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ado" sheetId="1" r:id="rId4"/>
    <sheet state="visible" name="SET+aging(0 1)" sheetId="2" r:id="rId5"/>
    <sheet state="visible" name="SET+aging(1 0)" sheetId="3" r:id="rId6"/>
    <sheet state="visible" name="SET(1 0)" sheetId="4" r:id="rId7"/>
    <sheet state="visible" name="SET(0 1) " sheetId="5" r:id="rId8"/>
    <sheet state="visible" name="SET(0 0)" sheetId="6" r:id="rId9"/>
    <sheet state="visible" name="SET+aging(0 0)" sheetId="7" r:id="rId10"/>
    <sheet state="visible" name="nand-gold in1" sheetId="8" r:id="rId11"/>
    <sheet state="visible" name=" nand-gold in2" sheetId="9" r:id="rId12"/>
    <sheet state="visible" name="nand-aging in1" sheetId="10" r:id="rId13"/>
    <sheet state="visible" name="nand-set IN2" sheetId="11" r:id="rId14"/>
    <sheet state="visible" name="nand-set IN1" sheetId="12" r:id="rId15"/>
    <sheet state="visible" name="nand set+aging IN1" sheetId="13" r:id="rId16"/>
    <sheet state="visible" name="nand set+aging IN2" sheetId="14" r:id="rId17"/>
  </sheets>
  <definedNames/>
  <calcPr/>
</workbook>
</file>

<file path=xl/sharedStrings.xml><?xml version="1.0" encoding="utf-8"?>
<sst xmlns="http://schemas.openxmlformats.org/spreadsheetml/2006/main" count="78" uniqueCount="22">
  <si>
    <t>gold - in1</t>
  </si>
  <si>
    <t>gold - in2</t>
  </si>
  <si>
    <t>aging - in1</t>
  </si>
  <si>
    <t>aging - in2</t>
  </si>
  <si>
    <t>HL</t>
  </si>
  <si>
    <t>LH</t>
  </si>
  <si>
    <t>FALL</t>
  </si>
  <si>
    <t>RISE</t>
  </si>
  <si>
    <t>AGING</t>
  </si>
  <si>
    <t>Input</t>
  </si>
  <si>
    <t>Saída</t>
  </si>
  <si>
    <t>1 0 1 - N hit</t>
  </si>
  <si>
    <t>0 1 0 - P hit</t>
  </si>
  <si>
    <t xml:space="preserve">1 0 1 - N hit </t>
  </si>
  <si>
    <t>0 0</t>
  </si>
  <si>
    <t>-</t>
  </si>
  <si>
    <t>0 1</t>
  </si>
  <si>
    <t>1 0</t>
  </si>
  <si>
    <t>TIME</t>
  </si>
  <si>
    <t>V(OUT)</t>
  </si>
  <si>
    <t>V(IN1)</t>
  </si>
  <si>
    <t>V(IN2)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</si>
</sst>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 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rgb="FF000000"/>
      <name val="&quot;Arial&quot;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1" numFmtId="0" xfId="0" applyAlignment="1" applyBorder="1" applyFont="1">
      <alignment readingOrder="0"/>
    </xf>
    <xf borderId="0" fillId="0" fontId="1" numFmtId="0" xfId="0" applyFont="1"/>
    <xf borderId="0" fillId="2" fontId="1" numFmtId="0" xfId="0" applyAlignment="1" applyFill="1" applyFont="1">
      <alignment horizontal="center" readingOrder="0"/>
    </xf>
    <xf borderId="1" fillId="0" fontId="1" numFmtId="0" xfId="0" applyAlignment="1" applyBorder="1" applyFont="1">
      <alignment horizontal="left" readingOrder="0"/>
    </xf>
    <xf borderId="1" fillId="3" fontId="2" numFmtId="0" xfId="0" applyAlignment="1" applyBorder="1" applyFill="1" applyFont="1">
      <alignment horizontal="left" readingOrder="0"/>
    </xf>
    <xf borderId="0" fillId="0" fontId="3" numFmtId="0" xfId="0" applyAlignment="1" applyFont="1">
      <alignment horizontal="left" readingOrder="0"/>
    </xf>
    <xf borderId="1" fillId="0" fontId="1" numFmtId="164" xfId="0" applyAlignment="1" applyBorder="1" applyFont="1" applyNumberFormat="1">
      <alignment horizontal="left" readingOrder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'SET+aging(0 1)'!$B$1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'SET+aging(0 1)'!$A$2:$A$10004</c:f>
            </c:strRef>
          </c:cat>
          <c:val>
            <c:numRef>
              <c:f>'SET+aging(0 1)'!$B$2:$B$10004</c:f>
              <c:numCache/>
            </c:numRef>
          </c:val>
          <c:smooth val="0"/>
        </c:ser>
        <c:ser>
          <c:idx val="1"/>
          <c:order val="1"/>
          <c:tx>
            <c:strRef>
              <c:f>'SET+aging(0 1)'!$C$1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'SET+aging(0 1)'!$A$2:$A$10004</c:f>
            </c:strRef>
          </c:cat>
          <c:val>
            <c:numRef>
              <c:f>'SET+aging(0 1)'!$C$2:$C$10004</c:f>
              <c:numCache/>
            </c:numRef>
          </c:val>
          <c:smooth val="0"/>
        </c:ser>
        <c:ser>
          <c:idx val="2"/>
          <c:order val="2"/>
          <c:tx>
            <c:strRef>
              <c:f>'SET+aging(0 1)'!$D$1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'SET+aging(0 1)'!$A$2:$A$10004</c:f>
            </c:strRef>
          </c:cat>
          <c:val>
            <c:numRef>
              <c:f>'SET+aging(0 1)'!$D$2:$D$10004</c:f>
              <c:numCache/>
            </c:numRef>
          </c:val>
          <c:smooth val="0"/>
        </c:ser>
        <c:axId val="1763917228"/>
        <c:axId val="1565308677"/>
      </c:lineChart>
      <c:catAx>
        <c:axId val="17639172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5308677"/>
      </c:catAx>
      <c:valAx>
        <c:axId val="15653086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39172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'SET+aging(1 0)'!$B$1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'SET+aging(1 0)'!$A$2:$A$10004</c:f>
            </c:strRef>
          </c:cat>
          <c:val>
            <c:numRef>
              <c:f>'SET+aging(1 0)'!$B$2:$B$10004</c:f>
              <c:numCache/>
            </c:numRef>
          </c:val>
          <c:smooth val="0"/>
        </c:ser>
        <c:ser>
          <c:idx val="1"/>
          <c:order val="1"/>
          <c:tx>
            <c:strRef>
              <c:f>'SET+aging(1 0)'!$C$1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'SET+aging(1 0)'!$A$2:$A$10004</c:f>
            </c:strRef>
          </c:cat>
          <c:val>
            <c:numRef>
              <c:f>'SET+aging(1 0)'!$C$2:$C$10004</c:f>
              <c:numCache/>
            </c:numRef>
          </c:val>
          <c:smooth val="0"/>
        </c:ser>
        <c:ser>
          <c:idx val="2"/>
          <c:order val="2"/>
          <c:tx>
            <c:strRef>
              <c:f>'SET+aging(1 0)'!$D$1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'SET+aging(1 0)'!$A$2:$A$10004</c:f>
            </c:strRef>
          </c:cat>
          <c:val>
            <c:numRef>
              <c:f>'SET+aging(1 0)'!$D$2:$D$10004</c:f>
              <c:numCache/>
            </c:numRef>
          </c:val>
          <c:smooth val="0"/>
        </c:ser>
        <c:axId val="905301525"/>
        <c:axId val="170428531"/>
      </c:lineChart>
      <c:catAx>
        <c:axId val="9053015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0428531"/>
      </c:catAx>
      <c:valAx>
        <c:axId val="1704285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53015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'SET(1 0)'!$B$1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'SET(1 0)'!$A$2:$A$10004</c:f>
            </c:strRef>
          </c:cat>
          <c:val>
            <c:numRef>
              <c:f>'SET(1 0)'!$B$2:$B$10004</c:f>
              <c:numCache/>
            </c:numRef>
          </c:val>
          <c:smooth val="0"/>
        </c:ser>
        <c:ser>
          <c:idx val="1"/>
          <c:order val="1"/>
          <c:tx>
            <c:strRef>
              <c:f>'SET(1 0)'!$C$1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'SET(1 0)'!$A$2:$A$10004</c:f>
            </c:strRef>
          </c:cat>
          <c:val>
            <c:numRef>
              <c:f>'SET(1 0)'!$C$2:$C$10004</c:f>
              <c:numCache/>
            </c:numRef>
          </c:val>
          <c:smooth val="0"/>
        </c:ser>
        <c:ser>
          <c:idx val="2"/>
          <c:order val="2"/>
          <c:tx>
            <c:strRef>
              <c:f>'SET(1 0)'!$D$1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'SET(1 0)'!$A$2:$A$10004</c:f>
            </c:strRef>
          </c:cat>
          <c:val>
            <c:numRef>
              <c:f>'SET(1 0)'!$D$2:$D$10004</c:f>
              <c:numCache/>
            </c:numRef>
          </c:val>
          <c:smooth val="0"/>
        </c:ser>
        <c:axId val="1113821271"/>
        <c:axId val="2120778183"/>
      </c:lineChart>
      <c:catAx>
        <c:axId val="1113821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0778183"/>
      </c:catAx>
      <c:valAx>
        <c:axId val="21207781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8212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'SET(0 1) 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'SET(0 1) '!$A$2:$A$10004</c:f>
            </c:strRef>
          </c:cat>
          <c:val>
            <c:numRef>
              <c:f>'SET(0 1) '!$B$2:$B$10004</c:f>
              <c:numCache/>
            </c:numRef>
          </c:val>
          <c:smooth val="0"/>
        </c:ser>
        <c:ser>
          <c:idx val="1"/>
          <c:order val="1"/>
          <c:tx>
            <c:strRef>
              <c:f>'SET(0 1) 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'SET(0 1) '!$A$2:$A$10004</c:f>
            </c:strRef>
          </c:cat>
          <c:val>
            <c:numRef>
              <c:f>'SET(0 1) '!$C$2:$C$10004</c:f>
              <c:numCache/>
            </c:numRef>
          </c:val>
          <c:smooth val="0"/>
        </c:ser>
        <c:ser>
          <c:idx val="2"/>
          <c:order val="2"/>
          <c:tx>
            <c:strRef>
              <c:f>'SET(0 1) 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'SET(0 1) '!$A$2:$A$10004</c:f>
            </c:strRef>
          </c:cat>
          <c:val>
            <c:numRef>
              <c:f>'SET(0 1) '!$D$2:$D$10004</c:f>
              <c:numCache/>
            </c:numRef>
          </c:val>
          <c:smooth val="0"/>
        </c:ser>
        <c:axId val="439587385"/>
        <c:axId val="526521444"/>
      </c:lineChart>
      <c:catAx>
        <c:axId val="4395873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6521444"/>
      </c:catAx>
      <c:valAx>
        <c:axId val="5265214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958738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'SET(0 0)'!$B$1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'SET(0 0)'!$A$2:$A$10004</c:f>
            </c:strRef>
          </c:cat>
          <c:val>
            <c:numRef>
              <c:f>'SET(0 0)'!$B$2:$B$10004</c:f>
              <c:numCache/>
            </c:numRef>
          </c:val>
          <c:smooth val="0"/>
        </c:ser>
        <c:ser>
          <c:idx val="1"/>
          <c:order val="1"/>
          <c:tx>
            <c:strRef>
              <c:f>'SET(0 0)'!$C$1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'SET(0 0)'!$A$2:$A$10004</c:f>
            </c:strRef>
          </c:cat>
          <c:val>
            <c:numRef>
              <c:f>'SET(0 0)'!$C$2:$C$10004</c:f>
              <c:numCache/>
            </c:numRef>
          </c:val>
          <c:smooth val="0"/>
        </c:ser>
        <c:ser>
          <c:idx val="2"/>
          <c:order val="2"/>
          <c:tx>
            <c:strRef>
              <c:f>'SET(0 0)'!$D$1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'SET(0 0)'!$A$2:$A$10004</c:f>
            </c:strRef>
          </c:cat>
          <c:val>
            <c:numRef>
              <c:f>'SET(0 0)'!$D$2:$D$10004</c:f>
              <c:numCache/>
            </c:numRef>
          </c:val>
          <c:smooth val="0"/>
        </c:ser>
        <c:axId val="1119670571"/>
        <c:axId val="898510189"/>
      </c:lineChart>
      <c:catAx>
        <c:axId val="11196705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8510189"/>
      </c:catAx>
      <c:valAx>
        <c:axId val="8985101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96705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'SET+aging(0 0)'!$B$1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'SET+aging(0 0)'!$A$2:$A$10004</c:f>
            </c:strRef>
          </c:cat>
          <c:val>
            <c:numRef>
              <c:f>'SET+aging(0 0)'!$B$2:$B$10004</c:f>
              <c:numCache/>
            </c:numRef>
          </c:val>
          <c:smooth val="0"/>
        </c:ser>
        <c:ser>
          <c:idx val="1"/>
          <c:order val="1"/>
          <c:tx>
            <c:strRef>
              <c:f>'SET+aging(0 0)'!$C$1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'SET+aging(0 0)'!$A$2:$A$10004</c:f>
            </c:strRef>
          </c:cat>
          <c:val>
            <c:numRef>
              <c:f>'SET+aging(0 0)'!$C$2:$C$10004</c:f>
              <c:numCache/>
            </c:numRef>
          </c:val>
          <c:smooth val="0"/>
        </c:ser>
        <c:ser>
          <c:idx val="2"/>
          <c:order val="2"/>
          <c:tx>
            <c:strRef>
              <c:f>'SET+aging(0 0)'!$D$1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'SET+aging(0 0)'!$A$2:$A$10004</c:f>
            </c:strRef>
          </c:cat>
          <c:val>
            <c:numRef>
              <c:f>'SET+aging(0 0)'!$D$2:$D$10004</c:f>
              <c:numCache/>
            </c:numRef>
          </c:val>
          <c:smooth val="0"/>
        </c:ser>
        <c:axId val="930524748"/>
        <c:axId val="1127013848"/>
      </c:lineChart>
      <c:catAx>
        <c:axId val="9305247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7013848"/>
      </c:catAx>
      <c:valAx>
        <c:axId val="112701384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05247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'nand-gold in1'!$B$1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'nand-gold in1'!$B$2:$B$10004</c:f>
              <c:numCache/>
            </c:numRef>
          </c:val>
          <c:smooth val="0"/>
        </c:ser>
        <c:ser>
          <c:idx val="1"/>
          <c:order val="1"/>
          <c:tx>
            <c:strRef>
              <c:f>'nand-gold in1'!$C$1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'nand-gold in1'!$C$2:$C$10004</c:f>
              <c:numCache/>
            </c:numRef>
          </c:val>
          <c:smooth val="0"/>
        </c:ser>
        <c:ser>
          <c:idx val="2"/>
          <c:order val="2"/>
          <c:tx>
            <c:strRef>
              <c:f>'nand-gold in1'!$D$1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'nand-gold in1'!$D$2:$D$10004</c:f>
              <c:numCache/>
            </c:numRef>
          </c:val>
          <c:smooth val="0"/>
        </c:ser>
        <c:axId val="576563616"/>
        <c:axId val="1936569474"/>
      </c:lineChart>
      <c:catAx>
        <c:axId val="57656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6569474"/>
      </c:catAx>
      <c:valAx>
        <c:axId val="19365694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65636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 nand-gold in2'!$B$1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 nand-gold in2'!$B$2:$B$10004</c:f>
              <c:numCache/>
            </c:numRef>
          </c:val>
          <c:smooth val="0"/>
        </c:ser>
        <c:ser>
          <c:idx val="1"/>
          <c:order val="1"/>
          <c:tx>
            <c:strRef>
              <c:f>' nand-gold in2'!$C$1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 nand-gold in2'!$C$2:$C$10004</c:f>
              <c:numCache/>
            </c:numRef>
          </c:val>
          <c:smooth val="0"/>
        </c:ser>
        <c:ser>
          <c:idx val="2"/>
          <c:order val="2"/>
          <c:tx>
            <c:strRef>
              <c:f>' nand-gold in2'!$D$1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 nand-gold in2'!$D$2:$D$10004</c:f>
              <c:numCache/>
            </c:numRef>
          </c:val>
          <c:smooth val="0"/>
        </c:ser>
        <c:axId val="448650350"/>
        <c:axId val="958552040"/>
      </c:lineChart>
      <c:catAx>
        <c:axId val="4486503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8552040"/>
      </c:catAx>
      <c:valAx>
        <c:axId val="958552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6503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'nand-aging in1'!$B$1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'nand-aging in1'!$B$2:$B$10004</c:f>
              <c:numCache/>
            </c:numRef>
          </c:val>
          <c:smooth val="0"/>
        </c:ser>
        <c:ser>
          <c:idx val="1"/>
          <c:order val="1"/>
          <c:tx>
            <c:strRef>
              <c:f>'nand-aging in1'!$C$1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'nand-aging in1'!$C$2:$C$10004</c:f>
              <c:numCache/>
            </c:numRef>
          </c:val>
          <c:smooth val="0"/>
        </c:ser>
        <c:ser>
          <c:idx val="2"/>
          <c:order val="2"/>
          <c:tx>
            <c:strRef>
              <c:f>'nand-aging in1'!$D$1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'nand-aging in1'!$D$2:$D$10004</c:f>
              <c:numCache/>
            </c:numRef>
          </c:val>
          <c:smooth val="0"/>
        </c:ser>
        <c:axId val="114381920"/>
        <c:axId val="203676631"/>
      </c:lineChart>
      <c:catAx>
        <c:axId val="11438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676631"/>
      </c:catAx>
      <c:valAx>
        <c:axId val="2036766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3819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'nand-set IN2'!$B$1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'nand-set IN2'!$A$2:$A$10004</c:f>
            </c:strRef>
          </c:cat>
          <c:val>
            <c:numRef>
              <c:f>'nand-set IN2'!$B$2:$B$10004</c:f>
              <c:numCache/>
            </c:numRef>
          </c:val>
          <c:smooth val="0"/>
        </c:ser>
        <c:ser>
          <c:idx val="1"/>
          <c:order val="1"/>
          <c:tx>
            <c:strRef>
              <c:f>'nand-set IN2'!$C$1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'nand-set IN2'!$A$2:$A$10004</c:f>
            </c:strRef>
          </c:cat>
          <c:val>
            <c:numRef>
              <c:f>'nand-set IN2'!$C$2:$C$10004</c:f>
              <c:numCache/>
            </c:numRef>
          </c:val>
          <c:smooth val="0"/>
        </c:ser>
        <c:ser>
          <c:idx val="2"/>
          <c:order val="2"/>
          <c:tx>
            <c:strRef>
              <c:f>'nand-set IN2'!$D$1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'nand-set IN2'!$A$2:$A$10004</c:f>
            </c:strRef>
          </c:cat>
          <c:val>
            <c:numRef>
              <c:f>'nand-set IN2'!$D$2:$D$10004</c:f>
              <c:numCache/>
            </c:numRef>
          </c:val>
          <c:smooth val="0"/>
        </c:ser>
        <c:axId val="783329876"/>
        <c:axId val="664523603"/>
      </c:lineChart>
      <c:catAx>
        <c:axId val="7833298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4523603"/>
      </c:catAx>
      <c:valAx>
        <c:axId val="6645236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33298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'nand-set IN1'!$B$1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'nand-set IN1'!$A$2:$A$10004</c:f>
            </c:strRef>
          </c:cat>
          <c:val>
            <c:numRef>
              <c:f>'nand-set IN1'!$B$2:$B$10004</c:f>
              <c:numCache/>
            </c:numRef>
          </c:val>
          <c:smooth val="0"/>
        </c:ser>
        <c:ser>
          <c:idx val="1"/>
          <c:order val="1"/>
          <c:tx>
            <c:strRef>
              <c:f>'nand-set IN1'!$C$1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'nand-set IN1'!$A$2:$A$10004</c:f>
            </c:strRef>
          </c:cat>
          <c:val>
            <c:numRef>
              <c:f>'nand-set IN1'!$C$2:$C$10004</c:f>
              <c:numCache/>
            </c:numRef>
          </c:val>
          <c:smooth val="0"/>
        </c:ser>
        <c:ser>
          <c:idx val="2"/>
          <c:order val="2"/>
          <c:tx>
            <c:strRef>
              <c:f>'nand-set IN1'!$D$1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'nand-set IN1'!$A$2:$A$10004</c:f>
            </c:strRef>
          </c:cat>
          <c:val>
            <c:numRef>
              <c:f>'nand-set IN1'!$D$2:$D$10004</c:f>
              <c:numCache/>
            </c:numRef>
          </c:val>
          <c:smooth val="0"/>
        </c:ser>
        <c:axId val="556908561"/>
        <c:axId val="2058703711"/>
      </c:lineChart>
      <c:catAx>
        <c:axId val="5569085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8703711"/>
      </c:catAx>
      <c:valAx>
        <c:axId val="20587037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69085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'nand set+aging IN1'!$B$1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'nand set+aging IN1'!$A$2:$A$377</c:f>
            </c:strRef>
          </c:cat>
          <c:val>
            <c:numRef>
              <c:f>'nand set+aging IN1'!$B$2:$B$377</c:f>
              <c:numCache/>
            </c:numRef>
          </c:val>
          <c:smooth val="0"/>
        </c:ser>
        <c:ser>
          <c:idx val="1"/>
          <c:order val="1"/>
          <c:tx>
            <c:strRef>
              <c:f>'nand set+aging IN1'!$C$1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'nand set+aging IN1'!$A$2:$A$377</c:f>
            </c:strRef>
          </c:cat>
          <c:val>
            <c:numRef>
              <c:f>'nand set+aging IN1'!$C$2:$C$377</c:f>
              <c:numCache/>
            </c:numRef>
          </c:val>
          <c:smooth val="0"/>
        </c:ser>
        <c:ser>
          <c:idx val="2"/>
          <c:order val="2"/>
          <c:tx>
            <c:strRef>
              <c:f>'nand set+aging IN1'!$D$1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'nand set+aging IN1'!$A$2:$A$377</c:f>
            </c:strRef>
          </c:cat>
          <c:val>
            <c:numRef>
              <c:f>'nand set+aging IN1'!$D$2:$D$377</c:f>
              <c:numCache/>
            </c:numRef>
          </c:val>
          <c:smooth val="0"/>
        </c:ser>
        <c:axId val="970110360"/>
        <c:axId val="146717190"/>
      </c:lineChart>
      <c:catAx>
        <c:axId val="970110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717190"/>
      </c:catAx>
      <c:valAx>
        <c:axId val="1467171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01103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V(OUT), V(IN1) e V(IN2)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'nand set+aging IN2'!$B$1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'nand set+aging IN2'!$A$2:$A$394</c:f>
            </c:strRef>
          </c:cat>
          <c:val>
            <c:numRef>
              <c:f>'nand set+aging IN2'!$B$2:$B$394</c:f>
              <c:numCache/>
            </c:numRef>
          </c:val>
          <c:smooth val="0"/>
        </c:ser>
        <c:ser>
          <c:idx val="1"/>
          <c:order val="1"/>
          <c:tx>
            <c:strRef>
              <c:f>'nand set+aging IN2'!$C$1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'nand set+aging IN2'!$A$2:$A$394</c:f>
            </c:strRef>
          </c:cat>
          <c:val>
            <c:numRef>
              <c:f>'nand set+aging IN2'!$C$2:$C$394</c:f>
              <c:numCache/>
            </c:numRef>
          </c:val>
          <c:smooth val="0"/>
        </c:ser>
        <c:ser>
          <c:idx val="2"/>
          <c:order val="2"/>
          <c:tx>
            <c:strRef>
              <c:f>'nand set+aging IN2'!$D$1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'nand set+aging IN2'!$A$2:$A$394</c:f>
            </c:strRef>
          </c:cat>
          <c:val>
            <c:numRef>
              <c:f>'nand set+aging IN2'!$D$2:$D$394</c:f>
              <c:numCache/>
            </c:numRef>
          </c:val>
          <c:smooth val="0"/>
        </c:ser>
        <c:axId val="1361033448"/>
        <c:axId val="738693195"/>
      </c:lineChart>
      <c:catAx>
        <c:axId val="136103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8693195"/>
      </c:catAx>
      <c:valAx>
        <c:axId val="738693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10334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95250</xdr:rowOff>
    </xdr:from>
    <xdr:ext cx="57150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95250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371475</xdr:colOff>
      <xdr:row>0</xdr:row>
      <xdr:rowOff>142875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95250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95250</xdr:rowOff>
    </xdr:from>
    <xdr:ext cx="5715000" cy="353377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95250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1</xdr:row>
      <xdr:rowOff>9525</xdr:rowOff>
    </xdr:from>
    <xdr:ext cx="5715000" cy="35337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638175</xdr:colOff>
      <xdr:row>0</xdr:row>
      <xdr:rowOff>47625</xdr:rowOff>
    </xdr:from>
    <xdr:ext cx="5715000" cy="35337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466725</xdr:colOff>
      <xdr:row>0</xdr:row>
      <xdr:rowOff>0</xdr:rowOff>
    </xdr:from>
    <xdr:ext cx="5715000" cy="3533775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1</xdr:row>
      <xdr:rowOff>38100</xdr:rowOff>
    </xdr:from>
    <xdr:ext cx="5715000" cy="3533775"/>
    <xdr:graphicFrame>
      <xdr:nvGraphicFramePr>
        <xdr:cNvPr id="10" name="Chart 10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1</xdr:row>
      <xdr:rowOff>38100</xdr:rowOff>
    </xdr:from>
    <xdr:ext cx="5715000" cy="3533775"/>
    <xdr:graphicFrame>
      <xdr:nvGraphicFramePr>
        <xdr:cNvPr id="11" name="Chart 1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657225</xdr:colOff>
      <xdr:row>0</xdr:row>
      <xdr:rowOff>0</xdr:rowOff>
    </xdr:from>
    <xdr:ext cx="5715000" cy="3533775"/>
    <xdr:graphicFrame>
      <xdr:nvGraphicFramePr>
        <xdr:cNvPr id="12" name="Chart 1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895350</xdr:colOff>
      <xdr:row>0</xdr:row>
      <xdr:rowOff>95250</xdr:rowOff>
    </xdr:from>
    <xdr:ext cx="5715000" cy="3533775"/>
    <xdr:graphicFrame>
      <xdr:nvGraphicFramePr>
        <xdr:cNvPr id="13" name="Chart 1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2">
      <c r="C2" s="1"/>
      <c r="D2" s="2" t="s">
        <v>0</v>
      </c>
      <c r="E2" s="2" t="s">
        <v>1</v>
      </c>
      <c r="F2" s="2" t="s">
        <v>2</v>
      </c>
      <c r="G2" s="2" t="s">
        <v>3</v>
      </c>
    </row>
    <row r="3">
      <c r="C3" s="2" t="s">
        <v>4</v>
      </c>
      <c r="D3" s="2">
        <v>2.33086</v>
      </c>
      <c r="E3" s="2">
        <v>2.591472</v>
      </c>
      <c r="F3" s="2">
        <v>2.760503</v>
      </c>
      <c r="G3" s="2">
        <v>3.236111</v>
      </c>
      <c r="H3" s="3">
        <f t="shared" ref="H3:H6" si="1">G3/E3</f>
        <v>1.24875399</v>
      </c>
    </row>
    <row r="4">
      <c r="C4" s="2" t="s">
        <v>5</v>
      </c>
      <c r="D4" s="2">
        <v>2.199661</v>
      </c>
      <c r="E4" s="2">
        <v>3.227072</v>
      </c>
      <c r="F4" s="2">
        <v>2.646262</v>
      </c>
      <c r="G4" s="2">
        <v>3.743401</v>
      </c>
      <c r="H4" s="3">
        <f t="shared" si="1"/>
        <v>1.159999219</v>
      </c>
    </row>
    <row r="5">
      <c r="C5" s="2" t="s">
        <v>6</v>
      </c>
      <c r="D5" s="2">
        <v>1.862084</v>
      </c>
      <c r="E5" s="2">
        <v>1.855985</v>
      </c>
      <c r="F5" s="2">
        <v>1.788394</v>
      </c>
      <c r="G5" s="2">
        <v>1.936324</v>
      </c>
      <c r="H5" s="3">
        <f t="shared" si="1"/>
        <v>1.043286449</v>
      </c>
    </row>
    <row r="6">
      <c r="C6" s="2" t="s">
        <v>7</v>
      </c>
      <c r="D6" s="2">
        <v>1.542839</v>
      </c>
      <c r="E6" s="2">
        <v>2.211234</v>
      </c>
      <c r="F6" s="2">
        <v>1.629799</v>
      </c>
      <c r="G6" s="2">
        <v>2.153014</v>
      </c>
      <c r="H6" s="3">
        <f t="shared" si="1"/>
        <v>0.9736708101</v>
      </c>
    </row>
    <row r="9">
      <c r="G9" s="4" t="s">
        <v>8</v>
      </c>
    </row>
    <row r="10"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12</v>
      </c>
    </row>
    <row r="11">
      <c r="C11" s="5" t="s">
        <v>14</v>
      </c>
      <c r="D11" s="5">
        <v>1.0</v>
      </c>
      <c r="E11" s="5">
        <v>97.0</v>
      </c>
      <c r="F11" s="5" t="s">
        <v>15</v>
      </c>
      <c r="G11" s="5">
        <v>87.0</v>
      </c>
      <c r="H11" s="5" t="s">
        <v>15</v>
      </c>
    </row>
    <row r="12">
      <c r="C12" s="5" t="s">
        <v>16</v>
      </c>
      <c r="D12" s="5">
        <v>1.0</v>
      </c>
      <c r="E12" s="6">
        <v>49.0</v>
      </c>
      <c r="F12" s="5" t="s">
        <v>15</v>
      </c>
      <c r="G12" s="6">
        <v>44.0</v>
      </c>
      <c r="H12" s="5" t="s">
        <v>15</v>
      </c>
    </row>
    <row r="13">
      <c r="C13" s="5" t="s">
        <v>17</v>
      </c>
      <c r="D13" s="5">
        <v>1.0</v>
      </c>
      <c r="E13" s="7">
        <v>49.0</v>
      </c>
      <c r="F13" s="5" t="s">
        <v>15</v>
      </c>
      <c r="G13" s="6">
        <v>44.0</v>
      </c>
      <c r="H13" s="5" t="s">
        <v>15</v>
      </c>
    </row>
    <row r="14">
      <c r="C14" s="8">
        <v>45292.0</v>
      </c>
      <c r="D14" s="5">
        <v>0.0</v>
      </c>
      <c r="E14" s="5" t="s">
        <v>15</v>
      </c>
      <c r="F14" s="6">
        <v>40.0</v>
      </c>
      <c r="G14" s="5" t="s">
        <v>15</v>
      </c>
      <c r="H14" s="6">
        <v>35.0</v>
      </c>
    </row>
  </sheetData>
  <mergeCells count="1">
    <mergeCell ref="G9:H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1.0E-5</v>
      </c>
      <c r="B3" s="10">
        <v>7.04010405E7</v>
      </c>
      <c r="C3" s="10">
        <v>700000.0</v>
      </c>
      <c r="D3" s="10">
        <v>0.0</v>
      </c>
    </row>
    <row r="4">
      <c r="A4" s="10">
        <v>2.0E-5</v>
      </c>
      <c r="B4" s="10">
        <v>7.06685083E7</v>
      </c>
      <c r="C4" s="10">
        <v>1400000.0</v>
      </c>
      <c r="D4" s="10">
        <v>0.0</v>
      </c>
    </row>
    <row r="5">
      <c r="A5" s="10">
        <v>3.0E-5</v>
      </c>
      <c r="B5" s="10">
        <v>7.08556493E7</v>
      </c>
      <c r="C5" s="10">
        <v>2100000.0</v>
      </c>
      <c r="D5" s="10">
        <v>0.0</v>
      </c>
    </row>
    <row r="6">
      <c r="A6" s="10">
        <v>4.0E-5</v>
      </c>
      <c r="B6" s="10">
        <v>7.09781545E7</v>
      </c>
      <c r="C6" s="10">
        <v>2800000.0</v>
      </c>
      <c r="D6" s="10">
        <v>0.0</v>
      </c>
    </row>
    <row r="7">
      <c r="A7" s="10">
        <v>5.0E-5</v>
      </c>
      <c r="B7" s="10">
        <v>7.11006597E7</v>
      </c>
      <c r="C7" s="10">
        <v>3500000.0</v>
      </c>
      <c r="D7" s="10">
        <v>0.0</v>
      </c>
    </row>
    <row r="8">
      <c r="A8" s="10">
        <v>6.0E-5</v>
      </c>
      <c r="B8" s="10">
        <v>7.11456191E7</v>
      </c>
      <c r="C8" s="10">
        <v>4200000.0</v>
      </c>
      <c r="D8" s="10">
        <v>0.0</v>
      </c>
    </row>
    <row r="9">
      <c r="A9" s="10">
        <v>7.0E-5</v>
      </c>
      <c r="B9" s="10">
        <v>7.11809941E7</v>
      </c>
      <c r="C9" s="10">
        <v>4900000.0</v>
      </c>
      <c r="D9" s="10">
        <v>0.0</v>
      </c>
    </row>
    <row r="10">
      <c r="A10" s="10">
        <v>8.0E-5</v>
      </c>
      <c r="B10" s="10">
        <v>7.12163692E7</v>
      </c>
      <c r="C10" s="10">
        <v>5600000.0</v>
      </c>
      <c r="D10" s="10">
        <v>0.0</v>
      </c>
    </row>
    <row r="11">
      <c r="A11" s="10">
        <v>9.0E-5</v>
      </c>
      <c r="B11" s="10">
        <v>7.12517442E7</v>
      </c>
      <c r="C11" s="10">
        <v>6300000.0</v>
      </c>
      <c r="D11" s="10">
        <v>0.0</v>
      </c>
    </row>
    <row r="12">
      <c r="A12" s="10">
        <v>1.0E-4</v>
      </c>
      <c r="B12" s="10">
        <v>7.12871193E7</v>
      </c>
      <c r="C12" s="10">
        <v>7000000.0</v>
      </c>
      <c r="D12" s="10">
        <v>0.0</v>
      </c>
    </row>
    <row r="13">
      <c r="A13" s="10">
        <v>1.1E-4</v>
      </c>
      <c r="B13" s="10">
        <v>7.1300391E7</v>
      </c>
      <c r="C13" s="10">
        <v>7700000.0</v>
      </c>
      <c r="D13" s="10">
        <v>0.0</v>
      </c>
    </row>
    <row r="14">
      <c r="A14" s="10">
        <v>1.2E-4</v>
      </c>
      <c r="B14" s="10">
        <v>7.13070605E7</v>
      </c>
      <c r="C14" s="10">
        <v>8400000.0</v>
      </c>
      <c r="D14" s="10">
        <v>0.0</v>
      </c>
    </row>
    <row r="15">
      <c r="A15" s="10">
        <v>1.3E-4</v>
      </c>
      <c r="B15" s="10">
        <v>7.13137299E7</v>
      </c>
      <c r="C15" s="10">
        <v>9100000.0</v>
      </c>
      <c r="D15" s="10">
        <v>0.0</v>
      </c>
    </row>
    <row r="16">
      <c r="A16" s="10">
        <v>1.4E-4</v>
      </c>
      <c r="B16" s="10">
        <v>7.13203993E7</v>
      </c>
      <c r="C16" s="10">
        <v>9800000.0</v>
      </c>
      <c r="D16" s="10">
        <v>0.0</v>
      </c>
    </row>
    <row r="17">
      <c r="A17" s="10">
        <v>1.5E-4</v>
      </c>
      <c r="B17" s="10">
        <v>7.13270688E7</v>
      </c>
      <c r="C17" s="10">
        <v>1.05E7</v>
      </c>
      <c r="D17" s="10">
        <v>0.0</v>
      </c>
    </row>
    <row r="18">
      <c r="A18" s="10">
        <v>1.6E-4</v>
      </c>
      <c r="B18" s="10">
        <v>7.13340331E7</v>
      </c>
      <c r="C18" s="10">
        <v>1.12E7</v>
      </c>
      <c r="D18" s="10">
        <v>0.0</v>
      </c>
    </row>
    <row r="19">
      <c r="A19" s="10">
        <v>1.7E-4</v>
      </c>
      <c r="B19" s="10">
        <v>7.13411562E7</v>
      </c>
      <c r="C19" s="10">
        <v>1.19E7</v>
      </c>
      <c r="D19" s="10">
        <v>0.0</v>
      </c>
    </row>
    <row r="20">
      <c r="A20" s="10">
        <v>1.8E-4</v>
      </c>
      <c r="B20" s="10">
        <v>7.13482792E7</v>
      </c>
      <c r="C20" s="10">
        <v>1.26E7</v>
      </c>
      <c r="D20" s="10">
        <v>0.0</v>
      </c>
    </row>
    <row r="21">
      <c r="A21" s="10">
        <v>1.9E-4</v>
      </c>
      <c r="B21" s="10">
        <v>7.13554023E7</v>
      </c>
      <c r="C21" s="10">
        <v>1.33E7</v>
      </c>
      <c r="D21" s="10">
        <v>0.0</v>
      </c>
    </row>
    <row r="22">
      <c r="A22" s="10">
        <v>2.0E-4</v>
      </c>
      <c r="B22" s="10">
        <v>7.13625254E7</v>
      </c>
      <c r="C22" s="10">
        <v>1.4E7</v>
      </c>
      <c r="D22" s="10">
        <v>0.0</v>
      </c>
    </row>
    <row r="23">
      <c r="A23" s="10">
        <v>2.1E-4</v>
      </c>
      <c r="B23" s="10">
        <v>7.13700645E7</v>
      </c>
      <c r="C23" s="10">
        <v>1.47E7</v>
      </c>
      <c r="D23" s="10">
        <v>0.0</v>
      </c>
    </row>
    <row r="24">
      <c r="A24" s="10">
        <v>2.2E-4</v>
      </c>
      <c r="B24" s="10">
        <v>7.13779724E7</v>
      </c>
      <c r="C24" s="10">
        <v>1.54E7</v>
      </c>
      <c r="D24" s="10">
        <v>0.0</v>
      </c>
    </row>
    <row r="25">
      <c r="A25" s="10">
        <v>2.3E-4</v>
      </c>
      <c r="B25" s="10">
        <v>7.13858804E7</v>
      </c>
      <c r="C25" s="10">
        <v>1.61E7</v>
      </c>
      <c r="D25" s="10">
        <v>0.0</v>
      </c>
    </row>
    <row r="26">
      <c r="A26" s="10">
        <v>2.4E-4</v>
      </c>
      <c r="B26" s="10">
        <v>7.13937884E7</v>
      </c>
      <c r="C26" s="10">
        <v>1.68E7</v>
      </c>
      <c r="D26" s="10">
        <v>0.0</v>
      </c>
    </row>
    <row r="27">
      <c r="A27" s="10">
        <v>2.5E-4</v>
      </c>
      <c r="B27" s="10">
        <v>7.14016963E7</v>
      </c>
      <c r="C27" s="10">
        <v>1.75E7</v>
      </c>
      <c r="D27" s="10">
        <v>0.0</v>
      </c>
    </row>
    <row r="28">
      <c r="A28" s="10">
        <v>2.6E-4</v>
      </c>
      <c r="B28" s="10">
        <v>7.14101765E7</v>
      </c>
      <c r="C28" s="10">
        <v>1.82E7</v>
      </c>
      <c r="D28" s="10">
        <v>0.0</v>
      </c>
    </row>
    <row r="29">
      <c r="A29" s="10">
        <v>2.7E-4</v>
      </c>
      <c r="B29" s="10">
        <v>7.141948E7</v>
      </c>
      <c r="C29" s="10">
        <v>1.89E7</v>
      </c>
      <c r="D29" s="10">
        <v>0.0</v>
      </c>
    </row>
    <row r="30">
      <c r="A30" s="10">
        <v>2.8E-4</v>
      </c>
      <c r="B30" s="10">
        <v>7.14287836E7</v>
      </c>
      <c r="C30" s="10">
        <v>1.96E7</v>
      </c>
      <c r="D30" s="10">
        <v>0.0</v>
      </c>
    </row>
    <row r="31">
      <c r="A31" s="10">
        <v>2.9E-4</v>
      </c>
      <c r="B31" s="10">
        <v>7.14380871E7</v>
      </c>
      <c r="C31" s="10">
        <v>2.03E7</v>
      </c>
      <c r="D31" s="10">
        <v>0.0</v>
      </c>
    </row>
    <row r="32">
      <c r="A32" s="10">
        <v>3.0E-4</v>
      </c>
      <c r="B32" s="10">
        <v>7.14473906E7</v>
      </c>
      <c r="C32" s="10">
        <v>2.1E7</v>
      </c>
      <c r="D32" s="10">
        <v>0.0</v>
      </c>
    </row>
    <row r="33">
      <c r="A33" s="10">
        <v>3.1E-4</v>
      </c>
      <c r="B33" s="10">
        <v>7.14566942E7</v>
      </c>
      <c r="C33" s="10">
        <v>2.17E7</v>
      </c>
      <c r="D33" s="10">
        <v>0.0</v>
      </c>
    </row>
    <row r="34">
      <c r="A34" s="10">
        <v>3.2E-4</v>
      </c>
      <c r="B34" s="10">
        <v>7.14659977E7</v>
      </c>
      <c r="C34" s="10">
        <v>2.24E7</v>
      </c>
      <c r="D34" s="10">
        <v>0.0</v>
      </c>
    </row>
    <row r="35">
      <c r="A35" s="10">
        <v>3.3E-4</v>
      </c>
      <c r="B35" s="10">
        <v>7.14753013E7</v>
      </c>
      <c r="C35" s="10">
        <v>2.31E7</v>
      </c>
      <c r="D35" s="10">
        <v>0.0</v>
      </c>
    </row>
    <row r="36">
      <c r="A36" s="10">
        <v>3.4E-4</v>
      </c>
      <c r="B36" s="10">
        <v>7.14846048E7</v>
      </c>
      <c r="C36" s="10">
        <v>2.38E7</v>
      </c>
      <c r="D36" s="10">
        <v>0.0</v>
      </c>
    </row>
    <row r="37">
      <c r="A37" s="10">
        <v>3.5E-4</v>
      </c>
      <c r="B37" s="10">
        <v>7.14939083E7</v>
      </c>
      <c r="C37" s="10">
        <v>2.45E7</v>
      </c>
      <c r="D37" s="10">
        <v>0.0</v>
      </c>
    </row>
    <row r="38">
      <c r="A38" s="10">
        <v>3.6E-4</v>
      </c>
      <c r="B38" s="10">
        <v>7.15033874E7</v>
      </c>
      <c r="C38" s="10">
        <v>2.52E7</v>
      </c>
      <c r="D38" s="10">
        <v>0.0</v>
      </c>
    </row>
    <row r="39">
      <c r="A39" s="10">
        <v>3.7E-4</v>
      </c>
      <c r="B39" s="10">
        <v>7.15137231E7</v>
      </c>
      <c r="C39" s="10">
        <v>2.59E7</v>
      </c>
      <c r="D39" s="10">
        <v>0.0</v>
      </c>
    </row>
    <row r="40">
      <c r="A40" s="10">
        <v>3.8E-4</v>
      </c>
      <c r="B40" s="10">
        <v>7.15240588E7</v>
      </c>
      <c r="C40" s="10">
        <v>2.66E7</v>
      </c>
      <c r="D40" s="10">
        <v>0.0</v>
      </c>
    </row>
    <row r="41">
      <c r="A41" s="10">
        <v>3.9E-4</v>
      </c>
      <c r="B41" s="10">
        <v>7.15343945E7</v>
      </c>
      <c r="C41" s="10">
        <v>2.73E7</v>
      </c>
      <c r="D41" s="10">
        <v>0.0</v>
      </c>
    </row>
    <row r="42">
      <c r="A42" s="10">
        <v>4.0E-4</v>
      </c>
      <c r="B42" s="10">
        <v>7.15447302E7</v>
      </c>
      <c r="C42" s="10">
        <v>2.8E7</v>
      </c>
      <c r="D42" s="10">
        <v>0.0</v>
      </c>
    </row>
    <row r="43">
      <c r="A43" s="10">
        <v>4.1E-4</v>
      </c>
      <c r="B43" s="10">
        <v>7.15550659E7</v>
      </c>
      <c r="C43" s="10">
        <v>2.87E7</v>
      </c>
      <c r="D43" s="10">
        <v>0.0</v>
      </c>
    </row>
    <row r="44">
      <c r="A44" s="10">
        <v>4.2E-4</v>
      </c>
      <c r="B44" s="10">
        <v>7.15654016E7</v>
      </c>
      <c r="C44" s="10">
        <v>2.94E7</v>
      </c>
      <c r="D44" s="10">
        <v>0.0</v>
      </c>
    </row>
    <row r="45">
      <c r="A45" s="10">
        <v>4.3E-4</v>
      </c>
      <c r="B45" s="10">
        <v>7.15757373E7</v>
      </c>
      <c r="C45" s="10">
        <v>3.01E7</v>
      </c>
      <c r="D45" s="10">
        <v>0.0</v>
      </c>
    </row>
    <row r="46">
      <c r="A46" s="10">
        <v>4.4E-4</v>
      </c>
      <c r="B46" s="10">
        <v>7.1586073E7</v>
      </c>
      <c r="C46" s="10">
        <v>3.08E7</v>
      </c>
      <c r="D46" s="10">
        <v>0.0</v>
      </c>
    </row>
    <row r="47">
      <c r="A47" s="10">
        <v>4.5E-4</v>
      </c>
      <c r="B47" s="10">
        <v>7.15964087E7</v>
      </c>
      <c r="C47" s="10">
        <v>3.15E7</v>
      </c>
      <c r="D47" s="10">
        <v>0.0</v>
      </c>
    </row>
    <row r="48">
      <c r="A48" s="10">
        <v>4.6E-4</v>
      </c>
      <c r="B48" s="10">
        <v>7.16067444E7</v>
      </c>
      <c r="C48" s="10">
        <v>3.22E7</v>
      </c>
      <c r="D48" s="10">
        <v>0.0</v>
      </c>
    </row>
    <row r="49">
      <c r="A49" s="10">
        <v>4.7E-4</v>
      </c>
      <c r="B49" s="10">
        <v>7.16170801E7</v>
      </c>
      <c r="C49" s="10">
        <v>3.29E7</v>
      </c>
      <c r="D49" s="10">
        <v>0.0</v>
      </c>
    </row>
    <row r="50">
      <c r="A50" s="10">
        <v>4.8E-4</v>
      </c>
      <c r="B50" s="10">
        <v>7.16274158E7</v>
      </c>
      <c r="C50" s="10">
        <v>3.36E7</v>
      </c>
      <c r="D50" s="10">
        <v>0.0</v>
      </c>
    </row>
    <row r="51">
      <c r="A51" s="10">
        <v>4.9E-4</v>
      </c>
      <c r="B51" s="10">
        <v>7.16377515E7</v>
      </c>
      <c r="C51" s="10">
        <v>3.43E7</v>
      </c>
      <c r="D51" s="10">
        <v>0.0</v>
      </c>
    </row>
    <row r="52">
      <c r="A52" s="10">
        <v>5.0E-4</v>
      </c>
      <c r="B52" s="10">
        <v>7.16480872E7</v>
      </c>
      <c r="C52" s="10">
        <v>3.5E7</v>
      </c>
      <c r="D52" s="10">
        <v>0.0</v>
      </c>
    </row>
    <row r="53">
      <c r="A53" s="10">
        <v>5.1E-4</v>
      </c>
      <c r="B53" s="10">
        <v>7.16584229E7</v>
      </c>
      <c r="C53" s="10">
        <v>3.57E7</v>
      </c>
      <c r="D53" s="10">
        <v>0.0</v>
      </c>
    </row>
    <row r="54">
      <c r="A54" s="10">
        <v>5.2E-4</v>
      </c>
      <c r="B54" s="10">
        <v>7.16687586E7</v>
      </c>
      <c r="C54" s="10">
        <v>3.64E7</v>
      </c>
      <c r="D54" s="10">
        <v>0.0</v>
      </c>
    </row>
    <row r="55">
      <c r="A55" s="10">
        <v>5.3E-4</v>
      </c>
      <c r="B55" s="10">
        <v>7.16790943E7</v>
      </c>
      <c r="C55" s="10">
        <v>3.71E7</v>
      </c>
      <c r="D55" s="10">
        <v>0.0</v>
      </c>
    </row>
    <row r="56">
      <c r="A56" s="10">
        <v>5.4E-4</v>
      </c>
      <c r="B56" s="10">
        <v>7.168943E7</v>
      </c>
      <c r="C56" s="10">
        <v>3.78E7</v>
      </c>
      <c r="D56" s="10">
        <v>0.0</v>
      </c>
    </row>
    <row r="57">
      <c r="A57" s="10">
        <v>5.5E-4</v>
      </c>
      <c r="B57" s="10">
        <v>7.16997657E7</v>
      </c>
      <c r="C57" s="10">
        <v>3.85E7</v>
      </c>
      <c r="D57" s="10">
        <v>0.0</v>
      </c>
    </row>
    <row r="58">
      <c r="A58" s="10">
        <v>5.6E-4</v>
      </c>
      <c r="B58" s="10">
        <v>7.17101014E7</v>
      </c>
      <c r="C58" s="10">
        <v>3.92E7</v>
      </c>
      <c r="D58" s="10">
        <v>0.0</v>
      </c>
    </row>
    <row r="59">
      <c r="A59" s="10">
        <v>5.7E-4</v>
      </c>
      <c r="B59" s="10">
        <v>7.1700198E7</v>
      </c>
      <c r="C59" s="10">
        <v>3.99E7</v>
      </c>
      <c r="D59" s="10">
        <v>0.0</v>
      </c>
    </row>
    <row r="60">
      <c r="A60" s="10">
        <v>5.8E-4</v>
      </c>
      <c r="B60" s="10">
        <v>7.16812015E7</v>
      </c>
      <c r="C60" s="10">
        <v>4.06E7</v>
      </c>
      <c r="D60" s="10">
        <v>0.0</v>
      </c>
    </row>
    <row r="61">
      <c r="A61" s="10">
        <v>5.9E-4</v>
      </c>
      <c r="B61" s="10">
        <v>7.1662205E7</v>
      </c>
      <c r="C61" s="10">
        <v>4.13E7</v>
      </c>
      <c r="D61" s="10">
        <v>0.0</v>
      </c>
    </row>
    <row r="62">
      <c r="A62" s="10">
        <v>6.0E-4</v>
      </c>
      <c r="B62" s="10">
        <v>7.16432086E7</v>
      </c>
      <c r="C62" s="10">
        <v>4.2E7</v>
      </c>
      <c r="D62" s="10">
        <v>0.0</v>
      </c>
    </row>
    <row r="63">
      <c r="A63" s="10">
        <v>6.1E-4</v>
      </c>
      <c r="B63" s="10">
        <v>7.16242121E7</v>
      </c>
      <c r="C63" s="10">
        <v>4.27E7</v>
      </c>
      <c r="D63" s="10">
        <v>0.0</v>
      </c>
    </row>
    <row r="64">
      <c r="A64" s="10">
        <v>6.2E-4</v>
      </c>
      <c r="B64" s="10">
        <v>7.16052157E7</v>
      </c>
      <c r="C64" s="10">
        <v>4.34E7</v>
      </c>
      <c r="D64" s="10">
        <v>0.0</v>
      </c>
    </row>
    <row r="65">
      <c r="A65" s="10">
        <v>6.3E-4</v>
      </c>
      <c r="B65" s="10">
        <v>7.15862192E7</v>
      </c>
      <c r="C65" s="10">
        <v>4.41E7</v>
      </c>
      <c r="D65" s="10">
        <v>0.0</v>
      </c>
    </row>
    <row r="66">
      <c r="A66" s="10">
        <v>6.4E-4</v>
      </c>
      <c r="B66" s="10">
        <v>7.15672228E7</v>
      </c>
      <c r="C66" s="10">
        <v>4.48E7</v>
      </c>
      <c r="D66" s="10">
        <v>0.0</v>
      </c>
    </row>
    <row r="67">
      <c r="A67" s="10">
        <v>6.5E-4</v>
      </c>
      <c r="B67" s="10">
        <v>7.15482263E7</v>
      </c>
      <c r="C67" s="10">
        <v>4.55E7</v>
      </c>
      <c r="D67" s="10">
        <v>0.0</v>
      </c>
    </row>
    <row r="68">
      <c r="A68" s="10">
        <v>6.6E-4</v>
      </c>
      <c r="B68" s="10">
        <v>7.15292299E7</v>
      </c>
      <c r="C68" s="10">
        <v>4.62E7</v>
      </c>
      <c r="D68" s="10">
        <v>0.0</v>
      </c>
    </row>
    <row r="69">
      <c r="A69" s="10">
        <v>6.7E-4</v>
      </c>
      <c r="B69" s="10">
        <v>7.15102334E7</v>
      </c>
      <c r="C69" s="10">
        <v>4.69E7</v>
      </c>
      <c r="D69" s="10">
        <v>0.0</v>
      </c>
    </row>
    <row r="70">
      <c r="A70" s="10">
        <v>6.8E-4</v>
      </c>
      <c r="B70" s="10">
        <v>7.1491237E7</v>
      </c>
      <c r="C70" s="10">
        <v>4.76E7</v>
      </c>
      <c r="D70" s="10">
        <v>0.0</v>
      </c>
    </row>
    <row r="71">
      <c r="A71" s="10">
        <v>6.9E-4</v>
      </c>
      <c r="B71" s="10">
        <v>7.14722405E7</v>
      </c>
      <c r="C71" s="10">
        <v>4.83E7</v>
      </c>
      <c r="D71" s="10">
        <v>0.0</v>
      </c>
    </row>
    <row r="72">
      <c r="A72" s="10">
        <v>7.0E-4</v>
      </c>
      <c r="B72" s="10">
        <v>7.14532441E7</v>
      </c>
      <c r="C72" s="10">
        <v>4.9E7</v>
      </c>
      <c r="D72" s="10">
        <v>0.0</v>
      </c>
    </row>
    <row r="73">
      <c r="A73" s="10">
        <v>7.1E-4</v>
      </c>
      <c r="B73" s="10">
        <v>7.14342476E7</v>
      </c>
      <c r="C73" s="10">
        <v>4.97E7</v>
      </c>
      <c r="D73" s="10">
        <v>0.0</v>
      </c>
    </row>
    <row r="74">
      <c r="A74" s="10">
        <v>7.2E-4</v>
      </c>
      <c r="B74" s="10">
        <v>7.14152511E7</v>
      </c>
      <c r="C74" s="10">
        <v>5.04E7</v>
      </c>
      <c r="D74" s="10">
        <v>0.0</v>
      </c>
    </row>
    <row r="75">
      <c r="A75" s="10">
        <v>7.3E-4</v>
      </c>
      <c r="B75" s="10">
        <v>7.13962547E7</v>
      </c>
      <c r="C75" s="10">
        <v>5.11E7</v>
      </c>
      <c r="D75" s="10">
        <v>0.0</v>
      </c>
    </row>
    <row r="76">
      <c r="A76" s="10">
        <v>7.4E-4</v>
      </c>
      <c r="B76" s="10">
        <v>7.13772582E7</v>
      </c>
      <c r="C76" s="10">
        <v>5.18E7</v>
      </c>
      <c r="D76" s="10">
        <v>0.0</v>
      </c>
    </row>
    <row r="77">
      <c r="A77" s="10">
        <v>7.5E-4</v>
      </c>
      <c r="B77" s="10">
        <v>7.13582618E7</v>
      </c>
      <c r="C77" s="10">
        <v>5.25E7</v>
      </c>
      <c r="D77" s="10">
        <v>0.0</v>
      </c>
    </row>
    <row r="78">
      <c r="A78" s="10">
        <v>7.6E-4</v>
      </c>
      <c r="B78" s="10">
        <v>7.13392653E7</v>
      </c>
      <c r="C78" s="10">
        <v>5.32E7</v>
      </c>
      <c r="D78" s="10">
        <v>0.0</v>
      </c>
    </row>
    <row r="79">
      <c r="A79" s="10">
        <v>7.7E-4</v>
      </c>
      <c r="B79" s="10">
        <v>7.13217526E7</v>
      </c>
      <c r="C79" s="10">
        <v>5.39E7</v>
      </c>
      <c r="D79" s="10">
        <v>0.0</v>
      </c>
    </row>
    <row r="80">
      <c r="A80" s="10">
        <v>7.8E-4</v>
      </c>
      <c r="B80" s="10">
        <v>7.13098216E7</v>
      </c>
      <c r="C80" s="10">
        <v>5.46E7</v>
      </c>
      <c r="D80" s="10">
        <v>0.0</v>
      </c>
    </row>
    <row r="81">
      <c r="A81" s="10">
        <v>7.9E-4</v>
      </c>
      <c r="B81" s="10">
        <v>7.12978905E7</v>
      </c>
      <c r="C81" s="10">
        <v>5.53E7</v>
      </c>
      <c r="D81" s="10">
        <v>0.0</v>
      </c>
    </row>
    <row r="82">
      <c r="A82" s="10">
        <v>8.0E-4</v>
      </c>
      <c r="B82" s="10">
        <v>7.1285399E7</v>
      </c>
      <c r="C82" s="10">
        <v>5.6E7</v>
      </c>
      <c r="D82" s="10">
        <v>0.0</v>
      </c>
    </row>
    <row r="83">
      <c r="A83" s="10">
        <v>8.1E-4</v>
      </c>
      <c r="B83" s="10">
        <v>7.12717582E7</v>
      </c>
      <c r="C83" s="10">
        <v>5.67E7</v>
      </c>
      <c r="D83" s="10">
        <v>0.0</v>
      </c>
    </row>
    <row r="84">
      <c r="A84" s="10">
        <v>8.2E-4</v>
      </c>
      <c r="B84" s="10">
        <v>7.12581174E7</v>
      </c>
      <c r="C84" s="10">
        <v>5.74E7</v>
      </c>
      <c r="D84" s="10">
        <v>0.0</v>
      </c>
    </row>
    <row r="85">
      <c r="A85" s="10">
        <v>8.3E-4</v>
      </c>
      <c r="B85" s="10">
        <v>7.12440048E7</v>
      </c>
      <c r="C85" s="10">
        <v>5.81E7</v>
      </c>
      <c r="D85" s="10">
        <v>0.0</v>
      </c>
    </row>
    <row r="86">
      <c r="A86" s="10">
        <v>8.4E-4</v>
      </c>
      <c r="B86" s="10">
        <v>7.12293055E7</v>
      </c>
      <c r="C86" s="10">
        <v>5.88E7</v>
      </c>
      <c r="D86" s="10">
        <v>0.0</v>
      </c>
    </row>
    <row r="87">
      <c r="A87" s="10">
        <v>8.5E-4</v>
      </c>
      <c r="B87" s="10">
        <v>7.12146061E7</v>
      </c>
      <c r="C87" s="10">
        <v>5.95E7</v>
      </c>
      <c r="D87" s="10">
        <v>0.0</v>
      </c>
    </row>
    <row r="88">
      <c r="A88" s="10">
        <v>8.6E-4</v>
      </c>
      <c r="B88" s="10">
        <v>7.11999067E7</v>
      </c>
      <c r="C88" s="10">
        <v>6.02E7</v>
      </c>
      <c r="D88" s="10">
        <v>0.0</v>
      </c>
    </row>
    <row r="89">
      <c r="A89" s="10">
        <v>8.7E-4</v>
      </c>
      <c r="B89" s="10">
        <v>7.11852073E7</v>
      </c>
      <c r="C89" s="10">
        <v>6.09E7</v>
      </c>
      <c r="D89" s="10">
        <v>0.0</v>
      </c>
    </row>
    <row r="90">
      <c r="A90" s="10">
        <v>8.8E-4</v>
      </c>
      <c r="B90" s="10">
        <v>7.11705079E7</v>
      </c>
      <c r="C90" s="10">
        <v>6.16E7</v>
      </c>
      <c r="D90" s="10">
        <v>0.0</v>
      </c>
    </row>
    <row r="91">
      <c r="A91" s="10">
        <v>8.9E-4</v>
      </c>
      <c r="B91" s="10">
        <v>7.11552657E7</v>
      </c>
      <c r="C91" s="10">
        <v>6.23E7</v>
      </c>
      <c r="D91" s="10">
        <v>0.0</v>
      </c>
    </row>
    <row r="92">
      <c r="A92" s="10">
        <v>9.0E-4</v>
      </c>
      <c r="B92" s="10">
        <v>7.11397695E7</v>
      </c>
      <c r="C92" s="10">
        <v>6.3E7</v>
      </c>
      <c r="D92" s="10">
        <v>0.0</v>
      </c>
    </row>
    <row r="93">
      <c r="A93" s="10">
        <v>9.1E-4</v>
      </c>
      <c r="B93" s="10">
        <v>7.11242733E7</v>
      </c>
      <c r="C93" s="10">
        <v>6.37E7</v>
      </c>
      <c r="D93" s="10">
        <v>0.0</v>
      </c>
    </row>
    <row r="94">
      <c r="A94" s="10">
        <v>9.2E-4</v>
      </c>
      <c r="B94" s="10">
        <v>7.11087771E7</v>
      </c>
      <c r="C94" s="10">
        <v>6.44E7</v>
      </c>
      <c r="D94" s="10">
        <v>0.0</v>
      </c>
    </row>
    <row r="95">
      <c r="A95" s="10">
        <v>9.3E-4</v>
      </c>
      <c r="B95" s="10">
        <v>7.10932809E7</v>
      </c>
      <c r="C95" s="10">
        <v>6.51E7</v>
      </c>
      <c r="D95" s="10">
        <v>0.0</v>
      </c>
    </row>
    <row r="96">
      <c r="A96" s="10">
        <v>9.4E-4</v>
      </c>
      <c r="B96" s="10">
        <v>7.10777847E7</v>
      </c>
      <c r="C96" s="10">
        <v>6.58E7</v>
      </c>
      <c r="D96" s="10">
        <v>0.0</v>
      </c>
    </row>
    <row r="97">
      <c r="A97" s="10">
        <v>9.5E-4</v>
      </c>
      <c r="B97" s="10">
        <v>7.10626355E7</v>
      </c>
      <c r="C97" s="10">
        <v>6.65E7</v>
      </c>
      <c r="D97" s="10">
        <v>0.0</v>
      </c>
    </row>
    <row r="98">
      <c r="A98" s="10">
        <v>9.6E-4</v>
      </c>
      <c r="B98" s="10">
        <v>7.10475178E7</v>
      </c>
      <c r="C98" s="10">
        <v>6.72E7</v>
      </c>
      <c r="D98" s="10">
        <v>0.0</v>
      </c>
    </row>
    <row r="99">
      <c r="A99" s="10">
        <v>9.7E-4</v>
      </c>
      <c r="B99" s="10">
        <v>7.10324002E7</v>
      </c>
      <c r="C99" s="10">
        <v>6.79E7</v>
      </c>
      <c r="D99" s="10">
        <v>0.0</v>
      </c>
    </row>
    <row r="100">
      <c r="A100" s="10">
        <v>9.8E-4</v>
      </c>
      <c r="B100" s="10">
        <v>7.10172825E7</v>
      </c>
      <c r="C100" s="10">
        <v>6.86E7</v>
      </c>
      <c r="D100" s="10">
        <v>0.0</v>
      </c>
    </row>
    <row r="101">
      <c r="A101" s="10">
        <v>9.9E-4</v>
      </c>
      <c r="B101" s="10">
        <v>7.10021648E7</v>
      </c>
      <c r="C101" s="10">
        <v>6.93E7</v>
      </c>
      <c r="D101" s="10">
        <v>0.0</v>
      </c>
    </row>
    <row r="102">
      <c r="A102" s="10">
        <v>0.001</v>
      </c>
      <c r="B102" s="10">
        <v>7.09871396E7</v>
      </c>
      <c r="C102" s="10">
        <v>7.0E7</v>
      </c>
      <c r="D102" s="10">
        <v>0.0</v>
      </c>
    </row>
    <row r="103">
      <c r="A103" s="10">
        <v>0.00101</v>
      </c>
      <c r="B103" s="10">
        <v>7.06724703E7</v>
      </c>
      <c r="C103" s="10">
        <v>7.0E7</v>
      </c>
      <c r="D103" s="10">
        <v>0.0</v>
      </c>
    </row>
    <row r="104">
      <c r="A104" s="10">
        <v>0.00102</v>
      </c>
      <c r="B104" s="10">
        <v>7.04347527E7</v>
      </c>
      <c r="C104" s="10">
        <v>7.0E7</v>
      </c>
      <c r="D104" s="10">
        <v>0.0</v>
      </c>
    </row>
    <row r="105">
      <c r="A105" s="10">
        <v>0.00103</v>
      </c>
      <c r="B105" s="10">
        <v>7.02588183E7</v>
      </c>
      <c r="C105" s="10">
        <v>7.0E7</v>
      </c>
      <c r="D105" s="10">
        <v>0.0</v>
      </c>
    </row>
    <row r="106">
      <c r="A106" s="10">
        <v>0.00104</v>
      </c>
      <c r="B106" s="10">
        <v>7.01206245E7</v>
      </c>
      <c r="C106" s="10">
        <v>7.0E7</v>
      </c>
      <c r="D106" s="10">
        <v>0.0</v>
      </c>
    </row>
    <row r="107">
      <c r="A107" s="10">
        <v>0.00105</v>
      </c>
      <c r="B107" s="10">
        <v>6.99913645E7</v>
      </c>
      <c r="C107" s="10">
        <v>7.0E7</v>
      </c>
      <c r="D107" s="10">
        <v>0.0</v>
      </c>
    </row>
    <row r="108">
      <c r="A108" s="10">
        <v>0.00106</v>
      </c>
      <c r="B108" s="10">
        <v>6.99261686E7</v>
      </c>
      <c r="C108" s="10">
        <v>7.0E7</v>
      </c>
      <c r="D108" s="10">
        <v>0.0</v>
      </c>
    </row>
    <row r="109">
      <c r="A109" s="10">
        <v>0.00107</v>
      </c>
      <c r="B109" s="10">
        <v>6.98609726E7</v>
      </c>
      <c r="C109" s="10">
        <v>7.0E7</v>
      </c>
      <c r="D109" s="10">
        <v>0.0</v>
      </c>
    </row>
    <row r="110">
      <c r="A110" s="10">
        <v>0.00108</v>
      </c>
      <c r="B110" s="10">
        <v>6.98212986E7</v>
      </c>
      <c r="C110" s="10">
        <v>7.0E7</v>
      </c>
      <c r="D110" s="10">
        <v>0.0</v>
      </c>
    </row>
    <row r="111">
      <c r="A111" s="10">
        <v>0.00109</v>
      </c>
      <c r="B111" s="10">
        <v>6.97934386E7</v>
      </c>
      <c r="C111" s="10">
        <v>7.0E7</v>
      </c>
      <c r="D111" s="10">
        <v>0.0</v>
      </c>
    </row>
    <row r="112">
      <c r="A112" s="10">
        <v>0.0011</v>
      </c>
      <c r="B112" s="10">
        <v>6.97710337E7</v>
      </c>
      <c r="C112" s="10">
        <v>7.0E7</v>
      </c>
      <c r="D112" s="10">
        <v>0.0</v>
      </c>
    </row>
    <row r="113">
      <c r="A113" s="10">
        <v>0.00111</v>
      </c>
      <c r="B113" s="10">
        <v>6.97654605E7</v>
      </c>
      <c r="C113" s="10">
        <v>7.0E7</v>
      </c>
      <c r="D113" s="10">
        <v>0.0</v>
      </c>
    </row>
    <row r="114">
      <c r="A114" s="10">
        <v>0.00112</v>
      </c>
      <c r="B114" s="10">
        <v>6.97598872E7</v>
      </c>
      <c r="C114" s="10">
        <v>7.0E7</v>
      </c>
      <c r="D114" s="10">
        <v>0.0</v>
      </c>
    </row>
    <row r="115">
      <c r="A115" s="10">
        <v>0.00113</v>
      </c>
      <c r="B115" s="10">
        <v>6.9754314E7</v>
      </c>
      <c r="C115" s="10">
        <v>7.0E7</v>
      </c>
      <c r="D115" s="10">
        <v>0.0</v>
      </c>
    </row>
    <row r="116">
      <c r="A116" s="10">
        <v>0.00114</v>
      </c>
      <c r="B116" s="10">
        <v>6.97487408E7</v>
      </c>
      <c r="C116" s="10">
        <v>7.0E7</v>
      </c>
      <c r="D116" s="10">
        <v>0.0</v>
      </c>
    </row>
    <row r="117">
      <c r="A117" s="10">
        <v>0.00115</v>
      </c>
      <c r="B117" s="10">
        <v>6.97472024E7</v>
      </c>
      <c r="C117" s="10">
        <v>7.0E7</v>
      </c>
      <c r="D117" s="10">
        <v>0.0</v>
      </c>
    </row>
    <row r="118">
      <c r="A118" s="10">
        <v>0.00116</v>
      </c>
      <c r="B118" s="10">
        <v>6.97526188E7</v>
      </c>
      <c r="C118" s="10">
        <v>7.0E7</v>
      </c>
      <c r="D118" s="10">
        <v>0.0</v>
      </c>
    </row>
    <row r="119">
      <c r="A119" s="10">
        <v>0.00117</v>
      </c>
      <c r="B119" s="10">
        <v>6.97580352E7</v>
      </c>
      <c r="C119" s="10">
        <v>7.0E7</v>
      </c>
      <c r="D119" s="10">
        <v>0.0</v>
      </c>
    </row>
    <row r="120">
      <c r="A120" s="10">
        <v>0.00118</v>
      </c>
      <c r="B120" s="10">
        <v>6.97634516E7</v>
      </c>
      <c r="C120" s="10">
        <v>7.0E7</v>
      </c>
      <c r="D120" s="10">
        <v>0.0</v>
      </c>
    </row>
    <row r="121">
      <c r="A121" s="10">
        <v>0.00119</v>
      </c>
      <c r="B121" s="10">
        <v>6.9768868E7</v>
      </c>
      <c r="C121" s="10">
        <v>7.0E7</v>
      </c>
      <c r="D121" s="10">
        <v>0.0</v>
      </c>
    </row>
    <row r="122">
      <c r="A122" s="10">
        <v>0.0012</v>
      </c>
      <c r="B122" s="10">
        <v>6.97744786E7</v>
      </c>
      <c r="C122" s="10">
        <v>7.0E7</v>
      </c>
      <c r="D122" s="10">
        <v>0.0</v>
      </c>
    </row>
    <row r="123">
      <c r="A123" s="10">
        <v>0.00121</v>
      </c>
      <c r="B123" s="10">
        <v>6.97802919E7</v>
      </c>
      <c r="C123" s="10">
        <v>7.0E7</v>
      </c>
      <c r="D123" s="10">
        <v>0.0</v>
      </c>
    </row>
    <row r="124">
      <c r="A124" s="10">
        <v>0.00122</v>
      </c>
      <c r="B124" s="10">
        <v>6.97861052E7</v>
      </c>
      <c r="C124" s="10">
        <v>7.0E7</v>
      </c>
      <c r="D124" s="10">
        <v>0.0</v>
      </c>
    </row>
    <row r="125">
      <c r="A125" s="10">
        <v>0.00123</v>
      </c>
      <c r="B125" s="10">
        <v>6.97919185E7</v>
      </c>
      <c r="C125" s="10">
        <v>7.0E7</v>
      </c>
      <c r="D125" s="10">
        <v>0.0</v>
      </c>
    </row>
    <row r="126">
      <c r="A126" s="10">
        <v>0.00124</v>
      </c>
      <c r="B126" s="10">
        <v>6.97977317E7</v>
      </c>
      <c r="C126" s="10">
        <v>7.0E7</v>
      </c>
      <c r="D126" s="10">
        <v>0.0</v>
      </c>
    </row>
    <row r="127">
      <c r="A127" s="10">
        <v>0.00125</v>
      </c>
      <c r="B127" s="10">
        <v>6.9803545E7</v>
      </c>
      <c r="C127" s="10">
        <v>7.0E7</v>
      </c>
      <c r="D127" s="10">
        <v>0.0</v>
      </c>
    </row>
    <row r="128">
      <c r="A128" s="10">
        <v>0.00126</v>
      </c>
      <c r="B128" s="10">
        <v>6.98093583E7</v>
      </c>
      <c r="C128" s="10">
        <v>7.0E7</v>
      </c>
      <c r="D128" s="10">
        <v>0.0</v>
      </c>
    </row>
    <row r="129">
      <c r="A129" s="10">
        <v>0.00127</v>
      </c>
      <c r="B129" s="10">
        <v>6.98151716E7</v>
      </c>
      <c r="C129" s="10">
        <v>7.0E7</v>
      </c>
      <c r="D129" s="10">
        <v>0.0</v>
      </c>
    </row>
    <row r="130">
      <c r="A130" s="10">
        <v>0.00128</v>
      </c>
      <c r="B130" s="10">
        <v>6.98209848E7</v>
      </c>
      <c r="C130" s="10">
        <v>7.0E7</v>
      </c>
      <c r="D130" s="10">
        <v>0.0</v>
      </c>
    </row>
    <row r="131">
      <c r="A131" s="10">
        <v>0.00129</v>
      </c>
      <c r="B131" s="10">
        <v>6.98267981E7</v>
      </c>
      <c r="C131" s="10">
        <v>7.0E7</v>
      </c>
      <c r="D131" s="10">
        <v>0.0</v>
      </c>
    </row>
    <row r="132">
      <c r="A132" s="10">
        <v>0.0013</v>
      </c>
      <c r="B132" s="10">
        <v>6.9831225E7</v>
      </c>
      <c r="C132" s="10">
        <v>7.0E7</v>
      </c>
      <c r="D132" s="10">
        <v>0.0</v>
      </c>
    </row>
    <row r="133">
      <c r="A133" s="10">
        <v>0.00131</v>
      </c>
      <c r="B133" s="10">
        <v>6.98351502E7</v>
      </c>
      <c r="C133" s="10">
        <v>7.0E7</v>
      </c>
      <c r="D133" s="10">
        <v>0.0</v>
      </c>
    </row>
    <row r="134">
      <c r="A134" s="10">
        <v>0.00132</v>
      </c>
      <c r="B134" s="10">
        <v>6.98390754E7</v>
      </c>
      <c r="C134" s="10">
        <v>7.0E7</v>
      </c>
      <c r="D134" s="10">
        <v>0.0</v>
      </c>
    </row>
    <row r="135">
      <c r="A135" s="10">
        <v>0.00133</v>
      </c>
      <c r="B135" s="10">
        <v>6.98430007E7</v>
      </c>
      <c r="C135" s="10">
        <v>7.0E7</v>
      </c>
      <c r="D135" s="10">
        <v>0.0</v>
      </c>
    </row>
    <row r="136">
      <c r="A136" s="10">
        <v>0.00134</v>
      </c>
      <c r="B136" s="10">
        <v>6.98469259E7</v>
      </c>
      <c r="C136" s="10">
        <v>7.0E7</v>
      </c>
      <c r="D136" s="10">
        <v>0.0</v>
      </c>
    </row>
    <row r="137">
      <c r="A137" s="10">
        <v>0.00135</v>
      </c>
      <c r="B137" s="10">
        <v>6.98508511E7</v>
      </c>
      <c r="C137" s="10">
        <v>7.0E7</v>
      </c>
      <c r="D137" s="10">
        <v>0.0</v>
      </c>
    </row>
    <row r="138">
      <c r="A138" s="10">
        <v>0.00136</v>
      </c>
      <c r="B138" s="10">
        <v>6.98547764E7</v>
      </c>
      <c r="C138" s="10">
        <v>7.0E7</v>
      </c>
      <c r="D138" s="10">
        <v>0.0</v>
      </c>
    </row>
    <row r="139">
      <c r="A139" s="10">
        <v>0.00137</v>
      </c>
      <c r="B139" s="10">
        <v>6.98587016E7</v>
      </c>
      <c r="C139" s="10">
        <v>7.0E7</v>
      </c>
      <c r="D139" s="10">
        <v>0.0</v>
      </c>
    </row>
    <row r="140">
      <c r="A140" s="10">
        <v>0.00138</v>
      </c>
      <c r="B140" s="10">
        <v>6.98626268E7</v>
      </c>
      <c r="C140" s="10">
        <v>7.0E7</v>
      </c>
      <c r="D140" s="10">
        <v>0.0</v>
      </c>
    </row>
    <row r="141">
      <c r="A141" s="10">
        <v>0.00139020929</v>
      </c>
      <c r="B141" s="10">
        <v>6.98666342E7</v>
      </c>
      <c r="C141" s="10">
        <v>7.0E7</v>
      </c>
      <c r="D141" s="10">
        <v>0.0</v>
      </c>
    </row>
    <row r="142">
      <c r="A142" s="10">
        <v>0.0014</v>
      </c>
      <c r="B142" s="10">
        <v>6.98690894E7</v>
      </c>
      <c r="C142" s="10">
        <v>7.0E7</v>
      </c>
      <c r="D142" s="10">
        <v>0.0</v>
      </c>
    </row>
    <row r="143">
      <c r="A143" s="10">
        <v>0.00141</v>
      </c>
      <c r="B143" s="10">
        <v>6.98715971E7</v>
      </c>
      <c r="C143" s="10">
        <v>7.0E7</v>
      </c>
      <c r="D143" s="10">
        <v>0.0</v>
      </c>
    </row>
    <row r="144">
      <c r="A144" s="10">
        <v>0.00142</v>
      </c>
      <c r="B144" s="10">
        <v>6.98741048E7</v>
      </c>
      <c r="C144" s="10">
        <v>7.0E7</v>
      </c>
      <c r="D144" s="10">
        <v>0.0</v>
      </c>
    </row>
    <row r="145">
      <c r="A145" s="10">
        <v>0.00143</v>
      </c>
      <c r="B145" s="10">
        <v>6.98766126E7</v>
      </c>
      <c r="C145" s="10">
        <v>7.0E7</v>
      </c>
      <c r="D145" s="10">
        <v>0.0</v>
      </c>
    </row>
    <row r="146">
      <c r="A146" s="10">
        <v>0.00144</v>
      </c>
      <c r="B146" s="10">
        <v>6.98791203E7</v>
      </c>
      <c r="C146" s="10">
        <v>7.0E7</v>
      </c>
      <c r="D146" s="10">
        <v>0.0</v>
      </c>
    </row>
    <row r="147">
      <c r="A147" s="10">
        <v>0.00145</v>
      </c>
      <c r="B147" s="10">
        <v>6.9881628E7</v>
      </c>
      <c r="C147" s="10">
        <v>7.0E7</v>
      </c>
      <c r="D147" s="10">
        <v>0.0</v>
      </c>
    </row>
    <row r="148">
      <c r="A148" s="10">
        <v>0.00146</v>
      </c>
      <c r="B148" s="10">
        <v>6.98841357E7</v>
      </c>
      <c r="C148" s="10">
        <v>7.0E7</v>
      </c>
      <c r="D148" s="10">
        <v>0.0</v>
      </c>
    </row>
    <row r="149">
      <c r="A149" s="10">
        <v>0.00147</v>
      </c>
      <c r="B149" s="10">
        <v>6.98866434E7</v>
      </c>
      <c r="C149" s="10">
        <v>7.0E7</v>
      </c>
      <c r="D149" s="10">
        <v>0.0</v>
      </c>
    </row>
    <row r="150">
      <c r="A150" s="10">
        <v>0.00148</v>
      </c>
      <c r="B150" s="10">
        <v>6.98891511E7</v>
      </c>
      <c r="C150" s="10">
        <v>7.0E7</v>
      </c>
      <c r="D150" s="10">
        <v>0.0</v>
      </c>
    </row>
    <row r="151">
      <c r="A151" s="10">
        <v>0.00149</v>
      </c>
      <c r="B151" s="10">
        <v>6.9891445E7</v>
      </c>
      <c r="C151" s="10">
        <v>7.0E7</v>
      </c>
      <c r="D151" s="10">
        <v>0.0</v>
      </c>
    </row>
    <row r="152">
      <c r="A152" s="10">
        <v>0.0015</v>
      </c>
      <c r="B152" s="10">
        <v>6.98929975E7</v>
      </c>
      <c r="C152" s="10">
        <v>7.0E7</v>
      </c>
      <c r="D152" s="10">
        <v>0.0</v>
      </c>
    </row>
    <row r="153">
      <c r="A153" s="10">
        <v>0.00151</v>
      </c>
      <c r="B153" s="10">
        <v>6.989455E7</v>
      </c>
      <c r="C153" s="10">
        <v>7.0E7</v>
      </c>
      <c r="D153" s="10">
        <v>0.0</v>
      </c>
    </row>
    <row r="154">
      <c r="A154" s="10">
        <v>0.00152</v>
      </c>
      <c r="B154" s="10">
        <v>6.98961024E7</v>
      </c>
      <c r="C154" s="10">
        <v>7.0E7</v>
      </c>
      <c r="D154" s="10">
        <v>0.0</v>
      </c>
    </row>
    <row r="155">
      <c r="A155" s="10">
        <v>0.00153</v>
      </c>
      <c r="B155" s="10">
        <v>6.98976549E7</v>
      </c>
      <c r="C155" s="10">
        <v>7.0E7</v>
      </c>
      <c r="D155" s="10">
        <v>0.0</v>
      </c>
    </row>
    <row r="156">
      <c r="A156" s="10">
        <v>0.00154</v>
      </c>
      <c r="B156" s="10">
        <v>6.98992074E7</v>
      </c>
      <c r="C156" s="10">
        <v>7.0E7</v>
      </c>
      <c r="D156" s="10">
        <v>0.0</v>
      </c>
    </row>
    <row r="157">
      <c r="A157" s="10">
        <v>0.00155</v>
      </c>
      <c r="B157" s="10">
        <v>6.99007598E7</v>
      </c>
      <c r="C157" s="10">
        <v>7.0E7</v>
      </c>
      <c r="D157" s="10">
        <v>0.0</v>
      </c>
    </row>
    <row r="158">
      <c r="A158" s="10">
        <v>0.00156</v>
      </c>
      <c r="B158" s="10">
        <v>6.99023123E7</v>
      </c>
      <c r="C158" s="10">
        <v>7.0E7</v>
      </c>
      <c r="D158" s="10">
        <v>0.0</v>
      </c>
    </row>
    <row r="159">
      <c r="A159" s="10">
        <v>0.00157</v>
      </c>
      <c r="B159" s="10">
        <v>6.99038648E7</v>
      </c>
      <c r="C159" s="10">
        <v>7.0E7</v>
      </c>
      <c r="D159" s="10">
        <v>0.0</v>
      </c>
    </row>
    <row r="160">
      <c r="A160" s="10">
        <v>0.00158</v>
      </c>
      <c r="B160" s="10">
        <v>6.99054172E7</v>
      </c>
      <c r="C160" s="10">
        <v>7.0E7</v>
      </c>
      <c r="D160" s="10">
        <v>0.0</v>
      </c>
    </row>
    <row r="161">
      <c r="A161" s="10">
        <v>0.00159</v>
      </c>
      <c r="B161" s="10">
        <v>6.99069697E7</v>
      </c>
      <c r="C161" s="10">
        <v>7.0E7</v>
      </c>
      <c r="D161" s="10">
        <v>0.0</v>
      </c>
    </row>
    <row r="162">
      <c r="A162" s="10">
        <v>0.0016</v>
      </c>
      <c r="B162" s="10">
        <v>6.99085222E7</v>
      </c>
      <c r="C162" s="10">
        <v>7.0E7</v>
      </c>
      <c r="D162" s="10">
        <v>0.0</v>
      </c>
    </row>
    <row r="163">
      <c r="A163" s="10">
        <v>0.00161</v>
      </c>
      <c r="B163" s="10">
        <v>6.99100746E7</v>
      </c>
      <c r="C163" s="10">
        <v>7.0E7</v>
      </c>
      <c r="D163" s="10">
        <v>0.0</v>
      </c>
    </row>
    <row r="164">
      <c r="A164" s="10">
        <v>0.00162</v>
      </c>
      <c r="B164" s="10">
        <v>6.99116271E7</v>
      </c>
      <c r="C164" s="10">
        <v>7.0E7</v>
      </c>
      <c r="D164" s="10">
        <v>0.0</v>
      </c>
    </row>
    <row r="165">
      <c r="A165" s="10">
        <v>0.00163</v>
      </c>
      <c r="B165" s="10">
        <v>6.99131795E7</v>
      </c>
      <c r="C165" s="10">
        <v>7.0E7</v>
      </c>
      <c r="D165" s="10">
        <v>0.0</v>
      </c>
    </row>
    <row r="166">
      <c r="A166" s="10">
        <v>0.00164</v>
      </c>
      <c r="B166" s="10">
        <v>6.9914732E7</v>
      </c>
      <c r="C166" s="10">
        <v>7.0E7</v>
      </c>
      <c r="D166" s="10">
        <v>0.0</v>
      </c>
    </row>
    <row r="167">
      <c r="A167" s="10">
        <v>0.00165</v>
      </c>
      <c r="B167" s="10">
        <v>6.99162845E7</v>
      </c>
      <c r="C167" s="10">
        <v>7.0E7</v>
      </c>
      <c r="D167" s="10">
        <v>0.0</v>
      </c>
    </row>
    <row r="168">
      <c r="A168" s="10">
        <v>0.00166</v>
      </c>
      <c r="B168" s="10">
        <v>6.99178369E7</v>
      </c>
      <c r="C168" s="10">
        <v>7.0E7</v>
      </c>
      <c r="D168" s="10">
        <v>0.0</v>
      </c>
    </row>
    <row r="169">
      <c r="A169" s="10">
        <v>0.00167</v>
      </c>
      <c r="B169" s="10">
        <v>6.99193894E7</v>
      </c>
      <c r="C169" s="10">
        <v>7.0E7</v>
      </c>
      <c r="D169" s="10">
        <v>0.0</v>
      </c>
    </row>
    <row r="170">
      <c r="A170" s="10">
        <v>0.00168</v>
      </c>
      <c r="B170" s="10">
        <v>6.99209419E7</v>
      </c>
      <c r="C170" s="10">
        <v>7.0E7</v>
      </c>
      <c r="D170" s="10">
        <v>0.0</v>
      </c>
    </row>
    <row r="171">
      <c r="A171" s="10">
        <v>0.00169</v>
      </c>
      <c r="B171" s="10">
        <v>6.99219137E7</v>
      </c>
      <c r="C171" s="10">
        <v>7.0E7</v>
      </c>
      <c r="D171" s="10">
        <v>0.0</v>
      </c>
    </row>
    <row r="172">
      <c r="A172" s="10">
        <v>0.0017</v>
      </c>
      <c r="B172" s="10">
        <v>6.99226523E7</v>
      </c>
      <c r="C172" s="10">
        <v>7.0E7</v>
      </c>
      <c r="D172" s="10">
        <v>0.0</v>
      </c>
    </row>
    <row r="173">
      <c r="A173" s="10">
        <v>0.00171</v>
      </c>
      <c r="B173" s="10">
        <v>6.99233909E7</v>
      </c>
      <c r="C173" s="10">
        <v>7.0E7</v>
      </c>
      <c r="D173" s="10">
        <v>0.0</v>
      </c>
    </row>
    <row r="174">
      <c r="A174" s="10">
        <v>0.00172</v>
      </c>
      <c r="B174" s="10">
        <v>6.99241295E7</v>
      </c>
      <c r="C174" s="10">
        <v>7.0E7</v>
      </c>
      <c r="D174" s="10">
        <v>0.0</v>
      </c>
    </row>
    <row r="175">
      <c r="A175" s="10">
        <v>0.00173</v>
      </c>
      <c r="B175" s="10">
        <v>6.99248681E7</v>
      </c>
      <c r="C175" s="10">
        <v>7.0E7</v>
      </c>
      <c r="D175" s="10">
        <v>0.0</v>
      </c>
    </row>
    <row r="176">
      <c r="A176" s="10">
        <v>0.00174</v>
      </c>
      <c r="B176" s="10">
        <v>6.99256067E7</v>
      </c>
      <c r="C176" s="10">
        <v>7.0E7</v>
      </c>
      <c r="D176" s="10">
        <v>0.0</v>
      </c>
    </row>
    <row r="177">
      <c r="A177" s="10">
        <v>0.00175</v>
      </c>
      <c r="B177" s="10">
        <v>6.99263453E7</v>
      </c>
      <c r="C177" s="10">
        <v>7.0E7</v>
      </c>
      <c r="D177" s="10">
        <v>0.0</v>
      </c>
    </row>
    <row r="178">
      <c r="A178" s="10">
        <v>0.00176</v>
      </c>
      <c r="B178" s="10">
        <v>6.99270839E7</v>
      </c>
      <c r="C178" s="10">
        <v>7.0E7</v>
      </c>
      <c r="D178" s="10">
        <v>0.0</v>
      </c>
    </row>
    <row r="179">
      <c r="A179" s="10">
        <v>0.00177</v>
      </c>
      <c r="B179" s="10">
        <v>6.99278225E7</v>
      </c>
      <c r="C179" s="10">
        <v>7.0E7</v>
      </c>
      <c r="D179" s="10">
        <v>0.0</v>
      </c>
    </row>
    <row r="180">
      <c r="A180" s="10">
        <v>0.00178</v>
      </c>
      <c r="B180" s="10">
        <v>6.99285611E7</v>
      </c>
      <c r="C180" s="10">
        <v>7.0E7</v>
      </c>
      <c r="D180" s="10">
        <v>0.0</v>
      </c>
    </row>
    <row r="181">
      <c r="A181" s="10">
        <v>0.00179</v>
      </c>
      <c r="B181" s="10">
        <v>6.99292997E7</v>
      </c>
      <c r="C181" s="10">
        <v>7.0E7</v>
      </c>
      <c r="D181" s="10">
        <v>0.0</v>
      </c>
    </row>
    <row r="182">
      <c r="A182" s="10">
        <v>0.0018</v>
      </c>
      <c r="B182" s="10">
        <v>6.99300382E7</v>
      </c>
      <c r="C182" s="10">
        <v>7.0E7</v>
      </c>
      <c r="D182" s="10">
        <v>0.0</v>
      </c>
    </row>
    <row r="183">
      <c r="A183" s="10">
        <v>0.00181</v>
      </c>
      <c r="B183" s="10">
        <v>6.99307768E7</v>
      </c>
      <c r="C183" s="10">
        <v>7.0E7</v>
      </c>
      <c r="D183" s="10">
        <v>0.0</v>
      </c>
    </row>
    <row r="184">
      <c r="A184" s="10">
        <v>0.00182</v>
      </c>
      <c r="B184" s="10">
        <v>6.99315154E7</v>
      </c>
      <c r="C184" s="10">
        <v>7.0E7</v>
      </c>
      <c r="D184" s="10">
        <v>0.0</v>
      </c>
    </row>
    <row r="185">
      <c r="A185" s="10">
        <v>0.00183</v>
      </c>
      <c r="B185" s="10">
        <v>6.9932254E7</v>
      </c>
      <c r="C185" s="10">
        <v>7.0E7</v>
      </c>
      <c r="D185" s="10">
        <v>0.0</v>
      </c>
    </row>
    <row r="186">
      <c r="A186" s="10">
        <v>0.00184</v>
      </c>
      <c r="B186" s="10">
        <v>6.99329926E7</v>
      </c>
      <c r="C186" s="10">
        <v>7.0E7</v>
      </c>
      <c r="D186" s="10">
        <v>0.0</v>
      </c>
    </row>
    <row r="187">
      <c r="A187" s="10">
        <v>0.00185</v>
      </c>
      <c r="B187" s="10">
        <v>6.99337312E7</v>
      </c>
      <c r="C187" s="10">
        <v>7.0E7</v>
      </c>
      <c r="D187" s="10">
        <v>0.0</v>
      </c>
    </row>
    <row r="188">
      <c r="A188" s="10">
        <v>0.00186</v>
      </c>
      <c r="B188" s="10">
        <v>6.99344698E7</v>
      </c>
      <c r="C188" s="10">
        <v>7.0E7</v>
      </c>
      <c r="D188" s="10">
        <v>0.0</v>
      </c>
    </row>
    <row r="189">
      <c r="A189" s="10">
        <v>0.00187</v>
      </c>
      <c r="B189" s="10">
        <v>6.99352084E7</v>
      </c>
      <c r="C189" s="10">
        <v>7.0E7</v>
      </c>
      <c r="D189" s="10">
        <v>0.0</v>
      </c>
    </row>
    <row r="190">
      <c r="A190" s="10">
        <v>0.00188</v>
      </c>
      <c r="B190" s="10">
        <v>6.9935947E7</v>
      </c>
      <c r="C190" s="10">
        <v>7.0E7</v>
      </c>
      <c r="D190" s="10">
        <v>0.0</v>
      </c>
    </row>
    <row r="191">
      <c r="A191" s="10">
        <v>0.00189</v>
      </c>
      <c r="B191" s="10">
        <v>6.99366856E7</v>
      </c>
      <c r="C191" s="10">
        <v>7.0E7</v>
      </c>
      <c r="D191" s="10">
        <v>0.0</v>
      </c>
    </row>
    <row r="192">
      <c r="A192" s="10">
        <v>0.0019</v>
      </c>
      <c r="B192" s="10">
        <v>6.99374242E7</v>
      </c>
      <c r="C192" s="10">
        <v>7.0E7</v>
      </c>
      <c r="D192" s="10">
        <v>0.0</v>
      </c>
    </row>
    <row r="193">
      <c r="A193" s="10">
        <v>0.00191</v>
      </c>
      <c r="B193" s="10">
        <v>6.99381628E7</v>
      </c>
      <c r="C193" s="10">
        <v>7.0E7</v>
      </c>
      <c r="D193" s="10">
        <v>0.0</v>
      </c>
    </row>
    <row r="194">
      <c r="A194" s="10">
        <v>0.00192</v>
      </c>
      <c r="B194" s="10">
        <v>6.99389013E7</v>
      </c>
      <c r="C194" s="10">
        <v>7.0E7</v>
      </c>
      <c r="D194" s="10">
        <v>0.0</v>
      </c>
    </row>
    <row r="195">
      <c r="A195" s="10">
        <v>0.00193</v>
      </c>
      <c r="B195" s="10">
        <v>6.99396399E7</v>
      </c>
      <c r="C195" s="10">
        <v>7.0E7</v>
      </c>
      <c r="D195" s="10">
        <v>0.0</v>
      </c>
    </row>
    <row r="196">
      <c r="A196" s="10">
        <v>0.00194</v>
      </c>
      <c r="B196" s="10">
        <v>6.99403785E7</v>
      </c>
      <c r="C196" s="10">
        <v>7.0E7</v>
      </c>
      <c r="D196" s="10">
        <v>0.0</v>
      </c>
    </row>
    <row r="197">
      <c r="A197" s="10">
        <v>0.00195</v>
      </c>
      <c r="B197" s="10">
        <v>6.99411171E7</v>
      </c>
      <c r="C197" s="10">
        <v>7.0E7</v>
      </c>
      <c r="D197" s="10">
        <v>0.0</v>
      </c>
    </row>
    <row r="198">
      <c r="A198" s="10">
        <v>0.00196</v>
      </c>
      <c r="B198" s="10">
        <v>6.99418557E7</v>
      </c>
      <c r="C198" s="10">
        <v>7.0E7</v>
      </c>
      <c r="D198" s="10">
        <v>0.0</v>
      </c>
    </row>
    <row r="199">
      <c r="A199" s="10">
        <v>0.00197</v>
      </c>
      <c r="B199" s="10">
        <v>6.99425943E7</v>
      </c>
      <c r="C199" s="10">
        <v>7.0E7</v>
      </c>
      <c r="D199" s="10">
        <v>0.0</v>
      </c>
    </row>
    <row r="200">
      <c r="A200" s="10">
        <v>0.00198</v>
      </c>
      <c r="B200" s="10">
        <v>6.99433329E7</v>
      </c>
      <c r="C200" s="10">
        <v>7.0E7</v>
      </c>
      <c r="D200" s="10">
        <v>0.0</v>
      </c>
    </row>
    <row r="201">
      <c r="A201" s="10">
        <v>0.00199</v>
      </c>
      <c r="B201" s="10">
        <v>6.99440715E7</v>
      </c>
      <c r="C201" s="10">
        <v>7.0E7</v>
      </c>
      <c r="D201" s="10">
        <v>0.0</v>
      </c>
    </row>
    <row r="202">
      <c r="A202" s="10">
        <v>0.002</v>
      </c>
      <c r="B202" s="10">
        <v>6.99448101E7</v>
      </c>
      <c r="C202" s="10">
        <v>7.0E7</v>
      </c>
      <c r="D202" s="10">
        <v>0.0</v>
      </c>
    </row>
    <row r="203">
      <c r="A203" s="10">
        <v>0.00201</v>
      </c>
      <c r="B203" s="10">
        <v>6.99455487E7</v>
      </c>
      <c r="C203" s="10">
        <v>7.0E7</v>
      </c>
      <c r="D203" s="10">
        <v>0.0</v>
      </c>
    </row>
    <row r="204">
      <c r="A204" s="10">
        <v>0.00202</v>
      </c>
      <c r="B204" s="10">
        <v>6.99462873E7</v>
      </c>
      <c r="C204" s="10">
        <v>7.0E7</v>
      </c>
      <c r="D204" s="10">
        <v>0.0</v>
      </c>
    </row>
    <row r="205">
      <c r="A205" s="10">
        <v>0.00203</v>
      </c>
      <c r="B205" s="10">
        <v>6.99470258E7</v>
      </c>
      <c r="C205" s="10">
        <v>7.0E7</v>
      </c>
      <c r="D205" s="10">
        <v>0.0</v>
      </c>
    </row>
    <row r="206">
      <c r="A206" s="10">
        <v>0.00204</v>
      </c>
      <c r="B206" s="10">
        <v>6.99477644E7</v>
      </c>
      <c r="C206" s="10">
        <v>7.0E7</v>
      </c>
      <c r="D206" s="10">
        <v>0.0</v>
      </c>
    </row>
    <row r="207">
      <c r="A207" s="10">
        <v>0.00205</v>
      </c>
      <c r="B207" s="10">
        <v>6.9948503E7</v>
      </c>
      <c r="C207" s="10">
        <v>7.0E7</v>
      </c>
      <c r="D207" s="10">
        <v>0.0</v>
      </c>
    </row>
    <row r="208">
      <c r="A208" s="10">
        <v>0.00206</v>
      </c>
      <c r="B208" s="10">
        <v>6.99492416E7</v>
      </c>
      <c r="C208" s="10">
        <v>7.0E7</v>
      </c>
      <c r="D208" s="10">
        <v>0.0</v>
      </c>
    </row>
    <row r="209">
      <c r="A209" s="10">
        <v>0.00207</v>
      </c>
      <c r="B209" s="10">
        <v>6.99499802E7</v>
      </c>
      <c r="C209" s="10">
        <v>7.0E7</v>
      </c>
      <c r="D209" s="10">
        <v>0.0</v>
      </c>
    </row>
    <row r="210">
      <c r="A210" s="10">
        <v>0.00208</v>
      </c>
      <c r="B210" s="10">
        <v>6.99503989E7</v>
      </c>
      <c r="C210" s="10">
        <v>7.0E7</v>
      </c>
      <c r="D210" s="10">
        <v>0.0</v>
      </c>
    </row>
    <row r="211">
      <c r="A211" s="10">
        <v>0.00209</v>
      </c>
      <c r="B211" s="10">
        <v>6.99506755E7</v>
      </c>
      <c r="C211" s="10">
        <v>7.0E7</v>
      </c>
      <c r="D211" s="10">
        <v>0.0</v>
      </c>
    </row>
    <row r="212">
      <c r="A212" s="10">
        <v>0.0021</v>
      </c>
      <c r="B212" s="10">
        <v>6.99509521E7</v>
      </c>
      <c r="C212" s="10">
        <v>7.0E7</v>
      </c>
      <c r="D212" s="10">
        <v>0.0</v>
      </c>
    </row>
    <row r="213">
      <c r="A213" s="10">
        <v>0.00211</v>
      </c>
      <c r="B213" s="10">
        <v>6.99512287E7</v>
      </c>
      <c r="C213" s="10">
        <v>7.0E7</v>
      </c>
      <c r="D213" s="10">
        <v>0.0</v>
      </c>
    </row>
    <row r="214">
      <c r="A214" s="10">
        <v>0.00212</v>
      </c>
      <c r="B214" s="10">
        <v>6.99515052E7</v>
      </c>
      <c r="C214" s="10">
        <v>7.0E7</v>
      </c>
      <c r="D214" s="10">
        <v>0.0</v>
      </c>
    </row>
    <row r="215">
      <c r="A215" s="10">
        <v>0.00213</v>
      </c>
      <c r="B215" s="10">
        <v>6.99517818E7</v>
      </c>
      <c r="C215" s="10">
        <v>7.0E7</v>
      </c>
      <c r="D215" s="10">
        <v>0.0</v>
      </c>
    </row>
    <row r="216">
      <c r="A216" s="10">
        <v>0.00214</v>
      </c>
      <c r="B216" s="10">
        <v>6.99520584E7</v>
      </c>
      <c r="C216" s="10">
        <v>7.0E7</v>
      </c>
      <c r="D216" s="10">
        <v>0.0</v>
      </c>
    </row>
    <row r="217">
      <c r="A217" s="10">
        <v>0.00215</v>
      </c>
      <c r="B217" s="10">
        <v>6.9952335E7</v>
      </c>
      <c r="C217" s="10">
        <v>7.0E7</v>
      </c>
      <c r="D217" s="10">
        <v>0.0</v>
      </c>
    </row>
    <row r="218">
      <c r="A218" s="10">
        <v>0.00216</v>
      </c>
      <c r="B218" s="10">
        <v>6.99526116E7</v>
      </c>
      <c r="C218" s="10">
        <v>7.0E7</v>
      </c>
      <c r="D218" s="10">
        <v>0.0</v>
      </c>
    </row>
    <row r="219">
      <c r="A219" s="10">
        <v>0.00217</v>
      </c>
      <c r="B219" s="10">
        <v>6.99528882E7</v>
      </c>
      <c r="C219" s="10">
        <v>7.0E7</v>
      </c>
      <c r="D219" s="10">
        <v>0.0</v>
      </c>
    </row>
    <row r="220">
      <c r="A220" s="10">
        <v>0.00218</v>
      </c>
      <c r="B220" s="10">
        <v>6.99531648E7</v>
      </c>
      <c r="C220" s="10">
        <v>7.0E7</v>
      </c>
      <c r="D220" s="10">
        <v>0.0</v>
      </c>
    </row>
    <row r="221">
      <c r="A221" s="10">
        <v>0.00219</v>
      </c>
      <c r="B221" s="10">
        <v>6.99534414E7</v>
      </c>
      <c r="C221" s="10">
        <v>7.0E7</v>
      </c>
      <c r="D221" s="10">
        <v>0.0</v>
      </c>
    </row>
    <row r="222">
      <c r="A222" s="10">
        <v>0.0022</v>
      </c>
      <c r="B222" s="10">
        <v>6.9953718E7</v>
      </c>
      <c r="C222" s="10">
        <v>7.0E7</v>
      </c>
      <c r="D222" s="10">
        <v>0.0</v>
      </c>
    </row>
    <row r="223">
      <c r="A223" s="10">
        <v>0.00221</v>
      </c>
      <c r="B223" s="10">
        <v>6.99539945E7</v>
      </c>
      <c r="C223" s="10">
        <v>7.0E7</v>
      </c>
      <c r="D223" s="10">
        <v>0.0</v>
      </c>
    </row>
    <row r="224">
      <c r="A224" s="10">
        <v>0.00222</v>
      </c>
      <c r="B224" s="10">
        <v>6.99542711E7</v>
      </c>
      <c r="C224" s="10">
        <v>7.0E7</v>
      </c>
      <c r="D224" s="10">
        <v>0.0</v>
      </c>
    </row>
    <row r="225">
      <c r="A225" s="10">
        <v>0.00223</v>
      </c>
      <c r="B225" s="10">
        <v>6.99545477E7</v>
      </c>
      <c r="C225" s="10">
        <v>7.0E7</v>
      </c>
      <c r="D225" s="10">
        <v>0.0</v>
      </c>
    </row>
    <row r="226">
      <c r="A226" s="10">
        <v>0.00224</v>
      </c>
      <c r="B226" s="10">
        <v>6.99548243E7</v>
      </c>
      <c r="C226" s="10">
        <v>7.0E7</v>
      </c>
      <c r="D226" s="10">
        <v>0.0</v>
      </c>
    </row>
    <row r="227">
      <c r="A227" s="10">
        <v>0.00225</v>
      </c>
      <c r="B227" s="10">
        <v>6.99551009E7</v>
      </c>
      <c r="C227" s="10">
        <v>7.0E7</v>
      </c>
      <c r="D227" s="10">
        <v>0.0</v>
      </c>
    </row>
    <row r="228">
      <c r="A228" s="10">
        <v>0.00226</v>
      </c>
      <c r="B228" s="10">
        <v>6.99553775E7</v>
      </c>
      <c r="C228" s="10">
        <v>7.0E7</v>
      </c>
      <c r="D228" s="10">
        <v>0.0</v>
      </c>
    </row>
    <row r="229">
      <c r="A229" s="10">
        <v>0.00227</v>
      </c>
      <c r="B229" s="10">
        <v>6.99556541E7</v>
      </c>
      <c r="C229" s="10">
        <v>7.0E7</v>
      </c>
      <c r="D229" s="10">
        <v>0.0</v>
      </c>
    </row>
    <row r="230">
      <c r="A230" s="10">
        <v>0.00228</v>
      </c>
      <c r="B230" s="10">
        <v>6.99559307E7</v>
      </c>
      <c r="C230" s="10">
        <v>7.0E7</v>
      </c>
      <c r="D230" s="10">
        <v>0.0</v>
      </c>
    </row>
    <row r="231">
      <c r="A231" s="10">
        <v>0.00229</v>
      </c>
      <c r="B231" s="10">
        <v>6.99562073E7</v>
      </c>
      <c r="C231" s="10">
        <v>7.0E7</v>
      </c>
      <c r="D231" s="10">
        <v>0.0</v>
      </c>
    </row>
    <row r="232">
      <c r="A232" s="10">
        <v>0.0023</v>
      </c>
      <c r="B232" s="10">
        <v>6.99564838E7</v>
      </c>
      <c r="C232" s="10">
        <v>7.0E7</v>
      </c>
      <c r="D232" s="10">
        <v>0.0</v>
      </c>
    </row>
    <row r="233">
      <c r="A233" s="10">
        <v>0.00231</v>
      </c>
      <c r="B233" s="10">
        <v>6.99567604E7</v>
      </c>
      <c r="C233" s="10">
        <v>7.0E7</v>
      </c>
      <c r="D233" s="10">
        <v>0.0</v>
      </c>
    </row>
    <row r="234">
      <c r="A234" s="10">
        <v>0.00232</v>
      </c>
      <c r="B234" s="10">
        <v>6.9957037E7</v>
      </c>
      <c r="C234" s="10">
        <v>7.0E7</v>
      </c>
      <c r="D234" s="10">
        <v>0.0</v>
      </c>
    </row>
    <row r="235">
      <c r="A235" s="10">
        <v>0.00233</v>
      </c>
      <c r="B235" s="10">
        <v>6.99573136E7</v>
      </c>
      <c r="C235" s="10">
        <v>7.0E7</v>
      </c>
      <c r="D235" s="10">
        <v>0.0</v>
      </c>
    </row>
    <row r="236">
      <c r="A236" s="10">
        <v>0.00234</v>
      </c>
      <c r="B236" s="10">
        <v>6.99575902E7</v>
      </c>
      <c r="C236" s="10">
        <v>7.0E7</v>
      </c>
      <c r="D236" s="10">
        <v>0.0</v>
      </c>
    </row>
    <row r="237">
      <c r="A237" s="10">
        <v>0.00235</v>
      </c>
      <c r="B237" s="10">
        <v>6.99578668E7</v>
      </c>
      <c r="C237" s="10">
        <v>7.0E7</v>
      </c>
      <c r="D237" s="10">
        <v>0.0</v>
      </c>
    </row>
    <row r="238">
      <c r="A238" s="10">
        <v>0.00236</v>
      </c>
      <c r="B238" s="10">
        <v>6.99581434E7</v>
      </c>
      <c r="C238" s="10">
        <v>7.0E7</v>
      </c>
      <c r="D238" s="10">
        <v>0.0</v>
      </c>
    </row>
    <row r="239">
      <c r="A239" s="10">
        <v>0.00237</v>
      </c>
      <c r="B239" s="10">
        <v>6.995842E7</v>
      </c>
      <c r="C239" s="10">
        <v>7.0E7</v>
      </c>
      <c r="D239" s="10">
        <v>0.0</v>
      </c>
    </row>
    <row r="240">
      <c r="A240" s="10">
        <v>0.00238</v>
      </c>
      <c r="B240" s="10">
        <v>6.99586966E7</v>
      </c>
      <c r="C240" s="10">
        <v>7.0E7</v>
      </c>
      <c r="D240" s="10">
        <v>0.0</v>
      </c>
    </row>
    <row r="241">
      <c r="A241" s="10">
        <v>0.00239</v>
      </c>
      <c r="B241" s="10">
        <v>6.99589731E7</v>
      </c>
      <c r="C241" s="10">
        <v>7.0E7</v>
      </c>
      <c r="D241" s="10">
        <v>0.0</v>
      </c>
    </row>
    <row r="242">
      <c r="A242" s="10">
        <v>0.0024</v>
      </c>
      <c r="B242" s="10">
        <v>6.99592497E7</v>
      </c>
      <c r="C242" s="10">
        <v>7.0E7</v>
      </c>
      <c r="D242" s="10">
        <v>0.0</v>
      </c>
    </row>
    <row r="243">
      <c r="A243" s="10">
        <v>0.00241</v>
      </c>
      <c r="B243" s="10">
        <v>6.99595263E7</v>
      </c>
      <c r="C243" s="10">
        <v>7.0E7</v>
      </c>
      <c r="D243" s="10">
        <v>0.0</v>
      </c>
    </row>
    <row r="244">
      <c r="A244" s="10">
        <v>0.00242</v>
      </c>
      <c r="B244" s="10">
        <v>6.99598029E7</v>
      </c>
      <c r="C244" s="10">
        <v>7.0E7</v>
      </c>
      <c r="D244" s="10">
        <v>0.0</v>
      </c>
    </row>
    <row r="245">
      <c r="A245" s="10">
        <v>0.00243</v>
      </c>
      <c r="B245" s="10">
        <v>6.99600795E7</v>
      </c>
      <c r="C245" s="10">
        <v>7.0E7</v>
      </c>
      <c r="D245" s="10">
        <v>0.0</v>
      </c>
    </row>
    <row r="246">
      <c r="A246" s="10">
        <v>0.00244</v>
      </c>
      <c r="B246" s="10">
        <v>6.99603561E7</v>
      </c>
      <c r="C246" s="10">
        <v>7.0E7</v>
      </c>
      <c r="D246" s="10">
        <v>0.0</v>
      </c>
    </row>
    <row r="247">
      <c r="A247" s="10">
        <v>0.00245</v>
      </c>
      <c r="B247" s="10">
        <v>6.99606327E7</v>
      </c>
      <c r="C247" s="10">
        <v>7.0E7</v>
      </c>
      <c r="D247" s="10">
        <v>0.0</v>
      </c>
    </row>
    <row r="248">
      <c r="A248" s="10">
        <v>0.00246</v>
      </c>
      <c r="B248" s="10">
        <v>6.99609093E7</v>
      </c>
      <c r="C248" s="10">
        <v>7.0E7</v>
      </c>
      <c r="D248" s="10">
        <v>0.0</v>
      </c>
    </row>
    <row r="249">
      <c r="A249" s="10">
        <v>0.00247</v>
      </c>
      <c r="B249" s="10">
        <v>6.99611859E7</v>
      </c>
      <c r="C249" s="10">
        <v>7.0E7</v>
      </c>
      <c r="D249" s="10">
        <v>0.0</v>
      </c>
    </row>
    <row r="250">
      <c r="A250" s="10">
        <v>0.00248</v>
      </c>
      <c r="B250" s="10">
        <v>6.99614624E7</v>
      </c>
      <c r="C250" s="10">
        <v>7.0E7</v>
      </c>
      <c r="D250" s="10">
        <v>0.0</v>
      </c>
    </row>
    <row r="251">
      <c r="A251" s="10">
        <v>0.00249</v>
      </c>
      <c r="B251" s="10">
        <v>6.9961739E7</v>
      </c>
      <c r="C251" s="10">
        <v>7.0E7</v>
      </c>
      <c r="D251" s="10">
        <v>0.0</v>
      </c>
    </row>
    <row r="252">
      <c r="A252" s="10">
        <v>0.0025</v>
      </c>
      <c r="B252" s="10">
        <v>6.99620156E7</v>
      </c>
      <c r="C252" s="10">
        <v>7.0E7</v>
      </c>
      <c r="D252" s="10">
        <v>0.0</v>
      </c>
    </row>
    <row r="253">
      <c r="A253" s="10">
        <v>0.00251</v>
      </c>
      <c r="B253" s="10">
        <v>6.99622922E7</v>
      </c>
      <c r="C253" s="10">
        <v>7.0E7</v>
      </c>
      <c r="D253" s="10">
        <v>0.0</v>
      </c>
    </row>
    <row r="254">
      <c r="A254" s="10">
        <v>0.00252</v>
      </c>
      <c r="B254" s="10">
        <v>6.99625688E7</v>
      </c>
      <c r="C254" s="10">
        <v>7.0E7</v>
      </c>
      <c r="D254" s="10">
        <v>0.0</v>
      </c>
    </row>
    <row r="255">
      <c r="A255" s="10">
        <v>0.00253</v>
      </c>
      <c r="B255" s="10">
        <v>6.99628454E7</v>
      </c>
      <c r="C255" s="10">
        <v>7.0E7</v>
      </c>
      <c r="D255" s="10">
        <v>0.0</v>
      </c>
    </row>
    <row r="256">
      <c r="A256" s="10">
        <v>0.00254</v>
      </c>
      <c r="B256" s="10">
        <v>6.9963122E7</v>
      </c>
      <c r="C256" s="10">
        <v>7.0E7</v>
      </c>
      <c r="D256" s="10">
        <v>0.0</v>
      </c>
    </row>
    <row r="257">
      <c r="A257" s="10">
        <v>0.00255</v>
      </c>
      <c r="B257" s="10">
        <v>6.99633986E7</v>
      </c>
      <c r="C257" s="10">
        <v>7.0E7</v>
      </c>
      <c r="D257" s="10">
        <v>0.0</v>
      </c>
    </row>
    <row r="258">
      <c r="A258" s="10">
        <v>0.00256</v>
      </c>
      <c r="B258" s="10">
        <v>6.99636752E7</v>
      </c>
      <c r="C258" s="10">
        <v>7.0E7</v>
      </c>
      <c r="D258" s="10">
        <v>0.0</v>
      </c>
    </row>
    <row r="259">
      <c r="A259" s="10">
        <v>0.00257</v>
      </c>
      <c r="B259" s="10">
        <v>6.99639517E7</v>
      </c>
      <c r="C259" s="10">
        <v>7.0E7</v>
      </c>
      <c r="D259" s="10">
        <v>0.0</v>
      </c>
    </row>
    <row r="260">
      <c r="A260" s="10">
        <v>0.00258</v>
      </c>
      <c r="B260" s="10">
        <v>6.99642283E7</v>
      </c>
      <c r="C260" s="10">
        <v>7.0E7</v>
      </c>
      <c r="D260" s="10">
        <v>0.0</v>
      </c>
    </row>
    <row r="261">
      <c r="A261" s="10">
        <v>0.00259</v>
      </c>
      <c r="B261" s="10">
        <v>6.99645049E7</v>
      </c>
      <c r="C261" s="10">
        <v>7.0E7</v>
      </c>
      <c r="D261" s="10">
        <v>0.0</v>
      </c>
    </row>
    <row r="262">
      <c r="A262" s="10">
        <v>0.0026</v>
      </c>
      <c r="B262" s="10">
        <v>6.99647815E7</v>
      </c>
      <c r="C262" s="10">
        <v>7.0E7</v>
      </c>
      <c r="D262" s="10">
        <v>0.0</v>
      </c>
    </row>
    <row r="263">
      <c r="A263" s="10">
        <v>0.00261</v>
      </c>
      <c r="B263" s="10">
        <v>6.99650581E7</v>
      </c>
      <c r="C263" s="10">
        <v>7.0E7</v>
      </c>
      <c r="D263" s="10">
        <v>0.0</v>
      </c>
    </row>
    <row r="264">
      <c r="A264" s="10">
        <v>0.00262</v>
      </c>
      <c r="B264" s="10">
        <v>6.99653347E7</v>
      </c>
      <c r="C264" s="10">
        <v>7.0E7</v>
      </c>
      <c r="D264" s="10">
        <v>0.0</v>
      </c>
    </row>
    <row r="265">
      <c r="A265" s="10">
        <v>0.00263</v>
      </c>
      <c r="B265" s="10">
        <v>6.99656113E7</v>
      </c>
      <c r="C265" s="10">
        <v>7.0E7</v>
      </c>
      <c r="D265" s="10">
        <v>0.0</v>
      </c>
    </row>
    <row r="266">
      <c r="A266" s="10">
        <v>0.00264</v>
      </c>
      <c r="B266" s="10">
        <v>6.99658879E7</v>
      </c>
      <c r="C266" s="10">
        <v>7.0E7</v>
      </c>
      <c r="D266" s="10">
        <v>0.0</v>
      </c>
    </row>
    <row r="267">
      <c r="A267" s="10">
        <v>0.00265</v>
      </c>
      <c r="B267" s="10">
        <v>6.99661645E7</v>
      </c>
      <c r="C267" s="10">
        <v>7.0E7</v>
      </c>
      <c r="D267" s="10">
        <v>0.0</v>
      </c>
    </row>
    <row r="268">
      <c r="A268" s="10">
        <v>0.00266</v>
      </c>
      <c r="B268" s="10">
        <v>6.9966441E7</v>
      </c>
      <c r="C268" s="10">
        <v>7.0E7</v>
      </c>
      <c r="D268" s="10">
        <v>0.0</v>
      </c>
    </row>
    <row r="269">
      <c r="A269" s="10">
        <v>0.00267</v>
      </c>
      <c r="B269" s="10">
        <v>6.99667176E7</v>
      </c>
      <c r="C269" s="10">
        <v>7.0E7</v>
      </c>
      <c r="D269" s="10">
        <v>0.0</v>
      </c>
    </row>
    <row r="270">
      <c r="A270" s="10">
        <v>0.00268</v>
      </c>
      <c r="B270" s="10">
        <v>6.99669942E7</v>
      </c>
      <c r="C270" s="10">
        <v>7.0E7</v>
      </c>
      <c r="D270" s="10">
        <v>0.0</v>
      </c>
    </row>
    <row r="271">
      <c r="A271" s="10">
        <v>0.00269</v>
      </c>
      <c r="B271" s="10">
        <v>6.99672708E7</v>
      </c>
      <c r="C271" s="10">
        <v>7.0E7</v>
      </c>
      <c r="D271" s="10">
        <v>0.0</v>
      </c>
    </row>
    <row r="272">
      <c r="A272" s="10">
        <v>0.0027</v>
      </c>
      <c r="B272" s="10">
        <v>6.99675474E7</v>
      </c>
      <c r="C272" s="10">
        <v>7.0E7</v>
      </c>
      <c r="D272" s="10">
        <v>0.0</v>
      </c>
    </row>
    <row r="273">
      <c r="A273" s="10">
        <v>0.00271</v>
      </c>
      <c r="B273" s="10">
        <v>6.9967824E7</v>
      </c>
      <c r="C273" s="10">
        <v>7.0E7</v>
      </c>
      <c r="D273" s="10">
        <v>0.0</v>
      </c>
    </row>
    <row r="274">
      <c r="A274" s="10">
        <v>0.00272</v>
      </c>
      <c r="B274" s="10">
        <v>6.99681006E7</v>
      </c>
      <c r="C274" s="10">
        <v>7.0E7</v>
      </c>
      <c r="D274" s="10">
        <v>0.0</v>
      </c>
    </row>
    <row r="275">
      <c r="A275" s="10">
        <v>0.00273</v>
      </c>
      <c r="B275" s="10">
        <v>6.99683772E7</v>
      </c>
      <c r="C275" s="10">
        <v>7.0E7</v>
      </c>
      <c r="D275" s="10">
        <v>0.0</v>
      </c>
    </row>
    <row r="276">
      <c r="A276" s="10">
        <v>0.00274</v>
      </c>
      <c r="B276" s="10">
        <v>6.99686537E7</v>
      </c>
      <c r="C276" s="10">
        <v>7.0E7</v>
      </c>
      <c r="D276" s="10">
        <v>0.0</v>
      </c>
    </row>
    <row r="277">
      <c r="A277" s="10">
        <v>0.00275</v>
      </c>
      <c r="B277" s="10">
        <v>6.99689303E7</v>
      </c>
      <c r="C277" s="10">
        <v>7.0E7</v>
      </c>
      <c r="D277" s="10">
        <v>0.0</v>
      </c>
    </row>
    <row r="278">
      <c r="A278" s="10">
        <v>0.00276</v>
      </c>
      <c r="B278" s="10">
        <v>6.99692069E7</v>
      </c>
      <c r="C278" s="10">
        <v>7.0E7</v>
      </c>
      <c r="D278" s="10">
        <v>0.0</v>
      </c>
    </row>
    <row r="279">
      <c r="A279" s="10">
        <v>0.00277</v>
      </c>
      <c r="B279" s="10">
        <v>6.99694835E7</v>
      </c>
      <c r="C279" s="10">
        <v>7.0E7</v>
      </c>
      <c r="D279" s="10">
        <v>0.0</v>
      </c>
    </row>
    <row r="280">
      <c r="A280" s="10">
        <v>0.00278</v>
      </c>
      <c r="B280" s="10">
        <v>6.99697601E7</v>
      </c>
      <c r="C280" s="10">
        <v>7.0E7</v>
      </c>
      <c r="D280" s="10">
        <v>0.0</v>
      </c>
    </row>
    <row r="281">
      <c r="A281" s="10">
        <v>0.00279</v>
      </c>
      <c r="B281" s="10">
        <v>6.99700367E7</v>
      </c>
      <c r="C281" s="10">
        <v>7.0E7</v>
      </c>
      <c r="D281" s="10">
        <v>0.0</v>
      </c>
    </row>
    <row r="282">
      <c r="A282" s="10">
        <v>0.0028</v>
      </c>
      <c r="B282" s="10">
        <v>6.99703133E7</v>
      </c>
      <c r="C282" s="10">
        <v>7.0E7</v>
      </c>
      <c r="D282" s="10">
        <v>0.0</v>
      </c>
    </row>
    <row r="283">
      <c r="A283" s="10">
        <v>0.00281</v>
      </c>
      <c r="B283" s="10">
        <v>6.99705899E7</v>
      </c>
      <c r="C283" s="10">
        <v>7.0E7</v>
      </c>
      <c r="D283" s="10">
        <v>0.0</v>
      </c>
    </row>
    <row r="284">
      <c r="A284" s="10">
        <v>0.00282</v>
      </c>
      <c r="B284" s="10">
        <v>6.99708665E7</v>
      </c>
      <c r="C284" s="10">
        <v>7.0E7</v>
      </c>
      <c r="D284" s="10">
        <v>0.0</v>
      </c>
    </row>
    <row r="285">
      <c r="A285" s="10">
        <v>0.00283</v>
      </c>
      <c r="B285" s="10">
        <v>6.9971143E7</v>
      </c>
      <c r="C285" s="10">
        <v>7.0E7</v>
      </c>
      <c r="D285" s="10">
        <v>0.0</v>
      </c>
    </row>
    <row r="286">
      <c r="A286" s="10">
        <v>0.00284</v>
      </c>
      <c r="B286" s="10">
        <v>6.99714196E7</v>
      </c>
      <c r="C286" s="10">
        <v>7.0E7</v>
      </c>
      <c r="D286" s="10">
        <v>0.0</v>
      </c>
    </row>
    <row r="287">
      <c r="A287" s="10">
        <v>0.00285</v>
      </c>
      <c r="B287" s="10">
        <v>6.99716962E7</v>
      </c>
      <c r="C287" s="10">
        <v>7.0E7</v>
      </c>
      <c r="D287" s="10">
        <v>0.0</v>
      </c>
    </row>
    <row r="288">
      <c r="A288" s="10">
        <v>0.00286</v>
      </c>
      <c r="B288" s="10">
        <v>6.99718625E7</v>
      </c>
      <c r="C288" s="10">
        <v>7.0E7</v>
      </c>
      <c r="D288" s="10">
        <v>0.0</v>
      </c>
    </row>
    <row r="289">
      <c r="A289" s="10">
        <v>0.00287</v>
      </c>
      <c r="B289" s="10">
        <v>6.99719696E7</v>
      </c>
      <c r="C289" s="10">
        <v>7.0E7</v>
      </c>
      <c r="D289" s="10">
        <v>0.0</v>
      </c>
    </row>
    <row r="290">
      <c r="A290" s="10">
        <v>0.00288</v>
      </c>
      <c r="B290" s="10">
        <v>6.99720767E7</v>
      </c>
      <c r="C290" s="10">
        <v>7.0E7</v>
      </c>
      <c r="D290" s="10">
        <v>0.0</v>
      </c>
    </row>
    <row r="291">
      <c r="A291" s="10">
        <v>0.00289</v>
      </c>
      <c r="B291" s="10">
        <v>6.99721838E7</v>
      </c>
      <c r="C291" s="10">
        <v>7.0E7</v>
      </c>
      <c r="D291" s="10">
        <v>0.0</v>
      </c>
    </row>
    <row r="292">
      <c r="A292" s="10">
        <v>0.0029</v>
      </c>
      <c r="B292" s="10">
        <v>6.99722909E7</v>
      </c>
      <c r="C292" s="10">
        <v>7.0E7</v>
      </c>
      <c r="D292" s="10">
        <v>0.0</v>
      </c>
    </row>
    <row r="293">
      <c r="A293" s="10">
        <v>0.00291</v>
      </c>
      <c r="B293" s="10">
        <v>6.99723979E7</v>
      </c>
      <c r="C293" s="10">
        <v>7.0E7</v>
      </c>
      <c r="D293" s="10">
        <v>0.0</v>
      </c>
    </row>
    <row r="294">
      <c r="A294" s="10">
        <v>0.00292</v>
      </c>
      <c r="B294" s="10">
        <v>6.9972505E7</v>
      </c>
      <c r="C294" s="10">
        <v>7.0E7</v>
      </c>
      <c r="D294" s="10">
        <v>0.0</v>
      </c>
    </row>
    <row r="295">
      <c r="A295" s="10">
        <v>0.00293</v>
      </c>
      <c r="B295" s="10">
        <v>6.99726121E7</v>
      </c>
      <c r="C295" s="10">
        <v>7.0E7</v>
      </c>
      <c r="D295" s="10">
        <v>0.0</v>
      </c>
    </row>
    <row r="296">
      <c r="A296" s="10">
        <v>0.00294</v>
      </c>
      <c r="B296" s="10">
        <v>6.99727192E7</v>
      </c>
      <c r="C296" s="10">
        <v>7.0E7</v>
      </c>
      <c r="D296" s="10">
        <v>0.0</v>
      </c>
    </row>
    <row r="297">
      <c r="A297" s="10">
        <v>0.00295</v>
      </c>
      <c r="B297" s="10">
        <v>6.99728263E7</v>
      </c>
      <c r="C297" s="10">
        <v>7.0E7</v>
      </c>
      <c r="D297" s="10">
        <v>0.0</v>
      </c>
    </row>
    <row r="298">
      <c r="A298" s="10">
        <v>0.00296</v>
      </c>
      <c r="B298" s="10">
        <v>6.99729334E7</v>
      </c>
      <c r="C298" s="10">
        <v>7.0E7</v>
      </c>
      <c r="D298" s="10">
        <v>0.0</v>
      </c>
    </row>
    <row r="299">
      <c r="A299" s="10">
        <v>0.00297</v>
      </c>
      <c r="B299" s="10">
        <v>6.99730404E7</v>
      </c>
      <c r="C299" s="10">
        <v>7.0E7</v>
      </c>
      <c r="D299" s="10">
        <v>0.0</v>
      </c>
    </row>
    <row r="300">
      <c r="A300" s="10">
        <v>0.00298</v>
      </c>
      <c r="B300" s="10">
        <v>6.99731475E7</v>
      </c>
      <c r="C300" s="10">
        <v>7.0E7</v>
      </c>
      <c r="D300" s="10">
        <v>0.0</v>
      </c>
    </row>
    <row r="301">
      <c r="A301" s="10">
        <v>0.00299</v>
      </c>
      <c r="B301" s="10">
        <v>6.99732546E7</v>
      </c>
      <c r="C301" s="10">
        <v>7.0E7</v>
      </c>
      <c r="D301" s="10">
        <v>0.0</v>
      </c>
    </row>
    <row r="302">
      <c r="A302" s="10">
        <v>0.003</v>
      </c>
      <c r="B302" s="10">
        <v>6.99733617E7</v>
      </c>
      <c r="C302" s="10">
        <v>7.0E7</v>
      </c>
      <c r="D302" s="10">
        <v>0.0</v>
      </c>
    </row>
    <row r="303">
      <c r="A303" s="10">
        <v>0.00301</v>
      </c>
      <c r="B303" s="10">
        <v>6.99734688E7</v>
      </c>
      <c r="C303" s="10">
        <v>7.0E7</v>
      </c>
      <c r="D303" s="10">
        <v>0.0</v>
      </c>
    </row>
    <row r="304">
      <c r="A304" s="10">
        <v>0.00302</v>
      </c>
      <c r="B304" s="10">
        <v>6.99735758E7</v>
      </c>
      <c r="C304" s="10">
        <v>7.0E7</v>
      </c>
      <c r="D304" s="10">
        <v>0.0</v>
      </c>
    </row>
    <row r="305">
      <c r="A305" s="10">
        <v>0.00303</v>
      </c>
      <c r="B305" s="10">
        <v>6.99736829E7</v>
      </c>
      <c r="C305" s="10">
        <v>7.0E7</v>
      </c>
      <c r="D305" s="10">
        <v>0.0</v>
      </c>
    </row>
    <row r="306">
      <c r="A306" s="10">
        <v>0.00304</v>
      </c>
      <c r="B306" s="10">
        <v>6.997379E7</v>
      </c>
      <c r="C306" s="10">
        <v>7.0E7</v>
      </c>
      <c r="D306" s="10">
        <v>0.0</v>
      </c>
    </row>
    <row r="307">
      <c r="A307" s="10">
        <v>0.00305</v>
      </c>
      <c r="B307" s="10">
        <v>6.99738971E7</v>
      </c>
      <c r="C307" s="10">
        <v>7.0E7</v>
      </c>
      <c r="D307" s="10">
        <v>0.0</v>
      </c>
    </row>
    <row r="308">
      <c r="A308" s="10">
        <v>0.00306</v>
      </c>
      <c r="B308" s="10">
        <v>6.99740042E7</v>
      </c>
      <c r="C308" s="10">
        <v>7.0E7</v>
      </c>
      <c r="D308" s="10">
        <v>0.0</v>
      </c>
    </row>
    <row r="309">
      <c r="A309" s="10">
        <v>0.00307</v>
      </c>
      <c r="B309" s="10">
        <v>6.99741113E7</v>
      </c>
      <c r="C309" s="10">
        <v>7.0E7</v>
      </c>
      <c r="D309" s="10">
        <v>0.0</v>
      </c>
    </row>
    <row r="310">
      <c r="A310" s="10">
        <v>0.00308</v>
      </c>
      <c r="B310" s="10">
        <v>6.99742183E7</v>
      </c>
      <c r="C310" s="10">
        <v>7.0E7</v>
      </c>
      <c r="D310" s="10">
        <v>0.0</v>
      </c>
    </row>
    <row r="311">
      <c r="A311" s="10">
        <v>0.00309</v>
      </c>
      <c r="B311" s="10">
        <v>6.99743254E7</v>
      </c>
      <c r="C311" s="10">
        <v>7.0E7</v>
      </c>
      <c r="D311" s="10">
        <v>0.0</v>
      </c>
    </row>
    <row r="312">
      <c r="A312" s="10">
        <v>0.0031</v>
      </c>
      <c r="B312" s="10">
        <v>6.99744325E7</v>
      </c>
      <c r="C312" s="10">
        <v>7.0E7</v>
      </c>
      <c r="D312" s="10">
        <v>0.0</v>
      </c>
    </row>
    <row r="313">
      <c r="A313" s="10">
        <v>0.00311</v>
      </c>
      <c r="B313" s="10">
        <v>6.99745396E7</v>
      </c>
      <c r="C313" s="10">
        <v>7.0E7</v>
      </c>
      <c r="D313" s="10">
        <v>0.0</v>
      </c>
    </row>
    <row r="314">
      <c r="A314" s="10">
        <v>0.00312</v>
      </c>
      <c r="B314" s="10">
        <v>6.99746467E7</v>
      </c>
      <c r="C314" s="10">
        <v>7.0E7</v>
      </c>
      <c r="D314" s="10">
        <v>0.0</v>
      </c>
    </row>
    <row r="315">
      <c r="A315" s="10">
        <v>0.00313</v>
      </c>
      <c r="B315" s="10">
        <v>6.99747537E7</v>
      </c>
      <c r="C315" s="10">
        <v>7.0E7</v>
      </c>
      <c r="D315" s="10">
        <v>0.0</v>
      </c>
    </row>
    <row r="316">
      <c r="A316" s="10">
        <v>0.00314</v>
      </c>
      <c r="B316" s="10">
        <v>6.99748608E7</v>
      </c>
      <c r="C316" s="10">
        <v>7.0E7</v>
      </c>
      <c r="D316" s="10">
        <v>0.0</v>
      </c>
    </row>
    <row r="317">
      <c r="A317" s="10">
        <v>0.00315</v>
      </c>
      <c r="B317" s="10">
        <v>6.99749679E7</v>
      </c>
      <c r="C317" s="10">
        <v>7.0E7</v>
      </c>
      <c r="D317" s="10">
        <v>0.0</v>
      </c>
    </row>
    <row r="318">
      <c r="A318" s="10">
        <v>0.00316</v>
      </c>
      <c r="B318" s="10">
        <v>6.9975075E7</v>
      </c>
      <c r="C318" s="10">
        <v>7.0E7</v>
      </c>
      <c r="D318" s="10">
        <v>0.0</v>
      </c>
    </row>
    <row r="319">
      <c r="A319" s="10">
        <v>0.00317</v>
      </c>
      <c r="B319" s="10">
        <v>6.99751821E7</v>
      </c>
      <c r="C319" s="10">
        <v>7.0E7</v>
      </c>
      <c r="D319" s="10">
        <v>0.0</v>
      </c>
    </row>
    <row r="320">
      <c r="A320" s="10">
        <v>0.00318</v>
      </c>
      <c r="B320" s="10">
        <v>6.99752892E7</v>
      </c>
      <c r="C320" s="10">
        <v>7.0E7</v>
      </c>
      <c r="D320" s="10">
        <v>0.0</v>
      </c>
    </row>
    <row r="321">
      <c r="A321" s="10">
        <v>0.00319</v>
      </c>
      <c r="B321" s="10">
        <v>6.99753962E7</v>
      </c>
      <c r="C321" s="10">
        <v>7.0E7</v>
      </c>
      <c r="D321" s="10">
        <v>0.0</v>
      </c>
    </row>
    <row r="322">
      <c r="A322" s="10">
        <v>0.0032</v>
      </c>
      <c r="B322" s="10">
        <v>6.99755033E7</v>
      </c>
      <c r="C322" s="10">
        <v>7.0E7</v>
      </c>
      <c r="D322" s="10">
        <v>0.0</v>
      </c>
    </row>
    <row r="323">
      <c r="A323" s="10">
        <v>0.00321</v>
      </c>
      <c r="B323" s="10">
        <v>6.99756104E7</v>
      </c>
      <c r="C323" s="10">
        <v>7.0E7</v>
      </c>
      <c r="D323" s="10">
        <v>0.0</v>
      </c>
    </row>
    <row r="324">
      <c r="A324" s="10">
        <v>0.00322</v>
      </c>
      <c r="B324" s="10">
        <v>6.99757175E7</v>
      </c>
      <c r="C324" s="10">
        <v>7.0E7</v>
      </c>
      <c r="D324" s="10">
        <v>0.0</v>
      </c>
    </row>
    <row r="325">
      <c r="A325" s="10">
        <v>0.00323</v>
      </c>
      <c r="B325" s="10">
        <v>6.99758246E7</v>
      </c>
      <c r="C325" s="10">
        <v>7.0E7</v>
      </c>
      <c r="D325" s="10">
        <v>0.0</v>
      </c>
    </row>
    <row r="326">
      <c r="A326" s="10">
        <v>0.00324</v>
      </c>
      <c r="B326" s="10">
        <v>6.99759316E7</v>
      </c>
      <c r="C326" s="10">
        <v>7.0E7</v>
      </c>
      <c r="D326" s="10">
        <v>0.0</v>
      </c>
    </row>
    <row r="327">
      <c r="A327" s="10">
        <v>0.00325</v>
      </c>
      <c r="B327" s="10">
        <v>6.99760387E7</v>
      </c>
      <c r="C327" s="10">
        <v>7.0E7</v>
      </c>
      <c r="D327" s="10">
        <v>0.0</v>
      </c>
    </row>
    <row r="328">
      <c r="A328" s="10">
        <v>0.00326</v>
      </c>
      <c r="B328" s="10">
        <v>6.99761458E7</v>
      </c>
      <c r="C328" s="10">
        <v>7.0E7</v>
      </c>
      <c r="D328" s="10">
        <v>0.0</v>
      </c>
    </row>
    <row r="329">
      <c r="A329" s="10">
        <v>0.00327</v>
      </c>
      <c r="B329" s="10">
        <v>6.99762529E7</v>
      </c>
      <c r="C329" s="10">
        <v>7.0E7</v>
      </c>
      <c r="D329" s="10">
        <v>0.0</v>
      </c>
    </row>
    <row r="330">
      <c r="A330" s="10">
        <v>0.00328</v>
      </c>
      <c r="B330" s="10">
        <v>6.997636E7</v>
      </c>
      <c r="C330" s="10">
        <v>7.0E7</v>
      </c>
      <c r="D330" s="10">
        <v>0.0</v>
      </c>
    </row>
    <row r="331">
      <c r="A331" s="10">
        <v>0.00329</v>
      </c>
      <c r="B331" s="10">
        <v>6.9976467E7</v>
      </c>
      <c r="C331" s="10">
        <v>7.0E7</v>
      </c>
      <c r="D331" s="10">
        <v>0.0</v>
      </c>
    </row>
    <row r="332">
      <c r="A332" s="10">
        <v>0.0033</v>
      </c>
      <c r="B332" s="10">
        <v>6.99765741E7</v>
      </c>
      <c r="C332" s="10">
        <v>7.0E7</v>
      </c>
      <c r="D332" s="10">
        <v>0.0</v>
      </c>
    </row>
    <row r="333">
      <c r="A333" s="10">
        <v>0.00331</v>
      </c>
      <c r="B333" s="10">
        <v>6.99766812E7</v>
      </c>
      <c r="C333" s="10">
        <v>7.0E7</v>
      </c>
      <c r="D333" s="10">
        <v>0.0</v>
      </c>
    </row>
    <row r="334">
      <c r="A334" s="10">
        <v>0.00332</v>
      </c>
      <c r="B334" s="10">
        <v>6.99767883E7</v>
      </c>
      <c r="C334" s="10">
        <v>7.0E7</v>
      </c>
      <c r="D334" s="10">
        <v>0.0</v>
      </c>
    </row>
    <row r="335">
      <c r="A335" s="10">
        <v>0.00333</v>
      </c>
      <c r="B335" s="10">
        <v>6.99768954E7</v>
      </c>
      <c r="C335" s="10">
        <v>7.0E7</v>
      </c>
      <c r="D335" s="10">
        <v>0.0</v>
      </c>
    </row>
    <row r="336">
      <c r="A336" s="10">
        <v>0.00334</v>
      </c>
      <c r="B336" s="10">
        <v>6.99770025E7</v>
      </c>
      <c r="C336" s="10">
        <v>7.0E7</v>
      </c>
      <c r="D336" s="10">
        <v>0.0</v>
      </c>
    </row>
    <row r="337">
      <c r="A337" s="10">
        <v>0.00335</v>
      </c>
      <c r="B337" s="10">
        <v>6.99771095E7</v>
      </c>
      <c r="C337" s="10">
        <v>7.0E7</v>
      </c>
      <c r="D337" s="10">
        <v>0.0</v>
      </c>
    </row>
    <row r="338">
      <c r="A338" s="10">
        <v>0.00336</v>
      </c>
      <c r="B338" s="10">
        <v>6.99772166E7</v>
      </c>
      <c r="C338" s="10">
        <v>7.0E7</v>
      </c>
      <c r="D338" s="10">
        <v>0.0</v>
      </c>
    </row>
    <row r="339">
      <c r="A339" s="10">
        <v>0.00337</v>
      </c>
      <c r="B339" s="10">
        <v>6.99773237E7</v>
      </c>
      <c r="C339" s="10">
        <v>7.0E7</v>
      </c>
      <c r="D339" s="10">
        <v>0.0</v>
      </c>
    </row>
    <row r="340">
      <c r="A340" s="10">
        <v>0.00338</v>
      </c>
      <c r="B340" s="10">
        <v>6.99774308E7</v>
      </c>
      <c r="C340" s="10">
        <v>7.0E7</v>
      </c>
      <c r="D340" s="10">
        <v>0.0</v>
      </c>
    </row>
    <row r="341">
      <c r="A341" s="10">
        <v>0.00339</v>
      </c>
      <c r="B341" s="10">
        <v>6.99775379E7</v>
      </c>
      <c r="C341" s="10">
        <v>7.0E7</v>
      </c>
      <c r="D341" s="10">
        <v>0.0</v>
      </c>
    </row>
    <row r="342">
      <c r="A342" s="10">
        <v>0.0034</v>
      </c>
      <c r="B342" s="10">
        <v>6.99776449E7</v>
      </c>
      <c r="C342" s="10">
        <v>7.0E7</v>
      </c>
      <c r="D342" s="10">
        <v>0.0</v>
      </c>
    </row>
    <row r="343">
      <c r="A343" s="10">
        <v>0.00341</v>
      </c>
      <c r="B343" s="10">
        <v>6.9977752E7</v>
      </c>
      <c r="C343" s="10">
        <v>7.0E7</v>
      </c>
      <c r="D343" s="10">
        <v>0.0</v>
      </c>
    </row>
    <row r="344">
      <c r="A344" s="10">
        <v>0.00342</v>
      </c>
      <c r="B344" s="10">
        <v>6.99778591E7</v>
      </c>
      <c r="C344" s="10">
        <v>7.0E7</v>
      </c>
      <c r="D344" s="10">
        <v>0.0</v>
      </c>
    </row>
    <row r="345">
      <c r="A345" s="10">
        <v>0.00343</v>
      </c>
      <c r="B345" s="10">
        <v>6.99779662E7</v>
      </c>
      <c r="C345" s="10">
        <v>7.0E7</v>
      </c>
      <c r="D345" s="10">
        <v>0.0</v>
      </c>
    </row>
    <row r="346">
      <c r="A346" s="10">
        <v>0.00344</v>
      </c>
      <c r="B346" s="10">
        <v>6.99780733E7</v>
      </c>
      <c r="C346" s="10">
        <v>7.0E7</v>
      </c>
      <c r="D346" s="10">
        <v>0.0</v>
      </c>
    </row>
    <row r="347">
      <c r="A347" s="10">
        <v>0.00345</v>
      </c>
      <c r="B347" s="10">
        <v>6.99781804E7</v>
      </c>
      <c r="C347" s="10">
        <v>7.0E7</v>
      </c>
      <c r="D347" s="10">
        <v>0.0</v>
      </c>
    </row>
    <row r="348">
      <c r="A348" s="10">
        <v>0.00346</v>
      </c>
      <c r="B348" s="10">
        <v>6.99782874E7</v>
      </c>
      <c r="C348" s="10">
        <v>7.0E7</v>
      </c>
      <c r="D348" s="10">
        <v>0.0</v>
      </c>
    </row>
    <row r="349">
      <c r="A349" s="10">
        <v>0.00347</v>
      </c>
      <c r="B349" s="10">
        <v>6.99783945E7</v>
      </c>
      <c r="C349" s="10">
        <v>7.0E7</v>
      </c>
      <c r="D349" s="10">
        <v>0.0</v>
      </c>
    </row>
    <row r="350">
      <c r="A350" s="10">
        <v>0.00348</v>
      </c>
      <c r="B350" s="10">
        <v>6.99785016E7</v>
      </c>
      <c r="C350" s="10">
        <v>7.0E7</v>
      </c>
      <c r="D350" s="10">
        <v>0.0</v>
      </c>
    </row>
    <row r="351">
      <c r="A351" s="10">
        <v>0.00349</v>
      </c>
      <c r="B351" s="10">
        <v>6.99786087E7</v>
      </c>
      <c r="C351" s="10">
        <v>7.0E7</v>
      </c>
      <c r="D351" s="10">
        <v>0.0</v>
      </c>
    </row>
    <row r="352">
      <c r="A352" s="10">
        <v>0.0035</v>
      </c>
      <c r="B352" s="10">
        <v>6.99787158E7</v>
      </c>
      <c r="C352" s="10">
        <v>7.0E7</v>
      </c>
      <c r="D352" s="10">
        <v>0.0</v>
      </c>
    </row>
    <row r="353">
      <c r="A353" s="10">
        <v>0.00351</v>
      </c>
      <c r="B353" s="10">
        <v>6.99788228E7</v>
      </c>
      <c r="C353" s="10">
        <v>7.0E7</v>
      </c>
      <c r="D353" s="10">
        <v>0.0</v>
      </c>
    </row>
    <row r="354">
      <c r="A354" s="10">
        <v>0.00352</v>
      </c>
      <c r="B354" s="10">
        <v>6.99789299E7</v>
      </c>
      <c r="C354" s="10">
        <v>7.0E7</v>
      </c>
      <c r="D354" s="10">
        <v>0.0</v>
      </c>
    </row>
    <row r="355">
      <c r="A355" s="10">
        <v>0.00353</v>
      </c>
      <c r="B355" s="10">
        <v>6.9979037E7</v>
      </c>
      <c r="C355" s="10">
        <v>7.0E7</v>
      </c>
      <c r="D355" s="10">
        <v>0.0</v>
      </c>
    </row>
    <row r="356">
      <c r="A356" s="10">
        <v>0.00354</v>
      </c>
      <c r="B356" s="10">
        <v>6.99791441E7</v>
      </c>
      <c r="C356" s="10">
        <v>7.0E7</v>
      </c>
      <c r="D356" s="10">
        <v>0.0</v>
      </c>
    </row>
    <row r="357">
      <c r="A357" s="10">
        <v>0.00355</v>
      </c>
      <c r="B357" s="10">
        <v>6.99792512E7</v>
      </c>
      <c r="C357" s="10">
        <v>7.0E7</v>
      </c>
      <c r="D357" s="10">
        <v>0.0</v>
      </c>
    </row>
    <row r="358">
      <c r="A358" s="10">
        <v>0.00356</v>
      </c>
      <c r="B358" s="10">
        <v>6.99793583E7</v>
      </c>
      <c r="C358" s="10">
        <v>7.0E7</v>
      </c>
      <c r="D358" s="10">
        <v>0.0</v>
      </c>
    </row>
    <row r="359">
      <c r="A359" s="10">
        <v>0.00357</v>
      </c>
      <c r="B359" s="10">
        <v>6.99794653E7</v>
      </c>
      <c r="C359" s="10">
        <v>7.0E7</v>
      </c>
      <c r="D359" s="10">
        <v>0.0</v>
      </c>
    </row>
    <row r="360">
      <c r="A360" s="10">
        <v>0.00358</v>
      </c>
      <c r="B360" s="10">
        <v>6.99795724E7</v>
      </c>
      <c r="C360" s="10">
        <v>7.0E7</v>
      </c>
      <c r="D360" s="10">
        <v>0.0</v>
      </c>
    </row>
    <row r="361">
      <c r="A361" s="10">
        <v>0.00359</v>
      </c>
      <c r="B361" s="10">
        <v>6.99796795E7</v>
      </c>
      <c r="C361" s="10">
        <v>7.0E7</v>
      </c>
      <c r="D361" s="10">
        <v>0.0</v>
      </c>
    </row>
    <row r="362">
      <c r="A362" s="10">
        <v>0.0036</v>
      </c>
      <c r="B362" s="10">
        <v>6.99797866E7</v>
      </c>
      <c r="C362" s="10">
        <v>7.0E7</v>
      </c>
      <c r="D362" s="10">
        <v>0.0</v>
      </c>
    </row>
    <row r="363">
      <c r="A363" s="10">
        <v>0.00361</v>
      </c>
      <c r="B363" s="10">
        <v>6.99798937E7</v>
      </c>
      <c r="C363" s="10">
        <v>7.0E7</v>
      </c>
      <c r="D363" s="10">
        <v>0.0</v>
      </c>
    </row>
    <row r="364">
      <c r="A364" s="10">
        <v>0.00362</v>
      </c>
      <c r="B364" s="10">
        <v>6.99800007E7</v>
      </c>
      <c r="C364" s="10">
        <v>7.0E7</v>
      </c>
      <c r="D364" s="10">
        <v>0.0</v>
      </c>
    </row>
    <row r="365">
      <c r="A365" s="10">
        <v>0.00363</v>
      </c>
      <c r="B365" s="10">
        <v>6.99801078E7</v>
      </c>
      <c r="C365" s="10">
        <v>7.0E7</v>
      </c>
      <c r="D365" s="10">
        <v>0.0</v>
      </c>
    </row>
    <row r="366">
      <c r="A366" s="10">
        <v>0.00364</v>
      </c>
      <c r="B366" s="10">
        <v>6.99801858E7</v>
      </c>
      <c r="C366" s="10">
        <v>7.0E7</v>
      </c>
      <c r="D366" s="10">
        <v>0.0</v>
      </c>
    </row>
    <row r="367">
      <c r="A367" s="10">
        <v>0.00365</v>
      </c>
      <c r="B367" s="10">
        <v>6.99802452E7</v>
      </c>
      <c r="C367" s="10">
        <v>7.0E7</v>
      </c>
      <c r="D367" s="10">
        <v>0.0</v>
      </c>
    </row>
    <row r="368">
      <c r="A368" s="10">
        <v>0.00366</v>
      </c>
      <c r="B368" s="10">
        <v>6.99803045E7</v>
      </c>
      <c r="C368" s="10">
        <v>7.0E7</v>
      </c>
      <c r="D368" s="10">
        <v>0.0</v>
      </c>
    </row>
    <row r="369">
      <c r="A369" s="10">
        <v>0.00367</v>
      </c>
      <c r="B369" s="10">
        <v>6.99803638E7</v>
      </c>
      <c r="C369" s="10">
        <v>7.0E7</v>
      </c>
      <c r="D369" s="10">
        <v>0.0</v>
      </c>
    </row>
    <row r="370">
      <c r="A370" s="10">
        <v>0.00368</v>
      </c>
      <c r="B370" s="10">
        <v>6.99804232E7</v>
      </c>
      <c r="C370" s="10">
        <v>7.0E7</v>
      </c>
      <c r="D370" s="10">
        <v>0.0</v>
      </c>
    </row>
    <row r="371">
      <c r="A371" s="10">
        <v>0.00369</v>
      </c>
      <c r="B371" s="10">
        <v>6.99804825E7</v>
      </c>
      <c r="C371" s="10">
        <v>7.0E7</v>
      </c>
      <c r="D371" s="10">
        <v>0.0</v>
      </c>
    </row>
    <row r="372">
      <c r="A372" s="10">
        <v>0.0037</v>
      </c>
      <c r="B372" s="10">
        <v>6.99805419E7</v>
      </c>
      <c r="C372" s="10">
        <v>7.0E7</v>
      </c>
      <c r="D372" s="10">
        <v>0.0</v>
      </c>
    </row>
    <row r="373">
      <c r="A373" s="10">
        <v>0.00371</v>
      </c>
      <c r="B373" s="10">
        <v>6.99806012E7</v>
      </c>
      <c r="C373" s="10">
        <v>7.0E7</v>
      </c>
      <c r="D373" s="10">
        <v>0.0</v>
      </c>
    </row>
    <row r="374">
      <c r="A374" s="10">
        <v>0.00372</v>
      </c>
      <c r="B374" s="10">
        <v>6.99806605E7</v>
      </c>
      <c r="C374" s="10">
        <v>7.0E7</v>
      </c>
      <c r="D374" s="10">
        <v>0.0</v>
      </c>
    </row>
    <row r="375">
      <c r="A375" s="10">
        <v>0.00373</v>
      </c>
      <c r="B375" s="10">
        <v>6.99807199E7</v>
      </c>
      <c r="C375" s="10">
        <v>7.0E7</v>
      </c>
      <c r="D375" s="10">
        <v>0.0</v>
      </c>
    </row>
    <row r="376">
      <c r="A376" s="10">
        <v>0.00374</v>
      </c>
      <c r="B376" s="10">
        <v>6.99807792E7</v>
      </c>
      <c r="C376" s="10">
        <v>7.0E7</v>
      </c>
      <c r="D376" s="10">
        <v>0.0</v>
      </c>
    </row>
    <row r="377">
      <c r="A377" s="10">
        <v>0.00375</v>
      </c>
      <c r="B377" s="10">
        <v>6.99808385E7</v>
      </c>
      <c r="C377" s="10">
        <v>7.0E7</v>
      </c>
      <c r="D377" s="10">
        <v>0.0</v>
      </c>
    </row>
    <row r="378">
      <c r="A378" s="10">
        <v>0.00376</v>
      </c>
      <c r="B378" s="10">
        <v>6.99808979E7</v>
      </c>
      <c r="C378" s="10">
        <v>7.0E7</v>
      </c>
      <c r="D378" s="10">
        <v>0.0</v>
      </c>
    </row>
    <row r="379">
      <c r="A379" s="10">
        <v>0.00377</v>
      </c>
      <c r="B379" s="10">
        <v>6.99809572E7</v>
      </c>
      <c r="C379" s="10">
        <v>7.0E7</v>
      </c>
      <c r="D379" s="10">
        <v>0.0</v>
      </c>
    </row>
    <row r="380">
      <c r="A380" s="10">
        <v>0.00378</v>
      </c>
      <c r="B380" s="10">
        <v>6.99810165E7</v>
      </c>
      <c r="C380" s="10">
        <v>7.0E7</v>
      </c>
      <c r="D380" s="10">
        <v>0.0</v>
      </c>
    </row>
    <row r="381">
      <c r="A381" s="10">
        <v>0.00379</v>
      </c>
      <c r="B381" s="10">
        <v>6.99810759E7</v>
      </c>
      <c r="C381" s="10">
        <v>7.0E7</v>
      </c>
      <c r="D381" s="10">
        <v>0.0</v>
      </c>
    </row>
    <row r="382">
      <c r="A382" s="10">
        <v>0.0038</v>
      </c>
      <c r="B382" s="10">
        <v>6.99811352E7</v>
      </c>
      <c r="C382" s="10">
        <v>7.0E7</v>
      </c>
      <c r="D382" s="10">
        <v>0.0</v>
      </c>
    </row>
    <row r="383">
      <c r="A383" s="10">
        <v>0.00381</v>
      </c>
      <c r="B383" s="10">
        <v>6.99811945E7</v>
      </c>
      <c r="C383" s="10">
        <v>7.0E7</v>
      </c>
      <c r="D383" s="10">
        <v>0.0</v>
      </c>
    </row>
    <row r="384">
      <c r="A384" s="10">
        <v>0.00382</v>
      </c>
      <c r="B384" s="10">
        <v>6.99812539E7</v>
      </c>
      <c r="C384" s="10">
        <v>7.0E7</v>
      </c>
      <c r="D384" s="10">
        <v>0.0</v>
      </c>
    </row>
    <row r="385">
      <c r="A385" s="10">
        <v>0.00383</v>
      </c>
      <c r="B385" s="10">
        <v>6.99813132E7</v>
      </c>
      <c r="C385" s="10">
        <v>7.0E7</v>
      </c>
      <c r="D385" s="10">
        <v>0.0</v>
      </c>
    </row>
    <row r="386">
      <c r="A386" s="10">
        <v>0.00384</v>
      </c>
      <c r="B386" s="10">
        <v>6.99813725E7</v>
      </c>
      <c r="C386" s="10">
        <v>7.0E7</v>
      </c>
      <c r="D386" s="10">
        <v>0.0</v>
      </c>
    </row>
    <row r="387">
      <c r="A387" s="10">
        <v>0.00385</v>
      </c>
      <c r="B387" s="10">
        <v>6.99814319E7</v>
      </c>
      <c r="C387" s="10">
        <v>7.0E7</v>
      </c>
      <c r="D387" s="10">
        <v>0.0</v>
      </c>
    </row>
    <row r="388">
      <c r="A388" s="10">
        <v>0.00386</v>
      </c>
      <c r="B388" s="10">
        <v>6.99814912E7</v>
      </c>
      <c r="C388" s="10">
        <v>7.0E7</v>
      </c>
      <c r="D388" s="10">
        <v>0.0</v>
      </c>
    </row>
    <row r="389">
      <c r="A389" s="10">
        <v>0.00387</v>
      </c>
      <c r="B389" s="10">
        <v>6.99815505E7</v>
      </c>
      <c r="C389" s="10">
        <v>7.0E7</v>
      </c>
      <c r="D389" s="10">
        <v>0.0</v>
      </c>
    </row>
    <row r="390">
      <c r="A390" s="10">
        <v>0.00388</v>
      </c>
      <c r="B390" s="10">
        <v>6.99816099E7</v>
      </c>
      <c r="C390" s="10">
        <v>7.0E7</v>
      </c>
      <c r="D390" s="10">
        <v>0.0</v>
      </c>
    </row>
    <row r="391">
      <c r="A391" s="10">
        <v>0.00389</v>
      </c>
      <c r="B391" s="10">
        <v>6.99816692E7</v>
      </c>
      <c r="C391" s="10">
        <v>7.0E7</v>
      </c>
      <c r="D391" s="10">
        <v>0.0</v>
      </c>
    </row>
    <row r="392">
      <c r="A392" s="10">
        <v>0.0039</v>
      </c>
      <c r="B392" s="10">
        <v>6.99817286E7</v>
      </c>
      <c r="C392" s="10">
        <v>7.0E7</v>
      </c>
      <c r="D392" s="10">
        <v>0.0</v>
      </c>
    </row>
    <row r="393">
      <c r="A393" s="10">
        <v>0.00391</v>
      </c>
      <c r="B393" s="10">
        <v>6.99817879E7</v>
      </c>
      <c r="C393" s="10">
        <v>7.0E7</v>
      </c>
      <c r="D393" s="10">
        <v>0.0</v>
      </c>
    </row>
    <row r="394">
      <c r="A394" s="10">
        <v>0.00392</v>
      </c>
      <c r="B394" s="10">
        <v>6.99818472E7</v>
      </c>
      <c r="C394" s="10">
        <v>7.0E7</v>
      </c>
      <c r="D394" s="10">
        <v>0.0</v>
      </c>
    </row>
    <row r="395">
      <c r="A395" s="10">
        <v>0.00393</v>
      </c>
      <c r="B395" s="10">
        <v>6.99819066E7</v>
      </c>
      <c r="C395" s="10">
        <v>7.0E7</v>
      </c>
      <c r="D395" s="10">
        <v>0.0</v>
      </c>
    </row>
    <row r="396">
      <c r="A396" s="10">
        <v>0.00394</v>
      </c>
      <c r="B396" s="10">
        <v>6.99819659E7</v>
      </c>
      <c r="C396" s="10">
        <v>7.0E7</v>
      </c>
      <c r="D396" s="10">
        <v>0.0</v>
      </c>
    </row>
    <row r="397">
      <c r="A397" s="10">
        <v>0.00395</v>
      </c>
      <c r="B397" s="10">
        <v>6.99820252E7</v>
      </c>
      <c r="C397" s="10">
        <v>7.0E7</v>
      </c>
      <c r="D397" s="10">
        <v>0.0</v>
      </c>
    </row>
    <row r="398">
      <c r="A398" s="10">
        <v>0.00396</v>
      </c>
      <c r="B398" s="10">
        <v>6.99820846E7</v>
      </c>
      <c r="C398" s="10">
        <v>7.0E7</v>
      </c>
      <c r="D398" s="10">
        <v>0.0</v>
      </c>
    </row>
    <row r="399">
      <c r="A399" s="10">
        <v>0.00397</v>
      </c>
      <c r="B399" s="10">
        <v>6.99821439E7</v>
      </c>
      <c r="C399" s="10">
        <v>7.0E7</v>
      </c>
      <c r="D399" s="10">
        <v>0.0</v>
      </c>
    </row>
    <row r="400">
      <c r="A400" s="10">
        <v>0.00398</v>
      </c>
      <c r="B400" s="10">
        <v>6.99822032E7</v>
      </c>
      <c r="C400" s="10">
        <v>7.0E7</v>
      </c>
      <c r="D400" s="10">
        <v>0.0</v>
      </c>
    </row>
    <row r="401">
      <c r="A401" s="10">
        <v>0.00399</v>
      </c>
      <c r="B401" s="10">
        <v>6.99822626E7</v>
      </c>
      <c r="C401" s="10">
        <v>7.0E7</v>
      </c>
      <c r="D401" s="10">
        <v>0.0</v>
      </c>
    </row>
    <row r="402">
      <c r="A402" s="10">
        <v>0.004</v>
      </c>
      <c r="B402" s="10">
        <v>6.99823219E7</v>
      </c>
      <c r="C402" s="10">
        <v>7.0E7</v>
      </c>
      <c r="D402" s="10">
        <v>0.0</v>
      </c>
    </row>
    <row r="403">
      <c r="A403" s="10">
        <v>0.00401</v>
      </c>
      <c r="B403" s="10">
        <v>6.99823812E7</v>
      </c>
      <c r="C403" s="10">
        <v>7.0E7</v>
      </c>
      <c r="D403" s="10">
        <v>0.0</v>
      </c>
    </row>
    <row r="404">
      <c r="A404" s="10">
        <v>0.00402</v>
      </c>
      <c r="B404" s="10">
        <v>6.99824406E7</v>
      </c>
      <c r="C404" s="10">
        <v>7.0E7</v>
      </c>
      <c r="D404" s="10">
        <v>0.0</v>
      </c>
    </row>
    <row r="405">
      <c r="A405" s="10">
        <v>0.00403</v>
      </c>
      <c r="B405" s="10">
        <v>6.99824999E7</v>
      </c>
      <c r="C405" s="10">
        <v>7.0E7</v>
      </c>
      <c r="D405" s="10">
        <v>0.0</v>
      </c>
    </row>
    <row r="406">
      <c r="A406" s="10">
        <v>0.00404</v>
      </c>
      <c r="B406" s="10">
        <v>6.99825592E7</v>
      </c>
      <c r="C406" s="10">
        <v>7.0E7</v>
      </c>
      <c r="D406" s="10">
        <v>0.0</v>
      </c>
    </row>
    <row r="407">
      <c r="A407" s="10">
        <v>0.00405</v>
      </c>
      <c r="B407" s="10">
        <v>6.99826186E7</v>
      </c>
      <c r="C407" s="10">
        <v>7.0E7</v>
      </c>
      <c r="D407" s="10">
        <v>0.0</v>
      </c>
    </row>
    <row r="408">
      <c r="A408" s="10">
        <v>0.00406</v>
      </c>
      <c r="B408" s="10">
        <v>6.99826779E7</v>
      </c>
      <c r="C408" s="10">
        <v>7.0E7</v>
      </c>
      <c r="D408" s="10">
        <v>0.0</v>
      </c>
    </row>
    <row r="409">
      <c r="A409" s="10">
        <v>0.00407</v>
      </c>
      <c r="B409" s="10">
        <v>6.99827372E7</v>
      </c>
      <c r="C409" s="10">
        <v>7.0E7</v>
      </c>
      <c r="D409" s="10">
        <v>0.0</v>
      </c>
    </row>
    <row r="410">
      <c r="A410" s="10">
        <v>0.00408</v>
      </c>
      <c r="B410" s="10">
        <v>6.99827966E7</v>
      </c>
      <c r="C410" s="10">
        <v>7.0E7</v>
      </c>
      <c r="D410" s="10">
        <v>0.0</v>
      </c>
    </row>
    <row r="411">
      <c r="A411" s="10">
        <v>0.00409</v>
      </c>
      <c r="B411" s="10">
        <v>6.99828559E7</v>
      </c>
      <c r="C411" s="10">
        <v>7.0E7</v>
      </c>
      <c r="D411" s="10">
        <v>0.0</v>
      </c>
    </row>
    <row r="412">
      <c r="A412" s="10">
        <v>0.0041</v>
      </c>
      <c r="B412" s="10">
        <v>6.99829152E7</v>
      </c>
      <c r="C412" s="10">
        <v>7.0E7</v>
      </c>
      <c r="D412" s="10">
        <v>0.0</v>
      </c>
    </row>
    <row r="413">
      <c r="A413" s="10">
        <v>0.00411</v>
      </c>
      <c r="B413" s="10">
        <v>6.99829746E7</v>
      </c>
      <c r="C413" s="10">
        <v>7.0E7</v>
      </c>
      <c r="D413" s="10">
        <v>0.0</v>
      </c>
    </row>
    <row r="414">
      <c r="A414" s="10">
        <v>0.00412</v>
      </c>
      <c r="B414" s="10">
        <v>6.99830339E7</v>
      </c>
      <c r="C414" s="10">
        <v>7.0E7</v>
      </c>
      <c r="D414" s="10">
        <v>0.0</v>
      </c>
    </row>
    <row r="415">
      <c r="A415" s="10">
        <v>0.00413</v>
      </c>
      <c r="B415" s="10">
        <v>6.99830933E7</v>
      </c>
      <c r="C415" s="10">
        <v>7.0E7</v>
      </c>
      <c r="D415" s="10">
        <v>0.0</v>
      </c>
    </row>
    <row r="416">
      <c r="A416" s="10">
        <v>0.00414</v>
      </c>
      <c r="B416" s="10">
        <v>6.99831526E7</v>
      </c>
      <c r="C416" s="10">
        <v>7.0E7</v>
      </c>
      <c r="D416" s="10">
        <v>0.0</v>
      </c>
    </row>
    <row r="417">
      <c r="A417" s="10">
        <v>0.00415</v>
      </c>
      <c r="B417" s="10">
        <v>6.99832119E7</v>
      </c>
      <c r="C417" s="10">
        <v>7.0E7</v>
      </c>
      <c r="D417" s="10">
        <v>0.0</v>
      </c>
    </row>
    <row r="418">
      <c r="A418" s="10">
        <v>0.00416</v>
      </c>
      <c r="B418" s="10">
        <v>6.99832713E7</v>
      </c>
      <c r="C418" s="10">
        <v>7.0E7</v>
      </c>
      <c r="D418" s="10">
        <v>0.0</v>
      </c>
    </row>
    <row r="419">
      <c r="A419" s="10">
        <v>0.00417</v>
      </c>
      <c r="B419" s="10">
        <v>6.99833306E7</v>
      </c>
      <c r="C419" s="10">
        <v>7.0E7</v>
      </c>
      <c r="D419" s="10">
        <v>0.0</v>
      </c>
    </row>
    <row r="420">
      <c r="A420" s="10">
        <v>0.00418</v>
      </c>
      <c r="B420" s="10">
        <v>6.99833899E7</v>
      </c>
      <c r="C420" s="10">
        <v>7.0E7</v>
      </c>
      <c r="D420" s="10">
        <v>0.0</v>
      </c>
    </row>
    <row r="421">
      <c r="A421" s="10">
        <v>0.00419</v>
      </c>
      <c r="B421" s="10">
        <v>6.99834493E7</v>
      </c>
      <c r="C421" s="10">
        <v>7.0E7</v>
      </c>
      <c r="D421" s="10">
        <v>0.0</v>
      </c>
    </row>
    <row r="422">
      <c r="A422" s="10">
        <v>0.0042</v>
      </c>
      <c r="B422" s="10">
        <v>6.99835086E7</v>
      </c>
      <c r="C422" s="10">
        <v>7.0E7</v>
      </c>
      <c r="D422" s="10">
        <v>0.0</v>
      </c>
    </row>
    <row r="423">
      <c r="A423" s="10">
        <v>0.00421</v>
      </c>
      <c r="B423" s="10">
        <v>6.99835679E7</v>
      </c>
      <c r="C423" s="10">
        <v>7.0E7</v>
      </c>
      <c r="D423" s="10">
        <v>0.0</v>
      </c>
    </row>
    <row r="424">
      <c r="A424" s="10">
        <v>0.00422</v>
      </c>
      <c r="B424" s="10">
        <v>6.99836273E7</v>
      </c>
      <c r="C424" s="10">
        <v>7.0E7</v>
      </c>
      <c r="D424" s="10">
        <v>0.0</v>
      </c>
    </row>
    <row r="425">
      <c r="A425" s="10">
        <v>0.00423</v>
      </c>
      <c r="B425" s="10">
        <v>6.99836866E7</v>
      </c>
      <c r="C425" s="10">
        <v>7.0E7</v>
      </c>
      <c r="D425" s="10">
        <v>0.0</v>
      </c>
    </row>
    <row r="426">
      <c r="A426" s="10">
        <v>0.00424</v>
      </c>
      <c r="B426" s="10">
        <v>6.99837459E7</v>
      </c>
      <c r="C426" s="10">
        <v>7.0E7</v>
      </c>
      <c r="D426" s="10">
        <v>0.0</v>
      </c>
    </row>
    <row r="427">
      <c r="A427" s="10">
        <v>0.00425</v>
      </c>
      <c r="B427" s="10">
        <v>6.99838053E7</v>
      </c>
      <c r="C427" s="10">
        <v>7.0E7</v>
      </c>
      <c r="D427" s="10">
        <v>0.0</v>
      </c>
    </row>
    <row r="428">
      <c r="A428" s="10">
        <v>0.00426</v>
      </c>
      <c r="B428" s="10">
        <v>6.99838646E7</v>
      </c>
      <c r="C428" s="10">
        <v>7.0E7</v>
      </c>
      <c r="D428" s="10">
        <v>0.0</v>
      </c>
    </row>
    <row r="429">
      <c r="A429" s="10">
        <v>0.00427</v>
      </c>
      <c r="B429" s="10">
        <v>6.99839239E7</v>
      </c>
      <c r="C429" s="10">
        <v>7.0E7</v>
      </c>
      <c r="D429" s="10">
        <v>0.0</v>
      </c>
    </row>
    <row r="430">
      <c r="A430" s="10">
        <v>0.00428</v>
      </c>
      <c r="B430" s="10">
        <v>6.99839833E7</v>
      </c>
      <c r="C430" s="10">
        <v>7.0E7</v>
      </c>
      <c r="D430" s="10">
        <v>0.0</v>
      </c>
    </row>
    <row r="431">
      <c r="A431" s="10">
        <v>0.00429</v>
      </c>
      <c r="B431" s="10">
        <v>6.99840426E7</v>
      </c>
      <c r="C431" s="10">
        <v>7.0E7</v>
      </c>
      <c r="D431" s="10">
        <v>0.0</v>
      </c>
    </row>
    <row r="432">
      <c r="A432" s="10">
        <v>0.0043</v>
      </c>
      <c r="B432" s="10">
        <v>6.99841019E7</v>
      </c>
      <c r="C432" s="10">
        <v>7.0E7</v>
      </c>
      <c r="D432" s="10">
        <v>0.0</v>
      </c>
    </row>
    <row r="433">
      <c r="A433" s="10">
        <v>0.00431</v>
      </c>
      <c r="B433" s="10">
        <v>6.99841613E7</v>
      </c>
      <c r="C433" s="10">
        <v>7.0E7</v>
      </c>
      <c r="D433" s="10">
        <v>0.0</v>
      </c>
    </row>
    <row r="434">
      <c r="A434" s="10">
        <v>0.00432</v>
      </c>
      <c r="B434" s="10">
        <v>6.99842206E7</v>
      </c>
      <c r="C434" s="10">
        <v>7.0E7</v>
      </c>
      <c r="D434" s="10">
        <v>0.0</v>
      </c>
    </row>
    <row r="435">
      <c r="A435" s="10">
        <v>0.00433</v>
      </c>
      <c r="B435" s="10">
        <v>6.998428E7</v>
      </c>
      <c r="C435" s="10">
        <v>7.0E7</v>
      </c>
      <c r="D435" s="10">
        <v>0.0</v>
      </c>
    </row>
    <row r="436">
      <c r="A436" s="10">
        <v>0.00434</v>
      </c>
      <c r="B436" s="10">
        <v>6.99843393E7</v>
      </c>
      <c r="C436" s="10">
        <v>7.0E7</v>
      </c>
      <c r="D436" s="10">
        <v>0.0</v>
      </c>
    </row>
    <row r="437">
      <c r="A437" s="10">
        <v>0.00435</v>
      </c>
      <c r="B437" s="10">
        <v>6.99843986E7</v>
      </c>
      <c r="C437" s="10">
        <v>7.0E7</v>
      </c>
      <c r="D437" s="10">
        <v>0.0</v>
      </c>
    </row>
    <row r="438">
      <c r="A438" s="10">
        <v>0.00436</v>
      </c>
      <c r="B438" s="10">
        <v>6.9984458E7</v>
      </c>
      <c r="C438" s="10">
        <v>7.0E7</v>
      </c>
      <c r="D438" s="10">
        <v>0.0</v>
      </c>
    </row>
    <row r="439">
      <c r="A439" s="10">
        <v>0.00437</v>
      </c>
      <c r="B439" s="10">
        <v>6.99845173E7</v>
      </c>
      <c r="C439" s="10">
        <v>7.0E7</v>
      </c>
      <c r="D439" s="10">
        <v>0.0</v>
      </c>
    </row>
    <row r="440">
      <c r="A440" s="10">
        <v>0.00438</v>
      </c>
      <c r="B440" s="10">
        <v>6.99845766E7</v>
      </c>
      <c r="C440" s="10">
        <v>7.0E7</v>
      </c>
      <c r="D440" s="10">
        <v>0.0</v>
      </c>
    </row>
    <row r="441">
      <c r="A441" s="10">
        <v>0.00439</v>
      </c>
      <c r="B441" s="10">
        <v>6.9984636E7</v>
      </c>
      <c r="C441" s="10">
        <v>7.0E7</v>
      </c>
      <c r="D441" s="10">
        <v>0.0</v>
      </c>
    </row>
    <row r="442">
      <c r="A442" s="10">
        <v>0.0044</v>
      </c>
      <c r="B442" s="10">
        <v>6.99846953E7</v>
      </c>
      <c r="C442" s="10">
        <v>7.0E7</v>
      </c>
      <c r="D442" s="10">
        <v>0.0</v>
      </c>
    </row>
    <row r="443">
      <c r="A443" s="10">
        <v>0.00441</v>
      </c>
      <c r="B443" s="10">
        <v>6.99847546E7</v>
      </c>
      <c r="C443" s="10">
        <v>7.0E7</v>
      </c>
      <c r="D443" s="10">
        <v>0.0</v>
      </c>
    </row>
    <row r="444">
      <c r="A444" s="10">
        <v>0.00442</v>
      </c>
      <c r="B444" s="10">
        <v>6.99847998E7</v>
      </c>
      <c r="C444" s="10">
        <v>7.0E7</v>
      </c>
      <c r="D444" s="10">
        <v>0.0</v>
      </c>
    </row>
    <row r="445">
      <c r="A445" s="10">
        <v>0.00443</v>
      </c>
      <c r="B445" s="10">
        <v>6.99848341E7</v>
      </c>
      <c r="C445" s="10">
        <v>7.0E7</v>
      </c>
      <c r="D445" s="10">
        <v>0.0</v>
      </c>
    </row>
    <row r="446">
      <c r="A446" s="10">
        <v>0.00444</v>
      </c>
      <c r="B446" s="10">
        <v>6.99848685E7</v>
      </c>
      <c r="C446" s="10">
        <v>7.0E7</v>
      </c>
      <c r="D446" s="10">
        <v>0.0</v>
      </c>
    </row>
    <row r="447">
      <c r="A447" s="10">
        <v>0.00445</v>
      </c>
      <c r="B447" s="10">
        <v>6.99849028E7</v>
      </c>
      <c r="C447" s="10">
        <v>7.0E7</v>
      </c>
      <c r="D447" s="10">
        <v>0.0</v>
      </c>
    </row>
    <row r="448">
      <c r="A448" s="10">
        <v>0.00446</v>
      </c>
      <c r="B448" s="10">
        <v>6.99849371E7</v>
      </c>
      <c r="C448" s="10">
        <v>7.0E7</v>
      </c>
      <c r="D448" s="10">
        <v>0.0</v>
      </c>
    </row>
    <row r="449">
      <c r="A449" s="10">
        <v>0.00447</v>
      </c>
      <c r="B449" s="10">
        <v>6.99849715E7</v>
      </c>
      <c r="C449" s="10">
        <v>7.0E7</v>
      </c>
      <c r="D449" s="10">
        <v>0.0</v>
      </c>
    </row>
    <row r="450">
      <c r="A450" s="10">
        <v>0.00448</v>
      </c>
      <c r="B450" s="10">
        <v>6.99850058E7</v>
      </c>
      <c r="C450" s="10">
        <v>7.0E7</v>
      </c>
      <c r="D450" s="10">
        <v>0.0</v>
      </c>
    </row>
    <row r="451">
      <c r="A451" s="10">
        <v>0.00449</v>
      </c>
      <c r="B451" s="10">
        <v>6.99850402E7</v>
      </c>
      <c r="C451" s="10">
        <v>7.0E7</v>
      </c>
      <c r="D451" s="10">
        <v>0.0</v>
      </c>
    </row>
    <row r="452">
      <c r="A452" s="10">
        <v>0.0045</v>
      </c>
      <c r="B452" s="10">
        <v>6.99850745E7</v>
      </c>
      <c r="C452" s="10">
        <v>7.0E7</v>
      </c>
      <c r="D452" s="10">
        <v>0.0</v>
      </c>
    </row>
    <row r="453">
      <c r="A453" s="10">
        <v>0.00451</v>
      </c>
      <c r="B453" s="10">
        <v>6.99851088E7</v>
      </c>
      <c r="C453" s="10">
        <v>7.0E7</v>
      </c>
      <c r="D453" s="10">
        <v>0.0</v>
      </c>
    </row>
    <row r="454">
      <c r="A454" s="10">
        <v>0.00452</v>
      </c>
      <c r="B454" s="10">
        <v>6.99851432E7</v>
      </c>
      <c r="C454" s="10">
        <v>7.0E7</v>
      </c>
      <c r="D454" s="10">
        <v>0.0</v>
      </c>
    </row>
    <row r="455">
      <c r="A455" s="10">
        <v>0.00453</v>
      </c>
      <c r="B455" s="10">
        <v>6.99851775E7</v>
      </c>
      <c r="C455" s="10">
        <v>7.0E7</v>
      </c>
      <c r="D455" s="10">
        <v>0.0</v>
      </c>
    </row>
    <row r="456">
      <c r="A456" s="10">
        <v>0.00454</v>
      </c>
      <c r="B456" s="10">
        <v>6.99852119E7</v>
      </c>
      <c r="C456" s="10">
        <v>7.0E7</v>
      </c>
      <c r="D456" s="10">
        <v>0.0</v>
      </c>
    </row>
    <row r="457">
      <c r="A457" s="10">
        <v>0.00455</v>
      </c>
      <c r="B457" s="10">
        <v>6.99852462E7</v>
      </c>
      <c r="C457" s="10">
        <v>7.0E7</v>
      </c>
      <c r="D457" s="10">
        <v>0.0</v>
      </c>
    </row>
    <row r="458">
      <c r="A458" s="10">
        <v>0.00456</v>
      </c>
      <c r="B458" s="10">
        <v>6.99852805E7</v>
      </c>
      <c r="C458" s="10">
        <v>7.0E7</v>
      </c>
      <c r="D458" s="10">
        <v>0.0</v>
      </c>
    </row>
    <row r="459">
      <c r="A459" s="10">
        <v>0.00457</v>
      </c>
      <c r="B459" s="10">
        <v>6.99853149E7</v>
      </c>
      <c r="C459" s="10">
        <v>7.0E7</v>
      </c>
      <c r="D459" s="10">
        <v>0.0</v>
      </c>
    </row>
    <row r="460">
      <c r="A460" s="10">
        <v>0.00458</v>
      </c>
      <c r="B460" s="10">
        <v>6.99853492E7</v>
      </c>
      <c r="C460" s="10">
        <v>7.0E7</v>
      </c>
      <c r="D460" s="10">
        <v>0.0</v>
      </c>
    </row>
    <row r="461">
      <c r="A461" s="10">
        <v>0.00459</v>
      </c>
      <c r="B461" s="10">
        <v>6.99853835E7</v>
      </c>
      <c r="C461" s="10">
        <v>7.0E7</v>
      </c>
      <c r="D461" s="10">
        <v>0.0</v>
      </c>
    </row>
    <row r="462">
      <c r="A462" s="10">
        <v>0.0046</v>
      </c>
      <c r="B462" s="10">
        <v>6.99854179E7</v>
      </c>
      <c r="C462" s="10">
        <v>7.0E7</v>
      </c>
      <c r="D462" s="10">
        <v>0.0</v>
      </c>
    </row>
    <row r="463">
      <c r="A463" s="10">
        <v>0.00461</v>
      </c>
      <c r="B463" s="10">
        <v>6.99854522E7</v>
      </c>
      <c r="C463" s="10">
        <v>7.0E7</v>
      </c>
      <c r="D463" s="10">
        <v>0.0</v>
      </c>
    </row>
    <row r="464">
      <c r="A464" s="10">
        <v>0.00462</v>
      </c>
      <c r="B464" s="10">
        <v>6.99854866E7</v>
      </c>
      <c r="C464" s="10">
        <v>7.0E7</v>
      </c>
      <c r="D464" s="10">
        <v>0.0</v>
      </c>
    </row>
    <row r="465">
      <c r="A465" s="10">
        <v>0.00463</v>
      </c>
      <c r="B465" s="10">
        <v>6.99855209E7</v>
      </c>
      <c r="C465" s="10">
        <v>7.0E7</v>
      </c>
      <c r="D465" s="10">
        <v>0.0</v>
      </c>
    </row>
    <row r="466">
      <c r="A466" s="10">
        <v>0.00464</v>
      </c>
      <c r="B466" s="10">
        <v>6.99855552E7</v>
      </c>
      <c r="C466" s="10">
        <v>7.0E7</v>
      </c>
      <c r="D466" s="10">
        <v>0.0</v>
      </c>
    </row>
    <row r="467">
      <c r="A467" s="10">
        <v>0.00465</v>
      </c>
      <c r="B467" s="10">
        <v>6.99855896E7</v>
      </c>
      <c r="C467" s="10">
        <v>7.0E7</v>
      </c>
      <c r="D467" s="10">
        <v>0.0</v>
      </c>
    </row>
    <row r="468">
      <c r="A468" s="10">
        <v>0.00466</v>
      </c>
      <c r="B468" s="10">
        <v>6.99856239E7</v>
      </c>
      <c r="C468" s="10">
        <v>7.0E7</v>
      </c>
      <c r="D468" s="10">
        <v>0.0</v>
      </c>
    </row>
    <row r="469">
      <c r="A469" s="10">
        <v>0.00467</v>
      </c>
      <c r="B469" s="10">
        <v>6.99856583E7</v>
      </c>
      <c r="C469" s="10">
        <v>7.0E7</v>
      </c>
      <c r="D469" s="10">
        <v>0.0</v>
      </c>
    </row>
    <row r="470">
      <c r="A470" s="10">
        <v>0.00468</v>
      </c>
      <c r="B470" s="10">
        <v>6.99856926E7</v>
      </c>
      <c r="C470" s="10">
        <v>7.0E7</v>
      </c>
      <c r="D470" s="10">
        <v>0.0</v>
      </c>
    </row>
    <row r="471">
      <c r="A471" s="10">
        <v>0.00469</v>
      </c>
      <c r="B471" s="10">
        <v>6.99857269E7</v>
      </c>
      <c r="C471" s="10">
        <v>7.0E7</v>
      </c>
      <c r="D471" s="10">
        <v>0.0</v>
      </c>
    </row>
    <row r="472">
      <c r="A472" s="10">
        <v>0.0047</v>
      </c>
      <c r="B472" s="10">
        <v>6.99857613E7</v>
      </c>
      <c r="C472" s="10">
        <v>7.0E7</v>
      </c>
      <c r="D472" s="10">
        <v>0.0</v>
      </c>
    </row>
    <row r="473">
      <c r="A473" s="10">
        <v>0.00471</v>
      </c>
      <c r="B473" s="10">
        <v>6.99857956E7</v>
      </c>
      <c r="C473" s="10">
        <v>7.0E7</v>
      </c>
      <c r="D473" s="10">
        <v>0.0</v>
      </c>
    </row>
    <row r="474">
      <c r="A474" s="10">
        <v>0.00472</v>
      </c>
      <c r="B474" s="10">
        <v>6.99858299E7</v>
      </c>
      <c r="C474" s="10">
        <v>7.0E7</v>
      </c>
      <c r="D474" s="10">
        <v>0.0</v>
      </c>
    </row>
    <row r="475">
      <c r="A475" s="10">
        <v>0.00473</v>
      </c>
      <c r="B475" s="10">
        <v>6.99858643E7</v>
      </c>
      <c r="C475" s="10">
        <v>7.0E7</v>
      </c>
      <c r="D475" s="10">
        <v>0.0</v>
      </c>
    </row>
    <row r="476">
      <c r="A476" s="10">
        <v>0.00474</v>
      </c>
      <c r="B476" s="10">
        <v>6.99858986E7</v>
      </c>
      <c r="C476" s="10">
        <v>7.0E7</v>
      </c>
      <c r="D476" s="10">
        <v>0.0</v>
      </c>
    </row>
    <row r="477">
      <c r="A477" s="10">
        <v>0.00475</v>
      </c>
      <c r="B477" s="10">
        <v>6.9985933E7</v>
      </c>
      <c r="C477" s="10">
        <v>7.0E7</v>
      </c>
      <c r="D477" s="10">
        <v>0.0</v>
      </c>
    </row>
    <row r="478">
      <c r="A478" s="10">
        <v>0.00476</v>
      </c>
      <c r="B478" s="10">
        <v>6.99859673E7</v>
      </c>
      <c r="C478" s="10">
        <v>7.0E7</v>
      </c>
      <c r="D478" s="10">
        <v>0.0</v>
      </c>
    </row>
    <row r="479">
      <c r="A479" s="10">
        <v>0.00477</v>
      </c>
      <c r="B479" s="10">
        <v>6.99860016E7</v>
      </c>
      <c r="C479" s="10">
        <v>7.0E7</v>
      </c>
      <c r="D479" s="10">
        <v>0.0</v>
      </c>
    </row>
    <row r="480">
      <c r="A480" s="10">
        <v>0.00478</v>
      </c>
      <c r="B480" s="10">
        <v>6.9986036E7</v>
      </c>
      <c r="C480" s="10">
        <v>7.0E7</v>
      </c>
      <c r="D480" s="10">
        <v>0.0</v>
      </c>
    </row>
    <row r="481">
      <c r="A481" s="10">
        <v>0.00479</v>
      </c>
      <c r="B481" s="10">
        <v>6.99860703E7</v>
      </c>
      <c r="C481" s="10">
        <v>7.0E7</v>
      </c>
      <c r="D481" s="10">
        <v>0.0</v>
      </c>
    </row>
    <row r="482">
      <c r="A482" s="10">
        <v>0.0048</v>
      </c>
      <c r="B482" s="10">
        <v>6.99861047E7</v>
      </c>
      <c r="C482" s="10">
        <v>7.0E7</v>
      </c>
      <c r="D482" s="10">
        <v>0.0</v>
      </c>
    </row>
    <row r="483">
      <c r="A483" s="10">
        <v>0.00481</v>
      </c>
      <c r="B483" s="10">
        <v>6.9986139E7</v>
      </c>
      <c r="C483" s="10">
        <v>7.0E7</v>
      </c>
      <c r="D483" s="10">
        <v>0.0</v>
      </c>
    </row>
    <row r="484">
      <c r="A484" s="10">
        <v>0.00482</v>
      </c>
      <c r="B484" s="10">
        <v>6.99861733E7</v>
      </c>
      <c r="C484" s="10">
        <v>7.0E7</v>
      </c>
      <c r="D484" s="10">
        <v>0.0</v>
      </c>
    </row>
    <row r="485">
      <c r="A485" s="10">
        <v>0.00483</v>
      </c>
      <c r="B485" s="10">
        <v>6.99862077E7</v>
      </c>
      <c r="C485" s="10">
        <v>7.0E7</v>
      </c>
      <c r="D485" s="10">
        <v>0.0</v>
      </c>
    </row>
    <row r="486">
      <c r="A486" s="10">
        <v>0.00484</v>
      </c>
      <c r="B486" s="10">
        <v>6.9986242E7</v>
      </c>
      <c r="C486" s="10">
        <v>7.0E7</v>
      </c>
      <c r="D486" s="10">
        <v>0.0</v>
      </c>
    </row>
    <row r="487">
      <c r="A487" s="10">
        <v>0.00485</v>
      </c>
      <c r="B487" s="10">
        <v>6.99862763E7</v>
      </c>
      <c r="C487" s="10">
        <v>7.0E7</v>
      </c>
      <c r="D487" s="10">
        <v>0.0</v>
      </c>
    </row>
    <row r="488">
      <c r="A488" s="10">
        <v>0.00486</v>
      </c>
      <c r="B488" s="10">
        <v>6.99863107E7</v>
      </c>
      <c r="C488" s="10">
        <v>7.0E7</v>
      </c>
      <c r="D488" s="10">
        <v>0.0</v>
      </c>
    </row>
    <row r="489">
      <c r="A489" s="10">
        <v>0.00487</v>
      </c>
      <c r="B489" s="10">
        <v>6.9986345E7</v>
      </c>
      <c r="C489" s="10">
        <v>7.0E7</v>
      </c>
      <c r="D489" s="10">
        <v>0.0</v>
      </c>
    </row>
    <row r="490">
      <c r="A490" s="10">
        <v>0.00488</v>
      </c>
      <c r="B490" s="10">
        <v>6.99863794E7</v>
      </c>
      <c r="C490" s="10">
        <v>7.0E7</v>
      </c>
      <c r="D490" s="10">
        <v>0.0</v>
      </c>
    </row>
    <row r="491">
      <c r="A491" s="10">
        <v>0.00489</v>
      </c>
      <c r="B491" s="10">
        <v>6.99864137E7</v>
      </c>
      <c r="C491" s="10">
        <v>7.0E7</v>
      </c>
      <c r="D491" s="10">
        <v>0.0</v>
      </c>
    </row>
    <row r="492">
      <c r="A492" s="10">
        <v>0.0049</v>
      </c>
      <c r="B492" s="10">
        <v>6.9986448E7</v>
      </c>
      <c r="C492" s="10">
        <v>7.0E7</v>
      </c>
      <c r="D492" s="10">
        <v>0.0</v>
      </c>
    </row>
    <row r="493">
      <c r="A493" s="10">
        <v>0.00491</v>
      </c>
      <c r="B493" s="10">
        <v>6.99864824E7</v>
      </c>
      <c r="C493" s="10">
        <v>7.0E7</v>
      </c>
      <c r="D493" s="10">
        <v>0.0</v>
      </c>
    </row>
    <row r="494">
      <c r="A494" s="10">
        <v>0.00492</v>
      </c>
      <c r="B494" s="10">
        <v>6.99865167E7</v>
      </c>
      <c r="C494" s="10">
        <v>7.0E7</v>
      </c>
      <c r="D494" s="10">
        <v>0.0</v>
      </c>
    </row>
    <row r="495">
      <c r="A495" s="10">
        <v>0.00493</v>
      </c>
      <c r="B495" s="10">
        <v>6.99865511E7</v>
      </c>
      <c r="C495" s="10">
        <v>7.0E7</v>
      </c>
      <c r="D495" s="10">
        <v>0.0</v>
      </c>
    </row>
    <row r="496">
      <c r="A496" s="10">
        <v>0.00494</v>
      </c>
      <c r="B496" s="10">
        <v>6.99865854E7</v>
      </c>
      <c r="C496" s="10">
        <v>7.0E7</v>
      </c>
      <c r="D496" s="10">
        <v>0.0</v>
      </c>
    </row>
    <row r="497">
      <c r="A497" s="10">
        <v>0.00495</v>
      </c>
      <c r="B497" s="10">
        <v>6.99866197E7</v>
      </c>
      <c r="C497" s="10">
        <v>7.0E7</v>
      </c>
      <c r="D497" s="10">
        <v>0.0</v>
      </c>
    </row>
    <row r="498">
      <c r="A498" s="10">
        <v>0.00496</v>
      </c>
      <c r="B498" s="10">
        <v>6.99866541E7</v>
      </c>
      <c r="C498" s="10">
        <v>7.0E7</v>
      </c>
      <c r="D498" s="10">
        <v>0.0</v>
      </c>
    </row>
    <row r="499">
      <c r="A499" s="10">
        <v>0.00497</v>
      </c>
      <c r="B499" s="10">
        <v>6.99866884E7</v>
      </c>
      <c r="C499" s="10">
        <v>7.0E7</v>
      </c>
      <c r="D499" s="10">
        <v>0.0</v>
      </c>
    </row>
    <row r="500">
      <c r="A500" s="10">
        <v>0.00498</v>
      </c>
      <c r="B500" s="10">
        <v>6.99867227E7</v>
      </c>
      <c r="C500" s="10">
        <v>7.0E7</v>
      </c>
      <c r="D500" s="10">
        <v>0.0</v>
      </c>
    </row>
    <row r="501">
      <c r="A501" s="10">
        <v>0.00499</v>
      </c>
      <c r="B501" s="10">
        <v>6.99867571E7</v>
      </c>
      <c r="C501" s="10">
        <v>7.0E7</v>
      </c>
      <c r="D501" s="10">
        <v>0.0</v>
      </c>
    </row>
    <row r="502">
      <c r="A502" s="10">
        <v>0.005</v>
      </c>
      <c r="B502" s="10">
        <v>6.99867914E7</v>
      </c>
      <c r="C502" s="10">
        <v>7.0E7</v>
      </c>
      <c r="D502" s="10">
        <v>0.0</v>
      </c>
    </row>
    <row r="503">
      <c r="A503" s="10">
        <v>0.00501</v>
      </c>
      <c r="B503" s="10">
        <v>6.99868258E7</v>
      </c>
      <c r="C503" s="10">
        <v>7.0E7</v>
      </c>
      <c r="D503" s="10">
        <v>0.0</v>
      </c>
    </row>
    <row r="504">
      <c r="A504" s="10">
        <v>0.00502</v>
      </c>
      <c r="B504" s="10">
        <v>6.99868601E7</v>
      </c>
      <c r="C504" s="10">
        <v>7.0E7</v>
      </c>
      <c r="D504" s="10">
        <v>0.0</v>
      </c>
    </row>
    <row r="505">
      <c r="A505" s="10">
        <v>0.00503</v>
      </c>
      <c r="B505" s="10">
        <v>6.99868944E7</v>
      </c>
      <c r="C505" s="10">
        <v>7.0E7</v>
      </c>
      <c r="D505" s="10">
        <v>0.0</v>
      </c>
    </row>
    <row r="506">
      <c r="A506" s="10">
        <v>0.00504</v>
      </c>
      <c r="B506" s="10">
        <v>6.99869288E7</v>
      </c>
      <c r="C506" s="10">
        <v>7.0E7</v>
      </c>
      <c r="D506" s="10">
        <v>0.0</v>
      </c>
    </row>
    <row r="507">
      <c r="A507" s="10">
        <v>0.00505</v>
      </c>
      <c r="B507" s="10">
        <v>6.99869631E7</v>
      </c>
      <c r="C507" s="10">
        <v>7.0E7</v>
      </c>
      <c r="D507" s="10">
        <v>0.0</v>
      </c>
    </row>
    <row r="508">
      <c r="A508" s="10">
        <v>0.00506</v>
      </c>
      <c r="B508" s="10">
        <v>6.99869975E7</v>
      </c>
      <c r="C508" s="10">
        <v>7.0E7</v>
      </c>
      <c r="D508" s="10">
        <v>0.0</v>
      </c>
    </row>
    <row r="509">
      <c r="A509" s="10">
        <v>0.00507</v>
      </c>
      <c r="B509" s="10">
        <v>6.99870318E7</v>
      </c>
      <c r="C509" s="10">
        <v>7.0E7</v>
      </c>
      <c r="D509" s="10">
        <v>0.0</v>
      </c>
    </row>
    <row r="510">
      <c r="A510" s="10">
        <v>0.00508</v>
      </c>
      <c r="B510" s="10">
        <v>6.99870661E7</v>
      </c>
      <c r="C510" s="10">
        <v>7.0E7</v>
      </c>
      <c r="D510" s="10">
        <v>0.0</v>
      </c>
    </row>
    <row r="511">
      <c r="A511" s="10">
        <v>0.00509</v>
      </c>
      <c r="B511" s="10">
        <v>6.99871005E7</v>
      </c>
      <c r="C511" s="10">
        <v>7.0E7</v>
      </c>
      <c r="D511" s="10">
        <v>0.0</v>
      </c>
    </row>
    <row r="512">
      <c r="A512" s="10">
        <v>0.0051</v>
      </c>
      <c r="B512" s="10">
        <v>6.99871348E7</v>
      </c>
      <c r="C512" s="10">
        <v>7.0E7</v>
      </c>
      <c r="D512" s="10">
        <v>0.0</v>
      </c>
    </row>
    <row r="513">
      <c r="A513" s="10">
        <v>0.00511</v>
      </c>
      <c r="B513" s="10">
        <v>6.99871691E7</v>
      </c>
      <c r="C513" s="10">
        <v>7.0E7</v>
      </c>
      <c r="D513" s="10">
        <v>0.0</v>
      </c>
    </row>
    <row r="514">
      <c r="A514" s="10">
        <v>0.00512</v>
      </c>
      <c r="B514" s="10">
        <v>6.99872035E7</v>
      </c>
      <c r="C514" s="10">
        <v>7.0E7</v>
      </c>
      <c r="D514" s="10">
        <v>0.0</v>
      </c>
    </row>
    <row r="515">
      <c r="A515" s="10">
        <v>0.00513</v>
      </c>
      <c r="B515" s="10">
        <v>6.99872378E7</v>
      </c>
      <c r="C515" s="10">
        <v>7.0E7</v>
      </c>
      <c r="D515" s="10">
        <v>0.0</v>
      </c>
    </row>
    <row r="516">
      <c r="A516" s="10">
        <v>0.00514</v>
      </c>
      <c r="B516" s="10">
        <v>6.99872722E7</v>
      </c>
      <c r="C516" s="10">
        <v>7.0E7</v>
      </c>
      <c r="D516" s="10">
        <v>0.0</v>
      </c>
    </row>
    <row r="517">
      <c r="A517" s="10">
        <v>0.00515</v>
      </c>
      <c r="B517" s="10">
        <v>6.99873065E7</v>
      </c>
      <c r="C517" s="10">
        <v>7.0E7</v>
      </c>
      <c r="D517" s="10">
        <v>0.0</v>
      </c>
    </row>
    <row r="518">
      <c r="A518" s="10">
        <v>0.00516</v>
      </c>
      <c r="B518" s="10">
        <v>6.99873408E7</v>
      </c>
      <c r="C518" s="10">
        <v>7.0E7</v>
      </c>
      <c r="D518" s="10">
        <v>0.0</v>
      </c>
    </row>
    <row r="519">
      <c r="A519" s="10">
        <v>0.00517</v>
      </c>
      <c r="B519" s="10">
        <v>6.99873752E7</v>
      </c>
      <c r="C519" s="10">
        <v>7.0E7</v>
      </c>
      <c r="D519" s="10">
        <v>0.0</v>
      </c>
    </row>
    <row r="520">
      <c r="A520" s="10">
        <v>0.00518</v>
      </c>
      <c r="B520" s="10">
        <v>6.99874095E7</v>
      </c>
      <c r="C520" s="10">
        <v>7.0E7</v>
      </c>
      <c r="D520" s="10">
        <v>0.0</v>
      </c>
    </row>
    <row r="521">
      <c r="A521" s="10">
        <v>0.00519</v>
      </c>
      <c r="B521" s="10">
        <v>6.99874439E7</v>
      </c>
      <c r="C521" s="10">
        <v>7.0E7</v>
      </c>
      <c r="D521" s="10">
        <v>0.0</v>
      </c>
    </row>
    <row r="522">
      <c r="A522" s="10">
        <v>0.0052</v>
      </c>
      <c r="B522" s="10">
        <v>6.99874782E7</v>
      </c>
      <c r="C522" s="10">
        <v>7.0E7</v>
      </c>
      <c r="D522" s="10">
        <v>0.0</v>
      </c>
    </row>
    <row r="523">
      <c r="A523" s="10">
        <v>0.00521</v>
      </c>
      <c r="B523" s="10">
        <v>6.99875125E7</v>
      </c>
      <c r="C523" s="10">
        <v>7.0E7</v>
      </c>
      <c r="D523" s="10">
        <v>0.0</v>
      </c>
    </row>
    <row r="524">
      <c r="A524" s="10">
        <v>0.00522</v>
      </c>
      <c r="B524" s="10">
        <v>6.99875469E7</v>
      </c>
      <c r="C524" s="10">
        <v>7.0E7</v>
      </c>
      <c r="D524" s="10">
        <v>0.0</v>
      </c>
    </row>
    <row r="525">
      <c r="A525" s="10">
        <v>0.00523</v>
      </c>
      <c r="B525" s="10">
        <v>6.99875812E7</v>
      </c>
      <c r="C525" s="10">
        <v>7.0E7</v>
      </c>
      <c r="D525" s="10">
        <v>0.0</v>
      </c>
    </row>
    <row r="526">
      <c r="A526" s="10">
        <v>0.00524</v>
      </c>
      <c r="B526" s="10">
        <v>6.99876155E7</v>
      </c>
      <c r="C526" s="10">
        <v>7.0E7</v>
      </c>
      <c r="D526" s="10">
        <v>0.0</v>
      </c>
    </row>
    <row r="527">
      <c r="A527" s="10">
        <v>0.00525</v>
      </c>
      <c r="B527" s="10">
        <v>6.99876499E7</v>
      </c>
      <c r="C527" s="10">
        <v>7.0E7</v>
      </c>
      <c r="D527" s="10">
        <v>0.0</v>
      </c>
    </row>
    <row r="528">
      <c r="A528" s="10">
        <v>0.00526</v>
      </c>
      <c r="B528" s="10">
        <v>6.99876842E7</v>
      </c>
      <c r="C528" s="10">
        <v>7.0E7</v>
      </c>
      <c r="D528" s="10">
        <v>0.0</v>
      </c>
    </row>
    <row r="529">
      <c r="A529" s="10">
        <v>0.00527</v>
      </c>
      <c r="B529" s="10">
        <v>6.99877186E7</v>
      </c>
      <c r="C529" s="10">
        <v>7.0E7</v>
      </c>
      <c r="D529" s="10">
        <v>0.0</v>
      </c>
    </row>
    <row r="530">
      <c r="A530" s="10">
        <v>0.00528</v>
      </c>
      <c r="B530" s="10">
        <v>6.99877529E7</v>
      </c>
      <c r="C530" s="10">
        <v>7.0E7</v>
      </c>
      <c r="D530" s="10">
        <v>0.0</v>
      </c>
    </row>
    <row r="531">
      <c r="A531" s="10">
        <v>0.00529</v>
      </c>
      <c r="B531" s="10">
        <v>6.99877872E7</v>
      </c>
      <c r="C531" s="10">
        <v>7.0E7</v>
      </c>
      <c r="D531" s="10">
        <v>0.0</v>
      </c>
    </row>
    <row r="532">
      <c r="A532" s="10">
        <v>0.0053</v>
      </c>
      <c r="B532" s="10">
        <v>6.99878216E7</v>
      </c>
      <c r="C532" s="10">
        <v>7.0E7</v>
      </c>
      <c r="D532" s="10">
        <v>0.0</v>
      </c>
    </row>
    <row r="533">
      <c r="A533" s="10">
        <v>0.00531</v>
      </c>
      <c r="B533" s="10">
        <v>6.99878559E7</v>
      </c>
      <c r="C533" s="10">
        <v>7.0E7</v>
      </c>
      <c r="D533" s="10">
        <v>0.0</v>
      </c>
    </row>
    <row r="534">
      <c r="A534" s="10">
        <v>0.00532</v>
      </c>
      <c r="B534" s="10">
        <v>6.99878903E7</v>
      </c>
      <c r="C534" s="10">
        <v>7.0E7</v>
      </c>
      <c r="D534" s="10">
        <v>0.0</v>
      </c>
    </row>
    <row r="535">
      <c r="A535" s="10">
        <v>0.00533</v>
      </c>
      <c r="B535" s="10">
        <v>6.99879246E7</v>
      </c>
      <c r="C535" s="10">
        <v>7.0E7</v>
      </c>
      <c r="D535" s="10">
        <v>0.0</v>
      </c>
    </row>
    <row r="536">
      <c r="A536" s="10">
        <v>0.00534</v>
      </c>
      <c r="B536" s="10">
        <v>6.99879589E7</v>
      </c>
      <c r="C536" s="10">
        <v>7.0E7</v>
      </c>
      <c r="D536" s="10">
        <v>0.0</v>
      </c>
    </row>
    <row r="537">
      <c r="A537" s="10">
        <v>0.00535</v>
      </c>
      <c r="B537" s="10">
        <v>6.99879933E7</v>
      </c>
      <c r="C537" s="10">
        <v>7.0E7</v>
      </c>
      <c r="D537" s="10">
        <v>0.0</v>
      </c>
    </row>
    <row r="538">
      <c r="A538" s="10">
        <v>0.00536</v>
      </c>
      <c r="B538" s="10">
        <v>6.99880276E7</v>
      </c>
      <c r="C538" s="10">
        <v>7.0E7</v>
      </c>
      <c r="D538" s="10">
        <v>0.0</v>
      </c>
    </row>
    <row r="539">
      <c r="A539" s="10">
        <v>0.00537</v>
      </c>
      <c r="B539" s="10">
        <v>6.99880619E7</v>
      </c>
      <c r="C539" s="10">
        <v>7.0E7</v>
      </c>
      <c r="D539" s="10">
        <v>0.0</v>
      </c>
    </row>
    <row r="540">
      <c r="A540" s="10">
        <v>0.00538</v>
      </c>
      <c r="B540" s="10">
        <v>6.99880963E7</v>
      </c>
      <c r="C540" s="10">
        <v>7.0E7</v>
      </c>
      <c r="D540" s="10">
        <v>0.0</v>
      </c>
    </row>
    <row r="541">
      <c r="A541" s="10">
        <v>0.00539</v>
      </c>
      <c r="B541" s="10">
        <v>6.99881306E7</v>
      </c>
      <c r="C541" s="10">
        <v>7.0E7</v>
      </c>
      <c r="D541" s="10">
        <v>0.0</v>
      </c>
    </row>
    <row r="542">
      <c r="A542" s="10">
        <v>0.0054</v>
      </c>
      <c r="B542" s="10">
        <v>6.9988165E7</v>
      </c>
      <c r="C542" s="10">
        <v>7.0E7</v>
      </c>
      <c r="D542" s="10">
        <v>0.0</v>
      </c>
    </row>
    <row r="543">
      <c r="A543" s="10">
        <v>0.00541</v>
      </c>
      <c r="B543" s="10">
        <v>6.99881993E7</v>
      </c>
      <c r="C543" s="10">
        <v>7.0E7</v>
      </c>
      <c r="D543" s="10">
        <v>0.0</v>
      </c>
    </row>
    <row r="544">
      <c r="A544" s="10">
        <v>0.00542</v>
      </c>
      <c r="B544" s="10">
        <v>6.99882268E7</v>
      </c>
      <c r="C544" s="10">
        <v>7.0E7</v>
      </c>
      <c r="D544" s="10">
        <v>0.0</v>
      </c>
    </row>
    <row r="545">
      <c r="A545" s="10">
        <v>0.00543</v>
      </c>
      <c r="B545" s="10">
        <v>6.99882492E7</v>
      </c>
      <c r="C545" s="10">
        <v>7.0E7</v>
      </c>
      <c r="D545" s="10">
        <v>0.0</v>
      </c>
    </row>
    <row r="546">
      <c r="A546" s="10">
        <v>0.00544</v>
      </c>
      <c r="B546" s="10">
        <v>6.99882716E7</v>
      </c>
      <c r="C546" s="10">
        <v>7.0E7</v>
      </c>
      <c r="D546" s="10">
        <v>0.0</v>
      </c>
    </row>
    <row r="547">
      <c r="A547" s="10">
        <v>0.00545</v>
      </c>
      <c r="B547" s="10">
        <v>6.99882939E7</v>
      </c>
      <c r="C547" s="10">
        <v>7.0E7</v>
      </c>
      <c r="D547" s="10">
        <v>0.0</v>
      </c>
    </row>
    <row r="548">
      <c r="A548" s="10">
        <v>0.00546</v>
      </c>
      <c r="B548" s="10">
        <v>6.99883163E7</v>
      </c>
      <c r="C548" s="10">
        <v>7.0E7</v>
      </c>
      <c r="D548" s="10">
        <v>0.0</v>
      </c>
    </row>
    <row r="549">
      <c r="A549" s="10">
        <v>0.00547</v>
      </c>
      <c r="B549" s="10">
        <v>6.99883386E7</v>
      </c>
      <c r="C549" s="10">
        <v>7.0E7</v>
      </c>
      <c r="D549" s="10">
        <v>0.0</v>
      </c>
    </row>
    <row r="550">
      <c r="A550" s="10">
        <v>0.00548</v>
      </c>
      <c r="B550" s="10">
        <v>6.9988361E7</v>
      </c>
      <c r="C550" s="10">
        <v>7.0E7</v>
      </c>
      <c r="D550" s="10">
        <v>0.0</v>
      </c>
    </row>
    <row r="551">
      <c r="A551" s="10">
        <v>0.00549</v>
      </c>
      <c r="B551" s="10">
        <v>6.99883833E7</v>
      </c>
      <c r="C551" s="10">
        <v>7.0E7</v>
      </c>
      <c r="D551" s="10">
        <v>0.0</v>
      </c>
    </row>
    <row r="552">
      <c r="A552" s="10">
        <v>0.0055</v>
      </c>
      <c r="B552" s="10">
        <v>6.99884057E7</v>
      </c>
      <c r="C552" s="10">
        <v>7.0E7</v>
      </c>
      <c r="D552" s="10">
        <v>0.0</v>
      </c>
    </row>
    <row r="553">
      <c r="A553" s="10">
        <v>0.00551</v>
      </c>
      <c r="B553" s="10">
        <v>6.9988428E7</v>
      </c>
      <c r="C553" s="10">
        <v>7.0E7</v>
      </c>
      <c r="D553" s="10">
        <v>0.0</v>
      </c>
    </row>
    <row r="554">
      <c r="A554" s="10">
        <v>0.00552</v>
      </c>
      <c r="B554" s="10">
        <v>6.99884504E7</v>
      </c>
      <c r="C554" s="10">
        <v>7.0E7</v>
      </c>
      <c r="D554" s="10">
        <v>0.0</v>
      </c>
    </row>
    <row r="555">
      <c r="A555" s="10">
        <v>0.00553</v>
      </c>
      <c r="B555" s="10">
        <v>6.99884727E7</v>
      </c>
      <c r="C555" s="10">
        <v>7.0E7</v>
      </c>
      <c r="D555" s="10">
        <v>0.0</v>
      </c>
    </row>
    <row r="556">
      <c r="A556" s="10">
        <v>0.00554</v>
      </c>
      <c r="B556" s="10">
        <v>6.99884951E7</v>
      </c>
      <c r="C556" s="10">
        <v>7.0E7</v>
      </c>
      <c r="D556" s="10">
        <v>0.0</v>
      </c>
    </row>
    <row r="557">
      <c r="A557" s="10">
        <v>0.00555</v>
      </c>
      <c r="B557" s="10">
        <v>6.99885174E7</v>
      </c>
      <c r="C557" s="10">
        <v>7.0E7</v>
      </c>
      <c r="D557" s="10">
        <v>0.0</v>
      </c>
    </row>
    <row r="558">
      <c r="A558" s="10">
        <v>0.00556</v>
      </c>
      <c r="B558" s="10">
        <v>6.99885398E7</v>
      </c>
      <c r="C558" s="10">
        <v>7.0E7</v>
      </c>
      <c r="D558" s="10">
        <v>0.0</v>
      </c>
    </row>
    <row r="559">
      <c r="A559" s="10">
        <v>0.00557</v>
      </c>
      <c r="B559" s="10">
        <v>6.99885622E7</v>
      </c>
      <c r="C559" s="10">
        <v>7.0E7</v>
      </c>
      <c r="D559" s="10">
        <v>0.0</v>
      </c>
    </row>
    <row r="560">
      <c r="A560" s="10">
        <v>0.00558</v>
      </c>
      <c r="B560" s="10">
        <v>6.99885845E7</v>
      </c>
      <c r="C560" s="10">
        <v>7.0E7</v>
      </c>
      <c r="D560" s="10">
        <v>0.0</v>
      </c>
    </row>
    <row r="561">
      <c r="A561" s="10">
        <v>0.00559</v>
      </c>
      <c r="B561" s="10">
        <v>6.99886069E7</v>
      </c>
      <c r="C561" s="10">
        <v>7.0E7</v>
      </c>
      <c r="D561" s="10">
        <v>0.0</v>
      </c>
    </row>
    <row r="562">
      <c r="A562" s="10">
        <v>0.0056</v>
      </c>
      <c r="B562" s="10">
        <v>6.99886292E7</v>
      </c>
      <c r="C562" s="10">
        <v>7.0E7</v>
      </c>
      <c r="D562" s="10">
        <v>0.0</v>
      </c>
    </row>
    <row r="563">
      <c r="A563" s="10">
        <v>0.00561</v>
      </c>
      <c r="B563" s="10">
        <v>6.99886516E7</v>
      </c>
      <c r="C563" s="10">
        <v>7.0E7</v>
      </c>
      <c r="D563" s="10">
        <v>0.0</v>
      </c>
    </row>
    <row r="564">
      <c r="A564" s="10">
        <v>0.00562</v>
      </c>
      <c r="B564" s="10">
        <v>6.99886739E7</v>
      </c>
      <c r="C564" s="10">
        <v>7.0E7</v>
      </c>
      <c r="D564" s="10">
        <v>0.0</v>
      </c>
    </row>
    <row r="565">
      <c r="A565" s="10">
        <v>0.00563</v>
      </c>
      <c r="B565" s="10">
        <v>6.99886963E7</v>
      </c>
      <c r="C565" s="10">
        <v>7.0E7</v>
      </c>
      <c r="D565" s="10">
        <v>0.0</v>
      </c>
    </row>
    <row r="566">
      <c r="A566" s="10">
        <v>0.00564</v>
      </c>
      <c r="B566" s="10">
        <v>6.99887186E7</v>
      </c>
      <c r="C566" s="10">
        <v>7.0E7</v>
      </c>
      <c r="D566" s="10">
        <v>0.0</v>
      </c>
    </row>
    <row r="567">
      <c r="A567" s="10">
        <v>0.00565</v>
      </c>
      <c r="B567" s="10">
        <v>6.9988741E7</v>
      </c>
      <c r="C567" s="10">
        <v>7.0E7</v>
      </c>
      <c r="D567" s="10">
        <v>0.0</v>
      </c>
    </row>
    <row r="568">
      <c r="A568" s="10">
        <v>0.00566</v>
      </c>
      <c r="B568" s="10">
        <v>6.99887633E7</v>
      </c>
      <c r="C568" s="10">
        <v>7.0E7</v>
      </c>
      <c r="D568" s="10">
        <v>0.0</v>
      </c>
    </row>
    <row r="569">
      <c r="A569" s="10">
        <v>0.00567</v>
      </c>
      <c r="B569" s="10">
        <v>6.99887857E7</v>
      </c>
      <c r="C569" s="10">
        <v>7.0E7</v>
      </c>
      <c r="D569" s="10">
        <v>0.0</v>
      </c>
    </row>
    <row r="570">
      <c r="A570" s="10">
        <v>0.00568</v>
      </c>
      <c r="B570" s="10">
        <v>6.9988808E7</v>
      </c>
      <c r="C570" s="10">
        <v>7.0E7</v>
      </c>
      <c r="D570" s="10">
        <v>0.0</v>
      </c>
    </row>
    <row r="571">
      <c r="A571" s="10">
        <v>0.00569</v>
      </c>
      <c r="B571" s="10">
        <v>6.99888304E7</v>
      </c>
      <c r="C571" s="10">
        <v>7.0E7</v>
      </c>
      <c r="D571" s="10">
        <v>0.0</v>
      </c>
    </row>
    <row r="572">
      <c r="A572" s="10">
        <v>0.0057</v>
      </c>
      <c r="B572" s="10">
        <v>6.99888528E7</v>
      </c>
      <c r="C572" s="10">
        <v>7.0E7</v>
      </c>
      <c r="D572" s="10">
        <v>0.0</v>
      </c>
    </row>
    <row r="573">
      <c r="A573" s="10">
        <v>0.00571</v>
      </c>
      <c r="B573" s="10">
        <v>6.99888751E7</v>
      </c>
      <c r="C573" s="10">
        <v>7.0E7</v>
      </c>
      <c r="D573" s="10">
        <v>0.0</v>
      </c>
    </row>
    <row r="574">
      <c r="A574" s="10">
        <v>0.00572</v>
      </c>
      <c r="B574" s="10">
        <v>6.99888975E7</v>
      </c>
      <c r="C574" s="10">
        <v>7.0E7</v>
      </c>
      <c r="D574" s="10">
        <v>0.0</v>
      </c>
    </row>
    <row r="575">
      <c r="A575" s="10">
        <v>0.00573</v>
      </c>
      <c r="B575" s="10">
        <v>6.99889198E7</v>
      </c>
      <c r="C575" s="10">
        <v>7.0E7</v>
      </c>
      <c r="D575" s="10">
        <v>0.0</v>
      </c>
    </row>
    <row r="576">
      <c r="A576" s="10">
        <v>0.00574</v>
      </c>
      <c r="B576" s="10">
        <v>6.99889422E7</v>
      </c>
      <c r="C576" s="10">
        <v>7.0E7</v>
      </c>
      <c r="D576" s="10">
        <v>0.0</v>
      </c>
    </row>
    <row r="577">
      <c r="A577" s="10">
        <v>0.00575</v>
      </c>
      <c r="B577" s="10">
        <v>6.99889645E7</v>
      </c>
      <c r="C577" s="10">
        <v>7.0E7</v>
      </c>
      <c r="D577" s="10">
        <v>0.0</v>
      </c>
    </row>
    <row r="578">
      <c r="A578" s="10">
        <v>0.00576</v>
      </c>
      <c r="B578" s="10">
        <v>6.99889869E7</v>
      </c>
      <c r="C578" s="10">
        <v>7.0E7</v>
      </c>
      <c r="D578" s="10">
        <v>0.0</v>
      </c>
    </row>
    <row r="579">
      <c r="A579" s="10">
        <v>0.00577</v>
      </c>
      <c r="B579" s="10">
        <v>6.99890092E7</v>
      </c>
      <c r="C579" s="10">
        <v>7.0E7</v>
      </c>
      <c r="D579" s="10">
        <v>0.0</v>
      </c>
    </row>
    <row r="580">
      <c r="A580" s="10">
        <v>0.00578</v>
      </c>
      <c r="B580" s="10">
        <v>6.99890316E7</v>
      </c>
      <c r="C580" s="10">
        <v>7.0E7</v>
      </c>
      <c r="D580" s="10">
        <v>0.0</v>
      </c>
    </row>
    <row r="581">
      <c r="A581" s="10">
        <v>0.00579</v>
      </c>
      <c r="B581" s="10">
        <v>6.99890539E7</v>
      </c>
      <c r="C581" s="10">
        <v>7.0E7</v>
      </c>
      <c r="D581" s="10">
        <v>0.0</v>
      </c>
    </row>
    <row r="582">
      <c r="A582" s="10">
        <v>0.0058</v>
      </c>
      <c r="B582" s="10">
        <v>6.99890763E7</v>
      </c>
      <c r="C582" s="10">
        <v>7.0E7</v>
      </c>
      <c r="D582" s="10">
        <v>0.0</v>
      </c>
    </row>
    <row r="583">
      <c r="A583" s="10">
        <v>0.00581</v>
      </c>
      <c r="B583" s="10">
        <v>6.99890986E7</v>
      </c>
      <c r="C583" s="10">
        <v>7.0E7</v>
      </c>
      <c r="D583" s="10">
        <v>0.0</v>
      </c>
    </row>
    <row r="584">
      <c r="A584" s="10">
        <v>0.00582</v>
      </c>
      <c r="B584" s="10">
        <v>6.9989121E7</v>
      </c>
      <c r="C584" s="10">
        <v>7.0E7</v>
      </c>
      <c r="D584" s="10">
        <v>0.0</v>
      </c>
    </row>
    <row r="585">
      <c r="A585" s="10">
        <v>0.00583</v>
      </c>
      <c r="B585" s="10">
        <v>6.99891434E7</v>
      </c>
      <c r="C585" s="10">
        <v>7.0E7</v>
      </c>
      <c r="D585" s="10">
        <v>0.0</v>
      </c>
    </row>
    <row r="586">
      <c r="A586" s="10">
        <v>0.00584</v>
      </c>
      <c r="B586" s="10">
        <v>6.99891657E7</v>
      </c>
      <c r="C586" s="10">
        <v>7.0E7</v>
      </c>
      <c r="D586" s="10">
        <v>0.0</v>
      </c>
    </row>
    <row r="587">
      <c r="A587" s="10">
        <v>0.00585</v>
      </c>
      <c r="B587" s="10">
        <v>6.99891881E7</v>
      </c>
      <c r="C587" s="10">
        <v>7.0E7</v>
      </c>
      <c r="D587" s="10">
        <v>0.0</v>
      </c>
    </row>
    <row r="588">
      <c r="A588" s="10">
        <v>0.00586</v>
      </c>
      <c r="B588" s="10">
        <v>6.99892104E7</v>
      </c>
      <c r="C588" s="10">
        <v>7.0E7</v>
      </c>
      <c r="D588" s="10">
        <v>0.0</v>
      </c>
    </row>
    <row r="589">
      <c r="A589" s="10">
        <v>0.00587</v>
      </c>
      <c r="B589" s="10">
        <v>6.99892328E7</v>
      </c>
      <c r="C589" s="10">
        <v>7.0E7</v>
      </c>
      <c r="D589" s="10">
        <v>0.0</v>
      </c>
    </row>
    <row r="590">
      <c r="A590" s="10">
        <v>0.00588</v>
      </c>
      <c r="B590" s="10">
        <v>6.99892551E7</v>
      </c>
      <c r="C590" s="10">
        <v>7.0E7</v>
      </c>
      <c r="D590" s="10">
        <v>0.0</v>
      </c>
    </row>
    <row r="591">
      <c r="A591" s="10">
        <v>0.00589</v>
      </c>
      <c r="B591" s="10">
        <v>6.99892775E7</v>
      </c>
      <c r="C591" s="10">
        <v>7.0E7</v>
      </c>
      <c r="D591" s="10">
        <v>0.0</v>
      </c>
    </row>
    <row r="592">
      <c r="A592" s="10">
        <v>0.0059</v>
      </c>
      <c r="B592" s="10">
        <v>6.99892998E7</v>
      </c>
      <c r="C592" s="10">
        <v>7.0E7</v>
      </c>
      <c r="D592" s="10">
        <v>0.0</v>
      </c>
    </row>
    <row r="593">
      <c r="A593" s="10">
        <v>0.00591</v>
      </c>
      <c r="B593" s="10">
        <v>6.99893222E7</v>
      </c>
      <c r="C593" s="10">
        <v>7.0E7</v>
      </c>
      <c r="D593" s="10">
        <v>0.0</v>
      </c>
    </row>
    <row r="594">
      <c r="A594" s="10">
        <v>0.00592</v>
      </c>
      <c r="B594" s="10">
        <v>6.99893445E7</v>
      </c>
      <c r="C594" s="10">
        <v>7.0E7</v>
      </c>
      <c r="D594" s="10">
        <v>0.0</v>
      </c>
    </row>
    <row r="595">
      <c r="A595" s="10">
        <v>0.00593</v>
      </c>
      <c r="B595" s="10">
        <v>6.99893669E7</v>
      </c>
      <c r="C595" s="10">
        <v>7.0E7</v>
      </c>
      <c r="D595" s="10">
        <v>0.0</v>
      </c>
    </row>
    <row r="596">
      <c r="A596" s="10">
        <v>0.00594</v>
      </c>
      <c r="B596" s="10">
        <v>6.99893892E7</v>
      </c>
      <c r="C596" s="10">
        <v>7.0E7</v>
      </c>
      <c r="D596" s="10">
        <v>0.0</v>
      </c>
    </row>
    <row r="597">
      <c r="A597" s="10">
        <v>0.00595</v>
      </c>
      <c r="B597" s="10">
        <v>6.99894116E7</v>
      </c>
      <c r="C597" s="10">
        <v>7.0E7</v>
      </c>
      <c r="D597" s="10">
        <v>0.0</v>
      </c>
    </row>
    <row r="598">
      <c r="A598" s="10">
        <v>0.00596</v>
      </c>
      <c r="B598" s="10">
        <v>6.9989434E7</v>
      </c>
      <c r="C598" s="10">
        <v>7.0E7</v>
      </c>
      <c r="D598" s="10">
        <v>0.0</v>
      </c>
    </row>
    <row r="599">
      <c r="A599" s="10">
        <v>0.00597</v>
      </c>
      <c r="B599" s="10">
        <v>6.99894563E7</v>
      </c>
      <c r="C599" s="10">
        <v>7.0E7</v>
      </c>
      <c r="D599" s="10">
        <v>0.0</v>
      </c>
    </row>
    <row r="600">
      <c r="A600" s="10">
        <v>0.00598</v>
      </c>
      <c r="B600" s="10">
        <v>6.99894787E7</v>
      </c>
      <c r="C600" s="10">
        <v>7.0E7</v>
      </c>
      <c r="D600" s="10">
        <v>0.0</v>
      </c>
    </row>
    <row r="601">
      <c r="A601" s="10">
        <v>0.00599</v>
      </c>
      <c r="B601" s="10">
        <v>6.9989501E7</v>
      </c>
      <c r="C601" s="10">
        <v>7.0E7</v>
      </c>
      <c r="D601" s="10">
        <v>0.0</v>
      </c>
    </row>
    <row r="602">
      <c r="A602" s="10">
        <v>0.006</v>
      </c>
      <c r="B602" s="10">
        <v>6.99895234E7</v>
      </c>
      <c r="C602" s="10">
        <v>7.0E7</v>
      </c>
      <c r="D602" s="10">
        <v>0.0</v>
      </c>
    </row>
    <row r="603">
      <c r="A603" s="10">
        <v>0.00601</v>
      </c>
      <c r="B603" s="10">
        <v>6.99895457E7</v>
      </c>
      <c r="C603" s="10">
        <v>7.0E7</v>
      </c>
      <c r="D603" s="10">
        <v>0.0</v>
      </c>
    </row>
    <row r="604">
      <c r="A604" s="10">
        <v>0.00602</v>
      </c>
      <c r="B604" s="10">
        <v>6.99895681E7</v>
      </c>
      <c r="C604" s="10">
        <v>7.0E7</v>
      </c>
      <c r="D604" s="10">
        <v>0.0</v>
      </c>
    </row>
    <row r="605">
      <c r="A605" s="10">
        <v>0.00603</v>
      </c>
      <c r="B605" s="10">
        <v>6.99895904E7</v>
      </c>
      <c r="C605" s="10">
        <v>7.0E7</v>
      </c>
      <c r="D605" s="10">
        <v>0.0</v>
      </c>
    </row>
    <row r="606">
      <c r="A606" s="10">
        <v>0.00604</v>
      </c>
      <c r="B606" s="10">
        <v>6.99896128E7</v>
      </c>
      <c r="C606" s="10">
        <v>7.0E7</v>
      </c>
      <c r="D606" s="10">
        <v>0.0</v>
      </c>
    </row>
    <row r="607">
      <c r="A607" s="10">
        <v>0.00605</v>
      </c>
      <c r="B607" s="10">
        <v>6.99896351E7</v>
      </c>
      <c r="C607" s="10">
        <v>7.0E7</v>
      </c>
      <c r="D607" s="10">
        <v>0.0</v>
      </c>
    </row>
    <row r="608">
      <c r="A608" s="10">
        <v>0.00606</v>
      </c>
      <c r="B608" s="10">
        <v>6.99896575E7</v>
      </c>
      <c r="C608" s="10">
        <v>7.0E7</v>
      </c>
      <c r="D608" s="10">
        <v>0.0</v>
      </c>
    </row>
    <row r="609">
      <c r="A609" s="10">
        <v>0.00607</v>
      </c>
      <c r="B609" s="10">
        <v>6.99896798E7</v>
      </c>
      <c r="C609" s="10">
        <v>7.0E7</v>
      </c>
      <c r="D609" s="10">
        <v>0.0</v>
      </c>
    </row>
    <row r="610">
      <c r="A610" s="10">
        <v>0.00608</v>
      </c>
      <c r="B610" s="10">
        <v>6.99897022E7</v>
      </c>
      <c r="C610" s="10">
        <v>7.0E7</v>
      </c>
      <c r="D610" s="10">
        <v>0.0</v>
      </c>
    </row>
    <row r="611">
      <c r="A611" s="10">
        <v>0.00609</v>
      </c>
      <c r="B611" s="10">
        <v>6.99897245E7</v>
      </c>
      <c r="C611" s="10">
        <v>7.0E7</v>
      </c>
      <c r="D611" s="10">
        <v>0.0</v>
      </c>
    </row>
    <row r="612">
      <c r="A612" s="10">
        <v>0.0061</v>
      </c>
      <c r="B612" s="10">
        <v>6.99897469E7</v>
      </c>
      <c r="C612" s="10">
        <v>7.0E7</v>
      </c>
      <c r="D612" s="10">
        <v>0.0</v>
      </c>
    </row>
    <row r="613">
      <c r="A613" s="10">
        <v>0.00611</v>
      </c>
      <c r="B613" s="10">
        <v>6.99897693E7</v>
      </c>
      <c r="C613" s="10">
        <v>7.0E7</v>
      </c>
      <c r="D613" s="10">
        <v>0.0</v>
      </c>
    </row>
    <row r="614">
      <c r="A614" s="10">
        <v>0.00612</v>
      </c>
      <c r="B614" s="10">
        <v>6.99897916E7</v>
      </c>
      <c r="C614" s="10">
        <v>7.0E7</v>
      </c>
      <c r="D614" s="10">
        <v>0.0</v>
      </c>
    </row>
    <row r="615">
      <c r="A615" s="10">
        <v>0.00613</v>
      </c>
      <c r="B615" s="10">
        <v>6.9989814E7</v>
      </c>
      <c r="C615" s="10">
        <v>7.0E7</v>
      </c>
      <c r="D615" s="10">
        <v>0.0</v>
      </c>
    </row>
    <row r="616">
      <c r="A616" s="10">
        <v>0.00614</v>
      </c>
      <c r="B616" s="10">
        <v>6.99898363E7</v>
      </c>
      <c r="C616" s="10">
        <v>7.0E7</v>
      </c>
      <c r="D616" s="10">
        <v>0.0</v>
      </c>
    </row>
    <row r="617">
      <c r="A617" s="10">
        <v>0.00615</v>
      </c>
      <c r="B617" s="10">
        <v>6.99898587E7</v>
      </c>
      <c r="C617" s="10">
        <v>7.0E7</v>
      </c>
      <c r="D617" s="10">
        <v>0.0</v>
      </c>
    </row>
    <row r="618">
      <c r="A618" s="10">
        <v>0.00616</v>
      </c>
      <c r="B618" s="10">
        <v>6.9989881E7</v>
      </c>
      <c r="C618" s="10">
        <v>7.0E7</v>
      </c>
      <c r="D618" s="10">
        <v>0.0</v>
      </c>
    </row>
    <row r="619">
      <c r="A619" s="10">
        <v>0.00617</v>
      </c>
      <c r="B619" s="10">
        <v>6.99899034E7</v>
      </c>
      <c r="C619" s="10">
        <v>7.0E7</v>
      </c>
      <c r="D619" s="10">
        <v>0.0</v>
      </c>
    </row>
    <row r="620">
      <c r="A620" s="10">
        <v>0.00618</v>
      </c>
      <c r="B620" s="10">
        <v>6.99899257E7</v>
      </c>
      <c r="C620" s="10">
        <v>7.0E7</v>
      </c>
      <c r="D620" s="10">
        <v>0.0</v>
      </c>
    </row>
    <row r="621">
      <c r="A621" s="10">
        <v>0.00619</v>
      </c>
      <c r="B621" s="10">
        <v>6.99899481E7</v>
      </c>
      <c r="C621" s="10">
        <v>7.0E7</v>
      </c>
      <c r="D621" s="10">
        <v>0.0</v>
      </c>
    </row>
    <row r="622">
      <c r="A622" s="10">
        <v>0.0062</v>
      </c>
      <c r="B622" s="10">
        <v>6.99899704E7</v>
      </c>
      <c r="C622" s="10">
        <v>7.0E7</v>
      </c>
      <c r="D622" s="10">
        <v>0.0</v>
      </c>
    </row>
    <row r="623">
      <c r="A623" s="10">
        <v>0.00621</v>
      </c>
      <c r="B623" s="10">
        <v>6.99899928E7</v>
      </c>
      <c r="C623" s="10">
        <v>7.0E7</v>
      </c>
      <c r="D623" s="10">
        <v>0.0</v>
      </c>
    </row>
    <row r="624">
      <c r="A624" s="10">
        <v>0.00622</v>
      </c>
      <c r="B624" s="10">
        <v>6.99900151E7</v>
      </c>
      <c r="C624" s="10">
        <v>7.0E7</v>
      </c>
      <c r="D624" s="10">
        <v>0.0</v>
      </c>
    </row>
    <row r="625">
      <c r="A625" s="10">
        <v>0.00623</v>
      </c>
      <c r="B625" s="10">
        <v>6.99900375E7</v>
      </c>
      <c r="C625" s="10">
        <v>7.0E7</v>
      </c>
      <c r="D625" s="10">
        <v>0.0</v>
      </c>
    </row>
    <row r="626">
      <c r="A626" s="10">
        <v>0.00624</v>
      </c>
      <c r="B626" s="10">
        <v>6.99900599E7</v>
      </c>
      <c r="C626" s="10">
        <v>7.0E7</v>
      </c>
      <c r="D626" s="10">
        <v>0.0</v>
      </c>
    </row>
    <row r="627">
      <c r="A627" s="10">
        <v>0.00625</v>
      </c>
      <c r="B627" s="10">
        <v>6.99900822E7</v>
      </c>
      <c r="C627" s="10">
        <v>7.0E7</v>
      </c>
      <c r="D627" s="10">
        <v>0.0</v>
      </c>
    </row>
    <row r="628">
      <c r="A628" s="10">
        <v>0.00626</v>
      </c>
      <c r="B628" s="10">
        <v>6.99901046E7</v>
      </c>
      <c r="C628" s="10">
        <v>7.0E7</v>
      </c>
      <c r="D628" s="10">
        <v>0.0</v>
      </c>
    </row>
    <row r="629">
      <c r="A629" s="10">
        <v>0.00627</v>
      </c>
      <c r="B629" s="10">
        <v>6.99901269E7</v>
      </c>
      <c r="C629" s="10">
        <v>7.0E7</v>
      </c>
      <c r="D629" s="10">
        <v>0.0</v>
      </c>
    </row>
    <row r="630">
      <c r="A630" s="10">
        <v>0.00628</v>
      </c>
      <c r="B630" s="10">
        <v>6.99901493E7</v>
      </c>
      <c r="C630" s="10">
        <v>7.0E7</v>
      </c>
      <c r="D630" s="10">
        <v>0.0</v>
      </c>
    </row>
    <row r="631">
      <c r="A631" s="10">
        <v>0.00629</v>
      </c>
      <c r="B631" s="10">
        <v>6.99901716E7</v>
      </c>
      <c r="C631" s="10">
        <v>7.0E7</v>
      </c>
      <c r="D631" s="10">
        <v>0.0</v>
      </c>
    </row>
    <row r="632">
      <c r="A632" s="10">
        <v>0.0063</v>
      </c>
      <c r="B632" s="10">
        <v>6.9990194E7</v>
      </c>
      <c r="C632" s="10">
        <v>7.0E7</v>
      </c>
      <c r="D632" s="10">
        <v>0.0</v>
      </c>
    </row>
    <row r="633">
      <c r="A633" s="10">
        <v>0.00631</v>
      </c>
      <c r="B633" s="10">
        <v>6.99902163E7</v>
      </c>
      <c r="C633" s="10">
        <v>7.0E7</v>
      </c>
      <c r="D633" s="10">
        <v>0.0</v>
      </c>
    </row>
    <row r="634">
      <c r="A634" s="10">
        <v>0.00632</v>
      </c>
      <c r="B634" s="10">
        <v>6.99902387E7</v>
      </c>
      <c r="C634" s="10">
        <v>7.0E7</v>
      </c>
      <c r="D634" s="10">
        <v>0.0</v>
      </c>
    </row>
    <row r="635">
      <c r="A635" s="10">
        <v>0.00633</v>
      </c>
      <c r="B635" s="10">
        <v>6.9990261E7</v>
      </c>
      <c r="C635" s="10">
        <v>7.0E7</v>
      </c>
      <c r="D635" s="10">
        <v>0.0</v>
      </c>
    </row>
    <row r="636">
      <c r="A636" s="10">
        <v>0.00634</v>
      </c>
      <c r="B636" s="10">
        <v>6.99902834E7</v>
      </c>
      <c r="C636" s="10">
        <v>7.0E7</v>
      </c>
      <c r="D636" s="10">
        <v>0.0</v>
      </c>
    </row>
    <row r="637">
      <c r="A637" s="10">
        <v>0.00635</v>
      </c>
      <c r="B637" s="10">
        <v>6.99903057E7</v>
      </c>
      <c r="C637" s="10">
        <v>7.0E7</v>
      </c>
      <c r="D637" s="10">
        <v>0.0</v>
      </c>
    </row>
    <row r="638">
      <c r="A638" s="10">
        <v>0.00636</v>
      </c>
      <c r="B638" s="10">
        <v>6.99903281E7</v>
      </c>
      <c r="C638" s="10">
        <v>7.0E7</v>
      </c>
      <c r="D638" s="10">
        <v>0.0</v>
      </c>
    </row>
    <row r="639">
      <c r="A639" s="10">
        <v>0.00637</v>
      </c>
      <c r="B639" s="10">
        <v>6.99903505E7</v>
      </c>
      <c r="C639" s="10">
        <v>7.0E7</v>
      </c>
      <c r="D639" s="10">
        <v>0.0</v>
      </c>
    </row>
    <row r="640">
      <c r="A640" s="10">
        <v>0.00638</v>
      </c>
      <c r="B640" s="10">
        <v>6.99903728E7</v>
      </c>
      <c r="C640" s="10">
        <v>7.0E7</v>
      </c>
      <c r="D640" s="10">
        <v>0.0</v>
      </c>
    </row>
    <row r="641">
      <c r="A641" s="10">
        <v>0.00639</v>
      </c>
      <c r="B641" s="10">
        <v>6.99903952E7</v>
      </c>
      <c r="C641" s="10">
        <v>7.0E7</v>
      </c>
      <c r="D641" s="10">
        <v>0.0</v>
      </c>
    </row>
    <row r="642">
      <c r="A642" s="10">
        <v>0.0064</v>
      </c>
      <c r="B642" s="10">
        <v>6.99904175E7</v>
      </c>
      <c r="C642" s="10">
        <v>7.0E7</v>
      </c>
      <c r="D642" s="10">
        <v>0.0</v>
      </c>
    </row>
    <row r="643">
      <c r="A643" s="10">
        <v>0.00641</v>
      </c>
      <c r="B643" s="10">
        <v>6.99904399E7</v>
      </c>
      <c r="C643" s="10">
        <v>7.0E7</v>
      </c>
      <c r="D643" s="10">
        <v>0.0</v>
      </c>
    </row>
    <row r="644">
      <c r="A644" s="10">
        <v>0.00642</v>
      </c>
      <c r="B644" s="10">
        <v>6.99904578E7</v>
      </c>
      <c r="C644" s="10">
        <v>7.0E7</v>
      </c>
      <c r="D644" s="10">
        <v>0.0</v>
      </c>
    </row>
    <row r="645">
      <c r="A645" s="10">
        <v>0.00643</v>
      </c>
      <c r="B645" s="10">
        <v>6.99904725E7</v>
      </c>
      <c r="C645" s="10">
        <v>7.0E7</v>
      </c>
      <c r="D645" s="10">
        <v>0.0</v>
      </c>
    </row>
    <row r="646">
      <c r="A646" s="10">
        <v>0.00644</v>
      </c>
      <c r="B646" s="10">
        <v>6.99904871E7</v>
      </c>
      <c r="C646" s="10">
        <v>7.0E7</v>
      </c>
      <c r="D646" s="10">
        <v>0.0</v>
      </c>
    </row>
    <row r="647">
      <c r="A647" s="10">
        <v>0.00645</v>
      </c>
      <c r="B647" s="10">
        <v>6.99905017E7</v>
      </c>
      <c r="C647" s="10">
        <v>7.0E7</v>
      </c>
      <c r="D647" s="10">
        <v>0.0</v>
      </c>
    </row>
    <row r="648">
      <c r="A648" s="10">
        <v>0.00646</v>
      </c>
      <c r="B648" s="10">
        <v>6.99905163E7</v>
      </c>
      <c r="C648" s="10">
        <v>7.0E7</v>
      </c>
      <c r="D648" s="10">
        <v>0.0</v>
      </c>
    </row>
    <row r="649">
      <c r="A649" s="10">
        <v>0.00647</v>
      </c>
      <c r="B649" s="10">
        <v>6.99905309E7</v>
      </c>
      <c r="C649" s="10">
        <v>7.0E7</v>
      </c>
      <c r="D649" s="10">
        <v>0.0</v>
      </c>
    </row>
    <row r="650">
      <c r="A650" s="10">
        <v>0.00648</v>
      </c>
      <c r="B650" s="10">
        <v>6.99905456E7</v>
      </c>
      <c r="C650" s="10">
        <v>7.0E7</v>
      </c>
      <c r="D650" s="10">
        <v>0.0</v>
      </c>
    </row>
    <row r="651">
      <c r="A651" s="10">
        <v>0.00649</v>
      </c>
      <c r="B651" s="10">
        <v>6.99905602E7</v>
      </c>
      <c r="C651" s="10">
        <v>7.0E7</v>
      </c>
      <c r="D651" s="10">
        <v>0.0</v>
      </c>
    </row>
    <row r="652">
      <c r="A652" s="10">
        <v>0.0065</v>
      </c>
      <c r="B652" s="10">
        <v>6.99905748E7</v>
      </c>
      <c r="C652" s="10">
        <v>7.0E7</v>
      </c>
      <c r="D652" s="10">
        <v>0.0</v>
      </c>
    </row>
    <row r="653">
      <c r="A653" s="10">
        <v>0.00651</v>
      </c>
      <c r="B653" s="10">
        <v>6.99905894E7</v>
      </c>
      <c r="C653" s="10">
        <v>7.0E7</v>
      </c>
      <c r="D653" s="10">
        <v>0.0</v>
      </c>
    </row>
    <row r="654">
      <c r="A654" s="10">
        <v>0.00652</v>
      </c>
      <c r="B654" s="10">
        <v>6.9990604E7</v>
      </c>
      <c r="C654" s="10">
        <v>7.0E7</v>
      </c>
      <c r="D654" s="10">
        <v>0.0</v>
      </c>
    </row>
    <row r="655">
      <c r="A655" s="10">
        <v>0.00653</v>
      </c>
      <c r="B655" s="10">
        <v>6.99906187E7</v>
      </c>
      <c r="C655" s="10">
        <v>7.0E7</v>
      </c>
      <c r="D655" s="10">
        <v>0.0</v>
      </c>
    </row>
    <row r="656">
      <c r="A656" s="10">
        <v>0.00654</v>
      </c>
      <c r="B656" s="10">
        <v>6.99906333E7</v>
      </c>
      <c r="C656" s="10">
        <v>7.0E7</v>
      </c>
      <c r="D656" s="10">
        <v>0.0</v>
      </c>
    </row>
    <row r="657">
      <c r="A657" s="10">
        <v>0.00655</v>
      </c>
      <c r="B657" s="10">
        <v>6.99906479E7</v>
      </c>
      <c r="C657" s="10">
        <v>7.0E7</v>
      </c>
      <c r="D657" s="10">
        <v>0.0</v>
      </c>
    </row>
    <row r="658">
      <c r="A658" s="10">
        <v>0.00656</v>
      </c>
      <c r="B658" s="10">
        <v>6.99906625E7</v>
      </c>
      <c r="C658" s="10">
        <v>7.0E7</v>
      </c>
      <c r="D658" s="10">
        <v>0.0</v>
      </c>
    </row>
    <row r="659">
      <c r="A659" s="10">
        <v>0.00657</v>
      </c>
      <c r="B659" s="10">
        <v>6.99906771E7</v>
      </c>
      <c r="C659" s="10">
        <v>7.0E7</v>
      </c>
      <c r="D659" s="10">
        <v>0.0</v>
      </c>
    </row>
    <row r="660">
      <c r="A660" s="10">
        <v>0.00658</v>
      </c>
      <c r="B660" s="10">
        <v>6.99906918E7</v>
      </c>
      <c r="C660" s="10">
        <v>7.0E7</v>
      </c>
      <c r="D660" s="10">
        <v>0.0</v>
      </c>
    </row>
    <row r="661">
      <c r="A661" s="10">
        <v>0.00659</v>
      </c>
      <c r="B661" s="10">
        <v>6.99907064E7</v>
      </c>
      <c r="C661" s="10">
        <v>7.0E7</v>
      </c>
      <c r="D661" s="10">
        <v>0.0</v>
      </c>
    </row>
    <row r="662">
      <c r="A662" s="10">
        <v>0.0066</v>
      </c>
      <c r="B662" s="10">
        <v>6.9990721E7</v>
      </c>
      <c r="C662" s="10">
        <v>7.0E7</v>
      </c>
      <c r="D662" s="10">
        <v>0.0</v>
      </c>
    </row>
    <row r="663">
      <c r="A663" s="10">
        <v>0.00661</v>
      </c>
      <c r="B663" s="10">
        <v>6.99907356E7</v>
      </c>
      <c r="C663" s="10">
        <v>7.0E7</v>
      </c>
      <c r="D663" s="10">
        <v>0.0</v>
      </c>
    </row>
    <row r="664">
      <c r="A664" s="10">
        <v>0.00662</v>
      </c>
      <c r="B664" s="10">
        <v>6.99907502E7</v>
      </c>
      <c r="C664" s="10">
        <v>7.0E7</v>
      </c>
      <c r="D664" s="10">
        <v>0.0</v>
      </c>
    </row>
    <row r="665">
      <c r="A665" s="10">
        <v>0.00663</v>
      </c>
      <c r="B665" s="10">
        <v>6.99907649E7</v>
      </c>
      <c r="C665" s="10">
        <v>7.0E7</v>
      </c>
      <c r="D665" s="10">
        <v>0.0</v>
      </c>
    </row>
    <row r="666">
      <c r="A666" s="10">
        <v>0.00664</v>
      </c>
      <c r="B666" s="10">
        <v>6.99907795E7</v>
      </c>
      <c r="C666" s="10">
        <v>7.0E7</v>
      </c>
      <c r="D666" s="10">
        <v>0.0</v>
      </c>
    </row>
    <row r="667">
      <c r="A667" s="10">
        <v>0.00665</v>
      </c>
      <c r="B667" s="10">
        <v>6.99907941E7</v>
      </c>
      <c r="C667" s="10">
        <v>7.0E7</v>
      </c>
      <c r="D667" s="10">
        <v>0.0</v>
      </c>
    </row>
    <row r="668">
      <c r="A668" s="10">
        <v>0.00666</v>
      </c>
      <c r="B668" s="10">
        <v>6.99908087E7</v>
      </c>
      <c r="C668" s="10">
        <v>7.0E7</v>
      </c>
      <c r="D668" s="10">
        <v>0.0</v>
      </c>
    </row>
    <row r="669">
      <c r="A669" s="10">
        <v>0.00667</v>
      </c>
      <c r="B669" s="10">
        <v>6.99908233E7</v>
      </c>
      <c r="C669" s="10">
        <v>7.0E7</v>
      </c>
      <c r="D669" s="10">
        <v>0.0</v>
      </c>
    </row>
    <row r="670">
      <c r="A670" s="10">
        <v>0.00668</v>
      </c>
      <c r="B670" s="10">
        <v>6.9990838E7</v>
      </c>
      <c r="C670" s="10">
        <v>7.0E7</v>
      </c>
      <c r="D670" s="10">
        <v>0.0</v>
      </c>
    </row>
    <row r="671">
      <c r="A671" s="10">
        <v>0.00669</v>
      </c>
      <c r="B671" s="10">
        <v>6.99908526E7</v>
      </c>
      <c r="C671" s="10">
        <v>7.0E7</v>
      </c>
      <c r="D671" s="10">
        <v>0.0</v>
      </c>
    </row>
    <row r="672">
      <c r="A672" s="10">
        <v>0.0067</v>
      </c>
      <c r="B672" s="10">
        <v>6.99908672E7</v>
      </c>
      <c r="C672" s="10">
        <v>7.0E7</v>
      </c>
      <c r="D672" s="10">
        <v>0.0</v>
      </c>
    </row>
    <row r="673">
      <c r="A673" s="10">
        <v>0.00671</v>
      </c>
      <c r="B673" s="10">
        <v>6.99908818E7</v>
      </c>
      <c r="C673" s="10">
        <v>7.0E7</v>
      </c>
      <c r="D673" s="10">
        <v>0.0</v>
      </c>
    </row>
    <row r="674">
      <c r="A674" s="10">
        <v>0.00672</v>
      </c>
      <c r="B674" s="10">
        <v>6.99908964E7</v>
      </c>
      <c r="C674" s="10">
        <v>7.0E7</v>
      </c>
      <c r="D674" s="10">
        <v>0.0</v>
      </c>
    </row>
    <row r="675">
      <c r="A675" s="10">
        <v>0.00673</v>
      </c>
      <c r="B675" s="10">
        <v>6.99909111E7</v>
      </c>
      <c r="C675" s="10">
        <v>7.0E7</v>
      </c>
      <c r="D675" s="10">
        <v>0.0</v>
      </c>
    </row>
    <row r="676">
      <c r="A676" s="10">
        <v>0.00674</v>
      </c>
      <c r="B676" s="10">
        <v>6.99909257E7</v>
      </c>
      <c r="C676" s="10">
        <v>7.0E7</v>
      </c>
      <c r="D676" s="10">
        <v>0.0</v>
      </c>
    </row>
    <row r="677">
      <c r="A677" s="10">
        <v>0.00675</v>
      </c>
      <c r="B677" s="10">
        <v>6.99909403E7</v>
      </c>
      <c r="C677" s="10">
        <v>7.0E7</v>
      </c>
      <c r="D677" s="10">
        <v>0.0</v>
      </c>
    </row>
    <row r="678">
      <c r="A678" s="10">
        <v>0.00676</v>
      </c>
      <c r="B678" s="10">
        <v>6.99909549E7</v>
      </c>
      <c r="C678" s="10">
        <v>7.0E7</v>
      </c>
      <c r="D678" s="10">
        <v>0.0</v>
      </c>
    </row>
    <row r="679">
      <c r="A679" s="10">
        <v>0.00677</v>
      </c>
      <c r="B679" s="10">
        <v>6.99909695E7</v>
      </c>
      <c r="C679" s="10">
        <v>7.0E7</v>
      </c>
      <c r="D679" s="10">
        <v>0.0</v>
      </c>
    </row>
    <row r="680">
      <c r="A680" s="10">
        <v>0.00678</v>
      </c>
      <c r="B680" s="10">
        <v>6.99909842E7</v>
      </c>
      <c r="C680" s="10">
        <v>7.0E7</v>
      </c>
      <c r="D680" s="10">
        <v>0.0</v>
      </c>
    </row>
    <row r="681">
      <c r="A681" s="10">
        <v>0.00679</v>
      </c>
      <c r="B681" s="10">
        <v>6.99909988E7</v>
      </c>
      <c r="C681" s="10">
        <v>7.0E7</v>
      </c>
      <c r="D681" s="10">
        <v>0.0</v>
      </c>
    </row>
    <row r="682">
      <c r="A682" s="10">
        <v>0.0068</v>
      </c>
      <c r="B682" s="10">
        <v>6.99910134E7</v>
      </c>
      <c r="C682" s="10">
        <v>7.0E7</v>
      </c>
      <c r="D682" s="10">
        <v>0.0</v>
      </c>
    </row>
    <row r="683">
      <c r="A683" s="10">
        <v>0.00681</v>
      </c>
      <c r="B683" s="10">
        <v>6.9991028E7</v>
      </c>
      <c r="C683" s="10">
        <v>7.0E7</v>
      </c>
      <c r="D683" s="10">
        <v>0.0</v>
      </c>
    </row>
    <row r="684">
      <c r="A684" s="10">
        <v>0.00682</v>
      </c>
      <c r="B684" s="10">
        <v>6.99910426E7</v>
      </c>
      <c r="C684" s="10">
        <v>7.0E7</v>
      </c>
      <c r="D684" s="10">
        <v>0.0</v>
      </c>
    </row>
    <row r="685">
      <c r="A685" s="10">
        <v>0.00683</v>
      </c>
      <c r="B685" s="10">
        <v>6.99910573E7</v>
      </c>
      <c r="C685" s="10">
        <v>7.0E7</v>
      </c>
      <c r="D685" s="10">
        <v>0.0</v>
      </c>
    </row>
    <row r="686">
      <c r="A686" s="10">
        <v>0.00684</v>
      </c>
      <c r="B686" s="10">
        <v>6.99910719E7</v>
      </c>
      <c r="C686" s="10">
        <v>7.0E7</v>
      </c>
      <c r="D686" s="10">
        <v>0.0</v>
      </c>
    </row>
    <row r="687">
      <c r="A687" s="10">
        <v>0.00685</v>
      </c>
      <c r="B687" s="10">
        <v>6.99910865E7</v>
      </c>
      <c r="C687" s="10">
        <v>7.0E7</v>
      </c>
      <c r="D687" s="10">
        <v>0.0</v>
      </c>
    </row>
    <row r="688">
      <c r="A688" s="10">
        <v>0.00686</v>
      </c>
      <c r="B688" s="10">
        <v>6.99911011E7</v>
      </c>
      <c r="C688" s="10">
        <v>7.0E7</v>
      </c>
      <c r="D688" s="10">
        <v>0.0</v>
      </c>
    </row>
    <row r="689">
      <c r="A689" s="10">
        <v>0.00687</v>
      </c>
      <c r="B689" s="10">
        <v>6.99911157E7</v>
      </c>
      <c r="C689" s="10">
        <v>7.0E7</v>
      </c>
      <c r="D689" s="10">
        <v>0.0</v>
      </c>
    </row>
    <row r="690">
      <c r="A690" s="10">
        <v>0.00688</v>
      </c>
      <c r="B690" s="10">
        <v>6.99911304E7</v>
      </c>
      <c r="C690" s="10">
        <v>7.0E7</v>
      </c>
      <c r="D690" s="10">
        <v>0.0</v>
      </c>
    </row>
    <row r="691">
      <c r="A691" s="10">
        <v>0.00689</v>
      </c>
      <c r="B691" s="10">
        <v>6.9991145E7</v>
      </c>
      <c r="C691" s="10">
        <v>7.0E7</v>
      </c>
      <c r="D691" s="10">
        <v>0.0</v>
      </c>
    </row>
    <row r="692">
      <c r="A692" s="10">
        <v>0.0069</v>
      </c>
      <c r="B692" s="10">
        <v>6.99911596E7</v>
      </c>
      <c r="C692" s="10">
        <v>7.0E7</v>
      </c>
      <c r="D692" s="10">
        <v>0.0</v>
      </c>
    </row>
    <row r="693">
      <c r="A693" s="10">
        <v>0.00691</v>
      </c>
      <c r="B693" s="10">
        <v>6.99911742E7</v>
      </c>
      <c r="C693" s="10">
        <v>7.0E7</v>
      </c>
      <c r="D693" s="10">
        <v>0.0</v>
      </c>
    </row>
    <row r="694">
      <c r="A694" s="10">
        <v>0.00692</v>
      </c>
      <c r="B694" s="10">
        <v>6.99911888E7</v>
      </c>
      <c r="C694" s="10">
        <v>7.0E7</v>
      </c>
      <c r="D694" s="10">
        <v>0.0</v>
      </c>
    </row>
    <row r="695">
      <c r="A695" s="10">
        <v>0.00693</v>
      </c>
      <c r="B695" s="10">
        <v>6.99912034E7</v>
      </c>
      <c r="C695" s="10">
        <v>7.0E7</v>
      </c>
      <c r="D695" s="10">
        <v>0.0</v>
      </c>
    </row>
    <row r="696">
      <c r="A696" s="10">
        <v>0.00694</v>
      </c>
      <c r="B696" s="10">
        <v>6.99912181E7</v>
      </c>
      <c r="C696" s="10">
        <v>7.0E7</v>
      </c>
      <c r="D696" s="10">
        <v>0.0</v>
      </c>
    </row>
    <row r="697">
      <c r="A697" s="10">
        <v>0.00695</v>
      </c>
      <c r="B697" s="10">
        <v>6.99912327E7</v>
      </c>
      <c r="C697" s="10">
        <v>7.0E7</v>
      </c>
      <c r="D697" s="10">
        <v>0.0</v>
      </c>
    </row>
    <row r="698">
      <c r="A698" s="10">
        <v>0.00696</v>
      </c>
      <c r="B698" s="10">
        <v>6.99912473E7</v>
      </c>
      <c r="C698" s="10">
        <v>7.0E7</v>
      </c>
      <c r="D698" s="10">
        <v>0.0</v>
      </c>
    </row>
    <row r="699">
      <c r="A699" s="10">
        <v>0.00697</v>
      </c>
      <c r="B699" s="10">
        <v>6.99912619E7</v>
      </c>
      <c r="C699" s="10">
        <v>7.0E7</v>
      </c>
      <c r="D699" s="10">
        <v>0.0</v>
      </c>
    </row>
    <row r="700">
      <c r="A700" s="10">
        <v>0.00698</v>
      </c>
      <c r="B700" s="10">
        <v>6.99912765E7</v>
      </c>
      <c r="C700" s="10">
        <v>7.0E7</v>
      </c>
      <c r="D700" s="10">
        <v>0.0</v>
      </c>
    </row>
    <row r="701">
      <c r="A701" s="10">
        <v>0.00699</v>
      </c>
      <c r="B701" s="10">
        <v>6.99912912E7</v>
      </c>
      <c r="C701" s="10">
        <v>7.0E7</v>
      </c>
      <c r="D701" s="10">
        <v>0.0</v>
      </c>
    </row>
    <row r="702">
      <c r="A702" s="10">
        <v>0.007</v>
      </c>
      <c r="B702" s="10">
        <v>6.99913058E7</v>
      </c>
      <c r="C702" s="10">
        <v>7.0E7</v>
      </c>
      <c r="D702" s="10">
        <v>0.0</v>
      </c>
    </row>
    <row r="703">
      <c r="A703" s="10">
        <v>0.00701</v>
      </c>
      <c r="B703" s="10">
        <v>6.99913204E7</v>
      </c>
      <c r="C703" s="10">
        <v>7.0E7</v>
      </c>
      <c r="D703" s="10">
        <v>0.0</v>
      </c>
    </row>
    <row r="704">
      <c r="A704" s="10">
        <v>0.00702</v>
      </c>
      <c r="B704" s="10">
        <v>6.9991335E7</v>
      </c>
      <c r="C704" s="10">
        <v>7.0E7</v>
      </c>
      <c r="D704" s="10">
        <v>0.0</v>
      </c>
    </row>
    <row r="705">
      <c r="A705" s="10">
        <v>0.00703</v>
      </c>
      <c r="B705" s="10">
        <v>6.99913496E7</v>
      </c>
      <c r="C705" s="10">
        <v>7.0E7</v>
      </c>
      <c r="D705" s="10">
        <v>0.0</v>
      </c>
    </row>
    <row r="706">
      <c r="A706" s="10">
        <v>0.00704</v>
      </c>
      <c r="B706" s="10">
        <v>6.99913643E7</v>
      </c>
      <c r="C706" s="10">
        <v>7.0E7</v>
      </c>
      <c r="D706" s="10">
        <v>0.0</v>
      </c>
    </row>
    <row r="707">
      <c r="A707" s="10">
        <v>0.00705</v>
      </c>
      <c r="B707" s="10">
        <v>6.99913789E7</v>
      </c>
      <c r="C707" s="10">
        <v>7.0E7</v>
      </c>
      <c r="D707" s="10">
        <v>0.0</v>
      </c>
    </row>
    <row r="708">
      <c r="A708" s="10">
        <v>0.00706</v>
      </c>
      <c r="B708" s="10">
        <v>6.99913935E7</v>
      </c>
      <c r="C708" s="10">
        <v>7.0E7</v>
      </c>
      <c r="D708" s="10">
        <v>0.0</v>
      </c>
    </row>
    <row r="709">
      <c r="A709" s="10">
        <v>0.00707</v>
      </c>
      <c r="B709" s="10">
        <v>6.99914081E7</v>
      </c>
      <c r="C709" s="10">
        <v>7.0E7</v>
      </c>
      <c r="D709" s="10">
        <v>0.0</v>
      </c>
    </row>
    <row r="710">
      <c r="A710" s="10">
        <v>0.00708</v>
      </c>
      <c r="B710" s="10">
        <v>6.99914227E7</v>
      </c>
      <c r="C710" s="10">
        <v>7.0E7</v>
      </c>
      <c r="D710" s="10">
        <v>0.0</v>
      </c>
    </row>
    <row r="711">
      <c r="A711" s="10">
        <v>0.00709</v>
      </c>
      <c r="B711" s="10">
        <v>6.99914374E7</v>
      </c>
      <c r="C711" s="10">
        <v>7.0E7</v>
      </c>
      <c r="D711" s="10">
        <v>0.0</v>
      </c>
    </row>
    <row r="712">
      <c r="A712" s="10">
        <v>0.0071</v>
      </c>
      <c r="B712" s="10">
        <v>6.9991452E7</v>
      </c>
      <c r="C712" s="10">
        <v>7.0E7</v>
      </c>
      <c r="D712" s="10">
        <v>0.0</v>
      </c>
    </row>
    <row r="713">
      <c r="A713" s="10">
        <v>0.00711</v>
      </c>
      <c r="B713" s="10">
        <v>6.99914666E7</v>
      </c>
      <c r="C713" s="10">
        <v>7.0E7</v>
      </c>
      <c r="D713" s="10">
        <v>0.0</v>
      </c>
    </row>
    <row r="714">
      <c r="A714" s="10">
        <v>0.00712</v>
      </c>
      <c r="B714" s="10">
        <v>6.99914812E7</v>
      </c>
      <c r="C714" s="10">
        <v>7.0E7</v>
      </c>
      <c r="D714" s="10">
        <v>0.0</v>
      </c>
    </row>
    <row r="715">
      <c r="A715" s="10">
        <v>0.00713</v>
      </c>
      <c r="B715" s="10">
        <v>6.99914958E7</v>
      </c>
      <c r="C715" s="10">
        <v>7.0E7</v>
      </c>
      <c r="D715" s="10">
        <v>0.0</v>
      </c>
    </row>
    <row r="716">
      <c r="A716" s="10">
        <v>0.00714</v>
      </c>
      <c r="B716" s="10">
        <v>6.99915105E7</v>
      </c>
      <c r="C716" s="10">
        <v>7.0E7</v>
      </c>
      <c r="D716" s="10">
        <v>0.0</v>
      </c>
    </row>
    <row r="717">
      <c r="A717" s="10">
        <v>0.00715</v>
      </c>
      <c r="B717" s="10">
        <v>6.99915251E7</v>
      </c>
      <c r="C717" s="10">
        <v>7.0E7</v>
      </c>
      <c r="D717" s="10">
        <v>0.0</v>
      </c>
    </row>
    <row r="718">
      <c r="A718" s="10">
        <v>0.00716</v>
      </c>
      <c r="B718" s="10">
        <v>6.99915397E7</v>
      </c>
      <c r="C718" s="10">
        <v>7.0E7</v>
      </c>
      <c r="D718" s="10">
        <v>0.0</v>
      </c>
    </row>
    <row r="719">
      <c r="A719" s="10">
        <v>0.00717</v>
      </c>
      <c r="B719" s="10">
        <v>6.99915543E7</v>
      </c>
      <c r="C719" s="10">
        <v>7.0E7</v>
      </c>
      <c r="D719" s="10">
        <v>0.0</v>
      </c>
    </row>
    <row r="720">
      <c r="A720" s="10">
        <v>0.00718</v>
      </c>
      <c r="B720" s="10">
        <v>6.99915689E7</v>
      </c>
      <c r="C720" s="10">
        <v>7.0E7</v>
      </c>
      <c r="D720" s="10">
        <v>0.0</v>
      </c>
    </row>
    <row r="721">
      <c r="A721" s="10">
        <v>0.00719</v>
      </c>
      <c r="B721" s="10">
        <v>6.99915836E7</v>
      </c>
      <c r="C721" s="10">
        <v>7.0E7</v>
      </c>
      <c r="D721" s="10">
        <v>0.0</v>
      </c>
    </row>
    <row r="722">
      <c r="A722" s="10">
        <v>0.0072</v>
      </c>
      <c r="B722" s="10">
        <v>6.99915982E7</v>
      </c>
      <c r="C722" s="10">
        <v>7.0E7</v>
      </c>
      <c r="D722" s="10">
        <v>0.0</v>
      </c>
    </row>
    <row r="723">
      <c r="A723" s="10">
        <v>0.00721</v>
      </c>
      <c r="B723" s="10">
        <v>6.99916128E7</v>
      </c>
      <c r="C723" s="10">
        <v>7.0E7</v>
      </c>
      <c r="D723" s="10">
        <v>0.0</v>
      </c>
    </row>
    <row r="724">
      <c r="A724" s="10">
        <v>0.00722</v>
      </c>
      <c r="B724" s="10">
        <v>6.99916274E7</v>
      </c>
      <c r="C724" s="10">
        <v>7.0E7</v>
      </c>
      <c r="D724" s="10">
        <v>0.0</v>
      </c>
    </row>
    <row r="725">
      <c r="A725" s="10">
        <v>0.00723</v>
      </c>
      <c r="B725" s="10">
        <v>6.9991642E7</v>
      </c>
      <c r="C725" s="10">
        <v>7.0E7</v>
      </c>
      <c r="D725" s="10">
        <v>0.0</v>
      </c>
    </row>
    <row r="726">
      <c r="A726" s="10">
        <v>0.00724</v>
      </c>
      <c r="B726" s="10">
        <v>6.99916567E7</v>
      </c>
      <c r="C726" s="10">
        <v>7.0E7</v>
      </c>
      <c r="D726" s="10">
        <v>0.0</v>
      </c>
    </row>
    <row r="727">
      <c r="A727" s="10">
        <v>0.00725</v>
      </c>
      <c r="B727" s="10">
        <v>6.99916713E7</v>
      </c>
      <c r="C727" s="10">
        <v>7.0E7</v>
      </c>
      <c r="D727" s="10">
        <v>0.0</v>
      </c>
    </row>
    <row r="728">
      <c r="A728" s="10">
        <v>0.00726</v>
      </c>
      <c r="B728" s="10">
        <v>6.99916859E7</v>
      </c>
      <c r="C728" s="10">
        <v>7.0E7</v>
      </c>
      <c r="D728" s="10">
        <v>0.0</v>
      </c>
    </row>
    <row r="729">
      <c r="A729" s="10">
        <v>0.00727</v>
      </c>
      <c r="B729" s="10">
        <v>6.99917005E7</v>
      </c>
      <c r="C729" s="10">
        <v>7.0E7</v>
      </c>
      <c r="D729" s="10">
        <v>0.0</v>
      </c>
    </row>
    <row r="730">
      <c r="A730" s="10">
        <v>0.00728</v>
      </c>
      <c r="B730" s="10">
        <v>6.99917151E7</v>
      </c>
      <c r="C730" s="10">
        <v>7.0E7</v>
      </c>
      <c r="D730" s="10">
        <v>0.0</v>
      </c>
    </row>
    <row r="731">
      <c r="A731" s="10">
        <v>0.00729</v>
      </c>
      <c r="B731" s="10">
        <v>6.99917298E7</v>
      </c>
      <c r="C731" s="10">
        <v>7.0E7</v>
      </c>
      <c r="D731" s="10">
        <v>0.0</v>
      </c>
    </row>
    <row r="732">
      <c r="A732" s="10">
        <v>0.0073</v>
      </c>
      <c r="B732" s="10">
        <v>6.99917444E7</v>
      </c>
      <c r="C732" s="10">
        <v>7.0E7</v>
      </c>
      <c r="D732" s="10">
        <v>0.0</v>
      </c>
    </row>
    <row r="733">
      <c r="A733" s="10">
        <v>0.00731</v>
      </c>
      <c r="B733" s="10">
        <v>6.9991759E7</v>
      </c>
      <c r="C733" s="10">
        <v>7.0E7</v>
      </c>
      <c r="D733" s="10">
        <v>0.0</v>
      </c>
    </row>
    <row r="734">
      <c r="A734" s="10">
        <v>0.00732</v>
      </c>
      <c r="B734" s="10">
        <v>6.99917736E7</v>
      </c>
      <c r="C734" s="10">
        <v>7.0E7</v>
      </c>
      <c r="D734" s="10">
        <v>0.0</v>
      </c>
    </row>
    <row r="735">
      <c r="A735" s="10">
        <v>0.00733</v>
      </c>
      <c r="B735" s="10">
        <v>6.99917882E7</v>
      </c>
      <c r="C735" s="10">
        <v>7.0E7</v>
      </c>
      <c r="D735" s="10">
        <v>0.0</v>
      </c>
    </row>
    <row r="736">
      <c r="A736" s="10">
        <v>0.00734</v>
      </c>
      <c r="B736" s="10">
        <v>6.99918029E7</v>
      </c>
      <c r="C736" s="10">
        <v>7.0E7</v>
      </c>
      <c r="D736" s="10">
        <v>0.0</v>
      </c>
    </row>
    <row r="737">
      <c r="A737" s="10">
        <v>0.00735</v>
      </c>
      <c r="B737" s="10">
        <v>6.99918175E7</v>
      </c>
      <c r="C737" s="10">
        <v>7.0E7</v>
      </c>
      <c r="D737" s="10">
        <v>0.0</v>
      </c>
    </row>
    <row r="738">
      <c r="A738" s="10">
        <v>0.00736</v>
      </c>
      <c r="B738" s="10">
        <v>6.99918321E7</v>
      </c>
      <c r="C738" s="10">
        <v>7.0E7</v>
      </c>
      <c r="D738" s="10">
        <v>0.0</v>
      </c>
    </row>
    <row r="739">
      <c r="A739" s="10">
        <v>0.00737</v>
      </c>
      <c r="B739" s="10">
        <v>6.99918467E7</v>
      </c>
      <c r="C739" s="10">
        <v>7.0E7</v>
      </c>
      <c r="D739" s="10">
        <v>0.0</v>
      </c>
    </row>
    <row r="740">
      <c r="A740" s="10">
        <v>0.00738</v>
      </c>
      <c r="B740" s="10">
        <v>6.99918613E7</v>
      </c>
      <c r="C740" s="10">
        <v>7.0E7</v>
      </c>
      <c r="D740" s="10">
        <v>0.0</v>
      </c>
    </row>
    <row r="741">
      <c r="A741" s="10">
        <v>0.00739</v>
      </c>
      <c r="B741" s="10">
        <v>6.9991876E7</v>
      </c>
      <c r="C741" s="10">
        <v>7.0E7</v>
      </c>
      <c r="D741" s="10">
        <v>0.0</v>
      </c>
    </row>
    <row r="742">
      <c r="A742" s="10">
        <v>0.0074</v>
      </c>
      <c r="B742" s="10">
        <v>6.99918906E7</v>
      </c>
      <c r="C742" s="10">
        <v>7.0E7</v>
      </c>
      <c r="D742" s="10">
        <v>0.0</v>
      </c>
    </row>
    <row r="743">
      <c r="A743" s="10">
        <v>0.00741</v>
      </c>
      <c r="B743" s="10">
        <v>6.99919052E7</v>
      </c>
      <c r="C743" s="10">
        <v>7.0E7</v>
      </c>
      <c r="D743" s="10">
        <v>0.0</v>
      </c>
    </row>
    <row r="744">
      <c r="A744" s="10">
        <v>0.00742</v>
      </c>
      <c r="B744" s="10">
        <v>6.99919179E7</v>
      </c>
      <c r="C744" s="10">
        <v>7.0E7</v>
      </c>
      <c r="D744" s="10">
        <v>0.0</v>
      </c>
    </row>
    <row r="745">
      <c r="A745" s="10">
        <v>0.00743</v>
      </c>
      <c r="B745" s="10">
        <v>6.99919292E7</v>
      </c>
      <c r="C745" s="10">
        <v>7.0E7</v>
      </c>
      <c r="D745" s="10">
        <v>0.0</v>
      </c>
    </row>
    <row r="746">
      <c r="A746" s="10">
        <v>0.00744</v>
      </c>
      <c r="B746" s="10">
        <v>6.99919405E7</v>
      </c>
      <c r="C746" s="10">
        <v>7.0E7</v>
      </c>
      <c r="D746" s="10">
        <v>0.0</v>
      </c>
    </row>
    <row r="747">
      <c r="A747" s="10">
        <v>0.00745</v>
      </c>
      <c r="B747" s="10">
        <v>6.99919518E7</v>
      </c>
      <c r="C747" s="10">
        <v>7.0E7</v>
      </c>
      <c r="D747" s="10">
        <v>0.0</v>
      </c>
    </row>
    <row r="748">
      <c r="A748" s="10">
        <v>0.00746</v>
      </c>
      <c r="B748" s="10">
        <v>6.99919631E7</v>
      </c>
      <c r="C748" s="10">
        <v>7.0E7</v>
      </c>
      <c r="D748" s="10">
        <v>0.0</v>
      </c>
    </row>
    <row r="749">
      <c r="A749" s="10">
        <v>0.00747</v>
      </c>
      <c r="B749" s="10">
        <v>6.99919744E7</v>
      </c>
      <c r="C749" s="10">
        <v>7.0E7</v>
      </c>
      <c r="D749" s="10">
        <v>0.0</v>
      </c>
    </row>
    <row r="750">
      <c r="A750" s="10">
        <v>0.00748</v>
      </c>
      <c r="B750" s="10">
        <v>6.99919857E7</v>
      </c>
      <c r="C750" s="10">
        <v>7.0E7</v>
      </c>
      <c r="D750" s="10">
        <v>0.0</v>
      </c>
    </row>
    <row r="751">
      <c r="A751" s="10">
        <v>0.00749</v>
      </c>
      <c r="B751" s="10">
        <v>6.9991997E7</v>
      </c>
      <c r="C751" s="10">
        <v>7.0E7</v>
      </c>
      <c r="D751" s="10">
        <v>0.0</v>
      </c>
    </row>
    <row r="752">
      <c r="A752" s="10">
        <v>0.0075</v>
      </c>
      <c r="B752" s="10">
        <v>6.99920083E7</v>
      </c>
      <c r="C752" s="10">
        <v>7.0E7</v>
      </c>
      <c r="D752" s="10">
        <v>0.0</v>
      </c>
    </row>
    <row r="753">
      <c r="A753" s="10">
        <v>0.00751</v>
      </c>
      <c r="B753" s="10">
        <v>6.99920196E7</v>
      </c>
      <c r="C753" s="10">
        <v>7.0E7</v>
      </c>
      <c r="D753" s="10">
        <v>0.0</v>
      </c>
    </row>
    <row r="754">
      <c r="A754" s="10">
        <v>0.00752</v>
      </c>
      <c r="B754" s="10">
        <v>6.99920309E7</v>
      </c>
      <c r="C754" s="10">
        <v>7.0E7</v>
      </c>
      <c r="D754" s="10">
        <v>0.0</v>
      </c>
    </row>
    <row r="755">
      <c r="A755" s="10">
        <v>0.00753</v>
      </c>
      <c r="B755" s="10">
        <v>6.99920422E7</v>
      </c>
      <c r="C755" s="10">
        <v>7.0E7</v>
      </c>
      <c r="D755" s="10">
        <v>0.0</v>
      </c>
    </row>
    <row r="756">
      <c r="A756" s="10">
        <v>0.00754</v>
      </c>
      <c r="B756" s="10">
        <v>6.99920535E7</v>
      </c>
      <c r="C756" s="10">
        <v>7.0E7</v>
      </c>
      <c r="D756" s="10">
        <v>0.0</v>
      </c>
    </row>
    <row r="757">
      <c r="A757" s="10">
        <v>0.00755</v>
      </c>
      <c r="B757" s="10">
        <v>6.99920648E7</v>
      </c>
      <c r="C757" s="10">
        <v>7.0E7</v>
      </c>
      <c r="D757" s="10">
        <v>0.0</v>
      </c>
    </row>
    <row r="758">
      <c r="A758" s="10">
        <v>0.00756</v>
      </c>
      <c r="B758" s="10">
        <v>6.99920761E7</v>
      </c>
      <c r="C758" s="10">
        <v>7.0E7</v>
      </c>
      <c r="D758" s="10">
        <v>0.0</v>
      </c>
    </row>
    <row r="759">
      <c r="A759" s="10">
        <v>0.00757</v>
      </c>
      <c r="B759" s="10">
        <v>6.99920874E7</v>
      </c>
      <c r="C759" s="10">
        <v>7.0E7</v>
      </c>
      <c r="D759" s="10">
        <v>0.0</v>
      </c>
    </row>
    <row r="760">
      <c r="A760" s="10">
        <v>0.00758</v>
      </c>
      <c r="B760" s="10">
        <v>6.99920987E7</v>
      </c>
      <c r="C760" s="10">
        <v>7.0E7</v>
      </c>
      <c r="D760" s="10">
        <v>0.0</v>
      </c>
    </row>
    <row r="761">
      <c r="A761" s="10">
        <v>0.00759</v>
      </c>
      <c r="B761" s="10">
        <v>6.999211E7</v>
      </c>
      <c r="C761" s="10">
        <v>7.0E7</v>
      </c>
      <c r="D761" s="10">
        <v>0.0</v>
      </c>
    </row>
    <row r="762">
      <c r="A762" s="10">
        <v>0.0076</v>
      </c>
      <c r="B762" s="10">
        <v>6.99921213E7</v>
      </c>
      <c r="C762" s="10">
        <v>7.0E7</v>
      </c>
      <c r="D762" s="10">
        <v>0.0</v>
      </c>
    </row>
    <row r="763">
      <c r="A763" s="10">
        <v>0.00761</v>
      </c>
      <c r="B763" s="10">
        <v>6.99921326E7</v>
      </c>
      <c r="C763" s="10">
        <v>7.0E7</v>
      </c>
      <c r="D763" s="10">
        <v>0.0</v>
      </c>
    </row>
    <row r="764">
      <c r="A764" s="10">
        <v>0.00762</v>
      </c>
      <c r="B764" s="10">
        <v>6.99921439E7</v>
      </c>
      <c r="C764" s="10">
        <v>7.0E7</v>
      </c>
      <c r="D764" s="10">
        <v>0.0</v>
      </c>
    </row>
    <row r="765">
      <c r="A765" s="10">
        <v>0.00763</v>
      </c>
      <c r="B765" s="10">
        <v>6.99921551E7</v>
      </c>
      <c r="C765" s="10">
        <v>7.0E7</v>
      </c>
      <c r="D765" s="10">
        <v>0.0</v>
      </c>
    </row>
    <row r="766">
      <c r="A766" s="10">
        <v>0.00764</v>
      </c>
      <c r="B766" s="10">
        <v>6.99921664E7</v>
      </c>
      <c r="C766" s="10">
        <v>7.0E7</v>
      </c>
      <c r="D766" s="10">
        <v>0.0</v>
      </c>
    </row>
    <row r="767">
      <c r="A767" s="10">
        <v>0.00765</v>
      </c>
      <c r="B767" s="10">
        <v>6.99921777E7</v>
      </c>
      <c r="C767" s="10">
        <v>7.0E7</v>
      </c>
      <c r="D767" s="10">
        <v>0.0</v>
      </c>
    </row>
    <row r="768">
      <c r="A768" s="10">
        <v>0.00766</v>
      </c>
      <c r="B768" s="10">
        <v>6.9992189E7</v>
      </c>
      <c r="C768" s="10">
        <v>7.0E7</v>
      </c>
      <c r="D768" s="10">
        <v>0.0</v>
      </c>
    </row>
    <row r="769">
      <c r="A769" s="10">
        <v>0.00767</v>
      </c>
      <c r="B769" s="10">
        <v>6.99922003E7</v>
      </c>
      <c r="C769" s="10">
        <v>7.0E7</v>
      </c>
      <c r="D769" s="10">
        <v>0.0</v>
      </c>
    </row>
    <row r="770">
      <c r="A770" s="10">
        <v>0.00768</v>
      </c>
      <c r="B770" s="10">
        <v>6.99922116E7</v>
      </c>
      <c r="C770" s="10">
        <v>7.0E7</v>
      </c>
      <c r="D770" s="10">
        <v>0.0</v>
      </c>
    </row>
    <row r="771">
      <c r="A771" s="10">
        <v>0.00769</v>
      </c>
      <c r="B771" s="10">
        <v>6.99922229E7</v>
      </c>
      <c r="C771" s="10">
        <v>7.0E7</v>
      </c>
      <c r="D771" s="10">
        <v>0.0</v>
      </c>
    </row>
    <row r="772">
      <c r="A772" s="10">
        <v>0.0077</v>
      </c>
      <c r="B772" s="10">
        <v>6.99922342E7</v>
      </c>
      <c r="C772" s="10">
        <v>7.0E7</v>
      </c>
      <c r="D772" s="10">
        <v>0.0</v>
      </c>
    </row>
    <row r="773">
      <c r="A773" s="10">
        <v>0.00771</v>
      </c>
      <c r="B773" s="10">
        <v>6.99922455E7</v>
      </c>
      <c r="C773" s="10">
        <v>7.0E7</v>
      </c>
      <c r="D773" s="10">
        <v>0.0</v>
      </c>
    </row>
    <row r="774">
      <c r="A774" s="10">
        <v>0.00772</v>
      </c>
      <c r="B774" s="10">
        <v>6.99922568E7</v>
      </c>
      <c r="C774" s="10">
        <v>7.0E7</v>
      </c>
      <c r="D774" s="10">
        <v>0.0</v>
      </c>
    </row>
    <row r="775">
      <c r="A775" s="10">
        <v>0.00773</v>
      </c>
      <c r="B775" s="10">
        <v>6.99922681E7</v>
      </c>
      <c r="C775" s="10">
        <v>7.0E7</v>
      </c>
      <c r="D775" s="10">
        <v>0.0</v>
      </c>
    </row>
    <row r="776">
      <c r="A776" s="10">
        <v>0.00774</v>
      </c>
      <c r="B776" s="10">
        <v>6.99922794E7</v>
      </c>
      <c r="C776" s="10">
        <v>7.0E7</v>
      </c>
      <c r="D776" s="10">
        <v>0.0</v>
      </c>
    </row>
    <row r="777">
      <c r="A777" s="10">
        <v>0.00775</v>
      </c>
      <c r="B777" s="10">
        <v>6.99922907E7</v>
      </c>
      <c r="C777" s="10">
        <v>7.0E7</v>
      </c>
      <c r="D777" s="10">
        <v>0.0</v>
      </c>
    </row>
    <row r="778">
      <c r="A778" s="10">
        <v>0.00776</v>
      </c>
      <c r="B778" s="10">
        <v>6.9992302E7</v>
      </c>
      <c r="C778" s="10">
        <v>7.0E7</v>
      </c>
      <c r="D778" s="10">
        <v>0.0</v>
      </c>
    </row>
    <row r="779">
      <c r="A779" s="10">
        <v>0.00777</v>
      </c>
      <c r="B779" s="10">
        <v>6.99923133E7</v>
      </c>
      <c r="C779" s="10">
        <v>7.0E7</v>
      </c>
      <c r="D779" s="10">
        <v>0.0</v>
      </c>
    </row>
    <row r="780">
      <c r="A780" s="10">
        <v>0.00778</v>
      </c>
      <c r="B780" s="10">
        <v>6.99923246E7</v>
      </c>
      <c r="C780" s="10">
        <v>7.0E7</v>
      </c>
      <c r="D780" s="10">
        <v>0.0</v>
      </c>
    </row>
    <row r="781">
      <c r="A781" s="10">
        <v>0.00779</v>
      </c>
      <c r="B781" s="10">
        <v>6.99923359E7</v>
      </c>
      <c r="C781" s="10">
        <v>7.0E7</v>
      </c>
      <c r="D781" s="10">
        <v>0.0</v>
      </c>
    </row>
    <row r="782">
      <c r="A782" s="10">
        <v>0.0078</v>
      </c>
      <c r="B782" s="10">
        <v>6.99923472E7</v>
      </c>
      <c r="C782" s="10">
        <v>7.0E7</v>
      </c>
      <c r="D782" s="10">
        <v>0.0</v>
      </c>
    </row>
    <row r="783">
      <c r="A783" s="10">
        <v>0.00781</v>
      </c>
      <c r="B783" s="10">
        <v>6.99923585E7</v>
      </c>
      <c r="C783" s="10">
        <v>7.0E7</v>
      </c>
      <c r="D783" s="10">
        <v>0.0</v>
      </c>
    </row>
    <row r="784">
      <c r="A784" s="10">
        <v>0.00782</v>
      </c>
      <c r="B784" s="10">
        <v>6.99923698E7</v>
      </c>
      <c r="C784" s="10">
        <v>7.0E7</v>
      </c>
      <c r="D784" s="10">
        <v>0.0</v>
      </c>
    </row>
    <row r="785">
      <c r="A785" s="10">
        <v>0.00783</v>
      </c>
      <c r="B785" s="10">
        <v>6.99923811E7</v>
      </c>
      <c r="C785" s="10">
        <v>7.0E7</v>
      </c>
      <c r="D785" s="10">
        <v>0.0</v>
      </c>
    </row>
    <row r="786">
      <c r="A786" s="10">
        <v>0.00784</v>
      </c>
      <c r="B786" s="10">
        <v>6.99923924E7</v>
      </c>
      <c r="C786" s="10">
        <v>7.0E7</v>
      </c>
      <c r="D786" s="10">
        <v>0.0</v>
      </c>
    </row>
    <row r="787">
      <c r="A787" s="10">
        <v>0.00785</v>
      </c>
      <c r="B787" s="10">
        <v>6.99924037E7</v>
      </c>
      <c r="C787" s="10">
        <v>7.0E7</v>
      </c>
      <c r="D787" s="10">
        <v>0.0</v>
      </c>
    </row>
    <row r="788">
      <c r="A788" s="10">
        <v>0.00786</v>
      </c>
      <c r="B788" s="10">
        <v>6.9992415E7</v>
      </c>
      <c r="C788" s="10">
        <v>7.0E7</v>
      </c>
      <c r="D788" s="10">
        <v>0.0</v>
      </c>
    </row>
    <row r="789">
      <c r="A789" s="10">
        <v>0.00787</v>
      </c>
      <c r="B789" s="10">
        <v>6.99924262E7</v>
      </c>
      <c r="C789" s="10">
        <v>7.0E7</v>
      </c>
      <c r="D789" s="10">
        <v>0.0</v>
      </c>
    </row>
    <row r="790">
      <c r="A790" s="10">
        <v>0.00788</v>
      </c>
      <c r="B790" s="10">
        <v>6.99924375E7</v>
      </c>
      <c r="C790" s="10">
        <v>7.0E7</v>
      </c>
      <c r="D790" s="10">
        <v>0.0</v>
      </c>
    </row>
    <row r="791">
      <c r="A791" s="10">
        <v>0.00789</v>
      </c>
      <c r="B791" s="10">
        <v>6.99924488E7</v>
      </c>
      <c r="C791" s="10">
        <v>7.0E7</v>
      </c>
      <c r="D791" s="10">
        <v>0.0</v>
      </c>
    </row>
    <row r="792">
      <c r="A792" s="10">
        <v>0.0079</v>
      </c>
      <c r="B792" s="10">
        <v>6.99924601E7</v>
      </c>
      <c r="C792" s="10">
        <v>7.0E7</v>
      </c>
      <c r="D792" s="10">
        <v>0.0</v>
      </c>
    </row>
    <row r="793">
      <c r="A793" s="10">
        <v>0.00791</v>
      </c>
      <c r="B793" s="10">
        <v>6.99924714E7</v>
      </c>
      <c r="C793" s="10">
        <v>7.0E7</v>
      </c>
      <c r="D793" s="10">
        <v>0.0</v>
      </c>
    </row>
    <row r="794">
      <c r="A794" s="10">
        <v>0.00792</v>
      </c>
      <c r="B794" s="10">
        <v>6.99924827E7</v>
      </c>
      <c r="C794" s="10">
        <v>7.0E7</v>
      </c>
      <c r="D794" s="10">
        <v>0.0</v>
      </c>
    </row>
    <row r="795">
      <c r="A795" s="10">
        <v>0.00793</v>
      </c>
      <c r="B795" s="10">
        <v>6.9992494E7</v>
      </c>
      <c r="C795" s="10">
        <v>7.0E7</v>
      </c>
      <c r="D795" s="10">
        <v>0.0</v>
      </c>
    </row>
    <row r="796">
      <c r="A796" s="10">
        <v>0.00794</v>
      </c>
      <c r="B796" s="10">
        <v>6.99925053E7</v>
      </c>
      <c r="C796" s="10">
        <v>7.0E7</v>
      </c>
      <c r="D796" s="10">
        <v>0.0</v>
      </c>
    </row>
    <row r="797">
      <c r="A797" s="10">
        <v>0.00795</v>
      </c>
      <c r="B797" s="10">
        <v>6.99925166E7</v>
      </c>
      <c r="C797" s="10">
        <v>7.0E7</v>
      </c>
      <c r="D797" s="10">
        <v>0.0</v>
      </c>
    </row>
    <row r="798">
      <c r="A798" s="10">
        <v>0.00796</v>
      </c>
      <c r="B798" s="10">
        <v>6.99925279E7</v>
      </c>
      <c r="C798" s="10">
        <v>7.0E7</v>
      </c>
      <c r="D798" s="10">
        <v>0.0</v>
      </c>
    </row>
    <row r="799">
      <c r="A799" s="10">
        <v>0.00797</v>
      </c>
      <c r="B799" s="10">
        <v>6.99925392E7</v>
      </c>
      <c r="C799" s="10">
        <v>7.0E7</v>
      </c>
      <c r="D799" s="10">
        <v>0.0</v>
      </c>
    </row>
    <row r="800">
      <c r="A800" s="10">
        <v>0.00798</v>
      </c>
      <c r="B800" s="10">
        <v>6.99925505E7</v>
      </c>
      <c r="C800" s="10">
        <v>7.0E7</v>
      </c>
      <c r="D800" s="10">
        <v>0.0</v>
      </c>
    </row>
    <row r="801">
      <c r="A801" s="10">
        <v>0.00799</v>
      </c>
      <c r="B801" s="10">
        <v>6.99925618E7</v>
      </c>
      <c r="C801" s="10">
        <v>7.0E7</v>
      </c>
      <c r="D801" s="10">
        <v>0.0</v>
      </c>
    </row>
    <row r="802">
      <c r="A802" s="10">
        <v>0.008</v>
      </c>
      <c r="B802" s="10">
        <v>6.99925731E7</v>
      </c>
      <c r="C802" s="10">
        <v>7.0E7</v>
      </c>
      <c r="D802" s="10">
        <v>0.0</v>
      </c>
    </row>
    <row r="803">
      <c r="A803" s="10">
        <v>0.00801</v>
      </c>
      <c r="B803" s="10">
        <v>6.99925844E7</v>
      </c>
      <c r="C803" s="10">
        <v>7.0E7</v>
      </c>
      <c r="D803" s="10">
        <v>0.0</v>
      </c>
    </row>
    <row r="804">
      <c r="A804" s="10">
        <v>0.00802</v>
      </c>
      <c r="B804" s="10">
        <v>6.99925957E7</v>
      </c>
      <c r="C804" s="10">
        <v>7.0E7</v>
      </c>
      <c r="D804" s="10">
        <v>0.0</v>
      </c>
    </row>
    <row r="805">
      <c r="A805" s="10">
        <v>0.00803</v>
      </c>
      <c r="B805" s="10">
        <v>6.9992607E7</v>
      </c>
      <c r="C805" s="10">
        <v>7.0E7</v>
      </c>
      <c r="D805" s="10">
        <v>0.0</v>
      </c>
    </row>
    <row r="806">
      <c r="A806" s="10">
        <v>0.00804</v>
      </c>
      <c r="B806" s="10">
        <v>6.99926183E7</v>
      </c>
      <c r="C806" s="10">
        <v>7.0E7</v>
      </c>
      <c r="D806" s="10">
        <v>0.0</v>
      </c>
    </row>
    <row r="807">
      <c r="A807" s="10">
        <v>0.00805</v>
      </c>
      <c r="B807" s="10">
        <v>6.99926296E7</v>
      </c>
      <c r="C807" s="10">
        <v>7.0E7</v>
      </c>
      <c r="D807" s="10">
        <v>0.0</v>
      </c>
    </row>
    <row r="808">
      <c r="A808" s="10">
        <v>0.00806</v>
      </c>
      <c r="B808" s="10">
        <v>6.99926409E7</v>
      </c>
      <c r="C808" s="10">
        <v>7.0E7</v>
      </c>
      <c r="D808" s="10">
        <v>0.0</v>
      </c>
    </row>
    <row r="809">
      <c r="A809" s="10">
        <v>0.00807</v>
      </c>
      <c r="B809" s="10">
        <v>6.99926522E7</v>
      </c>
      <c r="C809" s="10">
        <v>7.0E7</v>
      </c>
      <c r="D809" s="10">
        <v>0.0</v>
      </c>
    </row>
    <row r="810">
      <c r="A810" s="10">
        <v>0.00808</v>
      </c>
      <c r="B810" s="10">
        <v>6.99926635E7</v>
      </c>
      <c r="C810" s="10">
        <v>7.0E7</v>
      </c>
      <c r="D810" s="10">
        <v>0.0</v>
      </c>
    </row>
    <row r="811">
      <c r="A811" s="10">
        <v>0.00809</v>
      </c>
      <c r="B811" s="10">
        <v>6.99926748E7</v>
      </c>
      <c r="C811" s="10">
        <v>7.0E7</v>
      </c>
      <c r="D811" s="10">
        <v>0.0</v>
      </c>
    </row>
    <row r="812">
      <c r="A812" s="10">
        <v>0.0081</v>
      </c>
      <c r="B812" s="10">
        <v>6.99926861E7</v>
      </c>
      <c r="C812" s="10">
        <v>7.0E7</v>
      </c>
      <c r="D812" s="10">
        <v>0.0</v>
      </c>
    </row>
    <row r="813">
      <c r="A813" s="10">
        <v>0.00811</v>
      </c>
      <c r="B813" s="10">
        <v>6.99926973E7</v>
      </c>
      <c r="C813" s="10">
        <v>7.0E7</v>
      </c>
      <c r="D813" s="10">
        <v>0.0</v>
      </c>
    </row>
    <row r="814">
      <c r="A814" s="10">
        <v>0.00812</v>
      </c>
      <c r="B814" s="10">
        <v>6.99927086E7</v>
      </c>
      <c r="C814" s="10">
        <v>7.0E7</v>
      </c>
      <c r="D814" s="10">
        <v>0.0</v>
      </c>
    </row>
    <row r="815">
      <c r="A815" s="10">
        <v>0.00813</v>
      </c>
      <c r="B815" s="10">
        <v>6.99927199E7</v>
      </c>
      <c r="C815" s="10">
        <v>7.0E7</v>
      </c>
      <c r="D815" s="10">
        <v>0.0</v>
      </c>
    </row>
    <row r="816">
      <c r="A816" s="10">
        <v>0.00814</v>
      </c>
      <c r="B816" s="10">
        <v>6.99927312E7</v>
      </c>
      <c r="C816" s="10">
        <v>7.0E7</v>
      </c>
      <c r="D816" s="10">
        <v>0.0</v>
      </c>
    </row>
    <row r="817">
      <c r="A817" s="10">
        <v>0.00815</v>
      </c>
      <c r="B817" s="10">
        <v>6.99927425E7</v>
      </c>
      <c r="C817" s="10">
        <v>7.0E7</v>
      </c>
      <c r="D817" s="10">
        <v>0.0</v>
      </c>
    </row>
    <row r="818">
      <c r="A818" s="10">
        <v>0.00816</v>
      </c>
      <c r="B818" s="10">
        <v>6.99927538E7</v>
      </c>
      <c r="C818" s="10">
        <v>7.0E7</v>
      </c>
      <c r="D818" s="10">
        <v>0.0</v>
      </c>
    </row>
    <row r="819">
      <c r="A819" s="10">
        <v>0.00817</v>
      </c>
      <c r="B819" s="10">
        <v>6.99927651E7</v>
      </c>
      <c r="C819" s="10">
        <v>7.0E7</v>
      </c>
      <c r="D819" s="10">
        <v>0.0</v>
      </c>
    </row>
    <row r="820">
      <c r="A820" s="10">
        <v>0.00818</v>
      </c>
      <c r="B820" s="10">
        <v>6.99927764E7</v>
      </c>
      <c r="C820" s="10">
        <v>7.0E7</v>
      </c>
      <c r="D820" s="10">
        <v>0.0</v>
      </c>
    </row>
    <row r="821">
      <c r="A821" s="10">
        <v>0.00819</v>
      </c>
      <c r="B821" s="10">
        <v>6.99927877E7</v>
      </c>
      <c r="C821" s="10">
        <v>7.0E7</v>
      </c>
      <c r="D821" s="10">
        <v>0.0</v>
      </c>
    </row>
    <row r="822">
      <c r="A822" s="10">
        <v>0.0082</v>
      </c>
      <c r="B822" s="10">
        <v>6.9992799E7</v>
      </c>
      <c r="C822" s="10">
        <v>7.0E7</v>
      </c>
      <c r="D822" s="10">
        <v>0.0</v>
      </c>
    </row>
    <row r="823">
      <c r="A823" s="10">
        <v>0.00821</v>
      </c>
      <c r="B823" s="10">
        <v>6.99928103E7</v>
      </c>
      <c r="C823" s="10">
        <v>7.0E7</v>
      </c>
      <c r="D823" s="10">
        <v>0.0</v>
      </c>
    </row>
    <row r="824">
      <c r="A824" s="10">
        <v>0.00822</v>
      </c>
      <c r="B824" s="10">
        <v>6.99928216E7</v>
      </c>
      <c r="C824" s="10">
        <v>7.0E7</v>
      </c>
      <c r="D824" s="10">
        <v>0.0</v>
      </c>
    </row>
    <row r="825">
      <c r="A825" s="10">
        <v>0.00823</v>
      </c>
      <c r="B825" s="10">
        <v>6.99928329E7</v>
      </c>
      <c r="C825" s="10">
        <v>7.0E7</v>
      </c>
      <c r="D825" s="10">
        <v>0.0</v>
      </c>
    </row>
    <row r="826">
      <c r="A826" s="10">
        <v>0.00824</v>
      </c>
      <c r="B826" s="10">
        <v>6.99928442E7</v>
      </c>
      <c r="C826" s="10">
        <v>7.0E7</v>
      </c>
      <c r="D826" s="10">
        <v>0.0</v>
      </c>
    </row>
    <row r="827">
      <c r="A827" s="10">
        <v>0.00825</v>
      </c>
      <c r="B827" s="10">
        <v>6.99928555E7</v>
      </c>
      <c r="C827" s="10">
        <v>7.0E7</v>
      </c>
      <c r="D827" s="10">
        <v>0.0</v>
      </c>
    </row>
    <row r="828">
      <c r="A828" s="10">
        <v>0.00826</v>
      </c>
      <c r="B828" s="10">
        <v>6.99928668E7</v>
      </c>
      <c r="C828" s="10">
        <v>7.0E7</v>
      </c>
      <c r="D828" s="10">
        <v>0.0</v>
      </c>
    </row>
    <row r="829">
      <c r="A829" s="10">
        <v>0.00827</v>
      </c>
      <c r="B829" s="10">
        <v>6.99928781E7</v>
      </c>
      <c r="C829" s="10">
        <v>7.0E7</v>
      </c>
      <c r="D829" s="10">
        <v>0.0</v>
      </c>
    </row>
    <row r="830">
      <c r="A830" s="10">
        <v>0.00828</v>
      </c>
      <c r="B830" s="10">
        <v>6.99928894E7</v>
      </c>
      <c r="C830" s="10">
        <v>7.0E7</v>
      </c>
      <c r="D830" s="10">
        <v>0.0</v>
      </c>
    </row>
    <row r="831">
      <c r="A831" s="10">
        <v>0.00829</v>
      </c>
      <c r="B831" s="10">
        <v>6.99929007E7</v>
      </c>
      <c r="C831" s="10">
        <v>7.0E7</v>
      </c>
      <c r="D831" s="10">
        <v>0.0</v>
      </c>
    </row>
    <row r="832">
      <c r="A832" s="10">
        <v>0.0083</v>
      </c>
      <c r="B832" s="10">
        <v>6.9992912E7</v>
      </c>
      <c r="C832" s="10">
        <v>7.0E7</v>
      </c>
      <c r="D832" s="10">
        <v>0.0</v>
      </c>
    </row>
    <row r="833">
      <c r="A833" s="10">
        <v>0.00831</v>
      </c>
      <c r="B833" s="10">
        <v>6.99929233E7</v>
      </c>
      <c r="C833" s="10">
        <v>7.0E7</v>
      </c>
      <c r="D833" s="10">
        <v>0.0</v>
      </c>
    </row>
    <row r="834">
      <c r="A834" s="10">
        <v>0.00832</v>
      </c>
      <c r="B834" s="10">
        <v>6.99929346E7</v>
      </c>
      <c r="C834" s="10">
        <v>7.0E7</v>
      </c>
      <c r="D834" s="10">
        <v>0.0</v>
      </c>
    </row>
    <row r="835">
      <c r="A835" s="10">
        <v>0.00833</v>
      </c>
      <c r="B835" s="10">
        <v>6.99929459E7</v>
      </c>
      <c r="C835" s="10">
        <v>7.0E7</v>
      </c>
      <c r="D835" s="10">
        <v>0.0</v>
      </c>
    </row>
    <row r="836">
      <c r="A836" s="10">
        <v>0.00834</v>
      </c>
      <c r="B836" s="10">
        <v>6.99929572E7</v>
      </c>
      <c r="C836" s="10">
        <v>7.0E7</v>
      </c>
      <c r="D836" s="10">
        <v>0.0</v>
      </c>
    </row>
    <row r="837">
      <c r="A837" s="10">
        <v>0.00835</v>
      </c>
      <c r="B837" s="10">
        <v>6.99929684E7</v>
      </c>
      <c r="C837" s="10">
        <v>7.0E7</v>
      </c>
      <c r="D837" s="10">
        <v>0.0</v>
      </c>
    </row>
    <row r="838">
      <c r="A838" s="10">
        <v>0.00836</v>
      </c>
      <c r="B838" s="10">
        <v>6.99929797E7</v>
      </c>
      <c r="C838" s="10">
        <v>7.0E7</v>
      </c>
      <c r="D838" s="10">
        <v>0.0</v>
      </c>
    </row>
    <row r="839">
      <c r="A839" s="10">
        <v>0.00837</v>
      </c>
      <c r="B839" s="10">
        <v>6.9992991E7</v>
      </c>
      <c r="C839" s="10">
        <v>7.0E7</v>
      </c>
      <c r="D839" s="10">
        <v>0.0</v>
      </c>
    </row>
    <row r="840">
      <c r="A840" s="10">
        <v>0.00838</v>
      </c>
      <c r="B840" s="10">
        <v>6.99930023E7</v>
      </c>
      <c r="C840" s="10">
        <v>7.0E7</v>
      </c>
      <c r="D840" s="10">
        <v>0.0</v>
      </c>
    </row>
    <row r="841">
      <c r="A841" s="10">
        <v>0.00839</v>
      </c>
      <c r="B841" s="10">
        <v>6.99930136E7</v>
      </c>
      <c r="C841" s="10">
        <v>7.0E7</v>
      </c>
      <c r="D841" s="10">
        <v>0.0</v>
      </c>
    </row>
    <row r="842">
      <c r="A842" s="10">
        <v>0.0084</v>
      </c>
      <c r="B842" s="10">
        <v>6.99930249E7</v>
      </c>
      <c r="C842" s="10">
        <v>7.0E7</v>
      </c>
      <c r="D842" s="10">
        <v>0.0</v>
      </c>
    </row>
    <row r="843">
      <c r="A843" s="10">
        <v>0.00841</v>
      </c>
      <c r="B843" s="10">
        <v>6.99930362E7</v>
      </c>
      <c r="C843" s="10">
        <v>7.0E7</v>
      </c>
      <c r="D843" s="10">
        <v>0.0</v>
      </c>
    </row>
    <row r="844">
      <c r="A844" s="10">
        <v>0.00842</v>
      </c>
      <c r="B844" s="10">
        <v>6.99930457E7</v>
      </c>
      <c r="C844" s="10">
        <v>7.0E7</v>
      </c>
      <c r="D844" s="10">
        <v>0.0</v>
      </c>
    </row>
    <row r="845">
      <c r="A845" s="10">
        <v>0.00843</v>
      </c>
      <c r="B845" s="10">
        <v>6.99930537E7</v>
      </c>
      <c r="C845" s="10">
        <v>7.0E7</v>
      </c>
      <c r="D845" s="10">
        <v>0.0</v>
      </c>
    </row>
    <row r="846">
      <c r="A846" s="10">
        <v>0.00844</v>
      </c>
      <c r="B846" s="10">
        <v>6.99930618E7</v>
      </c>
      <c r="C846" s="10">
        <v>7.0E7</v>
      </c>
      <c r="D846" s="10">
        <v>0.0</v>
      </c>
    </row>
    <row r="847">
      <c r="A847" s="10">
        <v>0.00845</v>
      </c>
      <c r="B847" s="10">
        <v>6.99930698E7</v>
      </c>
      <c r="C847" s="10">
        <v>7.0E7</v>
      </c>
      <c r="D847" s="10">
        <v>0.0</v>
      </c>
    </row>
    <row r="848">
      <c r="A848" s="10">
        <v>0.00846</v>
      </c>
      <c r="B848" s="10">
        <v>6.99930779E7</v>
      </c>
      <c r="C848" s="10">
        <v>7.0E7</v>
      </c>
      <c r="D848" s="10">
        <v>0.0</v>
      </c>
    </row>
    <row r="849">
      <c r="A849" s="10">
        <v>0.00847</v>
      </c>
      <c r="B849" s="10">
        <v>6.99930859E7</v>
      </c>
      <c r="C849" s="10">
        <v>7.0E7</v>
      </c>
      <c r="D849" s="10">
        <v>0.0</v>
      </c>
    </row>
    <row r="850">
      <c r="A850" s="10">
        <v>0.00848</v>
      </c>
      <c r="B850" s="10">
        <v>6.9993094E7</v>
      </c>
      <c r="C850" s="10">
        <v>7.0E7</v>
      </c>
      <c r="D850" s="10">
        <v>0.0</v>
      </c>
    </row>
    <row r="851">
      <c r="A851" s="10">
        <v>0.00849</v>
      </c>
      <c r="B851" s="10">
        <v>6.9993102E7</v>
      </c>
      <c r="C851" s="10">
        <v>7.0E7</v>
      </c>
      <c r="D851" s="10">
        <v>0.0</v>
      </c>
    </row>
    <row r="852">
      <c r="A852" s="10">
        <v>0.0085</v>
      </c>
      <c r="B852" s="10">
        <v>6.999311E7</v>
      </c>
      <c r="C852" s="10">
        <v>7.0E7</v>
      </c>
      <c r="D852" s="10">
        <v>0.0</v>
      </c>
    </row>
    <row r="853">
      <c r="A853" s="10">
        <v>0.00851</v>
      </c>
      <c r="B853" s="10">
        <v>6.99931181E7</v>
      </c>
      <c r="C853" s="10">
        <v>7.0E7</v>
      </c>
      <c r="D853" s="10">
        <v>0.0</v>
      </c>
    </row>
    <row r="854">
      <c r="A854" s="10">
        <v>0.00852</v>
      </c>
      <c r="B854" s="10">
        <v>6.99931261E7</v>
      </c>
      <c r="C854" s="10">
        <v>7.0E7</v>
      </c>
      <c r="D854" s="10">
        <v>0.0</v>
      </c>
    </row>
    <row r="855">
      <c r="A855" s="10">
        <v>0.00853</v>
      </c>
      <c r="B855" s="10">
        <v>6.99931342E7</v>
      </c>
      <c r="C855" s="10">
        <v>7.0E7</v>
      </c>
      <c r="D855" s="10">
        <v>0.0</v>
      </c>
    </row>
    <row r="856">
      <c r="A856" s="10">
        <v>0.00854</v>
      </c>
      <c r="B856" s="10">
        <v>6.99931422E7</v>
      </c>
      <c r="C856" s="10">
        <v>7.0E7</v>
      </c>
      <c r="D856" s="10">
        <v>0.0</v>
      </c>
    </row>
    <row r="857">
      <c r="A857" s="10">
        <v>0.00855</v>
      </c>
      <c r="B857" s="10">
        <v>6.99931503E7</v>
      </c>
      <c r="C857" s="10">
        <v>7.0E7</v>
      </c>
      <c r="D857" s="10">
        <v>0.0</v>
      </c>
    </row>
    <row r="858">
      <c r="A858" s="10">
        <v>0.00856</v>
      </c>
      <c r="B858" s="10">
        <v>6.99931583E7</v>
      </c>
      <c r="C858" s="10">
        <v>7.0E7</v>
      </c>
      <c r="D858" s="10">
        <v>0.0</v>
      </c>
    </row>
    <row r="859">
      <c r="A859" s="10">
        <v>0.00857</v>
      </c>
      <c r="B859" s="10">
        <v>6.99931664E7</v>
      </c>
      <c r="C859" s="10">
        <v>7.0E7</v>
      </c>
      <c r="D859" s="10">
        <v>0.0</v>
      </c>
    </row>
    <row r="860">
      <c r="A860" s="10">
        <v>0.00858</v>
      </c>
      <c r="B860" s="10">
        <v>6.99931744E7</v>
      </c>
      <c r="C860" s="10">
        <v>7.0E7</v>
      </c>
      <c r="D860" s="10">
        <v>0.0</v>
      </c>
    </row>
    <row r="861">
      <c r="A861" s="10">
        <v>0.00859</v>
      </c>
      <c r="B861" s="10">
        <v>6.99931825E7</v>
      </c>
      <c r="C861" s="10">
        <v>7.0E7</v>
      </c>
      <c r="D861" s="10">
        <v>0.0</v>
      </c>
    </row>
    <row r="862">
      <c r="A862" s="10">
        <v>0.0086</v>
      </c>
      <c r="B862" s="10">
        <v>6.99931905E7</v>
      </c>
      <c r="C862" s="10">
        <v>7.0E7</v>
      </c>
      <c r="D862" s="10">
        <v>0.0</v>
      </c>
    </row>
    <row r="863">
      <c r="A863" s="10">
        <v>0.00861</v>
      </c>
      <c r="B863" s="10">
        <v>6.99931985E7</v>
      </c>
      <c r="C863" s="10">
        <v>7.0E7</v>
      </c>
      <c r="D863" s="10">
        <v>0.0</v>
      </c>
    </row>
    <row r="864">
      <c r="A864" s="10">
        <v>0.00862</v>
      </c>
      <c r="B864" s="10">
        <v>6.99932066E7</v>
      </c>
      <c r="C864" s="10">
        <v>7.0E7</v>
      </c>
      <c r="D864" s="10">
        <v>0.0</v>
      </c>
    </row>
    <row r="865">
      <c r="A865" s="10">
        <v>0.00863</v>
      </c>
      <c r="B865" s="10">
        <v>6.99932146E7</v>
      </c>
      <c r="C865" s="10">
        <v>7.0E7</v>
      </c>
      <c r="D865" s="10">
        <v>0.0</v>
      </c>
    </row>
    <row r="866">
      <c r="A866" s="10">
        <v>0.00864</v>
      </c>
      <c r="B866" s="10">
        <v>6.99932227E7</v>
      </c>
      <c r="C866" s="10">
        <v>7.0E7</v>
      </c>
      <c r="D866" s="10">
        <v>0.0</v>
      </c>
    </row>
    <row r="867">
      <c r="A867" s="10">
        <v>0.00865</v>
      </c>
      <c r="B867" s="10">
        <v>6.99932307E7</v>
      </c>
      <c r="C867" s="10">
        <v>7.0E7</v>
      </c>
      <c r="D867" s="10">
        <v>0.0</v>
      </c>
    </row>
    <row r="868">
      <c r="A868" s="10">
        <v>0.00866</v>
      </c>
      <c r="B868" s="10">
        <v>6.99932388E7</v>
      </c>
      <c r="C868" s="10">
        <v>7.0E7</v>
      </c>
      <c r="D868" s="10">
        <v>0.0</v>
      </c>
    </row>
    <row r="869">
      <c r="A869" s="10">
        <v>0.00867</v>
      </c>
      <c r="B869" s="10">
        <v>6.99932468E7</v>
      </c>
      <c r="C869" s="10">
        <v>7.0E7</v>
      </c>
      <c r="D869" s="10">
        <v>0.0</v>
      </c>
    </row>
    <row r="870">
      <c r="A870" s="10">
        <v>0.00868</v>
      </c>
      <c r="B870" s="10">
        <v>6.99932549E7</v>
      </c>
      <c r="C870" s="10">
        <v>7.0E7</v>
      </c>
      <c r="D870" s="10">
        <v>0.0</v>
      </c>
    </row>
    <row r="871">
      <c r="A871" s="10">
        <v>0.00869</v>
      </c>
      <c r="B871" s="10">
        <v>6.99932629E7</v>
      </c>
      <c r="C871" s="10">
        <v>7.0E7</v>
      </c>
      <c r="D871" s="10">
        <v>0.0</v>
      </c>
    </row>
    <row r="872">
      <c r="A872" s="10">
        <v>0.0087</v>
      </c>
      <c r="B872" s="10">
        <v>6.9993271E7</v>
      </c>
      <c r="C872" s="10">
        <v>7.0E7</v>
      </c>
      <c r="D872" s="10">
        <v>0.0</v>
      </c>
    </row>
    <row r="873">
      <c r="A873" s="10">
        <v>0.00871</v>
      </c>
      <c r="B873" s="10">
        <v>6.9993279E7</v>
      </c>
      <c r="C873" s="10">
        <v>7.0E7</v>
      </c>
      <c r="D873" s="10">
        <v>0.0</v>
      </c>
    </row>
    <row r="874">
      <c r="A874" s="10">
        <v>0.00872</v>
      </c>
      <c r="B874" s="10">
        <v>6.9993287E7</v>
      </c>
      <c r="C874" s="10">
        <v>7.0E7</v>
      </c>
      <c r="D874" s="10">
        <v>0.0</v>
      </c>
    </row>
    <row r="875">
      <c r="A875" s="10">
        <v>0.00873</v>
      </c>
      <c r="B875" s="10">
        <v>6.99932951E7</v>
      </c>
      <c r="C875" s="10">
        <v>7.0E7</v>
      </c>
      <c r="D875" s="10">
        <v>0.0</v>
      </c>
    </row>
    <row r="876">
      <c r="A876" s="10">
        <v>0.00874</v>
      </c>
      <c r="B876" s="10">
        <v>6.99933031E7</v>
      </c>
      <c r="C876" s="10">
        <v>7.0E7</v>
      </c>
      <c r="D876" s="10">
        <v>0.0</v>
      </c>
    </row>
    <row r="877">
      <c r="A877" s="10">
        <v>0.00875</v>
      </c>
      <c r="B877" s="10">
        <v>6.99933112E7</v>
      </c>
      <c r="C877" s="10">
        <v>7.0E7</v>
      </c>
      <c r="D877" s="10">
        <v>0.0</v>
      </c>
    </row>
    <row r="878">
      <c r="A878" s="10">
        <v>0.00876</v>
      </c>
      <c r="B878" s="10">
        <v>6.99933192E7</v>
      </c>
      <c r="C878" s="10">
        <v>7.0E7</v>
      </c>
      <c r="D878" s="10">
        <v>0.0</v>
      </c>
    </row>
    <row r="879">
      <c r="A879" s="10">
        <v>0.00877</v>
      </c>
      <c r="B879" s="10">
        <v>6.99933273E7</v>
      </c>
      <c r="C879" s="10">
        <v>7.0E7</v>
      </c>
      <c r="D879" s="10">
        <v>0.0</v>
      </c>
    </row>
    <row r="880">
      <c r="A880" s="10">
        <v>0.00878</v>
      </c>
      <c r="B880" s="10">
        <v>6.99933353E7</v>
      </c>
      <c r="C880" s="10">
        <v>7.0E7</v>
      </c>
      <c r="D880" s="10">
        <v>0.0</v>
      </c>
    </row>
    <row r="881">
      <c r="A881" s="10">
        <v>0.00879</v>
      </c>
      <c r="B881" s="10">
        <v>6.99933434E7</v>
      </c>
      <c r="C881" s="10">
        <v>7.0E7</v>
      </c>
      <c r="D881" s="10">
        <v>0.0</v>
      </c>
    </row>
    <row r="882">
      <c r="A882" s="10">
        <v>0.0088</v>
      </c>
      <c r="B882" s="10">
        <v>6.99933514E7</v>
      </c>
      <c r="C882" s="10">
        <v>7.0E7</v>
      </c>
      <c r="D882" s="10">
        <v>0.0</v>
      </c>
    </row>
    <row r="883">
      <c r="A883" s="10">
        <v>0.00881</v>
      </c>
      <c r="B883" s="10">
        <v>6.99933595E7</v>
      </c>
      <c r="C883" s="10">
        <v>7.0E7</v>
      </c>
      <c r="D883" s="10">
        <v>0.0</v>
      </c>
    </row>
    <row r="884">
      <c r="A884" s="10">
        <v>0.00882</v>
      </c>
      <c r="B884" s="10">
        <v>6.99933675E7</v>
      </c>
      <c r="C884" s="10">
        <v>7.0E7</v>
      </c>
      <c r="D884" s="10">
        <v>0.0</v>
      </c>
    </row>
    <row r="885">
      <c r="A885" s="10">
        <v>0.00883</v>
      </c>
      <c r="B885" s="10">
        <v>6.99933755E7</v>
      </c>
      <c r="C885" s="10">
        <v>7.0E7</v>
      </c>
      <c r="D885" s="10">
        <v>0.0</v>
      </c>
    </row>
    <row r="886">
      <c r="A886" s="10">
        <v>0.00884</v>
      </c>
      <c r="B886" s="10">
        <v>6.99933836E7</v>
      </c>
      <c r="C886" s="10">
        <v>7.0E7</v>
      </c>
      <c r="D886" s="10">
        <v>0.0</v>
      </c>
    </row>
    <row r="887">
      <c r="A887" s="10">
        <v>0.00885</v>
      </c>
      <c r="B887" s="10">
        <v>6.99933916E7</v>
      </c>
      <c r="C887" s="10">
        <v>7.0E7</v>
      </c>
      <c r="D887" s="10">
        <v>0.0</v>
      </c>
    </row>
    <row r="888">
      <c r="A888" s="10">
        <v>0.00886</v>
      </c>
      <c r="B888" s="10">
        <v>6.99933997E7</v>
      </c>
      <c r="C888" s="10">
        <v>7.0E7</v>
      </c>
      <c r="D888" s="10">
        <v>0.0</v>
      </c>
    </row>
    <row r="889">
      <c r="A889" s="10">
        <v>0.00887</v>
      </c>
      <c r="B889" s="10">
        <v>6.99934077E7</v>
      </c>
      <c r="C889" s="10">
        <v>7.0E7</v>
      </c>
      <c r="D889" s="10">
        <v>0.0</v>
      </c>
    </row>
    <row r="890">
      <c r="A890" s="10">
        <v>0.00888</v>
      </c>
      <c r="B890" s="10">
        <v>6.99934158E7</v>
      </c>
      <c r="C890" s="10">
        <v>7.0E7</v>
      </c>
      <c r="D890" s="10">
        <v>0.0</v>
      </c>
    </row>
    <row r="891">
      <c r="A891" s="10">
        <v>0.00889</v>
      </c>
      <c r="B891" s="10">
        <v>6.99934238E7</v>
      </c>
      <c r="C891" s="10">
        <v>7.0E7</v>
      </c>
      <c r="D891" s="10">
        <v>0.0</v>
      </c>
    </row>
    <row r="892">
      <c r="A892" s="10">
        <v>0.0089</v>
      </c>
      <c r="B892" s="10">
        <v>6.99934319E7</v>
      </c>
      <c r="C892" s="10">
        <v>7.0E7</v>
      </c>
      <c r="D892" s="10">
        <v>0.0</v>
      </c>
    </row>
    <row r="893">
      <c r="A893" s="10">
        <v>0.00891</v>
      </c>
      <c r="B893" s="10">
        <v>6.99934399E7</v>
      </c>
      <c r="C893" s="10">
        <v>7.0E7</v>
      </c>
      <c r="D893" s="10">
        <v>0.0</v>
      </c>
    </row>
    <row r="894">
      <c r="A894" s="10">
        <v>0.00892</v>
      </c>
      <c r="B894" s="10">
        <v>6.9993448E7</v>
      </c>
      <c r="C894" s="10">
        <v>7.0E7</v>
      </c>
      <c r="D894" s="10">
        <v>0.0</v>
      </c>
    </row>
    <row r="895">
      <c r="A895" s="10">
        <v>0.00893</v>
      </c>
      <c r="B895" s="10">
        <v>6.9993456E7</v>
      </c>
      <c r="C895" s="10">
        <v>7.0E7</v>
      </c>
      <c r="D895" s="10">
        <v>0.0</v>
      </c>
    </row>
    <row r="896">
      <c r="A896" s="10">
        <v>0.00894</v>
      </c>
      <c r="B896" s="10">
        <v>6.99934641E7</v>
      </c>
      <c r="C896" s="10">
        <v>7.0E7</v>
      </c>
      <c r="D896" s="10">
        <v>0.0</v>
      </c>
    </row>
    <row r="897">
      <c r="A897" s="10">
        <v>0.00895</v>
      </c>
      <c r="B897" s="10">
        <v>6.99934721E7</v>
      </c>
      <c r="C897" s="10">
        <v>7.0E7</v>
      </c>
      <c r="D897" s="10">
        <v>0.0</v>
      </c>
    </row>
    <row r="898">
      <c r="A898" s="10">
        <v>0.00896</v>
      </c>
      <c r="B898" s="10">
        <v>6.99934801E7</v>
      </c>
      <c r="C898" s="10">
        <v>7.0E7</v>
      </c>
      <c r="D898" s="10">
        <v>0.0</v>
      </c>
    </row>
    <row r="899">
      <c r="A899" s="10">
        <v>0.00897</v>
      </c>
      <c r="B899" s="10">
        <v>6.99934882E7</v>
      </c>
      <c r="C899" s="10">
        <v>7.0E7</v>
      </c>
      <c r="D899" s="10">
        <v>0.0</v>
      </c>
    </row>
    <row r="900">
      <c r="A900" s="10">
        <v>0.00898</v>
      </c>
      <c r="B900" s="10">
        <v>6.99934962E7</v>
      </c>
      <c r="C900" s="10">
        <v>7.0E7</v>
      </c>
      <c r="D900" s="10">
        <v>0.0</v>
      </c>
    </row>
    <row r="901">
      <c r="A901" s="10">
        <v>0.00899</v>
      </c>
      <c r="B901" s="10">
        <v>6.99935043E7</v>
      </c>
      <c r="C901" s="10">
        <v>7.0E7</v>
      </c>
      <c r="D901" s="10">
        <v>0.0</v>
      </c>
    </row>
    <row r="902">
      <c r="A902" s="10">
        <v>0.009</v>
      </c>
      <c r="B902" s="10">
        <v>6.99935123E7</v>
      </c>
      <c r="C902" s="10">
        <v>7.0E7</v>
      </c>
      <c r="D902" s="10">
        <v>0.0</v>
      </c>
    </row>
    <row r="903">
      <c r="A903" s="10">
        <v>0.00901</v>
      </c>
      <c r="B903" s="10">
        <v>6.99935204E7</v>
      </c>
      <c r="C903" s="10">
        <v>7.0E7</v>
      </c>
      <c r="D903" s="10">
        <v>0.0</v>
      </c>
    </row>
    <row r="904">
      <c r="A904" s="10">
        <v>0.00902</v>
      </c>
      <c r="B904" s="10">
        <v>6.99935284E7</v>
      </c>
      <c r="C904" s="10">
        <v>7.0E7</v>
      </c>
      <c r="D904" s="10">
        <v>0.0</v>
      </c>
    </row>
    <row r="905">
      <c r="A905" s="10">
        <v>0.00903</v>
      </c>
      <c r="B905" s="10">
        <v>6.99935365E7</v>
      </c>
      <c r="C905" s="10">
        <v>7.0E7</v>
      </c>
      <c r="D905" s="10">
        <v>0.0</v>
      </c>
    </row>
    <row r="906">
      <c r="A906" s="10">
        <v>0.00904</v>
      </c>
      <c r="B906" s="10">
        <v>6.99935445E7</v>
      </c>
      <c r="C906" s="10">
        <v>7.0E7</v>
      </c>
      <c r="D906" s="10">
        <v>0.0</v>
      </c>
    </row>
    <row r="907">
      <c r="A907" s="10">
        <v>0.00905</v>
      </c>
      <c r="B907" s="10">
        <v>6.99935526E7</v>
      </c>
      <c r="C907" s="10">
        <v>7.0E7</v>
      </c>
      <c r="D907" s="10">
        <v>0.0</v>
      </c>
    </row>
    <row r="908">
      <c r="A908" s="10">
        <v>0.00906</v>
      </c>
      <c r="B908" s="10">
        <v>6.99935606E7</v>
      </c>
      <c r="C908" s="10">
        <v>7.0E7</v>
      </c>
      <c r="D908" s="10">
        <v>0.0</v>
      </c>
    </row>
    <row r="909">
      <c r="A909" s="10">
        <v>0.00907</v>
      </c>
      <c r="B909" s="10">
        <v>6.99935686E7</v>
      </c>
      <c r="C909" s="10">
        <v>7.0E7</v>
      </c>
      <c r="D909" s="10">
        <v>0.0</v>
      </c>
    </row>
    <row r="910">
      <c r="A910" s="10">
        <v>0.00908</v>
      </c>
      <c r="B910" s="10">
        <v>6.99935767E7</v>
      </c>
      <c r="C910" s="10">
        <v>7.0E7</v>
      </c>
      <c r="D910" s="10">
        <v>0.0</v>
      </c>
    </row>
    <row r="911">
      <c r="A911" s="10">
        <v>0.00909</v>
      </c>
      <c r="B911" s="10">
        <v>6.99935847E7</v>
      </c>
      <c r="C911" s="10">
        <v>7.0E7</v>
      </c>
      <c r="D911" s="10">
        <v>0.0</v>
      </c>
    </row>
    <row r="912">
      <c r="A912" s="10">
        <v>0.0091</v>
      </c>
      <c r="B912" s="10">
        <v>6.99935928E7</v>
      </c>
      <c r="C912" s="10">
        <v>7.0E7</v>
      </c>
      <c r="D912" s="10">
        <v>0.0</v>
      </c>
    </row>
    <row r="913">
      <c r="A913" s="10">
        <v>0.00911</v>
      </c>
      <c r="B913" s="10">
        <v>6.99936008E7</v>
      </c>
      <c r="C913" s="10">
        <v>7.0E7</v>
      </c>
      <c r="D913" s="10">
        <v>0.0</v>
      </c>
    </row>
    <row r="914">
      <c r="A914" s="10">
        <v>0.00912</v>
      </c>
      <c r="B914" s="10">
        <v>6.99936089E7</v>
      </c>
      <c r="C914" s="10">
        <v>7.0E7</v>
      </c>
      <c r="D914" s="10">
        <v>0.0</v>
      </c>
    </row>
    <row r="915">
      <c r="A915" s="10">
        <v>0.00913</v>
      </c>
      <c r="B915" s="10">
        <v>6.99936169E7</v>
      </c>
      <c r="C915" s="10">
        <v>7.0E7</v>
      </c>
      <c r="D915" s="10">
        <v>0.0</v>
      </c>
    </row>
    <row r="916">
      <c r="A916" s="10">
        <v>0.00914</v>
      </c>
      <c r="B916" s="10">
        <v>6.9993625E7</v>
      </c>
      <c r="C916" s="10">
        <v>7.0E7</v>
      </c>
      <c r="D916" s="10">
        <v>0.0</v>
      </c>
    </row>
    <row r="917">
      <c r="A917" s="10">
        <v>0.00915</v>
      </c>
      <c r="B917" s="10">
        <v>6.9993633E7</v>
      </c>
      <c r="C917" s="10">
        <v>7.0E7</v>
      </c>
      <c r="D917" s="10">
        <v>0.0</v>
      </c>
    </row>
    <row r="918">
      <c r="A918" s="10">
        <v>0.00916</v>
      </c>
      <c r="B918" s="10">
        <v>6.99936411E7</v>
      </c>
      <c r="C918" s="10">
        <v>7.0E7</v>
      </c>
      <c r="D918" s="10">
        <v>0.0</v>
      </c>
    </row>
    <row r="919">
      <c r="A919" s="10">
        <v>0.00917</v>
      </c>
      <c r="B919" s="10">
        <v>6.99936491E7</v>
      </c>
      <c r="C919" s="10">
        <v>7.0E7</v>
      </c>
      <c r="D919" s="10">
        <v>0.0</v>
      </c>
    </row>
    <row r="920">
      <c r="A920" s="10">
        <v>0.00918</v>
      </c>
      <c r="B920" s="10">
        <v>6.99936571E7</v>
      </c>
      <c r="C920" s="10">
        <v>7.0E7</v>
      </c>
      <c r="D920" s="10">
        <v>0.0</v>
      </c>
    </row>
    <row r="921">
      <c r="A921" s="10">
        <v>0.00919</v>
      </c>
      <c r="B921" s="10">
        <v>6.99936652E7</v>
      </c>
      <c r="C921" s="10">
        <v>7.0E7</v>
      </c>
      <c r="D921" s="10">
        <v>0.0</v>
      </c>
    </row>
    <row r="922">
      <c r="A922" s="10">
        <v>0.0092</v>
      </c>
      <c r="B922" s="10">
        <v>6.99936732E7</v>
      </c>
      <c r="C922" s="10">
        <v>7.0E7</v>
      </c>
      <c r="D922" s="10">
        <v>0.0</v>
      </c>
    </row>
    <row r="923">
      <c r="A923" s="10">
        <v>0.00921</v>
      </c>
      <c r="B923" s="10">
        <v>6.99936813E7</v>
      </c>
      <c r="C923" s="10">
        <v>7.0E7</v>
      </c>
      <c r="D923" s="10">
        <v>0.0</v>
      </c>
    </row>
    <row r="924">
      <c r="A924" s="10">
        <v>0.00922</v>
      </c>
      <c r="B924" s="10">
        <v>6.99936893E7</v>
      </c>
      <c r="C924" s="10">
        <v>7.0E7</v>
      </c>
      <c r="D924" s="10">
        <v>0.0</v>
      </c>
    </row>
    <row r="925">
      <c r="A925" s="10">
        <v>0.00923</v>
      </c>
      <c r="B925" s="10">
        <v>6.99936974E7</v>
      </c>
      <c r="C925" s="10">
        <v>7.0E7</v>
      </c>
      <c r="D925" s="10">
        <v>0.0</v>
      </c>
    </row>
    <row r="926">
      <c r="A926" s="10">
        <v>0.00924</v>
      </c>
      <c r="B926" s="10">
        <v>6.99937054E7</v>
      </c>
      <c r="C926" s="10">
        <v>7.0E7</v>
      </c>
      <c r="D926" s="10">
        <v>0.0</v>
      </c>
    </row>
    <row r="927">
      <c r="A927" s="10">
        <v>0.00925</v>
      </c>
      <c r="B927" s="10">
        <v>6.99937135E7</v>
      </c>
      <c r="C927" s="10">
        <v>7.0E7</v>
      </c>
      <c r="D927" s="10">
        <v>0.0</v>
      </c>
    </row>
    <row r="928">
      <c r="A928" s="10">
        <v>0.00926</v>
      </c>
      <c r="B928" s="10">
        <v>6.99937215E7</v>
      </c>
      <c r="C928" s="10">
        <v>7.0E7</v>
      </c>
      <c r="D928" s="10">
        <v>0.0</v>
      </c>
    </row>
    <row r="929">
      <c r="A929" s="10">
        <v>0.00927</v>
      </c>
      <c r="B929" s="10">
        <v>6.99937296E7</v>
      </c>
      <c r="C929" s="10">
        <v>7.0E7</v>
      </c>
      <c r="D929" s="10">
        <v>0.0</v>
      </c>
    </row>
    <row r="930">
      <c r="A930" s="10">
        <v>0.00928</v>
      </c>
      <c r="B930" s="10">
        <v>6.99937376E7</v>
      </c>
      <c r="C930" s="10">
        <v>7.0E7</v>
      </c>
      <c r="D930" s="10">
        <v>0.0</v>
      </c>
    </row>
    <row r="931">
      <c r="A931" s="10">
        <v>0.00929</v>
      </c>
      <c r="B931" s="10">
        <v>6.99937456E7</v>
      </c>
      <c r="C931" s="10">
        <v>7.0E7</v>
      </c>
      <c r="D931" s="10">
        <v>0.0</v>
      </c>
    </row>
    <row r="932">
      <c r="A932" s="10">
        <v>0.0093</v>
      </c>
      <c r="B932" s="10">
        <v>6.99937537E7</v>
      </c>
      <c r="C932" s="10">
        <v>7.0E7</v>
      </c>
      <c r="D932" s="10">
        <v>0.0</v>
      </c>
    </row>
    <row r="933">
      <c r="A933" s="10">
        <v>0.00931</v>
      </c>
      <c r="B933" s="10">
        <v>6.99937617E7</v>
      </c>
      <c r="C933" s="10">
        <v>7.0E7</v>
      </c>
      <c r="D933" s="10">
        <v>0.0</v>
      </c>
    </row>
    <row r="934">
      <c r="A934" s="10">
        <v>0.00932</v>
      </c>
      <c r="B934" s="10">
        <v>6.99937698E7</v>
      </c>
      <c r="C934" s="10">
        <v>7.0E7</v>
      </c>
      <c r="D934" s="10">
        <v>0.0</v>
      </c>
    </row>
    <row r="935">
      <c r="A935" s="10">
        <v>0.00933</v>
      </c>
      <c r="B935" s="10">
        <v>6.99937778E7</v>
      </c>
      <c r="C935" s="10">
        <v>7.0E7</v>
      </c>
      <c r="D935" s="10">
        <v>0.0</v>
      </c>
    </row>
    <row r="936">
      <c r="A936" s="10">
        <v>0.00934</v>
      </c>
      <c r="B936" s="10">
        <v>6.99937859E7</v>
      </c>
      <c r="C936" s="10">
        <v>7.0E7</v>
      </c>
      <c r="D936" s="10">
        <v>0.0</v>
      </c>
    </row>
    <row r="937">
      <c r="A937" s="10">
        <v>0.00935</v>
      </c>
      <c r="B937" s="10">
        <v>6.99937939E7</v>
      </c>
      <c r="C937" s="10">
        <v>7.0E7</v>
      </c>
      <c r="D937" s="10">
        <v>0.0</v>
      </c>
    </row>
    <row r="938">
      <c r="A938" s="10">
        <v>0.00936</v>
      </c>
      <c r="B938" s="10">
        <v>6.9993802E7</v>
      </c>
      <c r="C938" s="10">
        <v>7.0E7</v>
      </c>
      <c r="D938" s="10">
        <v>0.0</v>
      </c>
    </row>
    <row r="939">
      <c r="A939" s="10">
        <v>0.00937</v>
      </c>
      <c r="B939" s="10">
        <v>6.999381E7</v>
      </c>
      <c r="C939" s="10">
        <v>7.0E7</v>
      </c>
      <c r="D939" s="10">
        <v>0.0</v>
      </c>
    </row>
    <row r="940">
      <c r="A940" s="10">
        <v>0.00938</v>
      </c>
      <c r="B940" s="10">
        <v>6.99938181E7</v>
      </c>
      <c r="C940" s="10">
        <v>7.0E7</v>
      </c>
      <c r="D940" s="10">
        <v>0.0</v>
      </c>
    </row>
    <row r="941">
      <c r="A941" s="10">
        <v>0.00939</v>
      </c>
      <c r="B941" s="10">
        <v>6.99938261E7</v>
      </c>
      <c r="C941" s="10">
        <v>7.0E7</v>
      </c>
      <c r="D941" s="10">
        <v>0.0</v>
      </c>
    </row>
    <row r="942">
      <c r="A942" s="10">
        <v>0.0094</v>
      </c>
      <c r="B942" s="10">
        <v>6.99938342E7</v>
      </c>
      <c r="C942" s="10">
        <v>7.0E7</v>
      </c>
      <c r="D942" s="10">
        <v>0.0</v>
      </c>
    </row>
    <row r="943">
      <c r="A943" s="10">
        <v>0.00941</v>
      </c>
      <c r="B943" s="10">
        <v>6.99938422E7</v>
      </c>
      <c r="C943" s="10">
        <v>7.0E7</v>
      </c>
      <c r="D943" s="10">
        <v>0.0</v>
      </c>
    </row>
    <row r="944">
      <c r="A944" s="10">
        <v>0.00942</v>
      </c>
      <c r="B944" s="10">
        <v>6.99938498E7</v>
      </c>
      <c r="C944" s="10">
        <v>7.0E7</v>
      </c>
      <c r="D944" s="10">
        <v>0.0</v>
      </c>
    </row>
    <row r="945">
      <c r="A945" s="10">
        <v>0.00943</v>
      </c>
      <c r="B945" s="10">
        <v>6.9993857E7</v>
      </c>
      <c r="C945" s="10">
        <v>7.0E7</v>
      </c>
      <c r="D945" s="10">
        <v>0.0</v>
      </c>
    </row>
    <row r="946">
      <c r="A946" s="10">
        <v>0.00944</v>
      </c>
      <c r="B946" s="10">
        <v>6.99938643E7</v>
      </c>
      <c r="C946" s="10">
        <v>7.0E7</v>
      </c>
      <c r="D946" s="10">
        <v>0.0</v>
      </c>
    </row>
    <row r="947">
      <c r="A947" s="10">
        <v>0.00945</v>
      </c>
      <c r="B947" s="10">
        <v>6.99938716E7</v>
      </c>
      <c r="C947" s="10">
        <v>7.0E7</v>
      </c>
      <c r="D947" s="10">
        <v>0.0</v>
      </c>
    </row>
    <row r="948">
      <c r="A948" s="10">
        <v>0.00946</v>
      </c>
      <c r="B948" s="10">
        <v>6.99938788E7</v>
      </c>
      <c r="C948" s="10">
        <v>7.0E7</v>
      </c>
      <c r="D948" s="10">
        <v>0.0</v>
      </c>
    </row>
    <row r="949">
      <c r="A949" s="10">
        <v>0.00947</v>
      </c>
      <c r="B949" s="10">
        <v>6.99938861E7</v>
      </c>
      <c r="C949" s="10">
        <v>7.0E7</v>
      </c>
      <c r="D949" s="10">
        <v>0.0</v>
      </c>
    </row>
    <row r="950">
      <c r="A950" s="10">
        <v>0.00948</v>
      </c>
      <c r="B950" s="10">
        <v>6.99938933E7</v>
      </c>
      <c r="C950" s="10">
        <v>7.0E7</v>
      </c>
      <c r="D950" s="10">
        <v>0.0</v>
      </c>
    </row>
    <row r="951">
      <c r="A951" s="10">
        <v>0.00949</v>
      </c>
      <c r="B951" s="10">
        <v>6.99939006E7</v>
      </c>
      <c r="C951" s="10">
        <v>7.0E7</v>
      </c>
      <c r="D951" s="10">
        <v>0.0</v>
      </c>
    </row>
    <row r="952">
      <c r="A952" s="10">
        <v>0.0095</v>
      </c>
      <c r="B952" s="10">
        <v>6.99939078E7</v>
      </c>
      <c r="C952" s="10">
        <v>7.0E7</v>
      </c>
      <c r="D952" s="10">
        <v>0.0</v>
      </c>
    </row>
    <row r="953">
      <c r="A953" s="10">
        <v>0.00951</v>
      </c>
      <c r="B953" s="10">
        <v>6.99939151E7</v>
      </c>
      <c r="C953" s="10">
        <v>7.0E7</v>
      </c>
      <c r="D953" s="10">
        <v>0.0</v>
      </c>
    </row>
    <row r="954">
      <c r="A954" s="10">
        <v>0.00952</v>
      </c>
      <c r="B954" s="10">
        <v>6.99939223E7</v>
      </c>
      <c r="C954" s="10">
        <v>7.0E7</v>
      </c>
      <c r="D954" s="10">
        <v>0.0</v>
      </c>
    </row>
    <row r="955">
      <c r="A955" s="10">
        <v>0.00953</v>
      </c>
      <c r="B955" s="10">
        <v>6.99939296E7</v>
      </c>
      <c r="C955" s="10">
        <v>7.0E7</v>
      </c>
      <c r="D955" s="10">
        <v>0.0</v>
      </c>
    </row>
    <row r="956">
      <c r="A956" s="10">
        <v>0.00954</v>
      </c>
      <c r="B956" s="10">
        <v>6.99939368E7</v>
      </c>
      <c r="C956" s="10">
        <v>7.0E7</v>
      </c>
      <c r="D956" s="10">
        <v>0.0</v>
      </c>
    </row>
    <row r="957">
      <c r="A957" s="10">
        <v>0.00955</v>
      </c>
      <c r="B957" s="10">
        <v>6.99939441E7</v>
      </c>
      <c r="C957" s="10">
        <v>7.0E7</v>
      </c>
      <c r="D957" s="10">
        <v>0.0</v>
      </c>
    </row>
    <row r="958">
      <c r="A958" s="10">
        <v>0.00956</v>
      </c>
      <c r="B958" s="10">
        <v>6.99939513E7</v>
      </c>
      <c r="C958" s="10">
        <v>7.0E7</v>
      </c>
      <c r="D958" s="10">
        <v>0.0</v>
      </c>
    </row>
    <row r="959">
      <c r="A959" s="10">
        <v>0.00957</v>
      </c>
      <c r="B959" s="10">
        <v>6.99939586E7</v>
      </c>
      <c r="C959" s="10">
        <v>7.0E7</v>
      </c>
      <c r="D959" s="10">
        <v>0.0</v>
      </c>
    </row>
    <row r="960">
      <c r="A960" s="10">
        <v>0.00958</v>
      </c>
      <c r="B960" s="10">
        <v>6.99939658E7</v>
      </c>
      <c r="C960" s="10">
        <v>7.0E7</v>
      </c>
      <c r="D960" s="10">
        <v>0.0</v>
      </c>
    </row>
    <row r="961">
      <c r="A961" s="10">
        <v>0.00959</v>
      </c>
      <c r="B961" s="10">
        <v>6.99939731E7</v>
      </c>
      <c r="C961" s="10">
        <v>7.0E7</v>
      </c>
      <c r="D961" s="10">
        <v>0.0</v>
      </c>
    </row>
    <row r="962">
      <c r="A962" s="10">
        <v>0.0096</v>
      </c>
      <c r="B962" s="10">
        <v>6.99939804E7</v>
      </c>
      <c r="C962" s="10">
        <v>7.0E7</v>
      </c>
      <c r="D962" s="10">
        <v>0.0</v>
      </c>
    </row>
    <row r="963">
      <c r="A963" s="10">
        <v>0.00961</v>
      </c>
      <c r="B963" s="10">
        <v>6.99939876E7</v>
      </c>
      <c r="C963" s="10">
        <v>7.0E7</v>
      </c>
      <c r="D963" s="10">
        <v>0.0</v>
      </c>
    </row>
    <row r="964">
      <c r="A964" s="10">
        <v>0.00962</v>
      </c>
      <c r="B964" s="10">
        <v>6.99939949E7</v>
      </c>
      <c r="C964" s="10">
        <v>7.0E7</v>
      </c>
      <c r="D964" s="10">
        <v>0.0</v>
      </c>
    </row>
    <row r="965">
      <c r="A965" s="10">
        <v>0.00963</v>
      </c>
      <c r="B965" s="10">
        <v>6.99940021E7</v>
      </c>
      <c r="C965" s="10">
        <v>7.0E7</v>
      </c>
      <c r="D965" s="10">
        <v>0.0</v>
      </c>
    </row>
    <row r="966">
      <c r="A966" s="10">
        <v>0.00964</v>
      </c>
      <c r="B966" s="10">
        <v>6.99940094E7</v>
      </c>
      <c r="C966" s="10">
        <v>7.0E7</v>
      </c>
      <c r="D966" s="10">
        <v>0.0</v>
      </c>
    </row>
    <row r="967">
      <c r="A967" s="10">
        <v>0.00965</v>
      </c>
      <c r="B967" s="10">
        <v>6.99940166E7</v>
      </c>
      <c r="C967" s="10">
        <v>7.0E7</v>
      </c>
      <c r="D967" s="10">
        <v>0.0</v>
      </c>
    </row>
    <row r="968">
      <c r="A968" s="10">
        <v>0.00966</v>
      </c>
      <c r="B968" s="10">
        <v>6.99940239E7</v>
      </c>
      <c r="C968" s="10">
        <v>7.0E7</v>
      </c>
      <c r="D968" s="10">
        <v>0.0</v>
      </c>
    </row>
    <row r="969">
      <c r="A969" s="10">
        <v>0.00967</v>
      </c>
      <c r="B969" s="10">
        <v>6.99940311E7</v>
      </c>
      <c r="C969" s="10">
        <v>7.0E7</v>
      </c>
      <c r="D969" s="10">
        <v>0.0</v>
      </c>
    </row>
    <row r="970">
      <c r="A970" s="10">
        <v>0.00968</v>
      </c>
      <c r="B970" s="10">
        <v>6.99940384E7</v>
      </c>
      <c r="C970" s="10">
        <v>7.0E7</v>
      </c>
      <c r="D970" s="10">
        <v>0.0</v>
      </c>
    </row>
    <row r="971">
      <c r="A971" s="10">
        <v>0.00969</v>
      </c>
      <c r="B971" s="10">
        <v>6.99940456E7</v>
      </c>
      <c r="C971" s="10">
        <v>7.0E7</v>
      </c>
      <c r="D971" s="10">
        <v>0.0</v>
      </c>
    </row>
    <row r="972">
      <c r="A972" s="10">
        <v>0.0097</v>
      </c>
      <c r="B972" s="10">
        <v>6.99940529E7</v>
      </c>
      <c r="C972" s="10">
        <v>7.0E7</v>
      </c>
      <c r="D972" s="10">
        <v>0.0</v>
      </c>
    </row>
    <row r="973">
      <c r="A973" s="10">
        <v>0.00971</v>
      </c>
      <c r="B973" s="10">
        <v>6.99940601E7</v>
      </c>
      <c r="C973" s="10">
        <v>7.0E7</v>
      </c>
      <c r="D973" s="10">
        <v>0.0</v>
      </c>
    </row>
    <row r="974">
      <c r="A974" s="10">
        <v>0.00972</v>
      </c>
      <c r="B974" s="10">
        <v>6.99940674E7</v>
      </c>
      <c r="C974" s="10">
        <v>7.0E7</v>
      </c>
      <c r="D974" s="10">
        <v>0.0</v>
      </c>
    </row>
    <row r="975">
      <c r="A975" s="10">
        <v>0.00973</v>
      </c>
      <c r="B975" s="10">
        <v>6.99940746E7</v>
      </c>
      <c r="C975" s="10">
        <v>7.0E7</v>
      </c>
      <c r="D975" s="10">
        <v>0.0</v>
      </c>
    </row>
    <row r="976">
      <c r="A976" s="10">
        <v>0.00974</v>
      </c>
      <c r="B976" s="10">
        <v>6.99940819E7</v>
      </c>
      <c r="C976" s="10">
        <v>7.0E7</v>
      </c>
      <c r="D976" s="10">
        <v>0.0</v>
      </c>
    </row>
    <row r="977">
      <c r="A977" s="10">
        <v>0.00975</v>
      </c>
      <c r="B977" s="10">
        <v>6.99940892E7</v>
      </c>
      <c r="C977" s="10">
        <v>7.0E7</v>
      </c>
      <c r="D977" s="10">
        <v>0.0</v>
      </c>
    </row>
    <row r="978">
      <c r="A978" s="10">
        <v>0.00976</v>
      </c>
      <c r="B978" s="10">
        <v>6.99940964E7</v>
      </c>
      <c r="C978" s="10">
        <v>7.0E7</v>
      </c>
      <c r="D978" s="10">
        <v>0.0</v>
      </c>
    </row>
    <row r="979">
      <c r="A979" s="10">
        <v>0.00977</v>
      </c>
      <c r="B979" s="10">
        <v>6.99941037E7</v>
      </c>
      <c r="C979" s="10">
        <v>7.0E7</v>
      </c>
      <c r="D979" s="10">
        <v>0.0</v>
      </c>
    </row>
    <row r="980">
      <c r="A980" s="10">
        <v>0.00978</v>
      </c>
      <c r="B980" s="10">
        <v>6.99941109E7</v>
      </c>
      <c r="C980" s="10">
        <v>7.0E7</v>
      </c>
      <c r="D980" s="10">
        <v>0.0</v>
      </c>
    </row>
    <row r="981">
      <c r="A981" s="10">
        <v>0.00979</v>
      </c>
      <c r="B981" s="10">
        <v>6.99941182E7</v>
      </c>
      <c r="C981" s="10">
        <v>7.0E7</v>
      </c>
      <c r="D981" s="10">
        <v>0.0</v>
      </c>
    </row>
    <row r="982">
      <c r="A982" s="10">
        <v>0.0098</v>
      </c>
      <c r="B982" s="10">
        <v>6.99941254E7</v>
      </c>
      <c r="C982" s="10">
        <v>7.0E7</v>
      </c>
      <c r="D982" s="10">
        <v>0.0</v>
      </c>
    </row>
    <row r="983">
      <c r="A983" s="10">
        <v>0.00981</v>
      </c>
      <c r="B983" s="10">
        <v>6.99941327E7</v>
      </c>
      <c r="C983" s="10">
        <v>7.0E7</v>
      </c>
      <c r="D983" s="10">
        <v>0.0</v>
      </c>
    </row>
    <row r="984">
      <c r="A984" s="10">
        <v>0.00982</v>
      </c>
      <c r="B984" s="10">
        <v>6.99941399E7</v>
      </c>
      <c r="C984" s="10">
        <v>7.0E7</v>
      </c>
      <c r="D984" s="10">
        <v>0.0</v>
      </c>
    </row>
    <row r="985">
      <c r="A985" s="10">
        <v>0.00983</v>
      </c>
      <c r="B985" s="10">
        <v>6.99941472E7</v>
      </c>
      <c r="C985" s="10">
        <v>7.0E7</v>
      </c>
      <c r="D985" s="10">
        <v>0.0</v>
      </c>
    </row>
    <row r="986">
      <c r="A986" s="10">
        <v>0.00984</v>
      </c>
      <c r="B986" s="10">
        <v>6.99941544E7</v>
      </c>
      <c r="C986" s="10">
        <v>7.0E7</v>
      </c>
      <c r="D986" s="10">
        <v>0.0</v>
      </c>
    </row>
    <row r="987">
      <c r="A987" s="10">
        <v>0.00985</v>
      </c>
      <c r="B987" s="10">
        <v>6.99941617E7</v>
      </c>
      <c r="C987" s="10">
        <v>7.0E7</v>
      </c>
      <c r="D987" s="10">
        <v>0.0</v>
      </c>
    </row>
    <row r="988">
      <c r="A988" s="10">
        <v>0.00986</v>
      </c>
      <c r="B988" s="10">
        <v>6.99941689E7</v>
      </c>
      <c r="C988" s="10">
        <v>7.0E7</v>
      </c>
      <c r="D988" s="10">
        <v>0.0</v>
      </c>
    </row>
    <row r="989">
      <c r="A989" s="10">
        <v>0.00987</v>
      </c>
      <c r="B989" s="10">
        <v>6.99941762E7</v>
      </c>
      <c r="C989" s="10">
        <v>7.0E7</v>
      </c>
      <c r="D989" s="10">
        <v>0.0</v>
      </c>
    </row>
    <row r="990">
      <c r="A990" s="10">
        <v>0.00988</v>
      </c>
      <c r="B990" s="10">
        <v>6.99941834E7</v>
      </c>
      <c r="C990" s="10">
        <v>7.0E7</v>
      </c>
      <c r="D990" s="10">
        <v>0.0</v>
      </c>
    </row>
    <row r="991">
      <c r="A991" s="10">
        <v>0.00989</v>
      </c>
      <c r="B991" s="10">
        <v>6.99941907E7</v>
      </c>
      <c r="C991" s="10">
        <v>7.0E7</v>
      </c>
      <c r="D991" s="10">
        <v>0.0</v>
      </c>
    </row>
    <row r="992">
      <c r="A992" s="10">
        <v>0.0099</v>
      </c>
      <c r="B992" s="10">
        <v>6.9994198E7</v>
      </c>
      <c r="C992" s="10">
        <v>7.0E7</v>
      </c>
      <c r="D992" s="10">
        <v>0.0</v>
      </c>
    </row>
    <row r="993">
      <c r="A993" s="10">
        <v>0.00991</v>
      </c>
      <c r="B993" s="10">
        <v>6.99942052E7</v>
      </c>
      <c r="C993" s="10">
        <v>7.0E7</v>
      </c>
      <c r="D993" s="10">
        <v>0.0</v>
      </c>
    </row>
    <row r="994">
      <c r="A994" s="10">
        <v>0.00992</v>
      </c>
      <c r="B994" s="10">
        <v>6.99942125E7</v>
      </c>
      <c r="C994" s="10">
        <v>7.0E7</v>
      </c>
      <c r="D994" s="10">
        <v>0.0</v>
      </c>
    </row>
    <row r="995">
      <c r="A995" s="10">
        <v>0.00993</v>
      </c>
      <c r="B995" s="10">
        <v>6.99942197E7</v>
      </c>
      <c r="C995" s="10">
        <v>7.0E7</v>
      </c>
      <c r="D995" s="10">
        <v>0.0</v>
      </c>
    </row>
    <row r="996">
      <c r="A996" s="10">
        <v>0.00994</v>
      </c>
      <c r="B996" s="10">
        <v>6.9994227E7</v>
      </c>
      <c r="C996" s="10">
        <v>7.0E7</v>
      </c>
      <c r="D996" s="10">
        <v>0.0</v>
      </c>
    </row>
    <row r="997">
      <c r="A997" s="10">
        <v>0.00995</v>
      </c>
      <c r="B997" s="10">
        <v>6.99942342E7</v>
      </c>
      <c r="C997" s="10">
        <v>7.0E7</v>
      </c>
      <c r="D997" s="10">
        <v>0.0</v>
      </c>
    </row>
    <row r="998">
      <c r="A998" s="10">
        <v>0.00996</v>
      </c>
      <c r="B998" s="10">
        <v>6.99942415E7</v>
      </c>
      <c r="C998" s="10">
        <v>7.0E7</v>
      </c>
      <c r="D998" s="10">
        <v>0.0</v>
      </c>
    </row>
    <row r="999">
      <c r="A999" s="10">
        <v>0.00997</v>
      </c>
      <c r="B999" s="10">
        <v>6.99942487E7</v>
      </c>
      <c r="C999" s="10">
        <v>7.0E7</v>
      </c>
      <c r="D999" s="10">
        <v>0.0</v>
      </c>
    </row>
    <row r="1000">
      <c r="A1000" s="10">
        <v>0.00998</v>
      </c>
      <c r="B1000" s="10">
        <v>6.9994256E7</v>
      </c>
      <c r="C1000" s="10">
        <v>7.0E7</v>
      </c>
      <c r="D1000" s="10">
        <v>0.0</v>
      </c>
    </row>
    <row r="1001">
      <c r="A1001" s="10">
        <v>0.00999</v>
      </c>
      <c r="B1001" s="10">
        <v>6.99942632E7</v>
      </c>
      <c r="C1001" s="10">
        <v>7.0E7</v>
      </c>
      <c r="D1001" s="10">
        <v>0.0</v>
      </c>
    </row>
    <row r="1002">
      <c r="A1002" s="10">
        <v>0.01</v>
      </c>
      <c r="B1002" s="10">
        <v>6.99942705E7</v>
      </c>
      <c r="C1002" s="10">
        <v>7.0E7</v>
      </c>
      <c r="D1002" s="10">
        <v>0.0</v>
      </c>
    </row>
    <row r="1003">
      <c r="A1003" s="10">
        <v>0.01001</v>
      </c>
      <c r="B1003" s="10">
        <v>6.99942761E7</v>
      </c>
      <c r="C1003" s="10">
        <v>7.0E7</v>
      </c>
      <c r="D1003" s="10">
        <v>0.0</v>
      </c>
    </row>
    <row r="1004">
      <c r="A1004" s="10">
        <v>0.01002</v>
      </c>
      <c r="B1004" s="10">
        <v>6.99942817E7</v>
      </c>
      <c r="C1004" s="10">
        <v>7.0E7</v>
      </c>
      <c r="D1004" s="10">
        <v>0.0</v>
      </c>
    </row>
    <row r="1005">
      <c r="A1005" s="10">
        <v>0.01003</v>
      </c>
      <c r="B1005" s="10">
        <v>6.99942872E7</v>
      </c>
      <c r="C1005" s="10">
        <v>7.0E7</v>
      </c>
      <c r="D1005" s="10">
        <v>0.0</v>
      </c>
    </row>
    <row r="1006">
      <c r="A1006" s="10">
        <v>0.01004</v>
      </c>
      <c r="B1006" s="10">
        <v>6.99942928E7</v>
      </c>
      <c r="C1006" s="10">
        <v>7.0E7</v>
      </c>
      <c r="D1006" s="10">
        <v>0.0</v>
      </c>
    </row>
    <row r="1007">
      <c r="A1007" s="10">
        <v>0.01005</v>
      </c>
      <c r="B1007" s="10">
        <v>6.99942984E7</v>
      </c>
      <c r="C1007" s="10">
        <v>7.0E7</v>
      </c>
      <c r="D1007" s="10">
        <v>0.0</v>
      </c>
    </row>
    <row r="1008">
      <c r="A1008" s="10">
        <v>0.01006</v>
      </c>
      <c r="B1008" s="10">
        <v>6.9994304E7</v>
      </c>
      <c r="C1008" s="10">
        <v>7.0E7</v>
      </c>
      <c r="D1008" s="10">
        <v>0.0</v>
      </c>
    </row>
    <row r="1009">
      <c r="A1009" s="10">
        <v>0.01007</v>
      </c>
      <c r="B1009" s="10">
        <v>6.99943096E7</v>
      </c>
      <c r="C1009" s="10">
        <v>7.0E7</v>
      </c>
      <c r="D1009" s="10">
        <v>0.0</v>
      </c>
    </row>
    <row r="1010">
      <c r="A1010" s="10">
        <v>0.01008</v>
      </c>
      <c r="B1010" s="10">
        <v>6.99943152E7</v>
      </c>
      <c r="C1010" s="10">
        <v>7.0E7</v>
      </c>
      <c r="D1010" s="10">
        <v>0.0</v>
      </c>
    </row>
    <row r="1011">
      <c r="A1011" s="10">
        <v>0.01009</v>
      </c>
      <c r="B1011" s="10">
        <v>6.99943207E7</v>
      </c>
      <c r="C1011" s="10">
        <v>7.0E7</v>
      </c>
      <c r="D1011" s="10">
        <v>0.0</v>
      </c>
    </row>
    <row r="1012">
      <c r="A1012" s="10">
        <v>0.0101</v>
      </c>
      <c r="B1012" s="10">
        <v>6.99943263E7</v>
      </c>
      <c r="C1012" s="10">
        <v>7.0E7</v>
      </c>
      <c r="D1012" s="10">
        <v>0.0</v>
      </c>
    </row>
    <row r="1013">
      <c r="A1013" s="10">
        <v>0.01011</v>
      </c>
      <c r="B1013" s="10">
        <v>6.99943322E7</v>
      </c>
      <c r="C1013" s="10">
        <v>7.0E7</v>
      </c>
      <c r="D1013" s="10">
        <v>0.0</v>
      </c>
    </row>
    <row r="1014">
      <c r="A1014" s="10">
        <v>0.01012</v>
      </c>
      <c r="B1014" s="10">
        <v>6.99943382E7</v>
      </c>
      <c r="C1014" s="10">
        <v>7.0E7</v>
      </c>
      <c r="D1014" s="10">
        <v>0.0</v>
      </c>
    </row>
    <row r="1015">
      <c r="A1015" s="10">
        <v>0.01013</v>
      </c>
      <c r="B1015" s="10">
        <v>6.99943441E7</v>
      </c>
      <c r="C1015" s="10">
        <v>7.0E7</v>
      </c>
      <c r="D1015" s="10">
        <v>0.0</v>
      </c>
    </row>
    <row r="1016">
      <c r="A1016" s="10">
        <v>0.01014</v>
      </c>
      <c r="B1016" s="10">
        <v>6.999435E7</v>
      </c>
      <c r="C1016" s="10">
        <v>7.0E7</v>
      </c>
      <c r="D1016" s="10">
        <v>0.0</v>
      </c>
    </row>
    <row r="1017">
      <c r="A1017" s="10">
        <v>0.01015</v>
      </c>
      <c r="B1017" s="10">
        <v>6.9994356E7</v>
      </c>
      <c r="C1017" s="10">
        <v>7.0E7</v>
      </c>
      <c r="D1017" s="10">
        <v>0.0</v>
      </c>
    </row>
    <row r="1018">
      <c r="A1018" s="10">
        <v>0.01016</v>
      </c>
      <c r="B1018" s="10">
        <v>6.99943619E7</v>
      </c>
      <c r="C1018" s="10">
        <v>7.0E7</v>
      </c>
      <c r="D1018" s="10">
        <v>0.0</v>
      </c>
    </row>
    <row r="1019">
      <c r="A1019" s="10">
        <v>0.01017</v>
      </c>
      <c r="B1019" s="10">
        <v>6.99943678E7</v>
      </c>
      <c r="C1019" s="10">
        <v>7.0E7</v>
      </c>
      <c r="D1019" s="10">
        <v>0.0</v>
      </c>
    </row>
    <row r="1020">
      <c r="A1020" s="10">
        <v>0.01018</v>
      </c>
      <c r="B1020" s="10">
        <v>6.99943737E7</v>
      </c>
      <c r="C1020" s="10">
        <v>7.0E7</v>
      </c>
      <c r="D1020" s="10">
        <v>0.0</v>
      </c>
    </row>
    <row r="1021">
      <c r="A1021" s="10">
        <v>0.01019</v>
      </c>
      <c r="B1021" s="10">
        <v>6.99943797E7</v>
      </c>
      <c r="C1021" s="10">
        <v>7.0E7</v>
      </c>
      <c r="D1021" s="10">
        <v>0.0</v>
      </c>
    </row>
    <row r="1022">
      <c r="A1022" s="10">
        <v>0.0102</v>
      </c>
      <c r="B1022" s="10">
        <v>6.99943856E7</v>
      </c>
      <c r="C1022" s="10">
        <v>7.0E7</v>
      </c>
      <c r="D1022" s="10">
        <v>0.0</v>
      </c>
    </row>
    <row r="1023">
      <c r="A1023" s="10">
        <v>0.01021</v>
      </c>
      <c r="B1023" s="10">
        <v>6.99943915E7</v>
      </c>
      <c r="C1023" s="10">
        <v>7.0E7</v>
      </c>
      <c r="D1023" s="10">
        <v>0.0</v>
      </c>
    </row>
    <row r="1024">
      <c r="A1024" s="10">
        <v>0.01022</v>
      </c>
      <c r="B1024" s="10">
        <v>6.99943974E7</v>
      </c>
      <c r="C1024" s="10">
        <v>7.0E7</v>
      </c>
      <c r="D1024" s="10">
        <v>0.0</v>
      </c>
    </row>
    <row r="1025">
      <c r="A1025" s="10">
        <v>0.01023</v>
      </c>
      <c r="B1025" s="10">
        <v>6.99944034E7</v>
      </c>
      <c r="C1025" s="10">
        <v>7.0E7</v>
      </c>
      <c r="D1025" s="10">
        <v>0.0</v>
      </c>
    </row>
    <row r="1026">
      <c r="A1026" s="10">
        <v>0.01024</v>
      </c>
      <c r="B1026" s="10">
        <v>6.99944093E7</v>
      </c>
      <c r="C1026" s="10">
        <v>7.0E7</v>
      </c>
      <c r="D1026" s="10">
        <v>0.0</v>
      </c>
    </row>
    <row r="1027">
      <c r="A1027" s="10">
        <v>0.01025</v>
      </c>
      <c r="B1027" s="10">
        <v>6.99944152E7</v>
      </c>
      <c r="C1027" s="10">
        <v>7.0E7</v>
      </c>
      <c r="D1027" s="10">
        <v>0.0</v>
      </c>
    </row>
    <row r="1028">
      <c r="A1028" s="10">
        <v>0.01026</v>
      </c>
      <c r="B1028" s="10">
        <v>6.99944211E7</v>
      </c>
      <c r="C1028" s="10">
        <v>7.0E7</v>
      </c>
      <c r="D1028" s="10">
        <v>0.0</v>
      </c>
    </row>
    <row r="1029">
      <c r="A1029" s="10">
        <v>0.01027</v>
      </c>
      <c r="B1029" s="10">
        <v>6.99944271E7</v>
      </c>
      <c r="C1029" s="10">
        <v>7.0E7</v>
      </c>
      <c r="D1029" s="10">
        <v>0.0</v>
      </c>
    </row>
    <row r="1030">
      <c r="A1030" s="10">
        <v>0.01028</v>
      </c>
      <c r="B1030" s="10">
        <v>6.9994433E7</v>
      </c>
      <c r="C1030" s="10">
        <v>7.0E7</v>
      </c>
      <c r="D1030" s="10">
        <v>0.0</v>
      </c>
    </row>
    <row r="1031">
      <c r="A1031" s="10">
        <v>0.01029</v>
      </c>
      <c r="B1031" s="10">
        <v>6.99944389E7</v>
      </c>
      <c r="C1031" s="10">
        <v>7.0E7</v>
      </c>
      <c r="D1031" s="10">
        <v>0.0</v>
      </c>
    </row>
    <row r="1032">
      <c r="A1032" s="10">
        <v>0.0103</v>
      </c>
      <c r="B1032" s="10">
        <v>6.99944448E7</v>
      </c>
      <c r="C1032" s="10">
        <v>7.0E7</v>
      </c>
      <c r="D1032" s="10">
        <v>0.0</v>
      </c>
    </row>
    <row r="1033">
      <c r="A1033" s="10">
        <v>0.01031</v>
      </c>
      <c r="B1033" s="10">
        <v>6.99944506E7</v>
      </c>
      <c r="C1033" s="10">
        <v>7.0E7</v>
      </c>
      <c r="D1033" s="10">
        <v>0.0</v>
      </c>
    </row>
    <row r="1034">
      <c r="A1034" s="10">
        <v>0.01032</v>
      </c>
      <c r="B1034" s="10">
        <v>6.99944563E7</v>
      </c>
      <c r="C1034" s="10">
        <v>7.0E7</v>
      </c>
      <c r="D1034" s="10">
        <v>0.0</v>
      </c>
    </row>
    <row r="1035">
      <c r="A1035" s="10">
        <v>0.01033</v>
      </c>
      <c r="B1035" s="10">
        <v>6.99944621E7</v>
      </c>
      <c r="C1035" s="10">
        <v>7.0E7</v>
      </c>
      <c r="D1035" s="10">
        <v>0.0</v>
      </c>
    </row>
    <row r="1036">
      <c r="A1036" s="10">
        <v>0.01034</v>
      </c>
      <c r="B1036" s="10">
        <v>6.99944678E7</v>
      </c>
      <c r="C1036" s="10">
        <v>7.0E7</v>
      </c>
      <c r="D1036" s="10">
        <v>0.0</v>
      </c>
    </row>
    <row r="1037">
      <c r="A1037" s="10">
        <v>0.01035</v>
      </c>
      <c r="B1037" s="10">
        <v>6.99944736E7</v>
      </c>
      <c r="C1037" s="10">
        <v>7.0E7</v>
      </c>
      <c r="D1037" s="10">
        <v>0.0</v>
      </c>
    </row>
    <row r="1038">
      <c r="A1038" s="10">
        <v>0.01036</v>
      </c>
      <c r="B1038" s="10">
        <v>6.99944793E7</v>
      </c>
      <c r="C1038" s="10">
        <v>7.0E7</v>
      </c>
      <c r="D1038" s="10">
        <v>0.0</v>
      </c>
    </row>
    <row r="1039">
      <c r="A1039" s="10">
        <v>0.01037</v>
      </c>
      <c r="B1039" s="10">
        <v>6.99944851E7</v>
      </c>
      <c r="C1039" s="10">
        <v>7.0E7</v>
      </c>
      <c r="D1039" s="10">
        <v>0.0</v>
      </c>
    </row>
    <row r="1040">
      <c r="A1040" s="10">
        <v>0.01038</v>
      </c>
      <c r="B1040" s="10">
        <v>6.99944908E7</v>
      </c>
      <c r="C1040" s="10">
        <v>7.0E7</v>
      </c>
      <c r="D1040" s="10">
        <v>0.0</v>
      </c>
    </row>
    <row r="1041">
      <c r="A1041" s="10">
        <v>0.01039</v>
      </c>
      <c r="B1041" s="10">
        <v>6.99944966E7</v>
      </c>
      <c r="C1041" s="10">
        <v>7.0E7</v>
      </c>
      <c r="D1041" s="10">
        <v>0.0</v>
      </c>
    </row>
    <row r="1042">
      <c r="A1042" s="10">
        <v>0.0104</v>
      </c>
      <c r="B1042" s="10">
        <v>6.99945023E7</v>
      </c>
      <c r="C1042" s="10">
        <v>7.0E7</v>
      </c>
      <c r="D1042" s="10">
        <v>0.0</v>
      </c>
    </row>
    <row r="1043">
      <c r="A1043" s="10">
        <v>0.01041</v>
      </c>
      <c r="B1043" s="10">
        <v>6.9994508E7</v>
      </c>
      <c r="C1043" s="10">
        <v>7.0E7</v>
      </c>
      <c r="D1043" s="10">
        <v>0.0</v>
      </c>
    </row>
    <row r="1044">
      <c r="A1044" s="10">
        <v>0.01042</v>
      </c>
      <c r="B1044" s="10">
        <v>6.99945138E7</v>
      </c>
      <c r="C1044" s="10">
        <v>7.0E7</v>
      </c>
      <c r="D1044" s="10">
        <v>0.0</v>
      </c>
    </row>
    <row r="1045">
      <c r="A1045" s="10">
        <v>0.01043</v>
      </c>
      <c r="B1045" s="10">
        <v>6.99945195E7</v>
      </c>
      <c r="C1045" s="10">
        <v>7.0E7</v>
      </c>
      <c r="D1045" s="10">
        <v>0.0</v>
      </c>
    </row>
    <row r="1046">
      <c r="A1046" s="10">
        <v>0.01044</v>
      </c>
      <c r="B1046" s="10">
        <v>6.99945253E7</v>
      </c>
      <c r="C1046" s="10">
        <v>7.0E7</v>
      </c>
      <c r="D1046" s="10">
        <v>0.0</v>
      </c>
    </row>
    <row r="1047">
      <c r="A1047" s="10">
        <v>0.01045</v>
      </c>
      <c r="B1047" s="10">
        <v>6.9994531E7</v>
      </c>
      <c r="C1047" s="10">
        <v>7.0E7</v>
      </c>
      <c r="D1047" s="10">
        <v>0.0</v>
      </c>
    </row>
    <row r="1048">
      <c r="A1048" s="10">
        <v>0.01046</v>
      </c>
      <c r="B1048" s="10">
        <v>6.99945368E7</v>
      </c>
      <c r="C1048" s="10">
        <v>7.0E7</v>
      </c>
      <c r="D1048" s="10">
        <v>0.0</v>
      </c>
    </row>
    <row r="1049">
      <c r="A1049" s="10">
        <v>0.01047</v>
      </c>
      <c r="B1049" s="10">
        <v>6.99945425E7</v>
      </c>
      <c r="C1049" s="10">
        <v>7.0E7</v>
      </c>
      <c r="D1049" s="10">
        <v>0.0</v>
      </c>
    </row>
    <row r="1050">
      <c r="A1050" s="10">
        <v>0.01048</v>
      </c>
      <c r="B1050" s="10">
        <v>6.99945483E7</v>
      </c>
      <c r="C1050" s="10">
        <v>7.0E7</v>
      </c>
      <c r="D1050" s="10">
        <v>0.0</v>
      </c>
    </row>
    <row r="1051">
      <c r="A1051" s="10">
        <v>0.01049</v>
      </c>
      <c r="B1051" s="10">
        <v>6.9994554E7</v>
      </c>
      <c r="C1051" s="10">
        <v>7.0E7</v>
      </c>
      <c r="D1051" s="10">
        <v>0.0</v>
      </c>
    </row>
    <row r="1052">
      <c r="A1052" s="10">
        <v>0.0105</v>
      </c>
      <c r="B1052" s="10">
        <v>6.99945598E7</v>
      </c>
      <c r="C1052" s="10">
        <v>7.0E7</v>
      </c>
      <c r="D1052" s="10">
        <v>0.0</v>
      </c>
    </row>
    <row r="1053">
      <c r="A1053" s="10">
        <v>0.01051</v>
      </c>
      <c r="B1053" s="10">
        <v>6.99945655E7</v>
      </c>
      <c r="C1053" s="10">
        <v>7.0E7</v>
      </c>
      <c r="D1053" s="10">
        <v>0.0</v>
      </c>
    </row>
    <row r="1054">
      <c r="A1054" s="10">
        <v>0.01052</v>
      </c>
      <c r="B1054" s="10">
        <v>6.99945713E7</v>
      </c>
      <c r="C1054" s="10">
        <v>7.0E7</v>
      </c>
      <c r="D1054" s="10">
        <v>0.0</v>
      </c>
    </row>
    <row r="1055">
      <c r="A1055" s="10">
        <v>0.01053</v>
      </c>
      <c r="B1055" s="10">
        <v>6.9994577E7</v>
      </c>
      <c r="C1055" s="10">
        <v>7.0E7</v>
      </c>
      <c r="D1055" s="10">
        <v>0.0</v>
      </c>
    </row>
    <row r="1056">
      <c r="A1056" s="10">
        <v>0.01054</v>
      </c>
      <c r="B1056" s="10">
        <v>6.99945827E7</v>
      </c>
      <c r="C1056" s="10">
        <v>7.0E7</v>
      </c>
      <c r="D1056" s="10">
        <v>0.0</v>
      </c>
    </row>
    <row r="1057">
      <c r="A1057" s="10">
        <v>0.01055</v>
      </c>
      <c r="B1057" s="10">
        <v>6.99945885E7</v>
      </c>
      <c r="C1057" s="10">
        <v>7.0E7</v>
      </c>
      <c r="D1057" s="10">
        <v>0.0</v>
      </c>
    </row>
    <row r="1058">
      <c r="A1058" s="10">
        <v>0.01056</v>
      </c>
      <c r="B1058" s="10">
        <v>6.99945942E7</v>
      </c>
      <c r="C1058" s="10">
        <v>7.0E7</v>
      </c>
      <c r="D1058" s="10">
        <v>0.0</v>
      </c>
    </row>
    <row r="1059">
      <c r="A1059" s="10">
        <v>0.01057</v>
      </c>
      <c r="B1059" s="10">
        <v>6.99946E7</v>
      </c>
      <c r="C1059" s="10">
        <v>7.0E7</v>
      </c>
      <c r="D1059" s="10">
        <v>0.0</v>
      </c>
    </row>
    <row r="1060">
      <c r="A1060" s="10">
        <v>0.01058</v>
      </c>
      <c r="B1060" s="10">
        <v>6.99946057E7</v>
      </c>
      <c r="C1060" s="10">
        <v>7.0E7</v>
      </c>
      <c r="D1060" s="10">
        <v>0.0</v>
      </c>
    </row>
    <row r="1061">
      <c r="A1061" s="10">
        <v>0.01059</v>
      </c>
      <c r="B1061" s="10">
        <v>6.99946115E7</v>
      </c>
      <c r="C1061" s="10">
        <v>7.0E7</v>
      </c>
      <c r="D1061" s="10">
        <v>0.0</v>
      </c>
    </row>
    <row r="1062">
      <c r="A1062" s="10">
        <v>0.0106</v>
      </c>
      <c r="B1062" s="10">
        <v>6.99946172E7</v>
      </c>
      <c r="C1062" s="10">
        <v>7.0E7</v>
      </c>
      <c r="D1062" s="10">
        <v>0.0</v>
      </c>
    </row>
    <row r="1063">
      <c r="A1063" s="10">
        <v>0.01061</v>
      </c>
      <c r="B1063" s="10">
        <v>6.9994623E7</v>
      </c>
      <c r="C1063" s="10">
        <v>7.0E7</v>
      </c>
      <c r="D1063" s="10">
        <v>0.0</v>
      </c>
    </row>
    <row r="1064">
      <c r="A1064" s="10">
        <v>0.01062</v>
      </c>
      <c r="B1064" s="10">
        <v>6.99946287E7</v>
      </c>
      <c r="C1064" s="10">
        <v>7.0E7</v>
      </c>
      <c r="D1064" s="10">
        <v>0.0</v>
      </c>
    </row>
    <row r="1065">
      <c r="A1065" s="10">
        <v>0.01063</v>
      </c>
      <c r="B1065" s="10">
        <v>6.99946345E7</v>
      </c>
      <c r="C1065" s="10">
        <v>7.0E7</v>
      </c>
      <c r="D1065" s="10">
        <v>0.0</v>
      </c>
    </row>
    <row r="1066">
      <c r="A1066" s="10">
        <v>0.01064</v>
      </c>
      <c r="B1066" s="10">
        <v>6.99946402E7</v>
      </c>
      <c r="C1066" s="10">
        <v>7.0E7</v>
      </c>
      <c r="D1066" s="10">
        <v>0.0</v>
      </c>
    </row>
    <row r="1067">
      <c r="A1067" s="10">
        <v>0.01065</v>
      </c>
      <c r="B1067" s="10">
        <v>6.9994646E7</v>
      </c>
      <c r="C1067" s="10">
        <v>7.0E7</v>
      </c>
      <c r="D1067" s="10">
        <v>0.0</v>
      </c>
    </row>
    <row r="1068">
      <c r="A1068" s="10">
        <v>0.01066</v>
      </c>
      <c r="B1068" s="10">
        <v>6.99946517E7</v>
      </c>
      <c r="C1068" s="10">
        <v>7.0E7</v>
      </c>
      <c r="D1068" s="10">
        <v>0.0</v>
      </c>
    </row>
    <row r="1069">
      <c r="A1069" s="10">
        <v>0.01067</v>
      </c>
      <c r="B1069" s="10">
        <v>6.99946574E7</v>
      </c>
      <c r="C1069" s="10">
        <v>7.0E7</v>
      </c>
      <c r="D1069" s="10">
        <v>0.0</v>
      </c>
    </row>
    <row r="1070">
      <c r="A1070" s="10">
        <v>0.01068</v>
      </c>
      <c r="B1070" s="10">
        <v>6.99946632E7</v>
      </c>
      <c r="C1070" s="10">
        <v>7.0E7</v>
      </c>
      <c r="D1070" s="10">
        <v>0.0</v>
      </c>
    </row>
    <row r="1071">
      <c r="A1071" s="10">
        <v>0.01069</v>
      </c>
      <c r="B1071" s="10">
        <v>6.99946689E7</v>
      </c>
      <c r="C1071" s="10">
        <v>7.0E7</v>
      </c>
      <c r="D1071" s="10">
        <v>0.0</v>
      </c>
    </row>
    <row r="1072">
      <c r="A1072" s="10">
        <v>0.0107</v>
      </c>
      <c r="B1072" s="10">
        <v>6.99946747E7</v>
      </c>
      <c r="C1072" s="10">
        <v>7.0E7</v>
      </c>
      <c r="D1072" s="10">
        <v>0.0</v>
      </c>
    </row>
    <row r="1073">
      <c r="A1073" s="10">
        <v>0.01071</v>
      </c>
      <c r="B1073" s="10">
        <v>6.999468E7</v>
      </c>
      <c r="C1073" s="10">
        <v>7.0E7</v>
      </c>
      <c r="D1073" s="10">
        <v>0.0</v>
      </c>
    </row>
    <row r="1074">
      <c r="A1074" s="10">
        <v>0.01072</v>
      </c>
      <c r="B1074" s="10">
        <v>6.99946854E7</v>
      </c>
      <c r="C1074" s="10">
        <v>7.0E7</v>
      </c>
      <c r="D1074" s="10">
        <v>0.0</v>
      </c>
    </row>
    <row r="1075">
      <c r="A1075" s="10">
        <v>0.01073</v>
      </c>
      <c r="B1075" s="10">
        <v>6.99946908E7</v>
      </c>
      <c r="C1075" s="10">
        <v>7.0E7</v>
      </c>
      <c r="D1075" s="10">
        <v>0.0</v>
      </c>
    </row>
    <row r="1076">
      <c r="A1076" s="10">
        <v>0.01074</v>
      </c>
      <c r="B1076" s="10">
        <v>6.99946961E7</v>
      </c>
      <c r="C1076" s="10">
        <v>7.0E7</v>
      </c>
      <c r="D1076" s="10">
        <v>0.0</v>
      </c>
    </row>
    <row r="1077">
      <c r="A1077" s="10">
        <v>0.01075</v>
      </c>
      <c r="B1077" s="10">
        <v>6.99947015E7</v>
      </c>
      <c r="C1077" s="10">
        <v>7.0E7</v>
      </c>
      <c r="D1077" s="10">
        <v>0.0</v>
      </c>
    </row>
    <row r="1078">
      <c r="A1078" s="10">
        <v>0.01076</v>
      </c>
      <c r="B1078" s="10">
        <v>6.99947068E7</v>
      </c>
      <c r="C1078" s="10">
        <v>7.0E7</v>
      </c>
      <c r="D1078" s="10">
        <v>0.0</v>
      </c>
    </row>
    <row r="1079">
      <c r="A1079" s="10">
        <v>0.01077</v>
      </c>
      <c r="B1079" s="10">
        <v>6.99947122E7</v>
      </c>
      <c r="C1079" s="10">
        <v>7.0E7</v>
      </c>
      <c r="D1079" s="10">
        <v>0.0</v>
      </c>
    </row>
    <row r="1080">
      <c r="A1080" s="10">
        <v>0.01078</v>
      </c>
      <c r="B1080" s="10">
        <v>6.99947175E7</v>
      </c>
      <c r="C1080" s="10">
        <v>7.0E7</v>
      </c>
      <c r="D1080" s="10">
        <v>0.0</v>
      </c>
    </row>
    <row r="1081">
      <c r="A1081" s="10">
        <v>0.01079</v>
      </c>
      <c r="B1081" s="10">
        <v>6.99947229E7</v>
      </c>
      <c r="C1081" s="10">
        <v>7.0E7</v>
      </c>
      <c r="D1081" s="10">
        <v>0.0</v>
      </c>
    </row>
    <row r="1082">
      <c r="A1082" s="10">
        <v>0.0108</v>
      </c>
      <c r="B1082" s="10">
        <v>6.99947282E7</v>
      </c>
      <c r="C1082" s="10">
        <v>7.0E7</v>
      </c>
      <c r="D1082" s="10">
        <v>0.0</v>
      </c>
    </row>
    <row r="1083">
      <c r="A1083" s="10">
        <v>0.01081</v>
      </c>
      <c r="B1083" s="10">
        <v>6.99947336E7</v>
      </c>
      <c r="C1083" s="10">
        <v>7.0E7</v>
      </c>
      <c r="D1083" s="10">
        <v>0.0</v>
      </c>
    </row>
    <row r="1084">
      <c r="A1084" s="10">
        <v>0.01082</v>
      </c>
      <c r="B1084" s="10">
        <v>6.9994739E7</v>
      </c>
      <c r="C1084" s="10">
        <v>7.0E7</v>
      </c>
      <c r="D1084" s="10">
        <v>0.0</v>
      </c>
    </row>
    <row r="1085">
      <c r="A1085" s="10">
        <v>0.01083</v>
      </c>
      <c r="B1085" s="10">
        <v>6.99947443E7</v>
      </c>
      <c r="C1085" s="10">
        <v>7.0E7</v>
      </c>
      <c r="D1085" s="10">
        <v>0.0</v>
      </c>
    </row>
    <row r="1086">
      <c r="A1086" s="10">
        <v>0.01084</v>
      </c>
      <c r="B1086" s="10">
        <v>6.99947497E7</v>
      </c>
      <c r="C1086" s="10">
        <v>7.0E7</v>
      </c>
      <c r="D1086" s="10">
        <v>0.0</v>
      </c>
    </row>
    <row r="1087">
      <c r="A1087" s="10">
        <v>0.01085</v>
      </c>
      <c r="B1087" s="10">
        <v>6.9994755E7</v>
      </c>
      <c r="C1087" s="10">
        <v>7.0E7</v>
      </c>
      <c r="D1087" s="10">
        <v>0.0</v>
      </c>
    </row>
    <row r="1088">
      <c r="A1088" s="10">
        <v>0.01086</v>
      </c>
      <c r="B1088" s="10">
        <v>6.99947604E7</v>
      </c>
      <c r="C1088" s="10">
        <v>7.0E7</v>
      </c>
      <c r="D1088" s="10">
        <v>0.0</v>
      </c>
    </row>
    <row r="1089">
      <c r="A1089" s="10">
        <v>0.01087</v>
      </c>
      <c r="B1089" s="10">
        <v>6.99947657E7</v>
      </c>
      <c r="C1089" s="10">
        <v>7.0E7</v>
      </c>
      <c r="D1089" s="10">
        <v>0.0</v>
      </c>
    </row>
    <row r="1090">
      <c r="A1090" s="10">
        <v>0.01088</v>
      </c>
      <c r="B1090" s="10">
        <v>6.99947711E7</v>
      </c>
      <c r="C1090" s="10">
        <v>7.0E7</v>
      </c>
      <c r="D1090" s="10">
        <v>0.0</v>
      </c>
    </row>
    <row r="1091">
      <c r="A1091" s="10">
        <v>0.01089</v>
      </c>
      <c r="B1091" s="10">
        <v>6.99947765E7</v>
      </c>
      <c r="C1091" s="10">
        <v>7.0E7</v>
      </c>
      <c r="D1091" s="10">
        <v>0.0</v>
      </c>
    </row>
    <row r="1092">
      <c r="A1092" s="10">
        <v>0.0109</v>
      </c>
      <c r="B1092" s="10">
        <v>6.99947818E7</v>
      </c>
      <c r="C1092" s="10">
        <v>7.0E7</v>
      </c>
      <c r="D1092" s="10">
        <v>0.0</v>
      </c>
    </row>
    <row r="1093">
      <c r="A1093" s="10">
        <v>0.01091</v>
      </c>
      <c r="B1093" s="10">
        <v>6.99947872E7</v>
      </c>
      <c r="C1093" s="10">
        <v>7.0E7</v>
      </c>
      <c r="D1093" s="10">
        <v>0.0</v>
      </c>
    </row>
    <row r="1094">
      <c r="A1094" s="10">
        <v>0.01092</v>
      </c>
      <c r="B1094" s="10">
        <v>6.99947925E7</v>
      </c>
      <c r="C1094" s="10">
        <v>7.0E7</v>
      </c>
      <c r="D1094" s="10">
        <v>0.0</v>
      </c>
    </row>
    <row r="1095">
      <c r="A1095" s="10">
        <v>0.01093</v>
      </c>
      <c r="B1095" s="10">
        <v>6.99947979E7</v>
      </c>
      <c r="C1095" s="10">
        <v>7.0E7</v>
      </c>
      <c r="D1095" s="10">
        <v>0.0</v>
      </c>
    </row>
    <row r="1096">
      <c r="A1096" s="10">
        <v>0.01094</v>
      </c>
      <c r="B1096" s="10">
        <v>6.99948032E7</v>
      </c>
      <c r="C1096" s="10">
        <v>7.0E7</v>
      </c>
      <c r="D1096" s="10">
        <v>0.0</v>
      </c>
    </row>
    <row r="1097">
      <c r="A1097" s="10">
        <v>0.01095</v>
      </c>
      <c r="B1097" s="10">
        <v>6.99948086E7</v>
      </c>
      <c r="C1097" s="10">
        <v>7.0E7</v>
      </c>
      <c r="D1097" s="10">
        <v>0.0</v>
      </c>
    </row>
    <row r="1098">
      <c r="A1098" s="10">
        <v>0.01096</v>
      </c>
      <c r="B1098" s="10">
        <v>6.99948139E7</v>
      </c>
      <c r="C1098" s="10">
        <v>7.0E7</v>
      </c>
      <c r="D1098" s="10">
        <v>0.0</v>
      </c>
    </row>
    <row r="1099">
      <c r="A1099" s="10">
        <v>0.01097</v>
      </c>
      <c r="B1099" s="10">
        <v>6.99948193E7</v>
      </c>
      <c r="C1099" s="10">
        <v>7.0E7</v>
      </c>
      <c r="D1099" s="10">
        <v>0.0</v>
      </c>
    </row>
    <row r="1100">
      <c r="A1100" s="10">
        <v>0.01098</v>
      </c>
      <c r="B1100" s="10">
        <v>6.99948247E7</v>
      </c>
      <c r="C1100" s="10">
        <v>7.0E7</v>
      </c>
      <c r="D1100" s="10">
        <v>0.0</v>
      </c>
    </row>
    <row r="1101">
      <c r="A1101" s="10">
        <v>0.01099</v>
      </c>
      <c r="B1101" s="10">
        <v>6.999483E7</v>
      </c>
      <c r="C1101" s="10">
        <v>7.0E7</v>
      </c>
      <c r="D1101" s="10">
        <v>0.0</v>
      </c>
    </row>
    <row r="1102">
      <c r="A1102" s="10">
        <v>0.011</v>
      </c>
      <c r="B1102" s="10">
        <v>6.99948354E7</v>
      </c>
      <c r="C1102" s="10">
        <v>7.0E7</v>
      </c>
      <c r="D1102" s="10">
        <v>0.0</v>
      </c>
    </row>
    <row r="1103">
      <c r="A1103" s="10">
        <v>0.01101</v>
      </c>
      <c r="B1103" s="10">
        <v>6.99948405E7</v>
      </c>
      <c r="C1103" s="10">
        <v>7.0E7</v>
      </c>
      <c r="D1103" s="10">
        <v>0.0</v>
      </c>
    </row>
    <row r="1104">
      <c r="A1104" s="10">
        <v>0.01102</v>
      </c>
      <c r="B1104" s="10">
        <v>6.99948456E7</v>
      </c>
      <c r="C1104" s="10">
        <v>7.0E7</v>
      </c>
      <c r="D1104" s="10">
        <v>0.0</v>
      </c>
    </row>
    <row r="1105">
      <c r="A1105" s="10">
        <v>0.01103</v>
      </c>
      <c r="B1105" s="10">
        <v>6.99948507E7</v>
      </c>
      <c r="C1105" s="10">
        <v>7.0E7</v>
      </c>
      <c r="D1105" s="10">
        <v>0.0</v>
      </c>
    </row>
    <row r="1106">
      <c r="A1106" s="10">
        <v>0.01104</v>
      </c>
      <c r="B1106" s="10">
        <v>6.99948559E7</v>
      </c>
      <c r="C1106" s="10">
        <v>7.0E7</v>
      </c>
      <c r="D1106" s="10">
        <v>0.0</v>
      </c>
    </row>
    <row r="1107">
      <c r="A1107" s="10">
        <v>0.01105</v>
      </c>
      <c r="B1107" s="10">
        <v>6.9994861E7</v>
      </c>
      <c r="C1107" s="10">
        <v>7.0E7</v>
      </c>
      <c r="D1107" s="10">
        <v>0.0</v>
      </c>
    </row>
    <row r="1108">
      <c r="A1108" s="10">
        <v>0.01106</v>
      </c>
      <c r="B1108" s="10">
        <v>6.99948661E7</v>
      </c>
      <c r="C1108" s="10">
        <v>7.0E7</v>
      </c>
      <c r="D1108" s="10">
        <v>0.0</v>
      </c>
    </row>
    <row r="1109">
      <c r="A1109" s="10">
        <v>0.01107</v>
      </c>
      <c r="B1109" s="10">
        <v>6.99948712E7</v>
      </c>
      <c r="C1109" s="10">
        <v>7.0E7</v>
      </c>
      <c r="D1109" s="10">
        <v>0.0</v>
      </c>
    </row>
    <row r="1110">
      <c r="A1110" s="10">
        <v>0.01108</v>
      </c>
      <c r="B1110" s="10">
        <v>6.99948764E7</v>
      </c>
      <c r="C1110" s="10">
        <v>7.0E7</v>
      </c>
      <c r="D1110" s="10">
        <v>0.0</v>
      </c>
    </row>
    <row r="1111">
      <c r="A1111" s="10">
        <v>0.01109</v>
      </c>
      <c r="B1111" s="10">
        <v>6.99948813E7</v>
      </c>
      <c r="C1111" s="10">
        <v>7.0E7</v>
      </c>
      <c r="D1111" s="10">
        <v>0.0</v>
      </c>
    </row>
    <row r="1112">
      <c r="A1112" s="10">
        <v>0.0111</v>
      </c>
      <c r="B1112" s="10">
        <v>6.99948863E7</v>
      </c>
      <c r="C1112" s="10">
        <v>7.0E7</v>
      </c>
      <c r="D1112" s="10">
        <v>0.0</v>
      </c>
    </row>
    <row r="1113">
      <c r="A1113" s="10">
        <v>0.01111</v>
      </c>
      <c r="B1113" s="10">
        <v>6.99948913E7</v>
      </c>
      <c r="C1113" s="10">
        <v>7.0E7</v>
      </c>
      <c r="D1113" s="10">
        <v>0.0</v>
      </c>
    </row>
    <row r="1114">
      <c r="A1114" s="10">
        <v>0.01112</v>
      </c>
      <c r="B1114" s="10">
        <v>6.99948963E7</v>
      </c>
      <c r="C1114" s="10">
        <v>7.0E7</v>
      </c>
      <c r="D1114" s="10">
        <v>0.0</v>
      </c>
    </row>
    <row r="1115">
      <c r="A1115" s="10">
        <v>0.01113</v>
      </c>
      <c r="B1115" s="10">
        <v>6.99949012E7</v>
      </c>
      <c r="C1115" s="10">
        <v>7.0E7</v>
      </c>
      <c r="D1115" s="10">
        <v>0.0</v>
      </c>
    </row>
    <row r="1116">
      <c r="A1116" s="10">
        <v>0.01114</v>
      </c>
      <c r="B1116" s="10">
        <v>6.99949062E7</v>
      </c>
      <c r="C1116" s="10">
        <v>7.0E7</v>
      </c>
      <c r="D1116" s="10">
        <v>0.0</v>
      </c>
    </row>
    <row r="1117">
      <c r="A1117" s="10">
        <v>0.01115</v>
      </c>
      <c r="B1117" s="10">
        <v>6.99949112E7</v>
      </c>
      <c r="C1117" s="10">
        <v>7.0E7</v>
      </c>
      <c r="D1117" s="10">
        <v>0.0</v>
      </c>
    </row>
    <row r="1118">
      <c r="A1118" s="10">
        <v>0.01116</v>
      </c>
      <c r="B1118" s="10">
        <v>6.99949162E7</v>
      </c>
      <c r="C1118" s="10">
        <v>7.0E7</v>
      </c>
      <c r="D1118" s="10">
        <v>0.0</v>
      </c>
    </row>
    <row r="1119">
      <c r="A1119" s="10">
        <v>0.01117</v>
      </c>
      <c r="B1119" s="10">
        <v>6.99949211E7</v>
      </c>
      <c r="C1119" s="10">
        <v>7.0E7</v>
      </c>
      <c r="D1119" s="10">
        <v>0.0</v>
      </c>
    </row>
    <row r="1120">
      <c r="A1120" s="10">
        <v>0.01118</v>
      </c>
      <c r="B1120" s="10">
        <v>6.99949261E7</v>
      </c>
      <c r="C1120" s="10">
        <v>7.0E7</v>
      </c>
      <c r="D1120" s="10">
        <v>0.0</v>
      </c>
    </row>
    <row r="1121">
      <c r="A1121" s="10">
        <v>0.01119</v>
      </c>
      <c r="B1121" s="10">
        <v>6.99949311E7</v>
      </c>
      <c r="C1121" s="10">
        <v>7.0E7</v>
      </c>
      <c r="D1121" s="10">
        <v>0.0</v>
      </c>
    </row>
    <row r="1122">
      <c r="A1122" s="10">
        <v>0.0112</v>
      </c>
      <c r="B1122" s="10">
        <v>6.99949361E7</v>
      </c>
      <c r="C1122" s="10">
        <v>7.0E7</v>
      </c>
      <c r="D1122" s="10">
        <v>0.0</v>
      </c>
    </row>
    <row r="1123">
      <c r="A1123" s="10">
        <v>0.01121</v>
      </c>
      <c r="B1123" s="10">
        <v>6.9994941E7</v>
      </c>
      <c r="C1123" s="10">
        <v>7.0E7</v>
      </c>
      <c r="D1123" s="10">
        <v>0.0</v>
      </c>
    </row>
    <row r="1124">
      <c r="A1124" s="10">
        <v>0.01122</v>
      </c>
      <c r="B1124" s="10">
        <v>6.9994946E7</v>
      </c>
      <c r="C1124" s="10">
        <v>7.0E7</v>
      </c>
      <c r="D1124" s="10">
        <v>0.0</v>
      </c>
    </row>
    <row r="1125">
      <c r="A1125" s="10">
        <v>0.01123</v>
      </c>
      <c r="B1125" s="10">
        <v>6.9994951E7</v>
      </c>
      <c r="C1125" s="10">
        <v>7.0E7</v>
      </c>
      <c r="D1125" s="10">
        <v>0.0</v>
      </c>
    </row>
    <row r="1126">
      <c r="A1126" s="10">
        <v>0.01124</v>
      </c>
      <c r="B1126" s="10">
        <v>6.9994956E7</v>
      </c>
      <c r="C1126" s="10">
        <v>7.0E7</v>
      </c>
      <c r="D1126" s="10">
        <v>0.0</v>
      </c>
    </row>
    <row r="1127">
      <c r="A1127" s="10">
        <v>0.01125</v>
      </c>
      <c r="B1127" s="10">
        <v>6.99949608E7</v>
      </c>
      <c r="C1127" s="10">
        <v>7.0E7</v>
      </c>
      <c r="D1127" s="10">
        <v>0.0</v>
      </c>
    </row>
    <row r="1128">
      <c r="A1128" s="10">
        <v>0.01126</v>
      </c>
      <c r="B1128" s="10">
        <v>6.99949656E7</v>
      </c>
      <c r="C1128" s="10">
        <v>7.0E7</v>
      </c>
      <c r="D1128" s="10">
        <v>0.0</v>
      </c>
    </row>
    <row r="1129">
      <c r="A1129" s="10">
        <v>0.01127</v>
      </c>
      <c r="B1129" s="10">
        <v>6.99949704E7</v>
      </c>
      <c r="C1129" s="10">
        <v>7.0E7</v>
      </c>
      <c r="D1129" s="10">
        <v>0.0</v>
      </c>
    </row>
    <row r="1130">
      <c r="A1130" s="10">
        <v>0.01128</v>
      </c>
      <c r="B1130" s="10">
        <v>6.99949752E7</v>
      </c>
      <c r="C1130" s="10">
        <v>7.0E7</v>
      </c>
      <c r="D1130" s="10">
        <v>0.0</v>
      </c>
    </row>
    <row r="1131">
      <c r="A1131" s="10">
        <v>0.01129</v>
      </c>
      <c r="B1131" s="10">
        <v>6.999498E7</v>
      </c>
      <c r="C1131" s="10">
        <v>7.0E7</v>
      </c>
      <c r="D1131" s="10">
        <v>0.0</v>
      </c>
    </row>
    <row r="1132">
      <c r="A1132" s="10">
        <v>0.0113</v>
      </c>
      <c r="B1132" s="10">
        <v>6.99949848E7</v>
      </c>
      <c r="C1132" s="10">
        <v>7.0E7</v>
      </c>
      <c r="D1132" s="10">
        <v>0.0</v>
      </c>
    </row>
    <row r="1133">
      <c r="A1133" s="10">
        <v>0.01131</v>
      </c>
      <c r="B1133" s="10">
        <v>6.99949896E7</v>
      </c>
      <c r="C1133" s="10">
        <v>7.0E7</v>
      </c>
      <c r="D1133" s="10">
        <v>0.0</v>
      </c>
    </row>
    <row r="1134">
      <c r="A1134" s="10">
        <v>0.01132</v>
      </c>
      <c r="B1134" s="10">
        <v>6.99949944E7</v>
      </c>
      <c r="C1134" s="10">
        <v>7.0E7</v>
      </c>
      <c r="D1134" s="10">
        <v>0.0</v>
      </c>
    </row>
    <row r="1135">
      <c r="A1135" s="10">
        <v>0.01133</v>
      </c>
      <c r="B1135" s="10">
        <v>6.99949992E7</v>
      </c>
      <c r="C1135" s="10">
        <v>7.0E7</v>
      </c>
      <c r="D1135" s="10">
        <v>0.0</v>
      </c>
    </row>
    <row r="1136">
      <c r="A1136" s="10">
        <v>0.01134</v>
      </c>
      <c r="B1136" s="10">
        <v>6.9995004E7</v>
      </c>
      <c r="C1136" s="10">
        <v>7.0E7</v>
      </c>
      <c r="D1136" s="10">
        <v>0.0</v>
      </c>
    </row>
    <row r="1137">
      <c r="A1137" s="10">
        <v>0.01135</v>
      </c>
      <c r="B1137" s="10">
        <v>6.99950088E7</v>
      </c>
      <c r="C1137" s="10">
        <v>7.0E7</v>
      </c>
      <c r="D1137" s="10">
        <v>0.0</v>
      </c>
    </row>
    <row r="1138">
      <c r="A1138" s="10">
        <v>0.01136</v>
      </c>
      <c r="B1138" s="10">
        <v>6.99950137E7</v>
      </c>
      <c r="C1138" s="10">
        <v>7.0E7</v>
      </c>
      <c r="D1138" s="10">
        <v>0.0</v>
      </c>
    </row>
    <row r="1139">
      <c r="A1139" s="10">
        <v>0.01137</v>
      </c>
      <c r="B1139" s="10">
        <v>6.99950185E7</v>
      </c>
      <c r="C1139" s="10">
        <v>7.0E7</v>
      </c>
      <c r="D1139" s="10">
        <v>0.0</v>
      </c>
    </row>
    <row r="1140">
      <c r="A1140" s="10">
        <v>0.01138</v>
      </c>
      <c r="B1140" s="10">
        <v>6.99950233E7</v>
      </c>
      <c r="C1140" s="10">
        <v>7.0E7</v>
      </c>
      <c r="D1140" s="10">
        <v>0.0</v>
      </c>
    </row>
    <row r="1141">
      <c r="A1141" s="10">
        <v>0.01139</v>
      </c>
      <c r="B1141" s="10">
        <v>6.99950281E7</v>
      </c>
      <c r="C1141" s="10">
        <v>7.0E7</v>
      </c>
      <c r="D1141" s="10">
        <v>0.0</v>
      </c>
    </row>
    <row r="1142">
      <c r="A1142" s="10">
        <v>0.0114</v>
      </c>
      <c r="B1142" s="10">
        <v>6.99950329E7</v>
      </c>
      <c r="C1142" s="10">
        <v>7.0E7</v>
      </c>
      <c r="D1142" s="10">
        <v>0.0</v>
      </c>
    </row>
    <row r="1143">
      <c r="A1143" s="10">
        <v>0.01141</v>
      </c>
      <c r="B1143" s="10">
        <v>6.99950377E7</v>
      </c>
      <c r="C1143" s="10">
        <v>7.0E7</v>
      </c>
      <c r="D1143" s="10">
        <v>0.0</v>
      </c>
    </row>
    <row r="1144">
      <c r="A1144" s="10">
        <v>0.01142</v>
      </c>
      <c r="B1144" s="10">
        <v>6.99950425E7</v>
      </c>
      <c r="C1144" s="10">
        <v>7.0E7</v>
      </c>
      <c r="D1144" s="10">
        <v>0.0</v>
      </c>
    </row>
    <row r="1145">
      <c r="A1145" s="10">
        <v>0.01143</v>
      </c>
      <c r="B1145" s="10">
        <v>6.99950473E7</v>
      </c>
      <c r="C1145" s="10">
        <v>7.0E7</v>
      </c>
      <c r="D1145" s="10">
        <v>0.0</v>
      </c>
    </row>
    <row r="1146">
      <c r="A1146" s="10">
        <v>0.01144</v>
      </c>
      <c r="B1146" s="10">
        <v>6.99950521E7</v>
      </c>
      <c r="C1146" s="10">
        <v>7.0E7</v>
      </c>
      <c r="D1146" s="10">
        <v>0.0</v>
      </c>
    </row>
    <row r="1147">
      <c r="A1147" s="10">
        <v>0.01145</v>
      </c>
      <c r="B1147" s="10">
        <v>6.99950569E7</v>
      </c>
      <c r="C1147" s="10">
        <v>7.0E7</v>
      </c>
      <c r="D1147" s="10">
        <v>0.0</v>
      </c>
    </row>
    <row r="1148">
      <c r="A1148" s="10">
        <v>0.01146</v>
      </c>
      <c r="B1148" s="10">
        <v>6.99950617E7</v>
      </c>
      <c r="C1148" s="10">
        <v>7.0E7</v>
      </c>
      <c r="D1148" s="10">
        <v>0.0</v>
      </c>
    </row>
    <row r="1149">
      <c r="A1149" s="10">
        <v>0.01147</v>
      </c>
      <c r="B1149" s="10">
        <v>6.99950665E7</v>
      </c>
      <c r="C1149" s="10">
        <v>7.0E7</v>
      </c>
      <c r="D1149" s="10">
        <v>0.0</v>
      </c>
    </row>
    <row r="1150">
      <c r="A1150" s="10">
        <v>0.01148</v>
      </c>
      <c r="B1150" s="10">
        <v>6.99950714E7</v>
      </c>
      <c r="C1150" s="10">
        <v>7.0E7</v>
      </c>
      <c r="D1150" s="10">
        <v>0.0</v>
      </c>
    </row>
    <row r="1151">
      <c r="A1151" s="10">
        <v>0.01149</v>
      </c>
      <c r="B1151" s="10">
        <v>6.99950762E7</v>
      </c>
      <c r="C1151" s="10">
        <v>7.0E7</v>
      </c>
      <c r="D1151" s="10">
        <v>0.0</v>
      </c>
    </row>
    <row r="1152">
      <c r="A1152" s="10">
        <v>0.0115</v>
      </c>
      <c r="B1152" s="10">
        <v>6.9995081E7</v>
      </c>
      <c r="C1152" s="10">
        <v>7.0E7</v>
      </c>
      <c r="D1152" s="10">
        <v>0.0</v>
      </c>
    </row>
    <row r="1153">
      <c r="A1153" s="10">
        <v>0.01151</v>
      </c>
      <c r="B1153" s="10">
        <v>6.99950858E7</v>
      </c>
      <c r="C1153" s="10">
        <v>7.0E7</v>
      </c>
      <c r="D1153" s="10">
        <v>0.0</v>
      </c>
    </row>
    <row r="1154">
      <c r="A1154" s="10">
        <v>0.01152</v>
      </c>
      <c r="B1154" s="10">
        <v>6.99950906E7</v>
      </c>
      <c r="C1154" s="10">
        <v>7.0E7</v>
      </c>
      <c r="D1154" s="10">
        <v>0.0</v>
      </c>
    </row>
    <row r="1155">
      <c r="A1155" s="10">
        <v>0.01153</v>
      </c>
      <c r="B1155" s="10">
        <v>6.99950954E7</v>
      </c>
      <c r="C1155" s="10">
        <v>7.0E7</v>
      </c>
      <c r="D1155" s="10">
        <v>0.0</v>
      </c>
    </row>
    <row r="1156">
      <c r="A1156" s="10">
        <v>0.01154</v>
      </c>
      <c r="B1156" s="10">
        <v>6.99951002E7</v>
      </c>
      <c r="C1156" s="10">
        <v>7.0E7</v>
      </c>
      <c r="D1156" s="10">
        <v>0.0</v>
      </c>
    </row>
    <row r="1157">
      <c r="A1157" s="10">
        <v>0.01155</v>
      </c>
      <c r="B1157" s="10">
        <v>6.9995105E7</v>
      </c>
      <c r="C1157" s="10">
        <v>7.0E7</v>
      </c>
      <c r="D1157" s="10">
        <v>0.0</v>
      </c>
    </row>
    <row r="1158">
      <c r="A1158" s="10">
        <v>0.01156</v>
      </c>
      <c r="B1158" s="10">
        <v>6.99951098E7</v>
      </c>
      <c r="C1158" s="10">
        <v>7.0E7</v>
      </c>
      <c r="D1158" s="10">
        <v>0.0</v>
      </c>
    </row>
    <row r="1159">
      <c r="A1159" s="10">
        <v>0.01157</v>
      </c>
      <c r="B1159" s="10">
        <v>6.99951142E7</v>
      </c>
      <c r="C1159" s="10">
        <v>7.0E7</v>
      </c>
      <c r="D1159" s="10">
        <v>0.0</v>
      </c>
    </row>
    <row r="1160">
      <c r="A1160" s="10">
        <v>0.01158</v>
      </c>
      <c r="B1160" s="10">
        <v>6.99951186E7</v>
      </c>
      <c r="C1160" s="10">
        <v>7.0E7</v>
      </c>
      <c r="D1160" s="10">
        <v>0.0</v>
      </c>
    </row>
    <row r="1161">
      <c r="A1161" s="10">
        <v>0.01159</v>
      </c>
      <c r="B1161" s="10">
        <v>6.9995123E7</v>
      </c>
      <c r="C1161" s="10">
        <v>7.0E7</v>
      </c>
      <c r="D1161" s="10">
        <v>0.0</v>
      </c>
    </row>
    <row r="1162">
      <c r="A1162" s="10">
        <v>0.0116</v>
      </c>
      <c r="B1162" s="10">
        <v>6.99951274E7</v>
      </c>
      <c r="C1162" s="10">
        <v>7.0E7</v>
      </c>
      <c r="D1162" s="10">
        <v>0.0</v>
      </c>
    </row>
    <row r="1163">
      <c r="A1163" s="10">
        <v>0.01161</v>
      </c>
      <c r="B1163" s="10">
        <v>6.99951318E7</v>
      </c>
      <c r="C1163" s="10">
        <v>7.0E7</v>
      </c>
      <c r="D1163" s="10">
        <v>0.0</v>
      </c>
    </row>
    <row r="1164">
      <c r="A1164" s="10">
        <v>0.01162</v>
      </c>
      <c r="B1164" s="10">
        <v>6.99951361E7</v>
      </c>
      <c r="C1164" s="10">
        <v>7.0E7</v>
      </c>
      <c r="D1164" s="10">
        <v>0.0</v>
      </c>
    </row>
    <row r="1165">
      <c r="A1165" s="10">
        <v>0.01163</v>
      </c>
      <c r="B1165" s="10">
        <v>6.99951405E7</v>
      </c>
      <c r="C1165" s="10">
        <v>7.0E7</v>
      </c>
      <c r="D1165" s="10">
        <v>0.0</v>
      </c>
    </row>
    <row r="1166">
      <c r="A1166" s="10">
        <v>0.01164</v>
      </c>
      <c r="B1166" s="10">
        <v>6.99951449E7</v>
      </c>
      <c r="C1166" s="10">
        <v>7.0E7</v>
      </c>
      <c r="D1166" s="10">
        <v>0.0</v>
      </c>
    </row>
    <row r="1167">
      <c r="A1167" s="10">
        <v>0.01165</v>
      </c>
      <c r="B1167" s="10">
        <v>6.99951493E7</v>
      </c>
      <c r="C1167" s="10">
        <v>7.0E7</v>
      </c>
      <c r="D1167" s="10">
        <v>0.0</v>
      </c>
    </row>
    <row r="1168">
      <c r="A1168" s="10">
        <v>0.01166</v>
      </c>
      <c r="B1168" s="10">
        <v>6.99951537E7</v>
      </c>
      <c r="C1168" s="10">
        <v>7.0E7</v>
      </c>
      <c r="D1168" s="10">
        <v>0.0</v>
      </c>
    </row>
    <row r="1169">
      <c r="A1169" s="10">
        <v>0.01167</v>
      </c>
      <c r="B1169" s="10">
        <v>6.99951581E7</v>
      </c>
      <c r="C1169" s="10">
        <v>7.0E7</v>
      </c>
      <c r="D1169" s="10">
        <v>0.0</v>
      </c>
    </row>
    <row r="1170">
      <c r="A1170" s="10">
        <v>0.01168</v>
      </c>
      <c r="B1170" s="10">
        <v>6.99951625E7</v>
      </c>
      <c r="C1170" s="10">
        <v>7.0E7</v>
      </c>
      <c r="D1170" s="10">
        <v>0.0</v>
      </c>
    </row>
    <row r="1171">
      <c r="A1171" s="10">
        <v>0.01169</v>
      </c>
      <c r="B1171" s="10">
        <v>6.99951669E7</v>
      </c>
      <c r="C1171" s="10">
        <v>7.0E7</v>
      </c>
      <c r="D1171" s="10">
        <v>0.0</v>
      </c>
    </row>
    <row r="1172">
      <c r="A1172" s="10">
        <v>0.0117</v>
      </c>
      <c r="B1172" s="10">
        <v>6.99951712E7</v>
      </c>
      <c r="C1172" s="10">
        <v>7.0E7</v>
      </c>
      <c r="D1172" s="10">
        <v>0.0</v>
      </c>
    </row>
    <row r="1173">
      <c r="A1173" s="10">
        <v>0.01171</v>
      </c>
      <c r="B1173" s="10">
        <v>6.99951756E7</v>
      </c>
      <c r="C1173" s="10">
        <v>7.0E7</v>
      </c>
      <c r="D1173" s="10">
        <v>0.0</v>
      </c>
    </row>
    <row r="1174">
      <c r="A1174" s="10">
        <v>0.01172</v>
      </c>
      <c r="B1174" s="10">
        <v>6.999518E7</v>
      </c>
      <c r="C1174" s="10">
        <v>7.0E7</v>
      </c>
      <c r="D1174" s="10">
        <v>0.0</v>
      </c>
    </row>
    <row r="1175">
      <c r="A1175" s="10">
        <v>0.01173</v>
      </c>
      <c r="B1175" s="10">
        <v>6.99951844E7</v>
      </c>
      <c r="C1175" s="10">
        <v>7.0E7</v>
      </c>
      <c r="D1175" s="10">
        <v>0.0</v>
      </c>
    </row>
    <row r="1176">
      <c r="A1176" s="10">
        <v>0.01174</v>
      </c>
      <c r="B1176" s="10">
        <v>6.99951888E7</v>
      </c>
      <c r="C1176" s="10">
        <v>7.0E7</v>
      </c>
      <c r="D1176" s="10">
        <v>0.0</v>
      </c>
    </row>
    <row r="1177">
      <c r="A1177" s="10">
        <v>0.01175</v>
      </c>
      <c r="B1177" s="10">
        <v>6.99951932E7</v>
      </c>
      <c r="C1177" s="10">
        <v>7.0E7</v>
      </c>
      <c r="D1177" s="10">
        <v>0.0</v>
      </c>
    </row>
    <row r="1178">
      <c r="A1178" s="10">
        <v>0.01176</v>
      </c>
      <c r="B1178" s="10">
        <v>6.99951976E7</v>
      </c>
      <c r="C1178" s="10">
        <v>7.0E7</v>
      </c>
      <c r="D1178" s="10">
        <v>0.0</v>
      </c>
    </row>
    <row r="1179">
      <c r="A1179" s="10">
        <v>0.01177</v>
      </c>
      <c r="B1179" s="10">
        <v>6.9995202E7</v>
      </c>
      <c r="C1179" s="10">
        <v>7.0E7</v>
      </c>
      <c r="D1179" s="10">
        <v>0.0</v>
      </c>
    </row>
    <row r="1180">
      <c r="A1180" s="10">
        <v>0.01178</v>
      </c>
      <c r="B1180" s="10">
        <v>6.99952063E7</v>
      </c>
      <c r="C1180" s="10">
        <v>7.0E7</v>
      </c>
      <c r="D1180" s="10">
        <v>0.0</v>
      </c>
    </row>
    <row r="1181">
      <c r="A1181" s="10">
        <v>0.01179</v>
      </c>
      <c r="B1181" s="10">
        <v>6.99952107E7</v>
      </c>
      <c r="C1181" s="10">
        <v>7.0E7</v>
      </c>
      <c r="D1181" s="10">
        <v>0.0</v>
      </c>
    </row>
    <row r="1182">
      <c r="A1182" s="10">
        <v>0.0118</v>
      </c>
      <c r="B1182" s="10">
        <v>6.99952151E7</v>
      </c>
      <c r="C1182" s="10">
        <v>7.0E7</v>
      </c>
      <c r="D1182" s="10">
        <v>0.0</v>
      </c>
    </row>
    <row r="1183">
      <c r="A1183" s="10">
        <v>0.01181</v>
      </c>
      <c r="B1183" s="10">
        <v>6.99952195E7</v>
      </c>
      <c r="C1183" s="10">
        <v>7.0E7</v>
      </c>
      <c r="D1183" s="10">
        <v>0.0</v>
      </c>
    </row>
    <row r="1184">
      <c r="A1184" s="10">
        <v>0.01182</v>
      </c>
      <c r="B1184" s="10">
        <v>6.99952239E7</v>
      </c>
      <c r="C1184" s="10">
        <v>7.0E7</v>
      </c>
      <c r="D1184" s="10">
        <v>0.0</v>
      </c>
    </row>
    <row r="1185">
      <c r="A1185" s="10">
        <v>0.01183</v>
      </c>
      <c r="B1185" s="10">
        <v>6.99952283E7</v>
      </c>
      <c r="C1185" s="10">
        <v>7.0E7</v>
      </c>
      <c r="D1185" s="10">
        <v>0.0</v>
      </c>
    </row>
    <row r="1186">
      <c r="A1186" s="10">
        <v>0.01184</v>
      </c>
      <c r="B1186" s="10">
        <v>6.99952327E7</v>
      </c>
      <c r="C1186" s="10">
        <v>7.0E7</v>
      </c>
      <c r="D1186" s="10">
        <v>0.0</v>
      </c>
    </row>
    <row r="1187">
      <c r="A1187" s="10">
        <v>0.01185</v>
      </c>
      <c r="B1187" s="10">
        <v>6.9995237E7</v>
      </c>
      <c r="C1187" s="10">
        <v>7.0E7</v>
      </c>
      <c r="D1187" s="10">
        <v>0.0</v>
      </c>
    </row>
    <row r="1188">
      <c r="A1188" s="10">
        <v>0.01186</v>
      </c>
      <c r="B1188" s="10">
        <v>6.99952414E7</v>
      </c>
      <c r="C1188" s="10">
        <v>7.0E7</v>
      </c>
      <c r="D1188" s="10">
        <v>0.0</v>
      </c>
    </row>
    <row r="1189">
      <c r="A1189" s="10">
        <v>0.01187</v>
      </c>
      <c r="B1189" s="10">
        <v>6.99952458E7</v>
      </c>
      <c r="C1189" s="10">
        <v>7.0E7</v>
      </c>
      <c r="D1189" s="10">
        <v>0.0</v>
      </c>
    </row>
    <row r="1190">
      <c r="A1190" s="10">
        <v>0.01188</v>
      </c>
      <c r="B1190" s="10">
        <v>6.99952502E7</v>
      </c>
      <c r="C1190" s="10">
        <v>7.0E7</v>
      </c>
      <c r="D1190" s="10">
        <v>0.0</v>
      </c>
    </row>
    <row r="1191">
      <c r="A1191" s="10">
        <v>0.01189</v>
      </c>
      <c r="B1191" s="10">
        <v>6.99952546E7</v>
      </c>
      <c r="C1191" s="10">
        <v>7.0E7</v>
      </c>
      <c r="D1191" s="10">
        <v>0.0</v>
      </c>
    </row>
    <row r="1192">
      <c r="A1192" s="10">
        <v>0.0119</v>
      </c>
      <c r="B1192" s="10">
        <v>6.9995259E7</v>
      </c>
      <c r="C1192" s="10">
        <v>7.0E7</v>
      </c>
      <c r="D1192" s="10">
        <v>0.0</v>
      </c>
    </row>
    <row r="1193">
      <c r="A1193" s="10">
        <v>0.01191</v>
      </c>
      <c r="B1193" s="10">
        <v>6.99952634E7</v>
      </c>
      <c r="C1193" s="10">
        <v>7.0E7</v>
      </c>
      <c r="D1193" s="10">
        <v>0.0</v>
      </c>
    </row>
    <row r="1194">
      <c r="A1194" s="10">
        <v>0.01192</v>
      </c>
      <c r="B1194" s="10">
        <v>6.99952678E7</v>
      </c>
      <c r="C1194" s="10">
        <v>7.0E7</v>
      </c>
      <c r="D1194" s="10">
        <v>0.0</v>
      </c>
    </row>
    <row r="1195">
      <c r="A1195" s="10">
        <v>0.01193</v>
      </c>
      <c r="B1195" s="10">
        <v>6.99952721E7</v>
      </c>
      <c r="C1195" s="10">
        <v>7.0E7</v>
      </c>
      <c r="D1195" s="10">
        <v>0.0</v>
      </c>
    </row>
    <row r="1196">
      <c r="A1196" s="10">
        <v>0.01194</v>
      </c>
      <c r="B1196" s="10">
        <v>6.99952765E7</v>
      </c>
      <c r="C1196" s="10">
        <v>7.0E7</v>
      </c>
      <c r="D1196" s="10">
        <v>0.0</v>
      </c>
    </row>
    <row r="1197">
      <c r="A1197" s="10">
        <v>0.01195</v>
      </c>
      <c r="B1197" s="10">
        <v>6.99952809E7</v>
      </c>
      <c r="C1197" s="10">
        <v>7.0E7</v>
      </c>
      <c r="D1197" s="10">
        <v>0.0</v>
      </c>
    </row>
    <row r="1198">
      <c r="A1198" s="10">
        <v>0.01196</v>
      </c>
      <c r="B1198" s="10">
        <v>6.99952853E7</v>
      </c>
      <c r="C1198" s="10">
        <v>7.0E7</v>
      </c>
      <c r="D1198" s="10">
        <v>0.0</v>
      </c>
    </row>
    <row r="1199">
      <c r="A1199" s="10">
        <v>0.01197</v>
      </c>
      <c r="B1199" s="10">
        <v>6.99952897E7</v>
      </c>
      <c r="C1199" s="10">
        <v>7.0E7</v>
      </c>
      <c r="D1199" s="10">
        <v>0.0</v>
      </c>
    </row>
    <row r="1200">
      <c r="A1200" s="10">
        <v>0.01198</v>
      </c>
      <c r="B1200" s="10">
        <v>6.99952941E7</v>
      </c>
      <c r="C1200" s="10">
        <v>7.0E7</v>
      </c>
      <c r="D1200" s="10">
        <v>0.0</v>
      </c>
    </row>
    <row r="1201">
      <c r="A1201" s="10">
        <v>0.01199</v>
      </c>
      <c r="B1201" s="10">
        <v>6.99952985E7</v>
      </c>
      <c r="C1201" s="10">
        <v>7.0E7</v>
      </c>
      <c r="D1201" s="10">
        <v>0.0</v>
      </c>
    </row>
    <row r="1202">
      <c r="A1202" s="10">
        <v>0.012</v>
      </c>
      <c r="B1202" s="10">
        <v>6.99953029E7</v>
      </c>
      <c r="C1202" s="10">
        <v>7.0E7</v>
      </c>
      <c r="D1202" s="10">
        <v>0.0</v>
      </c>
    </row>
    <row r="1203">
      <c r="A1203" s="10">
        <v>0.01201</v>
      </c>
      <c r="B1203" s="10">
        <v>6.99953072E7</v>
      </c>
      <c r="C1203" s="10">
        <v>7.0E7</v>
      </c>
      <c r="D1203" s="10">
        <v>0.0</v>
      </c>
    </row>
    <row r="1204">
      <c r="A1204" s="10">
        <v>0.01202</v>
      </c>
      <c r="B1204" s="10">
        <v>6.99953116E7</v>
      </c>
      <c r="C1204" s="10">
        <v>7.0E7</v>
      </c>
      <c r="D1204" s="10">
        <v>0.0</v>
      </c>
    </row>
    <row r="1205">
      <c r="A1205" s="10">
        <v>0.01203</v>
      </c>
      <c r="B1205" s="10">
        <v>6.9995316E7</v>
      </c>
      <c r="C1205" s="10">
        <v>7.0E7</v>
      </c>
      <c r="D1205" s="10">
        <v>0.0</v>
      </c>
    </row>
    <row r="1206">
      <c r="A1206" s="10">
        <v>0.01204</v>
      </c>
      <c r="B1206" s="10">
        <v>6.99953204E7</v>
      </c>
      <c r="C1206" s="10">
        <v>7.0E7</v>
      </c>
      <c r="D1206" s="10">
        <v>0.0</v>
      </c>
    </row>
    <row r="1207">
      <c r="A1207" s="10">
        <v>0.01205</v>
      </c>
      <c r="B1207" s="10">
        <v>6.99953248E7</v>
      </c>
      <c r="C1207" s="10">
        <v>7.0E7</v>
      </c>
      <c r="D1207" s="10">
        <v>0.0</v>
      </c>
    </row>
    <row r="1208">
      <c r="A1208" s="10">
        <v>0.01206</v>
      </c>
      <c r="B1208" s="10">
        <v>6.99953292E7</v>
      </c>
      <c r="C1208" s="10">
        <v>7.0E7</v>
      </c>
      <c r="D1208" s="10">
        <v>0.0</v>
      </c>
    </row>
    <row r="1209">
      <c r="A1209" s="10">
        <v>0.01207</v>
      </c>
      <c r="B1209" s="10">
        <v>6.99953336E7</v>
      </c>
      <c r="C1209" s="10">
        <v>7.0E7</v>
      </c>
      <c r="D1209" s="10">
        <v>0.0</v>
      </c>
    </row>
    <row r="1210">
      <c r="A1210" s="10">
        <v>0.01208</v>
      </c>
      <c r="B1210" s="10">
        <v>6.9995338E7</v>
      </c>
      <c r="C1210" s="10">
        <v>7.0E7</v>
      </c>
      <c r="D1210" s="10">
        <v>0.0</v>
      </c>
    </row>
    <row r="1211">
      <c r="A1211" s="10">
        <v>0.01209</v>
      </c>
      <c r="B1211" s="10">
        <v>6.99953423E7</v>
      </c>
      <c r="C1211" s="10">
        <v>7.0E7</v>
      </c>
      <c r="D1211" s="10">
        <v>0.0</v>
      </c>
    </row>
    <row r="1212">
      <c r="A1212" s="10">
        <v>0.0121</v>
      </c>
      <c r="B1212" s="10">
        <v>6.99953467E7</v>
      </c>
      <c r="C1212" s="10">
        <v>7.0E7</v>
      </c>
      <c r="D1212" s="10">
        <v>0.0</v>
      </c>
    </row>
    <row r="1213">
      <c r="A1213" s="10">
        <v>0.01211</v>
      </c>
      <c r="B1213" s="10">
        <v>6.99953511E7</v>
      </c>
      <c r="C1213" s="10">
        <v>7.0E7</v>
      </c>
      <c r="D1213" s="10">
        <v>0.0</v>
      </c>
    </row>
    <row r="1214">
      <c r="A1214" s="10">
        <v>0.01212</v>
      </c>
      <c r="B1214" s="10">
        <v>6.99953555E7</v>
      </c>
      <c r="C1214" s="10">
        <v>7.0E7</v>
      </c>
      <c r="D1214" s="10">
        <v>0.0</v>
      </c>
    </row>
    <row r="1215">
      <c r="A1215" s="10">
        <v>0.01213</v>
      </c>
      <c r="B1215" s="10">
        <v>6.99953599E7</v>
      </c>
      <c r="C1215" s="10">
        <v>7.0E7</v>
      </c>
      <c r="D1215" s="10">
        <v>0.0</v>
      </c>
    </row>
    <row r="1216">
      <c r="A1216" s="10">
        <v>0.01214</v>
      </c>
      <c r="B1216" s="10">
        <v>6.99953643E7</v>
      </c>
      <c r="C1216" s="10">
        <v>7.0E7</v>
      </c>
      <c r="D1216" s="10">
        <v>0.0</v>
      </c>
    </row>
    <row r="1217">
      <c r="A1217" s="10">
        <v>0.01215</v>
      </c>
      <c r="B1217" s="10">
        <v>6.99953687E7</v>
      </c>
      <c r="C1217" s="10">
        <v>7.0E7</v>
      </c>
      <c r="D1217" s="10">
        <v>0.0</v>
      </c>
    </row>
    <row r="1218">
      <c r="A1218" s="10">
        <v>0.01216</v>
      </c>
      <c r="B1218" s="10">
        <v>6.9995373E7</v>
      </c>
      <c r="C1218" s="10">
        <v>7.0E7</v>
      </c>
      <c r="D1218" s="10">
        <v>0.0</v>
      </c>
    </row>
    <row r="1219">
      <c r="A1219" s="10">
        <v>0.01217</v>
      </c>
      <c r="B1219" s="10">
        <v>6.99953774E7</v>
      </c>
      <c r="C1219" s="10">
        <v>7.0E7</v>
      </c>
      <c r="D1219" s="10">
        <v>0.0</v>
      </c>
    </row>
    <row r="1220">
      <c r="A1220" s="10">
        <v>0.01218</v>
      </c>
      <c r="B1220" s="10">
        <v>6.99953818E7</v>
      </c>
      <c r="C1220" s="10">
        <v>7.0E7</v>
      </c>
      <c r="D1220" s="10">
        <v>0.0</v>
      </c>
    </row>
    <row r="1221">
      <c r="A1221" s="10">
        <v>0.01219</v>
      </c>
      <c r="B1221" s="10">
        <v>6.99953862E7</v>
      </c>
      <c r="C1221" s="10">
        <v>7.0E7</v>
      </c>
      <c r="D1221" s="10">
        <v>0.0</v>
      </c>
    </row>
    <row r="1222">
      <c r="A1222" s="10">
        <v>0.0122</v>
      </c>
      <c r="B1222" s="10">
        <v>6.99953906E7</v>
      </c>
      <c r="C1222" s="10">
        <v>7.0E7</v>
      </c>
      <c r="D1222" s="10">
        <v>0.0</v>
      </c>
    </row>
    <row r="1223">
      <c r="A1223" s="10">
        <v>0.01221</v>
      </c>
      <c r="B1223" s="10">
        <v>6.99953943E7</v>
      </c>
      <c r="C1223" s="10">
        <v>7.0E7</v>
      </c>
      <c r="D1223" s="10">
        <v>0.0</v>
      </c>
    </row>
    <row r="1224">
      <c r="A1224" s="10">
        <v>0.01222</v>
      </c>
      <c r="B1224" s="10">
        <v>6.9995398E7</v>
      </c>
      <c r="C1224" s="10">
        <v>7.0E7</v>
      </c>
      <c r="D1224" s="10">
        <v>0.0</v>
      </c>
    </row>
    <row r="1225">
      <c r="A1225" s="10">
        <v>0.01223</v>
      </c>
      <c r="B1225" s="10">
        <v>6.99954018E7</v>
      </c>
      <c r="C1225" s="10">
        <v>7.0E7</v>
      </c>
      <c r="D1225" s="10">
        <v>0.0</v>
      </c>
    </row>
    <row r="1226">
      <c r="A1226" s="10">
        <v>0.01224</v>
      </c>
      <c r="B1226" s="10">
        <v>6.99954055E7</v>
      </c>
      <c r="C1226" s="10">
        <v>7.0E7</v>
      </c>
      <c r="D1226" s="10">
        <v>0.0</v>
      </c>
    </row>
    <row r="1227">
      <c r="A1227" s="10">
        <v>0.01225</v>
      </c>
      <c r="B1227" s="10">
        <v>6.99954092E7</v>
      </c>
      <c r="C1227" s="10">
        <v>7.0E7</v>
      </c>
      <c r="D1227" s="10">
        <v>0.0</v>
      </c>
    </row>
    <row r="1228">
      <c r="A1228" s="10">
        <v>0.01226</v>
      </c>
      <c r="B1228" s="10">
        <v>6.99954129E7</v>
      </c>
      <c r="C1228" s="10">
        <v>7.0E7</v>
      </c>
      <c r="D1228" s="10">
        <v>0.0</v>
      </c>
    </row>
    <row r="1229">
      <c r="A1229" s="10">
        <v>0.01227</v>
      </c>
      <c r="B1229" s="10">
        <v>6.99954166E7</v>
      </c>
      <c r="C1229" s="10">
        <v>7.0E7</v>
      </c>
      <c r="D1229" s="10">
        <v>0.0</v>
      </c>
    </row>
    <row r="1230">
      <c r="A1230" s="10">
        <v>0.01228</v>
      </c>
      <c r="B1230" s="10">
        <v>6.99954203E7</v>
      </c>
      <c r="C1230" s="10">
        <v>7.0E7</v>
      </c>
      <c r="D1230" s="10">
        <v>0.0</v>
      </c>
    </row>
    <row r="1231">
      <c r="A1231" s="10">
        <v>0.01229</v>
      </c>
      <c r="B1231" s="10">
        <v>6.99954241E7</v>
      </c>
      <c r="C1231" s="10">
        <v>7.0E7</v>
      </c>
      <c r="D1231" s="10">
        <v>0.0</v>
      </c>
    </row>
    <row r="1232">
      <c r="A1232" s="10">
        <v>0.0123</v>
      </c>
      <c r="B1232" s="10">
        <v>6.99954278E7</v>
      </c>
      <c r="C1232" s="10">
        <v>7.0E7</v>
      </c>
      <c r="D1232" s="10">
        <v>0.0</v>
      </c>
    </row>
    <row r="1233">
      <c r="A1233" s="10">
        <v>0.01231</v>
      </c>
      <c r="B1233" s="10">
        <v>6.99954315E7</v>
      </c>
      <c r="C1233" s="10">
        <v>7.0E7</v>
      </c>
      <c r="D1233" s="10">
        <v>0.0</v>
      </c>
    </row>
    <row r="1234">
      <c r="A1234" s="10">
        <v>0.01232</v>
      </c>
      <c r="B1234" s="10">
        <v>6.99954352E7</v>
      </c>
      <c r="C1234" s="10">
        <v>7.0E7</v>
      </c>
      <c r="D1234" s="10">
        <v>0.0</v>
      </c>
    </row>
    <row r="1235">
      <c r="A1235" s="10">
        <v>0.01233</v>
      </c>
      <c r="B1235" s="10">
        <v>6.99954389E7</v>
      </c>
      <c r="C1235" s="10">
        <v>7.0E7</v>
      </c>
      <c r="D1235" s="10">
        <v>0.0</v>
      </c>
    </row>
    <row r="1236">
      <c r="A1236" s="10">
        <v>0.01234</v>
      </c>
      <c r="B1236" s="10">
        <v>6.99954427E7</v>
      </c>
      <c r="C1236" s="10">
        <v>7.0E7</v>
      </c>
      <c r="D1236" s="10">
        <v>0.0</v>
      </c>
    </row>
    <row r="1237">
      <c r="A1237" s="10">
        <v>0.01235</v>
      </c>
      <c r="B1237" s="10">
        <v>6.99954464E7</v>
      </c>
      <c r="C1237" s="10">
        <v>7.0E7</v>
      </c>
      <c r="D1237" s="10">
        <v>0.0</v>
      </c>
    </row>
    <row r="1238">
      <c r="A1238" s="10">
        <v>0.01236</v>
      </c>
      <c r="B1238" s="10">
        <v>6.99954501E7</v>
      </c>
      <c r="C1238" s="10">
        <v>7.0E7</v>
      </c>
      <c r="D1238" s="10">
        <v>0.0</v>
      </c>
    </row>
    <row r="1239">
      <c r="A1239" s="10">
        <v>0.01237</v>
      </c>
      <c r="B1239" s="10">
        <v>6.99954538E7</v>
      </c>
      <c r="C1239" s="10">
        <v>7.0E7</v>
      </c>
      <c r="D1239" s="10">
        <v>0.0</v>
      </c>
    </row>
    <row r="1240">
      <c r="A1240" s="10">
        <v>0.01238</v>
      </c>
      <c r="B1240" s="10">
        <v>6.99954575E7</v>
      </c>
      <c r="C1240" s="10">
        <v>7.0E7</v>
      </c>
      <c r="D1240" s="10">
        <v>0.0</v>
      </c>
    </row>
    <row r="1241">
      <c r="A1241" s="10">
        <v>0.01239</v>
      </c>
      <c r="B1241" s="10">
        <v>6.99954613E7</v>
      </c>
      <c r="C1241" s="10">
        <v>7.0E7</v>
      </c>
      <c r="D1241" s="10">
        <v>0.0</v>
      </c>
    </row>
    <row r="1242">
      <c r="A1242" s="10">
        <v>0.0124</v>
      </c>
      <c r="B1242" s="10">
        <v>6.9995465E7</v>
      </c>
      <c r="C1242" s="10">
        <v>7.0E7</v>
      </c>
      <c r="D1242" s="10">
        <v>0.0</v>
      </c>
    </row>
    <row r="1243">
      <c r="A1243" s="10">
        <v>0.01241</v>
      </c>
      <c r="B1243" s="10">
        <v>6.99954687E7</v>
      </c>
      <c r="C1243" s="10">
        <v>7.0E7</v>
      </c>
      <c r="D1243" s="10">
        <v>0.0</v>
      </c>
    </row>
    <row r="1244">
      <c r="A1244" s="10">
        <v>0.01242</v>
      </c>
      <c r="B1244" s="10">
        <v>6.99954724E7</v>
      </c>
      <c r="C1244" s="10">
        <v>7.0E7</v>
      </c>
      <c r="D1244" s="10">
        <v>0.0</v>
      </c>
    </row>
    <row r="1245">
      <c r="A1245" s="10">
        <v>0.01243</v>
      </c>
      <c r="B1245" s="10">
        <v>6.99954761E7</v>
      </c>
      <c r="C1245" s="10">
        <v>7.0E7</v>
      </c>
      <c r="D1245" s="10">
        <v>0.0</v>
      </c>
    </row>
    <row r="1246">
      <c r="A1246" s="10">
        <v>0.01244</v>
      </c>
      <c r="B1246" s="10">
        <v>6.99954798E7</v>
      </c>
      <c r="C1246" s="10">
        <v>7.0E7</v>
      </c>
      <c r="D1246" s="10">
        <v>0.0</v>
      </c>
    </row>
    <row r="1247">
      <c r="A1247" s="10">
        <v>0.01245</v>
      </c>
      <c r="B1247" s="10">
        <v>6.99954836E7</v>
      </c>
      <c r="C1247" s="10">
        <v>7.0E7</v>
      </c>
      <c r="D1247" s="10">
        <v>0.0</v>
      </c>
    </row>
    <row r="1248">
      <c r="A1248" s="10">
        <v>0.01246</v>
      </c>
      <c r="B1248" s="10">
        <v>6.99954873E7</v>
      </c>
      <c r="C1248" s="10">
        <v>7.0E7</v>
      </c>
      <c r="D1248" s="10">
        <v>0.0</v>
      </c>
    </row>
    <row r="1249">
      <c r="A1249" s="10">
        <v>0.01247</v>
      </c>
      <c r="B1249" s="10">
        <v>6.9995491E7</v>
      </c>
      <c r="C1249" s="10">
        <v>7.0E7</v>
      </c>
      <c r="D1249" s="10">
        <v>0.0</v>
      </c>
    </row>
    <row r="1250">
      <c r="A1250" s="10">
        <v>0.01248</v>
      </c>
      <c r="B1250" s="10">
        <v>6.99954947E7</v>
      </c>
      <c r="C1250" s="10">
        <v>7.0E7</v>
      </c>
      <c r="D1250" s="10">
        <v>0.0</v>
      </c>
    </row>
    <row r="1251">
      <c r="A1251" s="10">
        <v>0.01249</v>
      </c>
      <c r="B1251" s="10">
        <v>6.99954984E7</v>
      </c>
      <c r="C1251" s="10">
        <v>7.0E7</v>
      </c>
      <c r="D1251" s="10">
        <v>0.0</v>
      </c>
    </row>
    <row r="1252">
      <c r="A1252" s="10">
        <v>0.0125</v>
      </c>
      <c r="B1252" s="10">
        <v>6.99955022E7</v>
      </c>
      <c r="C1252" s="10">
        <v>7.0E7</v>
      </c>
      <c r="D1252" s="10">
        <v>0.0</v>
      </c>
    </row>
    <row r="1253">
      <c r="A1253" s="10">
        <v>0.01251</v>
      </c>
      <c r="B1253" s="10">
        <v>6.99955059E7</v>
      </c>
      <c r="C1253" s="10">
        <v>7.0E7</v>
      </c>
      <c r="D1253" s="10">
        <v>0.0</v>
      </c>
    </row>
    <row r="1254">
      <c r="A1254" s="10">
        <v>0.01252</v>
      </c>
      <c r="B1254" s="10">
        <v>6.99955096E7</v>
      </c>
      <c r="C1254" s="10">
        <v>7.0E7</v>
      </c>
      <c r="D1254" s="10">
        <v>0.0</v>
      </c>
    </row>
    <row r="1255">
      <c r="A1255" s="10">
        <v>0.01253</v>
      </c>
      <c r="B1255" s="10">
        <v>6.99955133E7</v>
      </c>
      <c r="C1255" s="10">
        <v>7.0E7</v>
      </c>
      <c r="D1255" s="10">
        <v>0.0</v>
      </c>
    </row>
    <row r="1256">
      <c r="A1256" s="10">
        <v>0.01254</v>
      </c>
      <c r="B1256" s="10">
        <v>6.9995517E7</v>
      </c>
      <c r="C1256" s="10">
        <v>7.0E7</v>
      </c>
      <c r="D1256" s="10">
        <v>0.0</v>
      </c>
    </row>
    <row r="1257">
      <c r="A1257" s="10">
        <v>0.01255</v>
      </c>
      <c r="B1257" s="10">
        <v>6.99955208E7</v>
      </c>
      <c r="C1257" s="10">
        <v>7.0E7</v>
      </c>
      <c r="D1257" s="10">
        <v>0.0</v>
      </c>
    </row>
    <row r="1258">
      <c r="A1258" s="10">
        <v>0.01256</v>
      </c>
      <c r="B1258" s="10">
        <v>6.99955245E7</v>
      </c>
      <c r="C1258" s="10">
        <v>7.0E7</v>
      </c>
      <c r="D1258" s="10">
        <v>0.0</v>
      </c>
    </row>
    <row r="1259">
      <c r="A1259" s="10">
        <v>0.01257</v>
      </c>
      <c r="B1259" s="10">
        <v>6.99955282E7</v>
      </c>
      <c r="C1259" s="10">
        <v>7.0E7</v>
      </c>
      <c r="D1259" s="10">
        <v>0.0</v>
      </c>
    </row>
    <row r="1260">
      <c r="A1260" s="10">
        <v>0.01258</v>
      </c>
      <c r="B1260" s="10">
        <v>6.99955319E7</v>
      </c>
      <c r="C1260" s="10">
        <v>7.0E7</v>
      </c>
      <c r="D1260" s="10">
        <v>0.0</v>
      </c>
    </row>
    <row r="1261">
      <c r="A1261" s="10">
        <v>0.01259</v>
      </c>
      <c r="B1261" s="10">
        <v>6.99955356E7</v>
      </c>
      <c r="C1261" s="10">
        <v>7.0E7</v>
      </c>
      <c r="D1261" s="10">
        <v>0.0</v>
      </c>
    </row>
    <row r="1262">
      <c r="A1262" s="10">
        <v>0.0126</v>
      </c>
      <c r="B1262" s="10">
        <v>6.99955393E7</v>
      </c>
      <c r="C1262" s="10">
        <v>7.0E7</v>
      </c>
      <c r="D1262" s="10">
        <v>0.0</v>
      </c>
    </row>
    <row r="1263">
      <c r="A1263" s="10">
        <v>0.01261</v>
      </c>
      <c r="B1263" s="10">
        <v>6.99955431E7</v>
      </c>
      <c r="C1263" s="10">
        <v>7.0E7</v>
      </c>
      <c r="D1263" s="10">
        <v>0.0</v>
      </c>
    </row>
    <row r="1264">
      <c r="A1264" s="10">
        <v>0.01262</v>
      </c>
      <c r="B1264" s="10">
        <v>6.99955468E7</v>
      </c>
      <c r="C1264" s="10">
        <v>7.0E7</v>
      </c>
      <c r="D1264" s="10">
        <v>0.0</v>
      </c>
    </row>
    <row r="1265">
      <c r="A1265" s="10">
        <v>0.01263</v>
      </c>
      <c r="B1265" s="10">
        <v>6.99955505E7</v>
      </c>
      <c r="C1265" s="10">
        <v>7.0E7</v>
      </c>
      <c r="D1265" s="10">
        <v>0.0</v>
      </c>
    </row>
    <row r="1266">
      <c r="A1266" s="10">
        <v>0.01264</v>
      </c>
      <c r="B1266" s="10">
        <v>6.99955542E7</v>
      </c>
      <c r="C1266" s="10">
        <v>7.0E7</v>
      </c>
      <c r="D1266" s="10">
        <v>0.0</v>
      </c>
    </row>
    <row r="1267">
      <c r="A1267" s="10">
        <v>0.01265</v>
      </c>
      <c r="B1267" s="10">
        <v>6.99955579E7</v>
      </c>
      <c r="C1267" s="10">
        <v>7.0E7</v>
      </c>
      <c r="D1267" s="10">
        <v>0.0</v>
      </c>
    </row>
    <row r="1268">
      <c r="A1268" s="10">
        <v>0.01266</v>
      </c>
      <c r="B1268" s="10">
        <v>6.99955617E7</v>
      </c>
      <c r="C1268" s="10">
        <v>7.0E7</v>
      </c>
      <c r="D1268" s="10">
        <v>0.0</v>
      </c>
    </row>
    <row r="1269">
      <c r="A1269" s="10">
        <v>0.01267</v>
      </c>
      <c r="B1269" s="10">
        <v>6.99955654E7</v>
      </c>
      <c r="C1269" s="10">
        <v>7.0E7</v>
      </c>
      <c r="D1269" s="10">
        <v>0.0</v>
      </c>
    </row>
    <row r="1270">
      <c r="A1270" s="10">
        <v>0.01268</v>
      </c>
      <c r="B1270" s="10">
        <v>6.99955691E7</v>
      </c>
      <c r="C1270" s="10">
        <v>7.0E7</v>
      </c>
      <c r="D1270" s="10">
        <v>0.0</v>
      </c>
    </row>
    <row r="1271">
      <c r="A1271" s="10">
        <v>0.01269</v>
      </c>
      <c r="B1271" s="10">
        <v>6.99955728E7</v>
      </c>
      <c r="C1271" s="10">
        <v>7.0E7</v>
      </c>
      <c r="D1271" s="10">
        <v>0.0</v>
      </c>
    </row>
    <row r="1272">
      <c r="A1272" s="10">
        <v>0.0127</v>
      </c>
      <c r="B1272" s="10">
        <v>6.99955765E7</v>
      </c>
      <c r="C1272" s="10">
        <v>7.0E7</v>
      </c>
      <c r="D1272" s="10">
        <v>0.0</v>
      </c>
    </row>
    <row r="1273">
      <c r="A1273" s="10">
        <v>0.01271</v>
      </c>
      <c r="B1273" s="10">
        <v>6.99955803E7</v>
      </c>
      <c r="C1273" s="10">
        <v>7.0E7</v>
      </c>
      <c r="D1273" s="10">
        <v>0.0</v>
      </c>
    </row>
    <row r="1274">
      <c r="A1274" s="10">
        <v>0.01272</v>
      </c>
      <c r="B1274" s="10">
        <v>6.9995584E7</v>
      </c>
      <c r="C1274" s="10">
        <v>7.0E7</v>
      </c>
      <c r="D1274" s="10">
        <v>0.0</v>
      </c>
    </row>
    <row r="1275">
      <c r="A1275" s="10">
        <v>0.01273</v>
      </c>
      <c r="B1275" s="10">
        <v>6.99955877E7</v>
      </c>
      <c r="C1275" s="10">
        <v>7.0E7</v>
      </c>
      <c r="D1275" s="10">
        <v>0.0</v>
      </c>
    </row>
    <row r="1276">
      <c r="A1276" s="10">
        <v>0.01274</v>
      </c>
      <c r="B1276" s="10">
        <v>6.99955914E7</v>
      </c>
      <c r="C1276" s="10">
        <v>7.0E7</v>
      </c>
      <c r="D1276" s="10">
        <v>0.0</v>
      </c>
    </row>
    <row r="1277">
      <c r="A1277" s="10">
        <v>0.01275</v>
      </c>
      <c r="B1277" s="10">
        <v>6.99955951E7</v>
      </c>
      <c r="C1277" s="10">
        <v>7.0E7</v>
      </c>
      <c r="D1277" s="10">
        <v>0.0</v>
      </c>
    </row>
    <row r="1278">
      <c r="A1278" s="10">
        <v>0.01276</v>
      </c>
      <c r="B1278" s="10">
        <v>6.99955988E7</v>
      </c>
      <c r="C1278" s="10">
        <v>7.0E7</v>
      </c>
      <c r="D1278" s="10">
        <v>0.0</v>
      </c>
    </row>
    <row r="1279">
      <c r="A1279" s="10">
        <v>0.01277</v>
      </c>
      <c r="B1279" s="10">
        <v>6.99956026E7</v>
      </c>
      <c r="C1279" s="10">
        <v>7.0E7</v>
      </c>
      <c r="D1279" s="10">
        <v>0.0</v>
      </c>
    </row>
    <row r="1280">
      <c r="A1280" s="10">
        <v>0.01278</v>
      </c>
      <c r="B1280" s="10">
        <v>6.99956063E7</v>
      </c>
      <c r="C1280" s="10">
        <v>7.0E7</v>
      </c>
      <c r="D1280" s="10">
        <v>0.0</v>
      </c>
    </row>
    <row r="1281">
      <c r="A1281" s="10">
        <v>0.01279</v>
      </c>
      <c r="B1281" s="10">
        <v>6.999561E7</v>
      </c>
      <c r="C1281" s="10">
        <v>7.0E7</v>
      </c>
      <c r="D1281" s="10">
        <v>0.0</v>
      </c>
    </row>
    <row r="1282">
      <c r="A1282" s="10">
        <v>0.0128</v>
      </c>
      <c r="B1282" s="10">
        <v>6.99956137E7</v>
      </c>
      <c r="C1282" s="10">
        <v>7.0E7</v>
      </c>
      <c r="D1282" s="10">
        <v>0.0</v>
      </c>
    </row>
    <row r="1283">
      <c r="A1283" s="10">
        <v>0.01281</v>
      </c>
      <c r="B1283" s="10">
        <v>6.99956174E7</v>
      </c>
      <c r="C1283" s="10">
        <v>7.0E7</v>
      </c>
      <c r="D1283" s="10">
        <v>0.0</v>
      </c>
    </row>
    <row r="1284">
      <c r="A1284" s="10">
        <v>0.01282</v>
      </c>
      <c r="B1284" s="10">
        <v>6.99956212E7</v>
      </c>
      <c r="C1284" s="10">
        <v>7.0E7</v>
      </c>
      <c r="D1284" s="10">
        <v>0.0</v>
      </c>
    </row>
    <row r="1285">
      <c r="A1285" s="10">
        <v>0.01283</v>
      </c>
      <c r="B1285" s="10">
        <v>6.99956249E7</v>
      </c>
      <c r="C1285" s="10">
        <v>7.0E7</v>
      </c>
      <c r="D1285" s="10">
        <v>0.0</v>
      </c>
    </row>
    <row r="1286">
      <c r="A1286" s="10">
        <v>0.01284</v>
      </c>
      <c r="B1286" s="10">
        <v>6.99956286E7</v>
      </c>
      <c r="C1286" s="10">
        <v>7.0E7</v>
      </c>
      <c r="D1286" s="10">
        <v>0.0</v>
      </c>
    </row>
    <row r="1287">
      <c r="A1287" s="10">
        <v>0.01285</v>
      </c>
      <c r="B1287" s="10">
        <v>6.99956323E7</v>
      </c>
      <c r="C1287" s="10">
        <v>7.0E7</v>
      </c>
      <c r="D1287" s="10">
        <v>0.0</v>
      </c>
    </row>
    <row r="1288">
      <c r="A1288" s="10">
        <v>0.01286</v>
      </c>
      <c r="B1288" s="10">
        <v>6.9995636E7</v>
      </c>
      <c r="C1288" s="10">
        <v>7.0E7</v>
      </c>
      <c r="D1288" s="10">
        <v>0.0</v>
      </c>
    </row>
    <row r="1289">
      <c r="A1289" s="10">
        <v>0.01287</v>
      </c>
      <c r="B1289" s="10">
        <v>6.99956398E7</v>
      </c>
      <c r="C1289" s="10">
        <v>7.0E7</v>
      </c>
      <c r="D1289" s="10">
        <v>0.0</v>
      </c>
    </row>
    <row r="1290">
      <c r="A1290" s="10">
        <v>0.01288</v>
      </c>
      <c r="B1290" s="10">
        <v>6.99956435E7</v>
      </c>
      <c r="C1290" s="10">
        <v>7.0E7</v>
      </c>
      <c r="D1290" s="10">
        <v>0.0</v>
      </c>
    </row>
    <row r="1291">
      <c r="A1291" s="10">
        <v>0.01289</v>
      </c>
      <c r="B1291" s="10">
        <v>6.99956472E7</v>
      </c>
      <c r="C1291" s="10">
        <v>7.0E7</v>
      </c>
      <c r="D1291" s="10">
        <v>0.0</v>
      </c>
    </row>
    <row r="1292">
      <c r="A1292" s="10">
        <v>0.0129</v>
      </c>
      <c r="B1292" s="10">
        <v>6.99956509E7</v>
      </c>
      <c r="C1292" s="10">
        <v>7.0E7</v>
      </c>
      <c r="D1292" s="10">
        <v>0.0</v>
      </c>
    </row>
    <row r="1293">
      <c r="A1293" s="10">
        <v>0.01291</v>
      </c>
      <c r="B1293" s="10">
        <v>6.99956546E7</v>
      </c>
      <c r="C1293" s="10">
        <v>7.0E7</v>
      </c>
      <c r="D1293" s="10">
        <v>0.0</v>
      </c>
    </row>
    <row r="1294">
      <c r="A1294" s="10">
        <v>0.01292</v>
      </c>
      <c r="B1294" s="10">
        <v>6.99956583E7</v>
      </c>
      <c r="C1294" s="10">
        <v>7.0E7</v>
      </c>
      <c r="D1294" s="10">
        <v>0.0</v>
      </c>
    </row>
    <row r="1295">
      <c r="A1295" s="10">
        <v>0.01293</v>
      </c>
      <c r="B1295" s="10">
        <v>6.99956621E7</v>
      </c>
      <c r="C1295" s="10">
        <v>7.0E7</v>
      </c>
      <c r="D1295" s="10">
        <v>0.0</v>
      </c>
    </row>
    <row r="1296">
      <c r="A1296" s="10">
        <v>0.01294</v>
      </c>
      <c r="B1296" s="10">
        <v>6.99956658E7</v>
      </c>
      <c r="C1296" s="10">
        <v>7.0E7</v>
      </c>
      <c r="D1296" s="10">
        <v>0.0</v>
      </c>
    </row>
    <row r="1297">
      <c r="A1297" s="10">
        <v>0.01295</v>
      </c>
      <c r="B1297" s="10">
        <v>6.99956695E7</v>
      </c>
      <c r="C1297" s="10">
        <v>7.0E7</v>
      </c>
      <c r="D1297" s="10">
        <v>0.0</v>
      </c>
    </row>
    <row r="1298">
      <c r="A1298" s="10">
        <v>0.01296</v>
      </c>
      <c r="B1298" s="10">
        <v>6.99956732E7</v>
      </c>
      <c r="C1298" s="10">
        <v>7.0E7</v>
      </c>
      <c r="D1298" s="10">
        <v>0.0</v>
      </c>
    </row>
    <row r="1299">
      <c r="A1299" s="10">
        <v>0.01297</v>
      </c>
      <c r="B1299" s="10">
        <v>6.99956769E7</v>
      </c>
      <c r="C1299" s="10">
        <v>7.0E7</v>
      </c>
      <c r="D1299" s="10">
        <v>0.0</v>
      </c>
    </row>
    <row r="1300">
      <c r="A1300" s="10">
        <v>0.01298</v>
      </c>
      <c r="B1300" s="10">
        <v>6.99956807E7</v>
      </c>
      <c r="C1300" s="10">
        <v>7.0E7</v>
      </c>
      <c r="D1300" s="10">
        <v>0.0</v>
      </c>
    </row>
    <row r="1301">
      <c r="A1301" s="10">
        <v>0.01299</v>
      </c>
      <c r="B1301" s="10">
        <v>6.99956844E7</v>
      </c>
      <c r="C1301" s="10">
        <v>7.0E7</v>
      </c>
      <c r="D1301" s="10">
        <v>0.0</v>
      </c>
    </row>
    <row r="1302">
      <c r="A1302" s="10">
        <v>0.013</v>
      </c>
      <c r="B1302" s="10">
        <v>6.99956881E7</v>
      </c>
      <c r="C1302" s="10">
        <v>7.0E7</v>
      </c>
      <c r="D1302" s="10">
        <v>0.0</v>
      </c>
    </row>
    <row r="1303">
      <c r="A1303" s="10">
        <v>0.01301</v>
      </c>
      <c r="B1303" s="10">
        <v>6.99956918E7</v>
      </c>
      <c r="C1303" s="10">
        <v>7.0E7</v>
      </c>
      <c r="D1303" s="10">
        <v>0.0</v>
      </c>
    </row>
    <row r="1304">
      <c r="A1304" s="10">
        <v>0.01302</v>
      </c>
      <c r="B1304" s="10">
        <v>6.99956955E7</v>
      </c>
      <c r="C1304" s="10">
        <v>7.0E7</v>
      </c>
      <c r="D1304" s="10">
        <v>0.0</v>
      </c>
    </row>
    <row r="1305">
      <c r="A1305" s="10">
        <v>0.01303</v>
      </c>
      <c r="B1305" s="10">
        <v>6.99956993E7</v>
      </c>
      <c r="C1305" s="10">
        <v>7.0E7</v>
      </c>
      <c r="D1305" s="10">
        <v>0.0</v>
      </c>
    </row>
    <row r="1306">
      <c r="A1306" s="10">
        <v>0.01304</v>
      </c>
      <c r="B1306" s="10">
        <v>6.9995703E7</v>
      </c>
      <c r="C1306" s="10">
        <v>7.0E7</v>
      </c>
      <c r="D1306" s="10">
        <v>0.0</v>
      </c>
    </row>
    <row r="1307">
      <c r="A1307" s="10">
        <v>0.01305</v>
      </c>
      <c r="B1307" s="10">
        <v>6.99957067E7</v>
      </c>
      <c r="C1307" s="10">
        <v>7.0E7</v>
      </c>
      <c r="D1307" s="10">
        <v>0.0</v>
      </c>
    </row>
    <row r="1308">
      <c r="A1308" s="10">
        <v>0.01306</v>
      </c>
      <c r="B1308" s="10">
        <v>6.99957104E7</v>
      </c>
      <c r="C1308" s="10">
        <v>7.0E7</v>
      </c>
      <c r="D1308" s="10">
        <v>0.0</v>
      </c>
    </row>
    <row r="1309">
      <c r="A1309" s="10">
        <v>0.01307</v>
      </c>
      <c r="B1309" s="10">
        <v>6.99957141E7</v>
      </c>
      <c r="C1309" s="10">
        <v>7.0E7</v>
      </c>
      <c r="D1309" s="10">
        <v>0.0</v>
      </c>
    </row>
    <row r="1310">
      <c r="A1310" s="10">
        <v>0.01308</v>
      </c>
      <c r="B1310" s="10">
        <v>6.99957178E7</v>
      </c>
      <c r="C1310" s="10">
        <v>7.0E7</v>
      </c>
      <c r="D1310" s="10">
        <v>0.0</v>
      </c>
    </row>
    <row r="1311">
      <c r="A1311" s="10">
        <v>0.01309</v>
      </c>
      <c r="B1311" s="10">
        <v>6.99957216E7</v>
      </c>
      <c r="C1311" s="10">
        <v>7.0E7</v>
      </c>
      <c r="D1311" s="10">
        <v>0.0</v>
      </c>
    </row>
    <row r="1312">
      <c r="A1312" s="10">
        <v>0.0131</v>
      </c>
      <c r="B1312" s="10">
        <v>6.99957253E7</v>
      </c>
      <c r="C1312" s="10">
        <v>7.0E7</v>
      </c>
      <c r="D1312" s="10">
        <v>0.0</v>
      </c>
    </row>
    <row r="1313">
      <c r="A1313" s="10">
        <v>0.01311</v>
      </c>
      <c r="B1313" s="10">
        <v>6.9995729E7</v>
      </c>
      <c r="C1313" s="10">
        <v>7.0E7</v>
      </c>
      <c r="D1313" s="10">
        <v>0.0</v>
      </c>
    </row>
    <row r="1314">
      <c r="A1314" s="10">
        <v>0.01312</v>
      </c>
      <c r="B1314" s="10">
        <v>6.99957327E7</v>
      </c>
      <c r="C1314" s="10">
        <v>7.0E7</v>
      </c>
      <c r="D1314" s="10">
        <v>0.0</v>
      </c>
    </row>
    <row r="1315">
      <c r="A1315" s="10">
        <v>0.01313</v>
      </c>
      <c r="B1315" s="10">
        <v>6.99957364E7</v>
      </c>
      <c r="C1315" s="10">
        <v>7.0E7</v>
      </c>
      <c r="D1315" s="10">
        <v>0.0</v>
      </c>
    </row>
    <row r="1316">
      <c r="A1316" s="10">
        <v>0.01314</v>
      </c>
      <c r="B1316" s="10">
        <v>6.99957402E7</v>
      </c>
      <c r="C1316" s="10">
        <v>7.0E7</v>
      </c>
      <c r="D1316" s="10">
        <v>0.0</v>
      </c>
    </row>
    <row r="1317">
      <c r="A1317" s="10">
        <v>0.01315</v>
      </c>
      <c r="B1317" s="10">
        <v>6.99957439E7</v>
      </c>
      <c r="C1317" s="10">
        <v>7.0E7</v>
      </c>
      <c r="D1317" s="10">
        <v>0.0</v>
      </c>
    </row>
    <row r="1318">
      <c r="A1318" s="10">
        <v>0.01316</v>
      </c>
      <c r="B1318" s="10">
        <v>6.99957476E7</v>
      </c>
      <c r="C1318" s="10">
        <v>7.0E7</v>
      </c>
      <c r="D1318" s="10">
        <v>0.0</v>
      </c>
    </row>
    <row r="1319">
      <c r="A1319" s="10">
        <v>0.01317</v>
      </c>
      <c r="B1319" s="10">
        <v>6.99957513E7</v>
      </c>
      <c r="C1319" s="10">
        <v>7.0E7</v>
      </c>
      <c r="D1319" s="10">
        <v>0.0</v>
      </c>
    </row>
    <row r="1320">
      <c r="A1320" s="10">
        <v>0.01318</v>
      </c>
      <c r="B1320" s="10">
        <v>6.9995755E7</v>
      </c>
      <c r="C1320" s="10">
        <v>7.0E7</v>
      </c>
      <c r="D1320" s="10">
        <v>0.0</v>
      </c>
    </row>
    <row r="1321">
      <c r="A1321" s="10">
        <v>0.01319</v>
      </c>
      <c r="B1321" s="10">
        <v>6.99957588E7</v>
      </c>
      <c r="C1321" s="10">
        <v>7.0E7</v>
      </c>
      <c r="D1321" s="10">
        <v>0.0</v>
      </c>
    </row>
    <row r="1322">
      <c r="A1322" s="10">
        <v>0.0132</v>
      </c>
      <c r="B1322" s="10">
        <v>6.99957625E7</v>
      </c>
      <c r="C1322" s="10">
        <v>7.0E7</v>
      </c>
      <c r="D1322" s="10">
        <v>0.0</v>
      </c>
    </row>
    <row r="1323">
      <c r="A1323" s="10">
        <v>0.01321</v>
      </c>
      <c r="B1323" s="10">
        <v>6.99957662E7</v>
      </c>
      <c r="C1323" s="10">
        <v>7.0E7</v>
      </c>
      <c r="D1323" s="10">
        <v>0.0</v>
      </c>
    </row>
    <row r="1324">
      <c r="A1324" s="10">
        <v>0.01322</v>
      </c>
      <c r="B1324" s="10">
        <v>6.99957699E7</v>
      </c>
      <c r="C1324" s="10">
        <v>7.0E7</v>
      </c>
      <c r="D1324" s="10">
        <v>0.0</v>
      </c>
    </row>
    <row r="1325">
      <c r="A1325" s="10">
        <v>0.01323</v>
      </c>
      <c r="B1325" s="10">
        <v>6.99957736E7</v>
      </c>
      <c r="C1325" s="10">
        <v>7.0E7</v>
      </c>
      <c r="D1325" s="10">
        <v>0.0</v>
      </c>
    </row>
    <row r="1326">
      <c r="A1326" s="10">
        <v>0.01324</v>
      </c>
      <c r="B1326" s="10">
        <v>6.99957773E7</v>
      </c>
      <c r="C1326" s="10">
        <v>7.0E7</v>
      </c>
      <c r="D1326" s="10">
        <v>0.0</v>
      </c>
    </row>
    <row r="1327">
      <c r="A1327" s="10">
        <v>0.01325</v>
      </c>
      <c r="B1327" s="10">
        <v>6.99957811E7</v>
      </c>
      <c r="C1327" s="10">
        <v>7.0E7</v>
      </c>
      <c r="D1327" s="10">
        <v>0.0</v>
      </c>
    </row>
    <row r="1328">
      <c r="A1328" s="10">
        <v>0.01326</v>
      </c>
      <c r="B1328" s="10">
        <v>6.99957848E7</v>
      </c>
      <c r="C1328" s="10">
        <v>7.0E7</v>
      </c>
      <c r="D1328" s="10">
        <v>0.0</v>
      </c>
    </row>
    <row r="1329">
      <c r="A1329" s="10">
        <v>0.01327</v>
      </c>
      <c r="B1329" s="10">
        <v>6.99957885E7</v>
      </c>
      <c r="C1329" s="10">
        <v>7.0E7</v>
      </c>
      <c r="D1329" s="10">
        <v>0.0</v>
      </c>
    </row>
    <row r="1330">
      <c r="A1330" s="10">
        <v>0.01328</v>
      </c>
      <c r="B1330" s="10">
        <v>6.99957922E7</v>
      </c>
      <c r="C1330" s="10">
        <v>7.0E7</v>
      </c>
      <c r="D1330" s="10">
        <v>0.0</v>
      </c>
    </row>
    <row r="1331">
      <c r="A1331" s="10">
        <v>0.01329</v>
      </c>
      <c r="B1331" s="10">
        <v>6.99957959E7</v>
      </c>
      <c r="C1331" s="10">
        <v>7.0E7</v>
      </c>
      <c r="D1331" s="10">
        <v>0.0</v>
      </c>
    </row>
    <row r="1332">
      <c r="A1332" s="10">
        <v>0.0133</v>
      </c>
      <c r="B1332" s="10">
        <v>6.99957997E7</v>
      </c>
      <c r="C1332" s="10">
        <v>7.0E7</v>
      </c>
      <c r="D1332" s="10">
        <v>0.0</v>
      </c>
    </row>
    <row r="1333">
      <c r="A1333" s="10">
        <v>0.01331</v>
      </c>
      <c r="B1333" s="10">
        <v>6.99958034E7</v>
      </c>
      <c r="C1333" s="10">
        <v>7.0E7</v>
      </c>
      <c r="D1333" s="10">
        <v>0.0</v>
      </c>
    </row>
    <row r="1334">
      <c r="A1334" s="10">
        <v>0.01332</v>
      </c>
      <c r="B1334" s="10">
        <v>6.99958071E7</v>
      </c>
      <c r="C1334" s="10">
        <v>7.0E7</v>
      </c>
      <c r="D1334" s="10">
        <v>0.0</v>
      </c>
    </row>
    <row r="1335">
      <c r="A1335" s="10">
        <v>0.01333</v>
      </c>
      <c r="B1335" s="10">
        <v>6.99958108E7</v>
      </c>
      <c r="C1335" s="10">
        <v>7.0E7</v>
      </c>
      <c r="D1335" s="10">
        <v>0.0</v>
      </c>
    </row>
    <row r="1336">
      <c r="A1336" s="10">
        <v>0.01334</v>
      </c>
      <c r="B1336" s="10">
        <v>6.99958145E7</v>
      </c>
      <c r="C1336" s="10">
        <v>7.0E7</v>
      </c>
      <c r="D1336" s="10">
        <v>0.0</v>
      </c>
    </row>
    <row r="1337">
      <c r="A1337" s="10">
        <v>0.01335</v>
      </c>
      <c r="B1337" s="10">
        <v>6.99958183E7</v>
      </c>
      <c r="C1337" s="10">
        <v>7.0E7</v>
      </c>
      <c r="D1337" s="10">
        <v>0.0</v>
      </c>
    </row>
    <row r="1338">
      <c r="A1338" s="10">
        <v>0.01336</v>
      </c>
      <c r="B1338" s="10">
        <v>6.9995822E7</v>
      </c>
      <c r="C1338" s="10">
        <v>7.0E7</v>
      </c>
      <c r="D1338" s="10">
        <v>0.0</v>
      </c>
    </row>
    <row r="1339">
      <c r="A1339" s="10">
        <v>0.01337</v>
      </c>
      <c r="B1339" s="10">
        <v>6.99958257E7</v>
      </c>
      <c r="C1339" s="10">
        <v>7.0E7</v>
      </c>
      <c r="D1339" s="10">
        <v>0.0</v>
      </c>
    </row>
    <row r="1340">
      <c r="A1340" s="10">
        <v>0.01338</v>
      </c>
      <c r="B1340" s="10">
        <v>6.99958294E7</v>
      </c>
      <c r="C1340" s="10">
        <v>7.0E7</v>
      </c>
      <c r="D1340" s="10">
        <v>0.0</v>
      </c>
    </row>
    <row r="1341">
      <c r="A1341" s="10">
        <v>0.01339</v>
      </c>
      <c r="B1341" s="10">
        <v>6.99958331E7</v>
      </c>
      <c r="C1341" s="10">
        <v>7.0E7</v>
      </c>
      <c r="D1341" s="10">
        <v>0.0</v>
      </c>
    </row>
    <row r="1342">
      <c r="A1342" s="10">
        <v>0.0134</v>
      </c>
      <c r="B1342" s="10">
        <v>6.99958368E7</v>
      </c>
      <c r="C1342" s="10">
        <v>7.0E7</v>
      </c>
      <c r="D1342" s="10">
        <v>0.0</v>
      </c>
    </row>
    <row r="1343">
      <c r="A1343" s="10">
        <v>0.01341</v>
      </c>
      <c r="B1343" s="10">
        <v>6.99958406E7</v>
      </c>
      <c r="C1343" s="10">
        <v>7.0E7</v>
      </c>
      <c r="D1343" s="10">
        <v>0.0</v>
      </c>
    </row>
    <row r="1344">
      <c r="A1344" s="10">
        <v>0.01342</v>
      </c>
      <c r="B1344" s="10">
        <v>6.99958443E7</v>
      </c>
      <c r="C1344" s="10">
        <v>7.0E7</v>
      </c>
      <c r="D1344" s="10">
        <v>0.0</v>
      </c>
    </row>
    <row r="1345">
      <c r="A1345" s="10">
        <v>0.01343</v>
      </c>
      <c r="B1345" s="10">
        <v>6.9995848E7</v>
      </c>
      <c r="C1345" s="10">
        <v>7.0E7</v>
      </c>
      <c r="D1345" s="10">
        <v>0.0</v>
      </c>
    </row>
    <row r="1346">
      <c r="A1346" s="10">
        <v>0.01344</v>
      </c>
      <c r="B1346" s="10">
        <v>6.99958517E7</v>
      </c>
      <c r="C1346" s="10">
        <v>7.0E7</v>
      </c>
      <c r="D1346" s="10">
        <v>0.0</v>
      </c>
    </row>
    <row r="1347">
      <c r="A1347" s="10">
        <v>0.01345</v>
      </c>
      <c r="B1347" s="10">
        <v>6.99958554E7</v>
      </c>
      <c r="C1347" s="10">
        <v>7.0E7</v>
      </c>
      <c r="D1347" s="10">
        <v>0.0</v>
      </c>
    </row>
    <row r="1348">
      <c r="A1348" s="10">
        <v>0.01346</v>
      </c>
      <c r="B1348" s="10">
        <v>6.99958592E7</v>
      </c>
      <c r="C1348" s="10">
        <v>7.0E7</v>
      </c>
      <c r="D1348" s="10">
        <v>0.0</v>
      </c>
    </row>
    <row r="1349">
      <c r="A1349" s="10">
        <v>0.01347</v>
      </c>
      <c r="B1349" s="10">
        <v>6.99958629E7</v>
      </c>
      <c r="C1349" s="10">
        <v>7.0E7</v>
      </c>
      <c r="D1349" s="10">
        <v>0.0</v>
      </c>
    </row>
    <row r="1350">
      <c r="A1350" s="10">
        <v>0.01348</v>
      </c>
      <c r="B1350" s="10">
        <v>6.99958666E7</v>
      </c>
      <c r="C1350" s="10">
        <v>7.0E7</v>
      </c>
      <c r="D1350" s="10">
        <v>0.0</v>
      </c>
    </row>
    <row r="1351">
      <c r="A1351" s="10">
        <v>0.01349</v>
      </c>
      <c r="B1351" s="10">
        <v>6.99958697E7</v>
      </c>
      <c r="C1351" s="10">
        <v>7.0E7</v>
      </c>
      <c r="D1351" s="10">
        <v>0.0</v>
      </c>
    </row>
    <row r="1352">
      <c r="A1352" s="10">
        <v>0.0135</v>
      </c>
      <c r="B1352" s="10">
        <v>6.99958728E7</v>
      </c>
      <c r="C1352" s="10">
        <v>7.0E7</v>
      </c>
      <c r="D1352" s="10">
        <v>0.0</v>
      </c>
    </row>
    <row r="1353">
      <c r="A1353" s="10">
        <v>0.01351</v>
      </c>
      <c r="B1353" s="10">
        <v>6.99958758E7</v>
      </c>
      <c r="C1353" s="10">
        <v>7.0E7</v>
      </c>
      <c r="D1353" s="10">
        <v>0.0</v>
      </c>
    </row>
    <row r="1354">
      <c r="A1354" s="10">
        <v>0.01352</v>
      </c>
      <c r="B1354" s="10">
        <v>6.99958789E7</v>
      </c>
      <c r="C1354" s="10">
        <v>7.0E7</v>
      </c>
      <c r="D1354" s="10">
        <v>0.0</v>
      </c>
    </row>
    <row r="1355">
      <c r="A1355" s="10">
        <v>0.01353</v>
      </c>
      <c r="B1355" s="10">
        <v>6.9995882E7</v>
      </c>
      <c r="C1355" s="10">
        <v>7.0E7</v>
      </c>
      <c r="D1355" s="10">
        <v>0.0</v>
      </c>
    </row>
    <row r="1356">
      <c r="A1356" s="10">
        <v>0.01354</v>
      </c>
      <c r="B1356" s="10">
        <v>6.99958851E7</v>
      </c>
      <c r="C1356" s="10">
        <v>7.0E7</v>
      </c>
      <c r="D1356" s="10">
        <v>0.0</v>
      </c>
    </row>
    <row r="1357">
      <c r="A1357" s="10">
        <v>0.01355</v>
      </c>
      <c r="B1357" s="10">
        <v>6.99958882E7</v>
      </c>
      <c r="C1357" s="10">
        <v>7.0E7</v>
      </c>
      <c r="D1357" s="10">
        <v>0.0</v>
      </c>
    </row>
    <row r="1358">
      <c r="A1358" s="10">
        <v>0.01356</v>
      </c>
      <c r="B1358" s="10">
        <v>6.99958913E7</v>
      </c>
      <c r="C1358" s="10">
        <v>7.0E7</v>
      </c>
      <c r="D1358" s="10">
        <v>0.0</v>
      </c>
    </row>
    <row r="1359">
      <c r="A1359" s="10">
        <v>0.01357</v>
      </c>
      <c r="B1359" s="10">
        <v>6.99958943E7</v>
      </c>
      <c r="C1359" s="10">
        <v>7.0E7</v>
      </c>
      <c r="D1359" s="10">
        <v>0.0</v>
      </c>
    </row>
    <row r="1360">
      <c r="A1360" s="10">
        <v>0.01358</v>
      </c>
      <c r="B1360" s="10">
        <v>6.99958974E7</v>
      </c>
      <c r="C1360" s="10">
        <v>7.0E7</v>
      </c>
      <c r="D1360" s="10">
        <v>0.0</v>
      </c>
    </row>
    <row r="1361">
      <c r="A1361" s="10">
        <v>0.01359</v>
      </c>
      <c r="B1361" s="10">
        <v>6.99959005E7</v>
      </c>
      <c r="C1361" s="10">
        <v>7.0E7</v>
      </c>
      <c r="D1361" s="10">
        <v>0.0</v>
      </c>
    </row>
    <row r="1362">
      <c r="A1362" s="10">
        <v>0.0136</v>
      </c>
      <c r="B1362" s="10">
        <v>6.99959036E7</v>
      </c>
      <c r="C1362" s="10">
        <v>7.0E7</v>
      </c>
      <c r="D1362" s="10">
        <v>0.0</v>
      </c>
    </row>
    <row r="1363">
      <c r="A1363" s="10">
        <v>0.01361</v>
      </c>
      <c r="B1363" s="10">
        <v>6.99959067E7</v>
      </c>
      <c r="C1363" s="10">
        <v>7.0E7</v>
      </c>
      <c r="D1363" s="10">
        <v>0.0</v>
      </c>
    </row>
    <row r="1364">
      <c r="A1364" s="10">
        <v>0.01362</v>
      </c>
      <c r="B1364" s="10">
        <v>6.99959098E7</v>
      </c>
      <c r="C1364" s="10">
        <v>7.0E7</v>
      </c>
      <c r="D1364" s="10">
        <v>0.0</v>
      </c>
    </row>
    <row r="1365">
      <c r="A1365" s="10">
        <v>0.01363</v>
      </c>
      <c r="B1365" s="10">
        <v>6.99959129E7</v>
      </c>
      <c r="C1365" s="10">
        <v>7.0E7</v>
      </c>
      <c r="D1365" s="10">
        <v>0.0</v>
      </c>
    </row>
    <row r="1366">
      <c r="A1366" s="10">
        <v>0.01364</v>
      </c>
      <c r="B1366" s="10">
        <v>6.99959159E7</v>
      </c>
      <c r="C1366" s="10">
        <v>7.0E7</v>
      </c>
      <c r="D1366" s="10">
        <v>0.0</v>
      </c>
    </row>
    <row r="1367">
      <c r="A1367" s="10">
        <v>0.01365</v>
      </c>
      <c r="B1367" s="10">
        <v>6.9995919E7</v>
      </c>
      <c r="C1367" s="10">
        <v>7.0E7</v>
      </c>
      <c r="D1367" s="10">
        <v>0.0</v>
      </c>
    </row>
    <row r="1368">
      <c r="A1368" s="10">
        <v>0.01366</v>
      </c>
      <c r="B1368" s="10">
        <v>6.99959221E7</v>
      </c>
      <c r="C1368" s="10">
        <v>7.0E7</v>
      </c>
      <c r="D1368" s="10">
        <v>0.0</v>
      </c>
    </row>
    <row r="1369">
      <c r="A1369" s="10">
        <v>0.01367</v>
      </c>
      <c r="B1369" s="10">
        <v>6.99959252E7</v>
      </c>
      <c r="C1369" s="10">
        <v>7.0E7</v>
      </c>
      <c r="D1369" s="10">
        <v>0.0</v>
      </c>
    </row>
    <row r="1370">
      <c r="A1370" s="10">
        <v>0.01368</v>
      </c>
      <c r="B1370" s="10">
        <v>6.99959283E7</v>
      </c>
      <c r="C1370" s="10">
        <v>7.0E7</v>
      </c>
      <c r="D1370" s="10">
        <v>0.0</v>
      </c>
    </row>
    <row r="1371">
      <c r="A1371" s="10">
        <v>0.01369</v>
      </c>
      <c r="B1371" s="10">
        <v>6.99959314E7</v>
      </c>
      <c r="C1371" s="10">
        <v>7.0E7</v>
      </c>
      <c r="D1371" s="10">
        <v>0.0</v>
      </c>
    </row>
    <row r="1372">
      <c r="A1372" s="10">
        <v>0.0137</v>
      </c>
      <c r="B1372" s="10">
        <v>6.99959344E7</v>
      </c>
      <c r="C1372" s="10">
        <v>7.0E7</v>
      </c>
      <c r="D1372" s="10">
        <v>0.0</v>
      </c>
    </row>
    <row r="1373">
      <c r="A1373" s="10">
        <v>0.01371</v>
      </c>
      <c r="B1373" s="10">
        <v>6.99959375E7</v>
      </c>
      <c r="C1373" s="10">
        <v>7.0E7</v>
      </c>
      <c r="D1373" s="10">
        <v>0.0</v>
      </c>
    </row>
    <row r="1374">
      <c r="A1374" s="10">
        <v>0.01372</v>
      </c>
      <c r="B1374" s="10">
        <v>6.99959406E7</v>
      </c>
      <c r="C1374" s="10">
        <v>7.0E7</v>
      </c>
      <c r="D1374" s="10">
        <v>0.0</v>
      </c>
    </row>
    <row r="1375">
      <c r="A1375" s="10">
        <v>0.01373</v>
      </c>
      <c r="B1375" s="10">
        <v>6.99959437E7</v>
      </c>
      <c r="C1375" s="10">
        <v>7.0E7</v>
      </c>
      <c r="D1375" s="10">
        <v>0.0</v>
      </c>
    </row>
    <row r="1376">
      <c r="A1376" s="10">
        <v>0.01374</v>
      </c>
      <c r="B1376" s="10">
        <v>6.99959468E7</v>
      </c>
      <c r="C1376" s="10">
        <v>7.0E7</v>
      </c>
      <c r="D1376" s="10">
        <v>0.0</v>
      </c>
    </row>
    <row r="1377">
      <c r="A1377" s="10">
        <v>0.01375</v>
      </c>
      <c r="B1377" s="10">
        <v>6.99959499E7</v>
      </c>
      <c r="C1377" s="10">
        <v>7.0E7</v>
      </c>
      <c r="D1377" s="10">
        <v>0.0</v>
      </c>
    </row>
    <row r="1378">
      <c r="A1378" s="10">
        <v>0.01376</v>
      </c>
      <c r="B1378" s="10">
        <v>6.99959529E7</v>
      </c>
      <c r="C1378" s="10">
        <v>7.0E7</v>
      </c>
      <c r="D1378" s="10">
        <v>0.0</v>
      </c>
    </row>
    <row r="1379">
      <c r="A1379" s="10">
        <v>0.01377</v>
      </c>
      <c r="B1379" s="10">
        <v>6.9995956E7</v>
      </c>
      <c r="C1379" s="10">
        <v>7.0E7</v>
      </c>
      <c r="D1379" s="10">
        <v>0.0</v>
      </c>
    </row>
    <row r="1380">
      <c r="A1380" s="10">
        <v>0.01378</v>
      </c>
      <c r="B1380" s="10">
        <v>6.99959591E7</v>
      </c>
      <c r="C1380" s="10">
        <v>7.0E7</v>
      </c>
      <c r="D1380" s="10">
        <v>0.0</v>
      </c>
    </row>
    <row r="1381">
      <c r="A1381" s="10">
        <v>0.01379</v>
      </c>
      <c r="B1381" s="10">
        <v>6.99959622E7</v>
      </c>
      <c r="C1381" s="10">
        <v>7.0E7</v>
      </c>
      <c r="D1381" s="10">
        <v>0.0</v>
      </c>
    </row>
    <row r="1382">
      <c r="A1382" s="10">
        <v>0.0138</v>
      </c>
      <c r="B1382" s="10">
        <v>6.99959653E7</v>
      </c>
      <c r="C1382" s="10">
        <v>7.0E7</v>
      </c>
      <c r="D1382" s="10">
        <v>0.0</v>
      </c>
    </row>
    <row r="1383">
      <c r="A1383" s="10">
        <v>0.01381</v>
      </c>
      <c r="B1383" s="10">
        <v>6.99959684E7</v>
      </c>
      <c r="C1383" s="10">
        <v>7.0E7</v>
      </c>
      <c r="D1383" s="10">
        <v>0.0</v>
      </c>
    </row>
    <row r="1384">
      <c r="A1384" s="10">
        <v>0.01382</v>
      </c>
      <c r="B1384" s="10">
        <v>6.99959714E7</v>
      </c>
      <c r="C1384" s="10">
        <v>7.0E7</v>
      </c>
      <c r="D1384" s="10">
        <v>0.0</v>
      </c>
    </row>
    <row r="1385">
      <c r="A1385" s="10">
        <v>0.01383</v>
      </c>
      <c r="B1385" s="10">
        <v>6.99959745E7</v>
      </c>
      <c r="C1385" s="10">
        <v>7.0E7</v>
      </c>
      <c r="D1385" s="10">
        <v>0.0</v>
      </c>
    </row>
    <row r="1386">
      <c r="A1386" s="10">
        <v>0.01384</v>
      </c>
      <c r="B1386" s="10">
        <v>6.99959776E7</v>
      </c>
      <c r="C1386" s="10">
        <v>7.0E7</v>
      </c>
      <c r="D1386" s="10">
        <v>0.0</v>
      </c>
    </row>
    <row r="1387">
      <c r="A1387" s="10">
        <v>0.01385</v>
      </c>
      <c r="B1387" s="10">
        <v>6.99959807E7</v>
      </c>
      <c r="C1387" s="10">
        <v>7.0E7</v>
      </c>
      <c r="D1387" s="10">
        <v>0.0</v>
      </c>
    </row>
    <row r="1388">
      <c r="A1388" s="10">
        <v>0.01386</v>
      </c>
      <c r="B1388" s="10">
        <v>6.99959838E7</v>
      </c>
      <c r="C1388" s="10">
        <v>7.0E7</v>
      </c>
      <c r="D1388" s="10">
        <v>0.0</v>
      </c>
    </row>
    <row r="1389">
      <c r="A1389" s="10">
        <v>0.01387</v>
      </c>
      <c r="B1389" s="10">
        <v>6.99959869E7</v>
      </c>
      <c r="C1389" s="10">
        <v>7.0E7</v>
      </c>
      <c r="D1389" s="10">
        <v>0.0</v>
      </c>
    </row>
    <row r="1390">
      <c r="A1390" s="10">
        <v>0.01388</v>
      </c>
      <c r="B1390" s="10">
        <v>6.99959899E7</v>
      </c>
      <c r="C1390" s="10">
        <v>7.0E7</v>
      </c>
      <c r="D1390" s="10">
        <v>0.0</v>
      </c>
    </row>
    <row r="1391">
      <c r="A1391" s="10">
        <v>0.01389</v>
      </c>
      <c r="B1391" s="10">
        <v>6.9995993E7</v>
      </c>
      <c r="C1391" s="10">
        <v>7.0E7</v>
      </c>
      <c r="D1391" s="10">
        <v>0.0</v>
      </c>
    </row>
    <row r="1392">
      <c r="A1392" s="10">
        <v>0.0139</v>
      </c>
      <c r="B1392" s="10">
        <v>6.99959961E7</v>
      </c>
      <c r="C1392" s="10">
        <v>7.0E7</v>
      </c>
      <c r="D1392" s="10">
        <v>0.0</v>
      </c>
    </row>
    <row r="1393">
      <c r="A1393" s="10">
        <v>0.01391</v>
      </c>
      <c r="B1393" s="10">
        <v>6.99959992E7</v>
      </c>
      <c r="C1393" s="10">
        <v>7.0E7</v>
      </c>
      <c r="D1393" s="10">
        <v>0.0</v>
      </c>
    </row>
    <row r="1394">
      <c r="A1394" s="10">
        <v>0.01392</v>
      </c>
      <c r="B1394" s="10">
        <v>6.99960023E7</v>
      </c>
      <c r="C1394" s="10">
        <v>7.0E7</v>
      </c>
      <c r="D1394" s="10">
        <v>0.0</v>
      </c>
    </row>
    <row r="1395">
      <c r="A1395" s="10">
        <v>0.01393</v>
      </c>
      <c r="B1395" s="10">
        <v>6.99960054E7</v>
      </c>
      <c r="C1395" s="10">
        <v>7.0E7</v>
      </c>
      <c r="D1395" s="10">
        <v>0.0</v>
      </c>
    </row>
    <row r="1396">
      <c r="A1396" s="10">
        <v>0.01394</v>
      </c>
      <c r="B1396" s="10">
        <v>6.99960084E7</v>
      </c>
      <c r="C1396" s="10">
        <v>7.0E7</v>
      </c>
      <c r="D1396" s="10">
        <v>0.0</v>
      </c>
    </row>
    <row r="1397">
      <c r="A1397" s="10">
        <v>0.01395</v>
      </c>
      <c r="B1397" s="10">
        <v>6.99960115E7</v>
      </c>
      <c r="C1397" s="10">
        <v>7.0E7</v>
      </c>
      <c r="D1397" s="10">
        <v>0.0</v>
      </c>
    </row>
    <row r="1398">
      <c r="A1398" s="10">
        <v>0.01396</v>
      </c>
      <c r="B1398" s="10">
        <v>6.99960146E7</v>
      </c>
      <c r="C1398" s="10">
        <v>7.0E7</v>
      </c>
      <c r="D1398" s="10">
        <v>0.0</v>
      </c>
    </row>
    <row r="1399">
      <c r="A1399" s="10">
        <v>0.01397</v>
      </c>
      <c r="B1399" s="10">
        <v>6.99960177E7</v>
      </c>
      <c r="C1399" s="10">
        <v>7.0E7</v>
      </c>
      <c r="D1399" s="10">
        <v>0.0</v>
      </c>
    </row>
    <row r="1400">
      <c r="A1400" s="10">
        <v>0.01398</v>
      </c>
      <c r="B1400" s="10">
        <v>6.99960208E7</v>
      </c>
      <c r="C1400" s="10">
        <v>7.0E7</v>
      </c>
      <c r="D1400" s="10">
        <v>0.0</v>
      </c>
    </row>
    <row r="1401">
      <c r="A1401" s="10">
        <v>0.01399</v>
      </c>
      <c r="B1401" s="10">
        <v>6.99960239E7</v>
      </c>
      <c r="C1401" s="10">
        <v>7.0E7</v>
      </c>
      <c r="D1401" s="10">
        <v>0.0</v>
      </c>
    </row>
    <row r="1402">
      <c r="A1402" s="10">
        <v>0.014</v>
      </c>
      <c r="B1402" s="10">
        <v>6.99960269E7</v>
      </c>
      <c r="C1402" s="10">
        <v>7.0E7</v>
      </c>
      <c r="D1402" s="10">
        <v>0.0</v>
      </c>
    </row>
    <row r="1403">
      <c r="A1403" s="10">
        <v>0.01401</v>
      </c>
      <c r="B1403" s="10">
        <v>6.999603E7</v>
      </c>
      <c r="C1403" s="10">
        <v>7.0E7</v>
      </c>
      <c r="D1403" s="10">
        <v>0.0</v>
      </c>
    </row>
    <row r="1404">
      <c r="A1404" s="10">
        <v>0.01402</v>
      </c>
      <c r="B1404" s="10">
        <v>6.99960331E7</v>
      </c>
      <c r="C1404" s="10">
        <v>7.0E7</v>
      </c>
      <c r="D1404" s="10">
        <v>0.0</v>
      </c>
    </row>
    <row r="1405">
      <c r="A1405" s="10">
        <v>0.01403</v>
      </c>
      <c r="B1405" s="10">
        <v>6.99960362E7</v>
      </c>
      <c r="C1405" s="10">
        <v>7.0E7</v>
      </c>
      <c r="D1405" s="10">
        <v>0.0</v>
      </c>
    </row>
    <row r="1406">
      <c r="A1406" s="10">
        <v>0.01404</v>
      </c>
      <c r="B1406" s="10">
        <v>6.99960393E7</v>
      </c>
      <c r="C1406" s="10">
        <v>7.0E7</v>
      </c>
      <c r="D1406" s="10">
        <v>0.0</v>
      </c>
    </row>
    <row r="1407">
      <c r="A1407" s="10">
        <v>0.01405</v>
      </c>
      <c r="B1407" s="10">
        <v>6.99960424E7</v>
      </c>
      <c r="C1407" s="10">
        <v>7.0E7</v>
      </c>
      <c r="D1407" s="10">
        <v>0.0</v>
      </c>
    </row>
    <row r="1408">
      <c r="A1408" s="10">
        <v>0.01406</v>
      </c>
      <c r="B1408" s="10">
        <v>6.99960454E7</v>
      </c>
      <c r="C1408" s="10">
        <v>7.0E7</v>
      </c>
      <c r="D1408" s="10">
        <v>0.0</v>
      </c>
    </row>
    <row r="1409">
      <c r="A1409" s="10">
        <v>0.01407</v>
      </c>
      <c r="B1409" s="10">
        <v>6.99960485E7</v>
      </c>
      <c r="C1409" s="10">
        <v>7.0E7</v>
      </c>
      <c r="D1409" s="10">
        <v>0.0</v>
      </c>
    </row>
    <row r="1410">
      <c r="A1410" s="10">
        <v>0.01408</v>
      </c>
      <c r="B1410" s="10">
        <v>6.99960516E7</v>
      </c>
      <c r="C1410" s="10">
        <v>7.0E7</v>
      </c>
      <c r="D1410" s="10">
        <v>0.0</v>
      </c>
    </row>
    <row r="1411">
      <c r="A1411" s="10">
        <v>0.01409</v>
      </c>
      <c r="B1411" s="10">
        <v>6.99960547E7</v>
      </c>
      <c r="C1411" s="10">
        <v>7.0E7</v>
      </c>
      <c r="D1411" s="10">
        <v>0.0</v>
      </c>
    </row>
    <row r="1412">
      <c r="A1412" s="10">
        <v>0.0141</v>
      </c>
      <c r="B1412" s="10">
        <v>6.99960578E7</v>
      </c>
      <c r="C1412" s="10">
        <v>7.0E7</v>
      </c>
      <c r="D1412" s="10">
        <v>0.0</v>
      </c>
    </row>
    <row r="1413">
      <c r="A1413" s="10">
        <v>0.01411</v>
      </c>
      <c r="B1413" s="10">
        <v>6.99960609E7</v>
      </c>
      <c r="C1413" s="10">
        <v>7.0E7</v>
      </c>
      <c r="D1413" s="10">
        <v>0.0</v>
      </c>
    </row>
    <row r="1414">
      <c r="A1414" s="10">
        <v>0.01412</v>
      </c>
      <c r="B1414" s="10">
        <v>6.9996064E7</v>
      </c>
      <c r="C1414" s="10">
        <v>7.0E7</v>
      </c>
      <c r="D1414" s="10">
        <v>0.0</v>
      </c>
    </row>
    <row r="1415">
      <c r="A1415" s="10">
        <v>0.01413</v>
      </c>
      <c r="B1415" s="10">
        <v>6.99960669E7</v>
      </c>
      <c r="C1415" s="10">
        <v>7.0E7</v>
      </c>
      <c r="D1415" s="10">
        <v>0.0</v>
      </c>
    </row>
    <row r="1416">
      <c r="A1416" s="10">
        <v>0.01414</v>
      </c>
      <c r="B1416" s="10">
        <v>6.99960698E7</v>
      </c>
      <c r="C1416" s="10">
        <v>7.0E7</v>
      </c>
      <c r="D1416" s="10">
        <v>0.0</v>
      </c>
    </row>
    <row r="1417">
      <c r="A1417" s="10">
        <v>0.01415</v>
      </c>
      <c r="B1417" s="10">
        <v>6.99960727E7</v>
      </c>
      <c r="C1417" s="10">
        <v>7.0E7</v>
      </c>
      <c r="D1417" s="10">
        <v>0.0</v>
      </c>
    </row>
    <row r="1418">
      <c r="A1418" s="10">
        <v>0.01416</v>
      </c>
      <c r="B1418" s="10">
        <v>6.99960756E7</v>
      </c>
      <c r="C1418" s="10">
        <v>7.0E7</v>
      </c>
      <c r="D1418" s="10">
        <v>0.0</v>
      </c>
    </row>
    <row r="1419">
      <c r="A1419" s="10">
        <v>0.01417</v>
      </c>
      <c r="B1419" s="10">
        <v>6.99960785E7</v>
      </c>
      <c r="C1419" s="10">
        <v>7.0E7</v>
      </c>
      <c r="D1419" s="10">
        <v>0.0</v>
      </c>
    </row>
    <row r="1420">
      <c r="A1420" s="10">
        <v>0.01418</v>
      </c>
      <c r="B1420" s="10">
        <v>6.99960814E7</v>
      </c>
      <c r="C1420" s="10">
        <v>7.0E7</v>
      </c>
      <c r="D1420" s="10">
        <v>0.0</v>
      </c>
    </row>
    <row r="1421">
      <c r="A1421" s="10">
        <v>0.01419</v>
      </c>
      <c r="B1421" s="10">
        <v>6.99960844E7</v>
      </c>
      <c r="C1421" s="10">
        <v>7.0E7</v>
      </c>
      <c r="D1421" s="10">
        <v>0.0</v>
      </c>
    </row>
    <row r="1422">
      <c r="A1422" s="10">
        <v>0.0142</v>
      </c>
      <c r="B1422" s="10">
        <v>6.99960873E7</v>
      </c>
      <c r="C1422" s="10">
        <v>7.0E7</v>
      </c>
      <c r="D1422" s="10">
        <v>0.0</v>
      </c>
    </row>
    <row r="1423">
      <c r="A1423" s="10">
        <v>0.01421</v>
      </c>
      <c r="B1423" s="10">
        <v>6.99960902E7</v>
      </c>
      <c r="C1423" s="10">
        <v>7.0E7</v>
      </c>
      <c r="D1423" s="10">
        <v>0.0</v>
      </c>
    </row>
    <row r="1424">
      <c r="A1424" s="10">
        <v>0.01422</v>
      </c>
      <c r="B1424" s="10">
        <v>6.99960931E7</v>
      </c>
      <c r="C1424" s="10">
        <v>7.0E7</v>
      </c>
      <c r="D1424" s="10">
        <v>0.0</v>
      </c>
    </row>
    <row r="1425">
      <c r="A1425" s="10">
        <v>0.01423</v>
      </c>
      <c r="B1425" s="10">
        <v>6.9996096E7</v>
      </c>
      <c r="C1425" s="10">
        <v>7.0E7</v>
      </c>
      <c r="D1425" s="10">
        <v>0.0</v>
      </c>
    </row>
    <row r="1426">
      <c r="A1426" s="10">
        <v>0.01424</v>
      </c>
      <c r="B1426" s="10">
        <v>6.99960989E7</v>
      </c>
      <c r="C1426" s="10">
        <v>7.0E7</v>
      </c>
      <c r="D1426" s="10">
        <v>0.0</v>
      </c>
    </row>
    <row r="1427">
      <c r="A1427" s="10">
        <v>0.01425</v>
      </c>
      <c r="B1427" s="10">
        <v>6.99961018E7</v>
      </c>
      <c r="C1427" s="10">
        <v>7.0E7</v>
      </c>
      <c r="D1427" s="10">
        <v>0.0</v>
      </c>
    </row>
    <row r="1428">
      <c r="A1428" s="10">
        <v>0.01426</v>
      </c>
      <c r="B1428" s="10">
        <v>6.99961048E7</v>
      </c>
      <c r="C1428" s="10">
        <v>7.0E7</v>
      </c>
      <c r="D1428" s="10">
        <v>0.0</v>
      </c>
    </row>
    <row r="1429">
      <c r="A1429" s="10">
        <v>0.01427</v>
      </c>
      <c r="B1429" s="10">
        <v>6.99961077E7</v>
      </c>
      <c r="C1429" s="10">
        <v>7.0E7</v>
      </c>
      <c r="D1429" s="10">
        <v>0.0</v>
      </c>
    </row>
    <row r="1430">
      <c r="A1430" s="10">
        <v>0.01428</v>
      </c>
      <c r="B1430" s="10">
        <v>6.99961106E7</v>
      </c>
      <c r="C1430" s="10">
        <v>7.0E7</v>
      </c>
      <c r="D1430" s="10">
        <v>0.0</v>
      </c>
    </row>
    <row r="1431">
      <c r="A1431" s="10">
        <v>0.01429</v>
      </c>
      <c r="B1431" s="10">
        <v>6.99961135E7</v>
      </c>
      <c r="C1431" s="10">
        <v>7.0E7</v>
      </c>
      <c r="D1431" s="10">
        <v>0.0</v>
      </c>
    </row>
    <row r="1432">
      <c r="A1432" s="10">
        <v>0.0143</v>
      </c>
      <c r="B1432" s="10">
        <v>6.99961164E7</v>
      </c>
      <c r="C1432" s="10">
        <v>7.0E7</v>
      </c>
      <c r="D1432" s="10">
        <v>0.0</v>
      </c>
    </row>
    <row r="1433">
      <c r="A1433" s="10">
        <v>0.01431</v>
      </c>
      <c r="B1433" s="10">
        <v>6.99961193E7</v>
      </c>
      <c r="C1433" s="10">
        <v>7.0E7</v>
      </c>
      <c r="D1433" s="10">
        <v>0.0</v>
      </c>
    </row>
    <row r="1434">
      <c r="A1434" s="10">
        <v>0.01432</v>
      </c>
      <c r="B1434" s="10">
        <v>6.99961222E7</v>
      </c>
      <c r="C1434" s="10">
        <v>7.0E7</v>
      </c>
      <c r="D1434" s="10">
        <v>0.0</v>
      </c>
    </row>
    <row r="1435">
      <c r="A1435" s="10">
        <v>0.01433</v>
      </c>
      <c r="B1435" s="10">
        <v>6.99961252E7</v>
      </c>
      <c r="C1435" s="10">
        <v>7.0E7</v>
      </c>
      <c r="D1435" s="10">
        <v>0.0</v>
      </c>
    </row>
    <row r="1436">
      <c r="A1436" s="10">
        <v>0.01434</v>
      </c>
      <c r="B1436" s="10">
        <v>6.99961281E7</v>
      </c>
      <c r="C1436" s="10">
        <v>7.0E7</v>
      </c>
      <c r="D1436" s="10">
        <v>0.0</v>
      </c>
    </row>
    <row r="1437">
      <c r="A1437" s="10">
        <v>0.01435</v>
      </c>
      <c r="B1437" s="10">
        <v>6.9996131E7</v>
      </c>
      <c r="C1437" s="10">
        <v>7.0E7</v>
      </c>
      <c r="D1437" s="10">
        <v>0.0</v>
      </c>
    </row>
    <row r="1438">
      <c r="A1438" s="10">
        <v>0.01436</v>
      </c>
      <c r="B1438" s="10">
        <v>6.99961339E7</v>
      </c>
      <c r="C1438" s="10">
        <v>7.0E7</v>
      </c>
      <c r="D1438" s="10">
        <v>0.0</v>
      </c>
    </row>
    <row r="1439">
      <c r="A1439" s="10">
        <v>0.01437</v>
      </c>
      <c r="B1439" s="10">
        <v>6.99961368E7</v>
      </c>
      <c r="C1439" s="10">
        <v>7.0E7</v>
      </c>
      <c r="D1439" s="10">
        <v>0.0</v>
      </c>
    </row>
    <row r="1440">
      <c r="A1440" s="10">
        <v>0.01438</v>
      </c>
      <c r="B1440" s="10">
        <v>6.99961397E7</v>
      </c>
      <c r="C1440" s="10">
        <v>7.0E7</v>
      </c>
      <c r="D1440" s="10">
        <v>0.0</v>
      </c>
    </row>
    <row r="1441">
      <c r="A1441" s="10">
        <v>0.01439</v>
      </c>
      <c r="B1441" s="10">
        <v>6.99961426E7</v>
      </c>
      <c r="C1441" s="10">
        <v>7.0E7</v>
      </c>
      <c r="D1441" s="10">
        <v>0.0</v>
      </c>
    </row>
    <row r="1442">
      <c r="A1442" s="10">
        <v>0.0144</v>
      </c>
      <c r="B1442" s="10">
        <v>6.99961456E7</v>
      </c>
      <c r="C1442" s="10">
        <v>7.0E7</v>
      </c>
      <c r="D1442" s="10">
        <v>0.0</v>
      </c>
    </row>
    <row r="1443">
      <c r="A1443" s="10">
        <v>0.01441</v>
      </c>
      <c r="B1443" s="10">
        <v>6.99961485E7</v>
      </c>
      <c r="C1443" s="10">
        <v>7.0E7</v>
      </c>
      <c r="D1443" s="10">
        <v>0.0</v>
      </c>
    </row>
    <row r="1444">
      <c r="A1444" s="10">
        <v>0.01442</v>
      </c>
      <c r="B1444" s="10">
        <v>6.99961514E7</v>
      </c>
      <c r="C1444" s="10">
        <v>7.0E7</v>
      </c>
      <c r="D1444" s="10">
        <v>0.0</v>
      </c>
    </row>
    <row r="1445">
      <c r="A1445" s="10">
        <v>0.01443</v>
      </c>
      <c r="B1445" s="10">
        <v>6.99961543E7</v>
      </c>
      <c r="C1445" s="10">
        <v>7.0E7</v>
      </c>
      <c r="D1445" s="10">
        <v>0.0</v>
      </c>
    </row>
    <row r="1446">
      <c r="A1446" s="10">
        <v>0.01444</v>
      </c>
      <c r="B1446" s="10">
        <v>6.99961572E7</v>
      </c>
      <c r="C1446" s="10">
        <v>7.0E7</v>
      </c>
      <c r="D1446" s="10">
        <v>0.0</v>
      </c>
    </row>
    <row r="1447">
      <c r="A1447" s="10">
        <v>0.01445</v>
      </c>
      <c r="B1447" s="10">
        <v>6.999616E7</v>
      </c>
      <c r="C1447" s="10">
        <v>7.0E7</v>
      </c>
      <c r="D1447" s="10">
        <v>0.0</v>
      </c>
    </row>
    <row r="1448">
      <c r="A1448" s="10">
        <v>0.01446</v>
      </c>
      <c r="B1448" s="10">
        <v>6.99961629E7</v>
      </c>
      <c r="C1448" s="10">
        <v>7.0E7</v>
      </c>
      <c r="D1448" s="10">
        <v>0.0</v>
      </c>
    </row>
    <row r="1449">
      <c r="A1449" s="10">
        <v>0.01447</v>
      </c>
      <c r="B1449" s="10">
        <v>6.99961657E7</v>
      </c>
      <c r="C1449" s="10">
        <v>7.0E7</v>
      </c>
      <c r="D1449" s="10">
        <v>0.0</v>
      </c>
    </row>
    <row r="1450">
      <c r="A1450" s="10">
        <v>0.01448</v>
      </c>
      <c r="B1450" s="10">
        <v>6.99961685E7</v>
      </c>
      <c r="C1450" s="10">
        <v>7.0E7</v>
      </c>
      <c r="D1450" s="10">
        <v>0.0</v>
      </c>
    </row>
    <row r="1451">
      <c r="A1451" s="10">
        <v>0.01449</v>
      </c>
      <c r="B1451" s="10">
        <v>6.99961714E7</v>
      </c>
      <c r="C1451" s="10">
        <v>7.0E7</v>
      </c>
      <c r="D1451" s="10">
        <v>0.0</v>
      </c>
    </row>
    <row r="1452">
      <c r="A1452" s="10">
        <v>0.0145</v>
      </c>
      <c r="B1452" s="10">
        <v>6.99961742E7</v>
      </c>
      <c r="C1452" s="10">
        <v>7.0E7</v>
      </c>
      <c r="D1452" s="10">
        <v>0.0</v>
      </c>
    </row>
    <row r="1453">
      <c r="A1453" s="10">
        <v>0.01451</v>
      </c>
      <c r="B1453" s="10">
        <v>6.9996177E7</v>
      </c>
      <c r="C1453" s="10">
        <v>7.0E7</v>
      </c>
      <c r="D1453" s="10">
        <v>0.0</v>
      </c>
    </row>
    <row r="1454">
      <c r="A1454" s="10">
        <v>0.01452</v>
      </c>
      <c r="B1454" s="10">
        <v>6.99961799E7</v>
      </c>
      <c r="C1454" s="10">
        <v>7.0E7</v>
      </c>
      <c r="D1454" s="10">
        <v>0.0</v>
      </c>
    </row>
    <row r="1455">
      <c r="A1455" s="10">
        <v>0.01453</v>
      </c>
      <c r="B1455" s="10">
        <v>6.99961827E7</v>
      </c>
      <c r="C1455" s="10">
        <v>7.0E7</v>
      </c>
      <c r="D1455" s="10">
        <v>0.0</v>
      </c>
    </row>
    <row r="1456">
      <c r="A1456" s="10">
        <v>0.01454</v>
      </c>
      <c r="B1456" s="10">
        <v>6.99961855E7</v>
      </c>
      <c r="C1456" s="10">
        <v>7.0E7</v>
      </c>
      <c r="D1456" s="10">
        <v>0.0</v>
      </c>
    </row>
    <row r="1457">
      <c r="A1457" s="10">
        <v>0.01455</v>
      </c>
      <c r="B1457" s="10">
        <v>6.99961884E7</v>
      </c>
      <c r="C1457" s="10">
        <v>7.0E7</v>
      </c>
      <c r="D1457" s="10">
        <v>0.0</v>
      </c>
    </row>
    <row r="1458">
      <c r="A1458" s="10">
        <v>0.01456</v>
      </c>
      <c r="B1458" s="10">
        <v>6.99961912E7</v>
      </c>
      <c r="C1458" s="10">
        <v>7.0E7</v>
      </c>
      <c r="D1458" s="10">
        <v>0.0</v>
      </c>
    </row>
    <row r="1459">
      <c r="A1459" s="10">
        <v>0.01457</v>
      </c>
      <c r="B1459" s="10">
        <v>6.9996194E7</v>
      </c>
      <c r="C1459" s="10">
        <v>7.0E7</v>
      </c>
      <c r="D1459" s="10">
        <v>0.0</v>
      </c>
    </row>
    <row r="1460">
      <c r="A1460" s="10">
        <v>0.01458</v>
      </c>
      <c r="B1460" s="10">
        <v>6.99961969E7</v>
      </c>
      <c r="C1460" s="10">
        <v>7.0E7</v>
      </c>
      <c r="D1460" s="10">
        <v>0.0</v>
      </c>
    </row>
    <row r="1461">
      <c r="A1461" s="10">
        <v>0.01459</v>
      </c>
      <c r="B1461" s="10">
        <v>6.99961997E7</v>
      </c>
      <c r="C1461" s="10">
        <v>7.0E7</v>
      </c>
      <c r="D1461" s="10">
        <v>0.0</v>
      </c>
    </row>
    <row r="1462">
      <c r="A1462" s="10">
        <v>0.0146</v>
      </c>
      <c r="B1462" s="10">
        <v>6.99962025E7</v>
      </c>
      <c r="C1462" s="10">
        <v>7.0E7</v>
      </c>
      <c r="D1462" s="10">
        <v>0.0</v>
      </c>
    </row>
    <row r="1463">
      <c r="A1463" s="10">
        <v>0.01461</v>
      </c>
      <c r="B1463" s="10">
        <v>6.99962053E7</v>
      </c>
      <c r="C1463" s="10">
        <v>7.0E7</v>
      </c>
      <c r="D1463" s="10">
        <v>0.0</v>
      </c>
    </row>
    <row r="1464">
      <c r="A1464" s="10">
        <v>0.01462</v>
      </c>
      <c r="B1464" s="10">
        <v>6.9996208E7</v>
      </c>
      <c r="C1464" s="10">
        <v>7.0E7</v>
      </c>
      <c r="D1464" s="10">
        <v>0.0</v>
      </c>
    </row>
    <row r="1465">
      <c r="A1465" s="10">
        <v>0.01463</v>
      </c>
      <c r="B1465" s="10">
        <v>6.99962108E7</v>
      </c>
      <c r="C1465" s="10">
        <v>7.0E7</v>
      </c>
      <c r="D1465" s="10">
        <v>0.0</v>
      </c>
    </row>
    <row r="1466">
      <c r="A1466" s="10">
        <v>0.01464</v>
      </c>
      <c r="B1466" s="10">
        <v>6.99962135E7</v>
      </c>
      <c r="C1466" s="10">
        <v>7.0E7</v>
      </c>
      <c r="D1466" s="10">
        <v>0.0</v>
      </c>
    </row>
    <row r="1467">
      <c r="A1467" s="10">
        <v>0.01465</v>
      </c>
      <c r="B1467" s="10">
        <v>6.99962163E7</v>
      </c>
      <c r="C1467" s="10">
        <v>7.0E7</v>
      </c>
      <c r="D1467" s="10">
        <v>0.0</v>
      </c>
    </row>
    <row r="1468">
      <c r="A1468" s="10">
        <v>0.01466</v>
      </c>
      <c r="B1468" s="10">
        <v>6.9996219E7</v>
      </c>
      <c r="C1468" s="10">
        <v>7.0E7</v>
      </c>
      <c r="D1468" s="10">
        <v>0.0</v>
      </c>
    </row>
    <row r="1469">
      <c r="A1469" s="10">
        <v>0.01467</v>
      </c>
      <c r="B1469" s="10">
        <v>6.99962218E7</v>
      </c>
      <c r="C1469" s="10">
        <v>7.0E7</v>
      </c>
      <c r="D1469" s="10">
        <v>0.0</v>
      </c>
    </row>
    <row r="1470">
      <c r="A1470" s="10">
        <v>0.01468</v>
      </c>
      <c r="B1470" s="10">
        <v>6.99962245E7</v>
      </c>
      <c r="C1470" s="10">
        <v>7.0E7</v>
      </c>
      <c r="D1470" s="10">
        <v>0.0</v>
      </c>
    </row>
    <row r="1471">
      <c r="A1471" s="10">
        <v>0.01469</v>
      </c>
      <c r="B1471" s="10">
        <v>6.99962273E7</v>
      </c>
      <c r="C1471" s="10">
        <v>7.0E7</v>
      </c>
      <c r="D1471" s="10">
        <v>0.0</v>
      </c>
    </row>
    <row r="1472">
      <c r="A1472" s="10">
        <v>0.0147</v>
      </c>
      <c r="B1472" s="10">
        <v>6.999623E7</v>
      </c>
      <c r="C1472" s="10">
        <v>7.0E7</v>
      </c>
      <c r="D1472" s="10">
        <v>0.0</v>
      </c>
    </row>
    <row r="1473">
      <c r="A1473" s="10">
        <v>0.01471</v>
      </c>
      <c r="B1473" s="10">
        <v>6.99962328E7</v>
      </c>
      <c r="C1473" s="10">
        <v>7.0E7</v>
      </c>
      <c r="D1473" s="10">
        <v>0.0</v>
      </c>
    </row>
    <row r="1474">
      <c r="A1474" s="10">
        <v>0.01472</v>
      </c>
      <c r="B1474" s="10">
        <v>6.99962355E7</v>
      </c>
      <c r="C1474" s="10">
        <v>7.0E7</v>
      </c>
      <c r="D1474" s="10">
        <v>0.0</v>
      </c>
    </row>
    <row r="1475">
      <c r="A1475" s="10">
        <v>0.01473</v>
      </c>
      <c r="B1475" s="10">
        <v>6.99962383E7</v>
      </c>
      <c r="C1475" s="10">
        <v>7.0E7</v>
      </c>
      <c r="D1475" s="10">
        <v>0.0</v>
      </c>
    </row>
    <row r="1476">
      <c r="A1476" s="10">
        <v>0.01474</v>
      </c>
      <c r="B1476" s="10">
        <v>6.9996241E7</v>
      </c>
      <c r="C1476" s="10">
        <v>7.0E7</v>
      </c>
      <c r="D1476" s="10">
        <v>0.0</v>
      </c>
    </row>
    <row r="1477">
      <c r="A1477" s="10">
        <v>0.01475</v>
      </c>
      <c r="B1477" s="10">
        <v>6.99962438E7</v>
      </c>
      <c r="C1477" s="10">
        <v>7.0E7</v>
      </c>
      <c r="D1477" s="10">
        <v>0.0</v>
      </c>
    </row>
    <row r="1478">
      <c r="A1478" s="10">
        <v>0.01476</v>
      </c>
      <c r="B1478" s="10">
        <v>6.99962465E7</v>
      </c>
      <c r="C1478" s="10">
        <v>7.0E7</v>
      </c>
      <c r="D1478" s="10">
        <v>0.0</v>
      </c>
    </row>
    <row r="1479">
      <c r="A1479" s="10">
        <v>0.01477</v>
      </c>
      <c r="B1479" s="10">
        <v>6.99962493E7</v>
      </c>
      <c r="C1479" s="10">
        <v>7.0E7</v>
      </c>
      <c r="D1479" s="10">
        <v>0.0</v>
      </c>
    </row>
    <row r="1480">
      <c r="A1480" s="10">
        <v>0.01478</v>
      </c>
      <c r="B1480" s="10">
        <v>6.9996252E7</v>
      </c>
      <c r="C1480" s="10">
        <v>7.0E7</v>
      </c>
      <c r="D1480" s="10">
        <v>0.0</v>
      </c>
    </row>
    <row r="1481">
      <c r="A1481" s="10">
        <v>0.01479</v>
      </c>
      <c r="B1481" s="10">
        <v>6.99962548E7</v>
      </c>
      <c r="C1481" s="10">
        <v>7.0E7</v>
      </c>
      <c r="D1481" s="10">
        <v>0.0</v>
      </c>
    </row>
    <row r="1482">
      <c r="A1482" s="10">
        <v>0.0148</v>
      </c>
      <c r="B1482" s="10">
        <v>6.99962575E7</v>
      </c>
      <c r="C1482" s="10">
        <v>7.0E7</v>
      </c>
      <c r="D1482" s="10">
        <v>0.0</v>
      </c>
    </row>
    <row r="1483">
      <c r="A1483" s="10">
        <v>0.01481</v>
      </c>
      <c r="B1483" s="10">
        <v>6.99962603E7</v>
      </c>
      <c r="C1483" s="10">
        <v>7.0E7</v>
      </c>
      <c r="D1483" s="10">
        <v>0.0</v>
      </c>
    </row>
    <row r="1484">
      <c r="A1484" s="10">
        <v>0.01482</v>
      </c>
      <c r="B1484" s="10">
        <v>6.9996263E7</v>
      </c>
      <c r="C1484" s="10">
        <v>7.0E7</v>
      </c>
      <c r="D1484" s="10">
        <v>0.0</v>
      </c>
    </row>
    <row r="1485">
      <c r="A1485" s="10">
        <v>0.01483</v>
      </c>
      <c r="B1485" s="10">
        <v>6.99962658E7</v>
      </c>
      <c r="C1485" s="10">
        <v>7.0E7</v>
      </c>
      <c r="D1485" s="10">
        <v>0.0</v>
      </c>
    </row>
    <row r="1486">
      <c r="A1486" s="10">
        <v>0.01484</v>
      </c>
      <c r="B1486" s="10">
        <v>6.99962685E7</v>
      </c>
      <c r="C1486" s="10">
        <v>7.0E7</v>
      </c>
      <c r="D1486" s="10">
        <v>0.0</v>
      </c>
    </row>
    <row r="1487">
      <c r="A1487" s="10">
        <v>0.01485</v>
      </c>
      <c r="B1487" s="10">
        <v>6.99962713E7</v>
      </c>
      <c r="C1487" s="10">
        <v>7.0E7</v>
      </c>
      <c r="D1487" s="10">
        <v>0.0</v>
      </c>
    </row>
    <row r="1488">
      <c r="A1488" s="10">
        <v>0.01486</v>
      </c>
      <c r="B1488" s="10">
        <v>6.9996274E7</v>
      </c>
      <c r="C1488" s="10">
        <v>7.0E7</v>
      </c>
      <c r="D1488" s="10">
        <v>0.0</v>
      </c>
    </row>
    <row r="1489">
      <c r="A1489" s="10">
        <v>0.01487</v>
      </c>
      <c r="B1489" s="10">
        <v>6.99962768E7</v>
      </c>
      <c r="C1489" s="10">
        <v>7.0E7</v>
      </c>
      <c r="D1489" s="10">
        <v>0.0</v>
      </c>
    </row>
    <row r="1490">
      <c r="A1490" s="10">
        <v>0.01488</v>
      </c>
      <c r="B1490" s="10">
        <v>6.99962795E7</v>
      </c>
      <c r="C1490" s="10">
        <v>7.0E7</v>
      </c>
      <c r="D1490" s="10">
        <v>0.0</v>
      </c>
    </row>
    <row r="1491">
      <c r="A1491" s="10">
        <v>0.01489</v>
      </c>
      <c r="B1491" s="10">
        <v>6.99962823E7</v>
      </c>
      <c r="C1491" s="10">
        <v>7.0E7</v>
      </c>
      <c r="D1491" s="10">
        <v>0.0</v>
      </c>
    </row>
    <row r="1492">
      <c r="A1492" s="10">
        <v>0.0149</v>
      </c>
      <c r="B1492" s="10">
        <v>6.9996285E7</v>
      </c>
      <c r="C1492" s="10">
        <v>7.0E7</v>
      </c>
      <c r="D1492" s="10">
        <v>0.0</v>
      </c>
    </row>
    <row r="1493">
      <c r="A1493" s="10">
        <v>0.01491</v>
      </c>
      <c r="B1493" s="10">
        <v>6.99962878E7</v>
      </c>
      <c r="C1493" s="10">
        <v>7.0E7</v>
      </c>
      <c r="D1493" s="10">
        <v>0.0</v>
      </c>
    </row>
    <row r="1494">
      <c r="A1494" s="10">
        <v>0.01492</v>
      </c>
      <c r="B1494" s="10">
        <v>6.99962905E7</v>
      </c>
      <c r="C1494" s="10">
        <v>7.0E7</v>
      </c>
      <c r="D1494" s="10">
        <v>0.0</v>
      </c>
    </row>
    <row r="1495">
      <c r="A1495" s="10">
        <v>0.01493</v>
      </c>
      <c r="B1495" s="10">
        <v>6.99962932E7</v>
      </c>
      <c r="C1495" s="10">
        <v>7.0E7</v>
      </c>
      <c r="D1495" s="10">
        <v>0.0</v>
      </c>
    </row>
    <row r="1496">
      <c r="A1496" s="10">
        <v>0.01494</v>
      </c>
      <c r="B1496" s="10">
        <v>6.99962958E7</v>
      </c>
      <c r="C1496" s="10">
        <v>7.0E7</v>
      </c>
      <c r="D1496" s="10">
        <v>0.0</v>
      </c>
    </row>
    <row r="1497">
      <c r="A1497" s="10">
        <v>0.01495</v>
      </c>
      <c r="B1497" s="10">
        <v>6.99962985E7</v>
      </c>
      <c r="C1497" s="10">
        <v>7.0E7</v>
      </c>
      <c r="D1497" s="10">
        <v>0.0</v>
      </c>
    </row>
    <row r="1498">
      <c r="A1498" s="10">
        <v>0.01496</v>
      </c>
      <c r="B1498" s="10">
        <v>6.99963012E7</v>
      </c>
      <c r="C1498" s="10">
        <v>7.0E7</v>
      </c>
      <c r="D1498" s="10">
        <v>0.0</v>
      </c>
    </row>
    <row r="1499">
      <c r="A1499" s="10">
        <v>0.01497</v>
      </c>
      <c r="B1499" s="10">
        <v>6.99963038E7</v>
      </c>
      <c r="C1499" s="10">
        <v>7.0E7</v>
      </c>
      <c r="D1499" s="10">
        <v>0.0</v>
      </c>
    </row>
    <row r="1500">
      <c r="A1500" s="10">
        <v>0.01498</v>
      </c>
      <c r="B1500" s="10">
        <v>6.99963065E7</v>
      </c>
      <c r="C1500" s="10">
        <v>7.0E7</v>
      </c>
      <c r="D1500" s="10">
        <v>0.0</v>
      </c>
    </row>
    <row r="1501">
      <c r="A1501" s="10">
        <v>0.01499</v>
      </c>
      <c r="B1501" s="10">
        <v>6.99963091E7</v>
      </c>
      <c r="C1501" s="10">
        <v>7.0E7</v>
      </c>
      <c r="D1501" s="10">
        <v>0.0</v>
      </c>
    </row>
    <row r="1502">
      <c r="A1502" s="10">
        <v>0.015</v>
      </c>
      <c r="B1502" s="10">
        <v>6.99728926E7</v>
      </c>
      <c r="C1502" s="10">
        <v>7.0E7</v>
      </c>
      <c r="D1502" s="10">
        <v>0.0</v>
      </c>
    </row>
    <row r="1503">
      <c r="A1503" s="10">
        <v>0.01501</v>
      </c>
      <c r="B1503" s="10">
        <v>6.98187936E7</v>
      </c>
      <c r="C1503" s="10">
        <v>7.0E7</v>
      </c>
      <c r="D1503" s="10">
        <v>0.0</v>
      </c>
    </row>
    <row r="1504">
      <c r="A1504" s="10">
        <v>0.01502</v>
      </c>
      <c r="B1504" s="10">
        <v>6.95461305E7</v>
      </c>
      <c r="C1504" s="10">
        <v>7.0E7</v>
      </c>
      <c r="D1504" s="10">
        <v>0.0</v>
      </c>
    </row>
    <row r="1505">
      <c r="A1505" s="10">
        <v>0.01503</v>
      </c>
      <c r="B1505" s="10">
        <v>6.91341105E7</v>
      </c>
      <c r="C1505" s="10">
        <v>7.0E7</v>
      </c>
      <c r="D1505" s="10">
        <v>0.0</v>
      </c>
    </row>
    <row r="1506">
      <c r="A1506" s="10">
        <v>0.01504</v>
      </c>
      <c r="B1506" s="10">
        <v>6.85912455E7</v>
      </c>
      <c r="C1506" s="10">
        <v>7.0E7</v>
      </c>
      <c r="D1506" s="10">
        <v>0.0</v>
      </c>
    </row>
    <row r="1507">
      <c r="A1507" s="10">
        <v>0.01505</v>
      </c>
      <c r="B1507" s="10">
        <v>6.79717491E7</v>
      </c>
      <c r="C1507" s="10">
        <v>7.0E7</v>
      </c>
      <c r="D1507" s="10">
        <v>0.0</v>
      </c>
    </row>
    <row r="1508">
      <c r="A1508" s="10">
        <v>0.01506</v>
      </c>
      <c r="B1508" s="10">
        <v>6.73230244E7</v>
      </c>
      <c r="C1508" s="10">
        <v>7.0E7</v>
      </c>
      <c r="D1508" s="10">
        <v>0.0</v>
      </c>
    </row>
    <row r="1509">
      <c r="A1509" s="10">
        <v>0.01507</v>
      </c>
      <c r="B1509" s="10">
        <v>6.66700046E7</v>
      </c>
      <c r="C1509" s="10">
        <v>7.0E7</v>
      </c>
      <c r="D1509" s="10">
        <v>0.0</v>
      </c>
    </row>
    <row r="1510">
      <c r="A1510" s="10">
        <v>0.01508</v>
      </c>
      <c r="B1510" s="10">
        <v>6.59581816E7</v>
      </c>
      <c r="C1510" s="10">
        <v>7.0E7</v>
      </c>
      <c r="D1510" s="10">
        <v>0.0</v>
      </c>
    </row>
    <row r="1511">
      <c r="A1511" s="10">
        <v>0.01509</v>
      </c>
      <c r="B1511" s="10">
        <v>6.52463587E7</v>
      </c>
      <c r="C1511" s="10">
        <v>7.0E7</v>
      </c>
      <c r="D1511" s="10">
        <v>0.0</v>
      </c>
    </row>
    <row r="1512">
      <c r="A1512" s="10">
        <v>0.0151</v>
      </c>
      <c r="B1512" s="10">
        <v>6.45382506E7</v>
      </c>
      <c r="C1512" s="10">
        <v>7.0E7</v>
      </c>
      <c r="D1512" s="10">
        <v>0.0</v>
      </c>
    </row>
    <row r="1513">
      <c r="A1513" s="10">
        <v>0.01511</v>
      </c>
      <c r="B1513" s="10">
        <v>6.3835439E7</v>
      </c>
      <c r="C1513" s="10">
        <v>7.0E7</v>
      </c>
      <c r="D1513" s="10">
        <v>0.0</v>
      </c>
    </row>
    <row r="1514">
      <c r="A1514" s="10">
        <v>0.01512</v>
      </c>
      <c r="B1514" s="10">
        <v>6.31326273E7</v>
      </c>
      <c r="C1514" s="10">
        <v>7.0E7</v>
      </c>
      <c r="D1514" s="10">
        <v>0.0</v>
      </c>
    </row>
    <row r="1515">
      <c r="A1515" s="10">
        <v>0.01513</v>
      </c>
      <c r="B1515" s="10">
        <v>6.24298157E7</v>
      </c>
      <c r="C1515" s="10">
        <v>7.0E7</v>
      </c>
      <c r="D1515" s="10">
        <v>0.0</v>
      </c>
    </row>
    <row r="1516">
      <c r="A1516" s="10">
        <v>0.01514</v>
      </c>
      <c r="B1516" s="10">
        <v>6.1727004E7</v>
      </c>
      <c r="C1516" s="10">
        <v>7.0E7</v>
      </c>
      <c r="D1516" s="10">
        <v>0.0</v>
      </c>
    </row>
    <row r="1517">
      <c r="A1517" s="10">
        <v>0.01515</v>
      </c>
      <c r="B1517" s="10">
        <v>6.10290839E7</v>
      </c>
      <c r="C1517" s="10">
        <v>7.0E7</v>
      </c>
      <c r="D1517" s="10">
        <v>0.0</v>
      </c>
    </row>
    <row r="1518">
      <c r="A1518" s="10">
        <v>0.01516</v>
      </c>
      <c r="B1518" s="10">
        <v>6.0374899E7</v>
      </c>
      <c r="C1518" s="10">
        <v>7.0E7</v>
      </c>
      <c r="D1518" s="10">
        <v>0.0</v>
      </c>
    </row>
    <row r="1519">
      <c r="A1519" s="10">
        <v>0.01517</v>
      </c>
      <c r="B1519" s="10">
        <v>5.9720714E7</v>
      </c>
      <c r="C1519" s="10">
        <v>7.0E7</v>
      </c>
      <c r="D1519" s="10">
        <v>0.0</v>
      </c>
    </row>
    <row r="1520">
      <c r="A1520" s="10">
        <v>0.01518</v>
      </c>
      <c r="B1520" s="10">
        <v>5.90665291E7</v>
      </c>
      <c r="C1520" s="10">
        <v>7.0E7</v>
      </c>
      <c r="D1520" s="10">
        <v>0.0</v>
      </c>
    </row>
    <row r="1521">
      <c r="A1521" s="10">
        <v>0.01519</v>
      </c>
      <c r="B1521" s="10">
        <v>5.84123442E7</v>
      </c>
      <c r="C1521" s="10">
        <v>7.0E7</v>
      </c>
      <c r="D1521" s="10">
        <v>0.0</v>
      </c>
    </row>
    <row r="1522">
      <c r="A1522" s="10">
        <v>0.0152</v>
      </c>
      <c r="B1522" s="10">
        <v>5.77762991E7</v>
      </c>
      <c r="C1522" s="10">
        <v>7.0E7</v>
      </c>
      <c r="D1522" s="10">
        <v>0.0</v>
      </c>
    </row>
    <row r="1523">
      <c r="A1523" s="10">
        <v>0.01521</v>
      </c>
      <c r="B1523" s="10">
        <v>5.71787821E7</v>
      </c>
      <c r="C1523" s="10">
        <v>7.0E7</v>
      </c>
      <c r="D1523" s="10">
        <v>0.0</v>
      </c>
    </row>
    <row r="1524">
      <c r="A1524" s="10">
        <v>0.01522</v>
      </c>
      <c r="B1524" s="10">
        <v>5.65812651E7</v>
      </c>
      <c r="C1524" s="10">
        <v>7.0E7</v>
      </c>
      <c r="D1524" s="10">
        <v>0.0</v>
      </c>
    </row>
    <row r="1525">
      <c r="A1525" s="10">
        <v>0.01523</v>
      </c>
      <c r="B1525" s="10">
        <v>5.59837481E7</v>
      </c>
      <c r="C1525" s="10">
        <v>7.0E7</v>
      </c>
      <c r="D1525" s="10">
        <v>0.0</v>
      </c>
    </row>
    <row r="1526">
      <c r="A1526" s="10">
        <v>0.01524</v>
      </c>
      <c r="B1526" s="10">
        <v>5.53862311E7</v>
      </c>
      <c r="C1526" s="10">
        <v>7.0E7</v>
      </c>
      <c r="D1526" s="10">
        <v>0.0</v>
      </c>
    </row>
    <row r="1527">
      <c r="A1527" s="10">
        <v>0.01525</v>
      </c>
      <c r="B1527" s="10">
        <v>5.48174514E7</v>
      </c>
      <c r="C1527" s="10">
        <v>7.0E7</v>
      </c>
      <c r="D1527" s="10">
        <v>0.0</v>
      </c>
    </row>
    <row r="1528">
      <c r="A1528" s="10">
        <v>0.01526</v>
      </c>
      <c r="B1528" s="10">
        <v>5.4273189E7</v>
      </c>
      <c r="C1528" s="10">
        <v>7.0E7</v>
      </c>
      <c r="D1528" s="10">
        <v>0.0</v>
      </c>
    </row>
    <row r="1529">
      <c r="A1529" s="10">
        <v>0.01527</v>
      </c>
      <c r="B1529" s="10">
        <v>5.37289266E7</v>
      </c>
      <c r="C1529" s="10">
        <v>7.0E7</v>
      </c>
      <c r="D1529" s="10">
        <v>0.0</v>
      </c>
    </row>
    <row r="1530">
      <c r="A1530" s="10">
        <v>0.01528</v>
      </c>
      <c r="B1530" s="10">
        <v>5.31846641E7</v>
      </c>
      <c r="C1530" s="10">
        <v>7.0E7</v>
      </c>
      <c r="D1530" s="10">
        <v>0.0</v>
      </c>
    </row>
    <row r="1531">
      <c r="A1531" s="10">
        <v>0.01529</v>
      </c>
      <c r="B1531" s="10">
        <v>5.26404017E7</v>
      </c>
      <c r="C1531" s="10">
        <v>7.0E7</v>
      </c>
      <c r="D1531" s="10">
        <v>0.0</v>
      </c>
    </row>
    <row r="1532">
      <c r="A1532" s="10">
        <v>0.0153</v>
      </c>
      <c r="B1532" s="10">
        <v>5.21348469E7</v>
      </c>
      <c r="C1532" s="10">
        <v>7.0E7</v>
      </c>
      <c r="D1532" s="10">
        <v>0.0</v>
      </c>
    </row>
    <row r="1533">
      <c r="A1533" s="10">
        <v>0.01531</v>
      </c>
      <c r="B1533" s="10">
        <v>5.16415736E7</v>
      </c>
      <c r="C1533" s="10">
        <v>7.0E7</v>
      </c>
      <c r="D1533" s="10">
        <v>0.0</v>
      </c>
    </row>
    <row r="1534">
      <c r="A1534" s="10">
        <v>0.01532</v>
      </c>
      <c r="B1534" s="10">
        <v>5.11483003E7</v>
      </c>
      <c r="C1534" s="10">
        <v>7.0E7</v>
      </c>
      <c r="D1534" s="10">
        <v>0.0</v>
      </c>
    </row>
    <row r="1535">
      <c r="A1535" s="10">
        <v>0.01533</v>
      </c>
      <c r="B1535" s="10">
        <v>5.06550269E7</v>
      </c>
      <c r="C1535" s="10">
        <v>7.0E7</v>
      </c>
      <c r="D1535" s="10">
        <v>0.0</v>
      </c>
    </row>
    <row r="1536">
      <c r="A1536" s="10">
        <v>0.0153402135</v>
      </c>
      <c r="B1536" s="10">
        <v>5.0151222E7</v>
      </c>
      <c r="C1536" s="10">
        <v>7.0E7</v>
      </c>
      <c r="D1536" s="10">
        <v>0.0</v>
      </c>
    </row>
    <row r="1537">
      <c r="A1537" s="10">
        <v>0.01535</v>
      </c>
      <c r="B1537" s="10">
        <v>4.97190141E7</v>
      </c>
      <c r="C1537" s="10">
        <v>7.0E7</v>
      </c>
      <c r="D1537" s="10">
        <v>0.0</v>
      </c>
    </row>
    <row r="1538">
      <c r="A1538" s="10">
        <v>0.01536</v>
      </c>
      <c r="B1538" s="10">
        <v>4.92773771E7</v>
      </c>
      <c r="C1538" s="10">
        <v>7.0E7</v>
      </c>
      <c r="D1538" s="10">
        <v>0.0</v>
      </c>
    </row>
    <row r="1539">
      <c r="A1539" s="10">
        <v>0.01537</v>
      </c>
      <c r="B1539" s="10">
        <v>4.883574E7</v>
      </c>
      <c r="C1539" s="10">
        <v>7.0E7</v>
      </c>
      <c r="D1539" s="10">
        <v>0.0</v>
      </c>
    </row>
    <row r="1540">
      <c r="A1540" s="10">
        <v>0.01538</v>
      </c>
      <c r="B1540" s="10">
        <v>4.8394103E7</v>
      </c>
      <c r="C1540" s="10">
        <v>7.0E7</v>
      </c>
      <c r="D1540" s="10">
        <v>0.0</v>
      </c>
    </row>
    <row r="1541">
      <c r="A1541" s="10">
        <v>0.01539</v>
      </c>
      <c r="B1541" s="10">
        <v>4.79632276E7</v>
      </c>
      <c r="C1541" s="10">
        <v>7.0E7</v>
      </c>
      <c r="D1541" s="10">
        <v>0.0</v>
      </c>
    </row>
    <row r="1542">
      <c r="A1542" s="10">
        <v>0.0154</v>
      </c>
      <c r="B1542" s="10">
        <v>4.75758974E7</v>
      </c>
      <c r="C1542" s="10">
        <v>7.0E7</v>
      </c>
      <c r="D1542" s="10">
        <v>0.0</v>
      </c>
    </row>
    <row r="1543">
      <c r="A1543" s="10">
        <v>0.01541</v>
      </c>
      <c r="B1543" s="10">
        <v>4.71885671E7</v>
      </c>
      <c r="C1543" s="10">
        <v>7.0E7</v>
      </c>
      <c r="D1543" s="10">
        <v>0.0</v>
      </c>
    </row>
    <row r="1544">
      <c r="A1544" s="10">
        <v>0.01542</v>
      </c>
      <c r="B1544" s="10">
        <v>4.68012369E7</v>
      </c>
      <c r="C1544" s="10">
        <v>7.0E7</v>
      </c>
      <c r="D1544" s="10">
        <v>0.0</v>
      </c>
    </row>
    <row r="1545">
      <c r="A1545" s="10">
        <v>0.01543</v>
      </c>
      <c r="B1545" s="10">
        <v>4.64139067E7</v>
      </c>
      <c r="C1545" s="10">
        <v>7.0E7</v>
      </c>
      <c r="D1545" s="10">
        <v>0.0</v>
      </c>
    </row>
    <row r="1546">
      <c r="A1546" s="10">
        <v>0.01544</v>
      </c>
      <c r="B1546" s="10">
        <v>4.60502957E7</v>
      </c>
      <c r="C1546" s="10">
        <v>7.0E7</v>
      </c>
      <c r="D1546" s="10">
        <v>0.0</v>
      </c>
    </row>
    <row r="1547">
      <c r="A1547" s="10">
        <v>0.01545</v>
      </c>
      <c r="B1547" s="10">
        <v>4.57197538E7</v>
      </c>
      <c r="C1547" s="10">
        <v>7.0E7</v>
      </c>
      <c r="D1547" s="10">
        <v>0.0</v>
      </c>
    </row>
    <row r="1548">
      <c r="A1548" s="10">
        <v>0.01546</v>
      </c>
      <c r="B1548" s="10">
        <v>4.53892119E7</v>
      </c>
      <c r="C1548" s="10">
        <v>7.0E7</v>
      </c>
      <c r="D1548" s="10">
        <v>0.0</v>
      </c>
    </row>
    <row r="1549">
      <c r="A1549" s="10">
        <v>0.01547</v>
      </c>
      <c r="B1549" s="10">
        <v>4.505867E7</v>
      </c>
      <c r="C1549" s="10">
        <v>7.0E7</v>
      </c>
      <c r="D1549" s="10">
        <v>0.0</v>
      </c>
    </row>
    <row r="1550">
      <c r="A1550" s="10">
        <v>0.01548</v>
      </c>
      <c r="B1550" s="10">
        <v>4.47281281E7</v>
      </c>
      <c r="C1550" s="10">
        <v>7.0E7</v>
      </c>
      <c r="D1550" s="10">
        <v>0.0</v>
      </c>
    </row>
    <row r="1551">
      <c r="A1551" s="10">
        <v>0.01549</v>
      </c>
      <c r="B1551" s="10">
        <v>4.44337104E7</v>
      </c>
      <c r="C1551" s="10">
        <v>7.0E7</v>
      </c>
      <c r="D1551" s="10">
        <v>0.0</v>
      </c>
    </row>
    <row r="1552">
      <c r="A1552" s="10">
        <v>0.0155</v>
      </c>
      <c r="B1552" s="10">
        <v>4.41598614E7</v>
      </c>
      <c r="C1552" s="10">
        <v>7.0E7</v>
      </c>
      <c r="D1552" s="10">
        <v>0.0</v>
      </c>
    </row>
    <row r="1553">
      <c r="A1553" s="10">
        <v>0.01551</v>
      </c>
      <c r="B1553" s="10">
        <v>4.38860124E7</v>
      </c>
      <c r="C1553" s="10">
        <v>7.0E7</v>
      </c>
      <c r="D1553" s="10">
        <v>0.0</v>
      </c>
    </row>
    <row r="1554">
      <c r="A1554" s="10">
        <v>0.01552</v>
      </c>
      <c r="B1554" s="10">
        <v>4.36121634E7</v>
      </c>
      <c r="C1554" s="10">
        <v>7.0E7</v>
      </c>
      <c r="D1554" s="10">
        <v>0.0</v>
      </c>
    </row>
    <row r="1555">
      <c r="A1555" s="10">
        <v>0.01553</v>
      </c>
      <c r="B1555" s="10">
        <v>4.33383145E7</v>
      </c>
      <c r="C1555" s="10">
        <v>7.0E7</v>
      </c>
      <c r="D1555" s="10">
        <v>0.0</v>
      </c>
    </row>
    <row r="1556">
      <c r="A1556" s="10">
        <v>0.01554</v>
      </c>
      <c r="B1556" s="10">
        <v>4.31098105E7</v>
      </c>
      <c r="C1556" s="10">
        <v>7.0E7</v>
      </c>
      <c r="D1556" s="10">
        <v>0.0</v>
      </c>
    </row>
    <row r="1557">
      <c r="A1557" s="10">
        <v>0.01555</v>
      </c>
      <c r="B1557" s="10">
        <v>4.28888911E7</v>
      </c>
      <c r="C1557" s="10">
        <v>7.0E7</v>
      </c>
      <c r="D1557" s="10">
        <v>0.0</v>
      </c>
    </row>
    <row r="1558">
      <c r="A1558" s="10">
        <v>0.01556</v>
      </c>
      <c r="B1558" s="10">
        <v>4.26679717E7</v>
      </c>
      <c r="C1558" s="10">
        <v>7.0E7</v>
      </c>
      <c r="D1558" s="10">
        <v>0.0</v>
      </c>
    </row>
    <row r="1559">
      <c r="A1559" s="10">
        <v>0.01557</v>
      </c>
      <c r="B1559" s="10">
        <v>4.24470523E7</v>
      </c>
      <c r="C1559" s="10">
        <v>7.0E7</v>
      </c>
      <c r="D1559" s="10">
        <v>0.0</v>
      </c>
    </row>
    <row r="1560">
      <c r="A1560" s="10">
        <v>0.01558</v>
      </c>
      <c r="B1560" s="10">
        <v>4.22296448E7</v>
      </c>
      <c r="C1560" s="10">
        <v>7.0E7</v>
      </c>
      <c r="D1560" s="10">
        <v>0.0</v>
      </c>
    </row>
    <row r="1561">
      <c r="A1561" s="10">
        <v>0.01559</v>
      </c>
      <c r="B1561" s="10">
        <v>4.20548017E7</v>
      </c>
      <c r="C1561" s="10">
        <v>7.0E7</v>
      </c>
      <c r="D1561" s="10">
        <v>0.0</v>
      </c>
    </row>
    <row r="1562">
      <c r="A1562" s="10">
        <v>0.0156</v>
      </c>
      <c r="B1562" s="10">
        <v>4.18799586E7</v>
      </c>
      <c r="C1562" s="10">
        <v>7.0E7</v>
      </c>
      <c r="D1562" s="10">
        <v>0.0</v>
      </c>
    </row>
    <row r="1563">
      <c r="A1563" s="10">
        <v>0.01561</v>
      </c>
      <c r="B1563" s="10">
        <v>4.17051156E7</v>
      </c>
      <c r="C1563" s="10">
        <v>7.0E7</v>
      </c>
      <c r="D1563" s="10">
        <v>0.0</v>
      </c>
    </row>
    <row r="1564">
      <c r="A1564" s="10">
        <v>0.01562</v>
      </c>
      <c r="B1564" s="10">
        <v>4.15302725E7</v>
      </c>
      <c r="C1564" s="10">
        <v>7.0E7</v>
      </c>
      <c r="D1564" s="10">
        <v>0.0</v>
      </c>
    </row>
    <row r="1565">
      <c r="A1565" s="10">
        <v>0.01563</v>
      </c>
      <c r="B1565" s="10">
        <v>4.1366548E7</v>
      </c>
      <c r="C1565" s="10">
        <v>7.0E7</v>
      </c>
      <c r="D1565" s="10">
        <v>0.0</v>
      </c>
    </row>
    <row r="1566">
      <c r="A1566" s="10">
        <v>0.01564</v>
      </c>
      <c r="B1566" s="10">
        <v>4.12293017E7</v>
      </c>
      <c r="C1566" s="10">
        <v>7.0E7</v>
      </c>
      <c r="D1566" s="10">
        <v>0.0</v>
      </c>
    </row>
    <row r="1567">
      <c r="A1567" s="10">
        <v>0.01565</v>
      </c>
      <c r="B1567" s="10">
        <v>4.10920553E7</v>
      </c>
      <c r="C1567" s="10">
        <v>7.0E7</v>
      </c>
      <c r="D1567" s="10">
        <v>0.0</v>
      </c>
    </row>
    <row r="1568">
      <c r="A1568" s="10">
        <v>0.01566</v>
      </c>
      <c r="B1568" s="10">
        <v>4.09548089E7</v>
      </c>
      <c r="C1568" s="10">
        <v>7.0E7</v>
      </c>
      <c r="D1568" s="10">
        <v>0.0</v>
      </c>
    </row>
    <row r="1569">
      <c r="A1569" s="10">
        <v>0.01567</v>
      </c>
      <c r="B1569" s="10">
        <v>4.08175625E7</v>
      </c>
      <c r="C1569" s="10">
        <v>7.0E7</v>
      </c>
      <c r="D1569" s="10">
        <v>0.0</v>
      </c>
    </row>
    <row r="1570">
      <c r="A1570" s="10">
        <v>0.01568</v>
      </c>
      <c r="B1570" s="10">
        <v>4.06951824E7</v>
      </c>
      <c r="C1570" s="10">
        <v>7.0E7</v>
      </c>
      <c r="D1570" s="10">
        <v>0.0</v>
      </c>
    </row>
    <row r="1571">
      <c r="A1571" s="10">
        <v>0.01569</v>
      </c>
      <c r="B1571" s="10">
        <v>4.05867888E7</v>
      </c>
      <c r="C1571" s="10">
        <v>7.0E7</v>
      </c>
      <c r="D1571" s="10">
        <v>0.0</v>
      </c>
    </row>
    <row r="1572">
      <c r="A1572" s="10">
        <v>0.0157</v>
      </c>
      <c r="B1572" s="10">
        <v>4.04783952E7</v>
      </c>
      <c r="C1572" s="10">
        <v>7.0E7</v>
      </c>
      <c r="D1572" s="10">
        <v>0.0</v>
      </c>
    </row>
    <row r="1573">
      <c r="A1573" s="10">
        <v>0.01571</v>
      </c>
      <c r="B1573" s="10">
        <v>4.03700016E7</v>
      </c>
      <c r="C1573" s="10">
        <v>7.0E7</v>
      </c>
      <c r="D1573" s="10">
        <v>0.0</v>
      </c>
    </row>
    <row r="1574">
      <c r="A1574" s="10">
        <v>0.01572</v>
      </c>
      <c r="B1574" s="10">
        <v>4.02616079E7</v>
      </c>
      <c r="C1574" s="10">
        <v>7.0E7</v>
      </c>
      <c r="D1574" s="10">
        <v>0.0</v>
      </c>
    </row>
    <row r="1575">
      <c r="A1575" s="10">
        <v>0.01573</v>
      </c>
      <c r="B1575" s="10">
        <v>4.01682938E7</v>
      </c>
      <c r="C1575" s="10">
        <v>7.0E7</v>
      </c>
      <c r="D1575" s="10">
        <v>0.0</v>
      </c>
    </row>
    <row r="1576">
      <c r="A1576" s="10">
        <v>0.01574</v>
      </c>
      <c r="B1576" s="10">
        <v>4.00804231E7</v>
      </c>
      <c r="C1576" s="10">
        <v>7.0E7</v>
      </c>
      <c r="D1576" s="10">
        <v>0.0</v>
      </c>
    </row>
    <row r="1577">
      <c r="A1577" s="10">
        <v>0.01575</v>
      </c>
      <c r="B1577" s="10">
        <v>3.99925524E7</v>
      </c>
      <c r="C1577" s="10">
        <v>7.0E7</v>
      </c>
      <c r="D1577" s="10">
        <v>0.0</v>
      </c>
    </row>
    <row r="1578">
      <c r="A1578" s="10">
        <v>0.01576</v>
      </c>
      <c r="B1578" s="10">
        <v>3.99046817E7</v>
      </c>
      <c r="C1578" s="10">
        <v>7.0E7</v>
      </c>
      <c r="D1578" s="10">
        <v>0.0</v>
      </c>
    </row>
    <row r="1579">
      <c r="A1579" s="10">
        <v>0.01577</v>
      </c>
      <c r="B1579" s="10">
        <v>3.9816811E7</v>
      </c>
      <c r="C1579" s="10">
        <v>7.0E7</v>
      </c>
      <c r="D1579" s="10">
        <v>0.0</v>
      </c>
    </row>
    <row r="1580">
      <c r="A1580" s="10">
        <v>0.01578</v>
      </c>
      <c r="B1580" s="10">
        <v>3.9742117E7</v>
      </c>
      <c r="C1580" s="10">
        <v>7.0E7</v>
      </c>
      <c r="D1580" s="10">
        <v>0.0</v>
      </c>
    </row>
    <row r="1581">
      <c r="A1581" s="10">
        <v>0.01579</v>
      </c>
      <c r="B1581" s="10">
        <v>3.96680542E7</v>
      </c>
      <c r="C1581" s="10">
        <v>7.0E7</v>
      </c>
      <c r="D1581" s="10">
        <v>0.0</v>
      </c>
    </row>
    <row r="1582">
      <c r="A1582" s="10">
        <v>0.0158</v>
      </c>
      <c r="B1582" s="10">
        <v>3.95939915E7</v>
      </c>
      <c r="C1582" s="10">
        <v>7.0E7</v>
      </c>
      <c r="D1582" s="10">
        <v>0.0</v>
      </c>
    </row>
    <row r="1583">
      <c r="A1583" s="10">
        <v>0.01581</v>
      </c>
      <c r="B1583" s="10">
        <v>3.95199288E7</v>
      </c>
      <c r="C1583" s="10">
        <v>7.0E7</v>
      </c>
      <c r="D1583" s="10">
        <v>0.0</v>
      </c>
    </row>
    <row r="1584">
      <c r="A1584" s="10">
        <v>0.01582</v>
      </c>
      <c r="B1584" s="10">
        <v>3.94458661E7</v>
      </c>
      <c r="C1584" s="10">
        <v>7.0E7</v>
      </c>
      <c r="D1584" s="10">
        <v>0.0</v>
      </c>
    </row>
    <row r="1585">
      <c r="A1585" s="10">
        <v>0.01583</v>
      </c>
      <c r="B1585" s="10">
        <v>3.93718034E7</v>
      </c>
      <c r="C1585" s="10">
        <v>7.0E7</v>
      </c>
      <c r="D1585" s="10">
        <v>0.0</v>
      </c>
    </row>
    <row r="1586">
      <c r="A1586" s="10">
        <v>0.01584</v>
      </c>
      <c r="B1586" s="10">
        <v>3.92977407E7</v>
      </c>
      <c r="C1586" s="10">
        <v>7.0E7</v>
      </c>
      <c r="D1586" s="10">
        <v>0.0</v>
      </c>
    </row>
    <row r="1587">
      <c r="A1587" s="10">
        <v>0.01585</v>
      </c>
      <c r="B1587" s="10">
        <v>3.9223678E7</v>
      </c>
      <c r="C1587" s="10">
        <v>7.0E7</v>
      </c>
      <c r="D1587" s="10">
        <v>0.0</v>
      </c>
    </row>
    <row r="1588">
      <c r="A1588" s="10">
        <v>0.01586</v>
      </c>
      <c r="B1588" s="10">
        <v>3.91496153E7</v>
      </c>
      <c r="C1588" s="10">
        <v>7.0E7</v>
      </c>
      <c r="D1588" s="10">
        <v>0.0</v>
      </c>
    </row>
    <row r="1589">
      <c r="A1589" s="10">
        <v>0.01587</v>
      </c>
      <c r="B1589" s="10">
        <v>3.90749056E7</v>
      </c>
      <c r="C1589" s="10">
        <v>7.0E7</v>
      </c>
      <c r="D1589" s="10">
        <v>0.0</v>
      </c>
    </row>
    <row r="1590">
      <c r="A1590" s="10">
        <v>0.01588</v>
      </c>
      <c r="B1590" s="10">
        <v>3.89991979E7</v>
      </c>
      <c r="C1590" s="10">
        <v>7.0E7</v>
      </c>
      <c r="D1590" s="10">
        <v>0.0</v>
      </c>
    </row>
    <row r="1591">
      <c r="A1591" s="10">
        <v>0.01589</v>
      </c>
      <c r="B1591" s="10">
        <v>3.89234901E7</v>
      </c>
      <c r="C1591" s="10">
        <v>7.0E7</v>
      </c>
      <c r="D1591" s="10">
        <v>0.0</v>
      </c>
    </row>
    <row r="1592">
      <c r="A1592" s="10">
        <v>0.0159</v>
      </c>
      <c r="B1592" s="10">
        <v>3.88477824E7</v>
      </c>
      <c r="C1592" s="10">
        <v>7.0E7</v>
      </c>
      <c r="D1592" s="10">
        <v>0.0</v>
      </c>
    </row>
    <row r="1593">
      <c r="A1593" s="10">
        <v>0.01591</v>
      </c>
      <c r="B1593" s="10">
        <v>3.87720747E7</v>
      </c>
      <c r="C1593" s="10">
        <v>7.0E7</v>
      </c>
      <c r="D1593" s="10">
        <v>0.0</v>
      </c>
    </row>
    <row r="1594">
      <c r="A1594" s="10">
        <v>0.01592</v>
      </c>
      <c r="B1594" s="10">
        <v>3.8696367E7</v>
      </c>
      <c r="C1594" s="10">
        <v>7.0E7</v>
      </c>
      <c r="D1594" s="10">
        <v>0.0</v>
      </c>
    </row>
    <row r="1595">
      <c r="A1595" s="10">
        <v>0.01593</v>
      </c>
      <c r="B1595" s="10">
        <v>3.86206593E7</v>
      </c>
      <c r="C1595" s="10">
        <v>7.0E7</v>
      </c>
      <c r="D1595" s="10">
        <v>0.0</v>
      </c>
    </row>
    <row r="1596">
      <c r="A1596" s="10">
        <v>0.01594</v>
      </c>
      <c r="B1596" s="10">
        <v>3.85449515E7</v>
      </c>
      <c r="C1596" s="10">
        <v>7.0E7</v>
      </c>
      <c r="D1596" s="10">
        <v>0.0</v>
      </c>
    </row>
    <row r="1597">
      <c r="A1597" s="10">
        <v>0.01595</v>
      </c>
      <c r="B1597" s="10">
        <v>3.84692438E7</v>
      </c>
      <c r="C1597" s="10">
        <v>7.0E7</v>
      </c>
      <c r="D1597" s="10">
        <v>0.0</v>
      </c>
    </row>
    <row r="1598">
      <c r="A1598" s="10">
        <v>0.01596</v>
      </c>
      <c r="B1598" s="10">
        <v>3.83935361E7</v>
      </c>
      <c r="C1598" s="10">
        <v>7.0E7</v>
      </c>
      <c r="D1598" s="10">
        <v>0.0</v>
      </c>
    </row>
    <row r="1599">
      <c r="A1599" s="10">
        <v>0.01597</v>
      </c>
      <c r="B1599" s="10">
        <v>3.83079876E7</v>
      </c>
      <c r="C1599" s="10">
        <v>7.0E7</v>
      </c>
      <c r="D1599" s="10">
        <v>0.0</v>
      </c>
    </row>
    <row r="1600">
      <c r="A1600" s="10">
        <v>0.01598</v>
      </c>
      <c r="B1600" s="10">
        <v>3.82204567E7</v>
      </c>
      <c r="C1600" s="10">
        <v>7.0E7</v>
      </c>
      <c r="D1600" s="10">
        <v>0.0</v>
      </c>
    </row>
    <row r="1601">
      <c r="A1601" s="10">
        <v>0.01599</v>
      </c>
      <c r="B1601" s="10">
        <v>3.81329258E7</v>
      </c>
      <c r="C1601" s="10">
        <v>7.0E7</v>
      </c>
      <c r="D1601" s="10">
        <v>0.0</v>
      </c>
    </row>
    <row r="1602">
      <c r="A1602" s="10">
        <v>0.016</v>
      </c>
      <c r="B1602" s="10">
        <v>3.80453949E7</v>
      </c>
      <c r="C1602" s="10">
        <v>7.0E7</v>
      </c>
      <c r="D1602" s="10">
        <v>0.0</v>
      </c>
    </row>
    <row r="1603">
      <c r="A1603" s="10">
        <v>0.01601</v>
      </c>
      <c r="B1603" s="10">
        <v>3.7957864E7</v>
      </c>
      <c r="C1603" s="10">
        <v>7.0E7</v>
      </c>
      <c r="D1603" s="10">
        <v>0.0</v>
      </c>
    </row>
    <row r="1604">
      <c r="A1604" s="10">
        <v>0.01602</v>
      </c>
      <c r="B1604" s="10">
        <v>3.78703332E7</v>
      </c>
      <c r="C1604" s="10">
        <v>7.0E7</v>
      </c>
      <c r="D1604" s="10">
        <v>0.0</v>
      </c>
    </row>
    <row r="1605">
      <c r="A1605" s="10">
        <v>0.01603</v>
      </c>
      <c r="B1605" s="10">
        <v>3.77828023E7</v>
      </c>
      <c r="C1605" s="10">
        <v>7.0E7</v>
      </c>
      <c r="D1605" s="10">
        <v>0.0</v>
      </c>
    </row>
    <row r="1606">
      <c r="A1606" s="10">
        <v>0.01604</v>
      </c>
      <c r="B1606" s="10">
        <v>3.76952714E7</v>
      </c>
      <c r="C1606" s="10">
        <v>7.0E7</v>
      </c>
      <c r="D1606" s="10">
        <v>0.0</v>
      </c>
    </row>
    <row r="1607">
      <c r="A1607" s="10">
        <v>0.01605</v>
      </c>
      <c r="B1607" s="10">
        <v>3.76077405E7</v>
      </c>
      <c r="C1607" s="10">
        <v>7.0E7</v>
      </c>
      <c r="D1607" s="10">
        <v>0.0</v>
      </c>
    </row>
    <row r="1608">
      <c r="A1608" s="10">
        <v>0.01606</v>
      </c>
      <c r="B1608" s="10">
        <v>3.75207968E7</v>
      </c>
      <c r="C1608" s="10">
        <v>7.0E7</v>
      </c>
      <c r="D1608" s="10">
        <v>0.0</v>
      </c>
    </row>
    <row r="1609">
      <c r="A1609" s="10">
        <v>0.01607</v>
      </c>
      <c r="B1609" s="10">
        <v>3.74354297E7</v>
      </c>
      <c r="C1609" s="10">
        <v>7.0E7</v>
      </c>
      <c r="D1609" s="10">
        <v>0.0</v>
      </c>
    </row>
    <row r="1610">
      <c r="A1610" s="10">
        <v>0.01608</v>
      </c>
      <c r="B1610" s="10">
        <v>3.73500626E7</v>
      </c>
      <c r="C1610" s="10">
        <v>7.0E7</v>
      </c>
      <c r="D1610" s="10">
        <v>0.0</v>
      </c>
    </row>
    <row r="1611">
      <c r="A1611" s="10">
        <v>0.01609</v>
      </c>
      <c r="B1611" s="10">
        <v>3.72646955E7</v>
      </c>
      <c r="C1611" s="10">
        <v>7.0E7</v>
      </c>
      <c r="D1611" s="10">
        <v>0.0</v>
      </c>
    </row>
    <row r="1612">
      <c r="A1612" s="10">
        <v>0.0161</v>
      </c>
      <c r="B1612" s="10">
        <v>3.71793285E7</v>
      </c>
      <c r="C1612" s="10">
        <v>7.0E7</v>
      </c>
      <c r="D1612" s="10">
        <v>0.0</v>
      </c>
    </row>
    <row r="1613">
      <c r="A1613" s="10">
        <v>0.01611</v>
      </c>
      <c r="B1613" s="10">
        <v>3.70939614E7</v>
      </c>
      <c r="C1613" s="10">
        <v>7.0E7</v>
      </c>
      <c r="D1613" s="10">
        <v>0.0</v>
      </c>
    </row>
    <row r="1614">
      <c r="A1614" s="10">
        <v>0.01612</v>
      </c>
      <c r="B1614" s="10">
        <v>3.70085943E7</v>
      </c>
      <c r="C1614" s="10">
        <v>7.0E7</v>
      </c>
      <c r="D1614" s="10">
        <v>0.0</v>
      </c>
    </row>
    <row r="1615">
      <c r="A1615" s="10">
        <v>0.01613</v>
      </c>
      <c r="B1615" s="10">
        <v>3.69232272E7</v>
      </c>
      <c r="C1615" s="10">
        <v>7.0E7</v>
      </c>
      <c r="D1615" s="10">
        <v>0.0</v>
      </c>
    </row>
    <row r="1616">
      <c r="A1616" s="10">
        <v>0.01614</v>
      </c>
      <c r="B1616" s="10">
        <v>3.68378602E7</v>
      </c>
      <c r="C1616" s="10">
        <v>7.0E7</v>
      </c>
      <c r="D1616" s="10">
        <v>0.0</v>
      </c>
    </row>
    <row r="1617">
      <c r="A1617" s="10">
        <v>0.01615</v>
      </c>
      <c r="B1617" s="10">
        <v>3.67524931E7</v>
      </c>
      <c r="C1617" s="10">
        <v>7.0E7</v>
      </c>
      <c r="D1617" s="10">
        <v>0.0</v>
      </c>
    </row>
    <row r="1618">
      <c r="A1618" s="10">
        <v>0.01616</v>
      </c>
      <c r="B1618" s="10">
        <v>3.66771401E7</v>
      </c>
      <c r="C1618" s="10">
        <v>7.0E7</v>
      </c>
      <c r="D1618" s="10">
        <v>0.0</v>
      </c>
    </row>
    <row r="1619">
      <c r="A1619" s="10">
        <v>0.01617</v>
      </c>
      <c r="B1619" s="10">
        <v>3.66058698E7</v>
      </c>
      <c r="C1619" s="10">
        <v>7.0E7</v>
      </c>
      <c r="D1619" s="10">
        <v>0.0</v>
      </c>
    </row>
    <row r="1620">
      <c r="A1620" s="10">
        <v>0.01618</v>
      </c>
      <c r="B1620" s="10">
        <v>3.65345994E7</v>
      </c>
      <c r="C1620" s="10">
        <v>7.0E7</v>
      </c>
      <c r="D1620" s="10">
        <v>0.0</v>
      </c>
    </row>
    <row r="1621">
      <c r="A1621" s="10">
        <v>0.01619</v>
      </c>
      <c r="B1621" s="10">
        <v>3.64633291E7</v>
      </c>
      <c r="C1621" s="10">
        <v>7.0E7</v>
      </c>
      <c r="D1621" s="10">
        <v>0.0</v>
      </c>
    </row>
    <row r="1622">
      <c r="A1622" s="10">
        <v>0.0162</v>
      </c>
      <c r="B1622" s="10">
        <v>3.63920587E7</v>
      </c>
      <c r="C1622" s="10">
        <v>7.0E7</v>
      </c>
      <c r="D1622" s="10">
        <v>0.0</v>
      </c>
    </row>
    <row r="1623">
      <c r="A1623" s="10">
        <v>0.01621</v>
      </c>
      <c r="B1623" s="10">
        <v>3.63207883E7</v>
      </c>
      <c r="C1623" s="10">
        <v>7.0E7</v>
      </c>
      <c r="D1623" s="10">
        <v>0.0</v>
      </c>
    </row>
    <row r="1624">
      <c r="A1624" s="10">
        <v>0.01622</v>
      </c>
      <c r="B1624" s="10">
        <v>3.6249518E7</v>
      </c>
      <c r="C1624" s="10">
        <v>7.0E7</v>
      </c>
      <c r="D1624" s="10">
        <v>0.0</v>
      </c>
    </row>
    <row r="1625">
      <c r="A1625" s="10">
        <v>0.01623</v>
      </c>
      <c r="B1625" s="10">
        <v>3.61782476E7</v>
      </c>
      <c r="C1625" s="10">
        <v>7.0E7</v>
      </c>
      <c r="D1625" s="10">
        <v>0.0</v>
      </c>
    </row>
    <row r="1626">
      <c r="A1626" s="10">
        <v>0.01624</v>
      </c>
      <c r="B1626" s="10">
        <v>3.61069773E7</v>
      </c>
      <c r="C1626" s="10">
        <v>7.0E7</v>
      </c>
      <c r="D1626" s="10">
        <v>0.0</v>
      </c>
    </row>
    <row r="1627">
      <c r="A1627" s="10">
        <v>0.01625</v>
      </c>
      <c r="B1627" s="10">
        <v>3.60379391E7</v>
      </c>
      <c r="C1627" s="10">
        <v>7.0E7</v>
      </c>
      <c r="D1627" s="10">
        <v>0.0</v>
      </c>
    </row>
    <row r="1628">
      <c r="A1628" s="10">
        <v>0.01626</v>
      </c>
      <c r="B1628" s="10">
        <v>3.59816083E7</v>
      </c>
      <c r="C1628" s="10">
        <v>7.0E7</v>
      </c>
      <c r="D1628" s="10">
        <v>0.0</v>
      </c>
    </row>
    <row r="1629">
      <c r="A1629" s="10">
        <v>0.01627</v>
      </c>
      <c r="B1629" s="10">
        <v>3.59252776E7</v>
      </c>
      <c r="C1629" s="10">
        <v>7.0E7</v>
      </c>
      <c r="D1629" s="10">
        <v>0.0</v>
      </c>
    </row>
    <row r="1630">
      <c r="A1630" s="10">
        <v>0.01628</v>
      </c>
      <c r="B1630" s="10">
        <v>3.58689468E7</v>
      </c>
      <c r="C1630" s="10">
        <v>7.0E7</v>
      </c>
      <c r="D1630" s="10">
        <v>0.0</v>
      </c>
    </row>
    <row r="1631">
      <c r="A1631" s="10">
        <v>0.01629</v>
      </c>
      <c r="B1631" s="10">
        <v>3.5812616E7</v>
      </c>
      <c r="C1631" s="10">
        <v>7.0E7</v>
      </c>
      <c r="D1631" s="10">
        <v>0.0</v>
      </c>
    </row>
    <row r="1632">
      <c r="A1632" s="10">
        <v>0.0163</v>
      </c>
      <c r="B1632" s="10">
        <v>3.57562852E7</v>
      </c>
      <c r="C1632" s="10">
        <v>7.0E7</v>
      </c>
      <c r="D1632" s="10">
        <v>0.0</v>
      </c>
    </row>
    <row r="1633">
      <c r="A1633" s="10">
        <v>0.01631</v>
      </c>
      <c r="B1633" s="10">
        <v>3.56999545E7</v>
      </c>
      <c r="C1633" s="10">
        <v>7.0E7</v>
      </c>
      <c r="D1633" s="10">
        <v>0.0</v>
      </c>
    </row>
    <row r="1634">
      <c r="A1634" s="10">
        <v>0.01632</v>
      </c>
      <c r="B1634" s="10">
        <v>3.56436237E7</v>
      </c>
      <c r="C1634" s="10">
        <v>7.0E7</v>
      </c>
      <c r="D1634" s="10">
        <v>0.0</v>
      </c>
    </row>
    <row r="1635">
      <c r="A1635" s="10">
        <v>0.01633</v>
      </c>
      <c r="B1635" s="10">
        <v>3.55872929E7</v>
      </c>
      <c r="C1635" s="10">
        <v>7.0E7</v>
      </c>
      <c r="D1635" s="10">
        <v>0.0</v>
      </c>
    </row>
    <row r="1636">
      <c r="A1636" s="10">
        <v>0.01634</v>
      </c>
      <c r="B1636" s="10">
        <v>3.55309622E7</v>
      </c>
      <c r="C1636" s="10">
        <v>7.0E7</v>
      </c>
      <c r="D1636" s="10">
        <v>0.0</v>
      </c>
    </row>
    <row r="1637">
      <c r="A1637" s="10">
        <v>0.01635</v>
      </c>
      <c r="B1637" s="10">
        <v>3.54820426E7</v>
      </c>
      <c r="C1637" s="10">
        <v>7.0E7</v>
      </c>
      <c r="D1637" s="10">
        <v>0.0</v>
      </c>
    </row>
    <row r="1638">
      <c r="A1638" s="10">
        <v>0.01636</v>
      </c>
      <c r="B1638" s="10">
        <v>3.54383065E7</v>
      </c>
      <c r="C1638" s="10">
        <v>7.0E7</v>
      </c>
      <c r="D1638" s="10">
        <v>0.0</v>
      </c>
    </row>
    <row r="1639">
      <c r="A1639" s="10">
        <v>0.01637</v>
      </c>
      <c r="B1639" s="10">
        <v>3.53945704E7</v>
      </c>
      <c r="C1639" s="10">
        <v>7.0E7</v>
      </c>
      <c r="D1639" s="10">
        <v>0.0</v>
      </c>
    </row>
    <row r="1640">
      <c r="A1640" s="10">
        <v>0.01638</v>
      </c>
      <c r="B1640" s="10">
        <v>3.53508343E7</v>
      </c>
      <c r="C1640" s="10">
        <v>7.0E7</v>
      </c>
      <c r="D1640" s="10">
        <v>0.0</v>
      </c>
    </row>
    <row r="1641">
      <c r="A1641" s="10">
        <v>0.01639</v>
      </c>
      <c r="B1641" s="10">
        <v>3.53070981E7</v>
      </c>
      <c r="C1641" s="10">
        <v>7.0E7</v>
      </c>
      <c r="D1641" s="10">
        <v>0.0</v>
      </c>
    </row>
    <row r="1642">
      <c r="A1642" s="10">
        <v>0.0164</v>
      </c>
      <c r="B1642" s="10">
        <v>3.5263362E7</v>
      </c>
      <c r="C1642" s="10">
        <v>7.0E7</v>
      </c>
      <c r="D1642" s="10">
        <v>0.0</v>
      </c>
    </row>
    <row r="1643">
      <c r="A1643" s="10">
        <v>0.01641</v>
      </c>
      <c r="B1643" s="10">
        <v>3.52196259E7</v>
      </c>
      <c r="C1643" s="10">
        <v>7.0E7</v>
      </c>
      <c r="D1643" s="10">
        <v>0.0</v>
      </c>
    </row>
    <row r="1644">
      <c r="A1644" s="10">
        <v>0.01642</v>
      </c>
      <c r="B1644" s="10">
        <v>3.51758898E7</v>
      </c>
      <c r="C1644" s="10">
        <v>7.0E7</v>
      </c>
      <c r="D1644" s="10">
        <v>0.0</v>
      </c>
    </row>
    <row r="1645">
      <c r="A1645" s="10">
        <v>0.01643</v>
      </c>
      <c r="B1645" s="10">
        <v>3.51321537E7</v>
      </c>
      <c r="C1645" s="10">
        <v>7.0E7</v>
      </c>
      <c r="D1645" s="10">
        <v>0.0</v>
      </c>
    </row>
    <row r="1646">
      <c r="A1646" s="10">
        <v>0.0164397253</v>
      </c>
      <c r="B1646" s="10">
        <v>3.5089619E7</v>
      </c>
      <c r="C1646" s="10">
        <v>7.0E7</v>
      </c>
      <c r="D1646" s="10">
        <v>0.0</v>
      </c>
    </row>
    <row r="1647">
      <c r="A1647" s="10">
        <v>0.01645</v>
      </c>
      <c r="B1647" s="10">
        <v>3.50558311E7</v>
      </c>
      <c r="C1647" s="10">
        <v>7.0E7</v>
      </c>
      <c r="D1647" s="10">
        <v>0.0</v>
      </c>
    </row>
    <row r="1648">
      <c r="A1648" s="10">
        <v>0.01646</v>
      </c>
      <c r="B1648" s="10">
        <v>3.50229465E7</v>
      </c>
      <c r="C1648" s="10">
        <v>7.0E7</v>
      </c>
      <c r="D1648" s="10">
        <v>0.0</v>
      </c>
    </row>
    <row r="1649">
      <c r="A1649" s="10">
        <v>0.01647</v>
      </c>
      <c r="B1649" s="10">
        <v>3.4990062E7</v>
      </c>
      <c r="C1649" s="10">
        <v>7.0E7</v>
      </c>
      <c r="D1649" s="10">
        <v>0.0</v>
      </c>
    </row>
    <row r="1650">
      <c r="A1650" s="10">
        <v>0.01648</v>
      </c>
      <c r="B1650" s="10">
        <v>3.49571774E7</v>
      </c>
      <c r="C1650" s="10">
        <v>7.0E7</v>
      </c>
      <c r="D1650" s="10">
        <v>0.0</v>
      </c>
    </row>
    <row r="1651">
      <c r="A1651" s="10">
        <v>0.01649</v>
      </c>
      <c r="B1651" s="10">
        <v>3.49242928E7</v>
      </c>
      <c r="C1651" s="10">
        <v>7.0E7</v>
      </c>
      <c r="D1651" s="10">
        <v>0.0</v>
      </c>
    </row>
    <row r="1652">
      <c r="A1652" s="10">
        <v>0.0165</v>
      </c>
      <c r="B1652" s="10">
        <v>3.49085409E7</v>
      </c>
      <c r="C1652" s="10">
        <v>7.0E7</v>
      </c>
      <c r="D1652" s="10">
        <v>0.0</v>
      </c>
    </row>
    <row r="1653">
      <c r="A1653" s="10">
        <v>0.01651</v>
      </c>
      <c r="B1653" s="10">
        <v>3.49814458E7</v>
      </c>
      <c r="C1653" s="10">
        <v>7.0E7</v>
      </c>
      <c r="D1653" s="10">
        <v>0.0</v>
      </c>
    </row>
    <row r="1654">
      <c r="A1654" s="10">
        <v>0.01652</v>
      </c>
      <c r="B1654" s="10">
        <v>3.51116406E7</v>
      </c>
      <c r="C1654" s="10">
        <v>7.0E7</v>
      </c>
      <c r="D1654" s="10">
        <v>0.0</v>
      </c>
    </row>
    <row r="1655">
      <c r="A1655" s="10">
        <v>0.01653</v>
      </c>
      <c r="B1655" s="10">
        <v>3.53634019E7</v>
      </c>
      <c r="C1655" s="10">
        <v>7.0E7</v>
      </c>
      <c r="D1655" s="10">
        <v>0.0</v>
      </c>
    </row>
    <row r="1656">
      <c r="A1656" s="10">
        <v>0.01654</v>
      </c>
      <c r="B1656" s="10">
        <v>3.56977243E7</v>
      </c>
      <c r="C1656" s="10">
        <v>7.0E7</v>
      </c>
      <c r="D1656" s="10">
        <v>0.0</v>
      </c>
    </row>
    <row r="1657">
      <c r="A1657" s="10">
        <v>0.01655</v>
      </c>
      <c r="B1657" s="10">
        <v>3.60320468E7</v>
      </c>
      <c r="C1657" s="10">
        <v>7.0E7</v>
      </c>
      <c r="D1657" s="10">
        <v>0.0</v>
      </c>
    </row>
    <row r="1658">
      <c r="A1658" s="10">
        <v>0.01656</v>
      </c>
      <c r="B1658" s="10">
        <v>3.63823066E7</v>
      </c>
      <c r="C1658" s="10">
        <v>7.0E7</v>
      </c>
      <c r="D1658" s="10">
        <v>0.0</v>
      </c>
    </row>
    <row r="1659">
      <c r="A1659" s="10">
        <v>0.01657</v>
      </c>
      <c r="B1659" s="10">
        <v>3.69062058E7</v>
      </c>
      <c r="C1659" s="10">
        <v>7.0E7</v>
      </c>
      <c r="D1659" s="10">
        <v>0.0</v>
      </c>
    </row>
    <row r="1660">
      <c r="A1660" s="10">
        <v>0.01658</v>
      </c>
      <c r="B1660" s="10">
        <v>3.7430105E7</v>
      </c>
      <c r="C1660" s="10">
        <v>7.0E7</v>
      </c>
      <c r="D1660" s="10">
        <v>0.0</v>
      </c>
    </row>
    <row r="1661">
      <c r="A1661" s="10">
        <v>0.01659</v>
      </c>
      <c r="B1661" s="10">
        <v>3.79540042E7</v>
      </c>
      <c r="C1661" s="10">
        <v>7.0E7</v>
      </c>
      <c r="D1661" s="10">
        <v>0.0</v>
      </c>
    </row>
    <row r="1662">
      <c r="A1662" s="10">
        <v>0.0166</v>
      </c>
      <c r="B1662" s="10">
        <v>3.86040796E7</v>
      </c>
      <c r="C1662" s="10">
        <v>7.0E7</v>
      </c>
      <c r="D1662" s="10">
        <v>0.0</v>
      </c>
    </row>
    <row r="1663">
      <c r="A1663" s="10">
        <v>0.01661</v>
      </c>
      <c r="B1663" s="10">
        <v>3.92645712E7</v>
      </c>
      <c r="C1663" s="10">
        <v>7.0E7</v>
      </c>
      <c r="D1663" s="10">
        <v>0.0</v>
      </c>
    </row>
    <row r="1664">
      <c r="A1664" s="10">
        <v>0.01662</v>
      </c>
      <c r="B1664" s="10">
        <v>3.99250628E7</v>
      </c>
      <c r="C1664" s="10">
        <v>7.0E7</v>
      </c>
      <c r="D1664" s="10">
        <v>0.0</v>
      </c>
    </row>
    <row r="1665">
      <c r="A1665" s="10">
        <v>0.01663</v>
      </c>
      <c r="B1665" s="10">
        <v>4.06748263E7</v>
      </c>
      <c r="C1665" s="10">
        <v>7.0E7</v>
      </c>
      <c r="D1665" s="10">
        <v>0.0</v>
      </c>
    </row>
    <row r="1666">
      <c r="A1666" s="10">
        <v>0.01664</v>
      </c>
      <c r="B1666" s="10">
        <v>4.14522552E7</v>
      </c>
      <c r="C1666" s="10">
        <v>7.0E7</v>
      </c>
      <c r="D1666" s="10">
        <v>0.0</v>
      </c>
    </row>
    <row r="1667">
      <c r="A1667" s="10">
        <v>0.01665</v>
      </c>
      <c r="B1667" s="10">
        <v>4.22296841E7</v>
      </c>
      <c r="C1667" s="10">
        <v>7.0E7</v>
      </c>
      <c r="D1667" s="10">
        <v>0.0</v>
      </c>
    </row>
    <row r="1668">
      <c r="A1668" s="10">
        <v>0.01666</v>
      </c>
      <c r="B1668" s="10">
        <v>4.30596345E7</v>
      </c>
      <c r="C1668" s="10">
        <v>7.0E7</v>
      </c>
      <c r="D1668" s="10">
        <v>0.0</v>
      </c>
    </row>
    <row r="1669">
      <c r="A1669" s="10">
        <v>0.01667</v>
      </c>
      <c r="B1669" s="10">
        <v>4.39241507E7</v>
      </c>
      <c r="C1669" s="10">
        <v>7.0E7</v>
      </c>
      <c r="D1669" s="10">
        <v>0.0</v>
      </c>
    </row>
    <row r="1670">
      <c r="A1670" s="10">
        <v>0.01668</v>
      </c>
      <c r="B1670" s="10">
        <v>4.4788667E7</v>
      </c>
      <c r="C1670" s="10">
        <v>7.0E7</v>
      </c>
      <c r="D1670" s="10">
        <v>0.0</v>
      </c>
    </row>
    <row r="1671">
      <c r="A1671" s="10">
        <v>0.01669</v>
      </c>
      <c r="B1671" s="10">
        <v>4.56670175E7</v>
      </c>
      <c r="C1671" s="10">
        <v>7.0E7</v>
      </c>
      <c r="D1671" s="10">
        <v>0.0</v>
      </c>
    </row>
    <row r="1672">
      <c r="A1672" s="10">
        <v>0.0167</v>
      </c>
      <c r="B1672" s="10">
        <v>4.65627789E7</v>
      </c>
      <c r="C1672" s="10">
        <v>7.0E7</v>
      </c>
      <c r="D1672" s="10">
        <v>0.0</v>
      </c>
    </row>
    <row r="1673">
      <c r="A1673" s="10">
        <v>0.01671</v>
      </c>
      <c r="B1673" s="10">
        <v>4.74585403E7</v>
      </c>
      <c r="C1673" s="10">
        <v>7.0E7</v>
      </c>
      <c r="D1673" s="10">
        <v>0.0</v>
      </c>
    </row>
    <row r="1674">
      <c r="A1674" s="10">
        <v>0.01672</v>
      </c>
      <c r="B1674" s="10">
        <v>4.83441869E7</v>
      </c>
      <c r="C1674" s="10">
        <v>7.0E7</v>
      </c>
      <c r="D1674" s="10">
        <v>0.0</v>
      </c>
    </row>
    <row r="1675">
      <c r="A1675" s="10">
        <v>0.01673</v>
      </c>
      <c r="B1675" s="10">
        <v>4.92041358E7</v>
      </c>
      <c r="C1675" s="10">
        <v>7.0E7</v>
      </c>
      <c r="D1675" s="10">
        <v>0.0</v>
      </c>
    </row>
    <row r="1676">
      <c r="A1676" s="10">
        <v>0.01674</v>
      </c>
      <c r="B1676" s="10">
        <v>5.00640847E7</v>
      </c>
      <c r="C1676" s="10">
        <v>7.0E7</v>
      </c>
      <c r="D1676" s="10">
        <v>0.0</v>
      </c>
    </row>
    <row r="1677">
      <c r="A1677" s="10">
        <v>0.01675</v>
      </c>
      <c r="B1677" s="10">
        <v>5.09135468E7</v>
      </c>
      <c r="C1677" s="10">
        <v>7.0E7</v>
      </c>
      <c r="D1677" s="10">
        <v>0.0</v>
      </c>
    </row>
    <row r="1678">
      <c r="A1678" s="10">
        <v>0.01676</v>
      </c>
      <c r="B1678" s="10">
        <v>5.16876178E7</v>
      </c>
      <c r="C1678" s="10">
        <v>7.0E7</v>
      </c>
      <c r="D1678" s="10">
        <v>0.0</v>
      </c>
    </row>
    <row r="1679">
      <c r="A1679" s="10">
        <v>0.01677</v>
      </c>
      <c r="B1679" s="10">
        <v>5.24616888E7</v>
      </c>
      <c r="C1679" s="10">
        <v>7.0E7</v>
      </c>
      <c r="D1679" s="10">
        <v>0.0</v>
      </c>
    </row>
    <row r="1680">
      <c r="A1680" s="10">
        <v>0.0167803821</v>
      </c>
      <c r="B1680" s="10">
        <v>5.32653401E7</v>
      </c>
      <c r="C1680" s="10">
        <v>7.0E7</v>
      </c>
      <c r="D1680" s="10">
        <v>0.0</v>
      </c>
    </row>
    <row r="1681">
      <c r="A1681" s="10">
        <v>0.01679</v>
      </c>
      <c r="B1681" s="10">
        <v>5.39064206E7</v>
      </c>
      <c r="C1681" s="10">
        <v>7.0E7</v>
      </c>
      <c r="D1681" s="10">
        <v>0.0</v>
      </c>
    </row>
    <row r="1682">
      <c r="A1682" s="10">
        <v>0.0168</v>
      </c>
      <c r="B1682" s="10">
        <v>5.45729726E7</v>
      </c>
      <c r="C1682" s="10">
        <v>7.0E7</v>
      </c>
      <c r="D1682" s="10">
        <v>0.0</v>
      </c>
    </row>
    <row r="1683">
      <c r="A1683" s="10">
        <v>0.01681</v>
      </c>
      <c r="B1683" s="10">
        <v>5.52395246E7</v>
      </c>
      <c r="C1683" s="10">
        <v>7.0E7</v>
      </c>
      <c r="D1683" s="10">
        <v>0.0</v>
      </c>
    </row>
    <row r="1684">
      <c r="A1684" s="10">
        <v>0.01682</v>
      </c>
      <c r="B1684" s="10">
        <v>5.5820449E7</v>
      </c>
      <c r="C1684" s="10">
        <v>7.0E7</v>
      </c>
      <c r="D1684" s="10">
        <v>0.0</v>
      </c>
    </row>
    <row r="1685">
      <c r="A1685" s="10">
        <v>0.01683</v>
      </c>
      <c r="B1685" s="10">
        <v>5.63801615E7</v>
      </c>
      <c r="C1685" s="10">
        <v>7.0E7</v>
      </c>
      <c r="D1685" s="10">
        <v>0.0</v>
      </c>
    </row>
    <row r="1686">
      <c r="A1686" s="10">
        <v>0.01684</v>
      </c>
      <c r="B1686" s="10">
        <v>5.6939874E7</v>
      </c>
      <c r="C1686" s="10">
        <v>7.0E7</v>
      </c>
      <c r="D1686" s="10">
        <v>0.0</v>
      </c>
    </row>
    <row r="1687">
      <c r="A1687" s="10">
        <v>0.01685</v>
      </c>
      <c r="B1687" s="10">
        <v>5.74392065E7</v>
      </c>
      <c r="C1687" s="10">
        <v>7.0E7</v>
      </c>
      <c r="D1687" s="10">
        <v>0.0</v>
      </c>
    </row>
    <row r="1688">
      <c r="A1688" s="10">
        <v>0.01686</v>
      </c>
      <c r="B1688" s="10">
        <v>5.7904742E7</v>
      </c>
      <c r="C1688" s="10">
        <v>7.0E7</v>
      </c>
      <c r="D1688" s="10">
        <v>0.0</v>
      </c>
    </row>
    <row r="1689">
      <c r="A1689" s="10">
        <v>0.01687</v>
      </c>
      <c r="B1689" s="10">
        <v>5.83702776E7</v>
      </c>
      <c r="C1689" s="10">
        <v>7.0E7</v>
      </c>
      <c r="D1689" s="10">
        <v>0.0</v>
      </c>
    </row>
    <row r="1690">
      <c r="A1690" s="10">
        <v>0.01688</v>
      </c>
      <c r="B1690" s="10">
        <v>5.87986344E7</v>
      </c>
      <c r="C1690" s="10">
        <v>7.0E7</v>
      </c>
      <c r="D1690" s="10">
        <v>0.0</v>
      </c>
    </row>
    <row r="1691">
      <c r="A1691" s="10">
        <v>0.01689</v>
      </c>
      <c r="B1691" s="10">
        <v>5.91868446E7</v>
      </c>
      <c r="C1691" s="10">
        <v>7.0E7</v>
      </c>
      <c r="D1691" s="10">
        <v>0.0</v>
      </c>
    </row>
    <row r="1692">
      <c r="A1692" s="10">
        <v>0.0169</v>
      </c>
      <c r="B1692" s="10">
        <v>5.95750547E7</v>
      </c>
      <c r="C1692" s="10">
        <v>7.0E7</v>
      </c>
      <c r="D1692" s="10">
        <v>0.0</v>
      </c>
    </row>
    <row r="1693">
      <c r="A1693" s="10">
        <v>0.01691</v>
      </c>
      <c r="B1693" s="10">
        <v>5.99436418E7</v>
      </c>
      <c r="C1693" s="10">
        <v>7.0E7</v>
      </c>
      <c r="D1693" s="10">
        <v>0.0</v>
      </c>
    </row>
    <row r="1694">
      <c r="A1694" s="10">
        <v>0.01692</v>
      </c>
      <c r="B1694" s="10">
        <v>6.02706222E7</v>
      </c>
      <c r="C1694" s="10">
        <v>7.0E7</v>
      </c>
      <c r="D1694" s="10">
        <v>0.0</v>
      </c>
    </row>
    <row r="1695">
      <c r="A1695" s="10">
        <v>0.01693</v>
      </c>
      <c r="B1695" s="10">
        <v>6.05976027E7</v>
      </c>
      <c r="C1695" s="10">
        <v>7.0E7</v>
      </c>
      <c r="D1695" s="10">
        <v>0.0</v>
      </c>
    </row>
    <row r="1696">
      <c r="A1696" s="10">
        <v>0.01694</v>
      </c>
      <c r="B1696" s="10">
        <v>6.09169168E7</v>
      </c>
      <c r="C1696" s="10">
        <v>7.0E7</v>
      </c>
      <c r="D1696" s="10">
        <v>0.0</v>
      </c>
    </row>
    <row r="1697">
      <c r="A1697" s="10">
        <v>0.01695</v>
      </c>
      <c r="B1697" s="10">
        <v>6.11960289E7</v>
      </c>
      <c r="C1697" s="10">
        <v>7.0E7</v>
      </c>
      <c r="D1697" s="10">
        <v>0.0</v>
      </c>
    </row>
    <row r="1698">
      <c r="A1698" s="10">
        <v>0.01696</v>
      </c>
      <c r="B1698" s="10">
        <v>6.14751411E7</v>
      </c>
      <c r="C1698" s="10">
        <v>7.0E7</v>
      </c>
      <c r="D1698" s="10">
        <v>0.0</v>
      </c>
    </row>
    <row r="1699">
      <c r="A1699" s="10">
        <v>0.0169700017</v>
      </c>
      <c r="B1699" s="10">
        <v>6.17543007E7</v>
      </c>
      <c r="C1699" s="10">
        <v>7.0E7</v>
      </c>
      <c r="D1699" s="10">
        <v>0.0</v>
      </c>
    </row>
    <row r="1700">
      <c r="A1700" s="10">
        <v>0.01698</v>
      </c>
      <c r="B1700" s="10">
        <v>6.19817876E7</v>
      </c>
      <c r="C1700" s="10">
        <v>7.0E7</v>
      </c>
      <c r="D1700" s="10">
        <v>0.0</v>
      </c>
    </row>
    <row r="1701">
      <c r="A1701" s="10">
        <v>0.01699</v>
      </c>
      <c r="B1701" s="10">
        <v>6.22093131E7</v>
      </c>
      <c r="C1701" s="10">
        <v>7.0E7</v>
      </c>
      <c r="D1701" s="10">
        <v>0.0</v>
      </c>
    </row>
    <row r="1702">
      <c r="A1702" s="10">
        <v>0.017</v>
      </c>
      <c r="B1702" s="10">
        <v>6.24368386E7</v>
      </c>
      <c r="C1702" s="10">
        <v>7.0E7</v>
      </c>
      <c r="D1702" s="10">
        <v>0.0</v>
      </c>
    </row>
    <row r="1703">
      <c r="A1703" s="10">
        <v>0.01701</v>
      </c>
      <c r="B1703" s="10">
        <v>6.26643642E7</v>
      </c>
      <c r="C1703" s="10">
        <v>7.0E7</v>
      </c>
      <c r="D1703" s="10">
        <v>0.0</v>
      </c>
    </row>
    <row r="1704">
      <c r="A1704" s="10">
        <v>0.01702</v>
      </c>
      <c r="B1704" s="10">
        <v>6.28918897E7</v>
      </c>
      <c r="C1704" s="10">
        <v>7.0E7</v>
      </c>
      <c r="D1704" s="10">
        <v>0.0</v>
      </c>
    </row>
    <row r="1705">
      <c r="A1705" s="10">
        <v>0.01703</v>
      </c>
      <c r="B1705" s="10">
        <v>6.31194152E7</v>
      </c>
      <c r="C1705" s="10">
        <v>7.0E7</v>
      </c>
      <c r="D1705" s="10">
        <v>0.0</v>
      </c>
    </row>
    <row r="1706">
      <c r="A1706" s="10">
        <v>0.01704</v>
      </c>
      <c r="B1706" s="10">
        <v>6.33017985E7</v>
      </c>
      <c r="C1706" s="10">
        <v>7.0E7</v>
      </c>
      <c r="D1706" s="10">
        <v>0.0</v>
      </c>
    </row>
    <row r="1707">
      <c r="A1707" s="10">
        <v>0.01705</v>
      </c>
      <c r="B1707" s="10">
        <v>6.34628581E7</v>
      </c>
      <c r="C1707" s="10">
        <v>7.0E7</v>
      </c>
      <c r="D1707" s="10">
        <v>0.0</v>
      </c>
    </row>
    <row r="1708">
      <c r="A1708" s="10">
        <v>0.01706</v>
      </c>
      <c r="B1708" s="10">
        <v>6.36239176E7</v>
      </c>
      <c r="C1708" s="10">
        <v>7.0E7</v>
      </c>
      <c r="D1708" s="10">
        <v>0.0</v>
      </c>
    </row>
    <row r="1709">
      <c r="A1709" s="10">
        <v>0.01707</v>
      </c>
      <c r="B1709" s="10">
        <v>6.37849772E7</v>
      </c>
      <c r="C1709" s="10">
        <v>7.0E7</v>
      </c>
      <c r="D1709" s="10">
        <v>0.0</v>
      </c>
    </row>
    <row r="1710">
      <c r="A1710" s="10">
        <v>0.01708</v>
      </c>
      <c r="B1710" s="10">
        <v>6.39460368E7</v>
      </c>
      <c r="C1710" s="10">
        <v>7.0E7</v>
      </c>
      <c r="D1710" s="10">
        <v>0.0</v>
      </c>
    </row>
    <row r="1711">
      <c r="A1711" s="10">
        <v>0.01709</v>
      </c>
      <c r="B1711" s="10">
        <v>6.41070963E7</v>
      </c>
      <c r="C1711" s="10">
        <v>7.0E7</v>
      </c>
      <c r="D1711" s="10">
        <v>0.0</v>
      </c>
    </row>
    <row r="1712">
      <c r="A1712" s="10">
        <v>0.0171</v>
      </c>
      <c r="B1712" s="10">
        <v>6.42681559E7</v>
      </c>
      <c r="C1712" s="10">
        <v>7.0E7</v>
      </c>
      <c r="D1712" s="10">
        <v>0.0</v>
      </c>
    </row>
    <row r="1713">
      <c r="A1713" s="10">
        <v>0.01711</v>
      </c>
      <c r="B1713" s="10">
        <v>6.44292154E7</v>
      </c>
      <c r="C1713" s="10">
        <v>7.0E7</v>
      </c>
      <c r="D1713" s="10">
        <v>0.0</v>
      </c>
    </row>
    <row r="1714">
      <c r="A1714" s="10">
        <v>0.01712</v>
      </c>
      <c r="B1714" s="10">
        <v>6.4590275E7</v>
      </c>
      <c r="C1714" s="10">
        <v>7.0E7</v>
      </c>
      <c r="D1714" s="10">
        <v>0.0</v>
      </c>
    </row>
    <row r="1715">
      <c r="A1715" s="10">
        <v>0.01713</v>
      </c>
      <c r="B1715" s="10">
        <v>6.47513345E7</v>
      </c>
      <c r="C1715" s="10">
        <v>7.0E7</v>
      </c>
      <c r="D1715" s="10">
        <v>0.0</v>
      </c>
    </row>
    <row r="1716">
      <c r="A1716" s="10">
        <v>0.01714</v>
      </c>
      <c r="B1716" s="10">
        <v>6.49123941E7</v>
      </c>
      <c r="C1716" s="10">
        <v>7.0E7</v>
      </c>
      <c r="D1716" s="10">
        <v>0.0</v>
      </c>
    </row>
    <row r="1717">
      <c r="A1717" s="10">
        <v>0.01715</v>
      </c>
      <c r="B1717" s="10">
        <v>6.50734537E7</v>
      </c>
      <c r="C1717" s="10">
        <v>7.0E7</v>
      </c>
      <c r="D1717" s="10">
        <v>0.0</v>
      </c>
    </row>
    <row r="1718">
      <c r="A1718" s="10">
        <v>0.0171596213</v>
      </c>
      <c r="B1718" s="10">
        <v>6.52284132E7</v>
      </c>
      <c r="C1718" s="10">
        <v>7.0E7</v>
      </c>
      <c r="D1718" s="10">
        <v>0.0</v>
      </c>
    </row>
    <row r="1719">
      <c r="A1719" s="10">
        <v>0.01717</v>
      </c>
      <c r="B1719" s="10">
        <v>6.53390588E7</v>
      </c>
      <c r="C1719" s="10">
        <v>7.0E7</v>
      </c>
      <c r="D1719" s="10">
        <v>0.0</v>
      </c>
    </row>
    <row r="1720">
      <c r="A1720" s="10">
        <v>0.01718</v>
      </c>
      <c r="B1720" s="10">
        <v>6.54456668E7</v>
      </c>
      <c r="C1720" s="10">
        <v>7.0E7</v>
      </c>
      <c r="D1720" s="10">
        <v>0.0</v>
      </c>
    </row>
    <row r="1721">
      <c r="A1721" s="10">
        <v>0.01719</v>
      </c>
      <c r="B1721" s="10">
        <v>6.55522747E7</v>
      </c>
      <c r="C1721" s="10">
        <v>7.0E7</v>
      </c>
      <c r="D1721" s="10">
        <v>0.0</v>
      </c>
    </row>
    <row r="1722">
      <c r="A1722" s="10">
        <v>0.0172</v>
      </c>
      <c r="B1722" s="10">
        <v>6.56588826E7</v>
      </c>
      <c r="C1722" s="10">
        <v>7.0E7</v>
      </c>
      <c r="D1722" s="10">
        <v>0.0</v>
      </c>
    </row>
    <row r="1723">
      <c r="A1723" s="10">
        <v>0.01721</v>
      </c>
      <c r="B1723" s="10">
        <v>6.57654906E7</v>
      </c>
      <c r="C1723" s="10">
        <v>7.0E7</v>
      </c>
      <c r="D1723" s="10">
        <v>0.0</v>
      </c>
    </row>
    <row r="1724">
      <c r="A1724" s="10">
        <v>0.01722</v>
      </c>
      <c r="B1724" s="10">
        <v>6.58720985E7</v>
      </c>
      <c r="C1724" s="10">
        <v>7.0E7</v>
      </c>
      <c r="D1724" s="10">
        <v>0.0</v>
      </c>
    </row>
    <row r="1725">
      <c r="A1725" s="10">
        <v>0.01723</v>
      </c>
      <c r="B1725" s="10">
        <v>6.59787064E7</v>
      </c>
      <c r="C1725" s="10">
        <v>7.0E7</v>
      </c>
      <c r="D1725" s="10">
        <v>0.0</v>
      </c>
    </row>
    <row r="1726">
      <c r="A1726" s="10">
        <v>0.01724</v>
      </c>
      <c r="B1726" s="10">
        <v>6.60853144E7</v>
      </c>
      <c r="C1726" s="10">
        <v>7.0E7</v>
      </c>
      <c r="D1726" s="10">
        <v>0.0</v>
      </c>
    </row>
    <row r="1727">
      <c r="A1727" s="10">
        <v>0.01725</v>
      </c>
      <c r="B1727" s="10">
        <v>6.61919223E7</v>
      </c>
      <c r="C1727" s="10">
        <v>7.0E7</v>
      </c>
      <c r="D1727" s="10">
        <v>0.0</v>
      </c>
    </row>
    <row r="1728">
      <c r="A1728" s="10">
        <v>0.01726</v>
      </c>
      <c r="B1728" s="10">
        <v>6.62985302E7</v>
      </c>
      <c r="C1728" s="10">
        <v>7.0E7</v>
      </c>
      <c r="D1728" s="10">
        <v>0.0</v>
      </c>
    </row>
    <row r="1729">
      <c r="A1729" s="10">
        <v>0.01727</v>
      </c>
      <c r="B1729" s="10">
        <v>6.64051382E7</v>
      </c>
      <c r="C1729" s="10">
        <v>7.0E7</v>
      </c>
      <c r="D1729" s="10">
        <v>0.0</v>
      </c>
    </row>
    <row r="1730">
      <c r="A1730" s="10">
        <v>0.01728</v>
      </c>
      <c r="B1730" s="10">
        <v>6.65117461E7</v>
      </c>
      <c r="C1730" s="10">
        <v>7.0E7</v>
      </c>
      <c r="D1730" s="10">
        <v>0.0</v>
      </c>
    </row>
    <row r="1731">
      <c r="A1731" s="10">
        <v>0.01729</v>
      </c>
      <c r="B1731" s="10">
        <v>6.66058402E7</v>
      </c>
      <c r="C1731" s="10">
        <v>7.0E7</v>
      </c>
      <c r="D1731" s="10">
        <v>0.0</v>
      </c>
    </row>
    <row r="1732">
      <c r="A1732" s="10">
        <v>0.0173</v>
      </c>
      <c r="B1732" s="10">
        <v>6.66808931E7</v>
      </c>
      <c r="C1732" s="10">
        <v>7.0E7</v>
      </c>
      <c r="D1732" s="10">
        <v>0.0</v>
      </c>
    </row>
    <row r="1733">
      <c r="A1733" s="10">
        <v>0.01731</v>
      </c>
      <c r="B1733" s="10">
        <v>6.67559461E7</v>
      </c>
      <c r="C1733" s="10">
        <v>7.0E7</v>
      </c>
      <c r="D1733" s="10">
        <v>0.0</v>
      </c>
    </row>
    <row r="1734">
      <c r="A1734" s="10">
        <v>0.01732</v>
      </c>
      <c r="B1734" s="10">
        <v>6.6830999E7</v>
      </c>
      <c r="C1734" s="10">
        <v>7.0E7</v>
      </c>
      <c r="D1734" s="10">
        <v>0.0</v>
      </c>
    </row>
    <row r="1735">
      <c r="A1735" s="10">
        <v>0.01733</v>
      </c>
      <c r="B1735" s="10">
        <v>6.69060519E7</v>
      </c>
      <c r="C1735" s="10">
        <v>7.0E7</v>
      </c>
      <c r="D1735" s="10">
        <v>0.0</v>
      </c>
    </row>
    <row r="1736">
      <c r="A1736" s="10">
        <v>0.01734</v>
      </c>
      <c r="B1736" s="10">
        <v>6.69811048E7</v>
      </c>
      <c r="C1736" s="10">
        <v>7.0E7</v>
      </c>
      <c r="D1736" s="10">
        <v>0.0</v>
      </c>
    </row>
    <row r="1737">
      <c r="A1737" s="10">
        <v>0.01735</v>
      </c>
      <c r="B1737" s="10">
        <v>6.70561577E7</v>
      </c>
      <c r="C1737" s="10">
        <v>7.0E7</v>
      </c>
      <c r="D1737" s="10">
        <v>0.0</v>
      </c>
    </row>
    <row r="1738">
      <c r="A1738" s="10">
        <v>0.01736</v>
      </c>
      <c r="B1738" s="10">
        <v>6.71312106E7</v>
      </c>
      <c r="C1738" s="10">
        <v>7.0E7</v>
      </c>
      <c r="D1738" s="10">
        <v>0.0</v>
      </c>
    </row>
    <row r="1739">
      <c r="A1739" s="10">
        <v>0.01737</v>
      </c>
      <c r="B1739" s="10">
        <v>6.72062635E7</v>
      </c>
      <c r="C1739" s="10">
        <v>7.0E7</v>
      </c>
      <c r="D1739" s="10">
        <v>0.0</v>
      </c>
    </row>
    <row r="1740">
      <c r="A1740" s="10">
        <v>0.01738</v>
      </c>
      <c r="B1740" s="10">
        <v>6.72813164E7</v>
      </c>
      <c r="C1740" s="10">
        <v>7.0E7</v>
      </c>
      <c r="D1740" s="10">
        <v>0.0</v>
      </c>
    </row>
    <row r="1741">
      <c r="A1741" s="10">
        <v>0.01739</v>
      </c>
      <c r="B1741" s="10">
        <v>6.73563693E7</v>
      </c>
      <c r="C1741" s="10">
        <v>7.0E7</v>
      </c>
      <c r="D1741" s="10">
        <v>0.0</v>
      </c>
    </row>
    <row r="1742">
      <c r="A1742" s="10">
        <v>0.0174</v>
      </c>
      <c r="B1742" s="10">
        <v>6.74314222E7</v>
      </c>
      <c r="C1742" s="10">
        <v>7.0E7</v>
      </c>
      <c r="D1742" s="10">
        <v>0.0</v>
      </c>
    </row>
    <row r="1743">
      <c r="A1743" s="10">
        <v>0.01741</v>
      </c>
      <c r="B1743" s="10">
        <v>6.75064751E7</v>
      </c>
      <c r="C1743" s="10">
        <v>7.0E7</v>
      </c>
      <c r="D1743" s="10">
        <v>0.0</v>
      </c>
    </row>
    <row r="1744">
      <c r="A1744" s="10">
        <v>0.01742</v>
      </c>
      <c r="B1744" s="10">
        <v>6.75597208E7</v>
      </c>
      <c r="C1744" s="10">
        <v>7.0E7</v>
      </c>
      <c r="D1744" s="10">
        <v>0.0</v>
      </c>
    </row>
    <row r="1745">
      <c r="A1745" s="10">
        <v>0.01743</v>
      </c>
      <c r="B1745" s="10">
        <v>6.76059001E7</v>
      </c>
      <c r="C1745" s="10">
        <v>7.0E7</v>
      </c>
      <c r="D1745" s="10">
        <v>0.0</v>
      </c>
    </row>
    <row r="1746">
      <c r="A1746" s="10">
        <v>0.01744</v>
      </c>
      <c r="B1746" s="10">
        <v>6.76520794E7</v>
      </c>
      <c r="C1746" s="10">
        <v>7.0E7</v>
      </c>
      <c r="D1746" s="10">
        <v>0.0</v>
      </c>
    </row>
    <row r="1747">
      <c r="A1747" s="10">
        <v>0.01745</v>
      </c>
      <c r="B1747" s="10">
        <v>6.76982588E7</v>
      </c>
      <c r="C1747" s="10">
        <v>7.0E7</v>
      </c>
      <c r="D1747" s="10">
        <v>0.0</v>
      </c>
    </row>
    <row r="1748">
      <c r="A1748" s="10">
        <v>0.01746</v>
      </c>
      <c r="B1748" s="10">
        <v>6.77444381E7</v>
      </c>
      <c r="C1748" s="10">
        <v>7.0E7</v>
      </c>
      <c r="D1748" s="10">
        <v>0.0</v>
      </c>
    </row>
    <row r="1749">
      <c r="A1749" s="10">
        <v>0.01747</v>
      </c>
      <c r="B1749" s="10">
        <v>6.77906174E7</v>
      </c>
      <c r="C1749" s="10">
        <v>7.0E7</v>
      </c>
      <c r="D1749" s="10">
        <v>0.0</v>
      </c>
    </row>
    <row r="1750">
      <c r="A1750" s="10">
        <v>0.01748</v>
      </c>
      <c r="B1750" s="10">
        <v>6.78367968E7</v>
      </c>
      <c r="C1750" s="10">
        <v>7.0E7</v>
      </c>
      <c r="D1750" s="10">
        <v>0.0</v>
      </c>
    </row>
    <row r="1751">
      <c r="A1751" s="10">
        <v>0.01749</v>
      </c>
      <c r="B1751" s="10">
        <v>6.78829761E7</v>
      </c>
      <c r="C1751" s="10">
        <v>7.0E7</v>
      </c>
      <c r="D1751" s="10">
        <v>0.0</v>
      </c>
    </row>
    <row r="1752">
      <c r="A1752" s="10">
        <v>0.0175</v>
      </c>
      <c r="B1752" s="10">
        <v>6.79291554E7</v>
      </c>
      <c r="C1752" s="10">
        <v>7.0E7</v>
      </c>
      <c r="D1752" s="10">
        <v>0.0</v>
      </c>
    </row>
    <row r="1753">
      <c r="A1753" s="10">
        <v>0.01751</v>
      </c>
      <c r="B1753" s="10">
        <v>6.79753348E7</v>
      </c>
      <c r="C1753" s="10">
        <v>7.0E7</v>
      </c>
      <c r="D1753" s="10">
        <v>0.0</v>
      </c>
    </row>
    <row r="1754">
      <c r="A1754" s="10">
        <v>0.01752</v>
      </c>
      <c r="B1754" s="10">
        <v>6.80215141E7</v>
      </c>
      <c r="C1754" s="10">
        <v>7.0E7</v>
      </c>
      <c r="D1754" s="10">
        <v>0.0</v>
      </c>
    </row>
    <row r="1755">
      <c r="A1755" s="10">
        <v>0.01753</v>
      </c>
      <c r="B1755" s="10">
        <v>6.80676934E7</v>
      </c>
      <c r="C1755" s="10">
        <v>7.0E7</v>
      </c>
      <c r="D1755" s="10">
        <v>0.0</v>
      </c>
    </row>
    <row r="1756">
      <c r="A1756" s="10">
        <v>0.01754</v>
      </c>
      <c r="B1756" s="10">
        <v>6.81138728E7</v>
      </c>
      <c r="C1756" s="10">
        <v>7.0E7</v>
      </c>
      <c r="D1756" s="10">
        <v>0.0</v>
      </c>
    </row>
    <row r="1757">
      <c r="A1757" s="10">
        <v>0.01755</v>
      </c>
      <c r="B1757" s="10">
        <v>6.81600521E7</v>
      </c>
      <c r="C1757" s="10">
        <v>7.0E7</v>
      </c>
      <c r="D1757" s="10">
        <v>0.0</v>
      </c>
    </row>
    <row r="1758">
      <c r="A1758" s="10">
        <v>0.01756</v>
      </c>
      <c r="B1758" s="10">
        <v>6.82062314E7</v>
      </c>
      <c r="C1758" s="10">
        <v>7.0E7</v>
      </c>
      <c r="D1758" s="10">
        <v>0.0</v>
      </c>
    </row>
    <row r="1759">
      <c r="A1759" s="10">
        <v>0.01757</v>
      </c>
      <c r="B1759" s="10">
        <v>6.82524108E7</v>
      </c>
      <c r="C1759" s="10">
        <v>7.0E7</v>
      </c>
      <c r="D1759" s="10">
        <v>0.0</v>
      </c>
    </row>
    <row r="1760">
      <c r="A1760" s="10">
        <v>0.01758</v>
      </c>
      <c r="B1760" s="10">
        <v>6.82985901E7</v>
      </c>
      <c r="C1760" s="10">
        <v>7.0E7</v>
      </c>
      <c r="D1760" s="10">
        <v>0.0</v>
      </c>
    </row>
    <row r="1761">
      <c r="A1761" s="10">
        <v>0.01759</v>
      </c>
      <c r="B1761" s="10">
        <v>6.83447694E7</v>
      </c>
      <c r="C1761" s="10">
        <v>7.0E7</v>
      </c>
      <c r="D1761" s="10">
        <v>0.0</v>
      </c>
    </row>
    <row r="1762">
      <c r="A1762" s="10">
        <v>0.0176</v>
      </c>
      <c r="B1762" s="10">
        <v>6.83909488E7</v>
      </c>
      <c r="C1762" s="10">
        <v>7.0E7</v>
      </c>
      <c r="D1762" s="10">
        <v>0.0</v>
      </c>
    </row>
    <row r="1763">
      <c r="A1763" s="10">
        <v>0.01761</v>
      </c>
      <c r="B1763" s="10">
        <v>6.84371281E7</v>
      </c>
      <c r="C1763" s="10">
        <v>7.0E7</v>
      </c>
      <c r="D1763" s="10">
        <v>0.0</v>
      </c>
    </row>
    <row r="1764">
      <c r="A1764" s="10">
        <v>0.01762</v>
      </c>
      <c r="B1764" s="10">
        <v>6.84833074E7</v>
      </c>
      <c r="C1764" s="10">
        <v>7.0E7</v>
      </c>
      <c r="D1764" s="10">
        <v>0.0</v>
      </c>
    </row>
    <row r="1765">
      <c r="A1765" s="10">
        <v>0.01763</v>
      </c>
      <c r="B1765" s="10">
        <v>6.85294868E7</v>
      </c>
      <c r="C1765" s="10">
        <v>7.0E7</v>
      </c>
      <c r="D1765" s="10">
        <v>0.0</v>
      </c>
    </row>
    <row r="1766">
      <c r="A1766" s="10">
        <v>0.01764</v>
      </c>
      <c r="B1766" s="10">
        <v>6.85756661E7</v>
      </c>
      <c r="C1766" s="10">
        <v>7.0E7</v>
      </c>
      <c r="D1766" s="10">
        <v>0.0</v>
      </c>
    </row>
    <row r="1767">
      <c r="A1767" s="10">
        <v>0.01765</v>
      </c>
      <c r="B1767" s="10">
        <v>6.86218454E7</v>
      </c>
      <c r="C1767" s="10">
        <v>7.0E7</v>
      </c>
      <c r="D1767" s="10">
        <v>0.0</v>
      </c>
    </row>
    <row r="1768">
      <c r="A1768" s="10">
        <v>0.01766</v>
      </c>
      <c r="B1768" s="10">
        <v>6.86680248E7</v>
      </c>
      <c r="C1768" s="10">
        <v>7.0E7</v>
      </c>
      <c r="D1768" s="10">
        <v>0.0</v>
      </c>
    </row>
    <row r="1769">
      <c r="A1769" s="10">
        <v>0.01767</v>
      </c>
      <c r="B1769" s="10">
        <v>6.87035346E7</v>
      </c>
      <c r="C1769" s="10">
        <v>7.0E7</v>
      </c>
      <c r="D1769" s="10">
        <v>0.0</v>
      </c>
    </row>
    <row r="1770">
      <c r="A1770" s="10">
        <v>0.01768</v>
      </c>
      <c r="B1770" s="10">
        <v>6.87271404E7</v>
      </c>
      <c r="C1770" s="10">
        <v>7.0E7</v>
      </c>
      <c r="D1770" s="10">
        <v>0.0</v>
      </c>
    </row>
    <row r="1771">
      <c r="A1771" s="10">
        <v>0.01769</v>
      </c>
      <c r="B1771" s="10">
        <v>6.87507463E7</v>
      </c>
      <c r="C1771" s="10">
        <v>7.0E7</v>
      </c>
      <c r="D1771" s="10">
        <v>0.0</v>
      </c>
    </row>
    <row r="1772">
      <c r="A1772" s="10">
        <v>0.0177</v>
      </c>
      <c r="B1772" s="10">
        <v>6.87743522E7</v>
      </c>
      <c r="C1772" s="10">
        <v>7.0E7</v>
      </c>
      <c r="D1772" s="10">
        <v>0.0</v>
      </c>
    </row>
    <row r="1773">
      <c r="A1773" s="10">
        <v>0.01771</v>
      </c>
      <c r="B1773" s="10">
        <v>6.87979581E7</v>
      </c>
      <c r="C1773" s="10">
        <v>7.0E7</v>
      </c>
      <c r="D1773" s="10">
        <v>0.0</v>
      </c>
    </row>
    <row r="1774">
      <c r="A1774" s="10">
        <v>0.01772</v>
      </c>
      <c r="B1774" s="10">
        <v>6.88215639E7</v>
      </c>
      <c r="C1774" s="10">
        <v>7.0E7</v>
      </c>
      <c r="D1774" s="10">
        <v>0.0</v>
      </c>
    </row>
    <row r="1775">
      <c r="A1775" s="10">
        <v>0.01773</v>
      </c>
      <c r="B1775" s="10">
        <v>6.88451698E7</v>
      </c>
      <c r="C1775" s="10">
        <v>7.0E7</v>
      </c>
      <c r="D1775" s="10">
        <v>0.0</v>
      </c>
    </row>
    <row r="1776">
      <c r="A1776" s="10">
        <v>0.01774</v>
      </c>
      <c r="B1776" s="10">
        <v>6.88687757E7</v>
      </c>
      <c r="C1776" s="10">
        <v>7.0E7</v>
      </c>
      <c r="D1776" s="10">
        <v>0.0</v>
      </c>
    </row>
    <row r="1777">
      <c r="A1777" s="10">
        <v>0.01775</v>
      </c>
      <c r="B1777" s="10">
        <v>6.88923816E7</v>
      </c>
      <c r="C1777" s="10">
        <v>7.0E7</v>
      </c>
      <c r="D1777" s="10">
        <v>0.0</v>
      </c>
    </row>
    <row r="1778">
      <c r="A1778" s="10">
        <v>0.01776</v>
      </c>
      <c r="B1778" s="10">
        <v>6.89159875E7</v>
      </c>
      <c r="C1778" s="10">
        <v>7.0E7</v>
      </c>
      <c r="D1778" s="10">
        <v>0.0</v>
      </c>
    </row>
    <row r="1779">
      <c r="A1779" s="10">
        <v>0.01777</v>
      </c>
      <c r="B1779" s="10">
        <v>6.89395933E7</v>
      </c>
      <c r="C1779" s="10">
        <v>7.0E7</v>
      </c>
      <c r="D1779" s="10">
        <v>0.0</v>
      </c>
    </row>
    <row r="1780">
      <c r="A1780" s="10">
        <v>0.01778</v>
      </c>
      <c r="B1780" s="10">
        <v>6.89631992E7</v>
      </c>
      <c r="C1780" s="10">
        <v>7.0E7</v>
      </c>
      <c r="D1780" s="10">
        <v>0.0</v>
      </c>
    </row>
    <row r="1781">
      <c r="A1781" s="10">
        <v>0.01779</v>
      </c>
      <c r="B1781" s="10">
        <v>6.89868051E7</v>
      </c>
      <c r="C1781" s="10">
        <v>7.0E7</v>
      </c>
      <c r="D1781" s="10">
        <v>0.0</v>
      </c>
    </row>
    <row r="1782">
      <c r="A1782" s="10">
        <v>0.0178</v>
      </c>
      <c r="B1782" s="10">
        <v>6.9010411E7</v>
      </c>
      <c r="C1782" s="10">
        <v>7.0E7</v>
      </c>
      <c r="D1782" s="10">
        <v>0.0</v>
      </c>
    </row>
    <row r="1783">
      <c r="A1783" s="10">
        <v>0.01781</v>
      </c>
      <c r="B1783" s="10">
        <v>6.90340168E7</v>
      </c>
      <c r="C1783" s="10">
        <v>7.0E7</v>
      </c>
      <c r="D1783" s="10">
        <v>0.0</v>
      </c>
    </row>
    <row r="1784">
      <c r="A1784" s="10">
        <v>0.01782</v>
      </c>
      <c r="B1784" s="10">
        <v>6.90576227E7</v>
      </c>
      <c r="C1784" s="10">
        <v>7.0E7</v>
      </c>
      <c r="D1784" s="10">
        <v>0.0</v>
      </c>
    </row>
    <row r="1785">
      <c r="A1785" s="10">
        <v>0.01783</v>
      </c>
      <c r="B1785" s="10">
        <v>6.90812286E7</v>
      </c>
      <c r="C1785" s="10">
        <v>7.0E7</v>
      </c>
      <c r="D1785" s="10">
        <v>0.0</v>
      </c>
    </row>
    <row r="1786">
      <c r="A1786" s="10">
        <v>0.01784</v>
      </c>
      <c r="B1786" s="10">
        <v>6.91048345E7</v>
      </c>
      <c r="C1786" s="10">
        <v>7.0E7</v>
      </c>
      <c r="D1786" s="10">
        <v>0.0</v>
      </c>
    </row>
    <row r="1787">
      <c r="A1787" s="10">
        <v>0.01785</v>
      </c>
      <c r="B1787" s="10">
        <v>6.91284403E7</v>
      </c>
      <c r="C1787" s="10">
        <v>7.0E7</v>
      </c>
      <c r="D1787" s="10">
        <v>0.0</v>
      </c>
    </row>
    <row r="1788">
      <c r="A1788" s="10">
        <v>0.01786</v>
      </c>
      <c r="B1788" s="10">
        <v>6.91520462E7</v>
      </c>
      <c r="C1788" s="10">
        <v>7.0E7</v>
      </c>
      <c r="D1788" s="10">
        <v>0.0</v>
      </c>
    </row>
    <row r="1789">
      <c r="A1789" s="10">
        <v>0.01787</v>
      </c>
      <c r="B1789" s="10">
        <v>6.91756521E7</v>
      </c>
      <c r="C1789" s="10">
        <v>7.0E7</v>
      </c>
      <c r="D1789" s="10">
        <v>0.0</v>
      </c>
    </row>
    <row r="1790">
      <c r="A1790" s="10">
        <v>0.01788</v>
      </c>
      <c r="B1790" s="10">
        <v>6.9199258E7</v>
      </c>
      <c r="C1790" s="10">
        <v>7.0E7</v>
      </c>
      <c r="D1790" s="10">
        <v>0.0</v>
      </c>
    </row>
    <row r="1791">
      <c r="A1791" s="10">
        <v>0.01789</v>
      </c>
      <c r="B1791" s="10">
        <v>6.92228639E7</v>
      </c>
      <c r="C1791" s="10">
        <v>7.0E7</v>
      </c>
      <c r="D1791" s="10">
        <v>0.0</v>
      </c>
    </row>
    <row r="1792">
      <c r="A1792" s="10">
        <v>0.0179</v>
      </c>
      <c r="B1792" s="10">
        <v>6.92464697E7</v>
      </c>
      <c r="C1792" s="10">
        <v>7.0E7</v>
      </c>
      <c r="D1792" s="10">
        <v>0.0</v>
      </c>
    </row>
    <row r="1793">
      <c r="A1793" s="10">
        <v>0.01791</v>
      </c>
      <c r="B1793" s="10">
        <v>6.92700756E7</v>
      </c>
      <c r="C1793" s="10">
        <v>7.0E7</v>
      </c>
      <c r="D1793" s="10">
        <v>0.0</v>
      </c>
    </row>
    <row r="1794">
      <c r="A1794" s="10">
        <v>0.01792</v>
      </c>
      <c r="B1794" s="10">
        <v>6.92916166E7</v>
      </c>
      <c r="C1794" s="10">
        <v>7.0E7</v>
      </c>
      <c r="D1794" s="10">
        <v>0.0</v>
      </c>
    </row>
    <row r="1795">
      <c r="A1795" s="10">
        <v>0.01793</v>
      </c>
      <c r="B1795" s="10">
        <v>6.93043578E7</v>
      </c>
      <c r="C1795" s="10">
        <v>7.0E7</v>
      </c>
      <c r="D1795" s="10">
        <v>0.0</v>
      </c>
    </row>
    <row r="1796">
      <c r="A1796" s="10">
        <v>0.01794</v>
      </c>
      <c r="B1796" s="10">
        <v>6.93170989E7</v>
      </c>
      <c r="C1796" s="10">
        <v>7.0E7</v>
      </c>
      <c r="D1796" s="10">
        <v>0.0</v>
      </c>
    </row>
    <row r="1797">
      <c r="A1797" s="10">
        <v>0.01795</v>
      </c>
      <c r="B1797" s="10">
        <v>6.93298401E7</v>
      </c>
      <c r="C1797" s="10">
        <v>7.0E7</v>
      </c>
      <c r="D1797" s="10">
        <v>0.0</v>
      </c>
    </row>
    <row r="1798">
      <c r="A1798" s="10">
        <v>0.01796</v>
      </c>
      <c r="B1798" s="10">
        <v>6.93425812E7</v>
      </c>
      <c r="C1798" s="10">
        <v>7.0E7</v>
      </c>
      <c r="D1798" s="10">
        <v>0.0</v>
      </c>
    </row>
    <row r="1799">
      <c r="A1799" s="10">
        <v>0.01797</v>
      </c>
      <c r="B1799" s="10">
        <v>6.93553223E7</v>
      </c>
      <c r="C1799" s="10">
        <v>7.0E7</v>
      </c>
      <c r="D1799" s="10">
        <v>0.0</v>
      </c>
    </row>
    <row r="1800">
      <c r="A1800" s="10">
        <v>0.01798</v>
      </c>
      <c r="B1800" s="10">
        <v>6.93680635E7</v>
      </c>
      <c r="C1800" s="10">
        <v>7.0E7</v>
      </c>
      <c r="D1800" s="10">
        <v>0.0</v>
      </c>
    </row>
    <row r="1801">
      <c r="A1801" s="10">
        <v>0.01799</v>
      </c>
      <c r="B1801" s="10">
        <v>6.93808046E7</v>
      </c>
      <c r="C1801" s="10">
        <v>7.0E7</v>
      </c>
      <c r="D1801" s="10">
        <v>0.0</v>
      </c>
    </row>
    <row r="1802">
      <c r="A1802" s="10">
        <v>0.018</v>
      </c>
      <c r="B1802" s="10">
        <v>6.93935457E7</v>
      </c>
      <c r="C1802" s="10">
        <v>7.0E7</v>
      </c>
      <c r="D1802" s="10">
        <v>0.0</v>
      </c>
    </row>
    <row r="1803">
      <c r="A1803" s="10">
        <v>0.01801</v>
      </c>
      <c r="B1803" s="10">
        <v>6.94062869E7</v>
      </c>
      <c r="C1803" s="10">
        <v>7.0E7</v>
      </c>
      <c r="D1803" s="10">
        <v>0.0</v>
      </c>
    </row>
    <row r="1804">
      <c r="A1804" s="10">
        <v>0.01802</v>
      </c>
      <c r="B1804" s="10">
        <v>6.9419028E7</v>
      </c>
      <c r="C1804" s="10">
        <v>7.0E7</v>
      </c>
      <c r="D1804" s="10">
        <v>0.0</v>
      </c>
    </row>
    <row r="1805">
      <c r="A1805" s="10">
        <v>0.01803</v>
      </c>
      <c r="B1805" s="10">
        <v>6.94317692E7</v>
      </c>
      <c r="C1805" s="10">
        <v>7.0E7</v>
      </c>
      <c r="D1805" s="10">
        <v>0.0</v>
      </c>
    </row>
    <row r="1806">
      <c r="A1806" s="10">
        <v>0.01804</v>
      </c>
      <c r="B1806" s="10">
        <v>6.94445103E7</v>
      </c>
      <c r="C1806" s="10">
        <v>7.0E7</v>
      </c>
      <c r="D1806" s="10">
        <v>0.0</v>
      </c>
    </row>
    <row r="1807">
      <c r="A1807" s="10">
        <v>0.01805</v>
      </c>
      <c r="B1807" s="10">
        <v>6.94572514E7</v>
      </c>
      <c r="C1807" s="10">
        <v>7.0E7</v>
      </c>
      <c r="D1807" s="10">
        <v>0.0</v>
      </c>
    </row>
    <row r="1808">
      <c r="A1808" s="10">
        <v>0.01806</v>
      </c>
      <c r="B1808" s="10">
        <v>6.94699926E7</v>
      </c>
      <c r="C1808" s="10">
        <v>7.0E7</v>
      </c>
      <c r="D1808" s="10">
        <v>0.0</v>
      </c>
    </row>
    <row r="1809">
      <c r="A1809" s="10">
        <v>0.01807</v>
      </c>
      <c r="B1809" s="10">
        <v>6.94827337E7</v>
      </c>
      <c r="C1809" s="10">
        <v>7.0E7</v>
      </c>
      <c r="D1809" s="10">
        <v>0.0</v>
      </c>
    </row>
    <row r="1810">
      <c r="A1810" s="10">
        <v>0.01808</v>
      </c>
      <c r="B1810" s="10">
        <v>6.94954748E7</v>
      </c>
      <c r="C1810" s="10">
        <v>7.0E7</v>
      </c>
      <c r="D1810" s="10">
        <v>0.0</v>
      </c>
    </row>
    <row r="1811">
      <c r="A1811" s="10">
        <v>0.01809</v>
      </c>
      <c r="B1811" s="10">
        <v>6.9508216E7</v>
      </c>
      <c r="C1811" s="10">
        <v>7.0E7</v>
      </c>
      <c r="D1811" s="10">
        <v>0.0</v>
      </c>
    </row>
    <row r="1812">
      <c r="A1812" s="10">
        <v>0.0181</v>
      </c>
      <c r="B1812" s="10">
        <v>6.95209571E7</v>
      </c>
      <c r="C1812" s="10">
        <v>7.0E7</v>
      </c>
      <c r="D1812" s="10">
        <v>0.0</v>
      </c>
    </row>
    <row r="1813">
      <c r="A1813" s="10">
        <v>0.01811</v>
      </c>
      <c r="B1813" s="10">
        <v>6.95336982E7</v>
      </c>
      <c r="C1813" s="10">
        <v>7.0E7</v>
      </c>
      <c r="D1813" s="10">
        <v>0.0</v>
      </c>
    </row>
    <row r="1814">
      <c r="A1814" s="10">
        <v>0.01812</v>
      </c>
      <c r="B1814" s="10">
        <v>6.95464394E7</v>
      </c>
      <c r="C1814" s="10">
        <v>7.0E7</v>
      </c>
      <c r="D1814" s="10">
        <v>0.0</v>
      </c>
    </row>
    <row r="1815">
      <c r="A1815" s="10">
        <v>0.01813</v>
      </c>
      <c r="B1815" s="10">
        <v>6.95591805E7</v>
      </c>
      <c r="C1815" s="10">
        <v>7.0E7</v>
      </c>
      <c r="D1815" s="10">
        <v>0.0</v>
      </c>
    </row>
    <row r="1816">
      <c r="A1816" s="10">
        <v>0.01814</v>
      </c>
      <c r="B1816" s="10">
        <v>6.95719217E7</v>
      </c>
      <c r="C1816" s="10">
        <v>7.0E7</v>
      </c>
      <c r="D1816" s="10">
        <v>0.0</v>
      </c>
    </row>
    <row r="1817">
      <c r="A1817" s="10">
        <v>0.01815</v>
      </c>
      <c r="B1817" s="10">
        <v>6.95846628E7</v>
      </c>
      <c r="C1817" s="10">
        <v>7.0E7</v>
      </c>
      <c r="D1817" s="10">
        <v>0.0</v>
      </c>
    </row>
    <row r="1818">
      <c r="A1818" s="10">
        <v>0.01816</v>
      </c>
      <c r="B1818" s="10">
        <v>6.95974039E7</v>
      </c>
      <c r="C1818" s="10">
        <v>7.0E7</v>
      </c>
      <c r="D1818" s="10">
        <v>0.0</v>
      </c>
    </row>
    <row r="1819">
      <c r="A1819" s="10">
        <v>0.01817</v>
      </c>
      <c r="B1819" s="10">
        <v>6.96101451E7</v>
      </c>
      <c r="C1819" s="10">
        <v>7.0E7</v>
      </c>
      <c r="D1819" s="10">
        <v>0.0</v>
      </c>
    </row>
    <row r="1820">
      <c r="A1820" s="10">
        <v>0.01818</v>
      </c>
      <c r="B1820" s="10">
        <v>6.96160532E7</v>
      </c>
      <c r="C1820" s="10">
        <v>7.0E7</v>
      </c>
      <c r="D1820" s="10">
        <v>0.0</v>
      </c>
    </row>
    <row r="1821">
      <c r="A1821" s="10">
        <v>0.01819</v>
      </c>
      <c r="B1821" s="10">
        <v>6.96212644E7</v>
      </c>
      <c r="C1821" s="10">
        <v>7.0E7</v>
      </c>
      <c r="D1821" s="10">
        <v>0.0</v>
      </c>
    </row>
    <row r="1822">
      <c r="A1822" s="10">
        <v>0.0182</v>
      </c>
      <c r="B1822" s="10">
        <v>6.96264756E7</v>
      </c>
      <c r="C1822" s="10">
        <v>7.0E7</v>
      </c>
      <c r="D1822" s="10">
        <v>0.0</v>
      </c>
    </row>
    <row r="1823">
      <c r="A1823" s="10">
        <v>0.01821</v>
      </c>
      <c r="B1823" s="10">
        <v>6.96316868E7</v>
      </c>
      <c r="C1823" s="10">
        <v>7.0E7</v>
      </c>
      <c r="D1823" s="10">
        <v>0.0</v>
      </c>
    </row>
    <row r="1824">
      <c r="A1824" s="10">
        <v>0.01822</v>
      </c>
      <c r="B1824" s="10">
        <v>6.9636898E7</v>
      </c>
      <c r="C1824" s="10">
        <v>7.0E7</v>
      </c>
      <c r="D1824" s="10">
        <v>0.0</v>
      </c>
    </row>
    <row r="1825">
      <c r="A1825" s="10">
        <v>0.01823</v>
      </c>
      <c r="B1825" s="10">
        <v>6.96421093E7</v>
      </c>
      <c r="C1825" s="10">
        <v>7.0E7</v>
      </c>
      <c r="D1825" s="10">
        <v>0.0</v>
      </c>
    </row>
    <row r="1826">
      <c r="A1826" s="10">
        <v>0.01824</v>
      </c>
      <c r="B1826" s="10">
        <v>6.96473205E7</v>
      </c>
      <c r="C1826" s="10">
        <v>7.0E7</v>
      </c>
      <c r="D1826" s="10">
        <v>0.0</v>
      </c>
    </row>
    <row r="1827">
      <c r="A1827" s="10">
        <v>0.01825</v>
      </c>
      <c r="B1827" s="10">
        <v>6.96525317E7</v>
      </c>
      <c r="C1827" s="10">
        <v>7.0E7</v>
      </c>
      <c r="D1827" s="10">
        <v>0.0</v>
      </c>
    </row>
    <row r="1828">
      <c r="A1828" s="10">
        <v>0.01826</v>
      </c>
      <c r="B1828" s="10">
        <v>6.96577429E7</v>
      </c>
      <c r="C1828" s="10">
        <v>7.0E7</v>
      </c>
      <c r="D1828" s="10">
        <v>0.0</v>
      </c>
    </row>
    <row r="1829">
      <c r="A1829" s="10">
        <v>0.01827</v>
      </c>
      <c r="B1829" s="10">
        <v>6.96629541E7</v>
      </c>
      <c r="C1829" s="10">
        <v>7.0E7</v>
      </c>
      <c r="D1829" s="10">
        <v>0.0</v>
      </c>
    </row>
    <row r="1830">
      <c r="A1830" s="10">
        <v>0.01828</v>
      </c>
      <c r="B1830" s="10">
        <v>6.96681653E7</v>
      </c>
      <c r="C1830" s="10">
        <v>7.0E7</v>
      </c>
      <c r="D1830" s="10">
        <v>0.0</v>
      </c>
    </row>
    <row r="1831">
      <c r="A1831" s="10">
        <v>0.01829</v>
      </c>
      <c r="B1831" s="10">
        <v>6.96733765E7</v>
      </c>
      <c r="C1831" s="10">
        <v>7.0E7</v>
      </c>
      <c r="D1831" s="10">
        <v>0.0</v>
      </c>
    </row>
    <row r="1832">
      <c r="A1832" s="10">
        <v>0.0183</v>
      </c>
      <c r="B1832" s="10">
        <v>6.96785877E7</v>
      </c>
      <c r="C1832" s="10">
        <v>7.0E7</v>
      </c>
      <c r="D1832" s="10">
        <v>0.0</v>
      </c>
    </row>
    <row r="1833">
      <c r="A1833" s="10">
        <v>0.01831</v>
      </c>
      <c r="B1833" s="10">
        <v>6.96837989E7</v>
      </c>
      <c r="C1833" s="10">
        <v>7.0E7</v>
      </c>
      <c r="D1833" s="10">
        <v>0.0</v>
      </c>
    </row>
    <row r="1834">
      <c r="A1834" s="10">
        <v>0.01832</v>
      </c>
      <c r="B1834" s="10">
        <v>6.96890101E7</v>
      </c>
      <c r="C1834" s="10">
        <v>7.0E7</v>
      </c>
      <c r="D1834" s="10">
        <v>0.0</v>
      </c>
    </row>
    <row r="1835">
      <c r="A1835" s="10">
        <v>0.01833</v>
      </c>
      <c r="B1835" s="10">
        <v>6.96942213E7</v>
      </c>
      <c r="C1835" s="10">
        <v>7.0E7</v>
      </c>
      <c r="D1835" s="10">
        <v>0.0</v>
      </c>
    </row>
    <row r="1836">
      <c r="A1836" s="10">
        <v>0.01834</v>
      </c>
      <c r="B1836" s="10">
        <v>6.96994325E7</v>
      </c>
      <c r="C1836" s="10">
        <v>7.0E7</v>
      </c>
      <c r="D1836" s="10">
        <v>0.0</v>
      </c>
    </row>
    <row r="1837">
      <c r="A1837" s="10">
        <v>0.01835</v>
      </c>
      <c r="B1837" s="10">
        <v>6.97046437E7</v>
      </c>
      <c r="C1837" s="10">
        <v>7.0E7</v>
      </c>
      <c r="D1837" s="10">
        <v>0.0</v>
      </c>
    </row>
    <row r="1838">
      <c r="A1838" s="10">
        <v>0.01836</v>
      </c>
      <c r="B1838" s="10">
        <v>6.97098549E7</v>
      </c>
      <c r="C1838" s="10">
        <v>7.0E7</v>
      </c>
      <c r="D1838" s="10">
        <v>0.0</v>
      </c>
    </row>
    <row r="1839">
      <c r="A1839" s="10">
        <v>0.01837</v>
      </c>
      <c r="B1839" s="10">
        <v>6.97150661E7</v>
      </c>
      <c r="C1839" s="10">
        <v>7.0E7</v>
      </c>
      <c r="D1839" s="10">
        <v>0.0</v>
      </c>
    </row>
    <row r="1840">
      <c r="A1840" s="10">
        <v>0.01838</v>
      </c>
      <c r="B1840" s="10">
        <v>6.97202773E7</v>
      </c>
      <c r="C1840" s="10">
        <v>7.0E7</v>
      </c>
      <c r="D1840" s="10">
        <v>0.0</v>
      </c>
    </row>
    <row r="1841">
      <c r="A1841" s="10">
        <v>0.01839</v>
      </c>
      <c r="B1841" s="10">
        <v>6.97254885E7</v>
      </c>
      <c r="C1841" s="10">
        <v>7.0E7</v>
      </c>
      <c r="D1841" s="10">
        <v>0.0</v>
      </c>
    </row>
    <row r="1842">
      <c r="A1842" s="10">
        <v>0.0184</v>
      </c>
      <c r="B1842" s="10">
        <v>6.97306997E7</v>
      </c>
      <c r="C1842" s="10">
        <v>7.0E7</v>
      </c>
      <c r="D1842" s="10">
        <v>0.0</v>
      </c>
    </row>
    <row r="1843">
      <c r="A1843" s="10">
        <v>0.01841</v>
      </c>
      <c r="B1843" s="10">
        <v>6.9735911E7</v>
      </c>
      <c r="C1843" s="10">
        <v>7.0E7</v>
      </c>
      <c r="D1843" s="10">
        <v>0.0</v>
      </c>
    </row>
    <row r="1844">
      <c r="A1844" s="10">
        <v>0.01842</v>
      </c>
      <c r="B1844" s="10">
        <v>6.97411222E7</v>
      </c>
      <c r="C1844" s="10">
        <v>7.0E7</v>
      </c>
      <c r="D1844" s="10">
        <v>0.0</v>
      </c>
    </row>
    <row r="1845">
      <c r="A1845" s="10">
        <v>0.01843</v>
      </c>
      <c r="B1845" s="10">
        <v>6.97463334E7</v>
      </c>
      <c r="C1845" s="10">
        <v>7.0E7</v>
      </c>
      <c r="D1845" s="10">
        <v>0.0</v>
      </c>
    </row>
    <row r="1846">
      <c r="A1846" s="10">
        <v>0.01844</v>
      </c>
      <c r="B1846" s="10">
        <v>6.97515446E7</v>
      </c>
      <c r="C1846" s="10">
        <v>7.0E7</v>
      </c>
      <c r="D1846" s="10">
        <v>0.0</v>
      </c>
    </row>
    <row r="1847">
      <c r="A1847" s="10">
        <v>0.01845</v>
      </c>
      <c r="B1847" s="10">
        <v>6.97567558E7</v>
      </c>
      <c r="C1847" s="10">
        <v>7.0E7</v>
      </c>
      <c r="D1847" s="10">
        <v>0.0</v>
      </c>
    </row>
    <row r="1848">
      <c r="A1848" s="10">
        <v>0.01846</v>
      </c>
      <c r="B1848" s="10">
        <v>6.9761967E7</v>
      </c>
      <c r="C1848" s="10">
        <v>7.0E7</v>
      </c>
      <c r="D1848" s="10">
        <v>0.0</v>
      </c>
    </row>
    <row r="1849">
      <c r="A1849" s="10">
        <v>0.01847</v>
      </c>
      <c r="B1849" s="10">
        <v>6.97671782E7</v>
      </c>
      <c r="C1849" s="10">
        <v>7.0E7</v>
      </c>
      <c r="D1849" s="10">
        <v>0.0</v>
      </c>
    </row>
    <row r="1850">
      <c r="A1850" s="10">
        <v>0.01848</v>
      </c>
      <c r="B1850" s="10">
        <v>6.97723894E7</v>
      </c>
      <c r="C1850" s="10">
        <v>7.0E7</v>
      </c>
      <c r="D1850" s="10">
        <v>0.0</v>
      </c>
    </row>
    <row r="1851">
      <c r="A1851" s="10">
        <v>0.01849</v>
      </c>
      <c r="B1851" s="10">
        <v>6.97776006E7</v>
      </c>
      <c r="C1851" s="10">
        <v>7.0E7</v>
      </c>
      <c r="D1851" s="10">
        <v>0.0</v>
      </c>
    </row>
    <row r="1852">
      <c r="A1852" s="10">
        <v>0.0185</v>
      </c>
      <c r="B1852" s="10">
        <v>6.97828118E7</v>
      </c>
      <c r="C1852" s="10">
        <v>7.0E7</v>
      </c>
      <c r="D1852" s="10">
        <v>0.0</v>
      </c>
    </row>
    <row r="1853">
      <c r="A1853" s="10">
        <v>0.01851</v>
      </c>
      <c r="B1853" s="10">
        <v>6.9788023E7</v>
      </c>
      <c r="C1853" s="10">
        <v>7.0E7</v>
      </c>
      <c r="D1853" s="10">
        <v>0.0</v>
      </c>
    </row>
    <row r="1854">
      <c r="A1854" s="10">
        <v>0.01852</v>
      </c>
      <c r="B1854" s="10">
        <v>6.97932342E7</v>
      </c>
      <c r="C1854" s="10">
        <v>7.0E7</v>
      </c>
      <c r="D1854" s="10">
        <v>0.0</v>
      </c>
    </row>
    <row r="1855">
      <c r="A1855" s="10">
        <v>0.01853</v>
      </c>
      <c r="B1855" s="10">
        <v>6.97984454E7</v>
      </c>
      <c r="C1855" s="10">
        <v>7.0E7</v>
      </c>
      <c r="D1855" s="10">
        <v>0.0</v>
      </c>
    </row>
    <row r="1856">
      <c r="A1856" s="10">
        <v>0.01854</v>
      </c>
      <c r="B1856" s="10">
        <v>6.98036566E7</v>
      </c>
      <c r="C1856" s="10">
        <v>7.0E7</v>
      </c>
      <c r="D1856" s="10">
        <v>0.0</v>
      </c>
    </row>
    <row r="1857">
      <c r="A1857" s="10">
        <v>0.01855</v>
      </c>
      <c r="B1857" s="10">
        <v>6.98088678E7</v>
      </c>
      <c r="C1857" s="10">
        <v>7.0E7</v>
      </c>
      <c r="D1857" s="10">
        <v>0.0</v>
      </c>
    </row>
    <row r="1858">
      <c r="A1858" s="10">
        <v>0.01856</v>
      </c>
      <c r="B1858" s="10">
        <v>6.9814079E7</v>
      </c>
      <c r="C1858" s="10">
        <v>7.0E7</v>
      </c>
      <c r="D1858" s="10">
        <v>0.0</v>
      </c>
    </row>
    <row r="1859">
      <c r="A1859" s="10">
        <v>0.01857</v>
      </c>
      <c r="B1859" s="10">
        <v>6.98192902E7</v>
      </c>
      <c r="C1859" s="10">
        <v>7.0E7</v>
      </c>
      <c r="D1859" s="10">
        <v>0.0</v>
      </c>
    </row>
    <row r="1860">
      <c r="A1860" s="10">
        <v>0.01858</v>
      </c>
      <c r="B1860" s="10">
        <v>6.98245014E7</v>
      </c>
      <c r="C1860" s="10">
        <v>7.0E7</v>
      </c>
      <c r="D1860" s="10">
        <v>0.0</v>
      </c>
    </row>
    <row r="1861">
      <c r="A1861" s="10">
        <v>0.01859</v>
      </c>
      <c r="B1861" s="10">
        <v>6.98297127E7</v>
      </c>
      <c r="C1861" s="10">
        <v>7.0E7</v>
      </c>
      <c r="D1861" s="10">
        <v>0.0</v>
      </c>
    </row>
    <row r="1862">
      <c r="A1862" s="10">
        <v>0.0186</v>
      </c>
      <c r="B1862" s="10">
        <v>6.98349239E7</v>
      </c>
      <c r="C1862" s="10">
        <v>7.0E7</v>
      </c>
      <c r="D1862" s="10">
        <v>0.0</v>
      </c>
    </row>
    <row r="1863">
      <c r="A1863" s="10">
        <v>0.01861</v>
      </c>
      <c r="B1863" s="10">
        <v>6.98401351E7</v>
      </c>
      <c r="C1863" s="10">
        <v>7.0E7</v>
      </c>
      <c r="D1863" s="10">
        <v>0.0</v>
      </c>
    </row>
    <row r="1864">
      <c r="A1864" s="10">
        <v>0.01862</v>
      </c>
      <c r="B1864" s="10">
        <v>6.98453463E7</v>
      </c>
      <c r="C1864" s="10">
        <v>7.0E7</v>
      </c>
      <c r="D1864" s="10">
        <v>0.0</v>
      </c>
    </row>
    <row r="1865">
      <c r="A1865" s="10">
        <v>0.01863</v>
      </c>
      <c r="B1865" s="10">
        <v>6.98505575E7</v>
      </c>
      <c r="C1865" s="10">
        <v>7.0E7</v>
      </c>
      <c r="D1865" s="10">
        <v>0.0</v>
      </c>
    </row>
    <row r="1866">
      <c r="A1866" s="10">
        <v>0.01864</v>
      </c>
      <c r="B1866" s="10">
        <v>6.98557687E7</v>
      </c>
      <c r="C1866" s="10">
        <v>7.0E7</v>
      </c>
      <c r="D1866" s="10">
        <v>0.0</v>
      </c>
    </row>
    <row r="1867">
      <c r="A1867" s="10">
        <v>0.01865</v>
      </c>
      <c r="B1867" s="10">
        <v>6.98609799E7</v>
      </c>
      <c r="C1867" s="10">
        <v>7.0E7</v>
      </c>
      <c r="D1867" s="10">
        <v>0.0</v>
      </c>
    </row>
    <row r="1868">
      <c r="A1868" s="10">
        <v>0.01866</v>
      </c>
      <c r="B1868" s="10">
        <v>6.98661911E7</v>
      </c>
      <c r="C1868" s="10">
        <v>7.0E7</v>
      </c>
      <c r="D1868" s="10">
        <v>0.0</v>
      </c>
    </row>
    <row r="1869">
      <c r="A1869" s="10">
        <v>0.01867</v>
      </c>
      <c r="B1869" s="10">
        <v>6.98714023E7</v>
      </c>
      <c r="C1869" s="10">
        <v>7.0E7</v>
      </c>
      <c r="D1869" s="10">
        <v>0.0</v>
      </c>
    </row>
    <row r="1870">
      <c r="A1870" s="10">
        <v>0.01868</v>
      </c>
      <c r="B1870" s="10">
        <v>6.9875328E7</v>
      </c>
      <c r="C1870" s="10">
        <v>7.0E7</v>
      </c>
      <c r="D1870" s="10">
        <v>0.0</v>
      </c>
    </row>
    <row r="1871">
      <c r="A1871" s="10">
        <v>0.01869</v>
      </c>
      <c r="B1871" s="10">
        <v>6.9876783E7</v>
      </c>
      <c r="C1871" s="10">
        <v>7.0E7</v>
      </c>
      <c r="D1871" s="10">
        <v>0.0</v>
      </c>
    </row>
    <row r="1872">
      <c r="A1872" s="10">
        <v>0.0187</v>
      </c>
      <c r="B1872" s="10">
        <v>6.9878238E7</v>
      </c>
      <c r="C1872" s="10">
        <v>7.0E7</v>
      </c>
      <c r="D1872" s="10">
        <v>0.0</v>
      </c>
    </row>
    <row r="1873">
      <c r="A1873" s="10">
        <v>0.01871</v>
      </c>
      <c r="B1873" s="10">
        <v>6.9879693E7</v>
      </c>
      <c r="C1873" s="10">
        <v>7.0E7</v>
      </c>
      <c r="D1873" s="10">
        <v>0.0</v>
      </c>
    </row>
    <row r="1874">
      <c r="A1874" s="10">
        <v>0.01872</v>
      </c>
      <c r="B1874" s="10">
        <v>6.9881148E7</v>
      </c>
      <c r="C1874" s="10">
        <v>7.0E7</v>
      </c>
      <c r="D1874" s="10">
        <v>0.0</v>
      </c>
    </row>
    <row r="1875">
      <c r="A1875" s="10">
        <v>0.01873</v>
      </c>
      <c r="B1875" s="10">
        <v>6.98826029E7</v>
      </c>
      <c r="C1875" s="10">
        <v>7.0E7</v>
      </c>
      <c r="D1875" s="10">
        <v>0.0</v>
      </c>
    </row>
    <row r="1876">
      <c r="A1876" s="10">
        <v>0.01874</v>
      </c>
      <c r="B1876" s="10">
        <v>6.98840579E7</v>
      </c>
      <c r="C1876" s="10">
        <v>7.0E7</v>
      </c>
      <c r="D1876" s="10">
        <v>0.0</v>
      </c>
    </row>
    <row r="1877">
      <c r="A1877" s="10">
        <v>0.01875</v>
      </c>
      <c r="B1877" s="10">
        <v>6.98855129E7</v>
      </c>
      <c r="C1877" s="10">
        <v>7.0E7</v>
      </c>
      <c r="D1877" s="10">
        <v>0.0</v>
      </c>
    </row>
    <row r="1878">
      <c r="A1878" s="10">
        <v>0.01876</v>
      </c>
      <c r="B1878" s="10">
        <v>6.98869679E7</v>
      </c>
      <c r="C1878" s="10">
        <v>7.0E7</v>
      </c>
      <c r="D1878" s="10">
        <v>0.0</v>
      </c>
    </row>
    <row r="1879">
      <c r="A1879" s="10">
        <v>0.01877</v>
      </c>
      <c r="B1879" s="10">
        <v>6.98884229E7</v>
      </c>
      <c r="C1879" s="10">
        <v>7.0E7</v>
      </c>
      <c r="D1879" s="10">
        <v>0.0</v>
      </c>
    </row>
    <row r="1880">
      <c r="A1880" s="10">
        <v>0.01878</v>
      </c>
      <c r="B1880" s="10">
        <v>6.98898778E7</v>
      </c>
      <c r="C1880" s="10">
        <v>7.0E7</v>
      </c>
      <c r="D1880" s="10">
        <v>0.0</v>
      </c>
    </row>
    <row r="1881">
      <c r="A1881" s="10">
        <v>0.01879</v>
      </c>
      <c r="B1881" s="10">
        <v>6.98913328E7</v>
      </c>
      <c r="C1881" s="10">
        <v>7.0E7</v>
      </c>
      <c r="D1881" s="10">
        <v>0.0</v>
      </c>
    </row>
    <row r="1882">
      <c r="A1882" s="10">
        <v>0.0188</v>
      </c>
      <c r="B1882" s="10">
        <v>6.98927878E7</v>
      </c>
      <c r="C1882" s="10">
        <v>7.0E7</v>
      </c>
      <c r="D1882" s="10">
        <v>0.0</v>
      </c>
    </row>
    <row r="1883">
      <c r="A1883" s="10">
        <v>0.01881</v>
      </c>
      <c r="B1883" s="10">
        <v>6.98942428E7</v>
      </c>
      <c r="C1883" s="10">
        <v>7.0E7</v>
      </c>
      <c r="D1883" s="10">
        <v>0.0</v>
      </c>
    </row>
    <row r="1884">
      <c r="A1884" s="10">
        <v>0.01882</v>
      </c>
      <c r="B1884" s="10">
        <v>6.98956978E7</v>
      </c>
      <c r="C1884" s="10">
        <v>7.0E7</v>
      </c>
      <c r="D1884" s="10">
        <v>0.0</v>
      </c>
    </row>
    <row r="1885">
      <c r="A1885" s="10">
        <v>0.01883</v>
      </c>
      <c r="B1885" s="10">
        <v>6.98971528E7</v>
      </c>
      <c r="C1885" s="10">
        <v>7.0E7</v>
      </c>
      <c r="D1885" s="10">
        <v>0.0</v>
      </c>
    </row>
    <row r="1886">
      <c r="A1886" s="10">
        <v>0.01884</v>
      </c>
      <c r="B1886" s="10">
        <v>6.98986077E7</v>
      </c>
      <c r="C1886" s="10">
        <v>7.0E7</v>
      </c>
      <c r="D1886" s="10">
        <v>0.0</v>
      </c>
    </row>
    <row r="1887">
      <c r="A1887" s="10">
        <v>0.01885</v>
      </c>
      <c r="B1887" s="10">
        <v>6.99000627E7</v>
      </c>
      <c r="C1887" s="10">
        <v>7.0E7</v>
      </c>
      <c r="D1887" s="10">
        <v>0.0</v>
      </c>
    </row>
    <row r="1888">
      <c r="A1888" s="10">
        <v>0.01886</v>
      </c>
      <c r="B1888" s="10">
        <v>6.99015177E7</v>
      </c>
      <c r="C1888" s="10">
        <v>7.0E7</v>
      </c>
      <c r="D1888" s="10">
        <v>0.0</v>
      </c>
    </row>
    <row r="1889">
      <c r="A1889" s="10">
        <v>0.01887</v>
      </c>
      <c r="B1889" s="10">
        <v>6.99029727E7</v>
      </c>
      <c r="C1889" s="10">
        <v>7.0E7</v>
      </c>
      <c r="D1889" s="10">
        <v>0.0</v>
      </c>
    </row>
    <row r="1890">
      <c r="A1890" s="10">
        <v>0.01888</v>
      </c>
      <c r="B1890" s="10">
        <v>6.99044277E7</v>
      </c>
      <c r="C1890" s="10">
        <v>7.0E7</v>
      </c>
      <c r="D1890" s="10">
        <v>0.0</v>
      </c>
    </row>
    <row r="1891">
      <c r="A1891" s="10">
        <v>0.01889</v>
      </c>
      <c r="B1891" s="10">
        <v>6.99058827E7</v>
      </c>
      <c r="C1891" s="10">
        <v>7.0E7</v>
      </c>
      <c r="D1891" s="10">
        <v>0.0</v>
      </c>
    </row>
    <row r="1892">
      <c r="A1892" s="10">
        <v>0.0189</v>
      </c>
      <c r="B1892" s="10">
        <v>6.99073376E7</v>
      </c>
      <c r="C1892" s="10">
        <v>7.0E7</v>
      </c>
      <c r="D1892" s="10">
        <v>0.0</v>
      </c>
    </row>
    <row r="1893">
      <c r="A1893" s="10">
        <v>0.01891</v>
      </c>
      <c r="B1893" s="10">
        <v>6.99087926E7</v>
      </c>
      <c r="C1893" s="10">
        <v>7.0E7</v>
      </c>
      <c r="D1893" s="10">
        <v>0.0</v>
      </c>
    </row>
    <row r="1894">
      <c r="A1894" s="10">
        <v>0.01892</v>
      </c>
      <c r="B1894" s="10">
        <v>6.99102476E7</v>
      </c>
      <c r="C1894" s="10">
        <v>7.0E7</v>
      </c>
      <c r="D1894" s="10">
        <v>0.0</v>
      </c>
    </row>
    <row r="1895">
      <c r="A1895" s="10">
        <v>0.01893</v>
      </c>
      <c r="B1895" s="10">
        <v>6.99117026E7</v>
      </c>
      <c r="C1895" s="10">
        <v>7.0E7</v>
      </c>
      <c r="D1895" s="10">
        <v>0.0</v>
      </c>
    </row>
    <row r="1896">
      <c r="A1896" s="10">
        <v>0.01894</v>
      </c>
      <c r="B1896" s="10">
        <v>6.99131576E7</v>
      </c>
      <c r="C1896" s="10">
        <v>7.0E7</v>
      </c>
      <c r="D1896" s="10">
        <v>0.0</v>
      </c>
    </row>
    <row r="1897">
      <c r="A1897" s="10">
        <v>0.01895</v>
      </c>
      <c r="B1897" s="10">
        <v>6.99146125E7</v>
      </c>
      <c r="C1897" s="10">
        <v>7.0E7</v>
      </c>
      <c r="D1897" s="10">
        <v>0.0</v>
      </c>
    </row>
    <row r="1898">
      <c r="A1898" s="10">
        <v>0.01896</v>
      </c>
      <c r="B1898" s="10">
        <v>6.99160675E7</v>
      </c>
      <c r="C1898" s="10">
        <v>7.0E7</v>
      </c>
      <c r="D1898" s="10">
        <v>0.0</v>
      </c>
    </row>
    <row r="1899">
      <c r="A1899" s="10">
        <v>0.01897</v>
      </c>
      <c r="B1899" s="10">
        <v>6.99175225E7</v>
      </c>
      <c r="C1899" s="10">
        <v>7.0E7</v>
      </c>
      <c r="D1899" s="10">
        <v>0.0</v>
      </c>
    </row>
    <row r="1900">
      <c r="A1900" s="10">
        <v>0.01898</v>
      </c>
      <c r="B1900" s="10">
        <v>6.99189775E7</v>
      </c>
      <c r="C1900" s="10">
        <v>7.0E7</v>
      </c>
      <c r="D1900" s="10">
        <v>0.0</v>
      </c>
    </row>
    <row r="1901">
      <c r="A1901" s="10">
        <v>0.01899</v>
      </c>
      <c r="B1901" s="10">
        <v>6.99204325E7</v>
      </c>
      <c r="C1901" s="10">
        <v>7.0E7</v>
      </c>
      <c r="D1901" s="10">
        <v>0.0</v>
      </c>
    </row>
    <row r="1902">
      <c r="A1902" s="10">
        <v>0.019</v>
      </c>
      <c r="B1902" s="10">
        <v>6.99218875E7</v>
      </c>
      <c r="C1902" s="10">
        <v>7.0E7</v>
      </c>
      <c r="D1902" s="10">
        <v>0.0</v>
      </c>
    </row>
    <row r="1903">
      <c r="A1903" s="10">
        <v>0.01901</v>
      </c>
      <c r="B1903" s="10">
        <v>6.99233424E7</v>
      </c>
      <c r="C1903" s="10">
        <v>7.0E7</v>
      </c>
      <c r="D1903" s="10">
        <v>0.0</v>
      </c>
    </row>
    <row r="1904">
      <c r="A1904" s="10">
        <v>0.01902</v>
      </c>
      <c r="B1904" s="10">
        <v>6.99247974E7</v>
      </c>
      <c r="C1904" s="10">
        <v>7.0E7</v>
      </c>
      <c r="D1904" s="10">
        <v>0.0</v>
      </c>
    </row>
    <row r="1905">
      <c r="A1905" s="10">
        <v>0.01903</v>
      </c>
      <c r="B1905" s="10">
        <v>6.99262524E7</v>
      </c>
      <c r="C1905" s="10">
        <v>7.0E7</v>
      </c>
      <c r="D1905" s="10">
        <v>0.0</v>
      </c>
    </row>
    <row r="1906">
      <c r="A1906" s="10">
        <v>0.01904</v>
      </c>
      <c r="B1906" s="10">
        <v>6.99277074E7</v>
      </c>
      <c r="C1906" s="10">
        <v>7.0E7</v>
      </c>
      <c r="D1906" s="10">
        <v>0.0</v>
      </c>
    </row>
    <row r="1907">
      <c r="A1907" s="10">
        <v>0.01905</v>
      </c>
      <c r="B1907" s="10">
        <v>6.99291624E7</v>
      </c>
      <c r="C1907" s="10">
        <v>7.0E7</v>
      </c>
      <c r="D1907" s="10">
        <v>0.0</v>
      </c>
    </row>
    <row r="1908">
      <c r="A1908" s="10">
        <v>0.01906</v>
      </c>
      <c r="B1908" s="10">
        <v>6.99306173E7</v>
      </c>
      <c r="C1908" s="10">
        <v>7.0E7</v>
      </c>
      <c r="D1908" s="10">
        <v>0.0</v>
      </c>
    </row>
    <row r="1909">
      <c r="A1909" s="10">
        <v>0.01907</v>
      </c>
      <c r="B1909" s="10">
        <v>6.99320723E7</v>
      </c>
      <c r="C1909" s="10">
        <v>7.0E7</v>
      </c>
      <c r="D1909" s="10">
        <v>0.0</v>
      </c>
    </row>
    <row r="1910">
      <c r="A1910" s="10">
        <v>0.01908</v>
      </c>
      <c r="B1910" s="10">
        <v>6.99335273E7</v>
      </c>
      <c r="C1910" s="10">
        <v>7.0E7</v>
      </c>
      <c r="D1910" s="10">
        <v>0.0</v>
      </c>
    </row>
    <row r="1911">
      <c r="A1911" s="10">
        <v>0.01909</v>
      </c>
      <c r="B1911" s="10">
        <v>6.99349823E7</v>
      </c>
      <c r="C1911" s="10">
        <v>7.0E7</v>
      </c>
      <c r="D1911" s="10">
        <v>0.0</v>
      </c>
    </row>
    <row r="1912">
      <c r="A1912" s="10">
        <v>0.0191</v>
      </c>
      <c r="B1912" s="10">
        <v>6.99364373E7</v>
      </c>
      <c r="C1912" s="10">
        <v>7.0E7</v>
      </c>
      <c r="D1912" s="10">
        <v>0.0</v>
      </c>
    </row>
    <row r="1913">
      <c r="A1913" s="10">
        <v>0.01911</v>
      </c>
      <c r="B1913" s="10">
        <v>6.99378923E7</v>
      </c>
      <c r="C1913" s="10">
        <v>7.0E7</v>
      </c>
      <c r="D1913" s="10">
        <v>0.0</v>
      </c>
    </row>
    <row r="1914">
      <c r="A1914" s="10">
        <v>0.01912</v>
      </c>
      <c r="B1914" s="10">
        <v>6.99393472E7</v>
      </c>
      <c r="C1914" s="10">
        <v>7.0E7</v>
      </c>
      <c r="D1914" s="10">
        <v>0.0</v>
      </c>
    </row>
    <row r="1915">
      <c r="A1915" s="10">
        <v>0.01913</v>
      </c>
      <c r="B1915" s="10">
        <v>6.99408022E7</v>
      </c>
      <c r="C1915" s="10">
        <v>7.0E7</v>
      </c>
      <c r="D1915" s="10">
        <v>0.0</v>
      </c>
    </row>
    <row r="1916">
      <c r="A1916" s="10">
        <v>0.01914</v>
      </c>
      <c r="B1916" s="10">
        <v>6.99422572E7</v>
      </c>
      <c r="C1916" s="10">
        <v>7.0E7</v>
      </c>
      <c r="D1916" s="10">
        <v>0.0</v>
      </c>
    </row>
    <row r="1917">
      <c r="A1917" s="10">
        <v>0.01915</v>
      </c>
      <c r="B1917" s="10">
        <v>6.99437122E7</v>
      </c>
      <c r="C1917" s="10">
        <v>7.0E7</v>
      </c>
      <c r="D1917" s="10">
        <v>0.0</v>
      </c>
    </row>
    <row r="1918">
      <c r="A1918" s="10">
        <v>0.01916</v>
      </c>
      <c r="B1918" s="10">
        <v>6.99451672E7</v>
      </c>
      <c r="C1918" s="10">
        <v>7.0E7</v>
      </c>
      <c r="D1918" s="10">
        <v>0.0</v>
      </c>
    </row>
    <row r="1919">
      <c r="A1919" s="10">
        <v>0.01917</v>
      </c>
      <c r="B1919" s="10">
        <v>6.99466222E7</v>
      </c>
      <c r="C1919" s="10">
        <v>7.0E7</v>
      </c>
      <c r="D1919" s="10">
        <v>0.0</v>
      </c>
    </row>
    <row r="1920">
      <c r="A1920" s="10">
        <v>0.01918</v>
      </c>
      <c r="B1920" s="10">
        <v>6.99480771E7</v>
      </c>
      <c r="C1920" s="10">
        <v>7.0E7</v>
      </c>
      <c r="D1920" s="10">
        <v>0.0</v>
      </c>
    </row>
    <row r="1921">
      <c r="A1921" s="10">
        <v>0.01919</v>
      </c>
      <c r="B1921" s="10">
        <v>6.99488E7</v>
      </c>
      <c r="C1921" s="10">
        <v>7.0E7</v>
      </c>
      <c r="D1921" s="10">
        <v>0.0</v>
      </c>
    </row>
    <row r="1922">
      <c r="A1922" s="10">
        <v>0.0192</v>
      </c>
      <c r="B1922" s="10">
        <v>6.99493127E7</v>
      </c>
      <c r="C1922" s="10">
        <v>7.0E7</v>
      </c>
      <c r="D1922" s="10">
        <v>0.0</v>
      </c>
    </row>
    <row r="1923">
      <c r="A1923" s="10">
        <v>0.01921</v>
      </c>
      <c r="B1923" s="10">
        <v>6.99498254E7</v>
      </c>
      <c r="C1923" s="10">
        <v>7.0E7</v>
      </c>
      <c r="D1923" s="10">
        <v>0.0</v>
      </c>
    </row>
    <row r="1924">
      <c r="A1924" s="10">
        <v>0.01922</v>
      </c>
      <c r="B1924" s="10">
        <v>6.99503382E7</v>
      </c>
      <c r="C1924" s="10">
        <v>7.0E7</v>
      </c>
      <c r="D1924" s="10">
        <v>0.0</v>
      </c>
    </row>
    <row r="1925">
      <c r="A1925" s="10">
        <v>0.01923</v>
      </c>
      <c r="B1925" s="10">
        <v>6.99508509E7</v>
      </c>
      <c r="C1925" s="10">
        <v>7.0E7</v>
      </c>
      <c r="D1925" s="10">
        <v>0.0</v>
      </c>
    </row>
    <row r="1926">
      <c r="A1926" s="10">
        <v>0.01924</v>
      </c>
      <c r="B1926" s="10">
        <v>6.99513636E7</v>
      </c>
      <c r="C1926" s="10">
        <v>7.0E7</v>
      </c>
      <c r="D1926" s="10">
        <v>0.0</v>
      </c>
    </row>
    <row r="1927">
      <c r="A1927" s="10">
        <v>0.01925</v>
      </c>
      <c r="B1927" s="10">
        <v>6.99518764E7</v>
      </c>
      <c r="C1927" s="10">
        <v>7.0E7</v>
      </c>
      <c r="D1927" s="10">
        <v>0.0</v>
      </c>
    </row>
    <row r="1928">
      <c r="A1928" s="10">
        <v>0.01926</v>
      </c>
      <c r="B1928" s="10">
        <v>6.99523891E7</v>
      </c>
      <c r="C1928" s="10">
        <v>7.0E7</v>
      </c>
      <c r="D1928" s="10">
        <v>0.0</v>
      </c>
    </row>
    <row r="1929">
      <c r="A1929" s="10">
        <v>0.01927</v>
      </c>
      <c r="B1929" s="10">
        <v>6.99529018E7</v>
      </c>
      <c r="C1929" s="10">
        <v>7.0E7</v>
      </c>
      <c r="D1929" s="10">
        <v>0.0</v>
      </c>
    </row>
    <row r="1930">
      <c r="A1930" s="10">
        <v>0.01928</v>
      </c>
      <c r="B1930" s="10">
        <v>6.99534146E7</v>
      </c>
      <c r="C1930" s="10">
        <v>7.0E7</v>
      </c>
      <c r="D1930" s="10">
        <v>0.0</v>
      </c>
    </row>
    <row r="1931">
      <c r="A1931" s="10">
        <v>0.01929</v>
      </c>
      <c r="B1931" s="10">
        <v>6.99539273E7</v>
      </c>
      <c r="C1931" s="10">
        <v>7.0E7</v>
      </c>
      <c r="D1931" s="10">
        <v>0.0</v>
      </c>
    </row>
    <row r="1932">
      <c r="A1932" s="10">
        <v>0.0193</v>
      </c>
      <c r="B1932" s="10">
        <v>6.995444E7</v>
      </c>
      <c r="C1932" s="10">
        <v>7.0E7</v>
      </c>
      <c r="D1932" s="10">
        <v>0.0</v>
      </c>
    </row>
    <row r="1933">
      <c r="A1933" s="10">
        <v>0.01931</v>
      </c>
      <c r="B1933" s="10">
        <v>6.99549527E7</v>
      </c>
      <c r="C1933" s="10">
        <v>7.0E7</v>
      </c>
      <c r="D1933" s="10">
        <v>0.0</v>
      </c>
    </row>
    <row r="1934">
      <c r="A1934" s="10">
        <v>0.01932</v>
      </c>
      <c r="B1934" s="10">
        <v>6.99554655E7</v>
      </c>
      <c r="C1934" s="10">
        <v>7.0E7</v>
      </c>
      <c r="D1934" s="10">
        <v>0.0</v>
      </c>
    </row>
    <row r="1935">
      <c r="A1935" s="10">
        <v>0.01933</v>
      </c>
      <c r="B1935" s="10">
        <v>6.99559782E7</v>
      </c>
      <c r="C1935" s="10">
        <v>7.0E7</v>
      </c>
      <c r="D1935" s="10">
        <v>0.0</v>
      </c>
    </row>
    <row r="1936">
      <c r="A1936" s="10">
        <v>0.01934</v>
      </c>
      <c r="B1936" s="10">
        <v>6.99564909E7</v>
      </c>
      <c r="C1936" s="10">
        <v>7.0E7</v>
      </c>
      <c r="D1936" s="10">
        <v>0.0</v>
      </c>
    </row>
    <row r="1937">
      <c r="A1937" s="10">
        <v>0.01935</v>
      </c>
      <c r="B1937" s="10">
        <v>6.99570037E7</v>
      </c>
      <c r="C1937" s="10">
        <v>7.0E7</v>
      </c>
      <c r="D1937" s="10">
        <v>0.0</v>
      </c>
    </row>
    <row r="1938">
      <c r="A1938" s="10">
        <v>0.01936</v>
      </c>
      <c r="B1938" s="10">
        <v>6.99575164E7</v>
      </c>
      <c r="C1938" s="10">
        <v>7.0E7</v>
      </c>
      <c r="D1938" s="10">
        <v>0.0</v>
      </c>
    </row>
    <row r="1939">
      <c r="A1939" s="10">
        <v>0.01937</v>
      </c>
      <c r="B1939" s="10">
        <v>6.99580291E7</v>
      </c>
      <c r="C1939" s="10">
        <v>7.0E7</v>
      </c>
      <c r="D1939" s="10">
        <v>0.0</v>
      </c>
    </row>
    <row r="1940">
      <c r="A1940" s="10">
        <v>0.01938</v>
      </c>
      <c r="B1940" s="10">
        <v>6.99585419E7</v>
      </c>
      <c r="C1940" s="10">
        <v>7.0E7</v>
      </c>
      <c r="D1940" s="10">
        <v>0.0</v>
      </c>
    </row>
    <row r="1941">
      <c r="A1941" s="10">
        <v>0.01939</v>
      </c>
      <c r="B1941" s="10">
        <v>6.99590546E7</v>
      </c>
      <c r="C1941" s="10">
        <v>7.0E7</v>
      </c>
      <c r="D1941" s="10">
        <v>0.0</v>
      </c>
    </row>
    <row r="1942">
      <c r="A1942" s="10">
        <v>0.0194</v>
      </c>
      <c r="B1942" s="10">
        <v>6.99595673E7</v>
      </c>
      <c r="C1942" s="10">
        <v>7.0E7</v>
      </c>
      <c r="D1942" s="10">
        <v>0.0</v>
      </c>
    </row>
    <row r="1943">
      <c r="A1943" s="10">
        <v>0.01941</v>
      </c>
      <c r="B1943" s="10">
        <v>6.99600801E7</v>
      </c>
      <c r="C1943" s="10">
        <v>7.0E7</v>
      </c>
      <c r="D1943" s="10">
        <v>0.0</v>
      </c>
    </row>
    <row r="1944">
      <c r="A1944" s="10">
        <v>0.01942</v>
      </c>
      <c r="B1944" s="10">
        <v>6.99605928E7</v>
      </c>
      <c r="C1944" s="10">
        <v>7.0E7</v>
      </c>
      <c r="D1944" s="10">
        <v>0.0</v>
      </c>
    </row>
    <row r="1945">
      <c r="A1945" s="10">
        <v>0.01943</v>
      </c>
      <c r="B1945" s="10">
        <v>6.99611055E7</v>
      </c>
      <c r="C1945" s="10">
        <v>7.0E7</v>
      </c>
      <c r="D1945" s="10">
        <v>0.0</v>
      </c>
    </row>
    <row r="1946">
      <c r="A1946" s="10">
        <v>0.01944</v>
      </c>
      <c r="B1946" s="10">
        <v>6.99616183E7</v>
      </c>
      <c r="C1946" s="10">
        <v>7.0E7</v>
      </c>
      <c r="D1946" s="10">
        <v>0.0</v>
      </c>
    </row>
    <row r="1947">
      <c r="A1947" s="10">
        <v>0.01945</v>
      </c>
      <c r="B1947" s="10">
        <v>6.9962131E7</v>
      </c>
      <c r="C1947" s="10">
        <v>7.0E7</v>
      </c>
      <c r="D1947" s="10">
        <v>0.0</v>
      </c>
    </row>
    <row r="1948">
      <c r="A1948" s="10">
        <v>0.01946</v>
      </c>
      <c r="B1948" s="10">
        <v>6.99626437E7</v>
      </c>
      <c r="C1948" s="10">
        <v>7.0E7</v>
      </c>
      <c r="D1948" s="10">
        <v>0.0</v>
      </c>
    </row>
    <row r="1949">
      <c r="A1949" s="10">
        <v>0.01947</v>
      </c>
      <c r="B1949" s="10">
        <v>6.99631564E7</v>
      </c>
      <c r="C1949" s="10">
        <v>7.0E7</v>
      </c>
      <c r="D1949" s="10">
        <v>0.0</v>
      </c>
    </row>
    <row r="1950">
      <c r="A1950" s="10">
        <v>0.01948</v>
      </c>
      <c r="B1950" s="10">
        <v>6.99636692E7</v>
      </c>
      <c r="C1950" s="10">
        <v>7.0E7</v>
      </c>
      <c r="D1950" s="10">
        <v>0.0</v>
      </c>
    </row>
    <row r="1951">
      <c r="A1951" s="10">
        <v>0.01949</v>
      </c>
      <c r="B1951" s="10">
        <v>6.99641819E7</v>
      </c>
      <c r="C1951" s="10">
        <v>7.0E7</v>
      </c>
      <c r="D1951" s="10">
        <v>0.0</v>
      </c>
    </row>
    <row r="1952">
      <c r="A1952" s="10">
        <v>0.0195</v>
      </c>
      <c r="B1952" s="10">
        <v>6.99646946E7</v>
      </c>
      <c r="C1952" s="10">
        <v>7.0E7</v>
      </c>
      <c r="D1952" s="10">
        <v>0.0</v>
      </c>
    </row>
    <row r="1953">
      <c r="A1953" s="10">
        <v>0.01951</v>
      </c>
      <c r="B1953" s="10">
        <v>6.99652074E7</v>
      </c>
      <c r="C1953" s="10">
        <v>7.0E7</v>
      </c>
      <c r="D1953" s="10">
        <v>0.0</v>
      </c>
    </row>
    <row r="1954">
      <c r="A1954" s="10">
        <v>0.01952</v>
      </c>
      <c r="B1954" s="10">
        <v>6.99657201E7</v>
      </c>
      <c r="C1954" s="10">
        <v>7.0E7</v>
      </c>
      <c r="D1954" s="10">
        <v>0.0</v>
      </c>
    </row>
    <row r="1955">
      <c r="A1955" s="10">
        <v>0.01953</v>
      </c>
      <c r="B1955" s="10">
        <v>6.99662328E7</v>
      </c>
      <c r="C1955" s="10">
        <v>7.0E7</v>
      </c>
      <c r="D1955" s="10">
        <v>0.0</v>
      </c>
    </row>
    <row r="1956">
      <c r="A1956" s="10">
        <v>0.01954</v>
      </c>
      <c r="B1956" s="10">
        <v>6.99667456E7</v>
      </c>
      <c r="C1956" s="10">
        <v>7.0E7</v>
      </c>
      <c r="D1956" s="10">
        <v>0.0</v>
      </c>
    </row>
    <row r="1957">
      <c r="A1957" s="10">
        <v>0.01955</v>
      </c>
      <c r="B1957" s="10">
        <v>6.99672583E7</v>
      </c>
      <c r="C1957" s="10">
        <v>7.0E7</v>
      </c>
      <c r="D1957" s="10">
        <v>0.0</v>
      </c>
    </row>
    <row r="1958">
      <c r="A1958" s="10">
        <v>0.01956</v>
      </c>
      <c r="B1958" s="10">
        <v>6.9967771E7</v>
      </c>
      <c r="C1958" s="10">
        <v>7.0E7</v>
      </c>
      <c r="D1958" s="10">
        <v>0.0</v>
      </c>
    </row>
    <row r="1959">
      <c r="A1959" s="10">
        <v>0.01957</v>
      </c>
      <c r="B1959" s="10">
        <v>6.99682838E7</v>
      </c>
      <c r="C1959" s="10">
        <v>7.0E7</v>
      </c>
      <c r="D1959" s="10">
        <v>0.0</v>
      </c>
    </row>
    <row r="1960">
      <c r="A1960" s="10">
        <v>0.01958</v>
      </c>
      <c r="B1960" s="10">
        <v>6.99687965E7</v>
      </c>
      <c r="C1960" s="10">
        <v>7.0E7</v>
      </c>
      <c r="D1960" s="10">
        <v>0.0</v>
      </c>
    </row>
    <row r="1961">
      <c r="A1961" s="10">
        <v>0.01959</v>
      </c>
      <c r="B1961" s="10">
        <v>6.99693092E7</v>
      </c>
      <c r="C1961" s="10">
        <v>7.0E7</v>
      </c>
      <c r="D1961" s="10">
        <v>0.0</v>
      </c>
    </row>
    <row r="1962">
      <c r="A1962" s="10">
        <v>0.0196</v>
      </c>
      <c r="B1962" s="10">
        <v>6.99698219E7</v>
      </c>
      <c r="C1962" s="10">
        <v>7.0E7</v>
      </c>
      <c r="D1962" s="10">
        <v>0.0</v>
      </c>
    </row>
    <row r="1963">
      <c r="A1963" s="10">
        <v>0.01961</v>
      </c>
      <c r="B1963" s="10">
        <v>6.99703347E7</v>
      </c>
      <c r="C1963" s="10">
        <v>7.0E7</v>
      </c>
      <c r="D1963" s="10">
        <v>0.0</v>
      </c>
    </row>
    <row r="1964">
      <c r="A1964" s="10">
        <v>0.01962</v>
      </c>
      <c r="B1964" s="10">
        <v>6.99708474E7</v>
      </c>
      <c r="C1964" s="10">
        <v>7.0E7</v>
      </c>
      <c r="D1964" s="10">
        <v>0.0</v>
      </c>
    </row>
    <row r="1965">
      <c r="A1965" s="10">
        <v>0.01963</v>
      </c>
      <c r="B1965" s="10">
        <v>6.99713601E7</v>
      </c>
      <c r="C1965" s="10">
        <v>7.0E7</v>
      </c>
      <c r="D1965" s="10">
        <v>0.0</v>
      </c>
    </row>
    <row r="1966">
      <c r="A1966" s="10">
        <v>0.01964</v>
      </c>
      <c r="B1966" s="10">
        <v>6.99718729E7</v>
      </c>
      <c r="C1966" s="10">
        <v>7.0E7</v>
      </c>
      <c r="D1966" s="10">
        <v>0.0</v>
      </c>
    </row>
    <row r="1967">
      <c r="A1967" s="10">
        <v>0.01965</v>
      </c>
      <c r="B1967" s="10">
        <v>6.99723856E7</v>
      </c>
      <c r="C1967" s="10">
        <v>7.0E7</v>
      </c>
      <c r="D1967" s="10">
        <v>0.0</v>
      </c>
    </row>
    <row r="1968">
      <c r="A1968" s="10">
        <v>0.01966</v>
      </c>
      <c r="B1968" s="10">
        <v>6.99728983E7</v>
      </c>
      <c r="C1968" s="10">
        <v>7.0E7</v>
      </c>
      <c r="D1968" s="10">
        <v>0.0</v>
      </c>
    </row>
    <row r="1969">
      <c r="A1969" s="10">
        <v>0.01967</v>
      </c>
      <c r="B1969" s="10">
        <v>6.99734111E7</v>
      </c>
      <c r="C1969" s="10">
        <v>7.0E7</v>
      </c>
      <c r="D1969" s="10">
        <v>0.0</v>
      </c>
    </row>
    <row r="1970">
      <c r="A1970" s="10">
        <v>0.01968</v>
      </c>
      <c r="B1970" s="10">
        <v>6.99739238E7</v>
      </c>
      <c r="C1970" s="10">
        <v>7.0E7</v>
      </c>
      <c r="D1970" s="10">
        <v>0.0</v>
      </c>
    </row>
    <row r="1971">
      <c r="A1971" s="10">
        <v>0.01969</v>
      </c>
      <c r="B1971" s="10">
        <v>6.99743506E7</v>
      </c>
      <c r="C1971" s="10">
        <v>7.0E7</v>
      </c>
      <c r="D1971" s="10">
        <v>0.0</v>
      </c>
    </row>
    <row r="1972">
      <c r="A1972" s="10">
        <v>0.0197</v>
      </c>
      <c r="B1972" s="10">
        <v>6.99744574E7</v>
      </c>
      <c r="C1972" s="10">
        <v>7.0E7</v>
      </c>
      <c r="D1972" s="10">
        <v>0.0</v>
      </c>
    </row>
    <row r="1973">
      <c r="A1973" s="10">
        <v>0.01971</v>
      </c>
      <c r="B1973" s="10">
        <v>6.99745643E7</v>
      </c>
      <c r="C1973" s="10">
        <v>7.0E7</v>
      </c>
      <c r="D1973" s="10">
        <v>0.0</v>
      </c>
    </row>
    <row r="1974">
      <c r="A1974" s="10">
        <v>0.01972</v>
      </c>
      <c r="B1974" s="10">
        <v>6.99746712E7</v>
      </c>
      <c r="C1974" s="10">
        <v>7.0E7</v>
      </c>
      <c r="D1974" s="10">
        <v>0.0</v>
      </c>
    </row>
    <row r="1975">
      <c r="A1975" s="10">
        <v>0.01973</v>
      </c>
      <c r="B1975" s="10">
        <v>6.99747781E7</v>
      </c>
      <c r="C1975" s="10">
        <v>7.0E7</v>
      </c>
      <c r="D1975" s="10">
        <v>0.0</v>
      </c>
    </row>
    <row r="1976">
      <c r="A1976" s="10">
        <v>0.01974</v>
      </c>
      <c r="B1976" s="10">
        <v>6.9974885E7</v>
      </c>
      <c r="C1976" s="10">
        <v>7.0E7</v>
      </c>
      <c r="D1976" s="10">
        <v>0.0</v>
      </c>
    </row>
    <row r="1977">
      <c r="A1977" s="10">
        <v>0.01975</v>
      </c>
      <c r="B1977" s="10">
        <v>6.99749918E7</v>
      </c>
      <c r="C1977" s="10">
        <v>7.0E7</v>
      </c>
      <c r="D1977" s="10">
        <v>0.0</v>
      </c>
    </row>
    <row r="1978">
      <c r="A1978" s="10">
        <v>0.01976</v>
      </c>
      <c r="B1978" s="10">
        <v>6.99750987E7</v>
      </c>
      <c r="C1978" s="10">
        <v>7.0E7</v>
      </c>
      <c r="D1978" s="10">
        <v>0.0</v>
      </c>
    </row>
    <row r="1979">
      <c r="A1979" s="10">
        <v>0.01977</v>
      </c>
      <c r="B1979" s="10">
        <v>6.99752056E7</v>
      </c>
      <c r="C1979" s="10">
        <v>7.0E7</v>
      </c>
      <c r="D1979" s="10">
        <v>0.0</v>
      </c>
    </row>
    <row r="1980">
      <c r="A1980" s="10">
        <v>0.01978</v>
      </c>
      <c r="B1980" s="10">
        <v>6.99753125E7</v>
      </c>
      <c r="C1980" s="10">
        <v>7.0E7</v>
      </c>
      <c r="D1980" s="10">
        <v>0.0</v>
      </c>
    </row>
    <row r="1981">
      <c r="A1981" s="10">
        <v>0.01979</v>
      </c>
      <c r="B1981" s="10">
        <v>6.99754194E7</v>
      </c>
      <c r="C1981" s="10">
        <v>7.0E7</v>
      </c>
      <c r="D1981" s="10">
        <v>0.0</v>
      </c>
    </row>
    <row r="1982">
      <c r="A1982" s="10">
        <v>0.0198</v>
      </c>
      <c r="B1982" s="10">
        <v>6.99755262E7</v>
      </c>
      <c r="C1982" s="10">
        <v>7.0E7</v>
      </c>
      <c r="D1982" s="10">
        <v>0.0</v>
      </c>
    </row>
    <row r="1983">
      <c r="A1983" s="10">
        <v>0.01981</v>
      </c>
      <c r="B1983" s="10">
        <v>6.99756331E7</v>
      </c>
      <c r="C1983" s="10">
        <v>7.0E7</v>
      </c>
      <c r="D1983" s="10">
        <v>0.0</v>
      </c>
    </row>
    <row r="1984">
      <c r="A1984" s="10">
        <v>0.01982</v>
      </c>
      <c r="B1984" s="10">
        <v>6.997574E7</v>
      </c>
      <c r="C1984" s="10">
        <v>7.0E7</v>
      </c>
      <c r="D1984" s="10">
        <v>0.0</v>
      </c>
    </row>
    <row r="1985">
      <c r="A1985" s="10">
        <v>0.01983</v>
      </c>
      <c r="B1985" s="10">
        <v>6.99758469E7</v>
      </c>
      <c r="C1985" s="10">
        <v>7.0E7</v>
      </c>
      <c r="D1985" s="10">
        <v>0.0</v>
      </c>
    </row>
    <row r="1986">
      <c r="A1986" s="10">
        <v>0.01984</v>
      </c>
      <c r="B1986" s="10">
        <v>6.99759538E7</v>
      </c>
      <c r="C1986" s="10">
        <v>7.0E7</v>
      </c>
      <c r="D1986" s="10">
        <v>0.0</v>
      </c>
    </row>
    <row r="1987">
      <c r="A1987" s="10">
        <v>0.01985</v>
      </c>
      <c r="B1987" s="10">
        <v>6.99760606E7</v>
      </c>
      <c r="C1987" s="10">
        <v>7.0E7</v>
      </c>
      <c r="D1987" s="10">
        <v>0.0</v>
      </c>
    </row>
    <row r="1988">
      <c r="A1988" s="10">
        <v>0.01986</v>
      </c>
      <c r="B1988" s="10">
        <v>6.99761675E7</v>
      </c>
      <c r="C1988" s="10">
        <v>7.0E7</v>
      </c>
      <c r="D1988" s="10">
        <v>0.0</v>
      </c>
    </row>
    <row r="1989">
      <c r="A1989" s="10">
        <v>0.01987</v>
      </c>
      <c r="B1989" s="10">
        <v>6.99762744E7</v>
      </c>
      <c r="C1989" s="10">
        <v>7.0E7</v>
      </c>
      <c r="D1989" s="10">
        <v>0.0</v>
      </c>
    </row>
    <row r="1990">
      <c r="A1990" s="10">
        <v>0.01988</v>
      </c>
      <c r="B1990" s="10">
        <v>6.99763813E7</v>
      </c>
      <c r="C1990" s="10">
        <v>7.0E7</v>
      </c>
      <c r="D1990" s="10">
        <v>0.0</v>
      </c>
    </row>
    <row r="1991">
      <c r="A1991" s="10">
        <v>0.01989</v>
      </c>
      <c r="B1991" s="10">
        <v>6.99764882E7</v>
      </c>
      <c r="C1991" s="10">
        <v>7.0E7</v>
      </c>
      <c r="D1991" s="10">
        <v>0.0</v>
      </c>
    </row>
    <row r="1992">
      <c r="A1992" s="10">
        <v>0.0199</v>
      </c>
      <c r="B1992" s="10">
        <v>6.9976595E7</v>
      </c>
      <c r="C1992" s="10">
        <v>7.0E7</v>
      </c>
      <c r="D1992" s="10">
        <v>0.0</v>
      </c>
    </row>
    <row r="1993">
      <c r="A1993" s="10">
        <v>0.01991</v>
      </c>
      <c r="B1993" s="10">
        <v>6.99767019E7</v>
      </c>
      <c r="C1993" s="10">
        <v>7.0E7</v>
      </c>
      <c r="D1993" s="10">
        <v>0.0</v>
      </c>
    </row>
    <row r="1994">
      <c r="A1994" s="10">
        <v>0.01992</v>
      </c>
      <c r="B1994" s="10">
        <v>6.99768088E7</v>
      </c>
      <c r="C1994" s="10">
        <v>7.0E7</v>
      </c>
      <c r="D1994" s="10">
        <v>0.0</v>
      </c>
    </row>
    <row r="1995">
      <c r="A1995" s="10">
        <v>0.01993</v>
      </c>
      <c r="B1995" s="10">
        <v>6.99769157E7</v>
      </c>
      <c r="C1995" s="10">
        <v>7.0E7</v>
      </c>
      <c r="D1995" s="10">
        <v>0.0</v>
      </c>
    </row>
    <row r="1996">
      <c r="A1996" s="10">
        <v>0.01994</v>
      </c>
      <c r="B1996" s="10">
        <v>6.99770226E7</v>
      </c>
      <c r="C1996" s="10">
        <v>7.0E7</v>
      </c>
      <c r="D1996" s="10">
        <v>0.0</v>
      </c>
    </row>
    <row r="1997">
      <c r="A1997" s="10">
        <v>0.01995</v>
      </c>
      <c r="B1997" s="10">
        <v>6.99771294E7</v>
      </c>
      <c r="C1997" s="10">
        <v>7.0E7</v>
      </c>
      <c r="D1997" s="10">
        <v>0.0</v>
      </c>
    </row>
    <row r="1998">
      <c r="A1998" s="10">
        <v>0.01996</v>
      </c>
      <c r="B1998" s="10">
        <v>6.99772363E7</v>
      </c>
      <c r="C1998" s="10">
        <v>7.0E7</v>
      </c>
      <c r="D1998" s="10">
        <v>0.0</v>
      </c>
    </row>
    <row r="1999">
      <c r="A1999" s="10">
        <v>0.01997</v>
      </c>
      <c r="B1999" s="10">
        <v>6.99773432E7</v>
      </c>
      <c r="C1999" s="10">
        <v>7.0E7</v>
      </c>
      <c r="D1999" s="10">
        <v>0.0</v>
      </c>
    </row>
    <row r="2000">
      <c r="A2000" s="10">
        <v>0.01998</v>
      </c>
      <c r="B2000" s="10">
        <v>6.99774501E7</v>
      </c>
      <c r="C2000" s="10">
        <v>7.0E7</v>
      </c>
      <c r="D2000" s="10">
        <v>0.0</v>
      </c>
    </row>
    <row r="2001">
      <c r="A2001" s="10">
        <v>0.01999</v>
      </c>
      <c r="B2001" s="10">
        <v>6.99775569E7</v>
      </c>
      <c r="C2001" s="10">
        <v>7.0E7</v>
      </c>
      <c r="D2001" s="10">
        <v>0.0</v>
      </c>
    </row>
    <row r="2002">
      <c r="A2002" s="10">
        <v>0.02</v>
      </c>
      <c r="B2002" s="10">
        <v>6.99776638E7</v>
      </c>
      <c r="C2002" s="10">
        <v>7.0E7</v>
      </c>
      <c r="D2002" s="10">
        <v>0.0</v>
      </c>
    </row>
    <row r="2003">
      <c r="A2003" s="10">
        <v>0.02001</v>
      </c>
      <c r="B2003" s="10">
        <v>6.99777707E7</v>
      </c>
      <c r="C2003" s="10">
        <v>7.0E7</v>
      </c>
      <c r="D2003" s="10">
        <v>0.0</v>
      </c>
    </row>
    <row r="2004">
      <c r="A2004" s="10">
        <v>0.02002</v>
      </c>
      <c r="B2004" s="10">
        <v>6.99778776E7</v>
      </c>
      <c r="C2004" s="10">
        <v>7.0E7</v>
      </c>
      <c r="D2004" s="10">
        <v>0.0</v>
      </c>
    </row>
    <row r="2005">
      <c r="A2005" s="10">
        <v>0.02003</v>
      </c>
      <c r="B2005" s="10">
        <v>6.99779845E7</v>
      </c>
      <c r="C2005" s="10">
        <v>7.0E7</v>
      </c>
      <c r="D2005" s="10">
        <v>0.0</v>
      </c>
    </row>
    <row r="2006">
      <c r="A2006" s="10">
        <v>0.02004</v>
      </c>
      <c r="B2006" s="10">
        <v>6.99780913E7</v>
      </c>
      <c r="C2006" s="10">
        <v>7.0E7</v>
      </c>
      <c r="D2006" s="10">
        <v>0.0</v>
      </c>
    </row>
    <row r="2007">
      <c r="A2007" s="10">
        <v>0.02005</v>
      </c>
      <c r="B2007" s="10">
        <v>6.99781982E7</v>
      </c>
      <c r="C2007" s="10">
        <v>7.0E7</v>
      </c>
      <c r="D2007" s="10">
        <v>0.0</v>
      </c>
    </row>
    <row r="2008">
      <c r="A2008" s="10">
        <v>0.02006</v>
      </c>
      <c r="B2008" s="10">
        <v>6.99783051E7</v>
      </c>
      <c r="C2008" s="10">
        <v>7.0E7</v>
      </c>
      <c r="D2008" s="10">
        <v>0.0</v>
      </c>
    </row>
    <row r="2009">
      <c r="A2009" s="10">
        <v>0.02007</v>
      </c>
      <c r="B2009" s="10">
        <v>6.9978412E7</v>
      </c>
      <c r="C2009" s="10">
        <v>7.0E7</v>
      </c>
      <c r="D2009" s="10">
        <v>0.0</v>
      </c>
    </row>
    <row r="2010">
      <c r="A2010" s="10">
        <v>0.02008</v>
      </c>
      <c r="B2010" s="10">
        <v>6.99785189E7</v>
      </c>
      <c r="C2010" s="10">
        <v>7.0E7</v>
      </c>
      <c r="D2010" s="10">
        <v>0.0</v>
      </c>
    </row>
    <row r="2011">
      <c r="A2011" s="10">
        <v>0.02009</v>
      </c>
      <c r="B2011" s="10">
        <v>6.99786257E7</v>
      </c>
      <c r="C2011" s="10">
        <v>7.0E7</v>
      </c>
      <c r="D2011" s="10">
        <v>0.0</v>
      </c>
    </row>
    <row r="2012">
      <c r="A2012" s="10">
        <v>0.0201</v>
      </c>
      <c r="B2012" s="10">
        <v>6.99787326E7</v>
      </c>
      <c r="C2012" s="10">
        <v>7.0E7</v>
      </c>
      <c r="D2012" s="10">
        <v>0.0</v>
      </c>
    </row>
    <row r="2013">
      <c r="A2013" s="10">
        <v>0.02011</v>
      </c>
      <c r="B2013" s="10">
        <v>6.99788395E7</v>
      </c>
      <c r="C2013" s="10">
        <v>7.0E7</v>
      </c>
      <c r="D2013" s="10">
        <v>0.0</v>
      </c>
    </row>
    <row r="2014">
      <c r="A2014" s="10">
        <v>0.02012</v>
      </c>
      <c r="B2014" s="10">
        <v>6.99789464E7</v>
      </c>
      <c r="C2014" s="10">
        <v>7.0E7</v>
      </c>
      <c r="D2014" s="10">
        <v>0.0</v>
      </c>
    </row>
    <row r="2015">
      <c r="A2015" s="10">
        <v>0.02013</v>
      </c>
      <c r="B2015" s="10">
        <v>6.99790533E7</v>
      </c>
      <c r="C2015" s="10">
        <v>7.0E7</v>
      </c>
      <c r="D2015" s="10">
        <v>0.0</v>
      </c>
    </row>
    <row r="2016">
      <c r="A2016" s="10">
        <v>0.02014</v>
      </c>
      <c r="B2016" s="10">
        <v>6.99791601E7</v>
      </c>
      <c r="C2016" s="10">
        <v>7.0E7</v>
      </c>
      <c r="D2016" s="10">
        <v>0.0</v>
      </c>
    </row>
    <row r="2017">
      <c r="A2017" s="10">
        <v>0.02015</v>
      </c>
      <c r="B2017" s="10">
        <v>6.9979267E7</v>
      </c>
      <c r="C2017" s="10">
        <v>7.0E7</v>
      </c>
      <c r="D2017" s="10">
        <v>0.0</v>
      </c>
    </row>
    <row r="2018">
      <c r="A2018" s="10">
        <v>0.02016</v>
      </c>
      <c r="B2018" s="10">
        <v>6.99793739E7</v>
      </c>
      <c r="C2018" s="10">
        <v>7.0E7</v>
      </c>
      <c r="D2018" s="10">
        <v>0.0</v>
      </c>
    </row>
    <row r="2019">
      <c r="A2019" s="10">
        <v>0.02017</v>
      </c>
      <c r="B2019" s="10">
        <v>6.99794808E7</v>
      </c>
      <c r="C2019" s="10">
        <v>7.0E7</v>
      </c>
      <c r="D2019" s="10">
        <v>0.0</v>
      </c>
    </row>
    <row r="2020">
      <c r="A2020" s="10">
        <v>0.02018</v>
      </c>
      <c r="B2020" s="10">
        <v>6.99795877E7</v>
      </c>
      <c r="C2020" s="10">
        <v>7.0E7</v>
      </c>
      <c r="D2020" s="10">
        <v>0.0</v>
      </c>
    </row>
    <row r="2021">
      <c r="A2021" s="10">
        <v>0.02019</v>
      </c>
      <c r="B2021" s="10">
        <v>6.99796945E7</v>
      </c>
      <c r="C2021" s="10">
        <v>7.0E7</v>
      </c>
      <c r="D2021" s="10">
        <v>0.0</v>
      </c>
    </row>
    <row r="2022">
      <c r="A2022" s="10">
        <v>0.0202</v>
      </c>
      <c r="B2022" s="10">
        <v>6.99798014E7</v>
      </c>
      <c r="C2022" s="10">
        <v>7.0E7</v>
      </c>
      <c r="D2022" s="10">
        <v>0.0</v>
      </c>
    </row>
    <row r="2023">
      <c r="A2023" s="10">
        <v>0.02021</v>
      </c>
      <c r="B2023" s="10">
        <v>6.99799083E7</v>
      </c>
      <c r="C2023" s="10">
        <v>7.0E7</v>
      </c>
      <c r="D2023" s="10">
        <v>0.0</v>
      </c>
    </row>
    <row r="2024">
      <c r="A2024" s="10">
        <v>0.02022</v>
      </c>
      <c r="B2024" s="10">
        <v>6.99800152E7</v>
      </c>
      <c r="C2024" s="10">
        <v>7.0E7</v>
      </c>
      <c r="D2024" s="10">
        <v>0.0</v>
      </c>
    </row>
    <row r="2025">
      <c r="A2025" s="10">
        <v>0.02023</v>
      </c>
      <c r="B2025" s="10">
        <v>6.99801221E7</v>
      </c>
      <c r="C2025" s="10">
        <v>7.0E7</v>
      </c>
      <c r="D2025" s="10">
        <v>0.0</v>
      </c>
    </row>
    <row r="2026">
      <c r="A2026" s="10">
        <v>0.02024</v>
      </c>
      <c r="B2026" s="10">
        <v>6.99802289E7</v>
      </c>
      <c r="C2026" s="10">
        <v>7.0E7</v>
      </c>
      <c r="D2026" s="10">
        <v>0.0</v>
      </c>
    </row>
    <row r="2027">
      <c r="A2027" s="10">
        <v>0.02025</v>
      </c>
      <c r="B2027" s="10">
        <v>6.99803358E7</v>
      </c>
      <c r="C2027" s="10">
        <v>7.0E7</v>
      </c>
      <c r="D2027" s="10">
        <v>0.0</v>
      </c>
    </row>
    <row r="2028">
      <c r="A2028" s="10">
        <v>0.02026</v>
      </c>
      <c r="B2028" s="10">
        <v>6.99804427E7</v>
      </c>
      <c r="C2028" s="10">
        <v>7.0E7</v>
      </c>
      <c r="D2028" s="10">
        <v>0.0</v>
      </c>
    </row>
    <row r="2029">
      <c r="A2029" s="10">
        <v>0.02027</v>
      </c>
      <c r="B2029" s="10">
        <v>6.99805496E7</v>
      </c>
      <c r="C2029" s="10">
        <v>7.0E7</v>
      </c>
      <c r="D2029" s="10">
        <v>0.0</v>
      </c>
    </row>
    <row r="2030">
      <c r="A2030" s="10">
        <v>0.02028</v>
      </c>
      <c r="B2030" s="10">
        <v>6.99806565E7</v>
      </c>
      <c r="C2030" s="10">
        <v>7.0E7</v>
      </c>
      <c r="D2030" s="10">
        <v>0.0</v>
      </c>
    </row>
    <row r="2031">
      <c r="A2031" s="10">
        <v>0.02029</v>
      </c>
      <c r="B2031" s="10">
        <v>6.99807633E7</v>
      </c>
      <c r="C2031" s="10">
        <v>7.0E7</v>
      </c>
      <c r="D2031" s="10">
        <v>0.0</v>
      </c>
    </row>
    <row r="2032">
      <c r="A2032" s="10">
        <v>0.0203</v>
      </c>
      <c r="B2032" s="10">
        <v>6.99808702E7</v>
      </c>
      <c r="C2032" s="10">
        <v>7.0E7</v>
      </c>
      <c r="D2032" s="10">
        <v>0.0</v>
      </c>
    </row>
    <row r="2033">
      <c r="A2033" s="10">
        <v>0.02031</v>
      </c>
      <c r="B2033" s="10">
        <v>6.99809771E7</v>
      </c>
      <c r="C2033" s="10">
        <v>7.0E7</v>
      </c>
      <c r="D2033" s="10">
        <v>0.0</v>
      </c>
    </row>
    <row r="2034">
      <c r="A2034" s="10">
        <v>0.02032</v>
      </c>
      <c r="B2034" s="10">
        <v>6.9981084E7</v>
      </c>
      <c r="C2034" s="10">
        <v>7.0E7</v>
      </c>
      <c r="D2034" s="10">
        <v>0.0</v>
      </c>
    </row>
    <row r="2035">
      <c r="A2035" s="10">
        <v>0.02033</v>
      </c>
      <c r="B2035" s="10">
        <v>6.99811908E7</v>
      </c>
      <c r="C2035" s="10">
        <v>7.0E7</v>
      </c>
      <c r="D2035" s="10">
        <v>0.0</v>
      </c>
    </row>
    <row r="2036">
      <c r="A2036" s="10">
        <v>0.02034</v>
      </c>
      <c r="B2036" s="10">
        <v>6.99812977E7</v>
      </c>
      <c r="C2036" s="10">
        <v>7.0E7</v>
      </c>
      <c r="D2036" s="10">
        <v>0.0</v>
      </c>
    </row>
    <row r="2037">
      <c r="A2037" s="10">
        <v>0.02035</v>
      </c>
      <c r="B2037" s="10">
        <v>6.99814046E7</v>
      </c>
      <c r="C2037" s="10">
        <v>7.0E7</v>
      </c>
      <c r="D2037" s="10">
        <v>0.0</v>
      </c>
    </row>
    <row r="2038">
      <c r="A2038" s="10">
        <v>0.02036</v>
      </c>
      <c r="B2038" s="10">
        <v>6.99815115E7</v>
      </c>
      <c r="C2038" s="10">
        <v>7.0E7</v>
      </c>
      <c r="D2038" s="10">
        <v>0.0</v>
      </c>
    </row>
    <row r="2039">
      <c r="A2039" s="10">
        <v>0.02037</v>
      </c>
      <c r="B2039" s="10">
        <v>6.99816184E7</v>
      </c>
      <c r="C2039" s="10">
        <v>7.0E7</v>
      </c>
      <c r="D2039" s="10">
        <v>0.0</v>
      </c>
    </row>
    <row r="2040">
      <c r="A2040" s="10">
        <v>0.02038</v>
      </c>
      <c r="B2040" s="10">
        <v>6.99817252E7</v>
      </c>
      <c r="C2040" s="10">
        <v>7.0E7</v>
      </c>
      <c r="D2040" s="10">
        <v>0.0</v>
      </c>
    </row>
    <row r="2041">
      <c r="A2041" s="10">
        <v>0.02039</v>
      </c>
      <c r="B2041" s="10">
        <v>6.99818321E7</v>
      </c>
      <c r="C2041" s="10">
        <v>7.0E7</v>
      </c>
      <c r="D2041" s="10">
        <v>0.0</v>
      </c>
    </row>
    <row r="2042">
      <c r="A2042" s="10">
        <v>0.0204</v>
      </c>
      <c r="B2042" s="10">
        <v>6.9981939E7</v>
      </c>
      <c r="C2042" s="10">
        <v>7.0E7</v>
      </c>
      <c r="D2042" s="10">
        <v>0.0</v>
      </c>
    </row>
    <row r="2043">
      <c r="A2043" s="10">
        <v>0.02041</v>
      </c>
      <c r="B2043" s="10">
        <v>6.99820459E7</v>
      </c>
      <c r="C2043" s="10">
        <v>7.0E7</v>
      </c>
      <c r="D2043" s="10">
        <v>0.0</v>
      </c>
    </row>
    <row r="2044">
      <c r="A2044" s="10">
        <v>0.02042</v>
      </c>
      <c r="B2044" s="10">
        <v>6.99821528E7</v>
      </c>
      <c r="C2044" s="10">
        <v>7.0E7</v>
      </c>
      <c r="D2044" s="10">
        <v>0.0</v>
      </c>
    </row>
    <row r="2045">
      <c r="A2045" s="10">
        <v>0.02043</v>
      </c>
      <c r="B2045" s="10">
        <v>6.99822596E7</v>
      </c>
      <c r="C2045" s="10">
        <v>7.0E7</v>
      </c>
      <c r="D2045" s="10">
        <v>0.0</v>
      </c>
    </row>
    <row r="2046">
      <c r="A2046" s="10">
        <v>0.02044</v>
      </c>
      <c r="B2046" s="10">
        <v>6.99823665E7</v>
      </c>
      <c r="C2046" s="10">
        <v>7.0E7</v>
      </c>
      <c r="D2046" s="10">
        <v>0.0</v>
      </c>
    </row>
    <row r="2047">
      <c r="A2047" s="10">
        <v>0.02045</v>
      </c>
      <c r="B2047" s="10">
        <v>6.99824734E7</v>
      </c>
      <c r="C2047" s="10">
        <v>7.0E7</v>
      </c>
      <c r="D2047" s="10">
        <v>0.0</v>
      </c>
    </row>
    <row r="2048">
      <c r="A2048" s="10">
        <v>0.02046</v>
      </c>
      <c r="B2048" s="10">
        <v>6.99825803E7</v>
      </c>
      <c r="C2048" s="10">
        <v>7.0E7</v>
      </c>
      <c r="D2048" s="10">
        <v>0.0</v>
      </c>
    </row>
    <row r="2049">
      <c r="A2049" s="10">
        <v>0.02047</v>
      </c>
      <c r="B2049" s="10">
        <v>6.99826872E7</v>
      </c>
      <c r="C2049" s="10">
        <v>7.0E7</v>
      </c>
      <c r="D2049" s="10">
        <v>0.0</v>
      </c>
    </row>
    <row r="2050">
      <c r="A2050" s="10">
        <v>0.02048</v>
      </c>
      <c r="B2050" s="10">
        <v>6.9982794E7</v>
      </c>
      <c r="C2050" s="10">
        <v>7.0E7</v>
      </c>
      <c r="D2050" s="10">
        <v>0.0</v>
      </c>
    </row>
    <row r="2051">
      <c r="A2051" s="10">
        <v>0.02049</v>
      </c>
      <c r="B2051" s="10">
        <v>6.99829009E7</v>
      </c>
      <c r="C2051" s="10">
        <v>7.0E7</v>
      </c>
      <c r="D2051" s="10">
        <v>0.0</v>
      </c>
    </row>
    <row r="2052">
      <c r="A2052" s="10">
        <v>0.0205</v>
      </c>
      <c r="B2052" s="10">
        <v>6.99830078E7</v>
      </c>
      <c r="C2052" s="10">
        <v>7.0E7</v>
      </c>
      <c r="D2052" s="10">
        <v>0.0</v>
      </c>
    </row>
    <row r="2053">
      <c r="A2053" s="10">
        <v>0.02051</v>
      </c>
      <c r="B2053" s="10">
        <v>6.99831147E7</v>
      </c>
      <c r="C2053" s="10">
        <v>7.0E7</v>
      </c>
      <c r="D2053" s="10">
        <v>0.0</v>
      </c>
    </row>
    <row r="2054">
      <c r="A2054" s="10">
        <v>0.02052</v>
      </c>
      <c r="B2054" s="10">
        <v>6.99832216E7</v>
      </c>
      <c r="C2054" s="10">
        <v>7.0E7</v>
      </c>
      <c r="D2054" s="10">
        <v>0.0</v>
      </c>
    </row>
    <row r="2055">
      <c r="A2055" s="10">
        <v>0.02053</v>
      </c>
      <c r="B2055" s="10">
        <v>6.99833284E7</v>
      </c>
      <c r="C2055" s="10">
        <v>7.0E7</v>
      </c>
      <c r="D2055" s="10">
        <v>0.0</v>
      </c>
    </row>
    <row r="2056">
      <c r="A2056" s="10">
        <v>0.02054</v>
      </c>
      <c r="B2056" s="10">
        <v>6.99834353E7</v>
      </c>
      <c r="C2056" s="10">
        <v>7.0E7</v>
      </c>
      <c r="D2056" s="10">
        <v>0.0</v>
      </c>
    </row>
    <row r="2057">
      <c r="A2057" s="10">
        <v>0.02055</v>
      </c>
      <c r="B2057" s="10">
        <v>6.99835422E7</v>
      </c>
      <c r="C2057" s="10">
        <v>7.0E7</v>
      </c>
      <c r="D2057" s="10">
        <v>0.0</v>
      </c>
    </row>
    <row r="2058">
      <c r="A2058" s="10">
        <v>0.02056</v>
      </c>
      <c r="B2058" s="10">
        <v>6.99836491E7</v>
      </c>
      <c r="C2058" s="10">
        <v>7.0E7</v>
      </c>
      <c r="D2058" s="10">
        <v>0.0</v>
      </c>
    </row>
    <row r="2059">
      <c r="A2059" s="10">
        <v>0.02057</v>
      </c>
      <c r="B2059" s="10">
        <v>6.9983756E7</v>
      </c>
      <c r="C2059" s="10">
        <v>7.0E7</v>
      </c>
      <c r="D2059" s="10">
        <v>0.0</v>
      </c>
    </row>
    <row r="2060">
      <c r="A2060" s="10">
        <v>0.02058</v>
      </c>
      <c r="B2060" s="10">
        <v>6.99838628E7</v>
      </c>
      <c r="C2060" s="10">
        <v>7.0E7</v>
      </c>
      <c r="D2060" s="10">
        <v>0.0</v>
      </c>
    </row>
    <row r="2061">
      <c r="A2061" s="10">
        <v>0.02059</v>
      </c>
      <c r="B2061" s="10">
        <v>6.99839697E7</v>
      </c>
      <c r="C2061" s="10">
        <v>7.0E7</v>
      </c>
      <c r="D2061" s="10">
        <v>0.0</v>
      </c>
    </row>
    <row r="2062">
      <c r="A2062" s="10">
        <v>0.0206</v>
      </c>
      <c r="B2062" s="10">
        <v>6.99840766E7</v>
      </c>
      <c r="C2062" s="10">
        <v>7.0E7</v>
      </c>
      <c r="D2062" s="10">
        <v>0.0</v>
      </c>
    </row>
    <row r="2063">
      <c r="A2063" s="10">
        <v>0.02061</v>
      </c>
      <c r="B2063" s="10">
        <v>6.99841835E7</v>
      </c>
      <c r="C2063" s="10">
        <v>7.0E7</v>
      </c>
      <c r="D2063" s="10">
        <v>0.0</v>
      </c>
    </row>
    <row r="2064">
      <c r="A2064" s="10">
        <v>0.02062</v>
      </c>
      <c r="B2064" s="10">
        <v>6.99842903E7</v>
      </c>
      <c r="C2064" s="10">
        <v>7.0E7</v>
      </c>
      <c r="D2064" s="10">
        <v>0.0</v>
      </c>
    </row>
    <row r="2065">
      <c r="A2065" s="10">
        <v>0.02063</v>
      </c>
      <c r="B2065" s="10">
        <v>6.99843972E7</v>
      </c>
      <c r="C2065" s="10">
        <v>7.0E7</v>
      </c>
      <c r="D2065" s="10">
        <v>0.0</v>
      </c>
    </row>
    <row r="2066">
      <c r="A2066" s="10">
        <v>0.02064</v>
      </c>
      <c r="B2066" s="10">
        <v>6.99845041E7</v>
      </c>
      <c r="C2066" s="10">
        <v>7.0E7</v>
      </c>
      <c r="D2066" s="10">
        <v>0.0</v>
      </c>
    </row>
    <row r="2067">
      <c r="A2067" s="10">
        <v>0.02065</v>
      </c>
      <c r="B2067" s="10">
        <v>6.9984611E7</v>
      </c>
      <c r="C2067" s="10">
        <v>7.0E7</v>
      </c>
      <c r="D2067" s="10">
        <v>0.0</v>
      </c>
    </row>
    <row r="2068">
      <c r="A2068" s="10">
        <v>0.02066</v>
      </c>
      <c r="B2068" s="10">
        <v>6.99847179E7</v>
      </c>
      <c r="C2068" s="10">
        <v>7.0E7</v>
      </c>
      <c r="D2068" s="10">
        <v>0.0</v>
      </c>
    </row>
    <row r="2069">
      <c r="A2069" s="10">
        <v>0.02067</v>
      </c>
      <c r="B2069" s="10">
        <v>6.99848247E7</v>
      </c>
      <c r="C2069" s="10">
        <v>7.0E7</v>
      </c>
      <c r="D2069" s="10">
        <v>0.0</v>
      </c>
    </row>
    <row r="2070">
      <c r="A2070" s="10">
        <v>0.02068</v>
      </c>
      <c r="B2070" s="10">
        <v>6.99849316E7</v>
      </c>
      <c r="C2070" s="10">
        <v>7.0E7</v>
      </c>
      <c r="D2070" s="10">
        <v>0.0</v>
      </c>
    </row>
    <row r="2071">
      <c r="A2071" s="10">
        <v>0.02069</v>
      </c>
      <c r="B2071" s="10">
        <v>6.99850385E7</v>
      </c>
      <c r="C2071" s="10">
        <v>7.0E7</v>
      </c>
      <c r="D2071" s="10">
        <v>0.0</v>
      </c>
    </row>
    <row r="2072">
      <c r="A2072" s="10">
        <v>0.0207</v>
      </c>
      <c r="B2072" s="10">
        <v>6.99851403E7</v>
      </c>
      <c r="C2072" s="10">
        <v>7.0E7</v>
      </c>
      <c r="D2072" s="10">
        <v>0.0</v>
      </c>
    </row>
    <row r="2073">
      <c r="A2073" s="10">
        <v>0.02071</v>
      </c>
      <c r="B2073" s="10">
        <v>6.99851848E7</v>
      </c>
      <c r="C2073" s="10">
        <v>7.0E7</v>
      </c>
      <c r="D2073" s="10">
        <v>0.0</v>
      </c>
    </row>
    <row r="2074">
      <c r="A2074" s="10">
        <v>0.02072</v>
      </c>
      <c r="B2074" s="10">
        <v>6.99852293E7</v>
      </c>
      <c r="C2074" s="10">
        <v>7.0E7</v>
      </c>
      <c r="D2074" s="10">
        <v>0.0</v>
      </c>
    </row>
    <row r="2075">
      <c r="A2075" s="10">
        <v>0.02073</v>
      </c>
      <c r="B2075" s="10">
        <v>6.99852737E7</v>
      </c>
      <c r="C2075" s="10">
        <v>7.0E7</v>
      </c>
      <c r="D2075" s="10">
        <v>0.0</v>
      </c>
    </row>
    <row r="2076">
      <c r="A2076" s="10">
        <v>0.02074</v>
      </c>
      <c r="B2076" s="10">
        <v>6.99853182E7</v>
      </c>
      <c r="C2076" s="10">
        <v>7.0E7</v>
      </c>
      <c r="D2076" s="10">
        <v>0.0</v>
      </c>
    </row>
    <row r="2077">
      <c r="A2077" s="10">
        <v>0.02075</v>
      </c>
      <c r="B2077" s="10">
        <v>6.99853627E7</v>
      </c>
      <c r="C2077" s="10">
        <v>7.0E7</v>
      </c>
      <c r="D2077" s="10">
        <v>0.0</v>
      </c>
    </row>
    <row r="2078">
      <c r="A2078" s="10">
        <v>0.02076</v>
      </c>
      <c r="B2078" s="10">
        <v>6.99854072E7</v>
      </c>
      <c r="C2078" s="10">
        <v>7.0E7</v>
      </c>
      <c r="D2078" s="10">
        <v>0.0</v>
      </c>
    </row>
    <row r="2079">
      <c r="A2079" s="10">
        <v>0.02077</v>
      </c>
      <c r="B2079" s="10">
        <v>6.99854517E7</v>
      </c>
      <c r="C2079" s="10">
        <v>7.0E7</v>
      </c>
      <c r="D2079" s="10">
        <v>0.0</v>
      </c>
    </row>
    <row r="2080">
      <c r="A2080" s="10">
        <v>0.02078</v>
      </c>
      <c r="B2080" s="10">
        <v>6.99854961E7</v>
      </c>
      <c r="C2080" s="10">
        <v>7.0E7</v>
      </c>
      <c r="D2080" s="10">
        <v>0.0</v>
      </c>
    </row>
    <row r="2081">
      <c r="A2081" s="10">
        <v>0.02079</v>
      </c>
      <c r="B2081" s="10">
        <v>6.99855406E7</v>
      </c>
      <c r="C2081" s="10">
        <v>7.0E7</v>
      </c>
      <c r="D2081" s="10">
        <v>0.0</v>
      </c>
    </row>
    <row r="2082">
      <c r="A2082" s="10">
        <v>0.0208</v>
      </c>
      <c r="B2082" s="10">
        <v>6.99855851E7</v>
      </c>
      <c r="C2082" s="10">
        <v>7.0E7</v>
      </c>
      <c r="D2082" s="10">
        <v>0.0</v>
      </c>
    </row>
    <row r="2083">
      <c r="A2083" s="10">
        <v>0.02081</v>
      </c>
      <c r="B2083" s="10">
        <v>6.99856296E7</v>
      </c>
      <c r="C2083" s="10">
        <v>7.0E7</v>
      </c>
      <c r="D2083" s="10">
        <v>0.0</v>
      </c>
    </row>
    <row r="2084">
      <c r="A2084" s="10">
        <v>0.02082</v>
      </c>
      <c r="B2084" s="10">
        <v>6.99856741E7</v>
      </c>
      <c r="C2084" s="10">
        <v>7.0E7</v>
      </c>
      <c r="D2084" s="10">
        <v>0.0</v>
      </c>
    </row>
    <row r="2085">
      <c r="A2085" s="10">
        <v>0.02083</v>
      </c>
      <c r="B2085" s="10">
        <v>6.99857185E7</v>
      </c>
      <c r="C2085" s="10">
        <v>7.0E7</v>
      </c>
      <c r="D2085" s="10">
        <v>0.0</v>
      </c>
    </row>
    <row r="2086">
      <c r="A2086" s="10">
        <v>0.02084</v>
      </c>
      <c r="B2086" s="10">
        <v>6.9985763E7</v>
      </c>
      <c r="C2086" s="10">
        <v>7.0E7</v>
      </c>
      <c r="D2086" s="10">
        <v>0.0</v>
      </c>
    </row>
    <row r="2087">
      <c r="A2087" s="10">
        <v>0.02085</v>
      </c>
      <c r="B2087" s="10">
        <v>6.99858075E7</v>
      </c>
      <c r="C2087" s="10">
        <v>7.0E7</v>
      </c>
      <c r="D2087" s="10">
        <v>0.0</v>
      </c>
    </row>
    <row r="2088">
      <c r="A2088" s="10">
        <v>0.02086</v>
      </c>
      <c r="B2088" s="10">
        <v>6.9985852E7</v>
      </c>
      <c r="C2088" s="10">
        <v>7.0E7</v>
      </c>
      <c r="D2088" s="10">
        <v>0.0</v>
      </c>
    </row>
    <row r="2089">
      <c r="A2089" s="10">
        <v>0.02087</v>
      </c>
      <c r="B2089" s="10">
        <v>6.99858965E7</v>
      </c>
      <c r="C2089" s="10">
        <v>7.0E7</v>
      </c>
      <c r="D2089" s="10">
        <v>0.0</v>
      </c>
    </row>
    <row r="2090">
      <c r="A2090" s="10">
        <v>0.02088</v>
      </c>
      <c r="B2090" s="10">
        <v>6.99859409E7</v>
      </c>
      <c r="C2090" s="10">
        <v>7.0E7</v>
      </c>
      <c r="D2090" s="10">
        <v>0.0</v>
      </c>
    </row>
    <row r="2091">
      <c r="A2091" s="10">
        <v>0.02089</v>
      </c>
      <c r="B2091" s="10">
        <v>6.99859854E7</v>
      </c>
      <c r="C2091" s="10">
        <v>7.0E7</v>
      </c>
      <c r="D2091" s="10">
        <v>0.0</v>
      </c>
    </row>
    <row r="2092">
      <c r="A2092" s="10">
        <v>0.0209</v>
      </c>
      <c r="B2092" s="10">
        <v>6.99860299E7</v>
      </c>
      <c r="C2092" s="10">
        <v>7.0E7</v>
      </c>
      <c r="D2092" s="10">
        <v>0.0</v>
      </c>
    </row>
    <row r="2093">
      <c r="A2093" s="10">
        <v>0.02091</v>
      </c>
      <c r="B2093" s="10">
        <v>6.99860744E7</v>
      </c>
      <c r="C2093" s="10">
        <v>7.0E7</v>
      </c>
      <c r="D2093" s="10">
        <v>0.0</v>
      </c>
    </row>
    <row r="2094">
      <c r="A2094" s="10">
        <v>0.02092</v>
      </c>
      <c r="B2094" s="10">
        <v>6.99861189E7</v>
      </c>
      <c r="C2094" s="10">
        <v>7.0E7</v>
      </c>
      <c r="D2094" s="10">
        <v>0.0</v>
      </c>
    </row>
    <row r="2095">
      <c r="A2095" s="10">
        <v>0.02093</v>
      </c>
      <c r="B2095" s="10">
        <v>6.99861633E7</v>
      </c>
      <c r="C2095" s="10">
        <v>7.0E7</v>
      </c>
      <c r="D2095" s="10">
        <v>0.0</v>
      </c>
    </row>
    <row r="2096">
      <c r="A2096" s="10">
        <v>0.02094</v>
      </c>
      <c r="B2096" s="10">
        <v>6.99862078E7</v>
      </c>
      <c r="C2096" s="10">
        <v>7.0E7</v>
      </c>
      <c r="D2096" s="10">
        <v>0.0</v>
      </c>
    </row>
    <row r="2097">
      <c r="A2097" s="10">
        <v>0.02095</v>
      </c>
      <c r="B2097" s="10">
        <v>6.99862523E7</v>
      </c>
      <c r="C2097" s="10">
        <v>7.0E7</v>
      </c>
      <c r="D2097" s="10">
        <v>0.0</v>
      </c>
    </row>
    <row r="2098">
      <c r="A2098" s="10">
        <v>0.02096</v>
      </c>
      <c r="B2098" s="10">
        <v>6.99862968E7</v>
      </c>
      <c r="C2098" s="10">
        <v>7.0E7</v>
      </c>
      <c r="D2098" s="10">
        <v>0.0</v>
      </c>
    </row>
    <row r="2099">
      <c r="A2099" s="10">
        <v>0.02097</v>
      </c>
      <c r="B2099" s="10">
        <v>6.99863413E7</v>
      </c>
      <c r="C2099" s="10">
        <v>7.0E7</v>
      </c>
      <c r="D2099" s="10">
        <v>0.0</v>
      </c>
    </row>
    <row r="2100">
      <c r="A2100" s="10">
        <v>0.02098</v>
      </c>
      <c r="B2100" s="10">
        <v>6.99863857E7</v>
      </c>
      <c r="C2100" s="10">
        <v>7.0E7</v>
      </c>
      <c r="D2100" s="10">
        <v>0.0</v>
      </c>
    </row>
    <row r="2101">
      <c r="A2101" s="10">
        <v>0.02099</v>
      </c>
      <c r="B2101" s="10">
        <v>6.99864302E7</v>
      </c>
      <c r="C2101" s="10">
        <v>7.0E7</v>
      </c>
      <c r="D2101" s="10">
        <v>0.0</v>
      </c>
    </row>
    <row r="2102">
      <c r="A2102" s="10">
        <v>0.021</v>
      </c>
      <c r="B2102" s="10">
        <v>6.99864747E7</v>
      </c>
      <c r="C2102" s="10">
        <v>7.0E7</v>
      </c>
      <c r="D2102" s="10">
        <v>0.0</v>
      </c>
    </row>
    <row r="2103">
      <c r="A2103" s="10">
        <v>0.02101</v>
      </c>
      <c r="B2103" s="10">
        <v>6.99865192E7</v>
      </c>
      <c r="C2103" s="10">
        <v>7.0E7</v>
      </c>
      <c r="D2103" s="10">
        <v>0.0</v>
      </c>
    </row>
    <row r="2104">
      <c r="A2104" s="10">
        <v>0.02102</v>
      </c>
      <c r="B2104" s="10">
        <v>6.99865637E7</v>
      </c>
      <c r="C2104" s="10">
        <v>7.0E7</v>
      </c>
      <c r="D2104" s="10">
        <v>0.0</v>
      </c>
    </row>
    <row r="2105">
      <c r="A2105" s="10">
        <v>0.02103</v>
      </c>
      <c r="B2105" s="10">
        <v>6.99866081E7</v>
      </c>
      <c r="C2105" s="10">
        <v>7.0E7</v>
      </c>
      <c r="D2105" s="10">
        <v>0.0</v>
      </c>
    </row>
    <row r="2106">
      <c r="A2106" s="10">
        <v>0.02104</v>
      </c>
      <c r="B2106" s="10">
        <v>6.99866526E7</v>
      </c>
      <c r="C2106" s="10">
        <v>7.0E7</v>
      </c>
      <c r="D2106" s="10">
        <v>0.0</v>
      </c>
    </row>
    <row r="2107">
      <c r="A2107" s="10">
        <v>0.02105</v>
      </c>
      <c r="B2107" s="10">
        <v>6.99866971E7</v>
      </c>
      <c r="C2107" s="10">
        <v>7.0E7</v>
      </c>
      <c r="D2107" s="10">
        <v>0.0</v>
      </c>
    </row>
    <row r="2108">
      <c r="A2108" s="10">
        <v>0.02106</v>
      </c>
      <c r="B2108" s="10">
        <v>6.99867416E7</v>
      </c>
      <c r="C2108" s="10">
        <v>7.0E7</v>
      </c>
      <c r="D2108" s="10">
        <v>0.0</v>
      </c>
    </row>
    <row r="2109">
      <c r="A2109" s="10">
        <v>0.02107</v>
      </c>
      <c r="B2109" s="10">
        <v>6.99867861E7</v>
      </c>
      <c r="C2109" s="10">
        <v>7.0E7</v>
      </c>
      <c r="D2109" s="10">
        <v>0.0</v>
      </c>
    </row>
    <row r="2110">
      <c r="A2110" s="10">
        <v>0.02108</v>
      </c>
      <c r="B2110" s="10">
        <v>6.99868305E7</v>
      </c>
      <c r="C2110" s="10">
        <v>7.0E7</v>
      </c>
      <c r="D2110" s="10">
        <v>0.0</v>
      </c>
    </row>
    <row r="2111">
      <c r="A2111" s="10">
        <v>0.02109</v>
      </c>
      <c r="B2111" s="10">
        <v>6.9986875E7</v>
      </c>
      <c r="C2111" s="10">
        <v>7.0E7</v>
      </c>
      <c r="D2111" s="10">
        <v>0.0</v>
      </c>
    </row>
    <row r="2112">
      <c r="A2112" s="10">
        <v>0.0211</v>
      </c>
      <c r="B2112" s="10">
        <v>6.99869195E7</v>
      </c>
      <c r="C2112" s="10">
        <v>7.0E7</v>
      </c>
      <c r="D2112" s="10">
        <v>0.0</v>
      </c>
    </row>
    <row r="2113">
      <c r="A2113" s="10">
        <v>0.02111</v>
      </c>
      <c r="B2113" s="10">
        <v>6.9986964E7</v>
      </c>
      <c r="C2113" s="10">
        <v>7.0E7</v>
      </c>
      <c r="D2113" s="10">
        <v>0.0</v>
      </c>
    </row>
    <row r="2114">
      <c r="A2114" s="10">
        <v>0.02112</v>
      </c>
      <c r="B2114" s="10">
        <v>6.99870085E7</v>
      </c>
      <c r="C2114" s="10">
        <v>7.0E7</v>
      </c>
      <c r="D2114" s="10">
        <v>0.0</v>
      </c>
    </row>
    <row r="2115">
      <c r="A2115" s="10">
        <v>0.02113</v>
      </c>
      <c r="B2115" s="10">
        <v>6.99870529E7</v>
      </c>
      <c r="C2115" s="10">
        <v>7.0E7</v>
      </c>
      <c r="D2115" s="10">
        <v>0.0</v>
      </c>
    </row>
    <row r="2116">
      <c r="A2116" s="10">
        <v>0.02114</v>
      </c>
      <c r="B2116" s="10">
        <v>6.99870974E7</v>
      </c>
      <c r="C2116" s="10">
        <v>7.0E7</v>
      </c>
      <c r="D2116" s="10">
        <v>0.0</v>
      </c>
    </row>
    <row r="2117">
      <c r="A2117" s="10">
        <v>0.02115</v>
      </c>
      <c r="B2117" s="10">
        <v>6.99871419E7</v>
      </c>
      <c r="C2117" s="10">
        <v>7.0E7</v>
      </c>
      <c r="D2117" s="10">
        <v>0.0</v>
      </c>
    </row>
    <row r="2118">
      <c r="A2118" s="10">
        <v>0.02116</v>
      </c>
      <c r="B2118" s="10">
        <v>6.99871864E7</v>
      </c>
      <c r="C2118" s="10">
        <v>7.0E7</v>
      </c>
      <c r="D2118" s="10">
        <v>0.0</v>
      </c>
    </row>
    <row r="2119">
      <c r="A2119" s="10">
        <v>0.02117</v>
      </c>
      <c r="B2119" s="10">
        <v>6.99872309E7</v>
      </c>
      <c r="C2119" s="10">
        <v>7.0E7</v>
      </c>
      <c r="D2119" s="10">
        <v>0.0</v>
      </c>
    </row>
    <row r="2120">
      <c r="A2120" s="10">
        <v>0.02118</v>
      </c>
      <c r="B2120" s="10">
        <v>6.99872753E7</v>
      </c>
      <c r="C2120" s="10">
        <v>7.0E7</v>
      </c>
      <c r="D2120" s="10">
        <v>0.0</v>
      </c>
    </row>
    <row r="2121">
      <c r="A2121" s="10">
        <v>0.02119</v>
      </c>
      <c r="B2121" s="10">
        <v>6.99873198E7</v>
      </c>
      <c r="C2121" s="10">
        <v>7.0E7</v>
      </c>
      <c r="D2121" s="10">
        <v>0.0</v>
      </c>
    </row>
    <row r="2122">
      <c r="A2122" s="10">
        <v>0.0212</v>
      </c>
      <c r="B2122" s="10">
        <v>6.99873643E7</v>
      </c>
      <c r="C2122" s="10">
        <v>7.0E7</v>
      </c>
      <c r="D2122" s="10">
        <v>0.0</v>
      </c>
    </row>
    <row r="2123">
      <c r="A2123" s="10">
        <v>0.02121</v>
      </c>
      <c r="B2123" s="10">
        <v>6.99874088E7</v>
      </c>
      <c r="C2123" s="10">
        <v>7.0E7</v>
      </c>
      <c r="D2123" s="10">
        <v>0.0</v>
      </c>
    </row>
    <row r="2124">
      <c r="A2124" s="10">
        <v>0.02122</v>
      </c>
      <c r="B2124" s="10">
        <v>6.99874533E7</v>
      </c>
      <c r="C2124" s="10">
        <v>7.0E7</v>
      </c>
      <c r="D2124" s="10">
        <v>0.0</v>
      </c>
    </row>
    <row r="2125">
      <c r="A2125" s="10">
        <v>0.02123</v>
      </c>
      <c r="B2125" s="10">
        <v>6.99874977E7</v>
      </c>
      <c r="C2125" s="10">
        <v>7.0E7</v>
      </c>
      <c r="D2125" s="10">
        <v>0.0</v>
      </c>
    </row>
    <row r="2126">
      <c r="A2126" s="10">
        <v>0.02124</v>
      </c>
      <c r="B2126" s="10">
        <v>6.99875422E7</v>
      </c>
      <c r="C2126" s="10">
        <v>7.0E7</v>
      </c>
      <c r="D2126" s="10">
        <v>0.0</v>
      </c>
    </row>
    <row r="2127">
      <c r="A2127" s="10">
        <v>0.02125</v>
      </c>
      <c r="B2127" s="10">
        <v>6.99875867E7</v>
      </c>
      <c r="C2127" s="10">
        <v>7.0E7</v>
      </c>
      <c r="D2127" s="10">
        <v>0.0</v>
      </c>
    </row>
    <row r="2128">
      <c r="A2128" s="10">
        <v>0.02126</v>
      </c>
      <c r="B2128" s="10">
        <v>6.99876312E7</v>
      </c>
      <c r="C2128" s="10">
        <v>7.0E7</v>
      </c>
      <c r="D2128" s="10">
        <v>0.0</v>
      </c>
    </row>
    <row r="2129">
      <c r="A2129" s="10">
        <v>0.02127</v>
      </c>
      <c r="B2129" s="10">
        <v>6.99876757E7</v>
      </c>
      <c r="C2129" s="10">
        <v>7.0E7</v>
      </c>
      <c r="D2129" s="10">
        <v>0.0</v>
      </c>
    </row>
    <row r="2130">
      <c r="A2130" s="10">
        <v>0.02128</v>
      </c>
      <c r="B2130" s="10">
        <v>6.99877201E7</v>
      </c>
      <c r="C2130" s="10">
        <v>7.0E7</v>
      </c>
      <c r="D2130" s="10">
        <v>0.0</v>
      </c>
    </row>
    <row r="2131">
      <c r="A2131" s="10">
        <v>0.02129</v>
      </c>
      <c r="B2131" s="10">
        <v>6.99877646E7</v>
      </c>
      <c r="C2131" s="10">
        <v>7.0E7</v>
      </c>
      <c r="D2131" s="10">
        <v>0.0</v>
      </c>
    </row>
    <row r="2132">
      <c r="A2132" s="10">
        <v>0.0213</v>
      </c>
      <c r="B2132" s="10">
        <v>6.99878091E7</v>
      </c>
      <c r="C2132" s="10">
        <v>7.0E7</v>
      </c>
      <c r="D2132" s="10">
        <v>0.0</v>
      </c>
    </row>
    <row r="2133">
      <c r="A2133" s="10">
        <v>0.02131</v>
      </c>
      <c r="B2133" s="10">
        <v>6.99878536E7</v>
      </c>
      <c r="C2133" s="10">
        <v>7.0E7</v>
      </c>
      <c r="D2133" s="10">
        <v>0.0</v>
      </c>
    </row>
    <row r="2134">
      <c r="A2134" s="10">
        <v>0.02132</v>
      </c>
      <c r="B2134" s="10">
        <v>6.99878981E7</v>
      </c>
      <c r="C2134" s="10">
        <v>7.0E7</v>
      </c>
      <c r="D2134" s="10">
        <v>0.0</v>
      </c>
    </row>
    <row r="2135">
      <c r="A2135" s="10">
        <v>0.02133</v>
      </c>
      <c r="B2135" s="10">
        <v>6.99879425E7</v>
      </c>
      <c r="C2135" s="10">
        <v>7.0E7</v>
      </c>
      <c r="D2135" s="10">
        <v>0.0</v>
      </c>
    </row>
    <row r="2136">
      <c r="A2136" s="10">
        <v>0.02134</v>
      </c>
      <c r="B2136" s="10">
        <v>6.9987987E7</v>
      </c>
      <c r="C2136" s="10">
        <v>7.0E7</v>
      </c>
      <c r="D2136" s="10">
        <v>0.0</v>
      </c>
    </row>
    <row r="2137">
      <c r="A2137" s="10">
        <v>0.02135</v>
      </c>
      <c r="B2137" s="10">
        <v>6.99880315E7</v>
      </c>
      <c r="C2137" s="10">
        <v>7.0E7</v>
      </c>
      <c r="D2137" s="10">
        <v>0.0</v>
      </c>
    </row>
    <row r="2138">
      <c r="A2138" s="10">
        <v>0.02136</v>
      </c>
      <c r="B2138" s="10">
        <v>6.9988076E7</v>
      </c>
      <c r="C2138" s="10">
        <v>7.0E7</v>
      </c>
      <c r="D2138" s="10">
        <v>0.0</v>
      </c>
    </row>
    <row r="2139">
      <c r="A2139" s="10">
        <v>0.02137</v>
      </c>
      <c r="B2139" s="10">
        <v>6.99881205E7</v>
      </c>
      <c r="C2139" s="10">
        <v>7.0E7</v>
      </c>
      <c r="D2139" s="10">
        <v>0.0</v>
      </c>
    </row>
    <row r="2140">
      <c r="A2140" s="10">
        <v>0.02138</v>
      </c>
      <c r="B2140" s="10">
        <v>6.99881649E7</v>
      </c>
      <c r="C2140" s="10">
        <v>7.0E7</v>
      </c>
      <c r="D2140" s="10">
        <v>0.0</v>
      </c>
    </row>
    <row r="2141">
      <c r="A2141" s="10">
        <v>0.02139</v>
      </c>
      <c r="B2141" s="10">
        <v>6.99882094E7</v>
      </c>
      <c r="C2141" s="10">
        <v>7.0E7</v>
      </c>
      <c r="D2141" s="10">
        <v>0.0</v>
      </c>
    </row>
    <row r="2142">
      <c r="A2142" s="10">
        <v>0.0214</v>
      </c>
      <c r="B2142" s="10">
        <v>6.99882539E7</v>
      </c>
      <c r="C2142" s="10">
        <v>7.0E7</v>
      </c>
      <c r="D2142" s="10">
        <v>0.0</v>
      </c>
    </row>
    <row r="2143">
      <c r="A2143" s="10">
        <v>0.02141</v>
      </c>
      <c r="B2143" s="10">
        <v>6.99882984E7</v>
      </c>
      <c r="C2143" s="10">
        <v>7.0E7</v>
      </c>
      <c r="D2143" s="10">
        <v>0.0</v>
      </c>
    </row>
    <row r="2144">
      <c r="A2144" s="10">
        <v>0.02142</v>
      </c>
      <c r="B2144" s="10">
        <v>6.99883429E7</v>
      </c>
      <c r="C2144" s="10">
        <v>7.0E7</v>
      </c>
      <c r="D2144" s="10">
        <v>0.0</v>
      </c>
    </row>
    <row r="2145">
      <c r="A2145" s="10">
        <v>0.02143</v>
      </c>
      <c r="B2145" s="10">
        <v>6.99883873E7</v>
      </c>
      <c r="C2145" s="10">
        <v>7.0E7</v>
      </c>
      <c r="D2145" s="10">
        <v>0.0</v>
      </c>
    </row>
    <row r="2146">
      <c r="A2146" s="10">
        <v>0.02144</v>
      </c>
      <c r="B2146" s="10">
        <v>6.99884318E7</v>
      </c>
      <c r="C2146" s="10">
        <v>7.0E7</v>
      </c>
      <c r="D2146" s="10">
        <v>0.0</v>
      </c>
    </row>
    <row r="2147">
      <c r="A2147" s="10">
        <v>0.02145</v>
      </c>
      <c r="B2147" s="10">
        <v>6.99884763E7</v>
      </c>
      <c r="C2147" s="10">
        <v>7.0E7</v>
      </c>
      <c r="D2147" s="10">
        <v>0.0</v>
      </c>
    </row>
    <row r="2148">
      <c r="A2148" s="10">
        <v>0.02146</v>
      </c>
      <c r="B2148" s="10">
        <v>6.99885208E7</v>
      </c>
      <c r="C2148" s="10">
        <v>7.0E7</v>
      </c>
      <c r="D2148" s="10">
        <v>0.0</v>
      </c>
    </row>
    <row r="2149">
      <c r="A2149" s="10">
        <v>0.02147</v>
      </c>
      <c r="B2149" s="10">
        <v>6.99885653E7</v>
      </c>
      <c r="C2149" s="10">
        <v>7.0E7</v>
      </c>
      <c r="D2149" s="10">
        <v>0.0</v>
      </c>
    </row>
    <row r="2150">
      <c r="A2150" s="10">
        <v>0.02148</v>
      </c>
      <c r="B2150" s="10">
        <v>6.99886097E7</v>
      </c>
      <c r="C2150" s="10">
        <v>7.0E7</v>
      </c>
      <c r="D2150" s="10">
        <v>0.0</v>
      </c>
    </row>
    <row r="2151">
      <c r="A2151" s="10">
        <v>0.02149</v>
      </c>
      <c r="B2151" s="10">
        <v>6.99886542E7</v>
      </c>
      <c r="C2151" s="10">
        <v>7.0E7</v>
      </c>
      <c r="D2151" s="10">
        <v>0.0</v>
      </c>
    </row>
    <row r="2152">
      <c r="A2152" s="10">
        <v>0.0215</v>
      </c>
      <c r="B2152" s="10">
        <v>6.99886987E7</v>
      </c>
      <c r="C2152" s="10">
        <v>7.0E7</v>
      </c>
      <c r="D2152" s="10">
        <v>0.0</v>
      </c>
    </row>
    <row r="2153">
      <c r="A2153" s="10">
        <v>0.02151</v>
      </c>
      <c r="B2153" s="10">
        <v>6.99887432E7</v>
      </c>
      <c r="C2153" s="10">
        <v>7.0E7</v>
      </c>
      <c r="D2153" s="10">
        <v>0.0</v>
      </c>
    </row>
    <row r="2154">
      <c r="A2154" s="10">
        <v>0.02152</v>
      </c>
      <c r="B2154" s="10">
        <v>6.99887877E7</v>
      </c>
      <c r="C2154" s="10">
        <v>7.0E7</v>
      </c>
      <c r="D2154" s="10">
        <v>0.0</v>
      </c>
    </row>
    <row r="2155">
      <c r="A2155" s="10">
        <v>0.02153</v>
      </c>
      <c r="B2155" s="10">
        <v>6.99888321E7</v>
      </c>
      <c r="C2155" s="10">
        <v>7.0E7</v>
      </c>
      <c r="D2155" s="10">
        <v>0.0</v>
      </c>
    </row>
    <row r="2156">
      <c r="A2156" s="10">
        <v>0.02154</v>
      </c>
      <c r="B2156" s="10">
        <v>6.99888766E7</v>
      </c>
      <c r="C2156" s="10">
        <v>7.0E7</v>
      </c>
      <c r="D2156" s="10">
        <v>0.0</v>
      </c>
    </row>
    <row r="2157">
      <c r="A2157" s="10">
        <v>0.02155</v>
      </c>
      <c r="B2157" s="10">
        <v>6.99889211E7</v>
      </c>
      <c r="C2157" s="10">
        <v>7.0E7</v>
      </c>
      <c r="D2157" s="10">
        <v>0.0</v>
      </c>
    </row>
    <row r="2158">
      <c r="A2158" s="10">
        <v>0.02156</v>
      </c>
      <c r="B2158" s="10">
        <v>6.99889656E7</v>
      </c>
      <c r="C2158" s="10">
        <v>7.0E7</v>
      </c>
      <c r="D2158" s="10">
        <v>0.0</v>
      </c>
    </row>
    <row r="2159">
      <c r="A2159" s="10">
        <v>0.02157</v>
      </c>
      <c r="B2159" s="10">
        <v>6.99890101E7</v>
      </c>
      <c r="C2159" s="10">
        <v>7.0E7</v>
      </c>
      <c r="D2159" s="10">
        <v>0.0</v>
      </c>
    </row>
    <row r="2160">
      <c r="A2160" s="10">
        <v>0.02158</v>
      </c>
      <c r="B2160" s="10">
        <v>6.99890545E7</v>
      </c>
      <c r="C2160" s="10">
        <v>7.0E7</v>
      </c>
      <c r="D2160" s="10">
        <v>0.0</v>
      </c>
    </row>
    <row r="2161">
      <c r="A2161" s="10">
        <v>0.02159</v>
      </c>
      <c r="B2161" s="10">
        <v>6.9989099E7</v>
      </c>
      <c r="C2161" s="10">
        <v>7.0E7</v>
      </c>
      <c r="D2161" s="10">
        <v>0.0</v>
      </c>
    </row>
    <row r="2162">
      <c r="A2162" s="10">
        <v>0.0216</v>
      </c>
      <c r="B2162" s="10">
        <v>6.99891435E7</v>
      </c>
      <c r="C2162" s="10">
        <v>7.0E7</v>
      </c>
      <c r="D2162" s="10">
        <v>0.0</v>
      </c>
    </row>
    <row r="2163">
      <c r="A2163" s="10">
        <v>0.02161</v>
      </c>
      <c r="B2163" s="10">
        <v>6.9989188E7</v>
      </c>
      <c r="C2163" s="10">
        <v>7.0E7</v>
      </c>
      <c r="D2163" s="10">
        <v>0.0</v>
      </c>
    </row>
    <row r="2164">
      <c r="A2164" s="10">
        <v>0.02162</v>
      </c>
      <c r="B2164" s="10">
        <v>6.99892325E7</v>
      </c>
      <c r="C2164" s="10">
        <v>7.0E7</v>
      </c>
      <c r="D2164" s="10">
        <v>0.0</v>
      </c>
    </row>
    <row r="2165">
      <c r="A2165" s="10">
        <v>0.02163</v>
      </c>
      <c r="B2165" s="10">
        <v>6.99892769E7</v>
      </c>
      <c r="C2165" s="10">
        <v>7.0E7</v>
      </c>
      <c r="D2165" s="10">
        <v>0.0</v>
      </c>
    </row>
    <row r="2166">
      <c r="A2166" s="10">
        <v>0.02164</v>
      </c>
      <c r="B2166" s="10">
        <v>6.99893214E7</v>
      </c>
      <c r="C2166" s="10">
        <v>7.0E7</v>
      </c>
      <c r="D2166" s="10">
        <v>0.0</v>
      </c>
    </row>
    <row r="2167">
      <c r="A2167" s="10">
        <v>0.02165</v>
      </c>
      <c r="B2167" s="10">
        <v>6.99893659E7</v>
      </c>
      <c r="C2167" s="10">
        <v>7.0E7</v>
      </c>
      <c r="D2167" s="10">
        <v>0.0</v>
      </c>
    </row>
    <row r="2168">
      <c r="A2168" s="10">
        <v>0.02166</v>
      </c>
      <c r="B2168" s="10">
        <v>6.99894104E7</v>
      </c>
      <c r="C2168" s="10">
        <v>7.0E7</v>
      </c>
      <c r="D2168" s="10">
        <v>0.0</v>
      </c>
    </row>
    <row r="2169">
      <c r="A2169" s="10">
        <v>0.02167</v>
      </c>
      <c r="B2169" s="10">
        <v>6.99894549E7</v>
      </c>
      <c r="C2169" s="10">
        <v>7.0E7</v>
      </c>
      <c r="D2169" s="10">
        <v>0.0</v>
      </c>
    </row>
    <row r="2170">
      <c r="A2170" s="10">
        <v>0.02168</v>
      </c>
      <c r="B2170" s="10">
        <v>6.99894993E7</v>
      </c>
      <c r="C2170" s="10">
        <v>7.0E7</v>
      </c>
      <c r="D2170" s="10">
        <v>0.0</v>
      </c>
    </row>
    <row r="2171">
      <c r="A2171" s="10">
        <v>0.02169</v>
      </c>
      <c r="B2171" s="10">
        <v>6.99895438E7</v>
      </c>
      <c r="C2171" s="10">
        <v>7.0E7</v>
      </c>
      <c r="D2171" s="10">
        <v>0.0</v>
      </c>
    </row>
    <row r="2172">
      <c r="A2172" s="10">
        <v>0.0217</v>
      </c>
      <c r="B2172" s="10">
        <v>6.99895883E7</v>
      </c>
      <c r="C2172" s="10">
        <v>7.0E7</v>
      </c>
      <c r="D2172" s="10">
        <v>0.0</v>
      </c>
    </row>
    <row r="2173">
      <c r="A2173" s="10">
        <v>0.02171</v>
      </c>
      <c r="B2173" s="10">
        <v>6.99896328E7</v>
      </c>
      <c r="C2173" s="10">
        <v>7.0E7</v>
      </c>
      <c r="D2173" s="10">
        <v>0.0</v>
      </c>
    </row>
    <row r="2174">
      <c r="A2174" s="10">
        <v>0.02172</v>
      </c>
      <c r="B2174" s="10">
        <v>6.99896448E7</v>
      </c>
      <c r="C2174" s="10">
        <v>7.0E7</v>
      </c>
      <c r="D2174" s="10">
        <v>0.0</v>
      </c>
    </row>
    <row r="2175">
      <c r="A2175" s="10">
        <v>0.02173</v>
      </c>
      <c r="B2175" s="10">
        <v>6.99896552E7</v>
      </c>
      <c r="C2175" s="10">
        <v>7.0E7</v>
      </c>
      <c r="D2175" s="10">
        <v>0.0</v>
      </c>
    </row>
    <row r="2176">
      <c r="A2176" s="10">
        <v>0.02174</v>
      </c>
      <c r="B2176" s="10">
        <v>6.99896656E7</v>
      </c>
      <c r="C2176" s="10">
        <v>7.0E7</v>
      </c>
      <c r="D2176" s="10">
        <v>0.0</v>
      </c>
    </row>
    <row r="2177">
      <c r="A2177" s="10">
        <v>0.02175</v>
      </c>
      <c r="B2177" s="10">
        <v>6.99896759E7</v>
      </c>
      <c r="C2177" s="10">
        <v>7.0E7</v>
      </c>
      <c r="D2177" s="10">
        <v>0.0</v>
      </c>
    </row>
    <row r="2178">
      <c r="A2178" s="10">
        <v>0.02176</v>
      </c>
      <c r="B2178" s="10">
        <v>6.99896863E7</v>
      </c>
      <c r="C2178" s="10">
        <v>7.0E7</v>
      </c>
      <c r="D2178" s="10">
        <v>0.0</v>
      </c>
    </row>
    <row r="2179">
      <c r="A2179" s="10">
        <v>0.02177</v>
      </c>
      <c r="B2179" s="10">
        <v>6.99896967E7</v>
      </c>
      <c r="C2179" s="10">
        <v>7.0E7</v>
      </c>
      <c r="D2179" s="10">
        <v>0.0</v>
      </c>
    </row>
    <row r="2180">
      <c r="A2180" s="10">
        <v>0.02178</v>
      </c>
      <c r="B2180" s="10">
        <v>6.99897071E7</v>
      </c>
      <c r="C2180" s="10">
        <v>7.0E7</v>
      </c>
      <c r="D2180" s="10">
        <v>0.0</v>
      </c>
    </row>
    <row r="2181">
      <c r="A2181" s="10">
        <v>0.02179</v>
      </c>
      <c r="B2181" s="10">
        <v>6.99897174E7</v>
      </c>
      <c r="C2181" s="10">
        <v>7.0E7</v>
      </c>
      <c r="D2181" s="10">
        <v>0.0</v>
      </c>
    </row>
    <row r="2182">
      <c r="A2182" s="10">
        <v>0.0218</v>
      </c>
      <c r="B2182" s="10">
        <v>6.99897278E7</v>
      </c>
      <c r="C2182" s="10">
        <v>7.0E7</v>
      </c>
      <c r="D2182" s="10">
        <v>0.0</v>
      </c>
    </row>
    <row r="2183">
      <c r="A2183" s="10">
        <v>0.02181</v>
      </c>
      <c r="B2183" s="10">
        <v>6.99897382E7</v>
      </c>
      <c r="C2183" s="10">
        <v>7.0E7</v>
      </c>
      <c r="D2183" s="10">
        <v>0.0</v>
      </c>
    </row>
    <row r="2184">
      <c r="A2184" s="10">
        <v>0.02182</v>
      </c>
      <c r="B2184" s="10">
        <v>6.99897485E7</v>
      </c>
      <c r="C2184" s="10">
        <v>7.0E7</v>
      </c>
      <c r="D2184" s="10">
        <v>0.0</v>
      </c>
    </row>
    <row r="2185">
      <c r="A2185" s="10">
        <v>0.02183</v>
      </c>
      <c r="B2185" s="10">
        <v>6.99897589E7</v>
      </c>
      <c r="C2185" s="10">
        <v>7.0E7</v>
      </c>
      <c r="D2185" s="10">
        <v>0.0</v>
      </c>
    </row>
    <row r="2186">
      <c r="A2186" s="10">
        <v>0.02184</v>
      </c>
      <c r="B2186" s="10">
        <v>6.99897693E7</v>
      </c>
      <c r="C2186" s="10">
        <v>7.0E7</v>
      </c>
      <c r="D2186" s="10">
        <v>0.0</v>
      </c>
    </row>
    <row r="2187">
      <c r="A2187" s="10">
        <v>0.02185</v>
      </c>
      <c r="B2187" s="10">
        <v>6.99897796E7</v>
      </c>
      <c r="C2187" s="10">
        <v>7.0E7</v>
      </c>
      <c r="D2187" s="10">
        <v>0.0</v>
      </c>
    </row>
    <row r="2188">
      <c r="A2188" s="10">
        <v>0.02186</v>
      </c>
      <c r="B2188" s="10">
        <v>6.998979E7</v>
      </c>
      <c r="C2188" s="10">
        <v>7.0E7</v>
      </c>
      <c r="D2188" s="10">
        <v>0.0</v>
      </c>
    </row>
    <row r="2189">
      <c r="A2189" s="10">
        <v>0.02187</v>
      </c>
      <c r="B2189" s="10">
        <v>6.99898004E7</v>
      </c>
      <c r="C2189" s="10">
        <v>7.0E7</v>
      </c>
      <c r="D2189" s="10">
        <v>0.0</v>
      </c>
    </row>
    <row r="2190">
      <c r="A2190" s="10">
        <v>0.02188</v>
      </c>
      <c r="B2190" s="10">
        <v>6.99898108E7</v>
      </c>
      <c r="C2190" s="10">
        <v>7.0E7</v>
      </c>
      <c r="D2190" s="10">
        <v>0.0</v>
      </c>
    </row>
    <row r="2191">
      <c r="A2191" s="10">
        <v>0.02189</v>
      </c>
      <c r="B2191" s="10">
        <v>6.99898211E7</v>
      </c>
      <c r="C2191" s="10">
        <v>7.0E7</v>
      </c>
      <c r="D2191" s="10">
        <v>0.0</v>
      </c>
    </row>
    <row r="2192">
      <c r="A2192" s="10">
        <v>0.0219</v>
      </c>
      <c r="B2192" s="10">
        <v>6.99898315E7</v>
      </c>
      <c r="C2192" s="10">
        <v>7.0E7</v>
      </c>
      <c r="D2192" s="10">
        <v>0.0</v>
      </c>
    </row>
    <row r="2193">
      <c r="A2193" s="10">
        <v>0.02191</v>
      </c>
      <c r="B2193" s="10">
        <v>6.99898419E7</v>
      </c>
      <c r="C2193" s="10">
        <v>7.0E7</v>
      </c>
      <c r="D2193" s="10">
        <v>0.0</v>
      </c>
    </row>
    <row r="2194">
      <c r="A2194" s="10">
        <v>0.02192</v>
      </c>
      <c r="B2194" s="10">
        <v>6.99898522E7</v>
      </c>
      <c r="C2194" s="10">
        <v>7.0E7</v>
      </c>
      <c r="D2194" s="10">
        <v>0.0</v>
      </c>
    </row>
    <row r="2195">
      <c r="A2195" s="10">
        <v>0.02193</v>
      </c>
      <c r="B2195" s="10">
        <v>6.99898626E7</v>
      </c>
      <c r="C2195" s="10">
        <v>7.0E7</v>
      </c>
      <c r="D2195" s="10">
        <v>0.0</v>
      </c>
    </row>
    <row r="2196">
      <c r="A2196" s="10">
        <v>0.02194</v>
      </c>
      <c r="B2196" s="10">
        <v>6.9989873E7</v>
      </c>
      <c r="C2196" s="10">
        <v>7.0E7</v>
      </c>
      <c r="D2196" s="10">
        <v>0.0</v>
      </c>
    </row>
    <row r="2197">
      <c r="A2197" s="10">
        <v>0.02195</v>
      </c>
      <c r="B2197" s="10">
        <v>6.99898833E7</v>
      </c>
      <c r="C2197" s="10">
        <v>7.0E7</v>
      </c>
      <c r="D2197" s="10">
        <v>0.0</v>
      </c>
    </row>
    <row r="2198">
      <c r="A2198" s="10">
        <v>0.02196</v>
      </c>
      <c r="B2198" s="10">
        <v>6.99898937E7</v>
      </c>
      <c r="C2198" s="10">
        <v>7.0E7</v>
      </c>
      <c r="D2198" s="10">
        <v>0.0</v>
      </c>
    </row>
    <row r="2199">
      <c r="A2199" s="10">
        <v>0.02197</v>
      </c>
      <c r="B2199" s="10">
        <v>6.99899041E7</v>
      </c>
      <c r="C2199" s="10">
        <v>7.0E7</v>
      </c>
      <c r="D2199" s="10">
        <v>0.0</v>
      </c>
    </row>
    <row r="2200">
      <c r="A2200" s="10">
        <v>0.02198</v>
      </c>
      <c r="B2200" s="10">
        <v>6.99899145E7</v>
      </c>
      <c r="C2200" s="10">
        <v>7.0E7</v>
      </c>
      <c r="D2200" s="10">
        <v>0.0</v>
      </c>
    </row>
    <row r="2201">
      <c r="A2201" s="10">
        <v>0.02199</v>
      </c>
      <c r="B2201" s="10">
        <v>6.99899248E7</v>
      </c>
      <c r="C2201" s="10">
        <v>7.0E7</v>
      </c>
      <c r="D2201" s="10">
        <v>0.0</v>
      </c>
    </row>
    <row r="2202">
      <c r="A2202" s="10">
        <v>0.022</v>
      </c>
      <c r="B2202" s="10">
        <v>6.99899352E7</v>
      </c>
      <c r="C2202" s="10">
        <v>7.0E7</v>
      </c>
      <c r="D2202" s="10">
        <v>0.0</v>
      </c>
    </row>
    <row r="2203">
      <c r="A2203" s="10">
        <v>0.02201</v>
      </c>
      <c r="B2203" s="10">
        <v>6.99899456E7</v>
      </c>
      <c r="C2203" s="10">
        <v>7.0E7</v>
      </c>
      <c r="D2203" s="10">
        <v>0.0</v>
      </c>
    </row>
    <row r="2204">
      <c r="A2204" s="10">
        <v>0.02202</v>
      </c>
      <c r="B2204" s="10">
        <v>6.99899559E7</v>
      </c>
      <c r="C2204" s="10">
        <v>7.0E7</v>
      </c>
      <c r="D2204" s="10">
        <v>0.0</v>
      </c>
    </row>
    <row r="2205">
      <c r="A2205" s="10">
        <v>0.02203</v>
      </c>
      <c r="B2205" s="10">
        <v>6.99899663E7</v>
      </c>
      <c r="C2205" s="10">
        <v>7.0E7</v>
      </c>
      <c r="D2205" s="10">
        <v>0.0</v>
      </c>
    </row>
    <row r="2206">
      <c r="A2206" s="10">
        <v>0.02204</v>
      </c>
      <c r="B2206" s="10">
        <v>6.99899767E7</v>
      </c>
      <c r="C2206" s="10">
        <v>7.0E7</v>
      </c>
      <c r="D2206" s="10">
        <v>0.0</v>
      </c>
    </row>
    <row r="2207">
      <c r="A2207" s="10">
        <v>0.02205</v>
      </c>
      <c r="B2207" s="10">
        <v>6.9989987E7</v>
      </c>
      <c r="C2207" s="10">
        <v>7.0E7</v>
      </c>
      <c r="D2207" s="10">
        <v>0.0</v>
      </c>
    </row>
    <row r="2208">
      <c r="A2208" s="10">
        <v>0.02206</v>
      </c>
      <c r="B2208" s="10">
        <v>6.99899974E7</v>
      </c>
      <c r="C2208" s="10">
        <v>7.0E7</v>
      </c>
      <c r="D2208" s="10">
        <v>0.0</v>
      </c>
    </row>
    <row r="2209">
      <c r="A2209" s="10">
        <v>0.02207</v>
      </c>
      <c r="B2209" s="10">
        <v>6.99900078E7</v>
      </c>
      <c r="C2209" s="10">
        <v>7.0E7</v>
      </c>
      <c r="D2209" s="10">
        <v>0.0</v>
      </c>
    </row>
    <row r="2210">
      <c r="A2210" s="10">
        <v>0.02208</v>
      </c>
      <c r="B2210" s="10">
        <v>6.99900182E7</v>
      </c>
      <c r="C2210" s="10">
        <v>7.0E7</v>
      </c>
      <c r="D2210" s="10">
        <v>0.0</v>
      </c>
    </row>
    <row r="2211">
      <c r="A2211" s="10">
        <v>0.02209</v>
      </c>
      <c r="B2211" s="10">
        <v>6.99900285E7</v>
      </c>
      <c r="C2211" s="10">
        <v>7.0E7</v>
      </c>
      <c r="D2211" s="10">
        <v>0.0</v>
      </c>
    </row>
    <row r="2212">
      <c r="A2212" s="10">
        <v>0.0221</v>
      </c>
      <c r="B2212" s="10">
        <v>6.99900389E7</v>
      </c>
      <c r="C2212" s="10">
        <v>7.0E7</v>
      </c>
      <c r="D2212" s="10">
        <v>0.0</v>
      </c>
    </row>
    <row r="2213">
      <c r="A2213" s="10">
        <v>0.02211</v>
      </c>
      <c r="B2213" s="10">
        <v>6.99900493E7</v>
      </c>
      <c r="C2213" s="10">
        <v>7.0E7</v>
      </c>
      <c r="D2213" s="10">
        <v>0.0</v>
      </c>
    </row>
    <row r="2214">
      <c r="A2214" s="10">
        <v>0.02212</v>
      </c>
      <c r="B2214" s="10">
        <v>6.99900596E7</v>
      </c>
      <c r="C2214" s="10">
        <v>7.0E7</v>
      </c>
      <c r="D2214" s="10">
        <v>0.0</v>
      </c>
    </row>
    <row r="2215">
      <c r="A2215" s="10">
        <v>0.02213</v>
      </c>
      <c r="B2215" s="10">
        <v>6.999007E7</v>
      </c>
      <c r="C2215" s="10">
        <v>7.0E7</v>
      </c>
      <c r="D2215" s="10">
        <v>0.0</v>
      </c>
    </row>
    <row r="2216">
      <c r="A2216" s="10">
        <v>0.02214</v>
      </c>
      <c r="B2216" s="10">
        <v>6.99900804E7</v>
      </c>
      <c r="C2216" s="10">
        <v>7.0E7</v>
      </c>
      <c r="D2216" s="10">
        <v>0.0</v>
      </c>
    </row>
    <row r="2217">
      <c r="A2217" s="10">
        <v>0.02215</v>
      </c>
      <c r="B2217" s="10">
        <v>6.99900908E7</v>
      </c>
      <c r="C2217" s="10">
        <v>7.0E7</v>
      </c>
      <c r="D2217" s="10">
        <v>0.0</v>
      </c>
    </row>
    <row r="2218">
      <c r="A2218" s="10">
        <v>0.02216</v>
      </c>
      <c r="B2218" s="10">
        <v>6.99901011E7</v>
      </c>
      <c r="C2218" s="10">
        <v>7.0E7</v>
      </c>
      <c r="D2218" s="10">
        <v>0.0</v>
      </c>
    </row>
    <row r="2219">
      <c r="A2219" s="10">
        <v>0.02217</v>
      </c>
      <c r="B2219" s="10">
        <v>6.99901115E7</v>
      </c>
      <c r="C2219" s="10">
        <v>7.0E7</v>
      </c>
      <c r="D2219" s="10">
        <v>0.0</v>
      </c>
    </row>
    <row r="2220">
      <c r="A2220" s="10">
        <v>0.02218</v>
      </c>
      <c r="B2220" s="10">
        <v>6.99901219E7</v>
      </c>
      <c r="C2220" s="10">
        <v>7.0E7</v>
      </c>
      <c r="D2220" s="10">
        <v>0.0</v>
      </c>
    </row>
    <row r="2221">
      <c r="A2221" s="10">
        <v>0.02219</v>
      </c>
      <c r="B2221" s="10">
        <v>6.99901322E7</v>
      </c>
      <c r="C2221" s="10">
        <v>7.0E7</v>
      </c>
      <c r="D2221" s="10">
        <v>0.0</v>
      </c>
    </row>
    <row r="2222">
      <c r="A2222" s="10">
        <v>0.0222</v>
      </c>
      <c r="B2222" s="10">
        <v>6.99901426E7</v>
      </c>
      <c r="C2222" s="10">
        <v>7.0E7</v>
      </c>
      <c r="D2222" s="10">
        <v>0.0</v>
      </c>
    </row>
    <row r="2223">
      <c r="A2223" s="10">
        <v>0.02221</v>
      </c>
      <c r="B2223" s="10">
        <v>6.9990153E7</v>
      </c>
      <c r="C2223" s="10">
        <v>7.0E7</v>
      </c>
      <c r="D2223" s="10">
        <v>0.0</v>
      </c>
    </row>
    <row r="2224">
      <c r="A2224" s="10">
        <v>0.02222</v>
      </c>
      <c r="B2224" s="10">
        <v>6.99901633E7</v>
      </c>
      <c r="C2224" s="10">
        <v>7.0E7</v>
      </c>
      <c r="D2224" s="10">
        <v>0.0</v>
      </c>
    </row>
    <row r="2225">
      <c r="A2225" s="10">
        <v>0.02223</v>
      </c>
      <c r="B2225" s="10">
        <v>6.99901737E7</v>
      </c>
      <c r="C2225" s="10">
        <v>7.0E7</v>
      </c>
      <c r="D2225" s="10">
        <v>0.0</v>
      </c>
    </row>
    <row r="2226">
      <c r="A2226" s="10">
        <v>0.02224</v>
      </c>
      <c r="B2226" s="10">
        <v>6.99901841E7</v>
      </c>
      <c r="C2226" s="10">
        <v>7.0E7</v>
      </c>
      <c r="D2226" s="10">
        <v>0.0</v>
      </c>
    </row>
    <row r="2227">
      <c r="A2227" s="10">
        <v>0.02225</v>
      </c>
      <c r="B2227" s="10">
        <v>6.99901945E7</v>
      </c>
      <c r="C2227" s="10">
        <v>7.0E7</v>
      </c>
      <c r="D2227" s="10">
        <v>0.0</v>
      </c>
    </row>
    <row r="2228">
      <c r="A2228" s="10">
        <v>0.02226</v>
      </c>
      <c r="B2228" s="10">
        <v>6.99902048E7</v>
      </c>
      <c r="C2228" s="10">
        <v>7.0E7</v>
      </c>
      <c r="D2228" s="10">
        <v>0.0</v>
      </c>
    </row>
    <row r="2229">
      <c r="A2229" s="10">
        <v>0.02227</v>
      </c>
      <c r="B2229" s="10">
        <v>6.99902152E7</v>
      </c>
      <c r="C2229" s="10">
        <v>7.0E7</v>
      </c>
      <c r="D2229" s="10">
        <v>0.0</v>
      </c>
    </row>
    <row r="2230">
      <c r="A2230" s="10">
        <v>0.02228</v>
      </c>
      <c r="B2230" s="10">
        <v>6.99902256E7</v>
      </c>
      <c r="C2230" s="10">
        <v>7.0E7</v>
      </c>
      <c r="D2230" s="10">
        <v>0.0</v>
      </c>
    </row>
    <row r="2231">
      <c r="A2231" s="10">
        <v>0.02229</v>
      </c>
      <c r="B2231" s="10">
        <v>6.99902359E7</v>
      </c>
      <c r="C2231" s="10">
        <v>7.0E7</v>
      </c>
      <c r="D2231" s="10">
        <v>0.0</v>
      </c>
    </row>
    <row r="2232">
      <c r="A2232" s="10">
        <v>0.0223</v>
      </c>
      <c r="B2232" s="10">
        <v>6.99902463E7</v>
      </c>
      <c r="C2232" s="10">
        <v>7.0E7</v>
      </c>
      <c r="D2232" s="10">
        <v>0.0</v>
      </c>
    </row>
    <row r="2233">
      <c r="A2233" s="10">
        <v>0.02231</v>
      </c>
      <c r="B2233" s="10">
        <v>6.99902567E7</v>
      </c>
      <c r="C2233" s="10">
        <v>7.0E7</v>
      </c>
      <c r="D2233" s="10">
        <v>0.0</v>
      </c>
    </row>
    <row r="2234">
      <c r="A2234" s="10">
        <v>0.02232</v>
      </c>
      <c r="B2234" s="10">
        <v>6.9990267E7</v>
      </c>
      <c r="C2234" s="10">
        <v>7.0E7</v>
      </c>
      <c r="D2234" s="10">
        <v>0.0</v>
      </c>
    </row>
    <row r="2235">
      <c r="A2235" s="10">
        <v>0.02233</v>
      </c>
      <c r="B2235" s="10">
        <v>6.99902774E7</v>
      </c>
      <c r="C2235" s="10">
        <v>7.0E7</v>
      </c>
      <c r="D2235" s="10">
        <v>0.0</v>
      </c>
    </row>
    <row r="2236">
      <c r="A2236" s="10">
        <v>0.02234</v>
      </c>
      <c r="B2236" s="10">
        <v>6.99902878E7</v>
      </c>
      <c r="C2236" s="10">
        <v>7.0E7</v>
      </c>
      <c r="D2236" s="10">
        <v>0.0</v>
      </c>
    </row>
    <row r="2237">
      <c r="A2237" s="10">
        <v>0.02235</v>
      </c>
      <c r="B2237" s="10">
        <v>6.99902982E7</v>
      </c>
      <c r="C2237" s="10">
        <v>7.0E7</v>
      </c>
      <c r="D2237" s="10">
        <v>0.0</v>
      </c>
    </row>
    <row r="2238">
      <c r="A2238" s="10">
        <v>0.02236</v>
      </c>
      <c r="B2238" s="10">
        <v>6.99903085E7</v>
      </c>
      <c r="C2238" s="10">
        <v>7.0E7</v>
      </c>
      <c r="D2238" s="10">
        <v>0.0</v>
      </c>
    </row>
    <row r="2239">
      <c r="A2239" s="10">
        <v>0.02237</v>
      </c>
      <c r="B2239" s="10">
        <v>6.99903189E7</v>
      </c>
      <c r="C2239" s="10">
        <v>7.0E7</v>
      </c>
      <c r="D2239" s="10">
        <v>0.0</v>
      </c>
    </row>
    <row r="2240">
      <c r="A2240" s="10">
        <v>0.02238</v>
      </c>
      <c r="B2240" s="10">
        <v>6.99903293E7</v>
      </c>
      <c r="C2240" s="10">
        <v>7.0E7</v>
      </c>
      <c r="D2240" s="10">
        <v>0.0</v>
      </c>
    </row>
    <row r="2241">
      <c r="A2241" s="10">
        <v>0.02239</v>
      </c>
      <c r="B2241" s="10">
        <v>6.99903396E7</v>
      </c>
      <c r="C2241" s="10">
        <v>7.0E7</v>
      </c>
      <c r="D2241" s="10">
        <v>0.0</v>
      </c>
    </row>
    <row r="2242">
      <c r="A2242" s="10">
        <v>0.0224</v>
      </c>
      <c r="B2242" s="10">
        <v>6.999035E7</v>
      </c>
      <c r="C2242" s="10">
        <v>7.0E7</v>
      </c>
      <c r="D2242" s="10">
        <v>0.0</v>
      </c>
    </row>
    <row r="2243">
      <c r="A2243" s="10">
        <v>0.02241</v>
      </c>
      <c r="B2243" s="10">
        <v>6.99903604E7</v>
      </c>
      <c r="C2243" s="10">
        <v>7.0E7</v>
      </c>
      <c r="D2243" s="10">
        <v>0.0</v>
      </c>
    </row>
    <row r="2244">
      <c r="A2244" s="10">
        <v>0.02242</v>
      </c>
      <c r="B2244" s="10">
        <v>6.99903708E7</v>
      </c>
      <c r="C2244" s="10">
        <v>7.0E7</v>
      </c>
      <c r="D2244" s="10">
        <v>0.0</v>
      </c>
    </row>
    <row r="2245">
      <c r="A2245" s="10">
        <v>0.02243</v>
      </c>
      <c r="B2245" s="10">
        <v>6.99903811E7</v>
      </c>
      <c r="C2245" s="10">
        <v>7.0E7</v>
      </c>
      <c r="D2245" s="10">
        <v>0.0</v>
      </c>
    </row>
    <row r="2246">
      <c r="A2246" s="10">
        <v>0.02244</v>
      </c>
      <c r="B2246" s="10">
        <v>6.99903915E7</v>
      </c>
      <c r="C2246" s="10">
        <v>7.0E7</v>
      </c>
      <c r="D2246" s="10">
        <v>0.0</v>
      </c>
    </row>
    <row r="2247">
      <c r="A2247" s="10">
        <v>0.02245</v>
      </c>
      <c r="B2247" s="10">
        <v>6.99904019E7</v>
      </c>
      <c r="C2247" s="10">
        <v>7.0E7</v>
      </c>
      <c r="D2247" s="10">
        <v>0.0</v>
      </c>
    </row>
    <row r="2248">
      <c r="A2248" s="10">
        <v>0.02246</v>
      </c>
      <c r="B2248" s="10">
        <v>6.99904122E7</v>
      </c>
      <c r="C2248" s="10">
        <v>7.0E7</v>
      </c>
      <c r="D2248" s="10">
        <v>0.0</v>
      </c>
    </row>
    <row r="2249">
      <c r="A2249" s="10">
        <v>0.02247</v>
      </c>
      <c r="B2249" s="10">
        <v>6.99904226E7</v>
      </c>
      <c r="C2249" s="10">
        <v>7.0E7</v>
      </c>
      <c r="D2249" s="10">
        <v>0.0</v>
      </c>
    </row>
    <row r="2250">
      <c r="A2250" s="10">
        <v>0.02248</v>
      </c>
      <c r="B2250" s="10">
        <v>6.9990433E7</v>
      </c>
      <c r="C2250" s="10">
        <v>7.0E7</v>
      </c>
      <c r="D2250" s="10">
        <v>0.0</v>
      </c>
    </row>
    <row r="2251">
      <c r="A2251" s="10">
        <v>0.02249</v>
      </c>
      <c r="B2251" s="10">
        <v>6.99904433E7</v>
      </c>
      <c r="C2251" s="10">
        <v>7.0E7</v>
      </c>
      <c r="D2251" s="10">
        <v>0.0</v>
      </c>
    </row>
    <row r="2252">
      <c r="A2252" s="10">
        <v>0.0225</v>
      </c>
      <c r="B2252" s="10">
        <v>6.99904537E7</v>
      </c>
      <c r="C2252" s="10">
        <v>7.0E7</v>
      </c>
      <c r="D2252" s="10">
        <v>0.0</v>
      </c>
    </row>
    <row r="2253">
      <c r="A2253" s="10">
        <v>0.02251</v>
      </c>
      <c r="B2253" s="10">
        <v>6.99904641E7</v>
      </c>
      <c r="C2253" s="10">
        <v>7.0E7</v>
      </c>
      <c r="D2253" s="10">
        <v>0.0</v>
      </c>
    </row>
    <row r="2254">
      <c r="A2254" s="10">
        <v>0.02252</v>
      </c>
      <c r="B2254" s="10">
        <v>6.99904745E7</v>
      </c>
      <c r="C2254" s="10">
        <v>7.0E7</v>
      </c>
      <c r="D2254" s="10">
        <v>0.0</v>
      </c>
    </row>
    <row r="2255">
      <c r="A2255" s="10">
        <v>0.02253</v>
      </c>
      <c r="B2255" s="10">
        <v>6.99904848E7</v>
      </c>
      <c r="C2255" s="10">
        <v>7.0E7</v>
      </c>
      <c r="D2255" s="10">
        <v>0.0</v>
      </c>
    </row>
    <row r="2256">
      <c r="A2256" s="10">
        <v>0.02254</v>
      </c>
      <c r="B2256" s="10">
        <v>6.99904952E7</v>
      </c>
      <c r="C2256" s="10">
        <v>7.0E7</v>
      </c>
      <c r="D2256" s="10">
        <v>0.0</v>
      </c>
    </row>
    <row r="2257">
      <c r="A2257" s="10">
        <v>0.02255</v>
      </c>
      <c r="B2257" s="10">
        <v>6.99905056E7</v>
      </c>
      <c r="C2257" s="10">
        <v>7.0E7</v>
      </c>
      <c r="D2257" s="10">
        <v>0.0</v>
      </c>
    </row>
    <row r="2258">
      <c r="A2258" s="10">
        <v>0.02256</v>
      </c>
      <c r="B2258" s="10">
        <v>6.99905159E7</v>
      </c>
      <c r="C2258" s="10">
        <v>7.0E7</v>
      </c>
      <c r="D2258" s="10">
        <v>0.0</v>
      </c>
    </row>
    <row r="2259">
      <c r="A2259" s="10">
        <v>0.02257</v>
      </c>
      <c r="B2259" s="10">
        <v>6.99905263E7</v>
      </c>
      <c r="C2259" s="10">
        <v>7.0E7</v>
      </c>
      <c r="D2259" s="10">
        <v>0.0</v>
      </c>
    </row>
    <row r="2260">
      <c r="A2260" s="10">
        <v>0.02258</v>
      </c>
      <c r="B2260" s="10">
        <v>6.99905367E7</v>
      </c>
      <c r="C2260" s="10">
        <v>7.0E7</v>
      </c>
      <c r="D2260" s="10">
        <v>0.0</v>
      </c>
    </row>
    <row r="2261">
      <c r="A2261" s="10">
        <v>0.02259</v>
      </c>
      <c r="B2261" s="10">
        <v>6.9990547E7</v>
      </c>
      <c r="C2261" s="10">
        <v>7.0E7</v>
      </c>
      <c r="D2261" s="10">
        <v>0.0</v>
      </c>
    </row>
    <row r="2262">
      <c r="A2262" s="10">
        <v>0.0226</v>
      </c>
      <c r="B2262" s="10">
        <v>6.99905574E7</v>
      </c>
      <c r="C2262" s="10">
        <v>7.0E7</v>
      </c>
      <c r="D2262" s="10">
        <v>0.0</v>
      </c>
    </row>
    <row r="2263">
      <c r="A2263" s="10">
        <v>0.02261</v>
      </c>
      <c r="B2263" s="10">
        <v>6.99905678E7</v>
      </c>
      <c r="C2263" s="10">
        <v>7.0E7</v>
      </c>
      <c r="D2263" s="10">
        <v>0.0</v>
      </c>
    </row>
    <row r="2264">
      <c r="A2264" s="10">
        <v>0.02262</v>
      </c>
      <c r="B2264" s="10">
        <v>6.99905782E7</v>
      </c>
      <c r="C2264" s="10">
        <v>7.0E7</v>
      </c>
      <c r="D2264" s="10">
        <v>0.0</v>
      </c>
    </row>
    <row r="2265">
      <c r="A2265" s="10">
        <v>0.02263</v>
      </c>
      <c r="B2265" s="10">
        <v>6.99905885E7</v>
      </c>
      <c r="C2265" s="10">
        <v>7.0E7</v>
      </c>
      <c r="D2265" s="10">
        <v>0.0</v>
      </c>
    </row>
    <row r="2266">
      <c r="A2266" s="10">
        <v>0.02264</v>
      </c>
      <c r="B2266" s="10">
        <v>6.99905989E7</v>
      </c>
      <c r="C2266" s="10">
        <v>7.0E7</v>
      </c>
      <c r="D2266" s="10">
        <v>0.0</v>
      </c>
    </row>
    <row r="2267">
      <c r="A2267" s="10">
        <v>0.02265</v>
      </c>
      <c r="B2267" s="10">
        <v>6.99906093E7</v>
      </c>
      <c r="C2267" s="10">
        <v>7.0E7</v>
      </c>
      <c r="D2267" s="10">
        <v>0.0</v>
      </c>
    </row>
    <row r="2268">
      <c r="A2268" s="10">
        <v>0.02266</v>
      </c>
      <c r="B2268" s="10">
        <v>6.99906196E7</v>
      </c>
      <c r="C2268" s="10">
        <v>7.0E7</v>
      </c>
      <c r="D2268" s="10">
        <v>0.0</v>
      </c>
    </row>
    <row r="2269">
      <c r="A2269" s="10">
        <v>0.02267</v>
      </c>
      <c r="B2269" s="10">
        <v>6.999063E7</v>
      </c>
      <c r="C2269" s="10">
        <v>7.0E7</v>
      </c>
      <c r="D2269" s="10">
        <v>0.0</v>
      </c>
    </row>
    <row r="2270">
      <c r="A2270" s="10">
        <v>0.02268</v>
      </c>
      <c r="B2270" s="10">
        <v>6.99906404E7</v>
      </c>
      <c r="C2270" s="10">
        <v>7.0E7</v>
      </c>
      <c r="D2270" s="10">
        <v>0.0</v>
      </c>
    </row>
    <row r="2271">
      <c r="A2271" s="10">
        <v>0.02269</v>
      </c>
      <c r="B2271" s="10">
        <v>6.99906507E7</v>
      </c>
      <c r="C2271" s="10">
        <v>7.0E7</v>
      </c>
      <c r="D2271" s="10">
        <v>0.0</v>
      </c>
    </row>
    <row r="2272">
      <c r="A2272" s="10">
        <v>0.0227</v>
      </c>
      <c r="B2272" s="10">
        <v>6.99906611E7</v>
      </c>
      <c r="C2272" s="10">
        <v>7.0E7</v>
      </c>
      <c r="D2272" s="10">
        <v>0.0</v>
      </c>
    </row>
    <row r="2273">
      <c r="A2273" s="10">
        <v>0.02271</v>
      </c>
      <c r="B2273" s="10">
        <v>6.99906715E7</v>
      </c>
      <c r="C2273" s="10">
        <v>7.0E7</v>
      </c>
      <c r="D2273" s="10">
        <v>0.0</v>
      </c>
    </row>
    <row r="2274">
      <c r="A2274" s="10">
        <v>0.02272</v>
      </c>
      <c r="B2274" s="10">
        <v>6.99906819E7</v>
      </c>
      <c r="C2274" s="10">
        <v>7.0E7</v>
      </c>
      <c r="D2274" s="10">
        <v>0.0</v>
      </c>
    </row>
    <row r="2275">
      <c r="A2275" s="10">
        <v>0.02273</v>
      </c>
      <c r="B2275" s="10">
        <v>6.99906964E7</v>
      </c>
      <c r="C2275" s="10">
        <v>7.0E7</v>
      </c>
      <c r="D2275" s="10">
        <v>0.0</v>
      </c>
    </row>
    <row r="2276">
      <c r="A2276" s="10">
        <v>0.02274</v>
      </c>
      <c r="B2276" s="10">
        <v>6.99907118E7</v>
      </c>
      <c r="C2276" s="10">
        <v>7.0E7</v>
      </c>
      <c r="D2276" s="10">
        <v>0.0</v>
      </c>
    </row>
    <row r="2277">
      <c r="A2277" s="10">
        <v>0.02275</v>
      </c>
      <c r="B2277" s="10">
        <v>6.99907273E7</v>
      </c>
      <c r="C2277" s="10">
        <v>7.0E7</v>
      </c>
      <c r="D2277" s="10">
        <v>0.0</v>
      </c>
    </row>
    <row r="2278">
      <c r="A2278" s="10">
        <v>0.02276</v>
      </c>
      <c r="B2278" s="10">
        <v>6.99907427E7</v>
      </c>
      <c r="C2278" s="10">
        <v>7.0E7</v>
      </c>
      <c r="D2278" s="10">
        <v>0.0</v>
      </c>
    </row>
    <row r="2279">
      <c r="A2279" s="10">
        <v>0.02277</v>
      </c>
      <c r="B2279" s="10">
        <v>6.99907581E7</v>
      </c>
      <c r="C2279" s="10">
        <v>7.0E7</v>
      </c>
      <c r="D2279" s="10">
        <v>0.0</v>
      </c>
    </row>
    <row r="2280">
      <c r="A2280" s="10">
        <v>0.02278</v>
      </c>
      <c r="B2280" s="10">
        <v>6.99907736E7</v>
      </c>
      <c r="C2280" s="10">
        <v>7.0E7</v>
      </c>
      <c r="D2280" s="10">
        <v>0.0</v>
      </c>
    </row>
    <row r="2281">
      <c r="A2281" s="10">
        <v>0.02279</v>
      </c>
      <c r="B2281" s="10">
        <v>6.9990789E7</v>
      </c>
      <c r="C2281" s="10">
        <v>7.0E7</v>
      </c>
      <c r="D2281" s="10">
        <v>0.0</v>
      </c>
    </row>
    <row r="2282">
      <c r="A2282" s="10">
        <v>0.0228</v>
      </c>
      <c r="B2282" s="10">
        <v>6.99908044E7</v>
      </c>
      <c r="C2282" s="10">
        <v>7.0E7</v>
      </c>
      <c r="D2282" s="10">
        <v>0.0</v>
      </c>
    </row>
    <row r="2283">
      <c r="A2283" s="10">
        <v>0.02281</v>
      </c>
      <c r="B2283" s="10">
        <v>6.99908199E7</v>
      </c>
      <c r="C2283" s="10">
        <v>7.0E7</v>
      </c>
      <c r="D2283" s="10">
        <v>0.0</v>
      </c>
    </row>
    <row r="2284">
      <c r="A2284" s="10">
        <v>0.02282</v>
      </c>
      <c r="B2284" s="10">
        <v>6.99908353E7</v>
      </c>
      <c r="C2284" s="10">
        <v>7.0E7</v>
      </c>
      <c r="D2284" s="10">
        <v>0.0</v>
      </c>
    </row>
    <row r="2285">
      <c r="A2285" s="10">
        <v>0.02283</v>
      </c>
      <c r="B2285" s="10">
        <v>6.99908507E7</v>
      </c>
      <c r="C2285" s="10">
        <v>7.0E7</v>
      </c>
      <c r="D2285" s="10">
        <v>0.0</v>
      </c>
    </row>
    <row r="2286">
      <c r="A2286" s="10">
        <v>0.02284</v>
      </c>
      <c r="B2286" s="10">
        <v>6.99908662E7</v>
      </c>
      <c r="C2286" s="10">
        <v>7.0E7</v>
      </c>
      <c r="D2286" s="10">
        <v>0.0</v>
      </c>
    </row>
    <row r="2287">
      <c r="A2287" s="10">
        <v>0.02285</v>
      </c>
      <c r="B2287" s="10">
        <v>6.99908816E7</v>
      </c>
      <c r="C2287" s="10">
        <v>7.0E7</v>
      </c>
      <c r="D2287" s="10">
        <v>0.0</v>
      </c>
    </row>
    <row r="2288">
      <c r="A2288" s="10">
        <v>0.02286</v>
      </c>
      <c r="B2288" s="10">
        <v>6.9990897E7</v>
      </c>
      <c r="C2288" s="10">
        <v>7.0E7</v>
      </c>
      <c r="D2288" s="10">
        <v>0.0</v>
      </c>
    </row>
    <row r="2289">
      <c r="A2289" s="10">
        <v>0.02287</v>
      </c>
      <c r="B2289" s="10">
        <v>6.99909125E7</v>
      </c>
      <c r="C2289" s="10">
        <v>7.0E7</v>
      </c>
      <c r="D2289" s="10">
        <v>0.0</v>
      </c>
    </row>
    <row r="2290">
      <c r="A2290" s="10">
        <v>0.02288</v>
      </c>
      <c r="B2290" s="10">
        <v>6.99909279E7</v>
      </c>
      <c r="C2290" s="10">
        <v>7.0E7</v>
      </c>
      <c r="D2290" s="10">
        <v>0.0</v>
      </c>
    </row>
    <row r="2291">
      <c r="A2291" s="10">
        <v>0.02289</v>
      </c>
      <c r="B2291" s="10">
        <v>6.99909433E7</v>
      </c>
      <c r="C2291" s="10">
        <v>7.0E7</v>
      </c>
      <c r="D2291" s="10">
        <v>0.0</v>
      </c>
    </row>
    <row r="2292">
      <c r="A2292" s="10">
        <v>0.0229</v>
      </c>
      <c r="B2292" s="10">
        <v>6.99909588E7</v>
      </c>
      <c r="C2292" s="10">
        <v>7.0E7</v>
      </c>
      <c r="D2292" s="10">
        <v>0.0</v>
      </c>
    </row>
    <row r="2293">
      <c r="A2293" s="10">
        <v>0.02291</v>
      </c>
      <c r="B2293" s="10">
        <v>6.99909742E7</v>
      </c>
      <c r="C2293" s="10">
        <v>7.0E7</v>
      </c>
      <c r="D2293" s="10">
        <v>0.0</v>
      </c>
    </row>
    <row r="2294">
      <c r="A2294" s="10">
        <v>0.02292</v>
      </c>
      <c r="B2294" s="10">
        <v>6.99909896E7</v>
      </c>
      <c r="C2294" s="10">
        <v>7.0E7</v>
      </c>
      <c r="D2294" s="10">
        <v>0.0</v>
      </c>
    </row>
    <row r="2295">
      <c r="A2295" s="10">
        <v>0.02293</v>
      </c>
      <c r="B2295" s="10">
        <v>6.99910051E7</v>
      </c>
      <c r="C2295" s="10">
        <v>7.0E7</v>
      </c>
      <c r="D2295" s="10">
        <v>0.0</v>
      </c>
    </row>
    <row r="2296">
      <c r="A2296" s="10">
        <v>0.02294</v>
      </c>
      <c r="B2296" s="10">
        <v>6.99910205E7</v>
      </c>
      <c r="C2296" s="10">
        <v>7.0E7</v>
      </c>
      <c r="D2296" s="10">
        <v>0.0</v>
      </c>
    </row>
    <row r="2297">
      <c r="A2297" s="10">
        <v>0.02295</v>
      </c>
      <c r="B2297" s="10">
        <v>6.99910359E7</v>
      </c>
      <c r="C2297" s="10">
        <v>7.0E7</v>
      </c>
      <c r="D2297" s="10">
        <v>0.0</v>
      </c>
    </row>
    <row r="2298">
      <c r="A2298" s="10">
        <v>0.02296</v>
      </c>
      <c r="B2298" s="10">
        <v>6.99910514E7</v>
      </c>
      <c r="C2298" s="10">
        <v>7.0E7</v>
      </c>
      <c r="D2298" s="10">
        <v>0.0</v>
      </c>
    </row>
    <row r="2299">
      <c r="A2299" s="10">
        <v>0.02297</v>
      </c>
      <c r="B2299" s="10">
        <v>6.99910668E7</v>
      </c>
      <c r="C2299" s="10">
        <v>7.0E7</v>
      </c>
      <c r="D2299" s="10">
        <v>0.0</v>
      </c>
    </row>
    <row r="2300">
      <c r="A2300" s="10">
        <v>0.02298</v>
      </c>
      <c r="B2300" s="10">
        <v>6.99910822E7</v>
      </c>
      <c r="C2300" s="10">
        <v>7.0E7</v>
      </c>
      <c r="D2300" s="10">
        <v>0.0</v>
      </c>
    </row>
    <row r="2301">
      <c r="A2301" s="10">
        <v>0.02299</v>
      </c>
      <c r="B2301" s="10">
        <v>6.99910977E7</v>
      </c>
      <c r="C2301" s="10">
        <v>7.0E7</v>
      </c>
      <c r="D2301" s="10">
        <v>0.0</v>
      </c>
    </row>
    <row r="2302">
      <c r="A2302" s="10">
        <v>0.023</v>
      </c>
      <c r="B2302" s="10">
        <v>6.99911131E7</v>
      </c>
      <c r="C2302" s="10">
        <v>7.0E7</v>
      </c>
      <c r="D2302" s="10">
        <v>0.0</v>
      </c>
    </row>
    <row r="2303">
      <c r="A2303" s="10">
        <v>0.02301</v>
      </c>
      <c r="B2303" s="10">
        <v>6.99911285E7</v>
      </c>
      <c r="C2303" s="10">
        <v>7.0E7</v>
      </c>
      <c r="D2303" s="10">
        <v>0.0</v>
      </c>
    </row>
    <row r="2304">
      <c r="A2304" s="10">
        <v>0.02302</v>
      </c>
      <c r="B2304" s="10">
        <v>6.9991144E7</v>
      </c>
      <c r="C2304" s="10">
        <v>7.0E7</v>
      </c>
      <c r="D2304" s="10">
        <v>0.0</v>
      </c>
    </row>
    <row r="2305">
      <c r="A2305" s="10">
        <v>0.02303</v>
      </c>
      <c r="B2305" s="10">
        <v>6.99911594E7</v>
      </c>
      <c r="C2305" s="10">
        <v>7.0E7</v>
      </c>
      <c r="D2305" s="10">
        <v>0.0</v>
      </c>
    </row>
    <row r="2306">
      <c r="A2306" s="10">
        <v>0.02304</v>
      </c>
      <c r="B2306" s="10">
        <v>6.99911748E7</v>
      </c>
      <c r="C2306" s="10">
        <v>7.0E7</v>
      </c>
      <c r="D2306" s="10">
        <v>0.0</v>
      </c>
    </row>
    <row r="2307">
      <c r="A2307" s="10">
        <v>0.02305</v>
      </c>
      <c r="B2307" s="10">
        <v>6.99911903E7</v>
      </c>
      <c r="C2307" s="10">
        <v>7.0E7</v>
      </c>
      <c r="D2307" s="10">
        <v>0.0</v>
      </c>
    </row>
    <row r="2308">
      <c r="A2308" s="10">
        <v>0.02306</v>
      </c>
      <c r="B2308" s="10">
        <v>6.99912057E7</v>
      </c>
      <c r="C2308" s="10">
        <v>7.0E7</v>
      </c>
      <c r="D2308" s="10">
        <v>0.0</v>
      </c>
    </row>
    <row r="2309">
      <c r="A2309" s="10">
        <v>0.02307</v>
      </c>
      <c r="B2309" s="10">
        <v>6.99912211E7</v>
      </c>
      <c r="C2309" s="10">
        <v>7.0E7</v>
      </c>
      <c r="D2309" s="10">
        <v>0.0</v>
      </c>
    </row>
    <row r="2310">
      <c r="A2310" s="10">
        <v>0.02308</v>
      </c>
      <c r="B2310" s="10">
        <v>6.99912366E7</v>
      </c>
      <c r="C2310" s="10">
        <v>7.0E7</v>
      </c>
      <c r="D2310" s="10">
        <v>0.0</v>
      </c>
    </row>
    <row r="2311">
      <c r="A2311" s="10">
        <v>0.02309</v>
      </c>
      <c r="B2311" s="10">
        <v>6.9991252E7</v>
      </c>
      <c r="C2311" s="10">
        <v>7.0E7</v>
      </c>
      <c r="D2311" s="10">
        <v>0.0</v>
      </c>
    </row>
    <row r="2312">
      <c r="A2312" s="10">
        <v>0.0231</v>
      </c>
      <c r="B2312" s="10">
        <v>6.99912674E7</v>
      </c>
      <c r="C2312" s="10">
        <v>7.0E7</v>
      </c>
      <c r="D2312" s="10">
        <v>0.0</v>
      </c>
    </row>
    <row r="2313">
      <c r="A2313" s="10">
        <v>0.02311</v>
      </c>
      <c r="B2313" s="10">
        <v>6.99912829E7</v>
      </c>
      <c r="C2313" s="10">
        <v>7.0E7</v>
      </c>
      <c r="D2313" s="10">
        <v>0.0</v>
      </c>
    </row>
    <row r="2314">
      <c r="A2314" s="10">
        <v>0.02312</v>
      </c>
      <c r="B2314" s="10">
        <v>6.99912983E7</v>
      </c>
      <c r="C2314" s="10">
        <v>7.0E7</v>
      </c>
      <c r="D2314" s="10">
        <v>0.0</v>
      </c>
    </row>
    <row r="2315">
      <c r="A2315" s="10">
        <v>0.02313</v>
      </c>
      <c r="B2315" s="10">
        <v>6.99913137E7</v>
      </c>
      <c r="C2315" s="10">
        <v>7.0E7</v>
      </c>
      <c r="D2315" s="10">
        <v>0.0</v>
      </c>
    </row>
    <row r="2316">
      <c r="A2316" s="10">
        <v>0.02314</v>
      </c>
      <c r="B2316" s="10">
        <v>6.99913292E7</v>
      </c>
      <c r="C2316" s="10">
        <v>7.0E7</v>
      </c>
      <c r="D2316" s="10">
        <v>0.0</v>
      </c>
    </row>
    <row r="2317">
      <c r="A2317" s="10">
        <v>0.02315</v>
      </c>
      <c r="B2317" s="10">
        <v>6.99913446E7</v>
      </c>
      <c r="C2317" s="10">
        <v>7.0E7</v>
      </c>
      <c r="D2317" s="10">
        <v>0.0</v>
      </c>
    </row>
    <row r="2318">
      <c r="A2318" s="10">
        <v>0.02316</v>
      </c>
      <c r="B2318" s="10">
        <v>6.999136E7</v>
      </c>
      <c r="C2318" s="10">
        <v>7.0E7</v>
      </c>
      <c r="D2318" s="10">
        <v>0.0</v>
      </c>
    </row>
    <row r="2319">
      <c r="A2319" s="10">
        <v>0.02317</v>
      </c>
      <c r="B2319" s="10">
        <v>6.99913755E7</v>
      </c>
      <c r="C2319" s="10">
        <v>7.0E7</v>
      </c>
      <c r="D2319" s="10">
        <v>0.0</v>
      </c>
    </row>
    <row r="2320">
      <c r="A2320" s="10">
        <v>0.02318</v>
      </c>
      <c r="B2320" s="10">
        <v>6.99913909E7</v>
      </c>
      <c r="C2320" s="10">
        <v>7.0E7</v>
      </c>
      <c r="D2320" s="10">
        <v>0.0</v>
      </c>
    </row>
    <row r="2321">
      <c r="A2321" s="10">
        <v>0.02319</v>
      </c>
      <c r="B2321" s="10">
        <v>6.99914063E7</v>
      </c>
      <c r="C2321" s="10">
        <v>7.0E7</v>
      </c>
      <c r="D2321" s="10">
        <v>0.0</v>
      </c>
    </row>
    <row r="2322">
      <c r="A2322" s="10">
        <v>0.0232</v>
      </c>
      <c r="B2322" s="10">
        <v>6.99914218E7</v>
      </c>
      <c r="C2322" s="10">
        <v>7.0E7</v>
      </c>
      <c r="D2322" s="10">
        <v>0.0</v>
      </c>
    </row>
    <row r="2323">
      <c r="A2323" s="10">
        <v>0.02321</v>
      </c>
      <c r="B2323" s="10">
        <v>6.99914372E7</v>
      </c>
      <c r="C2323" s="10">
        <v>7.0E7</v>
      </c>
      <c r="D2323" s="10">
        <v>0.0</v>
      </c>
    </row>
    <row r="2324">
      <c r="A2324" s="10">
        <v>0.02322</v>
      </c>
      <c r="B2324" s="10">
        <v>6.99914526E7</v>
      </c>
      <c r="C2324" s="10">
        <v>7.0E7</v>
      </c>
      <c r="D2324" s="10">
        <v>0.0</v>
      </c>
    </row>
    <row r="2325">
      <c r="A2325" s="10">
        <v>0.02323</v>
      </c>
      <c r="B2325" s="10">
        <v>6.99914681E7</v>
      </c>
      <c r="C2325" s="10">
        <v>7.0E7</v>
      </c>
      <c r="D2325" s="10">
        <v>0.0</v>
      </c>
    </row>
    <row r="2326">
      <c r="A2326" s="10">
        <v>0.02324</v>
      </c>
      <c r="B2326" s="10">
        <v>6.99914835E7</v>
      </c>
      <c r="C2326" s="10">
        <v>7.0E7</v>
      </c>
      <c r="D2326" s="10">
        <v>0.0</v>
      </c>
    </row>
    <row r="2327">
      <c r="A2327" s="10">
        <v>0.02325</v>
      </c>
      <c r="B2327" s="10">
        <v>6.99914989E7</v>
      </c>
      <c r="C2327" s="10">
        <v>7.0E7</v>
      </c>
      <c r="D2327" s="10">
        <v>0.0</v>
      </c>
    </row>
    <row r="2328">
      <c r="A2328" s="10">
        <v>0.02326</v>
      </c>
      <c r="B2328" s="10">
        <v>6.99915144E7</v>
      </c>
      <c r="C2328" s="10">
        <v>7.0E7</v>
      </c>
      <c r="D2328" s="10">
        <v>0.0</v>
      </c>
    </row>
    <row r="2329">
      <c r="A2329" s="10">
        <v>0.02327</v>
      </c>
      <c r="B2329" s="10">
        <v>6.99915298E7</v>
      </c>
      <c r="C2329" s="10">
        <v>7.0E7</v>
      </c>
      <c r="D2329" s="10">
        <v>0.0</v>
      </c>
    </row>
    <row r="2330">
      <c r="A2330" s="10">
        <v>0.02328</v>
      </c>
      <c r="B2330" s="10">
        <v>6.99915452E7</v>
      </c>
      <c r="C2330" s="10">
        <v>7.0E7</v>
      </c>
      <c r="D2330" s="10">
        <v>0.0</v>
      </c>
    </row>
    <row r="2331">
      <c r="A2331" s="10">
        <v>0.02329</v>
      </c>
      <c r="B2331" s="10">
        <v>6.99915607E7</v>
      </c>
      <c r="C2331" s="10">
        <v>7.0E7</v>
      </c>
      <c r="D2331" s="10">
        <v>0.0</v>
      </c>
    </row>
    <row r="2332">
      <c r="A2332" s="10">
        <v>0.0233</v>
      </c>
      <c r="B2332" s="10">
        <v>6.99915761E7</v>
      </c>
      <c r="C2332" s="10">
        <v>7.0E7</v>
      </c>
      <c r="D2332" s="10">
        <v>0.0</v>
      </c>
    </row>
    <row r="2333">
      <c r="A2333" s="10">
        <v>0.02331</v>
      </c>
      <c r="B2333" s="10">
        <v>6.99915915E7</v>
      </c>
      <c r="C2333" s="10">
        <v>7.0E7</v>
      </c>
      <c r="D2333" s="10">
        <v>0.0</v>
      </c>
    </row>
    <row r="2334">
      <c r="A2334" s="10">
        <v>0.02332</v>
      </c>
      <c r="B2334" s="10">
        <v>6.9991607E7</v>
      </c>
      <c r="C2334" s="10">
        <v>7.0E7</v>
      </c>
      <c r="D2334" s="10">
        <v>0.0</v>
      </c>
    </row>
    <row r="2335">
      <c r="A2335" s="10">
        <v>0.02333</v>
      </c>
      <c r="B2335" s="10">
        <v>6.99916224E7</v>
      </c>
      <c r="C2335" s="10">
        <v>7.0E7</v>
      </c>
      <c r="D2335" s="10">
        <v>0.0</v>
      </c>
    </row>
    <row r="2336">
      <c r="A2336" s="10">
        <v>0.02334</v>
      </c>
      <c r="B2336" s="10">
        <v>6.99916378E7</v>
      </c>
      <c r="C2336" s="10">
        <v>7.0E7</v>
      </c>
      <c r="D2336" s="10">
        <v>0.0</v>
      </c>
    </row>
    <row r="2337">
      <c r="A2337" s="10">
        <v>0.02335</v>
      </c>
      <c r="B2337" s="10">
        <v>6.99916533E7</v>
      </c>
      <c r="C2337" s="10">
        <v>7.0E7</v>
      </c>
      <c r="D2337" s="10">
        <v>0.0</v>
      </c>
    </row>
    <row r="2338">
      <c r="A2338" s="10">
        <v>0.02336</v>
      </c>
      <c r="B2338" s="10">
        <v>6.99916687E7</v>
      </c>
      <c r="C2338" s="10">
        <v>7.0E7</v>
      </c>
      <c r="D2338" s="10">
        <v>0.0</v>
      </c>
    </row>
    <row r="2339">
      <c r="A2339" s="10">
        <v>0.02337</v>
      </c>
      <c r="B2339" s="10">
        <v>6.99916841E7</v>
      </c>
      <c r="C2339" s="10">
        <v>7.0E7</v>
      </c>
      <c r="D2339" s="10">
        <v>0.0</v>
      </c>
    </row>
    <row r="2340">
      <c r="A2340" s="10">
        <v>0.02338</v>
      </c>
      <c r="B2340" s="10">
        <v>6.99916996E7</v>
      </c>
      <c r="C2340" s="10">
        <v>7.0E7</v>
      </c>
      <c r="D2340" s="10">
        <v>0.0</v>
      </c>
    </row>
    <row r="2341">
      <c r="A2341" s="10">
        <v>0.02339</v>
      </c>
      <c r="B2341" s="10">
        <v>6.9991715E7</v>
      </c>
      <c r="C2341" s="10">
        <v>7.0E7</v>
      </c>
      <c r="D2341" s="10">
        <v>0.0</v>
      </c>
    </row>
    <row r="2342">
      <c r="A2342" s="10">
        <v>0.0234</v>
      </c>
      <c r="B2342" s="10">
        <v>6.99917304E7</v>
      </c>
      <c r="C2342" s="10">
        <v>7.0E7</v>
      </c>
      <c r="D2342" s="10">
        <v>0.0</v>
      </c>
    </row>
    <row r="2343">
      <c r="A2343" s="10">
        <v>0.02341</v>
      </c>
      <c r="B2343" s="10">
        <v>6.99917459E7</v>
      </c>
      <c r="C2343" s="10">
        <v>7.0E7</v>
      </c>
      <c r="D2343" s="10">
        <v>0.0</v>
      </c>
    </row>
    <row r="2344">
      <c r="A2344" s="10">
        <v>0.02342</v>
      </c>
      <c r="B2344" s="10">
        <v>6.99917613E7</v>
      </c>
      <c r="C2344" s="10">
        <v>7.0E7</v>
      </c>
      <c r="D2344" s="10">
        <v>0.0</v>
      </c>
    </row>
    <row r="2345">
      <c r="A2345" s="10">
        <v>0.02343</v>
      </c>
      <c r="B2345" s="10">
        <v>6.99917767E7</v>
      </c>
      <c r="C2345" s="10">
        <v>7.0E7</v>
      </c>
      <c r="D2345" s="10">
        <v>0.0</v>
      </c>
    </row>
    <row r="2346">
      <c r="A2346" s="10">
        <v>0.02344</v>
      </c>
      <c r="B2346" s="10">
        <v>6.99917922E7</v>
      </c>
      <c r="C2346" s="10">
        <v>7.0E7</v>
      </c>
      <c r="D2346" s="10">
        <v>0.0</v>
      </c>
    </row>
    <row r="2347">
      <c r="A2347" s="10">
        <v>0.02345</v>
      </c>
      <c r="B2347" s="10">
        <v>6.99918076E7</v>
      </c>
      <c r="C2347" s="10">
        <v>7.0E7</v>
      </c>
      <c r="D2347" s="10">
        <v>0.0</v>
      </c>
    </row>
    <row r="2348">
      <c r="A2348" s="10">
        <v>0.02346</v>
      </c>
      <c r="B2348" s="10">
        <v>6.9991823E7</v>
      </c>
      <c r="C2348" s="10">
        <v>7.0E7</v>
      </c>
      <c r="D2348" s="10">
        <v>0.0</v>
      </c>
    </row>
    <row r="2349">
      <c r="A2349" s="10">
        <v>0.02347</v>
      </c>
      <c r="B2349" s="10">
        <v>6.99918385E7</v>
      </c>
      <c r="C2349" s="10">
        <v>7.0E7</v>
      </c>
      <c r="D2349" s="10">
        <v>0.0</v>
      </c>
    </row>
    <row r="2350">
      <c r="A2350" s="10">
        <v>0.02348</v>
      </c>
      <c r="B2350" s="10">
        <v>6.99918539E7</v>
      </c>
      <c r="C2350" s="10">
        <v>7.0E7</v>
      </c>
      <c r="D2350" s="10">
        <v>0.0</v>
      </c>
    </row>
    <row r="2351">
      <c r="A2351" s="10">
        <v>0.02349</v>
      </c>
      <c r="B2351" s="10">
        <v>6.99918693E7</v>
      </c>
      <c r="C2351" s="10">
        <v>7.0E7</v>
      </c>
      <c r="D2351" s="10">
        <v>0.0</v>
      </c>
    </row>
    <row r="2352">
      <c r="A2352" s="10">
        <v>0.0235</v>
      </c>
      <c r="B2352" s="10">
        <v>6.99918848E7</v>
      </c>
      <c r="C2352" s="10">
        <v>7.0E7</v>
      </c>
      <c r="D2352" s="10">
        <v>0.0</v>
      </c>
    </row>
    <row r="2353">
      <c r="A2353" s="10">
        <v>0.02351</v>
      </c>
      <c r="B2353" s="10">
        <v>6.99919002E7</v>
      </c>
      <c r="C2353" s="10">
        <v>7.0E7</v>
      </c>
      <c r="D2353" s="10">
        <v>0.0</v>
      </c>
    </row>
    <row r="2354">
      <c r="A2354" s="10">
        <v>0.02352</v>
      </c>
      <c r="B2354" s="10">
        <v>6.99919156E7</v>
      </c>
      <c r="C2354" s="10">
        <v>7.0E7</v>
      </c>
      <c r="D2354" s="10">
        <v>0.0</v>
      </c>
    </row>
    <row r="2355">
      <c r="A2355" s="10">
        <v>0.02353</v>
      </c>
      <c r="B2355" s="10">
        <v>6.99919311E7</v>
      </c>
      <c r="C2355" s="10">
        <v>7.0E7</v>
      </c>
      <c r="D2355" s="10">
        <v>0.0</v>
      </c>
    </row>
    <row r="2356">
      <c r="A2356" s="10">
        <v>0.02354</v>
      </c>
      <c r="B2356" s="10">
        <v>6.99919465E7</v>
      </c>
      <c r="C2356" s="10">
        <v>7.0E7</v>
      </c>
      <c r="D2356" s="10">
        <v>0.0</v>
      </c>
    </row>
    <row r="2357">
      <c r="A2357" s="10">
        <v>0.02355</v>
      </c>
      <c r="B2357" s="10">
        <v>6.99919619E7</v>
      </c>
      <c r="C2357" s="10">
        <v>7.0E7</v>
      </c>
      <c r="D2357" s="10">
        <v>0.0</v>
      </c>
    </row>
    <row r="2358">
      <c r="A2358" s="10">
        <v>0.02356</v>
      </c>
      <c r="B2358" s="10">
        <v>6.99919774E7</v>
      </c>
      <c r="C2358" s="10">
        <v>7.0E7</v>
      </c>
      <c r="D2358" s="10">
        <v>0.0</v>
      </c>
    </row>
    <row r="2359">
      <c r="A2359" s="10">
        <v>0.02357</v>
      </c>
      <c r="B2359" s="10">
        <v>6.99919928E7</v>
      </c>
      <c r="C2359" s="10">
        <v>7.0E7</v>
      </c>
      <c r="D2359" s="10">
        <v>0.0</v>
      </c>
    </row>
    <row r="2360">
      <c r="A2360" s="10">
        <v>0.02358</v>
      </c>
      <c r="B2360" s="10">
        <v>6.99920082E7</v>
      </c>
      <c r="C2360" s="10">
        <v>7.0E7</v>
      </c>
      <c r="D2360" s="10">
        <v>0.0</v>
      </c>
    </row>
    <row r="2361">
      <c r="A2361" s="10">
        <v>0.02359</v>
      </c>
      <c r="B2361" s="10">
        <v>6.99920237E7</v>
      </c>
      <c r="C2361" s="10">
        <v>7.0E7</v>
      </c>
      <c r="D2361" s="10">
        <v>0.0</v>
      </c>
    </row>
    <row r="2362">
      <c r="A2362" s="10">
        <v>0.0236</v>
      </c>
      <c r="B2362" s="10">
        <v>6.99920391E7</v>
      </c>
      <c r="C2362" s="10">
        <v>7.0E7</v>
      </c>
      <c r="D2362" s="10">
        <v>0.0</v>
      </c>
    </row>
    <row r="2363">
      <c r="A2363" s="10">
        <v>0.02361</v>
      </c>
      <c r="B2363" s="10">
        <v>6.99920545E7</v>
      </c>
      <c r="C2363" s="10">
        <v>7.0E7</v>
      </c>
      <c r="D2363" s="10">
        <v>0.0</v>
      </c>
    </row>
    <row r="2364">
      <c r="A2364" s="10">
        <v>0.02362</v>
      </c>
      <c r="B2364" s="10">
        <v>6.999207E7</v>
      </c>
      <c r="C2364" s="10">
        <v>7.0E7</v>
      </c>
      <c r="D2364" s="10">
        <v>0.0</v>
      </c>
    </row>
    <row r="2365">
      <c r="A2365" s="10">
        <v>0.02363</v>
      </c>
      <c r="B2365" s="10">
        <v>6.99920854E7</v>
      </c>
      <c r="C2365" s="10">
        <v>7.0E7</v>
      </c>
      <c r="D2365" s="10">
        <v>0.0</v>
      </c>
    </row>
    <row r="2366">
      <c r="A2366" s="10">
        <v>0.02364</v>
      </c>
      <c r="B2366" s="10">
        <v>6.99921008E7</v>
      </c>
      <c r="C2366" s="10">
        <v>7.0E7</v>
      </c>
      <c r="D2366" s="10">
        <v>0.0</v>
      </c>
    </row>
    <row r="2367">
      <c r="A2367" s="10">
        <v>0.02365</v>
      </c>
      <c r="B2367" s="10">
        <v>6.99921163E7</v>
      </c>
      <c r="C2367" s="10">
        <v>7.0E7</v>
      </c>
      <c r="D2367" s="10">
        <v>0.0</v>
      </c>
    </row>
    <row r="2368">
      <c r="A2368" s="10">
        <v>0.02366</v>
      </c>
      <c r="B2368" s="10">
        <v>6.99921317E7</v>
      </c>
      <c r="C2368" s="10">
        <v>7.0E7</v>
      </c>
      <c r="D2368" s="10">
        <v>0.0</v>
      </c>
    </row>
    <row r="2369">
      <c r="A2369" s="10">
        <v>0.02367</v>
      </c>
      <c r="B2369" s="10">
        <v>6.99921472E7</v>
      </c>
      <c r="C2369" s="10">
        <v>7.0E7</v>
      </c>
      <c r="D2369" s="10">
        <v>0.0</v>
      </c>
    </row>
    <row r="2370">
      <c r="A2370" s="10">
        <v>0.02368</v>
      </c>
      <c r="B2370" s="10">
        <v>6.99921626E7</v>
      </c>
      <c r="C2370" s="10">
        <v>7.0E7</v>
      </c>
      <c r="D2370" s="10">
        <v>0.0</v>
      </c>
    </row>
    <row r="2371">
      <c r="A2371" s="10">
        <v>0.02369</v>
      </c>
      <c r="B2371" s="10">
        <v>6.9992178E7</v>
      </c>
      <c r="C2371" s="10">
        <v>7.0E7</v>
      </c>
      <c r="D2371" s="10">
        <v>0.0</v>
      </c>
    </row>
    <row r="2372">
      <c r="A2372" s="10">
        <v>0.0237</v>
      </c>
      <c r="B2372" s="10">
        <v>6.99921935E7</v>
      </c>
      <c r="C2372" s="10">
        <v>7.0E7</v>
      </c>
      <c r="D2372" s="10">
        <v>0.0</v>
      </c>
    </row>
    <row r="2373">
      <c r="A2373" s="10">
        <v>0.02371</v>
      </c>
      <c r="B2373" s="10">
        <v>6.99922089E7</v>
      </c>
      <c r="C2373" s="10">
        <v>7.0E7</v>
      </c>
      <c r="D2373" s="10">
        <v>0.0</v>
      </c>
    </row>
    <row r="2374">
      <c r="A2374" s="10">
        <v>0.02372</v>
      </c>
      <c r="B2374" s="10">
        <v>6.99922243E7</v>
      </c>
      <c r="C2374" s="10">
        <v>7.0E7</v>
      </c>
      <c r="D2374" s="10">
        <v>0.0</v>
      </c>
    </row>
    <row r="2375">
      <c r="A2375" s="10">
        <v>0.02373</v>
      </c>
      <c r="B2375" s="10">
        <v>6.99922398E7</v>
      </c>
      <c r="C2375" s="10">
        <v>7.0E7</v>
      </c>
      <c r="D2375" s="10">
        <v>0.0</v>
      </c>
    </row>
    <row r="2376">
      <c r="A2376" s="10">
        <v>0.02374</v>
      </c>
      <c r="B2376" s="10">
        <v>6.99922552E7</v>
      </c>
      <c r="C2376" s="10">
        <v>7.0E7</v>
      </c>
      <c r="D2376" s="10">
        <v>0.0</v>
      </c>
    </row>
    <row r="2377">
      <c r="A2377" s="10">
        <v>0.02375</v>
      </c>
      <c r="B2377" s="10">
        <v>6.99922706E7</v>
      </c>
      <c r="C2377" s="10">
        <v>7.0E7</v>
      </c>
      <c r="D2377" s="10">
        <v>0.0</v>
      </c>
    </row>
    <row r="2378">
      <c r="A2378" s="10">
        <v>0.02376</v>
      </c>
      <c r="B2378" s="10">
        <v>6.99922861E7</v>
      </c>
      <c r="C2378" s="10">
        <v>7.0E7</v>
      </c>
      <c r="D2378" s="10">
        <v>0.0</v>
      </c>
    </row>
    <row r="2379">
      <c r="A2379" s="10">
        <v>0.02377</v>
      </c>
      <c r="B2379" s="10">
        <v>6.99923015E7</v>
      </c>
      <c r="C2379" s="10">
        <v>7.0E7</v>
      </c>
      <c r="D2379" s="10">
        <v>0.0</v>
      </c>
    </row>
    <row r="2380">
      <c r="A2380" s="10">
        <v>0.02378</v>
      </c>
      <c r="B2380" s="10">
        <v>6.99923169E7</v>
      </c>
      <c r="C2380" s="10">
        <v>7.0E7</v>
      </c>
      <c r="D2380" s="10">
        <v>0.0</v>
      </c>
    </row>
    <row r="2381">
      <c r="A2381" s="10">
        <v>0.02379</v>
      </c>
      <c r="B2381" s="10">
        <v>6.99923324E7</v>
      </c>
      <c r="C2381" s="10">
        <v>7.0E7</v>
      </c>
      <c r="D2381" s="10">
        <v>0.0</v>
      </c>
    </row>
    <row r="2382">
      <c r="A2382" s="10">
        <v>0.0238</v>
      </c>
      <c r="B2382" s="10">
        <v>6.99923478E7</v>
      </c>
      <c r="C2382" s="10">
        <v>7.0E7</v>
      </c>
      <c r="D2382" s="10">
        <v>0.0</v>
      </c>
    </row>
    <row r="2383">
      <c r="A2383" s="10">
        <v>0.02381</v>
      </c>
      <c r="B2383" s="10">
        <v>6.99923632E7</v>
      </c>
      <c r="C2383" s="10">
        <v>7.0E7</v>
      </c>
      <c r="D2383" s="10">
        <v>0.0</v>
      </c>
    </row>
    <row r="2384">
      <c r="A2384" s="10">
        <v>0.02382</v>
      </c>
      <c r="B2384" s="10">
        <v>6.99923787E7</v>
      </c>
      <c r="C2384" s="10">
        <v>7.0E7</v>
      </c>
      <c r="D2384" s="10">
        <v>0.0</v>
      </c>
    </row>
    <row r="2385">
      <c r="A2385" s="10">
        <v>0.02383</v>
      </c>
      <c r="B2385" s="10">
        <v>6.99923941E7</v>
      </c>
      <c r="C2385" s="10">
        <v>7.0E7</v>
      </c>
      <c r="D2385" s="10">
        <v>0.0</v>
      </c>
    </row>
    <row r="2386">
      <c r="A2386" s="10">
        <v>0.02384</v>
      </c>
      <c r="B2386" s="10">
        <v>6.99924095E7</v>
      </c>
      <c r="C2386" s="10">
        <v>7.0E7</v>
      </c>
      <c r="D2386" s="10">
        <v>0.0</v>
      </c>
    </row>
    <row r="2387">
      <c r="A2387" s="10">
        <v>0.02385</v>
      </c>
      <c r="B2387" s="10">
        <v>6.9992425E7</v>
      </c>
      <c r="C2387" s="10">
        <v>7.0E7</v>
      </c>
      <c r="D2387" s="10">
        <v>0.0</v>
      </c>
    </row>
    <row r="2388">
      <c r="A2388" s="10">
        <v>0.02386</v>
      </c>
      <c r="B2388" s="10">
        <v>6.99924404E7</v>
      </c>
      <c r="C2388" s="10">
        <v>7.0E7</v>
      </c>
      <c r="D2388" s="10">
        <v>0.0</v>
      </c>
    </row>
    <row r="2389">
      <c r="A2389" s="10">
        <v>0.02387</v>
      </c>
      <c r="B2389" s="10">
        <v>6.99924558E7</v>
      </c>
      <c r="C2389" s="10">
        <v>7.0E7</v>
      </c>
      <c r="D2389" s="10">
        <v>0.0</v>
      </c>
    </row>
    <row r="2390">
      <c r="A2390" s="10">
        <v>0.02388</v>
      </c>
      <c r="B2390" s="10">
        <v>6.99924713E7</v>
      </c>
      <c r="C2390" s="10">
        <v>7.0E7</v>
      </c>
      <c r="D2390" s="10">
        <v>0.0</v>
      </c>
    </row>
    <row r="2391">
      <c r="A2391" s="10">
        <v>0.02389</v>
      </c>
      <c r="B2391" s="10">
        <v>6.99924867E7</v>
      </c>
      <c r="C2391" s="10">
        <v>7.0E7</v>
      </c>
      <c r="D2391" s="10">
        <v>0.0</v>
      </c>
    </row>
    <row r="2392">
      <c r="A2392" s="10">
        <v>0.0239</v>
      </c>
      <c r="B2392" s="10">
        <v>6.99925021E7</v>
      </c>
      <c r="C2392" s="10">
        <v>7.0E7</v>
      </c>
      <c r="D2392" s="10">
        <v>0.0</v>
      </c>
    </row>
    <row r="2393">
      <c r="A2393" s="10">
        <v>0.02391</v>
      </c>
      <c r="B2393" s="10">
        <v>6.99925176E7</v>
      </c>
      <c r="C2393" s="10">
        <v>7.0E7</v>
      </c>
      <c r="D2393" s="10">
        <v>0.0</v>
      </c>
    </row>
    <row r="2394">
      <c r="A2394" s="10">
        <v>0.02392</v>
      </c>
      <c r="B2394" s="10">
        <v>6.9992533E7</v>
      </c>
      <c r="C2394" s="10">
        <v>7.0E7</v>
      </c>
      <c r="D2394" s="10">
        <v>0.0</v>
      </c>
    </row>
    <row r="2395">
      <c r="A2395" s="10">
        <v>0.02393</v>
      </c>
      <c r="B2395" s="10">
        <v>6.99925484E7</v>
      </c>
      <c r="C2395" s="10">
        <v>7.0E7</v>
      </c>
      <c r="D2395" s="10">
        <v>0.0</v>
      </c>
    </row>
    <row r="2396">
      <c r="A2396" s="10">
        <v>0.02394</v>
      </c>
      <c r="B2396" s="10">
        <v>6.99925639E7</v>
      </c>
      <c r="C2396" s="10">
        <v>7.0E7</v>
      </c>
      <c r="D2396" s="10">
        <v>0.0</v>
      </c>
    </row>
    <row r="2397">
      <c r="A2397" s="10">
        <v>0.02395</v>
      </c>
      <c r="B2397" s="10">
        <v>6.99925793E7</v>
      </c>
      <c r="C2397" s="10">
        <v>7.0E7</v>
      </c>
      <c r="D2397" s="10">
        <v>0.0</v>
      </c>
    </row>
    <row r="2398">
      <c r="A2398" s="10">
        <v>0.02396</v>
      </c>
      <c r="B2398" s="10">
        <v>6.99925947E7</v>
      </c>
      <c r="C2398" s="10">
        <v>7.0E7</v>
      </c>
      <c r="D2398" s="10">
        <v>0.0</v>
      </c>
    </row>
    <row r="2399">
      <c r="A2399" s="10">
        <v>0.02397</v>
      </c>
      <c r="B2399" s="10">
        <v>6.99926102E7</v>
      </c>
      <c r="C2399" s="10">
        <v>7.0E7</v>
      </c>
      <c r="D2399" s="10">
        <v>0.0</v>
      </c>
    </row>
    <row r="2400">
      <c r="A2400" s="10">
        <v>0.02398</v>
      </c>
      <c r="B2400" s="10">
        <v>6.99926256E7</v>
      </c>
      <c r="C2400" s="10">
        <v>7.0E7</v>
      </c>
      <c r="D2400" s="10">
        <v>0.0</v>
      </c>
    </row>
    <row r="2401">
      <c r="A2401" s="10">
        <v>0.02399</v>
      </c>
      <c r="B2401" s="10">
        <v>6.9992641E7</v>
      </c>
      <c r="C2401" s="10">
        <v>7.0E7</v>
      </c>
      <c r="D2401" s="10">
        <v>0.0</v>
      </c>
    </row>
    <row r="2402">
      <c r="A2402" s="10">
        <v>0.024</v>
      </c>
      <c r="B2402" s="10">
        <v>6.99926565E7</v>
      </c>
      <c r="C2402" s="10">
        <v>7.0E7</v>
      </c>
      <c r="D2402" s="10">
        <v>0.0</v>
      </c>
    </row>
    <row r="2403">
      <c r="A2403" s="10">
        <v>0.02401</v>
      </c>
      <c r="B2403" s="10">
        <v>6.99926719E7</v>
      </c>
      <c r="C2403" s="10">
        <v>7.0E7</v>
      </c>
      <c r="D2403" s="10">
        <v>0.0</v>
      </c>
    </row>
    <row r="2404">
      <c r="A2404" s="10">
        <v>0.02402</v>
      </c>
      <c r="B2404" s="10">
        <v>6.99926873E7</v>
      </c>
      <c r="C2404" s="10">
        <v>7.0E7</v>
      </c>
      <c r="D2404" s="10">
        <v>0.0</v>
      </c>
    </row>
    <row r="2405">
      <c r="A2405" s="10">
        <v>0.02403</v>
      </c>
      <c r="B2405" s="10">
        <v>6.99927028E7</v>
      </c>
      <c r="C2405" s="10">
        <v>7.0E7</v>
      </c>
      <c r="D2405" s="10">
        <v>0.0</v>
      </c>
    </row>
    <row r="2406">
      <c r="A2406" s="10">
        <v>0.02404</v>
      </c>
      <c r="B2406" s="10">
        <v>6.99927182E7</v>
      </c>
      <c r="C2406" s="10">
        <v>7.0E7</v>
      </c>
      <c r="D2406" s="10">
        <v>0.0</v>
      </c>
    </row>
    <row r="2407">
      <c r="A2407" s="10">
        <v>0.02405</v>
      </c>
      <c r="B2407" s="10">
        <v>6.99927336E7</v>
      </c>
      <c r="C2407" s="10">
        <v>7.0E7</v>
      </c>
      <c r="D2407" s="10">
        <v>0.0</v>
      </c>
    </row>
    <row r="2408">
      <c r="A2408" s="10">
        <v>0.02406</v>
      </c>
      <c r="B2408" s="10">
        <v>6.99927491E7</v>
      </c>
      <c r="C2408" s="10">
        <v>7.0E7</v>
      </c>
      <c r="D2408" s="10">
        <v>0.0</v>
      </c>
    </row>
    <row r="2409">
      <c r="A2409" s="10">
        <v>0.02407</v>
      </c>
      <c r="B2409" s="10">
        <v>6.99927645E7</v>
      </c>
      <c r="C2409" s="10">
        <v>7.0E7</v>
      </c>
      <c r="D2409" s="10">
        <v>0.0</v>
      </c>
    </row>
    <row r="2410">
      <c r="A2410" s="10">
        <v>0.02408</v>
      </c>
      <c r="B2410" s="10">
        <v>6.99927799E7</v>
      </c>
      <c r="C2410" s="10">
        <v>7.0E7</v>
      </c>
      <c r="D2410" s="10">
        <v>0.0</v>
      </c>
    </row>
    <row r="2411">
      <c r="A2411" s="10">
        <v>0.02409</v>
      </c>
      <c r="B2411" s="10">
        <v>6.99927954E7</v>
      </c>
      <c r="C2411" s="10">
        <v>7.0E7</v>
      </c>
      <c r="D2411" s="10">
        <v>0.0</v>
      </c>
    </row>
    <row r="2412">
      <c r="A2412" s="10">
        <v>0.0241</v>
      </c>
      <c r="B2412" s="10">
        <v>6.99928108E7</v>
      </c>
      <c r="C2412" s="10">
        <v>7.0E7</v>
      </c>
      <c r="D2412" s="10">
        <v>0.0</v>
      </c>
    </row>
    <row r="2413">
      <c r="A2413" s="10">
        <v>0.02411</v>
      </c>
      <c r="B2413" s="10">
        <v>6.99928262E7</v>
      </c>
      <c r="C2413" s="10">
        <v>7.0E7</v>
      </c>
      <c r="D2413" s="10">
        <v>0.0</v>
      </c>
    </row>
    <row r="2414">
      <c r="A2414" s="10">
        <v>0.02412</v>
      </c>
      <c r="B2414" s="10">
        <v>6.99928417E7</v>
      </c>
      <c r="C2414" s="10">
        <v>7.0E7</v>
      </c>
      <c r="D2414" s="10">
        <v>0.0</v>
      </c>
    </row>
    <row r="2415">
      <c r="A2415" s="10">
        <v>0.02413</v>
      </c>
      <c r="B2415" s="10">
        <v>6.99928571E7</v>
      </c>
      <c r="C2415" s="10">
        <v>7.0E7</v>
      </c>
      <c r="D2415" s="10">
        <v>0.0</v>
      </c>
    </row>
    <row r="2416">
      <c r="A2416" s="10">
        <v>0.02414</v>
      </c>
      <c r="B2416" s="10">
        <v>6.99928725E7</v>
      </c>
      <c r="C2416" s="10">
        <v>7.0E7</v>
      </c>
      <c r="D2416" s="10">
        <v>0.0</v>
      </c>
    </row>
    <row r="2417">
      <c r="A2417" s="10">
        <v>0.02415</v>
      </c>
      <c r="B2417" s="10">
        <v>6.9992888E7</v>
      </c>
      <c r="C2417" s="10">
        <v>7.0E7</v>
      </c>
      <c r="D2417" s="10">
        <v>0.0</v>
      </c>
    </row>
    <row r="2418">
      <c r="A2418" s="10">
        <v>0.02416</v>
      </c>
      <c r="B2418" s="10">
        <v>6.99929034E7</v>
      </c>
      <c r="C2418" s="10">
        <v>7.0E7</v>
      </c>
      <c r="D2418" s="10">
        <v>0.0</v>
      </c>
    </row>
    <row r="2419">
      <c r="A2419" s="10">
        <v>0.02417</v>
      </c>
      <c r="B2419" s="10">
        <v>6.99929188E7</v>
      </c>
      <c r="C2419" s="10">
        <v>7.0E7</v>
      </c>
      <c r="D2419" s="10">
        <v>0.0</v>
      </c>
    </row>
    <row r="2420">
      <c r="A2420" s="10">
        <v>0.02418</v>
      </c>
      <c r="B2420" s="10">
        <v>6.99929343E7</v>
      </c>
      <c r="C2420" s="10">
        <v>7.0E7</v>
      </c>
      <c r="D2420" s="10">
        <v>0.0</v>
      </c>
    </row>
    <row r="2421">
      <c r="A2421" s="10">
        <v>0.02419</v>
      </c>
      <c r="B2421" s="10">
        <v>6.99929497E7</v>
      </c>
      <c r="C2421" s="10">
        <v>7.0E7</v>
      </c>
      <c r="D2421" s="10">
        <v>0.0</v>
      </c>
    </row>
    <row r="2422">
      <c r="A2422" s="10">
        <v>0.0242</v>
      </c>
      <c r="B2422" s="10">
        <v>6.99929651E7</v>
      </c>
      <c r="C2422" s="10">
        <v>7.0E7</v>
      </c>
      <c r="D2422" s="10">
        <v>0.0</v>
      </c>
    </row>
    <row r="2423">
      <c r="A2423" s="10">
        <v>0.02421</v>
      </c>
      <c r="B2423" s="10">
        <v>6.99929806E7</v>
      </c>
      <c r="C2423" s="10">
        <v>7.0E7</v>
      </c>
      <c r="D2423" s="10">
        <v>0.0</v>
      </c>
    </row>
    <row r="2424">
      <c r="A2424" s="10">
        <v>0.02422</v>
      </c>
      <c r="B2424" s="10">
        <v>6.9992996E7</v>
      </c>
      <c r="C2424" s="10">
        <v>7.0E7</v>
      </c>
      <c r="D2424" s="10">
        <v>0.0</v>
      </c>
    </row>
    <row r="2425">
      <c r="A2425" s="10">
        <v>0.02423</v>
      </c>
      <c r="B2425" s="10">
        <v>6.99930114E7</v>
      </c>
      <c r="C2425" s="10">
        <v>7.0E7</v>
      </c>
      <c r="D2425" s="10">
        <v>0.0</v>
      </c>
    </row>
    <row r="2426">
      <c r="A2426" s="10">
        <v>0.02424</v>
      </c>
      <c r="B2426" s="10">
        <v>6.99930269E7</v>
      </c>
      <c r="C2426" s="10">
        <v>7.0E7</v>
      </c>
      <c r="D2426" s="10">
        <v>0.0</v>
      </c>
    </row>
    <row r="2427">
      <c r="A2427" s="10">
        <v>0.02425</v>
      </c>
      <c r="B2427" s="10">
        <v>6.99930423E7</v>
      </c>
      <c r="C2427" s="10">
        <v>7.0E7</v>
      </c>
      <c r="D2427" s="10">
        <v>0.0</v>
      </c>
    </row>
    <row r="2428">
      <c r="A2428" s="10">
        <v>0.02426</v>
      </c>
      <c r="B2428" s="10">
        <v>6.99930577E7</v>
      </c>
      <c r="C2428" s="10">
        <v>7.0E7</v>
      </c>
      <c r="D2428" s="10">
        <v>0.0</v>
      </c>
    </row>
    <row r="2429">
      <c r="A2429" s="10">
        <v>0.02427</v>
      </c>
      <c r="B2429" s="10">
        <v>6.99930732E7</v>
      </c>
      <c r="C2429" s="10">
        <v>7.0E7</v>
      </c>
      <c r="D2429" s="10">
        <v>0.0</v>
      </c>
    </row>
    <row r="2430">
      <c r="A2430" s="10">
        <v>0.02428</v>
      </c>
      <c r="B2430" s="10">
        <v>6.99930886E7</v>
      </c>
      <c r="C2430" s="10">
        <v>7.0E7</v>
      </c>
      <c r="D2430" s="10">
        <v>0.0</v>
      </c>
    </row>
    <row r="2431">
      <c r="A2431" s="10">
        <v>0.02429</v>
      </c>
      <c r="B2431" s="10">
        <v>6.9993104E7</v>
      </c>
      <c r="C2431" s="10">
        <v>7.0E7</v>
      </c>
      <c r="D2431" s="10">
        <v>0.0</v>
      </c>
    </row>
    <row r="2432">
      <c r="A2432" s="10">
        <v>0.0243</v>
      </c>
      <c r="B2432" s="10">
        <v>6.99931195E7</v>
      </c>
      <c r="C2432" s="10">
        <v>7.0E7</v>
      </c>
      <c r="D2432" s="10">
        <v>0.0</v>
      </c>
    </row>
    <row r="2433">
      <c r="A2433" s="10">
        <v>0.02431</v>
      </c>
      <c r="B2433" s="10">
        <v>6.99931349E7</v>
      </c>
      <c r="C2433" s="10">
        <v>7.0E7</v>
      </c>
      <c r="D2433" s="10">
        <v>0.0</v>
      </c>
    </row>
    <row r="2434">
      <c r="A2434" s="10">
        <v>0.02432</v>
      </c>
      <c r="B2434" s="10">
        <v>6.99931503E7</v>
      </c>
      <c r="C2434" s="10">
        <v>7.0E7</v>
      </c>
      <c r="D2434" s="10">
        <v>0.0</v>
      </c>
    </row>
    <row r="2435">
      <c r="A2435" s="10">
        <v>0.02433</v>
      </c>
      <c r="B2435" s="10">
        <v>6.99931658E7</v>
      </c>
      <c r="C2435" s="10">
        <v>7.0E7</v>
      </c>
      <c r="D2435" s="10">
        <v>0.0</v>
      </c>
    </row>
    <row r="2436">
      <c r="A2436" s="10">
        <v>0.02434</v>
      </c>
      <c r="B2436" s="10">
        <v>6.99931812E7</v>
      </c>
      <c r="C2436" s="10">
        <v>7.0E7</v>
      </c>
      <c r="D2436" s="10">
        <v>0.0</v>
      </c>
    </row>
    <row r="2437">
      <c r="A2437" s="10">
        <v>0.02435</v>
      </c>
      <c r="B2437" s="10">
        <v>6.99931966E7</v>
      </c>
      <c r="C2437" s="10">
        <v>7.0E7</v>
      </c>
      <c r="D2437" s="10">
        <v>0.0</v>
      </c>
    </row>
    <row r="2438">
      <c r="A2438" s="10">
        <v>0.02436</v>
      </c>
      <c r="B2438" s="10">
        <v>6.99932121E7</v>
      </c>
      <c r="C2438" s="10">
        <v>7.0E7</v>
      </c>
      <c r="D2438" s="10">
        <v>0.0</v>
      </c>
    </row>
    <row r="2439">
      <c r="A2439" s="10">
        <v>0.02437</v>
      </c>
      <c r="B2439" s="10">
        <v>6.99932275E7</v>
      </c>
      <c r="C2439" s="10">
        <v>7.0E7</v>
      </c>
      <c r="D2439" s="10">
        <v>0.0</v>
      </c>
    </row>
    <row r="2440">
      <c r="A2440" s="10">
        <v>0.02438</v>
      </c>
      <c r="B2440" s="10">
        <v>6.99932429E7</v>
      </c>
      <c r="C2440" s="10">
        <v>7.0E7</v>
      </c>
      <c r="D2440" s="10">
        <v>0.0</v>
      </c>
    </row>
    <row r="2441">
      <c r="A2441" s="10">
        <v>0.02439</v>
      </c>
      <c r="B2441" s="10">
        <v>6.99932584E7</v>
      </c>
      <c r="C2441" s="10">
        <v>7.0E7</v>
      </c>
      <c r="D2441" s="10">
        <v>0.0</v>
      </c>
    </row>
    <row r="2442">
      <c r="A2442" s="10">
        <v>0.0244</v>
      </c>
      <c r="B2442" s="10">
        <v>6.99932738E7</v>
      </c>
      <c r="C2442" s="10">
        <v>7.0E7</v>
      </c>
      <c r="D2442" s="10">
        <v>0.0</v>
      </c>
    </row>
    <row r="2443">
      <c r="A2443" s="10">
        <v>0.02441</v>
      </c>
      <c r="B2443" s="10">
        <v>6.99932892E7</v>
      </c>
      <c r="C2443" s="10">
        <v>7.0E7</v>
      </c>
      <c r="D2443" s="10">
        <v>0.0</v>
      </c>
    </row>
    <row r="2444">
      <c r="A2444" s="10">
        <v>0.02442</v>
      </c>
      <c r="B2444" s="10">
        <v>6.99933047E7</v>
      </c>
      <c r="C2444" s="10">
        <v>7.0E7</v>
      </c>
      <c r="D2444" s="10">
        <v>0.0</v>
      </c>
    </row>
    <row r="2445">
      <c r="A2445" s="10">
        <v>0.02443</v>
      </c>
      <c r="B2445" s="10">
        <v>6.99933201E7</v>
      </c>
      <c r="C2445" s="10">
        <v>7.0E7</v>
      </c>
      <c r="D2445" s="10">
        <v>0.0</v>
      </c>
    </row>
    <row r="2446">
      <c r="A2446" s="10">
        <v>0.02444</v>
      </c>
      <c r="B2446" s="10">
        <v>6.99933355E7</v>
      </c>
      <c r="C2446" s="10">
        <v>7.0E7</v>
      </c>
      <c r="D2446" s="10">
        <v>0.0</v>
      </c>
    </row>
    <row r="2447">
      <c r="A2447" s="10">
        <v>0.02445</v>
      </c>
      <c r="B2447" s="10">
        <v>6.9993351E7</v>
      </c>
      <c r="C2447" s="10">
        <v>7.0E7</v>
      </c>
      <c r="D2447" s="10">
        <v>0.0</v>
      </c>
    </row>
    <row r="2448">
      <c r="A2448" s="10">
        <v>0.02446</v>
      </c>
      <c r="B2448" s="10">
        <v>6.99933664E7</v>
      </c>
      <c r="C2448" s="10">
        <v>7.0E7</v>
      </c>
      <c r="D2448" s="10">
        <v>0.0</v>
      </c>
    </row>
    <row r="2449">
      <c r="A2449" s="10">
        <v>0.02447</v>
      </c>
      <c r="B2449" s="10">
        <v>6.99933818E7</v>
      </c>
      <c r="C2449" s="10">
        <v>7.0E7</v>
      </c>
      <c r="D2449" s="10">
        <v>0.0</v>
      </c>
    </row>
    <row r="2450">
      <c r="A2450" s="10">
        <v>0.02448</v>
      </c>
      <c r="B2450" s="10">
        <v>6.99933973E7</v>
      </c>
      <c r="C2450" s="10">
        <v>7.0E7</v>
      </c>
      <c r="D2450" s="10">
        <v>0.0</v>
      </c>
    </row>
    <row r="2451">
      <c r="A2451" s="10">
        <v>0.02449</v>
      </c>
      <c r="B2451" s="10">
        <v>6.99934127E7</v>
      </c>
      <c r="C2451" s="10">
        <v>7.0E7</v>
      </c>
      <c r="D2451" s="10">
        <v>0.0</v>
      </c>
    </row>
    <row r="2452">
      <c r="A2452" s="10">
        <v>0.0245</v>
      </c>
      <c r="B2452" s="10">
        <v>6.99934281E7</v>
      </c>
      <c r="C2452" s="10">
        <v>7.0E7</v>
      </c>
      <c r="D2452" s="10">
        <v>0.0</v>
      </c>
    </row>
    <row r="2453">
      <c r="A2453" s="10">
        <v>0.02451</v>
      </c>
      <c r="B2453" s="10">
        <v>6.99934436E7</v>
      </c>
      <c r="C2453" s="10">
        <v>7.0E7</v>
      </c>
      <c r="D2453" s="10">
        <v>0.0</v>
      </c>
    </row>
    <row r="2454">
      <c r="A2454" s="10">
        <v>0.02452</v>
      </c>
      <c r="B2454" s="10">
        <v>6.9993459E7</v>
      </c>
      <c r="C2454" s="10">
        <v>7.0E7</v>
      </c>
      <c r="D2454" s="10">
        <v>0.0</v>
      </c>
    </row>
    <row r="2455">
      <c r="A2455" s="10">
        <v>0.02453</v>
      </c>
      <c r="B2455" s="10">
        <v>6.99934744E7</v>
      </c>
      <c r="C2455" s="10">
        <v>7.0E7</v>
      </c>
      <c r="D2455" s="10">
        <v>0.0</v>
      </c>
    </row>
    <row r="2456">
      <c r="A2456" s="10">
        <v>0.02454</v>
      </c>
      <c r="B2456" s="10">
        <v>6.99934899E7</v>
      </c>
      <c r="C2456" s="10">
        <v>7.0E7</v>
      </c>
      <c r="D2456" s="10">
        <v>0.0</v>
      </c>
    </row>
    <row r="2457">
      <c r="A2457" s="10">
        <v>0.02455</v>
      </c>
      <c r="B2457" s="10">
        <v>6.99935053E7</v>
      </c>
      <c r="C2457" s="10">
        <v>7.0E7</v>
      </c>
      <c r="D2457" s="10">
        <v>0.0</v>
      </c>
    </row>
    <row r="2458">
      <c r="A2458" s="10">
        <v>0.02456</v>
      </c>
      <c r="B2458" s="10">
        <v>6.99935207E7</v>
      </c>
      <c r="C2458" s="10">
        <v>7.0E7</v>
      </c>
      <c r="D2458" s="10">
        <v>0.0</v>
      </c>
    </row>
    <row r="2459">
      <c r="A2459" s="10">
        <v>0.02457</v>
      </c>
      <c r="B2459" s="10">
        <v>6.99935362E7</v>
      </c>
      <c r="C2459" s="10">
        <v>7.0E7</v>
      </c>
      <c r="D2459" s="10">
        <v>0.0</v>
      </c>
    </row>
    <row r="2460">
      <c r="A2460" s="10">
        <v>0.02458</v>
      </c>
      <c r="B2460" s="10">
        <v>6.99935516E7</v>
      </c>
      <c r="C2460" s="10">
        <v>7.0E7</v>
      </c>
      <c r="D2460" s="10">
        <v>0.0</v>
      </c>
    </row>
    <row r="2461">
      <c r="A2461" s="10">
        <v>0.02459</v>
      </c>
      <c r="B2461" s="10">
        <v>6.99935671E7</v>
      </c>
      <c r="C2461" s="10">
        <v>7.0E7</v>
      </c>
      <c r="D2461" s="10">
        <v>0.0</v>
      </c>
    </row>
    <row r="2462">
      <c r="A2462" s="10">
        <v>0.0246</v>
      </c>
      <c r="B2462" s="10">
        <v>6.99935825E7</v>
      </c>
      <c r="C2462" s="10">
        <v>7.0E7</v>
      </c>
      <c r="D2462" s="10">
        <v>0.0</v>
      </c>
    </row>
    <row r="2463">
      <c r="A2463" s="10">
        <v>0.02461</v>
      </c>
      <c r="B2463" s="10">
        <v>6.99935979E7</v>
      </c>
      <c r="C2463" s="10">
        <v>7.0E7</v>
      </c>
      <c r="D2463" s="10">
        <v>0.0</v>
      </c>
    </row>
    <row r="2464">
      <c r="A2464" s="10">
        <v>0.02462</v>
      </c>
      <c r="B2464" s="10">
        <v>6.99936134E7</v>
      </c>
      <c r="C2464" s="10">
        <v>7.0E7</v>
      </c>
      <c r="D2464" s="10">
        <v>0.0</v>
      </c>
    </row>
    <row r="2465">
      <c r="A2465" s="10">
        <v>0.02463</v>
      </c>
      <c r="B2465" s="10">
        <v>6.99936288E7</v>
      </c>
      <c r="C2465" s="10">
        <v>7.0E7</v>
      </c>
      <c r="D2465" s="10">
        <v>0.0</v>
      </c>
    </row>
    <row r="2466">
      <c r="A2466" s="10">
        <v>0.02464</v>
      </c>
      <c r="B2466" s="10">
        <v>6.99936442E7</v>
      </c>
      <c r="C2466" s="10">
        <v>7.0E7</v>
      </c>
      <c r="D2466" s="10">
        <v>0.0</v>
      </c>
    </row>
    <row r="2467">
      <c r="A2467" s="10">
        <v>0.02465</v>
      </c>
      <c r="B2467" s="10">
        <v>6.99936597E7</v>
      </c>
      <c r="C2467" s="10">
        <v>7.0E7</v>
      </c>
      <c r="D2467" s="10">
        <v>0.0</v>
      </c>
    </row>
    <row r="2468">
      <c r="A2468" s="10">
        <v>0.02466</v>
      </c>
      <c r="B2468" s="10">
        <v>6.99936751E7</v>
      </c>
      <c r="C2468" s="10">
        <v>7.0E7</v>
      </c>
      <c r="D2468" s="10">
        <v>0.0</v>
      </c>
    </row>
    <row r="2469">
      <c r="A2469" s="10">
        <v>0.02467</v>
      </c>
      <c r="B2469" s="10">
        <v>6.99936905E7</v>
      </c>
      <c r="C2469" s="10">
        <v>7.0E7</v>
      </c>
      <c r="D2469" s="10">
        <v>0.0</v>
      </c>
    </row>
    <row r="2470">
      <c r="A2470" s="10">
        <v>0.02468</v>
      </c>
      <c r="B2470" s="10">
        <v>6.9993706E7</v>
      </c>
      <c r="C2470" s="10">
        <v>7.0E7</v>
      </c>
      <c r="D2470" s="10">
        <v>0.0</v>
      </c>
    </row>
    <row r="2471">
      <c r="A2471" s="10">
        <v>0.02469</v>
      </c>
      <c r="B2471" s="10">
        <v>6.99937214E7</v>
      </c>
      <c r="C2471" s="10">
        <v>7.0E7</v>
      </c>
      <c r="D2471" s="10">
        <v>0.0</v>
      </c>
    </row>
    <row r="2472">
      <c r="A2472" s="10">
        <v>0.0247</v>
      </c>
      <c r="B2472" s="10">
        <v>6.99937368E7</v>
      </c>
      <c r="C2472" s="10">
        <v>7.0E7</v>
      </c>
      <c r="D2472" s="10">
        <v>0.0</v>
      </c>
    </row>
    <row r="2473">
      <c r="A2473" s="10">
        <v>0.02471</v>
      </c>
      <c r="B2473" s="10">
        <v>6.99937523E7</v>
      </c>
      <c r="C2473" s="10">
        <v>7.0E7</v>
      </c>
      <c r="D2473" s="10">
        <v>0.0</v>
      </c>
    </row>
    <row r="2474">
      <c r="A2474" s="10">
        <v>0.02472</v>
      </c>
      <c r="B2474" s="10">
        <v>6.99937677E7</v>
      </c>
      <c r="C2474" s="10">
        <v>7.0E7</v>
      </c>
      <c r="D2474" s="10">
        <v>0.0</v>
      </c>
    </row>
    <row r="2475">
      <c r="A2475" s="10">
        <v>0.02473</v>
      </c>
      <c r="B2475" s="10">
        <v>6.99937831E7</v>
      </c>
      <c r="C2475" s="10">
        <v>7.0E7</v>
      </c>
      <c r="D2475" s="10">
        <v>0.0</v>
      </c>
    </row>
    <row r="2476">
      <c r="A2476" s="10">
        <v>0.02474</v>
      </c>
      <c r="B2476" s="10">
        <v>6.99937986E7</v>
      </c>
      <c r="C2476" s="10">
        <v>7.0E7</v>
      </c>
      <c r="D2476" s="10">
        <v>0.0</v>
      </c>
    </row>
    <row r="2477">
      <c r="A2477" s="10">
        <v>0.02475</v>
      </c>
      <c r="B2477" s="10">
        <v>6.99938075E7</v>
      </c>
      <c r="C2477" s="10">
        <v>7.0E7</v>
      </c>
      <c r="D2477" s="10">
        <v>0.0</v>
      </c>
    </row>
    <row r="2478">
      <c r="A2478" s="10">
        <v>0.02476</v>
      </c>
      <c r="B2478" s="10">
        <v>6.99938113E7</v>
      </c>
      <c r="C2478" s="10">
        <v>7.0E7</v>
      </c>
      <c r="D2478" s="10">
        <v>0.0</v>
      </c>
    </row>
    <row r="2479">
      <c r="A2479" s="10">
        <v>0.02477</v>
      </c>
      <c r="B2479" s="10">
        <v>6.99938151E7</v>
      </c>
      <c r="C2479" s="10">
        <v>7.0E7</v>
      </c>
      <c r="D2479" s="10">
        <v>0.0</v>
      </c>
    </row>
    <row r="2480">
      <c r="A2480" s="10">
        <v>0.02478</v>
      </c>
      <c r="B2480" s="10">
        <v>6.99938189E7</v>
      </c>
      <c r="C2480" s="10">
        <v>7.0E7</v>
      </c>
      <c r="D2480" s="10">
        <v>0.0</v>
      </c>
    </row>
    <row r="2481">
      <c r="A2481" s="10">
        <v>0.02479</v>
      </c>
      <c r="B2481" s="10">
        <v>6.99938228E7</v>
      </c>
      <c r="C2481" s="10">
        <v>7.0E7</v>
      </c>
      <c r="D2481" s="10">
        <v>0.0</v>
      </c>
    </row>
    <row r="2482">
      <c r="A2482" s="10">
        <v>0.0248</v>
      </c>
      <c r="B2482" s="10">
        <v>6.99938266E7</v>
      </c>
      <c r="C2482" s="10">
        <v>7.0E7</v>
      </c>
      <c r="D2482" s="10">
        <v>0.0</v>
      </c>
    </row>
    <row r="2483">
      <c r="A2483" s="10">
        <v>0.02481</v>
      </c>
      <c r="B2483" s="10">
        <v>6.99938304E7</v>
      </c>
      <c r="C2483" s="10">
        <v>7.0E7</v>
      </c>
      <c r="D2483" s="10">
        <v>0.0</v>
      </c>
    </row>
    <row r="2484">
      <c r="A2484" s="10">
        <v>0.02482</v>
      </c>
      <c r="B2484" s="10">
        <v>6.99938342E7</v>
      </c>
      <c r="C2484" s="10">
        <v>7.0E7</v>
      </c>
      <c r="D2484" s="10">
        <v>0.0</v>
      </c>
    </row>
    <row r="2485">
      <c r="A2485" s="10">
        <v>0.02483</v>
      </c>
      <c r="B2485" s="10">
        <v>6.9993838E7</v>
      </c>
      <c r="C2485" s="10">
        <v>7.0E7</v>
      </c>
      <c r="D2485" s="10">
        <v>0.0</v>
      </c>
    </row>
    <row r="2486">
      <c r="A2486" s="10">
        <v>0.02484</v>
      </c>
      <c r="B2486" s="10">
        <v>6.99938419E7</v>
      </c>
      <c r="C2486" s="10">
        <v>7.0E7</v>
      </c>
      <c r="D2486" s="10">
        <v>0.0</v>
      </c>
    </row>
    <row r="2487">
      <c r="A2487" s="10">
        <v>0.02485</v>
      </c>
      <c r="B2487" s="10">
        <v>6.99938457E7</v>
      </c>
      <c r="C2487" s="10">
        <v>7.0E7</v>
      </c>
      <c r="D2487" s="10">
        <v>0.0</v>
      </c>
    </row>
    <row r="2488">
      <c r="A2488" s="10">
        <v>0.02486</v>
      </c>
      <c r="B2488" s="10">
        <v>6.99938495E7</v>
      </c>
      <c r="C2488" s="10">
        <v>7.0E7</v>
      </c>
      <c r="D2488" s="10">
        <v>0.0</v>
      </c>
    </row>
    <row r="2489">
      <c r="A2489" s="10">
        <v>0.02487</v>
      </c>
      <c r="B2489" s="10">
        <v>6.99938533E7</v>
      </c>
      <c r="C2489" s="10">
        <v>7.0E7</v>
      </c>
      <c r="D2489" s="10">
        <v>0.0</v>
      </c>
    </row>
    <row r="2490">
      <c r="A2490" s="10">
        <v>0.02488</v>
      </c>
      <c r="B2490" s="10">
        <v>6.99938571E7</v>
      </c>
      <c r="C2490" s="10">
        <v>7.0E7</v>
      </c>
      <c r="D2490" s="10">
        <v>0.0</v>
      </c>
    </row>
    <row r="2491">
      <c r="A2491" s="10">
        <v>0.02489</v>
      </c>
      <c r="B2491" s="10">
        <v>6.9993861E7</v>
      </c>
      <c r="C2491" s="10">
        <v>7.0E7</v>
      </c>
      <c r="D2491" s="10">
        <v>0.0</v>
      </c>
    </row>
    <row r="2492">
      <c r="A2492" s="10">
        <v>0.0249</v>
      </c>
      <c r="B2492" s="10">
        <v>6.99938648E7</v>
      </c>
      <c r="C2492" s="10">
        <v>7.0E7</v>
      </c>
      <c r="D2492" s="10">
        <v>0.0</v>
      </c>
    </row>
    <row r="2493">
      <c r="A2493" s="10">
        <v>0.02491</v>
      </c>
      <c r="B2493" s="10">
        <v>6.99938686E7</v>
      </c>
      <c r="C2493" s="10">
        <v>7.0E7</v>
      </c>
      <c r="D2493" s="10">
        <v>0.0</v>
      </c>
    </row>
    <row r="2494">
      <c r="A2494" s="10">
        <v>0.02492</v>
      </c>
      <c r="B2494" s="10">
        <v>6.99938724E7</v>
      </c>
      <c r="C2494" s="10">
        <v>7.0E7</v>
      </c>
      <c r="D2494" s="10">
        <v>0.0</v>
      </c>
    </row>
    <row r="2495">
      <c r="A2495" s="10">
        <v>0.02493</v>
      </c>
      <c r="B2495" s="10">
        <v>6.99938762E7</v>
      </c>
      <c r="C2495" s="10">
        <v>7.0E7</v>
      </c>
      <c r="D2495" s="10">
        <v>0.0</v>
      </c>
    </row>
    <row r="2496">
      <c r="A2496" s="10">
        <v>0.02494</v>
      </c>
      <c r="B2496" s="10">
        <v>6.99938801E7</v>
      </c>
      <c r="C2496" s="10">
        <v>7.0E7</v>
      </c>
      <c r="D2496" s="10">
        <v>0.0</v>
      </c>
    </row>
    <row r="2497">
      <c r="A2497" s="10">
        <v>0.02495</v>
      </c>
      <c r="B2497" s="10">
        <v>6.99938839E7</v>
      </c>
      <c r="C2497" s="10">
        <v>7.0E7</v>
      </c>
      <c r="D2497" s="10">
        <v>0.0</v>
      </c>
    </row>
    <row r="2498">
      <c r="A2498" s="10">
        <v>0.02496</v>
      </c>
      <c r="B2498" s="10">
        <v>6.99938877E7</v>
      </c>
      <c r="C2498" s="10">
        <v>7.0E7</v>
      </c>
      <c r="D2498" s="10">
        <v>0.0</v>
      </c>
    </row>
    <row r="2499">
      <c r="A2499" s="10">
        <v>0.02497</v>
      </c>
      <c r="B2499" s="10">
        <v>6.99938915E7</v>
      </c>
      <c r="C2499" s="10">
        <v>7.0E7</v>
      </c>
      <c r="D2499" s="10">
        <v>0.0</v>
      </c>
    </row>
    <row r="2500">
      <c r="A2500" s="10">
        <v>0.02498</v>
      </c>
      <c r="B2500" s="10">
        <v>6.99938953E7</v>
      </c>
      <c r="C2500" s="10">
        <v>7.0E7</v>
      </c>
      <c r="D2500" s="10">
        <v>0.0</v>
      </c>
    </row>
    <row r="2501">
      <c r="A2501" s="10">
        <v>0.02499</v>
      </c>
      <c r="B2501" s="10">
        <v>6.99938992E7</v>
      </c>
      <c r="C2501" s="10">
        <v>7.0E7</v>
      </c>
      <c r="D2501" s="10">
        <v>0.0</v>
      </c>
    </row>
    <row r="2502">
      <c r="A2502" s="10">
        <v>0.025</v>
      </c>
      <c r="B2502" s="10">
        <v>6.9993903E7</v>
      </c>
      <c r="C2502" s="10">
        <v>7.0E7</v>
      </c>
      <c r="D2502" s="10">
        <v>0.0</v>
      </c>
    </row>
    <row r="2503">
      <c r="A2503" s="10">
        <v>0.02501</v>
      </c>
      <c r="B2503" s="10">
        <v>6.99939068E7</v>
      </c>
      <c r="C2503" s="10">
        <v>7.0E7</v>
      </c>
      <c r="D2503" s="10">
        <v>0.0</v>
      </c>
    </row>
    <row r="2504">
      <c r="A2504" s="10">
        <v>0.02502</v>
      </c>
      <c r="B2504" s="10">
        <v>6.99939106E7</v>
      </c>
      <c r="C2504" s="10">
        <v>7.0E7</v>
      </c>
      <c r="D2504" s="10">
        <v>0.0</v>
      </c>
    </row>
    <row r="2505">
      <c r="A2505" s="10">
        <v>0.02503</v>
      </c>
      <c r="B2505" s="10">
        <v>6.99939144E7</v>
      </c>
      <c r="C2505" s="10">
        <v>7.0E7</v>
      </c>
      <c r="D2505" s="10">
        <v>0.0</v>
      </c>
    </row>
    <row r="2506">
      <c r="A2506" s="10">
        <v>0.02504</v>
      </c>
      <c r="B2506" s="10">
        <v>6.99939183E7</v>
      </c>
      <c r="C2506" s="10">
        <v>7.0E7</v>
      </c>
      <c r="D2506" s="10">
        <v>0.0</v>
      </c>
    </row>
    <row r="2507">
      <c r="A2507" s="10">
        <v>0.02505</v>
      </c>
      <c r="B2507" s="10">
        <v>6.99939221E7</v>
      </c>
      <c r="C2507" s="10">
        <v>7.0E7</v>
      </c>
      <c r="D2507" s="10">
        <v>0.0</v>
      </c>
    </row>
    <row r="2508">
      <c r="A2508" s="10">
        <v>0.02506</v>
      </c>
      <c r="B2508" s="10">
        <v>6.99939259E7</v>
      </c>
      <c r="C2508" s="10">
        <v>7.0E7</v>
      </c>
      <c r="D2508" s="10">
        <v>0.0</v>
      </c>
    </row>
    <row r="2509">
      <c r="A2509" s="10">
        <v>0.02507</v>
      </c>
      <c r="B2509" s="10">
        <v>6.99939297E7</v>
      </c>
      <c r="C2509" s="10">
        <v>7.0E7</v>
      </c>
      <c r="D2509" s="10">
        <v>0.0</v>
      </c>
    </row>
    <row r="2510">
      <c r="A2510" s="10">
        <v>0.02508</v>
      </c>
      <c r="B2510" s="10">
        <v>6.99939335E7</v>
      </c>
      <c r="C2510" s="10">
        <v>7.0E7</v>
      </c>
      <c r="D2510" s="10">
        <v>0.0</v>
      </c>
    </row>
    <row r="2511">
      <c r="A2511" s="10">
        <v>0.02509</v>
      </c>
      <c r="B2511" s="10">
        <v>6.99939374E7</v>
      </c>
      <c r="C2511" s="10">
        <v>7.0E7</v>
      </c>
      <c r="D2511" s="10">
        <v>0.0</v>
      </c>
    </row>
    <row r="2512">
      <c r="A2512" s="10">
        <v>0.0251</v>
      </c>
      <c r="B2512" s="10">
        <v>6.99939412E7</v>
      </c>
      <c r="C2512" s="10">
        <v>7.0E7</v>
      </c>
      <c r="D2512" s="10">
        <v>0.0</v>
      </c>
    </row>
    <row r="2513">
      <c r="A2513" s="10">
        <v>0.02511</v>
      </c>
      <c r="B2513" s="10">
        <v>6.9993945E7</v>
      </c>
      <c r="C2513" s="10">
        <v>7.0E7</v>
      </c>
      <c r="D2513" s="10">
        <v>0.0</v>
      </c>
    </row>
    <row r="2514">
      <c r="A2514" s="10">
        <v>0.02512</v>
      </c>
      <c r="B2514" s="10">
        <v>6.99939488E7</v>
      </c>
      <c r="C2514" s="10">
        <v>7.0E7</v>
      </c>
      <c r="D2514" s="10">
        <v>0.0</v>
      </c>
    </row>
    <row r="2515">
      <c r="A2515" s="10">
        <v>0.02513</v>
      </c>
      <c r="B2515" s="10">
        <v>6.99939526E7</v>
      </c>
      <c r="C2515" s="10">
        <v>7.0E7</v>
      </c>
      <c r="D2515" s="10">
        <v>0.0</v>
      </c>
    </row>
    <row r="2516">
      <c r="A2516" s="10">
        <v>0.02514</v>
      </c>
      <c r="B2516" s="10">
        <v>6.99939565E7</v>
      </c>
      <c r="C2516" s="10">
        <v>7.0E7</v>
      </c>
      <c r="D2516" s="10">
        <v>0.0</v>
      </c>
    </row>
    <row r="2517">
      <c r="A2517" s="10">
        <v>0.02515</v>
      </c>
      <c r="B2517" s="10">
        <v>6.99939603E7</v>
      </c>
      <c r="C2517" s="10">
        <v>7.0E7</v>
      </c>
      <c r="D2517" s="10">
        <v>0.0</v>
      </c>
    </row>
    <row r="2518">
      <c r="A2518" s="10">
        <v>0.02516</v>
      </c>
      <c r="B2518" s="10">
        <v>6.99939641E7</v>
      </c>
      <c r="C2518" s="10">
        <v>7.0E7</v>
      </c>
      <c r="D2518" s="10">
        <v>0.0</v>
      </c>
    </row>
    <row r="2519">
      <c r="A2519" s="10">
        <v>0.02517</v>
      </c>
      <c r="B2519" s="10">
        <v>6.99939679E7</v>
      </c>
      <c r="C2519" s="10">
        <v>7.0E7</v>
      </c>
      <c r="D2519" s="10">
        <v>0.0</v>
      </c>
    </row>
    <row r="2520">
      <c r="A2520" s="10">
        <v>0.02518</v>
      </c>
      <c r="B2520" s="10">
        <v>6.99939717E7</v>
      </c>
      <c r="C2520" s="10">
        <v>7.0E7</v>
      </c>
      <c r="D2520" s="10">
        <v>0.0</v>
      </c>
    </row>
    <row r="2521">
      <c r="A2521" s="10">
        <v>0.02519</v>
      </c>
      <c r="B2521" s="10">
        <v>6.99939755E7</v>
      </c>
      <c r="C2521" s="10">
        <v>7.0E7</v>
      </c>
      <c r="D2521" s="10">
        <v>0.0</v>
      </c>
    </row>
    <row r="2522">
      <c r="A2522" s="10">
        <v>0.0252</v>
      </c>
      <c r="B2522" s="10">
        <v>6.99939794E7</v>
      </c>
      <c r="C2522" s="10">
        <v>7.0E7</v>
      </c>
      <c r="D2522" s="10">
        <v>0.0</v>
      </c>
    </row>
    <row r="2523">
      <c r="A2523" s="10">
        <v>0.02521</v>
      </c>
      <c r="B2523" s="10">
        <v>6.99939832E7</v>
      </c>
      <c r="C2523" s="10">
        <v>7.0E7</v>
      </c>
      <c r="D2523" s="10">
        <v>0.0</v>
      </c>
    </row>
    <row r="2524">
      <c r="A2524" s="10">
        <v>0.02522</v>
      </c>
      <c r="B2524" s="10">
        <v>6.9993987E7</v>
      </c>
      <c r="C2524" s="10">
        <v>7.0E7</v>
      </c>
      <c r="D2524" s="10">
        <v>0.0</v>
      </c>
    </row>
    <row r="2525">
      <c r="A2525" s="10">
        <v>0.02523</v>
      </c>
      <c r="B2525" s="10">
        <v>6.99939908E7</v>
      </c>
      <c r="C2525" s="10">
        <v>7.0E7</v>
      </c>
      <c r="D2525" s="10">
        <v>0.0</v>
      </c>
    </row>
    <row r="2526">
      <c r="A2526" s="10">
        <v>0.02524</v>
      </c>
      <c r="B2526" s="10">
        <v>6.99939946E7</v>
      </c>
      <c r="C2526" s="10">
        <v>7.0E7</v>
      </c>
      <c r="D2526" s="10">
        <v>0.0</v>
      </c>
    </row>
    <row r="2527">
      <c r="A2527" s="10">
        <v>0.02525</v>
      </c>
      <c r="B2527" s="10">
        <v>6.99939985E7</v>
      </c>
      <c r="C2527" s="10">
        <v>7.0E7</v>
      </c>
      <c r="D2527" s="10">
        <v>0.0</v>
      </c>
    </row>
    <row r="2528">
      <c r="A2528" s="10">
        <v>0.02526</v>
      </c>
      <c r="B2528" s="10">
        <v>6.99940023E7</v>
      </c>
      <c r="C2528" s="10">
        <v>7.0E7</v>
      </c>
      <c r="D2528" s="10">
        <v>0.0</v>
      </c>
    </row>
    <row r="2529">
      <c r="A2529" s="10">
        <v>0.02527</v>
      </c>
      <c r="B2529" s="10">
        <v>6.99940061E7</v>
      </c>
      <c r="C2529" s="10">
        <v>7.0E7</v>
      </c>
      <c r="D2529" s="10">
        <v>0.0</v>
      </c>
    </row>
    <row r="2530">
      <c r="A2530" s="10">
        <v>0.02528</v>
      </c>
      <c r="B2530" s="10">
        <v>6.99940099E7</v>
      </c>
      <c r="C2530" s="10">
        <v>7.0E7</v>
      </c>
      <c r="D2530" s="10">
        <v>0.0</v>
      </c>
    </row>
    <row r="2531">
      <c r="A2531" s="10">
        <v>0.02529</v>
      </c>
      <c r="B2531" s="10">
        <v>6.99940137E7</v>
      </c>
      <c r="C2531" s="10">
        <v>7.0E7</v>
      </c>
      <c r="D2531" s="10">
        <v>0.0</v>
      </c>
    </row>
    <row r="2532">
      <c r="A2532" s="10">
        <v>0.0253</v>
      </c>
      <c r="B2532" s="10">
        <v>6.99940176E7</v>
      </c>
      <c r="C2532" s="10">
        <v>7.0E7</v>
      </c>
      <c r="D2532" s="10">
        <v>0.0</v>
      </c>
    </row>
    <row r="2533">
      <c r="A2533" s="10">
        <v>0.02531</v>
      </c>
      <c r="B2533" s="10">
        <v>6.99940214E7</v>
      </c>
      <c r="C2533" s="10">
        <v>7.0E7</v>
      </c>
      <c r="D2533" s="10">
        <v>0.0</v>
      </c>
    </row>
    <row r="2534">
      <c r="A2534" s="10">
        <v>0.02532</v>
      </c>
      <c r="B2534" s="10">
        <v>6.99940252E7</v>
      </c>
      <c r="C2534" s="10">
        <v>7.0E7</v>
      </c>
      <c r="D2534" s="10">
        <v>0.0</v>
      </c>
    </row>
    <row r="2535">
      <c r="A2535" s="10">
        <v>0.02533</v>
      </c>
      <c r="B2535" s="10">
        <v>6.9994029E7</v>
      </c>
      <c r="C2535" s="10">
        <v>7.0E7</v>
      </c>
      <c r="D2535" s="10">
        <v>0.0</v>
      </c>
    </row>
    <row r="2536">
      <c r="A2536" s="10">
        <v>0.02534</v>
      </c>
      <c r="B2536" s="10">
        <v>6.99940328E7</v>
      </c>
      <c r="C2536" s="10">
        <v>7.0E7</v>
      </c>
      <c r="D2536" s="10">
        <v>0.0</v>
      </c>
    </row>
    <row r="2537">
      <c r="A2537" s="10">
        <v>0.02535</v>
      </c>
      <c r="B2537" s="10">
        <v>6.99940367E7</v>
      </c>
      <c r="C2537" s="10">
        <v>7.0E7</v>
      </c>
      <c r="D2537" s="10">
        <v>0.0</v>
      </c>
    </row>
    <row r="2538">
      <c r="A2538" s="10">
        <v>0.02536</v>
      </c>
      <c r="B2538" s="10">
        <v>6.99940405E7</v>
      </c>
      <c r="C2538" s="10">
        <v>7.0E7</v>
      </c>
      <c r="D2538" s="10">
        <v>0.0</v>
      </c>
    </row>
    <row r="2539">
      <c r="A2539" s="10">
        <v>0.02537</v>
      </c>
      <c r="B2539" s="10">
        <v>6.99940443E7</v>
      </c>
      <c r="C2539" s="10">
        <v>7.0E7</v>
      </c>
      <c r="D2539" s="10">
        <v>0.0</v>
      </c>
    </row>
    <row r="2540">
      <c r="A2540" s="10">
        <v>0.02538</v>
      </c>
      <c r="B2540" s="10">
        <v>6.99940481E7</v>
      </c>
      <c r="C2540" s="10">
        <v>7.0E7</v>
      </c>
      <c r="D2540" s="10">
        <v>0.0</v>
      </c>
    </row>
    <row r="2541">
      <c r="A2541" s="10">
        <v>0.02539</v>
      </c>
      <c r="B2541" s="10">
        <v>6.99940519E7</v>
      </c>
      <c r="C2541" s="10">
        <v>7.0E7</v>
      </c>
      <c r="D2541" s="10">
        <v>0.0</v>
      </c>
    </row>
    <row r="2542">
      <c r="A2542" s="10">
        <v>0.0254</v>
      </c>
      <c r="B2542" s="10">
        <v>6.99940558E7</v>
      </c>
      <c r="C2542" s="10">
        <v>7.0E7</v>
      </c>
      <c r="D2542" s="10">
        <v>0.0</v>
      </c>
    </row>
    <row r="2543">
      <c r="A2543" s="10">
        <v>0.02541</v>
      </c>
      <c r="B2543" s="10">
        <v>6.99940596E7</v>
      </c>
      <c r="C2543" s="10">
        <v>7.0E7</v>
      </c>
      <c r="D2543" s="10">
        <v>0.0</v>
      </c>
    </row>
    <row r="2544">
      <c r="A2544" s="10">
        <v>0.02542</v>
      </c>
      <c r="B2544" s="10">
        <v>6.99940634E7</v>
      </c>
      <c r="C2544" s="10">
        <v>7.0E7</v>
      </c>
      <c r="D2544" s="10">
        <v>0.0</v>
      </c>
    </row>
    <row r="2545">
      <c r="A2545" s="10">
        <v>0.02543</v>
      </c>
      <c r="B2545" s="10">
        <v>6.99940672E7</v>
      </c>
      <c r="C2545" s="10">
        <v>7.0E7</v>
      </c>
      <c r="D2545" s="10">
        <v>0.0</v>
      </c>
    </row>
    <row r="2546">
      <c r="A2546" s="10">
        <v>0.02544</v>
      </c>
      <c r="B2546" s="10">
        <v>6.9994071E7</v>
      </c>
      <c r="C2546" s="10">
        <v>7.0E7</v>
      </c>
      <c r="D2546" s="10">
        <v>0.0</v>
      </c>
    </row>
    <row r="2547">
      <c r="A2547" s="10">
        <v>0.02545</v>
      </c>
      <c r="B2547" s="10">
        <v>6.99940749E7</v>
      </c>
      <c r="C2547" s="10">
        <v>7.0E7</v>
      </c>
      <c r="D2547" s="10">
        <v>0.0</v>
      </c>
    </row>
    <row r="2548">
      <c r="A2548" s="10">
        <v>0.02546</v>
      </c>
      <c r="B2548" s="10">
        <v>6.99940787E7</v>
      </c>
      <c r="C2548" s="10">
        <v>7.0E7</v>
      </c>
      <c r="D2548" s="10">
        <v>0.0</v>
      </c>
    </row>
    <row r="2549">
      <c r="A2549" s="10">
        <v>0.02547</v>
      </c>
      <c r="B2549" s="10">
        <v>6.99940825E7</v>
      </c>
      <c r="C2549" s="10">
        <v>7.0E7</v>
      </c>
      <c r="D2549" s="10">
        <v>0.0</v>
      </c>
    </row>
    <row r="2550">
      <c r="A2550" s="10">
        <v>0.02548</v>
      </c>
      <c r="B2550" s="10">
        <v>6.99940863E7</v>
      </c>
      <c r="C2550" s="10">
        <v>7.0E7</v>
      </c>
      <c r="D2550" s="10">
        <v>0.0</v>
      </c>
    </row>
    <row r="2551">
      <c r="A2551" s="10">
        <v>0.02549</v>
      </c>
      <c r="B2551" s="10">
        <v>6.99940901E7</v>
      </c>
      <c r="C2551" s="10">
        <v>7.0E7</v>
      </c>
      <c r="D2551" s="10">
        <v>0.0</v>
      </c>
    </row>
    <row r="2552">
      <c r="A2552" s="10">
        <v>0.0255</v>
      </c>
      <c r="B2552" s="10">
        <v>6.9994094E7</v>
      </c>
      <c r="C2552" s="10">
        <v>7.0E7</v>
      </c>
      <c r="D2552" s="10">
        <v>0.0</v>
      </c>
    </row>
    <row r="2553">
      <c r="A2553" s="10">
        <v>0.02551</v>
      </c>
      <c r="B2553" s="10">
        <v>6.99940978E7</v>
      </c>
      <c r="C2553" s="10">
        <v>7.0E7</v>
      </c>
      <c r="D2553" s="10">
        <v>0.0</v>
      </c>
    </row>
    <row r="2554">
      <c r="A2554" s="10">
        <v>0.02552</v>
      </c>
      <c r="B2554" s="10">
        <v>6.99941016E7</v>
      </c>
      <c r="C2554" s="10">
        <v>7.0E7</v>
      </c>
      <c r="D2554" s="10">
        <v>0.0</v>
      </c>
    </row>
    <row r="2555">
      <c r="A2555" s="10">
        <v>0.02553</v>
      </c>
      <c r="B2555" s="10">
        <v>6.99941054E7</v>
      </c>
      <c r="C2555" s="10">
        <v>7.0E7</v>
      </c>
      <c r="D2555" s="10">
        <v>0.0</v>
      </c>
    </row>
    <row r="2556">
      <c r="A2556" s="10">
        <v>0.02554</v>
      </c>
      <c r="B2556" s="10">
        <v>6.99941092E7</v>
      </c>
      <c r="C2556" s="10">
        <v>7.0E7</v>
      </c>
      <c r="D2556" s="10">
        <v>0.0</v>
      </c>
    </row>
    <row r="2557">
      <c r="A2557" s="10">
        <v>0.02555</v>
      </c>
      <c r="B2557" s="10">
        <v>6.99941131E7</v>
      </c>
      <c r="C2557" s="10">
        <v>7.0E7</v>
      </c>
      <c r="D2557" s="10">
        <v>0.0</v>
      </c>
    </row>
    <row r="2558">
      <c r="A2558" s="10">
        <v>0.02556</v>
      </c>
      <c r="B2558" s="10">
        <v>6.99941169E7</v>
      </c>
      <c r="C2558" s="10">
        <v>7.0E7</v>
      </c>
      <c r="D2558" s="10">
        <v>0.0</v>
      </c>
    </row>
    <row r="2559">
      <c r="A2559" s="10">
        <v>0.02557</v>
      </c>
      <c r="B2559" s="10">
        <v>6.99941207E7</v>
      </c>
      <c r="C2559" s="10">
        <v>7.0E7</v>
      </c>
      <c r="D2559" s="10">
        <v>0.0</v>
      </c>
    </row>
    <row r="2560">
      <c r="A2560" s="10">
        <v>0.02558</v>
      </c>
      <c r="B2560" s="10">
        <v>6.99941245E7</v>
      </c>
      <c r="C2560" s="10">
        <v>7.0E7</v>
      </c>
      <c r="D2560" s="10">
        <v>0.0</v>
      </c>
    </row>
    <row r="2561">
      <c r="A2561" s="10">
        <v>0.02559</v>
      </c>
      <c r="B2561" s="10">
        <v>6.99941283E7</v>
      </c>
      <c r="C2561" s="10">
        <v>7.0E7</v>
      </c>
      <c r="D2561" s="10">
        <v>0.0</v>
      </c>
    </row>
    <row r="2562">
      <c r="A2562" s="10">
        <v>0.0256</v>
      </c>
      <c r="B2562" s="10">
        <v>6.99941321E7</v>
      </c>
      <c r="C2562" s="10">
        <v>7.0E7</v>
      </c>
      <c r="D2562" s="10">
        <v>0.0</v>
      </c>
    </row>
    <row r="2563">
      <c r="A2563" s="10">
        <v>0.02561</v>
      </c>
      <c r="B2563" s="10">
        <v>6.9994136E7</v>
      </c>
      <c r="C2563" s="10">
        <v>7.0E7</v>
      </c>
      <c r="D2563" s="10">
        <v>0.0</v>
      </c>
    </row>
    <row r="2564">
      <c r="A2564" s="10">
        <v>0.02562</v>
      </c>
      <c r="B2564" s="10">
        <v>6.99941398E7</v>
      </c>
      <c r="C2564" s="10">
        <v>7.0E7</v>
      </c>
      <c r="D2564" s="10">
        <v>0.0</v>
      </c>
    </row>
    <row r="2565">
      <c r="A2565" s="10">
        <v>0.02563</v>
      </c>
      <c r="B2565" s="10">
        <v>6.99941436E7</v>
      </c>
      <c r="C2565" s="10">
        <v>7.0E7</v>
      </c>
      <c r="D2565" s="10">
        <v>0.0</v>
      </c>
    </row>
    <row r="2566">
      <c r="A2566" s="10">
        <v>0.02564</v>
      </c>
      <c r="B2566" s="10">
        <v>6.99941474E7</v>
      </c>
      <c r="C2566" s="10">
        <v>7.0E7</v>
      </c>
      <c r="D2566" s="10">
        <v>0.0</v>
      </c>
    </row>
    <row r="2567">
      <c r="A2567" s="10">
        <v>0.02565</v>
      </c>
      <c r="B2567" s="10">
        <v>6.99941512E7</v>
      </c>
      <c r="C2567" s="10">
        <v>7.0E7</v>
      </c>
      <c r="D2567" s="10">
        <v>0.0</v>
      </c>
    </row>
    <row r="2568">
      <c r="A2568" s="10">
        <v>0.02566</v>
      </c>
      <c r="B2568" s="10">
        <v>6.99941551E7</v>
      </c>
      <c r="C2568" s="10">
        <v>7.0E7</v>
      </c>
      <c r="D2568" s="10">
        <v>0.0</v>
      </c>
    </row>
    <row r="2569">
      <c r="A2569" s="10">
        <v>0.02567</v>
      </c>
      <c r="B2569" s="10">
        <v>6.99941589E7</v>
      </c>
      <c r="C2569" s="10">
        <v>7.0E7</v>
      </c>
      <c r="D2569" s="10">
        <v>0.0</v>
      </c>
    </row>
    <row r="2570">
      <c r="A2570" s="10">
        <v>0.02568</v>
      </c>
      <c r="B2570" s="10">
        <v>6.99941627E7</v>
      </c>
      <c r="C2570" s="10">
        <v>7.0E7</v>
      </c>
      <c r="D2570" s="10">
        <v>0.0</v>
      </c>
    </row>
    <row r="2571">
      <c r="A2571" s="10">
        <v>0.02569</v>
      </c>
      <c r="B2571" s="10">
        <v>6.99941665E7</v>
      </c>
      <c r="C2571" s="10">
        <v>7.0E7</v>
      </c>
      <c r="D2571" s="10">
        <v>0.0</v>
      </c>
    </row>
    <row r="2572">
      <c r="A2572" s="10">
        <v>0.0257</v>
      </c>
      <c r="B2572" s="10">
        <v>6.99941703E7</v>
      </c>
      <c r="C2572" s="10">
        <v>7.0E7</v>
      </c>
      <c r="D2572" s="10">
        <v>0.0</v>
      </c>
    </row>
    <row r="2573">
      <c r="A2573" s="10">
        <v>0.02571</v>
      </c>
      <c r="B2573" s="10">
        <v>6.99941742E7</v>
      </c>
      <c r="C2573" s="10">
        <v>7.0E7</v>
      </c>
      <c r="D2573" s="10">
        <v>0.0</v>
      </c>
    </row>
    <row r="2574">
      <c r="A2574" s="10">
        <v>0.02572</v>
      </c>
      <c r="B2574" s="10">
        <v>6.9994178E7</v>
      </c>
      <c r="C2574" s="10">
        <v>7.0E7</v>
      </c>
      <c r="D2574" s="10">
        <v>0.0</v>
      </c>
    </row>
    <row r="2575">
      <c r="A2575" s="10">
        <v>0.02573</v>
      </c>
      <c r="B2575" s="10">
        <v>6.99941818E7</v>
      </c>
      <c r="C2575" s="10">
        <v>7.0E7</v>
      </c>
      <c r="D2575" s="10">
        <v>0.0</v>
      </c>
    </row>
    <row r="2576">
      <c r="A2576" s="10">
        <v>0.02574</v>
      </c>
      <c r="B2576" s="10">
        <v>6.99941856E7</v>
      </c>
      <c r="C2576" s="10">
        <v>7.0E7</v>
      </c>
      <c r="D2576" s="10">
        <v>0.0</v>
      </c>
    </row>
    <row r="2577">
      <c r="A2577" s="10">
        <v>0.02575</v>
      </c>
      <c r="B2577" s="10">
        <v>6.99941894E7</v>
      </c>
      <c r="C2577" s="10">
        <v>7.0E7</v>
      </c>
      <c r="D2577" s="10">
        <v>0.0</v>
      </c>
    </row>
    <row r="2578">
      <c r="A2578" s="10">
        <v>0.02576</v>
      </c>
      <c r="B2578" s="10">
        <v>6.99941933E7</v>
      </c>
      <c r="C2578" s="10">
        <v>7.0E7</v>
      </c>
      <c r="D2578" s="10">
        <v>0.0</v>
      </c>
    </row>
    <row r="2579">
      <c r="A2579" s="10">
        <v>0.02577</v>
      </c>
      <c r="B2579" s="10">
        <v>6.99941971E7</v>
      </c>
      <c r="C2579" s="10">
        <v>7.0E7</v>
      </c>
      <c r="D2579" s="10">
        <v>0.0</v>
      </c>
    </row>
    <row r="2580">
      <c r="A2580" s="10">
        <v>0.02578</v>
      </c>
      <c r="B2580" s="10">
        <v>6.99942009E7</v>
      </c>
      <c r="C2580" s="10">
        <v>7.0E7</v>
      </c>
      <c r="D2580" s="10">
        <v>0.0</v>
      </c>
    </row>
    <row r="2581">
      <c r="A2581" s="10">
        <v>0.02579</v>
      </c>
      <c r="B2581" s="10">
        <v>6.99942047E7</v>
      </c>
      <c r="C2581" s="10">
        <v>7.0E7</v>
      </c>
      <c r="D2581" s="10">
        <v>0.0</v>
      </c>
    </row>
    <row r="2582">
      <c r="A2582" s="10">
        <v>0.0258</v>
      </c>
      <c r="B2582" s="10">
        <v>6.99942085E7</v>
      </c>
      <c r="C2582" s="10">
        <v>7.0E7</v>
      </c>
      <c r="D2582" s="10">
        <v>0.0</v>
      </c>
    </row>
    <row r="2583">
      <c r="A2583" s="10">
        <v>0.02581</v>
      </c>
      <c r="B2583" s="10">
        <v>6.99942124E7</v>
      </c>
      <c r="C2583" s="10">
        <v>7.0E7</v>
      </c>
      <c r="D2583" s="10">
        <v>0.0</v>
      </c>
    </row>
    <row r="2584">
      <c r="A2584" s="10">
        <v>0.02582</v>
      </c>
      <c r="B2584" s="10">
        <v>6.99942162E7</v>
      </c>
      <c r="C2584" s="10">
        <v>7.0E7</v>
      </c>
      <c r="D2584" s="10">
        <v>0.0</v>
      </c>
    </row>
    <row r="2585">
      <c r="A2585" s="10">
        <v>0.02583</v>
      </c>
      <c r="B2585" s="10">
        <v>6.999422E7</v>
      </c>
      <c r="C2585" s="10">
        <v>7.0E7</v>
      </c>
      <c r="D2585" s="10">
        <v>0.0</v>
      </c>
    </row>
    <row r="2586">
      <c r="A2586" s="10">
        <v>0.02584</v>
      </c>
      <c r="B2586" s="10">
        <v>6.99942238E7</v>
      </c>
      <c r="C2586" s="10">
        <v>7.0E7</v>
      </c>
      <c r="D2586" s="10">
        <v>0.0</v>
      </c>
    </row>
    <row r="2587">
      <c r="A2587" s="10">
        <v>0.02585</v>
      </c>
      <c r="B2587" s="10">
        <v>6.99942276E7</v>
      </c>
      <c r="C2587" s="10">
        <v>7.0E7</v>
      </c>
      <c r="D2587" s="10">
        <v>0.0</v>
      </c>
    </row>
    <row r="2588">
      <c r="A2588" s="10">
        <v>0.02586</v>
      </c>
      <c r="B2588" s="10">
        <v>6.99942315E7</v>
      </c>
      <c r="C2588" s="10">
        <v>7.0E7</v>
      </c>
      <c r="D2588" s="10">
        <v>0.0</v>
      </c>
    </row>
    <row r="2589">
      <c r="A2589" s="10">
        <v>0.02587</v>
      </c>
      <c r="B2589" s="10">
        <v>6.99942353E7</v>
      </c>
      <c r="C2589" s="10">
        <v>7.0E7</v>
      </c>
      <c r="D2589" s="10">
        <v>0.0</v>
      </c>
    </row>
    <row r="2590">
      <c r="A2590" s="10">
        <v>0.02588</v>
      </c>
      <c r="B2590" s="10">
        <v>6.99942391E7</v>
      </c>
      <c r="C2590" s="10">
        <v>7.0E7</v>
      </c>
      <c r="D2590" s="10">
        <v>0.0</v>
      </c>
    </row>
    <row r="2591">
      <c r="A2591" s="10">
        <v>0.02589</v>
      </c>
      <c r="B2591" s="10">
        <v>6.99942429E7</v>
      </c>
      <c r="C2591" s="10">
        <v>7.0E7</v>
      </c>
      <c r="D2591" s="10">
        <v>0.0</v>
      </c>
    </row>
    <row r="2592">
      <c r="A2592" s="10">
        <v>0.0259</v>
      </c>
      <c r="B2592" s="10">
        <v>6.99942467E7</v>
      </c>
      <c r="C2592" s="10">
        <v>7.0E7</v>
      </c>
      <c r="D2592" s="10">
        <v>0.0</v>
      </c>
    </row>
    <row r="2593">
      <c r="A2593" s="10">
        <v>0.02591</v>
      </c>
      <c r="B2593" s="10">
        <v>6.99942506E7</v>
      </c>
      <c r="C2593" s="10">
        <v>7.0E7</v>
      </c>
      <c r="D2593" s="10">
        <v>0.0</v>
      </c>
    </row>
    <row r="2594">
      <c r="A2594" s="10">
        <v>0.02592</v>
      </c>
      <c r="B2594" s="10">
        <v>6.99942544E7</v>
      </c>
      <c r="C2594" s="10">
        <v>7.0E7</v>
      </c>
      <c r="D2594" s="10">
        <v>0.0</v>
      </c>
    </row>
    <row r="2595">
      <c r="A2595" s="10">
        <v>0.02593</v>
      </c>
      <c r="B2595" s="10">
        <v>6.99942582E7</v>
      </c>
      <c r="C2595" s="10">
        <v>7.0E7</v>
      </c>
      <c r="D2595" s="10">
        <v>0.0</v>
      </c>
    </row>
    <row r="2596">
      <c r="A2596" s="10">
        <v>0.02594</v>
      </c>
      <c r="B2596" s="10">
        <v>6.9994262E7</v>
      </c>
      <c r="C2596" s="10">
        <v>7.0E7</v>
      </c>
      <c r="D2596" s="10">
        <v>0.0</v>
      </c>
    </row>
    <row r="2597">
      <c r="A2597" s="10">
        <v>0.02595</v>
      </c>
      <c r="B2597" s="10">
        <v>6.99942658E7</v>
      </c>
      <c r="C2597" s="10">
        <v>7.0E7</v>
      </c>
      <c r="D2597" s="10">
        <v>0.0</v>
      </c>
    </row>
    <row r="2598">
      <c r="A2598" s="10">
        <v>0.02596</v>
      </c>
      <c r="B2598" s="10">
        <v>6.99942697E7</v>
      </c>
      <c r="C2598" s="10">
        <v>7.0E7</v>
      </c>
      <c r="D2598" s="10">
        <v>0.0</v>
      </c>
    </row>
    <row r="2599">
      <c r="A2599" s="10">
        <v>0.02597</v>
      </c>
      <c r="B2599" s="10">
        <v>6.99942735E7</v>
      </c>
      <c r="C2599" s="10">
        <v>7.0E7</v>
      </c>
      <c r="D2599" s="10">
        <v>0.0</v>
      </c>
    </row>
    <row r="2600">
      <c r="A2600" s="10">
        <v>0.02598</v>
      </c>
      <c r="B2600" s="10">
        <v>6.99942773E7</v>
      </c>
      <c r="C2600" s="10">
        <v>7.0E7</v>
      </c>
      <c r="D2600" s="10">
        <v>0.0</v>
      </c>
    </row>
    <row r="2601">
      <c r="A2601" s="10">
        <v>0.02599</v>
      </c>
      <c r="B2601" s="10">
        <v>6.99942811E7</v>
      </c>
      <c r="C2601" s="10">
        <v>7.0E7</v>
      </c>
      <c r="D2601" s="10">
        <v>0.0</v>
      </c>
    </row>
    <row r="2602">
      <c r="A2602" s="10">
        <v>0.026</v>
      </c>
      <c r="B2602" s="10">
        <v>6.99942849E7</v>
      </c>
      <c r="C2602" s="10">
        <v>7.0E7</v>
      </c>
      <c r="D2602" s="10">
        <v>0.0</v>
      </c>
    </row>
    <row r="2603">
      <c r="A2603" s="10">
        <v>0.02601</v>
      </c>
      <c r="B2603" s="10">
        <v>6.99942888E7</v>
      </c>
      <c r="C2603" s="10">
        <v>7.0E7</v>
      </c>
      <c r="D2603" s="10">
        <v>0.0</v>
      </c>
    </row>
    <row r="2604">
      <c r="A2604" s="10">
        <v>0.02602</v>
      </c>
      <c r="B2604" s="10">
        <v>6.99942926E7</v>
      </c>
      <c r="C2604" s="10">
        <v>7.0E7</v>
      </c>
      <c r="D2604" s="10">
        <v>0.0</v>
      </c>
    </row>
    <row r="2605">
      <c r="A2605" s="10">
        <v>0.02603</v>
      </c>
      <c r="B2605" s="10">
        <v>6.99942964E7</v>
      </c>
      <c r="C2605" s="10">
        <v>7.0E7</v>
      </c>
      <c r="D2605" s="10">
        <v>0.0</v>
      </c>
    </row>
    <row r="2606">
      <c r="A2606" s="10">
        <v>0.02604</v>
      </c>
      <c r="B2606" s="10">
        <v>6.99943002E7</v>
      </c>
      <c r="C2606" s="10">
        <v>7.0E7</v>
      </c>
      <c r="D2606" s="10">
        <v>0.0</v>
      </c>
    </row>
    <row r="2607">
      <c r="A2607" s="10">
        <v>0.02605</v>
      </c>
      <c r="B2607" s="10">
        <v>6.9994304E7</v>
      </c>
      <c r="C2607" s="10">
        <v>7.0E7</v>
      </c>
      <c r="D2607" s="10">
        <v>0.0</v>
      </c>
    </row>
    <row r="2608">
      <c r="A2608" s="10">
        <v>0.02606</v>
      </c>
      <c r="B2608" s="10">
        <v>6.99943078E7</v>
      </c>
      <c r="C2608" s="10">
        <v>7.0E7</v>
      </c>
      <c r="D2608" s="10">
        <v>0.0</v>
      </c>
    </row>
    <row r="2609">
      <c r="A2609" s="10">
        <v>0.02607</v>
      </c>
      <c r="B2609" s="10">
        <v>6.99943117E7</v>
      </c>
      <c r="C2609" s="10">
        <v>7.0E7</v>
      </c>
      <c r="D2609" s="10">
        <v>0.0</v>
      </c>
    </row>
    <row r="2610">
      <c r="A2610" s="10">
        <v>0.02608</v>
      </c>
      <c r="B2610" s="10">
        <v>6.99943155E7</v>
      </c>
      <c r="C2610" s="10">
        <v>7.0E7</v>
      </c>
      <c r="D2610" s="10">
        <v>0.0</v>
      </c>
    </row>
    <row r="2611">
      <c r="A2611" s="10">
        <v>0.02609</v>
      </c>
      <c r="B2611" s="10">
        <v>6.99943193E7</v>
      </c>
      <c r="C2611" s="10">
        <v>7.0E7</v>
      </c>
      <c r="D2611" s="10">
        <v>0.0</v>
      </c>
    </row>
    <row r="2612">
      <c r="A2612" s="10">
        <v>0.0261</v>
      </c>
      <c r="B2612" s="10">
        <v>6.99943231E7</v>
      </c>
      <c r="C2612" s="10">
        <v>7.0E7</v>
      </c>
      <c r="D2612" s="10">
        <v>0.0</v>
      </c>
    </row>
    <row r="2613">
      <c r="A2613" s="10">
        <v>0.02611</v>
      </c>
      <c r="B2613" s="10">
        <v>6.99943269E7</v>
      </c>
      <c r="C2613" s="10">
        <v>7.0E7</v>
      </c>
      <c r="D2613" s="10">
        <v>0.0</v>
      </c>
    </row>
    <row r="2614">
      <c r="A2614" s="10">
        <v>0.02612</v>
      </c>
      <c r="B2614" s="10">
        <v>6.99943308E7</v>
      </c>
      <c r="C2614" s="10">
        <v>7.0E7</v>
      </c>
      <c r="D2614" s="10">
        <v>0.0</v>
      </c>
    </row>
    <row r="2615">
      <c r="A2615" s="10">
        <v>0.02613</v>
      </c>
      <c r="B2615" s="10">
        <v>6.99943346E7</v>
      </c>
      <c r="C2615" s="10">
        <v>7.0E7</v>
      </c>
      <c r="D2615" s="10">
        <v>0.0</v>
      </c>
    </row>
    <row r="2616">
      <c r="A2616" s="10">
        <v>0.02614</v>
      </c>
      <c r="B2616" s="10">
        <v>6.99943384E7</v>
      </c>
      <c r="C2616" s="10">
        <v>7.0E7</v>
      </c>
      <c r="D2616" s="10">
        <v>0.0</v>
      </c>
    </row>
    <row r="2617">
      <c r="A2617" s="10">
        <v>0.02615</v>
      </c>
      <c r="B2617" s="10">
        <v>6.99943422E7</v>
      </c>
      <c r="C2617" s="10">
        <v>7.0E7</v>
      </c>
      <c r="D2617" s="10">
        <v>0.0</v>
      </c>
    </row>
    <row r="2618">
      <c r="A2618" s="10">
        <v>0.02616</v>
      </c>
      <c r="B2618" s="10">
        <v>6.9994346E7</v>
      </c>
      <c r="C2618" s="10">
        <v>7.0E7</v>
      </c>
      <c r="D2618" s="10">
        <v>0.0</v>
      </c>
    </row>
    <row r="2619">
      <c r="A2619" s="10">
        <v>0.02617</v>
      </c>
      <c r="B2619" s="10">
        <v>6.99943499E7</v>
      </c>
      <c r="C2619" s="10">
        <v>7.0E7</v>
      </c>
      <c r="D2619" s="10">
        <v>0.0</v>
      </c>
    </row>
    <row r="2620">
      <c r="A2620" s="10">
        <v>0.02618</v>
      </c>
      <c r="B2620" s="10">
        <v>6.99943537E7</v>
      </c>
      <c r="C2620" s="10">
        <v>7.0E7</v>
      </c>
      <c r="D2620" s="10">
        <v>0.0</v>
      </c>
    </row>
    <row r="2621">
      <c r="A2621" s="10">
        <v>0.02619</v>
      </c>
      <c r="B2621" s="10">
        <v>6.99943575E7</v>
      </c>
      <c r="C2621" s="10">
        <v>7.0E7</v>
      </c>
      <c r="D2621" s="10">
        <v>0.0</v>
      </c>
    </row>
    <row r="2622">
      <c r="A2622" s="10">
        <v>0.0262</v>
      </c>
      <c r="B2622" s="10">
        <v>6.99943613E7</v>
      </c>
      <c r="C2622" s="10">
        <v>7.0E7</v>
      </c>
      <c r="D2622" s="10">
        <v>0.0</v>
      </c>
    </row>
    <row r="2623">
      <c r="A2623" s="10">
        <v>0.02621</v>
      </c>
      <c r="B2623" s="10">
        <v>6.99943651E7</v>
      </c>
      <c r="C2623" s="10">
        <v>7.0E7</v>
      </c>
      <c r="D2623" s="10">
        <v>0.0</v>
      </c>
    </row>
    <row r="2624">
      <c r="A2624" s="10">
        <v>0.02622</v>
      </c>
      <c r="B2624" s="10">
        <v>6.9994369E7</v>
      </c>
      <c r="C2624" s="10">
        <v>7.0E7</v>
      </c>
      <c r="D2624" s="10">
        <v>0.0</v>
      </c>
    </row>
    <row r="2625">
      <c r="A2625" s="10">
        <v>0.02623</v>
      </c>
      <c r="B2625" s="10">
        <v>6.99943728E7</v>
      </c>
      <c r="C2625" s="10">
        <v>7.0E7</v>
      </c>
      <c r="D2625" s="10">
        <v>0.0</v>
      </c>
    </row>
    <row r="2626">
      <c r="A2626" s="10">
        <v>0.02624</v>
      </c>
      <c r="B2626" s="10">
        <v>6.99943766E7</v>
      </c>
      <c r="C2626" s="10">
        <v>7.0E7</v>
      </c>
      <c r="D2626" s="10">
        <v>0.0</v>
      </c>
    </row>
    <row r="2627">
      <c r="A2627" s="10">
        <v>0.02625</v>
      </c>
      <c r="B2627" s="10">
        <v>6.99943804E7</v>
      </c>
      <c r="C2627" s="10">
        <v>7.0E7</v>
      </c>
      <c r="D2627" s="10">
        <v>0.0</v>
      </c>
    </row>
    <row r="2628">
      <c r="A2628" s="10">
        <v>0.02626</v>
      </c>
      <c r="B2628" s="10">
        <v>6.99943842E7</v>
      </c>
      <c r="C2628" s="10">
        <v>7.0E7</v>
      </c>
      <c r="D2628" s="10">
        <v>0.0</v>
      </c>
    </row>
    <row r="2629">
      <c r="A2629" s="10">
        <v>0.02627</v>
      </c>
      <c r="B2629" s="10">
        <v>6.99943881E7</v>
      </c>
      <c r="C2629" s="10">
        <v>7.0E7</v>
      </c>
      <c r="D2629" s="10">
        <v>0.0</v>
      </c>
    </row>
    <row r="2630">
      <c r="A2630" s="10">
        <v>0.02628</v>
      </c>
      <c r="B2630" s="10">
        <v>6.99943919E7</v>
      </c>
      <c r="C2630" s="10">
        <v>7.0E7</v>
      </c>
      <c r="D2630" s="10">
        <v>0.0</v>
      </c>
    </row>
    <row r="2631">
      <c r="A2631" s="10">
        <v>0.02629</v>
      </c>
      <c r="B2631" s="10">
        <v>6.99943957E7</v>
      </c>
      <c r="C2631" s="10">
        <v>7.0E7</v>
      </c>
      <c r="D2631" s="10">
        <v>0.0</v>
      </c>
    </row>
    <row r="2632">
      <c r="A2632" s="10">
        <v>0.0263</v>
      </c>
      <c r="B2632" s="10">
        <v>6.99943995E7</v>
      </c>
      <c r="C2632" s="10">
        <v>7.0E7</v>
      </c>
      <c r="D2632" s="10">
        <v>0.0</v>
      </c>
    </row>
    <row r="2633">
      <c r="A2633" s="10">
        <v>0.02631</v>
      </c>
      <c r="B2633" s="10">
        <v>6.99944033E7</v>
      </c>
      <c r="C2633" s="10">
        <v>7.0E7</v>
      </c>
      <c r="D2633" s="10">
        <v>0.0</v>
      </c>
    </row>
    <row r="2634">
      <c r="A2634" s="10">
        <v>0.02632</v>
      </c>
      <c r="B2634" s="10">
        <v>6.99944072E7</v>
      </c>
      <c r="C2634" s="10">
        <v>7.0E7</v>
      </c>
      <c r="D2634" s="10">
        <v>0.0</v>
      </c>
    </row>
    <row r="2635">
      <c r="A2635" s="10">
        <v>0.02633</v>
      </c>
      <c r="B2635" s="10">
        <v>6.9994411E7</v>
      </c>
      <c r="C2635" s="10">
        <v>7.0E7</v>
      </c>
      <c r="D2635" s="10">
        <v>0.0</v>
      </c>
    </row>
    <row r="2636">
      <c r="A2636" s="10">
        <v>0.02634</v>
      </c>
      <c r="B2636" s="10">
        <v>6.99944148E7</v>
      </c>
      <c r="C2636" s="10">
        <v>7.0E7</v>
      </c>
      <c r="D2636" s="10">
        <v>0.0</v>
      </c>
    </row>
    <row r="2637">
      <c r="A2637" s="10">
        <v>0.02635</v>
      </c>
      <c r="B2637" s="10">
        <v>6.99944186E7</v>
      </c>
      <c r="C2637" s="10">
        <v>7.0E7</v>
      </c>
      <c r="D2637" s="10">
        <v>0.0</v>
      </c>
    </row>
    <row r="2638">
      <c r="A2638" s="10">
        <v>0.02636</v>
      </c>
      <c r="B2638" s="10">
        <v>6.99944224E7</v>
      </c>
      <c r="C2638" s="10">
        <v>7.0E7</v>
      </c>
      <c r="D2638" s="10">
        <v>0.0</v>
      </c>
    </row>
    <row r="2639">
      <c r="A2639" s="10">
        <v>0.02637</v>
      </c>
      <c r="B2639" s="10">
        <v>6.99944263E7</v>
      </c>
      <c r="C2639" s="10">
        <v>7.0E7</v>
      </c>
      <c r="D2639" s="10">
        <v>0.0</v>
      </c>
    </row>
    <row r="2640">
      <c r="A2640" s="10">
        <v>0.02638</v>
      </c>
      <c r="B2640" s="10">
        <v>6.99944301E7</v>
      </c>
      <c r="C2640" s="10">
        <v>7.0E7</v>
      </c>
      <c r="D2640" s="10">
        <v>0.0</v>
      </c>
    </row>
    <row r="2641">
      <c r="A2641" s="10">
        <v>0.02639</v>
      </c>
      <c r="B2641" s="10">
        <v>6.99944339E7</v>
      </c>
      <c r="C2641" s="10">
        <v>7.0E7</v>
      </c>
      <c r="D2641" s="10">
        <v>0.0</v>
      </c>
    </row>
    <row r="2642">
      <c r="A2642" s="10">
        <v>0.0264</v>
      </c>
      <c r="B2642" s="10">
        <v>6.99944377E7</v>
      </c>
      <c r="C2642" s="10">
        <v>7.0E7</v>
      </c>
      <c r="D2642" s="10">
        <v>0.0</v>
      </c>
    </row>
    <row r="2643">
      <c r="A2643" s="10">
        <v>0.02641</v>
      </c>
      <c r="B2643" s="10">
        <v>6.99944415E7</v>
      </c>
      <c r="C2643" s="10">
        <v>7.0E7</v>
      </c>
      <c r="D2643" s="10">
        <v>0.0</v>
      </c>
    </row>
    <row r="2644">
      <c r="A2644" s="10">
        <v>0.02642</v>
      </c>
      <c r="B2644" s="10">
        <v>6.99944454E7</v>
      </c>
      <c r="C2644" s="10">
        <v>7.0E7</v>
      </c>
      <c r="D2644" s="10">
        <v>0.0</v>
      </c>
    </row>
    <row r="2645">
      <c r="A2645" s="10">
        <v>0.02643</v>
      </c>
      <c r="B2645" s="10">
        <v>6.99944492E7</v>
      </c>
      <c r="C2645" s="10">
        <v>7.0E7</v>
      </c>
      <c r="D2645" s="10">
        <v>0.0</v>
      </c>
    </row>
    <row r="2646">
      <c r="A2646" s="10">
        <v>0.02644</v>
      </c>
      <c r="B2646" s="10">
        <v>6.9994453E7</v>
      </c>
      <c r="C2646" s="10">
        <v>7.0E7</v>
      </c>
      <c r="D2646" s="10">
        <v>0.0</v>
      </c>
    </row>
    <row r="2647">
      <c r="A2647" s="10">
        <v>0.02645</v>
      </c>
      <c r="B2647" s="10">
        <v>6.99944568E7</v>
      </c>
      <c r="C2647" s="10">
        <v>7.0E7</v>
      </c>
      <c r="D2647" s="10">
        <v>0.0</v>
      </c>
    </row>
    <row r="2648">
      <c r="A2648" s="10">
        <v>0.02646</v>
      </c>
      <c r="B2648" s="10">
        <v>6.99944606E7</v>
      </c>
      <c r="C2648" s="10">
        <v>7.0E7</v>
      </c>
      <c r="D2648" s="10">
        <v>0.0</v>
      </c>
    </row>
    <row r="2649">
      <c r="A2649" s="10">
        <v>0.02647</v>
      </c>
      <c r="B2649" s="10">
        <v>6.99944644E7</v>
      </c>
      <c r="C2649" s="10">
        <v>7.0E7</v>
      </c>
      <c r="D2649" s="10">
        <v>0.0</v>
      </c>
    </row>
    <row r="2650">
      <c r="A2650" s="10">
        <v>0.02648</v>
      </c>
      <c r="B2650" s="10">
        <v>6.99944683E7</v>
      </c>
      <c r="C2650" s="10">
        <v>7.0E7</v>
      </c>
      <c r="D2650" s="10">
        <v>0.0</v>
      </c>
    </row>
    <row r="2651">
      <c r="A2651" s="10">
        <v>0.02649</v>
      </c>
      <c r="B2651" s="10">
        <v>6.99944721E7</v>
      </c>
      <c r="C2651" s="10">
        <v>7.0E7</v>
      </c>
      <c r="D2651" s="10">
        <v>0.0</v>
      </c>
    </row>
    <row r="2652">
      <c r="A2652" s="10">
        <v>0.0265</v>
      </c>
      <c r="B2652" s="10">
        <v>6.99944759E7</v>
      </c>
      <c r="C2652" s="10">
        <v>7.0E7</v>
      </c>
      <c r="D2652" s="10">
        <v>0.0</v>
      </c>
    </row>
    <row r="2653">
      <c r="A2653" s="10">
        <v>0.02651</v>
      </c>
      <c r="B2653" s="10">
        <v>6.99944797E7</v>
      </c>
      <c r="C2653" s="10">
        <v>7.0E7</v>
      </c>
      <c r="D2653" s="10">
        <v>0.0</v>
      </c>
    </row>
    <row r="2654">
      <c r="A2654" s="10">
        <v>0.02652</v>
      </c>
      <c r="B2654" s="10">
        <v>6.99944835E7</v>
      </c>
      <c r="C2654" s="10">
        <v>7.0E7</v>
      </c>
      <c r="D2654" s="10">
        <v>0.0</v>
      </c>
    </row>
    <row r="2655">
      <c r="A2655" s="10">
        <v>0.02653</v>
      </c>
      <c r="B2655" s="10">
        <v>6.99944874E7</v>
      </c>
      <c r="C2655" s="10">
        <v>7.0E7</v>
      </c>
      <c r="D2655" s="10">
        <v>0.0</v>
      </c>
    </row>
    <row r="2656">
      <c r="A2656" s="10">
        <v>0.02654</v>
      </c>
      <c r="B2656" s="10">
        <v>6.99944912E7</v>
      </c>
      <c r="C2656" s="10">
        <v>7.0E7</v>
      </c>
      <c r="D2656" s="10">
        <v>0.0</v>
      </c>
    </row>
    <row r="2657">
      <c r="A2657" s="10">
        <v>0.02655</v>
      </c>
      <c r="B2657" s="10">
        <v>6.9994495E7</v>
      </c>
      <c r="C2657" s="10">
        <v>7.0E7</v>
      </c>
      <c r="D2657" s="10">
        <v>0.0</v>
      </c>
    </row>
    <row r="2658">
      <c r="A2658" s="10">
        <v>0.02656</v>
      </c>
      <c r="B2658" s="10">
        <v>6.99944988E7</v>
      </c>
      <c r="C2658" s="10">
        <v>7.0E7</v>
      </c>
      <c r="D2658" s="10">
        <v>0.0</v>
      </c>
    </row>
    <row r="2659">
      <c r="A2659" s="10">
        <v>0.02657</v>
      </c>
      <c r="B2659" s="10">
        <v>6.99945026E7</v>
      </c>
      <c r="C2659" s="10">
        <v>7.0E7</v>
      </c>
      <c r="D2659" s="10">
        <v>0.0</v>
      </c>
    </row>
    <row r="2660">
      <c r="A2660" s="10">
        <v>0.02658</v>
      </c>
      <c r="B2660" s="10">
        <v>6.99945065E7</v>
      </c>
      <c r="C2660" s="10">
        <v>7.0E7</v>
      </c>
      <c r="D2660" s="10">
        <v>0.0</v>
      </c>
    </row>
    <row r="2661">
      <c r="A2661" s="10">
        <v>0.02659</v>
      </c>
      <c r="B2661" s="10">
        <v>6.99945103E7</v>
      </c>
      <c r="C2661" s="10">
        <v>7.0E7</v>
      </c>
      <c r="D2661" s="10">
        <v>0.0</v>
      </c>
    </row>
    <row r="2662">
      <c r="A2662" s="10">
        <v>0.0266</v>
      </c>
      <c r="B2662" s="10">
        <v>6.99945141E7</v>
      </c>
      <c r="C2662" s="10">
        <v>7.0E7</v>
      </c>
      <c r="D2662" s="10">
        <v>0.0</v>
      </c>
    </row>
    <row r="2663">
      <c r="A2663" s="10">
        <v>0.02661</v>
      </c>
      <c r="B2663" s="10">
        <v>6.99945179E7</v>
      </c>
      <c r="C2663" s="10">
        <v>7.0E7</v>
      </c>
      <c r="D2663" s="10">
        <v>0.0</v>
      </c>
    </row>
    <row r="2664">
      <c r="A2664" s="10">
        <v>0.02662</v>
      </c>
      <c r="B2664" s="10">
        <v>6.99945217E7</v>
      </c>
      <c r="C2664" s="10">
        <v>7.0E7</v>
      </c>
      <c r="D2664" s="10">
        <v>0.0</v>
      </c>
    </row>
    <row r="2665">
      <c r="A2665" s="10">
        <v>0.02663</v>
      </c>
      <c r="B2665" s="10">
        <v>6.99945256E7</v>
      </c>
      <c r="C2665" s="10">
        <v>7.0E7</v>
      </c>
      <c r="D2665" s="10">
        <v>0.0</v>
      </c>
    </row>
    <row r="2666">
      <c r="A2666" s="10">
        <v>0.02664</v>
      </c>
      <c r="B2666" s="10">
        <v>6.99945294E7</v>
      </c>
      <c r="C2666" s="10">
        <v>7.0E7</v>
      </c>
      <c r="D2666" s="10">
        <v>0.0</v>
      </c>
    </row>
    <row r="2667">
      <c r="A2667" s="10">
        <v>0.02665</v>
      </c>
      <c r="B2667" s="10">
        <v>6.99945332E7</v>
      </c>
      <c r="C2667" s="10">
        <v>7.0E7</v>
      </c>
      <c r="D2667" s="10">
        <v>0.0</v>
      </c>
    </row>
    <row r="2668">
      <c r="A2668" s="10">
        <v>0.02666</v>
      </c>
      <c r="B2668" s="10">
        <v>6.9994537E7</v>
      </c>
      <c r="C2668" s="10">
        <v>7.0E7</v>
      </c>
      <c r="D2668" s="10">
        <v>0.0</v>
      </c>
    </row>
    <row r="2669">
      <c r="A2669" s="10">
        <v>0.02667</v>
      </c>
      <c r="B2669" s="10">
        <v>6.99945408E7</v>
      </c>
      <c r="C2669" s="10">
        <v>7.0E7</v>
      </c>
      <c r="D2669" s="10">
        <v>0.0</v>
      </c>
    </row>
    <row r="2670">
      <c r="A2670" s="10">
        <v>0.02668</v>
      </c>
      <c r="B2670" s="10">
        <v>6.99945447E7</v>
      </c>
      <c r="C2670" s="10">
        <v>7.0E7</v>
      </c>
      <c r="D2670" s="10">
        <v>0.0</v>
      </c>
    </row>
    <row r="2671">
      <c r="A2671" s="10">
        <v>0.02669</v>
      </c>
      <c r="B2671" s="10">
        <v>6.99945485E7</v>
      </c>
      <c r="C2671" s="10">
        <v>7.0E7</v>
      </c>
      <c r="D2671" s="10">
        <v>0.0</v>
      </c>
    </row>
    <row r="2672">
      <c r="A2672" s="10">
        <v>0.0267</v>
      </c>
      <c r="B2672" s="10">
        <v>6.99945523E7</v>
      </c>
      <c r="C2672" s="10">
        <v>7.0E7</v>
      </c>
      <c r="D2672" s="10">
        <v>0.0</v>
      </c>
    </row>
    <row r="2673">
      <c r="A2673" s="10">
        <v>0.02671</v>
      </c>
      <c r="B2673" s="10">
        <v>6.99945561E7</v>
      </c>
      <c r="C2673" s="10">
        <v>7.0E7</v>
      </c>
      <c r="D2673" s="10">
        <v>0.0</v>
      </c>
    </row>
    <row r="2674">
      <c r="A2674" s="10">
        <v>0.02672</v>
      </c>
      <c r="B2674" s="10">
        <v>6.99945599E7</v>
      </c>
      <c r="C2674" s="10">
        <v>7.0E7</v>
      </c>
      <c r="D2674" s="10">
        <v>0.0</v>
      </c>
    </row>
    <row r="2675">
      <c r="A2675" s="10">
        <v>0.02673</v>
      </c>
      <c r="B2675" s="10">
        <v>6.99945638E7</v>
      </c>
      <c r="C2675" s="10">
        <v>7.0E7</v>
      </c>
      <c r="D2675" s="10">
        <v>0.0</v>
      </c>
    </row>
    <row r="2676">
      <c r="A2676" s="10">
        <v>0.02674</v>
      </c>
      <c r="B2676" s="10">
        <v>6.99945676E7</v>
      </c>
      <c r="C2676" s="10">
        <v>7.0E7</v>
      </c>
      <c r="D2676" s="10">
        <v>0.0</v>
      </c>
    </row>
    <row r="2677">
      <c r="A2677" s="10">
        <v>0.02675</v>
      </c>
      <c r="B2677" s="10">
        <v>6.99945714E7</v>
      </c>
      <c r="C2677" s="10">
        <v>7.0E7</v>
      </c>
      <c r="D2677" s="10">
        <v>0.0</v>
      </c>
    </row>
    <row r="2678">
      <c r="A2678" s="10">
        <v>0.02676</v>
      </c>
      <c r="B2678" s="10">
        <v>6.99945752E7</v>
      </c>
      <c r="C2678" s="10">
        <v>7.0E7</v>
      </c>
      <c r="D2678" s="10">
        <v>0.0</v>
      </c>
    </row>
    <row r="2679">
      <c r="A2679" s="10">
        <v>0.02677</v>
      </c>
      <c r="B2679" s="10">
        <v>6.9994579E7</v>
      </c>
      <c r="C2679" s="10">
        <v>7.0E7</v>
      </c>
      <c r="D2679" s="10">
        <v>0.0</v>
      </c>
    </row>
    <row r="2680">
      <c r="A2680" s="10">
        <v>0.02678</v>
      </c>
      <c r="B2680" s="10">
        <v>6.99945829E7</v>
      </c>
      <c r="C2680" s="10">
        <v>7.0E7</v>
      </c>
      <c r="D2680" s="10">
        <v>0.0</v>
      </c>
    </row>
    <row r="2681">
      <c r="A2681" s="10">
        <v>0.02679</v>
      </c>
      <c r="B2681" s="10">
        <v>6.99945867E7</v>
      </c>
      <c r="C2681" s="10">
        <v>7.0E7</v>
      </c>
      <c r="D2681" s="10">
        <v>0.0</v>
      </c>
    </row>
    <row r="2682">
      <c r="A2682" s="10">
        <v>0.0268</v>
      </c>
      <c r="B2682" s="10">
        <v>6.99945905E7</v>
      </c>
      <c r="C2682" s="10">
        <v>7.0E7</v>
      </c>
      <c r="D2682" s="10">
        <v>0.0</v>
      </c>
    </row>
    <row r="2683">
      <c r="A2683" s="10">
        <v>0.02681</v>
      </c>
      <c r="B2683" s="10">
        <v>6.99945943E7</v>
      </c>
      <c r="C2683" s="10">
        <v>7.0E7</v>
      </c>
      <c r="D2683" s="10">
        <v>0.0</v>
      </c>
    </row>
    <row r="2684">
      <c r="A2684" s="10">
        <v>0.02682</v>
      </c>
      <c r="B2684" s="10">
        <v>6.99945981E7</v>
      </c>
      <c r="C2684" s="10">
        <v>7.0E7</v>
      </c>
      <c r="D2684" s="10">
        <v>0.0</v>
      </c>
    </row>
    <row r="2685">
      <c r="A2685" s="10">
        <v>0.02683</v>
      </c>
      <c r="B2685" s="10">
        <v>6.9994602E7</v>
      </c>
      <c r="C2685" s="10">
        <v>7.0E7</v>
      </c>
      <c r="D2685" s="10">
        <v>0.0</v>
      </c>
    </row>
    <row r="2686">
      <c r="A2686" s="10">
        <v>0.02684</v>
      </c>
      <c r="B2686" s="10">
        <v>6.99946058E7</v>
      </c>
      <c r="C2686" s="10">
        <v>7.0E7</v>
      </c>
      <c r="D2686" s="10">
        <v>0.0</v>
      </c>
    </row>
    <row r="2687">
      <c r="A2687" s="10">
        <v>0.02685</v>
      </c>
      <c r="B2687" s="10">
        <v>6.99946096E7</v>
      </c>
      <c r="C2687" s="10">
        <v>7.0E7</v>
      </c>
      <c r="D2687" s="10">
        <v>0.0</v>
      </c>
    </row>
    <row r="2688">
      <c r="A2688" s="10">
        <v>0.02686</v>
      </c>
      <c r="B2688" s="10">
        <v>6.99946134E7</v>
      </c>
      <c r="C2688" s="10">
        <v>7.0E7</v>
      </c>
      <c r="D2688" s="10">
        <v>0.0</v>
      </c>
    </row>
    <row r="2689">
      <c r="A2689" s="10">
        <v>0.02687</v>
      </c>
      <c r="B2689" s="10">
        <v>6.99946172E7</v>
      </c>
      <c r="C2689" s="10">
        <v>7.0E7</v>
      </c>
      <c r="D2689" s="10">
        <v>0.0</v>
      </c>
    </row>
    <row r="2690">
      <c r="A2690" s="10">
        <v>0.02688</v>
      </c>
      <c r="B2690" s="10">
        <v>6.9994621E7</v>
      </c>
      <c r="C2690" s="10">
        <v>7.0E7</v>
      </c>
      <c r="D2690" s="10">
        <v>0.0</v>
      </c>
    </row>
    <row r="2691">
      <c r="A2691" s="10">
        <v>0.02689</v>
      </c>
      <c r="B2691" s="10">
        <v>6.99946249E7</v>
      </c>
      <c r="C2691" s="10">
        <v>7.0E7</v>
      </c>
      <c r="D2691" s="10">
        <v>0.0</v>
      </c>
    </row>
    <row r="2692">
      <c r="A2692" s="10">
        <v>0.0269</v>
      </c>
      <c r="B2692" s="10">
        <v>6.99946287E7</v>
      </c>
      <c r="C2692" s="10">
        <v>7.0E7</v>
      </c>
      <c r="D2692" s="10">
        <v>0.0</v>
      </c>
    </row>
    <row r="2693">
      <c r="A2693" s="10">
        <v>0.02691</v>
      </c>
      <c r="B2693" s="10">
        <v>6.99946325E7</v>
      </c>
      <c r="C2693" s="10">
        <v>7.0E7</v>
      </c>
      <c r="D2693" s="10">
        <v>0.0</v>
      </c>
    </row>
    <row r="2694">
      <c r="A2694" s="10">
        <v>0.02692</v>
      </c>
      <c r="B2694" s="10">
        <v>6.99946363E7</v>
      </c>
      <c r="C2694" s="10">
        <v>7.0E7</v>
      </c>
      <c r="D2694" s="10">
        <v>0.0</v>
      </c>
    </row>
    <row r="2695">
      <c r="A2695" s="10">
        <v>0.02693</v>
      </c>
      <c r="B2695" s="10">
        <v>6.99946401E7</v>
      </c>
      <c r="C2695" s="10">
        <v>7.0E7</v>
      </c>
      <c r="D2695" s="10">
        <v>0.0</v>
      </c>
    </row>
    <row r="2696">
      <c r="A2696" s="10">
        <v>0.02694</v>
      </c>
      <c r="B2696" s="10">
        <v>6.9994644E7</v>
      </c>
      <c r="C2696" s="10">
        <v>7.0E7</v>
      </c>
      <c r="D2696" s="10">
        <v>0.0</v>
      </c>
    </row>
    <row r="2697">
      <c r="A2697" s="10">
        <v>0.02695</v>
      </c>
      <c r="B2697" s="10">
        <v>6.99946478E7</v>
      </c>
      <c r="C2697" s="10">
        <v>7.0E7</v>
      </c>
      <c r="D2697" s="10">
        <v>0.0</v>
      </c>
    </row>
    <row r="2698">
      <c r="A2698" s="10">
        <v>0.02696</v>
      </c>
      <c r="B2698" s="10">
        <v>6.99946516E7</v>
      </c>
      <c r="C2698" s="10">
        <v>7.0E7</v>
      </c>
      <c r="D2698" s="10">
        <v>0.0</v>
      </c>
    </row>
    <row r="2699">
      <c r="A2699" s="10">
        <v>0.02697</v>
      </c>
      <c r="B2699" s="10">
        <v>6.99946554E7</v>
      </c>
      <c r="C2699" s="10">
        <v>7.0E7</v>
      </c>
      <c r="D2699" s="10">
        <v>0.0</v>
      </c>
    </row>
    <row r="2700">
      <c r="A2700" s="10">
        <v>0.02698</v>
      </c>
      <c r="B2700" s="10">
        <v>6.99946592E7</v>
      </c>
      <c r="C2700" s="10">
        <v>7.0E7</v>
      </c>
      <c r="D2700" s="10">
        <v>0.0</v>
      </c>
    </row>
    <row r="2701">
      <c r="A2701" s="10">
        <v>0.02699</v>
      </c>
      <c r="B2701" s="10">
        <v>6.99946631E7</v>
      </c>
      <c r="C2701" s="10">
        <v>7.0E7</v>
      </c>
      <c r="D2701" s="10">
        <v>0.0</v>
      </c>
    </row>
    <row r="2702">
      <c r="A2702" s="10">
        <v>0.027</v>
      </c>
      <c r="B2702" s="10">
        <v>6.99946669E7</v>
      </c>
      <c r="C2702" s="10">
        <v>7.0E7</v>
      </c>
      <c r="D2702" s="10">
        <v>0.0</v>
      </c>
    </row>
    <row r="2703">
      <c r="A2703" s="10">
        <v>0.02701</v>
      </c>
      <c r="B2703" s="10">
        <v>6.99946707E7</v>
      </c>
      <c r="C2703" s="10">
        <v>7.0E7</v>
      </c>
      <c r="D2703" s="10">
        <v>0.0</v>
      </c>
    </row>
    <row r="2704">
      <c r="A2704" s="10">
        <v>0.02702</v>
      </c>
      <c r="B2704" s="10">
        <v>6.99946745E7</v>
      </c>
      <c r="C2704" s="10">
        <v>7.0E7</v>
      </c>
      <c r="D2704" s="10">
        <v>0.0</v>
      </c>
    </row>
    <row r="2705">
      <c r="A2705" s="10">
        <v>0.02703</v>
      </c>
      <c r="B2705" s="10">
        <v>6.99946783E7</v>
      </c>
      <c r="C2705" s="10">
        <v>7.0E7</v>
      </c>
      <c r="D2705" s="10">
        <v>0.0</v>
      </c>
    </row>
    <row r="2706">
      <c r="A2706" s="10">
        <v>0.02704</v>
      </c>
      <c r="B2706" s="10">
        <v>6.99946822E7</v>
      </c>
      <c r="C2706" s="10">
        <v>7.0E7</v>
      </c>
      <c r="D2706" s="10">
        <v>0.0</v>
      </c>
    </row>
    <row r="2707">
      <c r="A2707" s="10">
        <v>0.02705</v>
      </c>
      <c r="B2707" s="10">
        <v>6.9994686E7</v>
      </c>
      <c r="C2707" s="10">
        <v>7.0E7</v>
      </c>
      <c r="D2707" s="10">
        <v>0.0</v>
      </c>
    </row>
    <row r="2708">
      <c r="A2708" s="10">
        <v>0.02706</v>
      </c>
      <c r="B2708" s="10">
        <v>6.99946898E7</v>
      </c>
      <c r="C2708" s="10">
        <v>7.0E7</v>
      </c>
      <c r="D2708" s="10">
        <v>0.0</v>
      </c>
    </row>
    <row r="2709">
      <c r="A2709" s="10">
        <v>0.02707</v>
      </c>
      <c r="B2709" s="10">
        <v>6.99946936E7</v>
      </c>
      <c r="C2709" s="10">
        <v>7.0E7</v>
      </c>
      <c r="D2709" s="10">
        <v>0.0</v>
      </c>
    </row>
    <row r="2710">
      <c r="A2710" s="10">
        <v>0.02708</v>
      </c>
      <c r="B2710" s="10">
        <v>6.99946974E7</v>
      </c>
      <c r="C2710" s="10">
        <v>7.0E7</v>
      </c>
      <c r="D2710" s="10">
        <v>0.0</v>
      </c>
    </row>
    <row r="2711">
      <c r="A2711" s="10">
        <v>0.02709</v>
      </c>
      <c r="B2711" s="10">
        <v>6.99947013E7</v>
      </c>
      <c r="C2711" s="10">
        <v>7.0E7</v>
      </c>
      <c r="D2711" s="10">
        <v>0.0</v>
      </c>
    </row>
    <row r="2712">
      <c r="A2712" s="10">
        <v>0.0271</v>
      </c>
      <c r="B2712" s="10">
        <v>6.99947051E7</v>
      </c>
      <c r="C2712" s="10">
        <v>7.0E7</v>
      </c>
      <c r="D2712" s="10">
        <v>0.0</v>
      </c>
    </row>
    <row r="2713">
      <c r="A2713" s="10">
        <v>0.02711</v>
      </c>
      <c r="B2713" s="10">
        <v>6.99947089E7</v>
      </c>
      <c r="C2713" s="10">
        <v>7.0E7</v>
      </c>
      <c r="D2713" s="10">
        <v>0.0</v>
      </c>
    </row>
    <row r="2714">
      <c r="A2714" s="10">
        <v>0.02712</v>
      </c>
      <c r="B2714" s="10">
        <v>6.99947127E7</v>
      </c>
      <c r="C2714" s="10">
        <v>7.0E7</v>
      </c>
      <c r="D2714" s="10">
        <v>0.0</v>
      </c>
    </row>
    <row r="2715">
      <c r="A2715" s="10">
        <v>0.02713</v>
      </c>
      <c r="B2715" s="10">
        <v>6.99947165E7</v>
      </c>
      <c r="C2715" s="10">
        <v>7.0E7</v>
      </c>
      <c r="D2715" s="10">
        <v>0.0</v>
      </c>
    </row>
    <row r="2716">
      <c r="A2716" s="10">
        <v>0.02714</v>
      </c>
      <c r="B2716" s="10">
        <v>6.99947204E7</v>
      </c>
      <c r="C2716" s="10">
        <v>7.0E7</v>
      </c>
      <c r="D2716" s="10">
        <v>0.0</v>
      </c>
    </row>
    <row r="2717">
      <c r="A2717" s="10">
        <v>0.02715</v>
      </c>
      <c r="B2717" s="10">
        <v>6.99947242E7</v>
      </c>
      <c r="C2717" s="10">
        <v>7.0E7</v>
      </c>
      <c r="D2717" s="10">
        <v>0.0</v>
      </c>
    </row>
    <row r="2718">
      <c r="A2718" s="10">
        <v>0.02716</v>
      </c>
      <c r="B2718" s="10">
        <v>6.9994728E7</v>
      </c>
      <c r="C2718" s="10">
        <v>7.0E7</v>
      </c>
      <c r="D2718" s="10">
        <v>0.0</v>
      </c>
    </row>
    <row r="2719">
      <c r="A2719" s="10">
        <v>0.02717</v>
      </c>
      <c r="B2719" s="10">
        <v>6.99947318E7</v>
      </c>
      <c r="C2719" s="10">
        <v>7.0E7</v>
      </c>
      <c r="D2719" s="10">
        <v>0.0</v>
      </c>
    </row>
    <row r="2720">
      <c r="A2720" s="10">
        <v>0.02718</v>
      </c>
      <c r="B2720" s="10">
        <v>6.99947356E7</v>
      </c>
      <c r="C2720" s="10">
        <v>7.0E7</v>
      </c>
      <c r="D2720" s="10">
        <v>0.0</v>
      </c>
    </row>
    <row r="2721">
      <c r="A2721" s="10">
        <v>0.02719</v>
      </c>
      <c r="B2721" s="10">
        <v>6.99947395E7</v>
      </c>
      <c r="C2721" s="10">
        <v>7.0E7</v>
      </c>
      <c r="D2721" s="10">
        <v>0.0</v>
      </c>
    </row>
    <row r="2722">
      <c r="A2722" s="10">
        <v>0.0272</v>
      </c>
      <c r="B2722" s="10">
        <v>6.99947433E7</v>
      </c>
      <c r="C2722" s="10">
        <v>7.0E7</v>
      </c>
      <c r="D2722" s="10">
        <v>0.0</v>
      </c>
    </row>
    <row r="2723">
      <c r="A2723" s="10">
        <v>0.02721</v>
      </c>
      <c r="B2723" s="10">
        <v>6.99947471E7</v>
      </c>
      <c r="C2723" s="10">
        <v>7.0E7</v>
      </c>
      <c r="D2723" s="10">
        <v>0.0</v>
      </c>
    </row>
    <row r="2724">
      <c r="A2724" s="10">
        <v>0.02722</v>
      </c>
      <c r="B2724" s="10">
        <v>6.99947509E7</v>
      </c>
      <c r="C2724" s="10">
        <v>7.0E7</v>
      </c>
      <c r="D2724" s="10">
        <v>0.0</v>
      </c>
    </row>
    <row r="2725">
      <c r="A2725" s="10">
        <v>0.02723</v>
      </c>
      <c r="B2725" s="10">
        <v>6.99947547E7</v>
      </c>
      <c r="C2725" s="10">
        <v>7.0E7</v>
      </c>
      <c r="D2725" s="10">
        <v>0.0</v>
      </c>
    </row>
    <row r="2726">
      <c r="A2726" s="10">
        <v>0.02724</v>
      </c>
      <c r="B2726" s="10">
        <v>6.99947586E7</v>
      </c>
      <c r="C2726" s="10">
        <v>7.0E7</v>
      </c>
      <c r="D2726" s="10">
        <v>0.0</v>
      </c>
    </row>
    <row r="2727">
      <c r="A2727" s="10">
        <v>0.02725</v>
      </c>
      <c r="B2727" s="10">
        <v>6.99947624E7</v>
      </c>
      <c r="C2727" s="10">
        <v>7.0E7</v>
      </c>
      <c r="D2727" s="10">
        <v>0.0</v>
      </c>
    </row>
    <row r="2728">
      <c r="A2728" s="10">
        <v>0.02726</v>
      </c>
      <c r="B2728" s="10">
        <v>6.99947662E7</v>
      </c>
      <c r="C2728" s="10">
        <v>7.0E7</v>
      </c>
      <c r="D2728" s="10">
        <v>0.0</v>
      </c>
    </row>
    <row r="2729">
      <c r="A2729" s="10">
        <v>0.02727</v>
      </c>
      <c r="B2729" s="10">
        <v>6.999477E7</v>
      </c>
      <c r="C2729" s="10">
        <v>7.0E7</v>
      </c>
      <c r="D2729" s="10">
        <v>0.0</v>
      </c>
    </row>
    <row r="2730">
      <c r="A2730" s="10">
        <v>0.02728</v>
      </c>
      <c r="B2730" s="10">
        <v>6.99947738E7</v>
      </c>
      <c r="C2730" s="10">
        <v>7.0E7</v>
      </c>
      <c r="D2730" s="10">
        <v>0.0</v>
      </c>
    </row>
    <row r="2731">
      <c r="A2731" s="10">
        <v>0.02729</v>
      </c>
      <c r="B2731" s="10">
        <v>6.99947776E7</v>
      </c>
      <c r="C2731" s="10">
        <v>7.0E7</v>
      </c>
      <c r="D2731" s="10">
        <v>0.0</v>
      </c>
    </row>
    <row r="2732">
      <c r="A2732" s="10">
        <v>0.0273</v>
      </c>
      <c r="B2732" s="10">
        <v>6.99947815E7</v>
      </c>
      <c r="C2732" s="10">
        <v>7.0E7</v>
      </c>
      <c r="D2732" s="10">
        <v>0.0</v>
      </c>
    </row>
    <row r="2733">
      <c r="A2733" s="10">
        <v>0.02731</v>
      </c>
      <c r="B2733" s="10">
        <v>6.99947853E7</v>
      </c>
      <c r="C2733" s="10">
        <v>7.0E7</v>
      </c>
      <c r="D2733" s="10">
        <v>0.0</v>
      </c>
    </row>
    <row r="2734">
      <c r="A2734" s="10">
        <v>0.02732</v>
      </c>
      <c r="B2734" s="10">
        <v>6.99947891E7</v>
      </c>
      <c r="C2734" s="10">
        <v>7.0E7</v>
      </c>
      <c r="D2734" s="10">
        <v>0.0</v>
      </c>
    </row>
    <row r="2735">
      <c r="A2735" s="10">
        <v>0.02733</v>
      </c>
      <c r="B2735" s="10">
        <v>6.99947929E7</v>
      </c>
      <c r="C2735" s="10">
        <v>7.0E7</v>
      </c>
      <c r="D2735" s="10">
        <v>0.0</v>
      </c>
    </row>
    <row r="2736">
      <c r="A2736" s="10">
        <v>0.02734</v>
      </c>
      <c r="B2736" s="10">
        <v>6.99947967E7</v>
      </c>
      <c r="C2736" s="10">
        <v>7.0E7</v>
      </c>
      <c r="D2736" s="10">
        <v>0.0</v>
      </c>
    </row>
    <row r="2737">
      <c r="A2737" s="10">
        <v>0.02735</v>
      </c>
      <c r="B2737" s="10">
        <v>6.99948006E7</v>
      </c>
      <c r="C2737" s="10">
        <v>7.0E7</v>
      </c>
      <c r="D2737" s="10">
        <v>0.0</v>
      </c>
    </row>
    <row r="2738">
      <c r="A2738" s="10">
        <v>0.02736</v>
      </c>
      <c r="B2738" s="10">
        <v>6.99948044E7</v>
      </c>
      <c r="C2738" s="10">
        <v>7.0E7</v>
      </c>
      <c r="D2738" s="10">
        <v>0.0</v>
      </c>
    </row>
    <row r="2739">
      <c r="A2739" s="10">
        <v>0.02737</v>
      </c>
      <c r="B2739" s="10">
        <v>6.99948082E7</v>
      </c>
      <c r="C2739" s="10">
        <v>7.0E7</v>
      </c>
      <c r="D2739" s="10">
        <v>0.0</v>
      </c>
    </row>
    <row r="2740">
      <c r="A2740" s="10">
        <v>0.02738</v>
      </c>
      <c r="B2740" s="10">
        <v>6.9994812E7</v>
      </c>
      <c r="C2740" s="10">
        <v>7.0E7</v>
      </c>
      <c r="D2740" s="10">
        <v>0.0</v>
      </c>
    </row>
    <row r="2741">
      <c r="A2741" s="10">
        <v>0.02739</v>
      </c>
      <c r="B2741" s="10">
        <v>6.99948158E7</v>
      </c>
      <c r="C2741" s="10">
        <v>7.0E7</v>
      </c>
      <c r="D2741" s="10">
        <v>0.0</v>
      </c>
    </row>
    <row r="2742">
      <c r="A2742" s="10">
        <v>0.0274</v>
      </c>
      <c r="B2742" s="10">
        <v>6.99948197E7</v>
      </c>
      <c r="C2742" s="10">
        <v>7.0E7</v>
      </c>
      <c r="D2742" s="10">
        <v>0.0</v>
      </c>
    </row>
    <row r="2743">
      <c r="A2743" s="10">
        <v>0.02741</v>
      </c>
      <c r="B2743" s="10">
        <v>6.99948235E7</v>
      </c>
      <c r="C2743" s="10">
        <v>7.0E7</v>
      </c>
      <c r="D2743" s="10">
        <v>0.0</v>
      </c>
    </row>
    <row r="2744">
      <c r="A2744" s="10">
        <v>0.02742</v>
      </c>
      <c r="B2744" s="10">
        <v>6.99948273E7</v>
      </c>
      <c r="C2744" s="10">
        <v>7.0E7</v>
      </c>
      <c r="D2744" s="10">
        <v>0.0</v>
      </c>
    </row>
    <row r="2745">
      <c r="A2745" s="10">
        <v>0.02743</v>
      </c>
      <c r="B2745" s="10">
        <v>6.99948311E7</v>
      </c>
      <c r="C2745" s="10">
        <v>7.0E7</v>
      </c>
      <c r="D2745" s="10">
        <v>0.0</v>
      </c>
    </row>
    <row r="2746">
      <c r="A2746" s="10">
        <v>0.02744</v>
      </c>
      <c r="B2746" s="10">
        <v>6.99948349E7</v>
      </c>
      <c r="C2746" s="10">
        <v>7.0E7</v>
      </c>
      <c r="D2746" s="10">
        <v>0.0</v>
      </c>
    </row>
    <row r="2747">
      <c r="A2747" s="10">
        <v>0.02745</v>
      </c>
      <c r="B2747" s="10">
        <v>6.99948388E7</v>
      </c>
      <c r="C2747" s="10">
        <v>7.0E7</v>
      </c>
      <c r="D2747" s="10">
        <v>0.0</v>
      </c>
    </row>
    <row r="2748">
      <c r="A2748" s="10">
        <v>0.02746</v>
      </c>
      <c r="B2748" s="10">
        <v>6.99948426E7</v>
      </c>
      <c r="C2748" s="10">
        <v>7.0E7</v>
      </c>
      <c r="D2748" s="10">
        <v>0.0</v>
      </c>
    </row>
    <row r="2749">
      <c r="A2749" s="10">
        <v>0.02747</v>
      </c>
      <c r="B2749" s="10">
        <v>6.99948464E7</v>
      </c>
      <c r="C2749" s="10">
        <v>7.0E7</v>
      </c>
      <c r="D2749" s="10">
        <v>0.0</v>
      </c>
    </row>
    <row r="2750">
      <c r="A2750" s="10">
        <v>0.02748</v>
      </c>
      <c r="B2750" s="10">
        <v>6.99948502E7</v>
      </c>
      <c r="C2750" s="10">
        <v>7.0E7</v>
      </c>
      <c r="D2750" s="10">
        <v>0.0</v>
      </c>
    </row>
    <row r="2751">
      <c r="A2751" s="10">
        <v>0.02749</v>
      </c>
      <c r="B2751" s="10">
        <v>6.9994854E7</v>
      </c>
      <c r="C2751" s="10">
        <v>7.0E7</v>
      </c>
      <c r="D2751" s="10">
        <v>0.0</v>
      </c>
    </row>
    <row r="2752">
      <c r="A2752" s="10">
        <v>0.0275</v>
      </c>
      <c r="B2752" s="10">
        <v>6.99948579E7</v>
      </c>
      <c r="C2752" s="10">
        <v>7.0E7</v>
      </c>
      <c r="D2752" s="10">
        <v>0.0</v>
      </c>
    </row>
    <row r="2753">
      <c r="A2753" s="10">
        <v>0.02751</v>
      </c>
      <c r="B2753" s="10">
        <v>6.99948617E7</v>
      </c>
      <c r="C2753" s="10">
        <v>7.0E7</v>
      </c>
      <c r="D2753" s="10">
        <v>0.0</v>
      </c>
    </row>
    <row r="2754">
      <c r="A2754" s="10">
        <v>0.02752</v>
      </c>
      <c r="B2754" s="10">
        <v>6.99948655E7</v>
      </c>
      <c r="C2754" s="10">
        <v>7.0E7</v>
      </c>
      <c r="D2754" s="10">
        <v>0.0</v>
      </c>
    </row>
    <row r="2755">
      <c r="A2755" s="10">
        <v>0.02753</v>
      </c>
      <c r="B2755" s="10">
        <v>6.99948693E7</v>
      </c>
      <c r="C2755" s="10">
        <v>7.0E7</v>
      </c>
      <c r="D2755" s="10">
        <v>0.0</v>
      </c>
    </row>
    <row r="2756">
      <c r="A2756" s="10">
        <v>0.02754</v>
      </c>
      <c r="B2756" s="10">
        <v>6.99948731E7</v>
      </c>
      <c r="C2756" s="10">
        <v>7.0E7</v>
      </c>
      <c r="D2756" s="10">
        <v>0.0</v>
      </c>
    </row>
    <row r="2757">
      <c r="A2757" s="10">
        <v>0.02755</v>
      </c>
      <c r="B2757" s="10">
        <v>6.9994877E7</v>
      </c>
      <c r="C2757" s="10">
        <v>7.0E7</v>
      </c>
      <c r="D2757" s="10">
        <v>0.0</v>
      </c>
    </row>
    <row r="2758">
      <c r="A2758" s="10">
        <v>0.02756</v>
      </c>
      <c r="B2758" s="10">
        <v>6.99948808E7</v>
      </c>
      <c r="C2758" s="10">
        <v>7.0E7</v>
      </c>
      <c r="D2758" s="10">
        <v>0.0</v>
      </c>
    </row>
    <row r="2759">
      <c r="A2759" s="10">
        <v>0.02757</v>
      </c>
      <c r="B2759" s="10">
        <v>6.99948846E7</v>
      </c>
      <c r="C2759" s="10">
        <v>7.0E7</v>
      </c>
      <c r="D2759" s="10">
        <v>0.0</v>
      </c>
    </row>
    <row r="2760">
      <c r="A2760" s="10">
        <v>0.02758</v>
      </c>
      <c r="B2760" s="10">
        <v>6.99948884E7</v>
      </c>
      <c r="C2760" s="10">
        <v>7.0E7</v>
      </c>
      <c r="D2760" s="10">
        <v>0.0</v>
      </c>
    </row>
    <row r="2761">
      <c r="A2761" s="10">
        <v>0.02759</v>
      </c>
      <c r="B2761" s="10">
        <v>6.99948922E7</v>
      </c>
      <c r="C2761" s="10">
        <v>7.0E7</v>
      </c>
      <c r="D2761" s="10">
        <v>0.0</v>
      </c>
    </row>
    <row r="2762">
      <c r="A2762" s="10">
        <v>0.0276</v>
      </c>
      <c r="B2762" s="10">
        <v>6.99948961E7</v>
      </c>
      <c r="C2762" s="10">
        <v>7.0E7</v>
      </c>
      <c r="D2762" s="10">
        <v>0.0</v>
      </c>
    </row>
    <row r="2763">
      <c r="A2763" s="10">
        <v>0.02761</v>
      </c>
      <c r="B2763" s="10">
        <v>6.99948999E7</v>
      </c>
      <c r="C2763" s="10">
        <v>7.0E7</v>
      </c>
      <c r="D2763" s="10">
        <v>0.0</v>
      </c>
    </row>
    <row r="2764">
      <c r="A2764" s="10">
        <v>0.02762</v>
      </c>
      <c r="B2764" s="10">
        <v>6.99949037E7</v>
      </c>
      <c r="C2764" s="10">
        <v>7.0E7</v>
      </c>
      <c r="D2764" s="10">
        <v>0.0</v>
      </c>
    </row>
    <row r="2765">
      <c r="A2765" s="10">
        <v>0.02763</v>
      </c>
      <c r="B2765" s="10">
        <v>6.99949075E7</v>
      </c>
      <c r="C2765" s="10">
        <v>7.0E7</v>
      </c>
      <c r="D2765" s="10">
        <v>0.0</v>
      </c>
    </row>
    <row r="2766">
      <c r="A2766" s="10">
        <v>0.02764</v>
      </c>
      <c r="B2766" s="10">
        <v>6.99949113E7</v>
      </c>
      <c r="C2766" s="10">
        <v>7.0E7</v>
      </c>
      <c r="D2766" s="10">
        <v>0.0</v>
      </c>
    </row>
    <row r="2767">
      <c r="A2767" s="10">
        <v>0.02765</v>
      </c>
      <c r="B2767" s="10">
        <v>6.99949152E7</v>
      </c>
      <c r="C2767" s="10">
        <v>7.0E7</v>
      </c>
      <c r="D2767" s="10">
        <v>0.0</v>
      </c>
    </row>
    <row r="2768">
      <c r="A2768" s="10">
        <v>0.02766</v>
      </c>
      <c r="B2768" s="10">
        <v>6.9994919E7</v>
      </c>
      <c r="C2768" s="10">
        <v>7.0E7</v>
      </c>
      <c r="D2768" s="10">
        <v>0.0</v>
      </c>
    </row>
    <row r="2769">
      <c r="A2769" s="10">
        <v>0.02767</v>
      </c>
      <c r="B2769" s="10">
        <v>6.99949228E7</v>
      </c>
      <c r="C2769" s="10">
        <v>7.0E7</v>
      </c>
      <c r="D2769" s="10">
        <v>0.0</v>
      </c>
    </row>
    <row r="2770">
      <c r="A2770" s="10">
        <v>0.02768</v>
      </c>
      <c r="B2770" s="10">
        <v>6.99949266E7</v>
      </c>
      <c r="C2770" s="10">
        <v>7.0E7</v>
      </c>
      <c r="D2770" s="10">
        <v>0.0</v>
      </c>
    </row>
    <row r="2771">
      <c r="A2771" s="10">
        <v>0.02769</v>
      </c>
      <c r="B2771" s="10">
        <v>6.99949304E7</v>
      </c>
      <c r="C2771" s="10">
        <v>7.0E7</v>
      </c>
      <c r="D2771" s="10">
        <v>0.0</v>
      </c>
    </row>
    <row r="2772">
      <c r="A2772" s="10">
        <v>0.0277</v>
      </c>
      <c r="B2772" s="10">
        <v>6.99949343E7</v>
      </c>
      <c r="C2772" s="10">
        <v>7.0E7</v>
      </c>
      <c r="D2772" s="10">
        <v>0.0</v>
      </c>
    </row>
    <row r="2773">
      <c r="A2773" s="10">
        <v>0.02771</v>
      </c>
      <c r="B2773" s="10">
        <v>6.99949381E7</v>
      </c>
      <c r="C2773" s="10">
        <v>7.0E7</v>
      </c>
      <c r="D2773" s="10">
        <v>0.0</v>
      </c>
    </row>
    <row r="2774">
      <c r="A2774" s="10">
        <v>0.02772</v>
      </c>
      <c r="B2774" s="10">
        <v>6.99949419E7</v>
      </c>
      <c r="C2774" s="10">
        <v>7.0E7</v>
      </c>
      <c r="D2774" s="10">
        <v>0.0</v>
      </c>
    </row>
    <row r="2775">
      <c r="A2775" s="10">
        <v>0.02773</v>
      </c>
      <c r="B2775" s="10">
        <v>6.99949457E7</v>
      </c>
      <c r="C2775" s="10">
        <v>7.0E7</v>
      </c>
      <c r="D2775" s="10">
        <v>0.0</v>
      </c>
    </row>
    <row r="2776">
      <c r="A2776" s="10">
        <v>0.02774</v>
      </c>
      <c r="B2776" s="10">
        <v>6.99949495E7</v>
      </c>
      <c r="C2776" s="10">
        <v>7.0E7</v>
      </c>
      <c r="D2776" s="10">
        <v>0.0</v>
      </c>
    </row>
    <row r="2777">
      <c r="A2777" s="10">
        <v>0.02775</v>
      </c>
      <c r="B2777" s="10">
        <v>6.99949533E7</v>
      </c>
      <c r="C2777" s="10">
        <v>7.0E7</v>
      </c>
      <c r="D2777" s="10">
        <v>0.0</v>
      </c>
    </row>
    <row r="2778">
      <c r="A2778" s="10">
        <v>0.02776</v>
      </c>
      <c r="B2778" s="10">
        <v>6.99949572E7</v>
      </c>
      <c r="C2778" s="10">
        <v>7.0E7</v>
      </c>
      <c r="D2778" s="10">
        <v>0.0</v>
      </c>
    </row>
    <row r="2779">
      <c r="A2779" s="10">
        <v>0.02777</v>
      </c>
      <c r="B2779" s="10">
        <v>6.9994961E7</v>
      </c>
      <c r="C2779" s="10">
        <v>7.0E7</v>
      </c>
      <c r="D2779" s="10">
        <v>0.0</v>
      </c>
    </row>
    <row r="2780">
      <c r="A2780" s="10">
        <v>0.02778</v>
      </c>
      <c r="B2780" s="10">
        <v>6.99949648E7</v>
      </c>
      <c r="C2780" s="10">
        <v>7.0E7</v>
      </c>
      <c r="D2780" s="10">
        <v>0.0</v>
      </c>
    </row>
    <row r="2781">
      <c r="A2781" s="10">
        <v>0.02779</v>
      </c>
      <c r="B2781" s="10">
        <v>6.99949686E7</v>
      </c>
      <c r="C2781" s="10">
        <v>7.0E7</v>
      </c>
      <c r="D2781" s="10">
        <v>0.0</v>
      </c>
    </row>
    <row r="2782">
      <c r="A2782" s="10">
        <v>0.0278</v>
      </c>
      <c r="B2782" s="10">
        <v>6.99949724E7</v>
      </c>
      <c r="C2782" s="10">
        <v>7.0E7</v>
      </c>
      <c r="D2782" s="10">
        <v>0.0</v>
      </c>
    </row>
    <row r="2783">
      <c r="A2783" s="10">
        <v>0.02781</v>
      </c>
      <c r="B2783" s="10">
        <v>6.99949763E7</v>
      </c>
      <c r="C2783" s="10">
        <v>7.0E7</v>
      </c>
      <c r="D2783" s="10">
        <v>0.0</v>
      </c>
    </row>
    <row r="2784">
      <c r="A2784" s="10">
        <v>0.02782</v>
      </c>
      <c r="B2784" s="10">
        <v>6.99949801E7</v>
      </c>
      <c r="C2784" s="10">
        <v>7.0E7</v>
      </c>
      <c r="D2784" s="10">
        <v>0.0</v>
      </c>
    </row>
    <row r="2785">
      <c r="A2785" s="10">
        <v>0.02783</v>
      </c>
      <c r="B2785" s="10">
        <v>6.99949839E7</v>
      </c>
      <c r="C2785" s="10">
        <v>7.0E7</v>
      </c>
      <c r="D2785" s="10">
        <v>0.0</v>
      </c>
    </row>
    <row r="2786">
      <c r="A2786" s="10">
        <v>0.02784</v>
      </c>
      <c r="B2786" s="10">
        <v>6.99949877E7</v>
      </c>
      <c r="C2786" s="10">
        <v>7.0E7</v>
      </c>
      <c r="D2786" s="10">
        <v>0.0</v>
      </c>
    </row>
    <row r="2787">
      <c r="A2787" s="10">
        <v>0.02785</v>
      </c>
      <c r="B2787" s="10">
        <v>6.99949915E7</v>
      </c>
      <c r="C2787" s="10">
        <v>7.0E7</v>
      </c>
      <c r="D2787" s="10">
        <v>0.0</v>
      </c>
    </row>
    <row r="2788">
      <c r="A2788" s="10">
        <v>0.02786</v>
      </c>
      <c r="B2788" s="10">
        <v>6.99949954E7</v>
      </c>
      <c r="C2788" s="10">
        <v>7.0E7</v>
      </c>
      <c r="D2788" s="10">
        <v>0.0</v>
      </c>
    </row>
    <row r="2789">
      <c r="A2789" s="10">
        <v>0.02787</v>
      </c>
      <c r="B2789" s="10">
        <v>6.99949992E7</v>
      </c>
      <c r="C2789" s="10">
        <v>7.0E7</v>
      </c>
      <c r="D2789" s="10">
        <v>0.0</v>
      </c>
    </row>
    <row r="2790">
      <c r="A2790" s="10">
        <v>0.02788</v>
      </c>
      <c r="B2790" s="10">
        <v>6.9995003E7</v>
      </c>
      <c r="C2790" s="10">
        <v>7.0E7</v>
      </c>
      <c r="D2790" s="10">
        <v>0.0</v>
      </c>
    </row>
    <row r="2791">
      <c r="A2791" s="10">
        <v>0.02789</v>
      </c>
      <c r="B2791" s="10">
        <v>6.99950068E7</v>
      </c>
      <c r="C2791" s="10">
        <v>7.0E7</v>
      </c>
      <c r="D2791" s="10">
        <v>0.0</v>
      </c>
    </row>
    <row r="2792">
      <c r="A2792" s="10">
        <v>0.0279</v>
      </c>
      <c r="B2792" s="10">
        <v>6.99950106E7</v>
      </c>
      <c r="C2792" s="10">
        <v>7.0E7</v>
      </c>
      <c r="D2792" s="10">
        <v>0.0</v>
      </c>
    </row>
    <row r="2793">
      <c r="A2793" s="10">
        <v>0.02791</v>
      </c>
      <c r="B2793" s="10">
        <v>6.99950145E7</v>
      </c>
      <c r="C2793" s="10">
        <v>7.0E7</v>
      </c>
      <c r="D2793" s="10">
        <v>0.0</v>
      </c>
    </row>
    <row r="2794">
      <c r="A2794" s="10">
        <v>0.02792</v>
      </c>
      <c r="B2794" s="10">
        <v>6.99950183E7</v>
      </c>
      <c r="C2794" s="10">
        <v>7.0E7</v>
      </c>
      <c r="D2794" s="10">
        <v>0.0</v>
      </c>
    </row>
    <row r="2795">
      <c r="A2795" s="10">
        <v>0.02793</v>
      </c>
      <c r="B2795" s="10">
        <v>6.99950221E7</v>
      </c>
      <c r="C2795" s="10">
        <v>7.0E7</v>
      </c>
      <c r="D2795" s="10">
        <v>0.0</v>
      </c>
    </row>
    <row r="2796">
      <c r="A2796" s="10">
        <v>0.02794</v>
      </c>
      <c r="B2796" s="10">
        <v>6.99950259E7</v>
      </c>
      <c r="C2796" s="10">
        <v>7.0E7</v>
      </c>
      <c r="D2796" s="10">
        <v>0.0</v>
      </c>
    </row>
    <row r="2797">
      <c r="A2797" s="10">
        <v>0.02795</v>
      </c>
      <c r="B2797" s="10">
        <v>6.99950297E7</v>
      </c>
      <c r="C2797" s="10">
        <v>7.0E7</v>
      </c>
      <c r="D2797" s="10">
        <v>0.0</v>
      </c>
    </row>
    <row r="2798">
      <c r="A2798" s="10">
        <v>0.02796</v>
      </c>
      <c r="B2798" s="10">
        <v>6.99950336E7</v>
      </c>
      <c r="C2798" s="10">
        <v>7.0E7</v>
      </c>
      <c r="D2798" s="10">
        <v>0.0</v>
      </c>
    </row>
    <row r="2799">
      <c r="A2799" s="10">
        <v>0.02797</v>
      </c>
      <c r="B2799" s="10">
        <v>6.99950374E7</v>
      </c>
      <c r="C2799" s="10">
        <v>7.0E7</v>
      </c>
      <c r="D2799" s="10">
        <v>0.0</v>
      </c>
    </row>
    <row r="2800">
      <c r="A2800" s="10">
        <v>0.02798</v>
      </c>
      <c r="B2800" s="10">
        <v>6.99950412E7</v>
      </c>
      <c r="C2800" s="10">
        <v>7.0E7</v>
      </c>
      <c r="D2800" s="10">
        <v>0.0</v>
      </c>
    </row>
    <row r="2801">
      <c r="A2801" s="10">
        <v>0.02799</v>
      </c>
      <c r="B2801" s="10">
        <v>6.9995045E7</v>
      </c>
      <c r="C2801" s="10">
        <v>7.0E7</v>
      </c>
      <c r="D2801" s="10">
        <v>0.0</v>
      </c>
    </row>
    <row r="2802">
      <c r="A2802" s="10">
        <v>0.028</v>
      </c>
      <c r="B2802" s="10">
        <v>6.99950488E7</v>
      </c>
      <c r="C2802" s="10">
        <v>7.0E7</v>
      </c>
      <c r="D2802" s="10">
        <v>0.0</v>
      </c>
    </row>
    <row r="2803">
      <c r="A2803" s="10">
        <v>0.02801</v>
      </c>
      <c r="B2803" s="10">
        <v>6.99950527E7</v>
      </c>
      <c r="C2803" s="10">
        <v>7.0E7</v>
      </c>
      <c r="D2803" s="10">
        <v>0.0</v>
      </c>
    </row>
    <row r="2804">
      <c r="A2804" s="10">
        <v>0.02802</v>
      </c>
      <c r="B2804" s="10">
        <v>6.99950565E7</v>
      </c>
      <c r="C2804" s="10">
        <v>7.0E7</v>
      </c>
      <c r="D2804" s="10">
        <v>0.0</v>
      </c>
    </row>
    <row r="2805">
      <c r="A2805" s="10">
        <v>0.02803</v>
      </c>
      <c r="B2805" s="10">
        <v>6.99950603E7</v>
      </c>
      <c r="C2805" s="10">
        <v>7.0E7</v>
      </c>
      <c r="D2805" s="10">
        <v>0.0</v>
      </c>
    </row>
    <row r="2806">
      <c r="A2806" s="10">
        <v>0.02804</v>
      </c>
      <c r="B2806" s="10">
        <v>6.99950641E7</v>
      </c>
      <c r="C2806" s="10">
        <v>7.0E7</v>
      </c>
      <c r="D2806" s="10">
        <v>0.0</v>
      </c>
    </row>
    <row r="2807">
      <c r="A2807" s="10">
        <v>0.02805</v>
      </c>
      <c r="B2807" s="10">
        <v>6.99950679E7</v>
      </c>
      <c r="C2807" s="10">
        <v>7.0E7</v>
      </c>
      <c r="D2807" s="10">
        <v>0.0</v>
      </c>
    </row>
    <row r="2808">
      <c r="A2808" s="10">
        <v>0.02806</v>
      </c>
      <c r="B2808" s="10">
        <v>6.99950718E7</v>
      </c>
      <c r="C2808" s="10">
        <v>7.0E7</v>
      </c>
      <c r="D2808" s="10">
        <v>0.0</v>
      </c>
    </row>
    <row r="2809">
      <c r="A2809" s="10">
        <v>0.02807</v>
      </c>
      <c r="B2809" s="10">
        <v>6.99950756E7</v>
      </c>
      <c r="C2809" s="10">
        <v>7.0E7</v>
      </c>
      <c r="D2809" s="10">
        <v>0.0</v>
      </c>
    </row>
    <row r="2810">
      <c r="A2810" s="10">
        <v>0.02808</v>
      </c>
      <c r="B2810" s="10">
        <v>6.99950794E7</v>
      </c>
      <c r="C2810" s="10">
        <v>7.0E7</v>
      </c>
      <c r="D2810" s="10">
        <v>0.0</v>
      </c>
    </row>
    <row r="2811">
      <c r="A2811" s="10">
        <v>0.02809</v>
      </c>
      <c r="B2811" s="10">
        <v>6.99950832E7</v>
      </c>
      <c r="C2811" s="10">
        <v>7.0E7</v>
      </c>
      <c r="D2811" s="10">
        <v>0.0</v>
      </c>
    </row>
    <row r="2812">
      <c r="A2812" s="10">
        <v>0.0281</v>
      </c>
      <c r="B2812" s="10">
        <v>6.9995087E7</v>
      </c>
      <c r="C2812" s="10">
        <v>7.0E7</v>
      </c>
      <c r="D2812" s="10">
        <v>0.0</v>
      </c>
    </row>
    <row r="2813">
      <c r="A2813" s="10">
        <v>0.02811</v>
      </c>
      <c r="B2813" s="10">
        <v>6.99950909E7</v>
      </c>
      <c r="C2813" s="10">
        <v>7.0E7</v>
      </c>
      <c r="D2813" s="10">
        <v>0.0</v>
      </c>
    </row>
    <row r="2814">
      <c r="A2814" s="10">
        <v>0.02812</v>
      </c>
      <c r="B2814" s="10">
        <v>6.99950947E7</v>
      </c>
      <c r="C2814" s="10">
        <v>7.0E7</v>
      </c>
      <c r="D2814" s="10">
        <v>0.0</v>
      </c>
    </row>
    <row r="2815">
      <c r="A2815" s="10">
        <v>0.02813</v>
      </c>
      <c r="B2815" s="10">
        <v>6.99950985E7</v>
      </c>
      <c r="C2815" s="10">
        <v>7.0E7</v>
      </c>
      <c r="D2815" s="10">
        <v>0.0</v>
      </c>
    </row>
    <row r="2816">
      <c r="A2816" s="10">
        <v>0.02814</v>
      </c>
      <c r="B2816" s="10">
        <v>6.99951023E7</v>
      </c>
      <c r="C2816" s="10">
        <v>7.0E7</v>
      </c>
      <c r="D2816" s="10">
        <v>0.0</v>
      </c>
    </row>
    <row r="2817">
      <c r="A2817" s="10">
        <v>0.02815</v>
      </c>
      <c r="B2817" s="10">
        <v>6.99951061E7</v>
      </c>
      <c r="C2817" s="10">
        <v>7.0E7</v>
      </c>
      <c r="D2817" s="10">
        <v>0.0</v>
      </c>
    </row>
    <row r="2818">
      <c r="A2818" s="10">
        <v>0.02816</v>
      </c>
      <c r="B2818" s="10">
        <v>6.99951099E7</v>
      </c>
      <c r="C2818" s="10">
        <v>7.0E7</v>
      </c>
      <c r="D2818" s="10">
        <v>0.0</v>
      </c>
    </row>
    <row r="2819">
      <c r="A2819" s="10">
        <v>0.02817</v>
      </c>
      <c r="B2819" s="10">
        <v>6.99951138E7</v>
      </c>
      <c r="C2819" s="10">
        <v>7.0E7</v>
      </c>
      <c r="D2819" s="10">
        <v>0.0</v>
      </c>
    </row>
    <row r="2820">
      <c r="A2820" s="10">
        <v>0.02818</v>
      </c>
      <c r="B2820" s="10">
        <v>6.99951176E7</v>
      </c>
      <c r="C2820" s="10">
        <v>7.0E7</v>
      </c>
      <c r="D2820" s="10">
        <v>0.0</v>
      </c>
    </row>
    <row r="2821">
      <c r="A2821" s="10">
        <v>0.02819</v>
      </c>
      <c r="B2821" s="10">
        <v>6.99951214E7</v>
      </c>
      <c r="C2821" s="10">
        <v>7.0E7</v>
      </c>
      <c r="D2821" s="10">
        <v>0.0</v>
      </c>
    </row>
    <row r="2822">
      <c r="A2822" s="10">
        <v>0.0282</v>
      </c>
      <c r="B2822" s="10">
        <v>6.99951252E7</v>
      </c>
      <c r="C2822" s="10">
        <v>7.0E7</v>
      </c>
      <c r="D2822" s="10">
        <v>0.0</v>
      </c>
    </row>
    <row r="2823">
      <c r="A2823" s="10">
        <v>0.02821</v>
      </c>
      <c r="B2823" s="10">
        <v>6.9995129E7</v>
      </c>
      <c r="C2823" s="10">
        <v>7.0E7</v>
      </c>
      <c r="D2823" s="10">
        <v>0.0</v>
      </c>
    </row>
    <row r="2824">
      <c r="A2824" s="10">
        <v>0.02822</v>
      </c>
      <c r="B2824" s="10">
        <v>6.99951329E7</v>
      </c>
      <c r="C2824" s="10">
        <v>7.0E7</v>
      </c>
      <c r="D2824" s="10">
        <v>0.0</v>
      </c>
    </row>
    <row r="2825">
      <c r="A2825" s="10">
        <v>0.02823</v>
      </c>
      <c r="B2825" s="10">
        <v>6.99951367E7</v>
      </c>
      <c r="C2825" s="10">
        <v>7.0E7</v>
      </c>
      <c r="D2825" s="10">
        <v>0.0</v>
      </c>
    </row>
    <row r="2826">
      <c r="A2826" s="10">
        <v>0.02824</v>
      </c>
      <c r="B2826" s="10">
        <v>6.99951405E7</v>
      </c>
      <c r="C2826" s="10">
        <v>7.0E7</v>
      </c>
      <c r="D2826" s="10">
        <v>0.0</v>
      </c>
    </row>
    <row r="2827">
      <c r="A2827" s="10">
        <v>0.02825</v>
      </c>
      <c r="B2827" s="10">
        <v>6.99951443E7</v>
      </c>
      <c r="C2827" s="10">
        <v>7.0E7</v>
      </c>
      <c r="D2827" s="10">
        <v>0.0</v>
      </c>
    </row>
    <row r="2828">
      <c r="A2828" s="10">
        <v>0.02826</v>
      </c>
      <c r="B2828" s="10">
        <v>6.99951481E7</v>
      </c>
      <c r="C2828" s="10">
        <v>7.0E7</v>
      </c>
      <c r="D2828" s="10">
        <v>0.0</v>
      </c>
    </row>
    <row r="2829">
      <c r="A2829" s="10">
        <v>0.02827</v>
      </c>
      <c r="B2829" s="10">
        <v>6.9995152E7</v>
      </c>
      <c r="C2829" s="10">
        <v>7.0E7</v>
      </c>
      <c r="D2829" s="10">
        <v>0.0</v>
      </c>
    </row>
    <row r="2830">
      <c r="A2830" s="10">
        <v>0.02828</v>
      </c>
      <c r="B2830" s="10">
        <v>6.99951558E7</v>
      </c>
      <c r="C2830" s="10">
        <v>7.0E7</v>
      </c>
      <c r="D2830" s="10">
        <v>0.0</v>
      </c>
    </row>
    <row r="2831">
      <c r="A2831" s="10">
        <v>0.02829</v>
      </c>
      <c r="B2831" s="10">
        <v>6.99951596E7</v>
      </c>
      <c r="C2831" s="10">
        <v>7.0E7</v>
      </c>
      <c r="D2831" s="10">
        <v>0.0</v>
      </c>
    </row>
    <row r="2832">
      <c r="A2832" s="10">
        <v>0.0283</v>
      </c>
      <c r="B2832" s="10">
        <v>6.99951634E7</v>
      </c>
      <c r="C2832" s="10">
        <v>7.0E7</v>
      </c>
      <c r="D2832" s="10">
        <v>0.0</v>
      </c>
    </row>
    <row r="2833">
      <c r="A2833" s="10">
        <v>0.02831</v>
      </c>
      <c r="B2833" s="10">
        <v>6.99951672E7</v>
      </c>
      <c r="C2833" s="10">
        <v>7.0E7</v>
      </c>
      <c r="D2833" s="10">
        <v>0.0</v>
      </c>
    </row>
    <row r="2834">
      <c r="A2834" s="10">
        <v>0.02832</v>
      </c>
      <c r="B2834" s="10">
        <v>6.99951711E7</v>
      </c>
      <c r="C2834" s="10">
        <v>7.0E7</v>
      </c>
      <c r="D2834" s="10">
        <v>0.0</v>
      </c>
    </row>
    <row r="2835">
      <c r="A2835" s="10">
        <v>0.02833</v>
      </c>
      <c r="B2835" s="10">
        <v>6.99951749E7</v>
      </c>
      <c r="C2835" s="10">
        <v>7.0E7</v>
      </c>
      <c r="D2835" s="10">
        <v>0.0</v>
      </c>
    </row>
    <row r="2836">
      <c r="A2836" s="10">
        <v>0.02834</v>
      </c>
      <c r="B2836" s="10">
        <v>6.99951787E7</v>
      </c>
      <c r="C2836" s="10">
        <v>7.0E7</v>
      </c>
      <c r="D2836" s="10">
        <v>0.0</v>
      </c>
    </row>
    <row r="2837">
      <c r="A2837" s="10">
        <v>0.02835</v>
      </c>
      <c r="B2837" s="10">
        <v>6.99951825E7</v>
      </c>
      <c r="C2837" s="10">
        <v>7.0E7</v>
      </c>
      <c r="D2837" s="10">
        <v>0.0</v>
      </c>
    </row>
    <row r="2838">
      <c r="A2838" s="10">
        <v>0.02836</v>
      </c>
      <c r="B2838" s="10">
        <v>6.99951863E7</v>
      </c>
      <c r="C2838" s="10">
        <v>7.0E7</v>
      </c>
      <c r="D2838" s="10">
        <v>0.0</v>
      </c>
    </row>
    <row r="2839">
      <c r="A2839" s="10">
        <v>0.02837</v>
      </c>
      <c r="B2839" s="10">
        <v>6.99951902E7</v>
      </c>
      <c r="C2839" s="10">
        <v>7.0E7</v>
      </c>
      <c r="D2839" s="10">
        <v>0.0</v>
      </c>
    </row>
    <row r="2840">
      <c r="A2840" s="10">
        <v>0.02838</v>
      </c>
      <c r="B2840" s="10">
        <v>6.9995194E7</v>
      </c>
      <c r="C2840" s="10">
        <v>7.0E7</v>
      </c>
      <c r="D2840" s="10">
        <v>0.0</v>
      </c>
    </row>
    <row r="2841">
      <c r="A2841" s="10">
        <v>0.02839</v>
      </c>
      <c r="B2841" s="10">
        <v>6.99951978E7</v>
      </c>
      <c r="C2841" s="10">
        <v>7.0E7</v>
      </c>
      <c r="D2841" s="10">
        <v>0.0</v>
      </c>
    </row>
    <row r="2842">
      <c r="A2842" s="10">
        <v>0.0284</v>
      </c>
      <c r="B2842" s="10">
        <v>6.99952016E7</v>
      </c>
      <c r="C2842" s="10">
        <v>7.0E7</v>
      </c>
      <c r="D2842" s="10">
        <v>0.0</v>
      </c>
    </row>
    <row r="2843">
      <c r="A2843" s="10">
        <v>0.02841</v>
      </c>
      <c r="B2843" s="10">
        <v>6.99952054E7</v>
      </c>
      <c r="C2843" s="10">
        <v>7.0E7</v>
      </c>
      <c r="D2843" s="10">
        <v>0.0</v>
      </c>
    </row>
    <row r="2844">
      <c r="A2844" s="10">
        <v>0.02842</v>
      </c>
      <c r="B2844" s="10">
        <v>6.99952093E7</v>
      </c>
      <c r="C2844" s="10">
        <v>7.0E7</v>
      </c>
      <c r="D2844" s="10">
        <v>0.0</v>
      </c>
    </row>
    <row r="2845">
      <c r="A2845" s="10">
        <v>0.02843</v>
      </c>
      <c r="B2845" s="10">
        <v>6.99952131E7</v>
      </c>
      <c r="C2845" s="10">
        <v>7.0E7</v>
      </c>
      <c r="D2845" s="10">
        <v>0.0</v>
      </c>
    </row>
    <row r="2846">
      <c r="A2846" s="10">
        <v>0.02844</v>
      </c>
      <c r="B2846" s="10">
        <v>6.99952169E7</v>
      </c>
      <c r="C2846" s="10">
        <v>7.0E7</v>
      </c>
      <c r="D2846" s="10">
        <v>0.0</v>
      </c>
    </row>
    <row r="2847">
      <c r="A2847" s="10">
        <v>0.02845</v>
      </c>
      <c r="B2847" s="10">
        <v>6.99952207E7</v>
      </c>
      <c r="C2847" s="10">
        <v>7.0E7</v>
      </c>
      <c r="D2847" s="10">
        <v>0.0</v>
      </c>
    </row>
    <row r="2848">
      <c r="A2848" s="10">
        <v>0.02846</v>
      </c>
      <c r="B2848" s="10">
        <v>6.99952245E7</v>
      </c>
      <c r="C2848" s="10">
        <v>7.0E7</v>
      </c>
      <c r="D2848" s="10">
        <v>0.0</v>
      </c>
    </row>
    <row r="2849">
      <c r="A2849" s="10">
        <v>0.02847</v>
      </c>
      <c r="B2849" s="10">
        <v>6.99952284E7</v>
      </c>
      <c r="C2849" s="10">
        <v>7.0E7</v>
      </c>
      <c r="D2849" s="10">
        <v>0.0</v>
      </c>
    </row>
    <row r="2850">
      <c r="A2850" s="10">
        <v>0.02848</v>
      </c>
      <c r="B2850" s="10">
        <v>6.99952322E7</v>
      </c>
      <c r="C2850" s="10">
        <v>7.0E7</v>
      </c>
      <c r="D2850" s="10">
        <v>0.0</v>
      </c>
    </row>
    <row r="2851">
      <c r="A2851" s="10">
        <v>0.02849</v>
      </c>
      <c r="B2851" s="10">
        <v>6.9995236E7</v>
      </c>
      <c r="C2851" s="10">
        <v>7.0E7</v>
      </c>
      <c r="D2851" s="10">
        <v>0.0</v>
      </c>
    </row>
    <row r="2852">
      <c r="A2852" s="10">
        <v>0.0285</v>
      </c>
      <c r="B2852" s="10">
        <v>6.99952398E7</v>
      </c>
      <c r="C2852" s="10">
        <v>7.0E7</v>
      </c>
      <c r="D2852" s="10">
        <v>0.0</v>
      </c>
    </row>
    <row r="2853">
      <c r="A2853" s="10">
        <v>0.02851</v>
      </c>
      <c r="B2853" s="10">
        <v>6.99952436E7</v>
      </c>
      <c r="C2853" s="10">
        <v>7.0E7</v>
      </c>
      <c r="D2853" s="10">
        <v>0.0</v>
      </c>
    </row>
    <row r="2854">
      <c r="A2854" s="10">
        <v>0.02852</v>
      </c>
      <c r="B2854" s="10">
        <v>6.99952475E7</v>
      </c>
      <c r="C2854" s="10">
        <v>7.0E7</v>
      </c>
      <c r="D2854" s="10">
        <v>0.0</v>
      </c>
    </row>
    <row r="2855">
      <c r="A2855" s="10">
        <v>0.02853</v>
      </c>
      <c r="B2855" s="10">
        <v>6.99952513E7</v>
      </c>
      <c r="C2855" s="10">
        <v>7.0E7</v>
      </c>
      <c r="D2855" s="10">
        <v>0.0</v>
      </c>
    </row>
    <row r="2856">
      <c r="A2856" s="10">
        <v>0.02854</v>
      </c>
      <c r="B2856" s="10">
        <v>6.99952551E7</v>
      </c>
      <c r="C2856" s="10">
        <v>7.0E7</v>
      </c>
      <c r="D2856" s="10">
        <v>0.0</v>
      </c>
    </row>
    <row r="2857">
      <c r="A2857" s="10">
        <v>0.02855</v>
      </c>
      <c r="B2857" s="10">
        <v>6.99952589E7</v>
      </c>
      <c r="C2857" s="10">
        <v>7.0E7</v>
      </c>
      <c r="D2857" s="10">
        <v>0.0</v>
      </c>
    </row>
    <row r="2858">
      <c r="A2858" s="10">
        <v>0.02856</v>
      </c>
      <c r="B2858" s="10">
        <v>6.99952627E7</v>
      </c>
      <c r="C2858" s="10">
        <v>7.0E7</v>
      </c>
      <c r="D2858" s="10">
        <v>0.0</v>
      </c>
    </row>
    <row r="2859">
      <c r="A2859" s="10">
        <v>0.02857</v>
      </c>
      <c r="B2859" s="10">
        <v>6.99952665E7</v>
      </c>
      <c r="C2859" s="10">
        <v>7.0E7</v>
      </c>
      <c r="D2859" s="10">
        <v>0.0</v>
      </c>
    </row>
    <row r="2860">
      <c r="A2860" s="10">
        <v>0.02858</v>
      </c>
      <c r="B2860" s="10">
        <v>6.99952704E7</v>
      </c>
      <c r="C2860" s="10">
        <v>7.0E7</v>
      </c>
      <c r="D2860" s="10">
        <v>0.0</v>
      </c>
    </row>
    <row r="2861">
      <c r="A2861" s="10">
        <v>0.02859</v>
      </c>
      <c r="B2861" s="10">
        <v>6.99952742E7</v>
      </c>
      <c r="C2861" s="10">
        <v>7.0E7</v>
      </c>
      <c r="D2861" s="10">
        <v>0.0</v>
      </c>
    </row>
    <row r="2862">
      <c r="A2862" s="10">
        <v>0.0286</v>
      </c>
      <c r="B2862" s="10">
        <v>6.9995278E7</v>
      </c>
      <c r="C2862" s="10">
        <v>7.0E7</v>
      </c>
      <c r="D2862" s="10">
        <v>0.0</v>
      </c>
    </row>
    <row r="2863">
      <c r="A2863" s="10">
        <v>0.02861</v>
      </c>
      <c r="B2863" s="10">
        <v>6.99952818E7</v>
      </c>
      <c r="C2863" s="10">
        <v>7.0E7</v>
      </c>
      <c r="D2863" s="10">
        <v>0.0</v>
      </c>
    </row>
    <row r="2864">
      <c r="A2864" s="10">
        <v>0.02862</v>
      </c>
      <c r="B2864" s="10">
        <v>6.99952856E7</v>
      </c>
      <c r="C2864" s="10">
        <v>7.0E7</v>
      </c>
      <c r="D2864" s="10">
        <v>0.0</v>
      </c>
    </row>
    <row r="2865">
      <c r="A2865" s="10">
        <v>0.02863</v>
      </c>
      <c r="B2865" s="10">
        <v>6.99952895E7</v>
      </c>
      <c r="C2865" s="10">
        <v>7.0E7</v>
      </c>
      <c r="D2865" s="10">
        <v>0.0</v>
      </c>
    </row>
    <row r="2866">
      <c r="A2866" s="10">
        <v>0.02864</v>
      </c>
      <c r="B2866" s="10">
        <v>6.99952933E7</v>
      </c>
      <c r="C2866" s="10">
        <v>7.0E7</v>
      </c>
      <c r="D2866" s="10">
        <v>0.0</v>
      </c>
    </row>
    <row r="2867">
      <c r="A2867" s="10">
        <v>0.02865</v>
      </c>
      <c r="B2867" s="10">
        <v>6.99952971E7</v>
      </c>
      <c r="C2867" s="10">
        <v>7.0E7</v>
      </c>
      <c r="D2867" s="10">
        <v>0.0</v>
      </c>
    </row>
    <row r="2868">
      <c r="A2868" s="10">
        <v>0.02866</v>
      </c>
      <c r="B2868" s="10">
        <v>6.99953009E7</v>
      </c>
      <c r="C2868" s="10">
        <v>7.0E7</v>
      </c>
      <c r="D2868" s="10">
        <v>0.0</v>
      </c>
    </row>
    <row r="2869">
      <c r="A2869" s="10">
        <v>0.02867</v>
      </c>
      <c r="B2869" s="10">
        <v>6.99953047E7</v>
      </c>
      <c r="C2869" s="10">
        <v>7.0E7</v>
      </c>
      <c r="D2869" s="10">
        <v>0.0</v>
      </c>
    </row>
    <row r="2870">
      <c r="A2870" s="10">
        <v>0.02868</v>
      </c>
      <c r="B2870" s="10">
        <v>6.99953086E7</v>
      </c>
      <c r="C2870" s="10">
        <v>7.0E7</v>
      </c>
      <c r="D2870" s="10">
        <v>0.0</v>
      </c>
    </row>
    <row r="2871">
      <c r="A2871" s="10">
        <v>0.02869</v>
      </c>
      <c r="B2871" s="10">
        <v>6.99953124E7</v>
      </c>
      <c r="C2871" s="10">
        <v>7.0E7</v>
      </c>
      <c r="D2871" s="10">
        <v>0.0</v>
      </c>
    </row>
    <row r="2872">
      <c r="A2872" s="10">
        <v>0.0287</v>
      </c>
      <c r="B2872" s="10">
        <v>6.99953162E7</v>
      </c>
      <c r="C2872" s="10">
        <v>7.0E7</v>
      </c>
      <c r="D2872" s="10">
        <v>0.0</v>
      </c>
    </row>
    <row r="2873">
      <c r="A2873" s="10">
        <v>0.02871</v>
      </c>
      <c r="B2873" s="10">
        <v>6.999532E7</v>
      </c>
      <c r="C2873" s="10">
        <v>7.0E7</v>
      </c>
      <c r="D2873" s="10">
        <v>0.0</v>
      </c>
    </row>
    <row r="2874">
      <c r="A2874" s="10">
        <v>0.02872</v>
      </c>
      <c r="B2874" s="10">
        <v>6.99953238E7</v>
      </c>
      <c r="C2874" s="10">
        <v>7.0E7</v>
      </c>
      <c r="D2874" s="10">
        <v>0.0</v>
      </c>
    </row>
    <row r="2875">
      <c r="A2875" s="10">
        <v>0.02873</v>
      </c>
      <c r="B2875" s="10">
        <v>6.99953277E7</v>
      </c>
      <c r="C2875" s="10">
        <v>7.0E7</v>
      </c>
      <c r="D2875" s="10">
        <v>0.0</v>
      </c>
    </row>
    <row r="2876">
      <c r="A2876" s="10">
        <v>0.02874</v>
      </c>
      <c r="B2876" s="10">
        <v>6.99953315E7</v>
      </c>
      <c r="C2876" s="10">
        <v>7.0E7</v>
      </c>
      <c r="D2876" s="10">
        <v>0.0</v>
      </c>
    </row>
    <row r="2877">
      <c r="A2877" s="10">
        <v>0.02875</v>
      </c>
      <c r="B2877" s="10">
        <v>6.99953353E7</v>
      </c>
      <c r="C2877" s="10">
        <v>7.0E7</v>
      </c>
      <c r="D2877" s="10">
        <v>0.0</v>
      </c>
    </row>
    <row r="2878">
      <c r="A2878" s="10">
        <v>0.02876</v>
      </c>
      <c r="B2878" s="10">
        <v>6.99953391E7</v>
      </c>
      <c r="C2878" s="10">
        <v>7.0E7</v>
      </c>
      <c r="D2878" s="10">
        <v>0.0</v>
      </c>
    </row>
    <row r="2879">
      <c r="A2879" s="10">
        <v>0.02877</v>
      </c>
      <c r="B2879" s="10">
        <v>6.99953429E7</v>
      </c>
      <c r="C2879" s="10">
        <v>7.0E7</v>
      </c>
      <c r="D2879" s="10">
        <v>0.0</v>
      </c>
    </row>
    <row r="2880">
      <c r="A2880" s="10">
        <v>0.02878</v>
      </c>
      <c r="B2880" s="10">
        <v>6.99953468E7</v>
      </c>
      <c r="C2880" s="10">
        <v>7.0E7</v>
      </c>
      <c r="D2880" s="10">
        <v>0.0</v>
      </c>
    </row>
    <row r="2881">
      <c r="A2881" s="10">
        <v>0.0287896209</v>
      </c>
      <c r="B2881" s="10">
        <v>6.99953504E7</v>
      </c>
      <c r="C2881" s="10">
        <v>7.0E7</v>
      </c>
      <c r="D2881" s="10">
        <v>0.0</v>
      </c>
    </row>
    <row r="2882">
      <c r="A2882" s="10">
        <v>0.0288</v>
      </c>
      <c r="B2882" s="10">
        <v>6.99953569E7</v>
      </c>
      <c r="C2882" s="10">
        <v>7.0E7</v>
      </c>
      <c r="D2882" s="10">
        <v>0.0</v>
      </c>
    </row>
    <row r="2883">
      <c r="A2883" s="10">
        <v>0.02881</v>
      </c>
      <c r="B2883" s="10">
        <v>6.99953631E7</v>
      </c>
      <c r="C2883" s="10">
        <v>7.0E7</v>
      </c>
      <c r="D2883" s="10">
        <v>0.0</v>
      </c>
    </row>
    <row r="2884">
      <c r="A2884" s="10">
        <v>0.02882</v>
      </c>
      <c r="B2884" s="10">
        <v>6.99953693E7</v>
      </c>
      <c r="C2884" s="10">
        <v>7.0E7</v>
      </c>
      <c r="D2884" s="10">
        <v>0.0</v>
      </c>
    </row>
    <row r="2885">
      <c r="A2885" s="10">
        <v>0.02883</v>
      </c>
      <c r="B2885" s="10">
        <v>6.99953755E7</v>
      </c>
      <c r="C2885" s="10">
        <v>7.0E7</v>
      </c>
      <c r="D2885" s="10">
        <v>0.0</v>
      </c>
    </row>
    <row r="2886">
      <c r="A2886" s="10">
        <v>0.02884</v>
      </c>
      <c r="B2886" s="10">
        <v>6.99953816E7</v>
      </c>
      <c r="C2886" s="10">
        <v>7.0E7</v>
      </c>
      <c r="D2886" s="10">
        <v>0.0</v>
      </c>
    </row>
    <row r="2887">
      <c r="A2887" s="10">
        <v>0.02885</v>
      </c>
      <c r="B2887" s="10">
        <v>6.99953878E7</v>
      </c>
      <c r="C2887" s="10">
        <v>7.0E7</v>
      </c>
      <c r="D2887" s="10">
        <v>0.0</v>
      </c>
    </row>
    <row r="2888">
      <c r="A2888" s="10">
        <v>0.02886</v>
      </c>
      <c r="B2888" s="10">
        <v>6.9995394E7</v>
      </c>
      <c r="C2888" s="10">
        <v>7.0E7</v>
      </c>
      <c r="D2888" s="10">
        <v>0.0</v>
      </c>
    </row>
    <row r="2889">
      <c r="A2889" s="10">
        <v>0.02887</v>
      </c>
      <c r="B2889" s="10">
        <v>6.99954002E7</v>
      </c>
      <c r="C2889" s="10">
        <v>7.0E7</v>
      </c>
      <c r="D2889" s="10">
        <v>0.0</v>
      </c>
    </row>
    <row r="2890">
      <c r="A2890" s="10">
        <v>0.02888</v>
      </c>
      <c r="B2890" s="10">
        <v>6.99954064E7</v>
      </c>
      <c r="C2890" s="10">
        <v>7.0E7</v>
      </c>
      <c r="D2890" s="10">
        <v>0.0</v>
      </c>
    </row>
    <row r="2891">
      <c r="A2891" s="10">
        <v>0.02889</v>
      </c>
      <c r="B2891" s="10">
        <v>6.99954126E7</v>
      </c>
      <c r="C2891" s="10">
        <v>7.0E7</v>
      </c>
      <c r="D2891" s="10">
        <v>0.0</v>
      </c>
    </row>
    <row r="2892">
      <c r="A2892" s="10">
        <v>0.0289</v>
      </c>
      <c r="B2892" s="10">
        <v>6.99954188E7</v>
      </c>
      <c r="C2892" s="10">
        <v>7.0E7</v>
      </c>
      <c r="D2892" s="10">
        <v>0.0</v>
      </c>
    </row>
    <row r="2893">
      <c r="A2893" s="10">
        <v>0.02891</v>
      </c>
      <c r="B2893" s="10">
        <v>6.9995425E7</v>
      </c>
      <c r="C2893" s="10">
        <v>7.0E7</v>
      </c>
      <c r="D2893" s="10">
        <v>0.0</v>
      </c>
    </row>
    <row r="2894">
      <c r="A2894" s="10">
        <v>0.02892</v>
      </c>
      <c r="B2894" s="10">
        <v>6.99954312E7</v>
      </c>
      <c r="C2894" s="10">
        <v>7.0E7</v>
      </c>
      <c r="D2894" s="10">
        <v>0.0</v>
      </c>
    </row>
    <row r="2895">
      <c r="A2895" s="10">
        <v>0.02893</v>
      </c>
      <c r="B2895" s="10">
        <v>6.99954374E7</v>
      </c>
      <c r="C2895" s="10">
        <v>7.0E7</v>
      </c>
      <c r="D2895" s="10">
        <v>0.0</v>
      </c>
    </row>
    <row r="2896">
      <c r="A2896" s="10">
        <v>0.02894</v>
      </c>
      <c r="B2896" s="10">
        <v>6.99954436E7</v>
      </c>
      <c r="C2896" s="10">
        <v>7.0E7</v>
      </c>
      <c r="D2896" s="10">
        <v>0.0</v>
      </c>
    </row>
    <row r="2897">
      <c r="A2897" s="10">
        <v>0.02895</v>
      </c>
      <c r="B2897" s="10">
        <v>6.99954498E7</v>
      </c>
      <c r="C2897" s="10">
        <v>7.0E7</v>
      </c>
      <c r="D2897" s="10">
        <v>0.0</v>
      </c>
    </row>
    <row r="2898">
      <c r="A2898" s="10">
        <v>0.02896</v>
      </c>
      <c r="B2898" s="10">
        <v>6.9995456E7</v>
      </c>
      <c r="C2898" s="10">
        <v>7.0E7</v>
      </c>
      <c r="D2898" s="10">
        <v>0.0</v>
      </c>
    </row>
    <row r="2899">
      <c r="A2899" s="10">
        <v>0.02897</v>
      </c>
      <c r="B2899" s="10">
        <v>6.99954622E7</v>
      </c>
      <c r="C2899" s="10">
        <v>7.0E7</v>
      </c>
      <c r="D2899" s="10">
        <v>0.0</v>
      </c>
    </row>
    <row r="2900">
      <c r="A2900" s="10">
        <v>0.02898</v>
      </c>
      <c r="B2900" s="10">
        <v>6.99954684E7</v>
      </c>
      <c r="C2900" s="10">
        <v>7.0E7</v>
      </c>
      <c r="D2900" s="10">
        <v>0.0</v>
      </c>
    </row>
    <row r="2901">
      <c r="A2901" s="10">
        <v>0.02899</v>
      </c>
      <c r="B2901" s="10">
        <v>6.99954746E7</v>
      </c>
      <c r="C2901" s="10">
        <v>7.0E7</v>
      </c>
      <c r="D2901" s="10">
        <v>0.0</v>
      </c>
    </row>
    <row r="2902">
      <c r="A2902" s="10">
        <v>0.029</v>
      </c>
      <c r="B2902" s="10">
        <v>6.99954808E7</v>
      </c>
      <c r="C2902" s="10">
        <v>7.0E7</v>
      </c>
      <c r="D2902" s="10">
        <v>0.0</v>
      </c>
    </row>
    <row r="2903">
      <c r="A2903" s="10">
        <v>0.02901</v>
      </c>
      <c r="B2903" s="10">
        <v>6.9995487E7</v>
      </c>
      <c r="C2903" s="10">
        <v>7.0E7</v>
      </c>
      <c r="D2903" s="10">
        <v>0.0</v>
      </c>
    </row>
    <row r="2904">
      <c r="A2904" s="10">
        <v>0.02902</v>
      </c>
      <c r="B2904" s="10">
        <v>6.99954932E7</v>
      </c>
      <c r="C2904" s="10">
        <v>7.0E7</v>
      </c>
      <c r="D2904" s="10">
        <v>0.0</v>
      </c>
    </row>
    <row r="2905">
      <c r="A2905" s="10">
        <v>0.02903</v>
      </c>
      <c r="B2905" s="10">
        <v>6.99954994E7</v>
      </c>
      <c r="C2905" s="10">
        <v>7.0E7</v>
      </c>
      <c r="D2905" s="10">
        <v>0.0</v>
      </c>
    </row>
    <row r="2906">
      <c r="A2906" s="10">
        <v>0.02904</v>
      </c>
      <c r="B2906" s="10">
        <v>6.99955056E7</v>
      </c>
      <c r="C2906" s="10">
        <v>7.0E7</v>
      </c>
      <c r="D2906" s="10">
        <v>0.0</v>
      </c>
    </row>
    <row r="2907">
      <c r="A2907" s="10">
        <v>0.02905</v>
      </c>
      <c r="B2907" s="10">
        <v>6.99955118E7</v>
      </c>
      <c r="C2907" s="10">
        <v>7.0E7</v>
      </c>
      <c r="D2907" s="10">
        <v>0.0</v>
      </c>
    </row>
    <row r="2908">
      <c r="A2908" s="10">
        <v>0.02906</v>
      </c>
      <c r="B2908" s="10">
        <v>6.9995518E7</v>
      </c>
      <c r="C2908" s="10">
        <v>7.0E7</v>
      </c>
      <c r="D2908" s="10">
        <v>0.0</v>
      </c>
    </row>
    <row r="2909">
      <c r="A2909" s="10">
        <v>0.02907</v>
      </c>
      <c r="B2909" s="10">
        <v>6.99955241E7</v>
      </c>
      <c r="C2909" s="10">
        <v>7.0E7</v>
      </c>
      <c r="D2909" s="10">
        <v>0.0</v>
      </c>
    </row>
    <row r="2910">
      <c r="A2910" s="10">
        <v>0.02908</v>
      </c>
      <c r="B2910" s="10">
        <v>6.99955303E7</v>
      </c>
      <c r="C2910" s="10">
        <v>7.0E7</v>
      </c>
      <c r="D2910" s="10">
        <v>0.0</v>
      </c>
    </row>
    <row r="2911">
      <c r="A2911" s="10">
        <v>0.02909</v>
      </c>
      <c r="B2911" s="10">
        <v>6.99955365E7</v>
      </c>
      <c r="C2911" s="10">
        <v>7.0E7</v>
      </c>
      <c r="D2911" s="10">
        <v>0.0</v>
      </c>
    </row>
    <row r="2912">
      <c r="A2912" s="10">
        <v>0.0291</v>
      </c>
      <c r="B2912" s="10">
        <v>6.99955427E7</v>
      </c>
      <c r="C2912" s="10">
        <v>7.0E7</v>
      </c>
      <c r="D2912" s="10">
        <v>0.0</v>
      </c>
    </row>
    <row r="2913">
      <c r="A2913" s="10">
        <v>0.02911</v>
      </c>
      <c r="B2913" s="10">
        <v>6.99955489E7</v>
      </c>
      <c r="C2913" s="10">
        <v>7.0E7</v>
      </c>
      <c r="D2913" s="10">
        <v>0.0</v>
      </c>
    </row>
    <row r="2914">
      <c r="A2914" s="10">
        <v>0.02912</v>
      </c>
      <c r="B2914" s="10">
        <v>6.99955551E7</v>
      </c>
      <c r="C2914" s="10">
        <v>7.0E7</v>
      </c>
      <c r="D2914" s="10">
        <v>0.0</v>
      </c>
    </row>
    <row r="2915">
      <c r="A2915" s="10">
        <v>0.02913</v>
      </c>
      <c r="B2915" s="10">
        <v>6.99955613E7</v>
      </c>
      <c r="C2915" s="10">
        <v>7.0E7</v>
      </c>
      <c r="D2915" s="10">
        <v>0.0</v>
      </c>
    </row>
    <row r="2916">
      <c r="A2916" s="10">
        <v>0.02914</v>
      </c>
      <c r="B2916" s="10">
        <v>6.99955675E7</v>
      </c>
      <c r="C2916" s="10">
        <v>7.0E7</v>
      </c>
      <c r="D2916" s="10">
        <v>0.0</v>
      </c>
    </row>
    <row r="2917">
      <c r="A2917" s="10">
        <v>0.02915</v>
      </c>
      <c r="B2917" s="10">
        <v>6.99955737E7</v>
      </c>
      <c r="C2917" s="10">
        <v>7.0E7</v>
      </c>
      <c r="D2917" s="10">
        <v>0.0</v>
      </c>
    </row>
    <row r="2918">
      <c r="A2918" s="10">
        <v>0.02916</v>
      </c>
      <c r="B2918" s="10">
        <v>6.99955799E7</v>
      </c>
      <c r="C2918" s="10">
        <v>7.0E7</v>
      </c>
      <c r="D2918" s="10">
        <v>0.0</v>
      </c>
    </row>
    <row r="2919">
      <c r="A2919" s="10">
        <v>0.02917</v>
      </c>
      <c r="B2919" s="10">
        <v>6.99955861E7</v>
      </c>
      <c r="C2919" s="10">
        <v>7.0E7</v>
      </c>
      <c r="D2919" s="10">
        <v>0.0</v>
      </c>
    </row>
    <row r="2920">
      <c r="A2920" s="10">
        <v>0.02918</v>
      </c>
      <c r="B2920" s="10">
        <v>6.99955923E7</v>
      </c>
      <c r="C2920" s="10">
        <v>7.0E7</v>
      </c>
      <c r="D2920" s="10">
        <v>0.0</v>
      </c>
    </row>
    <row r="2921">
      <c r="A2921" s="10">
        <v>0.02919</v>
      </c>
      <c r="B2921" s="10">
        <v>6.99955985E7</v>
      </c>
      <c r="C2921" s="10">
        <v>7.0E7</v>
      </c>
      <c r="D2921" s="10">
        <v>0.0</v>
      </c>
    </row>
    <row r="2922">
      <c r="A2922" s="10">
        <v>0.0292</v>
      </c>
      <c r="B2922" s="10">
        <v>6.99956047E7</v>
      </c>
      <c r="C2922" s="10">
        <v>7.0E7</v>
      </c>
      <c r="D2922" s="10">
        <v>0.0</v>
      </c>
    </row>
    <row r="2923">
      <c r="A2923" s="10">
        <v>0.02921</v>
      </c>
      <c r="B2923" s="10">
        <v>6.99956109E7</v>
      </c>
      <c r="C2923" s="10">
        <v>7.0E7</v>
      </c>
      <c r="D2923" s="10">
        <v>0.0</v>
      </c>
    </row>
    <row r="2924">
      <c r="A2924" s="10">
        <v>0.02922</v>
      </c>
      <c r="B2924" s="10">
        <v>6.99956171E7</v>
      </c>
      <c r="C2924" s="10">
        <v>7.0E7</v>
      </c>
      <c r="D2924" s="10">
        <v>0.0</v>
      </c>
    </row>
    <row r="2925">
      <c r="A2925" s="10">
        <v>0.02923</v>
      </c>
      <c r="B2925" s="10">
        <v>6.99956233E7</v>
      </c>
      <c r="C2925" s="10">
        <v>7.0E7</v>
      </c>
      <c r="D2925" s="10">
        <v>0.0</v>
      </c>
    </row>
    <row r="2926">
      <c r="A2926" s="10">
        <v>0.02924</v>
      </c>
      <c r="B2926" s="10">
        <v>6.99956295E7</v>
      </c>
      <c r="C2926" s="10">
        <v>7.0E7</v>
      </c>
      <c r="D2926" s="10">
        <v>0.0</v>
      </c>
    </row>
    <row r="2927">
      <c r="A2927" s="10">
        <v>0.02925</v>
      </c>
      <c r="B2927" s="10">
        <v>6.99956357E7</v>
      </c>
      <c r="C2927" s="10">
        <v>7.0E7</v>
      </c>
      <c r="D2927" s="10">
        <v>0.0</v>
      </c>
    </row>
    <row r="2928">
      <c r="A2928" s="10">
        <v>0.02926</v>
      </c>
      <c r="B2928" s="10">
        <v>6.99956419E7</v>
      </c>
      <c r="C2928" s="10">
        <v>7.0E7</v>
      </c>
      <c r="D2928" s="10">
        <v>0.0</v>
      </c>
    </row>
    <row r="2929">
      <c r="A2929" s="10">
        <v>0.02927</v>
      </c>
      <c r="B2929" s="10">
        <v>6.99956481E7</v>
      </c>
      <c r="C2929" s="10">
        <v>7.0E7</v>
      </c>
      <c r="D2929" s="10">
        <v>0.0</v>
      </c>
    </row>
    <row r="2930">
      <c r="A2930" s="10">
        <v>0.02928</v>
      </c>
      <c r="B2930" s="10">
        <v>6.99956543E7</v>
      </c>
      <c r="C2930" s="10">
        <v>7.0E7</v>
      </c>
      <c r="D2930" s="10">
        <v>0.0</v>
      </c>
    </row>
    <row r="2931">
      <c r="A2931" s="10">
        <v>0.02929</v>
      </c>
      <c r="B2931" s="10">
        <v>6.99956605E7</v>
      </c>
      <c r="C2931" s="10">
        <v>7.0E7</v>
      </c>
      <c r="D2931" s="10">
        <v>0.0</v>
      </c>
    </row>
    <row r="2932">
      <c r="A2932" s="10">
        <v>0.0293</v>
      </c>
      <c r="B2932" s="10">
        <v>6.99956667E7</v>
      </c>
      <c r="C2932" s="10">
        <v>7.0E7</v>
      </c>
      <c r="D2932" s="10">
        <v>0.0</v>
      </c>
    </row>
    <row r="2933">
      <c r="A2933" s="10">
        <v>0.02931</v>
      </c>
      <c r="B2933" s="10">
        <v>6.99956728E7</v>
      </c>
      <c r="C2933" s="10">
        <v>7.0E7</v>
      </c>
      <c r="D2933" s="10">
        <v>0.0</v>
      </c>
    </row>
    <row r="2934">
      <c r="A2934" s="10">
        <v>0.02932</v>
      </c>
      <c r="B2934" s="10">
        <v>6.9995679E7</v>
      </c>
      <c r="C2934" s="10">
        <v>7.0E7</v>
      </c>
      <c r="D2934" s="10">
        <v>0.0</v>
      </c>
    </row>
    <row r="2935">
      <c r="A2935" s="10">
        <v>0.02933</v>
      </c>
      <c r="B2935" s="10">
        <v>6.99956852E7</v>
      </c>
      <c r="C2935" s="10">
        <v>7.0E7</v>
      </c>
      <c r="D2935" s="10">
        <v>0.0</v>
      </c>
    </row>
    <row r="2936">
      <c r="A2936" s="10">
        <v>0.02934</v>
      </c>
      <c r="B2936" s="10">
        <v>6.99956914E7</v>
      </c>
      <c r="C2936" s="10">
        <v>7.0E7</v>
      </c>
      <c r="D2936" s="10">
        <v>0.0</v>
      </c>
    </row>
    <row r="2937">
      <c r="A2937" s="10">
        <v>0.02935</v>
      </c>
      <c r="B2937" s="10">
        <v>6.99956976E7</v>
      </c>
      <c r="C2937" s="10">
        <v>7.0E7</v>
      </c>
      <c r="D2937" s="10">
        <v>0.0</v>
      </c>
    </row>
    <row r="2938">
      <c r="A2938" s="10">
        <v>0.02936</v>
      </c>
      <c r="B2938" s="10">
        <v>6.99957038E7</v>
      </c>
      <c r="C2938" s="10">
        <v>7.0E7</v>
      </c>
      <c r="D2938" s="10">
        <v>0.0</v>
      </c>
    </row>
    <row r="2939">
      <c r="A2939" s="10">
        <v>0.02937</v>
      </c>
      <c r="B2939" s="10">
        <v>6.999571E7</v>
      </c>
      <c r="C2939" s="10">
        <v>7.0E7</v>
      </c>
      <c r="D2939" s="10">
        <v>0.0</v>
      </c>
    </row>
    <row r="2940">
      <c r="A2940" s="10">
        <v>0.02938</v>
      </c>
      <c r="B2940" s="10">
        <v>6.99957162E7</v>
      </c>
      <c r="C2940" s="10">
        <v>7.0E7</v>
      </c>
      <c r="D2940" s="10">
        <v>0.0</v>
      </c>
    </row>
    <row r="2941">
      <c r="A2941" s="10">
        <v>0.02939</v>
      </c>
      <c r="B2941" s="10">
        <v>6.99957224E7</v>
      </c>
      <c r="C2941" s="10">
        <v>7.0E7</v>
      </c>
      <c r="D2941" s="10">
        <v>0.0</v>
      </c>
    </row>
    <row r="2942">
      <c r="A2942" s="10">
        <v>0.0294</v>
      </c>
      <c r="B2942" s="10">
        <v>6.99957286E7</v>
      </c>
      <c r="C2942" s="10">
        <v>7.0E7</v>
      </c>
      <c r="D2942" s="10">
        <v>0.0</v>
      </c>
    </row>
    <row r="2943">
      <c r="A2943" s="10">
        <v>0.02941</v>
      </c>
      <c r="B2943" s="10">
        <v>6.99957348E7</v>
      </c>
      <c r="C2943" s="10">
        <v>7.0E7</v>
      </c>
      <c r="D2943" s="10">
        <v>0.0</v>
      </c>
    </row>
    <row r="2944">
      <c r="A2944" s="10">
        <v>0.02942</v>
      </c>
      <c r="B2944" s="10">
        <v>6.9995741E7</v>
      </c>
      <c r="C2944" s="10">
        <v>7.0E7</v>
      </c>
      <c r="D2944" s="10">
        <v>0.0</v>
      </c>
    </row>
    <row r="2945">
      <c r="A2945" s="10">
        <v>0.02943</v>
      </c>
      <c r="B2945" s="10">
        <v>6.99957472E7</v>
      </c>
      <c r="C2945" s="10">
        <v>7.0E7</v>
      </c>
      <c r="D2945" s="10">
        <v>0.0</v>
      </c>
    </row>
    <row r="2946">
      <c r="A2946" s="10">
        <v>0.02944</v>
      </c>
      <c r="B2946" s="10">
        <v>6.99957534E7</v>
      </c>
      <c r="C2946" s="10">
        <v>7.0E7</v>
      </c>
      <c r="D2946" s="10">
        <v>0.0</v>
      </c>
    </row>
    <row r="2947">
      <c r="A2947" s="10">
        <v>0.02945</v>
      </c>
      <c r="B2947" s="10">
        <v>6.99957596E7</v>
      </c>
      <c r="C2947" s="10">
        <v>7.0E7</v>
      </c>
      <c r="D2947" s="10">
        <v>0.0</v>
      </c>
    </row>
    <row r="2948">
      <c r="A2948" s="10">
        <v>0.02946</v>
      </c>
      <c r="B2948" s="10">
        <v>6.99957658E7</v>
      </c>
      <c r="C2948" s="10">
        <v>7.0E7</v>
      </c>
      <c r="D2948" s="10">
        <v>0.0</v>
      </c>
    </row>
    <row r="2949">
      <c r="A2949" s="10">
        <v>0.02947</v>
      </c>
      <c r="B2949" s="10">
        <v>6.9995772E7</v>
      </c>
      <c r="C2949" s="10">
        <v>7.0E7</v>
      </c>
      <c r="D2949" s="10">
        <v>0.0</v>
      </c>
    </row>
    <row r="2950">
      <c r="A2950" s="10">
        <v>0.02948</v>
      </c>
      <c r="B2950" s="10">
        <v>6.99957782E7</v>
      </c>
      <c r="C2950" s="10">
        <v>7.0E7</v>
      </c>
      <c r="D2950" s="10">
        <v>0.0</v>
      </c>
    </row>
    <row r="2951">
      <c r="A2951" s="10">
        <v>0.02949</v>
      </c>
      <c r="B2951" s="10">
        <v>6.99957844E7</v>
      </c>
      <c r="C2951" s="10">
        <v>7.0E7</v>
      </c>
      <c r="D2951" s="10">
        <v>0.0</v>
      </c>
    </row>
    <row r="2952">
      <c r="A2952" s="10">
        <v>0.0295</v>
      </c>
      <c r="B2952" s="10">
        <v>6.99957906E7</v>
      </c>
      <c r="C2952" s="10">
        <v>7.0E7</v>
      </c>
      <c r="D2952" s="10">
        <v>0.0</v>
      </c>
    </row>
    <row r="2953">
      <c r="A2953" s="10">
        <v>0.02951</v>
      </c>
      <c r="B2953" s="10">
        <v>6.99957968E7</v>
      </c>
      <c r="C2953" s="10">
        <v>7.0E7</v>
      </c>
      <c r="D2953" s="10">
        <v>0.0</v>
      </c>
    </row>
    <row r="2954">
      <c r="A2954" s="10">
        <v>0.02952</v>
      </c>
      <c r="B2954" s="10">
        <v>6.9995803E7</v>
      </c>
      <c r="C2954" s="10">
        <v>7.0E7</v>
      </c>
      <c r="D2954" s="10">
        <v>0.0</v>
      </c>
    </row>
    <row r="2955">
      <c r="A2955" s="10">
        <v>0.02953</v>
      </c>
      <c r="B2955" s="10">
        <v>6.99958092E7</v>
      </c>
      <c r="C2955" s="10">
        <v>7.0E7</v>
      </c>
      <c r="D2955" s="10">
        <v>0.0</v>
      </c>
    </row>
    <row r="2956">
      <c r="A2956" s="10">
        <v>0.02954</v>
      </c>
      <c r="B2956" s="10">
        <v>6.99958153E7</v>
      </c>
      <c r="C2956" s="10">
        <v>7.0E7</v>
      </c>
      <c r="D2956" s="10">
        <v>0.0</v>
      </c>
    </row>
    <row r="2957">
      <c r="A2957" s="10">
        <v>0.02955</v>
      </c>
      <c r="B2957" s="10">
        <v>6.99958215E7</v>
      </c>
      <c r="C2957" s="10">
        <v>7.0E7</v>
      </c>
      <c r="D2957" s="10">
        <v>0.0</v>
      </c>
    </row>
    <row r="2958">
      <c r="A2958" s="10">
        <v>0.02956</v>
      </c>
      <c r="B2958" s="10">
        <v>6.99958277E7</v>
      </c>
      <c r="C2958" s="10">
        <v>7.0E7</v>
      </c>
      <c r="D2958" s="10">
        <v>0.0</v>
      </c>
    </row>
    <row r="2959">
      <c r="A2959" s="10">
        <v>0.02957</v>
      </c>
      <c r="B2959" s="10">
        <v>6.99958339E7</v>
      </c>
      <c r="C2959" s="10">
        <v>7.0E7</v>
      </c>
      <c r="D2959" s="10">
        <v>0.0</v>
      </c>
    </row>
    <row r="2960">
      <c r="A2960" s="10">
        <v>0.02958</v>
      </c>
      <c r="B2960" s="10">
        <v>6.99958401E7</v>
      </c>
      <c r="C2960" s="10">
        <v>7.0E7</v>
      </c>
      <c r="D2960" s="10">
        <v>0.0</v>
      </c>
    </row>
    <row r="2961">
      <c r="A2961" s="10">
        <v>0.02959</v>
      </c>
      <c r="B2961" s="10">
        <v>6.99958463E7</v>
      </c>
      <c r="C2961" s="10">
        <v>7.0E7</v>
      </c>
      <c r="D2961" s="10">
        <v>0.0</v>
      </c>
    </row>
    <row r="2962">
      <c r="A2962" s="10">
        <v>0.0296</v>
      </c>
      <c r="B2962" s="10">
        <v>6.99958525E7</v>
      </c>
      <c r="C2962" s="10">
        <v>7.0E7</v>
      </c>
      <c r="D2962" s="10">
        <v>0.0</v>
      </c>
    </row>
    <row r="2963">
      <c r="A2963" s="10">
        <v>0.02961</v>
      </c>
      <c r="B2963" s="10">
        <v>6.99958587E7</v>
      </c>
      <c r="C2963" s="10">
        <v>7.0E7</v>
      </c>
      <c r="D2963" s="10">
        <v>0.0</v>
      </c>
    </row>
    <row r="2964">
      <c r="A2964" s="10">
        <v>0.02962</v>
      </c>
      <c r="B2964" s="10">
        <v>6.99958649E7</v>
      </c>
      <c r="C2964" s="10">
        <v>7.0E7</v>
      </c>
      <c r="D2964" s="10">
        <v>0.0</v>
      </c>
    </row>
    <row r="2965">
      <c r="A2965" s="10">
        <v>0.02963</v>
      </c>
      <c r="B2965" s="10">
        <v>6.99958711E7</v>
      </c>
      <c r="C2965" s="10">
        <v>7.0E7</v>
      </c>
      <c r="D2965" s="10">
        <v>0.0</v>
      </c>
    </row>
    <row r="2966">
      <c r="A2966" s="10">
        <v>0.02964</v>
      </c>
      <c r="B2966" s="10">
        <v>6.99958773E7</v>
      </c>
      <c r="C2966" s="10">
        <v>7.0E7</v>
      </c>
      <c r="D2966" s="10">
        <v>0.0</v>
      </c>
    </row>
    <row r="2967">
      <c r="A2967" s="10">
        <v>0.02965</v>
      </c>
      <c r="B2967" s="10">
        <v>6.99958835E7</v>
      </c>
      <c r="C2967" s="10">
        <v>7.0E7</v>
      </c>
      <c r="D2967" s="10">
        <v>0.0</v>
      </c>
    </row>
    <row r="2968">
      <c r="A2968" s="10">
        <v>0.02966</v>
      </c>
      <c r="B2968" s="10">
        <v>6.99958897E7</v>
      </c>
      <c r="C2968" s="10">
        <v>7.0E7</v>
      </c>
      <c r="D2968" s="10">
        <v>0.0</v>
      </c>
    </row>
    <row r="2969">
      <c r="A2969" s="10">
        <v>0.02967</v>
      </c>
      <c r="B2969" s="10">
        <v>6.99958959E7</v>
      </c>
      <c r="C2969" s="10">
        <v>7.0E7</v>
      </c>
      <c r="D2969" s="10">
        <v>0.0</v>
      </c>
    </row>
    <row r="2970">
      <c r="A2970" s="10">
        <v>0.02968</v>
      </c>
      <c r="B2970" s="10">
        <v>6.99959021E7</v>
      </c>
      <c r="C2970" s="10">
        <v>7.0E7</v>
      </c>
      <c r="D2970" s="10">
        <v>0.0</v>
      </c>
    </row>
    <row r="2971">
      <c r="A2971" s="10">
        <v>0.02969</v>
      </c>
      <c r="B2971" s="10">
        <v>6.99959083E7</v>
      </c>
      <c r="C2971" s="10">
        <v>7.0E7</v>
      </c>
      <c r="D2971" s="10">
        <v>0.0</v>
      </c>
    </row>
    <row r="2972">
      <c r="A2972" s="10">
        <v>0.0297</v>
      </c>
      <c r="B2972" s="10">
        <v>6.99959145E7</v>
      </c>
      <c r="C2972" s="10">
        <v>7.0E7</v>
      </c>
      <c r="D2972" s="10">
        <v>0.0</v>
      </c>
    </row>
    <row r="2973">
      <c r="A2973" s="10">
        <v>0.02971</v>
      </c>
      <c r="B2973" s="10">
        <v>6.99959207E7</v>
      </c>
      <c r="C2973" s="10">
        <v>7.0E7</v>
      </c>
      <c r="D2973" s="10">
        <v>0.0</v>
      </c>
    </row>
    <row r="2974">
      <c r="A2974" s="10">
        <v>0.02972</v>
      </c>
      <c r="B2974" s="10">
        <v>6.99959269E7</v>
      </c>
      <c r="C2974" s="10">
        <v>7.0E7</v>
      </c>
      <c r="D2974" s="10">
        <v>0.0</v>
      </c>
    </row>
    <row r="2975">
      <c r="A2975" s="10">
        <v>0.02973</v>
      </c>
      <c r="B2975" s="10">
        <v>6.99959331E7</v>
      </c>
      <c r="C2975" s="10">
        <v>7.0E7</v>
      </c>
      <c r="D2975" s="10">
        <v>0.0</v>
      </c>
    </row>
    <row r="2976">
      <c r="A2976" s="10">
        <v>0.02974</v>
      </c>
      <c r="B2976" s="10">
        <v>6.99959393E7</v>
      </c>
      <c r="C2976" s="10">
        <v>7.0E7</v>
      </c>
      <c r="D2976" s="10">
        <v>0.0</v>
      </c>
    </row>
    <row r="2977">
      <c r="A2977" s="10">
        <v>0.02975</v>
      </c>
      <c r="B2977" s="10">
        <v>6.99959455E7</v>
      </c>
      <c r="C2977" s="10">
        <v>7.0E7</v>
      </c>
      <c r="D2977" s="10">
        <v>0.0</v>
      </c>
    </row>
    <row r="2978">
      <c r="A2978" s="10">
        <v>0.02976</v>
      </c>
      <c r="B2978" s="10">
        <v>6.99959517E7</v>
      </c>
      <c r="C2978" s="10">
        <v>7.0E7</v>
      </c>
      <c r="D2978" s="10">
        <v>0.0</v>
      </c>
    </row>
    <row r="2979">
      <c r="A2979" s="10">
        <v>0.02977</v>
      </c>
      <c r="B2979" s="10">
        <v>6.99959579E7</v>
      </c>
      <c r="C2979" s="10">
        <v>7.0E7</v>
      </c>
      <c r="D2979" s="10">
        <v>0.0</v>
      </c>
    </row>
    <row r="2980">
      <c r="A2980" s="10">
        <v>0.02978</v>
      </c>
      <c r="B2980" s="10">
        <v>6.9995964E7</v>
      </c>
      <c r="C2980" s="10">
        <v>7.0E7</v>
      </c>
      <c r="D2980" s="10">
        <v>0.0</v>
      </c>
    </row>
    <row r="2981">
      <c r="A2981" s="10">
        <v>0.02979</v>
      </c>
      <c r="B2981" s="10">
        <v>6.99959702E7</v>
      </c>
      <c r="C2981" s="10">
        <v>7.0E7</v>
      </c>
      <c r="D2981" s="10">
        <v>0.0</v>
      </c>
    </row>
    <row r="2982">
      <c r="A2982" s="10">
        <v>0.0298</v>
      </c>
      <c r="B2982" s="10">
        <v>6.99959764E7</v>
      </c>
      <c r="C2982" s="10">
        <v>7.0E7</v>
      </c>
      <c r="D2982" s="10">
        <v>0.0</v>
      </c>
    </row>
    <row r="2983">
      <c r="A2983" s="10">
        <v>0.02981</v>
      </c>
      <c r="B2983" s="10">
        <v>6.99959826E7</v>
      </c>
      <c r="C2983" s="10">
        <v>7.0E7</v>
      </c>
      <c r="D2983" s="10">
        <v>0.0</v>
      </c>
    </row>
    <row r="2984">
      <c r="A2984" s="10">
        <v>0.02982</v>
      </c>
      <c r="B2984" s="10">
        <v>6.99959888E7</v>
      </c>
      <c r="C2984" s="10">
        <v>7.0E7</v>
      </c>
      <c r="D2984" s="10">
        <v>0.0</v>
      </c>
    </row>
    <row r="2985">
      <c r="A2985" s="10">
        <v>0.02983</v>
      </c>
      <c r="B2985" s="10">
        <v>6.9995995E7</v>
      </c>
      <c r="C2985" s="10">
        <v>7.0E7</v>
      </c>
      <c r="D2985" s="10">
        <v>0.0</v>
      </c>
    </row>
    <row r="2986">
      <c r="A2986" s="10">
        <v>0.02984</v>
      </c>
      <c r="B2986" s="10">
        <v>6.99960012E7</v>
      </c>
      <c r="C2986" s="10">
        <v>7.0E7</v>
      </c>
      <c r="D2986" s="10">
        <v>0.0</v>
      </c>
    </row>
    <row r="2987">
      <c r="A2987" s="10">
        <v>0.02985</v>
      </c>
      <c r="B2987" s="10">
        <v>6.99960074E7</v>
      </c>
      <c r="C2987" s="10">
        <v>7.0E7</v>
      </c>
      <c r="D2987" s="10">
        <v>0.0</v>
      </c>
    </row>
    <row r="2988">
      <c r="A2988" s="10">
        <v>0.02986</v>
      </c>
      <c r="B2988" s="10">
        <v>6.99960136E7</v>
      </c>
      <c r="C2988" s="10">
        <v>7.0E7</v>
      </c>
      <c r="D2988" s="10">
        <v>0.0</v>
      </c>
    </row>
    <row r="2989">
      <c r="A2989" s="10">
        <v>0.02987</v>
      </c>
      <c r="B2989" s="10">
        <v>6.99960198E7</v>
      </c>
      <c r="C2989" s="10">
        <v>7.0E7</v>
      </c>
      <c r="D2989" s="10">
        <v>0.0</v>
      </c>
    </row>
    <row r="2990">
      <c r="A2990" s="10">
        <v>0.02988</v>
      </c>
      <c r="B2990" s="10">
        <v>6.9996026E7</v>
      </c>
      <c r="C2990" s="10">
        <v>7.0E7</v>
      </c>
      <c r="D2990" s="10">
        <v>0.0</v>
      </c>
    </row>
    <row r="2991">
      <c r="A2991" s="10">
        <v>0.02989</v>
      </c>
      <c r="B2991" s="10">
        <v>6.99960322E7</v>
      </c>
      <c r="C2991" s="10">
        <v>7.0E7</v>
      </c>
      <c r="D2991" s="10">
        <v>0.0</v>
      </c>
    </row>
    <row r="2992">
      <c r="A2992" s="10">
        <v>0.0299</v>
      </c>
      <c r="B2992" s="10">
        <v>6.99960384E7</v>
      </c>
      <c r="C2992" s="10">
        <v>7.0E7</v>
      </c>
      <c r="D2992" s="10">
        <v>0.0</v>
      </c>
    </row>
    <row r="2993">
      <c r="A2993" s="10">
        <v>0.02991</v>
      </c>
      <c r="B2993" s="10">
        <v>6.99960446E7</v>
      </c>
      <c r="C2993" s="10">
        <v>7.0E7</v>
      </c>
      <c r="D2993" s="10">
        <v>0.0</v>
      </c>
    </row>
    <row r="2994">
      <c r="A2994" s="10">
        <v>0.02992</v>
      </c>
      <c r="B2994" s="10">
        <v>6.99960508E7</v>
      </c>
      <c r="C2994" s="10">
        <v>7.0E7</v>
      </c>
      <c r="D2994" s="10">
        <v>0.0</v>
      </c>
    </row>
    <row r="2995">
      <c r="A2995" s="10">
        <v>0.02993</v>
      </c>
      <c r="B2995" s="10">
        <v>6.9996057E7</v>
      </c>
      <c r="C2995" s="10">
        <v>7.0E7</v>
      </c>
      <c r="D2995" s="10">
        <v>0.0</v>
      </c>
    </row>
    <row r="2996">
      <c r="A2996" s="10">
        <v>0.02994</v>
      </c>
      <c r="B2996" s="10">
        <v>6.99960632E7</v>
      </c>
      <c r="C2996" s="10">
        <v>7.0E7</v>
      </c>
      <c r="D2996" s="10">
        <v>0.0</v>
      </c>
    </row>
    <row r="2997">
      <c r="A2997" s="10">
        <v>0.02995</v>
      </c>
      <c r="B2997" s="10">
        <v>6.99960694E7</v>
      </c>
      <c r="C2997" s="10">
        <v>7.0E7</v>
      </c>
      <c r="D2997" s="10">
        <v>0.0</v>
      </c>
    </row>
    <row r="2998">
      <c r="A2998" s="10">
        <v>0.02996</v>
      </c>
      <c r="B2998" s="10">
        <v>6.99960756E7</v>
      </c>
      <c r="C2998" s="10">
        <v>7.0E7</v>
      </c>
      <c r="D2998" s="10">
        <v>0.0</v>
      </c>
    </row>
    <row r="2999">
      <c r="A2999" s="10">
        <v>0.02997</v>
      </c>
      <c r="B2999" s="10">
        <v>6.99960818E7</v>
      </c>
      <c r="C2999" s="10">
        <v>7.0E7</v>
      </c>
      <c r="D2999" s="10">
        <v>0.0</v>
      </c>
    </row>
    <row r="3000">
      <c r="A3000" s="10">
        <v>0.02998</v>
      </c>
      <c r="B3000" s="10">
        <v>6.9996088E7</v>
      </c>
      <c r="C3000" s="10">
        <v>7.0E7</v>
      </c>
      <c r="D3000" s="10">
        <v>0.0</v>
      </c>
    </row>
    <row r="3001">
      <c r="A3001" s="10">
        <v>0.02999</v>
      </c>
      <c r="B3001" s="10">
        <v>6.99960942E7</v>
      </c>
      <c r="C3001" s="10">
        <v>7.0E7</v>
      </c>
      <c r="D3001" s="10">
        <v>0.0</v>
      </c>
    </row>
    <row r="3002">
      <c r="A3002" s="10">
        <v>0.03</v>
      </c>
      <c r="B3002" s="10">
        <v>6.99961004E7</v>
      </c>
      <c r="C3002" s="10">
        <v>7.0E7</v>
      </c>
      <c r="D3002" s="10">
        <v>0.0</v>
      </c>
    </row>
    <row r="3003">
      <c r="A3003" s="10">
        <v>0.03001</v>
      </c>
      <c r="B3003" s="10">
        <v>6.99961065E7</v>
      </c>
      <c r="C3003" s="10">
        <v>7.0E7</v>
      </c>
      <c r="D3003" s="10">
        <v>0.0</v>
      </c>
    </row>
    <row r="3004">
      <c r="A3004" s="10">
        <v>0.03002</v>
      </c>
      <c r="B3004" s="10">
        <v>6.99961127E7</v>
      </c>
      <c r="C3004" s="10">
        <v>7.0E7</v>
      </c>
      <c r="D3004" s="10">
        <v>0.0</v>
      </c>
    </row>
    <row r="3005">
      <c r="A3005" s="10">
        <v>0.03003</v>
      </c>
      <c r="B3005" s="10">
        <v>6.99961189E7</v>
      </c>
      <c r="C3005" s="10">
        <v>7.0E7</v>
      </c>
      <c r="D3005" s="10">
        <v>0.0</v>
      </c>
    </row>
    <row r="3006">
      <c r="A3006" s="10">
        <v>0.03004</v>
      </c>
      <c r="B3006" s="10">
        <v>6.99961251E7</v>
      </c>
      <c r="C3006" s="10">
        <v>7.0E7</v>
      </c>
      <c r="D3006" s="10">
        <v>0.0</v>
      </c>
    </row>
    <row r="3007">
      <c r="A3007" s="10">
        <v>0.03005</v>
      </c>
      <c r="B3007" s="10">
        <v>6.99961313E7</v>
      </c>
      <c r="C3007" s="10">
        <v>7.0E7</v>
      </c>
      <c r="D3007" s="10">
        <v>0.0</v>
      </c>
    </row>
    <row r="3008">
      <c r="A3008" s="10">
        <v>0.03006</v>
      </c>
      <c r="B3008" s="10">
        <v>6.99961375E7</v>
      </c>
      <c r="C3008" s="10">
        <v>7.0E7</v>
      </c>
      <c r="D3008" s="10">
        <v>0.0</v>
      </c>
    </row>
    <row r="3009">
      <c r="A3009" s="10">
        <v>0.03007</v>
      </c>
      <c r="B3009" s="10">
        <v>6.99961437E7</v>
      </c>
      <c r="C3009" s="10">
        <v>7.0E7</v>
      </c>
      <c r="D3009" s="10">
        <v>0.0</v>
      </c>
    </row>
    <row r="3010">
      <c r="A3010" s="10">
        <v>0.03008</v>
      </c>
      <c r="B3010" s="10">
        <v>6.99961499E7</v>
      </c>
      <c r="C3010" s="10">
        <v>7.0E7</v>
      </c>
      <c r="D3010" s="10">
        <v>0.0</v>
      </c>
    </row>
    <row r="3011">
      <c r="A3011" s="10">
        <v>0.03009</v>
      </c>
      <c r="B3011" s="10">
        <v>6.99961561E7</v>
      </c>
      <c r="C3011" s="10">
        <v>7.0E7</v>
      </c>
      <c r="D3011" s="10">
        <v>0.0</v>
      </c>
    </row>
    <row r="3012">
      <c r="A3012" s="10">
        <v>0.0301</v>
      </c>
      <c r="B3012" s="10">
        <v>6.99961623E7</v>
      </c>
      <c r="C3012" s="10">
        <v>7.0E7</v>
      </c>
      <c r="D3012" s="10">
        <v>0.0</v>
      </c>
    </row>
    <row r="3013">
      <c r="A3013" s="10">
        <v>0.03011</v>
      </c>
      <c r="B3013" s="10">
        <v>6.99961685E7</v>
      </c>
      <c r="C3013" s="10">
        <v>7.0E7</v>
      </c>
      <c r="D3013" s="10">
        <v>0.0</v>
      </c>
    </row>
    <row r="3014">
      <c r="A3014" s="10">
        <v>0.03012</v>
      </c>
      <c r="B3014" s="10">
        <v>6.99961747E7</v>
      </c>
      <c r="C3014" s="10">
        <v>7.0E7</v>
      </c>
      <c r="D3014" s="10">
        <v>0.0</v>
      </c>
    </row>
    <row r="3015">
      <c r="A3015" s="10">
        <v>0.03013</v>
      </c>
      <c r="B3015" s="10">
        <v>6.99961809E7</v>
      </c>
      <c r="C3015" s="10">
        <v>7.0E7</v>
      </c>
      <c r="D3015" s="10">
        <v>0.0</v>
      </c>
    </row>
    <row r="3016">
      <c r="A3016" s="10">
        <v>0.03014</v>
      </c>
      <c r="B3016" s="10">
        <v>6.99961871E7</v>
      </c>
      <c r="C3016" s="10">
        <v>7.0E7</v>
      </c>
      <c r="D3016" s="10">
        <v>0.0</v>
      </c>
    </row>
    <row r="3017">
      <c r="A3017" s="10">
        <v>0.03015</v>
      </c>
      <c r="B3017" s="10">
        <v>6.99961933E7</v>
      </c>
      <c r="C3017" s="10">
        <v>7.0E7</v>
      </c>
      <c r="D3017" s="10">
        <v>0.0</v>
      </c>
    </row>
    <row r="3018">
      <c r="A3018" s="10">
        <v>0.03016</v>
      </c>
      <c r="B3018" s="10">
        <v>6.99961995E7</v>
      </c>
      <c r="C3018" s="10">
        <v>7.0E7</v>
      </c>
      <c r="D3018" s="10">
        <v>0.0</v>
      </c>
    </row>
    <row r="3019">
      <c r="A3019" s="10">
        <v>0.03017</v>
      </c>
      <c r="B3019" s="10">
        <v>6.99962057E7</v>
      </c>
      <c r="C3019" s="10">
        <v>7.0E7</v>
      </c>
      <c r="D3019" s="10">
        <v>0.0</v>
      </c>
    </row>
    <row r="3020">
      <c r="A3020" s="10">
        <v>0.03018</v>
      </c>
      <c r="B3020" s="10">
        <v>6.99962119E7</v>
      </c>
      <c r="C3020" s="10">
        <v>7.0E7</v>
      </c>
      <c r="D3020" s="10">
        <v>0.0</v>
      </c>
    </row>
    <row r="3021">
      <c r="A3021" s="10">
        <v>0.03019</v>
      </c>
      <c r="B3021" s="10">
        <v>6.99962181E7</v>
      </c>
      <c r="C3021" s="10">
        <v>7.0E7</v>
      </c>
      <c r="D3021" s="10">
        <v>0.0</v>
      </c>
    </row>
    <row r="3022">
      <c r="A3022" s="10">
        <v>0.0302</v>
      </c>
      <c r="B3022" s="10">
        <v>6.99962243E7</v>
      </c>
      <c r="C3022" s="10">
        <v>7.0E7</v>
      </c>
      <c r="D3022" s="10">
        <v>0.0</v>
      </c>
    </row>
    <row r="3023">
      <c r="A3023" s="10">
        <v>0.03021</v>
      </c>
      <c r="B3023" s="10">
        <v>6.99962305E7</v>
      </c>
      <c r="C3023" s="10">
        <v>7.0E7</v>
      </c>
      <c r="D3023" s="10">
        <v>0.0</v>
      </c>
    </row>
    <row r="3024">
      <c r="A3024" s="10">
        <v>0.03022</v>
      </c>
      <c r="B3024" s="10">
        <v>6.99962367E7</v>
      </c>
      <c r="C3024" s="10">
        <v>7.0E7</v>
      </c>
      <c r="D3024" s="10">
        <v>0.0</v>
      </c>
    </row>
    <row r="3025">
      <c r="A3025" s="10">
        <v>0.03023</v>
      </c>
      <c r="B3025" s="10">
        <v>6.99962429E7</v>
      </c>
      <c r="C3025" s="10">
        <v>7.0E7</v>
      </c>
      <c r="D3025" s="10">
        <v>0.0</v>
      </c>
    </row>
    <row r="3026">
      <c r="A3026" s="10">
        <v>0.03024</v>
      </c>
      <c r="B3026" s="10">
        <v>6.9996249E7</v>
      </c>
      <c r="C3026" s="10">
        <v>7.0E7</v>
      </c>
      <c r="D3026" s="10">
        <v>0.0</v>
      </c>
    </row>
    <row r="3027">
      <c r="A3027" s="10">
        <v>0.03025</v>
      </c>
      <c r="B3027" s="10">
        <v>6.99962552E7</v>
      </c>
      <c r="C3027" s="10">
        <v>7.0E7</v>
      </c>
      <c r="D3027" s="10">
        <v>0.0</v>
      </c>
    </row>
    <row r="3028">
      <c r="A3028" s="10">
        <v>0.03026</v>
      </c>
      <c r="B3028" s="10">
        <v>6.99962614E7</v>
      </c>
      <c r="C3028" s="10">
        <v>7.0E7</v>
      </c>
      <c r="D3028" s="10">
        <v>0.0</v>
      </c>
    </row>
    <row r="3029">
      <c r="A3029" s="10">
        <v>0.03027</v>
      </c>
      <c r="B3029" s="10">
        <v>6.99962676E7</v>
      </c>
      <c r="C3029" s="10">
        <v>7.0E7</v>
      </c>
      <c r="D3029" s="10">
        <v>0.0</v>
      </c>
    </row>
    <row r="3030">
      <c r="A3030" s="10">
        <v>0.03028</v>
      </c>
      <c r="B3030" s="10">
        <v>6.99962738E7</v>
      </c>
      <c r="C3030" s="10">
        <v>7.0E7</v>
      </c>
      <c r="D3030" s="10">
        <v>0.0</v>
      </c>
    </row>
    <row r="3031">
      <c r="A3031" s="10">
        <v>0.03029</v>
      </c>
      <c r="B3031" s="10">
        <v>6.999628E7</v>
      </c>
      <c r="C3031" s="10">
        <v>7.0E7</v>
      </c>
      <c r="D3031" s="10">
        <v>0.0</v>
      </c>
    </row>
    <row r="3032">
      <c r="A3032" s="10">
        <v>0.0303</v>
      </c>
      <c r="B3032" s="10">
        <v>6.99962862E7</v>
      </c>
      <c r="C3032" s="10">
        <v>7.0E7</v>
      </c>
      <c r="D3032" s="10">
        <v>0.0</v>
      </c>
    </row>
    <row r="3033">
      <c r="A3033" s="10">
        <v>0.03031</v>
      </c>
      <c r="B3033" s="10">
        <v>6.99962924E7</v>
      </c>
      <c r="C3033" s="10">
        <v>7.0E7</v>
      </c>
      <c r="D3033" s="10">
        <v>0.0</v>
      </c>
    </row>
    <row r="3034">
      <c r="A3034" s="10">
        <v>0.03032</v>
      </c>
      <c r="B3034" s="10">
        <v>6.99962986E7</v>
      </c>
      <c r="C3034" s="10">
        <v>7.0E7</v>
      </c>
      <c r="D3034" s="10">
        <v>0.0</v>
      </c>
    </row>
    <row r="3035">
      <c r="A3035" s="10">
        <v>0.03033</v>
      </c>
      <c r="B3035" s="10">
        <v>6.99963048E7</v>
      </c>
      <c r="C3035" s="10">
        <v>7.0E7</v>
      </c>
      <c r="D3035" s="10">
        <v>0.0</v>
      </c>
    </row>
    <row r="3036">
      <c r="A3036" s="10">
        <v>0.03034</v>
      </c>
      <c r="B3036" s="10">
        <v>6.9996311E7</v>
      </c>
      <c r="C3036" s="10">
        <v>7.0E7</v>
      </c>
      <c r="D3036" s="10">
        <v>0.0</v>
      </c>
    </row>
    <row r="3037">
      <c r="A3037" s="10">
        <v>0.03035</v>
      </c>
      <c r="B3037" s="10">
        <v>6.99963172E7</v>
      </c>
      <c r="C3037" s="10">
        <v>7.0E7</v>
      </c>
      <c r="D3037" s="10">
        <v>0.0</v>
      </c>
    </row>
    <row r="3038">
      <c r="A3038" s="10">
        <v>0.03036</v>
      </c>
      <c r="B3038" s="10">
        <v>6.99963234E7</v>
      </c>
      <c r="C3038" s="10">
        <v>7.0E7</v>
      </c>
      <c r="D3038" s="10">
        <v>0.0</v>
      </c>
    </row>
    <row r="3039">
      <c r="A3039" s="10">
        <v>0.03037</v>
      </c>
      <c r="B3039" s="10">
        <v>6.99963296E7</v>
      </c>
      <c r="C3039" s="10">
        <v>7.0E7</v>
      </c>
      <c r="D3039" s="10">
        <v>0.0</v>
      </c>
    </row>
    <row r="3040">
      <c r="A3040" s="10">
        <v>0.03038</v>
      </c>
      <c r="B3040" s="10">
        <v>6.99963358E7</v>
      </c>
      <c r="C3040" s="10">
        <v>7.0E7</v>
      </c>
      <c r="D3040" s="10">
        <v>0.0</v>
      </c>
    </row>
    <row r="3041">
      <c r="A3041" s="10">
        <v>0.03039</v>
      </c>
      <c r="B3041" s="10">
        <v>6.9996342E7</v>
      </c>
      <c r="C3041" s="10">
        <v>7.0E7</v>
      </c>
      <c r="D3041" s="10">
        <v>0.0</v>
      </c>
    </row>
    <row r="3042">
      <c r="A3042" s="10">
        <v>0.0304</v>
      </c>
      <c r="B3042" s="10">
        <v>6.99963482E7</v>
      </c>
      <c r="C3042" s="10">
        <v>7.0E7</v>
      </c>
      <c r="D3042" s="10">
        <v>0.0</v>
      </c>
    </row>
    <row r="3043">
      <c r="A3043" s="10">
        <v>0.03041</v>
      </c>
      <c r="B3043" s="10">
        <v>6.99963544E7</v>
      </c>
      <c r="C3043" s="10">
        <v>7.0E7</v>
      </c>
      <c r="D3043" s="10">
        <v>0.0</v>
      </c>
    </row>
    <row r="3044">
      <c r="A3044" s="10">
        <v>0.03042</v>
      </c>
      <c r="B3044" s="10">
        <v>6.99963606E7</v>
      </c>
      <c r="C3044" s="10">
        <v>7.0E7</v>
      </c>
      <c r="D3044" s="10">
        <v>0.0</v>
      </c>
    </row>
    <row r="3045">
      <c r="A3045" s="10">
        <v>0.03043</v>
      </c>
      <c r="B3045" s="10">
        <v>6.99963668E7</v>
      </c>
      <c r="C3045" s="10">
        <v>7.0E7</v>
      </c>
      <c r="D3045" s="10">
        <v>0.0</v>
      </c>
    </row>
    <row r="3046">
      <c r="A3046" s="10">
        <v>0.03044</v>
      </c>
      <c r="B3046" s="10">
        <v>6.9996373E7</v>
      </c>
      <c r="C3046" s="10">
        <v>7.0E7</v>
      </c>
      <c r="D3046" s="10">
        <v>0.0</v>
      </c>
    </row>
    <row r="3047">
      <c r="A3047" s="10">
        <v>0.03045</v>
      </c>
      <c r="B3047" s="10">
        <v>6.99963792E7</v>
      </c>
      <c r="C3047" s="10">
        <v>7.0E7</v>
      </c>
      <c r="D3047" s="10">
        <v>0.0</v>
      </c>
    </row>
    <row r="3048">
      <c r="A3048" s="10">
        <v>0.03046</v>
      </c>
      <c r="B3048" s="10">
        <v>6.99963854E7</v>
      </c>
      <c r="C3048" s="10">
        <v>7.0E7</v>
      </c>
      <c r="D3048" s="10">
        <v>0.0</v>
      </c>
    </row>
    <row r="3049">
      <c r="A3049" s="10">
        <v>0.03047</v>
      </c>
      <c r="B3049" s="10">
        <v>6.99963916E7</v>
      </c>
      <c r="C3049" s="10">
        <v>7.0E7</v>
      </c>
      <c r="D3049" s="10">
        <v>0.0</v>
      </c>
    </row>
    <row r="3050">
      <c r="A3050" s="10">
        <v>0.03048</v>
      </c>
      <c r="B3050" s="10">
        <v>6.99963977E7</v>
      </c>
      <c r="C3050" s="10">
        <v>7.0E7</v>
      </c>
      <c r="D3050" s="10">
        <v>0.0</v>
      </c>
    </row>
    <row r="3051">
      <c r="A3051" s="10">
        <v>0.03049</v>
      </c>
      <c r="B3051" s="10">
        <v>6.99964039E7</v>
      </c>
      <c r="C3051" s="10">
        <v>7.0E7</v>
      </c>
      <c r="D3051" s="10">
        <v>0.0</v>
      </c>
    </row>
    <row r="3052">
      <c r="A3052" s="10">
        <v>0.0305</v>
      </c>
      <c r="B3052" s="10">
        <v>6.99964101E7</v>
      </c>
      <c r="C3052" s="10">
        <v>7.0E7</v>
      </c>
      <c r="D3052" s="10">
        <v>0.0</v>
      </c>
    </row>
    <row r="3053">
      <c r="A3053" s="10">
        <v>0.03051</v>
      </c>
      <c r="B3053" s="10">
        <v>6.99964163E7</v>
      </c>
      <c r="C3053" s="10">
        <v>7.0E7</v>
      </c>
      <c r="D3053" s="10">
        <v>0.0</v>
      </c>
    </row>
    <row r="3054">
      <c r="A3054" s="10">
        <v>0.03052</v>
      </c>
      <c r="B3054" s="10">
        <v>6.99964225E7</v>
      </c>
      <c r="C3054" s="10">
        <v>7.0E7</v>
      </c>
      <c r="D3054" s="10">
        <v>0.0</v>
      </c>
    </row>
    <row r="3055">
      <c r="A3055" s="10">
        <v>0.03053</v>
      </c>
      <c r="B3055" s="10">
        <v>6.99964287E7</v>
      </c>
      <c r="C3055" s="10">
        <v>7.0E7</v>
      </c>
      <c r="D3055" s="10">
        <v>0.0</v>
      </c>
    </row>
    <row r="3056">
      <c r="A3056" s="10">
        <v>0.03054</v>
      </c>
      <c r="B3056" s="10">
        <v>6.99964349E7</v>
      </c>
      <c r="C3056" s="10">
        <v>7.0E7</v>
      </c>
      <c r="D3056" s="10">
        <v>0.0</v>
      </c>
    </row>
    <row r="3057">
      <c r="A3057" s="10">
        <v>0.03055</v>
      </c>
      <c r="B3057" s="10">
        <v>6.99964411E7</v>
      </c>
      <c r="C3057" s="10">
        <v>7.0E7</v>
      </c>
      <c r="D3057" s="10">
        <v>0.0</v>
      </c>
    </row>
    <row r="3058">
      <c r="A3058" s="10">
        <v>0.03056</v>
      </c>
      <c r="B3058" s="10">
        <v>6.99964473E7</v>
      </c>
      <c r="C3058" s="10">
        <v>7.0E7</v>
      </c>
      <c r="D3058" s="10">
        <v>0.0</v>
      </c>
    </row>
    <row r="3059">
      <c r="A3059" s="10">
        <v>0.03057</v>
      </c>
      <c r="B3059" s="10">
        <v>6.99964535E7</v>
      </c>
      <c r="C3059" s="10">
        <v>7.0E7</v>
      </c>
      <c r="D3059" s="10">
        <v>0.0</v>
      </c>
    </row>
    <row r="3060">
      <c r="A3060" s="10">
        <v>0.03058</v>
      </c>
      <c r="B3060" s="10">
        <v>6.99964597E7</v>
      </c>
      <c r="C3060" s="10">
        <v>7.0E7</v>
      </c>
      <c r="D3060" s="10">
        <v>0.0</v>
      </c>
    </row>
    <row r="3061">
      <c r="A3061" s="10">
        <v>0.03059</v>
      </c>
      <c r="B3061" s="10">
        <v>6.99964659E7</v>
      </c>
      <c r="C3061" s="10">
        <v>7.0E7</v>
      </c>
      <c r="D3061" s="10">
        <v>0.0</v>
      </c>
    </row>
    <row r="3062">
      <c r="A3062" s="10">
        <v>0.0306</v>
      </c>
      <c r="B3062" s="10">
        <v>6.99964721E7</v>
      </c>
      <c r="C3062" s="10">
        <v>7.0E7</v>
      </c>
      <c r="D3062" s="10">
        <v>0.0</v>
      </c>
    </row>
    <row r="3063">
      <c r="A3063" s="10">
        <v>0.03061</v>
      </c>
      <c r="B3063" s="10">
        <v>6.99964783E7</v>
      </c>
      <c r="C3063" s="10">
        <v>7.0E7</v>
      </c>
      <c r="D3063" s="10">
        <v>0.0</v>
      </c>
    </row>
    <row r="3064">
      <c r="A3064" s="10">
        <v>0.03062</v>
      </c>
      <c r="B3064" s="10">
        <v>6.99964845E7</v>
      </c>
      <c r="C3064" s="10">
        <v>7.0E7</v>
      </c>
      <c r="D3064" s="10">
        <v>0.0</v>
      </c>
    </row>
    <row r="3065">
      <c r="A3065" s="10">
        <v>0.03063</v>
      </c>
      <c r="B3065" s="10">
        <v>6.99964907E7</v>
      </c>
      <c r="C3065" s="10">
        <v>7.0E7</v>
      </c>
      <c r="D3065" s="10">
        <v>0.0</v>
      </c>
    </row>
    <row r="3066">
      <c r="A3066" s="10">
        <v>0.03064</v>
      </c>
      <c r="B3066" s="10">
        <v>6.99964969E7</v>
      </c>
      <c r="C3066" s="10">
        <v>7.0E7</v>
      </c>
      <c r="D3066" s="10">
        <v>0.0</v>
      </c>
    </row>
    <row r="3067">
      <c r="A3067" s="10">
        <v>0.03065</v>
      </c>
      <c r="B3067" s="10">
        <v>6.99965031E7</v>
      </c>
      <c r="C3067" s="10">
        <v>7.0E7</v>
      </c>
      <c r="D3067" s="10">
        <v>0.0</v>
      </c>
    </row>
    <row r="3068">
      <c r="A3068" s="10">
        <v>0.03066</v>
      </c>
      <c r="B3068" s="10">
        <v>6.99965093E7</v>
      </c>
      <c r="C3068" s="10">
        <v>7.0E7</v>
      </c>
      <c r="D3068" s="10">
        <v>0.0</v>
      </c>
    </row>
    <row r="3069">
      <c r="A3069" s="10">
        <v>0.03067</v>
      </c>
      <c r="B3069" s="10">
        <v>6.99965155E7</v>
      </c>
      <c r="C3069" s="10">
        <v>7.0E7</v>
      </c>
      <c r="D3069" s="10">
        <v>0.0</v>
      </c>
    </row>
    <row r="3070">
      <c r="A3070" s="10">
        <v>0.03068</v>
      </c>
      <c r="B3070" s="10">
        <v>6.99965217E7</v>
      </c>
      <c r="C3070" s="10">
        <v>7.0E7</v>
      </c>
      <c r="D3070" s="10">
        <v>0.0</v>
      </c>
    </row>
    <row r="3071">
      <c r="A3071" s="10">
        <v>0.03069</v>
      </c>
      <c r="B3071" s="10">
        <v>6.99965279E7</v>
      </c>
      <c r="C3071" s="10">
        <v>7.0E7</v>
      </c>
      <c r="D3071" s="10">
        <v>0.0</v>
      </c>
    </row>
    <row r="3072">
      <c r="A3072" s="10">
        <v>0.0307</v>
      </c>
      <c r="B3072" s="10">
        <v>6.99965341E7</v>
      </c>
      <c r="C3072" s="10">
        <v>7.0E7</v>
      </c>
      <c r="D3072" s="10">
        <v>0.0</v>
      </c>
    </row>
    <row r="3073">
      <c r="A3073" s="10">
        <v>0.03071</v>
      </c>
      <c r="B3073" s="10">
        <v>6.99965402E7</v>
      </c>
      <c r="C3073" s="10">
        <v>7.0E7</v>
      </c>
      <c r="D3073" s="10">
        <v>0.0</v>
      </c>
    </row>
    <row r="3074">
      <c r="A3074" s="10">
        <v>0.03072</v>
      </c>
      <c r="B3074" s="10">
        <v>6.99965464E7</v>
      </c>
      <c r="C3074" s="10">
        <v>7.0E7</v>
      </c>
      <c r="D3074" s="10">
        <v>0.0</v>
      </c>
    </row>
    <row r="3075">
      <c r="A3075" s="10">
        <v>0.03073</v>
      </c>
      <c r="B3075" s="10">
        <v>6.99965526E7</v>
      </c>
      <c r="C3075" s="10">
        <v>7.0E7</v>
      </c>
      <c r="D3075" s="10">
        <v>0.0</v>
      </c>
    </row>
    <row r="3076">
      <c r="A3076" s="10">
        <v>0.03074</v>
      </c>
      <c r="B3076" s="10">
        <v>6.99965588E7</v>
      </c>
      <c r="C3076" s="10">
        <v>7.0E7</v>
      </c>
      <c r="D3076" s="10">
        <v>0.0</v>
      </c>
    </row>
    <row r="3077">
      <c r="A3077" s="10">
        <v>0.03075</v>
      </c>
      <c r="B3077" s="10">
        <v>6.9996565E7</v>
      </c>
      <c r="C3077" s="10">
        <v>7.0E7</v>
      </c>
      <c r="D3077" s="10">
        <v>0.0</v>
      </c>
    </row>
    <row r="3078">
      <c r="A3078" s="10">
        <v>0.03076</v>
      </c>
      <c r="B3078" s="10">
        <v>6.99965712E7</v>
      </c>
      <c r="C3078" s="10">
        <v>7.0E7</v>
      </c>
      <c r="D3078" s="10">
        <v>0.0</v>
      </c>
    </row>
    <row r="3079">
      <c r="A3079" s="10">
        <v>0.03077</v>
      </c>
      <c r="B3079" s="10">
        <v>6.99965774E7</v>
      </c>
      <c r="C3079" s="10">
        <v>7.0E7</v>
      </c>
      <c r="D3079" s="10">
        <v>0.0</v>
      </c>
    </row>
    <row r="3080">
      <c r="A3080" s="10">
        <v>0.03078</v>
      </c>
      <c r="B3080" s="10">
        <v>6.99965836E7</v>
      </c>
      <c r="C3080" s="10">
        <v>7.0E7</v>
      </c>
      <c r="D3080" s="10">
        <v>0.0</v>
      </c>
    </row>
    <row r="3081">
      <c r="A3081" s="10">
        <v>0.03079</v>
      </c>
      <c r="B3081" s="10">
        <v>6.99965898E7</v>
      </c>
      <c r="C3081" s="10">
        <v>7.0E7</v>
      </c>
      <c r="D3081" s="10">
        <v>0.0</v>
      </c>
    </row>
    <row r="3082">
      <c r="A3082" s="10">
        <v>0.0308</v>
      </c>
      <c r="B3082" s="10">
        <v>6.9996596E7</v>
      </c>
      <c r="C3082" s="10">
        <v>7.0E7</v>
      </c>
      <c r="D3082" s="10">
        <v>0.0</v>
      </c>
    </row>
    <row r="3083">
      <c r="A3083" s="10">
        <v>0.03081</v>
      </c>
      <c r="B3083" s="10">
        <v>6.99966022E7</v>
      </c>
      <c r="C3083" s="10">
        <v>7.0E7</v>
      </c>
      <c r="D3083" s="10">
        <v>0.0</v>
      </c>
    </row>
    <row r="3084">
      <c r="A3084" s="10">
        <v>0.03082</v>
      </c>
      <c r="B3084" s="10">
        <v>6.99966084E7</v>
      </c>
      <c r="C3084" s="10">
        <v>7.0E7</v>
      </c>
      <c r="D3084" s="10">
        <v>0.0</v>
      </c>
    </row>
    <row r="3085">
      <c r="A3085" s="10">
        <v>0.03083</v>
      </c>
      <c r="B3085" s="10">
        <v>6.99966146E7</v>
      </c>
      <c r="C3085" s="10">
        <v>7.0E7</v>
      </c>
      <c r="D3085" s="10">
        <v>0.0</v>
      </c>
    </row>
    <row r="3086">
      <c r="A3086" s="10">
        <v>0.03084</v>
      </c>
      <c r="B3086" s="10">
        <v>6.99966208E7</v>
      </c>
      <c r="C3086" s="10">
        <v>7.0E7</v>
      </c>
      <c r="D3086" s="10">
        <v>0.0</v>
      </c>
    </row>
    <row r="3087">
      <c r="A3087" s="10">
        <v>0.03085</v>
      </c>
      <c r="B3087" s="10">
        <v>6.9996627E7</v>
      </c>
      <c r="C3087" s="10">
        <v>7.0E7</v>
      </c>
      <c r="D3087" s="10">
        <v>0.0</v>
      </c>
    </row>
    <row r="3088">
      <c r="A3088" s="10">
        <v>0.03086</v>
      </c>
      <c r="B3088" s="10">
        <v>6.99966332E7</v>
      </c>
      <c r="C3088" s="10">
        <v>7.0E7</v>
      </c>
      <c r="D3088" s="10">
        <v>0.0</v>
      </c>
    </row>
    <row r="3089">
      <c r="A3089" s="10">
        <v>0.03087</v>
      </c>
      <c r="B3089" s="10">
        <v>6.99966394E7</v>
      </c>
      <c r="C3089" s="10">
        <v>7.0E7</v>
      </c>
      <c r="D3089" s="10">
        <v>0.0</v>
      </c>
    </row>
    <row r="3090">
      <c r="A3090" s="10">
        <v>0.03088</v>
      </c>
      <c r="B3090" s="10">
        <v>6.99966456E7</v>
      </c>
      <c r="C3090" s="10">
        <v>7.0E7</v>
      </c>
      <c r="D3090" s="10">
        <v>0.0</v>
      </c>
    </row>
    <row r="3091">
      <c r="A3091" s="10">
        <v>0.03089</v>
      </c>
      <c r="B3091" s="10">
        <v>6.99966518E7</v>
      </c>
      <c r="C3091" s="10">
        <v>7.0E7</v>
      </c>
      <c r="D3091" s="10">
        <v>0.0</v>
      </c>
    </row>
    <row r="3092">
      <c r="A3092" s="10">
        <v>0.0309</v>
      </c>
      <c r="B3092" s="10">
        <v>6.9996658E7</v>
      </c>
      <c r="C3092" s="10">
        <v>7.0E7</v>
      </c>
      <c r="D3092" s="10">
        <v>0.0</v>
      </c>
    </row>
    <row r="3093">
      <c r="A3093" s="10">
        <v>0.03091</v>
      </c>
      <c r="B3093" s="10">
        <v>6.99966642E7</v>
      </c>
      <c r="C3093" s="10">
        <v>7.0E7</v>
      </c>
      <c r="D3093" s="10">
        <v>0.0</v>
      </c>
    </row>
    <row r="3094">
      <c r="A3094" s="10">
        <v>0.03092</v>
      </c>
      <c r="B3094" s="10">
        <v>6.99966704E7</v>
      </c>
      <c r="C3094" s="10">
        <v>7.0E7</v>
      </c>
      <c r="D3094" s="10">
        <v>0.0</v>
      </c>
    </row>
    <row r="3095">
      <c r="A3095" s="10">
        <v>0.03093</v>
      </c>
      <c r="B3095" s="10">
        <v>6.99966766E7</v>
      </c>
      <c r="C3095" s="10">
        <v>7.0E7</v>
      </c>
      <c r="D3095" s="10">
        <v>0.0</v>
      </c>
    </row>
    <row r="3096">
      <c r="A3096" s="10">
        <v>0.03094</v>
      </c>
      <c r="B3096" s="10">
        <v>6.99966828E7</v>
      </c>
      <c r="C3096" s="10">
        <v>7.0E7</v>
      </c>
      <c r="D3096" s="10">
        <v>0.0</v>
      </c>
    </row>
    <row r="3097">
      <c r="A3097" s="10">
        <v>0.03095</v>
      </c>
      <c r="B3097" s="10">
        <v>6.99966889E7</v>
      </c>
      <c r="C3097" s="10">
        <v>7.0E7</v>
      </c>
      <c r="D3097" s="10">
        <v>0.0</v>
      </c>
    </row>
    <row r="3098">
      <c r="A3098" s="10">
        <v>0.03096</v>
      </c>
      <c r="B3098" s="10">
        <v>6.99966951E7</v>
      </c>
      <c r="C3098" s="10">
        <v>7.0E7</v>
      </c>
      <c r="D3098" s="10">
        <v>0.0</v>
      </c>
    </row>
    <row r="3099">
      <c r="A3099" s="10">
        <v>0.03097</v>
      </c>
      <c r="B3099" s="10">
        <v>6.99967013E7</v>
      </c>
      <c r="C3099" s="10">
        <v>7.0E7</v>
      </c>
      <c r="D3099" s="10">
        <v>0.0</v>
      </c>
    </row>
    <row r="3100">
      <c r="A3100" s="10">
        <v>0.03098</v>
      </c>
      <c r="B3100" s="10">
        <v>6.99967075E7</v>
      </c>
      <c r="C3100" s="10">
        <v>7.0E7</v>
      </c>
      <c r="D3100" s="10">
        <v>0.0</v>
      </c>
    </row>
    <row r="3101">
      <c r="A3101" s="10">
        <v>0.03099</v>
      </c>
      <c r="B3101" s="10">
        <v>6.99967137E7</v>
      </c>
      <c r="C3101" s="10">
        <v>7.0E7</v>
      </c>
      <c r="D3101" s="10">
        <v>0.0</v>
      </c>
    </row>
    <row r="3102">
      <c r="A3102" s="10">
        <v>0.031</v>
      </c>
      <c r="B3102" s="10">
        <v>6.99967199E7</v>
      </c>
      <c r="C3102" s="10">
        <v>7.0E7</v>
      </c>
      <c r="D3102" s="10">
        <v>0.0</v>
      </c>
    </row>
    <row r="3103">
      <c r="A3103" s="10">
        <v>0.03101</v>
      </c>
      <c r="B3103" s="10">
        <v>6.97168863E7</v>
      </c>
      <c r="C3103" s="10">
        <v>6.93E7</v>
      </c>
      <c r="D3103" s="10">
        <v>0.0</v>
      </c>
    </row>
    <row r="3104">
      <c r="A3104" s="10">
        <v>0.03102</v>
      </c>
      <c r="B3104" s="10">
        <v>6.94811271E7</v>
      </c>
      <c r="C3104" s="10">
        <v>6.86E7</v>
      </c>
      <c r="D3104" s="10">
        <v>0.0</v>
      </c>
    </row>
    <row r="3105">
      <c r="A3105" s="10">
        <v>0.03103</v>
      </c>
      <c r="B3105" s="10">
        <v>6.92913286E7</v>
      </c>
      <c r="C3105" s="10">
        <v>6.79E7</v>
      </c>
      <c r="D3105" s="10">
        <v>0.0</v>
      </c>
    </row>
    <row r="3106">
      <c r="A3106" s="10">
        <v>0.03104</v>
      </c>
      <c r="B3106" s="10">
        <v>6.91599618E7</v>
      </c>
      <c r="C3106" s="10">
        <v>6.72E7</v>
      </c>
      <c r="D3106" s="10">
        <v>0.0</v>
      </c>
    </row>
    <row r="3107">
      <c r="A3107" s="10">
        <v>0.03105</v>
      </c>
      <c r="B3107" s="10">
        <v>6.90369424E7</v>
      </c>
      <c r="C3107" s="10">
        <v>6.65E7</v>
      </c>
      <c r="D3107" s="10">
        <v>0.0</v>
      </c>
    </row>
    <row r="3108">
      <c r="A3108" s="10">
        <v>0.03106</v>
      </c>
      <c r="B3108" s="10">
        <v>6.89355437E7</v>
      </c>
      <c r="C3108" s="10">
        <v>6.58E7</v>
      </c>
      <c r="D3108" s="10">
        <v>0.0</v>
      </c>
    </row>
    <row r="3109">
      <c r="A3109" s="10">
        <v>0.03107</v>
      </c>
      <c r="B3109" s="10">
        <v>6.88701798E7</v>
      </c>
      <c r="C3109" s="10">
        <v>6.51E7</v>
      </c>
      <c r="D3109" s="10">
        <v>0.0</v>
      </c>
    </row>
    <row r="3110">
      <c r="A3110" s="10">
        <v>0.03108</v>
      </c>
      <c r="B3110" s="10">
        <v>6.88048159E7</v>
      </c>
      <c r="C3110" s="10">
        <v>6.44E7</v>
      </c>
      <c r="D3110" s="10">
        <v>0.0</v>
      </c>
    </row>
    <row r="3111">
      <c r="A3111" s="10">
        <v>0.03109</v>
      </c>
      <c r="B3111" s="10">
        <v>6.87662121E7</v>
      </c>
      <c r="C3111" s="10">
        <v>6.37E7</v>
      </c>
      <c r="D3111" s="10">
        <v>0.0</v>
      </c>
    </row>
    <row r="3112">
      <c r="A3112" s="10">
        <v>0.0311</v>
      </c>
      <c r="B3112" s="10">
        <v>6.87314312E7</v>
      </c>
      <c r="C3112" s="10">
        <v>6.3E7</v>
      </c>
      <c r="D3112" s="10">
        <v>0.0</v>
      </c>
    </row>
    <row r="3113">
      <c r="A3113" s="10">
        <v>0.03111</v>
      </c>
      <c r="B3113" s="10">
        <v>6.87040481E7</v>
      </c>
      <c r="C3113" s="10">
        <v>6.23E7</v>
      </c>
      <c r="D3113" s="10">
        <v>0.0</v>
      </c>
    </row>
    <row r="3114">
      <c r="A3114" s="10">
        <v>0.03112</v>
      </c>
      <c r="B3114" s="10">
        <v>6.86889945E7</v>
      </c>
      <c r="C3114" s="10">
        <v>6.16E7</v>
      </c>
      <c r="D3114" s="10">
        <v>0.0</v>
      </c>
    </row>
    <row r="3115">
      <c r="A3115" s="10">
        <v>0.03113</v>
      </c>
      <c r="B3115" s="10">
        <v>6.86739409E7</v>
      </c>
      <c r="C3115" s="10">
        <v>6.09E7</v>
      </c>
      <c r="D3115" s="10">
        <v>0.0</v>
      </c>
    </row>
    <row r="3116">
      <c r="A3116" s="10">
        <v>0.03114</v>
      </c>
      <c r="B3116" s="10">
        <v>6.86588873E7</v>
      </c>
      <c r="C3116" s="10">
        <v>6.02E7</v>
      </c>
      <c r="D3116" s="10">
        <v>0.0</v>
      </c>
    </row>
    <row r="3117">
      <c r="A3117" s="10">
        <v>0.03115</v>
      </c>
      <c r="B3117" s="10">
        <v>6.86438337E7</v>
      </c>
      <c r="C3117" s="10">
        <v>5.95E7</v>
      </c>
      <c r="D3117" s="10">
        <v>0.0</v>
      </c>
    </row>
    <row r="3118">
      <c r="A3118" s="10">
        <v>0.03116</v>
      </c>
      <c r="B3118" s="10">
        <v>6.86329392E7</v>
      </c>
      <c r="C3118" s="10">
        <v>5.88E7</v>
      </c>
      <c r="D3118" s="10">
        <v>0.0</v>
      </c>
    </row>
    <row r="3119">
      <c r="A3119" s="10">
        <v>0.03117</v>
      </c>
      <c r="B3119" s="10">
        <v>6.86289764E7</v>
      </c>
      <c r="C3119" s="10">
        <v>5.81E7</v>
      </c>
      <c r="D3119" s="10">
        <v>0.0</v>
      </c>
    </row>
    <row r="3120">
      <c r="A3120" s="10">
        <v>0.03118</v>
      </c>
      <c r="B3120" s="10">
        <v>6.86250137E7</v>
      </c>
      <c r="C3120" s="10">
        <v>5.74E7</v>
      </c>
      <c r="D3120" s="10">
        <v>0.0</v>
      </c>
    </row>
    <row r="3121">
      <c r="A3121" s="10">
        <v>0.03119</v>
      </c>
      <c r="B3121" s="10">
        <v>6.86210509E7</v>
      </c>
      <c r="C3121" s="10">
        <v>5.67E7</v>
      </c>
      <c r="D3121" s="10">
        <v>0.0</v>
      </c>
    </row>
    <row r="3122">
      <c r="A3122" s="10">
        <v>0.0312</v>
      </c>
      <c r="B3122" s="10">
        <v>6.86170882E7</v>
      </c>
      <c r="C3122" s="10">
        <v>5.6E7</v>
      </c>
      <c r="D3122" s="10">
        <v>0.0</v>
      </c>
    </row>
    <row r="3123">
      <c r="A3123" s="10">
        <v>0.03121</v>
      </c>
      <c r="B3123" s="10">
        <v>6.86135168E7</v>
      </c>
      <c r="C3123" s="10">
        <v>5.53E7</v>
      </c>
      <c r="D3123" s="10">
        <v>0.0</v>
      </c>
    </row>
    <row r="3124">
      <c r="A3124" s="10">
        <v>0.03122</v>
      </c>
      <c r="B3124" s="10">
        <v>6.86105978E7</v>
      </c>
      <c r="C3124" s="10">
        <v>5.46E7</v>
      </c>
      <c r="D3124" s="10">
        <v>0.0</v>
      </c>
    </row>
    <row r="3125">
      <c r="A3125" s="10">
        <v>0.03123</v>
      </c>
      <c r="B3125" s="10">
        <v>6.86076788E7</v>
      </c>
      <c r="C3125" s="10">
        <v>5.39E7</v>
      </c>
      <c r="D3125" s="10">
        <v>0.0</v>
      </c>
    </row>
    <row r="3126">
      <c r="A3126" s="10">
        <v>0.03124</v>
      </c>
      <c r="B3126" s="10">
        <v>6.86047598E7</v>
      </c>
      <c r="C3126" s="10">
        <v>5.32E7</v>
      </c>
      <c r="D3126" s="10">
        <v>0.0</v>
      </c>
    </row>
    <row r="3127">
      <c r="A3127" s="10">
        <v>0.03125</v>
      </c>
      <c r="B3127" s="10">
        <v>6.86018408E7</v>
      </c>
      <c r="C3127" s="10">
        <v>5.25E7</v>
      </c>
      <c r="D3127" s="10">
        <v>0.0</v>
      </c>
    </row>
    <row r="3128">
      <c r="A3128" s="10">
        <v>0.03126</v>
      </c>
      <c r="B3128" s="10">
        <v>6.85989218E7</v>
      </c>
      <c r="C3128" s="10">
        <v>5.18E7</v>
      </c>
      <c r="D3128" s="10">
        <v>0.0</v>
      </c>
    </row>
    <row r="3129">
      <c r="A3129" s="10">
        <v>0.03127</v>
      </c>
      <c r="B3129" s="10">
        <v>6.85960028E7</v>
      </c>
      <c r="C3129" s="10">
        <v>5.11E7</v>
      </c>
      <c r="D3129" s="10">
        <v>0.0</v>
      </c>
    </row>
    <row r="3130">
      <c r="A3130" s="10">
        <v>0.03128</v>
      </c>
      <c r="B3130" s="10">
        <v>6.85930838E7</v>
      </c>
      <c r="C3130" s="10">
        <v>5.04E7</v>
      </c>
      <c r="D3130" s="10">
        <v>0.0</v>
      </c>
    </row>
    <row r="3131">
      <c r="A3131" s="10">
        <v>0.03129</v>
      </c>
      <c r="B3131" s="10">
        <v>6.85901648E7</v>
      </c>
      <c r="C3131" s="10">
        <v>4.97E7</v>
      </c>
      <c r="D3131" s="10">
        <v>0.0</v>
      </c>
    </row>
    <row r="3132">
      <c r="A3132" s="10">
        <v>0.0313</v>
      </c>
      <c r="B3132" s="10">
        <v>6.85872457E7</v>
      </c>
      <c r="C3132" s="10">
        <v>4.9E7</v>
      </c>
      <c r="D3132" s="10">
        <v>0.0</v>
      </c>
    </row>
    <row r="3133">
      <c r="A3133" s="10">
        <v>0.03131</v>
      </c>
      <c r="B3133" s="10">
        <v>6.85799124E7</v>
      </c>
      <c r="C3133" s="10">
        <v>4.83E7</v>
      </c>
      <c r="D3133" s="10">
        <v>0.0</v>
      </c>
    </row>
    <row r="3134">
      <c r="A3134" s="10">
        <v>0.03132</v>
      </c>
      <c r="B3134" s="10">
        <v>6.85652218E7</v>
      </c>
      <c r="C3134" s="10">
        <v>4.76E7</v>
      </c>
      <c r="D3134" s="10">
        <v>0.0</v>
      </c>
    </row>
    <row r="3135">
      <c r="A3135" s="10">
        <v>0.03133</v>
      </c>
      <c r="B3135" s="10">
        <v>6.85505312E7</v>
      </c>
      <c r="C3135" s="10">
        <v>4.69E7</v>
      </c>
      <c r="D3135" s="10">
        <v>0.0</v>
      </c>
    </row>
    <row r="3136">
      <c r="A3136" s="10">
        <v>0.03134</v>
      </c>
      <c r="B3136" s="10">
        <v>6.85358406E7</v>
      </c>
      <c r="C3136" s="10">
        <v>4.62E7</v>
      </c>
      <c r="D3136" s="10">
        <v>0.0</v>
      </c>
    </row>
    <row r="3137">
      <c r="A3137" s="10">
        <v>0.03135</v>
      </c>
      <c r="B3137" s="10">
        <v>6.85211499E7</v>
      </c>
      <c r="C3137" s="10">
        <v>4.55E7</v>
      </c>
      <c r="D3137" s="10">
        <v>0.0</v>
      </c>
    </row>
    <row r="3138">
      <c r="A3138" s="10">
        <v>0.03136</v>
      </c>
      <c r="B3138" s="10">
        <v>6.85064593E7</v>
      </c>
      <c r="C3138" s="10">
        <v>4.48E7</v>
      </c>
      <c r="D3138" s="10">
        <v>0.0</v>
      </c>
    </row>
    <row r="3139">
      <c r="A3139" s="10">
        <v>0.03137</v>
      </c>
      <c r="B3139" s="10">
        <v>6.84917687E7</v>
      </c>
      <c r="C3139" s="10">
        <v>4.41E7</v>
      </c>
      <c r="D3139" s="10">
        <v>0.0</v>
      </c>
    </row>
    <row r="3140">
      <c r="A3140" s="10">
        <v>0.03138</v>
      </c>
      <c r="B3140" s="10">
        <v>6.84770781E7</v>
      </c>
      <c r="C3140" s="10">
        <v>4.34E7</v>
      </c>
      <c r="D3140" s="10">
        <v>0.0</v>
      </c>
    </row>
    <row r="3141">
      <c r="A3141" s="10">
        <v>0.03139</v>
      </c>
      <c r="B3141" s="10">
        <v>6.84623875E7</v>
      </c>
      <c r="C3141" s="10">
        <v>4.27E7</v>
      </c>
      <c r="D3141" s="10">
        <v>0.0</v>
      </c>
    </row>
    <row r="3142">
      <c r="A3142" s="10">
        <v>0.0314</v>
      </c>
      <c r="B3142" s="10">
        <v>6.84476969E7</v>
      </c>
      <c r="C3142" s="10">
        <v>4.2E7</v>
      </c>
      <c r="D3142" s="10">
        <v>0.0</v>
      </c>
    </row>
    <row r="3143">
      <c r="A3143" s="10">
        <v>0.03141</v>
      </c>
      <c r="B3143" s="10">
        <v>6.84324594E7</v>
      </c>
      <c r="C3143" s="10">
        <v>4.13E7</v>
      </c>
      <c r="D3143" s="10">
        <v>0.0</v>
      </c>
    </row>
    <row r="3144">
      <c r="A3144" s="10">
        <v>0.03142</v>
      </c>
      <c r="B3144" s="10">
        <v>6.84163105E7</v>
      </c>
      <c r="C3144" s="10">
        <v>4.06E7</v>
      </c>
      <c r="D3144" s="10">
        <v>0.0</v>
      </c>
    </row>
    <row r="3145">
      <c r="A3145" s="10">
        <v>0.03143</v>
      </c>
      <c r="B3145" s="10">
        <v>6.84001616E7</v>
      </c>
      <c r="C3145" s="10">
        <v>3.99E7</v>
      </c>
      <c r="D3145" s="10">
        <v>0.0</v>
      </c>
    </row>
    <row r="3146">
      <c r="A3146" s="10">
        <v>0.03144</v>
      </c>
      <c r="B3146" s="10">
        <v>6.83840127E7</v>
      </c>
      <c r="C3146" s="10">
        <v>3.92E7</v>
      </c>
      <c r="D3146" s="10">
        <v>0.0</v>
      </c>
    </row>
    <row r="3147">
      <c r="A3147" s="10">
        <v>0.03145</v>
      </c>
      <c r="B3147" s="10">
        <v>6.83678637E7</v>
      </c>
      <c r="C3147" s="10">
        <v>3.85E7</v>
      </c>
      <c r="D3147" s="10">
        <v>0.0</v>
      </c>
    </row>
    <row r="3148">
      <c r="A3148" s="10">
        <v>0.03146</v>
      </c>
      <c r="B3148" s="10">
        <v>6.83517148E7</v>
      </c>
      <c r="C3148" s="10">
        <v>3.78E7</v>
      </c>
      <c r="D3148" s="10">
        <v>0.0</v>
      </c>
    </row>
    <row r="3149">
      <c r="A3149" s="10">
        <v>0.03147</v>
      </c>
      <c r="B3149" s="10">
        <v>6.83355659E7</v>
      </c>
      <c r="C3149" s="10">
        <v>3.71E7</v>
      </c>
      <c r="D3149" s="10">
        <v>0.0</v>
      </c>
    </row>
    <row r="3150">
      <c r="A3150" s="10">
        <v>0.03148</v>
      </c>
      <c r="B3150" s="10">
        <v>6.8319417E7</v>
      </c>
      <c r="C3150" s="10">
        <v>3.64E7</v>
      </c>
      <c r="D3150" s="10">
        <v>0.0</v>
      </c>
    </row>
    <row r="3151">
      <c r="A3151" s="10">
        <v>0.03149</v>
      </c>
      <c r="B3151" s="10">
        <v>6.83032681E7</v>
      </c>
      <c r="C3151" s="10">
        <v>3.57E7</v>
      </c>
      <c r="D3151" s="10">
        <v>0.0</v>
      </c>
    </row>
    <row r="3152">
      <c r="A3152" s="10">
        <v>0.0315</v>
      </c>
      <c r="B3152" s="10">
        <v>6.82871191E7</v>
      </c>
      <c r="C3152" s="10">
        <v>3.5E7</v>
      </c>
      <c r="D3152" s="10">
        <v>0.0</v>
      </c>
    </row>
    <row r="3153">
      <c r="A3153" s="10">
        <v>0.03151</v>
      </c>
      <c r="B3153" s="10">
        <v>6.82797402E7</v>
      </c>
      <c r="C3153" s="10">
        <v>3.43E7</v>
      </c>
      <c r="D3153" s="10">
        <v>0.0</v>
      </c>
    </row>
    <row r="3154">
      <c r="A3154" s="10">
        <v>0.03152</v>
      </c>
      <c r="B3154" s="10">
        <v>6.8286978E7</v>
      </c>
      <c r="C3154" s="10">
        <v>3.36E7</v>
      </c>
      <c r="D3154" s="10">
        <v>0.0</v>
      </c>
    </row>
    <row r="3155">
      <c r="A3155" s="10">
        <v>0.03153</v>
      </c>
      <c r="B3155" s="10">
        <v>6.82942159E7</v>
      </c>
      <c r="C3155" s="10">
        <v>3.29E7</v>
      </c>
      <c r="D3155" s="10">
        <v>0.0</v>
      </c>
    </row>
    <row r="3156">
      <c r="A3156" s="10">
        <v>0.03154</v>
      </c>
      <c r="B3156" s="10">
        <v>6.83014537E7</v>
      </c>
      <c r="C3156" s="10">
        <v>3.22E7</v>
      </c>
      <c r="D3156" s="10">
        <v>0.0</v>
      </c>
    </row>
    <row r="3157">
      <c r="A3157" s="10">
        <v>0.03155</v>
      </c>
      <c r="B3157" s="10">
        <v>6.83086915E7</v>
      </c>
      <c r="C3157" s="10">
        <v>3.15E7</v>
      </c>
      <c r="D3157" s="10">
        <v>0.0</v>
      </c>
    </row>
    <row r="3158">
      <c r="A3158" s="10">
        <v>0.03156</v>
      </c>
      <c r="B3158" s="10">
        <v>6.83159293E7</v>
      </c>
      <c r="C3158" s="10">
        <v>3.08E7</v>
      </c>
      <c r="D3158" s="10">
        <v>0.0</v>
      </c>
    </row>
    <row r="3159">
      <c r="A3159" s="10">
        <v>0.03157</v>
      </c>
      <c r="B3159" s="10">
        <v>6.83231671E7</v>
      </c>
      <c r="C3159" s="10">
        <v>3.01E7</v>
      </c>
      <c r="D3159" s="10">
        <v>0.0</v>
      </c>
    </row>
    <row r="3160">
      <c r="A3160" s="10">
        <v>0.03158</v>
      </c>
      <c r="B3160" s="10">
        <v>6.83304049E7</v>
      </c>
      <c r="C3160" s="10">
        <v>2.94E7</v>
      </c>
      <c r="D3160" s="10">
        <v>0.0</v>
      </c>
    </row>
    <row r="3161">
      <c r="A3161" s="10">
        <v>0.03159</v>
      </c>
      <c r="B3161" s="10">
        <v>6.83376427E7</v>
      </c>
      <c r="C3161" s="10">
        <v>2.87E7</v>
      </c>
      <c r="D3161" s="10">
        <v>0.0</v>
      </c>
    </row>
    <row r="3162">
      <c r="A3162" s="10">
        <v>0.0316</v>
      </c>
      <c r="B3162" s="10">
        <v>6.83448805E7</v>
      </c>
      <c r="C3162" s="10">
        <v>2.8E7</v>
      </c>
      <c r="D3162" s="10">
        <v>0.0</v>
      </c>
    </row>
    <row r="3163">
      <c r="A3163" s="10">
        <v>0.03161</v>
      </c>
      <c r="B3163" s="10">
        <v>6.83521183E7</v>
      </c>
      <c r="C3163" s="10">
        <v>2.73E7</v>
      </c>
      <c r="D3163" s="10">
        <v>0.0</v>
      </c>
    </row>
    <row r="3164">
      <c r="A3164" s="10">
        <v>0.03162</v>
      </c>
      <c r="B3164" s="10">
        <v>6.83593561E7</v>
      </c>
      <c r="C3164" s="10">
        <v>2.66E7</v>
      </c>
      <c r="D3164" s="10">
        <v>0.0</v>
      </c>
    </row>
    <row r="3165">
      <c r="A3165" s="10">
        <v>0.03163</v>
      </c>
      <c r="B3165" s="10">
        <v>6.8366594E7</v>
      </c>
      <c r="C3165" s="10">
        <v>2.59E7</v>
      </c>
      <c r="D3165" s="10">
        <v>0.0</v>
      </c>
    </row>
    <row r="3166">
      <c r="A3166" s="10">
        <v>0.03164</v>
      </c>
      <c r="B3166" s="10">
        <v>6.83738318E7</v>
      </c>
      <c r="C3166" s="10">
        <v>2.52E7</v>
      </c>
      <c r="D3166" s="10">
        <v>0.0</v>
      </c>
    </row>
    <row r="3167">
      <c r="A3167" s="10">
        <v>0.03165</v>
      </c>
      <c r="B3167" s="10">
        <v>6.83810696E7</v>
      </c>
      <c r="C3167" s="10">
        <v>2.45E7</v>
      </c>
      <c r="D3167" s="10">
        <v>0.0</v>
      </c>
    </row>
    <row r="3168">
      <c r="A3168" s="10">
        <v>0.03166</v>
      </c>
      <c r="B3168" s="10">
        <v>6.83883074E7</v>
      </c>
      <c r="C3168" s="10">
        <v>2.38E7</v>
      </c>
      <c r="D3168" s="10">
        <v>0.0</v>
      </c>
    </row>
    <row r="3169">
      <c r="A3169" s="10">
        <v>0.03167</v>
      </c>
      <c r="B3169" s="10">
        <v>6.83955452E7</v>
      </c>
      <c r="C3169" s="10">
        <v>2.31E7</v>
      </c>
      <c r="D3169" s="10">
        <v>0.0</v>
      </c>
    </row>
    <row r="3170">
      <c r="A3170" s="10">
        <v>0.03168</v>
      </c>
      <c r="B3170" s="10">
        <v>6.8402783E7</v>
      </c>
      <c r="C3170" s="10">
        <v>2.24E7</v>
      </c>
      <c r="D3170" s="10">
        <v>0.0</v>
      </c>
    </row>
    <row r="3171">
      <c r="A3171" s="10">
        <v>0.03169</v>
      </c>
      <c r="B3171" s="10">
        <v>6.84100208E7</v>
      </c>
      <c r="C3171" s="10">
        <v>2.17E7</v>
      </c>
      <c r="D3171" s="10">
        <v>0.0</v>
      </c>
    </row>
    <row r="3172">
      <c r="A3172" s="10">
        <v>0.0317</v>
      </c>
      <c r="B3172" s="10">
        <v>6.84172586E7</v>
      </c>
      <c r="C3172" s="10">
        <v>2.1E7</v>
      </c>
      <c r="D3172" s="10">
        <v>0.0</v>
      </c>
    </row>
    <row r="3173">
      <c r="A3173" s="10">
        <v>0.03171</v>
      </c>
      <c r="B3173" s="10">
        <v>6.84263766E7</v>
      </c>
      <c r="C3173" s="10">
        <v>2.03E7</v>
      </c>
      <c r="D3173" s="10">
        <v>0.0</v>
      </c>
    </row>
    <row r="3174">
      <c r="A3174" s="10">
        <v>0.03172</v>
      </c>
      <c r="B3174" s="10">
        <v>6.84386281E7</v>
      </c>
      <c r="C3174" s="10">
        <v>1.96E7</v>
      </c>
      <c r="D3174" s="10">
        <v>0.0</v>
      </c>
    </row>
    <row r="3175">
      <c r="A3175" s="10">
        <v>0.03173</v>
      </c>
      <c r="B3175" s="10">
        <v>6.84508797E7</v>
      </c>
      <c r="C3175" s="10">
        <v>1.89E7</v>
      </c>
      <c r="D3175" s="10">
        <v>0.0</v>
      </c>
    </row>
    <row r="3176">
      <c r="A3176" s="10">
        <v>0.03174</v>
      </c>
      <c r="B3176" s="10">
        <v>6.84631312E7</v>
      </c>
      <c r="C3176" s="10">
        <v>1.82E7</v>
      </c>
      <c r="D3176" s="10">
        <v>0.0</v>
      </c>
    </row>
    <row r="3177">
      <c r="A3177" s="10">
        <v>0.03175</v>
      </c>
      <c r="B3177" s="10">
        <v>6.84753828E7</v>
      </c>
      <c r="C3177" s="10">
        <v>1.75E7</v>
      </c>
      <c r="D3177" s="10">
        <v>0.0</v>
      </c>
    </row>
    <row r="3178">
      <c r="A3178" s="10">
        <v>0.03176</v>
      </c>
      <c r="B3178" s="10">
        <v>6.84876343E7</v>
      </c>
      <c r="C3178" s="10">
        <v>1.68E7</v>
      </c>
      <c r="D3178" s="10">
        <v>0.0</v>
      </c>
    </row>
    <row r="3179">
      <c r="A3179" s="10">
        <v>0.03177</v>
      </c>
      <c r="B3179" s="10">
        <v>6.84998859E7</v>
      </c>
      <c r="C3179" s="10">
        <v>1.61E7</v>
      </c>
      <c r="D3179" s="10">
        <v>0.0</v>
      </c>
    </row>
    <row r="3180">
      <c r="A3180" s="10">
        <v>0.03178</v>
      </c>
      <c r="B3180" s="10">
        <v>6.85121374E7</v>
      </c>
      <c r="C3180" s="10">
        <v>1.54E7</v>
      </c>
      <c r="D3180" s="10">
        <v>0.0</v>
      </c>
    </row>
    <row r="3181">
      <c r="A3181" s="10">
        <v>0.03179</v>
      </c>
      <c r="B3181" s="10">
        <v>6.8524389E7</v>
      </c>
      <c r="C3181" s="10">
        <v>1.47E7</v>
      </c>
      <c r="D3181" s="10">
        <v>0.0</v>
      </c>
    </row>
    <row r="3182">
      <c r="A3182" s="10">
        <v>0.0318</v>
      </c>
      <c r="B3182" s="10">
        <v>6.85366405E7</v>
      </c>
      <c r="C3182" s="10">
        <v>1.4E7</v>
      </c>
      <c r="D3182" s="10">
        <v>0.0</v>
      </c>
    </row>
    <row r="3183">
      <c r="A3183" s="10">
        <v>0.03181</v>
      </c>
      <c r="B3183" s="10">
        <v>6.8548892E7</v>
      </c>
      <c r="C3183" s="10">
        <v>1.33E7</v>
      </c>
      <c r="D3183" s="10">
        <v>0.0</v>
      </c>
    </row>
    <row r="3184">
      <c r="A3184" s="10">
        <v>0.03182</v>
      </c>
      <c r="B3184" s="10">
        <v>6.85611436E7</v>
      </c>
      <c r="C3184" s="10">
        <v>1.26E7</v>
      </c>
      <c r="D3184" s="10">
        <v>0.0</v>
      </c>
    </row>
    <row r="3185">
      <c r="A3185" s="10">
        <v>0.03183</v>
      </c>
      <c r="B3185" s="10">
        <v>6.85733951E7</v>
      </c>
      <c r="C3185" s="10">
        <v>1.19E7</v>
      </c>
      <c r="D3185" s="10">
        <v>0.0</v>
      </c>
    </row>
    <row r="3186">
      <c r="A3186" s="10">
        <v>0.03184</v>
      </c>
      <c r="B3186" s="10">
        <v>6.85856467E7</v>
      </c>
      <c r="C3186" s="10">
        <v>1.12E7</v>
      </c>
      <c r="D3186" s="10">
        <v>0.0</v>
      </c>
    </row>
    <row r="3187">
      <c r="A3187" s="10">
        <v>0.03185</v>
      </c>
      <c r="B3187" s="10">
        <v>6.85978982E7</v>
      </c>
      <c r="C3187" s="10">
        <v>1.05E7</v>
      </c>
      <c r="D3187" s="10">
        <v>0.0</v>
      </c>
    </row>
    <row r="3188">
      <c r="A3188" s="10">
        <v>0.03186</v>
      </c>
      <c r="B3188" s="10">
        <v>6.86101498E7</v>
      </c>
      <c r="C3188" s="10">
        <v>9800000.0</v>
      </c>
      <c r="D3188" s="10">
        <v>0.0</v>
      </c>
    </row>
    <row r="3189">
      <c r="A3189" s="10">
        <v>0.03187</v>
      </c>
      <c r="B3189" s="10">
        <v>6.86224013E7</v>
      </c>
      <c r="C3189" s="10">
        <v>9100000.0</v>
      </c>
      <c r="D3189" s="10">
        <v>0.0</v>
      </c>
    </row>
    <row r="3190">
      <c r="A3190" s="10">
        <v>0.03188</v>
      </c>
      <c r="B3190" s="10">
        <v>6.86346529E7</v>
      </c>
      <c r="C3190" s="10">
        <v>8400000.0</v>
      </c>
      <c r="D3190" s="10">
        <v>0.0</v>
      </c>
    </row>
    <row r="3191">
      <c r="A3191" s="10">
        <v>0.03189</v>
      </c>
      <c r="B3191" s="10">
        <v>6.86441253E7</v>
      </c>
      <c r="C3191" s="10">
        <v>7700000.0</v>
      </c>
      <c r="D3191" s="10">
        <v>0.0</v>
      </c>
    </row>
    <row r="3192">
      <c r="A3192" s="10">
        <v>0.0319</v>
      </c>
      <c r="B3192" s="10">
        <v>6.86497374E7</v>
      </c>
      <c r="C3192" s="10">
        <v>7000000.0</v>
      </c>
      <c r="D3192" s="10">
        <v>0.0</v>
      </c>
    </row>
    <row r="3193">
      <c r="A3193" s="10">
        <v>0.03191</v>
      </c>
      <c r="B3193" s="10">
        <v>6.86553495E7</v>
      </c>
      <c r="C3193" s="10">
        <v>6300000.0</v>
      </c>
      <c r="D3193" s="10">
        <v>0.0</v>
      </c>
    </row>
    <row r="3194">
      <c r="A3194" s="10">
        <v>0.03192</v>
      </c>
      <c r="B3194" s="10">
        <v>6.86609616E7</v>
      </c>
      <c r="C3194" s="10">
        <v>5600000.0</v>
      </c>
      <c r="D3194" s="10">
        <v>0.0</v>
      </c>
    </row>
    <row r="3195">
      <c r="A3195" s="10">
        <v>0.03193</v>
      </c>
      <c r="B3195" s="10">
        <v>6.86665738E7</v>
      </c>
      <c r="C3195" s="10">
        <v>4900000.0</v>
      </c>
      <c r="D3195" s="10">
        <v>0.0</v>
      </c>
    </row>
    <row r="3196">
      <c r="A3196" s="10">
        <v>0.03194</v>
      </c>
      <c r="B3196" s="10">
        <v>6.86721859E7</v>
      </c>
      <c r="C3196" s="10">
        <v>4200000.0</v>
      </c>
      <c r="D3196" s="10">
        <v>0.0</v>
      </c>
    </row>
    <row r="3197">
      <c r="A3197" s="10">
        <v>0.03195</v>
      </c>
      <c r="B3197" s="10">
        <v>6.8677798E7</v>
      </c>
      <c r="C3197" s="10">
        <v>3500000.0</v>
      </c>
      <c r="D3197" s="10">
        <v>0.0</v>
      </c>
    </row>
    <row r="3198">
      <c r="A3198" s="10">
        <v>0.03196</v>
      </c>
      <c r="B3198" s="10">
        <v>6.86834101E7</v>
      </c>
      <c r="C3198" s="10">
        <v>2800000.0</v>
      </c>
      <c r="D3198" s="10">
        <v>0.0</v>
      </c>
    </row>
    <row r="3199">
      <c r="A3199" s="10">
        <v>0.03197</v>
      </c>
      <c r="B3199" s="10">
        <v>6.86890222E7</v>
      </c>
      <c r="C3199" s="10">
        <v>2100000.0</v>
      </c>
      <c r="D3199" s="10">
        <v>0.0</v>
      </c>
    </row>
    <row r="3200">
      <c r="A3200" s="10">
        <v>0.03198</v>
      </c>
      <c r="B3200" s="10">
        <v>6.86946344E7</v>
      </c>
      <c r="C3200" s="10">
        <v>1400000.0</v>
      </c>
      <c r="D3200" s="10">
        <v>0.0</v>
      </c>
    </row>
    <row r="3201">
      <c r="A3201" s="10">
        <v>0.03199</v>
      </c>
      <c r="B3201" s="10">
        <v>6.87002465E7</v>
      </c>
      <c r="C3201" s="10">
        <v>700000.0</v>
      </c>
      <c r="D3201" s="10">
        <v>0.0</v>
      </c>
    </row>
    <row r="3202">
      <c r="A3202" s="10">
        <v>0.032</v>
      </c>
      <c r="B3202" s="10">
        <v>6.87058586E7</v>
      </c>
      <c r="C3202" s="10">
        <v>-1.22124533E-7</v>
      </c>
      <c r="D3202" s="10">
        <v>0.0</v>
      </c>
    </row>
    <row r="3203">
      <c r="A3203" s="10">
        <v>0.0320098397</v>
      </c>
      <c r="B3203" s="10">
        <v>6.9063937E7</v>
      </c>
      <c r="C3203" s="10">
        <v>0.0</v>
      </c>
      <c r="D3203" s="10">
        <v>0.0</v>
      </c>
    </row>
    <row r="3204">
      <c r="A3204" s="10">
        <v>0.03202</v>
      </c>
      <c r="B3204" s="10">
        <v>6.93389027E7</v>
      </c>
      <c r="C3204" s="10">
        <v>0.0</v>
      </c>
      <c r="D3204" s="10">
        <v>0.0</v>
      </c>
    </row>
    <row r="3205">
      <c r="A3205" s="10">
        <v>0.03203</v>
      </c>
      <c r="B3205" s="10">
        <v>6.95427856E7</v>
      </c>
      <c r="C3205" s="10">
        <v>0.0</v>
      </c>
      <c r="D3205" s="10">
        <v>0.0</v>
      </c>
    </row>
    <row r="3206">
      <c r="A3206" s="10">
        <v>0.03204</v>
      </c>
      <c r="B3206" s="10">
        <v>6.97004367E7</v>
      </c>
      <c r="C3206" s="10">
        <v>0.0</v>
      </c>
      <c r="D3206" s="10">
        <v>0.0</v>
      </c>
    </row>
    <row r="3207">
      <c r="A3207" s="10">
        <v>0.03205</v>
      </c>
      <c r="B3207" s="10">
        <v>6.97926863E7</v>
      </c>
      <c r="C3207" s="10">
        <v>0.0</v>
      </c>
      <c r="D3207" s="10">
        <v>0.0</v>
      </c>
    </row>
    <row r="3208">
      <c r="A3208" s="10">
        <v>0.03206</v>
      </c>
      <c r="B3208" s="10">
        <v>6.98612424E7</v>
      </c>
      <c r="C3208" s="10">
        <v>0.0</v>
      </c>
      <c r="D3208" s="10">
        <v>0.0</v>
      </c>
    </row>
    <row r="3209">
      <c r="A3209" s="10">
        <v>0.03207</v>
      </c>
      <c r="B3209" s="10">
        <v>6.98977121E7</v>
      </c>
      <c r="C3209" s="10">
        <v>0.0</v>
      </c>
      <c r="D3209" s="10">
        <v>0.0</v>
      </c>
    </row>
    <row r="3210">
      <c r="A3210" s="10">
        <v>0.03208</v>
      </c>
      <c r="B3210" s="10">
        <v>6.99341818E7</v>
      </c>
      <c r="C3210" s="10">
        <v>0.0</v>
      </c>
      <c r="D3210" s="10">
        <v>0.0</v>
      </c>
    </row>
    <row r="3211">
      <c r="A3211" s="10">
        <v>0.03209</v>
      </c>
      <c r="B3211" s="10">
        <v>6.99650499E7</v>
      </c>
      <c r="C3211" s="10">
        <v>0.0</v>
      </c>
      <c r="D3211" s="10">
        <v>0.0</v>
      </c>
    </row>
    <row r="3212">
      <c r="A3212" s="10">
        <v>0.0321</v>
      </c>
      <c r="B3212" s="10">
        <v>6.99739452E7</v>
      </c>
      <c r="C3212" s="10">
        <v>0.0</v>
      </c>
      <c r="D3212" s="10">
        <v>0.0</v>
      </c>
    </row>
    <row r="3213">
      <c r="A3213" s="10">
        <v>0.03211</v>
      </c>
      <c r="B3213" s="10">
        <v>6.99828405E7</v>
      </c>
      <c r="C3213" s="10">
        <v>0.0</v>
      </c>
      <c r="D3213" s="10">
        <v>0.0</v>
      </c>
    </row>
    <row r="3214">
      <c r="A3214" s="10">
        <v>0.03212</v>
      </c>
      <c r="B3214" s="10">
        <v>6.99911646E7</v>
      </c>
      <c r="C3214" s="10">
        <v>0.0</v>
      </c>
      <c r="D3214" s="10">
        <v>0.0</v>
      </c>
    </row>
    <row r="3215">
      <c r="A3215" s="10">
        <v>0.03213</v>
      </c>
      <c r="B3215" s="10">
        <v>6.99927374E7</v>
      </c>
      <c r="C3215" s="10">
        <v>0.0</v>
      </c>
      <c r="D3215" s="10">
        <v>0.0</v>
      </c>
    </row>
    <row r="3216">
      <c r="A3216" s="10">
        <v>0.03214</v>
      </c>
      <c r="B3216" s="10">
        <v>6.99943101E7</v>
      </c>
      <c r="C3216" s="10">
        <v>0.0</v>
      </c>
      <c r="D3216" s="10">
        <v>0.0</v>
      </c>
    </row>
    <row r="3217">
      <c r="A3217" s="10">
        <v>0.03215</v>
      </c>
      <c r="B3217" s="10">
        <v>6.99958828E7</v>
      </c>
      <c r="C3217" s="10">
        <v>0.0</v>
      </c>
      <c r="D3217" s="10">
        <v>0.0</v>
      </c>
    </row>
    <row r="3218">
      <c r="A3218" s="10">
        <v>0.03216</v>
      </c>
      <c r="B3218" s="10">
        <v>6.99974555E7</v>
      </c>
      <c r="C3218" s="10">
        <v>0.0</v>
      </c>
      <c r="D3218" s="10">
        <v>0.0</v>
      </c>
    </row>
    <row r="3219">
      <c r="A3219" s="10">
        <v>0.03217</v>
      </c>
      <c r="B3219" s="10">
        <v>6.99990283E7</v>
      </c>
      <c r="C3219" s="10">
        <v>0.0</v>
      </c>
      <c r="D3219" s="10">
        <v>0.0</v>
      </c>
    </row>
    <row r="3220">
      <c r="A3220" s="10">
        <v>0.03218</v>
      </c>
      <c r="B3220" s="10">
        <v>7.0000601E7</v>
      </c>
      <c r="C3220" s="10">
        <v>0.0</v>
      </c>
      <c r="D3220" s="10">
        <v>0.0</v>
      </c>
    </row>
    <row r="3221">
      <c r="A3221" s="10">
        <v>0.03219</v>
      </c>
      <c r="B3221" s="10">
        <v>7.0000745E7</v>
      </c>
      <c r="C3221" s="10">
        <v>0.0</v>
      </c>
      <c r="D3221" s="10">
        <v>0.0</v>
      </c>
    </row>
    <row r="3222">
      <c r="A3222" s="10">
        <v>0.0322</v>
      </c>
      <c r="B3222" s="10">
        <v>7.00005916E7</v>
      </c>
      <c r="C3222" s="10">
        <v>0.0</v>
      </c>
      <c r="D3222" s="10">
        <v>0.0</v>
      </c>
    </row>
    <row r="3223">
      <c r="A3223" s="10">
        <v>0.03221</v>
      </c>
      <c r="B3223" s="10">
        <v>7.00004382E7</v>
      </c>
      <c r="C3223" s="10">
        <v>0.0</v>
      </c>
      <c r="D3223" s="10">
        <v>0.0</v>
      </c>
    </row>
    <row r="3224">
      <c r="A3224" s="10">
        <v>0.03222</v>
      </c>
      <c r="B3224" s="10">
        <v>7.00002849E7</v>
      </c>
      <c r="C3224" s="10">
        <v>0.0</v>
      </c>
      <c r="D3224" s="10">
        <v>0.0</v>
      </c>
    </row>
    <row r="3225">
      <c r="A3225" s="10">
        <v>0.03223</v>
      </c>
      <c r="B3225" s="10">
        <v>7.00001315E7</v>
      </c>
      <c r="C3225" s="10">
        <v>0.0</v>
      </c>
      <c r="D3225" s="10">
        <v>0.0</v>
      </c>
    </row>
    <row r="3226">
      <c r="A3226" s="10">
        <v>0.03224</v>
      </c>
      <c r="B3226" s="10">
        <v>6.99999781E7</v>
      </c>
      <c r="C3226" s="10">
        <v>0.0</v>
      </c>
      <c r="D3226" s="10">
        <v>0.0</v>
      </c>
    </row>
    <row r="3227">
      <c r="A3227" s="10">
        <v>0.03225</v>
      </c>
      <c r="B3227" s="10">
        <v>6.99999189E7</v>
      </c>
      <c r="C3227" s="10">
        <v>0.0</v>
      </c>
      <c r="D3227" s="10">
        <v>0.0</v>
      </c>
    </row>
    <row r="3228">
      <c r="A3228" s="10">
        <v>0.03226</v>
      </c>
      <c r="B3228" s="10">
        <v>6.99999288E7</v>
      </c>
      <c r="C3228" s="10">
        <v>0.0</v>
      </c>
      <c r="D3228" s="10">
        <v>0.0</v>
      </c>
    </row>
    <row r="3229">
      <c r="A3229" s="10">
        <v>0.03227</v>
      </c>
      <c r="B3229" s="10">
        <v>6.99999387E7</v>
      </c>
      <c r="C3229" s="10">
        <v>0.0</v>
      </c>
      <c r="D3229" s="10">
        <v>0.0</v>
      </c>
    </row>
    <row r="3230">
      <c r="A3230" s="10">
        <v>0.03228</v>
      </c>
      <c r="B3230" s="10">
        <v>6.99999485E7</v>
      </c>
      <c r="C3230" s="10">
        <v>0.0</v>
      </c>
      <c r="D3230" s="10">
        <v>0.0</v>
      </c>
    </row>
    <row r="3231">
      <c r="A3231" s="10">
        <v>0.03229</v>
      </c>
      <c r="B3231" s="10">
        <v>6.99999584E7</v>
      </c>
      <c r="C3231" s="10">
        <v>0.0</v>
      </c>
      <c r="D3231" s="10">
        <v>0.0</v>
      </c>
    </row>
    <row r="3232">
      <c r="A3232" s="10">
        <v>0.0323</v>
      </c>
      <c r="B3232" s="10">
        <v>6.99999683E7</v>
      </c>
      <c r="C3232" s="10">
        <v>0.0</v>
      </c>
      <c r="D3232" s="10">
        <v>0.0</v>
      </c>
    </row>
    <row r="3233">
      <c r="A3233" s="10">
        <v>0.03231</v>
      </c>
      <c r="B3233" s="10">
        <v>6.99999781E7</v>
      </c>
      <c r="C3233" s="10">
        <v>0.0</v>
      </c>
      <c r="D3233" s="10">
        <v>0.0</v>
      </c>
    </row>
    <row r="3234">
      <c r="A3234" s="10">
        <v>0.03232</v>
      </c>
      <c r="B3234" s="10">
        <v>6.9999988E7</v>
      </c>
      <c r="C3234" s="10">
        <v>0.0</v>
      </c>
      <c r="D3234" s="10">
        <v>0.0</v>
      </c>
    </row>
    <row r="3235">
      <c r="A3235" s="10">
        <v>0.03233</v>
      </c>
      <c r="B3235" s="10">
        <v>6.99999979E7</v>
      </c>
      <c r="C3235" s="10">
        <v>0.0</v>
      </c>
      <c r="D3235" s="10">
        <v>0.0</v>
      </c>
    </row>
    <row r="3236">
      <c r="A3236" s="10">
        <v>0.03234</v>
      </c>
      <c r="B3236" s="10">
        <v>7.00000077E7</v>
      </c>
      <c r="C3236" s="10">
        <v>0.0</v>
      </c>
      <c r="D3236" s="10">
        <v>0.0</v>
      </c>
    </row>
    <row r="3237">
      <c r="A3237" s="10">
        <v>0.03235</v>
      </c>
      <c r="B3237" s="10">
        <v>7.00000176E7</v>
      </c>
      <c r="C3237" s="10">
        <v>0.0</v>
      </c>
      <c r="D3237" s="10">
        <v>0.0</v>
      </c>
    </row>
    <row r="3238">
      <c r="A3238" s="10">
        <v>0.03236</v>
      </c>
      <c r="B3238" s="10">
        <v>7.00000275E7</v>
      </c>
      <c r="C3238" s="10">
        <v>0.0</v>
      </c>
      <c r="D3238" s="10">
        <v>0.0</v>
      </c>
    </row>
    <row r="3239">
      <c r="A3239" s="10">
        <v>0.03237</v>
      </c>
      <c r="B3239" s="10">
        <v>7.00000364E7</v>
      </c>
      <c r="C3239" s="10">
        <v>0.0</v>
      </c>
      <c r="D3239" s="10">
        <v>0.0</v>
      </c>
    </row>
    <row r="3240">
      <c r="A3240" s="10">
        <v>0.03238</v>
      </c>
      <c r="B3240" s="10">
        <v>7.00000338E7</v>
      </c>
      <c r="C3240" s="10">
        <v>0.0</v>
      </c>
      <c r="D3240" s="10">
        <v>0.0</v>
      </c>
    </row>
    <row r="3241">
      <c r="A3241" s="10">
        <v>0.03239</v>
      </c>
      <c r="B3241" s="10">
        <v>7.00000312E7</v>
      </c>
      <c r="C3241" s="10">
        <v>0.0</v>
      </c>
      <c r="D3241" s="10">
        <v>0.0</v>
      </c>
    </row>
    <row r="3242">
      <c r="A3242" s="10">
        <v>0.0324</v>
      </c>
      <c r="B3242" s="10">
        <v>7.00000287E7</v>
      </c>
      <c r="C3242" s="10">
        <v>0.0</v>
      </c>
      <c r="D3242" s="10">
        <v>0.0</v>
      </c>
    </row>
    <row r="3243">
      <c r="A3243" s="10">
        <v>0.03241</v>
      </c>
      <c r="B3243" s="10">
        <v>7.00000261E7</v>
      </c>
      <c r="C3243" s="10">
        <v>0.0</v>
      </c>
      <c r="D3243" s="10">
        <v>0.0</v>
      </c>
    </row>
    <row r="3244">
      <c r="A3244" s="10">
        <v>0.03242</v>
      </c>
      <c r="B3244" s="10">
        <v>7.00000235E7</v>
      </c>
      <c r="C3244" s="10">
        <v>0.0</v>
      </c>
      <c r="D3244" s="10">
        <v>0.0</v>
      </c>
    </row>
    <row r="3245">
      <c r="A3245" s="10">
        <v>0.03243</v>
      </c>
      <c r="B3245" s="10">
        <v>7.0000021E7</v>
      </c>
      <c r="C3245" s="10">
        <v>0.0</v>
      </c>
      <c r="D3245" s="10">
        <v>0.0</v>
      </c>
    </row>
    <row r="3246">
      <c r="A3246" s="10">
        <v>0.03244</v>
      </c>
      <c r="B3246" s="10">
        <v>7.00000184E7</v>
      </c>
      <c r="C3246" s="10">
        <v>0.0</v>
      </c>
      <c r="D3246" s="10">
        <v>0.0</v>
      </c>
    </row>
    <row r="3247">
      <c r="A3247" s="10">
        <v>0.03245</v>
      </c>
      <c r="B3247" s="10">
        <v>7.00000158E7</v>
      </c>
      <c r="C3247" s="10">
        <v>0.0</v>
      </c>
      <c r="D3247" s="10">
        <v>0.0</v>
      </c>
    </row>
    <row r="3248">
      <c r="A3248" s="10">
        <v>0.03246</v>
      </c>
      <c r="B3248" s="10">
        <v>7.00000133E7</v>
      </c>
      <c r="C3248" s="10">
        <v>0.0</v>
      </c>
      <c r="D3248" s="10">
        <v>0.0</v>
      </c>
    </row>
    <row r="3249">
      <c r="A3249" s="10">
        <v>0.03247</v>
      </c>
      <c r="B3249" s="10">
        <v>7.00000107E7</v>
      </c>
      <c r="C3249" s="10">
        <v>0.0</v>
      </c>
      <c r="D3249" s="10">
        <v>0.0</v>
      </c>
    </row>
    <row r="3250">
      <c r="A3250" s="10">
        <v>0.03248</v>
      </c>
      <c r="B3250" s="10">
        <v>7.00000081E7</v>
      </c>
      <c r="C3250" s="10">
        <v>0.0</v>
      </c>
      <c r="D3250" s="10">
        <v>0.0</v>
      </c>
    </row>
    <row r="3251">
      <c r="A3251" s="10">
        <v>0.03249</v>
      </c>
      <c r="B3251" s="10">
        <v>7.00000056E7</v>
      </c>
      <c r="C3251" s="10">
        <v>0.0</v>
      </c>
      <c r="D3251" s="10">
        <v>0.0</v>
      </c>
    </row>
    <row r="3252">
      <c r="A3252" s="10">
        <v>0.0325</v>
      </c>
      <c r="B3252" s="10">
        <v>7.0000003E7</v>
      </c>
      <c r="C3252" s="10">
        <v>0.0</v>
      </c>
      <c r="D3252" s="10">
        <v>0.0</v>
      </c>
    </row>
    <row r="3253">
      <c r="A3253" s="10">
        <v>0.03251</v>
      </c>
      <c r="B3253" s="10">
        <v>7.00000004E7</v>
      </c>
      <c r="C3253" s="10">
        <v>0.0</v>
      </c>
      <c r="D3253" s="10">
        <v>0.0</v>
      </c>
    </row>
    <row r="3254">
      <c r="A3254" s="10">
        <v>0.03252</v>
      </c>
      <c r="B3254" s="10">
        <v>6.99999979E7</v>
      </c>
      <c r="C3254" s="10">
        <v>0.0</v>
      </c>
      <c r="D3254" s="10">
        <v>0.0</v>
      </c>
    </row>
    <row r="3255">
      <c r="A3255" s="10">
        <v>0.03253</v>
      </c>
      <c r="B3255" s="10">
        <v>6.99999953E7</v>
      </c>
      <c r="C3255" s="10">
        <v>0.0</v>
      </c>
      <c r="D3255" s="10">
        <v>0.0</v>
      </c>
    </row>
    <row r="3256">
      <c r="A3256" s="10">
        <v>0.03254</v>
      </c>
      <c r="B3256" s="10">
        <v>6.99999927E7</v>
      </c>
      <c r="C3256" s="10">
        <v>0.0</v>
      </c>
      <c r="D3256" s="10">
        <v>0.0</v>
      </c>
    </row>
    <row r="3257">
      <c r="A3257" s="10">
        <v>0.03255</v>
      </c>
      <c r="B3257" s="10">
        <v>6.99999902E7</v>
      </c>
      <c r="C3257" s="10">
        <v>0.0</v>
      </c>
      <c r="D3257" s="10">
        <v>0.0</v>
      </c>
    </row>
    <row r="3258">
      <c r="A3258" s="10">
        <v>0.03256</v>
      </c>
      <c r="B3258" s="10">
        <v>6.99999876E7</v>
      </c>
      <c r="C3258" s="10">
        <v>0.0</v>
      </c>
      <c r="D3258" s="10">
        <v>0.0</v>
      </c>
    </row>
    <row r="3259">
      <c r="A3259" s="10">
        <v>0.03257</v>
      </c>
      <c r="B3259" s="10">
        <v>6.9999985E7</v>
      </c>
      <c r="C3259" s="10">
        <v>0.0</v>
      </c>
      <c r="D3259" s="10">
        <v>0.0</v>
      </c>
    </row>
    <row r="3260">
      <c r="A3260" s="10">
        <v>0.03258</v>
      </c>
      <c r="B3260" s="10">
        <v>6.99999825E7</v>
      </c>
      <c r="C3260" s="10">
        <v>0.0</v>
      </c>
      <c r="D3260" s="10">
        <v>0.0</v>
      </c>
    </row>
    <row r="3261">
      <c r="A3261" s="10">
        <v>0.03259</v>
      </c>
      <c r="B3261" s="10">
        <v>6.99999799E7</v>
      </c>
      <c r="C3261" s="10">
        <v>0.0</v>
      </c>
      <c r="D3261" s="10">
        <v>0.0</v>
      </c>
    </row>
    <row r="3262">
      <c r="A3262" s="10">
        <v>0.0326</v>
      </c>
      <c r="B3262" s="10">
        <v>6.99999773E7</v>
      </c>
      <c r="C3262" s="10">
        <v>0.0</v>
      </c>
      <c r="D3262" s="10">
        <v>0.0</v>
      </c>
    </row>
    <row r="3263">
      <c r="A3263" s="10">
        <v>0.03261</v>
      </c>
      <c r="B3263" s="10">
        <v>6.99999748E7</v>
      </c>
      <c r="C3263" s="10">
        <v>0.0</v>
      </c>
      <c r="D3263" s="10">
        <v>0.0</v>
      </c>
    </row>
    <row r="3264">
      <c r="A3264" s="10">
        <v>0.03262</v>
      </c>
      <c r="B3264" s="10">
        <v>6.99999725E7</v>
      </c>
      <c r="C3264" s="10">
        <v>0.0</v>
      </c>
      <c r="D3264" s="10">
        <v>0.0</v>
      </c>
    </row>
    <row r="3265">
      <c r="A3265" s="10">
        <v>0.03263</v>
      </c>
      <c r="B3265" s="10">
        <v>6.99999734E7</v>
      </c>
      <c r="C3265" s="10">
        <v>0.0</v>
      </c>
      <c r="D3265" s="10">
        <v>0.0</v>
      </c>
    </row>
    <row r="3266">
      <c r="A3266" s="10">
        <v>0.03264</v>
      </c>
      <c r="B3266" s="10">
        <v>6.99999743E7</v>
      </c>
      <c r="C3266" s="10">
        <v>0.0</v>
      </c>
      <c r="D3266" s="10">
        <v>0.0</v>
      </c>
    </row>
    <row r="3267">
      <c r="A3267" s="10">
        <v>0.03265</v>
      </c>
      <c r="B3267" s="10">
        <v>6.99999752E7</v>
      </c>
      <c r="C3267" s="10">
        <v>0.0</v>
      </c>
      <c r="D3267" s="10">
        <v>0.0</v>
      </c>
    </row>
    <row r="3268">
      <c r="A3268" s="10">
        <v>0.03266</v>
      </c>
      <c r="B3268" s="10">
        <v>6.99999762E7</v>
      </c>
      <c r="C3268" s="10">
        <v>0.0</v>
      </c>
      <c r="D3268" s="10">
        <v>0.0</v>
      </c>
    </row>
    <row r="3269">
      <c r="A3269" s="10">
        <v>0.03267</v>
      </c>
      <c r="B3269" s="10">
        <v>6.99999771E7</v>
      </c>
      <c r="C3269" s="10">
        <v>0.0</v>
      </c>
      <c r="D3269" s="10">
        <v>0.0</v>
      </c>
    </row>
    <row r="3270">
      <c r="A3270" s="10">
        <v>0.03268</v>
      </c>
      <c r="B3270" s="10">
        <v>6.9999978E7</v>
      </c>
      <c r="C3270" s="10">
        <v>0.0</v>
      </c>
      <c r="D3270" s="10">
        <v>0.0</v>
      </c>
    </row>
    <row r="3271">
      <c r="A3271" s="10">
        <v>0.03269</v>
      </c>
      <c r="B3271" s="10">
        <v>6.99999789E7</v>
      </c>
      <c r="C3271" s="10">
        <v>0.0</v>
      </c>
      <c r="D3271" s="10">
        <v>0.0</v>
      </c>
    </row>
    <row r="3272">
      <c r="A3272" s="10">
        <v>0.0327</v>
      </c>
      <c r="B3272" s="10">
        <v>6.99999798E7</v>
      </c>
      <c r="C3272" s="10">
        <v>0.0</v>
      </c>
      <c r="D3272" s="10">
        <v>0.0</v>
      </c>
    </row>
    <row r="3273">
      <c r="A3273" s="10">
        <v>0.03271</v>
      </c>
      <c r="B3273" s="10">
        <v>6.99999808E7</v>
      </c>
      <c r="C3273" s="10">
        <v>0.0</v>
      </c>
      <c r="D3273" s="10">
        <v>0.0</v>
      </c>
    </row>
    <row r="3274">
      <c r="A3274" s="10">
        <v>0.03272</v>
      </c>
      <c r="B3274" s="10">
        <v>6.99999817E7</v>
      </c>
      <c r="C3274" s="10">
        <v>0.0</v>
      </c>
      <c r="D3274" s="10">
        <v>0.0</v>
      </c>
    </row>
    <row r="3275">
      <c r="A3275" s="10">
        <v>0.03273</v>
      </c>
      <c r="B3275" s="10">
        <v>6.99999826E7</v>
      </c>
      <c r="C3275" s="10">
        <v>0.0</v>
      </c>
      <c r="D3275" s="10">
        <v>0.0</v>
      </c>
    </row>
    <row r="3276">
      <c r="A3276" s="10">
        <v>0.03274</v>
      </c>
      <c r="B3276" s="10">
        <v>6.99999835E7</v>
      </c>
      <c r="C3276" s="10">
        <v>0.0</v>
      </c>
      <c r="D3276" s="10">
        <v>0.0</v>
      </c>
    </row>
    <row r="3277">
      <c r="A3277" s="10">
        <v>0.03275</v>
      </c>
      <c r="B3277" s="10">
        <v>6.99999845E7</v>
      </c>
      <c r="C3277" s="10">
        <v>0.0</v>
      </c>
      <c r="D3277" s="10">
        <v>0.0</v>
      </c>
    </row>
    <row r="3278">
      <c r="A3278" s="10">
        <v>0.03276</v>
      </c>
      <c r="B3278" s="10">
        <v>6.99999854E7</v>
      </c>
      <c r="C3278" s="10">
        <v>0.0</v>
      </c>
      <c r="D3278" s="10">
        <v>0.0</v>
      </c>
    </row>
    <row r="3279">
      <c r="A3279" s="10">
        <v>0.03277</v>
      </c>
      <c r="B3279" s="10">
        <v>6.99999863E7</v>
      </c>
      <c r="C3279" s="10">
        <v>0.0</v>
      </c>
      <c r="D3279" s="10">
        <v>0.0</v>
      </c>
    </row>
    <row r="3280">
      <c r="A3280" s="10">
        <v>0.03278</v>
      </c>
      <c r="B3280" s="10">
        <v>6.99999872E7</v>
      </c>
      <c r="C3280" s="10">
        <v>0.0</v>
      </c>
      <c r="D3280" s="10">
        <v>0.0</v>
      </c>
    </row>
    <row r="3281">
      <c r="A3281" s="10">
        <v>0.03279</v>
      </c>
      <c r="B3281" s="10">
        <v>6.99999881E7</v>
      </c>
      <c r="C3281" s="10">
        <v>0.0</v>
      </c>
      <c r="D3281" s="10">
        <v>0.0</v>
      </c>
    </row>
    <row r="3282">
      <c r="A3282" s="10">
        <v>0.0328</v>
      </c>
      <c r="B3282" s="10">
        <v>6.99999891E7</v>
      </c>
      <c r="C3282" s="10">
        <v>0.0</v>
      </c>
      <c r="D3282" s="10">
        <v>0.0</v>
      </c>
    </row>
    <row r="3283">
      <c r="A3283" s="10">
        <v>0.03281</v>
      </c>
      <c r="B3283" s="10">
        <v>6.999999E7</v>
      </c>
      <c r="C3283" s="10">
        <v>0.0</v>
      </c>
      <c r="D3283" s="10">
        <v>0.0</v>
      </c>
    </row>
    <row r="3284">
      <c r="A3284" s="10">
        <v>0.03282</v>
      </c>
      <c r="B3284" s="10">
        <v>6.99999909E7</v>
      </c>
      <c r="C3284" s="10">
        <v>0.0</v>
      </c>
      <c r="D3284" s="10">
        <v>0.0</v>
      </c>
    </row>
    <row r="3285">
      <c r="A3285" s="10">
        <v>0.03283</v>
      </c>
      <c r="B3285" s="10">
        <v>6.99999918E7</v>
      </c>
      <c r="C3285" s="10">
        <v>0.0</v>
      </c>
      <c r="D3285" s="10">
        <v>0.0</v>
      </c>
    </row>
    <row r="3286">
      <c r="A3286" s="10">
        <v>0.03284</v>
      </c>
      <c r="B3286" s="10">
        <v>6.99999927E7</v>
      </c>
      <c r="C3286" s="10">
        <v>0.0</v>
      </c>
      <c r="D3286" s="10">
        <v>0.0</v>
      </c>
    </row>
    <row r="3287">
      <c r="A3287" s="10">
        <v>0.03285</v>
      </c>
      <c r="B3287" s="10">
        <v>6.99999937E7</v>
      </c>
      <c r="C3287" s="10">
        <v>0.0</v>
      </c>
      <c r="D3287" s="10">
        <v>0.0</v>
      </c>
    </row>
    <row r="3288">
      <c r="A3288" s="10">
        <v>0.03286</v>
      </c>
      <c r="B3288" s="10">
        <v>6.99999946E7</v>
      </c>
      <c r="C3288" s="10">
        <v>0.0</v>
      </c>
      <c r="D3288" s="10">
        <v>0.0</v>
      </c>
    </row>
    <row r="3289">
      <c r="A3289" s="10">
        <v>0.03287</v>
      </c>
      <c r="B3289" s="10">
        <v>6.99999955E7</v>
      </c>
      <c r="C3289" s="10">
        <v>0.0</v>
      </c>
      <c r="D3289" s="10">
        <v>0.0</v>
      </c>
    </row>
    <row r="3290">
      <c r="A3290" s="10">
        <v>0.03288</v>
      </c>
      <c r="B3290" s="10">
        <v>6.99999964E7</v>
      </c>
      <c r="C3290" s="10">
        <v>0.0</v>
      </c>
      <c r="D3290" s="10">
        <v>0.0</v>
      </c>
    </row>
    <row r="3291">
      <c r="A3291" s="10">
        <v>0.03289</v>
      </c>
      <c r="B3291" s="10">
        <v>6.99999974E7</v>
      </c>
      <c r="C3291" s="10">
        <v>0.0</v>
      </c>
      <c r="D3291" s="10">
        <v>0.0</v>
      </c>
    </row>
    <row r="3292">
      <c r="A3292" s="10">
        <v>0.0329</v>
      </c>
      <c r="B3292" s="10">
        <v>6.99999983E7</v>
      </c>
      <c r="C3292" s="10">
        <v>0.0</v>
      </c>
      <c r="D3292" s="10">
        <v>0.0</v>
      </c>
    </row>
    <row r="3293">
      <c r="A3293" s="10">
        <v>0.03291</v>
      </c>
      <c r="B3293" s="10">
        <v>6.99999992E7</v>
      </c>
      <c r="C3293" s="10">
        <v>0.0</v>
      </c>
      <c r="D3293" s="10">
        <v>0.0</v>
      </c>
    </row>
    <row r="3294">
      <c r="A3294" s="10">
        <v>0.03292</v>
      </c>
      <c r="B3294" s="10">
        <v>7.00000001E7</v>
      </c>
      <c r="C3294" s="10">
        <v>0.0</v>
      </c>
      <c r="D3294" s="10">
        <v>0.0</v>
      </c>
    </row>
    <row r="3295">
      <c r="A3295" s="10">
        <v>0.03293</v>
      </c>
      <c r="B3295" s="10">
        <v>7.0000001E7</v>
      </c>
      <c r="C3295" s="10">
        <v>0.0</v>
      </c>
      <c r="D3295" s="10">
        <v>0.0</v>
      </c>
    </row>
    <row r="3296">
      <c r="A3296" s="10">
        <v>0.03294</v>
      </c>
      <c r="B3296" s="10">
        <v>7.0000002E7</v>
      </c>
      <c r="C3296" s="10">
        <v>0.0</v>
      </c>
      <c r="D3296" s="10">
        <v>0.0</v>
      </c>
    </row>
    <row r="3297">
      <c r="A3297" s="10">
        <v>0.03295</v>
      </c>
      <c r="B3297" s="10">
        <v>7.00000029E7</v>
      </c>
      <c r="C3297" s="10">
        <v>0.0</v>
      </c>
      <c r="D3297" s="10">
        <v>0.0</v>
      </c>
    </row>
    <row r="3298">
      <c r="A3298" s="10">
        <v>0.03296</v>
      </c>
      <c r="B3298" s="10">
        <v>7.00000038E7</v>
      </c>
      <c r="C3298" s="10">
        <v>0.0</v>
      </c>
      <c r="D3298" s="10">
        <v>0.0</v>
      </c>
    </row>
    <row r="3299">
      <c r="A3299" s="10">
        <v>0.03297</v>
      </c>
      <c r="B3299" s="10">
        <v>7.00000047E7</v>
      </c>
      <c r="C3299" s="10">
        <v>0.0</v>
      </c>
      <c r="D3299" s="10">
        <v>0.0</v>
      </c>
    </row>
    <row r="3300">
      <c r="A3300" s="10">
        <v>0.03298</v>
      </c>
      <c r="B3300" s="10">
        <v>7.00000057E7</v>
      </c>
      <c r="C3300" s="10">
        <v>0.0</v>
      </c>
      <c r="D3300" s="10">
        <v>0.0</v>
      </c>
    </row>
    <row r="3301">
      <c r="A3301" s="10">
        <v>0.03299</v>
      </c>
      <c r="B3301" s="10">
        <v>7.00000066E7</v>
      </c>
      <c r="C3301" s="10">
        <v>0.0</v>
      </c>
      <c r="D3301" s="10">
        <v>0.0</v>
      </c>
    </row>
    <row r="3302">
      <c r="A3302" s="10">
        <v>0.033</v>
      </c>
      <c r="B3302" s="10">
        <v>7.00000075E7</v>
      </c>
      <c r="C3302" s="10">
        <v>0.0</v>
      </c>
      <c r="D3302" s="10">
        <v>0.0</v>
      </c>
    </row>
    <row r="3303">
      <c r="A3303" s="10">
        <v>0.03301</v>
      </c>
      <c r="B3303" s="10">
        <v>7.00000084E7</v>
      </c>
      <c r="C3303" s="10">
        <v>0.0</v>
      </c>
      <c r="D3303" s="10">
        <v>0.0</v>
      </c>
    </row>
    <row r="3304">
      <c r="A3304" s="10">
        <v>0.03302</v>
      </c>
      <c r="B3304" s="10">
        <v>7.00000093E7</v>
      </c>
      <c r="C3304" s="10">
        <v>0.0</v>
      </c>
      <c r="D3304" s="10">
        <v>0.0</v>
      </c>
    </row>
    <row r="3305">
      <c r="A3305" s="10">
        <v>0.03303</v>
      </c>
      <c r="B3305" s="10">
        <v>7.00000103E7</v>
      </c>
      <c r="C3305" s="10">
        <v>0.0</v>
      </c>
      <c r="D3305" s="10">
        <v>0.0</v>
      </c>
    </row>
    <row r="3306">
      <c r="A3306" s="10">
        <v>0.03304</v>
      </c>
      <c r="B3306" s="10">
        <v>7.00000112E7</v>
      </c>
      <c r="C3306" s="10">
        <v>0.0</v>
      </c>
      <c r="D3306" s="10">
        <v>0.0</v>
      </c>
    </row>
    <row r="3307">
      <c r="A3307" s="10">
        <v>0.03305</v>
      </c>
      <c r="B3307" s="10">
        <v>7.00000121E7</v>
      </c>
      <c r="C3307" s="10">
        <v>0.0</v>
      </c>
      <c r="D3307" s="10">
        <v>0.0</v>
      </c>
    </row>
    <row r="3308">
      <c r="A3308" s="10">
        <v>0.03306</v>
      </c>
      <c r="B3308" s="10">
        <v>7.0000013E7</v>
      </c>
      <c r="C3308" s="10">
        <v>0.0</v>
      </c>
      <c r="D3308" s="10">
        <v>0.0</v>
      </c>
    </row>
    <row r="3309">
      <c r="A3309" s="10">
        <v>0.03307</v>
      </c>
      <c r="B3309" s="10">
        <v>7.0000014E7</v>
      </c>
      <c r="C3309" s="10">
        <v>0.0</v>
      </c>
      <c r="D3309" s="10">
        <v>0.0</v>
      </c>
    </row>
    <row r="3310">
      <c r="A3310" s="10">
        <v>0.03308</v>
      </c>
      <c r="B3310" s="10">
        <v>7.00000149E7</v>
      </c>
      <c r="C3310" s="10">
        <v>0.0</v>
      </c>
      <c r="D3310" s="10">
        <v>0.0</v>
      </c>
    </row>
    <row r="3311">
      <c r="A3311" s="10">
        <v>0.03309</v>
      </c>
      <c r="B3311" s="10">
        <v>7.00000158E7</v>
      </c>
      <c r="C3311" s="10">
        <v>0.0</v>
      </c>
      <c r="D3311" s="10">
        <v>0.0</v>
      </c>
    </row>
    <row r="3312">
      <c r="A3312" s="10">
        <v>0.0331</v>
      </c>
      <c r="B3312" s="10">
        <v>7.00000167E7</v>
      </c>
      <c r="C3312" s="10">
        <v>0.0</v>
      </c>
      <c r="D3312" s="10">
        <v>0.0</v>
      </c>
    </row>
    <row r="3313">
      <c r="A3313" s="10">
        <v>0.03311</v>
      </c>
      <c r="B3313" s="10">
        <v>7.00000176E7</v>
      </c>
      <c r="C3313" s="10">
        <v>0.0</v>
      </c>
      <c r="D3313" s="10">
        <v>0.0</v>
      </c>
    </row>
    <row r="3314">
      <c r="A3314" s="10">
        <v>0.03312</v>
      </c>
      <c r="B3314" s="10">
        <v>7.00000185E7</v>
      </c>
      <c r="C3314" s="10">
        <v>0.0</v>
      </c>
      <c r="D3314" s="10">
        <v>0.0</v>
      </c>
    </row>
    <row r="3315">
      <c r="A3315" s="10">
        <v>0.03313</v>
      </c>
      <c r="B3315" s="10">
        <v>7.00000181E7</v>
      </c>
      <c r="C3315" s="10">
        <v>0.0</v>
      </c>
      <c r="D3315" s="10">
        <v>0.0</v>
      </c>
    </row>
    <row r="3316">
      <c r="A3316" s="10">
        <v>0.03314</v>
      </c>
      <c r="B3316" s="10">
        <v>7.00000177E7</v>
      </c>
      <c r="C3316" s="10">
        <v>0.0</v>
      </c>
      <c r="D3316" s="10">
        <v>0.0</v>
      </c>
    </row>
    <row r="3317">
      <c r="A3317" s="10">
        <v>0.03315</v>
      </c>
      <c r="B3317" s="10">
        <v>7.00000173E7</v>
      </c>
      <c r="C3317" s="10">
        <v>0.0</v>
      </c>
      <c r="D3317" s="10">
        <v>0.0</v>
      </c>
    </row>
    <row r="3318">
      <c r="A3318" s="10">
        <v>0.03316</v>
      </c>
      <c r="B3318" s="10">
        <v>7.00000169E7</v>
      </c>
      <c r="C3318" s="10">
        <v>0.0</v>
      </c>
      <c r="D3318" s="10">
        <v>0.0</v>
      </c>
    </row>
    <row r="3319">
      <c r="A3319" s="10">
        <v>0.03317</v>
      </c>
      <c r="B3319" s="10">
        <v>7.00000165E7</v>
      </c>
      <c r="C3319" s="10">
        <v>0.0</v>
      </c>
      <c r="D3319" s="10">
        <v>0.0</v>
      </c>
    </row>
    <row r="3320">
      <c r="A3320" s="10">
        <v>0.03318</v>
      </c>
      <c r="B3320" s="10">
        <v>7.00000161E7</v>
      </c>
      <c r="C3320" s="10">
        <v>0.0</v>
      </c>
      <c r="D3320" s="10">
        <v>0.0</v>
      </c>
    </row>
    <row r="3321">
      <c r="A3321" s="10">
        <v>0.03319</v>
      </c>
      <c r="B3321" s="10">
        <v>7.00000157E7</v>
      </c>
      <c r="C3321" s="10">
        <v>0.0</v>
      </c>
      <c r="D3321" s="10">
        <v>0.0</v>
      </c>
    </row>
    <row r="3322">
      <c r="A3322" s="10">
        <v>0.0332</v>
      </c>
      <c r="B3322" s="10">
        <v>7.00000153E7</v>
      </c>
      <c r="C3322" s="10">
        <v>0.0</v>
      </c>
      <c r="D3322" s="10">
        <v>0.0</v>
      </c>
    </row>
    <row r="3323">
      <c r="A3323" s="10">
        <v>0.03321</v>
      </c>
      <c r="B3323" s="10">
        <v>7.00000149E7</v>
      </c>
      <c r="C3323" s="10">
        <v>0.0</v>
      </c>
      <c r="D3323" s="10">
        <v>0.0</v>
      </c>
    </row>
    <row r="3324">
      <c r="A3324" s="10">
        <v>0.03322</v>
      </c>
      <c r="B3324" s="10">
        <v>7.00000145E7</v>
      </c>
      <c r="C3324" s="10">
        <v>0.0</v>
      </c>
      <c r="D3324" s="10">
        <v>0.0</v>
      </c>
    </row>
    <row r="3325">
      <c r="A3325" s="10">
        <v>0.03323</v>
      </c>
      <c r="B3325" s="10">
        <v>7.00000141E7</v>
      </c>
      <c r="C3325" s="10">
        <v>0.0</v>
      </c>
      <c r="D3325" s="10">
        <v>0.0</v>
      </c>
    </row>
    <row r="3326">
      <c r="A3326" s="10">
        <v>0.03324</v>
      </c>
      <c r="B3326" s="10">
        <v>7.00000137E7</v>
      </c>
      <c r="C3326" s="10">
        <v>0.0</v>
      </c>
      <c r="D3326" s="10">
        <v>0.0</v>
      </c>
    </row>
    <row r="3327">
      <c r="A3327" s="10">
        <v>0.03325</v>
      </c>
      <c r="B3327" s="10">
        <v>7.00000134E7</v>
      </c>
      <c r="C3327" s="10">
        <v>0.0</v>
      </c>
      <c r="D3327" s="10">
        <v>0.0</v>
      </c>
    </row>
    <row r="3328">
      <c r="A3328" s="10">
        <v>0.03326</v>
      </c>
      <c r="B3328" s="10">
        <v>7.0000013E7</v>
      </c>
      <c r="C3328" s="10">
        <v>0.0</v>
      </c>
      <c r="D3328" s="10">
        <v>0.0</v>
      </c>
    </row>
    <row r="3329">
      <c r="A3329" s="10">
        <v>0.03327</v>
      </c>
      <c r="B3329" s="10">
        <v>7.00000126E7</v>
      </c>
      <c r="C3329" s="10">
        <v>0.0</v>
      </c>
      <c r="D3329" s="10">
        <v>0.0</v>
      </c>
    </row>
    <row r="3330">
      <c r="A3330" s="10">
        <v>0.03328</v>
      </c>
      <c r="B3330" s="10">
        <v>7.00000122E7</v>
      </c>
      <c r="C3330" s="10">
        <v>0.0</v>
      </c>
      <c r="D3330" s="10">
        <v>0.0</v>
      </c>
    </row>
    <row r="3331">
      <c r="A3331" s="10">
        <v>0.03329</v>
      </c>
      <c r="B3331" s="10">
        <v>7.00000118E7</v>
      </c>
      <c r="C3331" s="10">
        <v>0.0</v>
      </c>
      <c r="D3331" s="10">
        <v>0.0</v>
      </c>
    </row>
    <row r="3332">
      <c r="A3332" s="10">
        <v>0.0333</v>
      </c>
      <c r="B3332" s="10">
        <v>7.00000114E7</v>
      </c>
      <c r="C3332" s="10">
        <v>0.0</v>
      </c>
      <c r="D3332" s="10">
        <v>0.0</v>
      </c>
    </row>
    <row r="3333">
      <c r="A3333" s="10">
        <v>0.03331</v>
      </c>
      <c r="B3333" s="10">
        <v>7.0000011E7</v>
      </c>
      <c r="C3333" s="10">
        <v>0.0</v>
      </c>
      <c r="D3333" s="10">
        <v>0.0</v>
      </c>
    </row>
    <row r="3334">
      <c r="A3334" s="10">
        <v>0.03332</v>
      </c>
      <c r="B3334" s="10">
        <v>7.00000106E7</v>
      </c>
      <c r="C3334" s="10">
        <v>0.0</v>
      </c>
      <c r="D3334" s="10">
        <v>0.0</v>
      </c>
    </row>
    <row r="3335">
      <c r="A3335" s="10">
        <v>0.03333</v>
      </c>
      <c r="B3335" s="10">
        <v>7.00000102E7</v>
      </c>
      <c r="C3335" s="10">
        <v>0.0</v>
      </c>
      <c r="D3335" s="10">
        <v>0.0</v>
      </c>
    </row>
    <row r="3336">
      <c r="A3336" s="10">
        <v>0.03334</v>
      </c>
      <c r="B3336" s="10">
        <v>7.00000098E7</v>
      </c>
      <c r="C3336" s="10">
        <v>0.0</v>
      </c>
      <c r="D3336" s="10">
        <v>0.0</v>
      </c>
    </row>
    <row r="3337">
      <c r="A3337" s="10">
        <v>0.03335</v>
      </c>
      <c r="B3337" s="10">
        <v>7.00000094E7</v>
      </c>
      <c r="C3337" s="10">
        <v>0.0</v>
      </c>
      <c r="D3337" s="10">
        <v>0.0</v>
      </c>
    </row>
    <row r="3338">
      <c r="A3338" s="10">
        <v>0.03336</v>
      </c>
      <c r="B3338" s="10">
        <v>7.0000009E7</v>
      </c>
      <c r="C3338" s="10">
        <v>0.0</v>
      </c>
      <c r="D3338" s="10">
        <v>0.0</v>
      </c>
    </row>
    <row r="3339">
      <c r="A3339" s="10">
        <v>0.03337</v>
      </c>
      <c r="B3339" s="10">
        <v>7.00000086E7</v>
      </c>
      <c r="C3339" s="10">
        <v>0.0</v>
      </c>
      <c r="D3339" s="10">
        <v>0.0</v>
      </c>
    </row>
    <row r="3340">
      <c r="A3340" s="10">
        <v>0.03338</v>
      </c>
      <c r="B3340" s="10">
        <v>7.00000082E7</v>
      </c>
      <c r="C3340" s="10">
        <v>0.0</v>
      </c>
      <c r="D3340" s="10">
        <v>0.0</v>
      </c>
    </row>
    <row r="3341">
      <c r="A3341" s="10">
        <v>0.03339</v>
      </c>
      <c r="B3341" s="10">
        <v>7.00000078E7</v>
      </c>
      <c r="C3341" s="10">
        <v>0.0</v>
      </c>
      <c r="D3341" s="10">
        <v>0.0</v>
      </c>
    </row>
    <row r="3342">
      <c r="A3342" s="10">
        <v>0.0334</v>
      </c>
      <c r="B3342" s="10">
        <v>7.00000075E7</v>
      </c>
      <c r="C3342" s="10">
        <v>0.0</v>
      </c>
      <c r="D3342" s="10">
        <v>0.0</v>
      </c>
    </row>
    <row r="3343">
      <c r="A3343" s="10">
        <v>0.03341</v>
      </c>
      <c r="B3343" s="10">
        <v>7.00000071E7</v>
      </c>
      <c r="C3343" s="10">
        <v>0.0</v>
      </c>
      <c r="D3343" s="10">
        <v>0.0</v>
      </c>
    </row>
    <row r="3344">
      <c r="A3344" s="10">
        <v>0.03342</v>
      </c>
      <c r="B3344" s="10">
        <v>7.00000067E7</v>
      </c>
      <c r="C3344" s="10">
        <v>0.0</v>
      </c>
      <c r="D3344" s="10">
        <v>0.0</v>
      </c>
    </row>
    <row r="3345">
      <c r="A3345" s="10">
        <v>0.03343</v>
      </c>
      <c r="B3345" s="10">
        <v>7.00000063E7</v>
      </c>
      <c r="C3345" s="10">
        <v>0.0</v>
      </c>
      <c r="D3345" s="10">
        <v>0.0</v>
      </c>
    </row>
    <row r="3346">
      <c r="A3346" s="10">
        <v>0.03344</v>
      </c>
      <c r="B3346" s="10">
        <v>7.00000059E7</v>
      </c>
      <c r="C3346" s="10">
        <v>0.0</v>
      </c>
      <c r="D3346" s="10">
        <v>0.0</v>
      </c>
    </row>
    <row r="3347">
      <c r="A3347" s="10">
        <v>0.03345</v>
      </c>
      <c r="B3347" s="10">
        <v>7.00000055E7</v>
      </c>
      <c r="C3347" s="10">
        <v>0.0</v>
      </c>
      <c r="D3347" s="10">
        <v>0.0</v>
      </c>
    </row>
    <row r="3348">
      <c r="A3348" s="10">
        <v>0.03346</v>
      </c>
      <c r="B3348" s="10">
        <v>7.00000051E7</v>
      </c>
      <c r="C3348" s="10">
        <v>0.0</v>
      </c>
      <c r="D3348" s="10">
        <v>0.0</v>
      </c>
    </row>
    <row r="3349">
      <c r="A3349" s="10">
        <v>0.03347</v>
      </c>
      <c r="B3349" s="10">
        <v>7.00000047E7</v>
      </c>
      <c r="C3349" s="10">
        <v>0.0</v>
      </c>
      <c r="D3349" s="10">
        <v>0.0</v>
      </c>
    </row>
    <row r="3350">
      <c r="A3350" s="10">
        <v>0.03348</v>
      </c>
      <c r="B3350" s="10">
        <v>7.00000043E7</v>
      </c>
      <c r="C3350" s="10">
        <v>0.0</v>
      </c>
      <c r="D3350" s="10">
        <v>0.0</v>
      </c>
    </row>
    <row r="3351">
      <c r="A3351" s="10">
        <v>0.03349</v>
      </c>
      <c r="B3351" s="10">
        <v>7.00000039E7</v>
      </c>
      <c r="C3351" s="10">
        <v>0.0</v>
      </c>
      <c r="D3351" s="10">
        <v>0.0</v>
      </c>
    </row>
    <row r="3352">
      <c r="A3352" s="10">
        <v>0.0335</v>
      </c>
      <c r="B3352" s="10">
        <v>7.00000035E7</v>
      </c>
      <c r="C3352" s="10">
        <v>0.0</v>
      </c>
      <c r="D3352" s="10">
        <v>0.0</v>
      </c>
    </row>
    <row r="3353">
      <c r="A3353" s="10">
        <v>0.03351</v>
      </c>
      <c r="B3353" s="10">
        <v>7.00000031E7</v>
      </c>
      <c r="C3353" s="10">
        <v>0.0</v>
      </c>
      <c r="D3353" s="10">
        <v>0.0</v>
      </c>
    </row>
    <row r="3354">
      <c r="A3354" s="10">
        <v>0.03352</v>
      </c>
      <c r="B3354" s="10">
        <v>7.00000027E7</v>
      </c>
      <c r="C3354" s="10">
        <v>0.0</v>
      </c>
      <c r="D3354" s="10">
        <v>0.0</v>
      </c>
    </row>
    <row r="3355">
      <c r="A3355" s="10">
        <v>0.03353</v>
      </c>
      <c r="B3355" s="10">
        <v>7.00000023E7</v>
      </c>
      <c r="C3355" s="10">
        <v>0.0</v>
      </c>
      <c r="D3355" s="10">
        <v>0.0</v>
      </c>
    </row>
    <row r="3356">
      <c r="A3356" s="10">
        <v>0.03354</v>
      </c>
      <c r="B3356" s="10">
        <v>7.00000019E7</v>
      </c>
      <c r="C3356" s="10">
        <v>0.0</v>
      </c>
      <c r="D3356" s="10">
        <v>0.0</v>
      </c>
    </row>
    <row r="3357">
      <c r="A3357" s="10">
        <v>0.03355</v>
      </c>
      <c r="B3357" s="10">
        <v>7.00000016E7</v>
      </c>
      <c r="C3357" s="10">
        <v>0.0</v>
      </c>
      <c r="D3357" s="10">
        <v>0.0</v>
      </c>
    </row>
    <row r="3358">
      <c r="A3358" s="10">
        <v>0.03356</v>
      </c>
      <c r="B3358" s="10">
        <v>7.00000012E7</v>
      </c>
      <c r="C3358" s="10">
        <v>0.0</v>
      </c>
      <c r="D3358" s="10">
        <v>0.0</v>
      </c>
    </row>
    <row r="3359">
      <c r="A3359" s="10">
        <v>0.03357</v>
      </c>
      <c r="B3359" s="10">
        <v>7.00000008E7</v>
      </c>
      <c r="C3359" s="10">
        <v>0.0</v>
      </c>
      <c r="D3359" s="10">
        <v>0.0</v>
      </c>
    </row>
    <row r="3360">
      <c r="A3360" s="10">
        <v>0.03358</v>
      </c>
      <c r="B3360" s="10">
        <v>7.00000004E7</v>
      </c>
      <c r="C3360" s="10">
        <v>0.0</v>
      </c>
      <c r="D3360" s="10">
        <v>0.0</v>
      </c>
    </row>
    <row r="3361">
      <c r="A3361" s="10">
        <v>0.03359</v>
      </c>
      <c r="B3361" s="10">
        <v>7.0E7</v>
      </c>
      <c r="C3361" s="10">
        <v>0.0</v>
      </c>
      <c r="D3361" s="10">
        <v>0.0</v>
      </c>
    </row>
    <row r="3362">
      <c r="A3362" s="10">
        <v>0.0336</v>
      </c>
      <c r="B3362" s="10">
        <v>6.99999996E7</v>
      </c>
      <c r="C3362" s="10">
        <v>0.0</v>
      </c>
      <c r="D3362" s="10">
        <v>0.0</v>
      </c>
    </row>
    <row r="3363">
      <c r="A3363" s="10">
        <v>0.03361</v>
      </c>
      <c r="B3363" s="10">
        <v>6.99999992E7</v>
      </c>
      <c r="C3363" s="10">
        <v>0.0</v>
      </c>
      <c r="D3363" s="10">
        <v>0.0</v>
      </c>
    </row>
    <row r="3364">
      <c r="A3364" s="10">
        <v>0.03362</v>
      </c>
      <c r="B3364" s="10">
        <v>6.99999988E7</v>
      </c>
      <c r="C3364" s="10">
        <v>0.0</v>
      </c>
      <c r="D3364" s="10">
        <v>0.0</v>
      </c>
    </row>
    <row r="3365">
      <c r="A3365" s="10">
        <v>0.03363</v>
      </c>
      <c r="B3365" s="10">
        <v>6.99999984E7</v>
      </c>
      <c r="C3365" s="10">
        <v>0.0</v>
      </c>
      <c r="D3365" s="10">
        <v>0.0</v>
      </c>
    </row>
    <row r="3366">
      <c r="A3366" s="10">
        <v>0.03364</v>
      </c>
      <c r="B3366" s="10">
        <v>6.9999998E7</v>
      </c>
      <c r="C3366" s="10">
        <v>0.0</v>
      </c>
      <c r="D3366" s="10">
        <v>0.0</v>
      </c>
    </row>
    <row r="3367">
      <c r="A3367" s="10">
        <v>0.03365</v>
      </c>
      <c r="B3367" s="10">
        <v>6.99999976E7</v>
      </c>
      <c r="C3367" s="10">
        <v>0.0</v>
      </c>
      <c r="D3367" s="10">
        <v>0.0</v>
      </c>
    </row>
    <row r="3368">
      <c r="A3368" s="10">
        <v>0.03366</v>
      </c>
      <c r="B3368" s="10">
        <v>6.99999972E7</v>
      </c>
      <c r="C3368" s="10">
        <v>0.0</v>
      </c>
      <c r="D3368" s="10">
        <v>0.0</v>
      </c>
    </row>
    <row r="3369">
      <c r="A3369" s="10">
        <v>0.03367</v>
      </c>
      <c r="B3369" s="10">
        <v>6.99999968E7</v>
      </c>
      <c r="C3369" s="10">
        <v>0.0</v>
      </c>
      <c r="D3369" s="10">
        <v>0.0</v>
      </c>
    </row>
    <row r="3370">
      <c r="A3370" s="10">
        <v>0.03368</v>
      </c>
      <c r="B3370" s="10">
        <v>6.99999964E7</v>
      </c>
      <c r="C3370" s="10">
        <v>0.0</v>
      </c>
      <c r="D3370" s="10">
        <v>0.0</v>
      </c>
    </row>
    <row r="3371">
      <c r="A3371" s="10">
        <v>0.03369</v>
      </c>
      <c r="B3371" s="10">
        <v>6.9999996E7</v>
      </c>
      <c r="C3371" s="10">
        <v>0.0</v>
      </c>
      <c r="D3371" s="10">
        <v>0.0</v>
      </c>
    </row>
    <row r="3372">
      <c r="A3372" s="10">
        <v>0.0337</v>
      </c>
      <c r="B3372" s="10">
        <v>6.99999956E7</v>
      </c>
      <c r="C3372" s="10">
        <v>0.0</v>
      </c>
      <c r="D3372" s="10">
        <v>0.0</v>
      </c>
    </row>
    <row r="3373">
      <c r="A3373" s="10">
        <v>0.03371</v>
      </c>
      <c r="B3373" s="10">
        <v>6.99999953E7</v>
      </c>
      <c r="C3373" s="10">
        <v>0.0</v>
      </c>
      <c r="D3373" s="10">
        <v>0.0</v>
      </c>
    </row>
    <row r="3374">
      <c r="A3374" s="10">
        <v>0.03372</v>
      </c>
      <c r="B3374" s="10">
        <v>6.99999949E7</v>
      </c>
      <c r="C3374" s="10">
        <v>0.0</v>
      </c>
      <c r="D3374" s="10">
        <v>0.0</v>
      </c>
    </row>
    <row r="3375">
      <c r="A3375" s="10">
        <v>0.03373</v>
      </c>
      <c r="B3375" s="10">
        <v>6.99999945E7</v>
      </c>
      <c r="C3375" s="10">
        <v>0.0</v>
      </c>
      <c r="D3375" s="10">
        <v>0.0</v>
      </c>
    </row>
    <row r="3376">
      <c r="A3376" s="10">
        <v>0.03374</v>
      </c>
      <c r="B3376" s="10">
        <v>6.99999941E7</v>
      </c>
      <c r="C3376" s="10">
        <v>0.0</v>
      </c>
      <c r="D3376" s="10">
        <v>0.0</v>
      </c>
    </row>
    <row r="3377">
      <c r="A3377" s="10">
        <v>0.03375</v>
      </c>
      <c r="B3377" s="10">
        <v>6.99999937E7</v>
      </c>
      <c r="C3377" s="10">
        <v>0.0</v>
      </c>
      <c r="D3377" s="10">
        <v>0.0</v>
      </c>
    </row>
    <row r="3378">
      <c r="A3378" s="10">
        <v>0.03376</v>
      </c>
      <c r="B3378" s="10">
        <v>6.99999933E7</v>
      </c>
      <c r="C3378" s="10">
        <v>0.0</v>
      </c>
      <c r="D3378" s="10">
        <v>0.0</v>
      </c>
    </row>
    <row r="3379">
      <c r="A3379" s="10">
        <v>0.03377</v>
      </c>
      <c r="B3379" s="10">
        <v>6.99999929E7</v>
      </c>
      <c r="C3379" s="10">
        <v>0.0</v>
      </c>
      <c r="D3379" s="10">
        <v>0.0</v>
      </c>
    </row>
    <row r="3380">
      <c r="A3380" s="10">
        <v>0.03378</v>
      </c>
      <c r="B3380" s="10">
        <v>6.99999925E7</v>
      </c>
      <c r="C3380" s="10">
        <v>0.0</v>
      </c>
      <c r="D3380" s="10">
        <v>0.0</v>
      </c>
    </row>
    <row r="3381">
      <c r="A3381" s="10">
        <v>0.03379</v>
      </c>
      <c r="B3381" s="10">
        <v>6.99999921E7</v>
      </c>
      <c r="C3381" s="10">
        <v>0.0</v>
      </c>
      <c r="D3381" s="10">
        <v>0.0</v>
      </c>
    </row>
    <row r="3382">
      <c r="A3382" s="10">
        <v>0.0338</v>
      </c>
      <c r="B3382" s="10">
        <v>6.99999917E7</v>
      </c>
      <c r="C3382" s="10">
        <v>0.0</v>
      </c>
      <c r="D3382" s="10">
        <v>0.0</v>
      </c>
    </row>
    <row r="3383">
      <c r="A3383" s="10">
        <v>0.03381</v>
      </c>
      <c r="B3383" s="10">
        <v>6.99999913E7</v>
      </c>
      <c r="C3383" s="10">
        <v>0.0</v>
      </c>
      <c r="D3383" s="10">
        <v>0.0</v>
      </c>
    </row>
    <row r="3384">
      <c r="A3384" s="10">
        <v>0.03382</v>
      </c>
      <c r="B3384" s="10">
        <v>6.99999909E7</v>
      </c>
      <c r="C3384" s="10">
        <v>0.0</v>
      </c>
      <c r="D3384" s="10">
        <v>0.0</v>
      </c>
    </row>
    <row r="3385">
      <c r="A3385" s="10">
        <v>0.03383</v>
      </c>
      <c r="B3385" s="10">
        <v>6.99999905E7</v>
      </c>
      <c r="C3385" s="10">
        <v>0.0</v>
      </c>
      <c r="D3385" s="10">
        <v>0.0</v>
      </c>
    </row>
    <row r="3386">
      <c r="A3386" s="10">
        <v>0.03384</v>
      </c>
      <c r="B3386" s="10">
        <v>6.99999901E7</v>
      </c>
      <c r="C3386" s="10">
        <v>0.0</v>
      </c>
      <c r="D3386" s="10">
        <v>0.0</v>
      </c>
    </row>
    <row r="3387">
      <c r="A3387" s="10">
        <v>0.03385</v>
      </c>
      <c r="B3387" s="10">
        <v>6.99999897E7</v>
      </c>
      <c r="C3387" s="10">
        <v>0.0</v>
      </c>
      <c r="D3387" s="10">
        <v>0.0</v>
      </c>
    </row>
    <row r="3388">
      <c r="A3388" s="10">
        <v>0.03386</v>
      </c>
      <c r="B3388" s="10">
        <v>6.99999894E7</v>
      </c>
      <c r="C3388" s="10">
        <v>0.0</v>
      </c>
      <c r="D3388" s="10">
        <v>0.0</v>
      </c>
    </row>
    <row r="3389">
      <c r="A3389" s="10">
        <v>0.03387</v>
      </c>
      <c r="B3389" s="10">
        <v>6.9999989E7</v>
      </c>
      <c r="C3389" s="10">
        <v>0.0</v>
      </c>
      <c r="D3389" s="10">
        <v>0.0</v>
      </c>
    </row>
    <row r="3390">
      <c r="A3390" s="10">
        <v>0.03388</v>
      </c>
      <c r="B3390" s="10">
        <v>6.99999886E7</v>
      </c>
      <c r="C3390" s="10">
        <v>0.0</v>
      </c>
      <c r="D3390" s="10">
        <v>0.0</v>
      </c>
    </row>
    <row r="3391">
      <c r="A3391" s="10">
        <v>0.03389</v>
      </c>
      <c r="B3391" s="10">
        <v>6.99999882E7</v>
      </c>
      <c r="C3391" s="10">
        <v>0.0</v>
      </c>
      <c r="D3391" s="10">
        <v>0.0</v>
      </c>
    </row>
    <row r="3392">
      <c r="A3392" s="10">
        <v>0.0339</v>
      </c>
      <c r="B3392" s="10">
        <v>6.99999878E7</v>
      </c>
      <c r="C3392" s="10">
        <v>0.0</v>
      </c>
      <c r="D3392" s="10">
        <v>0.0</v>
      </c>
    </row>
    <row r="3393">
      <c r="A3393" s="10">
        <v>0.03391</v>
      </c>
      <c r="B3393" s="10">
        <v>6.99999874E7</v>
      </c>
      <c r="C3393" s="10">
        <v>0.0</v>
      </c>
      <c r="D3393" s="10">
        <v>0.0</v>
      </c>
    </row>
    <row r="3394">
      <c r="A3394" s="10">
        <v>0.03392</v>
      </c>
      <c r="B3394" s="10">
        <v>6.9999987E7</v>
      </c>
      <c r="C3394" s="10">
        <v>0.0</v>
      </c>
      <c r="D3394" s="10">
        <v>0.0</v>
      </c>
    </row>
    <row r="3395">
      <c r="A3395" s="10">
        <v>0.03393</v>
      </c>
      <c r="B3395" s="10">
        <v>6.99999866E7</v>
      </c>
      <c r="C3395" s="10">
        <v>0.0</v>
      </c>
      <c r="D3395" s="10">
        <v>0.0</v>
      </c>
    </row>
    <row r="3396">
      <c r="A3396" s="10">
        <v>0.03394</v>
      </c>
      <c r="B3396" s="10">
        <v>6.99999862E7</v>
      </c>
      <c r="C3396" s="10">
        <v>0.0</v>
      </c>
      <c r="D3396" s="10">
        <v>0.0</v>
      </c>
    </row>
    <row r="3397">
      <c r="A3397" s="10">
        <v>0.03395</v>
      </c>
      <c r="B3397" s="10">
        <v>6.99999858E7</v>
      </c>
      <c r="C3397" s="10">
        <v>0.0</v>
      </c>
      <c r="D3397" s="10">
        <v>0.0</v>
      </c>
    </row>
    <row r="3398">
      <c r="A3398" s="10">
        <v>0.03396</v>
      </c>
      <c r="B3398" s="10">
        <v>6.99999854E7</v>
      </c>
      <c r="C3398" s="10">
        <v>0.0</v>
      </c>
      <c r="D3398" s="10">
        <v>0.0</v>
      </c>
    </row>
    <row r="3399">
      <c r="A3399" s="10">
        <v>0.03397</v>
      </c>
      <c r="B3399" s="10">
        <v>6.9999985E7</v>
      </c>
      <c r="C3399" s="10">
        <v>0.0</v>
      </c>
      <c r="D3399" s="10">
        <v>0.0</v>
      </c>
    </row>
    <row r="3400">
      <c r="A3400" s="10">
        <v>0.03398</v>
      </c>
      <c r="B3400" s="10">
        <v>6.99999846E7</v>
      </c>
      <c r="C3400" s="10">
        <v>0.0</v>
      </c>
      <c r="D3400" s="10">
        <v>0.0</v>
      </c>
    </row>
    <row r="3401">
      <c r="A3401" s="10">
        <v>0.03399</v>
      </c>
      <c r="B3401" s="10">
        <v>6.99999842E7</v>
      </c>
      <c r="C3401" s="10">
        <v>0.0</v>
      </c>
      <c r="D3401" s="10">
        <v>0.0</v>
      </c>
    </row>
    <row r="3402">
      <c r="A3402" s="10">
        <v>0.034</v>
      </c>
      <c r="B3402" s="10">
        <v>6.99999838E7</v>
      </c>
      <c r="C3402" s="10">
        <v>0.0</v>
      </c>
      <c r="D3402" s="10">
        <v>0.0</v>
      </c>
    </row>
    <row r="3403">
      <c r="A3403" s="10">
        <v>0.03401</v>
      </c>
      <c r="B3403" s="10">
        <v>6.99999835E7</v>
      </c>
      <c r="C3403" s="10">
        <v>0.0</v>
      </c>
      <c r="D3403" s="10">
        <v>0.0</v>
      </c>
    </row>
    <row r="3404">
      <c r="A3404" s="10">
        <v>0.03402</v>
      </c>
      <c r="B3404" s="10">
        <v>6.99999831E7</v>
      </c>
      <c r="C3404" s="10">
        <v>0.0</v>
      </c>
      <c r="D3404" s="10">
        <v>0.0</v>
      </c>
    </row>
    <row r="3405">
      <c r="A3405" s="10">
        <v>0.03403</v>
      </c>
      <c r="B3405" s="10">
        <v>6.99999827E7</v>
      </c>
      <c r="C3405" s="10">
        <v>0.0</v>
      </c>
      <c r="D3405" s="10">
        <v>0.0</v>
      </c>
    </row>
    <row r="3406">
      <c r="A3406" s="10">
        <v>0.03404</v>
      </c>
      <c r="B3406" s="10">
        <v>6.99999823E7</v>
      </c>
      <c r="C3406" s="10">
        <v>0.0</v>
      </c>
      <c r="D3406" s="10">
        <v>0.0</v>
      </c>
    </row>
    <row r="3407">
      <c r="A3407" s="10">
        <v>0.03405</v>
      </c>
      <c r="B3407" s="10">
        <v>6.99999819E7</v>
      </c>
      <c r="C3407" s="10">
        <v>0.0</v>
      </c>
      <c r="D3407" s="10">
        <v>0.0</v>
      </c>
    </row>
    <row r="3408">
      <c r="A3408" s="10">
        <v>0.03406</v>
      </c>
      <c r="B3408" s="10">
        <v>6.99999815E7</v>
      </c>
      <c r="C3408" s="10">
        <v>0.0</v>
      </c>
      <c r="D3408" s="10">
        <v>0.0</v>
      </c>
    </row>
    <row r="3409">
      <c r="A3409" s="10">
        <v>0.03407</v>
      </c>
      <c r="B3409" s="10">
        <v>6.99999811E7</v>
      </c>
      <c r="C3409" s="10">
        <v>0.0</v>
      </c>
      <c r="D3409" s="10">
        <v>0.0</v>
      </c>
    </row>
    <row r="3410">
      <c r="A3410" s="10">
        <v>0.03408</v>
      </c>
      <c r="B3410" s="10">
        <v>6.99999807E7</v>
      </c>
      <c r="C3410" s="10">
        <v>0.0</v>
      </c>
      <c r="D3410" s="10">
        <v>0.0</v>
      </c>
    </row>
    <row r="3411">
      <c r="A3411" s="10">
        <v>0.03409</v>
      </c>
      <c r="B3411" s="10">
        <v>6.99999803E7</v>
      </c>
      <c r="C3411" s="10">
        <v>0.0</v>
      </c>
      <c r="D3411" s="10">
        <v>0.0</v>
      </c>
    </row>
    <row r="3412">
      <c r="A3412" s="10">
        <v>0.0341</v>
      </c>
      <c r="B3412" s="10">
        <v>6.99999799E7</v>
      </c>
      <c r="C3412" s="10">
        <v>0.0</v>
      </c>
      <c r="D3412" s="10">
        <v>0.0</v>
      </c>
    </row>
    <row r="3413">
      <c r="A3413" s="10">
        <v>0.03411</v>
      </c>
      <c r="B3413" s="10">
        <v>6.99999795E7</v>
      </c>
      <c r="C3413" s="10">
        <v>0.0</v>
      </c>
      <c r="D3413" s="10">
        <v>0.0</v>
      </c>
    </row>
    <row r="3414">
      <c r="A3414" s="10">
        <v>0.03412</v>
      </c>
      <c r="B3414" s="10">
        <v>6.99999792E7</v>
      </c>
      <c r="C3414" s="10">
        <v>0.0</v>
      </c>
      <c r="D3414" s="10">
        <v>0.0</v>
      </c>
    </row>
    <row r="3415">
      <c r="A3415" s="10">
        <v>0.03413</v>
      </c>
      <c r="B3415" s="10">
        <v>6.99999793E7</v>
      </c>
      <c r="C3415" s="10">
        <v>0.0</v>
      </c>
      <c r="D3415" s="10">
        <v>0.0</v>
      </c>
    </row>
    <row r="3416">
      <c r="A3416" s="10">
        <v>0.03414</v>
      </c>
      <c r="B3416" s="10">
        <v>6.99999795E7</v>
      </c>
      <c r="C3416" s="10">
        <v>0.0</v>
      </c>
      <c r="D3416" s="10">
        <v>0.0</v>
      </c>
    </row>
    <row r="3417">
      <c r="A3417" s="10">
        <v>0.03415</v>
      </c>
      <c r="B3417" s="10">
        <v>6.99999797E7</v>
      </c>
      <c r="C3417" s="10">
        <v>0.0</v>
      </c>
      <c r="D3417" s="10">
        <v>0.0</v>
      </c>
    </row>
    <row r="3418">
      <c r="A3418" s="10">
        <v>0.03416</v>
      </c>
      <c r="B3418" s="10">
        <v>6.99999799E7</v>
      </c>
      <c r="C3418" s="10">
        <v>0.0</v>
      </c>
      <c r="D3418" s="10">
        <v>0.0</v>
      </c>
    </row>
    <row r="3419">
      <c r="A3419" s="10">
        <v>0.03417</v>
      </c>
      <c r="B3419" s="10">
        <v>6.99999801E7</v>
      </c>
      <c r="C3419" s="10">
        <v>0.0</v>
      </c>
      <c r="D3419" s="10">
        <v>0.0</v>
      </c>
    </row>
    <row r="3420">
      <c r="A3420" s="10">
        <v>0.03418</v>
      </c>
      <c r="B3420" s="10">
        <v>6.99999803E7</v>
      </c>
      <c r="C3420" s="10">
        <v>0.0</v>
      </c>
      <c r="D3420" s="10">
        <v>0.0</v>
      </c>
    </row>
    <row r="3421">
      <c r="A3421" s="10">
        <v>0.03419</v>
      </c>
      <c r="B3421" s="10">
        <v>6.99999804E7</v>
      </c>
      <c r="C3421" s="10">
        <v>0.0</v>
      </c>
      <c r="D3421" s="10">
        <v>0.0</v>
      </c>
    </row>
    <row r="3422">
      <c r="A3422" s="10">
        <v>0.0342</v>
      </c>
      <c r="B3422" s="10">
        <v>6.99999806E7</v>
      </c>
      <c r="C3422" s="10">
        <v>0.0</v>
      </c>
      <c r="D3422" s="10">
        <v>0.0</v>
      </c>
    </row>
    <row r="3423">
      <c r="A3423" s="10">
        <v>0.03421</v>
      </c>
      <c r="B3423" s="10">
        <v>6.99999808E7</v>
      </c>
      <c r="C3423" s="10">
        <v>0.0</v>
      </c>
      <c r="D3423" s="10">
        <v>0.0</v>
      </c>
    </row>
    <row r="3424">
      <c r="A3424" s="10">
        <v>0.03422</v>
      </c>
      <c r="B3424" s="10">
        <v>6.9999981E7</v>
      </c>
      <c r="C3424" s="10">
        <v>0.0</v>
      </c>
      <c r="D3424" s="10">
        <v>0.0</v>
      </c>
    </row>
    <row r="3425">
      <c r="A3425" s="10">
        <v>0.03423</v>
      </c>
      <c r="B3425" s="10">
        <v>6.99999812E7</v>
      </c>
      <c r="C3425" s="10">
        <v>0.0</v>
      </c>
      <c r="D3425" s="10">
        <v>0.0</v>
      </c>
    </row>
    <row r="3426">
      <c r="A3426" s="10">
        <v>0.03424</v>
      </c>
      <c r="B3426" s="10">
        <v>6.99999813E7</v>
      </c>
      <c r="C3426" s="10">
        <v>0.0</v>
      </c>
      <c r="D3426" s="10">
        <v>0.0</v>
      </c>
    </row>
    <row r="3427">
      <c r="A3427" s="10">
        <v>0.03425</v>
      </c>
      <c r="B3427" s="10">
        <v>6.99999815E7</v>
      </c>
      <c r="C3427" s="10">
        <v>0.0</v>
      </c>
      <c r="D3427" s="10">
        <v>0.0</v>
      </c>
    </row>
    <row r="3428">
      <c r="A3428" s="10">
        <v>0.03426</v>
      </c>
      <c r="B3428" s="10">
        <v>6.99999817E7</v>
      </c>
      <c r="C3428" s="10">
        <v>0.0</v>
      </c>
      <c r="D3428" s="10">
        <v>0.0</v>
      </c>
    </row>
    <row r="3429">
      <c r="A3429" s="10">
        <v>0.03427</v>
      </c>
      <c r="B3429" s="10">
        <v>6.99999819E7</v>
      </c>
      <c r="C3429" s="10">
        <v>0.0</v>
      </c>
      <c r="D3429" s="10">
        <v>0.0</v>
      </c>
    </row>
    <row r="3430">
      <c r="A3430" s="10">
        <v>0.03428</v>
      </c>
      <c r="B3430" s="10">
        <v>6.99999821E7</v>
      </c>
      <c r="C3430" s="10">
        <v>0.0</v>
      </c>
      <c r="D3430" s="10">
        <v>0.0</v>
      </c>
    </row>
    <row r="3431">
      <c r="A3431" s="10">
        <v>0.03429</v>
      </c>
      <c r="B3431" s="10">
        <v>6.99999823E7</v>
      </c>
      <c r="C3431" s="10">
        <v>0.0</v>
      </c>
      <c r="D3431" s="10">
        <v>0.0</v>
      </c>
    </row>
    <row r="3432">
      <c r="A3432" s="10">
        <v>0.0343</v>
      </c>
      <c r="B3432" s="10">
        <v>6.99999824E7</v>
      </c>
      <c r="C3432" s="10">
        <v>0.0</v>
      </c>
      <c r="D3432" s="10">
        <v>0.0</v>
      </c>
    </row>
    <row r="3433">
      <c r="A3433" s="10">
        <v>0.03431</v>
      </c>
      <c r="B3433" s="10">
        <v>6.99999826E7</v>
      </c>
      <c r="C3433" s="10">
        <v>0.0</v>
      </c>
      <c r="D3433" s="10">
        <v>0.0</v>
      </c>
    </row>
    <row r="3434">
      <c r="A3434" s="10">
        <v>0.03432</v>
      </c>
      <c r="B3434" s="10">
        <v>6.99999828E7</v>
      </c>
      <c r="C3434" s="10">
        <v>0.0</v>
      </c>
      <c r="D3434" s="10">
        <v>0.0</v>
      </c>
    </row>
    <row r="3435">
      <c r="A3435" s="10">
        <v>0.03433</v>
      </c>
      <c r="B3435" s="10">
        <v>6.9999983E7</v>
      </c>
      <c r="C3435" s="10">
        <v>0.0</v>
      </c>
      <c r="D3435" s="10">
        <v>0.0</v>
      </c>
    </row>
    <row r="3436">
      <c r="A3436" s="10">
        <v>0.03434</v>
      </c>
      <c r="B3436" s="10">
        <v>6.99999832E7</v>
      </c>
      <c r="C3436" s="10">
        <v>0.0</v>
      </c>
      <c r="D3436" s="10">
        <v>0.0</v>
      </c>
    </row>
    <row r="3437">
      <c r="A3437" s="10">
        <v>0.03435</v>
      </c>
      <c r="B3437" s="10">
        <v>6.99999833E7</v>
      </c>
      <c r="C3437" s="10">
        <v>0.0</v>
      </c>
      <c r="D3437" s="10">
        <v>0.0</v>
      </c>
    </row>
    <row r="3438">
      <c r="A3438" s="10">
        <v>0.03436</v>
      </c>
      <c r="B3438" s="10">
        <v>6.99999835E7</v>
      </c>
      <c r="C3438" s="10">
        <v>0.0</v>
      </c>
      <c r="D3438" s="10">
        <v>0.0</v>
      </c>
    </row>
    <row r="3439">
      <c r="A3439" s="10">
        <v>0.03437</v>
      </c>
      <c r="B3439" s="10">
        <v>6.99999837E7</v>
      </c>
      <c r="C3439" s="10">
        <v>0.0</v>
      </c>
      <c r="D3439" s="10">
        <v>0.0</v>
      </c>
    </row>
    <row r="3440">
      <c r="A3440" s="10">
        <v>0.03438</v>
      </c>
      <c r="B3440" s="10">
        <v>6.99999839E7</v>
      </c>
      <c r="C3440" s="10">
        <v>0.0</v>
      </c>
      <c r="D3440" s="10">
        <v>0.0</v>
      </c>
    </row>
    <row r="3441">
      <c r="A3441" s="10">
        <v>0.03439</v>
      </c>
      <c r="B3441" s="10">
        <v>6.99999841E7</v>
      </c>
      <c r="C3441" s="10">
        <v>0.0</v>
      </c>
      <c r="D3441" s="10">
        <v>0.0</v>
      </c>
    </row>
    <row r="3442">
      <c r="A3442" s="10">
        <v>0.0344</v>
      </c>
      <c r="B3442" s="10">
        <v>6.99999843E7</v>
      </c>
      <c r="C3442" s="10">
        <v>0.0</v>
      </c>
      <c r="D3442" s="10">
        <v>0.0</v>
      </c>
    </row>
    <row r="3443">
      <c r="A3443" s="10">
        <v>0.03441</v>
      </c>
      <c r="B3443" s="10">
        <v>6.99999844E7</v>
      </c>
      <c r="C3443" s="10">
        <v>0.0</v>
      </c>
      <c r="D3443" s="10">
        <v>0.0</v>
      </c>
    </row>
    <row r="3444">
      <c r="A3444" s="10">
        <v>0.03442</v>
      </c>
      <c r="B3444" s="10">
        <v>6.99999846E7</v>
      </c>
      <c r="C3444" s="10">
        <v>0.0</v>
      </c>
      <c r="D3444" s="10">
        <v>0.0</v>
      </c>
    </row>
    <row r="3445">
      <c r="A3445" s="10">
        <v>0.03443</v>
      </c>
      <c r="B3445" s="10">
        <v>6.99999848E7</v>
      </c>
      <c r="C3445" s="10">
        <v>0.0</v>
      </c>
      <c r="D3445" s="10">
        <v>0.0</v>
      </c>
    </row>
    <row r="3446">
      <c r="A3446" s="10">
        <v>0.03444</v>
      </c>
      <c r="B3446" s="10">
        <v>6.9999985E7</v>
      </c>
      <c r="C3446" s="10">
        <v>0.0</v>
      </c>
      <c r="D3446" s="10">
        <v>0.0</v>
      </c>
    </row>
    <row r="3447">
      <c r="A3447" s="10">
        <v>0.03445</v>
      </c>
      <c r="B3447" s="10">
        <v>6.99999852E7</v>
      </c>
      <c r="C3447" s="10">
        <v>0.0</v>
      </c>
      <c r="D3447" s="10">
        <v>0.0</v>
      </c>
    </row>
    <row r="3448">
      <c r="A3448" s="10">
        <v>0.03446</v>
      </c>
      <c r="B3448" s="10">
        <v>6.99999853E7</v>
      </c>
      <c r="C3448" s="10">
        <v>0.0</v>
      </c>
      <c r="D3448" s="10">
        <v>0.0</v>
      </c>
    </row>
    <row r="3449">
      <c r="A3449" s="10">
        <v>0.03447</v>
      </c>
      <c r="B3449" s="10">
        <v>6.99999855E7</v>
      </c>
      <c r="C3449" s="10">
        <v>0.0</v>
      </c>
      <c r="D3449" s="10">
        <v>0.0</v>
      </c>
    </row>
    <row r="3450">
      <c r="A3450" s="10">
        <v>0.03448</v>
      </c>
      <c r="B3450" s="10">
        <v>6.99999857E7</v>
      </c>
      <c r="C3450" s="10">
        <v>0.0</v>
      </c>
      <c r="D3450" s="10">
        <v>0.0</v>
      </c>
    </row>
    <row r="3451">
      <c r="A3451" s="10">
        <v>0.03449</v>
      </c>
      <c r="B3451" s="10">
        <v>6.99999859E7</v>
      </c>
      <c r="C3451" s="10">
        <v>0.0</v>
      </c>
      <c r="D3451" s="10">
        <v>0.0</v>
      </c>
    </row>
    <row r="3452">
      <c r="A3452" s="10">
        <v>0.0345</v>
      </c>
      <c r="B3452" s="10">
        <v>6.99999861E7</v>
      </c>
      <c r="C3452" s="10">
        <v>0.0</v>
      </c>
      <c r="D3452" s="10">
        <v>0.0</v>
      </c>
    </row>
    <row r="3453">
      <c r="A3453" s="10">
        <v>0.03451</v>
      </c>
      <c r="B3453" s="10">
        <v>6.99999863E7</v>
      </c>
      <c r="C3453" s="10">
        <v>0.0</v>
      </c>
      <c r="D3453" s="10">
        <v>0.0</v>
      </c>
    </row>
    <row r="3454">
      <c r="A3454" s="10">
        <v>0.03452</v>
      </c>
      <c r="B3454" s="10">
        <v>6.99999864E7</v>
      </c>
      <c r="C3454" s="10">
        <v>0.0</v>
      </c>
      <c r="D3454" s="10">
        <v>0.0</v>
      </c>
    </row>
    <row r="3455">
      <c r="A3455" s="10">
        <v>0.03453</v>
      </c>
      <c r="B3455" s="10">
        <v>6.99999866E7</v>
      </c>
      <c r="C3455" s="10">
        <v>0.0</v>
      </c>
      <c r="D3455" s="10">
        <v>0.0</v>
      </c>
    </row>
    <row r="3456">
      <c r="A3456" s="10">
        <v>0.03454</v>
      </c>
      <c r="B3456" s="10">
        <v>6.99999868E7</v>
      </c>
      <c r="C3456" s="10">
        <v>0.0</v>
      </c>
      <c r="D3456" s="10">
        <v>0.0</v>
      </c>
    </row>
    <row r="3457">
      <c r="A3457" s="10">
        <v>0.03455</v>
      </c>
      <c r="B3457" s="10">
        <v>6.9999987E7</v>
      </c>
      <c r="C3457" s="10">
        <v>0.0</v>
      </c>
      <c r="D3457" s="10">
        <v>0.0</v>
      </c>
    </row>
    <row r="3458">
      <c r="A3458" s="10">
        <v>0.03456</v>
      </c>
      <c r="B3458" s="10">
        <v>6.99999872E7</v>
      </c>
      <c r="C3458" s="10">
        <v>0.0</v>
      </c>
      <c r="D3458" s="10">
        <v>0.0</v>
      </c>
    </row>
    <row r="3459">
      <c r="A3459" s="10">
        <v>0.03457</v>
      </c>
      <c r="B3459" s="10">
        <v>6.99999874E7</v>
      </c>
      <c r="C3459" s="10">
        <v>0.0</v>
      </c>
      <c r="D3459" s="10">
        <v>0.0</v>
      </c>
    </row>
    <row r="3460">
      <c r="A3460" s="10">
        <v>0.03458</v>
      </c>
      <c r="B3460" s="10">
        <v>6.99999875E7</v>
      </c>
      <c r="C3460" s="10">
        <v>0.0</v>
      </c>
      <c r="D3460" s="10">
        <v>0.0</v>
      </c>
    </row>
    <row r="3461">
      <c r="A3461" s="10">
        <v>0.03459</v>
      </c>
      <c r="B3461" s="10">
        <v>6.99999877E7</v>
      </c>
      <c r="C3461" s="10">
        <v>0.0</v>
      </c>
      <c r="D3461" s="10">
        <v>0.0</v>
      </c>
    </row>
    <row r="3462">
      <c r="A3462" s="10">
        <v>0.0346</v>
      </c>
      <c r="B3462" s="10">
        <v>6.99999879E7</v>
      </c>
      <c r="C3462" s="10">
        <v>0.0</v>
      </c>
      <c r="D3462" s="10">
        <v>0.0</v>
      </c>
    </row>
    <row r="3463">
      <c r="A3463" s="10">
        <v>0.03461</v>
      </c>
      <c r="B3463" s="10">
        <v>6.99999881E7</v>
      </c>
      <c r="C3463" s="10">
        <v>0.0</v>
      </c>
      <c r="D3463" s="10">
        <v>0.0</v>
      </c>
    </row>
    <row r="3464">
      <c r="A3464" s="10">
        <v>0.03462</v>
      </c>
      <c r="B3464" s="10">
        <v>6.99999883E7</v>
      </c>
      <c r="C3464" s="10">
        <v>0.0</v>
      </c>
      <c r="D3464" s="10">
        <v>0.0</v>
      </c>
    </row>
    <row r="3465">
      <c r="A3465" s="10">
        <v>0.03463</v>
      </c>
      <c r="B3465" s="10">
        <v>6.99999884E7</v>
      </c>
      <c r="C3465" s="10">
        <v>0.0</v>
      </c>
      <c r="D3465" s="10">
        <v>0.0</v>
      </c>
    </row>
    <row r="3466">
      <c r="A3466" s="10">
        <v>0.03464</v>
      </c>
      <c r="B3466" s="10">
        <v>6.99999886E7</v>
      </c>
      <c r="C3466" s="10">
        <v>0.0</v>
      </c>
      <c r="D3466" s="10">
        <v>0.0</v>
      </c>
    </row>
    <row r="3467">
      <c r="A3467" s="10">
        <v>0.03465</v>
      </c>
      <c r="B3467" s="10">
        <v>6.99999888E7</v>
      </c>
      <c r="C3467" s="10">
        <v>0.0</v>
      </c>
      <c r="D3467" s="10">
        <v>0.0</v>
      </c>
    </row>
    <row r="3468">
      <c r="A3468" s="10">
        <v>0.03466</v>
      </c>
      <c r="B3468" s="10">
        <v>6.9999989E7</v>
      </c>
      <c r="C3468" s="10">
        <v>0.0</v>
      </c>
      <c r="D3468" s="10">
        <v>0.0</v>
      </c>
    </row>
    <row r="3469">
      <c r="A3469" s="10">
        <v>0.03467</v>
      </c>
      <c r="B3469" s="10">
        <v>6.99999892E7</v>
      </c>
      <c r="C3469" s="10">
        <v>0.0</v>
      </c>
      <c r="D3469" s="10">
        <v>0.0</v>
      </c>
    </row>
    <row r="3470">
      <c r="A3470" s="10">
        <v>0.03468</v>
      </c>
      <c r="B3470" s="10">
        <v>6.99999894E7</v>
      </c>
      <c r="C3470" s="10">
        <v>0.0</v>
      </c>
      <c r="D3470" s="10">
        <v>0.0</v>
      </c>
    </row>
    <row r="3471">
      <c r="A3471" s="10">
        <v>0.03469</v>
      </c>
      <c r="B3471" s="10">
        <v>6.99999895E7</v>
      </c>
      <c r="C3471" s="10">
        <v>0.0</v>
      </c>
      <c r="D3471" s="10">
        <v>0.0</v>
      </c>
    </row>
    <row r="3472">
      <c r="A3472" s="10">
        <v>0.0347</v>
      </c>
      <c r="B3472" s="10">
        <v>6.99999897E7</v>
      </c>
      <c r="C3472" s="10">
        <v>0.0</v>
      </c>
      <c r="D3472" s="10">
        <v>0.0</v>
      </c>
    </row>
    <row r="3473">
      <c r="A3473" s="10">
        <v>0.03471</v>
      </c>
      <c r="B3473" s="10">
        <v>6.99999899E7</v>
      </c>
      <c r="C3473" s="10">
        <v>0.0</v>
      </c>
      <c r="D3473" s="10">
        <v>0.0</v>
      </c>
    </row>
    <row r="3474">
      <c r="A3474" s="10">
        <v>0.03472</v>
      </c>
      <c r="B3474" s="10">
        <v>6.99999901E7</v>
      </c>
      <c r="C3474" s="10">
        <v>0.0</v>
      </c>
      <c r="D3474" s="10">
        <v>0.0</v>
      </c>
    </row>
    <row r="3475">
      <c r="A3475" s="10">
        <v>0.03473</v>
      </c>
      <c r="B3475" s="10">
        <v>6.99999903E7</v>
      </c>
      <c r="C3475" s="10">
        <v>0.0</v>
      </c>
      <c r="D3475" s="10">
        <v>0.0</v>
      </c>
    </row>
    <row r="3476">
      <c r="A3476" s="10">
        <v>0.03474</v>
      </c>
      <c r="B3476" s="10">
        <v>6.99999904E7</v>
      </c>
      <c r="C3476" s="10">
        <v>0.0</v>
      </c>
      <c r="D3476" s="10">
        <v>0.0</v>
      </c>
    </row>
    <row r="3477">
      <c r="A3477" s="10">
        <v>0.03475</v>
      </c>
      <c r="B3477" s="10">
        <v>6.99999906E7</v>
      </c>
      <c r="C3477" s="10">
        <v>0.0</v>
      </c>
      <c r="D3477" s="10">
        <v>0.0</v>
      </c>
    </row>
    <row r="3478">
      <c r="A3478" s="10">
        <v>0.03476</v>
      </c>
      <c r="B3478" s="10">
        <v>6.99999908E7</v>
      </c>
      <c r="C3478" s="10">
        <v>0.0</v>
      </c>
      <c r="D3478" s="10">
        <v>0.0</v>
      </c>
    </row>
    <row r="3479">
      <c r="A3479" s="10">
        <v>0.03477</v>
      </c>
      <c r="B3479" s="10">
        <v>6.9999991E7</v>
      </c>
      <c r="C3479" s="10">
        <v>0.0</v>
      </c>
      <c r="D3479" s="10">
        <v>0.0</v>
      </c>
    </row>
    <row r="3480">
      <c r="A3480" s="10">
        <v>0.03478</v>
      </c>
      <c r="B3480" s="10">
        <v>6.99999912E7</v>
      </c>
      <c r="C3480" s="10">
        <v>0.0</v>
      </c>
      <c r="D3480" s="10">
        <v>0.0</v>
      </c>
    </row>
    <row r="3481">
      <c r="A3481" s="10">
        <v>0.03479</v>
      </c>
      <c r="B3481" s="10">
        <v>6.99999914E7</v>
      </c>
      <c r="C3481" s="10">
        <v>0.0</v>
      </c>
      <c r="D3481" s="10">
        <v>0.0</v>
      </c>
    </row>
    <row r="3482">
      <c r="A3482" s="10">
        <v>0.0348</v>
      </c>
      <c r="B3482" s="10">
        <v>6.99999915E7</v>
      </c>
      <c r="C3482" s="10">
        <v>0.0</v>
      </c>
      <c r="D3482" s="10">
        <v>0.0</v>
      </c>
    </row>
    <row r="3483">
      <c r="A3483" s="10">
        <v>0.03481</v>
      </c>
      <c r="B3483" s="10">
        <v>6.99999917E7</v>
      </c>
      <c r="C3483" s="10">
        <v>0.0</v>
      </c>
      <c r="D3483" s="10">
        <v>0.0</v>
      </c>
    </row>
    <row r="3484">
      <c r="A3484" s="10">
        <v>0.03482</v>
      </c>
      <c r="B3484" s="10">
        <v>6.99999919E7</v>
      </c>
      <c r="C3484" s="10">
        <v>0.0</v>
      </c>
      <c r="D3484" s="10">
        <v>0.0</v>
      </c>
    </row>
    <row r="3485">
      <c r="A3485" s="10">
        <v>0.03483</v>
      </c>
      <c r="B3485" s="10">
        <v>6.99999921E7</v>
      </c>
      <c r="C3485" s="10">
        <v>0.0</v>
      </c>
      <c r="D3485" s="10">
        <v>0.0</v>
      </c>
    </row>
    <row r="3486">
      <c r="A3486" s="10">
        <v>0.03484</v>
      </c>
      <c r="B3486" s="10">
        <v>6.99999923E7</v>
      </c>
      <c r="C3486" s="10">
        <v>0.0</v>
      </c>
      <c r="D3486" s="10">
        <v>0.0</v>
      </c>
    </row>
    <row r="3487">
      <c r="A3487" s="10">
        <v>0.03485</v>
      </c>
      <c r="B3487" s="10">
        <v>6.99999924E7</v>
      </c>
      <c r="C3487" s="10">
        <v>0.0</v>
      </c>
      <c r="D3487" s="10">
        <v>0.0</v>
      </c>
    </row>
    <row r="3488">
      <c r="A3488" s="10">
        <v>0.03486</v>
      </c>
      <c r="B3488" s="10">
        <v>6.99999926E7</v>
      </c>
      <c r="C3488" s="10">
        <v>0.0</v>
      </c>
      <c r="D3488" s="10">
        <v>0.0</v>
      </c>
    </row>
    <row r="3489">
      <c r="A3489" s="10">
        <v>0.03487</v>
      </c>
      <c r="B3489" s="10">
        <v>6.99999928E7</v>
      </c>
      <c r="C3489" s="10">
        <v>0.0</v>
      </c>
      <c r="D3489" s="10">
        <v>0.0</v>
      </c>
    </row>
    <row r="3490">
      <c r="A3490" s="10">
        <v>0.03488</v>
      </c>
      <c r="B3490" s="10">
        <v>6.9999993E7</v>
      </c>
      <c r="C3490" s="10">
        <v>0.0</v>
      </c>
      <c r="D3490" s="10">
        <v>0.0</v>
      </c>
    </row>
    <row r="3491">
      <c r="A3491" s="10">
        <v>0.03489</v>
      </c>
      <c r="B3491" s="10">
        <v>6.99999932E7</v>
      </c>
      <c r="C3491" s="10">
        <v>0.0</v>
      </c>
      <c r="D3491" s="10">
        <v>0.0</v>
      </c>
    </row>
    <row r="3492">
      <c r="A3492" s="10">
        <v>0.0349</v>
      </c>
      <c r="B3492" s="10">
        <v>6.99999934E7</v>
      </c>
      <c r="C3492" s="10">
        <v>0.0</v>
      </c>
      <c r="D3492" s="10">
        <v>0.0</v>
      </c>
    </row>
    <row r="3493">
      <c r="A3493" s="10">
        <v>0.03491</v>
      </c>
      <c r="B3493" s="10">
        <v>6.99999935E7</v>
      </c>
      <c r="C3493" s="10">
        <v>0.0</v>
      </c>
      <c r="D3493" s="10">
        <v>0.0</v>
      </c>
    </row>
    <row r="3494">
      <c r="A3494" s="10">
        <v>0.03492</v>
      </c>
      <c r="B3494" s="10">
        <v>6.99999937E7</v>
      </c>
      <c r="C3494" s="10">
        <v>0.0</v>
      </c>
      <c r="D3494" s="10">
        <v>0.0</v>
      </c>
    </row>
    <row r="3495">
      <c r="A3495" s="10">
        <v>0.03493</v>
      </c>
      <c r="B3495" s="10">
        <v>6.99999939E7</v>
      </c>
      <c r="C3495" s="10">
        <v>0.0</v>
      </c>
      <c r="D3495" s="10">
        <v>0.0</v>
      </c>
    </row>
    <row r="3496">
      <c r="A3496" s="10">
        <v>0.03494</v>
      </c>
      <c r="B3496" s="10">
        <v>6.99999941E7</v>
      </c>
      <c r="C3496" s="10">
        <v>0.0</v>
      </c>
      <c r="D3496" s="10">
        <v>0.0</v>
      </c>
    </row>
    <row r="3497">
      <c r="A3497" s="10">
        <v>0.03495</v>
      </c>
      <c r="B3497" s="10">
        <v>6.99999943E7</v>
      </c>
      <c r="C3497" s="10">
        <v>0.0</v>
      </c>
      <c r="D3497" s="10">
        <v>0.0</v>
      </c>
    </row>
    <row r="3498">
      <c r="A3498" s="10">
        <v>0.03496</v>
      </c>
      <c r="B3498" s="10">
        <v>6.99999944E7</v>
      </c>
      <c r="C3498" s="10">
        <v>0.0</v>
      </c>
      <c r="D3498" s="10">
        <v>0.0</v>
      </c>
    </row>
    <row r="3499">
      <c r="A3499" s="10">
        <v>0.03497</v>
      </c>
      <c r="B3499" s="10">
        <v>6.99999946E7</v>
      </c>
      <c r="C3499" s="10">
        <v>0.0</v>
      </c>
      <c r="D3499" s="10">
        <v>0.0</v>
      </c>
    </row>
    <row r="3500">
      <c r="A3500" s="10">
        <v>0.03498</v>
      </c>
      <c r="B3500" s="10">
        <v>6.99999948E7</v>
      </c>
      <c r="C3500" s="10">
        <v>0.0</v>
      </c>
      <c r="D3500" s="10">
        <v>0.0</v>
      </c>
    </row>
    <row r="3501">
      <c r="A3501" s="10">
        <v>0.03499</v>
      </c>
      <c r="B3501" s="10">
        <v>6.9999995E7</v>
      </c>
      <c r="C3501" s="10">
        <v>0.0</v>
      </c>
      <c r="D3501" s="10">
        <v>0.0</v>
      </c>
    </row>
    <row r="3502">
      <c r="A3502" s="10">
        <v>0.035</v>
      </c>
      <c r="B3502" s="10">
        <v>6.99999952E7</v>
      </c>
      <c r="C3502" s="10">
        <v>0.0</v>
      </c>
      <c r="D3502" s="10">
        <v>0.0</v>
      </c>
    </row>
    <row r="3503">
      <c r="A3503" s="10">
        <v>0.03501</v>
      </c>
      <c r="B3503" s="10">
        <v>6.99999954E7</v>
      </c>
      <c r="C3503" s="10">
        <v>0.0</v>
      </c>
      <c r="D3503" s="10">
        <v>0.0</v>
      </c>
    </row>
    <row r="3504">
      <c r="A3504" s="10">
        <v>0.03502</v>
      </c>
      <c r="B3504" s="10">
        <v>6.99999955E7</v>
      </c>
      <c r="C3504" s="10">
        <v>0.0</v>
      </c>
      <c r="D3504" s="10">
        <v>0.0</v>
      </c>
    </row>
    <row r="3505">
      <c r="A3505" s="10">
        <v>0.03503</v>
      </c>
      <c r="B3505" s="10">
        <v>6.99999957E7</v>
      </c>
      <c r="C3505" s="10">
        <v>0.0</v>
      </c>
      <c r="D3505" s="10">
        <v>0.0</v>
      </c>
    </row>
    <row r="3506">
      <c r="A3506" s="10">
        <v>0.03504</v>
      </c>
      <c r="B3506" s="10">
        <v>6.99999959E7</v>
      </c>
      <c r="C3506" s="10">
        <v>0.0</v>
      </c>
      <c r="D3506" s="10">
        <v>0.0</v>
      </c>
    </row>
    <row r="3507">
      <c r="A3507" s="10">
        <v>0.03505</v>
      </c>
      <c r="B3507" s="10">
        <v>6.99999961E7</v>
      </c>
      <c r="C3507" s="10">
        <v>0.0</v>
      </c>
      <c r="D3507" s="10">
        <v>0.0</v>
      </c>
    </row>
    <row r="3508">
      <c r="A3508" s="10">
        <v>0.03506</v>
      </c>
      <c r="B3508" s="10">
        <v>6.99999963E7</v>
      </c>
      <c r="C3508" s="10">
        <v>0.0</v>
      </c>
      <c r="D3508" s="10">
        <v>0.0</v>
      </c>
    </row>
    <row r="3509">
      <c r="A3509" s="10">
        <v>0.03507</v>
      </c>
      <c r="B3509" s="10">
        <v>6.99999964E7</v>
      </c>
      <c r="C3509" s="10">
        <v>0.0</v>
      </c>
      <c r="D3509" s="10">
        <v>0.0</v>
      </c>
    </row>
    <row r="3510">
      <c r="A3510" s="10">
        <v>0.03508</v>
      </c>
      <c r="B3510" s="10">
        <v>6.99999966E7</v>
      </c>
      <c r="C3510" s="10">
        <v>0.0</v>
      </c>
      <c r="D3510" s="10">
        <v>0.0</v>
      </c>
    </row>
    <row r="3511">
      <c r="A3511" s="10">
        <v>0.03509</v>
      </c>
      <c r="B3511" s="10">
        <v>6.99999968E7</v>
      </c>
      <c r="C3511" s="10">
        <v>0.0</v>
      </c>
      <c r="D3511" s="10">
        <v>0.0</v>
      </c>
    </row>
    <row r="3512">
      <c r="A3512" s="10">
        <v>0.0351</v>
      </c>
      <c r="B3512" s="10">
        <v>6.9999997E7</v>
      </c>
      <c r="C3512" s="10">
        <v>0.0</v>
      </c>
      <c r="D3512" s="10">
        <v>0.0</v>
      </c>
    </row>
    <row r="3513">
      <c r="A3513" s="10">
        <v>0.03511</v>
      </c>
      <c r="B3513" s="10">
        <v>6.99999972E7</v>
      </c>
      <c r="C3513" s="10">
        <v>0.0</v>
      </c>
      <c r="D3513" s="10">
        <v>0.0</v>
      </c>
    </row>
    <row r="3514">
      <c r="A3514" s="10">
        <v>0.03512</v>
      </c>
      <c r="B3514" s="10">
        <v>6.99999974E7</v>
      </c>
      <c r="C3514" s="10">
        <v>0.0</v>
      </c>
      <c r="D3514" s="10">
        <v>0.0</v>
      </c>
    </row>
    <row r="3515">
      <c r="A3515" s="10">
        <v>0.03513</v>
      </c>
      <c r="B3515" s="10">
        <v>6.99999975E7</v>
      </c>
      <c r="C3515" s="10">
        <v>0.0</v>
      </c>
      <c r="D3515" s="10">
        <v>0.0</v>
      </c>
    </row>
    <row r="3516">
      <c r="A3516" s="10">
        <v>0.03514</v>
      </c>
      <c r="B3516" s="10">
        <v>6.99999977E7</v>
      </c>
      <c r="C3516" s="10">
        <v>0.0</v>
      </c>
      <c r="D3516" s="10">
        <v>0.0</v>
      </c>
    </row>
    <row r="3517">
      <c r="A3517" s="10">
        <v>0.03515</v>
      </c>
      <c r="B3517" s="10">
        <v>6.99999979E7</v>
      </c>
      <c r="C3517" s="10">
        <v>0.0</v>
      </c>
      <c r="D3517" s="10">
        <v>0.0</v>
      </c>
    </row>
    <row r="3518">
      <c r="A3518" s="10">
        <v>0.03516</v>
      </c>
      <c r="B3518" s="10">
        <v>6.99999981E7</v>
      </c>
      <c r="C3518" s="10">
        <v>0.0</v>
      </c>
      <c r="D3518" s="10">
        <v>0.0</v>
      </c>
    </row>
    <row r="3519">
      <c r="A3519" s="10">
        <v>0.03517</v>
      </c>
      <c r="B3519" s="10">
        <v>6.99999983E7</v>
      </c>
      <c r="C3519" s="10">
        <v>0.0</v>
      </c>
      <c r="D3519" s="10">
        <v>0.0</v>
      </c>
    </row>
    <row r="3520">
      <c r="A3520" s="10">
        <v>0.03518</v>
      </c>
      <c r="B3520" s="10">
        <v>6.99999984E7</v>
      </c>
      <c r="C3520" s="10">
        <v>0.0</v>
      </c>
      <c r="D3520" s="10">
        <v>0.0</v>
      </c>
    </row>
    <row r="3521">
      <c r="A3521" s="10">
        <v>0.03519</v>
      </c>
      <c r="B3521" s="10">
        <v>6.99999986E7</v>
      </c>
      <c r="C3521" s="10">
        <v>0.0</v>
      </c>
      <c r="D3521" s="10">
        <v>0.0</v>
      </c>
    </row>
    <row r="3522">
      <c r="A3522" s="10">
        <v>0.0352</v>
      </c>
      <c r="B3522" s="10">
        <v>6.99999988E7</v>
      </c>
      <c r="C3522" s="10">
        <v>0.0</v>
      </c>
      <c r="D3522" s="10">
        <v>0.0</v>
      </c>
    </row>
    <row r="3523">
      <c r="A3523" s="10">
        <v>0.03521</v>
      </c>
      <c r="B3523" s="10">
        <v>6.9999999E7</v>
      </c>
      <c r="C3523" s="10">
        <v>0.0</v>
      </c>
      <c r="D3523" s="10">
        <v>0.0</v>
      </c>
    </row>
    <row r="3524">
      <c r="A3524" s="10">
        <v>0.03522</v>
      </c>
      <c r="B3524" s="10">
        <v>6.99999992E7</v>
      </c>
      <c r="C3524" s="10">
        <v>0.0</v>
      </c>
      <c r="D3524" s="10">
        <v>0.0</v>
      </c>
    </row>
    <row r="3525">
      <c r="A3525" s="10">
        <v>0.03523</v>
      </c>
      <c r="B3525" s="10">
        <v>6.99999994E7</v>
      </c>
      <c r="C3525" s="10">
        <v>0.0</v>
      </c>
      <c r="D3525" s="10">
        <v>0.0</v>
      </c>
    </row>
    <row r="3526">
      <c r="A3526" s="10">
        <v>0.03524</v>
      </c>
      <c r="B3526" s="10">
        <v>6.99999995E7</v>
      </c>
      <c r="C3526" s="10">
        <v>0.0</v>
      </c>
      <c r="D3526" s="10">
        <v>0.0</v>
      </c>
    </row>
    <row r="3527">
      <c r="A3527" s="10">
        <v>0.03525</v>
      </c>
      <c r="B3527" s="10">
        <v>6.99999997E7</v>
      </c>
      <c r="C3527" s="10">
        <v>0.0</v>
      </c>
      <c r="D3527" s="10">
        <v>0.0</v>
      </c>
    </row>
    <row r="3528">
      <c r="A3528" s="10">
        <v>0.03526</v>
      </c>
      <c r="B3528" s="10">
        <v>6.99999999E7</v>
      </c>
      <c r="C3528" s="10">
        <v>0.0</v>
      </c>
      <c r="D3528" s="10">
        <v>0.0</v>
      </c>
    </row>
    <row r="3529">
      <c r="A3529" s="10">
        <v>0.03527</v>
      </c>
      <c r="B3529" s="10">
        <v>7.00000001E7</v>
      </c>
      <c r="C3529" s="10">
        <v>0.0</v>
      </c>
      <c r="D3529" s="10">
        <v>0.0</v>
      </c>
    </row>
    <row r="3530">
      <c r="A3530" s="10">
        <v>0.03528</v>
      </c>
      <c r="B3530" s="10">
        <v>7.00000003E7</v>
      </c>
      <c r="C3530" s="10">
        <v>0.0</v>
      </c>
      <c r="D3530" s="10">
        <v>0.0</v>
      </c>
    </row>
    <row r="3531">
      <c r="A3531" s="10">
        <v>0.03529</v>
      </c>
      <c r="B3531" s="10">
        <v>7.00000005E7</v>
      </c>
      <c r="C3531" s="10">
        <v>0.0</v>
      </c>
      <c r="D3531" s="10">
        <v>0.0</v>
      </c>
    </row>
    <row r="3532">
      <c r="A3532" s="10">
        <v>0.0353</v>
      </c>
      <c r="B3532" s="10">
        <v>7.00000006E7</v>
      </c>
      <c r="C3532" s="10">
        <v>0.0</v>
      </c>
      <c r="D3532" s="10">
        <v>0.0</v>
      </c>
    </row>
    <row r="3533">
      <c r="A3533" s="10">
        <v>0.03531</v>
      </c>
      <c r="B3533" s="10">
        <v>7.00000008E7</v>
      </c>
      <c r="C3533" s="10">
        <v>0.0</v>
      </c>
      <c r="D3533" s="10">
        <v>0.0</v>
      </c>
    </row>
    <row r="3534">
      <c r="A3534" s="10">
        <v>0.03532</v>
      </c>
      <c r="B3534" s="10">
        <v>7.0000001E7</v>
      </c>
      <c r="C3534" s="10">
        <v>0.0</v>
      </c>
      <c r="D3534" s="10">
        <v>0.0</v>
      </c>
    </row>
    <row r="3535">
      <c r="A3535" s="10">
        <v>0.03533</v>
      </c>
      <c r="B3535" s="10">
        <v>7.00000012E7</v>
      </c>
      <c r="C3535" s="10">
        <v>0.0</v>
      </c>
      <c r="D3535" s="10">
        <v>0.0</v>
      </c>
    </row>
    <row r="3536">
      <c r="A3536" s="10">
        <v>0.03534</v>
      </c>
      <c r="B3536" s="10">
        <v>7.00000014E7</v>
      </c>
      <c r="C3536" s="10">
        <v>0.0</v>
      </c>
      <c r="D3536" s="10">
        <v>0.0</v>
      </c>
    </row>
    <row r="3537">
      <c r="A3537" s="10">
        <v>0.03535</v>
      </c>
      <c r="B3537" s="10">
        <v>7.00000015E7</v>
      </c>
      <c r="C3537" s="10">
        <v>0.0</v>
      </c>
      <c r="D3537" s="10">
        <v>0.0</v>
      </c>
    </row>
    <row r="3538">
      <c r="A3538" s="10">
        <v>0.03536</v>
      </c>
      <c r="B3538" s="10">
        <v>7.00000017E7</v>
      </c>
      <c r="C3538" s="10">
        <v>0.0</v>
      </c>
      <c r="D3538" s="10">
        <v>0.0</v>
      </c>
    </row>
    <row r="3539">
      <c r="A3539" s="10">
        <v>0.03537</v>
      </c>
      <c r="B3539" s="10">
        <v>7.00000019E7</v>
      </c>
      <c r="C3539" s="10">
        <v>0.0</v>
      </c>
      <c r="D3539" s="10">
        <v>0.0</v>
      </c>
    </row>
    <row r="3540">
      <c r="A3540" s="10">
        <v>0.03538</v>
      </c>
      <c r="B3540" s="10">
        <v>7.00000021E7</v>
      </c>
      <c r="C3540" s="10">
        <v>0.0</v>
      </c>
      <c r="D3540" s="10">
        <v>0.0</v>
      </c>
    </row>
    <row r="3541">
      <c r="A3541" s="10">
        <v>0.03539</v>
      </c>
      <c r="B3541" s="10">
        <v>7.00000023E7</v>
      </c>
      <c r="C3541" s="10">
        <v>0.0</v>
      </c>
      <c r="D3541" s="10">
        <v>0.0</v>
      </c>
    </row>
    <row r="3542">
      <c r="A3542" s="10">
        <v>0.0354</v>
      </c>
      <c r="B3542" s="10">
        <v>7.00000025E7</v>
      </c>
      <c r="C3542" s="10">
        <v>0.0</v>
      </c>
      <c r="D3542" s="10">
        <v>0.0</v>
      </c>
    </row>
    <row r="3543">
      <c r="A3543" s="10">
        <v>0.03541</v>
      </c>
      <c r="B3543" s="10">
        <v>7.00000026E7</v>
      </c>
      <c r="C3543" s="10">
        <v>0.0</v>
      </c>
      <c r="D3543" s="10">
        <v>0.0</v>
      </c>
    </row>
    <row r="3544">
      <c r="A3544" s="10">
        <v>0.03542</v>
      </c>
      <c r="B3544" s="10">
        <v>7.00000028E7</v>
      </c>
      <c r="C3544" s="10">
        <v>0.0</v>
      </c>
      <c r="D3544" s="10">
        <v>0.0</v>
      </c>
    </row>
    <row r="3545">
      <c r="A3545" s="10">
        <v>0.03543</v>
      </c>
      <c r="B3545" s="10">
        <v>7.0000003E7</v>
      </c>
      <c r="C3545" s="10">
        <v>0.0</v>
      </c>
      <c r="D3545" s="10">
        <v>0.0</v>
      </c>
    </row>
    <row r="3546">
      <c r="A3546" s="10">
        <v>0.03544</v>
      </c>
      <c r="B3546" s="10">
        <v>7.00000032E7</v>
      </c>
      <c r="C3546" s="10">
        <v>0.0</v>
      </c>
      <c r="D3546" s="10">
        <v>0.0</v>
      </c>
    </row>
    <row r="3547">
      <c r="A3547" s="10">
        <v>0.03545</v>
      </c>
      <c r="B3547" s="10">
        <v>7.00000034E7</v>
      </c>
      <c r="C3547" s="10">
        <v>0.0</v>
      </c>
      <c r="D3547" s="10">
        <v>0.0</v>
      </c>
    </row>
    <row r="3548">
      <c r="A3548" s="10">
        <v>0.03546</v>
      </c>
      <c r="B3548" s="10">
        <v>7.00000035E7</v>
      </c>
      <c r="C3548" s="10">
        <v>0.0</v>
      </c>
      <c r="D3548" s="10">
        <v>0.0</v>
      </c>
    </row>
    <row r="3549">
      <c r="A3549" s="10">
        <v>0.03547</v>
      </c>
      <c r="B3549" s="10">
        <v>7.00000037E7</v>
      </c>
      <c r="C3549" s="10">
        <v>0.0</v>
      </c>
      <c r="D3549" s="10">
        <v>0.0</v>
      </c>
    </row>
    <row r="3550">
      <c r="A3550" s="10">
        <v>0.03548</v>
      </c>
      <c r="B3550" s="10">
        <v>7.00000039E7</v>
      </c>
      <c r="C3550" s="10">
        <v>0.0</v>
      </c>
      <c r="D3550" s="10">
        <v>0.0</v>
      </c>
    </row>
    <row r="3551">
      <c r="A3551" s="10">
        <v>0.03549</v>
      </c>
      <c r="B3551" s="10">
        <v>7.00000041E7</v>
      </c>
      <c r="C3551" s="10">
        <v>0.0</v>
      </c>
      <c r="D3551" s="10">
        <v>0.0</v>
      </c>
    </row>
    <row r="3552">
      <c r="A3552" s="10">
        <v>0.0355</v>
      </c>
      <c r="B3552" s="10">
        <v>7.00000043E7</v>
      </c>
      <c r="C3552" s="10">
        <v>0.0</v>
      </c>
      <c r="D3552" s="10">
        <v>0.0</v>
      </c>
    </row>
    <row r="3553">
      <c r="A3553" s="10">
        <v>0.03551</v>
      </c>
      <c r="B3553" s="10">
        <v>7.00000045E7</v>
      </c>
      <c r="C3553" s="10">
        <v>0.0</v>
      </c>
      <c r="D3553" s="10">
        <v>0.0</v>
      </c>
    </row>
    <row r="3554">
      <c r="A3554" s="10">
        <v>0.03552</v>
      </c>
      <c r="B3554" s="10">
        <v>7.00000046E7</v>
      </c>
      <c r="C3554" s="10">
        <v>0.0</v>
      </c>
      <c r="D3554" s="10">
        <v>0.0</v>
      </c>
    </row>
    <row r="3555">
      <c r="A3555" s="10">
        <v>0.03553</v>
      </c>
      <c r="B3555" s="10">
        <v>7.00000048E7</v>
      </c>
      <c r="C3555" s="10">
        <v>0.0</v>
      </c>
      <c r="D3555" s="10">
        <v>0.0</v>
      </c>
    </row>
    <row r="3556">
      <c r="A3556" s="10">
        <v>0.03554</v>
      </c>
      <c r="B3556" s="10">
        <v>7.0000005E7</v>
      </c>
      <c r="C3556" s="10">
        <v>0.0</v>
      </c>
      <c r="D3556" s="10">
        <v>0.0</v>
      </c>
    </row>
    <row r="3557">
      <c r="A3557" s="10">
        <v>0.03555</v>
      </c>
      <c r="B3557" s="10">
        <v>7.00000052E7</v>
      </c>
      <c r="C3557" s="10">
        <v>0.0</v>
      </c>
      <c r="D3557" s="10">
        <v>0.0</v>
      </c>
    </row>
    <row r="3558">
      <c r="A3558" s="10">
        <v>0.03556</v>
      </c>
      <c r="B3558" s="10">
        <v>7.00000054E7</v>
      </c>
      <c r="C3558" s="10">
        <v>0.0</v>
      </c>
      <c r="D3558" s="10">
        <v>0.0</v>
      </c>
    </row>
    <row r="3559">
      <c r="A3559" s="10">
        <v>0.03557</v>
      </c>
      <c r="B3559" s="10">
        <v>7.00000055E7</v>
      </c>
      <c r="C3559" s="10">
        <v>0.0</v>
      </c>
      <c r="D3559" s="10">
        <v>0.0</v>
      </c>
    </row>
    <row r="3560">
      <c r="A3560" s="10">
        <v>0.03558</v>
      </c>
      <c r="B3560" s="10">
        <v>7.00000057E7</v>
      </c>
      <c r="C3560" s="10">
        <v>0.0</v>
      </c>
      <c r="D3560" s="10">
        <v>0.0</v>
      </c>
    </row>
    <row r="3561">
      <c r="A3561" s="10">
        <v>0.03559</v>
      </c>
      <c r="B3561" s="10">
        <v>7.00000059E7</v>
      </c>
      <c r="C3561" s="10">
        <v>0.0</v>
      </c>
      <c r="D3561" s="10">
        <v>0.0</v>
      </c>
    </row>
    <row r="3562">
      <c r="A3562" s="10">
        <v>0.0356</v>
      </c>
      <c r="B3562" s="10">
        <v>7.00000061E7</v>
      </c>
      <c r="C3562" s="10">
        <v>0.0</v>
      </c>
      <c r="D3562" s="10">
        <v>0.0</v>
      </c>
    </row>
    <row r="3563">
      <c r="A3563" s="10">
        <v>0.03561</v>
      </c>
      <c r="B3563" s="10">
        <v>7.00000063E7</v>
      </c>
      <c r="C3563" s="10">
        <v>0.0</v>
      </c>
      <c r="D3563" s="10">
        <v>0.0</v>
      </c>
    </row>
    <row r="3564">
      <c r="A3564" s="10">
        <v>0.03562</v>
      </c>
      <c r="B3564" s="10">
        <v>7.00000065E7</v>
      </c>
      <c r="C3564" s="10">
        <v>0.0</v>
      </c>
      <c r="D3564" s="10">
        <v>0.0</v>
      </c>
    </row>
    <row r="3565">
      <c r="A3565" s="10">
        <v>0.03563</v>
      </c>
      <c r="B3565" s="10">
        <v>7.00000066E7</v>
      </c>
      <c r="C3565" s="10">
        <v>0.0</v>
      </c>
      <c r="D3565" s="10">
        <v>0.0</v>
      </c>
    </row>
    <row r="3566">
      <c r="A3566" s="10">
        <v>0.03564</v>
      </c>
      <c r="B3566" s="10">
        <v>7.00000068E7</v>
      </c>
      <c r="C3566" s="10">
        <v>0.0</v>
      </c>
      <c r="D3566" s="10">
        <v>0.0</v>
      </c>
    </row>
    <row r="3567">
      <c r="A3567" s="10">
        <v>0.03565</v>
      </c>
      <c r="B3567" s="10">
        <v>7.0000007E7</v>
      </c>
      <c r="C3567" s="10">
        <v>0.0</v>
      </c>
      <c r="D3567" s="10">
        <v>0.0</v>
      </c>
    </row>
    <row r="3568">
      <c r="A3568" s="10">
        <v>0.03566</v>
      </c>
      <c r="B3568" s="10">
        <v>7.00000072E7</v>
      </c>
      <c r="C3568" s="10">
        <v>0.0</v>
      </c>
      <c r="D3568" s="10">
        <v>0.0</v>
      </c>
    </row>
    <row r="3569">
      <c r="A3569" s="10">
        <v>0.03567</v>
      </c>
      <c r="B3569" s="10">
        <v>7.00000074E7</v>
      </c>
      <c r="C3569" s="10">
        <v>0.0</v>
      </c>
      <c r="D3569" s="10">
        <v>0.0</v>
      </c>
    </row>
    <row r="3570">
      <c r="A3570" s="10">
        <v>0.03568</v>
      </c>
      <c r="B3570" s="10">
        <v>7.00000075E7</v>
      </c>
      <c r="C3570" s="10">
        <v>0.0</v>
      </c>
      <c r="D3570" s="10">
        <v>0.0</v>
      </c>
    </row>
    <row r="3571">
      <c r="A3571" s="10">
        <v>0.03569</v>
      </c>
      <c r="B3571" s="10">
        <v>7.00000077E7</v>
      </c>
      <c r="C3571" s="10">
        <v>0.0</v>
      </c>
      <c r="D3571" s="10">
        <v>0.0</v>
      </c>
    </row>
    <row r="3572">
      <c r="A3572" s="10">
        <v>0.0357</v>
      </c>
      <c r="B3572" s="10">
        <v>7.00000079E7</v>
      </c>
      <c r="C3572" s="10">
        <v>0.0</v>
      </c>
      <c r="D3572" s="10">
        <v>0.0</v>
      </c>
    </row>
    <row r="3573">
      <c r="A3573" s="10">
        <v>0.03571</v>
      </c>
      <c r="B3573" s="10">
        <v>7.00000081E7</v>
      </c>
      <c r="C3573" s="10">
        <v>0.0</v>
      </c>
      <c r="D3573" s="10">
        <v>0.0</v>
      </c>
    </row>
    <row r="3574">
      <c r="A3574" s="10">
        <v>0.03572</v>
      </c>
      <c r="B3574" s="10">
        <v>7.00000083E7</v>
      </c>
      <c r="C3574" s="10">
        <v>0.0</v>
      </c>
      <c r="D3574" s="10">
        <v>0.0</v>
      </c>
    </row>
    <row r="3575">
      <c r="A3575" s="10">
        <v>0.03573</v>
      </c>
      <c r="B3575" s="10">
        <v>7.00000085E7</v>
      </c>
      <c r="C3575" s="10">
        <v>0.0</v>
      </c>
      <c r="D3575" s="10">
        <v>0.0</v>
      </c>
    </row>
    <row r="3576">
      <c r="A3576" s="10">
        <v>0.03574</v>
      </c>
      <c r="B3576" s="10">
        <v>7.00000086E7</v>
      </c>
      <c r="C3576" s="10">
        <v>0.0</v>
      </c>
      <c r="D3576" s="10">
        <v>0.0</v>
      </c>
    </row>
    <row r="3577">
      <c r="A3577" s="10">
        <v>0.03575</v>
      </c>
      <c r="B3577" s="10">
        <v>7.00000088E7</v>
      </c>
      <c r="C3577" s="10">
        <v>0.0</v>
      </c>
      <c r="D3577" s="10">
        <v>0.0</v>
      </c>
    </row>
    <row r="3578">
      <c r="A3578" s="10">
        <v>0.03576</v>
      </c>
      <c r="B3578" s="10">
        <v>7.0000009E7</v>
      </c>
      <c r="C3578" s="10">
        <v>0.0</v>
      </c>
      <c r="D3578" s="10">
        <v>0.0</v>
      </c>
    </row>
    <row r="3579">
      <c r="A3579" s="10">
        <v>0.03577</v>
      </c>
      <c r="B3579" s="10">
        <v>7.00000092E7</v>
      </c>
      <c r="C3579" s="10">
        <v>0.0</v>
      </c>
      <c r="D3579" s="10">
        <v>0.0</v>
      </c>
    </row>
    <row r="3580">
      <c r="A3580" s="10">
        <v>0.03578</v>
      </c>
      <c r="B3580" s="10">
        <v>7.00000094E7</v>
      </c>
      <c r="C3580" s="10">
        <v>0.0</v>
      </c>
      <c r="D3580" s="10">
        <v>0.0</v>
      </c>
    </row>
    <row r="3581">
      <c r="A3581" s="10">
        <v>0.03579</v>
      </c>
      <c r="B3581" s="10">
        <v>7.00000095E7</v>
      </c>
      <c r="C3581" s="10">
        <v>0.0</v>
      </c>
      <c r="D3581" s="10">
        <v>0.0</v>
      </c>
    </row>
    <row r="3582">
      <c r="A3582" s="10">
        <v>0.0358</v>
      </c>
      <c r="B3582" s="10">
        <v>7.00000097E7</v>
      </c>
      <c r="C3582" s="10">
        <v>0.0</v>
      </c>
      <c r="D3582" s="10">
        <v>0.0</v>
      </c>
    </row>
    <row r="3583">
      <c r="A3583" s="10">
        <v>0.03581</v>
      </c>
      <c r="B3583" s="10">
        <v>7.00000099E7</v>
      </c>
      <c r="C3583" s="10">
        <v>0.0</v>
      </c>
      <c r="D3583" s="10">
        <v>0.0</v>
      </c>
    </row>
    <row r="3584">
      <c r="A3584" s="10">
        <v>0.03582</v>
      </c>
      <c r="B3584" s="10">
        <v>7.00000101E7</v>
      </c>
      <c r="C3584" s="10">
        <v>0.0</v>
      </c>
      <c r="D3584" s="10">
        <v>0.0</v>
      </c>
    </row>
    <row r="3585">
      <c r="A3585" s="10">
        <v>0.03583</v>
      </c>
      <c r="B3585" s="10">
        <v>7.00000103E7</v>
      </c>
      <c r="C3585" s="10">
        <v>0.0</v>
      </c>
      <c r="D3585" s="10">
        <v>0.0</v>
      </c>
    </row>
    <row r="3586">
      <c r="A3586" s="10">
        <v>0.03584</v>
      </c>
      <c r="B3586" s="10">
        <v>7.00000105E7</v>
      </c>
      <c r="C3586" s="10">
        <v>0.0</v>
      </c>
      <c r="D3586" s="10">
        <v>0.0</v>
      </c>
    </row>
    <row r="3587">
      <c r="A3587" s="10">
        <v>0.03585</v>
      </c>
      <c r="B3587" s="10">
        <v>7.00000106E7</v>
      </c>
      <c r="C3587" s="10">
        <v>0.0</v>
      </c>
      <c r="D3587" s="10">
        <v>0.0</v>
      </c>
    </row>
    <row r="3588">
      <c r="A3588" s="10">
        <v>0.03586</v>
      </c>
      <c r="B3588" s="10">
        <v>7.00000108E7</v>
      </c>
      <c r="C3588" s="10">
        <v>0.0</v>
      </c>
      <c r="D3588" s="10">
        <v>0.0</v>
      </c>
    </row>
    <row r="3589">
      <c r="A3589" s="10">
        <v>0.03587</v>
      </c>
      <c r="B3589" s="10">
        <v>7.0000011E7</v>
      </c>
      <c r="C3589" s="10">
        <v>0.0</v>
      </c>
      <c r="D3589" s="10">
        <v>0.0</v>
      </c>
    </row>
    <row r="3590">
      <c r="A3590" s="10">
        <v>0.03588</v>
      </c>
      <c r="B3590" s="10">
        <v>7.00000112E7</v>
      </c>
      <c r="C3590" s="10">
        <v>0.0</v>
      </c>
      <c r="D3590" s="10">
        <v>0.0</v>
      </c>
    </row>
    <row r="3591">
      <c r="A3591" s="10">
        <v>0.03589</v>
      </c>
      <c r="B3591" s="10">
        <v>7.00000114E7</v>
      </c>
      <c r="C3591" s="10">
        <v>0.0</v>
      </c>
      <c r="D3591" s="10">
        <v>0.0</v>
      </c>
    </row>
    <row r="3592">
      <c r="A3592" s="10">
        <v>0.0359</v>
      </c>
      <c r="B3592" s="10">
        <v>7.00000115E7</v>
      </c>
      <c r="C3592" s="10">
        <v>0.0</v>
      </c>
      <c r="D3592" s="10">
        <v>0.0</v>
      </c>
    </row>
    <row r="3593">
      <c r="A3593" s="10">
        <v>0.03591</v>
      </c>
      <c r="B3593" s="10">
        <v>7.00000117E7</v>
      </c>
      <c r="C3593" s="10">
        <v>0.0</v>
      </c>
      <c r="D3593" s="10">
        <v>0.0</v>
      </c>
    </row>
    <row r="3594">
      <c r="A3594" s="10">
        <v>0.03592</v>
      </c>
      <c r="B3594" s="10">
        <v>7.00000119E7</v>
      </c>
      <c r="C3594" s="10">
        <v>0.0</v>
      </c>
      <c r="D3594" s="10">
        <v>0.0</v>
      </c>
    </row>
    <row r="3595">
      <c r="A3595" s="10">
        <v>0.03593</v>
      </c>
      <c r="B3595" s="10">
        <v>7.00000121E7</v>
      </c>
      <c r="C3595" s="10">
        <v>0.0</v>
      </c>
      <c r="D3595" s="10">
        <v>0.0</v>
      </c>
    </row>
    <row r="3596">
      <c r="A3596" s="10">
        <v>0.03594</v>
      </c>
      <c r="B3596" s="10">
        <v>7.00000123E7</v>
      </c>
      <c r="C3596" s="10">
        <v>0.0</v>
      </c>
      <c r="D3596" s="10">
        <v>0.0</v>
      </c>
    </row>
    <row r="3597">
      <c r="A3597" s="10">
        <v>0.03595</v>
      </c>
      <c r="B3597" s="10">
        <v>7.00000125E7</v>
      </c>
      <c r="C3597" s="10">
        <v>0.0</v>
      </c>
      <c r="D3597" s="10">
        <v>0.0</v>
      </c>
    </row>
    <row r="3598">
      <c r="A3598" s="10">
        <v>0.03596</v>
      </c>
      <c r="B3598" s="10">
        <v>7.00000126E7</v>
      </c>
      <c r="C3598" s="10">
        <v>0.0</v>
      </c>
      <c r="D3598" s="10">
        <v>0.0</v>
      </c>
    </row>
    <row r="3599">
      <c r="A3599" s="10">
        <v>0.03597</v>
      </c>
      <c r="B3599" s="10">
        <v>7.00000128E7</v>
      </c>
      <c r="C3599" s="10">
        <v>0.0</v>
      </c>
      <c r="D3599" s="10">
        <v>0.0</v>
      </c>
    </row>
    <row r="3600">
      <c r="A3600" s="10">
        <v>0.03598</v>
      </c>
      <c r="B3600" s="10">
        <v>7.0000013E7</v>
      </c>
      <c r="C3600" s="10">
        <v>0.0</v>
      </c>
      <c r="D3600" s="10">
        <v>0.0</v>
      </c>
    </row>
    <row r="3601">
      <c r="A3601" s="10">
        <v>0.03599</v>
      </c>
      <c r="B3601" s="10">
        <v>7.00000132E7</v>
      </c>
      <c r="C3601" s="10">
        <v>0.0</v>
      </c>
      <c r="D3601" s="10">
        <v>0.0</v>
      </c>
    </row>
    <row r="3602">
      <c r="A3602" s="10">
        <v>0.036</v>
      </c>
      <c r="B3602" s="10">
        <v>7.00000134E7</v>
      </c>
      <c r="C3602" s="10">
        <v>0.0</v>
      </c>
      <c r="D3602" s="10">
        <v>0.0</v>
      </c>
    </row>
    <row r="3603">
      <c r="A3603" s="10">
        <v>0.03601</v>
      </c>
      <c r="B3603" s="10">
        <v>7.00000135E7</v>
      </c>
      <c r="C3603" s="10">
        <v>0.0</v>
      </c>
      <c r="D3603" s="10">
        <v>0.0</v>
      </c>
    </row>
    <row r="3604">
      <c r="A3604" s="10">
        <v>0.03602</v>
      </c>
      <c r="B3604" s="10">
        <v>7.00000137E7</v>
      </c>
      <c r="C3604" s="10">
        <v>0.0</v>
      </c>
      <c r="D3604" s="10">
        <v>0.0</v>
      </c>
    </row>
    <row r="3605">
      <c r="A3605" s="10">
        <v>0.03603</v>
      </c>
      <c r="B3605" s="10">
        <v>7.00000139E7</v>
      </c>
      <c r="C3605" s="10">
        <v>0.0</v>
      </c>
      <c r="D3605" s="10">
        <v>0.0</v>
      </c>
    </row>
    <row r="3606">
      <c r="A3606" s="10">
        <v>0.03604</v>
      </c>
      <c r="B3606" s="10">
        <v>7.00000141E7</v>
      </c>
      <c r="C3606" s="10">
        <v>0.0</v>
      </c>
      <c r="D3606" s="10">
        <v>0.0</v>
      </c>
    </row>
    <row r="3607">
      <c r="A3607" s="10">
        <v>0.03605</v>
      </c>
      <c r="B3607" s="10">
        <v>7.00000143E7</v>
      </c>
      <c r="C3607" s="10">
        <v>0.0</v>
      </c>
      <c r="D3607" s="10">
        <v>0.0</v>
      </c>
    </row>
    <row r="3608">
      <c r="A3608" s="10">
        <v>0.03606</v>
      </c>
      <c r="B3608" s="10">
        <v>7.00000145E7</v>
      </c>
      <c r="C3608" s="10">
        <v>0.0</v>
      </c>
      <c r="D3608" s="10">
        <v>0.0</v>
      </c>
    </row>
    <row r="3609">
      <c r="A3609" s="10">
        <v>0.03607</v>
      </c>
      <c r="B3609" s="10">
        <v>7.00000146E7</v>
      </c>
      <c r="C3609" s="10">
        <v>0.0</v>
      </c>
      <c r="D3609" s="10">
        <v>0.0</v>
      </c>
    </row>
    <row r="3610">
      <c r="A3610" s="10">
        <v>0.03608</v>
      </c>
      <c r="B3610" s="10">
        <v>7.00000148E7</v>
      </c>
      <c r="C3610" s="10">
        <v>0.0</v>
      </c>
      <c r="D3610" s="10">
        <v>0.0</v>
      </c>
    </row>
    <row r="3611">
      <c r="A3611" s="10">
        <v>0.03609</v>
      </c>
      <c r="B3611" s="10">
        <v>7.0000015E7</v>
      </c>
      <c r="C3611" s="10">
        <v>0.0</v>
      </c>
      <c r="D3611" s="10">
        <v>0.0</v>
      </c>
    </row>
    <row r="3612">
      <c r="A3612" s="10">
        <v>0.0361</v>
      </c>
      <c r="B3612" s="10">
        <v>7.00000152E7</v>
      </c>
      <c r="C3612" s="10">
        <v>0.0</v>
      </c>
      <c r="D3612" s="10">
        <v>0.0</v>
      </c>
    </row>
    <row r="3613">
      <c r="A3613" s="10">
        <v>0.03611</v>
      </c>
      <c r="B3613" s="10">
        <v>7.00000154E7</v>
      </c>
      <c r="C3613" s="10">
        <v>0.0</v>
      </c>
      <c r="D3613" s="10">
        <v>0.0</v>
      </c>
    </row>
    <row r="3614">
      <c r="A3614" s="10">
        <v>0.03612</v>
      </c>
      <c r="B3614" s="10">
        <v>7.00000155E7</v>
      </c>
      <c r="C3614" s="10">
        <v>0.0</v>
      </c>
      <c r="D3614" s="10">
        <v>0.0</v>
      </c>
    </row>
    <row r="3615">
      <c r="A3615" s="10">
        <v>0.03613</v>
      </c>
      <c r="B3615" s="10">
        <v>7.00000154E7</v>
      </c>
      <c r="C3615" s="10">
        <v>0.0</v>
      </c>
      <c r="D3615" s="10">
        <v>0.0</v>
      </c>
    </row>
    <row r="3616">
      <c r="A3616" s="10">
        <v>0.03614</v>
      </c>
      <c r="B3616" s="10">
        <v>7.00000154E7</v>
      </c>
      <c r="C3616" s="10">
        <v>0.0</v>
      </c>
      <c r="D3616" s="10">
        <v>0.0</v>
      </c>
    </row>
    <row r="3617">
      <c r="A3617" s="10">
        <v>0.03615</v>
      </c>
      <c r="B3617" s="10">
        <v>7.00000153E7</v>
      </c>
      <c r="C3617" s="10">
        <v>0.0</v>
      </c>
      <c r="D3617" s="10">
        <v>0.0</v>
      </c>
    </row>
    <row r="3618">
      <c r="A3618" s="10">
        <v>0.03616</v>
      </c>
      <c r="B3618" s="10">
        <v>7.00000152E7</v>
      </c>
      <c r="C3618" s="10">
        <v>0.0</v>
      </c>
      <c r="D3618" s="10">
        <v>0.0</v>
      </c>
    </row>
    <row r="3619">
      <c r="A3619" s="10">
        <v>0.03617</v>
      </c>
      <c r="B3619" s="10">
        <v>7.00000151E7</v>
      </c>
      <c r="C3619" s="10">
        <v>0.0</v>
      </c>
      <c r="D3619" s="10">
        <v>0.0</v>
      </c>
    </row>
    <row r="3620">
      <c r="A3620" s="10">
        <v>0.03618</v>
      </c>
      <c r="B3620" s="10">
        <v>7.0000015E7</v>
      </c>
      <c r="C3620" s="10">
        <v>0.0</v>
      </c>
      <c r="D3620" s="10">
        <v>0.0</v>
      </c>
    </row>
    <row r="3621">
      <c r="A3621" s="10">
        <v>0.03619</v>
      </c>
      <c r="B3621" s="10">
        <v>7.00000149E7</v>
      </c>
      <c r="C3621" s="10">
        <v>0.0</v>
      </c>
      <c r="D3621" s="10">
        <v>0.0</v>
      </c>
    </row>
    <row r="3622">
      <c r="A3622" s="10">
        <v>0.0362</v>
      </c>
      <c r="B3622" s="10">
        <v>7.00000148E7</v>
      </c>
      <c r="C3622" s="10">
        <v>0.0</v>
      </c>
      <c r="D3622" s="10">
        <v>0.0</v>
      </c>
    </row>
    <row r="3623">
      <c r="A3623" s="10">
        <v>0.03621</v>
      </c>
      <c r="B3623" s="10">
        <v>7.00000147E7</v>
      </c>
      <c r="C3623" s="10">
        <v>0.0</v>
      </c>
      <c r="D3623" s="10">
        <v>0.0</v>
      </c>
    </row>
    <row r="3624">
      <c r="A3624" s="10">
        <v>0.03622</v>
      </c>
      <c r="B3624" s="10">
        <v>7.00000147E7</v>
      </c>
      <c r="C3624" s="10">
        <v>0.0</v>
      </c>
      <c r="D3624" s="10">
        <v>0.0</v>
      </c>
    </row>
    <row r="3625">
      <c r="A3625" s="10">
        <v>0.03623</v>
      </c>
      <c r="B3625" s="10">
        <v>7.00000146E7</v>
      </c>
      <c r="C3625" s="10">
        <v>0.0</v>
      </c>
      <c r="D3625" s="10">
        <v>0.0</v>
      </c>
    </row>
    <row r="3626">
      <c r="A3626" s="10">
        <v>0.03624</v>
      </c>
      <c r="B3626" s="10">
        <v>7.00000145E7</v>
      </c>
      <c r="C3626" s="10">
        <v>0.0</v>
      </c>
      <c r="D3626" s="10">
        <v>0.0</v>
      </c>
    </row>
    <row r="3627">
      <c r="A3627" s="10">
        <v>0.03625</v>
      </c>
      <c r="B3627" s="10">
        <v>7.00000144E7</v>
      </c>
      <c r="C3627" s="10">
        <v>0.0</v>
      </c>
      <c r="D3627" s="10">
        <v>0.0</v>
      </c>
    </row>
    <row r="3628">
      <c r="A3628" s="10">
        <v>0.03626</v>
      </c>
      <c r="B3628" s="10">
        <v>7.00000143E7</v>
      </c>
      <c r="C3628" s="10">
        <v>0.0</v>
      </c>
      <c r="D3628" s="10">
        <v>0.0</v>
      </c>
    </row>
    <row r="3629">
      <c r="A3629" s="10">
        <v>0.03627</v>
      </c>
      <c r="B3629" s="10">
        <v>7.00000142E7</v>
      </c>
      <c r="C3629" s="10">
        <v>0.0</v>
      </c>
      <c r="D3629" s="10">
        <v>0.0</v>
      </c>
    </row>
    <row r="3630">
      <c r="A3630" s="10">
        <v>0.03628</v>
      </c>
      <c r="B3630" s="10">
        <v>7.00000141E7</v>
      </c>
      <c r="C3630" s="10">
        <v>0.0</v>
      </c>
      <c r="D3630" s="10">
        <v>0.0</v>
      </c>
    </row>
    <row r="3631">
      <c r="A3631" s="10">
        <v>0.03629</v>
      </c>
      <c r="B3631" s="10">
        <v>7.0000014E7</v>
      </c>
      <c r="C3631" s="10">
        <v>0.0</v>
      </c>
      <c r="D3631" s="10">
        <v>0.0</v>
      </c>
    </row>
    <row r="3632">
      <c r="A3632" s="10">
        <v>0.0363</v>
      </c>
      <c r="B3632" s="10">
        <v>7.0000014E7</v>
      </c>
      <c r="C3632" s="10">
        <v>0.0</v>
      </c>
      <c r="D3632" s="10">
        <v>0.0</v>
      </c>
    </row>
    <row r="3633">
      <c r="A3633" s="10">
        <v>0.03631</v>
      </c>
      <c r="B3633" s="10">
        <v>7.00000139E7</v>
      </c>
      <c r="C3633" s="10">
        <v>0.0</v>
      </c>
      <c r="D3633" s="10">
        <v>0.0</v>
      </c>
    </row>
    <row r="3634">
      <c r="A3634" s="10">
        <v>0.03632</v>
      </c>
      <c r="B3634" s="10">
        <v>7.00000138E7</v>
      </c>
      <c r="C3634" s="10">
        <v>0.0</v>
      </c>
      <c r="D3634" s="10">
        <v>0.0</v>
      </c>
    </row>
    <row r="3635">
      <c r="A3635" s="10">
        <v>0.03633</v>
      </c>
      <c r="B3635" s="10">
        <v>7.00000137E7</v>
      </c>
      <c r="C3635" s="10">
        <v>0.0</v>
      </c>
      <c r="D3635" s="10">
        <v>0.0</v>
      </c>
    </row>
    <row r="3636">
      <c r="A3636" s="10">
        <v>0.03634</v>
      </c>
      <c r="B3636" s="10">
        <v>7.00000136E7</v>
      </c>
      <c r="C3636" s="10">
        <v>0.0</v>
      </c>
      <c r="D3636" s="10">
        <v>0.0</v>
      </c>
    </row>
    <row r="3637">
      <c r="A3637" s="10">
        <v>0.03635</v>
      </c>
      <c r="B3637" s="10">
        <v>7.00000135E7</v>
      </c>
      <c r="C3637" s="10">
        <v>0.0</v>
      </c>
      <c r="D3637" s="10">
        <v>0.0</v>
      </c>
    </row>
    <row r="3638">
      <c r="A3638" s="10">
        <v>0.03636</v>
      </c>
      <c r="B3638" s="10">
        <v>7.00000134E7</v>
      </c>
      <c r="C3638" s="10">
        <v>0.0</v>
      </c>
      <c r="D3638" s="10">
        <v>0.0</v>
      </c>
    </row>
    <row r="3639">
      <c r="A3639" s="10">
        <v>0.03637</v>
      </c>
      <c r="B3639" s="10">
        <v>7.00000133E7</v>
      </c>
      <c r="C3639" s="10">
        <v>0.0</v>
      </c>
      <c r="D3639" s="10">
        <v>0.0</v>
      </c>
    </row>
    <row r="3640">
      <c r="A3640" s="10">
        <v>0.03638</v>
      </c>
      <c r="B3640" s="10">
        <v>7.00000133E7</v>
      </c>
      <c r="C3640" s="10">
        <v>0.0</v>
      </c>
      <c r="D3640" s="10">
        <v>0.0</v>
      </c>
    </row>
    <row r="3641">
      <c r="A3641" s="10">
        <v>0.03639</v>
      </c>
      <c r="B3641" s="10">
        <v>7.00000132E7</v>
      </c>
      <c r="C3641" s="10">
        <v>0.0</v>
      </c>
      <c r="D3641" s="10">
        <v>0.0</v>
      </c>
    </row>
    <row r="3642">
      <c r="A3642" s="10">
        <v>0.0364</v>
      </c>
      <c r="B3642" s="10">
        <v>7.00000131E7</v>
      </c>
      <c r="C3642" s="10">
        <v>0.0</v>
      </c>
      <c r="D3642" s="10">
        <v>0.0</v>
      </c>
    </row>
    <row r="3643">
      <c r="A3643" s="10">
        <v>0.03641</v>
      </c>
      <c r="B3643" s="10">
        <v>7.0000013E7</v>
      </c>
      <c r="C3643" s="10">
        <v>0.0</v>
      </c>
      <c r="D3643" s="10">
        <v>0.0</v>
      </c>
    </row>
    <row r="3644">
      <c r="A3644" s="10">
        <v>0.03642</v>
      </c>
      <c r="B3644" s="10">
        <v>7.00000129E7</v>
      </c>
      <c r="C3644" s="10">
        <v>0.0</v>
      </c>
      <c r="D3644" s="10">
        <v>0.0</v>
      </c>
    </row>
    <row r="3645">
      <c r="A3645" s="10">
        <v>0.03643</v>
      </c>
      <c r="B3645" s="10">
        <v>7.00000128E7</v>
      </c>
      <c r="C3645" s="10">
        <v>0.0</v>
      </c>
      <c r="D3645" s="10">
        <v>0.0</v>
      </c>
    </row>
    <row r="3646">
      <c r="A3646" s="10">
        <v>0.03644</v>
      </c>
      <c r="B3646" s="10">
        <v>7.00000127E7</v>
      </c>
      <c r="C3646" s="10">
        <v>0.0</v>
      </c>
      <c r="D3646" s="10">
        <v>0.0</v>
      </c>
    </row>
    <row r="3647">
      <c r="A3647" s="10">
        <v>0.03645</v>
      </c>
      <c r="B3647" s="10">
        <v>7.00000126E7</v>
      </c>
      <c r="C3647" s="10">
        <v>0.0</v>
      </c>
      <c r="D3647" s="10">
        <v>0.0</v>
      </c>
    </row>
    <row r="3648">
      <c r="A3648" s="10">
        <v>0.03646</v>
      </c>
      <c r="B3648" s="10">
        <v>7.00000126E7</v>
      </c>
      <c r="C3648" s="10">
        <v>0.0</v>
      </c>
      <c r="D3648" s="10">
        <v>0.0</v>
      </c>
    </row>
    <row r="3649">
      <c r="A3649" s="10">
        <v>0.03647</v>
      </c>
      <c r="B3649" s="10">
        <v>7.00000125E7</v>
      </c>
      <c r="C3649" s="10">
        <v>0.0</v>
      </c>
      <c r="D3649" s="10">
        <v>0.0</v>
      </c>
    </row>
    <row r="3650">
      <c r="A3650" s="10">
        <v>0.03648</v>
      </c>
      <c r="B3650" s="10">
        <v>7.00000124E7</v>
      </c>
      <c r="C3650" s="10">
        <v>0.0</v>
      </c>
      <c r="D3650" s="10">
        <v>0.0</v>
      </c>
    </row>
    <row r="3651">
      <c r="A3651" s="10">
        <v>0.03649</v>
      </c>
      <c r="B3651" s="10">
        <v>7.00000123E7</v>
      </c>
      <c r="C3651" s="10">
        <v>0.0</v>
      </c>
      <c r="D3651" s="10">
        <v>0.0</v>
      </c>
    </row>
    <row r="3652">
      <c r="A3652" s="10">
        <v>0.0365</v>
      </c>
      <c r="B3652" s="10">
        <v>7.00000122E7</v>
      </c>
      <c r="C3652" s="10">
        <v>0.0</v>
      </c>
      <c r="D3652" s="10">
        <v>0.0</v>
      </c>
    </row>
    <row r="3653">
      <c r="A3653" s="10">
        <v>0.03651</v>
      </c>
      <c r="B3653" s="10">
        <v>7.00000121E7</v>
      </c>
      <c r="C3653" s="10">
        <v>0.0</v>
      </c>
      <c r="D3653" s="10">
        <v>0.0</v>
      </c>
    </row>
    <row r="3654">
      <c r="A3654" s="10">
        <v>0.03652</v>
      </c>
      <c r="B3654" s="10">
        <v>7.0000012E7</v>
      </c>
      <c r="C3654" s="10">
        <v>0.0</v>
      </c>
      <c r="D3654" s="10">
        <v>0.0</v>
      </c>
    </row>
    <row r="3655">
      <c r="A3655" s="10">
        <v>0.03653</v>
      </c>
      <c r="B3655" s="10">
        <v>7.00000119E7</v>
      </c>
      <c r="C3655" s="10">
        <v>0.0</v>
      </c>
      <c r="D3655" s="10">
        <v>0.0</v>
      </c>
    </row>
    <row r="3656">
      <c r="A3656" s="10">
        <v>0.03654</v>
      </c>
      <c r="B3656" s="10">
        <v>7.00000119E7</v>
      </c>
      <c r="C3656" s="10">
        <v>0.0</v>
      </c>
      <c r="D3656" s="10">
        <v>0.0</v>
      </c>
    </row>
    <row r="3657">
      <c r="A3657" s="10">
        <v>0.03655</v>
      </c>
      <c r="B3657" s="10">
        <v>7.00000118E7</v>
      </c>
      <c r="C3657" s="10">
        <v>0.0</v>
      </c>
      <c r="D3657" s="10">
        <v>0.0</v>
      </c>
    </row>
    <row r="3658">
      <c r="A3658" s="10">
        <v>0.03656</v>
      </c>
      <c r="B3658" s="10">
        <v>7.00000117E7</v>
      </c>
      <c r="C3658" s="10">
        <v>0.0</v>
      </c>
      <c r="D3658" s="10">
        <v>0.0</v>
      </c>
    </row>
    <row r="3659">
      <c r="A3659" s="10">
        <v>0.03657</v>
      </c>
      <c r="B3659" s="10">
        <v>7.00000116E7</v>
      </c>
      <c r="C3659" s="10">
        <v>0.0</v>
      </c>
      <c r="D3659" s="10">
        <v>0.0</v>
      </c>
    </row>
    <row r="3660">
      <c r="A3660" s="10">
        <v>0.03658</v>
      </c>
      <c r="B3660" s="10">
        <v>7.00000115E7</v>
      </c>
      <c r="C3660" s="10">
        <v>0.0</v>
      </c>
      <c r="D3660" s="10">
        <v>0.0</v>
      </c>
    </row>
    <row r="3661">
      <c r="A3661" s="10">
        <v>0.03659</v>
      </c>
      <c r="B3661" s="10">
        <v>7.00000114E7</v>
      </c>
      <c r="C3661" s="10">
        <v>0.0</v>
      </c>
      <c r="D3661" s="10">
        <v>0.0</v>
      </c>
    </row>
    <row r="3662">
      <c r="A3662" s="10">
        <v>0.0366</v>
      </c>
      <c r="B3662" s="10">
        <v>7.00000113E7</v>
      </c>
      <c r="C3662" s="10">
        <v>0.0</v>
      </c>
      <c r="D3662" s="10">
        <v>0.0</v>
      </c>
    </row>
    <row r="3663">
      <c r="A3663" s="10">
        <v>0.03661</v>
      </c>
      <c r="B3663" s="10">
        <v>7.00000112E7</v>
      </c>
      <c r="C3663" s="10">
        <v>0.0</v>
      </c>
      <c r="D3663" s="10">
        <v>0.0</v>
      </c>
    </row>
    <row r="3664">
      <c r="A3664" s="10">
        <v>0.03662</v>
      </c>
      <c r="B3664" s="10">
        <v>7.00000112E7</v>
      </c>
      <c r="C3664" s="10">
        <v>0.0</v>
      </c>
      <c r="D3664" s="10">
        <v>0.0</v>
      </c>
    </row>
    <row r="3665">
      <c r="A3665" s="10">
        <v>0.03663</v>
      </c>
      <c r="B3665" s="10">
        <v>7.00000111E7</v>
      </c>
      <c r="C3665" s="10">
        <v>0.0</v>
      </c>
      <c r="D3665" s="10">
        <v>0.0</v>
      </c>
    </row>
    <row r="3666">
      <c r="A3666" s="10">
        <v>0.03664</v>
      </c>
      <c r="B3666" s="10">
        <v>7.0000011E7</v>
      </c>
      <c r="C3666" s="10">
        <v>0.0</v>
      </c>
      <c r="D3666" s="10">
        <v>0.0</v>
      </c>
    </row>
    <row r="3667">
      <c r="A3667" s="10">
        <v>0.03665</v>
      </c>
      <c r="B3667" s="10">
        <v>7.00000109E7</v>
      </c>
      <c r="C3667" s="10">
        <v>0.0</v>
      </c>
      <c r="D3667" s="10">
        <v>0.0</v>
      </c>
    </row>
    <row r="3668">
      <c r="A3668" s="10">
        <v>0.03666</v>
      </c>
      <c r="B3668" s="10">
        <v>7.00000108E7</v>
      </c>
      <c r="C3668" s="10">
        <v>0.0</v>
      </c>
      <c r="D3668" s="10">
        <v>0.0</v>
      </c>
    </row>
    <row r="3669">
      <c r="A3669" s="10">
        <v>0.03667</v>
      </c>
      <c r="B3669" s="10">
        <v>7.00000107E7</v>
      </c>
      <c r="C3669" s="10">
        <v>0.0</v>
      </c>
      <c r="D3669" s="10">
        <v>0.0</v>
      </c>
    </row>
    <row r="3670">
      <c r="A3670" s="10">
        <v>0.03668</v>
      </c>
      <c r="B3670" s="10">
        <v>7.00000106E7</v>
      </c>
      <c r="C3670" s="10">
        <v>0.0</v>
      </c>
      <c r="D3670" s="10">
        <v>0.0</v>
      </c>
    </row>
    <row r="3671">
      <c r="A3671" s="10">
        <v>0.03669</v>
      </c>
      <c r="B3671" s="10">
        <v>7.00000105E7</v>
      </c>
      <c r="C3671" s="10">
        <v>0.0</v>
      </c>
      <c r="D3671" s="10">
        <v>0.0</v>
      </c>
    </row>
    <row r="3672">
      <c r="A3672" s="10">
        <v>0.0367</v>
      </c>
      <c r="B3672" s="10">
        <v>7.00000105E7</v>
      </c>
      <c r="C3672" s="10">
        <v>0.0</v>
      </c>
      <c r="D3672" s="10">
        <v>0.0</v>
      </c>
    </row>
    <row r="3673">
      <c r="A3673" s="10">
        <v>0.03671</v>
      </c>
      <c r="B3673" s="10">
        <v>7.00000104E7</v>
      </c>
      <c r="C3673" s="10">
        <v>0.0</v>
      </c>
      <c r="D3673" s="10">
        <v>0.0</v>
      </c>
    </row>
    <row r="3674">
      <c r="A3674" s="10">
        <v>0.03672</v>
      </c>
      <c r="B3674" s="10">
        <v>7.00000103E7</v>
      </c>
      <c r="C3674" s="10">
        <v>0.0</v>
      </c>
      <c r="D3674" s="10">
        <v>0.0</v>
      </c>
    </row>
    <row r="3675">
      <c r="A3675" s="10">
        <v>0.03673</v>
      </c>
      <c r="B3675" s="10">
        <v>7.00000102E7</v>
      </c>
      <c r="C3675" s="10">
        <v>0.0</v>
      </c>
      <c r="D3675" s="10">
        <v>0.0</v>
      </c>
    </row>
    <row r="3676">
      <c r="A3676" s="10">
        <v>0.03674</v>
      </c>
      <c r="B3676" s="10">
        <v>7.00000101E7</v>
      </c>
      <c r="C3676" s="10">
        <v>0.0</v>
      </c>
      <c r="D3676" s="10">
        <v>0.0</v>
      </c>
    </row>
    <row r="3677">
      <c r="A3677" s="10">
        <v>0.03675</v>
      </c>
      <c r="B3677" s="10">
        <v>7.000001E7</v>
      </c>
      <c r="C3677" s="10">
        <v>0.0</v>
      </c>
      <c r="D3677" s="10">
        <v>0.0</v>
      </c>
    </row>
    <row r="3678">
      <c r="A3678" s="10">
        <v>0.03676</v>
      </c>
      <c r="B3678" s="10">
        <v>7.00000099E7</v>
      </c>
      <c r="C3678" s="10">
        <v>0.0</v>
      </c>
      <c r="D3678" s="10">
        <v>0.0</v>
      </c>
    </row>
    <row r="3679">
      <c r="A3679" s="10">
        <v>0.03677</v>
      </c>
      <c r="B3679" s="10">
        <v>7.00000098E7</v>
      </c>
      <c r="C3679" s="10">
        <v>0.0</v>
      </c>
      <c r="D3679" s="10">
        <v>0.0</v>
      </c>
    </row>
    <row r="3680">
      <c r="A3680" s="10">
        <v>0.03678</v>
      </c>
      <c r="B3680" s="10">
        <v>7.00000098E7</v>
      </c>
      <c r="C3680" s="10">
        <v>0.0</v>
      </c>
      <c r="D3680" s="10">
        <v>0.0</v>
      </c>
    </row>
    <row r="3681">
      <c r="A3681" s="10">
        <v>0.03679</v>
      </c>
      <c r="B3681" s="10">
        <v>7.00000097E7</v>
      </c>
      <c r="C3681" s="10">
        <v>0.0</v>
      </c>
      <c r="D3681" s="10">
        <v>0.0</v>
      </c>
    </row>
    <row r="3682">
      <c r="A3682" s="10">
        <v>0.0368</v>
      </c>
      <c r="B3682" s="10">
        <v>7.00000096E7</v>
      </c>
      <c r="C3682" s="10">
        <v>0.0</v>
      </c>
      <c r="D3682" s="10">
        <v>0.0</v>
      </c>
    </row>
    <row r="3683">
      <c r="A3683" s="10">
        <v>0.03681</v>
      </c>
      <c r="B3683" s="10">
        <v>7.00000095E7</v>
      </c>
      <c r="C3683" s="10">
        <v>0.0</v>
      </c>
      <c r="D3683" s="10">
        <v>0.0</v>
      </c>
    </row>
    <row r="3684">
      <c r="A3684" s="10">
        <v>0.03682</v>
      </c>
      <c r="B3684" s="10">
        <v>7.00000094E7</v>
      </c>
      <c r="C3684" s="10">
        <v>0.0</v>
      </c>
      <c r="D3684" s="10">
        <v>0.0</v>
      </c>
    </row>
    <row r="3685">
      <c r="A3685" s="10">
        <v>0.03683</v>
      </c>
      <c r="B3685" s="10">
        <v>7.00000093E7</v>
      </c>
      <c r="C3685" s="10">
        <v>0.0</v>
      </c>
      <c r="D3685" s="10">
        <v>0.0</v>
      </c>
    </row>
    <row r="3686">
      <c r="A3686" s="10">
        <v>0.03684</v>
      </c>
      <c r="B3686" s="10">
        <v>7.00000092E7</v>
      </c>
      <c r="C3686" s="10">
        <v>0.0</v>
      </c>
      <c r="D3686" s="10">
        <v>0.0</v>
      </c>
    </row>
    <row r="3687">
      <c r="A3687" s="10">
        <v>0.03685</v>
      </c>
      <c r="B3687" s="10">
        <v>7.00000091E7</v>
      </c>
      <c r="C3687" s="10">
        <v>0.0</v>
      </c>
      <c r="D3687" s="10">
        <v>0.0</v>
      </c>
    </row>
    <row r="3688">
      <c r="A3688" s="10">
        <v>0.03686</v>
      </c>
      <c r="B3688" s="10">
        <v>7.00000091E7</v>
      </c>
      <c r="C3688" s="10">
        <v>0.0</v>
      </c>
      <c r="D3688" s="10">
        <v>0.0</v>
      </c>
    </row>
    <row r="3689">
      <c r="A3689" s="10">
        <v>0.03687</v>
      </c>
      <c r="B3689" s="10">
        <v>7.0000009E7</v>
      </c>
      <c r="C3689" s="10">
        <v>0.0</v>
      </c>
      <c r="D3689" s="10">
        <v>0.0</v>
      </c>
    </row>
    <row r="3690">
      <c r="A3690" s="10">
        <v>0.03688</v>
      </c>
      <c r="B3690" s="10">
        <v>7.00000089E7</v>
      </c>
      <c r="C3690" s="10">
        <v>0.0</v>
      </c>
      <c r="D3690" s="10">
        <v>0.0</v>
      </c>
    </row>
    <row r="3691">
      <c r="A3691" s="10">
        <v>0.03689</v>
      </c>
      <c r="B3691" s="10">
        <v>7.00000088E7</v>
      </c>
      <c r="C3691" s="10">
        <v>0.0</v>
      </c>
      <c r="D3691" s="10">
        <v>0.0</v>
      </c>
    </row>
    <row r="3692">
      <c r="A3692" s="10">
        <v>0.0369</v>
      </c>
      <c r="B3692" s="10">
        <v>7.00000087E7</v>
      </c>
      <c r="C3692" s="10">
        <v>0.0</v>
      </c>
      <c r="D3692" s="10">
        <v>0.0</v>
      </c>
    </row>
    <row r="3693">
      <c r="A3693" s="10">
        <v>0.03691</v>
      </c>
      <c r="B3693" s="10">
        <v>7.00000086E7</v>
      </c>
      <c r="C3693" s="10">
        <v>0.0</v>
      </c>
      <c r="D3693" s="10">
        <v>0.0</v>
      </c>
    </row>
    <row r="3694">
      <c r="A3694" s="10">
        <v>0.03692</v>
      </c>
      <c r="B3694" s="10">
        <v>7.00000085E7</v>
      </c>
      <c r="C3694" s="10">
        <v>0.0</v>
      </c>
      <c r="D3694" s="10">
        <v>0.0</v>
      </c>
    </row>
    <row r="3695">
      <c r="A3695" s="10">
        <v>0.03693</v>
      </c>
      <c r="B3695" s="10">
        <v>7.00000084E7</v>
      </c>
      <c r="C3695" s="10">
        <v>0.0</v>
      </c>
      <c r="D3695" s="10">
        <v>0.0</v>
      </c>
    </row>
    <row r="3696">
      <c r="A3696" s="10">
        <v>0.03694</v>
      </c>
      <c r="B3696" s="10">
        <v>7.00000084E7</v>
      </c>
      <c r="C3696" s="10">
        <v>0.0</v>
      </c>
      <c r="D3696" s="10">
        <v>0.0</v>
      </c>
    </row>
    <row r="3697">
      <c r="A3697" s="10">
        <v>0.03695</v>
      </c>
      <c r="B3697" s="10">
        <v>7.00000083E7</v>
      </c>
      <c r="C3697" s="10">
        <v>0.0</v>
      </c>
      <c r="D3697" s="10">
        <v>0.0</v>
      </c>
    </row>
    <row r="3698">
      <c r="A3698" s="10">
        <v>0.03696</v>
      </c>
      <c r="B3698" s="10">
        <v>7.00000082E7</v>
      </c>
      <c r="C3698" s="10">
        <v>0.0</v>
      </c>
      <c r="D3698" s="10">
        <v>0.0</v>
      </c>
    </row>
    <row r="3699">
      <c r="A3699" s="10">
        <v>0.03697</v>
      </c>
      <c r="B3699" s="10">
        <v>7.00000081E7</v>
      </c>
      <c r="C3699" s="10">
        <v>0.0</v>
      </c>
      <c r="D3699" s="10">
        <v>0.0</v>
      </c>
    </row>
    <row r="3700">
      <c r="A3700" s="10">
        <v>0.03698</v>
      </c>
      <c r="B3700" s="10">
        <v>7.0000008E7</v>
      </c>
      <c r="C3700" s="10">
        <v>0.0</v>
      </c>
      <c r="D3700" s="10">
        <v>0.0</v>
      </c>
    </row>
    <row r="3701">
      <c r="A3701" s="10">
        <v>0.03699</v>
      </c>
      <c r="B3701" s="10">
        <v>7.00000079E7</v>
      </c>
      <c r="C3701" s="10">
        <v>0.0</v>
      </c>
      <c r="D3701" s="10">
        <v>0.0</v>
      </c>
    </row>
    <row r="3702">
      <c r="A3702" s="10">
        <v>0.037</v>
      </c>
      <c r="B3702" s="10">
        <v>7.00000078E7</v>
      </c>
      <c r="C3702" s="10">
        <v>0.0</v>
      </c>
      <c r="D3702" s="10">
        <v>0.0</v>
      </c>
    </row>
    <row r="3703">
      <c r="A3703" s="10">
        <v>0.03701</v>
      </c>
      <c r="B3703" s="10">
        <v>7.00000077E7</v>
      </c>
      <c r="C3703" s="10">
        <v>0.0</v>
      </c>
      <c r="D3703" s="10">
        <v>0.0</v>
      </c>
    </row>
    <row r="3704">
      <c r="A3704" s="10">
        <v>0.03702</v>
      </c>
      <c r="B3704" s="10">
        <v>7.00000077E7</v>
      </c>
      <c r="C3704" s="10">
        <v>0.0</v>
      </c>
      <c r="D3704" s="10">
        <v>0.0</v>
      </c>
    </row>
    <row r="3705">
      <c r="A3705" s="10">
        <v>0.03703</v>
      </c>
      <c r="B3705" s="10">
        <v>7.00000076E7</v>
      </c>
      <c r="C3705" s="10">
        <v>0.0</v>
      </c>
      <c r="D3705" s="10">
        <v>0.0</v>
      </c>
    </row>
    <row r="3706">
      <c r="A3706" s="10">
        <v>0.03704</v>
      </c>
      <c r="B3706" s="10">
        <v>7.00000075E7</v>
      </c>
      <c r="C3706" s="10">
        <v>0.0</v>
      </c>
      <c r="D3706" s="10">
        <v>0.0</v>
      </c>
    </row>
    <row r="3707">
      <c r="A3707" s="10">
        <v>0.03705</v>
      </c>
      <c r="B3707" s="10">
        <v>7.00000074E7</v>
      </c>
      <c r="C3707" s="10">
        <v>0.0</v>
      </c>
      <c r="D3707" s="10">
        <v>0.0</v>
      </c>
    </row>
    <row r="3708">
      <c r="A3708" s="10">
        <v>0.03706</v>
      </c>
      <c r="B3708" s="10">
        <v>7.00000073E7</v>
      </c>
      <c r="C3708" s="10">
        <v>0.0</v>
      </c>
      <c r="D3708" s="10">
        <v>0.0</v>
      </c>
    </row>
    <row r="3709">
      <c r="A3709" s="10">
        <v>0.03707</v>
      </c>
      <c r="B3709" s="10">
        <v>7.00000072E7</v>
      </c>
      <c r="C3709" s="10">
        <v>0.0</v>
      </c>
      <c r="D3709" s="10">
        <v>0.0</v>
      </c>
    </row>
    <row r="3710">
      <c r="A3710" s="10">
        <v>0.03708</v>
      </c>
      <c r="B3710" s="10">
        <v>7.00000071E7</v>
      </c>
      <c r="C3710" s="10">
        <v>0.0</v>
      </c>
      <c r="D3710" s="10">
        <v>0.0</v>
      </c>
    </row>
    <row r="3711">
      <c r="A3711" s="10">
        <v>0.03709</v>
      </c>
      <c r="B3711" s="10">
        <v>7.0000007E7</v>
      </c>
      <c r="C3711" s="10">
        <v>0.0</v>
      </c>
      <c r="D3711" s="10">
        <v>0.0</v>
      </c>
    </row>
    <row r="3712">
      <c r="A3712" s="10">
        <v>0.0371</v>
      </c>
      <c r="B3712" s="10">
        <v>7.0000007E7</v>
      </c>
      <c r="C3712" s="10">
        <v>0.0</v>
      </c>
      <c r="D3712" s="10">
        <v>0.0</v>
      </c>
    </row>
    <row r="3713">
      <c r="A3713" s="10">
        <v>0.03711</v>
      </c>
      <c r="B3713" s="10">
        <v>7.00000069E7</v>
      </c>
      <c r="C3713" s="10">
        <v>0.0</v>
      </c>
      <c r="D3713" s="10">
        <v>0.0</v>
      </c>
    </row>
    <row r="3714">
      <c r="A3714" s="10">
        <v>0.03712</v>
      </c>
      <c r="B3714" s="10">
        <v>7.00000068E7</v>
      </c>
      <c r="C3714" s="10">
        <v>0.0</v>
      </c>
      <c r="D3714" s="10">
        <v>0.0</v>
      </c>
    </row>
    <row r="3715">
      <c r="A3715" s="10">
        <v>0.03713</v>
      </c>
      <c r="B3715" s="10">
        <v>7.00000067E7</v>
      </c>
      <c r="C3715" s="10">
        <v>0.0</v>
      </c>
      <c r="D3715" s="10">
        <v>0.0</v>
      </c>
    </row>
    <row r="3716">
      <c r="A3716" s="10">
        <v>0.03714</v>
      </c>
      <c r="B3716" s="10">
        <v>7.00000066E7</v>
      </c>
      <c r="C3716" s="10">
        <v>0.0</v>
      </c>
      <c r="D3716" s="10">
        <v>0.0</v>
      </c>
    </row>
    <row r="3717">
      <c r="A3717" s="10">
        <v>0.03715</v>
      </c>
      <c r="B3717" s="10">
        <v>7.00000065E7</v>
      </c>
      <c r="C3717" s="10">
        <v>0.0</v>
      </c>
      <c r="D3717" s="10">
        <v>0.0</v>
      </c>
    </row>
    <row r="3718">
      <c r="A3718" s="10">
        <v>0.03716</v>
      </c>
      <c r="B3718" s="10">
        <v>7.00000064E7</v>
      </c>
      <c r="C3718" s="10">
        <v>0.0</v>
      </c>
      <c r="D3718" s="10">
        <v>0.0</v>
      </c>
    </row>
    <row r="3719">
      <c r="A3719" s="10">
        <v>0.03717</v>
      </c>
      <c r="B3719" s="10">
        <v>7.00000063E7</v>
      </c>
      <c r="C3719" s="10">
        <v>0.0</v>
      </c>
      <c r="D3719" s="10">
        <v>0.0</v>
      </c>
    </row>
    <row r="3720">
      <c r="A3720" s="10">
        <v>0.03718</v>
      </c>
      <c r="B3720" s="10">
        <v>7.00000063E7</v>
      </c>
      <c r="C3720" s="10">
        <v>0.0</v>
      </c>
      <c r="D3720" s="10">
        <v>0.0</v>
      </c>
    </row>
    <row r="3721">
      <c r="A3721" s="10">
        <v>0.03719</v>
      </c>
      <c r="B3721" s="10">
        <v>7.00000062E7</v>
      </c>
      <c r="C3721" s="10">
        <v>0.0</v>
      </c>
      <c r="D3721" s="10">
        <v>0.0</v>
      </c>
    </row>
    <row r="3722">
      <c r="A3722" s="10">
        <v>0.0372</v>
      </c>
      <c r="B3722" s="10">
        <v>7.00000061E7</v>
      </c>
      <c r="C3722" s="10">
        <v>0.0</v>
      </c>
      <c r="D3722" s="10">
        <v>0.0</v>
      </c>
    </row>
    <row r="3723">
      <c r="A3723" s="10">
        <v>0.03721</v>
      </c>
      <c r="B3723" s="10">
        <v>7.0000006E7</v>
      </c>
      <c r="C3723" s="10">
        <v>0.0</v>
      </c>
      <c r="D3723" s="10">
        <v>0.0</v>
      </c>
    </row>
    <row r="3724">
      <c r="A3724" s="10">
        <v>0.03722</v>
      </c>
      <c r="B3724" s="10">
        <v>7.00000059E7</v>
      </c>
      <c r="C3724" s="10">
        <v>0.0</v>
      </c>
      <c r="D3724" s="10">
        <v>0.0</v>
      </c>
    </row>
    <row r="3725">
      <c r="A3725" s="10">
        <v>0.03723</v>
      </c>
      <c r="B3725" s="10">
        <v>7.00000058E7</v>
      </c>
      <c r="C3725" s="10">
        <v>0.0</v>
      </c>
      <c r="D3725" s="10">
        <v>0.0</v>
      </c>
    </row>
    <row r="3726">
      <c r="A3726" s="10">
        <v>0.03724</v>
      </c>
      <c r="B3726" s="10">
        <v>7.00000057E7</v>
      </c>
      <c r="C3726" s="10">
        <v>0.0</v>
      </c>
      <c r="D3726" s="10">
        <v>0.0</v>
      </c>
    </row>
    <row r="3727">
      <c r="A3727" s="10">
        <v>0.03725</v>
      </c>
      <c r="B3727" s="10">
        <v>7.00000056E7</v>
      </c>
      <c r="C3727" s="10">
        <v>0.0</v>
      </c>
      <c r="D3727" s="10">
        <v>0.0</v>
      </c>
    </row>
    <row r="3728">
      <c r="A3728" s="10">
        <v>0.03726</v>
      </c>
      <c r="B3728" s="10">
        <v>7.00000056E7</v>
      </c>
      <c r="C3728" s="10">
        <v>0.0</v>
      </c>
      <c r="D3728" s="10">
        <v>0.0</v>
      </c>
    </row>
    <row r="3729">
      <c r="A3729" s="10">
        <v>0.03727</v>
      </c>
      <c r="B3729" s="10">
        <v>7.00000055E7</v>
      </c>
      <c r="C3729" s="10">
        <v>0.0</v>
      </c>
      <c r="D3729" s="10">
        <v>0.0</v>
      </c>
    </row>
    <row r="3730">
      <c r="A3730" s="10">
        <v>0.03728</v>
      </c>
      <c r="B3730" s="10">
        <v>7.00000054E7</v>
      </c>
      <c r="C3730" s="10">
        <v>0.0</v>
      </c>
      <c r="D3730" s="10">
        <v>0.0</v>
      </c>
    </row>
    <row r="3731">
      <c r="A3731" s="10">
        <v>0.03729</v>
      </c>
      <c r="B3731" s="10">
        <v>7.00000053E7</v>
      </c>
      <c r="C3731" s="10">
        <v>0.0</v>
      </c>
      <c r="D3731" s="10">
        <v>0.0</v>
      </c>
    </row>
    <row r="3732">
      <c r="A3732" s="10">
        <v>0.0373</v>
      </c>
      <c r="B3732" s="10">
        <v>7.00000052E7</v>
      </c>
      <c r="C3732" s="10">
        <v>0.0</v>
      </c>
      <c r="D3732" s="10">
        <v>0.0</v>
      </c>
    </row>
    <row r="3733">
      <c r="A3733" s="10">
        <v>0.03731</v>
      </c>
      <c r="B3733" s="10">
        <v>7.00000051E7</v>
      </c>
      <c r="C3733" s="10">
        <v>0.0</v>
      </c>
      <c r="D3733" s="10">
        <v>0.0</v>
      </c>
    </row>
    <row r="3734">
      <c r="A3734" s="10">
        <v>0.03732</v>
      </c>
      <c r="B3734" s="10">
        <v>7.0000005E7</v>
      </c>
      <c r="C3734" s="10">
        <v>0.0</v>
      </c>
      <c r="D3734" s="10">
        <v>0.0</v>
      </c>
    </row>
    <row r="3735">
      <c r="A3735" s="10">
        <v>0.03733</v>
      </c>
      <c r="B3735" s="10">
        <v>7.00000049E7</v>
      </c>
      <c r="C3735" s="10">
        <v>0.0</v>
      </c>
      <c r="D3735" s="10">
        <v>0.0</v>
      </c>
    </row>
    <row r="3736">
      <c r="A3736" s="10">
        <v>0.03734</v>
      </c>
      <c r="B3736" s="10">
        <v>7.00000049E7</v>
      </c>
      <c r="C3736" s="10">
        <v>0.0</v>
      </c>
      <c r="D3736" s="10">
        <v>0.0</v>
      </c>
    </row>
    <row r="3737">
      <c r="A3737" s="10">
        <v>0.03735</v>
      </c>
      <c r="B3737" s="10">
        <v>7.00000048E7</v>
      </c>
      <c r="C3737" s="10">
        <v>0.0</v>
      </c>
      <c r="D3737" s="10">
        <v>0.0</v>
      </c>
    </row>
    <row r="3738">
      <c r="A3738" s="10">
        <v>0.03736</v>
      </c>
      <c r="B3738" s="10">
        <v>7.00000047E7</v>
      </c>
      <c r="C3738" s="10">
        <v>0.0</v>
      </c>
      <c r="D3738" s="10">
        <v>0.0</v>
      </c>
    </row>
    <row r="3739">
      <c r="A3739" s="10">
        <v>0.03737</v>
      </c>
      <c r="B3739" s="10">
        <v>7.00000046E7</v>
      </c>
      <c r="C3739" s="10">
        <v>0.0</v>
      </c>
      <c r="D3739" s="10">
        <v>0.0</v>
      </c>
    </row>
    <row r="3740">
      <c r="A3740" s="10">
        <v>0.03738</v>
      </c>
      <c r="B3740" s="10">
        <v>7.00000045E7</v>
      </c>
      <c r="C3740" s="10">
        <v>0.0</v>
      </c>
      <c r="D3740" s="10">
        <v>0.0</v>
      </c>
    </row>
    <row r="3741">
      <c r="A3741" s="10">
        <v>0.03739</v>
      </c>
      <c r="B3741" s="10">
        <v>7.00000044E7</v>
      </c>
      <c r="C3741" s="10">
        <v>0.0</v>
      </c>
      <c r="D3741" s="10">
        <v>0.0</v>
      </c>
    </row>
    <row r="3742">
      <c r="A3742" s="10">
        <v>0.0374</v>
      </c>
      <c r="B3742" s="10">
        <v>7.00000043E7</v>
      </c>
      <c r="C3742" s="10">
        <v>0.0</v>
      </c>
      <c r="D3742" s="10">
        <v>0.0</v>
      </c>
    </row>
    <row r="3743">
      <c r="A3743" s="10">
        <v>0.03741</v>
      </c>
      <c r="B3743" s="10">
        <v>7.00000042E7</v>
      </c>
      <c r="C3743" s="10">
        <v>0.0</v>
      </c>
      <c r="D3743" s="10">
        <v>0.0</v>
      </c>
    </row>
    <row r="3744">
      <c r="A3744" s="10">
        <v>0.03742</v>
      </c>
      <c r="B3744" s="10">
        <v>7.00000042E7</v>
      </c>
      <c r="C3744" s="10">
        <v>0.0</v>
      </c>
      <c r="D3744" s="10">
        <v>0.0</v>
      </c>
    </row>
    <row r="3745">
      <c r="A3745" s="10">
        <v>0.03743</v>
      </c>
      <c r="B3745" s="10">
        <v>7.00000041E7</v>
      </c>
      <c r="C3745" s="10">
        <v>0.0</v>
      </c>
      <c r="D3745" s="10">
        <v>0.0</v>
      </c>
    </row>
    <row r="3746">
      <c r="A3746" s="10">
        <v>0.03744</v>
      </c>
      <c r="B3746" s="10">
        <v>7.0000004E7</v>
      </c>
      <c r="C3746" s="10">
        <v>0.0</v>
      </c>
      <c r="D3746" s="10">
        <v>0.0</v>
      </c>
    </row>
    <row r="3747">
      <c r="A3747" s="10">
        <v>0.03745</v>
      </c>
      <c r="B3747" s="10">
        <v>7.00000039E7</v>
      </c>
      <c r="C3747" s="10">
        <v>0.0</v>
      </c>
      <c r="D3747" s="10">
        <v>0.0</v>
      </c>
    </row>
    <row r="3748">
      <c r="A3748" s="10">
        <v>0.03746</v>
      </c>
      <c r="B3748" s="10">
        <v>7.00000038E7</v>
      </c>
      <c r="C3748" s="10">
        <v>0.0</v>
      </c>
      <c r="D3748" s="10">
        <v>0.0</v>
      </c>
    </row>
    <row r="3749">
      <c r="A3749" s="10">
        <v>0.03747</v>
      </c>
      <c r="B3749" s="10">
        <v>7.00000037E7</v>
      </c>
      <c r="C3749" s="10">
        <v>0.0</v>
      </c>
      <c r="D3749" s="10">
        <v>0.0</v>
      </c>
    </row>
    <row r="3750">
      <c r="A3750" s="10">
        <v>0.03748</v>
      </c>
      <c r="B3750" s="10">
        <v>7.00000036E7</v>
      </c>
      <c r="C3750" s="10">
        <v>0.0</v>
      </c>
      <c r="D3750" s="10">
        <v>0.0</v>
      </c>
    </row>
    <row r="3751">
      <c r="A3751" s="10">
        <v>0.03749</v>
      </c>
      <c r="B3751" s="10">
        <v>7.00000035E7</v>
      </c>
      <c r="C3751" s="10">
        <v>0.0</v>
      </c>
      <c r="D3751" s="10">
        <v>0.0</v>
      </c>
    </row>
    <row r="3752">
      <c r="A3752" s="10">
        <v>0.0375</v>
      </c>
      <c r="B3752" s="10">
        <v>7.00000035E7</v>
      </c>
      <c r="C3752" s="10">
        <v>0.0</v>
      </c>
      <c r="D3752" s="10">
        <v>0.0</v>
      </c>
    </row>
    <row r="3753">
      <c r="A3753" s="10">
        <v>0.03751</v>
      </c>
      <c r="B3753" s="10">
        <v>7.00000034E7</v>
      </c>
      <c r="C3753" s="10">
        <v>0.0</v>
      </c>
      <c r="D3753" s="10">
        <v>0.0</v>
      </c>
    </row>
    <row r="3754">
      <c r="A3754" s="10">
        <v>0.03752</v>
      </c>
      <c r="B3754" s="10">
        <v>7.00000033E7</v>
      </c>
      <c r="C3754" s="10">
        <v>0.0</v>
      </c>
      <c r="D3754" s="10">
        <v>0.0</v>
      </c>
    </row>
    <row r="3755">
      <c r="A3755" s="10">
        <v>0.03753</v>
      </c>
      <c r="B3755" s="10">
        <v>7.00000032E7</v>
      </c>
      <c r="C3755" s="10">
        <v>0.0</v>
      </c>
      <c r="D3755" s="10">
        <v>0.0</v>
      </c>
    </row>
    <row r="3756">
      <c r="A3756" s="10">
        <v>0.03754</v>
      </c>
      <c r="B3756" s="10">
        <v>7.00000031E7</v>
      </c>
      <c r="C3756" s="10">
        <v>0.0</v>
      </c>
      <c r="D3756" s="10">
        <v>0.0</v>
      </c>
    </row>
    <row r="3757">
      <c r="A3757" s="10">
        <v>0.03755</v>
      </c>
      <c r="B3757" s="10">
        <v>7.0000003E7</v>
      </c>
      <c r="C3757" s="10">
        <v>0.0</v>
      </c>
      <c r="D3757" s="10">
        <v>0.0</v>
      </c>
    </row>
    <row r="3758">
      <c r="A3758" s="10">
        <v>0.03756</v>
      </c>
      <c r="B3758" s="10">
        <v>7.00000029E7</v>
      </c>
      <c r="C3758" s="10">
        <v>0.0</v>
      </c>
      <c r="D3758" s="10">
        <v>0.0</v>
      </c>
    </row>
    <row r="3759">
      <c r="A3759" s="10">
        <v>0.03757</v>
      </c>
      <c r="B3759" s="10">
        <v>7.00000028E7</v>
      </c>
      <c r="C3759" s="10">
        <v>0.0</v>
      </c>
      <c r="D3759" s="10">
        <v>0.0</v>
      </c>
    </row>
    <row r="3760">
      <c r="A3760" s="10">
        <v>0.03758</v>
      </c>
      <c r="B3760" s="10">
        <v>7.00000028E7</v>
      </c>
      <c r="C3760" s="10">
        <v>0.0</v>
      </c>
      <c r="D3760" s="10">
        <v>0.0</v>
      </c>
    </row>
    <row r="3761">
      <c r="A3761" s="10">
        <v>0.03759</v>
      </c>
      <c r="B3761" s="10">
        <v>7.00000027E7</v>
      </c>
      <c r="C3761" s="10">
        <v>0.0</v>
      </c>
      <c r="D3761" s="10">
        <v>0.0</v>
      </c>
    </row>
    <row r="3762">
      <c r="A3762" s="10">
        <v>0.0376</v>
      </c>
      <c r="B3762" s="10">
        <v>7.00000026E7</v>
      </c>
      <c r="C3762" s="10">
        <v>0.0</v>
      </c>
      <c r="D3762" s="10">
        <v>0.0</v>
      </c>
    </row>
    <row r="3763">
      <c r="A3763" s="10">
        <v>0.03761</v>
      </c>
      <c r="B3763" s="10">
        <v>7.00000025E7</v>
      </c>
      <c r="C3763" s="10">
        <v>0.0</v>
      </c>
      <c r="D3763" s="10">
        <v>0.0</v>
      </c>
    </row>
    <row r="3764">
      <c r="A3764" s="10">
        <v>0.03762</v>
      </c>
      <c r="B3764" s="10">
        <v>7.00000024E7</v>
      </c>
      <c r="C3764" s="10">
        <v>0.0</v>
      </c>
      <c r="D3764" s="10">
        <v>0.0</v>
      </c>
    </row>
    <row r="3765">
      <c r="A3765" s="10">
        <v>0.03763</v>
      </c>
      <c r="B3765" s="10">
        <v>7.00000023E7</v>
      </c>
      <c r="C3765" s="10">
        <v>0.0</v>
      </c>
      <c r="D3765" s="10">
        <v>0.0</v>
      </c>
    </row>
    <row r="3766">
      <c r="A3766" s="10">
        <v>0.03764</v>
      </c>
      <c r="B3766" s="10">
        <v>7.00000022E7</v>
      </c>
      <c r="C3766" s="10">
        <v>0.0</v>
      </c>
      <c r="D3766" s="10">
        <v>0.0</v>
      </c>
    </row>
    <row r="3767">
      <c r="A3767" s="10">
        <v>0.03765</v>
      </c>
      <c r="B3767" s="10">
        <v>7.00000021E7</v>
      </c>
      <c r="C3767" s="10">
        <v>0.0</v>
      </c>
      <c r="D3767" s="10">
        <v>0.0</v>
      </c>
    </row>
    <row r="3768">
      <c r="A3768" s="10">
        <v>0.03766</v>
      </c>
      <c r="B3768" s="10">
        <v>7.00000021E7</v>
      </c>
      <c r="C3768" s="10">
        <v>0.0</v>
      </c>
      <c r="D3768" s="10">
        <v>0.0</v>
      </c>
    </row>
    <row r="3769">
      <c r="A3769" s="10">
        <v>0.03767</v>
      </c>
      <c r="B3769" s="10">
        <v>7.0000002E7</v>
      </c>
      <c r="C3769" s="10">
        <v>0.0</v>
      </c>
      <c r="D3769" s="10">
        <v>0.0</v>
      </c>
    </row>
    <row r="3770">
      <c r="A3770" s="10">
        <v>0.03768</v>
      </c>
      <c r="B3770" s="10">
        <v>7.00000019E7</v>
      </c>
      <c r="C3770" s="10">
        <v>0.0</v>
      </c>
      <c r="D3770" s="10">
        <v>0.0</v>
      </c>
    </row>
    <row r="3771">
      <c r="A3771" s="10">
        <v>0.03769</v>
      </c>
      <c r="B3771" s="10">
        <v>7.00000018E7</v>
      </c>
      <c r="C3771" s="10">
        <v>0.0</v>
      </c>
      <c r="D3771" s="10">
        <v>0.0</v>
      </c>
    </row>
    <row r="3772">
      <c r="A3772" s="10">
        <v>0.0377</v>
      </c>
      <c r="B3772" s="10">
        <v>7.00000017E7</v>
      </c>
      <c r="C3772" s="10">
        <v>0.0</v>
      </c>
      <c r="D3772" s="10">
        <v>0.0</v>
      </c>
    </row>
    <row r="3773">
      <c r="A3773" s="10">
        <v>0.03771</v>
      </c>
      <c r="B3773" s="10">
        <v>7.00000016E7</v>
      </c>
      <c r="C3773" s="10">
        <v>0.0</v>
      </c>
      <c r="D3773" s="10">
        <v>0.0</v>
      </c>
    </row>
    <row r="3774">
      <c r="A3774" s="10">
        <v>0.03772</v>
      </c>
      <c r="B3774" s="10">
        <v>7.00000015E7</v>
      </c>
      <c r="C3774" s="10">
        <v>0.0</v>
      </c>
      <c r="D3774" s="10">
        <v>0.0</v>
      </c>
    </row>
    <row r="3775">
      <c r="A3775" s="10">
        <v>0.03773</v>
      </c>
      <c r="B3775" s="10">
        <v>7.00000014E7</v>
      </c>
      <c r="C3775" s="10">
        <v>0.0</v>
      </c>
      <c r="D3775" s="10">
        <v>0.0</v>
      </c>
    </row>
    <row r="3776">
      <c r="A3776" s="10">
        <v>0.03774</v>
      </c>
      <c r="B3776" s="10">
        <v>7.00000014E7</v>
      </c>
      <c r="C3776" s="10">
        <v>0.0</v>
      </c>
      <c r="D3776" s="10">
        <v>0.0</v>
      </c>
    </row>
    <row r="3777">
      <c r="A3777" s="10">
        <v>0.03775</v>
      </c>
      <c r="B3777" s="10">
        <v>7.00000013E7</v>
      </c>
      <c r="C3777" s="10">
        <v>0.0</v>
      </c>
      <c r="D3777" s="10">
        <v>0.0</v>
      </c>
    </row>
    <row r="3778">
      <c r="A3778" s="10">
        <v>0.03776</v>
      </c>
      <c r="B3778" s="10">
        <v>7.00000012E7</v>
      </c>
      <c r="C3778" s="10">
        <v>0.0</v>
      </c>
      <c r="D3778" s="10">
        <v>0.0</v>
      </c>
    </row>
    <row r="3779">
      <c r="A3779" s="10">
        <v>0.03777</v>
      </c>
      <c r="B3779" s="10">
        <v>7.00000011E7</v>
      </c>
      <c r="C3779" s="10">
        <v>0.0</v>
      </c>
      <c r="D3779" s="10">
        <v>0.0</v>
      </c>
    </row>
    <row r="3780">
      <c r="A3780" s="10">
        <v>0.03778</v>
      </c>
      <c r="B3780" s="10">
        <v>7.0000001E7</v>
      </c>
      <c r="C3780" s="10">
        <v>0.0</v>
      </c>
      <c r="D3780" s="10">
        <v>0.0</v>
      </c>
    </row>
    <row r="3781">
      <c r="A3781" s="10">
        <v>0.03779</v>
      </c>
      <c r="B3781" s="10">
        <v>7.00000009E7</v>
      </c>
      <c r="C3781" s="10">
        <v>0.0</v>
      </c>
      <c r="D3781" s="10">
        <v>0.0</v>
      </c>
    </row>
    <row r="3782">
      <c r="A3782" s="10">
        <v>0.0378</v>
      </c>
      <c r="B3782" s="10">
        <v>7.00000008E7</v>
      </c>
      <c r="C3782" s="10">
        <v>0.0</v>
      </c>
      <c r="D3782" s="10">
        <v>0.0</v>
      </c>
    </row>
    <row r="3783">
      <c r="A3783" s="10">
        <v>0.03781</v>
      </c>
      <c r="B3783" s="10">
        <v>7.00000007E7</v>
      </c>
      <c r="C3783" s="10">
        <v>0.0</v>
      </c>
      <c r="D3783" s="10">
        <v>0.0</v>
      </c>
    </row>
    <row r="3784">
      <c r="A3784" s="10">
        <v>0.03782</v>
      </c>
      <c r="B3784" s="10">
        <v>7.00000007E7</v>
      </c>
      <c r="C3784" s="10">
        <v>0.0</v>
      </c>
      <c r="D3784" s="10">
        <v>0.0</v>
      </c>
    </row>
    <row r="3785">
      <c r="A3785" s="10">
        <v>0.03783</v>
      </c>
      <c r="B3785" s="10">
        <v>7.00000006E7</v>
      </c>
      <c r="C3785" s="10">
        <v>0.0</v>
      </c>
      <c r="D3785" s="10">
        <v>0.0</v>
      </c>
    </row>
    <row r="3786">
      <c r="A3786" s="10">
        <v>0.03784</v>
      </c>
      <c r="B3786" s="10">
        <v>7.00000005E7</v>
      </c>
      <c r="C3786" s="10">
        <v>0.0</v>
      </c>
      <c r="D3786" s="10">
        <v>0.0</v>
      </c>
    </row>
    <row r="3787">
      <c r="A3787" s="10">
        <v>0.03785</v>
      </c>
      <c r="B3787" s="10">
        <v>7.00000004E7</v>
      </c>
      <c r="C3787" s="10">
        <v>0.0</v>
      </c>
      <c r="D3787" s="10">
        <v>0.0</v>
      </c>
    </row>
    <row r="3788">
      <c r="A3788" s="10">
        <v>0.03786</v>
      </c>
      <c r="B3788" s="10">
        <v>7.00000003E7</v>
      </c>
      <c r="C3788" s="10">
        <v>0.0</v>
      </c>
      <c r="D3788" s="10">
        <v>0.0</v>
      </c>
    </row>
    <row r="3789">
      <c r="A3789" s="10">
        <v>0.03787</v>
      </c>
      <c r="B3789" s="10">
        <v>7.00000002E7</v>
      </c>
      <c r="C3789" s="10">
        <v>0.0</v>
      </c>
      <c r="D3789" s="10">
        <v>0.0</v>
      </c>
    </row>
    <row r="3790">
      <c r="A3790" s="10">
        <v>0.03788</v>
      </c>
      <c r="B3790" s="10">
        <v>7.00000001E7</v>
      </c>
      <c r="C3790" s="10">
        <v>0.0</v>
      </c>
      <c r="D3790" s="10">
        <v>0.0</v>
      </c>
    </row>
    <row r="3791">
      <c r="A3791" s="10">
        <v>0.03789</v>
      </c>
      <c r="B3791" s="10">
        <v>7.0E7</v>
      </c>
      <c r="C3791" s="10">
        <v>0.0</v>
      </c>
      <c r="D3791" s="10">
        <v>0.0</v>
      </c>
    </row>
    <row r="3792">
      <c r="A3792" s="10">
        <v>0.0379</v>
      </c>
      <c r="B3792" s="10">
        <v>7.0E7</v>
      </c>
      <c r="C3792" s="10">
        <v>0.0</v>
      </c>
      <c r="D3792" s="10">
        <v>0.0</v>
      </c>
    </row>
    <row r="3793">
      <c r="A3793" s="10">
        <v>0.03791</v>
      </c>
      <c r="B3793" s="10">
        <v>6.99999999E7</v>
      </c>
      <c r="C3793" s="10">
        <v>0.0</v>
      </c>
      <c r="D3793" s="10">
        <v>0.0</v>
      </c>
    </row>
    <row r="3794">
      <c r="A3794" s="10">
        <v>0.03792</v>
      </c>
      <c r="B3794" s="10">
        <v>6.99999998E7</v>
      </c>
      <c r="C3794" s="10">
        <v>0.0</v>
      </c>
      <c r="D3794" s="10">
        <v>0.0</v>
      </c>
    </row>
    <row r="3795">
      <c r="A3795" s="10">
        <v>0.03793</v>
      </c>
      <c r="B3795" s="10">
        <v>6.99999997E7</v>
      </c>
      <c r="C3795" s="10">
        <v>0.0</v>
      </c>
      <c r="D3795" s="10">
        <v>0.0</v>
      </c>
    </row>
    <row r="3796">
      <c r="A3796" s="10">
        <v>0.03794</v>
      </c>
      <c r="B3796" s="10">
        <v>6.99999996E7</v>
      </c>
      <c r="C3796" s="10">
        <v>0.0</v>
      </c>
      <c r="D3796" s="10">
        <v>0.0</v>
      </c>
    </row>
    <row r="3797">
      <c r="A3797" s="10">
        <v>0.03795</v>
      </c>
      <c r="B3797" s="10">
        <v>6.99999995E7</v>
      </c>
      <c r="C3797" s="10">
        <v>0.0</v>
      </c>
      <c r="D3797" s="10">
        <v>0.0</v>
      </c>
    </row>
    <row r="3798">
      <c r="A3798" s="10">
        <v>0.03796</v>
      </c>
      <c r="B3798" s="10">
        <v>6.99999994E7</v>
      </c>
      <c r="C3798" s="10">
        <v>0.0</v>
      </c>
      <c r="D3798" s="10">
        <v>0.0</v>
      </c>
    </row>
    <row r="3799">
      <c r="A3799" s="10">
        <v>0.03797</v>
      </c>
      <c r="B3799" s="10">
        <v>6.99999993E7</v>
      </c>
      <c r="C3799" s="10">
        <v>0.0</v>
      </c>
      <c r="D3799" s="10">
        <v>0.0</v>
      </c>
    </row>
    <row r="3800">
      <c r="A3800" s="10">
        <v>0.03798</v>
      </c>
      <c r="B3800" s="10">
        <v>6.99999993E7</v>
      </c>
      <c r="C3800" s="10">
        <v>0.0</v>
      </c>
      <c r="D3800" s="10">
        <v>0.0</v>
      </c>
    </row>
    <row r="3801">
      <c r="A3801" s="10">
        <v>0.03799</v>
      </c>
      <c r="B3801" s="10">
        <v>6.99999992E7</v>
      </c>
      <c r="C3801" s="10">
        <v>0.0</v>
      </c>
      <c r="D3801" s="10">
        <v>0.0</v>
      </c>
    </row>
    <row r="3802">
      <c r="A3802" s="10">
        <v>0.038</v>
      </c>
      <c r="B3802" s="10">
        <v>6.99999991E7</v>
      </c>
      <c r="C3802" s="10">
        <v>0.0</v>
      </c>
      <c r="D3802" s="10">
        <v>0.0</v>
      </c>
    </row>
    <row r="3803">
      <c r="A3803" s="10">
        <v>0.03801</v>
      </c>
      <c r="B3803" s="10">
        <v>6.9999999E7</v>
      </c>
      <c r="C3803" s="10">
        <v>0.0</v>
      </c>
      <c r="D3803" s="10">
        <v>0.0</v>
      </c>
    </row>
    <row r="3804">
      <c r="A3804" s="10">
        <v>0.03802</v>
      </c>
      <c r="B3804" s="10">
        <v>6.99999989E7</v>
      </c>
      <c r="C3804" s="10">
        <v>0.0</v>
      </c>
      <c r="D3804" s="10">
        <v>0.0</v>
      </c>
    </row>
    <row r="3805">
      <c r="A3805" s="10">
        <v>0.03803</v>
      </c>
      <c r="B3805" s="10">
        <v>6.99999988E7</v>
      </c>
      <c r="C3805" s="10">
        <v>0.0</v>
      </c>
      <c r="D3805" s="10">
        <v>0.0</v>
      </c>
    </row>
    <row r="3806">
      <c r="A3806" s="10">
        <v>0.03804</v>
      </c>
      <c r="B3806" s="10">
        <v>6.99999987E7</v>
      </c>
      <c r="C3806" s="10">
        <v>0.0</v>
      </c>
      <c r="D3806" s="10">
        <v>0.0</v>
      </c>
    </row>
    <row r="3807">
      <c r="A3807" s="10">
        <v>0.03805</v>
      </c>
      <c r="B3807" s="10">
        <v>6.99999986E7</v>
      </c>
      <c r="C3807" s="10">
        <v>0.0</v>
      </c>
      <c r="D3807" s="10">
        <v>0.0</v>
      </c>
    </row>
    <row r="3808">
      <c r="A3808" s="10">
        <v>0.03806</v>
      </c>
      <c r="B3808" s="10">
        <v>6.99999986E7</v>
      </c>
      <c r="C3808" s="10">
        <v>0.0</v>
      </c>
      <c r="D3808" s="10">
        <v>0.0</v>
      </c>
    </row>
    <row r="3809">
      <c r="A3809" s="10">
        <v>0.03807</v>
      </c>
      <c r="B3809" s="10">
        <v>6.99999985E7</v>
      </c>
      <c r="C3809" s="10">
        <v>0.0</v>
      </c>
      <c r="D3809" s="10">
        <v>0.0</v>
      </c>
    </row>
    <row r="3810">
      <c r="A3810" s="10">
        <v>0.03808</v>
      </c>
      <c r="B3810" s="10">
        <v>6.99999984E7</v>
      </c>
      <c r="C3810" s="10">
        <v>0.0</v>
      </c>
      <c r="D3810" s="10">
        <v>0.0</v>
      </c>
    </row>
    <row r="3811">
      <c r="A3811" s="10">
        <v>0.03809</v>
      </c>
      <c r="B3811" s="10">
        <v>6.99999983E7</v>
      </c>
      <c r="C3811" s="10">
        <v>0.0</v>
      </c>
      <c r="D3811" s="10">
        <v>0.0</v>
      </c>
    </row>
    <row r="3812">
      <c r="A3812" s="10">
        <v>0.0381</v>
      </c>
      <c r="B3812" s="10">
        <v>6.99999982E7</v>
      </c>
      <c r="C3812" s="10">
        <v>0.0</v>
      </c>
      <c r="D3812" s="10">
        <v>0.0</v>
      </c>
    </row>
    <row r="3813">
      <c r="A3813" s="10">
        <v>0.03811</v>
      </c>
      <c r="B3813" s="10">
        <v>6.99999981E7</v>
      </c>
      <c r="C3813" s="10">
        <v>0.0</v>
      </c>
      <c r="D3813" s="10">
        <v>0.0</v>
      </c>
    </row>
    <row r="3814">
      <c r="A3814" s="10">
        <v>0.03812</v>
      </c>
      <c r="B3814" s="10">
        <v>6.9999998E7</v>
      </c>
      <c r="C3814" s="10">
        <v>0.0</v>
      </c>
      <c r="D3814" s="10">
        <v>0.0</v>
      </c>
    </row>
    <row r="3815">
      <c r="A3815" s="10">
        <v>0.03813</v>
      </c>
      <c r="B3815" s="10">
        <v>6.99999979E7</v>
      </c>
      <c r="C3815" s="10">
        <v>0.0</v>
      </c>
      <c r="D3815" s="10">
        <v>0.0</v>
      </c>
    </row>
    <row r="3816">
      <c r="A3816" s="10">
        <v>0.03814</v>
      </c>
      <c r="B3816" s="10">
        <v>6.99999979E7</v>
      </c>
      <c r="C3816" s="10">
        <v>0.0</v>
      </c>
      <c r="D3816" s="10">
        <v>0.0</v>
      </c>
    </row>
    <row r="3817">
      <c r="A3817" s="10">
        <v>0.03815</v>
      </c>
      <c r="B3817" s="10">
        <v>6.99999978E7</v>
      </c>
      <c r="C3817" s="10">
        <v>0.0</v>
      </c>
      <c r="D3817" s="10">
        <v>0.0</v>
      </c>
    </row>
    <row r="3818">
      <c r="A3818" s="10">
        <v>0.03816</v>
      </c>
      <c r="B3818" s="10">
        <v>6.99999977E7</v>
      </c>
      <c r="C3818" s="10">
        <v>0.0</v>
      </c>
      <c r="D3818" s="10">
        <v>0.0</v>
      </c>
    </row>
    <row r="3819">
      <c r="A3819" s="10">
        <v>0.03817</v>
      </c>
      <c r="B3819" s="10">
        <v>6.99999976E7</v>
      </c>
      <c r="C3819" s="10">
        <v>0.0</v>
      </c>
      <c r="D3819" s="10">
        <v>0.0</v>
      </c>
    </row>
    <row r="3820">
      <c r="A3820" s="10">
        <v>0.03818</v>
      </c>
      <c r="B3820" s="10">
        <v>6.99999975E7</v>
      </c>
      <c r="C3820" s="10">
        <v>0.0</v>
      </c>
      <c r="D3820" s="10">
        <v>0.0</v>
      </c>
    </row>
    <row r="3821">
      <c r="A3821" s="10">
        <v>0.03819</v>
      </c>
      <c r="B3821" s="10">
        <v>6.99999974E7</v>
      </c>
      <c r="C3821" s="10">
        <v>0.0</v>
      </c>
      <c r="D3821" s="10">
        <v>0.0</v>
      </c>
    </row>
    <row r="3822">
      <c r="A3822" s="10">
        <v>0.0382</v>
      </c>
      <c r="B3822" s="10">
        <v>6.99999973E7</v>
      </c>
      <c r="C3822" s="10">
        <v>0.0</v>
      </c>
      <c r="D3822" s="10">
        <v>0.0</v>
      </c>
    </row>
    <row r="3823">
      <c r="A3823" s="10">
        <v>0.03821</v>
      </c>
      <c r="B3823" s="10">
        <v>6.99999972E7</v>
      </c>
      <c r="C3823" s="10">
        <v>0.0</v>
      </c>
      <c r="D3823" s="10">
        <v>0.0</v>
      </c>
    </row>
    <row r="3824">
      <c r="A3824" s="10">
        <v>0.03822</v>
      </c>
      <c r="B3824" s="10">
        <v>6.99999972E7</v>
      </c>
      <c r="C3824" s="10">
        <v>0.0</v>
      </c>
      <c r="D3824" s="10">
        <v>0.0</v>
      </c>
    </row>
    <row r="3825">
      <c r="A3825" s="10">
        <v>0.03823</v>
      </c>
      <c r="B3825" s="10">
        <v>6.99999971E7</v>
      </c>
      <c r="C3825" s="10">
        <v>0.0</v>
      </c>
      <c r="D3825" s="10">
        <v>0.0</v>
      </c>
    </row>
    <row r="3826">
      <c r="A3826" s="10">
        <v>0.03824</v>
      </c>
      <c r="B3826" s="10">
        <v>6.9999997E7</v>
      </c>
      <c r="C3826" s="10">
        <v>0.0</v>
      </c>
      <c r="D3826" s="10">
        <v>0.0</v>
      </c>
    </row>
    <row r="3827">
      <c r="A3827" s="10">
        <v>0.03825</v>
      </c>
      <c r="B3827" s="10">
        <v>6.99999969E7</v>
      </c>
      <c r="C3827" s="10">
        <v>0.0</v>
      </c>
      <c r="D3827" s="10">
        <v>0.0</v>
      </c>
    </row>
    <row r="3828">
      <c r="A3828" s="10">
        <v>0.03826</v>
      </c>
      <c r="B3828" s="10">
        <v>6.99999968E7</v>
      </c>
      <c r="C3828" s="10">
        <v>0.0</v>
      </c>
      <c r="D3828" s="10">
        <v>0.0</v>
      </c>
    </row>
    <row r="3829">
      <c r="A3829" s="10">
        <v>0.03827</v>
      </c>
      <c r="B3829" s="10">
        <v>6.99999967E7</v>
      </c>
      <c r="C3829" s="10">
        <v>0.0</v>
      </c>
      <c r="D3829" s="10">
        <v>0.0</v>
      </c>
    </row>
    <row r="3830">
      <c r="A3830" s="10">
        <v>0.03828</v>
      </c>
      <c r="B3830" s="10">
        <v>6.99999966E7</v>
      </c>
      <c r="C3830" s="10">
        <v>0.0</v>
      </c>
      <c r="D3830" s="10">
        <v>0.0</v>
      </c>
    </row>
    <row r="3831">
      <c r="A3831" s="10">
        <v>0.03829</v>
      </c>
      <c r="B3831" s="10">
        <v>6.99999965E7</v>
      </c>
      <c r="C3831" s="10">
        <v>0.0</v>
      </c>
      <c r="D3831" s="10">
        <v>0.0</v>
      </c>
    </row>
    <row r="3832">
      <c r="A3832" s="10">
        <v>0.0383</v>
      </c>
      <c r="B3832" s="10">
        <v>6.99999965E7</v>
      </c>
      <c r="C3832" s="10">
        <v>0.0</v>
      </c>
      <c r="D3832" s="10">
        <v>0.0</v>
      </c>
    </row>
    <row r="3833">
      <c r="A3833" s="10">
        <v>0.03831</v>
      </c>
      <c r="B3833" s="10">
        <v>6.99999964E7</v>
      </c>
      <c r="C3833" s="10">
        <v>0.0</v>
      </c>
      <c r="D3833" s="10">
        <v>0.0</v>
      </c>
    </row>
    <row r="3834">
      <c r="A3834" s="10">
        <v>0.03832</v>
      </c>
      <c r="B3834" s="10">
        <v>6.99999963E7</v>
      </c>
      <c r="C3834" s="10">
        <v>0.0</v>
      </c>
      <c r="D3834" s="10">
        <v>0.0</v>
      </c>
    </row>
    <row r="3835">
      <c r="A3835" s="10">
        <v>0.03833</v>
      </c>
      <c r="B3835" s="10">
        <v>6.99999962E7</v>
      </c>
      <c r="C3835" s="10">
        <v>0.0</v>
      </c>
      <c r="D3835" s="10">
        <v>0.0</v>
      </c>
    </row>
    <row r="3836">
      <c r="A3836" s="10">
        <v>0.03834</v>
      </c>
      <c r="B3836" s="10">
        <v>6.99999961E7</v>
      </c>
      <c r="C3836" s="10">
        <v>0.0</v>
      </c>
      <c r="D3836" s="10">
        <v>0.0</v>
      </c>
    </row>
    <row r="3837">
      <c r="A3837" s="10">
        <v>0.03835</v>
      </c>
      <c r="B3837" s="10">
        <v>6.9999996E7</v>
      </c>
      <c r="C3837" s="10">
        <v>0.0</v>
      </c>
      <c r="D3837" s="10">
        <v>0.0</v>
      </c>
    </row>
    <row r="3838">
      <c r="A3838" s="10">
        <v>0.03836</v>
      </c>
      <c r="B3838" s="10">
        <v>6.99999959E7</v>
      </c>
      <c r="C3838" s="10">
        <v>0.0</v>
      </c>
      <c r="D3838" s="10">
        <v>0.0</v>
      </c>
    </row>
    <row r="3839">
      <c r="A3839" s="10">
        <v>0.03837</v>
      </c>
      <c r="B3839" s="10">
        <v>6.99999958E7</v>
      </c>
      <c r="C3839" s="10">
        <v>0.0</v>
      </c>
      <c r="D3839" s="10">
        <v>0.0</v>
      </c>
    </row>
    <row r="3840">
      <c r="A3840" s="10">
        <v>0.03838</v>
      </c>
      <c r="B3840" s="10">
        <v>6.99999958E7</v>
      </c>
      <c r="C3840" s="10">
        <v>0.0</v>
      </c>
      <c r="D3840" s="10">
        <v>0.0</v>
      </c>
    </row>
    <row r="3841">
      <c r="A3841" s="10">
        <v>0.03839</v>
      </c>
      <c r="B3841" s="10">
        <v>6.99999957E7</v>
      </c>
      <c r="C3841" s="10">
        <v>0.0</v>
      </c>
      <c r="D3841" s="10">
        <v>0.0</v>
      </c>
    </row>
    <row r="3842">
      <c r="A3842" s="10">
        <v>0.0384</v>
      </c>
      <c r="B3842" s="10">
        <v>6.99999956E7</v>
      </c>
      <c r="C3842" s="10">
        <v>0.0</v>
      </c>
      <c r="D3842" s="10">
        <v>0.0</v>
      </c>
    </row>
    <row r="3843">
      <c r="A3843" s="10">
        <v>0.03841</v>
      </c>
      <c r="B3843" s="10">
        <v>6.99999955E7</v>
      </c>
      <c r="C3843" s="10">
        <v>0.0</v>
      </c>
      <c r="D3843" s="10">
        <v>0.0</v>
      </c>
    </row>
    <row r="3844">
      <c r="A3844" s="10">
        <v>0.03842</v>
      </c>
      <c r="B3844" s="10">
        <v>6.99999954E7</v>
      </c>
      <c r="C3844" s="10">
        <v>0.0</v>
      </c>
      <c r="D3844" s="10">
        <v>0.0</v>
      </c>
    </row>
    <row r="3845">
      <c r="A3845" s="10">
        <v>0.03843</v>
      </c>
      <c r="B3845" s="10">
        <v>6.99999953E7</v>
      </c>
      <c r="C3845" s="10">
        <v>0.0</v>
      </c>
      <c r="D3845" s="10">
        <v>0.0</v>
      </c>
    </row>
    <row r="3846">
      <c r="A3846" s="10">
        <v>0.03844</v>
      </c>
      <c r="B3846" s="10">
        <v>6.99999952E7</v>
      </c>
      <c r="C3846" s="10">
        <v>0.0</v>
      </c>
      <c r="D3846" s="10">
        <v>0.0</v>
      </c>
    </row>
    <row r="3847">
      <c r="A3847" s="10">
        <v>0.03845</v>
      </c>
      <c r="B3847" s="10">
        <v>6.99999951E7</v>
      </c>
      <c r="C3847" s="10">
        <v>0.0</v>
      </c>
      <c r="D3847" s="10">
        <v>0.0</v>
      </c>
    </row>
    <row r="3848">
      <c r="A3848" s="10">
        <v>0.03846</v>
      </c>
      <c r="B3848" s="10">
        <v>6.99999951E7</v>
      </c>
      <c r="C3848" s="10">
        <v>0.0</v>
      </c>
      <c r="D3848" s="10">
        <v>0.0</v>
      </c>
    </row>
    <row r="3849">
      <c r="A3849" s="10">
        <v>0.03847</v>
      </c>
      <c r="B3849" s="10">
        <v>6.9999995E7</v>
      </c>
      <c r="C3849" s="10">
        <v>0.0</v>
      </c>
      <c r="D3849" s="10">
        <v>0.0</v>
      </c>
    </row>
    <row r="3850">
      <c r="A3850" s="10">
        <v>0.03848</v>
      </c>
      <c r="B3850" s="10">
        <v>6.99999949E7</v>
      </c>
      <c r="C3850" s="10">
        <v>0.0</v>
      </c>
      <c r="D3850" s="10">
        <v>0.0</v>
      </c>
    </row>
    <row r="3851">
      <c r="A3851" s="10">
        <v>0.03849</v>
      </c>
      <c r="B3851" s="10">
        <v>6.99999948E7</v>
      </c>
      <c r="C3851" s="10">
        <v>0.0</v>
      </c>
      <c r="D3851" s="10">
        <v>0.0</v>
      </c>
    </row>
    <row r="3852">
      <c r="A3852" s="10">
        <v>0.0385</v>
      </c>
      <c r="B3852" s="10">
        <v>6.99999947E7</v>
      </c>
      <c r="C3852" s="10">
        <v>0.0</v>
      </c>
      <c r="D3852" s="10">
        <v>0.0</v>
      </c>
    </row>
    <row r="3853">
      <c r="A3853" s="10">
        <v>0.03851</v>
      </c>
      <c r="B3853" s="10">
        <v>6.99999946E7</v>
      </c>
      <c r="C3853" s="10">
        <v>0.0</v>
      </c>
      <c r="D3853" s="10">
        <v>0.0</v>
      </c>
    </row>
    <row r="3854">
      <c r="A3854" s="10">
        <v>0.03852</v>
      </c>
      <c r="B3854" s="10">
        <v>6.99999945E7</v>
      </c>
      <c r="C3854" s="10">
        <v>0.0</v>
      </c>
      <c r="D3854" s="10">
        <v>0.0</v>
      </c>
    </row>
    <row r="3855">
      <c r="A3855" s="10">
        <v>0.03853</v>
      </c>
      <c r="B3855" s="10">
        <v>6.99999944E7</v>
      </c>
      <c r="C3855" s="10">
        <v>0.0</v>
      </c>
      <c r="D3855" s="10">
        <v>0.0</v>
      </c>
    </row>
    <row r="3856">
      <c r="A3856" s="10">
        <v>0.03854</v>
      </c>
      <c r="B3856" s="10">
        <v>6.99999944E7</v>
      </c>
      <c r="C3856" s="10">
        <v>0.0</v>
      </c>
      <c r="D3856" s="10">
        <v>0.0</v>
      </c>
    </row>
    <row r="3857">
      <c r="A3857" s="10">
        <v>0.03855</v>
      </c>
      <c r="B3857" s="10">
        <v>6.99999943E7</v>
      </c>
      <c r="C3857" s="10">
        <v>0.0</v>
      </c>
      <c r="D3857" s="10">
        <v>0.0</v>
      </c>
    </row>
    <row r="3858">
      <c r="A3858" s="10">
        <v>0.03856</v>
      </c>
      <c r="B3858" s="10">
        <v>6.99999942E7</v>
      </c>
      <c r="C3858" s="10">
        <v>0.0</v>
      </c>
      <c r="D3858" s="10">
        <v>0.0</v>
      </c>
    </row>
    <row r="3859">
      <c r="A3859" s="10">
        <v>0.03857</v>
      </c>
      <c r="B3859" s="10">
        <v>6.99999941E7</v>
      </c>
      <c r="C3859" s="10">
        <v>0.0</v>
      </c>
      <c r="D3859" s="10">
        <v>0.0</v>
      </c>
    </row>
    <row r="3860">
      <c r="A3860" s="10">
        <v>0.03858</v>
      </c>
      <c r="B3860" s="10">
        <v>6.9999994E7</v>
      </c>
      <c r="C3860" s="10">
        <v>0.0</v>
      </c>
      <c r="D3860" s="10">
        <v>0.0</v>
      </c>
    </row>
    <row r="3861">
      <c r="A3861" s="10">
        <v>0.03859</v>
      </c>
      <c r="B3861" s="10">
        <v>6.99999939E7</v>
      </c>
      <c r="C3861" s="10">
        <v>0.0</v>
      </c>
      <c r="D3861" s="10">
        <v>0.0</v>
      </c>
    </row>
    <row r="3862">
      <c r="A3862" s="10">
        <v>0.0386</v>
      </c>
      <c r="B3862" s="10">
        <v>6.99999938E7</v>
      </c>
      <c r="C3862" s="10">
        <v>0.0</v>
      </c>
      <c r="D3862" s="10">
        <v>0.0</v>
      </c>
    </row>
    <row r="3863">
      <c r="A3863" s="10">
        <v>0.03861</v>
      </c>
      <c r="B3863" s="10">
        <v>6.99999937E7</v>
      </c>
      <c r="C3863" s="10">
        <v>0.0</v>
      </c>
      <c r="D3863" s="10">
        <v>0.0</v>
      </c>
    </row>
    <row r="3864">
      <c r="A3864" s="10">
        <v>0.03862</v>
      </c>
      <c r="B3864" s="10">
        <v>6.99999937E7</v>
      </c>
      <c r="C3864" s="10">
        <v>0.0</v>
      </c>
      <c r="D3864" s="10">
        <v>0.0</v>
      </c>
    </row>
    <row r="3865">
      <c r="A3865" s="10">
        <v>0.03863</v>
      </c>
      <c r="B3865" s="10">
        <v>6.99999936E7</v>
      </c>
      <c r="C3865" s="10">
        <v>0.0</v>
      </c>
      <c r="D3865" s="10">
        <v>0.0</v>
      </c>
    </row>
    <row r="3866">
      <c r="A3866" s="10">
        <v>0.03864</v>
      </c>
      <c r="B3866" s="10">
        <v>6.99999935E7</v>
      </c>
      <c r="C3866" s="10">
        <v>0.0</v>
      </c>
      <c r="D3866" s="10">
        <v>0.0</v>
      </c>
    </row>
    <row r="3867">
      <c r="A3867" s="10">
        <v>0.03865</v>
      </c>
      <c r="B3867" s="10">
        <v>6.99999934E7</v>
      </c>
      <c r="C3867" s="10">
        <v>0.0</v>
      </c>
      <c r="D3867" s="10">
        <v>0.0</v>
      </c>
    </row>
    <row r="3868">
      <c r="A3868" s="10">
        <v>0.03866</v>
      </c>
      <c r="B3868" s="10">
        <v>6.99999933E7</v>
      </c>
      <c r="C3868" s="10">
        <v>0.0</v>
      </c>
      <c r="D3868" s="10">
        <v>0.0</v>
      </c>
    </row>
    <row r="3869">
      <c r="A3869" s="10">
        <v>0.03867</v>
      </c>
      <c r="B3869" s="10">
        <v>6.99999932E7</v>
      </c>
      <c r="C3869" s="10">
        <v>0.0</v>
      </c>
      <c r="D3869" s="10">
        <v>0.0</v>
      </c>
    </row>
    <row r="3870">
      <c r="A3870" s="10">
        <v>0.03868</v>
      </c>
      <c r="B3870" s="10">
        <v>6.99999931E7</v>
      </c>
      <c r="C3870" s="10">
        <v>0.0</v>
      </c>
      <c r="D3870" s="10">
        <v>0.0</v>
      </c>
    </row>
    <row r="3871">
      <c r="A3871" s="10">
        <v>0.03869</v>
      </c>
      <c r="B3871" s="10">
        <v>6.9999993E7</v>
      </c>
      <c r="C3871" s="10">
        <v>0.0</v>
      </c>
      <c r="D3871" s="10">
        <v>0.0</v>
      </c>
    </row>
    <row r="3872">
      <c r="A3872" s="10">
        <v>0.0387</v>
      </c>
      <c r="B3872" s="10">
        <v>6.9999993E7</v>
      </c>
      <c r="C3872" s="10">
        <v>0.0</v>
      </c>
      <c r="D3872" s="10">
        <v>0.0</v>
      </c>
    </row>
    <row r="3873">
      <c r="A3873" s="10">
        <v>0.03871</v>
      </c>
      <c r="B3873" s="10">
        <v>6.99999929E7</v>
      </c>
      <c r="C3873" s="10">
        <v>0.0</v>
      </c>
      <c r="D3873" s="10">
        <v>0.0</v>
      </c>
    </row>
    <row r="3874">
      <c r="A3874" s="10">
        <v>0.03872</v>
      </c>
      <c r="B3874" s="10">
        <v>6.99999928E7</v>
      </c>
      <c r="C3874" s="10">
        <v>0.0</v>
      </c>
      <c r="D3874" s="10">
        <v>0.0</v>
      </c>
    </row>
    <row r="3875">
      <c r="A3875" s="10">
        <v>0.03873</v>
      </c>
      <c r="B3875" s="10">
        <v>6.99999927E7</v>
      </c>
      <c r="C3875" s="10">
        <v>0.0</v>
      </c>
      <c r="D3875" s="10">
        <v>0.0</v>
      </c>
    </row>
    <row r="3876">
      <c r="A3876" s="10">
        <v>0.03874</v>
      </c>
      <c r="B3876" s="10">
        <v>6.99999926E7</v>
      </c>
      <c r="C3876" s="10">
        <v>0.0</v>
      </c>
      <c r="D3876" s="10">
        <v>0.0</v>
      </c>
    </row>
    <row r="3877">
      <c r="A3877" s="10">
        <v>0.03875</v>
      </c>
      <c r="B3877" s="10">
        <v>6.99999925E7</v>
      </c>
      <c r="C3877" s="10">
        <v>0.0</v>
      </c>
      <c r="D3877" s="10">
        <v>0.0</v>
      </c>
    </row>
    <row r="3878">
      <c r="A3878" s="10">
        <v>0.03876</v>
      </c>
      <c r="B3878" s="10">
        <v>6.99999924E7</v>
      </c>
      <c r="C3878" s="10">
        <v>0.0</v>
      </c>
      <c r="D3878" s="10">
        <v>0.0</v>
      </c>
    </row>
    <row r="3879">
      <c r="A3879" s="10">
        <v>0.03877</v>
      </c>
      <c r="B3879" s="10">
        <v>6.99999923E7</v>
      </c>
      <c r="C3879" s="10">
        <v>0.0</v>
      </c>
      <c r="D3879" s="10">
        <v>0.0</v>
      </c>
    </row>
    <row r="3880">
      <c r="A3880" s="10">
        <v>0.03878</v>
      </c>
      <c r="B3880" s="10">
        <v>6.99999923E7</v>
      </c>
      <c r="C3880" s="10">
        <v>0.0</v>
      </c>
      <c r="D3880" s="10">
        <v>0.0</v>
      </c>
    </row>
    <row r="3881">
      <c r="A3881" s="10">
        <v>0.03879</v>
      </c>
      <c r="B3881" s="10">
        <v>6.99999922E7</v>
      </c>
      <c r="C3881" s="10">
        <v>0.0</v>
      </c>
      <c r="D3881" s="10">
        <v>0.0</v>
      </c>
    </row>
    <row r="3882">
      <c r="A3882" s="10">
        <v>0.0388</v>
      </c>
      <c r="B3882" s="10">
        <v>6.99999921E7</v>
      </c>
      <c r="C3882" s="10">
        <v>0.0</v>
      </c>
      <c r="D3882" s="10">
        <v>0.0</v>
      </c>
    </row>
    <row r="3883">
      <c r="A3883" s="10">
        <v>0.03881</v>
      </c>
      <c r="B3883" s="10">
        <v>6.9999992E7</v>
      </c>
      <c r="C3883" s="10">
        <v>0.0</v>
      </c>
      <c r="D3883" s="10">
        <v>0.0</v>
      </c>
    </row>
    <row r="3884">
      <c r="A3884" s="10">
        <v>0.03882</v>
      </c>
      <c r="B3884" s="10">
        <v>6.99999919E7</v>
      </c>
      <c r="C3884" s="10">
        <v>0.0</v>
      </c>
      <c r="D3884" s="10">
        <v>0.0</v>
      </c>
    </row>
    <row r="3885">
      <c r="A3885" s="10">
        <v>0.03883</v>
      </c>
      <c r="B3885" s="10">
        <v>6.99999918E7</v>
      </c>
      <c r="C3885" s="10">
        <v>0.0</v>
      </c>
      <c r="D3885" s="10">
        <v>0.0</v>
      </c>
    </row>
    <row r="3886">
      <c r="A3886" s="10">
        <v>0.03884</v>
      </c>
      <c r="B3886" s="10">
        <v>6.99999917E7</v>
      </c>
      <c r="C3886" s="10">
        <v>0.0</v>
      </c>
      <c r="D3886" s="10">
        <v>0.0</v>
      </c>
    </row>
    <row r="3887">
      <c r="A3887" s="10">
        <v>0.03885</v>
      </c>
      <c r="B3887" s="10">
        <v>6.99999916E7</v>
      </c>
      <c r="C3887" s="10">
        <v>0.0</v>
      </c>
      <c r="D3887" s="10">
        <v>0.0</v>
      </c>
    </row>
    <row r="3888">
      <c r="A3888" s="10">
        <v>0.03886</v>
      </c>
      <c r="B3888" s="10">
        <v>6.99999916E7</v>
      </c>
      <c r="C3888" s="10">
        <v>0.0</v>
      </c>
      <c r="D3888" s="10">
        <v>0.0</v>
      </c>
    </row>
    <row r="3889">
      <c r="A3889" s="10">
        <v>0.03887</v>
      </c>
      <c r="B3889" s="10">
        <v>6.99999915E7</v>
      </c>
      <c r="C3889" s="10">
        <v>0.0</v>
      </c>
      <c r="D3889" s="10">
        <v>0.0</v>
      </c>
    </row>
    <row r="3890">
      <c r="A3890" s="10">
        <v>0.03888</v>
      </c>
      <c r="B3890" s="10">
        <v>6.99999914E7</v>
      </c>
      <c r="C3890" s="10">
        <v>0.0</v>
      </c>
      <c r="D3890" s="10">
        <v>0.0</v>
      </c>
    </row>
    <row r="3891">
      <c r="A3891" s="10">
        <v>0.03889</v>
      </c>
      <c r="B3891" s="10">
        <v>6.99999913E7</v>
      </c>
      <c r="C3891" s="10">
        <v>0.0</v>
      </c>
      <c r="D3891" s="10">
        <v>0.0</v>
      </c>
    </row>
    <row r="3892">
      <c r="A3892" s="10">
        <v>0.0389</v>
      </c>
      <c r="B3892" s="10">
        <v>6.99999912E7</v>
      </c>
      <c r="C3892" s="10">
        <v>0.0</v>
      </c>
      <c r="D3892" s="10">
        <v>0.0</v>
      </c>
    </row>
    <row r="3893">
      <c r="A3893" s="10">
        <v>0.03891</v>
      </c>
      <c r="B3893" s="10">
        <v>6.99999911E7</v>
      </c>
      <c r="C3893" s="10">
        <v>0.0</v>
      </c>
      <c r="D3893" s="10">
        <v>0.0</v>
      </c>
    </row>
    <row r="3894">
      <c r="A3894" s="10">
        <v>0.03892</v>
      </c>
      <c r="B3894" s="10">
        <v>6.9999991E7</v>
      </c>
      <c r="C3894" s="10">
        <v>0.0</v>
      </c>
      <c r="D3894" s="10">
        <v>0.0</v>
      </c>
    </row>
    <row r="3895">
      <c r="A3895" s="10">
        <v>0.03893</v>
      </c>
      <c r="B3895" s="10">
        <v>6.99999909E7</v>
      </c>
      <c r="C3895" s="10">
        <v>0.0</v>
      </c>
      <c r="D3895" s="10">
        <v>0.0</v>
      </c>
    </row>
    <row r="3896">
      <c r="A3896" s="10">
        <v>0.03894</v>
      </c>
      <c r="B3896" s="10">
        <v>6.99999909E7</v>
      </c>
      <c r="C3896" s="10">
        <v>0.0</v>
      </c>
      <c r="D3896" s="10">
        <v>0.0</v>
      </c>
    </row>
    <row r="3897">
      <c r="A3897" s="10">
        <v>0.03895</v>
      </c>
      <c r="B3897" s="10">
        <v>6.99999908E7</v>
      </c>
      <c r="C3897" s="10">
        <v>0.0</v>
      </c>
      <c r="D3897" s="10">
        <v>0.0</v>
      </c>
    </row>
    <row r="3898">
      <c r="A3898" s="10">
        <v>0.03896</v>
      </c>
      <c r="B3898" s="10">
        <v>6.99999907E7</v>
      </c>
      <c r="C3898" s="10">
        <v>0.0</v>
      </c>
      <c r="D3898" s="10">
        <v>0.0</v>
      </c>
    </row>
    <row r="3899">
      <c r="A3899" s="10">
        <v>0.03897</v>
      </c>
      <c r="B3899" s="10">
        <v>6.99999906E7</v>
      </c>
      <c r="C3899" s="10">
        <v>0.0</v>
      </c>
      <c r="D3899" s="10">
        <v>0.0</v>
      </c>
    </row>
    <row r="3900">
      <c r="A3900" s="10">
        <v>0.03898</v>
      </c>
      <c r="B3900" s="10">
        <v>6.99999905E7</v>
      </c>
      <c r="C3900" s="10">
        <v>0.0</v>
      </c>
      <c r="D3900" s="10">
        <v>0.0</v>
      </c>
    </row>
    <row r="3901">
      <c r="A3901" s="10">
        <v>0.03899</v>
      </c>
      <c r="B3901" s="10">
        <v>6.99999904E7</v>
      </c>
      <c r="C3901" s="10">
        <v>0.0</v>
      </c>
      <c r="D3901" s="10">
        <v>0.0</v>
      </c>
    </row>
    <row r="3902">
      <c r="A3902" s="10">
        <v>0.039</v>
      </c>
      <c r="B3902" s="10">
        <v>6.99999903E7</v>
      </c>
      <c r="C3902" s="10">
        <v>0.0</v>
      </c>
      <c r="D3902" s="10">
        <v>0.0</v>
      </c>
    </row>
    <row r="3903">
      <c r="A3903" s="10">
        <v>0.03901</v>
      </c>
      <c r="B3903" s="10">
        <v>6.99999902E7</v>
      </c>
      <c r="C3903" s="10">
        <v>0.0</v>
      </c>
      <c r="D3903" s="10">
        <v>0.0</v>
      </c>
    </row>
    <row r="3904">
      <c r="A3904" s="10">
        <v>0.03902</v>
      </c>
      <c r="B3904" s="10">
        <v>6.99999902E7</v>
      </c>
      <c r="C3904" s="10">
        <v>0.0</v>
      </c>
      <c r="D3904" s="10">
        <v>0.0</v>
      </c>
    </row>
    <row r="3905">
      <c r="A3905" s="10">
        <v>0.03903</v>
      </c>
      <c r="B3905" s="10">
        <v>6.99999901E7</v>
      </c>
      <c r="C3905" s="10">
        <v>0.0</v>
      </c>
      <c r="D3905" s="10">
        <v>0.0</v>
      </c>
    </row>
    <row r="3906">
      <c r="A3906" s="10">
        <v>0.03904</v>
      </c>
      <c r="B3906" s="10">
        <v>6.999999E7</v>
      </c>
      <c r="C3906" s="10">
        <v>0.0</v>
      </c>
      <c r="D3906" s="10">
        <v>0.0</v>
      </c>
    </row>
    <row r="3907">
      <c r="A3907" s="10">
        <v>0.03905</v>
      </c>
      <c r="B3907" s="10">
        <v>6.99999899E7</v>
      </c>
      <c r="C3907" s="10">
        <v>0.0</v>
      </c>
      <c r="D3907" s="10">
        <v>0.0</v>
      </c>
    </row>
    <row r="3908">
      <c r="A3908" s="10">
        <v>0.03906</v>
      </c>
      <c r="B3908" s="10">
        <v>6.99999898E7</v>
      </c>
      <c r="C3908" s="10">
        <v>0.0</v>
      </c>
      <c r="D3908" s="10">
        <v>0.0</v>
      </c>
    </row>
    <row r="3909">
      <c r="A3909" s="10">
        <v>0.03907</v>
      </c>
      <c r="B3909" s="10">
        <v>6.99999897E7</v>
      </c>
      <c r="C3909" s="10">
        <v>0.0</v>
      </c>
      <c r="D3909" s="10">
        <v>0.0</v>
      </c>
    </row>
    <row r="3910">
      <c r="A3910" s="10">
        <v>0.03908</v>
      </c>
      <c r="B3910" s="10">
        <v>6.99999896E7</v>
      </c>
      <c r="C3910" s="10">
        <v>0.0</v>
      </c>
      <c r="D3910" s="10">
        <v>0.0</v>
      </c>
    </row>
    <row r="3911">
      <c r="A3911" s="10">
        <v>0.03909</v>
      </c>
      <c r="B3911" s="10">
        <v>6.99999895E7</v>
      </c>
      <c r="C3911" s="10">
        <v>0.0</v>
      </c>
      <c r="D3911" s="10">
        <v>0.0</v>
      </c>
    </row>
    <row r="3912">
      <c r="A3912" s="10">
        <v>0.0391</v>
      </c>
      <c r="B3912" s="10">
        <v>6.99999895E7</v>
      </c>
      <c r="C3912" s="10">
        <v>0.0</v>
      </c>
      <c r="D3912" s="10">
        <v>0.0</v>
      </c>
    </row>
    <row r="3913">
      <c r="A3913" s="10">
        <v>0.03911</v>
      </c>
      <c r="B3913" s="10">
        <v>6.99999894E7</v>
      </c>
      <c r="C3913" s="10">
        <v>0.0</v>
      </c>
      <c r="D3913" s="10">
        <v>0.0</v>
      </c>
    </row>
    <row r="3914">
      <c r="A3914" s="10">
        <v>0.03912</v>
      </c>
      <c r="B3914" s="10">
        <v>6.99999893E7</v>
      </c>
      <c r="C3914" s="10">
        <v>0.0</v>
      </c>
      <c r="D3914" s="10">
        <v>0.0</v>
      </c>
    </row>
    <row r="3915">
      <c r="A3915" s="10">
        <v>0.03913</v>
      </c>
      <c r="B3915" s="10">
        <v>6.99999892E7</v>
      </c>
      <c r="C3915" s="10">
        <v>0.0</v>
      </c>
      <c r="D3915" s="10">
        <v>0.0</v>
      </c>
    </row>
    <row r="3916">
      <c r="A3916" s="10">
        <v>0.03914</v>
      </c>
      <c r="B3916" s="10">
        <v>6.99999891E7</v>
      </c>
      <c r="C3916" s="10">
        <v>0.0</v>
      </c>
      <c r="D3916" s="10">
        <v>0.0</v>
      </c>
    </row>
    <row r="3917">
      <c r="A3917" s="10">
        <v>0.03915</v>
      </c>
      <c r="B3917" s="10">
        <v>6.9999989E7</v>
      </c>
      <c r="C3917" s="10">
        <v>0.0</v>
      </c>
      <c r="D3917" s="10">
        <v>0.0</v>
      </c>
    </row>
    <row r="3918">
      <c r="A3918" s="10">
        <v>0.03916</v>
      </c>
      <c r="B3918" s="10">
        <v>6.99999889E7</v>
      </c>
      <c r="C3918" s="10">
        <v>0.0</v>
      </c>
      <c r="D3918" s="10">
        <v>0.0</v>
      </c>
    </row>
    <row r="3919">
      <c r="A3919" s="10">
        <v>0.03917</v>
      </c>
      <c r="B3919" s="10">
        <v>6.99999888E7</v>
      </c>
      <c r="C3919" s="10">
        <v>0.0</v>
      </c>
      <c r="D3919" s="10">
        <v>0.0</v>
      </c>
    </row>
    <row r="3920">
      <c r="A3920" s="10">
        <v>0.03918</v>
      </c>
      <c r="B3920" s="10">
        <v>6.99999888E7</v>
      </c>
      <c r="C3920" s="10">
        <v>0.0</v>
      </c>
      <c r="D3920" s="10">
        <v>0.0</v>
      </c>
    </row>
    <row r="3921">
      <c r="A3921" s="10">
        <v>0.03919</v>
      </c>
      <c r="B3921" s="10">
        <v>6.99999887E7</v>
      </c>
      <c r="C3921" s="10">
        <v>0.0</v>
      </c>
      <c r="D3921" s="10">
        <v>0.0</v>
      </c>
    </row>
    <row r="3922">
      <c r="A3922" s="10">
        <v>0.0392</v>
      </c>
      <c r="B3922" s="10">
        <v>6.99999886E7</v>
      </c>
      <c r="C3922" s="10">
        <v>0.0</v>
      </c>
      <c r="D3922" s="10">
        <v>0.0</v>
      </c>
    </row>
    <row r="3923">
      <c r="A3923" s="10">
        <v>0.03921</v>
      </c>
      <c r="B3923" s="10">
        <v>6.99999885E7</v>
      </c>
      <c r="C3923" s="10">
        <v>0.0</v>
      </c>
      <c r="D3923" s="10">
        <v>0.0</v>
      </c>
    </row>
    <row r="3924">
      <c r="A3924" s="10">
        <v>0.03922</v>
      </c>
      <c r="B3924" s="10">
        <v>6.99999884E7</v>
      </c>
      <c r="C3924" s="10">
        <v>0.0</v>
      </c>
      <c r="D3924" s="10">
        <v>0.0</v>
      </c>
    </row>
    <row r="3925">
      <c r="A3925" s="10">
        <v>0.03923</v>
      </c>
      <c r="B3925" s="10">
        <v>6.99999883E7</v>
      </c>
      <c r="C3925" s="10">
        <v>0.0</v>
      </c>
      <c r="D3925" s="10">
        <v>0.0</v>
      </c>
    </row>
    <row r="3926">
      <c r="A3926" s="10">
        <v>0.03924</v>
      </c>
      <c r="B3926" s="10">
        <v>6.99999882E7</v>
      </c>
      <c r="C3926" s="10">
        <v>0.0</v>
      </c>
      <c r="D3926" s="10">
        <v>0.0</v>
      </c>
    </row>
    <row r="3927">
      <c r="A3927" s="10">
        <v>0.03925</v>
      </c>
      <c r="B3927" s="10">
        <v>6.99999881E7</v>
      </c>
      <c r="C3927" s="10">
        <v>0.0</v>
      </c>
      <c r="D3927" s="10">
        <v>0.0</v>
      </c>
    </row>
    <row r="3928">
      <c r="A3928" s="10">
        <v>0.03926</v>
      </c>
      <c r="B3928" s="10">
        <v>6.99999881E7</v>
      </c>
      <c r="C3928" s="10">
        <v>0.0</v>
      </c>
      <c r="D3928" s="10">
        <v>0.0</v>
      </c>
    </row>
    <row r="3929">
      <c r="A3929" s="10">
        <v>0.03927</v>
      </c>
      <c r="B3929" s="10">
        <v>6.9999988E7</v>
      </c>
      <c r="C3929" s="10">
        <v>0.0</v>
      </c>
      <c r="D3929" s="10">
        <v>0.0</v>
      </c>
    </row>
    <row r="3930">
      <c r="A3930" s="10">
        <v>0.03928</v>
      </c>
      <c r="B3930" s="10">
        <v>6.99999879E7</v>
      </c>
      <c r="C3930" s="10">
        <v>0.0</v>
      </c>
      <c r="D3930" s="10">
        <v>0.0</v>
      </c>
    </row>
    <row r="3931">
      <c r="A3931" s="10">
        <v>0.03929</v>
      </c>
      <c r="B3931" s="10">
        <v>6.99999878E7</v>
      </c>
      <c r="C3931" s="10">
        <v>0.0</v>
      </c>
      <c r="D3931" s="10">
        <v>0.0</v>
      </c>
    </row>
    <row r="3932">
      <c r="A3932" s="10">
        <v>0.0393</v>
      </c>
      <c r="B3932" s="10">
        <v>6.99999877E7</v>
      </c>
      <c r="C3932" s="10">
        <v>0.0</v>
      </c>
      <c r="D3932" s="10">
        <v>0.0</v>
      </c>
    </row>
    <row r="3933">
      <c r="A3933" s="10">
        <v>0.03931</v>
      </c>
      <c r="B3933" s="10">
        <v>6.99999876E7</v>
      </c>
      <c r="C3933" s="10">
        <v>0.0</v>
      </c>
      <c r="D3933" s="10">
        <v>0.0</v>
      </c>
    </row>
    <row r="3934">
      <c r="A3934" s="10">
        <v>0.03932</v>
      </c>
      <c r="B3934" s="10">
        <v>6.99999875E7</v>
      </c>
      <c r="C3934" s="10">
        <v>0.0</v>
      </c>
      <c r="D3934" s="10">
        <v>0.0</v>
      </c>
    </row>
    <row r="3935">
      <c r="A3935" s="10">
        <v>0.03933</v>
      </c>
      <c r="B3935" s="10">
        <v>6.99999874E7</v>
      </c>
      <c r="C3935" s="10">
        <v>0.0</v>
      </c>
      <c r="D3935" s="10">
        <v>0.0</v>
      </c>
    </row>
    <row r="3936">
      <c r="A3936" s="10">
        <v>0.03934</v>
      </c>
      <c r="B3936" s="10">
        <v>6.99999874E7</v>
      </c>
      <c r="C3936" s="10">
        <v>0.0</v>
      </c>
      <c r="D3936" s="10">
        <v>0.0</v>
      </c>
    </row>
    <row r="3937">
      <c r="A3937" s="10">
        <v>0.03935</v>
      </c>
      <c r="B3937" s="10">
        <v>6.99999873E7</v>
      </c>
      <c r="C3937" s="10">
        <v>0.0</v>
      </c>
      <c r="D3937" s="10">
        <v>0.0</v>
      </c>
    </row>
    <row r="3938">
      <c r="A3938" s="10">
        <v>0.03936</v>
      </c>
      <c r="B3938" s="10">
        <v>6.99999872E7</v>
      </c>
      <c r="C3938" s="10">
        <v>0.0</v>
      </c>
      <c r="D3938" s="10">
        <v>0.0</v>
      </c>
    </row>
    <row r="3939">
      <c r="A3939" s="10">
        <v>0.03937</v>
      </c>
      <c r="B3939" s="10">
        <v>6.99999871E7</v>
      </c>
      <c r="C3939" s="10">
        <v>0.0</v>
      </c>
      <c r="D3939" s="10">
        <v>0.0</v>
      </c>
    </row>
    <row r="3940">
      <c r="A3940" s="10">
        <v>0.03938</v>
      </c>
      <c r="B3940" s="10">
        <v>6.9999987E7</v>
      </c>
      <c r="C3940" s="10">
        <v>0.0</v>
      </c>
      <c r="D3940" s="10">
        <v>0.0</v>
      </c>
    </row>
    <row r="3941">
      <c r="A3941" s="10">
        <v>0.03939</v>
      </c>
      <c r="B3941" s="10">
        <v>6.99999869E7</v>
      </c>
      <c r="C3941" s="10">
        <v>0.0</v>
      </c>
      <c r="D3941" s="10">
        <v>0.0</v>
      </c>
    </row>
    <row r="3942">
      <c r="A3942" s="10">
        <v>0.0394</v>
      </c>
      <c r="B3942" s="10">
        <v>6.99999868E7</v>
      </c>
      <c r="C3942" s="10">
        <v>0.0</v>
      </c>
      <c r="D3942" s="10">
        <v>0.0</v>
      </c>
    </row>
    <row r="3943">
      <c r="A3943" s="10">
        <v>0.03941</v>
      </c>
      <c r="B3943" s="10">
        <v>6.99999867E7</v>
      </c>
      <c r="C3943" s="10">
        <v>0.0</v>
      </c>
      <c r="D3943" s="10">
        <v>0.0</v>
      </c>
    </row>
    <row r="3944">
      <c r="A3944" s="10">
        <v>0.03942</v>
      </c>
      <c r="B3944" s="10">
        <v>6.99999867E7</v>
      </c>
      <c r="C3944" s="10">
        <v>0.0</v>
      </c>
      <c r="D3944" s="10">
        <v>0.0</v>
      </c>
    </row>
    <row r="3945">
      <c r="A3945" s="10">
        <v>0.03943</v>
      </c>
      <c r="B3945" s="10">
        <v>6.99999866E7</v>
      </c>
      <c r="C3945" s="10">
        <v>0.0</v>
      </c>
      <c r="D3945" s="10">
        <v>0.0</v>
      </c>
    </row>
    <row r="3946">
      <c r="A3946" s="10">
        <v>0.03944</v>
      </c>
      <c r="B3946" s="10">
        <v>6.99999865E7</v>
      </c>
      <c r="C3946" s="10">
        <v>0.0</v>
      </c>
      <c r="D3946" s="10">
        <v>0.0</v>
      </c>
    </row>
    <row r="3947">
      <c r="A3947" s="10">
        <v>0.03945</v>
      </c>
      <c r="B3947" s="10">
        <v>6.99999864E7</v>
      </c>
      <c r="C3947" s="10">
        <v>0.0</v>
      </c>
      <c r="D3947" s="10">
        <v>0.0</v>
      </c>
    </row>
    <row r="3948">
      <c r="A3948" s="10">
        <v>0.03946</v>
      </c>
      <c r="B3948" s="10">
        <v>6.99999863E7</v>
      </c>
      <c r="C3948" s="10">
        <v>0.0</v>
      </c>
      <c r="D3948" s="10">
        <v>0.0</v>
      </c>
    </row>
    <row r="3949">
      <c r="A3949" s="10">
        <v>0.03947</v>
      </c>
      <c r="B3949" s="10">
        <v>6.99999862E7</v>
      </c>
      <c r="C3949" s="10">
        <v>0.0</v>
      </c>
      <c r="D3949" s="10">
        <v>0.0</v>
      </c>
    </row>
    <row r="3950">
      <c r="A3950" s="10">
        <v>0.03948</v>
      </c>
      <c r="B3950" s="10">
        <v>6.99999861E7</v>
      </c>
      <c r="C3950" s="10">
        <v>0.0</v>
      </c>
      <c r="D3950" s="10">
        <v>0.0</v>
      </c>
    </row>
    <row r="3951">
      <c r="A3951" s="10">
        <v>0.03949</v>
      </c>
      <c r="B3951" s="10">
        <v>6.9999986E7</v>
      </c>
      <c r="C3951" s="10">
        <v>0.0</v>
      </c>
      <c r="D3951" s="10">
        <v>0.0</v>
      </c>
    </row>
    <row r="3952">
      <c r="A3952" s="10">
        <v>0.0395</v>
      </c>
      <c r="B3952" s="10">
        <v>6.9999986E7</v>
      </c>
      <c r="C3952" s="10">
        <v>0.0</v>
      </c>
      <c r="D3952" s="10">
        <v>0.0</v>
      </c>
    </row>
    <row r="3953">
      <c r="A3953" s="10">
        <v>0.03951</v>
      </c>
      <c r="B3953" s="10">
        <v>6.99999859E7</v>
      </c>
      <c r="C3953" s="10">
        <v>0.0</v>
      </c>
      <c r="D3953" s="10">
        <v>0.0</v>
      </c>
    </row>
    <row r="3954">
      <c r="A3954" s="10">
        <v>0.03952</v>
      </c>
      <c r="B3954" s="10">
        <v>6.99999858E7</v>
      </c>
      <c r="C3954" s="10">
        <v>0.0</v>
      </c>
      <c r="D3954" s="10">
        <v>0.0</v>
      </c>
    </row>
    <row r="3955">
      <c r="A3955" s="10">
        <v>0.03953</v>
      </c>
      <c r="B3955" s="10">
        <v>6.99999857E7</v>
      </c>
      <c r="C3955" s="10">
        <v>0.0</v>
      </c>
      <c r="D3955" s="10">
        <v>0.0</v>
      </c>
    </row>
    <row r="3956">
      <c r="A3956" s="10">
        <v>0.03954</v>
      </c>
      <c r="B3956" s="10">
        <v>6.99999856E7</v>
      </c>
      <c r="C3956" s="10">
        <v>0.0</v>
      </c>
      <c r="D3956" s="10">
        <v>0.0</v>
      </c>
    </row>
    <row r="3957">
      <c r="A3957" s="10">
        <v>0.03955</v>
      </c>
      <c r="B3957" s="10">
        <v>6.99999855E7</v>
      </c>
      <c r="C3957" s="10">
        <v>0.0</v>
      </c>
      <c r="D3957" s="10">
        <v>0.0</v>
      </c>
    </row>
    <row r="3958">
      <c r="A3958" s="10">
        <v>0.03956</v>
      </c>
      <c r="B3958" s="10">
        <v>6.99999854E7</v>
      </c>
      <c r="C3958" s="10">
        <v>0.0</v>
      </c>
      <c r="D3958" s="10">
        <v>0.0</v>
      </c>
    </row>
    <row r="3959">
      <c r="A3959" s="10">
        <v>0.03957</v>
      </c>
      <c r="B3959" s="10">
        <v>6.99999853E7</v>
      </c>
      <c r="C3959" s="10">
        <v>0.0</v>
      </c>
      <c r="D3959" s="10">
        <v>0.0</v>
      </c>
    </row>
    <row r="3960">
      <c r="A3960" s="10">
        <v>0.03958</v>
      </c>
      <c r="B3960" s="10">
        <v>6.99999853E7</v>
      </c>
      <c r="C3960" s="10">
        <v>0.0</v>
      </c>
      <c r="D3960" s="10">
        <v>0.0</v>
      </c>
    </row>
    <row r="3961">
      <c r="A3961" s="10">
        <v>0.03959</v>
      </c>
      <c r="B3961" s="10">
        <v>6.99999852E7</v>
      </c>
      <c r="C3961" s="10">
        <v>0.0</v>
      </c>
      <c r="D3961" s="10">
        <v>0.0</v>
      </c>
    </row>
    <row r="3962">
      <c r="A3962" s="10">
        <v>0.0396</v>
      </c>
      <c r="B3962" s="10">
        <v>6.99999851E7</v>
      </c>
      <c r="C3962" s="10">
        <v>0.0</v>
      </c>
      <c r="D3962" s="10">
        <v>0.0</v>
      </c>
    </row>
    <row r="3963">
      <c r="A3963" s="10">
        <v>0.03961</v>
      </c>
      <c r="B3963" s="10">
        <v>6.9999985E7</v>
      </c>
      <c r="C3963" s="10">
        <v>0.0</v>
      </c>
      <c r="D3963" s="10">
        <v>0.0</v>
      </c>
    </row>
    <row r="3964">
      <c r="A3964" s="10">
        <v>0.03962</v>
      </c>
      <c r="B3964" s="10">
        <v>6.99999849E7</v>
      </c>
      <c r="C3964" s="10">
        <v>0.0</v>
      </c>
      <c r="D3964" s="10">
        <v>0.0</v>
      </c>
    </row>
    <row r="3965">
      <c r="A3965" s="10">
        <v>0.03963</v>
      </c>
      <c r="B3965" s="10">
        <v>6.99999848E7</v>
      </c>
      <c r="C3965" s="10">
        <v>0.0</v>
      </c>
      <c r="D3965" s="10">
        <v>0.0</v>
      </c>
    </row>
    <row r="3966">
      <c r="A3966" s="10">
        <v>0.03964</v>
      </c>
      <c r="B3966" s="10">
        <v>6.99999847E7</v>
      </c>
      <c r="C3966" s="10">
        <v>0.0</v>
      </c>
      <c r="D3966" s="10">
        <v>0.0</v>
      </c>
    </row>
    <row r="3967">
      <c r="A3967" s="10">
        <v>0.03965</v>
      </c>
      <c r="B3967" s="10">
        <v>6.99999846E7</v>
      </c>
      <c r="C3967" s="10">
        <v>0.0</v>
      </c>
      <c r="D3967" s="10">
        <v>0.0</v>
      </c>
    </row>
    <row r="3968">
      <c r="A3968" s="10">
        <v>0.03966</v>
      </c>
      <c r="B3968" s="10">
        <v>6.99999846E7</v>
      </c>
      <c r="C3968" s="10">
        <v>0.0</v>
      </c>
      <c r="D3968" s="10">
        <v>0.0</v>
      </c>
    </row>
    <row r="3969">
      <c r="A3969" s="10">
        <v>0.03967</v>
      </c>
      <c r="B3969" s="10">
        <v>6.99999845E7</v>
      </c>
      <c r="C3969" s="10">
        <v>0.0</v>
      </c>
      <c r="D3969" s="10">
        <v>0.0</v>
      </c>
    </row>
    <row r="3970">
      <c r="A3970" s="10">
        <v>0.03968</v>
      </c>
      <c r="B3970" s="10">
        <v>6.99999844E7</v>
      </c>
      <c r="C3970" s="10">
        <v>0.0</v>
      </c>
      <c r="D3970" s="10">
        <v>0.0</v>
      </c>
    </row>
    <row r="3971">
      <c r="A3971" s="10">
        <v>0.03969</v>
      </c>
      <c r="B3971" s="10">
        <v>6.99999843E7</v>
      </c>
      <c r="C3971" s="10">
        <v>0.0</v>
      </c>
      <c r="D3971" s="10">
        <v>0.0</v>
      </c>
    </row>
    <row r="3972">
      <c r="A3972" s="10">
        <v>0.0397</v>
      </c>
      <c r="B3972" s="10">
        <v>6.99999842E7</v>
      </c>
      <c r="C3972" s="10">
        <v>0.0</v>
      </c>
      <c r="D3972" s="10">
        <v>0.0</v>
      </c>
    </row>
    <row r="3973">
      <c r="A3973" s="10">
        <v>0.03971</v>
      </c>
      <c r="B3973" s="10">
        <v>6.99999841E7</v>
      </c>
      <c r="C3973" s="10">
        <v>0.0</v>
      </c>
      <c r="D3973" s="10">
        <v>0.0</v>
      </c>
    </row>
    <row r="3974">
      <c r="A3974" s="10">
        <v>0.03972</v>
      </c>
      <c r="B3974" s="10">
        <v>6.9999984E7</v>
      </c>
      <c r="C3974" s="10">
        <v>0.0</v>
      </c>
      <c r="D3974" s="10">
        <v>0.0</v>
      </c>
    </row>
    <row r="3975">
      <c r="A3975" s="10">
        <v>0.03973</v>
      </c>
      <c r="B3975" s="10">
        <v>6.99999839E7</v>
      </c>
      <c r="C3975" s="10">
        <v>0.0</v>
      </c>
      <c r="D3975" s="10">
        <v>0.0</v>
      </c>
    </row>
    <row r="3976">
      <c r="A3976" s="10">
        <v>0.03974</v>
      </c>
      <c r="B3976" s="10">
        <v>6.99999839E7</v>
      </c>
      <c r="C3976" s="10">
        <v>0.0</v>
      </c>
      <c r="D3976" s="10">
        <v>0.0</v>
      </c>
    </row>
    <row r="3977">
      <c r="A3977" s="10">
        <v>0.03975</v>
      </c>
      <c r="B3977" s="10">
        <v>6.99999838E7</v>
      </c>
      <c r="C3977" s="10">
        <v>0.0</v>
      </c>
      <c r="D3977" s="10">
        <v>0.0</v>
      </c>
    </row>
    <row r="3978">
      <c r="A3978" s="10">
        <v>0.03976</v>
      </c>
      <c r="B3978" s="10">
        <v>6.99999837E7</v>
      </c>
      <c r="C3978" s="10">
        <v>0.0</v>
      </c>
      <c r="D3978" s="10">
        <v>0.0</v>
      </c>
    </row>
    <row r="3979">
      <c r="A3979" s="10">
        <v>0.03977</v>
      </c>
      <c r="B3979" s="10">
        <v>6.99999836E7</v>
      </c>
      <c r="C3979" s="10">
        <v>0.0</v>
      </c>
      <c r="D3979" s="10">
        <v>0.0</v>
      </c>
    </row>
    <row r="3980">
      <c r="A3980" s="10">
        <v>0.03978</v>
      </c>
      <c r="B3980" s="10">
        <v>6.99999835E7</v>
      </c>
      <c r="C3980" s="10">
        <v>0.0</v>
      </c>
      <c r="D3980" s="10">
        <v>0.0</v>
      </c>
    </row>
    <row r="3981">
      <c r="A3981" s="10">
        <v>0.03979</v>
      </c>
      <c r="B3981" s="10">
        <v>6.99999834E7</v>
      </c>
      <c r="C3981" s="10">
        <v>0.0</v>
      </c>
      <c r="D3981" s="10">
        <v>0.0</v>
      </c>
    </row>
    <row r="3982">
      <c r="A3982" s="10">
        <v>0.0398</v>
      </c>
      <c r="B3982" s="10">
        <v>6.99999833E7</v>
      </c>
      <c r="C3982" s="10">
        <v>0.0</v>
      </c>
      <c r="D3982" s="10">
        <v>0.0</v>
      </c>
    </row>
    <row r="3983">
      <c r="A3983" s="10">
        <v>0.03981</v>
      </c>
      <c r="B3983" s="10">
        <v>6.99999832E7</v>
      </c>
      <c r="C3983" s="10">
        <v>0.0</v>
      </c>
      <c r="D3983" s="10">
        <v>0.0</v>
      </c>
    </row>
    <row r="3984">
      <c r="A3984" s="10">
        <v>0.03982</v>
      </c>
      <c r="B3984" s="10">
        <v>6.99999832E7</v>
      </c>
      <c r="C3984" s="10">
        <v>0.0</v>
      </c>
      <c r="D3984" s="10">
        <v>0.0</v>
      </c>
    </row>
    <row r="3985">
      <c r="A3985" s="10">
        <v>0.03983</v>
      </c>
      <c r="B3985" s="10">
        <v>6.99999831E7</v>
      </c>
      <c r="C3985" s="10">
        <v>0.0</v>
      </c>
      <c r="D3985" s="10">
        <v>0.0</v>
      </c>
    </row>
    <row r="3986">
      <c r="A3986" s="10">
        <v>0.03984</v>
      </c>
      <c r="B3986" s="10">
        <v>6.9999983E7</v>
      </c>
      <c r="C3986" s="10">
        <v>0.0</v>
      </c>
      <c r="D3986" s="10">
        <v>0.0</v>
      </c>
    </row>
    <row r="3987">
      <c r="A3987" s="10">
        <v>0.03985</v>
      </c>
      <c r="B3987" s="10">
        <v>6.99999829E7</v>
      </c>
      <c r="C3987" s="10">
        <v>0.0</v>
      </c>
      <c r="D3987" s="10">
        <v>0.0</v>
      </c>
    </row>
    <row r="3988">
      <c r="A3988" s="10">
        <v>0.03986</v>
      </c>
      <c r="B3988" s="10">
        <v>6.99999828E7</v>
      </c>
      <c r="C3988" s="10">
        <v>0.0</v>
      </c>
      <c r="D3988" s="10">
        <v>0.0</v>
      </c>
    </row>
    <row r="3989">
      <c r="A3989" s="10">
        <v>0.03987</v>
      </c>
      <c r="B3989" s="10">
        <v>6.99999827E7</v>
      </c>
      <c r="C3989" s="10">
        <v>0.0</v>
      </c>
      <c r="D3989" s="10">
        <v>0.0</v>
      </c>
    </row>
    <row r="3990">
      <c r="A3990" s="10">
        <v>0.03988</v>
      </c>
      <c r="B3990" s="10">
        <v>6.99999826E7</v>
      </c>
      <c r="C3990" s="10">
        <v>0.0</v>
      </c>
      <c r="D3990" s="10">
        <v>0.0</v>
      </c>
    </row>
    <row r="3991">
      <c r="A3991" s="10">
        <v>0.03989</v>
      </c>
      <c r="B3991" s="10">
        <v>6.99999825E7</v>
      </c>
      <c r="C3991" s="10">
        <v>0.0</v>
      </c>
      <c r="D3991" s="10">
        <v>0.0</v>
      </c>
    </row>
    <row r="3992">
      <c r="A3992" s="10">
        <v>0.0399</v>
      </c>
      <c r="B3992" s="10">
        <v>6.99999825E7</v>
      </c>
      <c r="C3992" s="10">
        <v>0.0</v>
      </c>
      <c r="D3992" s="10">
        <v>0.0</v>
      </c>
    </row>
    <row r="3993">
      <c r="A3993" s="10">
        <v>0.03991</v>
      </c>
      <c r="B3993" s="10">
        <v>6.99999824E7</v>
      </c>
      <c r="C3993" s="10">
        <v>0.0</v>
      </c>
      <c r="D3993" s="10">
        <v>0.0</v>
      </c>
    </row>
    <row r="3994">
      <c r="A3994" s="10">
        <v>0.03992</v>
      </c>
      <c r="B3994" s="10">
        <v>6.99999823E7</v>
      </c>
      <c r="C3994" s="10">
        <v>0.0</v>
      </c>
      <c r="D3994" s="10">
        <v>0.0</v>
      </c>
    </row>
    <row r="3995">
      <c r="A3995" s="10">
        <v>0.03993</v>
      </c>
      <c r="B3995" s="10">
        <v>6.99999822E7</v>
      </c>
      <c r="C3995" s="10">
        <v>0.0</v>
      </c>
      <c r="D3995" s="10">
        <v>0.0</v>
      </c>
    </row>
    <row r="3996">
      <c r="A3996" s="10">
        <v>0.03994</v>
      </c>
      <c r="B3996" s="10">
        <v>6.99999821E7</v>
      </c>
      <c r="C3996" s="10">
        <v>0.0</v>
      </c>
      <c r="D3996" s="10">
        <v>0.0</v>
      </c>
    </row>
    <row r="3997">
      <c r="A3997" s="10">
        <v>0.03995</v>
      </c>
      <c r="B3997" s="10">
        <v>6.9999982E7</v>
      </c>
      <c r="C3997" s="10">
        <v>0.0</v>
      </c>
      <c r="D3997" s="10">
        <v>0.0</v>
      </c>
    </row>
    <row r="3998">
      <c r="A3998" s="10">
        <v>0.03996</v>
      </c>
      <c r="B3998" s="10">
        <v>6.99999819E7</v>
      </c>
      <c r="C3998" s="10">
        <v>0.0</v>
      </c>
      <c r="D3998" s="10">
        <v>0.0</v>
      </c>
    </row>
    <row r="3999">
      <c r="A3999" s="10">
        <v>0.03997</v>
      </c>
      <c r="B3999" s="10">
        <v>6.99999818E7</v>
      </c>
      <c r="C3999" s="10">
        <v>0.0</v>
      </c>
      <c r="D3999" s="10">
        <v>0.0</v>
      </c>
    </row>
    <row r="4000">
      <c r="A4000" s="10">
        <v>0.03998</v>
      </c>
      <c r="B4000" s="10">
        <v>6.99999818E7</v>
      </c>
      <c r="C4000" s="10">
        <v>0.0</v>
      </c>
      <c r="D4000" s="10">
        <v>0.0</v>
      </c>
    </row>
    <row r="4001">
      <c r="A4001" s="10">
        <v>0.03999</v>
      </c>
      <c r="B4001" s="10">
        <v>6.99999817E7</v>
      </c>
      <c r="C4001" s="10">
        <v>0.0</v>
      </c>
      <c r="D4001" s="10">
        <v>0.0</v>
      </c>
    </row>
    <row r="4002">
      <c r="A4002" s="10">
        <v>0.04</v>
      </c>
      <c r="B4002" s="10">
        <v>6.99999816E7</v>
      </c>
      <c r="C4002" s="10">
        <v>0.0</v>
      </c>
      <c r="D4002" s="10">
        <v>0.0</v>
      </c>
    </row>
    <row r="4003">
      <c r="A4003" s="10">
        <v>0.04001</v>
      </c>
      <c r="B4003" s="10">
        <v>6.99999815E7</v>
      </c>
      <c r="C4003" s="10">
        <v>0.0</v>
      </c>
      <c r="D4003" s="10">
        <v>0.0</v>
      </c>
    </row>
    <row r="4004">
      <c r="A4004" s="10">
        <v>0.04002</v>
      </c>
      <c r="B4004" s="10">
        <v>6.99999814E7</v>
      </c>
      <c r="C4004" s="10">
        <v>0.0</v>
      </c>
      <c r="D4004" s="10">
        <v>0.0</v>
      </c>
    </row>
    <row r="4005">
      <c r="A4005" s="10">
        <v>0.04003</v>
      </c>
      <c r="B4005" s="10">
        <v>6.99999813E7</v>
      </c>
      <c r="C4005" s="10">
        <v>0.0</v>
      </c>
      <c r="D4005" s="10">
        <v>0.0</v>
      </c>
    </row>
    <row r="4006">
      <c r="A4006" s="10">
        <v>0.04004</v>
      </c>
      <c r="B4006" s="10">
        <v>6.99999812E7</v>
      </c>
      <c r="C4006" s="10">
        <v>0.0</v>
      </c>
      <c r="D4006" s="10">
        <v>0.0</v>
      </c>
    </row>
    <row r="4007">
      <c r="A4007" s="10">
        <v>0.04005</v>
      </c>
      <c r="B4007" s="10">
        <v>6.99999811E7</v>
      </c>
      <c r="C4007" s="10">
        <v>0.0</v>
      </c>
      <c r="D4007" s="10">
        <v>0.0</v>
      </c>
    </row>
    <row r="4008">
      <c r="A4008" s="10">
        <v>0.04006</v>
      </c>
      <c r="B4008" s="10">
        <v>6.99999811E7</v>
      </c>
      <c r="C4008" s="10">
        <v>0.0</v>
      </c>
      <c r="D4008" s="10">
        <v>0.0</v>
      </c>
    </row>
    <row r="4009">
      <c r="A4009" s="10">
        <v>0.04007</v>
      </c>
      <c r="B4009" s="10">
        <v>6.9999981E7</v>
      </c>
      <c r="C4009" s="10">
        <v>0.0</v>
      </c>
      <c r="D4009" s="10">
        <v>0.0</v>
      </c>
    </row>
    <row r="4010">
      <c r="A4010" s="10">
        <v>0.04008</v>
      </c>
      <c r="B4010" s="10">
        <v>6.99999809E7</v>
      </c>
      <c r="C4010" s="10">
        <v>0.0</v>
      </c>
      <c r="D4010" s="10">
        <v>0.0</v>
      </c>
    </row>
    <row r="4011">
      <c r="A4011" s="10">
        <v>0.04009</v>
      </c>
      <c r="B4011" s="10">
        <v>6.99999808E7</v>
      </c>
      <c r="C4011" s="10">
        <v>0.0</v>
      </c>
      <c r="D4011" s="10">
        <v>0.0</v>
      </c>
    </row>
    <row r="4012">
      <c r="A4012" s="10">
        <v>0.0401</v>
      </c>
      <c r="B4012" s="10">
        <v>6.99999807E7</v>
      </c>
      <c r="C4012" s="10">
        <v>0.0</v>
      </c>
      <c r="D4012" s="10">
        <v>0.0</v>
      </c>
    </row>
    <row r="4013">
      <c r="A4013" s="10">
        <v>0.04011</v>
      </c>
      <c r="B4013" s="10">
        <v>6.99999806E7</v>
      </c>
      <c r="C4013" s="10">
        <v>0.0</v>
      </c>
      <c r="D4013" s="10">
        <v>0.0</v>
      </c>
    </row>
    <row r="4014">
      <c r="A4014" s="10">
        <v>0.0401196112</v>
      </c>
      <c r="B4014" s="10">
        <v>6.99999805E7</v>
      </c>
      <c r="C4014" s="10">
        <v>0.0</v>
      </c>
      <c r="D4014" s="10">
        <v>0.0</v>
      </c>
    </row>
    <row r="4015">
      <c r="A4015" s="10">
        <v>0.04013</v>
      </c>
      <c r="B4015" s="10">
        <v>6.99999806E7</v>
      </c>
      <c r="C4015" s="10">
        <v>0.0</v>
      </c>
      <c r="D4015" s="10">
        <v>0.0</v>
      </c>
    </row>
    <row r="4016">
      <c r="A4016" s="10">
        <v>0.04014</v>
      </c>
      <c r="B4016" s="10">
        <v>6.99999807E7</v>
      </c>
      <c r="C4016" s="10">
        <v>0.0</v>
      </c>
      <c r="D4016" s="10">
        <v>0.0</v>
      </c>
    </row>
    <row r="4017">
      <c r="A4017" s="10">
        <v>0.04015</v>
      </c>
      <c r="B4017" s="10">
        <v>6.99999807E7</v>
      </c>
      <c r="C4017" s="10">
        <v>0.0</v>
      </c>
      <c r="D4017" s="10">
        <v>0.0</v>
      </c>
    </row>
    <row r="4018">
      <c r="A4018" s="10">
        <v>0.04016</v>
      </c>
      <c r="B4018" s="10">
        <v>6.99999808E7</v>
      </c>
      <c r="C4018" s="10">
        <v>0.0</v>
      </c>
      <c r="D4018" s="10">
        <v>0.0</v>
      </c>
    </row>
    <row r="4019">
      <c r="A4019" s="10">
        <v>0.04017</v>
      </c>
      <c r="B4019" s="10">
        <v>6.99999809E7</v>
      </c>
      <c r="C4019" s="10">
        <v>0.0</v>
      </c>
      <c r="D4019" s="10">
        <v>0.0</v>
      </c>
    </row>
    <row r="4020">
      <c r="A4020" s="10">
        <v>0.04018</v>
      </c>
      <c r="B4020" s="10">
        <v>6.99999809E7</v>
      </c>
      <c r="C4020" s="10">
        <v>0.0</v>
      </c>
      <c r="D4020" s="10">
        <v>0.0</v>
      </c>
    </row>
    <row r="4021">
      <c r="A4021" s="10">
        <v>0.04019</v>
      </c>
      <c r="B4021" s="10">
        <v>6.9999981E7</v>
      </c>
      <c r="C4021" s="10">
        <v>0.0</v>
      </c>
      <c r="D4021" s="10">
        <v>0.0</v>
      </c>
    </row>
    <row r="4022">
      <c r="A4022" s="10">
        <v>0.0402</v>
      </c>
      <c r="B4022" s="10">
        <v>6.99999811E7</v>
      </c>
      <c r="C4022" s="10">
        <v>0.0</v>
      </c>
      <c r="D4022" s="10">
        <v>0.0</v>
      </c>
    </row>
    <row r="4023">
      <c r="A4023" s="10">
        <v>0.04021</v>
      </c>
      <c r="B4023" s="10">
        <v>6.99999812E7</v>
      </c>
      <c r="C4023" s="10">
        <v>0.0</v>
      </c>
      <c r="D4023" s="10">
        <v>0.0</v>
      </c>
    </row>
    <row r="4024">
      <c r="A4024" s="10">
        <v>0.04022</v>
      </c>
      <c r="B4024" s="10">
        <v>6.99999812E7</v>
      </c>
      <c r="C4024" s="10">
        <v>0.0</v>
      </c>
      <c r="D4024" s="10">
        <v>0.0</v>
      </c>
    </row>
    <row r="4025">
      <c r="A4025" s="10">
        <v>0.04023</v>
      </c>
      <c r="B4025" s="10">
        <v>6.99999813E7</v>
      </c>
      <c r="C4025" s="10">
        <v>0.0</v>
      </c>
      <c r="D4025" s="10">
        <v>0.0</v>
      </c>
    </row>
    <row r="4026">
      <c r="A4026" s="10">
        <v>0.04024</v>
      </c>
      <c r="B4026" s="10">
        <v>6.99999814E7</v>
      </c>
      <c r="C4026" s="10">
        <v>0.0</v>
      </c>
      <c r="D4026" s="10">
        <v>0.0</v>
      </c>
    </row>
    <row r="4027">
      <c r="A4027" s="10">
        <v>0.04025</v>
      </c>
      <c r="B4027" s="10">
        <v>6.99999814E7</v>
      </c>
      <c r="C4027" s="10">
        <v>0.0</v>
      </c>
      <c r="D4027" s="10">
        <v>0.0</v>
      </c>
    </row>
    <row r="4028">
      <c r="A4028" s="10">
        <v>0.04026</v>
      </c>
      <c r="B4028" s="10">
        <v>6.99999815E7</v>
      </c>
      <c r="C4028" s="10">
        <v>0.0</v>
      </c>
      <c r="D4028" s="10">
        <v>0.0</v>
      </c>
    </row>
    <row r="4029">
      <c r="A4029" s="10">
        <v>0.04027</v>
      </c>
      <c r="B4029" s="10">
        <v>6.99999816E7</v>
      </c>
      <c r="C4029" s="10">
        <v>0.0</v>
      </c>
      <c r="D4029" s="10">
        <v>0.0</v>
      </c>
    </row>
    <row r="4030">
      <c r="A4030" s="10">
        <v>0.04028</v>
      </c>
      <c r="B4030" s="10">
        <v>6.99999816E7</v>
      </c>
      <c r="C4030" s="10">
        <v>0.0</v>
      </c>
      <c r="D4030" s="10">
        <v>0.0</v>
      </c>
    </row>
    <row r="4031">
      <c r="A4031" s="10">
        <v>0.04029</v>
      </c>
      <c r="B4031" s="10">
        <v>6.99999817E7</v>
      </c>
      <c r="C4031" s="10">
        <v>0.0</v>
      </c>
      <c r="D4031" s="10">
        <v>0.0</v>
      </c>
    </row>
    <row r="4032">
      <c r="A4032" s="10">
        <v>0.0403</v>
      </c>
      <c r="B4032" s="10">
        <v>6.99999818E7</v>
      </c>
      <c r="C4032" s="10">
        <v>0.0</v>
      </c>
      <c r="D4032" s="10">
        <v>0.0</v>
      </c>
    </row>
    <row r="4033">
      <c r="A4033" s="10">
        <v>0.04031</v>
      </c>
      <c r="B4033" s="10">
        <v>6.99999818E7</v>
      </c>
      <c r="C4033" s="10">
        <v>0.0</v>
      </c>
      <c r="D4033" s="10">
        <v>0.0</v>
      </c>
    </row>
    <row r="4034">
      <c r="A4034" s="10">
        <v>0.04032</v>
      </c>
      <c r="B4034" s="10">
        <v>6.99999819E7</v>
      </c>
      <c r="C4034" s="10">
        <v>0.0</v>
      </c>
      <c r="D4034" s="10">
        <v>0.0</v>
      </c>
    </row>
    <row r="4035">
      <c r="A4035" s="10">
        <v>0.04033</v>
      </c>
      <c r="B4035" s="10">
        <v>6.9999982E7</v>
      </c>
      <c r="C4035" s="10">
        <v>0.0</v>
      </c>
      <c r="D4035" s="10">
        <v>0.0</v>
      </c>
    </row>
    <row r="4036">
      <c r="A4036" s="10">
        <v>0.04034</v>
      </c>
      <c r="B4036" s="10">
        <v>6.9999982E7</v>
      </c>
      <c r="C4036" s="10">
        <v>0.0</v>
      </c>
      <c r="D4036" s="10">
        <v>0.0</v>
      </c>
    </row>
    <row r="4037">
      <c r="A4037" s="10">
        <v>0.04035</v>
      </c>
      <c r="B4037" s="10">
        <v>6.99999821E7</v>
      </c>
      <c r="C4037" s="10">
        <v>0.0</v>
      </c>
      <c r="D4037" s="10">
        <v>0.0</v>
      </c>
    </row>
    <row r="4038">
      <c r="A4038" s="10">
        <v>0.04036</v>
      </c>
      <c r="B4038" s="10">
        <v>6.99999822E7</v>
      </c>
      <c r="C4038" s="10">
        <v>0.0</v>
      </c>
      <c r="D4038" s="10">
        <v>0.0</v>
      </c>
    </row>
    <row r="4039">
      <c r="A4039" s="10">
        <v>0.04037</v>
      </c>
      <c r="B4039" s="10">
        <v>6.99999822E7</v>
      </c>
      <c r="C4039" s="10">
        <v>0.0</v>
      </c>
      <c r="D4039" s="10">
        <v>0.0</v>
      </c>
    </row>
    <row r="4040">
      <c r="A4040" s="10">
        <v>0.04038</v>
      </c>
      <c r="B4040" s="10">
        <v>6.99999823E7</v>
      </c>
      <c r="C4040" s="10">
        <v>0.0</v>
      </c>
      <c r="D4040" s="10">
        <v>0.0</v>
      </c>
    </row>
    <row r="4041">
      <c r="A4041" s="10">
        <v>0.04039</v>
      </c>
      <c r="B4041" s="10">
        <v>6.99999824E7</v>
      </c>
      <c r="C4041" s="10">
        <v>0.0</v>
      </c>
      <c r="D4041" s="10">
        <v>0.0</v>
      </c>
    </row>
    <row r="4042">
      <c r="A4042" s="10">
        <v>0.0404</v>
      </c>
      <c r="B4042" s="10">
        <v>6.99999825E7</v>
      </c>
      <c r="C4042" s="10">
        <v>0.0</v>
      </c>
      <c r="D4042" s="10">
        <v>0.0</v>
      </c>
    </row>
    <row r="4043">
      <c r="A4043" s="10">
        <v>0.04041</v>
      </c>
      <c r="B4043" s="10">
        <v>6.99999825E7</v>
      </c>
      <c r="C4043" s="10">
        <v>0.0</v>
      </c>
      <c r="D4043" s="10">
        <v>0.0</v>
      </c>
    </row>
    <row r="4044">
      <c r="A4044" s="10">
        <v>0.04042</v>
      </c>
      <c r="B4044" s="10">
        <v>6.99999826E7</v>
      </c>
      <c r="C4044" s="10">
        <v>0.0</v>
      </c>
      <c r="D4044" s="10">
        <v>0.0</v>
      </c>
    </row>
    <row r="4045">
      <c r="A4045" s="10">
        <v>0.04043</v>
      </c>
      <c r="B4045" s="10">
        <v>6.99999827E7</v>
      </c>
      <c r="C4045" s="10">
        <v>0.0</v>
      </c>
      <c r="D4045" s="10">
        <v>0.0</v>
      </c>
    </row>
    <row r="4046">
      <c r="A4046" s="10">
        <v>0.04044</v>
      </c>
      <c r="B4046" s="10">
        <v>6.99999827E7</v>
      </c>
      <c r="C4046" s="10">
        <v>0.0</v>
      </c>
      <c r="D4046" s="10">
        <v>0.0</v>
      </c>
    </row>
    <row r="4047">
      <c r="A4047" s="10">
        <v>0.04045</v>
      </c>
      <c r="B4047" s="10">
        <v>6.99999828E7</v>
      </c>
      <c r="C4047" s="10">
        <v>0.0</v>
      </c>
      <c r="D4047" s="10">
        <v>0.0</v>
      </c>
    </row>
    <row r="4048">
      <c r="A4048" s="10">
        <v>0.04046</v>
      </c>
      <c r="B4048" s="10">
        <v>6.99999829E7</v>
      </c>
      <c r="C4048" s="10">
        <v>0.0</v>
      </c>
      <c r="D4048" s="10">
        <v>0.0</v>
      </c>
    </row>
    <row r="4049">
      <c r="A4049" s="10">
        <v>0.04047</v>
      </c>
      <c r="B4049" s="10">
        <v>6.99999829E7</v>
      </c>
      <c r="C4049" s="10">
        <v>0.0</v>
      </c>
      <c r="D4049" s="10">
        <v>0.0</v>
      </c>
    </row>
    <row r="4050">
      <c r="A4050" s="10">
        <v>0.04048</v>
      </c>
      <c r="B4050" s="10">
        <v>6.9999983E7</v>
      </c>
      <c r="C4050" s="10">
        <v>0.0</v>
      </c>
      <c r="D4050" s="10">
        <v>0.0</v>
      </c>
    </row>
    <row r="4051">
      <c r="A4051" s="10">
        <v>0.04049</v>
      </c>
      <c r="B4051" s="10">
        <v>6.99999831E7</v>
      </c>
      <c r="C4051" s="10">
        <v>0.0</v>
      </c>
      <c r="D4051" s="10">
        <v>0.0</v>
      </c>
    </row>
    <row r="4052">
      <c r="A4052" s="10">
        <v>0.0405</v>
      </c>
      <c r="B4052" s="10">
        <v>6.99999831E7</v>
      </c>
      <c r="C4052" s="10">
        <v>0.0</v>
      </c>
      <c r="D4052" s="10">
        <v>0.0</v>
      </c>
    </row>
    <row r="4053">
      <c r="A4053" s="10">
        <v>0.04051</v>
      </c>
      <c r="B4053" s="10">
        <v>6.99999832E7</v>
      </c>
      <c r="C4053" s="10">
        <v>0.0</v>
      </c>
      <c r="D4053" s="10">
        <v>0.0</v>
      </c>
    </row>
    <row r="4054">
      <c r="A4054" s="10">
        <v>0.04052</v>
      </c>
      <c r="B4054" s="10">
        <v>6.99999833E7</v>
      </c>
      <c r="C4054" s="10">
        <v>0.0</v>
      </c>
      <c r="D4054" s="10">
        <v>0.0</v>
      </c>
    </row>
    <row r="4055">
      <c r="A4055" s="10">
        <v>0.04053</v>
      </c>
      <c r="B4055" s="10">
        <v>6.99999833E7</v>
      </c>
      <c r="C4055" s="10">
        <v>0.0</v>
      </c>
      <c r="D4055" s="10">
        <v>0.0</v>
      </c>
    </row>
    <row r="4056">
      <c r="A4056" s="10">
        <v>0.04054</v>
      </c>
      <c r="B4056" s="10">
        <v>6.99999834E7</v>
      </c>
      <c r="C4056" s="10">
        <v>0.0</v>
      </c>
      <c r="D4056" s="10">
        <v>0.0</v>
      </c>
    </row>
    <row r="4057">
      <c r="A4057" s="10">
        <v>0.04055</v>
      </c>
      <c r="B4057" s="10">
        <v>6.99999835E7</v>
      </c>
      <c r="C4057" s="10">
        <v>0.0</v>
      </c>
      <c r="D4057" s="10">
        <v>0.0</v>
      </c>
    </row>
    <row r="4058">
      <c r="A4058" s="10">
        <v>0.04056</v>
      </c>
      <c r="B4058" s="10">
        <v>6.99999835E7</v>
      </c>
      <c r="C4058" s="10">
        <v>0.0</v>
      </c>
      <c r="D4058" s="10">
        <v>0.0</v>
      </c>
    </row>
    <row r="4059">
      <c r="A4059" s="10">
        <v>0.04057</v>
      </c>
      <c r="B4059" s="10">
        <v>6.99999836E7</v>
      </c>
      <c r="C4059" s="10">
        <v>0.0</v>
      </c>
      <c r="D4059" s="10">
        <v>0.0</v>
      </c>
    </row>
    <row r="4060">
      <c r="A4060" s="10">
        <v>0.04058</v>
      </c>
      <c r="B4060" s="10">
        <v>6.99999837E7</v>
      </c>
      <c r="C4060" s="10">
        <v>0.0</v>
      </c>
      <c r="D4060" s="10">
        <v>0.0</v>
      </c>
    </row>
    <row r="4061">
      <c r="A4061" s="10">
        <v>0.04059</v>
      </c>
      <c r="B4061" s="10">
        <v>6.99999838E7</v>
      </c>
      <c r="C4061" s="10">
        <v>0.0</v>
      </c>
      <c r="D4061" s="10">
        <v>0.0</v>
      </c>
    </row>
    <row r="4062">
      <c r="A4062" s="10">
        <v>0.0406</v>
      </c>
      <c r="B4062" s="10">
        <v>6.99999838E7</v>
      </c>
      <c r="C4062" s="10">
        <v>0.0</v>
      </c>
      <c r="D4062" s="10">
        <v>0.0</v>
      </c>
    </row>
    <row r="4063">
      <c r="A4063" s="10">
        <v>0.04061</v>
      </c>
      <c r="B4063" s="10">
        <v>6.99999839E7</v>
      </c>
      <c r="C4063" s="10">
        <v>0.0</v>
      </c>
      <c r="D4063" s="10">
        <v>0.0</v>
      </c>
    </row>
    <row r="4064">
      <c r="A4064" s="10">
        <v>0.04062</v>
      </c>
      <c r="B4064" s="10">
        <v>6.9999984E7</v>
      </c>
      <c r="C4064" s="10">
        <v>0.0</v>
      </c>
      <c r="D4064" s="10">
        <v>0.0</v>
      </c>
    </row>
    <row r="4065">
      <c r="A4065" s="10">
        <v>0.04063</v>
      </c>
      <c r="B4065" s="10">
        <v>6.9999984E7</v>
      </c>
      <c r="C4065" s="10">
        <v>0.0</v>
      </c>
      <c r="D4065" s="10">
        <v>0.0</v>
      </c>
    </row>
    <row r="4066">
      <c r="A4066" s="10">
        <v>0.04064</v>
      </c>
      <c r="B4066" s="10">
        <v>6.99999841E7</v>
      </c>
      <c r="C4066" s="10">
        <v>0.0</v>
      </c>
      <c r="D4066" s="10">
        <v>0.0</v>
      </c>
    </row>
    <row r="4067">
      <c r="A4067" s="10">
        <v>0.04065</v>
      </c>
      <c r="B4067" s="10">
        <v>6.99999842E7</v>
      </c>
      <c r="C4067" s="10">
        <v>0.0</v>
      </c>
      <c r="D4067" s="10">
        <v>0.0</v>
      </c>
    </row>
    <row r="4068">
      <c r="A4068" s="10">
        <v>0.04066</v>
      </c>
      <c r="B4068" s="10">
        <v>6.99999842E7</v>
      </c>
      <c r="C4068" s="10">
        <v>0.0</v>
      </c>
      <c r="D4068" s="10">
        <v>0.0</v>
      </c>
    </row>
    <row r="4069">
      <c r="A4069" s="10">
        <v>0.04067</v>
      </c>
      <c r="B4069" s="10">
        <v>6.99999843E7</v>
      </c>
      <c r="C4069" s="10">
        <v>0.0</v>
      </c>
      <c r="D4069" s="10">
        <v>0.0</v>
      </c>
    </row>
    <row r="4070">
      <c r="A4070" s="10">
        <v>0.04068</v>
      </c>
      <c r="B4070" s="10">
        <v>6.99999844E7</v>
      </c>
      <c r="C4070" s="10">
        <v>0.0</v>
      </c>
      <c r="D4070" s="10">
        <v>0.0</v>
      </c>
    </row>
    <row r="4071">
      <c r="A4071" s="10">
        <v>0.04069</v>
      </c>
      <c r="B4071" s="10">
        <v>6.99999844E7</v>
      </c>
      <c r="C4071" s="10">
        <v>0.0</v>
      </c>
      <c r="D4071" s="10">
        <v>0.0</v>
      </c>
    </row>
    <row r="4072">
      <c r="A4072" s="10">
        <v>0.0407</v>
      </c>
      <c r="B4072" s="10">
        <v>6.99999845E7</v>
      </c>
      <c r="C4072" s="10">
        <v>0.0</v>
      </c>
      <c r="D4072" s="10">
        <v>0.0</v>
      </c>
    </row>
    <row r="4073">
      <c r="A4073" s="10">
        <v>0.04071</v>
      </c>
      <c r="B4073" s="10">
        <v>6.99999846E7</v>
      </c>
      <c r="C4073" s="10">
        <v>0.0</v>
      </c>
      <c r="D4073" s="10">
        <v>0.0</v>
      </c>
    </row>
    <row r="4074">
      <c r="A4074" s="10">
        <v>0.04072</v>
      </c>
      <c r="B4074" s="10">
        <v>6.99999846E7</v>
      </c>
      <c r="C4074" s="10">
        <v>0.0</v>
      </c>
      <c r="D4074" s="10">
        <v>0.0</v>
      </c>
    </row>
    <row r="4075">
      <c r="A4075" s="10">
        <v>0.04073</v>
      </c>
      <c r="B4075" s="10">
        <v>6.99999847E7</v>
      </c>
      <c r="C4075" s="10">
        <v>0.0</v>
      </c>
      <c r="D4075" s="10">
        <v>0.0</v>
      </c>
    </row>
    <row r="4076">
      <c r="A4076" s="10">
        <v>0.04074</v>
      </c>
      <c r="B4076" s="10">
        <v>6.99999848E7</v>
      </c>
      <c r="C4076" s="10">
        <v>0.0</v>
      </c>
      <c r="D4076" s="10">
        <v>0.0</v>
      </c>
    </row>
    <row r="4077">
      <c r="A4077" s="10">
        <v>0.04075</v>
      </c>
      <c r="B4077" s="10">
        <v>6.99999848E7</v>
      </c>
      <c r="C4077" s="10">
        <v>0.0</v>
      </c>
      <c r="D4077" s="10">
        <v>0.0</v>
      </c>
    </row>
    <row r="4078">
      <c r="A4078" s="10">
        <v>0.04076</v>
      </c>
      <c r="B4078" s="10">
        <v>6.99999849E7</v>
      </c>
      <c r="C4078" s="10">
        <v>0.0</v>
      </c>
      <c r="D4078" s="10">
        <v>0.0</v>
      </c>
    </row>
    <row r="4079">
      <c r="A4079" s="10">
        <v>0.04077</v>
      </c>
      <c r="B4079" s="10">
        <v>6.9999985E7</v>
      </c>
      <c r="C4079" s="10">
        <v>0.0</v>
      </c>
      <c r="D4079" s="10">
        <v>0.0</v>
      </c>
    </row>
    <row r="4080">
      <c r="A4080" s="10">
        <v>0.04078</v>
      </c>
      <c r="B4080" s="10">
        <v>6.99999851E7</v>
      </c>
      <c r="C4080" s="10">
        <v>0.0</v>
      </c>
      <c r="D4080" s="10">
        <v>0.0</v>
      </c>
    </row>
    <row r="4081">
      <c r="A4081" s="10">
        <v>0.04079</v>
      </c>
      <c r="B4081" s="10">
        <v>6.99999851E7</v>
      </c>
      <c r="C4081" s="10">
        <v>0.0</v>
      </c>
      <c r="D4081" s="10">
        <v>0.0</v>
      </c>
    </row>
    <row r="4082">
      <c r="A4082" s="10">
        <v>0.0408</v>
      </c>
      <c r="B4082" s="10">
        <v>6.99999852E7</v>
      </c>
      <c r="C4082" s="10">
        <v>0.0</v>
      </c>
      <c r="D4082" s="10">
        <v>0.0</v>
      </c>
    </row>
    <row r="4083">
      <c r="A4083" s="10">
        <v>0.04081</v>
      </c>
      <c r="B4083" s="10">
        <v>6.99999853E7</v>
      </c>
      <c r="C4083" s="10">
        <v>0.0</v>
      </c>
      <c r="D4083" s="10">
        <v>0.0</v>
      </c>
    </row>
    <row r="4084">
      <c r="A4084" s="10">
        <v>0.04082</v>
      </c>
      <c r="B4084" s="10">
        <v>6.99999853E7</v>
      </c>
      <c r="C4084" s="10">
        <v>0.0</v>
      </c>
      <c r="D4084" s="10">
        <v>0.0</v>
      </c>
    </row>
    <row r="4085">
      <c r="A4085" s="10">
        <v>0.04083</v>
      </c>
      <c r="B4085" s="10">
        <v>6.99999854E7</v>
      </c>
      <c r="C4085" s="10">
        <v>0.0</v>
      </c>
      <c r="D4085" s="10">
        <v>0.0</v>
      </c>
    </row>
    <row r="4086">
      <c r="A4086" s="10">
        <v>0.04084</v>
      </c>
      <c r="B4086" s="10">
        <v>6.99999855E7</v>
      </c>
      <c r="C4086" s="10">
        <v>0.0</v>
      </c>
      <c r="D4086" s="10">
        <v>0.0</v>
      </c>
    </row>
    <row r="4087">
      <c r="A4087" s="10">
        <v>0.04085</v>
      </c>
      <c r="B4087" s="10">
        <v>6.99999855E7</v>
      </c>
      <c r="C4087" s="10">
        <v>0.0</v>
      </c>
      <c r="D4087" s="10">
        <v>0.0</v>
      </c>
    </row>
    <row r="4088">
      <c r="A4088" s="10">
        <v>0.04086</v>
      </c>
      <c r="B4088" s="10">
        <v>6.99999856E7</v>
      </c>
      <c r="C4088" s="10">
        <v>0.0</v>
      </c>
      <c r="D4088" s="10">
        <v>0.0</v>
      </c>
    </row>
    <row r="4089">
      <c r="A4089" s="10">
        <v>0.04087</v>
      </c>
      <c r="B4089" s="10">
        <v>6.99999857E7</v>
      </c>
      <c r="C4089" s="10">
        <v>0.0</v>
      </c>
      <c r="D4089" s="10">
        <v>0.0</v>
      </c>
    </row>
    <row r="4090">
      <c r="A4090" s="10">
        <v>0.04088</v>
      </c>
      <c r="B4090" s="10">
        <v>6.99999857E7</v>
      </c>
      <c r="C4090" s="10">
        <v>0.0</v>
      </c>
      <c r="D4090" s="10">
        <v>0.0</v>
      </c>
    </row>
    <row r="4091">
      <c r="A4091" s="10">
        <v>0.04089</v>
      </c>
      <c r="B4091" s="10">
        <v>6.99999858E7</v>
      </c>
      <c r="C4091" s="10">
        <v>0.0</v>
      </c>
      <c r="D4091" s="10">
        <v>0.0</v>
      </c>
    </row>
    <row r="4092">
      <c r="A4092" s="10">
        <v>0.0409</v>
      </c>
      <c r="B4092" s="10">
        <v>6.99999859E7</v>
      </c>
      <c r="C4092" s="10">
        <v>0.0</v>
      </c>
      <c r="D4092" s="10">
        <v>0.0</v>
      </c>
    </row>
    <row r="4093">
      <c r="A4093" s="10">
        <v>0.04091</v>
      </c>
      <c r="B4093" s="10">
        <v>6.99999859E7</v>
      </c>
      <c r="C4093" s="10">
        <v>0.0</v>
      </c>
      <c r="D4093" s="10">
        <v>0.0</v>
      </c>
    </row>
    <row r="4094">
      <c r="A4094" s="10">
        <v>0.04092</v>
      </c>
      <c r="B4094" s="10">
        <v>6.9999986E7</v>
      </c>
      <c r="C4094" s="10">
        <v>0.0</v>
      </c>
      <c r="D4094" s="10">
        <v>0.0</v>
      </c>
    </row>
    <row r="4095">
      <c r="A4095" s="10">
        <v>0.04093</v>
      </c>
      <c r="B4095" s="10">
        <v>6.99999861E7</v>
      </c>
      <c r="C4095" s="10">
        <v>0.0</v>
      </c>
      <c r="D4095" s="10">
        <v>0.0</v>
      </c>
    </row>
    <row r="4096">
      <c r="A4096" s="10">
        <v>0.04094</v>
      </c>
      <c r="B4096" s="10">
        <v>6.99999861E7</v>
      </c>
      <c r="C4096" s="10">
        <v>0.0</v>
      </c>
      <c r="D4096" s="10">
        <v>0.0</v>
      </c>
    </row>
    <row r="4097">
      <c r="A4097" s="10">
        <v>0.04095</v>
      </c>
      <c r="B4097" s="10">
        <v>6.99999862E7</v>
      </c>
      <c r="C4097" s="10">
        <v>0.0</v>
      </c>
      <c r="D4097" s="10">
        <v>0.0</v>
      </c>
    </row>
    <row r="4098">
      <c r="A4098" s="10">
        <v>0.04096</v>
      </c>
      <c r="B4098" s="10">
        <v>6.99999863E7</v>
      </c>
      <c r="C4098" s="10">
        <v>0.0</v>
      </c>
      <c r="D4098" s="10">
        <v>0.0</v>
      </c>
    </row>
    <row r="4099">
      <c r="A4099" s="10">
        <v>0.04097</v>
      </c>
      <c r="B4099" s="10">
        <v>6.99999864E7</v>
      </c>
      <c r="C4099" s="10">
        <v>0.0</v>
      </c>
      <c r="D4099" s="10">
        <v>0.0</v>
      </c>
    </row>
    <row r="4100">
      <c r="A4100" s="10">
        <v>0.04098</v>
      </c>
      <c r="B4100" s="10">
        <v>6.99999864E7</v>
      </c>
      <c r="C4100" s="10">
        <v>0.0</v>
      </c>
      <c r="D4100" s="10">
        <v>0.0</v>
      </c>
    </row>
    <row r="4101">
      <c r="A4101" s="10">
        <v>0.04099</v>
      </c>
      <c r="B4101" s="10">
        <v>6.99999865E7</v>
      </c>
      <c r="C4101" s="10">
        <v>0.0</v>
      </c>
      <c r="D4101" s="10">
        <v>0.0</v>
      </c>
    </row>
    <row r="4102">
      <c r="A4102" s="10">
        <v>0.041</v>
      </c>
      <c r="B4102" s="10">
        <v>6.99999866E7</v>
      </c>
      <c r="C4102" s="10">
        <v>0.0</v>
      </c>
      <c r="D4102" s="10">
        <v>0.0</v>
      </c>
    </row>
    <row r="4103">
      <c r="A4103" s="10">
        <v>0.04101</v>
      </c>
      <c r="B4103" s="10">
        <v>6.99999866E7</v>
      </c>
      <c r="C4103" s="10">
        <v>0.0</v>
      </c>
      <c r="D4103" s="10">
        <v>0.0</v>
      </c>
    </row>
    <row r="4104">
      <c r="A4104" s="10">
        <v>0.04102</v>
      </c>
      <c r="B4104" s="10">
        <v>6.99999867E7</v>
      </c>
      <c r="C4104" s="10">
        <v>0.0</v>
      </c>
      <c r="D4104" s="10">
        <v>0.0</v>
      </c>
    </row>
    <row r="4105">
      <c r="A4105" s="10">
        <v>0.04103</v>
      </c>
      <c r="B4105" s="10">
        <v>6.99999868E7</v>
      </c>
      <c r="C4105" s="10">
        <v>0.0</v>
      </c>
      <c r="D4105" s="10">
        <v>0.0</v>
      </c>
    </row>
    <row r="4106">
      <c r="A4106" s="10">
        <v>0.04104</v>
      </c>
      <c r="B4106" s="10">
        <v>6.99999868E7</v>
      </c>
      <c r="C4106" s="10">
        <v>0.0</v>
      </c>
      <c r="D4106" s="10">
        <v>0.0</v>
      </c>
    </row>
    <row r="4107">
      <c r="A4107" s="10">
        <v>0.04105</v>
      </c>
      <c r="B4107" s="10">
        <v>6.99999869E7</v>
      </c>
      <c r="C4107" s="10">
        <v>0.0</v>
      </c>
      <c r="D4107" s="10">
        <v>0.0</v>
      </c>
    </row>
    <row r="4108">
      <c r="A4108" s="10">
        <v>0.04106</v>
      </c>
      <c r="B4108" s="10">
        <v>6.9999987E7</v>
      </c>
      <c r="C4108" s="10">
        <v>0.0</v>
      </c>
      <c r="D4108" s="10">
        <v>0.0</v>
      </c>
    </row>
    <row r="4109">
      <c r="A4109" s="10">
        <v>0.04107</v>
      </c>
      <c r="B4109" s="10">
        <v>6.9999987E7</v>
      </c>
      <c r="C4109" s="10">
        <v>0.0</v>
      </c>
      <c r="D4109" s="10">
        <v>0.0</v>
      </c>
    </row>
    <row r="4110">
      <c r="A4110" s="10">
        <v>0.04108</v>
      </c>
      <c r="B4110" s="10">
        <v>6.99999871E7</v>
      </c>
      <c r="C4110" s="10">
        <v>0.0</v>
      </c>
      <c r="D4110" s="10">
        <v>0.0</v>
      </c>
    </row>
    <row r="4111">
      <c r="A4111" s="10">
        <v>0.04109</v>
      </c>
      <c r="B4111" s="10">
        <v>6.99999872E7</v>
      </c>
      <c r="C4111" s="10">
        <v>0.0</v>
      </c>
      <c r="D4111" s="10">
        <v>0.0</v>
      </c>
    </row>
    <row r="4112">
      <c r="A4112" s="10">
        <v>0.0411</v>
      </c>
      <c r="B4112" s="10">
        <v>6.99999872E7</v>
      </c>
      <c r="C4112" s="10">
        <v>0.0</v>
      </c>
      <c r="D4112" s="10">
        <v>0.0</v>
      </c>
    </row>
    <row r="4113">
      <c r="A4113" s="10">
        <v>0.04111</v>
      </c>
      <c r="B4113" s="10">
        <v>6.99999873E7</v>
      </c>
      <c r="C4113" s="10">
        <v>0.0</v>
      </c>
      <c r="D4113" s="10">
        <v>0.0</v>
      </c>
    </row>
    <row r="4114">
      <c r="A4114" s="10">
        <v>0.04112</v>
      </c>
      <c r="B4114" s="10">
        <v>6.99999874E7</v>
      </c>
      <c r="C4114" s="10">
        <v>0.0</v>
      </c>
      <c r="D4114" s="10">
        <v>0.0</v>
      </c>
    </row>
    <row r="4115">
      <c r="A4115" s="10">
        <v>0.04113</v>
      </c>
      <c r="B4115" s="10">
        <v>6.99999874E7</v>
      </c>
      <c r="C4115" s="10">
        <v>0.0</v>
      </c>
      <c r="D4115" s="10">
        <v>0.0</v>
      </c>
    </row>
    <row r="4116">
      <c r="A4116" s="10">
        <v>0.04114</v>
      </c>
      <c r="B4116" s="10">
        <v>6.99999875E7</v>
      </c>
      <c r="C4116" s="10">
        <v>0.0</v>
      </c>
      <c r="D4116" s="10">
        <v>0.0</v>
      </c>
    </row>
    <row r="4117">
      <c r="A4117" s="10">
        <v>0.04115</v>
      </c>
      <c r="B4117" s="10">
        <v>6.99999876E7</v>
      </c>
      <c r="C4117" s="10">
        <v>0.0</v>
      </c>
      <c r="D4117" s="10">
        <v>0.0</v>
      </c>
    </row>
    <row r="4118">
      <c r="A4118" s="10">
        <v>0.04116</v>
      </c>
      <c r="B4118" s="10">
        <v>6.99999877E7</v>
      </c>
      <c r="C4118" s="10">
        <v>0.0</v>
      </c>
      <c r="D4118" s="10">
        <v>0.0</v>
      </c>
    </row>
    <row r="4119">
      <c r="A4119" s="10">
        <v>0.04117</v>
      </c>
      <c r="B4119" s="10">
        <v>6.99999877E7</v>
      </c>
      <c r="C4119" s="10">
        <v>0.0</v>
      </c>
      <c r="D4119" s="10">
        <v>0.0</v>
      </c>
    </row>
    <row r="4120">
      <c r="A4120" s="10">
        <v>0.04118</v>
      </c>
      <c r="B4120" s="10">
        <v>6.99999878E7</v>
      </c>
      <c r="C4120" s="10">
        <v>0.0</v>
      </c>
      <c r="D4120" s="10">
        <v>0.0</v>
      </c>
    </row>
    <row r="4121">
      <c r="A4121" s="10">
        <v>0.04119</v>
      </c>
      <c r="B4121" s="10">
        <v>6.99999879E7</v>
      </c>
      <c r="C4121" s="10">
        <v>0.0</v>
      </c>
      <c r="D4121" s="10">
        <v>0.0</v>
      </c>
    </row>
    <row r="4122">
      <c r="A4122" s="10">
        <v>0.0412</v>
      </c>
      <c r="B4122" s="10">
        <v>6.99999879E7</v>
      </c>
      <c r="C4122" s="10">
        <v>0.0</v>
      </c>
      <c r="D4122" s="10">
        <v>0.0</v>
      </c>
    </row>
    <row r="4123">
      <c r="A4123" s="10">
        <v>0.04121</v>
      </c>
      <c r="B4123" s="10">
        <v>6.9999988E7</v>
      </c>
      <c r="C4123" s="10">
        <v>0.0</v>
      </c>
      <c r="D4123" s="10">
        <v>0.0</v>
      </c>
    </row>
    <row r="4124">
      <c r="A4124" s="10">
        <v>0.04122</v>
      </c>
      <c r="B4124" s="10">
        <v>6.99999881E7</v>
      </c>
      <c r="C4124" s="10">
        <v>0.0</v>
      </c>
      <c r="D4124" s="10">
        <v>0.0</v>
      </c>
    </row>
    <row r="4125">
      <c r="A4125" s="10">
        <v>0.04123</v>
      </c>
      <c r="B4125" s="10">
        <v>6.99999881E7</v>
      </c>
      <c r="C4125" s="10">
        <v>0.0</v>
      </c>
      <c r="D4125" s="10">
        <v>0.0</v>
      </c>
    </row>
    <row r="4126">
      <c r="A4126" s="10">
        <v>0.04124</v>
      </c>
      <c r="B4126" s="10">
        <v>6.99999882E7</v>
      </c>
      <c r="C4126" s="10">
        <v>0.0</v>
      </c>
      <c r="D4126" s="10">
        <v>0.0</v>
      </c>
    </row>
    <row r="4127">
      <c r="A4127" s="10">
        <v>0.04125</v>
      </c>
      <c r="B4127" s="10">
        <v>6.99999883E7</v>
      </c>
      <c r="C4127" s="10">
        <v>0.0</v>
      </c>
      <c r="D4127" s="10">
        <v>0.0</v>
      </c>
    </row>
    <row r="4128">
      <c r="A4128" s="10">
        <v>0.04126</v>
      </c>
      <c r="B4128" s="10">
        <v>6.99999883E7</v>
      </c>
      <c r="C4128" s="10">
        <v>0.0</v>
      </c>
      <c r="D4128" s="10">
        <v>0.0</v>
      </c>
    </row>
    <row r="4129">
      <c r="A4129" s="10">
        <v>0.04127</v>
      </c>
      <c r="B4129" s="10">
        <v>6.99999884E7</v>
      </c>
      <c r="C4129" s="10">
        <v>0.0</v>
      </c>
      <c r="D4129" s="10">
        <v>0.0</v>
      </c>
    </row>
    <row r="4130">
      <c r="A4130" s="10">
        <v>0.04128</v>
      </c>
      <c r="B4130" s="10">
        <v>6.99999885E7</v>
      </c>
      <c r="C4130" s="10">
        <v>0.0</v>
      </c>
      <c r="D4130" s="10">
        <v>0.0</v>
      </c>
    </row>
    <row r="4131">
      <c r="A4131" s="10">
        <v>0.04129</v>
      </c>
      <c r="B4131" s="10">
        <v>6.99999885E7</v>
      </c>
      <c r="C4131" s="10">
        <v>0.0</v>
      </c>
      <c r="D4131" s="10">
        <v>0.0</v>
      </c>
    </row>
    <row r="4132">
      <c r="A4132" s="10">
        <v>0.0413</v>
      </c>
      <c r="B4132" s="10">
        <v>6.99999886E7</v>
      </c>
      <c r="C4132" s="10">
        <v>0.0</v>
      </c>
      <c r="D4132" s="10">
        <v>0.0</v>
      </c>
    </row>
    <row r="4133">
      <c r="A4133" s="10">
        <v>0.04131</v>
      </c>
      <c r="B4133" s="10">
        <v>6.99999887E7</v>
      </c>
      <c r="C4133" s="10">
        <v>0.0</v>
      </c>
      <c r="D4133" s="10">
        <v>0.0</v>
      </c>
    </row>
    <row r="4134">
      <c r="A4134" s="10">
        <v>0.04132</v>
      </c>
      <c r="B4134" s="10">
        <v>6.99999887E7</v>
      </c>
      <c r="C4134" s="10">
        <v>0.0</v>
      </c>
      <c r="D4134" s="10">
        <v>0.0</v>
      </c>
    </row>
    <row r="4135">
      <c r="A4135" s="10">
        <v>0.04133</v>
      </c>
      <c r="B4135" s="10">
        <v>6.99999888E7</v>
      </c>
      <c r="C4135" s="10">
        <v>0.0</v>
      </c>
      <c r="D4135" s="10">
        <v>0.0</v>
      </c>
    </row>
    <row r="4136">
      <c r="A4136" s="10">
        <v>0.04134</v>
      </c>
      <c r="B4136" s="10">
        <v>6.99999889E7</v>
      </c>
      <c r="C4136" s="10">
        <v>0.0</v>
      </c>
      <c r="D4136" s="10">
        <v>0.0</v>
      </c>
    </row>
    <row r="4137">
      <c r="A4137" s="10">
        <v>0.04135</v>
      </c>
      <c r="B4137" s="10">
        <v>6.9999989E7</v>
      </c>
      <c r="C4137" s="10">
        <v>0.0</v>
      </c>
      <c r="D4137" s="10">
        <v>0.0</v>
      </c>
    </row>
    <row r="4138">
      <c r="A4138" s="10">
        <v>0.04136</v>
      </c>
      <c r="B4138" s="10">
        <v>6.9999989E7</v>
      </c>
      <c r="C4138" s="10">
        <v>0.0</v>
      </c>
      <c r="D4138" s="10">
        <v>0.0</v>
      </c>
    </row>
    <row r="4139">
      <c r="A4139" s="10">
        <v>0.04137</v>
      </c>
      <c r="B4139" s="10">
        <v>6.99999891E7</v>
      </c>
      <c r="C4139" s="10">
        <v>0.0</v>
      </c>
      <c r="D4139" s="10">
        <v>0.0</v>
      </c>
    </row>
    <row r="4140">
      <c r="A4140" s="10">
        <v>0.04138</v>
      </c>
      <c r="B4140" s="10">
        <v>6.99999892E7</v>
      </c>
      <c r="C4140" s="10">
        <v>0.0</v>
      </c>
      <c r="D4140" s="10">
        <v>0.0</v>
      </c>
    </row>
    <row r="4141">
      <c r="A4141" s="10">
        <v>0.04139</v>
      </c>
      <c r="B4141" s="10">
        <v>6.99999892E7</v>
      </c>
      <c r="C4141" s="10">
        <v>0.0</v>
      </c>
      <c r="D4141" s="10">
        <v>0.0</v>
      </c>
    </row>
    <row r="4142">
      <c r="A4142" s="10">
        <v>0.0414</v>
      </c>
      <c r="B4142" s="10">
        <v>6.99999893E7</v>
      </c>
      <c r="C4142" s="10">
        <v>0.0</v>
      </c>
      <c r="D4142" s="10">
        <v>0.0</v>
      </c>
    </row>
    <row r="4143">
      <c r="A4143" s="10">
        <v>0.04141</v>
      </c>
      <c r="B4143" s="10">
        <v>6.99999894E7</v>
      </c>
      <c r="C4143" s="10">
        <v>0.0</v>
      </c>
      <c r="D4143" s="10">
        <v>0.0</v>
      </c>
    </row>
    <row r="4144">
      <c r="A4144" s="10">
        <v>0.04142</v>
      </c>
      <c r="B4144" s="10">
        <v>6.99999894E7</v>
      </c>
      <c r="C4144" s="10">
        <v>0.0</v>
      </c>
      <c r="D4144" s="10">
        <v>0.0</v>
      </c>
    </row>
    <row r="4145">
      <c r="A4145" s="10">
        <v>0.04143</v>
      </c>
      <c r="B4145" s="10">
        <v>6.99999895E7</v>
      </c>
      <c r="C4145" s="10">
        <v>0.0</v>
      </c>
      <c r="D4145" s="10">
        <v>0.0</v>
      </c>
    </row>
    <row r="4146">
      <c r="A4146" s="10">
        <v>0.04144</v>
      </c>
      <c r="B4146" s="10">
        <v>6.99999896E7</v>
      </c>
      <c r="C4146" s="10">
        <v>0.0</v>
      </c>
      <c r="D4146" s="10">
        <v>0.0</v>
      </c>
    </row>
    <row r="4147">
      <c r="A4147" s="10">
        <v>0.04145</v>
      </c>
      <c r="B4147" s="10">
        <v>6.99999896E7</v>
      </c>
      <c r="C4147" s="10">
        <v>0.0</v>
      </c>
      <c r="D4147" s="10">
        <v>0.0</v>
      </c>
    </row>
    <row r="4148">
      <c r="A4148" s="10">
        <v>0.04146</v>
      </c>
      <c r="B4148" s="10">
        <v>6.99999897E7</v>
      </c>
      <c r="C4148" s="10">
        <v>0.0</v>
      </c>
      <c r="D4148" s="10">
        <v>0.0</v>
      </c>
    </row>
    <row r="4149">
      <c r="A4149" s="10">
        <v>0.04147</v>
      </c>
      <c r="B4149" s="10">
        <v>6.99999898E7</v>
      </c>
      <c r="C4149" s="10">
        <v>0.0</v>
      </c>
      <c r="D4149" s="10">
        <v>0.0</v>
      </c>
    </row>
    <row r="4150">
      <c r="A4150" s="10">
        <v>0.04148</v>
      </c>
      <c r="B4150" s="10">
        <v>6.99999898E7</v>
      </c>
      <c r="C4150" s="10">
        <v>0.0</v>
      </c>
      <c r="D4150" s="10">
        <v>0.0</v>
      </c>
    </row>
    <row r="4151">
      <c r="A4151" s="10">
        <v>0.04149</v>
      </c>
      <c r="B4151" s="10">
        <v>6.99999899E7</v>
      </c>
      <c r="C4151" s="10">
        <v>0.0</v>
      </c>
      <c r="D4151" s="10">
        <v>0.0</v>
      </c>
    </row>
    <row r="4152">
      <c r="A4152" s="10">
        <v>0.0415</v>
      </c>
      <c r="B4152" s="10">
        <v>6.999999E7</v>
      </c>
      <c r="C4152" s="10">
        <v>0.0</v>
      </c>
      <c r="D4152" s="10">
        <v>0.0</v>
      </c>
    </row>
    <row r="4153">
      <c r="A4153" s="10">
        <v>0.04151</v>
      </c>
      <c r="B4153" s="10">
        <v>6.999999E7</v>
      </c>
      <c r="C4153" s="10">
        <v>0.0</v>
      </c>
      <c r="D4153" s="10">
        <v>0.0</v>
      </c>
    </row>
    <row r="4154">
      <c r="A4154" s="10">
        <v>0.04152</v>
      </c>
      <c r="B4154" s="10">
        <v>6.99999901E7</v>
      </c>
      <c r="C4154" s="10">
        <v>0.0</v>
      </c>
      <c r="D4154" s="10">
        <v>0.0</v>
      </c>
    </row>
    <row r="4155">
      <c r="A4155" s="10">
        <v>0.04153</v>
      </c>
      <c r="B4155" s="10">
        <v>6.99999902E7</v>
      </c>
      <c r="C4155" s="10">
        <v>0.0</v>
      </c>
      <c r="D4155" s="10">
        <v>0.0</v>
      </c>
    </row>
    <row r="4156">
      <c r="A4156" s="10">
        <v>0.04154</v>
      </c>
      <c r="B4156" s="10">
        <v>6.99999903E7</v>
      </c>
      <c r="C4156" s="10">
        <v>0.0</v>
      </c>
      <c r="D4156" s="10">
        <v>0.0</v>
      </c>
    </row>
    <row r="4157">
      <c r="A4157" s="10">
        <v>0.04155</v>
      </c>
      <c r="B4157" s="10">
        <v>6.99999903E7</v>
      </c>
      <c r="C4157" s="10">
        <v>0.0</v>
      </c>
      <c r="D4157" s="10">
        <v>0.0</v>
      </c>
    </row>
    <row r="4158">
      <c r="A4158" s="10">
        <v>0.04156</v>
      </c>
      <c r="B4158" s="10">
        <v>6.99999904E7</v>
      </c>
      <c r="C4158" s="10">
        <v>0.0</v>
      </c>
      <c r="D4158" s="10">
        <v>0.0</v>
      </c>
    </row>
    <row r="4159">
      <c r="A4159" s="10">
        <v>0.04157</v>
      </c>
      <c r="B4159" s="10">
        <v>6.99999905E7</v>
      </c>
      <c r="C4159" s="10">
        <v>0.0</v>
      </c>
      <c r="D4159" s="10">
        <v>0.0</v>
      </c>
    </row>
    <row r="4160">
      <c r="A4160" s="10">
        <v>0.04158</v>
      </c>
      <c r="B4160" s="10">
        <v>6.99999905E7</v>
      </c>
      <c r="C4160" s="10">
        <v>0.0</v>
      </c>
      <c r="D4160" s="10">
        <v>0.0</v>
      </c>
    </row>
    <row r="4161">
      <c r="A4161" s="10">
        <v>0.04159</v>
      </c>
      <c r="B4161" s="10">
        <v>6.99999906E7</v>
      </c>
      <c r="C4161" s="10">
        <v>0.0</v>
      </c>
      <c r="D4161" s="10">
        <v>0.0</v>
      </c>
    </row>
    <row r="4162">
      <c r="A4162" s="10">
        <v>0.0416</v>
      </c>
      <c r="B4162" s="10">
        <v>6.99999907E7</v>
      </c>
      <c r="C4162" s="10">
        <v>0.0</v>
      </c>
      <c r="D4162" s="10">
        <v>0.0</v>
      </c>
    </row>
    <row r="4163">
      <c r="A4163" s="10">
        <v>0.04161</v>
      </c>
      <c r="B4163" s="10">
        <v>6.99999907E7</v>
      </c>
      <c r="C4163" s="10">
        <v>0.0</v>
      </c>
      <c r="D4163" s="10">
        <v>0.0</v>
      </c>
    </row>
    <row r="4164">
      <c r="A4164" s="10">
        <v>0.04162</v>
      </c>
      <c r="B4164" s="10">
        <v>6.99999908E7</v>
      </c>
      <c r="C4164" s="10">
        <v>0.0</v>
      </c>
      <c r="D4164" s="10">
        <v>0.0</v>
      </c>
    </row>
    <row r="4165">
      <c r="A4165" s="10">
        <v>0.04163</v>
      </c>
      <c r="B4165" s="10">
        <v>6.99999909E7</v>
      </c>
      <c r="C4165" s="10">
        <v>0.0</v>
      </c>
      <c r="D4165" s="10">
        <v>0.0</v>
      </c>
    </row>
    <row r="4166">
      <c r="A4166" s="10">
        <v>0.04164</v>
      </c>
      <c r="B4166" s="10">
        <v>6.99999909E7</v>
      </c>
      <c r="C4166" s="10">
        <v>0.0</v>
      </c>
      <c r="D4166" s="10">
        <v>0.0</v>
      </c>
    </row>
    <row r="4167">
      <c r="A4167" s="10">
        <v>0.04165</v>
      </c>
      <c r="B4167" s="10">
        <v>6.9999991E7</v>
      </c>
      <c r="C4167" s="10">
        <v>0.0</v>
      </c>
      <c r="D4167" s="10">
        <v>0.0</v>
      </c>
    </row>
    <row r="4168">
      <c r="A4168" s="10">
        <v>0.04166</v>
      </c>
      <c r="B4168" s="10">
        <v>6.99999911E7</v>
      </c>
      <c r="C4168" s="10">
        <v>0.0</v>
      </c>
      <c r="D4168" s="10">
        <v>0.0</v>
      </c>
    </row>
    <row r="4169">
      <c r="A4169" s="10">
        <v>0.04167</v>
      </c>
      <c r="B4169" s="10">
        <v>6.99999911E7</v>
      </c>
      <c r="C4169" s="10">
        <v>0.0</v>
      </c>
      <c r="D4169" s="10">
        <v>0.0</v>
      </c>
    </row>
    <row r="4170">
      <c r="A4170" s="10">
        <v>0.04168</v>
      </c>
      <c r="B4170" s="10">
        <v>6.99999912E7</v>
      </c>
      <c r="C4170" s="10">
        <v>0.0</v>
      </c>
      <c r="D4170" s="10">
        <v>0.0</v>
      </c>
    </row>
    <row r="4171">
      <c r="A4171" s="10">
        <v>0.04169</v>
      </c>
      <c r="B4171" s="10">
        <v>6.99999913E7</v>
      </c>
      <c r="C4171" s="10">
        <v>0.0</v>
      </c>
      <c r="D4171" s="10">
        <v>0.0</v>
      </c>
    </row>
    <row r="4172">
      <c r="A4172" s="10">
        <v>0.0417</v>
      </c>
      <c r="B4172" s="10">
        <v>6.99999913E7</v>
      </c>
      <c r="C4172" s="10">
        <v>0.0</v>
      </c>
      <c r="D4172" s="10">
        <v>0.0</v>
      </c>
    </row>
    <row r="4173">
      <c r="A4173" s="10">
        <v>0.04171</v>
      </c>
      <c r="B4173" s="10">
        <v>6.99999914E7</v>
      </c>
      <c r="C4173" s="10">
        <v>0.0</v>
      </c>
      <c r="D4173" s="10">
        <v>0.0</v>
      </c>
    </row>
    <row r="4174">
      <c r="A4174" s="10">
        <v>0.04172</v>
      </c>
      <c r="B4174" s="10">
        <v>6.99999915E7</v>
      </c>
      <c r="C4174" s="10">
        <v>0.0</v>
      </c>
      <c r="D4174" s="10">
        <v>0.0</v>
      </c>
    </row>
    <row r="4175">
      <c r="A4175" s="10">
        <v>0.04173</v>
      </c>
      <c r="B4175" s="10">
        <v>6.99999916E7</v>
      </c>
      <c r="C4175" s="10">
        <v>0.0</v>
      </c>
      <c r="D4175" s="10">
        <v>0.0</v>
      </c>
    </row>
    <row r="4176">
      <c r="A4176" s="10">
        <v>0.04174</v>
      </c>
      <c r="B4176" s="10">
        <v>6.99999916E7</v>
      </c>
      <c r="C4176" s="10">
        <v>0.0</v>
      </c>
      <c r="D4176" s="10">
        <v>0.0</v>
      </c>
    </row>
    <row r="4177">
      <c r="A4177" s="10">
        <v>0.04175</v>
      </c>
      <c r="B4177" s="10">
        <v>6.99999917E7</v>
      </c>
      <c r="C4177" s="10">
        <v>0.0</v>
      </c>
      <c r="D4177" s="10">
        <v>0.0</v>
      </c>
    </row>
    <row r="4178">
      <c r="A4178" s="10">
        <v>0.04176</v>
      </c>
      <c r="B4178" s="10">
        <v>6.99999918E7</v>
      </c>
      <c r="C4178" s="10">
        <v>0.0</v>
      </c>
      <c r="D4178" s="10">
        <v>0.0</v>
      </c>
    </row>
    <row r="4179">
      <c r="A4179" s="10">
        <v>0.04177</v>
      </c>
      <c r="B4179" s="10">
        <v>6.99999918E7</v>
      </c>
      <c r="C4179" s="10">
        <v>0.0</v>
      </c>
      <c r="D4179" s="10">
        <v>0.0</v>
      </c>
    </row>
    <row r="4180">
      <c r="A4180" s="10">
        <v>0.04178</v>
      </c>
      <c r="B4180" s="10">
        <v>6.99999919E7</v>
      </c>
      <c r="C4180" s="10">
        <v>0.0</v>
      </c>
      <c r="D4180" s="10">
        <v>0.0</v>
      </c>
    </row>
    <row r="4181">
      <c r="A4181" s="10">
        <v>0.04179</v>
      </c>
      <c r="B4181" s="10">
        <v>6.9999992E7</v>
      </c>
      <c r="C4181" s="10">
        <v>0.0</v>
      </c>
      <c r="D4181" s="10">
        <v>0.0</v>
      </c>
    </row>
    <row r="4182">
      <c r="A4182" s="10">
        <v>0.0418</v>
      </c>
      <c r="B4182" s="10">
        <v>6.9999992E7</v>
      </c>
      <c r="C4182" s="10">
        <v>0.0</v>
      </c>
      <c r="D4182" s="10">
        <v>0.0</v>
      </c>
    </row>
    <row r="4183">
      <c r="A4183" s="10">
        <v>0.04181</v>
      </c>
      <c r="B4183" s="10">
        <v>6.99999921E7</v>
      </c>
      <c r="C4183" s="10">
        <v>0.0</v>
      </c>
      <c r="D4183" s="10">
        <v>0.0</v>
      </c>
    </row>
    <row r="4184">
      <c r="A4184" s="10">
        <v>0.04182</v>
      </c>
      <c r="B4184" s="10">
        <v>6.99999922E7</v>
      </c>
      <c r="C4184" s="10">
        <v>0.0</v>
      </c>
      <c r="D4184" s="10">
        <v>0.0</v>
      </c>
    </row>
    <row r="4185">
      <c r="A4185" s="10">
        <v>0.04183</v>
      </c>
      <c r="B4185" s="10">
        <v>6.99999922E7</v>
      </c>
      <c r="C4185" s="10">
        <v>0.0</v>
      </c>
      <c r="D4185" s="10">
        <v>0.0</v>
      </c>
    </row>
    <row r="4186">
      <c r="A4186" s="10">
        <v>0.04184</v>
      </c>
      <c r="B4186" s="10">
        <v>6.99999923E7</v>
      </c>
      <c r="C4186" s="10">
        <v>0.0</v>
      </c>
      <c r="D4186" s="10">
        <v>0.0</v>
      </c>
    </row>
    <row r="4187">
      <c r="A4187" s="10">
        <v>0.04185</v>
      </c>
      <c r="B4187" s="10">
        <v>6.99999924E7</v>
      </c>
      <c r="C4187" s="10">
        <v>0.0</v>
      </c>
      <c r="D4187" s="10">
        <v>0.0</v>
      </c>
    </row>
    <row r="4188">
      <c r="A4188" s="10">
        <v>0.04186</v>
      </c>
      <c r="B4188" s="10">
        <v>6.99999924E7</v>
      </c>
      <c r="C4188" s="10">
        <v>0.0</v>
      </c>
      <c r="D4188" s="10">
        <v>0.0</v>
      </c>
    </row>
    <row r="4189">
      <c r="A4189" s="10">
        <v>0.04187</v>
      </c>
      <c r="B4189" s="10">
        <v>6.99999925E7</v>
      </c>
      <c r="C4189" s="10">
        <v>0.0</v>
      </c>
      <c r="D4189" s="10">
        <v>0.0</v>
      </c>
    </row>
    <row r="4190">
      <c r="A4190" s="10">
        <v>0.04188</v>
      </c>
      <c r="B4190" s="10">
        <v>6.99999926E7</v>
      </c>
      <c r="C4190" s="10">
        <v>0.0</v>
      </c>
      <c r="D4190" s="10">
        <v>0.0</v>
      </c>
    </row>
    <row r="4191">
      <c r="A4191" s="10">
        <v>0.04189</v>
      </c>
      <c r="B4191" s="10">
        <v>6.99999926E7</v>
      </c>
      <c r="C4191" s="10">
        <v>0.0</v>
      </c>
      <c r="D4191" s="10">
        <v>0.0</v>
      </c>
    </row>
    <row r="4192">
      <c r="A4192" s="10">
        <v>0.0419</v>
      </c>
      <c r="B4192" s="10">
        <v>6.99999927E7</v>
      </c>
      <c r="C4192" s="10">
        <v>0.0</v>
      </c>
      <c r="D4192" s="10">
        <v>0.0</v>
      </c>
    </row>
    <row r="4193">
      <c r="A4193" s="10">
        <v>0.04191</v>
      </c>
      <c r="B4193" s="10">
        <v>6.99999928E7</v>
      </c>
      <c r="C4193" s="10">
        <v>0.0</v>
      </c>
      <c r="D4193" s="10">
        <v>0.0</v>
      </c>
    </row>
    <row r="4194">
      <c r="A4194" s="10">
        <v>0.04192</v>
      </c>
      <c r="B4194" s="10">
        <v>6.99999929E7</v>
      </c>
      <c r="C4194" s="10">
        <v>0.0</v>
      </c>
      <c r="D4194" s="10">
        <v>0.0</v>
      </c>
    </row>
    <row r="4195">
      <c r="A4195" s="10">
        <v>0.04193</v>
      </c>
      <c r="B4195" s="10">
        <v>6.99999929E7</v>
      </c>
      <c r="C4195" s="10">
        <v>0.0</v>
      </c>
      <c r="D4195" s="10">
        <v>0.0</v>
      </c>
    </row>
    <row r="4196">
      <c r="A4196" s="10">
        <v>0.04194</v>
      </c>
      <c r="B4196" s="10">
        <v>6.9999993E7</v>
      </c>
      <c r="C4196" s="10">
        <v>0.0</v>
      </c>
      <c r="D4196" s="10">
        <v>0.0</v>
      </c>
    </row>
    <row r="4197">
      <c r="A4197" s="10">
        <v>0.04195</v>
      </c>
      <c r="B4197" s="10">
        <v>6.99999931E7</v>
      </c>
      <c r="C4197" s="10">
        <v>0.0</v>
      </c>
      <c r="D4197" s="10">
        <v>0.0</v>
      </c>
    </row>
    <row r="4198">
      <c r="A4198" s="10">
        <v>0.04196</v>
      </c>
      <c r="B4198" s="10">
        <v>6.99999931E7</v>
      </c>
      <c r="C4198" s="10">
        <v>0.0</v>
      </c>
      <c r="D4198" s="10">
        <v>0.0</v>
      </c>
    </row>
    <row r="4199">
      <c r="A4199" s="10">
        <v>0.04197</v>
      </c>
      <c r="B4199" s="10">
        <v>6.99999932E7</v>
      </c>
      <c r="C4199" s="10">
        <v>0.0</v>
      </c>
      <c r="D4199" s="10">
        <v>0.0</v>
      </c>
    </row>
    <row r="4200">
      <c r="A4200" s="10">
        <v>0.04198</v>
      </c>
      <c r="B4200" s="10">
        <v>6.99999933E7</v>
      </c>
      <c r="C4200" s="10">
        <v>0.0</v>
      </c>
      <c r="D4200" s="10">
        <v>0.0</v>
      </c>
    </row>
    <row r="4201">
      <c r="A4201" s="10">
        <v>0.04199</v>
      </c>
      <c r="B4201" s="10">
        <v>6.99999933E7</v>
      </c>
      <c r="C4201" s="10">
        <v>0.0</v>
      </c>
      <c r="D4201" s="10">
        <v>0.0</v>
      </c>
    </row>
    <row r="4202">
      <c r="A4202" s="10">
        <v>0.042</v>
      </c>
      <c r="B4202" s="10">
        <v>6.99999934E7</v>
      </c>
      <c r="C4202" s="10">
        <v>0.0</v>
      </c>
      <c r="D4202" s="10">
        <v>0.0</v>
      </c>
    </row>
    <row r="4203">
      <c r="A4203" s="10">
        <v>0.04201</v>
      </c>
      <c r="B4203" s="10">
        <v>6.99999935E7</v>
      </c>
      <c r="C4203" s="10">
        <v>0.0</v>
      </c>
      <c r="D4203" s="10">
        <v>0.0</v>
      </c>
    </row>
    <row r="4204">
      <c r="A4204" s="10">
        <v>0.04202</v>
      </c>
      <c r="B4204" s="10">
        <v>6.99999935E7</v>
      </c>
      <c r="C4204" s="10">
        <v>0.0</v>
      </c>
      <c r="D4204" s="10">
        <v>0.0</v>
      </c>
    </row>
    <row r="4205">
      <c r="A4205" s="10">
        <v>0.04203</v>
      </c>
      <c r="B4205" s="10">
        <v>6.99999936E7</v>
      </c>
      <c r="C4205" s="10">
        <v>0.0</v>
      </c>
      <c r="D4205" s="10">
        <v>0.0</v>
      </c>
    </row>
    <row r="4206">
      <c r="A4206" s="10">
        <v>0.04204</v>
      </c>
      <c r="B4206" s="10">
        <v>6.99999937E7</v>
      </c>
      <c r="C4206" s="10">
        <v>0.0</v>
      </c>
      <c r="D4206" s="10">
        <v>0.0</v>
      </c>
    </row>
    <row r="4207">
      <c r="A4207" s="10">
        <v>0.04205</v>
      </c>
      <c r="B4207" s="10">
        <v>6.99999937E7</v>
      </c>
      <c r="C4207" s="10">
        <v>0.0</v>
      </c>
      <c r="D4207" s="10">
        <v>0.0</v>
      </c>
    </row>
    <row r="4208">
      <c r="A4208" s="10">
        <v>0.04206</v>
      </c>
      <c r="B4208" s="10">
        <v>6.99999938E7</v>
      </c>
      <c r="C4208" s="10">
        <v>0.0</v>
      </c>
      <c r="D4208" s="10">
        <v>0.0</v>
      </c>
    </row>
    <row r="4209">
      <c r="A4209" s="10">
        <v>0.04207</v>
      </c>
      <c r="B4209" s="10">
        <v>6.99999939E7</v>
      </c>
      <c r="C4209" s="10">
        <v>0.0</v>
      </c>
      <c r="D4209" s="10">
        <v>0.0</v>
      </c>
    </row>
    <row r="4210">
      <c r="A4210" s="10">
        <v>0.04208</v>
      </c>
      <c r="B4210" s="10">
        <v>6.99999939E7</v>
      </c>
      <c r="C4210" s="10">
        <v>0.0</v>
      </c>
      <c r="D4210" s="10">
        <v>0.0</v>
      </c>
    </row>
    <row r="4211">
      <c r="A4211" s="10">
        <v>0.04209</v>
      </c>
      <c r="B4211" s="10">
        <v>6.9999994E7</v>
      </c>
      <c r="C4211" s="10">
        <v>0.0</v>
      </c>
      <c r="D4211" s="10">
        <v>0.0</v>
      </c>
    </row>
    <row r="4212">
      <c r="A4212" s="10">
        <v>0.0421</v>
      </c>
      <c r="B4212" s="10">
        <v>6.99999941E7</v>
      </c>
      <c r="C4212" s="10">
        <v>0.0</v>
      </c>
      <c r="D4212" s="10">
        <v>0.0</v>
      </c>
    </row>
    <row r="4213">
      <c r="A4213" s="10">
        <v>0.04211</v>
      </c>
      <c r="B4213" s="10">
        <v>6.99999942E7</v>
      </c>
      <c r="C4213" s="10">
        <v>0.0</v>
      </c>
      <c r="D4213" s="10">
        <v>0.0</v>
      </c>
    </row>
    <row r="4214">
      <c r="A4214" s="10">
        <v>0.04212</v>
      </c>
      <c r="B4214" s="10">
        <v>6.99999942E7</v>
      </c>
      <c r="C4214" s="10">
        <v>0.0</v>
      </c>
      <c r="D4214" s="10">
        <v>0.0</v>
      </c>
    </row>
    <row r="4215">
      <c r="A4215" s="10">
        <v>0.04213</v>
      </c>
      <c r="B4215" s="10">
        <v>6.99999943E7</v>
      </c>
      <c r="C4215" s="10">
        <v>0.0</v>
      </c>
      <c r="D4215" s="10">
        <v>0.0</v>
      </c>
    </row>
    <row r="4216">
      <c r="A4216" s="10">
        <v>0.04214</v>
      </c>
      <c r="B4216" s="10">
        <v>6.99999944E7</v>
      </c>
      <c r="C4216" s="10">
        <v>0.0</v>
      </c>
      <c r="D4216" s="10">
        <v>0.0</v>
      </c>
    </row>
    <row r="4217">
      <c r="A4217" s="10">
        <v>0.04215</v>
      </c>
      <c r="B4217" s="10">
        <v>6.99999944E7</v>
      </c>
      <c r="C4217" s="10">
        <v>0.0</v>
      </c>
      <c r="D4217" s="10">
        <v>0.0</v>
      </c>
    </row>
    <row r="4218">
      <c r="A4218" s="10">
        <v>0.04216</v>
      </c>
      <c r="B4218" s="10">
        <v>6.99999945E7</v>
      </c>
      <c r="C4218" s="10">
        <v>0.0</v>
      </c>
      <c r="D4218" s="10">
        <v>0.0</v>
      </c>
    </row>
    <row r="4219">
      <c r="A4219" s="10">
        <v>0.04217</v>
      </c>
      <c r="B4219" s="10">
        <v>6.99999946E7</v>
      </c>
      <c r="C4219" s="10">
        <v>0.0</v>
      </c>
      <c r="D4219" s="10">
        <v>0.0</v>
      </c>
    </row>
    <row r="4220">
      <c r="A4220" s="10">
        <v>0.04218</v>
      </c>
      <c r="B4220" s="10">
        <v>6.99999946E7</v>
      </c>
      <c r="C4220" s="10">
        <v>0.0</v>
      </c>
      <c r="D4220" s="10">
        <v>0.0</v>
      </c>
    </row>
    <row r="4221">
      <c r="A4221" s="10">
        <v>0.04219</v>
      </c>
      <c r="B4221" s="10">
        <v>6.99999947E7</v>
      </c>
      <c r="C4221" s="10">
        <v>0.0</v>
      </c>
      <c r="D4221" s="10">
        <v>0.0</v>
      </c>
    </row>
    <row r="4222">
      <c r="A4222" s="10">
        <v>0.0422</v>
      </c>
      <c r="B4222" s="10">
        <v>6.99999948E7</v>
      </c>
      <c r="C4222" s="10">
        <v>0.0</v>
      </c>
      <c r="D4222" s="10">
        <v>0.0</v>
      </c>
    </row>
    <row r="4223">
      <c r="A4223" s="10">
        <v>0.04221</v>
      </c>
      <c r="B4223" s="10">
        <v>6.99999948E7</v>
      </c>
      <c r="C4223" s="10">
        <v>0.0</v>
      </c>
      <c r="D4223" s="10">
        <v>0.0</v>
      </c>
    </row>
    <row r="4224">
      <c r="A4224" s="10">
        <v>0.04222</v>
      </c>
      <c r="B4224" s="10">
        <v>6.99999949E7</v>
      </c>
      <c r="C4224" s="10">
        <v>0.0</v>
      </c>
      <c r="D4224" s="10">
        <v>0.0</v>
      </c>
    </row>
    <row r="4225">
      <c r="A4225" s="10">
        <v>0.04223</v>
      </c>
      <c r="B4225" s="10">
        <v>6.9999995E7</v>
      </c>
      <c r="C4225" s="10">
        <v>0.0</v>
      </c>
      <c r="D4225" s="10">
        <v>0.0</v>
      </c>
    </row>
    <row r="4226">
      <c r="A4226" s="10">
        <v>0.04224</v>
      </c>
      <c r="B4226" s="10">
        <v>6.9999995E7</v>
      </c>
      <c r="C4226" s="10">
        <v>0.0</v>
      </c>
      <c r="D4226" s="10">
        <v>0.0</v>
      </c>
    </row>
    <row r="4227">
      <c r="A4227" s="10">
        <v>0.04225</v>
      </c>
      <c r="B4227" s="10">
        <v>6.99999951E7</v>
      </c>
      <c r="C4227" s="10">
        <v>0.0</v>
      </c>
      <c r="D4227" s="10">
        <v>0.0</v>
      </c>
    </row>
    <row r="4228">
      <c r="A4228" s="10">
        <v>0.04226</v>
      </c>
      <c r="B4228" s="10">
        <v>6.99999952E7</v>
      </c>
      <c r="C4228" s="10">
        <v>0.0</v>
      </c>
      <c r="D4228" s="10">
        <v>0.0</v>
      </c>
    </row>
    <row r="4229">
      <c r="A4229" s="10">
        <v>0.04227</v>
      </c>
      <c r="B4229" s="10">
        <v>6.99999952E7</v>
      </c>
      <c r="C4229" s="10">
        <v>0.0</v>
      </c>
      <c r="D4229" s="10">
        <v>0.0</v>
      </c>
    </row>
    <row r="4230">
      <c r="A4230" s="10">
        <v>0.04228</v>
      </c>
      <c r="B4230" s="10">
        <v>6.99999953E7</v>
      </c>
      <c r="C4230" s="10">
        <v>0.0</v>
      </c>
      <c r="D4230" s="10">
        <v>0.0</v>
      </c>
    </row>
    <row r="4231">
      <c r="A4231" s="10">
        <v>0.04229</v>
      </c>
      <c r="B4231" s="10">
        <v>6.99999954E7</v>
      </c>
      <c r="C4231" s="10">
        <v>0.0</v>
      </c>
      <c r="D4231" s="10">
        <v>0.0</v>
      </c>
    </row>
    <row r="4232">
      <c r="A4232" s="10">
        <v>0.0423</v>
      </c>
      <c r="B4232" s="10">
        <v>6.99999955E7</v>
      </c>
      <c r="C4232" s="10">
        <v>0.0</v>
      </c>
      <c r="D4232" s="10">
        <v>0.0</v>
      </c>
    </row>
    <row r="4233">
      <c r="A4233" s="10">
        <v>0.04231</v>
      </c>
      <c r="B4233" s="10">
        <v>6.99999955E7</v>
      </c>
      <c r="C4233" s="10">
        <v>0.0</v>
      </c>
      <c r="D4233" s="10">
        <v>0.0</v>
      </c>
    </row>
    <row r="4234">
      <c r="A4234" s="10">
        <v>0.04232</v>
      </c>
      <c r="B4234" s="10">
        <v>6.99999956E7</v>
      </c>
      <c r="C4234" s="10">
        <v>0.0</v>
      </c>
      <c r="D4234" s="10">
        <v>0.0</v>
      </c>
    </row>
    <row r="4235">
      <c r="A4235" s="10">
        <v>0.04233</v>
      </c>
      <c r="B4235" s="10">
        <v>6.99999957E7</v>
      </c>
      <c r="C4235" s="10">
        <v>0.0</v>
      </c>
      <c r="D4235" s="10">
        <v>0.0</v>
      </c>
    </row>
    <row r="4236">
      <c r="A4236" s="10">
        <v>0.04234</v>
      </c>
      <c r="B4236" s="10">
        <v>6.99999957E7</v>
      </c>
      <c r="C4236" s="10">
        <v>0.0</v>
      </c>
      <c r="D4236" s="10">
        <v>0.0</v>
      </c>
    </row>
    <row r="4237">
      <c r="A4237" s="10">
        <v>0.04235</v>
      </c>
      <c r="B4237" s="10">
        <v>6.99999958E7</v>
      </c>
      <c r="C4237" s="10">
        <v>0.0</v>
      </c>
      <c r="D4237" s="10">
        <v>0.0</v>
      </c>
    </row>
    <row r="4238">
      <c r="A4238" s="10">
        <v>0.04236</v>
      </c>
      <c r="B4238" s="10">
        <v>6.99999959E7</v>
      </c>
      <c r="C4238" s="10">
        <v>0.0</v>
      </c>
      <c r="D4238" s="10">
        <v>0.0</v>
      </c>
    </row>
    <row r="4239">
      <c r="A4239" s="10">
        <v>0.04237</v>
      </c>
      <c r="B4239" s="10">
        <v>6.99999959E7</v>
      </c>
      <c r="C4239" s="10">
        <v>0.0</v>
      </c>
      <c r="D4239" s="10">
        <v>0.0</v>
      </c>
    </row>
    <row r="4240">
      <c r="A4240" s="10">
        <v>0.04238</v>
      </c>
      <c r="B4240" s="10">
        <v>6.9999996E7</v>
      </c>
      <c r="C4240" s="10">
        <v>0.0</v>
      </c>
      <c r="D4240" s="10">
        <v>0.0</v>
      </c>
    </row>
    <row r="4241">
      <c r="A4241" s="10">
        <v>0.04239</v>
      </c>
      <c r="B4241" s="10">
        <v>6.99999961E7</v>
      </c>
      <c r="C4241" s="10">
        <v>0.0</v>
      </c>
      <c r="D4241" s="10">
        <v>0.0</v>
      </c>
    </row>
    <row r="4242">
      <c r="A4242" s="10">
        <v>0.0424</v>
      </c>
      <c r="B4242" s="10">
        <v>6.99999961E7</v>
      </c>
      <c r="C4242" s="10">
        <v>0.0</v>
      </c>
      <c r="D4242" s="10">
        <v>0.0</v>
      </c>
    </row>
    <row r="4243">
      <c r="A4243" s="10">
        <v>0.04241</v>
      </c>
      <c r="B4243" s="10">
        <v>6.99999962E7</v>
      </c>
      <c r="C4243" s="10">
        <v>0.0</v>
      </c>
      <c r="D4243" s="10">
        <v>0.0</v>
      </c>
    </row>
    <row r="4244">
      <c r="A4244" s="10">
        <v>0.04242</v>
      </c>
      <c r="B4244" s="10">
        <v>6.99999963E7</v>
      </c>
      <c r="C4244" s="10">
        <v>0.0</v>
      </c>
      <c r="D4244" s="10">
        <v>0.0</v>
      </c>
    </row>
    <row r="4245">
      <c r="A4245" s="10">
        <v>0.04243</v>
      </c>
      <c r="B4245" s="10">
        <v>6.99999963E7</v>
      </c>
      <c r="C4245" s="10">
        <v>0.0</v>
      </c>
      <c r="D4245" s="10">
        <v>0.0</v>
      </c>
    </row>
    <row r="4246">
      <c r="A4246" s="10">
        <v>0.04244</v>
      </c>
      <c r="B4246" s="10">
        <v>6.99999964E7</v>
      </c>
      <c r="C4246" s="10">
        <v>0.0</v>
      </c>
      <c r="D4246" s="10">
        <v>0.0</v>
      </c>
    </row>
    <row r="4247">
      <c r="A4247" s="10">
        <v>0.04245</v>
      </c>
      <c r="B4247" s="10">
        <v>6.99999965E7</v>
      </c>
      <c r="C4247" s="10">
        <v>0.0</v>
      </c>
      <c r="D4247" s="10">
        <v>0.0</v>
      </c>
    </row>
    <row r="4248">
      <c r="A4248" s="10">
        <v>0.04246</v>
      </c>
      <c r="B4248" s="10">
        <v>6.99999965E7</v>
      </c>
      <c r="C4248" s="10">
        <v>0.0</v>
      </c>
      <c r="D4248" s="10">
        <v>0.0</v>
      </c>
    </row>
    <row r="4249">
      <c r="A4249" s="10">
        <v>0.04247</v>
      </c>
      <c r="B4249" s="10">
        <v>6.99999966E7</v>
      </c>
      <c r="C4249" s="10">
        <v>0.0</v>
      </c>
      <c r="D4249" s="10">
        <v>0.0</v>
      </c>
    </row>
    <row r="4250">
      <c r="A4250" s="10">
        <v>0.04248</v>
      </c>
      <c r="B4250" s="10">
        <v>6.99999967E7</v>
      </c>
      <c r="C4250" s="10">
        <v>0.0</v>
      </c>
      <c r="D4250" s="10">
        <v>0.0</v>
      </c>
    </row>
    <row r="4251">
      <c r="A4251" s="10">
        <v>0.04249</v>
      </c>
      <c r="B4251" s="10">
        <v>6.99999968E7</v>
      </c>
      <c r="C4251" s="10">
        <v>0.0</v>
      </c>
      <c r="D4251" s="10">
        <v>0.0</v>
      </c>
    </row>
    <row r="4252">
      <c r="A4252" s="10">
        <v>0.0425</v>
      </c>
      <c r="B4252" s="10">
        <v>6.99999968E7</v>
      </c>
      <c r="C4252" s="10">
        <v>0.0</v>
      </c>
      <c r="D4252" s="10">
        <v>0.0</v>
      </c>
    </row>
    <row r="4253">
      <c r="A4253" s="10">
        <v>0.04251</v>
      </c>
      <c r="B4253" s="10">
        <v>6.99999969E7</v>
      </c>
      <c r="C4253" s="10">
        <v>0.0</v>
      </c>
      <c r="D4253" s="10">
        <v>0.0</v>
      </c>
    </row>
    <row r="4254">
      <c r="A4254" s="10">
        <v>0.04252</v>
      </c>
      <c r="B4254" s="10">
        <v>6.9999997E7</v>
      </c>
      <c r="C4254" s="10">
        <v>0.0</v>
      </c>
      <c r="D4254" s="10">
        <v>0.0</v>
      </c>
    </row>
    <row r="4255">
      <c r="A4255" s="10">
        <v>0.04253</v>
      </c>
      <c r="B4255" s="10">
        <v>6.9999997E7</v>
      </c>
      <c r="C4255" s="10">
        <v>0.0</v>
      </c>
      <c r="D4255" s="10">
        <v>0.0</v>
      </c>
    </row>
    <row r="4256">
      <c r="A4256" s="10">
        <v>0.04254</v>
      </c>
      <c r="B4256" s="10">
        <v>6.99999971E7</v>
      </c>
      <c r="C4256" s="10">
        <v>0.0</v>
      </c>
      <c r="D4256" s="10">
        <v>0.0</v>
      </c>
    </row>
    <row r="4257">
      <c r="A4257" s="10">
        <v>0.04255</v>
      </c>
      <c r="B4257" s="10">
        <v>6.99999972E7</v>
      </c>
      <c r="C4257" s="10">
        <v>0.0</v>
      </c>
      <c r="D4257" s="10">
        <v>0.0</v>
      </c>
    </row>
    <row r="4258">
      <c r="A4258" s="10">
        <v>0.04256</v>
      </c>
      <c r="B4258" s="10">
        <v>6.99999972E7</v>
      </c>
      <c r="C4258" s="10">
        <v>0.0</v>
      </c>
      <c r="D4258" s="10">
        <v>0.0</v>
      </c>
    </row>
    <row r="4259">
      <c r="A4259" s="10">
        <v>0.04257</v>
      </c>
      <c r="B4259" s="10">
        <v>6.99999973E7</v>
      </c>
      <c r="C4259" s="10">
        <v>0.0</v>
      </c>
      <c r="D4259" s="10">
        <v>0.0</v>
      </c>
    </row>
    <row r="4260">
      <c r="A4260" s="10">
        <v>0.04258</v>
      </c>
      <c r="B4260" s="10">
        <v>6.99999974E7</v>
      </c>
      <c r="C4260" s="10">
        <v>0.0</v>
      </c>
      <c r="D4260" s="10">
        <v>0.0</v>
      </c>
    </row>
    <row r="4261">
      <c r="A4261" s="10">
        <v>0.04259</v>
      </c>
      <c r="B4261" s="10">
        <v>6.99999974E7</v>
      </c>
      <c r="C4261" s="10">
        <v>0.0</v>
      </c>
      <c r="D4261" s="10">
        <v>0.0</v>
      </c>
    </row>
    <row r="4262">
      <c r="A4262" s="10">
        <v>0.0426</v>
      </c>
      <c r="B4262" s="10">
        <v>6.99999975E7</v>
      </c>
      <c r="C4262" s="10">
        <v>0.0</v>
      </c>
      <c r="D4262" s="10">
        <v>0.0</v>
      </c>
    </row>
    <row r="4263">
      <c r="A4263" s="10">
        <v>0.04261</v>
      </c>
      <c r="B4263" s="10">
        <v>6.99999976E7</v>
      </c>
      <c r="C4263" s="10">
        <v>0.0</v>
      </c>
      <c r="D4263" s="10">
        <v>0.0</v>
      </c>
    </row>
    <row r="4264">
      <c r="A4264" s="10">
        <v>0.04262</v>
      </c>
      <c r="B4264" s="10">
        <v>6.99999976E7</v>
      </c>
      <c r="C4264" s="10">
        <v>0.0</v>
      </c>
      <c r="D4264" s="10">
        <v>0.0</v>
      </c>
    </row>
    <row r="4265">
      <c r="A4265" s="10">
        <v>0.04263</v>
      </c>
      <c r="B4265" s="10">
        <v>6.99999977E7</v>
      </c>
      <c r="C4265" s="10">
        <v>0.0</v>
      </c>
      <c r="D4265" s="10">
        <v>0.0</v>
      </c>
    </row>
    <row r="4266">
      <c r="A4266" s="10">
        <v>0.04264</v>
      </c>
      <c r="B4266" s="10">
        <v>6.99999978E7</v>
      </c>
      <c r="C4266" s="10">
        <v>0.0</v>
      </c>
      <c r="D4266" s="10">
        <v>0.0</v>
      </c>
    </row>
    <row r="4267">
      <c r="A4267" s="10">
        <v>0.04265</v>
      </c>
      <c r="B4267" s="10">
        <v>6.99999978E7</v>
      </c>
      <c r="C4267" s="10">
        <v>0.0</v>
      </c>
      <c r="D4267" s="10">
        <v>0.0</v>
      </c>
    </row>
    <row r="4268">
      <c r="A4268" s="10">
        <v>0.04266</v>
      </c>
      <c r="B4268" s="10">
        <v>6.99999979E7</v>
      </c>
      <c r="C4268" s="10">
        <v>0.0</v>
      </c>
      <c r="D4268" s="10">
        <v>0.0</v>
      </c>
    </row>
    <row r="4269">
      <c r="A4269" s="10">
        <v>0.04267</v>
      </c>
      <c r="B4269" s="10">
        <v>6.9999998E7</v>
      </c>
      <c r="C4269" s="10">
        <v>0.0</v>
      </c>
      <c r="D4269" s="10">
        <v>0.0</v>
      </c>
    </row>
    <row r="4270">
      <c r="A4270" s="10">
        <v>0.04268</v>
      </c>
      <c r="B4270" s="10">
        <v>6.99999981E7</v>
      </c>
      <c r="C4270" s="10">
        <v>0.0</v>
      </c>
      <c r="D4270" s="10">
        <v>0.0</v>
      </c>
    </row>
    <row r="4271">
      <c r="A4271" s="10">
        <v>0.04269</v>
      </c>
      <c r="B4271" s="10">
        <v>6.99999981E7</v>
      </c>
      <c r="C4271" s="10">
        <v>0.0</v>
      </c>
      <c r="D4271" s="10">
        <v>0.0</v>
      </c>
    </row>
    <row r="4272">
      <c r="A4272" s="10">
        <v>0.0427</v>
      </c>
      <c r="B4272" s="10">
        <v>6.99999982E7</v>
      </c>
      <c r="C4272" s="10">
        <v>0.0</v>
      </c>
      <c r="D4272" s="10">
        <v>0.0</v>
      </c>
    </row>
    <row r="4273">
      <c r="A4273" s="10">
        <v>0.04271</v>
      </c>
      <c r="B4273" s="10">
        <v>6.99999983E7</v>
      </c>
      <c r="C4273" s="10">
        <v>0.0</v>
      </c>
      <c r="D4273" s="10">
        <v>0.0</v>
      </c>
    </row>
    <row r="4274">
      <c r="A4274" s="10">
        <v>0.04272</v>
      </c>
      <c r="B4274" s="10">
        <v>6.99999983E7</v>
      </c>
      <c r="C4274" s="10">
        <v>0.0</v>
      </c>
      <c r="D4274" s="10">
        <v>0.0</v>
      </c>
    </row>
    <row r="4275">
      <c r="A4275" s="10">
        <v>0.04273</v>
      </c>
      <c r="B4275" s="10">
        <v>6.99999984E7</v>
      </c>
      <c r="C4275" s="10">
        <v>0.0</v>
      </c>
      <c r="D4275" s="10">
        <v>0.0</v>
      </c>
    </row>
    <row r="4276">
      <c r="A4276" s="10">
        <v>0.04274</v>
      </c>
      <c r="B4276" s="10">
        <v>6.99999985E7</v>
      </c>
      <c r="C4276" s="10">
        <v>0.0</v>
      </c>
      <c r="D4276" s="10">
        <v>0.0</v>
      </c>
    </row>
    <row r="4277">
      <c r="A4277" s="10">
        <v>0.04275</v>
      </c>
      <c r="B4277" s="10">
        <v>6.99999985E7</v>
      </c>
      <c r="C4277" s="10">
        <v>0.0</v>
      </c>
      <c r="D4277" s="10">
        <v>0.0</v>
      </c>
    </row>
    <row r="4278">
      <c r="A4278" s="10">
        <v>0.04276</v>
      </c>
      <c r="B4278" s="10">
        <v>6.99999986E7</v>
      </c>
      <c r="C4278" s="10">
        <v>0.0</v>
      </c>
      <c r="D4278" s="10">
        <v>0.0</v>
      </c>
    </row>
    <row r="4279">
      <c r="A4279" s="10">
        <v>0.04277</v>
      </c>
      <c r="B4279" s="10">
        <v>6.99999987E7</v>
      </c>
      <c r="C4279" s="10">
        <v>0.0</v>
      </c>
      <c r="D4279" s="10">
        <v>0.0</v>
      </c>
    </row>
    <row r="4280">
      <c r="A4280" s="10">
        <v>0.04278</v>
      </c>
      <c r="B4280" s="10">
        <v>6.99999987E7</v>
      </c>
      <c r="C4280" s="10">
        <v>0.0</v>
      </c>
      <c r="D4280" s="10">
        <v>0.0</v>
      </c>
    </row>
    <row r="4281">
      <c r="A4281" s="10">
        <v>0.04279</v>
      </c>
      <c r="B4281" s="10">
        <v>6.99999988E7</v>
      </c>
      <c r="C4281" s="10">
        <v>0.0</v>
      </c>
      <c r="D4281" s="10">
        <v>0.0</v>
      </c>
    </row>
    <row r="4282">
      <c r="A4282" s="10">
        <v>0.0428</v>
      </c>
      <c r="B4282" s="10">
        <v>6.99999989E7</v>
      </c>
      <c r="C4282" s="10">
        <v>0.0</v>
      </c>
      <c r="D4282" s="10">
        <v>0.0</v>
      </c>
    </row>
    <row r="4283">
      <c r="A4283" s="10">
        <v>0.04281</v>
      </c>
      <c r="B4283" s="10">
        <v>6.99999989E7</v>
      </c>
      <c r="C4283" s="10">
        <v>0.0</v>
      </c>
      <c r="D4283" s="10">
        <v>0.0</v>
      </c>
    </row>
    <row r="4284">
      <c r="A4284" s="10">
        <v>0.04282</v>
      </c>
      <c r="B4284" s="10">
        <v>6.9999999E7</v>
      </c>
      <c r="C4284" s="10">
        <v>0.0</v>
      </c>
      <c r="D4284" s="10">
        <v>0.0</v>
      </c>
    </row>
    <row r="4285">
      <c r="A4285" s="10">
        <v>0.04283</v>
      </c>
      <c r="B4285" s="10">
        <v>6.99999991E7</v>
      </c>
      <c r="C4285" s="10">
        <v>0.0</v>
      </c>
      <c r="D4285" s="10">
        <v>0.0</v>
      </c>
    </row>
    <row r="4286">
      <c r="A4286" s="10">
        <v>0.04284</v>
      </c>
      <c r="B4286" s="10">
        <v>6.99999991E7</v>
      </c>
      <c r="C4286" s="10">
        <v>0.0</v>
      </c>
      <c r="D4286" s="10">
        <v>0.0</v>
      </c>
    </row>
    <row r="4287">
      <c r="A4287" s="10">
        <v>0.04285</v>
      </c>
      <c r="B4287" s="10">
        <v>6.99999992E7</v>
      </c>
      <c r="C4287" s="10">
        <v>0.0</v>
      </c>
      <c r="D4287" s="10">
        <v>0.0</v>
      </c>
    </row>
    <row r="4288">
      <c r="A4288" s="10">
        <v>0.04286</v>
      </c>
      <c r="B4288" s="10">
        <v>6.99999993E7</v>
      </c>
      <c r="C4288" s="10">
        <v>0.0</v>
      </c>
      <c r="D4288" s="10">
        <v>0.0</v>
      </c>
    </row>
    <row r="4289">
      <c r="A4289" s="10">
        <v>0.04287</v>
      </c>
      <c r="B4289" s="10">
        <v>6.99999993E7</v>
      </c>
      <c r="C4289" s="10">
        <v>0.0</v>
      </c>
      <c r="D4289" s="10">
        <v>0.0</v>
      </c>
    </row>
    <row r="4290">
      <c r="A4290" s="10">
        <v>0.04288</v>
      </c>
      <c r="B4290" s="10">
        <v>6.99999994E7</v>
      </c>
      <c r="C4290" s="10">
        <v>0.0</v>
      </c>
      <c r="D4290" s="10">
        <v>0.0</v>
      </c>
    </row>
    <row r="4291">
      <c r="A4291" s="10">
        <v>0.04289</v>
      </c>
      <c r="B4291" s="10">
        <v>6.99999995E7</v>
      </c>
      <c r="C4291" s="10">
        <v>0.0</v>
      </c>
      <c r="D4291" s="10">
        <v>0.0</v>
      </c>
    </row>
    <row r="4292">
      <c r="A4292" s="10">
        <v>0.0429</v>
      </c>
      <c r="B4292" s="10">
        <v>6.99999996E7</v>
      </c>
      <c r="C4292" s="10">
        <v>0.0</v>
      </c>
      <c r="D4292" s="10">
        <v>0.0</v>
      </c>
    </row>
    <row r="4293">
      <c r="A4293" s="10">
        <v>0.04291</v>
      </c>
      <c r="B4293" s="10">
        <v>6.99999996E7</v>
      </c>
      <c r="C4293" s="10">
        <v>0.0</v>
      </c>
      <c r="D4293" s="10">
        <v>0.0</v>
      </c>
    </row>
    <row r="4294">
      <c r="A4294" s="10">
        <v>0.04292</v>
      </c>
      <c r="B4294" s="10">
        <v>6.99999997E7</v>
      </c>
      <c r="C4294" s="10">
        <v>0.0</v>
      </c>
      <c r="D4294" s="10">
        <v>0.0</v>
      </c>
    </row>
    <row r="4295">
      <c r="A4295" s="10">
        <v>0.04293</v>
      </c>
      <c r="B4295" s="10">
        <v>6.99999998E7</v>
      </c>
      <c r="C4295" s="10">
        <v>0.0</v>
      </c>
      <c r="D4295" s="10">
        <v>0.0</v>
      </c>
    </row>
    <row r="4296">
      <c r="A4296" s="10">
        <v>0.04294</v>
      </c>
      <c r="B4296" s="10">
        <v>6.99999998E7</v>
      </c>
      <c r="C4296" s="10">
        <v>0.0</v>
      </c>
      <c r="D4296" s="10">
        <v>0.0</v>
      </c>
    </row>
    <row r="4297">
      <c r="A4297" s="10">
        <v>0.04295</v>
      </c>
      <c r="B4297" s="10">
        <v>6.99999999E7</v>
      </c>
      <c r="C4297" s="10">
        <v>0.0</v>
      </c>
      <c r="D4297" s="10">
        <v>0.0</v>
      </c>
    </row>
    <row r="4298">
      <c r="A4298" s="10">
        <v>0.04296</v>
      </c>
      <c r="B4298" s="10">
        <v>7.0E7</v>
      </c>
      <c r="C4298" s="10">
        <v>0.0</v>
      </c>
      <c r="D4298" s="10">
        <v>0.0</v>
      </c>
    </row>
    <row r="4299">
      <c r="A4299" s="10">
        <v>0.04297</v>
      </c>
      <c r="B4299" s="10">
        <v>7.0E7</v>
      </c>
      <c r="C4299" s="10">
        <v>0.0</v>
      </c>
      <c r="D4299" s="10">
        <v>0.0</v>
      </c>
    </row>
    <row r="4300">
      <c r="A4300" s="10">
        <v>0.04298</v>
      </c>
      <c r="B4300" s="10">
        <v>7.00000001E7</v>
      </c>
      <c r="C4300" s="10">
        <v>0.0</v>
      </c>
      <c r="D4300" s="10">
        <v>0.0</v>
      </c>
    </row>
    <row r="4301">
      <c r="A4301" s="10">
        <v>0.04299</v>
      </c>
      <c r="B4301" s="10">
        <v>7.00000002E7</v>
      </c>
      <c r="C4301" s="10">
        <v>0.0</v>
      </c>
      <c r="D4301" s="10">
        <v>0.0</v>
      </c>
    </row>
    <row r="4302">
      <c r="A4302" s="10">
        <v>0.043</v>
      </c>
      <c r="B4302" s="10">
        <v>7.00000002E7</v>
      </c>
      <c r="C4302" s="10">
        <v>0.0</v>
      </c>
      <c r="D4302" s="10">
        <v>0.0</v>
      </c>
    </row>
    <row r="4303">
      <c r="A4303" s="10">
        <v>0.04301</v>
      </c>
      <c r="B4303" s="10">
        <v>7.00000003E7</v>
      </c>
      <c r="C4303" s="10">
        <v>0.0</v>
      </c>
      <c r="D4303" s="10">
        <v>0.0</v>
      </c>
    </row>
    <row r="4304">
      <c r="A4304" s="10">
        <v>0.04302</v>
      </c>
      <c r="B4304" s="10">
        <v>7.00000004E7</v>
      </c>
      <c r="C4304" s="10">
        <v>0.0</v>
      </c>
      <c r="D4304" s="10">
        <v>0.0</v>
      </c>
    </row>
    <row r="4305">
      <c r="A4305" s="10">
        <v>0.04303</v>
      </c>
      <c r="B4305" s="10">
        <v>7.00000004E7</v>
      </c>
      <c r="C4305" s="10">
        <v>0.0</v>
      </c>
      <c r="D4305" s="10">
        <v>0.0</v>
      </c>
    </row>
    <row r="4306">
      <c r="A4306" s="10">
        <v>0.04304</v>
      </c>
      <c r="B4306" s="10">
        <v>7.00000005E7</v>
      </c>
      <c r="C4306" s="10">
        <v>0.0</v>
      </c>
      <c r="D4306" s="10">
        <v>0.0</v>
      </c>
    </row>
    <row r="4307">
      <c r="A4307" s="10">
        <v>0.04305</v>
      </c>
      <c r="B4307" s="10">
        <v>7.00000006E7</v>
      </c>
      <c r="C4307" s="10">
        <v>0.0</v>
      </c>
      <c r="D4307" s="10">
        <v>0.0</v>
      </c>
    </row>
    <row r="4308">
      <c r="A4308" s="10">
        <v>0.04306</v>
      </c>
      <c r="B4308" s="10">
        <v>7.00000006E7</v>
      </c>
      <c r="C4308" s="10">
        <v>0.0</v>
      </c>
      <c r="D4308" s="10">
        <v>0.0</v>
      </c>
    </row>
    <row r="4309">
      <c r="A4309" s="10">
        <v>0.04307</v>
      </c>
      <c r="B4309" s="10">
        <v>7.00000007E7</v>
      </c>
      <c r="C4309" s="10">
        <v>0.0</v>
      </c>
      <c r="D4309" s="10">
        <v>0.0</v>
      </c>
    </row>
    <row r="4310">
      <c r="A4310" s="10">
        <v>0.04308</v>
      </c>
      <c r="B4310" s="10">
        <v>7.00000008E7</v>
      </c>
      <c r="C4310" s="10">
        <v>0.0</v>
      </c>
      <c r="D4310" s="10">
        <v>0.0</v>
      </c>
    </row>
    <row r="4311">
      <c r="A4311" s="10">
        <v>0.04309</v>
      </c>
      <c r="B4311" s="10">
        <v>7.00000009E7</v>
      </c>
      <c r="C4311" s="10">
        <v>0.0</v>
      </c>
      <c r="D4311" s="10">
        <v>0.0</v>
      </c>
    </row>
    <row r="4312">
      <c r="A4312" s="10">
        <v>0.0431</v>
      </c>
      <c r="B4312" s="10">
        <v>7.00000009E7</v>
      </c>
      <c r="C4312" s="10">
        <v>0.0</v>
      </c>
      <c r="D4312" s="10">
        <v>0.0</v>
      </c>
    </row>
    <row r="4313">
      <c r="A4313" s="10">
        <v>0.04311</v>
      </c>
      <c r="B4313" s="10">
        <v>7.0000001E7</v>
      </c>
      <c r="C4313" s="10">
        <v>0.0</v>
      </c>
      <c r="D4313" s="10">
        <v>0.0</v>
      </c>
    </row>
    <row r="4314">
      <c r="A4314" s="10">
        <v>0.04312</v>
      </c>
      <c r="B4314" s="10">
        <v>7.00000011E7</v>
      </c>
      <c r="C4314" s="10">
        <v>0.0</v>
      </c>
      <c r="D4314" s="10">
        <v>0.0</v>
      </c>
    </row>
    <row r="4315">
      <c r="A4315" s="10">
        <v>0.04313</v>
      </c>
      <c r="B4315" s="10">
        <v>7.00000011E7</v>
      </c>
      <c r="C4315" s="10">
        <v>0.0</v>
      </c>
      <c r="D4315" s="10">
        <v>0.0</v>
      </c>
    </row>
    <row r="4316">
      <c r="A4316" s="10">
        <v>0.04314</v>
      </c>
      <c r="B4316" s="10">
        <v>7.00000012E7</v>
      </c>
      <c r="C4316" s="10">
        <v>0.0</v>
      </c>
      <c r="D4316" s="10">
        <v>0.0</v>
      </c>
    </row>
    <row r="4317">
      <c r="A4317" s="10">
        <v>0.04315</v>
      </c>
      <c r="B4317" s="10">
        <v>7.00000013E7</v>
      </c>
      <c r="C4317" s="10">
        <v>0.0</v>
      </c>
      <c r="D4317" s="10">
        <v>0.0</v>
      </c>
    </row>
    <row r="4318">
      <c r="A4318" s="10">
        <v>0.04316</v>
      </c>
      <c r="B4318" s="10">
        <v>7.00000013E7</v>
      </c>
      <c r="C4318" s="10">
        <v>0.0</v>
      </c>
      <c r="D4318" s="10">
        <v>0.0</v>
      </c>
    </row>
    <row r="4319">
      <c r="A4319" s="10">
        <v>0.04317</v>
      </c>
      <c r="B4319" s="10">
        <v>7.00000014E7</v>
      </c>
      <c r="C4319" s="10">
        <v>0.0</v>
      </c>
      <c r="D4319" s="10">
        <v>0.0</v>
      </c>
    </row>
    <row r="4320">
      <c r="A4320" s="10">
        <v>0.04318</v>
      </c>
      <c r="B4320" s="10">
        <v>7.00000015E7</v>
      </c>
      <c r="C4320" s="10">
        <v>0.0</v>
      </c>
      <c r="D4320" s="10">
        <v>0.0</v>
      </c>
    </row>
    <row r="4321">
      <c r="A4321" s="10">
        <v>0.04319</v>
      </c>
      <c r="B4321" s="10">
        <v>7.00000015E7</v>
      </c>
      <c r="C4321" s="10">
        <v>0.0</v>
      </c>
      <c r="D4321" s="10">
        <v>0.0</v>
      </c>
    </row>
    <row r="4322">
      <c r="A4322" s="10">
        <v>0.0432</v>
      </c>
      <c r="B4322" s="10">
        <v>7.00000016E7</v>
      </c>
      <c r="C4322" s="10">
        <v>0.0</v>
      </c>
      <c r="D4322" s="10">
        <v>0.0</v>
      </c>
    </row>
    <row r="4323">
      <c r="A4323" s="10">
        <v>0.04321</v>
      </c>
      <c r="B4323" s="10">
        <v>7.00000017E7</v>
      </c>
      <c r="C4323" s="10">
        <v>0.0</v>
      </c>
      <c r="D4323" s="10">
        <v>0.0</v>
      </c>
    </row>
    <row r="4324">
      <c r="A4324" s="10">
        <v>0.04322</v>
      </c>
      <c r="B4324" s="10">
        <v>7.00000017E7</v>
      </c>
      <c r="C4324" s="10">
        <v>0.0</v>
      </c>
      <c r="D4324" s="10">
        <v>0.0</v>
      </c>
    </row>
    <row r="4325">
      <c r="A4325" s="10">
        <v>0.04323</v>
      </c>
      <c r="B4325" s="10">
        <v>7.00000018E7</v>
      </c>
      <c r="C4325" s="10">
        <v>0.0</v>
      </c>
      <c r="D4325" s="10">
        <v>0.0</v>
      </c>
    </row>
    <row r="4326">
      <c r="A4326" s="10">
        <v>0.04324</v>
      </c>
      <c r="B4326" s="10">
        <v>7.00000019E7</v>
      </c>
      <c r="C4326" s="10">
        <v>0.0</v>
      </c>
      <c r="D4326" s="10">
        <v>0.0</v>
      </c>
    </row>
    <row r="4327">
      <c r="A4327" s="10">
        <v>0.04325</v>
      </c>
      <c r="B4327" s="10">
        <v>7.00000019E7</v>
      </c>
      <c r="C4327" s="10">
        <v>0.0</v>
      </c>
      <c r="D4327" s="10">
        <v>0.0</v>
      </c>
    </row>
    <row r="4328">
      <c r="A4328" s="10">
        <v>0.04326</v>
      </c>
      <c r="B4328" s="10">
        <v>7.0000002E7</v>
      </c>
      <c r="C4328" s="10">
        <v>0.0</v>
      </c>
      <c r="D4328" s="10">
        <v>0.0</v>
      </c>
    </row>
    <row r="4329">
      <c r="A4329" s="10">
        <v>0.04327</v>
      </c>
      <c r="B4329" s="10">
        <v>7.00000021E7</v>
      </c>
      <c r="C4329" s="10">
        <v>0.0</v>
      </c>
      <c r="D4329" s="10">
        <v>0.0</v>
      </c>
    </row>
    <row r="4330">
      <c r="A4330" s="10">
        <v>0.04328</v>
      </c>
      <c r="B4330" s="10">
        <v>7.00000022E7</v>
      </c>
      <c r="C4330" s="10">
        <v>0.0</v>
      </c>
      <c r="D4330" s="10">
        <v>0.0</v>
      </c>
    </row>
    <row r="4331">
      <c r="A4331" s="10">
        <v>0.04329</v>
      </c>
      <c r="B4331" s="10">
        <v>7.00000022E7</v>
      </c>
      <c r="C4331" s="10">
        <v>0.0</v>
      </c>
      <c r="D4331" s="10">
        <v>0.0</v>
      </c>
    </row>
    <row r="4332">
      <c r="A4332" s="10">
        <v>0.0433</v>
      </c>
      <c r="B4332" s="10">
        <v>7.00000023E7</v>
      </c>
      <c r="C4332" s="10">
        <v>0.0</v>
      </c>
      <c r="D4332" s="10">
        <v>0.0</v>
      </c>
    </row>
    <row r="4333">
      <c r="A4333" s="10">
        <v>0.04331</v>
      </c>
      <c r="B4333" s="10">
        <v>7.00000024E7</v>
      </c>
      <c r="C4333" s="10">
        <v>0.0</v>
      </c>
      <c r="D4333" s="10">
        <v>0.0</v>
      </c>
    </row>
    <row r="4334">
      <c r="A4334" s="10">
        <v>0.04332</v>
      </c>
      <c r="B4334" s="10">
        <v>7.00000024E7</v>
      </c>
      <c r="C4334" s="10">
        <v>0.0</v>
      </c>
      <c r="D4334" s="10">
        <v>0.0</v>
      </c>
    </row>
    <row r="4335">
      <c r="A4335" s="10">
        <v>0.04333</v>
      </c>
      <c r="B4335" s="10">
        <v>7.00000025E7</v>
      </c>
      <c r="C4335" s="10">
        <v>0.0</v>
      </c>
      <c r="D4335" s="10">
        <v>0.0</v>
      </c>
    </row>
    <row r="4336">
      <c r="A4336" s="10">
        <v>0.04334</v>
      </c>
      <c r="B4336" s="10">
        <v>7.00000026E7</v>
      </c>
      <c r="C4336" s="10">
        <v>0.0</v>
      </c>
      <c r="D4336" s="10">
        <v>0.0</v>
      </c>
    </row>
    <row r="4337">
      <c r="A4337" s="10">
        <v>0.04335</v>
      </c>
      <c r="B4337" s="10">
        <v>7.00000026E7</v>
      </c>
      <c r="C4337" s="10">
        <v>0.0</v>
      </c>
      <c r="D4337" s="10">
        <v>0.0</v>
      </c>
    </row>
    <row r="4338">
      <c r="A4338" s="10">
        <v>0.04336</v>
      </c>
      <c r="B4338" s="10">
        <v>7.00000027E7</v>
      </c>
      <c r="C4338" s="10">
        <v>0.0</v>
      </c>
      <c r="D4338" s="10">
        <v>0.0</v>
      </c>
    </row>
    <row r="4339">
      <c r="A4339" s="10">
        <v>0.04337</v>
      </c>
      <c r="B4339" s="10">
        <v>7.00000028E7</v>
      </c>
      <c r="C4339" s="10">
        <v>0.0</v>
      </c>
      <c r="D4339" s="10">
        <v>0.0</v>
      </c>
    </row>
    <row r="4340">
      <c r="A4340" s="10">
        <v>0.04338</v>
      </c>
      <c r="B4340" s="10">
        <v>7.00000028E7</v>
      </c>
      <c r="C4340" s="10">
        <v>0.0</v>
      </c>
      <c r="D4340" s="10">
        <v>0.0</v>
      </c>
    </row>
    <row r="4341">
      <c r="A4341" s="10">
        <v>0.04339</v>
      </c>
      <c r="B4341" s="10">
        <v>7.00000029E7</v>
      </c>
      <c r="C4341" s="10">
        <v>0.0</v>
      </c>
      <c r="D4341" s="10">
        <v>0.0</v>
      </c>
    </row>
    <row r="4342">
      <c r="A4342" s="10">
        <v>0.0434</v>
      </c>
      <c r="B4342" s="10">
        <v>7.0000003E7</v>
      </c>
      <c r="C4342" s="10">
        <v>0.0</v>
      </c>
      <c r="D4342" s="10">
        <v>0.0</v>
      </c>
    </row>
    <row r="4343">
      <c r="A4343" s="10">
        <v>0.04341</v>
      </c>
      <c r="B4343" s="10">
        <v>7.0000003E7</v>
      </c>
      <c r="C4343" s="10">
        <v>0.0</v>
      </c>
      <c r="D4343" s="10">
        <v>0.0</v>
      </c>
    </row>
    <row r="4344">
      <c r="A4344" s="10">
        <v>0.04342</v>
      </c>
      <c r="B4344" s="10">
        <v>7.00000031E7</v>
      </c>
      <c r="C4344" s="10">
        <v>0.0</v>
      </c>
      <c r="D4344" s="10">
        <v>0.0</v>
      </c>
    </row>
    <row r="4345">
      <c r="A4345" s="10">
        <v>0.04343</v>
      </c>
      <c r="B4345" s="10">
        <v>7.00000032E7</v>
      </c>
      <c r="C4345" s="10">
        <v>0.0</v>
      </c>
      <c r="D4345" s="10">
        <v>0.0</v>
      </c>
    </row>
    <row r="4346">
      <c r="A4346" s="10">
        <v>0.04344</v>
      </c>
      <c r="B4346" s="10">
        <v>7.00000032E7</v>
      </c>
      <c r="C4346" s="10">
        <v>0.0</v>
      </c>
      <c r="D4346" s="10">
        <v>0.0</v>
      </c>
    </row>
    <row r="4347">
      <c r="A4347" s="10">
        <v>0.04345</v>
      </c>
      <c r="B4347" s="10">
        <v>7.00000033E7</v>
      </c>
      <c r="C4347" s="10">
        <v>0.0</v>
      </c>
      <c r="D4347" s="10">
        <v>0.0</v>
      </c>
    </row>
    <row r="4348">
      <c r="A4348" s="10">
        <v>0.04346</v>
      </c>
      <c r="B4348" s="10">
        <v>7.00000034E7</v>
      </c>
      <c r="C4348" s="10">
        <v>0.0</v>
      </c>
      <c r="D4348" s="10">
        <v>0.0</v>
      </c>
    </row>
    <row r="4349">
      <c r="A4349" s="10">
        <v>0.04347</v>
      </c>
      <c r="B4349" s="10">
        <v>7.00000035E7</v>
      </c>
      <c r="C4349" s="10">
        <v>0.0</v>
      </c>
      <c r="D4349" s="10">
        <v>0.0</v>
      </c>
    </row>
    <row r="4350">
      <c r="A4350" s="10">
        <v>0.04348</v>
      </c>
      <c r="B4350" s="10">
        <v>7.00000035E7</v>
      </c>
      <c r="C4350" s="10">
        <v>0.0</v>
      </c>
      <c r="D4350" s="10">
        <v>0.0</v>
      </c>
    </row>
    <row r="4351">
      <c r="A4351" s="10">
        <v>0.04349</v>
      </c>
      <c r="B4351" s="10">
        <v>7.00000036E7</v>
      </c>
      <c r="C4351" s="10">
        <v>0.0</v>
      </c>
      <c r="D4351" s="10">
        <v>0.0</v>
      </c>
    </row>
    <row r="4352">
      <c r="A4352" s="10">
        <v>0.0435</v>
      </c>
      <c r="B4352" s="10">
        <v>7.00000037E7</v>
      </c>
      <c r="C4352" s="10">
        <v>0.0</v>
      </c>
      <c r="D4352" s="10">
        <v>0.0</v>
      </c>
    </row>
    <row r="4353">
      <c r="A4353" s="10">
        <v>0.04351</v>
      </c>
      <c r="B4353" s="10">
        <v>7.00000037E7</v>
      </c>
      <c r="C4353" s="10">
        <v>0.0</v>
      </c>
      <c r="D4353" s="10">
        <v>0.0</v>
      </c>
    </row>
    <row r="4354">
      <c r="A4354" s="10">
        <v>0.04352</v>
      </c>
      <c r="B4354" s="10">
        <v>7.00000038E7</v>
      </c>
      <c r="C4354" s="10">
        <v>0.0</v>
      </c>
      <c r="D4354" s="10">
        <v>0.0</v>
      </c>
    </row>
    <row r="4355">
      <c r="A4355" s="10">
        <v>0.04353</v>
      </c>
      <c r="B4355" s="10">
        <v>7.00000039E7</v>
      </c>
      <c r="C4355" s="10">
        <v>0.0</v>
      </c>
      <c r="D4355" s="10">
        <v>0.0</v>
      </c>
    </row>
    <row r="4356">
      <c r="A4356" s="10">
        <v>0.04354</v>
      </c>
      <c r="B4356" s="10">
        <v>7.00000039E7</v>
      </c>
      <c r="C4356" s="10">
        <v>0.0</v>
      </c>
      <c r="D4356" s="10">
        <v>0.0</v>
      </c>
    </row>
    <row r="4357">
      <c r="A4357" s="10">
        <v>0.04355</v>
      </c>
      <c r="B4357" s="10">
        <v>7.0000004E7</v>
      </c>
      <c r="C4357" s="10">
        <v>0.0</v>
      </c>
      <c r="D4357" s="10">
        <v>0.0</v>
      </c>
    </row>
    <row r="4358">
      <c r="A4358" s="10">
        <v>0.04356</v>
      </c>
      <c r="B4358" s="10">
        <v>7.00000041E7</v>
      </c>
      <c r="C4358" s="10">
        <v>0.0</v>
      </c>
      <c r="D4358" s="10">
        <v>0.0</v>
      </c>
    </row>
    <row r="4359">
      <c r="A4359" s="10">
        <v>0.04357</v>
      </c>
      <c r="B4359" s="10">
        <v>7.00000041E7</v>
      </c>
      <c r="C4359" s="10">
        <v>0.0</v>
      </c>
      <c r="D4359" s="10">
        <v>0.0</v>
      </c>
    </row>
    <row r="4360">
      <c r="A4360" s="10">
        <v>0.04358</v>
      </c>
      <c r="B4360" s="10">
        <v>7.00000042E7</v>
      </c>
      <c r="C4360" s="10">
        <v>0.0</v>
      </c>
      <c r="D4360" s="10">
        <v>0.0</v>
      </c>
    </row>
    <row r="4361">
      <c r="A4361" s="10">
        <v>0.04359</v>
      </c>
      <c r="B4361" s="10">
        <v>7.00000043E7</v>
      </c>
      <c r="C4361" s="10">
        <v>0.0</v>
      </c>
      <c r="D4361" s="10">
        <v>0.0</v>
      </c>
    </row>
    <row r="4362">
      <c r="A4362" s="10">
        <v>0.0436</v>
      </c>
      <c r="B4362" s="10">
        <v>7.00000043E7</v>
      </c>
      <c r="C4362" s="10">
        <v>0.0</v>
      </c>
      <c r="D4362" s="10">
        <v>0.0</v>
      </c>
    </row>
    <row r="4363">
      <c r="A4363" s="10">
        <v>0.04361</v>
      </c>
      <c r="B4363" s="10">
        <v>7.00000044E7</v>
      </c>
      <c r="C4363" s="10">
        <v>0.0</v>
      </c>
      <c r="D4363" s="10">
        <v>0.0</v>
      </c>
    </row>
    <row r="4364">
      <c r="A4364" s="10">
        <v>0.04362</v>
      </c>
      <c r="B4364" s="10">
        <v>7.00000045E7</v>
      </c>
      <c r="C4364" s="10">
        <v>0.0</v>
      </c>
      <c r="D4364" s="10">
        <v>0.0</v>
      </c>
    </row>
    <row r="4365">
      <c r="A4365" s="10">
        <v>0.04363</v>
      </c>
      <c r="B4365" s="10">
        <v>7.00000045E7</v>
      </c>
      <c r="C4365" s="10">
        <v>0.0</v>
      </c>
      <c r="D4365" s="10">
        <v>0.0</v>
      </c>
    </row>
    <row r="4366">
      <c r="A4366" s="10">
        <v>0.04364</v>
      </c>
      <c r="B4366" s="10">
        <v>7.00000046E7</v>
      </c>
      <c r="C4366" s="10">
        <v>0.0</v>
      </c>
      <c r="D4366" s="10">
        <v>0.0</v>
      </c>
    </row>
    <row r="4367">
      <c r="A4367" s="10">
        <v>0.04365</v>
      </c>
      <c r="B4367" s="10">
        <v>7.00000047E7</v>
      </c>
      <c r="C4367" s="10">
        <v>0.0</v>
      </c>
      <c r="D4367" s="10">
        <v>0.0</v>
      </c>
    </row>
    <row r="4368">
      <c r="A4368" s="10">
        <v>0.04366</v>
      </c>
      <c r="B4368" s="10">
        <v>7.00000048E7</v>
      </c>
      <c r="C4368" s="10">
        <v>0.0</v>
      </c>
      <c r="D4368" s="10">
        <v>0.0</v>
      </c>
    </row>
    <row r="4369">
      <c r="A4369" s="10">
        <v>0.04367</v>
      </c>
      <c r="B4369" s="10">
        <v>7.00000048E7</v>
      </c>
      <c r="C4369" s="10">
        <v>0.0</v>
      </c>
      <c r="D4369" s="10">
        <v>0.0</v>
      </c>
    </row>
    <row r="4370">
      <c r="A4370" s="10">
        <v>0.04368</v>
      </c>
      <c r="B4370" s="10">
        <v>7.00000049E7</v>
      </c>
      <c r="C4370" s="10">
        <v>0.0</v>
      </c>
      <c r="D4370" s="10">
        <v>0.0</v>
      </c>
    </row>
    <row r="4371">
      <c r="A4371" s="10">
        <v>0.04369</v>
      </c>
      <c r="B4371" s="10">
        <v>7.0000005E7</v>
      </c>
      <c r="C4371" s="10">
        <v>0.0</v>
      </c>
      <c r="D4371" s="10">
        <v>0.0</v>
      </c>
    </row>
    <row r="4372">
      <c r="A4372" s="10">
        <v>0.0437</v>
      </c>
      <c r="B4372" s="10">
        <v>7.0000005E7</v>
      </c>
      <c r="C4372" s="10">
        <v>0.0</v>
      </c>
      <c r="D4372" s="10">
        <v>0.0</v>
      </c>
    </row>
    <row r="4373">
      <c r="A4373" s="10">
        <v>0.04371</v>
      </c>
      <c r="B4373" s="10">
        <v>7.00000051E7</v>
      </c>
      <c r="C4373" s="10">
        <v>0.0</v>
      </c>
      <c r="D4373" s="10">
        <v>0.0</v>
      </c>
    </row>
    <row r="4374">
      <c r="A4374" s="10">
        <v>0.04372</v>
      </c>
      <c r="B4374" s="10">
        <v>7.00000052E7</v>
      </c>
      <c r="C4374" s="10">
        <v>0.0</v>
      </c>
      <c r="D4374" s="10">
        <v>0.0</v>
      </c>
    </row>
    <row r="4375">
      <c r="A4375" s="10">
        <v>0.04373</v>
      </c>
      <c r="B4375" s="10">
        <v>7.00000052E7</v>
      </c>
      <c r="C4375" s="10">
        <v>0.0</v>
      </c>
      <c r="D4375" s="10">
        <v>0.0</v>
      </c>
    </row>
    <row r="4376">
      <c r="A4376" s="10">
        <v>0.04374</v>
      </c>
      <c r="B4376" s="10">
        <v>7.00000053E7</v>
      </c>
      <c r="C4376" s="10">
        <v>0.0</v>
      </c>
      <c r="D4376" s="10">
        <v>0.0</v>
      </c>
    </row>
    <row r="4377">
      <c r="A4377" s="10">
        <v>0.04375</v>
      </c>
      <c r="B4377" s="10">
        <v>7.00000054E7</v>
      </c>
      <c r="C4377" s="10">
        <v>0.0</v>
      </c>
      <c r="D4377" s="10">
        <v>0.0</v>
      </c>
    </row>
    <row r="4378">
      <c r="A4378" s="10">
        <v>0.04376</v>
      </c>
      <c r="B4378" s="10">
        <v>7.00000054E7</v>
      </c>
      <c r="C4378" s="10">
        <v>0.0</v>
      </c>
      <c r="D4378" s="10">
        <v>0.0</v>
      </c>
    </row>
    <row r="4379">
      <c r="A4379" s="10">
        <v>0.04377</v>
      </c>
      <c r="B4379" s="10">
        <v>7.00000055E7</v>
      </c>
      <c r="C4379" s="10">
        <v>0.0</v>
      </c>
      <c r="D4379" s="10">
        <v>0.0</v>
      </c>
    </row>
    <row r="4380">
      <c r="A4380" s="10">
        <v>0.04378</v>
      </c>
      <c r="B4380" s="10">
        <v>7.00000056E7</v>
      </c>
      <c r="C4380" s="10">
        <v>0.0</v>
      </c>
      <c r="D4380" s="10">
        <v>0.0</v>
      </c>
    </row>
    <row r="4381">
      <c r="A4381" s="10">
        <v>0.04379</v>
      </c>
      <c r="B4381" s="10">
        <v>7.00000056E7</v>
      </c>
      <c r="C4381" s="10">
        <v>0.0</v>
      </c>
      <c r="D4381" s="10">
        <v>0.0</v>
      </c>
    </row>
    <row r="4382">
      <c r="A4382" s="10">
        <v>0.0438</v>
      </c>
      <c r="B4382" s="10">
        <v>7.00000057E7</v>
      </c>
      <c r="C4382" s="10">
        <v>0.0</v>
      </c>
      <c r="D4382" s="10">
        <v>0.0</v>
      </c>
    </row>
    <row r="4383">
      <c r="A4383" s="10">
        <v>0.04381</v>
      </c>
      <c r="B4383" s="10">
        <v>7.00000058E7</v>
      </c>
      <c r="C4383" s="10">
        <v>0.0</v>
      </c>
      <c r="D4383" s="10">
        <v>0.0</v>
      </c>
    </row>
    <row r="4384">
      <c r="A4384" s="10">
        <v>0.04382</v>
      </c>
      <c r="B4384" s="10">
        <v>7.00000058E7</v>
      </c>
      <c r="C4384" s="10">
        <v>0.0</v>
      </c>
      <c r="D4384" s="10">
        <v>0.0</v>
      </c>
    </row>
    <row r="4385">
      <c r="A4385" s="10">
        <v>0.04383</v>
      </c>
      <c r="B4385" s="10">
        <v>7.00000059E7</v>
      </c>
      <c r="C4385" s="10">
        <v>0.0</v>
      </c>
      <c r="D4385" s="10">
        <v>0.0</v>
      </c>
    </row>
    <row r="4386">
      <c r="A4386" s="10">
        <v>0.04384</v>
      </c>
      <c r="B4386" s="10">
        <v>7.0000006E7</v>
      </c>
      <c r="C4386" s="10">
        <v>0.0</v>
      </c>
      <c r="D4386" s="10">
        <v>0.0</v>
      </c>
    </row>
    <row r="4387">
      <c r="A4387" s="10">
        <v>0.04385</v>
      </c>
      <c r="B4387" s="10">
        <v>7.00000061E7</v>
      </c>
      <c r="C4387" s="10">
        <v>0.0</v>
      </c>
      <c r="D4387" s="10">
        <v>0.0</v>
      </c>
    </row>
    <row r="4388">
      <c r="A4388" s="10">
        <v>0.04386</v>
      </c>
      <c r="B4388" s="10">
        <v>7.00000061E7</v>
      </c>
      <c r="C4388" s="10">
        <v>0.0</v>
      </c>
      <c r="D4388" s="10">
        <v>0.0</v>
      </c>
    </row>
    <row r="4389">
      <c r="A4389" s="10">
        <v>0.04387</v>
      </c>
      <c r="B4389" s="10">
        <v>7.00000062E7</v>
      </c>
      <c r="C4389" s="10">
        <v>0.0</v>
      </c>
      <c r="D4389" s="10">
        <v>0.0</v>
      </c>
    </row>
    <row r="4390">
      <c r="A4390" s="10">
        <v>0.04388</v>
      </c>
      <c r="B4390" s="10">
        <v>7.00000063E7</v>
      </c>
      <c r="C4390" s="10">
        <v>0.0</v>
      </c>
      <c r="D4390" s="10">
        <v>0.0</v>
      </c>
    </row>
    <row r="4391">
      <c r="A4391" s="10">
        <v>0.04389</v>
      </c>
      <c r="B4391" s="10">
        <v>7.00000063E7</v>
      </c>
      <c r="C4391" s="10">
        <v>0.0</v>
      </c>
      <c r="D4391" s="10">
        <v>0.0</v>
      </c>
    </row>
    <row r="4392">
      <c r="A4392" s="10">
        <v>0.0439</v>
      </c>
      <c r="B4392" s="10">
        <v>7.00000064E7</v>
      </c>
      <c r="C4392" s="10">
        <v>0.0</v>
      </c>
      <c r="D4392" s="10">
        <v>0.0</v>
      </c>
    </row>
    <row r="4393">
      <c r="A4393" s="10">
        <v>0.04391</v>
      </c>
      <c r="B4393" s="10">
        <v>7.00000065E7</v>
      </c>
      <c r="C4393" s="10">
        <v>0.0</v>
      </c>
      <c r="D4393" s="10">
        <v>0.0</v>
      </c>
    </row>
    <row r="4394">
      <c r="A4394" s="10">
        <v>0.04392</v>
      </c>
      <c r="B4394" s="10">
        <v>7.00000065E7</v>
      </c>
      <c r="C4394" s="10">
        <v>0.0</v>
      </c>
      <c r="D4394" s="10">
        <v>0.0</v>
      </c>
    </row>
    <row r="4395">
      <c r="A4395" s="10">
        <v>0.04393</v>
      </c>
      <c r="B4395" s="10">
        <v>7.00000066E7</v>
      </c>
      <c r="C4395" s="10">
        <v>0.0</v>
      </c>
      <c r="D4395" s="10">
        <v>0.0</v>
      </c>
    </row>
    <row r="4396">
      <c r="A4396" s="10">
        <v>0.04394</v>
      </c>
      <c r="B4396" s="10">
        <v>7.00000067E7</v>
      </c>
      <c r="C4396" s="10">
        <v>0.0</v>
      </c>
      <c r="D4396" s="10">
        <v>0.0</v>
      </c>
    </row>
    <row r="4397">
      <c r="A4397" s="10">
        <v>0.04395</v>
      </c>
      <c r="B4397" s="10">
        <v>7.00000067E7</v>
      </c>
      <c r="C4397" s="10">
        <v>0.0</v>
      </c>
      <c r="D4397" s="10">
        <v>0.0</v>
      </c>
    </row>
    <row r="4398">
      <c r="A4398" s="10">
        <v>0.04396</v>
      </c>
      <c r="B4398" s="10">
        <v>7.00000068E7</v>
      </c>
      <c r="C4398" s="10">
        <v>0.0</v>
      </c>
      <c r="D4398" s="10">
        <v>0.0</v>
      </c>
    </row>
    <row r="4399">
      <c r="A4399" s="10">
        <v>0.04397</v>
      </c>
      <c r="B4399" s="10">
        <v>7.00000069E7</v>
      </c>
      <c r="C4399" s="10">
        <v>0.0</v>
      </c>
      <c r="D4399" s="10">
        <v>0.0</v>
      </c>
    </row>
    <row r="4400">
      <c r="A4400" s="10">
        <v>0.04398</v>
      </c>
      <c r="B4400" s="10">
        <v>7.00000069E7</v>
      </c>
      <c r="C4400" s="10">
        <v>0.0</v>
      </c>
      <c r="D4400" s="10">
        <v>0.0</v>
      </c>
    </row>
    <row r="4401">
      <c r="A4401" s="10">
        <v>0.04399</v>
      </c>
      <c r="B4401" s="10">
        <v>7.0000007E7</v>
      </c>
      <c r="C4401" s="10">
        <v>0.0</v>
      </c>
      <c r="D4401" s="10">
        <v>0.0</v>
      </c>
    </row>
    <row r="4402">
      <c r="A4402" s="10">
        <v>0.044</v>
      </c>
      <c r="B4402" s="10">
        <v>7.00000071E7</v>
      </c>
      <c r="C4402" s="10">
        <v>0.0</v>
      </c>
      <c r="D4402" s="10">
        <v>0.0</v>
      </c>
    </row>
    <row r="4403">
      <c r="A4403" s="10">
        <v>0.04401</v>
      </c>
      <c r="B4403" s="10">
        <v>7.00000071E7</v>
      </c>
      <c r="C4403" s="10">
        <v>0.0</v>
      </c>
      <c r="D4403" s="10">
        <v>0.0</v>
      </c>
    </row>
    <row r="4404">
      <c r="A4404" s="10">
        <v>0.04402</v>
      </c>
      <c r="B4404" s="10">
        <v>7.00000072E7</v>
      </c>
      <c r="C4404" s="10">
        <v>0.0</v>
      </c>
      <c r="D4404" s="10">
        <v>0.0</v>
      </c>
    </row>
    <row r="4405">
      <c r="A4405" s="10">
        <v>0.04403</v>
      </c>
      <c r="B4405" s="10">
        <v>7.00000073E7</v>
      </c>
      <c r="C4405" s="10">
        <v>0.0</v>
      </c>
      <c r="D4405" s="10">
        <v>0.0</v>
      </c>
    </row>
    <row r="4406">
      <c r="A4406" s="10">
        <v>0.04404</v>
      </c>
      <c r="B4406" s="10">
        <v>7.00000074E7</v>
      </c>
      <c r="C4406" s="10">
        <v>0.0</v>
      </c>
      <c r="D4406" s="10">
        <v>0.0</v>
      </c>
    </row>
    <row r="4407">
      <c r="A4407" s="10">
        <v>0.04405</v>
      </c>
      <c r="B4407" s="10">
        <v>7.00000074E7</v>
      </c>
      <c r="C4407" s="10">
        <v>0.0</v>
      </c>
      <c r="D4407" s="10">
        <v>0.0</v>
      </c>
    </row>
    <row r="4408">
      <c r="A4408" s="10">
        <v>0.04406</v>
      </c>
      <c r="B4408" s="10">
        <v>7.00000075E7</v>
      </c>
      <c r="C4408" s="10">
        <v>0.0</v>
      </c>
      <c r="D4408" s="10">
        <v>0.0</v>
      </c>
    </row>
    <row r="4409">
      <c r="A4409" s="10">
        <v>0.04407</v>
      </c>
      <c r="B4409" s="10">
        <v>7.00000076E7</v>
      </c>
      <c r="C4409" s="10">
        <v>0.0</v>
      </c>
      <c r="D4409" s="10">
        <v>0.0</v>
      </c>
    </row>
    <row r="4410">
      <c r="A4410" s="10">
        <v>0.04408</v>
      </c>
      <c r="B4410" s="10">
        <v>7.00000076E7</v>
      </c>
      <c r="C4410" s="10">
        <v>0.0</v>
      </c>
      <c r="D4410" s="10">
        <v>0.0</v>
      </c>
    </row>
    <row r="4411">
      <c r="A4411" s="10">
        <v>0.04409</v>
      </c>
      <c r="B4411" s="10">
        <v>7.00000077E7</v>
      </c>
      <c r="C4411" s="10">
        <v>0.0</v>
      </c>
      <c r="D4411" s="10">
        <v>0.0</v>
      </c>
    </row>
    <row r="4412">
      <c r="A4412" s="10">
        <v>0.0441</v>
      </c>
      <c r="B4412" s="10">
        <v>7.00000078E7</v>
      </c>
      <c r="C4412" s="10">
        <v>0.0</v>
      </c>
      <c r="D4412" s="10">
        <v>0.0</v>
      </c>
    </row>
    <row r="4413">
      <c r="A4413" s="10">
        <v>0.04411</v>
      </c>
      <c r="B4413" s="10">
        <v>7.00000078E7</v>
      </c>
      <c r="C4413" s="10">
        <v>0.0</v>
      </c>
      <c r="D4413" s="10">
        <v>0.0</v>
      </c>
    </row>
    <row r="4414">
      <c r="A4414" s="10">
        <v>0.04412</v>
      </c>
      <c r="B4414" s="10">
        <v>7.00000079E7</v>
      </c>
      <c r="C4414" s="10">
        <v>0.0</v>
      </c>
      <c r="D4414" s="10">
        <v>0.0</v>
      </c>
    </row>
    <row r="4415">
      <c r="A4415" s="10">
        <v>0.04413</v>
      </c>
      <c r="B4415" s="10">
        <v>7.0000008E7</v>
      </c>
      <c r="C4415" s="10">
        <v>0.0</v>
      </c>
      <c r="D4415" s="10">
        <v>0.0</v>
      </c>
    </row>
    <row r="4416">
      <c r="A4416" s="10">
        <v>0.04414</v>
      </c>
      <c r="B4416" s="10">
        <v>7.0000008E7</v>
      </c>
      <c r="C4416" s="10">
        <v>0.0</v>
      </c>
      <c r="D4416" s="10">
        <v>0.0</v>
      </c>
    </row>
    <row r="4417">
      <c r="A4417" s="10">
        <v>0.04415</v>
      </c>
      <c r="B4417" s="10">
        <v>7.00000081E7</v>
      </c>
      <c r="C4417" s="10">
        <v>0.0</v>
      </c>
      <c r="D4417" s="10">
        <v>0.0</v>
      </c>
    </row>
    <row r="4418">
      <c r="A4418" s="10">
        <v>0.04416</v>
      </c>
      <c r="B4418" s="10">
        <v>7.00000082E7</v>
      </c>
      <c r="C4418" s="10">
        <v>0.0</v>
      </c>
      <c r="D4418" s="10">
        <v>0.0</v>
      </c>
    </row>
    <row r="4419">
      <c r="A4419" s="10">
        <v>0.04417</v>
      </c>
      <c r="B4419" s="10">
        <v>7.00000082E7</v>
      </c>
      <c r="C4419" s="10">
        <v>0.0</v>
      </c>
      <c r="D4419" s="10">
        <v>0.0</v>
      </c>
    </row>
    <row r="4420">
      <c r="A4420" s="10">
        <v>0.04418</v>
      </c>
      <c r="B4420" s="10">
        <v>7.00000083E7</v>
      </c>
      <c r="C4420" s="10">
        <v>0.0</v>
      </c>
      <c r="D4420" s="10">
        <v>0.0</v>
      </c>
    </row>
    <row r="4421">
      <c r="A4421" s="10">
        <v>0.04419</v>
      </c>
      <c r="B4421" s="10">
        <v>7.00000084E7</v>
      </c>
      <c r="C4421" s="10">
        <v>0.0</v>
      </c>
      <c r="D4421" s="10">
        <v>0.0</v>
      </c>
    </row>
    <row r="4422">
      <c r="A4422" s="10">
        <v>0.0442</v>
      </c>
      <c r="B4422" s="10">
        <v>7.00000084E7</v>
      </c>
      <c r="C4422" s="10">
        <v>0.0</v>
      </c>
      <c r="D4422" s="10">
        <v>0.0</v>
      </c>
    </row>
    <row r="4423">
      <c r="A4423" s="10">
        <v>0.04421</v>
      </c>
      <c r="B4423" s="10">
        <v>7.00000085E7</v>
      </c>
      <c r="C4423" s="10">
        <v>0.0</v>
      </c>
      <c r="D4423" s="10">
        <v>0.0</v>
      </c>
    </row>
    <row r="4424">
      <c r="A4424" s="10">
        <v>0.04422</v>
      </c>
      <c r="B4424" s="10">
        <v>7.00000086E7</v>
      </c>
      <c r="C4424" s="10">
        <v>0.0</v>
      </c>
      <c r="D4424" s="10">
        <v>0.0</v>
      </c>
    </row>
    <row r="4425">
      <c r="A4425" s="10">
        <v>0.04423</v>
      </c>
      <c r="B4425" s="10">
        <v>7.00000087E7</v>
      </c>
      <c r="C4425" s="10">
        <v>0.0</v>
      </c>
      <c r="D4425" s="10">
        <v>0.0</v>
      </c>
    </row>
    <row r="4426">
      <c r="A4426" s="10">
        <v>0.04424</v>
      </c>
      <c r="B4426" s="10">
        <v>7.00000087E7</v>
      </c>
      <c r="C4426" s="10">
        <v>0.0</v>
      </c>
      <c r="D4426" s="10">
        <v>0.0</v>
      </c>
    </row>
    <row r="4427">
      <c r="A4427" s="10">
        <v>0.04425</v>
      </c>
      <c r="B4427" s="10">
        <v>7.00000088E7</v>
      </c>
      <c r="C4427" s="10">
        <v>0.0</v>
      </c>
      <c r="D4427" s="10">
        <v>0.0</v>
      </c>
    </row>
    <row r="4428">
      <c r="A4428" s="10">
        <v>0.04426</v>
      </c>
      <c r="B4428" s="10">
        <v>7.00000089E7</v>
      </c>
      <c r="C4428" s="10">
        <v>0.0</v>
      </c>
      <c r="D4428" s="10">
        <v>0.0</v>
      </c>
    </row>
    <row r="4429">
      <c r="A4429" s="10">
        <v>0.04427</v>
      </c>
      <c r="B4429" s="10">
        <v>7.00000089E7</v>
      </c>
      <c r="C4429" s="10">
        <v>0.0</v>
      </c>
      <c r="D4429" s="10">
        <v>0.0</v>
      </c>
    </row>
    <row r="4430">
      <c r="A4430" s="10">
        <v>0.04428</v>
      </c>
      <c r="B4430" s="10">
        <v>7.0000009E7</v>
      </c>
      <c r="C4430" s="10">
        <v>0.0</v>
      </c>
      <c r="D4430" s="10">
        <v>0.0</v>
      </c>
    </row>
    <row r="4431">
      <c r="A4431" s="10">
        <v>0.04429</v>
      </c>
      <c r="B4431" s="10">
        <v>7.00000091E7</v>
      </c>
      <c r="C4431" s="10">
        <v>0.0</v>
      </c>
      <c r="D4431" s="10">
        <v>0.0</v>
      </c>
    </row>
    <row r="4432">
      <c r="A4432" s="10">
        <v>0.0443</v>
      </c>
      <c r="B4432" s="10">
        <v>7.00000091E7</v>
      </c>
      <c r="C4432" s="10">
        <v>0.0</v>
      </c>
      <c r="D4432" s="10">
        <v>0.0</v>
      </c>
    </row>
    <row r="4433">
      <c r="A4433" s="10">
        <v>0.04431</v>
      </c>
      <c r="B4433" s="10">
        <v>7.00000092E7</v>
      </c>
      <c r="C4433" s="10">
        <v>0.0</v>
      </c>
      <c r="D4433" s="10">
        <v>0.0</v>
      </c>
    </row>
    <row r="4434">
      <c r="A4434" s="10">
        <v>0.04432</v>
      </c>
      <c r="B4434" s="10">
        <v>7.00000093E7</v>
      </c>
      <c r="C4434" s="10">
        <v>0.0</v>
      </c>
      <c r="D4434" s="10">
        <v>0.0</v>
      </c>
    </row>
    <row r="4435">
      <c r="A4435" s="10">
        <v>0.04433</v>
      </c>
      <c r="B4435" s="10">
        <v>7.00000093E7</v>
      </c>
      <c r="C4435" s="10">
        <v>0.0</v>
      </c>
      <c r="D4435" s="10">
        <v>0.0</v>
      </c>
    </row>
    <row r="4436">
      <c r="A4436" s="10">
        <v>0.04434</v>
      </c>
      <c r="B4436" s="10">
        <v>7.00000094E7</v>
      </c>
      <c r="C4436" s="10">
        <v>0.0</v>
      </c>
      <c r="D4436" s="10">
        <v>0.0</v>
      </c>
    </row>
    <row r="4437">
      <c r="A4437" s="10">
        <v>0.04435</v>
      </c>
      <c r="B4437" s="10">
        <v>7.00000095E7</v>
      </c>
      <c r="C4437" s="10">
        <v>0.0</v>
      </c>
      <c r="D4437" s="10">
        <v>0.0</v>
      </c>
    </row>
    <row r="4438">
      <c r="A4438" s="10">
        <v>0.04436</v>
      </c>
      <c r="B4438" s="10">
        <v>7.00000095E7</v>
      </c>
      <c r="C4438" s="10">
        <v>0.0</v>
      </c>
      <c r="D4438" s="10">
        <v>0.0</v>
      </c>
    </row>
    <row r="4439">
      <c r="A4439" s="10">
        <v>0.04437</v>
      </c>
      <c r="B4439" s="10">
        <v>7.00000096E7</v>
      </c>
      <c r="C4439" s="10">
        <v>0.0</v>
      </c>
      <c r="D4439" s="10">
        <v>0.0</v>
      </c>
    </row>
    <row r="4440">
      <c r="A4440" s="10">
        <v>0.04438</v>
      </c>
      <c r="B4440" s="10">
        <v>7.00000097E7</v>
      </c>
      <c r="C4440" s="10">
        <v>0.0</v>
      </c>
      <c r="D4440" s="10">
        <v>0.0</v>
      </c>
    </row>
    <row r="4441">
      <c r="A4441" s="10">
        <v>0.04439</v>
      </c>
      <c r="B4441" s="10">
        <v>7.00000097E7</v>
      </c>
      <c r="C4441" s="10">
        <v>0.0</v>
      </c>
      <c r="D4441" s="10">
        <v>0.0</v>
      </c>
    </row>
    <row r="4442">
      <c r="A4442" s="10">
        <v>0.0444</v>
      </c>
      <c r="B4442" s="10">
        <v>7.00000098E7</v>
      </c>
      <c r="C4442" s="10">
        <v>0.0</v>
      </c>
      <c r="D4442" s="10">
        <v>0.0</v>
      </c>
    </row>
    <row r="4443">
      <c r="A4443" s="10">
        <v>0.04441</v>
      </c>
      <c r="B4443" s="10">
        <v>7.00000099E7</v>
      </c>
      <c r="C4443" s="10">
        <v>0.0</v>
      </c>
      <c r="D4443" s="10">
        <v>0.0</v>
      </c>
    </row>
    <row r="4444">
      <c r="A4444" s="10">
        <v>0.04442</v>
      </c>
      <c r="B4444" s="10">
        <v>7.000001E7</v>
      </c>
      <c r="C4444" s="10">
        <v>0.0</v>
      </c>
      <c r="D4444" s="10">
        <v>0.0</v>
      </c>
    </row>
    <row r="4445">
      <c r="A4445" s="10">
        <v>0.04443</v>
      </c>
      <c r="B4445" s="10">
        <v>7.000001E7</v>
      </c>
      <c r="C4445" s="10">
        <v>0.0</v>
      </c>
      <c r="D4445" s="10">
        <v>0.0</v>
      </c>
    </row>
    <row r="4446">
      <c r="A4446" s="10">
        <v>0.04444</v>
      </c>
      <c r="B4446" s="10">
        <v>7.00000101E7</v>
      </c>
      <c r="C4446" s="10">
        <v>0.0</v>
      </c>
      <c r="D4446" s="10">
        <v>0.0</v>
      </c>
    </row>
    <row r="4447">
      <c r="A4447" s="10">
        <v>0.04445</v>
      </c>
      <c r="B4447" s="10">
        <v>7.00000102E7</v>
      </c>
      <c r="C4447" s="10">
        <v>0.0</v>
      </c>
      <c r="D4447" s="10">
        <v>0.0</v>
      </c>
    </row>
    <row r="4448">
      <c r="A4448" s="10">
        <v>0.04446</v>
      </c>
      <c r="B4448" s="10">
        <v>7.00000102E7</v>
      </c>
      <c r="C4448" s="10">
        <v>0.0</v>
      </c>
      <c r="D4448" s="10">
        <v>0.0</v>
      </c>
    </row>
    <row r="4449">
      <c r="A4449" s="10">
        <v>0.04447</v>
      </c>
      <c r="B4449" s="10">
        <v>7.00000103E7</v>
      </c>
      <c r="C4449" s="10">
        <v>0.0</v>
      </c>
      <c r="D4449" s="10">
        <v>0.0</v>
      </c>
    </row>
    <row r="4450">
      <c r="A4450" s="10">
        <v>0.04448</v>
      </c>
      <c r="B4450" s="10">
        <v>7.00000104E7</v>
      </c>
      <c r="C4450" s="10">
        <v>0.0</v>
      </c>
      <c r="D4450" s="10">
        <v>0.0</v>
      </c>
    </row>
    <row r="4451">
      <c r="A4451" s="10">
        <v>0.04449</v>
      </c>
      <c r="B4451" s="10">
        <v>7.00000104E7</v>
      </c>
      <c r="C4451" s="10">
        <v>0.0</v>
      </c>
      <c r="D4451" s="10">
        <v>0.0</v>
      </c>
    </row>
    <row r="4452">
      <c r="A4452" s="10">
        <v>0.0445</v>
      </c>
      <c r="B4452" s="10">
        <v>7.00000105E7</v>
      </c>
      <c r="C4452" s="10">
        <v>0.0</v>
      </c>
      <c r="D4452" s="10">
        <v>0.0</v>
      </c>
    </row>
    <row r="4453">
      <c r="A4453" s="10">
        <v>0.04451</v>
      </c>
      <c r="B4453" s="10">
        <v>7.00000106E7</v>
      </c>
      <c r="C4453" s="10">
        <v>0.0</v>
      </c>
      <c r="D4453" s="10">
        <v>0.0</v>
      </c>
    </row>
    <row r="4454">
      <c r="A4454" s="10">
        <v>0.04452</v>
      </c>
      <c r="B4454" s="10">
        <v>7.00000106E7</v>
      </c>
      <c r="C4454" s="10">
        <v>0.0</v>
      </c>
      <c r="D4454" s="10">
        <v>0.0</v>
      </c>
    </row>
    <row r="4455">
      <c r="A4455" s="10">
        <v>0.04453</v>
      </c>
      <c r="B4455" s="10">
        <v>7.00000107E7</v>
      </c>
      <c r="C4455" s="10">
        <v>0.0</v>
      </c>
      <c r="D4455" s="10">
        <v>0.0</v>
      </c>
    </row>
    <row r="4456">
      <c r="A4456" s="10">
        <v>0.04454</v>
      </c>
      <c r="B4456" s="10">
        <v>7.00000108E7</v>
      </c>
      <c r="C4456" s="10">
        <v>0.0</v>
      </c>
      <c r="D4456" s="10">
        <v>0.0</v>
      </c>
    </row>
    <row r="4457">
      <c r="A4457" s="10">
        <v>0.04455</v>
      </c>
      <c r="B4457" s="10">
        <v>7.00000108E7</v>
      </c>
      <c r="C4457" s="10">
        <v>0.0</v>
      </c>
      <c r="D4457" s="10">
        <v>0.0</v>
      </c>
    </row>
    <row r="4458">
      <c r="A4458" s="10">
        <v>0.04456</v>
      </c>
      <c r="B4458" s="10">
        <v>7.00000109E7</v>
      </c>
      <c r="C4458" s="10">
        <v>0.0</v>
      </c>
      <c r="D4458" s="10">
        <v>0.0</v>
      </c>
    </row>
    <row r="4459">
      <c r="A4459" s="10">
        <v>0.04457</v>
      </c>
      <c r="B4459" s="10">
        <v>7.0000011E7</v>
      </c>
      <c r="C4459" s="10">
        <v>0.0</v>
      </c>
      <c r="D4459" s="10">
        <v>0.0</v>
      </c>
    </row>
    <row r="4460">
      <c r="A4460" s="10">
        <v>0.04458</v>
      </c>
      <c r="B4460" s="10">
        <v>7.0000011E7</v>
      </c>
      <c r="C4460" s="10">
        <v>0.0</v>
      </c>
      <c r="D4460" s="10">
        <v>0.0</v>
      </c>
    </row>
    <row r="4461">
      <c r="A4461" s="10">
        <v>0.04459</v>
      </c>
      <c r="B4461" s="10">
        <v>7.00000111E7</v>
      </c>
      <c r="C4461" s="10">
        <v>0.0</v>
      </c>
      <c r="D4461" s="10">
        <v>0.0</v>
      </c>
    </row>
    <row r="4462">
      <c r="A4462" s="10">
        <v>0.0446</v>
      </c>
      <c r="B4462" s="10">
        <v>7.00000112E7</v>
      </c>
      <c r="C4462" s="10">
        <v>0.0</v>
      </c>
      <c r="D4462" s="10">
        <v>0.0</v>
      </c>
    </row>
    <row r="4463">
      <c r="A4463" s="10">
        <v>0.04461</v>
      </c>
      <c r="B4463" s="10">
        <v>7.00000113E7</v>
      </c>
      <c r="C4463" s="10">
        <v>0.0</v>
      </c>
      <c r="D4463" s="10">
        <v>0.0</v>
      </c>
    </row>
    <row r="4464">
      <c r="A4464" s="10">
        <v>0.04462</v>
      </c>
      <c r="B4464" s="10">
        <v>7.00000113E7</v>
      </c>
      <c r="C4464" s="10">
        <v>0.0</v>
      </c>
      <c r="D4464" s="10">
        <v>0.0</v>
      </c>
    </row>
    <row r="4465">
      <c r="A4465" s="10">
        <v>0.04463</v>
      </c>
      <c r="B4465" s="10">
        <v>7.00000114E7</v>
      </c>
      <c r="C4465" s="10">
        <v>0.0</v>
      </c>
      <c r="D4465" s="10">
        <v>0.0</v>
      </c>
    </row>
    <row r="4466">
      <c r="A4466" s="10">
        <v>0.04464</v>
      </c>
      <c r="B4466" s="10">
        <v>7.00000115E7</v>
      </c>
      <c r="C4466" s="10">
        <v>0.0</v>
      </c>
      <c r="D4466" s="10">
        <v>0.0</v>
      </c>
    </row>
    <row r="4467">
      <c r="A4467" s="10">
        <v>0.04465</v>
      </c>
      <c r="B4467" s="10">
        <v>7.00000115E7</v>
      </c>
      <c r="C4467" s="10">
        <v>0.0</v>
      </c>
      <c r="D4467" s="10">
        <v>0.0</v>
      </c>
    </row>
    <row r="4468">
      <c r="A4468" s="10">
        <v>0.04466</v>
      </c>
      <c r="B4468" s="10">
        <v>7.00000116E7</v>
      </c>
      <c r="C4468" s="10">
        <v>0.0</v>
      </c>
      <c r="D4468" s="10">
        <v>0.0</v>
      </c>
    </row>
    <row r="4469">
      <c r="A4469" s="10">
        <v>0.04467</v>
      </c>
      <c r="B4469" s="10">
        <v>7.00000117E7</v>
      </c>
      <c r="C4469" s="10">
        <v>0.0</v>
      </c>
      <c r="D4469" s="10">
        <v>0.0</v>
      </c>
    </row>
    <row r="4470">
      <c r="A4470" s="10">
        <v>0.04468</v>
      </c>
      <c r="B4470" s="10">
        <v>7.00000117E7</v>
      </c>
      <c r="C4470" s="10">
        <v>0.0</v>
      </c>
      <c r="D4470" s="10">
        <v>0.0</v>
      </c>
    </row>
    <row r="4471">
      <c r="A4471" s="10">
        <v>0.04469</v>
      </c>
      <c r="B4471" s="10">
        <v>7.00000118E7</v>
      </c>
      <c r="C4471" s="10">
        <v>0.0</v>
      </c>
      <c r="D4471" s="10">
        <v>0.0</v>
      </c>
    </row>
    <row r="4472">
      <c r="A4472" s="10">
        <v>0.0447</v>
      </c>
      <c r="B4472" s="10">
        <v>7.00000119E7</v>
      </c>
      <c r="C4472" s="10">
        <v>0.0</v>
      </c>
      <c r="D4472" s="10">
        <v>0.0</v>
      </c>
    </row>
    <row r="4473">
      <c r="A4473" s="10">
        <v>0.04471</v>
      </c>
      <c r="B4473" s="10">
        <v>7.00000119E7</v>
      </c>
      <c r="C4473" s="10">
        <v>0.0</v>
      </c>
      <c r="D4473" s="10">
        <v>0.0</v>
      </c>
    </row>
    <row r="4474">
      <c r="A4474" s="10">
        <v>0.04472</v>
      </c>
      <c r="B4474" s="10">
        <v>7.0000012E7</v>
      </c>
      <c r="C4474" s="10">
        <v>0.0</v>
      </c>
      <c r="D4474" s="10">
        <v>0.0</v>
      </c>
    </row>
    <row r="4475">
      <c r="A4475" s="10">
        <v>0.04473</v>
      </c>
      <c r="B4475" s="10">
        <v>7.00000121E7</v>
      </c>
      <c r="C4475" s="10">
        <v>0.0</v>
      </c>
      <c r="D4475" s="10">
        <v>0.0</v>
      </c>
    </row>
    <row r="4476">
      <c r="A4476" s="10">
        <v>0.04474</v>
      </c>
      <c r="B4476" s="10">
        <v>7.00000121E7</v>
      </c>
      <c r="C4476" s="10">
        <v>0.0</v>
      </c>
      <c r="D4476" s="10">
        <v>0.0</v>
      </c>
    </row>
    <row r="4477">
      <c r="A4477" s="10">
        <v>0.04475</v>
      </c>
      <c r="B4477" s="10">
        <v>7.00000122E7</v>
      </c>
      <c r="C4477" s="10">
        <v>0.0</v>
      </c>
      <c r="D4477" s="10">
        <v>0.0</v>
      </c>
    </row>
    <row r="4478">
      <c r="A4478" s="10">
        <v>0.04476</v>
      </c>
      <c r="B4478" s="10">
        <v>7.00000123E7</v>
      </c>
      <c r="C4478" s="10">
        <v>0.0</v>
      </c>
      <c r="D4478" s="10">
        <v>0.0</v>
      </c>
    </row>
    <row r="4479">
      <c r="A4479" s="10">
        <v>0.04477</v>
      </c>
      <c r="B4479" s="10">
        <v>7.00000123E7</v>
      </c>
      <c r="C4479" s="10">
        <v>0.0</v>
      </c>
      <c r="D4479" s="10">
        <v>0.0</v>
      </c>
    </row>
    <row r="4480">
      <c r="A4480" s="10">
        <v>0.04478</v>
      </c>
      <c r="B4480" s="10">
        <v>7.00000124E7</v>
      </c>
      <c r="C4480" s="10">
        <v>0.0</v>
      </c>
      <c r="D4480" s="10">
        <v>0.0</v>
      </c>
    </row>
    <row r="4481">
      <c r="A4481" s="10">
        <v>0.04479</v>
      </c>
      <c r="B4481" s="10">
        <v>7.00000125E7</v>
      </c>
      <c r="C4481" s="10">
        <v>0.0</v>
      </c>
      <c r="D4481" s="10">
        <v>0.0</v>
      </c>
    </row>
    <row r="4482">
      <c r="A4482" s="10">
        <v>0.0448</v>
      </c>
      <c r="B4482" s="10">
        <v>7.00000126E7</v>
      </c>
      <c r="C4482" s="10">
        <v>0.0</v>
      </c>
      <c r="D4482" s="10">
        <v>0.0</v>
      </c>
    </row>
    <row r="4483">
      <c r="A4483" s="10">
        <v>0.04481</v>
      </c>
      <c r="B4483" s="10">
        <v>7.00000126E7</v>
      </c>
      <c r="C4483" s="10">
        <v>0.0</v>
      </c>
      <c r="D4483" s="10">
        <v>0.0</v>
      </c>
    </row>
    <row r="4484">
      <c r="A4484" s="10">
        <v>0.04482</v>
      </c>
      <c r="B4484" s="10">
        <v>7.00000127E7</v>
      </c>
      <c r="C4484" s="10">
        <v>0.0</v>
      </c>
      <c r="D4484" s="10">
        <v>0.0</v>
      </c>
    </row>
    <row r="4485">
      <c r="A4485" s="10">
        <v>0.04483</v>
      </c>
      <c r="B4485" s="10">
        <v>7.00000128E7</v>
      </c>
      <c r="C4485" s="10">
        <v>0.0</v>
      </c>
      <c r="D4485" s="10">
        <v>0.0</v>
      </c>
    </row>
    <row r="4486">
      <c r="A4486" s="10">
        <v>0.04484</v>
      </c>
      <c r="B4486" s="10">
        <v>7.00000128E7</v>
      </c>
      <c r="C4486" s="10">
        <v>0.0</v>
      </c>
      <c r="D4486" s="10">
        <v>0.0</v>
      </c>
    </row>
    <row r="4487">
      <c r="A4487" s="10">
        <v>0.04485</v>
      </c>
      <c r="B4487" s="10">
        <v>7.00000129E7</v>
      </c>
      <c r="C4487" s="10">
        <v>0.0</v>
      </c>
      <c r="D4487" s="10">
        <v>0.0</v>
      </c>
    </row>
    <row r="4488">
      <c r="A4488" s="10">
        <v>0.04486</v>
      </c>
      <c r="B4488" s="10">
        <v>7.0000013E7</v>
      </c>
      <c r="C4488" s="10">
        <v>0.0</v>
      </c>
      <c r="D4488" s="10">
        <v>0.0</v>
      </c>
    </row>
    <row r="4489">
      <c r="A4489" s="10">
        <v>0.04487</v>
      </c>
      <c r="B4489" s="10">
        <v>7.0000013E7</v>
      </c>
      <c r="C4489" s="10">
        <v>0.0</v>
      </c>
      <c r="D4489" s="10">
        <v>0.0</v>
      </c>
    </row>
    <row r="4490">
      <c r="A4490" s="10">
        <v>0.04488</v>
      </c>
      <c r="B4490" s="10">
        <v>7.00000131E7</v>
      </c>
      <c r="C4490" s="10">
        <v>0.0</v>
      </c>
      <c r="D4490" s="10">
        <v>0.0</v>
      </c>
    </row>
    <row r="4491">
      <c r="A4491" s="10">
        <v>0.04489</v>
      </c>
      <c r="B4491" s="10">
        <v>7.00000132E7</v>
      </c>
      <c r="C4491" s="10">
        <v>0.0</v>
      </c>
      <c r="D4491" s="10">
        <v>0.0</v>
      </c>
    </row>
    <row r="4492">
      <c r="A4492" s="10">
        <v>0.0449</v>
      </c>
      <c r="B4492" s="10">
        <v>7.00000132E7</v>
      </c>
      <c r="C4492" s="10">
        <v>0.0</v>
      </c>
      <c r="D4492" s="10">
        <v>0.0</v>
      </c>
    </row>
    <row r="4493">
      <c r="A4493" s="10">
        <v>0.04491</v>
      </c>
      <c r="B4493" s="10">
        <v>7.00000133E7</v>
      </c>
      <c r="C4493" s="10">
        <v>0.0</v>
      </c>
      <c r="D4493" s="10">
        <v>0.0</v>
      </c>
    </row>
    <row r="4494">
      <c r="A4494" s="10">
        <v>0.04492</v>
      </c>
      <c r="B4494" s="10">
        <v>7.00000134E7</v>
      </c>
      <c r="C4494" s="10">
        <v>0.0</v>
      </c>
      <c r="D4494" s="10">
        <v>0.0</v>
      </c>
    </row>
    <row r="4495">
      <c r="A4495" s="10">
        <v>0.04493</v>
      </c>
      <c r="B4495" s="10">
        <v>7.00000134E7</v>
      </c>
      <c r="C4495" s="10">
        <v>0.0</v>
      </c>
      <c r="D4495" s="10">
        <v>0.0</v>
      </c>
    </row>
    <row r="4496">
      <c r="A4496" s="10">
        <v>0.04494</v>
      </c>
      <c r="B4496" s="10">
        <v>7.00000135E7</v>
      </c>
      <c r="C4496" s="10">
        <v>0.0</v>
      </c>
      <c r="D4496" s="10">
        <v>0.0</v>
      </c>
    </row>
    <row r="4497">
      <c r="A4497" s="10">
        <v>0.04495</v>
      </c>
      <c r="B4497" s="10">
        <v>7.00000136E7</v>
      </c>
      <c r="C4497" s="10">
        <v>0.0</v>
      </c>
      <c r="D4497" s="10">
        <v>0.0</v>
      </c>
    </row>
    <row r="4498">
      <c r="A4498" s="10">
        <v>0.04496</v>
      </c>
      <c r="B4498" s="10">
        <v>7.00000136E7</v>
      </c>
      <c r="C4498" s="10">
        <v>0.0</v>
      </c>
      <c r="D4498" s="10">
        <v>0.0</v>
      </c>
    </row>
    <row r="4499">
      <c r="A4499" s="10">
        <v>0.04497</v>
      </c>
      <c r="B4499" s="10">
        <v>7.00000137E7</v>
      </c>
      <c r="C4499" s="10">
        <v>0.0</v>
      </c>
      <c r="D4499" s="10">
        <v>0.0</v>
      </c>
    </row>
    <row r="4500">
      <c r="A4500" s="10">
        <v>0.04498</v>
      </c>
      <c r="B4500" s="10">
        <v>7.00000138E7</v>
      </c>
      <c r="C4500" s="10">
        <v>0.0</v>
      </c>
      <c r="D4500" s="10">
        <v>0.0</v>
      </c>
    </row>
    <row r="4501">
      <c r="A4501" s="10">
        <v>0.04499</v>
      </c>
      <c r="B4501" s="10">
        <v>7.00000139E7</v>
      </c>
      <c r="C4501" s="10">
        <v>0.0</v>
      </c>
      <c r="D4501" s="10">
        <v>0.0</v>
      </c>
    </row>
    <row r="4502">
      <c r="A4502" s="10">
        <v>0.045</v>
      </c>
      <c r="B4502" s="10">
        <v>7.00000139E7</v>
      </c>
      <c r="C4502" s="10">
        <v>0.0</v>
      </c>
      <c r="D4502" s="10">
        <v>0.0</v>
      </c>
    </row>
    <row r="4503">
      <c r="A4503" s="10">
        <v>0.04501</v>
      </c>
      <c r="B4503" s="10">
        <v>7.0000014E7</v>
      </c>
      <c r="C4503" s="10">
        <v>0.0</v>
      </c>
      <c r="D4503" s="10">
        <v>0.0</v>
      </c>
    </row>
    <row r="4504">
      <c r="A4504" s="10">
        <v>0.04502</v>
      </c>
      <c r="B4504" s="10">
        <v>7.00000141E7</v>
      </c>
      <c r="C4504" s="10">
        <v>0.0</v>
      </c>
      <c r="D4504" s="10">
        <v>0.0</v>
      </c>
    </row>
    <row r="4505">
      <c r="A4505" s="10">
        <v>0.04503</v>
      </c>
      <c r="B4505" s="10">
        <v>7.00000141E7</v>
      </c>
      <c r="C4505" s="10">
        <v>0.0</v>
      </c>
      <c r="D4505" s="10">
        <v>0.0</v>
      </c>
    </row>
    <row r="4506">
      <c r="A4506" s="10">
        <v>0.04504</v>
      </c>
      <c r="B4506" s="10">
        <v>7.00000142E7</v>
      </c>
      <c r="C4506" s="10">
        <v>0.0</v>
      </c>
      <c r="D4506" s="10">
        <v>0.0</v>
      </c>
    </row>
    <row r="4507">
      <c r="A4507" s="10">
        <v>0.04505</v>
      </c>
      <c r="B4507" s="10">
        <v>7.00000143E7</v>
      </c>
      <c r="C4507" s="10">
        <v>0.0</v>
      </c>
      <c r="D4507" s="10">
        <v>0.0</v>
      </c>
    </row>
    <row r="4508">
      <c r="A4508" s="10">
        <v>0.04506</v>
      </c>
      <c r="B4508" s="10">
        <v>7.00000143E7</v>
      </c>
      <c r="C4508" s="10">
        <v>0.0</v>
      </c>
      <c r="D4508" s="10">
        <v>0.0</v>
      </c>
    </row>
    <row r="4509">
      <c r="A4509" s="10">
        <v>0.04507</v>
      </c>
      <c r="B4509" s="10">
        <v>7.00000144E7</v>
      </c>
      <c r="C4509" s="10">
        <v>0.0</v>
      </c>
      <c r="D4509" s="10">
        <v>0.0</v>
      </c>
    </row>
    <row r="4510">
      <c r="A4510" s="10">
        <v>0.04508</v>
      </c>
      <c r="B4510" s="10">
        <v>7.00000145E7</v>
      </c>
      <c r="C4510" s="10">
        <v>0.0</v>
      </c>
      <c r="D4510" s="10">
        <v>0.0</v>
      </c>
    </row>
    <row r="4511">
      <c r="A4511" s="10">
        <v>0.04509</v>
      </c>
      <c r="B4511" s="10">
        <v>7.00000145E7</v>
      </c>
      <c r="C4511" s="10">
        <v>0.0</v>
      </c>
      <c r="D4511" s="10">
        <v>0.0</v>
      </c>
    </row>
    <row r="4512">
      <c r="A4512" s="10">
        <v>0.0451</v>
      </c>
      <c r="B4512" s="10">
        <v>7.00000146E7</v>
      </c>
      <c r="C4512" s="10">
        <v>0.0</v>
      </c>
      <c r="D4512" s="10">
        <v>0.0</v>
      </c>
    </row>
    <row r="4513">
      <c r="A4513" s="10">
        <v>0.04511</v>
      </c>
      <c r="B4513" s="10">
        <v>7.00000147E7</v>
      </c>
      <c r="C4513" s="10">
        <v>0.0</v>
      </c>
      <c r="D4513" s="10">
        <v>0.0</v>
      </c>
    </row>
    <row r="4514">
      <c r="A4514" s="10">
        <v>0.0451196112</v>
      </c>
      <c r="B4514" s="10">
        <v>7.00000147E7</v>
      </c>
      <c r="C4514" s="10">
        <v>0.0</v>
      </c>
      <c r="D4514" s="10">
        <v>0.0</v>
      </c>
    </row>
    <row r="4515">
      <c r="A4515" s="10">
        <v>0.04513</v>
      </c>
      <c r="B4515" s="10">
        <v>7.00000147E7</v>
      </c>
      <c r="C4515" s="10">
        <v>0.0</v>
      </c>
      <c r="D4515" s="10">
        <v>0.0</v>
      </c>
    </row>
    <row r="4516">
      <c r="A4516" s="10">
        <v>0.04514</v>
      </c>
      <c r="B4516" s="10">
        <v>7.00000146E7</v>
      </c>
      <c r="C4516" s="10">
        <v>0.0</v>
      </c>
      <c r="D4516" s="10">
        <v>0.0</v>
      </c>
    </row>
    <row r="4517">
      <c r="A4517" s="10">
        <v>0.04515</v>
      </c>
      <c r="B4517" s="10">
        <v>7.00000145E7</v>
      </c>
      <c r="C4517" s="10">
        <v>0.0</v>
      </c>
      <c r="D4517" s="10">
        <v>0.0</v>
      </c>
    </row>
    <row r="4518">
      <c r="A4518" s="10">
        <v>0.04516</v>
      </c>
      <c r="B4518" s="10">
        <v>7.00000145E7</v>
      </c>
      <c r="C4518" s="10">
        <v>0.0</v>
      </c>
      <c r="D4518" s="10">
        <v>0.0</v>
      </c>
    </row>
    <row r="4519">
      <c r="A4519" s="10">
        <v>0.04517</v>
      </c>
      <c r="B4519" s="10">
        <v>7.00000144E7</v>
      </c>
      <c r="C4519" s="10">
        <v>0.0</v>
      </c>
      <c r="D4519" s="10">
        <v>0.0</v>
      </c>
    </row>
    <row r="4520">
      <c r="A4520" s="10">
        <v>0.04518</v>
      </c>
      <c r="B4520" s="10">
        <v>7.00000143E7</v>
      </c>
      <c r="C4520" s="10">
        <v>0.0</v>
      </c>
      <c r="D4520" s="10">
        <v>0.0</v>
      </c>
    </row>
    <row r="4521">
      <c r="A4521" s="10">
        <v>0.04519</v>
      </c>
      <c r="B4521" s="10">
        <v>7.00000143E7</v>
      </c>
      <c r="C4521" s="10">
        <v>0.0</v>
      </c>
      <c r="D4521" s="10">
        <v>0.0</v>
      </c>
    </row>
    <row r="4522">
      <c r="A4522" s="10">
        <v>0.0452</v>
      </c>
      <c r="B4522" s="10">
        <v>7.00000142E7</v>
      </c>
      <c r="C4522" s="10">
        <v>0.0</v>
      </c>
      <c r="D4522" s="10">
        <v>0.0</v>
      </c>
    </row>
    <row r="4523">
      <c r="A4523" s="10">
        <v>0.04521</v>
      </c>
      <c r="B4523" s="10">
        <v>7.00000141E7</v>
      </c>
      <c r="C4523" s="10">
        <v>0.0</v>
      </c>
      <c r="D4523" s="10">
        <v>0.0</v>
      </c>
    </row>
    <row r="4524">
      <c r="A4524" s="10">
        <v>0.04522</v>
      </c>
      <c r="B4524" s="10">
        <v>7.0000014E7</v>
      </c>
      <c r="C4524" s="10">
        <v>0.0</v>
      </c>
      <c r="D4524" s="10">
        <v>0.0</v>
      </c>
    </row>
    <row r="4525">
      <c r="A4525" s="10">
        <v>0.04523</v>
      </c>
      <c r="B4525" s="10">
        <v>7.0000014E7</v>
      </c>
      <c r="C4525" s="10">
        <v>0.0</v>
      </c>
      <c r="D4525" s="10">
        <v>0.0</v>
      </c>
    </row>
    <row r="4526">
      <c r="A4526" s="10">
        <v>0.04524</v>
      </c>
      <c r="B4526" s="10">
        <v>7.00000139E7</v>
      </c>
      <c r="C4526" s="10">
        <v>0.0</v>
      </c>
      <c r="D4526" s="10">
        <v>0.0</v>
      </c>
    </row>
    <row r="4527">
      <c r="A4527" s="10">
        <v>0.04525</v>
      </c>
      <c r="B4527" s="10">
        <v>7.00000138E7</v>
      </c>
      <c r="C4527" s="10">
        <v>0.0</v>
      </c>
      <c r="D4527" s="10">
        <v>0.0</v>
      </c>
    </row>
    <row r="4528">
      <c r="A4528" s="10">
        <v>0.04526</v>
      </c>
      <c r="B4528" s="10">
        <v>7.00000138E7</v>
      </c>
      <c r="C4528" s="10">
        <v>0.0</v>
      </c>
      <c r="D4528" s="10">
        <v>0.0</v>
      </c>
    </row>
    <row r="4529">
      <c r="A4529" s="10">
        <v>0.04527</v>
      </c>
      <c r="B4529" s="10">
        <v>7.00000137E7</v>
      </c>
      <c r="C4529" s="10">
        <v>0.0</v>
      </c>
      <c r="D4529" s="10">
        <v>0.0</v>
      </c>
    </row>
    <row r="4530">
      <c r="A4530" s="10">
        <v>0.04528</v>
      </c>
      <c r="B4530" s="10">
        <v>7.00000136E7</v>
      </c>
      <c r="C4530" s="10">
        <v>0.0</v>
      </c>
      <c r="D4530" s="10">
        <v>0.0</v>
      </c>
    </row>
    <row r="4531">
      <c r="A4531" s="10">
        <v>0.04529</v>
      </c>
      <c r="B4531" s="10">
        <v>7.00000136E7</v>
      </c>
      <c r="C4531" s="10">
        <v>0.0</v>
      </c>
      <c r="D4531" s="10">
        <v>0.0</v>
      </c>
    </row>
    <row r="4532">
      <c r="A4532" s="10">
        <v>0.0453</v>
      </c>
      <c r="B4532" s="10">
        <v>7.00000135E7</v>
      </c>
      <c r="C4532" s="10">
        <v>0.0</v>
      </c>
      <c r="D4532" s="10">
        <v>0.0</v>
      </c>
    </row>
    <row r="4533">
      <c r="A4533" s="10">
        <v>0.04531</v>
      </c>
      <c r="B4533" s="10">
        <v>7.00000134E7</v>
      </c>
      <c r="C4533" s="10">
        <v>0.0</v>
      </c>
      <c r="D4533" s="10">
        <v>0.0</v>
      </c>
    </row>
    <row r="4534">
      <c r="A4534" s="10">
        <v>0.04532</v>
      </c>
      <c r="B4534" s="10">
        <v>7.00000134E7</v>
      </c>
      <c r="C4534" s="10">
        <v>0.0</v>
      </c>
      <c r="D4534" s="10">
        <v>0.0</v>
      </c>
    </row>
    <row r="4535">
      <c r="A4535" s="10">
        <v>0.04533</v>
      </c>
      <c r="B4535" s="10">
        <v>7.00000133E7</v>
      </c>
      <c r="C4535" s="10">
        <v>0.0</v>
      </c>
      <c r="D4535" s="10">
        <v>0.0</v>
      </c>
    </row>
    <row r="4536">
      <c r="A4536" s="10">
        <v>0.04534</v>
      </c>
      <c r="B4536" s="10">
        <v>7.00000132E7</v>
      </c>
      <c r="C4536" s="10">
        <v>0.0</v>
      </c>
      <c r="D4536" s="10">
        <v>0.0</v>
      </c>
    </row>
    <row r="4537">
      <c r="A4537" s="10">
        <v>0.04535</v>
      </c>
      <c r="B4537" s="10">
        <v>7.00000132E7</v>
      </c>
      <c r="C4537" s="10">
        <v>0.0</v>
      </c>
      <c r="D4537" s="10">
        <v>0.0</v>
      </c>
    </row>
    <row r="4538">
      <c r="A4538" s="10">
        <v>0.04536</v>
      </c>
      <c r="B4538" s="10">
        <v>7.00000131E7</v>
      </c>
      <c r="C4538" s="10">
        <v>0.0</v>
      </c>
      <c r="D4538" s="10">
        <v>0.0</v>
      </c>
    </row>
    <row r="4539">
      <c r="A4539" s="10">
        <v>0.04537</v>
      </c>
      <c r="B4539" s="10">
        <v>7.0000013E7</v>
      </c>
      <c r="C4539" s="10">
        <v>0.0</v>
      </c>
      <c r="D4539" s="10">
        <v>0.0</v>
      </c>
    </row>
    <row r="4540">
      <c r="A4540" s="10">
        <v>0.04538</v>
      </c>
      <c r="B4540" s="10">
        <v>7.0000013E7</v>
      </c>
      <c r="C4540" s="10">
        <v>0.0</v>
      </c>
      <c r="D4540" s="10">
        <v>0.0</v>
      </c>
    </row>
    <row r="4541">
      <c r="A4541" s="10">
        <v>0.04539</v>
      </c>
      <c r="B4541" s="10">
        <v>7.00000129E7</v>
      </c>
      <c r="C4541" s="10">
        <v>0.0</v>
      </c>
      <c r="D4541" s="10">
        <v>0.0</v>
      </c>
    </row>
    <row r="4542">
      <c r="A4542" s="10">
        <v>0.0454</v>
      </c>
      <c r="B4542" s="10">
        <v>7.00000128E7</v>
      </c>
      <c r="C4542" s="10">
        <v>0.0</v>
      </c>
      <c r="D4542" s="10">
        <v>0.0</v>
      </c>
    </row>
    <row r="4543">
      <c r="A4543" s="10">
        <v>0.04541</v>
      </c>
      <c r="B4543" s="10">
        <v>7.00000127E7</v>
      </c>
      <c r="C4543" s="10">
        <v>0.0</v>
      </c>
      <c r="D4543" s="10">
        <v>0.0</v>
      </c>
    </row>
    <row r="4544">
      <c r="A4544" s="10">
        <v>0.04542</v>
      </c>
      <c r="B4544" s="10">
        <v>7.00000127E7</v>
      </c>
      <c r="C4544" s="10">
        <v>0.0</v>
      </c>
      <c r="D4544" s="10">
        <v>0.0</v>
      </c>
    </row>
    <row r="4545">
      <c r="A4545" s="10">
        <v>0.04543</v>
      </c>
      <c r="B4545" s="10">
        <v>7.00000126E7</v>
      </c>
      <c r="C4545" s="10">
        <v>0.0</v>
      </c>
      <c r="D4545" s="10">
        <v>0.0</v>
      </c>
    </row>
    <row r="4546">
      <c r="A4546" s="10">
        <v>0.04544</v>
      </c>
      <c r="B4546" s="10">
        <v>7.00000125E7</v>
      </c>
      <c r="C4546" s="10">
        <v>0.0</v>
      </c>
      <c r="D4546" s="10">
        <v>0.0</v>
      </c>
    </row>
    <row r="4547">
      <c r="A4547" s="10">
        <v>0.04545</v>
      </c>
      <c r="B4547" s="10">
        <v>7.00000125E7</v>
      </c>
      <c r="C4547" s="10">
        <v>0.0</v>
      </c>
      <c r="D4547" s="10">
        <v>0.0</v>
      </c>
    </row>
    <row r="4548">
      <c r="A4548" s="10">
        <v>0.04546</v>
      </c>
      <c r="B4548" s="10">
        <v>7.00000124E7</v>
      </c>
      <c r="C4548" s="10">
        <v>0.0</v>
      </c>
      <c r="D4548" s="10">
        <v>0.0</v>
      </c>
    </row>
    <row r="4549">
      <c r="A4549" s="10">
        <v>0.04547</v>
      </c>
      <c r="B4549" s="10">
        <v>7.00000123E7</v>
      </c>
      <c r="C4549" s="10">
        <v>0.0</v>
      </c>
      <c r="D4549" s="10">
        <v>0.0</v>
      </c>
    </row>
    <row r="4550">
      <c r="A4550" s="10">
        <v>0.04548</v>
      </c>
      <c r="B4550" s="10">
        <v>7.00000123E7</v>
      </c>
      <c r="C4550" s="10">
        <v>0.0</v>
      </c>
      <c r="D4550" s="10">
        <v>0.0</v>
      </c>
    </row>
    <row r="4551">
      <c r="A4551" s="10">
        <v>0.04549</v>
      </c>
      <c r="B4551" s="10">
        <v>7.00000122E7</v>
      </c>
      <c r="C4551" s="10">
        <v>0.0</v>
      </c>
      <c r="D4551" s="10">
        <v>0.0</v>
      </c>
    </row>
    <row r="4552">
      <c r="A4552" s="10">
        <v>0.0455</v>
      </c>
      <c r="B4552" s="10">
        <v>7.00000121E7</v>
      </c>
      <c r="C4552" s="10">
        <v>0.0</v>
      </c>
      <c r="D4552" s="10">
        <v>0.0</v>
      </c>
    </row>
    <row r="4553">
      <c r="A4553" s="10">
        <v>0.04551</v>
      </c>
      <c r="B4553" s="10">
        <v>7.00000121E7</v>
      </c>
      <c r="C4553" s="10">
        <v>0.0</v>
      </c>
      <c r="D4553" s="10">
        <v>0.0</v>
      </c>
    </row>
    <row r="4554">
      <c r="A4554" s="10">
        <v>0.04552</v>
      </c>
      <c r="B4554" s="10">
        <v>7.0000012E7</v>
      </c>
      <c r="C4554" s="10">
        <v>0.0</v>
      </c>
      <c r="D4554" s="10">
        <v>0.0</v>
      </c>
    </row>
    <row r="4555">
      <c r="A4555" s="10">
        <v>0.04553</v>
      </c>
      <c r="B4555" s="10">
        <v>7.00000119E7</v>
      </c>
      <c r="C4555" s="10">
        <v>0.0</v>
      </c>
      <c r="D4555" s="10">
        <v>0.0</v>
      </c>
    </row>
    <row r="4556">
      <c r="A4556" s="10">
        <v>0.04554</v>
      </c>
      <c r="B4556" s="10">
        <v>7.00000119E7</v>
      </c>
      <c r="C4556" s="10">
        <v>0.0</v>
      </c>
      <c r="D4556" s="10">
        <v>0.0</v>
      </c>
    </row>
    <row r="4557">
      <c r="A4557" s="10">
        <v>0.04555</v>
      </c>
      <c r="B4557" s="10">
        <v>7.00000118E7</v>
      </c>
      <c r="C4557" s="10">
        <v>0.0</v>
      </c>
      <c r="D4557" s="10">
        <v>0.0</v>
      </c>
    </row>
    <row r="4558">
      <c r="A4558" s="10">
        <v>0.04556</v>
      </c>
      <c r="B4558" s="10">
        <v>7.00000117E7</v>
      </c>
      <c r="C4558" s="10">
        <v>0.0</v>
      </c>
      <c r="D4558" s="10">
        <v>0.0</v>
      </c>
    </row>
    <row r="4559">
      <c r="A4559" s="10">
        <v>0.04557</v>
      </c>
      <c r="B4559" s="10">
        <v>7.00000116E7</v>
      </c>
      <c r="C4559" s="10">
        <v>0.0</v>
      </c>
      <c r="D4559" s="10">
        <v>0.0</v>
      </c>
    </row>
    <row r="4560">
      <c r="A4560" s="10">
        <v>0.04558</v>
      </c>
      <c r="B4560" s="10">
        <v>7.00000116E7</v>
      </c>
      <c r="C4560" s="10">
        <v>0.0</v>
      </c>
      <c r="D4560" s="10">
        <v>0.0</v>
      </c>
    </row>
    <row r="4561">
      <c r="A4561" s="10">
        <v>0.04559</v>
      </c>
      <c r="B4561" s="10">
        <v>7.00000115E7</v>
      </c>
      <c r="C4561" s="10">
        <v>0.0</v>
      </c>
      <c r="D4561" s="10">
        <v>0.0</v>
      </c>
    </row>
    <row r="4562">
      <c r="A4562" s="10">
        <v>0.0456</v>
      </c>
      <c r="B4562" s="10">
        <v>7.00000114E7</v>
      </c>
      <c r="C4562" s="10">
        <v>0.0</v>
      </c>
      <c r="D4562" s="10">
        <v>0.0</v>
      </c>
    </row>
    <row r="4563">
      <c r="A4563" s="10">
        <v>0.04561</v>
      </c>
      <c r="B4563" s="10">
        <v>7.00000114E7</v>
      </c>
      <c r="C4563" s="10">
        <v>0.0</v>
      </c>
      <c r="D4563" s="10">
        <v>0.0</v>
      </c>
    </row>
    <row r="4564">
      <c r="A4564" s="10">
        <v>0.04562</v>
      </c>
      <c r="B4564" s="10">
        <v>7.00000113E7</v>
      </c>
      <c r="C4564" s="10">
        <v>0.0</v>
      </c>
      <c r="D4564" s="10">
        <v>0.0</v>
      </c>
    </row>
    <row r="4565">
      <c r="A4565" s="10">
        <v>0.04563</v>
      </c>
      <c r="B4565" s="10">
        <v>7.00000112E7</v>
      </c>
      <c r="C4565" s="10">
        <v>0.0</v>
      </c>
      <c r="D4565" s="10">
        <v>0.0</v>
      </c>
    </row>
    <row r="4566">
      <c r="A4566" s="10">
        <v>0.04564</v>
      </c>
      <c r="B4566" s="10">
        <v>7.00000112E7</v>
      </c>
      <c r="C4566" s="10">
        <v>0.0</v>
      </c>
      <c r="D4566" s="10">
        <v>0.0</v>
      </c>
    </row>
    <row r="4567">
      <c r="A4567" s="10">
        <v>0.04565</v>
      </c>
      <c r="B4567" s="10">
        <v>7.00000111E7</v>
      </c>
      <c r="C4567" s="10">
        <v>0.0</v>
      </c>
      <c r="D4567" s="10">
        <v>0.0</v>
      </c>
    </row>
    <row r="4568">
      <c r="A4568" s="10">
        <v>0.04566</v>
      </c>
      <c r="B4568" s="10">
        <v>7.0000011E7</v>
      </c>
      <c r="C4568" s="10">
        <v>0.0</v>
      </c>
      <c r="D4568" s="10">
        <v>0.0</v>
      </c>
    </row>
    <row r="4569">
      <c r="A4569" s="10">
        <v>0.04567</v>
      </c>
      <c r="B4569" s="10">
        <v>7.0000011E7</v>
      </c>
      <c r="C4569" s="10">
        <v>0.0</v>
      </c>
      <c r="D4569" s="10">
        <v>0.0</v>
      </c>
    </row>
    <row r="4570">
      <c r="A4570" s="10">
        <v>0.04568</v>
      </c>
      <c r="B4570" s="10">
        <v>7.00000109E7</v>
      </c>
      <c r="C4570" s="10">
        <v>0.0</v>
      </c>
      <c r="D4570" s="10">
        <v>0.0</v>
      </c>
    </row>
    <row r="4571">
      <c r="A4571" s="10">
        <v>0.04569</v>
      </c>
      <c r="B4571" s="10">
        <v>7.00000108E7</v>
      </c>
      <c r="C4571" s="10">
        <v>0.0</v>
      </c>
      <c r="D4571" s="10">
        <v>0.0</v>
      </c>
    </row>
    <row r="4572">
      <c r="A4572" s="10">
        <v>0.0457</v>
      </c>
      <c r="B4572" s="10">
        <v>7.00000108E7</v>
      </c>
      <c r="C4572" s="10">
        <v>0.0</v>
      </c>
      <c r="D4572" s="10">
        <v>0.0</v>
      </c>
    </row>
    <row r="4573">
      <c r="A4573" s="10">
        <v>0.04571</v>
      </c>
      <c r="B4573" s="10">
        <v>7.00000107E7</v>
      </c>
      <c r="C4573" s="10">
        <v>0.0</v>
      </c>
      <c r="D4573" s="10">
        <v>0.0</v>
      </c>
    </row>
    <row r="4574">
      <c r="A4574" s="10">
        <v>0.04572</v>
      </c>
      <c r="B4574" s="10">
        <v>7.00000106E7</v>
      </c>
      <c r="C4574" s="10">
        <v>0.0</v>
      </c>
      <c r="D4574" s="10">
        <v>0.0</v>
      </c>
    </row>
    <row r="4575">
      <c r="A4575" s="10">
        <v>0.04573</v>
      </c>
      <c r="B4575" s="10">
        <v>7.00000105E7</v>
      </c>
      <c r="C4575" s="10">
        <v>0.0</v>
      </c>
      <c r="D4575" s="10">
        <v>0.0</v>
      </c>
    </row>
    <row r="4576">
      <c r="A4576" s="10">
        <v>0.04574</v>
      </c>
      <c r="B4576" s="10">
        <v>7.00000105E7</v>
      </c>
      <c r="C4576" s="10">
        <v>0.0</v>
      </c>
      <c r="D4576" s="10">
        <v>0.0</v>
      </c>
    </row>
    <row r="4577">
      <c r="A4577" s="10">
        <v>0.04575</v>
      </c>
      <c r="B4577" s="10">
        <v>7.00000104E7</v>
      </c>
      <c r="C4577" s="10">
        <v>0.0</v>
      </c>
      <c r="D4577" s="10">
        <v>0.0</v>
      </c>
    </row>
    <row r="4578">
      <c r="A4578" s="10">
        <v>0.04576</v>
      </c>
      <c r="B4578" s="10">
        <v>7.00000103E7</v>
      </c>
      <c r="C4578" s="10">
        <v>0.0</v>
      </c>
      <c r="D4578" s="10">
        <v>0.0</v>
      </c>
    </row>
    <row r="4579">
      <c r="A4579" s="10">
        <v>0.04577</v>
      </c>
      <c r="B4579" s="10">
        <v>7.00000103E7</v>
      </c>
      <c r="C4579" s="10">
        <v>0.0</v>
      </c>
      <c r="D4579" s="10">
        <v>0.0</v>
      </c>
    </row>
    <row r="4580">
      <c r="A4580" s="10">
        <v>0.04578</v>
      </c>
      <c r="B4580" s="10">
        <v>7.00000102E7</v>
      </c>
      <c r="C4580" s="10">
        <v>0.0</v>
      </c>
      <c r="D4580" s="10">
        <v>0.0</v>
      </c>
    </row>
    <row r="4581">
      <c r="A4581" s="10">
        <v>0.04579</v>
      </c>
      <c r="B4581" s="10">
        <v>7.00000101E7</v>
      </c>
      <c r="C4581" s="10">
        <v>0.0</v>
      </c>
      <c r="D4581" s="10">
        <v>0.0</v>
      </c>
    </row>
    <row r="4582">
      <c r="A4582" s="10">
        <v>0.0458</v>
      </c>
      <c r="B4582" s="10">
        <v>7.00000101E7</v>
      </c>
      <c r="C4582" s="10">
        <v>0.0</v>
      </c>
      <c r="D4582" s="10">
        <v>0.0</v>
      </c>
    </row>
    <row r="4583">
      <c r="A4583" s="10">
        <v>0.04581</v>
      </c>
      <c r="B4583" s="10">
        <v>7.000001E7</v>
      </c>
      <c r="C4583" s="10">
        <v>0.0</v>
      </c>
      <c r="D4583" s="10">
        <v>0.0</v>
      </c>
    </row>
    <row r="4584">
      <c r="A4584" s="10">
        <v>0.04582</v>
      </c>
      <c r="B4584" s="10">
        <v>7.00000099E7</v>
      </c>
      <c r="C4584" s="10">
        <v>0.0</v>
      </c>
      <c r="D4584" s="10">
        <v>0.0</v>
      </c>
    </row>
    <row r="4585">
      <c r="A4585" s="10">
        <v>0.04583</v>
      </c>
      <c r="B4585" s="10">
        <v>7.00000099E7</v>
      </c>
      <c r="C4585" s="10">
        <v>0.0</v>
      </c>
      <c r="D4585" s="10">
        <v>0.0</v>
      </c>
    </row>
    <row r="4586">
      <c r="A4586" s="10">
        <v>0.04584</v>
      </c>
      <c r="B4586" s="10">
        <v>7.00000098E7</v>
      </c>
      <c r="C4586" s="10">
        <v>0.0</v>
      </c>
      <c r="D4586" s="10">
        <v>0.0</v>
      </c>
    </row>
    <row r="4587">
      <c r="A4587" s="10">
        <v>0.04585</v>
      </c>
      <c r="B4587" s="10">
        <v>7.00000097E7</v>
      </c>
      <c r="C4587" s="10">
        <v>0.0</v>
      </c>
      <c r="D4587" s="10">
        <v>0.0</v>
      </c>
    </row>
    <row r="4588">
      <c r="A4588" s="10">
        <v>0.04586</v>
      </c>
      <c r="B4588" s="10">
        <v>7.00000097E7</v>
      </c>
      <c r="C4588" s="10">
        <v>0.0</v>
      </c>
      <c r="D4588" s="10">
        <v>0.0</v>
      </c>
    </row>
    <row r="4589">
      <c r="A4589" s="10">
        <v>0.04587</v>
      </c>
      <c r="B4589" s="10">
        <v>7.00000096E7</v>
      </c>
      <c r="C4589" s="10">
        <v>0.0</v>
      </c>
      <c r="D4589" s="10">
        <v>0.0</v>
      </c>
    </row>
    <row r="4590">
      <c r="A4590" s="10">
        <v>0.04588</v>
      </c>
      <c r="B4590" s="10">
        <v>7.00000095E7</v>
      </c>
      <c r="C4590" s="10">
        <v>0.0</v>
      </c>
      <c r="D4590" s="10">
        <v>0.0</v>
      </c>
    </row>
    <row r="4591">
      <c r="A4591" s="10">
        <v>0.04589</v>
      </c>
      <c r="B4591" s="10">
        <v>7.00000095E7</v>
      </c>
      <c r="C4591" s="10">
        <v>0.0</v>
      </c>
      <c r="D4591" s="10">
        <v>0.0</v>
      </c>
    </row>
    <row r="4592">
      <c r="A4592" s="10">
        <v>0.0459</v>
      </c>
      <c r="B4592" s="10">
        <v>7.00000094E7</v>
      </c>
      <c r="C4592" s="10">
        <v>0.0</v>
      </c>
      <c r="D4592" s="10">
        <v>0.0</v>
      </c>
    </row>
    <row r="4593">
      <c r="A4593" s="10">
        <v>0.04591</v>
      </c>
      <c r="B4593" s="10">
        <v>7.00000093E7</v>
      </c>
      <c r="C4593" s="10">
        <v>0.0</v>
      </c>
      <c r="D4593" s="10">
        <v>0.0</v>
      </c>
    </row>
    <row r="4594">
      <c r="A4594" s="10">
        <v>0.04592</v>
      </c>
      <c r="B4594" s="10">
        <v>7.00000092E7</v>
      </c>
      <c r="C4594" s="10">
        <v>0.0</v>
      </c>
      <c r="D4594" s="10">
        <v>0.0</v>
      </c>
    </row>
    <row r="4595">
      <c r="A4595" s="10">
        <v>0.04593</v>
      </c>
      <c r="B4595" s="10">
        <v>7.00000092E7</v>
      </c>
      <c r="C4595" s="10">
        <v>0.0</v>
      </c>
      <c r="D4595" s="10">
        <v>0.0</v>
      </c>
    </row>
    <row r="4596">
      <c r="A4596" s="10">
        <v>0.04594</v>
      </c>
      <c r="B4596" s="10">
        <v>7.00000091E7</v>
      </c>
      <c r="C4596" s="10">
        <v>0.0</v>
      </c>
      <c r="D4596" s="10">
        <v>0.0</v>
      </c>
    </row>
    <row r="4597">
      <c r="A4597" s="10">
        <v>0.04595</v>
      </c>
      <c r="B4597" s="10">
        <v>7.0000009E7</v>
      </c>
      <c r="C4597" s="10">
        <v>0.0</v>
      </c>
      <c r="D4597" s="10">
        <v>0.0</v>
      </c>
    </row>
    <row r="4598">
      <c r="A4598" s="10">
        <v>0.04596</v>
      </c>
      <c r="B4598" s="10">
        <v>7.0000009E7</v>
      </c>
      <c r="C4598" s="10">
        <v>0.0</v>
      </c>
      <c r="D4598" s="10">
        <v>0.0</v>
      </c>
    </row>
    <row r="4599">
      <c r="A4599" s="10">
        <v>0.04597</v>
      </c>
      <c r="B4599" s="10">
        <v>7.00000089E7</v>
      </c>
      <c r="C4599" s="10">
        <v>0.0</v>
      </c>
      <c r="D4599" s="10">
        <v>0.0</v>
      </c>
    </row>
    <row r="4600">
      <c r="A4600" s="10">
        <v>0.04598</v>
      </c>
      <c r="B4600" s="10">
        <v>7.00000088E7</v>
      </c>
      <c r="C4600" s="10">
        <v>0.0</v>
      </c>
      <c r="D4600" s="10">
        <v>0.0</v>
      </c>
    </row>
    <row r="4601">
      <c r="A4601" s="10">
        <v>0.04599</v>
      </c>
      <c r="B4601" s="10">
        <v>7.00000088E7</v>
      </c>
      <c r="C4601" s="10">
        <v>0.0</v>
      </c>
      <c r="D4601" s="10">
        <v>0.0</v>
      </c>
    </row>
    <row r="4602">
      <c r="A4602" s="10">
        <v>0.046</v>
      </c>
      <c r="B4602" s="10">
        <v>7.00000087E7</v>
      </c>
      <c r="C4602" s="10">
        <v>0.0</v>
      </c>
      <c r="D4602" s="10">
        <v>0.0</v>
      </c>
    </row>
    <row r="4603">
      <c r="A4603" s="10">
        <v>0.04601</v>
      </c>
      <c r="B4603" s="10">
        <v>7.00000086E7</v>
      </c>
      <c r="C4603" s="10">
        <v>0.0</v>
      </c>
      <c r="D4603" s="10">
        <v>0.0</v>
      </c>
    </row>
    <row r="4604">
      <c r="A4604" s="10">
        <v>0.04602</v>
      </c>
      <c r="B4604" s="10">
        <v>7.00000086E7</v>
      </c>
      <c r="C4604" s="10">
        <v>0.0</v>
      </c>
      <c r="D4604" s="10">
        <v>0.0</v>
      </c>
    </row>
    <row r="4605">
      <c r="A4605" s="10">
        <v>0.04603</v>
      </c>
      <c r="B4605" s="10">
        <v>7.00000085E7</v>
      </c>
      <c r="C4605" s="10">
        <v>0.0</v>
      </c>
      <c r="D4605" s="10">
        <v>0.0</v>
      </c>
    </row>
    <row r="4606">
      <c r="A4606" s="10">
        <v>0.04604</v>
      </c>
      <c r="B4606" s="10">
        <v>7.00000084E7</v>
      </c>
      <c r="C4606" s="10">
        <v>0.0</v>
      </c>
      <c r="D4606" s="10">
        <v>0.0</v>
      </c>
    </row>
    <row r="4607">
      <c r="A4607" s="10">
        <v>0.04605</v>
      </c>
      <c r="B4607" s="10">
        <v>7.00000084E7</v>
      </c>
      <c r="C4607" s="10">
        <v>0.0</v>
      </c>
      <c r="D4607" s="10">
        <v>0.0</v>
      </c>
    </row>
    <row r="4608">
      <c r="A4608" s="10">
        <v>0.04606</v>
      </c>
      <c r="B4608" s="10">
        <v>7.00000083E7</v>
      </c>
      <c r="C4608" s="10">
        <v>0.0</v>
      </c>
      <c r="D4608" s="10">
        <v>0.0</v>
      </c>
    </row>
    <row r="4609">
      <c r="A4609" s="10">
        <v>0.04607</v>
      </c>
      <c r="B4609" s="10">
        <v>7.00000082E7</v>
      </c>
      <c r="C4609" s="10">
        <v>0.0</v>
      </c>
      <c r="D4609" s="10">
        <v>0.0</v>
      </c>
    </row>
    <row r="4610">
      <c r="A4610" s="10">
        <v>0.04608</v>
      </c>
      <c r="B4610" s="10">
        <v>7.00000081E7</v>
      </c>
      <c r="C4610" s="10">
        <v>0.0</v>
      </c>
      <c r="D4610" s="10">
        <v>0.0</v>
      </c>
    </row>
    <row r="4611">
      <c r="A4611" s="10">
        <v>0.04609</v>
      </c>
      <c r="B4611" s="10">
        <v>7.00000081E7</v>
      </c>
      <c r="C4611" s="10">
        <v>0.0</v>
      </c>
      <c r="D4611" s="10">
        <v>0.0</v>
      </c>
    </row>
    <row r="4612">
      <c r="A4612" s="10">
        <v>0.0461</v>
      </c>
      <c r="B4612" s="10">
        <v>7.0000008E7</v>
      </c>
      <c r="C4612" s="10">
        <v>0.0</v>
      </c>
      <c r="D4612" s="10">
        <v>0.0</v>
      </c>
    </row>
    <row r="4613">
      <c r="A4613" s="10">
        <v>0.04611</v>
      </c>
      <c r="B4613" s="10">
        <v>7.00000079E7</v>
      </c>
      <c r="C4613" s="10">
        <v>0.0</v>
      </c>
      <c r="D4613" s="10">
        <v>0.0</v>
      </c>
    </row>
    <row r="4614">
      <c r="A4614" s="10">
        <v>0.04612</v>
      </c>
      <c r="B4614" s="10">
        <v>7.00000079E7</v>
      </c>
      <c r="C4614" s="10">
        <v>0.0</v>
      </c>
      <c r="D4614" s="10">
        <v>0.0</v>
      </c>
    </row>
    <row r="4615">
      <c r="A4615" s="10">
        <v>0.04613</v>
      </c>
      <c r="B4615" s="10">
        <v>7.00000078E7</v>
      </c>
      <c r="C4615" s="10">
        <v>0.0</v>
      </c>
      <c r="D4615" s="10">
        <v>0.0</v>
      </c>
    </row>
    <row r="4616">
      <c r="A4616" s="10">
        <v>0.04614</v>
      </c>
      <c r="B4616" s="10">
        <v>7.00000077E7</v>
      </c>
      <c r="C4616" s="10">
        <v>0.0</v>
      </c>
      <c r="D4616" s="10">
        <v>0.0</v>
      </c>
    </row>
    <row r="4617">
      <c r="A4617" s="10">
        <v>0.04615</v>
      </c>
      <c r="B4617" s="10">
        <v>7.00000077E7</v>
      </c>
      <c r="C4617" s="10">
        <v>0.0</v>
      </c>
      <c r="D4617" s="10">
        <v>0.0</v>
      </c>
    </row>
    <row r="4618">
      <c r="A4618" s="10">
        <v>0.04616</v>
      </c>
      <c r="B4618" s="10">
        <v>7.00000076E7</v>
      </c>
      <c r="C4618" s="10">
        <v>0.0</v>
      </c>
      <c r="D4618" s="10">
        <v>0.0</v>
      </c>
    </row>
    <row r="4619">
      <c r="A4619" s="10">
        <v>0.04617</v>
      </c>
      <c r="B4619" s="10">
        <v>7.00000075E7</v>
      </c>
      <c r="C4619" s="10">
        <v>0.0</v>
      </c>
      <c r="D4619" s="10">
        <v>0.0</v>
      </c>
    </row>
    <row r="4620">
      <c r="A4620" s="10">
        <v>0.04618</v>
      </c>
      <c r="B4620" s="10">
        <v>7.00000075E7</v>
      </c>
      <c r="C4620" s="10">
        <v>0.0</v>
      </c>
      <c r="D4620" s="10">
        <v>0.0</v>
      </c>
    </row>
    <row r="4621">
      <c r="A4621" s="10">
        <v>0.04619</v>
      </c>
      <c r="B4621" s="10">
        <v>7.00000074E7</v>
      </c>
      <c r="C4621" s="10">
        <v>0.0</v>
      </c>
      <c r="D4621" s="10">
        <v>0.0</v>
      </c>
    </row>
    <row r="4622">
      <c r="A4622" s="10">
        <v>0.0462</v>
      </c>
      <c r="B4622" s="10">
        <v>7.00000073E7</v>
      </c>
      <c r="C4622" s="10">
        <v>0.0</v>
      </c>
      <c r="D4622" s="10">
        <v>0.0</v>
      </c>
    </row>
    <row r="4623">
      <c r="A4623" s="10">
        <v>0.04621</v>
      </c>
      <c r="B4623" s="10">
        <v>7.00000073E7</v>
      </c>
      <c r="C4623" s="10">
        <v>0.0</v>
      </c>
      <c r="D4623" s="10">
        <v>0.0</v>
      </c>
    </row>
    <row r="4624">
      <c r="A4624" s="10">
        <v>0.04622</v>
      </c>
      <c r="B4624" s="10">
        <v>7.00000072E7</v>
      </c>
      <c r="C4624" s="10">
        <v>0.0</v>
      </c>
      <c r="D4624" s="10">
        <v>0.0</v>
      </c>
    </row>
    <row r="4625">
      <c r="A4625" s="10">
        <v>0.04623</v>
      </c>
      <c r="B4625" s="10">
        <v>7.00000071E7</v>
      </c>
      <c r="C4625" s="10">
        <v>0.0</v>
      </c>
      <c r="D4625" s="10">
        <v>0.0</v>
      </c>
    </row>
    <row r="4626">
      <c r="A4626" s="10">
        <v>0.04624</v>
      </c>
      <c r="B4626" s="10">
        <v>7.0000007E7</v>
      </c>
      <c r="C4626" s="10">
        <v>0.0</v>
      </c>
      <c r="D4626" s="10">
        <v>0.0</v>
      </c>
    </row>
    <row r="4627">
      <c r="A4627" s="10">
        <v>0.04625</v>
      </c>
      <c r="B4627" s="10">
        <v>7.0000007E7</v>
      </c>
      <c r="C4627" s="10">
        <v>0.0</v>
      </c>
      <c r="D4627" s="10">
        <v>0.0</v>
      </c>
    </row>
    <row r="4628">
      <c r="A4628" s="10">
        <v>0.04626</v>
      </c>
      <c r="B4628" s="10">
        <v>7.00000069E7</v>
      </c>
      <c r="C4628" s="10">
        <v>0.0</v>
      </c>
      <c r="D4628" s="10">
        <v>0.0</v>
      </c>
    </row>
    <row r="4629">
      <c r="A4629" s="10">
        <v>0.04627</v>
      </c>
      <c r="B4629" s="10">
        <v>7.00000068E7</v>
      </c>
      <c r="C4629" s="10">
        <v>0.0</v>
      </c>
      <c r="D4629" s="10">
        <v>0.0</v>
      </c>
    </row>
    <row r="4630">
      <c r="A4630" s="10">
        <v>0.04628</v>
      </c>
      <c r="B4630" s="10">
        <v>7.00000068E7</v>
      </c>
      <c r="C4630" s="10">
        <v>0.0</v>
      </c>
      <c r="D4630" s="10">
        <v>0.0</v>
      </c>
    </row>
    <row r="4631">
      <c r="A4631" s="10">
        <v>0.04629</v>
      </c>
      <c r="B4631" s="10">
        <v>7.00000067E7</v>
      </c>
      <c r="C4631" s="10">
        <v>0.0</v>
      </c>
      <c r="D4631" s="10">
        <v>0.0</v>
      </c>
    </row>
    <row r="4632">
      <c r="A4632" s="10">
        <v>0.0463</v>
      </c>
      <c r="B4632" s="10">
        <v>7.00000066E7</v>
      </c>
      <c r="C4632" s="10">
        <v>0.0</v>
      </c>
      <c r="D4632" s="10">
        <v>0.0</v>
      </c>
    </row>
    <row r="4633">
      <c r="A4633" s="10">
        <v>0.04631</v>
      </c>
      <c r="B4633" s="10">
        <v>7.00000066E7</v>
      </c>
      <c r="C4633" s="10">
        <v>0.0</v>
      </c>
      <c r="D4633" s="10">
        <v>0.0</v>
      </c>
    </row>
    <row r="4634">
      <c r="A4634" s="10">
        <v>0.04632</v>
      </c>
      <c r="B4634" s="10">
        <v>7.00000065E7</v>
      </c>
      <c r="C4634" s="10">
        <v>0.0</v>
      </c>
      <c r="D4634" s="10">
        <v>0.0</v>
      </c>
    </row>
    <row r="4635">
      <c r="A4635" s="10">
        <v>0.04633</v>
      </c>
      <c r="B4635" s="10">
        <v>7.00000064E7</v>
      </c>
      <c r="C4635" s="10">
        <v>0.0</v>
      </c>
      <c r="D4635" s="10">
        <v>0.0</v>
      </c>
    </row>
    <row r="4636">
      <c r="A4636" s="10">
        <v>0.04634</v>
      </c>
      <c r="B4636" s="10">
        <v>7.00000064E7</v>
      </c>
      <c r="C4636" s="10">
        <v>0.0</v>
      </c>
      <c r="D4636" s="10">
        <v>0.0</v>
      </c>
    </row>
    <row r="4637">
      <c r="A4637" s="10">
        <v>0.04635</v>
      </c>
      <c r="B4637" s="10">
        <v>7.00000063E7</v>
      </c>
      <c r="C4637" s="10">
        <v>0.0</v>
      </c>
      <c r="D4637" s="10">
        <v>0.0</v>
      </c>
    </row>
    <row r="4638">
      <c r="A4638" s="10">
        <v>0.04636</v>
      </c>
      <c r="B4638" s="10">
        <v>7.00000062E7</v>
      </c>
      <c r="C4638" s="10">
        <v>0.0</v>
      </c>
      <c r="D4638" s="10">
        <v>0.0</v>
      </c>
    </row>
    <row r="4639">
      <c r="A4639" s="10">
        <v>0.04637</v>
      </c>
      <c r="B4639" s="10">
        <v>7.00000062E7</v>
      </c>
      <c r="C4639" s="10">
        <v>0.0</v>
      </c>
      <c r="D4639" s="10">
        <v>0.0</v>
      </c>
    </row>
    <row r="4640">
      <c r="A4640" s="10">
        <v>0.04638</v>
      </c>
      <c r="B4640" s="10">
        <v>7.00000061E7</v>
      </c>
      <c r="C4640" s="10">
        <v>0.0</v>
      </c>
      <c r="D4640" s="10">
        <v>0.0</v>
      </c>
    </row>
    <row r="4641">
      <c r="A4641" s="10">
        <v>0.04639</v>
      </c>
      <c r="B4641" s="10">
        <v>7.0000006E7</v>
      </c>
      <c r="C4641" s="10">
        <v>0.0</v>
      </c>
      <c r="D4641" s="10">
        <v>0.0</v>
      </c>
    </row>
    <row r="4642">
      <c r="A4642" s="10">
        <v>0.0464</v>
      </c>
      <c r="B4642" s="10">
        <v>7.00000059E7</v>
      </c>
      <c r="C4642" s="10">
        <v>0.0</v>
      </c>
      <c r="D4642" s="10">
        <v>0.0</v>
      </c>
    </row>
    <row r="4643">
      <c r="A4643" s="10">
        <v>0.04641</v>
      </c>
      <c r="B4643" s="10">
        <v>7.00000059E7</v>
      </c>
      <c r="C4643" s="10">
        <v>0.0</v>
      </c>
      <c r="D4643" s="10">
        <v>0.0</v>
      </c>
    </row>
    <row r="4644">
      <c r="A4644" s="10">
        <v>0.04642</v>
      </c>
      <c r="B4644" s="10">
        <v>7.00000058E7</v>
      </c>
      <c r="C4644" s="10">
        <v>0.0</v>
      </c>
      <c r="D4644" s="10">
        <v>0.0</v>
      </c>
    </row>
    <row r="4645">
      <c r="A4645" s="10">
        <v>0.04643</v>
      </c>
      <c r="B4645" s="10">
        <v>7.00000057E7</v>
      </c>
      <c r="C4645" s="10">
        <v>0.0</v>
      </c>
      <c r="D4645" s="10">
        <v>0.0</v>
      </c>
    </row>
    <row r="4646">
      <c r="A4646" s="10">
        <v>0.04644</v>
      </c>
      <c r="B4646" s="10">
        <v>7.00000057E7</v>
      </c>
      <c r="C4646" s="10">
        <v>0.0</v>
      </c>
      <c r="D4646" s="10">
        <v>0.0</v>
      </c>
    </row>
    <row r="4647">
      <c r="A4647" s="10">
        <v>0.04645</v>
      </c>
      <c r="B4647" s="10">
        <v>7.00000056E7</v>
      </c>
      <c r="C4647" s="10">
        <v>0.0</v>
      </c>
      <c r="D4647" s="10">
        <v>0.0</v>
      </c>
    </row>
    <row r="4648">
      <c r="A4648" s="10">
        <v>0.04646</v>
      </c>
      <c r="B4648" s="10">
        <v>7.00000055E7</v>
      </c>
      <c r="C4648" s="10">
        <v>0.0</v>
      </c>
      <c r="D4648" s="10">
        <v>0.0</v>
      </c>
    </row>
    <row r="4649">
      <c r="A4649" s="10">
        <v>0.04647</v>
      </c>
      <c r="B4649" s="10">
        <v>7.00000055E7</v>
      </c>
      <c r="C4649" s="10">
        <v>0.0</v>
      </c>
      <c r="D4649" s="10">
        <v>0.0</v>
      </c>
    </row>
    <row r="4650">
      <c r="A4650" s="10">
        <v>0.04648</v>
      </c>
      <c r="B4650" s="10">
        <v>7.00000054E7</v>
      </c>
      <c r="C4650" s="10">
        <v>0.0</v>
      </c>
      <c r="D4650" s="10">
        <v>0.0</v>
      </c>
    </row>
    <row r="4651">
      <c r="A4651" s="10">
        <v>0.04649</v>
      </c>
      <c r="B4651" s="10">
        <v>7.00000053E7</v>
      </c>
      <c r="C4651" s="10">
        <v>0.0</v>
      </c>
      <c r="D4651" s="10">
        <v>0.0</v>
      </c>
    </row>
    <row r="4652">
      <c r="A4652" s="10">
        <v>0.0465</v>
      </c>
      <c r="B4652" s="10">
        <v>7.00000053E7</v>
      </c>
      <c r="C4652" s="10">
        <v>0.0</v>
      </c>
      <c r="D4652" s="10">
        <v>0.0</v>
      </c>
    </row>
    <row r="4653">
      <c r="A4653" s="10">
        <v>0.04651</v>
      </c>
      <c r="B4653" s="10">
        <v>7.00000052E7</v>
      </c>
      <c r="C4653" s="10">
        <v>0.0</v>
      </c>
      <c r="D4653" s="10">
        <v>0.0</v>
      </c>
    </row>
    <row r="4654">
      <c r="A4654" s="10">
        <v>0.04652</v>
      </c>
      <c r="B4654" s="10">
        <v>7.00000051E7</v>
      </c>
      <c r="C4654" s="10">
        <v>0.0</v>
      </c>
      <c r="D4654" s="10">
        <v>0.0</v>
      </c>
    </row>
    <row r="4655">
      <c r="A4655" s="10">
        <v>0.04653</v>
      </c>
      <c r="B4655" s="10">
        <v>7.00000051E7</v>
      </c>
      <c r="C4655" s="10">
        <v>0.0</v>
      </c>
      <c r="D4655" s="10">
        <v>0.0</v>
      </c>
    </row>
    <row r="4656">
      <c r="A4656" s="10">
        <v>0.04654</v>
      </c>
      <c r="B4656" s="10">
        <v>7.0000005E7</v>
      </c>
      <c r="C4656" s="10">
        <v>0.0</v>
      </c>
      <c r="D4656" s="10">
        <v>0.0</v>
      </c>
    </row>
    <row r="4657">
      <c r="A4657" s="10">
        <v>0.04655</v>
      </c>
      <c r="B4657" s="10">
        <v>7.00000049E7</v>
      </c>
      <c r="C4657" s="10">
        <v>0.0</v>
      </c>
      <c r="D4657" s="10">
        <v>0.0</v>
      </c>
    </row>
    <row r="4658">
      <c r="A4658" s="10">
        <v>0.04656</v>
      </c>
      <c r="B4658" s="10">
        <v>7.00000049E7</v>
      </c>
      <c r="C4658" s="10">
        <v>0.0</v>
      </c>
      <c r="D4658" s="10">
        <v>0.0</v>
      </c>
    </row>
    <row r="4659">
      <c r="A4659" s="10">
        <v>0.04657</v>
      </c>
      <c r="B4659" s="10">
        <v>7.00000048E7</v>
      </c>
      <c r="C4659" s="10">
        <v>0.0</v>
      </c>
      <c r="D4659" s="10">
        <v>0.0</v>
      </c>
    </row>
    <row r="4660">
      <c r="A4660" s="10">
        <v>0.04658</v>
      </c>
      <c r="B4660" s="10">
        <v>7.00000047E7</v>
      </c>
      <c r="C4660" s="10">
        <v>0.0</v>
      </c>
      <c r="D4660" s="10">
        <v>0.0</v>
      </c>
    </row>
    <row r="4661">
      <c r="A4661" s="10">
        <v>0.04659</v>
      </c>
      <c r="B4661" s="10">
        <v>7.00000046E7</v>
      </c>
      <c r="C4661" s="10">
        <v>0.0</v>
      </c>
      <c r="D4661" s="10">
        <v>0.0</v>
      </c>
    </row>
    <row r="4662">
      <c r="A4662" s="10">
        <v>0.0466</v>
      </c>
      <c r="B4662" s="10">
        <v>7.00000046E7</v>
      </c>
      <c r="C4662" s="10">
        <v>0.0</v>
      </c>
      <c r="D4662" s="10">
        <v>0.0</v>
      </c>
    </row>
    <row r="4663">
      <c r="A4663" s="10">
        <v>0.04661</v>
      </c>
      <c r="B4663" s="10">
        <v>7.00000045E7</v>
      </c>
      <c r="C4663" s="10">
        <v>0.0</v>
      </c>
      <c r="D4663" s="10">
        <v>0.0</v>
      </c>
    </row>
    <row r="4664">
      <c r="A4664" s="10">
        <v>0.04662</v>
      </c>
      <c r="B4664" s="10">
        <v>7.00000044E7</v>
      </c>
      <c r="C4664" s="10">
        <v>0.0</v>
      </c>
      <c r="D4664" s="10">
        <v>0.0</v>
      </c>
    </row>
    <row r="4665">
      <c r="A4665" s="10">
        <v>0.04663</v>
      </c>
      <c r="B4665" s="10">
        <v>7.00000044E7</v>
      </c>
      <c r="C4665" s="10">
        <v>0.0</v>
      </c>
      <c r="D4665" s="10">
        <v>0.0</v>
      </c>
    </row>
    <row r="4666">
      <c r="A4666" s="10">
        <v>0.04664</v>
      </c>
      <c r="B4666" s="10">
        <v>7.00000043E7</v>
      </c>
      <c r="C4666" s="10">
        <v>0.0</v>
      </c>
      <c r="D4666" s="10">
        <v>0.0</v>
      </c>
    </row>
    <row r="4667">
      <c r="A4667" s="10">
        <v>0.04665</v>
      </c>
      <c r="B4667" s="10">
        <v>7.00000042E7</v>
      </c>
      <c r="C4667" s="10">
        <v>0.0</v>
      </c>
      <c r="D4667" s="10">
        <v>0.0</v>
      </c>
    </row>
    <row r="4668">
      <c r="A4668" s="10">
        <v>0.04666</v>
      </c>
      <c r="B4668" s="10">
        <v>7.00000042E7</v>
      </c>
      <c r="C4668" s="10">
        <v>0.0</v>
      </c>
      <c r="D4668" s="10">
        <v>0.0</v>
      </c>
    </row>
    <row r="4669">
      <c r="A4669" s="10">
        <v>0.04667</v>
      </c>
      <c r="B4669" s="10">
        <v>7.00000041E7</v>
      </c>
      <c r="C4669" s="10">
        <v>0.0</v>
      </c>
      <c r="D4669" s="10">
        <v>0.0</v>
      </c>
    </row>
    <row r="4670">
      <c r="A4670" s="10">
        <v>0.04668</v>
      </c>
      <c r="B4670" s="10">
        <v>7.0000004E7</v>
      </c>
      <c r="C4670" s="10">
        <v>0.0</v>
      </c>
      <c r="D4670" s="10">
        <v>0.0</v>
      </c>
    </row>
    <row r="4671">
      <c r="A4671" s="10">
        <v>0.04669</v>
      </c>
      <c r="B4671" s="10">
        <v>7.0000004E7</v>
      </c>
      <c r="C4671" s="10">
        <v>0.0</v>
      </c>
      <c r="D4671" s="10">
        <v>0.0</v>
      </c>
    </row>
    <row r="4672">
      <c r="A4672" s="10">
        <v>0.0467</v>
      </c>
      <c r="B4672" s="10">
        <v>7.00000039E7</v>
      </c>
      <c r="C4672" s="10">
        <v>0.0</v>
      </c>
      <c r="D4672" s="10">
        <v>0.0</v>
      </c>
    </row>
    <row r="4673">
      <c r="A4673" s="10">
        <v>0.04671</v>
      </c>
      <c r="B4673" s="10">
        <v>7.00000038E7</v>
      </c>
      <c r="C4673" s="10">
        <v>0.0</v>
      </c>
      <c r="D4673" s="10">
        <v>0.0</v>
      </c>
    </row>
    <row r="4674">
      <c r="A4674" s="10">
        <v>0.04672</v>
      </c>
      <c r="B4674" s="10">
        <v>7.00000038E7</v>
      </c>
      <c r="C4674" s="10">
        <v>0.0</v>
      </c>
      <c r="D4674" s="10">
        <v>0.0</v>
      </c>
    </row>
    <row r="4675">
      <c r="A4675" s="10">
        <v>0.04673</v>
      </c>
      <c r="B4675" s="10">
        <v>7.00000037E7</v>
      </c>
      <c r="C4675" s="10">
        <v>0.0</v>
      </c>
      <c r="D4675" s="10">
        <v>0.0</v>
      </c>
    </row>
    <row r="4676">
      <c r="A4676" s="10">
        <v>0.04674</v>
      </c>
      <c r="B4676" s="10">
        <v>7.00000036E7</v>
      </c>
      <c r="C4676" s="10">
        <v>0.0</v>
      </c>
      <c r="D4676" s="10">
        <v>0.0</v>
      </c>
    </row>
    <row r="4677">
      <c r="A4677" s="10">
        <v>0.04675</v>
      </c>
      <c r="B4677" s="10">
        <v>7.00000035E7</v>
      </c>
      <c r="C4677" s="10">
        <v>0.0</v>
      </c>
      <c r="D4677" s="10">
        <v>0.0</v>
      </c>
    </row>
    <row r="4678">
      <c r="A4678" s="10">
        <v>0.04676</v>
      </c>
      <c r="B4678" s="10">
        <v>7.00000035E7</v>
      </c>
      <c r="C4678" s="10">
        <v>0.0</v>
      </c>
      <c r="D4678" s="10">
        <v>0.0</v>
      </c>
    </row>
    <row r="4679">
      <c r="A4679" s="10">
        <v>0.04677</v>
      </c>
      <c r="B4679" s="10">
        <v>7.00000034E7</v>
      </c>
      <c r="C4679" s="10">
        <v>0.0</v>
      </c>
      <c r="D4679" s="10">
        <v>0.0</v>
      </c>
    </row>
    <row r="4680">
      <c r="A4680" s="10">
        <v>0.04678</v>
      </c>
      <c r="B4680" s="10">
        <v>7.00000033E7</v>
      </c>
      <c r="C4680" s="10">
        <v>0.0</v>
      </c>
      <c r="D4680" s="10">
        <v>0.0</v>
      </c>
    </row>
    <row r="4681">
      <c r="A4681" s="10">
        <v>0.04679</v>
      </c>
      <c r="B4681" s="10">
        <v>7.00000033E7</v>
      </c>
      <c r="C4681" s="10">
        <v>0.0</v>
      </c>
      <c r="D4681" s="10">
        <v>0.0</v>
      </c>
    </row>
    <row r="4682">
      <c r="A4682" s="10">
        <v>0.0468</v>
      </c>
      <c r="B4682" s="10">
        <v>7.00000032E7</v>
      </c>
      <c r="C4682" s="10">
        <v>0.0</v>
      </c>
      <c r="D4682" s="10">
        <v>0.0</v>
      </c>
    </row>
    <row r="4683">
      <c r="A4683" s="10">
        <v>0.04681</v>
      </c>
      <c r="B4683" s="10">
        <v>7.00000031E7</v>
      </c>
      <c r="C4683" s="10">
        <v>0.0</v>
      </c>
      <c r="D4683" s="10">
        <v>0.0</v>
      </c>
    </row>
    <row r="4684">
      <c r="A4684" s="10">
        <v>0.04682</v>
      </c>
      <c r="B4684" s="10">
        <v>7.00000031E7</v>
      </c>
      <c r="C4684" s="10">
        <v>0.0</v>
      </c>
      <c r="D4684" s="10">
        <v>0.0</v>
      </c>
    </row>
    <row r="4685">
      <c r="A4685" s="10">
        <v>0.04683</v>
      </c>
      <c r="B4685" s="10">
        <v>7.0000003E7</v>
      </c>
      <c r="C4685" s="10">
        <v>0.0</v>
      </c>
      <c r="D4685" s="10">
        <v>0.0</v>
      </c>
    </row>
    <row r="4686">
      <c r="A4686" s="10">
        <v>0.04684</v>
      </c>
      <c r="B4686" s="10">
        <v>7.00000029E7</v>
      </c>
      <c r="C4686" s="10">
        <v>0.0</v>
      </c>
      <c r="D4686" s="10">
        <v>0.0</v>
      </c>
    </row>
    <row r="4687">
      <c r="A4687" s="10">
        <v>0.04685</v>
      </c>
      <c r="B4687" s="10">
        <v>7.00000029E7</v>
      </c>
      <c r="C4687" s="10">
        <v>0.0</v>
      </c>
      <c r="D4687" s="10">
        <v>0.0</v>
      </c>
    </row>
    <row r="4688">
      <c r="A4688" s="10">
        <v>0.04686</v>
      </c>
      <c r="B4688" s="10">
        <v>7.00000028E7</v>
      </c>
      <c r="C4688" s="10">
        <v>0.0</v>
      </c>
      <c r="D4688" s="10">
        <v>0.0</v>
      </c>
    </row>
    <row r="4689">
      <c r="A4689" s="10">
        <v>0.04687</v>
      </c>
      <c r="B4689" s="10">
        <v>7.00000027E7</v>
      </c>
      <c r="C4689" s="10">
        <v>0.0</v>
      </c>
      <c r="D4689" s="10">
        <v>0.0</v>
      </c>
    </row>
    <row r="4690">
      <c r="A4690" s="10">
        <v>0.04688</v>
      </c>
      <c r="B4690" s="10">
        <v>7.00000027E7</v>
      </c>
      <c r="C4690" s="10">
        <v>0.0</v>
      </c>
      <c r="D4690" s="10">
        <v>0.0</v>
      </c>
    </row>
    <row r="4691">
      <c r="A4691" s="10">
        <v>0.04689</v>
      </c>
      <c r="B4691" s="10">
        <v>7.00000026E7</v>
      </c>
      <c r="C4691" s="10">
        <v>0.0</v>
      </c>
      <c r="D4691" s="10">
        <v>0.0</v>
      </c>
    </row>
    <row r="4692">
      <c r="A4692" s="10">
        <v>0.0469</v>
      </c>
      <c r="B4692" s="10">
        <v>7.00000025E7</v>
      </c>
      <c r="C4692" s="10">
        <v>0.0</v>
      </c>
      <c r="D4692" s="10">
        <v>0.0</v>
      </c>
    </row>
    <row r="4693">
      <c r="A4693" s="10">
        <v>0.04691</v>
      </c>
      <c r="B4693" s="10">
        <v>7.00000024E7</v>
      </c>
      <c r="C4693" s="10">
        <v>0.0</v>
      </c>
      <c r="D4693" s="10">
        <v>0.0</v>
      </c>
    </row>
    <row r="4694">
      <c r="A4694" s="10">
        <v>0.04692</v>
      </c>
      <c r="B4694" s="10">
        <v>7.00000024E7</v>
      </c>
      <c r="C4694" s="10">
        <v>0.0</v>
      </c>
      <c r="D4694" s="10">
        <v>0.0</v>
      </c>
    </row>
    <row r="4695">
      <c r="A4695" s="10">
        <v>0.04693</v>
      </c>
      <c r="B4695" s="10">
        <v>7.00000023E7</v>
      </c>
      <c r="C4695" s="10">
        <v>0.0</v>
      </c>
      <c r="D4695" s="10">
        <v>0.0</v>
      </c>
    </row>
    <row r="4696">
      <c r="A4696" s="10">
        <v>0.04694</v>
      </c>
      <c r="B4696" s="10">
        <v>7.00000022E7</v>
      </c>
      <c r="C4696" s="10">
        <v>0.0</v>
      </c>
      <c r="D4696" s="10">
        <v>0.0</v>
      </c>
    </row>
    <row r="4697">
      <c r="A4697" s="10">
        <v>0.04695</v>
      </c>
      <c r="B4697" s="10">
        <v>7.00000022E7</v>
      </c>
      <c r="C4697" s="10">
        <v>0.0</v>
      </c>
      <c r="D4697" s="10">
        <v>0.0</v>
      </c>
    </row>
    <row r="4698">
      <c r="A4698" s="10">
        <v>0.04696</v>
      </c>
      <c r="B4698" s="10">
        <v>7.00000021E7</v>
      </c>
      <c r="C4698" s="10">
        <v>0.0</v>
      </c>
      <c r="D4698" s="10">
        <v>0.0</v>
      </c>
    </row>
    <row r="4699">
      <c r="A4699" s="10">
        <v>0.04697</v>
      </c>
      <c r="B4699" s="10">
        <v>7.0000002E7</v>
      </c>
      <c r="C4699" s="10">
        <v>0.0</v>
      </c>
      <c r="D4699" s="10">
        <v>0.0</v>
      </c>
    </row>
    <row r="4700">
      <c r="A4700" s="10">
        <v>0.04698</v>
      </c>
      <c r="B4700" s="10">
        <v>7.0000002E7</v>
      </c>
      <c r="C4700" s="10">
        <v>0.0</v>
      </c>
      <c r="D4700" s="10">
        <v>0.0</v>
      </c>
    </row>
    <row r="4701">
      <c r="A4701" s="10">
        <v>0.04699</v>
      </c>
      <c r="B4701" s="10">
        <v>7.00000019E7</v>
      </c>
      <c r="C4701" s="10">
        <v>0.0</v>
      </c>
      <c r="D4701" s="10">
        <v>0.0</v>
      </c>
    </row>
    <row r="4702">
      <c r="A4702" s="10">
        <v>0.047</v>
      </c>
      <c r="B4702" s="10">
        <v>7.00000018E7</v>
      </c>
      <c r="C4702" s="10">
        <v>0.0</v>
      </c>
      <c r="D4702" s="10">
        <v>0.0</v>
      </c>
    </row>
    <row r="4703">
      <c r="A4703" s="10">
        <v>0.04701</v>
      </c>
      <c r="B4703" s="10">
        <v>7.00000018E7</v>
      </c>
      <c r="C4703" s="10">
        <v>0.0</v>
      </c>
      <c r="D4703" s="10">
        <v>0.0</v>
      </c>
    </row>
    <row r="4704">
      <c r="A4704" s="10">
        <v>0.04702</v>
      </c>
      <c r="B4704" s="10">
        <v>7.00000017E7</v>
      </c>
      <c r="C4704" s="10">
        <v>0.0</v>
      </c>
      <c r="D4704" s="10">
        <v>0.0</v>
      </c>
    </row>
    <row r="4705">
      <c r="A4705" s="10">
        <v>0.04703</v>
      </c>
      <c r="B4705" s="10">
        <v>7.00000016E7</v>
      </c>
      <c r="C4705" s="10">
        <v>0.0</v>
      </c>
      <c r="D4705" s="10">
        <v>0.0</v>
      </c>
    </row>
    <row r="4706">
      <c r="A4706" s="10">
        <v>0.04704</v>
      </c>
      <c r="B4706" s="10">
        <v>7.00000016E7</v>
      </c>
      <c r="C4706" s="10">
        <v>0.0</v>
      </c>
      <c r="D4706" s="10">
        <v>0.0</v>
      </c>
    </row>
    <row r="4707">
      <c r="A4707" s="10">
        <v>0.04705</v>
      </c>
      <c r="B4707" s="10">
        <v>7.00000015E7</v>
      </c>
      <c r="C4707" s="10">
        <v>0.0</v>
      </c>
      <c r="D4707" s="10">
        <v>0.0</v>
      </c>
    </row>
    <row r="4708">
      <c r="A4708" s="10">
        <v>0.04706</v>
      </c>
      <c r="B4708" s="10">
        <v>7.00000014E7</v>
      </c>
      <c r="C4708" s="10">
        <v>0.0</v>
      </c>
      <c r="D4708" s="10">
        <v>0.0</v>
      </c>
    </row>
    <row r="4709">
      <c r="A4709" s="10">
        <v>0.04707</v>
      </c>
      <c r="B4709" s="10">
        <v>7.00000014E7</v>
      </c>
      <c r="C4709" s="10">
        <v>0.0</v>
      </c>
      <c r="D4709" s="10">
        <v>0.0</v>
      </c>
    </row>
    <row r="4710">
      <c r="A4710" s="10">
        <v>0.04708</v>
      </c>
      <c r="B4710" s="10">
        <v>7.00000013E7</v>
      </c>
      <c r="C4710" s="10">
        <v>0.0</v>
      </c>
      <c r="D4710" s="10">
        <v>0.0</v>
      </c>
    </row>
    <row r="4711">
      <c r="A4711" s="10">
        <v>0.04709</v>
      </c>
      <c r="B4711" s="10">
        <v>7.00000012E7</v>
      </c>
      <c r="C4711" s="10">
        <v>0.0</v>
      </c>
      <c r="D4711" s="10">
        <v>0.0</v>
      </c>
    </row>
    <row r="4712">
      <c r="A4712" s="10">
        <v>0.0471</v>
      </c>
      <c r="B4712" s="10">
        <v>7.00000011E7</v>
      </c>
      <c r="C4712" s="10">
        <v>0.0</v>
      </c>
      <c r="D4712" s="10">
        <v>0.0</v>
      </c>
    </row>
    <row r="4713">
      <c r="A4713" s="10">
        <v>0.04711</v>
      </c>
      <c r="B4713" s="10">
        <v>7.00000011E7</v>
      </c>
      <c r="C4713" s="10">
        <v>0.0</v>
      </c>
      <c r="D4713" s="10">
        <v>0.0</v>
      </c>
    </row>
    <row r="4714">
      <c r="A4714" s="10">
        <v>0.04712</v>
      </c>
      <c r="B4714" s="10">
        <v>7.0000001E7</v>
      </c>
      <c r="C4714" s="10">
        <v>0.0</v>
      </c>
      <c r="D4714" s="10">
        <v>0.0</v>
      </c>
    </row>
    <row r="4715">
      <c r="A4715" s="10">
        <v>0.04713</v>
      </c>
      <c r="B4715" s="10">
        <v>7.00000009E7</v>
      </c>
      <c r="C4715" s="10">
        <v>0.0</v>
      </c>
      <c r="D4715" s="10">
        <v>0.0</v>
      </c>
    </row>
    <row r="4716">
      <c r="A4716" s="10">
        <v>0.04714</v>
      </c>
      <c r="B4716" s="10">
        <v>7.00000009E7</v>
      </c>
      <c r="C4716" s="10">
        <v>0.0</v>
      </c>
      <c r="D4716" s="10">
        <v>0.0</v>
      </c>
    </row>
    <row r="4717">
      <c r="A4717" s="10">
        <v>0.04715</v>
      </c>
      <c r="B4717" s="10">
        <v>7.00000008E7</v>
      </c>
      <c r="C4717" s="10">
        <v>0.0</v>
      </c>
      <c r="D4717" s="10">
        <v>0.0</v>
      </c>
    </row>
    <row r="4718">
      <c r="A4718" s="10">
        <v>0.04716</v>
      </c>
      <c r="B4718" s="10">
        <v>7.00000007E7</v>
      </c>
      <c r="C4718" s="10">
        <v>0.0</v>
      </c>
      <c r="D4718" s="10">
        <v>0.0</v>
      </c>
    </row>
    <row r="4719">
      <c r="A4719" s="10">
        <v>0.04717</v>
      </c>
      <c r="B4719" s="10">
        <v>7.00000007E7</v>
      </c>
      <c r="C4719" s="10">
        <v>0.0</v>
      </c>
      <c r="D4719" s="10">
        <v>0.0</v>
      </c>
    </row>
    <row r="4720">
      <c r="A4720" s="10">
        <v>0.04718</v>
      </c>
      <c r="B4720" s="10">
        <v>7.00000006E7</v>
      </c>
      <c r="C4720" s="10">
        <v>0.0</v>
      </c>
      <c r="D4720" s="10">
        <v>0.0</v>
      </c>
    </row>
    <row r="4721">
      <c r="A4721" s="10">
        <v>0.04719</v>
      </c>
      <c r="B4721" s="10">
        <v>7.00000005E7</v>
      </c>
      <c r="C4721" s="10">
        <v>0.0</v>
      </c>
      <c r="D4721" s="10">
        <v>0.0</v>
      </c>
    </row>
    <row r="4722">
      <c r="A4722" s="10">
        <v>0.0472</v>
      </c>
      <c r="B4722" s="10">
        <v>7.00000005E7</v>
      </c>
      <c r="C4722" s="10">
        <v>0.0</v>
      </c>
      <c r="D4722" s="10">
        <v>0.0</v>
      </c>
    </row>
    <row r="4723">
      <c r="A4723" s="10">
        <v>0.04721</v>
      </c>
      <c r="B4723" s="10">
        <v>7.00000004E7</v>
      </c>
      <c r="C4723" s="10">
        <v>0.0</v>
      </c>
      <c r="D4723" s="10">
        <v>0.0</v>
      </c>
    </row>
    <row r="4724">
      <c r="A4724" s="10">
        <v>0.04722</v>
      </c>
      <c r="B4724" s="10">
        <v>7.00000003E7</v>
      </c>
      <c r="C4724" s="10">
        <v>0.0</v>
      </c>
      <c r="D4724" s="10">
        <v>0.0</v>
      </c>
    </row>
    <row r="4725">
      <c r="A4725" s="10">
        <v>0.04723</v>
      </c>
      <c r="B4725" s="10">
        <v>7.00000003E7</v>
      </c>
      <c r="C4725" s="10">
        <v>0.0</v>
      </c>
      <c r="D4725" s="10">
        <v>0.0</v>
      </c>
    </row>
    <row r="4726">
      <c r="A4726" s="10">
        <v>0.04724</v>
      </c>
      <c r="B4726" s="10">
        <v>7.00000002E7</v>
      </c>
      <c r="C4726" s="10">
        <v>0.0</v>
      </c>
      <c r="D4726" s="10">
        <v>0.0</v>
      </c>
    </row>
    <row r="4727">
      <c r="A4727" s="10">
        <v>0.04725</v>
      </c>
      <c r="B4727" s="10">
        <v>7.00000001E7</v>
      </c>
      <c r="C4727" s="10">
        <v>0.0</v>
      </c>
      <c r="D4727" s="10">
        <v>0.0</v>
      </c>
    </row>
    <row r="4728">
      <c r="A4728" s="10">
        <v>0.04726</v>
      </c>
      <c r="B4728" s="10">
        <v>7.0E7</v>
      </c>
      <c r="C4728" s="10">
        <v>0.0</v>
      </c>
      <c r="D4728" s="10">
        <v>0.0</v>
      </c>
    </row>
    <row r="4729">
      <c r="A4729" s="10">
        <v>0.04727</v>
      </c>
      <c r="B4729" s="10">
        <v>7.0E7</v>
      </c>
      <c r="C4729" s="10">
        <v>0.0</v>
      </c>
      <c r="D4729" s="10">
        <v>0.0</v>
      </c>
    </row>
    <row r="4730">
      <c r="A4730" s="10">
        <v>0.04728</v>
      </c>
      <c r="B4730" s="10">
        <v>6.99999999E7</v>
      </c>
      <c r="C4730" s="10">
        <v>0.0</v>
      </c>
      <c r="D4730" s="10">
        <v>0.0</v>
      </c>
    </row>
    <row r="4731">
      <c r="A4731" s="10">
        <v>0.04729</v>
      </c>
      <c r="B4731" s="10">
        <v>6.99999998E7</v>
      </c>
      <c r="C4731" s="10">
        <v>0.0</v>
      </c>
      <c r="D4731" s="10">
        <v>0.0</v>
      </c>
    </row>
    <row r="4732">
      <c r="A4732" s="10">
        <v>0.0473</v>
      </c>
      <c r="B4732" s="10">
        <v>6.99999998E7</v>
      </c>
      <c r="C4732" s="10">
        <v>0.0</v>
      </c>
      <c r="D4732" s="10">
        <v>0.0</v>
      </c>
    </row>
    <row r="4733">
      <c r="A4733" s="10">
        <v>0.04731</v>
      </c>
      <c r="B4733" s="10">
        <v>6.99999997E7</v>
      </c>
      <c r="C4733" s="10">
        <v>0.0</v>
      </c>
      <c r="D4733" s="10">
        <v>0.0</v>
      </c>
    </row>
    <row r="4734">
      <c r="A4734" s="10">
        <v>0.04732</v>
      </c>
      <c r="B4734" s="10">
        <v>6.99999996E7</v>
      </c>
      <c r="C4734" s="10">
        <v>0.0</v>
      </c>
      <c r="D4734" s="10">
        <v>0.0</v>
      </c>
    </row>
    <row r="4735">
      <c r="A4735" s="10">
        <v>0.04733</v>
      </c>
      <c r="B4735" s="10">
        <v>6.99999996E7</v>
      </c>
      <c r="C4735" s="10">
        <v>0.0</v>
      </c>
      <c r="D4735" s="10">
        <v>0.0</v>
      </c>
    </row>
    <row r="4736">
      <c r="A4736" s="10">
        <v>0.04734</v>
      </c>
      <c r="B4736" s="10">
        <v>6.99999995E7</v>
      </c>
      <c r="C4736" s="10">
        <v>0.0</v>
      </c>
      <c r="D4736" s="10">
        <v>0.0</v>
      </c>
    </row>
    <row r="4737">
      <c r="A4737" s="10">
        <v>0.04735</v>
      </c>
      <c r="B4737" s="10">
        <v>6.99999994E7</v>
      </c>
      <c r="C4737" s="10">
        <v>0.0</v>
      </c>
      <c r="D4737" s="10">
        <v>0.0</v>
      </c>
    </row>
    <row r="4738">
      <c r="A4738" s="10">
        <v>0.04736</v>
      </c>
      <c r="B4738" s="10">
        <v>6.99999994E7</v>
      </c>
      <c r="C4738" s="10">
        <v>0.0</v>
      </c>
      <c r="D4738" s="10">
        <v>0.0</v>
      </c>
    </row>
    <row r="4739">
      <c r="A4739" s="10">
        <v>0.04737</v>
      </c>
      <c r="B4739" s="10">
        <v>6.99999993E7</v>
      </c>
      <c r="C4739" s="10">
        <v>0.0</v>
      </c>
      <c r="D4739" s="10">
        <v>0.0</v>
      </c>
    </row>
    <row r="4740">
      <c r="A4740" s="10">
        <v>0.04738</v>
      </c>
      <c r="B4740" s="10">
        <v>6.99999992E7</v>
      </c>
      <c r="C4740" s="10">
        <v>0.0</v>
      </c>
      <c r="D4740" s="10">
        <v>0.0</v>
      </c>
    </row>
    <row r="4741">
      <c r="A4741" s="10">
        <v>0.04739</v>
      </c>
      <c r="B4741" s="10">
        <v>6.99999992E7</v>
      </c>
      <c r="C4741" s="10">
        <v>0.0</v>
      </c>
      <c r="D4741" s="10">
        <v>0.0</v>
      </c>
    </row>
    <row r="4742">
      <c r="A4742" s="10">
        <v>0.0474</v>
      </c>
      <c r="B4742" s="10">
        <v>6.99999991E7</v>
      </c>
      <c r="C4742" s="10">
        <v>0.0</v>
      </c>
      <c r="D4742" s="10">
        <v>0.0</v>
      </c>
    </row>
    <row r="4743">
      <c r="A4743" s="10">
        <v>0.04741</v>
      </c>
      <c r="B4743" s="10">
        <v>6.9999999E7</v>
      </c>
      <c r="C4743" s="10">
        <v>0.0</v>
      </c>
      <c r="D4743" s="10">
        <v>0.0</v>
      </c>
    </row>
    <row r="4744">
      <c r="A4744" s="10">
        <v>0.04742</v>
      </c>
      <c r="B4744" s="10">
        <v>6.99999989E7</v>
      </c>
      <c r="C4744" s="10">
        <v>0.0</v>
      </c>
      <c r="D4744" s="10">
        <v>0.0</v>
      </c>
    </row>
    <row r="4745">
      <c r="A4745" s="10">
        <v>0.04743</v>
      </c>
      <c r="B4745" s="10">
        <v>6.99999989E7</v>
      </c>
      <c r="C4745" s="10">
        <v>0.0</v>
      </c>
      <c r="D4745" s="10">
        <v>0.0</v>
      </c>
    </row>
    <row r="4746">
      <c r="A4746" s="10">
        <v>0.04744</v>
      </c>
      <c r="B4746" s="10">
        <v>6.99999988E7</v>
      </c>
      <c r="C4746" s="10">
        <v>0.0</v>
      </c>
      <c r="D4746" s="10">
        <v>0.0</v>
      </c>
    </row>
    <row r="4747">
      <c r="A4747" s="10">
        <v>0.04745</v>
      </c>
      <c r="B4747" s="10">
        <v>6.99999987E7</v>
      </c>
      <c r="C4747" s="10">
        <v>0.0</v>
      </c>
      <c r="D4747" s="10">
        <v>0.0</v>
      </c>
    </row>
    <row r="4748">
      <c r="A4748" s="10">
        <v>0.04746</v>
      </c>
      <c r="B4748" s="10">
        <v>6.99999987E7</v>
      </c>
      <c r="C4748" s="10">
        <v>0.0</v>
      </c>
      <c r="D4748" s="10">
        <v>0.0</v>
      </c>
    </row>
    <row r="4749">
      <c r="A4749" s="10">
        <v>0.04747</v>
      </c>
      <c r="B4749" s="10">
        <v>6.99999986E7</v>
      </c>
      <c r="C4749" s="10">
        <v>0.0</v>
      </c>
      <c r="D4749" s="10">
        <v>0.0</v>
      </c>
    </row>
    <row r="4750">
      <c r="A4750" s="10">
        <v>0.04748</v>
      </c>
      <c r="B4750" s="10">
        <v>6.99999985E7</v>
      </c>
      <c r="C4750" s="10">
        <v>0.0</v>
      </c>
      <c r="D4750" s="10">
        <v>0.0</v>
      </c>
    </row>
    <row r="4751">
      <c r="A4751" s="10">
        <v>0.04749</v>
      </c>
      <c r="B4751" s="10">
        <v>6.99999985E7</v>
      </c>
      <c r="C4751" s="10">
        <v>0.0</v>
      </c>
      <c r="D4751" s="10">
        <v>0.0</v>
      </c>
    </row>
    <row r="4752">
      <c r="A4752" s="10">
        <v>0.0475</v>
      </c>
      <c r="B4752" s="10">
        <v>6.99999984E7</v>
      </c>
      <c r="C4752" s="10">
        <v>0.0</v>
      </c>
      <c r="D4752" s="10">
        <v>0.0</v>
      </c>
    </row>
    <row r="4753">
      <c r="A4753" s="10">
        <v>0.04751</v>
      </c>
      <c r="B4753" s="10">
        <v>6.99999983E7</v>
      </c>
      <c r="C4753" s="10">
        <v>0.0</v>
      </c>
      <c r="D4753" s="10">
        <v>0.0</v>
      </c>
    </row>
    <row r="4754">
      <c r="A4754" s="10">
        <v>0.04752</v>
      </c>
      <c r="B4754" s="10">
        <v>6.99999983E7</v>
      </c>
      <c r="C4754" s="10">
        <v>0.0</v>
      </c>
      <c r="D4754" s="10">
        <v>0.0</v>
      </c>
    </row>
    <row r="4755">
      <c r="A4755" s="10">
        <v>0.04753</v>
      </c>
      <c r="B4755" s="10">
        <v>6.99999982E7</v>
      </c>
      <c r="C4755" s="10">
        <v>0.0</v>
      </c>
      <c r="D4755" s="10">
        <v>0.0</v>
      </c>
    </row>
    <row r="4756">
      <c r="A4756" s="10">
        <v>0.04754</v>
      </c>
      <c r="B4756" s="10">
        <v>6.99999981E7</v>
      </c>
      <c r="C4756" s="10">
        <v>0.0</v>
      </c>
      <c r="D4756" s="10">
        <v>0.0</v>
      </c>
    </row>
    <row r="4757">
      <c r="A4757" s="10">
        <v>0.04755</v>
      </c>
      <c r="B4757" s="10">
        <v>6.99999981E7</v>
      </c>
      <c r="C4757" s="10">
        <v>0.0</v>
      </c>
      <c r="D4757" s="10">
        <v>0.0</v>
      </c>
    </row>
    <row r="4758">
      <c r="A4758" s="10">
        <v>0.04756</v>
      </c>
      <c r="B4758" s="10">
        <v>6.9999998E7</v>
      </c>
      <c r="C4758" s="10">
        <v>0.0</v>
      </c>
      <c r="D4758" s="10">
        <v>0.0</v>
      </c>
    </row>
    <row r="4759">
      <c r="A4759" s="10">
        <v>0.04757</v>
      </c>
      <c r="B4759" s="10">
        <v>6.99999979E7</v>
      </c>
      <c r="C4759" s="10">
        <v>0.0</v>
      </c>
      <c r="D4759" s="10">
        <v>0.0</v>
      </c>
    </row>
    <row r="4760">
      <c r="A4760" s="10">
        <v>0.04758</v>
      </c>
      <c r="B4760" s="10">
        <v>6.99999979E7</v>
      </c>
      <c r="C4760" s="10">
        <v>0.0</v>
      </c>
      <c r="D4760" s="10">
        <v>0.0</v>
      </c>
    </row>
    <row r="4761">
      <c r="A4761" s="10">
        <v>0.04759</v>
      </c>
      <c r="B4761" s="10">
        <v>6.99999978E7</v>
      </c>
      <c r="C4761" s="10">
        <v>0.0</v>
      </c>
      <c r="D4761" s="10">
        <v>0.0</v>
      </c>
    </row>
    <row r="4762">
      <c r="A4762" s="10">
        <v>0.0476</v>
      </c>
      <c r="B4762" s="10">
        <v>6.99999977E7</v>
      </c>
      <c r="C4762" s="10">
        <v>0.0</v>
      </c>
      <c r="D4762" s="10">
        <v>0.0</v>
      </c>
    </row>
    <row r="4763">
      <c r="A4763" s="10">
        <v>0.04761</v>
      </c>
      <c r="B4763" s="10">
        <v>6.99999976E7</v>
      </c>
      <c r="C4763" s="10">
        <v>0.0</v>
      </c>
      <c r="D4763" s="10">
        <v>0.0</v>
      </c>
    </row>
    <row r="4764">
      <c r="A4764" s="10">
        <v>0.04762</v>
      </c>
      <c r="B4764" s="10">
        <v>6.99999976E7</v>
      </c>
      <c r="C4764" s="10">
        <v>0.0</v>
      </c>
      <c r="D4764" s="10">
        <v>0.0</v>
      </c>
    </row>
    <row r="4765">
      <c r="A4765" s="10">
        <v>0.04763</v>
      </c>
      <c r="B4765" s="10">
        <v>6.99999975E7</v>
      </c>
      <c r="C4765" s="10">
        <v>0.0</v>
      </c>
      <c r="D4765" s="10">
        <v>0.0</v>
      </c>
    </row>
    <row r="4766">
      <c r="A4766" s="10">
        <v>0.04764</v>
      </c>
      <c r="B4766" s="10">
        <v>6.99999974E7</v>
      </c>
      <c r="C4766" s="10">
        <v>0.0</v>
      </c>
      <c r="D4766" s="10">
        <v>0.0</v>
      </c>
    </row>
    <row r="4767">
      <c r="A4767" s="10">
        <v>0.04765</v>
      </c>
      <c r="B4767" s="10">
        <v>6.99999974E7</v>
      </c>
      <c r="C4767" s="10">
        <v>0.0</v>
      </c>
      <c r="D4767" s="10">
        <v>0.0</v>
      </c>
    </row>
    <row r="4768">
      <c r="A4768" s="10">
        <v>0.04766</v>
      </c>
      <c r="B4768" s="10">
        <v>6.99999973E7</v>
      </c>
      <c r="C4768" s="10">
        <v>0.0</v>
      </c>
      <c r="D4768" s="10">
        <v>0.0</v>
      </c>
    </row>
    <row r="4769">
      <c r="A4769" s="10">
        <v>0.04767</v>
      </c>
      <c r="B4769" s="10">
        <v>6.99999972E7</v>
      </c>
      <c r="C4769" s="10">
        <v>0.0</v>
      </c>
      <c r="D4769" s="10">
        <v>0.0</v>
      </c>
    </row>
    <row r="4770">
      <c r="A4770" s="10">
        <v>0.04768</v>
      </c>
      <c r="B4770" s="10">
        <v>6.99999972E7</v>
      </c>
      <c r="C4770" s="10">
        <v>0.0</v>
      </c>
      <c r="D4770" s="10">
        <v>0.0</v>
      </c>
    </row>
    <row r="4771">
      <c r="A4771" s="10">
        <v>0.04769</v>
      </c>
      <c r="B4771" s="10">
        <v>6.99999971E7</v>
      </c>
      <c r="C4771" s="10">
        <v>0.0</v>
      </c>
      <c r="D4771" s="10">
        <v>0.0</v>
      </c>
    </row>
    <row r="4772">
      <c r="A4772" s="10">
        <v>0.0477</v>
      </c>
      <c r="B4772" s="10">
        <v>6.9999997E7</v>
      </c>
      <c r="C4772" s="10">
        <v>0.0</v>
      </c>
      <c r="D4772" s="10">
        <v>0.0</v>
      </c>
    </row>
    <row r="4773">
      <c r="A4773" s="10">
        <v>0.04771</v>
      </c>
      <c r="B4773" s="10">
        <v>6.9999997E7</v>
      </c>
      <c r="C4773" s="10">
        <v>0.0</v>
      </c>
      <c r="D4773" s="10">
        <v>0.0</v>
      </c>
    </row>
    <row r="4774">
      <c r="A4774" s="10">
        <v>0.04772</v>
      </c>
      <c r="B4774" s="10">
        <v>6.99999969E7</v>
      </c>
      <c r="C4774" s="10">
        <v>0.0</v>
      </c>
      <c r="D4774" s="10">
        <v>0.0</v>
      </c>
    </row>
    <row r="4775">
      <c r="A4775" s="10">
        <v>0.04773</v>
      </c>
      <c r="B4775" s="10">
        <v>6.99999968E7</v>
      </c>
      <c r="C4775" s="10">
        <v>0.0</v>
      </c>
      <c r="D4775" s="10">
        <v>0.0</v>
      </c>
    </row>
    <row r="4776">
      <c r="A4776" s="10">
        <v>0.04774</v>
      </c>
      <c r="B4776" s="10">
        <v>6.99999968E7</v>
      </c>
      <c r="C4776" s="10">
        <v>0.0</v>
      </c>
      <c r="D4776" s="10">
        <v>0.0</v>
      </c>
    </row>
    <row r="4777">
      <c r="A4777" s="10">
        <v>0.04775</v>
      </c>
      <c r="B4777" s="10">
        <v>6.99999967E7</v>
      </c>
      <c r="C4777" s="10">
        <v>0.0</v>
      </c>
      <c r="D4777" s="10">
        <v>0.0</v>
      </c>
    </row>
    <row r="4778">
      <c r="A4778" s="10">
        <v>0.04776</v>
      </c>
      <c r="B4778" s="10">
        <v>6.99999966E7</v>
      </c>
      <c r="C4778" s="10">
        <v>0.0</v>
      </c>
      <c r="D4778" s="10">
        <v>0.0</v>
      </c>
    </row>
    <row r="4779">
      <c r="A4779" s="10">
        <v>0.04777</v>
      </c>
      <c r="B4779" s="10">
        <v>6.99999965E7</v>
      </c>
      <c r="C4779" s="10">
        <v>0.0</v>
      </c>
      <c r="D4779" s="10">
        <v>0.0</v>
      </c>
    </row>
    <row r="4780">
      <c r="A4780" s="10">
        <v>0.04778</v>
      </c>
      <c r="B4780" s="10">
        <v>6.99999965E7</v>
      </c>
      <c r="C4780" s="10">
        <v>0.0</v>
      </c>
      <c r="D4780" s="10">
        <v>0.0</v>
      </c>
    </row>
    <row r="4781">
      <c r="A4781" s="10">
        <v>0.04779</v>
      </c>
      <c r="B4781" s="10">
        <v>6.99999964E7</v>
      </c>
      <c r="C4781" s="10">
        <v>0.0</v>
      </c>
      <c r="D4781" s="10">
        <v>0.0</v>
      </c>
    </row>
    <row r="4782">
      <c r="A4782" s="10">
        <v>0.0478</v>
      </c>
      <c r="B4782" s="10">
        <v>6.99999963E7</v>
      </c>
      <c r="C4782" s="10">
        <v>0.0</v>
      </c>
      <c r="D4782" s="10">
        <v>0.0</v>
      </c>
    </row>
    <row r="4783">
      <c r="A4783" s="10">
        <v>0.04781</v>
      </c>
      <c r="B4783" s="10">
        <v>6.99999963E7</v>
      </c>
      <c r="C4783" s="10">
        <v>0.0</v>
      </c>
      <c r="D4783" s="10">
        <v>0.0</v>
      </c>
    </row>
    <row r="4784">
      <c r="A4784" s="10">
        <v>0.04782</v>
      </c>
      <c r="B4784" s="10">
        <v>6.99999962E7</v>
      </c>
      <c r="C4784" s="10">
        <v>0.0</v>
      </c>
      <c r="D4784" s="10">
        <v>0.0</v>
      </c>
    </row>
    <row r="4785">
      <c r="A4785" s="10">
        <v>0.04783</v>
      </c>
      <c r="B4785" s="10">
        <v>6.99999961E7</v>
      </c>
      <c r="C4785" s="10">
        <v>0.0</v>
      </c>
      <c r="D4785" s="10">
        <v>0.0</v>
      </c>
    </row>
    <row r="4786">
      <c r="A4786" s="10">
        <v>0.04784</v>
      </c>
      <c r="B4786" s="10">
        <v>6.99999961E7</v>
      </c>
      <c r="C4786" s="10">
        <v>0.0</v>
      </c>
      <c r="D4786" s="10">
        <v>0.0</v>
      </c>
    </row>
    <row r="4787">
      <c r="A4787" s="10">
        <v>0.04785</v>
      </c>
      <c r="B4787" s="10">
        <v>6.9999996E7</v>
      </c>
      <c r="C4787" s="10">
        <v>0.0</v>
      </c>
      <c r="D4787" s="10">
        <v>0.0</v>
      </c>
    </row>
    <row r="4788">
      <c r="A4788" s="10">
        <v>0.04786</v>
      </c>
      <c r="B4788" s="10">
        <v>6.99999959E7</v>
      </c>
      <c r="C4788" s="10">
        <v>0.0</v>
      </c>
      <c r="D4788" s="10">
        <v>0.0</v>
      </c>
    </row>
    <row r="4789">
      <c r="A4789" s="10">
        <v>0.04787</v>
      </c>
      <c r="B4789" s="10">
        <v>6.99999959E7</v>
      </c>
      <c r="C4789" s="10">
        <v>0.0</v>
      </c>
      <c r="D4789" s="10">
        <v>0.0</v>
      </c>
    </row>
    <row r="4790">
      <c r="A4790" s="10">
        <v>0.04788</v>
      </c>
      <c r="B4790" s="10">
        <v>6.99999958E7</v>
      </c>
      <c r="C4790" s="10">
        <v>0.0</v>
      </c>
      <c r="D4790" s="10">
        <v>0.0</v>
      </c>
    </row>
    <row r="4791">
      <c r="A4791" s="10">
        <v>0.04789</v>
      </c>
      <c r="B4791" s="10">
        <v>6.99999957E7</v>
      </c>
      <c r="C4791" s="10">
        <v>0.0</v>
      </c>
      <c r="D4791" s="10">
        <v>0.0</v>
      </c>
    </row>
    <row r="4792">
      <c r="A4792" s="10">
        <v>0.0479</v>
      </c>
      <c r="B4792" s="10">
        <v>6.99999957E7</v>
      </c>
      <c r="C4792" s="10">
        <v>0.0</v>
      </c>
      <c r="D4792" s="10">
        <v>0.0</v>
      </c>
    </row>
    <row r="4793">
      <c r="A4793" s="10">
        <v>0.04791</v>
      </c>
      <c r="B4793" s="10">
        <v>6.99999956E7</v>
      </c>
      <c r="C4793" s="10">
        <v>0.0</v>
      </c>
      <c r="D4793" s="10">
        <v>0.0</v>
      </c>
    </row>
    <row r="4794">
      <c r="A4794" s="10">
        <v>0.04792</v>
      </c>
      <c r="B4794" s="10">
        <v>6.99999955E7</v>
      </c>
      <c r="C4794" s="10">
        <v>0.0</v>
      </c>
      <c r="D4794" s="10">
        <v>0.0</v>
      </c>
    </row>
    <row r="4795">
      <c r="A4795" s="10">
        <v>0.04793</v>
      </c>
      <c r="B4795" s="10">
        <v>6.99999954E7</v>
      </c>
      <c r="C4795" s="10">
        <v>0.0</v>
      </c>
      <c r="D4795" s="10">
        <v>0.0</v>
      </c>
    </row>
    <row r="4796">
      <c r="A4796" s="10">
        <v>0.04794</v>
      </c>
      <c r="B4796" s="10">
        <v>6.99999954E7</v>
      </c>
      <c r="C4796" s="10">
        <v>0.0</v>
      </c>
      <c r="D4796" s="10">
        <v>0.0</v>
      </c>
    </row>
    <row r="4797">
      <c r="A4797" s="10">
        <v>0.04795</v>
      </c>
      <c r="B4797" s="10">
        <v>6.99999953E7</v>
      </c>
      <c r="C4797" s="10">
        <v>0.0</v>
      </c>
      <c r="D4797" s="10">
        <v>0.0</v>
      </c>
    </row>
    <row r="4798">
      <c r="A4798" s="10">
        <v>0.04796</v>
      </c>
      <c r="B4798" s="10">
        <v>6.99999952E7</v>
      </c>
      <c r="C4798" s="10">
        <v>0.0</v>
      </c>
      <c r="D4798" s="10">
        <v>0.0</v>
      </c>
    </row>
    <row r="4799">
      <c r="A4799" s="10">
        <v>0.04797</v>
      </c>
      <c r="B4799" s="10">
        <v>6.99999952E7</v>
      </c>
      <c r="C4799" s="10">
        <v>0.0</v>
      </c>
      <c r="D4799" s="10">
        <v>0.0</v>
      </c>
    </row>
    <row r="4800">
      <c r="A4800" s="10">
        <v>0.04798</v>
      </c>
      <c r="B4800" s="10">
        <v>6.99999951E7</v>
      </c>
      <c r="C4800" s="10">
        <v>0.0</v>
      </c>
      <c r="D4800" s="10">
        <v>0.0</v>
      </c>
    </row>
    <row r="4801">
      <c r="A4801" s="10">
        <v>0.04799</v>
      </c>
      <c r="B4801" s="10">
        <v>6.9999995E7</v>
      </c>
      <c r="C4801" s="10">
        <v>0.0</v>
      </c>
      <c r="D4801" s="10">
        <v>0.0</v>
      </c>
    </row>
    <row r="4802">
      <c r="A4802" s="10">
        <v>0.048</v>
      </c>
      <c r="B4802" s="10">
        <v>6.9999995E7</v>
      </c>
      <c r="C4802" s="10">
        <v>0.0</v>
      </c>
      <c r="D4802" s="10">
        <v>0.0</v>
      </c>
    </row>
    <row r="4803">
      <c r="A4803" s="10">
        <v>0.04801</v>
      </c>
      <c r="B4803" s="10">
        <v>6.99999949E7</v>
      </c>
      <c r="C4803" s="10">
        <v>0.0</v>
      </c>
      <c r="D4803" s="10">
        <v>0.0</v>
      </c>
    </row>
    <row r="4804">
      <c r="A4804" s="10">
        <v>0.04802</v>
      </c>
      <c r="B4804" s="10">
        <v>6.99999948E7</v>
      </c>
      <c r="C4804" s="10">
        <v>0.0</v>
      </c>
      <c r="D4804" s="10">
        <v>0.0</v>
      </c>
    </row>
    <row r="4805">
      <c r="A4805" s="10">
        <v>0.04803</v>
      </c>
      <c r="B4805" s="10">
        <v>6.99999948E7</v>
      </c>
      <c r="C4805" s="10">
        <v>0.0</v>
      </c>
      <c r="D4805" s="10">
        <v>0.0</v>
      </c>
    </row>
    <row r="4806">
      <c r="A4806" s="10">
        <v>0.04804</v>
      </c>
      <c r="B4806" s="10">
        <v>6.99999947E7</v>
      </c>
      <c r="C4806" s="10">
        <v>0.0</v>
      </c>
      <c r="D4806" s="10">
        <v>0.0</v>
      </c>
    </row>
    <row r="4807">
      <c r="A4807" s="10">
        <v>0.04805</v>
      </c>
      <c r="B4807" s="10">
        <v>6.99999946E7</v>
      </c>
      <c r="C4807" s="10">
        <v>0.0</v>
      </c>
      <c r="D4807" s="10">
        <v>0.0</v>
      </c>
    </row>
    <row r="4808">
      <c r="A4808" s="10">
        <v>0.04806</v>
      </c>
      <c r="B4808" s="10">
        <v>6.99999946E7</v>
      </c>
      <c r="C4808" s="10">
        <v>0.0</v>
      </c>
      <c r="D4808" s="10">
        <v>0.0</v>
      </c>
    </row>
    <row r="4809">
      <c r="A4809" s="10">
        <v>0.04807</v>
      </c>
      <c r="B4809" s="10">
        <v>6.99999945E7</v>
      </c>
      <c r="C4809" s="10">
        <v>0.0</v>
      </c>
      <c r="D4809" s="10">
        <v>0.0</v>
      </c>
    </row>
    <row r="4810">
      <c r="A4810" s="10">
        <v>0.04808</v>
      </c>
      <c r="B4810" s="10">
        <v>6.99999944E7</v>
      </c>
      <c r="C4810" s="10">
        <v>0.0</v>
      </c>
      <c r="D4810" s="10">
        <v>0.0</v>
      </c>
    </row>
    <row r="4811">
      <c r="A4811" s="10">
        <v>0.04809</v>
      </c>
      <c r="B4811" s="10">
        <v>6.99999943E7</v>
      </c>
      <c r="C4811" s="10">
        <v>0.0</v>
      </c>
      <c r="D4811" s="10">
        <v>0.0</v>
      </c>
    </row>
    <row r="4812">
      <c r="A4812" s="10">
        <v>0.0481</v>
      </c>
      <c r="B4812" s="10">
        <v>6.99999943E7</v>
      </c>
      <c r="C4812" s="10">
        <v>0.0</v>
      </c>
      <c r="D4812" s="10">
        <v>0.0</v>
      </c>
    </row>
    <row r="4813">
      <c r="A4813" s="10">
        <v>0.04811</v>
      </c>
      <c r="B4813" s="10">
        <v>6.99999942E7</v>
      </c>
      <c r="C4813" s="10">
        <v>0.0</v>
      </c>
      <c r="D4813" s="10">
        <v>0.0</v>
      </c>
    </row>
    <row r="4814">
      <c r="A4814" s="10">
        <v>0.04812</v>
      </c>
      <c r="B4814" s="10">
        <v>6.99999941E7</v>
      </c>
      <c r="C4814" s="10">
        <v>0.0</v>
      </c>
      <c r="D4814" s="10">
        <v>0.0</v>
      </c>
    </row>
    <row r="4815">
      <c r="A4815" s="10">
        <v>0.04813</v>
      </c>
      <c r="B4815" s="10">
        <v>6.99999941E7</v>
      </c>
      <c r="C4815" s="10">
        <v>0.0</v>
      </c>
      <c r="D4815" s="10">
        <v>0.0</v>
      </c>
    </row>
    <row r="4816">
      <c r="A4816" s="10">
        <v>0.04814</v>
      </c>
      <c r="B4816" s="10">
        <v>6.9999994E7</v>
      </c>
      <c r="C4816" s="10">
        <v>0.0</v>
      </c>
      <c r="D4816" s="10">
        <v>0.0</v>
      </c>
    </row>
    <row r="4817">
      <c r="A4817" s="10">
        <v>0.04815</v>
      </c>
      <c r="B4817" s="10">
        <v>6.99999939E7</v>
      </c>
      <c r="C4817" s="10">
        <v>0.0</v>
      </c>
      <c r="D4817" s="10">
        <v>0.0</v>
      </c>
    </row>
    <row r="4818">
      <c r="A4818" s="10">
        <v>0.04816</v>
      </c>
      <c r="B4818" s="10">
        <v>6.99999939E7</v>
      </c>
      <c r="C4818" s="10">
        <v>0.0</v>
      </c>
      <c r="D4818" s="10">
        <v>0.0</v>
      </c>
    </row>
    <row r="4819">
      <c r="A4819" s="10">
        <v>0.04817</v>
      </c>
      <c r="B4819" s="10">
        <v>6.99999938E7</v>
      </c>
      <c r="C4819" s="10">
        <v>0.0</v>
      </c>
      <c r="D4819" s="10">
        <v>0.0</v>
      </c>
    </row>
    <row r="4820">
      <c r="A4820" s="10">
        <v>0.04818</v>
      </c>
      <c r="B4820" s="10">
        <v>6.99999937E7</v>
      </c>
      <c r="C4820" s="10">
        <v>0.0</v>
      </c>
      <c r="D4820" s="10">
        <v>0.0</v>
      </c>
    </row>
    <row r="4821">
      <c r="A4821" s="10">
        <v>0.04819</v>
      </c>
      <c r="B4821" s="10">
        <v>6.99999937E7</v>
      </c>
      <c r="C4821" s="10">
        <v>0.0</v>
      </c>
      <c r="D4821" s="10">
        <v>0.0</v>
      </c>
    </row>
    <row r="4822">
      <c r="A4822" s="10">
        <v>0.0482</v>
      </c>
      <c r="B4822" s="10">
        <v>6.99999936E7</v>
      </c>
      <c r="C4822" s="10">
        <v>0.0</v>
      </c>
      <c r="D4822" s="10">
        <v>0.0</v>
      </c>
    </row>
    <row r="4823">
      <c r="A4823" s="10">
        <v>0.04821</v>
      </c>
      <c r="B4823" s="10">
        <v>6.99999935E7</v>
      </c>
      <c r="C4823" s="10">
        <v>0.0</v>
      </c>
      <c r="D4823" s="10">
        <v>0.0</v>
      </c>
    </row>
    <row r="4824">
      <c r="A4824" s="10">
        <v>0.04822</v>
      </c>
      <c r="B4824" s="10">
        <v>6.99999935E7</v>
      </c>
      <c r="C4824" s="10">
        <v>0.0</v>
      </c>
      <c r="D4824" s="10">
        <v>0.0</v>
      </c>
    </row>
    <row r="4825">
      <c r="A4825" s="10">
        <v>0.04823</v>
      </c>
      <c r="B4825" s="10">
        <v>6.99999934E7</v>
      </c>
      <c r="C4825" s="10">
        <v>0.0</v>
      </c>
      <c r="D4825" s="10">
        <v>0.0</v>
      </c>
    </row>
    <row r="4826">
      <c r="A4826" s="10">
        <v>0.04824</v>
      </c>
      <c r="B4826" s="10">
        <v>6.99999933E7</v>
      </c>
      <c r="C4826" s="10">
        <v>0.0</v>
      </c>
      <c r="D4826" s="10">
        <v>0.0</v>
      </c>
    </row>
    <row r="4827">
      <c r="A4827" s="10">
        <v>0.04825</v>
      </c>
      <c r="B4827" s="10">
        <v>6.99999933E7</v>
      </c>
      <c r="C4827" s="10">
        <v>0.0</v>
      </c>
      <c r="D4827" s="10">
        <v>0.0</v>
      </c>
    </row>
    <row r="4828">
      <c r="A4828" s="10">
        <v>0.04826</v>
      </c>
      <c r="B4828" s="10">
        <v>6.99999932E7</v>
      </c>
      <c r="C4828" s="10">
        <v>0.0</v>
      </c>
      <c r="D4828" s="10">
        <v>0.0</v>
      </c>
    </row>
    <row r="4829">
      <c r="A4829" s="10">
        <v>0.04827</v>
      </c>
      <c r="B4829" s="10">
        <v>6.99999931E7</v>
      </c>
      <c r="C4829" s="10">
        <v>0.0</v>
      </c>
      <c r="D4829" s="10">
        <v>0.0</v>
      </c>
    </row>
    <row r="4830">
      <c r="A4830" s="10">
        <v>0.04828</v>
      </c>
      <c r="B4830" s="10">
        <v>6.9999993E7</v>
      </c>
      <c r="C4830" s="10">
        <v>0.0</v>
      </c>
      <c r="D4830" s="10">
        <v>0.0</v>
      </c>
    </row>
    <row r="4831">
      <c r="A4831" s="10">
        <v>0.04829</v>
      </c>
      <c r="B4831" s="10">
        <v>6.9999993E7</v>
      </c>
      <c r="C4831" s="10">
        <v>0.0</v>
      </c>
      <c r="D4831" s="10">
        <v>0.0</v>
      </c>
    </row>
    <row r="4832">
      <c r="A4832" s="10">
        <v>0.0483</v>
      </c>
      <c r="B4832" s="10">
        <v>6.99999929E7</v>
      </c>
      <c r="C4832" s="10">
        <v>0.0</v>
      </c>
      <c r="D4832" s="10">
        <v>0.0</v>
      </c>
    </row>
    <row r="4833">
      <c r="A4833" s="10">
        <v>0.04831</v>
      </c>
      <c r="B4833" s="10">
        <v>6.99999928E7</v>
      </c>
      <c r="C4833" s="10">
        <v>0.0</v>
      </c>
      <c r="D4833" s="10">
        <v>0.0</v>
      </c>
    </row>
    <row r="4834">
      <c r="A4834" s="10">
        <v>0.04832</v>
      </c>
      <c r="B4834" s="10">
        <v>6.99999928E7</v>
      </c>
      <c r="C4834" s="10">
        <v>0.0</v>
      </c>
      <c r="D4834" s="10">
        <v>0.0</v>
      </c>
    </row>
    <row r="4835">
      <c r="A4835" s="10">
        <v>0.04833</v>
      </c>
      <c r="B4835" s="10">
        <v>6.99999927E7</v>
      </c>
      <c r="C4835" s="10">
        <v>0.0</v>
      </c>
      <c r="D4835" s="10">
        <v>0.0</v>
      </c>
    </row>
    <row r="4836">
      <c r="A4836" s="10">
        <v>0.04834</v>
      </c>
      <c r="B4836" s="10">
        <v>6.99999926E7</v>
      </c>
      <c r="C4836" s="10">
        <v>0.0</v>
      </c>
      <c r="D4836" s="10">
        <v>0.0</v>
      </c>
    </row>
    <row r="4837">
      <c r="A4837" s="10">
        <v>0.04835</v>
      </c>
      <c r="B4837" s="10">
        <v>6.99999926E7</v>
      </c>
      <c r="C4837" s="10">
        <v>0.0</v>
      </c>
      <c r="D4837" s="10">
        <v>0.0</v>
      </c>
    </row>
    <row r="4838">
      <c r="A4838" s="10">
        <v>0.04836</v>
      </c>
      <c r="B4838" s="10">
        <v>6.99999925E7</v>
      </c>
      <c r="C4838" s="10">
        <v>0.0</v>
      </c>
      <c r="D4838" s="10">
        <v>0.0</v>
      </c>
    </row>
    <row r="4839">
      <c r="A4839" s="10">
        <v>0.04837</v>
      </c>
      <c r="B4839" s="10">
        <v>6.99999924E7</v>
      </c>
      <c r="C4839" s="10">
        <v>0.0</v>
      </c>
      <c r="D4839" s="10">
        <v>0.0</v>
      </c>
    </row>
    <row r="4840">
      <c r="A4840" s="10">
        <v>0.04838</v>
      </c>
      <c r="B4840" s="10">
        <v>6.99999924E7</v>
      </c>
      <c r="C4840" s="10">
        <v>0.0</v>
      </c>
      <c r="D4840" s="10">
        <v>0.0</v>
      </c>
    </row>
    <row r="4841">
      <c r="A4841" s="10">
        <v>0.04839</v>
      </c>
      <c r="B4841" s="10">
        <v>6.99999923E7</v>
      </c>
      <c r="C4841" s="10">
        <v>0.0</v>
      </c>
      <c r="D4841" s="10">
        <v>0.0</v>
      </c>
    </row>
    <row r="4842">
      <c r="A4842" s="10">
        <v>0.0484</v>
      </c>
      <c r="B4842" s="10">
        <v>6.99999922E7</v>
      </c>
      <c r="C4842" s="10">
        <v>0.0</v>
      </c>
      <c r="D4842" s="10">
        <v>0.0</v>
      </c>
    </row>
    <row r="4843">
      <c r="A4843" s="10">
        <v>0.04841</v>
      </c>
      <c r="B4843" s="10">
        <v>6.99999922E7</v>
      </c>
      <c r="C4843" s="10">
        <v>0.0</v>
      </c>
      <c r="D4843" s="10">
        <v>0.0</v>
      </c>
    </row>
    <row r="4844">
      <c r="A4844" s="10">
        <v>0.04842</v>
      </c>
      <c r="B4844" s="10">
        <v>6.99999921E7</v>
      </c>
      <c r="C4844" s="10">
        <v>0.0</v>
      </c>
      <c r="D4844" s="10">
        <v>0.0</v>
      </c>
    </row>
    <row r="4845">
      <c r="A4845" s="10">
        <v>0.04843</v>
      </c>
      <c r="B4845" s="10">
        <v>6.9999992E7</v>
      </c>
      <c r="C4845" s="10">
        <v>0.0</v>
      </c>
      <c r="D4845" s="10">
        <v>0.0</v>
      </c>
    </row>
    <row r="4846">
      <c r="A4846" s="10">
        <v>0.04844</v>
      </c>
      <c r="B4846" s="10">
        <v>6.99999919E7</v>
      </c>
      <c r="C4846" s="10">
        <v>0.0</v>
      </c>
      <c r="D4846" s="10">
        <v>0.0</v>
      </c>
    </row>
    <row r="4847">
      <c r="A4847" s="10">
        <v>0.04845</v>
      </c>
      <c r="B4847" s="10">
        <v>6.99999919E7</v>
      </c>
      <c r="C4847" s="10">
        <v>0.0</v>
      </c>
      <c r="D4847" s="10">
        <v>0.0</v>
      </c>
    </row>
    <row r="4848">
      <c r="A4848" s="10">
        <v>0.04846</v>
      </c>
      <c r="B4848" s="10">
        <v>6.99999918E7</v>
      </c>
      <c r="C4848" s="10">
        <v>0.0</v>
      </c>
      <c r="D4848" s="10">
        <v>0.0</v>
      </c>
    </row>
    <row r="4849">
      <c r="A4849" s="10">
        <v>0.04847</v>
      </c>
      <c r="B4849" s="10">
        <v>6.99999917E7</v>
      </c>
      <c r="C4849" s="10">
        <v>0.0</v>
      </c>
      <c r="D4849" s="10">
        <v>0.0</v>
      </c>
    </row>
    <row r="4850">
      <c r="A4850" s="10">
        <v>0.04848</v>
      </c>
      <c r="B4850" s="10">
        <v>6.99999917E7</v>
      </c>
      <c r="C4850" s="10">
        <v>0.0</v>
      </c>
      <c r="D4850" s="10">
        <v>0.0</v>
      </c>
    </row>
    <row r="4851">
      <c r="A4851" s="10">
        <v>0.04849</v>
      </c>
      <c r="B4851" s="10">
        <v>6.99999916E7</v>
      </c>
      <c r="C4851" s="10">
        <v>0.0</v>
      </c>
      <c r="D4851" s="10">
        <v>0.0</v>
      </c>
    </row>
    <row r="4852">
      <c r="A4852" s="10">
        <v>0.0485</v>
      </c>
      <c r="B4852" s="10">
        <v>6.99999915E7</v>
      </c>
      <c r="C4852" s="10">
        <v>0.0</v>
      </c>
      <c r="D4852" s="10">
        <v>0.0</v>
      </c>
    </row>
    <row r="4853">
      <c r="A4853" s="10">
        <v>0.04851</v>
      </c>
      <c r="B4853" s="10">
        <v>6.99999915E7</v>
      </c>
      <c r="C4853" s="10">
        <v>0.0</v>
      </c>
      <c r="D4853" s="10">
        <v>0.0</v>
      </c>
    </row>
    <row r="4854">
      <c r="A4854" s="10">
        <v>0.04852</v>
      </c>
      <c r="B4854" s="10">
        <v>6.99999914E7</v>
      </c>
      <c r="C4854" s="10">
        <v>0.0</v>
      </c>
      <c r="D4854" s="10">
        <v>0.0</v>
      </c>
    </row>
    <row r="4855">
      <c r="A4855" s="10">
        <v>0.04853</v>
      </c>
      <c r="B4855" s="10">
        <v>6.99999913E7</v>
      </c>
      <c r="C4855" s="10">
        <v>0.0</v>
      </c>
      <c r="D4855" s="10">
        <v>0.0</v>
      </c>
    </row>
    <row r="4856">
      <c r="A4856" s="10">
        <v>0.04854</v>
      </c>
      <c r="B4856" s="10">
        <v>6.99999913E7</v>
      </c>
      <c r="C4856" s="10">
        <v>0.0</v>
      </c>
      <c r="D4856" s="10">
        <v>0.0</v>
      </c>
    </row>
    <row r="4857">
      <c r="A4857" s="10">
        <v>0.04855</v>
      </c>
      <c r="B4857" s="10">
        <v>6.99999912E7</v>
      </c>
      <c r="C4857" s="10">
        <v>0.0</v>
      </c>
      <c r="D4857" s="10">
        <v>0.0</v>
      </c>
    </row>
    <row r="4858">
      <c r="A4858" s="10">
        <v>0.04856</v>
      </c>
      <c r="B4858" s="10">
        <v>6.99999911E7</v>
      </c>
      <c r="C4858" s="10">
        <v>0.0</v>
      </c>
      <c r="D4858" s="10">
        <v>0.0</v>
      </c>
    </row>
    <row r="4859">
      <c r="A4859" s="10">
        <v>0.04857</v>
      </c>
      <c r="B4859" s="10">
        <v>6.99999911E7</v>
      </c>
      <c r="C4859" s="10">
        <v>0.0</v>
      </c>
      <c r="D4859" s="10">
        <v>0.0</v>
      </c>
    </row>
    <row r="4860">
      <c r="A4860" s="10">
        <v>0.04858</v>
      </c>
      <c r="B4860" s="10">
        <v>6.9999991E7</v>
      </c>
      <c r="C4860" s="10">
        <v>0.0</v>
      </c>
      <c r="D4860" s="10">
        <v>0.0</v>
      </c>
    </row>
    <row r="4861">
      <c r="A4861" s="10">
        <v>0.04859</v>
      </c>
      <c r="B4861" s="10">
        <v>6.99999909E7</v>
      </c>
      <c r="C4861" s="10">
        <v>0.0</v>
      </c>
      <c r="D4861" s="10">
        <v>0.0</v>
      </c>
    </row>
    <row r="4862">
      <c r="A4862" s="10">
        <v>0.0486</v>
      </c>
      <c r="B4862" s="10">
        <v>6.99999908E7</v>
      </c>
      <c r="C4862" s="10">
        <v>0.0</v>
      </c>
      <c r="D4862" s="10">
        <v>0.0</v>
      </c>
    </row>
    <row r="4863">
      <c r="A4863" s="10">
        <v>0.04861</v>
      </c>
      <c r="B4863" s="10">
        <v>6.99999908E7</v>
      </c>
      <c r="C4863" s="10">
        <v>0.0</v>
      </c>
      <c r="D4863" s="10">
        <v>0.0</v>
      </c>
    </row>
    <row r="4864">
      <c r="A4864" s="10">
        <v>0.04862</v>
      </c>
      <c r="B4864" s="10">
        <v>6.99999907E7</v>
      </c>
      <c r="C4864" s="10">
        <v>0.0</v>
      </c>
      <c r="D4864" s="10">
        <v>0.0</v>
      </c>
    </row>
    <row r="4865">
      <c r="A4865" s="10">
        <v>0.04863</v>
      </c>
      <c r="B4865" s="10">
        <v>6.99999906E7</v>
      </c>
      <c r="C4865" s="10">
        <v>0.0</v>
      </c>
      <c r="D4865" s="10">
        <v>0.0</v>
      </c>
    </row>
    <row r="4866">
      <c r="A4866" s="10">
        <v>0.04864</v>
      </c>
      <c r="B4866" s="10">
        <v>6.99999906E7</v>
      </c>
      <c r="C4866" s="10">
        <v>0.0</v>
      </c>
      <c r="D4866" s="10">
        <v>0.0</v>
      </c>
    </row>
    <row r="4867">
      <c r="A4867" s="10">
        <v>0.04865</v>
      </c>
      <c r="B4867" s="10">
        <v>6.99999905E7</v>
      </c>
      <c r="C4867" s="10">
        <v>0.0</v>
      </c>
      <c r="D4867" s="10">
        <v>0.0</v>
      </c>
    </row>
    <row r="4868">
      <c r="A4868" s="10">
        <v>0.04866</v>
      </c>
      <c r="B4868" s="10">
        <v>6.99999904E7</v>
      </c>
      <c r="C4868" s="10">
        <v>0.0</v>
      </c>
      <c r="D4868" s="10">
        <v>0.0</v>
      </c>
    </row>
    <row r="4869">
      <c r="A4869" s="10">
        <v>0.04867</v>
      </c>
      <c r="B4869" s="10">
        <v>6.99999904E7</v>
      </c>
      <c r="C4869" s="10">
        <v>0.0</v>
      </c>
      <c r="D4869" s="10">
        <v>0.0</v>
      </c>
    </row>
    <row r="4870">
      <c r="A4870" s="10">
        <v>0.04868</v>
      </c>
      <c r="B4870" s="10">
        <v>6.99999903E7</v>
      </c>
      <c r="C4870" s="10">
        <v>0.0</v>
      </c>
      <c r="D4870" s="10">
        <v>0.0</v>
      </c>
    </row>
    <row r="4871">
      <c r="A4871" s="10">
        <v>0.04869</v>
      </c>
      <c r="B4871" s="10">
        <v>6.99999902E7</v>
      </c>
      <c r="C4871" s="10">
        <v>0.0</v>
      </c>
      <c r="D4871" s="10">
        <v>0.0</v>
      </c>
    </row>
    <row r="4872">
      <c r="A4872" s="10">
        <v>0.0487</v>
      </c>
      <c r="B4872" s="10">
        <v>6.99999902E7</v>
      </c>
      <c r="C4872" s="10">
        <v>0.0</v>
      </c>
      <c r="D4872" s="10">
        <v>0.0</v>
      </c>
    </row>
    <row r="4873">
      <c r="A4873" s="10">
        <v>0.04871</v>
      </c>
      <c r="B4873" s="10">
        <v>6.99999901E7</v>
      </c>
      <c r="C4873" s="10">
        <v>0.0</v>
      </c>
      <c r="D4873" s="10">
        <v>0.0</v>
      </c>
    </row>
    <row r="4874">
      <c r="A4874" s="10">
        <v>0.04872</v>
      </c>
      <c r="B4874" s="10">
        <v>6.999999E7</v>
      </c>
      <c r="C4874" s="10">
        <v>0.0</v>
      </c>
      <c r="D4874" s="10">
        <v>0.0</v>
      </c>
    </row>
    <row r="4875">
      <c r="A4875" s="10">
        <v>0.04873</v>
      </c>
      <c r="B4875" s="10">
        <v>6.999999E7</v>
      </c>
      <c r="C4875" s="10">
        <v>0.0</v>
      </c>
      <c r="D4875" s="10">
        <v>0.0</v>
      </c>
    </row>
    <row r="4876">
      <c r="A4876" s="10">
        <v>0.04874</v>
      </c>
      <c r="B4876" s="10">
        <v>6.99999899E7</v>
      </c>
      <c r="C4876" s="10">
        <v>0.0</v>
      </c>
      <c r="D4876" s="10">
        <v>0.0</v>
      </c>
    </row>
    <row r="4877">
      <c r="A4877" s="10">
        <v>0.04875</v>
      </c>
      <c r="B4877" s="10">
        <v>6.99999898E7</v>
      </c>
      <c r="C4877" s="10">
        <v>0.0</v>
      </c>
      <c r="D4877" s="10">
        <v>0.0</v>
      </c>
    </row>
    <row r="4878">
      <c r="A4878" s="10">
        <v>0.04876</v>
      </c>
      <c r="B4878" s="10">
        <v>6.99999898E7</v>
      </c>
      <c r="C4878" s="10">
        <v>0.0</v>
      </c>
      <c r="D4878" s="10">
        <v>0.0</v>
      </c>
    </row>
    <row r="4879">
      <c r="A4879" s="10">
        <v>0.04877</v>
      </c>
      <c r="B4879" s="10">
        <v>6.99999897E7</v>
      </c>
      <c r="C4879" s="10">
        <v>0.0</v>
      </c>
      <c r="D4879" s="10">
        <v>0.0</v>
      </c>
    </row>
    <row r="4880">
      <c r="A4880" s="10">
        <v>0.04878</v>
      </c>
      <c r="B4880" s="10">
        <v>6.99999896E7</v>
      </c>
      <c r="C4880" s="10">
        <v>0.0</v>
      </c>
      <c r="D4880" s="10">
        <v>0.0</v>
      </c>
    </row>
    <row r="4881">
      <c r="A4881" s="10">
        <v>0.04879</v>
      </c>
      <c r="B4881" s="10">
        <v>6.99999895E7</v>
      </c>
      <c r="C4881" s="10">
        <v>0.0</v>
      </c>
      <c r="D4881" s="10">
        <v>0.0</v>
      </c>
    </row>
    <row r="4882">
      <c r="A4882" s="10">
        <v>0.0488</v>
      </c>
      <c r="B4882" s="10">
        <v>6.99999895E7</v>
      </c>
      <c r="C4882" s="10">
        <v>0.0</v>
      </c>
      <c r="D4882" s="10">
        <v>0.0</v>
      </c>
    </row>
    <row r="4883">
      <c r="A4883" s="10">
        <v>0.04881</v>
      </c>
      <c r="B4883" s="10">
        <v>6.99999894E7</v>
      </c>
      <c r="C4883" s="10">
        <v>0.0</v>
      </c>
      <c r="D4883" s="10">
        <v>0.0</v>
      </c>
    </row>
    <row r="4884">
      <c r="A4884" s="10">
        <v>0.04882</v>
      </c>
      <c r="B4884" s="10">
        <v>6.99999893E7</v>
      </c>
      <c r="C4884" s="10">
        <v>0.0</v>
      </c>
      <c r="D4884" s="10">
        <v>0.0</v>
      </c>
    </row>
    <row r="4885">
      <c r="A4885" s="10">
        <v>0.04883</v>
      </c>
      <c r="B4885" s="10">
        <v>6.99999893E7</v>
      </c>
      <c r="C4885" s="10">
        <v>0.0</v>
      </c>
      <c r="D4885" s="10">
        <v>0.0</v>
      </c>
    </row>
    <row r="4886">
      <c r="A4886" s="10">
        <v>0.04884</v>
      </c>
      <c r="B4886" s="10">
        <v>6.99999892E7</v>
      </c>
      <c r="C4886" s="10">
        <v>0.0</v>
      </c>
      <c r="D4886" s="10">
        <v>0.0</v>
      </c>
    </row>
    <row r="4887">
      <c r="A4887" s="10">
        <v>0.04885</v>
      </c>
      <c r="B4887" s="10">
        <v>6.99999891E7</v>
      </c>
      <c r="C4887" s="10">
        <v>0.0</v>
      </c>
      <c r="D4887" s="10">
        <v>0.0</v>
      </c>
    </row>
    <row r="4888">
      <c r="A4888" s="10">
        <v>0.04886</v>
      </c>
      <c r="B4888" s="10">
        <v>6.99999891E7</v>
      </c>
      <c r="C4888" s="10">
        <v>0.0</v>
      </c>
      <c r="D4888" s="10">
        <v>0.0</v>
      </c>
    </row>
    <row r="4889">
      <c r="A4889" s="10">
        <v>0.04887</v>
      </c>
      <c r="B4889" s="10">
        <v>6.9999989E7</v>
      </c>
      <c r="C4889" s="10">
        <v>0.0</v>
      </c>
      <c r="D4889" s="10">
        <v>0.0</v>
      </c>
    </row>
    <row r="4890">
      <c r="A4890" s="10">
        <v>0.04888</v>
      </c>
      <c r="B4890" s="10">
        <v>6.99999889E7</v>
      </c>
      <c r="C4890" s="10">
        <v>0.0</v>
      </c>
      <c r="D4890" s="10">
        <v>0.0</v>
      </c>
    </row>
    <row r="4891">
      <c r="A4891" s="10">
        <v>0.04889</v>
      </c>
      <c r="B4891" s="10">
        <v>6.99999889E7</v>
      </c>
      <c r="C4891" s="10">
        <v>0.0</v>
      </c>
      <c r="D4891" s="10">
        <v>0.0</v>
      </c>
    </row>
    <row r="4892">
      <c r="A4892" s="10">
        <v>0.0489</v>
      </c>
      <c r="B4892" s="10">
        <v>6.99999888E7</v>
      </c>
      <c r="C4892" s="10">
        <v>0.0</v>
      </c>
      <c r="D4892" s="10">
        <v>0.0</v>
      </c>
    </row>
    <row r="4893">
      <c r="A4893" s="10">
        <v>0.04891</v>
      </c>
      <c r="B4893" s="10">
        <v>6.99999887E7</v>
      </c>
      <c r="C4893" s="10">
        <v>0.0</v>
      </c>
      <c r="D4893" s="10">
        <v>0.0</v>
      </c>
    </row>
    <row r="4894">
      <c r="A4894" s="10">
        <v>0.04892</v>
      </c>
      <c r="B4894" s="10">
        <v>6.99999887E7</v>
      </c>
      <c r="C4894" s="10">
        <v>0.0</v>
      </c>
      <c r="D4894" s="10">
        <v>0.0</v>
      </c>
    </row>
    <row r="4895">
      <c r="A4895" s="10">
        <v>0.04893</v>
      </c>
      <c r="B4895" s="10">
        <v>6.99999886E7</v>
      </c>
      <c r="C4895" s="10">
        <v>0.0</v>
      </c>
      <c r="D4895" s="10">
        <v>0.0</v>
      </c>
    </row>
    <row r="4896">
      <c r="A4896" s="10">
        <v>0.04894</v>
      </c>
      <c r="B4896" s="10">
        <v>6.99999885E7</v>
      </c>
      <c r="C4896" s="10">
        <v>0.0</v>
      </c>
      <c r="D4896" s="10">
        <v>0.0</v>
      </c>
    </row>
    <row r="4897">
      <c r="A4897" s="10">
        <v>0.04895</v>
      </c>
      <c r="B4897" s="10">
        <v>6.99999884E7</v>
      </c>
      <c r="C4897" s="10">
        <v>0.0</v>
      </c>
      <c r="D4897" s="10">
        <v>0.0</v>
      </c>
    </row>
    <row r="4898">
      <c r="A4898" s="10">
        <v>0.04896</v>
      </c>
      <c r="B4898" s="10">
        <v>6.99999884E7</v>
      </c>
      <c r="C4898" s="10">
        <v>0.0</v>
      </c>
      <c r="D4898" s="10">
        <v>0.0</v>
      </c>
    </row>
    <row r="4899">
      <c r="A4899" s="10">
        <v>0.04897</v>
      </c>
      <c r="B4899" s="10">
        <v>6.99999883E7</v>
      </c>
      <c r="C4899" s="10">
        <v>0.0</v>
      </c>
      <c r="D4899" s="10">
        <v>0.0</v>
      </c>
    </row>
    <row r="4900">
      <c r="A4900" s="10">
        <v>0.04898</v>
      </c>
      <c r="B4900" s="10">
        <v>6.99999882E7</v>
      </c>
      <c r="C4900" s="10">
        <v>0.0</v>
      </c>
      <c r="D4900" s="10">
        <v>0.0</v>
      </c>
    </row>
    <row r="4901">
      <c r="A4901" s="10">
        <v>0.04899</v>
      </c>
      <c r="B4901" s="10">
        <v>6.99999882E7</v>
      </c>
      <c r="C4901" s="10">
        <v>0.0</v>
      </c>
      <c r="D4901" s="10">
        <v>0.0</v>
      </c>
    </row>
    <row r="4902">
      <c r="A4902" s="10">
        <v>0.049</v>
      </c>
      <c r="B4902" s="10">
        <v>6.99999881E7</v>
      </c>
      <c r="C4902" s="10">
        <v>0.0</v>
      </c>
      <c r="D4902" s="10">
        <v>0.0</v>
      </c>
    </row>
    <row r="4903">
      <c r="A4903" s="10">
        <v>0.04901</v>
      </c>
      <c r="B4903" s="10">
        <v>6.9999988E7</v>
      </c>
      <c r="C4903" s="10">
        <v>0.0</v>
      </c>
      <c r="D4903" s="10">
        <v>0.0</v>
      </c>
    </row>
    <row r="4904">
      <c r="A4904" s="10">
        <v>0.04902</v>
      </c>
      <c r="B4904" s="10">
        <v>6.9999988E7</v>
      </c>
      <c r="C4904" s="10">
        <v>0.0</v>
      </c>
      <c r="D4904" s="10">
        <v>0.0</v>
      </c>
    </row>
    <row r="4905">
      <c r="A4905" s="10">
        <v>0.04903</v>
      </c>
      <c r="B4905" s="10">
        <v>6.99999879E7</v>
      </c>
      <c r="C4905" s="10">
        <v>0.0</v>
      </c>
      <c r="D4905" s="10">
        <v>0.0</v>
      </c>
    </row>
    <row r="4906">
      <c r="A4906" s="10">
        <v>0.04904</v>
      </c>
      <c r="B4906" s="10">
        <v>6.99999878E7</v>
      </c>
      <c r="C4906" s="10">
        <v>0.0</v>
      </c>
      <c r="D4906" s="10">
        <v>0.0</v>
      </c>
    </row>
    <row r="4907">
      <c r="A4907" s="10">
        <v>0.04905</v>
      </c>
      <c r="B4907" s="10">
        <v>6.99999878E7</v>
      </c>
      <c r="C4907" s="10">
        <v>0.0</v>
      </c>
      <c r="D4907" s="10">
        <v>0.0</v>
      </c>
    </row>
    <row r="4908">
      <c r="A4908" s="10">
        <v>0.04906</v>
      </c>
      <c r="B4908" s="10">
        <v>6.99999877E7</v>
      </c>
      <c r="C4908" s="10">
        <v>0.0</v>
      </c>
      <c r="D4908" s="10">
        <v>0.0</v>
      </c>
    </row>
    <row r="4909">
      <c r="A4909" s="10">
        <v>0.04907</v>
      </c>
      <c r="B4909" s="10">
        <v>6.99999876E7</v>
      </c>
      <c r="C4909" s="10">
        <v>0.0</v>
      </c>
      <c r="D4909" s="10">
        <v>0.0</v>
      </c>
    </row>
    <row r="4910">
      <c r="A4910" s="10">
        <v>0.04908</v>
      </c>
      <c r="B4910" s="10">
        <v>6.99999876E7</v>
      </c>
      <c r="C4910" s="10">
        <v>0.0</v>
      </c>
      <c r="D4910" s="10">
        <v>0.0</v>
      </c>
    </row>
    <row r="4911">
      <c r="A4911" s="10">
        <v>0.04909</v>
      </c>
      <c r="B4911" s="10">
        <v>6.99999875E7</v>
      </c>
      <c r="C4911" s="10">
        <v>0.0</v>
      </c>
      <c r="D4911" s="10">
        <v>0.0</v>
      </c>
    </row>
    <row r="4912">
      <c r="A4912" s="10">
        <v>0.0491</v>
      </c>
      <c r="B4912" s="10">
        <v>6.99999874E7</v>
      </c>
      <c r="C4912" s="10">
        <v>0.0</v>
      </c>
      <c r="D4912" s="10">
        <v>0.0</v>
      </c>
    </row>
    <row r="4913">
      <c r="A4913" s="10">
        <v>0.04911</v>
      </c>
      <c r="B4913" s="10">
        <v>6.99999873E7</v>
      </c>
      <c r="C4913" s="10">
        <v>0.0</v>
      </c>
      <c r="D4913" s="10">
        <v>0.0</v>
      </c>
    </row>
    <row r="4914">
      <c r="A4914" s="10">
        <v>0.04912</v>
      </c>
      <c r="B4914" s="10">
        <v>6.99999873E7</v>
      </c>
      <c r="C4914" s="10">
        <v>0.0</v>
      </c>
      <c r="D4914" s="10">
        <v>0.0</v>
      </c>
    </row>
    <row r="4915">
      <c r="A4915" s="10">
        <v>0.04913</v>
      </c>
      <c r="B4915" s="10">
        <v>6.99999872E7</v>
      </c>
      <c r="C4915" s="10">
        <v>0.0</v>
      </c>
      <c r="D4915" s="10">
        <v>0.0</v>
      </c>
    </row>
    <row r="4916">
      <c r="A4916" s="10">
        <v>0.04914</v>
      </c>
      <c r="B4916" s="10">
        <v>6.99999871E7</v>
      </c>
      <c r="C4916" s="10">
        <v>0.0</v>
      </c>
      <c r="D4916" s="10">
        <v>0.0</v>
      </c>
    </row>
    <row r="4917">
      <c r="A4917" s="10">
        <v>0.04915</v>
      </c>
      <c r="B4917" s="10">
        <v>6.99999871E7</v>
      </c>
      <c r="C4917" s="10">
        <v>0.0</v>
      </c>
      <c r="D4917" s="10">
        <v>0.0</v>
      </c>
    </row>
    <row r="4918">
      <c r="A4918" s="10">
        <v>0.04916</v>
      </c>
      <c r="B4918" s="10">
        <v>6.9999987E7</v>
      </c>
      <c r="C4918" s="10">
        <v>0.0</v>
      </c>
      <c r="D4918" s="10">
        <v>0.0</v>
      </c>
    </row>
    <row r="4919">
      <c r="A4919" s="10">
        <v>0.04917</v>
      </c>
      <c r="B4919" s="10">
        <v>6.99999869E7</v>
      </c>
      <c r="C4919" s="10">
        <v>0.0</v>
      </c>
      <c r="D4919" s="10">
        <v>0.0</v>
      </c>
    </row>
    <row r="4920">
      <c r="A4920" s="10">
        <v>0.04918</v>
      </c>
      <c r="B4920" s="10">
        <v>6.99999869E7</v>
      </c>
      <c r="C4920" s="10">
        <v>0.0</v>
      </c>
      <c r="D4920" s="10">
        <v>0.0</v>
      </c>
    </row>
    <row r="4921">
      <c r="A4921" s="10">
        <v>0.04919</v>
      </c>
      <c r="B4921" s="10">
        <v>6.99999868E7</v>
      </c>
      <c r="C4921" s="10">
        <v>0.0</v>
      </c>
      <c r="D4921" s="10">
        <v>0.0</v>
      </c>
    </row>
    <row r="4922">
      <c r="A4922" s="10">
        <v>0.0492</v>
      </c>
      <c r="B4922" s="10">
        <v>6.99999867E7</v>
      </c>
      <c r="C4922" s="10">
        <v>0.0</v>
      </c>
      <c r="D4922" s="10">
        <v>0.0</v>
      </c>
    </row>
    <row r="4923">
      <c r="A4923" s="10">
        <v>0.04921</v>
      </c>
      <c r="B4923" s="10">
        <v>6.99999867E7</v>
      </c>
      <c r="C4923" s="10">
        <v>0.0</v>
      </c>
      <c r="D4923" s="10">
        <v>0.0</v>
      </c>
    </row>
    <row r="4924">
      <c r="A4924" s="10">
        <v>0.04922</v>
      </c>
      <c r="B4924" s="10">
        <v>6.99999866E7</v>
      </c>
      <c r="C4924" s="10">
        <v>0.0</v>
      </c>
      <c r="D4924" s="10">
        <v>0.0</v>
      </c>
    </row>
    <row r="4925">
      <c r="A4925" s="10">
        <v>0.04923</v>
      </c>
      <c r="B4925" s="10">
        <v>6.99999865E7</v>
      </c>
      <c r="C4925" s="10">
        <v>0.0</v>
      </c>
      <c r="D4925" s="10">
        <v>0.0</v>
      </c>
    </row>
    <row r="4926">
      <c r="A4926" s="10">
        <v>0.04924</v>
      </c>
      <c r="B4926" s="10">
        <v>6.99999865E7</v>
      </c>
      <c r="C4926" s="10">
        <v>0.0</v>
      </c>
      <c r="D4926" s="10">
        <v>0.0</v>
      </c>
    </row>
    <row r="4927">
      <c r="A4927" s="10">
        <v>0.04925</v>
      </c>
      <c r="B4927" s="10">
        <v>6.99999864E7</v>
      </c>
      <c r="C4927" s="10">
        <v>0.0</v>
      </c>
      <c r="D4927" s="10">
        <v>0.0</v>
      </c>
    </row>
    <row r="4928">
      <c r="A4928" s="10">
        <v>0.04926</v>
      </c>
      <c r="B4928" s="10">
        <v>6.99999863E7</v>
      </c>
      <c r="C4928" s="10">
        <v>0.0</v>
      </c>
      <c r="D4928" s="10">
        <v>0.0</v>
      </c>
    </row>
    <row r="4929">
      <c r="A4929" s="10">
        <v>0.04927</v>
      </c>
      <c r="B4929" s="10">
        <v>6.99999863E7</v>
      </c>
      <c r="C4929" s="10">
        <v>0.0</v>
      </c>
      <c r="D4929" s="10">
        <v>0.0</v>
      </c>
    </row>
    <row r="4930">
      <c r="A4930" s="10">
        <v>0.04928</v>
      </c>
      <c r="B4930" s="10">
        <v>6.99999862E7</v>
      </c>
      <c r="C4930" s="10">
        <v>0.0</v>
      </c>
      <c r="D4930" s="10">
        <v>0.0</v>
      </c>
    </row>
    <row r="4931">
      <c r="A4931" s="10">
        <v>0.04929</v>
      </c>
      <c r="B4931" s="10">
        <v>6.99999861E7</v>
      </c>
      <c r="C4931" s="10">
        <v>0.0</v>
      </c>
      <c r="D4931" s="10">
        <v>0.0</v>
      </c>
    </row>
    <row r="4932">
      <c r="A4932" s="10">
        <v>0.0493</v>
      </c>
      <c r="B4932" s="10">
        <v>6.9999986E7</v>
      </c>
      <c r="C4932" s="10">
        <v>0.0</v>
      </c>
      <c r="D4932" s="10">
        <v>0.0</v>
      </c>
    </row>
    <row r="4933">
      <c r="A4933" s="10">
        <v>0.04931</v>
      </c>
      <c r="B4933" s="10">
        <v>6.9999986E7</v>
      </c>
      <c r="C4933" s="10">
        <v>0.0</v>
      </c>
      <c r="D4933" s="10">
        <v>0.0</v>
      </c>
    </row>
    <row r="4934">
      <c r="A4934" s="10">
        <v>0.04932</v>
      </c>
      <c r="B4934" s="10">
        <v>6.99999859E7</v>
      </c>
      <c r="C4934" s="10">
        <v>0.0</v>
      </c>
      <c r="D4934" s="10">
        <v>0.0</v>
      </c>
    </row>
    <row r="4935">
      <c r="A4935" s="10">
        <v>0.04933</v>
      </c>
      <c r="B4935" s="10">
        <v>6.99999858E7</v>
      </c>
      <c r="C4935" s="10">
        <v>0.0</v>
      </c>
      <c r="D4935" s="10">
        <v>0.0</v>
      </c>
    </row>
    <row r="4936">
      <c r="A4936" s="10">
        <v>0.04934</v>
      </c>
      <c r="B4936" s="10">
        <v>6.99999858E7</v>
      </c>
      <c r="C4936" s="10">
        <v>0.0</v>
      </c>
      <c r="D4936" s="10">
        <v>0.0</v>
      </c>
    </row>
    <row r="4937">
      <c r="A4937" s="10">
        <v>0.04935</v>
      </c>
      <c r="B4937" s="10">
        <v>6.99999857E7</v>
      </c>
      <c r="C4937" s="10">
        <v>0.0</v>
      </c>
      <c r="D4937" s="10">
        <v>0.0</v>
      </c>
    </row>
    <row r="4938">
      <c r="A4938" s="10">
        <v>0.04936</v>
      </c>
      <c r="B4938" s="10">
        <v>6.99999856E7</v>
      </c>
      <c r="C4938" s="10">
        <v>0.0</v>
      </c>
      <c r="D4938" s="10">
        <v>0.0</v>
      </c>
    </row>
    <row r="4939">
      <c r="A4939" s="10">
        <v>0.04937</v>
      </c>
      <c r="B4939" s="10">
        <v>6.99999856E7</v>
      </c>
      <c r="C4939" s="10">
        <v>0.0</v>
      </c>
      <c r="D4939" s="10">
        <v>0.0</v>
      </c>
    </row>
    <row r="4940">
      <c r="A4940" s="10">
        <v>0.04938</v>
      </c>
      <c r="B4940" s="10">
        <v>6.99999855E7</v>
      </c>
      <c r="C4940" s="10">
        <v>0.0</v>
      </c>
      <c r="D4940" s="10">
        <v>0.0</v>
      </c>
    </row>
    <row r="4941">
      <c r="A4941" s="10">
        <v>0.04939</v>
      </c>
      <c r="B4941" s="10">
        <v>6.99999854E7</v>
      </c>
      <c r="C4941" s="10">
        <v>0.0</v>
      </c>
      <c r="D4941" s="10">
        <v>0.0</v>
      </c>
    </row>
    <row r="4942">
      <c r="A4942" s="10">
        <v>0.0494</v>
      </c>
      <c r="B4942" s="10">
        <v>6.99999854E7</v>
      </c>
      <c r="C4942" s="10">
        <v>0.0</v>
      </c>
      <c r="D4942" s="10">
        <v>0.0</v>
      </c>
    </row>
    <row r="4943">
      <c r="A4943" s="10">
        <v>0.04941</v>
      </c>
      <c r="B4943" s="10">
        <v>6.99999853E7</v>
      </c>
      <c r="C4943" s="10">
        <v>0.0</v>
      </c>
      <c r="D4943" s="10">
        <v>0.0</v>
      </c>
    </row>
    <row r="4944">
      <c r="A4944" s="10">
        <v>0.04942</v>
      </c>
      <c r="B4944" s="10">
        <v>6.99999852E7</v>
      </c>
      <c r="C4944" s="10">
        <v>0.0</v>
      </c>
      <c r="D4944" s="10">
        <v>0.0</v>
      </c>
    </row>
    <row r="4945">
      <c r="A4945" s="10">
        <v>0.04943</v>
      </c>
      <c r="B4945" s="10">
        <v>6.99999852E7</v>
      </c>
      <c r="C4945" s="10">
        <v>0.0</v>
      </c>
      <c r="D4945" s="10">
        <v>0.0</v>
      </c>
    </row>
    <row r="4946">
      <c r="A4946" s="10">
        <v>0.04944</v>
      </c>
      <c r="B4946" s="10">
        <v>6.99999851E7</v>
      </c>
      <c r="C4946" s="10">
        <v>0.0</v>
      </c>
      <c r="D4946" s="10">
        <v>0.0</v>
      </c>
    </row>
    <row r="4947">
      <c r="A4947" s="10">
        <v>0.04945</v>
      </c>
      <c r="B4947" s="10">
        <v>6.9999985E7</v>
      </c>
      <c r="C4947" s="10">
        <v>0.0</v>
      </c>
      <c r="D4947" s="10">
        <v>0.0</v>
      </c>
    </row>
    <row r="4948">
      <c r="A4948" s="10">
        <v>0.04946</v>
      </c>
      <c r="B4948" s="10">
        <v>6.99999849E7</v>
      </c>
      <c r="C4948" s="10">
        <v>0.0</v>
      </c>
      <c r="D4948" s="10">
        <v>0.0</v>
      </c>
    </row>
    <row r="4949">
      <c r="A4949" s="10">
        <v>0.04947</v>
      </c>
      <c r="B4949" s="10">
        <v>6.99999849E7</v>
      </c>
      <c r="C4949" s="10">
        <v>0.0</v>
      </c>
      <c r="D4949" s="10">
        <v>0.0</v>
      </c>
    </row>
    <row r="4950">
      <c r="A4950" s="10">
        <v>0.04948</v>
      </c>
      <c r="B4950" s="10">
        <v>6.99999848E7</v>
      </c>
      <c r="C4950" s="10">
        <v>0.0</v>
      </c>
      <c r="D4950" s="10">
        <v>0.0</v>
      </c>
    </row>
    <row r="4951">
      <c r="A4951" s="10">
        <v>0.04949</v>
      </c>
      <c r="B4951" s="10">
        <v>6.99999847E7</v>
      </c>
      <c r="C4951" s="10">
        <v>0.0</v>
      </c>
      <c r="D4951" s="10">
        <v>0.0</v>
      </c>
    </row>
    <row r="4952">
      <c r="A4952" s="10">
        <v>0.0495</v>
      </c>
      <c r="B4952" s="10">
        <v>6.99999847E7</v>
      </c>
      <c r="C4952" s="10">
        <v>0.0</v>
      </c>
      <c r="D4952" s="10">
        <v>0.0</v>
      </c>
    </row>
    <row r="4953">
      <c r="A4953" s="10">
        <v>0.04951</v>
      </c>
      <c r="B4953" s="10">
        <v>6.99999846E7</v>
      </c>
      <c r="C4953" s="10">
        <v>0.0</v>
      </c>
      <c r="D4953" s="10">
        <v>0.0</v>
      </c>
    </row>
    <row r="4954">
      <c r="A4954" s="10">
        <v>0.04952</v>
      </c>
      <c r="B4954" s="10">
        <v>6.99999845E7</v>
      </c>
      <c r="C4954" s="10">
        <v>0.0</v>
      </c>
      <c r="D4954" s="10">
        <v>0.0</v>
      </c>
    </row>
    <row r="4955">
      <c r="A4955" s="10">
        <v>0.04953</v>
      </c>
      <c r="B4955" s="10">
        <v>6.99999845E7</v>
      </c>
      <c r="C4955" s="10">
        <v>0.0</v>
      </c>
      <c r="D4955" s="10">
        <v>0.0</v>
      </c>
    </row>
    <row r="4956">
      <c r="A4956" s="10">
        <v>0.04954</v>
      </c>
      <c r="B4956" s="10">
        <v>6.99999844E7</v>
      </c>
      <c r="C4956" s="10">
        <v>0.0</v>
      </c>
      <c r="D4956" s="10">
        <v>0.0</v>
      </c>
    </row>
    <row r="4957">
      <c r="A4957" s="10">
        <v>0.04955</v>
      </c>
      <c r="B4957" s="10">
        <v>6.99999843E7</v>
      </c>
      <c r="C4957" s="10">
        <v>0.0</v>
      </c>
      <c r="D4957" s="10">
        <v>0.0</v>
      </c>
    </row>
    <row r="4958">
      <c r="A4958" s="10">
        <v>0.04956</v>
      </c>
      <c r="B4958" s="10">
        <v>6.99999843E7</v>
      </c>
      <c r="C4958" s="10">
        <v>0.0</v>
      </c>
      <c r="D4958" s="10">
        <v>0.0</v>
      </c>
    </row>
    <row r="4959">
      <c r="A4959" s="10">
        <v>0.04957</v>
      </c>
      <c r="B4959" s="10">
        <v>6.99999842E7</v>
      </c>
      <c r="C4959" s="10">
        <v>0.0</v>
      </c>
      <c r="D4959" s="10">
        <v>0.0</v>
      </c>
    </row>
    <row r="4960">
      <c r="A4960" s="10">
        <v>0.04958</v>
      </c>
      <c r="B4960" s="10">
        <v>6.99999841E7</v>
      </c>
      <c r="C4960" s="10">
        <v>0.0</v>
      </c>
      <c r="D4960" s="10">
        <v>0.0</v>
      </c>
    </row>
    <row r="4961">
      <c r="A4961" s="10">
        <v>0.04959</v>
      </c>
      <c r="B4961" s="10">
        <v>6.99999841E7</v>
      </c>
      <c r="C4961" s="10">
        <v>0.0</v>
      </c>
      <c r="D4961" s="10">
        <v>0.0</v>
      </c>
    </row>
    <row r="4962">
      <c r="A4962" s="10">
        <v>0.0496</v>
      </c>
      <c r="B4962" s="10">
        <v>6.9999984E7</v>
      </c>
      <c r="C4962" s="10">
        <v>0.0</v>
      </c>
      <c r="D4962" s="10">
        <v>0.0</v>
      </c>
    </row>
    <row r="4963">
      <c r="A4963" s="10">
        <v>0.04961</v>
      </c>
      <c r="B4963" s="10">
        <v>6.99999839E7</v>
      </c>
      <c r="C4963" s="10">
        <v>0.0</v>
      </c>
      <c r="D4963" s="10">
        <v>0.0</v>
      </c>
    </row>
    <row r="4964">
      <c r="A4964" s="10">
        <v>0.04962</v>
      </c>
      <c r="B4964" s="10">
        <v>6.99999838E7</v>
      </c>
      <c r="C4964" s="10">
        <v>0.0</v>
      </c>
      <c r="D4964" s="10">
        <v>0.0</v>
      </c>
    </row>
    <row r="4965">
      <c r="A4965" s="10">
        <v>0.04963</v>
      </c>
      <c r="B4965" s="10">
        <v>6.99999838E7</v>
      </c>
      <c r="C4965" s="10">
        <v>0.0</v>
      </c>
      <c r="D4965" s="10">
        <v>0.0</v>
      </c>
    </row>
    <row r="4966">
      <c r="A4966" s="10">
        <v>0.04964</v>
      </c>
      <c r="B4966" s="10">
        <v>6.99999837E7</v>
      </c>
      <c r="C4966" s="10">
        <v>0.0</v>
      </c>
      <c r="D4966" s="10">
        <v>0.0</v>
      </c>
    </row>
    <row r="4967">
      <c r="A4967" s="10">
        <v>0.04965</v>
      </c>
      <c r="B4967" s="10">
        <v>6.99999836E7</v>
      </c>
      <c r="C4967" s="10">
        <v>0.0</v>
      </c>
      <c r="D4967" s="10">
        <v>0.0</v>
      </c>
    </row>
    <row r="4968">
      <c r="A4968" s="10">
        <v>0.04966</v>
      </c>
      <c r="B4968" s="10">
        <v>6.99999836E7</v>
      </c>
      <c r="C4968" s="10">
        <v>0.0</v>
      </c>
      <c r="D4968" s="10">
        <v>0.0</v>
      </c>
    </row>
    <row r="4969">
      <c r="A4969" s="10">
        <v>0.04967</v>
      </c>
      <c r="B4969" s="10">
        <v>6.99999835E7</v>
      </c>
      <c r="C4969" s="10">
        <v>0.0</v>
      </c>
      <c r="D4969" s="10">
        <v>0.0</v>
      </c>
    </row>
    <row r="4970">
      <c r="A4970" s="10">
        <v>0.04968</v>
      </c>
      <c r="B4970" s="10">
        <v>6.99999834E7</v>
      </c>
      <c r="C4970" s="10">
        <v>0.0</v>
      </c>
      <c r="D4970" s="10">
        <v>0.0</v>
      </c>
    </row>
    <row r="4971">
      <c r="A4971" s="10">
        <v>0.04969</v>
      </c>
      <c r="B4971" s="10">
        <v>6.99999834E7</v>
      </c>
      <c r="C4971" s="10">
        <v>0.0</v>
      </c>
      <c r="D4971" s="10">
        <v>0.0</v>
      </c>
    </row>
    <row r="4972">
      <c r="A4972" s="10">
        <v>0.0497</v>
      </c>
      <c r="B4972" s="10">
        <v>6.99999833E7</v>
      </c>
      <c r="C4972" s="10">
        <v>0.0</v>
      </c>
      <c r="D4972" s="10">
        <v>0.0</v>
      </c>
    </row>
    <row r="4973">
      <c r="A4973" s="10">
        <v>0.04971</v>
      </c>
      <c r="B4973" s="10">
        <v>6.99999832E7</v>
      </c>
      <c r="C4973" s="10">
        <v>0.0</v>
      </c>
      <c r="D4973" s="10">
        <v>0.0</v>
      </c>
    </row>
    <row r="4974">
      <c r="A4974" s="10">
        <v>0.04972</v>
      </c>
      <c r="B4974" s="10">
        <v>6.99999832E7</v>
      </c>
      <c r="C4974" s="10">
        <v>0.0</v>
      </c>
      <c r="D4974" s="10">
        <v>0.0</v>
      </c>
    </row>
    <row r="4975">
      <c r="A4975" s="10">
        <v>0.04973</v>
      </c>
      <c r="B4975" s="10">
        <v>6.99999831E7</v>
      </c>
      <c r="C4975" s="10">
        <v>0.0</v>
      </c>
      <c r="D4975" s="10">
        <v>0.0</v>
      </c>
    </row>
    <row r="4976">
      <c r="A4976" s="10">
        <v>0.04974</v>
      </c>
      <c r="B4976" s="10">
        <v>6.9999983E7</v>
      </c>
      <c r="C4976" s="10">
        <v>0.0</v>
      </c>
      <c r="D4976" s="10">
        <v>0.0</v>
      </c>
    </row>
    <row r="4977">
      <c r="A4977" s="10">
        <v>0.04975</v>
      </c>
      <c r="B4977" s="10">
        <v>6.9999983E7</v>
      </c>
      <c r="C4977" s="10">
        <v>0.0</v>
      </c>
      <c r="D4977" s="10">
        <v>0.0</v>
      </c>
    </row>
    <row r="4978">
      <c r="A4978" s="10">
        <v>0.04976</v>
      </c>
      <c r="B4978" s="10">
        <v>6.99999829E7</v>
      </c>
      <c r="C4978" s="10">
        <v>0.0</v>
      </c>
      <c r="D4978" s="10">
        <v>0.0</v>
      </c>
    </row>
    <row r="4979">
      <c r="A4979" s="10">
        <v>0.04977</v>
      </c>
      <c r="B4979" s="10">
        <v>6.99999828E7</v>
      </c>
      <c r="C4979" s="10">
        <v>0.0</v>
      </c>
      <c r="D4979" s="10">
        <v>0.0</v>
      </c>
    </row>
    <row r="4980">
      <c r="A4980" s="10">
        <v>0.04978</v>
      </c>
      <c r="B4980" s="10">
        <v>6.99999827E7</v>
      </c>
      <c r="C4980" s="10">
        <v>0.0</v>
      </c>
      <c r="D4980" s="10">
        <v>0.0</v>
      </c>
    </row>
    <row r="4981">
      <c r="A4981" s="10">
        <v>0.04979</v>
      </c>
      <c r="B4981" s="10">
        <v>6.99999827E7</v>
      </c>
      <c r="C4981" s="10">
        <v>0.0</v>
      </c>
      <c r="D4981" s="10">
        <v>0.0</v>
      </c>
    </row>
    <row r="4982">
      <c r="A4982" s="10">
        <v>0.0498</v>
      </c>
      <c r="B4982" s="10">
        <v>6.99999826E7</v>
      </c>
      <c r="C4982" s="10">
        <v>0.0</v>
      </c>
      <c r="D4982" s="10">
        <v>0.0</v>
      </c>
    </row>
    <row r="4983">
      <c r="A4983" s="10">
        <v>0.04981</v>
      </c>
      <c r="B4983" s="10">
        <v>6.99999825E7</v>
      </c>
      <c r="C4983" s="10">
        <v>0.0</v>
      </c>
      <c r="D4983" s="10">
        <v>0.0</v>
      </c>
    </row>
    <row r="4984">
      <c r="A4984" s="10">
        <v>0.04982</v>
      </c>
      <c r="B4984" s="10">
        <v>6.99999825E7</v>
      </c>
      <c r="C4984" s="10">
        <v>0.0</v>
      </c>
      <c r="D4984" s="10">
        <v>0.0</v>
      </c>
    </row>
    <row r="4985">
      <c r="A4985" s="10">
        <v>0.04983</v>
      </c>
      <c r="B4985" s="10">
        <v>6.99999824E7</v>
      </c>
      <c r="C4985" s="10">
        <v>0.0</v>
      </c>
      <c r="D4985" s="10">
        <v>0.0</v>
      </c>
    </row>
    <row r="4986">
      <c r="A4986" s="10">
        <v>0.04984</v>
      </c>
      <c r="B4986" s="10">
        <v>6.99999823E7</v>
      </c>
      <c r="C4986" s="10">
        <v>0.0</v>
      </c>
      <c r="D4986" s="10">
        <v>0.0</v>
      </c>
    </row>
    <row r="4987">
      <c r="A4987" s="10">
        <v>0.04985</v>
      </c>
      <c r="B4987" s="10">
        <v>6.99999823E7</v>
      </c>
      <c r="C4987" s="10">
        <v>0.0</v>
      </c>
      <c r="D4987" s="10">
        <v>0.0</v>
      </c>
    </row>
    <row r="4988">
      <c r="A4988" s="10">
        <v>0.04986</v>
      </c>
      <c r="B4988" s="10">
        <v>6.99999822E7</v>
      </c>
      <c r="C4988" s="10">
        <v>0.0</v>
      </c>
      <c r="D4988" s="10">
        <v>0.0</v>
      </c>
    </row>
    <row r="4989">
      <c r="A4989" s="10">
        <v>0.04987</v>
      </c>
      <c r="B4989" s="10">
        <v>6.99999821E7</v>
      </c>
      <c r="C4989" s="10">
        <v>0.0</v>
      </c>
      <c r="D4989" s="10">
        <v>0.0</v>
      </c>
    </row>
    <row r="4990">
      <c r="A4990" s="10">
        <v>0.04988</v>
      </c>
      <c r="B4990" s="10">
        <v>6.99999821E7</v>
      </c>
      <c r="C4990" s="10">
        <v>0.0</v>
      </c>
      <c r="D4990" s="10">
        <v>0.0</v>
      </c>
    </row>
    <row r="4991">
      <c r="A4991" s="10">
        <v>0.04989</v>
      </c>
      <c r="B4991" s="10">
        <v>6.9999982E7</v>
      </c>
      <c r="C4991" s="10">
        <v>0.0</v>
      </c>
      <c r="D4991" s="10">
        <v>0.0</v>
      </c>
    </row>
    <row r="4992">
      <c r="A4992" s="10">
        <v>0.0499</v>
      </c>
      <c r="B4992" s="10">
        <v>6.99999819E7</v>
      </c>
      <c r="C4992" s="10">
        <v>0.0</v>
      </c>
      <c r="D4992" s="10">
        <v>0.0</v>
      </c>
    </row>
    <row r="4993">
      <c r="A4993" s="10">
        <v>0.04991</v>
      </c>
      <c r="B4993" s="10">
        <v>6.99999819E7</v>
      </c>
      <c r="C4993" s="10">
        <v>0.0</v>
      </c>
      <c r="D4993" s="10">
        <v>0.0</v>
      </c>
    </row>
    <row r="4994">
      <c r="A4994" s="10">
        <v>0.04992</v>
      </c>
      <c r="B4994" s="10">
        <v>6.99999818E7</v>
      </c>
      <c r="C4994" s="10">
        <v>0.0</v>
      </c>
      <c r="D4994" s="10">
        <v>0.0</v>
      </c>
    </row>
    <row r="4995">
      <c r="A4995" s="10">
        <v>0.04993</v>
      </c>
      <c r="B4995" s="10">
        <v>6.99999817E7</v>
      </c>
      <c r="C4995" s="10">
        <v>0.0</v>
      </c>
      <c r="D4995" s="10">
        <v>0.0</v>
      </c>
    </row>
    <row r="4996">
      <c r="A4996" s="10">
        <v>0.04994</v>
      </c>
      <c r="B4996" s="10">
        <v>6.99999817E7</v>
      </c>
      <c r="C4996" s="10">
        <v>0.0</v>
      </c>
      <c r="D4996" s="10">
        <v>0.0</v>
      </c>
    </row>
    <row r="4997">
      <c r="A4997" s="10">
        <v>0.04995</v>
      </c>
      <c r="B4997" s="10">
        <v>6.99999816E7</v>
      </c>
      <c r="C4997" s="10">
        <v>0.0</v>
      </c>
      <c r="D4997" s="10">
        <v>0.0</v>
      </c>
    </row>
    <row r="4998">
      <c r="A4998" s="10">
        <v>0.04996</v>
      </c>
      <c r="B4998" s="10">
        <v>6.99999815E7</v>
      </c>
      <c r="C4998" s="10">
        <v>0.0</v>
      </c>
      <c r="D4998" s="10">
        <v>0.0</v>
      </c>
    </row>
    <row r="4999">
      <c r="A4999" s="10">
        <v>0.04997</v>
      </c>
      <c r="B4999" s="10">
        <v>6.99999814E7</v>
      </c>
      <c r="C4999" s="10">
        <v>0.0</v>
      </c>
      <c r="D4999" s="10">
        <v>0.0</v>
      </c>
    </row>
    <row r="5000">
      <c r="A5000" s="10">
        <v>0.04998</v>
      </c>
      <c r="B5000" s="10">
        <v>6.99999814E7</v>
      </c>
      <c r="C5000" s="10">
        <v>0.0</v>
      </c>
      <c r="D5000" s="10">
        <v>0.0</v>
      </c>
    </row>
    <row r="5001">
      <c r="A5001" s="10">
        <v>0.04999</v>
      </c>
      <c r="B5001" s="10">
        <v>6.99999813E7</v>
      </c>
      <c r="C5001" s="10">
        <v>0.0</v>
      </c>
      <c r="D5001" s="10">
        <v>0.0</v>
      </c>
    </row>
    <row r="5002">
      <c r="A5002" s="10">
        <v>0.05</v>
      </c>
      <c r="B5002" s="10">
        <v>6.99999812E7</v>
      </c>
      <c r="C5002" s="10">
        <v>0.0</v>
      </c>
      <c r="D5002" s="10">
        <v>0.0</v>
      </c>
    </row>
    <row r="5003">
      <c r="A5003" s="10">
        <v>0.05001</v>
      </c>
      <c r="B5003" s="10">
        <v>7.03662576E7</v>
      </c>
      <c r="C5003" s="10">
        <v>700000.0</v>
      </c>
      <c r="D5003" s="10">
        <v>0.0</v>
      </c>
    </row>
    <row r="5004">
      <c r="A5004" s="10">
        <v>0.05002</v>
      </c>
      <c r="B5004" s="10">
        <v>7.06480218E7</v>
      </c>
      <c r="C5004" s="10">
        <v>1400000.0</v>
      </c>
      <c r="D5004" s="10">
        <v>0.0</v>
      </c>
    </row>
    <row r="5005">
      <c r="A5005" s="10">
        <v>0.05003</v>
      </c>
      <c r="B5005" s="10">
        <v>7.08491726E7</v>
      </c>
      <c r="C5005" s="10">
        <v>2100000.0</v>
      </c>
      <c r="D5005" s="10">
        <v>0.0</v>
      </c>
    </row>
    <row r="5006">
      <c r="A5006" s="10">
        <v>0.05004</v>
      </c>
      <c r="B5006" s="10">
        <v>7.09829711E7</v>
      </c>
      <c r="C5006" s="10">
        <v>2800000.0</v>
      </c>
      <c r="D5006" s="10">
        <v>0.0</v>
      </c>
    </row>
    <row r="5007">
      <c r="A5007" s="10">
        <v>0.05005</v>
      </c>
      <c r="B5007" s="10">
        <v>7.10708296E7</v>
      </c>
      <c r="C5007" s="10">
        <v>3500000.0</v>
      </c>
      <c r="D5007" s="10">
        <v>0.0</v>
      </c>
    </row>
    <row r="5008">
      <c r="A5008" s="10">
        <v>0.05006</v>
      </c>
      <c r="B5008" s="10">
        <v>7.1136897E7</v>
      </c>
      <c r="C5008" s="10">
        <v>4200000.0</v>
      </c>
      <c r="D5008" s="10">
        <v>0.0</v>
      </c>
    </row>
    <row r="5009">
      <c r="A5009" s="10">
        <v>0.05007</v>
      </c>
      <c r="B5009" s="10">
        <v>7.11980731E7</v>
      </c>
      <c r="C5009" s="10">
        <v>4900000.0</v>
      </c>
      <c r="D5009" s="10">
        <v>0.0</v>
      </c>
    </row>
    <row r="5010">
      <c r="A5010" s="10">
        <v>0.05008</v>
      </c>
      <c r="B5010" s="10">
        <v>7.122501E7</v>
      </c>
      <c r="C5010" s="10">
        <v>5600000.0</v>
      </c>
      <c r="D5010" s="10">
        <v>0.0</v>
      </c>
    </row>
    <row r="5011">
      <c r="A5011" s="10">
        <v>0.05009</v>
      </c>
      <c r="B5011" s="10">
        <v>7.12519469E7</v>
      </c>
      <c r="C5011" s="10">
        <v>6300000.0</v>
      </c>
      <c r="D5011" s="10">
        <v>0.0</v>
      </c>
    </row>
    <row r="5012">
      <c r="A5012" s="10">
        <v>0.0501</v>
      </c>
      <c r="B5012" s="10">
        <v>7.12695398E7</v>
      </c>
      <c r="C5012" s="10">
        <v>7000000.0</v>
      </c>
      <c r="D5012" s="10">
        <v>0.0</v>
      </c>
    </row>
    <row r="5013">
      <c r="A5013" s="10">
        <v>0.05011</v>
      </c>
      <c r="B5013" s="10">
        <v>7.12815264E7</v>
      </c>
      <c r="C5013" s="10">
        <v>7700000.0</v>
      </c>
      <c r="D5013" s="10">
        <v>0.0</v>
      </c>
    </row>
    <row r="5014">
      <c r="A5014" s="10">
        <v>0.05012</v>
      </c>
      <c r="B5014" s="10">
        <v>7.1293513E7</v>
      </c>
      <c r="C5014" s="10">
        <v>8400000.0</v>
      </c>
      <c r="D5014" s="10">
        <v>0.0</v>
      </c>
    </row>
    <row r="5015">
      <c r="A5015" s="10">
        <v>0.05013</v>
      </c>
      <c r="B5015" s="10">
        <v>7.13054996E7</v>
      </c>
      <c r="C5015" s="10">
        <v>9100000.0</v>
      </c>
      <c r="D5015" s="10">
        <v>0.0</v>
      </c>
    </row>
    <row r="5016">
      <c r="A5016" s="10">
        <v>0.05014</v>
      </c>
      <c r="B5016" s="10">
        <v>7.13174862E7</v>
      </c>
      <c r="C5016" s="10">
        <v>9800000.0</v>
      </c>
      <c r="D5016" s="10">
        <v>0.0</v>
      </c>
    </row>
    <row r="5017">
      <c r="A5017" s="10">
        <v>0.05015</v>
      </c>
      <c r="B5017" s="10">
        <v>7.13264512E7</v>
      </c>
      <c r="C5017" s="10">
        <v>1.05E7</v>
      </c>
      <c r="D5017" s="10">
        <v>0.0</v>
      </c>
    </row>
    <row r="5018">
      <c r="A5018" s="10">
        <v>0.05016</v>
      </c>
      <c r="B5018" s="10">
        <v>7.13336033E7</v>
      </c>
      <c r="C5018" s="10">
        <v>1.12E7</v>
      </c>
      <c r="D5018" s="10">
        <v>0.0</v>
      </c>
    </row>
    <row r="5019">
      <c r="A5019" s="10">
        <v>0.05017</v>
      </c>
      <c r="B5019" s="10">
        <v>7.13407554E7</v>
      </c>
      <c r="C5019" s="10">
        <v>1.19E7</v>
      </c>
      <c r="D5019" s="10">
        <v>0.0</v>
      </c>
    </row>
    <row r="5020">
      <c r="A5020" s="10">
        <v>0.05018</v>
      </c>
      <c r="B5020" s="10">
        <v>7.13479075E7</v>
      </c>
      <c r="C5020" s="10">
        <v>1.26E7</v>
      </c>
      <c r="D5020" s="10">
        <v>0.0</v>
      </c>
    </row>
    <row r="5021">
      <c r="A5021" s="10">
        <v>0.05019</v>
      </c>
      <c r="B5021" s="10">
        <v>7.13550596E7</v>
      </c>
      <c r="C5021" s="10">
        <v>1.33E7</v>
      </c>
      <c r="D5021" s="10">
        <v>0.0</v>
      </c>
    </row>
    <row r="5022">
      <c r="A5022" s="10">
        <v>0.0502</v>
      </c>
      <c r="B5022" s="10">
        <v>7.13628959E7</v>
      </c>
      <c r="C5022" s="10">
        <v>1.4E7</v>
      </c>
      <c r="D5022" s="10">
        <v>0.0</v>
      </c>
    </row>
    <row r="5023">
      <c r="A5023" s="10">
        <v>0.05021</v>
      </c>
      <c r="B5023" s="10">
        <v>7.13711427E7</v>
      </c>
      <c r="C5023" s="10">
        <v>1.47E7</v>
      </c>
      <c r="D5023" s="10">
        <v>0.0</v>
      </c>
    </row>
    <row r="5024">
      <c r="A5024" s="10">
        <v>0.05022</v>
      </c>
      <c r="B5024" s="10">
        <v>7.13793895E7</v>
      </c>
      <c r="C5024" s="10">
        <v>1.54E7</v>
      </c>
      <c r="D5024" s="10">
        <v>0.0</v>
      </c>
    </row>
    <row r="5025">
      <c r="A5025" s="10">
        <v>0.05023</v>
      </c>
      <c r="B5025" s="10">
        <v>7.13876363E7</v>
      </c>
      <c r="C5025" s="10">
        <v>1.61E7</v>
      </c>
      <c r="D5025" s="10">
        <v>0.0</v>
      </c>
    </row>
    <row r="5026">
      <c r="A5026" s="10">
        <v>0.05024</v>
      </c>
      <c r="B5026" s="10">
        <v>7.13958831E7</v>
      </c>
      <c r="C5026" s="10">
        <v>1.68E7</v>
      </c>
      <c r="D5026" s="10">
        <v>0.0</v>
      </c>
    </row>
    <row r="5027">
      <c r="A5027" s="10">
        <v>0.05025</v>
      </c>
      <c r="B5027" s="10">
        <v>7.14041299E7</v>
      </c>
      <c r="C5027" s="10">
        <v>1.75E7</v>
      </c>
      <c r="D5027" s="10">
        <v>0.0</v>
      </c>
    </row>
    <row r="5028">
      <c r="A5028" s="10">
        <v>0.05026</v>
      </c>
      <c r="B5028" s="10">
        <v>7.14123767E7</v>
      </c>
      <c r="C5028" s="10">
        <v>1.82E7</v>
      </c>
      <c r="D5028" s="10">
        <v>0.0</v>
      </c>
    </row>
    <row r="5029">
      <c r="A5029" s="10">
        <v>0.05027</v>
      </c>
      <c r="B5029" s="10">
        <v>7.14206235E7</v>
      </c>
      <c r="C5029" s="10">
        <v>1.89E7</v>
      </c>
      <c r="D5029" s="10">
        <v>0.0</v>
      </c>
    </row>
    <row r="5030">
      <c r="A5030" s="10">
        <v>0.05028</v>
      </c>
      <c r="B5030" s="10">
        <v>7.14288703E7</v>
      </c>
      <c r="C5030" s="10">
        <v>1.96E7</v>
      </c>
      <c r="D5030" s="10">
        <v>0.0</v>
      </c>
    </row>
    <row r="5031">
      <c r="A5031" s="10">
        <v>0.05029</v>
      </c>
      <c r="B5031" s="10">
        <v>7.14371171E7</v>
      </c>
      <c r="C5031" s="10">
        <v>2.03E7</v>
      </c>
      <c r="D5031" s="10">
        <v>0.0</v>
      </c>
    </row>
    <row r="5032">
      <c r="A5032" s="10">
        <v>0.0503</v>
      </c>
      <c r="B5032" s="10">
        <v>7.1446342E7</v>
      </c>
      <c r="C5032" s="10">
        <v>2.1E7</v>
      </c>
      <c r="D5032" s="10">
        <v>0.0</v>
      </c>
    </row>
    <row r="5033">
      <c r="A5033" s="10">
        <v>0.05031</v>
      </c>
      <c r="B5033" s="10">
        <v>7.14561538E7</v>
      </c>
      <c r="C5033" s="10">
        <v>2.17E7</v>
      </c>
      <c r="D5033" s="10">
        <v>0.0</v>
      </c>
    </row>
    <row r="5034">
      <c r="A5034" s="10">
        <v>0.05032</v>
      </c>
      <c r="B5034" s="10">
        <v>7.14659656E7</v>
      </c>
      <c r="C5034" s="10">
        <v>2.24E7</v>
      </c>
      <c r="D5034" s="10">
        <v>0.0</v>
      </c>
    </row>
    <row r="5035">
      <c r="A5035" s="10">
        <v>0.05033</v>
      </c>
      <c r="B5035" s="10">
        <v>7.14757774E7</v>
      </c>
      <c r="C5035" s="10">
        <v>2.31E7</v>
      </c>
      <c r="D5035" s="10">
        <v>0.0</v>
      </c>
    </row>
    <row r="5036">
      <c r="A5036" s="10">
        <v>0.05034</v>
      </c>
      <c r="B5036" s="10">
        <v>7.14855892E7</v>
      </c>
      <c r="C5036" s="10">
        <v>2.38E7</v>
      </c>
      <c r="D5036" s="10">
        <v>0.0</v>
      </c>
    </row>
    <row r="5037">
      <c r="A5037" s="10">
        <v>0.05035</v>
      </c>
      <c r="B5037" s="10">
        <v>7.1495401E7</v>
      </c>
      <c r="C5037" s="10">
        <v>2.45E7</v>
      </c>
      <c r="D5037" s="10">
        <v>0.0</v>
      </c>
    </row>
    <row r="5038">
      <c r="A5038" s="10">
        <v>0.05036</v>
      </c>
      <c r="B5038" s="10">
        <v>7.15052128E7</v>
      </c>
      <c r="C5038" s="10">
        <v>2.52E7</v>
      </c>
      <c r="D5038" s="10">
        <v>0.0</v>
      </c>
    </row>
    <row r="5039">
      <c r="A5039" s="10">
        <v>0.05037</v>
      </c>
      <c r="B5039" s="10">
        <v>7.15150246E7</v>
      </c>
      <c r="C5039" s="10">
        <v>2.59E7</v>
      </c>
      <c r="D5039" s="10">
        <v>0.0</v>
      </c>
    </row>
    <row r="5040">
      <c r="A5040" s="10">
        <v>0.05038</v>
      </c>
      <c r="B5040" s="10">
        <v>7.15248364E7</v>
      </c>
      <c r="C5040" s="10">
        <v>2.66E7</v>
      </c>
      <c r="D5040" s="10">
        <v>0.0</v>
      </c>
    </row>
    <row r="5041">
      <c r="A5041" s="10">
        <v>0.05039</v>
      </c>
      <c r="B5041" s="10">
        <v>7.15346482E7</v>
      </c>
      <c r="C5041" s="10">
        <v>2.73E7</v>
      </c>
      <c r="D5041" s="10">
        <v>0.0</v>
      </c>
    </row>
    <row r="5042">
      <c r="A5042" s="10">
        <v>0.0504</v>
      </c>
      <c r="B5042" s="10">
        <v>7.15443398E7</v>
      </c>
      <c r="C5042" s="10">
        <v>2.8E7</v>
      </c>
      <c r="D5042" s="10">
        <v>0.0</v>
      </c>
    </row>
    <row r="5043">
      <c r="A5043" s="10">
        <v>0.05041</v>
      </c>
      <c r="B5043" s="10">
        <v>7.15539593E7</v>
      </c>
      <c r="C5043" s="10">
        <v>2.87E7</v>
      </c>
      <c r="D5043" s="10">
        <v>0.0</v>
      </c>
    </row>
    <row r="5044">
      <c r="A5044" s="10">
        <v>0.05042</v>
      </c>
      <c r="B5044" s="10">
        <v>7.15635788E7</v>
      </c>
      <c r="C5044" s="10">
        <v>2.94E7</v>
      </c>
      <c r="D5044" s="10">
        <v>0.0</v>
      </c>
    </row>
    <row r="5045">
      <c r="A5045" s="10">
        <v>0.05043</v>
      </c>
      <c r="B5045" s="10">
        <v>7.15731982E7</v>
      </c>
      <c r="C5045" s="10">
        <v>3.01E7</v>
      </c>
      <c r="D5045" s="10">
        <v>0.0</v>
      </c>
    </row>
    <row r="5046">
      <c r="A5046" s="10">
        <v>0.05044</v>
      </c>
      <c r="B5046" s="10">
        <v>7.15828177E7</v>
      </c>
      <c r="C5046" s="10">
        <v>3.08E7</v>
      </c>
      <c r="D5046" s="10">
        <v>0.0</v>
      </c>
    </row>
    <row r="5047">
      <c r="A5047" s="10">
        <v>0.05045</v>
      </c>
      <c r="B5047" s="10">
        <v>7.15924372E7</v>
      </c>
      <c r="C5047" s="10">
        <v>3.15E7</v>
      </c>
      <c r="D5047" s="10">
        <v>0.0</v>
      </c>
    </row>
    <row r="5048">
      <c r="A5048" s="10">
        <v>0.05046</v>
      </c>
      <c r="B5048" s="10">
        <v>7.16020567E7</v>
      </c>
      <c r="C5048" s="10">
        <v>3.22E7</v>
      </c>
      <c r="D5048" s="10">
        <v>0.0</v>
      </c>
    </row>
    <row r="5049">
      <c r="A5049" s="10">
        <v>0.05047</v>
      </c>
      <c r="B5049" s="10">
        <v>7.16116762E7</v>
      </c>
      <c r="C5049" s="10">
        <v>3.29E7</v>
      </c>
      <c r="D5049" s="10">
        <v>0.0</v>
      </c>
    </row>
    <row r="5050">
      <c r="A5050" s="10">
        <v>0.05048</v>
      </c>
      <c r="B5050" s="10">
        <v>7.16212957E7</v>
      </c>
      <c r="C5050" s="10">
        <v>3.36E7</v>
      </c>
      <c r="D5050" s="10">
        <v>0.0</v>
      </c>
    </row>
    <row r="5051">
      <c r="A5051" s="10">
        <v>0.05049</v>
      </c>
      <c r="B5051" s="10">
        <v>7.16309152E7</v>
      </c>
      <c r="C5051" s="10">
        <v>3.43E7</v>
      </c>
      <c r="D5051" s="10">
        <v>0.0</v>
      </c>
    </row>
    <row r="5052">
      <c r="A5052" s="10">
        <v>0.0505</v>
      </c>
      <c r="B5052" s="10">
        <v>7.16405347E7</v>
      </c>
      <c r="C5052" s="10">
        <v>3.5E7</v>
      </c>
      <c r="D5052" s="10">
        <v>0.0</v>
      </c>
    </row>
    <row r="5053">
      <c r="A5053" s="10">
        <v>0.05051</v>
      </c>
      <c r="B5053" s="10">
        <v>7.16501542E7</v>
      </c>
      <c r="C5053" s="10">
        <v>3.57E7</v>
      </c>
      <c r="D5053" s="10">
        <v>0.0</v>
      </c>
    </row>
    <row r="5054">
      <c r="A5054" s="10">
        <v>0.05052</v>
      </c>
      <c r="B5054" s="10">
        <v>7.16597737E7</v>
      </c>
      <c r="C5054" s="10">
        <v>3.64E7</v>
      </c>
      <c r="D5054" s="10">
        <v>0.0</v>
      </c>
    </row>
    <row r="5055">
      <c r="A5055" s="10">
        <v>0.05053</v>
      </c>
      <c r="B5055" s="10">
        <v>7.16693932E7</v>
      </c>
      <c r="C5055" s="10">
        <v>3.71E7</v>
      </c>
      <c r="D5055" s="10">
        <v>0.0</v>
      </c>
    </row>
    <row r="5056">
      <c r="A5056" s="10">
        <v>0.05054</v>
      </c>
      <c r="B5056" s="10">
        <v>7.16790127E7</v>
      </c>
      <c r="C5056" s="10">
        <v>3.78E7</v>
      </c>
      <c r="D5056" s="10">
        <v>0.0</v>
      </c>
    </row>
    <row r="5057">
      <c r="A5057" s="10">
        <v>0.05055</v>
      </c>
      <c r="B5057" s="10">
        <v>7.16886322E7</v>
      </c>
      <c r="C5057" s="10">
        <v>3.85E7</v>
      </c>
      <c r="D5057" s="10">
        <v>0.0</v>
      </c>
    </row>
    <row r="5058">
      <c r="A5058" s="10">
        <v>0.05056</v>
      </c>
      <c r="B5058" s="10">
        <v>7.16982517E7</v>
      </c>
      <c r="C5058" s="10">
        <v>3.92E7</v>
      </c>
      <c r="D5058" s="10">
        <v>0.0</v>
      </c>
    </row>
    <row r="5059">
      <c r="A5059" s="10">
        <v>0.05057</v>
      </c>
      <c r="B5059" s="10">
        <v>7.17078712E7</v>
      </c>
      <c r="C5059" s="10">
        <v>3.99E7</v>
      </c>
      <c r="D5059" s="10">
        <v>0.0</v>
      </c>
    </row>
    <row r="5060">
      <c r="A5060" s="10">
        <v>0.05058</v>
      </c>
      <c r="B5060" s="10">
        <v>7.17174907E7</v>
      </c>
      <c r="C5060" s="10">
        <v>4.06E7</v>
      </c>
      <c r="D5060" s="10">
        <v>0.0</v>
      </c>
    </row>
    <row r="5061">
      <c r="A5061" s="10">
        <v>0.05059</v>
      </c>
      <c r="B5061" s="10">
        <v>7.17271102E7</v>
      </c>
      <c r="C5061" s="10">
        <v>4.13E7</v>
      </c>
      <c r="D5061" s="10">
        <v>0.0</v>
      </c>
    </row>
    <row r="5062">
      <c r="A5062" s="10">
        <v>0.0506</v>
      </c>
      <c r="B5062" s="10">
        <v>7.17289103E7</v>
      </c>
      <c r="C5062" s="10">
        <v>4.2E7</v>
      </c>
      <c r="D5062" s="10">
        <v>0.0</v>
      </c>
    </row>
    <row r="5063">
      <c r="A5063" s="10">
        <v>0.05061</v>
      </c>
      <c r="B5063" s="10">
        <v>7.17260189E7</v>
      </c>
      <c r="C5063" s="10">
        <v>4.27E7</v>
      </c>
      <c r="D5063" s="10">
        <v>0.0</v>
      </c>
    </row>
    <row r="5064">
      <c r="A5064" s="10">
        <v>0.05062</v>
      </c>
      <c r="B5064" s="10">
        <v>7.17231274E7</v>
      </c>
      <c r="C5064" s="10">
        <v>4.34E7</v>
      </c>
      <c r="D5064" s="10">
        <v>0.0</v>
      </c>
    </row>
    <row r="5065">
      <c r="A5065" s="10">
        <v>0.05063</v>
      </c>
      <c r="B5065" s="10">
        <v>7.17202359E7</v>
      </c>
      <c r="C5065" s="10">
        <v>4.41E7</v>
      </c>
      <c r="D5065" s="10">
        <v>0.0</v>
      </c>
    </row>
    <row r="5066">
      <c r="A5066" s="10">
        <v>0.05064</v>
      </c>
      <c r="B5066" s="10">
        <v>7.17173445E7</v>
      </c>
      <c r="C5066" s="10">
        <v>4.48E7</v>
      </c>
      <c r="D5066" s="10">
        <v>0.0</v>
      </c>
    </row>
    <row r="5067">
      <c r="A5067" s="10">
        <v>0.05065</v>
      </c>
      <c r="B5067" s="10">
        <v>7.1714453E7</v>
      </c>
      <c r="C5067" s="10">
        <v>4.55E7</v>
      </c>
      <c r="D5067" s="10">
        <v>0.0</v>
      </c>
    </row>
    <row r="5068">
      <c r="A5068" s="10">
        <v>0.05066</v>
      </c>
      <c r="B5068" s="10">
        <v>7.16967667E7</v>
      </c>
      <c r="C5068" s="10">
        <v>4.62E7</v>
      </c>
      <c r="D5068" s="10">
        <v>0.0</v>
      </c>
    </row>
    <row r="5069">
      <c r="A5069" s="10">
        <v>0.05067</v>
      </c>
      <c r="B5069" s="10">
        <v>7.16669526E7</v>
      </c>
      <c r="C5069" s="10">
        <v>4.69E7</v>
      </c>
      <c r="D5069" s="10">
        <v>0.0</v>
      </c>
    </row>
    <row r="5070">
      <c r="A5070" s="10">
        <v>0.05068</v>
      </c>
      <c r="B5070" s="10">
        <v>7.16371386E7</v>
      </c>
      <c r="C5070" s="10">
        <v>4.76E7</v>
      </c>
      <c r="D5070" s="10">
        <v>0.0</v>
      </c>
    </row>
    <row r="5071">
      <c r="A5071" s="10">
        <v>0.05069</v>
      </c>
      <c r="B5071" s="10">
        <v>7.16073245E7</v>
      </c>
      <c r="C5071" s="10">
        <v>4.83E7</v>
      </c>
      <c r="D5071" s="10">
        <v>0.0</v>
      </c>
    </row>
    <row r="5072">
      <c r="A5072" s="10">
        <v>0.0507</v>
      </c>
      <c r="B5072" s="10">
        <v>7.15775104E7</v>
      </c>
      <c r="C5072" s="10">
        <v>4.9E7</v>
      </c>
      <c r="D5072" s="10">
        <v>0.0</v>
      </c>
    </row>
    <row r="5073">
      <c r="A5073" s="10">
        <v>0.05071</v>
      </c>
      <c r="B5073" s="10">
        <v>7.15476964E7</v>
      </c>
      <c r="C5073" s="10">
        <v>4.97E7</v>
      </c>
      <c r="D5073" s="10">
        <v>0.0</v>
      </c>
    </row>
    <row r="5074">
      <c r="A5074" s="10">
        <v>0.05072</v>
      </c>
      <c r="B5074" s="10">
        <v>7.15231617E7</v>
      </c>
      <c r="C5074" s="10">
        <v>5.04E7</v>
      </c>
      <c r="D5074" s="10">
        <v>0.0</v>
      </c>
    </row>
    <row r="5075">
      <c r="A5075" s="10">
        <v>0.05073</v>
      </c>
      <c r="B5075" s="10">
        <v>7.15044841E7</v>
      </c>
      <c r="C5075" s="10">
        <v>5.11E7</v>
      </c>
      <c r="D5075" s="10">
        <v>0.0</v>
      </c>
    </row>
    <row r="5076">
      <c r="A5076" s="10">
        <v>0.05074</v>
      </c>
      <c r="B5076" s="10">
        <v>7.14858065E7</v>
      </c>
      <c r="C5076" s="10">
        <v>5.18E7</v>
      </c>
      <c r="D5076" s="10">
        <v>0.0</v>
      </c>
    </row>
    <row r="5077">
      <c r="A5077" s="10">
        <v>0.05075</v>
      </c>
      <c r="B5077" s="10">
        <v>7.14671289E7</v>
      </c>
      <c r="C5077" s="10">
        <v>5.25E7</v>
      </c>
      <c r="D5077" s="10">
        <v>0.0</v>
      </c>
    </row>
    <row r="5078">
      <c r="A5078" s="10">
        <v>0.05076</v>
      </c>
      <c r="B5078" s="10">
        <v>7.14484513E7</v>
      </c>
      <c r="C5078" s="10">
        <v>5.32E7</v>
      </c>
      <c r="D5078" s="10">
        <v>0.0</v>
      </c>
    </row>
    <row r="5079">
      <c r="A5079" s="10">
        <v>0.05077</v>
      </c>
      <c r="B5079" s="10">
        <v>7.14297736E7</v>
      </c>
      <c r="C5079" s="10">
        <v>5.39E7</v>
      </c>
      <c r="D5079" s="10">
        <v>0.0</v>
      </c>
    </row>
    <row r="5080">
      <c r="A5080" s="10">
        <v>0.05078</v>
      </c>
      <c r="B5080" s="10">
        <v>7.141567E7</v>
      </c>
      <c r="C5080" s="10">
        <v>5.46E7</v>
      </c>
      <c r="D5080" s="10">
        <v>0.0</v>
      </c>
    </row>
    <row r="5081">
      <c r="A5081" s="10">
        <v>0.05079</v>
      </c>
      <c r="B5081" s="10">
        <v>7.14084675E7</v>
      </c>
      <c r="C5081" s="10">
        <v>5.53E7</v>
      </c>
      <c r="D5081" s="10">
        <v>0.0</v>
      </c>
    </row>
    <row r="5082">
      <c r="A5082" s="10">
        <v>0.0508</v>
      </c>
      <c r="B5082" s="10">
        <v>7.1401265E7</v>
      </c>
      <c r="C5082" s="10">
        <v>5.6E7</v>
      </c>
      <c r="D5082" s="10">
        <v>0.0</v>
      </c>
    </row>
    <row r="5083">
      <c r="A5083" s="10">
        <v>0.05081</v>
      </c>
      <c r="B5083" s="10">
        <v>7.13940625E7</v>
      </c>
      <c r="C5083" s="10">
        <v>5.67E7</v>
      </c>
      <c r="D5083" s="10">
        <v>0.0</v>
      </c>
    </row>
    <row r="5084">
      <c r="A5084" s="10">
        <v>0.05082</v>
      </c>
      <c r="B5084" s="10">
        <v>7.138686E7</v>
      </c>
      <c r="C5084" s="10">
        <v>5.74E7</v>
      </c>
      <c r="D5084" s="10">
        <v>0.0</v>
      </c>
    </row>
    <row r="5085">
      <c r="A5085" s="10">
        <v>0.05083</v>
      </c>
      <c r="B5085" s="10">
        <v>7.13796575E7</v>
      </c>
      <c r="C5085" s="10">
        <v>5.81E7</v>
      </c>
      <c r="D5085" s="10">
        <v>0.0</v>
      </c>
    </row>
    <row r="5086">
      <c r="A5086" s="10">
        <v>0.05084</v>
      </c>
      <c r="B5086" s="10">
        <v>7.13742796E7</v>
      </c>
      <c r="C5086" s="10">
        <v>5.88E7</v>
      </c>
      <c r="D5086" s="10">
        <v>0.0</v>
      </c>
    </row>
    <row r="5087">
      <c r="A5087" s="10">
        <v>0.05085</v>
      </c>
      <c r="B5087" s="10">
        <v>7.13727236E7</v>
      </c>
      <c r="C5087" s="10">
        <v>5.95E7</v>
      </c>
      <c r="D5087" s="10">
        <v>0.0</v>
      </c>
    </row>
    <row r="5088">
      <c r="A5088" s="10">
        <v>0.05086</v>
      </c>
      <c r="B5088" s="10">
        <v>7.13711677E7</v>
      </c>
      <c r="C5088" s="10">
        <v>6.02E7</v>
      </c>
      <c r="D5088" s="10">
        <v>0.0</v>
      </c>
    </row>
    <row r="5089">
      <c r="A5089" s="10">
        <v>0.05087</v>
      </c>
      <c r="B5089" s="10">
        <v>7.13696117E7</v>
      </c>
      <c r="C5089" s="10">
        <v>6.09E7</v>
      </c>
      <c r="D5089" s="10">
        <v>0.0</v>
      </c>
    </row>
    <row r="5090">
      <c r="A5090" s="10">
        <v>0.05088</v>
      </c>
      <c r="B5090" s="10">
        <v>7.13680558E7</v>
      </c>
      <c r="C5090" s="10">
        <v>6.16E7</v>
      </c>
      <c r="D5090" s="10">
        <v>0.0</v>
      </c>
    </row>
    <row r="5091">
      <c r="A5091" s="10">
        <v>0.05089</v>
      </c>
      <c r="B5091" s="10">
        <v>7.13664998E7</v>
      </c>
      <c r="C5091" s="10">
        <v>6.23E7</v>
      </c>
      <c r="D5091" s="10">
        <v>0.0</v>
      </c>
    </row>
    <row r="5092">
      <c r="A5092" s="10">
        <v>0.0509</v>
      </c>
      <c r="B5092" s="10">
        <v>7.13649438E7</v>
      </c>
      <c r="C5092" s="10">
        <v>6.3E7</v>
      </c>
      <c r="D5092" s="10">
        <v>0.0</v>
      </c>
    </row>
    <row r="5093">
      <c r="A5093" s="10">
        <v>0.05091</v>
      </c>
      <c r="B5093" s="10">
        <v>7.13633879E7</v>
      </c>
      <c r="C5093" s="10">
        <v>6.37E7</v>
      </c>
      <c r="D5093" s="10">
        <v>0.0</v>
      </c>
    </row>
    <row r="5094">
      <c r="A5094" s="10">
        <v>0.05092</v>
      </c>
      <c r="B5094" s="10">
        <v>7.13618319E7</v>
      </c>
      <c r="C5094" s="10">
        <v>6.44E7</v>
      </c>
      <c r="D5094" s="10">
        <v>0.0</v>
      </c>
    </row>
    <row r="5095">
      <c r="A5095" s="10">
        <v>0.05093</v>
      </c>
      <c r="B5095" s="10">
        <v>7.1360276E7</v>
      </c>
      <c r="C5095" s="10">
        <v>6.51E7</v>
      </c>
      <c r="D5095" s="10">
        <v>0.0</v>
      </c>
    </row>
    <row r="5096">
      <c r="A5096" s="10">
        <v>0.05094</v>
      </c>
      <c r="B5096" s="10">
        <v>7.135872E7</v>
      </c>
      <c r="C5096" s="10">
        <v>6.58E7</v>
      </c>
      <c r="D5096" s="10">
        <v>0.0</v>
      </c>
    </row>
    <row r="5097">
      <c r="A5097" s="10">
        <v>0.05095</v>
      </c>
      <c r="B5097" s="10">
        <v>7.1357164E7</v>
      </c>
      <c r="C5097" s="10">
        <v>6.65E7</v>
      </c>
      <c r="D5097" s="10">
        <v>0.0</v>
      </c>
    </row>
    <row r="5098">
      <c r="A5098" s="10">
        <v>0.05096</v>
      </c>
      <c r="B5098" s="10">
        <v>7.1355909E7</v>
      </c>
      <c r="C5098" s="10">
        <v>6.72E7</v>
      </c>
      <c r="D5098" s="10">
        <v>0.0</v>
      </c>
    </row>
    <row r="5099">
      <c r="A5099" s="10">
        <v>0.05097</v>
      </c>
      <c r="B5099" s="10">
        <v>7.13561007E7</v>
      </c>
      <c r="C5099" s="10">
        <v>6.79E7</v>
      </c>
      <c r="D5099" s="10">
        <v>0.0</v>
      </c>
    </row>
    <row r="5100">
      <c r="A5100" s="10">
        <v>0.05098</v>
      </c>
      <c r="B5100" s="10">
        <v>7.13562923E7</v>
      </c>
      <c r="C5100" s="10">
        <v>6.86E7</v>
      </c>
      <c r="D5100" s="10">
        <v>0.0</v>
      </c>
    </row>
    <row r="5101">
      <c r="A5101" s="10">
        <v>0.05099</v>
      </c>
      <c r="B5101" s="10">
        <v>7.1356484E7</v>
      </c>
      <c r="C5101" s="10">
        <v>6.93E7</v>
      </c>
      <c r="D5101" s="10">
        <v>0.0</v>
      </c>
    </row>
    <row r="5102">
      <c r="A5102" s="10">
        <v>0.051</v>
      </c>
      <c r="B5102" s="10">
        <v>7.13566756E7</v>
      </c>
      <c r="C5102" s="10">
        <v>7.0E7</v>
      </c>
      <c r="D5102" s="10">
        <v>0.0</v>
      </c>
    </row>
    <row r="5103">
      <c r="A5103" s="10">
        <v>0.05101</v>
      </c>
      <c r="B5103" s="10">
        <v>7.10971226E7</v>
      </c>
      <c r="C5103" s="10">
        <v>7.0E7</v>
      </c>
      <c r="D5103" s="10">
        <v>0.0</v>
      </c>
    </row>
    <row r="5104">
      <c r="A5104" s="10">
        <v>0.05102</v>
      </c>
      <c r="B5104" s="10">
        <v>7.0874589E7</v>
      </c>
      <c r="C5104" s="10">
        <v>7.0E7</v>
      </c>
      <c r="D5104" s="10">
        <v>0.0</v>
      </c>
    </row>
    <row r="5105">
      <c r="A5105" s="10">
        <v>0.051029992</v>
      </c>
      <c r="B5105" s="10">
        <v>7.06812494E7</v>
      </c>
      <c r="C5105" s="10">
        <v>7.0E7</v>
      </c>
      <c r="D5105" s="10">
        <v>0.0</v>
      </c>
    </row>
    <row r="5106">
      <c r="A5106" s="10">
        <v>0.05104</v>
      </c>
      <c r="B5106" s="10">
        <v>7.05420067E7</v>
      </c>
      <c r="C5106" s="10">
        <v>7.0E7</v>
      </c>
      <c r="D5106" s="10">
        <v>0.0</v>
      </c>
    </row>
    <row r="5107">
      <c r="A5107" s="10">
        <v>0.05105</v>
      </c>
      <c r="B5107" s="10">
        <v>7.04138178E7</v>
      </c>
      <c r="C5107" s="10">
        <v>7.0E7</v>
      </c>
      <c r="D5107" s="10">
        <v>0.0</v>
      </c>
    </row>
    <row r="5108">
      <c r="A5108" s="10">
        <v>0.05106</v>
      </c>
      <c r="B5108" s="10">
        <v>7.03251802E7</v>
      </c>
      <c r="C5108" s="10">
        <v>7.0E7</v>
      </c>
      <c r="D5108" s="10">
        <v>0.0</v>
      </c>
    </row>
    <row r="5109">
      <c r="A5109" s="10">
        <v>0.05107</v>
      </c>
      <c r="B5109" s="10">
        <v>7.02541887E7</v>
      </c>
      <c r="C5109" s="10">
        <v>7.0E7</v>
      </c>
      <c r="D5109" s="10">
        <v>0.0</v>
      </c>
    </row>
    <row r="5110">
      <c r="A5110" s="10">
        <v>0.05108</v>
      </c>
      <c r="B5110" s="10">
        <v>7.02063421E7</v>
      </c>
      <c r="C5110" s="10">
        <v>7.0E7</v>
      </c>
      <c r="D5110" s="10">
        <v>0.0</v>
      </c>
    </row>
    <row r="5111">
      <c r="A5111" s="10">
        <v>0.05109</v>
      </c>
      <c r="B5111" s="10">
        <v>7.01584955E7</v>
      </c>
      <c r="C5111" s="10">
        <v>7.0E7</v>
      </c>
      <c r="D5111" s="10">
        <v>0.0</v>
      </c>
    </row>
    <row r="5112">
      <c r="A5112" s="10">
        <v>0.0511</v>
      </c>
      <c r="B5112" s="10">
        <v>7.01106489E7</v>
      </c>
      <c r="C5112" s="10">
        <v>7.0E7</v>
      </c>
      <c r="D5112" s="10">
        <v>0.0</v>
      </c>
    </row>
    <row r="5113">
      <c r="A5113" s="10">
        <v>0.05111</v>
      </c>
      <c r="B5113" s="10">
        <v>7.00919201E7</v>
      </c>
      <c r="C5113" s="10">
        <v>7.0E7</v>
      </c>
      <c r="D5113" s="10">
        <v>0.0</v>
      </c>
    </row>
    <row r="5114">
      <c r="A5114" s="10">
        <v>0.05112</v>
      </c>
      <c r="B5114" s="10">
        <v>7.00777592E7</v>
      </c>
      <c r="C5114" s="10">
        <v>7.0E7</v>
      </c>
      <c r="D5114" s="10">
        <v>0.0</v>
      </c>
    </row>
    <row r="5115">
      <c r="A5115" s="10">
        <v>0.05113</v>
      </c>
      <c r="B5115" s="10">
        <v>7.00635983E7</v>
      </c>
      <c r="C5115" s="10">
        <v>7.0E7</v>
      </c>
      <c r="D5115" s="10">
        <v>0.0</v>
      </c>
    </row>
    <row r="5116">
      <c r="A5116" s="10">
        <v>0.05114</v>
      </c>
      <c r="B5116" s="10">
        <v>7.00494374E7</v>
      </c>
      <c r="C5116" s="10">
        <v>7.0E7</v>
      </c>
      <c r="D5116" s="10">
        <v>0.0</v>
      </c>
    </row>
    <row r="5117">
      <c r="A5117" s="10">
        <v>0.05115</v>
      </c>
      <c r="B5117" s="10">
        <v>7.00352764E7</v>
      </c>
      <c r="C5117" s="10">
        <v>7.0E7</v>
      </c>
      <c r="D5117" s="10">
        <v>0.0</v>
      </c>
    </row>
    <row r="5118">
      <c r="A5118" s="10">
        <v>0.05116</v>
      </c>
      <c r="B5118" s="10">
        <v>7.00211155E7</v>
      </c>
      <c r="C5118" s="10">
        <v>7.0E7</v>
      </c>
      <c r="D5118" s="10">
        <v>0.0</v>
      </c>
    </row>
    <row r="5119">
      <c r="A5119" s="10">
        <v>0.05117</v>
      </c>
      <c r="B5119" s="10">
        <v>7.00069546E7</v>
      </c>
      <c r="C5119" s="10">
        <v>7.0E7</v>
      </c>
      <c r="D5119" s="10">
        <v>0.0</v>
      </c>
    </row>
    <row r="5120">
      <c r="A5120" s="10">
        <v>0.05118</v>
      </c>
      <c r="B5120" s="10">
        <v>7.00024675E7</v>
      </c>
      <c r="C5120" s="10">
        <v>7.0E7</v>
      </c>
      <c r="D5120" s="10">
        <v>0.0</v>
      </c>
    </row>
    <row r="5121">
      <c r="A5121" s="10">
        <v>0.05119</v>
      </c>
      <c r="B5121" s="10">
        <v>7.00015949E7</v>
      </c>
      <c r="C5121" s="10">
        <v>7.0E7</v>
      </c>
      <c r="D5121" s="10">
        <v>0.0</v>
      </c>
    </row>
    <row r="5122">
      <c r="A5122" s="10">
        <v>0.0512</v>
      </c>
      <c r="B5122" s="10">
        <v>7.00007224E7</v>
      </c>
      <c r="C5122" s="10">
        <v>7.0E7</v>
      </c>
      <c r="D5122" s="10">
        <v>0.0</v>
      </c>
    </row>
    <row r="5123">
      <c r="A5123" s="10">
        <v>0.05121</v>
      </c>
      <c r="B5123" s="10">
        <v>6.99998499E7</v>
      </c>
      <c r="C5123" s="10">
        <v>7.0E7</v>
      </c>
      <c r="D5123" s="10">
        <v>0.0</v>
      </c>
    </row>
    <row r="5124">
      <c r="A5124" s="10">
        <v>0.05122</v>
      </c>
      <c r="B5124" s="10">
        <v>6.99989773E7</v>
      </c>
      <c r="C5124" s="10">
        <v>7.0E7</v>
      </c>
      <c r="D5124" s="10">
        <v>0.0</v>
      </c>
    </row>
    <row r="5125">
      <c r="A5125" s="10">
        <v>0.05123</v>
      </c>
      <c r="B5125" s="10">
        <v>6.99981048E7</v>
      </c>
      <c r="C5125" s="10">
        <v>7.0E7</v>
      </c>
      <c r="D5125" s="10">
        <v>0.0</v>
      </c>
    </row>
    <row r="5126">
      <c r="A5126" s="10">
        <v>0.05124</v>
      </c>
      <c r="B5126" s="10">
        <v>6.99972322E7</v>
      </c>
      <c r="C5126" s="10">
        <v>7.0E7</v>
      </c>
      <c r="D5126" s="10">
        <v>0.0</v>
      </c>
    </row>
    <row r="5127">
      <c r="A5127" s="10">
        <v>0.05125</v>
      </c>
      <c r="B5127" s="10">
        <v>6.99968553E7</v>
      </c>
      <c r="C5127" s="10">
        <v>7.0E7</v>
      </c>
      <c r="D5127" s="10">
        <v>0.0</v>
      </c>
    </row>
    <row r="5128">
      <c r="A5128" s="10">
        <v>0.05126</v>
      </c>
      <c r="B5128" s="10">
        <v>6.99968205E7</v>
      </c>
      <c r="C5128" s="10">
        <v>7.0E7</v>
      </c>
      <c r="D5128" s="10">
        <v>0.0</v>
      </c>
    </row>
    <row r="5129">
      <c r="A5129" s="10">
        <v>0.05127</v>
      </c>
      <c r="B5129" s="10">
        <v>6.99967857E7</v>
      </c>
      <c r="C5129" s="10">
        <v>7.0E7</v>
      </c>
      <c r="D5129" s="10">
        <v>0.0</v>
      </c>
    </row>
    <row r="5130">
      <c r="A5130" s="10">
        <v>0.05128</v>
      </c>
      <c r="B5130" s="10">
        <v>6.9996751E7</v>
      </c>
      <c r="C5130" s="10">
        <v>7.0E7</v>
      </c>
      <c r="D5130" s="10">
        <v>0.0</v>
      </c>
    </row>
    <row r="5131">
      <c r="A5131" s="10">
        <v>0.05129</v>
      </c>
      <c r="B5131" s="10">
        <v>6.99967162E7</v>
      </c>
      <c r="C5131" s="10">
        <v>7.0E7</v>
      </c>
      <c r="D5131" s="10">
        <v>0.0</v>
      </c>
    </row>
    <row r="5132">
      <c r="A5132" s="10">
        <v>0.0513</v>
      </c>
      <c r="B5132" s="10">
        <v>6.99966814E7</v>
      </c>
      <c r="C5132" s="10">
        <v>7.0E7</v>
      </c>
      <c r="D5132" s="10">
        <v>0.0</v>
      </c>
    </row>
    <row r="5133">
      <c r="A5133" s="10">
        <v>0.05131</v>
      </c>
      <c r="B5133" s="10">
        <v>6.99966466E7</v>
      </c>
      <c r="C5133" s="10">
        <v>7.0E7</v>
      </c>
      <c r="D5133" s="10">
        <v>0.0</v>
      </c>
    </row>
    <row r="5134">
      <c r="A5134" s="10">
        <v>0.05132</v>
      </c>
      <c r="B5134" s="10">
        <v>6.99966119E7</v>
      </c>
      <c r="C5134" s="10">
        <v>7.0E7</v>
      </c>
      <c r="D5134" s="10">
        <v>0.0</v>
      </c>
    </row>
    <row r="5135">
      <c r="A5135" s="10">
        <v>0.05133</v>
      </c>
      <c r="B5135" s="10">
        <v>6.99965771E7</v>
      </c>
      <c r="C5135" s="10">
        <v>7.0E7</v>
      </c>
      <c r="D5135" s="10">
        <v>0.0</v>
      </c>
    </row>
    <row r="5136">
      <c r="A5136" s="10">
        <v>0.05134</v>
      </c>
      <c r="B5136" s="10">
        <v>6.99965423E7</v>
      </c>
      <c r="C5136" s="10">
        <v>7.0E7</v>
      </c>
      <c r="D5136" s="10">
        <v>0.0</v>
      </c>
    </row>
    <row r="5137">
      <c r="A5137" s="10">
        <v>0.05135</v>
      </c>
      <c r="B5137" s="10">
        <v>6.99965075E7</v>
      </c>
      <c r="C5137" s="10">
        <v>7.0E7</v>
      </c>
      <c r="D5137" s="10">
        <v>0.0</v>
      </c>
    </row>
    <row r="5138">
      <c r="A5138" s="10">
        <v>0.05136</v>
      </c>
      <c r="B5138" s="10">
        <v>6.99964728E7</v>
      </c>
      <c r="C5138" s="10">
        <v>7.0E7</v>
      </c>
      <c r="D5138" s="10">
        <v>0.0</v>
      </c>
    </row>
    <row r="5139">
      <c r="A5139" s="10">
        <v>0.05137</v>
      </c>
      <c r="B5139" s="10">
        <v>6.9996438E7</v>
      </c>
      <c r="C5139" s="10">
        <v>7.0E7</v>
      </c>
      <c r="D5139" s="10">
        <v>0.0</v>
      </c>
    </row>
    <row r="5140">
      <c r="A5140" s="10">
        <v>0.05138</v>
      </c>
      <c r="B5140" s="10">
        <v>6.99964032E7</v>
      </c>
      <c r="C5140" s="10">
        <v>7.0E7</v>
      </c>
      <c r="D5140" s="10">
        <v>0.0</v>
      </c>
    </row>
    <row r="5141">
      <c r="A5141" s="10">
        <v>0.05139</v>
      </c>
      <c r="B5141" s="10">
        <v>6.99963836E7</v>
      </c>
      <c r="C5141" s="10">
        <v>7.0E7</v>
      </c>
      <c r="D5141" s="10">
        <v>0.0</v>
      </c>
    </row>
    <row r="5142">
      <c r="A5142" s="10">
        <v>0.0514</v>
      </c>
      <c r="B5142" s="10">
        <v>6.99963962E7</v>
      </c>
      <c r="C5142" s="10">
        <v>7.0E7</v>
      </c>
      <c r="D5142" s="10">
        <v>0.0</v>
      </c>
    </row>
    <row r="5143">
      <c r="A5143" s="10">
        <v>0.05141</v>
      </c>
      <c r="B5143" s="10">
        <v>6.99964089E7</v>
      </c>
      <c r="C5143" s="10">
        <v>7.0E7</v>
      </c>
      <c r="D5143" s="10">
        <v>0.0</v>
      </c>
    </row>
    <row r="5144">
      <c r="A5144" s="10">
        <v>0.05142</v>
      </c>
      <c r="B5144" s="10">
        <v>6.99964216E7</v>
      </c>
      <c r="C5144" s="10">
        <v>7.0E7</v>
      </c>
      <c r="D5144" s="10">
        <v>0.0</v>
      </c>
    </row>
    <row r="5145">
      <c r="A5145" s="10">
        <v>0.05143</v>
      </c>
      <c r="B5145" s="10">
        <v>6.99964343E7</v>
      </c>
      <c r="C5145" s="10">
        <v>7.0E7</v>
      </c>
      <c r="D5145" s="10">
        <v>0.0</v>
      </c>
    </row>
    <row r="5146">
      <c r="A5146" s="10">
        <v>0.05144</v>
      </c>
      <c r="B5146" s="10">
        <v>6.9996447E7</v>
      </c>
      <c r="C5146" s="10">
        <v>7.0E7</v>
      </c>
      <c r="D5146" s="10">
        <v>0.0</v>
      </c>
    </row>
    <row r="5147">
      <c r="A5147" s="10">
        <v>0.05145</v>
      </c>
      <c r="B5147" s="10">
        <v>6.99964597E7</v>
      </c>
      <c r="C5147" s="10">
        <v>7.0E7</v>
      </c>
      <c r="D5147" s="10">
        <v>0.0</v>
      </c>
    </row>
    <row r="5148">
      <c r="A5148" s="10">
        <v>0.05146</v>
      </c>
      <c r="B5148" s="10">
        <v>6.99964724E7</v>
      </c>
      <c r="C5148" s="10">
        <v>7.0E7</v>
      </c>
      <c r="D5148" s="10">
        <v>0.0</v>
      </c>
    </row>
    <row r="5149">
      <c r="A5149" s="10">
        <v>0.05147</v>
      </c>
      <c r="B5149" s="10">
        <v>6.99964851E7</v>
      </c>
      <c r="C5149" s="10">
        <v>7.0E7</v>
      </c>
      <c r="D5149" s="10">
        <v>0.0</v>
      </c>
    </row>
    <row r="5150">
      <c r="A5150" s="10">
        <v>0.05148</v>
      </c>
      <c r="B5150" s="10">
        <v>6.99964977E7</v>
      </c>
      <c r="C5150" s="10">
        <v>7.0E7</v>
      </c>
      <c r="D5150" s="10">
        <v>0.0</v>
      </c>
    </row>
    <row r="5151">
      <c r="A5151" s="10">
        <v>0.05149</v>
      </c>
      <c r="B5151" s="10">
        <v>6.99965104E7</v>
      </c>
      <c r="C5151" s="10">
        <v>7.0E7</v>
      </c>
      <c r="D5151" s="10">
        <v>0.0</v>
      </c>
    </row>
    <row r="5152">
      <c r="A5152" s="10">
        <v>0.0515</v>
      </c>
      <c r="B5152" s="10">
        <v>6.99965231E7</v>
      </c>
      <c r="C5152" s="10">
        <v>7.0E7</v>
      </c>
      <c r="D5152" s="10">
        <v>0.0</v>
      </c>
    </row>
    <row r="5153">
      <c r="A5153" s="10">
        <v>0.05151</v>
      </c>
      <c r="B5153" s="10">
        <v>6.99965358E7</v>
      </c>
      <c r="C5153" s="10">
        <v>7.0E7</v>
      </c>
      <c r="D5153" s="10">
        <v>0.0</v>
      </c>
    </row>
    <row r="5154">
      <c r="A5154" s="10">
        <v>0.05152</v>
      </c>
      <c r="B5154" s="10">
        <v>6.99965485E7</v>
      </c>
      <c r="C5154" s="10">
        <v>7.0E7</v>
      </c>
      <c r="D5154" s="10">
        <v>0.0</v>
      </c>
    </row>
    <row r="5155">
      <c r="A5155" s="10">
        <v>0.05153</v>
      </c>
      <c r="B5155" s="10">
        <v>6.99965606E7</v>
      </c>
      <c r="C5155" s="10">
        <v>7.0E7</v>
      </c>
      <c r="D5155" s="10">
        <v>0.0</v>
      </c>
    </row>
    <row r="5156">
      <c r="A5156" s="10">
        <v>0.05154</v>
      </c>
      <c r="B5156" s="10">
        <v>6.99965612E7</v>
      </c>
      <c r="C5156" s="10">
        <v>7.0E7</v>
      </c>
      <c r="D5156" s="10">
        <v>0.0</v>
      </c>
    </row>
    <row r="5157">
      <c r="A5157" s="10">
        <v>0.05155</v>
      </c>
      <c r="B5157" s="10">
        <v>6.99965617E7</v>
      </c>
      <c r="C5157" s="10">
        <v>7.0E7</v>
      </c>
      <c r="D5157" s="10">
        <v>0.0</v>
      </c>
    </row>
    <row r="5158">
      <c r="A5158" s="10">
        <v>0.05156</v>
      </c>
      <c r="B5158" s="10">
        <v>6.99965623E7</v>
      </c>
      <c r="C5158" s="10">
        <v>7.0E7</v>
      </c>
      <c r="D5158" s="10">
        <v>0.0</v>
      </c>
    </row>
    <row r="5159">
      <c r="A5159" s="10">
        <v>0.05157</v>
      </c>
      <c r="B5159" s="10">
        <v>6.99965628E7</v>
      </c>
      <c r="C5159" s="10">
        <v>7.0E7</v>
      </c>
      <c r="D5159" s="10">
        <v>0.0</v>
      </c>
    </row>
    <row r="5160">
      <c r="A5160" s="10">
        <v>0.05158</v>
      </c>
      <c r="B5160" s="10">
        <v>6.99965634E7</v>
      </c>
      <c r="C5160" s="10">
        <v>7.0E7</v>
      </c>
      <c r="D5160" s="10">
        <v>0.0</v>
      </c>
    </row>
    <row r="5161">
      <c r="A5161" s="10">
        <v>0.05159</v>
      </c>
      <c r="B5161" s="10">
        <v>6.99965639E7</v>
      </c>
      <c r="C5161" s="10">
        <v>7.0E7</v>
      </c>
      <c r="D5161" s="10">
        <v>0.0</v>
      </c>
    </row>
    <row r="5162">
      <c r="A5162" s="10">
        <v>0.0516</v>
      </c>
      <c r="B5162" s="10">
        <v>6.99965645E7</v>
      </c>
      <c r="C5162" s="10">
        <v>7.0E7</v>
      </c>
      <c r="D5162" s="10">
        <v>0.0</v>
      </c>
    </row>
    <row r="5163">
      <c r="A5163" s="10">
        <v>0.05161</v>
      </c>
      <c r="B5163" s="10">
        <v>6.99965651E7</v>
      </c>
      <c r="C5163" s="10">
        <v>7.0E7</v>
      </c>
      <c r="D5163" s="10">
        <v>0.0</v>
      </c>
    </row>
    <row r="5164">
      <c r="A5164" s="10">
        <v>0.05162</v>
      </c>
      <c r="B5164" s="10">
        <v>6.99965656E7</v>
      </c>
      <c r="C5164" s="10">
        <v>7.0E7</v>
      </c>
      <c r="D5164" s="10">
        <v>0.0</v>
      </c>
    </row>
    <row r="5165">
      <c r="A5165" s="10">
        <v>0.05163</v>
      </c>
      <c r="B5165" s="10">
        <v>6.99965662E7</v>
      </c>
      <c r="C5165" s="10">
        <v>7.0E7</v>
      </c>
      <c r="D5165" s="10">
        <v>0.0</v>
      </c>
    </row>
    <row r="5166">
      <c r="A5166" s="10">
        <v>0.05164</v>
      </c>
      <c r="B5166" s="10">
        <v>6.99965667E7</v>
      </c>
      <c r="C5166" s="10">
        <v>7.0E7</v>
      </c>
      <c r="D5166" s="10">
        <v>0.0</v>
      </c>
    </row>
    <row r="5167">
      <c r="A5167" s="10">
        <v>0.05165</v>
      </c>
      <c r="B5167" s="10">
        <v>6.99965673E7</v>
      </c>
      <c r="C5167" s="10">
        <v>7.0E7</v>
      </c>
      <c r="D5167" s="10">
        <v>0.0</v>
      </c>
    </row>
    <row r="5168">
      <c r="A5168" s="10">
        <v>0.05166</v>
      </c>
      <c r="B5168" s="10">
        <v>6.99965678E7</v>
      </c>
      <c r="C5168" s="10">
        <v>7.0E7</v>
      </c>
      <c r="D5168" s="10">
        <v>0.0</v>
      </c>
    </row>
    <row r="5169">
      <c r="A5169" s="10">
        <v>0.05167</v>
      </c>
      <c r="B5169" s="10">
        <v>6.99965684E7</v>
      </c>
      <c r="C5169" s="10">
        <v>7.0E7</v>
      </c>
      <c r="D5169" s="10">
        <v>0.0</v>
      </c>
    </row>
    <row r="5170">
      <c r="A5170" s="10">
        <v>0.05168</v>
      </c>
      <c r="B5170" s="10">
        <v>6.99965689E7</v>
      </c>
      <c r="C5170" s="10">
        <v>7.0E7</v>
      </c>
      <c r="D5170" s="10">
        <v>0.0</v>
      </c>
    </row>
    <row r="5171">
      <c r="A5171" s="10">
        <v>0.05169</v>
      </c>
      <c r="B5171" s="10">
        <v>6.99965695E7</v>
      </c>
      <c r="C5171" s="10">
        <v>7.0E7</v>
      </c>
      <c r="D5171" s="10">
        <v>0.0</v>
      </c>
    </row>
    <row r="5172">
      <c r="A5172" s="10">
        <v>0.0517</v>
      </c>
      <c r="B5172" s="10">
        <v>6.999657E7</v>
      </c>
      <c r="C5172" s="10">
        <v>7.0E7</v>
      </c>
      <c r="D5172" s="10">
        <v>0.0</v>
      </c>
    </row>
    <row r="5173">
      <c r="A5173" s="10">
        <v>0.05171</v>
      </c>
      <c r="B5173" s="10">
        <v>6.99965706E7</v>
      </c>
      <c r="C5173" s="10">
        <v>7.0E7</v>
      </c>
      <c r="D5173" s="10">
        <v>0.0</v>
      </c>
    </row>
    <row r="5174">
      <c r="A5174" s="10">
        <v>0.05172</v>
      </c>
      <c r="B5174" s="10">
        <v>6.99965711E7</v>
      </c>
      <c r="C5174" s="10">
        <v>7.0E7</v>
      </c>
      <c r="D5174" s="10">
        <v>0.0</v>
      </c>
    </row>
    <row r="5175">
      <c r="A5175" s="10">
        <v>0.05173</v>
      </c>
      <c r="B5175" s="10">
        <v>6.99965717E7</v>
      </c>
      <c r="C5175" s="10">
        <v>7.0E7</v>
      </c>
      <c r="D5175" s="10">
        <v>0.0</v>
      </c>
    </row>
    <row r="5176">
      <c r="A5176" s="10">
        <v>0.05174</v>
      </c>
      <c r="B5176" s="10">
        <v>6.99965723E7</v>
      </c>
      <c r="C5176" s="10">
        <v>7.0E7</v>
      </c>
      <c r="D5176" s="10">
        <v>0.0</v>
      </c>
    </row>
    <row r="5177">
      <c r="A5177" s="10">
        <v>0.05175</v>
      </c>
      <c r="B5177" s="10">
        <v>6.99965728E7</v>
      </c>
      <c r="C5177" s="10">
        <v>7.0E7</v>
      </c>
      <c r="D5177" s="10">
        <v>0.0</v>
      </c>
    </row>
    <row r="5178">
      <c r="A5178" s="10">
        <v>0.05176</v>
      </c>
      <c r="B5178" s="10">
        <v>6.99965734E7</v>
      </c>
      <c r="C5178" s="10">
        <v>7.0E7</v>
      </c>
      <c r="D5178" s="10">
        <v>0.0</v>
      </c>
    </row>
    <row r="5179">
      <c r="A5179" s="10">
        <v>0.05177</v>
      </c>
      <c r="B5179" s="10">
        <v>6.99965739E7</v>
      </c>
      <c r="C5179" s="10">
        <v>7.0E7</v>
      </c>
      <c r="D5179" s="10">
        <v>0.0</v>
      </c>
    </row>
    <row r="5180">
      <c r="A5180" s="10">
        <v>0.05178</v>
      </c>
      <c r="B5180" s="10">
        <v>6.99965745E7</v>
      </c>
      <c r="C5180" s="10">
        <v>7.0E7</v>
      </c>
      <c r="D5180" s="10">
        <v>0.0</v>
      </c>
    </row>
    <row r="5181">
      <c r="A5181" s="10">
        <v>0.05179</v>
      </c>
      <c r="B5181" s="10">
        <v>6.9996575E7</v>
      </c>
      <c r="C5181" s="10">
        <v>7.0E7</v>
      </c>
      <c r="D5181" s="10">
        <v>0.0</v>
      </c>
    </row>
    <row r="5182">
      <c r="A5182" s="10">
        <v>0.0518</v>
      </c>
      <c r="B5182" s="10">
        <v>6.99965756E7</v>
      </c>
      <c r="C5182" s="10">
        <v>7.0E7</v>
      </c>
      <c r="D5182" s="10">
        <v>0.0</v>
      </c>
    </row>
    <row r="5183">
      <c r="A5183" s="10">
        <v>0.05181</v>
      </c>
      <c r="B5183" s="10">
        <v>6.99965761E7</v>
      </c>
      <c r="C5183" s="10">
        <v>7.0E7</v>
      </c>
      <c r="D5183" s="10">
        <v>0.0</v>
      </c>
    </row>
    <row r="5184">
      <c r="A5184" s="10">
        <v>0.05182</v>
      </c>
      <c r="B5184" s="10">
        <v>6.99965778E7</v>
      </c>
      <c r="C5184" s="10">
        <v>7.0E7</v>
      </c>
      <c r="D5184" s="10">
        <v>0.0</v>
      </c>
    </row>
    <row r="5185">
      <c r="A5185" s="10">
        <v>0.05183</v>
      </c>
      <c r="B5185" s="10">
        <v>6.99965805E7</v>
      </c>
      <c r="C5185" s="10">
        <v>7.0E7</v>
      </c>
      <c r="D5185" s="10">
        <v>0.0</v>
      </c>
    </row>
    <row r="5186">
      <c r="A5186" s="10">
        <v>0.05184</v>
      </c>
      <c r="B5186" s="10">
        <v>6.99965832E7</v>
      </c>
      <c r="C5186" s="10">
        <v>7.0E7</v>
      </c>
      <c r="D5186" s="10">
        <v>0.0</v>
      </c>
    </row>
    <row r="5187">
      <c r="A5187" s="10">
        <v>0.05185</v>
      </c>
      <c r="B5187" s="10">
        <v>6.9996586E7</v>
      </c>
      <c r="C5187" s="10">
        <v>7.0E7</v>
      </c>
      <c r="D5187" s="10">
        <v>0.0</v>
      </c>
    </row>
    <row r="5188">
      <c r="A5188" s="10">
        <v>0.05186</v>
      </c>
      <c r="B5188" s="10">
        <v>6.99965887E7</v>
      </c>
      <c r="C5188" s="10">
        <v>7.0E7</v>
      </c>
      <c r="D5188" s="10">
        <v>0.0</v>
      </c>
    </row>
    <row r="5189">
      <c r="A5189" s="10">
        <v>0.05187</v>
      </c>
      <c r="B5189" s="10">
        <v>6.99965914E7</v>
      </c>
      <c r="C5189" s="10">
        <v>7.0E7</v>
      </c>
      <c r="D5189" s="10">
        <v>0.0</v>
      </c>
    </row>
    <row r="5190">
      <c r="A5190" s="10">
        <v>0.05188</v>
      </c>
      <c r="B5190" s="10">
        <v>6.99965941E7</v>
      </c>
      <c r="C5190" s="10">
        <v>7.0E7</v>
      </c>
      <c r="D5190" s="10">
        <v>0.0</v>
      </c>
    </row>
    <row r="5191">
      <c r="A5191" s="10">
        <v>0.05189</v>
      </c>
      <c r="B5191" s="10">
        <v>6.99965969E7</v>
      </c>
      <c r="C5191" s="10">
        <v>7.0E7</v>
      </c>
      <c r="D5191" s="10">
        <v>0.0</v>
      </c>
    </row>
    <row r="5192">
      <c r="A5192" s="10">
        <v>0.0519</v>
      </c>
      <c r="B5192" s="10">
        <v>6.99965996E7</v>
      </c>
      <c r="C5192" s="10">
        <v>7.0E7</v>
      </c>
      <c r="D5192" s="10">
        <v>0.0</v>
      </c>
    </row>
    <row r="5193">
      <c r="A5193" s="10">
        <v>0.05191</v>
      </c>
      <c r="B5193" s="10">
        <v>6.99966023E7</v>
      </c>
      <c r="C5193" s="10">
        <v>7.0E7</v>
      </c>
      <c r="D5193" s="10">
        <v>0.0</v>
      </c>
    </row>
    <row r="5194">
      <c r="A5194" s="10">
        <v>0.05192</v>
      </c>
      <c r="B5194" s="10">
        <v>6.99966051E7</v>
      </c>
      <c r="C5194" s="10">
        <v>7.0E7</v>
      </c>
      <c r="D5194" s="10">
        <v>0.0</v>
      </c>
    </row>
    <row r="5195">
      <c r="A5195" s="10">
        <v>0.05193</v>
      </c>
      <c r="B5195" s="10">
        <v>6.99966078E7</v>
      </c>
      <c r="C5195" s="10">
        <v>7.0E7</v>
      </c>
      <c r="D5195" s="10">
        <v>0.0</v>
      </c>
    </row>
    <row r="5196">
      <c r="A5196" s="10">
        <v>0.05194</v>
      </c>
      <c r="B5196" s="10">
        <v>6.99966105E7</v>
      </c>
      <c r="C5196" s="10">
        <v>7.0E7</v>
      </c>
      <c r="D5196" s="10">
        <v>0.0</v>
      </c>
    </row>
    <row r="5197">
      <c r="A5197" s="10">
        <v>0.05195</v>
      </c>
      <c r="B5197" s="10">
        <v>6.99966132E7</v>
      </c>
      <c r="C5197" s="10">
        <v>7.0E7</v>
      </c>
      <c r="D5197" s="10">
        <v>0.0</v>
      </c>
    </row>
    <row r="5198">
      <c r="A5198" s="10">
        <v>0.05196</v>
      </c>
      <c r="B5198" s="10">
        <v>6.9996616E7</v>
      </c>
      <c r="C5198" s="10">
        <v>7.0E7</v>
      </c>
      <c r="D5198" s="10">
        <v>0.0</v>
      </c>
    </row>
    <row r="5199">
      <c r="A5199" s="10">
        <v>0.05197</v>
      </c>
      <c r="B5199" s="10">
        <v>6.99966187E7</v>
      </c>
      <c r="C5199" s="10">
        <v>7.0E7</v>
      </c>
      <c r="D5199" s="10">
        <v>0.0</v>
      </c>
    </row>
    <row r="5200">
      <c r="A5200" s="10">
        <v>0.05198</v>
      </c>
      <c r="B5200" s="10">
        <v>6.99966214E7</v>
      </c>
      <c r="C5200" s="10">
        <v>7.0E7</v>
      </c>
      <c r="D5200" s="10">
        <v>0.0</v>
      </c>
    </row>
    <row r="5201">
      <c r="A5201" s="10">
        <v>0.05199</v>
      </c>
      <c r="B5201" s="10">
        <v>6.99966241E7</v>
      </c>
      <c r="C5201" s="10">
        <v>7.0E7</v>
      </c>
      <c r="D5201" s="10">
        <v>0.0</v>
      </c>
    </row>
    <row r="5202">
      <c r="A5202" s="10">
        <v>0.052</v>
      </c>
      <c r="B5202" s="10">
        <v>6.99966269E7</v>
      </c>
      <c r="C5202" s="10">
        <v>7.0E7</v>
      </c>
      <c r="D5202" s="10">
        <v>0.0</v>
      </c>
    </row>
    <row r="5203">
      <c r="A5203" s="10">
        <v>0.05201</v>
      </c>
      <c r="B5203" s="10">
        <v>6.99966296E7</v>
      </c>
      <c r="C5203" s="10">
        <v>7.0E7</v>
      </c>
      <c r="D5203" s="10">
        <v>0.0</v>
      </c>
    </row>
    <row r="5204">
      <c r="A5204" s="10">
        <v>0.05202</v>
      </c>
      <c r="B5204" s="10">
        <v>6.99966323E7</v>
      </c>
      <c r="C5204" s="10">
        <v>7.0E7</v>
      </c>
      <c r="D5204" s="10">
        <v>0.0</v>
      </c>
    </row>
    <row r="5205">
      <c r="A5205" s="10">
        <v>0.05203</v>
      </c>
      <c r="B5205" s="10">
        <v>6.99966351E7</v>
      </c>
      <c r="C5205" s="10">
        <v>7.0E7</v>
      </c>
      <c r="D5205" s="10">
        <v>0.0</v>
      </c>
    </row>
    <row r="5206">
      <c r="A5206" s="10">
        <v>0.05204</v>
      </c>
      <c r="B5206" s="10">
        <v>6.99966378E7</v>
      </c>
      <c r="C5206" s="10">
        <v>7.0E7</v>
      </c>
      <c r="D5206" s="10">
        <v>0.0</v>
      </c>
    </row>
    <row r="5207">
      <c r="A5207" s="10">
        <v>0.05205</v>
      </c>
      <c r="B5207" s="10">
        <v>6.99966405E7</v>
      </c>
      <c r="C5207" s="10">
        <v>7.0E7</v>
      </c>
      <c r="D5207" s="10">
        <v>0.0</v>
      </c>
    </row>
    <row r="5208">
      <c r="A5208" s="10">
        <v>0.05206</v>
      </c>
      <c r="B5208" s="10">
        <v>6.99966432E7</v>
      </c>
      <c r="C5208" s="10">
        <v>7.0E7</v>
      </c>
      <c r="D5208" s="10">
        <v>0.0</v>
      </c>
    </row>
    <row r="5209">
      <c r="A5209" s="10">
        <v>0.05207</v>
      </c>
      <c r="B5209" s="10">
        <v>6.9996646E7</v>
      </c>
      <c r="C5209" s="10">
        <v>7.0E7</v>
      </c>
      <c r="D5209" s="10">
        <v>0.0</v>
      </c>
    </row>
    <row r="5210">
      <c r="A5210" s="10">
        <v>0.05208</v>
      </c>
      <c r="B5210" s="10">
        <v>6.99966487E7</v>
      </c>
      <c r="C5210" s="10">
        <v>7.0E7</v>
      </c>
      <c r="D5210" s="10">
        <v>0.0</v>
      </c>
    </row>
    <row r="5211">
      <c r="A5211" s="10">
        <v>0.05209</v>
      </c>
      <c r="B5211" s="10">
        <v>6.99966514E7</v>
      </c>
      <c r="C5211" s="10">
        <v>7.0E7</v>
      </c>
      <c r="D5211" s="10">
        <v>0.0</v>
      </c>
    </row>
    <row r="5212">
      <c r="A5212" s="10">
        <v>0.0521</v>
      </c>
      <c r="B5212" s="10">
        <v>6.99966542E7</v>
      </c>
      <c r="C5212" s="10">
        <v>7.0E7</v>
      </c>
      <c r="D5212" s="10">
        <v>0.0</v>
      </c>
    </row>
    <row r="5213">
      <c r="A5213" s="10">
        <v>0.05211</v>
      </c>
      <c r="B5213" s="10">
        <v>6.99966569E7</v>
      </c>
      <c r="C5213" s="10">
        <v>7.0E7</v>
      </c>
      <c r="D5213" s="10">
        <v>0.0</v>
      </c>
    </row>
    <row r="5214">
      <c r="A5214" s="10">
        <v>0.05212</v>
      </c>
      <c r="B5214" s="10">
        <v>6.99966596E7</v>
      </c>
      <c r="C5214" s="10">
        <v>7.0E7</v>
      </c>
      <c r="D5214" s="10">
        <v>0.0</v>
      </c>
    </row>
    <row r="5215">
      <c r="A5215" s="10">
        <v>0.05213</v>
      </c>
      <c r="B5215" s="10">
        <v>6.99966623E7</v>
      </c>
      <c r="C5215" s="10">
        <v>7.0E7</v>
      </c>
      <c r="D5215" s="10">
        <v>0.0</v>
      </c>
    </row>
    <row r="5216">
      <c r="A5216" s="10">
        <v>0.05214</v>
      </c>
      <c r="B5216" s="10">
        <v>6.99966651E7</v>
      </c>
      <c r="C5216" s="10">
        <v>7.0E7</v>
      </c>
      <c r="D5216" s="10">
        <v>0.0</v>
      </c>
    </row>
    <row r="5217">
      <c r="A5217" s="10">
        <v>0.05215</v>
      </c>
      <c r="B5217" s="10">
        <v>6.99966678E7</v>
      </c>
      <c r="C5217" s="10">
        <v>7.0E7</v>
      </c>
      <c r="D5217" s="10">
        <v>0.0</v>
      </c>
    </row>
    <row r="5218">
      <c r="A5218" s="10">
        <v>0.05216</v>
      </c>
      <c r="B5218" s="10">
        <v>6.99966705E7</v>
      </c>
      <c r="C5218" s="10">
        <v>7.0E7</v>
      </c>
      <c r="D5218" s="10">
        <v>0.0</v>
      </c>
    </row>
    <row r="5219">
      <c r="A5219" s="10">
        <v>0.05217</v>
      </c>
      <c r="B5219" s="10">
        <v>6.99966732E7</v>
      </c>
      <c r="C5219" s="10">
        <v>7.0E7</v>
      </c>
      <c r="D5219" s="10">
        <v>0.0</v>
      </c>
    </row>
    <row r="5220">
      <c r="A5220" s="10">
        <v>0.05218</v>
      </c>
      <c r="B5220" s="10">
        <v>6.9996676E7</v>
      </c>
      <c r="C5220" s="10">
        <v>7.0E7</v>
      </c>
      <c r="D5220" s="10">
        <v>0.0</v>
      </c>
    </row>
    <row r="5221">
      <c r="A5221" s="10">
        <v>0.05219</v>
      </c>
      <c r="B5221" s="10">
        <v>6.99966787E7</v>
      </c>
      <c r="C5221" s="10">
        <v>7.0E7</v>
      </c>
      <c r="D5221" s="10">
        <v>0.0</v>
      </c>
    </row>
    <row r="5222">
      <c r="A5222" s="10">
        <v>0.0522</v>
      </c>
      <c r="B5222" s="10">
        <v>6.99966814E7</v>
      </c>
      <c r="C5222" s="10">
        <v>7.0E7</v>
      </c>
      <c r="D5222" s="10">
        <v>0.0</v>
      </c>
    </row>
    <row r="5223">
      <c r="A5223" s="10">
        <v>0.05221</v>
      </c>
      <c r="B5223" s="10">
        <v>6.99966842E7</v>
      </c>
      <c r="C5223" s="10">
        <v>7.0E7</v>
      </c>
      <c r="D5223" s="10">
        <v>0.0</v>
      </c>
    </row>
    <row r="5224">
      <c r="A5224" s="10">
        <v>0.05222</v>
      </c>
      <c r="B5224" s="10">
        <v>6.99966869E7</v>
      </c>
      <c r="C5224" s="10">
        <v>7.0E7</v>
      </c>
      <c r="D5224" s="10">
        <v>0.0</v>
      </c>
    </row>
    <row r="5225">
      <c r="A5225" s="10">
        <v>0.05223</v>
      </c>
      <c r="B5225" s="10">
        <v>6.99966896E7</v>
      </c>
      <c r="C5225" s="10">
        <v>7.0E7</v>
      </c>
      <c r="D5225" s="10">
        <v>0.0</v>
      </c>
    </row>
    <row r="5226">
      <c r="A5226" s="10">
        <v>0.05224</v>
      </c>
      <c r="B5226" s="10">
        <v>6.99966923E7</v>
      </c>
      <c r="C5226" s="10">
        <v>7.0E7</v>
      </c>
      <c r="D5226" s="10">
        <v>0.0</v>
      </c>
    </row>
    <row r="5227">
      <c r="A5227" s="10">
        <v>0.05225</v>
      </c>
      <c r="B5227" s="10">
        <v>6.99966951E7</v>
      </c>
      <c r="C5227" s="10">
        <v>7.0E7</v>
      </c>
      <c r="D5227" s="10">
        <v>0.0</v>
      </c>
    </row>
    <row r="5228">
      <c r="A5228" s="10">
        <v>0.05226</v>
      </c>
      <c r="B5228" s="10">
        <v>6.99966978E7</v>
      </c>
      <c r="C5228" s="10">
        <v>7.0E7</v>
      </c>
      <c r="D5228" s="10">
        <v>0.0</v>
      </c>
    </row>
    <row r="5229">
      <c r="A5229" s="10">
        <v>0.05227</v>
      </c>
      <c r="B5229" s="10">
        <v>6.99967005E7</v>
      </c>
      <c r="C5229" s="10">
        <v>7.0E7</v>
      </c>
      <c r="D5229" s="10">
        <v>0.0</v>
      </c>
    </row>
    <row r="5230">
      <c r="A5230" s="10">
        <v>0.05228</v>
      </c>
      <c r="B5230" s="10">
        <v>6.99967033E7</v>
      </c>
      <c r="C5230" s="10">
        <v>7.0E7</v>
      </c>
      <c r="D5230" s="10">
        <v>0.0</v>
      </c>
    </row>
    <row r="5231">
      <c r="A5231" s="10">
        <v>0.05229</v>
      </c>
      <c r="B5231" s="10">
        <v>6.9996706E7</v>
      </c>
      <c r="C5231" s="10">
        <v>7.0E7</v>
      </c>
      <c r="D5231" s="10">
        <v>0.0</v>
      </c>
    </row>
    <row r="5232">
      <c r="A5232" s="10">
        <v>0.0523</v>
      </c>
      <c r="B5232" s="10">
        <v>6.99967087E7</v>
      </c>
      <c r="C5232" s="10">
        <v>7.0E7</v>
      </c>
      <c r="D5232" s="10">
        <v>0.0</v>
      </c>
    </row>
    <row r="5233">
      <c r="A5233" s="10">
        <v>0.05231</v>
      </c>
      <c r="B5233" s="10">
        <v>6.99967114E7</v>
      </c>
      <c r="C5233" s="10">
        <v>7.0E7</v>
      </c>
      <c r="D5233" s="10">
        <v>0.0</v>
      </c>
    </row>
    <row r="5234">
      <c r="A5234" s="10">
        <v>0.05232</v>
      </c>
      <c r="B5234" s="10">
        <v>6.99967142E7</v>
      </c>
      <c r="C5234" s="10">
        <v>7.0E7</v>
      </c>
      <c r="D5234" s="10">
        <v>0.0</v>
      </c>
    </row>
    <row r="5235">
      <c r="A5235" s="10">
        <v>0.05233</v>
      </c>
      <c r="B5235" s="10">
        <v>6.99967169E7</v>
      </c>
      <c r="C5235" s="10">
        <v>7.0E7</v>
      </c>
      <c r="D5235" s="10">
        <v>0.0</v>
      </c>
    </row>
    <row r="5236">
      <c r="A5236" s="10">
        <v>0.05234</v>
      </c>
      <c r="B5236" s="10">
        <v>6.99967196E7</v>
      </c>
      <c r="C5236" s="10">
        <v>7.0E7</v>
      </c>
      <c r="D5236" s="10">
        <v>0.0</v>
      </c>
    </row>
    <row r="5237">
      <c r="A5237" s="10">
        <v>0.05235</v>
      </c>
      <c r="B5237" s="10">
        <v>6.99967224E7</v>
      </c>
      <c r="C5237" s="10">
        <v>7.0E7</v>
      </c>
      <c r="D5237" s="10">
        <v>0.0</v>
      </c>
    </row>
    <row r="5238">
      <c r="A5238" s="10">
        <v>0.05236</v>
      </c>
      <c r="B5238" s="10">
        <v>6.99967251E7</v>
      </c>
      <c r="C5238" s="10">
        <v>7.0E7</v>
      </c>
      <c r="D5238" s="10">
        <v>0.0</v>
      </c>
    </row>
    <row r="5239">
      <c r="A5239" s="10">
        <v>0.05237</v>
      </c>
      <c r="B5239" s="10">
        <v>6.99967278E7</v>
      </c>
      <c r="C5239" s="10">
        <v>7.0E7</v>
      </c>
      <c r="D5239" s="10">
        <v>0.0</v>
      </c>
    </row>
    <row r="5240">
      <c r="A5240" s="10">
        <v>0.05238</v>
      </c>
      <c r="B5240" s="10">
        <v>6.99967305E7</v>
      </c>
      <c r="C5240" s="10">
        <v>7.0E7</v>
      </c>
      <c r="D5240" s="10">
        <v>0.0</v>
      </c>
    </row>
    <row r="5241">
      <c r="A5241" s="10">
        <v>0.05239</v>
      </c>
      <c r="B5241" s="10">
        <v>6.99967329E7</v>
      </c>
      <c r="C5241" s="10">
        <v>7.0E7</v>
      </c>
      <c r="D5241" s="10">
        <v>0.0</v>
      </c>
    </row>
    <row r="5242">
      <c r="A5242" s="10">
        <v>0.0524</v>
      </c>
      <c r="B5242" s="10">
        <v>6.99967346E7</v>
      </c>
      <c r="C5242" s="10">
        <v>7.0E7</v>
      </c>
      <c r="D5242" s="10">
        <v>0.0</v>
      </c>
    </row>
    <row r="5243">
      <c r="A5243" s="10">
        <v>0.05241</v>
      </c>
      <c r="B5243" s="10">
        <v>6.99967363E7</v>
      </c>
      <c r="C5243" s="10">
        <v>7.0E7</v>
      </c>
      <c r="D5243" s="10">
        <v>0.0</v>
      </c>
    </row>
    <row r="5244">
      <c r="A5244" s="10">
        <v>0.05242</v>
      </c>
      <c r="B5244" s="10">
        <v>6.99967381E7</v>
      </c>
      <c r="C5244" s="10">
        <v>7.0E7</v>
      </c>
      <c r="D5244" s="10">
        <v>0.0</v>
      </c>
    </row>
    <row r="5245">
      <c r="A5245" s="10">
        <v>0.05243</v>
      </c>
      <c r="B5245" s="10">
        <v>6.99967398E7</v>
      </c>
      <c r="C5245" s="10">
        <v>7.0E7</v>
      </c>
      <c r="D5245" s="10">
        <v>0.0</v>
      </c>
    </row>
    <row r="5246">
      <c r="A5246" s="10">
        <v>0.05244</v>
      </c>
      <c r="B5246" s="10">
        <v>6.99967415E7</v>
      </c>
      <c r="C5246" s="10">
        <v>7.0E7</v>
      </c>
      <c r="D5246" s="10">
        <v>0.0</v>
      </c>
    </row>
    <row r="5247">
      <c r="A5247" s="10">
        <v>0.05245</v>
      </c>
      <c r="B5247" s="10">
        <v>6.99967433E7</v>
      </c>
      <c r="C5247" s="10">
        <v>7.0E7</v>
      </c>
      <c r="D5247" s="10">
        <v>0.0</v>
      </c>
    </row>
    <row r="5248">
      <c r="A5248" s="10">
        <v>0.05246</v>
      </c>
      <c r="B5248" s="10">
        <v>6.9996745E7</v>
      </c>
      <c r="C5248" s="10">
        <v>7.0E7</v>
      </c>
      <c r="D5248" s="10">
        <v>0.0</v>
      </c>
    </row>
    <row r="5249">
      <c r="A5249" s="10">
        <v>0.05247</v>
      </c>
      <c r="B5249" s="10">
        <v>6.99967468E7</v>
      </c>
      <c r="C5249" s="10">
        <v>7.0E7</v>
      </c>
      <c r="D5249" s="10">
        <v>0.0</v>
      </c>
    </row>
    <row r="5250">
      <c r="A5250" s="10">
        <v>0.05248</v>
      </c>
      <c r="B5250" s="10">
        <v>6.99967485E7</v>
      </c>
      <c r="C5250" s="10">
        <v>7.0E7</v>
      </c>
      <c r="D5250" s="10">
        <v>0.0</v>
      </c>
    </row>
    <row r="5251">
      <c r="A5251" s="10">
        <v>0.05249</v>
      </c>
      <c r="B5251" s="10">
        <v>6.99967502E7</v>
      </c>
      <c r="C5251" s="10">
        <v>7.0E7</v>
      </c>
      <c r="D5251" s="10">
        <v>0.0</v>
      </c>
    </row>
    <row r="5252">
      <c r="A5252" s="10">
        <v>0.0525</v>
      </c>
      <c r="B5252" s="10">
        <v>6.9996752E7</v>
      </c>
      <c r="C5252" s="10">
        <v>7.0E7</v>
      </c>
      <c r="D5252" s="10">
        <v>0.0</v>
      </c>
    </row>
    <row r="5253">
      <c r="A5253" s="10">
        <v>0.05251</v>
      </c>
      <c r="B5253" s="10">
        <v>6.99967537E7</v>
      </c>
      <c r="C5253" s="10">
        <v>7.0E7</v>
      </c>
      <c r="D5253" s="10">
        <v>0.0</v>
      </c>
    </row>
    <row r="5254">
      <c r="A5254" s="10">
        <v>0.05252</v>
      </c>
      <c r="B5254" s="10">
        <v>6.99967554E7</v>
      </c>
      <c r="C5254" s="10">
        <v>7.0E7</v>
      </c>
      <c r="D5254" s="10">
        <v>0.0</v>
      </c>
    </row>
    <row r="5255">
      <c r="A5255" s="10">
        <v>0.05253</v>
      </c>
      <c r="B5255" s="10">
        <v>6.99967572E7</v>
      </c>
      <c r="C5255" s="10">
        <v>7.0E7</v>
      </c>
      <c r="D5255" s="10">
        <v>0.0</v>
      </c>
    </row>
    <row r="5256">
      <c r="A5256" s="10">
        <v>0.05254</v>
      </c>
      <c r="B5256" s="10">
        <v>6.99967589E7</v>
      </c>
      <c r="C5256" s="10">
        <v>7.0E7</v>
      </c>
      <c r="D5256" s="10">
        <v>0.0</v>
      </c>
    </row>
    <row r="5257">
      <c r="A5257" s="10">
        <v>0.05255</v>
      </c>
      <c r="B5257" s="10">
        <v>6.99967607E7</v>
      </c>
      <c r="C5257" s="10">
        <v>7.0E7</v>
      </c>
      <c r="D5257" s="10">
        <v>0.0</v>
      </c>
    </row>
    <row r="5258">
      <c r="A5258" s="10">
        <v>0.05256</v>
      </c>
      <c r="B5258" s="10">
        <v>6.99967624E7</v>
      </c>
      <c r="C5258" s="10">
        <v>7.0E7</v>
      </c>
      <c r="D5258" s="10">
        <v>0.0</v>
      </c>
    </row>
    <row r="5259">
      <c r="A5259" s="10">
        <v>0.05257</v>
      </c>
      <c r="B5259" s="10">
        <v>6.99967641E7</v>
      </c>
      <c r="C5259" s="10">
        <v>7.0E7</v>
      </c>
      <c r="D5259" s="10">
        <v>0.0</v>
      </c>
    </row>
    <row r="5260">
      <c r="A5260" s="10">
        <v>0.05258</v>
      </c>
      <c r="B5260" s="10">
        <v>6.99967659E7</v>
      </c>
      <c r="C5260" s="10">
        <v>7.0E7</v>
      </c>
      <c r="D5260" s="10">
        <v>0.0</v>
      </c>
    </row>
    <row r="5261">
      <c r="A5261" s="10">
        <v>0.05259</v>
      </c>
      <c r="B5261" s="10">
        <v>6.99967676E7</v>
      </c>
      <c r="C5261" s="10">
        <v>7.0E7</v>
      </c>
      <c r="D5261" s="10">
        <v>0.0</v>
      </c>
    </row>
    <row r="5262">
      <c r="A5262" s="10">
        <v>0.0526</v>
      </c>
      <c r="B5262" s="10">
        <v>6.99967693E7</v>
      </c>
      <c r="C5262" s="10">
        <v>7.0E7</v>
      </c>
      <c r="D5262" s="10">
        <v>0.0</v>
      </c>
    </row>
    <row r="5263">
      <c r="A5263" s="10">
        <v>0.05261</v>
      </c>
      <c r="B5263" s="10">
        <v>6.99967711E7</v>
      </c>
      <c r="C5263" s="10">
        <v>7.0E7</v>
      </c>
      <c r="D5263" s="10">
        <v>0.0</v>
      </c>
    </row>
    <row r="5264">
      <c r="A5264" s="10">
        <v>0.05262</v>
      </c>
      <c r="B5264" s="10">
        <v>6.99967728E7</v>
      </c>
      <c r="C5264" s="10">
        <v>7.0E7</v>
      </c>
      <c r="D5264" s="10">
        <v>0.0</v>
      </c>
    </row>
    <row r="5265">
      <c r="A5265" s="10">
        <v>0.05263</v>
      </c>
      <c r="B5265" s="10">
        <v>6.99967746E7</v>
      </c>
      <c r="C5265" s="10">
        <v>7.0E7</v>
      </c>
      <c r="D5265" s="10">
        <v>0.0</v>
      </c>
    </row>
    <row r="5266">
      <c r="A5266" s="10">
        <v>0.05264</v>
      </c>
      <c r="B5266" s="10">
        <v>6.99967763E7</v>
      </c>
      <c r="C5266" s="10">
        <v>7.0E7</v>
      </c>
      <c r="D5266" s="10">
        <v>0.0</v>
      </c>
    </row>
    <row r="5267">
      <c r="A5267" s="10">
        <v>0.05265</v>
      </c>
      <c r="B5267" s="10">
        <v>6.9996778E7</v>
      </c>
      <c r="C5267" s="10">
        <v>7.0E7</v>
      </c>
      <c r="D5267" s="10">
        <v>0.0</v>
      </c>
    </row>
    <row r="5268">
      <c r="A5268" s="10">
        <v>0.05266</v>
      </c>
      <c r="B5268" s="10">
        <v>6.99967798E7</v>
      </c>
      <c r="C5268" s="10">
        <v>7.0E7</v>
      </c>
      <c r="D5268" s="10">
        <v>0.0</v>
      </c>
    </row>
    <row r="5269">
      <c r="A5269" s="10">
        <v>0.05267</v>
      </c>
      <c r="B5269" s="10">
        <v>6.99967815E7</v>
      </c>
      <c r="C5269" s="10">
        <v>7.0E7</v>
      </c>
      <c r="D5269" s="10">
        <v>0.0</v>
      </c>
    </row>
    <row r="5270">
      <c r="A5270" s="10">
        <v>0.05268</v>
      </c>
      <c r="B5270" s="10">
        <v>6.99967832E7</v>
      </c>
      <c r="C5270" s="10">
        <v>7.0E7</v>
      </c>
      <c r="D5270" s="10">
        <v>0.0</v>
      </c>
    </row>
    <row r="5271">
      <c r="A5271" s="10">
        <v>0.05269</v>
      </c>
      <c r="B5271" s="10">
        <v>6.9996785E7</v>
      </c>
      <c r="C5271" s="10">
        <v>7.0E7</v>
      </c>
      <c r="D5271" s="10">
        <v>0.0</v>
      </c>
    </row>
    <row r="5272">
      <c r="A5272" s="10">
        <v>0.0527</v>
      </c>
      <c r="B5272" s="10">
        <v>6.99967867E7</v>
      </c>
      <c r="C5272" s="10">
        <v>7.0E7</v>
      </c>
      <c r="D5272" s="10">
        <v>0.0</v>
      </c>
    </row>
    <row r="5273">
      <c r="A5273" s="10">
        <v>0.05271</v>
      </c>
      <c r="B5273" s="10">
        <v>6.99967884E7</v>
      </c>
      <c r="C5273" s="10">
        <v>7.0E7</v>
      </c>
      <c r="D5273" s="10">
        <v>0.0</v>
      </c>
    </row>
    <row r="5274">
      <c r="A5274" s="10">
        <v>0.05272</v>
      </c>
      <c r="B5274" s="10">
        <v>6.99967902E7</v>
      </c>
      <c r="C5274" s="10">
        <v>7.0E7</v>
      </c>
      <c r="D5274" s="10">
        <v>0.0</v>
      </c>
    </row>
    <row r="5275">
      <c r="A5275" s="10">
        <v>0.05273</v>
      </c>
      <c r="B5275" s="10">
        <v>6.99967919E7</v>
      </c>
      <c r="C5275" s="10">
        <v>7.0E7</v>
      </c>
      <c r="D5275" s="10">
        <v>0.0</v>
      </c>
    </row>
    <row r="5276">
      <c r="A5276" s="10">
        <v>0.05274</v>
      </c>
      <c r="B5276" s="10">
        <v>6.99967937E7</v>
      </c>
      <c r="C5276" s="10">
        <v>7.0E7</v>
      </c>
      <c r="D5276" s="10">
        <v>0.0</v>
      </c>
    </row>
    <row r="5277">
      <c r="A5277" s="10">
        <v>0.05275</v>
      </c>
      <c r="B5277" s="10">
        <v>6.99967954E7</v>
      </c>
      <c r="C5277" s="10">
        <v>7.0E7</v>
      </c>
      <c r="D5277" s="10">
        <v>0.0</v>
      </c>
    </row>
    <row r="5278">
      <c r="A5278" s="10">
        <v>0.05276</v>
      </c>
      <c r="B5278" s="10">
        <v>6.99967971E7</v>
      </c>
      <c r="C5278" s="10">
        <v>7.0E7</v>
      </c>
      <c r="D5278" s="10">
        <v>0.0</v>
      </c>
    </row>
    <row r="5279">
      <c r="A5279" s="10">
        <v>0.05277</v>
      </c>
      <c r="B5279" s="10">
        <v>6.99967989E7</v>
      </c>
      <c r="C5279" s="10">
        <v>7.0E7</v>
      </c>
      <c r="D5279" s="10">
        <v>0.0</v>
      </c>
    </row>
    <row r="5280">
      <c r="A5280" s="10">
        <v>0.05278</v>
      </c>
      <c r="B5280" s="10">
        <v>6.99968006E7</v>
      </c>
      <c r="C5280" s="10">
        <v>7.0E7</v>
      </c>
      <c r="D5280" s="10">
        <v>0.0</v>
      </c>
    </row>
    <row r="5281">
      <c r="A5281" s="10">
        <v>0.05279</v>
      </c>
      <c r="B5281" s="10">
        <v>6.99968023E7</v>
      </c>
      <c r="C5281" s="10">
        <v>7.0E7</v>
      </c>
      <c r="D5281" s="10">
        <v>0.0</v>
      </c>
    </row>
    <row r="5282">
      <c r="A5282" s="10">
        <v>0.0528</v>
      </c>
      <c r="B5282" s="10">
        <v>6.99968041E7</v>
      </c>
      <c r="C5282" s="10">
        <v>7.0E7</v>
      </c>
      <c r="D5282" s="10">
        <v>0.0</v>
      </c>
    </row>
    <row r="5283">
      <c r="A5283" s="10">
        <v>0.05281</v>
      </c>
      <c r="B5283" s="10">
        <v>6.99968058E7</v>
      </c>
      <c r="C5283" s="10">
        <v>7.0E7</v>
      </c>
      <c r="D5283" s="10">
        <v>0.0</v>
      </c>
    </row>
    <row r="5284">
      <c r="A5284" s="10">
        <v>0.05282</v>
      </c>
      <c r="B5284" s="10">
        <v>6.99968076E7</v>
      </c>
      <c r="C5284" s="10">
        <v>7.0E7</v>
      </c>
      <c r="D5284" s="10">
        <v>0.0</v>
      </c>
    </row>
    <row r="5285">
      <c r="A5285" s="10">
        <v>0.05283</v>
      </c>
      <c r="B5285" s="10">
        <v>6.99968093E7</v>
      </c>
      <c r="C5285" s="10">
        <v>7.0E7</v>
      </c>
      <c r="D5285" s="10">
        <v>0.0</v>
      </c>
    </row>
    <row r="5286">
      <c r="A5286" s="10">
        <v>0.05284</v>
      </c>
      <c r="B5286" s="10">
        <v>6.9996811E7</v>
      </c>
      <c r="C5286" s="10">
        <v>7.0E7</v>
      </c>
      <c r="D5286" s="10">
        <v>0.0</v>
      </c>
    </row>
    <row r="5287">
      <c r="A5287" s="10">
        <v>0.05285</v>
      </c>
      <c r="B5287" s="10">
        <v>6.99968128E7</v>
      </c>
      <c r="C5287" s="10">
        <v>7.0E7</v>
      </c>
      <c r="D5287" s="10">
        <v>0.0</v>
      </c>
    </row>
    <row r="5288">
      <c r="A5288" s="10">
        <v>0.05286</v>
      </c>
      <c r="B5288" s="10">
        <v>6.99968145E7</v>
      </c>
      <c r="C5288" s="10">
        <v>7.0E7</v>
      </c>
      <c r="D5288" s="10">
        <v>0.0</v>
      </c>
    </row>
    <row r="5289">
      <c r="A5289" s="10">
        <v>0.05287</v>
      </c>
      <c r="B5289" s="10">
        <v>6.99968162E7</v>
      </c>
      <c r="C5289" s="10">
        <v>7.0E7</v>
      </c>
      <c r="D5289" s="10">
        <v>0.0</v>
      </c>
    </row>
    <row r="5290">
      <c r="A5290" s="10">
        <v>0.05288</v>
      </c>
      <c r="B5290" s="10">
        <v>6.9996818E7</v>
      </c>
      <c r="C5290" s="10">
        <v>7.0E7</v>
      </c>
      <c r="D5290" s="10">
        <v>0.0</v>
      </c>
    </row>
    <row r="5291">
      <c r="A5291" s="10">
        <v>0.05289</v>
      </c>
      <c r="B5291" s="10">
        <v>6.99968197E7</v>
      </c>
      <c r="C5291" s="10">
        <v>7.0E7</v>
      </c>
      <c r="D5291" s="10">
        <v>0.0</v>
      </c>
    </row>
    <row r="5292">
      <c r="A5292" s="10">
        <v>0.0529</v>
      </c>
      <c r="B5292" s="10">
        <v>6.99968215E7</v>
      </c>
      <c r="C5292" s="10">
        <v>7.0E7</v>
      </c>
      <c r="D5292" s="10">
        <v>0.0</v>
      </c>
    </row>
    <row r="5293">
      <c r="A5293" s="10">
        <v>0.05291</v>
      </c>
      <c r="B5293" s="10">
        <v>6.99968232E7</v>
      </c>
      <c r="C5293" s="10">
        <v>7.0E7</v>
      </c>
      <c r="D5293" s="10">
        <v>0.0</v>
      </c>
    </row>
    <row r="5294">
      <c r="A5294" s="10">
        <v>0.05292</v>
      </c>
      <c r="B5294" s="10">
        <v>6.99968249E7</v>
      </c>
      <c r="C5294" s="10">
        <v>7.0E7</v>
      </c>
      <c r="D5294" s="10">
        <v>0.0</v>
      </c>
    </row>
    <row r="5295">
      <c r="A5295" s="10">
        <v>0.05293</v>
      </c>
      <c r="B5295" s="10">
        <v>6.99968267E7</v>
      </c>
      <c r="C5295" s="10">
        <v>7.0E7</v>
      </c>
      <c r="D5295" s="10">
        <v>0.0</v>
      </c>
    </row>
    <row r="5296">
      <c r="A5296" s="10">
        <v>0.05294</v>
      </c>
      <c r="B5296" s="10">
        <v>6.99968284E7</v>
      </c>
      <c r="C5296" s="10">
        <v>7.0E7</v>
      </c>
      <c r="D5296" s="10">
        <v>0.0</v>
      </c>
    </row>
    <row r="5297">
      <c r="A5297" s="10">
        <v>0.05295</v>
      </c>
      <c r="B5297" s="10">
        <v>6.99968301E7</v>
      </c>
      <c r="C5297" s="10">
        <v>7.0E7</v>
      </c>
      <c r="D5297" s="10">
        <v>0.0</v>
      </c>
    </row>
    <row r="5298">
      <c r="A5298" s="10">
        <v>0.05296</v>
      </c>
      <c r="B5298" s="10">
        <v>6.99968319E7</v>
      </c>
      <c r="C5298" s="10">
        <v>7.0E7</v>
      </c>
      <c r="D5298" s="10">
        <v>0.0</v>
      </c>
    </row>
    <row r="5299">
      <c r="A5299" s="10">
        <v>0.05297</v>
      </c>
      <c r="B5299" s="10">
        <v>6.99968336E7</v>
      </c>
      <c r="C5299" s="10">
        <v>7.0E7</v>
      </c>
      <c r="D5299" s="10">
        <v>0.0</v>
      </c>
    </row>
    <row r="5300">
      <c r="A5300" s="10">
        <v>0.05298</v>
      </c>
      <c r="B5300" s="10">
        <v>6.99968354E7</v>
      </c>
      <c r="C5300" s="10">
        <v>7.0E7</v>
      </c>
      <c r="D5300" s="10">
        <v>0.0</v>
      </c>
    </row>
    <row r="5301">
      <c r="A5301" s="10">
        <v>0.05299</v>
      </c>
      <c r="B5301" s="10">
        <v>6.99968371E7</v>
      </c>
      <c r="C5301" s="10">
        <v>7.0E7</v>
      </c>
      <c r="D5301" s="10">
        <v>0.0</v>
      </c>
    </row>
    <row r="5302">
      <c r="A5302" s="10">
        <v>0.053</v>
      </c>
      <c r="B5302" s="10">
        <v>6.99968388E7</v>
      </c>
      <c r="C5302" s="10">
        <v>7.0E7</v>
      </c>
      <c r="D5302" s="10">
        <v>0.0</v>
      </c>
    </row>
    <row r="5303">
      <c r="A5303" s="10">
        <v>0.05301</v>
      </c>
      <c r="B5303" s="10">
        <v>6.99968406E7</v>
      </c>
      <c r="C5303" s="10">
        <v>7.0E7</v>
      </c>
      <c r="D5303" s="10">
        <v>0.0</v>
      </c>
    </row>
    <row r="5304">
      <c r="A5304" s="10">
        <v>0.05302</v>
      </c>
      <c r="B5304" s="10">
        <v>6.99968423E7</v>
      </c>
      <c r="C5304" s="10">
        <v>7.0E7</v>
      </c>
      <c r="D5304" s="10">
        <v>0.0</v>
      </c>
    </row>
    <row r="5305">
      <c r="A5305" s="10">
        <v>0.05303</v>
      </c>
      <c r="B5305" s="10">
        <v>6.9996844E7</v>
      </c>
      <c r="C5305" s="10">
        <v>7.0E7</v>
      </c>
      <c r="D5305" s="10">
        <v>0.0</v>
      </c>
    </row>
    <row r="5306">
      <c r="A5306" s="10">
        <v>0.05304</v>
      </c>
      <c r="B5306" s="10">
        <v>6.99968458E7</v>
      </c>
      <c r="C5306" s="10">
        <v>7.0E7</v>
      </c>
      <c r="D5306" s="10">
        <v>0.0</v>
      </c>
    </row>
    <row r="5307">
      <c r="A5307" s="10">
        <v>0.05305</v>
      </c>
      <c r="B5307" s="10">
        <v>6.99968475E7</v>
      </c>
      <c r="C5307" s="10">
        <v>7.0E7</v>
      </c>
      <c r="D5307" s="10">
        <v>0.0</v>
      </c>
    </row>
    <row r="5308">
      <c r="A5308" s="10">
        <v>0.05306</v>
      </c>
      <c r="B5308" s="10">
        <v>6.99968493E7</v>
      </c>
      <c r="C5308" s="10">
        <v>7.0E7</v>
      </c>
      <c r="D5308" s="10">
        <v>0.0</v>
      </c>
    </row>
    <row r="5309">
      <c r="A5309" s="10">
        <v>0.05307</v>
      </c>
      <c r="B5309" s="10">
        <v>6.9996851E7</v>
      </c>
      <c r="C5309" s="10">
        <v>7.0E7</v>
      </c>
      <c r="D5309" s="10">
        <v>0.0</v>
      </c>
    </row>
    <row r="5310">
      <c r="A5310" s="10">
        <v>0.05308</v>
      </c>
      <c r="B5310" s="10">
        <v>6.99968527E7</v>
      </c>
      <c r="C5310" s="10">
        <v>7.0E7</v>
      </c>
      <c r="D5310" s="10">
        <v>0.0</v>
      </c>
    </row>
    <row r="5311">
      <c r="A5311" s="10">
        <v>0.05309</v>
      </c>
      <c r="B5311" s="10">
        <v>6.99968545E7</v>
      </c>
      <c r="C5311" s="10">
        <v>7.0E7</v>
      </c>
      <c r="D5311" s="10">
        <v>0.0</v>
      </c>
    </row>
    <row r="5312">
      <c r="A5312" s="10">
        <v>0.0531</v>
      </c>
      <c r="B5312" s="10">
        <v>6.99968562E7</v>
      </c>
      <c r="C5312" s="10">
        <v>7.0E7</v>
      </c>
      <c r="D5312" s="10">
        <v>0.0</v>
      </c>
    </row>
    <row r="5313">
      <c r="A5313" s="10">
        <v>0.05311</v>
      </c>
      <c r="B5313" s="10">
        <v>6.99968579E7</v>
      </c>
      <c r="C5313" s="10">
        <v>7.0E7</v>
      </c>
      <c r="D5313" s="10">
        <v>0.0</v>
      </c>
    </row>
    <row r="5314">
      <c r="A5314" s="10">
        <v>0.05312</v>
      </c>
      <c r="B5314" s="10">
        <v>6.99968597E7</v>
      </c>
      <c r="C5314" s="10">
        <v>7.0E7</v>
      </c>
      <c r="D5314" s="10">
        <v>0.0</v>
      </c>
    </row>
    <row r="5315">
      <c r="A5315" s="10">
        <v>0.05313</v>
      </c>
      <c r="B5315" s="10">
        <v>6.99968614E7</v>
      </c>
      <c r="C5315" s="10">
        <v>7.0E7</v>
      </c>
      <c r="D5315" s="10">
        <v>0.0</v>
      </c>
    </row>
    <row r="5316">
      <c r="A5316" s="10">
        <v>0.05314</v>
      </c>
      <c r="B5316" s="10">
        <v>6.99968632E7</v>
      </c>
      <c r="C5316" s="10">
        <v>7.0E7</v>
      </c>
      <c r="D5316" s="10">
        <v>0.0</v>
      </c>
    </row>
    <row r="5317">
      <c r="A5317" s="10">
        <v>0.05315</v>
      </c>
      <c r="B5317" s="10">
        <v>6.99968649E7</v>
      </c>
      <c r="C5317" s="10">
        <v>7.0E7</v>
      </c>
      <c r="D5317" s="10">
        <v>0.0</v>
      </c>
    </row>
    <row r="5318">
      <c r="A5318" s="10">
        <v>0.05316</v>
      </c>
      <c r="B5318" s="10">
        <v>6.99968666E7</v>
      </c>
      <c r="C5318" s="10">
        <v>7.0E7</v>
      </c>
      <c r="D5318" s="10">
        <v>0.0</v>
      </c>
    </row>
    <row r="5319">
      <c r="A5319" s="10">
        <v>0.05317</v>
      </c>
      <c r="B5319" s="10">
        <v>6.99968684E7</v>
      </c>
      <c r="C5319" s="10">
        <v>7.0E7</v>
      </c>
      <c r="D5319" s="10">
        <v>0.0</v>
      </c>
    </row>
    <row r="5320">
      <c r="A5320" s="10">
        <v>0.05318</v>
      </c>
      <c r="B5320" s="10">
        <v>6.99968701E7</v>
      </c>
      <c r="C5320" s="10">
        <v>7.0E7</v>
      </c>
      <c r="D5320" s="10">
        <v>0.0</v>
      </c>
    </row>
    <row r="5321">
      <c r="A5321" s="10">
        <v>0.05319</v>
      </c>
      <c r="B5321" s="10">
        <v>6.99968718E7</v>
      </c>
      <c r="C5321" s="10">
        <v>7.0E7</v>
      </c>
      <c r="D5321" s="10">
        <v>0.0</v>
      </c>
    </row>
    <row r="5322">
      <c r="A5322" s="10">
        <v>0.0532</v>
      </c>
      <c r="B5322" s="10">
        <v>6.99968736E7</v>
      </c>
      <c r="C5322" s="10">
        <v>7.0E7</v>
      </c>
      <c r="D5322" s="10">
        <v>0.0</v>
      </c>
    </row>
    <row r="5323">
      <c r="A5323" s="10">
        <v>0.05321</v>
      </c>
      <c r="B5323" s="10">
        <v>6.99968753E7</v>
      </c>
      <c r="C5323" s="10">
        <v>7.0E7</v>
      </c>
      <c r="D5323" s="10">
        <v>0.0</v>
      </c>
    </row>
    <row r="5324">
      <c r="A5324" s="10">
        <v>0.05322</v>
      </c>
      <c r="B5324" s="10">
        <v>6.9996877E7</v>
      </c>
      <c r="C5324" s="10">
        <v>7.0E7</v>
      </c>
      <c r="D5324" s="10">
        <v>0.0</v>
      </c>
    </row>
    <row r="5325">
      <c r="A5325" s="10">
        <v>0.05323</v>
      </c>
      <c r="B5325" s="10">
        <v>6.99968788E7</v>
      </c>
      <c r="C5325" s="10">
        <v>7.0E7</v>
      </c>
      <c r="D5325" s="10">
        <v>0.0</v>
      </c>
    </row>
    <row r="5326">
      <c r="A5326" s="10">
        <v>0.05324</v>
      </c>
      <c r="B5326" s="10">
        <v>6.99968805E7</v>
      </c>
      <c r="C5326" s="10">
        <v>7.0E7</v>
      </c>
      <c r="D5326" s="10">
        <v>0.0</v>
      </c>
    </row>
    <row r="5327">
      <c r="A5327" s="10">
        <v>0.05325</v>
      </c>
      <c r="B5327" s="10">
        <v>6.99968823E7</v>
      </c>
      <c r="C5327" s="10">
        <v>7.0E7</v>
      </c>
      <c r="D5327" s="10">
        <v>0.0</v>
      </c>
    </row>
    <row r="5328">
      <c r="A5328" s="10">
        <v>0.05326</v>
      </c>
      <c r="B5328" s="10">
        <v>6.9996884E7</v>
      </c>
      <c r="C5328" s="10">
        <v>7.0E7</v>
      </c>
      <c r="D5328" s="10">
        <v>0.0</v>
      </c>
    </row>
    <row r="5329">
      <c r="A5329" s="10">
        <v>0.05327</v>
      </c>
      <c r="B5329" s="10">
        <v>6.99968857E7</v>
      </c>
      <c r="C5329" s="10">
        <v>7.0E7</v>
      </c>
      <c r="D5329" s="10">
        <v>0.0</v>
      </c>
    </row>
    <row r="5330">
      <c r="A5330" s="10">
        <v>0.05328</v>
      </c>
      <c r="B5330" s="10">
        <v>6.99968875E7</v>
      </c>
      <c r="C5330" s="10">
        <v>7.0E7</v>
      </c>
      <c r="D5330" s="10">
        <v>0.0</v>
      </c>
    </row>
    <row r="5331">
      <c r="A5331" s="10">
        <v>0.05329</v>
      </c>
      <c r="B5331" s="10">
        <v>6.99968892E7</v>
      </c>
      <c r="C5331" s="10">
        <v>7.0E7</v>
      </c>
      <c r="D5331" s="10">
        <v>0.0</v>
      </c>
    </row>
    <row r="5332">
      <c r="A5332" s="10">
        <v>0.0533</v>
      </c>
      <c r="B5332" s="10">
        <v>6.99968909E7</v>
      </c>
      <c r="C5332" s="10">
        <v>7.0E7</v>
      </c>
      <c r="D5332" s="10">
        <v>0.0</v>
      </c>
    </row>
    <row r="5333">
      <c r="A5333" s="10">
        <v>0.05331</v>
      </c>
      <c r="B5333" s="10">
        <v>6.99968927E7</v>
      </c>
      <c r="C5333" s="10">
        <v>7.0E7</v>
      </c>
      <c r="D5333" s="10">
        <v>0.0</v>
      </c>
    </row>
    <row r="5334">
      <c r="A5334" s="10">
        <v>0.05332</v>
      </c>
      <c r="B5334" s="10">
        <v>6.99968944E7</v>
      </c>
      <c r="C5334" s="10">
        <v>7.0E7</v>
      </c>
      <c r="D5334" s="10">
        <v>0.0</v>
      </c>
    </row>
    <row r="5335">
      <c r="A5335" s="10">
        <v>0.05333</v>
      </c>
      <c r="B5335" s="10">
        <v>6.99968962E7</v>
      </c>
      <c r="C5335" s="10">
        <v>7.0E7</v>
      </c>
      <c r="D5335" s="10">
        <v>0.0</v>
      </c>
    </row>
    <row r="5336">
      <c r="A5336" s="10">
        <v>0.05334</v>
      </c>
      <c r="B5336" s="10">
        <v>6.99968979E7</v>
      </c>
      <c r="C5336" s="10">
        <v>7.0E7</v>
      </c>
      <c r="D5336" s="10">
        <v>0.0</v>
      </c>
    </row>
    <row r="5337">
      <c r="A5337" s="10">
        <v>0.05335</v>
      </c>
      <c r="B5337" s="10">
        <v>6.99968996E7</v>
      </c>
      <c r="C5337" s="10">
        <v>7.0E7</v>
      </c>
      <c r="D5337" s="10">
        <v>0.0</v>
      </c>
    </row>
    <row r="5338">
      <c r="A5338" s="10">
        <v>0.05336</v>
      </c>
      <c r="B5338" s="10">
        <v>6.99969014E7</v>
      </c>
      <c r="C5338" s="10">
        <v>7.0E7</v>
      </c>
      <c r="D5338" s="10">
        <v>0.0</v>
      </c>
    </row>
    <row r="5339">
      <c r="A5339" s="10">
        <v>0.05337</v>
      </c>
      <c r="B5339" s="10">
        <v>6.99969031E7</v>
      </c>
      <c r="C5339" s="10">
        <v>7.0E7</v>
      </c>
      <c r="D5339" s="10">
        <v>0.0</v>
      </c>
    </row>
    <row r="5340">
      <c r="A5340" s="10">
        <v>0.05338</v>
      </c>
      <c r="B5340" s="10">
        <v>6.99969048E7</v>
      </c>
      <c r="C5340" s="10">
        <v>7.0E7</v>
      </c>
      <c r="D5340" s="10">
        <v>0.0</v>
      </c>
    </row>
    <row r="5341">
      <c r="A5341" s="10">
        <v>0.05339</v>
      </c>
      <c r="B5341" s="10">
        <v>6.99969066E7</v>
      </c>
      <c r="C5341" s="10">
        <v>7.0E7</v>
      </c>
      <c r="D5341" s="10">
        <v>0.0</v>
      </c>
    </row>
    <row r="5342">
      <c r="A5342" s="10">
        <v>0.0534</v>
      </c>
      <c r="B5342" s="10">
        <v>6.99969083E7</v>
      </c>
      <c r="C5342" s="10">
        <v>7.0E7</v>
      </c>
      <c r="D5342" s="10">
        <v>0.0</v>
      </c>
    </row>
    <row r="5343">
      <c r="A5343" s="10">
        <v>0.05341</v>
      </c>
      <c r="B5343" s="10">
        <v>6.99969101E7</v>
      </c>
      <c r="C5343" s="10">
        <v>7.0E7</v>
      </c>
      <c r="D5343" s="10">
        <v>0.0</v>
      </c>
    </row>
    <row r="5344">
      <c r="A5344" s="10">
        <v>0.05342</v>
      </c>
      <c r="B5344" s="10">
        <v>6.99969118E7</v>
      </c>
      <c r="C5344" s="10">
        <v>7.0E7</v>
      </c>
      <c r="D5344" s="10">
        <v>0.0</v>
      </c>
    </row>
    <row r="5345">
      <c r="A5345" s="10">
        <v>0.05343</v>
      </c>
      <c r="B5345" s="10">
        <v>6.99969135E7</v>
      </c>
      <c r="C5345" s="10">
        <v>7.0E7</v>
      </c>
      <c r="D5345" s="10">
        <v>0.0</v>
      </c>
    </row>
    <row r="5346">
      <c r="A5346" s="10">
        <v>0.05344</v>
      </c>
      <c r="B5346" s="10">
        <v>6.99969153E7</v>
      </c>
      <c r="C5346" s="10">
        <v>7.0E7</v>
      </c>
      <c r="D5346" s="10">
        <v>0.0</v>
      </c>
    </row>
    <row r="5347">
      <c r="A5347" s="10">
        <v>0.05345</v>
      </c>
      <c r="B5347" s="10">
        <v>6.9996917E7</v>
      </c>
      <c r="C5347" s="10">
        <v>7.0E7</v>
      </c>
      <c r="D5347" s="10">
        <v>0.0</v>
      </c>
    </row>
    <row r="5348">
      <c r="A5348" s="10">
        <v>0.05346</v>
      </c>
      <c r="B5348" s="10">
        <v>6.99969187E7</v>
      </c>
      <c r="C5348" s="10">
        <v>7.0E7</v>
      </c>
      <c r="D5348" s="10">
        <v>0.0</v>
      </c>
    </row>
    <row r="5349">
      <c r="A5349" s="10">
        <v>0.05347</v>
      </c>
      <c r="B5349" s="10">
        <v>6.99969205E7</v>
      </c>
      <c r="C5349" s="10">
        <v>7.0E7</v>
      </c>
      <c r="D5349" s="10">
        <v>0.0</v>
      </c>
    </row>
    <row r="5350">
      <c r="A5350" s="10">
        <v>0.05348</v>
      </c>
      <c r="B5350" s="10">
        <v>6.99969222E7</v>
      </c>
      <c r="C5350" s="10">
        <v>7.0E7</v>
      </c>
      <c r="D5350" s="10">
        <v>0.0</v>
      </c>
    </row>
    <row r="5351">
      <c r="A5351" s="10">
        <v>0.05349</v>
      </c>
      <c r="B5351" s="10">
        <v>6.9996924E7</v>
      </c>
      <c r="C5351" s="10">
        <v>7.0E7</v>
      </c>
      <c r="D5351" s="10">
        <v>0.0</v>
      </c>
    </row>
    <row r="5352">
      <c r="A5352" s="10">
        <v>0.0535</v>
      </c>
      <c r="B5352" s="10">
        <v>6.99969257E7</v>
      </c>
      <c r="C5352" s="10">
        <v>7.0E7</v>
      </c>
      <c r="D5352" s="10">
        <v>0.0</v>
      </c>
    </row>
    <row r="5353">
      <c r="A5353" s="10">
        <v>0.05351</v>
      </c>
      <c r="B5353" s="10">
        <v>6.99969274E7</v>
      </c>
      <c r="C5353" s="10">
        <v>7.0E7</v>
      </c>
      <c r="D5353" s="10">
        <v>0.0</v>
      </c>
    </row>
    <row r="5354">
      <c r="A5354" s="10">
        <v>0.05352</v>
      </c>
      <c r="B5354" s="10">
        <v>6.99969292E7</v>
      </c>
      <c r="C5354" s="10">
        <v>7.0E7</v>
      </c>
      <c r="D5354" s="10">
        <v>0.0</v>
      </c>
    </row>
    <row r="5355">
      <c r="A5355" s="10">
        <v>0.05353</v>
      </c>
      <c r="B5355" s="10">
        <v>6.99969309E7</v>
      </c>
      <c r="C5355" s="10">
        <v>7.0E7</v>
      </c>
      <c r="D5355" s="10">
        <v>0.0</v>
      </c>
    </row>
    <row r="5356">
      <c r="A5356" s="10">
        <v>0.05354</v>
      </c>
      <c r="B5356" s="10">
        <v>6.99969326E7</v>
      </c>
      <c r="C5356" s="10">
        <v>7.0E7</v>
      </c>
      <c r="D5356" s="10">
        <v>0.0</v>
      </c>
    </row>
    <row r="5357">
      <c r="A5357" s="10">
        <v>0.05355</v>
      </c>
      <c r="B5357" s="10">
        <v>6.99969343E7</v>
      </c>
      <c r="C5357" s="10">
        <v>7.0E7</v>
      </c>
      <c r="D5357" s="10">
        <v>0.0</v>
      </c>
    </row>
    <row r="5358">
      <c r="A5358" s="10">
        <v>0.05356</v>
      </c>
      <c r="B5358" s="10">
        <v>6.9996936E7</v>
      </c>
      <c r="C5358" s="10">
        <v>7.0E7</v>
      </c>
      <c r="D5358" s="10">
        <v>0.0</v>
      </c>
    </row>
    <row r="5359">
      <c r="A5359" s="10">
        <v>0.05357</v>
      </c>
      <c r="B5359" s="10">
        <v>6.99969377E7</v>
      </c>
      <c r="C5359" s="10">
        <v>7.0E7</v>
      </c>
      <c r="D5359" s="10">
        <v>0.0</v>
      </c>
    </row>
    <row r="5360">
      <c r="A5360" s="10">
        <v>0.05358</v>
      </c>
      <c r="B5360" s="10">
        <v>6.99969394E7</v>
      </c>
      <c r="C5360" s="10">
        <v>7.0E7</v>
      </c>
      <c r="D5360" s="10">
        <v>0.0</v>
      </c>
    </row>
    <row r="5361">
      <c r="A5361" s="10">
        <v>0.05359</v>
      </c>
      <c r="B5361" s="10">
        <v>6.99969411E7</v>
      </c>
      <c r="C5361" s="10">
        <v>7.0E7</v>
      </c>
      <c r="D5361" s="10">
        <v>0.0</v>
      </c>
    </row>
    <row r="5362">
      <c r="A5362" s="10">
        <v>0.0536</v>
      </c>
      <c r="B5362" s="10">
        <v>6.99969428E7</v>
      </c>
      <c r="C5362" s="10">
        <v>7.0E7</v>
      </c>
      <c r="D5362" s="10">
        <v>0.0</v>
      </c>
    </row>
    <row r="5363">
      <c r="A5363" s="10">
        <v>0.05361</v>
      </c>
      <c r="B5363" s="10">
        <v>6.99969446E7</v>
      </c>
      <c r="C5363" s="10">
        <v>7.0E7</v>
      </c>
      <c r="D5363" s="10">
        <v>0.0</v>
      </c>
    </row>
    <row r="5364">
      <c r="A5364" s="10">
        <v>0.05362</v>
      </c>
      <c r="B5364" s="10">
        <v>6.99969463E7</v>
      </c>
      <c r="C5364" s="10">
        <v>7.0E7</v>
      </c>
      <c r="D5364" s="10">
        <v>0.0</v>
      </c>
    </row>
    <row r="5365">
      <c r="A5365" s="10">
        <v>0.05363</v>
      </c>
      <c r="B5365" s="10">
        <v>6.9996948E7</v>
      </c>
      <c r="C5365" s="10">
        <v>7.0E7</v>
      </c>
      <c r="D5365" s="10">
        <v>0.0</v>
      </c>
    </row>
    <row r="5366">
      <c r="A5366" s="10">
        <v>0.05364</v>
      </c>
      <c r="B5366" s="10">
        <v>6.99969497E7</v>
      </c>
      <c r="C5366" s="10">
        <v>7.0E7</v>
      </c>
      <c r="D5366" s="10">
        <v>0.0</v>
      </c>
    </row>
    <row r="5367">
      <c r="A5367" s="10">
        <v>0.05365</v>
      </c>
      <c r="B5367" s="10">
        <v>6.99969514E7</v>
      </c>
      <c r="C5367" s="10">
        <v>7.0E7</v>
      </c>
      <c r="D5367" s="10">
        <v>0.0</v>
      </c>
    </row>
    <row r="5368">
      <c r="A5368" s="10">
        <v>0.05366</v>
      </c>
      <c r="B5368" s="10">
        <v>6.99969531E7</v>
      </c>
      <c r="C5368" s="10">
        <v>7.0E7</v>
      </c>
      <c r="D5368" s="10">
        <v>0.0</v>
      </c>
    </row>
    <row r="5369">
      <c r="A5369" s="10">
        <v>0.05367</v>
      </c>
      <c r="B5369" s="10">
        <v>6.99969548E7</v>
      </c>
      <c r="C5369" s="10">
        <v>7.0E7</v>
      </c>
      <c r="D5369" s="10">
        <v>0.0</v>
      </c>
    </row>
    <row r="5370">
      <c r="A5370" s="10">
        <v>0.05368</v>
      </c>
      <c r="B5370" s="10">
        <v>6.99969565E7</v>
      </c>
      <c r="C5370" s="10">
        <v>7.0E7</v>
      </c>
      <c r="D5370" s="10">
        <v>0.0</v>
      </c>
    </row>
    <row r="5371">
      <c r="A5371" s="10">
        <v>0.05369</v>
      </c>
      <c r="B5371" s="10">
        <v>6.99969582E7</v>
      </c>
      <c r="C5371" s="10">
        <v>7.0E7</v>
      </c>
      <c r="D5371" s="10">
        <v>0.0</v>
      </c>
    </row>
    <row r="5372">
      <c r="A5372" s="10">
        <v>0.0537</v>
      </c>
      <c r="B5372" s="10">
        <v>6.99969599E7</v>
      </c>
      <c r="C5372" s="10">
        <v>7.0E7</v>
      </c>
      <c r="D5372" s="10">
        <v>0.0</v>
      </c>
    </row>
    <row r="5373">
      <c r="A5373" s="10">
        <v>0.05371</v>
      </c>
      <c r="B5373" s="10">
        <v>6.99969616E7</v>
      </c>
      <c r="C5373" s="10">
        <v>7.0E7</v>
      </c>
      <c r="D5373" s="10">
        <v>0.0</v>
      </c>
    </row>
    <row r="5374">
      <c r="A5374" s="10">
        <v>0.05372</v>
      </c>
      <c r="B5374" s="10">
        <v>6.99969633E7</v>
      </c>
      <c r="C5374" s="10">
        <v>7.0E7</v>
      </c>
      <c r="D5374" s="10">
        <v>0.0</v>
      </c>
    </row>
    <row r="5375">
      <c r="A5375" s="10">
        <v>0.05373</v>
      </c>
      <c r="B5375" s="10">
        <v>6.9996965E7</v>
      </c>
      <c r="C5375" s="10">
        <v>7.0E7</v>
      </c>
      <c r="D5375" s="10">
        <v>0.0</v>
      </c>
    </row>
    <row r="5376">
      <c r="A5376" s="10">
        <v>0.05374</v>
      </c>
      <c r="B5376" s="10">
        <v>6.99969668E7</v>
      </c>
      <c r="C5376" s="10">
        <v>7.0E7</v>
      </c>
      <c r="D5376" s="10">
        <v>0.0</v>
      </c>
    </row>
    <row r="5377">
      <c r="A5377" s="10">
        <v>0.05375</v>
      </c>
      <c r="B5377" s="10">
        <v>6.99969685E7</v>
      </c>
      <c r="C5377" s="10">
        <v>7.0E7</v>
      </c>
      <c r="D5377" s="10">
        <v>0.0</v>
      </c>
    </row>
    <row r="5378">
      <c r="A5378" s="10">
        <v>0.05376</v>
      </c>
      <c r="B5378" s="10">
        <v>6.99969702E7</v>
      </c>
      <c r="C5378" s="10">
        <v>7.0E7</v>
      </c>
      <c r="D5378" s="10">
        <v>0.0</v>
      </c>
    </row>
    <row r="5379">
      <c r="A5379" s="10">
        <v>0.05377</v>
      </c>
      <c r="B5379" s="10">
        <v>6.99969719E7</v>
      </c>
      <c r="C5379" s="10">
        <v>7.0E7</v>
      </c>
      <c r="D5379" s="10">
        <v>0.0</v>
      </c>
    </row>
    <row r="5380">
      <c r="A5380" s="10">
        <v>0.05378</v>
      </c>
      <c r="B5380" s="10">
        <v>6.99969736E7</v>
      </c>
      <c r="C5380" s="10">
        <v>7.0E7</v>
      </c>
      <c r="D5380" s="10">
        <v>0.0</v>
      </c>
    </row>
    <row r="5381">
      <c r="A5381" s="10">
        <v>0.05379</v>
      </c>
      <c r="B5381" s="10">
        <v>6.99969753E7</v>
      </c>
      <c r="C5381" s="10">
        <v>7.0E7</v>
      </c>
      <c r="D5381" s="10">
        <v>0.0</v>
      </c>
    </row>
    <row r="5382">
      <c r="A5382" s="10">
        <v>0.0538</v>
      </c>
      <c r="B5382" s="10">
        <v>6.9996977E7</v>
      </c>
      <c r="C5382" s="10">
        <v>7.0E7</v>
      </c>
      <c r="D5382" s="10">
        <v>0.0</v>
      </c>
    </row>
    <row r="5383">
      <c r="A5383" s="10">
        <v>0.05381</v>
      </c>
      <c r="B5383" s="10">
        <v>6.99969787E7</v>
      </c>
      <c r="C5383" s="10">
        <v>7.0E7</v>
      </c>
      <c r="D5383" s="10">
        <v>0.0</v>
      </c>
    </row>
    <row r="5384">
      <c r="A5384" s="10">
        <v>0.05382</v>
      </c>
      <c r="B5384" s="10">
        <v>6.99969804E7</v>
      </c>
      <c r="C5384" s="10">
        <v>7.0E7</v>
      </c>
      <c r="D5384" s="10">
        <v>0.0</v>
      </c>
    </row>
    <row r="5385">
      <c r="A5385" s="10">
        <v>0.05383</v>
      </c>
      <c r="B5385" s="10">
        <v>6.99969821E7</v>
      </c>
      <c r="C5385" s="10">
        <v>7.0E7</v>
      </c>
      <c r="D5385" s="10">
        <v>0.0</v>
      </c>
    </row>
    <row r="5386">
      <c r="A5386" s="10">
        <v>0.05384</v>
      </c>
      <c r="B5386" s="10">
        <v>6.99969838E7</v>
      </c>
      <c r="C5386" s="10">
        <v>7.0E7</v>
      </c>
      <c r="D5386" s="10">
        <v>0.0</v>
      </c>
    </row>
    <row r="5387">
      <c r="A5387" s="10">
        <v>0.05385</v>
      </c>
      <c r="B5387" s="10">
        <v>6.99969855E7</v>
      </c>
      <c r="C5387" s="10">
        <v>7.0E7</v>
      </c>
      <c r="D5387" s="10">
        <v>0.0</v>
      </c>
    </row>
    <row r="5388">
      <c r="A5388" s="10">
        <v>0.05386</v>
      </c>
      <c r="B5388" s="10">
        <v>6.99969872E7</v>
      </c>
      <c r="C5388" s="10">
        <v>7.0E7</v>
      </c>
      <c r="D5388" s="10">
        <v>0.0</v>
      </c>
    </row>
    <row r="5389">
      <c r="A5389" s="10">
        <v>0.05387</v>
      </c>
      <c r="B5389" s="10">
        <v>6.99969889E7</v>
      </c>
      <c r="C5389" s="10">
        <v>7.0E7</v>
      </c>
      <c r="D5389" s="10">
        <v>0.0</v>
      </c>
    </row>
    <row r="5390">
      <c r="A5390" s="10">
        <v>0.05388</v>
      </c>
      <c r="B5390" s="10">
        <v>6.99969907E7</v>
      </c>
      <c r="C5390" s="10">
        <v>7.0E7</v>
      </c>
      <c r="D5390" s="10">
        <v>0.0</v>
      </c>
    </row>
    <row r="5391">
      <c r="A5391" s="10">
        <v>0.05389</v>
      </c>
      <c r="B5391" s="10">
        <v>6.99969924E7</v>
      </c>
      <c r="C5391" s="10">
        <v>7.0E7</v>
      </c>
      <c r="D5391" s="10">
        <v>0.0</v>
      </c>
    </row>
    <row r="5392">
      <c r="A5392" s="10">
        <v>0.0539</v>
      </c>
      <c r="B5392" s="10">
        <v>6.99969941E7</v>
      </c>
      <c r="C5392" s="10">
        <v>7.0E7</v>
      </c>
      <c r="D5392" s="10">
        <v>0.0</v>
      </c>
    </row>
    <row r="5393">
      <c r="A5393" s="10">
        <v>0.05391</v>
      </c>
      <c r="B5393" s="10">
        <v>6.99969958E7</v>
      </c>
      <c r="C5393" s="10">
        <v>7.0E7</v>
      </c>
      <c r="D5393" s="10">
        <v>0.0</v>
      </c>
    </row>
    <row r="5394">
      <c r="A5394" s="10">
        <v>0.05392</v>
      </c>
      <c r="B5394" s="10">
        <v>6.99969975E7</v>
      </c>
      <c r="C5394" s="10">
        <v>7.0E7</v>
      </c>
      <c r="D5394" s="10">
        <v>0.0</v>
      </c>
    </row>
    <row r="5395">
      <c r="A5395" s="10">
        <v>0.05393</v>
      </c>
      <c r="B5395" s="10">
        <v>6.99969992E7</v>
      </c>
      <c r="C5395" s="10">
        <v>7.0E7</v>
      </c>
      <c r="D5395" s="10">
        <v>0.0</v>
      </c>
    </row>
    <row r="5396">
      <c r="A5396" s="10">
        <v>0.05394</v>
      </c>
      <c r="B5396" s="10">
        <v>6.99970009E7</v>
      </c>
      <c r="C5396" s="10">
        <v>7.0E7</v>
      </c>
      <c r="D5396" s="10">
        <v>0.0</v>
      </c>
    </row>
    <row r="5397">
      <c r="A5397" s="10">
        <v>0.05395</v>
      </c>
      <c r="B5397" s="10">
        <v>6.99970026E7</v>
      </c>
      <c r="C5397" s="10">
        <v>7.0E7</v>
      </c>
      <c r="D5397" s="10">
        <v>0.0</v>
      </c>
    </row>
    <row r="5398">
      <c r="A5398" s="10">
        <v>0.05396</v>
      </c>
      <c r="B5398" s="10">
        <v>6.99970043E7</v>
      </c>
      <c r="C5398" s="10">
        <v>7.0E7</v>
      </c>
      <c r="D5398" s="10">
        <v>0.0</v>
      </c>
    </row>
    <row r="5399">
      <c r="A5399" s="10">
        <v>0.05397</v>
      </c>
      <c r="B5399" s="10">
        <v>6.9997006E7</v>
      </c>
      <c r="C5399" s="10">
        <v>7.0E7</v>
      </c>
      <c r="D5399" s="10">
        <v>0.0</v>
      </c>
    </row>
    <row r="5400">
      <c r="A5400" s="10">
        <v>0.05398</v>
      </c>
      <c r="B5400" s="10">
        <v>6.99970077E7</v>
      </c>
      <c r="C5400" s="10">
        <v>7.0E7</v>
      </c>
      <c r="D5400" s="10">
        <v>0.0</v>
      </c>
    </row>
    <row r="5401">
      <c r="A5401" s="10">
        <v>0.05399</v>
      </c>
      <c r="B5401" s="10">
        <v>6.99970094E7</v>
      </c>
      <c r="C5401" s="10">
        <v>7.0E7</v>
      </c>
      <c r="D5401" s="10">
        <v>0.0</v>
      </c>
    </row>
    <row r="5402">
      <c r="A5402" s="10">
        <v>0.054</v>
      </c>
      <c r="B5402" s="10">
        <v>6.99970111E7</v>
      </c>
      <c r="C5402" s="10">
        <v>7.0E7</v>
      </c>
      <c r="D5402" s="10">
        <v>0.0</v>
      </c>
    </row>
    <row r="5403">
      <c r="A5403" s="10">
        <v>0.05401</v>
      </c>
      <c r="B5403" s="10">
        <v>6.99970129E7</v>
      </c>
      <c r="C5403" s="10">
        <v>7.0E7</v>
      </c>
      <c r="D5403" s="10">
        <v>0.0</v>
      </c>
    </row>
    <row r="5404">
      <c r="A5404" s="10">
        <v>0.05402</v>
      </c>
      <c r="B5404" s="10">
        <v>6.99970146E7</v>
      </c>
      <c r="C5404" s="10">
        <v>7.0E7</v>
      </c>
      <c r="D5404" s="10">
        <v>0.0</v>
      </c>
    </row>
    <row r="5405">
      <c r="A5405" s="10">
        <v>0.05403</v>
      </c>
      <c r="B5405" s="10">
        <v>6.99970163E7</v>
      </c>
      <c r="C5405" s="10">
        <v>7.0E7</v>
      </c>
      <c r="D5405" s="10">
        <v>0.0</v>
      </c>
    </row>
    <row r="5406">
      <c r="A5406" s="10">
        <v>0.05404</v>
      </c>
      <c r="B5406" s="10">
        <v>6.9997018E7</v>
      </c>
      <c r="C5406" s="10">
        <v>7.0E7</v>
      </c>
      <c r="D5406" s="10">
        <v>0.0</v>
      </c>
    </row>
    <row r="5407">
      <c r="A5407" s="10">
        <v>0.05405</v>
      </c>
      <c r="B5407" s="10">
        <v>6.99970197E7</v>
      </c>
      <c r="C5407" s="10">
        <v>7.0E7</v>
      </c>
      <c r="D5407" s="10">
        <v>0.0</v>
      </c>
    </row>
    <row r="5408">
      <c r="A5408" s="10">
        <v>0.05406</v>
      </c>
      <c r="B5408" s="10">
        <v>6.99970214E7</v>
      </c>
      <c r="C5408" s="10">
        <v>7.0E7</v>
      </c>
      <c r="D5408" s="10">
        <v>0.0</v>
      </c>
    </row>
    <row r="5409">
      <c r="A5409" s="10">
        <v>0.05407</v>
      </c>
      <c r="B5409" s="10">
        <v>6.99970231E7</v>
      </c>
      <c r="C5409" s="10">
        <v>7.0E7</v>
      </c>
      <c r="D5409" s="10">
        <v>0.0</v>
      </c>
    </row>
    <row r="5410">
      <c r="A5410" s="10">
        <v>0.05408</v>
      </c>
      <c r="B5410" s="10">
        <v>6.99970248E7</v>
      </c>
      <c r="C5410" s="10">
        <v>7.0E7</v>
      </c>
      <c r="D5410" s="10">
        <v>0.0</v>
      </c>
    </row>
    <row r="5411">
      <c r="A5411" s="10">
        <v>0.05409</v>
      </c>
      <c r="B5411" s="10">
        <v>6.99970265E7</v>
      </c>
      <c r="C5411" s="10">
        <v>7.0E7</v>
      </c>
      <c r="D5411" s="10">
        <v>0.0</v>
      </c>
    </row>
    <row r="5412">
      <c r="A5412" s="10">
        <v>0.0541</v>
      </c>
      <c r="B5412" s="10">
        <v>6.99970282E7</v>
      </c>
      <c r="C5412" s="10">
        <v>7.0E7</v>
      </c>
      <c r="D5412" s="10">
        <v>0.0</v>
      </c>
    </row>
    <row r="5413">
      <c r="A5413" s="10">
        <v>0.05411</v>
      </c>
      <c r="B5413" s="10">
        <v>6.99970299E7</v>
      </c>
      <c r="C5413" s="10">
        <v>7.0E7</v>
      </c>
      <c r="D5413" s="10">
        <v>0.0</v>
      </c>
    </row>
    <row r="5414">
      <c r="A5414" s="10">
        <v>0.05412</v>
      </c>
      <c r="B5414" s="10">
        <v>6.99970316E7</v>
      </c>
      <c r="C5414" s="10">
        <v>7.0E7</v>
      </c>
      <c r="D5414" s="10">
        <v>0.0</v>
      </c>
    </row>
    <row r="5415">
      <c r="A5415" s="10">
        <v>0.05413</v>
      </c>
      <c r="B5415" s="10">
        <v>6.99970333E7</v>
      </c>
      <c r="C5415" s="10">
        <v>7.0E7</v>
      </c>
      <c r="D5415" s="10">
        <v>0.0</v>
      </c>
    </row>
    <row r="5416">
      <c r="A5416" s="10">
        <v>0.05414</v>
      </c>
      <c r="B5416" s="10">
        <v>6.9997035E7</v>
      </c>
      <c r="C5416" s="10">
        <v>7.0E7</v>
      </c>
      <c r="D5416" s="10">
        <v>0.0</v>
      </c>
    </row>
    <row r="5417">
      <c r="A5417" s="10">
        <v>0.05415</v>
      </c>
      <c r="B5417" s="10">
        <v>6.99970368E7</v>
      </c>
      <c r="C5417" s="10">
        <v>7.0E7</v>
      </c>
      <c r="D5417" s="10">
        <v>0.0</v>
      </c>
    </row>
    <row r="5418">
      <c r="A5418" s="10">
        <v>0.05416</v>
      </c>
      <c r="B5418" s="10">
        <v>6.99970385E7</v>
      </c>
      <c r="C5418" s="10">
        <v>7.0E7</v>
      </c>
      <c r="D5418" s="10">
        <v>0.0</v>
      </c>
    </row>
    <row r="5419">
      <c r="A5419" s="10">
        <v>0.05417</v>
      </c>
      <c r="B5419" s="10">
        <v>6.99970402E7</v>
      </c>
      <c r="C5419" s="10">
        <v>7.0E7</v>
      </c>
      <c r="D5419" s="10">
        <v>0.0</v>
      </c>
    </row>
    <row r="5420">
      <c r="A5420" s="10">
        <v>0.05418</v>
      </c>
      <c r="B5420" s="10">
        <v>6.99970419E7</v>
      </c>
      <c r="C5420" s="10">
        <v>7.0E7</v>
      </c>
      <c r="D5420" s="10">
        <v>0.0</v>
      </c>
    </row>
    <row r="5421">
      <c r="A5421" s="10">
        <v>0.05419</v>
      </c>
      <c r="B5421" s="10">
        <v>6.99970436E7</v>
      </c>
      <c r="C5421" s="10">
        <v>7.0E7</v>
      </c>
      <c r="D5421" s="10">
        <v>0.0</v>
      </c>
    </row>
    <row r="5422">
      <c r="A5422" s="10">
        <v>0.0542</v>
      </c>
      <c r="B5422" s="10">
        <v>6.99970453E7</v>
      </c>
      <c r="C5422" s="10">
        <v>7.0E7</v>
      </c>
      <c r="D5422" s="10">
        <v>0.0</v>
      </c>
    </row>
    <row r="5423">
      <c r="A5423" s="10">
        <v>0.05421</v>
      </c>
      <c r="B5423" s="10">
        <v>6.9997047E7</v>
      </c>
      <c r="C5423" s="10">
        <v>7.0E7</v>
      </c>
      <c r="D5423" s="10">
        <v>0.0</v>
      </c>
    </row>
    <row r="5424">
      <c r="A5424" s="10">
        <v>0.05422</v>
      </c>
      <c r="B5424" s="10">
        <v>6.99970487E7</v>
      </c>
      <c r="C5424" s="10">
        <v>7.0E7</v>
      </c>
      <c r="D5424" s="10">
        <v>0.0</v>
      </c>
    </row>
    <row r="5425">
      <c r="A5425" s="10">
        <v>0.05423</v>
      </c>
      <c r="B5425" s="10">
        <v>6.99970504E7</v>
      </c>
      <c r="C5425" s="10">
        <v>7.0E7</v>
      </c>
      <c r="D5425" s="10">
        <v>0.0</v>
      </c>
    </row>
    <row r="5426">
      <c r="A5426" s="10">
        <v>0.05424</v>
      </c>
      <c r="B5426" s="10">
        <v>6.99970521E7</v>
      </c>
      <c r="C5426" s="10">
        <v>7.0E7</v>
      </c>
      <c r="D5426" s="10">
        <v>0.0</v>
      </c>
    </row>
    <row r="5427">
      <c r="A5427" s="10">
        <v>0.05425</v>
      </c>
      <c r="B5427" s="10">
        <v>6.99970538E7</v>
      </c>
      <c r="C5427" s="10">
        <v>7.0E7</v>
      </c>
      <c r="D5427" s="10">
        <v>0.0</v>
      </c>
    </row>
    <row r="5428">
      <c r="A5428" s="10">
        <v>0.05426</v>
      </c>
      <c r="B5428" s="10">
        <v>6.99970555E7</v>
      </c>
      <c r="C5428" s="10">
        <v>7.0E7</v>
      </c>
      <c r="D5428" s="10">
        <v>0.0</v>
      </c>
    </row>
    <row r="5429">
      <c r="A5429" s="10">
        <v>0.05427</v>
      </c>
      <c r="B5429" s="10">
        <v>6.99970572E7</v>
      </c>
      <c r="C5429" s="10">
        <v>7.0E7</v>
      </c>
      <c r="D5429" s="10">
        <v>0.0</v>
      </c>
    </row>
    <row r="5430">
      <c r="A5430" s="10">
        <v>0.05428</v>
      </c>
      <c r="B5430" s="10">
        <v>6.9997059E7</v>
      </c>
      <c r="C5430" s="10">
        <v>7.0E7</v>
      </c>
      <c r="D5430" s="10">
        <v>0.0</v>
      </c>
    </row>
    <row r="5431">
      <c r="A5431" s="10">
        <v>0.05429</v>
      </c>
      <c r="B5431" s="10">
        <v>6.99970607E7</v>
      </c>
      <c r="C5431" s="10">
        <v>7.0E7</v>
      </c>
      <c r="D5431" s="10">
        <v>0.0</v>
      </c>
    </row>
    <row r="5432">
      <c r="A5432" s="10">
        <v>0.0543</v>
      </c>
      <c r="B5432" s="10">
        <v>6.99970624E7</v>
      </c>
      <c r="C5432" s="10">
        <v>7.0E7</v>
      </c>
      <c r="D5432" s="10">
        <v>0.0</v>
      </c>
    </row>
    <row r="5433">
      <c r="A5433" s="10">
        <v>0.05431</v>
      </c>
      <c r="B5433" s="10">
        <v>6.99970641E7</v>
      </c>
      <c r="C5433" s="10">
        <v>7.0E7</v>
      </c>
      <c r="D5433" s="10">
        <v>0.0</v>
      </c>
    </row>
    <row r="5434">
      <c r="A5434" s="10">
        <v>0.05432</v>
      </c>
      <c r="B5434" s="10">
        <v>6.99970658E7</v>
      </c>
      <c r="C5434" s="10">
        <v>7.0E7</v>
      </c>
      <c r="D5434" s="10">
        <v>0.0</v>
      </c>
    </row>
    <row r="5435">
      <c r="A5435" s="10">
        <v>0.05433</v>
      </c>
      <c r="B5435" s="10">
        <v>6.99970675E7</v>
      </c>
      <c r="C5435" s="10">
        <v>7.0E7</v>
      </c>
      <c r="D5435" s="10">
        <v>0.0</v>
      </c>
    </row>
    <row r="5436">
      <c r="A5436" s="10">
        <v>0.05434</v>
      </c>
      <c r="B5436" s="10">
        <v>6.99970692E7</v>
      </c>
      <c r="C5436" s="10">
        <v>7.0E7</v>
      </c>
      <c r="D5436" s="10">
        <v>0.0</v>
      </c>
    </row>
    <row r="5437">
      <c r="A5437" s="10">
        <v>0.05435</v>
      </c>
      <c r="B5437" s="10">
        <v>6.99970709E7</v>
      </c>
      <c r="C5437" s="10">
        <v>7.0E7</v>
      </c>
      <c r="D5437" s="10">
        <v>0.0</v>
      </c>
    </row>
    <row r="5438">
      <c r="A5438" s="10">
        <v>0.05436</v>
      </c>
      <c r="B5438" s="10">
        <v>6.99970726E7</v>
      </c>
      <c r="C5438" s="10">
        <v>7.0E7</v>
      </c>
      <c r="D5438" s="10">
        <v>0.0</v>
      </c>
    </row>
    <row r="5439">
      <c r="A5439" s="10">
        <v>0.05437</v>
      </c>
      <c r="B5439" s="10">
        <v>6.99970743E7</v>
      </c>
      <c r="C5439" s="10">
        <v>7.0E7</v>
      </c>
      <c r="D5439" s="10">
        <v>0.0</v>
      </c>
    </row>
    <row r="5440">
      <c r="A5440" s="10">
        <v>0.05438</v>
      </c>
      <c r="B5440" s="10">
        <v>6.9997076E7</v>
      </c>
      <c r="C5440" s="10">
        <v>7.0E7</v>
      </c>
      <c r="D5440" s="10">
        <v>0.0</v>
      </c>
    </row>
    <row r="5441">
      <c r="A5441" s="10">
        <v>0.05439</v>
      </c>
      <c r="B5441" s="10">
        <v>6.99970777E7</v>
      </c>
      <c r="C5441" s="10">
        <v>7.0E7</v>
      </c>
      <c r="D5441" s="10">
        <v>0.0</v>
      </c>
    </row>
    <row r="5442">
      <c r="A5442" s="10">
        <v>0.0544</v>
      </c>
      <c r="B5442" s="10">
        <v>6.99970794E7</v>
      </c>
      <c r="C5442" s="10">
        <v>7.0E7</v>
      </c>
      <c r="D5442" s="10">
        <v>0.0</v>
      </c>
    </row>
    <row r="5443">
      <c r="A5443" s="10">
        <v>0.05441</v>
      </c>
      <c r="B5443" s="10">
        <v>6.99970811E7</v>
      </c>
      <c r="C5443" s="10">
        <v>7.0E7</v>
      </c>
      <c r="D5443" s="10">
        <v>0.0</v>
      </c>
    </row>
    <row r="5444">
      <c r="A5444" s="10">
        <v>0.05442</v>
      </c>
      <c r="B5444" s="10">
        <v>6.99970829E7</v>
      </c>
      <c r="C5444" s="10">
        <v>7.0E7</v>
      </c>
      <c r="D5444" s="10">
        <v>0.0</v>
      </c>
    </row>
    <row r="5445">
      <c r="A5445" s="10">
        <v>0.05443</v>
      </c>
      <c r="B5445" s="10">
        <v>6.99970846E7</v>
      </c>
      <c r="C5445" s="10">
        <v>7.0E7</v>
      </c>
      <c r="D5445" s="10">
        <v>0.0</v>
      </c>
    </row>
    <row r="5446">
      <c r="A5446" s="10">
        <v>0.05444</v>
      </c>
      <c r="B5446" s="10">
        <v>6.99970863E7</v>
      </c>
      <c r="C5446" s="10">
        <v>7.0E7</v>
      </c>
      <c r="D5446" s="10">
        <v>0.0</v>
      </c>
    </row>
    <row r="5447">
      <c r="A5447" s="10">
        <v>0.05445</v>
      </c>
      <c r="B5447" s="10">
        <v>6.9997088E7</v>
      </c>
      <c r="C5447" s="10">
        <v>7.0E7</v>
      </c>
      <c r="D5447" s="10">
        <v>0.0</v>
      </c>
    </row>
    <row r="5448">
      <c r="A5448" s="10">
        <v>0.05446</v>
      </c>
      <c r="B5448" s="10">
        <v>6.99970897E7</v>
      </c>
      <c r="C5448" s="10">
        <v>7.0E7</v>
      </c>
      <c r="D5448" s="10">
        <v>0.0</v>
      </c>
    </row>
    <row r="5449">
      <c r="A5449" s="10">
        <v>0.05447</v>
      </c>
      <c r="B5449" s="10">
        <v>6.99970914E7</v>
      </c>
      <c r="C5449" s="10">
        <v>7.0E7</v>
      </c>
      <c r="D5449" s="10">
        <v>0.0</v>
      </c>
    </row>
    <row r="5450">
      <c r="A5450" s="10">
        <v>0.05448</v>
      </c>
      <c r="B5450" s="10">
        <v>6.99970931E7</v>
      </c>
      <c r="C5450" s="10">
        <v>7.0E7</v>
      </c>
      <c r="D5450" s="10">
        <v>0.0</v>
      </c>
    </row>
    <row r="5451">
      <c r="A5451" s="10">
        <v>0.05449</v>
      </c>
      <c r="B5451" s="10">
        <v>6.99970948E7</v>
      </c>
      <c r="C5451" s="10">
        <v>7.0E7</v>
      </c>
      <c r="D5451" s="10">
        <v>0.0</v>
      </c>
    </row>
    <row r="5452">
      <c r="A5452" s="10">
        <v>0.0545</v>
      </c>
      <c r="B5452" s="10">
        <v>6.99970965E7</v>
      </c>
      <c r="C5452" s="10">
        <v>7.0E7</v>
      </c>
      <c r="D5452" s="10">
        <v>0.0</v>
      </c>
    </row>
    <row r="5453">
      <c r="A5453" s="10">
        <v>0.05451</v>
      </c>
      <c r="B5453" s="10">
        <v>6.99970982E7</v>
      </c>
      <c r="C5453" s="10">
        <v>7.0E7</v>
      </c>
      <c r="D5453" s="10">
        <v>0.0</v>
      </c>
    </row>
    <row r="5454">
      <c r="A5454" s="10">
        <v>0.05452</v>
      </c>
      <c r="B5454" s="10">
        <v>6.99970999E7</v>
      </c>
      <c r="C5454" s="10">
        <v>7.0E7</v>
      </c>
      <c r="D5454" s="10">
        <v>0.0</v>
      </c>
    </row>
    <row r="5455">
      <c r="A5455" s="10">
        <v>0.05453</v>
      </c>
      <c r="B5455" s="10">
        <v>6.99971016E7</v>
      </c>
      <c r="C5455" s="10">
        <v>7.0E7</v>
      </c>
      <c r="D5455" s="10">
        <v>0.0</v>
      </c>
    </row>
    <row r="5456">
      <c r="A5456" s="10">
        <v>0.05454</v>
      </c>
      <c r="B5456" s="10">
        <v>6.99971033E7</v>
      </c>
      <c r="C5456" s="10">
        <v>7.0E7</v>
      </c>
      <c r="D5456" s="10">
        <v>0.0</v>
      </c>
    </row>
    <row r="5457">
      <c r="A5457" s="10">
        <v>0.05455</v>
      </c>
      <c r="B5457" s="10">
        <v>6.99971051E7</v>
      </c>
      <c r="C5457" s="10">
        <v>7.0E7</v>
      </c>
      <c r="D5457" s="10">
        <v>0.0</v>
      </c>
    </row>
    <row r="5458">
      <c r="A5458" s="10">
        <v>0.05456</v>
      </c>
      <c r="B5458" s="10">
        <v>6.99971068E7</v>
      </c>
      <c r="C5458" s="10">
        <v>7.0E7</v>
      </c>
      <c r="D5458" s="10">
        <v>0.0</v>
      </c>
    </row>
    <row r="5459">
      <c r="A5459" s="10">
        <v>0.05457</v>
      </c>
      <c r="B5459" s="10">
        <v>6.99971085E7</v>
      </c>
      <c r="C5459" s="10">
        <v>7.0E7</v>
      </c>
      <c r="D5459" s="10">
        <v>0.0</v>
      </c>
    </row>
    <row r="5460">
      <c r="A5460" s="10">
        <v>0.05458</v>
      </c>
      <c r="B5460" s="10">
        <v>6.99971102E7</v>
      </c>
      <c r="C5460" s="10">
        <v>7.0E7</v>
      </c>
      <c r="D5460" s="10">
        <v>0.0</v>
      </c>
    </row>
    <row r="5461">
      <c r="A5461" s="10">
        <v>0.05459</v>
      </c>
      <c r="B5461" s="10">
        <v>6.99971119E7</v>
      </c>
      <c r="C5461" s="10">
        <v>7.0E7</v>
      </c>
      <c r="D5461" s="10">
        <v>0.0</v>
      </c>
    </row>
    <row r="5462">
      <c r="A5462" s="10">
        <v>0.0546</v>
      </c>
      <c r="B5462" s="10">
        <v>6.99971136E7</v>
      </c>
      <c r="C5462" s="10">
        <v>7.0E7</v>
      </c>
      <c r="D5462" s="10">
        <v>0.0</v>
      </c>
    </row>
    <row r="5463">
      <c r="A5463" s="10">
        <v>0.05461</v>
      </c>
      <c r="B5463" s="10">
        <v>6.99971153E7</v>
      </c>
      <c r="C5463" s="10">
        <v>7.0E7</v>
      </c>
      <c r="D5463" s="10">
        <v>0.0</v>
      </c>
    </row>
    <row r="5464">
      <c r="A5464" s="10">
        <v>0.05462</v>
      </c>
      <c r="B5464" s="10">
        <v>6.9997117E7</v>
      </c>
      <c r="C5464" s="10">
        <v>7.0E7</v>
      </c>
      <c r="D5464" s="10">
        <v>0.0</v>
      </c>
    </row>
    <row r="5465">
      <c r="A5465" s="10">
        <v>0.05463</v>
      </c>
      <c r="B5465" s="10">
        <v>6.99971187E7</v>
      </c>
      <c r="C5465" s="10">
        <v>7.0E7</v>
      </c>
      <c r="D5465" s="10">
        <v>0.0</v>
      </c>
    </row>
    <row r="5466">
      <c r="A5466" s="10">
        <v>0.05464</v>
      </c>
      <c r="B5466" s="10">
        <v>6.99971204E7</v>
      </c>
      <c r="C5466" s="10">
        <v>7.0E7</v>
      </c>
      <c r="D5466" s="10">
        <v>0.0</v>
      </c>
    </row>
    <row r="5467">
      <c r="A5467" s="10">
        <v>0.05465</v>
      </c>
      <c r="B5467" s="10">
        <v>6.99971221E7</v>
      </c>
      <c r="C5467" s="10">
        <v>7.0E7</v>
      </c>
      <c r="D5467" s="10">
        <v>0.0</v>
      </c>
    </row>
    <row r="5468">
      <c r="A5468" s="10">
        <v>0.05466</v>
      </c>
      <c r="B5468" s="10">
        <v>6.99971238E7</v>
      </c>
      <c r="C5468" s="10">
        <v>7.0E7</v>
      </c>
      <c r="D5468" s="10">
        <v>0.0</v>
      </c>
    </row>
    <row r="5469">
      <c r="A5469" s="10">
        <v>0.05467</v>
      </c>
      <c r="B5469" s="10">
        <v>6.99971255E7</v>
      </c>
      <c r="C5469" s="10">
        <v>7.0E7</v>
      </c>
      <c r="D5469" s="10">
        <v>0.0</v>
      </c>
    </row>
    <row r="5470">
      <c r="A5470" s="10">
        <v>0.05468</v>
      </c>
      <c r="B5470" s="10">
        <v>6.99971272E7</v>
      </c>
      <c r="C5470" s="10">
        <v>7.0E7</v>
      </c>
      <c r="D5470" s="10">
        <v>0.0</v>
      </c>
    </row>
    <row r="5471">
      <c r="A5471" s="10">
        <v>0.05469</v>
      </c>
      <c r="B5471" s="10">
        <v>6.9997129E7</v>
      </c>
      <c r="C5471" s="10">
        <v>7.0E7</v>
      </c>
      <c r="D5471" s="10">
        <v>0.0</v>
      </c>
    </row>
    <row r="5472">
      <c r="A5472" s="10">
        <v>0.0547</v>
      </c>
      <c r="B5472" s="10">
        <v>6.99971307E7</v>
      </c>
      <c r="C5472" s="10">
        <v>7.0E7</v>
      </c>
      <c r="D5472" s="10">
        <v>0.0</v>
      </c>
    </row>
    <row r="5473">
      <c r="A5473" s="10">
        <v>0.05471</v>
      </c>
      <c r="B5473" s="10">
        <v>6.99971324E7</v>
      </c>
      <c r="C5473" s="10">
        <v>7.0E7</v>
      </c>
      <c r="D5473" s="10">
        <v>0.0</v>
      </c>
    </row>
    <row r="5474">
      <c r="A5474" s="10">
        <v>0.05472</v>
      </c>
      <c r="B5474" s="10">
        <v>6.99971341E7</v>
      </c>
      <c r="C5474" s="10">
        <v>7.0E7</v>
      </c>
      <c r="D5474" s="10">
        <v>0.0</v>
      </c>
    </row>
    <row r="5475">
      <c r="A5475" s="10">
        <v>0.05473</v>
      </c>
      <c r="B5475" s="10">
        <v>6.99971358E7</v>
      </c>
      <c r="C5475" s="10">
        <v>7.0E7</v>
      </c>
      <c r="D5475" s="10">
        <v>0.0</v>
      </c>
    </row>
    <row r="5476">
      <c r="A5476" s="10">
        <v>0.05474</v>
      </c>
      <c r="B5476" s="10">
        <v>6.99971375E7</v>
      </c>
      <c r="C5476" s="10">
        <v>7.0E7</v>
      </c>
      <c r="D5476" s="10">
        <v>0.0</v>
      </c>
    </row>
    <row r="5477">
      <c r="A5477" s="10">
        <v>0.05475</v>
      </c>
      <c r="B5477" s="10">
        <v>6.99971392E7</v>
      </c>
      <c r="C5477" s="10">
        <v>7.0E7</v>
      </c>
      <c r="D5477" s="10">
        <v>0.0</v>
      </c>
    </row>
    <row r="5478">
      <c r="A5478" s="10">
        <v>0.05476</v>
      </c>
      <c r="B5478" s="10">
        <v>6.99971409E7</v>
      </c>
      <c r="C5478" s="10">
        <v>7.0E7</v>
      </c>
      <c r="D5478" s="10">
        <v>0.0</v>
      </c>
    </row>
    <row r="5479">
      <c r="A5479" s="10">
        <v>0.05477</v>
      </c>
      <c r="B5479" s="10">
        <v>6.99971426E7</v>
      </c>
      <c r="C5479" s="10">
        <v>7.0E7</v>
      </c>
      <c r="D5479" s="10">
        <v>0.0</v>
      </c>
    </row>
    <row r="5480">
      <c r="A5480" s="10">
        <v>0.05478</v>
      </c>
      <c r="B5480" s="10">
        <v>6.99971443E7</v>
      </c>
      <c r="C5480" s="10">
        <v>7.0E7</v>
      </c>
      <c r="D5480" s="10">
        <v>0.0</v>
      </c>
    </row>
    <row r="5481">
      <c r="A5481" s="10">
        <v>0.05479</v>
      </c>
      <c r="B5481" s="10">
        <v>6.9997146E7</v>
      </c>
      <c r="C5481" s="10">
        <v>7.0E7</v>
      </c>
      <c r="D5481" s="10">
        <v>0.0</v>
      </c>
    </row>
    <row r="5482">
      <c r="A5482" s="10">
        <v>0.0548</v>
      </c>
      <c r="B5482" s="10">
        <v>6.99971477E7</v>
      </c>
      <c r="C5482" s="10">
        <v>7.0E7</v>
      </c>
      <c r="D5482" s="10">
        <v>0.0</v>
      </c>
    </row>
    <row r="5483">
      <c r="A5483" s="10">
        <v>0.05481</v>
      </c>
      <c r="B5483" s="10">
        <v>6.99971494E7</v>
      </c>
      <c r="C5483" s="10">
        <v>7.0E7</v>
      </c>
      <c r="D5483" s="10">
        <v>0.0</v>
      </c>
    </row>
    <row r="5484">
      <c r="A5484" s="10">
        <v>0.05482</v>
      </c>
      <c r="B5484" s="10">
        <v>6.99971512E7</v>
      </c>
      <c r="C5484" s="10">
        <v>7.0E7</v>
      </c>
      <c r="D5484" s="10">
        <v>0.0</v>
      </c>
    </row>
    <row r="5485">
      <c r="A5485" s="10">
        <v>0.05483</v>
      </c>
      <c r="B5485" s="10">
        <v>6.99971529E7</v>
      </c>
      <c r="C5485" s="10">
        <v>7.0E7</v>
      </c>
      <c r="D5485" s="10">
        <v>0.0</v>
      </c>
    </row>
    <row r="5486">
      <c r="A5486" s="10">
        <v>0.05484</v>
      </c>
      <c r="B5486" s="10">
        <v>6.99971546E7</v>
      </c>
      <c r="C5486" s="10">
        <v>7.0E7</v>
      </c>
      <c r="D5486" s="10">
        <v>0.0</v>
      </c>
    </row>
    <row r="5487">
      <c r="A5487" s="10">
        <v>0.05485</v>
      </c>
      <c r="B5487" s="10">
        <v>6.99971563E7</v>
      </c>
      <c r="C5487" s="10">
        <v>7.0E7</v>
      </c>
      <c r="D5487" s="10">
        <v>0.0</v>
      </c>
    </row>
    <row r="5488">
      <c r="A5488" s="10">
        <v>0.05486</v>
      </c>
      <c r="B5488" s="10">
        <v>6.9997158E7</v>
      </c>
      <c r="C5488" s="10">
        <v>7.0E7</v>
      </c>
      <c r="D5488" s="10">
        <v>0.0</v>
      </c>
    </row>
    <row r="5489">
      <c r="A5489" s="10">
        <v>0.05487</v>
      </c>
      <c r="B5489" s="10">
        <v>6.99971597E7</v>
      </c>
      <c r="C5489" s="10">
        <v>7.0E7</v>
      </c>
      <c r="D5489" s="10">
        <v>0.0</v>
      </c>
    </row>
    <row r="5490">
      <c r="A5490" s="10">
        <v>0.05488</v>
      </c>
      <c r="B5490" s="10">
        <v>6.99971614E7</v>
      </c>
      <c r="C5490" s="10">
        <v>7.0E7</v>
      </c>
      <c r="D5490" s="10">
        <v>0.0</v>
      </c>
    </row>
    <row r="5491">
      <c r="A5491" s="10">
        <v>0.05489</v>
      </c>
      <c r="B5491" s="10">
        <v>6.99971631E7</v>
      </c>
      <c r="C5491" s="10">
        <v>7.0E7</v>
      </c>
      <c r="D5491" s="10">
        <v>0.0</v>
      </c>
    </row>
    <row r="5492">
      <c r="A5492" s="10">
        <v>0.0549</v>
      </c>
      <c r="B5492" s="10">
        <v>6.99971648E7</v>
      </c>
      <c r="C5492" s="10">
        <v>7.0E7</v>
      </c>
      <c r="D5492" s="10">
        <v>0.0</v>
      </c>
    </row>
    <row r="5493">
      <c r="A5493" s="10">
        <v>0.05491</v>
      </c>
      <c r="B5493" s="10">
        <v>6.99971665E7</v>
      </c>
      <c r="C5493" s="10">
        <v>7.0E7</v>
      </c>
      <c r="D5493" s="10">
        <v>0.0</v>
      </c>
    </row>
    <row r="5494">
      <c r="A5494" s="10">
        <v>0.05492</v>
      </c>
      <c r="B5494" s="10">
        <v>6.99971682E7</v>
      </c>
      <c r="C5494" s="10">
        <v>7.0E7</v>
      </c>
      <c r="D5494" s="10">
        <v>0.0</v>
      </c>
    </row>
    <row r="5495">
      <c r="A5495" s="10">
        <v>0.05493</v>
      </c>
      <c r="B5495" s="10">
        <v>6.99971699E7</v>
      </c>
      <c r="C5495" s="10">
        <v>7.0E7</v>
      </c>
      <c r="D5495" s="10">
        <v>0.0</v>
      </c>
    </row>
    <row r="5496">
      <c r="A5496" s="10">
        <v>0.05494</v>
      </c>
      <c r="B5496" s="10">
        <v>6.99971716E7</v>
      </c>
      <c r="C5496" s="10">
        <v>7.0E7</v>
      </c>
      <c r="D5496" s="10">
        <v>0.0</v>
      </c>
    </row>
    <row r="5497">
      <c r="A5497" s="10">
        <v>0.05495</v>
      </c>
      <c r="B5497" s="10">
        <v>6.99971733E7</v>
      </c>
      <c r="C5497" s="10">
        <v>7.0E7</v>
      </c>
      <c r="D5497" s="10">
        <v>0.0</v>
      </c>
    </row>
    <row r="5498">
      <c r="A5498" s="10">
        <v>0.05496</v>
      </c>
      <c r="B5498" s="10">
        <v>6.99971751E7</v>
      </c>
      <c r="C5498" s="10">
        <v>7.0E7</v>
      </c>
      <c r="D5498" s="10">
        <v>0.0</v>
      </c>
    </row>
    <row r="5499">
      <c r="A5499" s="10">
        <v>0.05497</v>
      </c>
      <c r="B5499" s="10">
        <v>6.99971768E7</v>
      </c>
      <c r="C5499" s="10">
        <v>7.0E7</v>
      </c>
      <c r="D5499" s="10">
        <v>0.0</v>
      </c>
    </row>
    <row r="5500">
      <c r="A5500" s="10">
        <v>0.05498</v>
      </c>
      <c r="B5500" s="10">
        <v>6.99971785E7</v>
      </c>
      <c r="C5500" s="10">
        <v>7.0E7</v>
      </c>
      <c r="D5500" s="10">
        <v>0.0</v>
      </c>
    </row>
    <row r="5501">
      <c r="A5501" s="10">
        <v>0.05499</v>
      </c>
      <c r="B5501" s="10">
        <v>6.99971802E7</v>
      </c>
      <c r="C5501" s="10">
        <v>7.0E7</v>
      </c>
      <c r="D5501" s="10">
        <v>0.0</v>
      </c>
    </row>
    <row r="5502">
      <c r="A5502" s="10">
        <v>0.055</v>
      </c>
      <c r="B5502" s="10">
        <v>6.99971819E7</v>
      </c>
      <c r="C5502" s="10">
        <v>7.0E7</v>
      </c>
      <c r="D5502" s="10">
        <v>0.0</v>
      </c>
    </row>
    <row r="5503">
      <c r="A5503" s="10">
        <v>0.05501</v>
      </c>
      <c r="B5503" s="10">
        <v>6.99971836E7</v>
      </c>
      <c r="C5503" s="10">
        <v>7.0E7</v>
      </c>
      <c r="D5503" s="10">
        <v>0.0</v>
      </c>
    </row>
    <row r="5504">
      <c r="A5504" s="10">
        <v>0.05502</v>
      </c>
      <c r="B5504" s="10">
        <v>6.99971853E7</v>
      </c>
      <c r="C5504" s="10">
        <v>7.0E7</v>
      </c>
      <c r="D5504" s="10">
        <v>0.0</v>
      </c>
    </row>
    <row r="5505">
      <c r="A5505" s="10">
        <v>0.05503</v>
      </c>
      <c r="B5505" s="10">
        <v>6.9997187E7</v>
      </c>
      <c r="C5505" s="10">
        <v>7.0E7</v>
      </c>
      <c r="D5505" s="10">
        <v>0.0</v>
      </c>
    </row>
    <row r="5506">
      <c r="A5506" s="10">
        <v>0.05504</v>
      </c>
      <c r="B5506" s="10">
        <v>6.99971887E7</v>
      </c>
      <c r="C5506" s="10">
        <v>7.0E7</v>
      </c>
      <c r="D5506" s="10">
        <v>0.0</v>
      </c>
    </row>
    <row r="5507">
      <c r="A5507" s="10">
        <v>0.05505</v>
      </c>
      <c r="B5507" s="10">
        <v>6.99971904E7</v>
      </c>
      <c r="C5507" s="10">
        <v>7.0E7</v>
      </c>
      <c r="D5507" s="10">
        <v>0.0</v>
      </c>
    </row>
    <row r="5508">
      <c r="A5508" s="10">
        <v>0.05506</v>
      </c>
      <c r="B5508" s="10">
        <v>6.99971921E7</v>
      </c>
      <c r="C5508" s="10">
        <v>7.0E7</v>
      </c>
      <c r="D5508" s="10">
        <v>0.0</v>
      </c>
    </row>
    <row r="5509">
      <c r="A5509" s="10">
        <v>0.05507</v>
      </c>
      <c r="B5509" s="10">
        <v>6.99971938E7</v>
      </c>
      <c r="C5509" s="10">
        <v>7.0E7</v>
      </c>
      <c r="D5509" s="10">
        <v>0.0</v>
      </c>
    </row>
    <row r="5510">
      <c r="A5510" s="10">
        <v>0.05508</v>
      </c>
      <c r="B5510" s="10">
        <v>6.99971955E7</v>
      </c>
      <c r="C5510" s="10">
        <v>7.0E7</v>
      </c>
      <c r="D5510" s="10">
        <v>0.0</v>
      </c>
    </row>
    <row r="5511">
      <c r="A5511" s="10">
        <v>0.05509</v>
      </c>
      <c r="B5511" s="10">
        <v>6.99971973E7</v>
      </c>
      <c r="C5511" s="10">
        <v>7.0E7</v>
      </c>
      <c r="D5511" s="10">
        <v>0.0</v>
      </c>
    </row>
    <row r="5512">
      <c r="A5512" s="10">
        <v>0.0551</v>
      </c>
      <c r="B5512" s="10">
        <v>6.9997199E7</v>
      </c>
      <c r="C5512" s="10">
        <v>7.0E7</v>
      </c>
      <c r="D5512" s="10">
        <v>0.0</v>
      </c>
    </row>
    <row r="5513">
      <c r="A5513" s="10">
        <v>0.05511</v>
      </c>
      <c r="B5513" s="10">
        <v>6.99972007E7</v>
      </c>
      <c r="C5513" s="10">
        <v>7.0E7</v>
      </c>
      <c r="D5513" s="10">
        <v>0.0</v>
      </c>
    </row>
    <row r="5514">
      <c r="A5514" s="10">
        <v>0.05512</v>
      </c>
      <c r="B5514" s="10">
        <v>6.99972024E7</v>
      </c>
      <c r="C5514" s="10">
        <v>7.0E7</v>
      </c>
      <c r="D5514" s="10">
        <v>0.0</v>
      </c>
    </row>
    <row r="5515">
      <c r="A5515" s="10">
        <v>0.05513</v>
      </c>
      <c r="B5515" s="10">
        <v>6.99972041E7</v>
      </c>
      <c r="C5515" s="10">
        <v>7.0E7</v>
      </c>
      <c r="D5515" s="10">
        <v>0.0</v>
      </c>
    </row>
    <row r="5516">
      <c r="A5516" s="10">
        <v>0.05514</v>
      </c>
      <c r="B5516" s="10">
        <v>6.99972058E7</v>
      </c>
      <c r="C5516" s="10">
        <v>7.0E7</v>
      </c>
      <c r="D5516" s="10">
        <v>0.0</v>
      </c>
    </row>
    <row r="5517">
      <c r="A5517" s="10">
        <v>0.05515</v>
      </c>
      <c r="B5517" s="10">
        <v>6.99972075E7</v>
      </c>
      <c r="C5517" s="10">
        <v>7.0E7</v>
      </c>
      <c r="D5517" s="10">
        <v>0.0</v>
      </c>
    </row>
    <row r="5518">
      <c r="A5518" s="10">
        <v>0.05516</v>
      </c>
      <c r="B5518" s="10">
        <v>6.99972092E7</v>
      </c>
      <c r="C5518" s="10">
        <v>7.0E7</v>
      </c>
      <c r="D5518" s="10">
        <v>0.0</v>
      </c>
    </row>
    <row r="5519">
      <c r="A5519" s="10">
        <v>0.05517</v>
      </c>
      <c r="B5519" s="10">
        <v>6.99972109E7</v>
      </c>
      <c r="C5519" s="10">
        <v>7.0E7</v>
      </c>
      <c r="D5519" s="10">
        <v>0.0</v>
      </c>
    </row>
    <row r="5520">
      <c r="A5520" s="10">
        <v>0.05518</v>
      </c>
      <c r="B5520" s="10">
        <v>6.99972126E7</v>
      </c>
      <c r="C5520" s="10">
        <v>7.0E7</v>
      </c>
      <c r="D5520" s="10">
        <v>0.0</v>
      </c>
    </row>
    <row r="5521">
      <c r="A5521" s="10">
        <v>0.05519</v>
      </c>
      <c r="B5521" s="10">
        <v>6.99972143E7</v>
      </c>
      <c r="C5521" s="10">
        <v>7.0E7</v>
      </c>
      <c r="D5521" s="10">
        <v>0.0</v>
      </c>
    </row>
    <row r="5522">
      <c r="A5522" s="10">
        <v>0.0552</v>
      </c>
      <c r="B5522" s="10">
        <v>6.9997216E7</v>
      </c>
      <c r="C5522" s="10">
        <v>7.0E7</v>
      </c>
      <c r="D5522" s="10">
        <v>0.0</v>
      </c>
    </row>
    <row r="5523">
      <c r="A5523" s="10">
        <v>0.05521</v>
      </c>
      <c r="B5523" s="10">
        <v>6.99972177E7</v>
      </c>
      <c r="C5523" s="10">
        <v>7.0E7</v>
      </c>
      <c r="D5523" s="10">
        <v>0.0</v>
      </c>
    </row>
    <row r="5524">
      <c r="A5524" s="10">
        <v>0.05522</v>
      </c>
      <c r="B5524" s="10">
        <v>6.99972194E7</v>
      </c>
      <c r="C5524" s="10">
        <v>7.0E7</v>
      </c>
      <c r="D5524" s="10">
        <v>0.0</v>
      </c>
    </row>
    <row r="5525">
      <c r="A5525" s="10">
        <v>0.05523</v>
      </c>
      <c r="B5525" s="10">
        <v>6.99972212E7</v>
      </c>
      <c r="C5525" s="10">
        <v>7.0E7</v>
      </c>
      <c r="D5525" s="10">
        <v>0.0</v>
      </c>
    </row>
    <row r="5526">
      <c r="A5526" s="10">
        <v>0.05524</v>
      </c>
      <c r="B5526" s="10">
        <v>6.99972229E7</v>
      </c>
      <c r="C5526" s="10">
        <v>7.0E7</v>
      </c>
      <c r="D5526" s="10">
        <v>0.0</v>
      </c>
    </row>
    <row r="5527">
      <c r="A5527" s="10">
        <v>0.05525</v>
      </c>
      <c r="B5527" s="10">
        <v>6.99972246E7</v>
      </c>
      <c r="C5527" s="10">
        <v>7.0E7</v>
      </c>
      <c r="D5527" s="10">
        <v>0.0</v>
      </c>
    </row>
    <row r="5528">
      <c r="A5528" s="10">
        <v>0.05526</v>
      </c>
      <c r="B5528" s="10">
        <v>6.99972263E7</v>
      </c>
      <c r="C5528" s="10">
        <v>7.0E7</v>
      </c>
      <c r="D5528" s="10">
        <v>0.0</v>
      </c>
    </row>
    <row r="5529">
      <c r="A5529" s="10">
        <v>0.05527</v>
      </c>
      <c r="B5529" s="10">
        <v>6.9997228E7</v>
      </c>
      <c r="C5529" s="10">
        <v>7.0E7</v>
      </c>
      <c r="D5529" s="10">
        <v>0.0</v>
      </c>
    </row>
    <row r="5530">
      <c r="A5530" s="10">
        <v>0.05528</v>
      </c>
      <c r="B5530" s="10">
        <v>6.99972297E7</v>
      </c>
      <c r="C5530" s="10">
        <v>7.0E7</v>
      </c>
      <c r="D5530" s="10">
        <v>0.0</v>
      </c>
    </row>
    <row r="5531">
      <c r="A5531" s="10">
        <v>0.05529</v>
      </c>
      <c r="B5531" s="10">
        <v>6.99972314E7</v>
      </c>
      <c r="C5531" s="10">
        <v>7.0E7</v>
      </c>
      <c r="D5531" s="10">
        <v>0.0</v>
      </c>
    </row>
    <row r="5532">
      <c r="A5532" s="10">
        <v>0.0553</v>
      </c>
      <c r="B5532" s="10">
        <v>6.99972331E7</v>
      </c>
      <c r="C5532" s="10">
        <v>7.0E7</v>
      </c>
      <c r="D5532" s="10">
        <v>0.0</v>
      </c>
    </row>
    <row r="5533">
      <c r="A5533" s="10">
        <v>0.05531</v>
      </c>
      <c r="B5533" s="10">
        <v>6.99972348E7</v>
      </c>
      <c r="C5533" s="10">
        <v>7.0E7</v>
      </c>
      <c r="D5533" s="10">
        <v>0.0</v>
      </c>
    </row>
    <row r="5534">
      <c r="A5534" s="10">
        <v>0.05532</v>
      </c>
      <c r="B5534" s="10">
        <v>6.99972365E7</v>
      </c>
      <c r="C5534" s="10">
        <v>7.0E7</v>
      </c>
      <c r="D5534" s="10">
        <v>0.0</v>
      </c>
    </row>
    <row r="5535">
      <c r="A5535" s="10">
        <v>0.05533</v>
      </c>
      <c r="B5535" s="10">
        <v>6.99972382E7</v>
      </c>
      <c r="C5535" s="10">
        <v>7.0E7</v>
      </c>
      <c r="D5535" s="10">
        <v>0.0</v>
      </c>
    </row>
    <row r="5536">
      <c r="A5536" s="10">
        <v>0.05534</v>
      </c>
      <c r="B5536" s="10">
        <v>6.99972399E7</v>
      </c>
      <c r="C5536" s="10">
        <v>7.0E7</v>
      </c>
      <c r="D5536" s="10">
        <v>0.0</v>
      </c>
    </row>
    <row r="5537">
      <c r="A5537" s="10">
        <v>0.05535</v>
      </c>
      <c r="B5537" s="10">
        <v>6.99972416E7</v>
      </c>
      <c r="C5537" s="10">
        <v>7.0E7</v>
      </c>
      <c r="D5537" s="10">
        <v>0.0</v>
      </c>
    </row>
    <row r="5538">
      <c r="A5538" s="10">
        <v>0.05536</v>
      </c>
      <c r="B5538" s="10">
        <v>6.99972434E7</v>
      </c>
      <c r="C5538" s="10">
        <v>7.0E7</v>
      </c>
      <c r="D5538" s="10">
        <v>0.0</v>
      </c>
    </row>
    <row r="5539">
      <c r="A5539" s="10">
        <v>0.05537</v>
      </c>
      <c r="B5539" s="10">
        <v>6.99972451E7</v>
      </c>
      <c r="C5539" s="10">
        <v>7.0E7</v>
      </c>
      <c r="D5539" s="10">
        <v>0.0</v>
      </c>
    </row>
    <row r="5540">
      <c r="A5540" s="10">
        <v>0.05538</v>
      </c>
      <c r="B5540" s="10">
        <v>6.99972468E7</v>
      </c>
      <c r="C5540" s="10">
        <v>7.0E7</v>
      </c>
      <c r="D5540" s="10">
        <v>0.0</v>
      </c>
    </row>
    <row r="5541">
      <c r="A5541" s="10">
        <v>0.05539</v>
      </c>
      <c r="B5541" s="10">
        <v>6.99972485E7</v>
      </c>
      <c r="C5541" s="10">
        <v>7.0E7</v>
      </c>
      <c r="D5541" s="10">
        <v>0.0</v>
      </c>
    </row>
    <row r="5542">
      <c r="A5542" s="10">
        <v>0.0554</v>
      </c>
      <c r="B5542" s="10">
        <v>6.99972502E7</v>
      </c>
      <c r="C5542" s="10">
        <v>7.0E7</v>
      </c>
      <c r="D5542" s="10">
        <v>0.0</v>
      </c>
    </row>
    <row r="5543">
      <c r="A5543" s="10">
        <v>0.05541</v>
      </c>
      <c r="B5543" s="10">
        <v>6.99972519E7</v>
      </c>
      <c r="C5543" s="10">
        <v>7.0E7</v>
      </c>
      <c r="D5543" s="10">
        <v>0.0</v>
      </c>
    </row>
    <row r="5544">
      <c r="A5544" s="10">
        <v>0.05542</v>
      </c>
      <c r="B5544" s="10">
        <v>6.99972536E7</v>
      </c>
      <c r="C5544" s="10">
        <v>7.0E7</v>
      </c>
      <c r="D5544" s="10">
        <v>0.0</v>
      </c>
    </row>
    <row r="5545">
      <c r="A5545" s="10">
        <v>0.05543</v>
      </c>
      <c r="B5545" s="10">
        <v>6.99972553E7</v>
      </c>
      <c r="C5545" s="10">
        <v>7.0E7</v>
      </c>
      <c r="D5545" s="10">
        <v>0.0</v>
      </c>
    </row>
    <row r="5546">
      <c r="A5546" s="10">
        <v>0.05544</v>
      </c>
      <c r="B5546" s="10">
        <v>6.9997257E7</v>
      </c>
      <c r="C5546" s="10">
        <v>7.0E7</v>
      </c>
      <c r="D5546" s="10">
        <v>0.0</v>
      </c>
    </row>
    <row r="5547">
      <c r="A5547" s="10">
        <v>0.05545</v>
      </c>
      <c r="B5547" s="10">
        <v>6.99972587E7</v>
      </c>
      <c r="C5547" s="10">
        <v>7.0E7</v>
      </c>
      <c r="D5547" s="10">
        <v>0.0</v>
      </c>
    </row>
    <row r="5548">
      <c r="A5548" s="10">
        <v>0.05546</v>
      </c>
      <c r="B5548" s="10">
        <v>6.99972604E7</v>
      </c>
      <c r="C5548" s="10">
        <v>7.0E7</v>
      </c>
      <c r="D5548" s="10">
        <v>0.0</v>
      </c>
    </row>
    <row r="5549">
      <c r="A5549" s="10">
        <v>0.05547</v>
      </c>
      <c r="B5549" s="10">
        <v>6.99972621E7</v>
      </c>
      <c r="C5549" s="10">
        <v>7.0E7</v>
      </c>
      <c r="D5549" s="10">
        <v>0.0</v>
      </c>
    </row>
    <row r="5550">
      <c r="A5550" s="10">
        <v>0.05548</v>
      </c>
      <c r="B5550" s="10">
        <v>6.99972638E7</v>
      </c>
      <c r="C5550" s="10">
        <v>7.0E7</v>
      </c>
      <c r="D5550" s="10">
        <v>0.0</v>
      </c>
    </row>
    <row r="5551">
      <c r="A5551" s="10">
        <v>0.05549</v>
      </c>
      <c r="B5551" s="10">
        <v>6.99972655E7</v>
      </c>
      <c r="C5551" s="10">
        <v>7.0E7</v>
      </c>
      <c r="D5551" s="10">
        <v>0.0</v>
      </c>
    </row>
    <row r="5552">
      <c r="A5552" s="10">
        <v>0.0555</v>
      </c>
      <c r="B5552" s="10">
        <v>6.99972673E7</v>
      </c>
      <c r="C5552" s="10">
        <v>7.0E7</v>
      </c>
      <c r="D5552" s="10">
        <v>0.0</v>
      </c>
    </row>
    <row r="5553">
      <c r="A5553" s="10">
        <v>0.05551</v>
      </c>
      <c r="B5553" s="10">
        <v>6.9997269E7</v>
      </c>
      <c r="C5553" s="10">
        <v>7.0E7</v>
      </c>
      <c r="D5553" s="10">
        <v>0.0</v>
      </c>
    </row>
    <row r="5554">
      <c r="A5554" s="10">
        <v>0.05552</v>
      </c>
      <c r="B5554" s="10">
        <v>6.99972707E7</v>
      </c>
      <c r="C5554" s="10">
        <v>7.0E7</v>
      </c>
      <c r="D5554" s="10">
        <v>0.0</v>
      </c>
    </row>
    <row r="5555">
      <c r="A5555" s="10">
        <v>0.05553</v>
      </c>
      <c r="B5555" s="10">
        <v>6.99972724E7</v>
      </c>
      <c r="C5555" s="10">
        <v>7.0E7</v>
      </c>
      <c r="D5555" s="10">
        <v>0.0</v>
      </c>
    </row>
    <row r="5556">
      <c r="A5556" s="10">
        <v>0.05554</v>
      </c>
      <c r="B5556" s="10">
        <v>6.99972741E7</v>
      </c>
      <c r="C5556" s="10">
        <v>7.0E7</v>
      </c>
      <c r="D5556" s="10">
        <v>0.0</v>
      </c>
    </row>
    <row r="5557">
      <c r="A5557" s="10">
        <v>0.05555</v>
      </c>
      <c r="B5557" s="10">
        <v>6.99972758E7</v>
      </c>
      <c r="C5557" s="10">
        <v>7.0E7</v>
      </c>
      <c r="D5557" s="10">
        <v>0.0</v>
      </c>
    </row>
    <row r="5558">
      <c r="A5558" s="10">
        <v>0.05556</v>
      </c>
      <c r="B5558" s="10">
        <v>6.99972775E7</v>
      </c>
      <c r="C5558" s="10">
        <v>7.0E7</v>
      </c>
      <c r="D5558" s="10">
        <v>0.0</v>
      </c>
    </row>
    <row r="5559">
      <c r="A5559" s="10">
        <v>0.05557</v>
      </c>
      <c r="B5559" s="10">
        <v>6.99972792E7</v>
      </c>
      <c r="C5559" s="10">
        <v>7.0E7</v>
      </c>
      <c r="D5559" s="10">
        <v>0.0</v>
      </c>
    </row>
    <row r="5560">
      <c r="A5560" s="10">
        <v>0.05558</v>
      </c>
      <c r="B5560" s="10">
        <v>6.99972809E7</v>
      </c>
      <c r="C5560" s="10">
        <v>7.0E7</v>
      </c>
      <c r="D5560" s="10">
        <v>0.0</v>
      </c>
    </row>
    <row r="5561">
      <c r="A5561" s="10">
        <v>0.05559</v>
      </c>
      <c r="B5561" s="10">
        <v>6.99972826E7</v>
      </c>
      <c r="C5561" s="10">
        <v>7.0E7</v>
      </c>
      <c r="D5561" s="10">
        <v>0.0</v>
      </c>
    </row>
    <row r="5562">
      <c r="A5562" s="10">
        <v>0.0556</v>
      </c>
      <c r="B5562" s="10">
        <v>6.99972843E7</v>
      </c>
      <c r="C5562" s="10">
        <v>7.0E7</v>
      </c>
      <c r="D5562" s="10">
        <v>0.0</v>
      </c>
    </row>
    <row r="5563">
      <c r="A5563" s="10">
        <v>0.05561</v>
      </c>
      <c r="B5563" s="10">
        <v>6.9997286E7</v>
      </c>
      <c r="C5563" s="10">
        <v>7.0E7</v>
      </c>
      <c r="D5563" s="10">
        <v>0.0</v>
      </c>
    </row>
    <row r="5564">
      <c r="A5564" s="10">
        <v>0.05562</v>
      </c>
      <c r="B5564" s="10">
        <v>6.99972877E7</v>
      </c>
      <c r="C5564" s="10">
        <v>7.0E7</v>
      </c>
      <c r="D5564" s="10">
        <v>0.0</v>
      </c>
    </row>
    <row r="5565">
      <c r="A5565" s="10">
        <v>0.05563</v>
      </c>
      <c r="B5565" s="10">
        <v>6.99972895E7</v>
      </c>
      <c r="C5565" s="10">
        <v>7.0E7</v>
      </c>
      <c r="D5565" s="10">
        <v>0.0</v>
      </c>
    </row>
    <row r="5566">
      <c r="A5566" s="10">
        <v>0.05564</v>
      </c>
      <c r="B5566" s="10">
        <v>6.99972912E7</v>
      </c>
      <c r="C5566" s="10">
        <v>7.0E7</v>
      </c>
      <c r="D5566" s="10">
        <v>0.0</v>
      </c>
    </row>
    <row r="5567">
      <c r="A5567" s="10">
        <v>0.05565</v>
      </c>
      <c r="B5567" s="10">
        <v>6.99972929E7</v>
      </c>
      <c r="C5567" s="10">
        <v>7.0E7</v>
      </c>
      <c r="D5567" s="10">
        <v>0.0</v>
      </c>
    </row>
    <row r="5568">
      <c r="A5568" s="10">
        <v>0.05566</v>
      </c>
      <c r="B5568" s="10">
        <v>6.99972946E7</v>
      </c>
      <c r="C5568" s="10">
        <v>7.0E7</v>
      </c>
      <c r="D5568" s="10">
        <v>0.0</v>
      </c>
    </row>
    <row r="5569">
      <c r="A5569" s="10">
        <v>0.05567</v>
      </c>
      <c r="B5569" s="10">
        <v>6.99972963E7</v>
      </c>
      <c r="C5569" s="10">
        <v>7.0E7</v>
      </c>
      <c r="D5569" s="10">
        <v>0.0</v>
      </c>
    </row>
    <row r="5570">
      <c r="A5570" s="10">
        <v>0.05568</v>
      </c>
      <c r="B5570" s="10">
        <v>6.9997298E7</v>
      </c>
      <c r="C5570" s="10">
        <v>7.0E7</v>
      </c>
      <c r="D5570" s="10">
        <v>0.0</v>
      </c>
    </row>
    <row r="5571">
      <c r="A5571" s="10">
        <v>0.05569</v>
      </c>
      <c r="B5571" s="10">
        <v>6.99972997E7</v>
      </c>
      <c r="C5571" s="10">
        <v>7.0E7</v>
      </c>
      <c r="D5571" s="10">
        <v>0.0</v>
      </c>
    </row>
    <row r="5572">
      <c r="A5572" s="10">
        <v>0.0557</v>
      </c>
      <c r="B5572" s="10">
        <v>6.99973014E7</v>
      </c>
      <c r="C5572" s="10">
        <v>7.0E7</v>
      </c>
      <c r="D5572" s="10">
        <v>0.0</v>
      </c>
    </row>
    <row r="5573">
      <c r="A5573" s="10">
        <v>0.05571</v>
      </c>
      <c r="B5573" s="10">
        <v>6.99973031E7</v>
      </c>
      <c r="C5573" s="10">
        <v>7.0E7</v>
      </c>
      <c r="D5573" s="10">
        <v>0.0</v>
      </c>
    </row>
    <row r="5574">
      <c r="A5574" s="10">
        <v>0.05572</v>
      </c>
      <c r="B5574" s="10">
        <v>6.99973048E7</v>
      </c>
      <c r="C5574" s="10">
        <v>7.0E7</v>
      </c>
      <c r="D5574" s="10">
        <v>0.0</v>
      </c>
    </row>
    <row r="5575">
      <c r="A5575" s="10">
        <v>0.05573</v>
      </c>
      <c r="B5575" s="10">
        <v>6.99973065E7</v>
      </c>
      <c r="C5575" s="10">
        <v>7.0E7</v>
      </c>
      <c r="D5575" s="10">
        <v>0.0</v>
      </c>
    </row>
    <row r="5576">
      <c r="A5576" s="10">
        <v>0.05574</v>
      </c>
      <c r="B5576" s="10">
        <v>6.99973082E7</v>
      </c>
      <c r="C5576" s="10">
        <v>7.0E7</v>
      </c>
      <c r="D5576" s="10">
        <v>0.0</v>
      </c>
    </row>
    <row r="5577">
      <c r="A5577" s="10">
        <v>0.05575</v>
      </c>
      <c r="B5577" s="10">
        <v>6.99973099E7</v>
      </c>
      <c r="C5577" s="10">
        <v>7.0E7</v>
      </c>
      <c r="D5577" s="10">
        <v>0.0</v>
      </c>
    </row>
    <row r="5578">
      <c r="A5578" s="10">
        <v>0.05576</v>
      </c>
      <c r="B5578" s="10">
        <v>6.99973116E7</v>
      </c>
      <c r="C5578" s="10">
        <v>7.0E7</v>
      </c>
      <c r="D5578" s="10">
        <v>0.0</v>
      </c>
    </row>
    <row r="5579">
      <c r="A5579" s="10">
        <v>0.05577</v>
      </c>
      <c r="B5579" s="10">
        <v>6.99973134E7</v>
      </c>
      <c r="C5579" s="10">
        <v>7.0E7</v>
      </c>
      <c r="D5579" s="10">
        <v>0.0</v>
      </c>
    </row>
    <row r="5580">
      <c r="A5580" s="10">
        <v>0.05578</v>
      </c>
      <c r="B5580" s="10">
        <v>6.99973151E7</v>
      </c>
      <c r="C5580" s="10">
        <v>7.0E7</v>
      </c>
      <c r="D5580" s="10">
        <v>0.0</v>
      </c>
    </row>
    <row r="5581">
      <c r="A5581" s="10">
        <v>0.05579</v>
      </c>
      <c r="B5581" s="10">
        <v>6.99973168E7</v>
      </c>
      <c r="C5581" s="10">
        <v>7.0E7</v>
      </c>
      <c r="D5581" s="10">
        <v>0.0</v>
      </c>
    </row>
    <row r="5582">
      <c r="A5582" s="10">
        <v>0.0558</v>
      </c>
      <c r="B5582" s="10">
        <v>6.99973185E7</v>
      </c>
      <c r="C5582" s="10">
        <v>7.0E7</v>
      </c>
      <c r="D5582" s="10">
        <v>0.0</v>
      </c>
    </row>
    <row r="5583">
      <c r="A5583" s="10">
        <v>0.05581</v>
      </c>
      <c r="B5583" s="10">
        <v>6.99973202E7</v>
      </c>
      <c r="C5583" s="10">
        <v>7.0E7</v>
      </c>
      <c r="D5583" s="10">
        <v>0.0</v>
      </c>
    </row>
    <row r="5584">
      <c r="A5584" s="10">
        <v>0.05582</v>
      </c>
      <c r="B5584" s="10">
        <v>6.99973214E7</v>
      </c>
      <c r="C5584" s="10">
        <v>7.0E7</v>
      </c>
      <c r="D5584" s="10">
        <v>0.0</v>
      </c>
    </row>
    <row r="5585">
      <c r="A5585" s="10">
        <v>0.05583</v>
      </c>
      <c r="B5585" s="10">
        <v>6.99973225E7</v>
      </c>
      <c r="C5585" s="10">
        <v>7.0E7</v>
      </c>
      <c r="D5585" s="10">
        <v>0.0</v>
      </c>
    </row>
    <row r="5586">
      <c r="A5586" s="10">
        <v>0.05584</v>
      </c>
      <c r="B5586" s="10">
        <v>6.99973236E7</v>
      </c>
      <c r="C5586" s="10">
        <v>7.0E7</v>
      </c>
      <c r="D5586" s="10">
        <v>0.0</v>
      </c>
    </row>
    <row r="5587">
      <c r="A5587" s="10">
        <v>0.05585</v>
      </c>
      <c r="B5587" s="10">
        <v>6.99973247E7</v>
      </c>
      <c r="C5587" s="10">
        <v>7.0E7</v>
      </c>
      <c r="D5587" s="10">
        <v>0.0</v>
      </c>
    </row>
    <row r="5588">
      <c r="A5588" s="10">
        <v>0.05586</v>
      </c>
      <c r="B5588" s="10">
        <v>6.99973258E7</v>
      </c>
      <c r="C5588" s="10">
        <v>7.0E7</v>
      </c>
      <c r="D5588" s="10">
        <v>0.0</v>
      </c>
    </row>
    <row r="5589">
      <c r="A5589" s="10">
        <v>0.05587</v>
      </c>
      <c r="B5589" s="10">
        <v>6.99973269E7</v>
      </c>
      <c r="C5589" s="10">
        <v>7.0E7</v>
      </c>
      <c r="D5589" s="10">
        <v>0.0</v>
      </c>
    </row>
    <row r="5590">
      <c r="A5590" s="10">
        <v>0.05588</v>
      </c>
      <c r="B5590" s="10">
        <v>6.9997328E7</v>
      </c>
      <c r="C5590" s="10">
        <v>7.0E7</v>
      </c>
      <c r="D5590" s="10">
        <v>0.0</v>
      </c>
    </row>
    <row r="5591">
      <c r="A5591" s="10">
        <v>0.05589</v>
      </c>
      <c r="B5591" s="10">
        <v>6.99973291E7</v>
      </c>
      <c r="C5591" s="10">
        <v>7.0E7</v>
      </c>
      <c r="D5591" s="10">
        <v>0.0</v>
      </c>
    </row>
    <row r="5592">
      <c r="A5592" s="10">
        <v>0.0559</v>
      </c>
      <c r="B5592" s="10">
        <v>6.99973302E7</v>
      </c>
      <c r="C5592" s="10">
        <v>7.0E7</v>
      </c>
      <c r="D5592" s="10">
        <v>0.0</v>
      </c>
    </row>
    <row r="5593">
      <c r="A5593" s="10">
        <v>0.05591</v>
      </c>
      <c r="B5593" s="10">
        <v>6.99973313E7</v>
      </c>
      <c r="C5593" s="10">
        <v>7.0E7</v>
      </c>
      <c r="D5593" s="10">
        <v>0.0</v>
      </c>
    </row>
    <row r="5594">
      <c r="A5594" s="10">
        <v>0.05592</v>
      </c>
      <c r="B5594" s="10">
        <v>6.99973324E7</v>
      </c>
      <c r="C5594" s="10">
        <v>7.0E7</v>
      </c>
      <c r="D5594" s="10">
        <v>0.0</v>
      </c>
    </row>
    <row r="5595">
      <c r="A5595" s="10">
        <v>0.05593</v>
      </c>
      <c r="B5595" s="10">
        <v>6.99973335E7</v>
      </c>
      <c r="C5595" s="10">
        <v>7.0E7</v>
      </c>
      <c r="D5595" s="10">
        <v>0.0</v>
      </c>
    </row>
    <row r="5596">
      <c r="A5596" s="10">
        <v>0.05594</v>
      </c>
      <c r="B5596" s="10">
        <v>6.99973346E7</v>
      </c>
      <c r="C5596" s="10">
        <v>7.0E7</v>
      </c>
      <c r="D5596" s="10">
        <v>0.0</v>
      </c>
    </row>
    <row r="5597">
      <c r="A5597" s="10">
        <v>0.05595</v>
      </c>
      <c r="B5597" s="10">
        <v>6.99973357E7</v>
      </c>
      <c r="C5597" s="10">
        <v>7.0E7</v>
      </c>
      <c r="D5597" s="10">
        <v>0.0</v>
      </c>
    </row>
    <row r="5598">
      <c r="A5598" s="10">
        <v>0.05596</v>
      </c>
      <c r="B5598" s="10">
        <v>6.99973368E7</v>
      </c>
      <c r="C5598" s="10">
        <v>7.0E7</v>
      </c>
      <c r="D5598" s="10">
        <v>0.0</v>
      </c>
    </row>
    <row r="5599">
      <c r="A5599" s="10">
        <v>0.05597</v>
      </c>
      <c r="B5599" s="10">
        <v>6.99973379E7</v>
      </c>
      <c r="C5599" s="10">
        <v>7.0E7</v>
      </c>
      <c r="D5599" s="10">
        <v>0.0</v>
      </c>
    </row>
    <row r="5600">
      <c r="A5600" s="10">
        <v>0.05598</v>
      </c>
      <c r="B5600" s="10">
        <v>6.9997339E7</v>
      </c>
      <c r="C5600" s="10">
        <v>7.0E7</v>
      </c>
      <c r="D5600" s="10">
        <v>0.0</v>
      </c>
    </row>
    <row r="5601">
      <c r="A5601" s="10">
        <v>0.05599</v>
      </c>
      <c r="B5601" s="10">
        <v>6.99973401E7</v>
      </c>
      <c r="C5601" s="10">
        <v>7.0E7</v>
      </c>
      <c r="D5601" s="10">
        <v>0.0</v>
      </c>
    </row>
    <row r="5602">
      <c r="A5602" s="10">
        <v>0.056</v>
      </c>
      <c r="B5602" s="10">
        <v>6.99973412E7</v>
      </c>
      <c r="C5602" s="10">
        <v>7.0E7</v>
      </c>
      <c r="D5602" s="10">
        <v>0.0</v>
      </c>
    </row>
    <row r="5603">
      <c r="A5603" s="10">
        <v>0.05601</v>
      </c>
      <c r="B5603" s="10">
        <v>6.99973423E7</v>
      </c>
      <c r="C5603" s="10">
        <v>7.0E7</v>
      </c>
      <c r="D5603" s="10">
        <v>0.0</v>
      </c>
    </row>
    <row r="5604">
      <c r="A5604" s="10">
        <v>0.05602</v>
      </c>
      <c r="B5604" s="10">
        <v>6.99973434E7</v>
      </c>
      <c r="C5604" s="10">
        <v>7.0E7</v>
      </c>
      <c r="D5604" s="10">
        <v>0.0</v>
      </c>
    </row>
    <row r="5605">
      <c r="A5605" s="10">
        <v>0.05603</v>
      </c>
      <c r="B5605" s="10">
        <v>6.99973445E7</v>
      </c>
      <c r="C5605" s="10">
        <v>7.0E7</v>
      </c>
      <c r="D5605" s="10">
        <v>0.0</v>
      </c>
    </row>
    <row r="5606">
      <c r="A5606" s="10">
        <v>0.05604</v>
      </c>
      <c r="B5606" s="10">
        <v>6.99973456E7</v>
      </c>
      <c r="C5606" s="10">
        <v>7.0E7</v>
      </c>
      <c r="D5606" s="10">
        <v>0.0</v>
      </c>
    </row>
    <row r="5607">
      <c r="A5607" s="10">
        <v>0.05605</v>
      </c>
      <c r="B5607" s="10">
        <v>6.99973467E7</v>
      </c>
      <c r="C5607" s="10">
        <v>7.0E7</v>
      </c>
      <c r="D5607" s="10">
        <v>0.0</v>
      </c>
    </row>
    <row r="5608">
      <c r="A5608" s="10">
        <v>0.05606</v>
      </c>
      <c r="B5608" s="10">
        <v>6.99973478E7</v>
      </c>
      <c r="C5608" s="10">
        <v>7.0E7</v>
      </c>
      <c r="D5608" s="10">
        <v>0.0</v>
      </c>
    </row>
    <row r="5609">
      <c r="A5609" s="10">
        <v>0.05607</v>
      </c>
      <c r="B5609" s="10">
        <v>6.99973489E7</v>
      </c>
      <c r="C5609" s="10">
        <v>7.0E7</v>
      </c>
      <c r="D5609" s="10">
        <v>0.0</v>
      </c>
    </row>
    <row r="5610">
      <c r="A5610" s="10">
        <v>0.05608</v>
      </c>
      <c r="B5610" s="10">
        <v>6.99973499E7</v>
      </c>
      <c r="C5610" s="10">
        <v>7.0E7</v>
      </c>
      <c r="D5610" s="10">
        <v>0.0</v>
      </c>
    </row>
    <row r="5611">
      <c r="A5611" s="10">
        <v>0.05609</v>
      </c>
      <c r="B5611" s="10">
        <v>6.9997351E7</v>
      </c>
      <c r="C5611" s="10">
        <v>7.0E7</v>
      </c>
      <c r="D5611" s="10">
        <v>0.0</v>
      </c>
    </row>
    <row r="5612">
      <c r="A5612" s="10">
        <v>0.0561</v>
      </c>
      <c r="B5612" s="10">
        <v>6.99973521E7</v>
      </c>
      <c r="C5612" s="10">
        <v>7.0E7</v>
      </c>
      <c r="D5612" s="10">
        <v>0.0</v>
      </c>
    </row>
    <row r="5613">
      <c r="A5613" s="10">
        <v>0.05611</v>
      </c>
      <c r="B5613" s="10">
        <v>6.99973532E7</v>
      </c>
      <c r="C5613" s="10">
        <v>7.0E7</v>
      </c>
      <c r="D5613" s="10">
        <v>0.0</v>
      </c>
    </row>
    <row r="5614">
      <c r="A5614" s="10">
        <v>0.05612</v>
      </c>
      <c r="B5614" s="10">
        <v>6.99973543E7</v>
      </c>
      <c r="C5614" s="10">
        <v>7.0E7</v>
      </c>
      <c r="D5614" s="10">
        <v>0.0</v>
      </c>
    </row>
    <row r="5615">
      <c r="A5615" s="10">
        <v>0.05613</v>
      </c>
      <c r="B5615" s="10">
        <v>6.99973554E7</v>
      </c>
      <c r="C5615" s="10">
        <v>7.0E7</v>
      </c>
      <c r="D5615" s="10">
        <v>0.0</v>
      </c>
    </row>
    <row r="5616">
      <c r="A5616" s="10">
        <v>0.05614</v>
      </c>
      <c r="B5616" s="10">
        <v>6.99973565E7</v>
      </c>
      <c r="C5616" s="10">
        <v>7.0E7</v>
      </c>
      <c r="D5616" s="10">
        <v>0.0</v>
      </c>
    </row>
    <row r="5617">
      <c r="A5617" s="10">
        <v>0.05615</v>
      </c>
      <c r="B5617" s="10">
        <v>6.99973576E7</v>
      </c>
      <c r="C5617" s="10">
        <v>7.0E7</v>
      </c>
      <c r="D5617" s="10">
        <v>0.0</v>
      </c>
    </row>
    <row r="5618">
      <c r="A5618" s="10">
        <v>0.05616</v>
      </c>
      <c r="B5618" s="10">
        <v>6.99973587E7</v>
      </c>
      <c r="C5618" s="10">
        <v>7.0E7</v>
      </c>
      <c r="D5618" s="10">
        <v>0.0</v>
      </c>
    </row>
    <row r="5619">
      <c r="A5619" s="10">
        <v>0.05617</v>
      </c>
      <c r="B5619" s="10">
        <v>6.99973598E7</v>
      </c>
      <c r="C5619" s="10">
        <v>7.0E7</v>
      </c>
      <c r="D5619" s="10">
        <v>0.0</v>
      </c>
    </row>
    <row r="5620">
      <c r="A5620" s="10">
        <v>0.05618</v>
      </c>
      <c r="B5620" s="10">
        <v>6.99973609E7</v>
      </c>
      <c r="C5620" s="10">
        <v>7.0E7</v>
      </c>
      <c r="D5620" s="10">
        <v>0.0</v>
      </c>
    </row>
    <row r="5621">
      <c r="A5621" s="10">
        <v>0.05619</v>
      </c>
      <c r="B5621" s="10">
        <v>6.9997362E7</v>
      </c>
      <c r="C5621" s="10">
        <v>7.0E7</v>
      </c>
      <c r="D5621" s="10">
        <v>0.0</v>
      </c>
    </row>
    <row r="5622">
      <c r="A5622" s="10">
        <v>0.0562</v>
      </c>
      <c r="B5622" s="10">
        <v>6.99973631E7</v>
      </c>
      <c r="C5622" s="10">
        <v>7.0E7</v>
      </c>
      <c r="D5622" s="10">
        <v>0.0</v>
      </c>
    </row>
    <row r="5623">
      <c r="A5623" s="10">
        <v>0.05621</v>
      </c>
      <c r="B5623" s="10">
        <v>6.99973642E7</v>
      </c>
      <c r="C5623" s="10">
        <v>7.0E7</v>
      </c>
      <c r="D5623" s="10">
        <v>0.0</v>
      </c>
    </row>
    <row r="5624">
      <c r="A5624" s="10">
        <v>0.05622</v>
      </c>
      <c r="B5624" s="10">
        <v>6.99973653E7</v>
      </c>
      <c r="C5624" s="10">
        <v>7.0E7</v>
      </c>
      <c r="D5624" s="10">
        <v>0.0</v>
      </c>
    </row>
    <row r="5625">
      <c r="A5625" s="10">
        <v>0.05623</v>
      </c>
      <c r="B5625" s="10">
        <v>6.99973664E7</v>
      </c>
      <c r="C5625" s="10">
        <v>7.0E7</v>
      </c>
      <c r="D5625" s="10">
        <v>0.0</v>
      </c>
    </row>
    <row r="5626">
      <c r="A5626" s="10">
        <v>0.05624</v>
      </c>
      <c r="B5626" s="10">
        <v>6.99973675E7</v>
      </c>
      <c r="C5626" s="10">
        <v>7.0E7</v>
      </c>
      <c r="D5626" s="10">
        <v>0.0</v>
      </c>
    </row>
    <row r="5627">
      <c r="A5627" s="10">
        <v>0.05625</v>
      </c>
      <c r="B5627" s="10">
        <v>6.99973686E7</v>
      </c>
      <c r="C5627" s="10">
        <v>7.0E7</v>
      </c>
      <c r="D5627" s="10">
        <v>0.0</v>
      </c>
    </row>
    <row r="5628">
      <c r="A5628" s="10">
        <v>0.05626</v>
      </c>
      <c r="B5628" s="10">
        <v>6.99973697E7</v>
      </c>
      <c r="C5628" s="10">
        <v>7.0E7</v>
      </c>
      <c r="D5628" s="10">
        <v>0.0</v>
      </c>
    </row>
    <row r="5629">
      <c r="A5629" s="10">
        <v>0.05627</v>
      </c>
      <c r="B5629" s="10">
        <v>6.99973708E7</v>
      </c>
      <c r="C5629" s="10">
        <v>7.0E7</v>
      </c>
      <c r="D5629" s="10">
        <v>0.0</v>
      </c>
    </row>
    <row r="5630">
      <c r="A5630" s="10">
        <v>0.05628</v>
      </c>
      <c r="B5630" s="10">
        <v>6.99973719E7</v>
      </c>
      <c r="C5630" s="10">
        <v>7.0E7</v>
      </c>
      <c r="D5630" s="10">
        <v>0.0</v>
      </c>
    </row>
    <row r="5631">
      <c r="A5631" s="10">
        <v>0.05629</v>
      </c>
      <c r="B5631" s="10">
        <v>6.9997373E7</v>
      </c>
      <c r="C5631" s="10">
        <v>7.0E7</v>
      </c>
      <c r="D5631" s="10">
        <v>0.0</v>
      </c>
    </row>
    <row r="5632">
      <c r="A5632" s="10">
        <v>0.0563</v>
      </c>
      <c r="B5632" s="10">
        <v>6.99973741E7</v>
      </c>
      <c r="C5632" s="10">
        <v>7.0E7</v>
      </c>
      <c r="D5632" s="10">
        <v>0.0</v>
      </c>
    </row>
    <row r="5633">
      <c r="A5633" s="10">
        <v>0.05631</v>
      </c>
      <c r="B5633" s="10">
        <v>6.99973752E7</v>
      </c>
      <c r="C5633" s="10">
        <v>7.0E7</v>
      </c>
      <c r="D5633" s="10">
        <v>0.0</v>
      </c>
    </row>
    <row r="5634">
      <c r="A5634" s="10">
        <v>0.05632</v>
      </c>
      <c r="B5634" s="10">
        <v>6.99973763E7</v>
      </c>
      <c r="C5634" s="10">
        <v>7.0E7</v>
      </c>
      <c r="D5634" s="10">
        <v>0.0</v>
      </c>
    </row>
    <row r="5635">
      <c r="A5635" s="10">
        <v>0.05633</v>
      </c>
      <c r="B5635" s="10">
        <v>6.99973774E7</v>
      </c>
      <c r="C5635" s="10">
        <v>7.0E7</v>
      </c>
      <c r="D5635" s="10">
        <v>0.0</v>
      </c>
    </row>
    <row r="5636">
      <c r="A5636" s="10">
        <v>0.05634</v>
      </c>
      <c r="B5636" s="10">
        <v>6.99973785E7</v>
      </c>
      <c r="C5636" s="10">
        <v>7.0E7</v>
      </c>
      <c r="D5636" s="10">
        <v>0.0</v>
      </c>
    </row>
    <row r="5637">
      <c r="A5637" s="10">
        <v>0.05635</v>
      </c>
      <c r="B5637" s="10">
        <v>6.99973796E7</v>
      </c>
      <c r="C5637" s="10">
        <v>7.0E7</v>
      </c>
      <c r="D5637" s="10">
        <v>0.0</v>
      </c>
    </row>
    <row r="5638">
      <c r="A5638" s="10">
        <v>0.05636</v>
      </c>
      <c r="B5638" s="10">
        <v>6.99973807E7</v>
      </c>
      <c r="C5638" s="10">
        <v>7.0E7</v>
      </c>
      <c r="D5638" s="10">
        <v>0.0</v>
      </c>
    </row>
    <row r="5639">
      <c r="A5639" s="10">
        <v>0.05637</v>
      </c>
      <c r="B5639" s="10">
        <v>6.99973818E7</v>
      </c>
      <c r="C5639" s="10">
        <v>7.0E7</v>
      </c>
      <c r="D5639" s="10">
        <v>0.0</v>
      </c>
    </row>
    <row r="5640">
      <c r="A5640" s="10">
        <v>0.05638</v>
      </c>
      <c r="B5640" s="10">
        <v>6.99973829E7</v>
      </c>
      <c r="C5640" s="10">
        <v>7.0E7</v>
      </c>
      <c r="D5640" s="10">
        <v>0.0</v>
      </c>
    </row>
    <row r="5641">
      <c r="A5641" s="10">
        <v>0.05639</v>
      </c>
      <c r="B5641" s="10">
        <v>6.9997384E7</v>
      </c>
      <c r="C5641" s="10">
        <v>7.0E7</v>
      </c>
      <c r="D5641" s="10">
        <v>0.0</v>
      </c>
    </row>
    <row r="5642">
      <c r="A5642" s="10">
        <v>0.0564</v>
      </c>
      <c r="B5642" s="10">
        <v>6.99973851E7</v>
      </c>
      <c r="C5642" s="10">
        <v>7.0E7</v>
      </c>
      <c r="D5642" s="10">
        <v>0.0</v>
      </c>
    </row>
    <row r="5643">
      <c r="A5643" s="10">
        <v>0.05641</v>
      </c>
      <c r="B5643" s="10">
        <v>6.99973862E7</v>
      </c>
      <c r="C5643" s="10">
        <v>7.0E7</v>
      </c>
      <c r="D5643" s="10">
        <v>0.0</v>
      </c>
    </row>
    <row r="5644">
      <c r="A5644" s="10">
        <v>0.05642</v>
      </c>
      <c r="B5644" s="10">
        <v>6.99973873E7</v>
      </c>
      <c r="C5644" s="10">
        <v>7.0E7</v>
      </c>
      <c r="D5644" s="10">
        <v>0.0</v>
      </c>
    </row>
    <row r="5645">
      <c r="A5645" s="10">
        <v>0.05643</v>
      </c>
      <c r="B5645" s="10">
        <v>6.99973884E7</v>
      </c>
      <c r="C5645" s="10">
        <v>7.0E7</v>
      </c>
      <c r="D5645" s="10">
        <v>0.0</v>
      </c>
    </row>
    <row r="5646">
      <c r="A5646" s="10">
        <v>0.05644</v>
      </c>
      <c r="B5646" s="10">
        <v>6.99973895E7</v>
      </c>
      <c r="C5646" s="10">
        <v>7.0E7</v>
      </c>
      <c r="D5646" s="10">
        <v>0.0</v>
      </c>
    </row>
    <row r="5647">
      <c r="A5647" s="10">
        <v>0.05645</v>
      </c>
      <c r="B5647" s="10">
        <v>6.99973906E7</v>
      </c>
      <c r="C5647" s="10">
        <v>7.0E7</v>
      </c>
      <c r="D5647" s="10">
        <v>0.0</v>
      </c>
    </row>
    <row r="5648">
      <c r="A5648" s="10">
        <v>0.05646</v>
      </c>
      <c r="B5648" s="10">
        <v>6.99973917E7</v>
      </c>
      <c r="C5648" s="10">
        <v>7.0E7</v>
      </c>
      <c r="D5648" s="10">
        <v>0.0</v>
      </c>
    </row>
    <row r="5649">
      <c r="A5649" s="10">
        <v>0.05647</v>
      </c>
      <c r="B5649" s="10">
        <v>6.99973928E7</v>
      </c>
      <c r="C5649" s="10">
        <v>7.0E7</v>
      </c>
      <c r="D5649" s="10">
        <v>0.0</v>
      </c>
    </row>
    <row r="5650">
      <c r="A5650" s="10">
        <v>0.05648</v>
      </c>
      <c r="B5650" s="10">
        <v>6.99973939E7</v>
      </c>
      <c r="C5650" s="10">
        <v>7.0E7</v>
      </c>
      <c r="D5650" s="10">
        <v>0.0</v>
      </c>
    </row>
    <row r="5651">
      <c r="A5651" s="10">
        <v>0.05649</v>
      </c>
      <c r="B5651" s="10">
        <v>6.9997395E7</v>
      </c>
      <c r="C5651" s="10">
        <v>7.0E7</v>
      </c>
      <c r="D5651" s="10">
        <v>0.0</v>
      </c>
    </row>
    <row r="5652">
      <c r="A5652" s="10">
        <v>0.0565</v>
      </c>
      <c r="B5652" s="10">
        <v>6.99973961E7</v>
      </c>
      <c r="C5652" s="10">
        <v>7.0E7</v>
      </c>
      <c r="D5652" s="10">
        <v>0.0</v>
      </c>
    </row>
    <row r="5653">
      <c r="A5653" s="10">
        <v>0.05651</v>
      </c>
      <c r="B5653" s="10">
        <v>6.99973972E7</v>
      </c>
      <c r="C5653" s="10">
        <v>7.0E7</v>
      </c>
      <c r="D5653" s="10">
        <v>0.0</v>
      </c>
    </row>
    <row r="5654">
      <c r="A5654" s="10">
        <v>0.05652</v>
      </c>
      <c r="B5654" s="10">
        <v>6.99973983E7</v>
      </c>
      <c r="C5654" s="10">
        <v>7.0E7</v>
      </c>
      <c r="D5654" s="10">
        <v>0.0</v>
      </c>
    </row>
    <row r="5655">
      <c r="A5655" s="10">
        <v>0.05653</v>
      </c>
      <c r="B5655" s="10">
        <v>6.99973994E7</v>
      </c>
      <c r="C5655" s="10">
        <v>7.0E7</v>
      </c>
      <c r="D5655" s="10">
        <v>0.0</v>
      </c>
    </row>
    <row r="5656">
      <c r="A5656" s="10">
        <v>0.05654</v>
      </c>
      <c r="B5656" s="10">
        <v>6.99974005E7</v>
      </c>
      <c r="C5656" s="10">
        <v>7.0E7</v>
      </c>
      <c r="D5656" s="10">
        <v>0.0</v>
      </c>
    </row>
    <row r="5657">
      <c r="A5657" s="10">
        <v>0.05655</v>
      </c>
      <c r="B5657" s="10">
        <v>6.99974016E7</v>
      </c>
      <c r="C5657" s="10">
        <v>7.0E7</v>
      </c>
      <c r="D5657" s="10">
        <v>0.0</v>
      </c>
    </row>
    <row r="5658">
      <c r="A5658" s="10">
        <v>0.05656</v>
      </c>
      <c r="B5658" s="10">
        <v>6.99974027E7</v>
      </c>
      <c r="C5658" s="10">
        <v>7.0E7</v>
      </c>
      <c r="D5658" s="10">
        <v>0.0</v>
      </c>
    </row>
    <row r="5659">
      <c r="A5659" s="10">
        <v>0.05657</v>
      </c>
      <c r="B5659" s="10">
        <v>6.99974038E7</v>
      </c>
      <c r="C5659" s="10">
        <v>7.0E7</v>
      </c>
      <c r="D5659" s="10">
        <v>0.0</v>
      </c>
    </row>
    <row r="5660">
      <c r="A5660" s="10">
        <v>0.05658</v>
      </c>
      <c r="B5660" s="10">
        <v>6.99974049E7</v>
      </c>
      <c r="C5660" s="10">
        <v>7.0E7</v>
      </c>
      <c r="D5660" s="10">
        <v>0.0</v>
      </c>
    </row>
    <row r="5661">
      <c r="A5661" s="10">
        <v>0.05659</v>
      </c>
      <c r="B5661" s="10">
        <v>6.9997406E7</v>
      </c>
      <c r="C5661" s="10">
        <v>7.0E7</v>
      </c>
      <c r="D5661" s="10">
        <v>0.0</v>
      </c>
    </row>
    <row r="5662">
      <c r="A5662" s="10">
        <v>0.0566</v>
      </c>
      <c r="B5662" s="10">
        <v>6.99974071E7</v>
      </c>
      <c r="C5662" s="10">
        <v>7.0E7</v>
      </c>
      <c r="D5662" s="10">
        <v>0.0</v>
      </c>
    </row>
    <row r="5663">
      <c r="A5663" s="10">
        <v>0.05661</v>
      </c>
      <c r="B5663" s="10">
        <v>6.99974082E7</v>
      </c>
      <c r="C5663" s="10">
        <v>7.0E7</v>
      </c>
      <c r="D5663" s="10">
        <v>0.0</v>
      </c>
    </row>
    <row r="5664">
      <c r="A5664" s="10">
        <v>0.05662</v>
      </c>
      <c r="B5664" s="10">
        <v>6.99974093E7</v>
      </c>
      <c r="C5664" s="10">
        <v>7.0E7</v>
      </c>
      <c r="D5664" s="10">
        <v>0.0</v>
      </c>
    </row>
    <row r="5665">
      <c r="A5665" s="10">
        <v>0.05663</v>
      </c>
      <c r="B5665" s="10">
        <v>6.99974104E7</v>
      </c>
      <c r="C5665" s="10">
        <v>7.0E7</v>
      </c>
      <c r="D5665" s="10">
        <v>0.0</v>
      </c>
    </row>
    <row r="5666">
      <c r="A5666" s="10">
        <v>0.05664</v>
      </c>
      <c r="B5666" s="10">
        <v>6.99974115E7</v>
      </c>
      <c r="C5666" s="10">
        <v>7.0E7</v>
      </c>
      <c r="D5666" s="10">
        <v>0.0</v>
      </c>
    </row>
    <row r="5667">
      <c r="A5667" s="10">
        <v>0.05665</v>
      </c>
      <c r="B5667" s="10">
        <v>6.99974126E7</v>
      </c>
      <c r="C5667" s="10">
        <v>7.0E7</v>
      </c>
      <c r="D5667" s="10">
        <v>0.0</v>
      </c>
    </row>
    <row r="5668">
      <c r="A5668" s="10">
        <v>0.05666</v>
      </c>
      <c r="B5668" s="10">
        <v>6.99974137E7</v>
      </c>
      <c r="C5668" s="10">
        <v>7.0E7</v>
      </c>
      <c r="D5668" s="10">
        <v>0.0</v>
      </c>
    </row>
    <row r="5669">
      <c r="A5669" s="10">
        <v>0.05667</v>
      </c>
      <c r="B5669" s="10">
        <v>6.99974148E7</v>
      </c>
      <c r="C5669" s="10">
        <v>7.0E7</v>
      </c>
      <c r="D5669" s="10">
        <v>0.0</v>
      </c>
    </row>
    <row r="5670">
      <c r="A5670" s="10">
        <v>0.05668</v>
      </c>
      <c r="B5670" s="10">
        <v>6.99974159E7</v>
      </c>
      <c r="C5670" s="10">
        <v>7.0E7</v>
      </c>
      <c r="D5670" s="10">
        <v>0.0</v>
      </c>
    </row>
    <row r="5671">
      <c r="A5671" s="10">
        <v>0.05669</v>
      </c>
      <c r="B5671" s="10">
        <v>6.9997417E7</v>
      </c>
      <c r="C5671" s="10">
        <v>7.0E7</v>
      </c>
      <c r="D5671" s="10">
        <v>0.0</v>
      </c>
    </row>
    <row r="5672">
      <c r="A5672" s="10">
        <v>0.0567</v>
      </c>
      <c r="B5672" s="10">
        <v>6.99974181E7</v>
      </c>
      <c r="C5672" s="10">
        <v>7.0E7</v>
      </c>
      <c r="D5672" s="10">
        <v>0.0</v>
      </c>
    </row>
    <row r="5673">
      <c r="A5673" s="10">
        <v>0.05671</v>
      </c>
      <c r="B5673" s="10">
        <v>6.99974192E7</v>
      </c>
      <c r="C5673" s="10">
        <v>7.0E7</v>
      </c>
      <c r="D5673" s="10">
        <v>0.0</v>
      </c>
    </row>
    <row r="5674">
      <c r="A5674" s="10">
        <v>0.05672</v>
      </c>
      <c r="B5674" s="10">
        <v>6.99974203E7</v>
      </c>
      <c r="C5674" s="10">
        <v>7.0E7</v>
      </c>
      <c r="D5674" s="10">
        <v>0.0</v>
      </c>
    </row>
    <row r="5675">
      <c r="A5675" s="10">
        <v>0.05673</v>
      </c>
      <c r="B5675" s="10">
        <v>6.99974214E7</v>
      </c>
      <c r="C5675" s="10">
        <v>7.0E7</v>
      </c>
      <c r="D5675" s="10">
        <v>0.0</v>
      </c>
    </row>
    <row r="5676">
      <c r="A5676" s="10">
        <v>0.05674</v>
      </c>
      <c r="B5676" s="10">
        <v>6.99974225E7</v>
      </c>
      <c r="C5676" s="10">
        <v>7.0E7</v>
      </c>
      <c r="D5676" s="10">
        <v>0.0</v>
      </c>
    </row>
    <row r="5677">
      <c r="A5677" s="10">
        <v>0.05675</v>
      </c>
      <c r="B5677" s="10">
        <v>6.99974236E7</v>
      </c>
      <c r="C5677" s="10">
        <v>7.0E7</v>
      </c>
      <c r="D5677" s="10">
        <v>0.0</v>
      </c>
    </row>
    <row r="5678">
      <c r="A5678" s="10">
        <v>0.05676</v>
      </c>
      <c r="B5678" s="10">
        <v>6.99974247E7</v>
      </c>
      <c r="C5678" s="10">
        <v>7.0E7</v>
      </c>
      <c r="D5678" s="10">
        <v>0.0</v>
      </c>
    </row>
    <row r="5679">
      <c r="A5679" s="10">
        <v>0.05677</v>
      </c>
      <c r="B5679" s="10">
        <v>6.99974258E7</v>
      </c>
      <c r="C5679" s="10">
        <v>7.0E7</v>
      </c>
      <c r="D5679" s="10">
        <v>0.0</v>
      </c>
    </row>
    <row r="5680">
      <c r="A5680" s="10">
        <v>0.05678</v>
      </c>
      <c r="B5680" s="10">
        <v>6.99974269E7</v>
      </c>
      <c r="C5680" s="10">
        <v>7.0E7</v>
      </c>
      <c r="D5680" s="10">
        <v>0.0</v>
      </c>
    </row>
    <row r="5681">
      <c r="A5681" s="10">
        <v>0.05679</v>
      </c>
      <c r="B5681" s="10">
        <v>6.9997428E7</v>
      </c>
      <c r="C5681" s="10">
        <v>7.0E7</v>
      </c>
      <c r="D5681" s="10">
        <v>0.0</v>
      </c>
    </row>
    <row r="5682">
      <c r="A5682" s="10">
        <v>0.0568</v>
      </c>
      <c r="B5682" s="10">
        <v>6.99974291E7</v>
      </c>
      <c r="C5682" s="10">
        <v>7.0E7</v>
      </c>
      <c r="D5682" s="10">
        <v>0.0</v>
      </c>
    </row>
    <row r="5683">
      <c r="A5683" s="10">
        <v>0.05681</v>
      </c>
      <c r="B5683" s="10">
        <v>6.99974302E7</v>
      </c>
      <c r="C5683" s="10">
        <v>7.0E7</v>
      </c>
      <c r="D5683" s="10">
        <v>0.0</v>
      </c>
    </row>
    <row r="5684">
      <c r="A5684" s="10">
        <v>0.05682</v>
      </c>
      <c r="B5684" s="10">
        <v>6.99974313E7</v>
      </c>
      <c r="C5684" s="10">
        <v>7.0E7</v>
      </c>
      <c r="D5684" s="10">
        <v>0.0</v>
      </c>
    </row>
    <row r="5685">
      <c r="A5685" s="10">
        <v>0.05683</v>
      </c>
      <c r="B5685" s="10">
        <v>6.99974324E7</v>
      </c>
      <c r="C5685" s="10">
        <v>7.0E7</v>
      </c>
      <c r="D5685" s="10">
        <v>0.0</v>
      </c>
    </row>
    <row r="5686">
      <c r="A5686" s="10">
        <v>0.05684</v>
      </c>
      <c r="B5686" s="10">
        <v>6.99974335E7</v>
      </c>
      <c r="C5686" s="10">
        <v>7.0E7</v>
      </c>
      <c r="D5686" s="10">
        <v>0.0</v>
      </c>
    </row>
    <row r="5687">
      <c r="A5687" s="10">
        <v>0.05685</v>
      </c>
      <c r="B5687" s="10">
        <v>6.99974346E7</v>
      </c>
      <c r="C5687" s="10">
        <v>7.0E7</v>
      </c>
      <c r="D5687" s="10">
        <v>0.0</v>
      </c>
    </row>
    <row r="5688">
      <c r="A5688" s="10">
        <v>0.05686</v>
      </c>
      <c r="B5688" s="10">
        <v>6.99974357E7</v>
      </c>
      <c r="C5688" s="10">
        <v>7.0E7</v>
      </c>
      <c r="D5688" s="10">
        <v>0.0</v>
      </c>
    </row>
    <row r="5689">
      <c r="A5689" s="10">
        <v>0.05687</v>
      </c>
      <c r="B5689" s="10">
        <v>6.99974368E7</v>
      </c>
      <c r="C5689" s="10">
        <v>7.0E7</v>
      </c>
      <c r="D5689" s="10">
        <v>0.0</v>
      </c>
    </row>
    <row r="5690">
      <c r="A5690" s="10">
        <v>0.05688</v>
      </c>
      <c r="B5690" s="10">
        <v>6.99974379E7</v>
      </c>
      <c r="C5690" s="10">
        <v>7.0E7</v>
      </c>
      <c r="D5690" s="10">
        <v>0.0</v>
      </c>
    </row>
    <row r="5691">
      <c r="A5691" s="10">
        <v>0.05689</v>
      </c>
      <c r="B5691" s="10">
        <v>6.9997439E7</v>
      </c>
      <c r="C5691" s="10">
        <v>7.0E7</v>
      </c>
      <c r="D5691" s="10">
        <v>0.0</v>
      </c>
    </row>
    <row r="5692">
      <c r="A5692" s="10">
        <v>0.0569</v>
      </c>
      <c r="B5692" s="10">
        <v>6.99974401E7</v>
      </c>
      <c r="C5692" s="10">
        <v>7.0E7</v>
      </c>
      <c r="D5692" s="10">
        <v>0.0</v>
      </c>
    </row>
    <row r="5693">
      <c r="A5693" s="10">
        <v>0.05691</v>
      </c>
      <c r="B5693" s="10">
        <v>6.99974412E7</v>
      </c>
      <c r="C5693" s="10">
        <v>7.0E7</v>
      </c>
      <c r="D5693" s="10">
        <v>0.0</v>
      </c>
    </row>
    <row r="5694">
      <c r="A5694" s="10">
        <v>0.05692</v>
      </c>
      <c r="B5694" s="10">
        <v>6.99974423E7</v>
      </c>
      <c r="C5694" s="10">
        <v>7.0E7</v>
      </c>
      <c r="D5694" s="10">
        <v>0.0</v>
      </c>
    </row>
    <row r="5695">
      <c r="A5695" s="10">
        <v>0.05693</v>
      </c>
      <c r="B5695" s="10">
        <v>6.99974434E7</v>
      </c>
      <c r="C5695" s="10">
        <v>7.0E7</v>
      </c>
      <c r="D5695" s="10">
        <v>0.0</v>
      </c>
    </row>
    <row r="5696">
      <c r="A5696" s="10">
        <v>0.05694</v>
      </c>
      <c r="B5696" s="10">
        <v>6.99974445E7</v>
      </c>
      <c r="C5696" s="10">
        <v>7.0E7</v>
      </c>
      <c r="D5696" s="10">
        <v>0.0</v>
      </c>
    </row>
    <row r="5697">
      <c r="A5697" s="10">
        <v>0.05695</v>
      </c>
      <c r="B5697" s="10">
        <v>6.99974456E7</v>
      </c>
      <c r="C5697" s="10">
        <v>7.0E7</v>
      </c>
      <c r="D5697" s="10">
        <v>0.0</v>
      </c>
    </row>
    <row r="5698">
      <c r="A5698" s="10">
        <v>0.05696</v>
      </c>
      <c r="B5698" s="10">
        <v>6.99974467E7</v>
      </c>
      <c r="C5698" s="10">
        <v>7.0E7</v>
      </c>
      <c r="D5698" s="10">
        <v>0.0</v>
      </c>
    </row>
    <row r="5699">
      <c r="A5699" s="10">
        <v>0.05697</v>
      </c>
      <c r="B5699" s="10">
        <v>6.99974478E7</v>
      </c>
      <c r="C5699" s="10">
        <v>7.0E7</v>
      </c>
      <c r="D5699" s="10">
        <v>0.0</v>
      </c>
    </row>
    <row r="5700">
      <c r="A5700" s="10">
        <v>0.05698</v>
      </c>
      <c r="B5700" s="10">
        <v>6.99974489E7</v>
      </c>
      <c r="C5700" s="10">
        <v>7.0E7</v>
      </c>
      <c r="D5700" s="10">
        <v>0.0</v>
      </c>
    </row>
    <row r="5701">
      <c r="A5701" s="10">
        <v>0.05699</v>
      </c>
      <c r="B5701" s="10">
        <v>6.999745E7</v>
      </c>
      <c r="C5701" s="10">
        <v>7.0E7</v>
      </c>
      <c r="D5701" s="10">
        <v>0.0</v>
      </c>
    </row>
    <row r="5702">
      <c r="A5702" s="10">
        <v>0.057</v>
      </c>
      <c r="B5702" s="10">
        <v>6.99974511E7</v>
      </c>
      <c r="C5702" s="10">
        <v>7.0E7</v>
      </c>
      <c r="D5702" s="10">
        <v>0.0</v>
      </c>
    </row>
    <row r="5703">
      <c r="A5703" s="10">
        <v>0.05701</v>
      </c>
      <c r="B5703" s="10">
        <v>6.99974522E7</v>
      </c>
      <c r="C5703" s="10">
        <v>7.0E7</v>
      </c>
      <c r="D5703" s="10">
        <v>0.0</v>
      </c>
    </row>
    <row r="5704">
      <c r="A5704" s="10">
        <v>0.05702</v>
      </c>
      <c r="B5704" s="10">
        <v>6.99974533E7</v>
      </c>
      <c r="C5704" s="10">
        <v>7.0E7</v>
      </c>
      <c r="D5704" s="10">
        <v>0.0</v>
      </c>
    </row>
    <row r="5705">
      <c r="A5705" s="10">
        <v>0.05703</v>
      </c>
      <c r="B5705" s="10">
        <v>6.99974544E7</v>
      </c>
      <c r="C5705" s="10">
        <v>7.0E7</v>
      </c>
      <c r="D5705" s="10">
        <v>0.0</v>
      </c>
    </row>
    <row r="5706">
      <c r="A5706" s="10">
        <v>0.05704</v>
      </c>
      <c r="B5706" s="10">
        <v>6.99974555E7</v>
      </c>
      <c r="C5706" s="10">
        <v>7.0E7</v>
      </c>
      <c r="D5706" s="10">
        <v>0.0</v>
      </c>
    </row>
    <row r="5707">
      <c r="A5707" s="10">
        <v>0.05705</v>
      </c>
      <c r="B5707" s="10">
        <v>6.99974566E7</v>
      </c>
      <c r="C5707" s="10">
        <v>7.0E7</v>
      </c>
      <c r="D5707" s="10">
        <v>0.0</v>
      </c>
    </row>
    <row r="5708">
      <c r="A5708" s="10">
        <v>0.05706</v>
      </c>
      <c r="B5708" s="10">
        <v>6.99974577E7</v>
      </c>
      <c r="C5708" s="10">
        <v>7.0E7</v>
      </c>
      <c r="D5708" s="10">
        <v>0.0</v>
      </c>
    </row>
    <row r="5709">
      <c r="A5709" s="10">
        <v>0.05707</v>
      </c>
      <c r="B5709" s="10">
        <v>6.99974588E7</v>
      </c>
      <c r="C5709" s="10">
        <v>7.0E7</v>
      </c>
      <c r="D5709" s="10">
        <v>0.0</v>
      </c>
    </row>
    <row r="5710">
      <c r="A5710" s="10">
        <v>0.05708</v>
      </c>
      <c r="B5710" s="10">
        <v>6.99974599E7</v>
      </c>
      <c r="C5710" s="10">
        <v>7.0E7</v>
      </c>
      <c r="D5710" s="10">
        <v>0.0</v>
      </c>
    </row>
    <row r="5711">
      <c r="A5711" s="10">
        <v>0.05709</v>
      </c>
      <c r="B5711" s="10">
        <v>6.9997461E7</v>
      </c>
      <c r="C5711" s="10">
        <v>7.0E7</v>
      </c>
      <c r="D5711" s="10">
        <v>0.0</v>
      </c>
    </row>
    <row r="5712">
      <c r="A5712" s="10">
        <v>0.0571</v>
      </c>
      <c r="B5712" s="10">
        <v>6.99974621E7</v>
      </c>
      <c r="C5712" s="10">
        <v>7.0E7</v>
      </c>
      <c r="D5712" s="10">
        <v>0.0</v>
      </c>
    </row>
    <row r="5713">
      <c r="A5713" s="10">
        <v>0.05711</v>
      </c>
      <c r="B5713" s="10">
        <v>6.99974632E7</v>
      </c>
      <c r="C5713" s="10">
        <v>7.0E7</v>
      </c>
      <c r="D5713" s="10">
        <v>0.0</v>
      </c>
    </row>
    <row r="5714">
      <c r="A5714" s="10">
        <v>0.05712</v>
      </c>
      <c r="B5714" s="10">
        <v>6.99974643E7</v>
      </c>
      <c r="C5714" s="10">
        <v>7.0E7</v>
      </c>
      <c r="D5714" s="10">
        <v>0.0</v>
      </c>
    </row>
    <row r="5715">
      <c r="A5715" s="10">
        <v>0.05713</v>
      </c>
      <c r="B5715" s="10">
        <v>6.99974654E7</v>
      </c>
      <c r="C5715" s="10">
        <v>7.0E7</v>
      </c>
      <c r="D5715" s="10">
        <v>0.0</v>
      </c>
    </row>
    <row r="5716">
      <c r="A5716" s="10">
        <v>0.05714</v>
      </c>
      <c r="B5716" s="10">
        <v>6.99974665E7</v>
      </c>
      <c r="C5716" s="10">
        <v>7.0E7</v>
      </c>
      <c r="D5716" s="10">
        <v>0.0</v>
      </c>
    </row>
    <row r="5717">
      <c r="A5717" s="10">
        <v>0.05715</v>
      </c>
      <c r="B5717" s="10">
        <v>6.99974676E7</v>
      </c>
      <c r="C5717" s="10">
        <v>7.0E7</v>
      </c>
      <c r="D5717" s="10">
        <v>0.0</v>
      </c>
    </row>
    <row r="5718">
      <c r="A5718" s="10">
        <v>0.05716</v>
      </c>
      <c r="B5718" s="10">
        <v>6.99974687E7</v>
      </c>
      <c r="C5718" s="10">
        <v>7.0E7</v>
      </c>
      <c r="D5718" s="10">
        <v>0.0</v>
      </c>
    </row>
    <row r="5719">
      <c r="A5719" s="10">
        <v>0.05717</v>
      </c>
      <c r="B5719" s="10">
        <v>6.99974698E7</v>
      </c>
      <c r="C5719" s="10">
        <v>7.0E7</v>
      </c>
      <c r="D5719" s="10">
        <v>0.0</v>
      </c>
    </row>
    <row r="5720">
      <c r="A5720" s="10">
        <v>0.05718</v>
      </c>
      <c r="B5720" s="10">
        <v>6.99974709E7</v>
      </c>
      <c r="C5720" s="10">
        <v>7.0E7</v>
      </c>
      <c r="D5720" s="10">
        <v>0.0</v>
      </c>
    </row>
    <row r="5721">
      <c r="A5721" s="10">
        <v>0.05719</v>
      </c>
      <c r="B5721" s="10">
        <v>6.9997472E7</v>
      </c>
      <c r="C5721" s="10">
        <v>7.0E7</v>
      </c>
      <c r="D5721" s="10">
        <v>0.0</v>
      </c>
    </row>
    <row r="5722">
      <c r="A5722" s="10">
        <v>0.0572</v>
      </c>
      <c r="B5722" s="10">
        <v>6.99974731E7</v>
      </c>
      <c r="C5722" s="10">
        <v>7.0E7</v>
      </c>
      <c r="D5722" s="10">
        <v>0.0</v>
      </c>
    </row>
    <row r="5723">
      <c r="A5723" s="10">
        <v>0.05721</v>
      </c>
      <c r="B5723" s="10">
        <v>6.99974742E7</v>
      </c>
      <c r="C5723" s="10">
        <v>7.0E7</v>
      </c>
      <c r="D5723" s="10">
        <v>0.0</v>
      </c>
    </row>
    <row r="5724">
      <c r="A5724" s="10">
        <v>0.05722</v>
      </c>
      <c r="B5724" s="10">
        <v>6.99974753E7</v>
      </c>
      <c r="C5724" s="10">
        <v>7.0E7</v>
      </c>
      <c r="D5724" s="10">
        <v>0.0</v>
      </c>
    </row>
    <row r="5725">
      <c r="A5725" s="10">
        <v>0.05723</v>
      </c>
      <c r="B5725" s="10">
        <v>6.99974764E7</v>
      </c>
      <c r="C5725" s="10">
        <v>7.0E7</v>
      </c>
      <c r="D5725" s="10">
        <v>0.0</v>
      </c>
    </row>
    <row r="5726">
      <c r="A5726" s="10">
        <v>0.05724</v>
      </c>
      <c r="B5726" s="10">
        <v>6.99974775E7</v>
      </c>
      <c r="C5726" s="10">
        <v>7.0E7</v>
      </c>
      <c r="D5726" s="10">
        <v>0.0</v>
      </c>
    </row>
    <row r="5727">
      <c r="A5727" s="10">
        <v>0.05725</v>
      </c>
      <c r="B5727" s="10">
        <v>6.99974786E7</v>
      </c>
      <c r="C5727" s="10">
        <v>7.0E7</v>
      </c>
      <c r="D5727" s="10">
        <v>0.0</v>
      </c>
    </row>
    <row r="5728">
      <c r="A5728" s="10">
        <v>0.05726</v>
      </c>
      <c r="B5728" s="10">
        <v>6.99974797E7</v>
      </c>
      <c r="C5728" s="10">
        <v>7.0E7</v>
      </c>
      <c r="D5728" s="10">
        <v>0.0</v>
      </c>
    </row>
    <row r="5729">
      <c r="A5729" s="10">
        <v>0.05727</v>
      </c>
      <c r="B5729" s="10">
        <v>6.99974808E7</v>
      </c>
      <c r="C5729" s="10">
        <v>7.0E7</v>
      </c>
      <c r="D5729" s="10">
        <v>0.0</v>
      </c>
    </row>
    <row r="5730">
      <c r="A5730" s="10">
        <v>0.05728</v>
      </c>
      <c r="B5730" s="10">
        <v>6.99974819E7</v>
      </c>
      <c r="C5730" s="10">
        <v>7.0E7</v>
      </c>
      <c r="D5730" s="10">
        <v>0.0</v>
      </c>
    </row>
    <row r="5731">
      <c r="A5731" s="10">
        <v>0.05729</v>
      </c>
      <c r="B5731" s="10">
        <v>6.9997483E7</v>
      </c>
      <c r="C5731" s="10">
        <v>7.0E7</v>
      </c>
      <c r="D5731" s="10">
        <v>0.0</v>
      </c>
    </row>
    <row r="5732">
      <c r="A5732" s="10">
        <v>0.0573</v>
      </c>
      <c r="B5732" s="10">
        <v>6.99974841E7</v>
      </c>
      <c r="C5732" s="10">
        <v>7.0E7</v>
      </c>
      <c r="D5732" s="10">
        <v>0.0</v>
      </c>
    </row>
    <row r="5733">
      <c r="A5733" s="10">
        <v>0.05731</v>
      </c>
      <c r="B5733" s="10">
        <v>6.99974852E7</v>
      </c>
      <c r="C5733" s="10">
        <v>7.0E7</v>
      </c>
      <c r="D5733" s="10">
        <v>0.0</v>
      </c>
    </row>
    <row r="5734">
      <c r="A5734" s="10">
        <v>0.05732</v>
      </c>
      <c r="B5734" s="10">
        <v>6.99974863E7</v>
      </c>
      <c r="C5734" s="10">
        <v>7.0E7</v>
      </c>
      <c r="D5734" s="10">
        <v>0.0</v>
      </c>
    </row>
    <row r="5735">
      <c r="A5735" s="10">
        <v>0.05733</v>
      </c>
      <c r="B5735" s="10">
        <v>6.99974874E7</v>
      </c>
      <c r="C5735" s="10">
        <v>7.0E7</v>
      </c>
      <c r="D5735" s="10">
        <v>0.0</v>
      </c>
    </row>
    <row r="5736">
      <c r="A5736" s="10">
        <v>0.05734</v>
      </c>
      <c r="B5736" s="10">
        <v>6.99974885E7</v>
      </c>
      <c r="C5736" s="10">
        <v>7.0E7</v>
      </c>
      <c r="D5736" s="10">
        <v>0.0</v>
      </c>
    </row>
    <row r="5737">
      <c r="A5737" s="10">
        <v>0.05735</v>
      </c>
      <c r="B5737" s="10">
        <v>6.99974896E7</v>
      </c>
      <c r="C5737" s="10">
        <v>7.0E7</v>
      </c>
      <c r="D5737" s="10">
        <v>0.0</v>
      </c>
    </row>
    <row r="5738">
      <c r="A5738" s="10">
        <v>0.05736</v>
      </c>
      <c r="B5738" s="10">
        <v>6.99974907E7</v>
      </c>
      <c r="C5738" s="10">
        <v>7.0E7</v>
      </c>
      <c r="D5738" s="10">
        <v>0.0</v>
      </c>
    </row>
    <row r="5739">
      <c r="A5739" s="10">
        <v>0.05737</v>
      </c>
      <c r="B5739" s="10">
        <v>6.99974918E7</v>
      </c>
      <c r="C5739" s="10">
        <v>7.0E7</v>
      </c>
      <c r="D5739" s="10">
        <v>0.0</v>
      </c>
    </row>
    <row r="5740">
      <c r="A5740" s="10">
        <v>0.05738</v>
      </c>
      <c r="B5740" s="10">
        <v>6.99974929E7</v>
      </c>
      <c r="C5740" s="10">
        <v>7.0E7</v>
      </c>
      <c r="D5740" s="10">
        <v>0.0</v>
      </c>
    </row>
    <row r="5741">
      <c r="A5741" s="10">
        <v>0.05739</v>
      </c>
      <c r="B5741" s="10">
        <v>6.9997494E7</v>
      </c>
      <c r="C5741" s="10">
        <v>7.0E7</v>
      </c>
      <c r="D5741" s="10">
        <v>0.0</v>
      </c>
    </row>
    <row r="5742">
      <c r="A5742" s="10">
        <v>0.0574</v>
      </c>
      <c r="B5742" s="10">
        <v>6.99974951E7</v>
      </c>
      <c r="C5742" s="10">
        <v>7.0E7</v>
      </c>
      <c r="D5742" s="10">
        <v>0.0</v>
      </c>
    </row>
    <row r="5743">
      <c r="A5743" s="10">
        <v>0.05741</v>
      </c>
      <c r="B5743" s="10">
        <v>6.99974962E7</v>
      </c>
      <c r="C5743" s="10">
        <v>7.0E7</v>
      </c>
      <c r="D5743" s="10">
        <v>0.0</v>
      </c>
    </row>
    <row r="5744">
      <c r="A5744" s="10">
        <v>0.05742</v>
      </c>
      <c r="B5744" s="10">
        <v>6.99974973E7</v>
      </c>
      <c r="C5744" s="10">
        <v>7.0E7</v>
      </c>
      <c r="D5744" s="10">
        <v>0.0</v>
      </c>
    </row>
    <row r="5745">
      <c r="A5745" s="10">
        <v>0.05743</v>
      </c>
      <c r="B5745" s="10">
        <v>6.99974984E7</v>
      </c>
      <c r="C5745" s="10">
        <v>7.0E7</v>
      </c>
      <c r="D5745" s="10">
        <v>0.0</v>
      </c>
    </row>
    <row r="5746">
      <c r="A5746" s="10">
        <v>0.05744</v>
      </c>
      <c r="B5746" s="10">
        <v>6.99974995E7</v>
      </c>
      <c r="C5746" s="10">
        <v>7.0E7</v>
      </c>
      <c r="D5746" s="10">
        <v>0.0</v>
      </c>
    </row>
    <row r="5747">
      <c r="A5747" s="10">
        <v>0.05745</v>
      </c>
      <c r="B5747" s="10">
        <v>6.99975006E7</v>
      </c>
      <c r="C5747" s="10">
        <v>7.0E7</v>
      </c>
      <c r="D5747" s="10">
        <v>0.0</v>
      </c>
    </row>
    <row r="5748">
      <c r="A5748" s="10">
        <v>0.05746</v>
      </c>
      <c r="B5748" s="10">
        <v>6.99975016E7</v>
      </c>
      <c r="C5748" s="10">
        <v>7.0E7</v>
      </c>
      <c r="D5748" s="10">
        <v>0.0</v>
      </c>
    </row>
    <row r="5749">
      <c r="A5749" s="10">
        <v>0.05747</v>
      </c>
      <c r="B5749" s="10">
        <v>6.99975027E7</v>
      </c>
      <c r="C5749" s="10">
        <v>7.0E7</v>
      </c>
      <c r="D5749" s="10">
        <v>0.0</v>
      </c>
    </row>
    <row r="5750">
      <c r="A5750" s="10">
        <v>0.05748</v>
      </c>
      <c r="B5750" s="10">
        <v>6.99975038E7</v>
      </c>
      <c r="C5750" s="10">
        <v>7.0E7</v>
      </c>
      <c r="D5750" s="10">
        <v>0.0</v>
      </c>
    </row>
    <row r="5751">
      <c r="A5751" s="10">
        <v>0.05749</v>
      </c>
      <c r="B5751" s="10">
        <v>6.99975049E7</v>
      </c>
      <c r="C5751" s="10">
        <v>7.0E7</v>
      </c>
      <c r="D5751" s="10">
        <v>0.0</v>
      </c>
    </row>
    <row r="5752">
      <c r="A5752" s="10">
        <v>0.0575</v>
      </c>
      <c r="B5752" s="10">
        <v>6.9997506E7</v>
      </c>
      <c r="C5752" s="10">
        <v>7.0E7</v>
      </c>
      <c r="D5752" s="10">
        <v>0.0</v>
      </c>
    </row>
    <row r="5753">
      <c r="A5753" s="10">
        <v>0.05751</v>
      </c>
      <c r="B5753" s="10">
        <v>6.99975071E7</v>
      </c>
      <c r="C5753" s="10">
        <v>7.0E7</v>
      </c>
      <c r="D5753" s="10">
        <v>0.0</v>
      </c>
    </row>
    <row r="5754">
      <c r="A5754" s="10">
        <v>0.05752</v>
      </c>
      <c r="B5754" s="10">
        <v>6.99975082E7</v>
      </c>
      <c r="C5754" s="10">
        <v>7.0E7</v>
      </c>
      <c r="D5754" s="10">
        <v>0.0</v>
      </c>
    </row>
    <row r="5755">
      <c r="A5755" s="10">
        <v>0.05753</v>
      </c>
      <c r="B5755" s="10">
        <v>6.99975093E7</v>
      </c>
      <c r="C5755" s="10">
        <v>7.0E7</v>
      </c>
      <c r="D5755" s="10">
        <v>0.0</v>
      </c>
    </row>
    <row r="5756">
      <c r="A5756" s="10">
        <v>0.05754</v>
      </c>
      <c r="B5756" s="10">
        <v>6.99975104E7</v>
      </c>
      <c r="C5756" s="10">
        <v>7.0E7</v>
      </c>
      <c r="D5756" s="10">
        <v>0.0</v>
      </c>
    </row>
    <row r="5757">
      <c r="A5757" s="10">
        <v>0.05755</v>
      </c>
      <c r="B5757" s="10">
        <v>6.99975115E7</v>
      </c>
      <c r="C5757" s="10">
        <v>7.0E7</v>
      </c>
      <c r="D5757" s="10">
        <v>0.0</v>
      </c>
    </row>
    <row r="5758">
      <c r="A5758" s="10">
        <v>0.05756</v>
      </c>
      <c r="B5758" s="10">
        <v>6.99975126E7</v>
      </c>
      <c r="C5758" s="10">
        <v>7.0E7</v>
      </c>
      <c r="D5758" s="10">
        <v>0.0</v>
      </c>
    </row>
    <row r="5759">
      <c r="A5759" s="10">
        <v>0.05757</v>
      </c>
      <c r="B5759" s="10">
        <v>6.99975137E7</v>
      </c>
      <c r="C5759" s="10">
        <v>7.0E7</v>
      </c>
      <c r="D5759" s="10">
        <v>0.0</v>
      </c>
    </row>
    <row r="5760">
      <c r="A5760" s="10">
        <v>0.05758</v>
      </c>
      <c r="B5760" s="10">
        <v>6.99975148E7</v>
      </c>
      <c r="C5760" s="10">
        <v>7.0E7</v>
      </c>
      <c r="D5760" s="10">
        <v>0.0</v>
      </c>
    </row>
    <row r="5761">
      <c r="A5761" s="10">
        <v>0.05759</v>
      </c>
      <c r="B5761" s="10">
        <v>6.99975159E7</v>
      </c>
      <c r="C5761" s="10">
        <v>7.0E7</v>
      </c>
      <c r="D5761" s="10">
        <v>0.0</v>
      </c>
    </row>
    <row r="5762">
      <c r="A5762" s="10">
        <v>0.0576</v>
      </c>
      <c r="B5762" s="10">
        <v>6.9997517E7</v>
      </c>
      <c r="C5762" s="10">
        <v>7.0E7</v>
      </c>
      <c r="D5762" s="10">
        <v>0.0</v>
      </c>
    </row>
    <row r="5763">
      <c r="A5763" s="10">
        <v>0.05761</v>
      </c>
      <c r="B5763" s="10">
        <v>6.99975181E7</v>
      </c>
      <c r="C5763" s="10">
        <v>7.0E7</v>
      </c>
      <c r="D5763" s="10">
        <v>0.0</v>
      </c>
    </row>
    <row r="5764">
      <c r="A5764" s="10">
        <v>0.05762</v>
      </c>
      <c r="B5764" s="10">
        <v>6.99975192E7</v>
      </c>
      <c r="C5764" s="10">
        <v>7.0E7</v>
      </c>
      <c r="D5764" s="10">
        <v>0.0</v>
      </c>
    </row>
    <row r="5765">
      <c r="A5765" s="10">
        <v>0.05763</v>
      </c>
      <c r="B5765" s="10">
        <v>6.99975203E7</v>
      </c>
      <c r="C5765" s="10">
        <v>7.0E7</v>
      </c>
      <c r="D5765" s="10">
        <v>0.0</v>
      </c>
    </row>
    <row r="5766">
      <c r="A5766" s="10">
        <v>0.05764</v>
      </c>
      <c r="B5766" s="10">
        <v>6.99975214E7</v>
      </c>
      <c r="C5766" s="10">
        <v>7.0E7</v>
      </c>
      <c r="D5766" s="10">
        <v>0.0</v>
      </c>
    </row>
    <row r="5767">
      <c r="A5767" s="10">
        <v>0.05765</v>
      </c>
      <c r="B5767" s="10">
        <v>6.99975225E7</v>
      </c>
      <c r="C5767" s="10">
        <v>7.0E7</v>
      </c>
      <c r="D5767" s="10">
        <v>0.0</v>
      </c>
    </row>
    <row r="5768">
      <c r="A5768" s="10">
        <v>0.05766</v>
      </c>
      <c r="B5768" s="10">
        <v>6.99975236E7</v>
      </c>
      <c r="C5768" s="10">
        <v>7.0E7</v>
      </c>
      <c r="D5768" s="10">
        <v>0.0</v>
      </c>
    </row>
    <row r="5769">
      <c r="A5769" s="10">
        <v>0.05767</v>
      </c>
      <c r="B5769" s="10">
        <v>6.99975247E7</v>
      </c>
      <c r="C5769" s="10">
        <v>7.0E7</v>
      </c>
      <c r="D5769" s="10">
        <v>0.0</v>
      </c>
    </row>
    <row r="5770">
      <c r="A5770" s="10">
        <v>0.05768</v>
      </c>
      <c r="B5770" s="10">
        <v>6.99975258E7</v>
      </c>
      <c r="C5770" s="10">
        <v>7.0E7</v>
      </c>
      <c r="D5770" s="10">
        <v>0.0</v>
      </c>
    </row>
    <row r="5771">
      <c r="A5771" s="10">
        <v>0.05769</v>
      </c>
      <c r="B5771" s="10">
        <v>6.99975269E7</v>
      </c>
      <c r="C5771" s="10">
        <v>7.0E7</v>
      </c>
      <c r="D5771" s="10">
        <v>0.0</v>
      </c>
    </row>
    <row r="5772">
      <c r="A5772" s="10">
        <v>0.0577</v>
      </c>
      <c r="B5772" s="10">
        <v>6.9997528E7</v>
      </c>
      <c r="C5772" s="10">
        <v>7.0E7</v>
      </c>
      <c r="D5772" s="10">
        <v>0.0</v>
      </c>
    </row>
    <row r="5773">
      <c r="A5773" s="10">
        <v>0.05771</v>
      </c>
      <c r="B5773" s="10">
        <v>6.99975291E7</v>
      </c>
      <c r="C5773" s="10">
        <v>7.0E7</v>
      </c>
      <c r="D5773" s="10">
        <v>0.0</v>
      </c>
    </row>
    <row r="5774">
      <c r="A5774" s="10">
        <v>0.05772</v>
      </c>
      <c r="B5774" s="10">
        <v>6.99975302E7</v>
      </c>
      <c r="C5774" s="10">
        <v>7.0E7</v>
      </c>
      <c r="D5774" s="10">
        <v>0.0</v>
      </c>
    </row>
    <row r="5775">
      <c r="A5775" s="10">
        <v>0.05773</v>
      </c>
      <c r="B5775" s="10">
        <v>6.99975313E7</v>
      </c>
      <c r="C5775" s="10">
        <v>7.0E7</v>
      </c>
      <c r="D5775" s="10">
        <v>0.0</v>
      </c>
    </row>
    <row r="5776">
      <c r="A5776" s="10">
        <v>0.05774</v>
      </c>
      <c r="B5776" s="10">
        <v>6.99975324E7</v>
      </c>
      <c r="C5776" s="10">
        <v>7.0E7</v>
      </c>
      <c r="D5776" s="10">
        <v>0.0</v>
      </c>
    </row>
    <row r="5777">
      <c r="A5777" s="10">
        <v>0.05775</v>
      </c>
      <c r="B5777" s="10">
        <v>6.99975335E7</v>
      </c>
      <c r="C5777" s="10">
        <v>7.0E7</v>
      </c>
      <c r="D5777" s="10">
        <v>0.0</v>
      </c>
    </row>
    <row r="5778">
      <c r="A5778" s="10">
        <v>0.05776</v>
      </c>
      <c r="B5778" s="10">
        <v>6.99975346E7</v>
      </c>
      <c r="C5778" s="10">
        <v>7.0E7</v>
      </c>
      <c r="D5778" s="10">
        <v>0.0</v>
      </c>
    </row>
    <row r="5779">
      <c r="A5779" s="10">
        <v>0.05777</v>
      </c>
      <c r="B5779" s="10">
        <v>6.99975357E7</v>
      </c>
      <c r="C5779" s="10">
        <v>7.0E7</v>
      </c>
      <c r="D5779" s="10">
        <v>0.0</v>
      </c>
    </row>
    <row r="5780">
      <c r="A5780" s="10">
        <v>0.05778</v>
      </c>
      <c r="B5780" s="10">
        <v>6.99975368E7</v>
      </c>
      <c r="C5780" s="10">
        <v>7.0E7</v>
      </c>
      <c r="D5780" s="10">
        <v>0.0</v>
      </c>
    </row>
    <row r="5781">
      <c r="A5781" s="10">
        <v>0.05779</v>
      </c>
      <c r="B5781" s="10">
        <v>6.99975379E7</v>
      </c>
      <c r="C5781" s="10">
        <v>7.0E7</v>
      </c>
      <c r="D5781" s="10">
        <v>0.0</v>
      </c>
    </row>
    <row r="5782">
      <c r="A5782" s="10">
        <v>0.0578</v>
      </c>
      <c r="B5782" s="10">
        <v>6.9997539E7</v>
      </c>
      <c r="C5782" s="10">
        <v>7.0E7</v>
      </c>
      <c r="D5782" s="10">
        <v>0.0</v>
      </c>
    </row>
    <row r="5783">
      <c r="A5783" s="10">
        <v>0.05781</v>
      </c>
      <c r="B5783" s="10">
        <v>6.99975401E7</v>
      </c>
      <c r="C5783" s="10">
        <v>7.0E7</v>
      </c>
      <c r="D5783" s="10">
        <v>0.0</v>
      </c>
    </row>
    <row r="5784">
      <c r="A5784" s="10">
        <v>0.05782</v>
      </c>
      <c r="B5784" s="10">
        <v>6.99975412E7</v>
      </c>
      <c r="C5784" s="10">
        <v>7.0E7</v>
      </c>
      <c r="D5784" s="10">
        <v>0.0</v>
      </c>
    </row>
    <row r="5785">
      <c r="A5785" s="10">
        <v>0.05783</v>
      </c>
      <c r="B5785" s="10">
        <v>6.99975423E7</v>
      </c>
      <c r="C5785" s="10">
        <v>7.0E7</v>
      </c>
      <c r="D5785" s="10">
        <v>0.0</v>
      </c>
    </row>
    <row r="5786">
      <c r="A5786" s="10">
        <v>0.05784</v>
      </c>
      <c r="B5786" s="10">
        <v>6.99975434E7</v>
      </c>
      <c r="C5786" s="10">
        <v>7.0E7</v>
      </c>
      <c r="D5786" s="10">
        <v>0.0</v>
      </c>
    </row>
    <row r="5787">
      <c r="A5787" s="10">
        <v>0.05785</v>
      </c>
      <c r="B5787" s="10">
        <v>6.99975445E7</v>
      </c>
      <c r="C5787" s="10">
        <v>7.0E7</v>
      </c>
      <c r="D5787" s="10">
        <v>0.0</v>
      </c>
    </row>
    <row r="5788">
      <c r="A5788" s="10">
        <v>0.05786</v>
      </c>
      <c r="B5788" s="10">
        <v>6.99975456E7</v>
      </c>
      <c r="C5788" s="10">
        <v>7.0E7</v>
      </c>
      <c r="D5788" s="10">
        <v>0.0</v>
      </c>
    </row>
    <row r="5789">
      <c r="A5789" s="10">
        <v>0.05787</v>
      </c>
      <c r="B5789" s="10">
        <v>6.99975467E7</v>
      </c>
      <c r="C5789" s="10">
        <v>7.0E7</v>
      </c>
      <c r="D5789" s="10">
        <v>0.0</v>
      </c>
    </row>
    <row r="5790">
      <c r="A5790" s="10">
        <v>0.05788</v>
      </c>
      <c r="B5790" s="10">
        <v>6.99975478E7</v>
      </c>
      <c r="C5790" s="10">
        <v>7.0E7</v>
      </c>
      <c r="D5790" s="10">
        <v>0.0</v>
      </c>
    </row>
    <row r="5791">
      <c r="A5791" s="10">
        <v>0.05789</v>
      </c>
      <c r="B5791" s="10">
        <v>6.99975489E7</v>
      </c>
      <c r="C5791" s="10">
        <v>7.0E7</v>
      </c>
      <c r="D5791" s="10">
        <v>0.0</v>
      </c>
    </row>
    <row r="5792">
      <c r="A5792" s="10">
        <v>0.0579</v>
      </c>
      <c r="B5792" s="10">
        <v>6.999755E7</v>
      </c>
      <c r="C5792" s="10">
        <v>7.0E7</v>
      </c>
      <c r="D5792" s="10">
        <v>0.0</v>
      </c>
    </row>
    <row r="5793">
      <c r="A5793" s="10">
        <v>0.05791</v>
      </c>
      <c r="B5793" s="10">
        <v>6.99975511E7</v>
      </c>
      <c r="C5793" s="10">
        <v>7.0E7</v>
      </c>
      <c r="D5793" s="10">
        <v>0.0</v>
      </c>
    </row>
    <row r="5794">
      <c r="A5794" s="10">
        <v>0.05792</v>
      </c>
      <c r="B5794" s="10">
        <v>6.99975522E7</v>
      </c>
      <c r="C5794" s="10">
        <v>7.0E7</v>
      </c>
      <c r="D5794" s="10">
        <v>0.0</v>
      </c>
    </row>
    <row r="5795">
      <c r="A5795" s="10">
        <v>0.05793</v>
      </c>
      <c r="B5795" s="10">
        <v>6.99975533E7</v>
      </c>
      <c r="C5795" s="10">
        <v>7.0E7</v>
      </c>
      <c r="D5795" s="10">
        <v>0.0</v>
      </c>
    </row>
    <row r="5796">
      <c r="A5796" s="10">
        <v>0.05794</v>
      </c>
      <c r="B5796" s="10">
        <v>6.99975544E7</v>
      </c>
      <c r="C5796" s="10">
        <v>7.0E7</v>
      </c>
      <c r="D5796" s="10">
        <v>0.0</v>
      </c>
    </row>
    <row r="5797">
      <c r="A5797" s="10">
        <v>0.05795</v>
      </c>
      <c r="B5797" s="10">
        <v>6.99975555E7</v>
      </c>
      <c r="C5797" s="10">
        <v>7.0E7</v>
      </c>
      <c r="D5797" s="10">
        <v>0.0</v>
      </c>
    </row>
    <row r="5798">
      <c r="A5798" s="10">
        <v>0.05796</v>
      </c>
      <c r="B5798" s="10">
        <v>6.99975566E7</v>
      </c>
      <c r="C5798" s="10">
        <v>7.0E7</v>
      </c>
      <c r="D5798" s="10">
        <v>0.0</v>
      </c>
    </row>
    <row r="5799">
      <c r="A5799" s="10">
        <v>0.05797</v>
      </c>
      <c r="B5799" s="10">
        <v>6.99975577E7</v>
      </c>
      <c r="C5799" s="10">
        <v>7.0E7</v>
      </c>
      <c r="D5799" s="10">
        <v>0.0</v>
      </c>
    </row>
    <row r="5800">
      <c r="A5800" s="10">
        <v>0.05798</v>
      </c>
      <c r="B5800" s="10">
        <v>6.99975588E7</v>
      </c>
      <c r="C5800" s="10">
        <v>7.0E7</v>
      </c>
      <c r="D5800" s="10">
        <v>0.0</v>
      </c>
    </row>
    <row r="5801">
      <c r="A5801" s="10">
        <v>0.05799</v>
      </c>
      <c r="B5801" s="10">
        <v>6.99975599E7</v>
      </c>
      <c r="C5801" s="10">
        <v>7.0E7</v>
      </c>
      <c r="D5801" s="10">
        <v>0.0</v>
      </c>
    </row>
    <row r="5802">
      <c r="A5802" s="10">
        <v>0.058</v>
      </c>
      <c r="B5802" s="10">
        <v>6.9997561E7</v>
      </c>
      <c r="C5802" s="10">
        <v>7.0E7</v>
      </c>
      <c r="D5802" s="10">
        <v>0.0</v>
      </c>
    </row>
    <row r="5803">
      <c r="A5803" s="10">
        <v>0.05801</v>
      </c>
      <c r="B5803" s="10">
        <v>6.99975621E7</v>
      </c>
      <c r="C5803" s="10">
        <v>7.0E7</v>
      </c>
      <c r="D5803" s="10">
        <v>0.0</v>
      </c>
    </row>
    <row r="5804">
      <c r="A5804" s="10">
        <v>0.05802</v>
      </c>
      <c r="B5804" s="10">
        <v>6.99975632E7</v>
      </c>
      <c r="C5804" s="10">
        <v>7.0E7</v>
      </c>
      <c r="D5804" s="10">
        <v>0.0</v>
      </c>
    </row>
    <row r="5805">
      <c r="A5805" s="10">
        <v>0.05803</v>
      </c>
      <c r="B5805" s="10">
        <v>6.99975643E7</v>
      </c>
      <c r="C5805" s="10">
        <v>7.0E7</v>
      </c>
      <c r="D5805" s="10">
        <v>0.0</v>
      </c>
    </row>
    <row r="5806">
      <c r="A5806" s="10">
        <v>0.05804</v>
      </c>
      <c r="B5806" s="10">
        <v>6.99975654E7</v>
      </c>
      <c r="C5806" s="10">
        <v>7.0E7</v>
      </c>
      <c r="D5806" s="10">
        <v>0.0</v>
      </c>
    </row>
    <row r="5807">
      <c r="A5807" s="10">
        <v>0.05805</v>
      </c>
      <c r="B5807" s="10">
        <v>6.99975665E7</v>
      </c>
      <c r="C5807" s="10">
        <v>7.0E7</v>
      </c>
      <c r="D5807" s="10">
        <v>0.0</v>
      </c>
    </row>
    <row r="5808">
      <c r="A5808" s="10">
        <v>0.05806</v>
      </c>
      <c r="B5808" s="10">
        <v>6.99975676E7</v>
      </c>
      <c r="C5808" s="10">
        <v>7.0E7</v>
      </c>
      <c r="D5808" s="10">
        <v>0.0</v>
      </c>
    </row>
    <row r="5809">
      <c r="A5809" s="10">
        <v>0.05807</v>
      </c>
      <c r="B5809" s="10">
        <v>6.99975687E7</v>
      </c>
      <c r="C5809" s="10">
        <v>7.0E7</v>
      </c>
      <c r="D5809" s="10">
        <v>0.0</v>
      </c>
    </row>
    <row r="5810">
      <c r="A5810" s="10">
        <v>0.05808</v>
      </c>
      <c r="B5810" s="10">
        <v>6.99975698E7</v>
      </c>
      <c r="C5810" s="10">
        <v>7.0E7</v>
      </c>
      <c r="D5810" s="10">
        <v>0.0</v>
      </c>
    </row>
    <row r="5811">
      <c r="A5811" s="10">
        <v>0.05809</v>
      </c>
      <c r="B5811" s="10">
        <v>6.99975709E7</v>
      </c>
      <c r="C5811" s="10">
        <v>7.0E7</v>
      </c>
      <c r="D5811" s="10">
        <v>0.0</v>
      </c>
    </row>
    <row r="5812">
      <c r="A5812" s="10">
        <v>0.0581</v>
      </c>
      <c r="B5812" s="10">
        <v>6.9997572E7</v>
      </c>
      <c r="C5812" s="10">
        <v>7.0E7</v>
      </c>
      <c r="D5812" s="10">
        <v>0.0</v>
      </c>
    </row>
    <row r="5813">
      <c r="A5813" s="10">
        <v>0.05811</v>
      </c>
      <c r="B5813" s="10">
        <v>6.99975731E7</v>
      </c>
      <c r="C5813" s="10">
        <v>7.0E7</v>
      </c>
      <c r="D5813" s="10">
        <v>0.0</v>
      </c>
    </row>
    <row r="5814">
      <c r="A5814" s="10">
        <v>0.05812</v>
      </c>
      <c r="B5814" s="10">
        <v>6.99975742E7</v>
      </c>
      <c r="C5814" s="10">
        <v>7.0E7</v>
      </c>
      <c r="D5814" s="10">
        <v>0.0</v>
      </c>
    </row>
    <row r="5815">
      <c r="A5815" s="10">
        <v>0.05813</v>
      </c>
      <c r="B5815" s="10">
        <v>6.99975753E7</v>
      </c>
      <c r="C5815" s="10">
        <v>7.0E7</v>
      </c>
      <c r="D5815" s="10">
        <v>0.0</v>
      </c>
    </row>
    <row r="5816">
      <c r="A5816" s="10">
        <v>0.05814</v>
      </c>
      <c r="B5816" s="10">
        <v>6.99975764E7</v>
      </c>
      <c r="C5816" s="10">
        <v>7.0E7</v>
      </c>
      <c r="D5816" s="10">
        <v>0.0</v>
      </c>
    </row>
    <row r="5817">
      <c r="A5817" s="10">
        <v>0.05815</v>
      </c>
      <c r="B5817" s="10">
        <v>6.99975775E7</v>
      </c>
      <c r="C5817" s="10">
        <v>7.0E7</v>
      </c>
      <c r="D5817" s="10">
        <v>0.0</v>
      </c>
    </row>
    <row r="5818">
      <c r="A5818" s="10">
        <v>0.05816</v>
      </c>
      <c r="B5818" s="10">
        <v>6.99975786E7</v>
      </c>
      <c r="C5818" s="10">
        <v>7.0E7</v>
      </c>
      <c r="D5818" s="10">
        <v>0.0</v>
      </c>
    </row>
    <row r="5819">
      <c r="A5819" s="10">
        <v>0.05817</v>
      </c>
      <c r="B5819" s="10">
        <v>6.99975797E7</v>
      </c>
      <c r="C5819" s="10">
        <v>7.0E7</v>
      </c>
      <c r="D5819" s="10">
        <v>0.0</v>
      </c>
    </row>
    <row r="5820">
      <c r="A5820" s="10">
        <v>0.05818</v>
      </c>
      <c r="B5820" s="10">
        <v>6.99975808E7</v>
      </c>
      <c r="C5820" s="10">
        <v>7.0E7</v>
      </c>
      <c r="D5820" s="10">
        <v>0.0</v>
      </c>
    </row>
    <row r="5821">
      <c r="A5821" s="10">
        <v>0.05819</v>
      </c>
      <c r="B5821" s="10">
        <v>6.99975819E7</v>
      </c>
      <c r="C5821" s="10">
        <v>7.0E7</v>
      </c>
      <c r="D5821" s="10">
        <v>0.0</v>
      </c>
    </row>
    <row r="5822">
      <c r="A5822" s="10">
        <v>0.0582</v>
      </c>
      <c r="B5822" s="10">
        <v>6.9997583E7</v>
      </c>
      <c r="C5822" s="10">
        <v>7.0E7</v>
      </c>
      <c r="D5822" s="10">
        <v>0.0</v>
      </c>
    </row>
    <row r="5823">
      <c r="A5823" s="10">
        <v>0.05821</v>
      </c>
      <c r="B5823" s="10">
        <v>6.99975841E7</v>
      </c>
      <c r="C5823" s="10">
        <v>7.0E7</v>
      </c>
      <c r="D5823" s="10">
        <v>0.0</v>
      </c>
    </row>
    <row r="5824">
      <c r="A5824" s="10">
        <v>0.05822</v>
      </c>
      <c r="B5824" s="10">
        <v>6.99975852E7</v>
      </c>
      <c r="C5824" s="10">
        <v>7.0E7</v>
      </c>
      <c r="D5824" s="10">
        <v>0.0</v>
      </c>
    </row>
    <row r="5825">
      <c r="A5825" s="10">
        <v>0.05823</v>
      </c>
      <c r="B5825" s="10">
        <v>6.99975863E7</v>
      </c>
      <c r="C5825" s="10">
        <v>7.0E7</v>
      </c>
      <c r="D5825" s="10">
        <v>0.0</v>
      </c>
    </row>
    <row r="5826">
      <c r="A5826" s="10">
        <v>0.05824</v>
      </c>
      <c r="B5826" s="10">
        <v>6.99975874E7</v>
      </c>
      <c r="C5826" s="10">
        <v>7.0E7</v>
      </c>
      <c r="D5826" s="10">
        <v>0.0</v>
      </c>
    </row>
    <row r="5827">
      <c r="A5827" s="10">
        <v>0.05825</v>
      </c>
      <c r="B5827" s="10">
        <v>6.99975885E7</v>
      </c>
      <c r="C5827" s="10">
        <v>7.0E7</v>
      </c>
      <c r="D5827" s="10">
        <v>0.0</v>
      </c>
    </row>
    <row r="5828">
      <c r="A5828" s="10">
        <v>0.05826</v>
      </c>
      <c r="B5828" s="10">
        <v>6.99975896E7</v>
      </c>
      <c r="C5828" s="10">
        <v>7.0E7</v>
      </c>
      <c r="D5828" s="10">
        <v>0.0</v>
      </c>
    </row>
    <row r="5829">
      <c r="A5829" s="10">
        <v>0.05827</v>
      </c>
      <c r="B5829" s="10">
        <v>6.99975907E7</v>
      </c>
      <c r="C5829" s="10">
        <v>7.0E7</v>
      </c>
      <c r="D5829" s="10">
        <v>0.0</v>
      </c>
    </row>
    <row r="5830">
      <c r="A5830" s="10">
        <v>0.05828</v>
      </c>
      <c r="B5830" s="10">
        <v>6.99975918E7</v>
      </c>
      <c r="C5830" s="10">
        <v>7.0E7</v>
      </c>
      <c r="D5830" s="10">
        <v>0.0</v>
      </c>
    </row>
    <row r="5831">
      <c r="A5831" s="10">
        <v>0.05829</v>
      </c>
      <c r="B5831" s="10">
        <v>6.99975929E7</v>
      </c>
      <c r="C5831" s="10">
        <v>7.0E7</v>
      </c>
      <c r="D5831" s="10">
        <v>0.0</v>
      </c>
    </row>
    <row r="5832">
      <c r="A5832" s="10">
        <v>0.0583</v>
      </c>
      <c r="B5832" s="10">
        <v>6.9997594E7</v>
      </c>
      <c r="C5832" s="10">
        <v>7.0E7</v>
      </c>
      <c r="D5832" s="10">
        <v>0.0</v>
      </c>
    </row>
    <row r="5833">
      <c r="A5833" s="10">
        <v>0.05831</v>
      </c>
      <c r="B5833" s="10">
        <v>6.99975951E7</v>
      </c>
      <c r="C5833" s="10">
        <v>7.0E7</v>
      </c>
      <c r="D5833" s="10">
        <v>0.0</v>
      </c>
    </row>
    <row r="5834">
      <c r="A5834" s="10">
        <v>0.05832</v>
      </c>
      <c r="B5834" s="10">
        <v>6.99975962E7</v>
      </c>
      <c r="C5834" s="10">
        <v>7.0E7</v>
      </c>
      <c r="D5834" s="10">
        <v>0.0</v>
      </c>
    </row>
    <row r="5835">
      <c r="A5835" s="10">
        <v>0.05833</v>
      </c>
      <c r="B5835" s="10">
        <v>6.99975973E7</v>
      </c>
      <c r="C5835" s="10">
        <v>7.0E7</v>
      </c>
      <c r="D5835" s="10">
        <v>0.0</v>
      </c>
    </row>
    <row r="5836">
      <c r="A5836" s="10">
        <v>0.05834</v>
      </c>
      <c r="B5836" s="10">
        <v>6.99975984E7</v>
      </c>
      <c r="C5836" s="10">
        <v>7.0E7</v>
      </c>
      <c r="D5836" s="10">
        <v>0.0</v>
      </c>
    </row>
    <row r="5837">
      <c r="A5837" s="10">
        <v>0.05835</v>
      </c>
      <c r="B5837" s="10">
        <v>6.99975995E7</v>
      </c>
      <c r="C5837" s="10">
        <v>7.0E7</v>
      </c>
      <c r="D5837" s="10">
        <v>0.0</v>
      </c>
    </row>
    <row r="5838">
      <c r="A5838" s="10">
        <v>0.05836</v>
      </c>
      <c r="B5838" s="10">
        <v>6.99976006E7</v>
      </c>
      <c r="C5838" s="10">
        <v>7.0E7</v>
      </c>
      <c r="D5838" s="10">
        <v>0.0</v>
      </c>
    </row>
    <row r="5839">
      <c r="A5839" s="10">
        <v>0.05837</v>
      </c>
      <c r="B5839" s="10">
        <v>6.99976017E7</v>
      </c>
      <c r="C5839" s="10">
        <v>7.0E7</v>
      </c>
      <c r="D5839" s="10">
        <v>0.0</v>
      </c>
    </row>
    <row r="5840">
      <c r="A5840" s="10">
        <v>0.05838</v>
      </c>
      <c r="B5840" s="10">
        <v>6.99976028E7</v>
      </c>
      <c r="C5840" s="10">
        <v>7.0E7</v>
      </c>
      <c r="D5840" s="10">
        <v>0.0</v>
      </c>
    </row>
    <row r="5841">
      <c r="A5841" s="10">
        <v>0.05839</v>
      </c>
      <c r="B5841" s="10">
        <v>6.99976039E7</v>
      </c>
      <c r="C5841" s="10">
        <v>7.0E7</v>
      </c>
      <c r="D5841" s="10">
        <v>0.0</v>
      </c>
    </row>
    <row r="5842">
      <c r="A5842" s="10">
        <v>0.0584</v>
      </c>
      <c r="B5842" s="10">
        <v>6.9997605E7</v>
      </c>
      <c r="C5842" s="10">
        <v>7.0E7</v>
      </c>
      <c r="D5842" s="10">
        <v>0.0</v>
      </c>
    </row>
    <row r="5843">
      <c r="A5843" s="10">
        <v>0.05841</v>
      </c>
      <c r="B5843" s="10">
        <v>6.99976061E7</v>
      </c>
      <c r="C5843" s="10">
        <v>7.0E7</v>
      </c>
      <c r="D5843" s="10">
        <v>0.0</v>
      </c>
    </row>
    <row r="5844">
      <c r="A5844" s="10">
        <v>0.05842</v>
      </c>
      <c r="B5844" s="10">
        <v>6.99976072E7</v>
      </c>
      <c r="C5844" s="10">
        <v>7.0E7</v>
      </c>
      <c r="D5844" s="10">
        <v>0.0</v>
      </c>
    </row>
    <row r="5845">
      <c r="A5845" s="10">
        <v>0.05843</v>
      </c>
      <c r="B5845" s="10">
        <v>6.99976083E7</v>
      </c>
      <c r="C5845" s="10">
        <v>7.0E7</v>
      </c>
      <c r="D5845" s="10">
        <v>0.0</v>
      </c>
    </row>
    <row r="5846">
      <c r="A5846" s="10">
        <v>0.05844</v>
      </c>
      <c r="B5846" s="10">
        <v>6.99976094E7</v>
      </c>
      <c r="C5846" s="10">
        <v>7.0E7</v>
      </c>
      <c r="D5846" s="10">
        <v>0.0</v>
      </c>
    </row>
    <row r="5847">
      <c r="A5847" s="10">
        <v>0.05845</v>
      </c>
      <c r="B5847" s="10">
        <v>6.99976105E7</v>
      </c>
      <c r="C5847" s="10">
        <v>7.0E7</v>
      </c>
      <c r="D5847" s="10">
        <v>0.0</v>
      </c>
    </row>
    <row r="5848">
      <c r="A5848" s="10">
        <v>0.05846</v>
      </c>
      <c r="B5848" s="10">
        <v>6.99976116E7</v>
      </c>
      <c r="C5848" s="10">
        <v>7.0E7</v>
      </c>
      <c r="D5848" s="10">
        <v>0.0</v>
      </c>
    </row>
    <row r="5849">
      <c r="A5849" s="10">
        <v>0.05847</v>
      </c>
      <c r="B5849" s="10">
        <v>6.99976127E7</v>
      </c>
      <c r="C5849" s="10">
        <v>7.0E7</v>
      </c>
      <c r="D5849" s="10">
        <v>0.0</v>
      </c>
    </row>
    <row r="5850">
      <c r="A5850" s="10">
        <v>0.05848</v>
      </c>
      <c r="B5850" s="10">
        <v>6.99976138E7</v>
      </c>
      <c r="C5850" s="10">
        <v>7.0E7</v>
      </c>
      <c r="D5850" s="10">
        <v>0.0</v>
      </c>
    </row>
    <row r="5851">
      <c r="A5851" s="10">
        <v>0.05849</v>
      </c>
      <c r="B5851" s="10">
        <v>6.99976149E7</v>
      </c>
      <c r="C5851" s="10">
        <v>7.0E7</v>
      </c>
      <c r="D5851" s="10">
        <v>0.0</v>
      </c>
    </row>
    <row r="5852">
      <c r="A5852" s="10">
        <v>0.0585</v>
      </c>
      <c r="B5852" s="10">
        <v>6.9997616E7</v>
      </c>
      <c r="C5852" s="10">
        <v>7.0E7</v>
      </c>
      <c r="D5852" s="10">
        <v>0.0</v>
      </c>
    </row>
    <row r="5853">
      <c r="A5853" s="10">
        <v>0.05851</v>
      </c>
      <c r="B5853" s="10">
        <v>6.99976171E7</v>
      </c>
      <c r="C5853" s="10">
        <v>7.0E7</v>
      </c>
      <c r="D5853" s="10">
        <v>0.0</v>
      </c>
    </row>
    <row r="5854">
      <c r="A5854" s="10">
        <v>0.05852</v>
      </c>
      <c r="B5854" s="10">
        <v>6.99976182E7</v>
      </c>
      <c r="C5854" s="10">
        <v>7.0E7</v>
      </c>
      <c r="D5854" s="10">
        <v>0.0</v>
      </c>
    </row>
    <row r="5855">
      <c r="A5855" s="10">
        <v>0.05853</v>
      </c>
      <c r="B5855" s="10">
        <v>6.99976193E7</v>
      </c>
      <c r="C5855" s="10">
        <v>7.0E7</v>
      </c>
      <c r="D5855" s="10">
        <v>0.0</v>
      </c>
    </row>
    <row r="5856">
      <c r="A5856" s="10">
        <v>0.05854</v>
      </c>
      <c r="B5856" s="10">
        <v>6.99976204E7</v>
      </c>
      <c r="C5856" s="10">
        <v>7.0E7</v>
      </c>
      <c r="D5856" s="10">
        <v>0.0</v>
      </c>
    </row>
    <row r="5857">
      <c r="A5857" s="10">
        <v>0.05855</v>
      </c>
      <c r="B5857" s="10">
        <v>6.99976215E7</v>
      </c>
      <c r="C5857" s="10">
        <v>7.0E7</v>
      </c>
      <c r="D5857" s="10">
        <v>0.0</v>
      </c>
    </row>
    <row r="5858">
      <c r="A5858" s="10">
        <v>0.05856</v>
      </c>
      <c r="B5858" s="10">
        <v>6.99976226E7</v>
      </c>
      <c r="C5858" s="10">
        <v>7.0E7</v>
      </c>
      <c r="D5858" s="10">
        <v>0.0</v>
      </c>
    </row>
    <row r="5859">
      <c r="A5859" s="10">
        <v>0.05857</v>
      </c>
      <c r="B5859" s="10">
        <v>6.99976237E7</v>
      </c>
      <c r="C5859" s="10">
        <v>7.0E7</v>
      </c>
      <c r="D5859" s="10">
        <v>0.0</v>
      </c>
    </row>
    <row r="5860">
      <c r="A5860" s="10">
        <v>0.05858</v>
      </c>
      <c r="B5860" s="10">
        <v>6.99976248E7</v>
      </c>
      <c r="C5860" s="10">
        <v>7.0E7</v>
      </c>
      <c r="D5860" s="10">
        <v>0.0</v>
      </c>
    </row>
    <row r="5861">
      <c r="A5861" s="10">
        <v>0.05859</v>
      </c>
      <c r="B5861" s="10">
        <v>6.99976259E7</v>
      </c>
      <c r="C5861" s="10">
        <v>7.0E7</v>
      </c>
      <c r="D5861" s="10">
        <v>0.0</v>
      </c>
    </row>
    <row r="5862">
      <c r="A5862" s="10">
        <v>0.0586</v>
      </c>
      <c r="B5862" s="10">
        <v>6.9997627E7</v>
      </c>
      <c r="C5862" s="10">
        <v>7.0E7</v>
      </c>
      <c r="D5862" s="10">
        <v>0.0</v>
      </c>
    </row>
    <row r="5863">
      <c r="A5863" s="10">
        <v>0.05861</v>
      </c>
      <c r="B5863" s="10">
        <v>6.99976281E7</v>
      </c>
      <c r="C5863" s="10">
        <v>7.0E7</v>
      </c>
      <c r="D5863" s="10">
        <v>0.0</v>
      </c>
    </row>
    <row r="5864">
      <c r="A5864" s="10">
        <v>0.05862</v>
      </c>
      <c r="B5864" s="10">
        <v>6.99976292E7</v>
      </c>
      <c r="C5864" s="10">
        <v>7.0E7</v>
      </c>
      <c r="D5864" s="10">
        <v>0.0</v>
      </c>
    </row>
    <row r="5865">
      <c r="A5865" s="10">
        <v>0.05863</v>
      </c>
      <c r="B5865" s="10">
        <v>6.99976303E7</v>
      </c>
      <c r="C5865" s="10">
        <v>7.0E7</v>
      </c>
      <c r="D5865" s="10">
        <v>0.0</v>
      </c>
    </row>
    <row r="5866">
      <c r="A5866" s="10">
        <v>0.05864</v>
      </c>
      <c r="B5866" s="10">
        <v>6.99976314E7</v>
      </c>
      <c r="C5866" s="10">
        <v>7.0E7</v>
      </c>
      <c r="D5866" s="10">
        <v>0.0</v>
      </c>
    </row>
    <row r="5867">
      <c r="A5867" s="10">
        <v>0.05865</v>
      </c>
      <c r="B5867" s="10">
        <v>6.99976325E7</v>
      </c>
      <c r="C5867" s="10">
        <v>7.0E7</v>
      </c>
      <c r="D5867" s="10">
        <v>0.0</v>
      </c>
    </row>
    <row r="5868">
      <c r="A5868" s="10">
        <v>0.05866</v>
      </c>
      <c r="B5868" s="10">
        <v>6.99976336E7</v>
      </c>
      <c r="C5868" s="10">
        <v>7.0E7</v>
      </c>
      <c r="D5868" s="10">
        <v>0.0</v>
      </c>
    </row>
    <row r="5869">
      <c r="A5869" s="10">
        <v>0.05867</v>
      </c>
      <c r="B5869" s="10">
        <v>6.99976347E7</v>
      </c>
      <c r="C5869" s="10">
        <v>7.0E7</v>
      </c>
      <c r="D5869" s="10">
        <v>0.0</v>
      </c>
    </row>
    <row r="5870">
      <c r="A5870" s="10">
        <v>0.05868</v>
      </c>
      <c r="B5870" s="10">
        <v>6.99976358E7</v>
      </c>
      <c r="C5870" s="10">
        <v>7.0E7</v>
      </c>
      <c r="D5870" s="10">
        <v>0.0</v>
      </c>
    </row>
    <row r="5871">
      <c r="A5871" s="10">
        <v>0.05869</v>
      </c>
      <c r="B5871" s="10">
        <v>6.99976369E7</v>
      </c>
      <c r="C5871" s="10">
        <v>7.0E7</v>
      </c>
      <c r="D5871" s="10">
        <v>0.0</v>
      </c>
    </row>
    <row r="5872">
      <c r="A5872" s="10">
        <v>0.0587</v>
      </c>
      <c r="B5872" s="10">
        <v>6.9997638E7</v>
      </c>
      <c r="C5872" s="10">
        <v>7.0E7</v>
      </c>
      <c r="D5872" s="10">
        <v>0.0</v>
      </c>
    </row>
    <row r="5873">
      <c r="A5873" s="10">
        <v>0.05871</v>
      </c>
      <c r="B5873" s="10">
        <v>6.99976391E7</v>
      </c>
      <c r="C5873" s="10">
        <v>7.0E7</v>
      </c>
      <c r="D5873" s="10">
        <v>0.0</v>
      </c>
    </row>
    <row r="5874">
      <c r="A5874" s="10">
        <v>0.05872</v>
      </c>
      <c r="B5874" s="10">
        <v>6.99976402E7</v>
      </c>
      <c r="C5874" s="10">
        <v>7.0E7</v>
      </c>
      <c r="D5874" s="10">
        <v>0.0</v>
      </c>
    </row>
    <row r="5875">
      <c r="A5875" s="10">
        <v>0.05873</v>
      </c>
      <c r="B5875" s="10">
        <v>6.99976413E7</v>
      </c>
      <c r="C5875" s="10">
        <v>7.0E7</v>
      </c>
      <c r="D5875" s="10">
        <v>0.0</v>
      </c>
    </row>
    <row r="5876">
      <c r="A5876" s="10">
        <v>0.05874</v>
      </c>
      <c r="B5876" s="10">
        <v>6.99976424E7</v>
      </c>
      <c r="C5876" s="10">
        <v>7.0E7</v>
      </c>
      <c r="D5876" s="10">
        <v>0.0</v>
      </c>
    </row>
    <row r="5877">
      <c r="A5877" s="10">
        <v>0.05875</v>
      </c>
      <c r="B5877" s="10">
        <v>6.99976435E7</v>
      </c>
      <c r="C5877" s="10">
        <v>7.0E7</v>
      </c>
      <c r="D5877" s="10">
        <v>0.0</v>
      </c>
    </row>
    <row r="5878">
      <c r="A5878" s="10">
        <v>0.05876</v>
      </c>
      <c r="B5878" s="10">
        <v>6.99976446E7</v>
      </c>
      <c r="C5878" s="10">
        <v>7.0E7</v>
      </c>
      <c r="D5878" s="10">
        <v>0.0</v>
      </c>
    </row>
    <row r="5879">
      <c r="A5879" s="10">
        <v>0.05877</v>
      </c>
      <c r="B5879" s="10">
        <v>6.99976457E7</v>
      </c>
      <c r="C5879" s="10">
        <v>7.0E7</v>
      </c>
      <c r="D5879" s="10">
        <v>0.0</v>
      </c>
    </row>
    <row r="5880">
      <c r="A5880" s="10">
        <v>0.05878</v>
      </c>
      <c r="B5880" s="10">
        <v>6.99976468E7</v>
      </c>
      <c r="C5880" s="10">
        <v>7.0E7</v>
      </c>
      <c r="D5880" s="10">
        <v>0.0</v>
      </c>
    </row>
    <row r="5881">
      <c r="A5881" s="10">
        <v>0.05879</v>
      </c>
      <c r="B5881" s="10">
        <v>6.99976479E7</v>
      </c>
      <c r="C5881" s="10">
        <v>7.0E7</v>
      </c>
      <c r="D5881" s="10">
        <v>0.0</v>
      </c>
    </row>
    <row r="5882">
      <c r="A5882" s="10">
        <v>0.0588</v>
      </c>
      <c r="B5882" s="10">
        <v>6.9997649E7</v>
      </c>
      <c r="C5882" s="10">
        <v>7.0E7</v>
      </c>
      <c r="D5882" s="10">
        <v>0.0</v>
      </c>
    </row>
    <row r="5883">
      <c r="A5883" s="10">
        <v>0.05881</v>
      </c>
      <c r="B5883" s="10">
        <v>6.99976501E7</v>
      </c>
      <c r="C5883" s="10">
        <v>7.0E7</v>
      </c>
      <c r="D5883" s="10">
        <v>0.0</v>
      </c>
    </row>
    <row r="5884">
      <c r="A5884" s="10">
        <v>0.05882</v>
      </c>
      <c r="B5884" s="10">
        <v>6.99976512E7</v>
      </c>
      <c r="C5884" s="10">
        <v>7.0E7</v>
      </c>
      <c r="D5884" s="10">
        <v>0.0</v>
      </c>
    </row>
    <row r="5885">
      <c r="A5885" s="10">
        <v>0.05883</v>
      </c>
      <c r="B5885" s="10">
        <v>6.99976523E7</v>
      </c>
      <c r="C5885" s="10">
        <v>7.0E7</v>
      </c>
      <c r="D5885" s="10">
        <v>0.0</v>
      </c>
    </row>
    <row r="5886">
      <c r="A5886" s="10">
        <v>0.05884</v>
      </c>
      <c r="B5886" s="10">
        <v>6.99976533E7</v>
      </c>
      <c r="C5886" s="10">
        <v>7.0E7</v>
      </c>
      <c r="D5886" s="10">
        <v>0.0</v>
      </c>
    </row>
    <row r="5887">
      <c r="A5887" s="10">
        <v>0.05885</v>
      </c>
      <c r="B5887" s="10">
        <v>6.99976544E7</v>
      </c>
      <c r="C5887" s="10">
        <v>7.0E7</v>
      </c>
      <c r="D5887" s="10">
        <v>0.0</v>
      </c>
    </row>
    <row r="5888">
      <c r="A5888" s="10">
        <v>0.05886</v>
      </c>
      <c r="B5888" s="10">
        <v>6.99976555E7</v>
      </c>
      <c r="C5888" s="10">
        <v>7.0E7</v>
      </c>
      <c r="D5888" s="10">
        <v>0.0</v>
      </c>
    </row>
    <row r="5889">
      <c r="A5889" s="10">
        <v>0.05887</v>
      </c>
      <c r="B5889" s="10">
        <v>6.99976566E7</v>
      </c>
      <c r="C5889" s="10">
        <v>7.0E7</v>
      </c>
      <c r="D5889" s="10">
        <v>0.0</v>
      </c>
    </row>
    <row r="5890">
      <c r="A5890" s="10">
        <v>0.05888</v>
      </c>
      <c r="B5890" s="10">
        <v>6.99976577E7</v>
      </c>
      <c r="C5890" s="10">
        <v>7.0E7</v>
      </c>
      <c r="D5890" s="10">
        <v>0.0</v>
      </c>
    </row>
    <row r="5891">
      <c r="A5891" s="10">
        <v>0.05889</v>
      </c>
      <c r="B5891" s="10">
        <v>6.99976588E7</v>
      </c>
      <c r="C5891" s="10">
        <v>7.0E7</v>
      </c>
      <c r="D5891" s="10">
        <v>0.0</v>
      </c>
    </row>
    <row r="5892">
      <c r="A5892" s="10">
        <v>0.0589</v>
      </c>
      <c r="B5892" s="10">
        <v>6.99976599E7</v>
      </c>
      <c r="C5892" s="10">
        <v>7.0E7</v>
      </c>
      <c r="D5892" s="10">
        <v>0.0</v>
      </c>
    </row>
    <row r="5893">
      <c r="A5893" s="10">
        <v>0.05891</v>
      </c>
      <c r="B5893" s="10">
        <v>6.9997661E7</v>
      </c>
      <c r="C5893" s="10">
        <v>7.0E7</v>
      </c>
      <c r="D5893" s="10">
        <v>0.0</v>
      </c>
    </row>
    <row r="5894">
      <c r="A5894" s="10">
        <v>0.05892</v>
      </c>
      <c r="B5894" s="10">
        <v>6.99976621E7</v>
      </c>
      <c r="C5894" s="10">
        <v>7.0E7</v>
      </c>
      <c r="D5894" s="10">
        <v>0.0</v>
      </c>
    </row>
    <row r="5895">
      <c r="A5895" s="10">
        <v>0.05893</v>
      </c>
      <c r="B5895" s="10">
        <v>6.99976632E7</v>
      </c>
      <c r="C5895" s="10">
        <v>7.0E7</v>
      </c>
      <c r="D5895" s="10">
        <v>0.0</v>
      </c>
    </row>
    <row r="5896">
      <c r="A5896" s="10">
        <v>0.05894</v>
      </c>
      <c r="B5896" s="10">
        <v>6.99976643E7</v>
      </c>
      <c r="C5896" s="10">
        <v>7.0E7</v>
      </c>
      <c r="D5896" s="10">
        <v>0.0</v>
      </c>
    </row>
    <row r="5897">
      <c r="A5897" s="10">
        <v>0.05895</v>
      </c>
      <c r="B5897" s="10">
        <v>6.99976654E7</v>
      </c>
      <c r="C5897" s="10">
        <v>7.0E7</v>
      </c>
      <c r="D5897" s="10">
        <v>0.0</v>
      </c>
    </row>
    <row r="5898">
      <c r="A5898" s="10">
        <v>0.05896</v>
      </c>
      <c r="B5898" s="10">
        <v>6.99976665E7</v>
      </c>
      <c r="C5898" s="10">
        <v>7.0E7</v>
      </c>
      <c r="D5898" s="10">
        <v>0.0</v>
      </c>
    </row>
    <row r="5899">
      <c r="A5899" s="10">
        <v>0.05897</v>
      </c>
      <c r="B5899" s="10">
        <v>6.99976676E7</v>
      </c>
      <c r="C5899" s="10">
        <v>7.0E7</v>
      </c>
      <c r="D5899" s="10">
        <v>0.0</v>
      </c>
    </row>
    <row r="5900">
      <c r="A5900" s="10">
        <v>0.05898</v>
      </c>
      <c r="B5900" s="10">
        <v>6.99976687E7</v>
      </c>
      <c r="C5900" s="10">
        <v>7.0E7</v>
      </c>
      <c r="D5900" s="10">
        <v>0.0</v>
      </c>
    </row>
    <row r="5901">
      <c r="A5901" s="10">
        <v>0.05899</v>
      </c>
      <c r="B5901" s="10">
        <v>6.99976698E7</v>
      </c>
      <c r="C5901" s="10">
        <v>7.0E7</v>
      </c>
      <c r="D5901" s="10">
        <v>0.0</v>
      </c>
    </row>
    <row r="5902">
      <c r="A5902" s="10">
        <v>0.059</v>
      </c>
      <c r="B5902" s="10">
        <v>6.99976709E7</v>
      </c>
      <c r="C5902" s="10">
        <v>7.0E7</v>
      </c>
      <c r="D5902" s="10">
        <v>0.0</v>
      </c>
    </row>
    <row r="5903">
      <c r="A5903" s="10">
        <v>0.05901</v>
      </c>
      <c r="B5903" s="10">
        <v>6.9997672E7</v>
      </c>
      <c r="C5903" s="10">
        <v>7.0E7</v>
      </c>
      <c r="D5903" s="10">
        <v>0.0</v>
      </c>
    </row>
    <row r="5904">
      <c r="A5904" s="10">
        <v>0.05902</v>
      </c>
      <c r="B5904" s="10">
        <v>6.99976731E7</v>
      </c>
      <c r="C5904" s="10">
        <v>7.0E7</v>
      </c>
      <c r="D5904" s="10">
        <v>0.0</v>
      </c>
    </row>
    <row r="5905">
      <c r="A5905" s="10">
        <v>0.05903</v>
      </c>
      <c r="B5905" s="10">
        <v>6.99976742E7</v>
      </c>
      <c r="C5905" s="10">
        <v>7.0E7</v>
      </c>
      <c r="D5905" s="10">
        <v>0.0</v>
      </c>
    </row>
    <row r="5906">
      <c r="A5906" s="10">
        <v>0.05904</v>
      </c>
      <c r="B5906" s="10">
        <v>6.99976753E7</v>
      </c>
      <c r="C5906" s="10">
        <v>7.0E7</v>
      </c>
      <c r="D5906" s="10">
        <v>0.0</v>
      </c>
    </row>
    <row r="5907">
      <c r="A5907" s="10">
        <v>0.05905</v>
      </c>
      <c r="B5907" s="10">
        <v>6.99976764E7</v>
      </c>
      <c r="C5907" s="10">
        <v>7.0E7</v>
      </c>
      <c r="D5907" s="10">
        <v>0.0</v>
      </c>
    </row>
    <row r="5908">
      <c r="A5908" s="10">
        <v>0.05906</v>
      </c>
      <c r="B5908" s="10">
        <v>6.99976775E7</v>
      </c>
      <c r="C5908" s="10">
        <v>7.0E7</v>
      </c>
      <c r="D5908" s="10">
        <v>0.0</v>
      </c>
    </row>
    <row r="5909">
      <c r="A5909" s="10">
        <v>0.05907</v>
      </c>
      <c r="B5909" s="10">
        <v>6.99976786E7</v>
      </c>
      <c r="C5909" s="10">
        <v>7.0E7</v>
      </c>
      <c r="D5909" s="10">
        <v>0.0</v>
      </c>
    </row>
    <row r="5910">
      <c r="A5910" s="10">
        <v>0.05908</v>
      </c>
      <c r="B5910" s="10">
        <v>6.99976797E7</v>
      </c>
      <c r="C5910" s="10">
        <v>7.0E7</v>
      </c>
      <c r="D5910" s="10">
        <v>0.0</v>
      </c>
    </row>
    <row r="5911">
      <c r="A5911" s="10">
        <v>0.05909</v>
      </c>
      <c r="B5911" s="10">
        <v>6.99976808E7</v>
      </c>
      <c r="C5911" s="10">
        <v>7.0E7</v>
      </c>
      <c r="D5911" s="10">
        <v>0.0</v>
      </c>
    </row>
    <row r="5912">
      <c r="A5912" s="10">
        <v>0.0591</v>
      </c>
      <c r="B5912" s="10">
        <v>6.99976819E7</v>
      </c>
      <c r="C5912" s="10">
        <v>7.0E7</v>
      </c>
      <c r="D5912" s="10">
        <v>0.0</v>
      </c>
    </row>
    <row r="5913">
      <c r="A5913" s="10">
        <v>0.05911</v>
      </c>
      <c r="B5913" s="10">
        <v>6.9997683E7</v>
      </c>
      <c r="C5913" s="10">
        <v>7.0E7</v>
      </c>
      <c r="D5913" s="10">
        <v>0.0</v>
      </c>
    </row>
    <row r="5914">
      <c r="A5914" s="10">
        <v>0.05912</v>
      </c>
      <c r="B5914" s="10">
        <v>6.99976841E7</v>
      </c>
      <c r="C5914" s="10">
        <v>7.0E7</v>
      </c>
      <c r="D5914" s="10">
        <v>0.0</v>
      </c>
    </row>
    <row r="5915">
      <c r="A5915" s="10">
        <v>0.05913</v>
      </c>
      <c r="B5915" s="10">
        <v>6.99976852E7</v>
      </c>
      <c r="C5915" s="10">
        <v>7.0E7</v>
      </c>
      <c r="D5915" s="10">
        <v>0.0</v>
      </c>
    </row>
    <row r="5916">
      <c r="A5916" s="10">
        <v>0.05914</v>
      </c>
      <c r="B5916" s="10">
        <v>6.99976863E7</v>
      </c>
      <c r="C5916" s="10">
        <v>7.0E7</v>
      </c>
      <c r="D5916" s="10">
        <v>0.0</v>
      </c>
    </row>
    <row r="5917">
      <c r="A5917" s="10">
        <v>0.05915</v>
      </c>
      <c r="B5917" s="10">
        <v>6.99976874E7</v>
      </c>
      <c r="C5917" s="10">
        <v>7.0E7</v>
      </c>
      <c r="D5917" s="10">
        <v>0.0</v>
      </c>
    </row>
    <row r="5918">
      <c r="A5918" s="10">
        <v>0.05916</v>
      </c>
      <c r="B5918" s="10">
        <v>6.99976885E7</v>
      </c>
      <c r="C5918" s="10">
        <v>7.0E7</v>
      </c>
      <c r="D5918" s="10">
        <v>0.0</v>
      </c>
    </row>
    <row r="5919">
      <c r="A5919" s="10">
        <v>0.05917</v>
      </c>
      <c r="B5919" s="10">
        <v>6.99976896E7</v>
      </c>
      <c r="C5919" s="10">
        <v>7.0E7</v>
      </c>
      <c r="D5919" s="10">
        <v>0.0</v>
      </c>
    </row>
    <row r="5920">
      <c r="A5920" s="10">
        <v>0.05918</v>
      </c>
      <c r="B5920" s="10">
        <v>6.99976907E7</v>
      </c>
      <c r="C5920" s="10">
        <v>7.0E7</v>
      </c>
      <c r="D5920" s="10">
        <v>0.0</v>
      </c>
    </row>
    <row r="5921">
      <c r="A5921" s="10">
        <v>0.05919</v>
      </c>
      <c r="B5921" s="10">
        <v>6.99976918E7</v>
      </c>
      <c r="C5921" s="10">
        <v>7.0E7</v>
      </c>
      <c r="D5921" s="10">
        <v>0.0</v>
      </c>
    </row>
    <row r="5922">
      <c r="A5922" s="10">
        <v>0.0592</v>
      </c>
      <c r="B5922" s="10">
        <v>6.99976929E7</v>
      </c>
      <c r="C5922" s="10">
        <v>7.0E7</v>
      </c>
      <c r="D5922" s="10">
        <v>0.0</v>
      </c>
    </row>
    <row r="5923">
      <c r="A5923" s="10">
        <v>0.05921</v>
      </c>
      <c r="B5923" s="10">
        <v>6.9997694E7</v>
      </c>
      <c r="C5923" s="10">
        <v>7.0E7</v>
      </c>
      <c r="D5923" s="10">
        <v>0.0</v>
      </c>
    </row>
    <row r="5924">
      <c r="A5924" s="10">
        <v>0.05922</v>
      </c>
      <c r="B5924" s="10">
        <v>6.99976951E7</v>
      </c>
      <c r="C5924" s="10">
        <v>7.0E7</v>
      </c>
      <c r="D5924" s="10">
        <v>0.0</v>
      </c>
    </row>
    <row r="5925">
      <c r="A5925" s="10">
        <v>0.05923</v>
      </c>
      <c r="B5925" s="10">
        <v>6.99976962E7</v>
      </c>
      <c r="C5925" s="10">
        <v>7.0E7</v>
      </c>
      <c r="D5925" s="10">
        <v>0.0</v>
      </c>
    </row>
    <row r="5926">
      <c r="A5926" s="10">
        <v>0.05924</v>
      </c>
      <c r="B5926" s="10">
        <v>6.99976973E7</v>
      </c>
      <c r="C5926" s="10">
        <v>7.0E7</v>
      </c>
      <c r="D5926" s="10">
        <v>0.0</v>
      </c>
    </row>
    <row r="5927">
      <c r="A5927" s="10">
        <v>0.05925</v>
      </c>
      <c r="B5927" s="10">
        <v>6.99976984E7</v>
      </c>
      <c r="C5927" s="10">
        <v>7.0E7</v>
      </c>
      <c r="D5927" s="10">
        <v>0.0</v>
      </c>
    </row>
    <row r="5928">
      <c r="A5928" s="10">
        <v>0.05926</v>
      </c>
      <c r="B5928" s="10">
        <v>6.99976995E7</v>
      </c>
      <c r="C5928" s="10">
        <v>7.0E7</v>
      </c>
      <c r="D5928" s="10">
        <v>0.0</v>
      </c>
    </row>
    <row r="5929">
      <c r="A5929" s="10">
        <v>0.05927</v>
      </c>
      <c r="B5929" s="10">
        <v>6.99977006E7</v>
      </c>
      <c r="C5929" s="10">
        <v>7.0E7</v>
      </c>
      <c r="D5929" s="10">
        <v>0.0</v>
      </c>
    </row>
    <row r="5930">
      <c r="A5930" s="10">
        <v>0.05928</v>
      </c>
      <c r="B5930" s="10">
        <v>6.99977017E7</v>
      </c>
      <c r="C5930" s="10">
        <v>7.0E7</v>
      </c>
      <c r="D5930" s="10">
        <v>0.0</v>
      </c>
    </row>
    <row r="5931">
      <c r="A5931" s="10">
        <v>0.05929</v>
      </c>
      <c r="B5931" s="10">
        <v>6.99977028E7</v>
      </c>
      <c r="C5931" s="10">
        <v>7.0E7</v>
      </c>
      <c r="D5931" s="10">
        <v>0.0</v>
      </c>
    </row>
    <row r="5932">
      <c r="A5932" s="10">
        <v>0.0593</v>
      </c>
      <c r="B5932" s="10">
        <v>6.99977039E7</v>
      </c>
      <c r="C5932" s="10">
        <v>7.0E7</v>
      </c>
      <c r="D5932" s="10">
        <v>0.0</v>
      </c>
    </row>
    <row r="5933">
      <c r="A5933" s="10">
        <v>0.05931</v>
      </c>
      <c r="B5933" s="10">
        <v>6.9997705E7</v>
      </c>
      <c r="C5933" s="10">
        <v>7.0E7</v>
      </c>
      <c r="D5933" s="10">
        <v>0.0</v>
      </c>
    </row>
    <row r="5934">
      <c r="A5934" s="10">
        <v>0.05932</v>
      </c>
      <c r="B5934" s="10">
        <v>6.99977061E7</v>
      </c>
      <c r="C5934" s="10">
        <v>7.0E7</v>
      </c>
      <c r="D5934" s="10">
        <v>0.0</v>
      </c>
    </row>
    <row r="5935">
      <c r="A5935" s="10">
        <v>0.05933</v>
      </c>
      <c r="B5935" s="10">
        <v>6.99977072E7</v>
      </c>
      <c r="C5935" s="10">
        <v>7.0E7</v>
      </c>
      <c r="D5935" s="10">
        <v>0.0</v>
      </c>
    </row>
    <row r="5936">
      <c r="A5936" s="10">
        <v>0.05934</v>
      </c>
      <c r="B5936" s="10">
        <v>6.99977083E7</v>
      </c>
      <c r="C5936" s="10">
        <v>7.0E7</v>
      </c>
      <c r="D5936" s="10">
        <v>0.0</v>
      </c>
    </row>
    <row r="5937">
      <c r="A5937" s="10">
        <v>0.05935</v>
      </c>
      <c r="B5937" s="10">
        <v>6.99977094E7</v>
      </c>
      <c r="C5937" s="10">
        <v>7.0E7</v>
      </c>
      <c r="D5937" s="10">
        <v>0.0</v>
      </c>
    </row>
    <row r="5938">
      <c r="A5938" s="10">
        <v>0.05936</v>
      </c>
      <c r="B5938" s="10">
        <v>6.99977105E7</v>
      </c>
      <c r="C5938" s="10">
        <v>7.0E7</v>
      </c>
      <c r="D5938" s="10">
        <v>0.0</v>
      </c>
    </row>
    <row r="5939">
      <c r="A5939" s="10">
        <v>0.05937</v>
      </c>
      <c r="B5939" s="10">
        <v>6.99977116E7</v>
      </c>
      <c r="C5939" s="10">
        <v>7.0E7</v>
      </c>
      <c r="D5939" s="10">
        <v>0.0</v>
      </c>
    </row>
    <row r="5940">
      <c r="A5940" s="10">
        <v>0.05938</v>
      </c>
      <c r="B5940" s="10">
        <v>6.99977127E7</v>
      </c>
      <c r="C5940" s="10">
        <v>7.0E7</v>
      </c>
      <c r="D5940" s="10">
        <v>0.0</v>
      </c>
    </row>
    <row r="5941">
      <c r="A5941" s="10">
        <v>0.05939</v>
      </c>
      <c r="B5941" s="10">
        <v>6.99977138E7</v>
      </c>
      <c r="C5941" s="10">
        <v>7.0E7</v>
      </c>
      <c r="D5941" s="10">
        <v>0.0</v>
      </c>
    </row>
    <row r="5942">
      <c r="A5942" s="10">
        <v>0.0594</v>
      </c>
      <c r="B5942" s="10">
        <v>6.99977149E7</v>
      </c>
      <c r="C5942" s="10">
        <v>7.0E7</v>
      </c>
      <c r="D5942" s="10">
        <v>0.0</v>
      </c>
    </row>
    <row r="5943">
      <c r="A5943" s="10">
        <v>0.05941</v>
      </c>
      <c r="B5943" s="10">
        <v>6.9997716E7</v>
      </c>
      <c r="C5943" s="10">
        <v>7.0E7</v>
      </c>
      <c r="D5943" s="10">
        <v>0.0</v>
      </c>
    </row>
    <row r="5944">
      <c r="A5944" s="10">
        <v>0.05942</v>
      </c>
      <c r="B5944" s="10">
        <v>6.99977171E7</v>
      </c>
      <c r="C5944" s="10">
        <v>7.0E7</v>
      </c>
      <c r="D5944" s="10">
        <v>0.0</v>
      </c>
    </row>
    <row r="5945">
      <c r="A5945" s="10">
        <v>0.05943</v>
      </c>
      <c r="B5945" s="10">
        <v>6.99977182E7</v>
      </c>
      <c r="C5945" s="10">
        <v>7.0E7</v>
      </c>
      <c r="D5945" s="10">
        <v>0.0</v>
      </c>
    </row>
    <row r="5946">
      <c r="A5946" s="10">
        <v>0.05944</v>
      </c>
      <c r="B5946" s="10">
        <v>6.99977193E7</v>
      </c>
      <c r="C5946" s="10">
        <v>7.0E7</v>
      </c>
      <c r="D5946" s="10">
        <v>0.0</v>
      </c>
    </row>
    <row r="5947">
      <c r="A5947" s="10">
        <v>0.05945</v>
      </c>
      <c r="B5947" s="10">
        <v>6.99977204E7</v>
      </c>
      <c r="C5947" s="10">
        <v>7.0E7</v>
      </c>
      <c r="D5947" s="10">
        <v>0.0</v>
      </c>
    </row>
    <row r="5948">
      <c r="A5948" s="10">
        <v>0.05946</v>
      </c>
      <c r="B5948" s="10">
        <v>6.99977215E7</v>
      </c>
      <c r="C5948" s="10">
        <v>7.0E7</v>
      </c>
      <c r="D5948" s="10">
        <v>0.0</v>
      </c>
    </row>
    <row r="5949">
      <c r="A5949" s="10">
        <v>0.05947</v>
      </c>
      <c r="B5949" s="10">
        <v>6.99977226E7</v>
      </c>
      <c r="C5949" s="10">
        <v>7.0E7</v>
      </c>
      <c r="D5949" s="10">
        <v>0.0</v>
      </c>
    </row>
    <row r="5950">
      <c r="A5950" s="10">
        <v>0.05948</v>
      </c>
      <c r="B5950" s="10">
        <v>6.99977237E7</v>
      </c>
      <c r="C5950" s="10">
        <v>7.0E7</v>
      </c>
      <c r="D5950" s="10">
        <v>0.0</v>
      </c>
    </row>
    <row r="5951">
      <c r="A5951" s="10">
        <v>0.05949</v>
      </c>
      <c r="B5951" s="10">
        <v>6.99977248E7</v>
      </c>
      <c r="C5951" s="10">
        <v>7.0E7</v>
      </c>
      <c r="D5951" s="10">
        <v>0.0</v>
      </c>
    </row>
    <row r="5952">
      <c r="A5952" s="10">
        <v>0.0595</v>
      </c>
      <c r="B5952" s="10">
        <v>6.99977259E7</v>
      </c>
      <c r="C5952" s="10">
        <v>7.0E7</v>
      </c>
      <c r="D5952" s="10">
        <v>0.0</v>
      </c>
    </row>
    <row r="5953">
      <c r="A5953" s="10">
        <v>0.05951</v>
      </c>
      <c r="B5953" s="10">
        <v>6.9997727E7</v>
      </c>
      <c r="C5953" s="10">
        <v>7.0E7</v>
      </c>
      <c r="D5953" s="10">
        <v>0.0</v>
      </c>
    </row>
    <row r="5954">
      <c r="A5954" s="10">
        <v>0.05952</v>
      </c>
      <c r="B5954" s="10">
        <v>6.99977281E7</v>
      </c>
      <c r="C5954" s="10">
        <v>7.0E7</v>
      </c>
      <c r="D5954" s="10">
        <v>0.0</v>
      </c>
    </row>
    <row r="5955">
      <c r="A5955" s="10">
        <v>0.05953</v>
      </c>
      <c r="B5955" s="10">
        <v>6.99977292E7</v>
      </c>
      <c r="C5955" s="10">
        <v>7.0E7</v>
      </c>
      <c r="D5955" s="10">
        <v>0.0</v>
      </c>
    </row>
    <row r="5956">
      <c r="A5956" s="10">
        <v>0.05954</v>
      </c>
      <c r="B5956" s="10">
        <v>6.99977303E7</v>
      </c>
      <c r="C5956" s="10">
        <v>7.0E7</v>
      </c>
      <c r="D5956" s="10">
        <v>0.0</v>
      </c>
    </row>
    <row r="5957">
      <c r="A5957" s="10">
        <v>0.05955</v>
      </c>
      <c r="B5957" s="10">
        <v>6.99977314E7</v>
      </c>
      <c r="C5957" s="10">
        <v>7.0E7</v>
      </c>
      <c r="D5957" s="10">
        <v>0.0</v>
      </c>
    </row>
    <row r="5958">
      <c r="A5958" s="10">
        <v>0.05956</v>
      </c>
      <c r="B5958" s="10">
        <v>6.99977325E7</v>
      </c>
      <c r="C5958" s="10">
        <v>7.0E7</v>
      </c>
      <c r="D5958" s="10">
        <v>0.0</v>
      </c>
    </row>
    <row r="5959">
      <c r="A5959" s="10">
        <v>0.05957</v>
      </c>
      <c r="B5959" s="10">
        <v>6.99977336E7</v>
      </c>
      <c r="C5959" s="10">
        <v>7.0E7</v>
      </c>
      <c r="D5959" s="10">
        <v>0.0</v>
      </c>
    </row>
    <row r="5960">
      <c r="A5960" s="10">
        <v>0.05958</v>
      </c>
      <c r="B5960" s="10">
        <v>6.99977347E7</v>
      </c>
      <c r="C5960" s="10">
        <v>7.0E7</v>
      </c>
      <c r="D5960" s="10">
        <v>0.0</v>
      </c>
    </row>
    <row r="5961">
      <c r="A5961" s="10">
        <v>0.05959</v>
      </c>
      <c r="B5961" s="10">
        <v>6.99977358E7</v>
      </c>
      <c r="C5961" s="10">
        <v>7.0E7</v>
      </c>
      <c r="D5961" s="10">
        <v>0.0</v>
      </c>
    </row>
    <row r="5962">
      <c r="A5962" s="10">
        <v>0.0596</v>
      </c>
      <c r="B5962" s="10">
        <v>6.99977369E7</v>
      </c>
      <c r="C5962" s="10">
        <v>7.0E7</v>
      </c>
      <c r="D5962" s="10">
        <v>0.0</v>
      </c>
    </row>
    <row r="5963">
      <c r="A5963" s="10">
        <v>0.05961</v>
      </c>
      <c r="B5963" s="10">
        <v>6.9997738E7</v>
      </c>
      <c r="C5963" s="10">
        <v>7.0E7</v>
      </c>
      <c r="D5963" s="10">
        <v>0.0</v>
      </c>
    </row>
    <row r="5964">
      <c r="A5964" s="10">
        <v>0.05962</v>
      </c>
      <c r="B5964" s="10">
        <v>6.99977391E7</v>
      </c>
      <c r="C5964" s="10">
        <v>7.0E7</v>
      </c>
      <c r="D5964" s="10">
        <v>0.0</v>
      </c>
    </row>
    <row r="5965">
      <c r="A5965" s="10">
        <v>0.05963</v>
      </c>
      <c r="B5965" s="10">
        <v>6.99977402E7</v>
      </c>
      <c r="C5965" s="10">
        <v>7.0E7</v>
      </c>
      <c r="D5965" s="10">
        <v>0.0</v>
      </c>
    </row>
    <row r="5966">
      <c r="A5966" s="10">
        <v>0.05964</v>
      </c>
      <c r="B5966" s="10">
        <v>6.99977413E7</v>
      </c>
      <c r="C5966" s="10">
        <v>7.0E7</v>
      </c>
      <c r="D5966" s="10">
        <v>0.0</v>
      </c>
    </row>
    <row r="5967">
      <c r="A5967" s="10">
        <v>0.05965</v>
      </c>
      <c r="B5967" s="10">
        <v>6.99977424E7</v>
      </c>
      <c r="C5967" s="10">
        <v>7.0E7</v>
      </c>
      <c r="D5967" s="10">
        <v>0.0</v>
      </c>
    </row>
    <row r="5968">
      <c r="A5968" s="10">
        <v>0.05966</v>
      </c>
      <c r="B5968" s="10">
        <v>6.99977435E7</v>
      </c>
      <c r="C5968" s="10">
        <v>7.0E7</v>
      </c>
      <c r="D5968" s="10">
        <v>0.0</v>
      </c>
    </row>
    <row r="5969">
      <c r="A5969" s="10">
        <v>0.05967</v>
      </c>
      <c r="B5969" s="10">
        <v>6.99977446E7</v>
      </c>
      <c r="C5969" s="10">
        <v>7.0E7</v>
      </c>
      <c r="D5969" s="10">
        <v>0.0</v>
      </c>
    </row>
    <row r="5970">
      <c r="A5970" s="10">
        <v>0.05968</v>
      </c>
      <c r="B5970" s="10">
        <v>6.99977457E7</v>
      </c>
      <c r="C5970" s="10">
        <v>7.0E7</v>
      </c>
      <c r="D5970" s="10">
        <v>0.0</v>
      </c>
    </row>
    <row r="5971">
      <c r="A5971" s="10">
        <v>0.05969</v>
      </c>
      <c r="B5971" s="10">
        <v>6.99977468E7</v>
      </c>
      <c r="C5971" s="10">
        <v>7.0E7</v>
      </c>
      <c r="D5971" s="10">
        <v>0.0</v>
      </c>
    </row>
    <row r="5972">
      <c r="A5972" s="10">
        <v>0.0597</v>
      </c>
      <c r="B5972" s="10">
        <v>6.99977479E7</v>
      </c>
      <c r="C5972" s="10">
        <v>7.0E7</v>
      </c>
      <c r="D5972" s="10">
        <v>0.0</v>
      </c>
    </row>
    <row r="5973">
      <c r="A5973" s="10">
        <v>0.05971</v>
      </c>
      <c r="B5973" s="10">
        <v>6.9997749E7</v>
      </c>
      <c r="C5973" s="10">
        <v>7.0E7</v>
      </c>
      <c r="D5973" s="10">
        <v>0.0</v>
      </c>
    </row>
    <row r="5974">
      <c r="A5974" s="10">
        <v>0.05972</v>
      </c>
      <c r="B5974" s="10">
        <v>6.99977501E7</v>
      </c>
      <c r="C5974" s="10">
        <v>7.0E7</v>
      </c>
      <c r="D5974" s="10">
        <v>0.0</v>
      </c>
    </row>
    <row r="5975">
      <c r="A5975" s="10">
        <v>0.05973</v>
      </c>
      <c r="B5975" s="10">
        <v>6.99977512E7</v>
      </c>
      <c r="C5975" s="10">
        <v>7.0E7</v>
      </c>
      <c r="D5975" s="10">
        <v>0.0</v>
      </c>
    </row>
    <row r="5976">
      <c r="A5976" s="10">
        <v>0.05974</v>
      </c>
      <c r="B5976" s="10">
        <v>6.99977523E7</v>
      </c>
      <c r="C5976" s="10">
        <v>7.0E7</v>
      </c>
      <c r="D5976" s="10">
        <v>0.0</v>
      </c>
    </row>
    <row r="5977">
      <c r="A5977" s="10">
        <v>0.05975</v>
      </c>
      <c r="B5977" s="10">
        <v>6.99977534E7</v>
      </c>
      <c r="C5977" s="10">
        <v>7.0E7</v>
      </c>
      <c r="D5977" s="10">
        <v>0.0</v>
      </c>
    </row>
    <row r="5978">
      <c r="A5978" s="10">
        <v>0.05976</v>
      </c>
      <c r="B5978" s="10">
        <v>6.99977545E7</v>
      </c>
      <c r="C5978" s="10">
        <v>7.0E7</v>
      </c>
      <c r="D5978" s="10">
        <v>0.0</v>
      </c>
    </row>
    <row r="5979">
      <c r="A5979" s="10">
        <v>0.05977</v>
      </c>
      <c r="B5979" s="10">
        <v>6.99977556E7</v>
      </c>
      <c r="C5979" s="10">
        <v>7.0E7</v>
      </c>
      <c r="D5979" s="10">
        <v>0.0</v>
      </c>
    </row>
    <row r="5980">
      <c r="A5980" s="10">
        <v>0.05978</v>
      </c>
      <c r="B5980" s="10">
        <v>6.99977567E7</v>
      </c>
      <c r="C5980" s="10">
        <v>7.0E7</v>
      </c>
      <c r="D5980" s="10">
        <v>0.0</v>
      </c>
    </row>
    <row r="5981">
      <c r="A5981" s="10">
        <v>0.05979</v>
      </c>
      <c r="B5981" s="10">
        <v>6.99977578E7</v>
      </c>
      <c r="C5981" s="10">
        <v>7.0E7</v>
      </c>
      <c r="D5981" s="10">
        <v>0.0</v>
      </c>
    </row>
    <row r="5982">
      <c r="A5982" s="10">
        <v>0.0598</v>
      </c>
      <c r="B5982" s="10">
        <v>6.99977589E7</v>
      </c>
      <c r="C5982" s="10">
        <v>7.0E7</v>
      </c>
      <c r="D5982" s="10">
        <v>0.0</v>
      </c>
    </row>
    <row r="5983">
      <c r="A5983" s="10">
        <v>0.05981</v>
      </c>
      <c r="B5983" s="10">
        <v>6.999776E7</v>
      </c>
      <c r="C5983" s="10">
        <v>7.0E7</v>
      </c>
      <c r="D5983" s="10">
        <v>0.0</v>
      </c>
    </row>
    <row r="5984">
      <c r="A5984" s="10">
        <v>0.05982</v>
      </c>
      <c r="B5984" s="10">
        <v>6.99977611E7</v>
      </c>
      <c r="C5984" s="10">
        <v>7.0E7</v>
      </c>
      <c r="D5984" s="10">
        <v>0.0</v>
      </c>
    </row>
    <row r="5985">
      <c r="A5985" s="10">
        <v>0.05983</v>
      </c>
      <c r="B5985" s="10">
        <v>6.99977622E7</v>
      </c>
      <c r="C5985" s="10">
        <v>7.0E7</v>
      </c>
      <c r="D5985" s="10">
        <v>0.0</v>
      </c>
    </row>
    <row r="5986">
      <c r="A5986" s="10">
        <v>0.05984</v>
      </c>
      <c r="B5986" s="10">
        <v>6.99977633E7</v>
      </c>
      <c r="C5986" s="10">
        <v>7.0E7</v>
      </c>
      <c r="D5986" s="10">
        <v>0.0</v>
      </c>
    </row>
    <row r="5987">
      <c r="A5987" s="10">
        <v>0.05985</v>
      </c>
      <c r="B5987" s="10">
        <v>6.99977644E7</v>
      </c>
      <c r="C5987" s="10">
        <v>7.0E7</v>
      </c>
      <c r="D5987" s="10">
        <v>0.0</v>
      </c>
    </row>
    <row r="5988">
      <c r="A5988" s="10">
        <v>0.05986</v>
      </c>
      <c r="B5988" s="10">
        <v>6.99977655E7</v>
      </c>
      <c r="C5988" s="10">
        <v>7.0E7</v>
      </c>
      <c r="D5988" s="10">
        <v>0.0</v>
      </c>
    </row>
    <row r="5989">
      <c r="A5989" s="10">
        <v>0.05987</v>
      </c>
      <c r="B5989" s="10">
        <v>6.99977666E7</v>
      </c>
      <c r="C5989" s="10">
        <v>7.0E7</v>
      </c>
      <c r="D5989" s="10">
        <v>0.0</v>
      </c>
    </row>
    <row r="5990">
      <c r="A5990" s="10">
        <v>0.05988</v>
      </c>
      <c r="B5990" s="10">
        <v>6.99977677E7</v>
      </c>
      <c r="C5990" s="10">
        <v>7.0E7</v>
      </c>
      <c r="D5990" s="10">
        <v>0.0</v>
      </c>
    </row>
    <row r="5991">
      <c r="A5991" s="10">
        <v>0.05989</v>
      </c>
      <c r="B5991" s="10">
        <v>6.99977688E7</v>
      </c>
      <c r="C5991" s="10">
        <v>7.0E7</v>
      </c>
      <c r="D5991" s="10">
        <v>0.0</v>
      </c>
    </row>
    <row r="5992">
      <c r="A5992" s="10">
        <v>0.0599</v>
      </c>
      <c r="B5992" s="10">
        <v>6.99977699E7</v>
      </c>
      <c r="C5992" s="10">
        <v>7.0E7</v>
      </c>
      <c r="D5992" s="10">
        <v>0.0</v>
      </c>
    </row>
    <row r="5993">
      <c r="A5993" s="10">
        <v>0.05991</v>
      </c>
      <c r="B5993" s="10">
        <v>6.9997771E7</v>
      </c>
      <c r="C5993" s="10">
        <v>7.0E7</v>
      </c>
      <c r="D5993" s="10">
        <v>0.0</v>
      </c>
    </row>
    <row r="5994">
      <c r="A5994" s="10">
        <v>0.05992</v>
      </c>
      <c r="B5994" s="10">
        <v>6.99977721E7</v>
      </c>
      <c r="C5994" s="10">
        <v>7.0E7</v>
      </c>
      <c r="D5994" s="10">
        <v>0.0</v>
      </c>
    </row>
    <row r="5995">
      <c r="A5995" s="10">
        <v>0.05993</v>
      </c>
      <c r="B5995" s="10">
        <v>6.99977732E7</v>
      </c>
      <c r="C5995" s="10">
        <v>7.0E7</v>
      </c>
      <c r="D5995" s="10">
        <v>0.0</v>
      </c>
    </row>
    <row r="5996">
      <c r="A5996" s="10">
        <v>0.05994</v>
      </c>
      <c r="B5996" s="10">
        <v>6.99977743E7</v>
      </c>
      <c r="C5996" s="10">
        <v>7.0E7</v>
      </c>
      <c r="D5996" s="10">
        <v>0.0</v>
      </c>
    </row>
    <row r="5997">
      <c r="A5997" s="10">
        <v>0.05995</v>
      </c>
      <c r="B5997" s="10">
        <v>6.99977754E7</v>
      </c>
      <c r="C5997" s="10">
        <v>7.0E7</v>
      </c>
      <c r="D5997" s="10">
        <v>0.0</v>
      </c>
    </row>
    <row r="5998">
      <c r="A5998" s="10">
        <v>0.05996</v>
      </c>
      <c r="B5998" s="10">
        <v>6.99977765E7</v>
      </c>
      <c r="C5998" s="10">
        <v>7.0E7</v>
      </c>
      <c r="D5998" s="10">
        <v>0.0</v>
      </c>
    </row>
    <row r="5999">
      <c r="A5999" s="10">
        <v>0.05997</v>
      </c>
      <c r="B5999" s="10">
        <v>6.99977776E7</v>
      </c>
      <c r="C5999" s="10">
        <v>7.0E7</v>
      </c>
      <c r="D5999" s="10">
        <v>0.0</v>
      </c>
    </row>
    <row r="6000">
      <c r="A6000" s="10">
        <v>0.05998</v>
      </c>
      <c r="B6000" s="10">
        <v>6.99977787E7</v>
      </c>
      <c r="C6000" s="10">
        <v>7.0E7</v>
      </c>
      <c r="D6000" s="10">
        <v>0.0</v>
      </c>
    </row>
    <row r="6001">
      <c r="A6001" s="10">
        <v>0.05999</v>
      </c>
      <c r="B6001" s="10">
        <v>6.99977798E7</v>
      </c>
      <c r="C6001" s="10">
        <v>7.0E7</v>
      </c>
      <c r="D6001" s="10">
        <v>0.0</v>
      </c>
    </row>
    <row r="6002">
      <c r="A6002" s="10">
        <v>0.06</v>
      </c>
      <c r="B6002" s="10">
        <v>6.99977809E7</v>
      </c>
      <c r="C6002" s="10">
        <v>7.0E7</v>
      </c>
      <c r="D6002" s="10">
        <v>0.0</v>
      </c>
    </row>
    <row r="6003">
      <c r="A6003" s="10">
        <v>0.06001</v>
      </c>
      <c r="B6003" s="10">
        <v>6.9997782E7</v>
      </c>
      <c r="C6003" s="10">
        <v>7.0E7</v>
      </c>
      <c r="D6003" s="10">
        <v>0.0</v>
      </c>
    </row>
    <row r="6004">
      <c r="A6004" s="10">
        <v>0.06002</v>
      </c>
      <c r="B6004" s="10">
        <v>6.99977831E7</v>
      </c>
      <c r="C6004" s="10">
        <v>7.0E7</v>
      </c>
      <c r="D6004" s="10">
        <v>0.0</v>
      </c>
    </row>
    <row r="6005">
      <c r="A6005" s="10">
        <v>0.06003</v>
      </c>
      <c r="B6005" s="10">
        <v>6.99977842E7</v>
      </c>
      <c r="C6005" s="10">
        <v>7.0E7</v>
      </c>
      <c r="D6005" s="10">
        <v>0.0</v>
      </c>
    </row>
    <row r="6006">
      <c r="A6006" s="10">
        <v>0.06004</v>
      </c>
      <c r="B6006" s="10">
        <v>6.99977853E7</v>
      </c>
      <c r="C6006" s="10">
        <v>7.0E7</v>
      </c>
      <c r="D6006" s="10">
        <v>0.0</v>
      </c>
    </row>
    <row r="6007">
      <c r="A6007" s="10">
        <v>0.06005</v>
      </c>
      <c r="B6007" s="10">
        <v>6.99977864E7</v>
      </c>
      <c r="C6007" s="10">
        <v>7.0E7</v>
      </c>
      <c r="D6007" s="10">
        <v>0.0</v>
      </c>
    </row>
    <row r="6008">
      <c r="A6008" s="10">
        <v>0.06006</v>
      </c>
      <c r="B6008" s="10">
        <v>6.99977875E7</v>
      </c>
      <c r="C6008" s="10">
        <v>7.0E7</v>
      </c>
      <c r="D6008" s="10">
        <v>0.0</v>
      </c>
    </row>
    <row r="6009">
      <c r="A6009" s="10">
        <v>0.06007</v>
      </c>
      <c r="B6009" s="10">
        <v>6.99977886E7</v>
      </c>
      <c r="C6009" s="10">
        <v>7.0E7</v>
      </c>
      <c r="D6009" s="10">
        <v>0.0</v>
      </c>
    </row>
    <row r="6010">
      <c r="A6010" s="10">
        <v>0.06008</v>
      </c>
      <c r="B6010" s="10">
        <v>6.99977897E7</v>
      </c>
      <c r="C6010" s="10">
        <v>7.0E7</v>
      </c>
      <c r="D6010" s="10">
        <v>0.0</v>
      </c>
    </row>
    <row r="6011">
      <c r="A6011" s="10">
        <v>0.06009</v>
      </c>
      <c r="B6011" s="10">
        <v>6.99977908E7</v>
      </c>
      <c r="C6011" s="10">
        <v>7.0E7</v>
      </c>
      <c r="D6011" s="10">
        <v>0.0</v>
      </c>
    </row>
    <row r="6012">
      <c r="A6012" s="10">
        <v>0.0601</v>
      </c>
      <c r="B6012" s="10">
        <v>6.99977919E7</v>
      </c>
      <c r="C6012" s="10">
        <v>7.0E7</v>
      </c>
      <c r="D6012" s="10">
        <v>0.0</v>
      </c>
    </row>
    <row r="6013">
      <c r="A6013" s="10">
        <v>0.06011</v>
      </c>
      <c r="B6013" s="10">
        <v>6.9997793E7</v>
      </c>
      <c r="C6013" s="10">
        <v>7.0E7</v>
      </c>
      <c r="D6013" s="10">
        <v>0.0</v>
      </c>
    </row>
    <row r="6014">
      <c r="A6014" s="10">
        <v>0.06012</v>
      </c>
      <c r="B6014" s="10">
        <v>6.99977941E7</v>
      </c>
      <c r="C6014" s="10">
        <v>7.0E7</v>
      </c>
      <c r="D6014" s="10">
        <v>0.0</v>
      </c>
    </row>
    <row r="6015">
      <c r="A6015" s="10">
        <v>0.06013</v>
      </c>
      <c r="B6015" s="10">
        <v>6.99977952E7</v>
      </c>
      <c r="C6015" s="10">
        <v>7.0E7</v>
      </c>
      <c r="D6015" s="10">
        <v>0.0</v>
      </c>
    </row>
    <row r="6016">
      <c r="A6016" s="10">
        <v>0.06014</v>
      </c>
      <c r="B6016" s="10">
        <v>6.99977963E7</v>
      </c>
      <c r="C6016" s="10">
        <v>7.0E7</v>
      </c>
      <c r="D6016" s="10">
        <v>0.0</v>
      </c>
    </row>
    <row r="6017">
      <c r="A6017" s="10">
        <v>0.06015</v>
      </c>
      <c r="B6017" s="10">
        <v>6.99977974E7</v>
      </c>
      <c r="C6017" s="10">
        <v>7.0E7</v>
      </c>
      <c r="D6017" s="10">
        <v>0.0</v>
      </c>
    </row>
    <row r="6018">
      <c r="A6018" s="10">
        <v>0.06016</v>
      </c>
      <c r="B6018" s="10">
        <v>6.99977985E7</v>
      </c>
      <c r="C6018" s="10">
        <v>7.0E7</v>
      </c>
      <c r="D6018" s="10">
        <v>0.0</v>
      </c>
    </row>
    <row r="6019">
      <c r="A6019" s="10">
        <v>0.06017</v>
      </c>
      <c r="B6019" s="10">
        <v>6.99977996E7</v>
      </c>
      <c r="C6019" s="10">
        <v>7.0E7</v>
      </c>
      <c r="D6019" s="10">
        <v>0.0</v>
      </c>
    </row>
    <row r="6020">
      <c r="A6020" s="10">
        <v>0.06018</v>
      </c>
      <c r="B6020" s="10">
        <v>6.99978007E7</v>
      </c>
      <c r="C6020" s="10">
        <v>7.0E7</v>
      </c>
      <c r="D6020" s="10">
        <v>0.0</v>
      </c>
    </row>
    <row r="6021">
      <c r="A6021" s="10">
        <v>0.06019</v>
      </c>
      <c r="B6021" s="10">
        <v>6.99978018E7</v>
      </c>
      <c r="C6021" s="10">
        <v>7.0E7</v>
      </c>
      <c r="D6021" s="10">
        <v>0.0</v>
      </c>
    </row>
    <row r="6022">
      <c r="A6022" s="10">
        <v>0.0602</v>
      </c>
      <c r="B6022" s="10">
        <v>6.99978029E7</v>
      </c>
      <c r="C6022" s="10">
        <v>7.0E7</v>
      </c>
      <c r="D6022" s="10">
        <v>0.0</v>
      </c>
    </row>
    <row r="6023">
      <c r="A6023" s="10">
        <v>0.06021</v>
      </c>
      <c r="B6023" s="10">
        <v>6.9997804E7</v>
      </c>
      <c r="C6023" s="10">
        <v>7.0E7</v>
      </c>
      <c r="D6023" s="10">
        <v>0.0</v>
      </c>
    </row>
    <row r="6024">
      <c r="A6024" s="10">
        <v>0.06022</v>
      </c>
      <c r="B6024" s="10">
        <v>6.9997805E7</v>
      </c>
      <c r="C6024" s="10">
        <v>7.0E7</v>
      </c>
      <c r="D6024" s="10">
        <v>0.0</v>
      </c>
    </row>
    <row r="6025">
      <c r="A6025" s="10">
        <v>0.06023</v>
      </c>
      <c r="B6025" s="10">
        <v>6.99978061E7</v>
      </c>
      <c r="C6025" s="10">
        <v>7.0E7</v>
      </c>
      <c r="D6025" s="10">
        <v>0.0</v>
      </c>
    </row>
    <row r="6026">
      <c r="A6026" s="10">
        <v>0.06024</v>
      </c>
      <c r="B6026" s="10">
        <v>6.99978072E7</v>
      </c>
      <c r="C6026" s="10">
        <v>7.0E7</v>
      </c>
      <c r="D6026" s="10">
        <v>0.0</v>
      </c>
    </row>
    <row r="6027">
      <c r="A6027" s="10">
        <v>0.06025</v>
      </c>
      <c r="B6027" s="10">
        <v>6.99978083E7</v>
      </c>
      <c r="C6027" s="10">
        <v>7.0E7</v>
      </c>
      <c r="D6027" s="10">
        <v>0.0</v>
      </c>
    </row>
    <row r="6028">
      <c r="A6028" s="10">
        <v>0.06026</v>
      </c>
      <c r="B6028" s="10">
        <v>6.99978094E7</v>
      </c>
      <c r="C6028" s="10">
        <v>7.0E7</v>
      </c>
      <c r="D6028" s="10">
        <v>0.0</v>
      </c>
    </row>
    <row r="6029">
      <c r="A6029" s="10">
        <v>0.06027</v>
      </c>
      <c r="B6029" s="10">
        <v>6.99978105E7</v>
      </c>
      <c r="C6029" s="10">
        <v>7.0E7</v>
      </c>
      <c r="D6029" s="10">
        <v>0.0</v>
      </c>
    </row>
    <row r="6030">
      <c r="A6030" s="10">
        <v>0.06028</v>
      </c>
      <c r="B6030" s="10">
        <v>6.99978116E7</v>
      </c>
      <c r="C6030" s="10">
        <v>7.0E7</v>
      </c>
      <c r="D6030" s="10">
        <v>0.0</v>
      </c>
    </row>
    <row r="6031">
      <c r="A6031" s="10">
        <v>0.06029</v>
      </c>
      <c r="B6031" s="10">
        <v>6.99978127E7</v>
      </c>
      <c r="C6031" s="10">
        <v>7.0E7</v>
      </c>
      <c r="D6031" s="10">
        <v>0.0</v>
      </c>
    </row>
    <row r="6032">
      <c r="A6032" s="10">
        <v>0.0603</v>
      </c>
      <c r="B6032" s="10">
        <v>6.99978138E7</v>
      </c>
      <c r="C6032" s="10">
        <v>7.0E7</v>
      </c>
      <c r="D6032" s="10">
        <v>0.0</v>
      </c>
    </row>
    <row r="6033">
      <c r="A6033" s="10">
        <v>0.06031</v>
      </c>
      <c r="B6033" s="10">
        <v>6.99978149E7</v>
      </c>
      <c r="C6033" s="10">
        <v>7.0E7</v>
      </c>
      <c r="D6033" s="10">
        <v>0.0</v>
      </c>
    </row>
    <row r="6034">
      <c r="A6034" s="10">
        <v>0.06032</v>
      </c>
      <c r="B6034" s="10">
        <v>6.9997816E7</v>
      </c>
      <c r="C6034" s="10">
        <v>7.0E7</v>
      </c>
      <c r="D6034" s="10">
        <v>0.0</v>
      </c>
    </row>
    <row r="6035">
      <c r="A6035" s="10">
        <v>0.06033</v>
      </c>
      <c r="B6035" s="10">
        <v>6.99978171E7</v>
      </c>
      <c r="C6035" s="10">
        <v>7.0E7</v>
      </c>
      <c r="D6035" s="10">
        <v>0.0</v>
      </c>
    </row>
    <row r="6036">
      <c r="A6036" s="10">
        <v>0.06034</v>
      </c>
      <c r="B6036" s="10">
        <v>6.99978182E7</v>
      </c>
      <c r="C6036" s="10">
        <v>7.0E7</v>
      </c>
      <c r="D6036" s="10">
        <v>0.0</v>
      </c>
    </row>
    <row r="6037">
      <c r="A6037" s="10">
        <v>0.06035</v>
      </c>
      <c r="B6037" s="10">
        <v>6.99978193E7</v>
      </c>
      <c r="C6037" s="10">
        <v>7.0E7</v>
      </c>
      <c r="D6037" s="10">
        <v>0.0</v>
      </c>
    </row>
    <row r="6038">
      <c r="A6038" s="10">
        <v>0.06036</v>
      </c>
      <c r="B6038" s="10">
        <v>6.99978204E7</v>
      </c>
      <c r="C6038" s="10">
        <v>7.0E7</v>
      </c>
      <c r="D6038" s="10">
        <v>0.0</v>
      </c>
    </row>
    <row r="6039">
      <c r="A6039" s="10">
        <v>0.06037</v>
      </c>
      <c r="B6039" s="10">
        <v>6.99978215E7</v>
      </c>
      <c r="C6039" s="10">
        <v>7.0E7</v>
      </c>
      <c r="D6039" s="10">
        <v>0.0</v>
      </c>
    </row>
    <row r="6040">
      <c r="A6040" s="10">
        <v>0.06038</v>
      </c>
      <c r="B6040" s="10">
        <v>6.99978226E7</v>
      </c>
      <c r="C6040" s="10">
        <v>7.0E7</v>
      </c>
      <c r="D6040" s="10">
        <v>0.0</v>
      </c>
    </row>
    <row r="6041">
      <c r="A6041" s="10">
        <v>0.06039</v>
      </c>
      <c r="B6041" s="10">
        <v>6.99978234E7</v>
      </c>
      <c r="C6041" s="10">
        <v>7.0E7</v>
      </c>
      <c r="D6041" s="10">
        <v>0.0</v>
      </c>
    </row>
    <row r="6042">
      <c r="A6042" s="10">
        <v>0.0604</v>
      </c>
      <c r="B6042" s="10">
        <v>6.99978242E7</v>
      </c>
      <c r="C6042" s="10">
        <v>7.0E7</v>
      </c>
      <c r="D6042" s="10">
        <v>0.0</v>
      </c>
    </row>
    <row r="6043">
      <c r="A6043" s="10">
        <v>0.06041</v>
      </c>
      <c r="B6043" s="10">
        <v>6.9997825E7</v>
      </c>
      <c r="C6043" s="10">
        <v>7.0E7</v>
      </c>
      <c r="D6043" s="10">
        <v>0.0</v>
      </c>
    </row>
    <row r="6044">
      <c r="A6044" s="10">
        <v>0.06042</v>
      </c>
      <c r="B6044" s="10">
        <v>6.99978258E7</v>
      </c>
      <c r="C6044" s="10">
        <v>7.0E7</v>
      </c>
      <c r="D6044" s="10">
        <v>0.0</v>
      </c>
    </row>
    <row r="6045">
      <c r="A6045" s="10">
        <v>0.06043</v>
      </c>
      <c r="B6045" s="10">
        <v>6.99978266E7</v>
      </c>
      <c r="C6045" s="10">
        <v>7.0E7</v>
      </c>
      <c r="D6045" s="10">
        <v>0.0</v>
      </c>
    </row>
    <row r="6046">
      <c r="A6046" s="10">
        <v>0.06044</v>
      </c>
      <c r="B6046" s="10">
        <v>6.99978274E7</v>
      </c>
      <c r="C6046" s="10">
        <v>7.0E7</v>
      </c>
      <c r="D6046" s="10">
        <v>0.0</v>
      </c>
    </row>
    <row r="6047">
      <c r="A6047" s="10">
        <v>0.06045</v>
      </c>
      <c r="B6047" s="10">
        <v>6.99978282E7</v>
      </c>
      <c r="C6047" s="10">
        <v>7.0E7</v>
      </c>
      <c r="D6047" s="10">
        <v>0.0</v>
      </c>
    </row>
    <row r="6048">
      <c r="A6048" s="10">
        <v>0.06046</v>
      </c>
      <c r="B6048" s="10">
        <v>6.9997829E7</v>
      </c>
      <c r="C6048" s="10">
        <v>7.0E7</v>
      </c>
      <c r="D6048" s="10">
        <v>0.0</v>
      </c>
    </row>
    <row r="6049">
      <c r="A6049" s="10">
        <v>0.06047</v>
      </c>
      <c r="B6049" s="10">
        <v>6.99978298E7</v>
      </c>
      <c r="C6049" s="10">
        <v>7.0E7</v>
      </c>
      <c r="D6049" s="10">
        <v>0.0</v>
      </c>
    </row>
    <row r="6050">
      <c r="A6050" s="10">
        <v>0.06048</v>
      </c>
      <c r="B6050" s="10">
        <v>6.99978306E7</v>
      </c>
      <c r="C6050" s="10">
        <v>7.0E7</v>
      </c>
      <c r="D6050" s="10">
        <v>0.0</v>
      </c>
    </row>
    <row r="6051">
      <c r="A6051" s="10">
        <v>0.06049</v>
      </c>
      <c r="B6051" s="10">
        <v>6.99978314E7</v>
      </c>
      <c r="C6051" s="10">
        <v>7.0E7</v>
      </c>
      <c r="D6051" s="10">
        <v>0.0</v>
      </c>
    </row>
    <row r="6052">
      <c r="A6052" s="10">
        <v>0.0605</v>
      </c>
      <c r="B6052" s="10">
        <v>6.99978322E7</v>
      </c>
      <c r="C6052" s="10">
        <v>7.0E7</v>
      </c>
      <c r="D6052" s="10">
        <v>0.0</v>
      </c>
    </row>
    <row r="6053">
      <c r="A6053" s="10">
        <v>0.06051</v>
      </c>
      <c r="B6053" s="10">
        <v>6.9997833E7</v>
      </c>
      <c r="C6053" s="10">
        <v>7.0E7</v>
      </c>
      <c r="D6053" s="10">
        <v>0.0</v>
      </c>
    </row>
    <row r="6054">
      <c r="A6054" s="10">
        <v>0.06052</v>
      </c>
      <c r="B6054" s="10">
        <v>6.99978338E7</v>
      </c>
      <c r="C6054" s="10">
        <v>7.0E7</v>
      </c>
      <c r="D6054" s="10">
        <v>0.0</v>
      </c>
    </row>
    <row r="6055">
      <c r="A6055" s="10">
        <v>0.06053</v>
      </c>
      <c r="B6055" s="10">
        <v>6.99978346E7</v>
      </c>
      <c r="C6055" s="10">
        <v>7.0E7</v>
      </c>
      <c r="D6055" s="10">
        <v>0.0</v>
      </c>
    </row>
    <row r="6056">
      <c r="A6056" s="10">
        <v>0.06054</v>
      </c>
      <c r="B6056" s="10">
        <v>6.99978354E7</v>
      </c>
      <c r="C6056" s="10">
        <v>7.0E7</v>
      </c>
      <c r="D6056" s="10">
        <v>0.0</v>
      </c>
    </row>
    <row r="6057">
      <c r="A6057" s="10">
        <v>0.06055</v>
      </c>
      <c r="B6057" s="10">
        <v>6.99978362E7</v>
      </c>
      <c r="C6057" s="10">
        <v>7.0E7</v>
      </c>
      <c r="D6057" s="10">
        <v>0.0</v>
      </c>
    </row>
    <row r="6058">
      <c r="A6058" s="10">
        <v>0.06056</v>
      </c>
      <c r="B6058" s="10">
        <v>6.9997837E7</v>
      </c>
      <c r="C6058" s="10">
        <v>7.0E7</v>
      </c>
      <c r="D6058" s="10">
        <v>0.0</v>
      </c>
    </row>
    <row r="6059">
      <c r="A6059" s="10">
        <v>0.06057</v>
      </c>
      <c r="B6059" s="10">
        <v>6.99978378E7</v>
      </c>
      <c r="C6059" s="10">
        <v>7.0E7</v>
      </c>
      <c r="D6059" s="10">
        <v>0.0</v>
      </c>
    </row>
    <row r="6060">
      <c r="A6060" s="10">
        <v>0.06058</v>
      </c>
      <c r="B6060" s="10">
        <v>6.99978386E7</v>
      </c>
      <c r="C6060" s="10">
        <v>7.0E7</v>
      </c>
      <c r="D6060" s="10">
        <v>0.0</v>
      </c>
    </row>
    <row r="6061">
      <c r="A6061" s="10">
        <v>0.06059</v>
      </c>
      <c r="B6061" s="10">
        <v>6.99978394E7</v>
      </c>
      <c r="C6061" s="10">
        <v>7.0E7</v>
      </c>
      <c r="D6061" s="10">
        <v>0.0</v>
      </c>
    </row>
    <row r="6062">
      <c r="A6062" s="10">
        <v>0.0606</v>
      </c>
      <c r="B6062" s="10">
        <v>6.99978402E7</v>
      </c>
      <c r="C6062" s="10">
        <v>7.0E7</v>
      </c>
      <c r="D6062" s="10">
        <v>0.0</v>
      </c>
    </row>
    <row r="6063">
      <c r="A6063" s="10">
        <v>0.06061</v>
      </c>
      <c r="B6063" s="10">
        <v>6.9997841E7</v>
      </c>
      <c r="C6063" s="10">
        <v>7.0E7</v>
      </c>
      <c r="D6063" s="10">
        <v>0.0</v>
      </c>
    </row>
    <row r="6064">
      <c r="A6064" s="10">
        <v>0.06062</v>
      </c>
      <c r="B6064" s="10">
        <v>6.99978418E7</v>
      </c>
      <c r="C6064" s="10">
        <v>7.0E7</v>
      </c>
      <c r="D6064" s="10">
        <v>0.0</v>
      </c>
    </row>
    <row r="6065">
      <c r="A6065" s="10">
        <v>0.06063</v>
      </c>
      <c r="B6065" s="10">
        <v>6.99978426E7</v>
      </c>
      <c r="C6065" s="10">
        <v>7.0E7</v>
      </c>
      <c r="D6065" s="10">
        <v>0.0</v>
      </c>
    </row>
    <row r="6066">
      <c r="A6066" s="10">
        <v>0.06064</v>
      </c>
      <c r="B6066" s="10">
        <v>6.99978434E7</v>
      </c>
      <c r="C6066" s="10">
        <v>7.0E7</v>
      </c>
      <c r="D6066" s="10">
        <v>0.0</v>
      </c>
    </row>
    <row r="6067">
      <c r="A6067" s="10">
        <v>0.06065</v>
      </c>
      <c r="B6067" s="10">
        <v>6.99978442E7</v>
      </c>
      <c r="C6067" s="10">
        <v>7.0E7</v>
      </c>
      <c r="D6067" s="10">
        <v>0.0</v>
      </c>
    </row>
    <row r="6068">
      <c r="A6068" s="10">
        <v>0.06066</v>
      </c>
      <c r="B6068" s="10">
        <v>6.9997845E7</v>
      </c>
      <c r="C6068" s="10">
        <v>7.0E7</v>
      </c>
      <c r="D6068" s="10">
        <v>0.0</v>
      </c>
    </row>
    <row r="6069">
      <c r="A6069" s="10">
        <v>0.06067</v>
      </c>
      <c r="B6069" s="10">
        <v>6.99978458E7</v>
      </c>
      <c r="C6069" s="10">
        <v>7.0E7</v>
      </c>
      <c r="D6069" s="10">
        <v>0.0</v>
      </c>
    </row>
    <row r="6070">
      <c r="A6070" s="10">
        <v>0.06068</v>
      </c>
      <c r="B6070" s="10">
        <v>6.99978466E7</v>
      </c>
      <c r="C6070" s="10">
        <v>7.0E7</v>
      </c>
      <c r="D6070" s="10">
        <v>0.0</v>
      </c>
    </row>
    <row r="6071">
      <c r="A6071" s="10">
        <v>0.06069</v>
      </c>
      <c r="B6071" s="10">
        <v>6.99978474E7</v>
      </c>
      <c r="C6071" s="10">
        <v>7.0E7</v>
      </c>
      <c r="D6071" s="10">
        <v>0.0</v>
      </c>
    </row>
    <row r="6072">
      <c r="A6072" s="10">
        <v>0.0607</v>
      </c>
      <c r="B6072" s="10">
        <v>6.99978482E7</v>
      </c>
      <c r="C6072" s="10">
        <v>7.0E7</v>
      </c>
      <c r="D6072" s="10">
        <v>0.0</v>
      </c>
    </row>
    <row r="6073">
      <c r="A6073" s="10">
        <v>0.06071</v>
      </c>
      <c r="B6073" s="10">
        <v>6.9997849E7</v>
      </c>
      <c r="C6073" s="10">
        <v>7.0E7</v>
      </c>
      <c r="D6073" s="10">
        <v>0.0</v>
      </c>
    </row>
    <row r="6074">
      <c r="A6074" s="10">
        <v>0.06072</v>
      </c>
      <c r="B6074" s="10">
        <v>6.99978498E7</v>
      </c>
      <c r="C6074" s="10">
        <v>7.0E7</v>
      </c>
      <c r="D6074" s="10">
        <v>0.0</v>
      </c>
    </row>
    <row r="6075">
      <c r="A6075" s="10">
        <v>0.06073</v>
      </c>
      <c r="B6075" s="10">
        <v>6.99978506E7</v>
      </c>
      <c r="C6075" s="10">
        <v>7.0E7</v>
      </c>
      <c r="D6075" s="10">
        <v>0.0</v>
      </c>
    </row>
    <row r="6076">
      <c r="A6076" s="10">
        <v>0.06074</v>
      </c>
      <c r="B6076" s="10">
        <v>6.99978514E7</v>
      </c>
      <c r="C6076" s="10">
        <v>7.0E7</v>
      </c>
      <c r="D6076" s="10">
        <v>0.0</v>
      </c>
    </row>
    <row r="6077">
      <c r="A6077" s="10">
        <v>0.06075</v>
      </c>
      <c r="B6077" s="10">
        <v>6.99978522E7</v>
      </c>
      <c r="C6077" s="10">
        <v>7.0E7</v>
      </c>
      <c r="D6077" s="10">
        <v>0.0</v>
      </c>
    </row>
    <row r="6078">
      <c r="A6078" s="10">
        <v>0.06076</v>
      </c>
      <c r="B6078" s="10">
        <v>6.9997853E7</v>
      </c>
      <c r="C6078" s="10">
        <v>7.0E7</v>
      </c>
      <c r="D6078" s="10">
        <v>0.0</v>
      </c>
    </row>
    <row r="6079">
      <c r="A6079" s="10">
        <v>0.06077</v>
      </c>
      <c r="B6079" s="10">
        <v>6.99978538E7</v>
      </c>
      <c r="C6079" s="10">
        <v>7.0E7</v>
      </c>
      <c r="D6079" s="10">
        <v>0.0</v>
      </c>
    </row>
    <row r="6080">
      <c r="A6080" s="10">
        <v>0.06078</v>
      </c>
      <c r="B6080" s="10">
        <v>6.99978546E7</v>
      </c>
      <c r="C6080" s="10">
        <v>7.0E7</v>
      </c>
      <c r="D6080" s="10">
        <v>0.0</v>
      </c>
    </row>
    <row r="6081">
      <c r="A6081" s="10">
        <v>0.06079</v>
      </c>
      <c r="B6081" s="10">
        <v>6.99978554E7</v>
      </c>
      <c r="C6081" s="10">
        <v>7.0E7</v>
      </c>
      <c r="D6081" s="10">
        <v>0.0</v>
      </c>
    </row>
    <row r="6082">
      <c r="A6082" s="10">
        <v>0.0608</v>
      </c>
      <c r="B6082" s="10">
        <v>6.99978562E7</v>
      </c>
      <c r="C6082" s="10">
        <v>7.0E7</v>
      </c>
      <c r="D6082" s="10">
        <v>0.0</v>
      </c>
    </row>
    <row r="6083">
      <c r="A6083" s="10">
        <v>0.06081</v>
      </c>
      <c r="B6083" s="10">
        <v>6.9997857E7</v>
      </c>
      <c r="C6083" s="10">
        <v>7.0E7</v>
      </c>
      <c r="D6083" s="10">
        <v>0.0</v>
      </c>
    </row>
    <row r="6084">
      <c r="A6084" s="10">
        <v>0.06082</v>
      </c>
      <c r="B6084" s="10">
        <v>6.99978578E7</v>
      </c>
      <c r="C6084" s="10">
        <v>7.0E7</v>
      </c>
      <c r="D6084" s="10">
        <v>0.0</v>
      </c>
    </row>
    <row r="6085">
      <c r="A6085" s="10">
        <v>0.06083</v>
      </c>
      <c r="B6085" s="10">
        <v>6.99978586E7</v>
      </c>
      <c r="C6085" s="10">
        <v>7.0E7</v>
      </c>
      <c r="D6085" s="10">
        <v>0.0</v>
      </c>
    </row>
    <row r="6086">
      <c r="A6086" s="10">
        <v>0.06084</v>
      </c>
      <c r="B6086" s="10">
        <v>6.99978594E7</v>
      </c>
      <c r="C6086" s="10">
        <v>7.0E7</v>
      </c>
      <c r="D6086" s="10">
        <v>0.0</v>
      </c>
    </row>
    <row r="6087">
      <c r="A6087" s="10">
        <v>0.06085</v>
      </c>
      <c r="B6087" s="10">
        <v>6.99978602E7</v>
      </c>
      <c r="C6087" s="10">
        <v>7.0E7</v>
      </c>
      <c r="D6087" s="10">
        <v>0.0</v>
      </c>
    </row>
    <row r="6088">
      <c r="A6088" s="10">
        <v>0.06086</v>
      </c>
      <c r="B6088" s="10">
        <v>6.9997861E7</v>
      </c>
      <c r="C6088" s="10">
        <v>7.0E7</v>
      </c>
      <c r="D6088" s="10">
        <v>0.0</v>
      </c>
    </row>
    <row r="6089">
      <c r="A6089" s="10">
        <v>0.06087</v>
      </c>
      <c r="B6089" s="10">
        <v>6.99978618E7</v>
      </c>
      <c r="C6089" s="10">
        <v>7.0E7</v>
      </c>
      <c r="D6089" s="10">
        <v>0.0</v>
      </c>
    </row>
    <row r="6090">
      <c r="A6090" s="10">
        <v>0.06088</v>
      </c>
      <c r="B6090" s="10">
        <v>6.99978626E7</v>
      </c>
      <c r="C6090" s="10">
        <v>7.0E7</v>
      </c>
      <c r="D6090" s="10">
        <v>0.0</v>
      </c>
    </row>
    <row r="6091">
      <c r="A6091" s="10">
        <v>0.06089</v>
      </c>
      <c r="B6091" s="10">
        <v>6.99978634E7</v>
      </c>
      <c r="C6091" s="10">
        <v>7.0E7</v>
      </c>
      <c r="D6091" s="10">
        <v>0.0</v>
      </c>
    </row>
    <row r="6092">
      <c r="A6092" s="10">
        <v>0.0609</v>
      </c>
      <c r="B6092" s="10">
        <v>6.99978642E7</v>
      </c>
      <c r="C6092" s="10">
        <v>7.0E7</v>
      </c>
      <c r="D6092" s="10">
        <v>0.0</v>
      </c>
    </row>
    <row r="6093">
      <c r="A6093" s="10">
        <v>0.06091</v>
      </c>
      <c r="B6093" s="10">
        <v>6.9997865E7</v>
      </c>
      <c r="C6093" s="10">
        <v>7.0E7</v>
      </c>
      <c r="D6093" s="10">
        <v>0.0</v>
      </c>
    </row>
    <row r="6094">
      <c r="A6094" s="10">
        <v>0.06092</v>
      </c>
      <c r="B6094" s="10">
        <v>6.99978658E7</v>
      </c>
      <c r="C6094" s="10">
        <v>7.0E7</v>
      </c>
      <c r="D6094" s="10">
        <v>0.0</v>
      </c>
    </row>
    <row r="6095">
      <c r="A6095" s="10">
        <v>0.06093</v>
      </c>
      <c r="B6095" s="10">
        <v>6.99978666E7</v>
      </c>
      <c r="C6095" s="10">
        <v>7.0E7</v>
      </c>
      <c r="D6095" s="10">
        <v>0.0</v>
      </c>
    </row>
    <row r="6096">
      <c r="A6096" s="10">
        <v>0.06094</v>
      </c>
      <c r="B6096" s="10">
        <v>6.99978674E7</v>
      </c>
      <c r="C6096" s="10">
        <v>7.0E7</v>
      </c>
      <c r="D6096" s="10">
        <v>0.0</v>
      </c>
    </row>
    <row r="6097">
      <c r="A6097" s="10">
        <v>0.06095</v>
      </c>
      <c r="B6097" s="10">
        <v>6.99978682E7</v>
      </c>
      <c r="C6097" s="10">
        <v>7.0E7</v>
      </c>
      <c r="D6097" s="10">
        <v>0.0</v>
      </c>
    </row>
    <row r="6098">
      <c r="A6098" s="10">
        <v>0.06096</v>
      </c>
      <c r="B6098" s="10">
        <v>6.9997869E7</v>
      </c>
      <c r="C6098" s="10">
        <v>7.0E7</v>
      </c>
      <c r="D6098" s="10">
        <v>0.0</v>
      </c>
    </row>
    <row r="6099">
      <c r="A6099" s="10">
        <v>0.06097</v>
      </c>
      <c r="B6099" s="10">
        <v>6.99978698E7</v>
      </c>
      <c r="C6099" s="10">
        <v>7.0E7</v>
      </c>
      <c r="D6099" s="10">
        <v>0.0</v>
      </c>
    </row>
    <row r="6100">
      <c r="A6100" s="10">
        <v>0.06098</v>
      </c>
      <c r="B6100" s="10">
        <v>6.99978706E7</v>
      </c>
      <c r="C6100" s="10">
        <v>7.0E7</v>
      </c>
      <c r="D6100" s="10">
        <v>0.0</v>
      </c>
    </row>
    <row r="6101">
      <c r="A6101" s="10">
        <v>0.06099</v>
      </c>
      <c r="B6101" s="10">
        <v>6.99978715E7</v>
      </c>
      <c r="C6101" s="10">
        <v>7.0E7</v>
      </c>
      <c r="D6101" s="10">
        <v>0.0</v>
      </c>
    </row>
    <row r="6102">
      <c r="A6102" s="10">
        <v>0.061</v>
      </c>
      <c r="B6102" s="10">
        <v>6.99978723E7</v>
      </c>
      <c r="C6102" s="10">
        <v>7.0E7</v>
      </c>
      <c r="D6102" s="10">
        <v>0.0</v>
      </c>
    </row>
    <row r="6103">
      <c r="A6103" s="10">
        <v>0.06101</v>
      </c>
      <c r="B6103" s="10">
        <v>6.99978731E7</v>
      </c>
      <c r="C6103" s="10">
        <v>7.0E7</v>
      </c>
      <c r="D6103" s="10">
        <v>0.0</v>
      </c>
    </row>
    <row r="6104">
      <c r="A6104" s="10">
        <v>0.06102</v>
      </c>
      <c r="B6104" s="10">
        <v>6.99978739E7</v>
      </c>
      <c r="C6104" s="10">
        <v>7.0E7</v>
      </c>
      <c r="D6104" s="10">
        <v>0.0</v>
      </c>
    </row>
    <row r="6105">
      <c r="A6105" s="10">
        <v>0.06103</v>
      </c>
      <c r="B6105" s="10">
        <v>6.99978747E7</v>
      </c>
      <c r="C6105" s="10">
        <v>7.0E7</v>
      </c>
      <c r="D6105" s="10">
        <v>0.0</v>
      </c>
    </row>
    <row r="6106">
      <c r="A6106" s="10">
        <v>0.06104</v>
      </c>
      <c r="B6106" s="10">
        <v>6.99978755E7</v>
      </c>
      <c r="C6106" s="10">
        <v>7.0E7</v>
      </c>
      <c r="D6106" s="10">
        <v>0.0</v>
      </c>
    </row>
    <row r="6107">
      <c r="A6107" s="10">
        <v>0.06105</v>
      </c>
      <c r="B6107" s="10">
        <v>6.99978763E7</v>
      </c>
      <c r="C6107" s="10">
        <v>7.0E7</v>
      </c>
      <c r="D6107" s="10">
        <v>0.0</v>
      </c>
    </row>
    <row r="6108">
      <c r="A6108" s="10">
        <v>0.06106</v>
      </c>
      <c r="B6108" s="10">
        <v>6.99978771E7</v>
      </c>
      <c r="C6108" s="10">
        <v>7.0E7</v>
      </c>
      <c r="D6108" s="10">
        <v>0.0</v>
      </c>
    </row>
    <row r="6109">
      <c r="A6109" s="10">
        <v>0.06107</v>
      </c>
      <c r="B6109" s="10">
        <v>6.99978779E7</v>
      </c>
      <c r="C6109" s="10">
        <v>7.0E7</v>
      </c>
      <c r="D6109" s="10">
        <v>0.0</v>
      </c>
    </row>
    <row r="6110">
      <c r="A6110" s="10">
        <v>0.06108</v>
      </c>
      <c r="B6110" s="10">
        <v>6.99978787E7</v>
      </c>
      <c r="C6110" s="10">
        <v>7.0E7</v>
      </c>
      <c r="D6110" s="10">
        <v>0.0</v>
      </c>
    </row>
    <row r="6111">
      <c r="A6111" s="10">
        <v>0.06109</v>
      </c>
      <c r="B6111" s="10">
        <v>6.99978795E7</v>
      </c>
      <c r="C6111" s="10">
        <v>7.0E7</v>
      </c>
      <c r="D6111" s="10">
        <v>0.0</v>
      </c>
    </row>
    <row r="6112">
      <c r="A6112" s="10">
        <v>0.0611</v>
      </c>
      <c r="B6112" s="10">
        <v>6.99978803E7</v>
      </c>
      <c r="C6112" s="10">
        <v>7.0E7</v>
      </c>
      <c r="D6112" s="10">
        <v>0.0</v>
      </c>
    </row>
    <row r="6113">
      <c r="A6113" s="10">
        <v>0.06111</v>
      </c>
      <c r="B6113" s="10">
        <v>6.99978811E7</v>
      </c>
      <c r="C6113" s="10">
        <v>7.0E7</v>
      </c>
      <c r="D6113" s="10">
        <v>0.0</v>
      </c>
    </row>
    <row r="6114">
      <c r="A6114" s="10">
        <v>0.06112</v>
      </c>
      <c r="B6114" s="10">
        <v>6.99978819E7</v>
      </c>
      <c r="C6114" s="10">
        <v>7.0E7</v>
      </c>
      <c r="D6114" s="10">
        <v>0.0</v>
      </c>
    </row>
    <row r="6115">
      <c r="A6115" s="10">
        <v>0.06113</v>
      </c>
      <c r="B6115" s="10">
        <v>6.99978827E7</v>
      </c>
      <c r="C6115" s="10">
        <v>7.0E7</v>
      </c>
      <c r="D6115" s="10">
        <v>0.0</v>
      </c>
    </row>
    <row r="6116">
      <c r="A6116" s="10">
        <v>0.06114</v>
      </c>
      <c r="B6116" s="10">
        <v>6.99978835E7</v>
      </c>
      <c r="C6116" s="10">
        <v>7.0E7</v>
      </c>
      <c r="D6116" s="10">
        <v>0.0</v>
      </c>
    </row>
    <row r="6117">
      <c r="A6117" s="10">
        <v>0.06115</v>
      </c>
      <c r="B6117" s="10">
        <v>6.99978843E7</v>
      </c>
      <c r="C6117" s="10">
        <v>7.0E7</v>
      </c>
      <c r="D6117" s="10">
        <v>0.0</v>
      </c>
    </row>
    <row r="6118">
      <c r="A6118" s="10">
        <v>0.06116</v>
      </c>
      <c r="B6118" s="10">
        <v>6.99978851E7</v>
      </c>
      <c r="C6118" s="10">
        <v>7.0E7</v>
      </c>
      <c r="D6118" s="10">
        <v>0.0</v>
      </c>
    </row>
    <row r="6119">
      <c r="A6119" s="10">
        <v>0.06117</v>
      </c>
      <c r="B6119" s="10">
        <v>6.99978859E7</v>
      </c>
      <c r="C6119" s="10">
        <v>7.0E7</v>
      </c>
      <c r="D6119" s="10">
        <v>0.0</v>
      </c>
    </row>
    <row r="6120">
      <c r="A6120" s="10">
        <v>0.06118</v>
      </c>
      <c r="B6120" s="10">
        <v>6.99978867E7</v>
      </c>
      <c r="C6120" s="10">
        <v>7.0E7</v>
      </c>
      <c r="D6120" s="10">
        <v>0.0</v>
      </c>
    </row>
    <row r="6121">
      <c r="A6121" s="10">
        <v>0.06119</v>
      </c>
      <c r="B6121" s="10">
        <v>6.99978875E7</v>
      </c>
      <c r="C6121" s="10">
        <v>7.0E7</v>
      </c>
      <c r="D6121" s="10">
        <v>0.0</v>
      </c>
    </row>
    <row r="6122">
      <c r="A6122" s="10">
        <v>0.0612</v>
      </c>
      <c r="B6122" s="10">
        <v>6.99978883E7</v>
      </c>
      <c r="C6122" s="10">
        <v>7.0E7</v>
      </c>
      <c r="D6122" s="10">
        <v>0.0</v>
      </c>
    </row>
    <row r="6123">
      <c r="A6123" s="10">
        <v>0.06121</v>
      </c>
      <c r="B6123" s="10">
        <v>6.99978891E7</v>
      </c>
      <c r="C6123" s="10">
        <v>7.0E7</v>
      </c>
      <c r="D6123" s="10">
        <v>0.0</v>
      </c>
    </row>
    <row r="6124">
      <c r="A6124" s="10">
        <v>0.06122</v>
      </c>
      <c r="B6124" s="10">
        <v>6.99978899E7</v>
      </c>
      <c r="C6124" s="10">
        <v>7.0E7</v>
      </c>
      <c r="D6124" s="10">
        <v>0.0</v>
      </c>
    </row>
    <row r="6125">
      <c r="A6125" s="10">
        <v>0.06123</v>
      </c>
      <c r="B6125" s="10">
        <v>6.99978907E7</v>
      </c>
      <c r="C6125" s="10">
        <v>7.0E7</v>
      </c>
      <c r="D6125" s="10">
        <v>0.0</v>
      </c>
    </row>
    <row r="6126">
      <c r="A6126" s="10">
        <v>0.06124</v>
      </c>
      <c r="B6126" s="10">
        <v>6.99978915E7</v>
      </c>
      <c r="C6126" s="10">
        <v>7.0E7</v>
      </c>
      <c r="D6126" s="10">
        <v>0.0</v>
      </c>
    </row>
    <row r="6127">
      <c r="A6127" s="10">
        <v>0.06125</v>
      </c>
      <c r="B6127" s="10">
        <v>6.99978923E7</v>
      </c>
      <c r="C6127" s="10">
        <v>7.0E7</v>
      </c>
      <c r="D6127" s="10">
        <v>0.0</v>
      </c>
    </row>
    <row r="6128">
      <c r="A6128" s="10">
        <v>0.06126</v>
      </c>
      <c r="B6128" s="10">
        <v>6.99978931E7</v>
      </c>
      <c r="C6128" s="10">
        <v>7.0E7</v>
      </c>
      <c r="D6128" s="10">
        <v>0.0</v>
      </c>
    </row>
    <row r="6129">
      <c r="A6129" s="10">
        <v>0.06127</v>
      </c>
      <c r="B6129" s="10">
        <v>6.99978939E7</v>
      </c>
      <c r="C6129" s="10">
        <v>7.0E7</v>
      </c>
      <c r="D6129" s="10">
        <v>0.0</v>
      </c>
    </row>
    <row r="6130">
      <c r="A6130" s="10">
        <v>0.06128</v>
      </c>
      <c r="B6130" s="10">
        <v>6.99978947E7</v>
      </c>
      <c r="C6130" s="10">
        <v>7.0E7</v>
      </c>
      <c r="D6130" s="10">
        <v>0.0</v>
      </c>
    </row>
    <row r="6131">
      <c r="A6131" s="10">
        <v>0.06129</v>
      </c>
      <c r="B6131" s="10">
        <v>6.99978955E7</v>
      </c>
      <c r="C6131" s="10">
        <v>7.0E7</v>
      </c>
      <c r="D6131" s="10">
        <v>0.0</v>
      </c>
    </row>
    <row r="6132">
      <c r="A6132" s="10">
        <v>0.0613</v>
      </c>
      <c r="B6132" s="10">
        <v>6.99978963E7</v>
      </c>
      <c r="C6132" s="10">
        <v>7.0E7</v>
      </c>
      <c r="D6132" s="10">
        <v>0.0</v>
      </c>
    </row>
    <row r="6133">
      <c r="A6133" s="10">
        <v>0.06131</v>
      </c>
      <c r="B6133" s="10">
        <v>6.99978971E7</v>
      </c>
      <c r="C6133" s="10">
        <v>7.0E7</v>
      </c>
      <c r="D6133" s="10">
        <v>0.0</v>
      </c>
    </row>
    <row r="6134">
      <c r="A6134" s="10">
        <v>0.06132</v>
      </c>
      <c r="B6134" s="10">
        <v>6.99978979E7</v>
      </c>
      <c r="C6134" s="10">
        <v>7.0E7</v>
      </c>
      <c r="D6134" s="10">
        <v>0.0</v>
      </c>
    </row>
    <row r="6135">
      <c r="A6135" s="10">
        <v>0.06133</v>
      </c>
      <c r="B6135" s="10">
        <v>6.99978987E7</v>
      </c>
      <c r="C6135" s="10">
        <v>7.0E7</v>
      </c>
      <c r="D6135" s="10">
        <v>0.0</v>
      </c>
    </row>
    <row r="6136">
      <c r="A6136" s="10">
        <v>0.06134</v>
      </c>
      <c r="B6136" s="10">
        <v>6.99978995E7</v>
      </c>
      <c r="C6136" s="10">
        <v>7.0E7</v>
      </c>
      <c r="D6136" s="10">
        <v>0.0</v>
      </c>
    </row>
    <row r="6137">
      <c r="A6137" s="10">
        <v>0.06135</v>
      </c>
      <c r="B6137" s="10">
        <v>6.99979003E7</v>
      </c>
      <c r="C6137" s="10">
        <v>7.0E7</v>
      </c>
      <c r="D6137" s="10">
        <v>0.0</v>
      </c>
    </row>
    <row r="6138">
      <c r="A6138" s="10">
        <v>0.06136</v>
      </c>
      <c r="B6138" s="10">
        <v>6.99979011E7</v>
      </c>
      <c r="C6138" s="10">
        <v>7.0E7</v>
      </c>
      <c r="D6138" s="10">
        <v>0.0</v>
      </c>
    </row>
    <row r="6139">
      <c r="A6139" s="10">
        <v>0.06137</v>
      </c>
      <c r="B6139" s="10">
        <v>6.99979019E7</v>
      </c>
      <c r="C6139" s="10">
        <v>7.0E7</v>
      </c>
      <c r="D6139" s="10">
        <v>0.0</v>
      </c>
    </row>
    <row r="6140">
      <c r="A6140" s="10">
        <v>0.06138</v>
      </c>
      <c r="B6140" s="10">
        <v>6.99979027E7</v>
      </c>
      <c r="C6140" s="10">
        <v>7.0E7</v>
      </c>
      <c r="D6140" s="10">
        <v>0.0</v>
      </c>
    </row>
    <row r="6141">
      <c r="A6141" s="10">
        <v>0.06139</v>
      </c>
      <c r="B6141" s="10">
        <v>6.99979035E7</v>
      </c>
      <c r="C6141" s="10">
        <v>7.0E7</v>
      </c>
      <c r="D6141" s="10">
        <v>0.0</v>
      </c>
    </row>
    <row r="6142">
      <c r="A6142" s="10">
        <v>0.0614</v>
      </c>
      <c r="B6142" s="10">
        <v>6.99979043E7</v>
      </c>
      <c r="C6142" s="10">
        <v>7.0E7</v>
      </c>
      <c r="D6142" s="10">
        <v>0.0</v>
      </c>
    </row>
    <row r="6143">
      <c r="A6143" s="10">
        <v>0.06141</v>
      </c>
      <c r="B6143" s="10">
        <v>6.99979051E7</v>
      </c>
      <c r="C6143" s="10">
        <v>7.0E7</v>
      </c>
      <c r="D6143" s="10">
        <v>0.0</v>
      </c>
    </row>
    <row r="6144">
      <c r="A6144" s="10">
        <v>0.06142</v>
      </c>
      <c r="B6144" s="10">
        <v>6.99979059E7</v>
      </c>
      <c r="C6144" s="10">
        <v>7.0E7</v>
      </c>
      <c r="D6144" s="10">
        <v>0.0</v>
      </c>
    </row>
    <row r="6145">
      <c r="A6145" s="10">
        <v>0.06143</v>
      </c>
      <c r="B6145" s="10">
        <v>6.99979067E7</v>
      </c>
      <c r="C6145" s="10">
        <v>7.0E7</v>
      </c>
      <c r="D6145" s="10">
        <v>0.0</v>
      </c>
    </row>
    <row r="6146">
      <c r="A6146" s="10">
        <v>0.06144</v>
      </c>
      <c r="B6146" s="10">
        <v>6.99979075E7</v>
      </c>
      <c r="C6146" s="10">
        <v>7.0E7</v>
      </c>
      <c r="D6146" s="10">
        <v>0.0</v>
      </c>
    </row>
    <row r="6147">
      <c r="A6147" s="10">
        <v>0.06145</v>
      </c>
      <c r="B6147" s="10">
        <v>6.99979083E7</v>
      </c>
      <c r="C6147" s="10">
        <v>7.0E7</v>
      </c>
      <c r="D6147" s="10">
        <v>0.0</v>
      </c>
    </row>
    <row r="6148">
      <c r="A6148" s="10">
        <v>0.06146</v>
      </c>
      <c r="B6148" s="10">
        <v>6.99979091E7</v>
      </c>
      <c r="C6148" s="10">
        <v>7.0E7</v>
      </c>
      <c r="D6148" s="10">
        <v>0.0</v>
      </c>
    </row>
    <row r="6149">
      <c r="A6149" s="10">
        <v>0.06147</v>
      </c>
      <c r="B6149" s="10">
        <v>6.99979099E7</v>
      </c>
      <c r="C6149" s="10">
        <v>7.0E7</v>
      </c>
      <c r="D6149" s="10">
        <v>0.0</v>
      </c>
    </row>
    <row r="6150">
      <c r="A6150" s="10">
        <v>0.06148</v>
      </c>
      <c r="B6150" s="10">
        <v>6.99979107E7</v>
      </c>
      <c r="C6150" s="10">
        <v>7.0E7</v>
      </c>
      <c r="D6150" s="10">
        <v>0.0</v>
      </c>
    </row>
    <row r="6151">
      <c r="A6151" s="10">
        <v>0.06149</v>
      </c>
      <c r="B6151" s="10">
        <v>6.99979115E7</v>
      </c>
      <c r="C6151" s="10">
        <v>7.0E7</v>
      </c>
      <c r="D6151" s="10">
        <v>0.0</v>
      </c>
    </row>
    <row r="6152">
      <c r="A6152" s="10">
        <v>0.0615</v>
      </c>
      <c r="B6152" s="10">
        <v>6.99979123E7</v>
      </c>
      <c r="C6152" s="10">
        <v>7.0E7</v>
      </c>
      <c r="D6152" s="10">
        <v>0.0</v>
      </c>
    </row>
    <row r="6153">
      <c r="A6153" s="10">
        <v>0.06151</v>
      </c>
      <c r="B6153" s="10">
        <v>6.99979131E7</v>
      </c>
      <c r="C6153" s="10">
        <v>7.0E7</v>
      </c>
      <c r="D6153" s="10">
        <v>0.0</v>
      </c>
    </row>
    <row r="6154">
      <c r="A6154" s="10">
        <v>0.06152</v>
      </c>
      <c r="B6154" s="10">
        <v>6.99979139E7</v>
      </c>
      <c r="C6154" s="10">
        <v>7.0E7</v>
      </c>
      <c r="D6154" s="10">
        <v>0.0</v>
      </c>
    </row>
    <row r="6155">
      <c r="A6155" s="10">
        <v>0.06153</v>
      </c>
      <c r="B6155" s="10">
        <v>6.99979147E7</v>
      </c>
      <c r="C6155" s="10">
        <v>7.0E7</v>
      </c>
      <c r="D6155" s="10">
        <v>0.0</v>
      </c>
    </row>
    <row r="6156">
      <c r="A6156" s="10">
        <v>0.06154</v>
      </c>
      <c r="B6156" s="10">
        <v>6.99979155E7</v>
      </c>
      <c r="C6156" s="10">
        <v>7.0E7</v>
      </c>
      <c r="D6156" s="10">
        <v>0.0</v>
      </c>
    </row>
    <row r="6157">
      <c r="A6157" s="10">
        <v>0.06155</v>
      </c>
      <c r="B6157" s="10">
        <v>6.99979163E7</v>
      </c>
      <c r="C6157" s="10">
        <v>7.0E7</v>
      </c>
      <c r="D6157" s="10">
        <v>0.0</v>
      </c>
    </row>
    <row r="6158">
      <c r="A6158" s="10">
        <v>0.06156</v>
      </c>
      <c r="B6158" s="10">
        <v>6.99979171E7</v>
      </c>
      <c r="C6158" s="10">
        <v>7.0E7</v>
      </c>
      <c r="D6158" s="10">
        <v>0.0</v>
      </c>
    </row>
    <row r="6159">
      <c r="A6159" s="10">
        <v>0.06157</v>
      </c>
      <c r="B6159" s="10">
        <v>6.99979179E7</v>
      </c>
      <c r="C6159" s="10">
        <v>7.0E7</v>
      </c>
      <c r="D6159" s="10">
        <v>0.0</v>
      </c>
    </row>
    <row r="6160">
      <c r="A6160" s="10">
        <v>0.06158</v>
      </c>
      <c r="B6160" s="10">
        <v>6.99979187E7</v>
      </c>
      <c r="C6160" s="10">
        <v>7.0E7</v>
      </c>
      <c r="D6160" s="10">
        <v>0.0</v>
      </c>
    </row>
    <row r="6161">
      <c r="A6161" s="10">
        <v>0.06159</v>
      </c>
      <c r="B6161" s="10">
        <v>6.99979195E7</v>
      </c>
      <c r="C6161" s="10">
        <v>7.0E7</v>
      </c>
      <c r="D6161" s="10">
        <v>0.0</v>
      </c>
    </row>
    <row r="6162">
      <c r="A6162" s="10">
        <v>0.0616</v>
      </c>
      <c r="B6162" s="10">
        <v>6.99979203E7</v>
      </c>
      <c r="C6162" s="10">
        <v>7.0E7</v>
      </c>
      <c r="D6162" s="10">
        <v>0.0</v>
      </c>
    </row>
    <row r="6163">
      <c r="A6163" s="10">
        <v>0.06161</v>
      </c>
      <c r="B6163" s="10">
        <v>6.99979211E7</v>
      </c>
      <c r="C6163" s="10">
        <v>7.0E7</v>
      </c>
      <c r="D6163" s="10">
        <v>0.0</v>
      </c>
    </row>
    <row r="6164">
      <c r="A6164" s="10">
        <v>0.06162</v>
      </c>
      <c r="B6164" s="10">
        <v>6.99979219E7</v>
      </c>
      <c r="C6164" s="10">
        <v>7.0E7</v>
      </c>
      <c r="D6164" s="10">
        <v>0.0</v>
      </c>
    </row>
    <row r="6165">
      <c r="A6165" s="10">
        <v>0.06163</v>
      </c>
      <c r="B6165" s="10">
        <v>6.99979227E7</v>
      </c>
      <c r="C6165" s="10">
        <v>7.0E7</v>
      </c>
      <c r="D6165" s="10">
        <v>0.0</v>
      </c>
    </row>
    <row r="6166">
      <c r="A6166" s="10">
        <v>0.06164</v>
      </c>
      <c r="B6166" s="10">
        <v>6.99979235E7</v>
      </c>
      <c r="C6166" s="10">
        <v>7.0E7</v>
      </c>
      <c r="D6166" s="10">
        <v>0.0</v>
      </c>
    </row>
    <row r="6167">
      <c r="A6167" s="10">
        <v>0.06165</v>
      </c>
      <c r="B6167" s="10">
        <v>6.99979243E7</v>
      </c>
      <c r="C6167" s="10">
        <v>7.0E7</v>
      </c>
      <c r="D6167" s="10">
        <v>0.0</v>
      </c>
    </row>
    <row r="6168">
      <c r="A6168" s="10">
        <v>0.06166</v>
      </c>
      <c r="B6168" s="10">
        <v>6.99979251E7</v>
      </c>
      <c r="C6168" s="10">
        <v>7.0E7</v>
      </c>
      <c r="D6168" s="10">
        <v>0.0</v>
      </c>
    </row>
    <row r="6169">
      <c r="A6169" s="10">
        <v>0.06167</v>
      </c>
      <c r="B6169" s="10">
        <v>6.99979259E7</v>
      </c>
      <c r="C6169" s="10">
        <v>7.0E7</v>
      </c>
      <c r="D6169" s="10">
        <v>0.0</v>
      </c>
    </row>
    <row r="6170">
      <c r="A6170" s="10">
        <v>0.06168</v>
      </c>
      <c r="B6170" s="10">
        <v>6.99979267E7</v>
      </c>
      <c r="C6170" s="10">
        <v>7.0E7</v>
      </c>
      <c r="D6170" s="10">
        <v>0.0</v>
      </c>
    </row>
    <row r="6171">
      <c r="A6171" s="10">
        <v>0.06169</v>
      </c>
      <c r="B6171" s="10">
        <v>6.99979275E7</v>
      </c>
      <c r="C6171" s="10">
        <v>7.0E7</v>
      </c>
      <c r="D6171" s="10">
        <v>0.0</v>
      </c>
    </row>
    <row r="6172">
      <c r="A6172" s="10">
        <v>0.0617</v>
      </c>
      <c r="B6172" s="10">
        <v>6.99979283E7</v>
      </c>
      <c r="C6172" s="10">
        <v>7.0E7</v>
      </c>
      <c r="D6172" s="10">
        <v>0.0</v>
      </c>
    </row>
    <row r="6173">
      <c r="A6173" s="10">
        <v>0.06171</v>
      </c>
      <c r="B6173" s="10">
        <v>6.99979291E7</v>
      </c>
      <c r="C6173" s="10">
        <v>7.0E7</v>
      </c>
      <c r="D6173" s="10">
        <v>0.0</v>
      </c>
    </row>
    <row r="6174">
      <c r="A6174" s="10">
        <v>0.06172</v>
      </c>
      <c r="B6174" s="10">
        <v>6.99979299E7</v>
      </c>
      <c r="C6174" s="10">
        <v>7.0E7</v>
      </c>
      <c r="D6174" s="10">
        <v>0.0</v>
      </c>
    </row>
    <row r="6175">
      <c r="A6175" s="10">
        <v>0.06173</v>
      </c>
      <c r="B6175" s="10">
        <v>6.99979307E7</v>
      </c>
      <c r="C6175" s="10">
        <v>7.0E7</v>
      </c>
      <c r="D6175" s="10">
        <v>0.0</v>
      </c>
    </row>
    <row r="6176">
      <c r="A6176" s="10">
        <v>0.06174</v>
      </c>
      <c r="B6176" s="10">
        <v>6.99979315E7</v>
      </c>
      <c r="C6176" s="10">
        <v>7.0E7</v>
      </c>
      <c r="D6176" s="10">
        <v>0.0</v>
      </c>
    </row>
    <row r="6177">
      <c r="A6177" s="10">
        <v>0.06175</v>
      </c>
      <c r="B6177" s="10">
        <v>6.99979323E7</v>
      </c>
      <c r="C6177" s="10">
        <v>7.0E7</v>
      </c>
      <c r="D6177" s="10">
        <v>0.0</v>
      </c>
    </row>
    <row r="6178">
      <c r="A6178" s="10">
        <v>0.06176</v>
      </c>
      <c r="B6178" s="10">
        <v>6.99979331E7</v>
      </c>
      <c r="C6178" s="10">
        <v>7.0E7</v>
      </c>
      <c r="D6178" s="10">
        <v>0.0</v>
      </c>
    </row>
    <row r="6179">
      <c r="A6179" s="10">
        <v>0.06177</v>
      </c>
      <c r="B6179" s="10">
        <v>6.99979339E7</v>
      </c>
      <c r="C6179" s="10">
        <v>7.0E7</v>
      </c>
      <c r="D6179" s="10">
        <v>0.0</v>
      </c>
    </row>
    <row r="6180">
      <c r="A6180" s="10">
        <v>0.06178</v>
      </c>
      <c r="B6180" s="10">
        <v>6.99979347E7</v>
      </c>
      <c r="C6180" s="10">
        <v>7.0E7</v>
      </c>
      <c r="D6180" s="10">
        <v>0.0</v>
      </c>
    </row>
    <row r="6181">
      <c r="A6181" s="10">
        <v>0.06179</v>
      </c>
      <c r="B6181" s="10">
        <v>6.99979355E7</v>
      </c>
      <c r="C6181" s="10">
        <v>7.0E7</v>
      </c>
      <c r="D6181" s="10">
        <v>0.0</v>
      </c>
    </row>
    <row r="6182">
      <c r="A6182" s="10">
        <v>0.0618</v>
      </c>
      <c r="B6182" s="10">
        <v>6.99979363E7</v>
      </c>
      <c r="C6182" s="10">
        <v>7.0E7</v>
      </c>
      <c r="D6182" s="10">
        <v>0.0</v>
      </c>
    </row>
    <row r="6183">
      <c r="A6183" s="10">
        <v>0.06181</v>
      </c>
      <c r="B6183" s="10">
        <v>6.99979371E7</v>
      </c>
      <c r="C6183" s="10">
        <v>7.0E7</v>
      </c>
      <c r="D6183" s="10">
        <v>0.0</v>
      </c>
    </row>
    <row r="6184">
      <c r="A6184" s="10">
        <v>0.06182</v>
      </c>
      <c r="B6184" s="10">
        <v>6.99979379E7</v>
      </c>
      <c r="C6184" s="10">
        <v>7.0E7</v>
      </c>
      <c r="D6184" s="10">
        <v>0.0</v>
      </c>
    </row>
    <row r="6185">
      <c r="A6185" s="10">
        <v>0.06183</v>
      </c>
      <c r="B6185" s="10">
        <v>6.99979387E7</v>
      </c>
      <c r="C6185" s="10">
        <v>7.0E7</v>
      </c>
      <c r="D6185" s="10">
        <v>0.0</v>
      </c>
    </row>
    <row r="6186">
      <c r="A6186" s="10">
        <v>0.06184</v>
      </c>
      <c r="B6186" s="10">
        <v>6.99979395E7</v>
      </c>
      <c r="C6186" s="10">
        <v>7.0E7</v>
      </c>
      <c r="D6186" s="10">
        <v>0.0</v>
      </c>
    </row>
    <row r="6187">
      <c r="A6187" s="10">
        <v>0.06185</v>
      </c>
      <c r="B6187" s="10">
        <v>6.99979403E7</v>
      </c>
      <c r="C6187" s="10">
        <v>7.0E7</v>
      </c>
      <c r="D6187" s="10">
        <v>0.0</v>
      </c>
    </row>
    <row r="6188">
      <c r="A6188" s="10">
        <v>0.06186</v>
      </c>
      <c r="B6188" s="10">
        <v>6.99979411E7</v>
      </c>
      <c r="C6188" s="10">
        <v>7.0E7</v>
      </c>
      <c r="D6188" s="10">
        <v>0.0</v>
      </c>
    </row>
    <row r="6189">
      <c r="A6189" s="10">
        <v>0.06187</v>
      </c>
      <c r="B6189" s="10">
        <v>6.99979419E7</v>
      </c>
      <c r="C6189" s="10">
        <v>7.0E7</v>
      </c>
      <c r="D6189" s="10">
        <v>0.0</v>
      </c>
    </row>
    <row r="6190">
      <c r="A6190" s="10">
        <v>0.06188</v>
      </c>
      <c r="B6190" s="10">
        <v>6.99979427E7</v>
      </c>
      <c r="C6190" s="10">
        <v>7.0E7</v>
      </c>
      <c r="D6190" s="10">
        <v>0.0</v>
      </c>
    </row>
    <row r="6191">
      <c r="A6191" s="10">
        <v>0.06189</v>
      </c>
      <c r="B6191" s="10">
        <v>6.99979435E7</v>
      </c>
      <c r="C6191" s="10">
        <v>7.0E7</v>
      </c>
      <c r="D6191" s="10">
        <v>0.0</v>
      </c>
    </row>
    <row r="6192">
      <c r="A6192" s="10">
        <v>0.0619</v>
      </c>
      <c r="B6192" s="10">
        <v>6.99979443E7</v>
      </c>
      <c r="C6192" s="10">
        <v>7.0E7</v>
      </c>
      <c r="D6192" s="10">
        <v>0.0</v>
      </c>
    </row>
    <row r="6193">
      <c r="A6193" s="10">
        <v>0.06191</v>
      </c>
      <c r="B6193" s="10">
        <v>6.99979451E7</v>
      </c>
      <c r="C6193" s="10">
        <v>7.0E7</v>
      </c>
      <c r="D6193" s="10">
        <v>0.0</v>
      </c>
    </row>
    <row r="6194">
      <c r="A6194" s="10">
        <v>0.06192</v>
      </c>
      <c r="B6194" s="10">
        <v>6.99979459E7</v>
      </c>
      <c r="C6194" s="10">
        <v>7.0E7</v>
      </c>
      <c r="D6194" s="10">
        <v>0.0</v>
      </c>
    </row>
    <row r="6195">
      <c r="A6195" s="10">
        <v>0.06193</v>
      </c>
      <c r="B6195" s="10">
        <v>6.99979467E7</v>
      </c>
      <c r="C6195" s="10">
        <v>7.0E7</v>
      </c>
      <c r="D6195" s="10">
        <v>0.0</v>
      </c>
    </row>
    <row r="6196">
      <c r="A6196" s="10">
        <v>0.06194</v>
      </c>
      <c r="B6196" s="10">
        <v>6.99979475E7</v>
      </c>
      <c r="C6196" s="10">
        <v>7.0E7</v>
      </c>
      <c r="D6196" s="10">
        <v>0.0</v>
      </c>
    </row>
    <row r="6197">
      <c r="A6197" s="10">
        <v>0.06195</v>
      </c>
      <c r="B6197" s="10">
        <v>6.99979483E7</v>
      </c>
      <c r="C6197" s="10">
        <v>7.0E7</v>
      </c>
      <c r="D6197" s="10">
        <v>0.0</v>
      </c>
    </row>
    <row r="6198">
      <c r="A6198" s="10">
        <v>0.06196</v>
      </c>
      <c r="B6198" s="10">
        <v>6.99979491E7</v>
      </c>
      <c r="C6198" s="10">
        <v>7.0E7</v>
      </c>
      <c r="D6198" s="10">
        <v>0.0</v>
      </c>
    </row>
    <row r="6199">
      <c r="A6199" s="10">
        <v>0.06197</v>
      </c>
      <c r="B6199" s="10">
        <v>6.99979499E7</v>
      </c>
      <c r="C6199" s="10">
        <v>7.0E7</v>
      </c>
      <c r="D6199" s="10">
        <v>0.0</v>
      </c>
    </row>
    <row r="6200">
      <c r="A6200" s="10">
        <v>0.06198</v>
      </c>
      <c r="B6200" s="10">
        <v>6.99979507E7</v>
      </c>
      <c r="C6200" s="10">
        <v>7.0E7</v>
      </c>
      <c r="D6200" s="10">
        <v>0.0</v>
      </c>
    </row>
    <row r="6201">
      <c r="A6201" s="10">
        <v>0.06199</v>
      </c>
      <c r="B6201" s="10">
        <v>6.99979515E7</v>
      </c>
      <c r="C6201" s="10">
        <v>7.0E7</v>
      </c>
      <c r="D6201" s="10">
        <v>0.0</v>
      </c>
    </row>
    <row r="6202">
      <c r="A6202" s="10">
        <v>0.062</v>
      </c>
      <c r="B6202" s="10">
        <v>6.99979523E7</v>
      </c>
      <c r="C6202" s="10">
        <v>7.0E7</v>
      </c>
      <c r="D6202" s="10">
        <v>0.0</v>
      </c>
    </row>
    <row r="6203">
      <c r="A6203" s="10">
        <v>0.06201</v>
      </c>
      <c r="B6203" s="10">
        <v>6.99979531E7</v>
      </c>
      <c r="C6203" s="10">
        <v>7.0E7</v>
      </c>
      <c r="D6203" s="10">
        <v>0.0</v>
      </c>
    </row>
    <row r="6204">
      <c r="A6204" s="10">
        <v>0.06202</v>
      </c>
      <c r="B6204" s="10">
        <v>6.99979539E7</v>
      </c>
      <c r="C6204" s="10">
        <v>7.0E7</v>
      </c>
      <c r="D6204" s="10">
        <v>0.0</v>
      </c>
    </row>
    <row r="6205">
      <c r="A6205" s="10">
        <v>0.06203</v>
      </c>
      <c r="B6205" s="10">
        <v>6.99979547E7</v>
      </c>
      <c r="C6205" s="10">
        <v>7.0E7</v>
      </c>
      <c r="D6205" s="10">
        <v>0.0</v>
      </c>
    </row>
    <row r="6206">
      <c r="A6206" s="10">
        <v>0.06204</v>
      </c>
      <c r="B6206" s="10">
        <v>6.99979555E7</v>
      </c>
      <c r="C6206" s="10">
        <v>7.0E7</v>
      </c>
      <c r="D6206" s="10">
        <v>0.0</v>
      </c>
    </row>
    <row r="6207">
      <c r="A6207" s="10">
        <v>0.06205</v>
      </c>
      <c r="B6207" s="10">
        <v>6.99979563E7</v>
      </c>
      <c r="C6207" s="10">
        <v>7.0E7</v>
      </c>
      <c r="D6207" s="10">
        <v>0.0</v>
      </c>
    </row>
    <row r="6208">
      <c r="A6208" s="10">
        <v>0.06206</v>
      </c>
      <c r="B6208" s="10">
        <v>6.99979571E7</v>
      </c>
      <c r="C6208" s="10">
        <v>7.0E7</v>
      </c>
      <c r="D6208" s="10">
        <v>0.0</v>
      </c>
    </row>
    <row r="6209">
      <c r="A6209" s="10">
        <v>0.06207</v>
      </c>
      <c r="B6209" s="10">
        <v>6.99979579E7</v>
      </c>
      <c r="C6209" s="10">
        <v>7.0E7</v>
      </c>
      <c r="D6209" s="10">
        <v>0.0</v>
      </c>
    </row>
    <row r="6210">
      <c r="A6210" s="10">
        <v>0.06208</v>
      </c>
      <c r="B6210" s="10">
        <v>6.99979587E7</v>
      </c>
      <c r="C6210" s="10">
        <v>7.0E7</v>
      </c>
      <c r="D6210" s="10">
        <v>0.0</v>
      </c>
    </row>
    <row r="6211">
      <c r="A6211" s="10">
        <v>0.06209</v>
      </c>
      <c r="B6211" s="10">
        <v>6.99979595E7</v>
      </c>
      <c r="C6211" s="10">
        <v>7.0E7</v>
      </c>
      <c r="D6211" s="10">
        <v>0.0</v>
      </c>
    </row>
    <row r="6212">
      <c r="A6212" s="10">
        <v>0.0621</v>
      </c>
      <c r="B6212" s="10">
        <v>6.99979603E7</v>
      </c>
      <c r="C6212" s="10">
        <v>7.0E7</v>
      </c>
      <c r="D6212" s="10">
        <v>0.0</v>
      </c>
    </row>
    <row r="6213">
      <c r="A6213" s="10">
        <v>0.06211</v>
      </c>
      <c r="B6213" s="10">
        <v>6.99979611E7</v>
      </c>
      <c r="C6213" s="10">
        <v>7.0E7</v>
      </c>
      <c r="D6213" s="10">
        <v>0.0</v>
      </c>
    </row>
    <row r="6214">
      <c r="A6214" s="10">
        <v>0.06212</v>
      </c>
      <c r="B6214" s="10">
        <v>6.99979619E7</v>
      </c>
      <c r="C6214" s="10">
        <v>7.0E7</v>
      </c>
      <c r="D6214" s="10">
        <v>0.0</v>
      </c>
    </row>
    <row r="6215">
      <c r="A6215" s="10">
        <v>0.06213</v>
      </c>
      <c r="B6215" s="10">
        <v>6.99979627E7</v>
      </c>
      <c r="C6215" s="10">
        <v>7.0E7</v>
      </c>
      <c r="D6215" s="10">
        <v>0.0</v>
      </c>
    </row>
    <row r="6216">
      <c r="A6216" s="10">
        <v>0.06214</v>
      </c>
      <c r="B6216" s="10">
        <v>6.99979635E7</v>
      </c>
      <c r="C6216" s="10">
        <v>7.0E7</v>
      </c>
      <c r="D6216" s="10">
        <v>0.0</v>
      </c>
    </row>
    <row r="6217">
      <c r="A6217" s="10">
        <v>0.06215</v>
      </c>
      <c r="B6217" s="10">
        <v>6.99979643E7</v>
      </c>
      <c r="C6217" s="10">
        <v>7.0E7</v>
      </c>
      <c r="D6217" s="10">
        <v>0.0</v>
      </c>
    </row>
    <row r="6218">
      <c r="A6218" s="10">
        <v>0.06216</v>
      </c>
      <c r="B6218" s="10">
        <v>6.99979652E7</v>
      </c>
      <c r="C6218" s="10">
        <v>7.0E7</v>
      </c>
      <c r="D6218" s="10">
        <v>0.0</v>
      </c>
    </row>
    <row r="6219">
      <c r="A6219" s="10">
        <v>0.06217</v>
      </c>
      <c r="B6219" s="10">
        <v>6.9997966E7</v>
      </c>
      <c r="C6219" s="10">
        <v>7.0E7</v>
      </c>
      <c r="D6219" s="10">
        <v>0.0</v>
      </c>
    </row>
    <row r="6220">
      <c r="A6220" s="10">
        <v>0.06218</v>
      </c>
      <c r="B6220" s="10">
        <v>6.99979668E7</v>
      </c>
      <c r="C6220" s="10">
        <v>7.0E7</v>
      </c>
      <c r="D6220" s="10">
        <v>0.0</v>
      </c>
    </row>
    <row r="6221">
      <c r="A6221" s="10">
        <v>0.06219</v>
      </c>
      <c r="B6221" s="10">
        <v>6.99979676E7</v>
      </c>
      <c r="C6221" s="10">
        <v>7.0E7</v>
      </c>
      <c r="D6221" s="10">
        <v>0.0</v>
      </c>
    </row>
    <row r="6222">
      <c r="A6222" s="10">
        <v>0.0622</v>
      </c>
      <c r="B6222" s="10">
        <v>6.99979684E7</v>
      </c>
      <c r="C6222" s="10">
        <v>7.0E7</v>
      </c>
      <c r="D6222" s="10">
        <v>0.0</v>
      </c>
    </row>
    <row r="6223">
      <c r="A6223" s="10">
        <v>0.06221</v>
      </c>
      <c r="B6223" s="10">
        <v>6.99979692E7</v>
      </c>
      <c r="C6223" s="10">
        <v>7.0E7</v>
      </c>
      <c r="D6223" s="10">
        <v>0.0</v>
      </c>
    </row>
    <row r="6224">
      <c r="A6224" s="10">
        <v>0.06222</v>
      </c>
      <c r="B6224" s="10">
        <v>6.999797E7</v>
      </c>
      <c r="C6224" s="10">
        <v>7.0E7</v>
      </c>
      <c r="D6224" s="10">
        <v>0.0</v>
      </c>
    </row>
    <row r="6225">
      <c r="A6225" s="10">
        <v>0.06223</v>
      </c>
      <c r="B6225" s="10">
        <v>6.99979708E7</v>
      </c>
      <c r="C6225" s="10">
        <v>7.0E7</v>
      </c>
      <c r="D6225" s="10">
        <v>0.0</v>
      </c>
    </row>
    <row r="6226">
      <c r="A6226" s="10">
        <v>0.06224</v>
      </c>
      <c r="B6226" s="10">
        <v>6.99979716E7</v>
      </c>
      <c r="C6226" s="10">
        <v>7.0E7</v>
      </c>
      <c r="D6226" s="10">
        <v>0.0</v>
      </c>
    </row>
    <row r="6227">
      <c r="A6227" s="10">
        <v>0.06225</v>
      </c>
      <c r="B6227" s="10">
        <v>6.99979724E7</v>
      </c>
      <c r="C6227" s="10">
        <v>7.0E7</v>
      </c>
      <c r="D6227" s="10">
        <v>0.0</v>
      </c>
    </row>
    <row r="6228">
      <c r="A6228" s="10">
        <v>0.06226</v>
      </c>
      <c r="B6228" s="10">
        <v>6.99979732E7</v>
      </c>
      <c r="C6228" s="10">
        <v>7.0E7</v>
      </c>
      <c r="D6228" s="10">
        <v>0.0</v>
      </c>
    </row>
    <row r="6229">
      <c r="A6229" s="10">
        <v>0.06227</v>
      </c>
      <c r="B6229" s="10">
        <v>6.9997974E7</v>
      </c>
      <c r="C6229" s="10">
        <v>7.0E7</v>
      </c>
      <c r="D6229" s="10">
        <v>0.0</v>
      </c>
    </row>
    <row r="6230">
      <c r="A6230" s="10">
        <v>0.06228</v>
      </c>
      <c r="B6230" s="10">
        <v>6.99979748E7</v>
      </c>
      <c r="C6230" s="10">
        <v>7.0E7</v>
      </c>
      <c r="D6230" s="10">
        <v>0.0</v>
      </c>
    </row>
    <row r="6231">
      <c r="A6231" s="10">
        <v>0.06229</v>
      </c>
      <c r="B6231" s="10">
        <v>6.99979756E7</v>
      </c>
      <c r="C6231" s="10">
        <v>7.0E7</v>
      </c>
      <c r="D6231" s="10">
        <v>0.0</v>
      </c>
    </row>
    <row r="6232">
      <c r="A6232" s="10">
        <v>0.0623</v>
      </c>
      <c r="B6232" s="10">
        <v>6.99979764E7</v>
      </c>
      <c r="C6232" s="10">
        <v>7.0E7</v>
      </c>
      <c r="D6232" s="10">
        <v>0.0</v>
      </c>
    </row>
    <row r="6233">
      <c r="A6233" s="10">
        <v>0.06231</v>
      </c>
      <c r="B6233" s="10">
        <v>6.99979772E7</v>
      </c>
      <c r="C6233" s="10">
        <v>7.0E7</v>
      </c>
      <c r="D6233" s="10">
        <v>0.0</v>
      </c>
    </row>
    <row r="6234">
      <c r="A6234" s="10">
        <v>0.06232</v>
      </c>
      <c r="B6234" s="10">
        <v>6.9997978E7</v>
      </c>
      <c r="C6234" s="10">
        <v>7.0E7</v>
      </c>
      <c r="D6234" s="10">
        <v>0.0</v>
      </c>
    </row>
    <row r="6235">
      <c r="A6235" s="10">
        <v>0.06233</v>
      </c>
      <c r="B6235" s="10">
        <v>6.99979788E7</v>
      </c>
      <c r="C6235" s="10">
        <v>7.0E7</v>
      </c>
      <c r="D6235" s="10">
        <v>0.0</v>
      </c>
    </row>
    <row r="6236">
      <c r="A6236" s="10">
        <v>0.06234</v>
      </c>
      <c r="B6236" s="10">
        <v>6.99979796E7</v>
      </c>
      <c r="C6236" s="10">
        <v>7.0E7</v>
      </c>
      <c r="D6236" s="10">
        <v>0.0</v>
      </c>
    </row>
    <row r="6237">
      <c r="A6237" s="10">
        <v>0.06235</v>
      </c>
      <c r="B6237" s="10">
        <v>6.99979804E7</v>
      </c>
      <c r="C6237" s="10">
        <v>7.0E7</v>
      </c>
      <c r="D6237" s="10">
        <v>0.0</v>
      </c>
    </row>
    <row r="6238">
      <c r="A6238" s="10">
        <v>0.06236</v>
      </c>
      <c r="B6238" s="10">
        <v>6.99979812E7</v>
      </c>
      <c r="C6238" s="10">
        <v>7.0E7</v>
      </c>
      <c r="D6238" s="10">
        <v>0.0</v>
      </c>
    </row>
    <row r="6239">
      <c r="A6239" s="10">
        <v>0.06237</v>
      </c>
      <c r="B6239" s="10">
        <v>6.9997982E7</v>
      </c>
      <c r="C6239" s="10">
        <v>7.0E7</v>
      </c>
      <c r="D6239" s="10">
        <v>0.0</v>
      </c>
    </row>
    <row r="6240">
      <c r="A6240" s="10">
        <v>0.06238</v>
      </c>
      <c r="B6240" s="10">
        <v>6.99979828E7</v>
      </c>
      <c r="C6240" s="10">
        <v>7.0E7</v>
      </c>
      <c r="D6240" s="10">
        <v>0.0</v>
      </c>
    </row>
    <row r="6241">
      <c r="A6241" s="10">
        <v>0.06239</v>
      </c>
      <c r="B6241" s="10">
        <v>6.99979836E7</v>
      </c>
      <c r="C6241" s="10">
        <v>7.0E7</v>
      </c>
      <c r="D6241" s="10">
        <v>0.0</v>
      </c>
    </row>
    <row r="6242">
      <c r="A6242" s="10">
        <v>0.0624</v>
      </c>
      <c r="B6242" s="10">
        <v>6.99979844E7</v>
      </c>
      <c r="C6242" s="10">
        <v>7.0E7</v>
      </c>
      <c r="D6242" s="10">
        <v>0.0</v>
      </c>
    </row>
    <row r="6243">
      <c r="A6243" s="10">
        <v>0.06241</v>
      </c>
      <c r="B6243" s="10">
        <v>6.99979852E7</v>
      </c>
      <c r="C6243" s="10">
        <v>7.0E7</v>
      </c>
      <c r="D6243" s="10">
        <v>0.0</v>
      </c>
    </row>
    <row r="6244">
      <c r="A6244" s="10">
        <v>0.06242</v>
      </c>
      <c r="B6244" s="10">
        <v>6.9997986E7</v>
      </c>
      <c r="C6244" s="10">
        <v>7.0E7</v>
      </c>
      <c r="D6244" s="10">
        <v>0.0</v>
      </c>
    </row>
    <row r="6245">
      <c r="A6245" s="10">
        <v>0.06243</v>
      </c>
      <c r="B6245" s="10">
        <v>6.99979868E7</v>
      </c>
      <c r="C6245" s="10">
        <v>7.0E7</v>
      </c>
      <c r="D6245" s="10">
        <v>0.0</v>
      </c>
    </row>
    <row r="6246">
      <c r="A6246" s="10">
        <v>0.06244</v>
      </c>
      <c r="B6246" s="10">
        <v>6.99979876E7</v>
      </c>
      <c r="C6246" s="10">
        <v>7.0E7</v>
      </c>
      <c r="D6246" s="10">
        <v>0.0</v>
      </c>
    </row>
    <row r="6247">
      <c r="A6247" s="10">
        <v>0.06245</v>
      </c>
      <c r="B6247" s="10">
        <v>6.99979884E7</v>
      </c>
      <c r="C6247" s="10">
        <v>7.0E7</v>
      </c>
      <c r="D6247" s="10">
        <v>0.0</v>
      </c>
    </row>
    <row r="6248">
      <c r="A6248" s="10">
        <v>0.06246</v>
      </c>
      <c r="B6248" s="10">
        <v>6.99979892E7</v>
      </c>
      <c r="C6248" s="10">
        <v>7.0E7</v>
      </c>
      <c r="D6248" s="10">
        <v>0.0</v>
      </c>
    </row>
    <row r="6249">
      <c r="A6249" s="10">
        <v>0.06247</v>
      </c>
      <c r="B6249" s="10">
        <v>6.999799E7</v>
      </c>
      <c r="C6249" s="10">
        <v>7.0E7</v>
      </c>
      <c r="D6249" s="10">
        <v>0.0</v>
      </c>
    </row>
    <row r="6250">
      <c r="A6250" s="10">
        <v>0.06248</v>
      </c>
      <c r="B6250" s="10">
        <v>6.99979908E7</v>
      </c>
      <c r="C6250" s="10">
        <v>7.0E7</v>
      </c>
      <c r="D6250" s="10">
        <v>0.0</v>
      </c>
    </row>
    <row r="6251">
      <c r="A6251" s="10">
        <v>0.06249</v>
      </c>
      <c r="B6251" s="10">
        <v>6.99979916E7</v>
      </c>
      <c r="C6251" s="10">
        <v>7.0E7</v>
      </c>
      <c r="D6251" s="10">
        <v>0.0</v>
      </c>
    </row>
    <row r="6252">
      <c r="A6252" s="10">
        <v>0.0625</v>
      </c>
      <c r="B6252" s="10">
        <v>6.99979924E7</v>
      </c>
      <c r="C6252" s="10">
        <v>7.0E7</v>
      </c>
      <c r="D6252" s="10">
        <v>0.0</v>
      </c>
    </row>
    <row r="6253">
      <c r="A6253" s="10">
        <v>0.06251</v>
      </c>
      <c r="B6253" s="10">
        <v>6.99979932E7</v>
      </c>
      <c r="C6253" s="10">
        <v>7.0E7</v>
      </c>
      <c r="D6253" s="10">
        <v>0.0</v>
      </c>
    </row>
    <row r="6254">
      <c r="A6254" s="10">
        <v>0.06252</v>
      </c>
      <c r="B6254" s="10">
        <v>6.9997994E7</v>
      </c>
      <c r="C6254" s="10">
        <v>7.0E7</v>
      </c>
      <c r="D6254" s="10">
        <v>0.0</v>
      </c>
    </row>
    <row r="6255">
      <c r="A6255" s="10">
        <v>0.06253</v>
      </c>
      <c r="B6255" s="10">
        <v>6.99979948E7</v>
      </c>
      <c r="C6255" s="10">
        <v>7.0E7</v>
      </c>
      <c r="D6255" s="10">
        <v>0.0</v>
      </c>
    </row>
    <row r="6256">
      <c r="A6256" s="10">
        <v>0.06254</v>
      </c>
      <c r="B6256" s="10">
        <v>6.99979956E7</v>
      </c>
      <c r="C6256" s="10">
        <v>7.0E7</v>
      </c>
      <c r="D6256" s="10">
        <v>0.0</v>
      </c>
    </row>
    <row r="6257">
      <c r="A6257" s="10">
        <v>0.06255</v>
      </c>
      <c r="B6257" s="10">
        <v>6.99979964E7</v>
      </c>
      <c r="C6257" s="10">
        <v>7.0E7</v>
      </c>
      <c r="D6257" s="10">
        <v>0.0</v>
      </c>
    </row>
    <row r="6258">
      <c r="A6258" s="10">
        <v>0.06256</v>
      </c>
      <c r="B6258" s="10">
        <v>6.99979972E7</v>
      </c>
      <c r="C6258" s="10">
        <v>7.0E7</v>
      </c>
      <c r="D6258" s="10">
        <v>0.0</v>
      </c>
    </row>
    <row r="6259">
      <c r="A6259" s="10">
        <v>0.06257</v>
      </c>
      <c r="B6259" s="10">
        <v>6.9997998E7</v>
      </c>
      <c r="C6259" s="10">
        <v>7.0E7</v>
      </c>
      <c r="D6259" s="10">
        <v>0.0</v>
      </c>
    </row>
    <row r="6260">
      <c r="A6260" s="10">
        <v>0.06258</v>
      </c>
      <c r="B6260" s="10">
        <v>6.99979988E7</v>
      </c>
      <c r="C6260" s="10">
        <v>7.0E7</v>
      </c>
      <c r="D6260" s="10">
        <v>0.0</v>
      </c>
    </row>
    <row r="6261">
      <c r="A6261" s="10">
        <v>0.06259</v>
      </c>
      <c r="B6261" s="10">
        <v>6.99979996E7</v>
      </c>
      <c r="C6261" s="10">
        <v>7.0E7</v>
      </c>
      <c r="D6261" s="10">
        <v>0.0</v>
      </c>
    </row>
    <row r="6262">
      <c r="A6262" s="10">
        <v>0.0626</v>
      </c>
      <c r="B6262" s="10">
        <v>6.99980004E7</v>
      </c>
      <c r="C6262" s="10">
        <v>7.0E7</v>
      </c>
      <c r="D6262" s="10">
        <v>0.0</v>
      </c>
    </row>
    <row r="6263">
      <c r="A6263" s="10">
        <v>0.06261</v>
      </c>
      <c r="B6263" s="10">
        <v>6.99980012E7</v>
      </c>
      <c r="C6263" s="10">
        <v>7.0E7</v>
      </c>
      <c r="D6263" s="10">
        <v>0.0</v>
      </c>
    </row>
    <row r="6264">
      <c r="A6264" s="10">
        <v>0.06262</v>
      </c>
      <c r="B6264" s="10">
        <v>6.9998002E7</v>
      </c>
      <c r="C6264" s="10">
        <v>7.0E7</v>
      </c>
      <c r="D6264" s="10">
        <v>0.0</v>
      </c>
    </row>
    <row r="6265">
      <c r="A6265" s="10">
        <v>0.06263</v>
      </c>
      <c r="B6265" s="10">
        <v>6.99980028E7</v>
      </c>
      <c r="C6265" s="10">
        <v>7.0E7</v>
      </c>
      <c r="D6265" s="10">
        <v>0.0</v>
      </c>
    </row>
    <row r="6266">
      <c r="A6266" s="10">
        <v>0.06264</v>
      </c>
      <c r="B6266" s="10">
        <v>6.99980036E7</v>
      </c>
      <c r="C6266" s="10">
        <v>7.0E7</v>
      </c>
      <c r="D6266" s="10">
        <v>0.0</v>
      </c>
    </row>
    <row r="6267">
      <c r="A6267" s="10">
        <v>0.06265</v>
      </c>
      <c r="B6267" s="10">
        <v>6.99980044E7</v>
      </c>
      <c r="C6267" s="10">
        <v>7.0E7</v>
      </c>
      <c r="D6267" s="10">
        <v>0.0</v>
      </c>
    </row>
    <row r="6268">
      <c r="A6268" s="10">
        <v>0.06266</v>
      </c>
      <c r="B6268" s="10">
        <v>6.99980052E7</v>
      </c>
      <c r="C6268" s="10">
        <v>7.0E7</v>
      </c>
      <c r="D6268" s="10">
        <v>0.0</v>
      </c>
    </row>
    <row r="6269">
      <c r="A6269" s="10">
        <v>0.06267</v>
      </c>
      <c r="B6269" s="10">
        <v>6.9998006E7</v>
      </c>
      <c r="C6269" s="10">
        <v>7.0E7</v>
      </c>
      <c r="D6269" s="10">
        <v>0.0</v>
      </c>
    </row>
    <row r="6270">
      <c r="A6270" s="10">
        <v>0.06268</v>
      </c>
      <c r="B6270" s="10">
        <v>6.99980068E7</v>
      </c>
      <c r="C6270" s="10">
        <v>7.0E7</v>
      </c>
      <c r="D6270" s="10">
        <v>0.0</v>
      </c>
    </row>
    <row r="6271">
      <c r="A6271" s="10">
        <v>0.06269</v>
      </c>
      <c r="B6271" s="10">
        <v>6.99980076E7</v>
      </c>
      <c r="C6271" s="10">
        <v>7.0E7</v>
      </c>
      <c r="D6271" s="10">
        <v>0.0</v>
      </c>
    </row>
    <row r="6272">
      <c r="A6272" s="10">
        <v>0.0627</v>
      </c>
      <c r="B6272" s="10">
        <v>6.99980084E7</v>
      </c>
      <c r="C6272" s="10">
        <v>7.0E7</v>
      </c>
      <c r="D6272" s="10">
        <v>0.0</v>
      </c>
    </row>
    <row r="6273">
      <c r="A6273" s="10">
        <v>0.06271</v>
      </c>
      <c r="B6273" s="10">
        <v>6.99980092E7</v>
      </c>
      <c r="C6273" s="10">
        <v>7.0E7</v>
      </c>
      <c r="D6273" s="10">
        <v>0.0</v>
      </c>
    </row>
    <row r="6274">
      <c r="A6274" s="10">
        <v>0.06272</v>
      </c>
      <c r="B6274" s="10">
        <v>6.999801E7</v>
      </c>
      <c r="C6274" s="10">
        <v>7.0E7</v>
      </c>
      <c r="D6274" s="10">
        <v>0.0</v>
      </c>
    </row>
    <row r="6275">
      <c r="A6275" s="10">
        <v>0.06273</v>
      </c>
      <c r="B6275" s="10">
        <v>6.99980108E7</v>
      </c>
      <c r="C6275" s="10">
        <v>7.0E7</v>
      </c>
      <c r="D6275" s="10">
        <v>0.0</v>
      </c>
    </row>
    <row r="6276">
      <c r="A6276" s="10">
        <v>0.06274</v>
      </c>
      <c r="B6276" s="10">
        <v>6.99980116E7</v>
      </c>
      <c r="C6276" s="10">
        <v>7.0E7</v>
      </c>
      <c r="D6276" s="10">
        <v>0.0</v>
      </c>
    </row>
    <row r="6277">
      <c r="A6277" s="10">
        <v>0.06275</v>
      </c>
      <c r="B6277" s="10">
        <v>6.99980124E7</v>
      </c>
      <c r="C6277" s="10">
        <v>7.0E7</v>
      </c>
      <c r="D6277" s="10">
        <v>0.0</v>
      </c>
    </row>
    <row r="6278">
      <c r="A6278" s="10">
        <v>0.06276</v>
      </c>
      <c r="B6278" s="10">
        <v>6.99980132E7</v>
      </c>
      <c r="C6278" s="10">
        <v>7.0E7</v>
      </c>
      <c r="D6278" s="10">
        <v>0.0</v>
      </c>
    </row>
    <row r="6279">
      <c r="A6279" s="10">
        <v>0.06277</v>
      </c>
      <c r="B6279" s="10">
        <v>6.9998014E7</v>
      </c>
      <c r="C6279" s="10">
        <v>7.0E7</v>
      </c>
      <c r="D6279" s="10">
        <v>0.0</v>
      </c>
    </row>
    <row r="6280">
      <c r="A6280" s="10">
        <v>0.06278</v>
      </c>
      <c r="B6280" s="10">
        <v>6.99980148E7</v>
      </c>
      <c r="C6280" s="10">
        <v>7.0E7</v>
      </c>
      <c r="D6280" s="10">
        <v>0.0</v>
      </c>
    </row>
    <row r="6281">
      <c r="A6281" s="10">
        <v>0.06279</v>
      </c>
      <c r="B6281" s="10">
        <v>6.99980156E7</v>
      </c>
      <c r="C6281" s="10">
        <v>7.0E7</v>
      </c>
      <c r="D6281" s="10">
        <v>0.0</v>
      </c>
    </row>
    <row r="6282">
      <c r="A6282" s="10">
        <v>0.0628</v>
      </c>
      <c r="B6282" s="10">
        <v>6.99980164E7</v>
      </c>
      <c r="C6282" s="10">
        <v>7.0E7</v>
      </c>
      <c r="D6282" s="10">
        <v>0.0</v>
      </c>
    </row>
    <row r="6283">
      <c r="A6283" s="10">
        <v>0.06281</v>
      </c>
      <c r="B6283" s="10">
        <v>6.99980172E7</v>
      </c>
      <c r="C6283" s="10">
        <v>7.0E7</v>
      </c>
      <c r="D6283" s="10">
        <v>0.0</v>
      </c>
    </row>
    <row r="6284">
      <c r="A6284" s="10">
        <v>0.06282</v>
      </c>
      <c r="B6284" s="10">
        <v>6.9998018E7</v>
      </c>
      <c r="C6284" s="10">
        <v>7.0E7</v>
      </c>
      <c r="D6284" s="10">
        <v>0.0</v>
      </c>
    </row>
    <row r="6285">
      <c r="A6285" s="10">
        <v>0.06283</v>
      </c>
      <c r="B6285" s="10">
        <v>6.99980188E7</v>
      </c>
      <c r="C6285" s="10">
        <v>7.0E7</v>
      </c>
      <c r="D6285" s="10">
        <v>0.0</v>
      </c>
    </row>
    <row r="6286">
      <c r="A6286" s="10">
        <v>0.06284</v>
      </c>
      <c r="B6286" s="10">
        <v>6.99980196E7</v>
      </c>
      <c r="C6286" s="10">
        <v>7.0E7</v>
      </c>
      <c r="D6286" s="10">
        <v>0.0</v>
      </c>
    </row>
    <row r="6287">
      <c r="A6287" s="10">
        <v>0.06285</v>
      </c>
      <c r="B6287" s="10">
        <v>6.99980204E7</v>
      </c>
      <c r="C6287" s="10">
        <v>7.0E7</v>
      </c>
      <c r="D6287" s="10">
        <v>0.0</v>
      </c>
    </row>
    <row r="6288">
      <c r="A6288" s="10">
        <v>0.06286</v>
      </c>
      <c r="B6288" s="10">
        <v>6.99980212E7</v>
      </c>
      <c r="C6288" s="10">
        <v>7.0E7</v>
      </c>
      <c r="D6288" s="10">
        <v>0.0</v>
      </c>
    </row>
    <row r="6289">
      <c r="A6289" s="10">
        <v>0.06287</v>
      </c>
      <c r="B6289" s="10">
        <v>6.9998022E7</v>
      </c>
      <c r="C6289" s="10">
        <v>7.0E7</v>
      </c>
      <c r="D6289" s="10">
        <v>0.0</v>
      </c>
    </row>
    <row r="6290">
      <c r="A6290" s="10">
        <v>0.06288</v>
      </c>
      <c r="B6290" s="10">
        <v>6.99980228E7</v>
      </c>
      <c r="C6290" s="10">
        <v>7.0E7</v>
      </c>
      <c r="D6290" s="10">
        <v>0.0</v>
      </c>
    </row>
    <row r="6291">
      <c r="A6291" s="10">
        <v>0.06289</v>
      </c>
      <c r="B6291" s="10">
        <v>6.99980236E7</v>
      </c>
      <c r="C6291" s="10">
        <v>7.0E7</v>
      </c>
      <c r="D6291" s="10">
        <v>0.0</v>
      </c>
    </row>
    <row r="6292">
      <c r="A6292" s="10">
        <v>0.0629</v>
      </c>
      <c r="B6292" s="10">
        <v>6.99980244E7</v>
      </c>
      <c r="C6292" s="10">
        <v>7.0E7</v>
      </c>
      <c r="D6292" s="10">
        <v>0.0</v>
      </c>
    </row>
    <row r="6293">
      <c r="A6293" s="10">
        <v>0.06291</v>
      </c>
      <c r="B6293" s="10">
        <v>6.99980252E7</v>
      </c>
      <c r="C6293" s="10">
        <v>7.0E7</v>
      </c>
      <c r="D6293" s="10">
        <v>0.0</v>
      </c>
    </row>
    <row r="6294">
      <c r="A6294" s="10">
        <v>0.06292</v>
      </c>
      <c r="B6294" s="10">
        <v>6.9998026E7</v>
      </c>
      <c r="C6294" s="10">
        <v>7.0E7</v>
      </c>
      <c r="D6294" s="10">
        <v>0.0</v>
      </c>
    </row>
    <row r="6295">
      <c r="A6295" s="10">
        <v>0.06293</v>
      </c>
      <c r="B6295" s="10">
        <v>6.99980268E7</v>
      </c>
      <c r="C6295" s="10">
        <v>7.0E7</v>
      </c>
      <c r="D6295" s="10">
        <v>0.0</v>
      </c>
    </row>
    <row r="6296">
      <c r="A6296" s="10">
        <v>0.06294</v>
      </c>
      <c r="B6296" s="10">
        <v>6.99980276E7</v>
      </c>
      <c r="C6296" s="10">
        <v>7.0E7</v>
      </c>
      <c r="D6296" s="10">
        <v>0.0</v>
      </c>
    </row>
    <row r="6297">
      <c r="A6297" s="10">
        <v>0.06295</v>
      </c>
      <c r="B6297" s="10">
        <v>6.99980284E7</v>
      </c>
      <c r="C6297" s="10">
        <v>7.0E7</v>
      </c>
      <c r="D6297" s="10">
        <v>0.0</v>
      </c>
    </row>
    <row r="6298">
      <c r="A6298" s="10">
        <v>0.06296</v>
      </c>
      <c r="B6298" s="10">
        <v>6.99980292E7</v>
      </c>
      <c r="C6298" s="10">
        <v>7.0E7</v>
      </c>
      <c r="D6298" s="10">
        <v>0.0</v>
      </c>
    </row>
    <row r="6299">
      <c r="A6299" s="10">
        <v>0.06297</v>
      </c>
      <c r="B6299" s="10">
        <v>6.999803E7</v>
      </c>
      <c r="C6299" s="10">
        <v>7.0E7</v>
      </c>
      <c r="D6299" s="10">
        <v>0.0</v>
      </c>
    </row>
    <row r="6300">
      <c r="A6300" s="10">
        <v>0.06298</v>
      </c>
      <c r="B6300" s="10">
        <v>6.99980308E7</v>
      </c>
      <c r="C6300" s="10">
        <v>7.0E7</v>
      </c>
      <c r="D6300" s="10">
        <v>0.0</v>
      </c>
    </row>
    <row r="6301">
      <c r="A6301" s="10">
        <v>0.06299</v>
      </c>
      <c r="B6301" s="10">
        <v>6.99980316E7</v>
      </c>
      <c r="C6301" s="10">
        <v>7.0E7</v>
      </c>
      <c r="D6301" s="10">
        <v>0.0</v>
      </c>
    </row>
    <row r="6302">
      <c r="A6302" s="10">
        <v>0.063</v>
      </c>
      <c r="B6302" s="10">
        <v>6.99980324E7</v>
      </c>
      <c r="C6302" s="10">
        <v>7.0E7</v>
      </c>
      <c r="D6302" s="10">
        <v>0.0</v>
      </c>
    </row>
    <row r="6303">
      <c r="A6303" s="10">
        <v>0.06301</v>
      </c>
      <c r="B6303" s="10">
        <v>6.99980332E7</v>
      </c>
      <c r="C6303" s="10">
        <v>7.0E7</v>
      </c>
      <c r="D6303" s="10">
        <v>0.0</v>
      </c>
    </row>
    <row r="6304">
      <c r="A6304" s="10">
        <v>0.06302</v>
      </c>
      <c r="B6304" s="10">
        <v>6.9998034E7</v>
      </c>
      <c r="C6304" s="10">
        <v>7.0E7</v>
      </c>
      <c r="D6304" s="10">
        <v>0.0</v>
      </c>
    </row>
    <row r="6305">
      <c r="A6305" s="10">
        <v>0.06303</v>
      </c>
      <c r="B6305" s="10">
        <v>6.99980348E7</v>
      </c>
      <c r="C6305" s="10">
        <v>7.0E7</v>
      </c>
      <c r="D6305" s="10">
        <v>0.0</v>
      </c>
    </row>
    <row r="6306">
      <c r="A6306" s="10">
        <v>0.06304</v>
      </c>
      <c r="B6306" s="10">
        <v>6.99980356E7</v>
      </c>
      <c r="C6306" s="10">
        <v>7.0E7</v>
      </c>
      <c r="D6306" s="10">
        <v>0.0</v>
      </c>
    </row>
    <row r="6307">
      <c r="A6307" s="10">
        <v>0.06305</v>
      </c>
      <c r="B6307" s="10">
        <v>6.99980364E7</v>
      </c>
      <c r="C6307" s="10">
        <v>7.0E7</v>
      </c>
      <c r="D6307" s="10">
        <v>0.0</v>
      </c>
    </row>
    <row r="6308">
      <c r="A6308" s="10">
        <v>0.06306</v>
      </c>
      <c r="B6308" s="10">
        <v>6.99980372E7</v>
      </c>
      <c r="C6308" s="10">
        <v>7.0E7</v>
      </c>
      <c r="D6308" s="10">
        <v>0.0</v>
      </c>
    </row>
    <row r="6309">
      <c r="A6309" s="10">
        <v>0.06307</v>
      </c>
      <c r="B6309" s="10">
        <v>6.9998038E7</v>
      </c>
      <c r="C6309" s="10">
        <v>7.0E7</v>
      </c>
      <c r="D6309" s="10">
        <v>0.0</v>
      </c>
    </row>
    <row r="6310">
      <c r="A6310" s="10">
        <v>0.06308</v>
      </c>
      <c r="B6310" s="10">
        <v>6.99980388E7</v>
      </c>
      <c r="C6310" s="10">
        <v>7.0E7</v>
      </c>
      <c r="D6310" s="10">
        <v>0.0</v>
      </c>
    </row>
    <row r="6311">
      <c r="A6311" s="10">
        <v>0.06309</v>
      </c>
      <c r="B6311" s="10">
        <v>6.99980396E7</v>
      </c>
      <c r="C6311" s="10">
        <v>7.0E7</v>
      </c>
      <c r="D6311" s="10">
        <v>0.0</v>
      </c>
    </row>
    <row r="6312">
      <c r="A6312" s="10">
        <v>0.0631</v>
      </c>
      <c r="B6312" s="10">
        <v>6.99980404E7</v>
      </c>
      <c r="C6312" s="10">
        <v>7.0E7</v>
      </c>
      <c r="D6312" s="10">
        <v>0.0</v>
      </c>
    </row>
    <row r="6313">
      <c r="A6313" s="10">
        <v>0.06311</v>
      </c>
      <c r="B6313" s="10">
        <v>6.99980412E7</v>
      </c>
      <c r="C6313" s="10">
        <v>7.0E7</v>
      </c>
      <c r="D6313" s="10">
        <v>0.0</v>
      </c>
    </row>
    <row r="6314">
      <c r="A6314" s="10">
        <v>0.06312</v>
      </c>
      <c r="B6314" s="10">
        <v>6.9998042E7</v>
      </c>
      <c r="C6314" s="10">
        <v>7.0E7</v>
      </c>
      <c r="D6314" s="10">
        <v>0.0</v>
      </c>
    </row>
    <row r="6315">
      <c r="A6315" s="10">
        <v>0.06313</v>
      </c>
      <c r="B6315" s="10">
        <v>6.99980428E7</v>
      </c>
      <c r="C6315" s="10">
        <v>7.0E7</v>
      </c>
      <c r="D6315" s="10">
        <v>0.0</v>
      </c>
    </row>
    <row r="6316">
      <c r="A6316" s="10">
        <v>0.06314</v>
      </c>
      <c r="B6316" s="10">
        <v>6.99980436E7</v>
      </c>
      <c r="C6316" s="10">
        <v>7.0E7</v>
      </c>
      <c r="D6316" s="10">
        <v>0.0</v>
      </c>
    </row>
    <row r="6317">
      <c r="A6317" s="10">
        <v>0.06315</v>
      </c>
      <c r="B6317" s="10">
        <v>6.99980444E7</v>
      </c>
      <c r="C6317" s="10">
        <v>7.0E7</v>
      </c>
      <c r="D6317" s="10">
        <v>0.0</v>
      </c>
    </row>
    <row r="6318">
      <c r="A6318" s="10">
        <v>0.06316</v>
      </c>
      <c r="B6318" s="10">
        <v>6.99980452E7</v>
      </c>
      <c r="C6318" s="10">
        <v>7.0E7</v>
      </c>
      <c r="D6318" s="10">
        <v>0.0</v>
      </c>
    </row>
    <row r="6319">
      <c r="A6319" s="10">
        <v>0.06317</v>
      </c>
      <c r="B6319" s="10">
        <v>6.9998046E7</v>
      </c>
      <c r="C6319" s="10">
        <v>7.0E7</v>
      </c>
      <c r="D6319" s="10">
        <v>0.0</v>
      </c>
    </row>
    <row r="6320">
      <c r="A6320" s="10">
        <v>0.06318</v>
      </c>
      <c r="B6320" s="10">
        <v>6.99980468E7</v>
      </c>
      <c r="C6320" s="10">
        <v>7.0E7</v>
      </c>
      <c r="D6320" s="10">
        <v>0.0</v>
      </c>
    </row>
    <row r="6321">
      <c r="A6321" s="10">
        <v>0.06319</v>
      </c>
      <c r="B6321" s="10">
        <v>6.99980476E7</v>
      </c>
      <c r="C6321" s="10">
        <v>7.0E7</v>
      </c>
      <c r="D6321" s="10">
        <v>0.0</v>
      </c>
    </row>
    <row r="6322">
      <c r="A6322" s="10">
        <v>0.0632</v>
      </c>
      <c r="B6322" s="10">
        <v>6.99980484E7</v>
      </c>
      <c r="C6322" s="10">
        <v>7.0E7</v>
      </c>
      <c r="D6322" s="10">
        <v>0.0</v>
      </c>
    </row>
    <row r="6323">
      <c r="A6323" s="10">
        <v>0.06321</v>
      </c>
      <c r="B6323" s="10">
        <v>6.99980492E7</v>
      </c>
      <c r="C6323" s="10">
        <v>7.0E7</v>
      </c>
      <c r="D6323" s="10">
        <v>0.0</v>
      </c>
    </row>
    <row r="6324">
      <c r="A6324" s="10">
        <v>0.06322</v>
      </c>
      <c r="B6324" s="10">
        <v>6.999805E7</v>
      </c>
      <c r="C6324" s="10">
        <v>7.0E7</v>
      </c>
      <c r="D6324" s="10">
        <v>0.0</v>
      </c>
    </row>
    <row r="6325">
      <c r="A6325" s="10">
        <v>0.06323</v>
      </c>
      <c r="B6325" s="10">
        <v>6.99980508E7</v>
      </c>
      <c r="C6325" s="10">
        <v>7.0E7</v>
      </c>
      <c r="D6325" s="10">
        <v>0.0</v>
      </c>
    </row>
    <row r="6326">
      <c r="A6326" s="10">
        <v>0.06324</v>
      </c>
      <c r="B6326" s="10">
        <v>6.99980516E7</v>
      </c>
      <c r="C6326" s="10">
        <v>7.0E7</v>
      </c>
      <c r="D6326" s="10">
        <v>0.0</v>
      </c>
    </row>
    <row r="6327">
      <c r="A6327" s="10">
        <v>0.06325</v>
      </c>
      <c r="B6327" s="10">
        <v>6.99980524E7</v>
      </c>
      <c r="C6327" s="10">
        <v>7.0E7</v>
      </c>
      <c r="D6327" s="10">
        <v>0.0</v>
      </c>
    </row>
    <row r="6328">
      <c r="A6328" s="10">
        <v>0.06326</v>
      </c>
      <c r="B6328" s="10">
        <v>6.99980532E7</v>
      </c>
      <c r="C6328" s="10">
        <v>7.0E7</v>
      </c>
      <c r="D6328" s="10">
        <v>0.0</v>
      </c>
    </row>
    <row r="6329">
      <c r="A6329" s="10">
        <v>0.06327</v>
      </c>
      <c r="B6329" s="10">
        <v>6.9998054E7</v>
      </c>
      <c r="C6329" s="10">
        <v>7.0E7</v>
      </c>
      <c r="D6329" s="10">
        <v>0.0</v>
      </c>
    </row>
    <row r="6330">
      <c r="A6330" s="10">
        <v>0.06328</v>
      </c>
      <c r="B6330" s="10">
        <v>6.99980548E7</v>
      </c>
      <c r="C6330" s="10">
        <v>7.0E7</v>
      </c>
      <c r="D6330" s="10">
        <v>0.0</v>
      </c>
    </row>
    <row r="6331">
      <c r="A6331" s="10">
        <v>0.06329</v>
      </c>
      <c r="B6331" s="10">
        <v>6.99980556E7</v>
      </c>
      <c r="C6331" s="10">
        <v>7.0E7</v>
      </c>
      <c r="D6331" s="10">
        <v>0.0</v>
      </c>
    </row>
    <row r="6332">
      <c r="A6332" s="10">
        <v>0.0633</v>
      </c>
      <c r="B6332" s="10">
        <v>6.99980564E7</v>
      </c>
      <c r="C6332" s="10">
        <v>7.0E7</v>
      </c>
      <c r="D6332" s="10">
        <v>0.0</v>
      </c>
    </row>
    <row r="6333">
      <c r="A6333" s="10">
        <v>0.06331</v>
      </c>
      <c r="B6333" s="10">
        <v>6.99980572E7</v>
      </c>
      <c r="C6333" s="10">
        <v>7.0E7</v>
      </c>
      <c r="D6333" s="10">
        <v>0.0</v>
      </c>
    </row>
    <row r="6334">
      <c r="A6334" s="10">
        <v>0.06332</v>
      </c>
      <c r="B6334" s="10">
        <v>6.9998058E7</v>
      </c>
      <c r="C6334" s="10">
        <v>7.0E7</v>
      </c>
      <c r="D6334" s="10">
        <v>0.0</v>
      </c>
    </row>
    <row r="6335">
      <c r="A6335" s="10">
        <v>0.06333</v>
      </c>
      <c r="B6335" s="10">
        <v>6.99980589E7</v>
      </c>
      <c r="C6335" s="10">
        <v>7.0E7</v>
      </c>
      <c r="D6335" s="10">
        <v>0.0</v>
      </c>
    </row>
    <row r="6336">
      <c r="A6336" s="10">
        <v>0.06334</v>
      </c>
      <c r="B6336" s="10">
        <v>6.99980597E7</v>
      </c>
      <c r="C6336" s="10">
        <v>7.0E7</v>
      </c>
      <c r="D6336" s="10">
        <v>0.0</v>
      </c>
    </row>
    <row r="6337">
      <c r="A6337" s="10">
        <v>0.06335</v>
      </c>
      <c r="B6337" s="10">
        <v>6.99980605E7</v>
      </c>
      <c r="C6337" s="10">
        <v>7.0E7</v>
      </c>
      <c r="D6337" s="10">
        <v>0.0</v>
      </c>
    </row>
    <row r="6338">
      <c r="A6338" s="10">
        <v>0.06336</v>
      </c>
      <c r="B6338" s="10">
        <v>6.99980613E7</v>
      </c>
      <c r="C6338" s="10">
        <v>7.0E7</v>
      </c>
      <c r="D6338" s="10">
        <v>0.0</v>
      </c>
    </row>
    <row r="6339">
      <c r="A6339" s="10">
        <v>0.06337</v>
      </c>
      <c r="B6339" s="10">
        <v>6.99980621E7</v>
      </c>
      <c r="C6339" s="10">
        <v>7.0E7</v>
      </c>
      <c r="D6339" s="10">
        <v>0.0</v>
      </c>
    </row>
    <row r="6340">
      <c r="A6340" s="10">
        <v>0.06338</v>
      </c>
      <c r="B6340" s="10">
        <v>6.99980629E7</v>
      </c>
      <c r="C6340" s="10">
        <v>7.0E7</v>
      </c>
      <c r="D6340" s="10">
        <v>0.0</v>
      </c>
    </row>
    <row r="6341">
      <c r="A6341" s="10">
        <v>0.06339</v>
      </c>
      <c r="B6341" s="10">
        <v>6.99980637E7</v>
      </c>
      <c r="C6341" s="10">
        <v>7.0E7</v>
      </c>
      <c r="D6341" s="10">
        <v>0.0</v>
      </c>
    </row>
    <row r="6342">
      <c r="A6342" s="10">
        <v>0.0634</v>
      </c>
      <c r="B6342" s="10">
        <v>6.99980645E7</v>
      </c>
      <c r="C6342" s="10">
        <v>7.0E7</v>
      </c>
      <c r="D6342" s="10">
        <v>0.0</v>
      </c>
    </row>
    <row r="6343">
      <c r="A6343" s="10">
        <v>0.06341</v>
      </c>
      <c r="B6343" s="10">
        <v>6.99980653E7</v>
      </c>
      <c r="C6343" s="10">
        <v>7.0E7</v>
      </c>
      <c r="D6343" s="10">
        <v>0.0</v>
      </c>
    </row>
    <row r="6344">
      <c r="A6344" s="10">
        <v>0.06342</v>
      </c>
      <c r="B6344" s="10">
        <v>6.99980661E7</v>
      </c>
      <c r="C6344" s="10">
        <v>7.0E7</v>
      </c>
      <c r="D6344" s="10">
        <v>0.0</v>
      </c>
    </row>
    <row r="6345">
      <c r="A6345" s="10">
        <v>0.06343</v>
      </c>
      <c r="B6345" s="10">
        <v>6.99980669E7</v>
      </c>
      <c r="C6345" s="10">
        <v>7.0E7</v>
      </c>
      <c r="D6345" s="10">
        <v>0.0</v>
      </c>
    </row>
    <row r="6346">
      <c r="A6346" s="10">
        <v>0.06344</v>
      </c>
      <c r="B6346" s="10">
        <v>6.99980677E7</v>
      </c>
      <c r="C6346" s="10">
        <v>7.0E7</v>
      </c>
      <c r="D6346" s="10">
        <v>0.0</v>
      </c>
    </row>
    <row r="6347">
      <c r="A6347" s="10">
        <v>0.06345</v>
      </c>
      <c r="B6347" s="10">
        <v>6.99980685E7</v>
      </c>
      <c r="C6347" s="10">
        <v>7.0E7</v>
      </c>
      <c r="D6347" s="10">
        <v>0.0</v>
      </c>
    </row>
    <row r="6348">
      <c r="A6348" s="10">
        <v>0.06346</v>
      </c>
      <c r="B6348" s="10">
        <v>6.99980693E7</v>
      </c>
      <c r="C6348" s="10">
        <v>7.0E7</v>
      </c>
      <c r="D6348" s="10">
        <v>0.0</v>
      </c>
    </row>
    <row r="6349">
      <c r="A6349" s="10">
        <v>0.06347</v>
      </c>
      <c r="B6349" s="10">
        <v>6.99980701E7</v>
      </c>
      <c r="C6349" s="10">
        <v>7.0E7</v>
      </c>
      <c r="D6349" s="10">
        <v>0.0</v>
      </c>
    </row>
    <row r="6350">
      <c r="A6350" s="10">
        <v>0.06348</v>
      </c>
      <c r="B6350" s="10">
        <v>6.99980709E7</v>
      </c>
      <c r="C6350" s="10">
        <v>7.0E7</v>
      </c>
      <c r="D6350" s="10">
        <v>0.0</v>
      </c>
    </row>
    <row r="6351">
      <c r="A6351" s="10">
        <v>0.06349</v>
      </c>
      <c r="B6351" s="10">
        <v>6.99980717E7</v>
      </c>
      <c r="C6351" s="10">
        <v>7.0E7</v>
      </c>
      <c r="D6351" s="10">
        <v>0.0</v>
      </c>
    </row>
    <row r="6352">
      <c r="A6352" s="10">
        <v>0.0635</v>
      </c>
      <c r="B6352" s="10">
        <v>6.99980725E7</v>
      </c>
      <c r="C6352" s="10">
        <v>7.0E7</v>
      </c>
      <c r="D6352" s="10">
        <v>0.0</v>
      </c>
    </row>
    <row r="6353">
      <c r="A6353" s="10">
        <v>0.06351</v>
      </c>
      <c r="B6353" s="10">
        <v>6.99980733E7</v>
      </c>
      <c r="C6353" s="10">
        <v>7.0E7</v>
      </c>
      <c r="D6353" s="10">
        <v>0.0</v>
      </c>
    </row>
    <row r="6354">
      <c r="A6354" s="10">
        <v>0.06352</v>
      </c>
      <c r="B6354" s="10">
        <v>6.99980741E7</v>
      </c>
      <c r="C6354" s="10">
        <v>7.0E7</v>
      </c>
      <c r="D6354" s="10">
        <v>0.0</v>
      </c>
    </row>
    <row r="6355">
      <c r="A6355" s="10">
        <v>0.06353</v>
      </c>
      <c r="B6355" s="10">
        <v>6.99980749E7</v>
      </c>
      <c r="C6355" s="10">
        <v>7.0E7</v>
      </c>
      <c r="D6355" s="10">
        <v>0.0</v>
      </c>
    </row>
    <row r="6356">
      <c r="A6356" s="10">
        <v>0.06354</v>
      </c>
      <c r="B6356" s="10">
        <v>6.99980757E7</v>
      </c>
      <c r="C6356" s="10">
        <v>7.0E7</v>
      </c>
      <c r="D6356" s="10">
        <v>0.0</v>
      </c>
    </row>
    <row r="6357">
      <c r="A6357" s="10">
        <v>0.06355</v>
      </c>
      <c r="B6357" s="10">
        <v>6.99980765E7</v>
      </c>
      <c r="C6357" s="10">
        <v>7.0E7</v>
      </c>
      <c r="D6357" s="10">
        <v>0.0</v>
      </c>
    </row>
    <row r="6358">
      <c r="A6358" s="10">
        <v>0.06356</v>
      </c>
      <c r="B6358" s="10">
        <v>6.99980773E7</v>
      </c>
      <c r="C6358" s="10">
        <v>7.0E7</v>
      </c>
      <c r="D6358" s="10">
        <v>0.0</v>
      </c>
    </row>
    <row r="6359">
      <c r="A6359" s="10">
        <v>0.06357</v>
      </c>
      <c r="B6359" s="10">
        <v>6.99980781E7</v>
      </c>
      <c r="C6359" s="10">
        <v>7.0E7</v>
      </c>
      <c r="D6359" s="10">
        <v>0.0</v>
      </c>
    </row>
    <row r="6360">
      <c r="A6360" s="10">
        <v>0.06358</v>
      </c>
      <c r="B6360" s="10">
        <v>6.99980789E7</v>
      </c>
      <c r="C6360" s="10">
        <v>7.0E7</v>
      </c>
      <c r="D6360" s="10">
        <v>0.0</v>
      </c>
    </row>
    <row r="6361">
      <c r="A6361" s="10">
        <v>0.06359</v>
      </c>
      <c r="B6361" s="10">
        <v>6.99980797E7</v>
      </c>
      <c r="C6361" s="10">
        <v>7.0E7</v>
      </c>
      <c r="D6361" s="10">
        <v>0.0</v>
      </c>
    </row>
    <row r="6362">
      <c r="A6362" s="10">
        <v>0.0636</v>
      </c>
      <c r="B6362" s="10">
        <v>6.99980805E7</v>
      </c>
      <c r="C6362" s="10">
        <v>7.0E7</v>
      </c>
      <c r="D6362" s="10">
        <v>0.0</v>
      </c>
    </row>
    <row r="6363">
      <c r="A6363" s="10">
        <v>0.06361</v>
      </c>
      <c r="B6363" s="10">
        <v>6.99980813E7</v>
      </c>
      <c r="C6363" s="10">
        <v>7.0E7</v>
      </c>
      <c r="D6363" s="10">
        <v>0.0</v>
      </c>
    </row>
    <row r="6364">
      <c r="A6364" s="10">
        <v>0.06362</v>
      </c>
      <c r="B6364" s="10">
        <v>6.99980821E7</v>
      </c>
      <c r="C6364" s="10">
        <v>7.0E7</v>
      </c>
      <c r="D6364" s="10">
        <v>0.0</v>
      </c>
    </row>
    <row r="6365">
      <c r="A6365" s="10">
        <v>0.06363</v>
      </c>
      <c r="B6365" s="10">
        <v>6.99980829E7</v>
      </c>
      <c r="C6365" s="10">
        <v>7.0E7</v>
      </c>
      <c r="D6365" s="10">
        <v>0.0</v>
      </c>
    </row>
    <row r="6366">
      <c r="A6366" s="10">
        <v>0.06364</v>
      </c>
      <c r="B6366" s="10">
        <v>6.99980837E7</v>
      </c>
      <c r="C6366" s="10">
        <v>7.0E7</v>
      </c>
      <c r="D6366" s="10">
        <v>0.0</v>
      </c>
    </row>
    <row r="6367">
      <c r="A6367" s="10">
        <v>0.06365</v>
      </c>
      <c r="B6367" s="10">
        <v>6.99980845E7</v>
      </c>
      <c r="C6367" s="10">
        <v>7.0E7</v>
      </c>
      <c r="D6367" s="10">
        <v>0.0</v>
      </c>
    </row>
    <row r="6368">
      <c r="A6368" s="10">
        <v>0.06366</v>
      </c>
      <c r="B6368" s="10">
        <v>6.99980853E7</v>
      </c>
      <c r="C6368" s="10">
        <v>7.0E7</v>
      </c>
      <c r="D6368" s="10">
        <v>0.0</v>
      </c>
    </row>
    <row r="6369">
      <c r="A6369" s="10">
        <v>0.06367</v>
      </c>
      <c r="B6369" s="10">
        <v>6.99980861E7</v>
      </c>
      <c r="C6369" s="10">
        <v>7.0E7</v>
      </c>
      <c r="D6369" s="10">
        <v>0.0</v>
      </c>
    </row>
    <row r="6370">
      <c r="A6370" s="10">
        <v>0.06368</v>
      </c>
      <c r="B6370" s="10">
        <v>6.99980869E7</v>
      </c>
      <c r="C6370" s="10">
        <v>7.0E7</v>
      </c>
      <c r="D6370" s="10">
        <v>0.0</v>
      </c>
    </row>
    <row r="6371">
      <c r="A6371" s="10">
        <v>0.06369</v>
      </c>
      <c r="B6371" s="10">
        <v>6.99980877E7</v>
      </c>
      <c r="C6371" s="10">
        <v>7.0E7</v>
      </c>
      <c r="D6371" s="10">
        <v>0.0</v>
      </c>
    </row>
    <row r="6372">
      <c r="A6372" s="10">
        <v>0.0637</v>
      </c>
      <c r="B6372" s="10">
        <v>6.99980885E7</v>
      </c>
      <c r="C6372" s="10">
        <v>7.0E7</v>
      </c>
      <c r="D6372" s="10">
        <v>0.0</v>
      </c>
    </row>
    <row r="6373">
      <c r="A6373" s="10">
        <v>0.06371</v>
      </c>
      <c r="B6373" s="10">
        <v>6.99980893E7</v>
      </c>
      <c r="C6373" s="10">
        <v>7.0E7</v>
      </c>
      <c r="D6373" s="10">
        <v>0.0</v>
      </c>
    </row>
    <row r="6374">
      <c r="A6374" s="10">
        <v>0.06372</v>
      </c>
      <c r="B6374" s="10">
        <v>6.99980901E7</v>
      </c>
      <c r="C6374" s="10">
        <v>7.0E7</v>
      </c>
      <c r="D6374" s="10">
        <v>0.0</v>
      </c>
    </row>
    <row r="6375">
      <c r="A6375" s="10">
        <v>0.06373</v>
      </c>
      <c r="B6375" s="10">
        <v>6.99980909E7</v>
      </c>
      <c r="C6375" s="10">
        <v>7.0E7</v>
      </c>
      <c r="D6375" s="10">
        <v>0.0</v>
      </c>
    </row>
    <row r="6376">
      <c r="A6376" s="10">
        <v>0.06374</v>
      </c>
      <c r="B6376" s="10">
        <v>6.99980917E7</v>
      </c>
      <c r="C6376" s="10">
        <v>7.0E7</v>
      </c>
      <c r="D6376" s="10">
        <v>0.0</v>
      </c>
    </row>
    <row r="6377">
      <c r="A6377" s="10">
        <v>0.06375</v>
      </c>
      <c r="B6377" s="10">
        <v>6.99980925E7</v>
      </c>
      <c r="C6377" s="10">
        <v>7.0E7</v>
      </c>
      <c r="D6377" s="10">
        <v>0.0</v>
      </c>
    </row>
    <row r="6378">
      <c r="A6378" s="10">
        <v>0.06376</v>
      </c>
      <c r="B6378" s="10">
        <v>6.99980933E7</v>
      </c>
      <c r="C6378" s="10">
        <v>7.0E7</v>
      </c>
      <c r="D6378" s="10">
        <v>0.0</v>
      </c>
    </row>
    <row r="6379">
      <c r="A6379" s="10">
        <v>0.06377</v>
      </c>
      <c r="B6379" s="10">
        <v>6.99980941E7</v>
      </c>
      <c r="C6379" s="10">
        <v>7.0E7</v>
      </c>
      <c r="D6379" s="10">
        <v>0.0</v>
      </c>
    </row>
    <row r="6380">
      <c r="A6380" s="10">
        <v>0.06378</v>
      </c>
      <c r="B6380" s="10">
        <v>6.99980949E7</v>
      </c>
      <c r="C6380" s="10">
        <v>7.0E7</v>
      </c>
      <c r="D6380" s="10">
        <v>0.0</v>
      </c>
    </row>
    <row r="6381">
      <c r="A6381" s="10">
        <v>0.06379</v>
      </c>
      <c r="B6381" s="10">
        <v>6.99980957E7</v>
      </c>
      <c r="C6381" s="10">
        <v>7.0E7</v>
      </c>
      <c r="D6381" s="10">
        <v>0.0</v>
      </c>
    </row>
    <row r="6382">
      <c r="A6382" s="10">
        <v>0.0638</v>
      </c>
      <c r="B6382" s="10">
        <v>6.99980965E7</v>
      </c>
      <c r="C6382" s="10">
        <v>7.0E7</v>
      </c>
      <c r="D6382" s="10">
        <v>0.0</v>
      </c>
    </row>
    <row r="6383">
      <c r="A6383" s="10">
        <v>0.06381</v>
      </c>
      <c r="B6383" s="10">
        <v>6.99980973E7</v>
      </c>
      <c r="C6383" s="10">
        <v>7.0E7</v>
      </c>
      <c r="D6383" s="10">
        <v>0.0</v>
      </c>
    </row>
    <row r="6384">
      <c r="A6384" s="10">
        <v>0.06382</v>
      </c>
      <c r="B6384" s="10">
        <v>6.99980981E7</v>
      </c>
      <c r="C6384" s="10">
        <v>7.0E7</v>
      </c>
      <c r="D6384" s="10">
        <v>0.0</v>
      </c>
    </row>
    <row r="6385">
      <c r="A6385" s="10">
        <v>0.06383</v>
      </c>
      <c r="B6385" s="10">
        <v>6.99980989E7</v>
      </c>
      <c r="C6385" s="10">
        <v>7.0E7</v>
      </c>
      <c r="D6385" s="10">
        <v>0.0</v>
      </c>
    </row>
    <row r="6386">
      <c r="A6386" s="10">
        <v>0.06384</v>
      </c>
      <c r="B6386" s="10">
        <v>6.99980997E7</v>
      </c>
      <c r="C6386" s="10">
        <v>7.0E7</v>
      </c>
      <c r="D6386" s="10">
        <v>0.0</v>
      </c>
    </row>
    <row r="6387">
      <c r="A6387" s="10">
        <v>0.06385</v>
      </c>
      <c r="B6387" s="10">
        <v>6.99981005E7</v>
      </c>
      <c r="C6387" s="10">
        <v>7.0E7</v>
      </c>
      <c r="D6387" s="10">
        <v>0.0</v>
      </c>
    </row>
    <row r="6388">
      <c r="A6388" s="10">
        <v>0.06386</v>
      </c>
      <c r="B6388" s="10">
        <v>6.99981013E7</v>
      </c>
      <c r="C6388" s="10">
        <v>7.0E7</v>
      </c>
      <c r="D6388" s="10">
        <v>0.0</v>
      </c>
    </row>
    <row r="6389">
      <c r="A6389" s="10">
        <v>0.06387</v>
      </c>
      <c r="B6389" s="10">
        <v>6.99981021E7</v>
      </c>
      <c r="C6389" s="10">
        <v>7.0E7</v>
      </c>
      <c r="D6389" s="10">
        <v>0.0</v>
      </c>
    </row>
    <row r="6390">
      <c r="A6390" s="10">
        <v>0.06388</v>
      </c>
      <c r="B6390" s="10">
        <v>6.99981029E7</v>
      </c>
      <c r="C6390" s="10">
        <v>7.0E7</v>
      </c>
      <c r="D6390" s="10">
        <v>0.0</v>
      </c>
    </row>
    <row r="6391">
      <c r="A6391" s="10">
        <v>0.06389</v>
      </c>
      <c r="B6391" s="10">
        <v>6.99981037E7</v>
      </c>
      <c r="C6391" s="10">
        <v>7.0E7</v>
      </c>
      <c r="D6391" s="10">
        <v>0.0</v>
      </c>
    </row>
    <row r="6392">
      <c r="A6392" s="10">
        <v>0.0639</v>
      </c>
      <c r="B6392" s="10">
        <v>6.99981045E7</v>
      </c>
      <c r="C6392" s="10">
        <v>7.0E7</v>
      </c>
      <c r="D6392" s="10">
        <v>0.0</v>
      </c>
    </row>
    <row r="6393">
      <c r="A6393" s="10">
        <v>0.06391</v>
      </c>
      <c r="B6393" s="10">
        <v>6.99981053E7</v>
      </c>
      <c r="C6393" s="10">
        <v>7.0E7</v>
      </c>
      <c r="D6393" s="10">
        <v>0.0</v>
      </c>
    </row>
    <row r="6394">
      <c r="A6394" s="10">
        <v>0.06392</v>
      </c>
      <c r="B6394" s="10">
        <v>6.99981061E7</v>
      </c>
      <c r="C6394" s="10">
        <v>7.0E7</v>
      </c>
      <c r="D6394" s="10">
        <v>0.0</v>
      </c>
    </row>
    <row r="6395">
      <c r="A6395" s="10">
        <v>0.06393</v>
      </c>
      <c r="B6395" s="10">
        <v>6.99981069E7</v>
      </c>
      <c r="C6395" s="10">
        <v>7.0E7</v>
      </c>
      <c r="D6395" s="10">
        <v>0.0</v>
      </c>
    </row>
    <row r="6396">
      <c r="A6396" s="10">
        <v>0.06394</v>
      </c>
      <c r="B6396" s="10">
        <v>6.99981077E7</v>
      </c>
      <c r="C6396" s="10">
        <v>7.0E7</v>
      </c>
      <c r="D6396" s="10">
        <v>0.0</v>
      </c>
    </row>
    <row r="6397">
      <c r="A6397" s="10">
        <v>0.06395</v>
      </c>
      <c r="B6397" s="10">
        <v>6.99981085E7</v>
      </c>
      <c r="C6397" s="10">
        <v>7.0E7</v>
      </c>
      <c r="D6397" s="10">
        <v>0.0</v>
      </c>
    </row>
    <row r="6398">
      <c r="A6398" s="10">
        <v>0.06396</v>
      </c>
      <c r="B6398" s="10">
        <v>6.99981093E7</v>
      </c>
      <c r="C6398" s="10">
        <v>7.0E7</v>
      </c>
      <c r="D6398" s="10">
        <v>0.0</v>
      </c>
    </row>
    <row r="6399">
      <c r="A6399" s="10">
        <v>0.06397</v>
      </c>
      <c r="B6399" s="10">
        <v>6.99981101E7</v>
      </c>
      <c r="C6399" s="10">
        <v>7.0E7</v>
      </c>
      <c r="D6399" s="10">
        <v>0.0</v>
      </c>
    </row>
    <row r="6400">
      <c r="A6400" s="10">
        <v>0.06398</v>
      </c>
      <c r="B6400" s="10">
        <v>6.99981109E7</v>
      </c>
      <c r="C6400" s="10">
        <v>7.0E7</v>
      </c>
      <c r="D6400" s="10">
        <v>0.0</v>
      </c>
    </row>
    <row r="6401">
      <c r="A6401" s="10">
        <v>0.06399</v>
      </c>
      <c r="B6401" s="10">
        <v>6.99981117E7</v>
      </c>
      <c r="C6401" s="10">
        <v>7.0E7</v>
      </c>
      <c r="D6401" s="10">
        <v>0.0</v>
      </c>
    </row>
    <row r="6402">
      <c r="A6402" s="10">
        <v>0.064</v>
      </c>
      <c r="B6402" s="10">
        <v>6.99981125E7</v>
      </c>
      <c r="C6402" s="10">
        <v>7.0E7</v>
      </c>
      <c r="D6402" s="10">
        <v>0.0</v>
      </c>
    </row>
    <row r="6403">
      <c r="A6403" s="10">
        <v>0.06401</v>
      </c>
      <c r="B6403" s="10">
        <v>6.99981133E7</v>
      </c>
      <c r="C6403" s="10">
        <v>7.0E7</v>
      </c>
      <c r="D6403" s="10">
        <v>0.0</v>
      </c>
    </row>
    <row r="6404">
      <c r="A6404" s="10">
        <v>0.06402</v>
      </c>
      <c r="B6404" s="10">
        <v>6.99981141E7</v>
      </c>
      <c r="C6404" s="10">
        <v>7.0E7</v>
      </c>
      <c r="D6404" s="10">
        <v>0.0</v>
      </c>
    </row>
    <row r="6405">
      <c r="A6405" s="10">
        <v>0.06403</v>
      </c>
      <c r="B6405" s="10">
        <v>6.99981149E7</v>
      </c>
      <c r="C6405" s="10">
        <v>7.0E7</v>
      </c>
      <c r="D6405" s="10">
        <v>0.0</v>
      </c>
    </row>
    <row r="6406">
      <c r="A6406" s="10">
        <v>0.06404</v>
      </c>
      <c r="B6406" s="10">
        <v>6.99981157E7</v>
      </c>
      <c r="C6406" s="10">
        <v>7.0E7</v>
      </c>
      <c r="D6406" s="10">
        <v>0.0</v>
      </c>
    </row>
    <row r="6407">
      <c r="A6407" s="10">
        <v>0.06405</v>
      </c>
      <c r="B6407" s="10">
        <v>6.99981165E7</v>
      </c>
      <c r="C6407" s="10">
        <v>7.0E7</v>
      </c>
      <c r="D6407" s="10">
        <v>0.0</v>
      </c>
    </row>
    <row r="6408">
      <c r="A6408" s="10">
        <v>0.06406</v>
      </c>
      <c r="B6408" s="10">
        <v>6.99981173E7</v>
      </c>
      <c r="C6408" s="10">
        <v>7.0E7</v>
      </c>
      <c r="D6408" s="10">
        <v>0.0</v>
      </c>
    </row>
    <row r="6409">
      <c r="A6409" s="10">
        <v>0.06407</v>
      </c>
      <c r="B6409" s="10">
        <v>6.99981181E7</v>
      </c>
      <c r="C6409" s="10">
        <v>7.0E7</v>
      </c>
      <c r="D6409" s="10">
        <v>0.0</v>
      </c>
    </row>
    <row r="6410">
      <c r="A6410" s="10">
        <v>0.06408</v>
      </c>
      <c r="B6410" s="10">
        <v>6.99981189E7</v>
      </c>
      <c r="C6410" s="10">
        <v>7.0E7</v>
      </c>
      <c r="D6410" s="10">
        <v>0.0</v>
      </c>
    </row>
    <row r="6411">
      <c r="A6411" s="10">
        <v>0.06409</v>
      </c>
      <c r="B6411" s="10">
        <v>6.99981197E7</v>
      </c>
      <c r="C6411" s="10">
        <v>7.0E7</v>
      </c>
      <c r="D6411" s="10">
        <v>0.0</v>
      </c>
    </row>
    <row r="6412">
      <c r="A6412" s="10">
        <v>0.0641</v>
      </c>
      <c r="B6412" s="10">
        <v>6.99981205E7</v>
      </c>
      <c r="C6412" s="10">
        <v>7.0E7</v>
      </c>
      <c r="D6412" s="10">
        <v>0.0</v>
      </c>
    </row>
    <row r="6413">
      <c r="A6413" s="10">
        <v>0.06411</v>
      </c>
      <c r="B6413" s="10">
        <v>6.99981213E7</v>
      </c>
      <c r="C6413" s="10">
        <v>7.0E7</v>
      </c>
      <c r="D6413" s="10">
        <v>0.0</v>
      </c>
    </row>
    <row r="6414">
      <c r="A6414" s="10">
        <v>0.06412</v>
      </c>
      <c r="B6414" s="10">
        <v>6.99981221E7</v>
      </c>
      <c r="C6414" s="10">
        <v>7.0E7</v>
      </c>
      <c r="D6414" s="10">
        <v>0.0</v>
      </c>
    </row>
    <row r="6415">
      <c r="A6415" s="10">
        <v>0.06413</v>
      </c>
      <c r="B6415" s="10">
        <v>6.99981229E7</v>
      </c>
      <c r="C6415" s="10">
        <v>7.0E7</v>
      </c>
      <c r="D6415" s="10">
        <v>0.0</v>
      </c>
    </row>
    <row r="6416">
      <c r="A6416" s="10">
        <v>0.06414</v>
      </c>
      <c r="B6416" s="10">
        <v>6.99981237E7</v>
      </c>
      <c r="C6416" s="10">
        <v>7.0E7</v>
      </c>
      <c r="D6416" s="10">
        <v>0.0</v>
      </c>
    </row>
    <row r="6417">
      <c r="A6417" s="10">
        <v>0.06415</v>
      </c>
      <c r="B6417" s="10">
        <v>6.99981245E7</v>
      </c>
      <c r="C6417" s="10">
        <v>7.0E7</v>
      </c>
      <c r="D6417" s="10">
        <v>0.0</v>
      </c>
    </row>
    <row r="6418">
      <c r="A6418" s="10">
        <v>0.06416</v>
      </c>
      <c r="B6418" s="10">
        <v>6.99981253E7</v>
      </c>
      <c r="C6418" s="10">
        <v>7.0E7</v>
      </c>
      <c r="D6418" s="10">
        <v>0.0</v>
      </c>
    </row>
    <row r="6419">
      <c r="A6419" s="10">
        <v>0.06417</v>
      </c>
      <c r="B6419" s="10">
        <v>6.99981261E7</v>
      </c>
      <c r="C6419" s="10">
        <v>7.0E7</v>
      </c>
      <c r="D6419" s="10">
        <v>0.0</v>
      </c>
    </row>
    <row r="6420">
      <c r="A6420" s="10">
        <v>0.06418</v>
      </c>
      <c r="B6420" s="10">
        <v>6.99981269E7</v>
      </c>
      <c r="C6420" s="10">
        <v>7.0E7</v>
      </c>
      <c r="D6420" s="10">
        <v>0.0</v>
      </c>
    </row>
    <row r="6421">
      <c r="A6421" s="10">
        <v>0.06419</v>
      </c>
      <c r="B6421" s="10">
        <v>6.99981277E7</v>
      </c>
      <c r="C6421" s="10">
        <v>7.0E7</v>
      </c>
      <c r="D6421" s="10">
        <v>0.0</v>
      </c>
    </row>
    <row r="6422">
      <c r="A6422" s="10">
        <v>0.0642</v>
      </c>
      <c r="B6422" s="10">
        <v>6.99981285E7</v>
      </c>
      <c r="C6422" s="10">
        <v>7.0E7</v>
      </c>
      <c r="D6422" s="10">
        <v>0.0</v>
      </c>
    </row>
    <row r="6423">
      <c r="A6423" s="10">
        <v>0.06421</v>
      </c>
      <c r="B6423" s="10">
        <v>6.99981293E7</v>
      </c>
      <c r="C6423" s="10">
        <v>7.0E7</v>
      </c>
      <c r="D6423" s="10">
        <v>0.0</v>
      </c>
    </row>
    <row r="6424">
      <c r="A6424" s="10">
        <v>0.06422</v>
      </c>
      <c r="B6424" s="10">
        <v>6.99981301E7</v>
      </c>
      <c r="C6424" s="10">
        <v>7.0E7</v>
      </c>
      <c r="D6424" s="10">
        <v>0.0</v>
      </c>
    </row>
    <row r="6425">
      <c r="A6425" s="10">
        <v>0.06423</v>
      </c>
      <c r="B6425" s="10">
        <v>6.99981309E7</v>
      </c>
      <c r="C6425" s="10">
        <v>7.0E7</v>
      </c>
      <c r="D6425" s="10">
        <v>0.0</v>
      </c>
    </row>
    <row r="6426">
      <c r="A6426" s="10">
        <v>0.06424</v>
      </c>
      <c r="B6426" s="10">
        <v>6.99981317E7</v>
      </c>
      <c r="C6426" s="10">
        <v>7.0E7</v>
      </c>
      <c r="D6426" s="10">
        <v>0.0</v>
      </c>
    </row>
    <row r="6427">
      <c r="A6427" s="10">
        <v>0.06425</v>
      </c>
      <c r="B6427" s="10">
        <v>6.99981325E7</v>
      </c>
      <c r="C6427" s="10">
        <v>7.0E7</v>
      </c>
      <c r="D6427" s="10">
        <v>0.0</v>
      </c>
    </row>
    <row r="6428">
      <c r="A6428" s="10">
        <v>0.06426</v>
      </c>
      <c r="B6428" s="10">
        <v>6.99981333E7</v>
      </c>
      <c r="C6428" s="10">
        <v>7.0E7</v>
      </c>
      <c r="D6428" s="10">
        <v>0.0</v>
      </c>
    </row>
    <row r="6429">
      <c r="A6429" s="10">
        <v>0.06427</v>
      </c>
      <c r="B6429" s="10">
        <v>6.99981341E7</v>
      </c>
      <c r="C6429" s="10">
        <v>7.0E7</v>
      </c>
      <c r="D6429" s="10">
        <v>0.0</v>
      </c>
    </row>
    <row r="6430">
      <c r="A6430" s="10">
        <v>0.06428</v>
      </c>
      <c r="B6430" s="10">
        <v>6.99981349E7</v>
      </c>
      <c r="C6430" s="10">
        <v>7.0E7</v>
      </c>
      <c r="D6430" s="10">
        <v>0.0</v>
      </c>
    </row>
    <row r="6431">
      <c r="A6431" s="10">
        <v>0.06429</v>
      </c>
      <c r="B6431" s="10">
        <v>6.99981357E7</v>
      </c>
      <c r="C6431" s="10">
        <v>7.0E7</v>
      </c>
      <c r="D6431" s="10">
        <v>0.0</v>
      </c>
    </row>
    <row r="6432">
      <c r="A6432" s="10">
        <v>0.0643</v>
      </c>
      <c r="B6432" s="10">
        <v>6.99981365E7</v>
      </c>
      <c r="C6432" s="10">
        <v>7.0E7</v>
      </c>
      <c r="D6432" s="10">
        <v>0.0</v>
      </c>
    </row>
    <row r="6433">
      <c r="A6433" s="10">
        <v>0.06431</v>
      </c>
      <c r="B6433" s="10">
        <v>6.99981373E7</v>
      </c>
      <c r="C6433" s="10">
        <v>7.0E7</v>
      </c>
      <c r="D6433" s="10">
        <v>0.0</v>
      </c>
    </row>
    <row r="6434">
      <c r="A6434" s="10">
        <v>0.06432</v>
      </c>
      <c r="B6434" s="10">
        <v>6.99981381E7</v>
      </c>
      <c r="C6434" s="10">
        <v>7.0E7</v>
      </c>
      <c r="D6434" s="10">
        <v>0.0</v>
      </c>
    </row>
    <row r="6435">
      <c r="A6435" s="10">
        <v>0.06433</v>
      </c>
      <c r="B6435" s="10">
        <v>6.99981389E7</v>
      </c>
      <c r="C6435" s="10">
        <v>7.0E7</v>
      </c>
      <c r="D6435" s="10">
        <v>0.0</v>
      </c>
    </row>
    <row r="6436">
      <c r="A6436" s="10">
        <v>0.06434</v>
      </c>
      <c r="B6436" s="10">
        <v>6.99981397E7</v>
      </c>
      <c r="C6436" s="10">
        <v>7.0E7</v>
      </c>
      <c r="D6436" s="10">
        <v>0.0</v>
      </c>
    </row>
    <row r="6437">
      <c r="A6437" s="10">
        <v>0.06435</v>
      </c>
      <c r="B6437" s="10">
        <v>6.99981405E7</v>
      </c>
      <c r="C6437" s="10">
        <v>7.0E7</v>
      </c>
      <c r="D6437" s="10">
        <v>0.0</v>
      </c>
    </row>
    <row r="6438">
      <c r="A6438" s="10">
        <v>0.06436</v>
      </c>
      <c r="B6438" s="10">
        <v>6.99981413E7</v>
      </c>
      <c r="C6438" s="10">
        <v>7.0E7</v>
      </c>
      <c r="D6438" s="10">
        <v>0.0</v>
      </c>
    </row>
    <row r="6439">
      <c r="A6439" s="10">
        <v>0.06437</v>
      </c>
      <c r="B6439" s="10">
        <v>6.99981421E7</v>
      </c>
      <c r="C6439" s="10">
        <v>7.0E7</v>
      </c>
      <c r="D6439" s="10">
        <v>0.0</v>
      </c>
    </row>
    <row r="6440">
      <c r="A6440" s="10">
        <v>0.06438</v>
      </c>
      <c r="B6440" s="10">
        <v>6.99981429E7</v>
      </c>
      <c r="C6440" s="10">
        <v>7.0E7</v>
      </c>
      <c r="D6440" s="10">
        <v>0.0</v>
      </c>
    </row>
    <row r="6441">
      <c r="A6441" s="10">
        <v>0.06439</v>
      </c>
      <c r="B6441" s="10">
        <v>6.99981437E7</v>
      </c>
      <c r="C6441" s="10">
        <v>7.0E7</v>
      </c>
      <c r="D6441" s="10">
        <v>0.0</v>
      </c>
    </row>
    <row r="6442">
      <c r="A6442" s="10">
        <v>0.0644</v>
      </c>
      <c r="B6442" s="10">
        <v>6.99981445E7</v>
      </c>
      <c r="C6442" s="10">
        <v>7.0E7</v>
      </c>
      <c r="D6442" s="10">
        <v>0.0</v>
      </c>
    </row>
    <row r="6443">
      <c r="A6443" s="10">
        <v>0.06441</v>
      </c>
      <c r="B6443" s="10">
        <v>6.99981453E7</v>
      </c>
      <c r="C6443" s="10">
        <v>7.0E7</v>
      </c>
      <c r="D6443" s="10">
        <v>0.0</v>
      </c>
    </row>
    <row r="6444">
      <c r="A6444" s="10">
        <v>0.06442</v>
      </c>
      <c r="B6444" s="10">
        <v>6.99981461E7</v>
      </c>
      <c r="C6444" s="10">
        <v>7.0E7</v>
      </c>
      <c r="D6444" s="10">
        <v>0.0</v>
      </c>
    </row>
    <row r="6445">
      <c r="A6445" s="10">
        <v>0.06443</v>
      </c>
      <c r="B6445" s="10">
        <v>6.99981469E7</v>
      </c>
      <c r="C6445" s="10">
        <v>7.0E7</v>
      </c>
      <c r="D6445" s="10">
        <v>0.0</v>
      </c>
    </row>
    <row r="6446">
      <c r="A6446" s="10">
        <v>0.06444</v>
      </c>
      <c r="B6446" s="10">
        <v>6.99981477E7</v>
      </c>
      <c r="C6446" s="10">
        <v>7.0E7</v>
      </c>
      <c r="D6446" s="10">
        <v>0.0</v>
      </c>
    </row>
    <row r="6447">
      <c r="A6447" s="10">
        <v>0.06445</v>
      </c>
      <c r="B6447" s="10">
        <v>6.99981485E7</v>
      </c>
      <c r="C6447" s="10">
        <v>7.0E7</v>
      </c>
      <c r="D6447" s="10">
        <v>0.0</v>
      </c>
    </row>
    <row r="6448">
      <c r="A6448" s="10">
        <v>0.06446</v>
      </c>
      <c r="B6448" s="10">
        <v>6.99981493E7</v>
      </c>
      <c r="C6448" s="10">
        <v>7.0E7</v>
      </c>
      <c r="D6448" s="10">
        <v>0.0</v>
      </c>
    </row>
    <row r="6449">
      <c r="A6449" s="10">
        <v>0.06447</v>
      </c>
      <c r="B6449" s="10">
        <v>6.99981501E7</v>
      </c>
      <c r="C6449" s="10">
        <v>7.0E7</v>
      </c>
      <c r="D6449" s="10">
        <v>0.0</v>
      </c>
    </row>
    <row r="6450">
      <c r="A6450" s="10">
        <v>0.06448</v>
      </c>
      <c r="B6450" s="10">
        <v>6.99981509E7</v>
      </c>
      <c r="C6450" s="10">
        <v>7.0E7</v>
      </c>
      <c r="D6450" s="10">
        <v>0.0</v>
      </c>
    </row>
    <row r="6451">
      <c r="A6451" s="10">
        <v>0.06449</v>
      </c>
      <c r="B6451" s="10">
        <v>6.99981517E7</v>
      </c>
      <c r="C6451" s="10">
        <v>7.0E7</v>
      </c>
      <c r="D6451" s="10">
        <v>0.0</v>
      </c>
    </row>
    <row r="6452">
      <c r="A6452" s="10">
        <v>0.0645</v>
      </c>
      <c r="B6452" s="10">
        <v>6.99981525E7</v>
      </c>
      <c r="C6452" s="10">
        <v>7.0E7</v>
      </c>
      <c r="D6452" s="10">
        <v>0.0</v>
      </c>
    </row>
    <row r="6453">
      <c r="A6453" s="10">
        <v>0.06451</v>
      </c>
      <c r="B6453" s="10">
        <v>6.99981534E7</v>
      </c>
      <c r="C6453" s="10">
        <v>7.0E7</v>
      </c>
      <c r="D6453" s="10">
        <v>0.0</v>
      </c>
    </row>
    <row r="6454">
      <c r="A6454" s="10">
        <v>0.06452</v>
      </c>
      <c r="B6454" s="10">
        <v>6.99981542E7</v>
      </c>
      <c r="C6454" s="10">
        <v>7.0E7</v>
      </c>
      <c r="D6454" s="10">
        <v>0.0</v>
      </c>
    </row>
    <row r="6455">
      <c r="A6455" s="10">
        <v>0.06453</v>
      </c>
      <c r="B6455" s="10">
        <v>6.9998155E7</v>
      </c>
      <c r="C6455" s="10">
        <v>7.0E7</v>
      </c>
      <c r="D6455" s="10">
        <v>0.0</v>
      </c>
    </row>
    <row r="6456">
      <c r="A6456" s="10">
        <v>0.06454</v>
      </c>
      <c r="B6456" s="10">
        <v>6.99981558E7</v>
      </c>
      <c r="C6456" s="10">
        <v>7.0E7</v>
      </c>
      <c r="D6456" s="10">
        <v>0.0</v>
      </c>
    </row>
    <row r="6457">
      <c r="A6457" s="10">
        <v>0.06455</v>
      </c>
      <c r="B6457" s="10">
        <v>6.99981566E7</v>
      </c>
      <c r="C6457" s="10">
        <v>7.0E7</v>
      </c>
      <c r="D6457" s="10">
        <v>0.0</v>
      </c>
    </row>
    <row r="6458">
      <c r="A6458" s="10">
        <v>0.06456</v>
      </c>
      <c r="B6458" s="10">
        <v>6.99981574E7</v>
      </c>
      <c r="C6458" s="10">
        <v>7.0E7</v>
      </c>
      <c r="D6458" s="10">
        <v>0.0</v>
      </c>
    </row>
    <row r="6459">
      <c r="A6459" s="10">
        <v>0.06457</v>
      </c>
      <c r="B6459" s="10">
        <v>6.99981582E7</v>
      </c>
      <c r="C6459" s="10">
        <v>7.0E7</v>
      </c>
      <c r="D6459" s="10">
        <v>0.0</v>
      </c>
    </row>
    <row r="6460">
      <c r="A6460" s="10">
        <v>0.06458</v>
      </c>
      <c r="B6460" s="10">
        <v>6.9998159E7</v>
      </c>
      <c r="C6460" s="10">
        <v>7.0E7</v>
      </c>
      <c r="D6460" s="10">
        <v>0.0</v>
      </c>
    </row>
    <row r="6461">
      <c r="A6461" s="10">
        <v>0.06459</v>
      </c>
      <c r="B6461" s="10">
        <v>6.99981598E7</v>
      </c>
      <c r="C6461" s="10">
        <v>7.0E7</v>
      </c>
      <c r="D6461" s="10">
        <v>0.0</v>
      </c>
    </row>
    <row r="6462">
      <c r="A6462" s="10">
        <v>0.0646</v>
      </c>
      <c r="B6462" s="10">
        <v>6.99981606E7</v>
      </c>
      <c r="C6462" s="10">
        <v>7.0E7</v>
      </c>
      <c r="D6462" s="10">
        <v>0.0</v>
      </c>
    </row>
    <row r="6463">
      <c r="A6463" s="10">
        <v>0.06461</v>
      </c>
      <c r="B6463" s="10">
        <v>6.99981614E7</v>
      </c>
      <c r="C6463" s="10">
        <v>7.0E7</v>
      </c>
      <c r="D6463" s="10">
        <v>0.0</v>
      </c>
    </row>
    <row r="6464">
      <c r="A6464" s="10">
        <v>0.06462</v>
      </c>
      <c r="B6464" s="10">
        <v>6.99981622E7</v>
      </c>
      <c r="C6464" s="10">
        <v>7.0E7</v>
      </c>
      <c r="D6464" s="10">
        <v>0.0</v>
      </c>
    </row>
    <row r="6465">
      <c r="A6465" s="10">
        <v>0.06463</v>
      </c>
      <c r="B6465" s="10">
        <v>6.9998163E7</v>
      </c>
      <c r="C6465" s="10">
        <v>7.0E7</v>
      </c>
      <c r="D6465" s="10">
        <v>0.0</v>
      </c>
    </row>
    <row r="6466">
      <c r="A6466" s="10">
        <v>0.06464</v>
      </c>
      <c r="B6466" s="10">
        <v>6.99981638E7</v>
      </c>
      <c r="C6466" s="10">
        <v>7.0E7</v>
      </c>
      <c r="D6466" s="10">
        <v>0.0</v>
      </c>
    </row>
    <row r="6467">
      <c r="A6467" s="10">
        <v>0.06465</v>
      </c>
      <c r="B6467" s="10">
        <v>6.99981646E7</v>
      </c>
      <c r="C6467" s="10">
        <v>7.0E7</v>
      </c>
      <c r="D6467" s="10">
        <v>0.0</v>
      </c>
    </row>
    <row r="6468">
      <c r="A6468" s="10">
        <v>0.06466</v>
      </c>
      <c r="B6468" s="10">
        <v>6.99981654E7</v>
      </c>
      <c r="C6468" s="10">
        <v>7.0E7</v>
      </c>
      <c r="D6468" s="10">
        <v>0.0</v>
      </c>
    </row>
    <row r="6469">
      <c r="A6469" s="10">
        <v>0.06467</v>
      </c>
      <c r="B6469" s="10">
        <v>6.99981662E7</v>
      </c>
      <c r="C6469" s="10">
        <v>7.0E7</v>
      </c>
      <c r="D6469" s="10">
        <v>0.0</v>
      </c>
    </row>
    <row r="6470">
      <c r="A6470" s="10">
        <v>0.06468</v>
      </c>
      <c r="B6470" s="10">
        <v>6.9998167E7</v>
      </c>
      <c r="C6470" s="10">
        <v>7.0E7</v>
      </c>
      <c r="D6470" s="10">
        <v>0.0</v>
      </c>
    </row>
    <row r="6471">
      <c r="A6471" s="10">
        <v>0.06469</v>
      </c>
      <c r="B6471" s="10">
        <v>6.99981678E7</v>
      </c>
      <c r="C6471" s="10">
        <v>7.0E7</v>
      </c>
      <c r="D6471" s="10">
        <v>0.0</v>
      </c>
    </row>
    <row r="6472">
      <c r="A6472" s="10">
        <v>0.0647</v>
      </c>
      <c r="B6472" s="10">
        <v>6.99981686E7</v>
      </c>
      <c r="C6472" s="10">
        <v>7.0E7</v>
      </c>
      <c r="D6472" s="10">
        <v>0.0</v>
      </c>
    </row>
    <row r="6473">
      <c r="A6473" s="10">
        <v>0.06471</v>
      </c>
      <c r="B6473" s="10">
        <v>6.99981694E7</v>
      </c>
      <c r="C6473" s="10">
        <v>7.0E7</v>
      </c>
      <c r="D6473" s="10">
        <v>0.0</v>
      </c>
    </row>
    <row r="6474">
      <c r="A6474" s="10">
        <v>0.06472</v>
      </c>
      <c r="B6474" s="10">
        <v>6.99981702E7</v>
      </c>
      <c r="C6474" s="10">
        <v>7.0E7</v>
      </c>
      <c r="D6474" s="10">
        <v>0.0</v>
      </c>
    </row>
    <row r="6475">
      <c r="A6475" s="10">
        <v>0.06473</v>
      </c>
      <c r="B6475" s="10">
        <v>6.9998171E7</v>
      </c>
      <c r="C6475" s="10">
        <v>7.0E7</v>
      </c>
      <c r="D6475" s="10">
        <v>0.0</v>
      </c>
    </row>
    <row r="6476">
      <c r="A6476" s="10">
        <v>0.06474</v>
      </c>
      <c r="B6476" s="10">
        <v>6.99981718E7</v>
      </c>
      <c r="C6476" s="10">
        <v>7.0E7</v>
      </c>
      <c r="D6476" s="10">
        <v>0.0</v>
      </c>
    </row>
    <row r="6477">
      <c r="A6477" s="10">
        <v>0.06475</v>
      </c>
      <c r="B6477" s="10">
        <v>6.99981726E7</v>
      </c>
      <c r="C6477" s="10">
        <v>7.0E7</v>
      </c>
      <c r="D6477" s="10">
        <v>0.0</v>
      </c>
    </row>
    <row r="6478">
      <c r="A6478" s="10">
        <v>0.06476</v>
      </c>
      <c r="B6478" s="10">
        <v>6.99981734E7</v>
      </c>
      <c r="C6478" s="10">
        <v>7.0E7</v>
      </c>
      <c r="D6478" s="10">
        <v>0.0</v>
      </c>
    </row>
    <row r="6479">
      <c r="A6479" s="10">
        <v>0.06477</v>
      </c>
      <c r="B6479" s="10">
        <v>6.99981742E7</v>
      </c>
      <c r="C6479" s="10">
        <v>7.0E7</v>
      </c>
      <c r="D6479" s="10">
        <v>0.0</v>
      </c>
    </row>
    <row r="6480">
      <c r="A6480" s="10">
        <v>0.06478</v>
      </c>
      <c r="B6480" s="10">
        <v>6.9998175E7</v>
      </c>
      <c r="C6480" s="10">
        <v>7.0E7</v>
      </c>
      <c r="D6480" s="10">
        <v>0.0</v>
      </c>
    </row>
    <row r="6481">
      <c r="A6481" s="10">
        <v>0.06479</v>
      </c>
      <c r="B6481" s="10">
        <v>6.99981758E7</v>
      </c>
      <c r="C6481" s="10">
        <v>7.0E7</v>
      </c>
      <c r="D6481" s="10">
        <v>0.0</v>
      </c>
    </row>
    <row r="6482">
      <c r="A6482" s="10">
        <v>0.0648</v>
      </c>
      <c r="B6482" s="10">
        <v>6.99981766E7</v>
      </c>
      <c r="C6482" s="10">
        <v>7.0E7</v>
      </c>
      <c r="D6482" s="10">
        <v>0.0</v>
      </c>
    </row>
    <row r="6483">
      <c r="A6483" s="10">
        <v>0.06481</v>
      </c>
      <c r="B6483" s="10">
        <v>6.99981774E7</v>
      </c>
      <c r="C6483" s="10">
        <v>7.0E7</v>
      </c>
      <c r="D6483" s="10">
        <v>0.0</v>
      </c>
    </row>
    <row r="6484">
      <c r="A6484" s="10">
        <v>0.06482</v>
      </c>
      <c r="B6484" s="10">
        <v>6.99981782E7</v>
      </c>
      <c r="C6484" s="10">
        <v>7.0E7</v>
      </c>
      <c r="D6484" s="10">
        <v>0.0</v>
      </c>
    </row>
    <row r="6485">
      <c r="A6485" s="10">
        <v>0.06483</v>
      </c>
      <c r="B6485" s="10">
        <v>6.9998179E7</v>
      </c>
      <c r="C6485" s="10">
        <v>7.0E7</v>
      </c>
      <c r="D6485" s="10">
        <v>0.0</v>
      </c>
    </row>
    <row r="6486">
      <c r="A6486" s="10">
        <v>0.06484</v>
      </c>
      <c r="B6486" s="10">
        <v>6.99981798E7</v>
      </c>
      <c r="C6486" s="10">
        <v>7.0E7</v>
      </c>
      <c r="D6486" s="10">
        <v>0.0</v>
      </c>
    </row>
    <row r="6487">
      <c r="A6487" s="10">
        <v>0.06485</v>
      </c>
      <c r="B6487" s="10">
        <v>6.99981806E7</v>
      </c>
      <c r="C6487" s="10">
        <v>7.0E7</v>
      </c>
      <c r="D6487" s="10">
        <v>0.0</v>
      </c>
    </row>
    <row r="6488">
      <c r="A6488" s="10">
        <v>0.06486</v>
      </c>
      <c r="B6488" s="10">
        <v>6.99981814E7</v>
      </c>
      <c r="C6488" s="10">
        <v>7.0E7</v>
      </c>
      <c r="D6488" s="10">
        <v>0.0</v>
      </c>
    </row>
    <row r="6489">
      <c r="A6489" s="10">
        <v>0.06487</v>
      </c>
      <c r="B6489" s="10">
        <v>6.99981822E7</v>
      </c>
      <c r="C6489" s="10">
        <v>7.0E7</v>
      </c>
      <c r="D6489" s="10">
        <v>0.0</v>
      </c>
    </row>
    <row r="6490">
      <c r="A6490" s="10">
        <v>0.06488</v>
      </c>
      <c r="B6490" s="10">
        <v>6.9998183E7</v>
      </c>
      <c r="C6490" s="10">
        <v>7.0E7</v>
      </c>
      <c r="D6490" s="10">
        <v>0.0</v>
      </c>
    </row>
    <row r="6491">
      <c r="A6491" s="10">
        <v>0.06489</v>
      </c>
      <c r="B6491" s="10">
        <v>6.99981838E7</v>
      </c>
      <c r="C6491" s="10">
        <v>7.0E7</v>
      </c>
      <c r="D6491" s="10">
        <v>0.0</v>
      </c>
    </row>
    <row r="6492">
      <c r="A6492" s="10">
        <v>0.0649</v>
      </c>
      <c r="B6492" s="10">
        <v>6.99981846E7</v>
      </c>
      <c r="C6492" s="10">
        <v>7.0E7</v>
      </c>
      <c r="D6492" s="10">
        <v>0.0</v>
      </c>
    </row>
    <row r="6493">
      <c r="A6493" s="10">
        <v>0.06491</v>
      </c>
      <c r="B6493" s="10">
        <v>6.99981854E7</v>
      </c>
      <c r="C6493" s="10">
        <v>7.0E7</v>
      </c>
      <c r="D6493" s="10">
        <v>0.0</v>
      </c>
    </row>
    <row r="6494">
      <c r="A6494" s="10">
        <v>0.06492</v>
      </c>
      <c r="B6494" s="10">
        <v>6.99981862E7</v>
      </c>
      <c r="C6494" s="10">
        <v>7.0E7</v>
      </c>
      <c r="D6494" s="10">
        <v>0.0</v>
      </c>
    </row>
    <row r="6495">
      <c r="A6495" s="10">
        <v>0.06493</v>
      </c>
      <c r="B6495" s="10">
        <v>6.9998187E7</v>
      </c>
      <c r="C6495" s="10">
        <v>7.0E7</v>
      </c>
      <c r="D6495" s="10">
        <v>0.0</v>
      </c>
    </row>
    <row r="6496">
      <c r="A6496" s="10">
        <v>0.06494</v>
      </c>
      <c r="B6496" s="10">
        <v>6.99981878E7</v>
      </c>
      <c r="C6496" s="10">
        <v>7.0E7</v>
      </c>
      <c r="D6496" s="10">
        <v>0.0</v>
      </c>
    </row>
    <row r="6497">
      <c r="A6497" s="10">
        <v>0.06495</v>
      </c>
      <c r="B6497" s="10">
        <v>6.99981886E7</v>
      </c>
      <c r="C6497" s="10">
        <v>7.0E7</v>
      </c>
      <c r="D6497" s="10">
        <v>0.0</v>
      </c>
    </row>
    <row r="6498">
      <c r="A6498" s="10">
        <v>0.06496</v>
      </c>
      <c r="B6498" s="10">
        <v>6.99981894E7</v>
      </c>
      <c r="C6498" s="10">
        <v>7.0E7</v>
      </c>
      <c r="D6498" s="10">
        <v>0.0</v>
      </c>
    </row>
    <row r="6499">
      <c r="A6499" s="10">
        <v>0.06497</v>
      </c>
      <c r="B6499" s="10">
        <v>6.99981902E7</v>
      </c>
      <c r="C6499" s="10">
        <v>7.0E7</v>
      </c>
      <c r="D6499" s="10">
        <v>0.0</v>
      </c>
    </row>
    <row r="6500">
      <c r="A6500" s="10">
        <v>0.06498</v>
      </c>
      <c r="B6500" s="10">
        <v>6.9998191E7</v>
      </c>
      <c r="C6500" s="10">
        <v>7.0E7</v>
      </c>
      <c r="D6500" s="10">
        <v>0.0</v>
      </c>
    </row>
    <row r="6501">
      <c r="A6501" s="10">
        <v>0.06499</v>
      </c>
      <c r="B6501" s="10">
        <v>6.99981918E7</v>
      </c>
      <c r="C6501" s="10">
        <v>7.0E7</v>
      </c>
      <c r="D6501" s="10">
        <v>0.0</v>
      </c>
    </row>
    <row r="6502">
      <c r="A6502" s="10">
        <v>0.065</v>
      </c>
      <c r="B6502" s="10">
        <v>6.99981926E7</v>
      </c>
      <c r="C6502" s="10">
        <v>7.0E7</v>
      </c>
      <c r="D6502" s="10">
        <v>0.0</v>
      </c>
    </row>
    <row r="6503">
      <c r="A6503" s="10">
        <v>0.06501</v>
      </c>
      <c r="B6503" s="10">
        <v>6.99981934E7</v>
      </c>
      <c r="C6503" s="10">
        <v>7.0E7</v>
      </c>
      <c r="D6503" s="10">
        <v>0.0</v>
      </c>
    </row>
    <row r="6504">
      <c r="A6504" s="10">
        <v>0.06502</v>
      </c>
      <c r="B6504" s="10">
        <v>6.99981942E7</v>
      </c>
      <c r="C6504" s="10">
        <v>7.0E7</v>
      </c>
      <c r="D6504" s="10">
        <v>0.0</v>
      </c>
    </row>
    <row r="6505">
      <c r="A6505" s="10">
        <v>0.06503</v>
      </c>
      <c r="B6505" s="10">
        <v>6.9998195E7</v>
      </c>
      <c r="C6505" s="10">
        <v>7.0E7</v>
      </c>
      <c r="D6505" s="10">
        <v>0.0</v>
      </c>
    </row>
    <row r="6506">
      <c r="A6506" s="10">
        <v>0.06504</v>
      </c>
      <c r="B6506" s="10">
        <v>6.99981958E7</v>
      </c>
      <c r="C6506" s="10">
        <v>7.0E7</v>
      </c>
      <c r="D6506" s="10">
        <v>0.0</v>
      </c>
    </row>
    <row r="6507">
      <c r="A6507" s="10">
        <v>0.06505</v>
      </c>
      <c r="B6507" s="10">
        <v>6.99981966E7</v>
      </c>
      <c r="C6507" s="10">
        <v>7.0E7</v>
      </c>
      <c r="D6507" s="10">
        <v>0.0</v>
      </c>
    </row>
    <row r="6508">
      <c r="A6508" s="10">
        <v>0.06506</v>
      </c>
      <c r="B6508" s="10">
        <v>6.99981974E7</v>
      </c>
      <c r="C6508" s="10">
        <v>7.0E7</v>
      </c>
      <c r="D6508" s="10">
        <v>0.0</v>
      </c>
    </row>
    <row r="6509">
      <c r="A6509" s="10">
        <v>0.06507</v>
      </c>
      <c r="B6509" s="10">
        <v>6.99981982E7</v>
      </c>
      <c r="C6509" s="10">
        <v>7.0E7</v>
      </c>
      <c r="D6509" s="10">
        <v>0.0</v>
      </c>
    </row>
    <row r="6510">
      <c r="A6510" s="10">
        <v>0.06508</v>
      </c>
      <c r="B6510" s="10">
        <v>6.9998199E7</v>
      </c>
      <c r="C6510" s="10">
        <v>7.0E7</v>
      </c>
      <c r="D6510" s="10">
        <v>0.0</v>
      </c>
    </row>
    <row r="6511">
      <c r="A6511" s="10">
        <v>0.06509</v>
      </c>
      <c r="B6511" s="10">
        <v>6.99981998E7</v>
      </c>
      <c r="C6511" s="10">
        <v>7.0E7</v>
      </c>
      <c r="D6511" s="10">
        <v>0.0</v>
      </c>
    </row>
    <row r="6512">
      <c r="A6512" s="10">
        <v>0.0651</v>
      </c>
      <c r="B6512" s="10">
        <v>6.99982006E7</v>
      </c>
      <c r="C6512" s="10">
        <v>7.0E7</v>
      </c>
      <c r="D6512" s="10">
        <v>0.0</v>
      </c>
    </row>
    <row r="6513">
      <c r="A6513" s="10">
        <v>0.06511</v>
      </c>
      <c r="B6513" s="10">
        <v>6.99982014E7</v>
      </c>
      <c r="C6513" s="10">
        <v>7.0E7</v>
      </c>
      <c r="D6513" s="10">
        <v>0.0</v>
      </c>
    </row>
    <row r="6514">
      <c r="A6514" s="10">
        <v>0.06512</v>
      </c>
      <c r="B6514" s="10">
        <v>6.99982022E7</v>
      </c>
      <c r="C6514" s="10">
        <v>7.0E7</v>
      </c>
      <c r="D6514" s="10">
        <v>0.0</v>
      </c>
    </row>
    <row r="6515">
      <c r="A6515" s="10">
        <v>0.06513</v>
      </c>
      <c r="B6515" s="10">
        <v>6.9998203E7</v>
      </c>
      <c r="C6515" s="10">
        <v>7.0E7</v>
      </c>
      <c r="D6515" s="10">
        <v>0.0</v>
      </c>
    </row>
    <row r="6516">
      <c r="A6516" s="10">
        <v>0.06514</v>
      </c>
      <c r="B6516" s="10">
        <v>6.99982038E7</v>
      </c>
      <c r="C6516" s="10">
        <v>7.0E7</v>
      </c>
      <c r="D6516" s="10">
        <v>0.0</v>
      </c>
    </row>
    <row r="6517">
      <c r="A6517" s="10">
        <v>0.06515</v>
      </c>
      <c r="B6517" s="10">
        <v>6.99982046E7</v>
      </c>
      <c r="C6517" s="10">
        <v>7.0E7</v>
      </c>
      <c r="D6517" s="10">
        <v>0.0</v>
      </c>
    </row>
    <row r="6518">
      <c r="A6518" s="10">
        <v>0.06516</v>
      </c>
      <c r="B6518" s="10">
        <v>6.99982054E7</v>
      </c>
      <c r="C6518" s="10">
        <v>7.0E7</v>
      </c>
      <c r="D6518" s="10">
        <v>0.0</v>
      </c>
    </row>
    <row r="6519">
      <c r="A6519" s="10">
        <v>0.06517</v>
      </c>
      <c r="B6519" s="10">
        <v>6.99982062E7</v>
      </c>
      <c r="C6519" s="10">
        <v>7.0E7</v>
      </c>
      <c r="D6519" s="10">
        <v>0.0</v>
      </c>
    </row>
    <row r="6520">
      <c r="A6520" s="10">
        <v>0.06518</v>
      </c>
      <c r="B6520" s="10">
        <v>6.9998207E7</v>
      </c>
      <c r="C6520" s="10">
        <v>7.0E7</v>
      </c>
      <c r="D6520" s="10">
        <v>0.0</v>
      </c>
    </row>
    <row r="6521">
      <c r="A6521" s="10">
        <v>0.06519</v>
      </c>
      <c r="B6521" s="10">
        <v>6.99982078E7</v>
      </c>
      <c r="C6521" s="10">
        <v>7.0E7</v>
      </c>
      <c r="D6521" s="10">
        <v>0.0</v>
      </c>
    </row>
    <row r="6522">
      <c r="A6522" s="10">
        <v>0.0652</v>
      </c>
      <c r="B6522" s="10">
        <v>6.99982086E7</v>
      </c>
      <c r="C6522" s="10">
        <v>7.0E7</v>
      </c>
      <c r="D6522" s="10">
        <v>0.0</v>
      </c>
    </row>
    <row r="6523">
      <c r="A6523" s="10">
        <v>0.06521</v>
      </c>
      <c r="B6523" s="10">
        <v>6.99982094E7</v>
      </c>
      <c r="C6523" s="10">
        <v>7.0E7</v>
      </c>
      <c r="D6523" s="10">
        <v>0.0</v>
      </c>
    </row>
    <row r="6524">
      <c r="A6524" s="10">
        <v>0.06522</v>
      </c>
      <c r="B6524" s="10">
        <v>6.99982102E7</v>
      </c>
      <c r="C6524" s="10">
        <v>7.0E7</v>
      </c>
      <c r="D6524" s="10">
        <v>0.0</v>
      </c>
    </row>
    <row r="6525">
      <c r="A6525" s="10">
        <v>0.06523</v>
      </c>
      <c r="B6525" s="10">
        <v>6.9998211E7</v>
      </c>
      <c r="C6525" s="10">
        <v>7.0E7</v>
      </c>
      <c r="D6525" s="10">
        <v>0.0</v>
      </c>
    </row>
    <row r="6526">
      <c r="A6526" s="10">
        <v>0.06524</v>
      </c>
      <c r="B6526" s="10">
        <v>6.99982118E7</v>
      </c>
      <c r="C6526" s="10">
        <v>7.0E7</v>
      </c>
      <c r="D6526" s="10">
        <v>0.0</v>
      </c>
    </row>
    <row r="6527">
      <c r="A6527" s="10">
        <v>0.06525</v>
      </c>
      <c r="B6527" s="10">
        <v>6.99982126E7</v>
      </c>
      <c r="C6527" s="10">
        <v>7.0E7</v>
      </c>
      <c r="D6527" s="10">
        <v>0.0</v>
      </c>
    </row>
    <row r="6528">
      <c r="A6528" s="10">
        <v>0.06526</v>
      </c>
      <c r="B6528" s="10">
        <v>6.99982134E7</v>
      </c>
      <c r="C6528" s="10">
        <v>7.0E7</v>
      </c>
      <c r="D6528" s="10">
        <v>0.0</v>
      </c>
    </row>
    <row r="6529">
      <c r="A6529" s="10">
        <v>0.06527</v>
      </c>
      <c r="B6529" s="10">
        <v>6.99982142E7</v>
      </c>
      <c r="C6529" s="10">
        <v>7.0E7</v>
      </c>
      <c r="D6529" s="10">
        <v>0.0</v>
      </c>
    </row>
    <row r="6530">
      <c r="A6530" s="10">
        <v>0.06528</v>
      </c>
      <c r="B6530" s="10">
        <v>6.9998215E7</v>
      </c>
      <c r="C6530" s="10">
        <v>7.0E7</v>
      </c>
      <c r="D6530" s="10">
        <v>0.0</v>
      </c>
    </row>
    <row r="6531">
      <c r="A6531" s="10">
        <v>0.06529</v>
      </c>
      <c r="B6531" s="10">
        <v>6.99982158E7</v>
      </c>
      <c r="C6531" s="10">
        <v>7.0E7</v>
      </c>
      <c r="D6531" s="10">
        <v>0.0</v>
      </c>
    </row>
    <row r="6532">
      <c r="A6532" s="10">
        <v>0.0653</v>
      </c>
      <c r="B6532" s="10">
        <v>6.99982166E7</v>
      </c>
      <c r="C6532" s="10">
        <v>7.0E7</v>
      </c>
      <c r="D6532" s="10">
        <v>0.0</v>
      </c>
    </row>
    <row r="6533">
      <c r="A6533" s="10">
        <v>0.06531</v>
      </c>
      <c r="B6533" s="10">
        <v>6.99982174E7</v>
      </c>
      <c r="C6533" s="10">
        <v>7.0E7</v>
      </c>
      <c r="D6533" s="10">
        <v>0.0</v>
      </c>
    </row>
    <row r="6534">
      <c r="A6534" s="10">
        <v>0.06532</v>
      </c>
      <c r="B6534" s="10">
        <v>6.99982182E7</v>
      </c>
      <c r="C6534" s="10">
        <v>7.0E7</v>
      </c>
      <c r="D6534" s="10">
        <v>0.0</v>
      </c>
    </row>
    <row r="6535">
      <c r="A6535" s="10">
        <v>0.06533</v>
      </c>
      <c r="B6535" s="10">
        <v>6.9998219E7</v>
      </c>
      <c r="C6535" s="10">
        <v>7.0E7</v>
      </c>
      <c r="D6535" s="10">
        <v>0.0</v>
      </c>
    </row>
    <row r="6536">
      <c r="A6536" s="10">
        <v>0.06534</v>
      </c>
      <c r="B6536" s="10">
        <v>6.99982198E7</v>
      </c>
      <c r="C6536" s="10">
        <v>7.0E7</v>
      </c>
      <c r="D6536" s="10">
        <v>0.0</v>
      </c>
    </row>
    <row r="6537">
      <c r="A6537" s="10">
        <v>0.06535</v>
      </c>
      <c r="B6537" s="10">
        <v>6.99982206E7</v>
      </c>
      <c r="C6537" s="10">
        <v>7.0E7</v>
      </c>
      <c r="D6537" s="10">
        <v>0.0</v>
      </c>
    </row>
    <row r="6538">
      <c r="A6538" s="10">
        <v>0.06536</v>
      </c>
      <c r="B6538" s="10">
        <v>6.99982214E7</v>
      </c>
      <c r="C6538" s="10">
        <v>7.0E7</v>
      </c>
      <c r="D6538" s="10">
        <v>0.0</v>
      </c>
    </row>
    <row r="6539">
      <c r="A6539" s="10">
        <v>0.06537</v>
      </c>
      <c r="B6539" s="10">
        <v>6.99982222E7</v>
      </c>
      <c r="C6539" s="10">
        <v>7.0E7</v>
      </c>
      <c r="D6539" s="10">
        <v>0.0</v>
      </c>
    </row>
    <row r="6540">
      <c r="A6540" s="10">
        <v>0.06538</v>
      </c>
      <c r="B6540" s="10">
        <v>6.9998223E7</v>
      </c>
      <c r="C6540" s="10">
        <v>7.0E7</v>
      </c>
      <c r="D6540" s="10">
        <v>0.0</v>
      </c>
    </row>
    <row r="6541">
      <c r="A6541" s="10">
        <v>0.06539</v>
      </c>
      <c r="B6541" s="10">
        <v>6.99982235E7</v>
      </c>
      <c r="C6541" s="10">
        <v>7.0E7</v>
      </c>
      <c r="D6541" s="10">
        <v>0.0</v>
      </c>
    </row>
    <row r="6542">
      <c r="A6542" s="10">
        <v>0.0654</v>
      </c>
      <c r="B6542" s="10">
        <v>6.9998224E7</v>
      </c>
      <c r="C6542" s="10">
        <v>7.0E7</v>
      </c>
      <c r="D6542" s="10">
        <v>0.0</v>
      </c>
    </row>
    <row r="6543">
      <c r="A6543" s="10">
        <v>0.06541</v>
      </c>
      <c r="B6543" s="10">
        <v>6.99982245E7</v>
      </c>
      <c r="C6543" s="10">
        <v>7.0E7</v>
      </c>
      <c r="D6543" s="10">
        <v>0.0</v>
      </c>
    </row>
    <row r="6544">
      <c r="A6544" s="10">
        <v>0.06542</v>
      </c>
      <c r="B6544" s="10">
        <v>6.9998225E7</v>
      </c>
      <c r="C6544" s="10">
        <v>7.0E7</v>
      </c>
      <c r="D6544" s="10">
        <v>0.0</v>
      </c>
    </row>
    <row r="6545">
      <c r="A6545" s="10">
        <v>0.06543</v>
      </c>
      <c r="B6545" s="10">
        <v>6.99982254E7</v>
      </c>
      <c r="C6545" s="10">
        <v>7.0E7</v>
      </c>
      <c r="D6545" s="10">
        <v>0.0</v>
      </c>
    </row>
    <row r="6546">
      <c r="A6546" s="10">
        <v>0.06544</v>
      </c>
      <c r="B6546" s="10">
        <v>6.99982259E7</v>
      </c>
      <c r="C6546" s="10">
        <v>7.0E7</v>
      </c>
      <c r="D6546" s="10">
        <v>0.0</v>
      </c>
    </row>
    <row r="6547">
      <c r="A6547" s="10">
        <v>0.06545</v>
      </c>
      <c r="B6547" s="10">
        <v>6.99982264E7</v>
      </c>
      <c r="C6547" s="10">
        <v>7.0E7</v>
      </c>
      <c r="D6547" s="10">
        <v>0.0</v>
      </c>
    </row>
    <row r="6548">
      <c r="A6548" s="10">
        <v>0.06546</v>
      </c>
      <c r="B6548" s="10">
        <v>6.99982269E7</v>
      </c>
      <c r="C6548" s="10">
        <v>7.0E7</v>
      </c>
      <c r="D6548" s="10">
        <v>0.0</v>
      </c>
    </row>
    <row r="6549">
      <c r="A6549" s="10">
        <v>0.06547</v>
      </c>
      <c r="B6549" s="10">
        <v>6.99982274E7</v>
      </c>
      <c r="C6549" s="10">
        <v>7.0E7</v>
      </c>
      <c r="D6549" s="10">
        <v>0.0</v>
      </c>
    </row>
    <row r="6550">
      <c r="A6550" s="10">
        <v>0.06548</v>
      </c>
      <c r="B6550" s="10">
        <v>6.99982279E7</v>
      </c>
      <c r="C6550" s="10">
        <v>7.0E7</v>
      </c>
      <c r="D6550" s="10">
        <v>0.0</v>
      </c>
    </row>
    <row r="6551">
      <c r="A6551" s="10">
        <v>0.06549</v>
      </c>
      <c r="B6551" s="10">
        <v>6.99982284E7</v>
      </c>
      <c r="C6551" s="10">
        <v>7.0E7</v>
      </c>
      <c r="D6551" s="10">
        <v>0.0</v>
      </c>
    </row>
    <row r="6552">
      <c r="A6552" s="10">
        <v>0.0655</v>
      </c>
      <c r="B6552" s="10">
        <v>6.99982289E7</v>
      </c>
      <c r="C6552" s="10">
        <v>7.0E7</v>
      </c>
      <c r="D6552" s="10">
        <v>0.0</v>
      </c>
    </row>
    <row r="6553">
      <c r="A6553" s="10">
        <v>0.06551</v>
      </c>
      <c r="B6553" s="10">
        <v>6.99982294E7</v>
      </c>
      <c r="C6553" s="10">
        <v>7.0E7</v>
      </c>
      <c r="D6553" s="10">
        <v>0.0</v>
      </c>
    </row>
    <row r="6554">
      <c r="A6554" s="10">
        <v>0.06552</v>
      </c>
      <c r="B6554" s="10">
        <v>6.99982299E7</v>
      </c>
      <c r="C6554" s="10">
        <v>7.0E7</v>
      </c>
      <c r="D6554" s="10">
        <v>0.0</v>
      </c>
    </row>
    <row r="6555">
      <c r="A6555" s="10">
        <v>0.06553</v>
      </c>
      <c r="B6555" s="10">
        <v>6.99982304E7</v>
      </c>
      <c r="C6555" s="10">
        <v>7.0E7</v>
      </c>
      <c r="D6555" s="10">
        <v>0.0</v>
      </c>
    </row>
    <row r="6556">
      <c r="A6556" s="10">
        <v>0.06554</v>
      </c>
      <c r="B6556" s="10">
        <v>6.99982308E7</v>
      </c>
      <c r="C6556" s="10">
        <v>7.0E7</v>
      </c>
      <c r="D6556" s="10">
        <v>0.0</v>
      </c>
    </row>
    <row r="6557">
      <c r="A6557" s="10">
        <v>0.06555</v>
      </c>
      <c r="B6557" s="10">
        <v>6.99982313E7</v>
      </c>
      <c r="C6557" s="10">
        <v>7.0E7</v>
      </c>
      <c r="D6557" s="10">
        <v>0.0</v>
      </c>
    </row>
    <row r="6558">
      <c r="A6558" s="10">
        <v>0.06556</v>
      </c>
      <c r="B6558" s="10">
        <v>6.99982318E7</v>
      </c>
      <c r="C6558" s="10">
        <v>7.0E7</v>
      </c>
      <c r="D6558" s="10">
        <v>0.0</v>
      </c>
    </row>
    <row r="6559">
      <c r="A6559" s="10">
        <v>0.06557</v>
      </c>
      <c r="B6559" s="10">
        <v>6.99982323E7</v>
      </c>
      <c r="C6559" s="10">
        <v>7.0E7</v>
      </c>
      <c r="D6559" s="10">
        <v>0.0</v>
      </c>
    </row>
    <row r="6560">
      <c r="A6560" s="10">
        <v>0.06558</v>
      </c>
      <c r="B6560" s="10">
        <v>6.99982328E7</v>
      </c>
      <c r="C6560" s="10">
        <v>7.0E7</v>
      </c>
      <c r="D6560" s="10">
        <v>0.0</v>
      </c>
    </row>
    <row r="6561">
      <c r="A6561" s="10">
        <v>0.06559</v>
      </c>
      <c r="B6561" s="10">
        <v>6.99982333E7</v>
      </c>
      <c r="C6561" s="10">
        <v>7.0E7</v>
      </c>
      <c r="D6561" s="10">
        <v>0.0</v>
      </c>
    </row>
    <row r="6562">
      <c r="A6562" s="10">
        <v>0.0656</v>
      </c>
      <c r="B6562" s="10">
        <v>6.99982338E7</v>
      </c>
      <c r="C6562" s="10">
        <v>7.0E7</v>
      </c>
      <c r="D6562" s="10">
        <v>0.0</v>
      </c>
    </row>
    <row r="6563">
      <c r="A6563" s="10">
        <v>0.06561</v>
      </c>
      <c r="B6563" s="10">
        <v>6.99982343E7</v>
      </c>
      <c r="C6563" s="10">
        <v>7.0E7</v>
      </c>
      <c r="D6563" s="10">
        <v>0.0</v>
      </c>
    </row>
    <row r="6564">
      <c r="A6564" s="10">
        <v>0.06562</v>
      </c>
      <c r="B6564" s="10">
        <v>6.99982348E7</v>
      </c>
      <c r="C6564" s="10">
        <v>7.0E7</v>
      </c>
      <c r="D6564" s="10">
        <v>0.0</v>
      </c>
    </row>
    <row r="6565">
      <c r="A6565" s="10">
        <v>0.06563</v>
      </c>
      <c r="B6565" s="10">
        <v>6.99982353E7</v>
      </c>
      <c r="C6565" s="10">
        <v>7.0E7</v>
      </c>
      <c r="D6565" s="10">
        <v>0.0</v>
      </c>
    </row>
    <row r="6566">
      <c r="A6566" s="10">
        <v>0.06564</v>
      </c>
      <c r="B6566" s="10">
        <v>6.99982358E7</v>
      </c>
      <c r="C6566" s="10">
        <v>7.0E7</v>
      </c>
      <c r="D6566" s="10">
        <v>0.0</v>
      </c>
    </row>
    <row r="6567">
      <c r="A6567" s="10">
        <v>0.06565</v>
      </c>
      <c r="B6567" s="10">
        <v>6.99982363E7</v>
      </c>
      <c r="C6567" s="10">
        <v>7.0E7</v>
      </c>
      <c r="D6567" s="10">
        <v>0.0</v>
      </c>
    </row>
    <row r="6568">
      <c r="A6568" s="10">
        <v>0.06566</v>
      </c>
      <c r="B6568" s="10">
        <v>6.99982367E7</v>
      </c>
      <c r="C6568" s="10">
        <v>7.0E7</v>
      </c>
      <c r="D6568" s="10">
        <v>0.0</v>
      </c>
    </row>
    <row r="6569">
      <c r="A6569" s="10">
        <v>0.06567</v>
      </c>
      <c r="B6569" s="10">
        <v>6.99982372E7</v>
      </c>
      <c r="C6569" s="10">
        <v>7.0E7</v>
      </c>
      <c r="D6569" s="10">
        <v>0.0</v>
      </c>
    </row>
    <row r="6570">
      <c r="A6570" s="10">
        <v>0.06568</v>
      </c>
      <c r="B6570" s="10">
        <v>6.99982377E7</v>
      </c>
      <c r="C6570" s="10">
        <v>7.0E7</v>
      </c>
      <c r="D6570" s="10">
        <v>0.0</v>
      </c>
    </row>
    <row r="6571">
      <c r="A6571" s="10">
        <v>0.06569</v>
      </c>
      <c r="B6571" s="10">
        <v>6.99982382E7</v>
      </c>
      <c r="C6571" s="10">
        <v>7.0E7</v>
      </c>
      <c r="D6571" s="10">
        <v>0.0</v>
      </c>
    </row>
    <row r="6572">
      <c r="A6572" s="10">
        <v>0.0657</v>
      </c>
      <c r="B6572" s="10">
        <v>6.99982387E7</v>
      </c>
      <c r="C6572" s="10">
        <v>7.0E7</v>
      </c>
      <c r="D6572" s="10">
        <v>0.0</v>
      </c>
    </row>
    <row r="6573">
      <c r="A6573" s="10">
        <v>0.06571</v>
      </c>
      <c r="B6573" s="10">
        <v>6.99982392E7</v>
      </c>
      <c r="C6573" s="10">
        <v>7.0E7</v>
      </c>
      <c r="D6573" s="10">
        <v>0.0</v>
      </c>
    </row>
    <row r="6574">
      <c r="A6574" s="10">
        <v>0.06572</v>
      </c>
      <c r="B6574" s="10">
        <v>6.99982397E7</v>
      </c>
      <c r="C6574" s="10">
        <v>7.0E7</v>
      </c>
      <c r="D6574" s="10">
        <v>0.0</v>
      </c>
    </row>
    <row r="6575">
      <c r="A6575" s="10">
        <v>0.06573</v>
      </c>
      <c r="B6575" s="10">
        <v>6.99982402E7</v>
      </c>
      <c r="C6575" s="10">
        <v>7.0E7</v>
      </c>
      <c r="D6575" s="10">
        <v>0.0</v>
      </c>
    </row>
    <row r="6576">
      <c r="A6576" s="10">
        <v>0.06574</v>
      </c>
      <c r="B6576" s="10">
        <v>6.99982407E7</v>
      </c>
      <c r="C6576" s="10">
        <v>7.0E7</v>
      </c>
      <c r="D6576" s="10">
        <v>0.0</v>
      </c>
    </row>
    <row r="6577">
      <c r="A6577" s="10">
        <v>0.06575</v>
      </c>
      <c r="B6577" s="10">
        <v>6.99982412E7</v>
      </c>
      <c r="C6577" s="10">
        <v>7.0E7</v>
      </c>
      <c r="D6577" s="10">
        <v>0.0</v>
      </c>
    </row>
    <row r="6578">
      <c r="A6578" s="10">
        <v>0.06576</v>
      </c>
      <c r="B6578" s="10">
        <v>6.99982417E7</v>
      </c>
      <c r="C6578" s="10">
        <v>7.0E7</v>
      </c>
      <c r="D6578" s="10">
        <v>0.0</v>
      </c>
    </row>
    <row r="6579">
      <c r="A6579" s="10">
        <v>0.06577</v>
      </c>
      <c r="B6579" s="10">
        <v>6.99982422E7</v>
      </c>
      <c r="C6579" s="10">
        <v>7.0E7</v>
      </c>
      <c r="D6579" s="10">
        <v>0.0</v>
      </c>
    </row>
    <row r="6580">
      <c r="A6580" s="10">
        <v>0.06578</v>
      </c>
      <c r="B6580" s="10">
        <v>6.99982426E7</v>
      </c>
      <c r="C6580" s="10">
        <v>7.0E7</v>
      </c>
      <c r="D6580" s="10">
        <v>0.0</v>
      </c>
    </row>
    <row r="6581">
      <c r="A6581" s="10">
        <v>0.06579</v>
      </c>
      <c r="B6581" s="10">
        <v>6.99982431E7</v>
      </c>
      <c r="C6581" s="10">
        <v>7.0E7</v>
      </c>
      <c r="D6581" s="10">
        <v>0.0</v>
      </c>
    </row>
    <row r="6582">
      <c r="A6582" s="10">
        <v>0.0658</v>
      </c>
      <c r="B6582" s="10">
        <v>6.99982436E7</v>
      </c>
      <c r="C6582" s="10">
        <v>7.0E7</v>
      </c>
      <c r="D6582" s="10">
        <v>0.0</v>
      </c>
    </row>
    <row r="6583">
      <c r="A6583" s="10">
        <v>0.06581</v>
      </c>
      <c r="B6583" s="10">
        <v>6.99982441E7</v>
      </c>
      <c r="C6583" s="10">
        <v>7.0E7</v>
      </c>
      <c r="D6583" s="10">
        <v>0.0</v>
      </c>
    </row>
    <row r="6584">
      <c r="A6584" s="10">
        <v>0.06582</v>
      </c>
      <c r="B6584" s="10">
        <v>6.99982446E7</v>
      </c>
      <c r="C6584" s="10">
        <v>7.0E7</v>
      </c>
      <c r="D6584" s="10">
        <v>0.0</v>
      </c>
    </row>
    <row r="6585">
      <c r="A6585" s="10">
        <v>0.06583</v>
      </c>
      <c r="B6585" s="10">
        <v>6.99982451E7</v>
      </c>
      <c r="C6585" s="10">
        <v>7.0E7</v>
      </c>
      <c r="D6585" s="10">
        <v>0.0</v>
      </c>
    </row>
    <row r="6586">
      <c r="A6586" s="10">
        <v>0.06584</v>
      </c>
      <c r="B6586" s="10">
        <v>6.99982456E7</v>
      </c>
      <c r="C6586" s="10">
        <v>7.0E7</v>
      </c>
      <c r="D6586" s="10">
        <v>0.0</v>
      </c>
    </row>
    <row r="6587">
      <c r="A6587" s="10">
        <v>0.06585</v>
      </c>
      <c r="B6587" s="10">
        <v>6.99982461E7</v>
      </c>
      <c r="C6587" s="10">
        <v>7.0E7</v>
      </c>
      <c r="D6587" s="10">
        <v>0.0</v>
      </c>
    </row>
    <row r="6588">
      <c r="A6588" s="10">
        <v>0.06586</v>
      </c>
      <c r="B6588" s="10">
        <v>6.99982466E7</v>
      </c>
      <c r="C6588" s="10">
        <v>7.0E7</v>
      </c>
      <c r="D6588" s="10">
        <v>0.0</v>
      </c>
    </row>
    <row r="6589">
      <c r="A6589" s="10">
        <v>0.06587</v>
      </c>
      <c r="B6589" s="10">
        <v>6.99982471E7</v>
      </c>
      <c r="C6589" s="10">
        <v>7.0E7</v>
      </c>
      <c r="D6589" s="10">
        <v>0.0</v>
      </c>
    </row>
    <row r="6590">
      <c r="A6590" s="10">
        <v>0.06588</v>
      </c>
      <c r="B6590" s="10">
        <v>6.99982476E7</v>
      </c>
      <c r="C6590" s="10">
        <v>7.0E7</v>
      </c>
      <c r="D6590" s="10">
        <v>0.0</v>
      </c>
    </row>
    <row r="6591">
      <c r="A6591" s="10">
        <v>0.06589</v>
      </c>
      <c r="B6591" s="10">
        <v>6.9998248E7</v>
      </c>
      <c r="C6591" s="10">
        <v>7.0E7</v>
      </c>
      <c r="D6591" s="10">
        <v>0.0</v>
      </c>
    </row>
    <row r="6592">
      <c r="A6592" s="10">
        <v>0.0659</v>
      </c>
      <c r="B6592" s="10">
        <v>6.99982485E7</v>
      </c>
      <c r="C6592" s="10">
        <v>7.0E7</v>
      </c>
      <c r="D6592" s="10">
        <v>0.0</v>
      </c>
    </row>
    <row r="6593">
      <c r="A6593" s="10">
        <v>0.06591</v>
      </c>
      <c r="B6593" s="10">
        <v>6.9998249E7</v>
      </c>
      <c r="C6593" s="10">
        <v>7.0E7</v>
      </c>
      <c r="D6593" s="10">
        <v>0.0</v>
      </c>
    </row>
    <row r="6594">
      <c r="A6594" s="10">
        <v>0.06592</v>
      </c>
      <c r="B6594" s="10">
        <v>6.99982495E7</v>
      </c>
      <c r="C6594" s="10">
        <v>7.0E7</v>
      </c>
      <c r="D6594" s="10">
        <v>0.0</v>
      </c>
    </row>
    <row r="6595">
      <c r="A6595" s="10">
        <v>0.06593</v>
      </c>
      <c r="B6595" s="10">
        <v>6.999825E7</v>
      </c>
      <c r="C6595" s="10">
        <v>7.0E7</v>
      </c>
      <c r="D6595" s="10">
        <v>0.0</v>
      </c>
    </row>
    <row r="6596">
      <c r="A6596" s="10">
        <v>0.06594</v>
      </c>
      <c r="B6596" s="10">
        <v>6.99982505E7</v>
      </c>
      <c r="C6596" s="10">
        <v>7.0E7</v>
      </c>
      <c r="D6596" s="10">
        <v>0.0</v>
      </c>
    </row>
    <row r="6597">
      <c r="A6597" s="10">
        <v>0.06595</v>
      </c>
      <c r="B6597" s="10">
        <v>6.9998251E7</v>
      </c>
      <c r="C6597" s="10">
        <v>7.0E7</v>
      </c>
      <c r="D6597" s="10">
        <v>0.0</v>
      </c>
    </row>
    <row r="6598">
      <c r="A6598" s="10">
        <v>0.06596</v>
      </c>
      <c r="B6598" s="10">
        <v>6.99982515E7</v>
      </c>
      <c r="C6598" s="10">
        <v>7.0E7</v>
      </c>
      <c r="D6598" s="10">
        <v>0.0</v>
      </c>
    </row>
    <row r="6599">
      <c r="A6599" s="10">
        <v>0.06597</v>
      </c>
      <c r="B6599" s="10">
        <v>6.9998252E7</v>
      </c>
      <c r="C6599" s="10">
        <v>7.0E7</v>
      </c>
      <c r="D6599" s="10">
        <v>0.0</v>
      </c>
    </row>
    <row r="6600">
      <c r="A6600" s="10">
        <v>0.06598</v>
      </c>
      <c r="B6600" s="10">
        <v>6.99982525E7</v>
      </c>
      <c r="C6600" s="10">
        <v>7.0E7</v>
      </c>
      <c r="D6600" s="10">
        <v>0.0</v>
      </c>
    </row>
    <row r="6601">
      <c r="A6601" s="10">
        <v>0.06599</v>
      </c>
      <c r="B6601" s="10">
        <v>6.9998253E7</v>
      </c>
      <c r="C6601" s="10">
        <v>7.0E7</v>
      </c>
      <c r="D6601" s="10">
        <v>0.0</v>
      </c>
    </row>
    <row r="6602">
      <c r="A6602" s="10">
        <v>0.066</v>
      </c>
      <c r="B6602" s="10">
        <v>6.99982535E7</v>
      </c>
      <c r="C6602" s="10">
        <v>7.0E7</v>
      </c>
      <c r="D6602" s="10">
        <v>0.0</v>
      </c>
    </row>
    <row r="6603">
      <c r="A6603" s="10">
        <v>0.06601</v>
      </c>
      <c r="B6603" s="10">
        <v>6.99982539E7</v>
      </c>
      <c r="C6603" s="10">
        <v>7.0E7</v>
      </c>
      <c r="D6603" s="10">
        <v>0.0</v>
      </c>
    </row>
    <row r="6604">
      <c r="A6604" s="10">
        <v>0.06602</v>
      </c>
      <c r="B6604" s="10">
        <v>6.99982544E7</v>
      </c>
      <c r="C6604" s="10">
        <v>7.0E7</v>
      </c>
      <c r="D6604" s="10">
        <v>0.0</v>
      </c>
    </row>
    <row r="6605">
      <c r="A6605" s="10">
        <v>0.06603</v>
      </c>
      <c r="B6605" s="10">
        <v>6.99982549E7</v>
      </c>
      <c r="C6605" s="10">
        <v>7.0E7</v>
      </c>
      <c r="D6605" s="10">
        <v>0.0</v>
      </c>
    </row>
    <row r="6606">
      <c r="A6606" s="10">
        <v>0.06604</v>
      </c>
      <c r="B6606" s="10">
        <v>6.99982554E7</v>
      </c>
      <c r="C6606" s="10">
        <v>7.0E7</v>
      </c>
      <c r="D6606" s="10">
        <v>0.0</v>
      </c>
    </row>
    <row r="6607">
      <c r="A6607" s="10">
        <v>0.06605</v>
      </c>
      <c r="B6607" s="10">
        <v>6.99982559E7</v>
      </c>
      <c r="C6607" s="10">
        <v>7.0E7</v>
      </c>
      <c r="D6607" s="10">
        <v>0.0</v>
      </c>
    </row>
    <row r="6608">
      <c r="A6608" s="10">
        <v>0.06606</v>
      </c>
      <c r="B6608" s="10">
        <v>6.99982564E7</v>
      </c>
      <c r="C6608" s="10">
        <v>7.0E7</v>
      </c>
      <c r="D6608" s="10">
        <v>0.0</v>
      </c>
    </row>
    <row r="6609">
      <c r="A6609" s="10">
        <v>0.06607</v>
      </c>
      <c r="B6609" s="10">
        <v>6.99982569E7</v>
      </c>
      <c r="C6609" s="10">
        <v>7.0E7</v>
      </c>
      <c r="D6609" s="10">
        <v>0.0</v>
      </c>
    </row>
    <row r="6610">
      <c r="A6610" s="10">
        <v>0.06608</v>
      </c>
      <c r="B6610" s="10">
        <v>6.99982574E7</v>
      </c>
      <c r="C6610" s="10">
        <v>7.0E7</v>
      </c>
      <c r="D6610" s="10">
        <v>0.0</v>
      </c>
    </row>
    <row r="6611">
      <c r="A6611" s="10">
        <v>0.06609</v>
      </c>
      <c r="B6611" s="10">
        <v>6.99982579E7</v>
      </c>
      <c r="C6611" s="10">
        <v>7.0E7</v>
      </c>
      <c r="D6611" s="10">
        <v>0.0</v>
      </c>
    </row>
    <row r="6612">
      <c r="A6612" s="10">
        <v>0.0661</v>
      </c>
      <c r="B6612" s="10">
        <v>6.99982584E7</v>
      </c>
      <c r="C6612" s="10">
        <v>7.0E7</v>
      </c>
      <c r="D6612" s="10">
        <v>0.0</v>
      </c>
    </row>
    <row r="6613">
      <c r="A6613" s="10">
        <v>0.06611</v>
      </c>
      <c r="B6613" s="10">
        <v>6.99982589E7</v>
      </c>
      <c r="C6613" s="10">
        <v>7.0E7</v>
      </c>
      <c r="D6613" s="10">
        <v>0.0</v>
      </c>
    </row>
    <row r="6614">
      <c r="A6614" s="10">
        <v>0.06612</v>
      </c>
      <c r="B6614" s="10">
        <v>6.99982594E7</v>
      </c>
      <c r="C6614" s="10">
        <v>7.0E7</v>
      </c>
      <c r="D6614" s="10">
        <v>0.0</v>
      </c>
    </row>
    <row r="6615">
      <c r="A6615" s="10">
        <v>0.06613</v>
      </c>
      <c r="B6615" s="10">
        <v>6.99982598E7</v>
      </c>
      <c r="C6615" s="10">
        <v>7.0E7</v>
      </c>
      <c r="D6615" s="10">
        <v>0.0</v>
      </c>
    </row>
    <row r="6616">
      <c r="A6616" s="10">
        <v>0.06614</v>
      </c>
      <c r="B6616" s="10">
        <v>6.99982603E7</v>
      </c>
      <c r="C6616" s="10">
        <v>7.0E7</v>
      </c>
      <c r="D6616" s="10">
        <v>0.0</v>
      </c>
    </row>
    <row r="6617">
      <c r="A6617" s="10">
        <v>0.06615</v>
      </c>
      <c r="B6617" s="10">
        <v>6.99982608E7</v>
      </c>
      <c r="C6617" s="10">
        <v>7.0E7</v>
      </c>
      <c r="D6617" s="10">
        <v>0.0</v>
      </c>
    </row>
    <row r="6618">
      <c r="A6618" s="10">
        <v>0.06616</v>
      </c>
      <c r="B6618" s="10">
        <v>6.99982613E7</v>
      </c>
      <c r="C6618" s="10">
        <v>7.0E7</v>
      </c>
      <c r="D6618" s="10">
        <v>0.0</v>
      </c>
    </row>
    <row r="6619">
      <c r="A6619" s="10">
        <v>0.06617</v>
      </c>
      <c r="B6619" s="10">
        <v>6.99982618E7</v>
      </c>
      <c r="C6619" s="10">
        <v>7.0E7</v>
      </c>
      <c r="D6619" s="10">
        <v>0.0</v>
      </c>
    </row>
    <row r="6620">
      <c r="A6620" s="10">
        <v>0.06618</v>
      </c>
      <c r="B6620" s="10">
        <v>6.99982623E7</v>
      </c>
      <c r="C6620" s="10">
        <v>7.0E7</v>
      </c>
      <c r="D6620" s="10">
        <v>0.0</v>
      </c>
    </row>
    <row r="6621">
      <c r="A6621" s="10">
        <v>0.06619</v>
      </c>
      <c r="B6621" s="10">
        <v>6.99982628E7</v>
      </c>
      <c r="C6621" s="10">
        <v>7.0E7</v>
      </c>
      <c r="D6621" s="10">
        <v>0.0</v>
      </c>
    </row>
    <row r="6622">
      <c r="A6622" s="10">
        <v>0.0662</v>
      </c>
      <c r="B6622" s="10">
        <v>6.99982633E7</v>
      </c>
      <c r="C6622" s="10">
        <v>7.0E7</v>
      </c>
      <c r="D6622" s="10">
        <v>0.0</v>
      </c>
    </row>
    <row r="6623">
      <c r="A6623" s="10">
        <v>0.06621</v>
      </c>
      <c r="B6623" s="10">
        <v>6.99982638E7</v>
      </c>
      <c r="C6623" s="10">
        <v>7.0E7</v>
      </c>
      <c r="D6623" s="10">
        <v>0.0</v>
      </c>
    </row>
    <row r="6624">
      <c r="A6624" s="10">
        <v>0.06622</v>
      </c>
      <c r="B6624" s="10">
        <v>6.99982643E7</v>
      </c>
      <c r="C6624" s="10">
        <v>7.0E7</v>
      </c>
      <c r="D6624" s="10">
        <v>0.0</v>
      </c>
    </row>
    <row r="6625">
      <c r="A6625" s="10">
        <v>0.06623</v>
      </c>
      <c r="B6625" s="10">
        <v>6.99982648E7</v>
      </c>
      <c r="C6625" s="10">
        <v>7.0E7</v>
      </c>
      <c r="D6625" s="10">
        <v>0.0</v>
      </c>
    </row>
    <row r="6626">
      <c r="A6626" s="10">
        <v>0.06624</v>
      </c>
      <c r="B6626" s="10">
        <v>6.99982653E7</v>
      </c>
      <c r="C6626" s="10">
        <v>7.0E7</v>
      </c>
      <c r="D6626" s="10">
        <v>0.0</v>
      </c>
    </row>
    <row r="6627">
      <c r="A6627" s="10">
        <v>0.06625</v>
      </c>
      <c r="B6627" s="10">
        <v>6.99982657E7</v>
      </c>
      <c r="C6627" s="10">
        <v>7.0E7</v>
      </c>
      <c r="D6627" s="10">
        <v>0.0</v>
      </c>
    </row>
    <row r="6628">
      <c r="A6628" s="10">
        <v>0.06626</v>
      </c>
      <c r="B6628" s="10">
        <v>6.99982662E7</v>
      </c>
      <c r="C6628" s="10">
        <v>7.0E7</v>
      </c>
      <c r="D6628" s="10">
        <v>0.0</v>
      </c>
    </row>
    <row r="6629">
      <c r="A6629" s="10">
        <v>0.06627</v>
      </c>
      <c r="B6629" s="10">
        <v>6.99982667E7</v>
      </c>
      <c r="C6629" s="10">
        <v>7.0E7</v>
      </c>
      <c r="D6629" s="10">
        <v>0.0</v>
      </c>
    </row>
    <row r="6630">
      <c r="A6630" s="10">
        <v>0.06628</v>
      </c>
      <c r="B6630" s="10">
        <v>6.99982672E7</v>
      </c>
      <c r="C6630" s="10">
        <v>7.0E7</v>
      </c>
      <c r="D6630" s="10">
        <v>0.0</v>
      </c>
    </row>
    <row r="6631">
      <c r="A6631" s="10">
        <v>0.06629</v>
      </c>
      <c r="B6631" s="10">
        <v>6.99982677E7</v>
      </c>
      <c r="C6631" s="10">
        <v>7.0E7</v>
      </c>
      <c r="D6631" s="10">
        <v>0.0</v>
      </c>
    </row>
    <row r="6632">
      <c r="A6632" s="10">
        <v>0.0663</v>
      </c>
      <c r="B6632" s="10">
        <v>6.99982682E7</v>
      </c>
      <c r="C6632" s="10">
        <v>7.0E7</v>
      </c>
      <c r="D6632" s="10">
        <v>0.0</v>
      </c>
    </row>
    <row r="6633">
      <c r="A6633" s="10">
        <v>0.06631</v>
      </c>
      <c r="B6633" s="10">
        <v>6.99982687E7</v>
      </c>
      <c r="C6633" s="10">
        <v>7.0E7</v>
      </c>
      <c r="D6633" s="10">
        <v>0.0</v>
      </c>
    </row>
    <row r="6634">
      <c r="A6634" s="10">
        <v>0.06632</v>
      </c>
      <c r="B6634" s="10">
        <v>6.99982692E7</v>
      </c>
      <c r="C6634" s="10">
        <v>7.0E7</v>
      </c>
      <c r="D6634" s="10">
        <v>0.0</v>
      </c>
    </row>
    <row r="6635">
      <c r="A6635" s="10">
        <v>0.06633</v>
      </c>
      <c r="B6635" s="10">
        <v>6.99982697E7</v>
      </c>
      <c r="C6635" s="10">
        <v>7.0E7</v>
      </c>
      <c r="D6635" s="10">
        <v>0.0</v>
      </c>
    </row>
    <row r="6636">
      <c r="A6636" s="10">
        <v>0.06634</v>
      </c>
      <c r="B6636" s="10">
        <v>6.99982702E7</v>
      </c>
      <c r="C6636" s="10">
        <v>7.0E7</v>
      </c>
      <c r="D6636" s="10">
        <v>0.0</v>
      </c>
    </row>
    <row r="6637">
      <c r="A6637" s="10">
        <v>0.06635</v>
      </c>
      <c r="B6637" s="10">
        <v>6.99982707E7</v>
      </c>
      <c r="C6637" s="10">
        <v>7.0E7</v>
      </c>
      <c r="D6637" s="10">
        <v>0.0</v>
      </c>
    </row>
    <row r="6638">
      <c r="A6638" s="10">
        <v>0.06636</v>
      </c>
      <c r="B6638" s="10">
        <v>6.99982711E7</v>
      </c>
      <c r="C6638" s="10">
        <v>7.0E7</v>
      </c>
      <c r="D6638" s="10">
        <v>0.0</v>
      </c>
    </row>
    <row r="6639">
      <c r="A6639" s="10">
        <v>0.06637</v>
      </c>
      <c r="B6639" s="10">
        <v>6.99982716E7</v>
      </c>
      <c r="C6639" s="10">
        <v>7.0E7</v>
      </c>
      <c r="D6639" s="10">
        <v>0.0</v>
      </c>
    </row>
    <row r="6640">
      <c r="A6640" s="10">
        <v>0.06638</v>
      </c>
      <c r="B6640" s="10">
        <v>6.99982721E7</v>
      </c>
      <c r="C6640" s="10">
        <v>7.0E7</v>
      </c>
      <c r="D6640" s="10">
        <v>0.0</v>
      </c>
    </row>
    <row r="6641">
      <c r="A6641" s="10">
        <v>0.06639</v>
      </c>
      <c r="B6641" s="10">
        <v>6.99982726E7</v>
      </c>
      <c r="C6641" s="10">
        <v>7.0E7</v>
      </c>
      <c r="D6641" s="10">
        <v>0.0</v>
      </c>
    </row>
    <row r="6642">
      <c r="A6642" s="10">
        <v>0.0664</v>
      </c>
      <c r="B6642" s="10">
        <v>6.99982731E7</v>
      </c>
      <c r="C6642" s="10">
        <v>7.0E7</v>
      </c>
      <c r="D6642" s="10">
        <v>0.0</v>
      </c>
    </row>
    <row r="6643">
      <c r="A6643" s="10">
        <v>0.06641</v>
      </c>
      <c r="B6643" s="10">
        <v>6.99982736E7</v>
      </c>
      <c r="C6643" s="10">
        <v>7.0E7</v>
      </c>
      <c r="D6643" s="10">
        <v>0.0</v>
      </c>
    </row>
    <row r="6644">
      <c r="A6644" s="10">
        <v>0.06642</v>
      </c>
      <c r="B6644" s="10">
        <v>6.99982741E7</v>
      </c>
      <c r="C6644" s="10">
        <v>7.0E7</v>
      </c>
      <c r="D6644" s="10">
        <v>0.0</v>
      </c>
    </row>
    <row r="6645">
      <c r="A6645" s="10">
        <v>0.06643</v>
      </c>
      <c r="B6645" s="10">
        <v>6.99982746E7</v>
      </c>
      <c r="C6645" s="10">
        <v>7.0E7</v>
      </c>
      <c r="D6645" s="10">
        <v>0.0</v>
      </c>
    </row>
    <row r="6646">
      <c r="A6646" s="10">
        <v>0.06644</v>
      </c>
      <c r="B6646" s="10">
        <v>6.99982751E7</v>
      </c>
      <c r="C6646" s="10">
        <v>7.0E7</v>
      </c>
      <c r="D6646" s="10">
        <v>0.0</v>
      </c>
    </row>
    <row r="6647">
      <c r="A6647" s="10">
        <v>0.06645</v>
      </c>
      <c r="B6647" s="10">
        <v>6.99982756E7</v>
      </c>
      <c r="C6647" s="10">
        <v>7.0E7</v>
      </c>
      <c r="D6647" s="10">
        <v>0.0</v>
      </c>
    </row>
    <row r="6648">
      <c r="A6648" s="10">
        <v>0.06646</v>
      </c>
      <c r="B6648" s="10">
        <v>6.99982761E7</v>
      </c>
      <c r="C6648" s="10">
        <v>7.0E7</v>
      </c>
      <c r="D6648" s="10">
        <v>0.0</v>
      </c>
    </row>
    <row r="6649">
      <c r="A6649" s="10">
        <v>0.06647</v>
      </c>
      <c r="B6649" s="10">
        <v>6.99982766E7</v>
      </c>
      <c r="C6649" s="10">
        <v>7.0E7</v>
      </c>
      <c r="D6649" s="10">
        <v>0.0</v>
      </c>
    </row>
    <row r="6650">
      <c r="A6650" s="10">
        <v>0.06648</v>
      </c>
      <c r="B6650" s="10">
        <v>6.9998277E7</v>
      </c>
      <c r="C6650" s="10">
        <v>7.0E7</v>
      </c>
      <c r="D6650" s="10">
        <v>0.0</v>
      </c>
    </row>
    <row r="6651">
      <c r="A6651" s="10">
        <v>0.06649</v>
      </c>
      <c r="B6651" s="10">
        <v>6.99982775E7</v>
      </c>
      <c r="C6651" s="10">
        <v>7.0E7</v>
      </c>
      <c r="D6651" s="10">
        <v>0.0</v>
      </c>
    </row>
    <row r="6652">
      <c r="A6652" s="10">
        <v>0.0665</v>
      </c>
      <c r="B6652" s="10">
        <v>6.9998278E7</v>
      </c>
      <c r="C6652" s="10">
        <v>7.0E7</v>
      </c>
      <c r="D6652" s="10">
        <v>0.0</v>
      </c>
    </row>
    <row r="6653">
      <c r="A6653" s="10">
        <v>0.06651</v>
      </c>
      <c r="B6653" s="10">
        <v>6.99982785E7</v>
      </c>
      <c r="C6653" s="10">
        <v>7.0E7</v>
      </c>
      <c r="D6653" s="10">
        <v>0.0</v>
      </c>
    </row>
    <row r="6654">
      <c r="A6654" s="10">
        <v>0.06652</v>
      </c>
      <c r="B6654" s="10">
        <v>6.9998279E7</v>
      </c>
      <c r="C6654" s="10">
        <v>7.0E7</v>
      </c>
      <c r="D6654" s="10">
        <v>0.0</v>
      </c>
    </row>
    <row r="6655">
      <c r="A6655" s="10">
        <v>0.06653</v>
      </c>
      <c r="B6655" s="10">
        <v>6.99982795E7</v>
      </c>
      <c r="C6655" s="10">
        <v>7.0E7</v>
      </c>
      <c r="D6655" s="10">
        <v>0.0</v>
      </c>
    </row>
    <row r="6656">
      <c r="A6656" s="10">
        <v>0.06654</v>
      </c>
      <c r="B6656" s="10">
        <v>6.999828E7</v>
      </c>
      <c r="C6656" s="10">
        <v>7.0E7</v>
      </c>
      <c r="D6656" s="10">
        <v>0.0</v>
      </c>
    </row>
    <row r="6657">
      <c r="A6657" s="10">
        <v>0.06655</v>
      </c>
      <c r="B6657" s="10">
        <v>6.99982805E7</v>
      </c>
      <c r="C6657" s="10">
        <v>7.0E7</v>
      </c>
      <c r="D6657" s="10">
        <v>0.0</v>
      </c>
    </row>
    <row r="6658">
      <c r="A6658" s="10">
        <v>0.06656</v>
      </c>
      <c r="B6658" s="10">
        <v>6.9998281E7</v>
      </c>
      <c r="C6658" s="10">
        <v>7.0E7</v>
      </c>
      <c r="D6658" s="10">
        <v>0.0</v>
      </c>
    </row>
    <row r="6659">
      <c r="A6659" s="10">
        <v>0.06657</v>
      </c>
      <c r="B6659" s="10">
        <v>6.99982815E7</v>
      </c>
      <c r="C6659" s="10">
        <v>7.0E7</v>
      </c>
      <c r="D6659" s="10">
        <v>0.0</v>
      </c>
    </row>
    <row r="6660">
      <c r="A6660" s="10">
        <v>0.06658</v>
      </c>
      <c r="B6660" s="10">
        <v>6.9998282E7</v>
      </c>
      <c r="C6660" s="10">
        <v>7.0E7</v>
      </c>
      <c r="D6660" s="10">
        <v>0.0</v>
      </c>
    </row>
    <row r="6661">
      <c r="A6661" s="10">
        <v>0.06659</v>
      </c>
      <c r="B6661" s="10">
        <v>6.99982825E7</v>
      </c>
      <c r="C6661" s="10">
        <v>7.0E7</v>
      </c>
      <c r="D6661" s="10">
        <v>0.0</v>
      </c>
    </row>
    <row r="6662">
      <c r="A6662" s="10">
        <v>0.0666</v>
      </c>
      <c r="B6662" s="10">
        <v>6.99982829E7</v>
      </c>
      <c r="C6662" s="10">
        <v>7.0E7</v>
      </c>
      <c r="D6662" s="10">
        <v>0.0</v>
      </c>
    </row>
    <row r="6663">
      <c r="A6663" s="10">
        <v>0.06661</v>
      </c>
      <c r="B6663" s="10">
        <v>6.99982834E7</v>
      </c>
      <c r="C6663" s="10">
        <v>7.0E7</v>
      </c>
      <c r="D6663" s="10">
        <v>0.0</v>
      </c>
    </row>
    <row r="6664">
      <c r="A6664" s="10">
        <v>0.06662</v>
      </c>
      <c r="B6664" s="10">
        <v>6.99982839E7</v>
      </c>
      <c r="C6664" s="10">
        <v>7.0E7</v>
      </c>
      <c r="D6664" s="10">
        <v>0.0</v>
      </c>
    </row>
    <row r="6665">
      <c r="A6665" s="10">
        <v>0.06663</v>
      </c>
      <c r="B6665" s="10">
        <v>6.99982844E7</v>
      </c>
      <c r="C6665" s="10">
        <v>7.0E7</v>
      </c>
      <c r="D6665" s="10">
        <v>0.0</v>
      </c>
    </row>
    <row r="6666">
      <c r="A6666" s="10">
        <v>0.06664</v>
      </c>
      <c r="B6666" s="10">
        <v>6.99982849E7</v>
      </c>
      <c r="C6666" s="10">
        <v>7.0E7</v>
      </c>
      <c r="D6666" s="10">
        <v>0.0</v>
      </c>
    </row>
    <row r="6667">
      <c r="A6667" s="10">
        <v>0.06665</v>
      </c>
      <c r="B6667" s="10">
        <v>6.99982854E7</v>
      </c>
      <c r="C6667" s="10">
        <v>7.0E7</v>
      </c>
      <c r="D6667" s="10">
        <v>0.0</v>
      </c>
    </row>
    <row r="6668">
      <c r="A6668" s="10">
        <v>0.06666</v>
      </c>
      <c r="B6668" s="10">
        <v>6.99982859E7</v>
      </c>
      <c r="C6668" s="10">
        <v>7.0E7</v>
      </c>
      <c r="D6668" s="10">
        <v>0.0</v>
      </c>
    </row>
    <row r="6669">
      <c r="A6669" s="10">
        <v>0.06667</v>
      </c>
      <c r="B6669" s="10">
        <v>6.99982864E7</v>
      </c>
      <c r="C6669" s="10">
        <v>7.0E7</v>
      </c>
      <c r="D6669" s="10">
        <v>0.0</v>
      </c>
    </row>
    <row r="6670">
      <c r="A6670" s="10">
        <v>0.06668</v>
      </c>
      <c r="B6670" s="10">
        <v>6.99982869E7</v>
      </c>
      <c r="C6670" s="10">
        <v>7.0E7</v>
      </c>
      <c r="D6670" s="10">
        <v>0.0</v>
      </c>
    </row>
    <row r="6671">
      <c r="A6671" s="10">
        <v>0.06669</v>
      </c>
      <c r="B6671" s="10">
        <v>6.99982874E7</v>
      </c>
      <c r="C6671" s="10">
        <v>7.0E7</v>
      </c>
      <c r="D6671" s="10">
        <v>0.0</v>
      </c>
    </row>
    <row r="6672">
      <c r="A6672" s="10">
        <v>0.0667</v>
      </c>
      <c r="B6672" s="10">
        <v>6.99982879E7</v>
      </c>
      <c r="C6672" s="10">
        <v>7.0E7</v>
      </c>
      <c r="D6672" s="10">
        <v>0.0</v>
      </c>
    </row>
    <row r="6673">
      <c r="A6673" s="10">
        <v>0.06671</v>
      </c>
      <c r="B6673" s="10">
        <v>6.99982884E7</v>
      </c>
      <c r="C6673" s="10">
        <v>7.0E7</v>
      </c>
      <c r="D6673" s="10">
        <v>0.0</v>
      </c>
    </row>
    <row r="6674">
      <c r="A6674" s="10">
        <v>0.06672</v>
      </c>
      <c r="B6674" s="10">
        <v>6.99982888E7</v>
      </c>
      <c r="C6674" s="10">
        <v>7.0E7</v>
      </c>
      <c r="D6674" s="10">
        <v>0.0</v>
      </c>
    </row>
    <row r="6675">
      <c r="A6675" s="10">
        <v>0.06673</v>
      </c>
      <c r="B6675" s="10">
        <v>6.99982893E7</v>
      </c>
      <c r="C6675" s="10">
        <v>7.0E7</v>
      </c>
      <c r="D6675" s="10">
        <v>0.0</v>
      </c>
    </row>
    <row r="6676">
      <c r="A6676" s="10">
        <v>0.06674</v>
      </c>
      <c r="B6676" s="10">
        <v>6.99982898E7</v>
      </c>
      <c r="C6676" s="10">
        <v>7.0E7</v>
      </c>
      <c r="D6676" s="10">
        <v>0.0</v>
      </c>
    </row>
    <row r="6677">
      <c r="A6677" s="10">
        <v>0.06675</v>
      </c>
      <c r="B6677" s="10">
        <v>6.99982903E7</v>
      </c>
      <c r="C6677" s="10">
        <v>7.0E7</v>
      </c>
      <c r="D6677" s="10">
        <v>0.0</v>
      </c>
    </row>
    <row r="6678">
      <c r="A6678" s="10">
        <v>0.06676</v>
      </c>
      <c r="B6678" s="10">
        <v>6.99982908E7</v>
      </c>
      <c r="C6678" s="10">
        <v>7.0E7</v>
      </c>
      <c r="D6678" s="10">
        <v>0.0</v>
      </c>
    </row>
    <row r="6679">
      <c r="A6679" s="10">
        <v>0.06677</v>
      </c>
      <c r="B6679" s="10">
        <v>6.99982913E7</v>
      </c>
      <c r="C6679" s="10">
        <v>7.0E7</v>
      </c>
      <c r="D6679" s="10">
        <v>0.0</v>
      </c>
    </row>
    <row r="6680">
      <c r="A6680" s="10">
        <v>0.06678</v>
      </c>
      <c r="B6680" s="10">
        <v>6.99982918E7</v>
      </c>
      <c r="C6680" s="10">
        <v>7.0E7</v>
      </c>
      <c r="D6680" s="10">
        <v>0.0</v>
      </c>
    </row>
    <row r="6681">
      <c r="A6681" s="10">
        <v>0.06679</v>
      </c>
      <c r="B6681" s="10">
        <v>6.99982923E7</v>
      </c>
      <c r="C6681" s="10">
        <v>7.0E7</v>
      </c>
      <c r="D6681" s="10">
        <v>0.0</v>
      </c>
    </row>
    <row r="6682">
      <c r="A6682" s="10">
        <v>0.0668</v>
      </c>
      <c r="B6682" s="10">
        <v>6.99982928E7</v>
      </c>
      <c r="C6682" s="10">
        <v>7.0E7</v>
      </c>
      <c r="D6682" s="10">
        <v>0.0</v>
      </c>
    </row>
    <row r="6683">
      <c r="A6683" s="10">
        <v>0.06681</v>
      </c>
      <c r="B6683" s="10">
        <v>6.99982933E7</v>
      </c>
      <c r="C6683" s="10">
        <v>7.0E7</v>
      </c>
      <c r="D6683" s="10">
        <v>0.0</v>
      </c>
    </row>
    <row r="6684">
      <c r="A6684" s="10">
        <v>0.06682</v>
      </c>
      <c r="B6684" s="10">
        <v>6.99982938E7</v>
      </c>
      <c r="C6684" s="10">
        <v>7.0E7</v>
      </c>
      <c r="D6684" s="10">
        <v>0.0</v>
      </c>
    </row>
    <row r="6685">
      <c r="A6685" s="10">
        <v>0.06683</v>
      </c>
      <c r="B6685" s="10">
        <v>6.99982942E7</v>
      </c>
      <c r="C6685" s="10">
        <v>7.0E7</v>
      </c>
      <c r="D6685" s="10">
        <v>0.0</v>
      </c>
    </row>
    <row r="6686">
      <c r="A6686" s="10">
        <v>0.06684</v>
      </c>
      <c r="B6686" s="10">
        <v>6.99982947E7</v>
      </c>
      <c r="C6686" s="10">
        <v>7.0E7</v>
      </c>
      <c r="D6686" s="10">
        <v>0.0</v>
      </c>
    </row>
    <row r="6687">
      <c r="A6687" s="10">
        <v>0.06685</v>
      </c>
      <c r="B6687" s="10">
        <v>6.99982952E7</v>
      </c>
      <c r="C6687" s="10">
        <v>7.0E7</v>
      </c>
      <c r="D6687" s="10">
        <v>0.0</v>
      </c>
    </row>
    <row r="6688">
      <c r="A6688" s="10">
        <v>0.06686</v>
      </c>
      <c r="B6688" s="10">
        <v>6.99982957E7</v>
      </c>
      <c r="C6688" s="10">
        <v>7.0E7</v>
      </c>
      <c r="D6688" s="10">
        <v>0.0</v>
      </c>
    </row>
    <row r="6689">
      <c r="A6689" s="10">
        <v>0.06687</v>
      </c>
      <c r="B6689" s="10">
        <v>6.99982962E7</v>
      </c>
      <c r="C6689" s="10">
        <v>7.0E7</v>
      </c>
      <c r="D6689" s="10">
        <v>0.0</v>
      </c>
    </row>
    <row r="6690">
      <c r="A6690" s="10">
        <v>0.06688</v>
      </c>
      <c r="B6690" s="10">
        <v>6.99982967E7</v>
      </c>
      <c r="C6690" s="10">
        <v>7.0E7</v>
      </c>
      <c r="D6690" s="10">
        <v>0.0</v>
      </c>
    </row>
    <row r="6691">
      <c r="A6691" s="10">
        <v>0.06689</v>
      </c>
      <c r="B6691" s="10">
        <v>6.99982972E7</v>
      </c>
      <c r="C6691" s="10">
        <v>7.0E7</v>
      </c>
      <c r="D6691" s="10">
        <v>0.0</v>
      </c>
    </row>
    <row r="6692">
      <c r="A6692" s="10">
        <v>0.0669</v>
      </c>
      <c r="B6692" s="10">
        <v>6.99982977E7</v>
      </c>
      <c r="C6692" s="10">
        <v>7.0E7</v>
      </c>
      <c r="D6692" s="10">
        <v>0.0</v>
      </c>
    </row>
    <row r="6693">
      <c r="A6693" s="10">
        <v>0.06691</v>
      </c>
      <c r="B6693" s="10">
        <v>6.99982982E7</v>
      </c>
      <c r="C6693" s="10">
        <v>7.0E7</v>
      </c>
      <c r="D6693" s="10">
        <v>0.0</v>
      </c>
    </row>
    <row r="6694">
      <c r="A6694" s="10">
        <v>0.06692</v>
      </c>
      <c r="B6694" s="10">
        <v>6.99982987E7</v>
      </c>
      <c r="C6694" s="10">
        <v>7.0E7</v>
      </c>
      <c r="D6694" s="10">
        <v>0.0</v>
      </c>
    </row>
    <row r="6695">
      <c r="A6695" s="10">
        <v>0.06693</v>
      </c>
      <c r="B6695" s="10">
        <v>6.99982992E7</v>
      </c>
      <c r="C6695" s="10">
        <v>7.0E7</v>
      </c>
      <c r="D6695" s="10">
        <v>0.0</v>
      </c>
    </row>
    <row r="6696">
      <c r="A6696" s="10">
        <v>0.06694</v>
      </c>
      <c r="B6696" s="10">
        <v>6.99982997E7</v>
      </c>
      <c r="C6696" s="10">
        <v>7.0E7</v>
      </c>
      <c r="D6696" s="10">
        <v>0.0</v>
      </c>
    </row>
    <row r="6697">
      <c r="A6697" s="10">
        <v>0.06695</v>
      </c>
      <c r="B6697" s="10">
        <v>6.99983001E7</v>
      </c>
      <c r="C6697" s="10">
        <v>7.0E7</v>
      </c>
      <c r="D6697" s="10">
        <v>0.0</v>
      </c>
    </row>
    <row r="6698">
      <c r="A6698" s="10">
        <v>0.06696</v>
      </c>
      <c r="B6698" s="10">
        <v>6.99983006E7</v>
      </c>
      <c r="C6698" s="10">
        <v>7.0E7</v>
      </c>
      <c r="D6698" s="10">
        <v>0.0</v>
      </c>
    </row>
    <row r="6699">
      <c r="A6699" s="10">
        <v>0.06697</v>
      </c>
      <c r="B6699" s="10">
        <v>6.99983011E7</v>
      </c>
      <c r="C6699" s="10">
        <v>7.0E7</v>
      </c>
      <c r="D6699" s="10">
        <v>0.0</v>
      </c>
    </row>
    <row r="6700">
      <c r="A6700" s="10">
        <v>0.06698</v>
      </c>
      <c r="B6700" s="10">
        <v>6.99983016E7</v>
      </c>
      <c r="C6700" s="10">
        <v>7.0E7</v>
      </c>
      <c r="D6700" s="10">
        <v>0.0</v>
      </c>
    </row>
    <row r="6701">
      <c r="A6701" s="10">
        <v>0.06699</v>
      </c>
      <c r="B6701" s="10">
        <v>6.99983021E7</v>
      </c>
      <c r="C6701" s="10">
        <v>7.0E7</v>
      </c>
      <c r="D6701" s="10">
        <v>0.0</v>
      </c>
    </row>
    <row r="6702">
      <c r="A6702" s="10">
        <v>0.067</v>
      </c>
      <c r="B6702" s="10">
        <v>6.99983026E7</v>
      </c>
      <c r="C6702" s="10">
        <v>7.0E7</v>
      </c>
      <c r="D6702" s="10">
        <v>0.0</v>
      </c>
    </row>
    <row r="6703">
      <c r="A6703" s="10">
        <v>0.06701</v>
      </c>
      <c r="B6703" s="10">
        <v>6.99983031E7</v>
      </c>
      <c r="C6703" s="10">
        <v>7.0E7</v>
      </c>
      <c r="D6703" s="10">
        <v>0.0</v>
      </c>
    </row>
    <row r="6704">
      <c r="A6704" s="10">
        <v>0.06702</v>
      </c>
      <c r="B6704" s="10">
        <v>6.99983036E7</v>
      </c>
      <c r="C6704" s="10">
        <v>7.0E7</v>
      </c>
      <c r="D6704" s="10">
        <v>0.0</v>
      </c>
    </row>
    <row r="6705">
      <c r="A6705" s="10">
        <v>0.06703</v>
      </c>
      <c r="B6705" s="10">
        <v>6.99983041E7</v>
      </c>
      <c r="C6705" s="10">
        <v>7.0E7</v>
      </c>
      <c r="D6705" s="10">
        <v>0.0</v>
      </c>
    </row>
    <row r="6706">
      <c r="A6706" s="10">
        <v>0.06704</v>
      </c>
      <c r="B6706" s="10">
        <v>6.99983046E7</v>
      </c>
      <c r="C6706" s="10">
        <v>7.0E7</v>
      </c>
      <c r="D6706" s="10">
        <v>0.0</v>
      </c>
    </row>
    <row r="6707">
      <c r="A6707" s="10">
        <v>0.06705</v>
      </c>
      <c r="B6707" s="10">
        <v>6.99983051E7</v>
      </c>
      <c r="C6707" s="10">
        <v>7.0E7</v>
      </c>
      <c r="D6707" s="10">
        <v>0.0</v>
      </c>
    </row>
    <row r="6708">
      <c r="A6708" s="10">
        <v>0.06706</v>
      </c>
      <c r="B6708" s="10">
        <v>6.99983056E7</v>
      </c>
      <c r="C6708" s="10">
        <v>7.0E7</v>
      </c>
      <c r="D6708" s="10">
        <v>0.0</v>
      </c>
    </row>
    <row r="6709">
      <c r="A6709" s="10">
        <v>0.06707</v>
      </c>
      <c r="B6709" s="10">
        <v>6.9998306E7</v>
      </c>
      <c r="C6709" s="10">
        <v>7.0E7</v>
      </c>
      <c r="D6709" s="10">
        <v>0.0</v>
      </c>
    </row>
    <row r="6710">
      <c r="A6710" s="10">
        <v>0.06708</v>
      </c>
      <c r="B6710" s="10">
        <v>6.99983065E7</v>
      </c>
      <c r="C6710" s="10">
        <v>7.0E7</v>
      </c>
      <c r="D6710" s="10">
        <v>0.0</v>
      </c>
    </row>
    <row r="6711">
      <c r="A6711" s="10">
        <v>0.06709</v>
      </c>
      <c r="B6711" s="10">
        <v>6.9998307E7</v>
      </c>
      <c r="C6711" s="10">
        <v>7.0E7</v>
      </c>
      <c r="D6711" s="10">
        <v>0.0</v>
      </c>
    </row>
    <row r="6712">
      <c r="A6712" s="10">
        <v>0.0671</v>
      </c>
      <c r="B6712" s="10">
        <v>6.99983075E7</v>
      </c>
      <c r="C6712" s="10">
        <v>7.0E7</v>
      </c>
      <c r="D6712" s="10">
        <v>0.0</v>
      </c>
    </row>
    <row r="6713">
      <c r="A6713" s="10">
        <v>0.06711</v>
      </c>
      <c r="B6713" s="10">
        <v>6.9998308E7</v>
      </c>
      <c r="C6713" s="10">
        <v>7.0E7</v>
      </c>
      <c r="D6713" s="10">
        <v>0.0</v>
      </c>
    </row>
    <row r="6714">
      <c r="A6714" s="10">
        <v>0.06712</v>
      </c>
      <c r="B6714" s="10">
        <v>6.99983085E7</v>
      </c>
      <c r="C6714" s="10">
        <v>7.0E7</v>
      </c>
      <c r="D6714" s="10">
        <v>0.0</v>
      </c>
    </row>
    <row r="6715">
      <c r="A6715" s="10">
        <v>0.06713</v>
      </c>
      <c r="B6715" s="10">
        <v>6.9998309E7</v>
      </c>
      <c r="C6715" s="10">
        <v>7.0E7</v>
      </c>
      <c r="D6715" s="10">
        <v>0.0</v>
      </c>
    </row>
    <row r="6716">
      <c r="A6716" s="10">
        <v>0.06714</v>
      </c>
      <c r="B6716" s="10">
        <v>6.99983095E7</v>
      </c>
      <c r="C6716" s="10">
        <v>7.0E7</v>
      </c>
      <c r="D6716" s="10">
        <v>0.0</v>
      </c>
    </row>
    <row r="6717">
      <c r="A6717" s="10">
        <v>0.06715</v>
      </c>
      <c r="B6717" s="10">
        <v>6.999831E7</v>
      </c>
      <c r="C6717" s="10">
        <v>7.0E7</v>
      </c>
      <c r="D6717" s="10">
        <v>0.0</v>
      </c>
    </row>
    <row r="6718">
      <c r="A6718" s="10">
        <v>0.06716</v>
      </c>
      <c r="B6718" s="10">
        <v>6.99983105E7</v>
      </c>
      <c r="C6718" s="10">
        <v>7.0E7</v>
      </c>
      <c r="D6718" s="10">
        <v>0.0</v>
      </c>
    </row>
    <row r="6719">
      <c r="A6719" s="10">
        <v>0.06717</v>
      </c>
      <c r="B6719" s="10">
        <v>6.9998311E7</v>
      </c>
      <c r="C6719" s="10">
        <v>7.0E7</v>
      </c>
      <c r="D6719" s="10">
        <v>0.0</v>
      </c>
    </row>
    <row r="6720">
      <c r="A6720" s="10">
        <v>0.06718</v>
      </c>
      <c r="B6720" s="10">
        <v>6.99983114E7</v>
      </c>
      <c r="C6720" s="10">
        <v>7.0E7</v>
      </c>
      <c r="D6720" s="10">
        <v>0.0</v>
      </c>
    </row>
    <row r="6721">
      <c r="A6721" s="10">
        <v>0.06719</v>
      </c>
      <c r="B6721" s="10">
        <v>6.99983119E7</v>
      </c>
      <c r="C6721" s="10">
        <v>7.0E7</v>
      </c>
      <c r="D6721" s="10">
        <v>0.0</v>
      </c>
    </row>
    <row r="6722">
      <c r="A6722" s="10">
        <v>0.0672</v>
      </c>
      <c r="B6722" s="10">
        <v>6.99983124E7</v>
      </c>
      <c r="C6722" s="10">
        <v>7.0E7</v>
      </c>
      <c r="D6722" s="10">
        <v>0.0</v>
      </c>
    </row>
    <row r="6723">
      <c r="A6723" s="10">
        <v>0.06721</v>
      </c>
      <c r="B6723" s="10">
        <v>6.99983129E7</v>
      </c>
      <c r="C6723" s="10">
        <v>7.0E7</v>
      </c>
      <c r="D6723" s="10">
        <v>0.0</v>
      </c>
    </row>
    <row r="6724">
      <c r="A6724" s="10">
        <v>0.06722</v>
      </c>
      <c r="B6724" s="10">
        <v>6.99983134E7</v>
      </c>
      <c r="C6724" s="10">
        <v>7.0E7</v>
      </c>
      <c r="D6724" s="10">
        <v>0.0</v>
      </c>
    </row>
    <row r="6725">
      <c r="A6725" s="10">
        <v>0.06723</v>
      </c>
      <c r="B6725" s="10">
        <v>6.99983139E7</v>
      </c>
      <c r="C6725" s="10">
        <v>7.0E7</v>
      </c>
      <c r="D6725" s="10">
        <v>0.0</v>
      </c>
    </row>
    <row r="6726">
      <c r="A6726" s="10">
        <v>0.06724</v>
      </c>
      <c r="B6726" s="10">
        <v>6.99983144E7</v>
      </c>
      <c r="C6726" s="10">
        <v>7.0E7</v>
      </c>
      <c r="D6726" s="10">
        <v>0.0</v>
      </c>
    </row>
    <row r="6727">
      <c r="A6727" s="10">
        <v>0.06725</v>
      </c>
      <c r="B6727" s="10">
        <v>6.99983149E7</v>
      </c>
      <c r="C6727" s="10">
        <v>7.0E7</v>
      </c>
      <c r="D6727" s="10">
        <v>0.0</v>
      </c>
    </row>
    <row r="6728">
      <c r="A6728" s="10">
        <v>0.06726</v>
      </c>
      <c r="B6728" s="10">
        <v>6.99983154E7</v>
      </c>
      <c r="C6728" s="10">
        <v>7.0E7</v>
      </c>
      <c r="D6728" s="10">
        <v>0.0</v>
      </c>
    </row>
    <row r="6729">
      <c r="A6729" s="10">
        <v>0.06727</v>
      </c>
      <c r="B6729" s="10">
        <v>6.99983159E7</v>
      </c>
      <c r="C6729" s="10">
        <v>7.0E7</v>
      </c>
      <c r="D6729" s="10">
        <v>0.0</v>
      </c>
    </row>
    <row r="6730">
      <c r="A6730" s="10">
        <v>0.06728</v>
      </c>
      <c r="B6730" s="10">
        <v>6.99983164E7</v>
      </c>
      <c r="C6730" s="10">
        <v>7.0E7</v>
      </c>
      <c r="D6730" s="10">
        <v>0.0</v>
      </c>
    </row>
    <row r="6731">
      <c r="A6731" s="10">
        <v>0.06729</v>
      </c>
      <c r="B6731" s="10">
        <v>6.99983169E7</v>
      </c>
      <c r="C6731" s="10">
        <v>7.0E7</v>
      </c>
      <c r="D6731" s="10">
        <v>0.0</v>
      </c>
    </row>
    <row r="6732">
      <c r="A6732" s="10">
        <v>0.0673</v>
      </c>
      <c r="B6732" s="10">
        <v>6.99983173E7</v>
      </c>
      <c r="C6732" s="10">
        <v>7.0E7</v>
      </c>
      <c r="D6732" s="10">
        <v>0.0</v>
      </c>
    </row>
    <row r="6733">
      <c r="A6733" s="10">
        <v>0.06731</v>
      </c>
      <c r="B6733" s="10">
        <v>6.99983178E7</v>
      </c>
      <c r="C6733" s="10">
        <v>7.0E7</v>
      </c>
      <c r="D6733" s="10">
        <v>0.0</v>
      </c>
    </row>
    <row r="6734">
      <c r="A6734" s="10">
        <v>0.06732</v>
      </c>
      <c r="B6734" s="10">
        <v>6.99983183E7</v>
      </c>
      <c r="C6734" s="10">
        <v>7.0E7</v>
      </c>
      <c r="D6734" s="10">
        <v>0.0</v>
      </c>
    </row>
    <row r="6735">
      <c r="A6735" s="10">
        <v>0.06733</v>
      </c>
      <c r="B6735" s="10">
        <v>6.99983188E7</v>
      </c>
      <c r="C6735" s="10">
        <v>7.0E7</v>
      </c>
      <c r="D6735" s="10">
        <v>0.0</v>
      </c>
    </row>
    <row r="6736">
      <c r="A6736" s="10">
        <v>0.06734</v>
      </c>
      <c r="B6736" s="10">
        <v>6.99983193E7</v>
      </c>
      <c r="C6736" s="10">
        <v>7.0E7</v>
      </c>
      <c r="D6736" s="10">
        <v>0.0</v>
      </c>
    </row>
    <row r="6737">
      <c r="A6737" s="10">
        <v>0.06735</v>
      </c>
      <c r="B6737" s="10">
        <v>6.99983198E7</v>
      </c>
      <c r="C6737" s="10">
        <v>7.0E7</v>
      </c>
      <c r="D6737" s="10">
        <v>0.0</v>
      </c>
    </row>
    <row r="6738">
      <c r="A6738" s="10">
        <v>0.06736</v>
      </c>
      <c r="B6738" s="10">
        <v>6.99983203E7</v>
      </c>
      <c r="C6738" s="10">
        <v>7.0E7</v>
      </c>
      <c r="D6738" s="10">
        <v>0.0</v>
      </c>
    </row>
    <row r="6739">
      <c r="A6739" s="10">
        <v>0.06737</v>
      </c>
      <c r="B6739" s="10">
        <v>6.99983208E7</v>
      </c>
      <c r="C6739" s="10">
        <v>7.0E7</v>
      </c>
      <c r="D6739" s="10">
        <v>0.0</v>
      </c>
    </row>
    <row r="6740">
      <c r="A6740" s="10">
        <v>0.06738</v>
      </c>
      <c r="B6740" s="10">
        <v>6.99983213E7</v>
      </c>
      <c r="C6740" s="10">
        <v>7.0E7</v>
      </c>
      <c r="D6740" s="10">
        <v>0.0</v>
      </c>
    </row>
    <row r="6741">
      <c r="A6741" s="10">
        <v>0.06739</v>
      </c>
      <c r="B6741" s="10">
        <v>6.99983218E7</v>
      </c>
      <c r="C6741" s="10">
        <v>7.0E7</v>
      </c>
      <c r="D6741" s="10">
        <v>0.0</v>
      </c>
    </row>
    <row r="6742">
      <c r="A6742" s="10">
        <v>0.0674</v>
      </c>
      <c r="B6742" s="10">
        <v>6.99983223E7</v>
      </c>
      <c r="C6742" s="10">
        <v>7.0E7</v>
      </c>
      <c r="D6742" s="10">
        <v>0.0</v>
      </c>
    </row>
    <row r="6743">
      <c r="A6743" s="10">
        <v>0.06741</v>
      </c>
      <c r="B6743" s="10">
        <v>6.99983228E7</v>
      </c>
      <c r="C6743" s="10">
        <v>7.0E7</v>
      </c>
      <c r="D6743" s="10">
        <v>0.0</v>
      </c>
    </row>
    <row r="6744">
      <c r="A6744" s="10">
        <v>0.06742</v>
      </c>
      <c r="B6744" s="10">
        <v>6.99983232E7</v>
      </c>
      <c r="C6744" s="10">
        <v>7.0E7</v>
      </c>
      <c r="D6744" s="10">
        <v>0.0</v>
      </c>
    </row>
    <row r="6745">
      <c r="A6745" s="10">
        <v>0.06743</v>
      </c>
      <c r="B6745" s="10">
        <v>6.99983237E7</v>
      </c>
      <c r="C6745" s="10">
        <v>7.0E7</v>
      </c>
      <c r="D6745" s="10">
        <v>0.0</v>
      </c>
    </row>
    <row r="6746">
      <c r="A6746" s="10">
        <v>0.06744</v>
      </c>
      <c r="B6746" s="10">
        <v>6.99983242E7</v>
      </c>
      <c r="C6746" s="10">
        <v>7.0E7</v>
      </c>
      <c r="D6746" s="10">
        <v>0.0</v>
      </c>
    </row>
    <row r="6747">
      <c r="A6747" s="10">
        <v>0.06745</v>
      </c>
      <c r="B6747" s="10">
        <v>6.99983247E7</v>
      </c>
      <c r="C6747" s="10">
        <v>7.0E7</v>
      </c>
      <c r="D6747" s="10">
        <v>0.0</v>
      </c>
    </row>
    <row r="6748">
      <c r="A6748" s="10">
        <v>0.06746</v>
      </c>
      <c r="B6748" s="10">
        <v>6.99983252E7</v>
      </c>
      <c r="C6748" s="10">
        <v>7.0E7</v>
      </c>
      <c r="D6748" s="10">
        <v>0.0</v>
      </c>
    </row>
    <row r="6749">
      <c r="A6749" s="10">
        <v>0.06747</v>
      </c>
      <c r="B6749" s="10">
        <v>6.99983257E7</v>
      </c>
      <c r="C6749" s="10">
        <v>7.0E7</v>
      </c>
      <c r="D6749" s="10">
        <v>0.0</v>
      </c>
    </row>
    <row r="6750">
      <c r="A6750" s="10">
        <v>0.06748</v>
      </c>
      <c r="B6750" s="10">
        <v>6.99983262E7</v>
      </c>
      <c r="C6750" s="10">
        <v>7.0E7</v>
      </c>
      <c r="D6750" s="10">
        <v>0.0</v>
      </c>
    </row>
    <row r="6751">
      <c r="A6751" s="10">
        <v>0.06749</v>
      </c>
      <c r="B6751" s="10">
        <v>6.99983267E7</v>
      </c>
      <c r="C6751" s="10">
        <v>7.0E7</v>
      </c>
      <c r="D6751" s="10">
        <v>0.0</v>
      </c>
    </row>
    <row r="6752">
      <c r="A6752" s="10">
        <v>0.0675</v>
      </c>
      <c r="B6752" s="10">
        <v>6.99983272E7</v>
      </c>
      <c r="C6752" s="10">
        <v>7.0E7</v>
      </c>
      <c r="D6752" s="10">
        <v>0.0</v>
      </c>
    </row>
    <row r="6753">
      <c r="A6753" s="10">
        <v>0.06751</v>
      </c>
      <c r="B6753" s="10">
        <v>6.99983277E7</v>
      </c>
      <c r="C6753" s="10">
        <v>7.0E7</v>
      </c>
      <c r="D6753" s="10">
        <v>0.0</v>
      </c>
    </row>
    <row r="6754">
      <c r="A6754" s="10">
        <v>0.06752</v>
      </c>
      <c r="B6754" s="10">
        <v>6.99983282E7</v>
      </c>
      <c r="C6754" s="10">
        <v>7.0E7</v>
      </c>
      <c r="D6754" s="10">
        <v>0.0</v>
      </c>
    </row>
    <row r="6755">
      <c r="A6755" s="10">
        <v>0.06753</v>
      </c>
      <c r="B6755" s="10">
        <v>6.99983287E7</v>
      </c>
      <c r="C6755" s="10">
        <v>7.0E7</v>
      </c>
      <c r="D6755" s="10">
        <v>0.0</v>
      </c>
    </row>
    <row r="6756">
      <c r="A6756" s="10">
        <v>0.06754</v>
      </c>
      <c r="B6756" s="10">
        <v>6.99983291E7</v>
      </c>
      <c r="C6756" s="10">
        <v>7.0E7</v>
      </c>
      <c r="D6756" s="10">
        <v>0.0</v>
      </c>
    </row>
    <row r="6757">
      <c r="A6757" s="10">
        <v>0.06755</v>
      </c>
      <c r="B6757" s="10">
        <v>6.99983296E7</v>
      </c>
      <c r="C6757" s="10">
        <v>7.0E7</v>
      </c>
      <c r="D6757" s="10">
        <v>0.0</v>
      </c>
    </row>
    <row r="6758">
      <c r="A6758" s="10">
        <v>0.06756</v>
      </c>
      <c r="B6758" s="10">
        <v>6.99983301E7</v>
      </c>
      <c r="C6758" s="10">
        <v>7.0E7</v>
      </c>
      <c r="D6758" s="10">
        <v>0.0</v>
      </c>
    </row>
    <row r="6759">
      <c r="A6759" s="10">
        <v>0.06757</v>
      </c>
      <c r="B6759" s="10">
        <v>6.99983306E7</v>
      </c>
      <c r="C6759" s="10">
        <v>7.0E7</v>
      </c>
      <c r="D6759" s="10">
        <v>0.0</v>
      </c>
    </row>
    <row r="6760">
      <c r="A6760" s="10">
        <v>0.06758</v>
      </c>
      <c r="B6760" s="10">
        <v>6.99983311E7</v>
      </c>
      <c r="C6760" s="10">
        <v>7.0E7</v>
      </c>
      <c r="D6760" s="10">
        <v>0.0</v>
      </c>
    </row>
    <row r="6761">
      <c r="A6761" s="10">
        <v>0.06759</v>
      </c>
      <c r="B6761" s="10">
        <v>6.99983316E7</v>
      </c>
      <c r="C6761" s="10">
        <v>7.0E7</v>
      </c>
      <c r="D6761" s="10">
        <v>0.0</v>
      </c>
    </row>
    <row r="6762">
      <c r="A6762" s="10">
        <v>0.0676</v>
      </c>
      <c r="B6762" s="10">
        <v>6.99983321E7</v>
      </c>
      <c r="C6762" s="10">
        <v>7.0E7</v>
      </c>
      <c r="D6762" s="10">
        <v>0.0</v>
      </c>
    </row>
    <row r="6763">
      <c r="A6763" s="10">
        <v>0.06761</v>
      </c>
      <c r="B6763" s="10">
        <v>6.99983326E7</v>
      </c>
      <c r="C6763" s="10">
        <v>7.0E7</v>
      </c>
      <c r="D6763" s="10">
        <v>0.0</v>
      </c>
    </row>
    <row r="6764">
      <c r="A6764" s="10">
        <v>0.06762</v>
      </c>
      <c r="B6764" s="10">
        <v>6.99983331E7</v>
      </c>
      <c r="C6764" s="10">
        <v>7.0E7</v>
      </c>
      <c r="D6764" s="10">
        <v>0.0</v>
      </c>
    </row>
    <row r="6765">
      <c r="A6765" s="10">
        <v>0.06763</v>
      </c>
      <c r="B6765" s="10">
        <v>6.99983336E7</v>
      </c>
      <c r="C6765" s="10">
        <v>7.0E7</v>
      </c>
      <c r="D6765" s="10">
        <v>0.0</v>
      </c>
    </row>
    <row r="6766">
      <c r="A6766" s="10">
        <v>0.06764</v>
      </c>
      <c r="B6766" s="10">
        <v>6.99983341E7</v>
      </c>
      <c r="C6766" s="10">
        <v>7.0E7</v>
      </c>
      <c r="D6766" s="10">
        <v>0.0</v>
      </c>
    </row>
    <row r="6767">
      <c r="A6767" s="10">
        <v>0.06765</v>
      </c>
      <c r="B6767" s="10">
        <v>6.99983345E7</v>
      </c>
      <c r="C6767" s="10">
        <v>7.0E7</v>
      </c>
      <c r="D6767" s="10">
        <v>0.0</v>
      </c>
    </row>
    <row r="6768">
      <c r="A6768" s="10">
        <v>0.06766</v>
      </c>
      <c r="B6768" s="10">
        <v>6.9998335E7</v>
      </c>
      <c r="C6768" s="10">
        <v>7.0E7</v>
      </c>
      <c r="D6768" s="10">
        <v>0.0</v>
      </c>
    </row>
    <row r="6769">
      <c r="A6769" s="10">
        <v>0.06767</v>
      </c>
      <c r="B6769" s="10">
        <v>6.99983355E7</v>
      </c>
      <c r="C6769" s="10">
        <v>7.0E7</v>
      </c>
      <c r="D6769" s="10">
        <v>0.0</v>
      </c>
    </row>
    <row r="6770">
      <c r="A6770" s="10">
        <v>0.06768</v>
      </c>
      <c r="B6770" s="10">
        <v>6.9998336E7</v>
      </c>
      <c r="C6770" s="10">
        <v>7.0E7</v>
      </c>
      <c r="D6770" s="10">
        <v>0.0</v>
      </c>
    </row>
    <row r="6771">
      <c r="A6771" s="10">
        <v>0.06769</v>
      </c>
      <c r="B6771" s="10">
        <v>6.99983365E7</v>
      </c>
      <c r="C6771" s="10">
        <v>7.0E7</v>
      </c>
      <c r="D6771" s="10">
        <v>0.0</v>
      </c>
    </row>
    <row r="6772">
      <c r="A6772" s="10">
        <v>0.0677</v>
      </c>
      <c r="B6772" s="10">
        <v>6.9998337E7</v>
      </c>
      <c r="C6772" s="10">
        <v>7.0E7</v>
      </c>
      <c r="D6772" s="10">
        <v>0.0</v>
      </c>
    </row>
    <row r="6773">
      <c r="A6773" s="10">
        <v>0.06771</v>
      </c>
      <c r="B6773" s="10">
        <v>6.99983375E7</v>
      </c>
      <c r="C6773" s="10">
        <v>7.0E7</v>
      </c>
      <c r="D6773" s="10">
        <v>0.0</v>
      </c>
    </row>
    <row r="6774">
      <c r="A6774" s="10">
        <v>0.06772</v>
      </c>
      <c r="B6774" s="10">
        <v>6.9998338E7</v>
      </c>
      <c r="C6774" s="10">
        <v>7.0E7</v>
      </c>
      <c r="D6774" s="10">
        <v>0.0</v>
      </c>
    </row>
    <row r="6775">
      <c r="A6775" s="10">
        <v>0.06773</v>
      </c>
      <c r="B6775" s="10">
        <v>6.99983385E7</v>
      </c>
      <c r="C6775" s="10">
        <v>7.0E7</v>
      </c>
      <c r="D6775" s="10">
        <v>0.0</v>
      </c>
    </row>
    <row r="6776">
      <c r="A6776" s="10">
        <v>0.06774</v>
      </c>
      <c r="B6776" s="10">
        <v>6.9998339E7</v>
      </c>
      <c r="C6776" s="10">
        <v>7.0E7</v>
      </c>
      <c r="D6776" s="10">
        <v>0.0</v>
      </c>
    </row>
    <row r="6777">
      <c r="A6777" s="10">
        <v>0.06775</v>
      </c>
      <c r="B6777" s="10">
        <v>6.99983395E7</v>
      </c>
      <c r="C6777" s="10">
        <v>7.0E7</v>
      </c>
      <c r="D6777" s="10">
        <v>0.0</v>
      </c>
    </row>
    <row r="6778">
      <c r="A6778" s="10">
        <v>0.06776</v>
      </c>
      <c r="B6778" s="10">
        <v>6.999834E7</v>
      </c>
      <c r="C6778" s="10">
        <v>7.0E7</v>
      </c>
      <c r="D6778" s="10">
        <v>0.0</v>
      </c>
    </row>
    <row r="6779">
      <c r="A6779" s="10">
        <v>0.06777</v>
      </c>
      <c r="B6779" s="10">
        <v>6.99983404E7</v>
      </c>
      <c r="C6779" s="10">
        <v>7.0E7</v>
      </c>
      <c r="D6779" s="10">
        <v>0.0</v>
      </c>
    </row>
    <row r="6780">
      <c r="A6780" s="10">
        <v>0.06778</v>
      </c>
      <c r="B6780" s="10">
        <v>6.99983409E7</v>
      </c>
      <c r="C6780" s="10">
        <v>7.0E7</v>
      </c>
      <c r="D6780" s="10">
        <v>0.0</v>
      </c>
    </row>
    <row r="6781">
      <c r="A6781" s="10">
        <v>0.06779</v>
      </c>
      <c r="B6781" s="10">
        <v>6.99983414E7</v>
      </c>
      <c r="C6781" s="10">
        <v>7.0E7</v>
      </c>
      <c r="D6781" s="10">
        <v>0.0</v>
      </c>
    </row>
    <row r="6782">
      <c r="A6782" s="10">
        <v>0.0678</v>
      </c>
      <c r="B6782" s="10">
        <v>6.99983419E7</v>
      </c>
      <c r="C6782" s="10">
        <v>7.0E7</v>
      </c>
      <c r="D6782" s="10">
        <v>0.0</v>
      </c>
    </row>
    <row r="6783">
      <c r="A6783" s="10">
        <v>0.06781</v>
      </c>
      <c r="B6783" s="10">
        <v>6.99983424E7</v>
      </c>
      <c r="C6783" s="10">
        <v>7.0E7</v>
      </c>
      <c r="D6783" s="10">
        <v>0.0</v>
      </c>
    </row>
    <row r="6784">
      <c r="A6784" s="10">
        <v>0.06782</v>
      </c>
      <c r="B6784" s="10">
        <v>6.99983429E7</v>
      </c>
      <c r="C6784" s="10">
        <v>7.0E7</v>
      </c>
      <c r="D6784" s="10">
        <v>0.0</v>
      </c>
    </row>
    <row r="6785">
      <c r="A6785" s="10">
        <v>0.06783</v>
      </c>
      <c r="B6785" s="10">
        <v>6.99983434E7</v>
      </c>
      <c r="C6785" s="10">
        <v>7.0E7</v>
      </c>
      <c r="D6785" s="10">
        <v>0.0</v>
      </c>
    </row>
    <row r="6786">
      <c r="A6786" s="10">
        <v>0.06784</v>
      </c>
      <c r="B6786" s="10">
        <v>6.99983439E7</v>
      </c>
      <c r="C6786" s="10">
        <v>7.0E7</v>
      </c>
      <c r="D6786" s="10">
        <v>0.0</v>
      </c>
    </row>
    <row r="6787">
      <c r="A6787" s="10">
        <v>0.06785</v>
      </c>
      <c r="B6787" s="10">
        <v>6.99983444E7</v>
      </c>
      <c r="C6787" s="10">
        <v>7.0E7</v>
      </c>
      <c r="D6787" s="10">
        <v>0.0</v>
      </c>
    </row>
    <row r="6788">
      <c r="A6788" s="10">
        <v>0.06786</v>
      </c>
      <c r="B6788" s="10">
        <v>6.99983449E7</v>
      </c>
      <c r="C6788" s="10">
        <v>7.0E7</v>
      </c>
      <c r="D6788" s="10">
        <v>0.0</v>
      </c>
    </row>
    <row r="6789">
      <c r="A6789" s="10">
        <v>0.06787</v>
      </c>
      <c r="B6789" s="10">
        <v>6.99983454E7</v>
      </c>
      <c r="C6789" s="10">
        <v>7.0E7</v>
      </c>
      <c r="D6789" s="10">
        <v>0.0</v>
      </c>
    </row>
    <row r="6790">
      <c r="A6790" s="10">
        <v>0.06788</v>
      </c>
      <c r="B6790" s="10">
        <v>6.99983459E7</v>
      </c>
      <c r="C6790" s="10">
        <v>7.0E7</v>
      </c>
      <c r="D6790" s="10">
        <v>0.0</v>
      </c>
    </row>
    <row r="6791">
      <c r="A6791" s="10">
        <v>0.06789</v>
      </c>
      <c r="B6791" s="10">
        <v>6.99983463E7</v>
      </c>
      <c r="C6791" s="10">
        <v>7.0E7</v>
      </c>
      <c r="D6791" s="10">
        <v>0.0</v>
      </c>
    </row>
    <row r="6792">
      <c r="A6792" s="10">
        <v>0.0679</v>
      </c>
      <c r="B6792" s="10">
        <v>6.99983468E7</v>
      </c>
      <c r="C6792" s="10">
        <v>7.0E7</v>
      </c>
      <c r="D6792" s="10">
        <v>0.0</v>
      </c>
    </row>
    <row r="6793">
      <c r="A6793" s="10">
        <v>0.06791</v>
      </c>
      <c r="B6793" s="10">
        <v>6.99983473E7</v>
      </c>
      <c r="C6793" s="10">
        <v>7.0E7</v>
      </c>
      <c r="D6793" s="10">
        <v>0.0</v>
      </c>
    </row>
    <row r="6794">
      <c r="A6794" s="10">
        <v>0.06792</v>
      </c>
      <c r="B6794" s="10">
        <v>6.99983478E7</v>
      </c>
      <c r="C6794" s="10">
        <v>7.0E7</v>
      </c>
      <c r="D6794" s="10">
        <v>0.0</v>
      </c>
    </row>
    <row r="6795">
      <c r="A6795" s="10">
        <v>0.06793</v>
      </c>
      <c r="B6795" s="10">
        <v>6.99983483E7</v>
      </c>
      <c r="C6795" s="10">
        <v>7.0E7</v>
      </c>
      <c r="D6795" s="10">
        <v>0.0</v>
      </c>
    </row>
    <row r="6796">
      <c r="A6796" s="10">
        <v>0.06794</v>
      </c>
      <c r="B6796" s="10">
        <v>6.99983488E7</v>
      </c>
      <c r="C6796" s="10">
        <v>7.0E7</v>
      </c>
      <c r="D6796" s="10">
        <v>0.0</v>
      </c>
    </row>
    <row r="6797">
      <c r="A6797" s="10">
        <v>0.06795</v>
      </c>
      <c r="B6797" s="10">
        <v>6.99983493E7</v>
      </c>
      <c r="C6797" s="10">
        <v>7.0E7</v>
      </c>
      <c r="D6797" s="10">
        <v>0.0</v>
      </c>
    </row>
    <row r="6798">
      <c r="A6798" s="10">
        <v>0.06796</v>
      </c>
      <c r="B6798" s="10">
        <v>6.99983498E7</v>
      </c>
      <c r="C6798" s="10">
        <v>7.0E7</v>
      </c>
      <c r="D6798" s="10">
        <v>0.0</v>
      </c>
    </row>
    <row r="6799">
      <c r="A6799" s="10">
        <v>0.06797</v>
      </c>
      <c r="B6799" s="10">
        <v>6.99983503E7</v>
      </c>
      <c r="C6799" s="10">
        <v>7.0E7</v>
      </c>
      <c r="D6799" s="10">
        <v>0.0</v>
      </c>
    </row>
    <row r="6800">
      <c r="A6800" s="10">
        <v>0.06798</v>
      </c>
      <c r="B6800" s="10">
        <v>6.99983508E7</v>
      </c>
      <c r="C6800" s="10">
        <v>7.0E7</v>
      </c>
      <c r="D6800" s="10">
        <v>0.0</v>
      </c>
    </row>
    <row r="6801">
      <c r="A6801" s="10">
        <v>0.06799</v>
      </c>
      <c r="B6801" s="10">
        <v>6.99983513E7</v>
      </c>
      <c r="C6801" s="10">
        <v>7.0E7</v>
      </c>
      <c r="D6801" s="10">
        <v>0.0</v>
      </c>
    </row>
    <row r="6802">
      <c r="A6802" s="10">
        <v>0.068</v>
      </c>
      <c r="B6802" s="10">
        <v>6.99983518E7</v>
      </c>
      <c r="C6802" s="10">
        <v>7.0E7</v>
      </c>
      <c r="D6802" s="10">
        <v>0.0</v>
      </c>
    </row>
    <row r="6803">
      <c r="A6803" s="10">
        <v>0.06801</v>
      </c>
      <c r="B6803" s="10">
        <v>6.99983522E7</v>
      </c>
      <c r="C6803" s="10">
        <v>7.0E7</v>
      </c>
      <c r="D6803" s="10">
        <v>0.0</v>
      </c>
    </row>
    <row r="6804">
      <c r="A6804" s="10">
        <v>0.06802</v>
      </c>
      <c r="B6804" s="10">
        <v>6.99983527E7</v>
      </c>
      <c r="C6804" s="10">
        <v>7.0E7</v>
      </c>
      <c r="D6804" s="10">
        <v>0.0</v>
      </c>
    </row>
    <row r="6805">
      <c r="A6805" s="10">
        <v>0.06803</v>
      </c>
      <c r="B6805" s="10">
        <v>6.99983532E7</v>
      </c>
      <c r="C6805" s="10">
        <v>7.0E7</v>
      </c>
      <c r="D6805" s="10">
        <v>0.0</v>
      </c>
    </row>
    <row r="6806">
      <c r="A6806" s="10">
        <v>0.06804</v>
      </c>
      <c r="B6806" s="10">
        <v>6.99983537E7</v>
      </c>
      <c r="C6806" s="10">
        <v>7.0E7</v>
      </c>
      <c r="D6806" s="10">
        <v>0.0</v>
      </c>
    </row>
    <row r="6807">
      <c r="A6807" s="10">
        <v>0.06805</v>
      </c>
      <c r="B6807" s="10">
        <v>6.99983542E7</v>
      </c>
      <c r="C6807" s="10">
        <v>7.0E7</v>
      </c>
      <c r="D6807" s="10">
        <v>0.0</v>
      </c>
    </row>
    <row r="6808">
      <c r="A6808" s="10">
        <v>0.06806</v>
      </c>
      <c r="B6808" s="10">
        <v>6.99983547E7</v>
      </c>
      <c r="C6808" s="10">
        <v>7.0E7</v>
      </c>
      <c r="D6808" s="10">
        <v>0.0</v>
      </c>
    </row>
    <row r="6809">
      <c r="A6809" s="10">
        <v>0.06807</v>
      </c>
      <c r="B6809" s="10">
        <v>6.99983552E7</v>
      </c>
      <c r="C6809" s="10">
        <v>7.0E7</v>
      </c>
      <c r="D6809" s="10">
        <v>0.0</v>
      </c>
    </row>
    <row r="6810">
      <c r="A6810" s="10">
        <v>0.06808</v>
      </c>
      <c r="B6810" s="10">
        <v>6.99983557E7</v>
      </c>
      <c r="C6810" s="10">
        <v>7.0E7</v>
      </c>
      <c r="D6810" s="10">
        <v>0.0</v>
      </c>
    </row>
    <row r="6811">
      <c r="A6811" s="10">
        <v>0.06809</v>
      </c>
      <c r="B6811" s="10">
        <v>6.99983562E7</v>
      </c>
      <c r="C6811" s="10">
        <v>7.0E7</v>
      </c>
      <c r="D6811" s="10">
        <v>0.0</v>
      </c>
    </row>
    <row r="6812">
      <c r="A6812" s="10">
        <v>0.0681</v>
      </c>
      <c r="B6812" s="10">
        <v>6.99983567E7</v>
      </c>
      <c r="C6812" s="10">
        <v>7.0E7</v>
      </c>
      <c r="D6812" s="10">
        <v>0.0</v>
      </c>
    </row>
    <row r="6813">
      <c r="A6813" s="10">
        <v>0.06811</v>
      </c>
      <c r="B6813" s="10">
        <v>6.99983572E7</v>
      </c>
      <c r="C6813" s="10">
        <v>7.0E7</v>
      </c>
      <c r="D6813" s="10">
        <v>0.0</v>
      </c>
    </row>
    <row r="6814">
      <c r="A6814" s="10">
        <v>0.06812</v>
      </c>
      <c r="B6814" s="10">
        <v>6.99983576E7</v>
      </c>
      <c r="C6814" s="10">
        <v>7.0E7</v>
      </c>
      <c r="D6814" s="10">
        <v>0.0</v>
      </c>
    </row>
    <row r="6815">
      <c r="A6815" s="10">
        <v>0.06813</v>
      </c>
      <c r="B6815" s="10">
        <v>6.99983581E7</v>
      </c>
      <c r="C6815" s="10">
        <v>7.0E7</v>
      </c>
      <c r="D6815" s="10">
        <v>0.0</v>
      </c>
    </row>
    <row r="6816">
      <c r="A6816" s="10">
        <v>0.06814</v>
      </c>
      <c r="B6816" s="10">
        <v>6.99983586E7</v>
      </c>
      <c r="C6816" s="10">
        <v>7.0E7</v>
      </c>
      <c r="D6816" s="10">
        <v>0.0</v>
      </c>
    </row>
    <row r="6817">
      <c r="A6817" s="10">
        <v>0.06815</v>
      </c>
      <c r="B6817" s="10">
        <v>6.99983591E7</v>
      </c>
      <c r="C6817" s="10">
        <v>7.0E7</v>
      </c>
      <c r="D6817" s="10">
        <v>0.0</v>
      </c>
    </row>
    <row r="6818">
      <c r="A6818" s="10">
        <v>0.06816</v>
      </c>
      <c r="B6818" s="10">
        <v>6.99983596E7</v>
      </c>
      <c r="C6818" s="10">
        <v>7.0E7</v>
      </c>
      <c r="D6818" s="10">
        <v>0.0</v>
      </c>
    </row>
    <row r="6819">
      <c r="A6819" s="10">
        <v>0.06817</v>
      </c>
      <c r="B6819" s="10">
        <v>6.99983601E7</v>
      </c>
      <c r="C6819" s="10">
        <v>7.0E7</v>
      </c>
      <c r="D6819" s="10">
        <v>0.0</v>
      </c>
    </row>
    <row r="6820">
      <c r="A6820" s="10">
        <v>0.06818</v>
      </c>
      <c r="B6820" s="10">
        <v>6.99983606E7</v>
      </c>
      <c r="C6820" s="10">
        <v>7.0E7</v>
      </c>
      <c r="D6820" s="10">
        <v>0.0</v>
      </c>
    </row>
    <row r="6821">
      <c r="A6821" s="10">
        <v>0.06819</v>
      </c>
      <c r="B6821" s="10">
        <v>6.99983611E7</v>
      </c>
      <c r="C6821" s="10">
        <v>7.0E7</v>
      </c>
      <c r="D6821" s="10">
        <v>0.0</v>
      </c>
    </row>
    <row r="6822">
      <c r="A6822" s="10">
        <v>0.0682</v>
      </c>
      <c r="B6822" s="10">
        <v>6.99983616E7</v>
      </c>
      <c r="C6822" s="10">
        <v>7.0E7</v>
      </c>
      <c r="D6822" s="10">
        <v>0.0</v>
      </c>
    </row>
    <row r="6823">
      <c r="A6823" s="10">
        <v>0.06821</v>
      </c>
      <c r="B6823" s="10">
        <v>6.99983621E7</v>
      </c>
      <c r="C6823" s="10">
        <v>7.0E7</v>
      </c>
      <c r="D6823" s="10">
        <v>0.0</v>
      </c>
    </row>
    <row r="6824">
      <c r="A6824" s="10">
        <v>0.06822</v>
      </c>
      <c r="B6824" s="10">
        <v>6.99983626E7</v>
      </c>
      <c r="C6824" s="10">
        <v>7.0E7</v>
      </c>
      <c r="D6824" s="10">
        <v>0.0</v>
      </c>
    </row>
    <row r="6825">
      <c r="A6825" s="10">
        <v>0.06823</v>
      </c>
      <c r="B6825" s="10">
        <v>6.99983631E7</v>
      </c>
      <c r="C6825" s="10">
        <v>7.0E7</v>
      </c>
      <c r="D6825" s="10">
        <v>0.0</v>
      </c>
    </row>
    <row r="6826">
      <c r="A6826" s="10">
        <v>0.06824</v>
      </c>
      <c r="B6826" s="10">
        <v>6.99983635E7</v>
      </c>
      <c r="C6826" s="10">
        <v>7.0E7</v>
      </c>
      <c r="D6826" s="10">
        <v>0.0</v>
      </c>
    </row>
    <row r="6827">
      <c r="A6827" s="10">
        <v>0.06825</v>
      </c>
      <c r="B6827" s="10">
        <v>6.9998364E7</v>
      </c>
      <c r="C6827" s="10">
        <v>7.0E7</v>
      </c>
      <c r="D6827" s="10">
        <v>0.0</v>
      </c>
    </row>
    <row r="6828">
      <c r="A6828" s="10">
        <v>0.06826</v>
      </c>
      <c r="B6828" s="10">
        <v>6.99983645E7</v>
      </c>
      <c r="C6828" s="10">
        <v>7.0E7</v>
      </c>
      <c r="D6828" s="10">
        <v>0.0</v>
      </c>
    </row>
    <row r="6829">
      <c r="A6829" s="10">
        <v>0.06827</v>
      </c>
      <c r="B6829" s="10">
        <v>6.9998365E7</v>
      </c>
      <c r="C6829" s="10">
        <v>7.0E7</v>
      </c>
      <c r="D6829" s="10">
        <v>0.0</v>
      </c>
    </row>
    <row r="6830">
      <c r="A6830" s="10">
        <v>0.06828</v>
      </c>
      <c r="B6830" s="10">
        <v>6.99983655E7</v>
      </c>
      <c r="C6830" s="10">
        <v>7.0E7</v>
      </c>
      <c r="D6830" s="10">
        <v>0.0</v>
      </c>
    </row>
    <row r="6831">
      <c r="A6831" s="10">
        <v>0.06829</v>
      </c>
      <c r="B6831" s="10">
        <v>6.9998366E7</v>
      </c>
      <c r="C6831" s="10">
        <v>7.0E7</v>
      </c>
      <c r="D6831" s="10">
        <v>0.0</v>
      </c>
    </row>
    <row r="6832">
      <c r="A6832" s="10">
        <v>0.0683</v>
      </c>
      <c r="B6832" s="10">
        <v>6.99983665E7</v>
      </c>
      <c r="C6832" s="10">
        <v>7.0E7</v>
      </c>
      <c r="D6832" s="10">
        <v>0.0</v>
      </c>
    </row>
    <row r="6833">
      <c r="A6833" s="10">
        <v>0.06831</v>
      </c>
      <c r="B6833" s="10">
        <v>6.9998367E7</v>
      </c>
      <c r="C6833" s="10">
        <v>7.0E7</v>
      </c>
      <c r="D6833" s="10">
        <v>0.0</v>
      </c>
    </row>
    <row r="6834">
      <c r="A6834" s="10">
        <v>0.06832</v>
      </c>
      <c r="B6834" s="10">
        <v>6.99983675E7</v>
      </c>
      <c r="C6834" s="10">
        <v>7.0E7</v>
      </c>
      <c r="D6834" s="10">
        <v>0.0</v>
      </c>
    </row>
    <row r="6835">
      <c r="A6835" s="10">
        <v>0.06833</v>
      </c>
      <c r="B6835" s="10">
        <v>6.9998368E7</v>
      </c>
      <c r="C6835" s="10">
        <v>7.0E7</v>
      </c>
      <c r="D6835" s="10">
        <v>0.0</v>
      </c>
    </row>
    <row r="6836">
      <c r="A6836" s="10">
        <v>0.06834</v>
      </c>
      <c r="B6836" s="10">
        <v>6.99983685E7</v>
      </c>
      <c r="C6836" s="10">
        <v>7.0E7</v>
      </c>
      <c r="D6836" s="10">
        <v>0.0</v>
      </c>
    </row>
    <row r="6837">
      <c r="A6837" s="10">
        <v>0.06835</v>
      </c>
      <c r="B6837" s="10">
        <v>6.9998369E7</v>
      </c>
      <c r="C6837" s="10">
        <v>7.0E7</v>
      </c>
      <c r="D6837" s="10">
        <v>0.0</v>
      </c>
    </row>
    <row r="6838">
      <c r="A6838" s="10">
        <v>0.06836</v>
      </c>
      <c r="B6838" s="10">
        <v>6.99983694E7</v>
      </c>
      <c r="C6838" s="10">
        <v>7.0E7</v>
      </c>
      <c r="D6838" s="10">
        <v>0.0</v>
      </c>
    </row>
    <row r="6839">
      <c r="A6839" s="10">
        <v>0.06837</v>
      </c>
      <c r="B6839" s="10">
        <v>6.99983699E7</v>
      </c>
      <c r="C6839" s="10">
        <v>7.0E7</v>
      </c>
      <c r="D6839" s="10">
        <v>0.0</v>
      </c>
    </row>
    <row r="6840">
      <c r="A6840" s="10">
        <v>0.06838</v>
      </c>
      <c r="B6840" s="10">
        <v>6.99983704E7</v>
      </c>
      <c r="C6840" s="10">
        <v>7.0E7</v>
      </c>
      <c r="D6840" s="10">
        <v>0.0</v>
      </c>
    </row>
    <row r="6841">
      <c r="A6841" s="10">
        <v>0.06839</v>
      </c>
      <c r="B6841" s="10">
        <v>6.99983709E7</v>
      </c>
      <c r="C6841" s="10">
        <v>7.0E7</v>
      </c>
      <c r="D6841" s="10">
        <v>0.0</v>
      </c>
    </row>
    <row r="6842">
      <c r="A6842" s="10">
        <v>0.0684</v>
      </c>
      <c r="B6842" s="10">
        <v>6.99983714E7</v>
      </c>
      <c r="C6842" s="10">
        <v>7.0E7</v>
      </c>
      <c r="D6842" s="10">
        <v>0.0</v>
      </c>
    </row>
    <row r="6843">
      <c r="A6843" s="10">
        <v>0.06841</v>
      </c>
      <c r="B6843" s="10">
        <v>6.99983719E7</v>
      </c>
      <c r="C6843" s="10">
        <v>7.0E7</v>
      </c>
      <c r="D6843" s="10">
        <v>0.0</v>
      </c>
    </row>
    <row r="6844">
      <c r="A6844" s="10">
        <v>0.06842</v>
      </c>
      <c r="B6844" s="10">
        <v>6.99983724E7</v>
      </c>
      <c r="C6844" s="10">
        <v>7.0E7</v>
      </c>
      <c r="D6844" s="10">
        <v>0.0</v>
      </c>
    </row>
    <row r="6845">
      <c r="A6845" s="10">
        <v>0.06843</v>
      </c>
      <c r="B6845" s="10">
        <v>6.99983729E7</v>
      </c>
      <c r="C6845" s="10">
        <v>7.0E7</v>
      </c>
      <c r="D6845" s="10">
        <v>0.0</v>
      </c>
    </row>
    <row r="6846">
      <c r="A6846" s="10">
        <v>0.06844</v>
      </c>
      <c r="B6846" s="10">
        <v>6.99983734E7</v>
      </c>
      <c r="C6846" s="10">
        <v>7.0E7</v>
      </c>
      <c r="D6846" s="10">
        <v>0.0</v>
      </c>
    </row>
    <row r="6847">
      <c r="A6847" s="10">
        <v>0.06845</v>
      </c>
      <c r="B6847" s="10">
        <v>6.99983739E7</v>
      </c>
      <c r="C6847" s="10">
        <v>7.0E7</v>
      </c>
      <c r="D6847" s="10">
        <v>0.0</v>
      </c>
    </row>
    <row r="6848">
      <c r="A6848" s="10">
        <v>0.06846</v>
      </c>
      <c r="B6848" s="10">
        <v>6.99983744E7</v>
      </c>
      <c r="C6848" s="10">
        <v>7.0E7</v>
      </c>
      <c r="D6848" s="10">
        <v>0.0</v>
      </c>
    </row>
    <row r="6849">
      <c r="A6849" s="10">
        <v>0.06847</v>
      </c>
      <c r="B6849" s="10">
        <v>6.99983748E7</v>
      </c>
      <c r="C6849" s="10">
        <v>7.0E7</v>
      </c>
      <c r="D6849" s="10">
        <v>0.0</v>
      </c>
    </row>
    <row r="6850">
      <c r="A6850" s="10">
        <v>0.06848</v>
      </c>
      <c r="B6850" s="10">
        <v>6.99983753E7</v>
      </c>
      <c r="C6850" s="10">
        <v>7.0E7</v>
      </c>
      <c r="D6850" s="10">
        <v>0.0</v>
      </c>
    </row>
    <row r="6851">
      <c r="A6851" s="10">
        <v>0.06849</v>
      </c>
      <c r="B6851" s="10">
        <v>6.99983758E7</v>
      </c>
      <c r="C6851" s="10">
        <v>7.0E7</v>
      </c>
      <c r="D6851" s="10">
        <v>0.0</v>
      </c>
    </row>
    <row r="6852">
      <c r="A6852" s="10">
        <v>0.0685</v>
      </c>
      <c r="B6852" s="10">
        <v>6.99983763E7</v>
      </c>
      <c r="C6852" s="10">
        <v>7.0E7</v>
      </c>
      <c r="D6852" s="10">
        <v>0.0</v>
      </c>
    </row>
    <row r="6853">
      <c r="A6853" s="10">
        <v>0.06851</v>
      </c>
      <c r="B6853" s="10">
        <v>6.99983768E7</v>
      </c>
      <c r="C6853" s="10">
        <v>7.0E7</v>
      </c>
      <c r="D6853" s="10">
        <v>0.0</v>
      </c>
    </row>
    <row r="6854">
      <c r="A6854" s="10">
        <v>0.06852</v>
      </c>
      <c r="B6854" s="10">
        <v>6.99983773E7</v>
      </c>
      <c r="C6854" s="10">
        <v>7.0E7</v>
      </c>
      <c r="D6854" s="10">
        <v>0.0</v>
      </c>
    </row>
    <row r="6855">
      <c r="A6855" s="10">
        <v>0.06853</v>
      </c>
      <c r="B6855" s="10">
        <v>6.99983778E7</v>
      </c>
      <c r="C6855" s="10">
        <v>7.0E7</v>
      </c>
      <c r="D6855" s="10">
        <v>0.0</v>
      </c>
    </row>
    <row r="6856">
      <c r="A6856" s="10">
        <v>0.06854</v>
      </c>
      <c r="B6856" s="10">
        <v>6.99983783E7</v>
      </c>
      <c r="C6856" s="10">
        <v>7.0E7</v>
      </c>
      <c r="D6856" s="10">
        <v>0.0</v>
      </c>
    </row>
    <row r="6857">
      <c r="A6857" s="10">
        <v>0.06855</v>
      </c>
      <c r="B6857" s="10">
        <v>6.99983788E7</v>
      </c>
      <c r="C6857" s="10">
        <v>7.0E7</v>
      </c>
      <c r="D6857" s="10">
        <v>0.0</v>
      </c>
    </row>
    <row r="6858">
      <c r="A6858" s="10">
        <v>0.06856</v>
      </c>
      <c r="B6858" s="10">
        <v>6.99983793E7</v>
      </c>
      <c r="C6858" s="10">
        <v>7.0E7</v>
      </c>
      <c r="D6858" s="10">
        <v>0.0</v>
      </c>
    </row>
    <row r="6859">
      <c r="A6859" s="10">
        <v>0.06857</v>
      </c>
      <c r="B6859" s="10">
        <v>6.99983798E7</v>
      </c>
      <c r="C6859" s="10">
        <v>7.0E7</v>
      </c>
      <c r="D6859" s="10">
        <v>0.0</v>
      </c>
    </row>
    <row r="6860">
      <c r="A6860" s="10">
        <v>0.06858</v>
      </c>
      <c r="B6860" s="10">
        <v>6.99983803E7</v>
      </c>
      <c r="C6860" s="10">
        <v>7.0E7</v>
      </c>
      <c r="D6860" s="10">
        <v>0.0</v>
      </c>
    </row>
    <row r="6861">
      <c r="A6861" s="10">
        <v>0.06859</v>
      </c>
      <c r="B6861" s="10">
        <v>6.99983807E7</v>
      </c>
      <c r="C6861" s="10">
        <v>7.0E7</v>
      </c>
      <c r="D6861" s="10">
        <v>0.0</v>
      </c>
    </row>
    <row r="6862">
      <c r="A6862" s="10">
        <v>0.0686</v>
      </c>
      <c r="B6862" s="10">
        <v>6.99983812E7</v>
      </c>
      <c r="C6862" s="10">
        <v>7.0E7</v>
      </c>
      <c r="D6862" s="10">
        <v>0.0</v>
      </c>
    </row>
    <row r="6863">
      <c r="A6863" s="10">
        <v>0.06861</v>
      </c>
      <c r="B6863" s="10">
        <v>6.99983817E7</v>
      </c>
      <c r="C6863" s="10">
        <v>7.0E7</v>
      </c>
      <c r="D6863" s="10">
        <v>0.0</v>
      </c>
    </row>
    <row r="6864">
      <c r="A6864" s="10">
        <v>0.06862</v>
      </c>
      <c r="B6864" s="10">
        <v>6.99983822E7</v>
      </c>
      <c r="C6864" s="10">
        <v>7.0E7</v>
      </c>
      <c r="D6864" s="10">
        <v>0.0</v>
      </c>
    </row>
    <row r="6865">
      <c r="A6865" s="10">
        <v>0.06863</v>
      </c>
      <c r="B6865" s="10">
        <v>6.99983827E7</v>
      </c>
      <c r="C6865" s="10">
        <v>7.0E7</v>
      </c>
      <c r="D6865" s="10">
        <v>0.0</v>
      </c>
    </row>
    <row r="6866">
      <c r="A6866" s="10">
        <v>0.06864</v>
      </c>
      <c r="B6866" s="10">
        <v>6.99983832E7</v>
      </c>
      <c r="C6866" s="10">
        <v>7.0E7</v>
      </c>
      <c r="D6866" s="10">
        <v>0.0</v>
      </c>
    </row>
    <row r="6867">
      <c r="A6867" s="10">
        <v>0.06865</v>
      </c>
      <c r="B6867" s="10">
        <v>6.99983837E7</v>
      </c>
      <c r="C6867" s="10">
        <v>7.0E7</v>
      </c>
      <c r="D6867" s="10">
        <v>0.0</v>
      </c>
    </row>
    <row r="6868">
      <c r="A6868" s="10">
        <v>0.06866</v>
      </c>
      <c r="B6868" s="10">
        <v>6.99983842E7</v>
      </c>
      <c r="C6868" s="10">
        <v>7.0E7</v>
      </c>
      <c r="D6868" s="10">
        <v>0.0</v>
      </c>
    </row>
    <row r="6869">
      <c r="A6869" s="10">
        <v>0.06867</v>
      </c>
      <c r="B6869" s="10">
        <v>6.99983847E7</v>
      </c>
      <c r="C6869" s="10">
        <v>7.0E7</v>
      </c>
      <c r="D6869" s="10">
        <v>0.0</v>
      </c>
    </row>
    <row r="6870">
      <c r="A6870" s="10">
        <v>0.06868</v>
      </c>
      <c r="B6870" s="10">
        <v>6.99983852E7</v>
      </c>
      <c r="C6870" s="10">
        <v>7.0E7</v>
      </c>
      <c r="D6870" s="10">
        <v>0.0</v>
      </c>
    </row>
    <row r="6871">
      <c r="A6871" s="10">
        <v>0.06869</v>
      </c>
      <c r="B6871" s="10">
        <v>6.99983857E7</v>
      </c>
      <c r="C6871" s="10">
        <v>7.0E7</v>
      </c>
      <c r="D6871" s="10">
        <v>0.0</v>
      </c>
    </row>
    <row r="6872">
      <c r="A6872" s="10">
        <v>0.0687</v>
      </c>
      <c r="B6872" s="10">
        <v>6.99983862E7</v>
      </c>
      <c r="C6872" s="10">
        <v>7.0E7</v>
      </c>
      <c r="D6872" s="10">
        <v>0.0</v>
      </c>
    </row>
    <row r="6873">
      <c r="A6873" s="10">
        <v>0.06871</v>
      </c>
      <c r="B6873" s="10">
        <v>6.99983866E7</v>
      </c>
      <c r="C6873" s="10">
        <v>7.0E7</v>
      </c>
      <c r="D6873" s="10">
        <v>0.0</v>
      </c>
    </row>
    <row r="6874">
      <c r="A6874" s="10">
        <v>0.06872</v>
      </c>
      <c r="B6874" s="10">
        <v>6.99983871E7</v>
      </c>
      <c r="C6874" s="10">
        <v>7.0E7</v>
      </c>
      <c r="D6874" s="10">
        <v>0.0</v>
      </c>
    </row>
    <row r="6875">
      <c r="A6875" s="10">
        <v>0.06873</v>
      </c>
      <c r="B6875" s="10">
        <v>6.99983876E7</v>
      </c>
      <c r="C6875" s="10">
        <v>7.0E7</v>
      </c>
      <c r="D6875" s="10">
        <v>0.0</v>
      </c>
    </row>
    <row r="6876">
      <c r="A6876" s="10">
        <v>0.06874</v>
      </c>
      <c r="B6876" s="10">
        <v>6.99983881E7</v>
      </c>
      <c r="C6876" s="10">
        <v>7.0E7</v>
      </c>
      <c r="D6876" s="10">
        <v>0.0</v>
      </c>
    </row>
    <row r="6877">
      <c r="A6877" s="10">
        <v>0.06875</v>
      </c>
      <c r="B6877" s="10">
        <v>6.99983886E7</v>
      </c>
      <c r="C6877" s="10">
        <v>7.0E7</v>
      </c>
      <c r="D6877" s="10">
        <v>0.0</v>
      </c>
    </row>
    <row r="6878">
      <c r="A6878" s="10">
        <v>0.06876</v>
      </c>
      <c r="B6878" s="10">
        <v>6.99983891E7</v>
      </c>
      <c r="C6878" s="10">
        <v>7.0E7</v>
      </c>
      <c r="D6878" s="10">
        <v>0.0</v>
      </c>
    </row>
    <row r="6879">
      <c r="A6879" s="10">
        <v>0.06877</v>
      </c>
      <c r="B6879" s="10">
        <v>6.99983896E7</v>
      </c>
      <c r="C6879" s="10">
        <v>7.0E7</v>
      </c>
      <c r="D6879" s="10">
        <v>0.0</v>
      </c>
    </row>
    <row r="6880">
      <c r="A6880" s="10">
        <v>0.06878</v>
      </c>
      <c r="B6880" s="10">
        <v>6.99983901E7</v>
      </c>
      <c r="C6880" s="10">
        <v>7.0E7</v>
      </c>
      <c r="D6880" s="10">
        <v>0.0</v>
      </c>
    </row>
    <row r="6881">
      <c r="A6881" s="10">
        <v>0.06879</v>
      </c>
      <c r="B6881" s="10">
        <v>6.99983906E7</v>
      </c>
      <c r="C6881" s="10">
        <v>7.0E7</v>
      </c>
      <c r="D6881" s="10">
        <v>0.0</v>
      </c>
    </row>
    <row r="6882">
      <c r="A6882" s="10">
        <v>0.0688</v>
      </c>
      <c r="B6882" s="10">
        <v>6.99983911E7</v>
      </c>
      <c r="C6882" s="10">
        <v>7.0E7</v>
      </c>
      <c r="D6882" s="10">
        <v>0.0</v>
      </c>
    </row>
    <row r="6883">
      <c r="A6883" s="10">
        <v>0.06881</v>
      </c>
      <c r="B6883" s="10">
        <v>6.99983916E7</v>
      </c>
      <c r="C6883" s="10">
        <v>7.0E7</v>
      </c>
      <c r="D6883" s="10">
        <v>0.0</v>
      </c>
    </row>
    <row r="6884">
      <c r="A6884" s="10">
        <v>0.06882</v>
      </c>
      <c r="B6884" s="10">
        <v>6.99983921E7</v>
      </c>
      <c r="C6884" s="10">
        <v>7.0E7</v>
      </c>
      <c r="D6884" s="10">
        <v>0.0</v>
      </c>
    </row>
    <row r="6885">
      <c r="A6885" s="10">
        <v>0.06883</v>
      </c>
      <c r="B6885" s="10">
        <v>6.99983925E7</v>
      </c>
      <c r="C6885" s="10">
        <v>7.0E7</v>
      </c>
      <c r="D6885" s="10">
        <v>0.0</v>
      </c>
    </row>
    <row r="6886">
      <c r="A6886" s="10">
        <v>0.06884</v>
      </c>
      <c r="B6886" s="10">
        <v>6.9998393E7</v>
      </c>
      <c r="C6886" s="10">
        <v>7.0E7</v>
      </c>
      <c r="D6886" s="10">
        <v>0.0</v>
      </c>
    </row>
    <row r="6887">
      <c r="A6887" s="10">
        <v>0.06885</v>
      </c>
      <c r="B6887" s="10">
        <v>6.99983935E7</v>
      </c>
      <c r="C6887" s="10">
        <v>7.0E7</v>
      </c>
      <c r="D6887" s="10">
        <v>0.0</v>
      </c>
    </row>
    <row r="6888">
      <c r="A6888" s="10">
        <v>0.06886</v>
      </c>
      <c r="B6888" s="10">
        <v>6.9998394E7</v>
      </c>
      <c r="C6888" s="10">
        <v>7.0E7</v>
      </c>
      <c r="D6888" s="10">
        <v>0.0</v>
      </c>
    </row>
    <row r="6889">
      <c r="A6889" s="10">
        <v>0.06887</v>
      </c>
      <c r="B6889" s="10">
        <v>6.99983945E7</v>
      </c>
      <c r="C6889" s="10">
        <v>7.0E7</v>
      </c>
      <c r="D6889" s="10">
        <v>0.0</v>
      </c>
    </row>
    <row r="6890">
      <c r="A6890" s="10">
        <v>0.06888</v>
      </c>
      <c r="B6890" s="10">
        <v>6.9998395E7</v>
      </c>
      <c r="C6890" s="10">
        <v>7.0E7</v>
      </c>
      <c r="D6890" s="10">
        <v>0.0</v>
      </c>
    </row>
    <row r="6891">
      <c r="A6891" s="10">
        <v>0.06889</v>
      </c>
      <c r="B6891" s="10">
        <v>6.99983955E7</v>
      </c>
      <c r="C6891" s="10">
        <v>7.0E7</v>
      </c>
      <c r="D6891" s="10">
        <v>0.0</v>
      </c>
    </row>
    <row r="6892">
      <c r="A6892" s="10">
        <v>0.0689</v>
      </c>
      <c r="B6892" s="10">
        <v>6.9998396E7</v>
      </c>
      <c r="C6892" s="10">
        <v>7.0E7</v>
      </c>
      <c r="D6892" s="10">
        <v>0.0</v>
      </c>
    </row>
    <row r="6893">
      <c r="A6893" s="10">
        <v>0.06891</v>
      </c>
      <c r="B6893" s="10">
        <v>6.99983965E7</v>
      </c>
      <c r="C6893" s="10">
        <v>7.0E7</v>
      </c>
      <c r="D6893" s="10">
        <v>0.0</v>
      </c>
    </row>
    <row r="6894">
      <c r="A6894" s="10">
        <v>0.06892</v>
      </c>
      <c r="B6894" s="10">
        <v>6.9998397E7</v>
      </c>
      <c r="C6894" s="10">
        <v>7.0E7</v>
      </c>
      <c r="D6894" s="10">
        <v>0.0</v>
      </c>
    </row>
    <row r="6895">
      <c r="A6895" s="10">
        <v>0.06893</v>
      </c>
      <c r="B6895" s="10">
        <v>6.99983975E7</v>
      </c>
      <c r="C6895" s="10">
        <v>7.0E7</v>
      </c>
      <c r="D6895" s="10">
        <v>0.0</v>
      </c>
    </row>
    <row r="6896">
      <c r="A6896" s="10">
        <v>0.06894</v>
      </c>
      <c r="B6896" s="10">
        <v>6.99983979E7</v>
      </c>
      <c r="C6896" s="10">
        <v>7.0E7</v>
      </c>
      <c r="D6896" s="10">
        <v>0.0</v>
      </c>
    </row>
    <row r="6897">
      <c r="A6897" s="10">
        <v>0.06895</v>
      </c>
      <c r="B6897" s="10">
        <v>6.99983984E7</v>
      </c>
      <c r="C6897" s="10">
        <v>7.0E7</v>
      </c>
      <c r="D6897" s="10">
        <v>0.0</v>
      </c>
    </row>
    <row r="6898">
      <c r="A6898" s="10">
        <v>0.06896</v>
      </c>
      <c r="B6898" s="10">
        <v>6.99983989E7</v>
      </c>
      <c r="C6898" s="10">
        <v>7.0E7</v>
      </c>
      <c r="D6898" s="10">
        <v>0.0</v>
      </c>
    </row>
    <row r="6899">
      <c r="A6899" s="10">
        <v>0.06897</v>
      </c>
      <c r="B6899" s="10">
        <v>6.99983994E7</v>
      </c>
      <c r="C6899" s="10">
        <v>7.0E7</v>
      </c>
      <c r="D6899" s="10">
        <v>0.0</v>
      </c>
    </row>
    <row r="6900">
      <c r="A6900" s="10">
        <v>0.06898</v>
      </c>
      <c r="B6900" s="10">
        <v>6.99983999E7</v>
      </c>
      <c r="C6900" s="10">
        <v>7.0E7</v>
      </c>
      <c r="D6900" s="10">
        <v>0.0</v>
      </c>
    </row>
    <row r="6901">
      <c r="A6901" s="10">
        <v>0.06899</v>
      </c>
      <c r="B6901" s="10">
        <v>6.99984004E7</v>
      </c>
      <c r="C6901" s="10">
        <v>7.0E7</v>
      </c>
      <c r="D6901" s="10">
        <v>0.0</v>
      </c>
    </row>
    <row r="6902">
      <c r="A6902" s="10">
        <v>0.069</v>
      </c>
      <c r="B6902" s="10">
        <v>6.99984009E7</v>
      </c>
      <c r="C6902" s="10">
        <v>7.0E7</v>
      </c>
      <c r="D6902" s="10">
        <v>0.0</v>
      </c>
    </row>
    <row r="6903">
      <c r="A6903" s="10">
        <v>0.06901</v>
      </c>
      <c r="B6903" s="10">
        <v>6.99984014E7</v>
      </c>
      <c r="C6903" s="10">
        <v>7.0E7</v>
      </c>
      <c r="D6903" s="10">
        <v>0.0</v>
      </c>
    </row>
    <row r="6904">
      <c r="A6904" s="10">
        <v>0.06902</v>
      </c>
      <c r="B6904" s="10">
        <v>6.99984019E7</v>
      </c>
      <c r="C6904" s="10">
        <v>7.0E7</v>
      </c>
      <c r="D6904" s="10">
        <v>0.0</v>
      </c>
    </row>
    <row r="6905">
      <c r="A6905" s="10">
        <v>0.06903</v>
      </c>
      <c r="B6905" s="10">
        <v>6.99984024E7</v>
      </c>
      <c r="C6905" s="10">
        <v>7.0E7</v>
      </c>
      <c r="D6905" s="10">
        <v>0.0</v>
      </c>
    </row>
    <row r="6906">
      <c r="A6906" s="10">
        <v>0.06904</v>
      </c>
      <c r="B6906" s="10">
        <v>6.99984029E7</v>
      </c>
      <c r="C6906" s="10">
        <v>7.0E7</v>
      </c>
      <c r="D6906" s="10">
        <v>0.0</v>
      </c>
    </row>
    <row r="6907">
      <c r="A6907" s="10">
        <v>0.06905</v>
      </c>
      <c r="B6907" s="10">
        <v>6.99984034E7</v>
      </c>
      <c r="C6907" s="10">
        <v>7.0E7</v>
      </c>
      <c r="D6907" s="10">
        <v>0.0</v>
      </c>
    </row>
    <row r="6908">
      <c r="A6908" s="10">
        <v>0.06906</v>
      </c>
      <c r="B6908" s="10">
        <v>6.99984038E7</v>
      </c>
      <c r="C6908" s="10">
        <v>7.0E7</v>
      </c>
      <c r="D6908" s="10">
        <v>0.0</v>
      </c>
    </row>
    <row r="6909">
      <c r="A6909" s="10">
        <v>0.06907</v>
      </c>
      <c r="B6909" s="10">
        <v>6.99984043E7</v>
      </c>
      <c r="C6909" s="10">
        <v>7.0E7</v>
      </c>
      <c r="D6909" s="10">
        <v>0.0</v>
      </c>
    </row>
    <row r="6910">
      <c r="A6910" s="10">
        <v>0.06908</v>
      </c>
      <c r="B6910" s="10">
        <v>6.99984048E7</v>
      </c>
      <c r="C6910" s="10">
        <v>7.0E7</v>
      </c>
      <c r="D6910" s="10">
        <v>0.0</v>
      </c>
    </row>
    <row r="6911">
      <c r="A6911" s="10">
        <v>0.06909</v>
      </c>
      <c r="B6911" s="10">
        <v>6.99984053E7</v>
      </c>
      <c r="C6911" s="10">
        <v>7.0E7</v>
      </c>
      <c r="D6911" s="10">
        <v>0.0</v>
      </c>
    </row>
    <row r="6912">
      <c r="A6912" s="10">
        <v>0.0691</v>
      </c>
      <c r="B6912" s="10">
        <v>6.99984058E7</v>
      </c>
      <c r="C6912" s="10">
        <v>7.0E7</v>
      </c>
      <c r="D6912" s="10">
        <v>0.0</v>
      </c>
    </row>
    <row r="6913">
      <c r="A6913" s="10">
        <v>0.06911</v>
      </c>
      <c r="B6913" s="10">
        <v>6.99984063E7</v>
      </c>
      <c r="C6913" s="10">
        <v>7.0E7</v>
      </c>
      <c r="D6913" s="10">
        <v>0.0</v>
      </c>
    </row>
    <row r="6914">
      <c r="A6914" s="10">
        <v>0.06912</v>
      </c>
      <c r="B6914" s="10">
        <v>6.99984068E7</v>
      </c>
      <c r="C6914" s="10">
        <v>7.0E7</v>
      </c>
      <c r="D6914" s="10">
        <v>0.0</v>
      </c>
    </row>
    <row r="6915">
      <c r="A6915" s="10">
        <v>0.06913</v>
      </c>
      <c r="B6915" s="10">
        <v>6.99984073E7</v>
      </c>
      <c r="C6915" s="10">
        <v>7.0E7</v>
      </c>
      <c r="D6915" s="10">
        <v>0.0</v>
      </c>
    </row>
    <row r="6916">
      <c r="A6916" s="10">
        <v>0.06914</v>
      </c>
      <c r="B6916" s="10">
        <v>6.99984078E7</v>
      </c>
      <c r="C6916" s="10">
        <v>7.0E7</v>
      </c>
      <c r="D6916" s="10">
        <v>0.0</v>
      </c>
    </row>
    <row r="6917">
      <c r="A6917" s="10">
        <v>0.06915</v>
      </c>
      <c r="B6917" s="10">
        <v>6.99984083E7</v>
      </c>
      <c r="C6917" s="10">
        <v>7.0E7</v>
      </c>
      <c r="D6917" s="10">
        <v>0.0</v>
      </c>
    </row>
    <row r="6918">
      <c r="A6918" s="10">
        <v>0.06916</v>
      </c>
      <c r="B6918" s="10">
        <v>6.99984088E7</v>
      </c>
      <c r="C6918" s="10">
        <v>7.0E7</v>
      </c>
      <c r="D6918" s="10">
        <v>0.0</v>
      </c>
    </row>
    <row r="6919">
      <c r="A6919" s="10">
        <v>0.06917</v>
      </c>
      <c r="B6919" s="10">
        <v>6.99984093E7</v>
      </c>
      <c r="C6919" s="10">
        <v>7.0E7</v>
      </c>
      <c r="D6919" s="10">
        <v>0.0</v>
      </c>
    </row>
    <row r="6920">
      <c r="A6920" s="10">
        <v>0.06918</v>
      </c>
      <c r="B6920" s="10">
        <v>6.99984097E7</v>
      </c>
      <c r="C6920" s="10">
        <v>7.0E7</v>
      </c>
      <c r="D6920" s="10">
        <v>0.0</v>
      </c>
    </row>
    <row r="6921">
      <c r="A6921" s="10">
        <v>0.06919</v>
      </c>
      <c r="B6921" s="10">
        <v>6.99984102E7</v>
      </c>
      <c r="C6921" s="10">
        <v>7.0E7</v>
      </c>
      <c r="D6921" s="10">
        <v>0.0</v>
      </c>
    </row>
    <row r="6922">
      <c r="A6922" s="10">
        <v>0.0692</v>
      </c>
      <c r="B6922" s="10">
        <v>6.99984107E7</v>
      </c>
      <c r="C6922" s="10">
        <v>7.0E7</v>
      </c>
      <c r="D6922" s="10">
        <v>0.0</v>
      </c>
    </row>
    <row r="6923">
      <c r="A6923" s="10">
        <v>0.06921</v>
      </c>
      <c r="B6923" s="10">
        <v>6.99984112E7</v>
      </c>
      <c r="C6923" s="10">
        <v>7.0E7</v>
      </c>
      <c r="D6923" s="10">
        <v>0.0</v>
      </c>
    </row>
    <row r="6924">
      <c r="A6924" s="10">
        <v>0.06922</v>
      </c>
      <c r="B6924" s="10">
        <v>6.99984117E7</v>
      </c>
      <c r="C6924" s="10">
        <v>7.0E7</v>
      </c>
      <c r="D6924" s="10">
        <v>0.0</v>
      </c>
    </row>
    <row r="6925">
      <c r="A6925" s="10">
        <v>0.06923</v>
      </c>
      <c r="B6925" s="10">
        <v>6.99984122E7</v>
      </c>
      <c r="C6925" s="10">
        <v>7.0E7</v>
      </c>
      <c r="D6925" s="10">
        <v>0.0</v>
      </c>
    </row>
    <row r="6926">
      <c r="A6926" s="10">
        <v>0.06924</v>
      </c>
      <c r="B6926" s="10">
        <v>6.99984127E7</v>
      </c>
      <c r="C6926" s="10">
        <v>7.0E7</v>
      </c>
      <c r="D6926" s="10">
        <v>0.0</v>
      </c>
    </row>
    <row r="6927">
      <c r="A6927" s="10">
        <v>0.06925</v>
      </c>
      <c r="B6927" s="10">
        <v>6.99984132E7</v>
      </c>
      <c r="C6927" s="10">
        <v>7.0E7</v>
      </c>
      <c r="D6927" s="10">
        <v>0.0</v>
      </c>
    </row>
    <row r="6928">
      <c r="A6928" s="10">
        <v>0.06926</v>
      </c>
      <c r="B6928" s="10">
        <v>6.99984137E7</v>
      </c>
      <c r="C6928" s="10">
        <v>7.0E7</v>
      </c>
      <c r="D6928" s="10">
        <v>0.0</v>
      </c>
    </row>
    <row r="6929">
      <c r="A6929" s="10">
        <v>0.06927</v>
      </c>
      <c r="B6929" s="10">
        <v>6.99984142E7</v>
      </c>
      <c r="C6929" s="10">
        <v>7.0E7</v>
      </c>
      <c r="D6929" s="10">
        <v>0.0</v>
      </c>
    </row>
    <row r="6930">
      <c r="A6930" s="10">
        <v>0.06928</v>
      </c>
      <c r="B6930" s="10">
        <v>6.99984147E7</v>
      </c>
      <c r="C6930" s="10">
        <v>7.0E7</v>
      </c>
      <c r="D6930" s="10">
        <v>0.0</v>
      </c>
    </row>
    <row r="6931">
      <c r="A6931" s="10">
        <v>0.06929</v>
      </c>
      <c r="B6931" s="10">
        <v>6.99984152E7</v>
      </c>
      <c r="C6931" s="10">
        <v>7.0E7</v>
      </c>
      <c r="D6931" s="10">
        <v>0.0</v>
      </c>
    </row>
    <row r="6932">
      <c r="A6932" s="10">
        <v>0.0693</v>
      </c>
      <c r="B6932" s="10">
        <v>6.99984156E7</v>
      </c>
      <c r="C6932" s="10">
        <v>7.0E7</v>
      </c>
      <c r="D6932" s="10">
        <v>0.0</v>
      </c>
    </row>
    <row r="6933">
      <c r="A6933" s="10">
        <v>0.06931</v>
      </c>
      <c r="B6933" s="10">
        <v>6.99984161E7</v>
      </c>
      <c r="C6933" s="10">
        <v>7.0E7</v>
      </c>
      <c r="D6933" s="10">
        <v>0.0</v>
      </c>
    </row>
    <row r="6934">
      <c r="A6934" s="10">
        <v>0.06932</v>
      </c>
      <c r="B6934" s="10">
        <v>6.99984166E7</v>
      </c>
      <c r="C6934" s="10">
        <v>7.0E7</v>
      </c>
      <c r="D6934" s="10">
        <v>0.0</v>
      </c>
    </row>
    <row r="6935">
      <c r="A6935" s="10">
        <v>0.06933</v>
      </c>
      <c r="B6935" s="10">
        <v>6.99984171E7</v>
      </c>
      <c r="C6935" s="10">
        <v>7.0E7</v>
      </c>
      <c r="D6935" s="10">
        <v>0.0</v>
      </c>
    </row>
    <row r="6936">
      <c r="A6936" s="10">
        <v>0.06934</v>
      </c>
      <c r="B6936" s="10">
        <v>6.99984176E7</v>
      </c>
      <c r="C6936" s="10">
        <v>7.0E7</v>
      </c>
      <c r="D6936" s="10">
        <v>0.0</v>
      </c>
    </row>
    <row r="6937">
      <c r="A6937" s="10">
        <v>0.06935</v>
      </c>
      <c r="B6937" s="10">
        <v>6.99984181E7</v>
      </c>
      <c r="C6937" s="10">
        <v>7.0E7</v>
      </c>
      <c r="D6937" s="10">
        <v>0.0</v>
      </c>
    </row>
    <row r="6938">
      <c r="A6938" s="10">
        <v>0.06936</v>
      </c>
      <c r="B6938" s="10">
        <v>6.99984186E7</v>
      </c>
      <c r="C6938" s="10">
        <v>7.0E7</v>
      </c>
      <c r="D6938" s="10">
        <v>0.0</v>
      </c>
    </row>
    <row r="6939">
      <c r="A6939" s="10">
        <v>0.06937</v>
      </c>
      <c r="B6939" s="10">
        <v>6.99984191E7</v>
      </c>
      <c r="C6939" s="10">
        <v>7.0E7</v>
      </c>
      <c r="D6939" s="10">
        <v>0.0</v>
      </c>
    </row>
    <row r="6940">
      <c r="A6940" s="10">
        <v>0.06938</v>
      </c>
      <c r="B6940" s="10">
        <v>6.99984196E7</v>
      </c>
      <c r="C6940" s="10">
        <v>7.0E7</v>
      </c>
      <c r="D6940" s="10">
        <v>0.0</v>
      </c>
    </row>
    <row r="6941">
      <c r="A6941" s="10">
        <v>0.06939</v>
      </c>
      <c r="B6941" s="10">
        <v>6.99984201E7</v>
      </c>
      <c r="C6941" s="10">
        <v>7.0E7</v>
      </c>
      <c r="D6941" s="10">
        <v>0.0</v>
      </c>
    </row>
    <row r="6942">
      <c r="A6942" s="10">
        <v>0.0694</v>
      </c>
      <c r="B6942" s="10">
        <v>6.99984206E7</v>
      </c>
      <c r="C6942" s="10">
        <v>7.0E7</v>
      </c>
      <c r="D6942" s="10">
        <v>0.0</v>
      </c>
    </row>
    <row r="6943">
      <c r="A6943" s="10">
        <v>0.06941</v>
      </c>
      <c r="B6943" s="10">
        <v>6.9998421E7</v>
      </c>
      <c r="C6943" s="10">
        <v>7.0E7</v>
      </c>
      <c r="D6943" s="10">
        <v>0.0</v>
      </c>
    </row>
    <row r="6944">
      <c r="A6944" s="10">
        <v>0.06942</v>
      </c>
      <c r="B6944" s="10">
        <v>6.99984215E7</v>
      </c>
      <c r="C6944" s="10">
        <v>7.0E7</v>
      </c>
      <c r="D6944" s="10">
        <v>0.0</v>
      </c>
    </row>
    <row r="6945">
      <c r="A6945" s="10">
        <v>0.06943</v>
      </c>
      <c r="B6945" s="10">
        <v>6.9998422E7</v>
      </c>
      <c r="C6945" s="10">
        <v>7.0E7</v>
      </c>
      <c r="D6945" s="10">
        <v>0.0</v>
      </c>
    </row>
    <row r="6946">
      <c r="A6946" s="10">
        <v>0.06944</v>
      </c>
      <c r="B6946" s="10">
        <v>6.99984225E7</v>
      </c>
      <c r="C6946" s="10">
        <v>7.0E7</v>
      </c>
      <c r="D6946" s="10">
        <v>0.0</v>
      </c>
    </row>
    <row r="6947">
      <c r="A6947" s="10">
        <v>0.06945</v>
      </c>
      <c r="B6947" s="10">
        <v>6.9998423E7</v>
      </c>
      <c r="C6947" s="10">
        <v>7.0E7</v>
      </c>
      <c r="D6947" s="10">
        <v>0.0</v>
      </c>
    </row>
    <row r="6948">
      <c r="A6948" s="10">
        <v>0.06946</v>
      </c>
      <c r="B6948" s="10">
        <v>6.99984235E7</v>
      </c>
      <c r="C6948" s="10">
        <v>7.0E7</v>
      </c>
      <c r="D6948" s="10">
        <v>0.0</v>
      </c>
    </row>
    <row r="6949">
      <c r="A6949" s="10">
        <v>0.06947</v>
      </c>
      <c r="B6949" s="10">
        <v>6.9998424E7</v>
      </c>
      <c r="C6949" s="10">
        <v>7.0E7</v>
      </c>
      <c r="D6949" s="10">
        <v>0.0</v>
      </c>
    </row>
    <row r="6950">
      <c r="A6950" s="10">
        <v>0.06948</v>
      </c>
      <c r="B6950" s="10">
        <v>6.99984245E7</v>
      </c>
      <c r="C6950" s="10">
        <v>7.0E7</v>
      </c>
      <c r="D6950" s="10">
        <v>0.0</v>
      </c>
    </row>
    <row r="6951">
      <c r="A6951" s="10">
        <v>0.06949</v>
      </c>
      <c r="B6951" s="10">
        <v>6.9998425E7</v>
      </c>
      <c r="C6951" s="10">
        <v>7.0E7</v>
      </c>
      <c r="D6951" s="10">
        <v>0.0</v>
      </c>
    </row>
    <row r="6952">
      <c r="A6952" s="10">
        <v>0.0695</v>
      </c>
      <c r="B6952" s="10">
        <v>6.99984255E7</v>
      </c>
      <c r="C6952" s="10">
        <v>7.0E7</v>
      </c>
      <c r="D6952" s="10">
        <v>0.0</v>
      </c>
    </row>
    <row r="6953">
      <c r="A6953" s="10">
        <v>0.06951</v>
      </c>
      <c r="B6953" s="10">
        <v>6.9998426E7</v>
      </c>
      <c r="C6953" s="10">
        <v>7.0E7</v>
      </c>
      <c r="D6953" s="10">
        <v>0.0</v>
      </c>
    </row>
    <row r="6954">
      <c r="A6954" s="10">
        <v>0.06952</v>
      </c>
      <c r="B6954" s="10">
        <v>6.99984265E7</v>
      </c>
      <c r="C6954" s="10">
        <v>7.0E7</v>
      </c>
      <c r="D6954" s="10">
        <v>0.0</v>
      </c>
    </row>
    <row r="6955">
      <c r="A6955" s="10">
        <v>0.06953</v>
      </c>
      <c r="B6955" s="10">
        <v>6.99984269E7</v>
      </c>
      <c r="C6955" s="10">
        <v>7.0E7</v>
      </c>
      <c r="D6955" s="10">
        <v>0.0</v>
      </c>
    </row>
    <row r="6956">
      <c r="A6956" s="10">
        <v>0.06954</v>
      </c>
      <c r="B6956" s="10">
        <v>6.99984274E7</v>
      </c>
      <c r="C6956" s="10">
        <v>7.0E7</v>
      </c>
      <c r="D6956" s="10">
        <v>0.0</v>
      </c>
    </row>
    <row r="6957">
      <c r="A6957" s="10">
        <v>0.06955</v>
      </c>
      <c r="B6957" s="10">
        <v>6.99984279E7</v>
      </c>
      <c r="C6957" s="10">
        <v>7.0E7</v>
      </c>
      <c r="D6957" s="10">
        <v>0.0</v>
      </c>
    </row>
    <row r="6958">
      <c r="A6958" s="10">
        <v>0.06956</v>
      </c>
      <c r="B6958" s="10">
        <v>6.99984284E7</v>
      </c>
      <c r="C6958" s="10">
        <v>7.0E7</v>
      </c>
      <c r="D6958" s="10">
        <v>0.0</v>
      </c>
    </row>
    <row r="6959">
      <c r="A6959" s="10">
        <v>0.06957</v>
      </c>
      <c r="B6959" s="10">
        <v>6.99984289E7</v>
      </c>
      <c r="C6959" s="10">
        <v>7.0E7</v>
      </c>
      <c r="D6959" s="10">
        <v>0.0</v>
      </c>
    </row>
    <row r="6960">
      <c r="A6960" s="10">
        <v>0.06958</v>
      </c>
      <c r="B6960" s="10">
        <v>6.99984294E7</v>
      </c>
      <c r="C6960" s="10">
        <v>7.0E7</v>
      </c>
      <c r="D6960" s="10">
        <v>0.0</v>
      </c>
    </row>
    <row r="6961">
      <c r="A6961" s="10">
        <v>0.06959</v>
      </c>
      <c r="B6961" s="10">
        <v>6.99984299E7</v>
      </c>
      <c r="C6961" s="10">
        <v>7.0E7</v>
      </c>
      <c r="D6961" s="10">
        <v>0.0</v>
      </c>
    </row>
    <row r="6962">
      <c r="A6962" s="10">
        <v>0.0696</v>
      </c>
      <c r="B6962" s="10">
        <v>6.99984304E7</v>
      </c>
      <c r="C6962" s="10">
        <v>7.0E7</v>
      </c>
      <c r="D6962" s="10">
        <v>0.0</v>
      </c>
    </row>
    <row r="6963">
      <c r="A6963" s="10">
        <v>0.06961</v>
      </c>
      <c r="B6963" s="10">
        <v>6.99984309E7</v>
      </c>
      <c r="C6963" s="10">
        <v>7.0E7</v>
      </c>
      <c r="D6963" s="10">
        <v>0.0</v>
      </c>
    </row>
    <row r="6964">
      <c r="A6964" s="10">
        <v>0.06962</v>
      </c>
      <c r="B6964" s="10">
        <v>6.99984314E7</v>
      </c>
      <c r="C6964" s="10">
        <v>7.0E7</v>
      </c>
      <c r="D6964" s="10">
        <v>0.0</v>
      </c>
    </row>
    <row r="6965">
      <c r="A6965" s="10">
        <v>0.06963</v>
      </c>
      <c r="B6965" s="10">
        <v>6.99984319E7</v>
      </c>
      <c r="C6965" s="10">
        <v>7.0E7</v>
      </c>
      <c r="D6965" s="10">
        <v>0.0</v>
      </c>
    </row>
    <row r="6966">
      <c r="A6966" s="10">
        <v>0.06964</v>
      </c>
      <c r="B6966" s="10">
        <v>6.99984324E7</v>
      </c>
      <c r="C6966" s="10">
        <v>7.0E7</v>
      </c>
      <c r="D6966" s="10">
        <v>0.0</v>
      </c>
    </row>
    <row r="6967">
      <c r="A6967" s="10">
        <v>0.06965</v>
      </c>
      <c r="B6967" s="10">
        <v>6.99984328E7</v>
      </c>
      <c r="C6967" s="10">
        <v>7.0E7</v>
      </c>
      <c r="D6967" s="10">
        <v>0.0</v>
      </c>
    </row>
    <row r="6968">
      <c r="A6968" s="10">
        <v>0.06966</v>
      </c>
      <c r="B6968" s="10">
        <v>6.99984333E7</v>
      </c>
      <c r="C6968" s="10">
        <v>7.0E7</v>
      </c>
      <c r="D6968" s="10">
        <v>0.0</v>
      </c>
    </row>
    <row r="6969">
      <c r="A6969" s="10">
        <v>0.06967</v>
      </c>
      <c r="B6969" s="10">
        <v>6.99984338E7</v>
      </c>
      <c r="C6969" s="10">
        <v>7.0E7</v>
      </c>
      <c r="D6969" s="10">
        <v>0.0</v>
      </c>
    </row>
    <row r="6970">
      <c r="A6970" s="10">
        <v>0.06968</v>
      </c>
      <c r="B6970" s="10">
        <v>6.99984343E7</v>
      </c>
      <c r="C6970" s="10">
        <v>7.0E7</v>
      </c>
      <c r="D6970" s="10">
        <v>0.0</v>
      </c>
    </row>
    <row r="6971">
      <c r="A6971" s="10">
        <v>0.06969</v>
      </c>
      <c r="B6971" s="10">
        <v>6.99984348E7</v>
      </c>
      <c r="C6971" s="10">
        <v>7.0E7</v>
      </c>
      <c r="D6971" s="10">
        <v>0.0</v>
      </c>
    </row>
    <row r="6972">
      <c r="A6972" s="10">
        <v>0.0697</v>
      </c>
      <c r="B6972" s="10">
        <v>6.99984353E7</v>
      </c>
      <c r="C6972" s="10">
        <v>7.0E7</v>
      </c>
      <c r="D6972" s="10">
        <v>0.0</v>
      </c>
    </row>
    <row r="6973">
      <c r="A6973" s="10">
        <v>0.06971</v>
      </c>
      <c r="B6973" s="10">
        <v>6.99984358E7</v>
      </c>
      <c r="C6973" s="10">
        <v>7.0E7</v>
      </c>
      <c r="D6973" s="10">
        <v>0.0</v>
      </c>
    </row>
    <row r="6974">
      <c r="A6974" s="10">
        <v>0.06972</v>
      </c>
      <c r="B6974" s="10">
        <v>6.99984363E7</v>
      </c>
      <c r="C6974" s="10">
        <v>7.0E7</v>
      </c>
      <c r="D6974" s="10">
        <v>0.0</v>
      </c>
    </row>
    <row r="6975">
      <c r="A6975" s="10">
        <v>0.06973</v>
      </c>
      <c r="B6975" s="10">
        <v>6.99984368E7</v>
      </c>
      <c r="C6975" s="10">
        <v>7.0E7</v>
      </c>
      <c r="D6975" s="10">
        <v>0.0</v>
      </c>
    </row>
    <row r="6976">
      <c r="A6976" s="10">
        <v>0.06974</v>
      </c>
      <c r="B6976" s="10">
        <v>6.99984373E7</v>
      </c>
      <c r="C6976" s="10">
        <v>7.0E7</v>
      </c>
      <c r="D6976" s="10">
        <v>0.0</v>
      </c>
    </row>
    <row r="6977">
      <c r="A6977" s="10">
        <v>0.06975</v>
      </c>
      <c r="B6977" s="10">
        <v>6.99984378E7</v>
      </c>
      <c r="C6977" s="10">
        <v>7.0E7</v>
      </c>
      <c r="D6977" s="10">
        <v>0.0</v>
      </c>
    </row>
    <row r="6978">
      <c r="A6978" s="10">
        <v>0.06976</v>
      </c>
      <c r="B6978" s="10">
        <v>6.99984382E7</v>
      </c>
      <c r="C6978" s="10">
        <v>7.0E7</v>
      </c>
      <c r="D6978" s="10">
        <v>0.0</v>
      </c>
    </row>
    <row r="6979">
      <c r="A6979" s="10">
        <v>0.06977</v>
      </c>
      <c r="B6979" s="10">
        <v>6.99984387E7</v>
      </c>
      <c r="C6979" s="10">
        <v>7.0E7</v>
      </c>
      <c r="D6979" s="10">
        <v>0.0</v>
      </c>
    </row>
    <row r="6980">
      <c r="A6980" s="10">
        <v>0.06978</v>
      </c>
      <c r="B6980" s="10">
        <v>6.99984392E7</v>
      </c>
      <c r="C6980" s="10">
        <v>7.0E7</v>
      </c>
      <c r="D6980" s="10">
        <v>0.0</v>
      </c>
    </row>
    <row r="6981">
      <c r="A6981" s="10">
        <v>0.06979</v>
      </c>
      <c r="B6981" s="10">
        <v>6.99984397E7</v>
      </c>
      <c r="C6981" s="10">
        <v>7.0E7</v>
      </c>
      <c r="D6981" s="10">
        <v>0.0</v>
      </c>
    </row>
    <row r="6982">
      <c r="A6982" s="10">
        <v>0.0698</v>
      </c>
      <c r="B6982" s="10">
        <v>6.99984402E7</v>
      </c>
      <c r="C6982" s="10">
        <v>7.0E7</v>
      </c>
      <c r="D6982" s="10">
        <v>0.0</v>
      </c>
    </row>
    <row r="6983">
      <c r="A6983" s="10">
        <v>0.06981</v>
      </c>
      <c r="B6983" s="10">
        <v>6.99984407E7</v>
      </c>
      <c r="C6983" s="10">
        <v>7.0E7</v>
      </c>
      <c r="D6983" s="10">
        <v>0.0</v>
      </c>
    </row>
    <row r="6984">
      <c r="A6984" s="10">
        <v>0.06982</v>
      </c>
      <c r="B6984" s="10">
        <v>6.99984412E7</v>
      </c>
      <c r="C6984" s="10">
        <v>7.0E7</v>
      </c>
      <c r="D6984" s="10">
        <v>0.0</v>
      </c>
    </row>
    <row r="6985">
      <c r="A6985" s="10">
        <v>0.06983</v>
      </c>
      <c r="B6985" s="10">
        <v>6.99984417E7</v>
      </c>
      <c r="C6985" s="10">
        <v>7.0E7</v>
      </c>
      <c r="D6985" s="10">
        <v>0.0</v>
      </c>
    </row>
    <row r="6986">
      <c r="A6986" s="10">
        <v>0.06984</v>
      </c>
      <c r="B6986" s="10">
        <v>6.99984422E7</v>
      </c>
      <c r="C6986" s="10">
        <v>7.0E7</v>
      </c>
      <c r="D6986" s="10">
        <v>0.0</v>
      </c>
    </row>
    <row r="6987">
      <c r="A6987" s="10">
        <v>0.06985</v>
      </c>
      <c r="B6987" s="10">
        <v>6.99984427E7</v>
      </c>
      <c r="C6987" s="10">
        <v>7.0E7</v>
      </c>
      <c r="D6987" s="10">
        <v>0.0</v>
      </c>
    </row>
    <row r="6988">
      <c r="A6988" s="10">
        <v>0.06986</v>
      </c>
      <c r="B6988" s="10">
        <v>6.99984432E7</v>
      </c>
      <c r="C6988" s="10">
        <v>7.0E7</v>
      </c>
      <c r="D6988" s="10">
        <v>0.0</v>
      </c>
    </row>
    <row r="6989">
      <c r="A6989" s="10">
        <v>0.06987</v>
      </c>
      <c r="B6989" s="10">
        <v>6.99984437E7</v>
      </c>
      <c r="C6989" s="10">
        <v>7.0E7</v>
      </c>
      <c r="D6989" s="10">
        <v>0.0</v>
      </c>
    </row>
    <row r="6990">
      <c r="A6990" s="10">
        <v>0.06988</v>
      </c>
      <c r="B6990" s="10">
        <v>6.99984441E7</v>
      </c>
      <c r="C6990" s="10">
        <v>7.0E7</v>
      </c>
      <c r="D6990" s="10">
        <v>0.0</v>
      </c>
    </row>
    <row r="6991">
      <c r="A6991" s="10">
        <v>0.06989</v>
      </c>
      <c r="B6991" s="10">
        <v>6.99984446E7</v>
      </c>
      <c r="C6991" s="10">
        <v>7.0E7</v>
      </c>
      <c r="D6991" s="10">
        <v>0.0</v>
      </c>
    </row>
    <row r="6992">
      <c r="A6992" s="10">
        <v>0.0699</v>
      </c>
      <c r="B6992" s="10">
        <v>6.99984451E7</v>
      </c>
      <c r="C6992" s="10">
        <v>7.0E7</v>
      </c>
      <c r="D6992" s="10">
        <v>0.0</v>
      </c>
    </row>
    <row r="6993">
      <c r="A6993" s="10">
        <v>0.06991</v>
      </c>
      <c r="B6993" s="10">
        <v>6.99984456E7</v>
      </c>
      <c r="C6993" s="10">
        <v>7.0E7</v>
      </c>
      <c r="D6993" s="10">
        <v>0.0</v>
      </c>
    </row>
    <row r="6994">
      <c r="A6994" s="10">
        <v>0.06992</v>
      </c>
      <c r="B6994" s="10">
        <v>6.99984461E7</v>
      </c>
      <c r="C6994" s="10">
        <v>7.0E7</v>
      </c>
      <c r="D6994" s="10">
        <v>0.0</v>
      </c>
    </row>
    <row r="6995">
      <c r="A6995" s="10">
        <v>0.06993</v>
      </c>
      <c r="B6995" s="10">
        <v>6.99984466E7</v>
      </c>
      <c r="C6995" s="10">
        <v>7.0E7</v>
      </c>
      <c r="D6995" s="10">
        <v>0.0</v>
      </c>
    </row>
    <row r="6996">
      <c r="A6996" s="10">
        <v>0.06994</v>
      </c>
      <c r="B6996" s="10">
        <v>6.99984471E7</v>
      </c>
      <c r="C6996" s="10">
        <v>7.0E7</v>
      </c>
      <c r="D6996" s="10">
        <v>0.0</v>
      </c>
    </row>
    <row r="6997">
      <c r="A6997" s="10">
        <v>0.06995</v>
      </c>
      <c r="B6997" s="10">
        <v>6.99984476E7</v>
      </c>
      <c r="C6997" s="10">
        <v>7.0E7</v>
      </c>
      <c r="D6997" s="10">
        <v>0.0</v>
      </c>
    </row>
    <row r="6998">
      <c r="A6998" s="10">
        <v>0.06996</v>
      </c>
      <c r="B6998" s="10">
        <v>6.99984481E7</v>
      </c>
      <c r="C6998" s="10">
        <v>7.0E7</v>
      </c>
      <c r="D6998" s="10">
        <v>0.0</v>
      </c>
    </row>
    <row r="6999">
      <c r="A6999" s="10">
        <v>0.06997</v>
      </c>
      <c r="B6999" s="10">
        <v>6.99984486E7</v>
      </c>
      <c r="C6999" s="10">
        <v>7.0E7</v>
      </c>
      <c r="D6999" s="10">
        <v>0.0</v>
      </c>
    </row>
    <row r="7000">
      <c r="A7000" s="10">
        <v>0.06998</v>
      </c>
      <c r="B7000" s="10">
        <v>6.99984491E7</v>
      </c>
      <c r="C7000" s="10">
        <v>7.0E7</v>
      </c>
      <c r="D7000" s="10">
        <v>0.0</v>
      </c>
    </row>
    <row r="7001">
      <c r="A7001" s="10">
        <v>0.06999</v>
      </c>
      <c r="B7001" s="10">
        <v>6.99984496E7</v>
      </c>
      <c r="C7001" s="10">
        <v>7.0E7</v>
      </c>
      <c r="D7001" s="10">
        <v>0.0</v>
      </c>
    </row>
    <row r="7002">
      <c r="A7002" s="10">
        <v>0.07</v>
      </c>
      <c r="B7002" s="10">
        <v>6.999845E7</v>
      </c>
      <c r="C7002" s="10">
        <v>7.0E7</v>
      </c>
      <c r="D7002" s="10">
        <v>0.0</v>
      </c>
    </row>
    <row r="7003">
      <c r="A7003" s="10">
        <v>0.07001</v>
      </c>
      <c r="B7003" s="10">
        <v>6.99984505E7</v>
      </c>
      <c r="C7003" s="10">
        <v>7.0E7</v>
      </c>
      <c r="D7003" s="10">
        <v>0.0</v>
      </c>
    </row>
    <row r="7004">
      <c r="A7004" s="10">
        <v>0.07002</v>
      </c>
      <c r="B7004" s="10">
        <v>6.9998451E7</v>
      </c>
      <c r="C7004" s="10">
        <v>7.0E7</v>
      </c>
      <c r="D7004" s="10">
        <v>0.0</v>
      </c>
    </row>
    <row r="7005">
      <c r="A7005" s="10">
        <v>0.07003</v>
      </c>
      <c r="B7005" s="10">
        <v>6.99984515E7</v>
      </c>
      <c r="C7005" s="10">
        <v>7.0E7</v>
      </c>
      <c r="D7005" s="10">
        <v>0.0</v>
      </c>
    </row>
    <row r="7006">
      <c r="A7006" s="10">
        <v>0.07004</v>
      </c>
      <c r="B7006" s="10">
        <v>6.9998452E7</v>
      </c>
      <c r="C7006" s="10">
        <v>7.0E7</v>
      </c>
      <c r="D7006" s="10">
        <v>0.0</v>
      </c>
    </row>
    <row r="7007">
      <c r="A7007" s="10">
        <v>0.07005</v>
      </c>
      <c r="B7007" s="10">
        <v>6.99984525E7</v>
      </c>
      <c r="C7007" s="10">
        <v>7.0E7</v>
      </c>
      <c r="D7007" s="10">
        <v>0.0</v>
      </c>
    </row>
    <row r="7008">
      <c r="A7008" s="10">
        <v>0.07006</v>
      </c>
      <c r="B7008" s="10">
        <v>6.9998453E7</v>
      </c>
      <c r="C7008" s="10">
        <v>7.0E7</v>
      </c>
      <c r="D7008" s="10">
        <v>0.0</v>
      </c>
    </row>
    <row r="7009">
      <c r="A7009" s="10">
        <v>0.07007</v>
      </c>
      <c r="B7009" s="10">
        <v>6.99984535E7</v>
      </c>
      <c r="C7009" s="10">
        <v>7.0E7</v>
      </c>
      <c r="D7009" s="10">
        <v>0.0</v>
      </c>
    </row>
    <row r="7010">
      <c r="A7010" s="10">
        <v>0.07008</v>
      </c>
      <c r="B7010" s="10">
        <v>6.9998454E7</v>
      </c>
      <c r="C7010" s="10">
        <v>7.0E7</v>
      </c>
      <c r="D7010" s="10">
        <v>0.0</v>
      </c>
    </row>
    <row r="7011">
      <c r="A7011" s="10">
        <v>0.07009</v>
      </c>
      <c r="B7011" s="10">
        <v>6.99984545E7</v>
      </c>
      <c r="C7011" s="10">
        <v>7.0E7</v>
      </c>
      <c r="D7011" s="10">
        <v>0.0</v>
      </c>
    </row>
    <row r="7012">
      <c r="A7012" s="10">
        <v>0.0701</v>
      </c>
      <c r="B7012" s="10">
        <v>6.9998455E7</v>
      </c>
      <c r="C7012" s="10">
        <v>7.0E7</v>
      </c>
      <c r="D7012" s="10">
        <v>0.0</v>
      </c>
    </row>
    <row r="7013">
      <c r="A7013" s="10">
        <v>0.07011</v>
      </c>
      <c r="B7013" s="10">
        <v>6.99984555E7</v>
      </c>
      <c r="C7013" s="10">
        <v>7.0E7</v>
      </c>
      <c r="D7013" s="10">
        <v>0.0</v>
      </c>
    </row>
    <row r="7014">
      <c r="A7014" s="10">
        <v>0.07012</v>
      </c>
      <c r="B7014" s="10">
        <v>6.99984559E7</v>
      </c>
      <c r="C7014" s="10">
        <v>7.0E7</v>
      </c>
      <c r="D7014" s="10">
        <v>0.0</v>
      </c>
    </row>
    <row r="7015">
      <c r="A7015" s="10">
        <v>0.07013</v>
      </c>
      <c r="B7015" s="10">
        <v>6.99984564E7</v>
      </c>
      <c r="C7015" s="10">
        <v>7.0E7</v>
      </c>
      <c r="D7015" s="10">
        <v>0.0</v>
      </c>
    </row>
    <row r="7016">
      <c r="A7016" s="10">
        <v>0.07014</v>
      </c>
      <c r="B7016" s="10">
        <v>6.99984569E7</v>
      </c>
      <c r="C7016" s="10">
        <v>7.0E7</v>
      </c>
      <c r="D7016" s="10">
        <v>0.0</v>
      </c>
    </row>
    <row r="7017">
      <c r="A7017" s="10">
        <v>0.07015</v>
      </c>
      <c r="B7017" s="10">
        <v>6.99984574E7</v>
      </c>
      <c r="C7017" s="10">
        <v>7.0E7</v>
      </c>
      <c r="D7017" s="10">
        <v>0.0</v>
      </c>
    </row>
    <row r="7018">
      <c r="A7018" s="10">
        <v>0.07016</v>
      </c>
      <c r="B7018" s="10">
        <v>6.99984579E7</v>
      </c>
      <c r="C7018" s="10">
        <v>7.0E7</v>
      </c>
      <c r="D7018" s="10">
        <v>0.0</v>
      </c>
    </row>
    <row r="7019">
      <c r="A7019" s="10">
        <v>0.07017</v>
      </c>
      <c r="B7019" s="10">
        <v>6.99984584E7</v>
      </c>
      <c r="C7019" s="10">
        <v>7.0E7</v>
      </c>
      <c r="D7019" s="10">
        <v>0.0</v>
      </c>
    </row>
    <row r="7020">
      <c r="A7020" s="10">
        <v>0.07018</v>
      </c>
      <c r="B7020" s="10">
        <v>6.99984589E7</v>
      </c>
      <c r="C7020" s="10">
        <v>7.0E7</v>
      </c>
      <c r="D7020" s="10">
        <v>0.0</v>
      </c>
    </row>
    <row r="7021">
      <c r="A7021" s="10">
        <v>0.07019</v>
      </c>
      <c r="B7021" s="10">
        <v>6.99984594E7</v>
      </c>
      <c r="C7021" s="10">
        <v>7.0E7</v>
      </c>
      <c r="D7021" s="10">
        <v>0.0</v>
      </c>
    </row>
    <row r="7022">
      <c r="A7022" s="10">
        <v>0.0702</v>
      </c>
      <c r="B7022" s="10">
        <v>6.99984599E7</v>
      </c>
      <c r="C7022" s="10">
        <v>7.0E7</v>
      </c>
      <c r="D7022" s="10">
        <v>0.0</v>
      </c>
    </row>
    <row r="7023">
      <c r="A7023" s="10">
        <v>0.07021</v>
      </c>
      <c r="B7023" s="10">
        <v>6.99984604E7</v>
      </c>
      <c r="C7023" s="10">
        <v>7.0E7</v>
      </c>
      <c r="D7023" s="10">
        <v>0.0</v>
      </c>
    </row>
    <row r="7024">
      <c r="A7024" s="10">
        <v>0.07022</v>
      </c>
      <c r="B7024" s="10">
        <v>6.99984609E7</v>
      </c>
      <c r="C7024" s="10">
        <v>7.0E7</v>
      </c>
      <c r="D7024" s="10">
        <v>0.0</v>
      </c>
    </row>
    <row r="7025">
      <c r="A7025" s="10">
        <v>0.07023</v>
      </c>
      <c r="B7025" s="10">
        <v>6.99984613E7</v>
      </c>
      <c r="C7025" s="10">
        <v>7.0E7</v>
      </c>
      <c r="D7025" s="10">
        <v>0.0</v>
      </c>
    </row>
    <row r="7026">
      <c r="A7026" s="10">
        <v>0.07024</v>
      </c>
      <c r="B7026" s="10">
        <v>6.99984618E7</v>
      </c>
      <c r="C7026" s="10">
        <v>7.0E7</v>
      </c>
      <c r="D7026" s="10">
        <v>0.0</v>
      </c>
    </row>
    <row r="7027">
      <c r="A7027" s="10">
        <v>0.07025</v>
      </c>
      <c r="B7027" s="10">
        <v>6.99984623E7</v>
      </c>
      <c r="C7027" s="10">
        <v>7.0E7</v>
      </c>
      <c r="D7027" s="10">
        <v>0.0</v>
      </c>
    </row>
    <row r="7028">
      <c r="A7028" s="10">
        <v>0.07026</v>
      </c>
      <c r="B7028" s="10">
        <v>6.99984628E7</v>
      </c>
      <c r="C7028" s="10">
        <v>7.0E7</v>
      </c>
      <c r="D7028" s="10">
        <v>0.0</v>
      </c>
    </row>
    <row r="7029">
      <c r="A7029" s="10">
        <v>0.07027</v>
      </c>
      <c r="B7029" s="10">
        <v>6.99984633E7</v>
      </c>
      <c r="C7029" s="10">
        <v>7.0E7</v>
      </c>
      <c r="D7029" s="10">
        <v>0.0</v>
      </c>
    </row>
    <row r="7030">
      <c r="A7030" s="10">
        <v>0.07028</v>
      </c>
      <c r="B7030" s="10">
        <v>6.99984638E7</v>
      </c>
      <c r="C7030" s="10">
        <v>7.0E7</v>
      </c>
      <c r="D7030" s="10">
        <v>0.0</v>
      </c>
    </row>
    <row r="7031">
      <c r="A7031" s="10">
        <v>0.07029</v>
      </c>
      <c r="B7031" s="10">
        <v>6.99984643E7</v>
      </c>
      <c r="C7031" s="10">
        <v>7.0E7</v>
      </c>
      <c r="D7031" s="10">
        <v>0.0</v>
      </c>
    </row>
    <row r="7032">
      <c r="A7032" s="10">
        <v>0.0703</v>
      </c>
      <c r="B7032" s="10">
        <v>6.99984648E7</v>
      </c>
      <c r="C7032" s="10">
        <v>7.0E7</v>
      </c>
      <c r="D7032" s="10">
        <v>0.0</v>
      </c>
    </row>
    <row r="7033">
      <c r="A7033" s="10">
        <v>0.07031</v>
      </c>
      <c r="B7033" s="10">
        <v>6.99984653E7</v>
      </c>
      <c r="C7033" s="10">
        <v>7.0E7</v>
      </c>
      <c r="D7033" s="10">
        <v>0.0</v>
      </c>
    </row>
    <row r="7034">
      <c r="A7034" s="10">
        <v>0.07032</v>
      </c>
      <c r="B7034" s="10">
        <v>6.99984658E7</v>
      </c>
      <c r="C7034" s="10">
        <v>7.0E7</v>
      </c>
      <c r="D7034" s="10">
        <v>0.0</v>
      </c>
    </row>
    <row r="7035">
      <c r="A7035" s="10">
        <v>0.07033</v>
      </c>
      <c r="B7035" s="10">
        <v>6.99984663E7</v>
      </c>
      <c r="C7035" s="10">
        <v>7.0E7</v>
      </c>
      <c r="D7035" s="10">
        <v>0.0</v>
      </c>
    </row>
    <row r="7036">
      <c r="A7036" s="10">
        <v>0.07034</v>
      </c>
      <c r="B7036" s="10">
        <v>6.99984668E7</v>
      </c>
      <c r="C7036" s="10">
        <v>7.0E7</v>
      </c>
      <c r="D7036" s="10">
        <v>0.0</v>
      </c>
    </row>
    <row r="7037">
      <c r="A7037" s="10">
        <v>0.07035</v>
      </c>
      <c r="B7037" s="10">
        <v>6.99984672E7</v>
      </c>
      <c r="C7037" s="10">
        <v>7.0E7</v>
      </c>
      <c r="D7037" s="10">
        <v>0.0</v>
      </c>
    </row>
    <row r="7038">
      <c r="A7038" s="10">
        <v>0.07036</v>
      </c>
      <c r="B7038" s="10">
        <v>6.99984677E7</v>
      </c>
      <c r="C7038" s="10">
        <v>7.0E7</v>
      </c>
      <c r="D7038" s="10">
        <v>0.0</v>
      </c>
    </row>
    <row r="7039">
      <c r="A7039" s="10">
        <v>0.07037</v>
      </c>
      <c r="B7039" s="10">
        <v>6.99984682E7</v>
      </c>
      <c r="C7039" s="10">
        <v>7.0E7</v>
      </c>
      <c r="D7039" s="10">
        <v>0.0</v>
      </c>
    </row>
    <row r="7040">
      <c r="A7040" s="10">
        <v>0.07038</v>
      </c>
      <c r="B7040" s="10">
        <v>6.99984687E7</v>
      </c>
      <c r="C7040" s="10">
        <v>7.0E7</v>
      </c>
      <c r="D7040" s="10">
        <v>0.0</v>
      </c>
    </row>
    <row r="7041">
      <c r="A7041" s="10">
        <v>0.07039</v>
      </c>
      <c r="B7041" s="10">
        <v>6.99984691E7</v>
      </c>
      <c r="C7041" s="10">
        <v>7.0E7</v>
      </c>
      <c r="D7041" s="10">
        <v>0.0</v>
      </c>
    </row>
    <row r="7042">
      <c r="A7042" s="10">
        <v>0.0704</v>
      </c>
      <c r="B7042" s="10">
        <v>6.99984696E7</v>
      </c>
      <c r="C7042" s="10">
        <v>7.0E7</v>
      </c>
      <c r="D7042" s="10">
        <v>0.0</v>
      </c>
    </row>
    <row r="7043">
      <c r="A7043" s="10">
        <v>0.07041</v>
      </c>
      <c r="B7043" s="10">
        <v>6.999847E7</v>
      </c>
      <c r="C7043" s="10">
        <v>7.0E7</v>
      </c>
      <c r="D7043" s="10">
        <v>0.0</v>
      </c>
    </row>
    <row r="7044">
      <c r="A7044" s="10">
        <v>0.07042</v>
      </c>
      <c r="B7044" s="10">
        <v>6.99984704E7</v>
      </c>
      <c r="C7044" s="10">
        <v>7.0E7</v>
      </c>
      <c r="D7044" s="10">
        <v>0.0</v>
      </c>
    </row>
    <row r="7045">
      <c r="A7045" s="10">
        <v>0.07043</v>
      </c>
      <c r="B7045" s="10">
        <v>6.99984709E7</v>
      </c>
      <c r="C7045" s="10">
        <v>7.0E7</v>
      </c>
      <c r="D7045" s="10">
        <v>0.0</v>
      </c>
    </row>
    <row r="7046">
      <c r="A7046" s="10">
        <v>0.07044</v>
      </c>
      <c r="B7046" s="10">
        <v>6.99984713E7</v>
      </c>
      <c r="C7046" s="10">
        <v>7.0E7</v>
      </c>
      <c r="D7046" s="10">
        <v>0.0</v>
      </c>
    </row>
    <row r="7047">
      <c r="A7047" s="10">
        <v>0.07045</v>
      </c>
      <c r="B7047" s="10">
        <v>6.99984717E7</v>
      </c>
      <c r="C7047" s="10">
        <v>7.0E7</v>
      </c>
      <c r="D7047" s="10">
        <v>0.0</v>
      </c>
    </row>
    <row r="7048">
      <c r="A7048" s="10">
        <v>0.07046</v>
      </c>
      <c r="B7048" s="10">
        <v>6.99984722E7</v>
      </c>
      <c r="C7048" s="10">
        <v>7.0E7</v>
      </c>
      <c r="D7048" s="10">
        <v>0.0</v>
      </c>
    </row>
    <row r="7049">
      <c r="A7049" s="10">
        <v>0.07047</v>
      </c>
      <c r="B7049" s="10">
        <v>6.99984726E7</v>
      </c>
      <c r="C7049" s="10">
        <v>7.0E7</v>
      </c>
      <c r="D7049" s="10">
        <v>0.0</v>
      </c>
    </row>
    <row r="7050">
      <c r="A7050" s="10">
        <v>0.07048</v>
      </c>
      <c r="B7050" s="10">
        <v>6.9998473E7</v>
      </c>
      <c r="C7050" s="10">
        <v>7.0E7</v>
      </c>
      <c r="D7050" s="10">
        <v>0.0</v>
      </c>
    </row>
    <row r="7051">
      <c r="A7051" s="10">
        <v>0.07049</v>
      </c>
      <c r="B7051" s="10">
        <v>6.99984735E7</v>
      </c>
      <c r="C7051" s="10">
        <v>7.0E7</v>
      </c>
      <c r="D7051" s="10">
        <v>0.0</v>
      </c>
    </row>
    <row r="7052">
      <c r="A7052" s="10">
        <v>0.0705</v>
      </c>
      <c r="B7052" s="10">
        <v>6.99984739E7</v>
      </c>
      <c r="C7052" s="10">
        <v>7.0E7</v>
      </c>
      <c r="D7052" s="10">
        <v>0.0</v>
      </c>
    </row>
    <row r="7053">
      <c r="A7053" s="10">
        <v>0.07051</v>
      </c>
      <c r="B7053" s="10">
        <v>6.99984743E7</v>
      </c>
      <c r="C7053" s="10">
        <v>7.0E7</v>
      </c>
      <c r="D7053" s="10">
        <v>0.0</v>
      </c>
    </row>
    <row r="7054">
      <c r="A7054" s="10">
        <v>0.07052</v>
      </c>
      <c r="B7054" s="10">
        <v>6.99984748E7</v>
      </c>
      <c r="C7054" s="10">
        <v>7.0E7</v>
      </c>
      <c r="D7054" s="10">
        <v>0.0</v>
      </c>
    </row>
    <row r="7055">
      <c r="A7055" s="10">
        <v>0.07053</v>
      </c>
      <c r="B7055" s="10">
        <v>6.99984752E7</v>
      </c>
      <c r="C7055" s="10">
        <v>7.0E7</v>
      </c>
      <c r="D7055" s="10">
        <v>0.0</v>
      </c>
    </row>
    <row r="7056">
      <c r="A7056" s="10">
        <v>0.07054</v>
      </c>
      <c r="B7056" s="10">
        <v>6.99984756E7</v>
      </c>
      <c r="C7056" s="10">
        <v>7.0E7</v>
      </c>
      <c r="D7056" s="10">
        <v>0.0</v>
      </c>
    </row>
    <row r="7057">
      <c r="A7057" s="10">
        <v>0.07055</v>
      </c>
      <c r="B7057" s="10">
        <v>6.99984761E7</v>
      </c>
      <c r="C7057" s="10">
        <v>7.0E7</v>
      </c>
      <c r="D7057" s="10">
        <v>0.0</v>
      </c>
    </row>
    <row r="7058">
      <c r="A7058" s="10">
        <v>0.07056</v>
      </c>
      <c r="B7058" s="10">
        <v>6.99984765E7</v>
      </c>
      <c r="C7058" s="10">
        <v>7.0E7</v>
      </c>
      <c r="D7058" s="10">
        <v>0.0</v>
      </c>
    </row>
    <row r="7059">
      <c r="A7059" s="10">
        <v>0.07057</v>
      </c>
      <c r="B7059" s="10">
        <v>6.99984769E7</v>
      </c>
      <c r="C7059" s="10">
        <v>7.0E7</v>
      </c>
      <c r="D7059" s="10">
        <v>0.0</v>
      </c>
    </row>
    <row r="7060">
      <c r="A7060" s="10">
        <v>0.07058</v>
      </c>
      <c r="B7060" s="10">
        <v>6.99984774E7</v>
      </c>
      <c r="C7060" s="10">
        <v>7.0E7</v>
      </c>
      <c r="D7060" s="10">
        <v>0.0</v>
      </c>
    </row>
    <row r="7061">
      <c r="A7061" s="10">
        <v>0.07059</v>
      </c>
      <c r="B7061" s="10">
        <v>6.99984778E7</v>
      </c>
      <c r="C7061" s="10">
        <v>7.0E7</v>
      </c>
      <c r="D7061" s="10">
        <v>0.0</v>
      </c>
    </row>
    <row r="7062">
      <c r="A7062" s="10">
        <v>0.0706</v>
      </c>
      <c r="B7062" s="10">
        <v>6.99984782E7</v>
      </c>
      <c r="C7062" s="10">
        <v>7.0E7</v>
      </c>
      <c r="D7062" s="10">
        <v>0.0</v>
      </c>
    </row>
    <row r="7063">
      <c r="A7063" s="10">
        <v>0.07061</v>
      </c>
      <c r="B7063" s="10">
        <v>6.99984787E7</v>
      </c>
      <c r="C7063" s="10">
        <v>7.0E7</v>
      </c>
      <c r="D7063" s="10">
        <v>0.0</v>
      </c>
    </row>
    <row r="7064">
      <c r="A7064" s="10">
        <v>0.07062</v>
      </c>
      <c r="B7064" s="10">
        <v>6.99984791E7</v>
      </c>
      <c r="C7064" s="10">
        <v>7.0E7</v>
      </c>
      <c r="D7064" s="10">
        <v>0.0</v>
      </c>
    </row>
    <row r="7065">
      <c r="A7065" s="10">
        <v>0.07063</v>
      </c>
      <c r="B7065" s="10">
        <v>6.99984795E7</v>
      </c>
      <c r="C7065" s="10">
        <v>7.0E7</v>
      </c>
      <c r="D7065" s="10">
        <v>0.0</v>
      </c>
    </row>
    <row r="7066">
      <c r="A7066" s="10">
        <v>0.07064</v>
      </c>
      <c r="B7066" s="10">
        <v>6.999848E7</v>
      </c>
      <c r="C7066" s="10">
        <v>7.0E7</v>
      </c>
      <c r="D7066" s="10">
        <v>0.0</v>
      </c>
    </row>
    <row r="7067">
      <c r="A7067" s="10">
        <v>0.07065</v>
      </c>
      <c r="B7067" s="10">
        <v>6.99984804E7</v>
      </c>
      <c r="C7067" s="10">
        <v>7.0E7</v>
      </c>
      <c r="D7067" s="10">
        <v>0.0</v>
      </c>
    </row>
    <row r="7068">
      <c r="A7068" s="10">
        <v>0.07066</v>
      </c>
      <c r="B7068" s="10">
        <v>6.99984808E7</v>
      </c>
      <c r="C7068" s="10">
        <v>7.0E7</v>
      </c>
      <c r="D7068" s="10">
        <v>0.0</v>
      </c>
    </row>
    <row r="7069">
      <c r="A7069" s="10">
        <v>0.07067</v>
      </c>
      <c r="B7069" s="10">
        <v>6.99984813E7</v>
      </c>
      <c r="C7069" s="10">
        <v>7.0E7</v>
      </c>
      <c r="D7069" s="10">
        <v>0.0</v>
      </c>
    </row>
    <row r="7070">
      <c r="A7070" s="10">
        <v>0.07068</v>
      </c>
      <c r="B7070" s="10">
        <v>6.99984817E7</v>
      </c>
      <c r="C7070" s="10">
        <v>7.0E7</v>
      </c>
      <c r="D7070" s="10">
        <v>0.0</v>
      </c>
    </row>
    <row r="7071">
      <c r="A7071" s="10">
        <v>0.07069</v>
      </c>
      <c r="B7071" s="10">
        <v>6.99984821E7</v>
      </c>
      <c r="C7071" s="10">
        <v>7.0E7</v>
      </c>
      <c r="D7071" s="10">
        <v>0.0</v>
      </c>
    </row>
    <row r="7072">
      <c r="A7072" s="10">
        <v>0.0707</v>
      </c>
      <c r="B7072" s="10">
        <v>6.99984826E7</v>
      </c>
      <c r="C7072" s="10">
        <v>7.0E7</v>
      </c>
      <c r="D7072" s="10">
        <v>0.0</v>
      </c>
    </row>
    <row r="7073">
      <c r="A7073" s="10">
        <v>0.07071</v>
      </c>
      <c r="B7073" s="10">
        <v>6.9998483E7</v>
      </c>
      <c r="C7073" s="10">
        <v>7.0E7</v>
      </c>
      <c r="D7073" s="10">
        <v>0.0</v>
      </c>
    </row>
    <row r="7074">
      <c r="A7074" s="10">
        <v>0.07072</v>
      </c>
      <c r="B7074" s="10">
        <v>6.99984834E7</v>
      </c>
      <c r="C7074" s="10">
        <v>7.0E7</v>
      </c>
      <c r="D7074" s="10">
        <v>0.0</v>
      </c>
    </row>
    <row r="7075">
      <c r="A7075" s="10">
        <v>0.07073</v>
      </c>
      <c r="B7075" s="10">
        <v>6.99984839E7</v>
      </c>
      <c r="C7075" s="10">
        <v>7.0E7</v>
      </c>
      <c r="D7075" s="10">
        <v>0.0</v>
      </c>
    </row>
    <row r="7076">
      <c r="A7076" s="10">
        <v>0.07074</v>
      </c>
      <c r="B7076" s="10">
        <v>6.99984843E7</v>
      </c>
      <c r="C7076" s="10">
        <v>7.0E7</v>
      </c>
      <c r="D7076" s="10">
        <v>0.0</v>
      </c>
    </row>
    <row r="7077">
      <c r="A7077" s="10">
        <v>0.07075</v>
      </c>
      <c r="B7077" s="10">
        <v>6.99984847E7</v>
      </c>
      <c r="C7077" s="10">
        <v>7.0E7</v>
      </c>
      <c r="D7077" s="10">
        <v>0.0</v>
      </c>
    </row>
    <row r="7078">
      <c r="A7078" s="10">
        <v>0.07076</v>
      </c>
      <c r="B7078" s="10">
        <v>6.99984852E7</v>
      </c>
      <c r="C7078" s="10">
        <v>7.0E7</v>
      </c>
      <c r="D7078" s="10">
        <v>0.0</v>
      </c>
    </row>
    <row r="7079">
      <c r="A7079" s="10">
        <v>0.07077</v>
      </c>
      <c r="B7079" s="10">
        <v>6.99984856E7</v>
      </c>
      <c r="C7079" s="10">
        <v>7.0E7</v>
      </c>
      <c r="D7079" s="10">
        <v>0.0</v>
      </c>
    </row>
    <row r="7080">
      <c r="A7080" s="10">
        <v>0.07078</v>
      </c>
      <c r="B7080" s="10">
        <v>6.9998486E7</v>
      </c>
      <c r="C7080" s="10">
        <v>7.0E7</v>
      </c>
      <c r="D7080" s="10">
        <v>0.0</v>
      </c>
    </row>
    <row r="7081">
      <c r="A7081" s="10">
        <v>0.07079</v>
      </c>
      <c r="B7081" s="10">
        <v>6.99984865E7</v>
      </c>
      <c r="C7081" s="10">
        <v>7.0E7</v>
      </c>
      <c r="D7081" s="10">
        <v>0.0</v>
      </c>
    </row>
    <row r="7082">
      <c r="A7082" s="10">
        <v>0.0708</v>
      </c>
      <c r="B7082" s="10">
        <v>6.99984869E7</v>
      </c>
      <c r="C7082" s="10">
        <v>7.0E7</v>
      </c>
      <c r="D7082" s="10">
        <v>0.0</v>
      </c>
    </row>
    <row r="7083">
      <c r="A7083" s="10">
        <v>0.07081</v>
      </c>
      <c r="B7083" s="10">
        <v>6.99984873E7</v>
      </c>
      <c r="C7083" s="10">
        <v>7.0E7</v>
      </c>
      <c r="D7083" s="10">
        <v>0.0</v>
      </c>
    </row>
    <row r="7084">
      <c r="A7084" s="10">
        <v>0.07082</v>
      </c>
      <c r="B7084" s="10">
        <v>6.99984878E7</v>
      </c>
      <c r="C7084" s="10">
        <v>7.0E7</v>
      </c>
      <c r="D7084" s="10">
        <v>0.0</v>
      </c>
    </row>
    <row r="7085">
      <c r="A7085" s="10">
        <v>0.07083</v>
      </c>
      <c r="B7085" s="10">
        <v>6.99984882E7</v>
      </c>
      <c r="C7085" s="10">
        <v>7.0E7</v>
      </c>
      <c r="D7085" s="10">
        <v>0.0</v>
      </c>
    </row>
    <row r="7086">
      <c r="A7086" s="10">
        <v>0.07084</v>
      </c>
      <c r="B7086" s="10">
        <v>6.99984886E7</v>
      </c>
      <c r="C7086" s="10">
        <v>7.0E7</v>
      </c>
      <c r="D7086" s="10">
        <v>0.0</v>
      </c>
    </row>
    <row r="7087">
      <c r="A7087" s="10">
        <v>0.07085</v>
      </c>
      <c r="B7087" s="10">
        <v>6.9998489E7</v>
      </c>
      <c r="C7087" s="10">
        <v>7.0E7</v>
      </c>
      <c r="D7087" s="10">
        <v>0.0</v>
      </c>
    </row>
    <row r="7088">
      <c r="A7088" s="10">
        <v>0.07086</v>
      </c>
      <c r="B7088" s="10">
        <v>6.99984895E7</v>
      </c>
      <c r="C7088" s="10">
        <v>7.0E7</v>
      </c>
      <c r="D7088" s="10">
        <v>0.0</v>
      </c>
    </row>
    <row r="7089">
      <c r="A7089" s="10">
        <v>0.07087</v>
      </c>
      <c r="B7089" s="10">
        <v>6.99984899E7</v>
      </c>
      <c r="C7089" s="10">
        <v>7.0E7</v>
      </c>
      <c r="D7089" s="10">
        <v>0.0</v>
      </c>
    </row>
    <row r="7090">
      <c r="A7090" s="10">
        <v>0.07088</v>
      </c>
      <c r="B7090" s="10">
        <v>6.99984903E7</v>
      </c>
      <c r="C7090" s="10">
        <v>7.0E7</v>
      </c>
      <c r="D7090" s="10">
        <v>0.0</v>
      </c>
    </row>
    <row r="7091">
      <c r="A7091" s="10">
        <v>0.07089</v>
      </c>
      <c r="B7091" s="10">
        <v>6.99984908E7</v>
      </c>
      <c r="C7091" s="10">
        <v>7.0E7</v>
      </c>
      <c r="D7091" s="10">
        <v>0.0</v>
      </c>
    </row>
    <row r="7092">
      <c r="A7092" s="10">
        <v>0.0709</v>
      </c>
      <c r="B7092" s="10">
        <v>6.99984912E7</v>
      </c>
      <c r="C7092" s="10">
        <v>7.0E7</v>
      </c>
      <c r="D7092" s="10">
        <v>0.0</v>
      </c>
    </row>
    <row r="7093">
      <c r="A7093" s="10">
        <v>0.07091</v>
      </c>
      <c r="B7093" s="10">
        <v>6.99984916E7</v>
      </c>
      <c r="C7093" s="10">
        <v>7.0E7</v>
      </c>
      <c r="D7093" s="10">
        <v>0.0</v>
      </c>
    </row>
    <row r="7094">
      <c r="A7094" s="10">
        <v>0.07092</v>
      </c>
      <c r="B7094" s="10">
        <v>6.99984921E7</v>
      </c>
      <c r="C7094" s="10">
        <v>7.0E7</v>
      </c>
      <c r="D7094" s="10">
        <v>0.0</v>
      </c>
    </row>
    <row r="7095">
      <c r="A7095" s="10">
        <v>0.07093</v>
      </c>
      <c r="B7095" s="10">
        <v>6.99984925E7</v>
      </c>
      <c r="C7095" s="10">
        <v>7.0E7</v>
      </c>
      <c r="D7095" s="10">
        <v>0.0</v>
      </c>
    </row>
    <row r="7096">
      <c r="A7096" s="10">
        <v>0.07094</v>
      </c>
      <c r="B7096" s="10">
        <v>6.99984929E7</v>
      </c>
      <c r="C7096" s="10">
        <v>7.0E7</v>
      </c>
      <c r="D7096" s="10">
        <v>0.0</v>
      </c>
    </row>
    <row r="7097">
      <c r="A7097" s="10">
        <v>0.07095</v>
      </c>
      <c r="B7097" s="10">
        <v>6.99984934E7</v>
      </c>
      <c r="C7097" s="10">
        <v>7.0E7</v>
      </c>
      <c r="D7097" s="10">
        <v>0.0</v>
      </c>
    </row>
    <row r="7098">
      <c r="A7098" s="10">
        <v>0.07096</v>
      </c>
      <c r="B7098" s="10">
        <v>6.99984938E7</v>
      </c>
      <c r="C7098" s="10">
        <v>7.0E7</v>
      </c>
      <c r="D7098" s="10">
        <v>0.0</v>
      </c>
    </row>
    <row r="7099">
      <c r="A7099" s="10">
        <v>0.07097</v>
      </c>
      <c r="B7099" s="10">
        <v>6.99984942E7</v>
      </c>
      <c r="C7099" s="10">
        <v>7.0E7</v>
      </c>
      <c r="D7099" s="10">
        <v>0.0</v>
      </c>
    </row>
    <row r="7100">
      <c r="A7100" s="10">
        <v>0.07098</v>
      </c>
      <c r="B7100" s="10">
        <v>6.99984947E7</v>
      </c>
      <c r="C7100" s="10">
        <v>7.0E7</v>
      </c>
      <c r="D7100" s="10">
        <v>0.0</v>
      </c>
    </row>
    <row r="7101">
      <c r="A7101" s="10">
        <v>0.07099</v>
      </c>
      <c r="B7101" s="10">
        <v>6.99984951E7</v>
      </c>
      <c r="C7101" s="10">
        <v>7.0E7</v>
      </c>
      <c r="D7101" s="10">
        <v>0.0</v>
      </c>
    </row>
    <row r="7102">
      <c r="A7102" s="10">
        <v>0.071</v>
      </c>
      <c r="B7102" s="10">
        <v>6.99984955E7</v>
      </c>
      <c r="C7102" s="10">
        <v>7.0E7</v>
      </c>
      <c r="D7102" s="10">
        <v>0.0</v>
      </c>
    </row>
    <row r="7103">
      <c r="A7103" s="10">
        <v>0.07101</v>
      </c>
      <c r="B7103" s="10">
        <v>6.9998496E7</v>
      </c>
      <c r="C7103" s="10">
        <v>7.0E7</v>
      </c>
      <c r="D7103" s="10">
        <v>0.0</v>
      </c>
    </row>
    <row r="7104">
      <c r="A7104" s="10">
        <v>0.07102</v>
      </c>
      <c r="B7104" s="10">
        <v>6.99984964E7</v>
      </c>
      <c r="C7104" s="10">
        <v>7.0E7</v>
      </c>
      <c r="D7104" s="10">
        <v>0.0</v>
      </c>
    </row>
    <row r="7105">
      <c r="A7105" s="10">
        <v>0.07103</v>
      </c>
      <c r="B7105" s="10">
        <v>6.99984968E7</v>
      </c>
      <c r="C7105" s="10">
        <v>7.0E7</v>
      </c>
      <c r="D7105" s="10">
        <v>0.0</v>
      </c>
    </row>
    <row r="7106">
      <c r="A7106" s="10">
        <v>0.07104</v>
      </c>
      <c r="B7106" s="10">
        <v>6.99984973E7</v>
      </c>
      <c r="C7106" s="10">
        <v>7.0E7</v>
      </c>
      <c r="D7106" s="10">
        <v>0.0</v>
      </c>
    </row>
    <row r="7107">
      <c r="A7107" s="10">
        <v>0.07105</v>
      </c>
      <c r="B7107" s="10">
        <v>6.99984977E7</v>
      </c>
      <c r="C7107" s="10">
        <v>7.0E7</v>
      </c>
      <c r="D7107" s="10">
        <v>0.0</v>
      </c>
    </row>
    <row r="7108">
      <c r="A7108" s="10">
        <v>0.07106</v>
      </c>
      <c r="B7108" s="10">
        <v>6.99984981E7</v>
      </c>
      <c r="C7108" s="10">
        <v>7.0E7</v>
      </c>
      <c r="D7108" s="10">
        <v>0.0</v>
      </c>
    </row>
    <row r="7109">
      <c r="A7109" s="10">
        <v>0.07107</v>
      </c>
      <c r="B7109" s="10">
        <v>6.99984986E7</v>
      </c>
      <c r="C7109" s="10">
        <v>7.0E7</v>
      </c>
      <c r="D7109" s="10">
        <v>0.0</v>
      </c>
    </row>
    <row r="7110">
      <c r="A7110" s="10">
        <v>0.07108</v>
      </c>
      <c r="B7110" s="10">
        <v>6.9998499E7</v>
      </c>
      <c r="C7110" s="10">
        <v>7.0E7</v>
      </c>
      <c r="D7110" s="10">
        <v>0.0</v>
      </c>
    </row>
    <row r="7111">
      <c r="A7111" s="10">
        <v>0.07109</v>
      </c>
      <c r="B7111" s="10">
        <v>6.99984994E7</v>
      </c>
      <c r="C7111" s="10">
        <v>7.0E7</v>
      </c>
      <c r="D7111" s="10">
        <v>0.0</v>
      </c>
    </row>
    <row r="7112">
      <c r="A7112" s="10">
        <v>0.0711</v>
      </c>
      <c r="B7112" s="10">
        <v>6.99984999E7</v>
      </c>
      <c r="C7112" s="10">
        <v>7.0E7</v>
      </c>
      <c r="D7112" s="10">
        <v>0.0</v>
      </c>
    </row>
    <row r="7113">
      <c r="A7113" s="10">
        <v>0.07111</v>
      </c>
      <c r="B7113" s="10">
        <v>6.99985003E7</v>
      </c>
      <c r="C7113" s="10">
        <v>7.0E7</v>
      </c>
      <c r="D7113" s="10">
        <v>0.0</v>
      </c>
    </row>
    <row r="7114">
      <c r="A7114" s="10">
        <v>0.07112</v>
      </c>
      <c r="B7114" s="10">
        <v>6.99985007E7</v>
      </c>
      <c r="C7114" s="10">
        <v>7.0E7</v>
      </c>
      <c r="D7114" s="10">
        <v>0.0</v>
      </c>
    </row>
    <row r="7115">
      <c r="A7115" s="10">
        <v>0.07113</v>
      </c>
      <c r="B7115" s="10">
        <v>6.99985012E7</v>
      </c>
      <c r="C7115" s="10">
        <v>7.0E7</v>
      </c>
      <c r="D7115" s="10">
        <v>0.0</v>
      </c>
    </row>
    <row r="7116">
      <c r="A7116" s="10">
        <v>0.07114</v>
      </c>
      <c r="B7116" s="10">
        <v>6.99985016E7</v>
      </c>
      <c r="C7116" s="10">
        <v>7.0E7</v>
      </c>
      <c r="D7116" s="10">
        <v>0.0</v>
      </c>
    </row>
    <row r="7117">
      <c r="A7117" s="10">
        <v>0.07115</v>
      </c>
      <c r="B7117" s="10">
        <v>6.9998502E7</v>
      </c>
      <c r="C7117" s="10">
        <v>7.0E7</v>
      </c>
      <c r="D7117" s="10">
        <v>0.0</v>
      </c>
    </row>
    <row r="7118">
      <c r="A7118" s="10">
        <v>0.07116</v>
      </c>
      <c r="B7118" s="10">
        <v>6.99985025E7</v>
      </c>
      <c r="C7118" s="10">
        <v>7.0E7</v>
      </c>
      <c r="D7118" s="10">
        <v>0.0</v>
      </c>
    </row>
    <row r="7119">
      <c r="A7119" s="10">
        <v>0.07117</v>
      </c>
      <c r="B7119" s="10">
        <v>6.99985029E7</v>
      </c>
      <c r="C7119" s="10">
        <v>7.0E7</v>
      </c>
      <c r="D7119" s="10">
        <v>0.0</v>
      </c>
    </row>
    <row r="7120">
      <c r="A7120" s="10">
        <v>0.07118</v>
      </c>
      <c r="B7120" s="10">
        <v>6.99985033E7</v>
      </c>
      <c r="C7120" s="10">
        <v>7.0E7</v>
      </c>
      <c r="D7120" s="10">
        <v>0.0</v>
      </c>
    </row>
    <row r="7121">
      <c r="A7121" s="10">
        <v>0.07119</v>
      </c>
      <c r="B7121" s="10">
        <v>6.99985038E7</v>
      </c>
      <c r="C7121" s="10">
        <v>7.0E7</v>
      </c>
      <c r="D7121" s="10">
        <v>0.0</v>
      </c>
    </row>
    <row r="7122">
      <c r="A7122" s="10">
        <v>0.0712</v>
      </c>
      <c r="B7122" s="10">
        <v>6.99985042E7</v>
      </c>
      <c r="C7122" s="10">
        <v>7.0E7</v>
      </c>
      <c r="D7122" s="10">
        <v>0.0</v>
      </c>
    </row>
    <row r="7123">
      <c r="A7123" s="10">
        <v>0.07121</v>
      </c>
      <c r="B7123" s="10">
        <v>6.99985046E7</v>
      </c>
      <c r="C7123" s="10">
        <v>7.0E7</v>
      </c>
      <c r="D7123" s="10">
        <v>0.0</v>
      </c>
    </row>
    <row r="7124">
      <c r="A7124" s="10">
        <v>0.07122</v>
      </c>
      <c r="B7124" s="10">
        <v>6.99985051E7</v>
      </c>
      <c r="C7124" s="10">
        <v>7.0E7</v>
      </c>
      <c r="D7124" s="10">
        <v>0.0</v>
      </c>
    </row>
    <row r="7125">
      <c r="A7125" s="10">
        <v>0.07123</v>
      </c>
      <c r="B7125" s="10">
        <v>6.99985055E7</v>
      </c>
      <c r="C7125" s="10">
        <v>7.0E7</v>
      </c>
      <c r="D7125" s="10">
        <v>0.0</v>
      </c>
    </row>
    <row r="7126">
      <c r="A7126" s="10">
        <v>0.07124</v>
      </c>
      <c r="B7126" s="10">
        <v>6.99985059E7</v>
      </c>
      <c r="C7126" s="10">
        <v>7.0E7</v>
      </c>
      <c r="D7126" s="10">
        <v>0.0</v>
      </c>
    </row>
    <row r="7127">
      <c r="A7127" s="10">
        <v>0.07125</v>
      </c>
      <c r="B7127" s="10">
        <v>6.99985064E7</v>
      </c>
      <c r="C7127" s="10">
        <v>7.0E7</v>
      </c>
      <c r="D7127" s="10">
        <v>0.0</v>
      </c>
    </row>
    <row r="7128">
      <c r="A7128" s="10">
        <v>0.07126</v>
      </c>
      <c r="B7128" s="10">
        <v>6.99985068E7</v>
      </c>
      <c r="C7128" s="10">
        <v>7.0E7</v>
      </c>
      <c r="D7128" s="10">
        <v>0.0</v>
      </c>
    </row>
    <row r="7129">
      <c r="A7129" s="10">
        <v>0.07127</v>
      </c>
      <c r="B7129" s="10">
        <v>6.99985072E7</v>
      </c>
      <c r="C7129" s="10">
        <v>7.0E7</v>
      </c>
      <c r="D7129" s="10">
        <v>0.0</v>
      </c>
    </row>
    <row r="7130">
      <c r="A7130" s="10">
        <v>0.07128</v>
      </c>
      <c r="B7130" s="10">
        <v>6.99985077E7</v>
      </c>
      <c r="C7130" s="10">
        <v>7.0E7</v>
      </c>
      <c r="D7130" s="10">
        <v>0.0</v>
      </c>
    </row>
    <row r="7131">
      <c r="A7131" s="10">
        <v>0.07129</v>
      </c>
      <c r="B7131" s="10">
        <v>6.99985081E7</v>
      </c>
      <c r="C7131" s="10">
        <v>7.0E7</v>
      </c>
      <c r="D7131" s="10">
        <v>0.0</v>
      </c>
    </row>
    <row r="7132">
      <c r="A7132" s="10">
        <v>0.0713</v>
      </c>
      <c r="B7132" s="10">
        <v>6.99985085E7</v>
      </c>
      <c r="C7132" s="10">
        <v>7.0E7</v>
      </c>
      <c r="D7132" s="10">
        <v>0.0</v>
      </c>
    </row>
    <row r="7133">
      <c r="A7133" s="10">
        <v>0.07131</v>
      </c>
      <c r="B7133" s="10">
        <v>6.9998509E7</v>
      </c>
      <c r="C7133" s="10">
        <v>7.0E7</v>
      </c>
      <c r="D7133" s="10">
        <v>0.0</v>
      </c>
    </row>
    <row r="7134">
      <c r="A7134" s="10">
        <v>0.07132</v>
      </c>
      <c r="B7134" s="10">
        <v>6.99985094E7</v>
      </c>
      <c r="C7134" s="10">
        <v>7.0E7</v>
      </c>
      <c r="D7134" s="10">
        <v>0.0</v>
      </c>
    </row>
    <row r="7135">
      <c r="A7135" s="10">
        <v>0.07133</v>
      </c>
      <c r="B7135" s="10">
        <v>6.99985098E7</v>
      </c>
      <c r="C7135" s="10">
        <v>7.0E7</v>
      </c>
      <c r="D7135" s="10">
        <v>0.0</v>
      </c>
    </row>
    <row r="7136">
      <c r="A7136" s="10">
        <v>0.07134</v>
      </c>
      <c r="B7136" s="10">
        <v>6.99985102E7</v>
      </c>
      <c r="C7136" s="10">
        <v>7.0E7</v>
      </c>
      <c r="D7136" s="10">
        <v>0.0</v>
      </c>
    </row>
    <row r="7137">
      <c r="A7137" s="10">
        <v>0.07135</v>
      </c>
      <c r="B7137" s="10">
        <v>6.99985107E7</v>
      </c>
      <c r="C7137" s="10">
        <v>7.0E7</v>
      </c>
      <c r="D7137" s="10">
        <v>0.0</v>
      </c>
    </row>
    <row r="7138">
      <c r="A7138" s="10">
        <v>0.07136</v>
      </c>
      <c r="B7138" s="10">
        <v>6.99985111E7</v>
      </c>
      <c r="C7138" s="10">
        <v>7.0E7</v>
      </c>
      <c r="D7138" s="10">
        <v>0.0</v>
      </c>
    </row>
    <row r="7139">
      <c r="A7139" s="10">
        <v>0.07137</v>
      </c>
      <c r="B7139" s="10">
        <v>6.99985115E7</v>
      </c>
      <c r="C7139" s="10">
        <v>7.0E7</v>
      </c>
      <c r="D7139" s="10">
        <v>0.0</v>
      </c>
    </row>
    <row r="7140">
      <c r="A7140" s="10">
        <v>0.07138</v>
      </c>
      <c r="B7140" s="10">
        <v>6.9998512E7</v>
      </c>
      <c r="C7140" s="10">
        <v>7.0E7</v>
      </c>
      <c r="D7140" s="10">
        <v>0.0</v>
      </c>
    </row>
    <row r="7141">
      <c r="A7141" s="10">
        <v>0.07139</v>
      </c>
      <c r="B7141" s="10">
        <v>6.99985124E7</v>
      </c>
      <c r="C7141" s="10">
        <v>7.0E7</v>
      </c>
      <c r="D7141" s="10">
        <v>0.0</v>
      </c>
    </row>
    <row r="7142">
      <c r="A7142" s="10">
        <v>0.0714</v>
      </c>
      <c r="B7142" s="10">
        <v>6.99985128E7</v>
      </c>
      <c r="C7142" s="10">
        <v>7.0E7</v>
      </c>
      <c r="D7142" s="10">
        <v>0.0</v>
      </c>
    </row>
    <row r="7143">
      <c r="A7143" s="10">
        <v>0.07141</v>
      </c>
      <c r="B7143" s="10">
        <v>6.99985133E7</v>
      </c>
      <c r="C7143" s="10">
        <v>7.0E7</v>
      </c>
      <c r="D7143" s="10">
        <v>0.0</v>
      </c>
    </row>
    <row r="7144">
      <c r="A7144" s="10">
        <v>0.07142</v>
      </c>
      <c r="B7144" s="10">
        <v>6.99985137E7</v>
      </c>
      <c r="C7144" s="10">
        <v>7.0E7</v>
      </c>
      <c r="D7144" s="10">
        <v>0.0</v>
      </c>
    </row>
    <row r="7145">
      <c r="A7145" s="10">
        <v>0.07143</v>
      </c>
      <c r="B7145" s="10">
        <v>6.99985141E7</v>
      </c>
      <c r="C7145" s="10">
        <v>7.0E7</v>
      </c>
      <c r="D7145" s="10">
        <v>0.0</v>
      </c>
    </row>
    <row r="7146">
      <c r="A7146" s="10">
        <v>0.07144</v>
      </c>
      <c r="B7146" s="10">
        <v>6.99985146E7</v>
      </c>
      <c r="C7146" s="10">
        <v>7.0E7</v>
      </c>
      <c r="D7146" s="10">
        <v>0.0</v>
      </c>
    </row>
    <row r="7147">
      <c r="A7147" s="10">
        <v>0.07145</v>
      </c>
      <c r="B7147" s="10">
        <v>6.9998515E7</v>
      </c>
      <c r="C7147" s="10">
        <v>7.0E7</v>
      </c>
      <c r="D7147" s="10">
        <v>0.0</v>
      </c>
    </row>
    <row r="7148">
      <c r="A7148" s="10">
        <v>0.07146</v>
      </c>
      <c r="B7148" s="10">
        <v>6.99985154E7</v>
      </c>
      <c r="C7148" s="10">
        <v>7.0E7</v>
      </c>
      <c r="D7148" s="10">
        <v>0.0</v>
      </c>
    </row>
    <row r="7149">
      <c r="A7149" s="10">
        <v>0.07147</v>
      </c>
      <c r="B7149" s="10">
        <v>6.99985159E7</v>
      </c>
      <c r="C7149" s="10">
        <v>7.0E7</v>
      </c>
      <c r="D7149" s="10">
        <v>0.0</v>
      </c>
    </row>
    <row r="7150">
      <c r="A7150" s="10">
        <v>0.07148</v>
      </c>
      <c r="B7150" s="10">
        <v>6.99985163E7</v>
      </c>
      <c r="C7150" s="10">
        <v>7.0E7</v>
      </c>
      <c r="D7150" s="10">
        <v>0.0</v>
      </c>
    </row>
    <row r="7151">
      <c r="A7151" s="10">
        <v>0.07149</v>
      </c>
      <c r="B7151" s="10">
        <v>6.99985167E7</v>
      </c>
      <c r="C7151" s="10">
        <v>7.0E7</v>
      </c>
      <c r="D7151" s="10">
        <v>0.0</v>
      </c>
    </row>
    <row r="7152">
      <c r="A7152" s="10">
        <v>0.0715</v>
      </c>
      <c r="B7152" s="10">
        <v>6.99985172E7</v>
      </c>
      <c r="C7152" s="10">
        <v>7.0E7</v>
      </c>
      <c r="D7152" s="10">
        <v>0.0</v>
      </c>
    </row>
    <row r="7153">
      <c r="A7153" s="10">
        <v>0.07151</v>
      </c>
      <c r="B7153" s="10">
        <v>6.99985176E7</v>
      </c>
      <c r="C7153" s="10">
        <v>7.0E7</v>
      </c>
      <c r="D7153" s="10">
        <v>0.0</v>
      </c>
    </row>
    <row r="7154">
      <c r="A7154" s="10">
        <v>0.07152</v>
      </c>
      <c r="B7154" s="10">
        <v>6.9998518E7</v>
      </c>
      <c r="C7154" s="10">
        <v>7.0E7</v>
      </c>
      <c r="D7154" s="10">
        <v>0.0</v>
      </c>
    </row>
    <row r="7155">
      <c r="A7155" s="10">
        <v>0.07153</v>
      </c>
      <c r="B7155" s="10">
        <v>6.99985185E7</v>
      </c>
      <c r="C7155" s="10">
        <v>7.0E7</v>
      </c>
      <c r="D7155" s="10">
        <v>0.0</v>
      </c>
    </row>
    <row r="7156">
      <c r="A7156" s="10">
        <v>0.07154</v>
      </c>
      <c r="B7156" s="10">
        <v>6.99985189E7</v>
      </c>
      <c r="C7156" s="10">
        <v>7.0E7</v>
      </c>
      <c r="D7156" s="10">
        <v>0.0</v>
      </c>
    </row>
    <row r="7157">
      <c r="A7157" s="10">
        <v>0.07155</v>
      </c>
      <c r="B7157" s="10">
        <v>6.99985193E7</v>
      </c>
      <c r="C7157" s="10">
        <v>7.0E7</v>
      </c>
      <c r="D7157" s="10">
        <v>0.0</v>
      </c>
    </row>
    <row r="7158">
      <c r="A7158" s="10">
        <v>0.07156</v>
      </c>
      <c r="B7158" s="10">
        <v>6.99985198E7</v>
      </c>
      <c r="C7158" s="10">
        <v>7.0E7</v>
      </c>
      <c r="D7158" s="10">
        <v>0.0</v>
      </c>
    </row>
    <row r="7159">
      <c r="A7159" s="10">
        <v>0.07157</v>
      </c>
      <c r="B7159" s="10">
        <v>6.99985202E7</v>
      </c>
      <c r="C7159" s="10">
        <v>7.0E7</v>
      </c>
      <c r="D7159" s="10">
        <v>0.0</v>
      </c>
    </row>
    <row r="7160">
      <c r="A7160" s="10">
        <v>0.07158</v>
      </c>
      <c r="B7160" s="10">
        <v>6.99985206E7</v>
      </c>
      <c r="C7160" s="10">
        <v>7.0E7</v>
      </c>
      <c r="D7160" s="10">
        <v>0.0</v>
      </c>
    </row>
    <row r="7161">
      <c r="A7161" s="10">
        <v>0.07159</v>
      </c>
      <c r="B7161" s="10">
        <v>6.99985211E7</v>
      </c>
      <c r="C7161" s="10">
        <v>7.0E7</v>
      </c>
      <c r="D7161" s="10">
        <v>0.0</v>
      </c>
    </row>
    <row r="7162">
      <c r="A7162" s="10">
        <v>0.0716</v>
      </c>
      <c r="B7162" s="10">
        <v>6.99985215E7</v>
      </c>
      <c r="C7162" s="10">
        <v>7.0E7</v>
      </c>
      <c r="D7162" s="10">
        <v>0.0</v>
      </c>
    </row>
    <row r="7163">
      <c r="A7163" s="10">
        <v>0.07161</v>
      </c>
      <c r="B7163" s="10">
        <v>6.99985219E7</v>
      </c>
      <c r="C7163" s="10">
        <v>7.0E7</v>
      </c>
      <c r="D7163" s="10">
        <v>0.0</v>
      </c>
    </row>
    <row r="7164">
      <c r="A7164" s="10">
        <v>0.07162</v>
      </c>
      <c r="B7164" s="10">
        <v>6.99985224E7</v>
      </c>
      <c r="C7164" s="10">
        <v>7.0E7</v>
      </c>
      <c r="D7164" s="10">
        <v>0.0</v>
      </c>
    </row>
    <row r="7165">
      <c r="A7165" s="10">
        <v>0.07163</v>
      </c>
      <c r="B7165" s="10">
        <v>6.99985228E7</v>
      </c>
      <c r="C7165" s="10">
        <v>7.0E7</v>
      </c>
      <c r="D7165" s="10">
        <v>0.0</v>
      </c>
    </row>
    <row r="7166">
      <c r="A7166" s="10">
        <v>0.07164</v>
      </c>
      <c r="B7166" s="10">
        <v>6.99985232E7</v>
      </c>
      <c r="C7166" s="10">
        <v>7.0E7</v>
      </c>
      <c r="D7166" s="10">
        <v>0.0</v>
      </c>
    </row>
    <row r="7167">
      <c r="A7167" s="10">
        <v>0.07165</v>
      </c>
      <c r="B7167" s="10">
        <v>6.99985237E7</v>
      </c>
      <c r="C7167" s="10">
        <v>7.0E7</v>
      </c>
      <c r="D7167" s="10">
        <v>0.0</v>
      </c>
    </row>
    <row r="7168">
      <c r="A7168" s="10">
        <v>0.07166</v>
      </c>
      <c r="B7168" s="10">
        <v>6.99985241E7</v>
      </c>
      <c r="C7168" s="10">
        <v>7.0E7</v>
      </c>
      <c r="D7168" s="10">
        <v>0.0</v>
      </c>
    </row>
    <row r="7169">
      <c r="A7169" s="10">
        <v>0.07167</v>
      </c>
      <c r="B7169" s="10">
        <v>6.99985245E7</v>
      </c>
      <c r="C7169" s="10">
        <v>7.0E7</v>
      </c>
      <c r="D7169" s="10">
        <v>0.0</v>
      </c>
    </row>
    <row r="7170">
      <c r="A7170" s="10">
        <v>0.07168</v>
      </c>
      <c r="B7170" s="10">
        <v>6.9998525E7</v>
      </c>
      <c r="C7170" s="10">
        <v>7.0E7</v>
      </c>
      <c r="D7170" s="10">
        <v>0.0</v>
      </c>
    </row>
    <row r="7171">
      <c r="A7171" s="10">
        <v>0.07169</v>
      </c>
      <c r="B7171" s="10">
        <v>6.99985254E7</v>
      </c>
      <c r="C7171" s="10">
        <v>7.0E7</v>
      </c>
      <c r="D7171" s="10">
        <v>0.0</v>
      </c>
    </row>
    <row r="7172">
      <c r="A7172" s="10">
        <v>0.0717</v>
      </c>
      <c r="B7172" s="10">
        <v>6.99985258E7</v>
      </c>
      <c r="C7172" s="10">
        <v>7.0E7</v>
      </c>
      <c r="D7172" s="10">
        <v>0.0</v>
      </c>
    </row>
    <row r="7173">
      <c r="A7173" s="10">
        <v>0.07171</v>
      </c>
      <c r="B7173" s="10">
        <v>6.99985263E7</v>
      </c>
      <c r="C7173" s="10">
        <v>7.0E7</v>
      </c>
      <c r="D7173" s="10">
        <v>0.0</v>
      </c>
    </row>
    <row r="7174">
      <c r="A7174" s="10">
        <v>0.07172</v>
      </c>
      <c r="B7174" s="10">
        <v>6.99985267E7</v>
      </c>
      <c r="C7174" s="10">
        <v>7.0E7</v>
      </c>
      <c r="D7174" s="10">
        <v>0.0</v>
      </c>
    </row>
    <row r="7175">
      <c r="A7175" s="10">
        <v>0.07173</v>
      </c>
      <c r="B7175" s="10">
        <v>6.99985271E7</v>
      </c>
      <c r="C7175" s="10">
        <v>7.0E7</v>
      </c>
      <c r="D7175" s="10">
        <v>0.0</v>
      </c>
    </row>
    <row r="7176">
      <c r="A7176" s="10">
        <v>0.07174</v>
      </c>
      <c r="B7176" s="10">
        <v>6.99985276E7</v>
      </c>
      <c r="C7176" s="10">
        <v>7.0E7</v>
      </c>
      <c r="D7176" s="10">
        <v>0.0</v>
      </c>
    </row>
    <row r="7177">
      <c r="A7177" s="10">
        <v>0.07175</v>
      </c>
      <c r="B7177" s="10">
        <v>6.9998528E7</v>
      </c>
      <c r="C7177" s="10">
        <v>7.0E7</v>
      </c>
      <c r="D7177" s="10">
        <v>0.0</v>
      </c>
    </row>
    <row r="7178">
      <c r="A7178" s="10">
        <v>0.07176</v>
      </c>
      <c r="B7178" s="10">
        <v>6.99985284E7</v>
      </c>
      <c r="C7178" s="10">
        <v>7.0E7</v>
      </c>
      <c r="D7178" s="10">
        <v>0.0</v>
      </c>
    </row>
    <row r="7179">
      <c r="A7179" s="10">
        <v>0.07177</v>
      </c>
      <c r="B7179" s="10">
        <v>6.99985289E7</v>
      </c>
      <c r="C7179" s="10">
        <v>7.0E7</v>
      </c>
      <c r="D7179" s="10">
        <v>0.0</v>
      </c>
    </row>
    <row r="7180">
      <c r="A7180" s="10">
        <v>0.07178</v>
      </c>
      <c r="B7180" s="10">
        <v>6.99985293E7</v>
      </c>
      <c r="C7180" s="10">
        <v>7.0E7</v>
      </c>
      <c r="D7180" s="10">
        <v>0.0</v>
      </c>
    </row>
    <row r="7181">
      <c r="A7181" s="10">
        <v>0.07179</v>
      </c>
      <c r="B7181" s="10">
        <v>6.99985297E7</v>
      </c>
      <c r="C7181" s="10">
        <v>7.0E7</v>
      </c>
      <c r="D7181" s="10">
        <v>0.0</v>
      </c>
    </row>
    <row r="7182">
      <c r="A7182" s="10">
        <v>0.0718</v>
      </c>
      <c r="B7182" s="10">
        <v>6.99985302E7</v>
      </c>
      <c r="C7182" s="10">
        <v>7.0E7</v>
      </c>
      <c r="D7182" s="10">
        <v>0.0</v>
      </c>
    </row>
    <row r="7183">
      <c r="A7183" s="10">
        <v>0.07181</v>
      </c>
      <c r="B7183" s="10">
        <v>6.99985306E7</v>
      </c>
      <c r="C7183" s="10">
        <v>7.0E7</v>
      </c>
      <c r="D7183" s="10">
        <v>0.0</v>
      </c>
    </row>
    <row r="7184">
      <c r="A7184" s="10">
        <v>0.07182</v>
      </c>
      <c r="B7184" s="10">
        <v>6.9998531E7</v>
      </c>
      <c r="C7184" s="10">
        <v>7.0E7</v>
      </c>
      <c r="D7184" s="10">
        <v>0.0</v>
      </c>
    </row>
    <row r="7185">
      <c r="A7185" s="10">
        <v>0.07183</v>
      </c>
      <c r="B7185" s="10">
        <v>6.99985314E7</v>
      </c>
      <c r="C7185" s="10">
        <v>7.0E7</v>
      </c>
      <c r="D7185" s="10">
        <v>0.0</v>
      </c>
    </row>
    <row r="7186">
      <c r="A7186" s="10">
        <v>0.07184</v>
      </c>
      <c r="B7186" s="10">
        <v>6.99985319E7</v>
      </c>
      <c r="C7186" s="10">
        <v>7.0E7</v>
      </c>
      <c r="D7186" s="10">
        <v>0.0</v>
      </c>
    </row>
    <row r="7187">
      <c r="A7187" s="10">
        <v>0.07185</v>
      </c>
      <c r="B7187" s="10">
        <v>6.99985323E7</v>
      </c>
      <c r="C7187" s="10">
        <v>7.0E7</v>
      </c>
      <c r="D7187" s="10">
        <v>0.0</v>
      </c>
    </row>
    <row r="7188">
      <c r="A7188" s="10">
        <v>0.07186</v>
      </c>
      <c r="B7188" s="10">
        <v>6.99985327E7</v>
      </c>
      <c r="C7188" s="10">
        <v>7.0E7</v>
      </c>
      <c r="D7188" s="10">
        <v>0.0</v>
      </c>
    </row>
    <row r="7189">
      <c r="A7189" s="10">
        <v>0.07187</v>
      </c>
      <c r="B7189" s="10">
        <v>6.99985332E7</v>
      </c>
      <c r="C7189" s="10">
        <v>7.0E7</v>
      </c>
      <c r="D7189" s="10">
        <v>0.0</v>
      </c>
    </row>
    <row r="7190">
      <c r="A7190" s="10">
        <v>0.07188</v>
      </c>
      <c r="B7190" s="10">
        <v>6.99985336E7</v>
      </c>
      <c r="C7190" s="10">
        <v>7.0E7</v>
      </c>
      <c r="D7190" s="10">
        <v>0.0</v>
      </c>
    </row>
    <row r="7191">
      <c r="A7191" s="10">
        <v>0.07189</v>
      </c>
      <c r="B7191" s="10">
        <v>6.9998534E7</v>
      </c>
      <c r="C7191" s="10">
        <v>7.0E7</v>
      </c>
      <c r="D7191" s="10">
        <v>0.0</v>
      </c>
    </row>
    <row r="7192">
      <c r="A7192" s="10">
        <v>0.0719</v>
      </c>
      <c r="B7192" s="10">
        <v>6.99985345E7</v>
      </c>
      <c r="C7192" s="10">
        <v>7.0E7</v>
      </c>
      <c r="D7192" s="10">
        <v>0.0</v>
      </c>
    </row>
    <row r="7193">
      <c r="A7193" s="10">
        <v>0.07191</v>
      </c>
      <c r="B7193" s="10">
        <v>6.99985349E7</v>
      </c>
      <c r="C7193" s="10">
        <v>7.0E7</v>
      </c>
      <c r="D7193" s="10">
        <v>0.0</v>
      </c>
    </row>
    <row r="7194">
      <c r="A7194" s="10">
        <v>0.07192</v>
      </c>
      <c r="B7194" s="10">
        <v>6.99985353E7</v>
      </c>
      <c r="C7194" s="10">
        <v>7.0E7</v>
      </c>
      <c r="D7194" s="10">
        <v>0.0</v>
      </c>
    </row>
    <row r="7195">
      <c r="A7195" s="10">
        <v>0.07193</v>
      </c>
      <c r="B7195" s="10">
        <v>6.99985358E7</v>
      </c>
      <c r="C7195" s="10">
        <v>7.0E7</v>
      </c>
      <c r="D7195" s="10">
        <v>0.0</v>
      </c>
    </row>
    <row r="7196">
      <c r="A7196" s="10">
        <v>0.07194</v>
      </c>
      <c r="B7196" s="10">
        <v>6.99985362E7</v>
      </c>
      <c r="C7196" s="10">
        <v>7.0E7</v>
      </c>
      <c r="D7196" s="10">
        <v>0.0</v>
      </c>
    </row>
    <row r="7197">
      <c r="A7197" s="10">
        <v>0.07195</v>
      </c>
      <c r="B7197" s="10">
        <v>6.99985366E7</v>
      </c>
      <c r="C7197" s="10">
        <v>7.0E7</v>
      </c>
      <c r="D7197" s="10">
        <v>0.0</v>
      </c>
    </row>
    <row r="7198">
      <c r="A7198" s="10">
        <v>0.07196</v>
      </c>
      <c r="B7198" s="10">
        <v>6.99985371E7</v>
      </c>
      <c r="C7198" s="10">
        <v>7.0E7</v>
      </c>
      <c r="D7198" s="10">
        <v>0.0</v>
      </c>
    </row>
    <row r="7199">
      <c r="A7199" s="10">
        <v>0.07197</v>
      </c>
      <c r="B7199" s="10">
        <v>6.99985375E7</v>
      </c>
      <c r="C7199" s="10">
        <v>7.0E7</v>
      </c>
      <c r="D7199" s="10">
        <v>0.0</v>
      </c>
    </row>
    <row r="7200">
      <c r="A7200" s="10">
        <v>0.07198</v>
      </c>
      <c r="B7200" s="10">
        <v>6.99985379E7</v>
      </c>
      <c r="C7200" s="10">
        <v>7.0E7</v>
      </c>
      <c r="D7200" s="10">
        <v>0.0</v>
      </c>
    </row>
    <row r="7201">
      <c r="A7201" s="10">
        <v>0.07199</v>
      </c>
      <c r="B7201" s="10">
        <v>6.99985384E7</v>
      </c>
      <c r="C7201" s="10">
        <v>7.0E7</v>
      </c>
      <c r="D7201" s="10">
        <v>0.0</v>
      </c>
    </row>
    <row r="7202">
      <c r="A7202" s="10">
        <v>0.072</v>
      </c>
      <c r="B7202" s="10">
        <v>6.99985388E7</v>
      </c>
      <c r="C7202" s="10">
        <v>7.0E7</v>
      </c>
      <c r="D7202" s="10">
        <v>0.0</v>
      </c>
    </row>
    <row r="7203">
      <c r="A7203" s="10">
        <v>0.07201</v>
      </c>
      <c r="B7203" s="10">
        <v>6.99985392E7</v>
      </c>
      <c r="C7203" s="10">
        <v>7.0E7</v>
      </c>
      <c r="D7203" s="10">
        <v>0.0</v>
      </c>
    </row>
    <row r="7204">
      <c r="A7204" s="10">
        <v>0.07202</v>
      </c>
      <c r="B7204" s="10">
        <v>6.99985397E7</v>
      </c>
      <c r="C7204" s="10">
        <v>7.0E7</v>
      </c>
      <c r="D7204" s="10">
        <v>0.0</v>
      </c>
    </row>
    <row r="7205">
      <c r="A7205" s="10">
        <v>0.07203</v>
      </c>
      <c r="B7205" s="10">
        <v>6.99985401E7</v>
      </c>
      <c r="C7205" s="10">
        <v>7.0E7</v>
      </c>
      <c r="D7205" s="10">
        <v>0.0</v>
      </c>
    </row>
    <row r="7206">
      <c r="A7206" s="10">
        <v>0.07204</v>
      </c>
      <c r="B7206" s="10">
        <v>6.99985405E7</v>
      </c>
      <c r="C7206" s="10">
        <v>7.0E7</v>
      </c>
      <c r="D7206" s="10">
        <v>0.0</v>
      </c>
    </row>
    <row r="7207">
      <c r="A7207" s="10">
        <v>0.07205</v>
      </c>
      <c r="B7207" s="10">
        <v>6.9998541E7</v>
      </c>
      <c r="C7207" s="10">
        <v>7.0E7</v>
      </c>
      <c r="D7207" s="10">
        <v>0.0</v>
      </c>
    </row>
    <row r="7208">
      <c r="A7208" s="10">
        <v>0.07206</v>
      </c>
      <c r="B7208" s="10">
        <v>6.99985414E7</v>
      </c>
      <c r="C7208" s="10">
        <v>7.0E7</v>
      </c>
      <c r="D7208" s="10">
        <v>0.0</v>
      </c>
    </row>
    <row r="7209">
      <c r="A7209" s="10">
        <v>0.07207</v>
      </c>
      <c r="B7209" s="10">
        <v>6.99985418E7</v>
      </c>
      <c r="C7209" s="10">
        <v>7.0E7</v>
      </c>
      <c r="D7209" s="10">
        <v>0.0</v>
      </c>
    </row>
    <row r="7210">
      <c r="A7210" s="10">
        <v>0.07208</v>
      </c>
      <c r="B7210" s="10">
        <v>6.99985423E7</v>
      </c>
      <c r="C7210" s="10">
        <v>7.0E7</v>
      </c>
      <c r="D7210" s="10">
        <v>0.0</v>
      </c>
    </row>
    <row r="7211">
      <c r="A7211" s="10">
        <v>0.07209</v>
      </c>
      <c r="B7211" s="10">
        <v>6.99985427E7</v>
      </c>
      <c r="C7211" s="10">
        <v>7.0E7</v>
      </c>
      <c r="D7211" s="10">
        <v>0.0</v>
      </c>
    </row>
    <row r="7212">
      <c r="A7212" s="10">
        <v>0.0721</v>
      </c>
      <c r="B7212" s="10">
        <v>6.99985431E7</v>
      </c>
      <c r="C7212" s="10">
        <v>7.0E7</v>
      </c>
      <c r="D7212" s="10">
        <v>0.0</v>
      </c>
    </row>
    <row r="7213">
      <c r="A7213" s="10">
        <v>0.07211</v>
      </c>
      <c r="B7213" s="10">
        <v>6.99985436E7</v>
      </c>
      <c r="C7213" s="10">
        <v>7.0E7</v>
      </c>
      <c r="D7213" s="10">
        <v>0.0</v>
      </c>
    </row>
    <row r="7214">
      <c r="A7214" s="10">
        <v>0.07212</v>
      </c>
      <c r="B7214" s="10">
        <v>6.9998544E7</v>
      </c>
      <c r="C7214" s="10">
        <v>7.0E7</v>
      </c>
      <c r="D7214" s="10">
        <v>0.0</v>
      </c>
    </row>
    <row r="7215">
      <c r="A7215" s="10">
        <v>0.07213</v>
      </c>
      <c r="B7215" s="10">
        <v>6.99985444E7</v>
      </c>
      <c r="C7215" s="10">
        <v>7.0E7</v>
      </c>
      <c r="D7215" s="10">
        <v>0.0</v>
      </c>
    </row>
    <row r="7216">
      <c r="A7216" s="10">
        <v>0.07214</v>
      </c>
      <c r="B7216" s="10">
        <v>6.99985449E7</v>
      </c>
      <c r="C7216" s="10">
        <v>7.0E7</v>
      </c>
      <c r="D7216" s="10">
        <v>0.0</v>
      </c>
    </row>
    <row r="7217">
      <c r="A7217" s="10">
        <v>0.07215</v>
      </c>
      <c r="B7217" s="10">
        <v>6.99985453E7</v>
      </c>
      <c r="C7217" s="10">
        <v>7.0E7</v>
      </c>
      <c r="D7217" s="10">
        <v>0.0</v>
      </c>
    </row>
    <row r="7218">
      <c r="A7218" s="10">
        <v>0.07216</v>
      </c>
      <c r="B7218" s="10">
        <v>6.99985457E7</v>
      </c>
      <c r="C7218" s="10">
        <v>7.0E7</v>
      </c>
      <c r="D7218" s="10">
        <v>0.0</v>
      </c>
    </row>
    <row r="7219">
      <c r="A7219" s="10">
        <v>0.07217</v>
      </c>
      <c r="B7219" s="10">
        <v>6.99985462E7</v>
      </c>
      <c r="C7219" s="10">
        <v>7.0E7</v>
      </c>
      <c r="D7219" s="10">
        <v>0.0</v>
      </c>
    </row>
    <row r="7220">
      <c r="A7220" s="10">
        <v>0.07218</v>
      </c>
      <c r="B7220" s="10">
        <v>6.99985466E7</v>
      </c>
      <c r="C7220" s="10">
        <v>7.0E7</v>
      </c>
      <c r="D7220" s="10">
        <v>0.0</v>
      </c>
    </row>
    <row r="7221">
      <c r="A7221" s="10">
        <v>0.07219</v>
      </c>
      <c r="B7221" s="10">
        <v>6.9998547E7</v>
      </c>
      <c r="C7221" s="10">
        <v>7.0E7</v>
      </c>
      <c r="D7221" s="10">
        <v>0.0</v>
      </c>
    </row>
    <row r="7222">
      <c r="A7222" s="10">
        <v>0.0722</v>
      </c>
      <c r="B7222" s="10">
        <v>6.99985475E7</v>
      </c>
      <c r="C7222" s="10">
        <v>7.0E7</v>
      </c>
      <c r="D7222" s="10">
        <v>0.0</v>
      </c>
    </row>
    <row r="7223">
      <c r="A7223" s="10">
        <v>0.07221</v>
      </c>
      <c r="B7223" s="10">
        <v>6.99985479E7</v>
      </c>
      <c r="C7223" s="10">
        <v>7.0E7</v>
      </c>
      <c r="D7223" s="10">
        <v>0.0</v>
      </c>
    </row>
    <row r="7224">
      <c r="A7224" s="10">
        <v>0.07222</v>
      </c>
      <c r="B7224" s="10">
        <v>6.99985483E7</v>
      </c>
      <c r="C7224" s="10">
        <v>7.0E7</v>
      </c>
      <c r="D7224" s="10">
        <v>0.0</v>
      </c>
    </row>
    <row r="7225">
      <c r="A7225" s="10">
        <v>0.07223</v>
      </c>
      <c r="B7225" s="10">
        <v>6.99985488E7</v>
      </c>
      <c r="C7225" s="10">
        <v>7.0E7</v>
      </c>
      <c r="D7225" s="10">
        <v>0.0</v>
      </c>
    </row>
    <row r="7226">
      <c r="A7226" s="10">
        <v>0.07224</v>
      </c>
      <c r="B7226" s="10">
        <v>6.99985492E7</v>
      </c>
      <c r="C7226" s="10">
        <v>7.0E7</v>
      </c>
      <c r="D7226" s="10">
        <v>0.0</v>
      </c>
    </row>
    <row r="7227">
      <c r="A7227" s="10">
        <v>0.07225</v>
      </c>
      <c r="B7227" s="10">
        <v>6.99985496E7</v>
      </c>
      <c r="C7227" s="10">
        <v>7.0E7</v>
      </c>
      <c r="D7227" s="10">
        <v>0.0</v>
      </c>
    </row>
    <row r="7228">
      <c r="A7228" s="10">
        <v>0.07226</v>
      </c>
      <c r="B7228" s="10">
        <v>6.99985501E7</v>
      </c>
      <c r="C7228" s="10">
        <v>7.0E7</v>
      </c>
      <c r="D7228" s="10">
        <v>0.0</v>
      </c>
    </row>
    <row r="7229">
      <c r="A7229" s="10">
        <v>0.07227</v>
      </c>
      <c r="B7229" s="10">
        <v>6.99985505E7</v>
      </c>
      <c r="C7229" s="10">
        <v>7.0E7</v>
      </c>
      <c r="D7229" s="10">
        <v>0.0</v>
      </c>
    </row>
    <row r="7230">
      <c r="A7230" s="10">
        <v>0.07228</v>
      </c>
      <c r="B7230" s="10">
        <v>6.99985509E7</v>
      </c>
      <c r="C7230" s="10">
        <v>7.0E7</v>
      </c>
      <c r="D7230" s="10">
        <v>0.0</v>
      </c>
    </row>
    <row r="7231">
      <c r="A7231" s="10">
        <v>0.07229</v>
      </c>
      <c r="B7231" s="10">
        <v>6.99985514E7</v>
      </c>
      <c r="C7231" s="10">
        <v>7.0E7</v>
      </c>
      <c r="D7231" s="10">
        <v>0.0</v>
      </c>
    </row>
    <row r="7232">
      <c r="A7232" s="10">
        <v>0.0723</v>
      </c>
      <c r="B7232" s="10">
        <v>6.99985518E7</v>
      </c>
      <c r="C7232" s="10">
        <v>7.0E7</v>
      </c>
      <c r="D7232" s="10">
        <v>0.0</v>
      </c>
    </row>
    <row r="7233">
      <c r="A7233" s="10">
        <v>0.07231</v>
      </c>
      <c r="B7233" s="10">
        <v>6.99985522E7</v>
      </c>
      <c r="C7233" s="10">
        <v>7.0E7</v>
      </c>
      <c r="D7233" s="10">
        <v>0.0</v>
      </c>
    </row>
    <row r="7234">
      <c r="A7234" s="10">
        <v>0.07232</v>
      </c>
      <c r="B7234" s="10">
        <v>6.99985526E7</v>
      </c>
      <c r="C7234" s="10">
        <v>7.0E7</v>
      </c>
      <c r="D7234" s="10">
        <v>0.0</v>
      </c>
    </row>
    <row r="7235">
      <c r="A7235" s="10">
        <v>0.07233</v>
      </c>
      <c r="B7235" s="10">
        <v>6.99985531E7</v>
      </c>
      <c r="C7235" s="10">
        <v>7.0E7</v>
      </c>
      <c r="D7235" s="10">
        <v>0.0</v>
      </c>
    </row>
    <row r="7236">
      <c r="A7236" s="10">
        <v>0.07234</v>
      </c>
      <c r="B7236" s="10">
        <v>6.99985535E7</v>
      </c>
      <c r="C7236" s="10">
        <v>7.0E7</v>
      </c>
      <c r="D7236" s="10">
        <v>0.0</v>
      </c>
    </row>
    <row r="7237">
      <c r="A7237" s="10">
        <v>0.07235</v>
      </c>
      <c r="B7237" s="10">
        <v>6.99985539E7</v>
      </c>
      <c r="C7237" s="10">
        <v>7.0E7</v>
      </c>
      <c r="D7237" s="10">
        <v>0.0</v>
      </c>
    </row>
    <row r="7238">
      <c r="A7238" s="10">
        <v>0.07236</v>
      </c>
      <c r="B7238" s="10">
        <v>6.99985544E7</v>
      </c>
      <c r="C7238" s="10">
        <v>7.0E7</v>
      </c>
      <c r="D7238" s="10">
        <v>0.0</v>
      </c>
    </row>
    <row r="7239">
      <c r="A7239" s="10">
        <v>0.07237</v>
      </c>
      <c r="B7239" s="10">
        <v>6.99985548E7</v>
      </c>
      <c r="C7239" s="10">
        <v>7.0E7</v>
      </c>
      <c r="D7239" s="10">
        <v>0.0</v>
      </c>
    </row>
    <row r="7240">
      <c r="A7240" s="10">
        <v>0.07238</v>
      </c>
      <c r="B7240" s="10">
        <v>6.99985552E7</v>
      </c>
      <c r="C7240" s="10">
        <v>7.0E7</v>
      </c>
      <c r="D7240" s="10">
        <v>0.0</v>
      </c>
    </row>
    <row r="7241">
      <c r="A7241" s="10">
        <v>0.07239</v>
      </c>
      <c r="B7241" s="10">
        <v>6.99985557E7</v>
      </c>
      <c r="C7241" s="10">
        <v>7.0E7</v>
      </c>
      <c r="D7241" s="10">
        <v>0.0</v>
      </c>
    </row>
    <row r="7242">
      <c r="A7242" s="10">
        <v>0.0724</v>
      </c>
      <c r="B7242" s="10">
        <v>6.99985561E7</v>
      </c>
      <c r="C7242" s="10">
        <v>7.0E7</v>
      </c>
      <c r="D7242" s="10">
        <v>0.0</v>
      </c>
    </row>
    <row r="7243">
      <c r="A7243" s="10">
        <v>0.07241</v>
      </c>
      <c r="B7243" s="10">
        <v>6.99985565E7</v>
      </c>
      <c r="C7243" s="10">
        <v>7.0E7</v>
      </c>
      <c r="D7243" s="10">
        <v>0.0</v>
      </c>
    </row>
    <row r="7244">
      <c r="A7244" s="10">
        <v>0.07242</v>
      </c>
      <c r="B7244" s="10">
        <v>6.9998557E7</v>
      </c>
      <c r="C7244" s="10">
        <v>7.0E7</v>
      </c>
      <c r="D7244" s="10">
        <v>0.0</v>
      </c>
    </row>
    <row r="7245">
      <c r="A7245" s="10">
        <v>0.07243</v>
      </c>
      <c r="B7245" s="10">
        <v>6.99985574E7</v>
      </c>
      <c r="C7245" s="10">
        <v>7.0E7</v>
      </c>
      <c r="D7245" s="10">
        <v>0.0</v>
      </c>
    </row>
    <row r="7246">
      <c r="A7246" s="10">
        <v>0.07244</v>
      </c>
      <c r="B7246" s="10">
        <v>6.99985578E7</v>
      </c>
      <c r="C7246" s="10">
        <v>7.0E7</v>
      </c>
      <c r="D7246" s="10">
        <v>0.0</v>
      </c>
    </row>
    <row r="7247">
      <c r="A7247" s="10">
        <v>0.07245</v>
      </c>
      <c r="B7247" s="10">
        <v>6.99985583E7</v>
      </c>
      <c r="C7247" s="10">
        <v>7.0E7</v>
      </c>
      <c r="D7247" s="10">
        <v>0.0</v>
      </c>
    </row>
    <row r="7248">
      <c r="A7248" s="10">
        <v>0.07246</v>
      </c>
      <c r="B7248" s="10">
        <v>6.99985587E7</v>
      </c>
      <c r="C7248" s="10">
        <v>7.0E7</v>
      </c>
      <c r="D7248" s="10">
        <v>0.0</v>
      </c>
    </row>
    <row r="7249">
      <c r="A7249" s="10">
        <v>0.07247</v>
      </c>
      <c r="B7249" s="10">
        <v>6.99985591E7</v>
      </c>
      <c r="C7249" s="10">
        <v>7.0E7</v>
      </c>
      <c r="D7249" s="10">
        <v>0.0</v>
      </c>
    </row>
    <row r="7250">
      <c r="A7250" s="10">
        <v>0.07248</v>
      </c>
      <c r="B7250" s="10">
        <v>6.99985596E7</v>
      </c>
      <c r="C7250" s="10">
        <v>7.0E7</v>
      </c>
      <c r="D7250" s="10">
        <v>0.0</v>
      </c>
    </row>
    <row r="7251">
      <c r="A7251" s="10">
        <v>0.07249</v>
      </c>
      <c r="B7251" s="10">
        <v>6.999856E7</v>
      </c>
      <c r="C7251" s="10">
        <v>7.0E7</v>
      </c>
      <c r="D7251" s="10">
        <v>0.0</v>
      </c>
    </row>
    <row r="7252">
      <c r="A7252" s="10">
        <v>0.0725</v>
      </c>
      <c r="B7252" s="10">
        <v>6.99985604E7</v>
      </c>
      <c r="C7252" s="10">
        <v>7.0E7</v>
      </c>
      <c r="D7252" s="10">
        <v>0.0</v>
      </c>
    </row>
    <row r="7253">
      <c r="A7253" s="10">
        <v>0.07251</v>
      </c>
      <c r="B7253" s="10">
        <v>6.99985609E7</v>
      </c>
      <c r="C7253" s="10">
        <v>7.0E7</v>
      </c>
      <c r="D7253" s="10">
        <v>0.0</v>
      </c>
    </row>
    <row r="7254">
      <c r="A7254" s="10">
        <v>0.07252</v>
      </c>
      <c r="B7254" s="10">
        <v>6.99985613E7</v>
      </c>
      <c r="C7254" s="10">
        <v>7.0E7</v>
      </c>
      <c r="D7254" s="10">
        <v>0.0</v>
      </c>
    </row>
    <row r="7255">
      <c r="A7255" s="10">
        <v>0.07253</v>
      </c>
      <c r="B7255" s="10">
        <v>6.99985617E7</v>
      </c>
      <c r="C7255" s="10">
        <v>7.0E7</v>
      </c>
      <c r="D7255" s="10">
        <v>0.0</v>
      </c>
    </row>
    <row r="7256">
      <c r="A7256" s="10">
        <v>0.07254</v>
      </c>
      <c r="B7256" s="10">
        <v>6.99985622E7</v>
      </c>
      <c r="C7256" s="10">
        <v>7.0E7</v>
      </c>
      <c r="D7256" s="10">
        <v>0.0</v>
      </c>
    </row>
    <row r="7257">
      <c r="A7257" s="10">
        <v>0.07255</v>
      </c>
      <c r="B7257" s="10">
        <v>6.99985626E7</v>
      </c>
      <c r="C7257" s="10">
        <v>7.0E7</v>
      </c>
      <c r="D7257" s="10">
        <v>0.0</v>
      </c>
    </row>
    <row r="7258">
      <c r="A7258" s="10">
        <v>0.07256</v>
      </c>
      <c r="B7258" s="10">
        <v>6.9998563E7</v>
      </c>
      <c r="C7258" s="10">
        <v>7.0E7</v>
      </c>
      <c r="D7258" s="10">
        <v>0.0</v>
      </c>
    </row>
    <row r="7259">
      <c r="A7259" s="10">
        <v>0.07257</v>
      </c>
      <c r="B7259" s="10">
        <v>6.99985635E7</v>
      </c>
      <c r="C7259" s="10">
        <v>7.0E7</v>
      </c>
      <c r="D7259" s="10">
        <v>0.0</v>
      </c>
    </row>
    <row r="7260">
      <c r="A7260" s="10">
        <v>0.07258</v>
      </c>
      <c r="B7260" s="10">
        <v>6.99985639E7</v>
      </c>
      <c r="C7260" s="10">
        <v>7.0E7</v>
      </c>
      <c r="D7260" s="10">
        <v>0.0</v>
      </c>
    </row>
    <row r="7261">
      <c r="A7261" s="10">
        <v>0.07259</v>
      </c>
      <c r="B7261" s="10">
        <v>6.99985643E7</v>
      </c>
      <c r="C7261" s="10">
        <v>7.0E7</v>
      </c>
      <c r="D7261" s="10">
        <v>0.0</v>
      </c>
    </row>
    <row r="7262">
      <c r="A7262" s="10">
        <v>0.0726</v>
      </c>
      <c r="B7262" s="10">
        <v>6.99985648E7</v>
      </c>
      <c r="C7262" s="10">
        <v>7.0E7</v>
      </c>
      <c r="D7262" s="10">
        <v>0.0</v>
      </c>
    </row>
    <row r="7263">
      <c r="A7263" s="10">
        <v>0.07261</v>
      </c>
      <c r="B7263" s="10">
        <v>6.99985652E7</v>
      </c>
      <c r="C7263" s="10">
        <v>7.0E7</v>
      </c>
      <c r="D7263" s="10">
        <v>0.0</v>
      </c>
    </row>
    <row r="7264">
      <c r="A7264" s="10">
        <v>0.07262</v>
      </c>
      <c r="B7264" s="10">
        <v>6.99985656E7</v>
      </c>
      <c r="C7264" s="10">
        <v>7.0E7</v>
      </c>
      <c r="D7264" s="10">
        <v>0.0</v>
      </c>
    </row>
    <row r="7265">
      <c r="A7265" s="10">
        <v>0.07263</v>
      </c>
      <c r="B7265" s="10">
        <v>6.99985661E7</v>
      </c>
      <c r="C7265" s="10">
        <v>7.0E7</v>
      </c>
      <c r="D7265" s="10">
        <v>0.0</v>
      </c>
    </row>
    <row r="7266">
      <c r="A7266" s="10">
        <v>0.07264</v>
      </c>
      <c r="B7266" s="10">
        <v>6.99985665E7</v>
      </c>
      <c r="C7266" s="10">
        <v>7.0E7</v>
      </c>
      <c r="D7266" s="10">
        <v>0.0</v>
      </c>
    </row>
    <row r="7267">
      <c r="A7267" s="10">
        <v>0.07265</v>
      </c>
      <c r="B7267" s="10">
        <v>6.99985669E7</v>
      </c>
      <c r="C7267" s="10">
        <v>7.0E7</v>
      </c>
      <c r="D7267" s="10">
        <v>0.0</v>
      </c>
    </row>
    <row r="7268">
      <c r="A7268" s="10">
        <v>0.07266</v>
      </c>
      <c r="B7268" s="10">
        <v>6.99985674E7</v>
      </c>
      <c r="C7268" s="10">
        <v>7.0E7</v>
      </c>
      <c r="D7268" s="10">
        <v>0.0</v>
      </c>
    </row>
    <row r="7269">
      <c r="A7269" s="10">
        <v>0.07267</v>
      </c>
      <c r="B7269" s="10">
        <v>6.99985678E7</v>
      </c>
      <c r="C7269" s="10">
        <v>7.0E7</v>
      </c>
      <c r="D7269" s="10">
        <v>0.0</v>
      </c>
    </row>
    <row r="7270">
      <c r="A7270" s="10">
        <v>0.07268</v>
      </c>
      <c r="B7270" s="10">
        <v>6.99985682E7</v>
      </c>
      <c r="C7270" s="10">
        <v>7.0E7</v>
      </c>
      <c r="D7270" s="10">
        <v>0.0</v>
      </c>
    </row>
    <row r="7271">
      <c r="A7271" s="10">
        <v>0.07269</v>
      </c>
      <c r="B7271" s="10">
        <v>6.99985687E7</v>
      </c>
      <c r="C7271" s="10">
        <v>7.0E7</v>
      </c>
      <c r="D7271" s="10">
        <v>0.0</v>
      </c>
    </row>
    <row r="7272">
      <c r="A7272" s="10">
        <v>0.0727</v>
      </c>
      <c r="B7272" s="10">
        <v>6.99985691E7</v>
      </c>
      <c r="C7272" s="10">
        <v>7.0E7</v>
      </c>
      <c r="D7272" s="10">
        <v>0.0</v>
      </c>
    </row>
    <row r="7273">
      <c r="A7273" s="10">
        <v>0.07271</v>
      </c>
      <c r="B7273" s="10">
        <v>6.99985695E7</v>
      </c>
      <c r="C7273" s="10">
        <v>7.0E7</v>
      </c>
      <c r="D7273" s="10">
        <v>0.0</v>
      </c>
    </row>
    <row r="7274">
      <c r="A7274" s="10">
        <v>0.07272</v>
      </c>
      <c r="B7274" s="10">
        <v>6.999857E7</v>
      </c>
      <c r="C7274" s="10">
        <v>7.0E7</v>
      </c>
      <c r="D7274" s="10">
        <v>0.0</v>
      </c>
    </row>
    <row r="7275">
      <c r="A7275" s="10">
        <v>0.07273</v>
      </c>
      <c r="B7275" s="10">
        <v>6.99985704E7</v>
      </c>
      <c r="C7275" s="10">
        <v>7.0E7</v>
      </c>
      <c r="D7275" s="10">
        <v>0.0</v>
      </c>
    </row>
    <row r="7276">
      <c r="A7276" s="10">
        <v>0.07274</v>
      </c>
      <c r="B7276" s="10">
        <v>6.99985708E7</v>
      </c>
      <c r="C7276" s="10">
        <v>7.0E7</v>
      </c>
      <c r="D7276" s="10">
        <v>0.0</v>
      </c>
    </row>
    <row r="7277">
      <c r="A7277" s="10">
        <v>0.07275</v>
      </c>
      <c r="B7277" s="10">
        <v>6.99985713E7</v>
      </c>
      <c r="C7277" s="10">
        <v>7.0E7</v>
      </c>
      <c r="D7277" s="10">
        <v>0.0</v>
      </c>
    </row>
    <row r="7278">
      <c r="A7278" s="10">
        <v>0.07276</v>
      </c>
      <c r="B7278" s="10">
        <v>6.99985717E7</v>
      </c>
      <c r="C7278" s="10">
        <v>7.0E7</v>
      </c>
      <c r="D7278" s="10">
        <v>0.0</v>
      </c>
    </row>
    <row r="7279">
      <c r="A7279" s="10">
        <v>0.07277</v>
      </c>
      <c r="B7279" s="10">
        <v>6.99985721E7</v>
      </c>
      <c r="C7279" s="10">
        <v>7.0E7</v>
      </c>
      <c r="D7279" s="10">
        <v>0.0</v>
      </c>
    </row>
    <row r="7280">
      <c r="A7280" s="10">
        <v>0.07278</v>
      </c>
      <c r="B7280" s="10">
        <v>6.99985726E7</v>
      </c>
      <c r="C7280" s="10">
        <v>7.0E7</v>
      </c>
      <c r="D7280" s="10">
        <v>0.0</v>
      </c>
    </row>
    <row r="7281">
      <c r="A7281" s="10">
        <v>0.07279</v>
      </c>
      <c r="B7281" s="10">
        <v>6.9998573E7</v>
      </c>
      <c r="C7281" s="10">
        <v>7.0E7</v>
      </c>
      <c r="D7281" s="10">
        <v>0.0</v>
      </c>
    </row>
    <row r="7282">
      <c r="A7282" s="10">
        <v>0.0728</v>
      </c>
      <c r="B7282" s="10">
        <v>6.99985734E7</v>
      </c>
      <c r="C7282" s="10">
        <v>7.0E7</v>
      </c>
      <c r="D7282" s="10">
        <v>0.0</v>
      </c>
    </row>
    <row r="7283">
      <c r="A7283" s="10">
        <v>0.07281</v>
      </c>
      <c r="B7283" s="10">
        <v>6.99985738E7</v>
      </c>
      <c r="C7283" s="10">
        <v>7.0E7</v>
      </c>
      <c r="D7283" s="10">
        <v>0.0</v>
      </c>
    </row>
    <row r="7284">
      <c r="A7284" s="10">
        <v>0.07282</v>
      </c>
      <c r="B7284" s="10">
        <v>6.99985743E7</v>
      </c>
      <c r="C7284" s="10">
        <v>7.0E7</v>
      </c>
      <c r="D7284" s="10">
        <v>0.0</v>
      </c>
    </row>
    <row r="7285">
      <c r="A7285" s="10">
        <v>0.07283</v>
      </c>
      <c r="B7285" s="10">
        <v>6.99985747E7</v>
      </c>
      <c r="C7285" s="10">
        <v>7.0E7</v>
      </c>
      <c r="D7285" s="10">
        <v>0.0</v>
      </c>
    </row>
    <row r="7286">
      <c r="A7286" s="10">
        <v>0.07284</v>
      </c>
      <c r="B7286" s="10">
        <v>6.99985751E7</v>
      </c>
      <c r="C7286" s="10">
        <v>7.0E7</v>
      </c>
      <c r="D7286" s="10">
        <v>0.0</v>
      </c>
    </row>
    <row r="7287">
      <c r="A7287" s="10">
        <v>0.07285</v>
      </c>
      <c r="B7287" s="10">
        <v>6.99985756E7</v>
      </c>
      <c r="C7287" s="10">
        <v>7.0E7</v>
      </c>
      <c r="D7287" s="10">
        <v>0.0</v>
      </c>
    </row>
    <row r="7288">
      <c r="A7288" s="10">
        <v>0.07286</v>
      </c>
      <c r="B7288" s="10">
        <v>6.9998576E7</v>
      </c>
      <c r="C7288" s="10">
        <v>7.0E7</v>
      </c>
      <c r="D7288" s="10">
        <v>0.0</v>
      </c>
    </row>
    <row r="7289">
      <c r="A7289" s="10">
        <v>0.07287</v>
      </c>
      <c r="B7289" s="10">
        <v>6.99985764E7</v>
      </c>
      <c r="C7289" s="10">
        <v>7.0E7</v>
      </c>
      <c r="D7289" s="10">
        <v>0.0</v>
      </c>
    </row>
    <row r="7290">
      <c r="A7290" s="10">
        <v>0.07288</v>
      </c>
      <c r="B7290" s="10">
        <v>6.99985769E7</v>
      </c>
      <c r="C7290" s="10">
        <v>7.0E7</v>
      </c>
      <c r="D7290" s="10">
        <v>0.0</v>
      </c>
    </row>
    <row r="7291">
      <c r="A7291" s="10">
        <v>0.07289</v>
      </c>
      <c r="B7291" s="10">
        <v>6.99985773E7</v>
      </c>
      <c r="C7291" s="10">
        <v>7.0E7</v>
      </c>
      <c r="D7291" s="10">
        <v>0.0</v>
      </c>
    </row>
    <row r="7292">
      <c r="A7292" s="10">
        <v>0.0729</v>
      </c>
      <c r="B7292" s="10">
        <v>6.99985777E7</v>
      </c>
      <c r="C7292" s="10">
        <v>7.0E7</v>
      </c>
      <c r="D7292" s="10">
        <v>0.0</v>
      </c>
    </row>
    <row r="7293">
      <c r="A7293" s="10">
        <v>0.07291</v>
      </c>
      <c r="B7293" s="10">
        <v>6.99985782E7</v>
      </c>
      <c r="C7293" s="10">
        <v>7.0E7</v>
      </c>
      <c r="D7293" s="10">
        <v>0.0</v>
      </c>
    </row>
    <row r="7294">
      <c r="A7294" s="10">
        <v>0.07292</v>
      </c>
      <c r="B7294" s="10">
        <v>6.99985786E7</v>
      </c>
      <c r="C7294" s="10">
        <v>7.0E7</v>
      </c>
      <c r="D7294" s="10">
        <v>0.0</v>
      </c>
    </row>
    <row r="7295">
      <c r="A7295" s="10">
        <v>0.07293</v>
      </c>
      <c r="B7295" s="10">
        <v>6.9998579E7</v>
      </c>
      <c r="C7295" s="10">
        <v>7.0E7</v>
      </c>
      <c r="D7295" s="10">
        <v>0.0</v>
      </c>
    </row>
    <row r="7296">
      <c r="A7296" s="10">
        <v>0.07294</v>
      </c>
      <c r="B7296" s="10">
        <v>6.99985795E7</v>
      </c>
      <c r="C7296" s="10">
        <v>7.0E7</v>
      </c>
      <c r="D7296" s="10">
        <v>0.0</v>
      </c>
    </row>
    <row r="7297">
      <c r="A7297" s="10">
        <v>0.07295</v>
      </c>
      <c r="B7297" s="10">
        <v>6.99985799E7</v>
      </c>
      <c r="C7297" s="10">
        <v>7.0E7</v>
      </c>
      <c r="D7297" s="10">
        <v>0.0</v>
      </c>
    </row>
    <row r="7298">
      <c r="A7298" s="10">
        <v>0.07296</v>
      </c>
      <c r="B7298" s="10">
        <v>6.99985803E7</v>
      </c>
      <c r="C7298" s="10">
        <v>7.0E7</v>
      </c>
      <c r="D7298" s="10">
        <v>0.0</v>
      </c>
    </row>
    <row r="7299">
      <c r="A7299" s="10">
        <v>0.07297</v>
      </c>
      <c r="B7299" s="10">
        <v>6.99985808E7</v>
      </c>
      <c r="C7299" s="10">
        <v>7.0E7</v>
      </c>
      <c r="D7299" s="10">
        <v>0.0</v>
      </c>
    </row>
    <row r="7300">
      <c r="A7300" s="10">
        <v>0.07298</v>
      </c>
      <c r="B7300" s="10">
        <v>6.99985812E7</v>
      </c>
      <c r="C7300" s="10">
        <v>7.0E7</v>
      </c>
      <c r="D7300" s="10">
        <v>0.0</v>
      </c>
    </row>
    <row r="7301">
      <c r="A7301" s="10">
        <v>0.07299</v>
      </c>
      <c r="B7301" s="10">
        <v>6.99985816E7</v>
      </c>
      <c r="C7301" s="10">
        <v>7.0E7</v>
      </c>
      <c r="D7301" s="10">
        <v>0.0</v>
      </c>
    </row>
    <row r="7302">
      <c r="A7302" s="10">
        <v>0.073</v>
      </c>
      <c r="B7302" s="10">
        <v>6.99985821E7</v>
      </c>
      <c r="C7302" s="10">
        <v>7.0E7</v>
      </c>
      <c r="D7302" s="10">
        <v>0.0</v>
      </c>
    </row>
    <row r="7303">
      <c r="A7303" s="10">
        <v>0.07301</v>
      </c>
      <c r="B7303" s="10">
        <v>6.99985825E7</v>
      </c>
      <c r="C7303" s="10">
        <v>7.0E7</v>
      </c>
      <c r="D7303" s="10">
        <v>0.0</v>
      </c>
    </row>
    <row r="7304">
      <c r="A7304" s="10">
        <v>0.07302</v>
      </c>
      <c r="B7304" s="10">
        <v>6.99985829E7</v>
      </c>
      <c r="C7304" s="10">
        <v>7.0E7</v>
      </c>
      <c r="D7304" s="10">
        <v>0.0</v>
      </c>
    </row>
    <row r="7305">
      <c r="A7305" s="10">
        <v>0.07303</v>
      </c>
      <c r="B7305" s="10">
        <v>6.99985834E7</v>
      </c>
      <c r="C7305" s="10">
        <v>7.0E7</v>
      </c>
      <c r="D7305" s="10">
        <v>0.0</v>
      </c>
    </row>
    <row r="7306">
      <c r="A7306" s="10">
        <v>0.07304</v>
      </c>
      <c r="B7306" s="10">
        <v>6.99985838E7</v>
      </c>
      <c r="C7306" s="10">
        <v>7.0E7</v>
      </c>
      <c r="D7306" s="10">
        <v>0.0</v>
      </c>
    </row>
    <row r="7307">
      <c r="A7307" s="10">
        <v>0.07305</v>
      </c>
      <c r="B7307" s="10">
        <v>6.99985842E7</v>
      </c>
      <c r="C7307" s="10">
        <v>7.0E7</v>
      </c>
      <c r="D7307" s="10">
        <v>0.0</v>
      </c>
    </row>
    <row r="7308">
      <c r="A7308" s="10">
        <v>0.07306</v>
      </c>
      <c r="B7308" s="10">
        <v>6.99985847E7</v>
      </c>
      <c r="C7308" s="10">
        <v>7.0E7</v>
      </c>
      <c r="D7308" s="10">
        <v>0.0</v>
      </c>
    </row>
    <row r="7309">
      <c r="A7309" s="10">
        <v>0.07307</v>
      </c>
      <c r="B7309" s="10">
        <v>6.99985851E7</v>
      </c>
      <c r="C7309" s="10">
        <v>7.0E7</v>
      </c>
      <c r="D7309" s="10">
        <v>0.0</v>
      </c>
    </row>
    <row r="7310">
      <c r="A7310" s="10">
        <v>0.07308</v>
      </c>
      <c r="B7310" s="10">
        <v>6.99985855E7</v>
      </c>
      <c r="C7310" s="10">
        <v>7.0E7</v>
      </c>
      <c r="D7310" s="10">
        <v>0.0</v>
      </c>
    </row>
    <row r="7311">
      <c r="A7311" s="10">
        <v>0.07309</v>
      </c>
      <c r="B7311" s="10">
        <v>6.9998586E7</v>
      </c>
      <c r="C7311" s="10">
        <v>7.0E7</v>
      </c>
      <c r="D7311" s="10">
        <v>0.0</v>
      </c>
    </row>
    <row r="7312">
      <c r="A7312" s="10">
        <v>0.0731</v>
      </c>
      <c r="B7312" s="10">
        <v>6.99985864E7</v>
      </c>
      <c r="C7312" s="10">
        <v>7.0E7</v>
      </c>
      <c r="D7312" s="10">
        <v>0.0</v>
      </c>
    </row>
    <row r="7313">
      <c r="A7313" s="10">
        <v>0.07311</v>
      </c>
      <c r="B7313" s="10">
        <v>6.99985868E7</v>
      </c>
      <c r="C7313" s="10">
        <v>7.0E7</v>
      </c>
      <c r="D7313" s="10">
        <v>0.0</v>
      </c>
    </row>
    <row r="7314">
      <c r="A7314" s="10">
        <v>0.07312</v>
      </c>
      <c r="B7314" s="10">
        <v>6.99985873E7</v>
      </c>
      <c r="C7314" s="10">
        <v>7.0E7</v>
      </c>
      <c r="D7314" s="10">
        <v>0.0</v>
      </c>
    </row>
    <row r="7315">
      <c r="A7315" s="10">
        <v>0.07313</v>
      </c>
      <c r="B7315" s="10">
        <v>6.99985877E7</v>
      </c>
      <c r="C7315" s="10">
        <v>7.0E7</v>
      </c>
      <c r="D7315" s="10">
        <v>0.0</v>
      </c>
    </row>
    <row r="7316">
      <c r="A7316" s="10">
        <v>0.07314</v>
      </c>
      <c r="B7316" s="10">
        <v>6.99985881E7</v>
      </c>
      <c r="C7316" s="10">
        <v>7.0E7</v>
      </c>
      <c r="D7316" s="10">
        <v>0.0</v>
      </c>
    </row>
    <row r="7317">
      <c r="A7317" s="10">
        <v>0.07315</v>
      </c>
      <c r="B7317" s="10">
        <v>6.99985886E7</v>
      </c>
      <c r="C7317" s="10">
        <v>7.0E7</v>
      </c>
      <c r="D7317" s="10">
        <v>0.0</v>
      </c>
    </row>
    <row r="7318">
      <c r="A7318" s="10">
        <v>0.07316</v>
      </c>
      <c r="B7318" s="10">
        <v>6.9998589E7</v>
      </c>
      <c r="C7318" s="10">
        <v>7.0E7</v>
      </c>
      <c r="D7318" s="10">
        <v>0.0</v>
      </c>
    </row>
    <row r="7319">
      <c r="A7319" s="10">
        <v>0.07317</v>
      </c>
      <c r="B7319" s="10">
        <v>6.99985894E7</v>
      </c>
      <c r="C7319" s="10">
        <v>7.0E7</v>
      </c>
      <c r="D7319" s="10">
        <v>0.0</v>
      </c>
    </row>
    <row r="7320">
      <c r="A7320" s="10">
        <v>0.07318</v>
      </c>
      <c r="B7320" s="10">
        <v>6.99985899E7</v>
      </c>
      <c r="C7320" s="10">
        <v>7.0E7</v>
      </c>
      <c r="D7320" s="10">
        <v>0.0</v>
      </c>
    </row>
    <row r="7321">
      <c r="A7321" s="10">
        <v>0.07319</v>
      </c>
      <c r="B7321" s="10">
        <v>6.99985903E7</v>
      </c>
      <c r="C7321" s="10">
        <v>7.0E7</v>
      </c>
      <c r="D7321" s="10">
        <v>0.0</v>
      </c>
    </row>
    <row r="7322">
      <c r="A7322" s="10">
        <v>0.0732</v>
      </c>
      <c r="B7322" s="10">
        <v>6.99985907E7</v>
      </c>
      <c r="C7322" s="10">
        <v>7.0E7</v>
      </c>
      <c r="D7322" s="10">
        <v>0.0</v>
      </c>
    </row>
    <row r="7323">
      <c r="A7323" s="10">
        <v>0.07321</v>
      </c>
      <c r="B7323" s="10">
        <v>6.99985912E7</v>
      </c>
      <c r="C7323" s="10">
        <v>7.0E7</v>
      </c>
      <c r="D7323" s="10">
        <v>0.0</v>
      </c>
    </row>
    <row r="7324">
      <c r="A7324" s="10">
        <v>0.07322</v>
      </c>
      <c r="B7324" s="10">
        <v>6.99985916E7</v>
      </c>
      <c r="C7324" s="10">
        <v>7.0E7</v>
      </c>
      <c r="D7324" s="10">
        <v>0.0</v>
      </c>
    </row>
    <row r="7325">
      <c r="A7325" s="10">
        <v>0.07323</v>
      </c>
      <c r="B7325" s="10">
        <v>6.9998592E7</v>
      </c>
      <c r="C7325" s="10">
        <v>7.0E7</v>
      </c>
      <c r="D7325" s="10">
        <v>0.0</v>
      </c>
    </row>
    <row r="7326">
      <c r="A7326" s="10">
        <v>0.07324</v>
      </c>
      <c r="B7326" s="10">
        <v>6.99985925E7</v>
      </c>
      <c r="C7326" s="10">
        <v>7.0E7</v>
      </c>
      <c r="D7326" s="10">
        <v>0.0</v>
      </c>
    </row>
    <row r="7327">
      <c r="A7327" s="10">
        <v>0.07325</v>
      </c>
      <c r="B7327" s="10">
        <v>6.99985929E7</v>
      </c>
      <c r="C7327" s="10">
        <v>7.0E7</v>
      </c>
      <c r="D7327" s="10">
        <v>0.0</v>
      </c>
    </row>
    <row r="7328">
      <c r="A7328" s="10">
        <v>0.07326</v>
      </c>
      <c r="B7328" s="10">
        <v>6.99985933E7</v>
      </c>
      <c r="C7328" s="10">
        <v>7.0E7</v>
      </c>
      <c r="D7328" s="10">
        <v>0.0</v>
      </c>
    </row>
    <row r="7329">
      <c r="A7329" s="10">
        <v>0.07327</v>
      </c>
      <c r="B7329" s="10">
        <v>6.99985938E7</v>
      </c>
      <c r="C7329" s="10">
        <v>7.0E7</v>
      </c>
      <c r="D7329" s="10">
        <v>0.0</v>
      </c>
    </row>
    <row r="7330">
      <c r="A7330" s="10">
        <v>0.07328</v>
      </c>
      <c r="B7330" s="10">
        <v>6.99985942E7</v>
      </c>
      <c r="C7330" s="10">
        <v>7.0E7</v>
      </c>
      <c r="D7330" s="10">
        <v>0.0</v>
      </c>
    </row>
    <row r="7331">
      <c r="A7331" s="10">
        <v>0.07329</v>
      </c>
      <c r="B7331" s="10">
        <v>6.99985946E7</v>
      </c>
      <c r="C7331" s="10">
        <v>7.0E7</v>
      </c>
      <c r="D7331" s="10">
        <v>0.0</v>
      </c>
    </row>
    <row r="7332">
      <c r="A7332" s="10">
        <v>0.0733</v>
      </c>
      <c r="B7332" s="10">
        <v>6.9998595E7</v>
      </c>
      <c r="C7332" s="10">
        <v>7.0E7</v>
      </c>
      <c r="D7332" s="10">
        <v>0.0</v>
      </c>
    </row>
    <row r="7333">
      <c r="A7333" s="10">
        <v>0.07331</v>
      </c>
      <c r="B7333" s="10">
        <v>6.99985955E7</v>
      </c>
      <c r="C7333" s="10">
        <v>7.0E7</v>
      </c>
      <c r="D7333" s="10">
        <v>0.0</v>
      </c>
    </row>
    <row r="7334">
      <c r="A7334" s="10">
        <v>0.07332</v>
      </c>
      <c r="B7334" s="10">
        <v>6.99985959E7</v>
      </c>
      <c r="C7334" s="10">
        <v>7.0E7</v>
      </c>
      <c r="D7334" s="10">
        <v>0.0</v>
      </c>
    </row>
    <row r="7335">
      <c r="A7335" s="10">
        <v>0.07333</v>
      </c>
      <c r="B7335" s="10">
        <v>6.99985963E7</v>
      </c>
      <c r="C7335" s="10">
        <v>7.0E7</v>
      </c>
      <c r="D7335" s="10">
        <v>0.0</v>
      </c>
    </row>
    <row r="7336">
      <c r="A7336" s="10">
        <v>0.07334</v>
      </c>
      <c r="B7336" s="10">
        <v>6.99985968E7</v>
      </c>
      <c r="C7336" s="10">
        <v>7.0E7</v>
      </c>
      <c r="D7336" s="10">
        <v>0.0</v>
      </c>
    </row>
    <row r="7337">
      <c r="A7337" s="10">
        <v>0.07335</v>
      </c>
      <c r="B7337" s="10">
        <v>6.99985972E7</v>
      </c>
      <c r="C7337" s="10">
        <v>7.0E7</v>
      </c>
      <c r="D7337" s="10">
        <v>0.0</v>
      </c>
    </row>
    <row r="7338">
      <c r="A7338" s="10">
        <v>0.07336</v>
      </c>
      <c r="B7338" s="10">
        <v>6.99985976E7</v>
      </c>
      <c r="C7338" s="10">
        <v>7.0E7</v>
      </c>
      <c r="D7338" s="10">
        <v>0.0</v>
      </c>
    </row>
    <row r="7339">
      <c r="A7339" s="10">
        <v>0.07337</v>
      </c>
      <c r="B7339" s="10">
        <v>6.99985981E7</v>
      </c>
      <c r="C7339" s="10">
        <v>7.0E7</v>
      </c>
      <c r="D7339" s="10">
        <v>0.0</v>
      </c>
    </row>
    <row r="7340">
      <c r="A7340" s="10">
        <v>0.07338</v>
      </c>
      <c r="B7340" s="10">
        <v>6.99985985E7</v>
      </c>
      <c r="C7340" s="10">
        <v>7.0E7</v>
      </c>
      <c r="D7340" s="10">
        <v>0.0</v>
      </c>
    </row>
    <row r="7341">
      <c r="A7341" s="10">
        <v>0.07339</v>
      </c>
      <c r="B7341" s="10">
        <v>6.99985989E7</v>
      </c>
      <c r="C7341" s="10">
        <v>7.0E7</v>
      </c>
      <c r="D7341" s="10">
        <v>0.0</v>
      </c>
    </row>
    <row r="7342">
      <c r="A7342" s="10">
        <v>0.0734</v>
      </c>
      <c r="B7342" s="10">
        <v>6.99985994E7</v>
      </c>
      <c r="C7342" s="10">
        <v>7.0E7</v>
      </c>
      <c r="D7342" s="10">
        <v>0.0</v>
      </c>
    </row>
    <row r="7343">
      <c r="A7343" s="10">
        <v>0.07341</v>
      </c>
      <c r="B7343" s="10">
        <v>6.99985998E7</v>
      </c>
      <c r="C7343" s="10">
        <v>7.0E7</v>
      </c>
      <c r="D7343" s="10">
        <v>0.0</v>
      </c>
    </row>
    <row r="7344">
      <c r="A7344" s="10">
        <v>0.07342</v>
      </c>
      <c r="B7344" s="10">
        <v>6.99986002E7</v>
      </c>
      <c r="C7344" s="10">
        <v>7.0E7</v>
      </c>
      <c r="D7344" s="10">
        <v>0.0</v>
      </c>
    </row>
    <row r="7345">
      <c r="A7345" s="10">
        <v>0.07343</v>
      </c>
      <c r="B7345" s="10">
        <v>6.99986007E7</v>
      </c>
      <c r="C7345" s="10">
        <v>7.0E7</v>
      </c>
      <c r="D7345" s="10">
        <v>0.0</v>
      </c>
    </row>
    <row r="7346">
      <c r="A7346" s="10">
        <v>0.07344</v>
      </c>
      <c r="B7346" s="10">
        <v>6.99986011E7</v>
      </c>
      <c r="C7346" s="10">
        <v>7.0E7</v>
      </c>
      <c r="D7346" s="10">
        <v>0.0</v>
      </c>
    </row>
    <row r="7347">
      <c r="A7347" s="10">
        <v>0.07345</v>
      </c>
      <c r="B7347" s="10">
        <v>6.99986015E7</v>
      </c>
      <c r="C7347" s="10">
        <v>7.0E7</v>
      </c>
      <c r="D7347" s="10">
        <v>0.0</v>
      </c>
    </row>
    <row r="7348">
      <c r="A7348" s="10">
        <v>0.07346</v>
      </c>
      <c r="B7348" s="10">
        <v>6.9998602E7</v>
      </c>
      <c r="C7348" s="10">
        <v>7.0E7</v>
      </c>
      <c r="D7348" s="10">
        <v>0.0</v>
      </c>
    </row>
    <row r="7349">
      <c r="A7349" s="10">
        <v>0.07347</v>
      </c>
      <c r="B7349" s="10">
        <v>6.99986024E7</v>
      </c>
      <c r="C7349" s="10">
        <v>7.0E7</v>
      </c>
      <c r="D7349" s="10">
        <v>0.0</v>
      </c>
    </row>
    <row r="7350">
      <c r="A7350" s="10">
        <v>0.07348</v>
      </c>
      <c r="B7350" s="10">
        <v>6.99986028E7</v>
      </c>
      <c r="C7350" s="10">
        <v>7.0E7</v>
      </c>
      <c r="D7350" s="10">
        <v>0.0</v>
      </c>
    </row>
    <row r="7351">
      <c r="A7351" s="10">
        <v>0.07349</v>
      </c>
      <c r="B7351" s="10">
        <v>6.99986033E7</v>
      </c>
      <c r="C7351" s="10">
        <v>7.0E7</v>
      </c>
      <c r="D7351" s="10">
        <v>0.0</v>
      </c>
    </row>
    <row r="7352">
      <c r="A7352" s="10">
        <v>0.0735</v>
      </c>
      <c r="B7352" s="10">
        <v>6.99986037E7</v>
      </c>
      <c r="C7352" s="10">
        <v>7.0E7</v>
      </c>
      <c r="D7352" s="10">
        <v>0.0</v>
      </c>
    </row>
    <row r="7353">
      <c r="A7353" s="10">
        <v>0.07351</v>
      </c>
      <c r="B7353" s="10">
        <v>6.99986041E7</v>
      </c>
      <c r="C7353" s="10">
        <v>7.0E7</v>
      </c>
      <c r="D7353" s="10">
        <v>0.0</v>
      </c>
    </row>
    <row r="7354">
      <c r="A7354" s="10">
        <v>0.07352</v>
      </c>
      <c r="B7354" s="10">
        <v>6.99986046E7</v>
      </c>
      <c r="C7354" s="10">
        <v>7.0E7</v>
      </c>
      <c r="D7354" s="10">
        <v>0.0</v>
      </c>
    </row>
    <row r="7355">
      <c r="A7355" s="10">
        <v>0.07353</v>
      </c>
      <c r="B7355" s="10">
        <v>6.9998605E7</v>
      </c>
      <c r="C7355" s="10">
        <v>7.0E7</v>
      </c>
      <c r="D7355" s="10">
        <v>0.0</v>
      </c>
    </row>
    <row r="7356">
      <c r="A7356" s="10">
        <v>0.07354</v>
      </c>
      <c r="B7356" s="10">
        <v>6.99986054E7</v>
      </c>
      <c r="C7356" s="10">
        <v>7.0E7</v>
      </c>
      <c r="D7356" s="10">
        <v>0.0</v>
      </c>
    </row>
    <row r="7357">
      <c r="A7357" s="10">
        <v>0.07355</v>
      </c>
      <c r="B7357" s="10">
        <v>6.99986059E7</v>
      </c>
      <c r="C7357" s="10">
        <v>7.0E7</v>
      </c>
      <c r="D7357" s="10">
        <v>0.0</v>
      </c>
    </row>
    <row r="7358">
      <c r="A7358" s="10">
        <v>0.07356</v>
      </c>
      <c r="B7358" s="10">
        <v>6.99986063E7</v>
      </c>
      <c r="C7358" s="10">
        <v>7.0E7</v>
      </c>
      <c r="D7358" s="10">
        <v>0.0</v>
      </c>
    </row>
    <row r="7359">
      <c r="A7359" s="10">
        <v>0.07357</v>
      </c>
      <c r="B7359" s="10">
        <v>6.99986067E7</v>
      </c>
      <c r="C7359" s="10">
        <v>7.0E7</v>
      </c>
      <c r="D7359" s="10">
        <v>0.0</v>
      </c>
    </row>
    <row r="7360">
      <c r="A7360" s="10">
        <v>0.07358</v>
      </c>
      <c r="B7360" s="10">
        <v>6.99986072E7</v>
      </c>
      <c r="C7360" s="10">
        <v>7.0E7</v>
      </c>
      <c r="D7360" s="10">
        <v>0.0</v>
      </c>
    </row>
    <row r="7361">
      <c r="A7361" s="10">
        <v>0.07359</v>
      </c>
      <c r="B7361" s="10">
        <v>6.99986076E7</v>
      </c>
      <c r="C7361" s="10">
        <v>7.0E7</v>
      </c>
      <c r="D7361" s="10">
        <v>0.0</v>
      </c>
    </row>
    <row r="7362">
      <c r="A7362" s="10">
        <v>0.0736</v>
      </c>
      <c r="B7362" s="10">
        <v>6.9998608E7</v>
      </c>
      <c r="C7362" s="10">
        <v>7.0E7</v>
      </c>
      <c r="D7362" s="10">
        <v>0.0</v>
      </c>
    </row>
    <row r="7363">
      <c r="A7363" s="10">
        <v>0.07361</v>
      </c>
      <c r="B7363" s="10">
        <v>6.99986085E7</v>
      </c>
      <c r="C7363" s="10">
        <v>7.0E7</v>
      </c>
      <c r="D7363" s="10">
        <v>0.0</v>
      </c>
    </row>
    <row r="7364">
      <c r="A7364" s="10">
        <v>0.07362</v>
      </c>
      <c r="B7364" s="10">
        <v>6.99986089E7</v>
      </c>
      <c r="C7364" s="10">
        <v>7.0E7</v>
      </c>
      <c r="D7364" s="10">
        <v>0.0</v>
      </c>
    </row>
    <row r="7365">
      <c r="A7365" s="10">
        <v>0.07363</v>
      </c>
      <c r="B7365" s="10">
        <v>6.99986093E7</v>
      </c>
      <c r="C7365" s="10">
        <v>7.0E7</v>
      </c>
      <c r="D7365" s="10">
        <v>0.0</v>
      </c>
    </row>
    <row r="7366">
      <c r="A7366" s="10">
        <v>0.07364</v>
      </c>
      <c r="B7366" s="10">
        <v>6.99986098E7</v>
      </c>
      <c r="C7366" s="10">
        <v>7.0E7</v>
      </c>
      <c r="D7366" s="10">
        <v>0.0</v>
      </c>
    </row>
    <row r="7367">
      <c r="A7367" s="10">
        <v>0.07365</v>
      </c>
      <c r="B7367" s="10">
        <v>6.99986102E7</v>
      </c>
      <c r="C7367" s="10">
        <v>7.0E7</v>
      </c>
      <c r="D7367" s="10">
        <v>0.0</v>
      </c>
    </row>
    <row r="7368">
      <c r="A7368" s="10">
        <v>0.07366</v>
      </c>
      <c r="B7368" s="10">
        <v>6.99986106E7</v>
      </c>
      <c r="C7368" s="10">
        <v>7.0E7</v>
      </c>
      <c r="D7368" s="10">
        <v>0.0</v>
      </c>
    </row>
    <row r="7369">
      <c r="A7369" s="10">
        <v>0.07367</v>
      </c>
      <c r="B7369" s="10">
        <v>6.99986111E7</v>
      </c>
      <c r="C7369" s="10">
        <v>7.0E7</v>
      </c>
      <c r="D7369" s="10">
        <v>0.0</v>
      </c>
    </row>
    <row r="7370">
      <c r="A7370" s="10">
        <v>0.07368</v>
      </c>
      <c r="B7370" s="10">
        <v>6.99986115E7</v>
      </c>
      <c r="C7370" s="10">
        <v>7.0E7</v>
      </c>
      <c r="D7370" s="10">
        <v>0.0</v>
      </c>
    </row>
    <row r="7371">
      <c r="A7371" s="10">
        <v>0.07369</v>
      </c>
      <c r="B7371" s="10">
        <v>6.99986119E7</v>
      </c>
      <c r="C7371" s="10">
        <v>7.0E7</v>
      </c>
      <c r="D7371" s="10">
        <v>0.0</v>
      </c>
    </row>
    <row r="7372">
      <c r="A7372" s="10">
        <v>0.0737</v>
      </c>
      <c r="B7372" s="10">
        <v>6.99986124E7</v>
      </c>
      <c r="C7372" s="10">
        <v>7.0E7</v>
      </c>
      <c r="D7372" s="10">
        <v>0.0</v>
      </c>
    </row>
    <row r="7373">
      <c r="A7373" s="10">
        <v>0.07371</v>
      </c>
      <c r="B7373" s="10">
        <v>6.99986128E7</v>
      </c>
      <c r="C7373" s="10">
        <v>7.0E7</v>
      </c>
      <c r="D7373" s="10">
        <v>0.0</v>
      </c>
    </row>
    <row r="7374">
      <c r="A7374" s="10">
        <v>0.07372</v>
      </c>
      <c r="B7374" s="10">
        <v>6.99986132E7</v>
      </c>
      <c r="C7374" s="10">
        <v>7.0E7</v>
      </c>
      <c r="D7374" s="10">
        <v>0.0</v>
      </c>
    </row>
    <row r="7375">
      <c r="A7375" s="10">
        <v>0.07373</v>
      </c>
      <c r="B7375" s="10">
        <v>6.99986137E7</v>
      </c>
      <c r="C7375" s="10">
        <v>7.0E7</v>
      </c>
      <c r="D7375" s="10">
        <v>0.0</v>
      </c>
    </row>
    <row r="7376">
      <c r="A7376" s="10">
        <v>0.07374</v>
      </c>
      <c r="B7376" s="10">
        <v>6.99986141E7</v>
      </c>
      <c r="C7376" s="10">
        <v>7.0E7</v>
      </c>
      <c r="D7376" s="10">
        <v>0.0</v>
      </c>
    </row>
    <row r="7377">
      <c r="A7377" s="10">
        <v>0.07375</v>
      </c>
      <c r="B7377" s="10">
        <v>6.99986145E7</v>
      </c>
      <c r="C7377" s="10">
        <v>7.0E7</v>
      </c>
      <c r="D7377" s="10">
        <v>0.0</v>
      </c>
    </row>
    <row r="7378">
      <c r="A7378" s="10">
        <v>0.07376</v>
      </c>
      <c r="B7378" s="10">
        <v>6.9998615E7</v>
      </c>
      <c r="C7378" s="10">
        <v>7.0E7</v>
      </c>
      <c r="D7378" s="10">
        <v>0.0</v>
      </c>
    </row>
    <row r="7379">
      <c r="A7379" s="10">
        <v>0.07377</v>
      </c>
      <c r="B7379" s="10">
        <v>6.99986154E7</v>
      </c>
      <c r="C7379" s="10">
        <v>7.0E7</v>
      </c>
      <c r="D7379" s="10">
        <v>0.0</v>
      </c>
    </row>
    <row r="7380">
      <c r="A7380" s="10">
        <v>0.07378</v>
      </c>
      <c r="B7380" s="10">
        <v>6.99986158E7</v>
      </c>
      <c r="C7380" s="10">
        <v>7.0E7</v>
      </c>
      <c r="D7380" s="10">
        <v>0.0</v>
      </c>
    </row>
    <row r="7381">
      <c r="A7381" s="10">
        <v>0.07379</v>
      </c>
      <c r="B7381" s="10">
        <v>6.99986162E7</v>
      </c>
      <c r="C7381" s="10">
        <v>7.0E7</v>
      </c>
      <c r="D7381" s="10">
        <v>0.0</v>
      </c>
    </row>
    <row r="7382">
      <c r="A7382" s="10">
        <v>0.0738</v>
      </c>
      <c r="B7382" s="10">
        <v>6.99986167E7</v>
      </c>
      <c r="C7382" s="10">
        <v>7.0E7</v>
      </c>
      <c r="D7382" s="10">
        <v>0.0</v>
      </c>
    </row>
    <row r="7383">
      <c r="A7383" s="10">
        <v>0.07381</v>
      </c>
      <c r="B7383" s="10">
        <v>6.99986171E7</v>
      </c>
      <c r="C7383" s="10">
        <v>7.0E7</v>
      </c>
      <c r="D7383" s="10">
        <v>0.0</v>
      </c>
    </row>
    <row r="7384">
      <c r="A7384" s="10">
        <v>0.07382</v>
      </c>
      <c r="B7384" s="10">
        <v>6.99986175E7</v>
      </c>
      <c r="C7384" s="10">
        <v>7.0E7</v>
      </c>
      <c r="D7384" s="10">
        <v>0.0</v>
      </c>
    </row>
    <row r="7385">
      <c r="A7385" s="10">
        <v>0.07383</v>
      </c>
      <c r="B7385" s="10">
        <v>6.9998618E7</v>
      </c>
      <c r="C7385" s="10">
        <v>7.0E7</v>
      </c>
      <c r="D7385" s="10">
        <v>0.0</v>
      </c>
    </row>
    <row r="7386">
      <c r="A7386" s="10">
        <v>0.07384</v>
      </c>
      <c r="B7386" s="10">
        <v>6.99986184E7</v>
      </c>
      <c r="C7386" s="10">
        <v>7.0E7</v>
      </c>
      <c r="D7386" s="10">
        <v>0.0</v>
      </c>
    </row>
    <row r="7387">
      <c r="A7387" s="10">
        <v>0.07385</v>
      </c>
      <c r="B7387" s="10">
        <v>6.99986188E7</v>
      </c>
      <c r="C7387" s="10">
        <v>7.0E7</v>
      </c>
      <c r="D7387" s="10">
        <v>0.0</v>
      </c>
    </row>
    <row r="7388">
      <c r="A7388" s="10">
        <v>0.07386</v>
      </c>
      <c r="B7388" s="10">
        <v>6.99986193E7</v>
      </c>
      <c r="C7388" s="10">
        <v>7.0E7</v>
      </c>
      <c r="D7388" s="10">
        <v>0.0</v>
      </c>
    </row>
    <row r="7389">
      <c r="A7389" s="10">
        <v>0.07387</v>
      </c>
      <c r="B7389" s="10">
        <v>6.99986197E7</v>
      </c>
      <c r="C7389" s="10">
        <v>7.0E7</v>
      </c>
      <c r="D7389" s="10">
        <v>0.0</v>
      </c>
    </row>
    <row r="7390">
      <c r="A7390" s="10">
        <v>0.07388</v>
      </c>
      <c r="B7390" s="10">
        <v>6.99986201E7</v>
      </c>
      <c r="C7390" s="10">
        <v>7.0E7</v>
      </c>
      <c r="D7390" s="10">
        <v>0.0</v>
      </c>
    </row>
    <row r="7391">
      <c r="A7391" s="10">
        <v>0.07389</v>
      </c>
      <c r="B7391" s="10">
        <v>6.99986206E7</v>
      </c>
      <c r="C7391" s="10">
        <v>7.0E7</v>
      </c>
      <c r="D7391" s="10">
        <v>0.0</v>
      </c>
    </row>
    <row r="7392">
      <c r="A7392" s="10">
        <v>0.0739</v>
      </c>
      <c r="B7392" s="10">
        <v>6.9998621E7</v>
      </c>
      <c r="C7392" s="10">
        <v>7.0E7</v>
      </c>
      <c r="D7392" s="10">
        <v>0.0</v>
      </c>
    </row>
    <row r="7393">
      <c r="A7393" s="10">
        <v>0.07391</v>
      </c>
      <c r="B7393" s="10">
        <v>6.99986214E7</v>
      </c>
      <c r="C7393" s="10">
        <v>7.0E7</v>
      </c>
      <c r="D7393" s="10">
        <v>0.0</v>
      </c>
    </row>
    <row r="7394">
      <c r="A7394" s="10">
        <v>0.07392</v>
      </c>
      <c r="B7394" s="10">
        <v>6.99986219E7</v>
      </c>
      <c r="C7394" s="10">
        <v>7.0E7</v>
      </c>
      <c r="D7394" s="10">
        <v>0.0</v>
      </c>
    </row>
    <row r="7395">
      <c r="A7395" s="10">
        <v>0.07393</v>
      </c>
      <c r="B7395" s="10">
        <v>6.99986223E7</v>
      </c>
      <c r="C7395" s="10">
        <v>7.0E7</v>
      </c>
      <c r="D7395" s="10">
        <v>0.0</v>
      </c>
    </row>
    <row r="7396">
      <c r="A7396" s="10">
        <v>0.07394</v>
      </c>
      <c r="B7396" s="10">
        <v>6.99986227E7</v>
      </c>
      <c r="C7396" s="10">
        <v>7.0E7</v>
      </c>
      <c r="D7396" s="10">
        <v>0.0</v>
      </c>
    </row>
    <row r="7397">
      <c r="A7397" s="10">
        <v>0.07395</v>
      </c>
      <c r="B7397" s="10">
        <v>6.99986232E7</v>
      </c>
      <c r="C7397" s="10">
        <v>7.0E7</v>
      </c>
      <c r="D7397" s="10">
        <v>0.0</v>
      </c>
    </row>
    <row r="7398">
      <c r="A7398" s="10">
        <v>0.07396</v>
      </c>
      <c r="B7398" s="10">
        <v>6.99986236E7</v>
      </c>
      <c r="C7398" s="10">
        <v>7.0E7</v>
      </c>
      <c r="D7398" s="10">
        <v>0.0</v>
      </c>
    </row>
    <row r="7399">
      <c r="A7399" s="10">
        <v>0.07397</v>
      </c>
      <c r="B7399" s="10">
        <v>6.9998624E7</v>
      </c>
      <c r="C7399" s="10">
        <v>7.0E7</v>
      </c>
      <c r="D7399" s="10">
        <v>0.0</v>
      </c>
    </row>
    <row r="7400">
      <c r="A7400" s="10">
        <v>0.07398</v>
      </c>
      <c r="B7400" s="10">
        <v>6.99986245E7</v>
      </c>
      <c r="C7400" s="10">
        <v>7.0E7</v>
      </c>
      <c r="D7400" s="10">
        <v>0.0</v>
      </c>
    </row>
    <row r="7401">
      <c r="A7401" s="10">
        <v>0.07399</v>
      </c>
      <c r="B7401" s="10">
        <v>6.99986249E7</v>
      </c>
      <c r="C7401" s="10">
        <v>7.0E7</v>
      </c>
      <c r="D7401" s="10">
        <v>0.0</v>
      </c>
    </row>
    <row r="7402">
      <c r="A7402" s="10">
        <v>0.074</v>
      </c>
      <c r="B7402" s="10">
        <v>6.99986253E7</v>
      </c>
      <c r="C7402" s="10">
        <v>7.0E7</v>
      </c>
      <c r="D7402" s="10">
        <v>0.0</v>
      </c>
    </row>
    <row r="7403">
      <c r="A7403" s="10">
        <v>0.07401</v>
      </c>
      <c r="B7403" s="10">
        <v>6.99986258E7</v>
      </c>
      <c r="C7403" s="10">
        <v>7.0E7</v>
      </c>
      <c r="D7403" s="10">
        <v>0.0</v>
      </c>
    </row>
    <row r="7404">
      <c r="A7404" s="10">
        <v>0.07402</v>
      </c>
      <c r="B7404" s="10">
        <v>6.99986262E7</v>
      </c>
      <c r="C7404" s="10">
        <v>7.0E7</v>
      </c>
      <c r="D7404" s="10">
        <v>0.0</v>
      </c>
    </row>
    <row r="7405">
      <c r="A7405" s="10">
        <v>0.07403</v>
      </c>
      <c r="B7405" s="10">
        <v>6.99986266E7</v>
      </c>
      <c r="C7405" s="10">
        <v>7.0E7</v>
      </c>
      <c r="D7405" s="10">
        <v>0.0</v>
      </c>
    </row>
    <row r="7406">
      <c r="A7406" s="10">
        <v>0.07404</v>
      </c>
      <c r="B7406" s="10">
        <v>6.99986271E7</v>
      </c>
      <c r="C7406" s="10">
        <v>7.0E7</v>
      </c>
      <c r="D7406" s="10">
        <v>0.0</v>
      </c>
    </row>
    <row r="7407">
      <c r="A7407" s="10">
        <v>0.07405</v>
      </c>
      <c r="B7407" s="10">
        <v>6.99986275E7</v>
      </c>
      <c r="C7407" s="10">
        <v>7.0E7</v>
      </c>
      <c r="D7407" s="10">
        <v>0.0</v>
      </c>
    </row>
    <row r="7408">
      <c r="A7408" s="10">
        <v>0.07406</v>
      </c>
      <c r="B7408" s="10">
        <v>6.99986279E7</v>
      </c>
      <c r="C7408" s="10">
        <v>7.0E7</v>
      </c>
      <c r="D7408" s="10">
        <v>0.0</v>
      </c>
    </row>
    <row r="7409">
      <c r="A7409" s="10">
        <v>0.07407</v>
      </c>
      <c r="B7409" s="10">
        <v>6.99986284E7</v>
      </c>
      <c r="C7409" s="10">
        <v>7.0E7</v>
      </c>
      <c r="D7409" s="10">
        <v>0.0</v>
      </c>
    </row>
    <row r="7410">
      <c r="A7410" s="10">
        <v>0.07408</v>
      </c>
      <c r="B7410" s="10">
        <v>6.99986288E7</v>
      </c>
      <c r="C7410" s="10">
        <v>7.0E7</v>
      </c>
      <c r="D7410" s="10">
        <v>0.0</v>
      </c>
    </row>
    <row r="7411">
      <c r="A7411" s="10">
        <v>0.07409</v>
      </c>
      <c r="B7411" s="10">
        <v>6.99986292E7</v>
      </c>
      <c r="C7411" s="10">
        <v>7.0E7</v>
      </c>
      <c r="D7411" s="10">
        <v>0.0</v>
      </c>
    </row>
    <row r="7412">
      <c r="A7412" s="10">
        <v>0.0741</v>
      </c>
      <c r="B7412" s="10">
        <v>6.99986297E7</v>
      </c>
      <c r="C7412" s="10">
        <v>7.0E7</v>
      </c>
      <c r="D7412" s="10">
        <v>0.0</v>
      </c>
    </row>
    <row r="7413">
      <c r="A7413" s="10">
        <v>0.07411</v>
      </c>
      <c r="B7413" s="10">
        <v>6.99986301E7</v>
      </c>
      <c r="C7413" s="10">
        <v>7.0E7</v>
      </c>
      <c r="D7413" s="10">
        <v>0.0</v>
      </c>
    </row>
    <row r="7414">
      <c r="A7414" s="10">
        <v>0.07412</v>
      </c>
      <c r="B7414" s="10">
        <v>6.99986305E7</v>
      </c>
      <c r="C7414" s="10">
        <v>7.0E7</v>
      </c>
      <c r="D7414" s="10">
        <v>0.0</v>
      </c>
    </row>
    <row r="7415">
      <c r="A7415" s="10">
        <v>0.07413</v>
      </c>
      <c r="B7415" s="10">
        <v>6.9998631E7</v>
      </c>
      <c r="C7415" s="10">
        <v>7.0E7</v>
      </c>
      <c r="D7415" s="10">
        <v>0.0</v>
      </c>
    </row>
    <row r="7416">
      <c r="A7416" s="10">
        <v>0.07414</v>
      </c>
      <c r="B7416" s="10">
        <v>6.99986314E7</v>
      </c>
      <c r="C7416" s="10">
        <v>7.0E7</v>
      </c>
      <c r="D7416" s="10">
        <v>0.0</v>
      </c>
    </row>
    <row r="7417">
      <c r="A7417" s="10">
        <v>0.07415</v>
      </c>
      <c r="B7417" s="10">
        <v>6.99986318E7</v>
      </c>
      <c r="C7417" s="10">
        <v>7.0E7</v>
      </c>
      <c r="D7417" s="10">
        <v>0.0</v>
      </c>
    </row>
    <row r="7418">
      <c r="A7418" s="10">
        <v>0.07416</v>
      </c>
      <c r="B7418" s="10">
        <v>6.99986323E7</v>
      </c>
      <c r="C7418" s="10">
        <v>7.0E7</v>
      </c>
      <c r="D7418" s="10">
        <v>0.0</v>
      </c>
    </row>
    <row r="7419">
      <c r="A7419" s="10">
        <v>0.07417</v>
      </c>
      <c r="B7419" s="10">
        <v>6.99986327E7</v>
      </c>
      <c r="C7419" s="10">
        <v>7.0E7</v>
      </c>
      <c r="D7419" s="10">
        <v>0.0</v>
      </c>
    </row>
    <row r="7420">
      <c r="A7420" s="10">
        <v>0.07418</v>
      </c>
      <c r="B7420" s="10">
        <v>6.99986331E7</v>
      </c>
      <c r="C7420" s="10">
        <v>7.0E7</v>
      </c>
      <c r="D7420" s="10">
        <v>0.0</v>
      </c>
    </row>
    <row r="7421">
      <c r="A7421" s="10">
        <v>0.07419</v>
      </c>
      <c r="B7421" s="10">
        <v>6.99986336E7</v>
      </c>
      <c r="C7421" s="10">
        <v>7.0E7</v>
      </c>
      <c r="D7421" s="10">
        <v>0.0</v>
      </c>
    </row>
    <row r="7422">
      <c r="A7422" s="10">
        <v>0.0742</v>
      </c>
      <c r="B7422" s="10">
        <v>6.9998634E7</v>
      </c>
      <c r="C7422" s="10">
        <v>7.0E7</v>
      </c>
      <c r="D7422" s="10">
        <v>0.0</v>
      </c>
    </row>
    <row r="7423">
      <c r="A7423" s="10">
        <v>0.07421</v>
      </c>
      <c r="B7423" s="10">
        <v>6.99986344E7</v>
      </c>
      <c r="C7423" s="10">
        <v>7.0E7</v>
      </c>
      <c r="D7423" s="10">
        <v>0.0</v>
      </c>
    </row>
    <row r="7424">
      <c r="A7424" s="10">
        <v>0.07422</v>
      </c>
      <c r="B7424" s="10">
        <v>6.99986349E7</v>
      </c>
      <c r="C7424" s="10">
        <v>7.0E7</v>
      </c>
      <c r="D7424" s="10">
        <v>0.0</v>
      </c>
    </row>
    <row r="7425">
      <c r="A7425" s="10">
        <v>0.07423</v>
      </c>
      <c r="B7425" s="10">
        <v>6.99986353E7</v>
      </c>
      <c r="C7425" s="10">
        <v>7.0E7</v>
      </c>
      <c r="D7425" s="10">
        <v>0.0</v>
      </c>
    </row>
    <row r="7426">
      <c r="A7426" s="10">
        <v>0.07424</v>
      </c>
      <c r="B7426" s="10">
        <v>6.99986357E7</v>
      </c>
      <c r="C7426" s="10">
        <v>7.0E7</v>
      </c>
      <c r="D7426" s="10">
        <v>0.0</v>
      </c>
    </row>
    <row r="7427">
      <c r="A7427" s="10">
        <v>0.07425</v>
      </c>
      <c r="B7427" s="10">
        <v>6.99986362E7</v>
      </c>
      <c r="C7427" s="10">
        <v>7.0E7</v>
      </c>
      <c r="D7427" s="10">
        <v>0.0</v>
      </c>
    </row>
    <row r="7428">
      <c r="A7428" s="10">
        <v>0.07426</v>
      </c>
      <c r="B7428" s="10">
        <v>6.99986366E7</v>
      </c>
      <c r="C7428" s="10">
        <v>7.0E7</v>
      </c>
      <c r="D7428" s="10">
        <v>0.0</v>
      </c>
    </row>
    <row r="7429">
      <c r="A7429" s="10">
        <v>0.07427</v>
      </c>
      <c r="B7429" s="10">
        <v>6.9998637E7</v>
      </c>
      <c r="C7429" s="10">
        <v>7.0E7</v>
      </c>
      <c r="D7429" s="10">
        <v>0.0</v>
      </c>
    </row>
    <row r="7430">
      <c r="A7430" s="10">
        <v>0.07428</v>
      </c>
      <c r="B7430" s="10">
        <v>6.99986375E7</v>
      </c>
      <c r="C7430" s="10">
        <v>7.0E7</v>
      </c>
      <c r="D7430" s="10">
        <v>0.0</v>
      </c>
    </row>
    <row r="7431">
      <c r="A7431" s="10">
        <v>0.07429</v>
      </c>
      <c r="B7431" s="10">
        <v>6.99986379E7</v>
      </c>
      <c r="C7431" s="10">
        <v>7.0E7</v>
      </c>
      <c r="D7431" s="10">
        <v>0.0</v>
      </c>
    </row>
    <row r="7432">
      <c r="A7432" s="10">
        <v>0.0743</v>
      </c>
      <c r="B7432" s="10">
        <v>6.99986383E7</v>
      </c>
      <c r="C7432" s="10">
        <v>7.0E7</v>
      </c>
      <c r="D7432" s="10">
        <v>0.0</v>
      </c>
    </row>
    <row r="7433">
      <c r="A7433" s="10">
        <v>0.07431</v>
      </c>
      <c r="B7433" s="10">
        <v>6.99986387E7</v>
      </c>
      <c r="C7433" s="10">
        <v>7.0E7</v>
      </c>
      <c r="D7433" s="10">
        <v>0.0</v>
      </c>
    </row>
    <row r="7434">
      <c r="A7434" s="10">
        <v>0.07432</v>
      </c>
      <c r="B7434" s="10">
        <v>6.99986392E7</v>
      </c>
      <c r="C7434" s="10">
        <v>7.0E7</v>
      </c>
      <c r="D7434" s="10">
        <v>0.0</v>
      </c>
    </row>
    <row r="7435">
      <c r="A7435" s="10">
        <v>0.07433</v>
      </c>
      <c r="B7435" s="10">
        <v>6.99986396E7</v>
      </c>
      <c r="C7435" s="10">
        <v>7.0E7</v>
      </c>
      <c r="D7435" s="10">
        <v>0.0</v>
      </c>
    </row>
    <row r="7436">
      <c r="A7436" s="10">
        <v>0.07434</v>
      </c>
      <c r="B7436" s="10">
        <v>6.999864E7</v>
      </c>
      <c r="C7436" s="10">
        <v>7.0E7</v>
      </c>
      <c r="D7436" s="10">
        <v>0.0</v>
      </c>
    </row>
    <row r="7437">
      <c r="A7437" s="10">
        <v>0.07435</v>
      </c>
      <c r="B7437" s="10">
        <v>6.99986405E7</v>
      </c>
      <c r="C7437" s="10">
        <v>7.0E7</v>
      </c>
      <c r="D7437" s="10">
        <v>0.0</v>
      </c>
    </row>
    <row r="7438">
      <c r="A7438" s="10">
        <v>0.07436</v>
      </c>
      <c r="B7438" s="10">
        <v>6.99986409E7</v>
      </c>
      <c r="C7438" s="10">
        <v>7.0E7</v>
      </c>
      <c r="D7438" s="10">
        <v>0.0</v>
      </c>
    </row>
    <row r="7439">
      <c r="A7439" s="10">
        <v>0.07437</v>
      </c>
      <c r="B7439" s="10">
        <v>6.99986413E7</v>
      </c>
      <c r="C7439" s="10">
        <v>7.0E7</v>
      </c>
      <c r="D7439" s="10">
        <v>0.0</v>
      </c>
    </row>
    <row r="7440">
      <c r="A7440" s="10">
        <v>0.07438</v>
      </c>
      <c r="B7440" s="10">
        <v>6.99986418E7</v>
      </c>
      <c r="C7440" s="10">
        <v>7.0E7</v>
      </c>
      <c r="D7440" s="10">
        <v>0.0</v>
      </c>
    </row>
    <row r="7441">
      <c r="A7441" s="10">
        <v>0.07439</v>
      </c>
      <c r="B7441" s="10">
        <v>6.99986422E7</v>
      </c>
      <c r="C7441" s="10">
        <v>7.0E7</v>
      </c>
      <c r="D7441" s="10">
        <v>0.0</v>
      </c>
    </row>
    <row r="7442">
      <c r="A7442" s="10">
        <v>0.0744</v>
      </c>
      <c r="B7442" s="10">
        <v>6.99986426E7</v>
      </c>
      <c r="C7442" s="10">
        <v>7.0E7</v>
      </c>
      <c r="D7442" s="10">
        <v>0.0</v>
      </c>
    </row>
    <row r="7443">
      <c r="A7443" s="10">
        <v>0.07441</v>
      </c>
      <c r="B7443" s="10">
        <v>6.99986431E7</v>
      </c>
      <c r="C7443" s="10">
        <v>7.0E7</v>
      </c>
      <c r="D7443" s="10">
        <v>0.0</v>
      </c>
    </row>
    <row r="7444">
      <c r="A7444" s="10">
        <v>0.07442</v>
      </c>
      <c r="B7444" s="10">
        <v>6.99986435E7</v>
      </c>
      <c r="C7444" s="10">
        <v>7.0E7</v>
      </c>
      <c r="D7444" s="10">
        <v>0.0</v>
      </c>
    </row>
    <row r="7445">
      <c r="A7445" s="10">
        <v>0.07443</v>
      </c>
      <c r="B7445" s="10">
        <v>6.99986439E7</v>
      </c>
      <c r="C7445" s="10">
        <v>7.0E7</v>
      </c>
      <c r="D7445" s="10">
        <v>0.0</v>
      </c>
    </row>
    <row r="7446">
      <c r="A7446" s="10">
        <v>0.07444</v>
      </c>
      <c r="B7446" s="10">
        <v>6.99986444E7</v>
      </c>
      <c r="C7446" s="10">
        <v>7.0E7</v>
      </c>
      <c r="D7446" s="10">
        <v>0.0</v>
      </c>
    </row>
    <row r="7447">
      <c r="A7447" s="10">
        <v>0.07445</v>
      </c>
      <c r="B7447" s="10">
        <v>6.99986448E7</v>
      </c>
      <c r="C7447" s="10">
        <v>7.0E7</v>
      </c>
      <c r="D7447" s="10">
        <v>0.0</v>
      </c>
    </row>
    <row r="7448">
      <c r="A7448" s="10">
        <v>0.07446</v>
      </c>
      <c r="B7448" s="10">
        <v>6.99986452E7</v>
      </c>
      <c r="C7448" s="10">
        <v>7.0E7</v>
      </c>
      <c r="D7448" s="10">
        <v>0.0</v>
      </c>
    </row>
    <row r="7449">
      <c r="A7449" s="10">
        <v>0.07447</v>
      </c>
      <c r="B7449" s="10">
        <v>6.99986457E7</v>
      </c>
      <c r="C7449" s="10">
        <v>7.0E7</v>
      </c>
      <c r="D7449" s="10">
        <v>0.0</v>
      </c>
    </row>
    <row r="7450">
      <c r="A7450" s="10">
        <v>0.07448</v>
      </c>
      <c r="B7450" s="10">
        <v>6.99986461E7</v>
      </c>
      <c r="C7450" s="10">
        <v>7.0E7</v>
      </c>
      <c r="D7450" s="10">
        <v>0.0</v>
      </c>
    </row>
    <row r="7451">
      <c r="A7451" s="10">
        <v>0.07449</v>
      </c>
      <c r="B7451" s="10">
        <v>6.99986465E7</v>
      </c>
      <c r="C7451" s="10">
        <v>7.0E7</v>
      </c>
      <c r="D7451" s="10">
        <v>0.0</v>
      </c>
    </row>
    <row r="7452">
      <c r="A7452" s="10">
        <v>0.0745</v>
      </c>
      <c r="B7452" s="10">
        <v>6.9998647E7</v>
      </c>
      <c r="C7452" s="10">
        <v>7.0E7</v>
      </c>
      <c r="D7452" s="10">
        <v>0.0</v>
      </c>
    </row>
    <row r="7453">
      <c r="A7453" s="10">
        <v>0.07451</v>
      </c>
      <c r="B7453" s="10">
        <v>6.99986474E7</v>
      </c>
      <c r="C7453" s="10">
        <v>7.0E7</v>
      </c>
      <c r="D7453" s="10">
        <v>0.0</v>
      </c>
    </row>
    <row r="7454">
      <c r="A7454" s="10">
        <v>0.07452</v>
      </c>
      <c r="B7454" s="10">
        <v>6.99986478E7</v>
      </c>
      <c r="C7454" s="10">
        <v>7.0E7</v>
      </c>
      <c r="D7454" s="10">
        <v>0.0</v>
      </c>
    </row>
    <row r="7455">
      <c r="A7455" s="10">
        <v>0.07453</v>
      </c>
      <c r="B7455" s="10">
        <v>6.99986483E7</v>
      </c>
      <c r="C7455" s="10">
        <v>7.0E7</v>
      </c>
      <c r="D7455" s="10">
        <v>0.0</v>
      </c>
    </row>
    <row r="7456">
      <c r="A7456" s="10">
        <v>0.07454</v>
      </c>
      <c r="B7456" s="10">
        <v>6.99986487E7</v>
      </c>
      <c r="C7456" s="10">
        <v>7.0E7</v>
      </c>
      <c r="D7456" s="10">
        <v>0.0</v>
      </c>
    </row>
    <row r="7457">
      <c r="A7457" s="10">
        <v>0.07455</v>
      </c>
      <c r="B7457" s="10">
        <v>6.99986491E7</v>
      </c>
      <c r="C7457" s="10">
        <v>7.0E7</v>
      </c>
      <c r="D7457" s="10">
        <v>0.0</v>
      </c>
    </row>
    <row r="7458">
      <c r="A7458" s="10">
        <v>0.07456</v>
      </c>
      <c r="B7458" s="10">
        <v>6.99986496E7</v>
      </c>
      <c r="C7458" s="10">
        <v>7.0E7</v>
      </c>
      <c r="D7458" s="10">
        <v>0.0</v>
      </c>
    </row>
    <row r="7459">
      <c r="A7459" s="10">
        <v>0.07457</v>
      </c>
      <c r="B7459" s="10">
        <v>6.999865E7</v>
      </c>
      <c r="C7459" s="10">
        <v>7.0E7</v>
      </c>
      <c r="D7459" s="10">
        <v>0.0</v>
      </c>
    </row>
    <row r="7460">
      <c r="A7460" s="10">
        <v>0.07458</v>
      </c>
      <c r="B7460" s="10">
        <v>6.99986504E7</v>
      </c>
      <c r="C7460" s="10">
        <v>7.0E7</v>
      </c>
      <c r="D7460" s="10">
        <v>0.0</v>
      </c>
    </row>
    <row r="7461">
      <c r="A7461" s="10">
        <v>0.07459</v>
      </c>
      <c r="B7461" s="10">
        <v>6.99986509E7</v>
      </c>
      <c r="C7461" s="10">
        <v>7.0E7</v>
      </c>
      <c r="D7461" s="10">
        <v>0.0</v>
      </c>
    </row>
    <row r="7462">
      <c r="A7462" s="10">
        <v>0.0746</v>
      </c>
      <c r="B7462" s="10">
        <v>6.99986513E7</v>
      </c>
      <c r="C7462" s="10">
        <v>7.0E7</v>
      </c>
      <c r="D7462" s="10">
        <v>0.0</v>
      </c>
    </row>
    <row r="7463">
      <c r="A7463" s="10">
        <v>0.07461</v>
      </c>
      <c r="B7463" s="10">
        <v>6.99986517E7</v>
      </c>
      <c r="C7463" s="10">
        <v>7.0E7</v>
      </c>
      <c r="D7463" s="10">
        <v>0.0</v>
      </c>
    </row>
    <row r="7464">
      <c r="A7464" s="10">
        <v>0.07462</v>
      </c>
      <c r="B7464" s="10">
        <v>6.99986522E7</v>
      </c>
      <c r="C7464" s="10">
        <v>7.0E7</v>
      </c>
      <c r="D7464" s="10">
        <v>0.0</v>
      </c>
    </row>
    <row r="7465">
      <c r="A7465" s="10">
        <v>0.07463</v>
      </c>
      <c r="B7465" s="10">
        <v>6.99986526E7</v>
      </c>
      <c r="C7465" s="10">
        <v>7.0E7</v>
      </c>
      <c r="D7465" s="10">
        <v>0.0</v>
      </c>
    </row>
    <row r="7466">
      <c r="A7466" s="10">
        <v>0.07464</v>
      </c>
      <c r="B7466" s="10">
        <v>6.9998653E7</v>
      </c>
      <c r="C7466" s="10">
        <v>7.0E7</v>
      </c>
      <c r="D7466" s="10">
        <v>0.0</v>
      </c>
    </row>
    <row r="7467">
      <c r="A7467" s="10">
        <v>0.07465</v>
      </c>
      <c r="B7467" s="10">
        <v>6.99986535E7</v>
      </c>
      <c r="C7467" s="10">
        <v>7.0E7</v>
      </c>
      <c r="D7467" s="10">
        <v>0.0</v>
      </c>
    </row>
    <row r="7468">
      <c r="A7468" s="10">
        <v>0.07466</v>
      </c>
      <c r="B7468" s="10">
        <v>6.99986539E7</v>
      </c>
      <c r="C7468" s="10">
        <v>7.0E7</v>
      </c>
      <c r="D7468" s="10">
        <v>0.0</v>
      </c>
    </row>
    <row r="7469">
      <c r="A7469" s="10">
        <v>0.07467</v>
      </c>
      <c r="B7469" s="10">
        <v>6.99986543E7</v>
      </c>
      <c r="C7469" s="10">
        <v>7.0E7</v>
      </c>
      <c r="D7469" s="10">
        <v>0.0</v>
      </c>
    </row>
    <row r="7470">
      <c r="A7470" s="10">
        <v>0.07468</v>
      </c>
      <c r="B7470" s="10">
        <v>6.99986548E7</v>
      </c>
      <c r="C7470" s="10">
        <v>7.0E7</v>
      </c>
      <c r="D7470" s="10">
        <v>0.0</v>
      </c>
    </row>
    <row r="7471">
      <c r="A7471" s="10">
        <v>0.07469</v>
      </c>
      <c r="B7471" s="10">
        <v>6.99986552E7</v>
      </c>
      <c r="C7471" s="10">
        <v>7.0E7</v>
      </c>
      <c r="D7471" s="10">
        <v>0.0</v>
      </c>
    </row>
    <row r="7472">
      <c r="A7472" s="10">
        <v>0.0747</v>
      </c>
      <c r="B7472" s="10">
        <v>6.99986556E7</v>
      </c>
      <c r="C7472" s="10">
        <v>7.0E7</v>
      </c>
      <c r="D7472" s="10">
        <v>0.0</v>
      </c>
    </row>
    <row r="7473">
      <c r="A7473" s="10">
        <v>0.07471</v>
      </c>
      <c r="B7473" s="10">
        <v>6.99986561E7</v>
      </c>
      <c r="C7473" s="10">
        <v>7.0E7</v>
      </c>
      <c r="D7473" s="10">
        <v>0.0</v>
      </c>
    </row>
    <row r="7474">
      <c r="A7474" s="10">
        <v>0.07472</v>
      </c>
      <c r="B7474" s="10">
        <v>6.99986565E7</v>
      </c>
      <c r="C7474" s="10">
        <v>7.0E7</v>
      </c>
      <c r="D7474" s="10">
        <v>0.0</v>
      </c>
    </row>
    <row r="7475">
      <c r="A7475" s="10">
        <v>0.07473</v>
      </c>
      <c r="B7475" s="10">
        <v>6.99986569E7</v>
      </c>
      <c r="C7475" s="10">
        <v>7.0E7</v>
      </c>
      <c r="D7475" s="10">
        <v>0.0</v>
      </c>
    </row>
    <row r="7476">
      <c r="A7476" s="10">
        <v>0.07474</v>
      </c>
      <c r="B7476" s="10">
        <v>6.99986574E7</v>
      </c>
      <c r="C7476" s="10">
        <v>7.0E7</v>
      </c>
      <c r="D7476" s="10">
        <v>0.0</v>
      </c>
    </row>
    <row r="7477">
      <c r="A7477" s="10">
        <v>0.07475</v>
      </c>
      <c r="B7477" s="10">
        <v>6.99986578E7</v>
      </c>
      <c r="C7477" s="10">
        <v>7.0E7</v>
      </c>
      <c r="D7477" s="10">
        <v>0.0</v>
      </c>
    </row>
    <row r="7478">
      <c r="A7478" s="10">
        <v>0.07476</v>
      </c>
      <c r="B7478" s="10">
        <v>6.99986582E7</v>
      </c>
      <c r="C7478" s="10">
        <v>7.0E7</v>
      </c>
      <c r="D7478" s="10">
        <v>0.0</v>
      </c>
    </row>
    <row r="7479">
      <c r="A7479" s="10">
        <v>0.07477</v>
      </c>
      <c r="B7479" s="10">
        <v>6.99986587E7</v>
      </c>
      <c r="C7479" s="10">
        <v>7.0E7</v>
      </c>
      <c r="D7479" s="10">
        <v>0.0</v>
      </c>
    </row>
    <row r="7480">
      <c r="A7480" s="10">
        <v>0.07478</v>
      </c>
      <c r="B7480" s="10">
        <v>6.99986591E7</v>
      </c>
      <c r="C7480" s="10">
        <v>7.0E7</v>
      </c>
      <c r="D7480" s="10">
        <v>0.0</v>
      </c>
    </row>
    <row r="7481">
      <c r="A7481" s="10">
        <v>0.07479</v>
      </c>
      <c r="B7481" s="10">
        <v>6.99986595E7</v>
      </c>
      <c r="C7481" s="10">
        <v>7.0E7</v>
      </c>
      <c r="D7481" s="10">
        <v>0.0</v>
      </c>
    </row>
    <row r="7482">
      <c r="A7482" s="10">
        <v>0.0748</v>
      </c>
      <c r="B7482" s="10">
        <v>6.99986599E7</v>
      </c>
      <c r="C7482" s="10">
        <v>7.0E7</v>
      </c>
      <c r="D7482" s="10">
        <v>0.0</v>
      </c>
    </row>
    <row r="7483">
      <c r="A7483" s="10">
        <v>0.07481</v>
      </c>
      <c r="B7483" s="10">
        <v>6.99986604E7</v>
      </c>
      <c r="C7483" s="10">
        <v>7.0E7</v>
      </c>
      <c r="D7483" s="10">
        <v>0.0</v>
      </c>
    </row>
    <row r="7484">
      <c r="A7484" s="10">
        <v>0.07482</v>
      </c>
      <c r="B7484" s="10">
        <v>6.99986608E7</v>
      </c>
      <c r="C7484" s="10">
        <v>7.0E7</v>
      </c>
      <c r="D7484" s="10">
        <v>0.0</v>
      </c>
    </row>
    <row r="7485">
      <c r="A7485" s="10">
        <v>0.07483</v>
      </c>
      <c r="B7485" s="10">
        <v>6.99986612E7</v>
      </c>
      <c r="C7485" s="10">
        <v>7.0E7</v>
      </c>
      <c r="D7485" s="10">
        <v>0.0</v>
      </c>
    </row>
    <row r="7486">
      <c r="A7486" s="10">
        <v>0.07484</v>
      </c>
      <c r="B7486" s="10">
        <v>6.99986617E7</v>
      </c>
      <c r="C7486" s="10">
        <v>7.0E7</v>
      </c>
      <c r="D7486" s="10">
        <v>0.0</v>
      </c>
    </row>
    <row r="7487">
      <c r="A7487" s="10">
        <v>0.07485</v>
      </c>
      <c r="B7487" s="10">
        <v>6.99986621E7</v>
      </c>
      <c r="C7487" s="10">
        <v>7.0E7</v>
      </c>
      <c r="D7487" s="10">
        <v>0.0</v>
      </c>
    </row>
    <row r="7488">
      <c r="A7488" s="10">
        <v>0.07486</v>
      </c>
      <c r="B7488" s="10">
        <v>6.99986625E7</v>
      </c>
      <c r="C7488" s="10">
        <v>7.0E7</v>
      </c>
      <c r="D7488" s="10">
        <v>0.0</v>
      </c>
    </row>
    <row r="7489">
      <c r="A7489" s="10">
        <v>0.07487</v>
      </c>
      <c r="B7489" s="10">
        <v>6.9998663E7</v>
      </c>
      <c r="C7489" s="10">
        <v>7.0E7</v>
      </c>
      <c r="D7489" s="10">
        <v>0.0</v>
      </c>
    </row>
    <row r="7490">
      <c r="A7490" s="10">
        <v>0.07488</v>
      </c>
      <c r="B7490" s="10">
        <v>6.99986634E7</v>
      </c>
      <c r="C7490" s="10">
        <v>7.0E7</v>
      </c>
      <c r="D7490" s="10">
        <v>0.0</v>
      </c>
    </row>
    <row r="7491">
      <c r="A7491" s="10">
        <v>0.07489</v>
      </c>
      <c r="B7491" s="10">
        <v>6.99986638E7</v>
      </c>
      <c r="C7491" s="10">
        <v>7.0E7</v>
      </c>
      <c r="D7491" s="10">
        <v>0.0</v>
      </c>
    </row>
    <row r="7492">
      <c r="A7492" s="10">
        <v>0.0749</v>
      </c>
      <c r="B7492" s="10">
        <v>6.99986643E7</v>
      </c>
      <c r="C7492" s="10">
        <v>7.0E7</v>
      </c>
      <c r="D7492" s="10">
        <v>0.0</v>
      </c>
    </row>
    <row r="7493">
      <c r="A7493" s="10">
        <v>0.07491</v>
      </c>
      <c r="B7493" s="10">
        <v>6.99986647E7</v>
      </c>
      <c r="C7493" s="10">
        <v>7.0E7</v>
      </c>
      <c r="D7493" s="10">
        <v>0.0</v>
      </c>
    </row>
    <row r="7494">
      <c r="A7494" s="10">
        <v>0.07492</v>
      </c>
      <c r="B7494" s="10">
        <v>6.99986651E7</v>
      </c>
      <c r="C7494" s="10">
        <v>7.0E7</v>
      </c>
      <c r="D7494" s="10">
        <v>0.0</v>
      </c>
    </row>
    <row r="7495">
      <c r="A7495" s="10">
        <v>0.07493</v>
      </c>
      <c r="B7495" s="10">
        <v>6.99986656E7</v>
      </c>
      <c r="C7495" s="10">
        <v>7.0E7</v>
      </c>
      <c r="D7495" s="10">
        <v>0.0</v>
      </c>
    </row>
    <row r="7496">
      <c r="A7496" s="10">
        <v>0.07494</v>
      </c>
      <c r="B7496" s="10">
        <v>6.9998666E7</v>
      </c>
      <c r="C7496" s="10">
        <v>7.0E7</v>
      </c>
      <c r="D7496" s="10">
        <v>0.0</v>
      </c>
    </row>
    <row r="7497">
      <c r="A7497" s="10">
        <v>0.07495</v>
      </c>
      <c r="B7497" s="10">
        <v>6.99986664E7</v>
      </c>
      <c r="C7497" s="10">
        <v>7.0E7</v>
      </c>
      <c r="D7497" s="10">
        <v>0.0</v>
      </c>
    </row>
    <row r="7498">
      <c r="A7498" s="10">
        <v>0.07496</v>
      </c>
      <c r="B7498" s="10">
        <v>6.99986669E7</v>
      </c>
      <c r="C7498" s="10">
        <v>7.0E7</v>
      </c>
      <c r="D7498" s="10">
        <v>0.0</v>
      </c>
    </row>
    <row r="7499">
      <c r="A7499" s="10">
        <v>0.07497</v>
      </c>
      <c r="B7499" s="10">
        <v>6.99986673E7</v>
      </c>
      <c r="C7499" s="10">
        <v>7.0E7</v>
      </c>
      <c r="D7499" s="10">
        <v>0.0</v>
      </c>
    </row>
    <row r="7500">
      <c r="A7500" s="10">
        <v>0.07498</v>
      </c>
      <c r="B7500" s="10">
        <v>6.99986677E7</v>
      </c>
      <c r="C7500" s="10">
        <v>7.0E7</v>
      </c>
      <c r="D7500" s="10">
        <v>0.0</v>
      </c>
    </row>
    <row r="7501">
      <c r="A7501" s="10">
        <v>0.07499</v>
      </c>
      <c r="B7501" s="10">
        <v>6.99986682E7</v>
      </c>
      <c r="C7501" s="10">
        <v>7.0E7</v>
      </c>
      <c r="D7501" s="10">
        <v>0.0</v>
      </c>
    </row>
    <row r="7502">
      <c r="A7502" s="10">
        <v>0.075</v>
      </c>
      <c r="B7502" s="10">
        <v>6.99986686E7</v>
      </c>
      <c r="C7502" s="10">
        <v>7.0E7</v>
      </c>
      <c r="D7502" s="10">
        <v>0.0</v>
      </c>
    </row>
    <row r="7503">
      <c r="A7503" s="10">
        <v>0.07501</v>
      </c>
      <c r="B7503" s="10">
        <v>6.9998669E7</v>
      </c>
      <c r="C7503" s="10">
        <v>7.0E7</v>
      </c>
      <c r="D7503" s="10">
        <v>0.0</v>
      </c>
    </row>
    <row r="7504">
      <c r="A7504" s="10">
        <v>0.07502</v>
      </c>
      <c r="B7504" s="10">
        <v>6.99986695E7</v>
      </c>
      <c r="C7504" s="10">
        <v>7.0E7</v>
      </c>
      <c r="D7504" s="10">
        <v>0.0</v>
      </c>
    </row>
    <row r="7505">
      <c r="A7505" s="10">
        <v>0.07503</v>
      </c>
      <c r="B7505" s="10">
        <v>6.99986699E7</v>
      </c>
      <c r="C7505" s="10">
        <v>7.0E7</v>
      </c>
      <c r="D7505" s="10">
        <v>0.0</v>
      </c>
    </row>
    <row r="7506">
      <c r="A7506" s="10">
        <v>0.07504</v>
      </c>
      <c r="B7506" s="10">
        <v>6.99986703E7</v>
      </c>
      <c r="C7506" s="10">
        <v>7.0E7</v>
      </c>
      <c r="D7506" s="10">
        <v>0.0</v>
      </c>
    </row>
    <row r="7507">
      <c r="A7507" s="10">
        <v>0.07505</v>
      </c>
      <c r="B7507" s="10">
        <v>6.99986708E7</v>
      </c>
      <c r="C7507" s="10">
        <v>7.0E7</v>
      </c>
      <c r="D7507" s="10">
        <v>0.0</v>
      </c>
    </row>
    <row r="7508">
      <c r="A7508" s="10">
        <v>0.07506</v>
      </c>
      <c r="B7508" s="10">
        <v>6.99986712E7</v>
      </c>
      <c r="C7508" s="10">
        <v>7.0E7</v>
      </c>
      <c r="D7508" s="10">
        <v>0.0</v>
      </c>
    </row>
    <row r="7509">
      <c r="A7509" s="10">
        <v>0.07507</v>
      </c>
      <c r="B7509" s="10">
        <v>6.99986716E7</v>
      </c>
      <c r="C7509" s="10">
        <v>7.0E7</v>
      </c>
      <c r="D7509" s="10">
        <v>0.0</v>
      </c>
    </row>
    <row r="7510">
      <c r="A7510" s="10">
        <v>0.07508</v>
      </c>
      <c r="B7510" s="10">
        <v>6.99986721E7</v>
      </c>
      <c r="C7510" s="10">
        <v>7.0E7</v>
      </c>
      <c r="D7510" s="10">
        <v>0.0</v>
      </c>
    </row>
    <row r="7511">
      <c r="A7511" s="10">
        <v>0.07509</v>
      </c>
      <c r="B7511" s="10">
        <v>6.99986725E7</v>
      </c>
      <c r="C7511" s="10">
        <v>7.0E7</v>
      </c>
      <c r="D7511" s="10">
        <v>0.0</v>
      </c>
    </row>
    <row r="7512">
      <c r="A7512" s="10">
        <v>0.0751</v>
      </c>
      <c r="B7512" s="10">
        <v>6.99986729E7</v>
      </c>
      <c r="C7512" s="10">
        <v>7.0E7</v>
      </c>
      <c r="D7512" s="10">
        <v>0.0</v>
      </c>
    </row>
    <row r="7513">
      <c r="A7513" s="10">
        <v>0.07511</v>
      </c>
      <c r="B7513" s="10">
        <v>6.99986734E7</v>
      </c>
      <c r="C7513" s="10">
        <v>7.0E7</v>
      </c>
      <c r="D7513" s="10">
        <v>0.0</v>
      </c>
    </row>
    <row r="7514">
      <c r="A7514" s="10">
        <v>0.07512</v>
      </c>
      <c r="B7514" s="10">
        <v>6.99986738E7</v>
      </c>
      <c r="C7514" s="10">
        <v>7.0E7</v>
      </c>
      <c r="D7514" s="10">
        <v>0.0</v>
      </c>
    </row>
    <row r="7515">
      <c r="A7515" s="10">
        <v>0.07513</v>
      </c>
      <c r="B7515" s="10">
        <v>6.99986742E7</v>
      </c>
      <c r="C7515" s="10">
        <v>7.0E7</v>
      </c>
      <c r="D7515" s="10">
        <v>0.0</v>
      </c>
    </row>
    <row r="7516">
      <c r="A7516" s="10">
        <v>0.07514</v>
      </c>
      <c r="B7516" s="10">
        <v>6.99986747E7</v>
      </c>
      <c r="C7516" s="10">
        <v>7.0E7</v>
      </c>
      <c r="D7516" s="10">
        <v>0.0</v>
      </c>
    </row>
    <row r="7517">
      <c r="A7517" s="10">
        <v>0.07515</v>
      </c>
      <c r="B7517" s="10">
        <v>6.99986751E7</v>
      </c>
      <c r="C7517" s="10">
        <v>7.0E7</v>
      </c>
      <c r="D7517" s="10">
        <v>0.0</v>
      </c>
    </row>
    <row r="7518">
      <c r="A7518" s="10">
        <v>0.07516</v>
      </c>
      <c r="B7518" s="10">
        <v>6.99986755E7</v>
      </c>
      <c r="C7518" s="10">
        <v>7.0E7</v>
      </c>
      <c r="D7518" s="10">
        <v>0.0</v>
      </c>
    </row>
    <row r="7519">
      <c r="A7519" s="10">
        <v>0.07517</v>
      </c>
      <c r="B7519" s="10">
        <v>6.9998676E7</v>
      </c>
      <c r="C7519" s="10">
        <v>7.0E7</v>
      </c>
      <c r="D7519" s="10">
        <v>0.0</v>
      </c>
    </row>
    <row r="7520">
      <c r="A7520" s="10">
        <v>0.07518</v>
      </c>
      <c r="B7520" s="10">
        <v>6.99986764E7</v>
      </c>
      <c r="C7520" s="10">
        <v>7.0E7</v>
      </c>
      <c r="D7520" s="10">
        <v>0.0</v>
      </c>
    </row>
    <row r="7521">
      <c r="A7521" s="10">
        <v>0.07519</v>
      </c>
      <c r="B7521" s="10">
        <v>6.99986768E7</v>
      </c>
      <c r="C7521" s="10">
        <v>7.0E7</v>
      </c>
      <c r="D7521" s="10">
        <v>0.0</v>
      </c>
    </row>
    <row r="7522">
      <c r="A7522" s="10">
        <v>0.0752</v>
      </c>
      <c r="B7522" s="10">
        <v>6.99986773E7</v>
      </c>
      <c r="C7522" s="10">
        <v>7.0E7</v>
      </c>
      <c r="D7522" s="10">
        <v>0.0</v>
      </c>
    </row>
    <row r="7523">
      <c r="A7523" s="10">
        <v>0.07521</v>
      </c>
      <c r="B7523" s="10">
        <v>6.99986777E7</v>
      </c>
      <c r="C7523" s="10">
        <v>7.0E7</v>
      </c>
      <c r="D7523" s="10">
        <v>0.0</v>
      </c>
    </row>
    <row r="7524">
      <c r="A7524" s="10">
        <v>0.07522</v>
      </c>
      <c r="B7524" s="10">
        <v>6.99986781E7</v>
      </c>
      <c r="C7524" s="10">
        <v>7.0E7</v>
      </c>
      <c r="D7524" s="10">
        <v>0.0</v>
      </c>
    </row>
    <row r="7525">
      <c r="A7525" s="10">
        <v>0.07523</v>
      </c>
      <c r="B7525" s="10">
        <v>6.99986786E7</v>
      </c>
      <c r="C7525" s="10">
        <v>7.0E7</v>
      </c>
      <c r="D7525" s="10">
        <v>0.0</v>
      </c>
    </row>
    <row r="7526">
      <c r="A7526" s="10">
        <v>0.07524</v>
      </c>
      <c r="B7526" s="10">
        <v>6.9998679E7</v>
      </c>
      <c r="C7526" s="10">
        <v>7.0E7</v>
      </c>
      <c r="D7526" s="10">
        <v>0.0</v>
      </c>
    </row>
    <row r="7527">
      <c r="A7527" s="10">
        <v>0.07525</v>
      </c>
      <c r="B7527" s="10">
        <v>6.99986794E7</v>
      </c>
      <c r="C7527" s="10">
        <v>7.0E7</v>
      </c>
      <c r="D7527" s="10">
        <v>0.0</v>
      </c>
    </row>
    <row r="7528">
      <c r="A7528" s="10">
        <v>0.07526</v>
      </c>
      <c r="B7528" s="10">
        <v>6.99986799E7</v>
      </c>
      <c r="C7528" s="10">
        <v>7.0E7</v>
      </c>
      <c r="D7528" s="10">
        <v>0.0</v>
      </c>
    </row>
    <row r="7529">
      <c r="A7529" s="10">
        <v>0.07527</v>
      </c>
      <c r="B7529" s="10">
        <v>6.99986803E7</v>
      </c>
      <c r="C7529" s="10">
        <v>7.0E7</v>
      </c>
      <c r="D7529" s="10">
        <v>0.0</v>
      </c>
    </row>
    <row r="7530">
      <c r="A7530" s="10">
        <v>0.07528</v>
      </c>
      <c r="B7530" s="10">
        <v>6.99986807E7</v>
      </c>
      <c r="C7530" s="10">
        <v>7.0E7</v>
      </c>
      <c r="D7530" s="10">
        <v>0.0</v>
      </c>
    </row>
    <row r="7531">
      <c r="A7531" s="10">
        <v>0.07529</v>
      </c>
      <c r="B7531" s="10">
        <v>6.99986811E7</v>
      </c>
      <c r="C7531" s="10">
        <v>7.0E7</v>
      </c>
      <c r="D7531" s="10">
        <v>0.0</v>
      </c>
    </row>
    <row r="7532">
      <c r="A7532" s="10">
        <v>0.0753</v>
      </c>
      <c r="B7532" s="10">
        <v>6.99986816E7</v>
      </c>
      <c r="C7532" s="10">
        <v>7.0E7</v>
      </c>
      <c r="D7532" s="10">
        <v>0.0</v>
      </c>
    </row>
    <row r="7533">
      <c r="A7533" s="10">
        <v>0.07531</v>
      </c>
      <c r="B7533" s="10">
        <v>6.9998682E7</v>
      </c>
      <c r="C7533" s="10">
        <v>7.0E7</v>
      </c>
      <c r="D7533" s="10">
        <v>0.0</v>
      </c>
    </row>
    <row r="7534">
      <c r="A7534" s="10">
        <v>0.07532</v>
      </c>
      <c r="B7534" s="10">
        <v>6.99986824E7</v>
      </c>
      <c r="C7534" s="10">
        <v>7.0E7</v>
      </c>
      <c r="D7534" s="10">
        <v>0.0</v>
      </c>
    </row>
    <row r="7535">
      <c r="A7535" s="10">
        <v>0.07533</v>
      </c>
      <c r="B7535" s="10">
        <v>6.99986829E7</v>
      </c>
      <c r="C7535" s="10">
        <v>7.0E7</v>
      </c>
      <c r="D7535" s="10">
        <v>0.0</v>
      </c>
    </row>
    <row r="7536">
      <c r="A7536" s="10">
        <v>0.07534</v>
      </c>
      <c r="B7536" s="10">
        <v>6.99986833E7</v>
      </c>
      <c r="C7536" s="10">
        <v>7.0E7</v>
      </c>
      <c r="D7536" s="10">
        <v>0.0</v>
      </c>
    </row>
    <row r="7537">
      <c r="A7537" s="10">
        <v>0.07535</v>
      </c>
      <c r="B7537" s="10">
        <v>6.99986837E7</v>
      </c>
      <c r="C7537" s="10">
        <v>7.0E7</v>
      </c>
      <c r="D7537" s="10">
        <v>0.0</v>
      </c>
    </row>
    <row r="7538">
      <c r="A7538" s="10">
        <v>0.07536</v>
      </c>
      <c r="B7538" s="10">
        <v>6.99986842E7</v>
      </c>
      <c r="C7538" s="10">
        <v>7.0E7</v>
      </c>
      <c r="D7538" s="10">
        <v>0.0</v>
      </c>
    </row>
    <row r="7539">
      <c r="A7539" s="10">
        <v>0.07537</v>
      </c>
      <c r="B7539" s="10">
        <v>6.99986846E7</v>
      </c>
      <c r="C7539" s="10">
        <v>7.0E7</v>
      </c>
      <c r="D7539" s="10">
        <v>0.0</v>
      </c>
    </row>
    <row r="7540">
      <c r="A7540" s="10">
        <v>0.07538</v>
      </c>
      <c r="B7540" s="10">
        <v>6.9998685E7</v>
      </c>
      <c r="C7540" s="10">
        <v>7.0E7</v>
      </c>
      <c r="D7540" s="10">
        <v>0.0</v>
      </c>
    </row>
    <row r="7541">
      <c r="A7541" s="10">
        <v>0.07539</v>
      </c>
      <c r="B7541" s="10">
        <v>6.99986853E7</v>
      </c>
      <c r="C7541" s="10">
        <v>7.0E7</v>
      </c>
      <c r="D7541" s="10">
        <v>0.0</v>
      </c>
    </row>
    <row r="7542">
      <c r="A7542" s="10">
        <v>0.0754</v>
      </c>
      <c r="B7542" s="10">
        <v>6.99986856E7</v>
      </c>
      <c r="C7542" s="10">
        <v>7.0E7</v>
      </c>
      <c r="D7542" s="10">
        <v>0.0</v>
      </c>
    </row>
    <row r="7543">
      <c r="A7543" s="10">
        <v>0.07541</v>
      </c>
      <c r="B7543" s="10">
        <v>6.99986858E7</v>
      </c>
      <c r="C7543" s="10">
        <v>7.0E7</v>
      </c>
      <c r="D7543" s="10">
        <v>0.0</v>
      </c>
    </row>
    <row r="7544">
      <c r="A7544" s="10">
        <v>0.07542</v>
      </c>
      <c r="B7544" s="10">
        <v>6.99986861E7</v>
      </c>
      <c r="C7544" s="10">
        <v>7.0E7</v>
      </c>
      <c r="D7544" s="10">
        <v>0.0</v>
      </c>
    </row>
    <row r="7545">
      <c r="A7545" s="10">
        <v>0.07543</v>
      </c>
      <c r="B7545" s="10">
        <v>6.99986863E7</v>
      </c>
      <c r="C7545" s="10">
        <v>7.0E7</v>
      </c>
      <c r="D7545" s="10">
        <v>0.0</v>
      </c>
    </row>
    <row r="7546">
      <c r="A7546" s="10">
        <v>0.07544</v>
      </c>
      <c r="B7546" s="10">
        <v>6.99986866E7</v>
      </c>
      <c r="C7546" s="10">
        <v>7.0E7</v>
      </c>
      <c r="D7546" s="10">
        <v>0.0</v>
      </c>
    </row>
    <row r="7547">
      <c r="A7547" s="10">
        <v>0.07545</v>
      </c>
      <c r="B7547" s="10">
        <v>6.99986869E7</v>
      </c>
      <c r="C7547" s="10">
        <v>7.0E7</v>
      </c>
      <c r="D7547" s="10">
        <v>0.0</v>
      </c>
    </row>
    <row r="7548">
      <c r="A7548" s="10">
        <v>0.07546</v>
      </c>
      <c r="B7548" s="10">
        <v>6.99986871E7</v>
      </c>
      <c r="C7548" s="10">
        <v>7.0E7</v>
      </c>
      <c r="D7548" s="10">
        <v>0.0</v>
      </c>
    </row>
    <row r="7549">
      <c r="A7549" s="10">
        <v>0.07547</v>
      </c>
      <c r="B7549" s="10">
        <v>6.99986874E7</v>
      </c>
      <c r="C7549" s="10">
        <v>7.0E7</v>
      </c>
      <c r="D7549" s="10">
        <v>0.0</v>
      </c>
    </row>
    <row r="7550">
      <c r="A7550" s="10">
        <v>0.07548</v>
      </c>
      <c r="B7550" s="10">
        <v>6.99986877E7</v>
      </c>
      <c r="C7550" s="10">
        <v>7.0E7</v>
      </c>
      <c r="D7550" s="10">
        <v>0.0</v>
      </c>
    </row>
    <row r="7551">
      <c r="A7551" s="10">
        <v>0.07549</v>
      </c>
      <c r="B7551" s="10">
        <v>6.99986879E7</v>
      </c>
      <c r="C7551" s="10">
        <v>7.0E7</v>
      </c>
      <c r="D7551" s="10">
        <v>0.0</v>
      </c>
    </row>
    <row r="7552">
      <c r="A7552" s="10">
        <v>0.0755</v>
      </c>
      <c r="B7552" s="10">
        <v>6.99986882E7</v>
      </c>
      <c r="C7552" s="10">
        <v>7.0E7</v>
      </c>
      <c r="D7552" s="10">
        <v>0.0</v>
      </c>
    </row>
    <row r="7553">
      <c r="A7553" s="10">
        <v>0.07551</v>
      </c>
      <c r="B7553" s="10">
        <v>6.99986885E7</v>
      </c>
      <c r="C7553" s="10">
        <v>7.0E7</v>
      </c>
      <c r="D7553" s="10">
        <v>0.0</v>
      </c>
    </row>
    <row r="7554">
      <c r="A7554" s="10">
        <v>0.07552</v>
      </c>
      <c r="B7554" s="10">
        <v>6.99986887E7</v>
      </c>
      <c r="C7554" s="10">
        <v>7.0E7</v>
      </c>
      <c r="D7554" s="10">
        <v>0.0</v>
      </c>
    </row>
    <row r="7555">
      <c r="A7555" s="10">
        <v>0.07553</v>
      </c>
      <c r="B7555" s="10">
        <v>6.9998689E7</v>
      </c>
      <c r="C7555" s="10">
        <v>7.0E7</v>
      </c>
      <c r="D7555" s="10">
        <v>0.0</v>
      </c>
    </row>
    <row r="7556">
      <c r="A7556" s="10">
        <v>0.07554</v>
      </c>
      <c r="B7556" s="10">
        <v>6.99986893E7</v>
      </c>
      <c r="C7556" s="10">
        <v>7.0E7</v>
      </c>
      <c r="D7556" s="10">
        <v>0.0</v>
      </c>
    </row>
    <row r="7557">
      <c r="A7557" s="10">
        <v>0.07555</v>
      </c>
      <c r="B7557" s="10">
        <v>6.99986895E7</v>
      </c>
      <c r="C7557" s="10">
        <v>7.0E7</v>
      </c>
      <c r="D7557" s="10">
        <v>0.0</v>
      </c>
    </row>
    <row r="7558">
      <c r="A7558" s="10">
        <v>0.07556</v>
      </c>
      <c r="B7558" s="10">
        <v>6.99986898E7</v>
      </c>
      <c r="C7558" s="10">
        <v>7.0E7</v>
      </c>
      <c r="D7558" s="10">
        <v>0.0</v>
      </c>
    </row>
    <row r="7559">
      <c r="A7559" s="10">
        <v>0.07557</v>
      </c>
      <c r="B7559" s="10">
        <v>6.99986901E7</v>
      </c>
      <c r="C7559" s="10">
        <v>7.0E7</v>
      </c>
      <c r="D7559" s="10">
        <v>0.0</v>
      </c>
    </row>
    <row r="7560">
      <c r="A7560" s="10">
        <v>0.07558</v>
      </c>
      <c r="B7560" s="10">
        <v>6.99986903E7</v>
      </c>
      <c r="C7560" s="10">
        <v>7.0E7</v>
      </c>
      <c r="D7560" s="10">
        <v>0.0</v>
      </c>
    </row>
    <row r="7561">
      <c r="A7561" s="10">
        <v>0.07559</v>
      </c>
      <c r="B7561" s="10">
        <v>6.99986906E7</v>
      </c>
      <c r="C7561" s="10">
        <v>7.0E7</v>
      </c>
      <c r="D7561" s="10">
        <v>0.0</v>
      </c>
    </row>
    <row r="7562">
      <c r="A7562" s="10">
        <v>0.0756</v>
      </c>
      <c r="B7562" s="10">
        <v>6.99986909E7</v>
      </c>
      <c r="C7562" s="10">
        <v>7.0E7</v>
      </c>
      <c r="D7562" s="10">
        <v>0.0</v>
      </c>
    </row>
    <row r="7563">
      <c r="A7563" s="10">
        <v>0.07561</v>
      </c>
      <c r="B7563" s="10">
        <v>6.99986911E7</v>
      </c>
      <c r="C7563" s="10">
        <v>7.0E7</v>
      </c>
      <c r="D7563" s="10">
        <v>0.0</v>
      </c>
    </row>
    <row r="7564">
      <c r="A7564" s="10">
        <v>0.07562</v>
      </c>
      <c r="B7564" s="10">
        <v>6.99986914E7</v>
      </c>
      <c r="C7564" s="10">
        <v>7.0E7</v>
      </c>
      <c r="D7564" s="10">
        <v>0.0</v>
      </c>
    </row>
    <row r="7565">
      <c r="A7565" s="10">
        <v>0.07563</v>
      </c>
      <c r="B7565" s="10">
        <v>6.99986916E7</v>
      </c>
      <c r="C7565" s="10">
        <v>7.0E7</v>
      </c>
      <c r="D7565" s="10">
        <v>0.0</v>
      </c>
    </row>
    <row r="7566">
      <c r="A7566" s="10">
        <v>0.07564</v>
      </c>
      <c r="B7566" s="10">
        <v>6.99986919E7</v>
      </c>
      <c r="C7566" s="10">
        <v>7.0E7</v>
      </c>
      <c r="D7566" s="10">
        <v>0.0</v>
      </c>
    </row>
    <row r="7567">
      <c r="A7567" s="10">
        <v>0.07565</v>
      </c>
      <c r="B7567" s="10">
        <v>6.99986922E7</v>
      </c>
      <c r="C7567" s="10">
        <v>7.0E7</v>
      </c>
      <c r="D7567" s="10">
        <v>0.0</v>
      </c>
    </row>
    <row r="7568">
      <c r="A7568" s="10">
        <v>0.07566</v>
      </c>
      <c r="B7568" s="10">
        <v>6.99986924E7</v>
      </c>
      <c r="C7568" s="10">
        <v>7.0E7</v>
      </c>
      <c r="D7568" s="10">
        <v>0.0</v>
      </c>
    </row>
    <row r="7569">
      <c r="A7569" s="10">
        <v>0.07567</v>
      </c>
      <c r="B7569" s="10">
        <v>6.99986927E7</v>
      </c>
      <c r="C7569" s="10">
        <v>7.0E7</v>
      </c>
      <c r="D7569" s="10">
        <v>0.0</v>
      </c>
    </row>
    <row r="7570">
      <c r="A7570" s="10">
        <v>0.07568</v>
      </c>
      <c r="B7570" s="10">
        <v>6.9998693E7</v>
      </c>
      <c r="C7570" s="10">
        <v>7.0E7</v>
      </c>
      <c r="D7570" s="10">
        <v>0.0</v>
      </c>
    </row>
    <row r="7571">
      <c r="A7571" s="10">
        <v>0.07569</v>
      </c>
      <c r="B7571" s="10">
        <v>6.99986932E7</v>
      </c>
      <c r="C7571" s="10">
        <v>7.0E7</v>
      </c>
      <c r="D7571" s="10">
        <v>0.0</v>
      </c>
    </row>
    <row r="7572">
      <c r="A7572" s="10">
        <v>0.0757</v>
      </c>
      <c r="B7572" s="10">
        <v>6.99986935E7</v>
      </c>
      <c r="C7572" s="10">
        <v>7.0E7</v>
      </c>
      <c r="D7572" s="10">
        <v>0.0</v>
      </c>
    </row>
    <row r="7573">
      <c r="A7573" s="10">
        <v>0.07571</v>
      </c>
      <c r="B7573" s="10">
        <v>6.99986938E7</v>
      </c>
      <c r="C7573" s="10">
        <v>7.0E7</v>
      </c>
      <c r="D7573" s="10">
        <v>0.0</v>
      </c>
    </row>
    <row r="7574">
      <c r="A7574" s="10">
        <v>0.07572</v>
      </c>
      <c r="B7574" s="10">
        <v>6.9998694E7</v>
      </c>
      <c r="C7574" s="10">
        <v>7.0E7</v>
      </c>
      <c r="D7574" s="10">
        <v>0.0</v>
      </c>
    </row>
    <row r="7575">
      <c r="A7575" s="10">
        <v>0.07573</v>
      </c>
      <c r="B7575" s="10">
        <v>6.99986943E7</v>
      </c>
      <c r="C7575" s="10">
        <v>7.0E7</v>
      </c>
      <c r="D7575" s="10">
        <v>0.0</v>
      </c>
    </row>
    <row r="7576">
      <c r="A7576" s="10">
        <v>0.07574</v>
      </c>
      <c r="B7576" s="10">
        <v>6.99986946E7</v>
      </c>
      <c r="C7576" s="10">
        <v>7.0E7</v>
      </c>
      <c r="D7576" s="10">
        <v>0.0</v>
      </c>
    </row>
    <row r="7577">
      <c r="A7577" s="10">
        <v>0.07575</v>
      </c>
      <c r="B7577" s="10">
        <v>6.99986948E7</v>
      </c>
      <c r="C7577" s="10">
        <v>7.0E7</v>
      </c>
      <c r="D7577" s="10">
        <v>0.0</v>
      </c>
    </row>
    <row r="7578">
      <c r="A7578" s="10">
        <v>0.07576</v>
      </c>
      <c r="B7578" s="10">
        <v>6.99986951E7</v>
      </c>
      <c r="C7578" s="10">
        <v>7.0E7</v>
      </c>
      <c r="D7578" s="10">
        <v>0.0</v>
      </c>
    </row>
    <row r="7579">
      <c r="A7579" s="10">
        <v>0.07577</v>
      </c>
      <c r="B7579" s="10">
        <v>6.99986954E7</v>
      </c>
      <c r="C7579" s="10">
        <v>7.0E7</v>
      </c>
      <c r="D7579" s="10">
        <v>0.0</v>
      </c>
    </row>
    <row r="7580">
      <c r="A7580" s="10">
        <v>0.07578</v>
      </c>
      <c r="B7580" s="10">
        <v>6.99986956E7</v>
      </c>
      <c r="C7580" s="10">
        <v>7.0E7</v>
      </c>
      <c r="D7580" s="10">
        <v>0.0</v>
      </c>
    </row>
    <row r="7581">
      <c r="A7581" s="10">
        <v>0.07579</v>
      </c>
      <c r="B7581" s="10">
        <v>6.99986959E7</v>
      </c>
      <c r="C7581" s="10">
        <v>7.0E7</v>
      </c>
      <c r="D7581" s="10">
        <v>0.0</v>
      </c>
    </row>
    <row r="7582">
      <c r="A7582" s="10">
        <v>0.0758</v>
      </c>
      <c r="B7582" s="10">
        <v>6.99986962E7</v>
      </c>
      <c r="C7582" s="10">
        <v>7.0E7</v>
      </c>
      <c r="D7582" s="10">
        <v>0.0</v>
      </c>
    </row>
    <row r="7583">
      <c r="A7583" s="10">
        <v>0.07581</v>
      </c>
      <c r="B7583" s="10">
        <v>6.99986964E7</v>
      </c>
      <c r="C7583" s="10">
        <v>7.0E7</v>
      </c>
      <c r="D7583" s="10">
        <v>0.0</v>
      </c>
    </row>
    <row r="7584">
      <c r="A7584" s="10">
        <v>0.07582</v>
      </c>
      <c r="B7584" s="10">
        <v>6.99986967E7</v>
      </c>
      <c r="C7584" s="10">
        <v>7.0E7</v>
      </c>
      <c r="D7584" s="10">
        <v>0.0</v>
      </c>
    </row>
    <row r="7585">
      <c r="A7585" s="10">
        <v>0.07583</v>
      </c>
      <c r="B7585" s="10">
        <v>6.99986969E7</v>
      </c>
      <c r="C7585" s="10">
        <v>7.0E7</v>
      </c>
      <c r="D7585" s="10">
        <v>0.0</v>
      </c>
    </row>
    <row r="7586">
      <c r="A7586" s="10">
        <v>0.07584</v>
      </c>
      <c r="B7586" s="10">
        <v>6.99986972E7</v>
      </c>
      <c r="C7586" s="10">
        <v>7.0E7</v>
      </c>
      <c r="D7586" s="10">
        <v>0.0</v>
      </c>
    </row>
    <row r="7587">
      <c r="A7587" s="10">
        <v>0.07585</v>
      </c>
      <c r="B7587" s="10">
        <v>6.99986975E7</v>
      </c>
      <c r="C7587" s="10">
        <v>7.0E7</v>
      </c>
      <c r="D7587" s="10">
        <v>0.0</v>
      </c>
    </row>
    <row r="7588">
      <c r="A7588" s="10">
        <v>0.07586</v>
      </c>
      <c r="B7588" s="10">
        <v>6.99986977E7</v>
      </c>
      <c r="C7588" s="10">
        <v>7.0E7</v>
      </c>
      <c r="D7588" s="10">
        <v>0.0</v>
      </c>
    </row>
    <row r="7589">
      <c r="A7589" s="10">
        <v>0.07587</v>
      </c>
      <c r="B7589" s="10">
        <v>6.9998698E7</v>
      </c>
      <c r="C7589" s="10">
        <v>7.0E7</v>
      </c>
      <c r="D7589" s="10">
        <v>0.0</v>
      </c>
    </row>
    <row r="7590">
      <c r="A7590" s="10">
        <v>0.07588</v>
      </c>
      <c r="B7590" s="10">
        <v>6.99986983E7</v>
      </c>
      <c r="C7590" s="10">
        <v>7.0E7</v>
      </c>
      <c r="D7590" s="10">
        <v>0.0</v>
      </c>
    </row>
    <row r="7591">
      <c r="A7591" s="10">
        <v>0.07589</v>
      </c>
      <c r="B7591" s="10">
        <v>6.99986985E7</v>
      </c>
      <c r="C7591" s="10">
        <v>7.0E7</v>
      </c>
      <c r="D7591" s="10">
        <v>0.0</v>
      </c>
    </row>
    <row r="7592">
      <c r="A7592" s="10">
        <v>0.0759</v>
      </c>
      <c r="B7592" s="10">
        <v>6.99986988E7</v>
      </c>
      <c r="C7592" s="10">
        <v>7.0E7</v>
      </c>
      <c r="D7592" s="10">
        <v>0.0</v>
      </c>
    </row>
    <row r="7593">
      <c r="A7593" s="10">
        <v>0.07591</v>
      </c>
      <c r="B7593" s="10">
        <v>6.99986991E7</v>
      </c>
      <c r="C7593" s="10">
        <v>7.0E7</v>
      </c>
      <c r="D7593" s="10">
        <v>0.0</v>
      </c>
    </row>
    <row r="7594">
      <c r="A7594" s="10">
        <v>0.07592</v>
      </c>
      <c r="B7594" s="10">
        <v>6.99986993E7</v>
      </c>
      <c r="C7594" s="10">
        <v>7.0E7</v>
      </c>
      <c r="D7594" s="10">
        <v>0.0</v>
      </c>
    </row>
    <row r="7595">
      <c r="A7595" s="10">
        <v>0.07593</v>
      </c>
      <c r="B7595" s="10">
        <v>6.99986996E7</v>
      </c>
      <c r="C7595" s="10">
        <v>7.0E7</v>
      </c>
      <c r="D7595" s="10">
        <v>0.0</v>
      </c>
    </row>
    <row r="7596">
      <c r="A7596" s="10">
        <v>0.07594</v>
      </c>
      <c r="B7596" s="10">
        <v>6.99986999E7</v>
      </c>
      <c r="C7596" s="10">
        <v>7.0E7</v>
      </c>
      <c r="D7596" s="10">
        <v>0.0</v>
      </c>
    </row>
    <row r="7597">
      <c r="A7597" s="10">
        <v>0.07595</v>
      </c>
      <c r="B7597" s="10">
        <v>6.99987001E7</v>
      </c>
      <c r="C7597" s="10">
        <v>7.0E7</v>
      </c>
      <c r="D7597" s="10">
        <v>0.0</v>
      </c>
    </row>
    <row r="7598">
      <c r="A7598" s="10">
        <v>0.07596</v>
      </c>
      <c r="B7598" s="10">
        <v>6.99987004E7</v>
      </c>
      <c r="C7598" s="10">
        <v>7.0E7</v>
      </c>
      <c r="D7598" s="10">
        <v>0.0</v>
      </c>
    </row>
    <row r="7599">
      <c r="A7599" s="10">
        <v>0.07597</v>
      </c>
      <c r="B7599" s="10">
        <v>6.99987007E7</v>
      </c>
      <c r="C7599" s="10">
        <v>7.0E7</v>
      </c>
      <c r="D7599" s="10">
        <v>0.0</v>
      </c>
    </row>
    <row r="7600">
      <c r="A7600" s="10">
        <v>0.07598</v>
      </c>
      <c r="B7600" s="10">
        <v>6.99987009E7</v>
      </c>
      <c r="C7600" s="10">
        <v>7.0E7</v>
      </c>
      <c r="D7600" s="10">
        <v>0.0</v>
      </c>
    </row>
    <row r="7601">
      <c r="A7601" s="10">
        <v>0.07599</v>
      </c>
      <c r="B7601" s="10">
        <v>6.99987012E7</v>
      </c>
      <c r="C7601" s="10">
        <v>7.0E7</v>
      </c>
      <c r="D7601" s="10">
        <v>0.0</v>
      </c>
    </row>
    <row r="7602">
      <c r="A7602" s="10">
        <v>0.076</v>
      </c>
      <c r="B7602" s="10">
        <v>6.99987015E7</v>
      </c>
      <c r="C7602" s="10">
        <v>7.0E7</v>
      </c>
      <c r="D7602" s="10">
        <v>0.0</v>
      </c>
    </row>
    <row r="7603">
      <c r="A7603" s="10">
        <v>0.07601</v>
      </c>
      <c r="B7603" s="10">
        <v>6.99987017E7</v>
      </c>
      <c r="C7603" s="10">
        <v>7.0E7</v>
      </c>
      <c r="D7603" s="10">
        <v>0.0</v>
      </c>
    </row>
    <row r="7604">
      <c r="A7604" s="10">
        <v>0.07602</v>
      </c>
      <c r="B7604" s="10">
        <v>6.9998702E7</v>
      </c>
      <c r="C7604" s="10">
        <v>7.0E7</v>
      </c>
      <c r="D7604" s="10">
        <v>0.0</v>
      </c>
    </row>
    <row r="7605">
      <c r="A7605" s="10">
        <v>0.07603</v>
      </c>
      <c r="B7605" s="10">
        <v>6.99987022E7</v>
      </c>
      <c r="C7605" s="10">
        <v>7.0E7</v>
      </c>
      <c r="D7605" s="10">
        <v>0.0</v>
      </c>
    </row>
    <row r="7606">
      <c r="A7606" s="10">
        <v>0.07604</v>
      </c>
      <c r="B7606" s="10">
        <v>6.99987025E7</v>
      </c>
      <c r="C7606" s="10">
        <v>7.0E7</v>
      </c>
      <c r="D7606" s="10">
        <v>0.0</v>
      </c>
    </row>
    <row r="7607">
      <c r="A7607" s="10">
        <v>0.07605</v>
      </c>
      <c r="B7607" s="10">
        <v>6.99987028E7</v>
      </c>
      <c r="C7607" s="10">
        <v>7.0E7</v>
      </c>
      <c r="D7607" s="10">
        <v>0.0</v>
      </c>
    </row>
    <row r="7608">
      <c r="A7608" s="10">
        <v>0.07606</v>
      </c>
      <c r="B7608" s="10">
        <v>6.9998703E7</v>
      </c>
      <c r="C7608" s="10">
        <v>7.0E7</v>
      </c>
      <c r="D7608" s="10">
        <v>0.0</v>
      </c>
    </row>
    <row r="7609">
      <c r="A7609" s="10">
        <v>0.07607</v>
      </c>
      <c r="B7609" s="10">
        <v>6.99987033E7</v>
      </c>
      <c r="C7609" s="10">
        <v>7.0E7</v>
      </c>
      <c r="D7609" s="10">
        <v>0.0</v>
      </c>
    </row>
    <row r="7610">
      <c r="A7610" s="10">
        <v>0.07608</v>
      </c>
      <c r="B7610" s="10">
        <v>6.99987036E7</v>
      </c>
      <c r="C7610" s="10">
        <v>7.0E7</v>
      </c>
      <c r="D7610" s="10">
        <v>0.0</v>
      </c>
    </row>
    <row r="7611">
      <c r="A7611" s="10">
        <v>0.07609</v>
      </c>
      <c r="B7611" s="10">
        <v>6.99987038E7</v>
      </c>
      <c r="C7611" s="10">
        <v>7.0E7</v>
      </c>
      <c r="D7611" s="10">
        <v>0.0</v>
      </c>
    </row>
    <row r="7612">
      <c r="A7612" s="10">
        <v>0.0761</v>
      </c>
      <c r="B7612" s="10">
        <v>6.99987041E7</v>
      </c>
      <c r="C7612" s="10">
        <v>7.0E7</v>
      </c>
      <c r="D7612" s="10">
        <v>0.0</v>
      </c>
    </row>
    <row r="7613">
      <c r="A7613" s="10">
        <v>0.07611</v>
      </c>
      <c r="B7613" s="10">
        <v>6.99987044E7</v>
      </c>
      <c r="C7613" s="10">
        <v>7.0E7</v>
      </c>
      <c r="D7613" s="10">
        <v>0.0</v>
      </c>
    </row>
    <row r="7614">
      <c r="A7614" s="10">
        <v>0.07612</v>
      </c>
      <c r="B7614" s="10">
        <v>6.99987046E7</v>
      </c>
      <c r="C7614" s="10">
        <v>7.0E7</v>
      </c>
      <c r="D7614" s="10">
        <v>0.0</v>
      </c>
    </row>
    <row r="7615">
      <c r="A7615" s="10">
        <v>0.07613</v>
      </c>
      <c r="B7615" s="10">
        <v>6.99987049E7</v>
      </c>
      <c r="C7615" s="10">
        <v>7.0E7</v>
      </c>
      <c r="D7615" s="10">
        <v>0.0</v>
      </c>
    </row>
    <row r="7616">
      <c r="A7616" s="10">
        <v>0.07614</v>
      </c>
      <c r="B7616" s="10">
        <v>6.99987052E7</v>
      </c>
      <c r="C7616" s="10">
        <v>7.0E7</v>
      </c>
      <c r="D7616" s="10">
        <v>0.0</v>
      </c>
    </row>
    <row r="7617">
      <c r="A7617" s="10">
        <v>0.07615</v>
      </c>
      <c r="B7617" s="10">
        <v>6.99987054E7</v>
      </c>
      <c r="C7617" s="10">
        <v>7.0E7</v>
      </c>
      <c r="D7617" s="10">
        <v>0.0</v>
      </c>
    </row>
    <row r="7618">
      <c r="A7618" s="10">
        <v>0.07616</v>
      </c>
      <c r="B7618" s="10">
        <v>6.99987057E7</v>
      </c>
      <c r="C7618" s="10">
        <v>7.0E7</v>
      </c>
      <c r="D7618" s="10">
        <v>0.0</v>
      </c>
    </row>
    <row r="7619">
      <c r="A7619" s="10">
        <v>0.07617</v>
      </c>
      <c r="B7619" s="10">
        <v>6.9998706E7</v>
      </c>
      <c r="C7619" s="10">
        <v>7.0E7</v>
      </c>
      <c r="D7619" s="10">
        <v>0.0</v>
      </c>
    </row>
    <row r="7620">
      <c r="A7620" s="10">
        <v>0.07618</v>
      </c>
      <c r="B7620" s="10">
        <v>6.99987062E7</v>
      </c>
      <c r="C7620" s="10">
        <v>7.0E7</v>
      </c>
      <c r="D7620" s="10">
        <v>0.0</v>
      </c>
    </row>
    <row r="7621">
      <c r="A7621" s="10">
        <v>0.07619</v>
      </c>
      <c r="B7621" s="10">
        <v>6.99987065E7</v>
      </c>
      <c r="C7621" s="10">
        <v>7.0E7</v>
      </c>
      <c r="D7621" s="10">
        <v>0.0</v>
      </c>
    </row>
    <row r="7622">
      <c r="A7622" s="10">
        <v>0.0762</v>
      </c>
      <c r="B7622" s="10">
        <v>6.99987068E7</v>
      </c>
      <c r="C7622" s="10">
        <v>7.0E7</v>
      </c>
      <c r="D7622" s="10">
        <v>0.0</v>
      </c>
    </row>
    <row r="7623">
      <c r="A7623" s="10">
        <v>0.07621</v>
      </c>
      <c r="B7623" s="10">
        <v>6.9998707E7</v>
      </c>
      <c r="C7623" s="10">
        <v>7.0E7</v>
      </c>
      <c r="D7623" s="10">
        <v>0.0</v>
      </c>
    </row>
    <row r="7624">
      <c r="A7624" s="10">
        <v>0.07622</v>
      </c>
      <c r="B7624" s="10">
        <v>6.99987073E7</v>
      </c>
      <c r="C7624" s="10">
        <v>7.0E7</v>
      </c>
      <c r="D7624" s="10">
        <v>0.0</v>
      </c>
    </row>
    <row r="7625">
      <c r="A7625" s="10">
        <v>0.07623</v>
      </c>
      <c r="B7625" s="10">
        <v>6.99987075E7</v>
      </c>
      <c r="C7625" s="10">
        <v>7.0E7</v>
      </c>
      <c r="D7625" s="10">
        <v>0.0</v>
      </c>
    </row>
    <row r="7626">
      <c r="A7626" s="10">
        <v>0.07624</v>
      </c>
      <c r="B7626" s="10">
        <v>6.99987078E7</v>
      </c>
      <c r="C7626" s="10">
        <v>7.0E7</v>
      </c>
      <c r="D7626" s="10">
        <v>0.0</v>
      </c>
    </row>
    <row r="7627">
      <c r="A7627" s="10">
        <v>0.07625</v>
      </c>
      <c r="B7627" s="10">
        <v>6.99987081E7</v>
      </c>
      <c r="C7627" s="10">
        <v>7.0E7</v>
      </c>
      <c r="D7627" s="10">
        <v>0.0</v>
      </c>
    </row>
    <row r="7628">
      <c r="A7628" s="10">
        <v>0.07626</v>
      </c>
      <c r="B7628" s="10">
        <v>6.99987083E7</v>
      </c>
      <c r="C7628" s="10">
        <v>7.0E7</v>
      </c>
      <c r="D7628" s="10">
        <v>0.0</v>
      </c>
    </row>
    <row r="7629">
      <c r="A7629" s="10">
        <v>0.07627</v>
      </c>
      <c r="B7629" s="10">
        <v>6.99987086E7</v>
      </c>
      <c r="C7629" s="10">
        <v>7.0E7</v>
      </c>
      <c r="D7629" s="10">
        <v>0.0</v>
      </c>
    </row>
    <row r="7630">
      <c r="A7630" s="10">
        <v>0.07628</v>
      </c>
      <c r="B7630" s="10">
        <v>6.99987089E7</v>
      </c>
      <c r="C7630" s="10">
        <v>7.0E7</v>
      </c>
      <c r="D7630" s="10">
        <v>0.0</v>
      </c>
    </row>
    <row r="7631">
      <c r="A7631" s="10">
        <v>0.07629</v>
      </c>
      <c r="B7631" s="10">
        <v>6.99987091E7</v>
      </c>
      <c r="C7631" s="10">
        <v>7.0E7</v>
      </c>
      <c r="D7631" s="10">
        <v>0.0</v>
      </c>
    </row>
    <row r="7632">
      <c r="A7632" s="10">
        <v>0.0763</v>
      </c>
      <c r="B7632" s="10">
        <v>6.99987094E7</v>
      </c>
      <c r="C7632" s="10">
        <v>7.0E7</v>
      </c>
      <c r="D7632" s="10">
        <v>0.0</v>
      </c>
    </row>
    <row r="7633">
      <c r="A7633" s="10">
        <v>0.07631</v>
      </c>
      <c r="B7633" s="10">
        <v>6.99987097E7</v>
      </c>
      <c r="C7633" s="10">
        <v>7.0E7</v>
      </c>
      <c r="D7633" s="10">
        <v>0.0</v>
      </c>
    </row>
    <row r="7634">
      <c r="A7634" s="10">
        <v>0.07632</v>
      </c>
      <c r="B7634" s="10">
        <v>6.99987099E7</v>
      </c>
      <c r="C7634" s="10">
        <v>7.0E7</v>
      </c>
      <c r="D7634" s="10">
        <v>0.0</v>
      </c>
    </row>
    <row r="7635">
      <c r="A7635" s="10">
        <v>0.07633</v>
      </c>
      <c r="B7635" s="10">
        <v>6.99987102E7</v>
      </c>
      <c r="C7635" s="10">
        <v>7.0E7</v>
      </c>
      <c r="D7635" s="10">
        <v>0.0</v>
      </c>
    </row>
    <row r="7636">
      <c r="A7636" s="10">
        <v>0.07634</v>
      </c>
      <c r="B7636" s="10">
        <v>6.99987105E7</v>
      </c>
      <c r="C7636" s="10">
        <v>7.0E7</v>
      </c>
      <c r="D7636" s="10">
        <v>0.0</v>
      </c>
    </row>
    <row r="7637">
      <c r="A7637" s="10">
        <v>0.07635</v>
      </c>
      <c r="B7637" s="10">
        <v>6.99987107E7</v>
      </c>
      <c r="C7637" s="10">
        <v>7.0E7</v>
      </c>
      <c r="D7637" s="10">
        <v>0.0</v>
      </c>
    </row>
    <row r="7638">
      <c r="A7638" s="10">
        <v>0.07636</v>
      </c>
      <c r="B7638" s="10">
        <v>6.9998711E7</v>
      </c>
      <c r="C7638" s="10">
        <v>7.0E7</v>
      </c>
      <c r="D7638" s="10">
        <v>0.0</v>
      </c>
    </row>
    <row r="7639">
      <c r="A7639" s="10">
        <v>0.07637</v>
      </c>
      <c r="B7639" s="10">
        <v>6.99987113E7</v>
      </c>
      <c r="C7639" s="10">
        <v>7.0E7</v>
      </c>
      <c r="D7639" s="10">
        <v>0.0</v>
      </c>
    </row>
    <row r="7640">
      <c r="A7640" s="10">
        <v>0.07638</v>
      </c>
      <c r="B7640" s="10">
        <v>6.99987115E7</v>
      </c>
      <c r="C7640" s="10">
        <v>7.0E7</v>
      </c>
      <c r="D7640" s="10">
        <v>0.0</v>
      </c>
    </row>
    <row r="7641">
      <c r="A7641" s="10">
        <v>0.07639</v>
      </c>
      <c r="B7641" s="10">
        <v>6.99987118E7</v>
      </c>
      <c r="C7641" s="10">
        <v>7.0E7</v>
      </c>
      <c r="D7641" s="10">
        <v>0.0</v>
      </c>
    </row>
    <row r="7642">
      <c r="A7642" s="10">
        <v>0.0764</v>
      </c>
      <c r="B7642" s="10">
        <v>6.99987121E7</v>
      </c>
      <c r="C7642" s="10">
        <v>7.0E7</v>
      </c>
      <c r="D7642" s="10">
        <v>0.0</v>
      </c>
    </row>
    <row r="7643">
      <c r="A7643" s="10">
        <v>0.07641</v>
      </c>
      <c r="B7643" s="10">
        <v>6.99987123E7</v>
      </c>
      <c r="C7643" s="10">
        <v>7.0E7</v>
      </c>
      <c r="D7643" s="10">
        <v>0.0</v>
      </c>
    </row>
    <row r="7644">
      <c r="A7644" s="10">
        <v>0.07642</v>
      </c>
      <c r="B7644" s="10">
        <v>6.99987126E7</v>
      </c>
      <c r="C7644" s="10">
        <v>7.0E7</v>
      </c>
      <c r="D7644" s="10">
        <v>0.0</v>
      </c>
    </row>
    <row r="7645">
      <c r="A7645" s="10">
        <v>0.07643</v>
      </c>
      <c r="B7645" s="10">
        <v>6.99987128E7</v>
      </c>
      <c r="C7645" s="10">
        <v>7.0E7</v>
      </c>
      <c r="D7645" s="10">
        <v>0.0</v>
      </c>
    </row>
    <row r="7646">
      <c r="A7646" s="10">
        <v>0.07644</v>
      </c>
      <c r="B7646" s="10">
        <v>6.99987131E7</v>
      </c>
      <c r="C7646" s="10">
        <v>7.0E7</v>
      </c>
      <c r="D7646" s="10">
        <v>0.0</v>
      </c>
    </row>
    <row r="7647">
      <c r="A7647" s="10">
        <v>0.07645</v>
      </c>
      <c r="B7647" s="10">
        <v>6.99987134E7</v>
      </c>
      <c r="C7647" s="10">
        <v>7.0E7</v>
      </c>
      <c r="D7647" s="10">
        <v>0.0</v>
      </c>
    </row>
    <row r="7648">
      <c r="A7648" s="10">
        <v>0.07646</v>
      </c>
      <c r="B7648" s="10">
        <v>6.99987136E7</v>
      </c>
      <c r="C7648" s="10">
        <v>7.0E7</v>
      </c>
      <c r="D7648" s="10">
        <v>0.0</v>
      </c>
    </row>
    <row r="7649">
      <c r="A7649" s="10">
        <v>0.07647</v>
      </c>
      <c r="B7649" s="10">
        <v>6.99987139E7</v>
      </c>
      <c r="C7649" s="10">
        <v>7.0E7</v>
      </c>
      <c r="D7649" s="10">
        <v>0.0</v>
      </c>
    </row>
    <row r="7650">
      <c r="A7650" s="10">
        <v>0.07648</v>
      </c>
      <c r="B7650" s="10">
        <v>6.99987142E7</v>
      </c>
      <c r="C7650" s="10">
        <v>7.0E7</v>
      </c>
      <c r="D7650" s="10">
        <v>0.0</v>
      </c>
    </row>
    <row r="7651">
      <c r="A7651" s="10">
        <v>0.07649</v>
      </c>
      <c r="B7651" s="10">
        <v>6.99987144E7</v>
      </c>
      <c r="C7651" s="10">
        <v>7.0E7</v>
      </c>
      <c r="D7651" s="10">
        <v>0.0</v>
      </c>
    </row>
    <row r="7652">
      <c r="A7652" s="10">
        <v>0.0765</v>
      </c>
      <c r="B7652" s="10">
        <v>6.99987147E7</v>
      </c>
      <c r="C7652" s="10">
        <v>7.0E7</v>
      </c>
      <c r="D7652" s="10">
        <v>0.0</v>
      </c>
    </row>
    <row r="7653">
      <c r="A7653" s="10">
        <v>0.07651</v>
      </c>
      <c r="B7653" s="10">
        <v>6.9998715E7</v>
      </c>
      <c r="C7653" s="10">
        <v>7.0E7</v>
      </c>
      <c r="D7653" s="10">
        <v>0.0</v>
      </c>
    </row>
    <row r="7654">
      <c r="A7654" s="10">
        <v>0.07652</v>
      </c>
      <c r="B7654" s="10">
        <v>6.99987152E7</v>
      </c>
      <c r="C7654" s="10">
        <v>7.0E7</v>
      </c>
      <c r="D7654" s="10">
        <v>0.0</v>
      </c>
    </row>
    <row r="7655">
      <c r="A7655" s="10">
        <v>0.07653</v>
      </c>
      <c r="B7655" s="10">
        <v>6.99987155E7</v>
      </c>
      <c r="C7655" s="10">
        <v>7.0E7</v>
      </c>
      <c r="D7655" s="10">
        <v>0.0</v>
      </c>
    </row>
    <row r="7656">
      <c r="A7656" s="10">
        <v>0.07654</v>
      </c>
      <c r="B7656" s="10">
        <v>6.99987158E7</v>
      </c>
      <c r="C7656" s="10">
        <v>7.0E7</v>
      </c>
      <c r="D7656" s="10">
        <v>0.0</v>
      </c>
    </row>
    <row r="7657">
      <c r="A7657" s="10">
        <v>0.07655</v>
      </c>
      <c r="B7657" s="10">
        <v>6.9998716E7</v>
      </c>
      <c r="C7657" s="10">
        <v>7.0E7</v>
      </c>
      <c r="D7657" s="10">
        <v>0.0</v>
      </c>
    </row>
    <row r="7658">
      <c r="A7658" s="10">
        <v>0.07656</v>
      </c>
      <c r="B7658" s="10">
        <v>6.99987163E7</v>
      </c>
      <c r="C7658" s="10">
        <v>7.0E7</v>
      </c>
      <c r="D7658" s="10">
        <v>0.0</v>
      </c>
    </row>
    <row r="7659">
      <c r="A7659" s="10">
        <v>0.07657</v>
      </c>
      <c r="B7659" s="10">
        <v>6.99987166E7</v>
      </c>
      <c r="C7659" s="10">
        <v>7.0E7</v>
      </c>
      <c r="D7659" s="10">
        <v>0.0</v>
      </c>
    </row>
    <row r="7660">
      <c r="A7660" s="10">
        <v>0.07658</v>
      </c>
      <c r="B7660" s="10">
        <v>6.99987168E7</v>
      </c>
      <c r="C7660" s="10">
        <v>7.0E7</v>
      </c>
      <c r="D7660" s="10">
        <v>0.0</v>
      </c>
    </row>
    <row r="7661">
      <c r="A7661" s="10">
        <v>0.07659</v>
      </c>
      <c r="B7661" s="10">
        <v>6.99987171E7</v>
      </c>
      <c r="C7661" s="10">
        <v>7.0E7</v>
      </c>
      <c r="D7661" s="10">
        <v>0.0</v>
      </c>
    </row>
    <row r="7662">
      <c r="A7662" s="10">
        <v>0.0766</v>
      </c>
      <c r="B7662" s="10">
        <v>6.99987174E7</v>
      </c>
      <c r="C7662" s="10">
        <v>7.0E7</v>
      </c>
      <c r="D7662" s="10">
        <v>0.0</v>
      </c>
    </row>
    <row r="7663">
      <c r="A7663" s="10">
        <v>0.07661</v>
      </c>
      <c r="B7663" s="10">
        <v>6.99987176E7</v>
      </c>
      <c r="C7663" s="10">
        <v>7.0E7</v>
      </c>
      <c r="D7663" s="10">
        <v>0.0</v>
      </c>
    </row>
    <row r="7664">
      <c r="A7664" s="10">
        <v>0.07662</v>
      </c>
      <c r="B7664" s="10">
        <v>6.99987179E7</v>
      </c>
      <c r="C7664" s="10">
        <v>7.0E7</v>
      </c>
      <c r="D7664" s="10">
        <v>0.0</v>
      </c>
    </row>
    <row r="7665">
      <c r="A7665" s="10">
        <v>0.07663</v>
      </c>
      <c r="B7665" s="10">
        <v>6.99987181E7</v>
      </c>
      <c r="C7665" s="10">
        <v>7.0E7</v>
      </c>
      <c r="D7665" s="10">
        <v>0.0</v>
      </c>
    </row>
    <row r="7666">
      <c r="A7666" s="10">
        <v>0.07664</v>
      </c>
      <c r="B7666" s="10">
        <v>6.99987184E7</v>
      </c>
      <c r="C7666" s="10">
        <v>7.0E7</v>
      </c>
      <c r="D7666" s="10">
        <v>0.0</v>
      </c>
    </row>
    <row r="7667">
      <c r="A7667" s="10">
        <v>0.07665</v>
      </c>
      <c r="B7667" s="10">
        <v>6.99987187E7</v>
      </c>
      <c r="C7667" s="10">
        <v>7.0E7</v>
      </c>
      <c r="D7667" s="10">
        <v>0.0</v>
      </c>
    </row>
    <row r="7668">
      <c r="A7668" s="10">
        <v>0.07666</v>
      </c>
      <c r="B7668" s="10">
        <v>6.99987189E7</v>
      </c>
      <c r="C7668" s="10">
        <v>7.0E7</v>
      </c>
      <c r="D7668" s="10">
        <v>0.0</v>
      </c>
    </row>
    <row r="7669">
      <c r="A7669" s="10">
        <v>0.07667</v>
      </c>
      <c r="B7669" s="10">
        <v>6.99987192E7</v>
      </c>
      <c r="C7669" s="10">
        <v>7.0E7</v>
      </c>
      <c r="D7669" s="10">
        <v>0.0</v>
      </c>
    </row>
    <row r="7670">
      <c r="A7670" s="10">
        <v>0.07668</v>
      </c>
      <c r="B7670" s="10">
        <v>6.99987195E7</v>
      </c>
      <c r="C7670" s="10">
        <v>7.0E7</v>
      </c>
      <c r="D7670" s="10">
        <v>0.0</v>
      </c>
    </row>
    <row r="7671">
      <c r="A7671" s="10">
        <v>0.07669</v>
      </c>
      <c r="B7671" s="10">
        <v>6.99987197E7</v>
      </c>
      <c r="C7671" s="10">
        <v>7.0E7</v>
      </c>
      <c r="D7671" s="10">
        <v>0.0</v>
      </c>
    </row>
    <row r="7672">
      <c r="A7672" s="10">
        <v>0.0767</v>
      </c>
      <c r="B7672" s="10">
        <v>6.999872E7</v>
      </c>
      <c r="C7672" s="10">
        <v>7.0E7</v>
      </c>
      <c r="D7672" s="10">
        <v>0.0</v>
      </c>
    </row>
    <row r="7673">
      <c r="A7673" s="10">
        <v>0.07671</v>
      </c>
      <c r="B7673" s="10">
        <v>6.99987203E7</v>
      </c>
      <c r="C7673" s="10">
        <v>7.0E7</v>
      </c>
      <c r="D7673" s="10">
        <v>0.0</v>
      </c>
    </row>
    <row r="7674">
      <c r="A7674" s="10">
        <v>0.07672</v>
      </c>
      <c r="B7674" s="10">
        <v>6.99987205E7</v>
      </c>
      <c r="C7674" s="10">
        <v>7.0E7</v>
      </c>
      <c r="D7674" s="10">
        <v>0.0</v>
      </c>
    </row>
    <row r="7675">
      <c r="A7675" s="10">
        <v>0.07673</v>
      </c>
      <c r="B7675" s="10">
        <v>6.99987208E7</v>
      </c>
      <c r="C7675" s="10">
        <v>7.0E7</v>
      </c>
      <c r="D7675" s="10">
        <v>0.0</v>
      </c>
    </row>
    <row r="7676">
      <c r="A7676" s="10">
        <v>0.07674</v>
      </c>
      <c r="B7676" s="10">
        <v>6.99987211E7</v>
      </c>
      <c r="C7676" s="10">
        <v>7.0E7</v>
      </c>
      <c r="D7676" s="10">
        <v>0.0</v>
      </c>
    </row>
    <row r="7677">
      <c r="A7677" s="10">
        <v>0.07675</v>
      </c>
      <c r="B7677" s="10">
        <v>6.99987213E7</v>
      </c>
      <c r="C7677" s="10">
        <v>7.0E7</v>
      </c>
      <c r="D7677" s="10">
        <v>0.0</v>
      </c>
    </row>
    <row r="7678">
      <c r="A7678" s="10">
        <v>0.07676</v>
      </c>
      <c r="B7678" s="10">
        <v>6.99987216E7</v>
      </c>
      <c r="C7678" s="10">
        <v>7.0E7</v>
      </c>
      <c r="D7678" s="10">
        <v>0.0</v>
      </c>
    </row>
    <row r="7679">
      <c r="A7679" s="10">
        <v>0.07677</v>
      </c>
      <c r="B7679" s="10">
        <v>6.99987219E7</v>
      </c>
      <c r="C7679" s="10">
        <v>7.0E7</v>
      </c>
      <c r="D7679" s="10">
        <v>0.0</v>
      </c>
    </row>
    <row r="7680">
      <c r="A7680" s="10">
        <v>0.07678</v>
      </c>
      <c r="B7680" s="10">
        <v>6.99987221E7</v>
      </c>
      <c r="C7680" s="10">
        <v>7.0E7</v>
      </c>
      <c r="D7680" s="10">
        <v>0.0</v>
      </c>
    </row>
    <row r="7681">
      <c r="A7681" s="10">
        <v>0.07679</v>
      </c>
      <c r="B7681" s="10">
        <v>6.99987224E7</v>
      </c>
      <c r="C7681" s="10">
        <v>7.0E7</v>
      </c>
      <c r="D7681" s="10">
        <v>0.0</v>
      </c>
    </row>
    <row r="7682">
      <c r="A7682" s="10">
        <v>0.0768</v>
      </c>
      <c r="B7682" s="10">
        <v>6.99987227E7</v>
      </c>
      <c r="C7682" s="10">
        <v>7.0E7</v>
      </c>
      <c r="D7682" s="10">
        <v>0.0</v>
      </c>
    </row>
    <row r="7683">
      <c r="A7683" s="10">
        <v>0.07681</v>
      </c>
      <c r="B7683" s="10">
        <v>6.99987229E7</v>
      </c>
      <c r="C7683" s="10">
        <v>7.0E7</v>
      </c>
      <c r="D7683" s="10">
        <v>0.0</v>
      </c>
    </row>
    <row r="7684">
      <c r="A7684" s="10">
        <v>0.07682</v>
      </c>
      <c r="B7684" s="10">
        <v>6.99987232E7</v>
      </c>
      <c r="C7684" s="10">
        <v>7.0E7</v>
      </c>
      <c r="D7684" s="10">
        <v>0.0</v>
      </c>
    </row>
    <row r="7685">
      <c r="A7685" s="10">
        <v>0.07683</v>
      </c>
      <c r="B7685" s="10">
        <v>6.99987234E7</v>
      </c>
      <c r="C7685" s="10">
        <v>7.0E7</v>
      </c>
      <c r="D7685" s="10">
        <v>0.0</v>
      </c>
    </row>
    <row r="7686">
      <c r="A7686" s="10">
        <v>0.07684</v>
      </c>
      <c r="B7686" s="10">
        <v>6.99987237E7</v>
      </c>
      <c r="C7686" s="10">
        <v>7.0E7</v>
      </c>
      <c r="D7686" s="10">
        <v>0.0</v>
      </c>
    </row>
    <row r="7687">
      <c r="A7687" s="10">
        <v>0.07685</v>
      </c>
      <c r="B7687" s="10">
        <v>6.9998724E7</v>
      </c>
      <c r="C7687" s="10">
        <v>7.0E7</v>
      </c>
      <c r="D7687" s="10">
        <v>0.0</v>
      </c>
    </row>
    <row r="7688">
      <c r="A7688" s="10">
        <v>0.07686</v>
      </c>
      <c r="B7688" s="10">
        <v>6.99987242E7</v>
      </c>
      <c r="C7688" s="10">
        <v>7.0E7</v>
      </c>
      <c r="D7688" s="10">
        <v>0.0</v>
      </c>
    </row>
    <row r="7689">
      <c r="A7689" s="10">
        <v>0.07687</v>
      </c>
      <c r="B7689" s="10">
        <v>6.99987245E7</v>
      </c>
      <c r="C7689" s="10">
        <v>7.0E7</v>
      </c>
      <c r="D7689" s="10">
        <v>0.0</v>
      </c>
    </row>
    <row r="7690">
      <c r="A7690" s="10">
        <v>0.07688</v>
      </c>
      <c r="B7690" s="10">
        <v>6.99987248E7</v>
      </c>
      <c r="C7690" s="10">
        <v>7.0E7</v>
      </c>
      <c r="D7690" s="10">
        <v>0.0</v>
      </c>
    </row>
    <row r="7691">
      <c r="A7691" s="10">
        <v>0.07689</v>
      </c>
      <c r="B7691" s="10">
        <v>6.9998725E7</v>
      </c>
      <c r="C7691" s="10">
        <v>7.0E7</v>
      </c>
      <c r="D7691" s="10">
        <v>0.0</v>
      </c>
    </row>
    <row r="7692">
      <c r="A7692" s="10">
        <v>0.0769</v>
      </c>
      <c r="B7692" s="10">
        <v>6.99987253E7</v>
      </c>
      <c r="C7692" s="10">
        <v>7.0E7</v>
      </c>
      <c r="D7692" s="10">
        <v>0.0</v>
      </c>
    </row>
    <row r="7693">
      <c r="A7693" s="10">
        <v>0.07691</v>
      </c>
      <c r="B7693" s="10">
        <v>6.99987256E7</v>
      </c>
      <c r="C7693" s="10">
        <v>7.0E7</v>
      </c>
      <c r="D7693" s="10">
        <v>0.0</v>
      </c>
    </row>
    <row r="7694">
      <c r="A7694" s="10">
        <v>0.07692</v>
      </c>
      <c r="B7694" s="10">
        <v>6.99987258E7</v>
      </c>
      <c r="C7694" s="10">
        <v>7.0E7</v>
      </c>
      <c r="D7694" s="10">
        <v>0.0</v>
      </c>
    </row>
    <row r="7695">
      <c r="A7695" s="10">
        <v>0.07693</v>
      </c>
      <c r="B7695" s="10">
        <v>6.99987261E7</v>
      </c>
      <c r="C7695" s="10">
        <v>7.0E7</v>
      </c>
      <c r="D7695" s="10">
        <v>0.0</v>
      </c>
    </row>
    <row r="7696">
      <c r="A7696" s="10">
        <v>0.07694</v>
      </c>
      <c r="B7696" s="10">
        <v>6.99987264E7</v>
      </c>
      <c r="C7696" s="10">
        <v>7.0E7</v>
      </c>
      <c r="D7696" s="10">
        <v>0.0</v>
      </c>
    </row>
    <row r="7697">
      <c r="A7697" s="10">
        <v>0.07695</v>
      </c>
      <c r="B7697" s="10">
        <v>6.99987266E7</v>
      </c>
      <c r="C7697" s="10">
        <v>7.0E7</v>
      </c>
      <c r="D7697" s="10">
        <v>0.0</v>
      </c>
    </row>
    <row r="7698">
      <c r="A7698" s="10">
        <v>0.07696</v>
      </c>
      <c r="B7698" s="10">
        <v>6.99987269E7</v>
      </c>
      <c r="C7698" s="10">
        <v>7.0E7</v>
      </c>
      <c r="D7698" s="10">
        <v>0.0</v>
      </c>
    </row>
    <row r="7699">
      <c r="A7699" s="10">
        <v>0.07697</v>
      </c>
      <c r="B7699" s="10">
        <v>6.99987272E7</v>
      </c>
      <c r="C7699" s="10">
        <v>7.0E7</v>
      </c>
      <c r="D7699" s="10">
        <v>0.0</v>
      </c>
    </row>
    <row r="7700">
      <c r="A7700" s="10">
        <v>0.07698</v>
      </c>
      <c r="B7700" s="10">
        <v>6.99987274E7</v>
      </c>
      <c r="C7700" s="10">
        <v>7.0E7</v>
      </c>
      <c r="D7700" s="10">
        <v>0.0</v>
      </c>
    </row>
    <row r="7701">
      <c r="A7701" s="10">
        <v>0.07699</v>
      </c>
      <c r="B7701" s="10">
        <v>6.99987277E7</v>
      </c>
      <c r="C7701" s="10">
        <v>7.0E7</v>
      </c>
      <c r="D7701" s="10">
        <v>0.0</v>
      </c>
    </row>
    <row r="7702">
      <c r="A7702" s="10">
        <v>0.077</v>
      </c>
      <c r="B7702" s="10">
        <v>6.99987279E7</v>
      </c>
      <c r="C7702" s="10">
        <v>7.0E7</v>
      </c>
      <c r="D7702" s="10">
        <v>0.0</v>
      </c>
    </row>
    <row r="7703">
      <c r="A7703" s="10">
        <v>0.07701</v>
      </c>
      <c r="B7703" s="10">
        <v>6.99987282E7</v>
      </c>
      <c r="C7703" s="10">
        <v>7.0E7</v>
      </c>
      <c r="D7703" s="10">
        <v>0.0</v>
      </c>
    </row>
    <row r="7704">
      <c r="A7704" s="10">
        <v>0.07702</v>
      </c>
      <c r="B7704" s="10">
        <v>6.99987285E7</v>
      </c>
      <c r="C7704" s="10">
        <v>7.0E7</v>
      </c>
      <c r="D7704" s="10">
        <v>0.0</v>
      </c>
    </row>
    <row r="7705">
      <c r="A7705" s="10">
        <v>0.07703</v>
      </c>
      <c r="B7705" s="10">
        <v>6.99987287E7</v>
      </c>
      <c r="C7705" s="10">
        <v>7.0E7</v>
      </c>
      <c r="D7705" s="10">
        <v>0.0</v>
      </c>
    </row>
    <row r="7706">
      <c r="A7706" s="10">
        <v>0.07704</v>
      </c>
      <c r="B7706" s="10">
        <v>6.9998729E7</v>
      </c>
      <c r="C7706" s="10">
        <v>7.0E7</v>
      </c>
      <c r="D7706" s="10">
        <v>0.0</v>
      </c>
    </row>
    <row r="7707">
      <c r="A7707" s="10">
        <v>0.07705</v>
      </c>
      <c r="B7707" s="10">
        <v>6.99987293E7</v>
      </c>
      <c r="C7707" s="10">
        <v>7.0E7</v>
      </c>
      <c r="D7707" s="10">
        <v>0.0</v>
      </c>
    </row>
    <row r="7708">
      <c r="A7708" s="10">
        <v>0.07706</v>
      </c>
      <c r="B7708" s="10">
        <v>6.99987295E7</v>
      </c>
      <c r="C7708" s="10">
        <v>7.0E7</v>
      </c>
      <c r="D7708" s="10">
        <v>0.0</v>
      </c>
    </row>
    <row r="7709">
      <c r="A7709" s="10">
        <v>0.07707</v>
      </c>
      <c r="B7709" s="10">
        <v>6.99987298E7</v>
      </c>
      <c r="C7709" s="10">
        <v>7.0E7</v>
      </c>
      <c r="D7709" s="10">
        <v>0.0</v>
      </c>
    </row>
    <row r="7710">
      <c r="A7710" s="10">
        <v>0.07708</v>
      </c>
      <c r="B7710" s="10">
        <v>6.99987301E7</v>
      </c>
      <c r="C7710" s="10">
        <v>7.0E7</v>
      </c>
      <c r="D7710" s="10">
        <v>0.0</v>
      </c>
    </row>
    <row r="7711">
      <c r="A7711" s="10">
        <v>0.07709</v>
      </c>
      <c r="B7711" s="10">
        <v>6.99987303E7</v>
      </c>
      <c r="C7711" s="10">
        <v>7.0E7</v>
      </c>
      <c r="D7711" s="10">
        <v>0.0</v>
      </c>
    </row>
    <row r="7712">
      <c r="A7712" s="10">
        <v>0.0771</v>
      </c>
      <c r="B7712" s="10">
        <v>6.99987306E7</v>
      </c>
      <c r="C7712" s="10">
        <v>7.0E7</v>
      </c>
      <c r="D7712" s="10">
        <v>0.0</v>
      </c>
    </row>
    <row r="7713">
      <c r="A7713" s="10">
        <v>0.07711</v>
      </c>
      <c r="B7713" s="10">
        <v>6.99987309E7</v>
      </c>
      <c r="C7713" s="10">
        <v>7.0E7</v>
      </c>
      <c r="D7713" s="10">
        <v>0.0</v>
      </c>
    </row>
    <row r="7714">
      <c r="A7714" s="10">
        <v>0.07712</v>
      </c>
      <c r="B7714" s="10">
        <v>6.99987311E7</v>
      </c>
      <c r="C7714" s="10">
        <v>7.0E7</v>
      </c>
      <c r="D7714" s="10">
        <v>0.0</v>
      </c>
    </row>
    <row r="7715">
      <c r="A7715" s="10">
        <v>0.07713</v>
      </c>
      <c r="B7715" s="10">
        <v>6.99987314E7</v>
      </c>
      <c r="C7715" s="10">
        <v>7.0E7</v>
      </c>
      <c r="D7715" s="10">
        <v>0.0</v>
      </c>
    </row>
    <row r="7716">
      <c r="A7716" s="10">
        <v>0.07714</v>
      </c>
      <c r="B7716" s="10">
        <v>6.99987317E7</v>
      </c>
      <c r="C7716" s="10">
        <v>7.0E7</v>
      </c>
      <c r="D7716" s="10">
        <v>0.0</v>
      </c>
    </row>
    <row r="7717">
      <c r="A7717" s="10">
        <v>0.07715</v>
      </c>
      <c r="B7717" s="10">
        <v>6.99987319E7</v>
      </c>
      <c r="C7717" s="10">
        <v>7.0E7</v>
      </c>
      <c r="D7717" s="10">
        <v>0.0</v>
      </c>
    </row>
    <row r="7718">
      <c r="A7718" s="10">
        <v>0.07716</v>
      </c>
      <c r="B7718" s="10">
        <v>6.99987322E7</v>
      </c>
      <c r="C7718" s="10">
        <v>7.0E7</v>
      </c>
      <c r="D7718" s="10">
        <v>0.0</v>
      </c>
    </row>
    <row r="7719">
      <c r="A7719" s="10">
        <v>0.07717</v>
      </c>
      <c r="B7719" s="10">
        <v>6.99987325E7</v>
      </c>
      <c r="C7719" s="10">
        <v>7.0E7</v>
      </c>
      <c r="D7719" s="10">
        <v>0.0</v>
      </c>
    </row>
    <row r="7720">
      <c r="A7720" s="10">
        <v>0.07718</v>
      </c>
      <c r="B7720" s="10">
        <v>6.99987327E7</v>
      </c>
      <c r="C7720" s="10">
        <v>7.0E7</v>
      </c>
      <c r="D7720" s="10">
        <v>0.0</v>
      </c>
    </row>
    <row r="7721">
      <c r="A7721" s="10">
        <v>0.07719</v>
      </c>
      <c r="B7721" s="10">
        <v>6.9998733E7</v>
      </c>
      <c r="C7721" s="10">
        <v>7.0E7</v>
      </c>
      <c r="D7721" s="10">
        <v>0.0</v>
      </c>
    </row>
    <row r="7722">
      <c r="A7722" s="10">
        <v>0.0772</v>
      </c>
      <c r="B7722" s="10">
        <v>6.99987332E7</v>
      </c>
      <c r="C7722" s="10">
        <v>7.0E7</v>
      </c>
      <c r="D7722" s="10">
        <v>0.0</v>
      </c>
    </row>
    <row r="7723">
      <c r="A7723" s="10">
        <v>0.07721</v>
      </c>
      <c r="B7723" s="10">
        <v>6.99987335E7</v>
      </c>
      <c r="C7723" s="10">
        <v>7.0E7</v>
      </c>
      <c r="D7723" s="10">
        <v>0.0</v>
      </c>
    </row>
    <row r="7724">
      <c r="A7724" s="10">
        <v>0.07722</v>
      </c>
      <c r="B7724" s="10">
        <v>6.99987338E7</v>
      </c>
      <c r="C7724" s="10">
        <v>7.0E7</v>
      </c>
      <c r="D7724" s="10">
        <v>0.0</v>
      </c>
    </row>
    <row r="7725">
      <c r="A7725" s="10">
        <v>0.07723</v>
      </c>
      <c r="B7725" s="10">
        <v>6.9998734E7</v>
      </c>
      <c r="C7725" s="10">
        <v>7.0E7</v>
      </c>
      <c r="D7725" s="10">
        <v>0.0</v>
      </c>
    </row>
    <row r="7726">
      <c r="A7726" s="10">
        <v>0.07724</v>
      </c>
      <c r="B7726" s="10">
        <v>6.99987343E7</v>
      </c>
      <c r="C7726" s="10">
        <v>7.0E7</v>
      </c>
      <c r="D7726" s="10">
        <v>0.0</v>
      </c>
    </row>
    <row r="7727">
      <c r="A7727" s="10">
        <v>0.07725</v>
      </c>
      <c r="B7727" s="10">
        <v>6.99987346E7</v>
      </c>
      <c r="C7727" s="10">
        <v>7.0E7</v>
      </c>
      <c r="D7727" s="10">
        <v>0.0</v>
      </c>
    </row>
    <row r="7728">
      <c r="A7728" s="10">
        <v>0.07726</v>
      </c>
      <c r="B7728" s="10">
        <v>6.99987348E7</v>
      </c>
      <c r="C7728" s="10">
        <v>7.0E7</v>
      </c>
      <c r="D7728" s="10">
        <v>0.0</v>
      </c>
    </row>
    <row r="7729">
      <c r="A7729" s="10">
        <v>0.07727</v>
      </c>
      <c r="B7729" s="10">
        <v>6.99987351E7</v>
      </c>
      <c r="C7729" s="10">
        <v>7.0E7</v>
      </c>
      <c r="D7729" s="10">
        <v>0.0</v>
      </c>
    </row>
    <row r="7730">
      <c r="A7730" s="10">
        <v>0.07728</v>
      </c>
      <c r="B7730" s="10">
        <v>6.99987354E7</v>
      </c>
      <c r="C7730" s="10">
        <v>7.0E7</v>
      </c>
      <c r="D7730" s="10">
        <v>0.0</v>
      </c>
    </row>
    <row r="7731">
      <c r="A7731" s="10">
        <v>0.07729</v>
      </c>
      <c r="B7731" s="10">
        <v>6.99987356E7</v>
      </c>
      <c r="C7731" s="10">
        <v>7.0E7</v>
      </c>
      <c r="D7731" s="10">
        <v>0.0</v>
      </c>
    </row>
    <row r="7732">
      <c r="A7732" s="10">
        <v>0.0773</v>
      </c>
      <c r="B7732" s="10">
        <v>6.99987359E7</v>
      </c>
      <c r="C7732" s="10">
        <v>7.0E7</v>
      </c>
      <c r="D7732" s="10">
        <v>0.0</v>
      </c>
    </row>
    <row r="7733">
      <c r="A7733" s="10">
        <v>0.07731</v>
      </c>
      <c r="B7733" s="10">
        <v>6.99987362E7</v>
      </c>
      <c r="C7733" s="10">
        <v>7.0E7</v>
      </c>
      <c r="D7733" s="10">
        <v>0.0</v>
      </c>
    </row>
    <row r="7734">
      <c r="A7734" s="10">
        <v>0.07732</v>
      </c>
      <c r="B7734" s="10">
        <v>6.99987364E7</v>
      </c>
      <c r="C7734" s="10">
        <v>7.0E7</v>
      </c>
      <c r="D7734" s="10">
        <v>0.0</v>
      </c>
    </row>
    <row r="7735">
      <c r="A7735" s="10">
        <v>0.07733</v>
      </c>
      <c r="B7735" s="10">
        <v>6.99987367E7</v>
      </c>
      <c r="C7735" s="10">
        <v>7.0E7</v>
      </c>
      <c r="D7735" s="10">
        <v>0.0</v>
      </c>
    </row>
    <row r="7736">
      <c r="A7736" s="10">
        <v>0.07734</v>
      </c>
      <c r="B7736" s="10">
        <v>6.9998737E7</v>
      </c>
      <c r="C7736" s="10">
        <v>7.0E7</v>
      </c>
      <c r="D7736" s="10">
        <v>0.0</v>
      </c>
    </row>
    <row r="7737">
      <c r="A7737" s="10">
        <v>0.07735</v>
      </c>
      <c r="B7737" s="10">
        <v>6.99987372E7</v>
      </c>
      <c r="C7737" s="10">
        <v>7.0E7</v>
      </c>
      <c r="D7737" s="10">
        <v>0.0</v>
      </c>
    </row>
    <row r="7738">
      <c r="A7738" s="10">
        <v>0.07736</v>
      </c>
      <c r="B7738" s="10">
        <v>6.99987375E7</v>
      </c>
      <c r="C7738" s="10">
        <v>7.0E7</v>
      </c>
      <c r="D7738" s="10">
        <v>0.0</v>
      </c>
    </row>
    <row r="7739">
      <c r="A7739" s="10">
        <v>0.07737</v>
      </c>
      <c r="B7739" s="10">
        <v>6.99987378E7</v>
      </c>
      <c r="C7739" s="10">
        <v>7.0E7</v>
      </c>
      <c r="D7739" s="10">
        <v>0.0</v>
      </c>
    </row>
    <row r="7740">
      <c r="A7740" s="10">
        <v>0.07738</v>
      </c>
      <c r="B7740" s="10">
        <v>6.9998738E7</v>
      </c>
      <c r="C7740" s="10">
        <v>7.0E7</v>
      </c>
      <c r="D7740" s="10">
        <v>0.0</v>
      </c>
    </row>
    <row r="7741">
      <c r="A7741" s="10">
        <v>0.07739</v>
      </c>
      <c r="B7741" s="10">
        <v>6.99987383E7</v>
      </c>
      <c r="C7741" s="10">
        <v>7.0E7</v>
      </c>
      <c r="D7741" s="10">
        <v>0.0</v>
      </c>
    </row>
    <row r="7742">
      <c r="A7742" s="10">
        <v>0.0774</v>
      </c>
      <c r="B7742" s="10">
        <v>6.99987385E7</v>
      </c>
      <c r="C7742" s="10">
        <v>7.0E7</v>
      </c>
      <c r="D7742" s="10">
        <v>0.0</v>
      </c>
    </row>
    <row r="7743">
      <c r="A7743" s="10">
        <v>0.07741</v>
      </c>
      <c r="B7743" s="10">
        <v>6.99987388E7</v>
      </c>
      <c r="C7743" s="10">
        <v>7.0E7</v>
      </c>
      <c r="D7743" s="10">
        <v>0.0</v>
      </c>
    </row>
    <row r="7744">
      <c r="A7744" s="10">
        <v>0.07742</v>
      </c>
      <c r="B7744" s="10">
        <v>6.99987391E7</v>
      </c>
      <c r="C7744" s="10">
        <v>7.0E7</v>
      </c>
      <c r="D7744" s="10">
        <v>0.0</v>
      </c>
    </row>
    <row r="7745">
      <c r="A7745" s="10">
        <v>0.07743</v>
      </c>
      <c r="B7745" s="10">
        <v>6.99987393E7</v>
      </c>
      <c r="C7745" s="10">
        <v>7.0E7</v>
      </c>
      <c r="D7745" s="10">
        <v>0.0</v>
      </c>
    </row>
    <row r="7746">
      <c r="A7746" s="10">
        <v>0.07744</v>
      </c>
      <c r="B7746" s="10">
        <v>6.99987396E7</v>
      </c>
      <c r="C7746" s="10">
        <v>7.0E7</v>
      </c>
      <c r="D7746" s="10">
        <v>0.0</v>
      </c>
    </row>
    <row r="7747">
      <c r="A7747" s="10">
        <v>0.07745</v>
      </c>
      <c r="B7747" s="10">
        <v>6.99987399E7</v>
      </c>
      <c r="C7747" s="10">
        <v>7.0E7</v>
      </c>
      <c r="D7747" s="10">
        <v>0.0</v>
      </c>
    </row>
    <row r="7748">
      <c r="A7748" s="10">
        <v>0.07746</v>
      </c>
      <c r="B7748" s="10">
        <v>6.99987401E7</v>
      </c>
      <c r="C7748" s="10">
        <v>7.0E7</v>
      </c>
      <c r="D7748" s="10">
        <v>0.0</v>
      </c>
    </row>
    <row r="7749">
      <c r="A7749" s="10">
        <v>0.07747</v>
      </c>
      <c r="B7749" s="10">
        <v>6.99987404E7</v>
      </c>
      <c r="C7749" s="10">
        <v>7.0E7</v>
      </c>
      <c r="D7749" s="10">
        <v>0.0</v>
      </c>
    </row>
    <row r="7750">
      <c r="A7750" s="10">
        <v>0.07748</v>
      </c>
      <c r="B7750" s="10">
        <v>6.99987407E7</v>
      </c>
      <c r="C7750" s="10">
        <v>7.0E7</v>
      </c>
      <c r="D7750" s="10">
        <v>0.0</v>
      </c>
    </row>
    <row r="7751">
      <c r="A7751" s="10">
        <v>0.07749</v>
      </c>
      <c r="B7751" s="10">
        <v>6.99987409E7</v>
      </c>
      <c r="C7751" s="10">
        <v>7.0E7</v>
      </c>
      <c r="D7751" s="10">
        <v>0.0</v>
      </c>
    </row>
    <row r="7752">
      <c r="A7752" s="10">
        <v>0.0775</v>
      </c>
      <c r="B7752" s="10">
        <v>6.99987412E7</v>
      </c>
      <c r="C7752" s="10">
        <v>7.0E7</v>
      </c>
      <c r="D7752" s="10">
        <v>0.0</v>
      </c>
    </row>
    <row r="7753">
      <c r="A7753" s="10">
        <v>0.07751</v>
      </c>
      <c r="B7753" s="10">
        <v>6.99987415E7</v>
      </c>
      <c r="C7753" s="10">
        <v>7.0E7</v>
      </c>
      <c r="D7753" s="10">
        <v>0.0</v>
      </c>
    </row>
    <row r="7754">
      <c r="A7754" s="10">
        <v>0.07752</v>
      </c>
      <c r="B7754" s="10">
        <v>6.99987417E7</v>
      </c>
      <c r="C7754" s="10">
        <v>7.0E7</v>
      </c>
      <c r="D7754" s="10">
        <v>0.0</v>
      </c>
    </row>
    <row r="7755">
      <c r="A7755" s="10">
        <v>0.07753</v>
      </c>
      <c r="B7755" s="10">
        <v>6.9998742E7</v>
      </c>
      <c r="C7755" s="10">
        <v>7.0E7</v>
      </c>
      <c r="D7755" s="10">
        <v>0.0</v>
      </c>
    </row>
    <row r="7756">
      <c r="A7756" s="10">
        <v>0.07754</v>
      </c>
      <c r="B7756" s="10">
        <v>6.99987423E7</v>
      </c>
      <c r="C7756" s="10">
        <v>7.0E7</v>
      </c>
      <c r="D7756" s="10">
        <v>0.0</v>
      </c>
    </row>
    <row r="7757">
      <c r="A7757" s="10">
        <v>0.07755</v>
      </c>
      <c r="B7757" s="10">
        <v>6.99987425E7</v>
      </c>
      <c r="C7757" s="10">
        <v>7.0E7</v>
      </c>
      <c r="D7757" s="10">
        <v>0.0</v>
      </c>
    </row>
    <row r="7758">
      <c r="A7758" s="10">
        <v>0.07756</v>
      </c>
      <c r="B7758" s="10">
        <v>6.99987428E7</v>
      </c>
      <c r="C7758" s="10">
        <v>7.0E7</v>
      </c>
      <c r="D7758" s="10">
        <v>0.0</v>
      </c>
    </row>
    <row r="7759">
      <c r="A7759" s="10">
        <v>0.07757</v>
      </c>
      <c r="B7759" s="10">
        <v>6.99987431E7</v>
      </c>
      <c r="C7759" s="10">
        <v>7.0E7</v>
      </c>
      <c r="D7759" s="10">
        <v>0.0</v>
      </c>
    </row>
    <row r="7760">
      <c r="A7760" s="10">
        <v>0.07758</v>
      </c>
      <c r="B7760" s="10">
        <v>6.99987433E7</v>
      </c>
      <c r="C7760" s="10">
        <v>7.0E7</v>
      </c>
      <c r="D7760" s="10">
        <v>0.0</v>
      </c>
    </row>
    <row r="7761">
      <c r="A7761" s="10">
        <v>0.07759</v>
      </c>
      <c r="B7761" s="10">
        <v>6.99987436E7</v>
      </c>
      <c r="C7761" s="10">
        <v>7.0E7</v>
      </c>
      <c r="D7761" s="10">
        <v>0.0</v>
      </c>
    </row>
    <row r="7762">
      <c r="A7762" s="10">
        <v>0.0776</v>
      </c>
      <c r="B7762" s="10">
        <v>6.99987438E7</v>
      </c>
      <c r="C7762" s="10">
        <v>7.0E7</v>
      </c>
      <c r="D7762" s="10">
        <v>0.0</v>
      </c>
    </row>
    <row r="7763">
      <c r="A7763" s="10">
        <v>0.07761</v>
      </c>
      <c r="B7763" s="10">
        <v>6.99987441E7</v>
      </c>
      <c r="C7763" s="10">
        <v>7.0E7</v>
      </c>
      <c r="D7763" s="10">
        <v>0.0</v>
      </c>
    </row>
    <row r="7764">
      <c r="A7764" s="10">
        <v>0.07762</v>
      </c>
      <c r="B7764" s="10">
        <v>6.99987444E7</v>
      </c>
      <c r="C7764" s="10">
        <v>7.0E7</v>
      </c>
      <c r="D7764" s="10">
        <v>0.0</v>
      </c>
    </row>
    <row r="7765">
      <c r="A7765" s="10">
        <v>0.07763</v>
      </c>
      <c r="B7765" s="10">
        <v>6.99987446E7</v>
      </c>
      <c r="C7765" s="10">
        <v>7.0E7</v>
      </c>
      <c r="D7765" s="10">
        <v>0.0</v>
      </c>
    </row>
    <row r="7766">
      <c r="A7766" s="10">
        <v>0.07764</v>
      </c>
      <c r="B7766" s="10">
        <v>6.99987449E7</v>
      </c>
      <c r="C7766" s="10">
        <v>7.0E7</v>
      </c>
      <c r="D7766" s="10">
        <v>0.0</v>
      </c>
    </row>
    <row r="7767">
      <c r="A7767" s="10">
        <v>0.07765</v>
      </c>
      <c r="B7767" s="10">
        <v>6.99987452E7</v>
      </c>
      <c r="C7767" s="10">
        <v>7.0E7</v>
      </c>
      <c r="D7767" s="10">
        <v>0.0</v>
      </c>
    </row>
    <row r="7768">
      <c r="A7768" s="10">
        <v>0.07766</v>
      </c>
      <c r="B7768" s="10">
        <v>6.99987454E7</v>
      </c>
      <c r="C7768" s="10">
        <v>7.0E7</v>
      </c>
      <c r="D7768" s="10">
        <v>0.0</v>
      </c>
    </row>
    <row r="7769">
      <c r="A7769" s="10">
        <v>0.07767</v>
      </c>
      <c r="B7769" s="10">
        <v>6.99987457E7</v>
      </c>
      <c r="C7769" s="10">
        <v>7.0E7</v>
      </c>
      <c r="D7769" s="10">
        <v>0.0</v>
      </c>
    </row>
    <row r="7770">
      <c r="A7770" s="10">
        <v>0.07768</v>
      </c>
      <c r="B7770" s="10">
        <v>6.9998746E7</v>
      </c>
      <c r="C7770" s="10">
        <v>7.0E7</v>
      </c>
      <c r="D7770" s="10">
        <v>0.0</v>
      </c>
    </row>
    <row r="7771">
      <c r="A7771" s="10">
        <v>0.07769</v>
      </c>
      <c r="B7771" s="10">
        <v>6.99987462E7</v>
      </c>
      <c r="C7771" s="10">
        <v>7.0E7</v>
      </c>
      <c r="D7771" s="10">
        <v>0.0</v>
      </c>
    </row>
    <row r="7772">
      <c r="A7772" s="10">
        <v>0.0777</v>
      </c>
      <c r="B7772" s="10">
        <v>6.99987465E7</v>
      </c>
      <c r="C7772" s="10">
        <v>7.0E7</v>
      </c>
      <c r="D7772" s="10">
        <v>0.0</v>
      </c>
    </row>
    <row r="7773">
      <c r="A7773" s="10">
        <v>0.07771</v>
      </c>
      <c r="B7773" s="10">
        <v>6.99987468E7</v>
      </c>
      <c r="C7773" s="10">
        <v>7.0E7</v>
      </c>
      <c r="D7773" s="10">
        <v>0.0</v>
      </c>
    </row>
    <row r="7774">
      <c r="A7774" s="10">
        <v>0.07772</v>
      </c>
      <c r="B7774" s="10">
        <v>6.9998747E7</v>
      </c>
      <c r="C7774" s="10">
        <v>7.0E7</v>
      </c>
      <c r="D7774" s="10">
        <v>0.0</v>
      </c>
    </row>
    <row r="7775">
      <c r="A7775" s="10">
        <v>0.07773</v>
      </c>
      <c r="B7775" s="10">
        <v>6.99987473E7</v>
      </c>
      <c r="C7775" s="10">
        <v>7.0E7</v>
      </c>
      <c r="D7775" s="10">
        <v>0.0</v>
      </c>
    </row>
    <row r="7776">
      <c r="A7776" s="10">
        <v>0.07774</v>
      </c>
      <c r="B7776" s="10">
        <v>6.99987476E7</v>
      </c>
      <c r="C7776" s="10">
        <v>7.0E7</v>
      </c>
      <c r="D7776" s="10">
        <v>0.0</v>
      </c>
    </row>
    <row r="7777">
      <c r="A7777" s="10">
        <v>0.07775</v>
      </c>
      <c r="B7777" s="10">
        <v>6.99987478E7</v>
      </c>
      <c r="C7777" s="10">
        <v>7.0E7</v>
      </c>
      <c r="D7777" s="10">
        <v>0.0</v>
      </c>
    </row>
    <row r="7778">
      <c r="A7778" s="10">
        <v>0.07776</v>
      </c>
      <c r="B7778" s="10">
        <v>6.99987481E7</v>
      </c>
      <c r="C7778" s="10">
        <v>7.0E7</v>
      </c>
      <c r="D7778" s="10">
        <v>0.0</v>
      </c>
    </row>
    <row r="7779">
      <c r="A7779" s="10">
        <v>0.07777</v>
      </c>
      <c r="B7779" s="10">
        <v>6.99987484E7</v>
      </c>
      <c r="C7779" s="10">
        <v>7.0E7</v>
      </c>
      <c r="D7779" s="10">
        <v>0.0</v>
      </c>
    </row>
    <row r="7780">
      <c r="A7780" s="10">
        <v>0.07778</v>
      </c>
      <c r="B7780" s="10">
        <v>6.99987486E7</v>
      </c>
      <c r="C7780" s="10">
        <v>7.0E7</v>
      </c>
      <c r="D7780" s="10">
        <v>0.0</v>
      </c>
    </row>
    <row r="7781">
      <c r="A7781" s="10">
        <v>0.07779</v>
      </c>
      <c r="B7781" s="10">
        <v>6.99987489E7</v>
      </c>
      <c r="C7781" s="10">
        <v>7.0E7</v>
      </c>
      <c r="D7781" s="10">
        <v>0.0</v>
      </c>
    </row>
    <row r="7782">
      <c r="A7782" s="10">
        <v>0.0778</v>
      </c>
      <c r="B7782" s="10">
        <v>6.99987491E7</v>
      </c>
      <c r="C7782" s="10">
        <v>7.0E7</v>
      </c>
      <c r="D7782" s="10">
        <v>0.0</v>
      </c>
    </row>
    <row r="7783">
      <c r="A7783" s="10">
        <v>0.07781</v>
      </c>
      <c r="B7783" s="10">
        <v>6.99987494E7</v>
      </c>
      <c r="C7783" s="10">
        <v>7.0E7</v>
      </c>
      <c r="D7783" s="10">
        <v>0.0</v>
      </c>
    </row>
    <row r="7784">
      <c r="A7784" s="10">
        <v>0.07782</v>
      </c>
      <c r="B7784" s="10">
        <v>6.99987497E7</v>
      </c>
      <c r="C7784" s="10">
        <v>7.0E7</v>
      </c>
      <c r="D7784" s="10">
        <v>0.0</v>
      </c>
    </row>
    <row r="7785">
      <c r="A7785" s="10">
        <v>0.07783</v>
      </c>
      <c r="B7785" s="10">
        <v>6.99987499E7</v>
      </c>
      <c r="C7785" s="10">
        <v>7.0E7</v>
      </c>
      <c r="D7785" s="10">
        <v>0.0</v>
      </c>
    </row>
    <row r="7786">
      <c r="A7786" s="10">
        <v>0.07784</v>
      </c>
      <c r="B7786" s="10">
        <v>6.99987502E7</v>
      </c>
      <c r="C7786" s="10">
        <v>7.0E7</v>
      </c>
      <c r="D7786" s="10">
        <v>0.0</v>
      </c>
    </row>
    <row r="7787">
      <c r="A7787" s="10">
        <v>0.07785</v>
      </c>
      <c r="B7787" s="10">
        <v>6.99987505E7</v>
      </c>
      <c r="C7787" s="10">
        <v>7.0E7</v>
      </c>
      <c r="D7787" s="10">
        <v>0.0</v>
      </c>
    </row>
    <row r="7788">
      <c r="A7788" s="10">
        <v>0.07786</v>
      </c>
      <c r="B7788" s="10">
        <v>6.99987507E7</v>
      </c>
      <c r="C7788" s="10">
        <v>7.0E7</v>
      </c>
      <c r="D7788" s="10">
        <v>0.0</v>
      </c>
    </row>
    <row r="7789">
      <c r="A7789" s="10">
        <v>0.07787</v>
      </c>
      <c r="B7789" s="10">
        <v>6.9998751E7</v>
      </c>
      <c r="C7789" s="10">
        <v>7.0E7</v>
      </c>
      <c r="D7789" s="10">
        <v>0.0</v>
      </c>
    </row>
    <row r="7790">
      <c r="A7790" s="10">
        <v>0.07788</v>
      </c>
      <c r="B7790" s="10">
        <v>6.99987513E7</v>
      </c>
      <c r="C7790" s="10">
        <v>7.0E7</v>
      </c>
      <c r="D7790" s="10">
        <v>0.0</v>
      </c>
    </row>
    <row r="7791">
      <c r="A7791" s="10">
        <v>0.07789</v>
      </c>
      <c r="B7791" s="10">
        <v>6.99987515E7</v>
      </c>
      <c r="C7791" s="10">
        <v>7.0E7</v>
      </c>
      <c r="D7791" s="10">
        <v>0.0</v>
      </c>
    </row>
    <row r="7792">
      <c r="A7792" s="10">
        <v>0.0779</v>
      </c>
      <c r="B7792" s="10">
        <v>6.99987518E7</v>
      </c>
      <c r="C7792" s="10">
        <v>7.0E7</v>
      </c>
      <c r="D7792" s="10">
        <v>0.0</v>
      </c>
    </row>
    <row r="7793">
      <c r="A7793" s="10">
        <v>0.07791</v>
      </c>
      <c r="B7793" s="10">
        <v>6.99987521E7</v>
      </c>
      <c r="C7793" s="10">
        <v>7.0E7</v>
      </c>
      <c r="D7793" s="10">
        <v>0.0</v>
      </c>
    </row>
    <row r="7794">
      <c r="A7794" s="10">
        <v>0.07792</v>
      </c>
      <c r="B7794" s="10">
        <v>6.99987523E7</v>
      </c>
      <c r="C7794" s="10">
        <v>7.0E7</v>
      </c>
      <c r="D7794" s="10">
        <v>0.0</v>
      </c>
    </row>
    <row r="7795">
      <c r="A7795" s="10">
        <v>0.07793</v>
      </c>
      <c r="B7795" s="10">
        <v>6.99987526E7</v>
      </c>
      <c r="C7795" s="10">
        <v>7.0E7</v>
      </c>
      <c r="D7795" s="10">
        <v>0.0</v>
      </c>
    </row>
    <row r="7796">
      <c r="A7796" s="10">
        <v>0.07794</v>
      </c>
      <c r="B7796" s="10">
        <v>6.99987529E7</v>
      </c>
      <c r="C7796" s="10">
        <v>7.0E7</v>
      </c>
      <c r="D7796" s="10">
        <v>0.0</v>
      </c>
    </row>
    <row r="7797">
      <c r="A7797" s="10">
        <v>0.07795</v>
      </c>
      <c r="B7797" s="10">
        <v>6.99987531E7</v>
      </c>
      <c r="C7797" s="10">
        <v>7.0E7</v>
      </c>
      <c r="D7797" s="10">
        <v>0.0</v>
      </c>
    </row>
    <row r="7798">
      <c r="A7798" s="10">
        <v>0.07796</v>
      </c>
      <c r="B7798" s="10">
        <v>6.99987534E7</v>
      </c>
      <c r="C7798" s="10">
        <v>7.0E7</v>
      </c>
      <c r="D7798" s="10">
        <v>0.0</v>
      </c>
    </row>
    <row r="7799">
      <c r="A7799" s="10">
        <v>0.07797</v>
      </c>
      <c r="B7799" s="10">
        <v>6.99987537E7</v>
      </c>
      <c r="C7799" s="10">
        <v>7.0E7</v>
      </c>
      <c r="D7799" s="10">
        <v>0.0</v>
      </c>
    </row>
    <row r="7800">
      <c r="A7800" s="10">
        <v>0.07798</v>
      </c>
      <c r="B7800" s="10">
        <v>6.99987539E7</v>
      </c>
      <c r="C7800" s="10">
        <v>7.0E7</v>
      </c>
      <c r="D7800" s="10">
        <v>0.0</v>
      </c>
    </row>
    <row r="7801">
      <c r="A7801" s="10">
        <v>0.07799</v>
      </c>
      <c r="B7801" s="10">
        <v>6.99987542E7</v>
      </c>
      <c r="C7801" s="10">
        <v>7.0E7</v>
      </c>
      <c r="D7801" s="10">
        <v>0.0</v>
      </c>
    </row>
    <row r="7802">
      <c r="A7802" s="10">
        <v>0.078</v>
      </c>
      <c r="B7802" s="10">
        <v>6.99987544E7</v>
      </c>
      <c r="C7802" s="10">
        <v>7.0E7</v>
      </c>
      <c r="D7802" s="10">
        <v>0.0</v>
      </c>
    </row>
    <row r="7803">
      <c r="A7803" s="10">
        <v>0.07801</v>
      </c>
      <c r="B7803" s="10">
        <v>6.99987547E7</v>
      </c>
      <c r="C7803" s="10">
        <v>7.0E7</v>
      </c>
      <c r="D7803" s="10">
        <v>0.0</v>
      </c>
    </row>
    <row r="7804">
      <c r="A7804" s="10">
        <v>0.07802</v>
      </c>
      <c r="B7804" s="10">
        <v>6.9998755E7</v>
      </c>
      <c r="C7804" s="10">
        <v>7.0E7</v>
      </c>
      <c r="D7804" s="10">
        <v>0.0</v>
      </c>
    </row>
    <row r="7805">
      <c r="A7805" s="10">
        <v>0.07803</v>
      </c>
      <c r="B7805" s="10">
        <v>6.99987552E7</v>
      </c>
      <c r="C7805" s="10">
        <v>7.0E7</v>
      </c>
      <c r="D7805" s="10">
        <v>0.0</v>
      </c>
    </row>
    <row r="7806">
      <c r="A7806" s="10">
        <v>0.07804</v>
      </c>
      <c r="B7806" s="10">
        <v>6.99987555E7</v>
      </c>
      <c r="C7806" s="10">
        <v>7.0E7</v>
      </c>
      <c r="D7806" s="10">
        <v>0.0</v>
      </c>
    </row>
    <row r="7807">
      <c r="A7807" s="10">
        <v>0.07805</v>
      </c>
      <c r="B7807" s="10">
        <v>6.99987558E7</v>
      </c>
      <c r="C7807" s="10">
        <v>7.0E7</v>
      </c>
      <c r="D7807" s="10">
        <v>0.0</v>
      </c>
    </row>
    <row r="7808">
      <c r="A7808" s="10">
        <v>0.07806</v>
      </c>
      <c r="B7808" s="10">
        <v>6.9998756E7</v>
      </c>
      <c r="C7808" s="10">
        <v>7.0E7</v>
      </c>
      <c r="D7808" s="10">
        <v>0.0</v>
      </c>
    </row>
    <row r="7809">
      <c r="A7809" s="10">
        <v>0.07807</v>
      </c>
      <c r="B7809" s="10">
        <v>6.99987563E7</v>
      </c>
      <c r="C7809" s="10">
        <v>7.0E7</v>
      </c>
      <c r="D7809" s="10">
        <v>0.0</v>
      </c>
    </row>
    <row r="7810">
      <c r="A7810" s="10">
        <v>0.07808</v>
      </c>
      <c r="B7810" s="10">
        <v>6.99987566E7</v>
      </c>
      <c r="C7810" s="10">
        <v>7.0E7</v>
      </c>
      <c r="D7810" s="10">
        <v>0.0</v>
      </c>
    </row>
    <row r="7811">
      <c r="A7811" s="10">
        <v>0.07809</v>
      </c>
      <c r="B7811" s="10">
        <v>6.99987568E7</v>
      </c>
      <c r="C7811" s="10">
        <v>7.0E7</v>
      </c>
      <c r="D7811" s="10">
        <v>0.0</v>
      </c>
    </row>
    <row r="7812">
      <c r="A7812" s="10">
        <v>0.0781</v>
      </c>
      <c r="B7812" s="10">
        <v>6.99987571E7</v>
      </c>
      <c r="C7812" s="10">
        <v>7.0E7</v>
      </c>
      <c r="D7812" s="10">
        <v>0.0</v>
      </c>
    </row>
    <row r="7813">
      <c r="A7813" s="10">
        <v>0.07811</v>
      </c>
      <c r="B7813" s="10">
        <v>6.99987574E7</v>
      </c>
      <c r="C7813" s="10">
        <v>7.0E7</v>
      </c>
      <c r="D7813" s="10">
        <v>0.0</v>
      </c>
    </row>
    <row r="7814">
      <c r="A7814" s="10">
        <v>0.07812</v>
      </c>
      <c r="B7814" s="10">
        <v>6.99987576E7</v>
      </c>
      <c r="C7814" s="10">
        <v>7.0E7</v>
      </c>
      <c r="D7814" s="10">
        <v>0.0</v>
      </c>
    </row>
    <row r="7815">
      <c r="A7815" s="10">
        <v>0.07813</v>
      </c>
      <c r="B7815" s="10">
        <v>6.99987579E7</v>
      </c>
      <c r="C7815" s="10">
        <v>7.0E7</v>
      </c>
      <c r="D7815" s="10">
        <v>0.0</v>
      </c>
    </row>
    <row r="7816">
      <c r="A7816" s="10">
        <v>0.07814</v>
      </c>
      <c r="B7816" s="10">
        <v>6.99987582E7</v>
      </c>
      <c r="C7816" s="10">
        <v>7.0E7</v>
      </c>
      <c r="D7816" s="10">
        <v>0.0</v>
      </c>
    </row>
    <row r="7817">
      <c r="A7817" s="10">
        <v>0.07815</v>
      </c>
      <c r="B7817" s="10">
        <v>6.99987584E7</v>
      </c>
      <c r="C7817" s="10">
        <v>7.0E7</v>
      </c>
      <c r="D7817" s="10">
        <v>0.0</v>
      </c>
    </row>
    <row r="7818">
      <c r="A7818" s="10">
        <v>0.07816</v>
      </c>
      <c r="B7818" s="10">
        <v>6.99987587E7</v>
      </c>
      <c r="C7818" s="10">
        <v>7.0E7</v>
      </c>
      <c r="D7818" s="10">
        <v>0.0</v>
      </c>
    </row>
    <row r="7819">
      <c r="A7819" s="10">
        <v>0.07817</v>
      </c>
      <c r="B7819" s="10">
        <v>6.9998759E7</v>
      </c>
      <c r="C7819" s="10">
        <v>7.0E7</v>
      </c>
      <c r="D7819" s="10">
        <v>0.0</v>
      </c>
    </row>
    <row r="7820">
      <c r="A7820" s="10">
        <v>0.07818</v>
      </c>
      <c r="B7820" s="10">
        <v>6.99987592E7</v>
      </c>
      <c r="C7820" s="10">
        <v>7.0E7</v>
      </c>
      <c r="D7820" s="10">
        <v>0.0</v>
      </c>
    </row>
    <row r="7821">
      <c r="A7821" s="10">
        <v>0.07819</v>
      </c>
      <c r="B7821" s="10">
        <v>6.99987595E7</v>
      </c>
      <c r="C7821" s="10">
        <v>7.0E7</v>
      </c>
      <c r="D7821" s="10">
        <v>0.0</v>
      </c>
    </row>
    <row r="7822">
      <c r="A7822" s="10">
        <v>0.0782</v>
      </c>
      <c r="B7822" s="10">
        <v>6.99987597E7</v>
      </c>
      <c r="C7822" s="10">
        <v>7.0E7</v>
      </c>
      <c r="D7822" s="10">
        <v>0.0</v>
      </c>
    </row>
    <row r="7823">
      <c r="A7823" s="10">
        <v>0.07821</v>
      </c>
      <c r="B7823" s="10">
        <v>6.999876E7</v>
      </c>
      <c r="C7823" s="10">
        <v>7.0E7</v>
      </c>
      <c r="D7823" s="10">
        <v>0.0</v>
      </c>
    </row>
    <row r="7824">
      <c r="A7824" s="10">
        <v>0.07822</v>
      </c>
      <c r="B7824" s="10">
        <v>6.99987603E7</v>
      </c>
      <c r="C7824" s="10">
        <v>7.0E7</v>
      </c>
      <c r="D7824" s="10">
        <v>0.0</v>
      </c>
    </row>
    <row r="7825">
      <c r="A7825" s="10">
        <v>0.07823</v>
      </c>
      <c r="B7825" s="10">
        <v>6.99987605E7</v>
      </c>
      <c r="C7825" s="10">
        <v>7.0E7</v>
      </c>
      <c r="D7825" s="10">
        <v>0.0</v>
      </c>
    </row>
    <row r="7826">
      <c r="A7826" s="10">
        <v>0.07824</v>
      </c>
      <c r="B7826" s="10">
        <v>6.99987608E7</v>
      </c>
      <c r="C7826" s="10">
        <v>7.0E7</v>
      </c>
      <c r="D7826" s="10">
        <v>0.0</v>
      </c>
    </row>
    <row r="7827">
      <c r="A7827" s="10">
        <v>0.07825</v>
      </c>
      <c r="B7827" s="10">
        <v>6.99987611E7</v>
      </c>
      <c r="C7827" s="10">
        <v>7.0E7</v>
      </c>
      <c r="D7827" s="10">
        <v>0.0</v>
      </c>
    </row>
    <row r="7828">
      <c r="A7828" s="10">
        <v>0.07826</v>
      </c>
      <c r="B7828" s="10">
        <v>6.99987613E7</v>
      </c>
      <c r="C7828" s="10">
        <v>7.0E7</v>
      </c>
      <c r="D7828" s="10">
        <v>0.0</v>
      </c>
    </row>
    <row r="7829">
      <c r="A7829" s="10">
        <v>0.07827</v>
      </c>
      <c r="B7829" s="10">
        <v>6.99987616E7</v>
      </c>
      <c r="C7829" s="10">
        <v>7.0E7</v>
      </c>
      <c r="D7829" s="10">
        <v>0.0</v>
      </c>
    </row>
    <row r="7830">
      <c r="A7830" s="10">
        <v>0.07828</v>
      </c>
      <c r="B7830" s="10">
        <v>6.99987619E7</v>
      </c>
      <c r="C7830" s="10">
        <v>7.0E7</v>
      </c>
      <c r="D7830" s="10">
        <v>0.0</v>
      </c>
    </row>
    <row r="7831">
      <c r="A7831" s="10">
        <v>0.07829</v>
      </c>
      <c r="B7831" s="10">
        <v>6.99987621E7</v>
      </c>
      <c r="C7831" s="10">
        <v>7.0E7</v>
      </c>
      <c r="D7831" s="10">
        <v>0.0</v>
      </c>
    </row>
    <row r="7832">
      <c r="A7832" s="10">
        <v>0.0783</v>
      </c>
      <c r="B7832" s="10">
        <v>6.99987624E7</v>
      </c>
      <c r="C7832" s="10">
        <v>7.0E7</v>
      </c>
      <c r="D7832" s="10">
        <v>0.0</v>
      </c>
    </row>
    <row r="7833">
      <c r="A7833" s="10">
        <v>0.07831</v>
      </c>
      <c r="B7833" s="10">
        <v>6.99987627E7</v>
      </c>
      <c r="C7833" s="10">
        <v>7.0E7</v>
      </c>
      <c r="D7833" s="10">
        <v>0.0</v>
      </c>
    </row>
    <row r="7834">
      <c r="A7834" s="10">
        <v>0.07832</v>
      </c>
      <c r="B7834" s="10">
        <v>6.99987629E7</v>
      </c>
      <c r="C7834" s="10">
        <v>7.0E7</v>
      </c>
      <c r="D7834" s="10">
        <v>0.0</v>
      </c>
    </row>
    <row r="7835">
      <c r="A7835" s="10">
        <v>0.07833</v>
      </c>
      <c r="B7835" s="10">
        <v>6.99987632E7</v>
      </c>
      <c r="C7835" s="10">
        <v>7.0E7</v>
      </c>
      <c r="D7835" s="10">
        <v>0.0</v>
      </c>
    </row>
    <row r="7836">
      <c r="A7836" s="10">
        <v>0.07834</v>
      </c>
      <c r="B7836" s="10">
        <v>6.99987635E7</v>
      </c>
      <c r="C7836" s="10">
        <v>7.0E7</v>
      </c>
      <c r="D7836" s="10">
        <v>0.0</v>
      </c>
    </row>
    <row r="7837">
      <c r="A7837" s="10">
        <v>0.07835</v>
      </c>
      <c r="B7837" s="10">
        <v>6.99987637E7</v>
      </c>
      <c r="C7837" s="10">
        <v>7.0E7</v>
      </c>
      <c r="D7837" s="10">
        <v>0.0</v>
      </c>
    </row>
    <row r="7838">
      <c r="A7838" s="10">
        <v>0.07836</v>
      </c>
      <c r="B7838" s="10">
        <v>6.9998764E7</v>
      </c>
      <c r="C7838" s="10">
        <v>7.0E7</v>
      </c>
      <c r="D7838" s="10">
        <v>0.0</v>
      </c>
    </row>
    <row r="7839">
      <c r="A7839" s="10">
        <v>0.07837</v>
      </c>
      <c r="B7839" s="10">
        <v>6.99987643E7</v>
      </c>
      <c r="C7839" s="10">
        <v>7.0E7</v>
      </c>
      <c r="D7839" s="10">
        <v>0.0</v>
      </c>
    </row>
    <row r="7840">
      <c r="A7840" s="10">
        <v>0.07838</v>
      </c>
      <c r="B7840" s="10">
        <v>6.99987645E7</v>
      </c>
      <c r="C7840" s="10">
        <v>7.0E7</v>
      </c>
      <c r="D7840" s="10">
        <v>0.0</v>
      </c>
    </row>
    <row r="7841">
      <c r="A7841" s="10">
        <v>0.07839</v>
      </c>
      <c r="B7841" s="10">
        <v>6.99987648E7</v>
      </c>
      <c r="C7841" s="10">
        <v>7.0E7</v>
      </c>
      <c r="D7841" s="10">
        <v>0.0</v>
      </c>
    </row>
    <row r="7842">
      <c r="A7842" s="10">
        <v>0.0784</v>
      </c>
      <c r="B7842" s="10">
        <v>6.9998765E7</v>
      </c>
      <c r="C7842" s="10">
        <v>7.0E7</v>
      </c>
      <c r="D7842" s="10">
        <v>0.0</v>
      </c>
    </row>
    <row r="7843">
      <c r="A7843" s="10">
        <v>0.07841</v>
      </c>
      <c r="B7843" s="10">
        <v>6.99987653E7</v>
      </c>
      <c r="C7843" s="10">
        <v>7.0E7</v>
      </c>
      <c r="D7843" s="10">
        <v>0.0</v>
      </c>
    </row>
    <row r="7844">
      <c r="A7844" s="10">
        <v>0.07842</v>
      </c>
      <c r="B7844" s="10">
        <v>6.99987656E7</v>
      </c>
      <c r="C7844" s="10">
        <v>7.0E7</v>
      </c>
      <c r="D7844" s="10">
        <v>0.0</v>
      </c>
    </row>
    <row r="7845">
      <c r="A7845" s="10">
        <v>0.07843</v>
      </c>
      <c r="B7845" s="10">
        <v>6.99987658E7</v>
      </c>
      <c r="C7845" s="10">
        <v>7.0E7</v>
      </c>
      <c r="D7845" s="10">
        <v>0.0</v>
      </c>
    </row>
    <row r="7846">
      <c r="A7846" s="10">
        <v>0.07844</v>
      </c>
      <c r="B7846" s="10">
        <v>6.99987661E7</v>
      </c>
      <c r="C7846" s="10">
        <v>7.0E7</v>
      </c>
      <c r="D7846" s="10">
        <v>0.0</v>
      </c>
    </row>
    <row r="7847">
      <c r="A7847" s="10">
        <v>0.07845</v>
      </c>
      <c r="B7847" s="10">
        <v>6.99987664E7</v>
      </c>
      <c r="C7847" s="10">
        <v>7.0E7</v>
      </c>
      <c r="D7847" s="10">
        <v>0.0</v>
      </c>
    </row>
    <row r="7848">
      <c r="A7848" s="10">
        <v>0.07846</v>
      </c>
      <c r="B7848" s="10">
        <v>6.99987666E7</v>
      </c>
      <c r="C7848" s="10">
        <v>7.0E7</v>
      </c>
      <c r="D7848" s="10">
        <v>0.0</v>
      </c>
    </row>
    <row r="7849">
      <c r="A7849" s="10">
        <v>0.07847</v>
      </c>
      <c r="B7849" s="10">
        <v>6.99987669E7</v>
      </c>
      <c r="C7849" s="10">
        <v>7.0E7</v>
      </c>
      <c r="D7849" s="10">
        <v>0.0</v>
      </c>
    </row>
    <row r="7850">
      <c r="A7850" s="10">
        <v>0.07848</v>
      </c>
      <c r="B7850" s="10">
        <v>6.99987672E7</v>
      </c>
      <c r="C7850" s="10">
        <v>7.0E7</v>
      </c>
      <c r="D7850" s="10">
        <v>0.0</v>
      </c>
    </row>
    <row r="7851">
      <c r="A7851" s="10">
        <v>0.07849</v>
      </c>
      <c r="B7851" s="10">
        <v>6.99987674E7</v>
      </c>
      <c r="C7851" s="10">
        <v>7.0E7</v>
      </c>
      <c r="D7851" s="10">
        <v>0.0</v>
      </c>
    </row>
    <row r="7852">
      <c r="A7852" s="10">
        <v>0.0785</v>
      </c>
      <c r="B7852" s="10">
        <v>6.99987677E7</v>
      </c>
      <c r="C7852" s="10">
        <v>7.0E7</v>
      </c>
      <c r="D7852" s="10">
        <v>0.0</v>
      </c>
    </row>
    <row r="7853">
      <c r="A7853" s="10">
        <v>0.07851</v>
      </c>
      <c r="B7853" s="10">
        <v>6.9998768E7</v>
      </c>
      <c r="C7853" s="10">
        <v>7.0E7</v>
      </c>
      <c r="D7853" s="10">
        <v>0.0</v>
      </c>
    </row>
    <row r="7854">
      <c r="A7854" s="10">
        <v>0.07852</v>
      </c>
      <c r="B7854" s="10">
        <v>6.99987682E7</v>
      </c>
      <c r="C7854" s="10">
        <v>7.0E7</v>
      </c>
      <c r="D7854" s="10">
        <v>0.0</v>
      </c>
    </row>
    <row r="7855">
      <c r="A7855" s="10">
        <v>0.07853</v>
      </c>
      <c r="B7855" s="10">
        <v>6.99987685E7</v>
      </c>
      <c r="C7855" s="10">
        <v>7.0E7</v>
      </c>
      <c r="D7855" s="10">
        <v>0.0</v>
      </c>
    </row>
    <row r="7856">
      <c r="A7856" s="10">
        <v>0.07854</v>
      </c>
      <c r="B7856" s="10">
        <v>6.99987688E7</v>
      </c>
      <c r="C7856" s="10">
        <v>7.0E7</v>
      </c>
      <c r="D7856" s="10">
        <v>0.0</v>
      </c>
    </row>
    <row r="7857">
      <c r="A7857" s="10">
        <v>0.07855</v>
      </c>
      <c r="B7857" s="10">
        <v>6.9998769E7</v>
      </c>
      <c r="C7857" s="10">
        <v>7.0E7</v>
      </c>
      <c r="D7857" s="10">
        <v>0.0</v>
      </c>
    </row>
    <row r="7858">
      <c r="A7858" s="10">
        <v>0.07856</v>
      </c>
      <c r="B7858" s="10">
        <v>6.99987693E7</v>
      </c>
      <c r="C7858" s="10">
        <v>7.0E7</v>
      </c>
      <c r="D7858" s="10">
        <v>0.0</v>
      </c>
    </row>
    <row r="7859">
      <c r="A7859" s="10">
        <v>0.07857</v>
      </c>
      <c r="B7859" s="10">
        <v>6.99987696E7</v>
      </c>
      <c r="C7859" s="10">
        <v>7.0E7</v>
      </c>
      <c r="D7859" s="10">
        <v>0.0</v>
      </c>
    </row>
    <row r="7860">
      <c r="A7860" s="10">
        <v>0.07858</v>
      </c>
      <c r="B7860" s="10">
        <v>6.99987698E7</v>
      </c>
      <c r="C7860" s="10">
        <v>7.0E7</v>
      </c>
      <c r="D7860" s="10">
        <v>0.0</v>
      </c>
    </row>
    <row r="7861">
      <c r="A7861" s="10">
        <v>0.07859</v>
      </c>
      <c r="B7861" s="10">
        <v>6.99987701E7</v>
      </c>
      <c r="C7861" s="10">
        <v>7.0E7</v>
      </c>
      <c r="D7861" s="10">
        <v>0.0</v>
      </c>
    </row>
    <row r="7862">
      <c r="A7862" s="10">
        <v>0.0786</v>
      </c>
      <c r="B7862" s="10">
        <v>6.99987703E7</v>
      </c>
      <c r="C7862" s="10">
        <v>7.0E7</v>
      </c>
      <c r="D7862" s="10">
        <v>0.0</v>
      </c>
    </row>
    <row r="7863">
      <c r="A7863" s="10">
        <v>0.07861</v>
      </c>
      <c r="B7863" s="10">
        <v>6.99987706E7</v>
      </c>
      <c r="C7863" s="10">
        <v>7.0E7</v>
      </c>
      <c r="D7863" s="10">
        <v>0.0</v>
      </c>
    </row>
    <row r="7864">
      <c r="A7864" s="10">
        <v>0.07862</v>
      </c>
      <c r="B7864" s="10">
        <v>6.99987709E7</v>
      </c>
      <c r="C7864" s="10">
        <v>7.0E7</v>
      </c>
      <c r="D7864" s="10">
        <v>0.0</v>
      </c>
    </row>
    <row r="7865">
      <c r="A7865" s="10">
        <v>0.07863</v>
      </c>
      <c r="B7865" s="10">
        <v>6.99987711E7</v>
      </c>
      <c r="C7865" s="10">
        <v>7.0E7</v>
      </c>
      <c r="D7865" s="10">
        <v>0.0</v>
      </c>
    </row>
    <row r="7866">
      <c r="A7866" s="10">
        <v>0.07864</v>
      </c>
      <c r="B7866" s="10">
        <v>6.99987714E7</v>
      </c>
      <c r="C7866" s="10">
        <v>7.0E7</v>
      </c>
      <c r="D7866" s="10">
        <v>0.0</v>
      </c>
    </row>
    <row r="7867">
      <c r="A7867" s="10">
        <v>0.07865</v>
      </c>
      <c r="B7867" s="10">
        <v>6.99987717E7</v>
      </c>
      <c r="C7867" s="10">
        <v>7.0E7</v>
      </c>
      <c r="D7867" s="10">
        <v>0.0</v>
      </c>
    </row>
    <row r="7868">
      <c r="A7868" s="10">
        <v>0.07866</v>
      </c>
      <c r="B7868" s="10">
        <v>6.99987719E7</v>
      </c>
      <c r="C7868" s="10">
        <v>7.0E7</v>
      </c>
      <c r="D7868" s="10">
        <v>0.0</v>
      </c>
    </row>
    <row r="7869">
      <c r="A7869" s="10">
        <v>0.07867</v>
      </c>
      <c r="B7869" s="10">
        <v>6.99987722E7</v>
      </c>
      <c r="C7869" s="10">
        <v>7.0E7</v>
      </c>
      <c r="D7869" s="10">
        <v>0.0</v>
      </c>
    </row>
    <row r="7870">
      <c r="A7870" s="10">
        <v>0.07868</v>
      </c>
      <c r="B7870" s="10">
        <v>6.99987725E7</v>
      </c>
      <c r="C7870" s="10">
        <v>7.0E7</v>
      </c>
      <c r="D7870" s="10">
        <v>0.0</v>
      </c>
    </row>
    <row r="7871">
      <c r="A7871" s="10">
        <v>0.07869</v>
      </c>
      <c r="B7871" s="10">
        <v>6.99987727E7</v>
      </c>
      <c r="C7871" s="10">
        <v>7.0E7</v>
      </c>
      <c r="D7871" s="10">
        <v>0.0</v>
      </c>
    </row>
    <row r="7872">
      <c r="A7872" s="10">
        <v>0.0787</v>
      </c>
      <c r="B7872" s="10">
        <v>6.9998773E7</v>
      </c>
      <c r="C7872" s="10">
        <v>7.0E7</v>
      </c>
      <c r="D7872" s="10">
        <v>0.0</v>
      </c>
    </row>
    <row r="7873">
      <c r="A7873" s="10">
        <v>0.07871</v>
      </c>
      <c r="B7873" s="10">
        <v>6.99987733E7</v>
      </c>
      <c r="C7873" s="10">
        <v>7.0E7</v>
      </c>
      <c r="D7873" s="10">
        <v>0.0</v>
      </c>
    </row>
    <row r="7874">
      <c r="A7874" s="10">
        <v>0.07872</v>
      </c>
      <c r="B7874" s="10">
        <v>6.99987735E7</v>
      </c>
      <c r="C7874" s="10">
        <v>7.0E7</v>
      </c>
      <c r="D7874" s="10">
        <v>0.0</v>
      </c>
    </row>
    <row r="7875">
      <c r="A7875" s="10">
        <v>0.07873</v>
      </c>
      <c r="B7875" s="10">
        <v>6.99987738E7</v>
      </c>
      <c r="C7875" s="10">
        <v>7.0E7</v>
      </c>
      <c r="D7875" s="10">
        <v>0.0</v>
      </c>
    </row>
    <row r="7876">
      <c r="A7876" s="10">
        <v>0.07874</v>
      </c>
      <c r="B7876" s="10">
        <v>6.99987741E7</v>
      </c>
      <c r="C7876" s="10">
        <v>7.0E7</v>
      </c>
      <c r="D7876" s="10">
        <v>0.0</v>
      </c>
    </row>
    <row r="7877">
      <c r="A7877" s="10">
        <v>0.07875</v>
      </c>
      <c r="B7877" s="10">
        <v>6.99987743E7</v>
      </c>
      <c r="C7877" s="10">
        <v>7.0E7</v>
      </c>
      <c r="D7877" s="10">
        <v>0.0</v>
      </c>
    </row>
    <row r="7878">
      <c r="A7878" s="10">
        <v>0.07876</v>
      </c>
      <c r="B7878" s="10">
        <v>6.99987746E7</v>
      </c>
      <c r="C7878" s="10">
        <v>7.0E7</v>
      </c>
      <c r="D7878" s="10">
        <v>0.0</v>
      </c>
    </row>
    <row r="7879">
      <c r="A7879" s="10">
        <v>0.07877</v>
      </c>
      <c r="B7879" s="10">
        <v>6.99987749E7</v>
      </c>
      <c r="C7879" s="10">
        <v>7.0E7</v>
      </c>
      <c r="D7879" s="10">
        <v>0.0</v>
      </c>
    </row>
    <row r="7880">
      <c r="A7880" s="10">
        <v>0.07878</v>
      </c>
      <c r="B7880" s="10">
        <v>6.99987751E7</v>
      </c>
      <c r="C7880" s="10">
        <v>7.0E7</v>
      </c>
      <c r="D7880" s="10">
        <v>0.0</v>
      </c>
    </row>
    <row r="7881">
      <c r="A7881" s="10">
        <v>0.07879</v>
      </c>
      <c r="B7881" s="10">
        <v>6.99987754E7</v>
      </c>
      <c r="C7881" s="10">
        <v>7.0E7</v>
      </c>
      <c r="D7881" s="10">
        <v>0.0</v>
      </c>
    </row>
    <row r="7882">
      <c r="A7882" s="10">
        <v>0.0788</v>
      </c>
      <c r="B7882" s="10">
        <v>6.99987756E7</v>
      </c>
      <c r="C7882" s="10">
        <v>7.0E7</v>
      </c>
      <c r="D7882" s="10">
        <v>0.0</v>
      </c>
    </row>
    <row r="7883">
      <c r="A7883" s="10">
        <v>0.07881</v>
      </c>
      <c r="B7883" s="10">
        <v>6.99987759E7</v>
      </c>
      <c r="C7883" s="10">
        <v>7.0E7</v>
      </c>
      <c r="D7883" s="10">
        <v>0.0</v>
      </c>
    </row>
    <row r="7884">
      <c r="A7884" s="10">
        <v>0.07882</v>
      </c>
      <c r="B7884" s="10">
        <v>6.99987762E7</v>
      </c>
      <c r="C7884" s="10">
        <v>7.0E7</v>
      </c>
      <c r="D7884" s="10">
        <v>0.0</v>
      </c>
    </row>
    <row r="7885">
      <c r="A7885" s="10">
        <v>0.07883</v>
      </c>
      <c r="B7885" s="10">
        <v>6.99987764E7</v>
      </c>
      <c r="C7885" s="10">
        <v>7.0E7</v>
      </c>
      <c r="D7885" s="10">
        <v>0.0</v>
      </c>
    </row>
    <row r="7886">
      <c r="A7886" s="10">
        <v>0.07884</v>
      </c>
      <c r="B7886" s="10">
        <v>6.99987767E7</v>
      </c>
      <c r="C7886" s="10">
        <v>7.0E7</v>
      </c>
      <c r="D7886" s="10">
        <v>0.0</v>
      </c>
    </row>
    <row r="7887">
      <c r="A7887" s="10">
        <v>0.07885</v>
      </c>
      <c r="B7887" s="10">
        <v>6.9998777E7</v>
      </c>
      <c r="C7887" s="10">
        <v>7.0E7</v>
      </c>
      <c r="D7887" s="10">
        <v>0.0</v>
      </c>
    </row>
    <row r="7888">
      <c r="A7888" s="10">
        <v>0.07886</v>
      </c>
      <c r="B7888" s="10">
        <v>6.99987772E7</v>
      </c>
      <c r="C7888" s="10">
        <v>7.0E7</v>
      </c>
      <c r="D7888" s="10">
        <v>0.0</v>
      </c>
    </row>
    <row r="7889">
      <c r="A7889" s="10">
        <v>0.07887</v>
      </c>
      <c r="B7889" s="10">
        <v>6.99987775E7</v>
      </c>
      <c r="C7889" s="10">
        <v>7.0E7</v>
      </c>
      <c r="D7889" s="10">
        <v>0.0</v>
      </c>
    </row>
    <row r="7890">
      <c r="A7890" s="10">
        <v>0.07888</v>
      </c>
      <c r="B7890" s="10">
        <v>6.99987778E7</v>
      </c>
      <c r="C7890" s="10">
        <v>7.0E7</v>
      </c>
      <c r="D7890" s="10">
        <v>0.0</v>
      </c>
    </row>
    <row r="7891">
      <c r="A7891" s="10">
        <v>0.07889</v>
      </c>
      <c r="B7891" s="10">
        <v>6.9998778E7</v>
      </c>
      <c r="C7891" s="10">
        <v>7.0E7</v>
      </c>
      <c r="D7891" s="10">
        <v>0.0</v>
      </c>
    </row>
    <row r="7892">
      <c r="A7892" s="10">
        <v>0.0789</v>
      </c>
      <c r="B7892" s="10">
        <v>6.99987783E7</v>
      </c>
      <c r="C7892" s="10">
        <v>7.0E7</v>
      </c>
      <c r="D7892" s="10">
        <v>0.0</v>
      </c>
    </row>
    <row r="7893">
      <c r="A7893" s="10">
        <v>0.07891</v>
      </c>
      <c r="B7893" s="10">
        <v>6.99987786E7</v>
      </c>
      <c r="C7893" s="10">
        <v>7.0E7</v>
      </c>
      <c r="D7893" s="10">
        <v>0.0</v>
      </c>
    </row>
    <row r="7894">
      <c r="A7894" s="10">
        <v>0.07892</v>
      </c>
      <c r="B7894" s="10">
        <v>6.99987788E7</v>
      </c>
      <c r="C7894" s="10">
        <v>7.0E7</v>
      </c>
      <c r="D7894" s="10">
        <v>0.0</v>
      </c>
    </row>
    <row r="7895">
      <c r="A7895" s="10">
        <v>0.07893</v>
      </c>
      <c r="B7895" s="10">
        <v>6.99987791E7</v>
      </c>
      <c r="C7895" s="10">
        <v>7.0E7</v>
      </c>
      <c r="D7895" s="10">
        <v>0.0</v>
      </c>
    </row>
    <row r="7896">
      <c r="A7896" s="10">
        <v>0.07894</v>
      </c>
      <c r="B7896" s="10">
        <v>6.99987794E7</v>
      </c>
      <c r="C7896" s="10">
        <v>7.0E7</v>
      </c>
      <c r="D7896" s="10">
        <v>0.0</v>
      </c>
    </row>
    <row r="7897">
      <c r="A7897" s="10">
        <v>0.07895</v>
      </c>
      <c r="B7897" s="10">
        <v>6.99987796E7</v>
      </c>
      <c r="C7897" s="10">
        <v>7.0E7</v>
      </c>
      <c r="D7897" s="10">
        <v>0.0</v>
      </c>
    </row>
    <row r="7898">
      <c r="A7898" s="10">
        <v>0.07896</v>
      </c>
      <c r="B7898" s="10">
        <v>6.99987799E7</v>
      </c>
      <c r="C7898" s="10">
        <v>7.0E7</v>
      </c>
      <c r="D7898" s="10">
        <v>0.0</v>
      </c>
    </row>
    <row r="7899">
      <c r="A7899" s="10">
        <v>0.07897</v>
      </c>
      <c r="B7899" s="10">
        <v>6.99987802E7</v>
      </c>
      <c r="C7899" s="10">
        <v>7.0E7</v>
      </c>
      <c r="D7899" s="10">
        <v>0.0</v>
      </c>
    </row>
    <row r="7900">
      <c r="A7900" s="10">
        <v>0.07898</v>
      </c>
      <c r="B7900" s="10">
        <v>6.99987804E7</v>
      </c>
      <c r="C7900" s="10">
        <v>7.0E7</v>
      </c>
      <c r="D7900" s="10">
        <v>0.0</v>
      </c>
    </row>
    <row r="7901">
      <c r="A7901" s="10">
        <v>0.07899</v>
      </c>
      <c r="B7901" s="10">
        <v>6.99987807E7</v>
      </c>
      <c r="C7901" s="10">
        <v>7.0E7</v>
      </c>
      <c r="D7901" s="10">
        <v>0.0</v>
      </c>
    </row>
    <row r="7902">
      <c r="A7902" s="10">
        <v>0.079</v>
      </c>
      <c r="B7902" s="10">
        <v>6.99987809E7</v>
      </c>
      <c r="C7902" s="10">
        <v>7.0E7</v>
      </c>
      <c r="D7902" s="10">
        <v>0.0</v>
      </c>
    </row>
    <row r="7903">
      <c r="A7903" s="10">
        <v>0.07901</v>
      </c>
      <c r="B7903" s="10">
        <v>6.99987812E7</v>
      </c>
      <c r="C7903" s="10">
        <v>7.0E7</v>
      </c>
      <c r="D7903" s="10">
        <v>0.0</v>
      </c>
    </row>
    <row r="7904">
      <c r="A7904" s="10">
        <v>0.07902</v>
      </c>
      <c r="B7904" s="10">
        <v>6.99987815E7</v>
      </c>
      <c r="C7904" s="10">
        <v>7.0E7</v>
      </c>
      <c r="D7904" s="10">
        <v>0.0</v>
      </c>
    </row>
    <row r="7905">
      <c r="A7905" s="10">
        <v>0.07903</v>
      </c>
      <c r="B7905" s="10">
        <v>6.99987817E7</v>
      </c>
      <c r="C7905" s="10">
        <v>7.0E7</v>
      </c>
      <c r="D7905" s="10">
        <v>0.0</v>
      </c>
    </row>
    <row r="7906">
      <c r="A7906" s="10">
        <v>0.07904</v>
      </c>
      <c r="B7906" s="10">
        <v>6.9998782E7</v>
      </c>
      <c r="C7906" s="10">
        <v>7.0E7</v>
      </c>
      <c r="D7906" s="10">
        <v>0.0</v>
      </c>
    </row>
    <row r="7907">
      <c r="A7907" s="10">
        <v>0.07905</v>
      </c>
      <c r="B7907" s="10">
        <v>6.99987823E7</v>
      </c>
      <c r="C7907" s="10">
        <v>7.0E7</v>
      </c>
      <c r="D7907" s="10">
        <v>0.0</v>
      </c>
    </row>
    <row r="7908">
      <c r="A7908" s="10">
        <v>0.07906</v>
      </c>
      <c r="B7908" s="10">
        <v>6.99987825E7</v>
      </c>
      <c r="C7908" s="10">
        <v>7.0E7</v>
      </c>
      <c r="D7908" s="10">
        <v>0.0</v>
      </c>
    </row>
    <row r="7909">
      <c r="A7909" s="10">
        <v>0.07907</v>
      </c>
      <c r="B7909" s="10">
        <v>6.99987828E7</v>
      </c>
      <c r="C7909" s="10">
        <v>7.0E7</v>
      </c>
      <c r="D7909" s="10">
        <v>0.0</v>
      </c>
    </row>
    <row r="7910">
      <c r="A7910" s="10">
        <v>0.07908</v>
      </c>
      <c r="B7910" s="10">
        <v>6.99987831E7</v>
      </c>
      <c r="C7910" s="10">
        <v>7.0E7</v>
      </c>
      <c r="D7910" s="10">
        <v>0.0</v>
      </c>
    </row>
    <row r="7911">
      <c r="A7911" s="10">
        <v>0.07909</v>
      </c>
      <c r="B7911" s="10">
        <v>6.99987833E7</v>
      </c>
      <c r="C7911" s="10">
        <v>7.0E7</v>
      </c>
      <c r="D7911" s="10">
        <v>0.0</v>
      </c>
    </row>
    <row r="7912">
      <c r="A7912" s="10">
        <v>0.0791</v>
      </c>
      <c r="B7912" s="10">
        <v>6.99987836E7</v>
      </c>
      <c r="C7912" s="10">
        <v>7.0E7</v>
      </c>
      <c r="D7912" s="10">
        <v>0.0</v>
      </c>
    </row>
    <row r="7913">
      <c r="A7913" s="10">
        <v>0.07911</v>
      </c>
      <c r="B7913" s="10">
        <v>6.99987839E7</v>
      </c>
      <c r="C7913" s="10">
        <v>7.0E7</v>
      </c>
      <c r="D7913" s="10">
        <v>0.0</v>
      </c>
    </row>
    <row r="7914">
      <c r="A7914" s="10">
        <v>0.07912</v>
      </c>
      <c r="B7914" s="10">
        <v>6.99987841E7</v>
      </c>
      <c r="C7914" s="10">
        <v>7.0E7</v>
      </c>
      <c r="D7914" s="10">
        <v>0.0</v>
      </c>
    </row>
    <row r="7915">
      <c r="A7915" s="10">
        <v>0.07913</v>
      </c>
      <c r="B7915" s="10">
        <v>6.99987844E7</v>
      </c>
      <c r="C7915" s="10">
        <v>7.0E7</v>
      </c>
      <c r="D7915" s="10">
        <v>0.0</v>
      </c>
    </row>
    <row r="7916">
      <c r="A7916" s="10">
        <v>0.07914</v>
      </c>
      <c r="B7916" s="10">
        <v>6.99987847E7</v>
      </c>
      <c r="C7916" s="10">
        <v>7.0E7</v>
      </c>
      <c r="D7916" s="10">
        <v>0.0</v>
      </c>
    </row>
    <row r="7917">
      <c r="A7917" s="10">
        <v>0.07915</v>
      </c>
      <c r="B7917" s="10">
        <v>6.99987849E7</v>
      </c>
      <c r="C7917" s="10">
        <v>7.0E7</v>
      </c>
      <c r="D7917" s="10">
        <v>0.0</v>
      </c>
    </row>
    <row r="7918">
      <c r="A7918" s="10">
        <v>0.07916</v>
      </c>
      <c r="B7918" s="10">
        <v>6.99987852E7</v>
      </c>
      <c r="C7918" s="10">
        <v>7.0E7</v>
      </c>
      <c r="D7918" s="10">
        <v>0.0</v>
      </c>
    </row>
    <row r="7919">
      <c r="A7919" s="10">
        <v>0.07917</v>
      </c>
      <c r="B7919" s="10">
        <v>6.99987855E7</v>
      </c>
      <c r="C7919" s="10">
        <v>7.0E7</v>
      </c>
      <c r="D7919" s="10">
        <v>0.0</v>
      </c>
    </row>
    <row r="7920">
      <c r="A7920" s="10">
        <v>0.07918</v>
      </c>
      <c r="B7920" s="10">
        <v>6.99987857E7</v>
      </c>
      <c r="C7920" s="10">
        <v>7.0E7</v>
      </c>
      <c r="D7920" s="10">
        <v>0.0</v>
      </c>
    </row>
    <row r="7921">
      <c r="A7921" s="10">
        <v>0.07919</v>
      </c>
      <c r="B7921" s="10">
        <v>6.9998786E7</v>
      </c>
      <c r="C7921" s="10">
        <v>7.0E7</v>
      </c>
      <c r="D7921" s="10">
        <v>0.0</v>
      </c>
    </row>
    <row r="7922">
      <c r="A7922" s="10">
        <v>0.0792</v>
      </c>
      <c r="B7922" s="10">
        <v>6.99987862E7</v>
      </c>
      <c r="C7922" s="10">
        <v>7.0E7</v>
      </c>
      <c r="D7922" s="10">
        <v>0.0</v>
      </c>
    </row>
    <row r="7923">
      <c r="A7923" s="10">
        <v>0.07921</v>
      </c>
      <c r="B7923" s="10">
        <v>6.99987865E7</v>
      </c>
      <c r="C7923" s="10">
        <v>7.0E7</v>
      </c>
      <c r="D7923" s="10">
        <v>0.0</v>
      </c>
    </row>
    <row r="7924">
      <c r="A7924" s="10">
        <v>0.07922</v>
      </c>
      <c r="B7924" s="10">
        <v>6.99987868E7</v>
      </c>
      <c r="C7924" s="10">
        <v>7.0E7</v>
      </c>
      <c r="D7924" s="10">
        <v>0.0</v>
      </c>
    </row>
    <row r="7925">
      <c r="A7925" s="10">
        <v>0.07923</v>
      </c>
      <c r="B7925" s="10">
        <v>6.9998787E7</v>
      </c>
      <c r="C7925" s="10">
        <v>7.0E7</v>
      </c>
      <c r="D7925" s="10">
        <v>0.0</v>
      </c>
    </row>
    <row r="7926">
      <c r="A7926" s="10">
        <v>0.07924</v>
      </c>
      <c r="B7926" s="10">
        <v>6.99987873E7</v>
      </c>
      <c r="C7926" s="10">
        <v>7.0E7</v>
      </c>
      <c r="D7926" s="10">
        <v>0.0</v>
      </c>
    </row>
    <row r="7927">
      <c r="A7927" s="10">
        <v>0.07925</v>
      </c>
      <c r="B7927" s="10">
        <v>6.99987876E7</v>
      </c>
      <c r="C7927" s="10">
        <v>7.0E7</v>
      </c>
      <c r="D7927" s="10">
        <v>0.0</v>
      </c>
    </row>
    <row r="7928">
      <c r="A7928" s="10">
        <v>0.07926</v>
      </c>
      <c r="B7928" s="10">
        <v>6.99987878E7</v>
      </c>
      <c r="C7928" s="10">
        <v>7.0E7</v>
      </c>
      <c r="D7928" s="10">
        <v>0.0</v>
      </c>
    </row>
    <row r="7929">
      <c r="A7929" s="10">
        <v>0.07927</v>
      </c>
      <c r="B7929" s="10">
        <v>6.99987881E7</v>
      </c>
      <c r="C7929" s="10">
        <v>7.0E7</v>
      </c>
      <c r="D7929" s="10">
        <v>0.0</v>
      </c>
    </row>
    <row r="7930">
      <c r="A7930" s="10">
        <v>0.07928</v>
      </c>
      <c r="B7930" s="10">
        <v>6.99987884E7</v>
      </c>
      <c r="C7930" s="10">
        <v>7.0E7</v>
      </c>
      <c r="D7930" s="10">
        <v>0.0</v>
      </c>
    </row>
    <row r="7931">
      <c r="A7931" s="10">
        <v>0.07929</v>
      </c>
      <c r="B7931" s="10">
        <v>6.99987886E7</v>
      </c>
      <c r="C7931" s="10">
        <v>7.0E7</v>
      </c>
      <c r="D7931" s="10">
        <v>0.0</v>
      </c>
    </row>
    <row r="7932">
      <c r="A7932" s="10">
        <v>0.0793</v>
      </c>
      <c r="B7932" s="10">
        <v>6.99987889E7</v>
      </c>
      <c r="C7932" s="10">
        <v>7.0E7</v>
      </c>
      <c r="D7932" s="10">
        <v>0.0</v>
      </c>
    </row>
    <row r="7933">
      <c r="A7933" s="10">
        <v>0.07931</v>
      </c>
      <c r="B7933" s="10">
        <v>6.99987892E7</v>
      </c>
      <c r="C7933" s="10">
        <v>7.0E7</v>
      </c>
      <c r="D7933" s="10">
        <v>0.0</v>
      </c>
    </row>
    <row r="7934">
      <c r="A7934" s="10">
        <v>0.07932</v>
      </c>
      <c r="B7934" s="10">
        <v>6.99987894E7</v>
      </c>
      <c r="C7934" s="10">
        <v>7.0E7</v>
      </c>
      <c r="D7934" s="10">
        <v>0.0</v>
      </c>
    </row>
    <row r="7935">
      <c r="A7935" s="10">
        <v>0.07933</v>
      </c>
      <c r="B7935" s="10">
        <v>6.99987897E7</v>
      </c>
      <c r="C7935" s="10">
        <v>7.0E7</v>
      </c>
      <c r="D7935" s="10">
        <v>0.0</v>
      </c>
    </row>
    <row r="7936">
      <c r="A7936" s="10">
        <v>0.07934</v>
      </c>
      <c r="B7936" s="10">
        <v>6.999879E7</v>
      </c>
      <c r="C7936" s="10">
        <v>7.0E7</v>
      </c>
      <c r="D7936" s="10">
        <v>0.0</v>
      </c>
    </row>
    <row r="7937">
      <c r="A7937" s="10">
        <v>0.07935</v>
      </c>
      <c r="B7937" s="10">
        <v>6.99987902E7</v>
      </c>
      <c r="C7937" s="10">
        <v>7.0E7</v>
      </c>
      <c r="D7937" s="10">
        <v>0.0</v>
      </c>
    </row>
    <row r="7938">
      <c r="A7938" s="10">
        <v>0.07936</v>
      </c>
      <c r="B7938" s="10">
        <v>6.99987905E7</v>
      </c>
      <c r="C7938" s="10">
        <v>7.0E7</v>
      </c>
      <c r="D7938" s="10">
        <v>0.0</v>
      </c>
    </row>
    <row r="7939">
      <c r="A7939" s="10">
        <v>0.07937</v>
      </c>
      <c r="B7939" s="10">
        <v>6.99987908E7</v>
      </c>
      <c r="C7939" s="10">
        <v>7.0E7</v>
      </c>
      <c r="D7939" s="10">
        <v>0.0</v>
      </c>
    </row>
    <row r="7940">
      <c r="A7940" s="10">
        <v>0.07938</v>
      </c>
      <c r="B7940" s="10">
        <v>6.9998791E7</v>
      </c>
      <c r="C7940" s="10">
        <v>7.0E7</v>
      </c>
      <c r="D7940" s="10">
        <v>0.0</v>
      </c>
    </row>
    <row r="7941">
      <c r="A7941" s="10">
        <v>0.07939</v>
      </c>
      <c r="B7941" s="10">
        <v>6.99987913E7</v>
      </c>
      <c r="C7941" s="10">
        <v>7.0E7</v>
      </c>
      <c r="D7941" s="10">
        <v>0.0</v>
      </c>
    </row>
    <row r="7942">
      <c r="A7942" s="10">
        <v>0.0794</v>
      </c>
      <c r="B7942" s="10">
        <v>6.99987915E7</v>
      </c>
      <c r="C7942" s="10">
        <v>7.0E7</v>
      </c>
      <c r="D7942" s="10">
        <v>0.0</v>
      </c>
    </row>
    <row r="7943">
      <c r="A7943" s="10">
        <v>0.07941</v>
      </c>
      <c r="B7943" s="10">
        <v>6.99987918E7</v>
      </c>
      <c r="C7943" s="10">
        <v>7.0E7</v>
      </c>
      <c r="D7943" s="10">
        <v>0.0</v>
      </c>
    </row>
    <row r="7944">
      <c r="A7944" s="10">
        <v>0.07942</v>
      </c>
      <c r="B7944" s="10">
        <v>6.99987921E7</v>
      </c>
      <c r="C7944" s="10">
        <v>7.0E7</v>
      </c>
      <c r="D7944" s="10">
        <v>0.0</v>
      </c>
    </row>
    <row r="7945">
      <c r="A7945" s="10">
        <v>0.07943</v>
      </c>
      <c r="B7945" s="10">
        <v>6.99987923E7</v>
      </c>
      <c r="C7945" s="10">
        <v>7.0E7</v>
      </c>
      <c r="D7945" s="10">
        <v>0.0</v>
      </c>
    </row>
    <row r="7946">
      <c r="A7946" s="10">
        <v>0.07944</v>
      </c>
      <c r="B7946" s="10">
        <v>6.99987926E7</v>
      </c>
      <c r="C7946" s="10">
        <v>7.0E7</v>
      </c>
      <c r="D7946" s="10">
        <v>0.0</v>
      </c>
    </row>
    <row r="7947">
      <c r="A7947" s="10">
        <v>0.07945</v>
      </c>
      <c r="B7947" s="10">
        <v>6.99987929E7</v>
      </c>
      <c r="C7947" s="10">
        <v>7.0E7</v>
      </c>
      <c r="D7947" s="10">
        <v>0.0</v>
      </c>
    </row>
    <row r="7948">
      <c r="A7948" s="10">
        <v>0.07946</v>
      </c>
      <c r="B7948" s="10">
        <v>6.99987931E7</v>
      </c>
      <c r="C7948" s="10">
        <v>7.0E7</v>
      </c>
      <c r="D7948" s="10">
        <v>0.0</v>
      </c>
    </row>
    <row r="7949">
      <c r="A7949" s="10">
        <v>0.07947</v>
      </c>
      <c r="B7949" s="10">
        <v>6.99987934E7</v>
      </c>
      <c r="C7949" s="10">
        <v>7.0E7</v>
      </c>
      <c r="D7949" s="10">
        <v>0.0</v>
      </c>
    </row>
    <row r="7950">
      <c r="A7950" s="10">
        <v>0.07948</v>
      </c>
      <c r="B7950" s="10">
        <v>6.99987937E7</v>
      </c>
      <c r="C7950" s="10">
        <v>7.0E7</v>
      </c>
      <c r="D7950" s="10">
        <v>0.0</v>
      </c>
    </row>
    <row r="7951">
      <c r="A7951" s="10">
        <v>0.07949</v>
      </c>
      <c r="B7951" s="10">
        <v>6.99987939E7</v>
      </c>
      <c r="C7951" s="10">
        <v>7.0E7</v>
      </c>
      <c r="D7951" s="10">
        <v>0.0</v>
      </c>
    </row>
    <row r="7952">
      <c r="A7952" s="10">
        <v>0.0795</v>
      </c>
      <c r="B7952" s="10">
        <v>6.99987942E7</v>
      </c>
      <c r="C7952" s="10">
        <v>7.0E7</v>
      </c>
      <c r="D7952" s="10">
        <v>0.0</v>
      </c>
    </row>
    <row r="7953">
      <c r="A7953" s="10">
        <v>0.07951</v>
      </c>
      <c r="B7953" s="10">
        <v>6.99987945E7</v>
      </c>
      <c r="C7953" s="10">
        <v>7.0E7</v>
      </c>
      <c r="D7953" s="10">
        <v>0.0</v>
      </c>
    </row>
    <row r="7954">
      <c r="A7954" s="10">
        <v>0.07952</v>
      </c>
      <c r="B7954" s="10">
        <v>6.99987947E7</v>
      </c>
      <c r="C7954" s="10">
        <v>7.0E7</v>
      </c>
      <c r="D7954" s="10">
        <v>0.0</v>
      </c>
    </row>
    <row r="7955">
      <c r="A7955" s="10">
        <v>0.07953</v>
      </c>
      <c r="B7955" s="10">
        <v>6.9998795E7</v>
      </c>
      <c r="C7955" s="10">
        <v>7.0E7</v>
      </c>
      <c r="D7955" s="10">
        <v>0.0</v>
      </c>
    </row>
    <row r="7956">
      <c r="A7956" s="10">
        <v>0.07954</v>
      </c>
      <c r="B7956" s="10">
        <v>6.99987953E7</v>
      </c>
      <c r="C7956" s="10">
        <v>7.0E7</v>
      </c>
      <c r="D7956" s="10">
        <v>0.0</v>
      </c>
    </row>
    <row r="7957">
      <c r="A7957" s="10">
        <v>0.07955</v>
      </c>
      <c r="B7957" s="10">
        <v>6.99987955E7</v>
      </c>
      <c r="C7957" s="10">
        <v>7.0E7</v>
      </c>
      <c r="D7957" s="10">
        <v>0.0</v>
      </c>
    </row>
    <row r="7958">
      <c r="A7958" s="10">
        <v>0.07956</v>
      </c>
      <c r="B7958" s="10">
        <v>6.99987958E7</v>
      </c>
      <c r="C7958" s="10">
        <v>7.0E7</v>
      </c>
      <c r="D7958" s="10">
        <v>0.0</v>
      </c>
    </row>
    <row r="7959">
      <c r="A7959" s="10">
        <v>0.07957</v>
      </c>
      <c r="B7959" s="10">
        <v>6.99987961E7</v>
      </c>
      <c r="C7959" s="10">
        <v>7.0E7</v>
      </c>
      <c r="D7959" s="10">
        <v>0.0</v>
      </c>
    </row>
    <row r="7960">
      <c r="A7960" s="10">
        <v>0.07958</v>
      </c>
      <c r="B7960" s="10">
        <v>6.99987963E7</v>
      </c>
      <c r="C7960" s="10">
        <v>7.0E7</v>
      </c>
      <c r="D7960" s="10">
        <v>0.0</v>
      </c>
    </row>
    <row r="7961">
      <c r="A7961" s="10">
        <v>0.07959</v>
      </c>
      <c r="B7961" s="10">
        <v>6.99987966E7</v>
      </c>
      <c r="C7961" s="10">
        <v>7.0E7</v>
      </c>
      <c r="D7961" s="10">
        <v>0.0</v>
      </c>
    </row>
    <row r="7962">
      <c r="A7962" s="10">
        <v>0.0796</v>
      </c>
      <c r="B7962" s="10">
        <v>6.99987968E7</v>
      </c>
      <c r="C7962" s="10">
        <v>7.0E7</v>
      </c>
      <c r="D7962" s="10">
        <v>0.0</v>
      </c>
    </row>
    <row r="7963">
      <c r="A7963" s="10">
        <v>0.07961</v>
      </c>
      <c r="B7963" s="10">
        <v>6.99987971E7</v>
      </c>
      <c r="C7963" s="10">
        <v>7.0E7</v>
      </c>
      <c r="D7963" s="10">
        <v>0.0</v>
      </c>
    </row>
    <row r="7964">
      <c r="A7964" s="10">
        <v>0.07962</v>
      </c>
      <c r="B7964" s="10">
        <v>6.99987974E7</v>
      </c>
      <c r="C7964" s="10">
        <v>7.0E7</v>
      </c>
      <c r="D7964" s="10">
        <v>0.0</v>
      </c>
    </row>
    <row r="7965">
      <c r="A7965" s="10">
        <v>0.07963</v>
      </c>
      <c r="B7965" s="10">
        <v>6.99987976E7</v>
      </c>
      <c r="C7965" s="10">
        <v>7.0E7</v>
      </c>
      <c r="D7965" s="10">
        <v>0.0</v>
      </c>
    </row>
    <row r="7966">
      <c r="A7966" s="10">
        <v>0.07964</v>
      </c>
      <c r="B7966" s="10">
        <v>6.99987979E7</v>
      </c>
      <c r="C7966" s="10">
        <v>7.0E7</v>
      </c>
      <c r="D7966" s="10">
        <v>0.0</v>
      </c>
    </row>
    <row r="7967">
      <c r="A7967" s="10">
        <v>0.07965</v>
      </c>
      <c r="B7967" s="10">
        <v>6.99987982E7</v>
      </c>
      <c r="C7967" s="10">
        <v>7.0E7</v>
      </c>
      <c r="D7967" s="10">
        <v>0.0</v>
      </c>
    </row>
    <row r="7968">
      <c r="A7968" s="10">
        <v>0.07966</v>
      </c>
      <c r="B7968" s="10">
        <v>6.99987984E7</v>
      </c>
      <c r="C7968" s="10">
        <v>7.0E7</v>
      </c>
      <c r="D7968" s="10">
        <v>0.0</v>
      </c>
    </row>
    <row r="7969">
      <c r="A7969" s="10">
        <v>0.07967</v>
      </c>
      <c r="B7969" s="10">
        <v>6.99987987E7</v>
      </c>
      <c r="C7969" s="10">
        <v>7.0E7</v>
      </c>
      <c r="D7969" s="10">
        <v>0.0</v>
      </c>
    </row>
    <row r="7970">
      <c r="A7970" s="10">
        <v>0.07968</v>
      </c>
      <c r="B7970" s="10">
        <v>6.9998799E7</v>
      </c>
      <c r="C7970" s="10">
        <v>7.0E7</v>
      </c>
      <c r="D7970" s="10">
        <v>0.0</v>
      </c>
    </row>
    <row r="7971">
      <c r="A7971" s="10">
        <v>0.07969</v>
      </c>
      <c r="B7971" s="10">
        <v>6.99987992E7</v>
      </c>
      <c r="C7971" s="10">
        <v>7.0E7</v>
      </c>
      <c r="D7971" s="10">
        <v>0.0</v>
      </c>
    </row>
    <row r="7972">
      <c r="A7972" s="10">
        <v>0.0797</v>
      </c>
      <c r="B7972" s="10">
        <v>6.99987995E7</v>
      </c>
      <c r="C7972" s="10">
        <v>7.0E7</v>
      </c>
      <c r="D7972" s="10">
        <v>0.0</v>
      </c>
    </row>
    <row r="7973">
      <c r="A7973" s="10">
        <v>0.07971</v>
      </c>
      <c r="B7973" s="10">
        <v>6.99987998E7</v>
      </c>
      <c r="C7973" s="10">
        <v>7.0E7</v>
      </c>
      <c r="D7973" s="10">
        <v>0.0</v>
      </c>
    </row>
    <row r="7974">
      <c r="A7974" s="10">
        <v>0.07972</v>
      </c>
      <c r="B7974" s="10">
        <v>6.99988E7</v>
      </c>
      <c r="C7974" s="10">
        <v>7.0E7</v>
      </c>
      <c r="D7974" s="10">
        <v>0.0</v>
      </c>
    </row>
    <row r="7975">
      <c r="A7975" s="10">
        <v>0.07973</v>
      </c>
      <c r="B7975" s="10">
        <v>6.99988003E7</v>
      </c>
      <c r="C7975" s="10">
        <v>7.0E7</v>
      </c>
      <c r="D7975" s="10">
        <v>0.0</v>
      </c>
    </row>
    <row r="7976">
      <c r="A7976" s="10">
        <v>0.07974</v>
      </c>
      <c r="B7976" s="10">
        <v>6.99988006E7</v>
      </c>
      <c r="C7976" s="10">
        <v>7.0E7</v>
      </c>
      <c r="D7976" s="10">
        <v>0.0</v>
      </c>
    </row>
    <row r="7977">
      <c r="A7977" s="10">
        <v>0.07975</v>
      </c>
      <c r="B7977" s="10">
        <v>6.99988008E7</v>
      </c>
      <c r="C7977" s="10">
        <v>7.0E7</v>
      </c>
      <c r="D7977" s="10">
        <v>0.0</v>
      </c>
    </row>
    <row r="7978">
      <c r="A7978" s="10">
        <v>0.07976</v>
      </c>
      <c r="B7978" s="10">
        <v>6.99988011E7</v>
      </c>
      <c r="C7978" s="10">
        <v>7.0E7</v>
      </c>
      <c r="D7978" s="10">
        <v>0.0</v>
      </c>
    </row>
    <row r="7979">
      <c r="A7979" s="10">
        <v>0.07977</v>
      </c>
      <c r="B7979" s="10">
        <v>6.99988014E7</v>
      </c>
      <c r="C7979" s="10">
        <v>7.0E7</v>
      </c>
      <c r="D7979" s="10">
        <v>0.0</v>
      </c>
    </row>
    <row r="7980">
      <c r="A7980" s="10">
        <v>0.07978</v>
      </c>
      <c r="B7980" s="10">
        <v>6.99988016E7</v>
      </c>
      <c r="C7980" s="10">
        <v>7.0E7</v>
      </c>
      <c r="D7980" s="10">
        <v>0.0</v>
      </c>
    </row>
    <row r="7981">
      <c r="A7981" s="10">
        <v>0.07979</v>
      </c>
      <c r="B7981" s="10">
        <v>6.99988019E7</v>
      </c>
      <c r="C7981" s="10">
        <v>7.0E7</v>
      </c>
      <c r="D7981" s="10">
        <v>0.0</v>
      </c>
    </row>
    <row r="7982">
      <c r="A7982" s="10">
        <v>0.0798</v>
      </c>
      <c r="B7982" s="10">
        <v>6.99988021E7</v>
      </c>
      <c r="C7982" s="10">
        <v>7.0E7</v>
      </c>
      <c r="D7982" s="10">
        <v>0.0</v>
      </c>
    </row>
    <row r="7983">
      <c r="A7983" s="10">
        <v>0.07981</v>
      </c>
      <c r="B7983" s="10">
        <v>6.99988024E7</v>
      </c>
      <c r="C7983" s="10">
        <v>7.0E7</v>
      </c>
      <c r="D7983" s="10">
        <v>0.0</v>
      </c>
    </row>
    <row r="7984">
      <c r="A7984" s="10">
        <v>0.07982</v>
      </c>
      <c r="B7984" s="10">
        <v>6.99988027E7</v>
      </c>
      <c r="C7984" s="10">
        <v>7.0E7</v>
      </c>
      <c r="D7984" s="10">
        <v>0.0</v>
      </c>
    </row>
    <row r="7985">
      <c r="A7985" s="10">
        <v>0.07983</v>
      </c>
      <c r="B7985" s="10">
        <v>6.99988029E7</v>
      </c>
      <c r="C7985" s="10">
        <v>7.0E7</v>
      </c>
      <c r="D7985" s="10">
        <v>0.0</v>
      </c>
    </row>
    <row r="7986">
      <c r="A7986" s="10">
        <v>0.07984</v>
      </c>
      <c r="B7986" s="10">
        <v>6.99988032E7</v>
      </c>
      <c r="C7986" s="10">
        <v>7.0E7</v>
      </c>
      <c r="D7986" s="10">
        <v>0.0</v>
      </c>
    </row>
    <row r="7987">
      <c r="A7987" s="10">
        <v>0.07985</v>
      </c>
      <c r="B7987" s="10">
        <v>6.99988035E7</v>
      </c>
      <c r="C7987" s="10">
        <v>7.0E7</v>
      </c>
      <c r="D7987" s="10">
        <v>0.0</v>
      </c>
    </row>
    <row r="7988">
      <c r="A7988" s="10">
        <v>0.07986</v>
      </c>
      <c r="B7988" s="10">
        <v>6.99988037E7</v>
      </c>
      <c r="C7988" s="10">
        <v>7.0E7</v>
      </c>
      <c r="D7988" s="10">
        <v>0.0</v>
      </c>
    </row>
    <row r="7989">
      <c r="A7989" s="10">
        <v>0.07987</v>
      </c>
      <c r="B7989" s="10">
        <v>6.9998804E7</v>
      </c>
      <c r="C7989" s="10">
        <v>7.0E7</v>
      </c>
      <c r="D7989" s="10">
        <v>0.0</v>
      </c>
    </row>
    <row r="7990">
      <c r="A7990" s="10">
        <v>0.07988</v>
      </c>
      <c r="B7990" s="10">
        <v>6.99988043E7</v>
      </c>
      <c r="C7990" s="10">
        <v>7.0E7</v>
      </c>
      <c r="D7990" s="10">
        <v>0.0</v>
      </c>
    </row>
    <row r="7991">
      <c r="A7991" s="10">
        <v>0.07989</v>
      </c>
      <c r="B7991" s="10">
        <v>6.99988045E7</v>
      </c>
      <c r="C7991" s="10">
        <v>7.0E7</v>
      </c>
      <c r="D7991" s="10">
        <v>0.0</v>
      </c>
    </row>
    <row r="7992">
      <c r="A7992" s="10">
        <v>0.0799</v>
      </c>
      <c r="B7992" s="10">
        <v>6.99988048E7</v>
      </c>
      <c r="C7992" s="10">
        <v>7.0E7</v>
      </c>
      <c r="D7992" s="10">
        <v>0.0</v>
      </c>
    </row>
    <row r="7993">
      <c r="A7993" s="10">
        <v>0.07991</v>
      </c>
      <c r="B7993" s="10">
        <v>6.99988051E7</v>
      </c>
      <c r="C7993" s="10">
        <v>7.0E7</v>
      </c>
      <c r="D7993" s="10">
        <v>0.0</v>
      </c>
    </row>
    <row r="7994">
      <c r="A7994" s="10">
        <v>0.07992</v>
      </c>
      <c r="B7994" s="10">
        <v>6.99988053E7</v>
      </c>
      <c r="C7994" s="10">
        <v>7.0E7</v>
      </c>
      <c r="D7994" s="10">
        <v>0.0</v>
      </c>
    </row>
    <row r="7995">
      <c r="A7995" s="10">
        <v>0.07993</v>
      </c>
      <c r="B7995" s="10">
        <v>6.99988056E7</v>
      </c>
      <c r="C7995" s="10">
        <v>7.0E7</v>
      </c>
      <c r="D7995" s="10">
        <v>0.0</v>
      </c>
    </row>
    <row r="7996">
      <c r="A7996" s="10">
        <v>0.07994</v>
      </c>
      <c r="B7996" s="10">
        <v>6.99988059E7</v>
      </c>
      <c r="C7996" s="10">
        <v>7.0E7</v>
      </c>
      <c r="D7996" s="10">
        <v>0.0</v>
      </c>
    </row>
    <row r="7997">
      <c r="A7997" s="10">
        <v>0.07995</v>
      </c>
      <c r="B7997" s="10">
        <v>6.99988061E7</v>
      </c>
      <c r="C7997" s="10">
        <v>7.0E7</v>
      </c>
      <c r="D7997" s="10">
        <v>0.0</v>
      </c>
    </row>
    <row r="7998">
      <c r="A7998" s="10">
        <v>0.07996</v>
      </c>
      <c r="B7998" s="10">
        <v>6.99988064E7</v>
      </c>
      <c r="C7998" s="10">
        <v>7.0E7</v>
      </c>
      <c r="D7998" s="10">
        <v>0.0</v>
      </c>
    </row>
    <row r="7999">
      <c r="A7999" s="10">
        <v>0.07997</v>
      </c>
      <c r="B7999" s="10">
        <v>6.99988067E7</v>
      </c>
      <c r="C7999" s="10">
        <v>7.0E7</v>
      </c>
      <c r="D7999" s="10">
        <v>0.0</v>
      </c>
    </row>
    <row r="8000">
      <c r="A8000" s="10">
        <v>0.07998</v>
      </c>
      <c r="B8000" s="10">
        <v>6.99988069E7</v>
      </c>
      <c r="C8000" s="10">
        <v>7.0E7</v>
      </c>
      <c r="D8000" s="10">
        <v>0.0</v>
      </c>
    </row>
    <row r="8001">
      <c r="A8001" s="10">
        <v>0.07999</v>
      </c>
      <c r="B8001" s="10">
        <v>6.99988072E7</v>
      </c>
      <c r="C8001" s="10">
        <v>7.0E7</v>
      </c>
      <c r="D8001" s="10">
        <v>0.0</v>
      </c>
    </row>
    <row r="8002">
      <c r="A8002" s="10">
        <v>0.08</v>
      </c>
      <c r="B8002" s="10">
        <v>6.99988074E7</v>
      </c>
      <c r="C8002" s="10">
        <v>7.0E7</v>
      </c>
      <c r="D8002" s="10">
        <v>0.0</v>
      </c>
    </row>
    <row r="8003">
      <c r="A8003" s="10">
        <v>0.08001</v>
      </c>
      <c r="B8003" s="10">
        <v>6.99988077E7</v>
      </c>
      <c r="C8003" s="10">
        <v>7.0E7</v>
      </c>
      <c r="D8003" s="10">
        <v>0.0</v>
      </c>
    </row>
    <row r="8004">
      <c r="A8004" s="10">
        <v>0.08002</v>
      </c>
      <c r="B8004" s="10">
        <v>6.9998808E7</v>
      </c>
      <c r="C8004" s="10">
        <v>7.0E7</v>
      </c>
      <c r="D8004" s="10">
        <v>0.0</v>
      </c>
    </row>
    <row r="8005">
      <c r="A8005" s="10">
        <v>0.08003</v>
      </c>
      <c r="B8005" s="10">
        <v>6.99988082E7</v>
      </c>
      <c r="C8005" s="10">
        <v>7.0E7</v>
      </c>
      <c r="D8005" s="10">
        <v>0.0</v>
      </c>
    </row>
    <row r="8006">
      <c r="A8006" s="10">
        <v>0.08004</v>
      </c>
      <c r="B8006" s="10">
        <v>6.99988085E7</v>
      </c>
      <c r="C8006" s="10">
        <v>7.0E7</v>
      </c>
      <c r="D8006" s="10">
        <v>0.0</v>
      </c>
    </row>
    <row r="8007">
      <c r="A8007" s="10">
        <v>0.08005</v>
      </c>
      <c r="B8007" s="10">
        <v>6.99988088E7</v>
      </c>
      <c r="C8007" s="10">
        <v>7.0E7</v>
      </c>
      <c r="D8007" s="10">
        <v>0.0</v>
      </c>
    </row>
    <row r="8008">
      <c r="A8008" s="10">
        <v>0.08006</v>
      </c>
      <c r="B8008" s="10">
        <v>6.9998809E7</v>
      </c>
      <c r="C8008" s="10">
        <v>7.0E7</v>
      </c>
      <c r="D8008" s="10">
        <v>0.0</v>
      </c>
    </row>
    <row r="8009">
      <c r="A8009" s="10">
        <v>0.08007</v>
      </c>
      <c r="B8009" s="10">
        <v>6.99988093E7</v>
      </c>
      <c r="C8009" s="10">
        <v>7.0E7</v>
      </c>
      <c r="D8009" s="10">
        <v>0.0</v>
      </c>
    </row>
    <row r="8010">
      <c r="A8010" s="10">
        <v>0.08008</v>
      </c>
      <c r="B8010" s="10">
        <v>6.99988096E7</v>
      </c>
      <c r="C8010" s="10">
        <v>7.0E7</v>
      </c>
      <c r="D8010" s="10">
        <v>0.0</v>
      </c>
    </row>
    <row r="8011">
      <c r="A8011" s="10">
        <v>0.08009</v>
      </c>
      <c r="B8011" s="10">
        <v>6.99988098E7</v>
      </c>
      <c r="C8011" s="10">
        <v>7.0E7</v>
      </c>
      <c r="D8011" s="10">
        <v>0.0</v>
      </c>
    </row>
    <row r="8012">
      <c r="A8012" s="10">
        <v>0.0801</v>
      </c>
      <c r="B8012" s="10">
        <v>6.99988101E7</v>
      </c>
      <c r="C8012" s="10">
        <v>7.0E7</v>
      </c>
      <c r="D8012" s="10">
        <v>0.0</v>
      </c>
    </row>
    <row r="8013">
      <c r="A8013" s="10">
        <v>0.08011</v>
      </c>
      <c r="B8013" s="10">
        <v>6.99988104E7</v>
      </c>
      <c r="C8013" s="10">
        <v>7.0E7</v>
      </c>
      <c r="D8013" s="10">
        <v>0.0</v>
      </c>
    </row>
    <row r="8014">
      <c r="A8014" s="10">
        <v>0.08012</v>
      </c>
      <c r="B8014" s="10">
        <v>6.99988106E7</v>
      </c>
      <c r="C8014" s="10">
        <v>7.0E7</v>
      </c>
      <c r="D8014" s="10">
        <v>0.0</v>
      </c>
    </row>
    <row r="8015">
      <c r="A8015" s="10">
        <v>0.08013</v>
      </c>
      <c r="B8015" s="10">
        <v>6.99988109E7</v>
      </c>
      <c r="C8015" s="10">
        <v>7.0E7</v>
      </c>
      <c r="D8015" s="10">
        <v>0.0</v>
      </c>
    </row>
    <row r="8016">
      <c r="A8016" s="10">
        <v>0.08014</v>
      </c>
      <c r="B8016" s="10">
        <v>6.99988112E7</v>
      </c>
      <c r="C8016" s="10">
        <v>7.0E7</v>
      </c>
      <c r="D8016" s="10">
        <v>0.0</v>
      </c>
    </row>
    <row r="8017">
      <c r="A8017" s="10">
        <v>0.08015</v>
      </c>
      <c r="B8017" s="10">
        <v>6.99988114E7</v>
      </c>
      <c r="C8017" s="10">
        <v>7.0E7</v>
      </c>
      <c r="D8017" s="10">
        <v>0.0</v>
      </c>
    </row>
    <row r="8018">
      <c r="A8018" s="10">
        <v>0.08016</v>
      </c>
      <c r="B8018" s="10">
        <v>6.99988117E7</v>
      </c>
      <c r="C8018" s="10">
        <v>7.0E7</v>
      </c>
      <c r="D8018" s="10">
        <v>0.0</v>
      </c>
    </row>
    <row r="8019">
      <c r="A8019" s="10">
        <v>0.08017</v>
      </c>
      <c r="B8019" s="10">
        <v>6.9998812E7</v>
      </c>
      <c r="C8019" s="10">
        <v>7.0E7</v>
      </c>
      <c r="D8019" s="10">
        <v>0.0</v>
      </c>
    </row>
    <row r="8020">
      <c r="A8020" s="10">
        <v>0.08018</v>
      </c>
      <c r="B8020" s="10">
        <v>6.99988122E7</v>
      </c>
      <c r="C8020" s="10">
        <v>7.0E7</v>
      </c>
      <c r="D8020" s="10">
        <v>0.0</v>
      </c>
    </row>
    <row r="8021">
      <c r="A8021" s="10">
        <v>0.08019</v>
      </c>
      <c r="B8021" s="10">
        <v>6.99988125E7</v>
      </c>
      <c r="C8021" s="10">
        <v>7.0E7</v>
      </c>
      <c r="D8021" s="10">
        <v>0.0</v>
      </c>
    </row>
    <row r="8022">
      <c r="A8022" s="10">
        <v>0.0802</v>
      </c>
      <c r="B8022" s="10">
        <v>6.99988127E7</v>
      </c>
      <c r="C8022" s="10">
        <v>7.0E7</v>
      </c>
      <c r="D8022" s="10">
        <v>0.0</v>
      </c>
    </row>
    <row r="8023">
      <c r="A8023" s="10">
        <v>0.08021</v>
      </c>
      <c r="B8023" s="10">
        <v>6.9998813E7</v>
      </c>
      <c r="C8023" s="10">
        <v>7.0E7</v>
      </c>
      <c r="D8023" s="10">
        <v>0.0</v>
      </c>
    </row>
    <row r="8024">
      <c r="A8024" s="10">
        <v>0.08022</v>
      </c>
      <c r="B8024" s="10">
        <v>6.99988133E7</v>
      </c>
      <c r="C8024" s="10">
        <v>7.0E7</v>
      </c>
      <c r="D8024" s="10">
        <v>0.0</v>
      </c>
    </row>
    <row r="8025">
      <c r="A8025" s="10">
        <v>0.08023</v>
      </c>
      <c r="B8025" s="10">
        <v>6.99988135E7</v>
      </c>
      <c r="C8025" s="10">
        <v>7.0E7</v>
      </c>
      <c r="D8025" s="10">
        <v>0.0</v>
      </c>
    </row>
    <row r="8026">
      <c r="A8026" s="10">
        <v>0.08024</v>
      </c>
      <c r="B8026" s="10">
        <v>6.99988138E7</v>
      </c>
      <c r="C8026" s="10">
        <v>7.0E7</v>
      </c>
      <c r="D8026" s="10">
        <v>0.0</v>
      </c>
    </row>
    <row r="8027">
      <c r="A8027" s="10">
        <v>0.08025</v>
      </c>
      <c r="B8027" s="10">
        <v>6.99988141E7</v>
      </c>
      <c r="C8027" s="10">
        <v>7.0E7</v>
      </c>
      <c r="D8027" s="10">
        <v>0.0</v>
      </c>
    </row>
    <row r="8028">
      <c r="A8028" s="10">
        <v>0.08026</v>
      </c>
      <c r="B8028" s="10">
        <v>6.99988143E7</v>
      </c>
      <c r="C8028" s="10">
        <v>7.0E7</v>
      </c>
      <c r="D8028" s="10">
        <v>0.0</v>
      </c>
    </row>
    <row r="8029">
      <c r="A8029" s="10">
        <v>0.08027</v>
      </c>
      <c r="B8029" s="10">
        <v>6.99988146E7</v>
      </c>
      <c r="C8029" s="10">
        <v>7.0E7</v>
      </c>
      <c r="D8029" s="10">
        <v>0.0</v>
      </c>
    </row>
    <row r="8030">
      <c r="A8030" s="10">
        <v>0.08028</v>
      </c>
      <c r="B8030" s="10">
        <v>6.99988149E7</v>
      </c>
      <c r="C8030" s="10">
        <v>7.0E7</v>
      </c>
      <c r="D8030" s="10">
        <v>0.0</v>
      </c>
    </row>
    <row r="8031">
      <c r="A8031" s="10">
        <v>0.08029</v>
      </c>
      <c r="B8031" s="10">
        <v>6.99988151E7</v>
      </c>
      <c r="C8031" s="10">
        <v>7.0E7</v>
      </c>
      <c r="D8031" s="10">
        <v>0.0</v>
      </c>
    </row>
    <row r="8032">
      <c r="A8032" s="10">
        <v>0.0803</v>
      </c>
      <c r="B8032" s="10">
        <v>6.99988154E7</v>
      </c>
      <c r="C8032" s="10">
        <v>7.0E7</v>
      </c>
      <c r="D8032" s="10">
        <v>0.0</v>
      </c>
    </row>
    <row r="8033">
      <c r="A8033" s="10">
        <v>0.08031</v>
      </c>
      <c r="B8033" s="10">
        <v>6.99988157E7</v>
      </c>
      <c r="C8033" s="10">
        <v>7.0E7</v>
      </c>
      <c r="D8033" s="10">
        <v>0.0</v>
      </c>
    </row>
    <row r="8034">
      <c r="A8034" s="10">
        <v>0.08032</v>
      </c>
      <c r="B8034" s="10">
        <v>6.99988159E7</v>
      </c>
      <c r="C8034" s="10">
        <v>7.0E7</v>
      </c>
      <c r="D8034" s="10">
        <v>0.0</v>
      </c>
    </row>
    <row r="8035">
      <c r="A8035" s="10">
        <v>0.08033</v>
      </c>
      <c r="B8035" s="10">
        <v>6.99988162E7</v>
      </c>
      <c r="C8035" s="10">
        <v>7.0E7</v>
      </c>
      <c r="D8035" s="10">
        <v>0.0</v>
      </c>
    </row>
    <row r="8036">
      <c r="A8036" s="10">
        <v>0.08034</v>
      </c>
      <c r="B8036" s="10">
        <v>6.99988165E7</v>
      </c>
      <c r="C8036" s="10">
        <v>7.0E7</v>
      </c>
      <c r="D8036" s="10">
        <v>0.0</v>
      </c>
    </row>
    <row r="8037">
      <c r="A8037" s="10">
        <v>0.08035</v>
      </c>
      <c r="B8037" s="10">
        <v>6.99988167E7</v>
      </c>
      <c r="C8037" s="10">
        <v>7.0E7</v>
      </c>
      <c r="D8037" s="10">
        <v>0.0</v>
      </c>
    </row>
    <row r="8038">
      <c r="A8038" s="10">
        <v>0.08036</v>
      </c>
      <c r="B8038" s="10">
        <v>6.9998817E7</v>
      </c>
      <c r="C8038" s="10">
        <v>7.0E7</v>
      </c>
      <c r="D8038" s="10">
        <v>0.0</v>
      </c>
    </row>
    <row r="8039">
      <c r="A8039" s="10">
        <v>0.08037</v>
      </c>
      <c r="B8039" s="10">
        <v>6.99988173E7</v>
      </c>
      <c r="C8039" s="10">
        <v>7.0E7</v>
      </c>
      <c r="D8039" s="10">
        <v>0.0</v>
      </c>
    </row>
    <row r="8040">
      <c r="A8040" s="10">
        <v>0.08038</v>
      </c>
      <c r="B8040" s="10">
        <v>6.99988176E7</v>
      </c>
      <c r="C8040" s="10">
        <v>7.0E7</v>
      </c>
      <c r="D8040" s="10">
        <v>0.0</v>
      </c>
    </row>
    <row r="8041">
      <c r="A8041" s="10">
        <v>0.08039</v>
      </c>
      <c r="B8041" s="10">
        <v>6.99988181E7</v>
      </c>
      <c r="C8041" s="10">
        <v>7.0E7</v>
      </c>
      <c r="D8041" s="10">
        <v>0.0</v>
      </c>
    </row>
    <row r="8042">
      <c r="A8042" s="10">
        <v>0.0804</v>
      </c>
      <c r="B8042" s="10">
        <v>6.99988186E7</v>
      </c>
      <c r="C8042" s="10">
        <v>7.0E7</v>
      </c>
      <c r="D8042" s="10">
        <v>0.0</v>
      </c>
    </row>
    <row r="8043">
      <c r="A8043" s="10">
        <v>0.08041</v>
      </c>
      <c r="B8043" s="10">
        <v>6.99988191E7</v>
      </c>
      <c r="C8043" s="10">
        <v>7.0E7</v>
      </c>
      <c r="D8043" s="10">
        <v>0.0</v>
      </c>
    </row>
    <row r="8044">
      <c r="A8044" s="10">
        <v>0.08042</v>
      </c>
      <c r="B8044" s="10">
        <v>6.99988197E7</v>
      </c>
      <c r="C8044" s="10">
        <v>7.0E7</v>
      </c>
      <c r="D8044" s="10">
        <v>0.0</v>
      </c>
    </row>
    <row r="8045">
      <c r="A8045" s="10">
        <v>0.08043</v>
      </c>
      <c r="B8045" s="10">
        <v>6.99988202E7</v>
      </c>
      <c r="C8045" s="10">
        <v>7.0E7</v>
      </c>
      <c r="D8045" s="10">
        <v>0.0</v>
      </c>
    </row>
    <row r="8046">
      <c r="A8046" s="10">
        <v>0.08044</v>
      </c>
      <c r="B8046" s="10">
        <v>6.99988207E7</v>
      </c>
      <c r="C8046" s="10">
        <v>7.0E7</v>
      </c>
      <c r="D8046" s="10">
        <v>0.0</v>
      </c>
    </row>
    <row r="8047">
      <c r="A8047" s="10">
        <v>0.08045</v>
      </c>
      <c r="B8047" s="10">
        <v>6.99988213E7</v>
      </c>
      <c r="C8047" s="10">
        <v>7.0E7</v>
      </c>
      <c r="D8047" s="10">
        <v>0.0</v>
      </c>
    </row>
    <row r="8048">
      <c r="A8048" s="10">
        <v>0.08046</v>
      </c>
      <c r="B8048" s="10">
        <v>6.99988218E7</v>
      </c>
      <c r="C8048" s="10">
        <v>7.0E7</v>
      </c>
      <c r="D8048" s="10">
        <v>0.0</v>
      </c>
    </row>
    <row r="8049">
      <c r="A8049" s="10">
        <v>0.08047</v>
      </c>
      <c r="B8049" s="10">
        <v>6.99988223E7</v>
      </c>
      <c r="C8049" s="10">
        <v>7.0E7</v>
      </c>
      <c r="D8049" s="10">
        <v>0.0</v>
      </c>
    </row>
    <row r="8050">
      <c r="A8050" s="10">
        <v>0.08048</v>
      </c>
      <c r="B8050" s="10">
        <v>6.99988228E7</v>
      </c>
      <c r="C8050" s="10">
        <v>7.0E7</v>
      </c>
      <c r="D8050" s="10">
        <v>0.0</v>
      </c>
    </row>
    <row r="8051">
      <c r="A8051" s="10">
        <v>0.08049</v>
      </c>
      <c r="B8051" s="10">
        <v>6.99988234E7</v>
      </c>
      <c r="C8051" s="10">
        <v>7.0E7</v>
      </c>
      <c r="D8051" s="10">
        <v>0.0</v>
      </c>
    </row>
    <row r="8052">
      <c r="A8052" s="10">
        <v>0.0805</v>
      </c>
      <c r="B8052" s="10">
        <v>6.99988239E7</v>
      </c>
      <c r="C8052" s="10">
        <v>7.0E7</v>
      </c>
      <c r="D8052" s="10">
        <v>0.0</v>
      </c>
    </row>
    <row r="8053">
      <c r="A8053" s="10">
        <v>0.08051</v>
      </c>
      <c r="B8053" s="10">
        <v>6.99988244E7</v>
      </c>
      <c r="C8053" s="10">
        <v>7.0E7</v>
      </c>
      <c r="D8053" s="10">
        <v>0.0</v>
      </c>
    </row>
    <row r="8054">
      <c r="A8054" s="10">
        <v>0.08052</v>
      </c>
      <c r="B8054" s="10">
        <v>6.9998825E7</v>
      </c>
      <c r="C8054" s="10">
        <v>7.0E7</v>
      </c>
      <c r="D8054" s="10">
        <v>0.0</v>
      </c>
    </row>
    <row r="8055">
      <c r="A8055" s="10">
        <v>0.08053</v>
      </c>
      <c r="B8055" s="10">
        <v>6.99988255E7</v>
      </c>
      <c r="C8055" s="10">
        <v>7.0E7</v>
      </c>
      <c r="D8055" s="10">
        <v>0.0</v>
      </c>
    </row>
    <row r="8056">
      <c r="A8056" s="10">
        <v>0.08054</v>
      </c>
      <c r="B8056" s="10">
        <v>6.9998826E7</v>
      </c>
      <c r="C8056" s="10">
        <v>7.0E7</v>
      </c>
      <c r="D8056" s="10">
        <v>0.0</v>
      </c>
    </row>
    <row r="8057">
      <c r="A8057" s="10">
        <v>0.08055</v>
      </c>
      <c r="B8057" s="10">
        <v>6.99988265E7</v>
      </c>
      <c r="C8057" s="10">
        <v>7.0E7</v>
      </c>
      <c r="D8057" s="10">
        <v>0.0</v>
      </c>
    </row>
    <row r="8058">
      <c r="A8058" s="10">
        <v>0.08056</v>
      </c>
      <c r="B8058" s="10">
        <v>6.99988271E7</v>
      </c>
      <c r="C8058" s="10">
        <v>7.0E7</v>
      </c>
      <c r="D8058" s="10">
        <v>0.0</v>
      </c>
    </row>
    <row r="8059">
      <c r="A8059" s="10">
        <v>0.08057</v>
      </c>
      <c r="B8059" s="10">
        <v>6.99988276E7</v>
      </c>
      <c r="C8059" s="10">
        <v>7.0E7</v>
      </c>
      <c r="D8059" s="10">
        <v>0.0</v>
      </c>
    </row>
    <row r="8060">
      <c r="A8060" s="10">
        <v>0.08058</v>
      </c>
      <c r="B8060" s="10">
        <v>6.99988281E7</v>
      </c>
      <c r="C8060" s="10">
        <v>7.0E7</v>
      </c>
      <c r="D8060" s="10">
        <v>0.0</v>
      </c>
    </row>
    <row r="8061">
      <c r="A8061" s="10">
        <v>0.08059</v>
      </c>
      <c r="B8061" s="10">
        <v>6.99988287E7</v>
      </c>
      <c r="C8061" s="10">
        <v>7.0E7</v>
      </c>
      <c r="D8061" s="10">
        <v>0.0</v>
      </c>
    </row>
    <row r="8062">
      <c r="A8062" s="10">
        <v>0.0806</v>
      </c>
      <c r="B8062" s="10">
        <v>6.99988292E7</v>
      </c>
      <c r="C8062" s="10">
        <v>7.0E7</v>
      </c>
      <c r="D8062" s="10">
        <v>0.0</v>
      </c>
    </row>
    <row r="8063">
      <c r="A8063" s="10">
        <v>0.08061</v>
      </c>
      <c r="B8063" s="10">
        <v>6.99988297E7</v>
      </c>
      <c r="C8063" s="10">
        <v>7.0E7</v>
      </c>
      <c r="D8063" s="10">
        <v>0.0</v>
      </c>
    </row>
    <row r="8064">
      <c r="A8064" s="10">
        <v>0.08062</v>
      </c>
      <c r="B8064" s="10">
        <v>6.99988303E7</v>
      </c>
      <c r="C8064" s="10">
        <v>7.0E7</v>
      </c>
      <c r="D8064" s="10">
        <v>0.0</v>
      </c>
    </row>
    <row r="8065">
      <c r="A8065" s="10">
        <v>0.08063</v>
      </c>
      <c r="B8065" s="10">
        <v>6.99988308E7</v>
      </c>
      <c r="C8065" s="10">
        <v>7.0E7</v>
      </c>
      <c r="D8065" s="10">
        <v>0.0</v>
      </c>
    </row>
    <row r="8066">
      <c r="A8066" s="10">
        <v>0.08064</v>
      </c>
      <c r="B8066" s="10">
        <v>6.99988313E7</v>
      </c>
      <c r="C8066" s="10">
        <v>7.0E7</v>
      </c>
      <c r="D8066" s="10">
        <v>0.0</v>
      </c>
    </row>
    <row r="8067">
      <c r="A8067" s="10">
        <v>0.08065</v>
      </c>
      <c r="B8067" s="10">
        <v>6.99988318E7</v>
      </c>
      <c r="C8067" s="10">
        <v>7.0E7</v>
      </c>
      <c r="D8067" s="10">
        <v>0.0</v>
      </c>
    </row>
    <row r="8068">
      <c r="A8068" s="10">
        <v>0.08066</v>
      </c>
      <c r="B8068" s="10">
        <v>6.99988324E7</v>
      </c>
      <c r="C8068" s="10">
        <v>7.0E7</v>
      </c>
      <c r="D8068" s="10">
        <v>0.0</v>
      </c>
    </row>
    <row r="8069">
      <c r="A8069" s="10">
        <v>0.08067</v>
      </c>
      <c r="B8069" s="10">
        <v>6.99988329E7</v>
      </c>
      <c r="C8069" s="10">
        <v>7.0E7</v>
      </c>
      <c r="D8069" s="10">
        <v>0.0</v>
      </c>
    </row>
    <row r="8070">
      <c r="A8070" s="10">
        <v>0.08068</v>
      </c>
      <c r="B8070" s="10">
        <v>6.99988334E7</v>
      </c>
      <c r="C8070" s="10">
        <v>7.0E7</v>
      </c>
      <c r="D8070" s="10">
        <v>0.0</v>
      </c>
    </row>
    <row r="8071">
      <c r="A8071" s="10">
        <v>0.08069</v>
      </c>
      <c r="B8071" s="10">
        <v>6.9998834E7</v>
      </c>
      <c r="C8071" s="10">
        <v>7.0E7</v>
      </c>
      <c r="D8071" s="10">
        <v>0.0</v>
      </c>
    </row>
    <row r="8072">
      <c r="A8072" s="10">
        <v>0.0807</v>
      </c>
      <c r="B8072" s="10">
        <v>6.99988345E7</v>
      </c>
      <c r="C8072" s="10">
        <v>7.0E7</v>
      </c>
      <c r="D8072" s="10">
        <v>0.0</v>
      </c>
    </row>
    <row r="8073">
      <c r="A8073" s="10">
        <v>0.08071</v>
      </c>
      <c r="B8073" s="10">
        <v>6.9998835E7</v>
      </c>
      <c r="C8073" s="10">
        <v>7.0E7</v>
      </c>
      <c r="D8073" s="10">
        <v>0.0</v>
      </c>
    </row>
    <row r="8074">
      <c r="A8074" s="10">
        <v>0.08072</v>
      </c>
      <c r="B8074" s="10">
        <v>6.99988355E7</v>
      </c>
      <c r="C8074" s="10">
        <v>7.0E7</v>
      </c>
      <c r="D8074" s="10">
        <v>0.0</v>
      </c>
    </row>
    <row r="8075">
      <c r="A8075" s="10">
        <v>0.08073</v>
      </c>
      <c r="B8075" s="10">
        <v>6.99988361E7</v>
      </c>
      <c r="C8075" s="10">
        <v>7.0E7</v>
      </c>
      <c r="D8075" s="10">
        <v>0.0</v>
      </c>
    </row>
    <row r="8076">
      <c r="A8076" s="10">
        <v>0.08074</v>
      </c>
      <c r="B8076" s="10">
        <v>6.99988366E7</v>
      </c>
      <c r="C8076" s="10">
        <v>7.0E7</v>
      </c>
      <c r="D8076" s="10">
        <v>0.0</v>
      </c>
    </row>
    <row r="8077">
      <c r="A8077" s="10">
        <v>0.08075</v>
      </c>
      <c r="B8077" s="10">
        <v>6.99988371E7</v>
      </c>
      <c r="C8077" s="10">
        <v>7.0E7</v>
      </c>
      <c r="D8077" s="10">
        <v>0.0</v>
      </c>
    </row>
    <row r="8078">
      <c r="A8078" s="10">
        <v>0.08076</v>
      </c>
      <c r="B8078" s="10">
        <v>6.99988377E7</v>
      </c>
      <c r="C8078" s="10">
        <v>7.0E7</v>
      </c>
      <c r="D8078" s="10">
        <v>0.0</v>
      </c>
    </row>
    <row r="8079">
      <c r="A8079" s="10">
        <v>0.08077</v>
      </c>
      <c r="B8079" s="10">
        <v>6.99988382E7</v>
      </c>
      <c r="C8079" s="10">
        <v>7.0E7</v>
      </c>
      <c r="D8079" s="10">
        <v>0.0</v>
      </c>
    </row>
    <row r="8080">
      <c r="A8080" s="10">
        <v>0.08078</v>
      </c>
      <c r="B8080" s="10">
        <v>6.99988387E7</v>
      </c>
      <c r="C8080" s="10">
        <v>7.0E7</v>
      </c>
      <c r="D8080" s="10">
        <v>0.0</v>
      </c>
    </row>
    <row r="8081">
      <c r="A8081" s="10">
        <v>0.08079</v>
      </c>
      <c r="B8081" s="10">
        <v>6.99988392E7</v>
      </c>
      <c r="C8081" s="10">
        <v>7.0E7</v>
      </c>
      <c r="D8081" s="10">
        <v>0.0</v>
      </c>
    </row>
    <row r="8082">
      <c r="A8082" s="10">
        <v>0.0808</v>
      </c>
      <c r="B8082" s="10">
        <v>6.99988398E7</v>
      </c>
      <c r="C8082" s="10">
        <v>7.0E7</v>
      </c>
      <c r="D8082" s="10">
        <v>0.0</v>
      </c>
    </row>
    <row r="8083">
      <c r="A8083" s="10">
        <v>0.08081</v>
      </c>
      <c r="B8083" s="10">
        <v>6.99988403E7</v>
      </c>
      <c r="C8083" s="10">
        <v>7.0E7</v>
      </c>
      <c r="D8083" s="10">
        <v>0.0</v>
      </c>
    </row>
    <row r="8084">
      <c r="A8084" s="10">
        <v>0.08082</v>
      </c>
      <c r="B8084" s="10">
        <v>6.99988408E7</v>
      </c>
      <c r="C8084" s="10">
        <v>7.0E7</v>
      </c>
      <c r="D8084" s="10">
        <v>0.0</v>
      </c>
    </row>
    <row r="8085">
      <c r="A8085" s="10">
        <v>0.08083</v>
      </c>
      <c r="B8085" s="10">
        <v>6.99988414E7</v>
      </c>
      <c r="C8085" s="10">
        <v>7.0E7</v>
      </c>
      <c r="D8085" s="10">
        <v>0.0</v>
      </c>
    </row>
    <row r="8086">
      <c r="A8086" s="10">
        <v>0.08084</v>
      </c>
      <c r="B8086" s="10">
        <v>6.99988419E7</v>
      </c>
      <c r="C8086" s="10">
        <v>7.0E7</v>
      </c>
      <c r="D8086" s="10">
        <v>0.0</v>
      </c>
    </row>
    <row r="8087">
      <c r="A8087" s="10">
        <v>0.08085</v>
      </c>
      <c r="B8087" s="10">
        <v>6.99988424E7</v>
      </c>
      <c r="C8087" s="10">
        <v>7.0E7</v>
      </c>
      <c r="D8087" s="10">
        <v>0.0</v>
      </c>
    </row>
    <row r="8088">
      <c r="A8088" s="10">
        <v>0.08086</v>
      </c>
      <c r="B8088" s="10">
        <v>6.99988429E7</v>
      </c>
      <c r="C8088" s="10">
        <v>7.0E7</v>
      </c>
      <c r="D8088" s="10">
        <v>0.0</v>
      </c>
    </row>
    <row r="8089">
      <c r="A8089" s="10">
        <v>0.08087</v>
      </c>
      <c r="B8089" s="10">
        <v>6.99988435E7</v>
      </c>
      <c r="C8089" s="10">
        <v>7.0E7</v>
      </c>
      <c r="D8089" s="10">
        <v>0.0</v>
      </c>
    </row>
    <row r="8090">
      <c r="A8090" s="10">
        <v>0.08088</v>
      </c>
      <c r="B8090" s="10">
        <v>6.9998844E7</v>
      </c>
      <c r="C8090" s="10">
        <v>7.0E7</v>
      </c>
      <c r="D8090" s="10">
        <v>0.0</v>
      </c>
    </row>
    <row r="8091">
      <c r="A8091" s="10">
        <v>0.08089</v>
      </c>
      <c r="B8091" s="10">
        <v>6.99988445E7</v>
      </c>
      <c r="C8091" s="10">
        <v>7.0E7</v>
      </c>
      <c r="D8091" s="10">
        <v>0.0</v>
      </c>
    </row>
    <row r="8092">
      <c r="A8092" s="10">
        <v>0.0809</v>
      </c>
      <c r="B8092" s="10">
        <v>6.99988451E7</v>
      </c>
      <c r="C8092" s="10">
        <v>7.0E7</v>
      </c>
      <c r="D8092" s="10">
        <v>0.0</v>
      </c>
    </row>
    <row r="8093">
      <c r="A8093" s="10">
        <v>0.08091</v>
      </c>
      <c r="B8093" s="10">
        <v>6.99988456E7</v>
      </c>
      <c r="C8093" s="10">
        <v>7.0E7</v>
      </c>
      <c r="D8093" s="10">
        <v>0.0</v>
      </c>
    </row>
    <row r="8094">
      <c r="A8094" s="10">
        <v>0.08092</v>
      </c>
      <c r="B8094" s="10">
        <v>6.99988461E7</v>
      </c>
      <c r="C8094" s="10">
        <v>7.0E7</v>
      </c>
      <c r="D8094" s="10">
        <v>0.0</v>
      </c>
    </row>
    <row r="8095">
      <c r="A8095" s="10">
        <v>0.08093</v>
      </c>
      <c r="B8095" s="10">
        <v>6.99988467E7</v>
      </c>
      <c r="C8095" s="10">
        <v>7.0E7</v>
      </c>
      <c r="D8095" s="10">
        <v>0.0</v>
      </c>
    </row>
    <row r="8096">
      <c r="A8096" s="10">
        <v>0.08094</v>
      </c>
      <c r="B8096" s="10">
        <v>6.99988472E7</v>
      </c>
      <c r="C8096" s="10">
        <v>7.0E7</v>
      </c>
      <c r="D8096" s="10">
        <v>0.0</v>
      </c>
    </row>
    <row r="8097">
      <c r="A8097" s="10">
        <v>0.08095</v>
      </c>
      <c r="B8097" s="10">
        <v>6.99988477E7</v>
      </c>
      <c r="C8097" s="10">
        <v>7.0E7</v>
      </c>
      <c r="D8097" s="10">
        <v>0.0</v>
      </c>
    </row>
    <row r="8098">
      <c r="A8098" s="10">
        <v>0.08096</v>
      </c>
      <c r="B8098" s="10">
        <v>6.99988482E7</v>
      </c>
      <c r="C8098" s="10">
        <v>7.0E7</v>
      </c>
      <c r="D8098" s="10">
        <v>0.0</v>
      </c>
    </row>
    <row r="8099">
      <c r="A8099" s="10">
        <v>0.08097</v>
      </c>
      <c r="B8099" s="10">
        <v>6.99988488E7</v>
      </c>
      <c r="C8099" s="10">
        <v>7.0E7</v>
      </c>
      <c r="D8099" s="10">
        <v>0.0</v>
      </c>
    </row>
    <row r="8100">
      <c r="A8100" s="10">
        <v>0.08098</v>
      </c>
      <c r="B8100" s="10">
        <v>6.99988493E7</v>
      </c>
      <c r="C8100" s="10">
        <v>7.0E7</v>
      </c>
      <c r="D8100" s="10">
        <v>0.0</v>
      </c>
    </row>
    <row r="8101">
      <c r="A8101" s="10">
        <v>0.08099</v>
      </c>
      <c r="B8101" s="10">
        <v>6.99988498E7</v>
      </c>
      <c r="C8101" s="10">
        <v>7.0E7</v>
      </c>
      <c r="D8101" s="10">
        <v>0.0</v>
      </c>
    </row>
    <row r="8102">
      <c r="A8102" s="10">
        <v>0.081</v>
      </c>
      <c r="B8102" s="10">
        <v>6.99988504E7</v>
      </c>
      <c r="C8102" s="10">
        <v>7.0E7</v>
      </c>
      <c r="D8102" s="10">
        <v>0.0</v>
      </c>
    </row>
    <row r="8103">
      <c r="A8103" s="10">
        <v>0.08101</v>
      </c>
      <c r="B8103" s="10">
        <v>6.97191235E7</v>
      </c>
      <c r="C8103" s="10">
        <v>6.93E7</v>
      </c>
      <c r="D8103" s="10">
        <v>0.0</v>
      </c>
    </row>
    <row r="8104">
      <c r="A8104" s="10">
        <v>0.08102</v>
      </c>
      <c r="B8104" s="10">
        <v>6.94834011E7</v>
      </c>
      <c r="C8104" s="10">
        <v>6.86E7</v>
      </c>
      <c r="D8104" s="10">
        <v>0.0</v>
      </c>
    </row>
    <row r="8105">
      <c r="A8105" s="10">
        <v>0.08103</v>
      </c>
      <c r="B8105" s="10">
        <v>6.92935755E7</v>
      </c>
      <c r="C8105" s="10">
        <v>6.79E7</v>
      </c>
      <c r="D8105" s="10">
        <v>0.0</v>
      </c>
    </row>
    <row r="8106">
      <c r="A8106" s="10">
        <v>0.08104</v>
      </c>
      <c r="B8106" s="10">
        <v>6.91621174E7</v>
      </c>
      <c r="C8106" s="10">
        <v>6.72E7</v>
      </c>
      <c r="D8106" s="10">
        <v>0.0</v>
      </c>
    </row>
    <row r="8107">
      <c r="A8107" s="10">
        <v>0.08105</v>
      </c>
      <c r="B8107" s="10">
        <v>6.90389975E7</v>
      </c>
      <c r="C8107" s="10">
        <v>6.65E7</v>
      </c>
      <c r="D8107" s="10">
        <v>0.0</v>
      </c>
    </row>
    <row r="8108">
      <c r="A8108" s="10">
        <v>0.08106</v>
      </c>
      <c r="B8108" s="10">
        <v>6.89374834E7</v>
      </c>
      <c r="C8108" s="10">
        <v>6.58E7</v>
      </c>
      <c r="D8108" s="10">
        <v>0.0</v>
      </c>
    </row>
    <row r="8109">
      <c r="A8109" s="10">
        <v>0.08107</v>
      </c>
      <c r="B8109" s="10">
        <v>6.88719788E7</v>
      </c>
      <c r="C8109" s="10">
        <v>6.51E7</v>
      </c>
      <c r="D8109" s="10">
        <v>0.0</v>
      </c>
    </row>
    <row r="8110">
      <c r="A8110" s="10">
        <v>0.08108</v>
      </c>
      <c r="B8110" s="10">
        <v>6.88064742E7</v>
      </c>
      <c r="C8110" s="10">
        <v>6.44E7</v>
      </c>
      <c r="D8110" s="10">
        <v>0.0</v>
      </c>
    </row>
    <row r="8111">
      <c r="A8111" s="10">
        <v>0.08109</v>
      </c>
      <c r="B8111" s="10">
        <v>6.87677319E7</v>
      </c>
      <c r="C8111" s="10">
        <v>6.37E7</v>
      </c>
      <c r="D8111" s="10">
        <v>0.0</v>
      </c>
    </row>
    <row r="8112">
      <c r="A8112" s="10">
        <v>0.0811</v>
      </c>
      <c r="B8112" s="10">
        <v>6.87328127E7</v>
      </c>
      <c r="C8112" s="10">
        <v>6.3E7</v>
      </c>
      <c r="D8112" s="10">
        <v>0.0</v>
      </c>
    </row>
    <row r="8113">
      <c r="A8113" s="10">
        <v>0.08111</v>
      </c>
      <c r="B8113" s="10">
        <v>6.87053023E7</v>
      </c>
      <c r="C8113" s="10">
        <v>6.23E7</v>
      </c>
      <c r="D8113" s="10">
        <v>0.0</v>
      </c>
    </row>
    <row r="8114">
      <c r="A8114" s="10">
        <v>0.08112</v>
      </c>
      <c r="B8114" s="10">
        <v>6.86901399E7</v>
      </c>
      <c r="C8114" s="10">
        <v>6.16E7</v>
      </c>
      <c r="D8114" s="10">
        <v>0.0</v>
      </c>
    </row>
    <row r="8115">
      <c r="A8115" s="10">
        <v>0.08113</v>
      </c>
      <c r="B8115" s="10">
        <v>6.86749774E7</v>
      </c>
      <c r="C8115" s="10">
        <v>6.09E7</v>
      </c>
      <c r="D8115" s="10">
        <v>0.0</v>
      </c>
    </row>
    <row r="8116">
      <c r="A8116" s="10">
        <v>0.08114</v>
      </c>
      <c r="B8116" s="10">
        <v>6.86598149E7</v>
      </c>
      <c r="C8116" s="10">
        <v>6.02E7</v>
      </c>
      <c r="D8116" s="10">
        <v>0.0</v>
      </c>
    </row>
    <row r="8117">
      <c r="A8117" s="10">
        <v>0.08115</v>
      </c>
      <c r="B8117" s="10">
        <v>6.86446524E7</v>
      </c>
      <c r="C8117" s="10">
        <v>5.95E7</v>
      </c>
      <c r="D8117" s="10">
        <v>0.0</v>
      </c>
    </row>
    <row r="8118">
      <c r="A8118" s="10">
        <v>0.08116</v>
      </c>
      <c r="B8118" s="10">
        <v>6.86336645E7</v>
      </c>
      <c r="C8118" s="10">
        <v>5.88E7</v>
      </c>
      <c r="D8118" s="10">
        <v>0.0</v>
      </c>
    </row>
    <row r="8119">
      <c r="A8119" s="10">
        <v>0.08117</v>
      </c>
      <c r="B8119" s="10">
        <v>6.8629634E7</v>
      </c>
      <c r="C8119" s="10">
        <v>5.81E7</v>
      </c>
      <c r="D8119" s="10">
        <v>0.0</v>
      </c>
    </row>
    <row r="8120">
      <c r="A8120" s="10">
        <v>0.08118</v>
      </c>
      <c r="B8120" s="10">
        <v>6.86256035E7</v>
      </c>
      <c r="C8120" s="10">
        <v>5.74E7</v>
      </c>
      <c r="D8120" s="10">
        <v>0.0</v>
      </c>
    </row>
    <row r="8121">
      <c r="A8121" s="10">
        <v>0.08119</v>
      </c>
      <c r="B8121" s="10">
        <v>6.8621573E7</v>
      </c>
      <c r="C8121" s="10">
        <v>5.67E7</v>
      </c>
      <c r="D8121" s="10">
        <v>0.0</v>
      </c>
    </row>
    <row r="8122">
      <c r="A8122" s="10">
        <v>0.0812</v>
      </c>
      <c r="B8122" s="10">
        <v>6.86175426E7</v>
      </c>
      <c r="C8122" s="10">
        <v>5.6E7</v>
      </c>
      <c r="D8122" s="10">
        <v>0.0</v>
      </c>
    </row>
    <row r="8123">
      <c r="A8123" s="10">
        <v>0.08121</v>
      </c>
      <c r="B8123" s="10">
        <v>6.86139173E7</v>
      </c>
      <c r="C8123" s="10">
        <v>5.53E7</v>
      </c>
      <c r="D8123" s="10">
        <v>0.0</v>
      </c>
    </row>
    <row r="8124">
      <c r="A8124" s="10">
        <v>0.08122</v>
      </c>
      <c r="B8124" s="10">
        <v>6.86109675E7</v>
      </c>
      <c r="C8124" s="10">
        <v>5.46E7</v>
      </c>
      <c r="D8124" s="10">
        <v>0.0</v>
      </c>
    </row>
    <row r="8125">
      <c r="A8125" s="10">
        <v>0.08123</v>
      </c>
      <c r="B8125" s="10">
        <v>6.86080176E7</v>
      </c>
      <c r="C8125" s="10">
        <v>5.39E7</v>
      </c>
      <c r="D8125" s="10">
        <v>0.0</v>
      </c>
    </row>
    <row r="8126">
      <c r="A8126" s="10">
        <v>0.08124</v>
      </c>
      <c r="B8126" s="10">
        <v>6.86050677E7</v>
      </c>
      <c r="C8126" s="10">
        <v>5.32E7</v>
      </c>
      <c r="D8126" s="10">
        <v>0.0</v>
      </c>
    </row>
    <row r="8127">
      <c r="A8127" s="10">
        <v>0.08125</v>
      </c>
      <c r="B8127" s="10">
        <v>6.86021178E7</v>
      </c>
      <c r="C8127" s="10">
        <v>5.25E7</v>
      </c>
      <c r="D8127" s="10">
        <v>0.0</v>
      </c>
    </row>
    <row r="8128">
      <c r="A8128" s="10">
        <v>0.08126</v>
      </c>
      <c r="B8128" s="10">
        <v>6.8599168E7</v>
      </c>
      <c r="C8128" s="10">
        <v>5.18E7</v>
      </c>
      <c r="D8128" s="10">
        <v>0.0</v>
      </c>
    </row>
    <row r="8129">
      <c r="A8129" s="10">
        <v>0.08127</v>
      </c>
      <c r="B8129" s="10">
        <v>6.85962181E7</v>
      </c>
      <c r="C8129" s="10">
        <v>5.11E7</v>
      </c>
      <c r="D8129" s="10">
        <v>0.0</v>
      </c>
    </row>
    <row r="8130">
      <c r="A8130" s="10">
        <v>0.08128</v>
      </c>
      <c r="B8130" s="10">
        <v>6.85932682E7</v>
      </c>
      <c r="C8130" s="10">
        <v>5.04E7</v>
      </c>
      <c r="D8130" s="10">
        <v>0.0</v>
      </c>
    </row>
    <row r="8131">
      <c r="A8131" s="10">
        <v>0.08129</v>
      </c>
      <c r="B8131" s="10">
        <v>6.85903183E7</v>
      </c>
      <c r="C8131" s="10">
        <v>4.97E7</v>
      </c>
      <c r="D8131" s="10">
        <v>0.0</v>
      </c>
    </row>
    <row r="8132">
      <c r="A8132" s="10">
        <v>0.0813</v>
      </c>
      <c r="B8132" s="10">
        <v>6.85873685E7</v>
      </c>
      <c r="C8132" s="10">
        <v>4.9E7</v>
      </c>
      <c r="D8132" s="10">
        <v>0.0</v>
      </c>
    </row>
    <row r="8133">
      <c r="A8133" s="10">
        <v>0.08131</v>
      </c>
      <c r="B8133" s="10">
        <v>6.8580013E7</v>
      </c>
      <c r="C8133" s="10">
        <v>4.83E7</v>
      </c>
      <c r="D8133" s="10">
        <v>0.0</v>
      </c>
    </row>
    <row r="8134">
      <c r="A8134" s="10">
        <v>0.08132</v>
      </c>
      <c r="B8134" s="10">
        <v>6.85653149E7</v>
      </c>
      <c r="C8134" s="10">
        <v>4.76E7</v>
      </c>
      <c r="D8134" s="10">
        <v>0.0</v>
      </c>
    </row>
    <row r="8135">
      <c r="A8135" s="10">
        <v>0.08133</v>
      </c>
      <c r="B8135" s="10">
        <v>6.85506167E7</v>
      </c>
      <c r="C8135" s="10">
        <v>4.69E7</v>
      </c>
      <c r="D8135" s="10">
        <v>0.0</v>
      </c>
    </row>
    <row r="8136">
      <c r="A8136" s="10">
        <v>0.08134</v>
      </c>
      <c r="B8136" s="10">
        <v>6.85359186E7</v>
      </c>
      <c r="C8136" s="10">
        <v>4.62E7</v>
      </c>
      <c r="D8136" s="10">
        <v>0.0</v>
      </c>
    </row>
    <row r="8137">
      <c r="A8137" s="10">
        <v>0.08135</v>
      </c>
      <c r="B8137" s="10">
        <v>6.85212205E7</v>
      </c>
      <c r="C8137" s="10">
        <v>4.55E7</v>
      </c>
      <c r="D8137" s="10">
        <v>0.0</v>
      </c>
    </row>
    <row r="8138">
      <c r="A8138" s="10">
        <v>0.08136</v>
      </c>
      <c r="B8138" s="10">
        <v>6.85065223E7</v>
      </c>
      <c r="C8138" s="10">
        <v>4.48E7</v>
      </c>
      <c r="D8138" s="10">
        <v>0.0</v>
      </c>
    </row>
    <row r="8139">
      <c r="A8139" s="10">
        <v>0.08137</v>
      </c>
      <c r="B8139" s="10">
        <v>6.84918242E7</v>
      </c>
      <c r="C8139" s="10">
        <v>4.41E7</v>
      </c>
      <c r="D8139" s="10">
        <v>0.0</v>
      </c>
    </row>
    <row r="8140">
      <c r="A8140" s="10">
        <v>0.08138</v>
      </c>
      <c r="B8140" s="10">
        <v>6.84771261E7</v>
      </c>
      <c r="C8140" s="10">
        <v>4.34E7</v>
      </c>
      <c r="D8140" s="10">
        <v>0.0</v>
      </c>
    </row>
    <row r="8141">
      <c r="A8141" s="10">
        <v>0.08139</v>
      </c>
      <c r="B8141" s="10">
        <v>6.84624279E7</v>
      </c>
      <c r="C8141" s="10">
        <v>4.27E7</v>
      </c>
      <c r="D8141" s="10">
        <v>0.0</v>
      </c>
    </row>
    <row r="8142">
      <c r="A8142" s="10">
        <v>0.0814</v>
      </c>
      <c r="B8142" s="10">
        <v>6.84477298E7</v>
      </c>
      <c r="C8142" s="10">
        <v>4.2E7</v>
      </c>
      <c r="D8142" s="10">
        <v>0.0</v>
      </c>
    </row>
    <row r="8143">
      <c r="A8143" s="10">
        <v>0.08141</v>
      </c>
      <c r="B8143" s="10">
        <v>6.84324868E7</v>
      </c>
      <c r="C8143" s="10">
        <v>4.13E7</v>
      </c>
      <c r="D8143" s="10">
        <v>0.0</v>
      </c>
    </row>
    <row r="8144">
      <c r="A8144" s="10">
        <v>0.08142</v>
      </c>
      <c r="B8144" s="10">
        <v>6.84163358E7</v>
      </c>
      <c r="C8144" s="10">
        <v>4.06E7</v>
      </c>
      <c r="D8144" s="10">
        <v>0.0</v>
      </c>
    </row>
    <row r="8145">
      <c r="A8145" s="10">
        <v>0.08143</v>
      </c>
      <c r="B8145" s="10">
        <v>6.84001848E7</v>
      </c>
      <c r="C8145" s="10">
        <v>3.99E7</v>
      </c>
      <c r="D8145" s="10">
        <v>0.0</v>
      </c>
    </row>
    <row r="8146">
      <c r="A8146" s="10">
        <v>0.08144</v>
      </c>
      <c r="B8146" s="10">
        <v>6.83840337E7</v>
      </c>
      <c r="C8146" s="10">
        <v>3.92E7</v>
      </c>
      <c r="D8146" s="10">
        <v>0.0</v>
      </c>
    </row>
    <row r="8147">
      <c r="A8147" s="10">
        <v>0.08145</v>
      </c>
      <c r="B8147" s="10">
        <v>6.83678827E7</v>
      </c>
      <c r="C8147" s="10">
        <v>3.85E7</v>
      </c>
      <c r="D8147" s="10">
        <v>0.0</v>
      </c>
    </row>
    <row r="8148">
      <c r="A8148" s="10">
        <v>0.08146</v>
      </c>
      <c r="B8148" s="10">
        <v>6.83517317E7</v>
      </c>
      <c r="C8148" s="10">
        <v>3.78E7</v>
      </c>
      <c r="D8148" s="10">
        <v>0.0</v>
      </c>
    </row>
    <row r="8149">
      <c r="A8149" s="10">
        <v>0.08147</v>
      </c>
      <c r="B8149" s="10">
        <v>6.83355806E7</v>
      </c>
      <c r="C8149" s="10">
        <v>3.71E7</v>
      </c>
      <c r="D8149" s="10">
        <v>0.0</v>
      </c>
    </row>
    <row r="8150">
      <c r="A8150" s="10">
        <v>0.08148</v>
      </c>
      <c r="B8150" s="10">
        <v>6.83194296E7</v>
      </c>
      <c r="C8150" s="10">
        <v>3.64E7</v>
      </c>
      <c r="D8150" s="10">
        <v>0.0</v>
      </c>
    </row>
    <row r="8151">
      <c r="A8151" s="10">
        <v>0.08149</v>
      </c>
      <c r="B8151" s="10">
        <v>6.83032786E7</v>
      </c>
      <c r="C8151" s="10">
        <v>3.57E7</v>
      </c>
      <c r="D8151" s="10">
        <v>0.0</v>
      </c>
    </row>
    <row r="8152">
      <c r="A8152" s="10">
        <v>0.0815</v>
      </c>
      <c r="B8152" s="10">
        <v>6.82871275E7</v>
      </c>
      <c r="C8152" s="10">
        <v>3.5E7</v>
      </c>
      <c r="D8152" s="10">
        <v>0.0</v>
      </c>
    </row>
    <row r="8153">
      <c r="A8153" s="10">
        <v>0.08151</v>
      </c>
      <c r="B8153" s="10">
        <v>6.82797472E7</v>
      </c>
      <c r="C8153" s="10">
        <v>3.43E7</v>
      </c>
      <c r="D8153" s="10">
        <v>0.0</v>
      </c>
    </row>
    <row r="8154">
      <c r="A8154" s="10">
        <v>0.08152</v>
      </c>
      <c r="B8154" s="10">
        <v>6.82869846E7</v>
      </c>
      <c r="C8154" s="10">
        <v>3.36E7</v>
      </c>
      <c r="D8154" s="10">
        <v>0.0</v>
      </c>
    </row>
    <row r="8155">
      <c r="A8155" s="10">
        <v>0.08153</v>
      </c>
      <c r="B8155" s="10">
        <v>6.82942221E7</v>
      </c>
      <c r="C8155" s="10">
        <v>3.29E7</v>
      </c>
      <c r="D8155" s="10">
        <v>0.0</v>
      </c>
    </row>
    <row r="8156">
      <c r="A8156" s="10">
        <v>0.08154</v>
      </c>
      <c r="B8156" s="10">
        <v>6.83014595E7</v>
      </c>
      <c r="C8156" s="10">
        <v>3.22E7</v>
      </c>
      <c r="D8156" s="10">
        <v>0.0</v>
      </c>
    </row>
    <row r="8157">
      <c r="A8157" s="10">
        <v>0.08155</v>
      </c>
      <c r="B8157" s="10">
        <v>6.8308697E7</v>
      </c>
      <c r="C8157" s="10">
        <v>3.15E7</v>
      </c>
      <c r="D8157" s="10">
        <v>0.0</v>
      </c>
    </row>
    <row r="8158">
      <c r="A8158" s="10">
        <v>0.08156</v>
      </c>
      <c r="B8158" s="10">
        <v>6.83159344E7</v>
      </c>
      <c r="C8158" s="10">
        <v>3.08E7</v>
      </c>
      <c r="D8158" s="10">
        <v>0.0</v>
      </c>
    </row>
    <row r="8159">
      <c r="A8159" s="10">
        <v>0.08157</v>
      </c>
      <c r="B8159" s="10">
        <v>6.83231718E7</v>
      </c>
      <c r="C8159" s="10">
        <v>3.01E7</v>
      </c>
      <c r="D8159" s="10">
        <v>0.0</v>
      </c>
    </row>
    <row r="8160">
      <c r="A8160" s="10">
        <v>0.08158</v>
      </c>
      <c r="B8160" s="10">
        <v>6.83304093E7</v>
      </c>
      <c r="C8160" s="10">
        <v>2.94E7</v>
      </c>
      <c r="D8160" s="10">
        <v>0.0</v>
      </c>
    </row>
    <row r="8161">
      <c r="A8161" s="10">
        <v>0.08159</v>
      </c>
      <c r="B8161" s="10">
        <v>6.83376467E7</v>
      </c>
      <c r="C8161" s="10">
        <v>2.87E7</v>
      </c>
      <c r="D8161" s="10">
        <v>0.0</v>
      </c>
    </row>
    <row r="8162">
      <c r="A8162" s="10">
        <v>0.0816</v>
      </c>
      <c r="B8162" s="10">
        <v>6.83448842E7</v>
      </c>
      <c r="C8162" s="10">
        <v>2.8E7</v>
      </c>
      <c r="D8162" s="10">
        <v>0.0</v>
      </c>
    </row>
    <row r="8163">
      <c r="A8163" s="10">
        <v>0.08161</v>
      </c>
      <c r="B8163" s="10">
        <v>6.83521216E7</v>
      </c>
      <c r="C8163" s="10">
        <v>2.73E7</v>
      </c>
      <c r="D8163" s="10">
        <v>0.0</v>
      </c>
    </row>
    <row r="8164">
      <c r="A8164" s="10">
        <v>0.08162</v>
      </c>
      <c r="B8164" s="10">
        <v>6.8359359E7</v>
      </c>
      <c r="C8164" s="10">
        <v>2.66E7</v>
      </c>
      <c r="D8164" s="10">
        <v>0.0</v>
      </c>
    </row>
    <row r="8165">
      <c r="A8165" s="10">
        <v>0.08163</v>
      </c>
      <c r="B8165" s="10">
        <v>6.83665965E7</v>
      </c>
      <c r="C8165" s="10">
        <v>2.59E7</v>
      </c>
      <c r="D8165" s="10">
        <v>0.0</v>
      </c>
    </row>
    <row r="8166">
      <c r="A8166" s="10">
        <v>0.08164</v>
      </c>
      <c r="B8166" s="10">
        <v>6.83738339E7</v>
      </c>
      <c r="C8166" s="10">
        <v>2.52E7</v>
      </c>
      <c r="D8166" s="10">
        <v>0.0</v>
      </c>
    </row>
    <row r="8167">
      <c r="A8167" s="10">
        <v>0.08165</v>
      </c>
      <c r="B8167" s="10">
        <v>6.83810714E7</v>
      </c>
      <c r="C8167" s="10">
        <v>2.45E7</v>
      </c>
      <c r="D8167" s="10">
        <v>0.0</v>
      </c>
    </row>
    <row r="8168">
      <c r="A8168" s="10">
        <v>0.08166</v>
      </c>
      <c r="B8168" s="10">
        <v>6.83883088E7</v>
      </c>
      <c r="C8168" s="10">
        <v>2.38E7</v>
      </c>
      <c r="D8168" s="10">
        <v>0.0</v>
      </c>
    </row>
    <row r="8169">
      <c r="A8169" s="10">
        <v>0.08167</v>
      </c>
      <c r="B8169" s="10">
        <v>6.83955462E7</v>
      </c>
      <c r="C8169" s="10">
        <v>2.31E7</v>
      </c>
      <c r="D8169" s="10">
        <v>0.0</v>
      </c>
    </row>
    <row r="8170">
      <c r="A8170" s="10">
        <v>0.08168</v>
      </c>
      <c r="B8170" s="10">
        <v>6.84027837E7</v>
      </c>
      <c r="C8170" s="10">
        <v>2.24E7</v>
      </c>
      <c r="D8170" s="10">
        <v>0.0</v>
      </c>
    </row>
    <row r="8171">
      <c r="A8171" s="10">
        <v>0.08169</v>
      </c>
      <c r="B8171" s="10">
        <v>6.84100211E7</v>
      </c>
      <c r="C8171" s="10">
        <v>2.17E7</v>
      </c>
      <c r="D8171" s="10">
        <v>0.0</v>
      </c>
    </row>
    <row r="8172">
      <c r="A8172" s="10">
        <v>0.0817</v>
      </c>
      <c r="B8172" s="10">
        <v>6.84172586E7</v>
      </c>
      <c r="C8172" s="10">
        <v>2.1E7</v>
      </c>
      <c r="D8172" s="10">
        <v>0.0</v>
      </c>
    </row>
    <row r="8173">
      <c r="A8173" s="10">
        <v>0.08171</v>
      </c>
      <c r="B8173" s="10">
        <v>6.84263762E7</v>
      </c>
      <c r="C8173" s="10">
        <v>2.03E7</v>
      </c>
      <c r="D8173" s="10">
        <v>0.0</v>
      </c>
    </row>
    <row r="8174">
      <c r="A8174" s="10">
        <v>0.08172</v>
      </c>
      <c r="B8174" s="10">
        <v>6.84386276E7</v>
      </c>
      <c r="C8174" s="10">
        <v>1.96E7</v>
      </c>
      <c r="D8174" s="10">
        <v>0.0</v>
      </c>
    </row>
    <row r="8175">
      <c r="A8175" s="10">
        <v>0.08173</v>
      </c>
      <c r="B8175" s="10">
        <v>6.8450879E7</v>
      </c>
      <c r="C8175" s="10">
        <v>1.89E7</v>
      </c>
      <c r="D8175" s="10">
        <v>0.0</v>
      </c>
    </row>
    <row r="8176">
      <c r="A8176" s="10">
        <v>0.08174</v>
      </c>
      <c r="B8176" s="10">
        <v>6.84631303E7</v>
      </c>
      <c r="C8176" s="10">
        <v>1.82E7</v>
      </c>
      <c r="D8176" s="10">
        <v>0.0</v>
      </c>
    </row>
    <row r="8177">
      <c r="A8177" s="10">
        <v>0.08175</v>
      </c>
      <c r="B8177" s="10">
        <v>6.84753817E7</v>
      </c>
      <c r="C8177" s="10">
        <v>1.75E7</v>
      </c>
      <c r="D8177" s="10">
        <v>0.0</v>
      </c>
    </row>
    <row r="8178">
      <c r="A8178" s="10">
        <v>0.08176</v>
      </c>
      <c r="B8178" s="10">
        <v>6.84876331E7</v>
      </c>
      <c r="C8178" s="10">
        <v>1.68E7</v>
      </c>
      <c r="D8178" s="10">
        <v>0.0</v>
      </c>
    </row>
    <row r="8179">
      <c r="A8179" s="10">
        <v>0.08177</v>
      </c>
      <c r="B8179" s="10">
        <v>6.84998845E7</v>
      </c>
      <c r="C8179" s="10">
        <v>1.61E7</v>
      </c>
      <c r="D8179" s="10">
        <v>0.0</v>
      </c>
    </row>
    <row r="8180">
      <c r="A8180" s="10">
        <v>0.08178</v>
      </c>
      <c r="B8180" s="10">
        <v>6.85121358E7</v>
      </c>
      <c r="C8180" s="10">
        <v>1.54E7</v>
      </c>
      <c r="D8180" s="10">
        <v>0.0</v>
      </c>
    </row>
    <row r="8181">
      <c r="A8181" s="10">
        <v>0.08179</v>
      </c>
      <c r="B8181" s="10">
        <v>6.85243872E7</v>
      </c>
      <c r="C8181" s="10">
        <v>1.47E7</v>
      </c>
      <c r="D8181" s="10">
        <v>0.0</v>
      </c>
    </row>
    <row r="8182">
      <c r="A8182" s="10">
        <v>0.0818</v>
      </c>
      <c r="B8182" s="10">
        <v>6.85366386E7</v>
      </c>
      <c r="C8182" s="10">
        <v>1.4E7</v>
      </c>
      <c r="D8182" s="10">
        <v>0.0</v>
      </c>
    </row>
    <row r="8183">
      <c r="A8183" s="10">
        <v>0.08181</v>
      </c>
      <c r="B8183" s="10">
        <v>6.85488899E7</v>
      </c>
      <c r="C8183" s="10">
        <v>1.33E7</v>
      </c>
      <c r="D8183" s="10">
        <v>0.0</v>
      </c>
    </row>
    <row r="8184">
      <c r="A8184" s="10">
        <v>0.08182</v>
      </c>
      <c r="B8184" s="10">
        <v>6.85611413E7</v>
      </c>
      <c r="C8184" s="10">
        <v>1.26E7</v>
      </c>
      <c r="D8184" s="10">
        <v>0.0</v>
      </c>
    </row>
    <row r="8185">
      <c r="A8185" s="10">
        <v>0.08183</v>
      </c>
      <c r="B8185" s="10">
        <v>6.85733927E7</v>
      </c>
      <c r="C8185" s="10">
        <v>1.19E7</v>
      </c>
      <c r="D8185" s="10">
        <v>0.0</v>
      </c>
    </row>
    <row r="8186">
      <c r="A8186" s="10">
        <v>0.08184</v>
      </c>
      <c r="B8186" s="10">
        <v>6.85856441E7</v>
      </c>
      <c r="C8186" s="10">
        <v>1.12E7</v>
      </c>
      <c r="D8186" s="10">
        <v>0.0</v>
      </c>
    </row>
    <row r="8187">
      <c r="A8187" s="10">
        <v>0.08185</v>
      </c>
      <c r="B8187" s="10">
        <v>6.85978954E7</v>
      </c>
      <c r="C8187" s="10">
        <v>1.05E7</v>
      </c>
      <c r="D8187" s="10">
        <v>0.0</v>
      </c>
    </row>
    <row r="8188">
      <c r="A8188" s="10">
        <v>0.08186</v>
      </c>
      <c r="B8188" s="10">
        <v>6.86101468E7</v>
      </c>
      <c r="C8188" s="10">
        <v>9800000.0</v>
      </c>
      <c r="D8188" s="10">
        <v>0.0</v>
      </c>
    </row>
    <row r="8189">
      <c r="A8189" s="10">
        <v>0.08187</v>
      </c>
      <c r="B8189" s="10">
        <v>6.86223982E7</v>
      </c>
      <c r="C8189" s="10">
        <v>9100000.0</v>
      </c>
      <c r="D8189" s="10">
        <v>0.0</v>
      </c>
    </row>
    <row r="8190">
      <c r="A8190" s="10">
        <v>0.08188</v>
      </c>
      <c r="B8190" s="10">
        <v>6.86346495E7</v>
      </c>
      <c r="C8190" s="10">
        <v>8400000.0</v>
      </c>
      <c r="D8190" s="10">
        <v>0.0</v>
      </c>
    </row>
    <row r="8191">
      <c r="A8191" s="10">
        <v>0.08189</v>
      </c>
      <c r="B8191" s="10">
        <v>6.86441277E7</v>
      </c>
      <c r="C8191" s="10">
        <v>7700000.0</v>
      </c>
      <c r="D8191" s="10">
        <v>0.0</v>
      </c>
    </row>
    <row r="8192">
      <c r="A8192" s="10">
        <v>0.0819</v>
      </c>
      <c r="B8192" s="10">
        <v>6.86497396E7</v>
      </c>
      <c r="C8192" s="10">
        <v>7000000.0</v>
      </c>
      <c r="D8192" s="10">
        <v>0.0</v>
      </c>
    </row>
    <row r="8193">
      <c r="A8193" s="10">
        <v>0.08191</v>
      </c>
      <c r="B8193" s="10">
        <v>6.86553515E7</v>
      </c>
      <c r="C8193" s="10">
        <v>6300000.0</v>
      </c>
      <c r="D8193" s="10">
        <v>0.0</v>
      </c>
    </row>
    <row r="8194">
      <c r="A8194" s="10">
        <v>0.08192</v>
      </c>
      <c r="B8194" s="10">
        <v>6.86609634E7</v>
      </c>
      <c r="C8194" s="10">
        <v>5600000.0</v>
      </c>
      <c r="D8194" s="10">
        <v>0.0</v>
      </c>
    </row>
    <row r="8195">
      <c r="A8195" s="10">
        <v>0.08193</v>
      </c>
      <c r="B8195" s="10">
        <v>6.86665754E7</v>
      </c>
      <c r="C8195" s="10">
        <v>4900000.0</v>
      </c>
      <c r="D8195" s="10">
        <v>0.0</v>
      </c>
    </row>
    <row r="8196">
      <c r="A8196" s="10">
        <v>0.08194</v>
      </c>
      <c r="B8196" s="10">
        <v>6.86721873E7</v>
      </c>
      <c r="C8196" s="10">
        <v>4200000.0</v>
      </c>
      <c r="D8196" s="10">
        <v>0.0</v>
      </c>
    </row>
    <row r="8197">
      <c r="A8197" s="10">
        <v>0.08195</v>
      </c>
      <c r="B8197" s="10">
        <v>6.86777992E7</v>
      </c>
      <c r="C8197" s="10">
        <v>3500000.0</v>
      </c>
      <c r="D8197" s="10">
        <v>0.0</v>
      </c>
    </row>
    <row r="8198">
      <c r="A8198" s="10">
        <v>0.08196</v>
      </c>
      <c r="B8198" s="10">
        <v>6.86834112E7</v>
      </c>
      <c r="C8198" s="10">
        <v>2800000.0</v>
      </c>
      <c r="D8198" s="10">
        <v>0.0</v>
      </c>
    </row>
    <row r="8199">
      <c r="A8199" s="10">
        <v>0.08197</v>
      </c>
      <c r="B8199" s="10">
        <v>6.86890231E7</v>
      </c>
      <c r="C8199" s="10">
        <v>2100000.0</v>
      </c>
      <c r="D8199" s="10">
        <v>0.0</v>
      </c>
    </row>
    <row r="8200">
      <c r="A8200" s="10">
        <v>0.08198</v>
      </c>
      <c r="B8200" s="10">
        <v>6.8694635E7</v>
      </c>
      <c r="C8200" s="10">
        <v>1400000.0</v>
      </c>
      <c r="D8200" s="10">
        <v>0.0</v>
      </c>
    </row>
    <row r="8201">
      <c r="A8201" s="10">
        <v>0.08199</v>
      </c>
      <c r="B8201" s="10">
        <v>6.87002469E7</v>
      </c>
      <c r="C8201" s="10">
        <v>700000.0</v>
      </c>
      <c r="D8201" s="10">
        <v>0.0</v>
      </c>
    </row>
    <row r="8202">
      <c r="A8202" s="10">
        <v>0.082</v>
      </c>
      <c r="B8202" s="10">
        <v>6.87058589E7</v>
      </c>
      <c r="C8202" s="10">
        <v>5.99520433E-7</v>
      </c>
      <c r="D8202" s="10">
        <v>0.0</v>
      </c>
    </row>
    <row r="8203">
      <c r="A8203" s="10">
        <v>0.08200984</v>
      </c>
      <c r="B8203" s="10">
        <v>6.90639462E7</v>
      </c>
      <c r="C8203" s="10">
        <v>0.0</v>
      </c>
      <c r="D8203" s="10">
        <v>0.0</v>
      </c>
    </row>
    <row r="8204">
      <c r="A8204" s="10">
        <v>0.08202</v>
      </c>
      <c r="B8204" s="10">
        <v>6.93388997E7</v>
      </c>
      <c r="C8204" s="10">
        <v>0.0</v>
      </c>
      <c r="D8204" s="10">
        <v>0.0</v>
      </c>
    </row>
    <row r="8205">
      <c r="A8205" s="10">
        <v>0.08203</v>
      </c>
      <c r="B8205" s="10">
        <v>6.95427843E7</v>
      </c>
      <c r="C8205" s="10">
        <v>0.0</v>
      </c>
      <c r="D8205" s="10">
        <v>0.0</v>
      </c>
    </row>
    <row r="8206">
      <c r="A8206" s="10">
        <v>0.08204</v>
      </c>
      <c r="B8206" s="10">
        <v>6.97004305E7</v>
      </c>
      <c r="C8206" s="10">
        <v>0.0</v>
      </c>
      <c r="D8206" s="10">
        <v>0.0</v>
      </c>
    </row>
    <row r="8207">
      <c r="A8207" s="10">
        <v>0.08205</v>
      </c>
      <c r="B8207" s="10">
        <v>6.97926847E7</v>
      </c>
      <c r="C8207" s="10">
        <v>0.0</v>
      </c>
      <c r="D8207" s="10">
        <v>0.0</v>
      </c>
    </row>
    <row r="8208">
      <c r="A8208" s="10">
        <v>0.08206</v>
      </c>
      <c r="B8208" s="10">
        <v>6.98612448E7</v>
      </c>
      <c r="C8208" s="10">
        <v>0.0</v>
      </c>
      <c r="D8208" s="10">
        <v>0.0</v>
      </c>
    </row>
    <row r="8209">
      <c r="A8209" s="10">
        <v>0.08207</v>
      </c>
      <c r="B8209" s="10">
        <v>6.9897712E7</v>
      </c>
      <c r="C8209" s="10">
        <v>0.0</v>
      </c>
      <c r="D8209" s="10">
        <v>0.0</v>
      </c>
    </row>
    <row r="8210">
      <c r="A8210" s="10">
        <v>0.08208</v>
      </c>
      <c r="B8210" s="10">
        <v>6.99341791E7</v>
      </c>
      <c r="C8210" s="10">
        <v>0.0</v>
      </c>
      <c r="D8210" s="10">
        <v>0.0</v>
      </c>
    </row>
    <row r="8211">
      <c r="A8211" s="10">
        <v>0.08209</v>
      </c>
      <c r="B8211" s="10">
        <v>6.99650516E7</v>
      </c>
      <c r="C8211" s="10">
        <v>0.0</v>
      </c>
      <c r="D8211" s="10">
        <v>0.0</v>
      </c>
    </row>
    <row r="8212">
      <c r="A8212" s="10">
        <v>0.0821</v>
      </c>
      <c r="B8212" s="10">
        <v>6.99739458E7</v>
      </c>
      <c r="C8212" s="10">
        <v>0.0</v>
      </c>
      <c r="D8212" s="10">
        <v>0.0</v>
      </c>
    </row>
    <row r="8213">
      <c r="A8213" s="10">
        <v>0.08211</v>
      </c>
      <c r="B8213" s="10">
        <v>6.998284E7</v>
      </c>
      <c r="C8213" s="10">
        <v>0.0</v>
      </c>
      <c r="D8213" s="10">
        <v>0.0</v>
      </c>
    </row>
    <row r="8214">
      <c r="A8214" s="10">
        <v>0.08212</v>
      </c>
      <c r="B8214" s="10">
        <v>6.99911656E7</v>
      </c>
      <c r="C8214" s="10">
        <v>0.0</v>
      </c>
      <c r="D8214" s="10">
        <v>0.0</v>
      </c>
    </row>
    <row r="8215">
      <c r="A8215" s="10">
        <v>0.08213</v>
      </c>
      <c r="B8215" s="10">
        <v>6.9992738E7</v>
      </c>
      <c r="C8215" s="10">
        <v>0.0</v>
      </c>
      <c r="D8215" s="10">
        <v>0.0</v>
      </c>
    </row>
    <row r="8216">
      <c r="A8216" s="10">
        <v>0.08214</v>
      </c>
      <c r="B8216" s="10">
        <v>6.99943105E7</v>
      </c>
      <c r="C8216" s="10">
        <v>0.0</v>
      </c>
      <c r="D8216" s="10">
        <v>0.0</v>
      </c>
    </row>
    <row r="8217">
      <c r="A8217" s="10">
        <v>0.08215</v>
      </c>
      <c r="B8217" s="10">
        <v>6.99958829E7</v>
      </c>
      <c r="C8217" s="10">
        <v>0.0</v>
      </c>
      <c r="D8217" s="10">
        <v>0.0</v>
      </c>
    </row>
    <row r="8218">
      <c r="A8218" s="10">
        <v>0.08216</v>
      </c>
      <c r="B8218" s="10">
        <v>6.99974554E7</v>
      </c>
      <c r="C8218" s="10">
        <v>0.0</v>
      </c>
      <c r="D8218" s="10">
        <v>0.0</v>
      </c>
    </row>
    <row r="8219">
      <c r="A8219" s="10">
        <v>0.08217</v>
      </c>
      <c r="B8219" s="10">
        <v>6.99990278E7</v>
      </c>
      <c r="C8219" s="10">
        <v>0.0</v>
      </c>
      <c r="D8219" s="10">
        <v>0.0</v>
      </c>
    </row>
    <row r="8220">
      <c r="A8220" s="10">
        <v>0.08218</v>
      </c>
      <c r="B8220" s="10">
        <v>7.00006002E7</v>
      </c>
      <c r="C8220" s="10">
        <v>0.0</v>
      </c>
      <c r="D8220" s="10">
        <v>0.0</v>
      </c>
    </row>
    <row r="8221">
      <c r="A8221" s="10">
        <v>0.08219</v>
      </c>
      <c r="B8221" s="10">
        <v>7.00007451E7</v>
      </c>
      <c r="C8221" s="10">
        <v>0.0</v>
      </c>
      <c r="D8221" s="10">
        <v>0.0</v>
      </c>
    </row>
    <row r="8222">
      <c r="A8222" s="10">
        <v>0.0822</v>
      </c>
      <c r="B8222" s="10">
        <v>7.00005917E7</v>
      </c>
      <c r="C8222" s="10">
        <v>0.0</v>
      </c>
      <c r="D8222" s="10">
        <v>0.0</v>
      </c>
    </row>
    <row r="8223">
      <c r="A8223" s="10">
        <v>0.08221</v>
      </c>
      <c r="B8223" s="10">
        <v>7.00004383E7</v>
      </c>
      <c r="C8223" s="10">
        <v>0.0</v>
      </c>
      <c r="D8223" s="10">
        <v>0.0</v>
      </c>
    </row>
    <row r="8224">
      <c r="A8224" s="10">
        <v>0.08222</v>
      </c>
      <c r="B8224" s="10">
        <v>7.00002849E7</v>
      </c>
      <c r="C8224" s="10">
        <v>0.0</v>
      </c>
      <c r="D8224" s="10">
        <v>0.0</v>
      </c>
    </row>
    <row r="8225">
      <c r="A8225" s="10">
        <v>0.08223</v>
      </c>
      <c r="B8225" s="10">
        <v>7.00001316E7</v>
      </c>
      <c r="C8225" s="10">
        <v>0.0</v>
      </c>
      <c r="D8225" s="10">
        <v>0.0</v>
      </c>
    </row>
    <row r="8226">
      <c r="A8226" s="10">
        <v>0.08224</v>
      </c>
      <c r="B8226" s="10">
        <v>6.99999782E7</v>
      </c>
      <c r="C8226" s="10">
        <v>0.0</v>
      </c>
      <c r="D8226" s="10">
        <v>0.0</v>
      </c>
    </row>
    <row r="8227">
      <c r="A8227" s="10">
        <v>0.08225</v>
      </c>
      <c r="B8227" s="10">
        <v>6.99999189E7</v>
      </c>
      <c r="C8227" s="10">
        <v>0.0</v>
      </c>
      <c r="D8227" s="10">
        <v>0.0</v>
      </c>
    </row>
    <row r="8228">
      <c r="A8228" s="10">
        <v>0.08226</v>
      </c>
      <c r="B8228" s="10">
        <v>6.99999288E7</v>
      </c>
      <c r="C8228" s="10">
        <v>0.0</v>
      </c>
      <c r="D8228" s="10">
        <v>0.0</v>
      </c>
    </row>
    <row r="8229">
      <c r="A8229" s="10">
        <v>0.08227</v>
      </c>
      <c r="B8229" s="10">
        <v>6.99999387E7</v>
      </c>
      <c r="C8229" s="10">
        <v>0.0</v>
      </c>
      <c r="D8229" s="10">
        <v>0.0</v>
      </c>
    </row>
    <row r="8230">
      <c r="A8230" s="10">
        <v>0.08228</v>
      </c>
      <c r="B8230" s="10">
        <v>6.99999485E7</v>
      </c>
      <c r="C8230" s="10">
        <v>0.0</v>
      </c>
      <c r="D8230" s="10">
        <v>0.0</v>
      </c>
    </row>
    <row r="8231">
      <c r="A8231" s="10">
        <v>0.08229</v>
      </c>
      <c r="B8231" s="10">
        <v>6.99999584E7</v>
      </c>
      <c r="C8231" s="10">
        <v>0.0</v>
      </c>
      <c r="D8231" s="10">
        <v>0.0</v>
      </c>
    </row>
    <row r="8232">
      <c r="A8232" s="10">
        <v>0.0823</v>
      </c>
      <c r="B8232" s="10">
        <v>6.99999683E7</v>
      </c>
      <c r="C8232" s="10">
        <v>0.0</v>
      </c>
      <c r="D8232" s="10">
        <v>0.0</v>
      </c>
    </row>
    <row r="8233">
      <c r="A8233" s="10">
        <v>0.08231</v>
      </c>
      <c r="B8233" s="10">
        <v>6.99999781E7</v>
      </c>
      <c r="C8233" s="10">
        <v>0.0</v>
      </c>
      <c r="D8233" s="10">
        <v>0.0</v>
      </c>
    </row>
    <row r="8234">
      <c r="A8234" s="10">
        <v>0.08232</v>
      </c>
      <c r="B8234" s="10">
        <v>6.9999988E7</v>
      </c>
      <c r="C8234" s="10">
        <v>0.0</v>
      </c>
      <c r="D8234" s="10">
        <v>0.0</v>
      </c>
    </row>
    <row r="8235">
      <c r="A8235" s="10">
        <v>0.08233</v>
      </c>
      <c r="B8235" s="10">
        <v>6.99999979E7</v>
      </c>
      <c r="C8235" s="10">
        <v>0.0</v>
      </c>
      <c r="D8235" s="10">
        <v>0.0</v>
      </c>
    </row>
    <row r="8236">
      <c r="A8236" s="10">
        <v>0.08234</v>
      </c>
      <c r="B8236" s="10">
        <v>7.00000077E7</v>
      </c>
      <c r="C8236" s="10">
        <v>0.0</v>
      </c>
      <c r="D8236" s="10">
        <v>0.0</v>
      </c>
    </row>
    <row r="8237">
      <c r="A8237" s="10">
        <v>0.08235</v>
      </c>
      <c r="B8237" s="10">
        <v>7.00000176E7</v>
      </c>
      <c r="C8237" s="10">
        <v>0.0</v>
      </c>
      <c r="D8237" s="10">
        <v>0.0</v>
      </c>
    </row>
    <row r="8238">
      <c r="A8238" s="10">
        <v>0.08236</v>
      </c>
      <c r="B8238" s="10">
        <v>7.00000275E7</v>
      </c>
      <c r="C8238" s="10">
        <v>0.0</v>
      </c>
      <c r="D8238" s="10">
        <v>0.0</v>
      </c>
    </row>
    <row r="8239">
      <c r="A8239" s="10">
        <v>0.08237</v>
      </c>
      <c r="B8239" s="10">
        <v>7.00000364E7</v>
      </c>
      <c r="C8239" s="10">
        <v>0.0</v>
      </c>
      <c r="D8239" s="10">
        <v>0.0</v>
      </c>
    </row>
    <row r="8240">
      <c r="A8240" s="10">
        <v>0.08238</v>
      </c>
      <c r="B8240" s="10">
        <v>7.00000338E7</v>
      </c>
      <c r="C8240" s="10">
        <v>0.0</v>
      </c>
      <c r="D8240" s="10">
        <v>0.0</v>
      </c>
    </row>
    <row r="8241">
      <c r="A8241" s="10">
        <v>0.08239</v>
      </c>
      <c r="B8241" s="10">
        <v>7.00000313E7</v>
      </c>
      <c r="C8241" s="10">
        <v>0.0</v>
      </c>
      <c r="D8241" s="10">
        <v>0.0</v>
      </c>
    </row>
    <row r="8242">
      <c r="A8242" s="10">
        <v>0.0824</v>
      </c>
      <c r="B8242" s="10">
        <v>7.00000287E7</v>
      </c>
      <c r="C8242" s="10">
        <v>0.0</v>
      </c>
      <c r="D8242" s="10">
        <v>0.0</v>
      </c>
    </row>
    <row r="8243">
      <c r="A8243" s="10">
        <v>0.08241</v>
      </c>
      <c r="B8243" s="10">
        <v>7.00000261E7</v>
      </c>
      <c r="C8243" s="10">
        <v>0.0</v>
      </c>
      <c r="D8243" s="10">
        <v>0.0</v>
      </c>
    </row>
    <row r="8244">
      <c r="A8244" s="10">
        <v>0.08242</v>
      </c>
      <c r="B8244" s="10">
        <v>7.00000236E7</v>
      </c>
      <c r="C8244" s="10">
        <v>0.0</v>
      </c>
      <c r="D8244" s="10">
        <v>0.0</v>
      </c>
    </row>
    <row r="8245">
      <c r="A8245" s="10">
        <v>0.08243</v>
      </c>
      <c r="B8245" s="10">
        <v>7.0000021E7</v>
      </c>
      <c r="C8245" s="10">
        <v>0.0</v>
      </c>
      <c r="D8245" s="10">
        <v>0.0</v>
      </c>
    </row>
    <row r="8246">
      <c r="A8246" s="10">
        <v>0.08244</v>
      </c>
      <c r="B8246" s="10">
        <v>7.00000184E7</v>
      </c>
      <c r="C8246" s="10">
        <v>0.0</v>
      </c>
      <c r="D8246" s="10">
        <v>0.0</v>
      </c>
    </row>
    <row r="8247">
      <c r="A8247" s="10">
        <v>0.08245</v>
      </c>
      <c r="B8247" s="10">
        <v>7.00000159E7</v>
      </c>
      <c r="C8247" s="10">
        <v>0.0</v>
      </c>
      <c r="D8247" s="10">
        <v>0.0</v>
      </c>
    </row>
    <row r="8248">
      <c r="A8248" s="10">
        <v>0.08246</v>
      </c>
      <c r="B8248" s="10">
        <v>7.00000133E7</v>
      </c>
      <c r="C8248" s="10">
        <v>0.0</v>
      </c>
      <c r="D8248" s="10">
        <v>0.0</v>
      </c>
    </row>
    <row r="8249">
      <c r="A8249" s="10">
        <v>0.08247</v>
      </c>
      <c r="B8249" s="10">
        <v>7.00000107E7</v>
      </c>
      <c r="C8249" s="10">
        <v>0.0</v>
      </c>
      <c r="D8249" s="10">
        <v>0.0</v>
      </c>
    </row>
    <row r="8250">
      <c r="A8250" s="10">
        <v>0.08248</v>
      </c>
      <c r="B8250" s="10">
        <v>7.00000082E7</v>
      </c>
      <c r="C8250" s="10">
        <v>0.0</v>
      </c>
      <c r="D8250" s="10">
        <v>0.0</v>
      </c>
    </row>
    <row r="8251">
      <c r="A8251" s="10">
        <v>0.08249</v>
      </c>
      <c r="B8251" s="10">
        <v>7.00000056E7</v>
      </c>
      <c r="C8251" s="10">
        <v>0.0</v>
      </c>
      <c r="D8251" s="10">
        <v>0.0</v>
      </c>
    </row>
    <row r="8252">
      <c r="A8252" s="10">
        <v>0.0825</v>
      </c>
      <c r="B8252" s="10">
        <v>7.0000003E7</v>
      </c>
      <c r="C8252" s="10">
        <v>0.0</v>
      </c>
      <c r="D8252" s="10">
        <v>0.0</v>
      </c>
    </row>
    <row r="8253">
      <c r="A8253" s="10">
        <v>0.08251</v>
      </c>
      <c r="B8253" s="10">
        <v>7.00000004E7</v>
      </c>
      <c r="C8253" s="10">
        <v>0.0</v>
      </c>
      <c r="D8253" s="10">
        <v>0.0</v>
      </c>
    </row>
    <row r="8254">
      <c r="A8254" s="10">
        <v>0.08252</v>
      </c>
      <c r="B8254" s="10">
        <v>6.99999979E7</v>
      </c>
      <c r="C8254" s="10">
        <v>0.0</v>
      </c>
      <c r="D8254" s="10">
        <v>0.0</v>
      </c>
    </row>
    <row r="8255">
      <c r="A8255" s="10">
        <v>0.08253</v>
      </c>
      <c r="B8255" s="10">
        <v>6.99999953E7</v>
      </c>
      <c r="C8255" s="10">
        <v>0.0</v>
      </c>
      <c r="D8255" s="10">
        <v>0.0</v>
      </c>
    </row>
    <row r="8256">
      <c r="A8256" s="10">
        <v>0.08254</v>
      </c>
      <c r="B8256" s="10">
        <v>6.99999927E7</v>
      </c>
      <c r="C8256" s="10">
        <v>0.0</v>
      </c>
      <c r="D8256" s="10">
        <v>0.0</v>
      </c>
    </row>
    <row r="8257">
      <c r="A8257" s="10">
        <v>0.08255</v>
      </c>
      <c r="B8257" s="10">
        <v>6.99999902E7</v>
      </c>
      <c r="C8257" s="10">
        <v>0.0</v>
      </c>
      <c r="D8257" s="10">
        <v>0.0</v>
      </c>
    </row>
    <row r="8258">
      <c r="A8258" s="10">
        <v>0.08256</v>
      </c>
      <c r="B8258" s="10">
        <v>6.99999876E7</v>
      </c>
      <c r="C8258" s="10">
        <v>0.0</v>
      </c>
      <c r="D8258" s="10">
        <v>0.0</v>
      </c>
    </row>
    <row r="8259">
      <c r="A8259" s="10">
        <v>0.08257</v>
      </c>
      <c r="B8259" s="10">
        <v>6.9999985E7</v>
      </c>
      <c r="C8259" s="10">
        <v>0.0</v>
      </c>
      <c r="D8259" s="10">
        <v>0.0</v>
      </c>
    </row>
    <row r="8260">
      <c r="A8260" s="10">
        <v>0.08258</v>
      </c>
      <c r="B8260" s="10">
        <v>6.99999825E7</v>
      </c>
      <c r="C8260" s="10">
        <v>0.0</v>
      </c>
      <c r="D8260" s="10">
        <v>0.0</v>
      </c>
    </row>
    <row r="8261">
      <c r="A8261" s="10">
        <v>0.08259</v>
      </c>
      <c r="B8261" s="10">
        <v>6.99999799E7</v>
      </c>
      <c r="C8261" s="10">
        <v>0.0</v>
      </c>
      <c r="D8261" s="10">
        <v>0.0</v>
      </c>
    </row>
    <row r="8262">
      <c r="A8262" s="10">
        <v>0.0826</v>
      </c>
      <c r="B8262" s="10">
        <v>6.99999773E7</v>
      </c>
      <c r="C8262" s="10">
        <v>0.0</v>
      </c>
      <c r="D8262" s="10">
        <v>0.0</v>
      </c>
    </row>
    <row r="8263">
      <c r="A8263" s="10">
        <v>0.08261</v>
      </c>
      <c r="B8263" s="10">
        <v>6.99999748E7</v>
      </c>
      <c r="C8263" s="10">
        <v>0.0</v>
      </c>
      <c r="D8263" s="10">
        <v>0.0</v>
      </c>
    </row>
    <row r="8264">
      <c r="A8264" s="10">
        <v>0.08262</v>
      </c>
      <c r="B8264" s="10">
        <v>6.99999725E7</v>
      </c>
      <c r="C8264" s="10">
        <v>0.0</v>
      </c>
      <c r="D8264" s="10">
        <v>0.0</v>
      </c>
    </row>
    <row r="8265">
      <c r="A8265" s="10">
        <v>0.08263</v>
      </c>
      <c r="B8265" s="10">
        <v>6.99999734E7</v>
      </c>
      <c r="C8265" s="10">
        <v>0.0</v>
      </c>
      <c r="D8265" s="10">
        <v>0.0</v>
      </c>
    </row>
    <row r="8266">
      <c r="A8266" s="10">
        <v>0.08264</v>
      </c>
      <c r="B8266" s="10">
        <v>6.99999743E7</v>
      </c>
      <c r="C8266" s="10">
        <v>0.0</v>
      </c>
      <c r="D8266" s="10">
        <v>0.0</v>
      </c>
    </row>
    <row r="8267">
      <c r="A8267" s="10">
        <v>0.08265</v>
      </c>
      <c r="B8267" s="10">
        <v>6.99999752E7</v>
      </c>
      <c r="C8267" s="10">
        <v>0.0</v>
      </c>
      <c r="D8267" s="10">
        <v>0.0</v>
      </c>
    </row>
    <row r="8268">
      <c r="A8268" s="10">
        <v>0.08266</v>
      </c>
      <c r="B8268" s="10">
        <v>6.99999762E7</v>
      </c>
      <c r="C8268" s="10">
        <v>0.0</v>
      </c>
      <c r="D8268" s="10">
        <v>0.0</v>
      </c>
    </row>
    <row r="8269">
      <c r="A8269" s="10">
        <v>0.08267</v>
      </c>
      <c r="B8269" s="10">
        <v>6.99999771E7</v>
      </c>
      <c r="C8269" s="10">
        <v>0.0</v>
      </c>
      <c r="D8269" s="10">
        <v>0.0</v>
      </c>
    </row>
    <row r="8270">
      <c r="A8270" s="10">
        <v>0.08268</v>
      </c>
      <c r="B8270" s="10">
        <v>6.9999978E7</v>
      </c>
      <c r="C8270" s="10">
        <v>0.0</v>
      </c>
      <c r="D8270" s="10">
        <v>0.0</v>
      </c>
    </row>
    <row r="8271">
      <c r="A8271" s="10">
        <v>0.08269</v>
      </c>
      <c r="B8271" s="10">
        <v>6.99999789E7</v>
      </c>
      <c r="C8271" s="10">
        <v>0.0</v>
      </c>
      <c r="D8271" s="10">
        <v>0.0</v>
      </c>
    </row>
    <row r="8272">
      <c r="A8272" s="10">
        <v>0.0827</v>
      </c>
      <c r="B8272" s="10">
        <v>6.99999798E7</v>
      </c>
      <c r="C8272" s="10">
        <v>0.0</v>
      </c>
      <c r="D8272" s="10">
        <v>0.0</v>
      </c>
    </row>
    <row r="8273">
      <c r="A8273" s="10">
        <v>0.08271</v>
      </c>
      <c r="B8273" s="10">
        <v>6.99999808E7</v>
      </c>
      <c r="C8273" s="10">
        <v>0.0</v>
      </c>
      <c r="D8273" s="10">
        <v>0.0</v>
      </c>
    </row>
    <row r="8274">
      <c r="A8274" s="10">
        <v>0.08272</v>
      </c>
      <c r="B8274" s="10">
        <v>6.99999817E7</v>
      </c>
      <c r="C8274" s="10">
        <v>0.0</v>
      </c>
      <c r="D8274" s="10">
        <v>0.0</v>
      </c>
    </row>
    <row r="8275">
      <c r="A8275" s="10">
        <v>0.08273</v>
      </c>
      <c r="B8275" s="10">
        <v>6.99999826E7</v>
      </c>
      <c r="C8275" s="10">
        <v>0.0</v>
      </c>
      <c r="D8275" s="10">
        <v>0.0</v>
      </c>
    </row>
    <row r="8276">
      <c r="A8276" s="10">
        <v>0.08274</v>
      </c>
      <c r="B8276" s="10">
        <v>6.99999835E7</v>
      </c>
      <c r="C8276" s="10">
        <v>0.0</v>
      </c>
      <c r="D8276" s="10">
        <v>0.0</v>
      </c>
    </row>
    <row r="8277">
      <c r="A8277" s="10">
        <v>0.08275</v>
      </c>
      <c r="B8277" s="10">
        <v>6.99999845E7</v>
      </c>
      <c r="C8277" s="10">
        <v>0.0</v>
      </c>
      <c r="D8277" s="10">
        <v>0.0</v>
      </c>
    </row>
    <row r="8278">
      <c r="A8278" s="10">
        <v>0.08276</v>
      </c>
      <c r="B8278" s="10">
        <v>6.99999854E7</v>
      </c>
      <c r="C8278" s="10">
        <v>0.0</v>
      </c>
      <c r="D8278" s="10">
        <v>0.0</v>
      </c>
    </row>
    <row r="8279">
      <c r="A8279" s="10">
        <v>0.08277</v>
      </c>
      <c r="B8279" s="10">
        <v>6.99999863E7</v>
      </c>
      <c r="C8279" s="10">
        <v>0.0</v>
      </c>
      <c r="D8279" s="10">
        <v>0.0</v>
      </c>
    </row>
    <row r="8280">
      <c r="A8280" s="10">
        <v>0.08278</v>
      </c>
      <c r="B8280" s="10">
        <v>6.99999872E7</v>
      </c>
      <c r="C8280" s="10">
        <v>0.0</v>
      </c>
      <c r="D8280" s="10">
        <v>0.0</v>
      </c>
    </row>
    <row r="8281">
      <c r="A8281" s="10">
        <v>0.08279</v>
      </c>
      <c r="B8281" s="10">
        <v>6.99999881E7</v>
      </c>
      <c r="C8281" s="10">
        <v>0.0</v>
      </c>
      <c r="D8281" s="10">
        <v>0.0</v>
      </c>
    </row>
    <row r="8282">
      <c r="A8282" s="10">
        <v>0.0828</v>
      </c>
      <c r="B8282" s="10">
        <v>6.99999891E7</v>
      </c>
      <c r="C8282" s="10">
        <v>0.0</v>
      </c>
      <c r="D8282" s="10">
        <v>0.0</v>
      </c>
    </row>
    <row r="8283">
      <c r="A8283" s="10">
        <v>0.08281</v>
      </c>
      <c r="B8283" s="10">
        <v>6.999999E7</v>
      </c>
      <c r="C8283" s="10">
        <v>0.0</v>
      </c>
      <c r="D8283" s="10">
        <v>0.0</v>
      </c>
    </row>
    <row r="8284">
      <c r="A8284" s="10">
        <v>0.08282</v>
      </c>
      <c r="B8284" s="10">
        <v>6.99999909E7</v>
      </c>
      <c r="C8284" s="10">
        <v>0.0</v>
      </c>
      <c r="D8284" s="10">
        <v>0.0</v>
      </c>
    </row>
    <row r="8285">
      <c r="A8285" s="10">
        <v>0.08283</v>
      </c>
      <c r="B8285" s="10">
        <v>6.99999918E7</v>
      </c>
      <c r="C8285" s="10">
        <v>0.0</v>
      </c>
      <c r="D8285" s="10">
        <v>0.0</v>
      </c>
    </row>
    <row r="8286">
      <c r="A8286" s="10">
        <v>0.08284</v>
      </c>
      <c r="B8286" s="10">
        <v>6.99999928E7</v>
      </c>
      <c r="C8286" s="10">
        <v>0.0</v>
      </c>
      <c r="D8286" s="10">
        <v>0.0</v>
      </c>
    </row>
    <row r="8287">
      <c r="A8287" s="10">
        <v>0.08285</v>
      </c>
      <c r="B8287" s="10">
        <v>6.99999937E7</v>
      </c>
      <c r="C8287" s="10">
        <v>0.0</v>
      </c>
      <c r="D8287" s="10">
        <v>0.0</v>
      </c>
    </row>
    <row r="8288">
      <c r="A8288" s="10">
        <v>0.08286</v>
      </c>
      <c r="B8288" s="10">
        <v>6.99999946E7</v>
      </c>
      <c r="C8288" s="10">
        <v>0.0</v>
      </c>
      <c r="D8288" s="10">
        <v>0.0</v>
      </c>
    </row>
    <row r="8289">
      <c r="A8289" s="10">
        <v>0.08287</v>
      </c>
      <c r="B8289" s="10">
        <v>6.99999955E7</v>
      </c>
      <c r="C8289" s="10">
        <v>0.0</v>
      </c>
      <c r="D8289" s="10">
        <v>0.0</v>
      </c>
    </row>
    <row r="8290">
      <c r="A8290" s="10">
        <v>0.08288</v>
      </c>
      <c r="B8290" s="10">
        <v>6.99999964E7</v>
      </c>
      <c r="C8290" s="10">
        <v>0.0</v>
      </c>
      <c r="D8290" s="10">
        <v>0.0</v>
      </c>
    </row>
    <row r="8291">
      <c r="A8291" s="10">
        <v>0.08289</v>
      </c>
      <c r="B8291" s="10">
        <v>6.99999974E7</v>
      </c>
      <c r="C8291" s="10">
        <v>0.0</v>
      </c>
      <c r="D8291" s="10">
        <v>0.0</v>
      </c>
    </row>
    <row r="8292">
      <c r="A8292" s="10">
        <v>0.0829</v>
      </c>
      <c r="B8292" s="10">
        <v>6.99999983E7</v>
      </c>
      <c r="C8292" s="10">
        <v>0.0</v>
      </c>
      <c r="D8292" s="10">
        <v>0.0</v>
      </c>
    </row>
    <row r="8293">
      <c r="A8293" s="10">
        <v>0.08291</v>
      </c>
      <c r="B8293" s="10">
        <v>6.99999992E7</v>
      </c>
      <c r="C8293" s="10">
        <v>0.0</v>
      </c>
      <c r="D8293" s="10">
        <v>0.0</v>
      </c>
    </row>
    <row r="8294">
      <c r="A8294" s="10">
        <v>0.08292</v>
      </c>
      <c r="B8294" s="10">
        <v>7.00000001E7</v>
      </c>
      <c r="C8294" s="10">
        <v>0.0</v>
      </c>
      <c r="D8294" s="10">
        <v>0.0</v>
      </c>
    </row>
    <row r="8295">
      <c r="A8295" s="10">
        <v>0.08293</v>
      </c>
      <c r="B8295" s="10">
        <v>7.0000001E7</v>
      </c>
      <c r="C8295" s="10">
        <v>0.0</v>
      </c>
      <c r="D8295" s="10">
        <v>0.0</v>
      </c>
    </row>
    <row r="8296">
      <c r="A8296" s="10">
        <v>0.08294</v>
      </c>
      <c r="B8296" s="10">
        <v>7.0000002E7</v>
      </c>
      <c r="C8296" s="10">
        <v>0.0</v>
      </c>
      <c r="D8296" s="10">
        <v>0.0</v>
      </c>
    </row>
    <row r="8297">
      <c r="A8297" s="10">
        <v>0.08295</v>
      </c>
      <c r="B8297" s="10">
        <v>7.00000029E7</v>
      </c>
      <c r="C8297" s="10">
        <v>0.0</v>
      </c>
      <c r="D8297" s="10">
        <v>0.0</v>
      </c>
    </row>
    <row r="8298">
      <c r="A8298" s="10">
        <v>0.08296</v>
      </c>
      <c r="B8298" s="10">
        <v>7.00000038E7</v>
      </c>
      <c r="C8298" s="10">
        <v>0.0</v>
      </c>
      <c r="D8298" s="10">
        <v>0.0</v>
      </c>
    </row>
    <row r="8299">
      <c r="A8299" s="10">
        <v>0.08297</v>
      </c>
      <c r="B8299" s="10">
        <v>7.00000047E7</v>
      </c>
      <c r="C8299" s="10">
        <v>0.0</v>
      </c>
      <c r="D8299" s="10">
        <v>0.0</v>
      </c>
    </row>
    <row r="8300">
      <c r="A8300" s="10">
        <v>0.08298</v>
      </c>
      <c r="B8300" s="10">
        <v>7.00000057E7</v>
      </c>
      <c r="C8300" s="10">
        <v>0.0</v>
      </c>
      <c r="D8300" s="10">
        <v>0.0</v>
      </c>
    </row>
    <row r="8301">
      <c r="A8301" s="10">
        <v>0.08299</v>
      </c>
      <c r="B8301" s="10">
        <v>7.00000066E7</v>
      </c>
      <c r="C8301" s="10">
        <v>0.0</v>
      </c>
      <c r="D8301" s="10">
        <v>0.0</v>
      </c>
    </row>
    <row r="8302">
      <c r="A8302" s="10">
        <v>0.083</v>
      </c>
      <c r="B8302" s="10">
        <v>7.00000075E7</v>
      </c>
      <c r="C8302" s="10">
        <v>0.0</v>
      </c>
      <c r="D8302" s="10">
        <v>0.0</v>
      </c>
    </row>
    <row r="8303">
      <c r="A8303" s="10">
        <v>0.08301</v>
      </c>
      <c r="B8303" s="10">
        <v>7.00000084E7</v>
      </c>
      <c r="C8303" s="10">
        <v>0.0</v>
      </c>
      <c r="D8303" s="10">
        <v>0.0</v>
      </c>
    </row>
    <row r="8304">
      <c r="A8304" s="10">
        <v>0.08302</v>
      </c>
      <c r="B8304" s="10">
        <v>7.00000093E7</v>
      </c>
      <c r="C8304" s="10">
        <v>0.0</v>
      </c>
      <c r="D8304" s="10">
        <v>0.0</v>
      </c>
    </row>
    <row r="8305">
      <c r="A8305" s="10">
        <v>0.08303</v>
      </c>
      <c r="B8305" s="10">
        <v>7.00000103E7</v>
      </c>
      <c r="C8305" s="10">
        <v>0.0</v>
      </c>
      <c r="D8305" s="10">
        <v>0.0</v>
      </c>
    </row>
    <row r="8306">
      <c r="A8306" s="10">
        <v>0.08304</v>
      </c>
      <c r="B8306" s="10">
        <v>7.00000112E7</v>
      </c>
      <c r="C8306" s="10">
        <v>0.0</v>
      </c>
      <c r="D8306" s="10">
        <v>0.0</v>
      </c>
    </row>
    <row r="8307">
      <c r="A8307" s="10">
        <v>0.08305</v>
      </c>
      <c r="B8307" s="10">
        <v>7.00000121E7</v>
      </c>
      <c r="C8307" s="10">
        <v>0.0</v>
      </c>
      <c r="D8307" s="10">
        <v>0.0</v>
      </c>
    </row>
    <row r="8308">
      <c r="A8308" s="10">
        <v>0.08306</v>
      </c>
      <c r="B8308" s="10">
        <v>7.0000013E7</v>
      </c>
      <c r="C8308" s="10">
        <v>0.0</v>
      </c>
      <c r="D8308" s="10">
        <v>0.0</v>
      </c>
    </row>
    <row r="8309">
      <c r="A8309" s="10">
        <v>0.08307</v>
      </c>
      <c r="B8309" s="10">
        <v>7.0000014E7</v>
      </c>
      <c r="C8309" s="10">
        <v>0.0</v>
      </c>
      <c r="D8309" s="10">
        <v>0.0</v>
      </c>
    </row>
    <row r="8310">
      <c r="A8310" s="10">
        <v>0.08308</v>
      </c>
      <c r="B8310" s="10">
        <v>7.00000149E7</v>
      </c>
      <c r="C8310" s="10">
        <v>0.0</v>
      </c>
      <c r="D8310" s="10">
        <v>0.0</v>
      </c>
    </row>
    <row r="8311">
      <c r="A8311" s="10">
        <v>0.08309</v>
      </c>
      <c r="B8311" s="10">
        <v>7.00000158E7</v>
      </c>
      <c r="C8311" s="10">
        <v>0.0</v>
      </c>
      <c r="D8311" s="10">
        <v>0.0</v>
      </c>
    </row>
    <row r="8312">
      <c r="A8312" s="10">
        <v>0.0831</v>
      </c>
      <c r="B8312" s="10">
        <v>7.00000167E7</v>
      </c>
      <c r="C8312" s="10">
        <v>0.0</v>
      </c>
      <c r="D8312" s="10">
        <v>0.0</v>
      </c>
    </row>
    <row r="8313">
      <c r="A8313" s="10">
        <v>0.08311</v>
      </c>
      <c r="B8313" s="10">
        <v>7.00000176E7</v>
      </c>
      <c r="C8313" s="10">
        <v>0.0</v>
      </c>
      <c r="D8313" s="10">
        <v>0.0</v>
      </c>
    </row>
    <row r="8314">
      <c r="A8314" s="10">
        <v>0.08312</v>
      </c>
      <c r="B8314" s="10">
        <v>7.00000185E7</v>
      </c>
      <c r="C8314" s="10">
        <v>0.0</v>
      </c>
      <c r="D8314" s="10">
        <v>0.0</v>
      </c>
    </row>
    <row r="8315">
      <c r="A8315" s="10">
        <v>0.08313</v>
      </c>
      <c r="B8315" s="10">
        <v>7.00000181E7</v>
      </c>
      <c r="C8315" s="10">
        <v>0.0</v>
      </c>
      <c r="D8315" s="10">
        <v>0.0</v>
      </c>
    </row>
    <row r="8316">
      <c r="A8316" s="10">
        <v>0.08314</v>
      </c>
      <c r="B8316" s="10">
        <v>7.00000177E7</v>
      </c>
      <c r="C8316" s="10">
        <v>0.0</v>
      </c>
      <c r="D8316" s="10">
        <v>0.0</v>
      </c>
    </row>
    <row r="8317">
      <c r="A8317" s="10">
        <v>0.08315</v>
      </c>
      <c r="B8317" s="10">
        <v>7.00000173E7</v>
      </c>
      <c r="C8317" s="10">
        <v>0.0</v>
      </c>
      <c r="D8317" s="10">
        <v>0.0</v>
      </c>
    </row>
    <row r="8318">
      <c r="A8318" s="10">
        <v>0.08316</v>
      </c>
      <c r="B8318" s="10">
        <v>7.00000169E7</v>
      </c>
      <c r="C8318" s="10">
        <v>0.0</v>
      </c>
      <c r="D8318" s="10">
        <v>0.0</v>
      </c>
    </row>
    <row r="8319">
      <c r="A8319" s="10">
        <v>0.08317</v>
      </c>
      <c r="B8319" s="10">
        <v>7.00000165E7</v>
      </c>
      <c r="C8319" s="10">
        <v>0.0</v>
      </c>
      <c r="D8319" s="10">
        <v>0.0</v>
      </c>
    </row>
    <row r="8320">
      <c r="A8320" s="10">
        <v>0.08318</v>
      </c>
      <c r="B8320" s="10">
        <v>7.00000161E7</v>
      </c>
      <c r="C8320" s="10">
        <v>0.0</v>
      </c>
      <c r="D8320" s="10">
        <v>0.0</v>
      </c>
    </row>
    <row r="8321">
      <c r="A8321" s="10">
        <v>0.08319</v>
      </c>
      <c r="B8321" s="10">
        <v>7.00000157E7</v>
      </c>
      <c r="C8321" s="10">
        <v>0.0</v>
      </c>
      <c r="D8321" s="10">
        <v>0.0</v>
      </c>
    </row>
    <row r="8322">
      <c r="A8322" s="10">
        <v>0.0832</v>
      </c>
      <c r="B8322" s="10">
        <v>7.00000153E7</v>
      </c>
      <c r="C8322" s="10">
        <v>0.0</v>
      </c>
      <c r="D8322" s="10">
        <v>0.0</v>
      </c>
    </row>
    <row r="8323">
      <c r="A8323" s="10">
        <v>0.08321</v>
      </c>
      <c r="B8323" s="10">
        <v>7.00000149E7</v>
      </c>
      <c r="C8323" s="10">
        <v>0.0</v>
      </c>
      <c r="D8323" s="10">
        <v>0.0</v>
      </c>
    </row>
    <row r="8324">
      <c r="A8324" s="10">
        <v>0.08322</v>
      </c>
      <c r="B8324" s="10">
        <v>7.00000145E7</v>
      </c>
      <c r="C8324" s="10">
        <v>0.0</v>
      </c>
      <c r="D8324" s="10">
        <v>0.0</v>
      </c>
    </row>
    <row r="8325">
      <c r="A8325" s="10">
        <v>0.08323</v>
      </c>
      <c r="B8325" s="10">
        <v>7.00000141E7</v>
      </c>
      <c r="C8325" s="10">
        <v>0.0</v>
      </c>
      <c r="D8325" s="10">
        <v>0.0</v>
      </c>
    </row>
    <row r="8326">
      <c r="A8326" s="10">
        <v>0.08324</v>
      </c>
      <c r="B8326" s="10">
        <v>7.00000138E7</v>
      </c>
      <c r="C8326" s="10">
        <v>0.0</v>
      </c>
      <c r="D8326" s="10">
        <v>0.0</v>
      </c>
    </row>
    <row r="8327">
      <c r="A8327" s="10">
        <v>0.08325</v>
      </c>
      <c r="B8327" s="10">
        <v>7.00000134E7</v>
      </c>
      <c r="C8327" s="10">
        <v>0.0</v>
      </c>
      <c r="D8327" s="10">
        <v>0.0</v>
      </c>
    </row>
    <row r="8328">
      <c r="A8328" s="10">
        <v>0.08326</v>
      </c>
      <c r="B8328" s="10">
        <v>7.0000013E7</v>
      </c>
      <c r="C8328" s="10">
        <v>0.0</v>
      </c>
      <c r="D8328" s="10">
        <v>0.0</v>
      </c>
    </row>
    <row r="8329">
      <c r="A8329" s="10">
        <v>0.08327</v>
      </c>
      <c r="B8329" s="10">
        <v>7.00000126E7</v>
      </c>
      <c r="C8329" s="10">
        <v>0.0</v>
      </c>
      <c r="D8329" s="10">
        <v>0.0</v>
      </c>
    </row>
    <row r="8330">
      <c r="A8330" s="10">
        <v>0.08328</v>
      </c>
      <c r="B8330" s="10">
        <v>7.00000122E7</v>
      </c>
      <c r="C8330" s="10">
        <v>0.0</v>
      </c>
      <c r="D8330" s="10">
        <v>0.0</v>
      </c>
    </row>
    <row r="8331">
      <c r="A8331" s="10">
        <v>0.08329</v>
      </c>
      <c r="B8331" s="10">
        <v>7.00000118E7</v>
      </c>
      <c r="C8331" s="10">
        <v>0.0</v>
      </c>
      <c r="D8331" s="10">
        <v>0.0</v>
      </c>
    </row>
    <row r="8332">
      <c r="A8332" s="10">
        <v>0.0833</v>
      </c>
      <c r="B8332" s="10">
        <v>7.00000114E7</v>
      </c>
      <c r="C8332" s="10">
        <v>0.0</v>
      </c>
      <c r="D8332" s="10">
        <v>0.0</v>
      </c>
    </row>
    <row r="8333">
      <c r="A8333" s="10">
        <v>0.08331</v>
      </c>
      <c r="B8333" s="10">
        <v>7.0000011E7</v>
      </c>
      <c r="C8333" s="10">
        <v>0.0</v>
      </c>
      <c r="D8333" s="10">
        <v>0.0</v>
      </c>
    </row>
    <row r="8334">
      <c r="A8334" s="10">
        <v>0.08332</v>
      </c>
      <c r="B8334" s="10">
        <v>7.00000106E7</v>
      </c>
      <c r="C8334" s="10">
        <v>0.0</v>
      </c>
      <c r="D8334" s="10">
        <v>0.0</v>
      </c>
    </row>
    <row r="8335">
      <c r="A8335" s="10">
        <v>0.08333</v>
      </c>
      <c r="B8335" s="10">
        <v>7.00000102E7</v>
      </c>
      <c r="C8335" s="10">
        <v>0.0</v>
      </c>
      <c r="D8335" s="10">
        <v>0.0</v>
      </c>
    </row>
    <row r="8336">
      <c r="A8336" s="10">
        <v>0.08334</v>
      </c>
      <c r="B8336" s="10">
        <v>7.00000098E7</v>
      </c>
      <c r="C8336" s="10">
        <v>0.0</v>
      </c>
      <c r="D8336" s="10">
        <v>0.0</v>
      </c>
    </row>
    <row r="8337">
      <c r="A8337" s="10">
        <v>0.08335</v>
      </c>
      <c r="B8337" s="10">
        <v>7.00000094E7</v>
      </c>
      <c r="C8337" s="10">
        <v>0.0</v>
      </c>
      <c r="D8337" s="10">
        <v>0.0</v>
      </c>
    </row>
    <row r="8338">
      <c r="A8338" s="10">
        <v>0.08336</v>
      </c>
      <c r="B8338" s="10">
        <v>7.0000009E7</v>
      </c>
      <c r="C8338" s="10">
        <v>0.0</v>
      </c>
      <c r="D8338" s="10">
        <v>0.0</v>
      </c>
    </row>
    <row r="8339">
      <c r="A8339" s="10">
        <v>0.08337</v>
      </c>
      <c r="B8339" s="10">
        <v>7.00000086E7</v>
      </c>
      <c r="C8339" s="10">
        <v>0.0</v>
      </c>
      <c r="D8339" s="10">
        <v>0.0</v>
      </c>
    </row>
    <row r="8340">
      <c r="A8340" s="10">
        <v>0.08338</v>
      </c>
      <c r="B8340" s="10">
        <v>7.00000082E7</v>
      </c>
      <c r="C8340" s="10">
        <v>0.0</v>
      </c>
      <c r="D8340" s="10">
        <v>0.0</v>
      </c>
    </row>
    <row r="8341">
      <c r="A8341" s="10">
        <v>0.08339</v>
      </c>
      <c r="B8341" s="10">
        <v>7.00000079E7</v>
      </c>
      <c r="C8341" s="10">
        <v>0.0</v>
      </c>
      <c r="D8341" s="10">
        <v>0.0</v>
      </c>
    </row>
    <row r="8342">
      <c r="A8342" s="10">
        <v>0.0834</v>
      </c>
      <c r="B8342" s="10">
        <v>7.00000075E7</v>
      </c>
      <c r="C8342" s="10">
        <v>0.0</v>
      </c>
      <c r="D8342" s="10">
        <v>0.0</v>
      </c>
    </row>
    <row r="8343">
      <c r="A8343" s="10">
        <v>0.08341</v>
      </c>
      <c r="B8343" s="10">
        <v>7.00000071E7</v>
      </c>
      <c r="C8343" s="10">
        <v>0.0</v>
      </c>
      <c r="D8343" s="10">
        <v>0.0</v>
      </c>
    </row>
    <row r="8344">
      <c r="A8344" s="10">
        <v>0.08342</v>
      </c>
      <c r="B8344" s="10">
        <v>7.00000067E7</v>
      </c>
      <c r="C8344" s="10">
        <v>0.0</v>
      </c>
      <c r="D8344" s="10">
        <v>0.0</v>
      </c>
    </row>
    <row r="8345">
      <c r="A8345" s="10">
        <v>0.08343</v>
      </c>
      <c r="B8345" s="10">
        <v>7.00000063E7</v>
      </c>
      <c r="C8345" s="10">
        <v>0.0</v>
      </c>
      <c r="D8345" s="10">
        <v>0.0</v>
      </c>
    </row>
    <row r="8346">
      <c r="A8346" s="10">
        <v>0.08344</v>
      </c>
      <c r="B8346" s="10">
        <v>7.00000059E7</v>
      </c>
      <c r="C8346" s="10">
        <v>0.0</v>
      </c>
      <c r="D8346" s="10">
        <v>0.0</v>
      </c>
    </row>
    <row r="8347">
      <c r="A8347" s="10">
        <v>0.08345</v>
      </c>
      <c r="B8347" s="10">
        <v>7.00000055E7</v>
      </c>
      <c r="C8347" s="10">
        <v>0.0</v>
      </c>
      <c r="D8347" s="10">
        <v>0.0</v>
      </c>
    </row>
    <row r="8348">
      <c r="A8348" s="10">
        <v>0.08346</v>
      </c>
      <c r="B8348" s="10">
        <v>7.00000051E7</v>
      </c>
      <c r="C8348" s="10">
        <v>0.0</v>
      </c>
      <c r="D8348" s="10">
        <v>0.0</v>
      </c>
    </row>
    <row r="8349">
      <c r="A8349" s="10">
        <v>0.08347</v>
      </c>
      <c r="B8349" s="10">
        <v>7.00000047E7</v>
      </c>
      <c r="C8349" s="10">
        <v>0.0</v>
      </c>
      <c r="D8349" s="10">
        <v>0.0</v>
      </c>
    </row>
    <row r="8350">
      <c r="A8350" s="10">
        <v>0.08348</v>
      </c>
      <c r="B8350" s="10">
        <v>7.00000043E7</v>
      </c>
      <c r="C8350" s="10">
        <v>0.0</v>
      </c>
      <c r="D8350" s="10">
        <v>0.0</v>
      </c>
    </row>
    <row r="8351">
      <c r="A8351" s="10">
        <v>0.08349</v>
      </c>
      <c r="B8351" s="10">
        <v>7.00000039E7</v>
      </c>
      <c r="C8351" s="10">
        <v>0.0</v>
      </c>
      <c r="D8351" s="10">
        <v>0.0</v>
      </c>
    </row>
    <row r="8352">
      <c r="A8352" s="10">
        <v>0.0835</v>
      </c>
      <c r="B8352" s="10">
        <v>7.00000035E7</v>
      </c>
      <c r="C8352" s="10">
        <v>0.0</v>
      </c>
      <c r="D8352" s="10">
        <v>0.0</v>
      </c>
    </row>
    <row r="8353">
      <c r="A8353" s="10">
        <v>0.08351</v>
      </c>
      <c r="B8353" s="10">
        <v>7.00000031E7</v>
      </c>
      <c r="C8353" s="10">
        <v>0.0</v>
      </c>
      <c r="D8353" s="10">
        <v>0.0</v>
      </c>
    </row>
    <row r="8354">
      <c r="A8354" s="10">
        <v>0.08352</v>
      </c>
      <c r="B8354" s="10">
        <v>7.00000027E7</v>
      </c>
      <c r="C8354" s="10">
        <v>0.0</v>
      </c>
      <c r="D8354" s="10">
        <v>0.0</v>
      </c>
    </row>
    <row r="8355">
      <c r="A8355" s="10">
        <v>0.08353</v>
      </c>
      <c r="B8355" s="10">
        <v>7.00000023E7</v>
      </c>
      <c r="C8355" s="10">
        <v>0.0</v>
      </c>
      <c r="D8355" s="10">
        <v>0.0</v>
      </c>
    </row>
    <row r="8356">
      <c r="A8356" s="10">
        <v>0.08354</v>
      </c>
      <c r="B8356" s="10">
        <v>7.0000002E7</v>
      </c>
      <c r="C8356" s="10">
        <v>0.0</v>
      </c>
      <c r="D8356" s="10">
        <v>0.0</v>
      </c>
    </row>
    <row r="8357">
      <c r="A8357" s="10">
        <v>0.08355</v>
      </c>
      <c r="B8357" s="10">
        <v>7.00000016E7</v>
      </c>
      <c r="C8357" s="10">
        <v>0.0</v>
      </c>
      <c r="D8357" s="10">
        <v>0.0</v>
      </c>
    </row>
    <row r="8358">
      <c r="A8358" s="10">
        <v>0.08356</v>
      </c>
      <c r="B8358" s="10">
        <v>7.00000012E7</v>
      </c>
      <c r="C8358" s="10">
        <v>0.0</v>
      </c>
      <c r="D8358" s="10">
        <v>0.0</v>
      </c>
    </row>
    <row r="8359">
      <c r="A8359" s="10">
        <v>0.08357</v>
      </c>
      <c r="B8359" s="10">
        <v>7.00000008E7</v>
      </c>
      <c r="C8359" s="10">
        <v>0.0</v>
      </c>
      <c r="D8359" s="10">
        <v>0.0</v>
      </c>
    </row>
    <row r="8360">
      <c r="A8360" s="10">
        <v>0.08358</v>
      </c>
      <c r="B8360" s="10">
        <v>7.00000004E7</v>
      </c>
      <c r="C8360" s="10">
        <v>0.0</v>
      </c>
      <c r="D8360" s="10">
        <v>0.0</v>
      </c>
    </row>
    <row r="8361">
      <c r="A8361" s="10">
        <v>0.08359</v>
      </c>
      <c r="B8361" s="10">
        <v>7.0E7</v>
      </c>
      <c r="C8361" s="10">
        <v>0.0</v>
      </c>
      <c r="D8361" s="10">
        <v>0.0</v>
      </c>
    </row>
    <row r="8362">
      <c r="A8362" s="10">
        <v>0.0836</v>
      </c>
      <c r="B8362" s="10">
        <v>6.99999996E7</v>
      </c>
      <c r="C8362" s="10">
        <v>0.0</v>
      </c>
      <c r="D8362" s="10">
        <v>0.0</v>
      </c>
    </row>
    <row r="8363">
      <c r="A8363" s="10">
        <v>0.08361</v>
      </c>
      <c r="B8363" s="10">
        <v>6.99999992E7</v>
      </c>
      <c r="C8363" s="10">
        <v>0.0</v>
      </c>
      <c r="D8363" s="10">
        <v>0.0</v>
      </c>
    </row>
    <row r="8364">
      <c r="A8364" s="10">
        <v>0.08362</v>
      </c>
      <c r="B8364" s="10">
        <v>6.99999988E7</v>
      </c>
      <c r="C8364" s="10">
        <v>0.0</v>
      </c>
      <c r="D8364" s="10">
        <v>0.0</v>
      </c>
    </row>
    <row r="8365">
      <c r="A8365" s="10">
        <v>0.08363</v>
      </c>
      <c r="B8365" s="10">
        <v>6.99999984E7</v>
      </c>
      <c r="C8365" s="10">
        <v>0.0</v>
      </c>
      <c r="D8365" s="10">
        <v>0.0</v>
      </c>
    </row>
    <row r="8366">
      <c r="A8366" s="10">
        <v>0.08364</v>
      </c>
      <c r="B8366" s="10">
        <v>6.9999998E7</v>
      </c>
      <c r="C8366" s="10">
        <v>0.0</v>
      </c>
      <c r="D8366" s="10">
        <v>0.0</v>
      </c>
    </row>
    <row r="8367">
      <c r="A8367" s="10">
        <v>0.08365</v>
      </c>
      <c r="B8367" s="10">
        <v>6.99999976E7</v>
      </c>
      <c r="C8367" s="10">
        <v>0.0</v>
      </c>
      <c r="D8367" s="10">
        <v>0.0</v>
      </c>
    </row>
    <row r="8368">
      <c r="A8368" s="10">
        <v>0.08366</v>
      </c>
      <c r="B8368" s="10">
        <v>6.99999972E7</v>
      </c>
      <c r="C8368" s="10">
        <v>0.0</v>
      </c>
      <c r="D8368" s="10">
        <v>0.0</v>
      </c>
    </row>
    <row r="8369">
      <c r="A8369" s="10">
        <v>0.08367</v>
      </c>
      <c r="B8369" s="10">
        <v>6.99999968E7</v>
      </c>
      <c r="C8369" s="10">
        <v>0.0</v>
      </c>
      <c r="D8369" s="10">
        <v>0.0</v>
      </c>
    </row>
    <row r="8370">
      <c r="A8370" s="10">
        <v>0.08368</v>
      </c>
      <c r="B8370" s="10">
        <v>6.99999964E7</v>
      </c>
      <c r="C8370" s="10">
        <v>0.0</v>
      </c>
      <c r="D8370" s="10">
        <v>0.0</v>
      </c>
    </row>
    <row r="8371">
      <c r="A8371" s="10">
        <v>0.08369</v>
      </c>
      <c r="B8371" s="10">
        <v>6.9999996E7</v>
      </c>
      <c r="C8371" s="10">
        <v>0.0</v>
      </c>
      <c r="D8371" s="10">
        <v>0.0</v>
      </c>
    </row>
    <row r="8372">
      <c r="A8372" s="10">
        <v>0.0837</v>
      </c>
      <c r="B8372" s="10">
        <v>6.99999957E7</v>
      </c>
      <c r="C8372" s="10">
        <v>0.0</v>
      </c>
      <c r="D8372" s="10">
        <v>0.0</v>
      </c>
    </row>
    <row r="8373">
      <c r="A8373" s="10">
        <v>0.08371</v>
      </c>
      <c r="B8373" s="10">
        <v>6.99999953E7</v>
      </c>
      <c r="C8373" s="10">
        <v>0.0</v>
      </c>
      <c r="D8373" s="10">
        <v>0.0</v>
      </c>
    </row>
    <row r="8374">
      <c r="A8374" s="10">
        <v>0.08372</v>
      </c>
      <c r="B8374" s="10">
        <v>6.99999949E7</v>
      </c>
      <c r="C8374" s="10">
        <v>0.0</v>
      </c>
      <c r="D8374" s="10">
        <v>0.0</v>
      </c>
    </row>
    <row r="8375">
      <c r="A8375" s="10">
        <v>0.08373</v>
      </c>
      <c r="B8375" s="10">
        <v>6.99999945E7</v>
      </c>
      <c r="C8375" s="10">
        <v>0.0</v>
      </c>
      <c r="D8375" s="10">
        <v>0.0</v>
      </c>
    </row>
    <row r="8376">
      <c r="A8376" s="10">
        <v>0.08374</v>
      </c>
      <c r="B8376" s="10">
        <v>6.99999941E7</v>
      </c>
      <c r="C8376" s="10">
        <v>0.0</v>
      </c>
      <c r="D8376" s="10">
        <v>0.0</v>
      </c>
    </row>
    <row r="8377">
      <c r="A8377" s="10">
        <v>0.08375</v>
      </c>
      <c r="B8377" s="10">
        <v>6.99999937E7</v>
      </c>
      <c r="C8377" s="10">
        <v>0.0</v>
      </c>
      <c r="D8377" s="10">
        <v>0.0</v>
      </c>
    </row>
    <row r="8378">
      <c r="A8378" s="10">
        <v>0.08376</v>
      </c>
      <c r="B8378" s="10">
        <v>6.99999933E7</v>
      </c>
      <c r="C8378" s="10">
        <v>0.0</v>
      </c>
      <c r="D8378" s="10">
        <v>0.0</v>
      </c>
    </row>
    <row r="8379">
      <c r="A8379" s="10">
        <v>0.08377</v>
      </c>
      <c r="B8379" s="10">
        <v>6.99999929E7</v>
      </c>
      <c r="C8379" s="10">
        <v>0.0</v>
      </c>
      <c r="D8379" s="10">
        <v>0.0</v>
      </c>
    </row>
    <row r="8380">
      <c r="A8380" s="10">
        <v>0.08378</v>
      </c>
      <c r="B8380" s="10">
        <v>6.99999925E7</v>
      </c>
      <c r="C8380" s="10">
        <v>0.0</v>
      </c>
      <c r="D8380" s="10">
        <v>0.0</v>
      </c>
    </row>
    <row r="8381">
      <c r="A8381" s="10">
        <v>0.08379</v>
      </c>
      <c r="B8381" s="10">
        <v>6.99999921E7</v>
      </c>
      <c r="C8381" s="10">
        <v>0.0</v>
      </c>
      <c r="D8381" s="10">
        <v>0.0</v>
      </c>
    </row>
    <row r="8382">
      <c r="A8382" s="10">
        <v>0.0838</v>
      </c>
      <c r="B8382" s="10">
        <v>6.99999917E7</v>
      </c>
      <c r="C8382" s="10">
        <v>0.0</v>
      </c>
      <c r="D8382" s="10">
        <v>0.0</v>
      </c>
    </row>
    <row r="8383">
      <c r="A8383" s="10">
        <v>0.08381</v>
      </c>
      <c r="B8383" s="10">
        <v>6.99999913E7</v>
      </c>
      <c r="C8383" s="10">
        <v>0.0</v>
      </c>
      <c r="D8383" s="10">
        <v>0.0</v>
      </c>
    </row>
    <row r="8384">
      <c r="A8384" s="10">
        <v>0.08382</v>
      </c>
      <c r="B8384" s="10">
        <v>6.99999909E7</v>
      </c>
      <c r="C8384" s="10">
        <v>0.0</v>
      </c>
      <c r="D8384" s="10">
        <v>0.0</v>
      </c>
    </row>
    <row r="8385">
      <c r="A8385" s="10">
        <v>0.08383</v>
      </c>
      <c r="B8385" s="10">
        <v>6.99999905E7</v>
      </c>
      <c r="C8385" s="10">
        <v>0.0</v>
      </c>
      <c r="D8385" s="10">
        <v>0.0</v>
      </c>
    </row>
    <row r="8386">
      <c r="A8386" s="10">
        <v>0.08384</v>
      </c>
      <c r="B8386" s="10">
        <v>6.99999901E7</v>
      </c>
      <c r="C8386" s="10">
        <v>0.0</v>
      </c>
      <c r="D8386" s="10">
        <v>0.0</v>
      </c>
    </row>
    <row r="8387">
      <c r="A8387" s="10">
        <v>0.08385</v>
      </c>
      <c r="B8387" s="10">
        <v>6.99999898E7</v>
      </c>
      <c r="C8387" s="10">
        <v>0.0</v>
      </c>
      <c r="D8387" s="10">
        <v>0.0</v>
      </c>
    </row>
    <row r="8388">
      <c r="A8388" s="10">
        <v>0.08386</v>
      </c>
      <c r="B8388" s="10">
        <v>6.99999894E7</v>
      </c>
      <c r="C8388" s="10">
        <v>0.0</v>
      </c>
      <c r="D8388" s="10">
        <v>0.0</v>
      </c>
    </row>
    <row r="8389">
      <c r="A8389" s="10">
        <v>0.08387</v>
      </c>
      <c r="B8389" s="10">
        <v>6.9999989E7</v>
      </c>
      <c r="C8389" s="10">
        <v>0.0</v>
      </c>
      <c r="D8389" s="10">
        <v>0.0</v>
      </c>
    </row>
    <row r="8390">
      <c r="A8390" s="10">
        <v>0.08388</v>
      </c>
      <c r="B8390" s="10">
        <v>6.99999886E7</v>
      </c>
      <c r="C8390" s="10">
        <v>0.0</v>
      </c>
      <c r="D8390" s="10">
        <v>0.0</v>
      </c>
    </row>
    <row r="8391">
      <c r="A8391" s="10">
        <v>0.08389</v>
      </c>
      <c r="B8391" s="10">
        <v>6.99999882E7</v>
      </c>
      <c r="C8391" s="10">
        <v>0.0</v>
      </c>
      <c r="D8391" s="10">
        <v>0.0</v>
      </c>
    </row>
    <row r="8392">
      <c r="A8392" s="10">
        <v>0.0839</v>
      </c>
      <c r="B8392" s="10">
        <v>6.99999878E7</v>
      </c>
      <c r="C8392" s="10">
        <v>0.0</v>
      </c>
      <c r="D8392" s="10">
        <v>0.0</v>
      </c>
    </row>
    <row r="8393">
      <c r="A8393" s="10">
        <v>0.08391</v>
      </c>
      <c r="B8393" s="10">
        <v>6.99999874E7</v>
      </c>
      <c r="C8393" s="10">
        <v>0.0</v>
      </c>
      <c r="D8393" s="10">
        <v>0.0</v>
      </c>
    </row>
    <row r="8394">
      <c r="A8394" s="10">
        <v>0.08392</v>
      </c>
      <c r="B8394" s="10">
        <v>6.9999987E7</v>
      </c>
      <c r="C8394" s="10">
        <v>0.0</v>
      </c>
      <c r="D8394" s="10">
        <v>0.0</v>
      </c>
    </row>
    <row r="8395">
      <c r="A8395" s="10">
        <v>0.08393</v>
      </c>
      <c r="B8395" s="10">
        <v>6.99999866E7</v>
      </c>
      <c r="C8395" s="10">
        <v>0.0</v>
      </c>
      <c r="D8395" s="10">
        <v>0.0</v>
      </c>
    </row>
    <row r="8396">
      <c r="A8396" s="10">
        <v>0.08394</v>
      </c>
      <c r="B8396" s="10">
        <v>6.99999862E7</v>
      </c>
      <c r="C8396" s="10">
        <v>0.0</v>
      </c>
      <c r="D8396" s="10">
        <v>0.0</v>
      </c>
    </row>
    <row r="8397">
      <c r="A8397" s="10">
        <v>0.08395</v>
      </c>
      <c r="B8397" s="10">
        <v>6.99999858E7</v>
      </c>
      <c r="C8397" s="10">
        <v>0.0</v>
      </c>
      <c r="D8397" s="10">
        <v>0.0</v>
      </c>
    </row>
    <row r="8398">
      <c r="A8398" s="10">
        <v>0.08396</v>
      </c>
      <c r="B8398" s="10">
        <v>6.99999854E7</v>
      </c>
      <c r="C8398" s="10">
        <v>0.0</v>
      </c>
      <c r="D8398" s="10">
        <v>0.0</v>
      </c>
    </row>
    <row r="8399">
      <c r="A8399" s="10">
        <v>0.08397</v>
      </c>
      <c r="B8399" s="10">
        <v>6.9999985E7</v>
      </c>
      <c r="C8399" s="10">
        <v>0.0</v>
      </c>
      <c r="D8399" s="10">
        <v>0.0</v>
      </c>
    </row>
    <row r="8400">
      <c r="A8400" s="10">
        <v>0.08398</v>
      </c>
      <c r="B8400" s="10">
        <v>6.99999846E7</v>
      </c>
      <c r="C8400" s="10">
        <v>0.0</v>
      </c>
      <c r="D8400" s="10">
        <v>0.0</v>
      </c>
    </row>
    <row r="8401">
      <c r="A8401" s="10">
        <v>0.08399</v>
      </c>
      <c r="B8401" s="10">
        <v>6.99999842E7</v>
      </c>
      <c r="C8401" s="10">
        <v>0.0</v>
      </c>
      <c r="D8401" s="10">
        <v>0.0</v>
      </c>
    </row>
    <row r="8402">
      <c r="A8402" s="10">
        <v>0.084</v>
      </c>
      <c r="B8402" s="10">
        <v>6.99999839E7</v>
      </c>
      <c r="C8402" s="10">
        <v>0.0</v>
      </c>
      <c r="D8402" s="10">
        <v>0.0</v>
      </c>
    </row>
    <row r="8403">
      <c r="A8403" s="10">
        <v>0.08401</v>
      </c>
      <c r="B8403" s="10">
        <v>6.99999835E7</v>
      </c>
      <c r="C8403" s="10">
        <v>0.0</v>
      </c>
      <c r="D8403" s="10">
        <v>0.0</v>
      </c>
    </row>
    <row r="8404">
      <c r="A8404" s="10">
        <v>0.08402</v>
      </c>
      <c r="B8404" s="10">
        <v>6.99999831E7</v>
      </c>
      <c r="C8404" s="10">
        <v>0.0</v>
      </c>
      <c r="D8404" s="10">
        <v>0.0</v>
      </c>
    </row>
    <row r="8405">
      <c r="A8405" s="10">
        <v>0.08403</v>
      </c>
      <c r="B8405" s="10">
        <v>6.99999827E7</v>
      </c>
      <c r="C8405" s="10">
        <v>0.0</v>
      </c>
      <c r="D8405" s="10">
        <v>0.0</v>
      </c>
    </row>
    <row r="8406">
      <c r="A8406" s="10">
        <v>0.08404</v>
      </c>
      <c r="B8406" s="10">
        <v>6.99999823E7</v>
      </c>
      <c r="C8406" s="10">
        <v>0.0</v>
      </c>
      <c r="D8406" s="10">
        <v>0.0</v>
      </c>
    </row>
    <row r="8407">
      <c r="A8407" s="10">
        <v>0.08405</v>
      </c>
      <c r="B8407" s="10">
        <v>6.99999819E7</v>
      </c>
      <c r="C8407" s="10">
        <v>0.0</v>
      </c>
      <c r="D8407" s="10">
        <v>0.0</v>
      </c>
    </row>
    <row r="8408">
      <c r="A8408" s="10">
        <v>0.08406</v>
      </c>
      <c r="B8408" s="10">
        <v>6.99999815E7</v>
      </c>
      <c r="C8408" s="10">
        <v>0.0</v>
      </c>
      <c r="D8408" s="10">
        <v>0.0</v>
      </c>
    </row>
    <row r="8409">
      <c r="A8409" s="10">
        <v>0.08407</v>
      </c>
      <c r="B8409" s="10">
        <v>6.99999811E7</v>
      </c>
      <c r="C8409" s="10">
        <v>0.0</v>
      </c>
      <c r="D8409" s="10">
        <v>0.0</v>
      </c>
    </row>
    <row r="8410">
      <c r="A8410" s="10">
        <v>0.08408</v>
      </c>
      <c r="B8410" s="10">
        <v>6.99999807E7</v>
      </c>
      <c r="C8410" s="10">
        <v>0.0</v>
      </c>
      <c r="D8410" s="10">
        <v>0.0</v>
      </c>
    </row>
    <row r="8411">
      <c r="A8411" s="10">
        <v>0.08409</v>
      </c>
      <c r="B8411" s="10">
        <v>6.99999803E7</v>
      </c>
      <c r="C8411" s="10">
        <v>0.0</v>
      </c>
      <c r="D8411" s="10">
        <v>0.0</v>
      </c>
    </row>
    <row r="8412">
      <c r="A8412" s="10">
        <v>0.0841</v>
      </c>
      <c r="B8412" s="10">
        <v>6.99999799E7</v>
      </c>
      <c r="C8412" s="10">
        <v>0.0</v>
      </c>
      <c r="D8412" s="10">
        <v>0.0</v>
      </c>
    </row>
    <row r="8413">
      <c r="A8413" s="10">
        <v>0.08411</v>
      </c>
      <c r="B8413" s="10">
        <v>6.99999795E7</v>
      </c>
      <c r="C8413" s="10">
        <v>0.0</v>
      </c>
      <c r="D8413" s="10">
        <v>0.0</v>
      </c>
    </row>
    <row r="8414">
      <c r="A8414" s="10">
        <v>0.08412</v>
      </c>
      <c r="B8414" s="10">
        <v>6.99999792E7</v>
      </c>
      <c r="C8414" s="10">
        <v>0.0</v>
      </c>
      <c r="D8414" s="10">
        <v>0.0</v>
      </c>
    </row>
    <row r="8415">
      <c r="A8415" s="10">
        <v>0.08413</v>
      </c>
      <c r="B8415" s="10">
        <v>6.99999793E7</v>
      </c>
      <c r="C8415" s="10">
        <v>0.0</v>
      </c>
      <c r="D8415" s="10">
        <v>0.0</v>
      </c>
    </row>
    <row r="8416">
      <c r="A8416" s="10">
        <v>0.08414</v>
      </c>
      <c r="B8416" s="10">
        <v>6.99999795E7</v>
      </c>
      <c r="C8416" s="10">
        <v>0.0</v>
      </c>
      <c r="D8416" s="10">
        <v>0.0</v>
      </c>
    </row>
    <row r="8417">
      <c r="A8417" s="10">
        <v>0.08415</v>
      </c>
      <c r="B8417" s="10">
        <v>6.99999797E7</v>
      </c>
      <c r="C8417" s="10">
        <v>0.0</v>
      </c>
      <c r="D8417" s="10">
        <v>0.0</v>
      </c>
    </row>
    <row r="8418">
      <c r="A8418" s="10">
        <v>0.08416</v>
      </c>
      <c r="B8418" s="10">
        <v>6.99999799E7</v>
      </c>
      <c r="C8418" s="10">
        <v>0.0</v>
      </c>
      <c r="D8418" s="10">
        <v>0.0</v>
      </c>
    </row>
    <row r="8419">
      <c r="A8419" s="10">
        <v>0.08417</v>
      </c>
      <c r="B8419" s="10">
        <v>6.99999801E7</v>
      </c>
      <c r="C8419" s="10">
        <v>0.0</v>
      </c>
      <c r="D8419" s="10">
        <v>0.0</v>
      </c>
    </row>
    <row r="8420">
      <c r="A8420" s="10">
        <v>0.08418</v>
      </c>
      <c r="B8420" s="10">
        <v>6.99999803E7</v>
      </c>
      <c r="C8420" s="10">
        <v>0.0</v>
      </c>
      <c r="D8420" s="10">
        <v>0.0</v>
      </c>
    </row>
    <row r="8421">
      <c r="A8421" s="10">
        <v>0.08419</v>
      </c>
      <c r="B8421" s="10">
        <v>6.99999804E7</v>
      </c>
      <c r="C8421" s="10">
        <v>0.0</v>
      </c>
      <c r="D8421" s="10">
        <v>0.0</v>
      </c>
    </row>
    <row r="8422">
      <c r="A8422" s="10">
        <v>0.0842</v>
      </c>
      <c r="B8422" s="10">
        <v>6.99999806E7</v>
      </c>
      <c r="C8422" s="10">
        <v>0.0</v>
      </c>
      <c r="D8422" s="10">
        <v>0.0</v>
      </c>
    </row>
    <row r="8423">
      <c r="A8423" s="10">
        <v>0.08421</v>
      </c>
      <c r="B8423" s="10">
        <v>6.99999808E7</v>
      </c>
      <c r="C8423" s="10">
        <v>0.0</v>
      </c>
      <c r="D8423" s="10">
        <v>0.0</v>
      </c>
    </row>
    <row r="8424">
      <c r="A8424" s="10">
        <v>0.08422</v>
      </c>
      <c r="B8424" s="10">
        <v>6.9999981E7</v>
      </c>
      <c r="C8424" s="10">
        <v>0.0</v>
      </c>
      <c r="D8424" s="10">
        <v>0.0</v>
      </c>
    </row>
    <row r="8425">
      <c r="A8425" s="10">
        <v>0.08423</v>
      </c>
      <c r="B8425" s="10">
        <v>6.99999812E7</v>
      </c>
      <c r="C8425" s="10">
        <v>0.0</v>
      </c>
      <c r="D8425" s="10">
        <v>0.0</v>
      </c>
    </row>
    <row r="8426">
      <c r="A8426" s="10">
        <v>0.08424</v>
      </c>
      <c r="B8426" s="10">
        <v>6.99999813E7</v>
      </c>
      <c r="C8426" s="10">
        <v>0.0</v>
      </c>
      <c r="D8426" s="10">
        <v>0.0</v>
      </c>
    </row>
    <row r="8427">
      <c r="A8427" s="10">
        <v>0.08425</v>
      </c>
      <c r="B8427" s="10">
        <v>6.99999815E7</v>
      </c>
      <c r="C8427" s="10">
        <v>0.0</v>
      </c>
      <c r="D8427" s="10">
        <v>0.0</v>
      </c>
    </row>
    <row r="8428">
      <c r="A8428" s="10">
        <v>0.08426</v>
      </c>
      <c r="B8428" s="10">
        <v>6.99999817E7</v>
      </c>
      <c r="C8428" s="10">
        <v>0.0</v>
      </c>
      <c r="D8428" s="10">
        <v>0.0</v>
      </c>
    </row>
    <row r="8429">
      <c r="A8429" s="10">
        <v>0.08427</v>
      </c>
      <c r="B8429" s="10">
        <v>6.99999819E7</v>
      </c>
      <c r="C8429" s="10">
        <v>0.0</v>
      </c>
      <c r="D8429" s="10">
        <v>0.0</v>
      </c>
    </row>
    <row r="8430">
      <c r="A8430" s="10">
        <v>0.08428</v>
      </c>
      <c r="B8430" s="10">
        <v>6.99999821E7</v>
      </c>
      <c r="C8430" s="10">
        <v>0.0</v>
      </c>
      <c r="D8430" s="10">
        <v>0.0</v>
      </c>
    </row>
    <row r="8431">
      <c r="A8431" s="10">
        <v>0.08429</v>
      </c>
      <c r="B8431" s="10">
        <v>6.99999823E7</v>
      </c>
      <c r="C8431" s="10">
        <v>0.0</v>
      </c>
      <c r="D8431" s="10">
        <v>0.0</v>
      </c>
    </row>
    <row r="8432">
      <c r="A8432" s="10">
        <v>0.0843</v>
      </c>
      <c r="B8432" s="10">
        <v>6.99999824E7</v>
      </c>
      <c r="C8432" s="10">
        <v>0.0</v>
      </c>
      <c r="D8432" s="10">
        <v>0.0</v>
      </c>
    </row>
    <row r="8433">
      <c r="A8433" s="10">
        <v>0.08431</v>
      </c>
      <c r="B8433" s="10">
        <v>6.99999826E7</v>
      </c>
      <c r="C8433" s="10">
        <v>0.0</v>
      </c>
      <c r="D8433" s="10">
        <v>0.0</v>
      </c>
    </row>
    <row r="8434">
      <c r="A8434" s="10">
        <v>0.08432</v>
      </c>
      <c r="B8434" s="10">
        <v>6.99999828E7</v>
      </c>
      <c r="C8434" s="10">
        <v>0.0</v>
      </c>
      <c r="D8434" s="10">
        <v>0.0</v>
      </c>
    </row>
    <row r="8435">
      <c r="A8435" s="10">
        <v>0.08433</v>
      </c>
      <c r="B8435" s="10">
        <v>6.9999983E7</v>
      </c>
      <c r="C8435" s="10">
        <v>0.0</v>
      </c>
      <c r="D8435" s="10">
        <v>0.0</v>
      </c>
    </row>
    <row r="8436">
      <c r="A8436" s="10">
        <v>0.08434</v>
      </c>
      <c r="B8436" s="10">
        <v>6.99999832E7</v>
      </c>
      <c r="C8436" s="10">
        <v>0.0</v>
      </c>
      <c r="D8436" s="10">
        <v>0.0</v>
      </c>
    </row>
    <row r="8437">
      <c r="A8437" s="10">
        <v>0.08435</v>
      </c>
      <c r="B8437" s="10">
        <v>6.99999833E7</v>
      </c>
      <c r="C8437" s="10">
        <v>0.0</v>
      </c>
      <c r="D8437" s="10">
        <v>0.0</v>
      </c>
    </row>
    <row r="8438">
      <c r="A8438" s="10">
        <v>0.08436</v>
      </c>
      <c r="B8438" s="10">
        <v>6.99999835E7</v>
      </c>
      <c r="C8438" s="10">
        <v>0.0</v>
      </c>
      <c r="D8438" s="10">
        <v>0.0</v>
      </c>
    </row>
    <row r="8439">
      <c r="A8439" s="10">
        <v>0.08437</v>
      </c>
      <c r="B8439" s="10">
        <v>6.99999837E7</v>
      </c>
      <c r="C8439" s="10">
        <v>0.0</v>
      </c>
      <c r="D8439" s="10">
        <v>0.0</v>
      </c>
    </row>
    <row r="8440">
      <c r="A8440" s="10">
        <v>0.08438</v>
      </c>
      <c r="B8440" s="10">
        <v>6.99999839E7</v>
      </c>
      <c r="C8440" s="10">
        <v>0.0</v>
      </c>
      <c r="D8440" s="10">
        <v>0.0</v>
      </c>
    </row>
    <row r="8441">
      <c r="A8441" s="10">
        <v>0.08439</v>
      </c>
      <c r="B8441" s="10">
        <v>6.99999841E7</v>
      </c>
      <c r="C8441" s="10">
        <v>0.0</v>
      </c>
      <c r="D8441" s="10">
        <v>0.0</v>
      </c>
    </row>
    <row r="8442">
      <c r="A8442" s="10">
        <v>0.0844</v>
      </c>
      <c r="B8442" s="10">
        <v>6.99999843E7</v>
      </c>
      <c r="C8442" s="10">
        <v>0.0</v>
      </c>
      <c r="D8442" s="10">
        <v>0.0</v>
      </c>
    </row>
    <row r="8443">
      <c r="A8443" s="10">
        <v>0.08441</v>
      </c>
      <c r="B8443" s="10">
        <v>6.99999844E7</v>
      </c>
      <c r="C8443" s="10">
        <v>0.0</v>
      </c>
      <c r="D8443" s="10">
        <v>0.0</v>
      </c>
    </row>
    <row r="8444">
      <c r="A8444" s="10">
        <v>0.08442</v>
      </c>
      <c r="B8444" s="10">
        <v>6.99999846E7</v>
      </c>
      <c r="C8444" s="10">
        <v>0.0</v>
      </c>
      <c r="D8444" s="10">
        <v>0.0</v>
      </c>
    </row>
    <row r="8445">
      <c r="A8445" s="10">
        <v>0.08443</v>
      </c>
      <c r="B8445" s="10">
        <v>6.99999848E7</v>
      </c>
      <c r="C8445" s="10">
        <v>0.0</v>
      </c>
      <c r="D8445" s="10">
        <v>0.0</v>
      </c>
    </row>
    <row r="8446">
      <c r="A8446" s="10">
        <v>0.08444</v>
      </c>
      <c r="B8446" s="10">
        <v>6.9999985E7</v>
      </c>
      <c r="C8446" s="10">
        <v>0.0</v>
      </c>
      <c r="D8446" s="10">
        <v>0.0</v>
      </c>
    </row>
    <row r="8447">
      <c r="A8447" s="10">
        <v>0.08445</v>
      </c>
      <c r="B8447" s="10">
        <v>6.99999852E7</v>
      </c>
      <c r="C8447" s="10">
        <v>0.0</v>
      </c>
      <c r="D8447" s="10">
        <v>0.0</v>
      </c>
    </row>
    <row r="8448">
      <c r="A8448" s="10">
        <v>0.08446</v>
      </c>
      <c r="B8448" s="10">
        <v>6.99999854E7</v>
      </c>
      <c r="C8448" s="10">
        <v>0.0</v>
      </c>
      <c r="D8448" s="10">
        <v>0.0</v>
      </c>
    </row>
    <row r="8449">
      <c r="A8449" s="10">
        <v>0.08447</v>
      </c>
      <c r="B8449" s="10">
        <v>6.99999855E7</v>
      </c>
      <c r="C8449" s="10">
        <v>0.0</v>
      </c>
      <c r="D8449" s="10">
        <v>0.0</v>
      </c>
    </row>
    <row r="8450">
      <c r="A8450" s="10">
        <v>0.08448</v>
      </c>
      <c r="B8450" s="10">
        <v>6.99999857E7</v>
      </c>
      <c r="C8450" s="10">
        <v>0.0</v>
      </c>
      <c r="D8450" s="10">
        <v>0.0</v>
      </c>
    </row>
    <row r="8451">
      <c r="A8451" s="10">
        <v>0.08449</v>
      </c>
      <c r="B8451" s="10">
        <v>6.99999859E7</v>
      </c>
      <c r="C8451" s="10">
        <v>0.0</v>
      </c>
      <c r="D8451" s="10">
        <v>0.0</v>
      </c>
    </row>
    <row r="8452">
      <c r="A8452" s="10">
        <v>0.0845</v>
      </c>
      <c r="B8452" s="10">
        <v>6.99999861E7</v>
      </c>
      <c r="C8452" s="10">
        <v>0.0</v>
      </c>
      <c r="D8452" s="10">
        <v>0.0</v>
      </c>
    </row>
    <row r="8453">
      <c r="A8453" s="10">
        <v>0.08451</v>
      </c>
      <c r="B8453" s="10">
        <v>6.99999863E7</v>
      </c>
      <c r="C8453" s="10">
        <v>0.0</v>
      </c>
      <c r="D8453" s="10">
        <v>0.0</v>
      </c>
    </row>
    <row r="8454">
      <c r="A8454" s="10">
        <v>0.08452</v>
      </c>
      <c r="B8454" s="10">
        <v>6.99999864E7</v>
      </c>
      <c r="C8454" s="10">
        <v>0.0</v>
      </c>
      <c r="D8454" s="10">
        <v>0.0</v>
      </c>
    </row>
    <row r="8455">
      <c r="A8455" s="10">
        <v>0.08453</v>
      </c>
      <c r="B8455" s="10">
        <v>6.99999866E7</v>
      </c>
      <c r="C8455" s="10">
        <v>0.0</v>
      </c>
      <c r="D8455" s="10">
        <v>0.0</v>
      </c>
    </row>
    <row r="8456">
      <c r="A8456" s="10">
        <v>0.08454</v>
      </c>
      <c r="B8456" s="10">
        <v>6.99999868E7</v>
      </c>
      <c r="C8456" s="10">
        <v>0.0</v>
      </c>
      <c r="D8456" s="10">
        <v>0.0</v>
      </c>
    </row>
    <row r="8457">
      <c r="A8457" s="10">
        <v>0.08455</v>
      </c>
      <c r="B8457" s="10">
        <v>6.9999987E7</v>
      </c>
      <c r="C8457" s="10">
        <v>0.0</v>
      </c>
      <c r="D8457" s="10">
        <v>0.0</v>
      </c>
    </row>
    <row r="8458">
      <c r="A8458" s="10">
        <v>0.08456</v>
      </c>
      <c r="B8458" s="10">
        <v>6.99999872E7</v>
      </c>
      <c r="C8458" s="10">
        <v>0.0</v>
      </c>
      <c r="D8458" s="10">
        <v>0.0</v>
      </c>
    </row>
    <row r="8459">
      <c r="A8459" s="10">
        <v>0.08457</v>
      </c>
      <c r="B8459" s="10">
        <v>6.99999874E7</v>
      </c>
      <c r="C8459" s="10">
        <v>0.0</v>
      </c>
      <c r="D8459" s="10">
        <v>0.0</v>
      </c>
    </row>
    <row r="8460">
      <c r="A8460" s="10">
        <v>0.08458</v>
      </c>
      <c r="B8460" s="10">
        <v>6.99999875E7</v>
      </c>
      <c r="C8460" s="10">
        <v>0.0</v>
      </c>
      <c r="D8460" s="10">
        <v>0.0</v>
      </c>
    </row>
    <row r="8461">
      <c r="A8461" s="10">
        <v>0.08459</v>
      </c>
      <c r="B8461" s="10">
        <v>6.99999877E7</v>
      </c>
      <c r="C8461" s="10">
        <v>0.0</v>
      </c>
      <c r="D8461" s="10">
        <v>0.0</v>
      </c>
    </row>
    <row r="8462">
      <c r="A8462" s="10">
        <v>0.0846</v>
      </c>
      <c r="B8462" s="10">
        <v>6.99999879E7</v>
      </c>
      <c r="C8462" s="10">
        <v>0.0</v>
      </c>
      <c r="D8462" s="10">
        <v>0.0</v>
      </c>
    </row>
    <row r="8463">
      <c r="A8463" s="10">
        <v>0.08461</v>
      </c>
      <c r="B8463" s="10">
        <v>6.99999881E7</v>
      </c>
      <c r="C8463" s="10">
        <v>0.0</v>
      </c>
      <c r="D8463" s="10">
        <v>0.0</v>
      </c>
    </row>
    <row r="8464">
      <c r="A8464" s="10">
        <v>0.08462</v>
      </c>
      <c r="B8464" s="10">
        <v>6.99999883E7</v>
      </c>
      <c r="C8464" s="10">
        <v>0.0</v>
      </c>
      <c r="D8464" s="10">
        <v>0.0</v>
      </c>
    </row>
    <row r="8465">
      <c r="A8465" s="10">
        <v>0.08463</v>
      </c>
      <c r="B8465" s="10">
        <v>6.99999884E7</v>
      </c>
      <c r="C8465" s="10">
        <v>0.0</v>
      </c>
      <c r="D8465" s="10">
        <v>0.0</v>
      </c>
    </row>
    <row r="8466">
      <c r="A8466" s="10">
        <v>0.08464</v>
      </c>
      <c r="B8466" s="10">
        <v>6.99999886E7</v>
      </c>
      <c r="C8466" s="10">
        <v>0.0</v>
      </c>
      <c r="D8466" s="10">
        <v>0.0</v>
      </c>
    </row>
    <row r="8467">
      <c r="A8467" s="10">
        <v>0.08465</v>
      </c>
      <c r="B8467" s="10">
        <v>6.99999888E7</v>
      </c>
      <c r="C8467" s="10">
        <v>0.0</v>
      </c>
      <c r="D8467" s="10">
        <v>0.0</v>
      </c>
    </row>
    <row r="8468">
      <c r="A8468" s="10">
        <v>0.08466</v>
      </c>
      <c r="B8468" s="10">
        <v>6.9999989E7</v>
      </c>
      <c r="C8468" s="10">
        <v>0.0</v>
      </c>
      <c r="D8468" s="10">
        <v>0.0</v>
      </c>
    </row>
    <row r="8469">
      <c r="A8469" s="10">
        <v>0.08467</v>
      </c>
      <c r="B8469" s="10">
        <v>6.99999892E7</v>
      </c>
      <c r="C8469" s="10">
        <v>0.0</v>
      </c>
      <c r="D8469" s="10">
        <v>0.0</v>
      </c>
    </row>
    <row r="8470">
      <c r="A8470" s="10">
        <v>0.08468</v>
      </c>
      <c r="B8470" s="10">
        <v>6.99999894E7</v>
      </c>
      <c r="C8470" s="10">
        <v>0.0</v>
      </c>
      <c r="D8470" s="10">
        <v>0.0</v>
      </c>
    </row>
    <row r="8471">
      <c r="A8471" s="10">
        <v>0.08469</v>
      </c>
      <c r="B8471" s="10">
        <v>6.99999895E7</v>
      </c>
      <c r="C8471" s="10">
        <v>0.0</v>
      </c>
      <c r="D8471" s="10">
        <v>0.0</v>
      </c>
    </row>
    <row r="8472">
      <c r="A8472" s="10">
        <v>0.0847</v>
      </c>
      <c r="B8472" s="10">
        <v>6.99999897E7</v>
      </c>
      <c r="C8472" s="10">
        <v>0.0</v>
      </c>
      <c r="D8472" s="10">
        <v>0.0</v>
      </c>
    </row>
    <row r="8473">
      <c r="A8473" s="10">
        <v>0.08471</v>
      </c>
      <c r="B8473" s="10">
        <v>6.99999899E7</v>
      </c>
      <c r="C8473" s="10">
        <v>0.0</v>
      </c>
      <c r="D8473" s="10">
        <v>0.0</v>
      </c>
    </row>
    <row r="8474">
      <c r="A8474" s="10">
        <v>0.08472</v>
      </c>
      <c r="B8474" s="10">
        <v>6.99999901E7</v>
      </c>
      <c r="C8474" s="10">
        <v>0.0</v>
      </c>
      <c r="D8474" s="10">
        <v>0.0</v>
      </c>
    </row>
    <row r="8475">
      <c r="A8475" s="10">
        <v>0.08473</v>
      </c>
      <c r="B8475" s="10">
        <v>6.99999903E7</v>
      </c>
      <c r="C8475" s="10">
        <v>0.0</v>
      </c>
      <c r="D8475" s="10">
        <v>0.0</v>
      </c>
    </row>
    <row r="8476">
      <c r="A8476" s="10">
        <v>0.08474</v>
      </c>
      <c r="B8476" s="10">
        <v>6.99999904E7</v>
      </c>
      <c r="C8476" s="10">
        <v>0.0</v>
      </c>
      <c r="D8476" s="10">
        <v>0.0</v>
      </c>
    </row>
    <row r="8477">
      <c r="A8477" s="10">
        <v>0.08475</v>
      </c>
      <c r="B8477" s="10">
        <v>6.99999906E7</v>
      </c>
      <c r="C8477" s="10">
        <v>0.0</v>
      </c>
      <c r="D8477" s="10">
        <v>0.0</v>
      </c>
    </row>
    <row r="8478">
      <c r="A8478" s="10">
        <v>0.08476</v>
      </c>
      <c r="B8478" s="10">
        <v>6.99999908E7</v>
      </c>
      <c r="C8478" s="10">
        <v>0.0</v>
      </c>
      <c r="D8478" s="10">
        <v>0.0</v>
      </c>
    </row>
    <row r="8479">
      <c r="A8479" s="10">
        <v>0.08477</v>
      </c>
      <c r="B8479" s="10">
        <v>6.9999991E7</v>
      </c>
      <c r="C8479" s="10">
        <v>0.0</v>
      </c>
      <c r="D8479" s="10">
        <v>0.0</v>
      </c>
    </row>
    <row r="8480">
      <c r="A8480" s="10">
        <v>0.08478</v>
      </c>
      <c r="B8480" s="10">
        <v>6.99999912E7</v>
      </c>
      <c r="C8480" s="10">
        <v>0.0</v>
      </c>
      <c r="D8480" s="10">
        <v>0.0</v>
      </c>
    </row>
    <row r="8481">
      <c r="A8481" s="10">
        <v>0.08479</v>
      </c>
      <c r="B8481" s="10">
        <v>6.99999914E7</v>
      </c>
      <c r="C8481" s="10">
        <v>0.0</v>
      </c>
      <c r="D8481" s="10">
        <v>0.0</v>
      </c>
    </row>
    <row r="8482">
      <c r="A8482" s="10">
        <v>0.0848</v>
      </c>
      <c r="B8482" s="10">
        <v>6.99999915E7</v>
      </c>
      <c r="C8482" s="10">
        <v>0.0</v>
      </c>
      <c r="D8482" s="10">
        <v>0.0</v>
      </c>
    </row>
    <row r="8483">
      <c r="A8483" s="10">
        <v>0.08481</v>
      </c>
      <c r="B8483" s="10">
        <v>6.99999917E7</v>
      </c>
      <c r="C8483" s="10">
        <v>0.0</v>
      </c>
      <c r="D8483" s="10">
        <v>0.0</v>
      </c>
    </row>
    <row r="8484">
      <c r="A8484" s="10">
        <v>0.08482</v>
      </c>
      <c r="B8484" s="10">
        <v>6.99999919E7</v>
      </c>
      <c r="C8484" s="10">
        <v>0.0</v>
      </c>
      <c r="D8484" s="10">
        <v>0.0</v>
      </c>
    </row>
    <row r="8485">
      <c r="A8485" s="10">
        <v>0.08483</v>
      </c>
      <c r="B8485" s="10">
        <v>6.99999921E7</v>
      </c>
      <c r="C8485" s="10">
        <v>0.0</v>
      </c>
      <c r="D8485" s="10">
        <v>0.0</v>
      </c>
    </row>
    <row r="8486">
      <c r="A8486" s="10">
        <v>0.08484</v>
      </c>
      <c r="B8486" s="10">
        <v>6.99999923E7</v>
      </c>
      <c r="C8486" s="10">
        <v>0.0</v>
      </c>
      <c r="D8486" s="10">
        <v>0.0</v>
      </c>
    </row>
    <row r="8487">
      <c r="A8487" s="10">
        <v>0.08485</v>
      </c>
      <c r="B8487" s="10">
        <v>6.99999924E7</v>
      </c>
      <c r="C8487" s="10">
        <v>0.0</v>
      </c>
      <c r="D8487" s="10">
        <v>0.0</v>
      </c>
    </row>
    <row r="8488">
      <c r="A8488" s="10">
        <v>0.08486</v>
      </c>
      <c r="B8488" s="10">
        <v>6.99999926E7</v>
      </c>
      <c r="C8488" s="10">
        <v>0.0</v>
      </c>
      <c r="D8488" s="10">
        <v>0.0</v>
      </c>
    </row>
    <row r="8489">
      <c r="A8489" s="10">
        <v>0.08487</v>
      </c>
      <c r="B8489" s="10">
        <v>6.99999928E7</v>
      </c>
      <c r="C8489" s="10">
        <v>0.0</v>
      </c>
      <c r="D8489" s="10">
        <v>0.0</v>
      </c>
    </row>
    <row r="8490">
      <c r="A8490" s="10">
        <v>0.08488</v>
      </c>
      <c r="B8490" s="10">
        <v>6.9999993E7</v>
      </c>
      <c r="C8490" s="10">
        <v>0.0</v>
      </c>
      <c r="D8490" s="10">
        <v>0.0</v>
      </c>
    </row>
    <row r="8491">
      <c r="A8491" s="10">
        <v>0.08489</v>
      </c>
      <c r="B8491" s="10">
        <v>6.99999932E7</v>
      </c>
      <c r="C8491" s="10">
        <v>0.0</v>
      </c>
      <c r="D8491" s="10">
        <v>0.0</v>
      </c>
    </row>
    <row r="8492">
      <c r="A8492" s="10">
        <v>0.0849</v>
      </c>
      <c r="B8492" s="10">
        <v>6.99999934E7</v>
      </c>
      <c r="C8492" s="10">
        <v>0.0</v>
      </c>
      <c r="D8492" s="10">
        <v>0.0</v>
      </c>
    </row>
    <row r="8493">
      <c r="A8493" s="10">
        <v>0.08491</v>
      </c>
      <c r="B8493" s="10">
        <v>6.99999935E7</v>
      </c>
      <c r="C8493" s="10">
        <v>0.0</v>
      </c>
      <c r="D8493" s="10">
        <v>0.0</v>
      </c>
    </row>
    <row r="8494">
      <c r="A8494" s="10">
        <v>0.08492</v>
      </c>
      <c r="B8494" s="10">
        <v>6.99999937E7</v>
      </c>
      <c r="C8494" s="10">
        <v>0.0</v>
      </c>
      <c r="D8494" s="10">
        <v>0.0</v>
      </c>
    </row>
    <row r="8495">
      <c r="A8495" s="10">
        <v>0.08493</v>
      </c>
      <c r="B8495" s="10">
        <v>6.99999939E7</v>
      </c>
      <c r="C8495" s="10">
        <v>0.0</v>
      </c>
      <c r="D8495" s="10">
        <v>0.0</v>
      </c>
    </row>
    <row r="8496">
      <c r="A8496" s="10">
        <v>0.08494</v>
      </c>
      <c r="B8496" s="10">
        <v>6.99999941E7</v>
      </c>
      <c r="C8496" s="10">
        <v>0.0</v>
      </c>
      <c r="D8496" s="10">
        <v>0.0</v>
      </c>
    </row>
    <row r="8497">
      <c r="A8497" s="10">
        <v>0.08495</v>
      </c>
      <c r="B8497" s="10">
        <v>6.99999943E7</v>
      </c>
      <c r="C8497" s="10">
        <v>0.0</v>
      </c>
      <c r="D8497" s="10">
        <v>0.0</v>
      </c>
    </row>
    <row r="8498">
      <c r="A8498" s="10">
        <v>0.08496</v>
      </c>
      <c r="B8498" s="10">
        <v>6.99999944E7</v>
      </c>
      <c r="C8498" s="10">
        <v>0.0</v>
      </c>
      <c r="D8498" s="10">
        <v>0.0</v>
      </c>
    </row>
    <row r="8499">
      <c r="A8499" s="10">
        <v>0.08497</v>
      </c>
      <c r="B8499" s="10">
        <v>6.99999946E7</v>
      </c>
      <c r="C8499" s="10">
        <v>0.0</v>
      </c>
      <c r="D8499" s="10">
        <v>0.0</v>
      </c>
    </row>
    <row r="8500">
      <c r="A8500" s="10">
        <v>0.08498</v>
      </c>
      <c r="B8500" s="10">
        <v>6.99999948E7</v>
      </c>
      <c r="C8500" s="10">
        <v>0.0</v>
      </c>
      <c r="D8500" s="10">
        <v>0.0</v>
      </c>
    </row>
    <row r="8501">
      <c r="A8501" s="10">
        <v>0.08499</v>
      </c>
      <c r="B8501" s="10">
        <v>6.9999995E7</v>
      </c>
      <c r="C8501" s="10">
        <v>0.0</v>
      </c>
      <c r="D8501" s="10">
        <v>0.0</v>
      </c>
    </row>
    <row r="8502">
      <c r="A8502" s="10">
        <v>0.085</v>
      </c>
      <c r="B8502" s="10">
        <v>6.99999952E7</v>
      </c>
      <c r="C8502" s="10">
        <v>0.0</v>
      </c>
      <c r="D8502" s="10">
        <v>0.0</v>
      </c>
    </row>
    <row r="8503">
      <c r="A8503" s="10">
        <v>0.08501</v>
      </c>
      <c r="B8503" s="10">
        <v>6.99999954E7</v>
      </c>
      <c r="C8503" s="10">
        <v>0.0</v>
      </c>
      <c r="D8503" s="10">
        <v>0.0</v>
      </c>
    </row>
    <row r="8504">
      <c r="A8504" s="10">
        <v>0.08502</v>
      </c>
      <c r="B8504" s="10">
        <v>6.99999955E7</v>
      </c>
      <c r="C8504" s="10">
        <v>0.0</v>
      </c>
      <c r="D8504" s="10">
        <v>0.0</v>
      </c>
    </row>
    <row r="8505">
      <c r="A8505" s="10">
        <v>0.08503</v>
      </c>
      <c r="B8505" s="10">
        <v>6.99999957E7</v>
      </c>
      <c r="C8505" s="10">
        <v>0.0</v>
      </c>
      <c r="D8505" s="10">
        <v>0.0</v>
      </c>
    </row>
    <row r="8506">
      <c r="A8506" s="10">
        <v>0.08504</v>
      </c>
      <c r="B8506" s="10">
        <v>6.99999959E7</v>
      </c>
      <c r="C8506" s="10">
        <v>0.0</v>
      </c>
      <c r="D8506" s="10">
        <v>0.0</v>
      </c>
    </row>
    <row r="8507">
      <c r="A8507" s="10">
        <v>0.08505</v>
      </c>
      <c r="B8507" s="10">
        <v>6.99999961E7</v>
      </c>
      <c r="C8507" s="10">
        <v>0.0</v>
      </c>
      <c r="D8507" s="10">
        <v>0.0</v>
      </c>
    </row>
    <row r="8508">
      <c r="A8508" s="10">
        <v>0.08506</v>
      </c>
      <c r="B8508" s="10">
        <v>6.99999963E7</v>
      </c>
      <c r="C8508" s="10">
        <v>0.0</v>
      </c>
      <c r="D8508" s="10">
        <v>0.0</v>
      </c>
    </row>
    <row r="8509">
      <c r="A8509" s="10">
        <v>0.08507</v>
      </c>
      <c r="B8509" s="10">
        <v>6.99999964E7</v>
      </c>
      <c r="C8509" s="10">
        <v>0.0</v>
      </c>
      <c r="D8509" s="10">
        <v>0.0</v>
      </c>
    </row>
    <row r="8510">
      <c r="A8510" s="10">
        <v>0.08508</v>
      </c>
      <c r="B8510" s="10">
        <v>6.99999966E7</v>
      </c>
      <c r="C8510" s="10">
        <v>0.0</v>
      </c>
      <c r="D8510" s="10">
        <v>0.0</v>
      </c>
    </row>
    <row r="8511">
      <c r="A8511" s="10">
        <v>0.08509</v>
      </c>
      <c r="B8511" s="10">
        <v>6.99999968E7</v>
      </c>
      <c r="C8511" s="10">
        <v>0.0</v>
      </c>
      <c r="D8511" s="10">
        <v>0.0</v>
      </c>
    </row>
    <row r="8512">
      <c r="A8512" s="10">
        <v>0.0851</v>
      </c>
      <c r="B8512" s="10">
        <v>6.9999997E7</v>
      </c>
      <c r="C8512" s="10">
        <v>0.0</v>
      </c>
      <c r="D8512" s="10">
        <v>0.0</v>
      </c>
    </row>
    <row r="8513">
      <c r="A8513" s="10">
        <v>0.08511</v>
      </c>
      <c r="B8513" s="10">
        <v>6.99999972E7</v>
      </c>
      <c r="C8513" s="10">
        <v>0.0</v>
      </c>
      <c r="D8513" s="10">
        <v>0.0</v>
      </c>
    </row>
    <row r="8514">
      <c r="A8514" s="10">
        <v>0.08512</v>
      </c>
      <c r="B8514" s="10">
        <v>6.99999974E7</v>
      </c>
      <c r="C8514" s="10">
        <v>0.0</v>
      </c>
      <c r="D8514" s="10">
        <v>0.0</v>
      </c>
    </row>
    <row r="8515">
      <c r="A8515" s="10">
        <v>0.08513</v>
      </c>
      <c r="B8515" s="10">
        <v>6.99999975E7</v>
      </c>
      <c r="C8515" s="10">
        <v>0.0</v>
      </c>
      <c r="D8515" s="10">
        <v>0.0</v>
      </c>
    </row>
    <row r="8516">
      <c r="A8516" s="10">
        <v>0.08514</v>
      </c>
      <c r="B8516" s="10">
        <v>6.99999977E7</v>
      </c>
      <c r="C8516" s="10">
        <v>0.0</v>
      </c>
      <c r="D8516" s="10">
        <v>0.0</v>
      </c>
    </row>
    <row r="8517">
      <c r="A8517" s="10">
        <v>0.08515</v>
      </c>
      <c r="B8517" s="10">
        <v>6.99999979E7</v>
      </c>
      <c r="C8517" s="10">
        <v>0.0</v>
      </c>
      <c r="D8517" s="10">
        <v>0.0</v>
      </c>
    </row>
    <row r="8518">
      <c r="A8518" s="10">
        <v>0.08516</v>
      </c>
      <c r="B8518" s="10">
        <v>6.99999981E7</v>
      </c>
      <c r="C8518" s="10">
        <v>0.0</v>
      </c>
      <c r="D8518" s="10">
        <v>0.0</v>
      </c>
    </row>
    <row r="8519">
      <c r="A8519" s="10">
        <v>0.08517</v>
      </c>
      <c r="B8519" s="10">
        <v>6.99999983E7</v>
      </c>
      <c r="C8519" s="10">
        <v>0.0</v>
      </c>
      <c r="D8519" s="10">
        <v>0.0</v>
      </c>
    </row>
    <row r="8520">
      <c r="A8520" s="10">
        <v>0.08518</v>
      </c>
      <c r="B8520" s="10">
        <v>6.99999985E7</v>
      </c>
      <c r="C8520" s="10">
        <v>0.0</v>
      </c>
      <c r="D8520" s="10">
        <v>0.0</v>
      </c>
    </row>
    <row r="8521">
      <c r="A8521" s="10">
        <v>0.08519</v>
      </c>
      <c r="B8521" s="10">
        <v>6.99999986E7</v>
      </c>
      <c r="C8521" s="10">
        <v>0.0</v>
      </c>
      <c r="D8521" s="10">
        <v>0.0</v>
      </c>
    </row>
    <row r="8522">
      <c r="A8522" s="10">
        <v>0.0852</v>
      </c>
      <c r="B8522" s="10">
        <v>6.99999988E7</v>
      </c>
      <c r="C8522" s="10">
        <v>0.0</v>
      </c>
      <c r="D8522" s="10">
        <v>0.0</v>
      </c>
    </row>
    <row r="8523">
      <c r="A8523" s="10">
        <v>0.08521</v>
      </c>
      <c r="B8523" s="10">
        <v>6.9999999E7</v>
      </c>
      <c r="C8523" s="10">
        <v>0.0</v>
      </c>
      <c r="D8523" s="10">
        <v>0.0</v>
      </c>
    </row>
    <row r="8524">
      <c r="A8524" s="10">
        <v>0.08522</v>
      </c>
      <c r="B8524" s="10">
        <v>6.99999992E7</v>
      </c>
      <c r="C8524" s="10">
        <v>0.0</v>
      </c>
      <c r="D8524" s="10">
        <v>0.0</v>
      </c>
    </row>
    <row r="8525">
      <c r="A8525" s="10">
        <v>0.08523</v>
      </c>
      <c r="B8525" s="10">
        <v>6.99999994E7</v>
      </c>
      <c r="C8525" s="10">
        <v>0.0</v>
      </c>
      <c r="D8525" s="10">
        <v>0.0</v>
      </c>
    </row>
    <row r="8526">
      <c r="A8526" s="10">
        <v>0.08524</v>
      </c>
      <c r="B8526" s="10">
        <v>6.99999995E7</v>
      </c>
      <c r="C8526" s="10">
        <v>0.0</v>
      </c>
      <c r="D8526" s="10">
        <v>0.0</v>
      </c>
    </row>
    <row r="8527">
      <c r="A8527" s="10">
        <v>0.08525</v>
      </c>
      <c r="B8527" s="10">
        <v>6.99999997E7</v>
      </c>
      <c r="C8527" s="10">
        <v>0.0</v>
      </c>
      <c r="D8527" s="10">
        <v>0.0</v>
      </c>
    </row>
    <row r="8528">
      <c r="A8528" s="10">
        <v>0.08526</v>
      </c>
      <c r="B8528" s="10">
        <v>6.99999999E7</v>
      </c>
      <c r="C8528" s="10">
        <v>0.0</v>
      </c>
      <c r="D8528" s="10">
        <v>0.0</v>
      </c>
    </row>
    <row r="8529">
      <c r="A8529" s="10">
        <v>0.08527</v>
      </c>
      <c r="B8529" s="10">
        <v>7.00000001E7</v>
      </c>
      <c r="C8529" s="10">
        <v>0.0</v>
      </c>
      <c r="D8529" s="10">
        <v>0.0</v>
      </c>
    </row>
    <row r="8530">
      <c r="A8530" s="10">
        <v>0.08528</v>
      </c>
      <c r="B8530" s="10">
        <v>7.00000003E7</v>
      </c>
      <c r="C8530" s="10">
        <v>0.0</v>
      </c>
      <c r="D8530" s="10">
        <v>0.0</v>
      </c>
    </row>
    <row r="8531">
      <c r="A8531" s="10">
        <v>0.08529</v>
      </c>
      <c r="B8531" s="10">
        <v>7.00000005E7</v>
      </c>
      <c r="C8531" s="10">
        <v>0.0</v>
      </c>
      <c r="D8531" s="10">
        <v>0.0</v>
      </c>
    </row>
    <row r="8532">
      <c r="A8532" s="10">
        <v>0.0853</v>
      </c>
      <c r="B8532" s="10">
        <v>7.00000006E7</v>
      </c>
      <c r="C8532" s="10">
        <v>0.0</v>
      </c>
      <c r="D8532" s="10">
        <v>0.0</v>
      </c>
    </row>
    <row r="8533">
      <c r="A8533" s="10">
        <v>0.08531</v>
      </c>
      <c r="B8533" s="10">
        <v>7.00000008E7</v>
      </c>
      <c r="C8533" s="10">
        <v>0.0</v>
      </c>
      <c r="D8533" s="10">
        <v>0.0</v>
      </c>
    </row>
    <row r="8534">
      <c r="A8534" s="10">
        <v>0.08532</v>
      </c>
      <c r="B8534" s="10">
        <v>7.0000001E7</v>
      </c>
      <c r="C8534" s="10">
        <v>0.0</v>
      </c>
      <c r="D8534" s="10">
        <v>0.0</v>
      </c>
    </row>
    <row r="8535">
      <c r="A8535" s="10">
        <v>0.08533</v>
      </c>
      <c r="B8535" s="10">
        <v>7.00000012E7</v>
      </c>
      <c r="C8535" s="10">
        <v>0.0</v>
      </c>
      <c r="D8535" s="10">
        <v>0.0</v>
      </c>
    </row>
    <row r="8536">
      <c r="A8536" s="10">
        <v>0.08534</v>
      </c>
      <c r="B8536" s="10">
        <v>7.00000014E7</v>
      </c>
      <c r="C8536" s="10">
        <v>0.0</v>
      </c>
      <c r="D8536" s="10">
        <v>0.0</v>
      </c>
    </row>
    <row r="8537">
      <c r="A8537" s="10">
        <v>0.08535</v>
      </c>
      <c r="B8537" s="10">
        <v>7.00000015E7</v>
      </c>
      <c r="C8537" s="10">
        <v>0.0</v>
      </c>
      <c r="D8537" s="10">
        <v>0.0</v>
      </c>
    </row>
    <row r="8538">
      <c r="A8538" s="10">
        <v>0.08536</v>
      </c>
      <c r="B8538" s="10">
        <v>7.00000017E7</v>
      </c>
      <c r="C8538" s="10">
        <v>0.0</v>
      </c>
      <c r="D8538" s="10">
        <v>0.0</v>
      </c>
    </row>
    <row r="8539">
      <c r="A8539" s="10">
        <v>0.08537</v>
      </c>
      <c r="B8539" s="10">
        <v>7.00000019E7</v>
      </c>
      <c r="C8539" s="10">
        <v>0.0</v>
      </c>
      <c r="D8539" s="10">
        <v>0.0</v>
      </c>
    </row>
    <row r="8540">
      <c r="A8540" s="10">
        <v>0.08538</v>
      </c>
      <c r="B8540" s="10">
        <v>7.00000021E7</v>
      </c>
      <c r="C8540" s="10">
        <v>0.0</v>
      </c>
      <c r="D8540" s="10">
        <v>0.0</v>
      </c>
    </row>
    <row r="8541">
      <c r="A8541" s="10">
        <v>0.08539</v>
      </c>
      <c r="B8541" s="10">
        <v>7.00000023E7</v>
      </c>
      <c r="C8541" s="10">
        <v>0.0</v>
      </c>
      <c r="D8541" s="10">
        <v>0.0</v>
      </c>
    </row>
    <row r="8542">
      <c r="A8542" s="10">
        <v>0.0854</v>
      </c>
      <c r="B8542" s="10">
        <v>7.00000025E7</v>
      </c>
      <c r="C8542" s="10">
        <v>0.0</v>
      </c>
      <c r="D8542" s="10">
        <v>0.0</v>
      </c>
    </row>
    <row r="8543">
      <c r="A8543" s="10">
        <v>0.08541</v>
      </c>
      <c r="B8543" s="10">
        <v>7.00000026E7</v>
      </c>
      <c r="C8543" s="10">
        <v>0.0</v>
      </c>
      <c r="D8543" s="10">
        <v>0.0</v>
      </c>
    </row>
    <row r="8544">
      <c r="A8544" s="10">
        <v>0.08542</v>
      </c>
      <c r="B8544" s="10">
        <v>7.00000028E7</v>
      </c>
      <c r="C8544" s="10">
        <v>0.0</v>
      </c>
      <c r="D8544" s="10">
        <v>0.0</v>
      </c>
    </row>
    <row r="8545">
      <c r="A8545" s="10">
        <v>0.08543</v>
      </c>
      <c r="B8545" s="10">
        <v>7.0000003E7</v>
      </c>
      <c r="C8545" s="10">
        <v>0.0</v>
      </c>
      <c r="D8545" s="10">
        <v>0.0</v>
      </c>
    </row>
    <row r="8546">
      <c r="A8546" s="10">
        <v>0.08544</v>
      </c>
      <c r="B8546" s="10">
        <v>7.00000032E7</v>
      </c>
      <c r="C8546" s="10">
        <v>0.0</v>
      </c>
      <c r="D8546" s="10">
        <v>0.0</v>
      </c>
    </row>
    <row r="8547">
      <c r="A8547" s="10">
        <v>0.08545</v>
      </c>
      <c r="B8547" s="10">
        <v>7.00000034E7</v>
      </c>
      <c r="C8547" s="10">
        <v>0.0</v>
      </c>
      <c r="D8547" s="10">
        <v>0.0</v>
      </c>
    </row>
    <row r="8548">
      <c r="A8548" s="10">
        <v>0.08546</v>
      </c>
      <c r="B8548" s="10">
        <v>7.00000035E7</v>
      </c>
      <c r="C8548" s="10">
        <v>0.0</v>
      </c>
      <c r="D8548" s="10">
        <v>0.0</v>
      </c>
    </row>
    <row r="8549">
      <c r="A8549" s="10">
        <v>0.08547</v>
      </c>
      <c r="B8549" s="10">
        <v>7.00000037E7</v>
      </c>
      <c r="C8549" s="10">
        <v>0.0</v>
      </c>
      <c r="D8549" s="10">
        <v>0.0</v>
      </c>
    </row>
    <row r="8550">
      <c r="A8550" s="10">
        <v>0.08548</v>
      </c>
      <c r="B8550" s="10">
        <v>7.00000039E7</v>
      </c>
      <c r="C8550" s="10">
        <v>0.0</v>
      </c>
      <c r="D8550" s="10">
        <v>0.0</v>
      </c>
    </row>
    <row r="8551">
      <c r="A8551" s="10">
        <v>0.08549</v>
      </c>
      <c r="B8551" s="10">
        <v>7.00000041E7</v>
      </c>
      <c r="C8551" s="10">
        <v>0.0</v>
      </c>
      <c r="D8551" s="10">
        <v>0.0</v>
      </c>
    </row>
    <row r="8552">
      <c r="A8552" s="10">
        <v>0.0855</v>
      </c>
      <c r="B8552" s="10">
        <v>7.00000043E7</v>
      </c>
      <c r="C8552" s="10">
        <v>0.0</v>
      </c>
      <c r="D8552" s="10">
        <v>0.0</v>
      </c>
    </row>
    <row r="8553">
      <c r="A8553" s="10">
        <v>0.08551</v>
      </c>
      <c r="B8553" s="10">
        <v>7.00000045E7</v>
      </c>
      <c r="C8553" s="10">
        <v>0.0</v>
      </c>
      <c r="D8553" s="10">
        <v>0.0</v>
      </c>
    </row>
    <row r="8554">
      <c r="A8554" s="10">
        <v>0.08552</v>
      </c>
      <c r="B8554" s="10">
        <v>7.00000046E7</v>
      </c>
      <c r="C8554" s="10">
        <v>0.0</v>
      </c>
      <c r="D8554" s="10">
        <v>0.0</v>
      </c>
    </row>
    <row r="8555">
      <c r="A8555" s="10">
        <v>0.08553</v>
      </c>
      <c r="B8555" s="10">
        <v>7.00000048E7</v>
      </c>
      <c r="C8555" s="10">
        <v>0.0</v>
      </c>
      <c r="D8555" s="10">
        <v>0.0</v>
      </c>
    </row>
    <row r="8556">
      <c r="A8556" s="10">
        <v>0.08554</v>
      </c>
      <c r="B8556" s="10">
        <v>7.0000005E7</v>
      </c>
      <c r="C8556" s="10">
        <v>0.0</v>
      </c>
      <c r="D8556" s="10">
        <v>0.0</v>
      </c>
    </row>
    <row r="8557">
      <c r="A8557" s="10">
        <v>0.08555</v>
      </c>
      <c r="B8557" s="10">
        <v>7.00000052E7</v>
      </c>
      <c r="C8557" s="10">
        <v>0.0</v>
      </c>
      <c r="D8557" s="10">
        <v>0.0</v>
      </c>
    </row>
    <row r="8558">
      <c r="A8558" s="10">
        <v>0.08556</v>
      </c>
      <c r="B8558" s="10">
        <v>7.00000054E7</v>
      </c>
      <c r="C8558" s="10">
        <v>0.0</v>
      </c>
      <c r="D8558" s="10">
        <v>0.0</v>
      </c>
    </row>
    <row r="8559">
      <c r="A8559" s="10">
        <v>0.08557</v>
      </c>
      <c r="B8559" s="10">
        <v>7.00000055E7</v>
      </c>
      <c r="C8559" s="10">
        <v>0.0</v>
      </c>
      <c r="D8559" s="10">
        <v>0.0</v>
      </c>
    </row>
    <row r="8560">
      <c r="A8560" s="10">
        <v>0.08558</v>
      </c>
      <c r="B8560" s="10">
        <v>7.00000057E7</v>
      </c>
      <c r="C8560" s="10">
        <v>0.0</v>
      </c>
      <c r="D8560" s="10">
        <v>0.0</v>
      </c>
    </row>
    <row r="8561">
      <c r="A8561" s="10">
        <v>0.08559</v>
      </c>
      <c r="B8561" s="10">
        <v>7.00000059E7</v>
      </c>
      <c r="C8561" s="10">
        <v>0.0</v>
      </c>
      <c r="D8561" s="10">
        <v>0.0</v>
      </c>
    </row>
    <row r="8562">
      <c r="A8562" s="10">
        <v>0.0856</v>
      </c>
      <c r="B8562" s="10">
        <v>7.00000061E7</v>
      </c>
      <c r="C8562" s="10">
        <v>0.0</v>
      </c>
      <c r="D8562" s="10">
        <v>0.0</v>
      </c>
    </row>
    <row r="8563">
      <c r="A8563" s="10">
        <v>0.08561</v>
      </c>
      <c r="B8563" s="10">
        <v>7.00000063E7</v>
      </c>
      <c r="C8563" s="10">
        <v>0.0</v>
      </c>
      <c r="D8563" s="10">
        <v>0.0</v>
      </c>
    </row>
    <row r="8564">
      <c r="A8564" s="10">
        <v>0.08562</v>
      </c>
      <c r="B8564" s="10">
        <v>7.00000065E7</v>
      </c>
      <c r="C8564" s="10">
        <v>0.0</v>
      </c>
      <c r="D8564" s="10">
        <v>0.0</v>
      </c>
    </row>
    <row r="8565">
      <c r="A8565" s="10">
        <v>0.08563</v>
      </c>
      <c r="B8565" s="10">
        <v>7.00000066E7</v>
      </c>
      <c r="C8565" s="10">
        <v>0.0</v>
      </c>
      <c r="D8565" s="10">
        <v>0.0</v>
      </c>
    </row>
    <row r="8566">
      <c r="A8566" s="10">
        <v>0.08564</v>
      </c>
      <c r="B8566" s="10">
        <v>7.00000068E7</v>
      </c>
      <c r="C8566" s="10">
        <v>0.0</v>
      </c>
      <c r="D8566" s="10">
        <v>0.0</v>
      </c>
    </row>
    <row r="8567">
      <c r="A8567" s="10">
        <v>0.08565</v>
      </c>
      <c r="B8567" s="10">
        <v>7.0000007E7</v>
      </c>
      <c r="C8567" s="10">
        <v>0.0</v>
      </c>
      <c r="D8567" s="10">
        <v>0.0</v>
      </c>
    </row>
    <row r="8568">
      <c r="A8568" s="10">
        <v>0.08566</v>
      </c>
      <c r="B8568" s="10">
        <v>7.00000072E7</v>
      </c>
      <c r="C8568" s="10">
        <v>0.0</v>
      </c>
      <c r="D8568" s="10">
        <v>0.0</v>
      </c>
    </row>
    <row r="8569">
      <c r="A8569" s="10">
        <v>0.08567</v>
      </c>
      <c r="B8569" s="10">
        <v>7.00000074E7</v>
      </c>
      <c r="C8569" s="10">
        <v>0.0</v>
      </c>
      <c r="D8569" s="10">
        <v>0.0</v>
      </c>
    </row>
    <row r="8570">
      <c r="A8570" s="10">
        <v>0.08568</v>
      </c>
      <c r="B8570" s="10">
        <v>7.00000075E7</v>
      </c>
      <c r="C8570" s="10">
        <v>0.0</v>
      </c>
      <c r="D8570" s="10">
        <v>0.0</v>
      </c>
    </row>
    <row r="8571">
      <c r="A8571" s="10">
        <v>0.08569</v>
      </c>
      <c r="B8571" s="10">
        <v>7.00000077E7</v>
      </c>
      <c r="C8571" s="10">
        <v>0.0</v>
      </c>
      <c r="D8571" s="10">
        <v>0.0</v>
      </c>
    </row>
    <row r="8572">
      <c r="A8572" s="10">
        <v>0.0857</v>
      </c>
      <c r="B8572" s="10">
        <v>7.00000079E7</v>
      </c>
      <c r="C8572" s="10">
        <v>0.0</v>
      </c>
      <c r="D8572" s="10">
        <v>0.0</v>
      </c>
    </row>
    <row r="8573">
      <c r="A8573" s="10">
        <v>0.08571</v>
      </c>
      <c r="B8573" s="10">
        <v>7.00000081E7</v>
      </c>
      <c r="C8573" s="10">
        <v>0.0</v>
      </c>
      <c r="D8573" s="10">
        <v>0.0</v>
      </c>
    </row>
    <row r="8574">
      <c r="A8574" s="10">
        <v>0.08572</v>
      </c>
      <c r="B8574" s="10">
        <v>7.00000083E7</v>
      </c>
      <c r="C8574" s="10">
        <v>0.0</v>
      </c>
      <c r="D8574" s="10">
        <v>0.0</v>
      </c>
    </row>
    <row r="8575">
      <c r="A8575" s="10">
        <v>0.08573</v>
      </c>
      <c r="B8575" s="10">
        <v>7.00000085E7</v>
      </c>
      <c r="C8575" s="10">
        <v>0.0</v>
      </c>
      <c r="D8575" s="10">
        <v>0.0</v>
      </c>
    </row>
    <row r="8576">
      <c r="A8576" s="10">
        <v>0.08574</v>
      </c>
      <c r="B8576" s="10">
        <v>7.00000086E7</v>
      </c>
      <c r="C8576" s="10">
        <v>0.0</v>
      </c>
      <c r="D8576" s="10">
        <v>0.0</v>
      </c>
    </row>
    <row r="8577">
      <c r="A8577" s="10">
        <v>0.08575</v>
      </c>
      <c r="B8577" s="10">
        <v>7.00000088E7</v>
      </c>
      <c r="C8577" s="10">
        <v>0.0</v>
      </c>
      <c r="D8577" s="10">
        <v>0.0</v>
      </c>
    </row>
    <row r="8578">
      <c r="A8578" s="10">
        <v>0.08576</v>
      </c>
      <c r="B8578" s="10">
        <v>7.0000009E7</v>
      </c>
      <c r="C8578" s="10">
        <v>0.0</v>
      </c>
      <c r="D8578" s="10">
        <v>0.0</v>
      </c>
    </row>
    <row r="8579">
      <c r="A8579" s="10">
        <v>0.08577</v>
      </c>
      <c r="B8579" s="10">
        <v>7.00000092E7</v>
      </c>
      <c r="C8579" s="10">
        <v>0.0</v>
      </c>
      <c r="D8579" s="10">
        <v>0.0</v>
      </c>
    </row>
    <row r="8580">
      <c r="A8580" s="10">
        <v>0.08578</v>
      </c>
      <c r="B8580" s="10">
        <v>7.00000094E7</v>
      </c>
      <c r="C8580" s="10">
        <v>0.0</v>
      </c>
      <c r="D8580" s="10">
        <v>0.0</v>
      </c>
    </row>
    <row r="8581">
      <c r="A8581" s="10">
        <v>0.08579</v>
      </c>
      <c r="B8581" s="10">
        <v>7.00000096E7</v>
      </c>
      <c r="C8581" s="10">
        <v>0.0</v>
      </c>
      <c r="D8581" s="10">
        <v>0.0</v>
      </c>
    </row>
    <row r="8582">
      <c r="A8582" s="10">
        <v>0.0858</v>
      </c>
      <c r="B8582" s="10">
        <v>7.00000097E7</v>
      </c>
      <c r="C8582" s="10">
        <v>0.0</v>
      </c>
      <c r="D8582" s="10">
        <v>0.0</v>
      </c>
    </row>
    <row r="8583">
      <c r="A8583" s="10">
        <v>0.08581</v>
      </c>
      <c r="B8583" s="10">
        <v>7.00000099E7</v>
      </c>
      <c r="C8583" s="10">
        <v>0.0</v>
      </c>
      <c r="D8583" s="10">
        <v>0.0</v>
      </c>
    </row>
    <row r="8584">
      <c r="A8584" s="10">
        <v>0.08582</v>
      </c>
      <c r="B8584" s="10">
        <v>7.00000101E7</v>
      </c>
      <c r="C8584" s="10">
        <v>0.0</v>
      </c>
      <c r="D8584" s="10">
        <v>0.0</v>
      </c>
    </row>
    <row r="8585">
      <c r="A8585" s="10">
        <v>0.08583</v>
      </c>
      <c r="B8585" s="10">
        <v>7.00000103E7</v>
      </c>
      <c r="C8585" s="10">
        <v>0.0</v>
      </c>
      <c r="D8585" s="10">
        <v>0.0</v>
      </c>
    </row>
    <row r="8586">
      <c r="A8586" s="10">
        <v>0.08584</v>
      </c>
      <c r="B8586" s="10">
        <v>7.00000105E7</v>
      </c>
      <c r="C8586" s="10">
        <v>0.0</v>
      </c>
      <c r="D8586" s="10">
        <v>0.0</v>
      </c>
    </row>
    <row r="8587">
      <c r="A8587" s="10">
        <v>0.08585</v>
      </c>
      <c r="B8587" s="10">
        <v>7.00000106E7</v>
      </c>
      <c r="C8587" s="10">
        <v>0.0</v>
      </c>
      <c r="D8587" s="10">
        <v>0.0</v>
      </c>
    </row>
    <row r="8588">
      <c r="A8588" s="10">
        <v>0.08586</v>
      </c>
      <c r="B8588" s="10">
        <v>7.00000108E7</v>
      </c>
      <c r="C8588" s="10">
        <v>0.0</v>
      </c>
      <c r="D8588" s="10">
        <v>0.0</v>
      </c>
    </row>
    <row r="8589">
      <c r="A8589" s="10">
        <v>0.08587</v>
      </c>
      <c r="B8589" s="10">
        <v>7.0000011E7</v>
      </c>
      <c r="C8589" s="10">
        <v>0.0</v>
      </c>
      <c r="D8589" s="10">
        <v>0.0</v>
      </c>
    </row>
    <row r="8590">
      <c r="A8590" s="10">
        <v>0.08588</v>
      </c>
      <c r="B8590" s="10">
        <v>7.00000112E7</v>
      </c>
      <c r="C8590" s="10">
        <v>0.0</v>
      </c>
      <c r="D8590" s="10">
        <v>0.0</v>
      </c>
    </row>
    <row r="8591">
      <c r="A8591" s="10">
        <v>0.08589</v>
      </c>
      <c r="B8591" s="10">
        <v>7.00000114E7</v>
      </c>
      <c r="C8591" s="10">
        <v>0.0</v>
      </c>
      <c r="D8591" s="10">
        <v>0.0</v>
      </c>
    </row>
    <row r="8592">
      <c r="A8592" s="10">
        <v>0.0859</v>
      </c>
      <c r="B8592" s="10">
        <v>7.00000116E7</v>
      </c>
      <c r="C8592" s="10">
        <v>0.0</v>
      </c>
      <c r="D8592" s="10">
        <v>0.0</v>
      </c>
    </row>
    <row r="8593">
      <c r="A8593" s="10">
        <v>0.08591</v>
      </c>
      <c r="B8593" s="10">
        <v>7.00000117E7</v>
      </c>
      <c r="C8593" s="10">
        <v>0.0</v>
      </c>
      <c r="D8593" s="10">
        <v>0.0</v>
      </c>
    </row>
    <row r="8594">
      <c r="A8594" s="10">
        <v>0.08592</v>
      </c>
      <c r="B8594" s="10">
        <v>7.00000119E7</v>
      </c>
      <c r="C8594" s="10">
        <v>0.0</v>
      </c>
      <c r="D8594" s="10">
        <v>0.0</v>
      </c>
    </row>
    <row r="8595">
      <c r="A8595" s="10">
        <v>0.08593</v>
      </c>
      <c r="B8595" s="10">
        <v>7.00000121E7</v>
      </c>
      <c r="C8595" s="10">
        <v>0.0</v>
      </c>
      <c r="D8595" s="10">
        <v>0.0</v>
      </c>
    </row>
    <row r="8596">
      <c r="A8596" s="10">
        <v>0.08594</v>
      </c>
      <c r="B8596" s="10">
        <v>7.00000123E7</v>
      </c>
      <c r="C8596" s="10">
        <v>0.0</v>
      </c>
      <c r="D8596" s="10">
        <v>0.0</v>
      </c>
    </row>
    <row r="8597">
      <c r="A8597" s="10">
        <v>0.08595</v>
      </c>
      <c r="B8597" s="10">
        <v>7.00000125E7</v>
      </c>
      <c r="C8597" s="10">
        <v>0.0</v>
      </c>
      <c r="D8597" s="10">
        <v>0.0</v>
      </c>
    </row>
    <row r="8598">
      <c r="A8598" s="10">
        <v>0.08596</v>
      </c>
      <c r="B8598" s="10">
        <v>7.00000126E7</v>
      </c>
      <c r="C8598" s="10">
        <v>0.0</v>
      </c>
      <c r="D8598" s="10">
        <v>0.0</v>
      </c>
    </row>
    <row r="8599">
      <c r="A8599" s="10">
        <v>0.08597</v>
      </c>
      <c r="B8599" s="10">
        <v>7.00000128E7</v>
      </c>
      <c r="C8599" s="10">
        <v>0.0</v>
      </c>
      <c r="D8599" s="10">
        <v>0.0</v>
      </c>
    </row>
    <row r="8600">
      <c r="A8600" s="10">
        <v>0.08598</v>
      </c>
      <c r="B8600" s="10">
        <v>7.0000013E7</v>
      </c>
      <c r="C8600" s="10">
        <v>0.0</v>
      </c>
      <c r="D8600" s="10">
        <v>0.0</v>
      </c>
    </row>
    <row r="8601">
      <c r="A8601" s="10">
        <v>0.08599</v>
      </c>
      <c r="B8601" s="10">
        <v>7.00000132E7</v>
      </c>
      <c r="C8601" s="10">
        <v>0.0</v>
      </c>
      <c r="D8601" s="10">
        <v>0.0</v>
      </c>
    </row>
    <row r="8602">
      <c r="A8602" s="10">
        <v>0.086</v>
      </c>
      <c r="B8602" s="10">
        <v>7.00000134E7</v>
      </c>
      <c r="C8602" s="10">
        <v>0.0</v>
      </c>
      <c r="D8602" s="10">
        <v>0.0</v>
      </c>
    </row>
    <row r="8603">
      <c r="A8603" s="10">
        <v>0.08601</v>
      </c>
      <c r="B8603" s="10">
        <v>7.00000136E7</v>
      </c>
      <c r="C8603" s="10">
        <v>0.0</v>
      </c>
      <c r="D8603" s="10">
        <v>0.0</v>
      </c>
    </row>
    <row r="8604">
      <c r="A8604" s="10">
        <v>0.08602</v>
      </c>
      <c r="B8604" s="10">
        <v>7.00000137E7</v>
      </c>
      <c r="C8604" s="10">
        <v>0.0</v>
      </c>
      <c r="D8604" s="10">
        <v>0.0</v>
      </c>
    </row>
    <row r="8605">
      <c r="A8605" s="10">
        <v>0.08603</v>
      </c>
      <c r="B8605" s="10">
        <v>7.00000139E7</v>
      </c>
      <c r="C8605" s="10">
        <v>0.0</v>
      </c>
      <c r="D8605" s="10">
        <v>0.0</v>
      </c>
    </row>
    <row r="8606">
      <c r="A8606" s="10">
        <v>0.08604</v>
      </c>
      <c r="B8606" s="10">
        <v>7.00000141E7</v>
      </c>
      <c r="C8606" s="10">
        <v>0.0</v>
      </c>
      <c r="D8606" s="10">
        <v>0.0</v>
      </c>
    </row>
    <row r="8607">
      <c r="A8607" s="10">
        <v>0.08605</v>
      </c>
      <c r="B8607" s="10">
        <v>7.00000143E7</v>
      </c>
      <c r="C8607" s="10">
        <v>0.0</v>
      </c>
      <c r="D8607" s="10">
        <v>0.0</v>
      </c>
    </row>
    <row r="8608">
      <c r="A8608" s="10">
        <v>0.08606</v>
      </c>
      <c r="B8608" s="10">
        <v>7.00000145E7</v>
      </c>
      <c r="C8608" s="10">
        <v>0.0</v>
      </c>
      <c r="D8608" s="10">
        <v>0.0</v>
      </c>
    </row>
    <row r="8609">
      <c r="A8609" s="10">
        <v>0.08607</v>
      </c>
      <c r="B8609" s="10">
        <v>7.00000146E7</v>
      </c>
      <c r="C8609" s="10">
        <v>0.0</v>
      </c>
      <c r="D8609" s="10">
        <v>0.0</v>
      </c>
    </row>
    <row r="8610">
      <c r="A8610" s="10">
        <v>0.08608</v>
      </c>
      <c r="B8610" s="10">
        <v>7.00000148E7</v>
      </c>
      <c r="C8610" s="10">
        <v>0.0</v>
      </c>
      <c r="D8610" s="10">
        <v>0.0</v>
      </c>
    </row>
    <row r="8611">
      <c r="A8611" s="10">
        <v>0.08609</v>
      </c>
      <c r="B8611" s="10">
        <v>7.0000015E7</v>
      </c>
      <c r="C8611" s="10">
        <v>0.0</v>
      </c>
      <c r="D8611" s="10">
        <v>0.0</v>
      </c>
    </row>
    <row r="8612">
      <c r="A8612" s="10">
        <v>0.0861</v>
      </c>
      <c r="B8612" s="10">
        <v>7.00000152E7</v>
      </c>
      <c r="C8612" s="10">
        <v>0.0</v>
      </c>
      <c r="D8612" s="10">
        <v>0.0</v>
      </c>
    </row>
    <row r="8613">
      <c r="A8613" s="10">
        <v>0.08611</v>
      </c>
      <c r="B8613" s="10">
        <v>7.00000154E7</v>
      </c>
      <c r="C8613" s="10">
        <v>0.0</v>
      </c>
      <c r="D8613" s="10">
        <v>0.0</v>
      </c>
    </row>
    <row r="8614">
      <c r="A8614" s="10">
        <v>0.08612</v>
      </c>
      <c r="B8614" s="10">
        <v>7.00000155E7</v>
      </c>
      <c r="C8614" s="10">
        <v>0.0</v>
      </c>
      <c r="D8614" s="10">
        <v>0.0</v>
      </c>
    </row>
    <row r="8615">
      <c r="A8615" s="10">
        <v>0.08613</v>
      </c>
      <c r="B8615" s="10">
        <v>7.00000155E7</v>
      </c>
      <c r="C8615" s="10">
        <v>0.0</v>
      </c>
      <c r="D8615" s="10">
        <v>0.0</v>
      </c>
    </row>
    <row r="8616">
      <c r="A8616" s="10">
        <v>0.08614</v>
      </c>
      <c r="B8616" s="10">
        <v>7.00000154E7</v>
      </c>
      <c r="C8616" s="10">
        <v>0.0</v>
      </c>
      <c r="D8616" s="10">
        <v>0.0</v>
      </c>
    </row>
    <row r="8617">
      <c r="A8617" s="10">
        <v>0.08615</v>
      </c>
      <c r="B8617" s="10">
        <v>7.00000153E7</v>
      </c>
      <c r="C8617" s="10">
        <v>0.0</v>
      </c>
      <c r="D8617" s="10">
        <v>0.0</v>
      </c>
    </row>
    <row r="8618">
      <c r="A8618" s="10">
        <v>0.08616</v>
      </c>
      <c r="B8618" s="10">
        <v>7.00000152E7</v>
      </c>
      <c r="C8618" s="10">
        <v>0.0</v>
      </c>
      <c r="D8618" s="10">
        <v>0.0</v>
      </c>
    </row>
    <row r="8619">
      <c r="A8619" s="10">
        <v>0.08617</v>
      </c>
      <c r="B8619" s="10">
        <v>7.00000151E7</v>
      </c>
      <c r="C8619" s="10">
        <v>0.0</v>
      </c>
      <c r="D8619" s="10">
        <v>0.0</v>
      </c>
    </row>
    <row r="8620">
      <c r="A8620" s="10">
        <v>0.08618</v>
      </c>
      <c r="B8620" s="10">
        <v>7.0000015E7</v>
      </c>
      <c r="C8620" s="10">
        <v>0.0</v>
      </c>
      <c r="D8620" s="10">
        <v>0.0</v>
      </c>
    </row>
    <row r="8621">
      <c r="A8621" s="10">
        <v>0.08619</v>
      </c>
      <c r="B8621" s="10">
        <v>7.00000149E7</v>
      </c>
      <c r="C8621" s="10">
        <v>0.0</v>
      </c>
      <c r="D8621" s="10">
        <v>0.0</v>
      </c>
    </row>
    <row r="8622">
      <c r="A8622" s="10">
        <v>0.0862</v>
      </c>
      <c r="B8622" s="10">
        <v>7.00000148E7</v>
      </c>
      <c r="C8622" s="10">
        <v>0.0</v>
      </c>
      <c r="D8622" s="10">
        <v>0.0</v>
      </c>
    </row>
    <row r="8623">
      <c r="A8623" s="10">
        <v>0.08621</v>
      </c>
      <c r="B8623" s="10">
        <v>7.00000148E7</v>
      </c>
      <c r="C8623" s="10">
        <v>0.0</v>
      </c>
      <c r="D8623" s="10">
        <v>0.0</v>
      </c>
    </row>
    <row r="8624">
      <c r="A8624" s="10">
        <v>0.08622</v>
      </c>
      <c r="B8624" s="10">
        <v>7.00000147E7</v>
      </c>
      <c r="C8624" s="10">
        <v>0.0</v>
      </c>
      <c r="D8624" s="10">
        <v>0.0</v>
      </c>
    </row>
    <row r="8625">
      <c r="A8625" s="10">
        <v>0.08623</v>
      </c>
      <c r="B8625" s="10">
        <v>7.00000146E7</v>
      </c>
      <c r="C8625" s="10">
        <v>0.0</v>
      </c>
      <c r="D8625" s="10">
        <v>0.0</v>
      </c>
    </row>
    <row r="8626">
      <c r="A8626" s="10">
        <v>0.08624</v>
      </c>
      <c r="B8626" s="10">
        <v>7.00000145E7</v>
      </c>
      <c r="C8626" s="10">
        <v>0.0</v>
      </c>
      <c r="D8626" s="10">
        <v>0.0</v>
      </c>
    </row>
    <row r="8627">
      <c r="A8627" s="10">
        <v>0.08625</v>
      </c>
      <c r="B8627" s="10">
        <v>7.00000144E7</v>
      </c>
      <c r="C8627" s="10">
        <v>0.0</v>
      </c>
      <c r="D8627" s="10">
        <v>0.0</v>
      </c>
    </row>
    <row r="8628">
      <c r="A8628" s="10">
        <v>0.08626</v>
      </c>
      <c r="B8628" s="10">
        <v>7.00000143E7</v>
      </c>
      <c r="C8628" s="10">
        <v>0.0</v>
      </c>
      <c r="D8628" s="10">
        <v>0.0</v>
      </c>
    </row>
    <row r="8629">
      <c r="A8629" s="10">
        <v>0.08627</v>
      </c>
      <c r="B8629" s="10">
        <v>7.00000142E7</v>
      </c>
      <c r="C8629" s="10">
        <v>0.0</v>
      </c>
      <c r="D8629" s="10">
        <v>0.0</v>
      </c>
    </row>
    <row r="8630">
      <c r="A8630" s="10">
        <v>0.08628</v>
      </c>
      <c r="B8630" s="10">
        <v>7.00000141E7</v>
      </c>
      <c r="C8630" s="10">
        <v>0.0</v>
      </c>
      <c r="D8630" s="10">
        <v>0.0</v>
      </c>
    </row>
    <row r="8631">
      <c r="A8631" s="10">
        <v>0.08629</v>
      </c>
      <c r="B8631" s="10">
        <v>7.00000141E7</v>
      </c>
      <c r="C8631" s="10">
        <v>0.0</v>
      </c>
      <c r="D8631" s="10">
        <v>0.0</v>
      </c>
    </row>
    <row r="8632">
      <c r="A8632" s="10">
        <v>0.0863</v>
      </c>
      <c r="B8632" s="10">
        <v>7.0000014E7</v>
      </c>
      <c r="C8632" s="10">
        <v>0.0</v>
      </c>
      <c r="D8632" s="10">
        <v>0.0</v>
      </c>
    </row>
    <row r="8633">
      <c r="A8633" s="10">
        <v>0.08631</v>
      </c>
      <c r="B8633" s="10">
        <v>7.00000139E7</v>
      </c>
      <c r="C8633" s="10">
        <v>0.0</v>
      </c>
      <c r="D8633" s="10">
        <v>0.0</v>
      </c>
    </row>
    <row r="8634">
      <c r="A8634" s="10">
        <v>0.08632</v>
      </c>
      <c r="B8634" s="10">
        <v>7.00000138E7</v>
      </c>
      <c r="C8634" s="10">
        <v>0.0</v>
      </c>
      <c r="D8634" s="10">
        <v>0.0</v>
      </c>
    </row>
    <row r="8635">
      <c r="A8635" s="10">
        <v>0.08633</v>
      </c>
      <c r="B8635" s="10">
        <v>7.00000137E7</v>
      </c>
      <c r="C8635" s="10">
        <v>0.0</v>
      </c>
      <c r="D8635" s="10">
        <v>0.0</v>
      </c>
    </row>
    <row r="8636">
      <c r="A8636" s="10">
        <v>0.08634</v>
      </c>
      <c r="B8636" s="10">
        <v>7.00000136E7</v>
      </c>
      <c r="C8636" s="10">
        <v>0.0</v>
      </c>
      <c r="D8636" s="10">
        <v>0.0</v>
      </c>
    </row>
    <row r="8637">
      <c r="A8637" s="10">
        <v>0.08635</v>
      </c>
      <c r="B8637" s="10">
        <v>7.00000135E7</v>
      </c>
      <c r="C8637" s="10">
        <v>0.0</v>
      </c>
      <c r="D8637" s="10">
        <v>0.0</v>
      </c>
    </row>
    <row r="8638">
      <c r="A8638" s="10">
        <v>0.08636</v>
      </c>
      <c r="B8638" s="10">
        <v>7.00000134E7</v>
      </c>
      <c r="C8638" s="10">
        <v>0.0</v>
      </c>
      <c r="D8638" s="10">
        <v>0.0</v>
      </c>
    </row>
    <row r="8639">
      <c r="A8639" s="10">
        <v>0.08637</v>
      </c>
      <c r="B8639" s="10">
        <v>7.00000134E7</v>
      </c>
      <c r="C8639" s="10">
        <v>0.0</v>
      </c>
      <c r="D8639" s="10">
        <v>0.0</v>
      </c>
    </row>
    <row r="8640">
      <c r="A8640" s="10">
        <v>0.08638</v>
      </c>
      <c r="B8640" s="10">
        <v>7.00000133E7</v>
      </c>
      <c r="C8640" s="10">
        <v>0.0</v>
      </c>
      <c r="D8640" s="10">
        <v>0.0</v>
      </c>
    </row>
    <row r="8641">
      <c r="A8641" s="10">
        <v>0.08639</v>
      </c>
      <c r="B8641" s="10">
        <v>7.00000132E7</v>
      </c>
      <c r="C8641" s="10">
        <v>0.0</v>
      </c>
      <c r="D8641" s="10">
        <v>0.0</v>
      </c>
    </row>
    <row r="8642">
      <c r="A8642" s="10">
        <v>0.0864</v>
      </c>
      <c r="B8642" s="10">
        <v>7.00000131E7</v>
      </c>
      <c r="C8642" s="10">
        <v>0.0</v>
      </c>
      <c r="D8642" s="10">
        <v>0.0</v>
      </c>
    </row>
    <row r="8643">
      <c r="A8643" s="10">
        <v>0.08641</v>
      </c>
      <c r="B8643" s="10">
        <v>7.0000013E7</v>
      </c>
      <c r="C8643" s="10">
        <v>0.0</v>
      </c>
      <c r="D8643" s="10">
        <v>0.0</v>
      </c>
    </row>
    <row r="8644">
      <c r="A8644" s="10">
        <v>0.08642</v>
      </c>
      <c r="B8644" s="10">
        <v>7.00000129E7</v>
      </c>
      <c r="C8644" s="10">
        <v>0.0</v>
      </c>
      <c r="D8644" s="10">
        <v>0.0</v>
      </c>
    </row>
    <row r="8645">
      <c r="A8645" s="10">
        <v>0.08643</v>
      </c>
      <c r="B8645" s="10">
        <v>7.00000128E7</v>
      </c>
      <c r="C8645" s="10">
        <v>0.0</v>
      </c>
      <c r="D8645" s="10">
        <v>0.0</v>
      </c>
    </row>
    <row r="8646">
      <c r="A8646" s="10">
        <v>0.08644</v>
      </c>
      <c r="B8646" s="10">
        <v>7.00000127E7</v>
      </c>
      <c r="C8646" s="10">
        <v>0.0</v>
      </c>
      <c r="D8646" s="10">
        <v>0.0</v>
      </c>
    </row>
    <row r="8647">
      <c r="A8647" s="10">
        <v>0.08645</v>
      </c>
      <c r="B8647" s="10">
        <v>7.00000127E7</v>
      </c>
      <c r="C8647" s="10">
        <v>0.0</v>
      </c>
      <c r="D8647" s="10">
        <v>0.0</v>
      </c>
    </row>
    <row r="8648">
      <c r="A8648" s="10">
        <v>0.08646</v>
      </c>
      <c r="B8648" s="10">
        <v>7.00000126E7</v>
      </c>
      <c r="C8648" s="10">
        <v>0.0</v>
      </c>
      <c r="D8648" s="10">
        <v>0.0</v>
      </c>
    </row>
    <row r="8649">
      <c r="A8649" s="10">
        <v>0.08647</v>
      </c>
      <c r="B8649" s="10">
        <v>7.00000125E7</v>
      </c>
      <c r="C8649" s="10">
        <v>0.0</v>
      </c>
      <c r="D8649" s="10">
        <v>0.0</v>
      </c>
    </row>
    <row r="8650">
      <c r="A8650" s="10">
        <v>0.08648</v>
      </c>
      <c r="B8650" s="10">
        <v>7.00000124E7</v>
      </c>
      <c r="C8650" s="10">
        <v>0.0</v>
      </c>
      <c r="D8650" s="10">
        <v>0.0</v>
      </c>
    </row>
    <row r="8651">
      <c r="A8651" s="10">
        <v>0.08649</v>
      </c>
      <c r="B8651" s="10">
        <v>7.00000123E7</v>
      </c>
      <c r="C8651" s="10">
        <v>0.0</v>
      </c>
      <c r="D8651" s="10">
        <v>0.0</v>
      </c>
    </row>
    <row r="8652">
      <c r="A8652" s="10">
        <v>0.0865</v>
      </c>
      <c r="B8652" s="10">
        <v>7.00000122E7</v>
      </c>
      <c r="C8652" s="10">
        <v>0.0</v>
      </c>
      <c r="D8652" s="10">
        <v>0.0</v>
      </c>
    </row>
    <row r="8653">
      <c r="A8653" s="10">
        <v>0.08651</v>
      </c>
      <c r="B8653" s="10">
        <v>7.00000121E7</v>
      </c>
      <c r="C8653" s="10">
        <v>0.0</v>
      </c>
      <c r="D8653" s="10">
        <v>0.0</v>
      </c>
    </row>
    <row r="8654">
      <c r="A8654" s="10">
        <v>0.08652</v>
      </c>
      <c r="B8654" s="10">
        <v>7.0000012E7</v>
      </c>
      <c r="C8654" s="10">
        <v>0.0</v>
      </c>
      <c r="D8654" s="10">
        <v>0.0</v>
      </c>
    </row>
    <row r="8655">
      <c r="A8655" s="10">
        <v>0.08653</v>
      </c>
      <c r="B8655" s="10">
        <v>7.0000012E7</v>
      </c>
      <c r="C8655" s="10">
        <v>0.0</v>
      </c>
      <c r="D8655" s="10">
        <v>0.0</v>
      </c>
    </row>
    <row r="8656">
      <c r="A8656" s="10">
        <v>0.08654</v>
      </c>
      <c r="B8656" s="10">
        <v>7.00000119E7</v>
      </c>
      <c r="C8656" s="10">
        <v>0.0</v>
      </c>
      <c r="D8656" s="10">
        <v>0.0</v>
      </c>
    </row>
    <row r="8657">
      <c r="A8657" s="10">
        <v>0.08655</v>
      </c>
      <c r="B8657" s="10">
        <v>7.00000118E7</v>
      </c>
      <c r="C8657" s="10">
        <v>0.0</v>
      </c>
      <c r="D8657" s="10">
        <v>0.0</v>
      </c>
    </row>
    <row r="8658">
      <c r="A8658" s="10">
        <v>0.08656</v>
      </c>
      <c r="B8658" s="10">
        <v>7.00000117E7</v>
      </c>
      <c r="C8658" s="10">
        <v>0.0</v>
      </c>
      <c r="D8658" s="10">
        <v>0.0</v>
      </c>
    </row>
    <row r="8659">
      <c r="A8659" s="10">
        <v>0.08657</v>
      </c>
      <c r="B8659" s="10">
        <v>7.00000116E7</v>
      </c>
      <c r="C8659" s="10">
        <v>0.0</v>
      </c>
      <c r="D8659" s="10">
        <v>0.0</v>
      </c>
    </row>
    <row r="8660">
      <c r="A8660" s="10">
        <v>0.08658</v>
      </c>
      <c r="B8660" s="10">
        <v>7.00000115E7</v>
      </c>
      <c r="C8660" s="10">
        <v>0.0</v>
      </c>
      <c r="D8660" s="10">
        <v>0.0</v>
      </c>
    </row>
    <row r="8661">
      <c r="A8661" s="10">
        <v>0.08659</v>
      </c>
      <c r="B8661" s="10">
        <v>7.00000114E7</v>
      </c>
      <c r="C8661" s="10">
        <v>0.0</v>
      </c>
      <c r="D8661" s="10">
        <v>0.0</v>
      </c>
    </row>
    <row r="8662">
      <c r="A8662" s="10">
        <v>0.0866</v>
      </c>
      <c r="B8662" s="10">
        <v>7.00000113E7</v>
      </c>
      <c r="C8662" s="10">
        <v>0.0</v>
      </c>
      <c r="D8662" s="10">
        <v>0.0</v>
      </c>
    </row>
    <row r="8663">
      <c r="A8663" s="10">
        <v>0.08661</v>
      </c>
      <c r="B8663" s="10">
        <v>7.00000113E7</v>
      </c>
      <c r="C8663" s="10">
        <v>0.0</v>
      </c>
      <c r="D8663" s="10">
        <v>0.0</v>
      </c>
    </row>
    <row r="8664">
      <c r="A8664" s="10">
        <v>0.08662</v>
      </c>
      <c r="B8664" s="10">
        <v>7.00000112E7</v>
      </c>
      <c r="C8664" s="10">
        <v>0.0</v>
      </c>
      <c r="D8664" s="10">
        <v>0.0</v>
      </c>
    </row>
    <row r="8665">
      <c r="A8665" s="10">
        <v>0.08663</v>
      </c>
      <c r="B8665" s="10">
        <v>7.00000111E7</v>
      </c>
      <c r="C8665" s="10">
        <v>0.0</v>
      </c>
      <c r="D8665" s="10">
        <v>0.0</v>
      </c>
    </row>
    <row r="8666">
      <c r="A8666" s="10">
        <v>0.08664</v>
      </c>
      <c r="B8666" s="10">
        <v>7.0000011E7</v>
      </c>
      <c r="C8666" s="10">
        <v>0.0</v>
      </c>
      <c r="D8666" s="10">
        <v>0.0</v>
      </c>
    </row>
    <row r="8667">
      <c r="A8667" s="10">
        <v>0.08665</v>
      </c>
      <c r="B8667" s="10">
        <v>7.00000109E7</v>
      </c>
      <c r="C8667" s="10">
        <v>0.0</v>
      </c>
      <c r="D8667" s="10">
        <v>0.0</v>
      </c>
    </row>
    <row r="8668">
      <c r="A8668" s="10">
        <v>0.08666</v>
      </c>
      <c r="B8668" s="10">
        <v>7.00000108E7</v>
      </c>
      <c r="C8668" s="10">
        <v>0.0</v>
      </c>
      <c r="D8668" s="10">
        <v>0.0</v>
      </c>
    </row>
    <row r="8669">
      <c r="A8669" s="10">
        <v>0.08667</v>
      </c>
      <c r="B8669" s="10">
        <v>7.00000107E7</v>
      </c>
      <c r="C8669" s="10">
        <v>0.0</v>
      </c>
      <c r="D8669" s="10">
        <v>0.0</v>
      </c>
    </row>
    <row r="8670">
      <c r="A8670" s="10">
        <v>0.08668</v>
      </c>
      <c r="B8670" s="10">
        <v>7.00000106E7</v>
      </c>
      <c r="C8670" s="10">
        <v>0.0</v>
      </c>
      <c r="D8670" s="10">
        <v>0.0</v>
      </c>
    </row>
    <row r="8671">
      <c r="A8671" s="10">
        <v>0.08669</v>
      </c>
      <c r="B8671" s="10">
        <v>7.00000106E7</v>
      </c>
      <c r="C8671" s="10">
        <v>0.0</v>
      </c>
      <c r="D8671" s="10">
        <v>0.0</v>
      </c>
    </row>
    <row r="8672">
      <c r="A8672" s="10">
        <v>0.0867</v>
      </c>
      <c r="B8672" s="10">
        <v>7.00000105E7</v>
      </c>
      <c r="C8672" s="10">
        <v>0.0</v>
      </c>
      <c r="D8672" s="10">
        <v>0.0</v>
      </c>
    </row>
    <row r="8673">
      <c r="A8673" s="10">
        <v>0.08671</v>
      </c>
      <c r="B8673" s="10">
        <v>7.00000104E7</v>
      </c>
      <c r="C8673" s="10">
        <v>0.0</v>
      </c>
      <c r="D8673" s="10">
        <v>0.0</v>
      </c>
    </row>
    <row r="8674">
      <c r="A8674" s="10">
        <v>0.08672</v>
      </c>
      <c r="B8674" s="10">
        <v>7.00000103E7</v>
      </c>
      <c r="C8674" s="10">
        <v>0.0</v>
      </c>
      <c r="D8674" s="10">
        <v>0.0</v>
      </c>
    </row>
    <row r="8675">
      <c r="A8675" s="10">
        <v>0.08673</v>
      </c>
      <c r="B8675" s="10">
        <v>7.00000102E7</v>
      </c>
      <c r="C8675" s="10">
        <v>0.0</v>
      </c>
      <c r="D8675" s="10">
        <v>0.0</v>
      </c>
    </row>
    <row r="8676">
      <c r="A8676" s="10">
        <v>0.08674</v>
      </c>
      <c r="B8676" s="10">
        <v>7.00000101E7</v>
      </c>
      <c r="C8676" s="10">
        <v>0.0</v>
      </c>
      <c r="D8676" s="10">
        <v>0.0</v>
      </c>
    </row>
    <row r="8677">
      <c r="A8677" s="10">
        <v>0.08675</v>
      </c>
      <c r="B8677" s="10">
        <v>7.000001E7</v>
      </c>
      <c r="C8677" s="10">
        <v>0.0</v>
      </c>
      <c r="D8677" s="10">
        <v>0.0</v>
      </c>
    </row>
    <row r="8678">
      <c r="A8678" s="10">
        <v>0.08676</v>
      </c>
      <c r="B8678" s="10">
        <v>7.00000099E7</v>
      </c>
      <c r="C8678" s="10">
        <v>0.0</v>
      </c>
      <c r="D8678" s="10">
        <v>0.0</v>
      </c>
    </row>
    <row r="8679">
      <c r="A8679" s="10">
        <v>0.08677</v>
      </c>
      <c r="B8679" s="10">
        <v>7.00000099E7</v>
      </c>
      <c r="C8679" s="10">
        <v>0.0</v>
      </c>
      <c r="D8679" s="10">
        <v>0.0</v>
      </c>
    </row>
    <row r="8680">
      <c r="A8680" s="10">
        <v>0.08678</v>
      </c>
      <c r="B8680" s="10">
        <v>7.00000098E7</v>
      </c>
      <c r="C8680" s="10">
        <v>0.0</v>
      </c>
      <c r="D8680" s="10">
        <v>0.0</v>
      </c>
    </row>
    <row r="8681">
      <c r="A8681" s="10">
        <v>0.08679</v>
      </c>
      <c r="B8681" s="10">
        <v>7.00000097E7</v>
      </c>
      <c r="C8681" s="10">
        <v>0.0</v>
      </c>
      <c r="D8681" s="10">
        <v>0.0</v>
      </c>
    </row>
    <row r="8682">
      <c r="A8682" s="10">
        <v>0.0868</v>
      </c>
      <c r="B8682" s="10">
        <v>7.00000096E7</v>
      </c>
      <c r="C8682" s="10">
        <v>0.0</v>
      </c>
      <c r="D8682" s="10">
        <v>0.0</v>
      </c>
    </row>
    <row r="8683">
      <c r="A8683" s="10">
        <v>0.08681</v>
      </c>
      <c r="B8683" s="10">
        <v>7.00000095E7</v>
      </c>
      <c r="C8683" s="10">
        <v>0.0</v>
      </c>
      <c r="D8683" s="10">
        <v>0.0</v>
      </c>
    </row>
    <row r="8684">
      <c r="A8684" s="10">
        <v>0.08682</v>
      </c>
      <c r="B8684" s="10">
        <v>7.00000094E7</v>
      </c>
      <c r="C8684" s="10">
        <v>0.0</v>
      </c>
      <c r="D8684" s="10">
        <v>0.0</v>
      </c>
    </row>
    <row r="8685">
      <c r="A8685" s="10">
        <v>0.08683</v>
      </c>
      <c r="B8685" s="10">
        <v>7.00000093E7</v>
      </c>
      <c r="C8685" s="10">
        <v>0.0</v>
      </c>
      <c r="D8685" s="10">
        <v>0.0</v>
      </c>
    </row>
    <row r="8686">
      <c r="A8686" s="10">
        <v>0.08684</v>
      </c>
      <c r="B8686" s="10">
        <v>7.00000092E7</v>
      </c>
      <c r="C8686" s="10">
        <v>0.0</v>
      </c>
      <c r="D8686" s="10">
        <v>0.0</v>
      </c>
    </row>
    <row r="8687">
      <c r="A8687" s="10">
        <v>0.08685</v>
      </c>
      <c r="B8687" s="10">
        <v>7.00000092E7</v>
      </c>
      <c r="C8687" s="10">
        <v>0.0</v>
      </c>
      <c r="D8687" s="10">
        <v>0.0</v>
      </c>
    </row>
    <row r="8688">
      <c r="A8688" s="10">
        <v>0.08686</v>
      </c>
      <c r="B8688" s="10">
        <v>7.00000091E7</v>
      </c>
      <c r="C8688" s="10">
        <v>0.0</v>
      </c>
      <c r="D8688" s="10">
        <v>0.0</v>
      </c>
    </row>
    <row r="8689">
      <c r="A8689" s="10">
        <v>0.08687</v>
      </c>
      <c r="B8689" s="10">
        <v>7.0000009E7</v>
      </c>
      <c r="C8689" s="10">
        <v>0.0</v>
      </c>
      <c r="D8689" s="10">
        <v>0.0</v>
      </c>
    </row>
    <row r="8690">
      <c r="A8690" s="10">
        <v>0.08688</v>
      </c>
      <c r="B8690" s="10">
        <v>7.00000089E7</v>
      </c>
      <c r="C8690" s="10">
        <v>0.0</v>
      </c>
      <c r="D8690" s="10">
        <v>0.0</v>
      </c>
    </row>
    <row r="8691">
      <c r="A8691" s="10">
        <v>0.08689</v>
      </c>
      <c r="B8691" s="10">
        <v>7.00000088E7</v>
      </c>
      <c r="C8691" s="10">
        <v>0.0</v>
      </c>
      <c r="D8691" s="10">
        <v>0.0</v>
      </c>
    </row>
    <row r="8692">
      <c r="A8692" s="10">
        <v>0.0869</v>
      </c>
      <c r="B8692" s="10">
        <v>7.00000087E7</v>
      </c>
      <c r="C8692" s="10">
        <v>0.0</v>
      </c>
      <c r="D8692" s="10">
        <v>0.0</v>
      </c>
    </row>
    <row r="8693">
      <c r="A8693" s="10">
        <v>0.08691</v>
      </c>
      <c r="B8693" s="10">
        <v>7.00000086E7</v>
      </c>
      <c r="C8693" s="10">
        <v>0.0</v>
      </c>
      <c r="D8693" s="10">
        <v>0.0</v>
      </c>
    </row>
    <row r="8694">
      <c r="A8694" s="10">
        <v>0.08692</v>
      </c>
      <c r="B8694" s="10">
        <v>7.00000085E7</v>
      </c>
      <c r="C8694" s="10">
        <v>0.0</v>
      </c>
      <c r="D8694" s="10">
        <v>0.0</v>
      </c>
    </row>
    <row r="8695">
      <c r="A8695" s="10">
        <v>0.08693</v>
      </c>
      <c r="B8695" s="10">
        <v>7.00000085E7</v>
      </c>
      <c r="C8695" s="10">
        <v>0.0</v>
      </c>
      <c r="D8695" s="10">
        <v>0.0</v>
      </c>
    </row>
    <row r="8696">
      <c r="A8696" s="10">
        <v>0.08694</v>
      </c>
      <c r="B8696" s="10">
        <v>7.00000084E7</v>
      </c>
      <c r="C8696" s="10">
        <v>0.0</v>
      </c>
      <c r="D8696" s="10">
        <v>0.0</v>
      </c>
    </row>
    <row r="8697">
      <c r="A8697" s="10">
        <v>0.08695</v>
      </c>
      <c r="B8697" s="10">
        <v>7.00000083E7</v>
      </c>
      <c r="C8697" s="10">
        <v>0.0</v>
      </c>
      <c r="D8697" s="10">
        <v>0.0</v>
      </c>
    </row>
    <row r="8698">
      <c r="A8698" s="10">
        <v>0.08696</v>
      </c>
      <c r="B8698" s="10">
        <v>7.00000082E7</v>
      </c>
      <c r="C8698" s="10">
        <v>0.0</v>
      </c>
      <c r="D8698" s="10">
        <v>0.0</v>
      </c>
    </row>
    <row r="8699">
      <c r="A8699" s="10">
        <v>0.08697</v>
      </c>
      <c r="B8699" s="10">
        <v>7.00000081E7</v>
      </c>
      <c r="C8699" s="10">
        <v>0.0</v>
      </c>
      <c r="D8699" s="10">
        <v>0.0</v>
      </c>
    </row>
    <row r="8700">
      <c r="A8700" s="10">
        <v>0.08698</v>
      </c>
      <c r="B8700" s="10">
        <v>7.0000008E7</v>
      </c>
      <c r="C8700" s="10">
        <v>0.0</v>
      </c>
      <c r="D8700" s="10">
        <v>0.0</v>
      </c>
    </row>
    <row r="8701">
      <c r="A8701" s="10">
        <v>0.08699</v>
      </c>
      <c r="B8701" s="10">
        <v>7.00000079E7</v>
      </c>
      <c r="C8701" s="10">
        <v>0.0</v>
      </c>
      <c r="D8701" s="10">
        <v>0.0</v>
      </c>
    </row>
    <row r="8702">
      <c r="A8702" s="10">
        <v>0.087</v>
      </c>
      <c r="B8702" s="10">
        <v>7.00000078E7</v>
      </c>
      <c r="C8702" s="10">
        <v>0.0</v>
      </c>
      <c r="D8702" s="10">
        <v>0.0</v>
      </c>
    </row>
    <row r="8703">
      <c r="A8703" s="10">
        <v>0.08701</v>
      </c>
      <c r="B8703" s="10">
        <v>7.00000078E7</v>
      </c>
      <c r="C8703" s="10">
        <v>0.0</v>
      </c>
      <c r="D8703" s="10">
        <v>0.0</v>
      </c>
    </row>
    <row r="8704">
      <c r="A8704" s="10">
        <v>0.08702</v>
      </c>
      <c r="B8704" s="10">
        <v>7.00000077E7</v>
      </c>
      <c r="C8704" s="10">
        <v>0.0</v>
      </c>
      <c r="D8704" s="10">
        <v>0.0</v>
      </c>
    </row>
    <row r="8705">
      <c r="A8705" s="10">
        <v>0.08703</v>
      </c>
      <c r="B8705" s="10">
        <v>7.00000076E7</v>
      </c>
      <c r="C8705" s="10">
        <v>0.0</v>
      </c>
      <c r="D8705" s="10">
        <v>0.0</v>
      </c>
    </row>
    <row r="8706">
      <c r="A8706" s="10">
        <v>0.08704</v>
      </c>
      <c r="B8706" s="10">
        <v>7.00000075E7</v>
      </c>
      <c r="C8706" s="10">
        <v>0.0</v>
      </c>
      <c r="D8706" s="10">
        <v>0.0</v>
      </c>
    </row>
    <row r="8707">
      <c r="A8707" s="10">
        <v>0.08705</v>
      </c>
      <c r="B8707" s="10">
        <v>7.00000074E7</v>
      </c>
      <c r="C8707" s="10">
        <v>0.0</v>
      </c>
      <c r="D8707" s="10">
        <v>0.0</v>
      </c>
    </row>
    <row r="8708">
      <c r="A8708" s="10">
        <v>0.08706</v>
      </c>
      <c r="B8708" s="10">
        <v>7.00000073E7</v>
      </c>
      <c r="C8708" s="10">
        <v>0.0</v>
      </c>
      <c r="D8708" s="10">
        <v>0.0</v>
      </c>
    </row>
    <row r="8709">
      <c r="A8709" s="10">
        <v>0.08707</v>
      </c>
      <c r="B8709" s="10">
        <v>7.00000072E7</v>
      </c>
      <c r="C8709" s="10">
        <v>0.0</v>
      </c>
      <c r="D8709" s="10">
        <v>0.0</v>
      </c>
    </row>
    <row r="8710">
      <c r="A8710" s="10">
        <v>0.08708</v>
      </c>
      <c r="B8710" s="10">
        <v>7.00000071E7</v>
      </c>
      <c r="C8710" s="10">
        <v>0.0</v>
      </c>
      <c r="D8710" s="10">
        <v>0.0</v>
      </c>
    </row>
    <row r="8711">
      <c r="A8711" s="10">
        <v>0.08709</v>
      </c>
      <c r="B8711" s="10">
        <v>7.00000071E7</v>
      </c>
      <c r="C8711" s="10">
        <v>0.0</v>
      </c>
      <c r="D8711" s="10">
        <v>0.0</v>
      </c>
    </row>
    <row r="8712">
      <c r="A8712" s="10">
        <v>0.0871</v>
      </c>
      <c r="B8712" s="10">
        <v>7.0000007E7</v>
      </c>
      <c r="C8712" s="10">
        <v>0.0</v>
      </c>
      <c r="D8712" s="10">
        <v>0.0</v>
      </c>
    </row>
    <row r="8713">
      <c r="A8713" s="10">
        <v>0.08711</v>
      </c>
      <c r="B8713" s="10">
        <v>7.00000069E7</v>
      </c>
      <c r="C8713" s="10">
        <v>0.0</v>
      </c>
      <c r="D8713" s="10">
        <v>0.0</v>
      </c>
    </row>
    <row r="8714">
      <c r="A8714" s="10">
        <v>0.08712</v>
      </c>
      <c r="B8714" s="10">
        <v>7.00000068E7</v>
      </c>
      <c r="C8714" s="10">
        <v>0.0</v>
      </c>
      <c r="D8714" s="10">
        <v>0.0</v>
      </c>
    </row>
    <row r="8715">
      <c r="A8715" s="10">
        <v>0.08713</v>
      </c>
      <c r="B8715" s="10">
        <v>7.00000067E7</v>
      </c>
      <c r="C8715" s="10">
        <v>0.0</v>
      </c>
      <c r="D8715" s="10">
        <v>0.0</v>
      </c>
    </row>
    <row r="8716">
      <c r="A8716" s="10">
        <v>0.08714</v>
      </c>
      <c r="B8716" s="10">
        <v>7.00000066E7</v>
      </c>
      <c r="C8716" s="10">
        <v>0.0</v>
      </c>
      <c r="D8716" s="10">
        <v>0.0</v>
      </c>
    </row>
    <row r="8717">
      <c r="A8717" s="10">
        <v>0.08715</v>
      </c>
      <c r="B8717" s="10">
        <v>7.00000065E7</v>
      </c>
      <c r="C8717" s="10">
        <v>0.0</v>
      </c>
      <c r="D8717" s="10">
        <v>0.0</v>
      </c>
    </row>
    <row r="8718">
      <c r="A8718" s="10">
        <v>0.08716</v>
      </c>
      <c r="B8718" s="10">
        <v>7.00000064E7</v>
      </c>
      <c r="C8718" s="10">
        <v>0.0</v>
      </c>
      <c r="D8718" s="10">
        <v>0.0</v>
      </c>
    </row>
    <row r="8719">
      <c r="A8719" s="10">
        <v>0.08717</v>
      </c>
      <c r="B8719" s="10">
        <v>7.00000064E7</v>
      </c>
      <c r="C8719" s="10">
        <v>0.0</v>
      </c>
      <c r="D8719" s="10">
        <v>0.0</v>
      </c>
    </row>
    <row r="8720">
      <c r="A8720" s="10">
        <v>0.08718</v>
      </c>
      <c r="B8720" s="10">
        <v>7.00000063E7</v>
      </c>
      <c r="C8720" s="10">
        <v>0.0</v>
      </c>
      <c r="D8720" s="10">
        <v>0.0</v>
      </c>
    </row>
    <row r="8721">
      <c r="A8721" s="10">
        <v>0.08719</v>
      </c>
      <c r="B8721" s="10">
        <v>7.00000062E7</v>
      </c>
      <c r="C8721" s="10">
        <v>0.0</v>
      </c>
      <c r="D8721" s="10">
        <v>0.0</v>
      </c>
    </row>
    <row r="8722">
      <c r="A8722" s="10">
        <v>0.0872</v>
      </c>
      <c r="B8722" s="10">
        <v>7.00000061E7</v>
      </c>
      <c r="C8722" s="10">
        <v>0.0</v>
      </c>
      <c r="D8722" s="10">
        <v>0.0</v>
      </c>
    </row>
    <row r="8723">
      <c r="A8723" s="10">
        <v>0.08721</v>
      </c>
      <c r="B8723" s="10">
        <v>7.0000006E7</v>
      </c>
      <c r="C8723" s="10">
        <v>0.0</v>
      </c>
      <c r="D8723" s="10">
        <v>0.0</v>
      </c>
    </row>
    <row r="8724">
      <c r="A8724" s="10">
        <v>0.08722</v>
      </c>
      <c r="B8724" s="10">
        <v>7.00000059E7</v>
      </c>
      <c r="C8724" s="10">
        <v>0.0</v>
      </c>
      <c r="D8724" s="10">
        <v>0.0</v>
      </c>
    </row>
    <row r="8725">
      <c r="A8725" s="10">
        <v>0.08723</v>
      </c>
      <c r="B8725" s="10">
        <v>7.00000058E7</v>
      </c>
      <c r="C8725" s="10">
        <v>0.0</v>
      </c>
      <c r="D8725" s="10">
        <v>0.0</v>
      </c>
    </row>
    <row r="8726">
      <c r="A8726" s="10">
        <v>0.08724</v>
      </c>
      <c r="B8726" s="10">
        <v>7.00000057E7</v>
      </c>
      <c r="C8726" s="10">
        <v>0.0</v>
      </c>
      <c r="D8726" s="10">
        <v>0.0</v>
      </c>
    </row>
    <row r="8727">
      <c r="A8727" s="10">
        <v>0.08725</v>
      </c>
      <c r="B8727" s="10">
        <v>7.00000057E7</v>
      </c>
      <c r="C8727" s="10">
        <v>0.0</v>
      </c>
      <c r="D8727" s="10">
        <v>0.0</v>
      </c>
    </row>
    <row r="8728">
      <c r="A8728" s="10">
        <v>0.08726</v>
      </c>
      <c r="B8728" s="10">
        <v>7.00000056E7</v>
      </c>
      <c r="C8728" s="10">
        <v>0.0</v>
      </c>
      <c r="D8728" s="10">
        <v>0.0</v>
      </c>
    </row>
    <row r="8729">
      <c r="A8729" s="10">
        <v>0.08727</v>
      </c>
      <c r="B8729" s="10">
        <v>7.00000055E7</v>
      </c>
      <c r="C8729" s="10">
        <v>0.0</v>
      </c>
      <c r="D8729" s="10">
        <v>0.0</v>
      </c>
    </row>
    <row r="8730">
      <c r="A8730" s="10">
        <v>0.08728</v>
      </c>
      <c r="B8730" s="10">
        <v>7.00000054E7</v>
      </c>
      <c r="C8730" s="10">
        <v>0.0</v>
      </c>
      <c r="D8730" s="10">
        <v>0.0</v>
      </c>
    </row>
    <row r="8731">
      <c r="A8731" s="10">
        <v>0.08729</v>
      </c>
      <c r="B8731" s="10">
        <v>7.00000053E7</v>
      </c>
      <c r="C8731" s="10">
        <v>0.0</v>
      </c>
      <c r="D8731" s="10">
        <v>0.0</v>
      </c>
    </row>
    <row r="8732">
      <c r="A8732" s="10">
        <v>0.0873</v>
      </c>
      <c r="B8732" s="10">
        <v>7.00000052E7</v>
      </c>
      <c r="C8732" s="10">
        <v>0.0</v>
      </c>
      <c r="D8732" s="10">
        <v>0.0</v>
      </c>
    </row>
    <row r="8733">
      <c r="A8733" s="10">
        <v>0.08731</v>
      </c>
      <c r="B8733" s="10">
        <v>7.00000051E7</v>
      </c>
      <c r="C8733" s="10">
        <v>0.0</v>
      </c>
      <c r="D8733" s="10">
        <v>0.0</v>
      </c>
    </row>
    <row r="8734">
      <c r="A8734" s="10">
        <v>0.08732</v>
      </c>
      <c r="B8734" s="10">
        <v>7.0000005E7</v>
      </c>
      <c r="C8734" s="10">
        <v>0.0</v>
      </c>
      <c r="D8734" s="10">
        <v>0.0</v>
      </c>
    </row>
    <row r="8735">
      <c r="A8735" s="10">
        <v>0.08733</v>
      </c>
      <c r="B8735" s="10">
        <v>7.0000005E7</v>
      </c>
      <c r="C8735" s="10">
        <v>0.0</v>
      </c>
      <c r="D8735" s="10">
        <v>0.0</v>
      </c>
    </row>
    <row r="8736">
      <c r="A8736" s="10">
        <v>0.08734</v>
      </c>
      <c r="B8736" s="10">
        <v>7.00000049E7</v>
      </c>
      <c r="C8736" s="10">
        <v>0.0</v>
      </c>
      <c r="D8736" s="10">
        <v>0.0</v>
      </c>
    </row>
    <row r="8737">
      <c r="A8737" s="10">
        <v>0.08735</v>
      </c>
      <c r="B8737" s="10">
        <v>7.00000048E7</v>
      </c>
      <c r="C8737" s="10">
        <v>0.0</v>
      </c>
      <c r="D8737" s="10">
        <v>0.0</v>
      </c>
    </row>
    <row r="8738">
      <c r="A8738" s="10">
        <v>0.08736</v>
      </c>
      <c r="B8738" s="10">
        <v>7.00000047E7</v>
      </c>
      <c r="C8738" s="10">
        <v>0.0</v>
      </c>
      <c r="D8738" s="10">
        <v>0.0</v>
      </c>
    </row>
    <row r="8739">
      <c r="A8739" s="10">
        <v>0.08737</v>
      </c>
      <c r="B8739" s="10">
        <v>7.00000046E7</v>
      </c>
      <c r="C8739" s="10">
        <v>0.0</v>
      </c>
      <c r="D8739" s="10">
        <v>0.0</v>
      </c>
    </row>
    <row r="8740">
      <c r="A8740" s="10">
        <v>0.08738</v>
      </c>
      <c r="B8740" s="10">
        <v>7.00000045E7</v>
      </c>
      <c r="C8740" s="10">
        <v>0.0</v>
      </c>
      <c r="D8740" s="10">
        <v>0.0</v>
      </c>
    </row>
    <row r="8741">
      <c r="A8741" s="10">
        <v>0.08739</v>
      </c>
      <c r="B8741" s="10">
        <v>7.00000044E7</v>
      </c>
      <c r="C8741" s="10">
        <v>0.0</v>
      </c>
      <c r="D8741" s="10">
        <v>0.0</v>
      </c>
    </row>
    <row r="8742">
      <c r="A8742" s="10">
        <v>0.0874</v>
      </c>
      <c r="B8742" s="10">
        <v>7.00000043E7</v>
      </c>
      <c r="C8742" s="10">
        <v>0.0</v>
      </c>
      <c r="D8742" s="10">
        <v>0.0</v>
      </c>
    </row>
    <row r="8743">
      <c r="A8743" s="10">
        <v>0.08741</v>
      </c>
      <c r="B8743" s="10">
        <v>7.00000043E7</v>
      </c>
      <c r="C8743" s="10">
        <v>0.0</v>
      </c>
      <c r="D8743" s="10">
        <v>0.0</v>
      </c>
    </row>
    <row r="8744">
      <c r="A8744" s="10">
        <v>0.08742</v>
      </c>
      <c r="B8744" s="10">
        <v>7.00000042E7</v>
      </c>
      <c r="C8744" s="10">
        <v>0.0</v>
      </c>
      <c r="D8744" s="10">
        <v>0.0</v>
      </c>
    </row>
    <row r="8745">
      <c r="A8745" s="10">
        <v>0.08743</v>
      </c>
      <c r="B8745" s="10">
        <v>7.00000041E7</v>
      </c>
      <c r="C8745" s="10">
        <v>0.0</v>
      </c>
      <c r="D8745" s="10">
        <v>0.0</v>
      </c>
    </row>
    <row r="8746">
      <c r="A8746" s="10">
        <v>0.08744</v>
      </c>
      <c r="B8746" s="10">
        <v>7.0000004E7</v>
      </c>
      <c r="C8746" s="10">
        <v>0.0</v>
      </c>
      <c r="D8746" s="10">
        <v>0.0</v>
      </c>
    </row>
    <row r="8747">
      <c r="A8747" s="10">
        <v>0.08745</v>
      </c>
      <c r="B8747" s="10">
        <v>7.00000039E7</v>
      </c>
      <c r="C8747" s="10">
        <v>0.0</v>
      </c>
      <c r="D8747" s="10">
        <v>0.0</v>
      </c>
    </row>
    <row r="8748">
      <c r="A8748" s="10">
        <v>0.08746</v>
      </c>
      <c r="B8748" s="10">
        <v>7.00000038E7</v>
      </c>
      <c r="C8748" s="10">
        <v>0.0</v>
      </c>
      <c r="D8748" s="10">
        <v>0.0</v>
      </c>
    </row>
    <row r="8749">
      <c r="A8749" s="10">
        <v>0.08747</v>
      </c>
      <c r="B8749" s="10">
        <v>7.00000037E7</v>
      </c>
      <c r="C8749" s="10">
        <v>0.0</v>
      </c>
      <c r="D8749" s="10">
        <v>0.0</v>
      </c>
    </row>
    <row r="8750">
      <c r="A8750" s="10">
        <v>0.08748</v>
      </c>
      <c r="B8750" s="10">
        <v>7.00000036E7</v>
      </c>
      <c r="C8750" s="10">
        <v>0.0</v>
      </c>
      <c r="D8750" s="10">
        <v>0.0</v>
      </c>
    </row>
    <row r="8751">
      <c r="A8751" s="10">
        <v>0.08749</v>
      </c>
      <c r="B8751" s="10">
        <v>7.00000036E7</v>
      </c>
      <c r="C8751" s="10">
        <v>0.0</v>
      </c>
      <c r="D8751" s="10">
        <v>0.0</v>
      </c>
    </row>
    <row r="8752">
      <c r="A8752" s="10">
        <v>0.0875</v>
      </c>
      <c r="B8752" s="10">
        <v>7.00000035E7</v>
      </c>
      <c r="C8752" s="10">
        <v>0.0</v>
      </c>
      <c r="D8752" s="10">
        <v>0.0</v>
      </c>
    </row>
    <row r="8753">
      <c r="A8753" s="10">
        <v>0.08751</v>
      </c>
      <c r="B8753" s="10">
        <v>7.00000034E7</v>
      </c>
      <c r="C8753" s="10">
        <v>0.0</v>
      </c>
      <c r="D8753" s="10">
        <v>0.0</v>
      </c>
    </row>
    <row r="8754">
      <c r="A8754" s="10">
        <v>0.08752</v>
      </c>
      <c r="B8754" s="10">
        <v>7.00000033E7</v>
      </c>
      <c r="C8754" s="10">
        <v>0.0</v>
      </c>
      <c r="D8754" s="10">
        <v>0.0</v>
      </c>
    </row>
    <row r="8755">
      <c r="A8755" s="10">
        <v>0.08753</v>
      </c>
      <c r="B8755" s="10">
        <v>7.00000032E7</v>
      </c>
      <c r="C8755" s="10">
        <v>0.0</v>
      </c>
      <c r="D8755" s="10">
        <v>0.0</v>
      </c>
    </row>
    <row r="8756">
      <c r="A8756" s="10">
        <v>0.08754</v>
      </c>
      <c r="B8756" s="10">
        <v>7.00000031E7</v>
      </c>
      <c r="C8756" s="10">
        <v>0.0</v>
      </c>
      <c r="D8756" s="10">
        <v>0.0</v>
      </c>
    </row>
    <row r="8757">
      <c r="A8757" s="10">
        <v>0.08755</v>
      </c>
      <c r="B8757" s="10">
        <v>7.0000003E7</v>
      </c>
      <c r="C8757" s="10">
        <v>0.0</v>
      </c>
      <c r="D8757" s="10">
        <v>0.0</v>
      </c>
    </row>
    <row r="8758">
      <c r="A8758" s="10">
        <v>0.08756</v>
      </c>
      <c r="B8758" s="10">
        <v>7.00000029E7</v>
      </c>
      <c r="C8758" s="10">
        <v>0.0</v>
      </c>
      <c r="D8758" s="10">
        <v>0.0</v>
      </c>
    </row>
    <row r="8759">
      <c r="A8759" s="10">
        <v>0.08757</v>
      </c>
      <c r="B8759" s="10">
        <v>7.00000029E7</v>
      </c>
      <c r="C8759" s="10">
        <v>0.0</v>
      </c>
      <c r="D8759" s="10">
        <v>0.0</v>
      </c>
    </row>
    <row r="8760">
      <c r="A8760" s="10">
        <v>0.08758</v>
      </c>
      <c r="B8760" s="10">
        <v>7.00000028E7</v>
      </c>
      <c r="C8760" s="10">
        <v>0.0</v>
      </c>
      <c r="D8760" s="10">
        <v>0.0</v>
      </c>
    </row>
    <row r="8761">
      <c r="A8761" s="10">
        <v>0.08759</v>
      </c>
      <c r="B8761" s="10">
        <v>7.00000027E7</v>
      </c>
      <c r="C8761" s="10">
        <v>0.0</v>
      </c>
      <c r="D8761" s="10">
        <v>0.0</v>
      </c>
    </row>
    <row r="8762">
      <c r="A8762" s="10">
        <v>0.0876</v>
      </c>
      <c r="B8762" s="10">
        <v>7.00000026E7</v>
      </c>
      <c r="C8762" s="10">
        <v>0.0</v>
      </c>
      <c r="D8762" s="10">
        <v>0.0</v>
      </c>
    </row>
    <row r="8763">
      <c r="A8763" s="10">
        <v>0.08761</v>
      </c>
      <c r="B8763" s="10">
        <v>7.00000025E7</v>
      </c>
      <c r="C8763" s="10">
        <v>0.0</v>
      </c>
      <c r="D8763" s="10">
        <v>0.0</v>
      </c>
    </row>
    <row r="8764">
      <c r="A8764" s="10">
        <v>0.08762</v>
      </c>
      <c r="B8764" s="10">
        <v>7.00000024E7</v>
      </c>
      <c r="C8764" s="10">
        <v>0.0</v>
      </c>
      <c r="D8764" s="10">
        <v>0.0</v>
      </c>
    </row>
    <row r="8765">
      <c r="A8765" s="10">
        <v>0.08763</v>
      </c>
      <c r="B8765" s="10">
        <v>7.00000023E7</v>
      </c>
      <c r="C8765" s="10">
        <v>0.0</v>
      </c>
      <c r="D8765" s="10">
        <v>0.0</v>
      </c>
    </row>
    <row r="8766">
      <c r="A8766" s="10">
        <v>0.08764</v>
      </c>
      <c r="B8766" s="10">
        <v>7.00000022E7</v>
      </c>
      <c r="C8766" s="10">
        <v>0.0</v>
      </c>
      <c r="D8766" s="10">
        <v>0.0</v>
      </c>
    </row>
    <row r="8767">
      <c r="A8767" s="10">
        <v>0.08765</v>
      </c>
      <c r="B8767" s="10">
        <v>7.00000022E7</v>
      </c>
      <c r="C8767" s="10">
        <v>0.0</v>
      </c>
      <c r="D8767" s="10">
        <v>0.0</v>
      </c>
    </row>
    <row r="8768">
      <c r="A8768" s="10">
        <v>0.08766</v>
      </c>
      <c r="B8768" s="10">
        <v>7.00000021E7</v>
      </c>
      <c r="C8768" s="10">
        <v>0.0</v>
      </c>
      <c r="D8768" s="10">
        <v>0.0</v>
      </c>
    </row>
    <row r="8769">
      <c r="A8769" s="10">
        <v>0.08767</v>
      </c>
      <c r="B8769" s="10">
        <v>7.0000002E7</v>
      </c>
      <c r="C8769" s="10">
        <v>0.0</v>
      </c>
      <c r="D8769" s="10">
        <v>0.0</v>
      </c>
    </row>
    <row r="8770">
      <c r="A8770" s="10">
        <v>0.08768</v>
      </c>
      <c r="B8770" s="10">
        <v>7.00000019E7</v>
      </c>
      <c r="C8770" s="10">
        <v>0.0</v>
      </c>
      <c r="D8770" s="10">
        <v>0.0</v>
      </c>
    </row>
    <row r="8771">
      <c r="A8771" s="10">
        <v>0.08769</v>
      </c>
      <c r="B8771" s="10">
        <v>7.00000018E7</v>
      </c>
      <c r="C8771" s="10">
        <v>0.0</v>
      </c>
      <c r="D8771" s="10">
        <v>0.0</v>
      </c>
    </row>
    <row r="8772">
      <c r="A8772" s="10">
        <v>0.0877</v>
      </c>
      <c r="B8772" s="10">
        <v>7.00000017E7</v>
      </c>
      <c r="C8772" s="10">
        <v>0.0</v>
      </c>
      <c r="D8772" s="10">
        <v>0.0</v>
      </c>
    </row>
    <row r="8773">
      <c r="A8773" s="10">
        <v>0.08771</v>
      </c>
      <c r="B8773" s="10">
        <v>7.00000016E7</v>
      </c>
      <c r="C8773" s="10">
        <v>0.0</v>
      </c>
      <c r="D8773" s="10">
        <v>0.0</v>
      </c>
    </row>
    <row r="8774">
      <c r="A8774" s="10">
        <v>0.08772</v>
      </c>
      <c r="B8774" s="10">
        <v>7.00000015E7</v>
      </c>
      <c r="C8774" s="10">
        <v>0.0</v>
      </c>
      <c r="D8774" s="10">
        <v>0.0</v>
      </c>
    </row>
    <row r="8775">
      <c r="A8775" s="10">
        <v>0.08773</v>
      </c>
      <c r="B8775" s="10">
        <v>7.00000015E7</v>
      </c>
      <c r="C8775" s="10">
        <v>0.0</v>
      </c>
      <c r="D8775" s="10">
        <v>0.0</v>
      </c>
    </row>
    <row r="8776">
      <c r="A8776" s="10">
        <v>0.08774</v>
      </c>
      <c r="B8776" s="10">
        <v>7.00000014E7</v>
      </c>
      <c r="C8776" s="10">
        <v>0.0</v>
      </c>
      <c r="D8776" s="10">
        <v>0.0</v>
      </c>
    </row>
    <row r="8777">
      <c r="A8777" s="10">
        <v>0.08775</v>
      </c>
      <c r="B8777" s="10">
        <v>7.00000013E7</v>
      </c>
      <c r="C8777" s="10">
        <v>0.0</v>
      </c>
      <c r="D8777" s="10">
        <v>0.0</v>
      </c>
    </row>
    <row r="8778">
      <c r="A8778" s="10">
        <v>0.08776</v>
      </c>
      <c r="B8778" s="10">
        <v>7.00000012E7</v>
      </c>
      <c r="C8778" s="10">
        <v>0.0</v>
      </c>
      <c r="D8778" s="10">
        <v>0.0</v>
      </c>
    </row>
    <row r="8779">
      <c r="A8779" s="10">
        <v>0.08777</v>
      </c>
      <c r="B8779" s="10">
        <v>7.00000011E7</v>
      </c>
      <c r="C8779" s="10">
        <v>0.0</v>
      </c>
      <c r="D8779" s="10">
        <v>0.0</v>
      </c>
    </row>
    <row r="8780">
      <c r="A8780" s="10">
        <v>0.08778</v>
      </c>
      <c r="B8780" s="10">
        <v>7.0000001E7</v>
      </c>
      <c r="C8780" s="10">
        <v>0.0</v>
      </c>
      <c r="D8780" s="10">
        <v>0.0</v>
      </c>
    </row>
    <row r="8781">
      <c r="A8781" s="10">
        <v>0.08779</v>
      </c>
      <c r="B8781" s="10">
        <v>7.00000009E7</v>
      </c>
      <c r="C8781" s="10">
        <v>0.0</v>
      </c>
      <c r="D8781" s="10">
        <v>0.0</v>
      </c>
    </row>
    <row r="8782">
      <c r="A8782" s="10">
        <v>0.0878</v>
      </c>
      <c r="B8782" s="10">
        <v>7.00000008E7</v>
      </c>
      <c r="C8782" s="10">
        <v>0.0</v>
      </c>
      <c r="D8782" s="10">
        <v>0.0</v>
      </c>
    </row>
    <row r="8783">
      <c r="A8783" s="10">
        <v>0.08781</v>
      </c>
      <c r="B8783" s="10">
        <v>7.00000008E7</v>
      </c>
      <c r="C8783" s="10">
        <v>0.0</v>
      </c>
      <c r="D8783" s="10">
        <v>0.0</v>
      </c>
    </row>
    <row r="8784">
      <c r="A8784" s="10">
        <v>0.08782</v>
      </c>
      <c r="B8784" s="10">
        <v>7.00000007E7</v>
      </c>
      <c r="C8784" s="10">
        <v>0.0</v>
      </c>
      <c r="D8784" s="10">
        <v>0.0</v>
      </c>
    </row>
    <row r="8785">
      <c r="A8785" s="10">
        <v>0.08783</v>
      </c>
      <c r="B8785" s="10">
        <v>7.00000006E7</v>
      </c>
      <c r="C8785" s="10">
        <v>0.0</v>
      </c>
      <c r="D8785" s="10">
        <v>0.0</v>
      </c>
    </row>
    <row r="8786">
      <c r="A8786" s="10">
        <v>0.08784</v>
      </c>
      <c r="B8786" s="10">
        <v>7.00000005E7</v>
      </c>
      <c r="C8786" s="10">
        <v>0.0</v>
      </c>
      <c r="D8786" s="10">
        <v>0.0</v>
      </c>
    </row>
    <row r="8787">
      <c r="A8787" s="10">
        <v>0.08785</v>
      </c>
      <c r="B8787" s="10">
        <v>7.00000004E7</v>
      </c>
      <c r="C8787" s="10">
        <v>0.0</v>
      </c>
      <c r="D8787" s="10">
        <v>0.0</v>
      </c>
    </row>
    <row r="8788">
      <c r="A8788" s="10">
        <v>0.08786</v>
      </c>
      <c r="B8788" s="10">
        <v>7.00000003E7</v>
      </c>
      <c r="C8788" s="10">
        <v>0.0</v>
      </c>
      <c r="D8788" s="10">
        <v>0.0</v>
      </c>
    </row>
    <row r="8789">
      <c r="A8789" s="10">
        <v>0.08787</v>
      </c>
      <c r="B8789" s="10">
        <v>7.00000002E7</v>
      </c>
      <c r="C8789" s="10">
        <v>0.0</v>
      </c>
      <c r="D8789" s="10">
        <v>0.0</v>
      </c>
    </row>
    <row r="8790">
      <c r="A8790" s="10">
        <v>0.08788</v>
      </c>
      <c r="B8790" s="10">
        <v>7.00000001E7</v>
      </c>
      <c r="C8790" s="10">
        <v>0.0</v>
      </c>
      <c r="D8790" s="10">
        <v>0.0</v>
      </c>
    </row>
    <row r="8791">
      <c r="A8791" s="10">
        <v>0.08789</v>
      </c>
      <c r="B8791" s="10">
        <v>7.00000001E7</v>
      </c>
      <c r="C8791" s="10">
        <v>0.0</v>
      </c>
      <c r="D8791" s="10">
        <v>0.0</v>
      </c>
    </row>
    <row r="8792">
      <c r="A8792" s="10">
        <v>0.0879</v>
      </c>
      <c r="B8792" s="10">
        <v>7.0E7</v>
      </c>
      <c r="C8792" s="10">
        <v>0.0</v>
      </c>
      <c r="D8792" s="10">
        <v>0.0</v>
      </c>
    </row>
    <row r="8793">
      <c r="A8793" s="10">
        <v>0.08791</v>
      </c>
      <c r="B8793" s="10">
        <v>6.99999999E7</v>
      </c>
      <c r="C8793" s="10">
        <v>0.0</v>
      </c>
      <c r="D8793" s="10">
        <v>0.0</v>
      </c>
    </row>
    <row r="8794">
      <c r="A8794" s="10">
        <v>0.08792</v>
      </c>
      <c r="B8794" s="10">
        <v>6.99999998E7</v>
      </c>
      <c r="C8794" s="10">
        <v>0.0</v>
      </c>
      <c r="D8794" s="10">
        <v>0.0</v>
      </c>
    </row>
    <row r="8795">
      <c r="A8795" s="10">
        <v>0.08793</v>
      </c>
      <c r="B8795" s="10">
        <v>6.99999997E7</v>
      </c>
      <c r="C8795" s="10">
        <v>0.0</v>
      </c>
      <c r="D8795" s="10">
        <v>0.0</v>
      </c>
    </row>
    <row r="8796">
      <c r="A8796" s="10">
        <v>0.08794</v>
      </c>
      <c r="B8796" s="10">
        <v>6.99999996E7</v>
      </c>
      <c r="C8796" s="10">
        <v>0.0</v>
      </c>
      <c r="D8796" s="10">
        <v>0.0</v>
      </c>
    </row>
    <row r="8797">
      <c r="A8797" s="10">
        <v>0.08795</v>
      </c>
      <c r="B8797" s="10">
        <v>6.99999995E7</v>
      </c>
      <c r="C8797" s="10">
        <v>0.0</v>
      </c>
      <c r="D8797" s="10">
        <v>0.0</v>
      </c>
    </row>
    <row r="8798">
      <c r="A8798" s="10">
        <v>0.08796</v>
      </c>
      <c r="B8798" s="10">
        <v>6.99999994E7</v>
      </c>
      <c r="C8798" s="10">
        <v>0.0</v>
      </c>
      <c r="D8798" s="10">
        <v>0.0</v>
      </c>
    </row>
    <row r="8799">
      <c r="A8799" s="10">
        <v>0.08797</v>
      </c>
      <c r="B8799" s="10">
        <v>6.99999994E7</v>
      </c>
      <c r="C8799" s="10">
        <v>0.0</v>
      </c>
      <c r="D8799" s="10">
        <v>0.0</v>
      </c>
    </row>
    <row r="8800">
      <c r="A8800" s="10">
        <v>0.08798</v>
      </c>
      <c r="B8800" s="10">
        <v>6.99999993E7</v>
      </c>
      <c r="C8800" s="10">
        <v>0.0</v>
      </c>
      <c r="D8800" s="10">
        <v>0.0</v>
      </c>
    </row>
    <row r="8801">
      <c r="A8801" s="10">
        <v>0.08799</v>
      </c>
      <c r="B8801" s="10">
        <v>6.99999992E7</v>
      </c>
      <c r="C8801" s="10">
        <v>0.0</v>
      </c>
      <c r="D8801" s="10">
        <v>0.0</v>
      </c>
    </row>
    <row r="8802">
      <c r="A8802" s="10">
        <v>0.088</v>
      </c>
      <c r="B8802" s="10">
        <v>6.99999991E7</v>
      </c>
      <c r="C8802" s="10">
        <v>0.0</v>
      </c>
      <c r="D8802" s="10">
        <v>0.0</v>
      </c>
    </row>
    <row r="8803">
      <c r="A8803" s="10">
        <v>0.08801</v>
      </c>
      <c r="B8803" s="10">
        <v>6.9999999E7</v>
      </c>
      <c r="C8803" s="10">
        <v>0.0</v>
      </c>
      <c r="D8803" s="10">
        <v>0.0</v>
      </c>
    </row>
    <row r="8804">
      <c r="A8804" s="10">
        <v>0.08802</v>
      </c>
      <c r="B8804" s="10">
        <v>6.99999989E7</v>
      </c>
      <c r="C8804" s="10">
        <v>0.0</v>
      </c>
      <c r="D8804" s="10">
        <v>0.0</v>
      </c>
    </row>
    <row r="8805">
      <c r="A8805" s="10">
        <v>0.08803</v>
      </c>
      <c r="B8805" s="10">
        <v>6.99999988E7</v>
      </c>
      <c r="C8805" s="10">
        <v>0.0</v>
      </c>
      <c r="D8805" s="10">
        <v>0.0</v>
      </c>
    </row>
    <row r="8806">
      <c r="A8806" s="10">
        <v>0.08804</v>
      </c>
      <c r="B8806" s="10">
        <v>6.99999987E7</v>
      </c>
      <c r="C8806" s="10">
        <v>0.0</v>
      </c>
      <c r="D8806" s="10">
        <v>0.0</v>
      </c>
    </row>
    <row r="8807">
      <c r="A8807" s="10">
        <v>0.08805</v>
      </c>
      <c r="B8807" s="10">
        <v>6.99999987E7</v>
      </c>
      <c r="C8807" s="10">
        <v>0.0</v>
      </c>
      <c r="D8807" s="10">
        <v>0.0</v>
      </c>
    </row>
    <row r="8808">
      <c r="A8808" s="10">
        <v>0.08806</v>
      </c>
      <c r="B8808" s="10">
        <v>6.99999986E7</v>
      </c>
      <c r="C8808" s="10">
        <v>0.0</v>
      </c>
      <c r="D8808" s="10">
        <v>0.0</v>
      </c>
    </row>
    <row r="8809">
      <c r="A8809" s="10">
        <v>0.08807</v>
      </c>
      <c r="B8809" s="10">
        <v>6.99999985E7</v>
      </c>
      <c r="C8809" s="10">
        <v>0.0</v>
      </c>
      <c r="D8809" s="10">
        <v>0.0</v>
      </c>
    </row>
    <row r="8810">
      <c r="A8810" s="10">
        <v>0.08808</v>
      </c>
      <c r="B8810" s="10">
        <v>6.99999984E7</v>
      </c>
      <c r="C8810" s="10">
        <v>0.0</v>
      </c>
      <c r="D8810" s="10">
        <v>0.0</v>
      </c>
    </row>
    <row r="8811">
      <c r="A8811" s="10">
        <v>0.08809</v>
      </c>
      <c r="B8811" s="10">
        <v>6.99999983E7</v>
      </c>
      <c r="C8811" s="10">
        <v>0.0</v>
      </c>
      <c r="D8811" s="10">
        <v>0.0</v>
      </c>
    </row>
    <row r="8812">
      <c r="A8812" s="10">
        <v>0.0881</v>
      </c>
      <c r="B8812" s="10">
        <v>6.99999982E7</v>
      </c>
      <c r="C8812" s="10">
        <v>0.0</v>
      </c>
      <c r="D8812" s="10">
        <v>0.0</v>
      </c>
    </row>
    <row r="8813">
      <c r="A8813" s="10">
        <v>0.08811</v>
      </c>
      <c r="B8813" s="10">
        <v>6.99999981E7</v>
      </c>
      <c r="C8813" s="10">
        <v>0.0</v>
      </c>
      <c r="D8813" s="10">
        <v>0.0</v>
      </c>
    </row>
    <row r="8814">
      <c r="A8814" s="10">
        <v>0.08812</v>
      </c>
      <c r="B8814" s="10">
        <v>6.9999998E7</v>
      </c>
      <c r="C8814" s="10">
        <v>0.0</v>
      </c>
      <c r="D8814" s="10">
        <v>0.0</v>
      </c>
    </row>
    <row r="8815">
      <c r="A8815" s="10">
        <v>0.08813</v>
      </c>
      <c r="B8815" s="10">
        <v>6.9999998E7</v>
      </c>
      <c r="C8815" s="10">
        <v>0.0</v>
      </c>
      <c r="D8815" s="10">
        <v>0.0</v>
      </c>
    </row>
    <row r="8816">
      <c r="A8816" s="10">
        <v>0.08814</v>
      </c>
      <c r="B8816" s="10">
        <v>6.99999979E7</v>
      </c>
      <c r="C8816" s="10">
        <v>0.0</v>
      </c>
      <c r="D8816" s="10">
        <v>0.0</v>
      </c>
    </row>
    <row r="8817">
      <c r="A8817" s="10">
        <v>0.08815</v>
      </c>
      <c r="B8817" s="10">
        <v>6.99999978E7</v>
      </c>
      <c r="C8817" s="10">
        <v>0.0</v>
      </c>
      <c r="D8817" s="10">
        <v>0.0</v>
      </c>
    </row>
    <row r="8818">
      <c r="A8818" s="10">
        <v>0.08816</v>
      </c>
      <c r="B8818" s="10">
        <v>6.99999977E7</v>
      </c>
      <c r="C8818" s="10">
        <v>0.0</v>
      </c>
      <c r="D8818" s="10">
        <v>0.0</v>
      </c>
    </row>
    <row r="8819">
      <c r="A8819" s="10">
        <v>0.08817</v>
      </c>
      <c r="B8819" s="10">
        <v>6.99999976E7</v>
      </c>
      <c r="C8819" s="10">
        <v>0.0</v>
      </c>
      <c r="D8819" s="10">
        <v>0.0</v>
      </c>
    </row>
    <row r="8820">
      <c r="A8820" s="10">
        <v>0.08818</v>
      </c>
      <c r="B8820" s="10">
        <v>6.99999975E7</v>
      </c>
      <c r="C8820" s="10">
        <v>0.0</v>
      </c>
      <c r="D8820" s="10">
        <v>0.0</v>
      </c>
    </row>
    <row r="8821">
      <c r="A8821" s="10">
        <v>0.08819</v>
      </c>
      <c r="B8821" s="10">
        <v>6.99999974E7</v>
      </c>
      <c r="C8821" s="10">
        <v>0.0</v>
      </c>
      <c r="D8821" s="10">
        <v>0.0</v>
      </c>
    </row>
    <row r="8822">
      <c r="A8822" s="10">
        <v>0.0882</v>
      </c>
      <c r="B8822" s="10">
        <v>6.99999973E7</v>
      </c>
      <c r="C8822" s="10">
        <v>0.0</v>
      </c>
      <c r="D8822" s="10">
        <v>0.0</v>
      </c>
    </row>
    <row r="8823">
      <c r="A8823" s="10">
        <v>0.08821</v>
      </c>
      <c r="B8823" s="10">
        <v>6.99999973E7</v>
      </c>
      <c r="C8823" s="10">
        <v>0.0</v>
      </c>
      <c r="D8823" s="10">
        <v>0.0</v>
      </c>
    </row>
    <row r="8824">
      <c r="A8824" s="10">
        <v>0.08822</v>
      </c>
      <c r="B8824" s="10">
        <v>6.99999972E7</v>
      </c>
      <c r="C8824" s="10">
        <v>0.0</v>
      </c>
      <c r="D8824" s="10">
        <v>0.0</v>
      </c>
    </row>
    <row r="8825">
      <c r="A8825" s="10">
        <v>0.08823</v>
      </c>
      <c r="B8825" s="10">
        <v>6.99999971E7</v>
      </c>
      <c r="C8825" s="10">
        <v>0.0</v>
      </c>
      <c r="D8825" s="10">
        <v>0.0</v>
      </c>
    </row>
    <row r="8826">
      <c r="A8826" s="10">
        <v>0.08824</v>
      </c>
      <c r="B8826" s="10">
        <v>6.9999997E7</v>
      </c>
      <c r="C8826" s="10">
        <v>0.0</v>
      </c>
      <c r="D8826" s="10">
        <v>0.0</v>
      </c>
    </row>
    <row r="8827">
      <c r="A8827" s="10">
        <v>0.08825</v>
      </c>
      <c r="B8827" s="10">
        <v>6.99999969E7</v>
      </c>
      <c r="C8827" s="10">
        <v>0.0</v>
      </c>
      <c r="D8827" s="10">
        <v>0.0</v>
      </c>
    </row>
    <row r="8828">
      <c r="A8828" s="10">
        <v>0.08826</v>
      </c>
      <c r="B8828" s="10">
        <v>6.99999968E7</v>
      </c>
      <c r="C8828" s="10">
        <v>0.0</v>
      </c>
      <c r="D8828" s="10">
        <v>0.0</v>
      </c>
    </row>
    <row r="8829">
      <c r="A8829" s="10">
        <v>0.08827</v>
      </c>
      <c r="B8829" s="10">
        <v>6.99999967E7</v>
      </c>
      <c r="C8829" s="10">
        <v>0.0</v>
      </c>
      <c r="D8829" s="10">
        <v>0.0</v>
      </c>
    </row>
    <row r="8830">
      <c r="A8830" s="10">
        <v>0.08828</v>
      </c>
      <c r="B8830" s="10">
        <v>6.99999966E7</v>
      </c>
      <c r="C8830" s="10">
        <v>0.0</v>
      </c>
      <c r="D8830" s="10">
        <v>0.0</v>
      </c>
    </row>
    <row r="8831">
      <c r="A8831" s="10">
        <v>0.08829</v>
      </c>
      <c r="B8831" s="10">
        <v>6.99999966E7</v>
      </c>
      <c r="C8831" s="10">
        <v>0.0</v>
      </c>
      <c r="D8831" s="10">
        <v>0.0</v>
      </c>
    </row>
    <row r="8832">
      <c r="A8832" s="10">
        <v>0.0883</v>
      </c>
      <c r="B8832" s="10">
        <v>6.99999965E7</v>
      </c>
      <c r="C8832" s="10">
        <v>0.0</v>
      </c>
      <c r="D8832" s="10">
        <v>0.0</v>
      </c>
    </row>
    <row r="8833">
      <c r="A8833" s="10">
        <v>0.08831</v>
      </c>
      <c r="B8833" s="10">
        <v>6.99999964E7</v>
      </c>
      <c r="C8833" s="10">
        <v>0.0</v>
      </c>
      <c r="D8833" s="10">
        <v>0.0</v>
      </c>
    </row>
    <row r="8834">
      <c r="A8834" s="10">
        <v>0.08832</v>
      </c>
      <c r="B8834" s="10">
        <v>6.99999963E7</v>
      </c>
      <c r="C8834" s="10">
        <v>0.0</v>
      </c>
      <c r="D8834" s="10">
        <v>0.0</v>
      </c>
    </row>
    <row r="8835">
      <c r="A8835" s="10">
        <v>0.08833</v>
      </c>
      <c r="B8835" s="10">
        <v>6.99999962E7</v>
      </c>
      <c r="C8835" s="10">
        <v>0.0</v>
      </c>
      <c r="D8835" s="10">
        <v>0.0</v>
      </c>
    </row>
    <row r="8836">
      <c r="A8836" s="10">
        <v>0.08834</v>
      </c>
      <c r="B8836" s="10">
        <v>6.99999961E7</v>
      </c>
      <c r="C8836" s="10">
        <v>0.0</v>
      </c>
      <c r="D8836" s="10">
        <v>0.0</v>
      </c>
    </row>
    <row r="8837">
      <c r="A8837" s="10">
        <v>0.08835</v>
      </c>
      <c r="B8837" s="10">
        <v>6.9999996E7</v>
      </c>
      <c r="C8837" s="10">
        <v>0.0</v>
      </c>
      <c r="D8837" s="10">
        <v>0.0</v>
      </c>
    </row>
    <row r="8838">
      <c r="A8838" s="10">
        <v>0.08836</v>
      </c>
      <c r="B8838" s="10">
        <v>6.99999959E7</v>
      </c>
      <c r="C8838" s="10">
        <v>0.0</v>
      </c>
      <c r="D8838" s="10">
        <v>0.0</v>
      </c>
    </row>
    <row r="8839">
      <c r="A8839" s="10">
        <v>0.08837</v>
      </c>
      <c r="B8839" s="10">
        <v>6.99999959E7</v>
      </c>
      <c r="C8839" s="10">
        <v>0.0</v>
      </c>
      <c r="D8839" s="10">
        <v>0.0</v>
      </c>
    </row>
    <row r="8840">
      <c r="A8840" s="10">
        <v>0.08838</v>
      </c>
      <c r="B8840" s="10">
        <v>6.99999958E7</v>
      </c>
      <c r="C8840" s="10">
        <v>0.0</v>
      </c>
      <c r="D8840" s="10">
        <v>0.0</v>
      </c>
    </row>
    <row r="8841">
      <c r="A8841" s="10">
        <v>0.08839</v>
      </c>
      <c r="B8841" s="10">
        <v>6.99999957E7</v>
      </c>
      <c r="C8841" s="10">
        <v>0.0</v>
      </c>
      <c r="D8841" s="10">
        <v>0.0</v>
      </c>
    </row>
    <row r="8842">
      <c r="A8842" s="10">
        <v>0.0884</v>
      </c>
      <c r="B8842" s="10">
        <v>6.99999956E7</v>
      </c>
      <c r="C8842" s="10">
        <v>0.0</v>
      </c>
      <c r="D8842" s="10">
        <v>0.0</v>
      </c>
    </row>
    <row r="8843">
      <c r="A8843" s="10">
        <v>0.08841</v>
      </c>
      <c r="B8843" s="10">
        <v>6.99999955E7</v>
      </c>
      <c r="C8843" s="10">
        <v>0.0</v>
      </c>
      <c r="D8843" s="10">
        <v>0.0</v>
      </c>
    </row>
    <row r="8844">
      <c r="A8844" s="10">
        <v>0.08842</v>
      </c>
      <c r="B8844" s="10">
        <v>6.99999954E7</v>
      </c>
      <c r="C8844" s="10">
        <v>0.0</v>
      </c>
      <c r="D8844" s="10">
        <v>0.0</v>
      </c>
    </row>
    <row r="8845">
      <c r="A8845" s="10">
        <v>0.08843</v>
      </c>
      <c r="B8845" s="10">
        <v>6.99999953E7</v>
      </c>
      <c r="C8845" s="10">
        <v>0.0</v>
      </c>
      <c r="D8845" s="10">
        <v>0.0</v>
      </c>
    </row>
    <row r="8846">
      <c r="A8846" s="10">
        <v>0.08844</v>
      </c>
      <c r="B8846" s="10">
        <v>6.99999952E7</v>
      </c>
      <c r="C8846" s="10">
        <v>0.0</v>
      </c>
      <c r="D8846" s="10">
        <v>0.0</v>
      </c>
    </row>
    <row r="8847">
      <c r="A8847" s="10">
        <v>0.08845</v>
      </c>
      <c r="B8847" s="10">
        <v>6.99999952E7</v>
      </c>
      <c r="C8847" s="10">
        <v>0.0</v>
      </c>
      <c r="D8847" s="10">
        <v>0.0</v>
      </c>
    </row>
    <row r="8848">
      <c r="A8848" s="10">
        <v>0.08846</v>
      </c>
      <c r="B8848" s="10">
        <v>6.99999951E7</v>
      </c>
      <c r="C8848" s="10">
        <v>0.0</v>
      </c>
      <c r="D8848" s="10">
        <v>0.0</v>
      </c>
    </row>
    <row r="8849">
      <c r="A8849" s="10">
        <v>0.08847</v>
      </c>
      <c r="B8849" s="10">
        <v>6.9999995E7</v>
      </c>
      <c r="C8849" s="10">
        <v>0.0</v>
      </c>
      <c r="D8849" s="10">
        <v>0.0</v>
      </c>
    </row>
    <row r="8850">
      <c r="A8850" s="10">
        <v>0.08848</v>
      </c>
      <c r="B8850" s="10">
        <v>6.99999949E7</v>
      </c>
      <c r="C8850" s="10">
        <v>0.0</v>
      </c>
      <c r="D8850" s="10">
        <v>0.0</v>
      </c>
    </row>
    <row r="8851">
      <c r="A8851" s="10">
        <v>0.08849</v>
      </c>
      <c r="B8851" s="10">
        <v>6.99999948E7</v>
      </c>
      <c r="C8851" s="10">
        <v>0.0</v>
      </c>
      <c r="D8851" s="10">
        <v>0.0</v>
      </c>
    </row>
    <row r="8852">
      <c r="A8852" s="10">
        <v>0.0885</v>
      </c>
      <c r="B8852" s="10">
        <v>6.99999947E7</v>
      </c>
      <c r="C8852" s="10">
        <v>0.0</v>
      </c>
      <c r="D8852" s="10">
        <v>0.0</v>
      </c>
    </row>
    <row r="8853">
      <c r="A8853" s="10">
        <v>0.08851</v>
      </c>
      <c r="B8853" s="10">
        <v>6.99999946E7</v>
      </c>
      <c r="C8853" s="10">
        <v>0.0</v>
      </c>
      <c r="D8853" s="10">
        <v>0.0</v>
      </c>
    </row>
    <row r="8854">
      <c r="A8854" s="10">
        <v>0.08852</v>
      </c>
      <c r="B8854" s="10">
        <v>6.99999945E7</v>
      </c>
      <c r="C8854" s="10">
        <v>0.0</v>
      </c>
      <c r="D8854" s="10">
        <v>0.0</v>
      </c>
    </row>
    <row r="8855">
      <c r="A8855" s="10">
        <v>0.08853</v>
      </c>
      <c r="B8855" s="10">
        <v>6.99999945E7</v>
      </c>
      <c r="C8855" s="10">
        <v>0.0</v>
      </c>
      <c r="D8855" s="10">
        <v>0.0</v>
      </c>
    </row>
    <row r="8856">
      <c r="A8856" s="10">
        <v>0.08854</v>
      </c>
      <c r="B8856" s="10">
        <v>6.99999944E7</v>
      </c>
      <c r="C8856" s="10">
        <v>0.0</v>
      </c>
      <c r="D8856" s="10">
        <v>0.0</v>
      </c>
    </row>
    <row r="8857">
      <c r="A8857" s="10">
        <v>0.08855</v>
      </c>
      <c r="B8857" s="10">
        <v>6.99999943E7</v>
      </c>
      <c r="C8857" s="10">
        <v>0.0</v>
      </c>
      <c r="D8857" s="10">
        <v>0.0</v>
      </c>
    </row>
    <row r="8858">
      <c r="A8858" s="10">
        <v>0.08856</v>
      </c>
      <c r="B8858" s="10">
        <v>6.99999942E7</v>
      </c>
      <c r="C8858" s="10">
        <v>0.0</v>
      </c>
      <c r="D8858" s="10">
        <v>0.0</v>
      </c>
    </row>
    <row r="8859">
      <c r="A8859" s="10">
        <v>0.08857</v>
      </c>
      <c r="B8859" s="10">
        <v>6.99999941E7</v>
      </c>
      <c r="C8859" s="10">
        <v>0.0</v>
      </c>
      <c r="D8859" s="10">
        <v>0.0</v>
      </c>
    </row>
    <row r="8860">
      <c r="A8860" s="10">
        <v>0.08858</v>
      </c>
      <c r="B8860" s="10">
        <v>6.9999994E7</v>
      </c>
      <c r="C8860" s="10">
        <v>0.0</v>
      </c>
      <c r="D8860" s="10">
        <v>0.0</v>
      </c>
    </row>
    <row r="8861">
      <c r="A8861" s="10">
        <v>0.08859</v>
      </c>
      <c r="B8861" s="10">
        <v>6.99999939E7</v>
      </c>
      <c r="C8861" s="10">
        <v>0.0</v>
      </c>
      <c r="D8861" s="10">
        <v>0.0</v>
      </c>
    </row>
    <row r="8862">
      <c r="A8862" s="10">
        <v>0.0886</v>
      </c>
      <c r="B8862" s="10">
        <v>6.99999938E7</v>
      </c>
      <c r="C8862" s="10">
        <v>0.0</v>
      </c>
      <c r="D8862" s="10">
        <v>0.0</v>
      </c>
    </row>
    <row r="8863">
      <c r="A8863" s="10">
        <v>0.08861</v>
      </c>
      <c r="B8863" s="10">
        <v>6.99999938E7</v>
      </c>
      <c r="C8863" s="10">
        <v>0.0</v>
      </c>
      <c r="D8863" s="10">
        <v>0.0</v>
      </c>
    </row>
    <row r="8864">
      <c r="A8864" s="10">
        <v>0.08862</v>
      </c>
      <c r="B8864" s="10">
        <v>6.99999937E7</v>
      </c>
      <c r="C8864" s="10">
        <v>0.0</v>
      </c>
      <c r="D8864" s="10">
        <v>0.0</v>
      </c>
    </row>
    <row r="8865">
      <c r="A8865" s="10">
        <v>0.08863</v>
      </c>
      <c r="B8865" s="10">
        <v>6.99999936E7</v>
      </c>
      <c r="C8865" s="10">
        <v>0.0</v>
      </c>
      <c r="D8865" s="10">
        <v>0.0</v>
      </c>
    </row>
    <row r="8866">
      <c r="A8866" s="10">
        <v>0.08864</v>
      </c>
      <c r="B8866" s="10">
        <v>6.99999935E7</v>
      </c>
      <c r="C8866" s="10">
        <v>0.0</v>
      </c>
      <c r="D8866" s="10">
        <v>0.0</v>
      </c>
    </row>
    <row r="8867">
      <c r="A8867" s="10">
        <v>0.08865</v>
      </c>
      <c r="B8867" s="10">
        <v>6.99999934E7</v>
      </c>
      <c r="C8867" s="10">
        <v>0.0</v>
      </c>
      <c r="D8867" s="10">
        <v>0.0</v>
      </c>
    </row>
    <row r="8868">
      <c r="A8868" s="10">
        <v>0.08866</v>
      </c>
      <c r="B8868" s="10">
        <v>6.99999933E7</v>
      </c>
      <c r="C8868" s="10">
        <v>0.0</v>
      </c>
      <c r="D8868" s="10">
        <v>0.0</v>
      </c>
    </row>
    <row r="8869">
      <c r="A8869" s="10">
        <v>0.08867</v>
      </c>
      <c r="B8869" s="10">
        <v>6.99999932E7</v>
      </c>
      <c r="C8869" s="10">
        <v>0.0</v>
      </c>
      <c r="D8869" s="10">
        <v>0.0</v>
      </c>
    </row>
    <row r="8870">
      <c r="A8870" s="10">
        <v>0.08868</v>
      </c>
      <c r="B8870" s="10">
        <v>6.99999931E7</v>
      </c>
      <c r="C8870" s="10">
        <v>0.0</v>
      </c>
      <c r="D8870" s="10">
        <v>0.0</v>
      </c>
    </row>
    <row r="8871">
      <c r="A8871" s="10">
        <v>0.08869</v>
      </c>
      <c r="B8871" s="10">
        <v>6.99999931E7</v>
      </c>
      <c r="C8871" s="10">
        <v>0.0</v>
      </c>
      <c r="D8871" s="10">
        <v>0.0</v>
      </c>
    </row>
    <row r="8872">
      <c r="A8872" s="10">
        <v>0.0887</v>
      </c>
      <c r="B8872" s="10">
        <v>6.9999993E7</v>
      </c>
      <c r="C8872" s="10">
        <v>0.0</v>
      </c>
      <c r="D8872" s="10">
        <v>0.0</v>
      </c>
    </row>
    <row r="8873">
      <c r="A8873" s="10">
        <v>0.08871</v>
      </c>
      <c r="B8873" s="10">
        <v>6.99999929E7</v>
      </c>
      <c r="C8873" s="10">
        <v>0.0</v>
      </c>
      <c r="D8873" s="10">
        <v>0.0</v>
      </c>
    </row>
    <row r="8874">
      <c r="A8874" s="10">
        <v>0.08872</v>
      </c>
      <c r="B8874" s="10">
        <v>6.99999928E7</v>
      </c>
      <c r="C8874" s="10">
        <v>0.0</v>
      </c>
      <c r="D8874" s="10">
        <v>0.0</v>
      </c>
    </row>
    <row r="8875">
      <c r="A8875" s="10">
        <v>0.08873</v>
      </c>
      <c r="B8875" s="10">
        <v>6.99999927E7</v>
      </c>
      <c r="C8875" s="10">
        <v>0.0</v>
      </c>
      <c r="D8875" s="10">
        <v>0.0</v>
      </c>
    </row>
    <row r="8876">
      <c r="A8876" s="10">
        <v>0.08874</v>
      </c>
      <c r="B8876" s="10">
        <v>6.99999926E7</v>
      </c>
      <c r="C8876" s="10">
        <v>0.0</v>
      </c>
      <c r="D8876" s="10">
        <v>0.0</v>
      </c>
    </row>
    <row r="8877">
      <c r="A8877" s="10">
        <v>0.08875</v>
      </c>
      <c r="B8877" s="10">
        <v>6.99999925E7</v>
      </c>
      <c r="C8877" s="10">
        <v>0.0</v>
      </c>
      <c r="D8877" s="10">
        <v>0.0</v>
      </c>
    </row>
    <row r="8878">
      <c r="A8878" s="10">
        <v>0.08876</v>
      </c>
      <c r="B8878" s="10">
        <v>6.99999924E7</v>
      </c>
      <c r="C8878" s="10">
        <v>0.0</v>
      </c>
      <c r="D8878" s="10">
        <v>0.0</v>
      </c>
    </row>
    <row r="8879">
      <c r="A8879" s="10">
        <v>0.08877</v>
      </c>
      <c r="B8879" s="10">
        <v>6.99999924E7</v>
      </c>
      <c r="C8879" s="10">
        <v>0.0</v>
      </c>
      <c r="D8879" s="10">
        <v>0.0</v>
      </c>
    </row>
    <row r="8880">
      <c r="A8880" s="10">
        <v>0.08878</v>
      </c>
      <c r="B8880" s="10">
        <v>6.99999923E7</v>
      </c>
      <c r="C8880" s="10">
        <v>0.0</v>
      </c>
      <c r="D8880" s="10">
        <v>0.0</v>
      </c>
    </row>
    <row r="8881">
      <c r="A8881" s="10">
        <v>0.08879</v>
      </c>
      <c r="B8881" s="10">
        <v>6.99999922E7</v>
      </c>
      <c r="C8881" s="10">
        <v>0.0</v>
      </c>
      <c r="D8881" s="10">
        <v>0.0</v>
      </c>
    </row>
    <row r="8882">
      <c r="A8882" s="10">
        <v>0.0888</v>
      </c>
      <c r="B8882" s="10">
        <v>6.99999921E7</v>
      </c>
      <c r="C8882" s="10">
        <v>0.0</v>
      </c>
      <c r="D8882" s="10">
        <v>0.0</v>
      </c>
    </row>
    <row r="8883">
      <c r="A8883" s="10">
        <v>0.08881</v>
      </c>
      <c r="B8883" s="10">
        <v>6.9999992E7</v>
      </c>
      <c r="C8883" s="10">
        <v>0.0</v>
      </c>
      <c r="D8883" s="10">
        <v>0.0</v>
      </c>
    </row>
    <row r="8884">
      <c r="A8884" s="10">
        <v>0.08882</v>
      </c>
      <c r="B8884" s="10">
        <v>6.99999919E7</v>
      </c>
      <c r="C8884" s="10">
        <v>0.0</v>
      </c>
      <c r="D8884" s="10">
        <v>0.0</v>
      </c>
    </row>
    <row r="8885">
      <c r="A8885" s="10">
        <v>0.08883</v>
      </c>
      <c r="B8885" s="10">
        <v>6.99999918E7</v>
      </c>
      <c r="C8885" s="10">
        <v>0.0</v>
      </c>
      <c r="D8885" s="10">
        <v>0.0</v>
      </c>
    </row>
    <row r="8886">
      <c r="A8886" s="10">
        <v>0.08884</v>
      </c>
      <c r="B8886" s="10">
        <v>6.99999917E7</v>
      </c>
      <c r="C8886" s="10">
        <v>0.0</v>
      </c>
      <c r="D8886" s="10">
        <v>0.0</v>
      </c>
    </row>
    <row r="8887">
      <c r="A8887" s="10">
        <v>0.08885</v>
      </c>
      <c r="B8887" s="10">
        <v>6.99999917E7</v>
      </c>
      <c r="C8887" s="10">
        <v>0.0</v>
      </c>
      <c r="D8887" s="10">
        <v>0.0</v>
      </c>
    </row>
    <row r="8888">
      <c r="A8888" s="10">
        <v>0.08886</v>
      </c>
      <c r="B8888" s="10">
        <v>6.99999916E7</v>
      </c>
      <c r="C8888" s="10">
        <v>0.0</v>
      </c>
      <c r="D8888" s="10">
        <v>0.0</v>
      </c>
    </row>
    <row r="8889">
      <c r="A8889" s="10">
        <v>0.08887</v>
      </c>
      <c r="B8889" s="10">
        <v>6.99999915E7</v>
      </c>
      <c r="C8889" s="10">
        <v>0.0</v>
      </c>
      <c r="D8889" s="10">
        <v>0.0</v>
      </c>
    </row>
    <row r="8890">
      <c r="A8890" s="10">
        <v>0.08888</v>
      </c>
      <c r="B8890" s="10">
        <v>6.99999914E7</v>
      </c>
      <c r="C8890" s="10">
        <v>0.0</v>
      </c>
      <c r="D8890" s="10">
        <v>0.0</v>
      </c>
    </row>
    <row r="8891">
      <c r="A8891" s="10">
        <v>0.08889</v>
      </c>
      <c r="B8891" s="10">
        <v>6.99999913E7</v>
      </c>
      <c r="C8891" s="10">
        <v>0.0</v>
      </c>
      <c r="D8891" s="10">
        <v>0.0</v>
      </c>
    </row>
    <row r="8892">
      <c r="A8892" s="10">
        <v>0.0889</v>
      </c>
      <c r="B8892" s="10">
        <v>6.99999912E7</v>
      </c>
      <c r="C8892" s="10">
        <v>0.0</v>
      </c>
      <c r="D8892" s="10">
        <v>0.0</v>
      </c>
    </row>
    <row r="8893">
      <c r="A8893" s="10">
        <v>0.08891</v>
      </c>
      <c r="B8893" s="10">
        <v>6.99999911E7</v>
      </c>
      <c r="C8893" s="10">
        <v>0.0</v>
      </c>
      <c r="D8893" s="10">
        <v>0.0</v>
      </c>
    </row>
    <row r="8894">
      <c r="A8894" s="10">
        <v>0.08892</v>
      </c>
      <c r="B8894" s="10">
        <v>6.9999991E7</v>
      </c>
      <c r="C8894" s="10">
        <v>0.0</v>
      </c>
      <c r="D8894" s="10">
        <v>0.0</v>
      </c>
    </row>
    <row r="8895">
      <c r="A8895" s="10">
        <v>0.08893</v>
      </c>
      <c r="B8895" s="10">
        <v>6.9999991E7</v>
      </c>
      <c r="C8895" s="10">
        <v>0.0</v>
      </c>
      <c r="D8895" s="10">
        <v>0.0</v>
      </c>
    </row>
    <row r="8896">
      <c r="A8896" s="10">
        <v>0.08894</v>
      </c>
      <c r="B8896" s="10">
        <v>6.99999909E7</v>
      </c>
      <c r="C8896" s="10">
        <v>0.0</v>
      </c>
      <c r="D8896" s="10">
        <v>0.0</v>
      </c>
    </row>
    <row r="8897">
      <c r="A8897" s="10">
        <v>0.08895</v>
      </c>
      <c r="B8897" s="10">
        <v>6.99999908E7</v>
      </c>
      <c r="C8897" s="10">
        <v>0.0</v>
      </c>
      <c r="D8897" s="10">
        <v>0.0</v>
      </c>
    </row>
    <row r="8898">
      <c r="A8898" s="10">
        <v>0.08896</v>
      </c>
      <c r="B8898" s="10">
        <v>6.99999907E7</v>
      </c>
      <c r="C8898" s="10">
        <v>0.0</v>
      </c>
      <c r="D8898" s="10">
        <v>0.0</v>
      </c>
    </row>
    <row r="8899">
      <c r="A8899" s="10">
        <v>0.08897</v>
      </c>
      <c r="B8899" s="10">
        <v>6.99999906E7</v>
      </c>
      <c r="C8899" s="10">
        <v>0.0</v>
      </c>
      <c r="D8899" s="10">
        <v>0.0</v>
      </c>
    </row>
    <row r="8900">
      <c r="A8900" s="10">
        <v>0.08898</v>
      </c>
      <c r="B8900" s="10">
        <v>6.99999905E7</v>
      </c>
      <c r="C8900" s="10">
        <v>0.0</v>
      </c>
      <c r="D8900" s="10">
        <v>0.0</v>
      </c>
    </row>
    <row r="8901">
      <c r="A8901" s="10">
        <v>0.08899</v>
      </c>
      <c r="B8901" s="10">
        <v>6.99999904E7</v>
      </c>
      <c r="C8901" s="10">
        <v>0.0</v>
      </c>
      <c r="D8901" s="10">
        <v>0.0</v>
      </c>
    </row>
    <row r="8902">
      <c r="A8902" s="10">
        <v>0.089</v>
      </c>
      <c r="B8902" s="10">
        <v>6.99999903E7</v>
      </c>
      <c r="C8902" s="10">
        <v>0.0</v>
      </c>
      <c r="D8902" s="10">
        <v>0.0</v>
      </c>
    </row>
    <row r="8903">
      <c r="A8903" s="10">
        <v>0.08901</v>
      </c>
      <c r="B8903" s="10">
        <v>6.99999903E7</v>
      </c>
      <c r="C8903" s="10">
        <v>0.0</v>
      </c>
      <c r="D8903" s="10">
        <v>0.0</v>
      </c>
    </row>
    <row r="8904">
      <c r="A8904" s="10">
        <v>0.08902</v>
      </c>
      <c r="B8904" s="10">
        <v>6.99999902E7</v>
      </c>
      <c r="C8904" s="10">
        <v>0.0</v>
      </c>
      <c r="D8904" s="10">
        <v>0.0</v>
      </c>
    </row>
    <row r="8905">
      <c r="A8905" s="10">
        <v>0.08903</v>
      </c>
      <c r="B8905" s="10">
        <v>6.99999901E7</v>
      </c>
      <c r="C8905" s="10">
        <v>0.0</v>
      </c>
      <c r="D8905" s="10">
        <v>0.0</v>
      </c>
    </row>
    <row r="8906">
      <c r="A8906" s="10">
        <v>0.08904</v>
      </c>
      <c r="B8906" s="10">
        <v>6.999999E7</v>
      </c>
      <c r="C8906" s="10">
        <v>0.0</v>
      </c>
      <c r="D8906" s="10">
        <v>0.0</v>
      </c>
    </row>
    <row r="8907">
      <c r="A8907" s="10">
        <v>0.08905</v>
      </c>
      <c r="B8907" s="10">
        <v>6.99999899E7</v>
      </c>
      <c r="C8907" s="10">
        <v>0.0</v>
      </c>
      <c r="D8907" s="10">
        <v>0.0</v>
      </c>
    </row>
    <row r="8908">
      <c r="A8908" s="10">
        <v>0.08906</v>
      </c>
      <c r="B8908" s="10">
        <v>6.99999898E7</v>
      </c>
      <c r="C8908" s="10">
        <v>0.0</v>
      </c>
      <c r="D8908" s="10">
        <v>0.0</v>
      </c>
    </row>
    <row r="8909">
      <c r="A8909" s="10">
        <v>0.08907</v>
      </c>
      <c r="B8909" s="10">
        <v>6.99999897E7</v>
      </c>
      <c r="C8909" s="10">
        <v>0.0</v>
      </c>
      <c r="D8909" s="10">
        <v>0.0</v>
      </c>
    </row>
    <row r="8910">
      <c r="A8910" s="10">
        <v>0.08908</v>
      </c>
      <c r="B8910" s="10">
        <v>6.99999896E7</v>
      </c>
      <c r="C8910" s="10">
        <v>0.0</v>
      </c>
      <c r="D8910" s="10">
        <v>0.0</v>
      </c>
    </row>
    <row r="8911">
      <c r="A8911" s="10">
        <v>0.08909</v>
      </c>
      <c r="B8911" s="10">
        <v>6.99999895E7</v>
      </c>
      <c r="C8911" s="10">
        <v>0.0</v>
      </c>
      <c r="D8911" s="10">
        <v>0.0</v>
      </c>
    </row>
    <row r="8912">
      <c r="A8912" s="10">
        <v>0.0891</v>
      </c>
      <c r="B8912" s="10">
        <v>6.99999895E7</v>
      </c>
      <c r="C8912" s="10">
        <v>0.0</v>
      </c>
      <c r="D8912" s="10">
        <v>0.0</v>
      </c>
    </row>
    <row r="8913">
      <c r="A8913" s="10">
        <v>0.08911</v>
      </c>
      <c r="B8913" s="10">
        <v>6.99999894E7</v>
      </c>
      <c r="C8913" s="10">
        <v>0.0</v>
      </c>
      <c r="D8913" s="10">
        <v>0.0</v>
      </c>
    </row>
    <row r="8914">
      <c r="A8914" s="10">
        <v>0.08912</v>
      </c>
      <c r="B8914" s="10">
        <v>6.99999893E7</v>
      </c>
      <c r="C8914" s="10">
        <v>0.0</v>
      </c>
      <c r="D8914" s="10">
        <v>0.0</v>
      </c>
    </row>
    <row r="8915">
      <c r="A8915" s="10">
        <v>0.08913</v>
      </c>
      <c r="B8915" s="10">
        <v>6.99999892E7</v>
      </c>
      <c r="C8915" s="10">
        <v>0.0</v>
      </c>
      <c r="D8915" s="10">
        <v>0.0</v>
      </c>
    </row>
    <row r="8916">
      <c r="A8916" s="10">
        <v>0.08914</v>
      </c>
      <c r="B8916" s="10">
        <v>6.99999891E7</v>
      </c>
      <c r="C8916" s="10">
        <v>0.0</v>
      </c>
      <c r="D8916" s="10">
        <v>0.0</v>
      </c>
    </row>
    <row r="8917">
      <c r="A8917" s="10">
        <v>0.08915</v>
      </c>
      <c r="B8917" s="10">
        <v>6.9999989E7</v>
      </c>
      <c r="C8917" s="10">
        <v>0.0</v>
      </c>
      <c r="D8917" s="10">
        <v>0.0</v>
      </c>
    </row>
    <row r="8918">
      <c r="A8918" s="10">
        <v>0.08916</v>
      </c>
      <c r="B8918" s="10">
        <v>6.99999889E7</v>
      </c>
      <c r="C8918" s="10">
        <v>0.0</v>
      </c>
      <c r="D8918" s="10">
        <v>0.0</v>
      </c>
    </row>
    <row r="8919">
      <c r="A8919" s="10">
        <v>0.08917</v>
      </c>
      <c r="B8919" s="10">
        <v>6.99999888E7</v>
      </c>
      <c r="C8919" s="10">
        <v>0.0</v>
      </c>
      <c r="D8919" s="10">
        <v>0.0</v>
      </c>
    </row>
    <row r="8920">
      <c r="A8920" s="10">
        <v>0.08918</v>
      </c>
      <c r="B8920" s="10">
        <v>6.99999888E7</v>
      </c>
      <c r="C8920" s="10">
        <v>0.0</v>
      </c>
      <c r="D8920" s="10">
        <v>0.0</v>
      </c>
    </row>
    <row r="8921">
      <c r="A8921" s="10">
        <v>0.08919</v>
      </c>
      <c r="B8921" s="10">
        <v>6.99999887E7</v>
      </c>
      <c r="C8921" s="10">
        <v>0.0</v>
      </c>
      <c r="D8921" s="10">
        <v>0.0</v>
      </c>
    </row>
    <row r="8922">
      <c r="A8922" s="10">
        <v>0.0892</v>
      </c>
      <c r="B8922" s="10">
        <v>6.99999886E7</v>
      </c>
      <c r="C8922" s="10">
        <v>0.0</v>
      </c>
      <c r="D8922" s="10">
        <v>0.0</v>
      </c>
    </row>
    <row r="8923">
      <c r="A8923" s="10">
        <v>0.08921</v>
      </c>
      <c r="B8923" s="10">
        <v>6.99999885E7</v>
      </c>
      <c r="C8923" s="10">
        <v>0.0</v>
      </c>
      <c r="D8923" s="10">
        <v>0.0</v>
      </c>
    </row>
    <row r="8924">
      <c r="A8924" s="10">
        <v>0.08922</v>
      </c>
      <c r="B8924" s="10">
        <v>6.99999884E7</v>
      </c>
      <c r="C8924" s="10">
        <v>0.0</v>
      </c>
      <c r="D8924" s="10">
        <v>0.0</v>
      </c>
    </row>
    <row r="8925">
      <c r="A8925" s="10">
        <v>0.08923</v>
      </c>
      <c r="B8925" s="10">
        <v>6.99999883E7</v>
      </c>
      <c r="C8925" s="10">
        <v>0.0</v>
      </c>
      <c r="D8925" s="10">
        <v>0.0</v>
      </c>
    </row>
    <row r="8926">
      <c r="A8926" s="10">
        <v>0.08924</v>
      </c>
      <c r="B8926" s="10">
        <v>6.99999882E7</v>
      </c>
      <c r="C8926" s="10">
        <v>0.0</v>
      </c>
      <c r="D8926" s="10">
        <v>0.0</v>
      </c>
    </row>
    <row r="8927">
      <c r="A8927" s="10">
        <v>0.08925</v>
      </c>
      <c r="B8927" s="10">
        <v>6.99999881E7</v>
      </c>
      <c r="C8927" s="10">
        <v>0.0</v>
      </c>
      <c r="D8927" s="10">
        <v>0.0</v>
      </c>
    </row>
    <row r="8928">
      <c r="A8928" s="10">
        <v>0.08926</v>
      </c>
      <c r="B8928" s="10">
        <v>6.99999881E7</v>
      </c>
      <c r="C8928" s="10">
        <v>0.0</v>
      </c>
      <c r="D8928" s="10">
        <v>0.0</v>
      </c>
    </row>
    <row r="8929">
      <c r="A8929" s="10">
        <v>0.08927</v>
      </c>
      <c r="B8929" s="10">
        <v>6.9999988E7</v>
      </c>
      <c r="C8929" s="10">
        <v>0.0</v>
      </c>
      <c r="D8929" s="10">
        <v>0.0</v>
      </c>
    </row>
    <row r="8930">
      <c r="A8930" s="10">
        <v>0.08928</v>
      </c>
      <c r="B8930" s="10">
        <v>6.99999879E7</v>
      </c>
      <c r="C8930" s="10">
        <v>0.0</v>
      </c>
      <c r="D8930" s="10">
        <v>0.0</v>
      </c>
    </row>
    <row r="8931">
      <c r="A8931" s="10">
        <v>0.08929</v>
      </c>
      <c r="B8931" s="10">
        <v>6.99999878E7</v>
      </c>
      <c r="C8931" s="10">
        <v>0.0</v>
      </c>
      <c r="D8931" s="10">
        <v>0.0</v>
      </c>
    </row>
    <row r="8932">
      <c r="A8932" s="10">
        <v>0.0893</v>
      </c>
      <c r="B8932" s="10">
        <v>6.99999877E7</v>
      </c>
      <c r="C8932" s="10">
        <v>0.0</v>
      </c>
      <c r="D8932" s="10">
        <v>0.0</v>
      </c>
    </row>
    <row r="8933">
      <c r="A8933" s="10">
        <v>0.08931</v>
      </c>
      <c r="B8933" s="10">
        <v>6.99999876E7</v>
      </c>
      <c r="C8933" s="10">
        <v>0.0</v>
      </c>
      <c r="D8933" s="10">
        <v>0.0</v>
      </c>
    </row>
    <row r="8934">
      <c r="A8934" s="10">
        <v>0.08932</v>
      </c>
      <c r="B8934" s="10">
        <v>6.99999875E7</v>
      </c>
      <c r="C8934" s="10">
        <v>0.0</v>
      </c>
      <c r="D8934" s="10">
        <v>0.0</v>
      </c>
    </row>
    <row r="8935">
      <c r="A8935" s="10">
        <v>0.08933</v>
      </c>
      <c r="B8935" s="10">
        <v>6.99999874E7</v>
      </c>
      <c r="C8935" s="10">
        <v>0.0</v>
      </c>
      <c r="D8935" s="10">
        <v>0.0</v>
      </c>
    </row>
    <row r="8936">
      <c r="A8936" s="10">
        <v>0.08934</v>
      </c>
      <c r="B8936" s="10">
        <v>6.99999874E7</v>
      </c>
      <c r="C8936" s="10">
        <v>0.0</v>
      </c>
      <c r="D8936" s="10">
        <v>0.0</v>
      </c>
    </row>
    <row r="8937">
      <c r="A8937" s="10">
        <v>0.08935</v>
      </c>
      <c r="B8937" s="10">
        <v>6.99999873E7</v>
      </c>
      <c r="C8937" s="10">
        <v>0.0</v>
      </c>
      <c r="D8937" s="10">
        <v>0.0</v>
      </c>
    </row>
    <row r="8938">
      <c r="A8938" s="10">
        <v>0.08936</v>
      </c>
      <c r="B8938" s="10">
        <v>6.99999872E7</v>
      </c>
      <c r="C8938" s="10">
        <v>0.0</v>
      </c>
      <c r="D8938" s="10">
        <v>0.0</v>
      </c>
    </row>
    <row r="8939">
      <c r="A8939" s="10">
        <v>0.08937</v>
      </c>
      <c r="B8939" s="10">
        <v>6.99999871E7</v>
      </c>
      <c r="C8939" s="10">
        <v>0.0</v>
      </c>
      <c r="D8939" s="10">
        <v>0.0</v>
      </c>
    </row>
    <row r="8940">
      <c r="A8940" s="10">
        <v>0.08938</v>
      </c>
      <c r="B8940" s="10">
        <v>6.9999987E7</v>
      </c>
      <c r="C8940" s="10">
        <v>0.0</v>
      </c>
      <c r="D8940" s="10">
        <v>0.0</v>
      </c>
    </row>
    <row r="8941">
      <c r="A8941" s="10">
        <v>0.08939</v>
      </c>
      <c r="B8941" s="10">
        <v>6.99999869E7</v>
      </c>
      <c r="C8941" s="10">
        <v>0.0</v>
      </c>
      <c r="D8941" s="10">
        <v>0.0</v>
      </c>
    </row>
    <row r="8942">
      <c r="A8942" s="10">
        <v>0.0894</v>
      </c>
      <c r="B8942" s="10">
        <v>6.99999868E7</v>
      </c>
      <c r="C8942" s="10">
        <v>0.0</v>
      </c>
      <c r="D8942" s="10">
        <v>0.0</v>
      </c>
    </row>
    <row r="8943">
      <c r="A8943" s="10">
        <v>0.08941</v>
      </c>
      <c r="B8943" s="10">
        <v>6.99999867E7</v>
      </c>
      <c r="C8943" s="10">
        <v>0.0</v>
      </c>
      <c r="D8943" s="10">
        <v>0.0</v>
      </c>
    </row>
    <row r="8944">
      <c r="A8944" s="10">
        <v>0.08942</v>
      </c>
      <c r="B8944" s="10">
        <v>6.99999867E7</v>
      </c>
      <c r="C8944" s="10">
        <v>0.0</v>
      </c>
      <c r="D8944" s="10">
        <v>0.0</v>
      </c>
    </row>
    <row r="8945">
      <c r="A8945" s="10">
        <v>0.08943</v>
      </c>
      <c r="B8945" s="10">
        <v>6.99999866E7</v>
      </c>
      <c r="C8945" s="10">
        <v>0.0</v>
      </c>
      <c r="D8945" s="10">
        <v>0.0</v>
      </c>
    </row>
    <row r="8946">
      <c r="A8946" s="10">
        <v>0.08944</v>
      </c>
      <c r="B8946" s="10">
        <v>6.99999865E7</v>
      </c>
      <c r="C8946" s="10">
        <v>0.0</v>
      </c>
      <c r="D8946" s="10">
        <v>0.0</v>
      </c>
    </row>
    <row r="8947">
      <c r="A8947" s="10">
        <v>0.08945</v>
      </c>
      <c r="B8947" s="10">
        <v>6.99999864E7</v>
      </c>
      <c r="C8947" s="10">
        <v>0.0</v>
      </c>
      <c r="D8947" s="10">
        <v>0.0</v>
      </c>
    </row>
    <row r="8948">
      <c r="A8948" s="10">
        <v>0.08946</v>
      </c>
      <c r="B8948" s="10">
        <v>6.99999863E7</v>
      </c>
      <c r="C8948" s="10">
        <v>0.0</v>
      </c>
      <c r="D8948" s="10">
        <v>0.0</v>
      </c>
    </row>
    <row r="8949">
      <c r="A8949" s="10">
        <v>0.08947</v>
      </c>
      <c r="B8949" s="10">
        <v>6.99999862E7</v>
      </c>
      <c r="C8949" s="10">
        <v>0.0</v>
      </c>
      <c r="D8949" s="10">
        <v>0.0</v>
      </c>
    </row>
    <row r="8950">
      <c r="A8950" s="10">
        <v>0.08948</v>
      </c>
      <c r="B8950" s="10">
        <v>6.99999861E7</v>
      </c>
      <c r="C8950" s="10">
        <v>0.0</v>
      </c>
      <c r="D8950" s="10">
        <v>0.0</v>
      </c>
    </row>
    <row r="8951">
      <c r="A8951" s="10">
        <v>0.08949</v>
      </c>
      <c r="B8951" s="10">
        <v>6.9999986E7</v>
      </c>
      <c r="C8951" s="10">
        <v>0.0</v>
      </c>
      <c r="D8951" s="10">
        <v>0.0</v>
      </c>
    </row>
    <row r="8952">
      <c r="A8952" s="10">
        <v>0.0895</v>
      </c>
      <c r="B8952" s="10">
        <v>6.9999986E7</v>
      </c>
      <c r="C8952" s="10">
        <v>0.0</v>
      </c>
      <c r="D8952" s="10">
        <v>0.0</v>
      </c>
    </row>
    <row r="8953">
      <c r="A8953" s="10">
        <v>0.08951</v>
      </c>
      <c r="B8953" s="10">
        <v>6.99999859E7</v>
      </c>
      <c r="C8953" s="10">
        <v>0.0</v>
      </c>
      <c r="D8953" s="10">
        <v>0.0</v>
      </c>
    </row>
    <row r="8954">
      <c r="A8954" s="10">
        <v>0.08952</v>
      </c>
      <c r="B8954" s="10">
        <v>6.99999858E7</v>
      </c>
      <c r="C8954" s="10">
        <v>0.0</v>
      </c>
      <c r="D8954" s="10">
        <v>0.0</v>
      </c>
    </row>
    <row r="8955">
      <c r="A8955" s="10">
        <v>0.08953</v>
      </c>
      <c r="B8955" s="10">
        <v>6.99999857E7</v>
      </c>
      <c r="C8955" s="10">
        <v>0.0</v>
      </c>
      <c r="D8955" s="10">
        <v>0.0</v>
      </c>
    </row>
    <row r="8956">
      <c r="A8956" s="10">
        <v>0.08954</v>
      </c>
      <c r="B8956" s="10">
        <v>6.99999856E7</v>
      </c>
      <c r="C8956" s="10">
        <v>0.0</v>
      </c>
      <c r="D8956" s="10">
        <v>0.0</v>
      </c>
    </row>
    <row r="8957">
      <c r="A8957" s="10">
        <v>0.08955</v>
      </c>
      <c r="B8957" s="10">
        <v>6.99999855E7</v>
      </c>
      <c r="C8957" s="10">
        <v>0.0</v>
      </c>
      <c r="D8957" s="10">
        <v>0.0</v>
      </c>
    </row>
    <row r="8958">
      <c r="A8958" s="10">
        <v>0.08956</v>
      </c>
      <c r="B8958" s="10">
        <v>6.99999854E7</v>
      </c>
      <c r="C8958" s="10">
        <v>0.0</v>
      </c>
      <c r="D8958" s="10">
        <v>0.0</v>
      </c>
    </row>
    <row r="8959">
      <c r="A8959" s="10">
        <v>0.08957</v>
      </c>
      <c r="B8959" s="10">
        <v>6.99999853E7</v>
      </c>
      <c r="C8959" s="10">
        <v>0.0</v>
      </c>
      <c r="D8959" s="10">
        <v>0.0</v>
      </c>
    </row>
    <row r="8960">
      <c r="A8960" s="10">
        <v>0.08958</v>
      </c>
      <c r="B8960" s="10">
        <v>6.99999853E7</v>
      </c>
      <c r="C8960" s="10">
        <v>0.0</v>
      </c>
      <c r="D8960" s="10">
        <v>0.0</v>
      </c>
    </row>
    <row r="8961">
      <c r="A8961" s="10">
        <v>0.08959</v>
      </c>
      <c r="B8961" s="10">
        <v>6.99999852E7</v>
      </c>
      <c r="C8961" s="10">
        <v>0.0</v>
      </c>
      <c r="D8961" s="10">
        <v>0.0</v>
      </c>
    </row>
    <row r="8962">
      <c r="A8962" s="10">
        <v>0.0896</v>
      </c>
      <c r="B8962" s="10">
        <v>6.99999851E7</v>
      </c>
      <c r="C8962" s="10">
        <v>0.0</v>
      </c>
      <c r="D8962" s="10">
        <v>0.0</v>
      </c>
    </row>
    <row r="8963">
      <c r="A8963" s="10">
        <v>0.08961</v>
      </c>
      <c r="B8963" s="10">
        <v>6.9999985E7</v>
      </c>
      <c r="C8963" s="10">
        <v>0.0</v>
      </c>
      <c r="D8963" s="10">
        <v>0.0</v>
      </c>
    </row>
    <row r="8964">
      <c r="A8964" s="10">
        <v>0.08962</v>
      </c>
      <c r="B8964" s="10">
        <v>6.99999849E7</v>
      </c>
      <c r="C8964" s="10">
        <v>0.0</v>
      </c>
      <c r="D8964" s="10">
        <v>0.0</v>
      </c>
    </row>
    <row r="8965">
      <c r="A8965" s="10">
        <v>0.08963</v>
      </c>
      <c r="B8965" s="10">
        <v>6.99999848E7</v>
      </c>
      <c r="C8965" s="10">
        <v>0.0</v>
      </c>
      <c r="D8965" s="10">
        <v>0.0</v>
      </c>
    </row>
    <row r="8966">
      <c r="A8966" s="10">
        <v>0.08964</v>
      </c>
      <c r="B8966" s="10">
        <v>6.99999847E7</v>
      </c>
      <c r="C8966" s="10">
        <v>0.0</v>
      </c>
      <c r="D8966" s="10">
        <v>0.0</v>
      </c>
    </row>
    <row r="8967">
      <c r="A8967" s="10">
        <v>0.08965</v>
      </c>
      <c r="B8967" s="10">
        <v>6.99999846E7</v>
      </c>
      <c r="C8967" s="10">
        <v>0.0</v>
      </c>
      <c r="D8967" s="10">
        <v>0.0</v>
      </c>
    </row>
    <row r="8968">
      <c r="A8968" s="10">
        <v>0.08966</v>
      </c>
      <c r="B8968" s="10">
        <v>6.99999846E7</v>
      </c>
      <c r="C8968" s="10">
        <v>0.0</v>
      </c>
      <c r="D8968" s="10">
        <v>0.0</v>
      </c>
    </row>
    <row r="8969">
      <c r="A8969" s="10">
        <v>0.08967</v>
      </c>
      <c r="B8969" s="10">
        <v>6.99999845E7</v>
      </c>
      <c r="C8969" s="10">
        <v>0.0</v>
      </c>
      <c r="D8969" s="10">
        <v>0.0</v>
      </c>
    </row>
    <row r="8970">
      <c r="A8970" s="10">
        <v>0.08968</v>
      </c>
      <c r="B8970" s="10">
        <v>6.99999844E7</v>
      </c>
      <c r="C8970" s="10">
        <v>0.0</v>
      </c>
      <c r="D8970" s="10">
        <v>0.0</v>
      </c>
    </row>
    <row r="8971">
      <c r="A8971" s="10">
        <v>0.08969</v>
      </c>
      <c r="B8971" s="10">
        <v>6.99999843E7</v>
      </c>
      <c r="C8971" s="10">
        <v>0.0</v>
      </c>
      <c r="D8971" s="10">
        <v>0.0</v>
      </c>
    </row>
    <row r="8972">
      <c r="A8972" s="10">
        <v>0.0897</v>
      </c>
      <c r="B8972" s="10">
        <v>6.99999842E7</v>
      </c>
      <c r="C8972" s="10">
        <v>0.0</v>
      </c>
      <c r="D8972" s="10">
        <v>0.0</v>
      </c>
    </row>
    <row r="8973">
      <c r="A8973" s="10">
        <v>0.08971</v>
      </c>
      <c r="B8973" s="10">
        <v>6.99999841E7</v>
      </c>
      <c r="C8973" s="10">
        <v>0.0</v>
      </c>
      <c r="D8973" s="10">
        <v>0.0</v>
      </c>
    </row>
    <row r="8974">
      <c r="A8974" s="10">
        <v>0.08972</v>
      </c>
      <c r="B8974" s="10">
        <v>6.9999984E7</v>
      </c>
      <c r="C8974" s="10">
        <v>0.0</v>
      </c>
      <c r="D8974" s="10">
        <v>0.0</v>
      </c>
    </row>
    <row r="8975">
      <c r="A8975" s="10">
        <v>0.08973</v>
      </c>
      <c r="B8975" s="10">
        <v>6.99999839E7</v>
      </c>
      <c r="C8975" s="10">
        <v>0.0</v>
      </c>
      <c r="D8975" s="10">
        <v>0.0</v>
      </c>
    </row>
    <row r="8976">
      <c r="A8976" s="10">
        <v>0.08974</v>
      </c>
      <c r="B8976" s="10">
        <v>6.99999839E7</v>
      </c>
      <c r="C8976" s="10">
        <v>0.0</v>
      </c>
      <c r="D8976" s="10">
        <v>0.0</v>
      </c>
    </row>
    <row r="8977">
      <c r="A8977" s="10">
        <v>0.08975</v>
      </c>
      <c r="B8977" s="10">
        <v>6.99999838E7</v>
      </c>
      <c r="C8977" s="10">
        <v>0.0</v>
      </c>
      <c r="D8977" s="10">
        <v>0.0</v>
      </c>
    </row>
    <row r="8978">
      <c r="A8978" s="10">
        <v>0.08976</v>
      </c>
      <c r="B8978" s="10">
        <v>6.99999837E7</v>
      </c>
      <c r="C8978" s="10">
        <v>0.0</v>
      </c>
      <c r="D8978" s="10">
        <v>0.0</v>
      </c>
    </row>
    <row r="8979">
      <c r="A8979" s="10">
        <v>0.08977</v>
      </c>
      <c r="B8979" s="10">
        <v>6.99999836E7</v>
      </c>
      <c r="C8979" s="10">
        <v>0.0</v>
      </c>
      <c r="D8979" s="10">
        <v>0.0</v>
      </c>
    </row>
    <row r="8980">
      <c r="A8980" s="10">
        <v>0.08978</v>
      </c>
      <c r="B8980" s="10">
        <v>6.99999835E7</v>
      </c>
      <c r="C8980" s="10">
        <v>0.0</v>
      </c>
      <c r="D8980" s="10">
        <v>0.0</v>
      </c>
    </row>
    <row r="8981">
      <c r="A8981" s="10">
        <v>0.08979</v>
      </c>
      <c r="B8981" s="10">
        <v>6.99999834E7</v>
      </c>
      <c r="C8981" s="10">
        <v>0.0</v>
      </c>
      <c r="D8981" s="10">
        <v>0.0</v>
      </c>
    </row>
    <row r="8982">
      <c r="A8982" s="10">
        <v>0.0898</v>
      </c>
      <c r="B8982" s="10">
        <v>6.99999833E7</v>
      </c>
      <c r="C8982" s="10">
        <v>0.0</v>
      </c>
      <c r="D8982" s="10">
        <v>0.0</v>
      </c>
    </row>
    <row r="8983">
      <c r="A8983" s="10">
        <v>0.08981</v>
      </c>
      <c r="B8983" s="10">
        <v>6.99999832E7</v>
      </c>
      <c r="C8983" s="10">
        <v>0.0</v>
      </c>
      <c r="D8983" s="10">
        <v>0.0</v>
      </c>
    </row>
    <row r="8984">
      <c r="A8984" s="10">
        <v>0.08982</v>
      </c>
      <c r="B8984" s="10">
        <v>6.99999832E7</v>
      </c>
      <c r="C8984" s="10">
        <v>0.0</v>
      </c>
      <c r="D8984" s="10">
        <v>0.0</v>
      </c>
    </row>
    <row r="8985">
      <c r="A8985" s="10">
        <v>0.08983</v>
      </c>
      <c r="B8985" s="10">
        <v>6.99999831E7</v>
      </c>
      <c r="C8985" s="10">
        <v>0.0</v>
      </c>
      <c r="D8985" s="10">
        <v>0.0</v>
      </c>
    </row>
    <row r="8986">
      <c r="A8986" s="10">
        <v>0.08984</v>
      </c>
      <c r="B8986" s="10">
        <v>6.9999983E7</v>
      </c>
      <c r="C8986" s="10">
        <v>0.0</v>
      </c>
      <c r="D8986" s="10">
        <v>0.0</v>
      </c>
    </row>
    <row r="8987">
      <c r="A8987" s="10">
        <v>0.08985</v>
      </c>
      <c r="B8987" s="10">
        <v>6.99999829E7</v>
      </c>
      <c r="C8987" s="10">
        <v>0.0</v>
      </c>
      <c r="D8987" s="10">
        <v>0.0</v>
      </c>
    </row>
    <row r="8988">
      <c r="A8988" s="10">
        <v>0.08986</v>
      </c>
      <c r="B8988" s="10">
        <v>6.99999828E7</v>
      </c>
      <c r="C8988" s="10">
        <v>0.0</v>
      </c>
      <c r="D8988" s="10">
        <v>0.0</v>
      </c>
    </row>
    <row r="8989">
      <c r="A8989" s="10">
        <v>0.08987</v>
      </c>
      <c r="B8989" s="10">
        <v>6.99999827E7</v>
      </c>
      <c r="C8989" s="10">
        <v>0.0</v>
      </c>
      <c r="D8989" s="10">
        <v>0.0</v>
      </c>
    </row>
    <row r="8990">
      <c r="A8990" s="10">
        <v>0.08988</v>
      </c>
      <c r="B8990" s="10">
        <v>6.99999826E7</v>
      </c>
      <c r="C8990" s="10">
        <v>0.0</v>
      </c>
      <c r="D8990" s="10">
        <v>0.0</v>
      </c>
    </row>
    <row r="8991">
      <c r="A8991" s="10">
        <v>0.08989</v>
      </c>
      <c r="B8991" s="10">
        <v>6.99999825E7</v>
      </c>
      <c r="C8991" s="10">
        <v>0.0</v>
      </c>
      <c r="D8991" s="10">
        <v>0.0</v>
      </c>
    </row>
    <row r="8992">
      <c r="A8992" s="10">
        <v>0.0899</v>
      </c>
      <c r="B8992" s="10">
        <v>6.99999825E7</v>
      </c>
      <c r="C8992" s="10">
        <v>0.0</v>
      </c>
      <c r="D8992" s="10">
        <v>0.0</v>
      </c>
    </row>
    <row r="8993">
      <c r="A8993" s="10">
        <v>0.08991</v>
      </c>
      <c r="B8993" s="10">
        <v>6.99999824E7</v>
      </c>
      <c r="C8993" s="10">
        <v>0.0</v>
      </c>
      <c r="D8993" s="10">
        <v>0.0</v>
      </c>
    </row>
    <row r="8994">
      <c r="A8994" s="10">
        <v>0.08992</v>
      </c>
      <c r="B8994" s="10">
        <v>6.99999823E7</v>
      </c>
      <c r="C8994" s="10">
        <v>0.0</v>
      </c>
      <c r="D8994" s="10">
        <v>0.0</v>
      </c>
    </row>
    <row r="8995">
      <c r="A8995" s="10">
        <v>0.08993</v>
      </c>
      <c r="B8995" s="10">
        <v>6.99999822E7</v>
      </c>
      <c r="C8995" s="10">
        <v>0.0</v>
      </c>
      <c r="D8995" s="10">
        <v>0.0</v>
      </c>
    </row>
    <row r="8996">
      <c r="A8996" s="10">
        <v>0.08994</v>
      </c>
      <c r="B8996" s="10">
        <v>6.99999821E7</v>
      </c>
      <c r="C8996" s="10">
        <v>0.0</v>
      </c>
      <c r="D8996" s="10">
        <v>0.0</v>
      </c>
    </row>
    <row r="8997">
      <c r="A8997" s="10">
        <v>0.08995</v>
      </c>
      <c r="B8997" s="10">
        <v>6.9999982E7</v>
      </c>
      <c r="C8997" s="10">
        <v>0.0</v>
      </c>
      <c r="D8997" s="10">
        <v>0.0</v>
      </c>
    </row>
    <row r="8998">
      <c r="A8998" s="10">
        <v>0.08996</v>
      </c>
      <c r="B8998" s="10">
        <v>6.99999819E7</v>
      </c>
      <c r="C8998" s="10">
        <v>0.0</v>
      </c>
      <c r="D8998" s="10">
        <v>0.0</v>
      </c>
    </row>
    <row r="8999">
      <c r="A8999" s="10">
        <v>0.08997</v>
      </c>
      <c r="B8999" s="10">
        <v>6.99999818E7</v>
      </c>
      <c r="C8999" s="10">
        <v>0.0</v>
      </c>
      <c r="D8999" s="10">
        <v>0.0</v>
      </c>
    </row>
    <row r="9000">
      <c r="A9000" s="10">
        <v>0.08998</v>
      </c>
      <c r="B9000" s="10">
        <v>6.99999818E7</v>
      </c>
      <c r="C9000" s="10">
        <v>0.0</v>
      </c>
      <c r="D9000" s="10">
        <v>0.0</v>
      </c>
    </row>
    <row r="9001">
      <c r="A9001" s="10">
        <v>0.08999</v>
      </c>
      <c r="B9001" s="10">
        <v>6.99999817E7</v>
      </c>
      <c r="C9001" s="10">
        <v>0.0</v>
      </c>
      <c r="D9001" s="10">
        <v>0.0</v>
      </c>
    </row>
    <row r="9002">
      <c r="A9002" s="10">
        <v>0.09</v>
      </c>
      <c r="B9002" s="10">
        <v>6.99999816E7</v>
      </c>
      <c r="C9002" s="10">
        <v>0.0</v>
      </c>
      <c r="D9002" s="10">
        <v>0.0</v>
      </c>
    </row>
    <row r="9003">
      <c r="A9003" s="10">
        <v>0.09001</v>
      </c>
      <c r="B9003" s="10">
        <v>6.99999815E7</v>
      </c>
      <c r="C9003" s="10">
        <v>0.0</v>
      </c>
      <c r="D9003" s="10">
        <v>0.0</v>
      </c>
    </row>
    <row r="9004">
      <c r="A9004" s="10">
        <v>0.09002</v>
      </c>
      <c r="B9004" s="10">
        <v>6.99999814E7</v>
      </c>
      <c r="C9004" s="10">
        <v>0.0</v>
      </c>
      <c r="D9004" s="10">
        <v>0.0</v>
      </c>
    </row>
    <row r="9005">
      <c r="A9005" s="10">
        <v>0.09003</v>
      </c>
      <c r="B9005" s="10">
        <v>6.99999813E7</v>
      </c>
      <c r="C9005" s="10">
        <v>0.0</v>
      </c>
      <c r="D9005" s="10">
        <v>0.0</v>
      </c>
    </row>
    <row r="9006">
      <c r="A9006" s="10">
        <v>0.09004</v>
      </c>
      <c r="B9006" s="10">
        <v>6.99999812E7</v>
      </c>
      <c r="C9006" s="10">
        <v>0.0</v>
      </c>
      <c r="D9006" s="10">
        <v>0.0</v>
      </c>
    </row>
    <row r="9007">
      <c r="A9007" s="10">
        <v>0.09005</v>
      </c>
      <c r="B9007" s="10">
        <v>6.99999811E7</v>
      </c>
      <c r="C9007" s="10">
        <v>0.0</v>
      </c>
      <c r="D9007" s="10">
        <v>0.0</v>
      </c>
    </row>
    <row r="9008">
      <c r="A9008" s="10">
        <v>0.09006</v>
      </c>
      <c r="B9008" s="10">
        <v>6.99999811E7</v>
      </c>
      <c r="C9008" s="10">
        <v>0.0</v>
      </c>
      <c r="D9008" s="10">
        <v>0.0</v>
      </c>
    </row>
    <row r="9009">
      <c r="A9009" s="10">
        <v>0.09007</v>
      </c>
      <c r="B9009" s="10">
        <v>6.9999981E7</v>
      </c>
      <c r="C9009" s="10">
        <v>0.0</v>
      </c>
      <c r="D9009" s="10">
        <v>0.0</v>
      </c>
    </row>
    <row r="9010">
      <c r="A9010" s="10">
        <v>0.09008</v>
      </c>
      <c r="B9010" s="10">
        <v>6.99999809E7</v>
      </c>
      <c r="C9010" s="10">
        <v>0.0</v>
      </c>
      <c r="D9010" s="10">
        <v>0.0</v>
      </c>
    </row>
    <row r="9011">
      <c r="A9011" s="10">
        <v>0.09009</v>
      </c>
      <c r="B9011" s="10">
        <v>6.99999808E7</v>
      </c>
      <c r="C9011" s="10">
        <v>0.0</v>
      </c>
      <c r="D9011" s="10">
        <v>0.0</v>
      </c>
    </row>
    <row r="9012">
      <c r="A9012" s="10">
        <v>0.0901</v>
      </c>
      <c r="B9012" s="10">
        <v>6.99999807E7</v>
      </c>
      <c r="C9012" s="10">
        <v>0.0</v>
      </c>
      <c r="D9012" s="10">
        <v>0.0</v>
      </c>
    </row>
    <row r="9013">
      <c r="A9013" s="10">
        <v>0.09011</v>
      </c>
      <c r="B9013" s="10">
        <v>6.99999806E7</v>
      </c>
      <c r="C9013" s="10">
        <v>0.0</v>
      </c>
      <c r="D9013" s="10">
        <v>0.0</v>
      </c>
    </row>
    <row r="9014">
      <c r="A9014" s="10">
        <v>0.0901198304</v>
      </c>
      <c r="B9014" s="10">
        <v>6.99999805E7</v>
      </c>
      <c r="C9014" s="10">
        <v>0.0</v>
      </c>
      <c r="D9014" s="10">
        <v>0.0</v>
      </c>
    </row>
    <row r="9015">
      <c r="A9015" s="10">
        <v>0.09013</v>
      </c>
      <c r="B9015" s="10">
        <v>6.99999806E7</v>
      </c>
      <c r="C9015" s="10">
        <v>0.0</v>
      </c>
      <c r="D9015" s="10">
        <v>0.0</v>
      </c>
    </row>
    <row r="9016">
      <c r="A9016" s="10">
        <v>0.09014</v>
      </c>
      <c r="B9016" s="10">
        <v>6.99999807E7</v>
      </c>
      <c r="C9016" s="10">
        <v>0.0</v>
      </c>
      <c r="D9016" s="10">
        <v>0.0</v>
      </c>
    </row>
    <row r="9017">
      <c r="A9017" s="10">
        <v>0.09015</v>
      </c>
      <c r="B9017" s="10">
        <v>6.99999807E7</v>
      </c>
      <c r="C9017" s="10">
        <v>0.0</v>
      </c>
      <c r="D9017" s="10">
        <v>0.0</v>
      </c>
    </row>
    <row r="9018">
      <c r="A9018" s="10">
        <v>0.09016</v>
      </c>
      <c r="B9018" s="10">
        <v>6.99999808E7</v>
      </c>
      <c r="C9018" s="10">
        <v>0.0</v>
      </c>
      <c r="D9018" s="10">
        <v>0.0</v>
      </c>
    </row>
    <row r="9019">
      <c r="A9019" s="10">
        <v>0.09017</v>
      </c>
      <c r="B9019" s="10">
        <v>6.99999809E7</v>
      </c>
      <c r="C9019" s="10">
        <v>0.0</v>
      </c>
      <c r="D9019" s="10">
        <v>0.0</v>
      </c>
    </row>
    <row r="9020">
      <c r="A9020" s="10">
        <v>0.09018</v>
      </c>
      <c r="B9020" s="10">
        <v>6.99999809E7</v>
      </c>
      <c r="C9020" s="10">
        <v>0.0</v>
      </c>
      <c r="D9020" s="10">
        <v>0.0</v>
      </c>
    </row>
    <row r="9021">
      <c r="A9021" s="10">
        <v>0.09019</v>
      </c>
      <c r="B9021" s="10">
        <v>6.9999981E7</v>
      </c>
      <c r="C9021" s="10">
        <v>0.0</v>
      </c>
      <c r="D9021" s="10">
        <v>0.0</v>
      </c>
    </row>
    <row r="9022">
      <c r="A9022" s="10">
        <v>0.0902</v>
      </c>
      <c r="B9022" s="10">
        <v>6.99999811E7</v>
      </c>
      <c r="C9022" s="10">
        <v>0.0</v>
      </c>
      <c r="D9022" s="10">
        <v>0.0</v>
      </c>
    </row>
    <row r="9023">
      <c r="A9023" s="10">
        <v>0.09021</v>
      </c>
      <c r="B9023" s="10">
        <v>6.99999812E7</v>
      </c>
      <c r="C9023" s="10">
        <v>0.0</v>
      </c>
      <c r="D9023" s="10">
        <v>0.0</v>
      </c>
    </row>
    <row r="9024">
      <c r="A9024" s="10">
        <v>0.09022</v>
      </c>
      <c r="B9024" s="10">
        <v>6.99999812E7</v>
      </c>
      <c r="C9024" s="10">
        <v>0.0</v>
      </c>
      <c r="D9024" s="10">
        <v>0.0</v>
      </c>
    </row>
    <row r="9025">
      <c r="A9025" s="10">
        <v>0.09023</v>
      </c>
      <c r="B9025" s="10">
        <v>6.99999813E7</v>
      </c>
      <c r="C9025" s="10">
        <v>0.0</v>
      </c>
      <c r="D9025" s="10">
        <v>0.0</v>
      </c>
    </row>
    <row r="9026">
      <c r="A9026" s="10">
        <v>0.09024</v>
      </c>
      <c r="B9026" s="10">
        <v>6.99999814E7</v>
      </c>
      <c r="C9026" s="10">
        <v>0.0</v>
      </c>
      <c r="D9026" s="10">
        <v>0.0</v>
      </c>
    </row>
    <row r="9027">
      <c r="A9027" s="10">
        <v>0.09025</v>
      </c>
      <c r="B9027" s="10">
        <v>6.99999814E7</v>
      </c>
      <c r="C9027" s="10">
        <v>0.0</v>
      </c>
      <c r="D9027" s="10">
        <v>0.0</v>
      </c>
    </row>
    <row r="9028">
      <c r="A9028" s="10">
        <v>0.09026</v>
      </c>
      <c r="B9028" s="10">
        <v>6.99999815E7</v>
      </c>
      <c r="C9028" s="10">
        <v>0.0</v>
      </c>
      <c r="D9028" s="10">
        <v>0.0</v>
      </c>
    </row>
    <row r="9029">
      <c r="A9029" s="10">
        <v>0.09027</v>
      </c>
      <c r="B9029" s="10">
        <v>6.99999816E7</v>
      </c>
      <c r="C9029" s="10">
        <v>0.0</v>
      </c>
      <c r="D9029" s="10">
        <v>0.0</v>
      </c>
    </row>
    <row r="9030">
      <c r="A9030" s="10">
        <v>0.09028</v>
      </c>
      <c r="B9030" s="10">
        <v>6.99999816E7</v>
      </c>
      <c r="C9030" s="10">
        <v>0.0</v>
      </c>
      <c r="D9030" s="10">
        <v>0.0</v>
      </c>
    </row>
    <row r="9031">
      <c r="A9031" s="10">
        <v>0.09029</v>
      </c>
      <c r="B9031" s="10">
        <v>6.99999817E7</v>
      </c>
      <c r="C9031" s="10">
        <v>0.0</v>
      </c>
      <c r="D9031" s="10">
        <v>0.0</v>
      </c>
    </row>
    <row r="9032">
      <c r="A9032" s="10">
        <v>0.0903</v>
      </c>
      <c r="B9032" s="10">
        <v>6.99999818E7</v>
      </c>
      <c r="C9032" s="10">
        <v>0.0</v>
      </c>
      <c r="D9032" s="10">
        <v>0.0</v>
      </c>
    </row>
    <row r="9033">
      <c r="A9033" s="10">
        <v>0.09031</v>
      </c>
      <c r="B9033" s="10">
        <v>6.99999818E7</v>
      </c>
      <c r="C9033" s="10">
        <v>0.0</v>
      </c>
      <c r="D9033" s="10">
        <v>0.0</v>
      </c>
    </row>
    <row r="9034">
      <c r="A9034" s="10">
        <v>0.09032</v>
      </c>
      <c r="B9034" s="10">
        <v>6.99999819E7</v>
      </c>
      <c r="C9034" s="10">
        <v>0.0</v>
      </c>
      <c r="D9034" s="10">
        <v>0.0</v>
      </c>
    </row>
    <row r="9035">
      <c r="A9035" s="10">
        <v>0.09033</v>
      </c>
      <c r="B9035" s="10">
        <v>6.9999982E7</v>
      </c>
      <c r="C9035" s="10">
        <v>0.0</v>
      </c>
      <c r="D9035" s="10">
        <v>0.0</v>
      </c>
    </row>
    <row r="9036">
      <c r="A9036" s="10">
        <v>0.09034</v>
      </c>
      <c r="B9036" s="10">
        <v>6.9999982E7</v>
      </c>
      <c r="C9036" s="10">
        <v>0.0</v>
      </c>
      <c r="D9036" s="10">
        <v>0.0</v>
      </c>
    </row>
    <row r="9037">
      <c r="A9037" s="10">
        <v>0.09035</v>
      </c>
      <c r="B9037" s="10">
        <v>6.99999821E7</v>
      </c>
      <c r="C9037" s="10">
        <v>0.0</v>
      </c>
      <c r="D9037" s="10">
        <v>0.0</v>
      </c>
    </row>
    <row r="9038">
      <c r="A9038" s="10">
        <v>0.09036</v>
      </c>
      <c r="B9038" s="10">
        <v>6.99999822E7</v>
      </c>
      <c r="C9038" s="10">
        <v>0.0</v>
      </c>
      <c r="D9038" s="10">
        <v>0.0</v>
      </c>
    </row>
    <row r="9039">
      <c r="A9039" s="10">
        <v>0.09037</v>
      </c>
      <c r="B9039" s="10">
        <v>6.99999822E7</v>
      </c>
      <c r="C9039" s="10">
        <v>0.0</v>
      </c>
      <c r="D9039" s="10">
        <v>0.0</v>
      </c>
    </row>
    <row r="9040">
      <c r="A9040" s="10">
        <v>0.09038</v>
      </c>
      <c r="B9040" s="10">
        <v>6.99999823E7</v>
      </c>
      <c r="C9040" s="10">
        <v>0.0</v>
      </c>
      <c r="D9040" s="10">
        <v>0.0</v>
      </c>
    </row>
    <row r="9041">
      <c r="A9041" s="10">
        <v>0.09039</v>
      </c>
      <c r="B9041" s="10">
        <v>6.99999824E7</v>
      </c>
      <c r="C9041" s="10">
        <v>0.0</v>
      </c>
      <c r="D9041" s="10">
        <v>0.0</v>
      </c>
    </row>
    <row r="9042">
      <c r="A9042" s="10">
        <v>0.0904</v>
      </c>
      <c r="B9042" s="10">
        <v>6.99999825E7</v>
      </c>
      <c r="C9042" s="10">
        <v>0.0</v>
      </c>
      <c r="D9042" s="10">
        <v>0.0</v>
      </c>
    </row>
    <row r="9043">
      <c r="A9043" s="10">
        <v>0.09041</v>
      </c>
      <c r="B9043" s="10">
        <v>6.99999825E7</v>
      </c>
      <c r="C9043" s="10">
        <v>0.0</v>
      </c>
      <c r="D9043" s="10">
        <v>0.0</v>
      </c>
    </row>
    <row r="9044">
      <c r="A9044" s="10">
        <v>0.09042</v>
      </c>
      <c r="B9044" s="10">
        <v>6.99999826E7</v>
      </c>
      <c r="C9044" s="10">
        <v>0.0</v>
      </c>
      <c r="D9044" s="10">
        <v>0.0</v>
      </c>
    </row>
    <row r="9045">
      <c r="A9045" s="10">
        <v>0.09043</v>
      </c>
      <c r="B9045" s="10">
        <v>6.99999827E7</v>
      </c>
      <c r="C9045" s="10">
        <v>0.0</v>
      </c>
      <c r="D9045" s="10">
        <v>0.0</v>
      </c>
    </row>
    <row r="9046">
      <c r="A9046" s="10">
        <v>0.09044</v>
      </c>
      <c r="B9046" s="10">
        <v>6.99999827E7</v>
      </c>
      <c r="C9046" s="10">
        <v>0.0</v>
      </c>
      <c r="D9046" s="10">
        <v>0.0</v>
      </c>
    </row>
    <row r="9047">
      <c r="A9047" s="10">
        <v>0.09045</v>
      </c>
      <c r="B9047" s="10">
        <v>6.99999828E7</v>
      </c>
      <c r="C9047" s="10">
        <v>0.0</v>
      </c>
      <c r="D9047" s="10">
        <v>0.0</v>
      </c>
    </row>
    <row r="9048">
      <c r="A9048" s="10">
        <v>0.09046</v>
      </c>
      <c r="B9048" s="10">
        <v>6.99999829E7</v>
      </c>
      <c r="C9048" s="10">
        <v>0.0</v>
      </c>
      <c r="D9048" s="10">
        <v>0.0</v>
      </c>
    </row>
    <row r="9049">
      <c r="A9049" s="10">
        <v>0.09047</v>
      </c>
      <c r="B9049" s="10">
        <v>6.99999829E7</v>
      </c>
      <c r="C9049" s="10">
        <v>0.0</v>
      </c>
      <c r="D9049" s="10">
        <v>0.0</v>
      </c>
    </row>
    <row r="9050">
      <c r="A9050" s="10">
        <v>0.09048</v>
      </c>
      <c r="B9050" s="10">
        <v>6.9999983E7</v>
      </c>
      <c r="C9050" s="10">
        <v>0.0</v>
      </c>
      <c r="D9050" s="10">
        <v>0.0</v>
      </c>
    </row>
    <row r="9051">
      <c r="A9051" s="10">
        <v>0.09049</v>
      </c>
      <c r="B9051" s="10">
        <v>6.99999831E7</v>
      </c>
      <c r="C9051" s="10">
        <v>0.0</v>
      </c>
      <c r="D9051" s="10">
        <v>0.0</v>
      </c>
    </row>
    <row r="9052">
      <c r="A9052" s="10">
        <v>0.0905</v>
      </c>
      <c r="B9052" s="10">
        <v>6.99999831E7</v>
      </c>
      <c r="C9052" s="10">
        <v>0.0</v>
      </c>
      <c r="D9052" s="10">
        <v>0.0</v>
      </c>
    </row>
    <row r="9053">
      <c r="A9053" s="10">
        <v>0.09051</v>
      </c>
      <c r="B9053" s="10">
        <v>6.99999832E7</v>
      </c>
      <c r="C9053" s="10">
        <v>0.0</v>
      </c>
      <c r="D9053" s="10">
        <v>0.0</v>
      </c>
    </row>
    <row r="9054">
      <c r="A9054" s="10">
        <v>0.09052</v>
      </c>
      <c r="B9054" s="10">
        <v>6.99999833E7</v>
      </c>
      <c r="C9054" s="10">
        <v>0.0</v>
      </c>
      <c r="D9054" s="10">
        <v>0.0</v>
      </c>
    </row>
    <row r="9055">
      <c r="A9055" s="10">
        <v>0.09053</v>
      </c>
      <c r="B9055" s="10">
        <v>6.99999833E7</v>
      </c>
      <c r="C9055" s="10">
        <v>0.0</v>
      </c>
      <c r="D9055" s="10">
        <v>0.0</v>
      </c>
    </row>
    <row r="9056">
      <c r="A9056" s="10">
        <v>0.09054</v>
      </c>
      <c r="B9056" s="10">
        <v>6.99999834E7</v>
      </c>
      <c r="C9056" s="10">
        <v>0.0</v>
      </c>
      <c r="D9056" s="10">
        <v>0.0</v>
      </c>
    </row>
    <row r="9057">
      <c r="A9057" s="10">
        <v>0.09055</v>
      </c>
      <c r="B9057" s="10">
        <v>6.99999835E7</v>
      </c>
      <c r="C9057" s="10">
        <v>0.0</v>
      </c>
      <c r="D9057" s="10">
        <v>0.0</v>
      </c>
    </row>
    <row r="9058">
      <c r="A9058" s="10">
        <v>0.09056</v>
      </c>
      <c r="B9058" s="10">
        <v>6.99999835E7</v>
      </c>
      <c r="C9058" s="10">
        <v>0.0</v>
      </c>
      <c r="D9058" s="10">
        <v>0.0</v>
      </c>
    </row>
    <row r="9059">
      <c r="A9059" s="10">
        <v>0.09057</v>
      </c>
      <c r="B9059" s="10">
        <v>6.99999836E7</v>
      </c>
      <c r="C9059" s="10">
        <v>0.0</v>
      </c>
      <c r="D9059" s="10">
        <v>0.0</v>
      </c>
    </row>
    <row r="9060">
      <c r="A9060" s="10">
        <v>0.09058</v>
      </c>
      <c r="B9060" s="10">
        <v>6.99999837E7</v>
      </c>
      <c r="C9060" s="10">
        <v>0.0</v>
      </c>
      <c r="D9060" s="10">
        <v>0.0</v>
      </c>
    </row>
    <row r="9061">
      <c r="A9061" s="10">
        <v>0.09059</v>
      </c>
      <c r="B9061" s="10">
        <v>6.99999838E7</v>
      </c>
      <c r="C9061" s="10">
        <v>0.0</v>
      </c>
      <c r="D9061" s="10">
        <v>0.0</v>
      </c>
    </row>
    <row r="9062">
      <c r="A9062" s="10">
        <v>0.0906</v>
      </c>
      <c r="B9062" s="10">
        <v>6.99999838E7</v>
      </c>
      <c r="C9062" s="10">
        <v>0.0</v>
      </c>
      <c r="D9062" s="10">
        <v>0.0</v>
      </c>
    </row>
    <row r="9063">
      <c r="A9063" s="10">
        <v>0.09061</v>
      </c>
      <c r="B9063" s="10">
        <v>6.99999839E7</v>
      </c>
      <c r="C9063" s="10">
        <v>0.0</v>
      </c>
      <c r="D9063" s="10">
        <v>0.0</v>
      </c>
    </row>
    <row r="9064">
      <c r="A9064" s="10">
        <v>0.09062</v>
      </c>
      <c r="B9064" s="10">
        <v>6.9999984E7</v>
      </c>
      <c r="C9064" s="10">
        <v>0.0</v>
      </c>
      <c r="D9064" s="10">
        <v>0.0</v>
      </c>
    </row>
    <row r="9065">
      <c r="A9065" s="10">
        <v>0.09063</v>
      </c>
      <c r="B9065" s="10">
        <v>6.9999984E7</v>
      </c>
      <c r="C9065" s="10">
        <v>0.0</v>
      </c>
      <c r="D9065" s="10">
        <v>0.0</v>
      </c>
    </row>
    <row r="9066">
      <c r="A9066" s="10">
        <v>0.09064</v>
      </c>
      <c r="B9066" s="10">
        <v>6.99999841E7</v>
      </c>
      <c r="C9066" s="10">
        <v>0.0</v>
      </c>
      <c r="D9066" s="10">
        <v>0.0</v>
      </c>
    </row>
    <row r="9067">
      <c r="A9067" s="10">
        <v>0.09065</v>
      </c>
      <c r="B9067" s="10">
        <v>6.99999842E7</v>
      </c>
      <c r="C9067" s="10">
        <v>0.0</v>
      </c>
      <c r="D9067" s="10">
        <v>0.0</v>
      </c>
    </row>
    <row r="9068">
      <c r="A9068" s="10">
        <v>0.09066</v>
      </c>
      <c r="B9068" s="10">
        <v>6.99999842E7</v>
      </c>
      <c r="C9068" s="10">
        <v>0.0</v>
      </c>
      <c r="D9068" s="10">
        <v>0.0</v>
      </c>
    </row>
    <row r="9069">
      <c r="A9069" s="10">
        <v>0.09067</v>
      </c>
      <c r="B9069" s="10">
        <v>6.99999843E7</v>
      </c>
      <c r="C9069" s="10">
        <v>0.0</v>
      </c>
      <c r="D9069" s="10">
        <v>0.0</v>
      </c>
    </row>
    <row r="9070">
      <c r="A9070" s="10">
        <v>0.09068</v>
      </c>
      <c r="B9070" s="10">
        <v>6.99999844E7</v>
      </c>
      <c r="C9070" s="10">
        <v>0.0</v>
      </c>
      <c r="D9070" s="10">
        <v>0.0</v>
      </c>
    </row>
    <row r="9071">
      <c r="A9071" s="10">
        <v>0.09069</v>
      </c>
      <c r="B9071" s="10">
        <v>6.99999844E7</v>
      </c>
      <c r="C9071" s="10">
        <v>0.0</v>
      </c>
      <c r="D9071" s="10">
        <v>0.0</v>
      </c>
    </row>
    <row r="9072">
      <c r="A9072" s="10">
        <v>0.0907</v>
      </c>
      <c r="B9072" s="10">
        <v>6.99999845E7</v>
      </c>
      <c r="C9072" s="10">
        <v>0.0</v>
      </c>
      <c r="D9072" s="10">
        <v>0.0</v>
      </c>
    </row>
    <row r="9073">
      <c r="A9073" s="10">
        <v>0.09071</v>
      </c>
      <c r="B9073" s="10">
        <v>6.99999846E7</v>
      </c>
      <c r="C9073" s="10">
        <v>0.0</v>
      </c>
      <c r="D9073" s="10">
        <v>0.0</v>
      </c>
    </row>
    <row r="9074">
      <c r="A9074" s="10">
        <v>0.09072</v>
      </c>
      <c r="B9074" s="10">
        <v>6.99999846E7</v>
      </c>
      <c r="C9074" s="10">
        <v>0.0</v>
      </c>
      <c r="D9074" s="10">
        <v>0.0</v>
      </c>
    </row>
    <row r="9075">
      <c r="A9075" s="10">
        <v>0.09073</v>
      </c>
      <c r="B9075" s="10">
        <v>6.99999847E7</v>
      </c>
      <c r="C9075" s="10">
        <v>0.0</v>
      </c>
      <c r="D9075" s="10">
        <v>0.0</v>
      </c>
    </row>
    <row r="9076">
      <c r="A9076" s="10">
        <v>0.09074</v>
      </c>
      <c r="B9076" s="10">
        <v>6.99999848E7</v>
      </c>
      <c r="C9076" s="10">
        <v>0.0</v>
      </c>
      <c r="D9076" s="10">
        <v>0.0</v>
      </c>
    </row>
    <row r="9077">
      <c r="A9077" s="10">
        <v>0.09075</v>
      </c>
      <c r="B9077" s="10">
        <v>6.99999848E7</v>
      </c>
      <c r="C9077" s="10">
        <v>0.0</v>
      </c>
      <c r="D9077" s="10">
        <v>0.0</v>
      </c>
    </row>
    <row r="9078">
      <c r="A9078" s="10">
        <v>0.09076</v>
      </c>
      <c r="B9078" s="10">
        <v>6.99999849E7</v>
      </c>
      <c r="C9078" s="10">
        <v>0.0</v>
      </c>
      <c r="D9078" s="10">
        <v>0.0</v>
      </c>
    </row>
    <row r="9079">
      <c r="A9079" s="10">
        <v>0.09077</v>
      </c>
      <c r="B9079" s="10">
        <v>6.9999985E7</v>
      </c>
      <c r="C9079" s="10">
        <v>0.0</v>
      </c>
      <c r="D9079" s="10">
        <v>0.0</v>
      </c>
    </row>
    <row r="9080">
      <c r="A9080" s="10">
        <v>0.09078</v>
      </c>
      <c r="B9080" s="10">
        <v>6.99999851E7</v>
      </c>
      <c r="C9080" s="10">
        <v>0.0</v>
      </c>
      <c r="D9080" s="10">
        <v>0.0</v>
      </c>
    </row>
    <row r="9081">
      <c r="A9081" s="10">
        <v>0.09079</v>
      </c>
      <c r="B9081" s="10">
        <v>6.99999851E7</v>
      </c>
      <c r="C9081" s="10">
        <v>0.0</v>
      </c>
      <c r="D9081" s="10">
        <v>0.0</v>
      </c>
    </row>
    <row r="9082">
      <c r="A9082" s="10">
        <v>0.0908</v>
      </c>
      <c r="B9082" s="10">
        <v>6.99999852E7</v>
      </c>
      <c r="C9082" s="10">
        <v>0.0</v>
      </c>
      <c r="D9082" s="10">
        <v>0.0</v>
      </c>
    </row>
    <row r="9083">
      <c r="A9083" s="10">
        <v>0.09081</v>
      </c>
      <c r="B9083" s="10">
        <v>6.99999853E7</v>
      </c>
      <c r="C9083" s="10">
        <v>0.0</v>
      </c>
      <c r="D9083" s="10">
        <v>0.0</v>
      </c>
    </row>
    <row r="9084">
      <c r="A9084" s="10">
        <v>0.09082</v>
      </c>
      <c r="B9084" s="10">
        <v>6.99999853E7</v>
      </c>
      <c r="C9084" s="10">
        <v>0.0</v>
      </c>
      <c r="D9084" s="10">
        <v>0.0</v>
      </c>
    </row>
    <row r="9085">
      <c r="A9085" s="10">
        <v>0.09083</v>
      </c>
      <c r="B9085" s="10">
        <v>6.99999854E7</v>
      </c>
      <c r="C9085" s="10">
        <v>0.0</v>
      </c>
      <c r="D9085" s="10">
        <v>0.0</v>
      </c>
    </row>
    <row r="9086">
      <c r="A9086" s="10">
        <v>0.09084</v>
      </c>
      <c r="B9086" s="10">
        <v>6.99999855E7</v>
      </c>
      <c r="C9086" s="10">
        <v>0.0</v>
      </c>
      <c r="D9086" s="10">
        <v>0.0</v>
      </c>
    </row>
    <row r="9087">
      <c r="A9087" s="10">
        <v>0.09085</v>
      </c>
      <c r="B9087" s="10">
        <v>6.99999855E7</v>
      </c>
      <c r="C9087" s="10">
        <v>0.0</v>
      </c>
      <c r="D9087" s="10">
        <v>0.0</v>
      </c>
    </row>
    <row r="9088">
      <c r="A9088" s="10">
        <v>0.09086</v>
      </c>
      <c r="B9088" s="10">
        <v>6.99999856E7</v>
      </c>
      <c r="C9088" s="10">
        <v>0.0</v>
      </c>
      <c r="D9088" s="10">
        <v>0.0</v>
      </c>
    </row>
    <row r="9089">
      <c r="A9089" s="10">
        <v>0.09087</v>
      </c>
      <c r="B9089" s="10">
        <v>6.99999857E7</v>
      </c>
      <c r="C9089" s="10">
        <v>0.0</v>
      </c>
      <c r="D9089" s="10">
        <v>0.0</v>
      </c>
    </row>
    <row r="9090">
      <c r="A9090" s="10">
        <v>0.09088</v>
      </c>
      <c r="B9090" s="10">
        <v>6.99999857E7</v>
      </c>
      <c r="C9090" s="10">
        <v>0.0</v>
      </c>
      <c r="D9090" s="10">
        <v>0.0</v>
      </c>
    </row>
    <row r="9091">
      <c r="A9091" s="10">
        <v>0.09089</v>
      </c>
      <c r="B9091" s="10">
        <v>6.99999858E7</v>
      </c>
      <c r="C9091" s="10">
        <v>0.0</v>
      </c>
      <c r="D9091" s="10">
        <v>0.0</v>
      </c>
    </row>
    <row r="9092">
      <c r="A9092" s="10">
        <v>0.0909</v>
      </c>
      <c r="B9092" s="10">
        <v>6.99999859E7</v>
      </c>
      <c r="C9092" s="10">
        <v>0.0</v>
      </c>
      <c r="D9092" s="10">
        <v>0.0</v>
      </c>
    </row>
    <row r="9093">
      <c r="A9093" s="10">
        <v>0.09091</v>
      </c>
      <c r="B9093" s="10">
        <v>6.99999859E7</v>
      </c>
      <c r="C9093" s="10">
        <v>0.0</v>
      </c>
      <c r="D9093" s="10">
        <v>0.0</v>
      </c>
    </row>
    <row r="9094">
      <c r="A9094" s="10">
        <v>0.09092</v>
      </c>
      <c r="B9094" s="10">
        <v>6.9999986E7</v>
      </c>
      <c r="C9094" s="10">
        <v>0.0</v>
      </c>
      <c r="D9094" s="10">
        <v>0.0</v>
      </c>
    </row>
    <row r="9095">
      <c r="A9095" s="10">
        <v>0.09093</v>
      </c>
      <c r="B9095" s="10">
        <v>6.99999861E7</v>
      </c>
      <c r="C9095" s="10">
        <v>0.0</v>
      </c>
      <c r="D9095" s="10">
        <v>0.0</v>
      </c>
    </row>
    <row r="9096">
      <c r="A9096" s="10">
        <v>0.09094</v>
      </c>
      <c r="B9096" s="10">
        <v>6.99999861E7</v>
      </c>
      <c r="C9096" s="10">
        <v>0.0</v>
      </c>
      <c r="D9096" s="10">
        <v>0.0</v>
      </c>
    </row>
    <row r="9097">
      <c r="A9097" s="10">
        <v>0.09095</v>
      </c>
      <c r="B9097" s="10">
        <v>6.99999862E7</v>
      </c>
      <c r="C9097" s="10">
        <v>0.0</v>
      </c>
      <c r="D9097" s="10">
        <v>0.0</v>
      </c>
    </row>
    <row r="9098">
      <c r="A9098" s="10">
        <v>0.09096</v>
      </c>
      <c r="B9098" s="10">
        <v>6.99999863E7</v>
      </c>
      <c r="C9098" s="10">
        <v>0.0</v>
      </c>
      <c r="D9098" s="10">
        <v>0.0</v>
      </c>
    </row>
    <row r="9099">
      <c r="A9099" s="10">
        <v>0.09097</v>
      </c>
      <c r="B9099" s="10">
        <v>6.99999864E7</v>
      </c>
      <c r="C9099" s="10">
        <v>0.0</v>
      </c>
      <c r="D9099" s="10">
        <v>0.0</v>
      </c>
    </row>
    <row r="9100">
      <c r="A9100" s="10">
        <v>0.09098</v>
      </c>
      <c r="B9100" s="10">
        <v>6.99999864E7</v>
      </c>
      <c r="C9100" s="10">
        <v>0.0</v>
      </c>
      <c r="D9100" s="10">
        <v>0.0</v>
      </c>
    </row>
    <row r="9101">
      <c r="A9101" s="10">
        <v>0.09099</v>
      </c>
      <c r="B9101" s="10">
        <v>6.99999865E7</v>
      </c>
      <c r="C9101" s="10">
        <v>0.0</v>
      </c>
      <c r="D9101" s="10">
        <v>0.0</v>
      </c>
    </row>
    <row r="9102">
      <c r="A9102" s="10">
        <v>0.091</v>
      </c>
      <c r="B9102" s="10">
        <v>6.99999866E7</v>
      </c>
      <c r="C9102" s="10">
        <v>0.0</v>
      </c>
      <c r="D9102" s="10">
        <v>0.0</v>
      </c>
    </row>
    <row r="9103">
      <c r="A9103" s="10">
        <v>0.09101</v>
      </c>
      <c r="B9103" s="10">
        <v>6.99999866E7</v>
      </c>
      <c r="C9103" s="10">
        <v>0.0</v>
      </c>
      <c r="D9103" s="10">
        <v>0.0</v>
      </c>
    </row>
    <row r="9104">
      <c r="A9104" s="10">
        <v>0.09102</v>
      </c>
      <c r="B9104" s="10">
        <v>6.99999867E7</v>
      </c>
      <c r="C9104" s="10">
        <v>0.0</v>
      </c>
      <c r="D9104" s="10">
        <v>0.0</v>
      </c>
    </row>
    <row r="9105">
      <c r="A9105" s="10">
        <v>0.09103</v>
      </c>
      <c r="B9105" s="10">
        <v>6.99999868E7</v>
      </c>
      <c r="C9105" s="10">
        <v>0.0</v>
      </c>
      <c r="D9105" s="10">
        <v>0.0</v>
      </c>
    </row>
    <row r="9106">
      <c r="A9106" s="10">
        <v>0.09104</v>
      </c>
      <c r="B9106" s="10">
        <v>6.99999868E7</v>
      </c>
      <c r="C9106" s="10">
        <v>0.0</v>
      </c>
      <c r="D9106" s="10">
        <v>0.0</v>
      </c>
    </row>
    <row r="9107">
      <c r="A9107" s="10">
        <v>0.09105</v>
      </c>
      <c r="B9107" s="10">
        <v>6.99999869E7</v>
      </c>
      <c r="C9107" s="10">
        <v>0.0</v>
      </c>
      <c r="D9107" s="10">
        <v>0.0</v>
      </c>
    </row>
    <row r="9108">
      <c r="A9108" s="10">
        <v>0.09106</v>
      </c>
      <c r="B9108" s="10">
        <v>6.9999987E7</v>
      </c>
      <c r="C9108" s="10">
        <v>0.0</v>
      </c>
      <c r="D9108" s="10">
        <v>0.0</v>
      </c>
    </row>
    <row r="9109">
      <c r="A9109" s="10">
        <v>0.09107</v>
      </c>
      <c r="B9109" s="10">
        <v>6.9999987E7</v>
      </c>
      <c r="C9109" s="10">
        <v>0.0</v>
      </c>
      <c r="D9109" s="10">
        <v>0.0</v>
      </c>
    </row>
    <row r="9110">
      <c r="A9110" s="10">
        <v>0.09108</v>
      </c>
      <c r="B9110" s="10">
        <v>6.99999871E7</v>
      </c>
      <c r="C9110" s="10">
        <v>0.0</v>
      </c>
      <c r="D9110" s="10">
        <v>0.0</v>
      </c>
    </row>
    <row r="9111">
      <c r="A9111" s="10">
        <v>0.09109</v>
      </c>
      <c r="B9111" s="10">
        <v>6.99999872E7</v>
      </c>
      <c r="C9111" s="10">
        <v>0.0</v>
      </c>
      <c r="D9111" s="10">
        <v>0.0</v>
      </c>
    </row>
    <row r="9112">
      <c r="A9112" s="10">
        <v>0.0911</v>
      </c>
      <c r="B9112" s="10">
        <v>6.99999872E7</v>
      </c>
      <c r="C9112" s="10">
        <v>0.0</v>
      </c>
      <c r="D9112" s="10">
        <v>0.0</v>
      </c>
    </row>
    <row r="9113">
      <c r="A9113" s="10">
        <v>0.09111</v>
      </c>
      <c r="B9113" s="10">
        <v>6.99999873E7</v>
      </c>
      <c r="C9113" s="10">
        <v>0.0</v>
      </c>
      <c r="D9113" s="10">
        <v>0.0</v>
      </c>
    </row>
    <row r="9114">
      <c r="A9114" s="10">
        <v>0.09112</v>
      </c>
      <c r="B9114" s="10">
        <v>6.99999874E7</v>
      </c>
      <c r="C9114" s="10">
        <v>0.0</v>
      </c>
      <c r="D9114" s="10">
        <v>0.0</v>
      </c>
    </row>
    <row r="9115">
      <c r="A9115" s="10">
        <v>0.09113</v>
      </c>
      <c r="B9115" s="10">
        <v>6.99999874E7</v>
      </c>
      <c r="C9115" s="10">
        <v>0.0</v>
      </c>
      <c r="D9115" s="10">
        <v>0.0</v>
      </c>
    </row>
    <row r="9116">
      <c r="A9116" s="10">
        <v>0.09114</v>
      </c>
      <c r="B9116" s="10">
        <v>6.99999875E7</v>
      </c>
      <c r="C9116" s="10">
        <v>0.0</v>
      </c>
      <c r="D9116" s="10">
        <v>0.0</v>
      </c>
    </row>
    <row r="9117">
      <c r="A9117" s="10">
        <v>0.09115</v>
      </c>
      <c r="B9117" s="10">
        <v>6.99999876E7</v>
      </c>
      <c r="C9117" s="10">
        <v>0.0</v>
      </c>
      <c r="D9117" s="10">
        <v>0.0</v>
      </c>
    </row>
    <row r="9118">
      <c r="A9118" s="10">
        <v>0.09116</v>
      </c>
      <c r="B9118" s="10">
        <v>6.99999877E7</v>
      </c>
      <c r="C9118" s="10">
        <v>0.0</v>
      </c>
      <c r="D9118" s="10">
        <v>0.0</v>
      </c>
    </row>
    <row r="9119">
      <c r="A9119" s="10">
        <v>0.09117</v>
      </c>
      <c r="B9119" s="10">
        <v>6.99999877E7</v>
      </c>
      <c r="C9119" s="10">
        <v>0.0</v>
      </c>
      <c r="D9119" s="10">
        <v>0.0</v>
      </c>
    </row>
    <row r="9120">
      <c r="A9120" s="10">
        <v>0.09118</v>
      </c>
      <c r="B9120" s="10">
        <v>6.99999878E7</v>
      </c>
      <c r="C9120" s="10">
        <v>0.0</v>
      </c>
      <c r="D9120" s="10">
        <v>0.0</v>
      </c>
    </row>
    <row r="9121">
      <c r="A9121" s="10">
        <v>0.09119</v>
      </c>
      <c r="B9121" s="10">
        <v>6.99999879E7</v>
      </c>
      <c r="C9121" s="10">
        <v>0.0</v>
      </c>
      <c r="D9121" s="10">
        <v>0.0</v>
      </c>
    </row>
    <row r="9122">
      <c r="A9122" s="10">
        <v>0.0912</v>
      </c>
      <c r="B9122" s="10">
        <v>6.99999879E7</v>
      </c>
      <c r="C9122" s="10">
        <v>0.0</v>
      </c>
      <c r="D9122" s="10">
        <v>0.0</v>
      </c>
    </row>
    <row r="9123">
      <c r="A9123" s="10">
        <v>0.09121</v>
      </c>
      <c r="B9123" s="10">
        <v>6.9999988E7</v>
      </c>
      <c r="C9123" s="10">
        <v>0.0</v>
      </c>
      <c r="D9123" s="10">
        <v>0.0</v>
      </c>
    </row>
    <row r="9124">
      <c r="A9124" s="10">
        <v>0.09122</v>
      </c>
      <c r="B9124" s="10">
        <v>6.99999881E7</v>
      </c>
      <c r="C9124" s="10">
        <v>0.0</v>
      </c>
      <c r="D9124" s="10">
        <v>0.0</v>
      </c>
    </row>
    <row r="9125">
      <c r="A9125" s="10">
        <v>0.09123</v>
      </c>
      <c r="B9125" s="10">
        <v>6.99999881E7</v>
      </c>
      <c r="C9125" s="10">
        <v>0.0</v>
      </c>
      <c r="D9125" s="10">
        <v>0.0</v>
      </c>
    </row>
    <row r="9126">
      <c r="A9126" s="10">
        <v>0.09124</v>
      </c>
      <c r="B9126" s="10">
        <v>6.99999882E7</v>
      </c>
      <c r="C9126" s="10">
        <v>0.0</v>
      </c>
      <c r="D9126" s="10">
        <v>0.0</v>
      </c>
    </row>
    <row r="9127">
      <c r="A9127" s="10">
        <v>0.09125</v>
      </c>
      <c r="B9127" s="10">
        <v>6.99999883E7</v>
      </c>
      <c r="C9127" s="10">
        <v>0.0</v>
      </c>
      <c r="D9127" s="10">
        <v>0.0</v>
      </c>
    </row>
    <row r="9128">
      <c r="A9128" s="10">
        <v>0.09126</v>
      </c>
      <c r="B9128" s="10">
        <v>6.99999883E7</v>
      </c>
      <c r="C9128" s="10">
        <v>0.0</v>
      </c>
      <c r="D9128" s="10">
        <v>0.0</v>
      </c>
    </row>
    <row r="9129">
      <c r="A9129" s="10">
        <v>0.09127</v>
      </c>
      <c r="B9129" s="10">
        <v>6.99999884E7</v>
      </c>
      <c r="C9129" s="10">
        <v>0.0</v>
      </c>
      <c r="D9129" s="10">
        <v>0.0</v>
      </c>
    </row>
    <row r="9130">
      <c r="A9130" s="10">
        <v>0.09128</v>
      </c>
      <c r="B9130" s="10">
        <v>6.99999885E7</v>
      </c>
      <c r="C9130" s="10">
        <v>0.0</v>
      </c>
      <c r="D9130" s="10">
        <v>0.0</v>
      </c>
    </row>
    <row r="9131">
      <c r="A9131" s="10">
        <v>0.09129</v>
      </c>
      <c r="B9131" s="10">
        <v>6.99999885E7</v>
      </c>
      <c r="C9131" s="10">
        <v>0.0</v>
      </c>
      <c r="D9131" s="10">
        <v>0.0</v>
      </c>
    </row>
    <row r="9132">
      <c r="A9132" s="10">
        <v>0.0913</v>
      </c>
      <c r="B9132" s="10">
        <v>6.99999886E7</v>
      </c>
      <c r="C9132" s="10">
        <v>0.0</v>
      </c>
      <c r="D9132" s="10">
        <v>0.0</v>
      </c>
    </row>
    <row r="9133">
      <c r="A9133" s="10">
        <v>0.09131</v>
      </c>
      <c r="B9133" s="10">
        <v>6.99999887E7</v>
      </c>
      <c r="C9133" s="10">
        <v>0.0</v>
      </c>
      <c r="D9133" s="10">
        <v>0.0</v>
      </c>
    </row>
    <row r="9134">
      <c r="A9134" s="10">
        <v>0.09132</v>
      </c>
      <c r="B9134" s="10">
        <v>6.99999887E7</v>
      </c>
      <c r="C9134" s="10">
        <v>0.0</v>
      </c>
      <c r="D9134" s="10">
        <v>0.0</v>
      </c>
    </row>
    <row r="9135">
      <c r="A9135" s="10">
        <v>0.09133</v>
      </c>
      <c r="B9135" s="10">
        <v>6.99999888E7</v>
      </c>
      <c r="C9135" s="10">
        <v>0.0</v>
      </c>
      <c r="D9135" s="10">
        <v>0.0</v>
      </c>
    </row>
    <row r="9136">
      <c r="A9136" s="10">
        <v>0.09134</v>
      </c>
      <c r="B9136" s="10">
        <v>6.99999889E7</v>
      </c>
      <c r="C9136" s="10">
        <v>0.0</v>
      </c>
      <c r="D9136" s="10">
        <v>0.0</v>
      </c>
    </row>
    <row r="9137">
      <c r="A9137" s="10">
        <v>0.09135</v>
      </c>
      <c r="B9137" s="10">
        <v>6.9999989E7</v>
      </c>
      <c r="C9137" s="10">
        <v>0.0</v>
      </c>
      <c r="D9137" s="10">
        <v>0.0</v>
      </c>
    </row>
    <row r="9138">
      <c r="A9138" s="10">
        <v>0.09136</v>
      </c>
      <c r="B9138" s="10">
        <v>6.9999989E7</v>
      </c>
      <c r="C9138" s="10">
        <v>0.0</v>
      </c>
      <c r="D9138" s="10">
        <v>0.0</v>
      </c>
    </row>
    <row r="9139">
      <c r="A9139" s="10">
        <v>0.09137</v>
      </c>
      <c r="B9139" s="10">
        <v>6.99999891E7</v>
      </c>
      <c r="C9139" s="10">
        <v>0.0</v>
      </c>
      <c r="D9139" s="10">
        <v>0.0</v>
      </c>
    </row>
    <row r="9140">
      <c r="A9140" s="10">
        <v>0.09138</v>
      </c>
      <c r="B9140" s="10">
        <v>6.99999892E7</v>
      </c>
      <c r="C9140" s="10">
        <v>0.0</v>
      </c>
      <c r="D9140" s="10">
        <v>0.0</v>
      </c>
    </row>
    <row r="9141">
      <c r="A9141" s="10">
        <v>0.09139</v>
      </c>
      <c r="B9141" s="10">
        <v>6.99999892E7</v>
      </c>
      <c r="C9141" s="10">
        <v>0.0</v>
      </c>
      <c r="D9141" s="10">
        <v>0.0</v>
      </c>
    </row>
    <row r="9142">
      <c r="A9142" s="10">
        <v>0.0914</v>
      </c>
      <c r="B9142" s="10">
        <v>6.99999893E7</v>
      </c>
      <c r="C9142" s="10">
        <v>0.0</v>
      </c>
      <c r="D9142" s="10">
        <v>0.0</v>
      </c>
    </row>
    <row r="9143">
      <c r="A9143" s="10">
        <v>0.09141</v>
      </c>
      <c r="B9143" s="10">
        <v>6.99999894E7</v>
      </c>
      <c r="C9143" s="10">
        <v>0.0</v>
      </c>
      <c r="D9143" s="10">
        <v>0.0</v>
      </c>
    </row>
    <row r="9144">
      <c r="A9144" s="10">
        <v>0.09142</v>
      </c>
      <c r="B9144" s="10">
        <v>6.99999894E7</v>
      </c>
      <c r="C9144" s="10">
        <v>0.0</v>
      </c>
      <c r="D9144" s="10">
        <v>0.0</v>
      </c>
    </row>
    <row r="9145">
      <c r="A9145" s="10">
        <v>0.09143</v>
      </c>
      <c r="B9145" s="10">
        <v>6.99999895E7</v>
      </c>
      <c r="C9145" s="10">
        <v>0.0</v>
      </c>
      <c r="D9145" s="10">
        <v>0.0</v>
      </c>
    </row>
    <row r="9146">
      <c r="A9146" s="10">
        <v>0.09144</v>
      </c>
      <c r="B9146" s="10">
        <v>6.99999896E7</v>
      </c>
      <c r="C9146" s="10">
        <v>0.0</v>
      </c>
      <c r="D9146" s="10">
        <v>0.0</v>
      </c>
    </row>
    <row r="9147">
      <c r="A9147" s="10">
        <v>0.09145</v>
      </c>
      <c r="B9147" s="10">
        <v>6.99999896E7</v>
      </c>
      <c r="C9147" s="10">
        <v>0.0</v>
      </c>
      <c r="D9147" s="10">
        <v>0.0</v>
      </c>
    </row>
    <row r="9148">
      <c r="A9148" s="10">
        <v>0.09146</v>
      </c>
      <c r="B9148" s="10">
        <v>6.99999897E7</v>
      </c>
      <c r="C9148" s="10">
        <v>0.0</v>
      </c>
      <c r="D9148" s="10">
        <v>0.0</v>
      </c>
    </row>
    <row r="9149">
      <c r="A9149" s="10">
        <v>0.09147</v>
      </c>
      <c r="B9149" s="10">
        <v>6.99999898E7</v>
      </c>
      <c r="C9149" s="10">
        <v>0.0</v>
      </c>
      <c r="D9149" s="10">
        <v>0.0</v>
      </c>
    </row>
    <row r="9150">
      <c r="A9150" s="10">
        <v>0.09148</v>
      </c>
      <c r="B9150" s="10">
        <v>6.99999898E7</v>
      </c>
      <c r="C9150" s="10">
        <v>0.0</v>
      </c>
      <c r="D9150" s="10">
        <v>0.0</v>
      </c>
    </row>
    <row r="9151">
      <c r="A9151" s="10">
        <v>0.09149</v>
      </c>
      <c r="B9151" s="10">
        <v>6.99999899E7</v>
      </c>
      <c r="C9151" s="10">
        <v>0.0</v>
      </c>
      <c r="D9151" s="10">
        <v>0.0</v>
      </c>
    </row>
    <row r="9152">
      <c r="A9152" s="10">
        <v>0.0915</v>
      </c>
      <c r="B9152" s="10">
        <v>6.999999E7</v>
      </c>
      <c r="C9152" s="10">
        <v>0.0</v>
      </c>
      <c r="D9152" s="10">
        <v>0.0</v>
      </c>
    </row>
    <row r="9153">
      <c r="A9153" s="10">
        <v>0.09151</v>
      </c>
      <c r="B9153" s="10">
        <v>6.999999E7</v>
      </c>
      <c r="C9153" s="10">
        <v>0.0</v>
      </c>
      <c r="D9153" s="10">
        <v>0.0</v>
      </c>
    </row>
    <row r="9154">
      <c r="A9154" s="10">
        <v>0.09152</v>
      </c>
      <c r="B9154" s="10">
        <v>6.99999901E7</v>
      </c>
      <c r="C9154" s="10">
        <v>0.0</v>
      </c>
      <c r="D9154" s="10">
        <v>0.0</v>
      </c>
    </row>
    <row r="9155">
      <c r="A9155" s="10">
        <v>0.09153</v>
      </c>
      <c r="B9155" s="10">
        <v>6.99999902E7</v>
      </c>
      <c r="C9155" s="10">
        <v>0.0</v>
      </c>
      <c r="D9155" s="10">
        <v>0.0</v>
      </c>
    </row>
    <row r="9156">
      <c r="A9156" s="10">
        <v>0.09154</v>
      </c>
      <c r="B9156" s="10">
        <v>6.99999903E7</v>
      </c>
      <c r="C9156" s="10">
        <v>0.0</v>
      </c>
      <c r="D9156" s="10">
        <v>0.0</v>
      </c>
    </row>
    <row r="9157">
      <c r="A9157" s="10">
        <v>0.09155</v>
      </c>
      <c r="B9157" s="10">
        <v>6.99999903E7</v>
      </c>
      <c r="C9157" s="10">
        <v>0.0</v>
      </c>
      <c r="D9157" s="10">
        <v>0.0</v>
      </c>
    </row>
    <row r="9158">
      <c r="A9158" s="10">
        <v>0.09156</v>
      </c>
      <c r="B9158" s="10">
        <v>6.99999904E7</v>
      </c>
      <c r="C9158" s="10">
        <v>0.0</v>
      </c>
      <c r="D9158" s="10">
        <v>0.0</v>
      </c>
    </row>
    <row r="9159">
      <c r="A9159" s="10">
        <v>0.09157</v>
      </c>
      <c r="B9159" s="10">
        <v>6.99999905E7</v>
      </c>
      <c r="C9159" s="10">
        <v>0.0</v>
      </c>
      <c r="D9159" s="10">
        <v>0.0</v>
      </c>
    </row>
    <row r="9160">
      <c r="A9160" s="10">
        <v>0.09158</v>
      </c>
      <c r="B9160" s="10">
        <v>6.99999905E7</v>
      </c>
      <c r="C9160" s="10">
        <v>0.0</v>
      </c>
      <c r="D9160" s="10">
        <v>0.0</v>
      </c>
    </row>
    <row r="9161">
      <c r="A9161" s="10">
        <v>0.09159</v>
      </c>
      <c r="B9161" s="10">
        <v>6.99999906E7</v>
      </c>
      <c r="C9161" s="10">
        <v>0.0</v>
      </c>
      <c r="D9161" s="10">
        <v>0.0</v>
      </c>
    </row>
    <row r="9162">
      <c r="A9162" s="10">
        <v>0.0916</v>
      </c>
      <c r="B9162" s="10">
        <v>6.99999907E7</v>
      </c>
      <c r="C9162" s="10">
        <v>0.0</v>
      </c>
      <c r="D9162" s="10">
        <v>0.0</v>
      </c>
    </row>
    <row r="9163">
      <c r="A9163" s="10">
        <v>0.09161</v>
      </c>
      <c r="B9163" s="10">
        <v>6.99999907E7</v>
      </c>
      <c r="C9163" s="10">
        <v>0.0</v>
      </c>
      <c r="D9163" s="10">
        <v>0.0</v>
      </c>
    </row>
    <row r="9164">
      <c r="A9164" s="10">
        <v>0.09162</v>
      </c>
      <c r="B9164" s="10">
        <v>6.99999908E7</v>
      </c>
      <c r="C9164" s="10">
        <v>0.0</v>
      </c>
      <c r="D9164" s="10">
        <v>0.0</v>
      </c>
    </row>
    <row r="9165">
      <c r="A9165" s="10">
        <v>0.09163</v>
      </c>
      <c r="B9165" s="10">
        <v>6.99999909E7</v>
      </c>
      <c r="C9165" s="10">
        <v>0.0</v>
      </c>
      <c r="D9165" s="10">
        <v>0.0</v>
      </c>
    </row>
    <row r="9166">
      <c r="A9166" s="10">
        <v>0.09164</v>
      </c>
      <c r="B9166" s="10">
        <v>6.99999909E7</v>
      </c>
      <c r="C9166" s="10">
        <v>0.0</v>
      </c>
      <c r="D9166" s="10">
        <v>0.0</v>
      </c>
    </row>
    <row r="9167">
      <c r="A9167" s="10">
        <v>0.09165</v>
      </c>
      <c r="B9167" s="10">
        <v>6.9999991E7</v>
      </c>
      <c r="C9167" s="10">
        <v>0.0</v>
      </c>
      <c r="D9167" s="10">
        <v>0.0</v>
      </c>
    </row>
    <row r="9168">
      <c r="A9168" s="10">
        <v>0.09166</v>
      </c>
      <c r="B9168" s="10">
        <v>6.99999911E7</v>
      </c>
      <c r="C9168" s="10">
        <v>0.0</v>
      </c>
      <c r="D9168" s="10">
        <v>0.0</v>
      </c>
    </row>
    <row r="9169">
      <c r="A9169" s="10">
        <v>0.09167</v>
      </c>
      <c r="B9169" s="10">
        <v>6.99999911E7</v>
      </c>
      <c r="C9169" s="10">
        <v>0.0</v>
      </c>
      <c r="D9169" s="10">
        <v>0.0</v>
      </c>
    </row>
    <row r="9170">
      <c r="A9170" s="10">
        <v>0.09168</v>
      </c>
      <c r="B9170" s="10">
        <v>6.99999912E7</v>
      </c>
      <c r="C9170" s="10">
        <v>0.0</v>
      </c>
      <c r="D9170" s="10">
        <v>0.0</v>
      </c>
    </row>
    <row r="9171">
      <c r="A9171" s="10">
        <v>0.09169</v>
      </c>
      <c r="B9171" s="10">
        <v>6.99999913E7</v>
      </c>
      <c r="C9171" s="10">
        <v>0.0</v>
      </c>
      <c r="D9171" s="10">
        <v>0.0</v>
      </c>
    </row>
    <row r="9172">
      <c r="A9172" s="10">
        <v>0.0917</v>
      </c>
      <c r="B9172" s="10">
        <v>6.99999913E7</v>
      </c>
      <c r="C9172" s="10">
        <v>0.0</v>
      </c>
      <c r="D9172" s="10">
        <v>0.0</v>
      </c>
    </row>
    <row r="9173">
      <c r="A9173" s="10">
        <v>0.09171</v>
      </c>
      <c r="B9173" s="10">
        <v>6.99999914E7</v>
      </c>
      <c r="C9173" s="10">
        <v>0.0</v>
      </c>
      <c r="D9173" s="10">
        <v>0.0</v>
      </c>
    </row>
    <row r="9174">
      <c r="A9174" s="10">
        <v>0.09172</v>
      </c>
      <c r="B9174" s="10">
        <v>6.99999915E7</v>
      </c>
      <c r="C9174" s="10">
        <v>0.0</v>
      </c>
      <c r="D9174" s="10">
        <v>0.0</v>
      </c>
    </row>
    <row r="9175">
      <c r="A9175" s="10">
        <v>0.09173</v>
      </c>
      <c r="B9175" s="10">
        <v>6.99999916E7</v>
      </c>
      <c r="C9175" s="10">
        <v>0.0</v>
      </c>
      <c r="D9175" s="10">
        <v>0.0</v>
      </c>
    </row>
    <row r="9176">
      <c r="A9176" s="10">
        <v>0.09174</v>
      </c>
      <c r="B9176" s="10">
        <v>6.99999916E7</v>
      </c>
      <c r="C9176" s="10">
        <v>0.0</v>
      </c>
      <c r="D9176" s="10">
        <v>0.0</v>
      </c>
    </row>
    <row r="9177">
      <c r="A9177" s="10">
        <v>0.09175</v>
      </c>
      <c r="B9177" s="10">
        <v>6.99999917E7</v>
      </c>
      <c r="C9177" s="10">
        <v>0.0</v>
      </c>
      <c r="D9177" s="10">
        <v>0.0</v>
      </c>
    </row>
    <row r="9178">
      <c r="A9178" s="10">
        <v>0.09176</v>
      </c>
      <c r="B9178" s="10">
        <v>6.99999918E7</v>
      </c>
      <c r="C9178" s="10">
        <v>0.0</v>
      </c>
      <c r="D9178" s="10">
        <v>0.0</v>
      </c>
    </row>
    <row r="9179">
      <c r="A9179" s="10">
        <v>0.09177</v>
      </c>
      <c r="B9179" s="10">
        <v>6.99999918E7</v>
      </c>
      <c r="C9179" s="10">
        <v>0.0</v>
      </c>
      <c r="D9179" s="10">
        <v>0.0</v>
      </c>
    </row>
    <row r="9180">
      <c r="A9180" s="10">
        <v>0.09178</v>
      </c>
      <c r="B9180" s="10">
        <v>6.99999919E7</v>
      </c>
      <c r="C9180" s="10">
        <v>0.0</v>
      </c>
      <c r="D9180" s="10">
        <v>0.0</v>
      </c>
    </row>
    <row r="9181">
      <c r="A9181" s="10">
        <v>0.09179</v>
      </c>
      <c r="B9181" s="10">
        <v>6.9999992E7</v>
      </c>
      <c r="C9181" s="10">
        <v>0.0</v>
      </c>
      <c r="D9181" s="10">
        <v>0.0</v>
      </c>
    </row>
    <row r="9182">
      <c r="A9182" s="10">
        <v>0.0918</v>
      </c>
      <c r="B9182" s="10">
        <v>6.9999992E7</v>
      </c>
      <c r="C9182" s="10">
        <v>0.0</v>
      </c>
      <c r="D9182" s="10">
        <v>0.0</v>
      </c>
    </row>
    <row r="9183">
      <c r="A9183" s="10">
        <v>0.09181</v>
      </c>
      <c r="B9183" s="10">
        <v>6.99999921E7</v>
      </c>
      <c r="C9183" s="10">
        <v>0.0</v>
      </c>
      <c r="D9183" s="10">
        <v>0.0</v>
      </c>
    </row>
    <row r="9184">
      <c r="A9184" s="10">
        <v>0.09182</v>
      </c>
      <c r="B9184" s="10">
        <v>6.99999922E7</v>
      </c>
      <c r="C9184" s="10">
        <v>0.0</v>
      </c>
      <c r="D9184" s="10">
        <v>0.0</v>
      </c>
    </row>
    <row r="9185">
      <c r="A9185" s="10">
        <v>0.09183</v>
      </c>
      <c r="B9185" s="10">
        <v>6.99999922E7</v>
      </c>
      <c r="C9185" s="10">
        <v>0.0</v>
      </c>
      <c r="D9185" s="10">
        <v>0.0</v>
      </c>
    </row>
    <row r="9186">
      <c r="A9186" s="10">
        <v>0.09184</v>
      </c>
      <c r="B9186" s="10">
        <v>6.99999923E7</v>
      </c>
      <c r="C9186" s="10">
        <v>0.0</v>
      </c>
      <c r="D9186" s="10">
        <v>0.0</v>
      </c>
    </row>
    <row r="9187">
      <c r="A9187" s="10">
        <v>0.09185</v>
      </c>
      <c r="B9187" s="10">
        <v>6.99999924E7</v>
      </c>
      <c r="C9187" s="10">
        <v>0.0</v>
      </c>
      <c r="D9187" s="10">
        <v>0.0</v>
      </c>
    </row>
    <row r="9188">
      <c r="A9188" s="10">
        <v>0.09186</v>
      </c>
      <c r="B9188" s="10">
        <v>6.99999924E7</v>
      </c>
      <c r="C9188" s="10">
        <v>0.0</v>
      </c>
      <c r="D9188" s="10">
        <v>0.0</v>
      </c>
    </row>
    <row r="9189">
      <c r="A9189" s="10">
        <v>0.09187</v>
      </c>
      <c r="B9189" s="10">
        <v>6.99999925E7</v>
      </c>
      <c r="C9189" s="10">
        <v>0.0</v>
      </c>
      <c r="D9189" s="10">
        <v>0.0</v>
      </c>
    </row>
    <row r="9190">
      <c r="A9190" s="10">
        <v>0.09188</v>
      </c>
      <c r="B9190" s="10">
        <v>6.99999926E7</v>
      </c>
      <c r="C9190" s="10">
        <v>0.0</v>
      </c>
      <c r="D9190" s="10">
        <v>0.0</v>
      </c>
    </row>
    <row r="9191">
      <c r="A9191" s="10">
        <v>0.09189</v>
      </c>
      <c r="B9191" s="10">
        <v>6.99999926E7</v>
      </c>
      <c r="C9191" s="10">
        <v>0.0</v>
      </c>
      <c r="D9191" s="10">
        <v>0.0</v>
      </c>
    </row>
    <row r="9192">
      <c r="A9192" s="10">
        <v>0.0919</v>
      </c>
      <c r="B9192" s="10">
        <v>6.99999927E7</v>
      </c>
      <c r="C9192" s="10">
        <v>0.0</v>
      </c>
      <c r="D9192" s="10">
        <v>0.0</v>
      </c>
    </row>
    <row r="9193">
      <c r="A9193" s="10">
        <v>0.09191</v>
      </c>
      <c r="B9193" s="10">
        <v>6.99999928E7</v>
      </c>
      <c r="C9193" s="10">
        <v>0.0</v>
      </c>
      <c r="D9193" s="10">
        <v>0.0</v>
      </c>
    </row>
    <row r="9194">
      <c r="A9194" s="10">
        <v>0.09192</v>
      </c>
      <c r="B9194" s="10">
        <v>6.99999929E7</v>
      </c>
      <c r="C9194" s="10">
        <v>0.0</v>
      </c>
      <c r="D9194" s="10">
        <v>0.0</v>
      </c>
    </row>
    <row r="9195">
      <c r="A9195" s="10">
        <v>0.09193</v>
      </c>
      <c r="B9195" s="10">
        <v>6.99999929E7</v>
      </c>
      <c r="C9195" s="10">
        <v>0.0</v>
      </c>
      <c r="D9195" s="10">
        <v>0.0</v>
      </c>
    </row>
    <row r="9196">
      <c r="A9196" s="10">
        <v>0.09194</v>
      </c>
      <c r="B9196" s="10">
        <v>6.9999993E7</v>
      </c>
      <c r="C9196" s="10">
        <v>0.0</v>
      </c>
      <c r="D9196" s="10">
        <v>0.0</v>
      </c>
    </row>
    <row r="9197">
      <c r="A9197" s="10">
        <v>0.09195</v>
      </c>
      <c r="B9197" s="10">
        <v>6.99999931E7</v>
      </c>
      <c r="C9197" s="10">
        <v>0.0</v>
      </c>
      <c r="D9197" s="10">
        <v>0.0</v>
      </c>
    </row>
    <row r="9198">
      <c r="A9198" s="10">
        <v>0.09196</v>
      </c>
      <c r="B9198" s="10">
        <v>6.99999931E7</v>
      </c>
      <c r="C9198" s="10">
        <v>0.0</v>
      </c>
      <c r="D9198" s="10">
        <v>0.0</v>
      </c>
    </row>
    <row r="9199">
      <c r="A9199" s="10">
        <v>0.09197</v>
      </c>
      <c r="B9199" s="10">
        <v>6.99999932E7</v>
      </c>
      <c r="C9199" s="10">
        <v>0.0</v>
      </c>
      <c r="D9199" s="10">
        <v>0.0</v>
      </c>
    </row>
    <row r="9200">
      <c r="A9200" s="10">
        <v>0.09198</v>
      </c>
      <c r="B9200" s="10">
        <v>6.99999933E7</v>
      </c>
      <c r="C9200" s="10">
        <v>0.0</v>
      </c>
      <c r="D9200" s="10">
        <v>0.0</v>
      </c>
    </row>
    <row r="9201">
      <c r="A9201" s="10">
        <v>0.09199</v>
      </c>
      <c r="B9201" s="10">
        <v>6.99999933E7</v>
      </c>
      <c r="C9201" s="10">
        <v>0.0</v>
      </c>
      <c r="D9201" s="10">
        <v>0.0</v>
      </c>
    </row>
    <row r="9202">
      <c r="A9202" s="10">
        <v>0.092</v>
      </c>
      <c r="B9202" s="10">
        <v>6.99999934E7</v>
      </c>
      <c r="C9202" s="10">
        <v>0.0</v>
      </c>
      <c r="D9202" s="10">
        <v>0.0</v>
      </c>
    </row>
    <row r="9203">
      <c r="A9203" s="10">
        <v>0.09201</v>
      </c>
      <c r="B9203" s="10">
        <v>6.99999935E7</v>
      </c>
      <c r="C9203" s="10">
        <v>0.0</v>
      </c>
      <c r="D9203" s="10">
        <v>0.0</v>
      </c>
    </row>
    <row r="9204">
      <c r="A9204" s="10">
        <v>0.09202</v>
      </c>
      <c r="B9204" s="10">
        <v>6.99999935E7</v>
      </c>
      <c r="C9204" s="10">
        <v>0.0</v>
      </c>
      <c r="D9204" s="10">
        <v>0.0</v>
      </c>
    </row>
    <row r="9205">
      <c r="A9205" s="10">
        <v>0.09203</v>
      </c>
      <c r="B9205" s="10">
        <v>6.99999936E7</v>
      </c>
      <c r="C9205" s="10">
        <v>0.0</v>
      </c>
      <c r="D9205" s="10">
        <v>0.0</v>
      </c>
    </row>
    <row r="9206">
      <c r="A9206" s="10">
        <v>0.09204</v>
      </c>
      <c r="B9206" s="10">
        <v>6.99999937E7</v>
      </c>
      <c r="C9206" s="10">
        <v>0.0</v>
      </c>
      <c r="D9206" s="10">
        <v>0.0</v>
      </c>
    </row>
    <row r="9207">
      <c r="A9207" s="10">
        <v>0.09205</v>
      </c>
      <c r="B9207" s="10">
        <v>6.99999937E7</v>
      </c>
      <c r="C9207" s="10">
        <v>0.0</v>
      </c>
      <c r="D9207" s="10">
        <v>0.0</v>
      </c>
    </row>
    <row r="9208">
      <c r="A9208" s="10">
        <v>0.09206</v>
      </c>
      <c r="B9208" s="10">
        <v>6.99999938E7</v>
      </c>
      <c r="C9208" s="10">
        <v>0.0</v>
      </c>
      <c r="D9208" s="10">
        <v>0.0</v>
      </c>
    </row>
    <row r="9209">
      <c r="A9209" s="10">
        <v>0.09207</v>
      </c>
      <c r="B9209" s="10">
        <v>6.99999939E7</v>
      </c>
      <c r="C9209" s="10">
        <v>0.0</v>
      </c>
      <c r="D9209" s="10">
        <v>0.0</v>
      </c>
    </row>
    <row r="9210">
      <c r="A9210" s="10">
        <v>0.09208</v>
      </c>
      <c r="B9210" s="10">
        <v>6.99999939E7</v>
      </c>
      <c r="C9210" s="10">
        <v>0.0</v>
      </c>
      <c r="D9210" s="10">
        <v>0.0</v>
      </c>
    </row>
    <row r="9211">
      <c r="A9211" s="10">
        <v>0.09209</v>
      </c>
      <c r="B9211" s="10">
        <v>6.9999994E7</v>
      </c>
      <c r="C9211" s="10">
        <v>0.0</v>
      </c>
      <c r="D9211" s="10">
        <v>0.0</v>
      </c>
    </row>
    <row r="9212">
      <c r="A9212" s="10">
        <v>0.0921</v>
      </c>
      <c r="B9212" s="10">
        <v>6.99999941E7</v>
      </c>
      <c r="C9212" s="10">
        <v>0.0</v>
      </c>
      <c r="D9212" s="10">
        <v>0.0</v>
      </c>
    </row>
    <row r="9213">
      <c r="A9213" s="10">
        <v>0.09211</v>
      </c>
      <c r="B9213" s="10">
        <v>6.99999942E7</v>
      </c>
      <c r="C9213" s="10">
        <v>0.0</v>
      </c>
      <c r="D9213" s="10">
        <v>0.0</v>
      </c>
    </row>
    <row r="9214">
      <c r="A9214" s="10">
        <v>0.09212</v>
      </c>
      <c r="B9214" s="10">
        <v>6.99999942E7</v>
      </c>
      <c r="C9214" s="10">
        <v>0.0</v>
      </c>
      <c r="D9214" s="10">
        <v>0.0</v>
      </c>
    </row>
    <row r="9215">
      <c r="A9215" s="10">
        <v>0.09213</v>
      </c>
      <c r="B9215" s="10">
        <v>6.99999943E7</v>
      </c>
      <c r="C9215" s="10">
        <v>0.0</v>
      </c>
      <c r="D9215" s="10">
        <v>0.0</v>
      </c>
    </row>
    <row r="9216">
      <c r="A9216" s="10">
        <v>0.09214</v>
      </c>
      <c r="B9216" s="10">
        <v>6.99999944E7</v>
      </c>
      <c r="C9216" s="10">
        <v>0.0</v>
      </c>
      <c r="D9216" s="10">
        <v>0.0</v>
      </c>
    </row>
    <row r="9217">
      <c r="A9217" s="10">
        <v>0.09215</v>
      </c>
      <c r="B9217" s="10">
        <v>6.99999944E7</v>
      </c>
      <c r="C9217" s="10">
        <v>0.0</v>
      </c>
      <c r="D9217" s="10">
        <v>0.0</v>
      </c>
    </row>
    <row r="9218">
      <c r="A9218" s="10">
        <v>0.09216</v>
      </c>
      <c r="B9218" s="10">
        <v>6.99999945E7</v>
      </c>
      <c r="C9218" s="10">
        <v>0.0</v>
      </c>
      <c r="D9218" s="10">
        <v>0.0</v>
      </c>
    </row>
    <row r="9219">
      <c r="A9219" s="10">
        <v>0.09217</v>
      </c>
      <c r="B9219" s="10">
        <v>6.99999946E7</v>
      </c>
      <c r="C9219" s="10">
        <v>0.0</v>
      </c>
      <c r="D9219" s="10">
        <v>0.0</v>
      </c>
    </row>
    <row r="9220">
      <c r="A9220" s="10">
        <v>0.09218</v>
      </c>
      <c r="B9220" s="10">
        <v>6.99999946E7</v>
      </c>
      <c r="C9220" s="10">
        <v>0.0</v>
      </c>
      <c r="D9220" s="10">
        <v>0.0</v>
      </c>
    </row>
    <row r="9221">
      <c r="A9221" s="10">
        <v>0.09219</v>
      </c>
      <c r="B9221" s="10">
        <v>6.99999947E7</v>
      </c>
      <c r="C9221" s="10">
        <v>0.0</v>
      </c>
      <c r="D9221" s="10">
        <v>0.0</v>
      </c>
    </row>
    <row r="9222">
      <c r="A9222" s="10">
        <v>0.0922</v>
      </c>
      <c r="B9222" s="10">
        <v>6.99999948E7</v>
      </c>
      <c r="C9222" s="10">
        <v>0.0</v>
      </c>
      <c r="D9222" s="10">
        <v>0.0</v>
      </c>
    </row>
    <row r="9223">
      <c r="A9223" s="10">
        <v>0.09221</v>
      </c>
      <c r="B9223" s="10">
        <v>6.99999948E7</v>
      </c>
      <c r="C9223" s="10">
        <v>0.0</v>
      </c>
      <c r="D9223" s="10">
        <v>0.0</v>
      </c>
    </row>
    <row r="9224">
      <c r="A9224" s="10">
        <v>0.09222</v>
      </c>
      <c r="B9224" s="10">
        <v>6.99999949E7</v>
      </c>
      <c r="C9224" s="10">
        <v>0.0</v>
      </c>
      <c r="D9224" s="10">
        <v>0.0</v>
      </c>
    </row>
    <row r="9225">
      <c r="A9225" s="10">
        <v>0.09223</v>
      </c>
      <c r="B9225" s="10">
        <v>6.9999995E7</v>
      </c>
      <c r="C9225" s="10">
        <v>0.0</v>
      </c>
      <c r="D9225" s="10">
        <v>0.0</v>
      </c>
    </row>
    <row r="9226">
      <c r="A9226" s="10">
        <v>0.09224</v>
      </c>
      <c r="B9226" s="10">
        <v>6.9999995E7</v>
      </c>
      <c r="C9226" s="10">
        <v>0.0</v>
      </c>
      <c r="D9226" s="10">
        <v>0.0</v>
      </c>
    </row>
    <row r="9227">
      <c r="A9227" s="10">
        <v>0.09225</v>
      </c>
      <c r="B9227" s="10">
        <v>6.99999951E7</v>
      </c>
      <c r="C9227" s="10">
        <v>0.0</v>
      </c>
      <c r="D9227" s="10">
        <v>0.0</v>
      </c>
    </row>
    <row r="9228">
      <c r="A9228" s="10">
        <v>0.09226</v>
      </c>
      <c r="B9228" s="10">
        <v>6.99999952E7</v>
      </c>
      <c r="C9228" s="10">
        <v>0.0</v>
      </c>
      <c r="D9228" s="10">
        <v>0.0</v>
      </c>
    </row>
    <row r="9229">
      <c r="A9229" s="10">
        <v>0.09227</v>
      </c>
      <c r="B9229" s="10">
        <v>6.99999952E7</v>
      </c>
      <c r="C9229" s="10">
        <v>0.0</v>
      </c>
      <c r="D9229" s="10">
        <v>0.0</v>
      </c>
    </row>
    <row r="9230">
      <c r="A9230" s="10">
        <v>0.09228</v>
      </c>
      <c r="B9230" s="10">
        <v>6.99999953E7</v>
      </c>
      <c r="C9230" s="10">
        <v>0.0</v>
      </c>
      <c r="D9230" s="10">
        <v>0.0</v>
      </c>
    </row>
    <row r="9231">
      <c r="A9231" s="10">
        <v>0.09229</v>
      </c>
      <c r="B9231" s="10">
        <v>6.99999954E7</v>
      </c>
      <c r="C9231" s="10">
        <v>0.0</v>
      </c>
      <c r="D9231" s="10">
        <v>0.0</v>
      </c>
    </row>
    <row r="9232">
      <c r="A9232" s="10">
        <v>0.0923</v>
      </c>
      <c r="B9232" s="10">
        <v>6.99999955E7</v>
      </c>
      <c r="C9232" s="10">
        <v>0.0</v>
      </c>
      <c r="D9232" s="10">
        <v>0.0</v>
      </c>
    </row>
    <row r="9233">
      <c r="A9233" s="10">
        <v>0.09231</v>
      </c>
      <c r="B9233" s="10">
        <v>6.99999955E7</v>
      </c>
      <c r="C9233" s="10">
        <v>0.0</v>
      </c>
      <c r="D9233" s="10">
        <v>0.0</v>
      </c>
    </row>
    <row r="9234">
      <c r="A9234" s="10">
        <v>0.09232</v>
      </c>
      <c r="B9234" s="10">
        <v>6.99999956E7</v>
      </c>
      <c r="C9234" s="10">
        <v>0.0</v>
      </c>
      <c r="D9234" s="10">
        <v>0.0</v>
      </c>
    </row>
    <row r="9235">
      <c r="A9235" s="10">
        <v>0.09233</v>
      </c>
      <c r="B9235" s="10">
        <v>6.99999957E7</v>
      </c>
      <c r="C9235" s="10">
        <v>0.0</v>
      </c>
      <c r="D9235" s="10">
        <v>0.0</v>
      </c>
    </row>
    <row r="9236">
      <c r="A9236" s="10">
        <v>0.09234</v>
      </c>
      <c r="B9236" s="10">
        <v>6.99999957E7</v>
      </c>
      <c r="C9236" s="10">
        <v>0.0</v>
      </c>
      <c r="D9236" s="10">
        <v>0.0</v>
      </c>
    </row>
    <row r="9237">
      <c r="A9237" s="10">
        <v>0.09235</v>
      </c>
      <c r="B9237" s="10">
        <v>6.99999958E7</v>
      </c>
      <c r="C9237" s="10">
        <v>0.0</v>
      </c>
      <c r="D9237" s="10">
        <v>0.0</v>
      </c>
    </row>
    <row r="9238">
      <c r="A9238" s="10">
        <v>0.09236</v>
      </c>
      <c r="B9238" s="10">
        <v>6.99999959E7</v>
      </c>
      <c r="C9238" s="10">
        <v>0.0</v>
      </c>
      <c r="D9238" s="10">
        <v>0.0</v>
      </c>
    </row>
    <row r="9239">
      <c r="A9239" s="10">
        <v>0.09237</v>
      </c>
      <c r="B9239" s="10">
        <v>6.99999959E7</v>
      </c>
      <c r="C9239" s="10">
        <v>0.0</v>
      </c>
      <c r="D9239" s="10">
        <v>0.0</v>
      </c>
    </row>
    <row r="9240">
      <c r="A9240" s="10">
        <v>0.09238</v>
      </c>
      <c r="B9240" s="10">
        <v>6.9999996E7</v>
      </c>
      <c r="C9240" s="10">
        <v>0.0</v>
      </c>
      <c r="D9240" s="10">
        <v>0.0</v>
      </c>
    </row>
    <row r="9241">
      <c r="A9241" s="10">
        <v>0.09239</v>
      </c>
      <c r="B9241" s="10">
        <v>6.99999961E7</v>
      </c>
      <c r="C9241" s="10">
        <v>0.0</v>
      </c>
      <c r="D9241" s="10">
        <v>0.0</v>
      </c>
    </row>
    <row r="9242">
      <c r="A9242" s="10">
        <v>0.0924</v>
      </c>
      <c r="B9242" s="10">
        <v>6.99999961E7</v>
      </c>
      <c r="C9242" s="10">
        <v>0.0</v>
      </c>
      <c r="D9242" s="10">
        <v>0.0</v>
      </c>
    </row>
    <row r="9243">
      <c r="A9243" s="10">
        <v>0.09241</v>
      </c>
      <c r="B9243" s="10">
        <v>6.99999962E7</v>
      </c>
      <c r="C9243" s="10">
        <v>0.0</v>
      </c>
      <c r="D9243" s="10">
        <v>0.0</v>
      </c>
    </row>
    <row r="9244">
      <c r="A9244" s="10">
        <v>0.09242</v>
      </c>
      <c r="B9244" s="10">
        <v>6.99999963E7</v>
      </c>
      <c r="C9244" s="10">
        <v>0.0</v>
      </c>
      <c r="D9244" s="10">
        <v>0.0</v>
      </c>
    </row>
    <row r="9245">
      <c r="A9245" s="10">
        <v>0.09243</v>
      </c>
      <c r="B9245" s="10">
        <v>6.99999963E7</v>
      </c>
      <c r="C9245" s="10">
        <v>0.0</v>
      </c>
      <c r="D9245" s="10">
        <v>0.0</v>
      </c>
    </row>
    <row r="9246">
      <c r="A9246" s="10">
        <v>0.09244</v>
      </c>
      <c r="B9246" s="10">
        <v>6.99999964E7</v>
      </c>
      <c r="C9246" s="10">
        <v>0.0</v>
      </c>
      <c r="D9246" s="10">
        <v>0.0</v>
      </c>
    </row>
    <row r="9247">
      <c r="A9247" s="10">
        <v>0.09245</v>
      </c>
      <c r="B9247" s="10">
        <v>6.99999965E7</v>
      </c>
      <c r="C9247" s="10">
        <v>0.0</v>
      </c>
      <c r="D9247" s="10">
        <v>0.0</v>
      </c>
    </row>
    <row r="9248">
      <c r="A9248" s="10">
        <v>0.09246</v>
      </c>
      <c r="B9248" s="10">
        <v>6.99999965E7</v>
      </c>
      <c r="C9248" s="10">
        <v>0.0</v>
      </c>
      <c r="D9248" s="10">
        <v>0.0</v>
      </c>
    </row>
    <row r="9249">
      <c r="A9249" s="10">
        <v>0.09247</v>
      </c>
      <c r="B9249" s="10">
        <v>6.99999966E7</v>
      </c>
      <c r="C9249" s="10">
        <v>0.0</v>
      </c>
      <c r="D9249" s="10">
        <v>0.0</v>
      </c>
    </row>
    <row r="9250">
      <c r="A9250" s="10">
        <v>0.09248</v>
      </c>
      <c r="B9250" s="10">
        <v>6.99999967E7</v>
      </c>
      <c r="C9250" s="10">
        <v>0.0</v>
      </c>
      <c r="D9250" s="10">
        <v>0.0</v>
      </c>
    </row>
    <row r="9251">
      <c r="A9251" s="10">
        <v>0.09249</v>
      </c>
      <c r="B9251" s="10">
        <v>6.99999968E7</v>
      </c>
      <c r="C9251" s="10">
        <v>0.0</v>
      </c>
      <c r="D9251" s="10">
        <v>0.0</v>
      </c>
    </row>
    <row r="9252">
      <c r="A9252" s="10">
        <v>0.0925</v>
      </c>
      <c r="B9252" s="10">
        <v>6.99999968E7</v>
      </c>
      <c r="C9252" s="10">
        <v>0.0</v>
      </c>
      <c r="D9252" s="10">
        <v>0.0</v>
      </c>
    </row>
    <row r="9253">
      <c r="A9253" s="10">
        <v>0.09251</v>
      </c>
      <c r="B9253" s="10">
        <v>6.99999969E7</v>
      </c>
      <c r="C9253" s="10">
        <v>0.0</v>
      </c>
      <c r="D9253" s="10">
        <v>0.0</v>
      </c>
    </row>
    <row r="9254">
      <c r="A9254" s="10">
        <v>0.09252</v>
      </c>
      <c r="B9254" s="10">
        <v>6.9999997E7</v>
      </c>
      <c r="C9254" s="10">
        <v>0.0</v>
      </c>
      <c r="D9254" s="10">
        <v>0.0</v>
      </c>
    </row>
    <row r="9255">
      <c r="A9255" s="10">
        <v>0.09253</v>
      </c>
      <c r="B9255" s="10">
        <v>6.9999997E7</v>
      </c>
      <c r="C9255" s="10">
        <v>0.0</v>
      </c>
      <c r="D9255" s="10">
        <v>0.0</v>
      </c>
    </row>
    <row r="9256">
      <c r="A9256" s="10">
        <v>0.09254</v>
      </c>
      <c r="B9256" s="10">
        <v>6.99999971E7</v>
      </c>
      <c r="C9256" s="10">
        <v>0.0</v>
      </c>
      <c r="D9256" s="10">
        <v>0.0</v>
      </c>
    </row>
    <row r="9257">
      <c r="A9257" s="10">
        <v>0.09255</v>
      </c>
      <c r="B9257" s="10">
        <v>6.99999972E7</v>
      </c>
      <c r="C9257" s="10">
        <v>0.0</v>
      </c>
      <c r="D9257" s="10">
        <v>0.0</v>
      </c>
    </row>
    <row r="9258">
      <c r="A9258" s="10">
        <v>0.09256</v>
      </c>
      <c r="B9258" s="10">
        <v>6.99999972E7</v>
      </c>
      <c r="C9258" s="10">
        <v>0.0</v>
      </c>
      <c r="D9258" s="10">
        <v>0.0</v>
      </c>
    </row>
    <row r="9259">
      <c r="A9259" s="10">
        <v>0.09257</v>
      </c>
      <c r="B9259" s="10">
        <v>6.99999973E7</v>
      </c>
      <c r="C9259" s="10">
        <v>0.0</v>
      </c>
      <c r="D9259" s="10">
        <v>0.0</v>
      </c>
    </row>
    <row r="9260">
      <c r="A9260" s="10">
        <v>0.09258</v>
      </c>
      <c r="B9260" s="10">
        <v>6.99999974E7</v>
      </c>
      <c r="C9260" s="10">
        <v>0.0</v>
      </c>
      <c r="D9260" s="10">
        <v>0.0</v>
      </c>
    </row>
    <row r="9261">
      <c r="A9261" s="10">
        <v>0.09259</v>
      </c>
      <c r="B9261" s="10">
        <v>6.99999974E7</v>
      </c>
      <c r="C9261" s="10">
        <v>0.0</v>
      </c>
      <c r="D9261" s="10">
        <v>0.0</v>
      </c>
    </row>
    <row r="9262">
      <c r="A9262" s="10">
        <v>0.0926</v>
      </c>
      <c r="B9262" s="10">
        <v>6.99999975E7</v>
      </c>
      <c r="C9262" s="10">
        <v>0.0</v>
      </c>
      <c r="D9262" s="10">
        <v>0.0</v>
      </c>
    </row>
    <row r="9263">
      <c r="A9263" s="10">
        <v>0.09261</v>
      </c>
      <c r="B9263" s="10">
        <v>6.99999976E7</v>
      </c>
      <c r="C9263" s="10">
        <v>0.0</v>
      </c>
      <c r="D9263" s="10">
        <v>0.0</v>
      </c>
    </row>
    <row r="9264">
      <c r="A9264" s="10">
        <v>0.09262</v>
      </c>
      <c r="B9264" s="10">
        <v>6.99999976E7</v>
      </c>
      <c r="C9264" s="10">
        <v>0.0</v>
      </c>
      <c r="D9264" s="10">
        <v>0.0</v>
      </c>
    </row>
    <row r="9265">
      <c r="A9265" s="10">
        <v>0.09263</v>
      </c>
      <c r="B9265" s="10">
        <v>6.99999977E7</v>
      </c>
      <c r="C9265" s="10">
        <v>0.0</v>
      </c>
      <c r="D9265" s="10">
        <v>0.0</v>
      </c>
    </row>
    <row r="9266">
      <c r="A9266" s="10">
        <v>0.09264</v>
      </c>
      <c r="B9266" s="10">
        <v>6.99999978E7</v>
      </c>
      <c r="C9266" s="10">
        <v>0.0</v>
      </c>
      <c r="D9266" s="10">
        <v>0.0</v>
      </c>
    </row>
    <row r="9267">
      <c r="A9267" s="10">
        <v>0.09265</v>
      </c>
      <c r="B9267" s="10">
        <v>6.99999978E7</v>
      </c>
      <c r="C9267" s="10">
        <v>0.0</v>
      </c>
      <c r="D9267" s="10">
        <v>0.0</v>
      </c>
    </row>
    <row r="9268">
      <c r="A9268" s="10">
        <v>0.09266</v>
      </c>
      <c r="B9268" s="10">
        <v>6.99999979E7</v>
      </c>
      <c r="C9268" s="10">
        <v>0.0</v>
      </c>
      <c r="D9268" s="10">
        <v>0.0</v>
      </c>
    </row>
    <row r="9269">
      <c r="A9269" s="10">
        <v>0.09267</v>
      </c>
      <c r="B9269" s="10">
        <v>6.9999998E7</v>
      </c>
      <c r="C9269" s="10">
        <v>0.0</v>
      </c>
      <c r="D9269" s="10">
        <v>0.0</v>
      </c>
    </row>
    <row r="9270">
      <c r="A9270" s="10">
        <v>0.09268</v>
      </c>
      <c r="B9270" s="10">
        <v>6.99999981E7</v>
      </c>
      <c r="C9270" s="10">
        <v>0.0</v>
      </c>
      <c r="D9270" s="10">
        <v>0.0</v>
      </c>
    </row>
    <row r="9271">
      <c r="A9271" s="10">
        <v>0.09269</v>
      </c>
      <c r="B9271" s="10">
        <v>6.99999981E7</v>
      </c>
      <c r="C9271" s="10">
        <v>0.0</v>
      </c>
      <c r="D9271" s="10">
        <v>0.0</v>
      </c>
    </row>
    <row r="9272">
      <c r="A9272" s="10">
        <v>0.0927</v>
      </c>
      <c r="B9272" s="10">
        <v>6.99999982E7</v>
      </c>
      <c r="C9272" s="10">
        <v>0.0</v>
      </c>
      <c r="D9272" s="10">
        <v>0.0</v>
      </c>
    </row>
    <row r="9273">
      <c r="A9273" s="10">
        <v>0.09271</v>
      </c>
      <c r="B9273" s="10">
        <v>6.99999983E7</v>
      </c>
      <c r="C9273" s="10">
        <v>0.0</v>
      </c>
      <c r="D9273" s="10">
        <v>0.0</v>
      </c>
    </row>
    <row r="9274">
      <c r="A9274" s="10">
        <v>0.09272</v>
      </c>
      <c r="B9274" s="10">
        <v>6.99999983E7</v>
      </c>
      <c r="C9274" s="10">
        <v>0.0</v>
      </c>
      <c r="D9274" s="10">
        <v>0.0</v>
      </c>
    </row>
    <row r="9275">
      <c r="A9275" s="10">
        <v>0.09273</v>
      </c>
      <c r="B9275" s="10">
        <v>6.99999984E7</v>
      </c>
      <c r="C9275" s="10">
        <v>0.0</v>
      </c>
      <c r="D9275" s="10">
        <v>0.0</v>
      </c>
    </row>
    <row r="9276">
      <c r="A9276" s="10">
        <v>0.09274</v>
      </c>
      <c r="B9276" s="10">
        <v>6.99999985E7</v>
      </c>
      <c r="C9276" s="10">
        <v>0.0</v>
      </c>
      <c r="D9276" s="10">
        <v>0.0</v>
      </c>
    </row>
    <row r="9277">
      <c r="A9277" s="10">
        <v>0.09275</v>
      </c>
      <c r="B9277" s="10">
        <v>6.99999985E7</v>
      </c>
      <c r="C9277" s="10">
        <v>0.0</v>
      </c>
      <c r="D9277" s="10">
        <v>0.0</v>
      </c>
    </row>
    <row r="9278">
      <c r="A9278" s="10">
        <v>0.09276</v>
      </c>
      <c r="B9278" s="10">
        <v>6.99999986E7</v>
      </c>
      <c r="C9278" s="10">
        <v>0.0</v>
      </c>
      <c r="D9278" s="10">
        <v>0.0</v>
      </c>
    </row>
    <row r="9279">
      <c r="A9279" s="10">
        <v>0.09277</v>
      </c>
      <c r="B9279" s="10">
        <v>6.99999987E7</v>
      </c>
      <c r="C9279" s="10">
        <v>0.0</v>
      </c>
      <c r="D9279" s="10">
        <v>0.0</v>
      </c>
    </row>
    <row r="9280">
      <c r="A9280" s="10">
        <v>0.09278</v>
      </c>
      <c r="B9280" s="10">
        <v>6.99999987E7</v>
      </c>
      <c r="C9280" s="10">
        <v>0.0</v>
      </c>
      <c r="D9280" s="10">
        <v>0.0</v>
      </c>
    </row>
    <row r="9281">
      <c r="A9281" s="10">
        <v>0.09279</v>
      </c>
      <c r="B9281" s="10">
        <v>6.99999988E7</v>
      </c>
      <c r="C9281" s="10">
        <v>0.0</v>
      </c>
      <c r="D9281" s="10">
        <v>0.0</v>
      </c>
    </row>
    <row r="9282">
      <c r="A9282" s="10">
        <v>0.0928</v>
      </c>
      <c r="B9282" s="10">
        <v>6.99999989E7</v>
      </c>
      <c r="C9282" s="10">
        <v>0.0</v>
      </c>
      <c r="D9282" s="10">
        <v>0.0</v>
      </c>
    </row>
    <row r="9283">
      <c r="A9283" s="10">
        <v>0.09281</v>
      </c>
      <c r="B9283" s="10">
        <v>6.99999989E7</v>
      </c>
      <c r="C9283" s="10">
        <v>0.0</v>
      </c>
      <c r="D9283" s="10">
        <v>0.0</v>
      </c>
    </row>
    <row r="9284">
      <c r="A9284" s="10">
        <v>0.09282</v>
      </c>
      <c r="B9284" s="10">
        <v>6.9999999E7</v>
      </c>
      <c r="C9284" s="10">
        <v>0.0</v>
      </c>
      <c r="D9284" s="10">
        <v>0.0</v>
      </c>
    </row>
    <row r="9285">
      <c r="A9285" s="10">
        <v>0.09283</v>
      </c>
      <c r="B9285" s="10">
        <v>6.99999991E7</v>
      </c>
      <c r="C9285" s="10">
        <v>0.0</v>
      </c>
      <c r="D9285" s="10">
        <v>0.0</v>
      </c>
    </row>
    <row r="9286">
      <c r="A9286" s="10">
        <v>0.09284</v>
      </c>
      <c r="B9286" s="10">
        <v>6.99999991E7</v>
      </c>
      <c r="C9286" s="10">
        <v>0.0</v>
      </c>
      <c r="D9286" s="10">
        <v>0.0</v>
      </c>
    </row>
    <row r="9287">
      <c r="A9287" s="10">
        <v>0.09285</v>
      </c>
      <c r="B9287" s="10">
        <v>6.99999992E7</v>
      </c>
      <c r="C9287" s="10">
        <v>0.0</v>
      </c>
      <c r="D9287" s="10">
        <v>0.0</v>
      </c>
    </row>
    <row r="9288">
      <c r="A9288" s="10">
        <v>0.09286</v>
      </c>
      <c r="B9288" s="10">
        <v>6.99999993E7</v>
      </c>
      <c r="C9288" s="10">
        <v>0.0</v>
      </c>
      <c r="D9288" s="10">
        <v>0.0</v>
      </c>
    </row>
    <row r="9289">
      <c r="A9289" s="10">
        <v>0.09287</v>
      </c>
      <c r="B9289" s="10">
        <v>6.99999994E7</v>
      </c>
      <c r="C9289" s="10">
        <v>0.0</v>
      </c>
      <c r="D9289" s="10">
        <v>0.0</v>
      </c>
    </row>
    <row r="9290">
      <c r="A9290" s="10">
        <v>0.09288</v>
      </c>
      <c r="B9290" s="10">
        <v>6.99999994E7</v>
      </c>
      <c r="C9290" s="10">
        <v>0.0</v>
      </c>
      <c r="D9290" s="10">
        <v>0.0</v>
      </c>
    </row>
    <row r="9291">
      <c r="A9291" s="10">
        <v>0.09289</v>
      </c>
      <c r="B9291" s="10">
        <v>6.99999995E7</v>
      </c>
      <c r="C9291" s="10">
        <v>0.0</v>
      </c>
      <c r="D9291" s="10">
        <v>0.0</v>
      </c>
    </row>
    <row r="9292">
      <c r="A9292" s="10">
        <v>0.0929</v>
      </c>
      <c r="B9292" s="10">
        <v>6.99999996E7</v>
      </c>
      <c r="C9292" s="10">
        <v>0.0</v>
      </c>
      <c r="D9292" s="10">
        <v>0.0</v>
      </c>
    </row>
    <row r="9293">
      <c r="A9293" s="10">
        <v>0.09291</v>
      </c>
      <c r="B9293" s="10">
        <v>6.99999996E7</v>
      </c>
      <c r="C9293" s="10">
        <v>0.0</v>
      </c>
      <c r="D9293" s="10">
        <v>0.0</v>
      </c>
    </row>
    <row r="9294">
      <c r="A9294" s="10">
        <v>0.09292</v>
      </c>
      <c r="B9294" s="10">
        <v>6.99999997E7</v>
      </c>
      <c r="C9294" s="10">
        <v>0.0</v>
      </c>
      <c r="D9294" s="10">
        <v>0.0</v>
      </c>
    </row>
    <row r="9295">
      <c r="A9295" s="10">
        <v>0.09293</v>
      </c>
      <c r="B9295" s="10">
        <v>6.99999998E7</v>
      </c>
      <c r="C9295" s="10">
        <v>0.0</v>
      </c>
      <c r="D9295" s="10">
        <v>0.0</v>
      </c>
    </row>
    <row r="9296">
      <c r="A9296" s="10">
        <v>0.09294</v>
      </c>
      <c r="B9296" s="10">
        <v>6.99999998E7</v>
      </c>
      <c r="C9296" s="10">
        <v>0.0</v>
      </c>
      <c r="D9296" s="10">
        <v>0.0</v>
      </c>
    </row>
    <row r="9297">
      <c r="A9297" s="10">
        <v>0.09295</v>
      </c>
      <c r="B9297" s="10">
        <v>6.99999999E7</v>
      </c>
      <c r="C9297" s="10">
        <v>0.0</v>
      </c>
      <c r="D9297" s="10">
        <v>0.0</v>
      </c>
    </row>
    <row r="9298">
      <c r="A9298" s="10">
        <v>0.09296</v>
      </c>
      <c r="B9298" s="10">
        <v>7.0E7</v>
      </c>
      <c r="C9298" s="10">
        <v>0.0</v>
      </c>
      <c r="D9298" s="10">
        <v>0.0</v>
      </c>
    </row>
    <row r="9299">
      <c r="A9299" s="10">
        <v>0.09297</v>
      </c>
      <c r="B9299" s="10">
        <v>7.0E7</v>
      </c>
      <c r="C9299" s="10">
        <v>0.0</v>
      </c>
      <c r="D9299" s="10">
        <v>0.0</v>
      </c>
    </row>
    <row r="9300">
      <c r="A9300" s="10">
        <v>0.09298</v>
      </c>
      <c r="B9300" s="10">
        <v>7.00000001E7</v>
      </c>
      <c r="C9300" s="10">
        <v>0.0</v>
      </c>
      <c r="D9300" s="10">
        <v>0.0</v>
      </c>
    </row>
    <row r="9301">
      <c r="A9301" s="10">
        <v>0.09299</v>
      </c>
      <c r="B9301" s="10">
        <v>7.00000002E7</v>
      </c>
      <c r="C9301" s="10">
        <v>0.0</v>
      </c>
      <c r="D9301" s="10">
        <v>0.0</v>
      </c>
    </row>
    <row r="9302">
      <c r="A9302" s="10">
        <v>0.093</v>
      </c>
      <c r="B9302" s="10">
        <v>7.00000002E7</v>
      </c>
      <c r="C9302" s="10">
        <v>0.0</v>
      </c>
      <c r="D9302" s="10">
        <v>0.0</v>
      </c>
    </row>
    <row r="9303">
      <c r="A9303" s="10">
        <v>0.09301</v>
      </c>
      <c r="B9303" s="10">
        <v>7.00000003E7</v>
      </c>
      <c r="C9303" s="10">
        <v>0.0</v>
      </c>
      <c r="D9303" s="10">
        <v>0.0</v>
      </c>
    </row>
    <row r="9304">
      <c r="A9304" s="10">
        <v>0.09302</v>
      </c>
      <c r="B9304" s="10">
        <v>7.00000004E7</v>
      </c>
      <c r="C9304" s="10">
        <v>0.0</v>
      </c>
      <c r="D9304" s="10">
        <v>0.0</v>
      </c>
    </row>
    <row r="9305">
      <c r="A9305" s="10">
        <v>0.09303</v>
      </c>
      <c r="B9305" s="10">
        <v>7.00000004E7</v>
      </c>
      <c r="C9305" s="10">
        <v>0.0</v>
      </c>
      <c r="D9305" s="10">
        <v>0.0</v>
      </c>
    </row>
    <row r="9306">
      <c r="A9306" s="10">
        <v>0.09304</v>
      </c>
      <c r="B9306" s="10">
        <v>7.00000005E7</v>
      </c>
      <c r="C9306" s="10">
        <v>0.0</v>
      </c>
      <c r="D9306" s="10">
        <v>0.0</v>
      </c>
    </row>
    <row r="9307">
      <c r="A9307" s="10">
        <v>0.09305</v>
      </c>
      <c r="B9307" s="10">
        <v>7.00000006E7</v>
      </c>
      <c r="C9307" s="10">
        <v>0.0</v>
      </c>
      <c r="D9307" s="10">
        <v>0.0</v>
      </c>
    </row>
    <row r="9308">
      <c r="A9308" s="10">
        <v>0.09306</v>
      </c>
      <c r="B9308" s="10">
        <v>7.00000007E7</v>
      </c>
      <c r="C9308" s="10">
        <v>0.0</v>
      </c>
      <c r="D9308" s="10">
        <v>0.0</v>
      </c>
    </row>
    <row r="9309">
      <c r="A9309" s="10">
        <v>0.09307</v>
      </c>
      <c r="B9309" s="10">
        <v>7.00000007E7</v>
      </c>
      <c r="C9309" s="10">
        <v>0.0</v>
      </c>
      <c r="D9309" s="10">
        <v>0.0</v>
      </c>
    </row>
    <row r="9310">
      <c r="A9310" s="10">
        <v>0.09308</v>
      </c>
      <c r="B9310" s="10">
        <v>7.00000008E7</v>
      </c>
      <c r="C9310" s="10">
        <v>0.0</v>
      </c>
      <c r="D9310" s="10">
        <v>0.0</v>
      </c>
    </row>
    <row r="9311">
      <c r="A9311" s="10">
        <v>0.09309</v>
      </c>
      <c r="B9311" s="10">
        <v>7.00000009E7</v>
      </c>
      <c r="C9311" s="10">
        <v>0.0</v>
      </c>
      <c r="D9311" s="10">
        <v>0.0</v>
      </c>
    </row>
    <row r="9312">
      <c r="A9312" s="10">
        <v>0.0931</v>
      </c>
      <c r="B9312" s="10">
        <v>7.00000009E7</v>
      </c>
      <c r="C9312" s="10">
        <v>0.0</v>
      </c>
      <c r="D9312" s="10">
        <v>0.0</v>
      </c>
    </row>
    <row r="9313">
      <c r="A9313" s="10">
        <v>0.09311</v>
      </c>
      <c r="B9313" s="10">
        <v>7.0000001E7</v>
      </c>
      <c r="C9313" s="10">
        <v>0.0</v>
      </c>
      <c r="D9313" s="10">
        <v>0.0</v>
      </c>
    </row>
    <row r="9314">
      <c r="A9314" s="10">
        <v>0.09312</v>
      </c>
      <c r="B9314" s="10">
        <v>7.00000011E7</v>
      </c>
      <c r="C9314" s="10">
        <v>0.0</v>
      </c>
      <c r="D9314" s="10">
        <v>0.0</v>
      </c>
    </row>
    <row r="9315">
      <c r="A9315" s="10">
        <v>0.09313</v>
      </c>
      <c r="B9315" s="10">
        <v>7.00000011E7</v>
      </c>
      <c r="C9315" s="10">
        <v>0.0</v>
      </c>
      <c r="D9315" s="10">
        <v>0.0</v>
      </c>
    </row>
    <row r="9316">
      <c r="A9316" s="10">
        <v>0.09314</v>
      </c>
      <c r="B9316" s="10">
        <v>7.00000012E7</v>
      </c>
      <c r="C9316" s="10">
        <v>0.0</v>
      </c>
      <c r="D9316" s="10">
        <v>0.0</v>
      </c>
    </row>
    <row r="9317">
      <c r="A9317" s="10">
        <v>0.09315</v>
      </c>
      <c r="B9317" s="10">
        <v>7.00000013E7</v>
      </c>
      <c r="C9317" s="10">
        <v>0.0</v>
      </c>
      <c r="D9317" s="10">
        <v>0.0</v>
      </c>
    </row>
    <row r="9318">
      <c r="A9318" s="10">
        <v>0.09316</v>
      </c>
      <c r="B9318" s="10">
        <v>7.00000013E7</v>
      </c>
      <c r="C9318" s="10">
        <v>0.0</v>
      </c>
      <c r="D9318" s="10">
        <v>0.0</v>
      </c>
    </row>
    <row r="9319">
      <c r="A9319" s="10">
        <v>0.09317</v>
      </c>
      <c r="B9319" s="10">
        <v>7.00000014E7</v>
      </c>
      <c r="C9319" s="10">
        <v>0.0</v>
      </c>
      <c r="D9319" s="10">
        <v>0.0</v>
      </c>
    </row>
    <row r="9320">
      <c r="A9320" s="10">
        <v>0.09318</v>
      </c>
      <c r="B9320" s="10">
        <v>7.00000015E7</v>
      </c>
      <c r="C9320" s="10">
        <v>0.0</v>
      </c>
      <c r="D9320" s="10">
        <v>0.0</v>
      </c>
    </row>
    <row r="9321">
      <c r="A9321" s="10">
        <v>0.09319</v>
      </c>
      <c r="B9321" s="10">
        <v>7.00000015E7</v>
      </c>
      <c r="C9321" s="10">
        <v>0.0</v>
      </c>
      <c r="D9321" s="10">
        <v>0.0</v>
      </c>
    </row>
    <row r="9322">
      <c r="A9322" s="10">
        <v>0.0932</v>
      </c>
      <c r="B9322" s="10">
        <v>7.00000016E7</v>
      </c>
      <c r="C9322" s="10">
        <v>0.0</v>
      </c>
      <c r="D9322" s="10">
        <v>0.0</v>
      </c>
    </row>
    <row r="9323">
      <c r="A9323" s="10">
        <v>0.09321</v>
      </c>
      <c r="B9323" s="10">
        <v>7.00000017E7</v>
      </c>
      <c r="C9323" s="10">
        <v>0.0</v>
      </c>
      <c r="D9323" s="10">
        <v>0.0</v>
      </c>
    </row>
    <row r="9324">
      <c r="A9324" s="10">
        <v>0.09322</v>
      </c>
      <c r="B9324" s="10">
        <v>7.00000017E7</v>
      </c>
      <c r="C9324" s="10">
        <v>0.0</v>
      </c>
      <c r="D9324" s="10">
        <v>0.0</v>
      </c>
    </row>
    <row r="9325">
      <c r="A9325" s="10">
        <v>0.09323</v>
      </c>
      <c r="B9325" s="10">
        <v>7.00000018E7</v>
      </c>
      <c r="C9325" s="10">
        <v>0.0</v>
      </c>
      <c r="D9325" s="10">
        <v>0.0</v>
      </c>
    </row>
    <row r="9326">
      <c r="A9326" s="10">
        <v>0.09324</v>
      </c>
      <c r="B9326" s="10">
        <v>7.00000019E7</v>
      </c>
      <c r="C9326" s="10">
        <v>0.0</v>
      </c>
      <c r="D9326" s="10">
        <v>0.0</v>
      </c>
    </row>
    <row r="9327">
      <c r="A9327" s="10">
        <v>0.09325</v>
      </c>
      <c r="B9327" s="10">
        <v>7.0000002E7</v>
      </c>
      <c r="C9327" s="10">
        <v>0.0</v>
      </c>
      <c r="D9327" s="10">
        <v>0.0</v>
      </c>
    </row>
    <row r="9328">
      <c r="A9328" s="10">
        <v>0.09326</v>
      </c>
      <c r="B9328" s="10">
        <v>7.0000002E7</v>
      </c>
      <c r="C9328" s="10">
        <v>0.0</v>
      </c>
      <c r="D9328" s="10">
        <v>0.0</v>
      </c>
    </row>
    <row r="9329">
      <c r="A9329" s="10">
        <v>0.09327</v>
      </c>
      <c r="B9329" s="10">
        <v>7.00000021E7</v>
      </c>
      <c r="C9329" s="10">
        <v>0.0</v>
      </c>
      <c r="D9329" s="10">
        <v>0.0</v>
      </c>
    </row>
    <row r="9330">
      <c r="A9330" s="10">
        <v>0.09328</v>
      </c>
      <c r="B9330" s="10">
        <v>7.00000022E7</v>
      </c>
      <c r="C9330" s="10">
        <v>0.0</v>
      </c>
      <c r="D9330" s="10">
        <v>0.0</v>
      </c>
    </row>
    <row r="9331">
      <c r="A9331" s="10">
        <v>0.09329</v>
      </c>
      <c r="B9331" s="10">
        <v>7.00000022E7</v>
      </c>
      <c r="C9331" s="10">
        <v>0.0</v>
      </c>
      <c r="D9331" s="10">
        <v>0.0</v>
      </c>
    </row>
    <row r="9332">
      <c r="A9332" s="10">
        <v>0.0933</v>
      </c>
      <c r="B9332" s="10">
        <v>7.00000023E7</v>
      </c>
      <c r="C9332" s="10">
        <v>0.0</v>
      </c>
      <c r="D9332" s="10">
        <v>0.0</v>
      </c>
    </row>
    <row r="9333">
      <c r="A9333" s="10">
        <v>0.09331</v>
      </c>
      <c r="B9333" s="10">
        <v>7.00000024E7</v>
      </c>
      <c r="C9333" s="10">
        <v>0.0</v>
      </c>
      <c r="D9333" s="10">
        <v>0.0</v>
      </c>
    </row>
    <row r="9334">
      <c r="A9334" s="10">
        <v>0.09332</v>
      </c>
      <c r="B9334" s="10">
        <v>7.00000024E7</v>
      </c>
      <c r="C9334" s="10">
        <v>0.0</v>
      </c>
      <c r="D9334" s="10">
        <v>0.0</v>
      </c>
    </row>
    <row r="9335">
      <c r="A9335" s="10">
        <v>0.09333</v>
      </c>
      <c r="B9335" s="10">
        <v>7.00000025E7</v>
      </c>
      <c r="C9335" s="10">
        <v>0.0</v>
      </c>
      <c r="D9335" s="10">
        <v>0.0</v>
      </c>
    </row>
    <row r="9336">
      <c r="A9336" s="10">
        <v>0.09334</v>
      </c>
      <c r="B9336" s="10">
        <v>7.00000026E7</v>
      </c>
      <c r="C9336" s="10">
        <v>0.0</v>
      </c>
      <c r="D9336" s="10">
        <v>0.0</v>
      </c>
    </row>
    <row r="9337">
      <c r="A9337" s="10">
        <v>0.09335</v>
      </c>
      <c r="B9337" s="10">
        <v>7.00000026E7</v>
      </c>
      <c r="C9337" s="10">
        <v>0.0</v>
      </c>
      <c r="D9337" s="10">
        <v>0.0</v>
      </c>
    </row>
    <row r="9338">
      <c r="A9338" s="10">
        <v>0.09336</v>
      </c>
      <c r="B9338" s="10">
        <v>7.00000027E7</v>
      </c>
      <c r="C9338" s="10">
        <v>0.0</v>
      </c>
      <c r="D9338" s="10">
        <v>0.0</v>
      </c>
    </row>
    <row r="9339">
      <c r="A9339" s="10">
        <v>0.09337</v>
      </c>
      <c r="B9339" s="10">
        <v>7.00000028E7</v>
      </c>
      <c r="C9339" s="10">
        <v>0.0</v>
      </c>
      <c r="D9339" s="10">
        <v>0.0</v>
      </c>
    </row>
    <row r="9340">
      <c r="A9340" s="10">
        <v>0.09338</v>
      </c>
      <c r="B9340" s="10">
        <v>7.00000028E7</v>
      </c>
      <c r="C9340" s="10">
        <v>0.0</v>
      </c>
      <c r="D9340" s="10">
        <v>0.0</v>
      </c>
    </row>
    <row r="9341">
      <c r="A9341" s="10">
        <v>0.09339</v>
      </c>
      <c r="B9341" s="10">
        <v>7.00000029E7</v>
      </c>
      <c r="C9341" s="10">
        <v>0.0</v>
      </c>
      <c r="D9341" s="10">
        <v>0.0</v>
      </c>
    </row>
    <row r="9342">
      <c r="A9342" s="10">
        <v>0.0934</v>
      </c>
      <c r="B9342" s="10">
        <v>7.0000003E7</v>
      </c>
      <c r="C9342" s="10">
        <v>0.0</v>
      </c>
      <c r="D9342" s="10">
        <v>0.0</v>
      </c>
    </row>
    <row r="9343">
      <c r="A9343" s="10">
        <v>0.09341</v>
      </c>
      <c r="B9343" s="10">
        <v>7.0000003E7</v>
      </c>
      <c r="C9343" s="10">
        <v>0.0</v>
      </c>
      <c r="D9343" s="10">
        <v>0.0</v>
      </c>
    </row>
    <row r="9344">
      <c r="A9344" s="10">
        <v>0.09342</v>
      </c>
      <c r="B9344" s="10">
        <v>7.00000031E7</v>
      </c>
      <c r="C9344" s="10">
        <v>0.0</v>
      </c>
      <c r="D9344" s="10">
        <v>0.0</v>
      </c>
    </row>
    <row r="9345">
      <c r="A9345" s="10">
        <v>0.09343</v>
      </c>
      <c r="B9345" s="10">
        <v>7.00000032E7</v>
      </c>
      <c r="C9345" s="10">
        <v>0.0</v>
      </c>
      <c r="D9345" s="10">
        <v>0.0</v>
      </c>
    </row>
    <row r="9346">
      <c r="A9346" s="10">
        <v>0.09344</v>
      </c>
      <c r="B9346" s="10">
        <v>7.00000033E7</v>
      </c>
      <c r="C9346" s="10">
        <v>0.0</v>
      </c>
      <c r="D9346" s="10">
        <v>0.0</v>
      </c>
    </row>
    <row r="9347">
      <c r="A9347" s="10">
        <v>0.09345</v>
      </c>
      <c r="B9347" s="10">
        <v>7.00000033E7</v>
      </c>
      <c r="C9347" s="10">
        <v>0.0</v>
      </c>
      <c r="D9347" s="10">
        <v>0.0</v>
      </c>
    </row>
    <row r="9348">
      <c r="A9348" s="10">
        <v>0.09346</v>
      </c>
      <c r="B9348" s="10">
        <v>7.00000034E7</v>
      </c>
      <c r="C9348" s="10">
        <v>0.0</v>
      </c>
      <c r="D9348" s="10">
        <v>0.0</v>
      </c>
    </row>
    <row r="9349">
      <c r="A9349" s="10">
        <v>0.09347</v>
      </c>
      <c r="B9349" s="10">
        <v>7.00000035E7</v>
      </c>
      <c r="C9349" s="10">
        <v>0.0</v>
      </c>
      <c r="D9349" s="10">
        <v>0.0</v>
      </c>
    </row>
    <row r="9350">
      <c r="A9350" s="10">
        <v>0.09348</v>
      </c>
      <c r="B9350" s="10">
        <v>7.00000035E7</v>
      </c>
      <c r="C9350" s="10">
        <v>0.0</v>
      </c>
      <c r="D9350" s="10">
        <v>0.0</v>
      </c>
    </row>
    <row r="9351">
      <c r="A9351" s="10">
        <v>0.09349</v>
      </c>
      <c r="B9351" s="10">
        <v>7.00000036E7</v>
      </c>
      <c r="C9351" s="10">
        <v>0.0</v>
      </c>
      <c r="D9351" s="10">
        <v>0.0</v>
      </c>
    </row>
    <row r="9352">
      <c r="A9352" s="10">
        <v>0.0935</v>
      </c>
      <c r="B9352" s="10">
        <v>7.00000037E7</v>
      </c>
      <c r="C9352" s="10">
        <v>0.0</v>
      </c>
      <c r="D9352" s="10">
        <v>0.0</v>
      </c>
    </row>
    <row r="9353">
      <c r="A9353" s="10">
        <v>0.09351</v>
      </c>
      <c r="B9353" s="10">
        <v>7.00000037E7</v>
      </c>
      <c r="C9353" s="10">
        <v>0.0</v>
      </c>
      <c r="D9353" s="10">
        <v>0.0</v>
      </c>
    </row>
    <row r="9354">
      <c r="A9354" s="10">
        <v>0.09352</v>
      </c>
      <c r="B9354" s="10">
        <v>7.00000038E7</v>
      </c>
      <c r="C9354" s="10">
        <v>0.0</v>
      </c>
      <c r="D9354" s="10">
        <v>0.0</v>
      </c>
    </row>
    <row r="9355">
      <c r="A9355" s="10">
        <v>0.09353</v>
      </c>
      <c r="B9355" s="10">
        <v>7.00000039E7</v>
      </c>
      <c r="C9355" s="10">
        <v>0.0</v>
      </c>
      <c r="D9355" s="10">
        <v>0.0</v>
      </c>
    </row>
    <row r="9356">
      <c r="A9356" s="10">
        <v>0.09354</v>
      </c>
      <c r="B9356" s="10">
        <v>7.00000039E7</v>
      </c>
      <c r="C9356" s="10">
        <v>0.0</v>
      </c>
      <c r="D9356" s="10">
        <v>0.0</v>
      </c>
    </row>
    <row r="9357">
      <c r="A9357" s="10">
        <v>0.09355</v>
      </c>
      <c r="B9357" s="10">
        <v>7.0000004E7</v>
      </c>
      <c r="C9357" s="10">
        <v>0.0</v>
      </c>
      <c r="D9357" s="10">
        <v>0.0</v>
      </c>
    </row>
    <row r="9358">
      <c r="A9358" s="10">
        <v>0.09356</v>
      </c>
      <c r="B9358" s="10">
        <v>7.00000041E7</v>
      </c>
      <c r="C9358" s="10">
        <v>0.0</v>
      </c>
      <c r="D9358" s="10">
        <v>0.0</v>
      </c>
    </row>
    <row r="9359">
      <c r="A9359" s="10">
        <v>0.09357</v>
      </c>
      <c r="B9359" s="10">
        <v>7.00000041E7</v>
      </c>
      <c r="C9359" s="10">
        <v>0.0</v>
      </c>
      <c r="D9359" s="10">
        <v>0.0</v>
      </c>
    </row>
    <row r="9360">
      <c r="A9360" s="10">
        <v>0.09358</v>
      </c>
      <c r="B9360" s="10">
        <v>7.00000042E7</v>
      </c>
      <c r="C9360" s="10">
        <v>0.0</v>
      </c>
      <c r="D9360" s="10">
        <v>0.0</v>
      </c>
    </row>
    <row r="9361">
      <c r="A9361" s="10">
        <v>0.09359</v>
      </c>
      <c r="B9361" s="10">
        <v>7.00000043E7</v>
      </c>
      <c r="C9361" s="10">
        <v>0.0</v>
      </c>
      <c r="D9361" s="10">
        <v>0.0</v>
      </c>
    </row>
    <row r="9362">
      <c r="A9362" s="10">
        <v>0.0936</v>
      </c>
      <c r="B9362" s="10">
        <v>7.00000043E7</v>
      </c>
      <c r="C9362" s="10">
        <v>0.0</v>
      </c>
      <c r="D9362" s="10">
        <v>0.0</v>
      </c>
    </row>
    <row r="9363">
      <c r="A9363" s="10">
        <v>0.09361</v>
      </c>
      <c r="B9363" s="10">
        <v>7.00000044E7</v>
      </c>
      <c r="C9363" s="10">
        <v>0.0</v>
      </c>
      <c r="D9363" s="10">
        <v>0.0</v>
      </c>
    </row>
    <row r="9364">
      <c r="A9364" s="10">
        <v>0.09362</v>
      </c>
      <c r="B9364" s="10">
        <v>7.00000045E7</v>
      </c>
      <c r="C9364" s="10">
        <v>0.0</v>
      </c>
      <c r="D9364" s="10">
        <v>0.0</v>
      </c>
    </row>
    <row r="9365">
      <c r="A9365" s="10">
        <v>0.09363</v>
      </c>
      <c r="B9365" s="10">
        <v>7.00000046E7</v>
      </c>
      <c r="C9365" s="10">
        <v>0.0</v>
      </c>
      <c r="D9365" s="10">
        <v>0.0</v>
      </c>
    </row>
    <row r="9366">
      <c r="A9366" s="10">
        <v>0.09364</v>
      </c>
      <c r="B9366" s="10">
        <v>7.00000046E7</v>
      </c>
      <c r="C9366" s="10">
        <v>0.0</v>
      </c>
      <c r="D9366" s="10">
        <v>0.0</v>
      </c>
    </row>
    <row r="9367">
      <c r="A9367" s="10">
        <v>0.09365</v>
      </c>
      <c r="B9367" s="10">
        <v>7.00000047E7</v>
      </c>
      <c r="C9367" s="10">
        <v>0.0</v>
      </c>
      <c r="D9367" s="10">
        <v>0.0</v>
      </c>
    </row>
    <row r="9368">
      <c r="A9368" s="10">
        <v>0.09366</v>
      </c>
      <c r="B9368" s="10">
        <v>7.00000048E7</v>
      </c>
      <c r="C9368" s="10">
        <v>0.0</v>
      </c>
      <c r="D9368" s="10">
        <v>0.0</v>
      </c>
    </row>
    <row r="9369">
      <c r="A9369" s="10">
        <v>0.09367</v>
      </c>
      <c r="B9369" s="10">
        <v>7.00000048E7</v>
      </c>
      <c r="C9369" s="10">
        <v>0.0</v>
      </c>
      <c r="D9369" s="10">
        <v>0.0</v>
      </c>
    </row>
    <row r="9370">
      <c r="A9370" s="10">
        <v>0.09368</v>
      </c>
      <c r="B9370" s="10">
        <v>7.00000049E7</v>
      </c>
      <c r="C9370" s="10">
        <v>0.0</v>
      </c>
      <c r="D9370" s="10">
        <v>0.0</v>
      </c>
    </row>
    <row r="9371">
      <c r="A9371" s="10">
        <v>0.09369</v>
      </c>
      <c r="B9371" s="10">
        <v>7.0000005E7</v>
      </c>
      <c r="C9371" s="10">
        <v>0.0</v>
      </c>
      <c r="D9371" s="10">
        <v>0.0</v>
      </c>
    </row>
    <row r="9372">
      <c r="A9372" s="10">
        <v>0.0937</v>
      </c>
      <c r="B9372" s="10">
        <v>7.0000005E7</v>
      </c>
      <c r="C9372" s="10">
        <v>0.0</v>
      </c>
      <c r="D9372" s="10">
        <v>0.0</v>
      </c>
    </row>
    <row r="9373">
      <c r="A9373" s="10">
        <v>0.09371</v>
      </c>
      <c r="B9373" s="10">
        <v>7.00000051E7</v>
      </c>
      <c r="C9373" s="10">
        <v>0.0</v>
      </c>
      <c r="D9373" s="10">
        <v>0.0</v>
      </c>
    </row>
    <row r="9374">
      <c r="A9374" s="10">
        <v>0.09372</v>
      </c>
      <c r="B9374" s="10">
        <v>7.00000052E7</v>
      </c>
      <c r="C9374" s="10">
        <v>0.0</v>
      </c>
      <c r="D9374" s="10">
        <v>0.0</v>
      </c>
    </row>
    <row r="9375">
      <c r="A9375" s="10">
        <v>0.09373</v>
      </c>
      <c r="B9375" s="10">
        <v>7.00000052E7</v>
      </c>
      <c r="C9375" s="10">
        <v>0.0</v>
      </c>
      <c r="D9375" s="10">
        <v>0.0</v>
      </c>
    </row>
    <row r="9376">
      <c r="A9376" s="10">
        <v>0.09374</v>
      </c>
      <c r="B9376" s="10">
        <v>7.00000053E7</v>
      </c>
      <c r="C9376" s="10">
        <v>0.0</v>
      </c>
      <c r="D9376" s="10">
        <v>0.0</v>
      </c>
    </row>
    <row r="9377">
      <c r="A9377" s="10">
        <v>0.09375</v>
      </c>
      <c r="B9377" s="10">
        <v>7.00000054E7</v>
      </c>
      <c r="C9377" s="10">
        <v>0.0</v>
      </c>
      <c r="D9377" s="10">
        <v>0.0</v>
      </c>
    </row>
    <row r="9378">
      <c r="A9378" s="10">
        <v>0.09376</v>
      </c>
      <c r="B9378" s="10">
        <v>7.00000054E7</v>
      </c>
      <c r="C9378" s="10">
        <v>0.0</v>
      </c>
      <c r="D9378" s="10">
        <v>0.0</v>
      </c>
    </row>
    <row r="9379">
      <c r="A9379" s="10">
        <v>0.09377</v>
      </c>
      <c r="B9379" s="10">
        <v>7.00000055E7</v>
      </c>
      <c r="C9379" s="10">
        <v>0.0</v>
      </c>
      <c r="D9379" s="10">
        <v>0.0</v>
      </c>
    </row>
    <row r="9380">
      <c r="A9380" s="10">
        <v>0.09378</v>
      </c>
      <c r="B9380" s="10">
        <v>7.00000056E7</v>
      </c>
      <c r="C9380" s="10">
        <v>0.0</v>
      </c>
      <c r="D9380" s="10">
        <v>0.0</v>
      </c>
    </row>
    <row r="9381">
      <c r="A9381" s="10">
        <v>0.09379</v>
      </c>
      <c r="B9381" s="10">
        <v>7.00000056E7</v>
      </c>
      <c r="C9381" s="10">
        <v>0.0</v>
      </c>
      <c r="D9381" s="10">
        <v>0.0</v>
      </c>
    </row>
    <row r="9382">
      <c r="A9382" s="10">
        <v>0.0938</v>
      </c>
      <c r="B9382" s="10">
        <v>7.00000057E7</v>
      </c>
      <c r="C9382" s="10">
        <v>0.0</v>
      </c>
      <c r="D9382" s="10">
        <v>0.0</v>
      </c>
    </row>
    <row r="9383">
      <c r="A9383" s="10">
        <v>0.09381</v>
      </c>
      <c r="B9383" s="10">
        <v>7.00000058E7</v>
      </c>
      <c r="C9383" s="10">
        <v>0.0</v>
      </c>
      <c r="D9383" s="10">
        <v>0.0</v>
      </c>
    </row>
    <row r="9384">
      <c r="A9384" s="10">
        <v>0.09382</v>
      </c>
      <c r="B9384" s="10">
        <v>7.00000059E7</v>
      </c>
      <c r="C9384" s="10">
        <v>0.0</v>
      </c>
      <c r="D9384" s="10">
        <v>0.0</v>
      </c>
    </row>
    <row r="9385">
      <c r="A9385" s="10">
        <v>0.09383</v>
      </c>
      <c r="B9385" s="10">
        <v>7.00000059E7</v>
      </c>
      <c r="C9385" s="10">
        <v>0.0</v>
      </c>
      <c r="D9385" s="10">
        <v>0.0</v>
      </c>
    </row>
    <row r="9386">
      <c r="A9386" s="10">
        <v>0.09384</v>
      </c>
      <c r="B9386" s="10">
        <v>7.0000006E7</v>
      </c>
      <c r="C9386" s="10">
        <v>0.0</v>
      </c>
      <c r="D9386" s="10">
        <v>0.0</v>
      </c>
    </row>
    <row r="9387">
      <c r="A9387" s="10">
        <v>0.09385</v>
      </c>
      <c r="B9387" s="10">
        <v>7.00000061E7</v>
      </c>
      <c r="C9387" s="10">
        <v>0.0</v>
      </c>
      <c r="D9387" s="10">
        <v>0.0</v>
      </c>
    </row>
    <row r="9388">
      <c r="A9388" s="10">
        <v>0.09386</v>
      </c>
      <c r="B9388" s="10">
        <v>7.00000061E7</v>
      </c>
      <c r="C9388" s="10">
        <v>0.0</v>
      </c>
      <c r="D9388" s="10">
        <v>0.0</v>
      </c>
    </row>
    <row r="9389">
      <c r="A9389" s="10">
        <v>0.09387</v>
      </c>
      <c r="B9389" s="10">
        <v>7.00000062E7</v>
      </c>
      <c r="C9389" s="10">
        <v>0.0</v>
      </c>
      <c r="D9389" s="10">
        <v>0.0</v>
      </c>
    </row>
    <row r="9390">
      <c r="A9390" s="10">
        <v>0.09388</v>
      </c>
      <c r="B9390" s="10">
        <v>7.00000063E7</v>
      </c>
      <c r="C9390" s="10">
        <v>0.0</v>
      </c>
      <c r="D9390" s="10">
        <v>0.0</v>
      </c>
    </row>
    <row r="9391">
      <c r="A9391" s="10">
        <v>0.09389</v>
      </c>
      <c r="B9391" s="10">
        <v>7.00000063E7</v>
      </c>
      <c r="C9391" s="10">
        <v>0.0</v>
      </c>
      <c r="D9391" s="10">
        <v>0.0</v>
      </c>
    </row>
    <row r="9392">
      <c r="A9392" s="10">
        <v>0.0939</v>
      </c>
      <c r="B9392" s="10">
        <v>7.00000064E7</v>
      </c>
      <c r="C9392" s="10">
        <v>0.0</v>
      </c>
      <c r="D9392" s="10">
        <v>0.0</v>
      </c>
    </row>
    <row r="9393">
      <c r="A9393" s="10">
        <v>0.09391</v>
      </c>
      <c r="B9393" s="10">
        <v>7.00000065E7</v>
      </c>
      <c r="C9393" s="10">
        <v>0.0</v>
      </c>
      <c r="D9393" s="10">
        <v>0.0</v>
      </c>
    </row>
    <row r="9394">
      <c r="A9394" s="10">
        <v>0.09392</v>
      </c>
      <c r="B9394" s="10">
        <v>7.00000065E7</v>
      </c>
      <c r="C9394" s="10">
        <v>0.0</v>
      </c>
      <c r="D9394" s="10">
        <v>0.0</v>
      </c>
    </row>
    <row r="9395">
      <c r="A9395" s="10">
        <v>0.09393</v>
      </c>
      <c r="B9395" s="10">
        <v>7.00000066E7</v>
      </c>
      <c r="C9395" s="10">
        <v>0.0</v>
      </c>
      <c r="D9395" s="10">
        <v>0.0</v>
      </c>
    </row>
    <row r="9396">
      <c r="A9396" s="10">
        <v>0.09394</v>
      </c>
      <c r="B9396" s="10">
        <v>7.00000067E7</v>
      </c>
      <c r="C9396" s="10">
        <v>0.0</v>
      </c>
      <c r="D9396" s="10">
        <v>0.0</v>
      </c>
    </row>
    <row r="9397">
      <c r="A9397" s="10">
        <v>0.09395</v>
      </c>
      <c r="B9397" s="10">
        <v>7.00000067E7</v>
      </c>
      <c r="C9397" s="10">
        <v>0.0</v>
      </c>
      <c r="D9397" s="10">
        <v>0.0</v>
      </c>
    </row>
    <row r="9398">
      <c r="A9398" s="10">
        <v>0.09396</v>
      </c>
      <c r="B9398" s="10">
        <v>7.00000068E7</v>
      </c>
      <c r="C9398" s="10">
        <v>0.0</v>
      </c>
      <c r="D9398" s="10">
        <v>0.0</v>
      </c>
    </row>
    <row r="9399">
      <c r="A9399" s="10">
        <v>0.09397</v>
      </c>
      <c r="B9399" s="10">
        <v>7.00000069E7</v>
      </c>
      <c r="C9399" s="10">
        <v>0.0</v>
      </c>
      <c r="D9399" s="10">
        <v>0.0</v>
      </c>
    </row>
    <row r="9400">
      <c r="A9400" s="10">
        <v>0.09398</v>
      </c>
      <c r="B9400" s="10">
        <v>7.00000069E7</v>
      </c>
      <c r="C9400" s="10">
        <v>0.0</v>
      </c>
      <c r="D9400" s="10">
        <v>0.0</v>
      </c>
    </row>
    <row r="9401">
      <c r="A9401" s="10">
        <v>0.09399</v>
      </c>
      <c r="B9401" s="10">
        <v>7.0000007E7</v>
      </c>
      <c r="C9401" s="10">
        <v>0.0</v>
      </c>
      <c r="D9401" s="10">
        <v>0.0</v>
      </c>
    </row>
    <row r="9402">
      <c r="A9402" s="10">
        <v>0.094</v>
      </c>
      <c r="B9402" s="10">
        <v>7.00000071E7</v>
      </c>
      <c r="C9402" s="10">
        <v>0.0</v>
      </c>
      <c r="D9402" s="10">
        <v>0.0</v>
      </c>
    </row>
    <row r="9403">
      <c r="A9403" s="10">
        <v>0.09401</v>
      </c>
      <c r="B9403" s="10">
        <v>7.00000072E7</v>
      </c>
      <c r="C9403" s="10">
        <v>0.0</v>
      </c>
      <c r="D9403" s="10">
        <v>0.0</v>
      </c>
    </row>
    <row r="9404">
      <c r="A9404" s="10">
        <v>0.09402</v>
      </c>
      <c r="B9404" s="10">
        <v>7.00000072E7</v>
      </c>
      <c r="C9404" s="10">
        <v>0.0</v>
      </c>
      <c r="D9404" s="10">
        <v>0.0</v>
      </c>
    </row>
    <row r="9405">
      <c r="A9405" s="10">
        <v>0.09403</v>
      </c>
      <c r="B9405" s="10">
        <v>7.00000073E7</v>
      </c>
      <c r="C9405" s="10">
        <v>0.0</v>
      </c>
      <c r="D9405" s="10">
        <v>0.0</v>
      </c>
    </row>
    <row r="9406">
      <c r="A9406" s="10">
        <v>0.09404</v>
      </c>
      <c r="B9406" s="10">
        <v>7.00000074E7</v>
      </c>
      <c r="C9406" s="10">
        <v>0.0</v>
      </c>
      <c r="D9406" s="10">
        <v>0.0</v>
      </c>
    </row>
    <row r="9407">
      <c r="A9407" s="10">
        <v>0.09405</v>
      </c>
      <c r="B9407" s="10">
        <v>7.00000074E7</v>
      </c>
      <c r="C9407" s="10">
        <v>0.0</v>
      </c>
      <c r="D9407" s="10">
        <v>0.0</v>
      </c>
    </row>
    <row r="9408">
      <c r="A9408" s="10">
        <v>0.09406</v>
      </c>
      <c r="B9408" s="10">
        <v>7.00000075E7</v>
      </c>
      <c r="C9408" s="10">
        <v>0.0</v>
      </c>
      <c r="D9408" s="10">
        <v>0.0</v>
      </c>
    </row>
    <row r="9409">
      <c r="A9409" s="10">
        <v>0.09407</v>
      </c>
      <c r="B9409" s="10">
        <v>7.00000076E7</v>
      </c>
      <c r="C9409" s="10">
        <v>0.0</v>
      </c>
      <c r="D9409" s="10">
        <v>0.0</v>
      </c>
    </row>
    <row r="9410">
      <c r="A9410" s="10">
        <v>0.09408</v>
      </c>
      <c r="B9410" s="10">
        <v>7.00000076E7</v>
      </c>
      <c r="C9410" s="10">
        <v>0.0</v>
      </c>
      <c r="D9410" s="10">
        <v>0.0</v>
      </c>
    </row>
    <row r="9411">
      <c r="A9411" s="10">
        <v>0.09409</v>
      </c>
      <c r="B9411" s="10">
        <v>7.00000077E7</v>
      </c>
      <c r="C9411" s="10">
        <v>0.0</v>
      </c>
      <c r="D9411" s="10">
        <v>0.0</v>
      </c>
    </row>
    <row r="9412">
      <c r="A9412" s="10">
        <v>0.0941</v>
      </c>
      <c r="B9412" s="10">
        <v>7.00000078E7</v>
      </c>
      <c r="C9412" s="10">
        <v>0.0</v>
      </c>
      <c r="D9412" s="10">
        <v>0.0</v>
      </c>
    </row>
    <row r="9413">
      <c r="A9413" s="10">
        <v>0.09411</v>
      </c>
      <c r="B9413" s="10">
        <v>7.00000078E7</v>
      </c>
      <c r="C9413" s="10">
        <v>0.0</v>
      </c>
      <c r="D9413" s="10">
        <v>0.0</v>
      </c>
    </row>
    <row r="9414">
      <c r="A9414" s="10">
        <v>0.09412</v>
      </c>
      <c r="B9414" s="10">
        <v>7.00000079E7</v>
      </c>
      <c r="C9414" s="10">
        <v>0.0</v>
      </c>
      <c r="D9414" s="10">
        <v>0.0</v>
      </c>
    </row>
    <row r="9415">
      <c r="A9415" s="10">
        <v>0.09413</v>
      </c>
      <c r="B9415" s="10">
        <v>7.0000008E7</v>
      </c>
      <c r="C9415" s="10">
        <v>0.0</v>
      </c>
      <c r="D9415" s="10">
        <v>0.0</v>
      </c>
    </row>
    <row r="9416">
      <c r="A9416" s="10">
        <v>0.09414</v>
      </c>
      <c r="B9416" s="10">
        <v>7.0000008E7</v>
      </c>
      <c r="C9416" s="10">
        <v>0.0</v>
      </c>
      <c r="D9416" s="10">
        <v>0.0</v>
      </c>
    </row>
    <row r="9417">
      <c r="A9417" s="10">
        <v>0.09415</v>
      </c>
      <c r="B9417" s="10">
        <v>7.00000081E7</v>
      </c>
      <c r="C9417" s="10">
        <v>0.0</v>
      </c>
      <c r="D9417" s="10">
        <v>0.0</v>
      </c>
    </row>
    <row r="9418">
      <c r="A9418" s="10">
        <v>0.09416</v>
      </c>
      <c r="B9418" s="10">
        <v>7.00000082E7</v>
      </c>
      <c r="C9418" s="10">
        <v>0.0</v>
      </c>
      <c r="D9418" s="10">
        <v>0.0</v>
      </c>
    </row>
    <row r="9419">
      <c r="A9419" s="10">
        <v>0.09417</v>
      </c>
      <c r="B9419" s="10">
        <v>7.00000082E7</v>
      </c>
      <c r="C9419" s="10">
        <v>0.0</v>
      </c>
      <c r="D9419" s="10">
        <v>0.0</v>
      </c>
    </row>
    <row r="9420">
      <c r="A9420" s="10">
        <v>0.09418</v>
      </c>
      <c r="B9420" s="10">
        <v>7.00000083E7</v>
      </c>
      <c r="C9420" s="10">
        <v>0.0</v>
      </c>
      <c r="D9420" s="10">
        <v>0.0</v>
      </c>
    </row>
    <row r="9421">
      <c r="A9421" s="10">
        <v>0.09419</v>
      </c>
      <c r="B9421" s="10">
        <v>7.00000084E7</v>
      </c>
      <c r="C9421" s="10">
        <v>0.0</v>
      </c>
      <c r="D9421" s="10">
        <v>0.0</v>
      </c>
    </row>
    <row r="9422">
      <c r="A9422" s="10">
        <v>0.0942</v>
      </c>
      <c r="B9422" s="10">
        <v>7.00000085E7</v>
      </c>
      <c r="C9422" s="10">
        <v>0.0</v>
      </c>
      <c r="D9422" s="10">
        <v>0.0</v>
      </c>
    </row>
    <row r="9423">
      <c r="A9423" s="10">
        <v>0.09421</v>
      </c>
      <c r="B9423" s="10">
        <v>7.00000085E7</v>
      </c>
      <c r="C9423" s="10">
        <v>0.0</v>
      </c>
      <c r="D9423" s="10">
        <v>0.0</v>
      </c>
    </row>
    <row r="9424">
      <c r="A9424" s="10">
        <v>0.09422</v>
      </c>
      <c r="B9424" s="10">
        <v>7.00000086E7</v>
      </c>
      <c r="C9424" s="10">
        <v>0.0</v>
      </c>
      <c r="D9424" s="10">
        <v>0.0</v>
      </c>
    </row>
    <row r="9425">
      <c r="A9425" s="10">
        <v>0.09423</v>
      </c>
      <c r="B9425" s="10">
        <v>7.00000087E7</v>
      </c>
      <c r="C9425" s="10">
        <v>0.0</v>
      </c>
      <c r="D9425" s="10">
        <v>0.0</v>
      </c>
    </row>
    <row r="9426">
      <c r="A9426" s="10">
        <v>0.09424</v>
      </c>
      <c r="B9426" s="10">
        <v>7.00000087E7</v>
      </c>
      <c r="C9426" s="10">
        <v>0.0</v>
      </c>
      <c r="D9426" s="10">
        <v>0.0</v>
      </c>
    </row>
    <row r="9427">
      <c r="A9427" s="10">
        <v>0.09425</v>
      </c>
      <c r="B9427" s="10">
        <v>7.00000088E7</v>
      </c>
      <c r="C9427" s="10">
        <v>0.0</v>
      </c>
      <c r="D9427" s="10">
        <v>0.0</v>
      </c>
    </row>
    <row r="9428">
      <c r="A9428" s="10">
        <v>0.09426</v>
      </c>
      <c r="B9428" s="10">
        <v>7.00000089E7</v>
      </c>
      <c r="C9428" s="10">
        <v>0.0</v>
      </c>
      <c r="D9428" s="10">
        <v>0.0</v>
      </c>
    </row>
    <row r="9429">
      <c r="A9429" s="10">
        <v>0.09427</v>
      </c>
      <c r="B9429" s="10">
        <v>7.00000089E7</v>
      </c>
      <c r="C9429" s="10">
        <v>0.0</v>
      </c>
      <c r="D9429" s="10">
        <v>0.0</v>
      </c>
    </row>
    <row r="9430">
      <c r="A9430" s="10">
        <v>0.09428</v>
      </c>
      <c r="B9430" s="10">
        <v>7.0000009E7</v>
      </c>
      <c r="C9430" s="10">
        <v>0.0</v>
      </c>
      <c r="D9430" s="10">
        <v>0.0</v>
      </c>
    </row>
    <row r="9431">
      <c r="A9431" s="10">
        <v>0.09429</v>
      </c>
      <c r="B9431" s="10">
        <v>7.00000091E7</v>
      </c>
      <c r="C9431" s="10">
        <v>0.0</v>
      </c>
      <c r="D9431" s="10">
        <v>0.0</v>
      </c>
    </row>
    <row r="9432">
      <c r="A9432" s="10">
        <v>0.0943</v>
      </c>
      <c r="B9432" s="10">
        <v>7.00000091E7</v>
      </c>
      <c r="C9432" s="10">
        <v>0.0</v>
      </c>
      <c r="D9432" s="10">
        <v>0.0</v>
      </c>
    </row>
    <row r="9433">
      <c r="A9433" s="10">
        <v>0.09431</v>
      </c>
      <c r="B9433" s="10">
        <v>7.00000092E7</v>
      </c>
      <c r="C9433" s="10">
        <v>0.0</v>
      </c>
      <c r="D9433" s="10">
        <v>0.0</v>
      </c>
    </row>
    <row r="9434">
      <c r="A9434" s="10">
        <v>0.09432</v>
      </c>
      <c r="B9434" s="10">
        <v>7.00000093E7</v>
      </c>
      <c r="C9434" s="10">
        <v>0.0</v>
      </c>
      <c r="D9434" s="10">
        <v>0.0</v>
      </c>
    </row>
    <row r="9435">
      <c r="A9435" s="10">
        <v>0.09433</v>
      </c>
      <c r="B9435" s="10">
        <v>7.00000093E7</v>
      </c>
      <c r="C9435" s="10">
        <v>0.0</v>
      </c>
      <c r="D9435" s="10">
        <v>0.0</v>
      </c>
    </row>
    <row r="9436">
      <c r="A9436" s="10">
        <v>0.09434</v>
      </c>
      <c r="B9436" s="10">
        <v>7.00000094E7</v>
      </c>
      <c r="C9436" s="10">
        <v>0.0</v>
      </c>
      <c r="D9436" s="10">
        <v>0.0</v>
      </c>
    </row>
    <row r="9437">
      <c r="A9437" s="10">
        <v>0.09435</v>
      </c>
      <c r="B9437" s="10">
        <v>7.00000095E7</v>
      </c>
      <c r="C9437" s="10">
        <v>0.0</v>
      </c>
      <c r="D9437" s="10">
        <v>0.0</v>
      </c>
    </row>
    <row r="9438">
      <c r="A9438" s="10">
        <v>0.09436</v>
      </c>
      <c r="B9438" s="10">
        <v>7.00000095E7</v>
      </c>
      <c r="C9438" s="10">
        <v>0.0</v>
      </c>
      <c r="D9438" s="10">
        <v>0.0</v>
      </c>
    </row>
    <row r="9439">
      <c r="A9439" s="10">
        <v>0.09437</v>
      </c>
      <c r="B9439" s="10">
        <v>7.00000096E7</v>
      </c>
      <c r="C9439" s="10">
        <v>0.0</v>
      </c>
      <c r="D9439" s="10">
        <v>0.0</v>
      </c>
    </row>
    <row r="9440">
      <c r="A9440" s="10">
        <v>0.09438</v>
      </c>
      <c r="B9440" s="10">
        <v>7.00000097E7</v>
      </c>
      <c r="C9440" s="10">
        <v>0.0</v>
      </c>
      <c r="D9440" s="10">
        <v>0.0</v>
      </c>
    </row>
    <row r="9441">
      <c r="A9441" s="10">
        <v>0.09439</v>
      </c>
      <c r="B9441" s="10">
        <v>7.00000098E7</v>
      </c>
      <c r="C9441" s="10">
        <v>0.0</v>
      </c>
      <c r="D9441" s="10">
        <v>0.0</v>
      </c>
    </row>
    <row r="9442">
      <c r="A9442" s="10">
        <v>0.0944</v>
      </c>
      <c r="B9442" s="10">
        <v>7.00000098E7</v>
      </c>
      <c r="C9442" s="10">
        <v>0.0</v>
      </c>
      <c r="D9442" s="10">
        <v>0.0</v>
      </c>
    </row>
    <row r="9443">
      <c r="A9443" s="10">
        <v>0.09441</v>
      </c>
      <c r="B9443" s="10">
        <v>7.00000099E7</v>
      </c>
      <c r="C9443" s="10">
        <v>0.0</v>
      </c>
      <c r="D9443" s="10">
        <v>0.0</v>
      </c>
    </row>
    <row r="9444">
      <c r="A9444" s="10">
        <v>0.09442</v>
      </c>
      <c r="B9444" s="10">
        <v>7.000001E7</v>
      </c>
      <c r="C9444" s="10">
        <v>0.0</v>
      </c>
      <c r="D9444" s="10">
        <v>0.0</v>
      </c>
    </row>
    <row r="9445">
      <c r="A9445" s="10">
        <v>0.09443</v>
      </c>
      <c r="B9445" s="10">
        <v>7.000001E7</v>
      </c>
      <c r="C9445" s="10">
        <v>0.0</v>
      </c>
      <c r="D9445" s="10">
        <v>0.0</v>
      </c>
    </row>
    <row r="9446">
      <c r="A9446" s="10">
        <v>0.09444</v>
      </c>
      <c r="B9446" s="10">
        <v>7.00000101E7</v>
      </c>
      <c r="C9446" s="10">
        <v>0.0</v>
      </c>
      <c r="D9446" s="10">
        <v>0.0</v>
      </c>
    </row>
    <row r="9447">
      <c r="A9447" s="10">
        <v>0.09445</v>
      </c>
      <c r="B9447" s="10">
        <v>7.00000102E7</v>
      </c>
      <c r="C9447" s="10">
        <v>0.0</v>
      </c>
      <c r="D9447" s="10">
        <v>0.0</v>
      </c>
    </row>
    <row r="9448">
      <c r="A9448" s="10">
        <v>0.09446</v>
      </c>
      <c r="B9448" s="10">
        <v>7.00000102E7</v>
      </c>
      <c r="C9448" s="10">
        <v>0.0</v>
      </c>
      <c r="D9448" s="10">
        <v>0.0</v>
      </c>
    </row>
    <row r="9449">
      <c r="A9449" s="10">
        <v>0.09447</v>
      </c>
      <c r="B9449" s="10">
        <v>7.00000103E7</v>
      </c>
      <c r="C9449" s="10">
        <v>0.0</v>
      </c>
      <c r="D9449" s="10">
        <v>0.0</v>
      </c>
    </row>
    <row r="9450">
      <c r="A9450" s="10">
        <v>0.09448</v>
      </c>
      <c r="B9450" s="10">
        <v>7.00000104E7</v>
      </c>
      <c r="C9450" s="10">
        <v>0.0</v>
      </c>
      <c r="D9450" s="10">
        <v>0.0</v>
      </c>
    </row>
    <row r="9451">
      <c r="A9451" s="10">
        <v>0.09449</v>
      </c>
      <c r="B9451" s="10">
        <v>7.00000104E7</v>
      </c>
      <c r="C9451" s="10">
        <v>0.0</v>
      </c>
      <c r="D9451" s="10">
        <v>0.0</v>
      </c>
    </row>
    <row r="9452">
      <c r="A9452" s="10">
        <v>0.0945</v>
      </c>
      <c r="B9452" s="10">
        <v>7.00000105E7</v>
      </c>
      <c r="C9452" s="10">
        <v>0.0</v>
      </c>
      <c r="D9452" s="10">
        <v>0.0</v>
      </c>
    </row>
    <row r="9453">
      <c r="A9453" s="10">
        <v>0.09451</v>
      </c>
      <c r="B9453" s="10">
        <v>7.00000106E7</v>
      </c>
      <c r="C9453" s="10">
        <v>0.0</v>
      </c>
      <c r="D9453" s="10">
        <v>0.0</v>
      </c>
    </row>
    <row r="9454">
      <c r="A9454" s="10">
        <v>0.09452</v>
      </c>
      <c r="B9454" s="10">
        <v>7.00000106E7</v>
      </c>
      <c r="C9454" s="10">
        <v>0.0</v>
      </c>
      <c r="D9454" s="10">
        <v>0.0</v>
      </c>
    </row>
    <row r="9455">
      <c r="A9455" s="10">
        <v>0.09453</v>
      </c>
      <c r="B9455" s="10">
        <v>7.00000107E7</v>
      </c>
      <c r="C9455" s="10">
        <v>0.0</v>
      </c>
      <c r="D9455" s="10">
        <v>0.0</v>
      </c>
    </row>
    <row r="9456">
      <c r="A9456" s="10">
        <v>0.09454</v>
      </c>
      <c r="B9456" s="10">
        <v>7.00000108E7</v>
      </c>
      <c r="C9456" s="10">
        <v>0.0</v>
      </c>
      <c r="D9456" s="10">
        <v>0.0</v>
      </c>
    </row>
    <row r="9457">
      <c r="A9457" s="10">
        <v>0.09455</v>
      </c>
      <c r="B9457" s="10">
        <v>7.00000108E7</v>
      </c>
      <c r="C9457" s="10">
        <v>0.0</v>
      </c>
      <c r="D9457" s="10">
        <v>0.0</v>
      </c>
    </row>
    <row r="9458">
      <c r="A9458" s="10">
        <v>0.09456</v>
      </c>
      <c r="B9458" s="10">
        <v>7.00000109E7</v>
      </c>
      <c r="C9458" s="10">
        <v>0.0</v>
      </c>
      <c r="D9458" s="10">
        <v>0.0</v>
      </c>
    </row>
    <row r="9459">
      <c r="A9459" s="10">
        <v>0.09457</v>
      </c>
      <c r="B9459" s="10">
        <v>7.0000011E7</v>
      </c>
      <c r="C9459" s="10">
        <v>0.0</v>
      </c>
      <c r="D9459" s="10">
        <v>0.0</v>
      </c>
    </row>
    <row r="9460">
      <c r="A9460" s="10">
        <v>0.09458</v>
      </c>
      <c r="B9460" s="10">
        <v>7.00000111E7</v>
      </c>
      <c r="C9460" s="10">
        <v>0.0</v>
      </c>
      <c r="D9460" s="10">
        <v>0.0</v>
      </c>
    </row>
    <row r="9461">
      <c r="A9461" s="10">
        <v>0.09459</v>
      </c>
      <c r="B9461" s="10">
        <v>7.00000111E7</v>
      </c>
      <c r="C9461" s="10">
        <v>0.0</v>
      </c>
      <c r="D9461" s="10">
        <v>0.0</v>
      </c>
    </row>
    <row r="9462">
      <c r="A9462" s="10">
        <v>0.0946</v>
      </c>
      <c r="B9462" s="10">
        <v>7.00000112E7</v>
      </c>
      <c r="C9462" s="10">
        <v>0.0</v>
      </c>
      <c r="D9462" s="10">
        <v>0.0</v>
      </c>
    </row>
    <row r="9463">
      <c r="A9463" s="10">
        <v>0.09461</v>
      </c>
      <c r="B9463" s="10">
        <v>7.00000113E7</v>
      </c>
      <c r="C9463" s="10">
        <v>0.0</v>
      </c>
      <c r="D9463" s="10">
        <v>0.0</v>
      </c>
    </row>
    <row r="9464">
      <c r="A9464" s="10">
        <v>0.09462</v>
      </c>
      <c r="B9464" s="10">
        <v>7.00000113E7</v>
      </c>
      <c r="C9464" s="10">
        <v>0.0</v>
      </c>
      <c r="D9464" s="10">
        <v>0.0</v>
      </c>
    </row>
    <row r="9465">
      <c r="A9465" s="10">
        <v>0.09463</v>
      </c>
      <c r="B9465" s="10">
        <v>7.00000114E7</v>
      </c>
      <c r="C9465" s="10">
        <v>0.0</v>
      </c>
      <c r="D9465" s="10">
        <v>0.0</v>
      </c>
    </row>
    <row r="9466">
      <c r="A9466" s="10">
        <v>0.09464</v>
      </c>
      <c r="B9466" s="10">
        <v>7.00000115E7</v>
      </c>
      <c r="C9466" s="10">
        <v>0.0</v>
      </c>
      <c r="D9466" s="10">
        <v>0.0</v>
      </c>
    </row>
    <row r="9467">
      <c r="A9467" s="10">
        <v>0.09465</v>
      </c>
      <c r="B9467" s="10">
        <v>7.00000115E7</v>
      </c>
      <c r="C9467" s="10">
        <v>0.0</v>
      </c>
      <c r="D9467" s="10">
        <v>0.0</v>
      </c>
    </row>
    <row r="9468">
      <c r="A9468" s="10">
        <v>0.09466</v>
      </c>
      <c r="B9468" s="10">
        <v>7.00000116E7</v>
      </c>
      <c r="C9468" s="10">
        <v>0.0</v>
      </c>
      <c r="D9468" s="10">
        <v>0.0</v>
      </c>
    </row>
    <row r="9469">
      <c r="A9469" s="10">
        <v>0.09467</v>
      </c>
      <c r="B9469" s="10">
        <v>7.00000117E7</v>
      </c>
      <c r="C9469" s="10">
        <v>0.0</v>
      </c>
      <c r="D9469" s="10">
        <v>0.0</v>
      </c>
    </row>
    <row r="9470">
      <c r="A9470" s="10">
        <v>0.09468</v>
      </c>
      <c r="B9470" s="10">
        <v>7.00000117E7</v>
      </c>
      <c r="C9470" s="10">
        <v>0.0</v>
      </c>
      <c r="D9470" s="10">
        <v>0.0</v>
      </c>
    </row>
    <row r="9471">
      <c r="A9471" s="10">
        <v>0.09469</v>
      </c>
      <c r="B9471" s="10">
        <v>7.00000118E7</v>
      </c>
      <c r="C9471" s="10">
        <v>0.0</v>
      </c>
      <c r="D9471" s="10">
        <v>0.0</v>
      </c>
    </row>
    <row r="9472">
      <c r="A9472" s="10">
        <v>0.0947</v>
      </c>
      <c r="B9472" s="10">
        <v>7.00000119E7</v>
      </c>
      <c r="C9472" s="10">
        <v>0.0</v>
      </c>
      <c r="D9472" s="10">
        <v>0.0</v>
      </c>
    </row>
    <row r="9473">
      <c r="A9473" s="10">
        <v>0.09471</v>
      </c>
      <c r="B9473" s="10">
        <v>7.00000119E7</v>
      </c>
      <c r="C9473" s="10">
        <v>0.0</v>
      </c>
      <c r="D9473" s="10">
        <v>0.0</v>
      </c>
    </row>
    <row r="9474">
      <c r="A9474" s="10">
        <v>0.09472</v>
      </c>
      <c r="B9474" s="10">
        <v>7.0000012E7</v>
      </c>
      <c r="C9474" s="10">
        <v>0.0</v>
      </c>
      <c r="D9474" s="10">
        <v>0.0</v>
      </c>
    </row>
    <row r="9475">
      <c r="A9475" s="10">
        <v>0.09473</v>
      </c>
      <c r="B9475" s="10">
        <v>7.00000121E7</v>
      </c>
      <c r="C9475" s="10">
        <v>0.0</v>
      </c>
      <c r="D9475" s="10">
        <v>0.0</v>
      </c>
    </row>
    <row r="9476">
      <c r="A9476" s="10">
        <v>0.09474</v>
      </c>
      <c r="B9476" s="10">
        <v>7.00000121E7</v>
      </c>
      <c r="C9476" s="10">
        <v>0.0</v>
      </c>
      <c r="D9476" s="10">
        <v>0.0</v>
      </c>
    </row>
    <row r="9477">
      <c r="A9477" s="10">
        <v>0.09475</v>
      </c>
      <c r="B9477" s="10">
        <v>7.00000122E7</v>
      </c>
      <c r="C9477" s="10">
        <v>0.0</v>
      </c>
      <c r="D9477" s="10">
        <v>0.0</v>
      </c>
    </row>
    <row r="9478">
      <c r="A9478" s="10">
        <v>0.09476</v>
      </c>
      <c r="B9478" s="10">
        <v>7.00000123E7</v>
      </c>
      <c r="C9478" s="10">
        <v>0.0</v>
      </c>
      <c r="D9478" s="10">
        <v>0.0</v>
      </c>
    </row>
    <row r="9479">
      <c r="A9479" s="10">
        <v>0.09477</v>
      </c>
      <c r="B9479" s="10">
        <v>7.00000124E7</v>
      </c>
      <c r="C9479" s="10">
        <v>0.0</v>
      </c>
      <c r="D9479" s="10">
        <v>0.0</v>
      </c>
    </row>
    <row r="9480">
      <c r="A9480" s="10">
        <v>0.09478</v>
      </c>
      <c r="B9480" s="10">
        <v>7.00000124E7</v>
      </c>
      <c r="C9480" s="10">
        <v>0.0</v>
      </c>
      <c r="D9480" s="10">
        <v>0.0</v>
      </c>
    </row>
    <row r="9481">
      <c r="A9481" s="10">
        <v>0.09479</v>
      </c>
      <c r="B9481" s="10">
        <v>7.00000125E7</v>
      </c>
      <c r="C9481" s="10">
        <v>0.0</v>
      </c>
      <c r="D9481" s="10">
        <v>0.0</v>
      </c>
    </row>
    <row r="9482">
      <c r="A9482" s="10">
        <v>0.0948</v>
      </c>
      <c r="B9482" s="10">
        <v>7.00000126E7</v>
      </c>
      <c r="C9482" s="10">
        <v>0.0</v>
      </c>
      <c r="D9482" s="10">
        <v>0.0</v>
      </c>
    </row>
    <row r="9483">
      <c r="A9483" s="10">
        <v>0.09481</v>
      </c>
      <c r="B9483" s="10">
        <v>7.00000126E7</v>
      </c>
      <c r="C9483" s="10">
        <v>0.0</v>
      </c>
      <c r="D9483" s="10">
        <v>0.0</v>
      </c>
    </row>
    <row r="9484">
      <c r="A9484" s="10">
        <v>0.09482</v>
      </c>
      <c r="B9484" s="10">
        <v>7.00000127E7</v>
      </c>
      <c r="C9484" s="10">
        <v>0.0</v>
      </c>
      <c r="D9484" s="10">
        <v>0.0</v>
      </c>
    </row>
    <row r="9485">
      <c r="A9485" s="10">
        <v>0.09483</v>
      </c>
      <c r="B9485" s="10">
        <v>7.00000128E7</v>
      </c>
      <c r="C9485" s="10">
        <v>0.0</v>
      </c>
      <c r="D9485" s="10">
        <v>0.0</v>
      </c>
    </row>
    <row r="9486">
      <c r="A9486" s="10">
        <v>0.09484</v>
      </c>
      <c r="B9486" s="10">
        <v>7.00000128E7</v>
      </c>
      <c r="C9486" s="10">
        <v>0.0</v>
      </c>
      <c r="D9486" s="10">
        <v>0.0</v>
      </c>
    </row>
    <row r="9487">
      <c r="A9487" s="10">
        <v>0.09485</v>
      </c>
      <c r="B9487" s="10">
        <v>7.00000129E7</v>
      </c>
      <c r="C9487" s="10">
        <v>0.0</v>
      </c>
      <c r="D9487" s="10">
        <v>0.0</v>
      </c>
    </row>
    <row r="9488">
      <c r="A9488" s="10">
        <v>0.09486</v>
      </c>
      <c r="B9488" s="10">
        <v>7.0000013E7</v>
      </c>
      <c r="C9488" s="10">
        <v>0.0</v>
      </c>
      <c r="D9488" s="10">
        <v>0.0</v>
      </c>
    </row>
    <row r="9489">
      <c r="A9489" s="10">
        <v>0.09487</v>
      </c>
      <c r="B9489" s="10">
        <v>7.0000013E7</v>
      </c>
      <c r="C9489" s="10">
        <v>0.0</v>
      </c>
      <c r="D9489" s="10">
        <v>0.0</v>
      </c>
    </row>
    <row r="9490">
      <c r="A9490" s="10">
        <v>0.09488</v>
      </c>
      <c r="B9490" s="10">
        <v>7.00000131E7</v>
      </c>
      <c r="C9490" s="10">
        <v>0.0</v>
      </c>
      <c r="D9490" s="10">
        <v>0.0</v>
      </c>
    </row>
    <row r="9491">
      <c r="A9491" s="10">
        <v>0.09489</v>
      </c>
      <c r="B9491" s="10">
        <v>7.00000132E7</v>
      </c>
      <c r="C9491" s="10">
        <v>0.0</v>
      </c>
      <c r="D9491" s="10">
        <v>0.0</v>
      </c>
    </row>
    <row r="9492">
      <c r="A9492" s="10">
        <v>0.0949</v>
      </c>
      <c r="B9492" s="10">
        <v>7.00000132E7</v>
      </c>
      <c r="C9492" s="10">
        <v>0.0</v>
      </c>
      <c r="D9492" s="10">
        <v>0.0</v>
      </c>
    </row>
    <row r="9493">
      <c r="A9493" s="10">
        <v>0.09491</v>
      </c>
      <c r="B9493" s="10">
        <v>7.00000133E7</v>
      </c>
      <c r="C9493" s="10">
        <v>0.0</v>
      </c>
      <c r="D9493" s="10">
        <v>0.0</v>
      </c>
    </row>
    <row r="9494">
      <c r="A9494" s="10">
        <v>0.09492</v>
      </c>
      <c r="B9494" s="10">
        <v>7.00000134E7</v>
      </c>
      <c r="C9494" s="10">
        <v>0.0</v>
      </c>
      <c r="D9494" s="10">
        <v>0.0</v>
      </c>
    </row>
    <row r="9495">
      <c r="A9495" s="10">
        <v>0.09493</v>
      </c>
      <c r="B9495" s="10">
        <v>7.00000134E7</v>
      </c>
      <c r="C9495" s="10">
        <v>0.0</v>
      </c>
      <c r="D9495" s="10">
        <v>0.0</v>
      </c>
    </row>
    <row r="9496">
      <c r="A9496" s="10">
        <v>0.09494</v>
      </c>
      <c r="B9496" s="10">
        <v>7.00000135E7</v>
      </c>
      <c r="C9496" s="10">
        <v>0.0</v>
      </c>
      <c r="D9496" s="10">
        <v>0.0</v>
      </c>
    </row>
    <row r="9497">
      <c r="A9497" s="10">
        <v>0.09495</v>
      </c>
      <c r="B9497" s="10">
        <v>7.00000136E7</v>
      </c>
      <c r="C9497" s="10">
        <v>0.0</v>
      </c>
      <c r="D9497" s="10">
        <v>0.0</v>
      </c>
    </row>
    <row r="9498">
      <c r="A9498" s="10">
        <v>0.09496</v>
      </c>
      <c r="B9498" s="10">
        <v>7.00000137E7</v>
      </c>
      <c r="C9498" s="10">
        <v>0.0</v>
      </c>
      <c r="D9498" s="10">
        <v>0.0</v>
      </c>
    </row>
    <row r="9499">
      <c r="A9499" s="10">
        <v>0.09497</v>
      </c>
      <c r="B9499" s="10">
        <v>7.00000137E7</v>
      </c>
      <c r="C9499" s="10">
        <v>0.0</v>
      </c>
      <c r="D9499" s="10">
        <v>0.0</v>
      </c>
    </row>
    <row r="9500">
      <c r="A9500" s="10">
        <v>0.09498</v>
      </c>
      <c r="B9500" s="10">
        <v>7.00000138E7</v>
      </c>
      <c r="C9500" s="10">
        <v>0.0</v>
      </c>
      <c r="D9500" s="10">
        <v>0.0</v>
      </c>
    </row>
    <row r="9501">
      <c r="A9501" s="10">
        <v>0.09499</v>
      </c>
      <c r="B9501" s="10">
        <v>7.00000139E7</v>
      </c>
      <c r="C9501" s="10">
        <v>0.0</v>
      </c>
      <c r="D9501" s="10">
        <v>0.0</v>
      </c>
    </row>
    <row r="9502">
      <c r="A9502" s="10">
        <v>0.095</v>
      </c>
      <c r="B9502" s="10">
        <v>7.00000139E7</v>
      </c>
      <c r="C9502" s="10">
        <v>0.0</v>
      </c>
      <c r="D9502" s="10">
        <v>0.0</v>
      </c>
    </row>
    <row r="9503">
      <c r="A9503" s="10">
        <v>0.09501</v>
      </c>
      <c r="B9503" s="10">
        <v>7.0000014E7</v>
      </c>
      <c r="C9503" s="10">
        <v>0.0</v>
      </c>
      <c r="D9503" s="10">
        <v>0.0</v>
      </c>
    </row>
    <row r="9504">
      <c r="A9504" s="10">
        <v>0.09502</v>
      </c>
      <c r="B9504" s="10">
        <v>7.00000141E7</v>
      </c>
      <c r="C9504" s="10">
        <v>0.0</v>
      </c>
      <c r="D9504" s="10">
        <v>0.0</v>
      </c>
    </row>
    <row r="9505">
      <c r="A9505" s="10">
        <v>0.09503</v>
      </c>
      <c r="B9505" s="10">
        <v>7.00000141E7</v>
      </c>
      <c r="C9505" s="10">
        <v>0.0</v>
      </c>
      <c r="D9505" s="10">
        <v>0.0</v>
      </c>
    </row>
    <row r="9506">
      <c r="A9506" s="10">
        <v>0.09504</v>
      </c>
      <c r="B9506" s="10">
        <v>7.00000142E7</v>
      </c>
      <c r="C9506" s="10">
        <v>0.0</v>
      </c>
      <c r="D9506" s="10">
        <v>0.0</v>
      </c>
    </row>
    <row r="9507">
      <c r="A9507" s="10">
        <v>0.09505</v>
      </c>
      <c r="B9507" s="10">
        <v>7.00000143E7</v>
      </c>
      <c r="C9507" s="10">
        <v>0.0</v>
      </c>
      <c r="D9507" s="10">
        <v>0.0</v>
      </c>
    </row>
    <row r="9508">
      <c r="A9508" s="10">
        <v>0.09506</v>
      </c>
      <c r="B9508" s="10">
        <v>7.00000143E7</v>
      </c>
      <c r="C9508" s="10">
        <v>0.0</v>
      </c>
      <c r="D9508" s="10">
        <v>0.0</v>
      </c>
    </row>
    <row r="9509">
      <c r="A9509" s="10">
        <v>0.09507</v>
      </c>
      <c r="B9509" s="10">
        <v>7.00000144E7</v>
      </c>
      <c r="C9509" s="10">
        <v>0.0</v>
      </c>
      <c r="D9509" s="10">
        <v>0.0</v>
      </c>
    </row>
    <row r="9510">
      <c r="A9510" s="10">
        <v>0.09508</v>
      </c>
      <c r="B9510" s="10">
        <v>7.00000145E7</v>
      </c>
      <c r="C9510" s="10">
        <v>0.0</v>
      </c>
      <c r="D9510" s="10">
        <v>0.0</v>
      </c>
    </row>
    <row r="9511">
      <c r="A9511" s="10">
        <v>0.09509</v>
      </c>
      <c r="B9511" s="10">
        <v>7.00000145E7</v>
      </c>
      <c r="C9511" s="10">
        <v>0.0</v>
      </c>
      <c r="D9511" s="10">
        <v>0.0</v>
      </c>
    </row>
    <row r="9512">
      <c r="A9512" s="10">
        <v>0.0951</v>
      </c>
      <c r="B9512" s="10">
        <v>7.00000146E7</v>
      </c>
      <c r="C9512" s="10">
        <v>0.0</v>
      </c>
      <c r="D9512" s="10">
        <v>0.0</v>
      </c>
    </row>
    <row r="9513">
      <c r="A9513" s="10">
        <v>0.09511</v>
      </c>
      <c r="B9513" s="10">
        <v>7.00000147E7</v>
      </c>
      <c r="C9513" s="10">
        <v>0.0</v>
      </c>
      <c r="D9513" s="10">
        <v>0.0</v>
      </c>
    </row>
    <row r="9514">
      <c r="A9514" s="10">
        <v>0.0951198304</v>
      </c>
      <c r="B9514" s="10">
        <v>7.00000147E7</v>
      </c>
      <c r="C9514" s="10">
        <v>0.0</v>
      </c>
      <c r="D9514" s="10">
        <v>0.0</v>
      </c>
    </row>
    <row r="9515">
      <c r="A9515" s="10">
        <v>0.09513</v>
      </c>
      <c r="B9515" s="10">
        <v>7.00000147E7</v>
      </c>
      <c r="C9515" s="10">
        <v>0.0</v>
      </c>
      <c r="D9515" s="10">
        <v>0.0</v>
      </c>
    </row>
    <row r="9516">
      <c r="A9516" s="10">
        <v>0.09514</v>
      </c>
      <c r="B9516" s="10">
        <v>7.00000146E7</v>
      </c>
      <c r="C9516" s="10">
        <v>0.0</v>
      </c>
      <c r="D9516" s="10">
        <v>0.0</v>
      </c>
    </row>
    <row r="9517">
      <c r="A9517" s="10">
        <v>0.09515</v>
      </c>
      <c r="B9517" s="10">
        <v>7.00000145E7</v>
      </c>
      <c r="C9517" s="10">
        <v>0.0</v>
      </c>
      <c r="D9517" s="10">
        <v>0.0</v>
      </c>
    </row>
    <row r="9518">
      <c r="A9518" s="10">
        <v>0.09516</v>
      </c>
      <c r="B9518" s="10">
        <v>7.00000145E7</v>
      </c>
      <c r="C9518" s="10">
        <v>0.0</v>
      </c>
      <c r="D9518" s="10">
        <v>0.0</v>
      </c>
    </row>
    <row r="9519">
      <c r="A9519" s="10">
        <v>0.09517</v>
      </c>
      <c r="B9519" s="10">
        <v>7.00000144E7</v>
      </c>
      <c r="C9519" s="10">
        <v>0.0</v>
      </c>
      <c r="D9519" s="10">
        <v>0.0</v>
      </c>
    </row>
    <row r="9520">
      <c r="A9520" s="10">
        <v>0.09518</v>
      </c>
      <c r="B9520" s="10">
        <v>7.00000143E7</v>
      </c>
      <c r="C9520" s="10">
        <v>0.0</v>
      </c>
      <c r="D9520" s="10">
        <v>0.0</v>
      </c>
    </row>
    <row r="9521">
      <c r="A9521" s="10">
        <v>0.09519</v>
      </c>
      <c r="B9521" s="10">
        <v>7.00000143E7</v>
      </c>
      <c r="C9521" s="10">
        <v>0.0</v>
      </c>
      <c r="D9521" s="10">
        <v>0.0</v>
      </c>
    </row>
    <row r="9522">
      <c r="A9522" s="10">
        <v>0.0952</v>
      </c>
      <c r="B9522" s="10">
        <v>7.00000142E7</v>
      </c>
      <c r="C9522" s="10">
        <v>0.0</v>
      </c>
      <c r="D9522" s="10">
        <v>0.0</v>
      </c>
    </row>
    <row r="9523">
      <c r="A9523" s="10">
        <v>0.09521</v>
      </c>
      <c r="B9523" s="10">
        <v>7.00000141E7</v>
      </c>
      <c r="C9523" s="10">
        <v>0.0</v>
      </c>
      <c r="D9523" s="10">
        <v>0.0</v>
      </c>
    </row>
    <row r="9524">
      <c r="A9524" s="10">
        <v>0.09522</v>
      </c>
      <c r="B9524" s="10">
        <v>7.00000141E7</v>
      </c>
      <c r="C9524" s="10">
        <v>0.0</v>
      </c>
      <c r="D9524" s="10">
        <v>0.0</v>
      </c>
    </row>
    <row r="9525">
      <c r="A9525" s="10">
        <v>0.09523</v>
      </c>
      <c r="B9525" s="10">
        <v>7.0000014E7</v>
      </c>
      <c r="C9525" s="10">
        <v>0.0</v>
      </c>
      <c r="D9525" s="10">
        <v>0.0</v>
      </c>
    </row>
    <row r="9526">
      <c r="A9526" s="10">
        <v>0.09524</v>
      </c>
      <c r="B9526" s="10">
        <v>7.00000139E7</v>
      </c>
      <c r="C9526" s="10">
        <v>0.0</v>
      </c>
      <c r="D9526" s="10">
        <v>0.0</v>
      </c>
    </row>
    <row r="9527">
      <c r="A9527" s="10">
        <v>0.09525</v>
      </c>
      <c r="B9527" s="10">
        <v>7.00000139E7</v>
      </c>
      <c r="C9527" s="10">
        <v>0.0</v>
      </c>
      <c r="D9527" s="10">
        <v>0.0</v>
      </c>
    </row>
    <row r="9528">
      <c r="A9528" s="10">
        <v>0.09526</v>
      </c>
      <c r="B9528" s="10">
        <v>7.00000138E7</v>
      </c>
      <c r="C9528" s="10">
        <v>0.0</v>
      </c>
      <c r="D9528" s="10">
        <v>0.0</v>
      </c>
    </row>
    <row r="9529">
      <c r="A9529" s="10">
        <v>0.09527</v>
      </c>
      <c r="B9529" s="10">
        <v>7.00000137E7</v>
      </c>
      <c r="C9529" s="10">
        <v>0.0</v>
      </c>
      <c r="D9529" s="10">
        <v>0.0</v>
      </c>
    </row>
    <row r="9530">
      <c r="A9530" s="10">
        <v>0.09528</v>
      </c>
      <c r="B9530" s="10">
        <v>7.00000136E7</v>
      </c>
      <c r="C9530" s="10">
        <v>0.0</v>
      </c>
      <c r="D9530" s="10">
        <v>0.0</v>
      </c>
    </row>
    <row r="9531">
      <c r="A9531" s="10">
        <v>0.09529</v>
      </c>
      <c r="B9531" s="10">
        <v>7.00000136E7</v>
      </c>
      <c r="C9531" s="10">
        <v>0.0</v>
      </c>
      <c r="D9531" s="10">
        <v>0.0</v>
      </c>
    </row>
    <row r="9532">
      <c r="A9532" s="10">
        <v>0.0953</v>
      </c>
      <c r="B9532" s="10">
        <v>7.00000135E7</v>
      </c>
      <c r="C9532" s="10">
        <v>0.0</v>
      </c>
      <c r="D9532" s="10">
        <v>0.0</v>
      </c>
    </row>
    <row r="9533">
      <c r="A9533" s="10">
        <v>0.09531</v>
      </c>
      <c r="B9533" s="10">
        <v>7.00000134E7</v>
      </c>
      <c r="C9533" s="10">
        <v>0.0</v>
      </c>
      <c r="D9533" s="10">
        <v>0.0</v>
      </c>
    </row>
    <row r="9534">
      <c r="A9534" s="10">
        <v>0.09532</v>
      </c>
      <c r="B9534" s="10">
        <v>7.00000134E7</v>
      </c>
      <c r="C9534" s="10">
        <v>0.0</v>
      </c>
      <c r="D9534" s="10">
        <v>0.0</v>
      </c>
    </row>
    <row r="9535">
      <c r="A9535" s="10">
        <v>0.09533</v>
      </c>
      <c r="B9535" s="10">
        <v>7.00000133E7</v>
      </c>
      <c r="C9535" s="10">
        <v>0.0</v>
      </c>
      <c r="D9535" s="10">
        <v>0.0</v>
      </c>
    </row>
    <row r="9536">
      <c r="A9536" s="10">
        <v>0.09534</v>
      </c>
      <c r="B9536" s="10">
        <v>7.00000132E7</v>
      </c>
      <c r="C9536" s="10">
        <v>0.0</v>
      </c>
      <c r="D9536" s="10">
        <v>0.0</v>
      </c>
    </row>
    <row r="9537">
      <c r="A9537" s="10">
        <v>0.09535</v>
      </c>
      <c r="B9537" s="10">
        <v>7.00000132E7</v>
      </c>
      <c r="C9537" s="10">
        <v>0.0</v>
      </c>
      <c r="D9537" s="10">
        <v>0.0</v>
      </c>
    </row>
    <row r="9538">
      <c r="A9538" s="10">
        <v>0.09536</v>
      </c>
      <c r="B9538" s="10">
        <v>7.00000131E7</v>
      </c>
      <c r="C9538" s="10">
        <v>0.0</v>
      </c>
      <c r="D9538" s="10">
        <v>0.0</v>
      </c>
    </row>
    <row r="9539">
      <c r="A9539" s="10">
        <v>0.09537</v>
      </c>
      <c r="B9539" s="10">
        <v>7.0000013E7</v>
      </c>
      <c r="C9539" s="10">
        <v>0.0</v>
      </c>
      <c r="D9539" s="10">
        <v>0.0</v>
      </c>
    </row>
    <row r="9540">
      <c r="A9540" s="10">
        <v>0.09538</v>
      </c>
      <c r="B9540" s="10">
        <v>7.0000013E7</v>
      </c>
      <c r="C9540" s="10">
        <v>0.0</v>
      </c>
      <c r="D9540" s="10">
        <v>0.0</v>
      </c>
    </row>
    <row r="9541">
      <c r="A9541" s="10">
        <v>0.09539</v>
      </c>
      <c r="B9541" s="10">
        <v>7.00000129E7</v>
      </c>
      <c r="C9541" s="10">
        <v>0.0</v>
      </c>
      <c r="D9541" s="10">
        <v>0.0</v>
      </c>
    </row>
    <row r="9542">
      <c r="A9542" s="10">
        <v>0.0954</v>
      </c>
      <c r="B9542" s="10">
        <v>7.00000128E7</v>
      </c>
      <c r="C9542" s="10">
        <v>0.0</v>
      </c>
      <c r="D9542" s="10">
        <v>0.0</v>
      </c>
    </row>
    <row r="9543">
      <c r="A9543" s="10">
        <v>0.09541</v>
      </c>
      <c r="B9543" s="10">
        <v>7.00000128E7</v>
      </c>
      <c r="C9543" s="10">
        <v>0.0</v>
      </c>
      <c r="D9543" s="10">
        <v>0.0</v>
      </c>
    </row>
    <row r="9544">
      <c r="A9544" s="10">
        <v>0.09542</v>
      </c>
      <c r="B9544" s="10">
        <v>7.00000127E7</v>
      </c>
      <c r="C9544" s="10">
        <v>0.0</v>
      </c>
      <c r="D9544" s="10">
        <v>0.0</v>
      </c>
    </row>
    <row r="9545">
      <c r="A9545" s="10">
        <v>0.09543</v>
      </c>
      <c r="B9545" s="10">
        <v>7.00000126E7</v>
      </c>
      <c r="C9545" s="10">
        <v>0.0</v>
      </c>
      <c r="D9545" s="10">
        <v>0.0</v>
      </c>
    </row>
    <row r="9546">
      <c r="A9546" s="10">
        <v>0.09544</v>
      </c>
      <c r="B9546" s="10">
        <v>7.00000125E7</v>
      </c>
      <c r="C9546" s="10">
        <v>0.0</v>
      </c>
      <c r="D9546" s="10">
        <v>0.0</v>
      </c>
    </row>
    <row r="9547">
      <c r="A9547" s="10">
        <v>0.09545</v>
      </c>
      <c r="B9547" s="10">
        <v>7.00000125E7</v>
      </c>
      <c r="C9547" s="10">
        <v>0.0</v>
      </c>
      <c r="D9547" s="10">
        <v>0.0</v>
      </c>
    </row>
    <row r="9548">
      <c r="A9548" s="10">
        <v>0.09546</v>
      </c>
      <c r="B9548" s="10">
        <v>7.00000124E7</v>
      </c>
      <c r="C9548" s="10">
        <v>0.0</v>
      </c>
      <c r="D9548" s="10">
        <v>0.0</v>
      </c>
    </row>
    <row r="9549">
      <c r="A9549" s="10">
        <v>0.09547</v>
      </c>
      <c r="B9549" s="10">
        <v>7.00000123E7</v>
      </c>
      <c r="C9549" s="10">
        <v>0.0</v>
      </c>
      <c r="D9549" s="10">
        <v>0.0</v>
      </c>
    </row>
    <row r="9550">
      <c r="A9550" s="10">
        <v>0.09548</v>
      </c>
      <c r="B9550" s="10">
        <v>7.00000123E7</v>
      </c>
      <c r="C9550" s="10">
        <v>0.0</v>
      </c>
      <c r="D9550" s="10">
        <v>0.0</v>
      </c>
    </row>
    <row r="9551">
      <c r="A9551" s="10">
        <v>0.09549</v>
      </c>
      <c r="B9551" s="10">
        <v>7.00000122E7</v>
      </c>
      <c r="C9551" s="10">
        <v>0.0</v>
      </c>
      <c r="D9551" s="10">
        <v>0.0</v>
      </c>
    </row>
    <row r="9552">
      <c r="A9552" s="10">
        <v>0.0955</v>
      </c>
      <c r="B9552" s="10">
        <v>7.00000121E7</v>
      </c>
      <c r="C9552" s="10">
        <v>0.0</v>
      </c>
      <c r="D9552" s="10">
        <v>0.0</v>
      </c>
    </row>
    <row r="9553">
      <c r="A9553" s="10">
        <v>0.09551</v>
      </c>
      <c r="B9553" s="10">
        <v>7.00000121E7</v>
      </c>
      <c r="C9553" s="10">
        <v>0.0</v>
      </c>
      <c r="D9553" s="10">
        <v>0.0</v>
      </c>
    </row>
    <row r="9554">
      <c r="A9554" s="10">
        <v>0.09552</v>
      </c>
      <c r="B9554" s="10">
        <v>7.0000012E7</v>
      </c>
      <c r="C9554" s="10">
        <v>0.0</v>
      </c>
      <c r="D9554" s="10">
        <v>0.0</v>
      </c>
    </row>
    <row r="9555">
      <c r="A9555" s="10">
        <v>0.09553</v>
      </c>
      <c r="B9555" s="10">
        <v>7.00000119E7</v>
      </c>
      <c r="C9555" s="10">
        <v>0.0</v>
      </c>
      <c r="D9555" s="10">
        <v>0.0</v>
      </c>
    </row>
    <row r="9556">
      <c r="A9556" s="10">
        <v>0.09554</v>
      </c>
      <c r="B9556" s="10">
        <v>7.00000119E7</v>
      </c>
      <c r="C9556" s="10">
        <v>0.0</v>
      </c>
      <c r="D9556" s="10">
        <v>0.0</v>
      </c>
    </row>
    <row r="9557">
      <c r="A9557" s="10">
        <v>0.09555</v>
      </c>
      <c r="B9557" s="10">
        <v>7.00000118E7</v>
      </c>
      <c r="C9557" s="10">
        <v>0.0</v>
      </c>
      <c r="D9557" s="10">
        <v>0.0</v>
      </c>
    </row>
    <row r="9558">
      <c r="A9558" s="10">
        <v>0.09556</v>
      </c>
      <c r="B9558" s="10">
        <v>7.00000117E7</v>
      </c>
      <c r="C9558" s="10">
        <v>0.0</v>
      </c>
      <c r="D9558" s="10">
        <v>0.0</v>
      </c>
    </row>
    <row r="9559">
      <c r="A9559" s="10">
        <v>0.09557</v>
      </c>
      <c r="B9559" s="10">
        <v>7.00000117E7</v>
      </c>
      <c r="C9559" s="10">
        <v>0.0</v>
      </c>
      <c r="D9559" s="10">
        <v>0.0</v>
      </c>
    </row>
    <row r="9560">
      <c r="A9560" s="10">
        <v>0.09558</v>
      </c>
      <c r="B9560" s="10">
        <v>7.00000116E7</v>
      </c>
      <c r="C9560" s="10">
        <v>0.0</v>
      </c>
      <c r="D9560" s="10">
        <v>0.0</v>
      </c>
    </row>
    <row r="9561">
      <c r="A9561" s="10">
        <v>0.09559</v>
      </c>
      <c r="B9561" s="10">
        <v>7.00000115E7</v>
      </c>
      <c r="C9561" s="10">
        <v>0.0</v>
      </c>
      <c r="D9561" s="10">
        <v>0.0</v>
      </c>
    </row>
    <row r="9562">
      <c r="A9562" s="10">
        <v>0.0956</v>
      </c>
      <c r="B9562" s="10">
        <v>7.00000114E7</v>
      </c>
      <c r="C9562" s="10">
        <v>0.0</v>
      </c>
      <c r="D9562" s="10">
        <v>0.0</v>
      </c>
    </row>
    <row r="9563">
      <c r="A9563" s="10">
        <v>0.09561</v>
      </c>
      <c r="B9563" s="10">
        <v>7.00000114E7</v>
      </c>
      <c r="C9563" s="10">
        <v>0.0</v>
      </c>
      <c r="D9563" s="10">
        <v>0.0</v>
      </c>
    </row>
    <row r="9564">
      <c r="A9564" s="10">
        <v>0.09562</v>
      </c>
      <c r="B9564" s="10">
        <v>7.00000113E7</v>
      </c>
      <c r="C9564" s="10">
        <v>0.0</v>
      </c>
      <c r="D9564" s="10">
        <v>0.0</v>
      </c>
    </row>
    <row r="9565">
      <c r="A9565" s="10">
        <v>0.09563</v>
      </c>
      <c r="B9565" s="10">
        <v>7.00000112E7</v>
      </c>
      <c r="C9565" s="10">
        <v>0.0</v>
      </c>
      <c r="D9565" s="10">
        <v>0.0</v>
      </c>
    </row>
    <row r="9566">
      <c r="A9566" s="10">
        <v>0.09564</v>
      </c>
      <c r="B9566" s="10">
        <v>7.00000112E7</v>
      </c>
      <c r="C9566" s="10">
        <v>0.0</v>
      </c>
      <c r="D9566" s="10">
        <v>0.0</v>
      </c>
    </row>
    <row r="9567">
      <c r="A9567" s="10">
        <v>0.09565</v>
      </c>
      <c r="B9567" s="10">
        <v>7.00000111E7</v>
      </c>
      <c r="C9567" s="10">
        <v>0.0</v>
      </c>
      <c r="D9567" s="10">
        <v>0.0</v>
      </c>
    </row>
    <row r="9568">
      <c r="A9568" s="10">
        <v>0.09566</v>
      </c>
      <c r="B9568" s="10">
        <v>7.0000011E7</v>
      </c>
      <c r="C9568" s="10">
        <v>0.0</v>
      </c>
      <c r="D9568" s="10">
        <v>0.0</v>
      </c>
    </row>
    <row r="9569">
      <c r="A9569" s="10">
        <v>0.09567</v>
      </c>
      <c r="B9569" s="10">
        <v>7.0000011E7</v>
      </c>
      <c r="C9569" s="10">
        <v>0.0</v>
      </c>
      <c r="D9569" s="10">
        <v>0.0</v>
      </c>
    </row>
    <row r="9570">
      <c r="A9570" s="10">
        <v>0.09568</v>
      </c>
      <c r="B9570" s="10">
        <v>7.00000109E7</v>
      </c>
      <c r="C9570" s="10">
        <v>0.0</v>
      </c>
      <c r="D9570" s="10">
        <v>0.0</v>
      </c>
    </row>
    <row r="9571">
      <c r="A9571" s="10">
        <v>0.09569</v>
      </c>
      <c r="B9571" s="10">
        <v>7.00000108E7</v>
      </c>
      <c r="C9571" s="10">
        <v>0.0</v>
      </c>
      <c r="D9571" s="10">
        <v>0.0</v>
      </c>
    </row>
    <row r="9572">
      <c r="A9572" s="10">
        <v>0.0957</v>
      </c>
      <c r="B9572" s="10">
        <v>7.00000108E7</v>
      </c>
      <c r="C9572" s="10">
        <v>0.0</v>
      </c>
      <c r="D9572" s="10">
        <v>0.0</v>
      </c>
    </row>
    <row r="9573">
      <c r="A9573" s="10">
        <v>0.09571</v>
      </c>
      <c r="B9573" s="10">
        <v>7.00000107E7</v>
      </c>
      <c r="C9573" s="10">
        <v>0.0</v>
      </c>
      <c r="D9573" s="10">
        <v>0.0</v>
      </c>
    </row>
    <row r="9574">
      <c r="A9574" s="10">
        <v>0.09572</v>
      </c>
      <c r="B9574" s="10">
        <v>7.00000106E7</v>
      </c>
      <c r="C9574" s="10">
        <v>0.0</v>
      </c>
      <c r="D9574" s="10">
        <v>0.0</v>
      </c>
    </row>
    <row r="9575">
      <c r="A9575" s="10">
        <v>0.09573</v>
      </c>
      <c r="B9575" s="10">
        <v>7.00000106E7</v>
      </c>
      <c r="C9575" s="10">
        <v>0.0</v>
      </c>
      <c r="D9575" s="10">
        <v>0.0</v>
      </c>
    </row>
    <row r="9576">
      <c r="A9576" s="10">
        <v>0.09574</v>
      </c>
      <c r="B9576" s="10">
        <v>7.00000105E7</v>
      </c>
      <c r="C9576" s="10">
        <v>0.0</v>
      </c>
      <c r="D9576" s="10">
        <v>0.0</v>
      </c>
    </row>
    <row r="9577">
      <c r="A9577" s="10">
        <v>0.09575</v>
      </c>
      <c r="B9577" s="10">
        <v>7.00000104E7</v>
      </c>
      <c r="C9577" s="10">
        <v>0.0</v>
      </c>
      <c r="D9577" s="10">
        <v>0.0</v>
      </c>
    </row>
    <row r="9578">
      <c r="A9578" s="10">
        <v>0.09576</v>
      </c>
      <c r="B9578" s="10">
        <v>7.00000103E7</v>
      </c>
      <c r="C9578" s="10">
        <v>0.0</v>
      </c>
      <c r="D9578" s="10">
        <v>0.0</v>
      </c>
    </row>
    <row r="9579">
      <c r="A9579" s="10">
        <v>0.09577</v>
      </c>
      <c r="B9579" s="10">
        <v>7.00000103E7</v>
      </c>
      <c r="C9579" s="10">
        <v>0.0</v>
      </c>
      <c r="D9579" s="10">
        <v>0.0</v>
      </c>
    </row>
    <row r="9580">
      <c r="A9580" s="10">
        <v>0.09578</v>
      </c>
      <c r="B9580" s="10">
        <v>7.00000102E7</v>
      </c>
      <c r="C9580" s="10">
        <v>0.0</v>
      </c>
      <c r="D9580" s="10">
        <v>0.0</v>
      </c>
    </row>
    <row r="9581">
      <c r="A9581" s="10">
        <v>0.09579</v>
      </c>
      <c r="B9581" s="10">
        <v>7.00000101E7</v>
      </c>
      <c r="C9581" s="10">
        <v>0.0</v>
      </c>
      <c r="D9581" s="10">
        <v>0.0</v>
      </c>
    </row>
    <row r="9582">
      <c r="A9582" s="10">
        <v>0.0958</v>
      </c>
      <c r="B9582" s="10">
        <v>7.00000101E7</v>
      </c>
      <c r="C9582" s="10">
        <v>0.0</v>
      </c>
      <c r="D9582" s="10">
        <v>0.0</v>
      </c>
    </row>
    <row r="9583">
      <c r="A9583" s="10">
        <v>0.09581</v>
      </c>
      <c r="B9583" s="10">
        <v>7.000001E7</v>
      </c>
      <c r="C9583" s="10">
        <v>0.0</v>
      </c>
      <c r="D9583" s="10">
        <v>0.0</v>
      </c>
    </row>
    <row r="9584">
      <c r="A9584" s="10">
        <v>0.09582</v>
      </c>
      <c r="B9584" s="10">
        <v>7.00000099E7</v>
      </c>
      <c r="C9584" s="10">
        <v>0.0</v>
      </c>
      <c r="D9584" s="10">
        <v>0.0</v>
      </c>
    </row>
    <row r="9585">
      <c r="A9585" s="10">
        <v>0.09583</v>
      </c>
      <c r="B9585" s="10">
        <v>7.00000099E7</v>
      </c>
      <c r="C9585" s="10">
        <v>0.0</v>
      </c>
      <c r="D9585" s="10">
        <v>0.0</v>
      </c>
    </row>
    <row r="9586">
      <c r="A9586" s="10">
        <v>0.09584</v>
      </c>
      <c r="B9586" s="10">
        <v>7.00000098E7</v>
      </c>
      <c r="C9586" s="10">
        <v>0.0</v>
      </c>
      <c r="D9586" s="10">
        <v>0.0</v>
      </c>
    </row>
    <row r="9587">
      <c r="A9587" s="10">
        <v>0.09585</v>
      </c>
      <c r="B9587" s="10">
        <v>7.00000097E7</v>
      </c>
      <c r="C9587" s="10">
        <v>0.0</v>
      </c>
      <c r="D9587" s="10">
        <v>0.0</v>
      </c>
    </row>
    <row r="9588">
      <c r="A9588" s="10">
        <v>0.09586</v>
      </c>
      <c r="B9588" s="10">
        <v>7.00000097E7</v>
      </c>
      <c r="C9588" s="10">
        <v>0.0</v>
      </c>
      <c r="D9588" s="10">
        <v>0.0</v>
      </c>
    </row>
    <row r="9589">
      <c r="A9589" s="10">
        <v>0.09587</v>
      </c>
      <c r="B9589" s="10">
        <v>7.00000096E7</v>
      </c>
      <c r="C9589" s="10">
        <v>0.0</v>
      </c>
      <c r="D9589" s="10">
        <v>0.0</v>
      </c>
    </row>
    <row r="9590">
      <c r="A9590" s="10">
        <v>0.09588</v>
      </c>
      <c r="B9590" s="10">
        <v>7.00000095E7</v>
      </c>
      <c r="C9590" s="10">
        <v>0.0</v>
      </c>
      <c r="D9590" s="10">
        <v>0.0</v>
      </c>
    </row>
    <row r="9591">
      <c r="A9591" s="10">
        <v>0.09589</v>
      </c>
      <c r="B9591" s="10">
        <v>7.00000095E7</v>
      </c>
      <c r="C9591" s="10">
        <v>0.0</v>
      </c>
      <c r="D9591" s="10">
        <v>0.0</v>
      </c>
    </row>
    <row r="9592">
      <c r="A9592" s="10">
        <v>0.0959</v>
      </c>
      <c r="B9592" s="10">
        <v>7.00000094E7</v>
      </c>
      <c r="C9592" s="10">
        <v>0.0</v>
      </c>
      <c r="D9592" s="10">
        <v>0.0</v>
      </c>
    </row>
    <row r="9593">
      <c r="A9593" s="10">
        <v>0.09591</v>
      </c>
      <c r="B9593" s="10">
        <v>7.00000093E7</v>
      </c>
      <c r="C9593" s="10">
        <v>0.0</v>
      </c>
      <c r="D9593" s="10">
        <v>0.0</v>
      </c>
    </row>
    <row r="9594">
      <c r="A9594" s="10">
        <v>0.09592</v>
      </c>
      <c r="B9594" s="10">
        <v>7.00000093E7</v>
      </c>
      <c r="C9594" s="10">
        <v>0.0</v>
      </c>
      <c r="D9594" s="10">
        <v>0.0</v>
      </c>
    </row>
    <row r="9595">
      <c r="A9595" s="10">
        <v>0.09593</v>
      </c>
      <c r="B9595" s="10">
        <v>7.00000092E7</v>
      </c>
      <c r="C9595" s="10">
        <v>0.0</v>
      </c>
      <c r="D9595" s="10">
        <v>0.0</v>
      </c>
    </row>
    <row r="9596">
      <c r="A9596" s="10">
        <v>0.09594</v>
      </c>
      <c r="B9596" s="10">
        <v>7.00000091E7</v>
      </c>
      <c r="C9596" s="10">
        <v>0.0</v>
      </c>
      <c r="D9596" s="10">
        <v>0.0</v>
      </c>
    </row>
    <row r="9597">
      <c r="A9597" s="10">
        <v>0.09595</v>
      </c>
      <c r="B9597" s="10">
        <v>7.0000009E7</v>
      </c>
      <c r="C9597" s="10">
        <v>0.0</v>
      </c>
      <c r="D9597" s="10">
        <v>0.0</v>
      </c>
    </row>
    <row r="9598">
      <c r="A9598" s="10">
        <v>0.09596</v>
      </c>
      <c r="B9598" s="10">
        <v>7.0000009E7</v>
      </c>
      <c r="C9598" s="10">
        <v>0.0</v>
      </c>
      <c r="D9598" s="10">
        <v>0.0</v>
      </c>
    </row>
    <row r="9599">
      <c r="A9599" s="10">
        <v>0.09597</v>
      </c>
      <c r="B9599" s="10">
        <v>7.00000089E7</v>
      </c>
      <c r="C9599" s="10">
        <v>0.0</v>
      </c>
      <c r="D9599" s="10">
        <v>0.0</v>
      </c>
    </row>
    <row r="9600">
      <c r="A9600" s="10">
        <v>0.09598</v>
      </c>
      <c r="B9600" s="10">
        <v>7.00000088E7</v>
      </c>
      <c r="C9600" s="10">
        <v>0.0</v>
      </c>
      <c r="D9600" s="10">
        <v>0.0</v>
      </c>
    </row>
    <row r="9601">
      <c r="A9601" s="10">
        <v>0.09599</v>
      </c>
      <c r="B9601" s="10">
        <v>7.00000088E7</v>
      </c>
      <c r="C9601" s="10">
        <v>0.0</v>
      </c>
      <c r="D9601" s="10">
        <v>0.0</v>
      </c>
    </row>
    <row r="9602">
      <c r="A9602" s="10">
        <v>0.096</v>
      </c>
      <c r="B9602" s="10">
        <v>7.00000087E7</v>
      </c>
      <c r="C9602" s="10">
        <v>0.0</v>
      </c>
      <c r="D9602" s="10">
        <v>0.0</v>
      </c>
    </row>
    <row r="9603">
      <c r="A9603" s="10">
        <v>0.09601</v>
      </c>
      <c r="B9603" s="10">
        <v>7.00000086E7</v>
      </c>
      <c r="C9603" s="10">
        <v>0.0</v>
      </c>
      <c r="D9603" s="10">
        <v>0.0</v>
      </c>
    </row>
    <row r="9604">
      <c r="A9604" s="10">
        <v>0.09602</v>
      </c>
      <c r="B9604" s="10">
        <v>7.00000086E7</v>
      </c>
      <c r="C9604" s="10">
        <v>0.0</v>
      </c>
      <c r="D9604" s="10">
        <v>0.0</v>
      </c>
    </row>
    <row r="9605">
      <c r="A9605" s="10">
        <v>0.09603</v>
      </c>
      <c r="B9605" s="10">
        <v>7.00000085E7</v>
      </c>
      <c r="C9605" s="10">
        <v>0.0</v>
      </c>
      <c r="D9605" s="10">
        <v>0.0</v>
      </c>
    </row>
    <row r="9606">
      <c r="A9606" s="10">
        <v>0.09604</v>
      </c>
      <c r="B9606" s="10">
        <v>7.00000084E7</v>
      </c>
      <c r="C9606" s="10">
        <v>0.0</v>
      </c>
      <c r="D9606" s="10">
        <v>0.0</v>
      </c>
    </row>
    <row r="9607">
      <c r="A9607" s="10">
        <v>0.09605</v>
      </c>
      <c r="B9607" s="10">
        <v>7.00000084E7</v>
      </c>
      <c r="C9607" s="10">
        <v>0.0</v>
      </c>
      <c r="D9607" s="10">
        <v>0.0</v>
      </c>
    </row>
    <row r="9608">
      <c r="A9608" s="10">
        <v>0.09606</v>
      </c>
      <c r="B9608" s="10">
        <v>7.00000083E7</v>
      </c>
      <c r="C9608" s="10">
        <v>0.0</v>
      </c>
      <c r="D9608" s="10">
        <v>0.0</v>
      </c>
    </row>
    <row r="9609">
      <c r="A9609" s="10">
        <v>0.09607</v>
      </c>
      <c r="B9609" s="10">
        <v>7.00000082E7</v>
      </c>
      <c r="C9609" s="10">
        <v>0.0</v>
      </c>
      <c r="D9609" s="10">
        <v>0.0</v>
      </c>
    </row>
    <row r="9610">
      <c r="A9610" s="10">
        <v>0.09608</v>
      </c>
      <c r="B9610" s="10">
        <v>7.00000082E7</v>
      </c>
      <c r="C9610" s="10">
        <v>0.0</v>
      </c>
      <c r="D9610" s="10">
        <v>0.0</v>
      </c>
    </row>
    <row r="9611">
      <c r="A9611" s="10">
        <v>0.09609</v>
      </c>
      <c r="B9611" s="10">
        <v>7.00000081E7</v>
      </c>
      <c r="C9611" s="10">
        <v>0.0</v>
      </c>
      <c r="D9611" s="10">
        <v>0.0</v>
      </c>
    </row>
    <row r="9612">
      <c r="A9612" s="10">
        <v>0.0961</v>
      </c>
      <c r="B9612" s="10">
        <v>7.0000008E7</v>
      </c>
      <c r="C9612" s="10">
        <v>0.0</v>
      </c>
      <c r="D9612" s="10">
        <v>0.0</v>
      </c>
    </row>
    <row r="9613">
      <c r="A9613" s="10">
        <v>0.09611</v>
      </c>
      <c r="B9613" s="10">
        <v>7.00000079E7</v>
      </c>
      <c r="C9613" s="10">
        <v>0.0</v>
      </c>
      <c r="D9613" s="10">
        <v>0.0</v>
      </c>
    </row>
    <row r="9614">
      <c r="A9614" s="10">
        <v>0.09612</v>
      </c>
      <c r="B9614" s="10">
        <v>7.00000079E7</v>
      </c>
      <c r="C9614" s="10">
        <v>0.0</v>
      </c>
      <c r="D9614" s="10">
        <v>0.0</v>
      </c>
    </row>
    <row r="9615">
      <c r="A9615" s="10">
        <v>0.09613</v>
      </c>
      <c r="B9615" s="10">
        <v>7.00000078E7</v>
      </c>
      <c r="C9615" s="10">
        <v>0.0</v>
      </c>
      <c r="D9615" s="10">
        <v>0.0</v>
      </c>
    </row>
    <row r="9616">
      <c r="A9616" s="10">
        <v>0.09614</v>
      </c>
      <c r="B9616" s="10">
        <v>7.00000077E7</v>
      </c>
      <c r="C9616" s="10">
        <v>0.0</v>
      </c>
      <c r="D9616" s="10">
        <v>0.0</v>
      </c>
    </row>
    <row r="9617">
      <c r="A9617" s="10">
        <v>0.09615</v>
      </c>
      <c r="B9617" s="10">
        <v>7.00000077E7</v>
      </c>
      <c r="C9617" s="10">
        <v>0.0</v>
      </c>
      <c r="D9617" s="10">
        <v>0.0</v>
      </c>
    </row>
    <row r="9618">
      <c r="A9618" s="10">
        <v>0.09616</v>
      </c>
      <c r="B9618" s="10">
        <v>7.00000076E7</v>
      </c>
      <c r="C9618" s="10">
        <v>0.0</v>
      </c>
      <c r="D9618" s="10">
        <v>0.0</v>
      </c>
    </row>
    <row r="9619">
      <c r="A9619" s="10">
        <v>0.09617</v>
      </c>
      <c r="B9619" s="10">
        <v>7.00000075E7</v>
      </c>
      <c r="C9619" s="10">
        <v>0.0</v>
      </c>
      <c r="D9619" s="10">
        <v>0.0</v>
      </c>
    </row>
    <row r="9620">
      <c r="A9620" s="10">
        <v>0.09618</v>
      </c>
      <c r="B9620" s="10">
        <v>7.00000075E7</v>
      </c>
      <c r="C9620" s="10">
        <v>0.0</v>
      </c>
      <c r="D9620" s="10">
        <v>0.0</v>
      </c>
    </row>
    <row r="9621">
      <c r="A9621" s="10">
        <v>0.09619</v>
      </c>
      <c r="B9621" s="10">
        <v>7.00000074E7</v>
      </c>
      <c r="C9621" s="10">
        <v>0.0</v>
      </c>
      <c r="D9621" s="10">
        <v>0.0</v>
      </c>
    </row>
    <row r="9622">
      <c r="A9622" s="10">
        <v>0.0962</v>
      </c>
      <c r="B9622" s="10">
        <v>7.00000073E7</v>
      </c>
      <c r="C9622" s="10">
        <v>0.0</v>
      </c>
      <c r="D9622" s="10">
        <v>0.0</v>
      </c>
    </row>
    <row r="9623">
      <c r="A9623" s="10">
        <v>0.09621</v>
      </c>
      <c r="B9623" s="10">
        <v>7.00000073E7</v>
      </c>
      <c r="C9623" s="10">
        <v>0.0</v>
      </c>
      <c r="D9623" s="10">
        <v>0.0</v>
      </c>
    </row>
    <row r="9624">
      <c r="A9624" s="10">
        <v>0.09622</v>
      </c>
      <c r="B9624" s="10">
        <v>7.00000072E7</v>
      </c>
      <c r="C9624" s="10">
        <v>0.0</v>
      </c>
      <c r="D9624" s="10">
        <v>0.0</v>
      </c>
    </row>
    <row r="9625">
      <c r="A9625" s="10">
        <v>0.09623</v>
      </c>
      <c r="B9625" s="10">
        <v>7.00000071E7</v>
      </c>
      <c r="C9625" s="10">
        <v>0.0</v>
      </c>
      <c r="D9625" s="10">
        <v>0.0</v>
      </c>
    </row>
    <row r="9626">
      <c r="A9626" s="10">
        <v>0.09624</v>
      </c>
      <c r="B9626" s="10">
        <v>7.00000071E7</v>
      </c>
      <c r="C9626" s="10">
        <v>0.0</v>
      </c>
      <c r="D9626" s="10">
        <v>0.0</v>
      </c>
    </row>
    <row r="9627">
      <c r="A9627" s="10">
        <v>0.09625</v>
      </c>
      <c r="B9627" s="10">
        <v>7.0000007E7</v>
      </c>
      <c r="C9627" s="10">
        <v>0.0</v>
      </c>
      <c r="D9627" s="10">
        <v>0.0</v>
      </c>
    </row>
    <row r="9628">
      <c r="A9628" s="10">
        <v>0.09626</v>
      </c>
      <c r="B9628" s="10">
        <v>7.00000069E7</v>
      </c>
      <c r="C9628" s="10">
        <v>0.0</v>
      </c>
      <c r="D9628" s="10">
        <v>0.0</v>
      </c>
    </row>
    <row r="9629">
      <c r="A9629" s="10">
        <v>0.09627</v>
      </c>
      <c r="B9629" s="10">
        <v>7.00000068E7</v>
      </c>
      <c r="C9629" s="10">
        <v>0.0</v>
      </c>
      <c r="D9629" s="10">
        <v>0.0</v>
      </c>
    </row>
    <row r="9630">
      <c r="A9630" s="10">
        <v>0.09628</v>
      </c>
      <c r="B9630" s="10">
        <v>7.00000068E7</v>
      </c>
      <c r="C9630" s="10">
        <v>0.0</v>
      </c>
      <c r="D9630" s="10">
        <v>0.0</v>
      </c>
    </row>
    <row r="9631">
      <c r="A9631" s="10">
        <v>0.09629</v>
      </c>
      <c r="B9631" s="10">
        <v>7.00000067E7</v>
      </c>
      <c r="C9631" s="10">
        <v>0.0</v>
      </c>
      <c r="D9631" s="10">
        <v>0.0</v>
      </c>
    </row>
    <row r="9632">
      <c r="A9632" s="10">
        <v>0.0963</v>
      </c>
      <c r="B9632" s="10">
        <v>7.00000066E7</v>
      </c>
      <c r="C9632" s="10">
        <v>0.0</v>
      </c>
      <c r="D9632" s="10">
        <v>0.0</v>
      </c>
    </row>
    <row r="9633">
      <c r="A9633" s="10">
        <v>0.09631</v>
      </c>
      <c r="B9633" s="10">
        <v>7.00000066E7</v>
      </c>
      <c r="C9633" s="10">
        <v>0.0</v>
      </c>
      <c r="D9633" s="10">
        <v>0.0</v>
      </c>
    </row>
    <row r="9634">
      <c r="A9634" s="10">
        <v>0.09632</v>
      </c>
      <c r="B9634" s="10">
        <v>7.00000065E7</v>
      </c>
      <c r="C9634" s="10">
        <v>0.0</v>
      </c>
      <c r="D9634" s="10">
        <v>0.0</v>
      </c>
    </row>
    <row r="9635">
      <c r="A9635" s="10">
        <v>0.09633</v>
      </c>
      <c r="B9635" s="10">
        <v>7.00000064E7</v>
      </c>
      <c r="C9635" s="10">
        <v>0.0</v>
      </c>
      <c r="D9635" s="10">
        <v>0.0</v>
      </c>
    </row>
    <row r="9636">
      <c r="A9636" s="10">
        <v>0.09634</v>
      </c>
      <c r="B9636" s="10">
        <v>7.00000064E7</v>
      </c>
      <c r="C9636" s="10">
        <v>0.0</v>
      </c>
      <c r="D9636" s="10">
        <v>0.0</v>
      </c>
    </row>
    <row r="9637">
      <c r="A9637" s="10">
        <v>0.09635</v>
      </c>
      <c r="B9637" s="10">
        <v>7.00000063E7</v>
      </c>
      <c r="C9637" s="10">
        <v>0.0</v>
      </c>
      <c r="D9637" s="10">
        <v>0.0</v>
      </c>
    </row>
    <row r="9638">
      <c r="A9638" s="10">
        <v>0.09636</v>
      </c>
      <c r="B9638" s="10">
        <v>7.00000062E7</v>
      </c>
      <c r="C9638" s="10">
        <v>0.0</v>
      </c>
      <c r="D9638" s="10">
        <v>0.0</v>
      </c>
    </row>
    <row r="9639">
      <c r="A9639" s="10">
        <v>0.09637</v>
      </c>
      <c r="B9639" s="10">
        <v>7.00000062E7</v>
      </c>
      <c r="C9639" s="10">
        <v>0.0</v>
      </c>
      <c r="D9639" s="10">
        <v>0.0</v>
      </c>
    </row>
    <row r="9640">
      <c r="A9640" s="10">
        <v>0.09638</v>
      </c>
      <c r="B9640" s="10">
        <v>7.00000061E7</v>
      </c>
      <c r="C9640" s="10">
        <v>0.0</v>
      </c>
      <c r="D9640" s="10">
        <v>0.0</v>
      </c>
    </row>
    <row r="9641">
      <c r="A9641" s="10">
        <v>0.09639</v>
      </c>
      <c r="B9641" s="10">
        <v>7.0000006E7</v>
      </c>
      <c r="C9641" s="10">
        <v>0.0</v>
      </c>
      <c r="D9641" s="10">
        <v>0.0</v>
      </c>
    </row>
    <row r="9642">
      <c r="A9642" s="10">
        <v>0.0964</v>
      </c>
      <c r="B9642" s="10">
        <v>7.0000006E7</v>
      </c>
      <c r="C9642" s="10">
        <v>0.0</v>
      </c>
      <c r="D9642" s="10">
        <v>0.0</v>
      </c>
    </row>
    <row r="9643">
      <c r="A9643" s="10">
        <v>0.09641</v>
      </c>
      <c r="B9643" s="10">
        <v>7.00000059E7</v>
      </c>
      <c r="C9643" s="10">
        <v>0.0</v>
      </c>
      <c r="D9643" s="10">
        <v>0.0</v>
      </c>
    </row>
    <row r="9644">
      <c r="A9644" s="10">
        <v>0.09642</v>
      </c>
      <c r="B9644" s="10">
        <v>7.00000058E7</v>
      </c>
      <c r="C9644" s="10">
        <v>0.0</v>
      </c>
      <c r="D9644" s="10">
        <v>0.0</v>
      </c>
    </row>
    <row r="9645">
      <c r="A9645" s="10">
        <v>0.09643</v>
      </c>
      <c r="B9645" s="10">
        <v>7.00000057E7</v>
      </c>
      <c r="C9645" s="10">
        <v>0.0</v>
      </c>
      <c r="D9645" s="10">
        <v>0.0</v>
      </c>
    </row>
    <row r="9646">
      <c r="A9646" s="10">
        <v>0.09644</v>
      </c>
      <c r="B9646" s="10">
        <v>7.00000057E7</v>
      </c>
      <c r="C9646" s="10">
        <v>0.0</v>
      </c>
      <c r="D9646" s="10">
        <v>0.0</v>
      </c>
    </row>
    <row r="9647">
      <c r="A9647" s="10">
        <v>0.09645</v>
      </c>
      <c r="B9647" s="10">
        <v>7.00000056E7</v>
      </c>
      <c r="C9647" s="10">
        <v>0.0</v>
      </c>
      <c r="D9647" s="10">
        <v>0.0</v>
      </c>
    </row>
    <row r="9648">
      <c r="A9648" s="10">
        <v>0.09646</v>
      </c>
      <c r="B9648" s="10">
        <v>7.00000055E7</v>
      </c>
      <c r="C9648" s="10">
        <v>0.0</v>
      </c>
      <c r="D9648" s="10">
        <v>0.0</v>
      </c>
    </row>
    <row r="9649">
      <c r="A9649" s="10">
        <v>0.09647</v>
      </c>
      <c r="B9649" s="10">
        <v>7.00000055E7</v>
      </c>
      <c r="C9649" s="10">
        <v>0.0</v>
      </c>
      <c r="D9649" s="10">
        <v>0.0</v>
      </c>
    </row>
    <row r="9650">
      <c r="A9650" s="10">
        <v>0.09648</v>
      </c>
      <c r="B9650" s="10">
        <v>7.00000054E7</v>
      </c>
      <c r="C9650" s="10">
        <v>0.0</v>
      </c>
      <c r="D9650" s="10">
        <v>0.0</v>
      </c>
    </row>
    <row r="9651">
      <c r="A9651" s="10">
        <v>0.09649</v>
      </c>
      <c r="B9651" s="10">
        <v>7.00000053E7</v>
      </c>
      <c r="C9651" s="10">
        <v>0.0</v>
      </c>
      <c r="D9651" s="10">
        <v>0.0</v>
      </c>
    </row>
    <row r="9652">
      <c r="A9652" s="10">
        <v>0.0965</v>
      </c>
      <c r="B9652" s="10">
        <v>7.00000053E7</v>
      </c>
      <c r="C9652" s="10">
        <v>0.0</v>
      </c>
      <c r="D9652" s="10">
        <v>0.0</v>
      </c>
    </row>
    <row r="9653">
      <c r="A9653" s="10">
        <v>0.09651</v>
      </c>
      <c r="B9653" s="10">
        <v>7.00000052E7</v>
      </c>
      <c r="C9653" s="10">
        <v>0.0</v>
      </c>
      <c r="D9653" s="10">
        <v>0.0</v>
      </c>
    </row>
    <row r="9654">
      <c r="A9654" s="10">
        <v>0.09652</v>
      </c>
      <c r="B9654" s="10">
        <v>7.00000051E7</v>
      </c>
      <c r="C9654" s="10">
        <v>0.0</v>
      </c>
      <c r="D9654" s="10">
        <v>0.0</v>
      </c>
    </row>
    <row r="9655">
      <c r="A9655" s="10">
        <v>0.09653</v>
      </c>
      <c r="B9655" s="10">
        <v>7.00000051E7</v>
      </c>
      <c r="C9655" s="10">
        <v>0.0</v>
      </c>
      <c r="D9655" s="10">
        <v>0.0</v>
      </c>
    </row>
    <row r="9656">
      <c r="A9656" s="10">
        <v>0.09654</v>
      </c>
      <c r="B9656" s="10">
        <v>7.0000005E7</v>
      </c>
      <c r="C9656" s="10">
        <v>0.0</v>
      </c>
      <c r="D9656" s="10">
        <v>0.0</v>
      </c>
    </row>
    <row r="9657">
      <c r="A9657" s="10">
        <v>0.09655</v>
      </c>
      <c r="B9657" s="10">
        <v>7.00000049E7</v>
      </c>
      <c r="C9657" s="10">
        <v>0.0</v>
      </c>
      <c r="D9657" s="10">
        <v>0.0</v>
      </c>
    </row>
    <row r="9658">
      <c r="A9658" s="10">
        <v>0.09656</v>
      </c>
      <c r="B9658" s="10">
        <v>7.00000049E7</v>
      </c>
      <c r="C9658" s="10">
        <v>0.0</v>
      </c>
      <c r="D9658" s="10">
        <v>0.0</v>
      </c>
    </row>
    <row r="9659">
      <c r="A9659" s="10">
        <v>0.09657</v>
      </c>
      <c r="B9659" s="10">
        <v>7.00000048E7</v>
      </c>
      <c r="C9659" s="10">
        <v>0.0</v>
      </c>
      <c r="D9659" s="10">
        <v>0.0</v>
      </c>
    </row>
    <row r="9660">
      <c r="A9660" s="10">
        <v>0.09658</v>
      </c>
      <c r="B9660" s="10">
        <v>7.00000047E7</v>
      </c>
      <c r="C9660" s="10">
        <v>0.0</v>
      </c>
      <c r="D9660" s="10">
        <v>0.0</v>
      </c>
    </row>
    <row r="9661">
      <c r="A9661" s="10">
        <v>0.09659</v>
      </c>
      <c r="B9661" s="10">
        <v>7.00000047E7</v>
      </c>
      <c r="C9661" s="10">
        <v>0.0</v>
      </c>
      <c r="D9661" s="10">
        <v>0.0</v>
      </c>
    </row>
    <row r="9662">
      <c r="A9662" s="10">
        <v>0.0966</v>
      </c>
      <c r="B9662" s="10">
        <v>7.00000046E7</v>
      </c>
      <c r="C9662" s="10">
        <v>0.0</v>
      </c>
      <c r="D9662" s="10">
        <v>0.0</v>
      </c>
    </row>
    <row r="9663">
      <c r="A9663" s="10">
        <v>0.09661</v>
      </c>
      <c r="B9663" s="10">
        <v>7.00000045E7</v>
      </c>
      <c r="C9663" s="10">
        <v>0.0</v>
      </c>
      <c r="D9663" s="10">
        <v>0.0</v>
      </c>
    </row>
    <row r="9664">
      <c r="A9664" s="10">
        <v>0.09662</v>
      </c>
      <c r="B9664" s="10">
        <v>7.00000044E7</v>
      </c>
      <c r="C9664" s="10">
        <v>0.0</v>
      </c>
      <c r="D9664" s="10">
        <v>0.0</v>
      </c>
    </row>
    <row r="9665">
      <c r="A9665" s="10">
        <v>0.09663</v>
      </c>
      <c r="B9665" s="10">
        <v>7.00000044E7</v>
      </c>
      <c r="C9665" s="10">
        <v>0.0</v>
      </c>
      <c r="D9665" s="10">
        <v>0.0</v>
      </c>
    </row>
    <row r="9666">
      <c r="A9666" s="10">
        <v>0.09664</v>
      </c>
      <c r="B9666" s="10">
        <v>7.00000043E7</v>
      </c>
      <c r="C9666" s="10">
        <v>0.0</v>
      </c>
      <c r="D9666" s="10">
        <v>0.0</v>
      </c>
    </row>
    <row r="9667">
      <c r="A9667" s="10">
        <v>0.09665</v>
      </c>
      <c r="B9667" s="10">
        <v>7.00000042E7</v>
      </c>
      <c r="C9667" s="10">
        <v>0.0</v>
      </c>
      <c r="D9667" s="10">
        <v>0.0</v>
      </c>
    </row>
    <row r="9668">
      <c r="A9668" s="10">
        <v>0.09666</v>
      </c>
      <c r="B9668" s="10">
        <v>7.00000042E7</v>
      </c>
      <c r="C9668" s="10">
        <v>0.0</v>
      </c>
      <c r="D9668" s="10">
        <v>0.0</v>
      </c>
    </row>
    <row r="9669">
      <c r="A9669" s="10">
        <v>0.09667</v>
      </c>
      <c r="B9669" s="10">
        <v>7.00000041E7</v>
      </c>
      <c r="C9669" s="10">
        <v>0.0</v>
      </c>
      <c r="D9669" s="10">
        <v>0.0</v>
      </c>
    </row>
    <row r="9670">
      <c r="A9670" s="10">
        <v>0.09668</v>
      </c>
      <c r="B9670" s="10">
        <v>7.0000004E7</v>
      </c>
      <c r="C9670" s="10">
        <v>0.0</v>
      </c>
      <c r="D9670" s="10">
        <v>0.0</v>
      </c>
    </row>
    <row r="9671">
      <c r="A9671" s="10">
        <v>0.09669</v>
      </c>
      <c r="B9671" s="10">
        <v>7.0000004E7</v>
      </c>
      <c r="C9671" s="10">
        <v>0.0</v>
      </c>
      <c r="D9671" s="10">
        <v>0.0</v>
      </c>
    </row>
    <row r="9672">
      <c r="A9672" s="10">
        <v>0.0967</v>
      </c>
      <c r="B9672" s="10">
        <v>7.00000039E7</v>
      </c>
      <c r="C9672" s="10">
        <v>0.0</v>
      </c>
      <c r="D9672" s="10">
        <v>0.0</v>
      </c>
    </row>
    <row r="9673">
      <c r="A9673" s="10">
        <v>0.09671</v>
      </c>
      <c r="B9673" s="10">
        <v>7.00000038E7</v>
      </c>
      <c r="C9673" s="10">
        <v>0.0</v>
      </c>
      <c r="D9673" s="10">
        <v>0.0</v>
      </c>
    </row>
    <row r="9674">
      <c r="A9674" s="10">
        <v>0.09672</v>
      </c>
      <c r="B9674" s="10">
        <v>7.00000038E7</v>
      </c>
      <c r="C9674" s="10">
        <v>0.0</v>
      </c>
      <c r="D9674" s="10">
        <v>0.0</v>
      </c>
    </row>
    <row r="9675">
      <c r="A9675" s="10">
        <v>0.09673</v>
      </c>
      <c r="B9675" s="10">
        <v>7.00000037E7</v>
      </c>
      <c r="C9675" s="10">
        <v>0.0</v>
      </c>
      <c r="D9675" s="10">
        <v>0.0</v>
      </c>
    </row>
    <row r="9676">
      <c r="A9676" s="10">
        <v>0.09674</v>
      </c>
      <c r="B9676" s="10">
        <v>7.00000036E7</v>
      </c>
      <c r="C9676" s="10">
        <v>0.0</v>
      </c>
      <c r="D9676" s="10">
        <v>0.0</v>
      </c>
    </row>
    <row r="9677">
      <c r="A9677" s="10">
        <v>0.09675</v>
      </c>
      <c r="B9677" s="10">
        <v>7.00000036E7</v>
      </c>
      <c r="C9677" s="10">
        <v>0.0</v>
      </c>
      <c r="D9677" s="10">
        <v>0.0</v>
      </c>
    </row>
    <row r="9678">
      <c r="A9678" s="10">
        <v>0.09676</v>
      </c>
      <c r="B9678" s="10">
        <v>7.00000035E7</v>
      </c>
      <c r="C9678" s="10">
        <v>0.0</v>
      </c>
      <c r="D9678" s="10">
        <v>0.0</v>
      </c>
    </row>
    <row r="9679">
      <c r="A9679" s="10">
        <v>0.09677</v>
      </c>
      <c r="B9679" s="10">
        <v>7.00000034E7</v>
      </c>
      <c r="C9679" s="10">
        <v>0.0</v>
      </c>
      <c r="D9679" s="10">
        <v>0.0</v>
      </c>
    </row>
    <row r="9680">
      <c r="A9680" s="10">
        <v>0.09678</v>
      </c>
      <c r="B9680" s="10">
        <v>7.00000033E7</v>
      </c>
      <c r="C9680" s="10">
        <v>0.0</v>
      </c>
      <c r="D9680" s="10">
        <v>0.0</v>
      </c>
    </row>
    <row r="9681">
      <c r="A9681" s="10">
        <v>0.09679</v>
      </c>
      <c r="B9681" s="10">
        <v>7.00000033E7</v>
      </c>
      <c r="C9681" s="10">
        <v>0.0</v>
      </c>
      <c r="D9681" s="10">
        <v>0.0</v>
      </c>
    </row>
    <row r="9682">
      <c r="A9682" s="10">
        <v>0.0968</v>
      </c>
      <c r="B9682" s="10">
        <v>7.00000032E7</v>
      </c>
      <c r="C9682" s="10">
        <v>0.0</v>
      </c>
      <c r="D9682" s="10">
        <v>0.0</v>
      </c>
    </row>
    <row r="9683">
      <c r="A9683" s="10">
        <v>0.09681</v>
      </c>
      <c r="B9683" s="10">
        <v>7.00000031E7</v>
      </c>
      <c r="C9683" s="10">
        <v>0.0</v>
      </c>
      <c r="D9683" s="10">
        <v>0.0</v>
      </c>
    </row>
    <row r="9684">
      <c r="A9684" s="10">
        <v>0.09682</v>
      </c>
      <c r="B9684" s="10">
        <v>7.00000031E7</v>
      </c>
      <c r="C9684" s="10">
        <v>0.0</v>
      </c>
      <c r="D9684" s="10">
        <v>0.0</v>
      </c>
    </row>
    <row r="9685">
      <c r="A9685" s="10">
        <v>0.09683</v>
      </c>
      <c r="B9685" s="10">
        <v>7.0000003E7</v>
      </c>
      <c r="C9685" s="10">
        <v>0.0</v>
      </c>
      <c r="D9685" s="10">
        <v>0.0</v>
      </c>
    </row>
    <row r="9686">
      <c r="A9686" s="10">
        <v>0.09684</v>
      </c>
      <c r="B9686" s="10">
        <v>7.00000029E7</v>
      </c>
      <c r="C9686" s="10">
        <v>0.0</v>
      </c>
      <c r="D9686" s="10">
        <v>0.0</v>
      </c>
    </row>
    <row r="9687">
      <c r="A9687" s="10">
        <v>0.09685</v>
      </c>
      <c r="B9687" s="10">
        <v>7.00000029E7</v>
      </c>
      <c r="C9687" s="10">
        <v>0.0</v>
      </c>
      <c r="D9687" s="10">
        <v>0.0</v>
      </c>
    </row>
    <row r="9688">
      <c r="A9688" s="10">
        <v>0.09686</v>
      </c>
      <c r="B9688" s="10">
        <v>7.00000028E7</v>
      </c>
      <c r="C9688" s="10">
        <v>0.0</v>
      </c>
      <c r="D9688" s="10">
        <v>0.0</v>
      </c>
    </row>
    <row r="9689">
      <c r="A9689" s="10">
        <v>0.09687</v>
      </c>
      <c r="B9689" s="10">
        <v>7.00000027E7</v>
      </c>
      <c r="C9689" s="10">
        <v>0.0</v>
      </c>
      <c r="D9689" s="10">
        <v>0.0</v>
      </c>
    </row>
    <row r="9690">
      <c r="A9690" s="10">
        <v>0.09688</v>
      </c>
      <c r="B9690" s="10">
        <v>7.00000027E7</v>
      </c>
      <c r="C9690" s="10">
        <v>0.0</v>
      </c>
      <c r="D9690" s="10">
        <v>0.0</v>
      </c>
    </row>
    <row r="9691">
      <c r="A9691" s="10">
        <v>0.09689</v>
      </c>
      <c r="B9691" s="10">
        <v>7.00000026E7</v>
      </c>
      <c r="C9691" s="10">
        <v>0.0</v>
      </c>
      <c r="D9691" s="10">
        <v>0.0</v>
      </c>
    </row>
    <row r="9692">
      <c r="A9692" s="10">
        <v>0.0969</v>
      </c>
      <c r="B9692" s="10">
        <v>7.00000025E7</v>
      </c>
      <c r="C9692" s="10">
        <v>0.0</v>
      </c>
      <c r="D9692" s="10">
        <v>0.0</v>
      </c>
    </row>
    <row r="9693">
      <c r="A9693" s="10">
        <v>0.09691</v>
      </c>
      <c r="B9693" s="10">
        <v>7.00000025E7</v>
      </c>
      <c r="C9693" s="10">
        <v>0.0</v>
      </c>
      <c r="D9693" s="10">
        <v>0.0</v>
      </c>
    </row>
    <row r="9694">
      <c r="A9694" s="10">
        <v>0.09692</v>
      </c>
      <c r="B9694" s="10">
        <v>7.00000024E7</v>
      </c>
      <c r="C9694" s="10">
        <v>0.0</v>
      </c>
      <c r="D9694" s="10">
        <v>0.0</v>
      </c>
    </row>
    <row r="9695">
      <c r="A9695" s="10">
        <v>0.09693</v>
      </c>
      <c r="B9695" s="10">
        <v>7.00000023E7</v>
      </c>
      <c r="C9695" s="10">
        <v>0.0</v>
      </c>
      <c r="D9695" s="10">
        <v>0.0</v>
      </c>
    </row>
    <row r="9696">
      <c r="A9696" s="10">
        <v>0.09694</v>
      </c>
      <c r="B9696" s="10">
        <v>7.00000022E7</v>
      </c>
      <c r="C9696" s="10">
        <v>0.0</v>
      </c>
      <c r="D9696" s="10">
        <v>0.0</v>
      </c>
    </row>
    <row r="9697">
      <c r="A9697" s="10">
        <v>0.09695</v>
      </c>
      <c r="B9697" s="10">
        <v>7.00000022E7</v>
      </c>
      <c r="C9697" s="10">
        <v>0.0</v>
      </c>
      <c r="D9697" s="10">
        <v>0.0</v>
      </c>
    </row>
    <row r="9698">
      <c r="A9698" s="10">
        <v>0.09696</v>
      </c>
      <c r="B9698" s="10">
        <v>7.00000021E7</v>
      </c>
      <c r="C9698" s="10">
        <v>0.0</v>
      </c>
      <c r="D9698" s="10">
        <v>0.0</v>
      </c>
    </row>
    <row r="9699">
      <c r="A9699" s="10">
        <v>0.09697</v>
      </c>
      <c r="B9699" s="10">
        <v>7.0000002E7</v>
      </c>
      <c r="C9699" s="10">
        <v>0.0</v>
      </c>
      <c r="D9699" s="10">
        <v>0.0</v>
      </c>
    </row>
    <row r="9700">
      <c r="A9700" s="10">
        <v>0.09698</v>
      </c>
      <c r="B9700" s="10">
        <v>7.0000002E7</v>
      </c>
      <c r="C9700" s="10">
        <v>0.0</v>
      </c>
      <c r="D9700" s="10">
        <v>0.0</v>
      </c>
    </row>
    <row r="9701">
      <c r="A9701" s="10">
        <v>0.09699</v>
      </c>
      <c r="B9701" s="10">
        <v>7.00000019E7</v>
      </c>
      <c r="C9701" s="10">
        <v>0.0</v>
      </c>
      <c r="D9701" s="10">
        <v>0.0</v>
      </c>
    </row>
    <row r="9702">
      <c r="A9702" s="10">
        <v>0.097</v>
      </c>
      <c r="B9702" s="10">
        <v>7.00000018E7</v>
      </c>
      <c r="C9702" s="10">
        <v>0.0</v>
      </c>
      <c r="D9702" s="10">
        <v>0.0</v>
      </c>
    </row>
    <row r="9703">
      <c r="A9703" s="10">
        <v>0.09701</v>
      </c>
      <c r="B9703" s="10">
        <v>7.00000018E7</v>
      </c>
      <c r="C9703" s="10">
        <v>0.0</v>
      </c>
      <c r="D9703" s="10">
        <v>0.0</v>
      </c>
    </row>
    <row r="9704">
      <c r="A9704" s="10">
        <v>0.09702</v>
      </c>
      <c r="B9704" s="10">
        <v>7.00000017E7</v>
      </c>
      <c r="C9704" s="10">
        <v>0.0</v>
      </c>
      <c r="D9704" s="10">
        <v>0.0</v>
      </c>
    </row>
    <row r="9705">
      <c r="A9705" s="10">
        <v>0.09703</v>
      </c>
      <c r="B9705" s="10">
        <v>7.00000016E7</v>
      </c>
      <c r="C9705" s="10">
        <v>0.0</v>
      </c>
      <c r="D9705" s="10">
        <v>0.0</v>
      </c>
    </row>
    <row r="9706">
      <c r="A9706" s="10">
        <v>0.09704</v>
      </c>
      <c r="B9706" s="10">
        <v>7.00000016E7</v>
      </c>
      <c r="C9706" s="10">
        <v>0.0</v>
      </c>
      <c r="D9706" s="10">
        <v>0.0</v>
      </c>
    </row>
    <row r="9707">
      <c r="A9707" s="10">
        <v>0.09705</v>
      </c>
      <c r="B9707" s="10">
        <v>7.00000015E7</v>
      </c>
      <c r="C9707" s="10">
        <v>0.0</v>
      </c>
      <c r="D9707" s="10">
        <v>0.0</v>
      </c>
    </row>
    <row r="9708">
      <c r="A9708" s="10">
        <v>0.09706</v>
      </c>
      <c r="B9708" s="10">
        <v>7.00000014E7</v>
      </c>
      <c r="C9708" s="10">
        <v>0.0</v>
      </c>
      <c r="D9708" s="10">
        <v>0.0</v>
      </c>
    </row>
    <row r="9709">
      <c r="A9709" s="10">
        <v>0.09707</v>
      </c>
      <c r="B9709" s="10">
        <v>7.00000014E7</v>
      </c>
      <c r="C9709" s="10">
        <v>0.0</v>
      </c>
      <c r="D9709" s="10">
        <v>0.0</v>
      </c>
    </row>
    <row r="9710">
      <c r="A9710" s="10">
        <v>0.09708</v>
      </c>
      <c r="B9710" s="10">
        <v>7.00000013E7</v>
      </c>
      <c r="C9710" s="10">
        <v>0.0</v>
      </c>
      <c r="D9710" s="10">
        <v>0.0</v>
      </c>
    </row>
    <row r="9711">
      <c r="A9711" s="10">
        <v>0.09709</v>
      </c>
      <c r="B9711" s="10">
        <v>7.00000012E7</v>
      </c>
      <c r="C9711" s="10">
        <v>0.0</v>
      </c>
      <c r="D9711" s="10">
        <v>0.0</v>
      </c>
    </row>
    <row r="9712">
      <c r="A9712" s="10">
        <v>0.0971</v>
      </c>
      <c r="B9712" s="10">
        <v>7.00000012E7</v>
      </c>
      <c r="C9712" s="10">
        <v>0.0</v>
      </c>
      <c r="D9712" s="10">
        <v>0.0</v>
      </c>
    </row>
    <row r="9713">
      <c r="A9713" s="10">
        <v>0.09711</v>
      </c>
      <c r="B9713" s="10">
        <v>7.00000011E7</v>
      </c>
      <c r="C9713" s="10">
        <v>0.0</v>
      </c>
      <c r="D9713" s="10">
        <v>0.0</v>
      </c>
    </row>
    <row r="9714">
      <c r="A9714" s="10">
        <v>0.09712</v>
      </c>
      <c r="B9714" s="10">
        <v>7.0000001E7</v>
      </c>
      <c r="C9714" s="10">
        <v>0.0</v>
      </c>
      <c r="D9714" s="10">
        <v>0.0</v>
      </c>
    </row>
    <row r="9715">
      <c r="A9715" s="10">
        <v>0.09713</v>
      </c>
      <c r="B9715" s="10">
        <v>7.00000009E7</v>
      </c>
      <c r="C9715" s="10">
        <v>0.0</v>
      </c>
      <c r="D9715" s="10">
        <v>0.0</v>
      </c>
    </row>
    <row r="9716">
      <c r="A9716" s="10">
        <v>0.09714</v>
      </c>
      <c r="B9716" s="10">
        <v>7.00000009E7</v>
      </c>
      <c r="C9716" s="10">
        <v>0.0</v>
      </c>
      <c r="D9716" s="10">
        <v>0.0</v>
      </c>
    </row>
    <row r="9717">
      <c r="A9717" s="10">
        <v>0.09715</v>
      </c>
      <c r="B9717" s="10">
        <v>7.00000008E7</v>
      </c>
      <c r="C9717" s="10">
        <v>0.0</v>
      </c>
      <c r="D9717" s="10">
        <v>0.0</v>
      </c>
    </row>
    <row r="9718">
      <c r="A9718" s="10">
        <v>0.09716</v>
      </c>
      <c r="B9718" s="10">
        <v>7.00000007E7</v>
      </c>
      <c r="C9718" s="10">
        <v>0.0</v>
      </c>
      <c r="D9718" s="10">
        <v>0.0</v>
      </c>
    </row>
    <row r="9719">
      <c r="A9719" s="10">
        <v>0.09717</v>
      </c>
      <c r="B9719" s="10">
        <v>7.00000007E7</v>
      </c>
      <c r="C9719" s="10">
        <v>0.0</v>
      </c>
      <c r="D9719" s="10">
        <v>0.0</v>
      </c>
    </row>
    <row r="9720">
      <c r="A9720" s="10">
        <v>0.09718</v>
      </c>
      <c r="B9720" s="10">
        <v>7.00000006E7</v>
      </c>
      <c r="C9720" s="10">
        <v>0.0</v>
      </c>
      <c r="D9720" s="10">
        <v>0.0</v>
      </c>
    </row>
    <row r="9721">
      <c r="A9721" s="10">
        <v>0.09719</v>
      </c>
      <c r="B9721" s="10">
        <v>7.00000005E7</v>
      </c>
      <c r="C9721" s="10">
        <v>0.0</v>
      </c>
      <c r="D9721" s="10">
        <v>0.0</v>
      </c>
    </row>
    <row r="9722">
      <c r="A9722" s="10">
        <v>0.0972</v>
      </c>
      <c r="B9722" s="10">
        <v>7.00000005E7</v>
      </c>
      <c r="C9722" s="10">
        <v>0.0</v>
      </c>
      <c r="D9722" s="10">
        <v>0.0</v>
      </c>
    </row>
    <row r="9723">
      <c r="A9723" s="10">
        <v>0.09721</v>
      </c>
      <c r="B9723" s="10">
        <v>7.00000004E7</v>
      </c>
      <c r="C9723" s="10">
        <v>0.0</v>
      </c>
      <c r="D9723" s="10">
        <v>0.0</v>
      </c>
    </row>
    <row r="9724">
      <c r="A9724" s="10">
        <v>0.09722</v>
      </c>
      <c r="B9724" s="10">
        <v>7.00000003E7</v>
      </c>
      <c r="C9724" s="10">
        <v>0.0</v>
      </c>
      <c r="D9724" s="10">
        <v>0.0</v>
      </c>
    </row>
    <row r="9725">
      <c r="A9725" s="10">
        <v>0.09723</v>
      </c>
      <c r="B9725" s="10">
        <v>7.00000003E7</v>
      </c>
      <c r="C9725" s="10">
        <v>0.0</v>
      </c>
      <c r="D9725" s="10">
        <v>0.0</v>
      </c>
    </row>
    <row r="9726">
      <c r="A9726" s="10">
        <v>0.09724</v>
      </c>
      <c r="B9726" s="10">
        <v>7.00000002E7</v>
      </c>
      <c r="C9726" s="10">
        <v>0.0</v>
      </c>
      <c r="D9726" s="10">
        <v>0.0</v>
      </c>
    </row>
    <row r="9727">
      <c r="A9727" s="10">
        <v>0.09725</v>
      </c>
      <c r="B9727" s="10">
        <v>7.00000001E7</v>
      </c>
      <c r="C9727" s="10">
        <v>0.0</v>
      </c>
      <c r="D9727" s="10">
        <v>0.0</v>
      </c>
    </row>
    <row r="9728">
      <c r="A9728" s="10">
        <v>0.09726</v>
      </c>
      <c r="B9728" s="10">
        <v>7.00000001E7</v>
      </c>
      <c r="C9728" s="10">
        <v>0.0</v>
      </c>
      <c r="D9728" s="10">
        <v>0.0</v>
      </c>
    </row>
    <row r="9729">
      <c r="A9729" s="10">
        <v>0.09727</v>
      </c>
      <c r="B9729" s="10">
        <v>7.0E7</v>
      </c>
      <c r="C9729" s="10">
        <v>0.0</v>
      </c>
      <c r="D9729" s="10">
        <v>0.0</v>
      </c>
    </row>
    <row r="9730">
      <c r="A9730" s="10">
        <v>0.09728</v>
      </c>
      <c r="B9730" s="10">
        <v>6.99999999E7</v>
      </c>
      <c r="C9730" s="10">
        <v>0.0</v>
      </c>
      <c r="D9730" s="10">
        <v>0.0</v>
      </c>
    </row>
    <row r="9731">
      <c r="A9731" s="10">
        <v>0.09729</v>
      </c>
      <c r="B9731" s="10">
        <v>6.99999998E7</v>
      </c>
      <c r="C9731" s="10">
        <v>0.0</v>
      </c>
      <c r="D9731" s="10">
        <v>0.0</v>
      </c>
    </row>
    <row r="9732">
      <c r="A9732" s="10">
        <v>0.0973</v>
      </c>
      <c r="B9732" s="10">
        <v>6.99999998E7</v>
      </c>
      <c r="C9732" s="10">
        <v>0.0</v>
      </c>
      <c r="D9732" s="10">
        <v>0.0</v>
      </c>
    </row>
    <row r="9733">
      <c r="A9733" s="10">
        <v>0.09731</v>
      </c>
      <c r="B9733" s="10">
        <v>6.99999997E7</v>
      </c>
      <c r="C9733" s="10">
        <v>0.0</v>
      </c>
      <c r="D9733" s="10">
        <v>0.0</v>
      </c>
    </row>
    <row r="9734">
      <c r="A9734" s="10">
        <v>0.09732</v>
      </c>
      <c r="B9734" s="10">
        <v>6.99999996E7</v>
      </c>
      <c r="C9734" s="10">
        <v>0.0</v>
      </c>
      <c r="D9734" s="10">
        <v>0.0</v>
      </c>
    </row>
    <row r="9735">
      <c r="A9735" s="10">
        <v>0.09733</v>
      </c>
      <c r="B9735" s="10">
        <v>6.99999996E7</v>
      </c>
      <c r="C9735" s="10">
        <v>0.0</v>
      </c>
      <c r="D9735" s="10">
        <v>0.0</v>
      </c>
    </row>
    <row r="9736">
      <c r="A9736" s="10">
        <v>0.09734</v>
      </c>
      <c r="B9736" s="10">
        <v>6.99999995E7</v>
      </c>
      <c r="C9736" s="10">
        <v>0.0</v>
      </c>
      <c r="D9736" s="10">
        <v>0.0</v>
      </c>
    </row>
    <row r="9737">
      <c r="A9737" s="10">
        <v>0.09735</v>
      </c>
      <c r="B9737" s="10">
        <v>6.99999994E7</v>
      </c>
      <c r="C9737" s="10">
        <v>0.0</v>
      </c>
      <c r="D9737" s="10">
        <v>0.0</v>
      </c>
    </row>
    <row r="9738">
      <c r="A9738" s="10">
        <v>0.09736</v>
      </c>
      <c r="B9738" s="10">
        <v>6.99999994E7</v>
      </c>
      <c r="C9738" s="10">
        <v>0.0</v>
      </c>
      <c r="D9738" s="10">
        <v>0.0</v>
      </c>
    </row>
    <row r="9739">
      <c r="A9739" s="10">
        <v>0.09737</v>
      </c>
      <c r="B9739" s="10">
        <v>6.99999993E7</v>
      </c>
      <c r="C9739" s="10">
        <v>0.0</v>
      </c>
      <c r="D9739" s="10">
        <v>0.0</v>
      </c>
    </row>
    <row r="9740">
      <c r="A9740" s="10">
        <v>0.09738</v>
      </c>
      <c r="B9740" s="10">
        <v>6.99999992E7</v>
      </c>
      <c r="C9740" s="10">
        <v>0.0</v>
      </c>
      <c r="D9740" s="10">
        <v>0.0</v>
      </c>
    </row>
    <row r="9741">
      <c r="A9741" s="10">
        <v>0.09739</v>
      </c>
      <c r="B9741" s="10">
        <v>6.99999992E7</v>
      </c>
      <c r="C9741" s="10">
        <v>0.0</v>
      </c>
      <c r="D9741" s="10">
        <v>0.0</v>
      </c>
    </row>
    <row r="9742">
      <c r="A9742" s="10">
        <v>0.0974</v>
      </c>
      <c r="B9742" s="10">
        <v>6.99999991E7</v>
      </c>
      <c r="C9742" s="10">
        <v>0.0</v>
      </c>
      <c r="D9742" s="10">
        <v>0.0</v>
      </c>
    </row>
    <row r="9743">
      <c r="A9743" s="10">
        <v>0.09741</v>
      </c>
      <c r="B9743" s="10">
        <v>6.9999999E7</v>
      </c>
      <c r="C9743" s="10">
        <v>0.0</v>
      </c>
      <c r="D9743" s="10">
        <v>0.0</v>
      </c>
    </row>
    <row r="9744">
      <c r="A9744" s="10">
        <v>0.09742</v>
      </c>
      <c r="B9744" s="10">
        <v>6.9999999E7</v>
      </c>
      <c r="C9744" s="10">
        <v>0.0</v>
      </c>
      <c r="D9744" s="10">
        <v>0.0</v>
      </c>
    </row>
    <row r="9745">
      <c r="A9745" s="10">
        <v>0.09743</v>
      </c>
      <c r="B9745" s="10">
        <v>6.99999989E7</v>
      </c>
      <c r="C9745" s="10">
        <v>0.0</v>
      </c>
      <c r="D9745" s="10">
        <v>0.0</v>
      </c>
    </row>
    <row r="9746">
      <c r="A9746" s="10">
        <v>0.09744</v>
      </c>
      <c r="B9746" s="10">
        <v>6.99999988E7</v>
      </c>
      <c r="C9746" s="10">
        <v>0.0</v>
      </c>
      <c r="D9746" s="10">
        <v>0.0</v>
      </c>
    </row>
    <row r="9747">
      <c r="A9747" s="10">
        <v>0.09745</v>
      </c>
      <c r="B9747" s="10">
        <v>6.99999987E7</v>
      </c>
      <c r="C9747" s="10">
        <v>0.0</v>
      </c>
      <c r="D9747" s="10">
        <v>0.0</v>
      </c>
    </row>
    <row r="9748">
      <c r="A9748" s="10">
        <v>0.09746</v>
      </c>
      <c r="B9748" s="10">
        <v>6.99999987E7</v>
      </c>
      <c r="C9748" s="10">
        <v>0.0</v>
      </c>
      <c r="D9748" s="10">
        <v>0.0</v>
      </c>
    </row>
    <row r="9749">
      <c r="A9749" s="10">
        <v>0.09747</v>
      </c>
      <c r="B9749" s="10">
        <v>6.99999986E7</v>
      </c>
      <c r="C9749" s="10">
        <v>0.0</v>
      </c>
      <c r="D9749" s="10">
        <v>0.0</v>
      </c>
    </row>
    <row r="9750">
      <c r="A9750" s="10">
        <v>0.09748</v>
      </c>
      <c r="B9750" s="10">
        <v>6.99999985E7</v>
      </c>
      <c r="C9750" s="10">
        <v>0.0</v>
      </c>
      <c r="D9750" s="10">
        <v>0.0</v>
      </c>
    </row>
    <row r="9751">
      <c r="A9751" s="10">
        <v>0.09749</v>
      </c>
      <c r="B9751" s="10">
        <v>6.99999985E7</v>
      </c>
      <c r="C9751" s="10">
        <v>0.0</v>
      </c>
      <c r="D9751" s="10">
        <v>0.0</v>
      </c>
    </row>
    <row r="9752">
      <c r="A9752" s="10">
        <v>0.0975</v>
      </c>
      <c r="B9752" s="10">
        <v>6.99999984E7</v>
      </c>
      <c r="C9752" s="10">
        <v>0.0</v>
      </c>
      <c r="D9752" s="10">
        <v>0.0</v>
      </c>
    </row>
    <row r="9753">
      <c r="A9753" s="10">
        <v>0.09751</v>
      </c>
      <c r="B9753" s="10">
        <v>6.99999983E7</v>
      </c>
      <c r="C9753" s="10">
        <v>0.0</v>
      </c>
      <c r="D9753" s="10">
        <v>0.0</v>
      </c>
    </row>
    <row r="9754">
      <c r="A9754" s="10">
        <v>0.09752</v>
      </c>
      <c r="B9754" s="10">
        <v>6.99999983E7</v>
      </c>
      <c r="C9754" s="10">
        <v>0.0</v>
      </c>
      <c r="D9754" s="10">
        <v>0.0</v>
      </c>
    </row>
    <row r="9755">
      <c r="A9755" s="10">
        <v>0.09753</v>
      </c>
      <c r="B9755" s="10">
        <v>6.99999982E7</v>
      </c>
      <c r="C9755" s="10">
        <v>0.0</v>
      </c>
      <c r="D9755" s="10">
        <v>0.0</v>
      </c>
    </row>
    <row r="9756">
      <c r="A9756" s="10">
        <v>0.09754</v>
      </c>
      <c r="B9756" s="10">
        <v>6.99999981E7</v>
      </c>
      <c r="C9756" s="10">
        <v>0.0</v>
      </c>
      <c r="D9756" s="10">
        <v>0.0</v>
      </c>
    </row>
    <row r="9757">
      <c r="A9757" s="10">
        <v>0.09755</v>
      </c>
      <c r="B9757" s="10">
        <v>6.99999981E7</v>
      </c>
      <c r="C9757" s="10">
        <v>0.0</v>
      </c>
      <c r="D9757" s="10">
        <v>0.0</v>
      </c>
    </row>
    <row r="9758">
      <c r="A9758" s="10">
        <v>0.09756</v>
      </c>
      <c r="B9758" s="10">
        <v>6.9999998E7</v>
      </c>
      <c r="C9758" s="10">
        <v>0.0</v>
      </c>
      <c r="D9758" s="10">
        <v>0.0</v>
      </c>
    </row>
    <row r="9759">
      <c r="A9759" s="10">
        <v>0.09757</v>
      </c>
      <c r="B9759" s="10">
        <v>6.99999979E7</v>
      </c>
      <c r="C9759" s="10">
        <v>0.0</v>
      </c>
      <c r="D9759" s="10">
        <v>0.0</v>
      </c>
    </row>
    <row r="9760">
      <c r="A9760" s="10">
        <v>0.09758</v>
      </c>
      <c r="B9760" s="10">
        <v>6.99999979E7</v>
      </c>
      <c r="C9760" s="10">
        <v>0.0</v>
      </c>
      <c r="D9760" s="10">
        <v>0.0</v>
      </c>
    </row>
    <row r="9761">
      <c r="A9761" s="10">
        <v>0.09759</v>
      </c>
      <c r="B9761" s="10">
        <v>6.99999978E7</v>
      </c>
      <c r="C9761" s="10">
        <v>0.0</v>
      </c>
      <c r="D9761" s="10">
        <v>0.0</v>
      </c>
    </row>
    <row r="9762">
      <c r="A9762" s="10">
        <v>0.0976</v>
      </c>
      <c r="B9762" s="10">
        <v>6.99999977E7</v>
      </c>
      <c r="C9762" s="10">
        <v>0.0</v>
      </c>
      <c r="D9762" s="10">
        <v>0.0</v>
      </c>
    </row>
    <row r="9763">
      <c r="A9763" s="10">
        <v>0.09761</v>
      </c>
      <c r="B9763" s="10">
        <v>6.99999976E7</v>
      </c>
      <c r="C9763" s="10">
        <v>0.0</v>
      </c>
      <c r="D9763" s="10">
        <v>0.0</v>
      </c>
    </row>
    <row r="9764">
      <c r="A9764" s="10">
        <v>0.09762</v>
      </c>
      <c r="B9764" s="10">
        <v>6.99999976E7</v>
      </c>
      <c r="C9764" s="10">
        <v>0.0</v>
      </c>
      <c r="D9764" s="10">
        <v>0.0</v>
      </c>
    </row>
    <row r="9765">
      <c r="A9765" s="10">
        <v>0.09763</v>
      </c>
      <c r="B9765" s="10">
        <v>6.99999975E7</v>
      </c>
      <c r="C9765" s="10">
        <v>0.0</v>
      </c>
      <c r="D9765" s="10">
        <v>0.0</v>
      </c>
    </row>
    <row r="9766">
      <c r="A9766" s="10">
        <v>0.09764</v>
      </c>
      <c r="B9766" s="10">
        <v>6.99999974E7</v>
      </c>
      <c r="C9766" s="10">
        <v>0.0</v>
      </c>
      <c r="D9766" s="10">
        <v>0.0</v>
      </c>
    </row>
    <row r="9767">
      <c r="A9767" s="10">
        <v>0.09765</v>
      </c>
      <c r="B9767" s="10">
        <v>6.99999974E7</v>
      </c>
      <c r="C9767" s="10">
        <v>0.0</v>
      </c>
      <c r="D9767" s="10">
        <v>0.0</v>
      </c>
    </row>
    <row r="9768">
      <c r="A9768" s="10">
        <v>0.09766</v>
      </c>
      <c r="B9768" s="10">
        <v>6.99999973E7</v>
      </c>
      <c r="C9768" s="10">
        <v>0.0</v>
      </c>
      <c r="D9768" s="10">
        <v>0.0</v>
      </c>
    </row>
    <row r="9769">
      <c r="A9769" s="10">
        <v>0.09767</v>
      </c>
      <c r="B9769" s="10">
        <v>6.99999972E7</v>
      </c>
      <c r="C9769" s="10">
        <v>0.0</v>
      </c>
      <c r="D9769" s="10">
        <v>0.0</v>
      </c>
    </row>
    <row r="9770">
      <c r="A9770" s="10">
        <v>0.09768</v>
      </c>
      <c r="B9770" s="10">
        <v>6.99999972E7</v>
      </c>
      <c r="C9770" s="10">
        <v>0.0</v>
      </c>
      <c r="D9770" s="10">
        <v>0.0</v>
      </c>
    </row>
    <row r="9771">
      <c r="A9771" s="10">
        <v>0.09769</v>
      </c>
      <c r="B9771" s="10">
        <v>6.99999971E7</v>
      </c>
      <c r="C9771" s="10">
        <v>0.0</v>
      </c>
      <c r="D9771" s="10">
        <v>0.0</v>
      </c>
    </row>
    <row r="9772">
      <c r="A9772" s="10">
        <v>0.0977</v>
      </c>
      <c r="B9772" s="10">
        <v>6.9999997E7</v>
      </c>
      <c r="C9772" s="10">
        <v>0.0</v>
      </c>
      <c r="D9772" s="10">
        <v>0.0</v>
      </c>
    </row>
    <row r="9773">
      <c r="A9773" s="10">
        <v>0.09771</v>
      </c>
      <c r="B9773" s="10">
        <v>6.9999997E7</v>
      </c>
      <c r="C9773" s="10">
        <v>0.0</v>
      </c>
      <c r="D9773" s="10">
        <v>0.0</v>
      </c>
    </row>
    <row r="9774">
      <c r="A9774" s="10">
        <v>0.09772</v>
      </c>
      <c r="B9774" s="10">
        <v>6.99999969E7</v>
      </c>
      <c r="C9774" s="10">
        <v>0.0</v>
      </c>
      <c r="D9774" s="10">
        <v>0.0</v>
      </c>
    </row>
    <row r="9775">
      <c r="A9775" s="10">
        <v>0.09773</v>
      </c>
      <c r="B9775" s="10">
        <v>6.99999968E7</v>
      </c>
      <c r="C9775" s="10">
        <v>0.0</v>
      </c>
      <c r="D9775" s="10">
        <v>0.0</v>
      </c>
    </row>
    <row r="9776">
      <c r="A9776" s="10">
        <v>0.09774</v>
      </c>
      <c r="B9776" s="10">
        <v>6.99999968E7</v>
      </c>
      <c r="C9776" s="10">
        <v>0.0</v>
      </c>
      <c r="D9776" s="10">
        <v>0.0</v>
      </c>
    </row>
    <row r="9777">
      <c r="A9777" s="10">
        <v>0.09775</v>
      </c>
      <c r="B9777" s="10">
        <v>6.99999967E7</v>
      </c>
      <c r="C9777" s="10">
        <v>0.0</v>
      </c>
      <c r="D9777" s="10">
        <v>0.0</v>
      </c>
    </row>
    <row r="9778">
      <c r="A9778" s="10">
        <v>0.09776</v>
      </c>
      <c r="B9778" s="10">
        <v>6.99999966E7</v>
      </c>
      <c r="C9778" s="10">
        <v>0.0</v>
      </c>
      <c r="D9778" s="10">
        <v>0.0</v>
      </c>
    </row>
    <row r="9779">
      <c r="A9779" s="10">
        <v>0.09777</v>
      </c>
      <c r="B9779" s="10">
        <v>6.99999966E7</v>
      </c>
      <c r="C9779" s="10">
        <v>0.0</v>
      </c>
      <c r="D9779" s="10">
        <v>0.0</v>
      </c>
    </row>
    <row r="9780">
      <c r="A9780" s="10">
        <v>0.09778</v>
      </c>
      <c r="B9780" s="10">
        <v>6.99999965E7</v>
      </c>
      <c r="C9780" s="10">
        <v>0.0</v>
      </c>
      <c r="D9780" s="10">
        <v>0.0</v>
      </c>
    </row>
    <row r="9781">
      <c r="A9781" s="10">
        <v>0.09779</v>
      </c>
      <c r="B9781" s="10">
        <v>6.99999964E7</v>
      </c>
      <c r="C9781" s="10">
        <v>0.0</v>
      </c>
      <c r="D9781" s="10">
        <v>0.0</v>
      </c>
    </row>
    <row r="9782">
      <c r="A9782" s="10">
        <v>0.0978</v>
      </c>
      <c r="B9782" s="10">
        <v>6.99999963E7</v>
      </c>
      <c r="C9782" s="10">
        <v>0.0</v>
      </c>
      <c r="D9782" s="10">
        <v>0.0</v>
      </c>
    </row>
    <row r="9783">
      <c r="A9783" s="10">
        <v>0.09781</v>
      </c>
      <c r="B9783" s="10">
        <v>6.99999963E7</v>
      </c>
      <c r="C9783" s="10">
        <v>0.0</v>
      </c>
      <c r="D9783" s="10">
        <v>0.0</v>
      </c>
    </row>
    <row r="9784">
      <c r="A9784" s="10">
        <v>0.09782</v>
      </c>
      <c r="B9784" s="10">
        <v>6.99999962E7</v>
      </c>
      <c r="C9784" s="10">
        <v>0.0</v>
      </c>
      <c r="D9784" s="10">
        <v>0.0</v>
      </c>
    </row>
    <row r="9785">
      <c r="A9785" s="10">
        <v>0.09783</v>
      </c>
      <c r="B9785" s="10">
        <v>6.99999961E7</v>
      </c>
      <c r="C9785" s="10">
        <v>0.0</v>
      </c>
      <c r="D9785" s="10">
        <v>0.0</v>
      </c>
    </row>
    <row r="9786">
      <c r="A9786" s="10">
        <v>0.09784</v>
      </c>
      <c r="B9786" s="10">
        <v>6.99999961E7</v>
      </c>
      <c r="C9786" s="10">
        <v>0.0</v>
      </c>
      <c r="D9786" s="10">
        <v>0.0</v>
      </c>
    </row>
    <row r="9787">
      <c r="A9787" s="10">
        <v>0.09785</v>
      </c>
      <c r="B9787" s="10">
        <v>6.9999996E7</v>
      </c>
      <c r="C9787" s="10">
        <v>0.0</v>
      </c>
      <c r="D9787" s="10">
        <v>0.0</v>
      </c>
    </row>
    <row r="9788">
      <c r="A9788" s="10">
        <v>0.09786</v>
      </c>
      <c r="B9788" s="10">
        <v>6.99999959E7</v>
      </c>
      <c r="C9788" s="10">
        <v>0.0</v>
      </c>
      <c r="D9788" s="10">
        <v>0.0</v>
      </c>
    </row>
    <row r="9789">
      <c r="A9789" s="10">
        <v>0.09787</v>
      </c>
      <c r="B9789" s="10">
        <v>6.99999959E7</v>
      </c>
      <c r="C9789" s="10">
        <v>0.0</v>
      </c>
      <c r="D9789" s="10">
        <v>0.0</v>
      </c>
    </row>
    <row r="9790">
      <c r="A9790" s="10">
        <v>0.09788</v>
      </c>
      <c r="B9790" s="10">
        <v>6.99999958E7</v>
      </c>
      <c r="C9790" s="10">
        <v>0.0</v>
      </c>
      <c r="D9790" s="10">
        <v>0.0</v>
      </c>
    </row>
    <row r="9791">
      <c r="A9791" s="10">
        <v>0.09789</v>
      </c>
      <c r="B9791" s="10">
        <v>6.99999957E7</v>
      </c>
      <c r="C9791" s="10">
        <v>0.0</v>
      </c>
      <c r="D9791" s="10">
        <v>0.0</v>
      </c>
    </row>
    <row r="9792">
      <c r="A9792" s="10">
        <v>0.0979</v>
      </c>
      <c r="B9792" s="10">
        <v>6.99999957E7</v>
      </c>
      <c r="C9792" s="10">
        <v>0.0</v>
      </c>
      <c r="D9792" s="10">
        <v>0.0</v>
      </c>
    </row>
    <row r="9793">
      <c r="A9793" s="10">
        <v>0.09791</v>
      </c>
      <c r="B9793" s="10">
        <v>6.99999956E7</v>
      </c>
      <c r="C9793" s="10">
        <v>0.0</v>
      </c>
      <c r="D9793" s="10">
        <v>0.0</v>
      </c>
    </row>
    <row r="9794">
      <c r="A9794" s="10">
        <v>0.09792</v>
      </c>
      <c r="B9794" s="10">
        <v>6.99999955E7</v>
      </c>
      <c r="C9794" s="10">
        <v>0.0</v>
      </c>
      <c r="D9794" s="10">
        <v>0.0</v>
      </c>
    </row>
    <row r="9795">
      <c r="A9795" s="10">
        <v>0.09793</v>
      </c>
      <c r="B9795" s="10">
        <v>6.99999955E7</v>
      </c>
      <c r="C9795" s="10">
        <v>0.0</v>
      </c>
      <c r="D9795" s="10">
        <v>0.0</v>
      </c>
    </row>
    <row r="9796">
      <c r="A9796" s="10">
        <v>0.09794</v>
      </c>
      <c r="B9796" s="10">
        <v>6.99999954E7</v>
      </c>
      <c r="C9796" s="10">
        <v>0.0</v>
      </c>
      <c r="D9796" s="10">
        <v>0.0</v>
      </c>
    </row>
    <row r="9797">
      <c r="A9797" s="10">
        <v>0.09795</v>
      </c>
      <c r="B9797" s="10">
        <v>6.99999953E7</v>
      </c>
      <c r="C9797" s="10">
        <v>0.0</v>
      </c>
      <c r="D9797" s="10">
        <v>0.0</v>
      </c>
    </row>
    <row r="9798">
      <c r="A9798" s="10">
        <v>0.09796</v>
      </c>
      <c r="B9798" s="10">
        <v>6.99999952E7</v>
      </c>
      <c r="C9798" s="10">
        <v>0.0</v>
      </c>
      <c r="D9798" s="10">
        <v>0.0</v>
      </c>
    </row>
    <row r="9799">
      <c r="A9799" s="10">
        <v>0.09797</v>
      </c>
      <c r="B9799" s="10">
        <v>6.99999952E7</v>
      </c>
      <c r="C9799" s="10">
        <v>0.0</v>
      </c>
      <c r="D9799" s="10">
        <v>0.0</v>
      </c>
    </row>
    <row r="9800">
      <c r="A9800" s="10">
        <v>0.09798</v>
      </c>
      <c r="B9800" s="10">
        <v>6.99999951E7</v>
      </c>
      <c r="C9800" s="10">
        <v>0.0</v>
      </c>
      <c r="D9800" s="10">
        <v>0.0</v>
      </c>
    </row>
    <row r="9801">
      <c r="A9801" s="10">
        <v>0.09799</v>
      </c>
      <c r="B9801" s="10">
        <v>6.9999995E7</v>
      </c>
      <c r="C9801" s="10">
        <v>0.0</v>
      </c>
      <c r="D9801" s="10">
        <v>0.0</v>
      </c>
    </row>
    <row r="9802">
      <c r="A9802" s="10">
        <v>0.098</v>
      </c>
      <c r="B9802" s="10">
        <v>6.9999995E7</v>
      </c>
      <c r="C9802" s="10">
        <v>0.0</v>
      </c>
      <c r="D9802" s="10">
        <v>0.0</v>
      </c>
    </row>
    <row r="9803">
      <c r="A9803" s="10">
        <v>0.09801</v>
      </c>
      <c r="B9803" s="10">
        <v>6.99999949E7</v>
      </c>
      <c r="C9803" s="10">
        <v>0.0</v>
      </c>
      <c r="D9803" s="10">
        <v>0.0</v>
      </c>
    </row>
    <row r="9804">
      <c r="A9804" s="10">
        <v>0.09802</v>
      </c>
      <c r="B9804" s="10">
        <v>6.99999948E7</v>
      </c>
      <c r="C9804" s="10">
        <v>0.0</v>
      </c>
      <c r="D9804" s="10">
        <v>0.0</v>
      </c>
    </row>
    <row r="9805">
      <c r="A9805" s="10">
        <v>0.09803</v>
      </c>
      <c r="B9805" s="10">
        <v>6.99999948E7</v>
      </c>
      <c r="C9805" s="10">
        <v>0.0</v>
      </c>
      <c r="D9805" s="10">
        <v>0.0</v>
      </c>
    </row>
    <row r="9806">
      <c r="A9806" s="10">
        <v>0.09804</v>
      </c>
      <c r="B9806" s="10">
        <v>6.99999947E7</v>
      </c>
      <c r="C9806" s="10">
        <v>0.0</v>
      </c>
      <c r="D9806" s="10">
        <v>0.0</v>
      </c>
    </row>
    <row r="9807">
      <c r="A9807" s="10">
        <v>0.09805</v>
      </c>
      <c r="B9807" s="10">
        <v>6.99999946E7</v>
      </c>
      <c r="C9807" s="10">
        <v>0.0</v>
      </c>
      <c r="D9807" s="10">
        <v>0.0</v>
      </c>
    </row>
    <row r="9808">
      <c r="A9808" s="10">
        <v>0.09806</v>
      </c>
      <c r="B9808" s="10">
        <v>6.99999946E7</v>
      </c>
      <c r="C9808" s="10">
        <v>0.0</v>
      </c>
      <c r="D9808" s="10">
        <v>0.0</v>
      </c>
    </row>
    <row r="9809">
      <c r="A9809" s="10">
        <v>0.09807</v>
      </c>
      <c r="B9809" s="10">
        <v>6.99999945E7</v>
      </c>
      <c r="C9809" s="10">
        <v>0.0</v>
      </c>
      <c r="D9809" s="10">
        <v>0.0</v>
      </c>
    </row>
    <row r="9810">
      <c r="A9810" s="10">
        <v>0.09808</v>
      </c>
      <c r="B9810" s="10">
        <v>6.99999944E7</v>
      </c>
      <c r="C9810" s="10">
        <v>0.0</v>
      </c>
      <c r="D9810" s="10">
        <v>0.0</v>
      </c>
    </row>
    <row r="9811">
      <c r="A9811" s="10">
        <v>0.09809</v>
      </c>
      <c r="B9811" s="10">
        <v>6.99999944E7</v>
      </c>
      <c r="C9811" s="10">
        <v>0.0</v>
      </c>
      <c r="D9811" s="10">
        <v>0.0</v>
      </c>
    </row>
    <row r="9812">
      <c r="A9812" s="10">
        <v>0.0981</v>
      </c>
      <c r="B9812" s="10">
        <v>6.99999943E7</v>
      </c>
      <c r="C9812" s="10">
        <v>0.0</v>
      </c>
      <c r="D9812" s="10">
        <v>0.0</v>
      </c>
    </row>
    <row r="9813">
      <c r="A9813" s="10">
        <v>0.09811</v>
      </c>
      <c r="B9813" s="10">
        <v>6.99999942E7</v>
      </c>
      <c r="C9813" s="10">
        <v>0.0</v>
      </c>
      <c r="D9813" s="10">
        <v>0.0</v>
      </c>
    </row>
    <row r="9814">
      <c r="A9814" s="10">
        <v>0.09812</v>
      </c>
      <c r="B9814" s="10">
        <v>6.99999941E7</v>
      </c>
      <c r="C9814" s="10">
        <v>0.0</v>
      </c>
      <c r="D9814" s="10">
        <v>0.0</v>
      </c>
    </row>
    <row r="9815">
      <c r="A9815" s="10">
        <v>0.09813</v>
      </c>
      <c r="B9815" s="10">
        <v>6.99999941E7</v>
      </c>
      <c r="C9815" s="10">
        <v>0.0</v>
      </c>
      <c r="D9815" s="10">
        <v>0.0</v>
      </c>
    </row>
    <row r="9816">
      <c r="A9816" s="10">
        <v>0.09814</v>
      </c>
      <c r="B9816" s="10">
        <v>6.9999994E7</v>
      </c>
      <c r="C9816" s="10">
        <v>0.0</v>
      </c>
      <c r="D9816" s="10">
        <v>0.0</v>
      </c>
    </row>
    <row r="9817">
      <c r="A9817" s="10">
        <v>0.09815</v>
      </c>
      <c r="B9817" s="10">
        <v>6.99999939E7</v>
      </c>
      <c r="C9817" s="10">
        <v>0.0</v>
      </c>
      <c r="D9817" s="10">
        <v>0.0</v>
      </c>
    </row>
    <row r="9818">
      <c r="A9818" s="10">
        <v>0.09816</v>
      </c>
      <c r="B9818" s="10">
        <v>6.99999939E7</v>
      </c>
      <c r="C9818" s="10">
        <v>0.0</v>
      </c>
      <c r="D9818" s="10">
        <v>0.0</v>
      </c>
    </row>
    <row r="9819">
      <c r="A9819" s="10">
        <v>0.09817</v>
      </c>
      <c r="B9819" s="10">
        <v>6.99999938E7</v>
      </c>
      <c r="C9819" s="10">
        <v>0.0</v>
      </c>
      <c r="D9819" s="10">
        <v>0.0</v>
      </c>
    </row>
    <row r="9820">
      <c r="A9820" s="10">
        <v>0.09818</v>
      </c>
      <c r="B9820" s="10">
        <v>6.99999937E7</v>
      </c>
      <c r="C9820" s="10">
        <v>0.0</v>
      </c>
      <c r="D9820" s="10">
        <v>0.0</v>
      </c>
    </row>
    <row r="9821">
      <c r="A9821" s="10">
        <v>0.09819</v>
      </c>
      <c r="B9821" s="10">
        <v>6.99999937E7</v>
      </c>
      <c r="C9821" s="10">
        <v>0.0</v>
      </c>
      <c r="D9821" s="10">
        <v>0.0</v>
      </c>
    </row>
    <row r="9822">
      <c r="A9822" s="10">
        <v>0.0982</v>
      </c>
      <c r="B9822" s="10">
        <v>6.99999936E7</v>
      </c>
      <c r="C9822" s="10">
        <v>0.0</v>
      </c>
      <c r="D9822" s="10">
        <v>0.0</v>
      </c>
    </row>
    <row r="9823">
      <c r="A9823" s="10">
        <v>0.09821</v>
      </c>
      <c r="B9823" s="10">
        <v>6.99999935E7</v>
      </c>
      <c r="C9823" s="10">
        <v>0.0</v>
      </c>
      <c r="D9823" s="10">
        <v>0.0</v>
      </c>
    </row>
    <row r="9824">
      <c r="A9824" s="10">
        <v>0.09822</v>
      </c>
      <c r="B9824" s="10">
        <v>6.99999935E7</v>
      </c>
      <c r="C9824" s="10">
        <v>0.0</v>
      </c>
      <c r="D9824" s="10">
        <v>0.0</v>
      </c>
    </row>
    <row r="9825">
      <c r="A9825" s="10">
        <v>0.09823</v>
      </c>
      <c r="B9825" s="10">
        <v>6.99999934E7</v>
      </c>
      <c r="C9825" s="10">
        <v>0.0</v>
      </c>
      <c r="D9825" s="10">
        <v>0.0</v>
      </c>
    </row>
    <row r="9826">
      <c r="A9826" s="10">
        <v>0.09824</v>
      </c>
      <c r="B9826" s="10">
        <v>6.99999933E7</v>
      </c>
      <c r="C9826" s="10">
        <v>0.0</v>
      </c>
      <c r="D9826" s="10">
        <v>0.0</v>
      </c>
    </row>
    <row r="9827">
      <c r="A9827" s="10">
        <v>0.09825</v>
      </c>
      <c r="B9827" s="10">
        <v>6.99999933E7</v>
      </c>
      <c r="C9827" s="10">
        <v>0.0</v>
      </c>
      <c r="D9827" s="10">
        <v>0.0</v>
      </c>
    </row>
    <row r="9828">
      <c r="A9828" s="10">
        <v>0.09826</v>
      </c>
      <c r="B9828" s="10">
        <v>6.99999932E7</v>
      </c>
      <c r="C9828" s="10">
        <v>0.0</v>
      </c>
      <c r="D9828" s="10">
        <v>0.0</v>
      </c>
    </row>
    <row r="9829">
      <c r="A9829" s="10">
        <v>0.09827</v>
      </c>
      <c r="B9829" s="10">
        <v>6.99999931E7</v>
      </c>
      <c r="C9829" s="10">
        <v>0.0</v>
      </c>
      <c r="D9829" s="10">
        <v>0.0</v>
      </c>
    </row>
    <row r="9830">
      <c r="A9830" s="10">
        <v>0.09828</v>
      </c>
      <c r="B9830" s="10">
        <v>6.9999993E7</v>
      </c>
      <c r="C9830" s="10">
        <v>0.0</v>
      </c>
      <c r="D9830" s="10">
        <v>0.0</v>
      </c>
    </row>
    <row r="9831">
      <c r="A9831" s="10">
        <v>0.09829</v>
      </c>
      <c r="B9831" s="10">
        <v>6.9999993E7</v>
      </c>
      <c r="C9831" s="10">
        <v>0.0</v>
      </c>
      <c r="D9831" s="10">
        <v>0.0</v>
      </c>
    </row>
    <row r="9832">
      <c r="A9832" s="10">
        <v>0.0983</v>
      </c>
      <c r="B9832" s="10">
        <v>6.99999929E7</v>
      </c>
      <c r="C9832" s="10">
        <v>0.0</v>
      </c>
      <c r="D9832" s="10">
        <v>0.0</v>
      </c>
    </row>
    <row r="9833">
      <c r="A9833" s="10">
        <v>0.09831</v>
      </c>
      <c r="B9833" s="10">
        <v>6.99999928E7</v>
      </c>
      <c r="C9833" s="10">
        <v>0.0</v>
      </c>
      <c r="D9833" s="10">
        <v>0.0</v>
      </c>
    </row>
    <row r="9834">
      <c r="A9834" s="10">
        <v>0.09832</v>
      </c>
      <c r="B9834" s="10">
        <v>6.99999928E7</v>
      </c>
      <c r="C9834" s="10">
        <v>0.0</v>
      </c>
      <c r="D9834" s="10">
        <v>0.0</v>
      </c>
    </row>
    <row r="9835">
      <c r="A9835" s="10">
        <v>0.09833</v>
      </c>
      <c r="B9835" s="10">
        <v>6.99999927E7</v>
      </c>
      <c r="C9835" s="10">
        <v>0.0</v>
      </c>
      <c r="D9835" s="10">
        <v>0.0</v>
      </c>
    </row>
    <row r="9836">
      <c r="A9836" s="10">
        <v>0.09834</v>
      </c>
      <c r="B9836" s="10">
        <v>6.99999926E7</v>
      </c>
      <c r="C9836" s="10">
        <v>0.0</v>
      </c>
      <c r="D9836" s="10">
        <v>0.0</v>
      </c>
    </row>
    <row r="9837">
      <c r="A9837" s="10">
        <v>0.09835</v>
      </c>
      <c r="B9837" s="10">
        <v>6.99999926E7</v>
      </c>
      <c r="C9837" s="10">
        <v>0.0</v>
      </c>
      <c r="D9837" s="10">
        <v>0.0</v>
      </c>
    </row>
    <row r="9838">
      <c r="A9838" s="10">
        <v>0.09836</v>
      </c>
      <c r="B9838" s="10">
        <v>6.99999925E7</v>
      </c>
      <c r="C9838" s="10">
        <v>0.0</v>
      </c>
      <c r="D9838" s="10">
        <v>0.0</v>
      </c>
    </row>
    <row r="9839">
      <c r="A9839" s="10">
        <v>0.09837</v>
      </c>
      <c r="B9839" s="10">
        <v>6.99999924E7</v>
      </c>
      <c r="C9839" s="10">
        <v>0.0</v>
      </c>
      <c r="D9839" s="10">
        <v>0.0</v>
      </c>
    </row>
    <row r="9840">
      <c r="A9840" s="10">
        <v>0.09838</v>
      </c>
      <c r="B9840" s="10">
        <v>6.99999924E7</v>
      </c>
      <c r="C9840" s="10">
        <v>0.0</v>
      </c>
      <c r="D9840" s="10">
        <v>0.0</v>
      </c>
    </row>
    <row r="9841">
      <c r="A9841" s="10">
        <v>0.09839</v>
      </c>
      <c r="B9841" s="10">
        <v>6.99999923E7</v>
      </c>
      <c r="C9841" s="10">
        <v>0.0</v>
      </c>
      <c r="D9841" s="10">
        <v>0.0</v>
      </c>
    </row>
    <row r="9842">
      <c r="A9842" s="10">
        <v>0.0984</v>
      </c>
      <c r="B9842" s="10">
        <v>6.99999922E7</v>
      </c>
      <c r="C9842" s="10">
        <v>0.0</v>
      </c>
      <c r="D9842" s="10">
        <v>0.0</v>
      </c>
    </row>
    <row r="9843">
      <c r="A9843" s="10">
        <v>0.09841</v>
      </c>
      <c r="B9843" s="10">
        <v>6.99999922E7</v>
      </c>
      <c r="C9843" s="10">
        <v>0.0</v>
      </c>
      <c r="D9843" s="10">
        <v>0.0</v>
      </c>
    </row>
    <row r="9844">
      <c r="A9844" s="10">
        <v>0.09842</v>
      </c>
      <c r="B9844" s="10">
        <v>6.99999921E7</v>
      </c>
      <c r="C9844" s="10">
        <v>0.0</v>
      </c>
      <c r="D9844" s="10">
        <v>0.0</v>
      </c>
    </row>
    <row r="9845">
      <c r="A9845" s="10">
        <v>0.09843</v>
      </c>
      <c r="B9845" s="10">
        <v>6.9999992E7</v>
      </c>
      <c r="C9845" s="10">
        <v>0.0</v>
      </c>
      <c r="D9845" s="10">
        <v>0.0</v>
      </c>
    </row>
    <row r="9846">
      <c r="A9846" s="10">
        <v>0.09844</v>
      </c>
      <c r="B9846" s="10">
        <v>6.9999992E7</v>
      </c>
      <c r="C9846" s="10">
        <v>0.0</v>
      </c>
      <c r="D9846" s="10">
        <v>0.0</v>
      </c>
    </row>
    <row r="9847">
      <c r="A9847" s="10">
        <v>0.09845</v>
      </c>
      <c r="B9847" s="10">
        <v>6.99999919E7</v>
      </c>
      <c r="C9847" s="10">
        <v>0.0</v>
      </c>
      <c r="D9847" s="10">
        <v>0.0</v>
      </c>
    </row>
    <row r="9848">
      <c r="A9848" s="10">
        <v>0.09846</v>
      </c>
      <c r="B9848" s="10">
        <v>6.99999918E7</v>
      </c>
      <c r="C9848" s="10">
        <v>0.0</v>
      </c>
      <c r="D9848" s="10">
        <v>0.0</v>
      </c>
    </row>
    <row r="9849">
      <c r="A9849" s="10">
        <v>0.09847</v>
      </c>
      <c r="B9849" s="10">
        <v>6.99999917E7</v>
      </c>
      <c r="C9849" s="10">
        <v>0.0</v>
      </c>
      <c r="D9849" s="10">
        <v>0.0</v>
      </c>
    </row>
    <row r="9850">
      <c r="A9850" s="10">
        <v>0.09848</v>
      </c>
      <c r="B9850" s="10">
        <v>6.99999917E7</v>
      </c>
      <c r="C9850" s="10">
        <v>0.0</v>
      </c>
      <c r="D9850" s="10">
        <v>0.0</v>
      </c>
    </row>
    <row r="9851">
      <c r="A9851" s="10">
        <v>0.09849</v>
      </c>
      <c r="B9851" s="10">
        <v>6.99999916E7</v>
      </c>
      <c r="C9851" s="10">
        <v>0.0</v>
      </c>
      <c r="D9851" s="10">
        <v>0.0</v>
      </c>
    </row>
    <row r="9852">
      <c r="A9852" s="10">
        <v>0.0985</v>
      </c>
      <c r="B9852" s="10">
        <v>6.99999915E7</v>
      </c>
      <c r="C9852" s="10">
        <v>0.0</v>
      </c>
      <c r="D9852" s="10">
        <v>0.0</v>
      </c>
    </row>
    <row r="9853">
      <c r="A9853" s="10">
        <v>0.09851</v>
      </c>
      <c r="B9853" s="10">
        <v>6.99999915E7</v>
      </c>
      <c r="C9853" s="10">
        <v>0.0</v>
      </c>
      <c r="D9853" s="10">
        <v>0.0</v>
      </c>
    </row>
    <row r="9854">
      <c r="A9854" s="10">
        <v>0.09852</v>
      </c>
      <c r="B9854" s="10">
        <v>6.99999914E7</v>
      </c>
      <c r="C9854" s="10">
        <v>0.0</v>
      </c>
      <c r="D9854" s="10">
        <v>0.0</v>
      </c>
    </row>
    <row r="9855">
      <c r="A9855" s="10">
        <v>0.09853</v>
      </c>
      <c r="B9855" s="10">
        <v>6.99999913E7</v>
      </c>
      <c r="C9855" s="10">
        <v>0.0</v>
      </c>
      <c r="D9855" s="10">
        <v>0.0</v>
      </c>
    </row>
    <row r="9856">
      <c r="A9856" s="10">
        <v>0.09854</v>
      </c>
      <c r="B9856" s="10">
        <v>6.99999913E7</v>
      </c>
      <c r="C9856" s="10">
        <v>0.0</v>
      </c>
      <c r="D9856" s="10">
        <v>0.0</v>
      </c>
    </row>
    <row r="9857">
      <c r="A9857" s="10">
        <v>0.09855</v>
      </c>
      <c r="B9857" s="10">
        <v>6.99999912E7</v>
      </c>
      <c r="C9857" s="10">
        <v>0.0</v>
      </c>
      <c r="D9857" s="10">
        <v>0.0</v>
      </c>
    </row>
    <row r="9858">
      <c r="A9858" s="10">
        <v>0.09856</v>
      </c>
      <c r="B9858" s="10">
        <v>6.99999911E7</v>
      </c>
      <c r="C9858" s="10">
        <v>0.0</v>
      </c>
      <c r="D9858" s="10">
        <v>0.0</v>
      </c>
    </row>
    <row r="9859">
      <c r="A9859" s="10">
        <v>0.09857</v>
      </c>
      <c r="B9859" s="10">
        <v>6.99999911E7</v>
      </c>
      <c r="C9859" s="10">
        <v>0.0</v>
      </c>
      <c r="D9859" s="10">
        <v>0.0</v>
      </c>
    </row>
    <row r="9860">
      <c r="A9860" s="10">
        <v>0.09858</v>
      </c>
      <c r="B9860" s="10">
        <v>6.9999991E7</v>
      </c>
      <c r="C9860" s="10">
        <v>0.0</v>
      </c>
      <c r="D9860" s="10">
        <v>0.0</v>
      </c>
    </row>
    <row r="9861">
      <c r="A9861" s="10">
        <v>0.09859</v>
      </c>
      <c r="B9861" s="10">
        <v>6.99999909E7</v>
      </c>
      <c r="C9861" s="10">
        <v>0.0</v>
      </c>
      <c r="D9861" s="10">
        <v>0.0</v>
      </c>
    </row>
    <row r="9862">
      <c r="A9862" s="10">
        <v>0.0986</v>
      </c>
      <c r="B9862" s="10">
        <v>6.99999909E7</v>
      </c>
      <c r="C9862" s="10">
        <v>0.0</v>
      </c>
      <c r="D9862" s="10">
        <v>0.0</v>
      </c>
    </row>
    <row r="9863">
      <c r="A9863" s="10">
        <v>0.09861</v>
      </c>
      <c r="B9863" s="10">
        <v>6.99999908E7</v>
      </c>
      <c r="C9863" s="10">
        <v>0.0</v>
      </c>
      <c r="D9863" s="10">
        <v>0.0</v>
      </c>
    </row>
    <row r="9864">
      <c r="A9864" s="10">
        <v>0.09862</v>
      </c>
      <c r="B9864" s="10">
        <v>6.99999907E7</v>
      </c>
      <c r="C9864" s="10">
        <v>0.0</v>
      </c>
      <c r="D9864" s="10">
        <v>0.0</v>
      </c>
    </row>
    <row r="9865">
      <c r="A9865" s="10">
        <v>0.09863</v>
      </c>
      <c r="B9865" s="10">
        <v>6.99999906E7</v>
      </c>
      <c r="C9865" s="10">
        <v>0.0</v>
      </c>
      <c r="D9865" s="10">
        <v>0.0</v>
      </c>
    </row>
    <row r="9866">
      <c r="A9866" s="10">
        <v>0.09864</v>
      </c>
      <c r="B9866" s="10">
        <v>6.99999906E7</v>
      </c>
      <c r="C9866" s="10">
        <v>0.0</v>
      </c>
      <c r="D9866" s="10">
        <v>0.0</v>
      </c>
    </row>
    <row r="9867">
      <c r="A9867" s="10">
        <v>0.09865</v>
      </c>
      <c r="B9867" s="10">
        <v>6.99999905E7</v>
      </c>
      <c r="C9867" s="10">
        <v>0.0</v>
      </c>
      <c r="D9867" s="10">
        <v>0.0</v>
      </c>
    </row>
    <row r="9868">
      <c r="A9868" s="10">
        <v>0.09866</v>
      </c>
      <c r="B9868" s="10">
        <v>6.99999904E7</v>
      </c>
      <c r="C9868" s="10">
        <v>0.0</v>
      </c>
      <c r="D9868" s="10">
        <v>0.0</v>
      </c>
    </row>
    <row r="9869">
      <c r="A9869" s="10">
        <v>0.09867</v>
      </c>
      <c r="B9869" s="10">
        <v>6.99999904E7</v>
      </c>
      <c r="C9869" s="10">
        <v>0.0</v>
      </c>
      <c r="D9869" s="10">
        <v>0.0</v>
      </c>
    </row>
    <row r="9870">
      <c r="A9870" s="10">
        <v>0.09868</v>
      </c>
      <c r="B9870" s="10">
        <v>6.99999903E7</v>
      </c>
      <c r="C9870" s="10">
        <v>0.0</v>
      </c>
      <c r="D9870" s="10">
        <v>0.0</v>
      </c>
    </row>
    <row r="9871">
      <c r="A9871" s="10">
        <v>0.09869</v>
      </c>
      <c r="B9871" s="10">
        <v>6.99999902E7</v>
      </c>
      <c r="C9871" s="10">
        <v>0.0</v>
      </c>
      <c r="D9871" s="10">
        <v>0.0</v>
      </c>
    </row>
    <row r="9872">
      <c r="A9872" s="10">
        <v>0.0987</v>
      </c>
      <c r="B9872" s="10">
        <v>6.99999902E7</v>
      </c>
      <c r="C9872" s="10">
        <v>0.0</v>
      </c>
      <c r="D9872" s="10">
        <v>0.0</v>
      </c>
    </row>
    <row r="9873">
      <c r="A9873" s="10">
        <v>0.09871</v>
      </c>
      <c r="B9873" s="10">
        <v>6.99999901E7</v>
      </c>
      <c r="C9873" s="10">
        <v>0.0</v>
      </c>
      <c r="D9873" s="10">
        <v>0.0</v>
      </c>
    </row>
    <row r="9874">
      <c r="A9874" s="10">
        <v>0.09872</v>
      </c>
      <c r="B9874" s="10">
        <v>6.999999E7</v>
      </c>
      <c r="C9874" s="10">
        <v>0.0</v>
      </c>
      <c r="D9874" s="10">
        <v>0.0</v>
      </c>
    </row>
    <row r="9875">
      <c r="A9875" s="10">
        <v>0.09873</v>
      </c>
      <c r="B9875" s="10">
        <v>6.999999E7</v>
      </c>
      <c r="C9875" s="10">
        <v>0.0</v>
      </c>
      <c r="D9875" s="10">
        <v>0.0</v>
      </c>
    </row>
    <row r="9876">
      <c r="A9876" s="10">
        <v>0.09874</v>
      </c>
      <c r="B9876" s="10">
        <v>6.99999899E7</v>
      </c>
      <c r="C9876" s="10">
        <v>0.0</v>
      </c>
      <c r="D9876" s="10">
        <v>0.0</v>
      </c>
    </row>
    <row r="9877">
      <c r="A9877" s="10">
        <v>0.09875</v>
      </c>
      <c r="B9877" s="10">
        <v>6.99999898E7</v>
      </c>
      <c r="C9877" s="10">
        <v>0.0</v>
      </c>
      <c r="D9877" s="10">
        <v>0.0</v>
      </c>
    </row>
    <row r="9878">
      <c r="A9878" s="10">
        <v>0.09876</v>
      </c>
      <c r="B9878" s="10">
        <v>6.99999898E7</v>
      </c>
      <c r="C9878" s="10">
        <v>0.0</v>
      </c>
      <c r="D9878" s="10">
        <v>0.0</v>
      </c>
    </row>
    <row r="9879">
      <c r="A9879" s="10">
        <v>0.09877</v>
      </c>
      <c r="B9879" s="10">
        <v>6.99999897E7</v>
      </c>
      <c r="C9879" s="10">
        <v>0.0</v>
      </c>
      <c r="D9879" s="10">
        <v>0.0</v>
      </c>
    </row>
    <row r="9880">
      <c r="A9880" s="10">
        <v>0.09878</v>
      </c>
      <c r="B9880" s="10">
        <v>6.99999896E7</v>
      </c>
      <c r="C9880" s="10">
        <v>0.0</v>
      </c>
      <c r="D9880" s="10">
        <v>0.0</v>
      </c>
    </row>
    <row r="9881">
      <c r="A9881" s="10">
        <v>0.09879</v>
      </c>
      <c r="B9881" s="10">
        <v>6.99999895E7</v>
      </c>
      <c r="C9881" s="10">
        <v>0.0</v>
      </c>
      <c r="D9881" s="10">
        <v>0.0</v>
      </c>
    </row>
    <row r="9882">
      <c r="A9882" s="10">
        <v>0.0988</v>
      </c>
      <c r="B9882" s="10">
        <v>6.99999895E7</v>
      </c>
      <c r="C9882" s="10">
        <v>0.0</v>
      </c>
      <c r="D9882" s="10">
        <v>0.0</v>
      </c>
    </row>
    <row r="9883">
      <c r="A9883" s="10">
        <v>0.09881</v>
      </c>
      <c r="B9883" s="10">
        <v>6.99999894E7</v>
      </c>
      <c r="C9883" s="10">
        <v>0.0</v>
      </c>
      <c r="D9883" s="10">
        <v>0.0</v>
      </c>
    </row>
    <row r="9884">
      <c r="A9884" s="10">
        <v>0.09882</v>
      </c>
      <c r="B9884" s="10">
        <v>6.99999893E7</v>
      </c>
      <c r="C9884" s="10">
        <v>0.0</v>
      </c>
      <c r="D9884" s="10">
        <v>0.0</v>
      </c>
    </row>
    <row r="9885">
      <c r="A9885" s="10">
        <v>0.09883</v>
      </c>
      <c r="B9885" s="10">
        <v>6.99999893E7</v>
      </c>
      <c r="C9885" s="10">
        <v>0.0</v>
      </c>
      <c r="D9885" s="10">
        <v>0.0</v>
      </c>
    </row>
    <row r="9886">
      <c r="A9886" s="10">
        <v>0.09884</v>
      </c>
      <c r="B9886" s="10">
        <v>6.99999892E7</v>
      </c>
      <c r="C9886" s="10">
        <v>0.0</v>
      </c>
      <c r="D9886" s="10">
        <v>0.0</v>
      </c>
    </row>
    <row r="9887">
      <c r="A9887" s="10">
        <v>0.09885</v>
      </c>
      <c r="B9887" s="10">
        <v>6.99999891E7</v>
      </c>
      <c r="C9887" s="10">
        <v>0.0</v>
      </c>
      <c r="D9887" s="10">
        <v>0.0</v>
      </c>
    </row>
    <row r="9888">
      <c r="A9888" s="10">
        <v>0.09886</v>
      </c>
      <c r="B9888" s="10">
        <v>6.99999891E7</v>
      </c>
      <c r="C9888" s="10">
        <v>0.0</v>
      </c>
      <c r="D9888" s="10">
        <v>0.0</v>
      </c>
    </row>
    <row r="9889">
      <c r="A9889" s="10">
        <v>0.09887</v>
      </c>
      <c r="B9889" s="10">
        <v>6.9999989E7</v>
      </c>
      <c r="C9889" s="10">
        <v>0.0</v>
      </c>
      <c r="D9889" s="10">
        <v>0.0</v>
      </c>
    </row>
    <row r="9890">
      <c r="A9890" s="10">
        <v>0.09888</v>
      </c>
      <c r="B9890" s="10">
        <v>6.99999889E7</v>
      </c>
      <c r="C9890" s="10">
        <v>0.0</v>
      </c>
      <c r="D9890" s="10">
        <v>0.0</v>
      </c>
    </row>
    <row r="9891">
      <c r="A9891" s="10">
        <v>0.09889</v>
      </c>
      <c r="B9891" s="10">
        <v>6.99999889E7</v>
      </c>
      <c r="C9891" s="10">
        <v>0.0</v>
      </c>
      <c r="D9891" s="10">
        <v>0.0</v>
      </c>
    </row>
    <row r="9892">
      <c r="A9892" s="10">
        <v>0.0989</v>
      </c>
      <c r="B9892" s="10">
        <v>6.99999888E7</v>
      </c>
      <c r="C9892" s="10">
        <v>0.0</v>
      </c>
      <c r="D9892" s="10">
        <v>0.0</v>
      </c>
    </row>
    <row r="9893">
      <c r="A9893" s="10">
        <v>0.09891</v>
      </c>
      <c r="B9893" s="10">
        <v>6.99999887E7</v>
      </c>
      <c r="C9893" s="10">
        <v>0.0</v>
      </c>
      <c r="D9893" s="10">
        <v>0.0</v>
      </c>
    </row>
    <row r="9894">
      <c r="A9894" s="10">
        <v>0.09892</v>
      </c>
      <c r="B9894" s="10">
        <v>6.99999887E7</v>
      </c>
      <c r="C9894" s="10">
        <v>0.0</v>
      </c>
      <c r="D9894" s="10">
        <v>0.0</v>
      </c>
    </row>
    <row r="9895">
      <c r="A9895" s="10">
        <v>0.09893</v>
      </c>
      <c r="B9895" s="10">
        <v>6.99999886E7</v>
      </c>
      <c r="C9895" s="10">
        <v>0.0</v>
      </c>
      <c r="D9895" s="10">
        <v>0.0</v>
      </c>
    </row>
    <row r="9896">
      <c r="A9896" s="10">
        <v>0.09894</v>
      </c>
      <c r="B9896" s="10">
        <v>6.99999885E7</v>
      </c>
      <c r="C9896" s="10">
        <v>0.0</v>
      </c>
      <c r="D9896" s="10">
        <v>0.0</v>
      </c>
    </row>
    <row r="9897">
      <c r="A9897" s="10">
        <v>0.09895</v>
      </c>
      <c r="B9897" s="10">
        <v>6.99999884E7</v>
      </c>
      <c r="C9897" s="10">
        <v>0.0</v>
      </c>
      <c r="D9897" s="10">
        <v>0.0</v>
      </c>
    </row>
    <row r="9898">
      <c r="A9898" s="10">
        <v>0.09896</v>
      </c>
      <c r="B9898" s="10">
        <v>6.99999884E7</v>
      </c>
      <c r="C9898" s="10">
        <v>0.0</v>
      </c>
      <c r="D9898" s="10">
        <v>0.0</v>
      </c>
    </row>
    <row r="9899">
      <c r="A9899" s="10">
        <v>0.09897</v>
      </c>
      <c r="B9899" s="10">
        <v>6.99999883E7</v>
      </c>
      <c r="C9899" s="10">
        <v>0.0</v>
      </c>
      <c r="D9899" s="10">
        <v>0.0</v>
      </c>
    </row>
    <row r="9900">
      <c r="A9900" s="10">
        <v>0.09898</v>
      </c>
      <c r="B9900" s="10">
        <v>6.99999882E7</v>
      </c>
      <c r="C9900" s="10">
        <v>0.0</v>
      </c>
      <c r="D9900" s="10">
        <v>0.0</v>
      </c>
    </row>
    <row r="9901">
      <c r="A9901" s="10">
        <v>0.09899</v>
      </c>
      <c r="B9901" s="10">
        <v>6.99999882E7</v>
      </c>
      <c r="C9901" s="10">
        <v>0.0</v>
      </c>
      <c r="D9901" s="10">
        <v>0.0</v>
      </c>
    </row>
    <row r="9902">
      <c r="A9902" s="10">
        <v>0.099</v>
      </c>
      <c r="B9902" s="10">
        <v>6.99999881E7</v>
      </c>
      <c r="C9902" s="10">
        <v>0.0</v>
      </c>
      <c r="D9902" s="10">
        <v>0.0</v>
      </c>
    </row>
    <row r="9903">
      <c r="A9903" s="10">
        <v>0.09901</v>
      </c>
      <c r="B9903" s="10">
        <v>6.9999988E7</v>
      </c>
      <c r="C9903" s="10">
        <v>0.0</v>
      </c>
      <c r="D9903" s="10">
        <v>0.0</v>
      </c>
    </row>
    <row r="9904">
      <c r="A9904" s="10">
        <v>0.09902</v>
      </c>
      <c r="B9904" s="10">
        <v>6.9999988E7</v>
      </c>
      <c r="C9904" s="10">
        <v>0.0</v>
      </c>
      <c r="D9904" s="10">
        <v>0.0</v>
      </c>
    </row>
    <row r="9905">
      <c r="A9905" s="10">
        <v>0.09903</v>
      </c>
      <c r="B9905" s="10">
        <v>6.99999879E7</v>
      </c>
      <c r="C9905" s="10">
        <v>0.0</v>
      </c>
      <c r="D9905" s="10">
        <v>0.0</v>
      </c>
    </row>
    <row r="9906">
      <c r="A9906" s="10">
        <v>0.09904</v>
      </c>
      <c r="B9906" s="10">
        <v>6.99999878E7</v>
      </c>
      <c r="C9906" s="10">
        <v>0.0</v>
      </c>
      <c r="D9906" s="10">
        <v>0.0</v>
      </c>
    </row>
    <row r="9907">
      <c r="A9907" s="10">
        <v>0.09905</v>
      </c>
      <c r="B9907" s="10">
        <v>6.99999878E7</v>
      </c>
      <c r="C9907" s="10">
        <v>0.0</v>
      </c>
      <c r="D9907" s="10">
        <v>0.0</v>
      </c>
    </row>
    <row r="9908">
      <c r="A9908" s="10">
        <v>0.09906</v>
      </c>
      <c r="B9908" s="10">
        <v>6.99999877E7</v>
      </c>
      <c r="C9908" s="10">
        <v>0.0</v>
      </c>
      <c r="D9908" s="10">
        <v>0.0</v>
      </c>
    </row>
    <row r="9909">
      <c r="A9909" s="10">
        <v>0.09907</v>
      </c>
      <c r="B9909" s="10">
        <v>6.99999876E7</v>
      </c>
      <c r="C9909" s="10">
        <v>0.0</v>
      </c>
      <c r="D9909" s="10">
        <v>0.0</v>
      </c>
    </row>
    <row r="9910">
      <c r="A9910" s="10">
        <v>0.09908</v>
      </c>
      <c r="B9910" s="10">
        <v>6.99999876E7</v>
      </c>
      <c r="C9910" s="10">
        <v>0.0</v>
      </c>
      <c r="D9910" s="10">
        <v>0.0</v>
      </c>
    </row>
    <row r="9911">
      <c r="A9911" s="10">
        <v>0.09909</v>
      </c>
      <c r="B9911" s="10">
        <v>6.99999875E7</v>
      </c>
      <c r="C9911" s="10">
        <v>0.0</v>
      </c>
      <c r="D9911" s="10">
        <v>0.0</v>
      </c>
    </row>
    <row r="9912">
      <c r="A9912" s="10">
        <v>0.0991</v>
      </c>
      <c r="B9912" s="10">
        <v>6.99999874E7</v>
      </c>
      <c r="C9912" s="10">
        <v>0.0</v>
      </c>
      <c r="D9912" s="10">
        <v>0.0</v>
      </c>
    </row>
    <row r="9913">
      <c r="A9913" s="10">
        <v>0.09911</v>
      </c>
      <c r="B9913" s="10">
        <v>6.99999874E7</v>
      </c>
      <c r="C9913" s="10">
        <v>0.0</v>
      </c>
      <c r="D9913" s="10">
        <v>0.0</v>
      </c>
    </row>
    <row r="9914">
      <c r="A9914" s="10">
        <v>0.09912</v>
      </c>
      <c r="B9914" s="10">
        <v>6.99999873E7</v>
      </c>
      <c r="C9914" s="10">
        <v>0.0</v>
      </c>
      <c r="D9914" s="10">
        <v>0.0</v>
      </c>
    </row>
    <row r="9915">
      <c r="A9915" s="10">
        <v>0.09913</v>
      </c>
      <c r="B9915" s="10">
        <v>6.99999872E7</v>
      </c>
      <c r="C9915" s="10">
        <v>0.0</v>
      </c>
      <c r="D9915" s="10">
        <v>0.0</v>
      </c>
    </row>
    <row r="9916">
      <c r="A9916" s="10">
        <v>0.09914</v>
      </c>
      <c r="B9916" s="10">
        <v>6.99999871E7</v>
      </c>
      <c r="C9916" s="10">
        <v>0.0</v>
      </c>
      <c r="D9916" s="10">
        <v>0.0</v>
      </c>
    </row>
    <row r="9917">
      <c r="A9917" s="10">
        <v>0.09915</v>
      </c>
      <c r="B9917" s="10">
        <v>6.99999871E7</v>
      </c>
      <c r="C9917" s="10">
        <v>0.0</v>
      </c>
      <c r="D9917" s="10">
        <v>0.0</v>
      </c>
    </row>
    <row r="9918">
      <c r="A9918" s="10">
        <v>0.09916</v>
      </c>
      <c r="B9918" s="10">
        <v>6.9999987E7</v>
      </c>
      <c r="C9918" s="10">
        <v>0.0</v>
      </c>
      <c r="D9918" s="10">
        <v>0.0</v>
      </c>
    </row>
    <row r="9919">
      <c r="A9919" s="10">
        <v>0.09917</v>
      </c>
      <c r="B9919" s="10">
        <v>6.99999869E7</v>
      </c>
      <c r="C9919" s="10">
        <v>0.0</v>
      </c>
      <c r="D9919" s="10">
        <v>0.0</v>
      </c>
    </row>
    <row r="9920">
      <c r="A9920" s="10">
        <v>0.09918</v>
      </c>
      <c r="B9920" s="10">
        <v>6.99999869E7</v>
      </c>
      <c r="C9920" s="10">
        <v>0.0</v>
      </c>
      <c r="D9920" s="10">
        <v>0.0</v>
      </c>
    </row>
    <row r="9921">
      <c r="A9921" s="10">
        <v>0.09919</v>
      </c>
      <c r="B9921" s="10">
        <v>6.99999868E7</v>
      </c>
      <c r="C9921" s="10">
        <v>0.0</v>
      </c>
      <c r="D9921" s="10">
        <v>0.0</v>
      </c>
    </row>
    <row r="9922">
      <c r="A9922" s="10">
        <v>0.0992</v>
      </c>
      <c r="B9922" s="10">
        <v>6.99999867E7</v>
      </c>
      <c r="C9922" s="10">
        <v>0.0</v>
      </c>
      <c r="D9922" s="10">
        <v>0.0</v>
      </c>
    </row>
    <row r="9923">
      <c r="A9923" s="10">
        <v>0.09921</v>
      </c>
      <c r="B9923" s="10">
        <v>6.99999867E7</v>
      </c>
      <c r="C9923" s="10">
        <v>0.0</v>
      </c>
      <c r="D9923" s="10">
        <v>0.0</v>
      </c>
    </row>
    <row r="9924">
      <c r="A9924" s="10">
        <v>0.09922</v>
      </c>
      <c r="B9924" s="10">
        <v>6.99999866E7</v>
      </c>
      <c r="C9924" s="10">
        <v>0.0</v>
      </c>
      <c r="D9924" s="10">
        <v>0.0</v>
      </c>
    </row>
    <row r="9925">
      <c r="A9925" s="10">
        <v>0.09923</v>
      </c>
      <c r="B9925" s="10">
        <v>6.99999865E7</v>
      </c>
      <c r="C9925" s="10">
        <v>0.0</v>
      </c>
      <c r="D9925" s="10">
        <v>0.0</v>
      </c>
    </row>
    <row r="9926">
      <c r="A9926" s="10">
        <v>0.09924</v>
      </c>
      <c r="B9926" s="10">
        <v>6.99999865E7</v>
      </c>
      <c r="C9926" s="10">
        <v>0.0</v>
      </c>
      <c r="D9926" s="10">
        <v>0.0</v>
      </c>
    </row>
    <row r="9927">
      <c r="A9927" s="10">
        <v>0.09925</v>
      </c>
      <c r="B9927" s="10">
        <v>6.99999864E7</v>
      </c>
      <c r="C9927" s="10">
        <v>0.0</v>
      </c>
      <c r="D9927" s="10">
        <v>0.0</v>
      </c>
    </row>
    <row r="9928">
      <c r="A9928" s="10">
        <v>0.09926</v>
      </c>
      <c r="B9928" s="10">
        <v>6.99999863E7</v>
      </c>
      <c r="C9928" s="10">
        <v>0.0</v>
      </c>
      <c r="D9928" s="10">
        <v>0.0</v>
      </c>
    </row>
    <row r="9929">
      <c r="A9929" s="10">
        <v>0.09927</v>
      </c>
      <c r="B9929" s="10">
        <v>6.99999863E7</v>
      </c>
      <c r="C9929" s="10">
        <v>0.0</v>
      </c>
      <c r="D9929" s="10">
        <v>0.0</v>
      </c>
    </row>
    <row r="9930">
      <c r="A9930" s="10">
        <v>0.09928</v>
      </c>
      <c r="B9930" s="10">
        <v>6.99999862E7</v>
      </c>
      <c r="C9930" s="10">
        <v>0.0</v>
      </c>
      <c r="D9930" s="10">
        <v>0.0</v>
      </c>
    </row>
    <row r="9931">
      <c r="A9931" s="10">
        <v>0.09929</v>
      </c>
      <c r="B9931" s="10">
        <v>6.99999861E7</v>
      </c>
      <c r="C9931" s="10">
        <v>0.0</v>
      </c>
      <c r="D9931" s="10">
        <v>0.0</v>
      </c>
    </row>
    <row r="9932">
      <c r="A9932" s="10">
        <v>0.0993</v>
      </c>
      <c r="B9932" s="10">
        <v>6.9999986E7</v>
      </c>
      <c r="C9932" s="10">
        <v>0.0</v>
      </c>
      <c r="D9932" s="10">
        <v>0.0</v>
      </c>
    </row>
    <row r="9933">
      <c r="A9933" s="10">
        <v>0.09931</v>
      </c>
      <c r="B9933" s="10">
        <v>6.9999986E7</v>
      </c>
      <c r="C9933" s="10">
        <v>0.0</v>
      </c>
      <c r="D9933" s="10">
        <v>0.0</v>
      </c>
    </row>
    <row r="9934">
      <c r="A9934" s="10">
        <v>0.09932</v>
      </c>
      <c r="B9934" s="10">
        <v>6.99999859E7</v>
      </c>
      <c r="C9934" s="10">
        <v>0.0</v>
      </c>
      <c r="D9934" s="10">
        <v>0.0</v>
      </c>
    </row>
    <row r="9935">
      <c r="A9935" s="10">
        <v>0.09933</v>
      </c>
      <c r="B9935" s="10">
        <v>6.99999858E7</v>
      </c>
      <c r="C9935" s="10">
        <v>0.0</v>
      </c>
      <c r="D9935" s="10">
        <v>0.0</v>
      </c>
    </row>
    <row r="9936">
      <c r="A9936" s="10">
        <v>0.09934</v>
      </c>
      <c r="B9936" s="10">
        <v>6.99999858E7</v>
      </c>
      <c r="C9936" s="10">
        <v>0.0</v>
      </c>
      <c r="D9936" s="10">
        <v>0.0</v>
      </c>
    </row>
    <row r="9937">
      <c r="A9937" s="10">
        <v>0.09935</v>
      </c>
      <c r="B9937" s="10">
        <v>6.99999857E7</v>
      </c>
      <c r="C9937" s="10">
        <v>0.0</v>
      </c>
      <c r="D9937" s="10">
        <v>0.0</v>
      </c>
    </row>
    <row r="9938">
      <c r="A9938" s="10">
        <v>0.09936</v>
      </c>
      <c r="B9938" s="10">
        <v>6.99999856E7</v>
      </c>
      <c r="C9938" s="10">
        <v>0.0</v>
      </c>
      <c r="D9938" s="10">
        <v>0.0</v>
      </c>
    </row>
    <row r="9939">
      <c r="A9939" s="10">
        <v>0.09937</v>
      </c>
      <c r="B9939" s="10">
        <v>6.99999856E7</v>
      </c>
      <c r="C9939" s="10">
        <v>0.0</v>
      </c>
      <c r="D9939" s="10">
        <v>0.0</v>
      </c>
    </row>
    <row r="9940">
      <c r="A9940" s="10">
        <v>0.09938</v>
      </c>
      <c r="B9940" s="10">
        <v>6.99999855E7</v>
      </c>
      <c r="C9940" s="10">
        <v>0.0</v>
      </c>
      <c r="D9940" s="10">
        <v>0.0</v>
      </c>
    </row>
    <row r="9941">
      <c r="A9941" s="10">
        <v>0.09939</v>
      </c>
      <c r="B9941" s="10">
        <v>6.99999854E7</v>
      </c>
      <c r="C9941" s="10">
        <v>0.0</v>
      </c>
      <c r="D9941" s="10">
        <v>0.0</v>
      </c>
    </row>
    <row r="9942">
      <c r="A9942" s="10">
        <v>0.0994</v>
      </c>
      <c r="B9942" s="10">
        <v>6.99999854E7</v>
      </c>
      <c r="C9942" s="10">
        <v>0.0</v>
      </c>
      <c r="D9942" s="10">
        <v>0.0</v>
      </c>
    </row>
    <row r="9943">
      <c r="A9943" s="10">
        <v>0.09941</v>
      </c>
      <c r="B9943" s="10">
        <v>6.99999853E7</v>
      </c>
      <c r="C9943" s="10">
        <v>0.0</v>
      </c>
      <c r="D9943" s="10">
        <v>0.0</v>
      </c>
    </row>
    <row r="9944">
      <c r="A9944" s="10">
        <v>0.09942</v>
      </c>
      <c r="B9944" s="10">
        <v>6.99999852E7</v>
      </c>
      <c r="C9944" s="10">
        <v>0.0</v>
      </c>
      <c r="D9944" s="10">
        <v>0.0</v>
      </c>
    </row>
    <row r="9945">
      <c r="A9945" s="10">
        <v>0.09943</v>
      </c>
      <c r="B9945" s="10">
        <v>6.99999852E7</v>
      </c>
      <c r="C9945" s="10">
        <v>0.0</v>
      </c>
      <c r="D9945" s="10">
        <v>0.0</v>
      </c>
    </row>
    <row r="9946">
      <c r="A9946" s="10">
        <v>0.09944</v>
      </c>
      <c r="B9946" s="10">
        <v>6.99999851E7</v>
      </c>
      <c r="C9946" s="10">
        <v>0.0</v>
      </c>
      <c r="D9946" s="10">
        <v>0.0</v>
      </c>
    </row>
    <row r="9947">
      <c r="A9947" s="10">
        <v>0.09945</v>
      </c>
      <c r="B9947" s="10">
        <v>6.9999985E7</v>
      </c>
      <c r="C9947" s="10">
        <v>0.0</v>
      </c>
      <c r="D9947" s="10">
        <v>0.0</v>
      </c>
    </row>
    <row r="9948">
      <c r="A9948" s="10">
        <v>0.09946</v>
      </c>
      <c r="B9948" s="10">
        <v>6.99999849E7</v>
      </c>
      <c r="C9948" s="10">
        <v>0.0</v>
      </c>
      <c r="D9948" s="10">
        <v>0.0</v>
      </c>
    </row>
    <row r="9949">
      <c r="A9949" s="10">
        <v>0.09947</v>
      </c>
      <c r="B9949" s="10">
        <v>6.99999849E7</v>
      </c>
      <c r="C9949" s="10">
        <v>0.0</v>
      </c>
      <c r="D9949" s="10">
        <v>0.0</v>
      </c>
    </row>
    <row r="9950">
      <c r="A9950" s="10">
        <v>0.09948</v>
      </c>
      <c r="B9950" s="10">
        <v>6.99999848E7</v>
      </c>
      <c r="C9950" s="10">
        <v>0.0</v>
      </c>
      <c r="D9950" s="10">
        <v>0.0</v>
      </c>
    </row>
    <row r="9951">
      <c r="A9951" s="10">
        <v>0.09949</v>
      </c>
      <c r="B9951" s="10">
        <v>6.99999847E7</v>
      </c>
      <c r="C9951" s="10">
        <v>0.0</v>
      </c>
      <c r="D9951" s="10">
        <v>0.0</v>
      </c>
    </row>
    <row r="9952">
      <c r="A9952" s="10">
        <v>0.0995</v>
      </c>
      <c r="B9952" s="10">
        <v>6.99999847E7</v>
      </c>
      <c r="C9952" s="10">
        <v>0.0</v>
      </c>
      <c r="D9952" s="10">
        <v>0.0</v>
      </c>
    </row>
    <row r="9953">
      <c r="A9953" s="10">
        <v>0.09951</v>
      </c>
      <c r="B9953" s="10">
        <v>6.99999846E7</v>
      </c>
      <c r="C9953" s="10">
        <v>0.0</v>
      </c>
      <c r="D9953" s="10">
        <v>0.0</v>
      </c>
    </row>
    <row r="9954">
      <c r="A9954" s="10">
        <v>0.09952</v>
      </c>
      <c r="B9954" s="10">
        <v>6.99999845E7</v>
      </c>
      <c r="C9954" s="10">
        <v>0.0</v>
      </c>
      <c r="D9954" s="10">
        <v>0.0</v>
      </c>
    </row>
    <row r="9955">
      <c r="A9955" s="10">
        <v>0.09953</v>
      </c>
      <c r="B9955" s="10">
        <v>6.99999845E7</v>
      </c>
      <c r="C9955" s="10">
        <v>0.0</v>
      </c>
      <c r="D9955" s="10">
        <v>0.0</v>
      </c>
    </row>
    <row r="9956">
      <c r="A9956" s="10">
        <v>0.09954</v>
      </c>
      <c r="B9956" s="10">
        <v>6.99999844E7</v>
      </c>
      <c r="C9956" s="10">
        <v>0.0</v>
      </c>
      <c r="D9956" s="10">
        <v>0.0</v>
      </c>
    </row>
    <row r="9957">
      <c r="A9957" s="10">
        <v>0.09955</v>
      </c>
      <c r="B9957" s="10">
        <v>6.99999843E7</v>
      </c>
      <c r="C9957" s="10">
        <v>0.0</v>
      </c>
      <c r="D9957" s="10">
        <v>0.0</v>
      </c>
    </row>
    <row r="9958">
      <c r="A9958" s="10">
        <v>0.09956</v>
      </c>
      <c r="B9958" s="10">
        <v>6.99999843E7</v>
      </c>
      <c r="C9958" s="10">
        <v>0.0</v>
      </c>
      <c r="D9958" s="10">
        <v>0.0</v>
      </c>
    </row>
    <row r="9959">
      <c r="A9959" s="10">
        <v>0.09957</v>
      </c>
      <c r="B9959" s="10">
        <v>6.99999842E7</v>
      </c>
      <c r="C9959" s="10">
        <v>0.0</v>
      </c>
      <c r="D9959" s="10">
        <v>0.0</v>
      </c>
    </row>
    <row r="9960">
      <c r="A9960" s="10">
        <v>0.09958</v>
      </c>
      <c r="B9960" s="10">
        <v>6.99999841E7</v>
      </c>
      <c r="C9960" s="10">
        <v>0.0</v>
      </c>
      <c r="D9960" s="10">
        <v>0.0</v>
      </c>
    </row>
    <row r="9961">
      <c r="A9961" s="10">
        <v>0.09959</v>
      </c>
      <c r="B9961" s="10">
        <v>6.99999841E7</v>
      </c>
      <c r="C9961" s="10">
        <v>0.0</v>
      </c>
      <c r="D9961" s="10">
        <v>0.0</v>
      </c>
    </row>
    <row r="9962">
      <c r="A9962" s="10">
        <v>0.0996</v>
      </c>
      <c r="B9962" s="10">
        <v>6.9999984E7</v>
      </c>
      <c r="C9962" s="10">
        <v>0.0</v>
      </c>
      <c r="D9962" s="10">
        <v>0.0</v>
      </c>
    </row>
    <row r="9963">
      <c r="A9963" s="10">
        <v>0.09961</v>
      </c>
      <c r="B9963" s="10">
        <v>6.99999839E7</v>
      </c>
      <c r="C9963" s="10">
        <v>0.0</v>
      </c>
      <c r="D9963" s="10">
        <v>0.0</v>
      </c>
    </row>
    <row r="9964">
      <c r="A9964" s="10">
        <v>0.09962</v>
      </c>
      <c r="B9964" s="10">
        <v>6.99999839E7</v>
      </c>
      <c r="C9964" s="10">
        <v>0.0</v>
      </c>
      <c r="D9964" s="10">
        <v>0.0</v>
      </c>
    </row>
    <row r="9965">
      <c r="A9965" s="10">
        <v>0.09963</v>
      </c>
      <c r="B9965" s="10">
        <v>6.99999838E7</v>
      </c>
      <c r="C9965" s="10">
        <v>0.0</v>
      </c>
      <c r="D9965" s="10">
        <v>0.0</v>
      </c>
    </row>
    <row r="9966">
      <c r="A9966" s="10">
        <v>0.09964</v>
      </c>
      <c r="B9966" s="10">
        <v>6.99999837E7</v>
      </c>
      <c r="C9966" s="10">
        <v>0.0</v>
      </c>
      <c r="D9966" s="10">
        <v>0.0</v>
      </c>
    </row>
    <row r="9967">
      <c r="A9967" s="10">
        <v>0.09965</v>
      </c>
      <c r="B9967" s="10">
        <v>6.99999836E7</v>
      </c>
      <c r="C9967" s="10">
        <v>0.0</v>
      </c>
      <c r="D9967" s="10">
        <v>0.0</v>
      </c>
    </row>
    <row r="9968">
      <c r="A9968" s="10">
        <v>0.09966</v>
      </c>
      <c r="B9968" s="10">
        <v>6.99999836E7</v>
      </c>
      <c r="C9968" s="10">
        <v>0.0</v>
      </c>
      <c r="D9968" s="10">
        <v>0.0</v>
      </c>
    </row>
    <row r="9969">
      <c r="A9969" s="10">
        <v>0.09967</v>
      </c>
      <c r="B9969" s="10">
        <v>6.99999835E7</v>
      </c>
      <c r="C9969" s="10">
        <v>0.0</v>
      </c>
      <c r="D9969" s="10">
        <v>0.0</v>
      </c>
    </row>
    <row r="9970">
      <c r="A9970" s="10">
        <v>0.09968</v>
      </c>
      <c r="B9970" s="10">
        <v>6.99999834E7</v>
      </c>
      <c r="C9970" s="10">
        <v>0.0</v>
      </c>
      <c r="D9970" s="10">
        <v>0.0</v>
      </c>
    </row>
    <row r="9971">
      <c r="A9971" s="10">
        <v>0.09969</v>
      </c>
      <c r="B9971" s="10">
        <v>6.99999834E7</v>
      </c>
      <c r="C9971" s="10">
        <v>0.0</v>
      </c>
      <c r="D9971" s="10">
        <v>0.0</v>
      </c>
    </row>
    <row r="9972">
      <c r="A9972" s="10">
        <v>0.0997</v>
      </c>
      <c r="B9972" s="10">
        <v>6.99999833E7</v>
      </c>
      <c r="C9972" s="10">
        <v>0.0</v>
      </c>
      <c r="D9972" s="10">
        <v>0.0</v>
      </c>
    </row>
    <row r="9973">
      <c r="A9973" s="10">
        <v>0.09971</v>
      </c>
      <c r="B9973" s="10">
        <v>6.99999832E7</v>
      </c>
      <c r="C9973" s="10">
        <v>0.0</v>
      </c>
      <c r="D9973" s="10">
        <v>0.0</v>
      </c>
    </row>
    <row r="9974">
      <c r="A9974" s="10">
        <v>0.09972</v>
      </c>
      <c r="B9974" s="10">
        <v>6.99999832E7</v>
      </c>
      <c r="C9974" s="10">
        <v>0.0</v>
      </c>
      <c r="D9974" s="10">
        <v>0.0</v>
      </c>
    </row>
    <row r="9975">
      <c r="A9975" s="10">
        <v>0.09973</v>
      </c>
      <c r="B9975" s="10">
        <v>6.99999831E7</v>
      </c>
      <c r="C9975" s="10">
        <v>0.0</v>
      </c>
      <c r="D9975" s="10">
        <v>0.0</v>
      </c>
    </row>
    <row r="9976">
      <c r="A9976" s="10">
        <v>0.09974</v>
      </c>
      <c r="B9976" s="10">
        <v>6.9999983E7</v>
      </c>
      <c r="C9976" s="10">
        <v>0.0</v>
      </c>
      <c r="D9976" s="10">
        <v>0.0</v>
      </c>
    </row>
    <row r="9977">
      <c r="A9977" s="10">
        <v>0.09975</v>
      </c>
      <c r="B9977" s="10">
        <v>6.9999983E7</v>
      </c>
      <c r="C9977" s="10">
        <v>0.0</v>
      </c>
      <c r="D9977" s="10">
        <v>0.0</v>
      </c>
    </row>
    <row r="9978">
      <c r="A9978" s="10">
        <v>0.09976</v>
      </c>
      <c r="B9978" s="10">
        <v>6.99999829E7</v>
      </c>
      <c r="C9978" s="10">
        <v>0.0</v>
      </c>
      <c r="D9978" s="10">
        <v>0.0</v>
      </c>
    </row>
    <row r="9979">
      <c r="A9979" s="10">
        <v>0.09977</v>
      </c>
      <c r="B9979" s="10">
        <v>6.99999828E7</v>
      </c>
      <c r="C9979" s="10">
        <v>0.0</v>
      </c>
      <c r="D9979" s="10">
        <v>0.0</v>
      </c>
    </row>
    <row r="9980">
      <c r="A9980" s="10">
        <v>0.09978</v>
      </c>
      <c r="B9980" s="10">
        <v>6.99999828E7</v>
      </c>
      <c r="C9980" s="10">
        <v>0.0</v>
      </c>
      <c r="D9980" s="10">
        <v>0.0</v>
      </c>
    </row>
    <row r="9981">
      <c r="A9981" s="10">
        <v>0.09979</v>
      </c>
      <c r="B9981" s="10">
        <v>6.99999827E7</v>
      </c>
      <c r="C9981" s="10">
        <v>0.0</v>
      </c>
      <c r="D9981" s="10">
        <v>0.0</v>
      </c>
    </row>
    <row r="9982">
      <c r="A9982" s="10">
        <v>0.0998</v>
      </c>
      <c r="B9982" s="10">
        <v>6.99999826E7</v>
      </c>
      <c r="C9982" s="10">
        <v>0.0</v>
      </c>
      <c r="D9982" s="10">
        <v>0.0</v>
      </c>
    </row>
    <row r="9983">
      <c r="A9983" s="10">
        <v>0.09981</v>
      </c>
      <c r="B9983" s="10">
        <v>6.99999825E7</v>
      </c>
      <c r="C9983" s="10">
        <v>0.0</v>
      </c>
      <c r="D9983" s="10">
        <v>0.0</v>
      </c>
    </row>
    <row r="9984">
      <c r="A9984" s="10">
        <v>0.09982</v>
      </c>
      <c r="B9984" s="10">
        <v>6.99999825E7</v>
      </c>
      <c r="C9984" s="10">
        <v>0.0</v>
      </c>
      <c r="D9984" s="10">
        <v>0.0</v>
      </c>
    </row>
    <row r="9985">
      <c r="A9985" s="10">
        <v>0.09983</v>
      </c>
      <c r="B9985" s="10">
        <v>6.99999824E7</v>
      </c>
      <c r="C9985" s="10">
        <v>0.0</v>
      </c>
      <c r="D9985" s="10">
        <v>0.0</v>
      </c>
    </row>
    <row r="9986">
      <c r="A9986" s="10">
        <v>0.09984</v>
      </c>
      <c r="B9986" s="10">
        <v>6.99999823E7</v>
      </c>
      <c r="C9986" s="10">
        <v>0.0</v>
      </c>
      <c r="D9986" s="10">
        <v>0.0</v>
      </c>
    </row>
    <row r="9987">
      <c r="A9987" s="10">
        <v>0.09985</v>
      </c>
      <c r="B9987" s="10">
        <v>6.99999823E7</v>
      </c>
      <c r="C9987" s="10">
        <v>0.0</v>
      </c>
      <c r="D9987" s="10">
        <v>0.0</v>
      </c>
    </row>
    <row r="9988">
      <c r="A9988" s="10">
        <v>0.09986</v>
      </c>
      <c r="B9988" s="10">
        <v>6.99999822E7</v>
      </c>
      <c r="C9988" s="10">
        <v>0.0</v>
      </c>
      <c r="D9988" s="10">
        <v>0.0</v>
      </c>
    </row>
    <row r="9989">
      <c r="A9989" s="10">
        <v>0.09987</v>
      </c>
      <c r="B9989" s="10">
        <v>6.99999821E7</v>
      </c>
      <c r="C9989" s="10">
        <v>0.0</v>
      </c>
      <c r="D9989" s="10">
        <v>0.0</v>
      </c>
    </row>
    <row r="9990">
      <c r="A9990" s="10">
        <v>0.09988</v>
      </c>
      <c r="B9990" s="10">
        <v>6.99999821E7</v>
      </c>
      <c r="C9990" s="10">
        <v>0.0</v>
      </c>
      <c r="D9990" s="10">
        <v>0.0</v>
      </c>
    </row>
    <row r="9991">
      <c r="A9991" s="10">
        <v>0.09989</v>
      </c>
      <c r="B9991" s="10">
        <v>6.9999982E7</v>
      </c>
      <c r="C9991" s="10">
        <v>0.0</v>
      </c>
      <c r="D9991" s="10">
        <v>0.0</v>
      </c>
    </row>
    <row r="9992">
      <c r="A9992" s="10">
        <v>0.0999</v>
      </c>
      <c r="B9992" s="10">
        <v>6.99999819E7</v>
      </c>
      <c r="C9992" s="10">
        <v>0.0</v>
      </c>
      <c r="D9992" s="10">
        <v>0.0</v>
      </c>
    </row>
    <row r="9993">
      <c r="A9993" s="10">
        <v>0.09991</v>
      </c>
      <c r="B9993" s="10">
        <v>6.99999819E7</v>
      </c>
      <c r="C9993" s="10">
        <v>0.0</v>
      </c>
      <c r="D9993" s="10">
        <v>0.0</v>
      </c>
    </row>
    <row r="9994">
      <c r="A9994" s="10">
        <v>0.09992</v>
      </c>
      <c r="B9994" s="10">
        <v>6.99999818E7</v>
      </c>
      <c r="C9994" s="10">
        <v>0.0</v>
      </c>
      <c r="D9994" s="10">
        <v>0.0</v>
      </c>
    </row>
    <row r="9995">
      <c r="A9995" s="10">
        <v>0.09993</v>
      </c>
      <c r="B9995" s="10">
        <v>6.99999817E7</v>
      </c>
      <c r="C9995" s="10">
        <v>0.0</v>
      </c>
      <c r="D9995" s="10">
        <v>0.0</v>
      </c>
    </row>
    <row r="9996">
      <c r="A9996" s="10">
        <v>0.09994</v>
      </c>
      <c r="B9996" s="10">
        <v>6.99999817E7</v>
      </c>
      <c r="C9996" s="10">
        <v>0.0</v>
      </c>
      <c r="D9996" s="10">
        <v>0.0</v>
      </c>
    </row>
    <row r="9997">
      <c r="A9997" s="10">
        <v>0.09995</v>
      </c>
      <c r="B9997" s="10">
        <v>6.99999816E7</v>
      </c>
      <c r="C9997" s="10">
        <v>0.0</v>
      </c>
      <c r="D9997" s="10">
        <v>0.0</v>
      </c>
    </row>
    <row r="9998">
      <c r="A9998" s="10">
        <v>0.09996</v>
      </c>
      <c r="B9998" s="10">
        <v>6.99999815E7</v>
      </c>
      <c r="C9998" s="10">
        <v>0.0</v>
      </c>
      <c r="D9998" s="10">
        <v>0.0</v>
      </c>
    </row>
    <row r="9999">
      <c r="A9999" s="10">
        <v>0.09997</v>
      </c>
      <c r="B9999" s="10">
        <v>6.99999814E7</v>
      </c>
      <c r="C9999" s="10">
        <v>0.0</v>
      </c>
      <c r="D9999" s="10">
        <v>0.0</v>
      </c>
    </row>
    <row r="10000">
      <c r="A10000" s="10">
        <v>0.09998</v>
      </c>
      <c r="B10000" s="10">
        <v>6.99999814E7</v>
      </c>
      <c r="C10000" s="10">
        <v>0.0</v>
      </c>
      <c r="D10000" s="10">
        <v>0.0</v>
      </c>
    </row>
    <row r="10001">
      <c r="A10001" s="10">
        <v>0.09999</v>
      </c>
      <c r="B10001" s="10">
        <v>6.99999813E7</v>
      </c>
      <c r="C10001" s="10">
        <v>0.0</v>
      </c>
      <c r="D10001" s="10">
        <v>0.0</v>
      </c>
    </row>
    <row r="10002">
      <c r="A10002" s="10">
        <v>0.1</v>
      </c>
      <c r="B10002" s="10">
        <v>6.99999812E7</v>
      </c>
      <c r="C10002" s="10">
        <v>0.0</v>
      </c>
      <c r="D10002" s="10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1.0E-5</v>
      </c>
      <c r="B3" s="10">
        <v>7.02921274E7</v>
      </c>
      <c r="C3" s="10">
        <v>0.0</v>
      </c>
      <c r="D3" s="10">
        <v>700000.0</v>
      </c>
    </row>
    <row r="4">
      <c r="A4" s="10">
        <v>2.0E-5</v>
      </c>
      <c r="B4" s="10">
        <v>7.04870132E7</v>
      </c>
      <c r="C4" s="10">
        <v>0.0</v>
      </c>
      <c r="D4" s="10">
        <v>1400000.0</v>
      </c>
    </row>
    <row r="5">
      <c r="A5" s="10">
        <v>3.0E-5</v>
      </c>
      <c r="B5" s="10">
        <v>7.0623364E7</v>
      </c>
      <c r="C5" s="10">
        <v>0.0</v>
      </c>
      <c r="D5" s="10">
        <v>2100000.0</v>
      </c>
    </row>
    <row r="6">
      <c r="A6" s="10">
        <v>4.0E-5</v>
      </c>
      <c r="B6" s="10">
        <v>7.07125964E7</v>
      </c>
      <c r="C6" s="10">
        <v>0.0</v>
      </c>
      <c r="D6" s="10">
        <v>2800000.0</v>
      </c>
    </row>
    <row r="7">
      <c r="A7" s="10">
        <v>5.0E-5</v>
      </c>
      <c r="B7" s="10">
        <v>7.08018288E7</v>
      </c>
      <c r="C7" s="10">
        <v>0.0</v>
      </c>
      <c r="D7" s="10">
        <v>3500000.0</v>
      </c>
    </row>
    <row r="8">
      <c r="A8" s="10">
        <v>6.0E-5</v>
      </c>
      <c r="B8" s="10">
        <v>7.08343873E7</v>
      </c>
      <c r="C8" s="10">
        <v>0.0</v>
      </c>
      <c r="D8" s="10">
        <v>4200000.0</v>
      </c>
    </row>
    <row r="9">
      <c r="A9" s="10">
        <v>7.0E-5</v>
      </c>
      <c r="B9" s="10">
        <v>7.08599412E7</v>
      </c>
      <c r="C9" s="10">
        <v>0.0</v>
      </c>
      <c r="D9" s="10">
        <v>4900000.0</v>
      </c>
    </row>
    <row r="10">
      <c r="A10" s="10">
        <v>8.0E-5</v>
      </c>
      <c r="B10" s="10">
        <v>7.08854951E7</v>
      </c>
      <c r="C10" s="10">
        <v>0.0</v>
      </c>
      <c r="D10" s="10">
        <v>5600000.0</v>
      </c>
    </row>
    <row r="11">
      <c r="A11" s="10">
        <v>9.0E-5</v>
      </c>
      <c r="B11" s="10">
        <v>7.0911049E7</v>
      </c>
      <c r="C11" s="10">
        <v>0.0</v>
      </c>
      <c r="D11" s="10">
        <v>6300000.0</v>
      </c>
    </row>
    <row r="12">
      <c r="A12" s="10">
        <v>1.0E-4</v>
      </c>
      <c r="B12" s="10">
        <v>7.09366029E7</v>
      </c>
      <c r="C12" s="10">
        <v>0.0</v>
      </c>
      <c r="D12" s="10">
        <v>7000000.0</v>
      </c>
    </row>
    <row r="13">
      <c r="A13" s="10">
        <v>1.1E-4</v>
      </c>
      <c r="B13" s="10">
        <v>7.09458832E7</v>
      </c>
      <c r="C13" s="10">
        <v>0.0</v>
      </c>
      <c r="D13" s="10">
        <v>7700000.0</v>
      </c>
    </row>
    <row r="14">
      <c r="A14" s="10">
        <v>1.2E-4</v>
      </c>
      <c r="B14" s="10">
        <v>7.09503025E7</v>
      </c>
      <c r="C14" s="10">
        <v>0.0</v>
      </c>
      <c r="D14" s="10">
        <v>8400000.0</v>
      </c>
    </row>
    <row r="15">
      <c r="A15" s="10">
        <v>1.3E-4</v>
      </c>
      <c r="B15" s="10">
        <v>7.09547218E7</v>
      </c>
      <c r="C15" s="10">
        <v>0.0</v>
      </c>
      <c r="D15" s="10">
        <v>9100000.0</v>
      </c>
    </row>
    <row r="16">
      <c r="A16" s="10">
        <v>1.4E-4</v>
      </c>
      <c r="B16" s="10">
        <v>7.09591411E7</v>
      </c>
      <c r="C16" s="10">
        <v>0.0</v>
      </c>
      <c r="D16" s="10">
        <v>9800000.0</v>
      </c>
    </row>
    <row r="17">
      <c r="A17" s="10">
        <v>1.5E-4</v>
      </c>
      <c r="B17" s="10">
        <v>7.09635604E7</v>
      </c>
      <c r="C17" s="10">
        <v>0.0</v>
      </c>
      <c r="D17" s="10">
        <v>1.05E7</v>
      </c>
    </row>
    <row r="18">
      <c r="A18" s="10">
        <v>1.6E-4</v>
      </c>
      <c r="B18" s="10">
        <v>7.09682807E7</v>
      </c>
      <c r="C18" s="10">
        <v>0.0</v>
      </c>
      <c r="D18" s="10">
        <v>1.12E7</v>
      </c>
    </row>
    <row r="19">
      <c r="A19" s="10">
        <v>1.7E-4</v>
      </c>
      <c r="B19" s="10">
        <v>7.0973163E7</v>
      </c>
      <c r="C19" s="10">
        <v>0.0</v>
      </c>
      <c r="D19" s="10">
        <v>1.19E7</v>
      </c>
    </row>
    <row r="20">
      <c r="A20" s="10">
        <v>1.8E-4</v>
      </c>
      <c r="B20" s="10">
        <v>7.09780453E7</v>
      </c>
      <c r="C20" s="10">
        <v>0.0</v>
      </c>
      <c r="D20" s="10">
        <v>1.26E7</v>
      </c>
    </row>
    <row r="21">
      <c r="A21" s="10">
        <v>1.9E-4</v>
      </c>
      <c r="B21" s="10">
        <v>7.09829276E7</v>
      </c>
      <c r="C21" s="10">
        <v>0.0</v>
      </c>
      <c r="D21" s="10">
        <v>1.33E7</v>
      </c>
    </row>
    <row r="22">
      <c r="A22" s="10">
        <v>2.0E-4</v>
      </c>
      <c r="B22" s="10">
        <v>7.09878099E7</v>
      </c>
      <c r="C22" s="10">
        <v>0.0</v>
      </c>
      <c r="D22" s="10">
        <v>1.4E7</v>
      </c>
    </row>
    <row r="23">
      <c r="A23" s="10">
        <v>2.1E-4</v>
      </c>
      <c r="B23" s="10">
        <v>7.09926922E7</v>
      </c>
      <c r="C23" s="10">
        <v>0.0</v>
      </c>
      <c r="D23" s="10">
        <v>1.47E7</v>
      </c>
    </row>
    <row r="24">
      <c r="A24" s="10">
        <v>2.2E-4</v>
      </c>
      <c r="B24" s="10">
        <v>7.09975746E7</v>
      </c>
      <c r="C24" s="10">
        <v>0.0</v>
      </c>
      <c r="D24" s="10">
        <v>1.54E7</v>
      </c>
    </row>
    <row r="25">
      <c r="A25" s="10">
        <v>2.3E-4</v>
      </c>
      <c r="B25" s="10">
        <v>7.10024569E7</v>
      </c>
      <c r="C25" s="10">
        <v>0.0</v>
      </c>
      <c r="D25" s="10">
        <v>1.61E7</v>
      </c>
    </row>
    <row r="26">
      <c r="A26" s="10">
        <v>2.4E-4</v>
      </c>
      <c r="B26" s="10">
        <v>7.10073392E7</v>
      </c>
      <c r="C26" s="10">
        <v>0.0</v>
      </c>
      <c r="D26" s="10">
        <v>1.68E7</v>
      </c>
    </row>
    <row r="27">
      <c r="A27" s="10">
        <v>2.5E-4</v>
      </c>
      <c r="B27" s="10">
        <v>7.10122215E7</v>
      </c>
      <c r="C27" s="10">
        <v>0.0</v>
      </c>
      <c r="D27" s="10">
        <v>1.75E7</v>
      </c>
    </row>
    <row r="28">
      <c r="A28" s="10">
        <v>2.6E-4</v>
      </c>
      <c r="B28" s="10">
        <v>7.10173938E7</v>
      </c>
      <c r="C28" s="10">
        <v>0.0</v>
      </c>
      <c r="D28" s="10">
        <v>1.82E7</v>
      </c>
    </row>
    <row r="29">
      <c r="A29" s="10">
        <v>2.7E-4</v>
      </c>
      <c r="B29" s="10">
        <v>7.10229835E7</v>
      </c>
      <c r="C29" s="10">
        <v>0.0</v>
      </c>
      <c r="D29" s="10">
        <v>1.89E7</v>
      </c>
    </row>
    <row r="30">
      <c r="A30" s="10">
        <v>2.8E-4</v>
      </c>
      <c r="B30" s="10">
        <v>7.10285732E7</v>
      </c>
      <c r="C30" s="10">
        <v>0.0</v>
      </c>
      <c r="D30" s="10">
        <v>1.96E7</v>
      </c>
    </row>
    <row r="31">
      <c r="A31" s="10">
        <v>2.9E-4</v>
      </c>
      <c r="B31" s="10">
        <v>7.10341628E7</v>
      </c>
      <c r="C31" s="10">
        <v>0.0</v>
      </c>
      <c r="D31" s="10">
        <v>2.03E7</v>
      </c>
    </row>
    <row r="32">
      <c r="A32" s="10">
        <v>3.0E-4</v>
      </c>
      <c r="B32" s="10">
        <v>7.10397525E7</v>
      </c>
      <c r="C32" s="10">
        <v>0.0</v>
      </c>
      <c r="D32" s="10">
        <v>2.1E7</v>
      </c>
    </row>
    <row r="33">
      <c r="A33" s="10">
        <v>3.1E-4</v>
      </c>
      <c r="B33" s="10">
        <v>7.10453422E7</v>
      </c>
      <c r="C33" s="10">
        <v>0.0</v>
      </c>
      <c r="D33" s="10">
        <v>2.17E7</v>
      </c>
    </row>
    <row r="34">
      <c r="A34" s="10">
        <v>3.2E-4</v>
      </c>
      <c r="B34" s="10">
        <v>7.10509319E7</v>
      </c>
      <c r="C34" s="10">
        <v>0.0</v>
      </c>
      <c r="D34" s="10">
        <v>2.24E7</v>
      </c>
    </row>
    <row r="35">
      <c r="A35" s="10">
        <v>3.3E-4</v>
      </c>
      <c r="B35" s="10">
        <v>7.10565215E7</v>
      </c>
      <c r="C35" s="10">
        <v>0.0</v>
      </c>
      <c r="D35" s="10">
        <v>2.31E7</v>
      </c>
    </row>
    <row r="36">
      <c r="A36" s="10">
        <v>3.4E-4</v>
      </c>
      <c r="B36" s="10">
        <v>7.10621112E7</v>
      </c>
      <c r="C36" s="10">
        <v>0.0</v>
      </c>
      <c r="D36" s="10">
        <v>2.38E7</v>
      </c>
    </row>
    <row r="37">
      <c r="A37" s="10">
        <v>3.5E-4</v>
      </c>
      <c r="B37" s="10">
        <v>7.10677009E7</v>
      </c>
      <c r="C37" s="10">
        <v>0.0</v>
      </c>
      <c r="D37" s="10">
        <v>2.45E7</v>
      </c>
    </row>
    <row r="38">
      <c r="A38" s="10">
        <v>3.6E-4</v>
      </c>
      <c r="B38" s="10">
        <v>7.10734063E7</v>
      </c>
      <c r="C38" s="10">
        <v>0.0</v>
      </c>
      <c r="D38" s="10">
        <v>2.52E7</v>
      </c>
    </row>
    <row r="39">
      <c r="A39" s="10">
        <v>3.7E-4</v>
      </c>
      <c r="B39" s="10">
        <v>7.10796765E7</v>
      </c>
      <c r="C39" s="10">
        <v>0.0</v>
      </c>
      <c r="D39" s="10">
        <v>2.59E7</v>
      </c>
    </row>
    <row r="40">
      <c r="A40" s="10">
        <v>3.8E-4</v>
      </c>
      <c r="B40" s="10">
        <v>7.10850526E7</v>
      </c>
      <c r="C40" s="10">
        <v>0.0</v>
      </c>
      <c r="D40" s="10">
        <v>2.66E7</v>
      </c>
    </row>
    <row r="41">
      <c r="A41" s="10">
        <v>3.9E-4</v>
      </c>
      <c r="B41" s="10">
        <v>7.10903721E7</v>
      </c>
      <c r="C41" s="10">
        <v>0.0</v>
      </c>
      <c r="D41" s="10">
        <v>2.73E7</v>
      </c>
    </row>
    <row r="42">
      <c r="A42" s="10">
        <v>4.0E-4</v>
      </c>
      <c r="B42" s="10">
        <v>7.10957446E7</v>
      </c>
      <c r="C42" s="10">
        <v>0.0</v>
      </c>
      <c r="D42" s="10">
        <v>2.8E7</v>
      </c>
    </row>
    <row r="43">
      <c r="A43" s="10">
        <v>4.1E-4</v>
      </c>
      <c r="B43" s="10">
        <v>7.11011741E7</v>
      </c>
      <c r="C43" s="10">
        <v>0.0</v>
      </c>
      <c r="D43" s="10">
        <v>2.87E7</v>
      </c>
    </row>
    <row r="44">
      <c r="A44" s="10">
        <v>4.2E-4</v>
      </c>
      <c r="B44" s="10">
        <v>7.11066035E7</v>
      </c>
      <c r="C44" s="10">
        <v>0.0</v>
      </c>
      <c r="D44" s="10">
        <v>2.94E7</v>
      </c>
    </row>
    <row r="45">
      <c r="A45" s="10">
        <v>4.3E-4</v>
      </c>
      <c r="B45" s="10">
        <v>7.1112033E7</v>
      </c>
      <c r="C45" s="10">
        <v>0.0</v>
      </c>
      <c r="D45" s="10">
        <v>3.01E7</v>
      </c>
    </row>
    <row r="46">
      <c r="A46" s="10">
        <v>4.4E-4</v>
      </c>
      <c r="B46" s="10">
        <v>7.11174625E7</v>
      </c>
      <c r="C46" s="10">
        <v>0.0</v>
      </c>
      <c r="D46" s="10">
        <v>3.08E7</v>
      </c>
    </row>
    <row r="47">
      <c r="A47" s="10">
        <v>4.5E-4</v>
      </c>
      <c r="B47" s="10">
        <v>7.11223593E7</v>
      </c>
      <c r="C47" s="10">
        <v>0.0</v>
      </c>
      <c r="D47" s="10">
        <v>3.15E7</v>
      </c>
    </row>
    <row r="48">
      <c r="A48" s="10">
        <v>4.6E-4</v>
      </c>
      <c r="B48" s="10">
        <v>7.11268441E7</v>
      </c>
      <c r="C48" s="10">
        <v>0.0</v>
      </c>
      <c r="D48" s="10">
        <v>3.22E7</v>
      </c>
    </row>
    <row r="49">
      <c r="A49" s="10">
        <v>4.7E-4</v>
      </c>
      <c r="B49" s="10">
        <v>7.11313288E7</v>
      </c>
      <c r="C49" s="10">
        <v>0.0</v>
      </c>
      <c r="D49" s="10">
        <v>3.29E7</v>
      </c>
    </row>
    <row r="50">
      <c r="A50" s="10">
        <v>4.8E-4</v>
      </c>
      <c r="B50" s="10">
        <v>7.11358136E7</v>
      </c>
      <c r="C50" s="10">
        <v>0.0</v>
      </c>
      <c r="D50" s="10">
        <v>3.36E7</v>
      </c>
    </row>
    <row r="51">
      <c r="A51" s="10">
        <v>4.9E-4</v>
      </c>
      <c r="B51" s="10">
        <v>7.11397682E7</v>
      </c>
      <c r="C51" s="10">
        <v>0.0</v>
      </c>
      <c r="D51" s="10">
        <v>3.43E7</v>
      </c>
    </row>
    <row r="52">
      <c r="A52" s="10">
        <v>5.0E-4</v>
      </c>
      <c r="B52" s="10">
        <v>7.11422844E7</v>
      </c>
      <c r="C52" s="10">
        <v>0.0</v>
      </c>
      <c r="D52" s="10">
        <v>3.5E7</v>
      </c>
    </row>
    <row r="53">
      <c r="A53" s="10">
        <v>5.1E-4</v>
      </c>
      <c r="B53" s="10">
        <v>7.11448006E7</v>
      </c>
      <c r="C53" s="10">
        <v>0.0</v>
      </c>
      <c r="D53" s="10">
        <v>3.57E7</v>
      </c>
    </row>
    <row r="54">
      <c r="A54" s="10">
        <v>5.2E-4</v>
      </c>
      <c r="B54" s="10">
        <v>7.11473168E7</v>
      </c>
      <c r="C54" s="10">
        <v>0.0</v>
      </c>
      <c r="D54" s="10">
        <v>3.64E7</v>
      </c>
    </row>
    <row r="55">
      <c r="A55" s="10">
        <v>5.3E-4</v>
      </c>
      <c r="B55" s="10">
        <v>7.11476698E7</v>
      </c>
      <c r="C55" s="10">
        <v>0.0</v>
      </c>
      <c r="D55" s="10">
        <v>3.71E7</v>
      </c>
    </row>
    <row r="56">
      <c r="A56" s="10">
        <v>5.4E-4</v>
      </c>
      <c r="B56" s="10">
        <v>7.11470835E7</v>
      </c>
      <c r="C56" s="10">
        <v>0.0</v>
      </c>
      <c r="D56" s="10">
        <v>3.78E7</v>
      </c>
    </row>
    <row r="57">
      <c r="A57" s="10">
        <v>5.5E-4</v>
      </c>
      <c r="B57" s="10">
        <v>7.11464972E7</v>
      </c>
      <c r="C57" s="10">
        <v>0.0</v>
      </c>
      <c r="D57" s="10">
        <v>3.85E7</v>
      </c>
    </row>
    <row r="58">
      <c r="A58" s="10">
        <v>5.6E-4</v>
      </c>
      <c r="B58" s="10">
        <v>7.1143618E7</v>
      </c>
      <c r="C58" s="10">
        <v>0.0</v>
      </c>
      <c r="D58" s="10">
        <v>3.92E7</v>
      </c>
    </row>
    <row r="59">
      <c r="A59" s="10">
        <v>5.7E-4</v>
      </c>
      <c r="B59" s="10">
        <v>7.11382784E7</v>
      </c>
      <c r="C59" s="10">
        <v>0.0</v>
      </c>
      <c r="D59" s="10">
        <v>3.99E7</v>
      </c>
    </row>
    <row r="60">
      <c r="A60" s="10">
        <v>5.8E-4</v>
      </c>
      <c r="B60" s="10">
        <v>7.11329389E7</v>
      </c>
      <c r="C60" s="10">
        <v>0.0</v>
      </c>
      <c r="D60" s="10">
        <v>4.06E7</v>
      </c>
    </row>
    <row r="61">
      <c r="A61" s="10">
        <v>5.9E-4</v>
      </c>
      <c r="B61" s="10">
        <v>7.11257605E7</v>
      </c>
      <c r="C61" s="10">
        <v>0.0</v>
      </c>
      <c r="D61" s="10">
        <v>4.13E7</v>
      </c>
    </row>
    <row r="62">
      <c r="A62" s="10">
        <v>6.0E-4</v>
      </c>
      <c r="B62" s="10">
        <v>7.11135468E7</v>
      </c>
      <c r="C62" s="10">
        <v>0.0</v>
      </c>
      <c r="D62" s="10">
        <v>4.2E7</v>
      </c>
    </row>
    <row r="63">
      <c r="A63" s="10">
        <v>6.1E-4</v>
      </c>
      <c r="B63" s="10">
        <v>7.11013331E7</v>
      </c>
      <c r="C63" s="10">
        <v>0.0</v>
      </c>
      <c r="D63" s="10">
        <v>4.27E7</v>
      </c>
    </row>
    <row r="64">
      <c r="A64" s="10">
        <v>6.2E-4</v>
      </c>
      <c r="B64" s="10">
        <v>7.10887133E7</v>
      </c>
      <c r="C64" s="10">
        <v>0.0</v>
      </c>
      <c r="D64" s="10">
        <v>4.34E7</v>
      </c>
    </row>
    <row r="65">
      <c r="A65" s="10">
        <v>6.3E-4</v>
      </c>
      <c r="B65" s="10">
        <v>7.106878E7</v>
      </c>
      <c r="C65" s="10">
        <v>0.0</v>
      </c>
      <c r="D65" s="10">
        <v>4.41E7</v>
      </c>
    </row>
    <row r="66">
      <c r="A66" s="10">
        <v>6.4E-4</v>
      </c>
      <c r="B66" s="10">
        <v>7.10488467E7</v>
      </c>
      <c r="C66" s="10">
        <v>0.0</v>
      </c>
      <c r="D66" s="10">
        <v>4.48E7</v>
      </c>
    </row>
    <row r="67">
      <c r="A67" s="10">
        <v>6.5E-4</v>
      </c>
      <c r="B67" s="10">
        <v>7.10279915E7</v>
      </c>
      <c r="C67" s="10">
        <v>0.0</v>
      </c>
      <c r="D67" s="10">
        <v>4.55E7</v>
      </c>
    </row>
    <row r="68">
      <c r="A68" s="10">
        <v>6.6E-4</v>
      </c>
      <c r="B68" s="10">
        <v>7.10022684E7</v>
      </c>
      <c r="C68" s="10">
        <v>0.0</v>
      </c>
      <c r="D68" s="10">
        <v>4.62E7</v>
      </c>
    </row>
    <row r="69">
      <c r="A69" s="10">
        <v>6.7E-4</v>
      </c>
      <c r="B69" s="10">
        <v>7.09765452E7</v>
      </c>
      <c r="C69" s="10">
        <v>0.0</v>
      </c>
      <c r="D69" s="10">
        <v>4.69E7</v>
      </c>
    </row>
    <row r="70">
      <c r="A70" s="10">
        <v>6.8E-4</v>
      </c>
      <c r="B70" s="10">
        <v>7.09504623E7</v>
      </c>
      <c r="C70" s="10">
        <v>0.0</v>
      </c>
      <c r="D70" s="10">
        <v>4.76E7</v>
      </c>
    </row>
    <row r="71">
      <c r="A71" s="10">
        <v>6.9E-4</v>
      </c>
      <c r="B71" s="10">
        <v>7.09233859E7</v>
      </c>
      <c r="C71" s="10">
        <v>0.0</v>
      </c>
      <c r="D71" s="10">
        <v>4.83E7</v>
      </c>
    </row>
    <row r="72">
      <c r="A72" s="10">
        <v>7.0E-4</v>
      </c>
      <c r="B72" s="10">
        <v>7.08963095E7</v>
      </c>
      <c r="C72" s="10">
        <v>0.0</v>
      </c>
      <c r="D72" s="10">
        <v>4.9E7</v>
      </c>
    </row>
    <row r="73">
      <c r="A73" s="10">
        <v>7.1E-4</v>
      </c>
      <c r="B73" s="10">
        <v>7.08714365E7</v>
      </c>
      <c r="C73" s="10">
        <v>0.0</v>
      </c>
      <c r="D73" s="10">
        <v>4.97E7</v>
      </c>
    </row>
    <row r="74">
      <c r="A74" s="10">
        <v>7.2E-4</v>
      </c>
      <c r="B74" s="10">
        <v>7.08502759E7</v>
      </c>
      <c r="C74" s="10">
        <v>0.0</v>
      </c>
      <c r="D74" s="10">
        <v>5.04E7</v>
      </c>
    </row>
    <row r="75">
      <c r="A75" s="10">
        <v>7.3E-4</v>
      </c>
      <c r="B75" s="10">
        <v>7.08291152E7</v>
      </c>
      <c r="C75" s="10">
        <v>0.0</v>
      </c>
      <c r="D75" s="10">
        <v>5.11E7</v>
      </c>
    </row>
    <row r="76">
      <c r="A76" s="10">
        <v>7.4E-4</v>
      </c>
      <c r="B76" s="10">
        <v>7.08079545E7</v>
      </c>
      <c r="C76" s="10">
        <v>0.0</v>
      </c>
      <c r="D76" s="10">
        <v>5.18E7</v>
      </c>
    </row>
    <row r="77">
      <c r="A77" s="10">
        <v>7.5E-4</v>
      </c>
      <c r="B77" s="10">
        <v>7.07867939E7</v>
      </c>
      <c r="C77" s="10">
        <v>0.0</v>
      </c>
      <c r="D77" s="10">
        <v>5.25E7</v>
      </c>
    </row>
    <row r="78">
      <c r="A78" s="10">
        <v>7.6E-4</v>
      </c>
      <c r="B78" s="10">
        <v>7.07656332E7</v>
      </c>
      <c r="C78" s="10">
        <v>0.0</v>
      </c>
      <c r="D78" s="10">
        <v>5.32E7</v>
      </c>
    </row>
    <row r="79">
      <c r="A79" s="10">
        <v>7.7E-4</v>
      </c>
      <c r="B79" s="10">
        <v>7.07515817E7</v>
      </c>
      <c r="C79" s="10">
        <v>0.0</v>
      </c>
      <c r="D79" s="10">
        <v>5.39E7</v>
      </c>
    </row>
    <row r="80">
      <c r="A80" s="10">
        <v>7.8E-4</v>
      </c>
      <c r="B80" s="10">
        <v>7.07425588E7</v>
      </c>
      <c r="C80" s="10">
        <v>0.0</v>
      </c>
      <c r="D80" s="10">
        <v>5.46E7</v>
      </c>
    </row>
    <row r="81">
      <c r="A81" s="10">
        <v>7.9E-4</v>
      </c>
      <c r="B81" s="10">
        <v>7.07335358E7</v>
      </c>
      <c r="C81" s="10">
        <v>0.0</v>
      </c>
      <c r="D81" s="10">
        <v>5.53E7</v>
      </c>
    </row>
    <row r="82">
      <c r="A82" s="10">
        <v>8.0E-4</v>
      </c>
      <c r="B82" s="10">
        <v>7.07245129E7</v>
      </c>
      <c r="C82" s="10">
        <v>0.0</v>
      </c>
      <c r="D82" s="10">
        <v>5.6E7</v>
      </c>
    </row>
    <row r="83">
      <c r="A83" s="10">
        <v>8.1E-4</v>
      </c>
      <c r="B83" s="10">
        <v>7.071549E7</v>
      </c>
      <c r="C83" s="10">
        <v>0.0</v>
      </c>
      <c r="D83" s="10">
        <v>5.67E7</v>
      </c>
    </row>
    <row r="84">
      <c r="A84" s="10">
        <v>8.2E-4</v>
      </c>
      <c r="B84" s="10">
        <v>7.07064671E7</v>
      </c>
      <c r="C84" s="10">
        <v>0.0</v>
      </c>
      <c r="D84" s="10">
        <v>5.74E7</v>
      </c>
    </row>
    <row r="85">
      <c r="A85" s="10">
        <v>8.3E-4</v>
      </c>
      <c r="B85" s="10">
        <v>7.07029923E7</v>
      </c>
      <c r="C85" s="10">
        <v>0.0</v>
      </c>
      <c r="D85" s="10">
        <v>5.81E7</v>
      </c>
    </row>
    <row r="86">
      <c r="A86" s="10">
        <v>8.4E-4</v>
      </c>
      <c r="B86" s="10">
        <v>7.07009138E7</v>
      </c>
      <c r="C86" s="10">
        <v>0.0</v>
      </c>
      <c r="D86" s="10">
        <v>5.88E7</v>
      </c>
    </row>
    <row r="87">
      <c r="A87" s="10">
        <v>8.5E-4</v>
      </c>
      <c r="B87" s="10">
        <v>7.06988352E7</v>
      </c>
      <c r="C87" s="10">
        <v>0.0</v>
      </c>
      <c r="D87" s="10">
        <v>5.95E7</v>
      </c>
    </row>
    <row r="88">
      <c r="A88" s="10">
        <v>8.6E-4</v>
      </c>
      <c r="B88" s="10">
        <v>7.06967567E7</v>
      </c>
      <c r="C88" s="10">
        <v>0.0</v>
      </c>
      <c r="D88" s="10">
        <v>6.02E7</v>
      </c>
    </row>
    <row r="89">
      <c r="A89" s="10">
        <v>8.7E-4</v>
      </c>
      <c r="B89" s="10">
        <v>7.06946782E7</v>
      </c>
      <c r="C89" s="10">
        <v>0.0</v>
      </c>
      <c r="D89" s="10">
        <v>6.09E7</v>
      </c>
    </row>
    <row r="90">
      <c r="A90" s="10">
        <v>8.8E-4</v>
      </c>
      <c r="B90" s="10">
        <v>7.06925997E7</v>
      </c>
      <c r="C90" s="10">
        <v>0.0</v>
      </c>
      <c r="D90" s="10">
        <v>6.16E7</v>
      </c>
    </row>
    <row r="91">
      <c r="A91" s="10">
        <v>8.9E-4</v>
      </c>
      <c r="B91" s="10">
        <v>7.06905211E7</v>
      </c>
      <c r="C91" s="10">
        <v>0.0</v>
      </c>
      <c r="D91" s="10">
        <v>6.23E7</v>
      </c>
    </row>
    <row r="92">
      <c r="A92" s="10">
        <v>9.0E-4</v>
      </c>
      <c r="B92" s="10">
        <v>7.06884426E7</v>
      </c>
      <c r="C92" s="10">
        <v>0.0</v>
      </c>
      <c r="D92" s="10">
        <v>6.3E7</v>
      </c>
    </row>
    <row r="93">
      <c r="A93" s="10">
        <v>9.1E-4</v>
      </c>
      <c r="B93" s="10">
        <v>7.06863641E7</v>
      </c>
      <c r="C93" s="10">
        <v>0.0</v>
      </c>
      <c r="D93" s="10">
        <v>6.37E7</v>
      </c>
    </row>
    <row r="94">
      <c r="A94" s="10">
        <v>9.2E-4</v>
      </c>
      <c r="B94" s="10">
        <v>7.06842856E7</v>
      </c>
      <c r="C94" s="10">
        <v>0.0</v>
      </c>
      <c r="D94" s="10">
        <v>6.44E7</v>
      </c>
    </row>
    <row r="95">
      <c r="A95" s="10">
        <v>9.3E-4</v>
      </c>
      <c r="B95" s="10">
        <v>7.0682207E7</v>
      </c>
      <c r="C95" s="10">
        <v>0.0</v>
      </c>
      <c r="D95" s="10">
        <v>6.51E7</v>
      </c>
    </row>
    <row r="96">
      <c r="A96" s="10">
        <v>9.4E-4</v>
      </c>
      <c r="B96" s="10">
        <v>7.06806707E7</v>
      </c>
      <c r="C96" s="10">
        <v>0.0</v>
      </c>
      <c r="D96" s="10">
        <v>6.58E7</v>
      </c>
    </row>
    <row r="97">
      <c r="A97" s="10">
        <v>9.5E-4</v>
      </c>
      <c r="B97" s="10">
        <v>7.06809979E7</v>
      </c>
      <c r="C97" s="10">
        <v>0.0</v>
      </c>
      <c r="D97" s="10">
        <v>6.65E7</v>
      </c>
    </row>
    <row r="98">
      <c r="A98" s="10">
        <v>9.6E-4</v>
      </c>
      <c r="B98" s="10">
        <v>7.0681325E7</v>
      </c>
      <c r="C98" s="10">
        <v>0.0</v>
      </c>
      <c r="D98" s="10">
        <v>6.72E7</v>
      </c>
    </row>
    <row r="99">
      <c r="A99" s="10">
        <v>9.7E-4</v>
      </c>
      <c r="B99" s="10">
        <v>7.06816522E7</v>
      </c>
      <c r="C99" s="10">
        <v>0.0</v>
      </c>
      <c r="D99" s="10">
        <v>6.79E7</v>
      </c>
    </row>
    <row r="100">
      <c r="A100" s="10">
        <v>9.8E-4</v>
      </c>
      <c r="B100" s="10">
        <v>7.06819793E7</v>
      </c>
      <c r="C100" s="10">
        <v>0.0</v>
      </c>
      <c r="D100" s="10">
        <v>6.86E7</v>
      </c>
    </row>
    <row r="101">
      <c r="A101" s="10">
        <v>9.9E-4</v>
      </c>
      <c r="B101" s="10">
        <v>7.06823065E7</v>
      </c>
      <c r="C101" s="10">
        <v>0.0</v>
      </c>
      <c r="D101" s="10">
        <v>6.93E7</v>
      </c>
    </row>
    <row r="102">
      <c r="A102" s="10">
        <v>0.001</v>
      </c>
      <c r="B102" s="10">
        <v>7.06826336E7</v>
      </c>
      <c r="C102" s="10">
        <v>0.0</v>
      </c>
      <c r="D102" s="10">
        <v>7.0E7</v>
      </c>
    </row>
    <row r="103">
      <c r="A103" s="10">
        <v>0.00101</v>
      </c>
      <c r="B103" s="10">
        <v>7.05450631E7</v>
      </c>
      <c r="C103" s="10">
        <v>0.0</v>
      </c>
      <c r="D103" s="10">
        <v>7.0E7</v>
      </c>
    </row>
    <row r="104">
      <c r="A104" s="10">
        <v>0.00102</v>
      </c>
      <c r="B104" s="10">
        <v>7.04282025E7</v>
      </c>
      <c r="C104" s="10">
        <v>0.0</v>
      </c>
      <c r="D104" s="10">
        <v>7.0E7</v>
      </c>
    </row>
    <row r="105">
      <c r="A105" s="10">
        <v>0.00103</v>
      </c>
      <c r="B105" s="10">
        <v>7.03370086E7</v>
      </c>
      <c r="C105" s="10">
        <v>0.0</v>
      </c>
      <c r="D105" s="10">
        <v>7.0E7</v>
      </c>
    </row>
    <row r="106">
      <c r="A106" s="10">
        <v>0.00104</v>
      </c>
      <c r="B106" s="10">
        <v>7.02626958E7</v>
      </c>
      <c r="C106" s="10">
        <v>0.0</v>
      </c>
      <c r="D106" s="10">
        <v>7.0E7</v>
      </c>
    </row>
    <row r="107">
      <c r="A107" s="10">
        <v>0.00105</v>
      </c>
      <c r="B107" s="10">
        <v>7.02050026E7</v>
      </c>
      <c r="C107" s="10">
        <v>0.0</v>
      </c>
      <c r="D107" s="10">
        <v>7.0E7</v>
      </c>
    </row>
    <row r="108">
      <c r="A108" s="10">
        <v>0.00106</v>
      </c>
      <c r="B108" s="10">
        <v>7.016478E7</v>
      </c>
      <c r="C108" s="10">
        <v>0.0</v>
      </c>
      <c r="D108" s="10">
        <v>7.0E7</v>
      </c>
    </row>
    <row r="109">
      <c r="A109" s="10">
        <v>0.00107</v>
      </c>
      <c r="B109" s="10">
        <v>7.01245574E7</v>
      </c>
      <c r="C109" s="10">
        <v>0.0</v>
      </c>
      <c r="D109" s="10">
        <v>7.0E7</v>
      </c>
    </row>
    <row r="110">
      <c r="A110" s="10">
        <v>0.00108</v>
      </c>
      <c r="B110" s="10">
        <v>7.00965729E7</v>
      </c>
      <c r="C110" s="10">
        <v>0.0</v>
      </c>
      <c r="D110" s="10">
        <v>7.0E7</v>
      </c>
    </row>
    <row r="111">
      <c r="A111" s="10">
        <v>0.00109</v>
      </c>
      <c r="B111" s="10">
        <v>7.00762124E7</v>
      </c>
      <c r="C111" s="10">
        <v>0.0</v>
      </c>
      <c r="D111" s="10">
        <v>7.0E7</v>
      </c>
    </row>
    <row r="112">
      <c r="A112" s="10">
        <v>0.00110029612</v>
      </c>
      <c r="B112" s="10">
        <v>7.00552489E7</v>
      </c>
      <c r="C112" s="10">
        <v>0.0</v>
      </c>
      <c r="D112" s="10">
        <v>7.0E7</v>
      </c>
    </row>
    <row r="113">
      <c r="A113" s="10">
        <v>0.00111</v>
      </c>
      <c r="B113" s="10">
        <v>7.00472232E7</v>
      </c>
      <c r="C113" s="10">
        <v>0.0</v>
      </c>
      <c r="D113" s="10">
        <v>7.0E7</v>
      </c>
    </row>
    <row r="114">
      <c r="A114" s="10">
        <v>0.00112</v>
      </c>
      <c r="B114" s="10">
        <v>7.00389526E7</v>
      </c>
      <c r="C114" s="10">
        <v>0.0</v>
      </c>
      <c r="D114" s="10">
        <v>7.0E7</v>
      </c>
    </row>
    <row r="115">
      <c r="A115" s="10">
        <v>0.00113</v>
      </c>
      <c r="B115" s="10">
        <v>7.0030682E7</v>
      </c>
      <c r="C115" s="10">
        <v>0.0</v>
      </c>
      <c r="D115" s="10">
        <v>7.0E7</v>
      </c>
    </row>
    <row r="116">
      <c r="A116" s="10">
        <v>0.00114</v>
      </c>
      <c r="B116" s="10">
        <v>7.00224113E7</v>
      </c>
      <c r="C116" s="10">
        <v>0.0</v>
      </c>
      <c r="D116" s="10">
        <v>7.0E7</v>
      </c>
    </row>
    <row r="117">
      <c r="A117" s="10">
        <v>0.00115</v>
      </c>
      <c r="B117" s="10">
        <v>7.00141407E7</v>
      </c>
      <c r="C117" s="10">
        <v>0.0</v>
      </c>
      <c r="D117" s="10">
        <v>7.0E7</v>
      </c>
    </row>
    <row r="118">
      <c r="A118" s="10">
        <v>0.00116</v>
      </c>
      <c r="B118" s="10">
        <v>7.00103147E7</v>
      </c>
      <c r="C118" s="10">
        <v>0.0</v>
      </c>
      <c r="D118" s="10">
        <v>7.0E7</v>
      </c>
    </row>
    <row r="119">
      <c r="A119" s="10">
        <v>0.00117</v>
      </c>
      <c r="B119" s="10">
        <v>7.00085913E7</v>
      </c>
      <c r="C119" s="10">
        <v>0.0</v>
      </c>
      <c r="D119" s="10">
        <v>7.0E7</v>
      </c>
    </row>
    <row r="120">
      <c r="A120" s="10">
        <v>0.00118</v>
      </c>
      <c r="B120" s="10">
        <v>7.00068678E7</v>
      </c>
      <c r="C120" s="10">
        <v>0.0</v>
      </c>
      <c r="D120" s="10">
        <v>7.0E7</v>
      </c>
    </row>
    <row r="121">
      <c r="A121" s="10">
        <v>0.00119</v>
      </c>
      <c r="B121" s="10">
        <v>7.00051444E7</v>
      </c>
      <c r="C121" s="10">
        <v>0.0</v>
      </c>
      <c r="D121" s="10">
        <v>7.0E7</v>
      </c>
    </row>
    <row r="122">
      <c r="A122" s="10">
        <v>0.0012</v>
      </c>
      <c r="B122" s="10">
        <v>7.0003421E7</v>
      </c>
      <c r="C122" s="10">
        <v>0.0</v>
      </c>
      <c r="D122" s="10">
        <v>7.0E7</v>
      </c>
    </row>
    <row r="123">
      <c r="A123" s="10">
        <v>0.00121</v>
      </c>
      <c r="B123" s="10">
        <v>7.00022654E7</v>
      </c>
      <c r="C123" s="10">
        <v>0.0</v>
      </c>
      <c r="D123" s="10">
        <v>7.0E7</v>
      </c>
    </row>
    <row r="124">
      <c r="A124" s="10">
        <v>0.00122</v>
      </c>
      <c r="B124" s="10">
        <v>7.00020079E7</v>
      </c>
      <c r="C124" s="10">
        <v>0.0</v>
      </c>
      <c r="D124" s="10">
        <v>7.0E7</v>
      </c>
    </row>
    <row r="125">
      <c r="A125" s="10">
        <v>0.00123</v>
      </c>
      <c r="B125" s="10">
        <v>7.00017505E7</v>
      </c>
      <c r="C125" s="10">
        <v>0.0</v>
      </c>
      <c r="D125" s="10">
        <v>7.0E7</v>
      </c>
    </row>
    <row r="126">
      <c r="A126" s="10">
        <v>0.00124</v>
      </c>
      <c r="B126" s="10">
        <v>7.0001493E7</v>
      </c>
      <c r="C126" s="10">
        <v>0.0</v>
      </c>
      <c r="D126" s="10">
        <v>7.0E7</v>
      </c>
    </row>
    <row r="127">
      <c r="A127" s="10">
        <v>0.00125</v>
      </c>
      <c r="B127" s="10">
        <v>7.00012356E7</v>
      </c>
      <c r="C127" s="10">
        <v>0.0</v>
      </c>
      <c r="D127" s="10">
        <v>7.0E7</v>
      </c>
    </row>
    <row r="128">
      <c r="A128" s="10">
        <v>0.00126</v>
      </c>
      <c r="B128" s="10">
        <v>7.00009782E7</v>
      </c>
      <c r="C128" s="10">
        <v>0.0</v>
      </c>
      <c r="D128" s="10">
        <v>7.0E7</v>
      </c>
    </row>
    <row r="129">
      <c r="A129" s="10">
        <v>0.00127</v>
      </c>
      <c r="B129" s="10">
        <v>7.00007207E7</v>
      </c>
      <c r="C129" s="10">
        <v>0.0</v>
      </c>
      <c r="D129" s="10">
        <v>7.0E7</v>
      </c>
    </row>
    <row r="130">
      <c r="A130" s="10">
        <v>0.00128</v>
      </c>
      <c r="B130" s="10">
        <v>7.00004633E7</v>
      </c>
      <c r="C130" s="10">
        <v>0.0</v>
      </c>
      <c r="D130" s="10">
        <v>7.0E7</v>
      </c>
    </row>
    <row r="131">
      <c r="A131" s="10">
        <v>0.00129</v>
      </c>
      <c r="B131" s="10">
        <v>7.00002058E7</v>
      </c>
      <c r="C131" s="10">
        <v>0.0</v>
      </c>
      <c r="D131" s="10">
        <v>7.0E7</v>
      </c>
    </row>
    <row r="132">
      <c r="A132" s="10">
        <v>0.0013</v>
      </c>
      <c r="B132" s="10">
        <v>6.99999484E7</v>
      </c>
      <c r="C132" s="10">
        <v>0.0</v>
      </c>
      <c r="D132" s="10">
        <v>7.0E7</v>
      </c>
    </row>
    <row r="133">
      <c r="A133" s="10">
        <v>0.00131</v>
      </c>
      <c r="B133" s="10">
        <v>6.9999691E7</v>
      </c>
      <c r="C133" s="10">
        <v>0.0</v>
      </c>
      <c r="D133" s="10">
        <v>7.0E7</v>
      </c>
    </row>
    <row r="134">
      <c r="A134" s="10">
        <v>0.00132</v>
      </c>
      <c r="B134" s="10">
        <v>6.99996683E7</v>
      </c>
      <c r="C134" s="10">
        <v>0.0</v>
      </c>
      <c r="D134" s="10">
        <v>7.0E7</v>
      </c>
    </row>
    <row r="135">
      <c r="A135" s="10">
        <v>0.00133</v>
      </c>
      <c r="B135" s="10">
        <v>6.99997029E7</v>
      </c>
      <c r="C135" s="10">
        <v>0.0</v>
      </c>
      <c r="D135" s="10">
        <v>7.0E7</v>
      </c>
    </row>
    <row r="136">
      <c r="A136" s="10">
        <v>0.00134</v>
      </c>
      <c r="B136" s="10">
        <v>6.99997374E7</v>
      </c>
      <c r="C136" s="10">
        <v>0.0</v>
      </c>
      <c r="D136" s="10">
        <v>7.0E7</v>
      </c>
    </row>
    <row r="137">
      <c r="A137" s="10">
        <v>0.00135</v>
      </c>
      <c r="B137" s="10">
        <v>6.99997719E7</v>
      </c>
      <c r="C137" s="10">
        <v>0.0</v>
      </c>
      <c r="D137" s="10">
        <v>7.0E7</v>
      </c>
    </row>
    <row r="138">
      <c r="A138" s="10">
        <v>0.00136</v>
      </c>
      <c r="B138" s="10">
        <v>6.99998065E7</v>
      </c>
      <c r="C138" s="10">
        <v>0.0</v>
      </c>
      <c r="D138" s="10">
        <v>7.0E7</v>
      </c>
    </row>
    <row r="139">
      <c r="A139" s="10">
        <v>0.00137</v>
      </c>
      <c r="B139" s="10">
        <v>6.9999841E7</v>
      </c>
      <c r="C139" s="10">
        <v>0.0</v>
      </c>
      <c r="D139" s="10">
        <v>7.0E7</v>
      </c>
    </row>
    <row r="140">
      <c r="A140" s="10">
        <v>0.00138</v>
      </c>
      <c r="B140" s="10">
        <v>6.99998755E7</v>
      </c>
      <c r="C140" s="10">
        <v>0.0</v>
      </c>
      <c r="D140" s="10">
        <v>7.0E7</v>
      </c>
    </row>
    <row r="141">
      <c r="A141" s="10">
        <v>0.00139</v>
      </c>
      <c r="B141" s="10">
        <v>6.99999101E7</v>
      </c>
      <c r="C141" s="10">
        <v>0.0</v>
      </c>
      <c r="D141" s="10">
        <v>7.0E7</v>
      </c>
    </row>
    <row r="142">
      <c r="A142" s="10">
        <v>0.0014</v>
      </c>
      <c r="B142" s="10">
        <v>6.99999446E7</v>
      </c>
      <c r="C142" s="10">
        <v>0.0</v>
      </c>
      <c r="D142" s="10">
        <v>7.0E7</v>
      </c>
    </row>
    <row r="143">
      <c r="A143" s="10">
        <v>0.00141</v>
      </c>
      <c r="B143" s="10">
        <v>6.99999791E7</v>
      </c>
      <c r="C143" s="10">
        <v>0.0</v>
      </c>
      <c r="D143" s="10">
        <v>7.0E7</v>
      </c>
    </row>
    <row r="144">
      <c r="A144" s="10">
        <v>0.00142</v>
      </c>
      <c r="B144" s="10">
        <v>7.00000054E7</v>
      </c>
      <c r="C144" s="10">
        <v>0.0</v>
      </c>
      <c r="D144" s="10">
        <v>7.0E7</v>
      </c>
    </row>
    <row r="145">
      <c r="A145" s="10">
        <v>0.00143</v>
      </c>
      <c r="B145" s="10">
        <v>7.00000024E7</v>
      </c>
      <c r="C145" s="10">
        <v>0.0</v>
      </c>
      <c r="D145" s="10">
        <v>7.0E7</v>
      </c>
    </row>
    <row r="146">
      <c r="A146" s="10">
        <v>0.00144</v>
      </c>
      <c r="B146" s="10">
        <v>6.99999995E7</v>
      </c>
      <c r="C146" s="10">
        <v>0.0</v>
      </c>
      <c r="D146" s="10">
        <v>7.0E7</v>
      </c>
    </row>
    <row r="147">
      <c r="A147" s="10">
        <v>0.00145</v>
      </c>
      <c r="B147" s="10">
        <v>6.99999965E7</v>
      </c>
      <c r="C147" s="10">
        <v>0.0</v>
      </c>
      <c r="D147" s="10">
        <v>7.0E7</v>
      </c>
    </row>
    <row r="148">
      <c r="A148" s="10">
        <v>0.00146</v>
      </c>
      <c r="B148" s="10">
        <v>6.99999936E7</v>
      </c>
      <c r="C148" s="10">
        <v>0.0</v>
      </c>
      <c r="D148" s="10">
        <v>7.0E7</v>
      </c>
    </row>
    <row r="149">
      <c r="A149" s="10">
        <v>0.00147</v>
      </c>
      <c r="B149" s="10">
        <v>6.99999906E7</v>
      </c>
      <c r="C149" s="10">
        <v>0.0</v>
      </c>
      <c r="D149" s="10">
        <v>7.0E7</v>
      </c>
    </row>
    <row r="150">
      <c r="A150" s="10">
        <v>0.00148</v>
      </c>
      <c r="B150" s="10">
        <v>6.99999877E7</v>
      </c>
      <c r="C150" s="10">
        <v>0.0</v>
      </c>
      <c r="D150" s="10">
        <v>7.0E7</v>
      </c>
    </row>
    <row r="151">
      <c r="A151" s="10">
        <v>0.00149</v>
      </c>
      <c r="B151" s="10">
        <v>6.99999847E7</v>
      </c>
      <c r="C151" s="10">
        <v>0.0</v>
      </c>
      <c r="D151" s="10">
        <v>7.0E7</v>
      </c>
    </row>
    <row r="152">
      <c r="A152" s="10">
        <v>0.0015</v>
      </c>
      <c r="B152" s="10">
        <v>6.99999817E7</v>
      </c>
      <c r="C152" s="10">
        <v>0.0</v>
      </c>
      <c r="D152" s="10">
        <v>7.0E7</v>
      </c>
    </row>
    <row r="153">
      <c r="A153" s="10">
        <v>0.00151</v>
      </c>
      <c r="B153" s="10">
        <v>6.99999788E7</v>
      </c>
      <c r="C153" s="10">
        <v>0.0</v>
      </c>
      <c r="D153" s="10">
        <v>7.0E7</v>
      </c>
    </row>
    <row r="154">
      <c r="A154" s="10">
        <v>0.00152</v>
      </c>
      <c r="B154" s="10">
        <v>6.99999758E7</v>
      </c>
      <c r="C154" s="10">
        <v>0.0</v>
      </c>
      <c r="D154" s="10">
        <v>7.0E7</v>
      </c>
    </row>
    <row r="155">
      <c r="A155" s="10">
        <v>0.00153</v>
      </c>
      <c r="B155" s="10">
        <v>6.99999729E7</v>
      </c>
      <c r="C155" s="10">
        <v>0.0</v>
      </c>
      <c r="D155" s="10">
        <v>7.0E7</v>
      </c>
    </row>
    <row r="156">
      <c r="A156" s="10">
        <v>0.00154</v>
      </c>
      <c r="B156" s="10">
        <v>6.99999699E7</v>
      </c>
      <c r="C156" s="10">
        <v>0.0</v>
      </c>
      <c r="D156" s="10">
        <v>7.0E7</v>
      </c>
    </row>
    <row r="157">
      <c r="A157" s="10">
        <v>0.00155</v>
      </c>
      <c r="B157" s="10">
        <v>6.9999967E7</v>
      </c>
      <c r="C157" s="10">
        <v>0.0</v>
      </c>
      <c r="D157" s="10">
        <v>7.0E7</v>
      </c>
    </row>
    <row r="158">
      <c r="A158" s="10">
        <v>0.00156</v>
      </c>
      <c r="B158" s="10">
        <v>6.9999964E7</v>
      </c>
      <c r="C158" s="10">
        <v>0.0</v>
      </c>
      <c r="D158" s="10">
        <v>7.0E7</v>
      </c>
    </row>
    <row r="159">
      <c r="A159" s="10">
        <v>0.00157</v>
      </c>
      <c r="B159" s="10">
        <v>6.9999961E7</v>
      </c>
      <c r="C159" s="10">
        <v>0.0</v>
      </c>
      <c r="D159" s="10">
        <v>7.0E7</v>
      </c>
    </row>
    <row r="160">
      <c r="A160" s="10">
        <v>0.00158</v>
      </c>
      <c r="B160" s="10">
        <v>6.99999581E7</v>
      </c>
      <c r="C160" s="10">
        <v>0.0</v>
      </c>
      <c r="D160" s="10">
        <v>7.0E7</v>
      </c>
    </row>
    <row r="161">
      <c r="A161" s="10">
        <v>0.00159</v>
      </c>
      <c r="B161" s="10">
        <v>6.99999551E7</v>
      </c>
      <c r="C161" s="10">
        <v>0.0</v>
      </c>
      <c r="D161" s="10">
        <v>7.0E7</v>
      </c>
    </row>
    <row r="162">
      <c r="A162" s="10">
        <v>0.0016</v>
      </c>
      <c r="B162" s="10">
        <v>6.99999522E7</v>
      </c>
      <c r="C162" s="10">
        <v>0.0</v>
      </c>
      <c r="D162" s="10">
        <v>7.0E7</v>
      </c>
    </row>
    <row r="163">
      <c r="A163" s="10">
        <v>0.00161</v>
      </c>
      <c r="B163" s="10">
        <v>6.99999492E7</v>
      </c>
      <c r="C163" s="10">
        <v>0.0</v>
      </c>
      <c r="D163" s="10">
        <v>7.0E7</v>
      </c>
    </row>
    <row r="164">
      <c r="A164" s="10">
        <v>0.00162</v>
      </c>
      <c r="B164" s="10">
        <v>6.99999463E7</v>
      </c>
      <c r="C164" s="10">
        <v>0.0</v>
      </c>
      <c r="D164" s="10">
        <v>7.0E7</v>
      </c>
    </row>
    <row r="165">
      <c r="A165" s="10">
        <v>0.00163</v>
      </c>
      <c r="B165" s="10">
        <v>6.99999435E7</v>
      </c>
      <c r="C165" s="10">
        <v>0.0</v>
      </c>
      <c r="D165" s="10">
        <v>7.0E7</v>
      </c>
    </row>
    <row r="166">
      <c r="A166" s="10">
        <v>0.00164</v>
      </c>
      <c r="B166" s="10">
        <v>6.99999443E7</v>
      </c>
      <c r="C166" s="10">
        <v>0.0</v>
      </c>
      <c r="D166" s="10">
        <v>7.0E7</v>
      </c>
    </row>
    <row r="167">
      <c r="A167" s="10">
        <v>0.00165</v>
      </c>
      <c r="B167" s="10">
        <v>6.99999451E7</v>
      </c>
      <c r="C167" s="10">
        <v>0.0</v>
      </c>
      <c r="D167" s="10">
        <v>7.0E7</v>
      </c>
    </row>
    <row r="168">
      <c r="A168" s="10">
        <v>0.00166</v>
      </c>
      <c r="B168" s="10">
        <v>6.99999458E7</v>
      </c>
      <c r="C168" s="10">
        <v>0.0</v>
      </c>
      <c r="D168" s="10">
        <v>7.0E7</v>
      </c>
    </row>
    <row r="169">
      <c r="A169" s="10">
        <v>0.00167</v>
      </c>
      <c r="B169" s="10">
        <v>6.99999466E7</v>
      </c>
      <c r="C169" s="10">
        <v>0.0</v>
      </c>
      <c r="D169" s="10">
        <v>7.0E7</v>
      </c>
    </row>
    <row r="170">
      <c r="A170" s="10">
        <v>0.00168</v>
      </c>
      <c r="B170" s="10">
        <v>6.99999474E7</v>
      </c>
      <c r="C170" s="10">
        <v>0.0</v>
      </c>
      <c r="D170" s="10">
        <v>7.0E7</v>
      </c>
    </row>
    <row r="171">
      <c r="A171" s="10">
        <v>0.00169</v>
      </c>
      <c r="B171" s="10">
        <v>6.99999481E7</v>
      </c>
      <c r="C171" s="10">
        <v>0.0</v>
      </c>
      <c r="D171" s="10">
        <v>7.0E7</v>
      </c>
    </row>
    <row r="172">
      <c r="A172" s="10">
        <v>0.0017</v>
      </c>
      <c r="B172" s="10">
        <v>6.99999489E7</v>
      </c>
      <c r="C172" s="10">
        <v>0.0</v>
      </c>
      <c r="D172" s="10">
        <v>7.0E7</v>
      </c>
    </row>
    <row r="173">
      <c r="A173" s="10">
        <v>0.00171</v>
      </c>
      <c r="B173" s="10">
        <v>6.99999497E7</v>
      </c>
      <c r="C173" s="10">
        <v>0.0</v>
      </c>
      <c r="D173" s="10">
        <v>7.0E7</v>
      </c>
    </row>
    <row r="174">
      <c r="A174" s="10">
        <v>0.00172</v>
      </c>
      <c r="B174" s="10">
        <v>6.99999504E7</v>
      </c>
      <c r="C174" s="10">
        <v>0.0</v>
      </c>
      <c r="D174" s="10">
        <v>7.0E7</v>
      </c>
    </row>
    <row r="175">
      <c r="A175" s="10">
        <v>0.00173</v>
      </c>
      <c r="B175" s="10">
        <v>6.99999512E7</v>
      </c>
      <c r="C175" s="10">
        <v>0.0</v>
      </c>
      <c r="D175" s="10">
        <v>7.0E7</v>
      </c>
    </row>
    <row r="176">
      <c r="A176" s="10">
        <v>0.00174</v>
      </c>
      <c r="B176" s="10">
        <v>6.9999952E7</v>
      </c>
      <c r="C176" s="10">
        <v>0.0</v>
      </c>
      <c r="D176" s="10">
        <v>7.0E7</v>
      </c>
    </row>
    <row r="177">
      <c r="A177" s="10">
        <v>0.00175</v>
      </c>
      <c r="B177" s="10">
        <v>6.99999527E7</v>
      </c>
      <c r="C177" s="10">
        <v>0.0</v>
      </c>
      <c r="D177" s="10">
        <v>7.0E7</v>
      </c>
    </row>
    <row r="178">
      <c r="A178" s="10">
        <v>0.00176</v>
      </c>
      <c r="B178" s="10">
        <v>6.99999535E7</v>
      </c>
      <c r="C178" s="10">
        <v>0.0</v>
      </c>
      <c r="D178" s="10">
        <v>7.0E7</v>
      </c>
    </row>
    <row r="179">
      <c r="A179" s="10">
        <v>0.00177</v>
      </c>
      <c r="B179" s="10">
        <v>6.99999543E7</v>
      </c>
      <c r="C179" s="10">
        <v>0.0</v>
      </c>
      <c r="D179" s="10">
        <v>7.0E7</v>
      </c>
    </row>
    <row r="180">
      <c r="A180" s="10">
        <v>0.00178</v>
      </c>
      <c r="B180" s="10">
        <v>6.9999955E7</v>
      </c>
      <c r="C180" s="10">
        <v>0.0</v>
      </c>
      <c r="D180" s="10">
        <v>7.0E7</v>
      </c>
    </row>
    <row r="181">
      <c r="A181" s="10">
        <v>0.00179</v>
      </c>
      <c r="B181" s="10">
        <v>6.99999558E7</v>
      </c>
      <c r="C181" s="10">
        <v>0.0</v>
      </c>
      <c r="D181" s="10">
        <v>7.0E7</v>
      </c>
    </row>
    <row r="182">
      <c r="A182" s="10">
        <v>0.0018</v>
      </c>
      <c r="B182" s="10">
        <v>6.99999566E7</v>
      </c>
      <c r="C182" s="10">
        <v>0.0</v>
      </c>
      <c r="D182" s="10">
        <v>7.0E7</v>
      </c>
    </row>
    <row r="183">
      <c r="A183" s="10">
        <v>0.00181</v>
      </c>
      <c r="B183" s="10">
        <v>6.99999573E7</v>
      </c>
      <c r="C183" s="10">
        <v>0.0</v>
      </c>
      <c r="D183" s="10">
        <v>7.0E7</v>
      </c>
    </row>
    <row r="184">
      <c r="A184" s="10">
        <v>0.00182</v>
      </c>
      <c r="B184" s="10">
        <v>6.99999581E7</v>
      </c>
      <c r="C184" s="10">
        <v>0.0</v>
      </c>
      <c r="D184" s="10">
        <v>7.0E7</v>
      </c>
    </row>
    <row r="185">
      <c r="A185" s="10">
        <v>0.00183</v>
      </c>
      <c r="B185" s="10">
        <v>6.99999589E7</v>
      </c>
      <c r="C185" s="10">
        <v>0.0</v>
      </c>
      <c r="D185" s="10">
        <v>7.0E7</v>
      </c>
    </row>
    <row r="186">
      <c r="A186" s="10">
        <v>0.00184</v>
      </c>
      <c r="B186" s="10">
        <v>6.99999596E7</v>
      </c>
      <c r="C186" s="10">
        <v>0.0</v>
      </c>
      <c r="D186" s="10">
        <v>7.0E7</v>
      </c>
    </row>
    <row r="187">
      <c r="A187" s="10">
        <v>0.00185</v>
      </c>
      <c r="B187" s="10">
        <v>6.99999604E7</v>
      </c>
      <c r="C187" s="10">
        <v>0.0</v>
      </c>
      <c r="D187" s="10">
        <v>7.0E7</v>
      </c>
    </row>
    <row r="188">
      <c r="A188" s="10">
        <v>0.00186</v>
      </c>
      <c r="B188" s="10">
        <v>6.99999612E7</v>
      </c>
      <c r="C188" s="10">
        <v>0.0</v>
      </c>
      <c r="D188" s="10">
        <v>7.0E7</v>
      </c>
    </row>
    <row r="189">
      <c r="A189" s="10">
        <v>0.00187</v>
      </c>
      <c r="B189" s="10">
        <v>6.99999619E7</v>
      </c>
      <c r="C189" s="10">
        <v>0.0</v>
      </c>
      <c r="D189" s="10">
        <v>7.0E7</v>
      </c>
    </row>
    <row r="190">
      <c r="A190" s="10">
        <v>0.00188</v>
      </c>
      <c r="B190" s="10">
        <v>6.99999627E7</v>
      </c>
      <c r="C190" s="10">
        <v>0.0</v>
      </c>
      <c r="D190" s="10">
        <v>7.0E7</v>
      </c>
    </row>
    <row r="191">
      <c r="A191" s="10">
        <v>0.00189</v>
      </c>
      <c r="B191" s="10">
        <v>6.99999635E7</v>
      </c>
      <c r="C191" s="10">
        <v>0.0</v>
      </c>
      <c r="D191" s="10">
        <v>7.0E7</v>
      </c>
    </row>
    <row r="192">
      <c r="A192" s="10">
        <v>0.0019</v>
      </c>
      <c r="B192" s="10">
        <v>6.99999642E7</v>
      </c>
      <c r="C192" s="10">
        <v>0.0</v>
      </c>
      <c r="D192" s="10">
        <v>7.0E7</v>
      </c>
    </row>
    <row r="193">
      <c r="A193" s="10">
        <v>0.00191</v>
      </c>
      <c r="B193" s="10">
        <v>6.9999965E7</v>
      </c>
      <c r="C193" s="10">
        <v>0.0</v>
      </c>
      <c r="D193" s="10">
        <v>7.0E7</v>
      </c>
    </row>
    <row r="194">
      <c r="A194" s="10">
        <v>0.00192</v>
      </c>
      <c r="B194" s="10">
        <v>6.99999658E7</v>
      </c>
      <c r="C194" s="10">
        <v>0.0</v>
      </c>
      <c r="D194" s="10">
        <v>7.0E7</v>
      </c>
    </row>
    <row r="195">
      <c r="A195" s="10">
        <v>0.00193</v>
      </c>
      <c r="B195" s="10">
        <v>6.99999665E7</v>
      </c>
      <c r="C195" s="10">
        <v>0.0</v>
      </c>
      <c r="D195" s="10">
        <v>7.0E7</v>
      </c>
    </row>
    <row r="196">
      <c r="A196" s="10">
        <v>0.00194</v>
      </c>
      <c r="B196" s="10">
        <v>6.99999673E7</v>
      </c>
      <c r="C196" s="10">
        <v>0.0</v>
      </c>
      <c r="D196" s="10">
        <v>7.0E7</v>
      </c>
    </row>
    <row r="197">
      <c r="A197" s="10">
        <v>0.00195</v>
      </c>
      <c r="B197" s="10">
        <v>6.99999681E7</v>
      </c>
      <c r="C197" s="10">
        <v>0.0</v>
      </c>
      <c r="D197" s="10">
        <v>7.0E7</v>
      </c>
    </row>
    <row r="198">
      <c r="A198" s="10">
        <v>0.00196</v>
      </c>
      <c r="B198" s="10">
        <v>6.99999688E7</v>
      </c>
      <c r="C198" s="10">
        <v>0.0</v>
      </c>
      <c r="D198" s="10">
        <v>7.0E7</v>
      </c>
    </row>
    <row r="199">
      <c r="A199" s="10">
        <v>0.00197</v>
      </c>
      <c r="B199" s="10">
        <v>6.99999696E7</v>
      </c>
      <c r="C199" s="10">
        <v>0.0</v>
      </c>
      <c r="D199" s="10">
        <v>7.0E7</v>
      </c>
    </row>
    <row r="200">
      <c r="A200" s="10">
        <v>0.00198</v>
      </c>
      <c r="B200" s="10">
        <v>6.99999704E7</v>
      </c>
      <c r="C200" s="10">
        <v>0.0</v>
      </c>
      <c r="D200" s="10">
        <v>7.0E7</v>
      </c>
    </row>
    <row r="201">
      <c r="A201" s="10">
        <v>0.00199</v>
      </c>
      <c r="B201" s="10">
        <v>6.99999711E7</v>
      </c>
      <c r="C201" s="10">
        <v>0.0</v>
      </c>
      <c r="D201" s="10">
        <v>7.0E7</v>
      </c>
    </row>
    <row r="202">
      <c r="A202" s="10">
        <v>0.002</v>
      </c>
      <c r="B202" s="10">
        <v>6.99999719E7</v>
      </c>
      <c r="C202" s="10">
        <v>0.0</v>
      </c>
      <c r="D202" s="10">
        <v>7.0E7</v>
      </c>
    </row>
    <row r="203">
      <c r="A203" s="10">
        <v>0.00201</v>
      </c>
      <c r="B203" s="10">
        <v>6.99999727E7</v>
      </c>
      <c r="C203" s="10">
        <v>0.0</v>
      </c>
      <c r="D203" s="10">
        <v>7.0E7</v>
      </c>
    </row>
    <row r="204">
      <c r="A204" s="10">
        <v>0.00202</v>
      </c>
      <c r="B204" s="10">
        <v>6.99999734E7</v>
      </c>
      <c r="C204" s="10">
        <v>0.0</v>
      </c>
      <c r="D204" s="10">
        <v>7.0E7</v>
      </c>
    </row>
    <row r="205">
      <c r="A205" s="10">
        <v>0.00203</v>
      </c>
      <c r="B205" s="10">
        <v>6.99999742E7</v>
      </c>
      <c r="C205" s="10">
        <v>0.0</v>
      </c>
      <c r="D205" s="10">
        <v>7.0E7</v>
      </c>
    </row>
    <row r="206">
      <c r="A206" s="10">
        <v>0.00204</v>
      </c>
      <c r="B206" s="10">
        <v>6.9999975E7</v>
      </c>
      <c r="C206" s="10">
        <v>0.0</v>
      </c>
      <c r="D206" s="10">
        <v>7.0E7</v>
      </c>
    </row>
    <row r="207">
      <c r="A207" s="10">
        <v>0.00205</v>
      </c>
      <c r="B207" s="10">
        <v>6.99999757E7</v>
      </c>
      <c r="C207" s="10">
        <v>0.0</v>
      </c>
      <c r="D207" s="10">
        <v>7.0E7</v>
      </c>
    </row>
    <row r="208">
      <c r="A208" s="10">
        <v>0.00206</v>
      </c>
      <c r="B208" s="10">
        <v>6.99999758E7</v>
      </c>
      <c r="C208" s="10">
        <v>0.0</v>
      </c>
      <c r="D208" s="10">
        <v>7.0E7</v>
      </c>
    </row>
    <row r="209">
      <c r="A209" s="10">
        <v>0.00207</v>
      </c>
      <c r="B209" s="10">
        <v>6.99999755E7</v>
      </c>
      <c r="C209" s="10">
        <v>0.0</v>
      </c>
      <c r="D209" s="10">
        <v>7.0E7</v>
      </c>
    </row>
    <row r="210">
      <c r="A210" s="10">
        <v>0.00208</v>
      </c>
      <c r="B210" s="10">
        <v>6.99999752E7</v>
      </c>
      <c r="C210" s="10">
        <v>0.0</v>
      </c>
      <c r="D210" s="10">
        <v>7.0E7</v>
      </c>
    </row>
    <row r="211">
      <c r="A211" s="10">
        <v>0.00209</v>
      </c>
      <c r="B211" s="10">
        <v>6.99999749E7</v>
      </c>
      <c r="C211" s="10">
        <v>0.0</v>
      </c>
      <c r="D211" s="10">
        <v>7.0E7</v>
      </c>
    </row>
    <row r="212">
      <c r="A212" s="10">
        <v>0.0021</v>
      </c>
      <c r="B212" s="10">
        <v>6.99999746E7</v>
      </c>
      <c r="C212" s="10">
        <v>0.0</v>
      </c>
      <c r="D212" s="10">
        <v>7.0E7</v>
      </c>
    </row>
    <row r="213">
      <c r="A213" s="10">
        <v>0.00211</v>
      </c>
      <c r="B213" s="10">
        <v>6.99999743E7</v>
      </c>
      <c r="C213" s="10">
        <v>0.0</v>
      </c>
      <c r="D213" s="10">
        <v>7.0E7</v>
      </c>
    </row>
    <row r="214">
      <c r="A214" s="10">
        <v>0.00212</v>
      </c>
      <c r="B214" s="10">
        <v>6.99999741E7</v>
      </c>
      <c r="C214" s="10">
        <v>0.0</v>
      </c>
      <c r="D214" s="10">
        <v>7.0E7</v>
      </c>
    </row>
    <row r="215">
      <c r="A215" s="10">
        <v>0.00213</v>
      </c>
      <c r="B215" s="10">
        <v>6.99999738E7</v>
      </c>
      <c r="C215" s="10">
        <v>0.0</v>
      </c>
      <c r="D215" s="10">
        <v>7.0E7</v>
      </c>
    </row>
    <row r="216">
      <c r="A216" s="10">
        <v>0.00214</v>
      </c>
      <c r="B216" s="10">
        <v>6.99999735E7</v>
      </c>
      <c r="C216" s="10">
        <v>0.0</v>
      </c>
      <c r="D216" s="10">
        <v>7.0E7</v>
      </c>
    </row>
    <row r="217">
      <c r="A217" s="10">
        <v>0.00215</v>
      </c>
      <c r="B217" s="10">
        <v>6.99999732E7</v>
      </c>
      <c r="C217" s="10">
        <v>0.0</v>
      </c>
      <c r="D217" s="10">
        <v>7.0E7</v>
      </c>
    </row>
    <row r="218">
      <c r="A218" s="10">
        <v>0.00216</v>
      </c>
      <c r="B218" s="10">
        <v>6.99999729E7</v>
      </c>
      <c r="C218" s="10">
        <v>0.0</v>
      </c>
      <c r="D218" s="10">
        <v>7.0E7</v>
      </c>
    </row>
    <row r="219">
      <c r="A219" s="10">
        <v>0.00217</v>
      </c>
      <c r="B219" s="10">
        <v>6.99999726E7</v>
      </c>
      <c r="C219" s="10">
        <v>0.0</v>
      </c>
      <c r="D219" s="10">
        <v>7.0E7</v>
      </c>
    </row>
    <row r="220">
      <c r="A220" s="10">
        <v>0.00218</v>
      </c>
      <c r="B220" s="10">
        <v>6.99999724E7</v>
      </c>
      <c r="C220" s="10">
        <v>0.0</v>
      </c>
      <c r="D220" s="10">
        <v>7.0E7</v>
      </c>
    </row>
    <row r="221">
      <c r="A221" s="10">
        <v>0.00219</v>
      </c>
      <c r="B221" s="10">
        <v>6.99999721E7</v>
      </c>
      <c r="C221" s="10">
        <v>0.0</v>
      </c>
      <c r="D221" s="10">
        <v>7.0E7</v>
      </c>
    </row>
    <row r="222">
      <c r="A222" s="10">
        <v>0.0022</v>
      </c>
      <c r="B222" s="10">
        <v>6.99999718E7</v>
      </c>
      <c r="C222" s="10">
        <v>0.0</v>
      </c>
      <c r="D222" s="10">
        <v>7.0E7</v>
      </c>
    </row>
    <row r="223">
      <c r="A223" s="10">
        <v>0.00221</v>
      </c>
      <c r="B223" s="10">
        <v>6.99999715E7</v>
      </c>
      <c r="C223" s="10">
        <v>0.0</v>
      </c>
      <c r="D223" s="10">
        <v>7.0E7</v>
      </c>
    </row>
    <row r="224">
      <c r="A224" s="10">
        <v>0.00222</v>
      </c>
      <c r="B224" s="10">
        <v>6.99999712E7</v>
      </c>
      <c r="C224" s="10">
        <v>0.0</v>
      </c>
      <c r="D224" s="10">
        <v>7.0E7</v>
      </c>
    </row>
    <row r="225">
      <c r="A225" s="10">
        <v>0.00223</v>
      </c>
      <c r="B225" s="10">
        <v>6.99999709E7</v>
      </c>
      <c r="C225" s="10">
        <v>0.0</v>
      </c>
      <c r="D225" s="10">
        <v>7.0E7</v>
      </c>
    </row>
    <row r="226">
      <c r="A226" s="10">
        <v>0.00224</v>
      </c>
      <c r="B226" s="10">
        <v>6.99999707E7</v>
      </c>
      <c r="C226" s="10">
        <v>0.0</v>
      </c>
      <c r="D226" s="10">
        <v>7.0E7</v>
      </c>
    </row>
    <row r="227">
      <c r="A227" s="10">
        <v>0.00225</v>
      </c>
      <c r="B227" s="10">
        <v>6.99999704E7</v>
      </c>
      <c r="C227" s="10">
        <v>0.0</v>
      </c>
      <c r="D227" s="10">
        <v>7.0E7</v>
      </c>
    </row>
    <row r="228">
      <c r="A228" s="10">
        <v>0.00226</v>
      </c>
      <c r="B228" s="10">
        <v>6.99999701E7</v>
      </c>
      <c r="C228" s="10">
        <v>0.0</v>
      </c>
      <c r="D228" s="10">
        <v>7.0E7</v>
      </c>
    </row>
    <row r="229">
      <c r="A229" s="10">
        <v>0.00227</v>
      </c>
      <c r="B229" s="10">
        <v>6.99999698E7</v>
      </c>
      <c r="C229" s="10">
        <v>0.0</v>
      </c>
      <c r="D229" s="10">
        <v>7.0E7</v>
      </c>
    </row>
    <row r="230">
      <c r="A230" s="10">
        <v>0.00228</v>
      </c>
      <c r="B230" s="10">
        <v>6.99999695E7</v>
      </c>
      <c r="C230" s="10">
        <v>0.0</v>
      </c>
      <c r="D230" s="10">
        <v>7.0E7</v>
      </c>
    </row>
    <row r="231">
      <c r="A231" s="10">
        <v>0.00229</v>
      </c>
      <c r="B231" s="10">
        <v>6.99999692E7</v>
      </c>
      <c r="C231" s="10">
        <v>0.0</v>
      </c>
      <c r="D231" s="10">
        <v>7.0E7</v>
      </c>
    </row>
    <row r="232">
      <c r="A232" s="10">
        <v>0.0023</v>
      </c>
      <c r="B232" s="10">
        <v>6.9999969E7</v>
      </c>
      <c r="C232" s="10">
        <v>0.0</v>
      </c>
      <c r="D232" s="10">
        <v>7.0E7</v>
      </c>
    </row>
    <row r="233">
      <c r="A233" s="10">
        <v>0.00231</v>
      </c>
      <c r="B233" s="10">
        <v>6.99999687E7</v>
      </c>
      <c r="C233" s="10">
        <v>0.0</v>
      </c>
      <c r="D233" s="10">
        <v>7.0E7</v>
      </c>
    </row>
    <row r="234">
      <c r="A234" s="10">
        <v>0.00232</v>
      </c>
      <c r="B234" s="10">
        <v>6.99999684E7</v>
      </c>
      <c r="C234" s="10">
        <v>0.0</v>
      </c>
      <c r="D234" s="10">
        <v>7.0E7</v>
      </c>
    </row>
    <row r="235">
      <c r="A235" s="10">
        <v>0.00233</v>
      </c>
      <c r="B235" s="10">
        <v>6.99999681E7</v>
      </c>
      <c r="C235" s="10">
        <v>0.0</v>
      </c>
      <c r="D235" s="10">
        <v>7.0E7</v>
      </c>
    </row>
    <row r="236">
      <c r="A236" s="10">
        <v>0.00234</v>
      </c>
      <c r="B236" s="10">
        <v>6.99999678E7</v>
      </c>
      <c r="C236" s="10">
        <v>0.0</v>
      </c>
      <c r="D236" s="10">
        <v>7.0E7</v>
      </c>
    </row>
    <row r="237">
      <c r="A237" s="10">
        <v>0.00235</v>
      </c>
      <c r="B237" s="10">
        <v>6.99999675E7</v>
      </c>
      <c r="C237" s="10">
        <v>0.0</v>
      </c>
      <c r="D237" s="10">
        <v>7.0E7</v>
      </c>
    </row>
    <row r="238">
      <c r="A238" s="10">
        <v>0.00236</v>
      </c>
      <c r="B238" s="10">
        <v>6.99999673E7</v>
      </c>
      <c r="C238" s="10">
        <v>0.0</v>
      </c>
      <c r="D238" s="10">
        <v>7.0E7</v>
      </c>
    </row>
    <row r="239">
      <c r="A239" s="10">
        <v>0.00237</v>
      </c>
      <c r="B239" s="10">
        <v>6.9999967E7</v>
      </c>
      <c r="C239" s="10">
        <v>0.0</v>
      </c>
      <c r="D239" s="10">
        <v>7.0E7</v>
      </c>
    </row>
    <row r="240">
      <c r="A240" s="10">
        <v>0.00238</v>
      </c>
      <c r="B240" s="10">
        <v>6.99999667E7</v>
      </c>
      <c r="C240" s="10">
        <v>0.0</v>
      </c>
      <c r="D240" s="10">
        <v>7.0E7</v>
      </c>
    </row>
    <row r="241">
      <c r="A241" s="10">
        <v>0.00239</v>
      </c>
      <c r="B241" s="10">
        <v>6.99999664E7</v>
      </c>
      <c r="C241" s="10">
        <v>0.0</v>
      </c>
      <c r="D241" s="10">
        <v>7.0E7</v>
      </c>
    </row>
    <row r="242">
      <c r="A242" s="10">
        <v>0.0024</v>
      </c>
      <c r="B242" s="10">
        <v>6.99999661E7</v>
      </c>
      <c r="C242" s="10">
        <v>0.0</v>
      </c>
      <c r="D242" s="10">
        <v>7.0E7</v>
      </c>
    </row>
    <row r="243">
      <c r="A243" s="10">
        <v>0.00241</v>
      </c>
      <c r="B243" s="10">
        <v>6.99999658E7</v>
      </c>
      <c r="C243" s="10">
        <v>0.0</v>
      </c>
      <c r="D243" s="10">
        <v>7.0E7</v>
      </c>
    </row>
    <row r="244">
      <c r="A244" s="10">
        <v>0.00242</v>
      </c>
      <c r="B244" s="10">
        <v>6.99999656E7</v>
      </c>
      <c r="C244" s="10">
        <v>0.0</v>
      </c>
      <c r="D244" s="10">
        <v>7.0E7</v>
      </c>
    </row>
    <row r="245">
      <c r="A245" s="10">
        <v>0.00243</v>
      </c>
      <c r="B245" s="10">
        <v>6.99999653E7</v>
      </c>
      <c r="C245" s="10">
        <v>0.0</v>
      </c>
      <c r="D245" s="10">
        <v>7.0E7</v>
      </c>
    </row>
    <row r="246">
      <c r="A246" s="10">
        <v>0.00244</v>
      </c>
      <c r="B246" s="10">
        <v>6.9999965E7</v>
      </c>
      <c r="C246" s="10">
        <v>0.0</v>
      </c>
      <c r="D246" s="10">
        <v>7.0E7</v>
      </c>
    </row>
    <row r="247">
      <c r="A247" s="10">
        <v>0.00245</v>
      </c>
      <c r="B247" s="10">
        <v>6.99999647E7</v>
      </c>
      <c r="C247" s="10">
        <v>0.0</v>
      </c>
      <c r="D247" s="10">
        <v>7.0E7</v>
      </c>
    </row>
    <row r="248">
      <c r="A248" s="10">
        <v>0.00246</v>
      </c>
      <c r="B248" s="10">
        <v>6.99999644E7</v>
      </c>
      <c r="C248" s="10">
        <v>0.0</v>
      </c>
      <c r="D248" s="10">
        <v>7.0E7</v>
      </c>
    </row>
    <row r="249">
      <c r="A249" s="10">
        <v>0.00247</v>
      </c>
      <c r="B249" s="10">
        <v>6.99999641E7</v>
      </c>
      <c r="C249" s="10">
        <v>0.0</v>
      </c>
      <c r="D249" s="10">
        <v>7.0E7</v>
      </c>
    </row>
    <row r="250">
      <c r="A250" s="10">
        <v>0.00248</v>
      </c>
      <c r="B250" s="10">
        <v>6.99999639E7</v>
      </c>
      <c r="C250" s="10">
        <v>0.0</v>
      </c>
      <c r="D250" s="10">
        <v>7.0E7</v>
      </c>
    </row>
    <row r="251">
      <c r="A251" s="10">
        <v>0.00249</v>
      </c>
      <c r="B251" s="10">
        <v>6.99999636E7</v>
      </c>
      <c r="C251" s="10">
        <v>0.0</v>
      </c>
      <c r="D251" s="10">
        <v>7.0E7</v>
      </c>
    </row>
    <row r="252">
      <c r="A252" s="10">
        <v>0.0025</v>
      </c>
      <c r="B252" s="10">
        <v>6.99999633E7</v>
      </c>
      <c r="C252" s="10">
        <v>0.0</v>
      </c>
      <c r="D252" s="10">
        <v>7.0E7</v>
      </c>
    </row>
    <row r="253">
      <c r="A253" s="10">
        <v>0.00251</v>
      </c>
      <c r="B253" s="10">
        <v>6.9999963E7</v>
      </c>
      <c r="C253" s="10">
        <v>0.0</v>
      </c>
      <c r="D253" s="10">
        <v>7.0E7</v>
      </c>
    </row>
    <row r="254">
      <c r="A254" s="10">
        <v>0.00252</v>
      </c>
      <c r="B254" s="10">
        <v>6.99999627E7</v>
      </c>
      <c r="C254" s="10">
        <v>0.0</v>
      </c>
      <c r="D254" s="10">
        <v>7.0E7</v>
      </c>
    </row>
    <row r="255">
      <c r="A255" s="10">
        <v>0.00253</v>
      </c>
      <c r="B255" s="10">
        <v>6.99999624E7</v>
      </c>
      <c r="C255" s="10">
        <v>0.0</v>
      </c>
      <c r="D255" s="10">
        <v>7.0E7</v>
      </c>
    </row>
    <row r="256">
      <c r="A256" s="10">
        <v>0.00254</v>
      </c>
      <c r="B256" s="10">
        <v>6.99999621E7</v>
      </c>
      <c r="C256" s="10">
        <v>0.0</v>
      </c>
      <c r="D256" s="10">
        <v>7.0E7</v>
      </c>
    </row>
    <row r="257">
      <c r="A257" s="10">
        <v>0.00255</v>
      </c>
      <c r="B257" s="10">
        <v>6.99999619E7</v>
      </c>
      <c r="C257" s="10">
        <v>0.0</v>
      </c>
      <c r="D257" s="10">
        <v>7.0E7</v>
      </c>
    </row>
    <row r="258">
      <c r="A258" s="10">
        <v>0.00256</v>
      </c>
      <c r="B258" s="10">
        <v>6.99999616E7</v>
      </c>
      <c r="C258" s="10">
        <v>0.0</v>
      </c>
      <c r="D258" s="10">
        <v>7.0E7</v>
      </c>
    </row>
    <row r="259">
      <c r="A259" s="10">
        <v>0.00257</v>
      </c>
      <c r="B259" s="10">
        <v>6.99999613E7</v>
      </c>
      <c r="C259" s="10">
        <v>0.0</v>
      </c>
      <c r="D259" s="10">
        <v>7.0E7</v>
      </c>
    </row>
    <row r="260">
      <c r="A260" s="10">
        <v>0.00258</v>
      </c>
      <c r="B260" s="10">
        <v>6.9999961E7</v>
      </c>
      <c r="C260" s="10">
        <v>0.0</v>
      </c>
      <c r="D260" s="10">
        <v>7.0E7</v>
      </c>
    </row>
    <row r="261">
      <c r="A261" s="10">
        <v>0.00259</v>
      </c>
      <c r="B261" s="10">
        <v>6.99999607E7</v>
      </c>
      <c r="C261" s="10">
        <v>0.0</v>
      </c>
      <c r="D261" s="10">
        <v>7.0E7</v>
      </c>
    </row>
    <row r="262">
      <c r="A262" s="10">
        <v>0.0026</v>
      </c>
      <c r="B262" s="10">
        <v>6.99999604E7</v>
      </c>
      <c r="C262" s="10">
        <v>0.0</v>
      </c>
      <c r="D262" s="10">
        <v>7.0E7</v>
      </c>
    </row>
    <row r="263">
      <c r="A263" s="10">
        <v>0.00261</v>
      </c>
      <c r="B263" s="10">
        <v>6.99999602E7</v>
      </c>
      <c r="C263" s="10">
        <v>0.0</v>
      </c>
      <c r="D263" s="10">
        <v>7.0E7</v>
      </c>
    </row>
    <row r="264">
      <c r="A264" s="10">
        <v>0.00262</v>
      </c>
      <c r="B264" s="10">
        <v>6.99999599E7</v>
      </c>
      <c r="C264" s="10">
        <v>0.0</v>
      </c>
      <c r="D264" s="10">
        <v>7.0E7</v>
      </c>
    </row>
    <row r="265">
      <c r="A265" s="10">
        <v>0.00263</v>
      </c>
      <c r="B265" s="10">
        <v>6.99999596E7</v>
      </c>
      <c r="C265" s="10">
        <v>0.0</v>
      </c>
      <c r="D265" s="10">
        <v>7.0E7</v>
      </c>
    </row>
    <row r="266">
      <c r="A266" s="10">
        <v>0.00264</v>
      </c>
      <c r="B266" s="10">
        <v>6.99999593E7</v>
      </c>
      <c r="C266" s="10">
        <v>0.0</v>
      </c>
      <c r="D266" s="10">
        <v>7.0E7</v>
      </c>
    </row>
    <row r="267">
      <c r="A267" s="10">
        <v>0.00265</v>
      </c>
      <c r="B267" s="10">
        <v>6.9999959E7</v>
      </c>
      <c r="C267" s="10">
        <v>0.0</v>
      </c>
      <c r="D267" s="10">
        <v>7.0E7</v>
      </c>
    </row>
    <row r="268">
      <c r="A268" s="10">
        <v>0.00266</v>
      </c>
      <c r="B268" s="10">
        <v>6.99999587E7</v>
      </c>
      <c r="C268" s="10">
        <v>0.0</v>
      </c>
      <c r="D268" s="10">
        <v>7.0E7</v>
      </c>
    </row>
    <row r="269">
      <c r="A269" s="10">
        <v>0.00267</v>
      </c>
      <c r="B269" s="10">
        <v>6.99999585E7</v>
      </c>
      <c r="C269" s="10">
        <v>0.0</v>
      </c>
      <c r="D269" s="10">
        <v>7.0E7</v>
      </c>
    </row>
    <row r="270">
      <c r="A270" s="10">
        <v>0.00268</v>
      </c>
      <c r="B270" s="10">
        <v>6.99999582E7</v>
      </c>
      <c r="C270" s="10">
        <v>0.0</v>
      </c>
      <c r="D270" s="10">
        <v>7.0E7</v>
      </c>
    </row>
    <row r="271">
      <c r="A271" s="10">
        <v>0.00269</v>
      </c>
      <c r="B271" s="10">
        <v>6.99999579E7</v>
      </c>
      <c r="C271" s="10">
        <v>0.0</v>
      </c>
      <c r="D271" s="10">
        <v>7.0E7</v>
      </c>
    </row>
    <row r="272">
      <c r="A272" s="10">
        <v>0.0027</v>
      </c>
      <c r="B272" s="10">
        <v>6.99999576E7</v>
      </c>
      <c r="C272" s="10">
        <v>0.0</v>
      </c>
      <c r="D272" s="10">
        <v>7.0E7</v>
      </c>
    </row>
    <row r="273">
      <c r="A273" s="10">
        <v>0.00271</v>
      </c>
      <c r="B273" s="10">
        <v>6.99999573E7</v>
      </c>
      <c r="C273" s="10">
        <v>0.0</v>
      </c>
      <c r="D273" s="10">
        <v>7.0E7</v>
      </c>
    </row>
    <row r="274">
      <c r="A274" s="10">
        <v>0.00272</v>
      </c>
      <c r="B274" s="10">
        <v>6.9999957E7</v>
      </c>
      <c r="C274" s="10">
        <v>0.0</v>
      </c>
      <c r="D274" s="10">
        <v>7.0E7</v>
      </c>
    </row>
    <row r="275">
      <c r="A275" s="10">
        <v>0.00273</v>
      </c>
      <c r="B275" s="10">
        <v>6.99999568E7</v>
      </c>
      <c r="C275" s="10">
        <v>0.0</v>
      </c>
      <c r="D275" s="10">
        <v>7.0E7</v>
      </c>
    </row>
    <row r="276">
      <c r="A276" s="10">
        <v>0.00274</v>
      </c>
      <c r="B276" s="10">
        <v>6.99999565E7</v>
      </c>
      <c r="C276" s="10">
        <v>0.0</v>
      </c>
      <c r="D276" s="10">
        <v>7.0E7</v>
      </c>
    </row>
    <row r="277">
      <c r="A277" s="10">
        <v>0.00275</v>
      </c>
      <c r="B277" s="10">
        <v>6.99999562E7</v>
      </c>
      <c r="C277" s="10">
        <v>0.0</v>
      </c>
      <c r="D277" s="10">
        <v>7.0E7</v>
      </c>
    </row>
    <row r="278">
      <c r="A278" s="10">
        <v>0.00276</v>
      </c>
      <c r="B278" s="10">
        <v>6.99999559E7</v>
      </c>
      <c r="C278" s="10">
        <v>0.0</v>
      </c>
      <c r="D278" s="10">
        <v>7.0E7</v>
      </c>
    </row>
    <row r="279">
      <c r="A279" s="10">
        <v>0.00277</v>
      </c>
      <c r="B279" s="10">
        <v>6.99999556E7</v>
      </c>
      <c r="C279" s="10">
        <v>0.0</v>
      </c>
      <c r="D279" s="10">
        <v>7.0E7</v>
      </c>
    </row>
    <row r="280">
      <c r="A280" s="10">
        <v>0.00278</v>
      </c>
      <c r="B280" s="10">
        <v>6.99999553E7</v>
      </c>
      <c r="C280" s="10">
        <v>0.0</v>
      </c>
      <c r="D280" s="10">
        <v>7.0E7</v>
      </c>
    </row>
    <row r="281">
      <c r="A281" s="10">
        <v>0.00279</v>
      </c>
      <c r="B281" s="10">
        <v>6.99999551E7</v>
      </c>
      <c r="C281" s="10">
        <v>0.0</v>
      </c>
      <c r="D281" s="10">
        <v>7.0E7</v>
      </c>
    </row>
    <row r="282">
      <c r="A282" s="10">
        <v>0.0028</v>
      </c>
      <c r="B282" s="10">
        <v>6.99999548E7</v>
      </c>
      <c r="C282" s="10">
        <v>0.0</v>
      </c>
      <c r="D282" s="10">
        <v>7.0E7</v>
      </c>
    </row>
    <row r="283">
      <c r="A283" s="10">
        <v>0.00281</v>
      </c>
      <c r="B283" s="10">
        <v>6.99999545E7</v>
      </c>
      <c r="C283" s="10">
        <v>0.0</v>
      </c>
      <c r="D283" s="10">
        <v>7.0E7</v>
      </c>
    </row>
    <row r="284">
      <c r="A284" s="10">
        <v>0.00282</v>
      </c>
      <c r="B284" s="10">
        <v>6.99999542E7</v>
      </c>
      <c r="C284" s="10">
        <v>0.0</v>
      </c>
      <c r="D284" s="10">
        <v>7.0E7</v>
      </c>
    </row>
    <row r="285">
      <c r="A285" s="10">
        <v>0.00283</v>
      </c>
      <c r="B285" s="10">
        <v>6.99999539E7</v>
      </c>
      <c r="C285" s="10">
        <v>0.0</v>
      </c>
      <c r="D285" s="10">
        <v>7.0E7</v>
      </c>
    </row>
    <row r="286">
      <c r="A286" s="10">
        <v>0.00284</v>
      </c>
      <c r="B286" s="10">
        <v>6.99999536E7</v>
      </c>
      <c r="C286" s="10">
        <v>0.0</v>
      </c>
      <c r="D286" s="10">
        <v>7.0E7</v>
      </c>
    </row>
    <row r="287">
      <c r="A287" s="10">
        <v>0.00285</v>
      </c>
      <c r="B287" s="10">
        <v>6.99999534E7</v>
      </c>
      <c r="C287" s="10">
        <v>0.0</v>
      </c>
      <c r="D287" s="10">
        <v>7.0E7</v>
      </c>
    </row>
    <row r="288">
      <c r="A288" s="10">
        <v>0.00286</v>
      </c>
      <c r="B288" s="10">
        <v>6.99999531E7</v>
      </c>
      <c r="C288" s="10">
        <v>0.0</v>
      </c>
      <c r="D288" s="10">
        <v>7.0E7</v>
      </c>
    </row>
    <row r="289">
      <c r="A289" s="10">
        <v>0.00287</v>
      </c>
      <c r="B289" s="10">
        <v>6.99999528E7</v>
      </c>
      <c r="C289" s="10">
        <v>0.0</v>
      </c>
      <c r="D289" s="10">
        <v>7.0E7</v>
      </c>
    </row>
    <row r="290">
      <c r="A290" s="10">
        <v>0.00288</v>
      </c>
      <c r="B290" s="10">
        <v>6.99999525E7</v>
      </c>
      <c r="C290" s="10">
        <v>0.0</v>
      </c>
      <c r="D290" s="10">
        <v>7.0E7</v>
      </c>
    </row>
    <row r="291">
      <c r="A291" s="10">
        <v>0.00289</v>
      </c>
      <c r="B291" s="10">
        <v>6.99999522E7</v>
      </c>
      <c r="C291" s="10">
        <v>0.0</v>
      </c>
      <c r="D291" s="10">
        <v>7.0E7</v>
      </c>
    </row>
    <row r="292">
      <c r="A292" s="10">
        <v>0.0029</v>
      </c>
      <c r="B292" s="10">
        <v>6.9999952E7</v>
      </c>
      <c r="C292" s="10">
        <v>0.0</v>
      </c>
      <c r="D292" s="10">
        <v>7.0E7</v>
      </c>
    </row>
    <row r="293">
      <c r="A293" s="10">
        <v>0.00291</v>
      </c>
      <c r="B293" s="10">
        <v>6.99999522E7</v>
      </c>
      <c r="C293" s="10">
        <v>0.0</v>
      </c>
      <c r="D293" s="10">
        <v>7.0E7</v>
      </c>
    </row>
    <row r="294">
      <c r="A294" s="10">
        <v>0.00292</v>
      </c>
      <c r="B294" s="10">
        <v>6.99999524E7</v>
      </c>
      <c r="C294" s="10">
        <v>0.0</v>
      </c>
      <c r="D294" s="10">
        <v>7.0E7</v>
      </c>
    </row>
    <row r="295">
      <c r="A295" s="10">
        <v>0.00293</v>
      </c>
      <c r="B295" s="10">
        <v>6.99999526E7</v>
      </c>
      <c r="C295" s="10">
        <v>0.0</v>
      </c>
      <c r="D295" s="10">
        <v>7.0E7</v>
      </c>
    </row>
    <row r="296">
      <c r="A296" s="10">
        <v>0.00294</v>
      </c>
      <c r="B296" s="10">
        <v>6.99999528E7</v>
      </c>
      <c r="C296" s="10">
        <v>0.0</v>
      </c>
      <c r="D296" s="10">
        <v>7.0E7</v>
      </c>
    </row>
    <row r="297">
      <c r="A297" s="10">
        <v>0.00295</v>
      </c>
      <c r="B297" s="10">
        <v>6.9999953E7</v>
      </c>
      <c r="C297" s="10">
        <v>0.0</v>
      </c>
      <c r="D297" s="10">
        <v>7.0E7</v>
      </c>
    </row>
    <row r="298">
      <c r="A298" s="10">
        <v>0.00296</v>
      </c>
      <c r="B298" s="10">
        <v>6.99999532E7</v>
      </c>
      <c r="C298" s="10">
        <v>0.0</v>
      </c>
      <c r="D298" s="10">
        <v>7.0E7</v>
      </c>
    </row>
    <row r="299">
      <c r="A299" s="10">
        <v>0.00297</v>
      </c>
      <c r="B299" s="10">
        <v>6.99999534E7</v>
      </c>
      <c r="C299" s="10">
        <v>0.0</v>
      </c>
      <c r="D299" s="10">
        <v>7.0E7</v>
      </c>
    </row>
    <row r="300">
      <c r="A300" s="10">
        <v>0.00298</v>
      </c>
      <c r="B300" s="10">
        <v>6.99999536E7</v>
      </c>
      <c r="C300" s="10">
        <v>0.0</v>
      </c>
      <c r="D300" s="10">
        <v>7.0E7</v>
      </c>
    </row>
    <row r="301">
      <c r="A301" s="10">
        <v>0.00299</v>
      </c>
      <c r="B301" s="10">
        <v>6.99999538E7</v>
      </c>
      <c r="C301" s="10">
        <v>0.0</v>
      </c>
      <c r="D301" s="10">
        <v>7.0E7</v>
      </c>
    </row>
    <row r="302">
      <c r="A302" s="10">
        <v>0.003</v>
      </c>
      <c r="B302" s="10">
        <v>6.9999954E7</v>
      </c>
      <c r="C302" s="10">
        <v>0.0</v>
      </c>
      <c r="D302" s="10">
        <v>7.0E7</v>
      </c>
    </row>
    <row r="303">
      <c r="A303" s="10">
        <v>0.00301</v>
      </c>
      <c r="B303" s="10">
        <v>6.99999542E7</v>
      </c>
      <c r="C303" s="10">
        <v>0.0</v>
      </c>
      <c r="D303" s="10">
        <v>7.0E7</v>
      </c>
    </row>
    <row r="304">
      <c r="A304" s="10">
        <v>0.00302</v>
      </c>
      <c r="B304" s="10">
        <v>6.99999544E7</v>
      </c>
      <c r="C304" s="10">
        <v>0.0</v>
      </c>
      <c r="D304" s="10">
        <v>7.0E7</v>
      </c>
    </row>
    <row r="305">
      <c r="A305" s="10">
        <v>0.00303</v>
      </c>
      <c r="B305" s="10">
        <v>6.99999546E7</v>
      </c>
      <c r="C305" s="10">
        <v>0.0</v>
      </c>
      <c r="D305" s="10">
        <v>7.0E7</v>
      </c>
    </row>
    <row r="306">
      <c r="A306" s="10">
        <v>0.00304</v>
      </c>
      <c r="B306" s="10">
        <v>6.99999548E7</v>
      </c>
      <c r="C306" s="10">
        <v>0.0</v>
      </c>
      <c r="D306" s="10">
        <v>7.0E7</v>
      </c>
    </row>
    <row r="307">
      <c r="A307" s="10">
        <v>0.00305</v>
      </c>
      <c r="B307" s="10">
        <v>6.9999955E7</v>
      </c>
      <c r="C307" s="10">
        <v>0.0</v>
      </c>
      <c r="D307" s="10">
        <v>7.0E7</v>
      </c>
    </row>
    <row r="308">
      <c r="A308" s="10">
        <v>0.00306</v>
      </c>
      <c r="B308" s="10">
        <v>6.99999552E7</v>
      </c>
      <c r="C308" s="10">
        <v>0.0</v>
      </c>
      <c r="D308" s="10">
        <v>7.0E7</v>
      </c>
    </row>
    <row r="309">
      <c r="A309" s="10">
        <v>0.00307</v>
      </c>
      <c r="B309" s="10">
        <v>6.99999554E7</v>
      </c>
      <c r="C309" s="10">
        <v>0.0</v>
      </c>
      <c r="D309" s="10">
        <v>7.0E7</v>
      </c>
    </row>
    <row r="310">
      <c r="A310" s="10">
        <v>0.00308</v>
      </c>
      <c r="B310" s="10">
        <v>6.99999556E7</v>
      </c>
      <c r="C310" s="10">
        <v>0.0</v>
      </c>
      <c r="D310" s="10">
        <v>7.0E7</v>
      </c>
    </row>
    <row r="311">
      <c r="A311" s="10">
        <v>0.00309</v>
      </c>
      <c r="B311" s="10">
        <v>6.99999558E7</v>
      </c>
      <c r="C311" s="10">
        <v>0.0</v>
      </c>
      <c r="D311" s="10">
        <v>7.0E7</v>
      </c>
    </row>
    <row r="312">
      <c r="A312" s="10">
        <v>0.0031</v>
      </c>
      <c r="B312" s="10">
        <v>6.9999956E7</v>
      </c>
      <c r="C312" s="10">
        <v>0.0</v>
      </c>
      <c r="D312" s="10">
        <v>7.0E7</v>
      </c>
    </row>
    <row r="313">
      <c r="A313" s="10">
        <v>0.00311</v>
      </c>
      <c r="B313" s="10">
        <v>6.99999562E7</v>
      </c>
      <c r="C313" s="10">
        <v>0.0</v>
      </c>
      <c r="D313" s="10">
        <v>7.0E7</v>
      </c>
    </row>
    <row r="314">
      <c r="A314" s="10">
        <v>0.00312</v>
      </c>
      <c r="B314" s="10">
        <v>6.99999564E7</v>
      </c>
      <c r="C314" s="10">
        <v>0.0</v>
      </c>
      <c r="D314" s="10">
        <v>7.0E7</v>
      </c>
    </row>
    <row r="315">
      <c r="A315" s="10">
        <v>0.00313</v>
      </c>
      <c r="B315" s="10">
        <v>6.99999566E7</v>
      </c>
      <c r="C315" s="10">
        <v>0.0</v>
      </c>
      <c r="D315" s="10">
        <v>7.0E7</v>
      </c>
    </row>
    <row r="316">
      <c r="A316" s="10">
        <v>0.00314</v>
      </c>
      <c r="B316" s="10">
        <v>6.99999568E7</v>
      </c>
      <c r="C316" s="10">
        <v>0.0</v>
      </c>
      <c r="D316" s="10">
        <v>7.0E7</v>
      </c>
    </row>
    <row r="317">
      <c r="A317" s="10">
        <v>0.00315</v>
      </c>
      <c r="B317" s="10">
        <v>6.9999957E7</v>
      </c>
      <c r="C317" s="10">
        <v>0.0</v>
      </c>
      <c r="D317" s="10">
        <v>7.0E7</v>
      </c>
    </row>
    <row r="318">
      <c r="A318" s="10">
        <v>0.00316</v>
      </c>
      <c r="B318" s="10">
        <v>6.99999572E7</v>
      </c>
      <c r="C318" s="10">
        <v>0.0</v>
      </c>
      <c r="D318" s="10">
        <v>7.0E7</v>
      </c>
    </row>
    <row r="319">
      <c r="A319" s="10">
        <v>0.00317</v>
      </c>
      <c r="B319" s="10">
        <v>6.99999574E7</v>
      </c>
      <c r="C319" s="10">
        <v>0.0</v>
      </c>
      <c r="D319" s="10">
        <v>7.0E7</v>
      </c>
    </row>
    <row r="320">
      <c r="A320" s="10">
        <v>0.00318</v>
      </c>
      <c r="B320" s="10">
        <v>6.99999576E7</v>
      </c>
      <c r="C320" s="10">
        <v>0.0</v>
      </c>
      <c r="D320" s="10">
        <v>7.0E7</v>
      </c>
    </row>
    <row r="321">
      <c r="A321" s="10">
        <v>0.00319</v>
      </c>
      <c r="B321" s="10">
        <v>6.99999578E7</v>
      </c>
      <c r="C321" s="10">
        <v>0.0</v>
      </c>
      <c r="D321" s="10">
        <v>7.0E7</v>
      </c>
    </row>
    <row r="322">
      <c r="A322" s="10">
        <v>0.0032</v>
      </c>
      <c r="B322" s="10">
        <v>6.9999958E7</v>
      </c>
      <c r="C322" s="10">
        <v>0.0</v>
      </c>
      <c r="D322" s="10">
        <v>7.0E7</v>
      </c>
    </row>
    <row r="323">
      <c r="A323" s="10">
        <v>0.00321</v>
      </c>
      <c r="B323" s="10">
        <v>6.99999582E7</v>
      </c>
      <c r="C323" s="10">
        <v>0.0</v>
      </c>
      <c r="D323" s="10">
        <v>7.0E7</v>
      </c>
    </row>
    <row r="324">
      <c r="A324" s="10">
        <v>0.00322</v>
      </c>
      <c r="B324" s="10">
        <v>6.99999584E7</v>
      </c>
      <c r="C324" s="10">
        <v>0.0</v>
      </c>
      <c r="D324" s="10">
        <v>7.0E7</v>
      </c>
    </row>
    <row r="325">
      <c r="A325" s="10">
        <v>0.00323</v>
      </c>
      <c r="B325" s="10">
        <v>6.99999586E7</v>
      </c>
      <c r="C325" s="10">
        <v>0.0</v>
      </c>
      <c r="D325" s="10">
        <v>7.0E7</v>
      </c>
    </row>
    <row r="326">
      <c r="A326" s="10">
        <v>0.00324</v>
      </c>
      <c r="B326" s="10">
        <v>6.99999588E7</v>
      </c>
      <c r="C326" s="10">
        <v>0.0</v>
      </c>
      <c r="D326" s="10">
        <v>7.0E7</v>
      </c>
    </row>
    <row r="327">
      <c r="A327" s="10">
        <v>0.00325</v>
      </c>
      <c r="B327" s="10">
        <v>6.9999959E7</v>
      </c>
      <c r="C327" s="10">
        <v>0.0</v>
      </c>
      <c r="D327" s="10">
        <v>7.0E7</v>
      </c>
    </row>
    <row r="328">
      <c r="A328" s="10">
        <v>0.00326</v>
      </c>
      <c r="B328" s="10">
        <v>6.99999592E7</v>
      </c>
      <c r="C328" s="10">
        <v>0.0</v>
      </c>
      <c r="D328" s="10">
        <v>7.0E7</v>
      </c>
    </row>
    <row r="329">
      <c r="A329" s="10">
        <v>0.00327</v>
      </c>
      <c r="B329" s="10">
        <v>6.99999594E7</v>
      </c>
      <c r="C329" s="10">
        <v>0.0</v>
      </c>
      <c r="D329" s="10">
        <v>7.0E7</v>
      </c>
    </row>
    <row r="330">
      <c r="A330" s="10">
        <v>0.00328</v>
      </c>
      <c r="B330" s="10">
        <v>6.99999596E7</v>
      </c>
      <c r="C330" s="10">
        <v>0.0</v>
      </c>
      <c r="D330" s="10">
        <v>7.0E7</v>
      </c>
    </row>
    <row r="331">
      <c r="A331" s="10">
        <v>0.00329</v>
      </c>
      <c r="B331" s="10">
        <v>6.99999598E7</v>
      </c>
      <c r="C331" s="10">
        <v>0.0</v>
      </c>
      <c r="D331" s="10">
        <v>7.0E7</v>
      </c>
    </row>
    <row r="332">
      <c r="A332" s="10">
        <v>0.0033</v>
      </c>
      <c r="B332" s="10">
        <v>6.999996E7</v>
      </c>
      <c r="C332" s="10">
        <v>0.0</v>
      </c>
      <c r="D332" s="10">
        <v>7.0E7</v>
      </c>
    </row>
    <row r="333">
      <c r="A333" s="10">
        <v>0.00331</v>
      </c>
      <c r="B333" s="10">
        <v>6.99999602E7</v>
      </c>
      <c r="C333" s="10">
        <v>0.0</v>
      </c>
      <c r="D333" s="10">
        <v>7.0E7</v>
      </c>
    </row>
    <row r="334">
      <c r="A334" s="10">
        <v>0.00332</v>
      </c>
      <c r="B334" s="10">
        <v>6.99999604E7</v>
      </c>
      <c r="C334" s="10">
        <v>0.0</v>
      </c>
      <c r="D334" s="10">
        <v>7.0E7</v>
      </c>
    </row>
    <row r="335">
      <c r="A335" s="10">
        <v>0.00333</v>
      </c>
      <c r="B335" s="10">
        <v>6.99999606E7</v>
      </c>
      <c r="C335" s="10">
        <v>0.0</v>
      </c>
      <c r="D335" s="10">
        <v>7.0E7</v>
      </c>
    </row>
    <row r="336">
      <c r="A336" s="10">
        <v>0.00334</v>
      </c>
      <c r="B336" s="10">
        <v>6.99999608E7</v>
      </c>
      <c r="C336" s="10">
        <v>0.0</v>
      </c>
      <c r="D336" s="10">
        <v>7.0E7</v>
      </c>
    </row>
    <row r="337">
      <c r="A337" s="10">
        <v>0.00335</v>
      </c>
      <c r="B337" s="10">
        <v>6.9999961E7</v>
      </c>
      <c r="C337" s="10">
        <v>0.0</v>
      </c>
      <c r="D337" s="10">
        <v>7.0E7</v>
      </c>
    </row>
    <row r="338">
      <c r="A338" s="10">
        <v>0.00336</v>
      </c>
      <c r="B338" s="10">
        <v>6.99999612E7</v>
      </c>
      <c r="C338" s="10">
        <v>0.0</v>
      </c>
      <c r="D338" s="10">
        <v>7.0E7</v>
      </c>
    </row>
    <row r="339">
      <c r="A339" s="10">
        <v>0.00337</v>
      </c>
      <c r="B339" s="10">
        <v>6.99999614E7</v>
      </c>
      <c r="C339" s="10">
        <v>0.0</v>
      </c>
      <c r="D339" s="10">
        <v>7.0E7</v>
      </c>
    </row>
    <row r="340">
      <c r="A340" s="10">
        <v>0.00338</v>
      </c>
      <c r="B340" s="10">
        <v>6.99999616E7</v>
      </c>
      <c r="C340" s="10">
        <v>0.0</v>
      </c>
      <c r="D340" s="10">
        <v>7.0E7</v>
      </c>
    </row>
    <row r="341">
      <c r="A341" s="10">
        <v>0.00339</v>
      </c>
      <c r="B341" s="10">
        <v>6.99999618E7</v>
      </c>
      <c r="C341" s="10">
        <v>0.0</v>
      </c>
      <c r="D341" s="10">
        <v>7.0E7</v>
      </c>
    </row>
    <row r="342">
      <c r="A342" s="10">
        <v>0.0034</v>
      </c>
      <c r="B342" s="10">
        <v>6.9999962E7</v>
      </c>
      <c r="C342" s="10">
        <v>0.0</v>
      </c>
      <c r="D342" s="10">
        <v>7.0E7</v>
      </c>
    </row>
    <row r="343">
      <c r="A343" s="10">
        <v>0.00341</v>
      </c>
      <c r="B343" s="10">
        <v>6.99999622E7</v>
      </c>
      <c r="C343" s="10">
        <v>0.0</v>
      </c>
      <c r="D343" s="10">
        <v>7.0E7</v>
      </c>
    </row>
    <row r="344">
      <c r="A344" s="10">
        <v>0.00342</v>
      </c>
      <c r="B344" s="10">
        <v>6.99999624E7</v>
      </c>
      <c r="C344" s="10">
        <v>0.0</v>
      </c>
      <c r="D344" s="10">
        <v>7.0E7</v>
      </c>
    </row>
    <row r="345">
      <c r="A345" s="10">
        <v>0.00343</v>
      </c>
      <c r="B345" s="10">
        <v>6.99999626E7</v>
      </c>
      <c r="C345" s="10">
        <v>0.0</v>
      </c>
      <c r="D345" s="10">
        <v>7.0E7</v>
      </c>
    </row>
    <row r="346">
      <c r="A346" s="10">
        <v>0.00344</v>
      </c>
      <c r="B346" s="10">
        <v>6.99999628E7</v>
      </c>
      <c r="C346" s="10">
        <v>0.0</v>
      </c>
      <c r="D346" s="10">
        <v>7.0E7</v>
      </c>
    </row>
    <row r="347">
      <c r="A347" s="10">
        <v>0.00345</v>
      </c>
      <c r="B347" s="10">
        <v>6.9999963E7</v>
      </c>
      <c r="C347" s="10">
        <v>0.0</v>
      </c>
      <c r="D347" s="10">
        <v>7.0E7</v>
      </c>
    </row>
    <row r="348">
      <c r="A348" s="10">
        <v>0.00346</v>
      </c>
      <c r="B348" s="10">
        <v>6.99999632E7</v>
      </c>
      <c r="C348" s="10">
        <v>0.0</v>
      </c>
      <c r="D348" s="10">
        <v>7.0E7</v>
      </c>
    </row>
    <row r="349">
      <c r="A349" s="10">
        <v>0.00347</v>
      </c>
      <c r="B349" s="10">
        <v>6.99999634E7</v>
      </c>
      <c r="C349" s="10">
        <v>0.0</v>
      </c>
      <c r="D349" s="10">
        <v>7.0E7</v>
      </c>
    </row>
    <row r="350">
      <c r="A350" s="10">
        <v>0.00348</v>
      </c>
      <c r="B350" s="10">
        <v>6.99999636E7</v>
      </c>
      <c r="C350" s="10">
        <v>0.0</v>
      </c>
      <c r="D350" s="10">
        <v>7.0E7</v>
      </c>
    </row>
    <row r="351">
      <c r="A351" s="10">
        <v>0.00349</v>
      </c>
      <c r="B351" s="10">
        <v>6.99999638E7</v>
      </c>
      <c r="C351" s="10">
        <v>0.0</v>
      </c>
      <c r="D351" s="10">
        <v>7.0E7</v>
      </c>
    </row>
    <row r="352">
      <c r="A352" s="10">
        <v>0.0035</v>
      </c>
      <c r="B352" s="10">
        <v>6.9999964E7</v>
      </c>
      <c r="C352" s="10">
        <v>0.0</v>
      </c>
      <c r="D352" s="10">
        <v>7.0E7</v>
      </c>
    </row>
    <row r="353">
      <c r="A353" s="10">
        <v>0.00351</v>
      </c>
      <c r="B353" s="10">
        <v>6.99999642E7</v>
      </c>
      <c r="C353" s="10">
        <v>0.0</v>
      </c>
      <c r="D353" s="10">
        <v>7.0E7</v>
      </c>
    </row>
    <row r="354">
      <c r="A354" s="10">
        <v>0.00352</v>
      </c>
      <c r="B354" s="10">
        <v>6.99999644E7</v>
      </c>
      <c r="C354" s="10">
        <v>0.0</v>
      </c>
      <c r="D354" s="10">
        <v>7.0E7</v>
      </c>
    </row>
    <row r="355">
      <c r="A355" s="10">
        <v>0.00353</v>
      </c>
      <c r="B355" s="10">
        <v>6.99999646E7</v>
      </c>
      <c r="C355" s="10">
        <v>0.0</v>
      </c>
      <c r="D355" s="10">
        <v>7.0E7</v>
      </c>
    </row>
    <row r="356">
      <c r="A356" s="10">
        <v>0.00354</v>
      </c>
      <c r="B356" s="10">
        <v>6.99999648E7</v>
      </c>
      <c r="C356" s="10">
        <v>0.0</v>
      </c>
      <c r="D356" s="10">
        <v>7.0E7</v>
      </c>
    </row>
    <row r="357">
      <c r="A357" s="10">
        <v>0.00355</v>
      </c>
      <c r="B357" s="10">
        <v>6.9999965E7</v>
      </c>
      <c r="C357" s="10">
        <v>0.0</v>
      </c>
      <c r="D357" s="10">
        <v>7.0E7</v>
      </c>
    </row>
    <row r="358">
      <c r="A358" s="10">
        <v>0.00356</v>
      </c>
      <c r="B358" s="10">
        <v>6.99999652E7</v>
      </c>
      <c r="C358" s="10">
        <v>0.0</v>
      </c>
      <c r="D358" s="10">
        <v>7.0E7</v>
      </c>
    </row>
    <row r="359">
      <c r="A359" s="10">
        <v>0.00357</v>
      </c>
      <c r="B359" s="10">
        <v>6.99999654E7</v>
      </c>
      <c r="C359" s="10">
        <v>0.0</v>
      </c>
      <c r="D359" s="10">
        <v>7.0E7</v>
      </c>
    </row>
    <row r="360">
      <c r="A360" s="10">
        <v>0.00358</v>
      </c>
      <c r="B360" s="10">
        <v>6.99999656E7</v>
      </c>
      <c r="C360" s="10">
        <v>0.0</v>
      </c>
      <c r="D360" s="10">
        <v>7.0E7</v>
      </c>
    </row>
    <row r="361">
      <c r="A361" s="10">
        <v>0.00359</v>
      </c>
      <c r="B361" s="10">
        <v>6.99999658E7</v>
      </c>
      <c r="C361" s="10">
        <v>0.0</v>
      </c>
      <c r="D361" s="10">
        <v>7.0E7</v>
      </c>
    </row>
    <row r="362">
      <c r="A362" s="10">
        <v>0.0036</v>
      </c>
      <c r="B362" s="10">
        <v>6.9999966E7</v>
      </c>
      <c r="C362" s="10">
        <v>0.0</v>
      </c>
      <c r="D362" s="10">
        <v>7.0E7</v>
      </c>
    </row>
    <row r="363">
      <c r="A363" s="10">
        <v>0.00361</v>
      </c>
      <c r="B363" s="10">
        <v>6.99999662E7</v>
      </c>
      <c r="C363" s="10">
        <v>0.0</v>
      </c>
      <c r="D363" s="10">
        <v>7.0E7</v>
      </c>
    </row>
    <row r="364">
      <c r="A364" s="10">
        <v>0.00362</v>
      </c>
      <c r="B364" s="10">
        <v>6.99999664E7</v>
      </c>
      <c r="C364" s="10">
        <v>0.0</v>
      </c>
      <c r="D364" s="10">
        <v>7.0E7</v>
      </c>
    </row>
    <row r="365">
      <c r="A365" s="10">
        <v>0.00363</v>
      </c>
      <c r="B365" s="10">
        <v>6.99999666E7</v>
      </c>
      <c r="C365" s="10">
        <v>0.0</v>
      </c>
      <c r="D365" s="10">
        <v>7.0E7</v>
      </c>
    </row>
    <row r="366">
      <c r="A366" s="10">
        <v>0.00364</v>
      </c>
      <c r="B366" s="10">
        <v>6.99999668E7</v>
      </c>
      <c r="C366" s="10">
        <v>0.0</v>
      </c>
      <c r="D366" s="10">
        <v>7.0E7</v>
      </c>
    </row>
    <row r="367">
      <c r="A367" s="10">
        <v>0.00365</v>
      </c>
      <c r="B367" s="10">
        <v>6.9999967E7</v>
      </c>
      <c r="C367" s="10">
        <v>0.0</v>
      </c>
      <c r="D367" s="10">
        <v>7.0E7</v>
      </c>
    </row>
    <row r="368">
      <c r="A368" s="10">
        <v>0.00366</v>
      </c>
      <c r="B368" s="10">
        <v>6.99999672E7</v>
      </c>
      <c r="C368" s="10">
        <v>0.0</v>
      </c>
      <c r="D368" s="10">
        <v>7.0E7</v>
      </c>
    </row>
    <row r="369">
      <c r="A369" s="10">
        <v>0.00367</v>
      </c>
      <c r="B369" s="10">
        <v>6.99999674E7</v>
      </c>
      <c r="C369" s="10">
        <v>0.0</v>
      </c>
      <c r="D369" s="10">
        <v>7.0E7</v>
      </c>
    </row>
    <row r="370">
      <c r="A370" s="10">
        <v>0.00368</v>
      </c>
      <c r="B370" s="10">
        <v>6.99999676E7</v>
      </c>
      <c r="C370" s="10">
        <v>0.0</v>
      </c>
      <c r="D370" s="10">
        <v>7.0E7</v>
      </c>
    </row>
    <row r="371">
      <c r="A371" s="10">
        <v>0.00369</v>
      </c>
      <c r="B371" s="10">
        <v>6.99999678E7</v>
      </c>
      <c r="C371" s="10">
        <v>0.0</v>
      </c>
      <c r="D371" s="10">
        <v>7.0E7</v>
      </c>
    </row>
    <row r="372">
      <c r="A372" s="10">
        <v>0.0037</v>
      </c>
      <c r="B372" s="10">
        <v>6.9999968E7</v>
      </c>
      <c r="C372" s="10">
        <v>0.0</v>
      </c>
      <c r="D372" s="10">
        <v>7.0E7</v>
      </c>
    </row>
    <row r="373">
      <c r="A373" s="10">
        <v>0.00371</v>
      </c>
      <c r="B373" s="10">
        <v>6.99999682E7</v>
      </c>
      <c r="C373" s="10">
        <v>0.0</v>
      </c>
      <c r="D373" s="10">
        <v>7.0E7</v>
      </c>
    </row>
    <row r="374">
      <c r="A374" s="10">
        <v>0.00372</v>
      </c>
      <c r="B374" s="10">
        <v>6.99999684E7</v>
      </c>
      <c r="C374" s="10">
        <v>0.0</v>
      </c>
      <c r="D374" s="10">
        <v>7.0E7</v>
      </c>
    </row>
    <row r="375">
      <c r="A375" s="10">
        <v>0.00373</v>
      </c>
      <c r="B375" s="10">
        <v>6.99999686E7</v>
      </c>
      <c r="C375" s="10">
        <v>0.0</v>
      </c>
      <c r="D375" s="10">
        <v>7.0E7</v>
      </c>
    </row>
    <row r="376">
      <c r="A376" s="10">
        <v>0.00374</v>
      </c>
      <c r="B376" s="10">
        <v>6.99999688E7</v>
      </c>
      <c r="C376" s="10">
        <v>0.0</v>
      </c>
      <c r="D376" s="10">
        <v>7.0E7</v>
      </c>
    </row>
    <row r="377">
      <c r="A377" s="10">
        <v>0.00375</v>
      </c>
      <c r="B377" s="10">
        <v>6.9999969E7</v>
      </c>
      <c r="C377" s="10">
        <v>0.0</v>
      </c>
      <c r="D377" s="10">
        <v>7.0E7</v>
      </c>
    </row>
    <row r="378">
      <c r="A378" s="10">
        <v>0.00376</v>
      </c>
      <c r="B378" s="10">
        <v>6.99999692E7</v>
      </c>
      <c r="C378" s="10">
        <v>0.0</v>
      </c>
      <c r="D378" s="10">
        <v>7.0E7</v>
      </c>
    </row>
    <row r="379">
      <c r="A379" s="10">
        <v>0.00377</v>
      </c>
      <c r="B379" s="10">
        <v>6.99999694E7</v>
      </c>
      <c r="C379" s="10">
        <v>0.0</v>
      </c>
      <c r="D379" s="10">
        <v>7.0E7</v>
      </c>
    </row>
    <row r="380">
      <c r="A380" s="10">
        <v>0.00378</v>
      </c>
      <c r="B380" s="10">
        <v>6.99999696E7</v>
      </c>
      <c r="C380" s="10">
        <v>0.0</v>
      </c>
      <c r="D380" s="10">
        <v>7.0E7</v>
      </c>
    </row>
    <row r="381">
      <c r="A381" s="10">
        <v>0.00379</v>
      </c>
      <c r="B381" s="10">
        <v>6.99999698E7</v>
      </c>
      <c r="C381" s="10">
        <v>0.0</v>
      </c>
      <c r="D381" s="10">
        <v>7.0E7</v>
      </c>
    </row>
    <row r="382">
      <c r="A382" s="10">
        <v>0.0038</v>
      </c>
      <c r="B382" s="10">
        <v>6.999997E7</v>
      </c>
      <c r="C382" s="10">
        <v>0.0</v>
      </c>
      <c r="D382" s="10">
        <v>7.0E7</v>
      </c>
    </row>
    <row r="383">
      <c r="A383" s="10">
        <v>0.00381</v>
      </c>
      <c r="B383" s="10">
        <v>6.99999702E7</v>
      </c>
      <c r="C383" s="10">
        <v>0.0</v>
      </c>
      <c r="D383" s="10">
        <v>7.0E7</v>
      </c>
    </row>
    <row r="384">
      <c r="A384" s="10">
        <v>0.00382</v>
      </c>
      <c r="B384" s="10">
        <v>6.99999705E7</v>
      </c>
      <c r="C384" s="10">
        <v>0.0</v>
      </c>
      <c r="D384" s="10">
        <v>7.0E7</v>
      </c>
    </row>
    <row r="385">
      <c r="A385" s="10">
        <v>0.00383</v>
      </c>
      <c r="B385" s="10">
        <v>6.99999707E7</v>
      </c>
      <c r="C385" s="10">
        <v>0.0</v>
      </c>
      <c r="D385" s="10">
        <v>7.0E7</v>
      </c>
    </row>
    <row r="386">
      <c r="A386" s="10">
        <v>0.00384</v>
      </c>
      <c r="B386" s="10">
        <v>6.99999709E7</v>
      </c>
      <c r="C386" s="10">
        <v>0.0</v>
      </c>
      <c r="D386" s="10">
        <v>7.0E7</v>
      </c>
    </row>
    <row r="387">
      <c r="A387" s="10">
        <v>0.00385</v>
      </c>
      <c r="B387" s="10">
        <v>6.99999711E7</v>
      </c>
      <c r="C387" s="10">
        <v>0.0</v>
      </c>
      <c r="D387" s="10">
        <v>7.0E7</v>
      </c>
    </row>
    <row r="388">
      <c r="A388" s="10">
        <v>0.00386</v>
      </c>
      <c r="B388" s="10">
        <v>6.99999713E7</v>
      </c>
      <c r="C388" s="10">
        <v>0.0</v>
      </c>
      <c r="D388" s="10">
        <v>7.0E7</v>
      </c>
    </row>
    <row r="389">
      <c r="A389" s="10">
        <v>0.00387</v>
      </c>
      <c r="B389" s="10">
        <v>6.99999715E7</v>
      </c>
      <c r="C389" s="10">
        <v>0.0</v>
      </c>
      <c r="D389" s="10">
        <v>7.0E7</v>
      </c>
    </row>
    <row r="390">
      <c r="A390" s="10">
        <v>0.00388</v>
      </c>
      <c r="B390" s="10">
        <v>6.99999717E7</v>
      </c>
      <c r="C390" s="10">
        <v>0.0</v>
      </c>
      <c r="D390" s="10">
        <v>7.0E7</v>
      </c>
    </row>
    <row r="391">
      <c r="A391" s="10">
        <v>0.00389</v>
      </c>
      <c r="B391" s="10">
        <v>6.99999719E7</v>
      </c>
      <c r="C391" s="10">
        <v>0.0</v>
      </c>
      <c r="D391" s="10">
        <v>7.0E7</v>
      </c>
    </row>
    <row r="392">
      <c r="A392" s="10">
        <v>0.0039</v>
      </c>
      <c r="B392" s="10">
        <v>6.9999972E7</v>
      </c>
      <c r="C392" s="10">
        <v>0.0</v>
      </c>
      <c r="D392" s="10">
        <v>7.0E7</v>
      </c>
    </row>
    <row r="393">
      <c r="A393" s="10">
        <v>0.00391</v>
      </c>
      <c r="B393" s="10">
        <v>6.99999719E7</v>
      </c>
      <c r="C393" s="10">
        <v>0.0</v>
      </c>
      <c r="D393" s="10">
        <v>7.0E7</v>
      </c>
    </row>
    <row r="394">
      <c r="A394" s="10">
        <v>0.00392</v>
      </c>
      <c r="B394" s="10">
        <v>6.99999717E7</v>
      </c>
      <c r="C394" s="10">
        <v>0.0</v>
      </c>
      <c r="D394" s="10">
        <v>7.0E7</v>
      </c>
    </row>
    <row r="395">
      <c r="A395" s="10">
        <v>0.00393</v>
      </c>
      <c r="B395" s="10">
        <v>6.99999715E7</v>
      </c>
      <c r="C395" s="10">
        <v>0.0</v>
      </c>
      <c r="D395" s="10">
        <v>7.0E7</v>
      </c>
    </row>
    <row r="396">
      <c r="A396" s="10">
        <v>0.00394</v>
      </c>
      <c r="B396" s="10">
        <v>6.99999714E7</v>
      </c>
      <c r="C396" s="10">
        <v>0.0</v>
      </c>
      <c r="D396" s="10">
        <v>7.0E7</v>
      </c>
    </row>
    <row r="397">
      <c r="A397" s="10">
        <v>0.00395</v>
      </c>
      <c r="B397" s="10">
        <v>6.99999712E7</v>
      </c>
      <c r="C397" s="10">
        <v>0.0</v>
      </c>
      <c r="D397" s="10">
        <v>7.0E7</v>
      </c>
    </row>
    <row r="398">
      <c r="A398" s="10">
        <v>0.00396</v>
      </c>
      <c r="B398" s="10">
        <v>6.9999971E7</v>
      </c>
      <c r="C398" s="10">
        <v>0.0</v>
      </c>
      <c r="D398" s="10">
        <v>7.0E7</v>
      </c>
    </row>
    <row r="399">
      <c r="A399" s="10">
        <v>0.00397</v>
      </c>
      <c r="B399" s="10">
        <v>6.99999708E7</v>
      </c>
      <c r="C399" s="10">
        <v>0.0</v>
      </c>
      <c r="D399" s="10">
        <v>7.0E7</v>
      </c>
    </row>
    <row r="400">
      <c r="A400" s="10">
        <v>0.00398</v>
      </c>
      <c r="B400" s="10">
        <v>6.99999707E7</v>
      </c>
      <c r="C400" s="10">
        <v>0.0</v>
      </c>
      <c r="D400" s="10">
        <v>7.0E7</v>
      </c>
    </row>
    <row r="401">
      <c r="A401" s="10">
        <v>0.00399</v>
      </c>
      <c r="B401" s="10">
        <v>6.99999705E7</v>
      </c>
      <c r="C401" s="10">
        <v>0.0</v>
      </c>
      <c r="D401" s="10">
        <v>7.0E7</v>
      </c>
    </row>
    <row r="402">
      <c r="A402" s="10">
        <v>0.004</v>
      </c>
      <c r="B402" s="10">
        <v>6.99999703E7</v>
      </c>
      <c r="C402" s="10">
        <v>0.0</v>
      </c>
      <c r="D402" s="10">
        <v>7.0E7</v>
      </c>
    </row>
    <row r="403">
      <c r="A403" s="10">
        <v>0.00401</v>
      </c>
      <c r="B403" s="10">
        <v>6.99999702E7</v>
      </c>
      <c r="C403" s="10">
        <v>0.0</v>
      </c>
      <c r="D403" s="10">
        <v>7.0E7</v>
      </c>
    </row>
    <row r="404">
      <c r="A404" s="10">
        <v>0.00402</v>
      </c>
      <c r="B404" s="10">
        <v>6.999997E7</v>
      </c>
      <c r="C404" s="10">
        <v>0.0</v>
      </c>
      <c r="D404" s="10">
        <v>7.0E7</v>
      </c>
    </row>
    <row r="405">
      <c r="A405" s="10">
        <v>0.00403</v>
      </c>
      <c r="B405" s="10">
        <v>6.99999698E7</v>
      </c>
      <c r="C405" s="10">
        <v>0.0</v>
      </c>
      <c r="D405" s="10">
        <v>7.0E7</v>
      </c>
    </row>
    <row r="406">
      <c r="A406" s="10">
        <v>0.00404</v>
      </c>
      <c r="B406" s="10">
        <v>6.99999696E7</v>
      </c>
      <c r="C406" s="10">
        <v>0.0</v>
      </c>
      <c r="D406" s="10">
        <v>7.0E7</v>
      </c>
    </row>
    <row r="407">
      <c r="A407" s="10">
        <v>0.00405</v>
      </c>
      <c r="B407" s="10">
        <v>6.99999695E7</v>
      </c>
      <c r="C407" s="10">
        <v>0.0</v>
      </c>
      <c r="D407" s="10">
        <v>7.0E7</v>
      </c>
    </row>
    <row r="408">
      <c r="A408" s="10">
        <v>0.00406</v>
      </c>
      <c r="B408" s="10">
        <v>6.99999693E7</v>
      </c>
      <c r="C408" s="10">
        <v>0.0</v>
      </c>
      <c r="D408" s="10">
        <v>7.0E7</v>
      </c>
    </row>
    <row r="409">
      <c r="A409" s="10">
        <v>0.00407</v>
      </c>
      <c r="B409" s="10">
        <v>6.99999691E7</v>
      </c>
      <c r="C409" s="10">
        <v>0.0</v>
      </c>
      <c r="D409" s="10">
        <v>7.0E7</v>
      </c>
    </row>
    <row r="410">
      <c r="A410" s="10">
        <v>0.00408</v>
      </c>
      <c r="B410" s="10">
        <v>6.9999969E7</v>
      </c>
      <c r="C410" s="10">
        <v>0.0</v>
      </c>
      <c r="D410" s="10">
        <v>7.0E7</v>
      </c>
    </row>
    <row r="411">
      <c r="A411" s="10">
        <v>0.00409</v>
      </c>
      <c r="B411" s="10">
        <v>6.99999688E7</v>
      </c>
      <c r="C411" s="10">
        <v>0.0</v>
      </c>
      <c r="D411" s="10">
        <v>7.0E7</v>
      </c>
    </row>
    <row r="412">
      <c r="A412" s="10">
        <v>0.0041</v>
      </c>
      <c r="B412" s="10">
        <v>6.99999686E7</v>
      </c>
      <c r="C412" s="10">
        <v>0.0</v>
      </c>
      <c r="D412" s="10">
        <v>7.0E7</v>
      </c>
    </row>
    <row r="413">
      <c r="A413" s="10">
        <v>0.00411</v>
      </c>
      <c r="B413" s="10">
        <v>6.99999684E7</v>
      </c>
      <c r="C413" s="10">
        <v>0.0</v>
      </c>
      <c r="D413" s="10">
        <v>7.0E7</v>
      </c>
    </row>
    <row r="414">
      <c r="A414" s="10">
        <v>0.00412</v>
      </c>
      <c r="B414" s="10">
        <v>6.99999683E7</v>
      </c>
      <c r="C414" s="10">
        <v>0.0</v>
      </c>
      <c r="D414" s="10">
        <v>7.0E7</v>
      </c>
    </row>
    <row r="415">
      <c r="A415" s="10">
        <v>0.00413</v>
      </c>
      <c r="B415" s="10">
        <v>6.99999681E7</v>
      </c>
      <c r="C415" s="10">
        <v>0.0</v>
      </c>
      <c r="D415" s="10">
        <v>7.0E7</v>
      </c>
    </row>
    <row r="416">
      <c r="A416" s="10">
        <v>0.00414</v>
      </c>
      <c r="B416" s="10">
        <v>6.99999679E7</v>
      </c>
      <c r="C416" s="10">
        <v>0.0</v>
      </c>
      <c r="D416" s="10">
        <v>7.0E7</v>
      </c>
    </row>
    <row r="417">
      <c r="A417" s="10">
        <v>0.00415</v>
      </c>
      <c r="B417" s="10">
        <v>6.99999678E7</v>
      </c>
      <c r="C417" s="10">
        <v>0.0</v>
      </c>
      <c r="D417" s="10">
        <v>7.0E7</v>
      </c>
    </row>
    <row r="418">
      <c r="A418" s="10">
        <v>0.00416</v>
      </c>
      <c r="B418" s="10">
        <v>6.99999676E7</v>
      </c>
      <c r="C418" s="10">
        <v>0.0</v>
      </c>
      <c r="D418" s="10">
        <v>7.0E7</v>
      </c>
    </row>
    <row r="419">
      <c r="A419" s="10">
        <v>0.00417</v>
      </c>
      <c r="B419" s="10">
        <v>6.99999674E7</v>
      </c>
      <c r="C419" s="10">
        <v>0.0</v>
      </c>
      <c r="D419" s="10">
        <v>7.0E7</v>
      </c>
    </row>
    <row r="420">
      <c r="A420" s="10">
        <v>0.00418</v>
      </c>
      <c r="B420" s="10">
        <v>6.99999673E7</v>
      </c>
      <c r="C420" s="10">
        <v>0.0</v>
      </c>
      <c r="D420" s="10">
        <v>7.0E7</v>
      </c>
    </row>
    <row r="421">
      <c r="A421" s="10">
        <v>0.00419</v>
      </c>
      <c r="B421" s="10">
        <v>6.99999671E7</v>
      </c>
      <c r="C421" s="10">
        <v>0.0</v>
      </c>
      <c r="D421" s="10">
        <v>7.0E7</v>
      </c>
    </row>
    <row r="422">
      <c r="A422" s="10">
        <v>0.0042</v>
      </c>
      <c r="B422" s="10">
        <v>6.99999669E7</v>
      </c>
      <c r="C422" s="10">
        <v>0.0</v>
      </c>
      <c r="D422" s="10">
        <v>7.0E7</v>
      </c>
    </row>
    <row r="423">
      <c r="A423" s="10">
        <v>0.00421</v>
      </c>
      <c r="B423" s="10">
        <v>6.99999667E7</v>
      </c>
      <c r="C423" s="10">
        <v>0.0</v>
      </c>
      <c r="D423" s="10">
        <v>7.0E7</v>
      </c>
    </row>
    <row r="424">
      <c r="A424" s="10">
        <v>0.00422</v>
      </c>
      <c r="B424" s="10">
        <v>6.99999666E7</v>
      </c>
      <c r="C424" s="10">
        <v>0.0</v>
      </c>
      <c r="D424" s="10">
        <v>7.0E7</v>
      </c>
    </row>
    <row r="425">
      <c r="A425" s="10">
        <v>0.00423</v>
      </c>
      <c r="B425" s="10">
        <v>6.99999664E7</v>
      </c>
      <c r="C425" s="10">
        <v>0.0</v>
      </c>
      <c r="D425" s="10">
        <v>7.0E7</v>
      </c>
    </row>
    <row r="426">
      <c r="A426" s="10">
        <v>0.00424</v>
      </c>
      <c r="B426" s="10">
        <v>6.99999662E7</v>
      </c>
      <c r="C426" s="10">
        <v>0.0</v>
      </c>
      <c r="D426" s="10">
        <v>7.0E7</v>
      </c>
    </row>
    <row r="427">
      <c r="A427" s="10">
        <v>0.00425</v>
      </c>
      <c r="B427" s="10">
        <v>6.99999661E7</v>
      </c>
      <c r="C427" s="10">
        <v>0.0</v>
      </c>
      <c r="D427" s="10">
        <v>7.0E7</v>
      </c>
    </row>
    <row r="428">
      <c r="A428" s="10">
        <v>0.00426</v>
      </c>
      <c r="B428" s="10">
        <v>6.99999659E7</v>
      </c>
      <c r="C428" s="10">
        <v>0.0</v>
      </c>
      <c r="D428" s="10">
        <v>7.0E7</v>
      </c>
    </row>
    <row r="429">
      <c r="A429" s="10">
        <v>0.00427</v>
      </c>
      <c r="B429" s="10">
        <v>6.99999657E7</v>
      </c>
      <c r="C429" s="10">
        <v>0.0</v>
      </c>
      <c r="D429" s="10">
        <v>7.0E7</v>
      </c>
    </row>
    <row r="430">
      <c r="A430" s="10">
        <v>0.00428</v>
      </c>
      <c r="B430" s="10">
        <v>6.99999655E7</v>
      </c>
      <c r="C430" s="10">
        <v>0.0</v>
      </c>
      <c r="D430" s="10">
        <v>7.0E7</v>
      </c>
    </row>
    <row r="431">
      <c r="A431" s="10">
        <v>0.00429</v>
      </c>
      <c r="B431" s="10">
        <v>6.99999654E7</v>
      </c>
      <c r="C431" s="10">
        <v>0.0</v>
      </c>
      <c r="D431" s="10">
        <v>7.0E7</v>
      </c>
    </row>
    <row r="432">
      <c r="A432" s="10">
        <v>0.0043</v>
      </c>
      <c r="B432" s="10">
        <v>6.99999652E7</v>
      </c>
      <c r="C432" s="10">
        <v>0.0</v>
      </c>
      <c r="D432" s="10">
        <v>7.0E7</v>
      </c>
    </row>
    <row r="433">
      <c r="A433" s="10">
        <v>0.00431</v>
      </c>
      <c r="B433" s="10">
        <v>6.9999965E7</v>
      </c>
      <c r="C433" s="10">
        <v>0.0</v>
      </c>
      <c r="D433" s="10">
        <v>7.0E7</v>
      </c>
    </row>
    <row r="434">
      <c r="A434" s="10">
        <v>0.00432</v>
      </c>
      <c r="B434" s="10">
        <v>6.99999649E7</v>
      </c>
      <c r="C434" s="10">
        <v>0.0</v>
      </c>
      <c r="D434" s="10">
        <v>7.0E7</v>
      </c>
    </row>
    <row r="435">
      <c r="A435" s="10">
        <v>0.00433</v>
      </c>
      <c r="B435" s="10">
        <v>6.99999647E7</v>
      </c>
      <c r="C435" s="10">
        <v>0.0</v>
      </c>
      <c r="D435" s="10">
        <v>7.0E7</v>
      </c>
    </row>
    <row r="436">
      <c r="A436" s="10">
        <v>0.00434</v>
      </c>
      <c r="B436" s="10">
        <v>6.99999645E7</v>
      </c>
      <c r="C436" s="10">
        <v>0.0</v>
      </c>
      <c r="D436" s="10">
        <v>7.0E7</v>
      </c>
    </row>
    <row r="437">
      <c r="A437" s="10">
        <v>0.00435</v>
      </c>
      <c r="B437" s="10">
        <v>6.99999643E7</v>
      </c>
      <c r="C437" s="10">
        <v>0.0</v>
      </c>
      <c r="D437" s="10">
        <v>7.0E7</v>
      </c>
    </row>
    <row r="438">
      <c r="A438" s="10">
        <v>0.00436</v>
      </c>
      <c r="B438" s="10">
        <v>6.99999642E7</v>
      </c>
      <c r="C438" s="10">
        <v>0.0</v>
      </c>
      <c r="D438" s="10">
        <v>7.0E7</v>
      </c>
    </row>
    <row r="439">
      <c r="A439" s="10">
        <v>0.00437</v>
      </c>
      <c r="B439" s="10">
        <v>6.9999964E7</v>
      </c>
      <c r="C439" s="10">
        <v>0.0</v>
      </c>
      <c r="D439" s="10">
        <v>7.0E7</v>
      </c>
    </row>
    <row r="440">
      <c r="A440" s="10">
        <v>0.00438</v>
      </c>
      <c r="B440" s="10">
        <v>6.99999638E7</v>
      </c>
      <c r="C440" s="10">
        <v>0.0</v>
      </c>
      <c r="D440" s="10">
        <v>7.0E7</v>
      </c>
    </row>
    <row r="441">
      <c r="A441" s="10">
        <v>0.00439</v>
      </c>
      <c r="B441" s="10">
        <v>6.99999637E7</v>
      </c>
      <c r="C441" s="10">
        <v>0.0</v>
      </c>
      <c r="D441" s="10">
        <v>7.0E7</v>
      </c>
    </row>
    <row r="442">
      <c r="A442" s="10">
        <v>0.0044</v>
      </c>
      <c r="B442" s="10">
        <v>6.99999635E7</v>
      </c>
      <c r="C442" s="10">
        <v>0.0</v>
      </c>
      <c r="D442" s="10">
        <v>7.0E7</v>
      </c>
    </row>
    <row r="443">
      <c r="A443" s="10">
        <v>0.00441</v>
      </c>
      <c r="B443" s="10">
        <v>6.99999633E7</v>
      </c>
      <c r="C443" s="10">
        <v>0.0</v>
      </c>
      <c r="D443" s="10">
        <v>7.0E7</v>
      </c>
    </row>
    <row r="444">
      <c r="A444" s="10">
        <v>0.00442</v>
      </c>
      <c r="B444" s="10">
        <v>6.99999632E7</v>
      </c>
      <c r="C444" s="10">
        <v>0.0</v>
      </c>
      <c r="D444" s="10">
        <v>7.0E7</v>
      </c>
    </row>
    <row r="445">
      <c r="A445" s="10">
        <v>0.00443</v>
      </c>
      <c r="B445" s="10">
        <v>6.9999963E7</v>
      </c>
      <c r="C445" s="10">
        <v>0.0</v>
      </c>
      <c r="D445" s="10">
        <v>7.0E7</v>
      </c>
    </row>
    <row r="446">
      <c r="A446" s="10">
        <v>0.00444</v>
      </c>
      <c r="B446" s="10">
        <v>6.99999628E7</v>
      </c>
      <c r="C446" s="10">
        <v>0.0</v>
      </c>
      <c r="D446" s="10">
        <v>7.0E7</v>
      </c>
    </row>
    <row r="447">
      <c r="A447" s="10">
        <v>0.00445</v>
      </c>
      <c r="B447" s="10">
        <v>6.99999626E7</v>
      </c>
      <c r="C447" s="10">
        <v>0.0</v>
      </c>
      <c r="D447" s="10">
        <v>7.0E7</v>
      </c>
    </row>
    <row r="448">
      <c r="A448" s="10">
        <v>0.00446</v>
      </c>
      <c r="B448" s="10">
        <v>6.99999625E7</v>
      </c>
      <c r="C448" s="10">
        <v>0.0</v>
      </c>
      <c r="D448" s="10">
        <v>7.0E7</v>
      </c>
    </row>
    <row r="449">
      <c r="A449" s="10">
        <v>0.00447</v>
      </c>
      <c r="B449" s="10">
        <v>6.99999623E7</v>
      </c>
      <c r="C449" s="10">
        <v>0.0</v>
      </c>
      <c r="D449" s="10">
        <v>7.0E7</v>
      </c>
    </row>
    <row r="450">
      <c r="A450" s="10">
        <v>0.00448</v>
      </c>
      <c r="B450" s="10">
        <v>6.99999621E7</v>
      </c>
      <c r="C450" s="10">
        <v>0.0</v>
      </c>
      <c r="D450" s="10">
        <v>7.0E7</v>
      </c>
    </row>
    <row r="451">
      <c r="A451" s="10">
        <v>0.00449</v>
      </c>
      <c r="B451" s="10">
        <v>6.9999962E7</v>
      </c>
      <c r="C451" s="10">
        <v>0.0</v>
      </c>
      <c r="D451" s="10">
        <v>7.0E7</v>
      </c>
    </row>
    <row r="452">
      <c r="A452" s="10">
        <v>0.0045</v>
      </c>
      <c r="B452" s="10">
        <v>6.99999618E7</v>
      </c>
      <c r="C452" s="10">
        <v>0.0</v>
      </c>
      <c r="D452" s="10">
        <v>7.0E7</v>
      </c>
    </row>
    <row r="453">
      <c r="A453" s="10">
        <v>0.00451</v>
      </c>
      <c r="B453" s="10">
        <v>6.99999616E7</v>
      </c>
      <c r="C453" s="10">
        <v>0.0</v>
      </c>
      <c r="D453" s="10">
        <v>7.0E7</v>
      </c>
    </row>
    <row r="454">
      <c r="A454" s="10">
        <v>0.00452</v>
      </c>
      <c r="B454" s="10">
        <v>6.99999614E7</v>
      </c>
      <c r="C454" s="10">
        <v>0.0</v>
      </c>
      <c r="D454" s="10">
        <v>7.0E7</v>
      </c>
    </row>
    <row r="455">
      <c r="A455" s="10">
        <v>0.00453</v>
      </c>
      <c r="B455" s="10">
        <v>6.99999613E7</v>
      </c>
      <c r="C455" s="10">
        <v>0.0</v>
      </c>
      <c r="D455" s="10">
        <v>7.0E7</v>
      </c>
    </row>
    <row r="456">
      <c r="A456" s="10">
        <v>0.00454</v>
      </c>
      <c r="B456" s="10">
        <v>6.99999611E7</v>
      </c>
      <c r="C456" s="10">
        <v>0.0</v>
      </c>
      <c r="D456" s="10">
        <v>7.0E7</v>
      </c>
    </row>
    <row r="457">
      <c r="A457" s="10">
        <v>0.00455</v>
      </c>
      <c r="B457" s="10">
        <v>6.99999609E7</v>
      </c>
      <c r="C457" s="10">
        <v>0.0</v>
      </c>
      <c r="D457" s="10">
        <v>7.0E7</v>
      </c>
    </row>
    <row r="458">
      <c r="A458" s="10">
        <v>0.00456</v>
      </c>
      <c r="B458" s="10">
        <v>6.99999608E7</v>
      </c>
      <c r="C458" s="10">
        <v>0.0</v>
      </c>
      <c r="D458" s="10">
        <v>7.0E7</v>
      </c>
    </row>
    <row r="459">
      <c r="A459" s="10">
        <v>0.00457</v>
      </c>
      <c r="B459" s="10">
        <v>6.99999606E7</v>
      </c>
      <c r="C459" s="10">
        <v>0.0</v>
      </c>
      <c r="D459" s="10">
        <v>7.0E7</v>
      </c>
    </row>
    <row r="460">
      <c r="A460" s="10">
        <v>0.00458</v>
      </c>
      <c r="B460" s="10">
        <v>6.99999604E7</v>
      </c>
      <c r="C460" s="10">
        <v>0.0</v>
      </c>
      <c r="D460" s="10">
        <v>7.0E7</v>
      </c>
    </row>
    <row r="461">
      <c r="A461" s="10">
        <v>0.00459</v>
      </c>
      <c r="B461" s="10">
        <v>6.99999603E7</v>
      </c>
      <c r="C461" s="10">
        <v>0.0</v>
      </c>
      <c r="D461" s="10">
        <v>7.0E7</v>
      </c>
    </row>
    <row r="462">
      <c r="A462" s="10">
        <v>0.0046</v>
      </c>
      <c r="B462" s="10">
        <v>6.99999601E7</v>
      </c>
      <c r="C462" s="10">
        <v>0.0</v>
      </c>
      <c r="D462" s="10">
        <v>7.0E7</v>
      </c>
    </row>
    <row r="463">
      <c r="A463" s="10">
        <v>0.00461</v>
      </c>
      <c r="B463" s="10">
        <v>6.99999599E7</v>
      </c>
      <c r="C463" s="10">
        <v>0.0</v>
      </c>
      <c r="D463" s="10">
        <v>7.0E7</v>
      </c>
    </row>
    <row r="464">
      <c r="A464" s="10">
        <v>0.00462</v>
      </c>
      <c r="B464" s="10">
        <v>6.99999597E7</v>
      </c>
      <c r="C464" s="10">
        <v>0.0</v>
      </c>
      <c r="D464" s="10">
        <v>7.0E7</v>
      </c>
    </row>
    <row r="465">
      <c r="A465" s="10">
        <v>0.00463</v>
      </c>
      <c r="B465" s="10">
        <v>6.99999596E7</v>
      </c>
      <c r="C465" s="10">
        <v>0.0</v>
      </c>
      <c r="D465" s="10">
        <v>7.0E7</v>
      </c>
    </row>
    <row r="466">
      <c r="A466" s="10">
        <v>0.00464</v>
      </c>
      <c r="B466" s="10">
        <v>6.99999594E7</v>
      </c>
      <c r="C466" s="10">
        <v>0.0</v>
      </c>
      <c r="D466" s="10">
        <v>7.0E7</v>
      </c>
    </row>
    <row r="467">
      <c r="A467" s="10">
        <v>0.00465</v>
      </c>
      <c r="B467" s="10">
        <v>6.99999592E7</v>
      </c>
      <c r="C467" s="10">
        <v>0.0</v>
      </c>
      <c r="D467" s="10">
        <v>7.0E7</v>
      </c>
    </row>
    <row r="468">
      <c r="A468" s="10">
        <v>0.00466</v>
      </c>
      <c r="B468" s="10">
        <v>6.99999591E7</v>
      </c>
      <c r="C468" s="10">
        <v>0.0</v>
      </c>
      <c r="D468" s="10">
        <v>7.0E7</v>
      </c>
    </row>
    <row r="469">
      <c r="A469" s="10">
        <v>0.00467</v>
      </c>
      <c r="B469" s="10">
        <v>6.99999589E7</v>
      </c>
      <c r="C469" s="10">
        <v>0.0</v>
      </c>
      <c r="D469" s="10">
        <v>7.0E7</v>
      </c>
    </row>
    <row r="470">
      <c r="A470" s="10">
        <v>0.00468</v>
      </c>
      <c r="B470" s="10">
        <v>6.99999587E7</v>
      </c>
      <c r="C470" s="10">
        <v>0.0</v>
      </c>
      <c r="D470" s="10">
        <v>7.0E7</v>
      </c>
    </row>
    <row r="471">
      <c r="A471" s="10">
        <v>0.00469</v>
      </c>
      <c r="B471" s="10">
        <v>6.99999585E7</v>
      </c>
      <c r="C471" s="10">
        <v>0.0</v>
      </c>
      <c r="D471" s="10">
        <v>7.0E7</v>
      </c>
    </row>
    <row r="472">
      <c r="A472" s="10">
        <v>0.0047</v>
      </c>
      <c r="B472" s="10">
        <v>6.99999584E7</v>
      </c>
      <c r="C472" s="10">
        <v>0.0</v>
      </c>
      <c r="D472" s="10">
        <v>7.0E7</v>
      </c>
    </row>
    <row r="473">
      <c r="A473" s="10">
        <v>0.00471</v>
      </c>
      <c r="B473" s="10">
        <v>6.99999582E7</v>
      </c>
      <c r="C473" s="10">
        <v>0.0</v>
      </c>
      <c r="D473" s="10">
        <v>7.0E7</v>
      </c>
    </row>
    <row r="474">
      <c r="A474" s="10">
        <v>0.00472</v>
      </c>
      <c r="B474" s="10">
        <v>6.9999958E7</v>
      </c>
      <c r="C474" s="10">
        <v>0.0</v>
      </c>
      <c r="D474" s="10">
        <v>7.0E7</v>
      </c>
    </row>
    <row r="475">
      <c r="A475" s="10">
        <v>0.00473</v>
      </c>
      <c r="B475" s="10">
        <v>6.99999579E7</v>
      </c>
      <c r="C475" s="10">
        <v>0.0</v>
      </c>
      <c r="D475" s="10">
        <v>7.0E7</v>
      </c>
    </row>
    <row r="476">
      <c r="A476" s="10">
        <v>0.00474</v>
      </c>
      <c r="B476" s="10">
        <v>6.99999577E7</v>
      </c>
      <c r="C476" s="10">
        <v>0.0</v>
      </c>
      <c r="D476" s="10">
        <v>7.0E7</v>
      </c>
    </row>
    <row r="477">
      <c r="A477" s="10">
        <v>0.00475</v>
      </c>
      <c r="B477" s="10">
        <v>6.99999575E7</v>
      </c>
      <c r="C477" s="10">
        <v>0.0</v>
      </c>
      <c r="D477" s="10">
        <v>7.0E7</v>
      </c>
    </row>
    <row r="478">
      <c r="A478" s="10">
        <v>0.00476</v>
      </c>
      <c r="B478" s="10">
        <v>6.99999573E7</v>
      </c>
      <c r="C478" s="10">
        <v>0.0</v>
      </c>
      <c r="D478" s="10">
        <v>7.0E7</v>
      </c>
    </row>
    <row r="479">
      <c r="A479" s="10">
        <v>0.00477</v>
      </c>
      <c r="B479" s="10">
        <v>6.99999572E7</v>
      </c>
      <c r="C479" s="10">
        <v>0.0</v>
      </c>
      <c r="D479" s="10">
        <v>7.0E7</v>
      </c>
    </row>
    <row r="480">
      <c r="A480" s="10">
        <v>0.00478</v>
      </c>
      <c r="B480" s="10">
        <v>6.9999957E7</v>
      </c>
      <c r="C480" s="10">
        <v>0.0</v>
      </c>
      <c r="D480" s="10">
        <v>7.0E7</v>
      </c>
    </row>
    <row r="481">
      <c r="A481" s="10">
        <v>0.00479</v>
      </c>
      <c r="B481" s="10">
        <v>6.99999568E7</v>
      </c>
      <c r="C481" s="10">
        <v>0.0</v>
      </c>
      <c r="D481" s="10">
        <v>7.0E7</v>
      </c>
    </row>
    <row r="482">
      <c r="A482" s="10">
        <v>0.0048</v>
      </c>
      <c r="B482" s="10">
        <v>6.99999567E7</v>
      </c>
      <c r="C482" s="10">
        <v>0.0</v>
      </c>
      <c r="D482" s="10">
        <v>7.0E7</v>
      </c>
    </row>
    <row r="483">
      <c r="A483" s="10">
        <v>0.00481</v>
      </c>
      <c r="B483" s="10">
        <v>6.99999565E7</v>
      </c>
      <c r="C483" s="10">
        <v>0.0</v>
      </c>
      <c r="D483" s="10">
        <v>7.0E7</v>
      </c>
    </row>
    <row r="484">
      <c r="A484" s="10">
        <v>0.00482</v>
      </c>
      <c r="B484" s="10">
        <v>6.99999563E7</v>
      </c>
      <c r="C484" s="10">
        <v>0.0</v>
      </c>
      <c r="D484" s="10">
        <v>7.0E7</v>
      </c>
    </row>
    <row r="485">
      <c r="A485" s="10">
        <v>0.00483</v>
      </c>
      <c r="B485" s="10">
        <v>6.99999562E7</v>
      </c>
      <c r="C485" s="10">
        <v>0.0</v>
      </c>
      <c r="D485" s="10">
        <v>7.0E7</v>
      </c>
    </row>
    <row r="486">
      <c r="A486" s="10">
        <v>0.00484</v>
      </c>
      <c r="B486" s="10">
        <v>6.9999956E7</v>
      </c>
      <c r="C486" s="10">
        <v>0.0</v>
      </c>
      <c r="D486" s="10">
        <v>7.0E7</v>
      </c>
    </row>
    <row r="487">
      <c r="A487" s="10">
        <v>0.00485</v>
      </c>
      <c r="B487" s="10">
        <v>6.99999558E7</v>
      </c>
      <c r="C487" s="10">
        <v>0.0</v>
      </c>
      <c r="D487" s="10">
        <v>7.0E7</v>
      </c>
    </row>
    <row r="488">
      <c r="A488" s="10">
        <v>0.00486</v>
      </c>
      <c r="B488" s="10">
        <v>6.99999556E7</v>
      </c>
      <c r="C488" s="10">
        <v>0.0</v>
      </c>
      <c r="D488" s="10">
        <v>7.0E7</v>
      </c>
    </row>
    <row r="489">
      <c r="A489" s="10">
        <v>0.00487</v>
      </c>
      <c r="B489" s="10">
        <v>6.99999555E7</v>
      </c>
      <c r="C489" s="10">
        <v>0.0</v>
      </c>
      <c r="D489" s="10">
        <v>7.0E7</v>
      </c>
    </row>
    <row r="490">
      <c r="A490" s="10">
        <v>0.00488</v>
      </c>
      <c r="B490" s="10">
        <v>6.99999553E7</v>
      </c>
      <c r="C490" s="10">
        <v>0.0</v>
      </c>
      <c r="D490" s="10">
        <v>7.0E7</v>
      </c>
    </row>
    <row r="491">
      <c r="A491" s="10">
        <v>0.00489</v>
      </c>
      <c r="B491" s="10">
        <v>6.99999551E7</v>
      </c>
      <c r="C491" s="10">
        <v>0.0</v>
      </c>
      <c r="D491" s="10">
        <v>7.0E7</v>
      </c>
    </row>
    <row r="492">
      <c r="A492" s="10">
        <v>0.0049</v>
      </c>
      <c r="B492" s="10">
        <v>6.9999955E7</v>
      </c>
      <c r="C492" s="10">
        <v>0.0</v>
      </c>
      <c r="D492" s="10">
        <v>7.0E7</v>
      </c>
    </row>
    <row r="493">
      <c r="A493" s="10">
        <v>0.00491</v>
      </c>
      <c r="B493" s="10">
        <v>6.99999551E7</v>
      </c>
      <c r="C493" s="10">
        <v>0.0</v>
      </c>
      <c r="D493" s="10">
        <v>7.0E7</v>
      </c>
    </row>
    <row r="494">
      <c r="A494" s="10">
        <v>0.00492</v>
      </c>
      <c r="B494" s="10">
        <v>6.99999553E7</v>
      </c>
      <c r="C494" s="10">
        <v>0.0</v>
      </c>
      <c r="D494" s="10">
        <v>7.0E7</v>
      </c>
    </row>
    <row r="495">
      <c r="A495" s="10">
        <v>0.00493</v>
      </c>
      <c r="B495" s="10">
        <v>6.99999554E7</v>
      </c>
      <c r="C495" s="10">
        <v>0.0</v>
      </c>
      <c r="D495" s="10">
        <v>7.0E7</v>
      </c>
    </row>
    <row r="496">
      <c r="A496" s="10">
        <v>0.00494</v>
      </c>
      <c r="B496" s="10">
        <v>6.99999556E7</v>
      </c>
      <c r="C496" s="10">
        <v>0.0</v>
      </c>
      <c r="D496" s="10">
        <v>7.0E7</v>
      </c>
    </row>
    <row r="497">
      <c r="A497" s="10">
        <v>0.00495</v>
      </c>
      <c r="B497" s="10">
        <v>6.99999557E7</v>
      </c>
      <c r="C497" s="10">
        <v>0.0</v>
      </c>
      <c r="D497" s="10">
        <v>7.0E7</v>
      </c>
    </row>
    <row r="498">
      <c r="A498" s="10">
        <v>0.00496</v>
      </c>
      <c r="B498" s="10">
        <v>6.99999558E7</v>
      </c>
      <c r="C498" s="10">
        <v>0.0</v>
      </c>
      <c r="D498" s="10">
        <v>7.0E7</v>
      </c>
    </row>
    <row r="499">
      <c r="A499" s="10">
        <v>0.00497</v>
      </c>
      <c r="B499" s="10">
        <v>6.9999956E7</v>
      </c>
      <c r="C499" s="10">
        <v>0.0</v>
      </c>
      <c r="D499" s="10">
        <v>7.0E7</v>
      </c>
    </row>
    <row r="500">
      <c r="A500" s="10">
        <v>0.00498</v>
      </c>
      <c r="B500" s="10">
        <v>6.99999561E7</v>
      </c>
      <c r="C500" s="10">
        <v>0.0</v>
      </c>
      <c r="D500" s="10">
        <v>7.0E7</v>
      </c>
    </row>
    <row r="501">
      <c r="A501" s="10">
        <v>0.00499</v>
      </c>
      <c r="B501" s="10">
        <v>6.99999563E7</v>
      </c>
      <c r="C501" s="10">
        <v>0.0</v>
      </c>
      <c r="D501" s="10">
        <v>7.0E7</v>
      </c>
    </row>
    <row r="502">
      <c r="A502" s="10">
        <v>0.005</v>
      </c>
      <c r="B502" s="10">
        <v>6.99999564E7</v>
      </c>
      <c r="C502" s="10">
        <v>0.0</v>
      </c>
      <c r="D502" s="10">
        <v>7.0E7</v>
      </c>
    </row>
    <row r="503">
      <c r="A503" s="10">
        <v>0.00501</v>
      </c>
      <c r="B503" s="10">
        <v>6.99999566E7</v>
      </c>
      <c r="C503" s="10">
        <v>0.0</v>
      </c>
      <c r="D503" s="10">
        <v>7.0E7</v>
      </c>
    </row>
    <row r="504">
      <c r="A504" s="10">
        <v>0.00502</v>
      </c>
      <c r="B504" s="10">
        <v>6.99999567E7</v>
      </c>
      <c r="C504" s="10">
        <v>0.0</v>
      </c>
      <c r="D504" s="10">
        <v>7.0E7</v>
      </c>
    </row>
    <row r="505">
      <c r="A505" s="10">
        <v>0.00503</v>
      </c>
      <c r="B505" s="10">
        <v>6.99999569E7</v>
      </c>
      <c r="C505" s="10">
        <v>0.0</v>
      </c>
      <c r="D505" s="10">
        <v>7.0E7</v>
      </c>
    </row>
    <row r="506">
      <c r="A506" s="10">
        <v>0.00504</v>
      </c>
      <c r="B506" s="10">
        <v>6.9999957E7</v>
      </c>
      <c r="C506" s="10">
        <v>0.0</v>
      </c>
      <c r="D506" s="10">
        <v>7.0E7</v>
      </c>
    </row>
    <row r="507">
      <c r="A507" s="10">
        <v>0.00505</v>
      </c>
      <c r="B507" s="10">
        <v>6.99999572E7</v>
      </c>
      <c r="C507" s="10">
        <v>0.0</v>
      </c>
      <c r="D507" s="10">
        <v>7.0E7</v>
      </c>
    </row>
    <row r="508">
      <c r="A508" s="10">
        <v>0.00506</v>
      </c>
      <c r="B508" s="10">
        <v>6.99999573E7</v>
      </c>
      <c r="C508" s="10">
        <v>0.0</v>
      </c>
      <c r="D508" s="10">
        <v>7.0E7</v>
      </c>
    </row>
    <row r="509">
      <c r="A509" s="10">
        <v>0.00507</v>
      </c>
      <c r="B509" s="10">
        <v>6.99999574E7</v>
      </c>
      <c r="C509" s="10">
        <v>0.0</v>
      </c>
      <c r="D509" s="10">
        <v>7.0E7</v>
      </c>
    </row>
    <row r="510">
      <c r="A510" s="10">
        <v>0.00508</v>
      </c>
      <c r="B510" s="10">
        <v>6.99999576E7</v>
      </c>
      <c r="C510" s="10">
        <v>0.0</v>
      </c>
      <c r="D510" s="10">
        <v>7.0E7</v>
      </c>
    </row>
    <row r="511">
      <c r="A511" s="10">
        <v>0.00509</v>
      </c>
      <c r="B511" s="10">
        <v>6.99999577E7</v>
      </c>
      <c r="C511" s="10">
        <v>0.0</v>
      </c>
      <c r="D511" s="10">
        <v>7.0E7</v>
      </c>
    </row>
    <row r="512">
      <c r="A512" s="10">
        <v>0.0051</v>
      </c>
      <c r="B512" s="10">
        <v>6.99999579E7</v>
      </c>
      <c r="C512" s="10">
        <v>0.0</v>
      </c>
      <c r="D512" s="10">
        <v>7.0E7</v>
      </c>
    </row>
    <row r="513">
      <c r="A513" s="10">
        <v>0.00511</v>
      </c>
      <c r="B513" s="10">
        <v>6.9999958E7</v>
      </c>
      <c r="C513" s="10">
        <v>0.0</v>
      </c>
      <c r="D513" s="10">
        <v>7.0E7</v>
      </c>
    </row>
    <row r="514">
      <c r="A514" s="10">
        <v>0.00512</v>
      </c>
      <c r="B514" s="10">
        <v>6.99999582E7</v>
      </c>
      <c r="C514" s="10">
        <v>0.0</v>
      </c>
      <c r="D514" s="10">
        <v>7.0E7</v>
      </c>
    </row>
    <row r="515">
      <c r="A515" s="10">
        <v>0.00513</v>
      </c>
      <c r="B515" s="10">
        <v>6.99999583E7</v>
      </c>
      <c r="C515" s="10">
        <v>0.0</v>
      </c>
      <c r="D515" s="10">
        <v>7.0E7</v>
      </c>
    </row>
    <row r="516">
      <c r="A516" s="10">
        <v>0.00514</v>
      </c>
      <c r="B516" s="10">
        <v>6.99999585E7</v>
      </c>
      <c r="C516" s="10">
        <v>0.0</v>
      </c>
      <c r="D516" s="10">
        <v>7.0E7</v>
      </c>
    </row>
    <row r="517">
      <c r="A517" s="10">
        <v>0.00515</v>
      </c>
      <c r="B517" s="10">
        <v>6.99999586E7</v>
      </c>
      <c r="C517" s="10">
        <v>0.0</v>
      </c>
      <c r="D517" s="10">
        <v>7.0E7</v>
      </c>
    </row>
    <row r="518">
      <c r="A518" s="10">
        <v>0.00516</v>
      </c>
      <c r="B518" s="10">
        <v>6.99999588E7</v>
      </c>
      <c r="C518" s="10">
        <v>0.0</v>
      </c>
      <c r="D518" s="10">
        <v>7.0E7</v>
      </c>
    </row>
    <row r="519">
      <c r="A519" s="10">
        <v>0.00517</v>
      </c>
      <c r="B519" s="10">
        <v>6.99999589E7</v>
      </c>
      <c r="C519" s="10">
        <v>0.0</v>
      </c>
      <c r="D519" s="10">
        <v>7.0E7</v>
      </c>
    </row>
    <row r="520">
      <c r="A520" s="10">
        <v>0.00518</v>
      </c>
      <c r="B520" s="10">
        <v>6.9999959E7</v>
      </c>
      <c r="C520" s="10">
        <v>0.0</v>
      </c>
      <c r="D520" s="10">
        <v>7.0E7</v>
      </c>
    </row>
    <row r="521">
      <c r="A521" s="10">
        <v>0.00519</v>
      </c>
      <c r="B521" s="10">
        <v>6.99999592E7</v>
      </c>
      <c r="C521" s="10">
        <v>0.0</v>
      </c>
      <c r="D521" s="10">
        <v>7.0E7</v>
      </c>
    </row>
    <row r="522">
      <c r="A522" s="10">
        <v>0.0052</v>
      </c>
      <c r="B522" s="10">
        <v>6.99999593E7</v>
      </c>
      <c r="C522" s="10">
        <v>0.0</v>
      </c>
      <c r="D522" s="10">
        <v>7.0E7</v>
      </c>
    </row>
    <row r="523">
      <c r="A523" s="10">
        <v>0.00521</v>
      </c>
      <c r="B523" s="10">
        <v>6.99999595E7</v>
      </c>
      <c r="C523" s="10">
        <v>0.0</v>
      </c>
      <c r="D523" s="10">
        <v>7.0E7</v>
      </c>
    </row>
    <row r="524">
      <c r="A524" s="10">
        <v>0.00522</v>
      </c>
      <c r="B524" s="10">
        <v>6.99999596E7</v>
      </c>
      <c r="C524" s="10">
        <v>0.0</v>
      </c>
      <c r="D524" s="10">
        <v>7.0E7</v>
      </c>
    </row>
    <row r="525">
      <c r="A525" s="10">
        <v>0.00523</v>
      </c>
      <c r="B525" s="10">
        <v>6.99999598E7</v>
      </c>
      <c r="C525" s="10">
        <v>0.0</v>
      </c>
      <c r="D525" s="10">
        <v>7.0E7</v>
      </c>
    </row>
    <row r="526">
      <c r="A526" s="10">
        <v>0.00524</v>
      </c>
      <c r="B526" s="10">
        <v>6.99999599E7</v>
      </c>
      <c r="C526" s="10">
        <v>0.0</v>
      </c>
      <c r="D526" s="10">
        <v>7.0E7</v>
      </c>
    </row>
    <row r="527">
      <c r="A527" s="10">
        <v>0.00525</v>
      </c>
      <c r="B527" s="10">
        <v>6.99999601E7</v>
      </c>
      <c r="C527" s="10">
        <v>0.0</v>
      </c>
      <c r="D527" s="10">
        <v>7.0E7</v>
      </c>
    </row>
    <row r="528">
      <c r="A528" s="10">
        <v>0.00526</v>
      </c>
      <c r="B528" s="10">
        <v>6.99999602E7</v>
      </c>
      <c r="C528" s="10">
        <v>0.0</v>
      </c>
      <c r="D528" s="10">
        <v>7.0E7</v>
      </c>
    </row>
    <row r="529">
      <c r="A529" s="10">
        <v>0.00527</v>
      </c>
      <c r="B529" s="10">
        <v>6.99999603E7</v>
      </c>
      <c r="C529" s="10">
        <v>0.0</v>
      </c>
      <c r="D529" s="10">
        <v>7.0E7</v>
      </c>
    </row>
    <row r="530">
      <c r="A530" s="10">
        <v>0.00528</v>
      </c>
      <c r="B530" s="10">
        <v>6.99999605E7</v>
      </c>
      <c r="C530" s="10">
        <v>0.0</v>
      </c>
      <c r="D530" s="10">
        <v>7.0E7</v>
      </c>
    </row>
    <row r="531">
      <c r="A531" s="10">
        <v>0.00529</v>
      </c>
      <c r="B531" s="10">
        <v>6.99999606E7</v>
      </c>
      <c r="C531" s="10">
        <v>0.0</v>
      </c>
      <c r="D531" s="10">
        <v>7.0E7</v>
      </c>
    </row>
    <row r="532">
      <c r="A532" s="10">
        <v>0.0053</v>
      </c>
      <c r="B532" s="10">
        <v>6.99999608E7</v>
      </c>
      <c r="C532" s="10">
        <v>0.0</v>
      </c>
      <c r="D532" s="10">
        <v>7.0E7</v>
      </c>
    </row>
    <row r="533">
      <c r="A533" s="10">
        <v>0.00531</v>
      </c>
      <c r="B533" s="10">
        <v>6.99999609E7</v>
      </c>
      <c r="C533" s="10">
        <v>0.0</v>
      </c>
      <c r="D533" s="10">
        <v>7.0E7</v>
      </c>
    </row>
    <row r="534">
      <c r="A534" s="10">
        <v>0.00532</v>
      </c>
      <c r="B534" s="10">
        <v>6.99999611E7</v>
      </c>
      <c r="C534" s="10">
        <v>0.0</v>
      </c>
      <c r="D534" s="10">
        <v>7.0E7</v>
      </c>
    </row>
    <row r="535">
      <c r="A535" s="10">
        <v>0.00533</v>
      </c>
      <c r="B535" s="10">
        <v>6.99999612E7</v>
      </c>
      <c r="C535" s="10">
        <v>0.0</v>
      </c>
      <c r="D535" s="10">
        <v>7.0E7</v>
      </c>
    </row>
    <row r="536">
      <c r="A536" s="10">
        <v>0.00534</v>
      </c>
      <c r="B536" s="10">
        <v>6.99999614E7</v>
      </c>
      <c r="C536" s="10">
        <v>0.0</v>
      </c>
      <c r="D536" s="10">
        <v>7.0E7</v>
      </c>
    </row>
    <row r="537">
      <c r="A537" s="10">
        <v>0.00535</v>
      </c>
      <c r="B537" s="10">
        <v>6.99999615E7</v>
      </c>
      <c r="C537" s="10">
        <v>0.0</v>
      </c>
      <c r="D537" s="10">
        <v>7.0E7</v>
      </c>
    </row>
    <row r="538">
      <c r="A538" s="10">
        <v>0.00536</v>
      </c>
      <c r="B538" s="10">
        <v>6.99999617E7</v>
      </c>
      <c r="C538" s="10">
        <v>0.0</v>
      </c>
      <c r="D538" s="10">
        <v>7.0E7</v>
      </c>
    </row>
    <row r="539">
      <c r="A539" s="10">
        <v>0.00537</v>
      </c>
      <c r="B539" s="10">
        <v>6.99999618E7</v>
      </c>
      <c r="C539" s="10">
        <v>0.0</v>
      </c>
      <c r="D539" s="10">
        <v>7.0E7</v>
      </c>
    </row>
    <row r="540">
      <c r="A540" s="10">
        <v>0.00538</v>
      </c>
      <c r="B540" s="10">
        <v>6.99999619E7</v>
      </c>
      <c r="C540" s="10">
        <v>0.0</v>
      </c>
      <c r="D540" s="10">
        <v>7.0E7</v>
      </c>
    </row>
    <row r="541">
      <c r="A541" s="10">
        <v>0.00539</v>
      </c>
      <c r="B541" s="10">
        <v>6.99999621E7</v>
      </c>
      <c r="C541" s="10">
        <v>0.0</v>
      </c>
      <c r="D541" s="10">
        <v>7.0E7</v>
      </c>
    </row>
    <row r="542">
      <c r="A542" s="10">
        <v>0.0054</v>
      </c>
      <c r="B542" s="10">
        <v>6.99999622E7</v>
      </c>
      <c r="C542" s="10">
        <v>0.0</v>
      </c>
      <c r="D542" s="10">
        <v>7.0E7</v>
      </c>
    </row>
    <row r="543">
      <c r="A543" s="10">
        <v>0.00541</v>
      </c>
      <c r="B543" s="10">
        <v>6.99999624E7</v>
      </c>
      <c r="C543" s="10">
        <v>0.0</v>
      </c>
      <c r="D543" s="10">
        <v>7.0E7</v>
      </c>
    </row>
    <row r="544">
      <c r="A544" s="10">
        <v>0.00542</v>
      </c>
      <c r="B544" s="10">
        <v>6.99999625E7</v>
      </c>
      <c r="C544" s="10">
        <v>0.0</v>
      </c>
      <c r="D544" s="10">
        <v>7.0E7</v>
      </c>
    </row>
    <row r="545">
      <c r="A545" s="10">
        <v>0.00543</v>
      </c>
      <c r="B545" s="10">
        <v>6.99999627E7</v>
      </c>
      <c r="C545" s="10">
        <v>0.0</v>
      </c>
      <c r="D545" s="10">
        <v>7.0E7</v>
      </c>
    </row>
    <row r="546">
      <c r="A546" s="10">
        <v>0.00544</v>
      </c>
      <c r="B546" s="10">
        <v>6.99999628E7</v>
      </c>
      <c r="C546" s="10">
        <v>0.0</v>
      </c>
      <c r="D546" s="10">
        <v>7.0E7</v>
      </c>
    </row>
    <row r="547">
      <c r="A547" s="10">
        <v>0.00545</v>
      </c>
      <c r="B547" s="10">
        <v>6.9999963E7</v>
      </c>
      <c r="C547" s="10">
        <v>0.0</v>
      </c>
      <c r="D547" s="10">
        <v>7.0E7</v>
      </c>
    </row>
    <row r="548">
      <c r="A548" s="10">
        <v>0.00546</v>
      </c>
      <c r="B548" s="10">
        <v>6.99999631E7</v>
      </c>
      <c r="C548" s="10">
        <v>0.0</v>
      </c>
      <c r="D548" s="10">
        <v>7.0E7</v>
      </c>
    </row>
    <row r="549">
      <c r="A549" s="10">
        <v>0.00547</v>
      </c>
      <c r="B549" s="10">
        <v>6.99999633E7</v>
      </c>
      <c r="C549" s="10">
        <v>0.0</v>
      </c>
      <c r="D549" s="10">
        <v>7.0E7</v>
      </c>
    </row>
    <row r="550">
      <c r="A550" s="10">
        <v>0.00548</v>
      </c>
      <c r="B550" s="10">
        <v>6.99999634E7</v>
      </c>
      <c r="C550" s="10">
        <v>0.0</v>
      </c>
      <c r="D550" s="10">
        <v>7.0E7</v>
      </c>
    </row>
    <row r="551">
      <c r="A551" s="10">
        <v>0.00549</v>
      </c>
      <c r="B551" s="10">
        <v>6.99999635E7</v>
      </c>
      <c r="C551" s="10">
        <v>0.0</v>
      </c>
      <c r="D551" s="10">
        <v>7.0E7</v>
      </c>
    </row>
    <row r="552">
      <c r="A552" s="10">
        <v>0.0055</v>
      </c>
      <c r="B552" s="10">
        <v>6.99999637E7</v>
      </c>
      <c r="C552" s="10">
        <v>0.0</v>
      </c>
      <c r="D552" s="10">
        <v>7.0E7</v>
      </c>
    </row>
    <row r="553">
      <c r="A553" s="10">
        <v>0.00551</v>
      </c>
      <c r="B553" s="10">
        <v>6.99999638E7</v>
      </c>
      <c r="C553" s="10">
        <v>0.0</v>
      </c>
      <c r="D553" s="10">
        <v>7.0E7</v>
      </c>
    </row>
    <row r="554">
      <c r="A554" s="10">
        <v>0.00552</v>
      </c>
      <c r="B554" s="10">
        <v>6.9999964E7</v>
      </c>
      <c r="C554" s="10">
        <v>0.0</v>
      </c>
      <c r="D554" s="10">
        <v>7.0E7</v>
      </c>
    </row>
    <row r="555">
      <c r="A555" s="10">
        <v>0.00553</v>
      </c>
      <c r="B555" s="10">
        <v>6.99999641E7</v>
      </c>
      <c r="C555" s="10">
        <v>0.0</v>
      </c>
      <c r="D555" s="10">
        <v>7.0E7</v>
      </c>
    </row>
    <row r="556">
      <c r="A556" s="10">
        <v>0.00554</v>
      </c>
      <c r="B556" s="10">
        <v>6.99999643E7</v>
      </c>
      <c r="C556" s="10">
        <v>0.0</v>
      </c>
      <c r="D556" s="10">
        <v>7.0E7</v>
      </c>
    </row>
    <row r="557">
      <c r="A557" s="10">
        <v>0.00555</v>
      </c>
      <c r="B557" s="10">
        <v>6.99999644E7</v>
      </c>
      <c r="C557" s="10">
        <v>0.0</v>
      </c>
      <c r="D557" s="10">
        <v>7.0E7</v>
      </c>
    </row>
    <row r="558">
      <c r="A558" s="10">
        <v>0.00556</v>
      </c>
      <c r="B558" s="10">
        <v>6.99999646E7</v>
      </c>
      <c r="C558" s="10">
        <v>0.0</v>
      </c>
      <c r="D558" s="10">
        <v>7.0E7</v>
      </c>
    </row>
    <row r="559">
      <c r="A559" s="10">
        <v>0.00557</v>
      </c>
      <c r="B559" s="10">
        <v>6.99999647E7</v>
      </c>
      <c r="C559" s="10">
        <v>0.0</v>
      </c>
      <c r="D559" s="10">
        <v>7.0E7</v>
      </c>
    </row>
    <row r="560">
      <c r="A560" s="10">
        <v>0.00558</v>
      </c>
      <c r="B560" s="10">
        <v>6.99999649E7</v>
      </c>
      <c r="C560" s="10">
        <v>0.0</v>
      </c>
      <c r="D560" s="10">
        <v>7.0E7</v>
      </c>
    </row>
    <row r="561">
      <c r="A561" s="10">
        <v>0.00559</v>
      </c>
      <c r="B561" s="10">
        <v>6.9999965E7</v>
      </c>
      <c r="C561" s="10">
        <v>0.0</v>
      </c>
      <c r="D561" s="10">
        <v>7.0E7</v>
      </c>
    </row>
    <row r="562">
      <c r="A562" s="10">
        <v>0.0056</v>
      </c>
      <c r="B562" s="10">
        <v>6.99999651E7</v>
      </c>
      <c r="C562" s="10">
        <v>0.0</v>
      </c>
      <c r="D562" s="10">
        <v>7.0E7</v>
      </c>
    </row>
    <row r="563">
      <c r="A563" s="10">
        <v>0.00561</v>
      </c>
      <c r="B563" s="10">
        <v>6.99999653E7</v>
      </c>
      <c r="C563" s="10">
        <v>0.0</v>
      </c>
      <c r="D563" s="10">
        <v>7.0E7</v>
      </c>
    </row>
    <row r="564">
      <c r="A564" s="10">
        <v>0.00562</v>
      </c>
      <c r="B564" s="10">
        <v>6.99999654E7</v>
      </c>
      <c r="C564" s="10">
        <v>0.0</v>
      </c>
      <c r="D564" s="10">
        <v>7.0E7</v>
      </c>
    </row>
    <row r="565">
      <c r="A565" s="10">
        <v>0.00563</v>
      </c>
      <c r="B565" s="10">
        <v>6.99999656E7</v>
      </c>
      <c r="C565" s="10">
        <v>0.0</v>
      </c>
      <c r="D565" s="10">
        <v>7.0E7</v>
      </c>
    </row>
    <row r="566">
      <c r="A566" s="10">
        <v>0.00564</v>
      </c>
      <c r="B566" s="10">
        <v>6.99999657E7</v>
      </c>
      <c r="C566" s="10">
        <v>0.0</v>
      </c>
      <c r="D566" s="10">
        <v>7.0E7</v>
      </c>
    </row>
    <row r="567">
      <c r="A567" s="10">
        <v>0.00565</v>
      </c>
      <c r="B567" s="10">
        <v>6.99999659E7</v>
      </c>
      <c r="C567" s="10">
        <v>0.0</v>
      </c>
      <c r="D567" s="10">
        <v>7.0E7</v>
      </c>
    </row>
    <row r="568">
      <c r="A568" s="10">
        <v>0.00566</v>
      </c>
      <c r="B568" s="10">
        <v>6.9999966E7</v>
      </c>
      <c r="C568" s="10">
        <v>0.0</v>
      </c>
      <c r="D568" s="10">
        <v>7.0E7</v>
      </c>
    </row>
    <row r="569">
      <c r="A569" s="10">
        <v>0.00567</v>
      </c>
      <c r="B569" s="10">
        <v>6.99999662E7</v>
      </c>
      <c r="C569" s="10">
        <v>0.0</v>
      </c>
      <c r="D569" s="10">
        <v>7.0E7</v>
      </c>
    </row>
    <row r="570">
      <c r="A570" s="10">
        <v>0.00568</v>
      </c>
      <c r="B570" s="10">
        <v>6.99999663E7</v>
      </c>
      <c r="C570" s="10">
        <v>0.0</v>
      </c>
      <c r="D570" s="10">
        <v>7.0E7</v>
      </c>
    </row>
    <row r="571">
      <c r="A571" s="10">
        <v>0.00569</v>
      </c>
      <c r="B571" s="10">
        <v>6.99999664E7</v>
      </c>
      <c r="C571" s="10">
        <v>0.0</v>
      </c>
      <c r="D571" s="10">
        <v>7.0E7</v>
      </c>
    </row>
    <row r="572">
      <c r="A572" s="10">
        <v>0.0057</v>
      </c>
      <c r="B572" s="10">
        <v>6.99999666E7</v>
      </c>
      <c r="C572" s="10">
        <v>0.0</v>
      </c>
      <c r="D572" s="10">
        <v>7.0E7</v>
      </c>
    </row>
    <row r="573">
      <c r="A573" s="10">
        <v>0.00571</v>
      </c>
      <c r="B573" s="10">
        <v>6.99999667E7</v>
      </c>
      <c r="C573" s="10">
        <v>0.0</v>
      </c>
      <c r="D573" s="10">
        <v>7.0E7</v>
      </c>
    </row>
    <row r="574">
      <c r="A574" s="10">
        <v>0.00572</v>
      </c>
      <c r="B574" s="10">
        <v>6.99999669E7</v>
      </c>
      <c r="C574" s="10">
        <v>0.0</v>
      </c>
      <c r="D574" s="10">
        <v>7.0E7</v>
      </c>
    </row>
    <row r="575">
      <c r="A575" s="10">
        <v>0.00573</v>
      </c>
      <c r="B575" s="10">
        <v>6.9999967E7</v>
      </c>
      <c r="C575" s="10">
        <v>0.0</v>
      </c>
      <c r="D575" s="10">
        <v>7.0E7</v>
      </c>
    </row>
    <row r="576">
      <c r="A576" s="10">
        <v>0.00574</v>
      </c>
      <c r="B576" s="10">
        <v>6.99999672E7</v>
      </c>
      <c r="C576" s="10">
        <v>0.0</v>
      </c>
      <c r="D576" s="10">
        <v>7.0E7</v>
      </c>
    </row>
    <row r="577">
      <c r="A577" s="10">
        <v>0.00575</v>
      </c>
      <c r="B577" s="10">
        <v>6.99999673E7</v>
      </c>
      <c r="C577" s="10">
        <v>0.0</v>
      </c>
      <c r="D577" s="10">
        <v>7.0E7</v>
      </c>
    </row>
    <row r="578">
      <c r="A578" s="10">
        <v>0.00576</v>
      </c>
      <c r="B578" s="10">
        <v>6.99999675E7</v>
      </c>
      <c r="C578" s="10">
        <v>0.0</v>
      </c>
      <c r="D578" s="10">
        <v>7.0E7</v>
      </c>
    </row>
    <row r="579">
      <c r="A579" s="10">
        <v>0.00577</v>
      </c>
      <c r="B579" s="10">
        <v>6.99999676E7</v>
      </c>
      <c r="C579" s="10">
        <v>0.0</v>
      </c>
      <c r="D579" s="10">
        <v>7.0E7</v>
      </c>
    </row>
    <row r="580">
      <c r="A580" s="10">
        <v>0.00578</v>
      </c>
      <c r="B580" s="10">
        <v>6.99999678E7</v>
      </c>
      <c r="C580" s="10">
        <v>0.0</v>
      </c>
      <c r="D580" s="10">
        <v>7.0E7</v>
      </c>
    </row>
    <row r="581">
      <c r="A581" s="10">
        <v>0.00579</v>
      </c>
      <c r="B581" s="10">
        <v>6.99999679E7</v>
      </c>
      <c r="C581" s="10">
        <v>0.0</v>
      </c>
      <c r="D581" s="10">
        <v>7.0E7</v>
      </c>
    </row>
    <row r="582">
      <c r="A582" s="10">
        <v>0.0058</v>
      </c>
      <c r="B582" s="10">
        <v>6.9999968E7</v>
      </c>
      <c r="C582" s="10">
        <v>0.0</v>
      </c>
      <c r="D582" s="10">
        <v>7.0E7</v>
      </c>
    </row>
    <row r="583">
      <c r="A583" s="10">
        <v>0.00581</v>
      </c>
      <c r="B583" s="10">
        <v>6.99999682E7</v>
      </c>
      <c r="C583" s="10">
        <v>0.0</v>
      </c>
      <c r="D583" s="10">
        <v>7.0E7</v>
      </c>
    </row>
    <row r="584">
      <c r="A584" s="10">
        <v>0.00582</v>
      </c>
      <c r="B584" s="10">
        <v>6.99999683E7</v>
      </c>
      <c r="C584" s="10">
        <v>0.0</v>
      </c>
      <c r="D584" s="10">
        <v>7.0E7</v>
      </c>
    </row>
    <row r="585">
      <c r="A585" s="10">
        <v>0.00583</v>
      </c>
      <c r="B585" s="10">
        <v>6.99999685E7</v>
      </c>
      <c r="C585" s="10">
        <v>0.0</v>
      </c>
      <c r="D585" s="10">
        <v>7.0E7</v>
      </c>
    </row>
    <row r="586">
      <c r="A586" s="10">
        <v>0.00584</v>
      </c>
      <c r="B586" s="10">
        <v>6.99999686E7</v>
      </c>
      <c r="C586" s="10">
        <v>0.0</v>
      </c>
      <c r="D586" s="10">
        <v>7.0E7</v>
      </c>
    </row>
    <row r="587">
      <c r="A587" s="10">
        <v>0.00585</v>
      </c>
      <c r="B587" s="10">
        <v>6.99999688E7</v>
      </c>
      <c r="C587" s="10">
        <v>0.0</v>
      </c>
      <c r="D587" s="10">
        <v>7.0E7</v>
      </c>
    </row>
    <row r="588">
      <c r="A588" s="10">
        <v>0.00586</v>
      </c>
      <c r="B588" s="10">
        <v>6.99999689E7</v>
      </c>
      <c r="C588" s="10">
        <v>0.0</v>
      </c>
      <c r="D588" s="10">
        <v>7.0E7</v>
      </c>
    </row>
    <row r="589">
      <c r="A589" s="10">
        <v>0.00587</v>
      </c>
      <c r="B589" s="10">
        <v>6.99999691E7</v>
      </c>
      <c r="C589" s="10">
        <v>0.0</v>
      </c>
      <c r="D589" s="10">
        <v>7.0E7</v>
      </c>
    </row>
    <row r="590">
      <c r="A590" s="10">
        <v>0.00588</v>
      </c>
      <c r="B590" s="10">
        <v>6.99999692E7</v>
      </c>
      <c r="C590" s="10">
        <v>0.0</v>
      </c>
      <c r="D590" s="10">
        <v>7.0E7</v>
      </c>
    </row>
    <row r="591">
      <c r="A591" s="10">
        <v>0.00589</v>
      </c>
      <c r="B591" s="10">
        <v>6.99999694E7</v>
      </c>
      <c r="C591" s="10">
        <v>0.0</v>
      </c>
      <c r="D591" s="10">
        <v>7.0E7</v>
      </c>
    </row>
    <row r="592">
      <c r="A592" s="10">
        <v>0.0059</v>
      </c>
      <c r="B592" s="10">
        <v>6.99999695E7</v>
      </c>
      <c r="C592" s="10">
        <v>0.0</v>
      </c>
      <c r="D592" s="10">
        <v>7.0E7</v>
      </c>
    </row>
    <row r="593">
      <c r="A593" s="10">
        <v>0.00591</v>
      </c>
      <c r="B593" s="10">
        <v>6.99999694E7</v>
      </c>
      <c r="C593" s="10">
        <v>0.0</v>
      </c>
      <c r="D593" s="10">
        <v>7.0E7</v>
      </c>
    </row>
    <row r="594">
      <c r="A594" s="10">
        <v>0.00592</v>
      </c>
      <c r="B594" s="10">
        <v>6.99999692E7</v>
      </c>
      <c r="C594" s="10">
        <v>0.0</v>
      </c>
      <c r="D594" s="10">
        <v>7.0E7</v>
      </c>
    </row>
    <row r="595">
      <c r="A595" s="10">
        <v>0.00593</v>
      </c>
      <c r="B595" s="10">
        <v>6.99999691E7</v>
      </c>
      <c r="C595" s="10">
        <v>0.0</v>
      </c>
      <c r="D595" s="10">
        <v>7.0E7</v>
      </c>
    </row>
    <row r="596">
      <c r="A596" s="10">
        <v>0.00594</v>
      </c>
      <c r="B596" s="10">
        <v>6.9999969E7</v>
      </c>
      <c r="C596" s="10">
        <v>0.0</v>
      </c>
      <c r="D596" s="10">
        <v>7.0E7</v>
      </c>
    </row>
    <row r="597">
      <c r="A597" s="10">
        <v>0.00595</v>
      </c>
      <c r="B597" s="10">
        <v>6.99999689E7</v>
      </c>
      <c r="C597" s="10">
        <v>0.0</v>
      </c>
      <c r="D597" s="10">
        <v>7.0E7</v>
      </c>
    </row>
    <row r="598">
      <c r="A598" s="10">
        <v>0.00596</v>
      </c>
      <c r="B598" s="10">
        <v>6.99999687E7</v>
      </c>
      <c r="C598" s="10">
        <v>0.0</v>
      </c>
      <c r="D598" s="10">
        <v>7.0E7</v>
      </c>
    </row>
    <row r="599">
      <c r="A599" s="10">
        <v>0.00597</v>
      </c>
      <c r="B599" s="10">
        <v>6.99999686E7</v>
      </c>
      <c r="C599" s="10">
        <v>0.0</v>
      </c>
      <c r="D599" s="10">
        <v>7.0E7</v>
      </c>
    </row>
    <row r="600">
      <c r="A600" s="10">
        <v>0.00598</v>
      </c>
      <c r="B600" s="10">
        <v>6.99999685E7</v>
      </c>
      <c r="C600" s="10">
        <v>0.0</v>
      </c>
      <c r="D600" s="10">
        <v>7.0E7</v>
      </c>
    </row>
    <row r="601">
      <c r="A601" s="10">
        <v>0.00599</v>
      </c>
      <c r="B601" s="10">
        <v>6.99999684E7</v>
      </c>
      <c r="C601" s="10">
        <v>0.0</v>
      </c>
      <c r="D601" s="10">
        <v>7.0E7</v>
      </c>
    </row>
    <row r="602">
      <c r="A602" s="10">
        <v>0.006</v>
      </c>
      <c r="B602" s="10">
        <v>6.99999682E7</v>
      </c>
      <c r="C602" s="10">
        <v>0.0</v>
      </c>
      <c r="D602" s="10">
        <v>7.0E7</v>
      </c>
    </row>
    <row r="603">
      <c r="A603" s="10">
        <v>0.00601</v>
      </c>
      <c r="B603" s="10">
        <v>6.99999681E7</v>
      </c>
      <c r="C603" s="10">
        <v>0.0</v>
      </c>
      <c r="D603" s="10">
        <v>7.0E7</v>
      </c>
    </row>
    <row r="604">
      <c r="A604" s="10">
        <v>0.00602</v>
      </c>
      <c r="B604" s="10">
        <v>6.9999968E7</v>
      </c>
      <c r="C604" s="10">
        <v>0.0</v>
      </c>
      <c r="D604" s="10">
        <v>7.0E7</v>
      </c>
    </row>
    <row r="605">
      <c r="A605" s="10">
        <v>0.00603</v>
      </c>
      <c r="B605" s="10">
        <v>6.99999679E7</v>
      </c>
      <c r="C605" s="10">
        <v>0.0</v>
      </c>
      <c r="D605" s="10">
        <v>7.0E7</v>
      </c>
    </row>
    <row r="606">
      <c r="A606" s="10">
        <v>0.00604</v>
      </c>
      <c r="B606" s="10">
        <v>6.99999678E7</v>
      </c>
      <c r="C606" s="10">
        <v>0.0</v>
      </c>
      <c r="D606" s="10">
        <v>7.0E7</v>
      </c>
    </row>
    <row r="607">
      <c r="A607" s="10">
        <v>0.00605</v>
      </c>
      <c r="B607" s="10">
        <v>6.99999676E7</v>
      </c>
      <c r="C607" s="10">
        <v>0.0</v>
      </c>
      <c r="D607" s="10">
        <v>7.0E7</v>
      </c>
    </row>
    <row r="608">
      <c r="A608" s="10">
        <v>0.00606</v>
      </c>
      <c r="B608" s="10">
        <v>6.99999675E7</v>
      </c>
      <c r="C608" s="10">
        <v>0.0</v>
      </c>
      <c r="D608" s="10">
        <v>7.0E7</v>
      </c>
    </row>
    <row r="609">
      <c r="A609" s="10">
        <v>0.00607</v>
      </c>
      <c r="B609" s="10">
        <v>6.99999674E7</v>
      </c>
      <c r="C609" s="10">
        <v>0.0</v>
      </c>
      <c r="D609" s="10">
        <v>7.0E7</v>
      </c>
    </row>
    <row r="610">
      <c r="A610" s="10">
        <v>0.00608</v>
      </c>
      <c r="B610" s="10">
        <v>6.99999673E7</v>
      </c>
      <c r="C610" s="10">
        <v>0.0</v>
      </c>
      <c r="D610" s="10">
        <v>7.0E7</v>
      </c>
    </row>
    <row r="611">
      <c r="A611" s="10">
        <v>0.00609</v>
      </c>
      <c r="B611" s="10">
        <v>6.99999671E7</v>
      </c>
      <c r="C611" s="10">
        <v>0.0</v>
      </c>
      <c r="D611" s="10">
        <v>7.0E7</v>
      </c>
    </row>
    <row r="612">
      <c r="A612" s="10">
        <v>0.0061</v>
      </c>
      <c r="B612" s="10">
        <v>6.9999967E7</v>
      </c>
      <c r="C612" s="10">
        <v>0.0</v>
      </c>
      <c r="D612" s="10">
        <v>7.0E7</v>
      </c>
    </row>
    <row r="613">
      <c r="A613" s="10">
        <v>0.00611</v>
      </c>
      <c r="B613" s="10">
        <v>6.99999669E7</v>
      </c>
      <c r="C613" s="10">
        <v>0.0</v>
      </c>
      <c r="D613" s="10">
        <v>7.0E7</v>
      </c>
    </row>
    <row r="614">
      <c r="A614" s="10">
        <v>0.00612</v>
      </c>
      <c r="B614" s="10">
        <v>6.99999668E7</v>
      </c>
      <c r="C614" s="10">
        <v>0.0</v>
      </c>
      <c r="D614" s="10">
        <v>7.0E7</v>
      </c>
    </row>
    <row r="615">
      <c r="A615" s="10">
        <v>0.00613</v>
      </c>
      <c r="B615" s="10">
        <v>6.99999666E7</v>
      </c>
      <c r="C615" s="10">
        <v>0.0</v>
      </c>
      <c r="D615" s="10">
        <v>7.0E7</v>
      </c>
    </row>
    <row r="616">
      <c r="A616" s="10">
        <v>0.00614</v>
      </c>
      <c r="B616" s="10">
        <v>6.99999665E7</v>
      </c>
      <c r="C616" s="10">
        <v>0.0</v>
      </c>
      <c r="D616" s="10">
        <v>7.0E7</v>
      </c>
    </row>
    <row r="617">
      <c r="A617" s="10">
        <v>0.00615</v>
      </c>
      <c r="B617" s="10">
        <v>6.99999664E7</v>
      </c>
      <c r="C617" s="10">
        <v>0.0</v>
      </c>
      <c r="D617" s="10">
        <v>7.0E7</v>
      </c>
    </row>
    <row r="618">
      <c r="A618" s="10">
        <v>0.00616</v>
      </c>
      <c r="B618" s="10">
        <v>6.99999663E7</v>
      </c>
      <c r="C618" s="10">
        <v>0.0</v>
      </c>
      <c r="D618" s="10">
        <v>7.0E7</v>
      </c>
    </row>
    <row r="619">
      <c r="A619" s="10">
        <v>0.00617</v>
      </c>
      <c r="B619" s="10">
        <v>6.99999661E7</v>
      </c>
      <c r="C619" s="10">
        <v>0.0</v>
      </c>
      <c r="D619" s="10">
        <v>7.0E7</v>
      </c>
    </row>
    <row r="620">
      <c r="A620" s="10">
        <v>0.00618</v>
      </c>
      <c r="B620" s="10">
        <v>6.9999966E7</v>
      </c>
      <c r="C620" s="10">
        <v>0.0</v>
      </c>
      <c r="D620" s="10">
        <v>7.0E7</v>
      </c>
    </row>
    <row r="621">
      <c r="A621" s="10">
        <v>0.00619</v>
      </c>
      <c r="B621" s="10">
        <v>6.99999659E7</v>
      </c>
      <c r="C621" s="10">
        <v>0.0</v>
      </c>
      <c r="D621" s="10">
        <v>7.0E7</v>
      </c>
    </row>
    <row r="622">
      <c r="A622" s="10">
        <v>0.0062</v>
      </c>
      <c r="B622" s="10">
        <v>6.99999658E7</v>
      </c>
      <c r="C622" s="10">
        <v>0.0</v>
      </c>
      <c r="D622" s="10">
        <v>7.0E7</v>
      </c>
    </row>
    <row r="623">
      <c r="A623" s="10">
        <v>0.00621</v>
      </c>
      <c r="B623" s="10">
        <v>6.99999657E7</v>
      </c>
      <c r="C623" s="10">
        <v>0.0</v>
      </c>
      <c r="D623" s="10">
        <v>7.0E7</v>
      </c>
    </row>
    <row r="624">
      <c r="A624" s="10">
        <v>0.00622</v>
      </c>
      <c r="B624" s="10">
        <v>6.99999655E7</v>
      </c>
      <c r="C624" s="10">
        <v>0.0</v>
      </c>
      <c r="D624" s="10">
        <v>7.0E7</v>
      </c>
    </row>
    <row r="625">
      <c r="A625" s="10">
        <v>0.00623</v>
      </c>
      <c r="B625" s="10">
        <v>6.99999654E7</v>
      </c>
      <c r="C625" s="10">
        <v>0.0</v>
      </c>
      <c r="D625" s="10">
        <v>7.0E7</v>
      </c>
    </row>
    <row r="626">
      <c r="A626" s="10">
        <v>0.00624</v>
      </c>
      <c r="B626" s="10">
        <v>6.99999653E7</v>
      </c>
      <c r="C626" s="10">
        <v>0.0</v>
      </c>
      <c r="D626" s="10">
        <v>7.0E7</v>
      </c>
    </row>
    <row r="627">
      <c r="A627" s="10">
        <v>0.00625</v>
      </c>
      <c r="B627" s="10">
        <v>6.99999652E7</v>
      </c>
      <c r="C627" s="10">
        <v>0.0</v>
      </c>
      <c r="D627" s="10">
        <v>7.0E7</v>
      </c>
    </row>
    <row r="628">
      <c r="A628" s="10">
        <v>0.00626</v>
      </c>
      <c r="B628" s="10">
        <v>6.9999965E7</v>
      </c>
      <c r="C628" s="10">
        <v>0.0</v>
      </c>
      <c r="D628" s="10">
        <v>7.0E7</v>
      </c>
    </row>
    <row r="629">
      <c r="A629" s="10">
        <v>0.00627</v>
      </c>
      <c r="B629" s="10">
        <v>6.99999649E7</v>
      </c>
      <c r="C629" s="10">
        <v>0.0</v>
      </c>
      <c r="D629" s="10">
        <v>7.0E7</v>
      </c>
    </row>
    <row r="630">
      <c r="A630" s="10">
        <v>0.00628</v>
      </c>
      <c r="B630" s="10">
        <v>6.99999648E7</v>
      </c>
      <c r="C630" s="10">
        <v>0.0</v>
      </c>
      <c r="D630" s="10">
        <v>7.0E7</v>
      </c>
    </row>
    <row r="631">
      <c r="A631" s="10">
        <v>0.00629</v>
      </c>
      <c r="B631" s="10">
        <v>6.99999647E7</v>
      </c>
      <c r="C631" s="10">
        <v>0.0</v>
      </c>
      <c r="D631" s="10">
        <v>7.0E7</v>
      </c>
    </row>
    <row r="632">
      <c r="A632" s="10">
        <v>0.0063</v>
      </c>
      <c r="B632" s="10">
        <v>6.99999645E7</v>
      </c>
      <c r="C632" s="10">
        <v>0.0</v>
      </c>
      <c r="D632" s="10">
        <v>7.0E7</v>
      </c>
    </row>
    <row r="633">
      <c r="A633" s="10">
        <v>0.00631</v>
      </c>
      <c r="B633" s="10">
        <v>6.99999644E7</v>
      </c>
      <c r="C633" s="10">
        <v>0.0</v>
      </c>
      <c r="D633" s="10">
        <v>7.0E7</v>
      </c>
    </row>
    <row r="634">
      <c r="A634" s="10">
        <v>0.00632</v>
      </c>
      <c r="B634" s="10">
        <v>6.99999643E7</v>
      </c>
      <c r="C634" s="10">
        <v>0.0</v>
      </c>
      <c r="D634" s="10">
        <v>7.0E7</v>
      </c>
    </row>
    <row r="635">
      <c r="A635" s="10">
        <v>0.00633</v>
      </c>
      <c r="B635" s="10">
        <v>6.99999642E7</v>
      </c>
      <c r="C635" s="10">
        <v>0.0</v>
      </c>
      <c r="D635" s="10">
        <v>7.0E7</v>
      </c>
    </row>
    <row r="636">
      <c r="A636" s="10">
        <v>0.00634</v>
      </c>
      <c r="B636" s="10">
        <v>6.9999964E7</v>
      </c>
      <c r="C636" s="10">
        <v>0.0</v>
      </c>
      <c r="D636" s="10">
        <v>7.0E7</v>
      </c>
    </row>
    <row r="637">
      <c r="A637" s="10">
        <v>0.00635</v>
      </c>
      <c r="B637" s="10">
        <v>6.99999639E7</v>
      </c>
      <c r="C637" s="10">
        <v>0.0</v>
      </c>
      <c r="D637" s="10">
        <v>7.0E7</v>
      </c>
    </row>
    <row r="638">
      <c r="A638" s="10">
        <v>0.00636</v>
      </c>
      <c r="B638" s="10">
        <v>6.99999638E7</v>
      </c>
      <c r="C638" s="10">
        <v>0.0</v>
      </c>
      <c r="D638" s="10">
        <v>7.0E7</v>
      </c>
    </row>
    <row r="639">
      <c r="A639" s="10">
        <v>0.00637</v>
      </c>
      <c r="B639" s="10">
        <v>6.99999637E7</v>
      </c>
      <c r="C639" s="10">
        <v>0.0</v>
      </c>
      <c r="D639" s="10">
        <v>7.0E7</v>
      </c>
    </row>
    <row r="640">
      <c r="A640" s="10">
        <v>0.00638</v>
      </c>
      <c r="B640" s="10">
        <v>6.99999636E7</v>
      </c>
      <c r="C640" s="10">
        <v>0.0</v>
      </c>
      <c r="D640" s="10">
        <v>7.0E7</v>
      </c>
    </row>
    <row r="641">
      <c r="A641" s="10">
        <v>0.00639</v>
      </c>
      <c r="B641" s="10">
        <v>6.99999634E7</v>
      </c>
      <c r="C641" s="10">
        <v>0.0</v>
      </c>
      <c r="D641" s="10">
        <v>7.0E7</v>
      </c>
    </row>
    <row r="642">
      <c r="A642" s="10">
        <v>0.0064</v>
      </c>
      <c r="B642" s="10">
        <v>6.99999633E7</v>
      </c>
      <c r="C642" s="10">
        <v>0.0</v>
      </c>
      <c r="D642" s="10">
        <v>7.0E7</v>
      </c>
    </row>
    <row r="643">
      <c r="A643" s="10">
        <v>0.00641</v>
      </c>
      <c r="B643" s="10">
        <v>6.99999632E7</v>
      </c>
      <c r="C643" s="10">
        <v>0.0</v>
      </c>
      <c r="D643" s="10">
        <v>7.0E7</v>
      </c>
    </row>
    <row r="644">
      <c r="A644" s="10">
        <v>0.00642</v>
      </c>
      <c r="B644" s="10">
        <v>6.99999631E7</v>
      </c>
      <c r="C644" s="10">
        <v>0.0</v>
      </c>
      <c r="D644" s="10">
        <v>7.0E7</v>
      </c>
    </row>
    <row r="645">
      <c r="A645" s="10">
        <v>0.00643</v>
      </c>
      <c r="B645" s="10">
        <v>6.99999629E7</v>
      </c>
      <c r="C645" s="10">
        <v>0.0</v>
      </c>
      <c r="D645" s="10">
        <v>7.0E7</v>
      </c>
    </row>
    <row r="646">
      <c r="A646" s="10">
        <v>0.00644</v>
      </c>
      <c r="B646" s="10">
        <v>6.99999628E7</v>
      </c>
      <c r="C646" s="10">
        <v>0.0</v>
      </c>
      <c r="D646" s="10">
        <v>7.0E7</v>
      </c>
    </row>
    <row r="647">
      <c r="A647" s="10">
        <v>0.00645</v>
      </c>
      <c r="B647" s="10">
        <v>6.99999627E7</v>
      </c>
      <c r="C647" s="10">
        <v>0.0</v>
      </c>
      <c r="D647" s="10">
        <v>7.0E7</v>
      </c>
    </row>
    <row r="648">
      <c r="A648" s="10">
        <v>0.00646</v>
      </c>
      <c r="B648" s="10">
        <v>6.99999626E7</v>
      </c>
      <c r="C648" s="10">
        <v>0.0</v>
      </c>
      <c r="D648" s="10">
        <v>7.0E7</v>
      </c>
    </row>
    <row r="649">
      <c r="A649" s="10">
        <v>0.00647</v>
      </c>
      <c r="B649" s="10">
        <v>6.99999624E7</v>
      </c>
      <c r="C649" s="10">
        <v>0.0</v>
      </c>
      <c r="D649" s="10">
        <v>7.0E7</v>
      </c>
    </row>
    <row r="650">
      <c r="A650" s="10">
        <v>0.00648</v>
      </c>
      <c r="B650" s="10">
        <v>6.99999623E7</v>
      </c>
      <c r="C650" s="10">
        <v>0.0</v>
      </c>
      <c r="D650" s="10">
        <v>7.0E7</v>
      </c>
    </row>
    <row r="651">
      <c r="A651" s="10">
        <v>0.00649</v>
      </c>
      <c r="B651" s="10">
        <v>6.99999622E7</v>
      </c>
      <c r="C651" s="10">
        <v>0.0</v>
      </c>
      <c r="D651" s="10">
        <v>7.0E7</v>
      </c>
    </row>
    <row r="652">
      <c r="A652" s="10">
        <v>0.0065</v>
      </c>
      <c r="B652" s="10">
        <v>6.99999621E7</v>
      </c>
      <c r="C652" s="10">
        <v>0.0</v>
      </c>
      <c r="D652" s="10">
        <v>7.0E7</v>
      </c>
    </row>
    <row r="653">
      <c r="A653" s="10">
        <v>0.00651</v>
      </c>
      <c r="B653" s="10">
        <v>6.99999619E7</v>
      </c>
      <c r="C653" s="10">
        <v>0.0</v>
      </c>
      <c r="D653" s="10">
        <v>7.0E7</v>
      </c>
    </row>
    <row r="654">
      <c r="A654" s="10">
        <v>0.00652</v>
      </c>
      <c r="B654" s="10">
        <v>6.99999618E7</v>
      </c>
      <c r="C654" s="10">
        <v>0.0</v>
      </c>
      <c r="D654" s="10">
        <v>7.0E7</v>
      </c>
    </row>
    <row r="655">
      <c r="A655" s="10">
        <v>0.00653</v>
      </c>
      <c r="B655" s="10">
        <v>6.99999617E7</v>
      </c>
      <c r="C655" s="10">
        <v>0.0</v>
      </c>
      <c r="D655" s="10">
        <v>7.0E7</v>
      </c>
    </row>
    <row r="656">
      <c r="A656" s="10">
        <v>0.00654</v>
      </c>
      <c r="B656" s="10">
        <v>6.99999616E7</v>
      </c>
      <c r="C656" s="10">
        <v>0.0</v>
      </c>
      <c r="D656" s="10">
        <v>7.0E7</v>
      </c>
    </row>
    <row r="657">
      <c r="A657" s="10">
        <v>0.00655</v>
      </c>
      <c r="B657" s="10">
        <v>6.99999615E7</v>
      </c>
      <c r="C657" s="10">
        <v>0.0</v>
      </c>
      <c r="D657" s="10">
        <v>7.0E7</v>
      </c>
    </row>
    <row r="658">
      <c r="A658" s="10">
        <v>0.00656</v>
      </c>
      <c r="B658" s="10">
        <v>6.99999613E7</v>
      </c>
      <c r="C658" s="10">
        <v>0.0</v>
      </c>
      <c r="D658" s="10">
        <v>7.0E7</v>
      </c>
    </row>
    <row r="659">
      <c r="A659" s="10">
        <v>0.00657</v>
      </c>
      <c r="B659" s="10">
        <v>6.99999612E7</v>
      </c>
      <c r="C659" s="10">
        <v>0.0</v>
      </c>
      <c r="D659" s="10">
        <v>7.0E7</v>
      </c>
    </row>
    <row r="660">
      <c r="A660" s="10">
        <v>0.00658</v>
      </c>
      <c r="B660" s="10">
        <v>6.99999611E7</v>
      </c>
      <c r="C660" s="10">
        <v>0.0</v>
      </c>
      <c r="D660" s="10">
        <v>7.0E7</v>
      </c>
    </row>
    <row r="661">
      <c r="A661" s="10">
        <v>0.00659</v>
      </c>
      <c r="B661" s="10">
        <v>6.9999961E7</v>
      </c>
      <c r="C661" s="10">
        <v>0.0</v>
      </c>
      <c r="D661" s="10">
        <v>7.0E7</v>
      </c>
    </row>
    <row r="662">
      <c r="A662" s="10">
        <v>0.0066</v>
      </c>
      <c r="B662" s="10">
        <v>6.99999608E7</v>
      </c>
      <c r="C662" s="10">
        <v>0.0</v>
      </c>
      <c r="D662" s="10">
        <v>7.0E7</v>
      </c>
    </row>
    <row r="663">
      <c r="A663" s="10">
        <v>0.00661</v>
      </c>
      <c r="B663" s="10">
        <v>6.99999607E7</v>
      </c>
      <c r="C663" s="10">
        <v>0.0</v>
      </c>
      <c r="D663" s="10">
        <v>7.0E7</v>
      </c>
    </row>
    <row r="664">
      <c r="A664" s="10">
        <v>0.00662</v>
      </c>
      <c r="B664" s="10">
        <v>6.99999606E7</v>
      </c>
      <c r="C664" s="10">
        <v>0.0</v>
      </c>
      <c r="D664" s="10">
        <v>7.0E7</v>
      </c>
    </row>
    <row r="665">
      <c r="A665" s="10">
        <v>0.00663</v>
      </c>
      <c r="B665" s="10">
        <v>6.99999605E7</v>
      </c>
      <c r="C665" s="10">
        <v>0.0</v>
      </c>
      <c r="D665" s="10">
        <v>7.0E7</v>
      </c>
    </row>
    <row r="666">
      <c r="A666" s="10">
        <v>0.00664</v>
      </c>
      <c r="B666" s="10">
        <v>6.99999603E7</v>
      </c>
      <c r="C666" s="10">
        <v>0.0</v>
      </c>
      <c r="D666" s="10">
        <v>7.0E7</v>
      </c>
    </row>
    <row r="667">
      <c r="A667" s="10">
        <v>0.00665</v>
      </c>
      <c r="B667" s="10">
        <v>6.99999602E7</v>
      </c>
      <c r="C667" s="10">
        <v>0.0</v>
      </c>
      <c r="D667" s="10">
        <v>7.0E7</v>
      </c>
    </row>
    <row r="668">
      <c r="A668" s="10">
        <v>0.00666</v>
      </c>
      <c r="B668" s="10">
        <v>6.99999601E7</v>
      </c>
      <c r="C668" s="10">
        <v>0.0</v>
      </c>
      <c r="D668" s="10">
        <v>7.0E7</v>
      </c>
    </row>
    <row r="669">
      <c r="A669" s="10">
        <v>0.00667</v>
      </c>
      <c r="B669" s="10">
        <v>6.999996E7</v>
      </c>
      <c r="C669" s="10">
        <v>0.0</v>
      </c>
      <c r="D669" s="10">
        <v>7.0E7</v>
      </c>
    </row>
    <row r="670">
      <c r="A670" s="10">
        <v>0.00668</v>
      </c>
      <c r="B670" s="10">
        <v>6.99999598E7</v>
      </c>
      <c r="C670" s="10">
        <v>0.0</v>
      </c>
      <c r="D670" s="10">
        <v>7.0E7</v>
      </c>
    </row>
    <row r="671">
      <c r="A671" s="10">
        <v>0.00669</v>
      </c>
      <c r="B671" s="10">
        <v>6.99999597E7</v>
      </c>
      <c r="C671" s="10">
        <v>0.0</v>
      </c>
      <c r="D671" s="10">
        <v>7.0E7</v>
      </c>
    </row>
    <row r="672">
      <c r="A672" s="10">
        <v>0.0067</v>
      </c>
      <c r="B672" s="10">
        <v>6.99999596E7</v>
      </c>
      <c r="C672" s="10">
        <v>0.0</v>
      </c>
      <c r="D672" s="10">
        <v>7.0E7</v>
      </c>
    </row>
    <row r="673">
      <c r="A673" s="10">
        <v>0.00671</v>
      </c>
      <c r="B673" s="10">
        <v>6.99999595E7</v>
      </c>
      <c r="C673" s="10">
        <v>0.0</v>
      </c>
      <c r="D673" s="10">
        <v>7.0E7</v>
      </c>
    </row>
    <row r="674">
      <c r="A674" s="10">
        <v>0.00672</v>
      </c>
      <c r="B674" s="10">
        <v>6.99999594E7</v>
      </c>
      <c r="C674" s="10">
        <v>0.0</v>
      </c>
      <c r="D674" s="10">
        <v>7.0E7</v>
      </c>
    </row>
    <row r="675">
      <c r="A675" s="10">
        <v>0.00673</v>
      </c>
      <c r="B675" s="10">
        <v>6.99999592E7</v>
      </c>
      <c r="C675" s="10">
        <v>0.0</v>
      </c>
      <c r="D675" s="10">
        <v>7.0E7</v>
      </c>
    </row>
    <row r="676">
      <c r="A676" s="10">
        <v>0.00674</v>
      </c>
      <c r="B676" s="10">
        <v>6.99999591E7</v>
      </c>
      <c r="C676" s="10">
        <v>0.0</v>
      </c>
      <c r="D676" s="10">
        <v>7.0E7</v>
      </c>
    </row>
    <row r="677">
      <c r="A677" s="10">
        <v>0.00675</v>
      </c>
      <c r="B677" s="10">
        <v>6.9999959E7</v>
      </c>
      <c r="C677" s="10">
        <v>0.0</v>
      </c>
      <c r="D677" s="10">
        <v>7.0E7</v>
      </c>
    </row>
    <row r="678">
      <c r="A678" s="10">
        <v>0.00676</v>
      </c>
      <c r="B678" s="10">
        <v>6.99999589E7</v>
      </c>
      <c r="C678" s="10">
        <v>0.0</v>
      </c>
      <c r="D678" s="10">
        <v>7.0E7</v>
      </c>
    </row>
    <row r="679">
      <c r="A679" s="10">
        <v>0.00677</v>
      </c>
      <c r="B679" s="10">
        <v>6.99999587E7</v>
      </c>
      <c r="C679" s="10">
        <v>0.0</v>
      </c>
      <c r="D679" s="10">
        <v>7.0E7</v>
      </c>
    </row>
    <row r="680">
      <c r="A680" s="10">
        <v>0.00678</v>
      </c>
      <c r="B680" s="10">
        <v>6.99999586E7</v>
      </c>
      <c r="C680" s="10">
        <v>0.0</v>
      </c>
      <c r="D680" s="10">
        <v>7.0E7</v>
      </c>
    </row>
    <row r="681">
      <c r="A681" s="10">
        <v>0.00679</v>
      </c>
      <c r="B681" s="10">
        <v>6.99999585E7</v>
      </c>
      <c r="C681" s="10">
        <v>0.0</v>
      </c>
      <c r="D681" s="10">
        <v>7.0E7</v>
      </c>
    </row>
    <row r="682">
      <c r="A682" s="10">
        <v>0.0068</v>
      </c>
      <c r="B682" s="10">
        <v>6.99999584E7</v>
      </c>
      <c r="C682" s="10">
        <v>0.0</v>
      </c>
      <c r="D682" s="10">
        <v>7.0E7</v>
      </c>
    </row>
    <row r="683">
      <c r="A683" s="10">
        <v>0.00681</v>
      </c>
      <c r="B683" s="10">
        <v>6.99999582E7</v>
      </c>
      <c r="C683" s="10">
        <v>0.0</v>
      </c>
      <c r="D683" s="10">
        <v>7.0E7</v>
      </c>
    </row>
    <row r="684">
      <c r="A684" s="10">
        <v>0.00682</v>
      </c>
      <c r="B684" s="10">
        <v>6.99999581E7</v>
      </c>
      <c r="C684" s="10">
        <v>0.0</v>
      </c>
      <c r="D684" s="10">
        <v>7.0E7</v>
      </c>
    </row>
    <row r="685">
      <c r="A685" s="10">
        <v>0.00683</v>
      </c>
      <c r="B685" s="10">
        <v>6.9999958E7</v>
      </c>
      <c r="C685" s="10">
        <v>0.0</v>
      </c>
      <c r="D685" s="10">
        <v>7.0E7</v>
      </c>
    </row>
    <row r="686">
      <c r="A686" s="10">
        <v>0.00684</v>
      </c>
      <c r="B686" s="10">
        <v>6.99999579E7</v>
      </c>
      <c r="C686" s="10">
        <v>0.0</v>
      </c>
      <c r="D686" s="10">
        <v>7.0E7</v>
      </c>
    </row>
    <row r="687">
      <c r="A687" s="10">
        <v>0.00685</v>
      </c>
      <c r="B687" s="10">
        <v>6.99999577E7</v>
      </c>
      <c r="C687" s="10">
        <v>0.0</v>
      </c>
      <c r="D687" s="10">
        <v>7.0E7</v>
      </c>
    </row>
    <row r="688">
      <c r="A688" s="10">
        <v>0.00686</v>
      </c>
      <c r="B688" s="10">
        <v>6.99999576E7</v>
      </c>
      <c r="C688" s="10">
        <v>0.0</v>
      </c>
      <c r="D688" s="10">
        <v>7.0E7</v>
      </c>
    </row>
    <row r="689">
      <c r="A689" s="10">
        <v>0.00687</v>
      </c>
      <c r="B689" s="10">
        <v>6.99999575E7</v>
      </c>
      <c r="C689" s="10">
        <v>0.0</v>
      </c>
      <c r="D689" s="10">
        <v>7.0E7</v>
      </c>
    </row>
    <row r="690">
      <c r="A690" s="10">
        <v>0.00688</v>
      </c>
      <c r="B690" s="10">
        <v>6.99999574E7</v>
      </c>
      <c r="C690" s="10">
        <v>0.0</v>
      </c>
      <c r="D690" s="10">
        <v>7.0E7</v>
      </c>
    </row>
    <row r="691">
      <c r="A691" s="10">
        <v>0.00689</v>
      </c>
      <c r="B691" s="10">
        <v>6.99999573E7</v>
      </c>
      <c r="C691" s="10">
        <v>0.0</v>
      </c>
      <c r="D691" s="10">
        <v>7.0E7</v>
      </c>
    </row>
    <row r="692">
      <c r="A692" s="10">
        <v>0.0069</v>
      </c>
      <c r="B692" s="10">
        <v>6.99999571E7</v>
      </c>
      <c r="C692" s="10">
        <v>0.0</v>
      </c>
      <c r="D692" s="10">
        <v>7.0E7</v>
      </c>
    </row>
    <row r="693">
      <c r="A693" s="10">
        <v>0.00691</v>
      </c>
      <c r="B693" s="10">
        <v>6.99999572E7</v>
      </c>
      <c r="C693" s="10">
        <v>0.0</v>
      </c>
      <c r="D693" s="10">
        <v>7.0E7</v>
      </c>
    </row>
    <row r="694">
      <c r="A694" s="10">
        <v>0.00692</v>
      </c>
      <c r="B694" s="10">
        <v>6.99999574E7</v>
      </c>
      <c r="C694" s="10">
        <v>0.0</v>
      </c>
      <c r="D694" s="10">
        <v>7.0E7</v>
      </c>
    </row>
    <row r="695">
      <c r="A695" s="10">
        <v>0.00693</v>
      </c>
      <c r="B695" s="10">
        <v>6.99999575E7</v>
      </c>
      <c r="C695" s="10">
        <v>0.0</v>
      </c>
      <c r="D695" s="10">
        <v>7.0E7</v>
      </c>
    </row>
    <row r="696">
      <c r="A696" s="10">
        <v>0.00694</v>
      </c>
      <c r="B696" s="10">
        <v>6.99999576E7</v>
      </c>
      <c r="C696" s="10">
        <v>0.0</v>
      </c>
      <c r="D696" s="10">
        <v>7.0E7</v>
      </c>
    </row>
    <row r="697">
      <c r="A697" s="10">
        <v>0.00695</v>
      </c>
      <c r="B697" s="10">
        <v>6.99999577E7</v>
      </c>
      <c r="C697" s="10">
        <v>0.0</v>
      </c>
      <c r="D697" s="10">
        <v>7.0E7</v>
      </c>
    </row>
    <row r="698">
      <c r="A698" s="10">
        <v>0.00696</v>
      </c>
      <c r="B698" s="10">
        <v>6.99999578E7</v>
      </c>
      <c r="C698" s="10">
        <v>0.0</v>
      </c>
      <c r="D698" s="10">
        <v>7.0E7</v>
      </c>
    </row>
    <row r="699">
      <c r="A699" s="10">
        <v>0.00697</v>
      </c>
      <c r="B699" s="10">
        <v>6.99999579E7</v>
      </c>
      <c r="C699" s="10">
        <v>0.0</v>
      </c>
      <c r="D699" s="10">
        <v>7.0E7</v>
      </c>
    </row>
    <row r="700">
      <c r="A700" s="10">
        <v>0.00698</v>
      </c>
      <c r="B700" s="10">
        <v>6.9999958E7</v>
      </c>
      <c r="C700" s="10">
        <v>0.0</v>
      </c>
      <c r="D700" s="10">
        <v>7.0E7</v>
      </c>
    </row>
    <row r="701">
      <c r="A701" s="10">
        <v>0.00699</v>
      </c>
      <c r="B701" s="10">
        <v>6.99999581E7</v>
      </c>
      <c r="C701" s="10">
        <v>0.0</v>
      </c>
      <c r="D701" s="10">
        <v>7.0E7</v>
      </c>
    </row>
    <row r="702">
      <c r="A702" s="10">
        <v>0.007</v>
      </c>
      <c r="B702" s="10">
        <v>6.99999582E7</v>
      </c>
      <c r="C702" s="10">
        <v>0.0</v>
      </c>
      <c r="D702" s="10">
        <v>7.0E7</v>
      </c>
    </row>
    <row r="703">
      <c r="A703" s="10">
        <v>0.00701</v>
      </c>
      <c r="B703" s="10">
        <v>6.99999583E7</v>
      </c>
      <c r="C703" s="10">
        <v>0.0</v>
      </c>
      <c r="D703" s="10">
        <v>7.0E7</v>
      </c>
    </row>
    <row r="704">
      <c r="A704" s="10">
        <v>0.00702</v>
      </c>
      <c r="B704" s="10">
        <v>6.99999584E7</v>
      </c>
      <c r="C704" s="10">
        <v>0.0</v>
      </c>
      <c r="D704" s="10">
        <v>7.0E7</v>
      </c>
    </row>
    <row r="705">
      <c r="A705" s="10">
        <v>0.00703</v>
      </c>
      <c r="B705" s="10">
        <v>6.99999585E7</v>
      </c>
      <c r="C705" s="10">
        <v>0.0</v>
      </c>
      <c r="D705" s="10">
        <v>7.0E7</v>
      </c>
    </row>
    <row r="706">
      <c r="A706" s="10">
        <v>0.00704</v>
      </c>
      <c r="B706" s="10">
        <v>6.99999586E7</v>
      </c>
      <c r="C706" s="10">
        <v>0.0</v>
      </c>
      <c r="D706" s="10">
        <v>7.0E7</v>
      </c>
    </row>
    <row r="707">
      <c r="A707" s="10">
        <v>0.00705</v>
      </c>
      <c r="B707" s="10">
        <v>6.99999587E7</v>
      </c>
      <c r="C707" s="10">
        <v>0.0</v>
      </c>
      <c r="D707" s="10">
        <v>7.0E7</v>
      </c>
    </row>
    <row r="708">
      <c r="A708" s="10">
        <v>0.00706</v>
      </c>
      <c r="B708" s="10">
        <v>6.99999588E7</v>
      </c>
      <c r="C708" s="10">
        <v>0.0</v>
      </c>
      <c r="D708" s="10">
        <v>7.0E7</v>
      </c>
    </row>
    <row r="709">
      <c r="A709" s="10">
        <v>0.00707</v>
      </c>
      <c r="B709" s="10">
        <v>6.99999589E7</v>
      </c>
      <c r="C709" s="10">
        <v>0.0</v>
      </c>
      <c r="D709" s="10">
        <v>7.0E7</v>
      </c>
    </row>
    <row r="710">
      <c r="A710" s="10">
        <v>0.00708</v>
      </c>
      <c r="B710" s="10">
        <v>6.9999959E7</v>
      </c>
      <c r="C710" s="10">
        <v>0.0</v>
      </c>
      <c r="D710" s="10">
        <v>7.0E7</v>
      </c>
    </row>
    <row r="711">
      <c r="A711" s="10">
        <v>0.00709</v>
      </c>
      <c r="B711" s="10">
        <v>6.99999591E7</v>
      </c>
      <c r="C711" s="10">
        <v>0.0</v>
      </c>
      <c r="D711" s="10">
        <v>7.0E7</v>
      </c>
    </row>
    <row r="712">
      <c r="A712" s="10">
        <v>0.0071</v>
      </c>
      <c r="B712" s="10">
        <v>6.99999592E7</v>
      </c>
      <c r="C712" s="10">
        <v>0.0</v>
      </c>
      <c r="D712" s="10">
        <v>7.0E7</v>
      </c>
    </row>
    <row r="713">
      <c r="A713" s="10">
        <v>0.00711</v>
      </c>
      <c r="B713" s="10">
        <v>6.99999594E7</v>
      </c>
      <c r="C713" s="10">
        <v>0.0</v>
      </c>
      <c r="D713" s="10">
        <v>7.0E7</v>
      </c>
    </row>
    <row r="714">
      <c r="A714" s="10">
        <v>0.00712</v>
      </c>
      <c r="B714" s="10">
        <v>6.99999595E7</v>
      </c>
      <c r="C714" s="10">
        <v>0.0</v>
      </c>
      <c r="D714" s="10">
        <v>7.0E7</v>
      </c>
    </row>
    <row r="715">
      <c r="A715" s="10">
        <v>0.00713</v>
      </c>
      <c r="B715" s="10">
        <v>6.99999596E7</v>
      </c>
      <c r="C715" s="10">
        <v>0.0</v>
      </c>
      <c r="D715" s="10">
        <v>7.0E7</v>
      </c>
    </row>
    <row r="716">
      <c r="A716" s="10">
        <v>0.00714</v>
      </c>
      <c r="B716" s="10">
        <v>6.99999597E7</v>
      </c>
      <c r="C716" s="10">
        <v>0.0</v>
      </c>
      <c r="D716" s="10">
        <v>7.0E7</v>
      </c>
    </row>
    <row r="717">
      <c r="A717" s="10">
        <v>0.00715</v>
      </c>
      <c r="B717" s="10">
        <v>6.99999598E7</v>
      </c>
      <c r="C717" s="10">
        <v>0.0</v>
      </c>
      <c r="D717" s="10">
        <v>7.0E7</v>
      </c>
    </row>
    <row r="718">
      <c r="A718" s="10">
        <v>0.00716</v>
      </c>
      <c r="B718" s="10">
        <v>6.99999599E7</v>
      </c>
      <c r="C718" s="10">
        <v>0.0</v>
      </c>
      <c r="D718" s="10">
        <v>7.0E7</v>
      </c>
    </row>
    <row r="719">
      <c r="A719" s="10">
        <v>0.00717</v>
      </c>
      <c r="B719" s="10">
        <v>6.999996E7</v>
      </c>
      <c r="C719" s="10">
        <v>0.0</v>
      </c>
      <c r="D719" s="10">
        <v>7.0E7</v>
      </c>
    </row>
    <row r="720">
      <c r="A720" s="10">
        <v>0.00718</v>
      </c>
      <c r="B720" s="10">
        <v>6.99999601E7</v>
      </c>
      <c r="C720" s="10">
        <v>0.0</v>
      </c>
      <c r="D720" s="10">
        <v>7.0E7</v>
      </c>
    </row>
    <row r="721">
      <c r="A721" s="10">
        <v>0.00719</v>
      </c>
      <c r="B721" s="10">
        <v>6.99999602E7</v>
      </c>
      <c r="C721" s="10">
        <v>0.0</v>
      </c>
      <c r="D721" s="10">
        <v>7.0E7</v>
      </c>
    </row>
    <row r="722">
      <c r="A722" s="10">
        <v>0.0072</v>
      </c>
      <c r="B722" s="10">
        <v>6.99999603E7</v>
      </c>
      <c r="C722" s="10">
        <v>0.0</v>
      </c>
      <c r="D722" s="10">
        <v>7.0E7</v>
      </c>
    </row>
    <row r="723">
      <c r="A723" s="10">
        <v>0.00721</v>
      </c>
      <c r="B723" s="10">
        <v>6.99999604E7</v>
      </c>
      <c r="C723" s="10">
        <v>0.0</v>
      </c>
      <c r="D723" s="10">
        <v>7.0E7</v>
      </c>
    </row>
    <row r="724">
      <c r="A724" s="10">
        <v>0.00722</v>
      </c>
      <c r="B724" s="10">
        <v>6.99999605E7</v>
      </c>
      <c r="C724" s="10">
        <v>0.0</v>
      </c>
      <c r="D724" s="10">
        <v>7.0E7</v>
      </c>
    </row>
    <row r="725">
      <c r="A725" s="10">
        <v>0.00723</v>
      </c>
      <c r="B725" s="10">
        <v>6.99999606E7</v>
      </c>
      <c r="C725" s="10">
        <v>0.0</v>
      </c>
      <c r="D725" s="10">
        <v>7.0E7</v>
      </c>
    </row>
    <row r="726">
      <c r="A726" s="10">
        <v>0.00724</v>
      </c>
      <c r="B726" s="10">
        <v>6.99999607E7</v>
      </c>
      <c r="C726" s="10">
        <v>0.0</v>
      </c>
      <c r="D726" s="10">
        <v>7.0E7</v>
      </c>
    </row>
    <row r="727">
      <c r="A727" s="10">
        <v>0.00725</v>
      </c>
      <c r="B727" s="10">
        <v>6.99999608E7</v>
      </c>
      <c r="C727" s="10">
        <v>0.0</v>
      </c>
      <c r="D727" s="10">
        <v>7.0E7</v>
      </c>
    </row>
    <row r="728">
      <c r="A728" s="10">
        <v>0.00726</v>
      </c>
      <c r="B728" s="10">
        <v>6.99999609E7</v>
      </c>
      <c r="C728" s="10">
        <v>0.0</v>
      </c>
      <c r="D728" s="10">
        <v>7.0E7</v>
      </c>
    </row>
    <row r="729">
      <c r="A729" s="10">
        <v>0.00727</v>
      </c>
      <c r="B729" s="10">
        <v>6.9999961E7</v>
      </c>
      <c r="C729" s="10">
        <v>0.0</v>
      </c>
      <c r="D729" s="10">
        <v>7.0E7</v>
      </c>
    </row>
    <row r="730">
      <c r="A730" s="10">
        <v>0.00728</v>
      </c>
      <c r="B730" s="10">
        <v>6.99999611E7</v>
      </c>
      <c r="C730" s="10">
        <v>0.0</v>
      </c>
      <c r="D730" s="10">
        <v>7.0E7</v>
      </c>
    </row>
    <row r="731">
      <c r="A731" s="10">
        <v>0.00729</v>
      </c>
      <c r="B731" s="10">
        <v>6.99999612E7</v>
      </c>
      <c r="C731" s="10">
        <v>0.0</v>
      </c>
      <c r="D731" s="10">
        <v>7.0E7</v>
      </c>
    </row>
    <row r="732">
      <c r="A732" s="10">
        <v>0.0073</v>
      </c>
      <c r="B732" s="10">
        <v>6.99999613E7</v>
      </c>
      <c r="C732" s="10">
        <v>0.0</v>
      </c>
      <c r="D732" s="10">
        <v>7.0E7</v>
      </c>
    </row>
    <row r="733">
      <c r="A733" s="10">
        <v>0.00731</v>
      </c>
      <c r="B733" s="10">
        <v>6.99999615E7</v>
      </c>
      <c r="C733" s="10">
        <v>0.0</v>
      </c>
      <c r="D733" s="10">
        <v>7.0E7</v>
      </c>
    </row>
    <row r="734">
      <c r="A734" s="10">
        <v>0.00732</v>
      </c>
      <c r="B734" s="10">
        <v>6.99999616E7</v>
      </c>
      <c r="C734" s="10">
        <v>0.0</v>
      </c>
      <c r="D734" s="10">
        <v>7.0E7</v>
      </c>
    </row>
    <row r="735">
      <c r="A735" s="10">
        <v>0.00733</v>
      </c>
      <c r="B735" s="10">
        <v>6.99999617E7</v>
      </c>
      <c r="C735" s="10">
        <v>0.0</v>
      </c>
      <c r="D735" s="10">
        <v>7.0E7</v>
      </c>
    </row>
    <row r="736">
      <c r="A736" s="10">
        <v>0.00734</v>
      </c>
      <c r="B736" s="10">
        <v>6.99999618E7</v>
      </c>
      <c r="C736" s="10">
        <v>0.0</v>
      </c>
      <c r="D736" s="10">
        <v>7.0E7</v>
      </c>
    </row>
    <row r="737">
      <c r="A737" s="10">
        <v>0.00735</v>
      </c>
      <c r="B737" s="10">
        <v>6.99999619E7</v>
      </c>
      <c r="C737" s="10">
        <v>0.0</v>
      </c>
      <c r="D737" s="10">
        <v>7.0E7</v>
      </c>
    </row>
    <row r="738">
      <c r="A738" s="10">
        <v>0.00736</v>
      </c>
      <c r="B738" s="10">
        <v>6.9999962E7</v>
      </c>
      <c r="C738" s="10">
        <v>0.0</v>
      </c>
      <c r="D738" s="10">
        <v>7.0E7</v>
      </c>
    </row>
    <row r="739">
      <c r="A739" s="10">
        <v>0.00737</v>
      </c>
      <c r="B739" s="10">
        <v>6.99999621E7</v>
      </c>
      <c r="C739" s="10">
        <v>0.0</v>
      </c>
      <c r="D739" s="10">
        <v>7.0E7</v>
      </c>
    </row>
    <row r="740">
      <c r="A740" s="10">
        <v>0.00738</v>
      </c>
      <c r="B740" s="10">
        <v>6.99999622E7</v>
      </c>
      <c r="C740" s="10">
        <v>0.0</v>
      </c>
      <c r="D740" s="10">
        <v>7.0E7</v>
      </c>
    </row>
    <row r="741">
      <c r="A741" s="10">
        <v>0.00739</v>
      </c>
      <c r="B741" s="10">
        <v>6.99999623E7</v>
      </c>
      <c r="C741" s="10">
        <v>0.0</v>
      </c>
      <c r="D741" s="10">
        <v>7.0E7</v>
      </c>
    </row>
    <row r="742">
      <c r="A742" s="10">
        <v>0.0074</v>
      </c>
      <c r="B742" s="10">
        <v>6.99999624E7</v>
      </c>
      <c r="C742" s="10">
        <v>0.0</v>
      </c>
      <c r="D742" s="10">
        <v>7.0E7</v>
      </c>
    </row>
    <row r="743">
      <c r="A743" s="10">
        <v>0.00741</v>
      </c>
      <c r="B743" s="10">
        <v>6.99999625E7</v>
      </c>
      <c r="C743" s="10">
        <v>0.0</v>
      </c>
      <c r="D743" s="10">
        <v>7.0E7</v>
      </c>
    </row>
    <row r="744">
      <c r="A744" s="10">
        <v>0.00742</v>
      </c>
      <c r="B744" s="10">
        <v>6.99999626E7</v>
      </c>
      <c r="C744" s="10">
        <v>0.0</v>
      </c>
      <c r="D744" s="10">
        <v>7.0E7</v>
      </c>
    </row>
    <row r="745">
      <c r="A745" s="10">
        <v>0.00743</v>
      </c>
      <c r="B745" s="10">
        <v>6.99999627E7</v>
      </c>
      <c r="C745" s="10">
        <v>0.0</v>
      </c>
      <c r="D745" s="10">
        <v>7.0E7</v>
      </c>
    </row>
    <row r="746">
      <c r="A746" s="10">
        <v>0.00744</v>
      </c>
      <c r="B746" s="10">
        <v>6.99999628E7</v>
      </c>
      <c r="C746" s="10">
        <v>0.0</v>
      </c>
      <c r="D746" s="10">
        <v>7.0E7</v>
      </c>
    </row>
    <row r="747">
      <c r="A747" s="10">
        <v>0.00745</v>
      </c>
      <c r="B747" s="10">
        <v>6.99999629E7</v>
      </c>
      <c r="C747" s="10">
        <v>0.0</v>
      </c>
      <c r="D747" s="10">
        <v>7.0E7</v>
      </c>
    </row>
    <row r="748">
      <c r="A748" s="10">
        <v>0.00746</v>
      </c>
      <c r="B748" s="10">
        <v>6.9999963E7</v>
      </c>
      <c r="C748" s="10">
        <v>0.0</v>
      </c>
      <c r="D748" s="10">
        <v>7.0E7</v>
      </c>
    </row>
    <row r="749">
      <c r="A749" s="10">
        <v>0.00747</v>
      </c>
      <c r="B749" s="10">
        <v>6.99999631E7</v>
      </c>
      <c r="C749" s="10">
        <v>0.0</v>
      </c>
      <c r="D749" s="10">
        <v>7.0E7</v>
      </c>
    </row>
    <row r="750">
      <c r="A750" s="10">
        <v>0.00748</v>
      </c>
      <c r="B750" s="10">
        <v>6.99999632E7</v>
      </c>
      <c r="C750" s="10">
        <v>0.0</v>
      </c>
      <c r="D750" s="10">
        <v>7.0E7</v>
      </c>
    </row>
    <row r="751">
      <c r="A751" s="10">
        <v>0.00749</v>
      </c>
      <c r="B751" s="10">
        <v>6.99999633E7</v>
      </c>
      <c r="C751" s="10">
        <v>0.0</v>
      </c>
      <c r="D751" s="10">
        <v>7.0E7</v>
      </c>
    </row>
    <row r="752">
      <c r="A752" s="10">
        <v>0.0075</v>
      </c>
      <c r="B752" s="10">
        <v>6.99999634E7</v>
      </c>
      <c r="C752" s="10">
        <v>0.0</v>
      </c>
      <c r="D752" s="10">
        <v>7.0E7</v>
      </c>
    </row>
    <row r="753">
      <c r="A753" s="10">
        <v>0.00751</v>
      </c>
      <c r="B753" s="10">
        <v>6.99999636E7</v>
      </c>
      <c r="C753" s="10">
        <v>0.0</v>
      </c>
      <c r="D753" s="10">
        <v>7.0E7</v>
      </c>
    </row>
    <row r="754">
      <c r="A754" s="10">
        <v>0.00752</v>
      </c>
      <c r="B754" s="10">
        <v>6.99999637E7</v>
      </c>
      <c r="C754" s="10">
        <v>0.0</v>
      </c>
      <c r="D754" s="10">
        <v>7.0E7</v>
      </c>
    </row>
    <row r="755">
      <c r="A755" s="10">
        <v>0.00753</v>
      </c>
      <c r="B755" s="10">
        <v>6.99999638E7</v>
      </c>
      <c r="C755" s="10">
        <v>0.0</v>
      </c>
      <c r="D755" s="10">
        <v>7.0E7</v>
      </c>
    </row>
    <row r="756">
      <c r="A756" s="10">
        <v>0.00754</v>
      </c>
      <c r="B756" s="10">
        <v>6.99999639E7</v>
      </c>
      <c r="C756" s="10">
        <v>0.0</v>
      </c>
      <c r="D756" s="10">
        <v>7.0E7</v>
      </c>
    </row>
    <row r="757">
      <c r="A757" s="10">
        <v>0.00755</v>
      </c>
      <c r="B757" s="10">
        <v>6.9999964E7</v>
      </c>
      <c r="C757" s="10">
        <v>0.0</v>
      </c>
      <c r="D757" s="10">
        <v>7.0E7</v>
      </c>
    </row>
    <row r="758">
      <c r="A758" s="10">
        <v>0.00756</v>
      </c>
      <c r="B758" s="10">
        <v>6.99999641E7</v>
      </c>
      <c r="C758" s="10">
        <v>0.0</v>
      </c>
      <c r="D758" s="10">
        <v>7.0E7</v>
      </c>
    </row>
    <row r="759">
      <c r="A759" s="10">
        <v>0.00757</v>
      </c>
      <c r="B759" s="10">
        <v>6.99999642E7</v>
      </c>
      <c r="C759" s="10">
        <v>0.0</v>
      </c>
      <c r="D759" s="10">
        <v>7.0E7</v>
      </c>
    </row>
    <row r="760">
      <c r="A760" s="10">
        <v>0.00758</v>
      </c>
      <c r="B760" s="10">
        <v>6.99999643E7</v>
      </c>
      <c r="C760" s="10">
        <v>0.0</v>
      </c>
      <c r="D760" s="10">
        <v>7.0E7</v>
      </c>
    </row>
    <row r="761">
      <c r="A761" s="10">
        <v>0.00759</v>
      </c>
      <c r="B761" s="10">
        <v>6.99999644E7</v>
      </c>
      <c r="C761" s="10">
        <v>0.0</v>
      </c>
      <c r="D761" s="10">
        <v>7.0E7</v>
      </c>
    </row>
    <row r="762">
      <c r="A762" s="10">
        <v>0.0076</v>
      </c>
      <c r="B762" s="10">
        <v>6.99999645E7</v>
      </c>
      <c r="C762" s="10">
        <v>0.0</v>
      </c>
      <c r="D762" s="10">
        <v>7.0E7</v>
      </c>
    </row>
    <row r="763">
      <c r="A763" s="10">
        <v>0.00761</v>
      </c>
      <c r="B763" s="10">
        <v>6.99999646E7</v>
      </c>
      <c r="C763" s="10">
        <v>0.0</v>
      </c>
      <c r="D763" s="10">
        <v>7.0E7</v>
      </c>
    </row>
    <row r="764">
      <c r="A764" s="10">
        <v>0.00762</v>
      </c>
      <c r="B764" s="10">
        <v>6.99999647E7</v>
      </c>
      <c r="C764" s="10">
        <v>0.0</v>
      </c>
      <c r="D764" s="10">
        <v>7.0E7</v>
      </c>
    </row>
    <row r="765">
      <c r="A765" s="10">
        <v>0.00763</v>
      </c>
      <c r="B765" s="10">
        <v>6.99999648E7</v>
      </c>
      <c r="C765" s="10">
        <v>0.0</v>
      </c>
      <c r="D765" s="10">
        <v>7.0E7</v>
      </c>
    </row>
    <row r="766">
      <c r="A766" s="10">
        <v>0.00764</v>
      </c>
      <c r="B766" s="10">
        <v>6.99999649E7</v>
      </c>
      <c r="C766" s="10">
        <v>0.0</v>
      </c>
      <c r="D766" s="10">
        <v>7.0E7</v>
      </c>
    </row>
    <row r="767">
      <c r="A767" s="10">
        <v>0.00765</v>
      </c>
      <c r="B767" s="10">
        <v>6.9999965E7</v>
      </c>
      <c r="C767" s="10">
        <v>0.0</v>
      </c>
      <c r="D767" s="10">
        <v>7.0E7</v>
      </c>
    </row>
    <row r="768">
      <c r="A768" s="10">
        <v>0.00766</v>
      </c>
      <c r="B768" s="10">
        <v>6.99999651E7</v>
      </c>
      <c r="C768" s="10">
        <v>0.0</v>
      </c>
      <c r="D768" s="10">
        <v>7.0E7</v>
      </c>
    </row>
    <row r="769">
      <c r="A769" s="10">
        <v>0.00767</v>
      </c>
      <c r="B769" s="10">
        <v>6.99999652E7</v>
      </c>
      <c r="C769" s="10">
        <v>0.0</v>
      </c>
      <c r="D769" s="10">
        <v>7.0E7</v>
      </c>
    </row>
    <row r="770">
      <c r="A770" s="10">
        <v>0.00768</v>
      </c>
      <c r="B770" s="10">
        <v>6.99999653E7</v>
      </c>
      <c r="C770" s="10">
        <v>0.0</v>
      </c>
      <c r="D770" s="10">
        <v>7.0E7</v>
      </c>
    </row>
    <row r="771">
      <c r="A771" s="10">
        <v>0.00769</v>
      </c>
      <c r="B771" s="10">
        <v>6.99999654E7</v>
      </c>
      <c r="C771" s="10">
        <v>0.0</v>
      </c>
      <c r="D771" s="10">
        <v>7.0E7</v>
      </c>
    </row>
    <row r="772">
      <c r="A772" s="10">
        <v>0.0077</v>
      </c>
      <c r="B772" s="10">
        <v>6.99999655E7</v>
      </c>
      <c r="C772" s="10">
        <v>0.0</v>
      </c>
      <c r="D772" s="10">
        <v>7.0E7</v>
      </c>
    </row>
    <row r="773">
      <c r="A773" s="10">
        <v>0.00771</v>
      </c>
      <c r="B773" s="10">
        <v>6.99999657E7</v>
      </c>
      <c r="C773" s="10">
        <v>0.0</v>
      </c>
      <c r="D773" s="10">
        <v>7.0E7</v>
      </c>
    </row>
    <row r="774">
      <c r="A774" s="10">
        <v>0.00772</v>
      </c>
      <c r="B774" s="10">
        <v>6.99999658E7</v>
      </c>
      <c r="C774" s="10">
        <v>0.0</v>
      </c>
      <c r="D774" s="10">
        <v>7.0E7</v>
      </c>
    </row>
    <row r="775">
      <c r="A775" s="10">
        <v>0.00773</v>
      </c>
      <c r="B775" s="10">
        <v>6.99999659E7</v>
      </c>
      <c r="C775" s="10">
        <v>0.0</v>
      </c>
      <c r="D775" s="10">
        <v>7.0E7</v>
      </c>
    </row>
    <row r="776">
      <c r="A776" s="10">
        <v>0.00774</v>
      </c>
      <c r="B776" s="10">
        <v>6.9999966E7</v>
      </c>
      <c r="C776" s="10">
        <v>0.0</v>
      </c>
      <c r="D776" s="10">
        <v>7.0E7</v>
      </c>
    </row>
    <row r="777">
      <c r="A777" s="10">
        <v>0.00775</v>
      </c>
      <c r="B777" s="10">
        <v>6.99999661E7</v>
      </c>
      <c r="C777" s="10">
        <v>0.0</v>
      </c>
      <c r="D777" s="10">
        <v>7.0E7</v>
      </c>
    </row>
    <row r="778">
      <c r="A778" s="10">
        <v>0.00776</v>
      </c>
      <c r="B778" s="10">
        <v>6.99999662E7</v>
      </c>
      <c r="C778" s="10">
        <v>0.0</v>
      </c>
      <c r="D778" s="10">
        <v>7.0E7</v>
      </c>
    </row>
    <row r="779">
      <c r="A779" s="10">
        <v>0.00777</v>
      </c>
      <c r="B779" s="10">
        <v>6.99999663E7</v>
      </c>
      <c r="C779" s="10">
        <v>0.0</v>
      </c>
      <c r="D779" s="10">
        <v>7.0E7</v>
      </c>
    </row>
    <row r="780">
      <c r="A780" s="10">
        <v>0.00778</v>
      </c>
      <c r="B780" s="10">
        <v>6.99999664E7</v>
      </c>
      <c r="C780" s="10">
        <v>0.0</v>
      </c>
      <c r="D780" s="10">
        <v>7.0E7</v>
      </c>
    </row>
    <row r="781">
      <c r="A781" s="10">
        <v>0.00779</v>
      </c>
      <c r="B781" s="10">
        <v>6.99999665E7</v>
      </c>
      <c r="C781" s="10">
        <v>0.0</v>
      </c>
      <c r="D781" s="10">
        <v>7.0E7</v>
      </c>
    </row>
    <row r="782">
      <c r="A782" s="10">
        <v>0.0078</v>
      </c>
      <c r="B782" s="10">
        <v>6.99999666E7</v>
      </c>
      <c r="C782" s="10">
        <v>0.0</v>
      </c>
      <c r="D782" s="10">
        <v>7.0E7</v>
      </c>
    </row>
    <row r="783">
      <c r="A783" s="10">
        <v>0.00781</v>
      </c>
      <c r="B783" s="10">
        <v>6.99999667E7</v>
      </c>
      <c r="C783" s="10">
        <v>0.0</v>
      </c>
      <c r="D783" s="10">
        <v>7.0E7</v>
      </c>
    </row>
    <row r="784">
      <c r="A784" s="10">
        <v>0.00782</v>
      </c>
      <c r="B784" s="10">
        <v>6.99999668E7</v>
      </c>
      <c r="C784" s="10">
        <v>0.0</v>
      </c>
      <c r="D784" s="10">
        <v>7.0E7</v>
      </c>
    </row>
    <row r="785">
      <c r="A785" s="10">
        <v>0.00783</v>
      </c>
      <c r="B785" s="10">
        <v>6.99999669E7</v>
      </c>
      <c r="C785" s="10">
        <v>0.0</v>
      </c>
      <c r="D785" s="10">
        <v>7.0E7</v>
      </c>
    </row>
    <row r="786">
      <c r="A786" s="10">
        <v>0.00784</v>
      </c>
      <c r="B786" s="10">
        <v>6.9999967E7</v>
      </c>
      <c r="C786" s="10">
        <v>0.0</v>
      </c>
      <c r="D786" s="10">
        <v>7.0E7</v>
      </c>
    </row>
    <row r="787">
      <c r="A787" s="10">
        <v>0.00785</v>
      </c>
      <c r="B787" s="10">
        <v>6.99999671E7</v>
      </c>
      <c r="C787" s="10">
        <v>0.0</v>
      </c>
      <c r="D787" s="10">
        <v>7.0E7</v>
      </c>
    </row>
    <row r="788">
      <c r="A788" s="10">
        <v>0.00786</v>
      </c>
      <c r="B788" s="10">
        <v>6.99999672E7</v>
      </c>
      <c r="C788" s="10">
        <v>0.0</v>
      </c>
      <c r="D788" s="10">
        <v>7.0E7</v>
      </c>
    </row>
    <row r="789">
      <c r="A789" s="10">
        <v>0.00787</v>
      </c>
      <c r="B789" s="10">
        <v>6.99999673E7</v>
      </c>
      <c r="C789" s="10">
        <v>0.0</v>
      </c>
      <c r="D789" s="10">
        <v>7.0E7</v>
      </c>
    </row>
    <row r="790">
      <c r="A790" s="10">
        <v>0.00788</v>
      </c>
      <c r="B790" s="10">
        <v>6.99999674E7</v>
      </c>
      <c r="C790" s="10">
        <v>0.0</v>
      </c>
      <c r="D790" s="10">
        <v>7.0E7</v>
      </c>
    </row>
    <row r="791">
      <c r="A791" s="10">
        <v>0.00789</v>
      </c>
      <c r="B791" s="10">
        <v>6.99999675E7</v>
      </c>
      <c r="C791" s="10">
        <v>0.0</v>
      </c>
      <c r="D791" s="10">
        <v>7.0E7</v>
      </c>
    </row>
    <row r="792">
      <c r="A792" s="10">
        <v>0.0079</v>
      </c>
      <c r="B792" s="10">
        <v>6.99999676E7</v>
      </c>
      <c r="C792" s="10">
        <v>0.0</v>
      </c>
      <c r="D792" s="10">
        <v>7.0E7</v>
      </c>
    </row>
    <row r="793">
      <c r="A793" s="10">
        <v>0.00791</v>
      </c>
      <c r="B793" s="10">
        <v>6.99999676E7</v>
      </c>
      <c r="C793" s="10">
        <v>0.0</v>
      </c>
      <c r="D793" s="10">
        <v>7.0E7</v>
      </c>
    </row>
    <row r="794">
      <c r="A794" s="10">
        <v>0.00792</v>
      </c>
      <c r="B794" s="10">
        <v>6.99999675E7</v>
      </c>
      <c r="C794" s="10">
        <v>0.0</v>
      </c>
      <c r="D794" s="10">
        <v>7.0E7</v>
      </c>
    </row>
    <row r="795">
      <c r="A795" s="10">
        <v>0.00793</v>
      </c>
      <c r="B795" s="10">
        <v>6.99999674E7</v>
      </c>
      <c r="C795" s="10">
        <v>0.0</v>
      </c>
      <c r="D795" s="10">
        <v>7.0E7</v>
      </c>
    </row>
    <row r="796">
      <c r="A796" s="10">
        <v>0.00794</v>
      </c>
      <c r="B796" s="10">
        <v>6.99999673E7</v>
      </c>
      <c r="C796" s="10">
        <v>0.0</v>
      </c>
      <c r="D796" s="10">
        <v>7.0E7</v>
      </c>
    </row>
    <row r="797">
      <c r="A797" s="10">
        <v>0.00795</v>
      </c>
      <c r="B797" s="10">
        <v>6.99999672E7</v>
      </c>
      <c r="C797" s="10">
        <v>0.0</v>
      </c>
      <c r="D797" s="10">
        <v>7.0E7</v>
      </c>
    </row>
    <row r="798">
      <c r="A798" s="10">
        <v>0.00796</v>
      </c>
      <c r="B798" s="10">
        <v>6.99999671E7</v>
      </c>
      <c r="C798" s="10">
        <v>0.0</v>
      </c>
      <c r="D798" s="10">
        <v>7.0E7</v>
      </c>
    </row>
    <row r="799">
      <c r="A799" s="10">
        <v>0.00797</v>
      </c>
      <c r="B799" s="10">
        <v>6.9999967E7</v>
      </c>
      <c r="C799" s="10">
        <v>0.0</v>
      </c>
      <c r="D799" s="10">
        <v>7.0E7</v>
      </c>
    </row>
    <row r="800">
      <c r="A800" s="10">
        <v>0.00798</v>
      </c>
      <c r="B800" s="10">
        <v>6.99999669E7</v>
      </c>
      <c r="C800" s="10">
        <v>0.0</v>
      </c>
      <c r="D800" s="10">
        <v>7.0E7</v>
      </c>
    </row>
    <row r="801">
      <c r="A801" s="10">
        <v>0.00799</v>
      </c>
      <c r="B801" s="10">
        <v>6.99999668E7</v>
      </c>
      <c r="C801" s="10">
        <v>0.0</v>
      </c>
      <c r="D801" s="10">
        <v>7.0E7</v>
      </c>
    </row>
    <row r="802">
      <c r="A802" s="10">
        <v>0.008</v>
      </c>
      <c r="B802" s="10">
        <v>6.99999667E7</v>
      </c>
      <c r="C802" s="10">
        <v>0.0</v>
      </c>
      <c r="D802" s="10">
        <v>7.0E7</v>
      </c>
    </row>
    <row r="803">
      <c r="A803" s="10">
        <v>0.00801</v>
      </c>
      <c r="B803" s="10">
        <v>6.99999667E7</v>
      </c>
      <c r="C803" s="10">
        <v>0.0</v>
      </c>
      <c r="D803" s="10">
        <v>7.0E7</v>
      </c>
    </row>
    <row r="804">
      <c r="A804" s="10">
        <v>0.00802</v>
      </c>
      <c r="B804" s="10">
        <v>6.99999666E7</v>
      </c>
      <c r="C804" s="10">
        <v>0.0</v>
      </c>
      <c r="D804" s="10">
        <v>7.0E7</v>
      </c>
    </row>
    <row r="805">
      <c r="A805" s="10">
        <v>0.00803</v>
      </c>
      <c r="B805" s="10">
        <v>6.99999665E7</v>
      </c>
      <c r="C805" s="10">
        <v>0.0</v>
      </c>
      <c r="D805" s="10">
        <v>7.0E7</v>
      </c>
    </row>
    <row r="806">
      <c r="A806" s="10">
        <v>0.00804</v>
      </c>
      <c r="B806" s="10">
        <v>6.99999664E7</v>
      </c>
      <c r="C806" s="10">
        <v>0.0</v>
      </c>
      <c r="D806" s="10">
        <v>7.0E7</v>
      </c>
    </row>
    <row r="807">
      <c r="A807" s="10">
        <v>0.00805</v>
      </c>
      <c r="B807" s="10">
        <v>6.99999663E7</v>
      </c>
      <c r="C807" s="10">
        <v>0.0</v>
      </c>
      <c r="D807" s="10">
        <v>7.0E7</v>
      </c>
    </row>
    <row r="808">
      <c r="A808" s="10">
        <v>0.00806</v>
      </c>
      <c r="B808" s="10">
        <v>6.99999662E7</v>
      </c>
      <c r="C808" s="10">
        <v>0.0</v>
      </c>
      <c r="D808" s="10">
        <v>7.0E7</v>
      </c>
    </row>
    <row r="809">
      <c r="A809" s="10">
        <v>0.00807</v>
      </c>
      <c r="B809" s="10">
        <v>6.99999661E7</v>
      </c>
      <c r="C809" s="10">
        <v>0.0</v>
      </c>
      <c r="D809" s="10">
        <v>7.0E7</v>
      </c>
    </row>
    <row r="810">
      <c r="A810" s="10">
        <v>0.00808</v>
      </c>
      <c r="B810" s="10">
        <v>6.9999966E7</v>
      </c>
      <c r="C810" s="10">
        <v>0.0</v>
      </c>
      <c r="D810" s="10">
        <v>7.0E7</v>
      </c>
    </row>
    <row r="811">
      <c r="A811" s="10">
        <v>0.00809</v>
      </c>
      <c r="B811" s="10">
        <v>6.99999659E7</v>
      </c>
      <c r="C811" s="10">
        <v>0.0</v>
      </c>
      <c r="D811" s="10">
        <v>7.0E7</v>
      </c>
    </row>
    <row r="812">
      <c r="A812" s="10">
        <v>0.0081</v>
      </c>
      <c r="B812" s="10">
        <v>6.99999659E7</v>
      </c>
      <c r="C812" s="10">
        <v>0.0</v>
      </c>
      <c r="D812" s="10">
        <v>7.0E7</v>
      </c>
    </row>
    <row r="813">
      <c r="A813" s="10">
        <v>0.00811</v>
      </c>
      <c r="B813" s="10">
        <v>6.99999658E7</v>
      </c>
      <c r="C813" s="10">
        <v>0.0</v>
      </c>
      <c r="D813" s="10">
        <v>7.0E7</v>
      </c>
    </row>
    <row r="814">
      <c r="A814" s="10">
        <v>0.00812</v>
      </c>
      <c r="B814" s="10">
        <v>6.99999657E7</v>
      </c>
      <c r="C814" s="10">
        <v>0.0</v>
      </c>
      <c r="D814" s="10">
        <v>7.0E7</v>
      </c>
    </row>
    <row r="815">
      <c r="A815" s="10">
        <v>0.00813</v>
      </c>
      <c r="B815" s="10">
        <v>6.99999656E7</v>
      </c>
      <c r="C815" s="10">
        <v>0.0</v>
      </c>
      <c r="D815" s="10">
        <v>7.0E7</v>
      </c>
    </row>
    <row r="816">
      <c r="A816" s="10">
        <v>0.00814</v>
      </c>
      <c r="B816" s="10">
        <v>6.99999655E7</v>
      </c>
      <c r="C816" s="10">
        <v>0.0</v>
      </c>
      <c r="D816" s="10">
        <v>7.0E7</v>
      </c>
    </row>
    <row r="817">
      <c r="A817" s="10">
        <v>0.00815</v>
      </c>
      <c r="B817" s="10">
        <v>6.99999654E7</v>
      </c>
      <c r="C817" s="10">
        <v>0.0</v>
      </c>
      <c r="D817" s="10">
        <v>7.0E7</v>
      </c>
    </row>
    <row r="818">
      <c r="A818" s="10">
        <v>0.00816</v>
      </c>
      <c r="B818" s="10">
        <v>6.99999653E7</v>
      </c>
      <c r="C818" s="10">
        <v>0.0</v>
      </c>
      <c r="D818" s="10">
        <v>7.0E7</v>
      </c>
    </row>
    <row r="819">
      <c r="A819" s="10">
        <v>0.00817</v>
      </c>
      <c r="B819" s="10">
        <v>6.99999652E7</v>
      </c>
      <c r="C819" s="10">
        <v>0.0</v>
      </c>
      <c r="D819" s="10">
        <v>7.0E7</v>
      </c>
    </row>
    <row r="820">
      <c r="A820" s="10">
        <v>0.00818</v>
      </c>
      <c r="B820" s="10">
        <v>6.99999651E7</v>
      </c>
      <c r="C820" s="10">
        <v>0.0</v>
      </c>
      <c r="D820" s="10">
        <v>7.0E7</v>
      </c>
    </row>
    <row r="821">
      <c r="A821" s="10">
        <v>0.00819</v>
      </c>
      <c r="B821" s="10">
        <v>6.9999965E7</v>
      </c>
      <c r="C821" s="10">
        <v>0.0</v>
      </c>
      <c r="D821" s="10">
        <v>7.0E7</v>
      </c>
    </row>
    <row r="822">
      <c r="A822" s="10">
        <v>0.0082</v>
      </c>
      <c r="B822" s="10">
        <v>6.9999965E7</v>
      </c>
      <c r="C822" s="10">
        <v>0.0</v>
      </c>
      <c r="D822" s="10">
        <v>7.0E7</v>
      </c>
    </row>
    <row r="823">
      <c r="A823" s="10">
        <v>0.00821</v>
      </c>
      <c r="B823" s="10">
        <v>6.99999649E7</v>
      </c>
      <c r="C823" s="10">
        <v>0.0</v>
      </c>
      <c r="D823" s="10">
        <v>7.0E7</v>
      </c>
    </row>
    <row r="824">
      <c r="A824" s="10">
        <v>0.00822</v>
      </c>
      <c r="B824" s="10">
        <v>6.99999648E7</v>
      </c>
      <c r="C824" s="10">
        <v>0.0</v>
      </c>
      <c r="D824" s="10">
        <v>7.0E7</v>
      </c>
    </row>
    <row r="825">
      <c r="A825" s="10">
        <v>0.00823</v>
      </c>
      <c r="B825" s="10">
        <v>6.99999647E7</v>
      </c>
      <c r="C825" s="10">
        <v>0.0</v>
      </c>
      <c r="D825" s="10">
        <v>7.0E7</v>
      </c>
    </row>
    <row r="826">
      <c r="A826" s="10">
        <v>0.00824</v>
      </c>
      <c r="B826" s="10">
        <v>6.99999646E7</v>
      </c>
      <c r="C826" s="10">
        <v>0.0</v>
      </c>
      <c r="D826" s="10">
        <v>7.0E7</v>
      </c>
    </row>
    <row r="827">
      <c r="A827" s="10">
        <v>0.00825</v>
      </c>
      <c r="B827" s="10">
        <v>6.99999645E7</v>
      </c>
      <c r="C827" s="10">
        <v>0.0</v>
      </c>
      <c r="D827" s="10">
        <v>7.0E7</v>
      </c>
    </row>
    <row r="828">
      <c r="A828" s="10">
        <v>0.00826</v>
      </c>
      <c r="B828" s="10">
        <v>6.99999644E7</v>
      </c>
      <c r="C828" s="10">
        <v>0.0</v>
      </c>
      <c r="D828" s="10">
        <v>7.0E7</v>
      </c>
    </row>
    <row r="829">
      <c r="A829" s="10">
        <v>0.00827</v>
      </c>
      <c r="B829" s="10">
        <v>6.99999643E7</v>
      </c>
      <c r="C829" s="10">
        <v>0.0</v>
      </c>
      <c r="D829" s="10">
        <v>7.0E7</v>
      </c>
    </row>
    <row r="830">
      <c r="A830" s="10">
        <v>0.00828</v>
      </c>
      <c r="B830" s="10">
        <v>6.99999642E7</v>
      </c>
      <c r="C830" s="10">
        <v>0.0</v>
      </c>
      <c r="D830" s="10">
        <v>7.0E7</v>
      </c>
    </row>
    <row r="831">
      <c r="A831" s="10">
        <v>0.00829</v>
      </c>
      <c r="B831" s="10">
        <v>6.99999642E7</v>
      </c>
      <c r="C831" s="10">
        <v>0.0</v>
      </c>
      <c r="D831" s="10">
        <v>7.0E7</v>
      </c>
    </row>
    <row r="832">
      <c r="A832" s="10">
        <v>0.0083</v>
      </c>
      <c r="B832" s="10">
        <v>6.99999641E7</v>
      </c>
      <c r="C832" s="10">
        <v>0.0</v>
      </c>
      <c r="D832" s="10">
        <v>7.0E7</v>
      </c>
    </row>
    <row r="833">
      <c r="A833" s="10">
        <v>0.00831</v>
      </c>
      <c r="B833" s="10">
        <v>6.9999964E7</v>
      </c>
      <c r="C833" s="10">
        <v>0.0</v>
      </c>
      <c r="D833" s="10">
        <v>7.0E7</v>
      </c>
    </row>
    <row r="834">
      <c r="A834" s="10">
        <v>0.00832</v>
      </c>
      <c r="B834" s="10">
        <v>6.99999639E7</v>
      </c>
      <c r="C834" s="10">
        <v>0.0</v>
      </c>
      <c r="D834" s="10">
        <v>7.0E7</v>
      </c>
    </row>
    <row r="835">
      <c r="A835" s="10">
        <v>0.00833</v>
      </c>
      <c r="B835" s="10">
        <v>6.99999638E7</v>
      </c>
      <c r="C835" s="10">
        <v>0.0</v>
      </c>
      <c r="D835" s="10">
        <v>7.0E7</v>
      </c>
    </row>
    <row r="836">
      <c r="A836" s="10">
        <v>0.00834</v>
      </c>
      <c r="B836" s="10">
        <v>6.99999637E7</v>
      </c>
      <c r="C836" s="10">
        <v>0.0</v>
      </c>
      <c r="D836" s="10">
        <v>7.0E7</v>
      </c>
    </row>
    <row r="837">
      <c r="A837" s="10">
        <v>0.00835</v>
      </c>
      <c r="B837" s="10">
        <v>6.99999636E7</v>
      </c>
      <c r="C837" s="10">
        <v>0.0</v>
      </c>
      <c r="D837" s="10">
        <v>7.0E7</v>
      </c>
    </row>
    <row r="838">
      <c r="A838" s="10">
        <v>0.00836</v>
      </c>
      <c r="B838" s="10">
        <v>6.99999635E7</v>
      </c>
      <c r="C838" s="10">
        <v>0.0</v>
      </c>
      <c r="D838" s="10">
        <v>7.0E7</v>
      </c>
    </row>
    <row r="839">
      <c r="A839" s="10">
        <v>0.00837</v>
      </c>
      <c r="B839" s="10">
        <v>6.99999634E7</v>
      </c>
      <c r="C839" s="10">
        <v>0.0</v>
      </c>
      <c r="D839" s="10">
        <v>7.0E7</v>
      </c>
    </row>
    <row r="840">
      <c r="A840" s="10">
        <v>0.00838</v>
      </c>
      <c r="B840" s="10">
        <v>6.99999634E7</v>
      </c>
      <c r="C840" s="10">
        <v>0.0</v>
      </c>
      <c r="D840" s="10">
        <v>7.0E7</v>
      </c>
    </row>
    <row r="841">
      <c r="A841" s="10">
        <v>0.00839</v>
      </c>
      <c r="B841" s="10">
        <v>6.99999633E7</v>
      </c>
      <c r="C841" s="10">
        <v>0.0</v>
      </c>
      <c r="D841" s="10">
        <v>7.0E7</v>
      </c>
    </row>
    <row r="842">
      <c r="A842" s="10">
        <v>0.0084</v>
      </c>
      <c r="B842" s="10">
        <v>6.99999632E7</v>
      </c>
      <c r="C842" s="10">
        <v>0.0</v>
      </c>
      <c r="D842" s="10">
        <v>7.0E7</v>
      </c>
    </row>
    <row r="843">
      <c r="A843" s="10">
        <v>0.00841</v>
      </c>
      <c r="B843" s="10">
        <v>6.99999631E7</v>
      </c>
      <c r="C843" s="10">
        <v>0.0</v>
      </c>
      <c r="D843" s="10">
        <v>7.0E7</v>
      </c>
    </row>
    <row r="844">
      <c r="A844" s="10">
        <v>0.00842</v>
      </c>
      <c r="B844" s="10">
        <v>6.9999963E7</v>
      </c>
      <c r="C844" s="10">
        <v>0.0</v>
      </c>
      <c r="D844" s="10">
        <v>7.0E7</v>
      </c>
    </row>
    <row r="845">
      <c r="A845" s="10">
        <v>0.00843</v>
      </c>
      <c r="B845" s="10">
        <v>6.99999629E7</v>
      </c>
      <c r="C845" s="10">
        <v>0.0</v>
      </c>
      <c r="D845" s="10">
        <v>7.0E7</v>
      </c>
    </row>
    <row r="846">
      <c r="A846" s="10">
        <v>0.00844</v>
      </c>
      <c r="B846" s="10">
        <v>6.99999628E7</v>
      </c>
      <c r="C846" s="10">
        <v>0.0</v>
      </c>
      <c r="D846" s="10">
        <v>7.0E7</v>
      </c>
    </row>
    <row r="847">
      <c r="A847" s="10">
        <v>0.00845</v>
      </c>
      <c r="B847" s="10">
        <v>6.99999627E7</v>
      </c>
      <c r="C847" s="10">
        <v>0.0</v>
      </c>
      <c r="D847" s="10">
        <v>7.0E7</v>
      </c>
    </row>
    <row r="848">
      <c r="A848" s="10">
        <v>0.00846</v>
      </c>
      <c r="B848" s="10">
        <v>6.99999626E7</v>
      </c>
      <c r="C848" s="10">
        <v>0.0</v>
      </c>
      <c r="D848" s="10">
        <v>7.0E7</v>
      </c>
    </row>
    <row r="849">
      <c r="A849" s="10">
        <v>0.00847</v>
      </c>
      <c r="B849" s="10">
        <v>6.99999625E7</v>
      </c>
      <c r="C849" s="10">
        <v>0.0</v>
      </c>
      <c r="D849" s="10">
        <v>7.0E7</v>
      </c>
    </row>
    <row r="850">
      <c r="A850" s="10">
        <v>0.00848</v>
      </c>
      <c r="B850" s="10">
        <v>6.99999625E7</v>
      </c>
      <c r="C850" s="10">
        <v>0.0</v>
      </c>
      <c r="D850" s="10">
        <v>7.0E7</v>
      </c>
    </row>
    <row r="851">
      <c r="A851" s="10">
        <v>0.00849</v>
      </c>
      <c r="B851" s="10">
        <v>6.99999624E7</v>
      </c>
      <c r="C851" s="10">
        <v>0.0</v>
      </c>
      <c r="D851" s="10">
        <v>7.0E7</v>
      </c>
    </row>
    <row r="852">
      <c r="A852" s="10">
        <v>0.0085</v>
      </c>
      <c r="B852" s="10">
        <v>6.99999623E7</v>
      </c>
      <c r="C852" s="10">
        <v>0.0</v>
      </c>
      <c r="D852" s="10">
        <v>7.0E7</v>
      </c>
    </row>
    <row r="853">
      <c r="A853" s="10">
        <v>0.00851</v>
      </c>
      <c r="B853" s="10">
        <v>6.99999622E7</v>
      </c>
      <c r="C853" s="10">
        <v>0.0</v>
      </c>
      <c r="D853" s="10">
        <v>7.0E7</v>
      </c>
    </row>
    <row r="854">
      <c r="A854" s="10">
        <v>0.00852</v>
      </c>
      <c r="B854" s="10">
        <v>6.99999621E7</v>
      </c>
      <c r="C854" s="10">
        <v>0.0</v>
      </c>
      <c r="D854" s="10">
        <v>7.0E7</v>
      </c>
    </row>
    <row r="855">
      <c r="A855" s="10">
        <v>0.00853</v>
      </c>
      <c r="B855" s="10">
        <v>6.9999962E7</v>
      </c>
      <c r="C855" s="10">
        <v>0.0</v>
      </c>
      <c r="D855" s="10">
        <v>7.0E7</v>
      </c>
    </row>
    <row r="856">
      <c r="A856" s="10">
        <v>0.00854</v>
      </c>
      <c r="B856" s="10">
        <v>6.99999619E7</v>
      </c>
      <c r="C856" s="10">
        <v>0.0</v>
      </c>
      <c r="D856" s="10">
        <v>7.0E7</v>
      </c>
    </row>
    <row r="857">
      <c r="A857" s="10">
        <v>0.00855</v>
      </c>
      <c r="B857" s="10">
        <v>6.99999618E7</v>
      </c>
      <c r="C857" s="10">
        <v>0.0</v>
      </c>
      <c r="D857" s="10">
        <v>7.0E7</v>
      </c>
    </row>
    <row r="858">
      <c r="A858" s="10">
        <v>0.00856</v>
      </c>
      <c r="B858" s="10">
        <v>6.99999617E7</v>
      </c>
      <c r="C858" s="10">
        <v>0.0</v>
      </c>
      <c r="D858" s="10">
        <v>7.0E7</v>
      </c>
    </row>
    <row r="859">
      <c r="A859" s="10">
        <v>0.00857</v>
      </c>
      <c r="B859" s="10">
        <v>6.99999617E7</v>
      </c>
      <c r="C859" s="10">
        <v>0.0</v>
      </c>
      <c r="D859" s="10">
        <v>7.0E7</v>
      </c>
    </row>
    <row r="860">
      <c r="A860" s="10">
        <v>0.00858</v>
      </c>
      <c r="B860" s="10">
        <v>6.99999616E7</v>
      </c>
      <c r="C860" s="10">
        <v>0.0</v>
      </c>
      <c r="D860" s="10">
        <v>7.0E7</v>
      </c>
    </row>
    <row r="861">
      <c r="A861" s="10">
        <v>0.00859</v>
      </c>
      <c r="B861" s="10">
        <v>6.99999615E7</v>
      </c>
      <c r="C861" s="10">
        <v>0.0</v>
      </c>
      <c r="D861" s="10">
        <v>7.0E7</v>
      </c>
    </row>
    <row r="862">
      <c r="A862" s="10">
        <v>0.0086</v>
      </c>
      <c r="B862" s="10">
        <v>6.99999614E7</v>
      </c>
      <c r="C862" s="10">
        <v>0.0</v>
      </c>
      <c r="D862" s="10">
        <v>7.0E7</v>
      </c>
    </row>
    <row r="863">
      <c r="A863" s="10">
        <v>0.00861</v>
      </c>
      <c r="B863" s="10">
        <v>6.99999613E7</v>
      </c>
      <c r="C863" s="10">
        <v>0.0</v>
      </c>
      <c r="D863" s="10">
        <v>7.0E7</v>
      </c>
    </row>
    <row r="864">
      <c r="A864" s="10">
        <v>0.00862</v>
      </c>
      <c r="B864" s="10">
        <v>6.99999612E7</v>
      </c>
      <c r="C864" s="10">
        <v>0.0</v>
      </c>
      <c r="D864" s="10">
        <v>7.0E7</v>
      </c>
    </row>
    <row r="865">
      <c r="A865" s="10">
        <v>0.00863</v>
      </c>
      <c r="B865" s="10">
        <v>6.99999611E7</v>
      </c>
      <c r="C865" s="10">
        <v>0.0</v>
      </c>
      <c r="D865" s="10">
        <v>7.0E7</v>
      </c>
    </row>
    <row r="866">
      <c r="A866" s="10">
        <v>0.00864</v>
      </c>
      <c r="B866" s="10">
        <v>6.9999961E7</v>
      </c>
      <c r="C866" s="10">
        <v>0.0</v>
      </c>
      <c r="D866" s="10">
        <v>7.0E7</v>
      </c>
    </row>
    <row r="867">
      <c r="A867" s="10">
        <v>0.00865</v>
      </c>
      <c r="B867" s="10">
        <v>6.99999609E7</v>
      </c>
      <c r="C867" s="10">
        <v>0.0</v>
      </c>
      <c r="D867" s="10">
        <v>7.0E7</v>
      </c>
    </row>
    <row r="868">
      <c r="A868" s="10">
        <v>0.00866</v>
      </c>
      <c r="B868" s="10">
        <v>6.99999608E7</v>
      </c>
      <c r="C868" s="10">
        <v>0.0</v>
      </c>
      <c r="D868" s="10">
        <v>7.0E7</v>
      </c>
    </row>
    <row r="869">
      <c r="A869" s="10">
        <v>0.00867</v>
      </c>
      <c r="B869" s="10">
        <v>6.99999608E7</v>
      </c>
      <c r="C869" s="10">
        <v>0.0</v>
      </c>
      <c r="D869" s="10">
        <v>7.0E7</v>
      </c>
    </row>
    <row r="870">
      <c r="A870" s="10">
        <v>0.00868</v>
      </c>
      <c r="B870" s="10">
        <v>6.99999607E7</v>
      </c>
      <c r="C870" s="10">
        <v>0.0</v>
      </c>
      <c r="D870" s="10">
        <v>7.0E7</v>
      </c>
    </row>
    <row r="871">
      <c r="A871" s="10">
        <v>0.00869</v>
      </c>
      <c r="B871" s="10">
        <v>6.99999606E7</v>
      </c>
      <c r="C871" s="10">
        <v>0.0</v>
      </c>
      <c r="D871" s="10">
        <v>7.0E7</v>
      </c>
    </row>
    <row r="872">
      <c r="A872" s="10">
        <v>0.0087</v>
      </c>
      <c r="B872" s="10">
        <v>6.99999605E7</v>
      </c>
      <c r="C872" s="10">
        <v>0.0</v>
      </c>
      <c r="D872" s="10">
        <v>7.0E7</v>
      </c>
    </row>
    <row r="873">
      <c r="A873" s="10">
        <v>0.00871</v>
      </c>
      <c r="B873" s="10">
        <v>6.99999604E7</v>
      </c>
      <c r="C873" s="10">
        <v>0.0</v>
      </c>
      <c r="D873" s="10">
        <v>7.0E7</v>
      </c>
    </row>
    <row r="874">
      <c r="A874" s="10">
        <v>0.00872</v>
      </c>
      <c r="B874" s="10">
        <v>6.99999603E7</v>
      </c>
      <c r="C874" s="10">
        <v>0.0</v>
      </c>
      <c r="D874" s="10">
        <v>7.0E7</v>
      </c>
    </row>
    <row r="875">
      <c r="A875" s="10">
        <v>0.00873</v>
      </c>
      <c r="B875" s="10">
        <v>6.99999602E7</v>
      </c>
      <c r="C875" s="10">
        <v>0.0</v>
      </c>
      <c r="D875" s="10">
        <v>7.0E7</v>
      </c>
    </row>
    <row r="876">
      <c r="A876" s="10">
        <v>0.00874</v>
      </c>
      <c r="B876" s="10">
        <v>6.99999601E7</v>
      </c>
      <c r="C876" s="10">
        <v>0.0</v>
      </c>
      <c r="D876" s="10">
        <v>7.0E7</v>
      </c>
    </row>
    <row r="877">
      <c r="A877" s="10">
        <v>0.00875</v>
      </c>
      <c r="B877" s="10">
        <v>6.999996E7</v>
      </c>
      <c r="C877" s="10">
        <v>0.0</v>
      </c>
      <c r="D877" s="10">
        <v>7.0E7</v>
      </c>
    </row>
    <row r="878">
      <c r="A878" s="10">
        <v>0.00876</v>
      </c>
      <c r="B878" s="10">
        <v>6.999996E7</v>
      </c>
      <c r="C878" s="10">
        <v>0.0</v>
      </c>
      <c r="D878" s="10">
        <v>7.0E7</v>
      </c>
    </row>
    <row r="879">
      <c r="A879" s="10">
        <v>0.00877</v>
      </c>
      <c r="B879" s="10">
        <v>6.99999599E7</v>
      </c>
      <c r="C879" s="10">
        <v>0.0</v>
      </c>
      <c r="D879" s="10">
        <v>7.0E7</v>
      </c>
    </row>
    <row r="880">
      <c r="A880" s="10">
        <v>0.00878</v>
      </c>
      <c r="B880" s="10">
        <v>6.99999598E7</v>
      </c>
      <c r="C880" s="10">
        <v>0.0</v>
      </c>
      <c r="D880" s="10">
        <v>7.0E7</v>
      </c>
    </row>
    <row r="881">
      <c r="A881" s="10">
        <v>0.00879</v>
      </c>
      <c r="B881" s="10">
        <v>6.99999597E7</v>
      </c>
      <c r="C881" s="10">
        <v>0.0</v>
      </c>
      <c r="D881" s="10">
        <v>7.0E7</v>
      </c>
    </row>
    <row r="882">
      <c r="A882" s="10">
        <v>0.0088</v>
      </c>
      <c r="B882" s="10">
        <v>6.99999596E7</v>
      </c>
      <c r="C882" s="10">
        <v>0.0</v>
      </c>
      <c r="D882" s="10">
        <v>7.0E7</v>
      </c>
    </row>
    <row r="883">
      <c r="A883" s="10">
        <v>0.00881</v>
      </c>
      <c r="B883" s="10">
        <v>6.99999595E7</v>
      </c>
      <c r="C883" s="10">
        <v>0.0</v>
      </c>
      <c r="D883" s="10">
        <v>7.0E7</v>
      </c>
    </row>
    <row r="884">
      <c r="A884" s="10">
        <v>0.00882</v>
      </c>
      <c r="B884" s="10">
        <v>6.99999594E7</v>
      </c>
      <c r="C884" s="10">
        <v>0.0</v>
      </c>
      <c r="D884" s="10">
        <v>7.0E7</v>
      </c>
    </row>
    <row r="885">
      <c r="A885" s="10">
        <v>0.00883</v>
      </c>
      <c r="B885" s="10">
        <v>6.99999593E7</v>
      </c>
      <c r="C885" s="10">
        <v>0.0</v>
      </c>
      <c r="D885" s="10">
        <v>7.0E7</v>
      </c>
    </row>
    <row r="886">
      <c r="A886" s="10">
        <v>0.00884</v>
      </c>
      <c r="B886" s="10">
        <v>6.99999592E7</v>
      </c>
      <c r="C886" s="10">
        <v>0.0</v>
      </c>
      <c r="D886" s="10">
        <v>7.0E7</v>
      </c>
    </row>
    <row r="887">
      <c r="A887" s="10">
        <v>0.00885</v>
      </c>
      <c r="B887" s="10">
        <v>6.99999592E7</v>
      </c>
      <c r="C887" s="10">
        <v>0.0</v>
      </c>
      <c r="D887" s="10">
        <v>7.0E7</v>
      </c>
    </row>
    <row r="888">
      <c r="A888" s="10">
        <v>0.00886</v>
      </c>
      <c r="B888" s="10">
        <v>6.99999591E7</v>
      </c>
      <c r="C888" s="10">
        <v>0.0</v>
      </c>
      <c r="D888" s="10">
        <v>7.0E7</v>
      </c>
    </row>
    <row r="889">
      <c r="A889" s="10">
        <v>0.00887</v>
      </c>
      <c r="B889" s="10">
        <v>6.9999959E7</v>
      </c>
      <c r="C889" s="10">
        <v>0.0</v>
      </c>
      <c r="D889" s="10">
        <v>7.0E7</v>
      </c>
    </row>
    <row r="890">
      <c r="A890" s="10">
        <v>0.00888</v>
      </c>
      <c r="B890" s="10">
        <v>6.99999589E7</v>
      </c>
      <c r="C890" s="10">
        <v>0.0</v>
      </c>
      <c r="D890" s="10">
        <v>7.0E7</v>
      </c>
    </row>
    <row r="891">
      <c r="A891" s="10">
        <v>0.00889</v>
      </c>
      <c r="B891" s="10">
        <v>6.99999588E7</v>
      </c>
      <c r="C891" s="10">
        <v>0.0</v>
      </c>
      <c r="D891" s="10">
        <v>7.0E7</v>
      </c>
    </row>
    <row r="892">
      <c r="A892" s="10">
        <v>0.0089</v>
      </c>
      <c r="B892" s="10">
        <v>6.99999587E7</v>
      </c>
      <c r="C892" s="10">
        <v>0.0</v>
      </c>
      <c r="D892" s="10">
        <v>7.0E7</v>
      </c>
    </row>
    <row r="893">
      <c r="A893" s="10">
        <v>0.00891</v>
      </c>
      <c r="B893" s="10">
        <v>6.99999588E7</v>
      </c>
      <c r="C893" s="10">
        <v>0.0</v>
      </c>
      <c r="D893" s="10">
        <v>7.0E7</v>
      </c>
    </row>
    <row r="894">
      <c r="A894" s="10">
        <v>0.00892</v>
      </c>
      <c r="B894" s="10">
        <v>6.99999589E7</v>
      </c>
      <c r="C894" s="10">
        <v>0.0</v>
      </c>
      <c r="D894" s="10">
        <v>7.0E7</v>
      </c>
    </row>
    <row r="895">
      <c r="A895" s="10">
        <v>0.00893</v>
      </c>
      <c r="B895" s="10">
        <v>6.99999589E7</v>
      </c>
      <c r="C895" s="10">
        <v>0.0</v>
      </c>
      <c r="D895" s="10">
        <v>7.0E7</v>
      </c>
    </row>
    <row r="896">
      <c r="A896" s="10">
        <v>0.00894</v>
      </c>
      <c r="B896" s="10">
        <v>6.9999959E7</v>
      </c>
      <c r="C896" s="10">
        <v>0.0</v>
      </c>
      <c r="D896" s="10">
        <v>7.0E7</v>
      </c>
    </row>
    <row r="897">
      <c r="A897" s="10">
        <v>0.00895</v>
      </c>
      <c r="B897" s="10">
        <v>6.99999591E7</v>
      </c>
      <c r="C897" s="10">
        <v>0.0</v>
      </c>
      <c r="D897" s="10">
        <v>7.0E7</v>
      </c>
    </row>
    <row r="898">
      <c r="A898" s="10">
        <v>0.00896</v>
      </c>
      <c r="B898" s="10">
        <v>6.99999592E7</v>
      </c>
      <c r="C898" s="10">
        <v>0.0</v>
      </c>
      <c r="D898" s="10">
        <v>7.0E7</v>
      </c>
    </row>
    <row r="899">
      <c r="A899" s="10">
        <v>0.00897</v>
      </c>
      <c r="B899" s="10">
        <v>6.99999592E7</v>
      </c>
      <c r="C899" s="10">
        <v>0.0</v>
      </c>
      <c r="D899" s="10">
        <v>7.0E7</v>
      </c>
    </row>
    <row r="900">
      <c r="A900" s="10">
        <v>0.00898</v>
      </c>
      <c r="B900" s="10">
        <v>6.99999593E7</v>
      </c>
      <c r="C900" s="10">
        <v>0.0</v>
      </c>
      <c r="D900" s="10">
        <v>7.0E7</v>
      </c>
    </row>
    <row r="901">
      <c r="A901" s="10">
        <v>0.00899</v>
      </c>
      <c r="B901" s="10">
        <v>6.99999594E7</v>
      </c>
      <c r="C901" s="10">
        <v>0.0</v>
      </c>
      <c r="D901" s="10">
        <v>7.0E7</v>
      </c>
    </row>
    <row r="902">
      <c r="A902" s="10">
        <v>0.009</v>
      </c>
      <c r="B902" s="10">
        <v>6.99999595E7</v>
      </c>
      <c r="C902" s="10">
        <v>0.0</v>
      </c>
      <c r="D902" s="10">
        <v>7.0E7</v>
      </c>
    </row>
    <row r="903">
      <c r="A903" s="10">
        <v>0.00901</v>
      </c>
      <c r="B903" s="10">
        <v>6.99999595E7</v>
      </c>
      <c r="C903" s="10">
        <v>0.0</v>
      </c>
      <c r="D903" s="10">
        <v>7.0E7</v>
      </c>
    </row>
    <row r="904">
      <c r="A904" s="10">
        <v>0.00902</v>
      </c>
      <c r="B904" s="10">
        <v>6.99999596E7</v>
      </c>
      <c r="C904" s="10">
        <v>0.0</v>
      </c>
      <c r="D904" s="10">
        <v>7.0E7</v>
      </c>
    </row>
    <row r="905">
      <c r="A905" s="10">
        <v>0.00903</v>
      </c>
      <c r="B905" s="10">
        <v>6.99999597E7</v>
      </c>
      <c r="C905" s="10">
        <v>0.0</v>
      </c>
      <c r="D905" s="10">
        <v>7.0E7</v>
      </c>
    </row>
    <row r="906">
      <c r="A906" s="10">
        <v>0.00904</v>
      </c>
      <c r="B906" s="10">
        <v>6.99999598E7</v>
      </c>
      <c r="C906" s="10">
        <v>0.0</v>
      </c>
      <c r="D906" s="10">
        <v>7.0E7</v>
      </c>
    </row>
    <row r="907">
      <c r="A907" s="10">
        <v>0.00905</v>
      </c>
      <c r="B907" s="10">
        <v>6.99999599E7</v>
      </c>
      <c r="C907" s="10">
        <v>0.0</v>
      </c>
      <c r="D907" s="10">
        <v>7.0E7</v>
      </c>
    </row>
    <row r="908">
      <c r="A908" s="10">
        <v>0.00906</v>
      </c>
      <c r="B908" s="10">
        <v>6.99999599E7</v>
      </c>
      <c r="C908" s="10">
        <v>0.0</v>
      </c>
      <c r="D908" s="10">
        <v>7.0E7</v>
      </c>
    </row>
    <row r="909">
      <c r="A909" s="10">
        <v>0.00907</v>
      </c>
      <c r="B909" s="10">
        <v>6.999996E7</v>
      </c>
      <c r="C909" s="10">
        <v>0.0</v>
      </c>
      <c r="D909" s="10">
        <v>7.0E7</v>
      </c>
    </row>
    <row r="910">
      <c r="A910" s="10">
        <v>0.00908</v>
      </c>
      <c r="B910" s="10">
        <v>6.99999601E7</v>
      </c>
      <c r="C910" s="10">
        <v>0.0</v>
      </c>
      <c r="D910" s="10">
        <v>7.0E7</v>
      </c>
    </row>
    <row r="911">
      <c r="A911" s="10">
        <v>0.00909</v>
      </c>
      <c r="B911" s="10">
        <v>6.99999602E7</v>
      </c>
      <c r="C911" s="10">
        <v>0.0</v>
      </c>
      <c r="D911" s="10">
        <v>7.0E7</v>
      </c>
    </row>
    <row r="912">
      <c r="A912" s="10">
        <v>0.0091</v>
      </c>
      <c r="B912" s="10">
        <v>6.99999602E7</v>
      </c>
      <c r="C912" s="10">
        <v>0.0</v>
      </c>
      <c r="D912" s="10">
        <v>7.0E7</v>
      </c>
    </row>
    <row r="913">
      <c r="A913" s="10">
        <v>0.00911</v>
      </c>
      <c r="B913" s="10">
        <v>6.99999603E7</v>
      </c>
      <c r="C913" s="10">
        <v>0.0</v>
      </c>
      <c r="D913" s="10">
        <v>7.0E7</v>
      </c>
    </row>
    <row r="914">
      <c r="A914" s="10">
        <v>0.00912</v>
      </c>
      <c r="B914" s="10">
        <v>6.99999604E7</v>
      </c>
      <c r="C914" s="10">
        <v>0.0</v>
      </c>
      <c r="D914" s="10">
        <v>7.0E7</v>
      </c>
    </row>
    <row r="915">
      <c r="A915" s="10">
        <v>0.00913</v>
      </c>
      <c r="B915" s="10">
        <v>6.99999605E7</v>
      </c>
      <c r="C915" s="10">
        <v>0.0</v>
      </c>
      <c r="D915" s="10">
        <v>7.0E7</v>
      </c>
    </row>
    <row r="916">
      <c r="A916" s="10">
        <v>0.00914</v>
      </c>
      <c r="B916" s="10">
        <v>6.99999605E7</v>
      </c>
      <c r="C916" s="10">
        <v>0.0</v>
      </c>
      <c r="D916" s="10">
        <v>7.0E7</v>
      </c>
    </row>
    <row r="917">
      <c r="A917" s="10">
        <v>0.00915</v>
      </c>
      <c r="B917" s="10">
        <v>6.99999606E7</v>
      </c>
      <c r="C917" s="10">
        <v>0.0</v>
      </c>
      <c r="D917" s="10">
        <v>7.0E7</v>
      </c>
    </row>
    <row r="918">
      <c r="A918" s="10">
        <v>0.00916</v>
      </c>
      <c r="B918" s="10">
        <v>6.99999607E7</v>
      </c>
      <c r="C918" s="10">
        <v>0.0</v>
      </c>
      <c r="D918" s="10">
        <v>7.0E7</v>
      </c>
    </row>
    <row r="919">
      <c r="A919" s="10">
        <v>0.00917</v>
      </c>
      <c r="B919" s="10">
        <v>6.99999608E7</v>
      </c>
      <c r="C919" s="10">
        <v>0.0</v>
      </c>
      <c r="D919" s="10">
        <v>7.0E7</v>
      </c>
    </row>
    <row r="920">
      <c r="A920" s="10">
        <v>0.00918</v>
      </c>
      <c r="B920" s="10">
        <v>6.99999608E7</v>
      </c>
      <c r="C920" s="10">
        <v>0.0</v>
      </c>
      <c r="D920" s="10">
        <v>7.0E7</v>
      </c>
    </row>
    <row r="921">
      <c r="A921" s="10">
        <v>0.00919</v>
      </c>
      <c r="B921" s="10">
        <v>6.99999609E7</v>
      </c>
      <c r="C921" s="10">
        <v>0.0</v>
      </c>
      <c r="D921" s="10">
        <v>7.0E7</v>
      </c>
    </row>
    <row r="922">
      <c r="A922" s="10">
        <v>0.0092</v>
      </c>
      <c r="B922" s="10">
        <v>6.9999961E7</v>
      </c>
      <c r="C922" s="10">
        <v>0.0</v>
      </c>
      <c r="D922" s="10">
        <v>7.0E7</v>
      </c>
    </row>
    <row r="923">
      <c r="A923" s="10">
        <v>0.00921</v>
      </c>
      <c r="B923" s="10">
        <v>6.99999611E7</v>
      </c>
      <c r="C923" s="10">
        <v>0.0</v>
      </c>
      <c r="D923" s="10">
        <v>7.0E7</v>
      </c>
    </row>
    <row r="924">
      <c r="A924" s="10">
        <v>0.00922</v>
      </c>
      <c r="B924" s="10">
        <v>6.99999611E7</v>
      </c>
      <c r="C924" s="10">
        <v>0.0</v>
      </c>
      <c r="D924" s="10">
        <v>7.0E7</v>
      </c>
    </row>
    <row r="925">
      <c r="A925" s="10">
        <v>0.00923</v>
      </c>
      <c r="B925" s="10">
        <v>6.99999612E7</v>
      </c>
      <c r="C925" s="10">
        <v>0.0</v>
      </c>
      <c r="D925" s="10">
        <v>7.0E7</v>
      </c>
    </row>
    <row r="926">
      <c r="A926" s="10">
        <v>0.00924</v>
      </c>
      <c r="B926" s="10">
        <v>6.99999613E7</v>
      </c>
      <c r="C926" s="10">
        <v>0.0</v>
      </c>
      <c r="D926" s="10">
        <v>7.0E7</v>
      </c>
    </row>
    <row r="927">
      <c r="A927" s="10">
        <v>0.00925</v>
      </c>
      <c r="B927" s="10">
        <v>6.99999614E7</v>
      </c>
      <c r="C927" s="10">
        <v>0.0</v>
      </c>
      <c r="D927" s="10">
        <v>7.0E7</v>
      </c>
    </row>
    <row r="928">
      <c r="A928" s="10">
        <v>0.00926</v>
      </c>
      <c r="B928" s="10">
        <v>6.99999614E7</v>
      </c>
      <c r="C928" s="10">
        <v>0.0</v>
      </c>
      <c r="D928" s="10">
        <v>7.0E7</v>
      </c>
    </row>
    <row r="929">
      <c r="A929" s="10">
        <v>0.00927</v>
      </c>
      <c r="B929" s="10">
        <v>6.99999615E7</v>
      </c>
      <c r="C929" s="10">
        <v>0.0</v>
      </c>
      <c r="D929" s="10">
        <v>7.0E7</v>
      </c>
    </row>
    <row r="930">
      <c r="A930" s="10">
        <v>0.00928</v>
      </c>
      <c r="B930" s="10">
        <v>6.99999616E7</v>
      </c>
      <c r="C930" s="10">
        <v>0.0</v>
      </c>
      <c r="D930" s="10">
        <v>7.0E7</v>
      </c>
    </row>
    <row r="931">
      <c r="A931" s="10">
        <v>0.00929</v>
      </c>
      <c r="B931" s="10">
        <v>6.99999617E7</v>
      </c>
      <c r="C931" s="10">
        <v>0.0</v>
      </c>
      <c r="D931" s="10">
        <v>7.0E7</v>
      </c>
    </row>
    <row r="932">
      <c r="A932" s="10">
        <v>0.0093</v>
      </c>
      <c r="B932" s="10">
        <v>6.99999618E7</v>
      </c>
      <c r="C932" s="10">
        <v>0.0</v>
      </c>
      <c r="D932" s="10">
        <v>7.0E7</v>
      </c>
    </row>
    <row r="933">
      <c r="A933" s="10">
        <v>0.00931</v>
      </c>
      <c r="B933" s="10">
        <v>6.99999618E7</v>
      </c>
      <c r="C933" s="10">
        <v>0.0</v>
      </c>
      <c r="D933" s="10">
        <v>7.0E7</v>
      </c>
    </row>
    <row r="934">
      <c r="A934" s="10">
        <v>0.00932</v>
      </c>
      <c r="B934" s="10">
        <v>6.99999619E7</v>
      </c>
      <c r="C934" s="10">
        <v>0.0</v>
      </c>
      <c r="D934" s="10">
        <v>7.0E7</v>
      </c>
    </row>
    <row r="935">
      <c r="A935" s="10">
        <v>0.00933</v>
      </c>
      <c r="B935" s="10">
        <v>6.9999962E7</v>
      </c>
      <c r="C935" s="10">
        <v>0.0</v>
      </c>
      <c r="D935" s="10">
        <v>7.0E7</v>
      </c>
    </row>
    <row r="936">
      <c r="A936" s="10">
        <v>0.00934</v>
      </c>
      <c r="B936" s="10">
        <v>6.99999621E7</v>
      </c>
      <c r="C936" s="10">
        <v>0.0</v>
      </c>
      <c r="D936" s="10">
        <v>7.0E7</v>
      </c>
    </row>
    <row r="937">
      <c r="A937" s="10">
        <v>0.00935</v>
      </c>
      <c r="B937" s="10">
        <v>6.99999621E7</v>
      </c>
      <c r="C937" s="10">
        <v>0.0</v>
      </c>
      <c r="D937" s="10">
        <v>7.0E7</v>
      </c>
    </row>
    <row r="938">
      <c r="A938" s="10">
        <v>0.00936</v>
      </c>
      <c r="B938" s="10">
        <v>6.99999622E7</v>
      </c>
      <c r="C938" s="10">
        <v>0.0</v>
      </c>
      <c r="D938" s="10">
        <v>7.0E7</v>
      </c>
    </row>
    <row r="939">
      <c r="A939" s="10">
        <v>0.00937</v>
      </c>
      <c r="B939" s="10">
        <v>6.99999623E7</v>
      </c>
      <c r="C939" s="10">
        <v>0.0</v>
      </c>
      <c r="D939" s="10">
        <v>7.0E7</v>
      </c>
    </row>
    <row r="940">
      <c r="A940" s="10">
        <v>0.00938</v>
      </c>
      <c r="B940" s="10">
        <v>6.99999624E7</v>
      </c>
      <c r="C940" s="10">
        <v>0.0</v>
      </c>
      <c r="D940" s="10">
        <v>7.0E7</v>
      </c>
    </row>
    <row r="941">
      <c r="A941" s="10">
        <v>0.00939</v>
      </c>
      <c r="B941" s="10">
        <v>6.99999624E7</v>
      </c>
      <c r="C941" s="10">
        <v>0.0</v>
      </c>
      <c r="D941" s="10">
        <v>7.0E7</v>
      </c>
    </row>
    <row r="942">
      <c r="A942" s="10">
        <v>0.0094</v>
      </c>
      <c r="B942" s="10">
        <v>6.99999625E7</v>
      </c>
      <c r="C942" s="10">
        <v>0.0</v>
      </c>
      <c r="D942" s="10">
        <v>7.0E7</v>
      </c>
    </row>
    <row r="943">
      <c r="A943" s="10">
        <v>0.00941</v>
      </c>
      <c r="B943" s="10">
        <v>6.99999626E7</v>
      </c>
      <c r="C943" s="10">
        <v>0.0</v>
      </c>
      <c r="D943" s="10">
        <v>7.0E7</v>
      </c>
    </row>
    <row r="944">
      <c r="A944" s="10">
        <v>0.00942</v>
      </c>
      <c r="B944" s="10">
        <v>6.99999627E7</v>
      </c>
      <c r="C944" s="10">
        <v>0.0</v>
      </c>
      <c r="D944" s="10">
        <v>7.0E7</v>
      </c>
    </row>
    <row r="945">
      <c r="A945" s="10">
        <v>0.00943</v>
      </c>
      <c r="B945" s="10">
        <v>6.99999627E7</v>
      </c>
      <c r="C945" s="10">
        <v>0.0</v>
      </c>
      <c r="D945" s="10">
        <v>7.0E7</v>
      </c>
    </row>
    <row r="946">
      <c r="A946" s="10">
        <v>0.00944</v>
      </c>
      <c r="B946" s="10">
        <v>6.99999628E7</v>
      </c>
      <c r="C946" s="10">
        <v>0.0</v>
      </c>
      <c r="D946" s="10">
        <v>7.0E7</v>
      </c>
    </row>
    <row r="947">
      <c r="A947" s="10">
        <v>0.00945</v>
      </c>
      <c r="B947" s="10">
        <v>6.99999629E7</v>
      </c>
      <c r="C947" s="10">
        <v>0.0</v>
      </c>
      <c r="D947" s="10">
        <v>7.0E7</v>
      </c>
    </row>
    <row r="948">
      <c r="A948" s="10">
        <v>0.00946</v>
      </c>
      <c r="B948" s="10">
        <v>6.9999963E7</v>
      </c>
      <c r="C948" s="10">
        <v>0.0</v>
      </c>
      <c r="D948" s="10">
        <v>7.0E7</v>
      </c>
    </row>
    <row r="949">
      <c r="A949" s="10">
        <v>0.00947</v>
      </c>
      <c r="B949" s="10">
        <v>6.9999963E7</v>
      </c>
      <c r="C949" s="10">
        <v>0.0</v>
      </c>
      <c r="D949" s="10">
        <v>7.0E7</v>
      </c>
    </row>
    <row r="950">
      <c r="A950" s="10">
        <v>0.00948</v>
      </c>
      <c r="B950" s="10">
        <v>6.99999631E7</v>
      </c>
      <c r="C950" s="10">
        <v>0.0</v>
      </c>
      <c r="D950" s="10">
        <v>7.0E7</v>
      </c>
    </row>
    <row r="951">
      <c r="A951" s="10">
        <v>0.00949</v>
      </c>
      <c r="B951" s="10">
        <v>6.99999632E7</v>
      </c>
      <c r="C951" s="10">
        <v>0.0</v>
      </c>
      <c r="D951" s="10">
        <v>7.0E7</v>
      </c>
    </row>
    <row r="952">
      <c r="A952" s="10">
        <v>0.0095</v>
      </c>
      <c r="B952" s="10">
        <v>6.99999633E7</v>
      </c>
      <c r="C952" s="10">
        <v>0.0</v>
      </c>
      <c r="D952" s="10">
        <v>7.0E7</v>
      </c>
    </row>
    <row r="953">
      <c r="A953" s="10">
        <v>0.00951</v>
      </c>
      <c r="B953" s="10">
        <v>6.99999633E7</v>
      </c>
      <c r="C953" s="10">
        <v>0.0</v>
      </c>
      <c r="D953" s="10">
        <v>7.0E7</v>
      </c>
    </row>
    <row r="954">
      <c r="A954" s="10">
        <v>0.00952</v>
      </c>
      <c r="B954" s="10">
        <v>6.99999634E7</v>
      </c>
      <c r="C954" s="10">
        <v>0.0</v>
      </c>
      <c r="D954" s="10">
        <v>7.0E7</v>
      </c>
    </row>
    <row r="955">
      <c r="A955" s="10">
        <v>0.00953</v>
      </c>
      <c r="B955" s="10">
        <v>6.99999635E7</v>
      </c>
      <c r="C955" s="10">
        <v>0.0</v>
      </c>
      <c r="D955" s="10">
        <v>7.0E7</v>
      </c>
    </row>
    <row r="956">
      <c r="A956" s="10">
        <v>0.00954</v>
      </c>
      <c r="B956" s="10">
        <v>6.99999636E7</v>
      </c>
      <c r="C956" s="10">
        <v>0.0</v>
      </c>
      <c r="D956" s="10">
        <v>7.0E7</v>
      </c>
    </row>
    <row r="957">
      <c r="A957" s="10">
        <v>0.00955</v>
      </c>
      <c r="B957" s="10">
        <v>6.99999637E7</v>
      </c>
      <c r="C957" s="10">
        <v>0.0</v>
      </c>
      <c r="D957" s="10">
        <v>7.0E7</v>
      </c>
    </row>
    <row r="958">
      <c r="A958" s="10">
        <v>0.00956</v>
      </c>
      <c r="B958" s="10">
        <v>6.99999637E7</v>
      </c>
      <c r="C958" s="10">
        <v>0.0</v>
      </c>
      <c r="D958" s="10">
        <v>7.0E7</v>
      </c>
    </row>
    <row r="959">
      <c r="A959" s="10">
        <v>0.00957</v>
      </c>
      <c r="B959" s="10">
        <v>6.99999638E7</v>
      </c>
      <c r="C959" s="10">
        <v>0.0</v>
      </c>
      <c r="D959" s="10">
        <v>7.0E7</v>
      </c>
    </row>
    <row r="960">
      <c r="A960" s="10">
        <v>0.00958</v>
      </c>
      <c r="B960" s="10">
        <v>6.99999639E7</v>
      </c>
      <c r="C960" s="10">
        <v>0.0</v>
      </c>
      <c r="D960" s="10">
        <v>7.0E7</v>
      </c>
    </row>
    <row r="961">
      <c r="A961" s="10">
        <v>0.00959</v>
      </c>
      <c r="B961" s="10">
        <v>6.9999964E7</v>
      </c>
      <c r="C961" s="10">
        <v>0.0</v>
      </c>
      <c r="D961" s="10">
        <v>7.0E7</v>
      </c>
    </row>
    <row r="962">
      <c r="A962" s="10">
        <v>0.0096</v>
      </c>
      <c r="B962" s="10">
        <v>6.9999964E7</v>
      </c>
      <c r="C962" s="10">
        <v>0.0</v>
      </c>
      <c r="D962" s="10">
        <v>7.0E7</v>
      </c>
    </row>
    <row r="963">
      <c r="A963" s="10">
        <v>0.00961</v>
      </c>
      <c r="B963" s="10">
        <v>6.99999641E7</v>
      </c>
      <c r="C963" s="10">
        <v>0.0</v>
      </c>
      <c r="D963" s="10">
        <v>7.0E7</v>
      </c>
    </row>
    <row r="964">
      <c r="A964" s="10">
        <v>0.00962</v>
      </c>
      <c r="B964" s="10">
        <v>6.99999642E7</v>
      </c>
      <c r="C964" s="10">
        <v>0.0</v>
      </c>
      <c r="D964" s="10">
        <v>7.0E7</v>
      </c>
    </row>
    <row r="965">
      <c r="A965" s="10">
        <v>0.00963</v>
      </c>
      <c r="B965" s="10">
        <v>6.99999643E7</v>
      </c>
      <c r="C965" s="10">
        <v>0.0</v>
      </c>
      <c r="D965" s="10">
        <v>7.0E7</v>
      </c>
    </row>
    <row r="966">
      <c r="A966" s="10">
        <v>0.00964</v>
      </c>
      <c r="B966" s="10">
        <v>6.99999643E7</v>
      </c>
      <c r="C966" s="10">
        <v>0.0</v>
      </c>
      <c r="D966" s="10">
        <v>7.0E7</v>
      </c>
    </row>
    <row r="967">
      <c r="A967" s="10">
        <v>0.00965</v>
      </c>
      <c r="B967" s="10">
        <v>6.99999644E7</v>
      </c>
      <c r="C967" s="10">
        <v>0.0</v>
      </c>
      <c r="D967" s="10">
        <v>7.0E7</v>
      </c>
    </row>
    <row r="968">
      <c r="A968" s="10">
        <v>0.00966</v>
      </c>
      <c r="B968" s="10">
        <v>6.99999645E7</v>
      </c>
      <c r="C968" s="10">
        <v>0.0</v>
      </c>
      <c r="D968" s="10">
        <v>7.0E7</v>
      </c>
    </row>
    <row r="969">
      <c r="A969" s="10">
        <v>0.00967</v>
      </c>
      <c r="B969" s="10">
        <v>6.99999646E7</v>
      </c>
      <c r="C969" s="10">
        <v>0.0</v>
      </c>
      <c r="D969" s="10">
        <v>7.0E7</v>
      </c>
    </row>
    <row r="970">
      <c r="A970" s="10">
        <v>0.00968</v>
      </c>
      <c r="B970" s="10">
        <v>6.99999646E7</v>
      </c>
      <c r="C970" s="10">
        <v>0.0</v>
      </c>
      <c r="D970" s="10">
        <v>7.0E7</v>
      </c>
    </row>
    <row r="971">
      <c r="A971" s="10">
        <v>0.00969</v>
      </c>
      <c r="B971" s="10">
        <v>6.99999647E7</v>
      </c>
      <c r="C971" s="10">
        <v>0.0</v>
      </c>
      <c r="D971" s="10">
        <v>7.0E7</v>
      </c>
    </row>
    <row r="972">
      <c r="A972" s="10">
        <v>0.0097</v>
      </c>
      <c r="B972" s="10">
        <v>6.99999648E7</v>
      </c>
      <c r="C972" s="10">
        <v>0.0</v>
      </c>
      <c r="D972" s="10">
        <v>7.0E7</v>
      </c>
    </row>
    <row r="973">
      <c r="A973" s="10">
        <v>0.00971</v>
      </c>
      <c r="B973" s="10">
        <v>6.99999649E7</v>
      </c>
      <c r="C973" s="10">
        <v>0.0</v>
      </c>
      <c r="D973" s="10">
        <v>7.0E7</v>
      </c>
    </row>
    <row r="974">
      <c r="A974" s="10">
        <v>0.00972</v>
      </c>
      <c r="B974" s="10">
        <v>6.99999649E7</v>
      </c>
      <c r="C974" s="10">
        <v>0.0</v>
      </c>
      <c r="D974" s="10">
        <v>7.0E7</v>
      </c>
    </row>
    <row r="975">
      <c r="A975" s="10">
        <v>0.00973</v>
      </c>
      <c r="B975" s="10">
        <v>6.9999965E7</v>
      </c>
      <c r="C975" s="10">
        <v>0.0</v>
      </c>
      <c r="D975" s="10">
        <v>7.0E7</v>
      </c>
    </row>
    <row r="976">
      <c r="A976" s="10">
        <v>0.00974</v>
      </c>
      <c r="B976" s="10">
        <v>6.99999651E7</v>
      </c>
      <c r="C976" s="10">
        <v>0.0</v>
      </c>
      <c r="D976" s="10">
        <v>7.0E7</v>
      </c>
    </row>
    <row r="977">
      <c r="A977" s="10">
        <v>0.00975</v>
      </c>
      <c r="B977" s="10">
        <v>6.99999652E7</v>
      </c>
      <c r="C977" s="10">
        <v>0.0</v>
      </c>
      <c r="D977" s="10">
        <v>7.0E7</v>
      </c>
    </row>
    <row r="978">
      <c r="A978" s="10">
        <v>0.00976</v>
      </c>
      <c r="B978" s="10">
        <v>6.99999652E7</v>
      </c>
      <c r="C978" s="10">
        <v>0.0</v>
      </c>
      <c r="D978" s="10">
        <v>7.0E7</v>
      </c>
    </row>
    <row r="979">
      <c r="A979" s="10">
        <v>0.00977</v>
      </c>
      <c r="B979" s="10">
        <v>6.99999653E7</v>
      </c>
      <c r="C979" s="10">
        <v>0.0</v>
      </c>
      <c r="D979" s="10">
        <v>7.0E7</v>
      </c>
    </row>
    <row r="980">
      <c r="A980" s="10">
        <v>0.00978</v>
      </c>
      <c r="B980" s="10">
        <v>6.99999654E7</v>
      </c>
      <c r="C980" s="10">
        <v>0.0</v>
      </c>
      <c r="D980" s="10">
        <v>7.0E7</v>
      </c>
    </row>
    <row r="981">
      <c r="A981" s="10">
        <v>0.00979</v>
      </c>
      <c r="B981" s="10">
        <v>6.99999655E7</v>
      </c>
      <c r="C981" s="10">
        <v>0.0</v>
      </c>
      <c r="D981" s="10">
        <v>7.0E7</v>
      </c>
    </row>
    <row r="982">
      <c r="A982" s="10">
        <v>0.0098</v>
      </c>
      <c r="B982" s="10">
        <v>6.99999656E7</v>
      </c>
      <c r="C982" s="10">
        <v>0.0</v>
      </c>
      <c r="D982" s="10">
        <v>7.0E7</v>
      </c>
    </row>
    <row r="983">
      <c r="A983" s="10">
        <v>0.00981</v>
      </c>
      <c r="B983" s="10">
        <v>6.99999656E7</v>
      </c>
      <c r="C983" s="10">
        <v>0.0</v>
      </c>
      <c r="D983" s="10">
        <v>7.0E7</v>
      </c>
    </row>
    <row r="984">
      <c r="A984" s="10">
        <v>0.00982</v>
      </c>
      <c r="B984" s="10">
        <v>6.99999657E7</v>
      </c>
      <c r="C984" s="10">
        <v>0.0</v>
      </c>
      <c r="D984" s="10">
        <v>7.0E7</v>
      </c>
    </row>
    <row r="985">
      <c r="A985" s="10">
        <v>0.00983</v>
      </c>
      <c r="B985" s="10">
        <v>6.99999658E7</v>
      </c>
      <c r="C985" s="10">
        <v>0.0</v>
      </c>
      <c r="D985" s="10">
        <v>7.0E7</v>
      </c>
    </row>
    <row r="986">
      <c r="A986" s="10">
        <v>0.00984</v>
      </c>
      <c r="B986" s="10">
        <v>6.99999659E7</v>
      </c>
      <c r="C986" s="10">
        <v>0.0</v>
      </c>
      <c r="D986" s="10">
        <v>7.0E7</v>
      </c>
    </row>
    <row r="987">
      <c r="A987" s="10">
        <v>0.00985</v>
      </c>
      <c r="B987" s="10">
        <v>6.99999659E7</v>
      </c>
      <c r="C987" s="10">
        <v>0.0</v>
      </c>
      <c r="D987" s="10">
        <v>7.0E7</v>
      </c>
    </row>
    <row r="988">
      <c r="A988" s="10">
        <v>0.00986</v>
      </c>
      <c r="B988" s="10">
        <v>6.9999966E7</v>
      </c>
      <c r="C988" s="10">
        <v>0.0</v>
      </c>
      <c r="D988" s="10">
        <v>7.0E7</v>
      </c>
    </row>
    <row r="989">
      <c r="A989" s="10">
        <v>0.00987</v>
      </c>
      <c r="B989" s="10">
        <v>6.99999661E7</v>
      </c>
      <c r="C989" s="10">
        <v>0.0</v>
      </c>
      <c r="D989" s="10">
        <v>7.0E7</v>
      </c>
    </row>
    <row r="990">
      <c r="A990" s="10">
        <v>0.00988</v>
      </c>
      <c r="B990" s="10">
        <v>6.99999662E7</v>
      </c>
      <c r="C990" s="10">
        <v>0.0</v>
      </c>
      <c r="D990" s="10">
        <v>7.0E7</v>
      </c>
    </row>
    <row r="991">
      <c r="A991" s="10">
        <v>0.00989</v>
      </c>
      <c r="B991" s="10">
        <v>6.99999662E7</v>
      </c>
      <c r="C991" s="10">
        <v>0.0</v>
      </c>
      <c r="D991" s="10">
        <v>7.0E7</v>
      </c>
    </row>
    <row r="992">
      <c r="A992" s="10">
        <v>0.0099</v>
      </c>
      <c r="B992" s="10">
        <v>6.99999663E7</v>
      </c>
      <c r="C992" s="10">
        <v>0.0</v>
      </c>
      <c r="D992" s="10">
        <v>7.0E7</v>
      </c>
    </row>
    <row r="993">
      <c r="A993" s="10">
        <v>0.00991</v>
      </c>
      <c r="B993" s="10">
        <v>6.99999659E7</v>
      </c>
      <c r="C993" s="10">
        <v>0.0</v>
      </c>
      <c r="D993" s="10">
        <v>7.0E7</v>
      </c>
    </row>
    <row r="994">
      <c r="A994" s="10">
        <v>0.00992</v>
      </c>
      <c r="B994" s="10">
        <v>6.99999655E7</v>
      </c>
      <c r="C994" s="10">
        <v>0.0</v>
      </c>
      <c r="D994" s="10">
        <v>7.0E7</v>
      </c>
    </row>
    <row r="995">
      <c r="A995" s="10">
        <v>0.00993</v>
      </c>
      <c r="B995" s="10">
        <v>6.99999651E7</v>
      </c>
      <c r="C995" s="10">
        <v>0.0</v>
      </c>
      <c r="D995" s="10">
        <v>7.0E7</v>
      </c>
    </row>
    <row r="996">
      <c r="A996" s="10">
        <v>0.00994</v>
      </c>
      <c r="B996" s="10">
        <v>6.99999647E7</v>
      </c>
      <c r="C996" s="10">
        <v>0.0</v>
      </c>
      <c r="D996" s="10">
        <v>7.0E7</v>
      </c>
    </row>
    <row r="997">
      <c r="A997" s="10">
        <v>0.00995</v>
      </c>
      <c r="B997" s="10">
        <v>6.99999644E7</v>
      </c>
      <c r="C997" s="10">
        <v>0.0</v>
      </c>
      <c r="D997" s="10">
        <v>7.0E7</v>
      </c>
    </row>
    <row r="998">
      <c r="A998" s="10">
        <v>0.00996</v>
      </c>
      <c r="B998" s="10">
        <v>6.9999964E7</v>
      </c>
      <c r="C998" s="10">
        <v>0.0</v>
      </c>
      <c r="D998" s="10">
        <v>7.0E7</v>
      </c>
    </row>
    <row r="999">
      <c r="A999" s="10">
        <v>0.00997</v>
      </c>
      <c r="B999" s="10">
        <v>6.99999636E7</v>
      </c>
      <c r="C999" s="10">
        <v>0.0</v>
      </c>
      <c r="D999" s="10">
        <v>7.0E7</v>
      </c>
    </row>
    <row r="1000">
      <c r="A1000" s="10">
        <v>0.00998</v>
      </c>
      <c r="B1000" s="10">
        <v>6.99999632E7</v>
      </c>
      <c r="C1000" s="10">
        <v>0.0</v>
      </c>
      <c r="D1000" s="10">
        <v>7.0E7</v>
      </c>
    </row>
    <row r="1001">
      <c r="A1001" s="10">
        <v>0.00999</v>
      </c>
      <c r="B1001" s="10">
        <v>6.99999628E7</v>
      </c>
      <c r="C1001" s="10">
        <v>0.0</v>
      </c>
      <c r="D1001" s="10">
        <v>7.0E7</v>
      </c>
    </row>
    <row r="1002">
      <c r="A1002" s="10">
        <v>0.01</v>
      </c>
      <c r="B1002" s="10">
        <v>6.99999624E7</v>
      </c>
      <c r="C1002" s="10">
        <v>0.0</v>
      </c>
      <c r="D1002" s="10">
        <v>7.0E7</v>
      </c>
    </row>
    <row r="1003">
      <c r="A1003" s="10">
        <v>0.01001</v>
      </c>
      <c r="B1003" s="10">
        <v>6.99999625E7</v>
      </c>
      <c r="C1003" s="10">
        <v>0.0</v>
      </c>
      <c r="D1003" s="10">
        <v>7.0E7</v>
      </c>
    </row>
    <row r="1004">
      <c r="A1004" s="10">
        <v>0.01002</v>
      </c>
      <c r="B1004" s="10">
        <v>6.99999625E7</v>
      </c>
      <c r="C1004" s="10">
        <v>0.0</v>
      </c>
      <c r="D1004" s="10">
        <v>7.0E7</v>
      </c>
    </row>
    <row r="1005">
      <c r="A1005" s="10">
        <v>0.01003</v>
      </c>
      <c r="B1005" s="10">
        <v>6.99999625E7</v>
      </c>
      <c r="C1005" s="10">
        <v>0.0</v>
      </c>
      <c r="D1005" s="10">
        <v>7.0E7</v>
      </c>
    </row>
    <row r="1006">
      <c r="A1006" s="10">
        <v>0.01004</v>
      </c>
      <c r="B1006" s="10">
        <v>6.99999625E7</v>
      </c>
      <c r="C1006" s="10">
        <v>0.0</v>
      </c>
      <c r="D1006" s="10">
        <v>7.0E7</v>
      </c>
    </row>
    <row r="1007">
      <c r="A1007" s="10">
        <v>0.01005</v>
      </c>
      <c r="B1007" s="10">
        <v>6.99999626E7</v>
      </c>
      <c r="C1007" s="10">
        <v>0.0</v>
      </c>
      <c r="D1007" s="10">
        <v>7.0E7</v>
      </c>
    </row>
    <row r="1008">
      <c r="A1008" s="10">
        <v>0.01006</v>
      </c>
      <c r="B1008" s="10">
        <v>6.99999626E7</v>
      </c>
      <c r="C1008" s="10">
        <v>0.0</v>
      </c>
      <c r="D1008" s="10">
        <v>7.0E7</v>
      </c>
    </row>
    <row r="1009">
      <c r="A1009" s="10">
        <v>0.01007</v>
      </c>
      <c r="B1009" s="10">
        <v>6.99999626E7</v>
      </c>
      <c r="C1009" s="10">
        <v>0.0</v>
      </c>
      <c r="D1009" s="10">
        <v>7.0E7</v>
      </c>
    </row>
    <row r="1010">
      <c r="A1010" s="10">
        <v>0.01008</v>
      </c>
      <c r="B1010" s="10">
        <v>6.99999627E7</v>
      </c>
      <c r="C1010" s="10">
        <v>0.0</v>
      </c>
      <c r="D1010" s="10">
        <v>7.0E7</v>
      </c>
    </row>
    <row r="1011">
      <c r="A1011" s="10">
        <v>0.01009</v>
      </c>
      <c r="B1011" s="10">
        <v>6.99999627E7</v>
      </c>
      <c r="C1011" s="10">
        <v>0.0</v>
      </c>
      <c r="D1011" s="10">
        <v>7.0E7</v>
      </c>
    </row>
    <row r="1012">
      <c r="A1012" s="10">
        <v>0.0101</v>
      </c>
      <c r="B1012" s="10">
        <v>6.99999627E7</v>
      </c>
      <c r="C1012" s="10">
        <v>0.0</v>
      </c>
      <c r="D1012" s="10">
        <v>7.0E7</v>
      </c>
    </row>
    <row r="1013">
      <c r="A1013" s="10">
        <v>0.01011</v>
      </c>
      <c r="B1013" s="10">
        <v>6.99999627E7</v>
      </c>
      <c r="C1013" s="10">
        <v>0.0</v>
      </c>
      <c r="D1013" s="10">
        <v>7.0E7</v>
      </c>
    </row>
    <row r="1014">
      <c r="A1014" s="10">
        <v>0.01012</v>
      </c>
      <c r="B1014" s="10">
        <v>6.99999627E7</v>
      </c>
      <c r="C1014" s="10">
        <v>0.0</v>
      </c>
      <c r="D1014" s="10">
        <v>7.0E7</v>
      </c>
    </row>
    <row r="1015">
      <c r="A1015" s="10">
        <v>0.01013</v>
      </c>
      <c r="B1015" s="10">
        <v>6.99999627E7</v>
      </c>
      <c r="C1015" s="10">
        <v>0.0</v>
      </c>
      <c r="D1015" s="10">
        <v>7.0E7</v>
      </c>
    </row>
    <row r="1016">
      <c r="A1016" s="10">
        <v>0.01014</v>
      </c>
      <c r="B1016" s="10">
        <v>6.99999627E7</v>
      </c>
      <c r="C1016" s="10">
        <v>0.0</v>
      </c>
      <c r="D1016" s="10">
        <v>7.0E7</v>
      </c>
    </row>
    <row r="1017">
      <c r="A1017" s="10">
        <v>0.01015</v>
      </c>
      <c r="B1017" s="10">
        <v>6.99999627E7</v>
      </c>
      <c r="C1017" s="10">
        <v>0.0</v>
      </c>
      <c r="D1017" s="10">
        <v>7.0E7</v>
      </c>
    </row>
    <row r="1018">
      <c r="A1018" s="10">
        <v>0.01016</v>
      </c>
      <c r="B1018" s="10">
        <v>6.99999627E7</v>
      </c>
      <c r="C1018" s="10">
        <v>0.0</v>
      </c>
      <c r="D1018" s="10">
        <v>7.0E7</v>
      </c>
    </row>
    <row r="1019">
      <c r="A1019" s="10">
        <v>0.01017</v>
      </c>
      <c r="B1019" s="10">
        <v>6.99999627E7</v>
      </c>
      <c r="C1019" s="10">
        <v>0.0</v>
      </c>
      <c r="D1019" s="10">
        <v>7.0E7</v>
      </c>
    </row>
    <row r="1020">
      <c r="A1020" s="10">
        <v>0.01018</v>
      </c>
      <c r="B1020" s="10">
        <v>6.99999627E7</v>
      </c>
      <c r="C1020" s="10">
        <v>0.0</v>
      </c>
      <c r="D1020" s="10">
        <v>7.0E7</v>
      </c>
    </row>
    <row r="1021">
      <c r="A1021" s="10">
        <v>0.01019</v>
      </c>
      <c r="B1021" s="10">
        <v>6.99999627E7</v>
      </c>
      <c r="C1021" s="10">
        <v>0.0</v>
      </c>
      <c r="D1021" s="10">
        <v>7.0E7</v>
      </c>
    </row>
    <row r="1022">
      <c r="A1022" s="10">
        <v>0.0102</v>
      </c>
      <c r="B1022" s="10">
        <v>6.99999628E7</v>
      </c>
      <c r="C1022" s="10">
        <v>0.0</v>
      </c>
      <c r="D1022" s="10">
        <v>7.0E7</v>
      </c>
    </row>
    <row r="1023">
      <c r="A1023" s="10">
        <v>0.01021</v>
      </c>
      <c r="B1023" s="10">
        <v>6.99999628E7</v>
      </c>
      <c r="C1023" s="10">
        <v>0.0</v>
      </c>
      <c r="D1023" s="10">
        <v>7.0E7</v>
      </c>
    </row>
    <row r="1024">
      <c r="A1024" s="10">
        <v>0.01022</v>
      </c>
      <c r="B1024" s="10">
        <v>6.99999628E7</v>
      </c>
      <c r="C1024" s="10">
        <v>0.0</v>
      </c>
      <c r="D1024" s="10">
        <v>7.0E7</v>
      </c>
    </row>
    <row r="1025">
      <c r="A1025" s="10">
        <v>0.01023</v>
      </c>
      <c r="B1025" s="10">
        <v>6.99999628E7</v>
      </c>
      <c r="C1025" s="10">
        <v>0.0</v>
      </c>
      <c r="D1025" s="10">
        <v>7.0E7</v>
      </c>
    </row>
    <row r="1026">
      <c r="A1026" s="10">
        <v>0.01024</v>
      </c>
      <c r="B1026" s="10">
        <v>6.99999628E7</v>
      </c>
      <c r="C1026" s="10">
        <v>0.0</v>
      </c>
      <c r="D1026" s="10">
        <v>7.0E7</v>
      </c>
    </row>
    <row r="1027">
      <c r="A1027" s="10">
        <v>0.01025</v>
      </c>
      <c r="B1027" s="10">
        <v>6.99999628E7</v>
      </c>
      <c r="C1027" s="10">
        <v>0.0</v>
      </c>
      <c r="D1027" s="10">
        <v>7.0E7</v>
      </c>
    </row>
    <row r="1028">
      <c r="A1028" s="10">
        <v>0.01026</v>
      </c>
      <c r="B1028" s="10">
        <v>6.99999628E7</v>
      </c>
      <c r="C1028" s="10">
        <v>0.0</v>
      </c>
      <c r="D1028" s="10">
        <v>7.0E7</v>
      </c>
    </row>
    <row r="1029">
      <c r="A1029" s="10">
        <v>0.01027</v>
      </c>
      <c r="B1029" s="10">
        <v>6.99999628E7</v>
      </c>
      <c r="C1029" s="10">
        <v>0.0</v>
      </c>
      <c r="D1029" s="10">
        <v>7.0E7</v>
      </c>
    </row>
    <row r="1030">
      <c r="A1030" s="10">
        <v>0.01028</v>
      </c>
      <c r="B1030" s="10">
        <v>6.99999628E7</v>
      </c>
      <c r="C1030" s="10">
        <v>0.0</v>
      </c>
      <c r="D1030" s="10">
        <v>7.0E7</v>
      </c>
    </row>
    <row r="1031">
      <c r="A1031" s="10">
        <v>0.01029</v>
      </c>
      <c r="B1031" s="10">
        <v>6.99999628E7</v>
      </c>
      <c r="C1031" s="10">
        <v>0.0</v>
      </c>
      <c r="D1031" s="10">
        <v>7.0E7</v>
      </c>
    </row>
    <row r="1032">
      <c r="A1032" s="10">
        <v>0.0103</v>
      </c>
      <c r="B1032" s="10">
        <v>6.99999628E7</v>
      </c>
      <c r="C1032" s="10">
        <v>0.0</v>
      </c>
      <c r="D1032" s="10">
        <v>7.0E7</v>
      </c>
    </row>
    <row r="1033">
      <c r="A1033" s="10">
        <v>0.01031</v>
      </c>
      <c r="B1033" s="10">
        <v>6.99999628E7</v>
      </c>
      <c r="C1033" s="10">
        <v>0.0</v>
      </c>
      <c r="D1033" s="10">
        <v>7.0E7</v>
      </c>
    </row>
    <row r="1034">
      <c r="A1034" s="10">
        <v>0.01032</v>
      </c>
      <c r="B1034" s="10">
        <v>6.99999628E7</v>
      </c>
      <c r="C1034" s="10">
        <v>0.0</v>
      </c>
      <c r="D1034" s="10">
        <v>7.0E7</v>
      </c>
    </row>
    <row r="1035">
      <c r="A1035" s="10">
        <v>0.01033</v>
      </c>
      <c r="B1035" s="10">
        <v>6.99999628E7</v>
      </c>
      <c r="C1035" s="10">
        <v>0.0</v>
      </c>
      <c r="D1035" s="10">
        <v>7.0E7</v>
      </c>
    </row>
    <row r="1036">
      <c r="A1036" s="10">
        <v>0.01034</v>
      </c>
      <c r="B1036" s="10">
        <v>6.99999628E7</v>
      </c>
      <c r="C1036" s="10">
        <v>0.0</v>
      </c>
      <c r="D1036" s="10">
        <v>7.0E7</v>
      </c>
    </row>
    <row r="1037">
      <c r="A1037" s="10">
        <v>0.01035</v>
      </c>
      <c r="B1037" s="10">
        <v>6.99999628E7</v>
      </c>
      <c r="C1037" s="10">
        <v>0.0</v>
      </c>
      <c r="D1037" s="10">
        <v>7.0E7</v>
      </c>
    </row>
    <row r="1038">
      <c r="A1038" s="10">
        <v>0.01036</v>
      </c>
      <c r="B1038" s="10">
        <v>6.99999628E7</v>
      </c>
      <c r="C1038" s="10">
        <v>0.0</v>
      </c>
      <c r="D1038" s="10">
        <v>7.0E7</v>
      </c>
    </row>
    <row r="1039">
      <c r="A1039" s="10">
        <v>0.01037</v>
      </c>
      <c r="B1039" s="10">
        <v>6.99999628E7</v>
      </c>
      <c r="C1039" s="10">
        <v>0.0</v>
      </c>
      <c r="D1039" s="10">
        <v>7.0E7</v>
      </c>
    </row>
    <row r="1040">
      <c r="A1040" s="10">
        <v>0.01038</v>
      </c>
      <c r="B1040" s="10">
        <v>6.99999628E7</v>
      </c>
      <c r="C1040" s="10">
        <v>0.0</v>
      </c>
      <c r="D1040" s="10">
        <v>7.0E7</v>
      </c>
    </row>
    <row r="1041">
      <c r="A1041" s="10">
        <v>0.01039</v>
      </c>
      <c r="B1041" s="10">
        <v>6.99999628E7</v>
      </c>
      <c r="C1041" s="10">
        <v>0.0</v>
      </c>
      <c r="D1041" s="10">
        <v>7.0E7</v>
      </c>
    </row>
    <row r="1042">
      <c r="A1042" s="10">
        <v>0.0104</v>
      </c>
      <c r="B1042" s="10">
        <v>6.99999628E7</v>
      </c>
      <c r="C1042" s="10">
        <v>0.0</v>
      </c>
      <c r="D1042" s="10">
        <v>7.0E7</v>
      </c>
    </row>
    <row r="1043">
      <c r="A1043" s="10">
        <v>0.01041</v>
      </c>
      <c r="B1043" s="10">
        <v>6.99999628E7</v>
      </c>
      <c r="C1043" s="10">
        <v>0.0</v>
      </c>
      <c r="D1043" s="10">
        <v>7.0E7</v>
      </c>
    </row>
    <row r="1044">
      <c r="A1044" s="10">
        <v>0.01042</v>
      </c>
      <c r="B1044" s="10">
        <v>6.99999628E7</v>
      </c>
      <c r="C1044" s="10">
        <v>0.0</v>
      </c>
      <c r="D1044" s="10">
        <v>7.0E7</v>
      </c>
    </row>
    <row r="1045">
      <c r="A1045" s="10">
        <v>0.01043</v>
      </c>
      <c r="B1045" s="10">
        <v>6.99999628E7</v>
      </c>
      <c r="C1045" s="10">
        <v>0.0</v>
      </c>
      <c r="D1045" s="10">
        <v>7.0E7</v>
      </c>
    </row>
    <row r="1046">
      <c r="A1046" s="10">
        <v>0.01044</v>
      </c>
      <c r="B1046" s="10">
        <v>6.99999628E7</v>
      </c>
      <c r="C1046" s="10">
        <v>0.0</v>
      </c>
      <c r="D1046" s="10">
        <v>7.0E7</v>
      </c>
    </row>
    <row r="1047">
      <c r="A1047" s="10">
        <v>0.01045</v>
      </c>
      <c r="B1047" s="10">
        <v>6.99999628E7</v>
      </c>
      <c r="C1047" s="10">
        <v>0.0</v>
      </c>
      <c r="D1047" s="10">
        <v>7.0E7</v>
      </c>
    </row>
    <row r="1048">
      <c r="A1048" s="10">
        <v>0.01046</v>
      </c>
      <c r="B1048" s="10">
        <v>6.99999628E7</v>
      </c>
      <c r="C1048" s="10">
        <v>0.0</v>
      </c>
      <c r="D1048" s="10">
        <v>7.0E7</v>
      </c>
    </row>
    <row r="1049">
      <c r="A1049" s="10">
        <v>0.01047</v>
      </c>
      <c r="B1049" s="10">
        <v>6.99999628E7</v>
      </c>
      <c r="C1049" s="10">
        <v>0.0</v>
      </c>
      <c r="D1049" s="10">
        <v>7.0E7</v>
      </c>
    </row>
    <row r="1050">
      <c r="A1050" s="10">
        <v>0.01048</v>
      </c>
      <c r="B1050" s="10">
        <v>6.99999628E7</v>
      </c>
      <c r="C1050" s="10">
        <v>0.0</v>
      </c>
      <c r="D1050" s="10">
        <v>7.0E7</v>
      </c>
    </row>
    <row r="1051">
      <c r="A1051" s="10">
        <v>0.01049</v>
      </c>
      <c r="B1051" s="10">
        <v>6.99999628E7</v>
      </c>
      <c r="C1051" s="10">
        <v>0.0</v>
      </c>
      <c r="D1051" s="10">
        <v>7.0E7</v>
      </c>
    </row>
    <row r="1052">
      <c r="A1052" s="10">
        <v>0.0105</v>
      </c>
      <c r="B1052" s="10">
        <v>6.99999628E7</v>
      </c>
      <c r="C1052" s="10">
        <v>0.0</v>
      </c>
      <c r="D1052" s="10">
        <v>7.0E7</v>
      </c>
    </row>
    <row r="1053">
      <c r="A1053" s="10">
        <v>0.01051</v>
      </c>
      <c r="B1053" s="10">
        <v>6.99999628E7</v>
      </c>
      <c r="C1053" s="10">
        <v>0.0</v>
      </c>
      <c r="D1053" s="10">
        <v>7.0E7</v>
      </c>
    </row>
    <row r="1054">
      <c r="A1054" s="10">
        <v>0.01052</v>
      </c>
      <c r="B1054" s="10">
        <v>6.99999628E7</v>
      </c>
      <c r="C1054" s="10">
        <v>0.0</v>
      </c>
      <c r="D1054" s="10">
        <v>7.0E7</v>
      </c>
    </row>
    <row r="1055">
      <c r="A1055" s="10">
        <v>0.01053</v>
      </c>
      <c r="B1055" s="10">
        <v>6.99999628E7</v>
      </c>
      <c r="C1055" s="10">
        <v>0.0</v>
      </c>
      <c r="D1055" s="10">
        <v>7.0E7</v>
      </c>
    </row>
    <row r="1056">
      <c r="A1056" s="10">
        <v>0.01054</v>
      </c>
      <c r="B1056" s="10">
        <v>6.99999628E7</v>
      </c>
      <c r="C1056" s="10">
        <v>0.0</v>
      </c>
      <c r="D1056" s="10">
        <v>7.0E7</v>
      </c>
    </row>
    <row r="1057">
      <c r="A1057" s="10">
        <v>0.01055</v>
      </c>
      <c r="B1057" s="10">
        <v>6.99999628E7</v>
      </c>
      <c r="C1057" s="10">
        <v>0.0</v>
      </c>
      <c r="D1057" s="10">
        <v>7.0E7</v>
      </c>
    </row>
    <row r="1058">
      <c r="A1058" s="10">
        <v>0.01056</v>
      </c>
      <c r="B1058" s="10">
        <v>6.99999628E7</v>
      </c>
      <c r="C1058" s="10">
        <v>0.0</v>
      </c>
      <c r="D1058" s="10">
        <v>7.0E7</v>
      </c>
    </row>
    <row r="1059">
      <c r="A1059" s="10">
        <v>0.01057</v>
      </c>
      <c r="B1059" s="10">
        <v>6.99999628E7</v>
      </c>
      <c r="C1059" s="10">
        <v>0.0</v>
      </c>
      <c r="D1059" s="10">
        <v>7.0E7</v>
      </c>
    </row>
    <row r="1060">
      <c r="A1060" s="10">
        <v>0.01058</v>
      </c>
      <c r="B1060" s="10">
        <v>6.99999628E7</v>
      </c>
      <c r="C1060" s="10">
        <v>0.0</v>
      </c>
      <c r="D1060" s="10">
        <v>7.0E7</v>
      </c>
    </row>
    <row r="1061">
      <c r="A1061" s="10">
        <v>0.01059</v>
      </c>
      <c r="B1061" s="10">
        <v>6.99999628E7</v>
      </c>
      <c r="C1061" s="10">
        <v>0.0</v>
      </c>
      <c r="D1061" s="10">
        <v>7.0E7</v>
      </c>
    </row>
    <row r="1062">
      <c r="A1062" s="10">
        <v>0.0106</v>
      </c>
      <c r="B1062" s="10">
        <v>6.99999628E7</v>
      </c>
      <c r="C1062" s="10">
        <v>0.0</v>
      </c>
      <c r="D1062" s="10">
        <v>7.0E7</v>
      </c>
    </row>
    <row r="1063">
      <c r="A1063" s="10">
        <v>0.01061</v>
      </c>
      <c r="B1063" s="10">
        <v>6.99999628E7</v>
      </c>
      <c r="C1063" s="10">
        <v>0.0</v>
      </c>
      <c r="D1063" s="10">
        <v>7.0E7</v>
      </c>
    </row>
    <row r="1064">
      <c r="A1064" s="10">
        <v>0.01062</v>
      </c>
      <c r="B1064" s="10">
        <v>6.99999628E7</v>
      </c>
      <c r="C1064" s="10">
        <v>0.0</v>
      </c>
      <c r="D1064" s="10">
        <v>7.0E7</v>
      </c>
    </row>
    <row r="1065">
      <c r="A1065" s="10">
        <v>0.01063</v>
      </c>
      <c r="B1065" s="10">
        <v>6.99999628E7</v>
      </c>
      <c r="C1065" s="10">
        <v>0.0</v>
      </c>
      <c r="D1065" s="10">
        <v>7.0E7</v>
      </c>
    </row>
    <row r="1066">
      <c r="A1066" s="10">
        <v>0.01064</v>
      </c>
      <c r="B1066" s="10">
        <v>6.99999628E7</v>
      </c>
      <c r="C1066" s="10">
        <v>0.0</v>
      </c>
      <c r="D1066" s="10">
        <v>7.0E7</v>
      </c>
    </row>
    <row r="1067">
      <c r="A1067" s="10">
        <v>0.01065</v>
      </c>
      <c r="B1067" s="10">
        <v>6.99999628E7</v>
      </c>
      <c r="C1067" s="10">
        <v>0.0</v>
      </c>
      <c r="D1067" s="10">
        <v>7.0E7</v>
      </c>
    </row>
    <row r="1068">
      <c r="A1068" s="10">
        <v>0.01066</v>
      </c>
      <c r="B1068" s="10">
        <v>6.99999628E7</v>
      </c>
      <c r="C1068" s="10">
        <v>0.0</v>
      </c>
      <c r="D1068" s="10">
        <v>7.0E7</v>
      </c>
    </row>
    <row r="1069">
      <c r="A1069" s="10">
        <v>0.01067</v>
      </c>
      <c r="B1069" s="10">
        <v>6.99999628E7</v>
      </c>
      <c r="C1069" s="10">
        <v>0.0</v>
      </c>
      <c r="D1069" s="10">
        <v>7.0E7</v>
      </c>
    </row>
    <row r="1070">
      <c r="A1070" s="10">
        <v>0.01068</v>
      </c>
      <c r="B1070" s="10">
        <v>6.99999628E7</v>
      </c>
      <c r="C1070" s="10">
        <v>0.0</v>
      </c>
      <c r="D1070" s="10">
        <v>7.0E7</v>
      </c>
    </row>
    <row r="1071">
      <c r="A1071" s="10">
        <v>0.01069</v>
      </c>
      <c r="B1071" s="10">
        <v>6.99999628E7</v>
      </c>
      <c r="C1071" s="10">
        <v>0.0</v>
      </c>
      <c r="D1071" s="10">
        <v>7.0E7</v>
      </c>
    </row>
    <row r="1072">
      <c r="A1072" s="10">
        <v>0.0107</v>
      </c>
      <c r="B1072" s="10">
        <v>6.99999628E7</v>
      </c>
      <c r="C1072" s="10">
        <v>0.0</v>
      </c>
      <c r="D1072" s="10">
        <v>7.0E7</v>
      </c>
    </row>
    <row r="1073">
      <c r="A1073" s="10">
        <v>0.01071</v>
      </c>
      <c r="B1073" s="10">
        <v>6.99999628E7</v>
      </c>
      <c r="C1073" s="10">
        <v>0.0</v>
      </c>
      <c r="D1073" s="10">
        <v>7.0E7</v>
      </c>
    </row>
    <row r="1074">
      <c r="A1074" s="10">
        <v>0.01072</v>
      </c>
      <c r="B1074" s="10">
        <v>6.99999628E7</v>
      </c>
      <c r="C1074" s="10">
        <v>0.0</v>
      </c>
      <c r="D1074" s="10">
        <v>7.0E7</v>
      </c>
    </row>
    <row r="1075">
      <c r="A1075" s="10">
        <v>0.01073</v>
      </c>
      <c r="B1075" s="10">
        <v>6.99999628E7</v>
      </c>
      <c r="C1075" s="10">
        <v>0.0</v>
      </c>
      <c r="D1075" s="10">
        <v>7.0E7</v>
      </c>
    </row>
    <row r="1076">
      <c r="A1076" s="10">
        <v>0.01074</v>
      </c>
      <c r="B1076" s="10">
        <v>6.99999628E7</v>
      </c>
      <c r="C1076" s="10">
        <v>0.0</v>
      </c>
      <c r="D1076" s="10">
        <v>7.0E7</v>
      </c>
    </row>
    <row r="1077">
      <c r="A1077" s="10">
        <v>0.01075</v>
      </c>
      <c r="B1077" s="10">
        <v>6.99999628E7</v>
      </c>
      <c r="C1077" s="10">
        <v>0.0</v>
      </c>
      <c r="D1077" s="10">
        <v>7.0E7</v>
      </c>
    </row>
    <row r="1078">
      <c r="A1078" s="10">
        <v>0.01076</v>
      </c>
      <c r="B1078" s="10">
        <v>6.99999628E7</v>
      </c>
      <c r="C1078" s="10">
        <v>0.0</v>
      </c>
      <c r="D1078" s="10">
        <v>7.0E7</v>
      </c>
    </row>
    <row r="1079">
      <c r="A1079" s="10">
        <v>0.01077</v>
      </c>
      <c r="B1079" s="10">
        <v>6.99999628E7</v>
      </c>
      <c r="C1079" s="10">
        <v>0.0</v>
      </c>
      <c r="D1079" s="10">
        <v>7.0E7</v>
      </c>
    </row>
    <row r="1080">
      <c r="A1080" s="10">
        <v>0.01078</v>
      </c>
      <c r="B1080" s="10">
        <v>6.99999628E7</v>
      </c>
      <c r="C1080" s="10">
        <v>0.0</v>
      </c>
      <c r="D1080" s="10">
        <v>7.0E7</v>
      </c>
    </row>
    <row r="1081">
      <c r="A1081" s="10">
        <v>0.01079</v>
      </c>
      <c r="B1081" s="10">
        <v>6.99999628E7</v>
      </c>
      <c r="C1081" s="10">
        <v>0.0</v>
      </c>
      <c r="D1081" s="10">
        <v>7.0E7</v>
      </c>
    </row>
    <row r="1082">
      <c r="A1082" s="10">
        <v>0.0108</v>
      </c>
      <c r="B1082" s="10">
        <v>6.99999628E7</v>
      </c>
      <c r="C1082" s="10">
        <v>0.0</v>
      </c>
      <c r="D1082" s="10">
        <v>7.0E7</v>
      </c>
    </row>
    <row r="1083">
      <c r="A1083" s="10">
        <v>0.01081</v>
      </c>
      <c r="B1083" s="10">
        <v>6.99999628E7</v>
      </c>
      <c r="C1083" s="10">
        <v>0.0</v>
      </c>
      <c r="D1083" s="10">
        <v>7.0E7</v>
      </c>
    </row>
    <row r="1084">
      <c r="A1084" s="10">
        <v>0.01082</v>
      </c>
      <c r="B1084" s="10">
        <v>6.99999628E7</v>
      </c>
      <c r="C1084" s="10">
        <v>0.0</v>
      </c>
      <c r="D1084" s="10">
        <v>7.0E7</v>
      </c>
    </row>
    <row r="1085">
      <c r="A1085" s="10">
        <v>0.01083</v>
      </c>
      <c r="B1085" s="10">
        <v>6.99999628E7</v>
      </c>
      <c r="C1085" s="10">
        <v>0.0</v>
      </c>
      <c r="D1085" s="10">
        <v>7.0E7</v>
      </c>
    </row>
    <row r="1086">
      <c r="A1086" s="10">
        <v>0.01084</v>
      </c>
      <c r="B1086" s="10">
        <v>6.99999628E7</v>
      </c>
      <c r="C1086" s="10">
        <v>0.0</v>
      </c>
      <c r="D1086" s="10">
        <v>7.0E7</v>
      </c>
    </row>
    <row r="1087">
      <c r="A1087" s="10">
        <v>0.01085</v>
      </c>
      <c r="B1087" s="10">
        <v>6.99999628E7</v>
      </c>
      <c r="C1087" s="10">
        <v>0.0</v>
      </c>
      <c r="D1087" s="10">
        <v>7.0E7</v>
      </c>
    </row>
    <row r="1088">
      <c r="A1088" s="10">
        <v>0.01086</v>
      </c>
      <c r="B1088" s="10">
        <v>6.99999628E7</v>
      </c>
      <c r="C1088" s="10">
        <v>0.0</v>
      </c>
      <c r="D1088" s="10">
        <v>7.0E7</v>
      </c>
    </row>
    <row r="1089">
      <c r="A1089" s="10">
        <v>0.01087</v>
      </c>
      <c r="B1089" s="10">
        <v>6.99999628E7</v>
      </c>
      <c r="C1089" s="10">
        <v>0.0</v>
      </c>
      <c r="D1089" s="10">
        <v>7.0E7</v>
      </c>
    </row>
    <row r="1090">
      <c r="A1090" s="10">
        <v>0.01088</v>
      </c>
      <c r="B1090" s="10">
        <v>6.99999628E7</v>
      </c>
      <c r="C1090" s="10">
        <v>0.0</v>
      </c>
      <c r="D1090" s="10">
        <v>7.0E7</v>
      </c>
    </row>
    <row r="1091">
      <c r="A1091" s="10">
        <v>0.01089</v>
      </c>
      <c r="B1091" s="10">
        <v>6.99999628E7</v>
      </c>
      <c r="C1091" s="10">
        <v>0.0</v>
      </c>
      <c r="D1091" s="10">
        <v>7.0E7</v>
      </c>
    </row>
    <row r="1092">
      <c r="A1092" s="10">
        <v>0.0109</v>
      </c>
      <c r="B1092" s="10">
        <v>6.99999628E7</v>
      </c>
      <c r="C1092" s="10">
        <v>0.0</v>
      </c>
      <c r="D1092" s="10">
        <v>7.0E7</v>
      </c>
    </row>
    <row r="1093">
      <c r="A1093" s="10">
        <v>0.01091</v>
      </c>
      <c r="B1093" s="10">
        <v>6.99999628E7</v>
      </c>
      <c r="C1093" s="10">
        <v>0.0</v>
      </c>
      <c r="D1093" s="10">
        <v>7.0E7</v>
      </c>
    </row>
    <row r="1094">
      <c r="A1094" s="10">
        <v>0.01092</v>
      </c>
      <c r="B1094" s="10">
        <v>6.99999628E7</v>
      </c>
      <c r="C1094" s="10">
        <v>0.0</v>
      </c>
      <c r="D1094" s="10">
        <v>7.0E7</v>
      </c>
    </row>
    <row r="1095">
      <c r="A1095" s="10">
        <v>0.01093</v>
      </c>
      <c r="B1095" s="10">
        <v>6.99999628E7</v>
      </c>
      <c r="C1095" s="10">
        <v>0.0</v>
      </c>
      <c r="D1095" s="10">
        <v>7.0E7</v>
      </c>
    </row>
    <row r="1096">
      <c r="A1096" s="10">
        <v>0.01094</v>
      </c>
      <c r="B1096" s="10">
        <v>6.99999628E7</v>
      </c>
      <c r="C1096" s="10">
        <v>0.0</v>
      </c>
      <c r="D1096" s="10">
        <v>7.0E7</v>
      </c>
    </row>
    <row r="1097">
      <c r="A1097" s="10">
        <v>0.01095</v>
      </c>
      <c r="B1097" s="10">
        <v>6.99999628E7</v>
      </c>
      <c r="C1097" s="10">
        <v>0.0</v>
      </c>
      <c r="D1097" s="10">
        <v>7.0E7</v>
      </c>
    </row>
    <row r="1098">
      <c r="A1098" s="10">
        <v>0.01096</v>
      </c>
      <c r="B1098" s="10">
        <v>6.99999628E7</v>
      </c>
      <c r="C1098" s="10">
        <v>0.0</v>
      </c>
      <c r="D1098" s="10">
        <v>7.0E7</v>
      </c>
    </row>
    <row r="1099">
      <c r="A1099" s="10">
        <v>0.01097</v>
      </c>
      <c r="B1099" s="10">
        <v>6.99999628E7</v>
      </c>
      <c r="C1099" s="10">
        <v>0.0</v>
      </c>
      <c r="D1099" s="10">
        <v>7.0E7</v>
      </c>
    </row>
    <row r="1100">
      <c r="A1100" s="10">
        <v>0.01098</v>
      </c>
      <c r="B1100" s="10">
        <v>6.99999628E7</v>
      </c>
      <c r="C1100" s="10">
        <v>0.0</v>
      </c>
      <c r="D1100" s="10">
        <v>7.0E7</v>
      </c>
    </row>
    <row r="1101">
      <c r="A1101" s="10">
        <v>0.01099</v>
      </c>
      <c r="B1101" s="10">
        <v>6.99999628E7</v>
      </c>
      <c r="C1101" s="10">
        <v>0.0</v>
      </c>
      <c r="D1101" s="10">
        <v>7.0E7</v>
      </c>
    </row>
    <row r="1102">
      <c r="A1102" s="10">
        <v>0.011</v>
      </c>
      <c r="B1102" s="10">
        <v>6.99999628E7</v>
      </c>
      <c r="C1102" s="10">
        <v>0.0</v>
      </c>
      <c r="D1102" s="10">
        <v>7.0E7</v>
      </c>
    </row>
    <row r="1103">
      <c r="A1103" s="10">
        <v>0.01101</v>
      </c>
      <c r="B1103" s="10">
        <v>6.99999628E7</v>
      </c>
      <c r="C1103" s="10">
        <v>0.0</v>
      </c>
      <c r="D1103" s="10">
        <v>7.0E7</v>
      </c>
    </row>
    <row r="1104">
      <c r="A1104" s="10">
        <v>0.01102</v>
      </c>
      <c r="B1104" s="10">
        <v>6.99999628E7</v>
      </c>
      <c r="C1104" s="10">
        <v>0.0</v>
      </c>
      <c r="D1104" s="10">
        <v>7.0E7</v>
      </c>
    </row>
    <row r="1105">
      <c r="A1105" s="10">
        <v>0.01103</v>
      </c>
      <c r="B1105" s="10">
        <v>6.99999628E7</v>
      </c>
      <c r="C1105" s="10">
        <v>0.0</v>
      </c>
      <c r="D1105" s="10">
        <v>7.0E7</v>
      </c>
    </row>
    <row r="1106">
      <c r="A1106" s="10">
        <v>0.01104</v>
      </c>
      <c r="B1106" s="10">
        <v>6.99999628E7</v>
      </c>
      <c r="C1106" s="10">
        <v>0.0</v>
      </c>
      <c r="D1106" s="10">
        <v>7.0E7</v>
      </c>
    </row>
    <row r="1107">
      <c r="A1107" s="10">
        <v>0.01105</v>
      </c>
      <c r="B1107" s="10">
        <v>6.99999628E7</v>
      </c>
      <c r="C1107" s="10">
        <v>0.0</v>
      </c>
      <c r="D1107" s="10">
        <v>7.0E7</v>
      </c>
    </row>
    <row r="1108">
      <c r="A1108" s="10">
        <v>0.01106</v>
      </c>
      <c r="B1108" s="10">
        <v>6.99999628E7</v>
      </c>
      <c r="C1108" s="10">
        <v>0.0</v>
      </c>
      <c r="D1108" s="10">
        <v>7.0E7</v>
      </c>
    </row>
    <row r="1109">
      <c r="A1109" s="10">
        <v>0.01107</v>
      </c>
      <c r="B1109" s="10">
        <v>6.99999628E7</v>
      </c>
      <c r="C1109" s="10">
        <v>0.0</v>
      </c>
      <c r="D1109" s="10">
        <v>7.0E7</v>
      </c>
    </row>
    <row r="1110">
      <c r="A1110" s="10">
        <v>0.01108</v>
      </c>
      <c r="B1110" s="10">
        <v>6.99999628E7</v>
      </c>
      <c r="C1110" s="10">
        <v>0.0</v>
      </c>
      <c r="D1110" s="10">
        <v>7.0E7</v>
      </c>
    </row>
    <row r="1111">
      <c r="A1111" s="10">
        <v>0.01109</v>
      </c>
      <c r="B1111" s="10">
        <v>6.99999628E7</v>
      </c>
      <c r="C1111" s="10">
        <v>0.0</v>
      </c>
      <c r="D1111" s="10">
        <v>7.0E7</v>
      </c>
    </row>
    <row r="1112">
      <c r="A1112" s="10">
        <v>0.0111</v>
      </c>
      <c r="B1112" s="10">
        <v>6.99999628E7</v>
      </c>
      <c r="C1112" s="10">
        <v>0.0</v>
      </c>
      <c r="D1112" s="10">
        <v>7.0E7</v>
      </c>
    </row>
    <row r="1113">
      <c r="A1113" s="10">
        <v>0.01111</v>
      </c>
      <c r="B1113" s="10">
        <v>6.99999628E7</v>
      </c>
      <c r="C1113" s="10">
        <v>0.0</v>
      </c>
      <c r="D1113" s="10">
        <v>7.0E7</v>
      </c>
    </row>
    <row r="1114">
      <c r="A1114" s="10">
        <v>0.01112</v>
      </c>
      <c r="B1114" s="10">
        <v>6.99999628E7</v>
      </c>
      <c r="C1114" s="10">
        <v>0.0</v>
      </c>
      <c r="D1114" s="10">
        <v>7.0E7</v>
      </c>
    </row>
    <row r="1115">
      <c r="A1115" s="10">
        <v>0.01113</v>
      </c>
      <c r="B1115" s="10">
        <v>6.99999628E7</v>
      </c>
      <c r="C1115" s="10">
        <v>0.0</v>
      </c>
      <c r="D1115" s="10">
        <v>7.0E7</v>
      </c>
    </row>
    <row r="1116">
      <c r="A1116" s="10">
        <v>0.01114</v>
      </c>
      <c r="B1116" s="10">
        <v>6.99999628E7</v>
      </c>
      <c r="C1116" s="10">
        <v>0.0</v>
      </c>
      <c r="D1116" s="10">
        <v>7.0E7</v>
      </c>
    </row>
    <row r="1117">
      <c r="A1117" s="10">
        <v>0.01115</v>
      </c>
      <c r="B1117" s="10">
        <v>6.99999628E7</v>
      </c>
      <c r="C1117" s="10">
        <v>0.0</v>
      </c>
      <c r="D1117" s="10">
        <v>7.0E7</v>
      </c>
    </row>
    <row r="1118">
      <c r="A1118" s="10">
        <v>0.01116</v>
      </c>
      <c r="B1118" s="10">
        <v>6.99999628E7</v>
      </c>
      <c r="C1118" s="10">
        <v>0.0</v>
      </c>
      <c r="D1118" s="10">
        <v>7.0E7</v>
      </c>
    </row>
    <row r="1119">
      <c r="A1119" s="10">
        <v>0.01117</v>
      </c>
      <c r="B1119" s="10">
        <v>6.99999628E7</v>
      </c>
      <c r="C1119" s="10">
        <v>0.0</v>
      </c>
      <c r="D1119" s="10">
        <v>7.0E7</v>
      </c>
    </row>
    <row r="1120">
      <c r="A1120" s="10">
        <v>0.01118</v>
      </c>
      <c r="B1120" s="10">
        <v>6.99999628E7</v>
      </c>
      <c r="C1120" s="10">
        <v>0.0</v>
      </c>
      <c r="D1120" s="10">
        <v>7.0E7</v>
      </c>
    </row>
    <row r="1121">
      <c r="A1121" s="10">
        <v>0.01119</v>
      </c>
      <c r="B1121" s="10">
        <v>6.99999628E7</v>
      </c>
      <c r="C1121" s="10">
        <v>0.0</v>
      </c>
      <c r="D1121" s="10">
        <v>7.0E7</v>
      </c>
    </row>
    <row r="1122">
      <c r="A1122" s="10">
        <v>0.0112</v>
      </c>
      <c r="B1122" s="10">
        <v>6.99999628E7</v>
      </c>
      <c r="C1122" s="10">
        <v>0.0</v>
      </c>
      <c r="D1122" s="10">
        <v>7.0E7</v>
      </c>
    </row>
    <row r="1123">
      <c r="A1123" s="10">
        <v>0.01121</v>
      </c>
      <c r="B1123" s="10">
        <v>6.99999628E7</v>
      </c>
      <c r="C1123" s="10">
        <v>0.0</v>
      </c>
      <c r="D1123" s="10">
        <v>7.0E7</v>
      </c>
    </row>
    <row r="1124">
      <c r="A1124" s="10">
        <v>0.01122</v>
      </c>
      <c r="B1124" s="10">
        <v>6.99999628E7</v>
      </c>
      <c r="C1124" s="10">
        <v>0.0</v>
      </c>
      <c r="D1124" s="10">
        <v>7.0E7</v>
      </c>
    </row>
    <row r="1125">
      <c r="A1125" s="10">
        <v>0.01123</v>
      </c>
      <c r="B1125" s="10">
        <v>6.99999628E7</v>
      </c>
      <c r="C1125" s="10">
        <v>0.0</v>
      </c>
      <c r="D1125" s="10">
        <v>7.0E7</v>
      </c>
    </row>
    <row r="1126">
      <c r="A1126" s="10">
        <v>0.01124</v>
      </c>
      <c r="B1126" s="10">
        <v>6.99999628E7</v>
      </c>
      <c r="C1126" s="10">
        <v>0.0</v>
      </c>
      <c r="D1126" s="10">
        <v>7.0E7</v>
      </c>
    </row>
    <row r="1127">
      <c r="A1127" s="10">
        <v>0.01125</v>
      </c>
      <c r="B1127" s="10">
        <v>6.99999628E7</v>
      </c>
      <c r="C1127" s="10">
        <v>0.0</v>
      </c>
      <c r="D1127" s="10">
        <v>7.0E7</v>
      </c>
    </row>
    <row r="1128">
      <c r="A1128" s="10">
        <v>0.01126</v>
      </c>
      <c r="B1128" s="10">
        <v>6.99999628E7</v>
      </c>
      <c r="C1128" s="10">
        <v>0.0</v>
      </c>
      <c r="D1128" s="10">
        <v>7.0E7</v>
      </c>
    </row>
    <row r="1129">
      <c r="A1129" s="10">
        <v>0.01127</v>
      </c>
      <c r="B1129" s="10">
        <v>6.99999628E7</v>
      </c>
      <c r="C1129" s="10">
        <v>0.0</v>
      </c>
      <c r="D1129" s="10">
        <v>7.0E7</v>
      </c>
    </row>
    <row r="1130">
      <c r="A1130" s="10">
        <v>0.01128</v>
      </c>
      <c r="B1130" s="10">
        <v>6.99999628E7</v>
      </c>
      <c r="C1130" s="10">
        <v>0.0</v>
      </c>
      <c r="D1130" s="10">
        <v>7.0E7</v>
      </c>
    </row>
    <row r="1131">
      <c r="A1131" s="10">
        <v>0.01129</v>
      </c>
      <c r="B1131" s="10">
        <v>6.99999628E7</v>
      </c>
      <c r="C1131" s="10">
        <v>0.0</v>
      </c>
      <c r="D1131" s="10">
        <v>7.0E7</v>
      </c>
    </row>
    <row r="1132">
      <c r="A1132" s="10">
        <v>0.0113</v>
      </c>
      <c r="B1132" s="10">
        <v>6.99999628E7</v>
      </c>
      <c r="C1132" s="10">
        <v>0.0</v>
      </c>
      <c r="D1132" s="10">
        <v>7.0E7</v>
      </c>
    </row>
    <row r="1133">
      <c r="A1133" s="10">
        <v>0.01131</v>
      </c>
      <c r="B1133" s="10">
        <v>6.99999628E7</v>
      </c>
      <c r="C1133" s="10">
        <v>0.0</v>
      </c>
      <c r="D1133" s="10">
        <v>7.0E7</v>
      </c>
    </row>
    <row r="1134">
      <c r="A1134" s="10">
        <v>0.01132</v>
      </c>
      <c r="B1134" s="10">
        <v>6.99999628E7</v>
      </c>
      <c r="C1134" s="10">
        <v>0.0</v>
      </c>
      <c r="D1134" s="10">
        <v>7.0E7</v>
      </c>
    </row>
    <row r="1135">
      <c r="A1135" s="10">
        <v>0.01133</v>
      </c>
      <c r="B1135" s="10">
        <v>6.99999628E7</v>
      </c>
      <c r="C1135" s="10">
        <v>0.0</v>
      </c>
      <c r="D1135" s="10">
        <v>7.0E7</v>
      </c>
    </row>
    <row r="1136">
      <c r="A1136" s="10">
        <v>0.01134</v>
      </c>
      <c r="B1136" s="10">
        <v>6.99999628E7</v>
      </c>
      <c r="C1136" s="10">
        <v>0.0</v>
      </c>
      <c r="D1136" s="10">
        <v>7.0E7</v>
      </c>
    </row>
    <row r="1137">
      <c r="A1137" s="10">
        <v>0.01135</v>
      </c>
      <c r="B1137" s="10">
        <v>6.99999628E7</v>
      </c>
      <c r="C1137" s="10">
        <v>0.0</v>
      </c>
      <c r="D1137" s="10">
        <v>7.0E7</v>
      </c>
    </row>
    <row r="1138">
      <c r="A1138" s="10">
        <v>0.01136</v>
      </c>
      <c r="B1138" s="10">
        <v>6.99999628E7</v>
      </c>
      <c r="C1138" s="10">
        <v>0.0</v>
      </c>
      <c r="D1138" s="10">
        <v>7.0E7</v>
      </c>
    </row>
    <row r="1139">
      <c r="A1139" s="10">
        <v>0.01137</v>
      </c>
      <c r="B1139" s="10">
        <v>6.99999628E7</v>
      </c>
      <c r="C1139" s="10">
        <v>0.0</v>
      </c>
      <c r="D1139" s="10">
        <v>7.0E7</v>
      </c>
    </row>
    <row r="1140">
      <c r="A1140" s="10">
        <v>0.01138</v>
      </c>
      <c r="B1140" s="10">
        <v>6.99999628E7</v>
      </c>
      <c r="C1140" s="10">
        <v>0.0</v>
      </c>
      <c r="D1140" s="10">
        <v>7.0E7</v>
      </c>
    </row>
    <row r="1141">
      <c r="A1141" s="10">
        <v>0.01139</v>
      </c>
      <c r="B1141" s="10">
        <v>6.99999628E7</v>
      </c>
      <c r="C1141" s="10">
        <v>0.0</v>
      </c>
      <c r="D1141" s="10">
        <v>7.0E7</v>
      </c>
    </row>
    <row r="1142">
      <c r="A1142" s="10">
        <v>0.0114</v>
      </c>
      <c r="B1142" s="10">
        <v>6.99999628E7</v>
      </c>
      <c r="C1142" s="10">
        <v>0.0</v>
      </c>
      <c r="D1142" s="10">
        <v>7.0E7</v>
      </c>
    </row>
    <row r="1143">
      <c r="A1143" s="10">
        <v>0.01141</v>
      </c>
      <c r="B1143" s="10">
        <v>6.99999628E7</v>
      </c>
      <c r="C1143" s="10">
        <v>0.0</v>
      </c>
      <c r="D1143" s="10">
        <v>7.0E7</v>
      </c>
    </row>
    <row r="1144">
      <c r="A1144" s="10">
        <v>0.01142</v>
      </c>
      <c r="B1144" s="10">
        <v>6.99999628E7</v>
      </c>
      <c r="C1144" s="10">
        <v>0.0</v>
      </c>
      <c r="D1144" s="10">
        <v>7.0E7</v>
      </c>
    </row>
    <row r="1145">
      <c r="A1145" s="10">
        <v>0.01143</v>
      </c>
      <c r="B1145" s="10">
        <v>6.99999628E7</v>
      </c>
      <c r="C1145" s="10">
        <v>0.0</v>
      </c>
      <c r="D1145" s="10">
        <v>7.0E7</v>
      </c>
    </row>
    <row r="1146">
      <c r="A1146" s="10">
        <v>0.01144</v>
      </c>
      <c r="B1146" s="10">
        <v>6.99999628E7</v>
      </c>
      <c r="C1146" s="10">
        <v>0.0</v>
      </c>
      <c r="D1146" s="10">
        <v>7.0E7</v>
      </c>
    </row>
    <row r="1147">
      <c r="A1147" s="10">
        <v>0.01145</v>
      </c>
      <c r="B1147" s="10">
        <v>6.99999628E7</v>
      </c>
      <c r="C1147" s="10">
        <v>0.0</v>
      </c>
      <c r="D1147" s="10">
        <v>7.0E7</v>
      </c>
    </row>
    <row r="1148">
      <c r="A1148" s="10">
        <v>0.01146</v>
      </c>
      <c r="B1148" s="10">
        <v>6.99999628E7</v>
      </c>
      <c r="C1148" s="10">
        <v>0.0</v>
      </c>
      <c r="D1148" s="10">
        <v>7.0E7</v>
      </c>
    </row>
    <row r="1149">
      <c r="A1149" s="10">
        <v>0.01147</v>
      </c>
      <c r="B1149" s="10">
        <v>6.99999628E7</v>
      </c>
      <c r="C1149" s="10">
        <v>0.0</v>
      </c>
      <c r="D1149" s="10">
        <v>7.0E7</v>
      </c>
    </row>
    <row r="1150">
      <c r="A1150" s="10">
        <v>0.01148</v>
      </c>
      <c r="B1150" s="10">
        <v>6.99999628E7</v>
      </c>
      <c r="C1150" s="10">
        <v>0.0</v>
      </c>
      <c r="D1150" s="10">
        <v>7.0E7</v>
      </c>
    </row>
    <row r="1151">
      <c r="A1151" s="10">
        <v>0.01149</v>
      </c>
      <c r="B1151" s="10">
        <v>6.99999628E7</v>
      </c>
      <c r="C1151" s="10">
        <v>0.0</v>
      </c>
      <c r="D1151" s="10">
        <v>7.0E7</v>
      </c>
    </row>
    <row r="1152">
      <c r="A1152" s="10">
        <v>0.0115</v>
      </c>
      <c r="B1152" s="10">
        <v>6.99999628E7</v>
      </c>
      <c r="C1152" s="10">
        <v>0.0</v>
      </c>
      <c r="D1152" s="10">
        <v>7.0E7</v>
      </c>
    </row>
    <row r="1153">
      <c r="A1153" s="10">
        <v>0.01151</v>
      </c>
      <c r="B1153" s="10">
        <v>6.99999628E7</v>
      </c>
      <c r="C1153" s="10">
        <v>0.0</v>
      </c>
      <c r="D1153" s="10">
        <v>7.0E7</v>
      </c>
    </row>
    <row r="1154">
      <c r="A1154" s="10">
        <v>0.01152</v>
      </c>
      <c r="B1154" s="10">
        <v>6.99999628E7</v>
      </c>
      <c r="C1154" s="10">
        <v>0.0</v>
      </c>
      <c r="D1154" s="10">
        <v>7.0E7</v>
      </c>
    </row>
    <row r="1155">
      <c r="A1155" s="10">
        <v>0.01153</v>
      </c>
      <c r="B1155" s="10">
        <v>6.99999628E7</v>
      </c>
      <c r="C1155" s="10">
        <v>0.0</v>
      </c>
      <c r="D1155" s="10">
        <v>7.0E7</v>
      </c>
    </row>
    <row r="1156">
      <c r="A1156" s="10">
        <v>0.01154</v>
      </c>
      <c r="B1156" s="10">
        <v>6.99999628E7</v>
      </c>
      <c r="C1156" s="10">
        <v>0.0</v>
      </c>
      <c r="D1156" s="10">
        <v>7.0E7</v>
      </c>
    </row>
    <row r="1157">
      <c r="A1157" s="10">
        <v>0.01155</v>
      </c>
      <c r="B1157" s="10">
        <v>6.99999628E7</v>
      </c>
      <c r="C1157" s="10">
        <v>0.0</v>
      </c>
      <c r="D1157" s="10">
        <v>7.0E7</v>
      </c>
    </row>
    <row r="1158">
      <c r="A1158" s="10">
        <v>0.01156</v>
      </c>
      <c r="B1158" s="10">
        <v>6.99999628E7</v>
      </c>
      <c r="C1158" s="10">
        <v>0.0</v>
      </c>
      <c r="D1158" s="10">
        <v>7.0E7</v>
      </c>
    </row>
    <row r="1159">
      <c r="A1159" s="10">
        <v>0.01157</v>
      </c>
      <c r="B1159" s="10">
        <v>6.99999628E7</v>
      </c>
      <c r="C1159" s="10">
        <v>0.0</v>
      </c>
      <c r="D1159" s="10">
        <v>7.0E7</v>
      </c>
    </row>
    <row r="1160">
      <c r="A1160" s="10">
        <v>0.01158</v>
      </c>
      <c r="B1160" s="10">
        <v>6.99999628E7</v>
      </c>
      <c r="C1160" s="10">
        <v>0.0</v>
      </c>
      <c r="D1160" s="10">
        <v>7.0E7</v>
      </c>
    </row>
    <row r="1161">
      <c r="A1161" s="10">
        <v>0.01159</v>
      </c>
      <c r="B1161" s="10">
        <v>6.99999628E7</v>
      </c>
      <c r="C1161" s="10">
        <v>0.0</v>
      </c>
      <c r="D1161" s="10">
        <v>7.0E7</v>
      </c>
    </row>
    <row r="1162">
      <c r="A1162" s="10">
        <v>0.0116</v>
      </c>
      <c r="B1162" s="10">
        <v>6.99999628E7</v>
      </c>
      <c r="C1162" s="10">
        <v>0.0</v>
      </c>
      <c r="D1162" s="10">
        <v>7.0E7</v>
      </c>
    </row>
    <row r="1163">
      <c r="A1163" s="10">
        <v>0.01161</v>
      </c>
      <c r="B1163" s="10">
        <v>6.99999628E7</v>
      </c>
      <c r="C1163" s="10">
        <v>0.0</v>
      </c>
      <c r="D1163" s="10">
        <v>7.0E7</v>
      </c>
    </row>
    <row r="1164">
      <c r="A1164" s="10">
        <v>0.01162</v>
      </c>
      <c r="B1164" s="10">
        <v>6.99999628E7</v>
      </c>
      <c r="C1164" s="10">
        <v>0.0</v>
      </c>
      <c r="D1164" s="10">
        <v>7.0E7</v>
      </c>
    </row>
    <row r="1165">
      <c r="A1165" s="10">
        <v>0.01163</v>
      </c>
      <c r="B1165" s="10">
        <v>6.99999628E7</v>
      </c>
      <c r="C1165" s="10">
        <v>0.0</v>
      </c>
      <c r="D1165" s="10">
        <v>7.0E7</v>
      </c>
    </row>
    <row r="1166">
      <c r="A1166" s="10">
        <v>0.01164</v>
      </c>
      <c r="B1166" s="10">
        <v>6.99999628E7</v>
      </c>
      <c r="C1166" s="10">
        <v>0.0</v>
      </c>
      <c r="D1166" s="10">
        <v>7.0E7</v>
      </c>
    </row>
    <row r="1167">
      <c r="A1167" s="10">
        <v>0.01165</v>
      </c>
      <c r="B1167" s="10">
        <v>6.99999628E7</v>
      </c>
      <c r="C1167" s="10">
        <v>0.0</v>
      </c>
      <c r="D1167" s="10">
        <v>7.0E7</v>
      </c>
    </row>
    <row r="1168">
      <c r="A1168" s="10">
        <v>0.01166</v>
      </c>
      <c r="B1168" s="10">
        <v>6.99999628E7</v>
      </c>
      <c r="C1168" s="10">
        <v>0.0</v>
      </c>
      <c r="D1168" s="10">
        <v>7.0E7</v>
      </c>
    </row>
    <row r="1169">
      <c r="A1169" s="10">
        <v>0.01167</v>
      </c>
      <c r="B1169" s="10">
        <v>6.99999628E7</v>
      </c>
      <c r="C1169" s="10">
        <v>0.0</v>
      </c>
      <c r="D1169" s="10">
        <v>7.0E7</v>
      </c>
    </row>
    <row r="1170">
      <c r="A1170" s="10">
        <v>0.01168</v>
      </c>
      <c r="B1170" s="10">
        <v>6.99999628E7</v>
      </c>
      <c r="C1170" s="10">
        <v>0.0</v>
      </c>
      <c r="D1170" s="10">
        <v>7.0E7</v>
      </c>
    </row>
    <row r="1171">
      <c r="A1171" s="10">
        <v>0.01169</v>
      </c>
      <c r="B1171" s="10">
        <v>6.99999628E7</v>
      </c>
      <c r="C1171" s="10">
        <v>0.0</v>
      </c>
      <c r="D1171" s="10">
        <v>7.0E7</v>
      </c>
    </row>
    <row r="1172">
      <c r="A1172" s="10">
        <v>0.0117</v>
      </c>
      <c r="B1172" s="10">
        <v>6.99999628E7</v>
      </c>
      <c r="C1172" s="10">
        <v>0.0</v>
      </c>
      <c r="D1172" s="10">
        <v>7.0E7</v>
      </c>
    </row>
    <row r="1173">
      <c r="A1173" s="10">
        <v>0.01171</v>
      </c>
      <c r="B1173" s="10">
        <v>6.99999628E7</v>
      </c>
      <c r="C1173" s="10">
        <v>0.0</v>
      </c>
      <c r="D1173" s="10">
        <v>7.0E7</v>
      </c>
    </row>
    <row r="1174">
      <c r="A1174" s="10">
        <v>0.01172</v>
      </c>
      <c r="B1174" s="10">
        <v>6.99999628E7</v>
      </c>
      <c r="C1174" s="10">
        <v>0.0</v>
      </c>
      <c r="D1174" s="10">
        <v>7.0E7</v>
      </c>
    </row>
    <row r="1175">
      <c r="A1175" s="10">
        <v>0.01173</v>
      </c>
      <c r="B1175" s="10">
        <v>6.99999628E7</v>
      </c>
      <c r="C1175" s="10">
        <v>0.0</v>
      </c>
      <c r="D1175" s="10">
        <v>7.0E7</v>
      </c>
    </row>
    <row r="1176">
      <c r="A1176" s="10">
        <v>0.01174</v>
      </c>
      <c r="B1176" s="10">
        <v>6.99999628E7</v>
      </c>
      <c r="C1176" s="10">
        <v>0.0</v>
      </c>
      <c r="D1176" s="10">
        <v>7.0E7</v>
      </c>
    </row>
    <row r="1177">
      <c r="A1177" s="10">
        <v>0.01175</v>
      </c>
      <c r="B1177" s="10">
        <v>6.99999628E7</v>
      </c>
      <c r="C1177" s="10">
        <v>0.0</v>
      </c>
      <c r="D1177" s="10">
        <v>7.0E7</v>
      </c>
    </row>
    <row r="1178">
      <c r="A1178" s="10">
        <v>0.01176</v>
      </c>
      <c r="B1178" s="10">
        <v>6.99999628E7</v>
      </c>
      <c r="C1178" s="10">
        <v>0.0</v>
      </c>
      <c r="D1178" s="10">
        <v>7.0E7</v>
      </c>
    </row>
    <row r="1179">
      <c r="A1179" s="10">
        <v>0.01177</v>
      </c>
      <c r="B1179" s="10">
        <v>6.99999628E7</v>
      </c>
      <c r="C1179" s="10">
        <v>0.0</v>
      </c>
      <c r="D1179" s="10">
        <v>7.0E7</v>
      </c>
    </row>
    <row r="1180">
      <c r="A1180" s="10">
        <v>0.01178</v>
      </c>
      <c r="B1180" s="10">
        <v>6.99999628E7</v>
      </c>
      <c r="C1180" s="10">
        <v>0.0</v>
      </c>
      <c r="D1180" s="10">
        <v>7.0E7</v>
      </c>
    </row>
    <row r="1181">
      <c r="A1181" s="10">
        <v>0.01179</v>
      </c>
      <c r="B1181" s="10">
        <v>6.99999628E7</v>
      </c>
      <c r="C1181" s="10">
        <v>0.0</v>
      </c>
      <c r="D1181" s="10">
        <v>7.0E7</v>
      </c>
    </row>
    <row r="1182">
      <c r="A1182" s="10">
        <v>0.0118</v>
      </c>
      <c r="B1182" s="10">
        <v>6.99999628E7</v>
      </c>
      <c r="C1182" s="10">
        <v>0.0</v>
      </c>
      <c r="D1182" s="10">
        <v>7.0E7</v>
      </c>
    </row>
    <row r="1183">
      <c r="A1183" s="10">
        <v>0.01181</v>
      </c>
      <c r="B1183" s="10">
        <v>6.99999628E7</v>
      </c>
      <c r="C1183" s="10">
        <v>0.0</v>
      </c>
      <c r="D1183" s="10">
        <v>7.0E7</v>
      </c>
    </row>
    <row r="1184">
      <c r="A1184" s="10">
        <v>0.01182</v>
      </c>
      <c r="B1184" s="10">
        <v>6.99999628E7</v>
      </c>
      <c r="C1184" s="10">
        <v>0.0</v>
      </c>
      <c r="D1184" s="10">
        <v>7.0E7</v>
      </c>
    </row>
    <row r="1185">
      <c r="A1185" s="10">
        <v>0.01183</v>
      </c>
      <c r="B1185" s="10">
        <v>6.99999628E7</v>
      </c>
      <c r="C1185" s="10">
        <v>0.0</v>
      </c>
      <c r="D1185" s="10">
        <v>7.0E7</v>
      </c>
    </row>
    <row r="1186">
      <c r="A1186" s="10">
        <v>0.01184</v>
      </c>
      <c r="B1186" s="10">
        <v>6.99999628E7</v>
      </c>
      <c r="C1186" s="10">
        <v>0.0</v>
      </c>
      <c r="D1186" s="10">
        <v>7.0E7</v>
      </c>
    </row>
    <row r="1187">
      <c r="A1187" s="10">
        <v>0.01185</v>
      </c>
      <c r="B1187" s="10">
        <v>6.99999628E7</v>
      </c>
      <c r="C1187" s="10">
        <v>0.0</v>
      </c>
      <c r="D1187" s="10">
        <v>7.0E7</v>
      </c>
    </row>
    <row r="1188">
      <c r="A1188" s="10">
        <v>0.01186</v>
      </c>
      <c r="B1188" s="10">
        <v>6.99999628E7</v>
      </c>
      <c r="C1188" s="10">
        <v>0.0</v>
      </c>
      <c r="D1188" s="10">
        <v>7.0E7</v>
      </c>
    </row>
    <row r="1189">
      <c r="A1189" s="10">
        <v>0.01187</v>
      </c>
      <c r="B1189" s="10">
        <v>6.99999628E7</v>
      </c>
      <c r="C1189" s="10">
        <v>0.0</v>
      </c>
      <c r="D1189" s="10">
        <v>7.0E7</v>
      </c>
    </row>
    <row r="1190">
      <c r="A1190" s="10">
        <v>0.01188</v>
      </c>
      <c r="B1190" s="10">
        <v>6.99999628E7</v>
      </c>
      <c r="C1190" s="10">
        <v>0.0</v>
      </c>
      <c r="D1190" s="10">
        <v>7.0E7</v>
      </c>
    </row>
    <row r="1191">
      <c r="A1191" s="10">
        <v>0.01189</v>
      </c>
      <c r="B1191" s="10">
        <v>6.99999628E7</v>
      </c>
      <c r="C1191" s="10">
        <v>0.0</v>
      </c>
      <c r="D1191" s="10">
        <v>7.0E7</v>
      </c>
    </row>
    <row r="1192">
      <c r="A1192" s="10">
        <v>0.0119</v>
      </c>
      <c r="B1192" s="10">
        <v>6.99999628E7</v>
      </c>
      <c r="C1192" s="10">
        <v>0.0</v>
      </c>
      <c r="D1192" s="10">
        <v>7.0E7</v>
      </c>
    </row>
    <row r="1193">
      <c r="A1193" s="10">
        <v>0.01191</v>
      </c>
      <c r="B1193" s="10">
        <v>6.99999628E7</v>
      </c>
      <c r="C1193" s="10">
        <v>0.0</v>
      </c>
      <c r="D1193" s="10">
        <v>7.0E7</v>
      </c>
    </row>
    <row r="1194">
      <c r="A1194" s="10">
        <v>0.01192</v>
      </c>
      <c r="B1194" s="10">
        <v>6.99999628E7</v>
      </c>
      <c r="C1194" s="10">
        <v>0.0</v>
      </c>
      <c r="D1194" s="10">
        <v>7.0E7</v>
      </c>
    </row>
    <row r="1195">
      <c r="A1195" s="10">
        <v>0.01193</v>
      </c>
      <c r="B1195" s="10">
        <v>6.99999628E7</v>
      </c>
      <c r="C1195" s="10">
        <v>0.0</v>
      </c>
      <c r="D1195" s="10">
        <v>7.0E7</v>
      </c>
    </row>
    <row r="1196">
      <c r="A1196" s="10">
        <v>0.01194</v>
      </c>
      <c r="B1196" s="10">
        <v>6.99999628E7</v>
      </c>
      <c r="C1196" s="10">
        <v>0.0</v>
      </c>
      <c r="D1196" s="10">
        <v>7.0E7</v>
      </c>
    </row>
    <row r="1197">
      <c r="A1197" s="10">
        <v>0.01195</v>
      </c>
      <c r="B1197" s="10">
        <v>6.99999628E7</v>
      </c>
      <c r="C1197" s="10">
        <v>0.0</v>
      </c>
      <c r="D1197" s="10">
        <v>7.0E7</v>
      </c>
    </row>
    <row r="1198">
      <c r="A1198" s="10">
        <v>0.01196</v>
      </c>
      <c r="B1198" s="10">
        <v>6.99999628E7</v>
      </c>
      <c r="C1198" s="10">
        <v>0.0</v>
      </c>
      <c r="D1198" s="10">
        <v>7.0E7</v>
      </c>
    </row>
    <row r="1199">
      <c r="A1199" s="10">
        <v>0.01197</v>
      </c>
      <c r="B1199" s="10">
        <v>6.99999628E7</v>
      </c>
      <c r="C1199" s="10">
        <v>0.0</v>
      </c>
      <c r="D1199" s="10">
        <v>7.0E7</v>
      </c>
    </row>
    <row r="1200">
      <c r="A1200" s="10">
        <v>0.01198</v>
      </c>
      <c r="B1200" s="10">
        <v>6.99999628E7</v>
      </c>
      <c r="C1200" s="10">
        <v>0.0</v>
      </c>
      <c r="D1200" s="10">
        <v>7.0E7</v>
      </c>
    </row>
    <row r="1201">
      <c r="A1201" s="10">
        <v>0.01199</v>
      </c>
      <c r="B1201" s="10">
        <v>6.99999628E7</v>
      </c>
      <c r="C1201" s="10">
        <v>0.0</v>
      </c>
      <c r="D1201" s="10">
        <v>7.0E7</v>
      </c>
    </row>
    <row r="1202">
      <c r="A1202" s="10">
        <v>0.012</v>
      </c>
      <c r="B1202" s="10">
        <v>6.99999628E7</v>
      </c>
      <c r="C1202" s="10">
        <v>0.0</v>
      </c>
      <c r="D1202" s="10">
        <v>7.0E7</v>
      </c>
    </row>
    <row r="1203">
      <c r="A1203" s="10">
        <v>0.01201</v>
      </c>
      <c r="B1203" s="10">
        <v>6.99999628E7</v>
      </c>
      <c r="C1203" s="10">
        <v>0.0</v>
      </c>
      <c r="D1203" s="10">
        <v>7.0E7</v>
      </c>
    </row>
    <row r="1204">
      <c r="A1204" s="10">
        <v>0.01202</v>
      </c>
      <c r="B1204" s="10">
        <v>6.99999628E7</v>
      </c>
      <c r="C1204" s="10">
        <v>0.0</v>
      </c>
      <c r="D1204" s="10">
        <v>7.0E7</v>
      </c>
    </row>
    <row r="1205">
      <c r="A1205" s="10">
        <v>0.01203</v>
      </c>
      <c r="B1205" s="10">
        <v>6.99999628E7</v>
      </c>
      <c r="C1205" s="10">
        <v>0.0</v>
      </c>
      <c r="D1205" s="10">
        <v>7.0E7</v>
      </c>
    </row>
    <row r="1206">
      <c r="A1206" s="10">
        <v>0.01204</v>
      </c>
      <c r="B1206" s="10">
        <v>6.99999628E7</v>
      </c>
      <c r="C1206" s="10">
        <v>0.0</v>
      </c>
      <c r="D1206" s="10">
        <v>7.0E7</v>
      </c>
    </row>
    <row r="1207">
      <c r="A1207" s="10">
        <v>0.01205</v>
      </c>
      <c r="B1207" s="10">
        <v>6.99999628E7</v>
      </c>
      <c r="C1207" s="10">
        <v>0.0</v>
      </c>
      <c r="D1207" s="10">
        <v>7.0E7</v>
      </c>
    </row>
    <row r="1208">
      <c r="A1208" s="10">
        <v>0.01206</v>
      </c>
      <c r="B1208" s="10">
        <v>6.99999628E7</v>
      </c>
      <c r="C1208" s="10">
        <v>0.0</v>
      </c>
      <c r="D1208" s="10">
        <v>7.0E7</v>
      </c>
    </row>
    <row r="1209">
      <c r="A1209" s="10">
        <v>0.01207</v>
      </c>
      <c r="B1209" s="10">
        <v>6.99999628E7</v>
      </c>
      <c r="C1209" s="10">
        <v>0.0</v>
      </c>
      <c r="D1209" s="10">
        <v>7.0E7</v>
      </c>
    </row>
    <row r="1210">
      <c r="A1210" s="10">
        <v>0.01208</v>
      </c>
      <c r="B1210" s="10">
        <v>6.99999628E7</v>
      </c>
      <c r="C1210" s="10">
        <v>0.0</v>
      </c>
      <c r="D1210" s="10">
        <v>7.0E7</v>
      </c>
    </row>
    <row r="1211">
      <c r="A1211" s="10">
        <v>0.01209</v>
      </c>
      <c r="B1211" s="10">
        <v>6.99999628E7</v>
      </c>
      <c r="C1211" s="10">
        <v>0.0</v>
      </c>
      <c r="D1211" s="10">
        <v>7.0E7</v>
      </c>
    </row>
    <row r="1212">
      <c r="A1212" s="10">
        <v>0.0121</v>
      </c>
      <c r="B1212" s="10">
        <v>6.99999628E7</v>
      </c>
      <c r="C1212" s="10">
        <v>0.0</v>
      </c>
      <c r="D1212" s="10">
        <v>7.0E7</v>
      </c>
    </row>
    <row r="1213">
      <c r="A1213" s="10">
        <v>0.01211</v>
      </c>
      <c r="B1213" s="10">
        <v>6.99999628E7</v>
      </c>
      <c r="C1213" s="10">
        <v>0.0</v>
      </c>
      <c r="D1213" s="10">
        <v>7.0E7</v>
      </c>
    </row>
    <row r="1214">
      <c r="A1214" s="10">
        <v>0.01212</v>
      </c>
      <c r="B1214" s="10">
        <v>6.99999628E7</v>
      </c>
      <c r="C1214" s="10">
        <v>0.0</v>
      </c>
      <c r="D1214" s="10">
        <v>7.0E7</v>
      </c>
    </row>
    <row r="1215">
      <c r="A1215" s="10">
        <v>0.01213</v>
      </c>
      <c r="B1215" s="10">
        <v>6.99999628E7</v>
      </c>
      <c r="C1215" s="10">
        <v>0.0</v>
      </c>
      <c r="D1215" s="10">
        <v>7.0E7</v>
      </c>
    </row>
    <row r="1216">
      <c r="A1216" s="10">
        <v>0.01214</v>
      </c>
      <c r="B1216" s="10">
        <v>6.99999628E7</v>
      </c>
      <c r="C1216" s="10">
        <v>0.0</v>
      </c>
      <c r="D1216" s="10">
        <v>7.0E7</v>
      </c>
    </row>
    <row r="1217">
      <c r="A1217" s="10">
        <v>0.01215</v>
      </c>
      <c r="B1217" s="10">
        <v>6.99999628E7</v>
      </c>
      <c r="C1217" s="10">
        <v>0.0</v>
      </c>
      <c r="D1217" s="10">
        <v>7.0E7</v>
      </c>
    </row>
    <row r="1218">
      <c r="A1218" s="10">
        <v>0.01216</v>
      </c>
      <c r="B1218" s="10">
        <v>6.99999628E7</v>
      </c>
      <c r="C1218" s="10">
        <v>0.0</v>
      </c>
      <c r="D1218" s="10">
        <v>7.0E7</v>
      </c>
    </row>
    <row r="1219">
      <c r="A1219" s="10">
        <v>0.01217</v>
      </c>
      <c r="B1219" s="10">
        <v>6.99999628E7</v>
      </c>
      <c r="C1219" s="10">
        <v>0.0</v>
      </c>
      <c r="D1219" s="10">
        <v>7.0E7</v>
      </c>
    </row>
    <row r="1220">
      <c r="A1220" s="10">
        <v>0.01218</v>
      </c>
      <c r="B1220" s="10">
        <v>6.99999628E7</v>
      </c>
      <c r="C1220" s="10">
        <v>0.0</v>
      </c>
      <c r="D1220" s="10">
        <v>7.0E7</v>
      </c>
    </row>
    <row r="1221">
      <c r="A1221" s="10">
        <v>0.01219</v>
      </c>
      <c r="B1221" s="10">
        <v>6.99999628E7</v>
      </c>
      <c r="C1221" s="10">
        <v>0.0</v>
      </c>
      <c r="D1221" s="10">
        <v>7.0E7</v>
      </c>
    </row>
    <row r="1222">
      <c r="A1222" s="10">
        <v>0.0122</v>
      </c>
      <c r="B1222" s="10">
        <v>6.99999628E7</v>
      </c>
      <c r="C1222" s="10">
        <v>0.0</v>
      </c>
      <c r="D1222" s="10">
        <v>7.0E7</v>
      </c>
    </row>
    <row r="1223">
      <c r="A1223" s="10">
        <v>0.01221</v>
      </c>
      <c r="B1223" s="10">
        <v>6.99999628E7</v>
      </c>
      <c r="C1223" s="10">
        <v>0.0</v>
      </c>
      <c r="D1223" s="10">
        <v>7.0E7</v>
      </c>
    </row>
    <row r="1224">
      <c r="A1224" s="10">
        <v>0.01222</v>
      </c>
      <c r="B1224" s="10">
        <v>6.99999628E7</v>
      </c>
      <c r="C1224" s="10">
        <v>0.0</v>
      </c>
      <c r="D1224" s="10">
        <v>7.0E7</v>
      </c>
    </row>
    <row r="1225">
      <c r="A1225" s="10">
        <v>0.01223</v>
      </c>
      <c r="B1225" s="10">
        <v>6.99999628E7</v>
      </c>
      <c r="C1225" s="10">
        <v>0.0</v>
      </c>
      <c r="D1225" s="10">
        <v>7.0E7</v>
      </c>
    </row>
    <row r="1226">
      <c r="A1226" s="10">
        <v>0.01224</v>
      </c>
      <c r="B1226" s="10">
        <v>6.99999628E7</v>
      </c>
      <c r="C1226" s="10">
        <v>0.0</v>
      </c>
      <c r="D1226" s="10">
        <v>7.0E7</v>
      </c>
    </row>
    <row r="1227">
      <c r="A1227" s="10">
        <v>0.01225</v>
      </c>
      <c r="B1227" s="10">
        <v>6.99999628E7</v>
      </c>
      <c r="C1227" s="10">
        <v>0.0</v>
      </c>
      <c r="D1227" s="10">
        <v>7.0E7</v>
      </c>
    </row>
    <row r="1228">
      <c r="A1228" s="10">
        <v>0.01226</v>
      </c>
      <c r="B1228" s="10">
        <v>6.99999628E7</v>
      </c>
      <c r="C1228" s="10">
        <v>0.0</v>
      </c>
      <c r="D1228" s="10">
        <v>7.0E7</v>
      </c>
    </row>
    <row r="1229">
      <c r="A1229" s="10">
        <v>0.01227</v>
      </c>
      <c r="B1229" s="10">
        <v>6.99999628E7</v>
      </c>
      <c r="C1229" s="10">
        <v>0.0</v>
      </c>
      <c r="D1229" s="10">
        <v>7.0E7</v>
      </c>
    </row>
    <row r="1230">
      <c r="A1230" s="10">
        <v>0.01228</v>
      </c>
      <c r="B1230" s="10">
        <v>6.99999628E7</v>
      </c>
      <c r="C1230" s="10">
        <v>0.0</v>
      </c>
      <c r="D1230" s="10">
        <v>7.0E7</v>
      </c>
    </row>
    <row r="1231">
      <c r="A1231" s="10">
        <v>0.01229</v>
      </c>
      <c r="B1231" s="10">
        <v>6.99999628E7</v>
      </c>
      <c r="C1231" s="10">
        <v>0.0</v>
      </c>
      <c r="D1231" s="10">
        <v>7.0E7</v>
      </c>
    </row>
    <row r="1232">
      <c r="A1232" s="10">
        <v>0.0123</v>
      </c>
      <c r="B1232" s="10">
        <v>6.99999628E7</v>
      </c>
      <c r="C1232" s="10">
        <v>0.0</v>
      </c>
      <c r="D1232" s="10">
        <v>7.0E7</v>
      </c>
    </row>
    <row r="1233">
      <c r="A1233" s="10">
        <v>0.01231</v>
      </c>
      <c r="B1233" s="10">
        <v>6.99999628E7</v>
      </c>
      <c r="C1233" s="10">
        <v>0.0</v>
      </c>
      <c r="D1233" s="10">
        <v>7.0E7</v>
      </c>
    </row>
    <row r="1234">
      <c r="A1234" s="10">
        <v>0.01232</v>
      </c>
      <c r="B1234" s="10">
        <v>6.99999628E7</v>
      </c>
      <c r="C1234" s="10">
        <v>0.0</v>
      </c>
      <c r="D1234" s="10">
        <v>7.0E7</v>
      </c>
    </row>
    <row r="1235">
      <c r="A1235" s="10">
        <v>0.01233</v>
      </c>
      <c r="B1235" s="10">
        <v>6.99999628E7</v>
      </c>
      <c r="C1235" s="10">
        <v>0.0</v>
      </c>
      <c r="D1235" s="10">
        <v>7.0E7</v>
      </c>
    </row>
    <row r="1236">
      <c r="A1236" s="10">
        <v>0.01234</v>
      </c>
      <c r="B1236" s="10">
        <v>6.99999628E7</v>
      </c>
      <c r="C1236" s="10">
        <v>0.0</v>
      </c>
      <c r="D1236" s="10">
        <v>7.0E7</v>
      </c>
    </row>
    <row r="1237">
      <c r="A1237" s="10">
        <v>0.01235</v>
      </c>
      <c r="B1237" s="10">
        <v>6.99999628E7</v>
      </c>
      <c r="C1237" s="10">
        <v>0.0</v>
      </c>
      <c r="D1237" s="10">
        <v>7.0E7</v>
      </c>
    </row>
    <row r="1238">
      <c r="A1238" s="10">
        <v>0.01236</v>
      </c>
      <c r="B1238" s="10">
        <v>6.99999628E7</v>
      </c>
      <c r="C1238" s="10">
        <v>0.0</v>
      </c>
      <c r="D1238" s="10">
        <v>7.0E7</v>
      </c>
    </row>
    <row r="1239">
      <c r="A1239" s="10">
        <v>0.01237</v>
      </c>
      <c r="B1239" s="10">
        <v>6.99999628E7</v>
      </c>
      <c r="C1239" s="10">
        <v>0.0</v>
      </c>
      <c r="D1239" s="10">
        <v>7.0E7</v>
      </c>
    </row>
    <row r="1240">
      <c r="A1240" s="10">
        <v>0.01238</v>
      </c>
      <c r="B1240" s="10">
        <v>6.99999628E7</v>
      </c>
      <c r="C1240" s="10">
        <v>0.0</v>
      </c>
      <c r="D1240" s="10">
        <v>7.0E7</v>
      </c>
    </row>
    <row r="1241">
      <c r="A1241" s="10">
        <v>0.01239</v>
      </c>
      <c r="B1241" s="10">
        <v>6.99999628E7</v>
      </c>
      <c r="C1241" s="10">
        <v>0.0</v>
      </c>
      <c r="D1241" s="10">
        <v>7.0E7</v>
      </c>
    </row>
    <row r="1242">
      <c r="A1242" s="10">
        <v>0.0124</v>
      </c>
      <c r="B1242" s="10">
        <v>6.99999628E7</v>
      </c>
      <c r="C1242" s="10">
        <v>0.0</v>
      </c>
      <c r="D1242" s="10">
        <v>7.0E7</v>
      </c>
    </row>
    <row r="1243">
      <c r="A1243" s="10">
        <v>0.01241</v>
      </c>
      <c r="B1243" s="10">
        <v>6.99999628E7</v>
      </c>
      <c r="C1243" s="10">
        <v>0.0</v>
      </c>
      <c r="D1243" s="10">
        <v>7.0E7</v>
      </c>
    </row>
    <row r="1244">
      <c r="A1244" s="10">
        <v>0.01242</v>
      </c>
      <c r="B1244" s="10">
        <v>6.99999628E7</v>
      </c>
      <c r="C1244" s="10">
        <v>0.0</v>
      </c>
      <c r="D1244" s="10">
        <v>7.0E7</v>
      </c>
    </row>
    <row r="1245">
      <c r="A1245" s="10">
        <v>0.01243</v>
      </c>
      <c r="B1245" s="10">
        <v>6.99999628E7</v>
      </c>
      <c r="C1245" s="10">
        <v>0.0</v>
      </c>
      <c r="D1245" s="10">
        <v>7.0E7</v>
      </c>
    </row>
    <row r="1246">
      <c r="A1246" s="10">
        <v>0.01244</v>
      </c>
      <c r="B1246" s="10">
        <v>6.99999628E7</v>
      </c>
      <c r="C1246" s="10">
        <v>0.0</v>
      </c>
      <c r="D1246" s="10">
        <v>7.0E7</v>
      </c>
    </row>
    <row r="1247">
      <c r="A1247" s="10">
        <v>0.01245</v>
      </c>
      <c r="B1247" s="10">
        <v>6.99999628E7</v>
      </c>
      <c r="C1247" s="10">
        <v>0.0</v>
      </c>
      <c r="D1247" s="10">
        <v>7.0E7</v>
      </c>
    </row>
    <row r="1248">
      <c r="A1248" s="10">
        <v>0.01246</v>
      </c>
      <c r="B1248" s="10">
        <v>6.99999628E7</v>
      </c>
      <c r="C1248" s="10">
        <v>0.0</v>
      </c>
      <c r="D1248" s="10">
        <v>7.0E7</v>
      </c>
    </row>
    <row r="1249">
      <c r="A1249" s="10">
        <v>0.01247</v>
      </c>
      <c r="B1249" s="10">
        <v>6.99999628E7</v>
      </c>
      <c r="C1249" s="10">
        <v>0.0</v>
      </c>
      <c r="D1249" s="10">
        <v>7.0E7</v>
      </c>
    </row>
    <row r="1250">
      <c r="A1250" s="10">
        <v>0.01248</v>
      </c>
      <c r="B1250" s="10">
        <v>6.99999628E7</v>
      </c>
      <c r="C1250" s="10">
        <v>0.0</v>
      </c>
      <c r="D1250" s="10">
        <v>7.0E7</v>
      </c>
    </row>
    <row r="1251">
      <c r="A1251" s="10">
        <v>0.01249</v>
      </c>
      <c r="B1251" s="10">
        <v>6.99999628E7</v>
      </c>
      <c r="C1251" s="10">
        <v>0.0</v>
      </c>
      <c r="D1251" s="10">
        <v>7.0E7</v>
      </c>
    </row>
    <row r="1252">
      <c r="A1252" s="10">
        <v>0.0125</v>
      </c>
      <c r="B1252" s="10">
        <v>6.99999628E7</v>
      </c>
      <c r="C1252" s="10">
        <v>0.0</v>
      </c>
      <c r="D1252" s="10">
        <v>7.0E7</v>
      </c>
    </row>
    <row r="1253">
      <c r="A1253" s="10">
        <v>0.01251</v>
      </c>
      <c r="B1253" s="10">
        <v>6.99999628E7</v>
      </c>
      <c r="C1253" s="10">
        <v>0.0</v>
      </c>
      <c r="D1253" s="10">
        <v>7.0E7</v>
      </c>
    </row>
    <row r="1254">
      <c r="A1254" s="10">
        <v>0.01252</v>
      </c>
      <c r="B1254" s="10">
        <v>6.99999628E7</v>
      </c>
      <c r="C1254" s="10">
        <v>0.0</v>
      </c>
      <c r="D1254" s="10">
        <v>7.0E7</v>
      </c>
    </row>
    <row r="1255">
      <c r="A1255" s="10">
        <v>0.01253</v>
      </c>
      <c r="B1255" s="10">
        <v>6.99999628E7</v>
      </c>
      <c r="C1255" s="10">
        <v>0.0</v>
      </c>
      <c r="D1255" s="10">
        <v>7.0E7</v>
      </c>
    </row>
    <row r="1256">
      <c r="A1256" s="10">
        <v>0.01254</v>
      </c>
      <c r="B1256" s="10">
        <v>6.99999628E7</v>
      </c>
      <c r="C1256" s="10">
        <v>0.0</v>
      </c>
      <c r="D1256" s="10">
        <v>7.0E7</v>
      </c>
    </row>
    <row r="1257">
      <c r="A1257" s="10">
        <v>0.01255</v>
      </c>
      <c r="B1257" s="10">
        <v>6.99999628E7</v>
      </c>
      <c r="C1257" s="10">
        <v>0.0</v>
      </c>
      <c r="D1257" s="10">
        <v>7.0E7</v>
      </c>
    </row>
    <row r="1258">
      <c r="A1258" s="10">
        <v>0.01256</v>
      </c>
      <c r="B1258" s="10">
        <v>6.99999628E7</v>
      </c>
      <c r="C1258" s="10">
        <v>0.0</v>
      </c>
      <c r="D1258" s="10">
        <v>7.0E7</v>
      </c>
    </row>
    <row r="1259">
      <c r="A1259" s="10">
        <v>0.01257</v>
      </c>
      <c r="B1259" s="10">
        <v>6.99999628E7</v>
      </c>
      <c r="C1259" s="10">
        <v>0.0</v>
      </c>
      <c r="D1259" s="10">
        <v>7.0E7</v>
      </c>
    </row>
    <row r="1260">
      <c r="A1260" s="10">
        <v>0.01258</v>
      </c>
      <c r="B1260" s="10">
        <v>6.99999628E7</v>
      </c>
      <c r="C1260" s="10">
        <v>0.0</v>
      </c>
      <c r="D1260" s="10">
        <v>7.0E7</v>
      </c>
    </row>
    <row r="1261">
      <c r="A1261" s="10">
        <v>0.01259</v>
      </c>
      <c r="B1261" s="10">
        <v>6.99999628E7</v>
      </c>
      <c r="C1261" s="10">
        <v>0.0</v>
      </c>
      <c r="D1261" s="10">
        <v>7.0E7</v>
      </c>
    </row>
    <row r="1262">
      <c r="A1262" s="10">
        <v>0.0126</v>
      </c>
      <c r="B1262" s="10">
        <v>6.99999628E7</v>
      </c>
      <c r="C1262" s="10">
        <v>0.0</v>
      </c>
      <c r="D1262" s="10">
        <v>7.0E7</v>
      </c>
    </row>
    <row r="1263">
      <c r="A1263" s="10">
        <v>0.01261</v>
      </c>
      <c r="B1263" s="10">
        <v>6.99999628E7</v>
      </c>
      <c r="C1263" s="10">
        <v>0.0</v>
      </c>
      <c r="D1263" s="10">
        <v>7.0E7</v>
      </c>
    </row>
    <row r="1264">
      <c r="A1264" s="10">
        <v>0.01262</v>
      </c>
      <c r="B1264" s="10">
        <v>6.99999628E7</v>
      </c>
      <c r="C1264" s="10">
        <v>0.0</v>
      </c>
      <c r="D1264" s="10">
        <v>7.0E7</v>
      </c>
    </row>
    <row r="1265">
      <c r="A1265" s="10">
        <v>0.01263</v>
      </c>
      <c r="B1265" s="10">
        <v>6.99999628E7</v>
      </c>
      <c r="C1265" s="10">
        <v>0.0</v>
      </c>
      <c r="D1265" s="10">
        <v>7.0E7</v>
      </c>
    </row>
    <row r="1266">
      <c r="A1266" s="10">
        <v>0.01264</v>
      </c>
      <c r="B1266" s="10">
        <v>6.99999628E7</v>
      </c>
      <c r="C1266" s="10">
        <v>0.0</v>
      </c>
      <c r="D1266" s="10">
        <v>7.0E7</v>
      </c>
    </row>
    <row r="1267">
      <c r="A1267" s="10">
        <v>0.01265</v>
      </c>
      <c r="B1267" s="10">
        <v>6.99999628E7</v>
      </c>
      <c r="C1267" s="10">
        <v>0.0</v>
      </c>
      <c r="D1267" s="10">
        <v>7.0E7</v>
      </c>
    </row>
    <row r="1268">
      <c r="A1268" s="10">
        <v>0.01266</v>
      </c>
      <c r="B1268" s="10">
        <v>6.99999628E7</v>
      </c>
      <c r="C1268" s="10">
        <v>0.0</v>
      </c>
      <c r="D1268" s="10">
        <v>7.0E7</v>
      </c>
    </row>
    <row r="1269">
      <c r="A1269" s="10">
        <v>0.01267</v>
      </c>
      <c r="B1269" s="10">
        <v>6.99999628E7</v>
      </c>
      <c r="C1269" s="10">
        <v>0.0</v>
      </c>
      <c r="D1269" s="10">
        <v>7.0E7</v>
      </c>
    </row>
    <row r="1270">
      <c r="A1270" s="10">
        <v>0.01268</v>
      </c>
      <c r="B1270" s="10">
        <v>6.99999628E7</v>
      </c>
      <c r="C1270" s="10">
        <v>0.0</v>
      </c>
      <c r="D1270" s="10">
        <v>7.0E7</v>
      </c>
    </row>
    <row r="1271">
      <c r="A1271" s="10">
        <v>0.01269</v>
      </c>
      <c r="B1271" s="10">
        <v>6.99999628E7</v>
      </c>
      <c r="C1271" s="10">
        <v>0.0</v>
      </c>
      <c r="D1271" s="10">
        <v>7.0E7</v>
      </c>
    </row>
    <row r="1272">
      <c r="A1272" s="10">
        <v>0.0127</v>
      </c>
      <c r="B1272" s="10">
        <v>6.99999628E7</v>
      </c>
      <c r="C1272" s="10">
        <v>0.0</v>
      </c>
      <c r="D1272" s="10">
        <v>7.0E7</v>
      </c>
    </row>
    <row r="1273">
      <c r="A1273" s="10">
        <v>0.01271</v>
      </c>
      <c r="B1273" s="10">
        <v>6.99999628E7</v>
      </c>
      <c r="C1273" s="10">
        <v>0.0</v>
      </c>
      <c r="D1273" s="10">
        <v>7.0E7</v>
      </c>
    </row>
    <row r="1274">
      <c r="A1274" s="10">
        <v>0.01272</v>
      </c>
      <c r="B1274" s="10">
        <v>6.99999628E7</v>
      </c>
      <c r="C1274" s="10">
        <v>0.0</v>
      </c>
      <c r="D1274" s="10">
        <v>7.0E7</v>
      </c>
    </row>
    <row r="1275">
      <c r="A1275" s="10">
        <v>0.01273</v>
      </c>
      <c r="B1275" s="10">
        <v>6.99999628E7</v>
      </c>
      <c r="C1275" s="10">
        <v>0.0</v>
      </c>
      <c r="D1275" s="10">
        <v>7.0E7</v>
      </c>
    </row>
    <row r="1276">
      <c r="A1276" s="10">
        <v>0.01274</v>
      </c>
      <c r="B1276" s="10">
        <v>6.99999628E7</v>
      </c>
      <c r="C1276" s="10">
        <v>0.0</v>
      </c>
      <c r="D1276" s="10">
        <v>7.0E7</v>
      </c>
    </row>
    <row r="1277">
      <c r="A1277" s="10">
        <v>0.01275</v>
      </c>
      <c r="B1277" s="10">
        <v>6.99999628E7</v>
      </c>
      <c r="C1277" s="10">
        <v>0.0</v>
      </c>
      <c r="D1277" s="10">
        <v>7.0E7</v>
      </c>
    </row>
    <row r="1278">
      <c r="A1278" s="10">
        <v>0.01276</v>
      </c>
      <c r="B1278" s="10">
        <v>6.99999628E7</v>
      </c>
      <c r="C1278" s="10">
        <v>0.0</v>
      </c>
      <c r="D1278" s="10">
        <v>7.0E7</v>
      </c>
    </row>
    <row r="1279">
      <c r="A1279" s="10">
        <v>0.01277</v>
      </c>
      <c r="B1279" s="10">
        <v>6.99999628E7</v>
      </c>
      <c r="C1279" s="10">
        <v>0.0</v>
      </c>
      <c r="D1279" s="10">
        <v>7.0E7</v>
      </c>
    </row>
    <row r="1280">
      <c r="A1280" s="10">
        <v>0.01278</v>
      </c>
      <c r="B1280" s="10">
        <v>6.99999628E7</v>
      </c>
      <c r="C1280" s="10">
        <v>0.0</v>
      </c>
      <c r="D1280" s="10">
        <v>7.0E7</v>
      </c>
    </row>
    <row r="1281">
      <c r="A1281" s="10">
        <v>0.01279</v>
      </c>
      <c r="B1281" s="10">
        <v>6.99999628E7</v>
      </c>
      <c r="C1281" s="10">
        <v>0.0</v>
      </c>
      <c r="D1281" s="10">
        <v>7.0E7</v>
      </c>
    </row>
    <row r="1282">
      <c r="A1282" s="10">
        <v>0.0128</v>
      </c>
      <c r="B1282" s="10">
        <v>6.99999628E7</v>
      </c>
      <c r="C1282" s="10">
        <v>0.0</v>
      </c>
      <c r="D1282" s="10">
        <v>7.0E7</v>
      </c>
    </row>
    <row r="1283">
      <c r="A1283" s="10">
        <v>0.01281</v>
      </c>
      <c r="B1283" s="10">
        <v>6.99999628E7</v>
      </c>
      <c r="C1283" s="10">
        <v>0.0</v>
      </c>
      <c r="D1283" s="10">
        <v>7.0E7</v>
      </c>
    </row>
    <row r="1284">
      <c r="A1284" s="10">
        <v>0.01282</v>
      </c>
      <c r="B1284" s="10">
        <v>6.99999628E7</v>
      </c>
      <c r="C1284" s="10">
        <v>0.0</v>
      </c>
      <c r="D1284" s="10">
        <v>7.0E7</v>
      </c>
    </row>
    <row r="1285">
      <c r="A1285" s="10">
        <v>0.01283</v>
      </c>
      <c r="B1285" s="10">
        <v>6.99999628E7</v>
      </c>
      <c r="C1285" s="10">
        <v>0.0</v>
      </c>
      <c r="D1285" s="10">
        <v>7.0E7</v>
      </c>
    </row>
    <row r="1286">
      <c r="A1286" s="10">
        <v>0.01284</v>
      </c>
      <c r="B1286" s="10">
        <v>6.99999628E7</v>
      </c>
      <c r="C1286" s="10">
        <v>0.0</v>
      </c>
      <c r="D1286" s="10">
        <v>7.0E7</v>
      </c>
    </row>
    <row r="1287">
      <c r="A1287" s="10">
        <v>0.01285</v>
      </c>
      <c r="B1287" s="10">
        <v>6.99999628E7</v>
      </c>
      <c r="C1287" s="10">
        <v>0.0</v>
      </c>
      <c r="D1287" s="10">
        <v>7.0E7</v>
      </c>
    </row>
    <row r="1288">
      <c r="A1288" s="10">
        <v>0.01286</v>
      </c>
      <c r="B1288" s="10">
        <v>6.99999628E7</v>
      </c>
      <c r="C1288" s="10">
        <v>0.0</v>
      </c>
      <c r="D1288" s="10">
        <v>7.0E7</v>
      </c>
    </row>
    <row r="1289">
      <c r="A1289" s="10">
        <v>0.01287</v>
      </c>
      <c r="B1289" s="10">
        <v>6.99999628E7</v>
      </c>
      <c r="C1289" s="10">
        <v>0.0</v>
      </c>
      <c r="D1289" s="10">
        <v>7.0E7</v>
      </c>
    </row>
    <row r="1290">
      <c r="A1290" s="10">
        <v>0.01288</v>
      </c>
      <c r="B1290" s="10">
        <v>6.99999628E7</v>
      </c>
      <c r="C1290" s="10">
        <v>0.0</v>
      </c>
      <c r="D1290" s="10">
        <v>7.0E7</v>
      </c>
    </row>
    <row r="1291">
      <c r="A1291" s="10">
        <v>0.01289</v>
      </c>
      <c r="B1291" s="10">
        <v>6.99999628E7</v>
      </c>
      <c r="C1291" s="10">
        <v>0.0</v>
      </c>
      <c r="D1291" s="10">
        <v>7.0E7</v>
      </c>
    </row>
    <row r="1292">
      <c r="A1292" s="10">
        <v>0.0129</v>
      </c>
      <c r="B1292" s="10">
        <v>6.99999628E7</v>
      </c>
      <c r="C1292" s="10">
        <v>0.0</v>
      </c>
      <c r="D1292" s="10">
        <v>7.0E7</v>
      </c>
    </row>
    <row r="1293">
      <c r="A1293" s="10">
        <v>0.01291</v>
      </c>
      <c r="B1293" s="10">
        <v>6.99999628E7</v>
      </c>
      <c r="C1293" s="10">
        <v>0.0</v>
      </c>
      <c r="D1293" s="10">
        <v>7.0E7</v>
      </c>
    </row>
    <row r="1294">
      <c r="A1294" s="10">
        <v>0.01292</v>
      </c>
      <c r="B1294" s="10">
        <v>6.99999628E7</v>
      </c>
      <c r="C1294" s="10">
        <v>0.0</v>
      </c>
      <c r="D1294" s="10">
        <v>7.0E7</v>
      </c>
    </row>
    <row r="1295">
      <c r="A1295" s="10">
        <v>0.01293</v>
      </c>
      <c r="B1295" s="10">
        <v>6.99999628E7</v>
      </c>
      <c r="C1295" s="10">
        <v>0.0</v>
      </c>
      <c r="D1295" s="10">
        <v>7.0E7</v>
      </c>
    </row>
    <row r="1296">
      <c r="A1296" s="10">
        <v>0.01294</v>
      </c>
      <c r="B1296" s="10">
        <v>6.99999628E7</v>
      </c>
      <c r="C1296" s="10">
        <v>0.0</v>
      </c>
      <c r="D1296" s="10">
        <v>7.0E7</v>
      </c>
    </row>
    <row r="1297">
      <c r="A1297" s="10">
        <v>0.01295</v>
      </c>
      <c r="B1297" s="10">
        <v>6.99999628E7</v>
      </c>
      <c r="C1297" s="10">
        <v>0.0</v>
      </c>
      <c r="D1297" s="10">
        <v>7.0E7</v>
      </c>
    </row>
    <row r="1298">
      <c r="A1298" s="10">
        <v>0.01296</v>
      </c>
      <c r="B1298" s="10">
        <v>6.99999628E7</v>
      </c>
      <c r="C1298" s="10">
        <v>0.0</v>
      </c>
      <c r="D1298" s="10">
        <v>7.0E7</v>
      </c>
    </row>
    <row r="1299">
      <c r="A1299" s="10">
        <v>0.01297</v>
      </c>
      <c r="B1299" s="10">
        <v>6.99999628E7</v>
      </c>
      <c r="C1299" s="10">
        <v>0.0</v>
      </c>
      <c r="D1299" s="10">
        <v>7.0E7</v>
      </c>
    </row>
    <row r="1300">
      <c r="A1300" s="10">
        <v>0.01298</v>
      </c>
      <c r="B1300" s="10">
        <v>6.99999628E7</v>
      </c>
      <c r="C1300" s="10">
        <v>0.0</v>
      </c>
      <c r="D1300" s="10">
        <v>7.0E7</v>
      </c>
    </row>
    <row r="1301">
      <c r="A1301" s="10">
        <v>0.01299</v>
      </c>
      <c r="B1301" s="10">
        <v>6.99999628E7</v>
      </c>
      <c r="C1301" s="10">
        <v>0.0</v>
      </c>
      <c r="D1301" s="10">
        <v>7.0E7</v>
      </c>
    </row>
    <row r="1302">
      <c r="A1302" s="10">
        <v>0.013</v>
      </c>
      <c r="B1302" s="10">
        <v>6.99999628E7</v>
      </c>
      <c r="C1302" s="10">
        <v>0.0</v>
      </c>
      <c r="D1302" s="10">
        <v>7.0E7</v>
      </c>
    </row>
    <row r="1303">
      <c r="A1303" s="10">
        <v>0.01301</v>
      </c>
      <c r="B1303" s="10">
        <v>6.99999628E7</v>
      </c>
      <c r="C1303" s="10">
        <v>0.0</v>
      </c>
      <c r="D1303" s="10">
        <v>7.0E7</v>
      </c>
    </row>
    <row r="1304">
      <c r="A1304" s="10">
        <v>0.01302</v>
      </c>
      <c r="B1304" s="10">
        <v>6.99999628E7</v>
      </c>
      <c r="C1304" s="10">
        <v>0.0</v>
      </c>
      <c r="D1304" s="10">
        <v>7.0E7</v>
      </c>
    </row>
    <row r="1305">
      <c r="A1305" s="10">
        <v>0.01303</v>
      </c>
      <c r="B1305" s="10">
        <v>6.99999628E7</v>
      </c>
      <c r="C1305" s="10">
        <v>0.0</v>
      </c>
      <c r="D1305" s="10">
        <v>7.0E7</v>
      </c>
    </row>
    <row r="1306">
      <c r="A1306" s="10">
        <v>0.01304</v>
      </c>
      <c r="B1306" s="10">
        <v>6.99999628E7</v>
      </c>
      <c r="C1306" s="10">
        <v>0.0</v>
      </c>
      <c r="D1306" s="10">
        <v>7.0E7</v>
      </c>
    </row>
    <row r="1307">
      <c r="A1307" s="10">
        <v>0.01305</v>
      </c>
      <c r="B1307" s="10">
        <v>6.99999628E7</v>
      </c>
      <c r="C1307" s="10">
        <v>0.0</v>
      </c>
      <c r="D1307" s="10">
        <v>7.0E7</v>
      </c>
    </row>
    <row r="1308">
      <c r="A1308" s="10">
        <v>0.01306</v>
      </c>
      <c r="B1308" s="10">
        <v>6.99999628E7</v>
      </c>
      <c r="C1308" s="10">
        <v>0.0</v>
      </c>
      <c r="D1308" s="10">
        <v>7.0E7</v>
      </c>
    </row>
    <row r="1309">
      <c r="A1309" s="10">
        <v>0.01307</v>
      </c>
      <c r="B1309" s="10">
        <v>6.99999628E7</v>
      </c>
      <c r="C1309" s="10">
        <v>0.0</v>
      </c>
      <c r="D1309" s="10">
        <v>7.0E7</v>
      </c>
    </row>
    <row r="1310">
      <c r="A1310" s="10">
        <v>0.01308</v>
      </c>
      <c r="B1310" s="10">
        <v>6.99999628E7</v>
      </c>
      <c r="C1310" s="10">
        <v>0.0</v>
      </c>
      <c r="D1310" s="10">
        <v>7.0E7</v>
      </c>
    </row>
    <row r="1311">
      <c r="A1311" s="10">
        <v>0.01309</v>
      </c>
      <c r="B1311" s="10">
        <v>6.99999628E7</v>
      </c>
      <c r="C1311" s="10">
        <v>0.0</v>
      </c>
      <c r="D1311" s="10">
        <v>7.0E7</v>
      </c>
    </row>
    <row r="1312">
      <c r="A1312" s="10">
        <v>0.0131</v>
      </c>
      <c r="B1312" s="10">
        <v>6.99999628E7</v>
      </c>
      <c r="C1312" s="10">
        <v>0.0</v>
      </c>
      <c r="D1312" s="10">
        <v>7.0E7</v>
      </c>
    </row>
    <row r="1313">
      <c r="A1313" s="10">
        <v>0.01311</v>
      </c>
      <c r="B1313" s="10">
        <v>6.99999628E7</v>
      </c>
      <c r="C1313" s="10">
        <v>0.0</v>
      </c>
      <c r="D1313" s="10">
        <v>7.0E7</v>
      </c>
    </row>
    <row r="1314">
      <c r="A1314" s="10">
        <v>0.01312</v>
      </c>
      <c r="B1314" s="10">
        <v>6.99999628E7</v>
      </c>
      <c r="C1314" s="10">
        <v>0.0</v>
      </c>
      <c r="D1314" s="10">
        <v>7.0E7</v>
      </c>
    </row>
    <row r="1315">
      <c r="A1315" s="10">
        <v>0.01313</v>
      </c>
      <c r="B1315" s="10">
        <v>6.99999628E7</v>
      </c>
      <c r="C1315" s="10">
        <v>0.0</v>
      </c>
      <c r="D1315" s="10">
        <v>7.0E7</v>
      </c>
    </row>
    <row r="1316">
      <c r="A1316" s="10">
        <v>0.01314</v>
      </c>
      <c r="B1316" s="10">
        <v>6.99999628E7</v>
      </c>
      <c r="C1316" s="10">
        <v>0.0</v>
      </c>
      <c r="D1316" s="10">
        <v>7.0E7</v>
      </c>
    </row>
    <row r="1317">
      <c r="A1317" s="10">
        <v>0.01315</v>
      </c>
      <c r="B1317" s="10">
        <v>6.99999628E7</v>
      </c>
      <c r="C1317" s="10">
        <v>0.0</v>
      </c>
      <c r="D1317" s="10">
        <v>7.0E7</v>
      </c>
    </row>
    <row r="1318">
      <c r="A1318" s="10">
        <v>0.01316</v>
      </c>
      <c r="B1318" s="10">
        <v>6.99999628E7</v>
      </c>
      <c r="C1318" s="10">
        <v>0.0</v>
      </c>
      <c r="D1318" s="10">
        <v>7.0E7</v>
      </c>
    </row>
    <row r="1319">
      <c r="A1319" s="10">
        <v>0.01317</v>
      </c>
      <c r="B1319" s="10">
        <v>6.99999628E7</v>
      </c>
      <c r="C1319" s="10">
        <v>0.0</v>
      </c>
      <c r="D1319" s="10">
        <v>7.0E7</v>
      </c>
    </row>
    <row r="1320">
      <c r="A1320" s="10">
        <v>0.01318</v>
      </c>
      <c r="B1320" s="10">
        <v>6.99999628E7</v>
      </c>
      <c r="C1320" s="10">
        <v>0.0</v>
      </c>
      <c r="D1320" s="10">
        <v>7.0E7</v>
      </c>
    </row>
    <row r="1321">
      <c r="A1321" s="10">
        <v>0.01319</v>
      </c>
      <c r="B1321" s="10">
        <v>6.99999628E7</v>
      </c>
      <c r="C1321" s="10">
        <v>0.0</v>
      </c>
      <c r="D1321" s="10">
        <v>7.0E7</v>
      </c>
    </row>
    <row r="1322">
      <c r="A1322" s="10">
        <v>0.0132</v>
      </c>
      <c r="B1322" s="10">
        <v>6.99999628E7</v>
      </c>
      <c r="C1322" s="10">
        <v>0.0</v>
      </c>
      <c r="D1322" s="10">
        <v>7.0E7</v>
      </c>
    </row>
    <row r="1323">
      <c r="A1323" s="10">
        <v>0.01321</v>
      </c>
      <c r="B1323" s="10">
        <v>6.99999628E7</v>
      </c>
      <c r="C1323" s="10">
        <v>0.0</v>
      </c>
      <c r="D1323" s="10">
        <v>7.0E7</v>
      </c>
    </row>
    <row r="1324">
      <c r="A1324" s="10">
        <v>0.01322</v>
      </c>
      <c r="B1324" s="10">
        <v>6.99999628E7</v>
      </c>
      <c r="C1324" s="10">
        <v>0.0</v>
      </c>
      <c r="D1324" s="10">
        <v>7.0E7</v>
      </c>
    </row>
    <row r="1325">
      <c r="A1325" s="10">
        <v>0.01323</v>
      </c>
      <c r="B1325" s="10">
        <v>6.99999628E7</v>
      </c>
      <c r="C1325" s="10">
        <v>0.0</v>
      </c>
      <c r="D1325" s="10">
        <v>7.0E7</v>
      </c>
    </row>
    <row r="1326">
      <c r="A1326" s="10">
        <v>0.01324</v>
      </c>
      <c r="B1326" s="10">
        <v>6.99999628E7</v>
      </c>
      <c r="C1326" s="10">
        <v>0.0</v>
      </c>
      <c r="D1326" s="10">
        <v>7.0E7</v>
      </c>
    </row>
    <row r="1327">
      <c r="A1327" s="10">
        <v>0.01325</v>
      </c>
      <c r="B1327" s="10">
        <v>6.99999628E7</v>
      </c>
      <c r="C1327" s="10">
        <v>0.0</v>
      </c>
      <c r="D1327" s="10">
        <v>7.0E7</v>
      </c>
    </row>
    <row r="1328">
      <c r="A1328" s="10">
        <v>0.01326</v>
      </c>
      <c r="B1328" s="10">
        <v>6.99999628E7</v>
      </c>
      <c r="C1328" s="10">
        <v>0.0</v>
      </c>
      <c r="D1328" s="10">
        <v>7.0E7</v>
      </c>
    </row>
    <row r="1329">
      <c r="A1329" s="10">
        <v>0.01327</v>
      </c>
      <c r="B1329" s="10">
        <v>6.99999628E7</v>
      </c>
      <c r="C1329" s="10">
        <v>0.0</v>
      </c>
      <c r="D1329" s="10">
        <v>7.0E7</v>
      </c>
    </row>
    <row r="1330">
      <c r="A1330" s="10">
        <v>0.01328</v>
      </c>
      <c r="B1330" s="10">
        <v>6.99999628E7</v>
      </c>
      <c r="C1330" s="10">
        <v>0.0</v>
      </c>
      <c r="D1330" s="10">
        <v>7.0E7</v>
      </c>
    </row>
    <row r="1331">
      <c r="A1331" s="10">
        <v>0.01329</v>
      </c>
      <c r="B1331" s="10">
        <v>6.99999628E7</v>
      </c>
      <c r="C1331" s="10">
        <v>0.0</v>
      </c>
      <c r="D1331" s="10">
        <v>7.0E7</v>
      </c>
    </row>
    <row r="1332">
      <c r="A1332" s="10">
        <v>0.0133</v>
      </c>
      <c r="B1332" s="10">
        <v>6.99999628E7</v>
      </c>
      <c r="C1332" s="10">
        <v>0.0</v>
      </c>
      <c r="D1332" s="10">
        <v>7.0E7</v>
      </c>
    </row>
    <row r="1333">
      <c r="A1333" s="10">
        <v>0.01331</v>
      </c>
      <c r="B1333" s="10">
        <v>6.99999628E7</v>
      </c>
      <c r="C1333" s="10">
        <v>0.0</v>
      </c>
      <c r="D1333" s="10">
        <v>7.0E7</v>
      </c>
    </row>
    <row r="1334">
      <c r="A1334" s="10">
        <v>0.01332</v>
      </c>
      <c r="B1334" s="10">
        <v>6.99999628E7</v>
      </c>
      <c r="C1334" s="10">
        <v>0.0</v>
      </c>
      <c r="D1334" s="10">
        <v>7.0E7</v>
      </c>
    </row>
    <row r="1335">
      <c r="A1335" s="10">
        <v>0.01333</v>
      </c>
      <c r="B1335" s="10">
        <v>6.99999628E7</v>
      </c>
      <c r="C1335" s="10">
        <v>0.0</v>
      </c>
      <c r="D1335" s="10">
        <v>7.0E7</v>
      </c>
    </row>
    <row r="1336">
      <c r="A1336" s="10">
        <v>0.01334</v>
      </c>
      <c r="B1336" s="10">
        <v>6.99999628E7</v>
      </c>
      <c r="C1336" s="10">
        <v>0.0</v>
      </c>
      <c r="D1336" s="10">
        <v>7.0E7</v>
      </c>
    </row>
    <row r="1337">
      <c r="A1337" s="10">
        <v>0.01335</v>
      </c>
      <c r="B1337" s="10">
        <v>6.99999628E7</v>
      </c>
      <c r="C1337" s="10">
        <v>0.0</v>
      </c>
      <c r="D1337" s="10">
        <v>7.0E7</v>
      </c>
    </row>
    <row r="1338">
      <c r="A1338" s="10">
        <v>0.01336</v>
      </c>
      <c r="B1338" s="10">
        <v>6.99999628E7</v>
      </c>
      <c r="C1338" s="10">
        <v>0.0</v>
      </c>
      <c r="D1338" s="10">
        <v>7.0E7</v>
      </c>
    </row>
    <row r="1339">
      <c r="A1339" s="10">
        <v>0.01337</v>
      </c>
      <c r="B1339" s="10">
        <v>6.99999628E7</v>
      </c>
      <c r="C1339" s="10">
        <v>0.0</v>
      </c>
      <c r="D1339" s="10">
        <v>7.0E7</v>
      </c>
    </row>
    <row r="1340">
      <c r="A1340" s="10">
        <v>0.01338</v>
      </c>
      <c r="B1340" s="10">
        <v>6.99999628E7</v>
      </c>
      <c r="C1340" s="10">
        <v>0.0</v>
      </c>
      <c r="D1340" s="10">
        <v>7.0E7</v>
      </c>
    </row>
    <row r="1341">
      <c r="A1341" s="10">
        <v>0.01339</v>
      </c>
      <c r="B1341" s="10">
        <v>6.99999628E7</v>
      </c>
      <c r="C1341" s="10">
        <v>0.0</v>
      </c>
      <c r="D1341" s="10">
        <v>7.0E7</v>
      </c>
    </row>
    <row r="1342">
      <c r="A1342" s="10">
        <v>0.0134</v>
      </c>
      <c r="B1342" s="10">
        <v>6.99999628E7</v>
      </c>
      <c r="C1342" s="10">
        <v>0.0</v>
      </c>
      <c r="D1342" s="10">
        <v>7.0E7</v>
      </c>
    </row>
    <row r="1343">
      <c r="A1343" s="10">
        <v>0.01341</v>
      </c>
      <c r="B1343" s="10">
        <v>6.99999628E7</v>
      </c>
      <c r="C1343" s="10">
        <v>0.0</v>
      </c>
      <c r="D1343" s="10">
        <v>7.0E7</v>
      </c>
    </row>
    <row r="1344">
      <c r="A1344" s="10">
        <v>0.01342</v>
      </c>
      <c r="B1344" s="10">
        <v>6.99999628E7</v>
      </c>
      <c r="C1344" s="10">
        <v>0.0</v>
      </c>
      <c r="D1344" s="10">
        <v>7.0E7</v>
      </c>
    </row>
    <row r="1345">
      <c r="A1345" s="10">
        <v>0.01343</v>
      </c>
      <c r="B1345" s="10">
        <v>6.99999628E7</v>
      </c>
      <c r="C1345" s="10">
        <v>0.0</v>
      </c>
      <c r="D1345" s="10">
        <v>7.0E7</v>
      </c>
    </row>
    <row r="1346">
      <c r="A1346" s="10">
        <v>0.01344</v>
      </c>
      <c r="B1346" s="10">
        <v>6.99999628E7</v>
      </c>
      <c r="C1346" s="10">
        <v>0.0</v>
      </c>
      <c r="D1346" s="10">
        <v>7.0E7</v>
      </c>
    </row>
    <row r="1347">
      <c r="A1347" s="10">
        <v>0.01345</v>
      </c>
      <c r="B1347" s="10">
        <v>6.99999628E7</v>
      </c>
      <c r="C1347" s="10">
        <v>0.0</v>
      </c>
      <c r="D1347" s="10">
        <v>7.0E7</v>
      </c>
    </row>
    <row r="1348">
      <c r="A1348" s="10">
        <v>0.01346</v>
      </c>
      <c r="B1348" s="10">
        <v>6.99999628E7</v>
      </c>
      <c r="C1348" s="10">
        <v>0.0</v>
      </c>
      <c r="D1348" s="10">
        <v>7.0E7</v>
      </c>
    </row>
    <row r="1349">
      <c r="A1349" s="10">
        <v>0.01347</v>
      </c>
      <c r="B1349" s="10">
        <v>6.99999628E7</v>
      </c>
      <c r="C1349" s="10">
        <v>0.0</v>
      </c>
      <c r="D1349" s="10">
        <v>7.0E7</v>
      </c>
    </row>
    <row r="1350">
      <c r="A1350" s="10">
        <v>0.01348</v>
      </c>
      <c r="B1350" s="10">
        <v>6.99999628E7</v>
      </c>
      <c r="C1350" s="10">
        <v>0.0</v>
      </c>
      <c r="D1350" s="10">
        <v>7.0E7</v>
      </c>
    </row>
    <row r="1351">
      <c r="A1351" s="10">
        <v>0.01349</v>
      </c>
      <c r="B1351" s="10">
        <v>6.99999628E7</v>
      </c>
      <c r="C1351" s="10">
        <v>0.0</v>
      </c>
      <c r="D1351" s="10">
        <v>7.0E7</v>
      </c>
    </row>
    <row r="1352">
      <c r="A1352" s="10">
        <v>0.0135</v>
      </c>
      <c r="B1352" s="10">
        <v>6.99999628E7</v>
      </c>
      <c r="C1352" s="10">
        <v>0.0</v>
      </c>
      <c r="D1352" s="10">
        <v>7.0E7</v>
      </c>
    </row>
    <row r="1353">
      <c r="A1353" s="10">
        <v>0.01351</v>
      </c>
      <c r="B1353" s="10">
        <v>6.99999628E7</v>
      </c>
      <c r="C1353" s="10">
        <v>0.0</v>
      </c>
      <c r="D1353" s="10">
        <v>7.0E7</v>
      </c>
    </row>
    <row r="1354">
      <c r="A1354" s="10">
        <v>0.01352</v>
      </c>
      <c r="B1354" s="10">
        <v>6.99999628E7</v>
      </c>
      <c r="C1354" s="10">
        <v>0.0</v>
      </c>
      <c r="D1354" s="10">
        <v>7.0E7</v>
      </c>
    </row>
    <row r="1355">
      <c r="A1355" s="10">
        <v>0.01353</v>
      </c>
      <c r="B1355" s="10">
        <v>6.99999628E7</v>
      </c>
      <c r="C1355" s="10">
        <v>0.0</v>
      </c>
      <c r="D1355" s="10">
        <v>7.0E7</v>
      </c>
    </row>
    <row r="1356">
      <c r="A1356" s="10">
        <v>0.01354</v>
      </c>
      <c r="B1356" s="10">
        <v>6.99999628E7</v>
      </c>
      <c r="C1356" s="10">
        <v>0.0</v>
      </c>
      <c r="D1356" s="10">
        <v>7.0E7</v>
      </c>
    </row>
    <row r="1357">
      <c r="A1357" s="10">
        <v>0.01355</v>
      </c>
      <c r="B1357" s="10">
        <v>6.99999628E7</v>
      </c>
      <c r="C1357" s="10">
        <v>0.0</v>
      </c>
      <c r="D1357" s="10">
        <v>7.0E7</v>
      </c>
    </row>
    <row r="1358">
      <c r="A1358" s="10">
        <v>0.01356</v>
      </c>
      <c r="B1358" s="10">
        <v>6.99999628E7</v>
      </c>
      <c r="C1358" s="10">
        <v>0.0</v>
      </c>
      <c r="D1358" s="10">
        <v>7.0E7</v>
      </c>
    </row>
    <row r="1359">
      <c r="A1359" s="10">
        <v>0.01357</v>
      </c>
      <c r="B1359" s="10">
        <v>6.99999628E7</v>
      </c>
      <c r="C1359" s="10">
        <v>0.0</v>
      </c>
      <c r="D1359" s="10">
        <v>7.0E7</v>
      </c>
    </row>
    <row r="1360">
      <c r="A1360" s="10">
        <v>0.01358</v>
      </c>
      <c r="B1360" s="10">
        <v>6.99999628E7</v>
      </c>
      <c r="C1360" s="10">
        <v>0.0</v>
      </c>
      <c r="D1360" s="10">
        <v>7.0E7</v>
      </c>
    </row>
    <row r="1361">
      <c r="A1361" s="10">
        <v>0.01359</v>
      </c>
      <c r="B1361" s="10">
        <v>6.99999628E7</v>
      </c>
      <c r="C1361" s="10">
        <v>0.0</v>
      </c>
      <c r="D1361" s="10">
        <v>7.0E7</v>
      </c>
    </row>
    <row r="1362">
      <c r="A1362" s="10">
        <v>0.0136</v>
      </c>
      <c r="B1362" s="10">
        <v>6.99999628E7</v>
      </c>
      <c r="C1362" s="10">
        <v>0.0</v>
      </c>
      <c r="D1362" s="10">
        <v>7.0E7</v>
      </c>
    </row>
    <row r="1363">
      <c r="A1363" s="10">
        <v>0.01361</v>
      </c>
      <c r="B1363" s="10">
        <v>6.99999628E7</v>
      </c>
      <c r="C1363" s="10">
        <v>0.0</v>
      </c>
      <c r="D1363" s="10">
        <v>7.0E7</v>
      </c>
    </row>
    <row r="1364">
      <c r="A1364" s="10">
        <v>0.01362</v>
      </c>
      <c r="B1364" s="10">
        <v>6.99999628E7</v>
      </c>
      <c r="C1364" s="10">
        <v>0.0</v>
      </c>
      <c r="D1364" s="10">
        <v>7.0E7</v>
      </c>
    </row>
    <row r="1365">
      <c r="A1365" s="10">
        <v>0.01363</v>
      </c>
      <c r="B1365" s="10">
        <v>6.99999628E7</v>
      </c>
      <c r="C1365" s="10">
        <v>0.0</v>
      </c>
      <c r="D1365" s="10">
        <v>7.0E7</v>
      </c>
    </row>
    <row r="1366">
      <c r="A1366" s="10">
        <v>0.01364</v>
      </c>
      <c r="B1366" s="10">
        <v>6.99999628E7</v>
      </c>
      <c r="C1366" s="10">
        <v>0.0</v>
      </c>
      <c r="D1366" s="10">
        <v>7.0E7</v>
      </c>
    </row>
    <row r="1367">
      <c r="A1367" s="10">
        <v>0.01365</v>
      </c>
      <c r="B1367" s="10">
        <v>6.99999628E7</v>
      </c>
      <c r="C1367" s="10">
        <v>0.0</v>
      </c>
      <c r="D1367" s="10">
        <v>7.0E7</v>
      </c>
    </row>
    <row r="1368">
      <c r="A1368" s="10">
        <v>0.01366</v>
      </c>
      <c r="B1368" s="10">
        <v>6.99999628E7</v>
      </c>
      <c r="C1368" s="10">
        <v>0.0</v>
      </c>
      <c r="D1368" s="10">
        <v>7.0E7</v>
      </c>
    </row>
    <row r="1369">
      <c r="A1369" s="10">
        <v>0.01367</v>
      </c>
      <c r="B1369" s="10">
        <v>6.99999628E7</v>
      </c>
      <c r="C1369" s="10">
        <v>0.0</v>
      </c>
      <c r="D1369" s="10">
        <v>7.0E7</v>
      </c>
    </row>
    <row r="1370">
      <c r="A1370" s="10">
        <v>0.01368</v>
      </c>
      <c r="B1370" s="10">
        <v>6.99999628E7</v>
      </c>
      <c r="C1370" s="10">
        <v>0.0</v>
      </c>
      <c r="D1370" s="10">
        <v>7.0E7</v>
      </c>
    </row>
    <row r="1371">
      <c r="A1371" s="10">
        <v>0.01369</v>
      </c>
      <c r="B1371" s="10">
        <v>6.99999628E7</v>
      </c>
      <c r="C1371" s="10">
        <v>0.0</v>
      </c>
      <c r="D1371" s="10">
        <v>7.0E7</v>
      </c>
    </row>
    <row r="1372">
      <c r="A1372" s="10">
        <v>0.0137</v>
      </c>
      <c r="B1372" s="10">
        <v>6.99999628E7</v>
      </c>
      <c r="C1372" s="10">
        <v>0.0</v>
      </c>
      <c r="D1372" s="10">
        <v>7.0E7</v>
      </c>
    </row>
    <row r="1373">
      <c r="A1373" s="10">
        <v>0.01371</v>
      </c>
      <c r="B1373" s="10">
        <v>6.99999628E7</v>
      </c>
      <c r="C1373" s="10">
        <v>0.0</v>
      </c>
      <c r="D1373" s="10">
        <v>7.0E7</v>
      </c>
    </row>
    <row r="1374">
      <c r="A1374" s="10">
        <v>0.01372</v>
      </c>
      <c r="B1374" s="10">
        <v>6.99999628E7</v>
      </c>
      <c r="C1374" s="10">
        <v>0.0</v>
      </c>
      <c r="D1374" s="10">
        <v>7.0E7</v>
      </c>
    </row>
    <row r="1375">
      <c r="A1375" s="10">
        <v>0.01373</v>
      </c>
      <c r="B1375" s="10">
        <v>6.99999628E7</v>
      </c>
      <c r="C1375" s="10">
        <v>0.0</v>
      </c>
      <c r="D1375" s="10">
        <v>7.0E7</v>
      </c>
    </row>
    <row r="1376">
      <c r="A1376" s="10">
        <v>0.01374</v>
      </c>
      <c r="B1376" s="10">
        <v>6.99999628E7</v>
      </c>
      <c r="C1376" s="10">
        <v>0.0</v>
      </c>
      <c r="D1376" s="10">
        <v>7.0E7</v>
      </c>
    </row>
    <row r="1377">
      <c r="A1377" s="10">
        <v>0.01375</v>
      </c>
      <c r="B1377" s="10">
        <v>6.99999628E7</v>
      </c>
      <c r="C1377" s="10">
        <v>0.0</v>
      </c>
      <c r="D1377" s="10">
        <v>7.0E7</v>
      </c>
    </row>
    <row r="1378">
      <c r="A1378" s="10">
        <v>0.01376</v>
      </c>
      <c r="B1378" s="10">
        <v>6.99999628E7</v>
      </c>
      <c r="C1378" s="10">
        <v>0.0</v>
      </c>
      <c r="D1378" s="10">
        <v>7.0E7</v>
      </c>
    </row>
    <row r="1379">
      <c r="A1379" s="10">
        <v>0.01377</v>
      </c>
      <c r="B1379" s="10">
        <v>6.99999628E7</v>
      </c>
      <c r="C1379" s="10">
        <v>0.0</v>
      </c>
      <c r="D1379" s="10">
        <v>7.0E7</v>
      </c>
    </row>
    <row r="1380">
      <c r="A1380" s="10">
        <v>0.01378</v>
      </c>
      <c r="B1380" s="10">
        <v>6.99999628E7</v>
      </c>
      <c r="C1380" s="10">
        <v>0.0</v>
      </c>
      <c r="D1380" s="10">
        <v>7.0E7</v>
      </c>
    </row>
    <row r="1381">
      <c r="A1381" s="10">
        <v>0.01379</v>
      </c>
      <c r="B1381" s="10">
        <v>6.99999628E7</v>
      </c>
      <c r="C1381" s="10">
        <v>0.0</v>
      </c>
      <c r="D1381" s="10">
        <v>7.0E7</v>
      </c>
    </row>
    <row r="1382">
      <c r="A1382" s="10">
        <v>0.0138</v>
      </c>
      <c r="B1382" s="10">
        <v>6.99999628E7</v>
      </c>
      <c r="C1382" s="10">
        <v>0.0</v>
      </c>
      <c r="D1382" s="10">
        <v>7.0E7</v>
      </c>
    </row>
    <row r="1383">
      <c r="A1383" s="10">
        <v>0.01381</v>
      </c>
      <c r="B1383" s="10">
        <v>6.99999628E7</v>
      </c>
      <c r="C1383" s="10">
        <v>0.0</v>
      </c>
      <c r="D1383" s="10">
        <v>7.0E7</v>
      </c>
    </row>
    <row r="1384">
      <c r="A1384" s="10">
        <v>0.01382</v>
      </c>
      <c r="B1384" s="10">
        <v>6.99999628E7</v>
      </c>
      <c r="C1384" s="10">
        <v>0.0</v>
      </c>
      <c r="D1384" s="10">
        <v>7.0E7</v>
      </c>
    </row>
    <row r="1385">
      <c r="A1385" s="10">
        <v>0.01383</v>
      </c>
      <c r="B1385" s="10">
        <v>6.99999628E7</v>
      </c>
      <c r="C1385" s="10">
        <v>0.0</v>
      </c>
      <c r="D1385" s="10">
        <v>7.0E7</v>
      </c>
    </row>
    <row r="1386">
      <c r="A1386" s="10">
        <v>0.01384</v>
      </c>
      <c r="B1386" s="10">
        <v>6.99999628E7</v>
      </c>
      <c r="C1386" s="10">
        <v>0.0</v>
      </c>
      <c r="D1386" s="10">
        <v>7.0E7</v>
      </c>
    </row>
    <row r="1387">
      <c r="A1387" s="10">
        <v>0.01385</v>
      </c>
      <c r="B1387" s="10">
        <v>6.99999628E7</v>
      </c>
      <c r="C1387" s="10">
        <v>0.0</v>
      </c>
      <c r="D1387" s="10">
        <v>7.0E7</v>
      </c>
    </row>
    <row r="1388">
      <c r="A1388" s="10">
        <v>0.01386</v>
      </c>
      <c r="B1388" s="10">
        <v>6.99999628E7</v>
      </c>
      <c r="C1388" s="10">
        <v>0.0</v>
      </c>
      <c r="D1388" s="10">
        <v>7.0E7</v>
      </c>
    </row>
    <row r="1389">
      <c r="A1389" s="10">
        <v>0.01387</v>
      </c>
      <c r="B1389" s="10">
        <v>6.99999628E7</v>
      </c>
      <c r="C1389" s="10">
        <v>0.0</v>
      </c>
      <c r="D1389" s="10">
        <v>7.0E7</v>
      </c>
    </row>
    <row r="1390">
      <c r="A1390" s="10">
        <v>0.01388</v>
      </c>
      <c r="B1390" s="10">
        <v>6.99999628E7</v>
      </c>
      <c r="C1390" s="10">
        <v>0.0</v>
      </c>
      <c r="D1390" s="10">
        <v>7.0E7</v>
      </c>
    </row>
    <row r="1391">
      <c r="A1391" s="10">
        <v>0.01389</v>
      </c>
      <c r="B1391" s="10">
        <v>6.99999628E7</v>
      </c>
      <c r="C1391" s="10">
        <v>0.0</v>
      </c>
      <c r="D1391" s="10">
        <v>7.0E7</v>
      </c>
    </row>
    <row r="1392">
      <c r="A1392" s="10">
        <v>0.0139</v>
      </c>
      <c r="B1392" s="10">
        <v>6.99999628E7</v>
      </c>
      <c r="C1392" s="10">
        <v>0.0</v>
      </c>
      <c r="D1392" s="10">
        <v>7.0E7</v>
      </c>
    </row>
    <row r="1393">
      <c r="A1393" s="10">
        <v>0.01391</v>
      </c>
      <c r="B1393" s="10">
        <v>6.99999628E7</v>
      </c>
      <c r="C1393" s="10">
        <v>0.0</v>
      </c>
      <c r="D1393" s="10">
        <v>7.0E7</v>
      </c>
    </row>
    <row r="1394">
      <c r="A1394" s="10">
        <v>0.01392</v>
      </c>
      <c r="B1394" s="10">
        <v>6.99999628E7</v>
      </c>
      <c r="C1394" s="10">
        <v>0.0</v>
      </c>
      <c r="D1394" s="10">
        <v>7.0E7</v>
      </c>
    </row>
    <row r="1395">
      <c r="A1395" s="10">
        <v>0.01393</v>
      </c>
      <c r="B1395" s="10">
        <v>6.99999628E7</v>
      </c>
      <c r="C1395" s="10">
        <v>0.0</v>
      </c>
      <c r="D1395" s="10">
        <v>7.0E7</v>
      </c>
    </row>
    <row r="1396">
      <c r="A1396" s="10">
        <v>0.01394</v>
      </c>
      <c r="B1396" s="10">
        <v>6.99999628E7</v>
      </c>
      <c r="C1396" s="10">
        <v>0.0</v>
      </c>
      <c r="D1396" s="10">
        <v>7.0E7</v>
      </c>
    </row>
    <row r="1397">
      <c r="A1397" s="10">
        <v>0.01395</v>
      </c>
      <c r="B1397" s="10">
        <v>6.99999628E7</v>
      </c>
      <c r="C1397" s="10">
        <v>0.0</v>
      </c>
      <c r="D1397" s="10">
        <v>7.0E7</v>
      </c>
    </row>
    <row r="1398">
      <c r="A1398" s="10">
        <v>0.01396</v>
      </c>
      <c r="B1398" s="10">
        <v>6.99999628E7</v>
      </c>
      <c r="C1398" s="10">
        <v>0.0</v>
      </c>
      <c r="D1398" s="10">
        <v>7.0E7</v>
      </c>
    </row>
    <row r="1399">
      <c r="A1399" s="10">
        <v>0.01397</v>
      </c>
      <c r="B1399" s="10">
        <v>6.99999628E7</v>
      </c>
      <c r="C1399" s="10">
        <v>0.0</v>
      </c>
      <c r="D1399" s="10">
        <v>7.0E7</v>
      </c>
    </row>
    <row r="1400">
      <c r="A1400" s="10">
        <v>0.01398</v>
      </c>
      <c r="B1400" s="10">
        <v>6.99999628E7</v>
      </c>
      <c r="C1400" s="10">
        <v>0.0</v>
      </c>
      <c r="D1400" s="10">
        <v>7.0E7</v>
      </c>
    </row>
    <row r="1401">
      <c r="A1401" s="10">
        <v>0.01399</v>
      </c>
      <c r="B1401" s="10">
        <v>6.99999628E7</v>
      </c>
      <c r="C1401" s="10">
        <v>0.0</v>
      </c>
      <c r="D1401" s="10">
        <v>7.0E7</v>
      </c>
    </row>
    <row r="1402">
      <c r="A1402" s="10">
        <v>0.014</v>
      </c>
      <c r="B1402" s="10">
        <v>6.99999628E7</v>
      </c>
      <c r="C1402" s="10">
        <v>0.0</v>
      </c>
      <c r="D1402" s="10">
        <v>7.0E7</v>
      </c>
    </row>
    <row r="1403">
      <c r="A1403" s="10">
        <v>0.01401</v>
      </c>
      <c r="B1403" s="10">
        <v>6.99999628E7</v>
      </c>
      <c r="C1403" s="10">
        <v>0.0</v>
      </c>
      <c r="D1403" s="10">
        <v>7.0E7</v>
      </c>
    </row>
    <row r="1404">
      <c r="A1404" s="10">
        <v>0.01402</v>
      </c>
      <c r="B1404" s="10">
        <v>6.99999628E7</v>
      </c>
      <c r="C1404" s="10">
        <v>0.0</v>
      </c>
      <c r="D1404" s="10">
        <v>7.0E7</v>
      </c>
    </row>
    <row r="1405">
      <c r="A1405" s="10">
        <v>0.01403</v>
      </c>
      <c r="B1405" s="10">
        <v>6.99999628E7</v>
      </c>
      <c r="C1405" s="10">
        <v>0.0</v>
      </c>
      <c r="D1405" s="10">
        <v>7.0E7</v>
      </c>
    </row>
    <row r="1406">
      <c r="A1406" s="10">
        <v>0.01404</v>
      </c>
      <c r="B1406" s="10">
        <v>6.99999628E7</v>
      </c>
      <c r="C1406" s="10">
        <v>0.0</v>
      </c>
      <c r="D1406" s="10">
        <v>7.0E7</v>
      </c>
    </row>
    <row r="1407">
      <c r="A1407" s="10">
        <v>0.01405</v>
      </c>
      <c r="B1407" s="10">
        <v>6.99999628E7</v>
      </c>
      <c r="C1407" s="10">
        <v>0.0</v>
      </c>
      <c r="D1407" s="10">
        <v>7.0E7</v>
      </c>
    </row>
    <row r="1408">
      <c r="A1408" s="10">
        <v>0.01406</v>
      </c>
      <c r="B1408" s="10">
        <v>6.99999628E7</v>
      </c>
      <c r="C1408" s="10">
        <v>0.0</v>
      </c>
      <c r="D1408" s="10">
        <v>7.0E7</v>
      </c>
    </row>
    <row r="1409">
      <c r="A1409" s="10">
        <v>0.01407</v>
      </c>
      <c r="B1409" s="10">
        <v>6.99999628E7</v>
      </c>
      <c r="C1409" s="10">
        <v>0.0</v>
      </c>
      <c r="D1409" s="10">
        <v>7.0E7</v>
      </c>
    </row>
    <row r="1410">
      <c r="A1410" s="10">
        <v>0.01408</v>
      </c>
      <c r="B1410" s="10">
        <v>6.99999628E7</v>
      </c>
      <c r="C1410" s="10">
        <v>0.0</v>
      </c>
      <c r="D1410" s="10">
        <v>7.0E7</v>
      </c>
    </row>
    <row r="1411">
      <c r="A1411" s="10">
        <v>0.01409</v>
      </c>
      <c r="B1411" s="10">
        <v>6.99999628E7</v>
      </c>
      <c r="C1411" s="10">
        <v>0.0</v>
      </c>
      <c r="D1411" s="10">
        <v>7.0E7</v>
      </c>
    </row>
    <row r="1412">
      <c r="A1412" s="10">
        <v>0.0141</v>
      </c>
      <c r="B1412" s="10">
        <v>6.99999628E7</v>
      </c>
      <c r="C1412" s="10">
        <v>0.0</v>
      </c>
      <c r="D1412" s="10">
        <v>7.0E7</v>
      </c>
    </row>
    <row r="1413">
      <c r="A1413" s="10">
        <v>0.01411</v>
      </c>
      <c r="B1413" s="10">
        <v>6.99999628E7</v>
      </c>
      <c r="C1413" s="10">
        <v>0.0</v>
      </c>
      <c r="D1413" s="10">
        <v>7.0E7</v>
      </c>
    </row>
    <row r="1414">
      <c r="A1414" s="10">
        <v>0.01412</v>
      </c>
      <c r="B1414" s="10">
        <v>6.99999628E7</v>
      </c>
      <c r="C1414" s="10">
        <v>0.0</v>
      </c>
      <c r="D1414" s="10">
        <v>7.0E7</v>
      </c>
    </row>
    <row r="1415">
      <c r="A1415" s="10">
        <v>0.01413</v>
      </c>
      <c r="B1415" s="10">
        <v>6.99999628E7</v>
      </c>
      <c r="C1415" s="10">
        <v>0.0</v>
      </c>
      <c r="D1415" s="10">
        <v>7.0E7</v>
      </c>
    </row>
    <row r="1416">
      <c r="A1416" s="10">
        <v>0.01414</v>
      </c>
      <c r="B1416" s="10">
        <v>6.99999628E7</v>
      </c>
      <c r="C1416" s="10">
        <v>0.0</v>
      </c>
      <c r="D1416" s="10">
        <v>7.0E7</v>
      </c>
    </row>
    <row r="1417">
      <c r="A1417" s="10">
        <v>0.01415</v>
      </c>
      <c r="B1417" s="10">
        <v>6.99999628E7</v>
      </c>
      <c r="C1417" s="10">
        <v>0.0</v>
      </c>
      <c r="D1417" s="10">
        <v>7.0E7</v>
      </c>
    </row>
    <row r="1418">
      <c r="A1418" s="10">
        <v>0.01416</v>
      </c>
      <c r="B1418" s="10">
        <v>6.99999628E7</v>
      </c>
      <c r="C1418" s="10">
        <v>0.0</v>
      </c>
      <c r="D1418" s="10">
        <v>7.0E7</v>
      </c>
    </row>
    <row r="1419">
      <c r="A1419" s="10">
        <v>0.01417</v>
      </c>
      <c r="B1419" s="10">
        <v>6.99999628E7</v>
      </c>
      <c r="C1419" s="10">
        <v>0.0</v>
      </c>
      <c r="D1419" s="10">
        <v>7.0E7</v>
      </c>
    </row>
    <row r="1420">
      <c r="A1420" s="10">
        <v>0.01418</v>
      </c>
      <c r="B1420" s="10">
        <v>6.99999628E7</v>
      </c>
      <c r="C1420" s="10">
        <v>0.0</v>
      </c>
      <c r="D1420" s="10">
        <v>7.0E7</v>
      </c>
    </row>
    <row r="1421">
      <c r="A1421" s="10">
        <v>0.01419</v>
      </c>
      <c r="B1421" s="10">
        <v>6.99999628E7</v>
      </c>
      <c r="C1421" s="10">
        <v>0.0</v>
      </c>
      <c r="D1421" s="10">
        <v>7.0E7</v>
      </c>
    </row>
    <row r="1422">
      <c r="A1422" s="10">
        <v>0.0142</v>
      </c>
      <c r="B1422" s="10">
        <v>6.99999628E7</v>
      </c>
      <c r="C1422" s="10">
        <v>0.0</v>
      </c>
      <c r="D1422" s="10">
        <v>7.0E7</v>
      </c>
    </row>
    <row r="1423">
      <c r="A1423" s="10">
        <v>0.01421</v>
      </c>
      <c r="B1423" s="10">
        <v>6.99999628E7</v>
      </c>
      <c r="C1423" s="10">
        <v>0.0</v>
      </c>
      <c r="D1423" s="10">
        <v>7.0E7</v>
      </c>
    </row>
    <row r="1424">
      <c r="A1424" s="10">
        <v>0.01422</v>
      </c>
      <c r="B1424" s="10">
        <v>6.99999628E7</v>
      </c>
      <c r="C1424" s="10">
        <v>0.0</v>
      </c>
      <c r="D1424" s="10">
        <v>7.0E7</v>
      </c>
    </row>
    <row r="1425">
      <c r="A1425" s="10">
        <v>0.01423</v>
      </c>
      <c r="B1425" s="10">
        <v>6.99999628E7</v>
      </c>
      <c r="C1425" s="10">
        <v>0.0</v>
      </c>
      <c r="D1425" s="10">
        <v>7.0E7</v>
      </c>
    </row>
    <row r="1426">
      <c r="A1426" s="10">
        <v>0.01424</v>
      </c>
      <c r="B1426" s="10">
        <v>6.99999628E7</v>
      </c>
      <c r="C1426" s="10">
        <v>0.0</v>
      </c>
      <c r="D1426" s="10">
        <v>7.0E7</v>
      </c>
    </row>
    <row r="1427">
      <c r="A1427" s="10">
        <v>0.01425</v>
      </c>
      <c r="B1427" s="10">
        <v>6.99999628E7</v>
      </c>
      <c r="C1427" s="10">
        <v>0.0</v>
      </c>
      <c r="D1427" s="10">
        <v>7.0E7</v>
      </c>
    </row>
    <row r="1428">
      <c r="A1428" s="10">
        <v>0.01426</v>
      </c>
      <c r="B1428" s="10">
        <v>6.99999628E7</v>
      </c>
      <c r="C1428" s="10">
        <v>0.0</v>
      </c>
      <c r="D1428" s="10">
        <v>7.0E7</v>
      </c>
    </row>
    <row r="1429">
      <c r="A1429" s="10">
        <v>0.01427</v>
      </c>
      <c r="B1429" s="10">
        <v>6.99999628E7</v>
      </c>
      <c r="C1429" s="10">
        <v>0.0</v>
      </c>
      <c r="D1429" s="10">
        <v>7.0E7</v>
      </c>
    </row>
    <row r="1430">
      <c r="A1430" s="10">
        <v>0.01428</v>
      </c>
      <c r="B1430" s="10">
        <v>6.99999628E7</v>
      </c>
      <c r="C1430" s="10">
        <v>0.0</v>
      </c>
      <c r="D1430" s="10">
        <v>7.0E7</v>
      </c>
    </row>
    <row r="1431">
      <c r="A1431" s="10">
        <v>0.01429</v>
      </c>
      <c r="B1431" s="10">
        <v>6.99999628E7</v>
      </c>
      <c r="C1431" s="10">
        <v>0.0</v>
      </c>
      <c r="D1431" s="10">
        <v>7.0E7</v>
      </c>
    </row>
    <row r="1432">
      <c r="A1432" s="10">
        <v>0.0143</v>
      </c>
      <c r="B1432" s="10">
        <v>6.99999628E7</v>
      </c>
      <c r="C1432" s="10">
        <v>0.0</v>
      </c>
      <c r="D1432" s="10">
        <v>7.0E7</v>
      </c>
    </row>
    <row r="1433">
      <c r="A1433" s="10">
        <v>0.01431</v>
      </c>
      <c r="B1433" s="10">
        <v>6.99999628E7</v>
      </c>
      <c r="C1433" s="10">
        <v>0.0</v>
      </c>
      <c r="D1433" s="10">
        <v>7.0E7</v>
      </c>
    </row>
    <row r="1434">
      <c r="A1434" s="10">
        <v>0.01432</v>
      </c>
      <c r="B1434" s="10">
        <v>6.99999628E7</v>
      </c>
      <c r="C1434" s="10">
        <v>0.0</v>
      </c>
      <c r="D1434" s="10">
        <v>7.0E7</v>
      </c>
    </row>
    <row r="1435">
      <c r="A1435" s="10">
        <v>0.01433</v>
      </c>
      <c r="B1435" s="10">
        <v>6.99999628E7</v>
      </c>
      <c r="C1435" s="10">
        <v>0.0</v>
      </c>
      <c r="D1435" s="10">
        <v>7.0E7</v>
      </c>
    </row>
    <row r="1436">
      <c r="A1436" s="10">
        <v>0.01434</v>
      </c>
      <c r="B1436" s="10">
        <v>6.99999628E7</v>
      </c>
      <c r="C1436" s="10">
        <v>0.0</v>
      </c>
      <c r="D1436" s="10">
        <v>7.0E7</v>
      </c>
    </row>
    <row r="1437">
      <c r="A1437" s="10">
        <v>0.01435</v>
      </c>
      <c r="B1437" s="10">
        <v>6.99999628E7</v>
      </c>
      <c r="C1437" s="10">
        <v>0.0</v>
      </c>
      <c r="D1437" s="10">
        <v>7.0E7</v>
      </c>
    </row>
    <row r="1438">
      <c r="A1438" s="10">
        <v>0.01436</v>
      </c>
      <c r="B1438" s="10">
        <v>6.99999628E7</v>
      </c>
      <c r="C1438" s="10">
        <v>0.0</v>
      </c>
      <c r="D1438" s="10">
        <v>7.0E7</v>
      </c>
    </row>
    <row r="1439">
      <c r="A1439" s="10">
        <v>0.01437</v>
      </c>
      <c r="B1439" s="10">
        <v>6.99999628E7</v>
      </c>
      <c r="C1439" s="10">
        <v>0.0</v>
      </c>
      <c r="D1439" s="10">
        <v>7.0E7</v>
      </c>
    </row>
    <row r="1440">
      <c r="A1440" s="10">
        <v>0.01438</v>
      </c>
      <c r="B1440" s="10">
        <v>6.99999628E7</v>
      </c>
      <c r="C1440" s="10">
        <v>0.0</v>
      </c>
      <c r="D1440" s="10">
        <v>7.0E7</v>
      </c>
    </row>
    <row r="1441">
      <c r="A1441" s="10">
        <v>0.01439</v>
      </c>
      <c r="B1441" s="10">
        <v>6.99999628E7</v>
      </c>
      <c r="C1441" s="10">
        <v>0.0</v>
      </c>
      <c r="D1441" s="10">
        <v>7.0E7</v>
      </c>
    </row>
    <row r="1442">
      <c r="A1442" s="10">
        <v>0.0144</v>
      </c>
      <c r="B1442" s="10">
        <v>6.99999628E7</v>
      </c>
      <c r="C1442" s="10">
        <v>0.0</v>
      </c>
      <c r="D1442" s="10">
        <v>7.0E7</v>
      </c>
    </row>
    <row r="1443">
      <c r="A1443" s="10">
        <v>0.01441</v>
      </c>
      <c r="B1443" s="10">
        <v>6.99999628E7</v>
      </c>
      <c r="C1443" s="10">
        <v>0.0</v>
      </c>
      <c r="D1443" s="10">
        <v>7.0E7</v>
      </c>
    </row>
    <row r="1444">
      <c r="A1444" s="10">
        <v>0.01442</v>
      </c>
      <c r="B1444" s="10">
        <v>6.99999628E7</v>
      </c>
      <c r="C1444" s="10">
        <v>0.0</v>
      </c>
      <c r="D1444" s="10">
        <v>7.0E7</v>
      </c>
    </row>
    <row r="1445">
      <c r="A1445" s="10">
        <v>0.01443</v>
      </c>
      <c r="B1445" s="10">
        <v>6.99999628E7</v>
      </c>
      <c r="C1445" s="10">
        <v>0.0</v>
      </c>
      <c r="D1445" s="10">
        <v>7.0E7</v>
      </c>
    </row>
    <row r="1446">
      <c r="A1446" s="10">
        <v>0.01444</v>
      </c>
      <c r="B1446" s="10">
        <v>6.99999628E7</v>
      </c>
      <c r="C1446" s="10">
        <v>0.0</v>
      </c>
      <c r="D1446" s="10">
        <v>7.0E7</v>
      </c>
    </row>
    <row r="1447">
      <c r="A1447" s="10">
        <v>0.01445</v>
      </c>
      <c r="B1447" s="10">
        <v>6.99999628E7</v>
      </c>
      <c r="C1447" s="10">
        <v>0.0</v>
      </c>
      <c r="D1447" s="10">
        <v>7.0E7</v>
      </c>
    </row>
    <row r="1448">
      <c r="A1448" s="10">
        <v>0.01446</v>
      </c>
      <c r="B1448" s="10">
        <v>6.99999628E7</v>
      </c>
      <c r="C1448" s="10">
        <v>0.0</v>
      </c>
      <c r="D1448" s="10">
        <v>7.0E7</v>
      </c>
    </row>
    <row r="1449">
      <c r="A1449" s="10">
        <v>0.01447</v>
      </c>
      <c r="B1449" s="10">
        <v>6.99999628E7</v>
      </c>
      <c r="C1449" s="10">
        <v>0.0</v>
      </c>
      <c r="D1449" s="10">
        <v>7.0E7</v>
      </c>
    </row>
    <row r="1450">
      <c r="A1450" s="10">
        <v>0.01448</v>
      </c>
      <c r="B1450" s="10">
        <v>6.99999628E7</v>
      </c>
      <c r="C1450" s="10">
        <v>0.0</v>
      </c>
      <c r="D1450" s="10">
        <v>7.0E7</v>
      </c>
    </row>
    <row r="1451">
      <c r="A1451" s="10">
        <v>0.01449</v>
      </c>
      <c r="B1451" s="10">
        <v>6.99999628E7</v>
      </c>
      <c r="C1451" s="10">
        <v>0.0</v>
      </c>
      <c r="D1451" s="10">
        <v>7.0E7</v>
      </c>
    </row>
    <row r="1452">
      <c r="A1452" s="10">
        <v>0.0145</v>
      </c>
      <c r="B1452" s="10">
        <v>6.99999628E7</v>
      </c>
      <c r="C1452" s="10">
        <v>0.0</v>
      </c>
      <c r="D1452" s="10">
        <v>7.0E7</v>
      </c>
    </row>
    <row r="1453">
      <c r="A1453" s="10">
        <v>0.01451</v>
      </c>
      <c r="B1453" s="10">
        <v>6.99999628E7</v>
      </c>
      <c r="C1453" s="10">
        <v>0.0</v>
      </c>
      <c r="D1453" s="10">
        <v>7.0E7</v>
      </c>
    </row>
    <row r="1454">
      <c r="A1454" s="10">
        <v>0.01452</v>
      </c>
      <c r="B1454" s="10">
        <v>6.99999628E7</v>
      </c>
      <c r="C1454" s="10">
        <v>0.0</v>
      </c>
      <c r="D1454" s="10">
        <v>7.0E7</v>
      </c>
    </row>
    <row r="1455">
      <c r="A1455" s="10">
        <v>0.01453</v>
      </c>
      <c r="B1455" s="10">
        <v>6.99999628E7</v>
      </c>
      <c r="C1455" s="10">
        <v>0.0</v>
      </c>
      <c r="D1455" s="10">
        <v>7.0E7</v>
      </c>
    </row>
    <row r="1456">
      <c r="A1456" s="10">
        <v>0.01454</v>
      </c>
      <c r="B1456" s="10">
        <v>6.99999628E7</v>
      </c>
      <c r="C1456" s="10">
        <v>0.0</v>
      </c>
      <c r="D1456" s="10">
        <v>7.0E7</v>
      </c>
    </row>
    <row r="1457">
      <c r="A1457" s="10">
        <v>0.01455</v>
      </c>
      <c r="B1457" s="10">
        <v>6.99999628E7</v>
      </c>
      <c r="C1457" s="10">
        <v>0.0</v>
      </c>
      <c r="D1457" s="10">
        <v>7.0E7</v>
      </c>
    </row>
    <row r="1458">
      <c r="A1458" s="10">
        <v>0.01456</v>
      </c>
      <c r="B1458" s="10">
        <v>6.99999628E7</v>
      </c>
      <c r="C1458" s="10">
        <v>0.0</v>
      </c>
      <c r="D1458" s="10">
        <v>7.0E7</v>
      </c>
    </row>
    <row r="1459">
      <c r="A1459" s="10">
        <v>0.01457</v>
      </c>
      <c r="B1459" s="10">
        <v>6.99999628E7</v>
      </c>
      <c r="C1459" s="10">
        <v>0.0</v>
      </c>
      <c r="D1459" s="10">
        <v>7.0E7</v>
      </c>
    </row>
    <row r="1460">
      <c r="A1460" s="10">
        <v>0.01458</v>
      </c>
      <c r="B1460" s="10">
        <v>6.99999628E7</v>
      </c>
      <c r="C1460" s="10">
        <v>0.0</v>
      </c>
      <c r="D1460" s="10">
        <v>7.0E7</v>
      </c>
    </row>
    <row r="1461">
      <c r="A1461" s="10">
        <v>0.01459</v>
      </c>
      <c r="B1461" s="10">
        <v>6.99999628E7</v>
      </c>
      <c r="C1461" s="10">
        <v>0.0</v>
      </c>
      <c r="D1461" s="10">
        <v>7.0E7</v>
      </c>
    </row>
    <row r="1462">
      <c r="A1462" s="10">
        <v>0.0146</v>
      </c>
      <c r="B1462" s="10">
        <v>6.99999628E7</v>
      </c>
      <c r="C1462" s="10">
        <v>0.0</v>
      </c>
      <c r="D1462" s="10">
        <v>7.0E7</v>
      </c>
    </row>
    <row r="1463">
      <c r="A1463" s="10">
        <v>0.01461</v>
      </c>
      <c r="B1463" s="10">
        <v>6.99999628E7</v>
      </c>
      <c r="C1463" s="10">
        <v>0.0</v>
      </c>
      <c r="D1463" s="10">
        <v>7.0E7</v>
      </c>
    </row>
    <row r="1464">
      <c r="A1464" s="10">
        <v>0.01462</v>
      </c>
      <c r="B1464" s="10">
        <v>6.99999628E7</v>
      </c>
      <c r="C1464" s="10">
        <v>0.0</v>
      </c>
      <c r="D1464" s="10">
        <v>7.0E7</v>
      </c>
    </row>
    <row r="1465">
      <c r="A1465" s="10">
        <v>0.01463</v>
      </c>
      <c r="B1465" s="10">
        <v>6.99999628E7</v>
      </c>
      <c r="C1465" s="10">
        <v>0.0</v>
      </c>
      <c r="D1465" s="10">
        <v>7.0E7</v>
      </c>
    </row>
    <row r="1466">
      <c r="A1466" s="10">
        <v>0.01464</v>
      </c>
      <c r="B1466" s="10">
        <v>6.99999628E7</v>
      </c>
      <c r="C1466" s="10">
        <v>0.0</v>
      </c>
      <c r="D1466" s="10">
        <v>7.0E7</v>
      </c>
    </row>
    <row r="1467">
      <c r="A1467" s="10">
        <v>0.01465</v>
      </c>
      <c r="B1467" s="10">
        <v>6.99999628E7</v>
      </c>
      <c r="C1467" s="10">
        <v>0.0</v>
      </c>
      <c r="D1467" s="10">
        <v>7.0E7</v>
      </c>
    </row>
    <row r="1468">
      <c r="A1468" s="10">
        <v>0.01466</v>
      </c>
      <c r="B1468" s="10">
        <v>6.99999628E7</v>
      </c>
      <c r="C1468" s="10">
        <v>0.0</v>
      </c>
      <c r="D1468" s="10">
        <v>7.0E7</v>
      </c>
    </row>
    <row r="1469">
      <c r="A1469" s="10">
        <v>0.01467</v>
      </c>
      <c r="B1469" s="10">
        <v>6.99999628E7</v>
      </c>
      <c r="C1469" s="10">
        <v>0.0</v>
      </c>
      <c r="D1469" s="10">
        <v>7.0E7</v>
      </c>
    </row>
    <row r="1470">
      <c r="A1470" s="10">
        <v>0.01468</v>
      </c>
      <c r="B1470" s="10">
        <v>6.99999628E7</v>
      </c>
      <c r="C1470" s="10">
        <v>0.0</v>
      </c>
      <c r="D1470" s="10">
        <v>7.0E7</v>
      </c>
    </row>
    <row r="1471">
      <c r="A1471" s="10">
        <v>0.01469</v>
      </c>
      <c r="B1471" s="10">
        <v>6.99999628E7</v>
      </c>
      <c r="C1471" s="10">
        <v>0.0</v>
      </c>
      <c r="D1471" s="10">
        <v>7.0E7</v>
      </c>
    </row>
    <row r="1472">
      <c r="A1472" s="10">
        <v>0.0147</v>
      </c>
      <c r="B1472" s="10">
        <v>6.99999628E7</v>
      </c>
      <c r="C1472" s="10">
        <v>0.0</v>
      </c>
      <c r="D1472" s="10">
        <v>7.0E7</v>
      </c>
    </row>
    <row r="1473">
      <c r="A1473" s="10">
        <v>0.01471</v>
      </c>
      <c r="B1473" s="10">
        <v>6.99999628E7</v>
      </c>
      <c r="C1473" s="10">
        <v>0.0</v>
      </c>
      <c r="D1473" s="10">
        <v>7.0E7</v>
      </c>
    </row>
    <row r="1474">
      <c r="A1474" s="10">
        <v>0.01472</v>
      </c>
      <c r="B1474" s="10">
        <v>6.99999628E7</v>
      </c>
      <c r="C1474" s="10">
        <v>0.0</v>
      </c>
      <c r="D1474" s="10">
        <v>7.0E7</v>
      </c>
    </row>
    <row r="1475">
      <c r="A1475" s="10">
        <v>0.01473</v>
      </c>
      <c r="B1475" s="10">
        <v>6.99999628E7</v>
      </c>
      <c r="C1475" s="10">
        <v>0.0</v>
      </c>
      <c r="D1475" s="10">
        <v>7.0E7</v>
      </c>
    </row>
    <row r="1476">
      <c r="A1476" s="10">
        <v>0.01474</v>
      </c>
      <c r="B1476" s="10">
        <v>6.99999628E7</v>
      </c>
      <c r="C1476" s="10">
        <v>0.0</v>
      </c>
      <c r="D1476" s="10">
        <v>7.0E7</v>
      </c>
    </row>
    <row r="1477">
      <c r="A1477" s="10">
        <v>0.01475</v>
      </c>
      <c r="B1477" s="10">
        <v>6.99999628E7</v>
      </c>
      <c r="C1477" s="10">
        <v>0.0</v>
      </c>
      <c r="D1477" s="10">
        <v>7.0E7</v>
      </c>
    </row>
    <row r="1478">
      <c r="A1478" s="10">
        <v>0.01476</v>
      </c>
      <c r="B1478" s="10">
        <v>6.99999628E7</v>
      </c>
      <c r="C1478" s="10">
        <v>0.0</v>
      </c>
      <c r="D1478" s="10">
        <v>7.0E7</v>
      </c>
    </row>
    <row r="1479">
      <c r="A1479" s="10">
        <v>0.01477</v>
      </c>
      <c r="B1479" s="10">
        <v>6.99999628E7</v>
      </c>
      <c r="C1479" s="10">
        <v>0.0</v>
      </c>
      <c r="D1479" s="10">
        <v>7.0E7</v>
      </c>
    </row>
    <row r="1480">
      <c r="A1480" s="10">
        <v>0.01478</v>
      </c>
      <c r="B1480" s="10">
        <v>6.99999628E7</v>
      </c>
      <c r="C1480" s="10">
        <v>0.0</v>
      </c>
      <c r="D1480" s="10">
        <v>7.0E7</v>
      </c>
    </row>
    <row r="1481">
      <c r="A1481" s="10">
        <v>0.01479</v>
      </c>
      <c r="B1481" s="10">
        <v>6.99999628E7</v>
      </c>
      <c r="C1481" s="10">
        <v>0.0</v>
      </c>
      <c r="D1481" s="10">
        <v>7.0E7</v>
      </c>
    </row>
    <row r="1482">
      <c r="A1482" s="10">
        <v>0.0148</v>
      </c>
      <c r="B1482" s="10">
        <v>6.99999628E7</v>
      </c>
      <c r="C1482" s="10">
        <v>0.0</v>
      </c>
      <c r="D1482" s="10">
        <v>7.0E7</v>
      </c>
    </row>
    <row r="1483">
      <c r="A1483" s="10">
        <v>0.01481</v>
      </c>
      <c r="B1483" s="10">
        <v>6.99999628E7</v>
      </c>
      <c r="C1483" s="10">
        <v>0.0</v>
      </c>
      <c r="D1483" s="10">
        <v>7.0E7</v>
      </c>
    </row>
    <row r="1484">
      <c r="A1484" s="10">
        <v>0.01482</v>
      </c>
      <c r="B1484" s="10">
        <v>6.99999628E7</v>
      </c>
      <c r="C1484" s="10">
        <v>0.0</v>
      </c>
      <c r="D1484" s="10">
        <v>7.0E7</v>
      </c>
    </row>
    <row r="1485">
      <c r="A1485" s="10">
        <v>0.01483</v>
      </c>
      <c r="B1485" s="10">
        <v>6.99999628E7</v>
      </c>
      <c r="C1485" s="10">
        <v>0.0</v>
      </c>
      <c r="D1485" s="10">
        <v>7.0E7</v>
      </c>
    </row>
    <row r="1486">
      <c r="A1486" s="10">
        <v>0.01484</v>
      </c>
      <c r="B1486" s="10">
        <v>6.99999628E7</v>
      </c>
      <c r="C1486" s="10">
        <v>0.0</v>
      </c>
      <c r="D1486" s="10">
        <v>7.0E7</v>
      </c>
    </row>
    <row r="1487">
      <c r="A1487" s="10">
        <v>0.01485</v>
      </c>
      <c r="B1487" s="10">
        <v>6.99999628E7</v>
      </c>
      <c r="C1487" s="10">
        <v>0.0</v>
      </c>
      <c r="D1487" s="10">
        <v>7.0E7</v>
      </c>
    </row>
    <row r="1488">
      <c r="A1488" s="10">
        <v>0.01486</v>
      </c>
      <c r="B1488" s="10">
        <v>6.99999628E7</v>
      </c>
      <c r="C1488" s="10">
        <v>0.0</v>
      </c>
      <c r="D1488" s="10">
        <v>7.0E7</v>
      </c>
    </row>
    <row r="1489">
      <c r="A1489" s="10">
        <v>0.01487</v>
      </c>
      <c r="B1489" s="10">
        <v>6.99999628E7</v>
      </c>
      <c r="C1489" s="10">
        <v>0.0</v>
      </c>
      <c r="D1489" s="10">
        <v>7.0E7</v>
      </c>
    </row>
    <row r="1490">
      <c r="A1490" s="10">
        <v>0.01488</v>
      </c>
      <c r="B1490" s="10">
        <v>6.99999628E7</v>
      </c>
      <c r="C1490" s="10">
        <v>0.0</v>
      </c>
      <c r="D1490" s="10">
        <v>7.0E7</v>
      </c>
    </row>
    <row r="1491">
      <c r="A1491" s="10">
        <v>0.01489</v>
      </c>
      <c r="B1491" s="10">
        <v>6.99999628E7</v>
      </c>
      <c r="C1491" s="10">
        <v>0.0</v>
      </c>
      <c r="D1491" s="10">
        <v>7.0E7</v>
      </c>
    </row>
    <row r="1492">
      <c r="A1492" s="10">
        <v>0.0149</v>
      </c>
      <c r="B1492" s="10">
        <v>6.99999628E7</v>
      </c>
      <c r="C1492" s="10">
        <v>0.0</v>
      </c>
      <c r="D1492" s="10">
        <v>7.0E7</v>
      </c>
    </row>
    <row r="1493">
      <c r="A1493" s="10">
        <v>0.01491</v>
      </c>
      <c r="B1493" s="10">
        <v>6.99999628E7</v>
      </c>
      <c r="C1493" s="10">
        <v>0.0</v>
      </c>
      <c r="D1493" s="10">
        <v>7.0E7</v>
      </c>
    </row>
    <row r="1494">
      <c r="A1494" s="10">
        <v>0.01492</v>
      </c>
      <c r="B1494" s="10">
        <v>6.99999628E7</v>
      </c>
      <c r="C1494" s="10">
        <v>0.0</v>
      </c>
      <c r="D1494" s="10">
        <v>7.0E7</v>
      </c>
    </row>
    <row r="1495">
      <c r="A1495" s="10">
        <v>0.01493</v>
      </c>
      <c r="B1495" s="10">
        <v>6.99999628E7</v>
      </c>
      <c r="C1495" s="10">
        <v>0.0</v>
      </c>
      <c r="D1495" s="10">
        <v>7.0E7</v>
      </c>
    </row>
    <row r="1496">
      <c r="A1496" s="10">
        <v>0.01494</v>
      </c>
      <c r="B1496" s="10">
        <v>6.99999628E7</v>
      </c>
      <c r="C1496" s="10">
        <v>0.0</v>
      </c>
      <c r="D1496" s="10">
        <v>7.0E7</v>
      </c>
    </row>
    <row r="1497">
      <c r="A1497" s="10">
        <v>0.01495</v>
      </c>
      <c r="B1497" s="10">
        <v>6.99999628E7</v>
      </c>
      <c r="C1497" s="10">
        <v>0.0</v>
      </c>
      <c r="D1497" s="10">
        <v>7.0E7</v>
      </c>
    </row>
    <row r="1498">
      <c r="A1498" s="10">
        <v>0.01496</v>
      </c>
      <c r="B1498" s="10">
        <v>6.99999628E7</v>
      </c>
      <c r="C1498" s="10">
        <v>0.0</v>
      </c>
      <c r="D1498" s="10">
        <v>7.0E7</v>
      </c>
    </row>
    <row r="1499">
      <c r="A1499" s="10">
        <v>0.01497</v>
      </c>
      <c r="B1499" s="10">
        <v>6.99999628E7</v>
      </c>
      <c r="C1499" s="10">
        <v>0.0</v>
      </c>
      <c r="D1499" s="10">
        <v>7.0E7</v>
      </c>
    </row>
    <row r="1500">
      <c r="A1500" s="10">
        <v>0.01498</v>
      </c>
      <c r="B1500" s="10">
        <v>6.99999628E7</v>
      </c>
      <c r="C1500" s="10">
        <v>0.0</v>
      </c>
      <c r="D1500" s="10">
        <v>7.0E7</v>
      </c>
    </row>
    <row r="1501">
      <c r="A1501" s="10">
        <v>0.01499</v>
      </c>
      <c r="B1501" s="10">
        <v>6.99999628E7</v>
      </c>
      <c r="C1501" s="10">
        <v>0.0</v>
      </c>
      <c r="D1501" s="10">
        <v>7.0E7</v>
      </c>
    </row>
    <row r="1502">
      <c r="A1502" s="10">
        <v>0.015</v>
      </c>
      <c r="B1502" s="10">
        <v>6.99765432E7</v>
      </c>
      <c r="C1502" s="10">
        <v>0.0</v>
      </c>
      <c r="D1502" s="10">
        <v>7.0E7</v>
      </c>
    </row>
    <row r="1503">
      <c r="A1503" s="10">
        <v>0.01501</v>
      </c>
      <c r="B1503" s="10">
        <v>6.9822441E7</v>
      </c>
      <c r="C1503" s="10">
        <v>0.0</v>
      </c>
      <c r="D1503" s="10">
        <v>7.0E7</v>
      </c>
    </row>
    <row r="1504">
      <c r="A1504" s="10">
        <v>0.01502</v>
      </c>
      <c r="B1504" s="10">
        <v>6.95497793E7</v>
      </c>
      <c r="C1504" s="10">
        <v>0.0</v>
      </c>
      <c r="D1504" s="10">
        <v>7.0E7</v>
      </c>
    </row>
    <row r="1505">
      <c r="A1505" s="10">
        <v>0.01503</v>
      </c>
      <c r="B1505" s="10">
        <v>6.91377611E7</v>
      </c>
      <c r="C1505" s="10">
        <v>0.0</v>
      </c>
      <c r="D1505" s="10">
        <v>7.0E7</v>
      </c>
    </row>
    <row r="1506">
      <c r="A1506" s="10">
        <v>0.01504</v>
      </c>
      <c r="B1506" s="10">
        <v>6.85948948E7</v>
      </c>
      <c r="C1506" s="10">
        <v>0.0</v>
      </c>
      <c r="D1506" s="10">
        <v>7.0E7</v>
      </c>
    </row>
    <row r="1507">
      <c r="A1507" s="10">
        <v>0.01505</v>
      </c>
      <c r="B1507" s="10">
        <v>6.79754039E7</v>
      </c>
      <c r="C1507" s="10">
        <v>0.0</v>
      </c>
      <c r="D1507" s="10">
        <v>7.0E7</v>
      </c>
    </row>
    <row r="1508">
      <c r="A1508" s="10">
        <v>0.01506</v>
      </c>
      <c r="B1508" s="10">
        <v>6.73266807E7</v>
      </c>
      <c r="C1508" s="10">
        <v>0.0</v>
      </c>
      <c r="D1508" s="10">
        <v>7.0E7</v>
      </c>
    </row>
    <row r="1509">
      <c r="A1509" s="10">
        <v>0.01507</v>
      </c>
      <c r="B1509" s="10">
        <v>6.6673666E7</v>
      </c>
      <c r="C1509" s="10">
        <v>0.0</v>
      </c>
      <c r="D1509" s="10">
        <v>7.0E7</v>
      </c>
    </row>
    <row r="1510">
      <c r="A1510" s="10">
        <v>0.01508</v>
      </c>
      <c r="B1510" s="10">
        <v>6.59618444E7</v>
      </c>
      <c r="C1510" s="10">
        <v>0.0</v>
      </c>
      <c r="D1510" s="10">
        <v>7.0E7</v>
      </c>
    </row>
    <row r="1511">
      <c r="A1511" s="10">
        <v>0.01509</v>
      </c>
      <c r="B1511" s="10">
        <v>6.52500228E7</v>
      </c>
      <c r="C1511" s="10">
        <v>0.0</v>
      </c>
      <c r="D1511" s="10">
        <v>7.0E7</v>
      </c>
    </row>
    <row r="1512">
      <c r="A1512" s="10">
        <v>0.0151</v>
      </c>
      <c r="B1512" s="10">
        <v>6.45419038E7</v>
      </c>
      <c r="C1512" s="10">
        <v>0.0</v>
      </c>
      <c r="D1512" s="10">
        <v>7.0E7</v>
      </c>
    </row>
    <row r="1513">
      <c r="A1513" s="10">
        <v>0.01511</v>
      </c>
      <c r="B1513" s="10">
        <v>6.38390653E7</v>
      </c>
      <c r="C1513" s="10">
        <v>0.0</v>
      </c>
      <c r="D1513" s="10">
        <v>7.0E7</v>
      </c>
    </row>
    <row r="1514">
      <c r="A1514" s="10">
        <v>0.01512</v>
      </c>
      <c r="B1514" s="10">
        <v>6.31362268E7</v>
      </c>
      <c r="C1514" s="10">
        <v>0.0</v>
      </c>
      <c r="D1514" s="10">
        <v>7.0E7</v>
      </c>
    </row>
    <row r="1515">
      <c r="A1515" s="10">
        <v>0.01513</v>
      </c>
      <c r="B1515" s="10">
        <v>6.24333884E7</v>
      </c>
      <c r="C1515" s="10">
        <v>0.0</v>
      </c>
      <c r="D1515" s="10">
        <v>7.0E7</v>
      </c>
    </row>
    <row r="1516">
      <c r="A1516" s="10">
        <v>0.01514</v>
      </c>
      <c r="B1516" s="10">
        <v>6.17305499E7</v>
      </c>
      <c r="C1516" s="10">
        <v>0.0</v>
      </c>
      <c r="D1516" s="10">
        <v>7.0E7</v>
      </c>
    </row>
    <row r="1517">
      <c r="A1517" s="10">
        <v>0.01515</v>
      </c>
      <c r="B1517" s="10">
        <v>6.10325823E7</v>
      </c>
      <c r="C1517" s="10">
        <v>0.0</v>
      </c>
      <c r="D1517" s="10">
        <v>7.0E7</v>
      </c>
    </row>
    <row r="1518">
      <c r="A1518" s="10">
        <v>0.01516</v>
      </c>
      <c r="B1518" s="10">
        <v>6.03782146E7</v>
      </c>
      <c r="C1518" s="10">
        <v>0.0</v>
      </c>
      <c r="D1518" s="10">
        <v>7.0E7</v>
      </c>
    </row>
    <row r="1519">
      <c r="A1519" s="10">
        <v>0.01517</v>
      </c>
      <c r="B1519" s="10">
        <v>5.97238469E7</v>
      </c>
      <c r="C1519" s="10">
        <v>0.0</v>
      </c>
      <c r="D1519" s="10">
        <v>7.0E7</v>
      </c>
    </row>
    <row r="1520">
      <c r="A1520" s="10">
        <v>0.01518</v>
      </c>
      <c r="B1520" s="10">
        <v>5.90694793E7</v>
      </c>
      <c r="C1520" s="10">
        <v>0.0</v>
      </c>
      <c r="D1520" s="10">
        <v>7.0E7</v>
      </c>
    </row>
    <row r="1521">
      <c r="A1521" s="10">
        <v>0.01519</v>
      </c>
      <c r="B1521" s="10">
        <v>5.84151116E7</v>
      </c>
      <c r="C1521" s="10">
        <v>0.0</v>
      </c>
      <c r="D1521" s="10">
        <v>7.0E7</v>
      </c>
    </row>
    <row r="1522">
      <c r="A1522" s="10">
        <v>0.0152</v>
      </c>
      <c r="B1522" s="10">
        <v>5.77787101E7</v>
      </c>
      <c r="C1522" s="10">
        <v>0.0</v>
      </c>
      <c r="D1522" s="10">
        <v>7.0E7</v>
      </c>
    </row>
    <row r="1523">
      <c r="A1523" s="10">
        <v>0.01521</v>
      </c>
      <c r="B1523" s="10">
        <v>5.71804906E7</v>
      </c>
      <c r="C1523" s="10">
        <v>0.0</v>
      </c>
      <c r="D1523" s="10">
        <v>7.0E7</v>
      </c>
    </row>
    <row r="1524">
      <c r="A1524" s="10">
        <v>0.01522</v>
      </c>
      <c r="B1524" s="10">
        <v>5.65822711E7</v>
      </c>
      <c r="C1524" s="10">
        <v>0.0</v>
      </c>
      <c r="D1524" s="10">
        <v>7.0E7</v>
      </c>
    </row>
    <row r="1525">
      <c r="A1525" s="10">
        <v>0.01523</v>
      </c>
      <c r="B1525" s="10">
        <v>5.59840516E7</v>
      </c>
      <c r="C1525" s="10">
        <v>0.0</v>
      </c>
      <c r="D1525" s="10">
        <v>7.0E7</v>
      </c>
    </row>
    <row r="1526">
      <c r="A1526" s="10">
        <v>0.01524</v>
      </c>
      <c r="B1526" s="10">
        <v>5.53858321E7</v>
      </c>
      <c r="C1526" s="10">
        <v>0.0</v>
      </c>
      <c r="D1526" s="10">
        <v>7.0E7</v>
      </c>
    </row>
    <row r="1527">
      <c r="A1527" s="10">
        <v>0.01525</v>
      </c>
      <c r="B1527" s="10">
        <v>5.48155965E7</v>
      </c>
      <c r="C1527" s="10">
        <v>0.0</v>
      </c>
      <c r="D1527" s="10">
        <v>7.0E7</v>
      </c>
    </row>
    <row r="1528">
      <c r="A1528" s="10">
        <v>0.01526</v>
      </c>
      <c r="B1528" s="10">
        <v>5.42692504E7</v>
      </c>
      <c r="C1528" s="10">
        <v>0.0</v>
      </c>
      <c r="D1528" s="10">
        <v>7.0E7</v>
      </c>
    </row>
    <row r="1529">
      <c r="A1529" s="10">
        <v>0.01527</v>
      </c>
      <c r="B1529" s="10">
        <v>5.37229043E7</v>
      </c>
      <c r="C1529" s="10">
        <v>0.0</v>
      </c>
      <c r="D1529" s="10">
        <v>7.0E7</v>
      </c>
    </row>
    <row r="1530">
      <c r="A1530" s="10">
        <v>0.01528</v>
      </c>
      <c r="B1530" s="10">
        <v>5.31765581E7</v>
      </c>
      <c r="C1530" s="10">
        <v>0.0</v>
      </c>
      <c r="D1530" s="10">
        <v>7.0E7</v>
      </c>
    </row>
    <row r="1531">
      <c r="A1531" s="10">
        <v>0.01529</v>
      </c>
      <c r="B1531" s="10">
        <v>5.2630212E7</v>
      </c>
      <c r="C1531" s="10">
        <v>0.0</v>
      </c>
      <c r="D1531" s="10">
        <v>7.0E7</v>
      </c>
    </row>
    <row r="1532">
      <c r="A1532" s="10">
        <v>0.0153</v>
      </c>
      <c r="B1532" s="10">
        <v>5.21201473E7</v>
      </c>
      <c r="C1532" s="10">
        <v>0.0</v>
      </c>
      <c r="D1532" s="10">
        <v>7.0E7</v>
      </c>
    </row>
    <row r="1533">
      <c r="A1533" s="10">
        <v>0.01531</v>
      </c>
      <c r="B1533" s="10">
        <v>5.16216058E7</v>
      </c>
      <c r="C1533" s="10">
        <v>0.0</v>
      </c>
      <c r="D1533" s="10">
        <v>7.0E7</v>
      </c>
    </row>
    <row r="1534">
      <c r="A1534" s="10">
        <v>0.01532</v>
      </c>
      <c r="B1534" s="10">
        <v>5.11230643E7</v>
      </c>
      <c r="C1534" s="10">
        <v>0.0</v>
      </c>
      <c r="D1534" s="10">
        <v>7.0E7</v>
      </c>
    </row>
    <row r="1535">
      <c r="A1535" s="10">
        <v>0.01533</v>
      </c>
      <c r="B1535" s="10">
        <v>5.06245227E7</v>
      </c>
      <c r="C1535" s="10">
        <v>0.0</v>
      </c>
      <c r="D1535" s="10">
        <v>7.0E7</v>
      </c>
    </row>
    <row r="1536">
      <c r="A1536" s="10">
        <v>0.0153402156</v>
      </c>
      <c r="B1536" s="10">
        <v>5.01152332E7</v>
      </c>
      <c r="C1536" s="10">
        <v>0.0</v>
      </c>
      <c r="D1536" s="10">
        <v>7.0E7</v>
      </c>
    </row>
    <row r="1537">
      <c r="A1537" s="10">
        <v>0.01535</v>
      </c>
      <c r="B1537" s="10">
        <v>4.96717738E7</v>
      </c>
      <c r="C1537" s="10">
        <v>0.0</v>
      </c>
      <c r="D1537" s="10">
        <v>7.0E7</v>
      </c>
    </row>
    <row r="1538">
      <c r="A1538" s="10">
        <v>0.01536</v>
      </c>
      <c r="B1538" s="10">
        <v>4.92185432E7</v>
      </c>
      <c r="C1538" s="10">
        <v>0.0</v>
      </c>
      <c r="D1538" s="10">
        <v>7.0E7</v>
      </c>
    </row>
    <row r="1539">
      <c r="A1539" s="10">
        <v>0.01537</v>
      </c>
      <c r="B1539" s="10">
        <v>4.87653126E7</v>
      </c>
      <c r="C1539" s="10">
        <v>0.0</v>
      </c>
      <c r="D1539" s="10">
        <v>7.0E7</v>
      </c>
    </row>
    <row r="1540">
      <c r="A1540" s="10">
        <v>0.01538</v>
      </c>
      <c r="B1540" s="10">
        <v>4.8312082E7</v>
      </c>
      <c r="C1540" s="10">
        <v>0.0</v>
      </c>
      <c r="D1540" s="10">
        <v>7.0E7</v>
      </c>
    </row>
    <row r="1541">
      <c r="A1541" s="10">
        <v>0.01539</v>
      </c>
      <c r="B1541" s="10">
        <v>4.78675085E7</v>
      </c>
      <c r="C1541" s="10">
        <v>0.0</v>
      </c>
      <c r="D1541" s="10">
        <v>7.0E7</v>
      </c>
    </row>
    <row r="1542">
      <c r="A1542" s="10">
        <v>0.0154</v>
      </c>
      <c r="B1542" s="10">
        <v>4.74580165E7</v>
      </c>
      <c r="C1542" s="10">
        <v>0.0</v>
      </c>
      <c r="D1542" s="10">
        <v>7.0E7</v>
      </c>
    </row>
    <row r="1543">
      <c r="A1543" s="10">
        <v>0.01541</v>
      </c>
      <c r="B1543" s="10">
        <v>4.70485246E7</v>
      </c>
      <c r="C1543" s="10">
        <v>0.0</v>
      </c>
      <c r="D1543" s="10">
        <v>7.0E7</v>
      </c>
    </row>
    <row r="1544">
      <c r="A1544" s="10">
        <v>0.01542</v>
      </c>
      <c r="B1544" s="10">
        <v>4.66390326E7</v>
      </c>
      <c r="C1544" s="10">
        <v>0.0</v>
      </c>
      <c r="D1544" s="10">
        <v>7.0E7</v>
      </c>
    </row>
    <row r="1545">
      <c r="A1545" s="10">
        <v>0.01543</v>
      </c>
      <c r="B1545" s="10">
        <v>4.62295406E7</v>
      </c>
      <c r="C1545" s="10">
        <v>0.0</v>
      </c>
      <c r="D1545" s="10">
        <v>7.0E7</v>
      </c>
    </row>
    <row r="1546">
      <c r="A1546" s="10">
        <v>0.01544</v>
      </c>
      <c r="B1546" s="10">
        <v>4.58377507E7</v>
      </c>
      <c r="C1546" s="10">
        <v>0.0</v>
      </c>
      <c r="D1546" s="10">
        <v>7.0E7</v>
      </c>
    </row>
    <row r="1547">
      <c r="A1547" s="10">
        <v>0.01545</v>
      </c>
      <c r="B1547" s="10">
        <v>4.54706673E7</v>
      </c>
      <c r="C1547" s="10">
        <v>0.0</v>
      </c>
      <c r="D1547" s="10">
        <v>7.0E7</v>
      </c>
    </row>
    <row r="1548">
      <c r="A1548" s="10">
        <v>0.01546</v>
      </c>
      <c r="B1548" s="10">
        <v>4.51035839E7</v>
      </c>
      <c r="C1548" s="10">
        <v>0.0</v>
      </c>
      <c r="D1548" s="10">
        <v>7.0E7</v>
      </c>
    </row>
    <row r="1549">
      <c r="A1549" s="10">
        <v>0.01547</v>
      </c>
      <c r="B1549" s="10">
        <v>4.47365006E7</v>
      </c>
      <c r="C1549" s="10">
        <v>0.0</v>
      </c>
      <c r="D1549" s="10">
        <v>7.0E7</v>
      </c>
    </row>
    <row r="1550">
      <c r="A1550" s="10">
        <v>0.01548</v>
      </c>
      <c r="B1550" s="10">
        <v>4.43694172E7</v>
      </c>
      <c r="C1550" s="10">
        <v>0.0</v>
      </c>
      <c r="D1550" s="10">
        <v>7.0E7</v>
      </c>
    </row>
    <row r="1551">
      <c r="A1551" s="10">
        <v>0.01549</v>
      </c>
      <c r="B1551" s="10">
        <v>4.40283624E7</v>
      </c>
      <c r="C1551" s="10">
        <v>0.0</v>
      </c>
      <c r="D1551" s="10">
        <v>7.0E7</v>
      </c>
    </row>
    <row r="1552">
      <c r="A1552" s="10">
        <v>0.0155</v>
      </c>
      <c r="B1552" s="10">
        <v>4.37021464E7</v>
      </c>
      <c r="C1552" s="10">
        <v>0.0</v>
      </c>
      <c r="D1552" s="10">
        <v>7.0E7</v>
      </c>
    </row>
    <row r="1553">
      <c r="A1553" s="10">
        <v>0.01551</v>
      </c>
      <c r="B1553" s="10">
        <v>4.33759304E7</v>
      </c>
      <c r="C1553" s="10">
        <v>0.0</v>
      </c>
      <c r="D1553" s="10">
        <v>7.0E7</v>
      </c>
    </row>
    <row r="1554">
      <c r="A1554" s="10">
        <v>0.01552</v>
      </c>
      <c r="B1554" s="10">
        <v>4.30497144E7</v>
      </c>
      <c r="C1554" s="10">
        <v>0.0</v>
      </c>
      <c r="D1554" s="10">
        <v>7.0E7</v>
      </c>
    </row>
    <row r="1555">
      <c r="A1555" s="10">
        <v>0.01553</v>
      </c>
      <c r="B1555" s="10">
        <v>4.27234984E7</v>
      </c>
      <c r="C1555" s="10">
        <v>0.0</v>
      </c>
      <c r="D1555" s="10">
        <v>7.0E7</v>
      </c>
    </row>
    <row r="1556">
      <c r="A1556" s="10">
        <v>0.01554</v>
      </c>
      <c r="B1556" s="10">
        <v>4.24305997E7</v>
      </c>
      <c r="C1556" s="10">
        <v>0.0</v>
      </c>
      <c r="D1556" s="10">
        <v>7.0E7</v>
      </c>
    </row>
    <row r="1557">
      <c r="A1557" s="10">
        <v>0.01555</v>
      </c>
      <c r="B1557" s="10">
        <v>4.21432881E7</v>
      </c>
      <c r="C1557" s="10">
        <v>0.0</v>
      </c>
      <c r="D1557" s="10">
        <v>7.0E7</v>
      </c>
    </row>
    <row r="1558">
      <c r="A1558" s="10">
        <v>0.01556</v>
      </c>
      <c r="B1558" s="10">
        <v>4.18559765E7</v>
      </c>
      <c r="C1558" s="10">
        <v>0.0</v>
      </c>
      <c r="D1558" s="10">
        <v>7.0E7</v>
      </c>
    </row>
    <row r="1559">
      <c r="A1559" s="10">
        <v>0.01557</v>
      </c>
      <c r="B1559" s="10">
        <v>4.15686648E7</v>
      </c>
      <c r="C1559" s="10">
        <v>0.0</v>
      </c>
      <c r="D1559" s="10">
        <v>7.0E7</v>
      </c>
    </row>
    <row r="1560">
      <c r="A1560" s="10">
        <v>0.01558</v>
      </c>
      <c r="B1560" s="10">
        <v>4.1284122E7</v>
      </c>
      <c r="C1560" s="10">
        <v>0.0</v>
      </c>
      <c r="D1560" s="10">
        <v>7.0E7</v>
      </c>
    </row>
    <row r="1561">
      <c r="A1561" s="10">
        <v>0.01559</v>
      </c>
      <c r="B1561" s="10">
        <v>4.10333002E7</v>
      </c>
      <c r="C1561" s="10">
        <v>0.0</v>
      </c>
      <c r="D1561" s="10">
        <v>7.0E7</v>
      </c>
    </row>
    <row r="1562">
      <c r="A1562" s="10">
        <v>0.0156</v>
      </c>
      <c r="B1562" s="10">
        <v>4.07824784E7</v>
      </c>
      <c r="C1562" s="10">
        <v>0.0</v>
      </c>
      <c r="D1562" s="10">
        <v>7.0E7</v>
      </c>
    </row>
    <row r="1563">
      <c r="A1563" s="10">
        <v>0.01561</v>
      </c>
      <c r="B1563" s="10">
        <v>4.05316566E7</v>
      </c>
      <c r="C1563" s="10">
        <v>0.0</v>
      </c>
      <c r="D1563" s="10">
        <v>7.0E7</v>
      </c>
    </row>
    <row r="1564">
      <c r="A1564" s="10">
        <v>0.01562</v>
      </c>
      <c r="B1564" s="10">
        <v>4.02808349E7</v>
      </c>
      <c r="C1564" s="10">
        <v>0.0</v>
      </c>
      <c r="D1564" s="10">
        <v>7.0E7</v>
      </c>
    </row>
    <row r="1565">
      <c r="A1565" s="10">
        <v>0.01563</v>
      </c>
      <c r="B1565" s="10">
        <v>4.00399676E7</v>
      </c>
      <c r="C1565" s="10">
        <v>0.0</v>
      </c>
      <c r="D1565" s="10">
        <v>7.0E7</v>
      </c>
    </row>
    <row r="1566">
      <c r="A1566" s="10">
        <v>0.01564</v>
      </c>
      <c r="B1566" s="10">
        <v>3.9822848E7</v>
      </c>
      <c r="C1566" s="10">
        <v>0.0</v>
      </c>
      <c r="D1566" s="10">
        <v>7.0E7</v>
      </c>
    </row>
    <row r="1567">
      <c r="A1567" s="10">
        <v>0.01565</v>
      </c>
      <c r="B1567" s="10">
        <v>3.96057285E7</v>
      </c>
      <c r="C1567" s="10">
        <v>0.0</v>
      </c>
      <c r="D1567" s="10">
        <v>7.0E7</v>
      </c>
    </row>
    <row r="1568">
      <c r="A1568" s="10">
        <v>0.01566</v>
      </c>
      <c r="B1568" s="10">
        <v>3.93886089E7</v>
      </c>
      <c r="C1568" s="10">
        <v>0.0</v>
      </c>
      <c r="D1568" s="10">
        <v>7.0E7</v>
      </c>
    </row>
    <row r="1569">
      <c r="A1569" s="10">
        <v>0.01567</v>
      </c>
      <c r="B1569" s="10">
        <v>3.91714893E7</v>
      </c>
      <c r="C1569" s="10">
        <v>0.0</v>
      </c>
      <c r="D1569" s="10">
        <v>7.0E7</v>
      </c>
    </row>
    <row r="1570">
      <c r="A1570" s="10">
        <v>0.01568</v>
      </c>
      <c r="B1570" s="10">
        <v>3.89701598E7</v>
      </c>
      <c r="C1570" s="10">
        <v>0.0</v>
      </c>
      <c r="D1570" s="10">
        <v>7.0E7</v>
      </c>
    </row>
    <row r="1571">
      <c r="A1571" s="10">
        <v>0.01569</v>
      </c>
      <c r="B1571" s="10">
        <v>3.87837092E7</v>
      </c>
      <c r="C1571" s="10">
        <v>0.0</v>
      </c>
      <c r="D1571" s="10">
        <v>7.0E7</v>
      </c>
    </row>
    <row r="1572">
      <c r="A1572" s="10">
        <v>0.0157</v>
      </c>
      <c r="B1572" s="10">
        <v>3.85972585E7</v>
      </c>
      <c r="C1572" s="10">
        <v>0.0</v>
      </c>
      <c r="D1572" s="10">
        <v>7.0E7</v>
      </c>
    </row>
    <row r="1573">
      <c r="A1573" s="10">
        <v>0.01571</v>
      </c>
      <c r="B1573" s="10">
        <v>3.84108078E7</v>
      </c>
      <c r="C1573" s="10">
        <v>0.0</v>
      </c>
      <c r="D1573" s="10">
        <v>7.0E7</v>
      </c>
    </row>
    <row r="1574">
      <c r="A1574" s="10">
        <v>0.01572</v>
      </c>
      <c r="B1574" s="10">
        <v>3.82243572E7</v>
      </c>
      <c r="C1574" s="10">
        <v>0.0</v>
      </c>
      <c r="D1574" s="10">
        <v>7.0E7</v>
      </c>
    </row>
    <row r="1575">
      <c r="A1575" s="10">
        <v>0.01573</v>
      </c>
      <c r="B1575" s="10">
        <v>3.80581202E7</v>
      </c>
      <c r="C1575" s="10">
        <v>0.0</v>
      </c>
      <c r="D1575" s="10">
        <v>7.0E7</v>
      </c>
    </row>
    <row r="1576">
      <c r="A1576" s="10">
        <v>0.01574</v>
      </c>
      <c r="B1576" s="10">
        <v>3.78991957E7</v>
      </c>
      <c r="C1576" s="10">
        <v>0.0</v>
      </c>
      <c r="D1576" s="10">
        <v>7.0E7</v>
      </c>
    </row>
    <row r="1577">
      <c r="A1577" s="10">
        <v>0.01575</v>
      </c>
      <c r="B1577" s="10">
        <v>3.77402713E7</v>
      </c>
      <c r="C1577" s="10">
        <v>0.0</v>
      </c>
      <c r="D1577" s="10">
        <v>7.0E7</v>
      </c>
    </row>
    <row r="1578">
      <c r="A1578" s="10">
        <v>0.01576</v>
      </c>
      <c r="B1578" s="10">
        <v>3.75813468E7</v>
      </c>
      <c r="C1578" s="10">
        <v>0.0</v>
      </c>
      <c r="D1578" s="10">
        <v>7.0E7</v>
      </c>
    </row>
    <row r="1579">
      <c r="A1579" s="10">
        <v>0.01577</v>
      </c>
      <c r="B1579" s="10">
        <v>3.74224224E7</v>
      </c>
      <c r="C1579" s="10">
        <v>0.0</v>
      </c>
      <c r="D1579" s="10">
        <v>7.0E7</v>
      </c>
    </row>
    <row r="1580">
      <c r="A1580" s="10">
        <v>0.01578</v>
      </c>
      <c r="B1580" s="10">
        <v>3.72964087E7</v>
      </c>
      <c r="C1580" s="10">
        <v>0.0</v>
      </c>
      <c r="D1580" s="10">
        <v>7.0E7</v>
      </c>
    </row>
    <row r="1581">
      <c r="A1581" s="10">
        <v>0.01579</v>
      </c>
      <c r="B1581" s="10">
        <v>3.71719881E7</v>
      </c>
      <c r="C1581" s="10">
        <v>0.0</v>
      </c>
      <c r="D1581" s="10">
        <v>7.0E7</v>
      </c>
    </row>
    <row r="1582">
      <c r="A1582" s="10">
        <v>0.0158</v>
      </c>
      <c r="B1582" s="10">
        <v>3.70475675E7</v>
      </c>
      <c r="C1582" s="10">
        <v>0.0</v>
      </c>
      <c r="D1582" s="10">
        <v>7.0E7</v>
      </c>
    </row>
    <row r="1583">
      <c r="A1583" s="10">
        <v>0.01581</v>
      </c>
      <c r="B1583" s="10">
        <v>3.69231469E7</v>
      </c>
      <c r="C1583" s="10">
        <v>0.0</v>
      </c>
      <c r="D1583" s="10">
        <v>7.0E7</v>
      </c>
    </row>
    <row r="1584">
      <c r="A1584" s="10">
        <v>0.01582</v>
      </c>
      <c r="B1584" s="10">
        <v>3.67987263E7</v>
      </c>
      <c r="C1584" s="10">
        <v>0.0</v>
      </c>
      <c r="D1584" s="10">
        <v>7.0E7</v>
      </c>
    </row>
    <row r="1585">
      <c r="A1585" s="10">
        <v>0.01583</v>
      </c>
      <c r="B1585" s="10">
        <v>3.66743057E7</v>
      </c>
      <c r="C1585" s="10">
        <v>0.0</v>
      </c>
      <c r="D1585" s="10">
        <v>7.0E7</v>
      </c>
    </row>
    <row r="1586">
      <c r="A1586" s="10">
        <v>0.01584</v>
      </c>
      <c r="B1586" s="10">
        <v>3.65498851E7</v>
      </c>
      <c r="C1586" s="10">
        <v>0.0</v>
      </c>
      <c r="D1586" s="10">
        <v>7.0E7</v>
      </c>
    </row>
    <row r="1587">
      <c r="A1587" s="10">
        <v>0.01585</v>
      </c>
      <c r="B1587" s="10">
        <v>3.64254645E7</v>
      </c>
      <c r="C1587" s="10">
        <v>0.0</v>
      </c>
      <c r="D1587" s="10">
        <v>7.0E7</v>
      </c>
    </row>
    <row r="1588">
      <c r="A1588" s="10">
        <v>0.01586</v>
      </c>
      <c r="B1588" s="10">
        <v>3.63010438E7</v>
      </c>
      <c r="C1588" s="10">
        <v>0.0</v>
      </c>
      <c r="D1588" s="10">
        <v>7.0E7</v>
      </c>
    </row>
    <row r="1589">
      <c r="A1589" s="10">
        <v>0.01587</v>
      </c>
      <c r="B1589" s="10">
        <v>3.61913973E7</v>
      </c>
      <c r="C1589" s="10">
        <v>0.0</v>
      </c>
      <c r="D1589" s="10">
        <v>7.0E7</v>
      </c>
    </row>
    <row r="1590">
      <c r="A1590" s="10">
        <v>0.01588</v>
      </c>
      <c r="B1590" s="10">
        <v>3.61045886E7</v>
      </c>
      <c r="C1590" s="10">
        <v>0.0</v>
      </c>
      <c r="D1590" s="10">
        <v>7.0E7</v>
      </c>
    </row>
    <row r="1591">
      <c r="A1591" s="10">
        <v>0.01589</v>
      </c>
      <c r="B1591" s="10">
        <v>3.60177798E7</v>
      </c>
      <c r="C1591" s="10">
        <v>0.0</v>
      </c>
      <c r="D1591" s="10">
        <v>7.0E7</v>
      </c>
    </row>
    <row r="1592">
      <c r="A1592" s="10">
        <v>0.0159</v>
      </c>
      <c r="B1592" s="10">
        <v>3.5930971E7</v>
      </c>
      <c r="C1592" s="10">
        <v>0.0</v>
      </c>
      <c r="D1592" s="10">
        <v>7.0E7</v>
      </c>
    </row>
    <row r="1593">
      <c r="A1593" s="10">
        <v>0.01591</v>
      </c>
      <c r="B1593" s="10">
        <v>3.58441622E7</v>
      </c>
      <c r="C1593" s="10">
        <v>0.0</v>
      </c>
      <c r="D1593" s="10">
        <v>7.0E7</v>
      </c>
    </row>
    <row r="1594">
      <c r="A1594" s="10">
        <v>0.01592</v>
      </c>
      <c r="B1594" s="10">
        <v>3.57573534E7</v>
      </c>
      <c r="C1594" s="10">
        <v>0.0</v>
      </c>
      <c r="D1594" s="10">
        <v>7.0E7</v>
      </c>
    </row>
    <row r="1595">
      <c r="A1595" s="10">
        <v>0.01593</v>
      </c>
      <c r="B1595" s="10">
        <v>3.56705446E7</v>
      </c>
      <c r="C1595" s="10">
        <v>0.0</v>
      </c>
      <c r="D1595" s="10">
        <v>7.0E7</v>
      </c>
    </row>
    <row r="1596">
      <c r="A1596" s="10">
        <v>0.01594</v>
      </c>
      <c r="B1596" s="10">
        <v>3.55837358E7</v>
      </c>
      <c r="C1596" s="10">
        <v>0.0</v>
      </c>
      <c r="D1596" s="10">
        <v>7.0E7</v>
      </c>
    </row>
    <row r="1597">
      <c r="A1597" s="10">
        <v>0.01595</v>
      </c>
      <c r="B1597" s="10">
        <v>3.54969271E7</v>
      </c>
      <c r="C1597" s="10">
        <v>0.0</v>
      </c>
      <c r="D1597" s="10">
        <v>7.0E7</v>
      </c>
    </row>
    <row r="1598">
      <c r="A1598" s="10">
        <v>0.01596</v>
      </c>
      <c r="B1598" s="10">
        <v>3.54101183E7</v>
      </c>
      <c r="C1598" s="10">
        <v>0.0</v>
      </c>
      <c r="D1598" s="10">
        <v>7.0E7</v>
      </c>
    </row>
    <row r="1599">
      <c r="A1599" s="10">
        <v>0.01597</v>
      </c>
      <c r="B1599" s="10">
        <v>3.53461626E7</v>
      </c>
      <c r="C1599" s="10">
        <v>0.0</v>
      </c>
      <c r="D1599" s="10">
        <v>7.0E7</v>
      </c>
    </row>
    <row r="1600">
      <c r="A1600" s="10">
        <v>0.01598</v>
      </c>
      <c r="B1600" s="10">
        <v>3.52868287E7</v>
      </c>
      <c r="C1600" s="10">
        <v>0.0</v>
      </c>
      <c r="D1600" s="10">
        <v>7.0E7</v>
      </c>
    </row>
    <row r="1601">
      <c r="A1601" s="10">
        <v>0.01599</v>
      </c>
      <c r="B1601" s="10">
        <v>3.52274949E7</v>
      </c>
      <c r="C1601" s="10">
        <v>0.0</v>
      </c>
      <c r="D1601" s="10">
        <v>7.0E7</v>
      </c>
    </row>
    <row r="1602">
      <c r="A1602" s="10">
        <v>0.016</v>
      </c>
      <c r="B1602" s="10">
        <v>3.5168161E7</v>
      </c>
      <c r="C1602" s="10">
        <v>0.0</v>
      </c>
      <c r="D1602" s="10">
        <v>7.0E7</v>
      </c>
    </row>
    <row r="1603">
      <c r="A1603" s="10">
        <v>0.01601</v>
      </c>
      <c r="B1603" s="10">
        <v>3.51088272E7</v>
      </c>
      <c r="C1603" s="10">
        <v>0.0</v>
      </c>
      <c r="D1603" s="10">
        <v>7.0E7</v>
      </c>
    </row>
    <row r="1604">
      <c r="A1604" s="10">
        <v>0.01602</v>
      </c>
      <c r="B1604" s="10">
        <v>3.50494933E7</v>
      </c>
      <c r="C1604" s="10">
        <v>0.0</v>
      </c>
      <c r="D1604" s="10">
        <v>7.0E7</v>
      </c>
    </row>
    <row r="1605">
      <c r="A1605" s="10">
        <v>0.01603</v>
      </c>
      <c r="B1605" s="10">
        <v>3.49901594E7</v>
      </c>
      <c r="C1605" s="10">
        <v>0.0</v>
      </c>
      <c r="D1605" s="10">
        <v>7.0E7</v>
      </c>
    </row>
    <row r="1606">
      <c r="A1606" s="10">
        <v>0.01604</v>
      </c>
      <c r="B1606" s="10">
        <v>3.49308256E7</v>
      </c>
      <c r="C1606" s="10">
        <v>0.0</v>
      </c>
      <c r="D1606" s="10">
        <v>7.0E7</v>
      </c>
    </row>
    <row r="1607">
      <c r="A1607" s="10">
        <v>0.01605</v>
      </c>
      <c r="B1607" s="10">
        <v>3.48714917E7</v>
      </c>
      <c r="C1607" s="10">
        <v>0.0</v>
      </c>
      <c r="D1607" s="10">
        <v>7.0E7</v>
      </c>
    </row>
    <row r="1608">
      <c r="A1608" s="10">
        <v>0.01606</v>
      </c>
      <c r="B1608" s="10">
        <v>3.48174313E7</v>
      </c>
      <c r="C1608" s="10">
        <v>0.0</v>
      </c>
      <c r="D1608" s="10">
        <v>7.0E7</v>
      </c>
    </row>
    <row r="1609">
      <c r="A1609" s="10">
        <v>0.01607</v>
      </c>
      <c r="B1609" s="10">
        <v>3.47775743E7</v>
      </c>
      <c r="C1609" s="10">
        <v>0.0</v>
      </c>
      <c r="D1609" s="10">
        <v>7.0E7</v>
      </c>
    </row>
    <row r="1610">
      <c r="A1610" s="10">
        <v>0.01608</v>
      </c>
      <c r="B1610" s="10">
        <v>3.47377172E7</v>
      </c>
      <c r="C1610" s="10">
        <v>0.0</v>
      </c>
      <c r="D1610" s="10">
        <v>7.0E7</v>
      </c>
    </row>
    <row r="1611">
      <c r="A1611" s="10">
        <v>0.01609</v>
      </c>
      <c r="B1611" s="10">
        <v>3.46978601E7</v>
      </c>
      <c r="C1611" s="10">
        <v>0.0</v>
      </c>
      <c r="D1611" s="10">
        <v>7.0E7</v>
      </c>
    </row>
    <row r="1612">
      <c r="A1612" s="10">
        <v>0.0161</v>
      </c>
      <c r="B1612" s="10">
        <v>3.46580031E7</v>
      </c>
      <c r="C1612" s="10">
        <v>0.0</v>
      </c>
      <c r="D1612" s="10">
        <v>7.0E7</v>
      </c>
    </row>
    <row r="1613">
      <c r="A1613" s="10">
        <v>0.01611</v>
      </c>
      <c r="B1613" s="10">
        <v>3.4618146E7</v>
      </c>
      <c r="C1613" s="10">
        <v>0.0</v>
      </c>
      <c r="D1613" s="10">
        <v>7.0E7</v>
      </c>
    </row>
    <row r="1614">
      <c r="A1614" s="10">
        <v>0.01612</v>
      </c>
      <c r="B1614" s="10">
        <v>3.4578289E7</v>
      </c>
      <c r="C1614" s="10">
        <v>0.0</v>
      </c>
      <c r="D1614" s="10">
        <v>7.0E7</v>
      </c>
    </row>
    <row r="1615">
      <c r="A1615" s="10">
        <v>0.01613</v>
      </c>
      <c r="B1615" s="10">
        <v>3.45384319E7</v>
      </c>
      <c r="C1615" s="10">
        <v>0.0</v>
      </c>
      <c r="D1615" s="10">
        <v>7.0E7</v>
      </c>
    </row>
    <row r="1616">
      <c r="A1616" s="10">
        <v>0.01614</v>
      </c>
      <c r="B1616" s="10">
        <v>3.44985748E7</v>
      </c>
      <c r="C1616" s="10">
        <v>0.0</v>
      </c>
      <c r="D1616" s="10">
        <v>7.0E7</v>
      </c>
    </row>
    <row r="1617">
      <c r="A1617" s="10">
        <v>0.01615</v>
      </c>
      <c r="B1617" s="10">
        <v>3.44587178E7</v>
      </c>
      <c r="C1617" s="10">
        <v>0.0</v>
      </c>
      <c r="D1617" s="10">
        <v>7.0E7</v>
      </c>
    </row>
    <row r="1618">
      <c r="A1618" s="10">
        <v>0.01616</v>
      </c>
      <c r="B1618" s="10">
        <v>3.44312904E7</v>
      </c>
      <c r="C1618" s="10">
        <v>0.0</v>
      </c>
      <c r="D1618" s="10">
        <v>7.0E7</v>
      </c>
    </row>
    <row r="1619">
      <c r="A1619" s="10">
        <v>0.01617</v>
      </c>
      <c r="B1619" s="10">
        <v>3.44089466E7</v>
      </c>
      <c r="C1619" s="10">
        <v>0.0</v>
      </c>
      <c r="D1619" s="10">
        <v>7.0E7</v>
      </c>
    </row>
    <row r="1620">
      <c r="A1620" s="10">
        <v>0.01618</v>
      </c>
      <c r="B1620" s="10">
        <v>3.43866029E7</v>
      </c>
      <c r="C1620" s="10">
        <v>0.0</v>
      </c>
      <c r="D1620" s="10">
        <v>7.0E7</v>
      </c>
    </row>
    <row r="1621">
      <c r="A1621" s="10">
        <v>0.01619</v>
      </c>
      <c r="B1621" s="10">
        <v>3.43642591E7</v>
      </c>
      <c r="C1621" s="10">
        <v>0.0</v>
      </c>
      <c r="D1621" s="10">
        <v>7.0E7</v>
      </c>
    </row>
    <row r="1622">
      <c r="A1622" s="10">
        <v>0.0162</v>
      </c>
      <c r="B1622" s="10">
        <v>3.43419153E7</v>
      </c>
      <c r="C1622" s="10">
        <v>0.0</v>
      </c>
      <c r="D1622" s="10">
        <v>7.0E7</v>
      </c>
    </row>
    <row r="1623">
      <c r="A1623" s="10">
        <v>0.01621</v>
      </c>
      <c r="B1623" s="10">
        <v>3.43195715E7</v>
      </c>
      <c r="C1623" s="10">
        <v>0.0</v>
      </c>
      <c r="D1623" s="10">
        <v>7.0E7</v>
      </c>
    </row>
    <row r="1624">
      <c r="A1624" s="10">
        <v>0.01622</v>
      </c>
      <c r="B1624" s="10">
        <v>3.42972277E7</v>
      </c>
      <c r="C1624" s="10">
        <v>0.0</v>
      </c>
      <c r="D1624" s="10">
        <v>7.0E7</v>
      </c>
    </row>
    <row r="1625">
      <c r="A1625" s="10">
        <v>0.01623</v>
      </c>
      <c r="B1625" s="10">
        <v>3.42748839E7</v>
      </c>
      <c r="C1625" s="10">
        <v>0.0</v>
      </c>
      <c r="D1625" s="10">
        <v>7.0E7</v>
      </c>
    </row>
    <row r="1626">
      <c r="A1626" s="10">
        <v>0.01624</v>
      </c>
      <c r="B1626" s="10">
        <v>3.42525401E7</v>
      </c>
      <c r="C1626" s="10">
        <v>0.0</v>
      </c>
      <c r="D1626" s="10">
        <v>7.0E7</v>
      </c>
    </row>
    <row r="1627">
      <c r="A1627" s="10">
        <v>0.01625</v>
      </c>
      <c r="B1627" s="10">
        <v>3.42301963E7</v>
      </c>
      <c r="C1627" s="10">
        <v>0.0</v>
      </c>
      <c r="D1627" s="10">
        <v>7.0E7</v>
      </c>
    </row>
    <row r="1628">
      <c r="A1628" s="10">
        <v>0.01626</v>
      </c>
      <c r="B1628" s="10">
        <v>3.42078525E7</v>
      </c>
      <c r="C1628" s="10">
        <v>0.0</v>
      </c>
      <c r="D1628" s="10">
        <v>7.0E7</v>
      </c>
    </row>
    <row r="1629">
      <c r="A1629" s="10">
        <v>0.01627</v>
      </c>
      <c r="B1629" s="10">
        <v>3.41855088E7</v>
      </c>
      <c r="C1629" s="10">
        <v>0.0</v>
      </c>
      <c r="D1629" s="10">
        <v>7.0E7</v>
      </c>
    </row>
    <row r="1630">
      <c r="A1630" s="10">
        <v>0.01628</v>
      </c>
      <c r="B1630" s="10">
        <v>3.4163165E7</v>
      </c>
      <c r="C1630" s="10">
        <v>0.0</v>
      </c>
      <c r="D1630" s="10">
        <v>7.0E7</v>
      </c>
    </row>
    <row r="1631">
      <c r="A1631" s="10">
        <v>0.01629</v>
      </c>
      <c r="B1631" s="10">
        <v>3.41408212E7</v>
      </c>
      <c r="C1631" s="10">
        <v>0.0</v>
      </c>
      <c r="D1631" s="10">
        <v>7.0E7</v>
      </c>
    </row>
    <row r="1632">
      <c r="A1632" s="10">
        <v>0.0163</v>
      </c>
      <c r="B1632" s="10">
        <v>3.41184774E7</v>
      </c>
      <c r="C1632" s="10">
        <v>0.0</v>
      </c>
      <c r="D1632" s="10">
        <v>7.0E7</v>
      </c>
    </row>
    <row r="1633">
      <c r="A1633" s="10">
        <v>0.01631</v>
      </c>
      <c r="B1633" s="10">
        <v>3.40961336E7</v>
      </c>
      <c r="C1633" s="10">
        <v>0.0</v>
      </c>
      <c r="D1633" s="10">
        <v>7.0E7</v>
      </c>
    </row>
    <row r="1634">
      <c r="A1634" s="10">
        <v>0.01632</v>
      </c>
      <c r="B1634" s="10">
        <v>3.40737898E7</v>
      </c>
      <c r="C1634" s="10">
        <v>0.0</v>
      </c>
      <c r="D1634" s="10">
        <v>7.0E7</v>
      </c>
    </row>
    <row r="1635">
      <c r="A1635" s="10">
        <v>0.01633</v>
      </c>
      <c r="B1635" s="10">
        <v>3.4051446E7</v>
      </c>
      <c r="C1635" s="10">
        <v>0.0</v>
      </c>
      <c r="D1635" s="10">
        <v>7.0E7</v>
      </c>
    </row>
    <row r="1636">
      <c r="A1636" s="10">
        <v>0.01634</v>
      </c>
      <c r="B1636" s="10">
        <v>3.40291022E7</v>
      </c>
      <c r="C1636" s="10">
        <v>0.0</v>
      </c>
      <c r="D1636" s="10">
        <v>7.0E7</v>
      </c>
    </row>
    <row r="1637">
      <c r="A1637" s="10">
        <v>0.01635</v>
      </c>
      <c r="B1637" s="10">
        <v>3.40144309E7</v>
      </c>
      <c r="C1637" s="10">
        <v>0.0</v>
      </c>
      <c r="D1637" s="10">
        <v>7.0E7</v>
      </c>
    </row>
    <row r="1638">
      <c r="A1638" s="10">
        <v>0.01636</v>
      </c>
      <c r="B1638" s="10">
        <v>3.40051427E7</v>
      </c>
      <c r="C1638" s="10">
        <v>0.0</v>
      </c>
      <c r="D1638" s="10">
        <v>7.0E7</v>
      </c>
    </row>
    <row r="1639">
      <c r="A1639" s="10">
        <v>0.01637</v>
      </c>
      <c r="B1639" s="10">
        <v>3.39958544E7</v>
      </c>
      <c r="C1639" s="10">
        <v>0.0</v>
      </c>
      <c r="D1639" s="10">
        <v>7.0E7</v>
      </c>
    </row>
    <row r="1640">
      <c r="A1640" s="10">
        <v>0.01638</v>
      </c>
      <c r="B1640" s="10">
        <v>3.39865662E7</v>
      </c>
      <c r="C1640" s="10">
        <v>0.0</v>
      </c>
      <c r="D1640" s="10">
        <v>7.0E7</v>
      </c>
    </row>
    <row r="1641">
      <c r="A1641" s="10">
        <v>0.01639</v>
      </c>
      <c r="B1641" s="10">
        <v>3.39772779E7</v>
      </c>
      <c r="C1641" s="10">
        <v>0.0</v>
      </c>
      <c r="D1641" s="10">
        <v>7.0E7</v>
      </c>
    </row>
    <row r="1642">
      <c r="A1642" s="10">
        <v>0.0164</v>
      </c>
      <c r="B1642" s="10">
        <v>3.39679897E7</v>
      </c>
      <c r="C1642" s="10">
        <v>0.0</v>
      </c>
      <c r="D1642" s="10">
        <v>7.0E7</v>
      </c>
    </row>
    <row r="1643">
      <c r="A1643" s="10">
        <v>0.01641</v>
      </c>
      <c r="B1643" s="10">
        <v>3.39587014E7</v>
      </c>
      <c r="C1643" s="10">
        <v>0.0</v>
      </c>
      <c r="D1643" s="10">
        <v>7.0E7</v>
      </c>
    </row>
    <row r="1644">
      <c r="A1644" s="10">
        <v>0.01642</v>
      </c>
      <c r="B1644" s="10">
        <v>3.39494132E7</v>
      </c>
      <c r="C1644" s="10">
        <v>0.0</v>
      </c>
      <c r="D1644" s="10">
        <v>7.0E7</v>
      </c>
    </row>
    <row r="1645">
      <c r="A1645" s="10">
        <v>0.01643</v>
      </c>
      <c r="B1645" s="10">
        <v>3.39401249E7</v>
      </c>
      <c r="C1645" s="10">
        <v>0.0</v>
      </c>
      <c r="D1645" s="10">
        <v>7.0E7</v>
      </c>
    </row>
    <row r="1646">
      <c r="A1646" s="10">
        <v>0.0164397334</v>
      </c>
      <c r="B1646" s="10">
        <v>3.39310843E7</v>
      </c>
      <c r="C1646" s="10">
        <v>0.0</v>
      </c>
      <c r="D1646" s="10">
        <v>7.0E7</v>
      </c>
    </row>
    <row r="1647">
      <c r="A1647" s="10">
        <v>0.01645</v>
      </c>
      <c r="B1647" s="10">
        <v>3.39232894E7</v>
      </c>
      <c r="C1647" s="10">
        <v>0.0</v>
      </c>
      <c r="D1647" s="10">
        <v>7.0E7</v>
      </c>
    </row>
    <row r="1648">
      <c r="A1648" s="10">
        <v>0.01646</v>
      </c>
      <c r="B1648" s="10">
        <v>3.3915697E7</v>
      </c>
      <c r="C1648" s="10">
        <v>0.0</v>
      </c>
      <c r="D1648" s="10">
        <v>7.0E7</v>
      </c>
    </row>
    <row r="1649">
      <c r="A1649" s="10">
        <v>0.01647</v>
      </c>
      <c r="B1649" s="10">
        <v>3.39081045E7</v>
      </c>
      <c r="C1649" s="10">
        <v>0.0</v>
      </c>
      <c r="D1649" s="10">
        <v>7.0E7</v>
      </c>
    </row>
    <row r="1650">
      <c r="A1650" s="10">
        <v>0.01648</v>
      </c>
      <c r="B1650" s="10">
        <v>3.39005121E7</v>
      </c>
      <c r="C1650" s="10">
        <v>0.0</v>
      </c>
      <c r="D1650" s="10">
        <v>7.0E7</v>
      </c>
    </row>
    <row r="1651">
      <c r="A1651" s="10">
        <v>0.01649</v>
      </c>
      <c r="B1651" s="10">
        <v>3.38929306E7</v>
      </c>
      <c r="C1651" s="10">
        <v>0.0</v>
      </c>
      <c r="D1651" s="10">
        <v>7.0E7</v>
      </c>
    </row>
    <row r="1652">
      <c r="A1652" s="10">
        <v>0.0165</v>
      </c>
      <c r="B1652" s="10">
        <v>3.39132017E7</v>
      </c>
      <c r="C1652" s="10">
        <v>0.0</v>
      </c>
      <c r="D1652" s="10">
        <v>7.0E7</v>
      </c>
    </row>
    <row r="1653">
      <c r="A1653" s="10">
        <v>0.01651</v>
      </c>
      <c r="B1653" s="10">
        <v>3.39909289E7</v>
      </c>
      <c r="C1653" s="10">
        <v>0.0</v>
      </c>
      <c r="D1653" s="10">
        <v>7.0E7</v>
      </c>
    </row>
    <row r="1654">
      <c r="A1654" s="10">
        <v>0.01652</v>
      </c>
      <c r="B1654" s="10">
        <v>3.42303911E7</v>
      </c>
      <c r="C1654" s="10">
        <v>0.0</v>
      </c>
      <c r="D1654" s="10">
        <v>7.0E7</v>
      </c>
    </row>
    <row r="1655">
      <c r="A1655" s="10">
        <v>0.01653</v>
      </c>
      <c r="B1655" s="10">
        <v>3.45712848E7</v>
      </c>
      <c r="C1655" s="10">
        <v>0.0</v>
      </c>
      <c r="D1655" s="10">
        <v>7.0E7</v>
      </c>
    </row>
    <row r="1656">
      <c r="A1656" s="10">
        <v>0.0165399</v>
      </c>
      <c r="B1656" s="10">
        <v>3.50071311E7</v>
      </c>
      <c r="C1656" s="10">
        <v>0.0</v>
      </c>
      <c r="D1656" s="10">
        <v>7.0E7</v>
      </c>
    </row>
    <row r="1657">
      <c r="A1657" s="10">
        <v>0.01655</v>
      </c>
      <c r="B1657" s="10">
        <v>3.56048151E7</v>
      </c>
      <c r="C1657" s="10">
        <v>0.0</v>
      </c>
      <c r="D1657" s="10">
        <v>7.0E7</v>
      </c>
    </row>
    <row r="1658">
      <c r="A1658" s="10">
        <v>0.01656</v>
      </c>
      <c r="B1658" s="10">
        <v>3.62677625E7</v>
      </c>
      <c r="C1658" s="10">
        <v>0.0</v>
      </c>
      <c r="D1658" s="10">
        <v>7.0E7</v>
      </c>
    </row>
    <row r="1659">
      <c r="A1659" s="10">
        <v>0.01657</v>
      </c>
      <c r="B1659" s="10">
        <v>3.6997237E7</v>
      </c>
      <c r="C1659" s="10">
        <v>0.0</v>
      </c>
      <c r="D1659" s="10">
        <v>7.0E7</v>
      </c>
    </row>
    <row r="1660">
      <c r="A1660" s="10">
        <v>0.01658</v>
      </c>
      <c r="B1660" s="10">
        <v>3.7812449E7</v>
      </c>
      <c r="C1660" s="10">
        <v>0.0</v>
      </c>
      <c r="D1660" s="10">
        <v>7.0E7</v>
      </c>
    </row>
    <row r="1661">
      <c r="A1661" s="10">
        <v>0.01659</v>
      </c>
      <c r="B1661" s="10">
        <v>3.86950241E7</v>
      </c>
      <c r="C1661" s="10">
        <v>0.0</v>
      </c>
      <c r="D1661" s="10">
        <v>7.0E7</v>
      </c>
    </row>
    <row r="1662">
      <c r="A1662" s="10">
        <v>0.0166</v>
      </c>
      <c r="B1662" s="10">
        <v>3.96071027E7</v>
      </c>
      <c r="C1662" s="10">
        <v>0.0</v>
      </c>
      <c r="D1662" s="10">
        <v>7.0E7</v>
      </c>
    </row>
    <row r="1663">
      <c r="A1663" s="10">
        <v>0.01661</v>
      </c>
      <c r="B1663" s="10">
        <v>4.05191813E7</v>
      </c>
      <c r="C1663" s="10">
        <v>0.0</v>
      </c>
      <c r="D1663" s="10">
        <v>7.0E7</v>
      </c>
    </row>
    <row r="1664">
      <c r="A1664" s="10">
        <v>0.01662</v>
      </c>
      <c r="B1664" s="10">
        <v>4.14751034E7</v>
      </c>
      <c r="C1664" s="10">
        <v>0.0</v>
      </c>
      <c r="D1664" s="10">
        <v>7.0E7</v>
      </c>
    </row>
    <row r="1665">
      <c r="A1665" s="10">
        <v>0.01663</v>
      </c>
      <c r="B1665" s="10">
        <v>4.24407129E7</v>
      </c>
      <c r="C1665" s="10">
        <v>0.0</v>
      </c>
      <c r="D1665" s="10">
        <v>7.0E7</v>
      </c>
    </row>
    <row r="1666">
      <c r="A1666" s="10">
        <v>0.01664</v>
      </c>
      <c r="B1666" s="10">
        <v>4.34063224E7</v>
      </c>
      <c r="C1666" s="10">
        <v>0.0</v>
      </c>
      <c r="D1666" s="10">
        <v>7.0E7</v>
      </c>
    </row>
    <row r="1667">
      <c r="A1667" s="10">
        <v>0.01665</v>
      </c>
      <c r="B1667" s="10">
        <v>4.43719318E7</v>
      </c>
      <c r="C1667" s="10">
        <v>0.0</v>
      </c>
      <c r="D1667" s="10">
        <v>7.0E7</v>
      </c>
    </row>
    <row r="1668">
      <c r="A1668" s="10">
        <v>0.01666</v>
      </c>
      <c r="B1668" s="10">
        <v>4.53375413E7</v>
      </c>
      <c r="C1668" s="10">
        <v>0.0</v>
      </c>
      <c r="D1668" s="10">
        <v>7.0E7</v>
      </c>
    </row>
    <row r="1669">
      <c r="A1669" s="10">
        <v>0.01667</v>
      </c>
      <c r="B1669" s="10">
        <v>4.62972864E7</v>
      </c>
      <c r="C1669" s="10">
        <v>0.0</v>
      </c>
      <c r="D1669" s="10">
        <v>7.0E7</v>
      </c>
    </row>
    <row r="1670">
      <c r="A1670" s="10">
        <v>0.01668</v>
      </c>
      <c r="B1670" s="10">
        <v>4.71743816E7</v>
      </c>
      <c r="C1670" s="10">
        <v>0.0</v>
      </c>
      <c r="D1670" s="10">
        <v>7.0E7</v>
      </c>
    </row>
    <row r="1671">
      <c r="A1671" s="10">
        <v>0.01669</v>
      </c>
      <c r="B1671" s="10">
        <v>4.80514768E7</v>
      </c>
      <c r="C1671" s="10">
        <v>0.0</v>
      </c>
      <c r="D1671" s="10">
        <v>7.0E7</v>
      </c>
    </row>
    <row r="1672">
      <c r="A1672" s="10">
        <v>0.0167</v>
      </c>
      <c r="B1672" s="10">
        <v>4.89285721E7</v>
      </c>
      <c r="C1672" s="10">
        <v>0.0</v>
      </c>
      <c r="D1672" s="10">
        <v>7.0E7</v>
      </c>
    </row>
    <row r="1673">
      <c r="A1673" s="10">
        <v>0.01671</v>
      </c>
      <c r="B1673" s="10">
        <v>4.98056673E7</v>
      </c>
      <c r="C1673" s="10">
        <v>0.0</v>
      </c>
      <c r="D1673" s="10">
        <v>7.0E7</v>
      </c>
    </row>
    <row r="1674">
      <c r="A1674" s="10">
        <v>0.01672</v>
      </c>
      <c r="B1674" s="10">
        <v>5.06827625E7</v>
      </c>
      <c r="C1674" s="10">
        <v>0.0</v>
      </c>
      <c r="D1674" s="10">
        <v>7.0E7</v>
      </c>
    </row>
    <row r="1675">
      <c r="A1675" s="10">
        <v>0.01673</v>
      </c>
      <c r="B1675" s="10">
        <v>5.15036209E7</v>
      </c>
      <c r="C1675" s="10">
        <v>0.0</v>
      </c>
      <c r="D1675" s="10">
        <v>7.0E7</v>
      </c>
    </row>
    <row r="1676">
      <c r="A1676" s="10">
        <v>0.01674</v>
      </c>
      <c r="B1676" s="10">
        <v>5.22013185E7</v>
      </c>
      <c r="C1676" s="10">
        <v>0.0</v>
      </c>
      <c r="D1676" s="10">
        <v>7.0E7</v>
      </c>
    </row>
    <row r="1677">
      <c r="A1677" s="10">
        <v>0.01675</v>
      </c>
      <c r="B1677" s="10">
        <v>5.2899016E7</v>
      </c>
      <c r="C1677" s="10">
        <v>0.0</v>
      </c>
      <c r="D1677" s="10">
        <v>7.0E7</v>
      </c>
    </row>
    <row r="1678">
      <c r="A1678" s="10">
        <v>0.01676</v>
      </c>
      <c r="B1678" s="10">
        <v>5.35967136E7</v>
      </c>
      <c r="C1678" s="10">
        <v>0.0</v>
      </c>
      <c r="D1678" s="10">
        <v>7.0E7</v>
      </c>
    </row>
    <row r="1679">
      <c r="A1679" s="10">
        <v>0.01677</v>
      </c>
      <c r="B1679" s="10">
        <v>5.42944111E7</v>
      </c>
      <c r="C1679" s="10">
        <v>0.0</v>
      </c>
      <c r="D1679" s="10">
        <v>7.0E7</v>
      </c>
    </row>
    <row r="1680">
      <c r="A1680" s="10">
        <v>0.01678</v>
      </c>
      <c r="B1680" s="10">
        <v>5.4969983E7</v>
      </c>
      <c r="C1680" s="10">
        <v>0.0</v>
      </c>
      <c r="D1680" s="10">
        <v>7.0E7</v>
      </c>
    </row>
    <row r="1681">
      <c r="A1681" s="10">
        <v>0.01679</v>
      </c>
      <c r="B1681" s="10">
        <v>5.5504962E7</v>
      </c>
      <c r="C1681" s="10">
        <v>0.0</v>
      </c>
      <c r="D1681" s="10">
        <v>7.0E7</v>
      </c>
    </row>
    <row r="1682">
      <c r="A1682" s="10">
        <v>0.0168</v>
      </c>
      <c r="B1682" s="10">
        <v>5.60399411E7</v>
      </c>
      <c r="C1682" s="10">
        <v>0.0</v>
      </c>
      <c r="D1682" s="10">
        <v>7.0E7</v>
      </c>
    </row>
    <row r="1683">
      <c r="A1683" s="10">
        <v>0.01681</v>
      </c>
      <c r="B1683" s="10">
        <v>5.65749202E7</v>
      </c>
      <c r="C1683" s="10">
        <v>0.0</v>
      </c>
      <c r="D1683" s="10">
        <v>7.0E7</v>
      </c>
    </row>
    <row r="1684">
      <c r="A1684" s="10">
        <v>0.01682</v>
      </c>
      <c r="B1684" s="10">
        <v>5.71098992E7</v>
      </c>
      <c r="C1684" s="10">
        <v>0.0</v>
      </c>
      <c r="D1684" s="10">
        <v>7.0E7</v>
      </c>
    </row>
    <row r="1685">
      <c r="A1685" s="10">
        <v>0.01683</v>
      </c>
      <c r="B1685" s="10">
        <v>5.75869639E7</v>
      </c>
      <c r="C1685" s="10">
        <v>0.0</v>
      </c>
      <c r="D1685" s="10">
        <v>7.0E7</v>
      </c>
    </row>
    <row r="1686">
      <c r="A1686" s="10">
        <v>0.01684</v>
      </c>
      <c r="B1686" s="10">
        <v>5.80003315E7</v>
      </c>
      <c r="C1686" s="10">
        <v>0.0</v>
      </c>
      <c r="D1686" s="10">
        <v>7.0E7</v>
      </c>
    </row>
    <row r="1687">
      <c r="A1687" s="10">
        <v>0.01685</v>
      </c>
      <c r="B1687" s="10">
        <v>5.84136991E7</v>
      </c>
      <c r="C1687" s="10">
        <v>0.0</v>
      </c>
      <c r="D1687" s="10">
        <v>7.0E7</v>
      </c>
    </row>
    <row r="1688">
      <c r="A1688" s="10">
        <v>0.01686</v>
      </c>
      <c r="B1688" s="10">
        <v>5.88270667E7</v>
      </c>
      <c r="C1688" s="10">
        <v>0.0</v>
      </c>
      <c r="D1688" s="10">
        <v>7.0E7</v>
      </c>
    </row>
    <row r="1689">
      <c r="A1689" s="10">
        <v>0.01687</v>
      </c>
      <c r="B1689" s="10">
        <v>5.92404343E7</v>
      </c>
      <c r="C1689" s="10">
        <v>0.0</v>
      </c>
      <c r="D1689" s="10">
        <v>7.0E7</v>
      </c>
    </row>
    <row r="1690">
      <c r="A1690" s="10">
        <v>0.01688</v>
      </c>
      <c r="B1690" s="10">
        <v>5.95816859E7</v>
      </c>
      <c r="C1690" s="10">
        <v>0.0</v>
      </c>
      <c r="D1690" s="10">
        <v>7.0E7</v>
      </c>
    </row>
    <row r="1691">
      <c r="A1691" s="10">
        <v>0.01689</v>
      </c>
      <c r="B1691" s="10">
        <v>5.99067274E7</v>
      </c>
      <c r="C1691" s="10">
        <v>0.0</v>
      </c>
      <c r="D1691" s="10">
        <v>7.0E7</v>
      </c>
    </row>
    <row r="1692">
      <c r="A1692" s="10">
        <v>0.0169</v>
      </c>
      <c r="B1692" s="10">
        <v>6.02317689E7</v>
      </c>
      <c r="C1692" s="10">
        <v>0.0</v>
      </c>
      <c r="D1692" s="10">
        <v>7.0E7</v>
      </c>
    </row>
    <row r="1693">
      <c r="A1693" s="10">
        <v>0.01691</v>
      </c>
      <c r="B1693" s="10">
        <v>6.05568104E7</v>
      </c>
      <c r="C1693" s="10">
        <v>0.0</v>
      </c>
      <c r="D1693" s="10">
        <v>7.0E7</v>
      </c>
    </row>
    <row r="1694">
      <c r="A1694" s="10">
        <v>0.01692</v>
      </c>
      <c r="B1694" s="10">
        <v>6.08720579E7</v>
      </c>
      <c r="C1694" s="10">
        <v>0.0</v>
      </c>
      <c r="D1694" s="10">
        <v>7.0E7</v>
      </c>
    </row>
    <row r="1695">
      <c r="A1695" s="10">
        <v>0.01693</v>
      </c>
      <c r="B1695" s="10">
        <v>6.11346075E7</v>
      </c>
      <c r="C1695" s="10">
        <v>0.0</v>
      </c>
      <c r="D1695" s="10">
        <v>7.0E7</v>
      </c>
    </row>
    <row r="1696">
      <c r="A1696" s="10">
        <v>0.01694</v>
      </c>
      <c r="B1696" s="10">
        <v>6.13971571E7</v>
      </c>
      <c r="C1696" s="10">
        <v>0.0</v>
      </c>
      <c r="D1696" s="10">
        <v>7.0E7</v>
      </c>
    </row>
    <row r="1697">
      <c r="A1697" s="10">
        <v>0.01695</v>
      </c>
      <c r="B1697" s="10">
        <v>6.16597067E7</v>
      </c>
      <c r="C1697" s="10">
        <v>0.0</v>
      </c>
      <c r="D1697" s="10">
        <v>7.0E7</v>
      </c>
    </row>
    <row r="1698">
      <c r="A1698" s="10">
        <v>0.01696</v>
      </c>
      <c r="B1698" s="10">
        <v>6.19222562E7</v>
      </c>
      <c r="C1698" s="10">
        <v>0.0</v>
      </c>
      <c r="D1698" s="10">
        <v>7.0E7</v>
      </c>
    </row>
    <row r="1699">
      <c r="A1699" s="10">
        <v>0.01697</v>
      </c>
      <c r="B1699" s="10">
        <v>6.21624068E7</v>
      </c>
      <c r="C1699" s="10">
        <v>0.0</v>
      </c>
      <c r="D1699" s="10">
        <v>7.0E7</v>
      </c>
    </row>
    <row r="1700">
      <c r="A1700" s="10">
        <v>0.01698</v>
      </c>
      <c r="B1700" s="10">
        <v>6.23798855E7</v>
      </c>
      <c r="C1700" s="10">
        <v>0.0</v>
      </c>
      <c r="D1700" s="10">
        <v>7.0E7</v>
      </c>
    </row>
    <row r="1701">
      <c r="A1701" s="10">
        <v>0.01699</v>
      </c>
      <c r="B1701" s="10">
        <v>6.25973643E7</v>
      </c>
      <c r="C1701" s="10">
        <v>0.0</v>
      </c>
      <c r="D1701" s="10">
        <v>7.0E7</v>
      </c>
    </row>
    <row r="1702">
      <c r="A1702" s="10">
        <v>0.017</v>
      </c>
      <c r="B1702" s="10">
        <v>6.28148431E7</v>
      </c>
      <c r="C1702" s="10">
        <v>0.0</v>
      </c>
      <c r="D1702" s="10">
        <v>7.0E7</v>
      </c>
    </row>
    <row r="1703">
      <c r="A1703" s="10">
        <v>0.01701</v>
      </c>
      <c r="B1703" s="10">
        <v>6.30323218E7</v>
      </c>
      <c r="C1703" s="10">
        <v>0.0</v>
      </c>
      <c r="D1703" s="10">
        <v>7.0E7</v>
      </c>
    </row>
    <row r="1704">
      <c r="A1704" s="10">
        <v>0.01702</v>
      </c>
      <c r="B1704" s="10">
        <v>6.32214972E7</v>
      </c>
      <c r="C1704" s="10">
        <v>0.0</v>
      </c>
      <c r="D1704" s="10">
        <v>7.0E7</v>
      </c>
    </row>
    <row r="1705">
      <c r="A1705" s="10">
        <v>0.01703</v>
      </c>
      <c r="B1705" s="10">
        <v>6.34051698E7</v>
      </c>
      <c r="C1705" s="10">
        <v>0.0</v>
      </c>
      <c r="D1705" s="10">
        <v>7.0E7</v>
      </c>
    </row>
    <row r="1706">
      <c r="A1706" s="10">
        <v>0.01704</v>
      </c>
      <c r="B1706" s="10">
        <v>6.35888424E7</v>
      </c>
      <c r="C1706" s="10">
        <v>0.0</v>
      </c>
      <c r="D1706" s="10">
        <v>7.0E7</v>
      </c>
    </row>
    <row r="1707">
      <c r="A1707" s="10">
        <v>0.01705</v>
      </c>
      <c r="B1707" s="10">
        <v>6.3772515E7</v>
      </c>
      <c r="C1707" s="10">
        <v>0.0</v>
      </c>
      <c r="D1707" s="10">
        <v>7.0E7</v>
      </c>
    </row>
    <row r="1708">
      <c r="A1708" s="10">
        <v>0.01706</v>
      </c>
      <c r="B1708" s="10">
        <v>6.39496906E7</v>
      </c>
      <c r="C1708" s="10">
        <v>0.0</v>
      </c>
      <c r="D1708" s="10">
        <v>7.0E7</v>
      </c>
    </row>
    <row r="1709">
      <c r="A1709" s="10">
        <v>0.01707</v>
      </c>
      <c r="B1709" s="10">
        <v>6.40967551E7</v>
      </c>
      <c r="C1709" s="10">
        <v>0.0</v>
      </c>
      <c r="D1709" s="10">
        <v>7.0E7</v>
      </c>
    </row>
    <row r="1710">
      <c r="A1710" s="10">
        <v>0.01708</v>
      </c>
      <c r="B1710" s="10">
        <v>6.42438197E7</v>
      </c>
      <c r="C1710" s="10">
        <v>0.0</v>
      </c>
      <c r="D1710" s="10">
        <v>7.0E7</v>
      </c>
    </row>
    <row r="1711">
      <c r="A1711" s="10">
        <v>0.01709</v>
      </c>
      <c r="B1711" s="10">
        <v>6.43908842E7</v>
      </c>
      <c r="C1711" s="10">
        <v>0.0</v>
      </c>
      <c r="D1711" s="10">
        <v>7.0E7</v>
      </c>
    </row>
    <row r="1712">
      <c r="A1712" s="10">
        <v>0.0171</v>
      </c>
      <c r="B1712" s="10">
        <v>6.45379487E7</v>
      </c>
      <c r="C1712" s="10">
        <v>0.0</v>
      </c>
      <c r="D1712" s="10">
        <v>7.0E7</v>
      </c>
    </row>
    <row r="1713">
      <c r="A1713" s="10">
        <v>0.01711</v>
      </c>
      <c r="B1713" s="10">
        <v>6.46850132E7</v>
      </c>
      <c r="C1713" s="10">
        <v>0.0</v>
      </c>
      <c r="D1713" s="10">
        <v>7.0E7</v>
      </c>
    </row>
    <row r="1714">
      <c r="A1714" s="10">
        <v>0.01712</v>
      </c>
      <c r="B1714" s="10">
        <v>6.48320778E7</v>
      </c>
      <c r="C1714" s="10">
        <v>0.0</v>
      </c>
      <c r="D1714" s="10">
        <v>7.0E7</v>
      </c>
    </row>
    <row r="1715">
      <c r="A1715" s="10">
        <v>0.01713</v>
      </c>
      <c r="B1715" s="10">
        <v>6.49791423E7</v>
      </c>
      <c r="C1715" s="10">
        <v>0.0</v>
      </c>
      <c r="D1715" s="10">
        <v>7.0E7</v>
      </c>
    </row>
    <row r="1716">
      <c r="A1716" s="10">
        <v>0.01714</v>
      </c>
      <c r="B1716" s="10">
        <v>6.51262068E7</v>
      </c>
      <c r="C1716" s="10">
        <v>0.0</v>
      </c>
      <c r="D1716" s="10">
        <v>7.0E7</v>
      </c>
    </row>
    <row r="1717">
      <c r="A1717" s="10">
        <v>0.01715</v>
      </c>
      <c r="B1717" s="10">
        <v>6.52732714E7</v>
      </c>
      <c r="C1717" s="10">
        <v>0.0</v>
      </c>
      <c r="D1717" s="10">
        <v>7.0E7</v>
      </c>
    </row>
    <row r="1718">
      <c r="A1718" s="10">
        <v>0.01716</v>
      </c>
      <c r="B1718" s="10">
        <v>6.53785777E7</v>
      </c>
      <c r="C1718" s="10">
        <v>0.0</v>
      </c>
      <c r="D1718" s="10">
        <v>7.0E7</v>
      </c>
    </row>
    <row r="1719">
      <c r="A1719" s="10">
        <v>0.01717</v>
      </c>
      <c r="B1719" s="10">
        <v>6.54769714E7</v>
      </c>
      <c r="C1719" s="10">
        <v>0.0</v>
      </c>
      <c r="D1719" s="10">
        <v>7.0E7</v>
      </c>
    </row>
    <row r="1720">
      <c r="A1720" s="10">
        <v>0.01718</v>
      </c>
      <c r="B1720" s="10">
        <v>6.55753652E7</v>
      </c>
      <c r="C1720" s="10">
        <v>0.0</v>
      </c>
      <c r="D1720" s="10">
        <v>7.0E7</v>
      </c>
    </row>
    <row r="1721">
      <c r="A1721" s="10">
        <v>0.01719</v>
      </c>
      <c r="B1721" s="10">
        <v>6.5673759E7</v>
      </c>
      <c r="C1721" s="10">
        <v>0.0</v>
      </c>
      <c r="D1721" s="10">
        <v>7.0E7</v>
      </c>
    </row>
    <row r="1722">
      <c r="A1722" s="10">
        <v>0.0172</v>
      </c>
      <c r="B1722" s="10">
        <v>6.57721527E7</v>
      </c>
      <c r="C1722" s="10">
        <v>0.0</v>
      </c>
      <c r="D1722" s="10">
        <v>7.0E7</v>
      </c>
    </row>
    <row r="1723">
      <c r="A1723" s="10">
        <v>0.01721</v>
      </c>
      <c r="B1723" s="10">
        <v>6.58705465E7</v>
      </c>
      <c r="C1723" s="10">
        <v>0.0</v>
      </c>
      <c r="D1723" s="10">
        <v>7.0E7</v>
      </c>
    </row>
    <row r="1724">
      <c r="A1724" s="10">
        <v>0.01722</v>
      </c>
      <c r="B1724" s="10">
        <v>6.59689402E7</v>
      </c>
      <c r="C1724" s="10">
        <v>0.0</v>
      </c>
      <c r="D1724" s="10">
        <v>7.0E7</v>
      </c>
    </row>
    <row r="1725">
      <c r="A1725" s="10">
        <v>0.01723</v>
      </c>
      <c r="B1725" s="10">
        <v>6.6067334E7</v>
      </c>
      <c r="C1725" s="10">
        <v>0.0</v>
      </c>
      <c r="D1725" s="10">
        <v>7.0E7</v>
      </c>
    </row>
    <row r="1726">
      <c r="A1726" s="10">
        <v>0.01724</v>
      </c>
      <c r="B1726" s="10">
        <v>6.61657278E7</v>
      </c>
      <c r="C1726" s="10">
        <v>0.0</v>
      </c>
      <c r="D1726" s="10">
        <v>7.0E7</v>
      </c>
    </row>
    <row r="1727">
      <c r="A1727" s="10">
        <v>0.01725</v>
      </c>
      <c r="B1727" s="10">
        <v>6.62641215E7</v>
      </c>
      <c r="C1727" s="10">
        <v>0.0</v>
      </c>
      <c r="D1727" s="10">
        <v>7.0E7</v>
      </c>
    </row>
    <row r="1728">
      <c r="A1728" s="10">
        <v>0.01726</v>
      </c>
      <c r="B1728" s="10">
        <v>6.63625153E7</v>
      </c>
      <c r="C1728" s="10">
        <v>0.0</v>
      </c>
      <c r="D1728" s="10">
        <v>7.0E7</v>
      </c>
    </row>
    <row r="1729">
      <c r="A1729" s="10">
        <v>0.01727</v>
      </c>
      <c r="B1729" s="10">
        <v>6.64609091E7</v>
      </c>
      <c r="C1729" s="10">
        <v>0.0</v>
      </c>
      <c r="D1729" s="10">
        <v>7.0E7</v>
      </c>
    </row>
    <row r="1730">
      <c r="A1730" s="10">
        <v>0.01728</v>
      </c>
      <c r="B1730" s="10">
        <v>6.65593028E7</v>
      </c>
      <c r="C1730" s="10">
        <v>0.0</v>
      </c>
      <c r="D1730" s="10">
        <v>7.0E7</v>
      </c>
    </row>
    <row r="1731">
      <c r="A1731" s="10">
        <v>0.01729</v>
      </c>
      <c r="B1731" s="10">
        <v>6.66576966E7</v>
      </c>
      <c r="C1731" s="10">
        <v>0.0</v>
      </c>
      <c r="D1731" s="10">
        <v>7.0E7</v>
      </c>
    </row>
    <row r="1732">
      <c r="A1732" s="10">
        <v>0.0173</v>
      </c>
      <c r="B1732" s="10">
        <v>6.67560904E7</v>
      </c>
      <c r="C1732" s="10">
        <v>0.0</v>
      </c>
      <c r="D1732" s="10">
        <v>7.0E7</v>
      </c>
    </row>
    <row r="1733">
      <c r="A1733" s="10">
        <v>0.01731</v>
      </c>
      <c r="B1733" s="10">
        <v>6.68544841E7</v>
      </c>
      <c r="C1733" s="10">
        <v>0.0</v>
      </c>
      <c r="D1733" s="10">
        <v>7.0E7</v>
      </c>
    </row>
    <row r="1734">
      <c r="A1734" s="10">
        <v>0.01732</v>
      </c>
      <c r="B1734" s="10">
        <v>6.69528779E7</v>
      </c>
      <c r="C1734" s="10">
        <v>0.0</v>
      </c>
      <c r="D1734" s="10">
        <v>7.0E7</v>
      </c>
    </row>
    <row r="1735">
      <c r="A1735" s="10">
        <v>0.01733</v>
      </c>
      <c r="B1735" s="10">
        <v>6.70512717E7</v>
      </c>
      <c r="C1735" s="10">
        <v>0.0</v>
      </c>
      <c r="D1735" s="10">
        <v>7.0E7</v>
      </c>
    </row>
    <row r="1736">
      <c r="A1736" s="10">
        <v>0.01734</v>
      </c>
      <c r="B1736" s="10">
        <v>6.71408913E7</v>
      </c>
      <c r="C1736" s="10">
        <v>0.0</v>
      </c>
      <c r="D1736" s="10">
        <v>7.0E7</v>
      </c>
    </row>
    <row r="1737">
      <c r="A1737" s="10">
        <v>0.01735</v>
      </c>
      <c r="B1737" s="10">
        <v>6.71992158E7</v>
      </c>
      <c r="C1737" s="10">
        <v>0.0</v>
      </c>
      <c r="D1737" s="10">
        <v>7.0E7</v>
      </c>
    </row>
    <row r="1738">
      <c r="A1738" s="10">
        <v>0.01736</v>
      </c>
      <c r="B1738" s="10">
        <v>6.72575402E7</v>
      </c>
      <c r="C1738" s="10">
        <v>0.0</v>
      </c>
      <c r="D1738" s="10">
        <v>7.0E7</v>
      </c>
    </row>
    <row r="1739">
      <c r="A1739" s="10">
        <v>0.01737</v>
      </c>
      <c r="B1739" s="10">
        <v>6.73158646E7</v>
      </c>
      <c r="C1739" s="10">
        <v>0.0</v>
      </c>
      <c r="D1739" s="10">
        <v>7.0E7</v>
      </c>
    </row>
    <row r="1740">
      <c r="A1740" s="10">
        <v>0.01738</v>
      </c>
      <c r="B1740" s="10">
        <v>6.7374189E7</v>
      </c>
      <c r="C1740" s="10">
        <v>0.0</v>
      </c>
      <c r="D1740" s="10">
        <v>7.0E7</v>
      </c>
    </row>
    <row r="1741">
      <c r="A1741" s="10">
        <v>0.01739</v>
      </c>
      <c r="B1741" s="10">
        <v>6.74325134E7</v>
      </c>
      <c r="C1741" s="10">
        <v>0.0</v>
      </c>
      <c r="D1741" s="10">
        <v>7.0E7</v>
      </c>
    </row>
    <row r="1742">
      <c r="A1742" s="10">
        <v>0.0174</v>
      </c>
      <c r="B1742" s="10">
        <v>6.74908379E7</v>
      </c>
      <c r="C1742" s="10">
        <v>0.0</v>
      </c>
      <c r="D1742" s="10">
        <v>7.0E7</v>
      </c>
    </row>
    <row r="1743">
      <c r="A1743" s="10">
        <v>0.01741</v>
      </c>
      <c r="B1743" s="10">
        <v>6.75491623E7</v>
      </c>
      <c r="C1743" s="10">
        <v>0.0</v>
      </c>
      <c r="D1743" s="10">
        <v>7.0E7</v>
      </c>
    </row>
    <row r="1744">
      <c r="A1744" s="10">
        <v>0.01742</v>
      </c>
      <c r="B1744" s="10">
        <v>6.76074867E7</v>
      </c>
      <c r="C1744" s="10">
        <v>0.0</v>
      </c>
      <c r="D1744" s="10">
        <v>7.0E7</v>
      </c>
    </row>
    <row r="1745">
      <c r="A1745" s="10">
        <v>0.01743</v>
      </c>
      <c r="B1745" s="10">
        <v>6.76658111E7</v>
      </c>
      <c r="C1745" s="10">
        <v>0.0</v>
      </c>
      <c r="D1745" s="10">
        <v>7.0E7</v>
      </c>
    </row>
    <row r="1746">
      <c r="A1746" s="10">
        <v>0.01744</v>
      </c>
      <c r="B1746" s="10">
        <v>6.77241355E7</v>
      </c>
      <c r="C1746" s="10">
        <v>0.0</v>
      </c>
      <c r="D1746" s="10">
        <v>7.0E7</v>
      </c>
    </row>
    <row r="1747">
      <c r="A1747" s="10">
        <v>0.01745</v>
      </c>
      <c r="B1747" s="10">
        <v>6.778246E7</v>
      </c>
      <c r="C1747" s="10">
        <v>0.0</v>
      </c>
      <c r="D1747" s="10">
        <v>7.0E7</v>
      </c>
    </row>
    <row r="1748">
      <c r="A1748" s="10">
        <v>0.01746</v>
      </c>
      <c r="B1748" s="10">
        <v>6.78407844E7</v>
      </c>
      <c r="C1748" s="10">
        <v>0.0</v>
      </c>
      <c r="D1748" s="10">
        <v>7.0E7</v>
      </c>
    </row>
    <row r="1749">
      <c r="A1749" s="10">
        <v>0.01747</v>
      </c>
      <c r="B1749" s="10">
        <v>6.78991088E7</v>
      </c>
      <c r="C1749" s="10">
        <v>0.0</v>
      </c>
      <c r="D1749" s="10">
        <v>7.0E7</v>
      </c>
    </row>
    <row r="1750">
      <c r="A1750" s="10">
        <v>0.01748</v>
      </c>
      <c r="B1750" s="10">
        <v>6.79574332E7</v>
      </c>
      <c r="C1750" s="10">
        <v>0.0</v>
      </c>
      <c r="D1750" s="10">
        <v>7.0E7</v>
      </c>
    </row>
    <row r="1751">
      <c r="A1751" s="10">
        <v>0.01749</v>
      </c>
      <c r="B1751" s="10">
        <v>6.80157577E7</v>
      </c>
      <c r="C1751" s="10">
        <v>0.0</v>
      </c>
      <c r="D1751" s="10">
        <v>7.0E7</v>
      </c>
    </row>
    <row r="1752">
      <c r="A1752" s="10">
        <v>0.0175</v>
      </c>
      <c r="B1752" s="10">
        <v>6.80740821E7</v>
      </c>
      <c r="C1752" s="10">
        <v>0.0</v>
      </c>
      <c r="D1752" s="10">
        <v>7.0E7</v>
      </c>
    </row>
    <row r="1753">
      <c r="A1753" s="10">
        <v>0.01751</v>
      </c>
      <c r="B1753" s="10">
        <v>6.81324065E7</v>
      </c>
      <c r="C1753" s="10">
        <v>0.0</v>
      </c>
      <c r="D1753" s="10">
        <v>7.0E7</v>
      </c>
    </row>
    <row r="1754">
      <c r="A1754" s="10">
        <v>0.01752</v>
      </c>
      <c r="B1754" s="10">
        <v>6.81907309E7</v>
      </c>
      <c r="C1754" s="10">
        <v>0.0</v>
      </c>
      <c r="D1754" s="10">
        <v>7.0E7</v>
      </c>
    </row>
    <row r="1755">
      <c r="A1755" s="10">
        <v>0.01753</v>
      </c>
      <c r="B1755" s="10">
        <v>6.82362103E7</v>
      </c>
      <c r="C1755" s="10">
        <v>0.0</v>
      </c>
      <c r="D1755" s="10">
        <v>7.0E7</v>
      </c>
    </row>
    <row r="1756">
      <c r="A1756" s="10">
        <v>0.01754</v>
      </c>
      <c r="B1756" s="10">
        <v>6.82723871E7</v>
      </c>
      <c r="C1756" s="10">
        <v>0.0</v>
      </c>
      <c r="D1756" s="10">
        <v>7.0E7</v>
      </c>
    </row>
    <row r="1757">
      <c r="A1757" s="10">
        <v>0.01755</v>
      </c>
      <c r="B1757" s="10">
        <v>6.83085639E7</v>
      </c>
      <c r="C1757" s="10">
        <v>0.0</v>
      </c>
      <c r="D1757" s="10">
        <v>7.0E7</v>
      </c>
    </row>
    <row r="1758">
      <c r="A1758" s="10">
        <v>0.01756</v>
      </c>
      <c r="B1758" s="10">
        <v>6.83447407E7</v>
      </c>
      <c r="C1758" s="10">
        <v>0.0</v>
      </c>
      <c r="D1758" s="10">
        <v>7.0E7</v>
      </c>
    </row>
    <row r="1759">
      <c r="A1759" s="10">
        <v>0.01757</v>
      </c>
      <c r="B1759" s="10">
        <v>6.83809174E7</v>
      </c>
      <c r="C1759" s="10">
        <v>0.0</v>
      </c>
      <c r="D1759" s="10">
        <v>7.0E7</v>
      </c>
    </row>
    <row r="1760">
      <c r="A1760" s="10">
        <v>0.01758</v>
      </c>
      <c r="B1760" s="10">
        <v>6.84170942E7</v>
      </c>
      <c r="C1760" s="10">
        <v>0.0</v>
      </c>
      <c r="D1760" s="10">
        <v>7.0E7</v>
      </c>
    </row>
    <row r="1761">
      <c r="A1761" s="10">
        <v>0.01759</v>
      </c>
      <c r="B1761" s="10">
        <v>6.8453271E7</v>
      </c>
      <c r="C1761" s="10">
        <v>0.0</v>
      </c>
      <c r="D1761" s="10">
        <v>7.0E7</v>
      </c>
    </row>
    <row r="1762">
      <c r="A1762" s="10">
        <v>0.0176</v>
      </c>
      <c r="B1762" s="10">
        <v>6.84894478E7</v>
      </c>
      <c r="C1762" s="10">
        <v>0.0</v>
      </c>
      <c r="D1762" s="10">
        <v>7.0E7</v>
      </c>
    </row>
    <row r="1763">
      <c r="A1763" s="10">
        <v>0.01761</v>
      </c>
      <c r="B1763" s="10">
        <v>6.85256245E7</v>
      </c>
      <c r="C1763" s="10">
        <v>0.0</v>
      </c>
      <c r="D1763" s="10">
        <v>7.0E7</v>
      </c>
    </row>
    <row r="1764">
      <c r="A1764" s="10">
        <v>0.01762</v>
      </c>
      <c r="B1764" s="10">
        <v>6.85618013E7</v>
      </c>
      <c r="C1764" s="10">
        <v>0.0</v>
      </c>
      <c r="D1764" s="10">
        <v>7.0E7</v>
      </c>
    </row>
    <row r="1765">
      <c r="A1765" s="10">
        <v>0.01763</v>
      </c>
      <c r="B1765" s="10">
        <v>6.85979781E7</v>
      </c>
      <c r="C1765" s="10">
        <v>0.0</v>
      </c>
      <c r="D1765" s="10">
        <v>7.0E7</v>
      </c>
    </row>
    <row r="1766">
      <c r="A1766" s="10">
        <v>0.01764</v>
      </c>
      <c r="B1766" s="10">
        <v>6.86341549E7</v>
      </c>
      <c r="C1766" s="10">
        <v>0.0</v>
      </c>
      <c r="D1766" s="10">
        <v>7.0E7</v>
      </c>
    </row>
    <row r="1767">
      <c r="A1767" s="10">
        <v>0.01765</v>
      </c>
      <c r="B1767" s="10">
        <v>6.86703316E7</v>
      </c>
      <c r="C1767" s="10">
        <v>0.0</v>
      </c>
      <c r="D1767" s="10">
        <v>7.0E7</v>
      </c>
    </row>
    <row r="1768">
      <c r="A1768" s="10">
        <v>0.01766</v>
      </c>
      <c r="B1768" s="10">
        <v>6.87065084E7</v>
      </c>
      <c r="C1768" s="10">
        <v>0.0</v>
      </c>
      <c r="D1768" s="10">
        <v>7.0E7</v>
      </c>
    </row>
    <row r="1769">
      <c r="A1769" s="10">
        <v>0.01767</v>
      </c>
      <c r="B1769" s="10">
        <v>6.87426852E7</v>
      </c>
      <c r="C1769" s="10">
        <v>0.0</v>
      </c>
      <c r="D1769" s="10">
        <v>7.0E7</v>
      </c>
    </row>
    <row r="1770">
      <c r="A1770" s="10">
        <v>0.01768</v>
      </c>
      <c r="B1770" s="10">
        <v>6.8778862E7</v>
      </c>
      <c r="C1770" s="10">
        <v>0.0</v>
      </c>
      <c r="D1770" s="10">
        <v>7.0E7</v>
      </c>
    </row>
    <row r="1771">
      <c r="A1771" s="10">
        <v>0.01769</v>
      </c>
      <c r="B1771" s="10">
        <v>6.88150388E7</v>
      </c>
      <c r="C1771" s="10">
        <v>0.0</v>
      </c>
      <c r="D1771" s="10">
        <v>7.0E7</v>
      </c>
    </row>
    <row r="1772">
      <c r="A1772" s="10">
        <v>0.0177</v>
      </c>
      <c r="B1772" s="10">
        <v>6.88512155E7</v>
      </c>
      <c r="C1772" s="10">
        <v>0.0</v>
      </c>
      <c r="D1772" s="10">
        <v>7.0E7</v>
      </c>
    </row>
    <row r="1773">
      <c r="A1773" s="10">
        <v>0.01771</v>
      </c>
      <c r="B1773" s="10">
        <v>6.88873923E7</v>
      </c>
      <c r="C1773" s="10">
        <v>0.0</v>
      </c>
      <c r="D1773" s="10">
        <v>7.0E7</v>
      </c>
    </row>
    <row r="1774">
      <c r="A1774" s="10">
        <v>0.01772</v>
      </c>
      <c r="B1774" s="10">
        <v>6.89067442E7</v>
      </c>
      <c r="C1774" s="10">
        <v>0.0</v>
      </c>
      <c r="D1774" s="10">
        <v>7.0E7</v>
      </c>
    </row>
    <row r="1775">
      <c r="A1775" s="10">
        <v>0.01773</v>
      </c>
      <c r="B1775" s="10">
        <v>6.89250407E7</v>
      </c>
      <c r="C1775" s="10">
        <v>0.0</v>
      </c>
      <c r="D1775" s="10">
        <v>7.0E7</v>
      </c>
    </row>
    <row r="1776">
      <c r="A1776" s="10">
        <v>0.01774</v>
      </c>
      <c r="B1776" s="10">
        <v>6.89433372E7</v>
      </c>
      <c r="C1776" s="10">
        <v>0.0</v>
      </c>
      <c r="D1776" s="10">
        <v>7.0E7</v>
      </c>
    </row>
    <row r="1777">
      <c r="A1777" s="10">
        <v>0.01775</v>
      </c>
      <c r="B1777" s="10">
        <v>6.89616337E7</v>
      </c>
      <c r="C1777" s="10">
        <v>0.0</v>
      </c>
      <c r="D1777" s="10">
        <v>7.0E7</v>
      </c>
    </row>
    <row r="1778">
      <c r="A1778" s="10">
        <v>0.01776</v>
      </c>
      <c r="B1778" s="10">
        <v>6.89799302E7</v>
      </c>
      <c r="C1778" s="10">
        <v>0.0</v>
      </c>
      <c r="D1778" s="10">
        <v>7.0E7</v>
      </c>
    </row>
    <row r="1779">
      <c r="A1779" s="10">
        <v>0.01777</v>
      </c>
      <c r="B1779" s="10">
        <v>6.89982267E7</v>
      </c>
      <c r="C1779" s="10">
        <v>0.0</v>
      </c>
      <c r="D1779" s="10">
        <v>7.0E7</v>
      </c>
    </row>
    <row r="1780">
      <c r="A1780" s="10">
        <v>0.01778</v>
      </c>
      <c r="B1780" s="10">
        <v>6.90165232E7</v>
      </c>
      <c r="C1780" s="10">
        <v>0.0</v>
      </c>
      <c r="D1780" s="10">
        <v>7.0E7</v>
      </c>
    </row>
    <row r="1781">
      <c r="A1781" s="10">
        <v>0.01779</v>
      </c>
      <c r="B1781" s="10">
        <v>6.90348197E7</v>
      </c>
      <c r="C1781" s="10">
        <v>0.0</v>
      </c>
      <c r="D1781" s="10">
        <v>7.0E7</v>
      </c>
    </row>
    <row r="1782">
      <c r="A1782" s="10">
        <v>0.0178</v>
      </c>
      <c r="B1782" s="10">
        <v>6.90531162E7</v>
      </c>
      <c r="C1782" s="10">
        <v>0.0</v>
      </c>
      <c r="D1782" s="10">
        <v>7.0E7</v>
      </c>
    </row>
    <row r="1783">
      <c r="A1783" s="10">
        <v>0.01781</v>
      </c>
      <c r="B1783" s="10">
        <v>6.90714127E7</v>
      </c>
      <c r="C1783" s="10">
        <v>0.0</v>
      </c>
      <c r="D1783" s="10">
        <v>7.0E7</v>
      </c>
    </row>
    <row r="1784">
      <c r="A1784" s="10">
        <v>0.01782</v>
      </c>
      <c r="B1784" s="10">
        <v>6.90897092E7</v>
      </c>
      <c r="C1784" s="10">
        <v>0.0</v>
      </c>
      <c r="D1784" s="10">
        <v>7.0E7</v>
      </c>
    </row>
    <row r="1785">
      <c r="A1785" s="10">
        <v>0.01783</v>
      </c>
      <c r="B1785" s="10">
        <v>6.91080057E7</v>
      </c>
      <c r="C1785" s="10">
        <v>0.0</v>
      </c>
      <c r="D1785" s="10">
        <v>7.0E7</v>
      </c>
    </row>
    <row r="1786">
      <c r="A1786" s="10">
        <v>0.01784</v>
      </c>
      <c r="B1786" s="10">
        <v>6.91263021E7</v>
      </c>
      <c r="C1786" s="10">
        <v>0.0</v>
      </c>
      <c r="D1786" s="10">
        <v>7.0E7</v>
      </c>
    </row>
    <row r="1787">
      <c r="A1787" s="10">
        <v>0.01785</v>
      </c>
      <c r="B1787" s="10">
        <v>6.91445986E7</v>
      </c>
      <c r="C1787" s="10">
        <v>0.0</v>
      </c>
      <c r="D1787" s="10">
        <v>7.0E7</v>
      </c>
    </row>
    <row r="1788">
      <c r="A1788" s="10">
        <v>0.01786</v>
      </c>
      <c r="B1788" s="10">
        <v>6.91628951E7</v>
      </c>
      <c r="C1788" s="10">
        <v>0.0</v>
      </c>
      <c r="D1788" s="10">
        <v>7.0E7</v>
      </c>
    </row>
    <row r="1789">
      <c r="A1789" s="10">
        <v>0.01787</v>
      </c>
      <c r="B1789" s="10">
        <v>6.91811916E7</v>
      </c>
      <c r="C1789" s="10">
        <v>0.0</v>
      </c>
      <c r="D1789" s="10">
        <v>7.0E7</v>
      </c>
    </row>
    <row r="1790">
      <c r="A1790" s="10">
        <v>0.01788</v>
      </c>
      <c r="B1790" s="10">
        <v>6.91994881E7</v>
      </c>
      <c r="C1790" s="10">
        <v>0.0</v>
      </c>
      <c r="D1790" s="10">
        <v>7.0E7</v>
      </c>
    </row>
    <row r="1791">
      <c r="A1791" s="10">
        <v>0.01789</v>
      </c>
      <c r="B1791" s="10">
        <v>6.92177846E7</v>
      </c>
      <c r="C1791" s="10">
        <v>0.0</v>
      </c>
      <c r="D1791" s="10">
        <v>7.0E7</v>
      </c>
    </row>
    <row r="1792">
      <c r="A1792" s="10">
        <v>0.0179</v>
      </c>
      <c r="B1792" s="10">
        <v>6.92360811E7</v>
      </c>
      <c r="C1792" s="10">
        <v>0.0</v>
      </c>
      <c r="D1792" s="10">
        <v>7.0E7</v>
      </c>
    </row>
    <row r="1793">
      <c r="A1793" s="10">
        <v>0.01791</v>
      </c>
      <c r="B1793" s="10">
        <v>6.92543776E7</v>
      </c>
      <c r="C1793" s="10">
        <v>0.0</v>
      </c>
      <c r="D1793" s="10">
        <v>7.0E7</v>
      </c>
    </row>
    <row r="1794">
      <c r="A1794" s="10">
        <v>0.01792</v>
      </c>
      <c r="B1794" s="10">
        <v>6.92726741E7</v>
      </c>
      <c r="C1794" s="10">
        <v>0.0</v>
      </c>
      <c r="D1794" s="10">
        <v>7.0E7</v>
      </c>
    </row>
    <row r="1795">
      <c r="A1795" s="10">
        <v>0.01793</v>
      </c>
      <c r="B1795" s="10">
        <v>6.92909706E7</v>
      </c>
      <c r="C1795" s="10">
        <v>0.0</v>
      </c>
      <c r="D1795" s="10">
        <v>7.0E7</v>
      </c>
    </row>
    <row r="1796">
      <c r="A1796" s="10">
        <v>0.01794</v>
      </c>
      <c r="B1796" s="10">
        <v>6.93092671E7</v>
      </c>
      <c r="C1796" s="10">
        <v>0.0</v>
      </c>
      <c r="D1796" s="10">
        <v>7.0E7</v>
      </c>
    </row>
    <row r="1797">
      <c r="A1797" s="10">
        <v>0.01795</v>
      </c>
      <c r="B1797" s="10">
        <v>6.93275636E7</v>
      </c>
      <c r="C1797" s="10">
        <v>0.0</v>
      </c>
      <c r="D1797" s="10">
        <v>7.0E7</v>
      </c>
    </row>
    <row r="1798">
      <c r="A1798" s="10">
        <v>0.01796</v>
      </c>
      <c r="B1798" s="10">
        <v>6.934586E7</v>
      </c>
      <c r="C1798" s="10">
        <v>0.0</v>
      </c>
      <c r="D1798" s="10">
        <v>7.0E7</v>
      </c>
    </row>
    <row r="1799">
      <c r="A1799" s="10">
        <v>0.01797</v>
      </c>
      <c r="B1799" s="10">
        <v>6.93641565E7</v>
      </c>
      <c r="C1799" s="10">
        <v>0.0</v>
      </c>
      <c r="D1799" s="10">
        <v>7.0E7</v>
      </c>
    </row>
    <row r="1800">
      <c r="A1800" s="10">
        <v>0.01798</v>
      </c>
      <c r="B1800" s="10">
        <v>6.9382453E7</v>
      </c>
      <c r="C1800" s="10">
        <v>0.0</v>
      </c>
      <c r="D1800" s="10">
        <v>7.0E7</v>
      </c>
    </row>
    <row r="1801">
      <c r="A1801" s="10">
        <v>0.01799</v>
      </c>
      <c r="B1801" s="10">
        <v>6.94007495E7</v>
      </c>
      <c r="C1801" s="10">
        <v>0.0</v>
      </c>
      <c r="D1801" s="10">
        <v>7.0E7</v>
      </c>
    </row>
    <row r="1802">
      <c r="A1802" s="10">
        <v>0.018</v>
      </c>
      <c r="B1802" s="10">
        <v>6.9419046E7</v>
      </c>
      <c r="C1802" s="10">
        <v>0.0</v>
      </c>
      <c r="D1802" s="10">
        <v>7.0E7</v>
      </c>
    </row>
    <row r="1803">
      <c r="A1803" s="10">
        <v>0.01801</v>
      </c>
      <c r="B1803" s="10">
        <v>6.94373425E7</v>
      </c>
      <c r="C1803" s="10">
        <v>0.0</v>
      </c>
      <c r="D1803" s="10">
        <v>7.0E7</v>
      </c>
    </row>
    <row r="1804">
      <c r="A1804" s="10">
        <v>0.01802</v>
      </c>
      <c r="B1804" s="10">
        <v>6.9455639E7</v>
      </c>
      <c r="C1804" s="10">
        <v>0.0</v>
      </c>
      <c r="D1804" s="10">
        <v>7.0E7</v>
      </c>
    </row>
    <row r="1805">
      <c r="A1805" s="10">
        <v>0.01803</v>
      </c>
      <c r="B1805" s="10">
        <v>6.94739355E7</v>
      </c>
      <c r="C1805" s="10">
        <v>0.0</v>
      </c>
      <c r="D1805" s="10">
        <v>7.0E7</v>
      </c>
    </row>
    <row r="1806">
      <c r="A1806" s="10">
        <v>0.01804</v>
      </c>
      <c r="B1806" s="10">
        <v>6.9492232E7</v>
      </c>
      <c r="C1806" s="10">
        <v>0.0</v>
      </c>
      <c r="D1806" s="10">
        <v>7.0E7</v>
      </c>
    </row>
    <row r="1807">
      <c r="A1807" s="10">
        <v>0.01805</v>
      </c>
      <c r="B1807" s="10">
        <v>6.95105285E7</v>
      </c>
      <c r="C1807" s="10">
        <v>0.0</v>
      </c>
      <c r="D1807" s="10">
        <v>7.0E7</v>
      </c>
    </row>
    <row r="1808">
      <c r="A1808" s="10">
        <v>0.01806</v>
      </c>
      <c r="B1808" s="10">
        <v>6.9528825E7</v>
      </c>
      <c r="C1808" s="10">
        <v>0.0</v>
      </c>
      <c r="D1808" s="10">
        <v>7.0E7</v>
      </c>
    </row>
    <row r="1809">
      <c r="A1809" s="10">
        <v>0.01807</v>
      </c>
      <c r="B1809" s="10">
        <v>6.95471214E7</v>
      </c>
      <c r="C1809" s="10">
        <v>0.0</v>
      </c>
      <c r="D1809" s="10">
        <v>7.0E7</v>
      </c>
    </row>
    <row r="1810">
      <c r="A1810" s="10">
        <v>0.01808</v>
      </c>
      <c r="B1810" s="10">
        <v>6.95654179E7</v>
      </c>
      <c r="C1810" s="10">
        <v>0.0</v>
      </c>
      <c r="D1810" s="10">
        <v>7.0E7</v>
      </c>
    </row>
    <row r="1811">
      <c r="A1811" s="10">
        <v>0.01809</v>
      </c>
      <c r="B1811" s="10">
        <v>6.95761399E7</v>
      </c>
      <c r="C1811" s="10">
        <v>0.0</v>
      </c>
      <c r="D1811" s="10">
        <v>7.0E7</v>
      </c>
    </row>
    <row r="1812">
      <c r="A1812" s="10">
        <v>0.0181</v>
      </c>
      <c r="B1812" s="10">
        <v>6.95830111E7</v>
      </c>
      <c r="C1812" s="10">
        <v>0.0</v>
      </c>
      <c r="D1812" s="10">
        <v>7.0E7</v>
      </c>
    </row>
    <row r="1813">
      <c r="A1813" s="10">
        <v>0.01811</v>
      </c>
      <c r="B1813" s="10">
        <v>6.95898824E7</v>
      </c>
      <c r="C1813" s="10">
        <v>0.0</v>
      </c>
      <c r="D1813" s="10">
        <v>7.0E7</v>
      </c>
    </row>
    <row r="1814">
      <c r="A1814" s="10">
        <v>0.01812</v>
      </c>
      <c r="B1814" s="10">
        <v>6.95967536E7</v>
      </c>
      <c r="C1814" s="10">
        <v>0.0</v>
      </c>
      <c r="D1814" s="10">
        <v>7.0E7</v>
      </c>
    </row>
    <row r="1815">
      <c r="A1815" s="10">
        <v>0.01813</v>
      </c>
      <c r="B1815" s="10">
        <v>6.96036249E7</v>
      </c>
      <c r="C1815" s="10">
        <v>0.0</v>
      </c>
      <c r="D1815" s="10">
        <v>7.0E7</v>
      </c>
    </row>
    <row r="1816">
      <c r="A1816" s="10">
        <v>0.01814</v>
      </c>
      <c r="B1816" s="10">
        <v>6.96104962E7</v>
      </c>
      <c r="C1816" s="10">
        <v>0.0</v>
      </c>
      <c r="D1816" s="10">
        <v>7.0E7</v>
      </c>
    </row>
    <row r="1817">
      <c r="A1817" s="10">
        <v>0.01815</v>
      </c>
      <c r="B1817" s="10">
        <v>6.96173674E7</v>
      </c>
      <c r="C1817" s="10">
        <v>0.0</v>
      </c>
      <c r="D1817" s="10">
        <v>7.0E7</v>
      </c>
    </row>
    <row r="1818">
      <c r="A1818" s="10">
        <v>0.01816</v>
      </c>
      <c r="B1818" s="10">
        <v>6.96242387E7</v>
      </c>
      <c r="C1818" s="10">
        <v>0.0</v>
      </c>
      <c r="D1818" s="10">
        <v>7.0E7</v>
      </c>
    </row>
    <row r="1819">
      <c r="A1819" s="10">
        <v>0.01817</v>
      </c>
      <c r="B1819" s="10">
        <v>6.96311099E7</v>
      </c>
      <c r="C1819" s="10">
        <v>0.0</v>
      </c>
      <c r="D1819" s="10">
        <v>7.0E7</v>
      </c>
    </row>
    <row r="1820">
      <c r="A1820" s="10">
        <v>0.01818</v>
      </c>
      <c r="B1820" s="10">
        <v>6.96379812E7</v>
      </c>
      <c r="C1820" s="10">
        <v>0.0</v>
      </c>
      <c r="D1820" s="10">
        <v>7.0E7</v>
      </c>
    </row>
    <row r="1821">
      <c r="A1821" s="10">
        <v>0.01819</v>
      </c>
      <c r="B1821" s="10">
        <v>6.96448525E7</v>
      </c>
      <c r="C1821" s="10">
        <v>0.0</v>
      </c>
      <c r="D1821" s="10">
        <v>7.0E7</v>
      </c>
    </row>
    <row r="1822">
      <c r="A1822" s="10">
        <v>0.0182</v>
      </c>
      <c r="B1822" s="10">
        <v>6.96517237E7</v>
      </c>
      <c r="C1822" s="10">
        <v>0.0</v>
      </c>
      <c r="D1822" s="10">
        <v>7.0E7</v>
      </c>
    </row>
    <row r="1823">
      <c r="A1823" s="10">
        <v>0.01821</v>
      </c>
      <c r="B1823" s="10">
        <v>6.9658595E7</v>
      </c>
      <c r="C1823" s="10">
        <v>0.0</v>
      </c>
      <c r="D1823" s="10">
        <v>7.0E7</v>
      </c>
    </row>
    <row r="1824">
      <c r="A1824" s="10">
        <v>0.01822</v>
      </c>
      <c r="B1824" s="10">
        <v>6.96654662E7</v>
      </c>
      <c r="C1824" s="10">
        <v>0.0</v>
      </c>
      <c r="D1824" s="10">
        <v>7.0E7</v>
      </c>
    </row>
    <row r="1825">
      <c r="A1825" s="10">
        <v>0.01823</v>
      </c>
      <c r="B1825" s="10">
        <v>6.96723375E7</v>
      </c>
      <c r="C1825" s="10">
        <v>0.0</v>
      </c>
      <c r="D1825" s="10">
        <v>7.0E7</v>
      </c>
    </row>
    <row r="1826">
      <c r="A1826" s="10">
        <v>0.01824</v>
      </c>
      <c r="B1826" s="10">
        <v>6.96792088E7</v>
      </c>
      <c r="C1826" s="10">
        <v>0.0</v>
      </c>
      <c r="D1826" s="10">
        <v>7.0E7</v>
      </c>
    </row>
    <row r="1827">
      <c r="A1827" s="10">
        <v>0.01825</v>
      </c>
      <c r="B1827" s="10">
        <v>6.968608E7</v>
      </c>
      <c r="C1827" s="10">
        <v>0.0</v>
      </c>
      <c r="D1827" s="10">
        <v>7.0E7</v>
      </c>
    </row>
    <row r="1828">
      <c r="A1828" s="10">
        <v>0.01826</v>
      </c>
      <c r="B1828" s="10">
        <v>6.96929513E7</v>
      </c>
      <c r="C1828" s="10">
        <v>0.0</v>
      </c>
      <c r="D1828" s="10">
        <v>7.0E7</v>
      </c>
    </row>
    <row r="1829">
      <c r="A1829" s="10">
        <v>0.01827</v>
      </c>
      <c r="B1829" s="10">
        <v>6.96998225E7</v>
      </c>
      <c r="C1829" s="10">
        <v>0.0</v>
      </c>
      <c r="D1829" s="10">
        <v>7.0E7</v>
      </c>
    </row>
    <row r="1830">
      <c r="A1830" s="10">
        <v>0.01828</v>
      </c>
      <c r="B1830" s="10">
        <v>6.97066938E7</v>
      </c>
      <c r="C1830" s="10">
        <v>0.0</v>
      </c>
      <c r="D1830" s="10">
        <v>7.0E7</v>
      </c>
    </row>
    <row r="1831">
      <c r="A1831" s="10">
        <v>0.01829</v>
      </c>
      <c r="B1831" s="10">
        <v>6.97135651E7</v>
      </c>
      <c r="C1831" s="10">
        <v>0.0</v>
      </c>
      <c r="D1831" s="10">
        <v>7.0E7</v>
      </c>
    </row>
    <row r="1832">
      <c r="A1832" s="10">
        <v>0.0183</v>
      </c>
      <c r="B1832" s="10">
        <v>6.97204363E7</v>
      </c>
      <c r="C1832" s="10">
        <v>0.0</v>
      </c>
      <c r="D1832" s="10">
        <v>7.0E7</v>
      </c>
    </row>
    <row r="1833">
      <c r="A1833" s="10">
        <v>0.01831</v>
      </c>
      <c r="B1833" s="10">
        <v>6.97273076E7</v>
      </c>
      <c r="C1833" s="10">
        <v>0.0</v>
      </c>
      <c r="D1833" s="10">
        <v>7.0E7</v>
      </c>
    </row>
    <row r="1834">
      <c r="A1834" s="10">
        <v>0.01832</v>
      </c>
      <c r="B1834" s="10">
        <v>6.97341789E7</v>
      </c>
      <c r="C1834" s="10">
        <v>0.0</v>
      </c>
      <c r="D1834" s="10">
        <v>7.0E7</v>
      </c>
    </row>
    <row r="1835">
      <c r="A1835" s="10">
        <v>0.01833</v>
      </c>
      <c r="B1835" s="10">
        <v>6.97410501E7</v>
      </c>
      <c r="C1835" s="10">
        <v>0.0</v>
      </c>
      <c r="D1835" s="10">
        <v>7.0E7</v>
      </c>
    </row>
    <row r="1836">
      <c r="A1836" s="10">
        <v>0.01834</v>
      </c>
      <c r="B1836" s="10">
        <v>6.97479214E7</v>
      </c>
      <c r="C1836" s="10">
        <v>0.0</v>
      </c>
      <c r="D1836" s="10">
        <v>7.0E7</v>
      </c>
    </row>
    <row r="1837">
      <c r="A1837" s="10">
        <v>0.01835</v>
      </c>
      <c r="B1837" s="10">
        <v>6.97547926E7</v>
      </c>
      <c r="C1837" s="10">
        <v>0.0</v>
      </c>
      <c r="D1837" s="10">
        <v>7.0E7</v>
      </c>
    </row>
    <row r="1838">
      <c r="A1838" s="10">
        <v>0.01836</v>
      </c>
      <c r="B1838" s="10">
        <v>6.97616639E7</v>
      </c>
      <c r="C1838" s="10">
        <v>0.0</v>
      </c>
      <c r="D1838" s="10">
        <v>7.0E7</v>
      </c>
    </row>
    <row r="1839">
      <c r="A1839" s="10">
        <v>0.01837</v>
      </c>
      <c r="B1839" s="10">
        <v>6.97685352E7</v>
      </c>
      <c r="C1839" s="10">
        <v>0.0</v>
      </c>
      <c r="D1839" s="10">
        <v>7.0E7</v>
      </c>
    </row>
    <row r="1840">
      <c r="A1840" s="10">
        <v>0.01838</v>
      </c>
      <c r="B1840" s="10">
        <v>6.97754064E7</v>
      </c>
      <c r="C1840" s="10">
        <v>0.0</v>
      </c>
      <c r="D1840" s="10">
        <v>7.0E7</v>
      </c>
    </row>
    <row r="1841">
      <c r="A1841" s="10">
        <v>0.01839</v>
      </c>
      <c r="B1841" s="10">
        <v>6.97822777E7</v>
      </c>
      <c r="C1841" s="10">
        <v>0.0</v>
      </c>
      <c r="D1841" s="10">
        <v>7.0E7</v>
      </c>
    </row>
    <row r="1842">
      <c r="A1842" s="10">
        <v>0.0184</v>
      </c>
      <c r="B1842" s="10">
        <v>6.97891489E7</v>
      </c>
      <c r="C1842" s="10">
        <v>0.0</v>
      </c>
      <c r="D1842" s="10">
        <v>7.0E7</v>
      </c>
    </row>
    <row r="1843">
      <c r="A1843" s="10">
        <v>0.01841</v>
      </c>
      <c r="B1843" s="10">
        <v>6.97960202E7</v>
      </c>
      <c r="C1843" s="10">
        <v>0.0</v>
      </c>
      <c r="D1843" s="10">
        <v>7.0E7</v>
      </c>
    </row>
    <row r="1844">
      <c r="A1844" s="10">
        <v>0.01842</v>
      </c>
      <c r="B1844" s="10">
        <v>6.98028915E7</v>
      </c>
      <c r="C1844" s="10">
        <v>0.0</v>
      </c>
      <c r="D1844" s="10">
        <v>7.0E7</v>
      </c>
    </row>
    <row r="1845">
      <c r="A1845" s="10">
        <v>0.01843</v>
      </c>
      <c r="B1845" s="10">
        <v>6.98097627E7</v>
      </c>
      <c r="C1845" s="10">
        <v>0.0</v>
      </c>
      <c r="D1845" s="10">
        <v>7.0E7</v>
      </c>
    </row>
    <row r="1846">
      <c r="A1846" s="10">
        <v>0.01844</v>
      </c>
      <c r="B1846" s="10">
        <v>6.9816634E7</v>
      </c>
      <c r="C1846" s="10">
        <v>0.0</v>
      </c>
      <c r="D1846" s="10">
        <v>7.0E7</v>
      </c>
    </row>
    <row r="1847">
      <c r="A1847" s="10">
        <v>0.01845</v>
      </c>
      <c r="B1847" s="10">
        <v>6.98235052E7</v>
      </c>
      <c r="C1847" s="10">
        <v>0.0</v>
      </c>
      <c r="D1847" s="10">
        <v>7.0E7</v>
      </c>
    </row>
    <row r="1848">
      <c r="A1848" s="10">
        <v>0.01846</v>
      </c>
      <c r="B1848" s="10">
        <v>6.98288363E7</v>
      </c>
      <c r="C1848" s="10">
        <v>0.0</v>
      </c>
      <c r="D1848" s="10">
        <v>7.0E7</v>
      </c>
    </row>
    <row r="1849">
      <c r="A1849" s="10">
        <v>0.01847</v>
      </c>
      <c r="B1849" s="10">
        <v>6.98317067E7</v>
      </c>
      <c r="C1849" s="10">
        <v>0.0</v>
      </c>
      <c r="D1849" s="10">
        <v>7.0E7</v>
      </c>
    </row>
    <row r="1850">
      <c r="A1850" s="10">
        <v>0.01848</v>
      </c>
      <c r="B1850" s="10">
        <v>6.98345771E7</v>
      </c>
      <c r="C1850" s="10">
        <v>0.0</v>
      </c>
      <c r="D1850" s="10">
        <v>7.0E7</v>
      </c>
    </row>
    <row r="1851">
      <c r="A1851" s="10">
        <v>0.01849</v>
      </c>
      <c r="B1851" s="10">
        <v>6.98374476E7</v>
      </c>
      <c r="C1851" s="10">
        <v>0.0</v>
      </c>
      <c r="D1851" s="10">
        <v>7.0E7</v>
      </c>
    </row>
    <row r="1852">
      <c r="A1852" s="10">
        <v>0.0185</v>
      </c>
      <c r="B1852" s="10">
        <v>6.9840318E7</v>
      </c>
      <c r="C1852" s="10">
        <v>0.0</v>
      </c>
      <c r="D1852" s="10">
        <v>7.0E7</v>
      </c>
    </row>
    <row r="1853">
      <c r="A1853" s="10">
        <v>0.01851</v>
      </c>
      <c r="B1853" s="10">
        <v>6.98431884E7</v>
      </c>
      <c r="C1853" s="10">
        <v>0.0</v>
      </c>
      <c r="D1853" s="10">
        <v>7.0E7</v>
      </c>
    </row>
    <row r="1854">
      <c r="A1854" s="10">
        <v>0.01852</v>
      </c>
      <c r="B1854" s="10">
        <v>6.98460588E7</v>
      </c>
      <c r="C1854" s="10">
        <v>0.0</v>
      </c>
      <c r="D1854" s="10">
        <v>7.0E7</v>
      </c>
    </row>
    <row r="1855">
      <c r="A1855" s="10">
        <v>0.01853</v>
      </c>
      <c r="B1855" s="10">
        <v>6.98489292E7</v>
      </c>
      <c r="C1855" s="10">
        <v>0.0</v>
      </c>
      <c r="D1855" s="10">
        <v>7.0E7</v>
      </c>
    </row>
    <row r="1856">
      <c r="A1856" s="10">
        <v>0.01854</v>
      </c>
      <c r="B1856" s="10">
        <v>6.98517996E7</v>
      </c>
      <c r="C1856" s="10">
        <v>0.0</v>
      </c>
      <c r="D1856" s="10">
        <v>7.0E7</v>
      </c>
    </row>
    <row r="1857">
      <c r="A1857" s="10">
        <v>0.01855</v>
      </c>
      <c r="B1857" s="10">
        <v>6.98546701E7</v>
      </c>
      <c r="C1857" s="10">
        <v>0.0</v>
      </c>
      <c r="D1857" s="10">
        <v>7.0E7</v>
      </c>
    </row>
    <row r="1858">
      <c r="A1858" s="10">
        <v>0.01856</v>
      </c>
      <c r="B1858" s="10">
        <v>6.98575405E7</v>
      </c>
      <c r="C1858" s="10">
        <v>0.0</v>
      </c>
      <c r="D1858" s="10">
        <v>7.0E7</v>
      </c>
    </row>
    <row r="1859">
      <c r="A1859" s="10">
        <v>0.01857</v>
      </c>
      <c r="B1859" s="10">
        <v>6.98604109E7</v>
      </c>
      <c r="C1859" s="10">
        <v>0.0</v>
      </c>
      <c r="D1859" s="10">
        <v>7.0E7</v>
      </c>
    </row>
    <row r="1860">
      <c r="A1860" s="10">
        <v>0.01858</v>
      </c>
      <c r="B1860" s="10">
        <v>6.98632813E7</v>
      </c>
      <c r="C1860" s="10">
        <v>0.0</v>
      </c>
      <c r="D1860" s="10">
        <v>7.0E7</v>
      </c>
    </row>
    <row r="1861">
      <c r="A1861" s="10">
        <v>0.01859</v>
      </c>
      <c r="B1861" s="10">
        <v>6.98661517E7</v>
      </c>
      <c r="C1861" s="10">
        <v>0.0</v>
      </c>
      <c r="D1861" s="10">
        <v>7.0E7</v>
      </c>
    </row>
    <row r="1862">
      <c r="A1862" s="10">
        <v>0.0186</v>
      </c>
      <c r="B1862" s="10">
        <v>6.98690221E7</v>
      </c>
      <c r="C1862" s="10">
        <v>0.0</v>
      </c>
      <c r="D1862" s="10">
        <v>7.0E7</v>
      </c>
    </row>
    <row r="1863">
      <c r="A1863" s="10">
        <v>0.01861</v>
      </c>
      <c r="B1863" s="10">
        <v>6.98718926E7</v>
      </c>
      <c r="C1863" s="10">
        <v>0.0</v>
      </c>
      <c r="D1863" s="10">
        <v>7.0E7</v>
      </c>
    </row>
    <row r="1864">
      <c r="A1864" s="10">
        <v>0.01862</v>
      </c>
      <c r="B1864" s="10">
        <v>6.9874763E7</v>
      </c>
      <c r="C1864" s="10">
        <v>0.0</v>
      </c>
      <c r="D1864" s="10">
        <v>7.0E7</v>
      </c>
    </row>
    <row r="1865">
      <c r="A1865" s="10">
        <v>0.01863</v>
      </c>
      <c r="B1865" s="10">
        <v>6.98776334E7</v>
      </c>
      <c r="C1865" s="10">
        <v>0.0</v>
      </c>
      <c r="D1865" s="10">
        <v>7.0E7</v>
      </c>
    </row>
    <row r="1866">
      <c r="A1866" s="10">
        <v>0.01864</v>
      </c>
      <c r="B1866" s="10">
        <v>6.98805038E7</v>
      </c>
      <c r="C1866" s="10">
        <v>0.0</v>
      </c>
      <c r="D1866" s="10">
        <v>7.0E7</v>
      </c>
    </row>
    <row r="1867">
      <c r="A1867" s="10">
        <v>0.01865</v>
      </c>
      <c r="B1867" s="10">
        <v>6.98833742E7</v>
      </c>
      <c r="C1867" s="10">
        <v>0.0</v>
      </c>
      <c r="D1867" s="10">
        <v>7.0E7</v>
      </c>
    </row>
    <row r="1868">
      <c r="A1868" s="10">
        <v>0.01866</v>
      </c>
      <c r="B1868" s="10">
        <v>6.98862446E7</v>
      </c>
      <c r="C1868" s="10">
        <v>0.0</v>
      </c>
      <c r="D1868" s="10">
        <v>7.0E7</v>
      </c>
    </row>
    <row r="1869">
      <c r="A1869" s="10">
        <v>0.01867</v>
      </c>
      <c r="B1869" s="10">
        <v>6.98891151E7</v>
      </c>
      <c r="C1869" s="10">
        <v>0.0</v>
      </c>
      <c r="D1869" s="10">
        <v>7.0E7</v>
      </c>
    </row>
    <row r="1870">
      <c r="A1870" s="10">
        <v>0.01868</v>
      </c>
      <c r="B1870" s="10">
        <v>6.98919855E7</v>
      </c>
      <c r="C1870" s="10">
        <v>0.0</v>
      </c>
      <c r="D1870" s="10">
        <v>7.0E7</v>
      </c>
    </row>
    <row r="1871">
      <c r="A1871" s="10">
        <v>0.01869</v>
      </c>
      <c r="B1871" s="10">
        <v>6.98948559E7</v>
      </c>
      <c r="C1871" s="10">
        <v>0.0</v>
      </c>
      <c r="D1871" s="10">
        <v>7.0E7</v>
      </c>
    </row>
    <row r="1872">
      <c r="A1872" s="10">
        <v>0.0187</v>
      </c>
      <c r="B1872" s="10">
        <v>6.98977263E7</v>
      </c>
      <c r="C1872" s="10">
        <v>0.0</v>
      </c>
      <c r="D1872" s="10">
        <v>7.0E7</v>
      </c>
    </row>
    <row r="1873">
      <c r="A1873" s="10">
        <v>0.01871</v>
      </c>
      <c r="B1873" s="10">
        <v>6.99005967E7</v>
      </c>
      <c r="C1873" s="10">
        <v>0.0</v>
      </c>
      <c r="D1873" s="10">
        <v>7.0E7</v>
      </c>
    </row>
    <row r="1874">
      <c r="A1874" s="10">
        <v>0.01872</v>
      </c>
      <c r="B1874" s="10">
        <v>6.99034671E7</v>
      </c>
      <c r="C1874" s="10">
        <v>0.0</v>
      </c>
      <c r="D1874" s="10">
        <v>7.0E7</v>
      </c>
    </row>
    <row r="1875">
      <c r="A1875" s="10">
        <v>0.01873</v>
      </c>
      <c r="B1875" s="10">
        <v>6.99063376E7</v>
      </c>
      <c r="C1875" s="10">
        <v>0.0</v>
      </c>
      <c r="D1875" s="10">
        <v>7.0E7</v>
      </c>
    </row>
    <row r="1876">
      <c r="A1876" s="10">
        <v>0.01874</v>
      </c>
      <c r="B1876" s="10">
        <v>6.9909208E7</v>
      </c>
      <c r="C1876" s="10">
        <v>0.0</v>
      </c>
      <c r="D1876" s="10">
        <v>7.0E7</v>
      </c>
    </row>
    <row r="1877">
      <c r="A1877" s="10">
        <v>0.01875</v>
      </c>
      <c r="B1877" s="10">
        <v>6.99120784E7</v>
      </c>
      <c r="C1877" s="10">
        <v>0.0</v>
      </c>
      <c r="D1877" s="10">
        <v>7.0E7</v>
      </c>
    </row>
    <row r="1878">
      <c r="A1878" s="10">
        <v>0.01876</v>
      </c>
      <c r="B1878" s="10">
        <v>6.99149488E7</v>
      </c>
      <c r="C1878" s="10">
        <v>0.0</v>
      </c>
      <c r="D1878" s="10">
        <v>7.0E7</v>
      </c>
    </row>
    <row r="1879">
      <c r="A1879" s="10">
        <v>0.01877</v>
      </c>
      <c r="B1879" s="10">
        <v>6.99178192E7</v>
      </c>
      <c r="C1879" s="10">
        <v>0.0</v>
      </c>
      <c r="D1879" s="10">
        <v>7.0E7</v>
      </c>
    </row>
    <row r="1880">
      <c r="A1880" s="10">
        <v>0.01878</v>
      </c>
      <c r="B1880" s="10">
        <v>6.99206896E7</v>
      </c>
      <c r="C1880" s="10">
        <v>0.0</v>
      </c>
      <c r="D1880" s="10">
        <v>7.0E7</v>
      </c>
    </row>
    <row r="1881">
      <c r="A1881" s="10">
        <v>0.01879</v>
      </c>
      <c r="B1881" s="10">
        <v>6.99235601E7</v>
      </c>
      <c r="C1881" s="10">
        <v>0.0</v>
      </c>
      <c r="D1881" s="10">
        <v>7.0E7</v>
      </c>
    </row>
    <row r="1882">
      <c r="A1882" s="10">
        <v>0.0188</v>
      </c>
      <c r="B1882" s="10">
        <v>6.99264305E7</v>
      </c>
      <c r="C1882" s="10">
        <v>0.0</v>
      </c>
      <c r="D1882" s="10">
        <v>7.0E7</v>
      </c>
    </row>
    <row r="1883">
      <c r="A1883" s="10">
        <v>0.01881</v>
      </c>
      <c r="B1883" s="10">
        <v>6.99293009E7</v>
      </c>
      <c r="C1883" s="10">
        <v>0.0</v>
      </c>
      <c r="D1883" s="10">
        <v>7.0E7</v>
      </c>
    </row>
    <row r="1884">
      <c r="A1884" s="10">
        <v>0.01882</v>
      </c>
      <c r="B1884" s="10">
        <v>6.99321713E7</v>
      </c>
      <c r="C1884" s="10">
        <v>0.0</v>
      </c>
      <c r="D1884" s="10">
        <v>7.0E7</v>
      </c>
    </row>
    <row r="1885">
      <c r="A1885" s="10">
        <v>0.01883</v>
      </c>
      <c r="B1885" s="10">
        <v>6.99348435E7</v>
      </c>
      <c r="C1885" s="10">
        <v>0.0</v>
      </c>
      <c r="D1885" s="10">
        <v>7.0E7</v>
      </c>
    </row>
    <row r="1886">
      <c r="A1886" s="10">
        <v>0.01884</v>
      </c>
      <c r="B1886" s="10">
        <v>6.99358605E7</v>
      </c>
      <c r="C1886" s="10">
        <v>0.0</v>
      </c>
      <c r="D1886" s="10">
        <v>7.0E7</v>
      </c>
    </row>
    <row r="1887">
      <c r="A1887" s="10">
        <v>0.01885</v>
      </c>
      <c r="B1887" s="10">
        <v>6.99368775E7</v>
      </c>
      <c r="C1887" s="10">
        <v>0.0</v>
      </c>
      <c r="D1887" s="10">
        <v>7.0E7</v>
      </c>
    </row>
    <row r="1888">
      <c r="A1888" s="10">
        <v>0.01886</v>
      </c>
      <c r="B1888" s="10">
        <v>6.99378945E7</v>
      </c>
      <c r="C1888" s="10">
        <v>0.0</v>
      </c>
      <c r="D1888" s="10">
        <v>7.0E7</v>
      </c>
    </row>
    <row r="1889">
      <c r="A1889" s="10">
        <v>0.01887</v>
      </c>
      <c r="B1889" s="10">
        <v>6.99389116E7</v>
      </c>
      <c r="C1889" s="10">
        <v>0.0</v>
      </c>
      <c r="D1889" s="10">
        <v>7.0E7</v>
      </c>
    </row>
    <row r="1890">
      <c r="A1890" s="10">
        <v>0.01888</v>
      </c>
      <c r="B1890" s="10">
        <v>6.99399286E7</v>
      </c>
      <c r="C1890" s="10">
        <v>0.0</v>
      </c>
      <c r="D1890" s="10">
        <v>7.0E7</v>
      </c>
    </row>
    <row r="1891">
      <c r="A1891" s="10">
        <v>0.01889</v>
      </c>
      <c r="B1891" s="10">
        <v>6.99409456E7</v>
      </c>
      <c r="C1891" s="10">
        <v>0.0</v>
      </c>
      <c r="D1891" s="10">
        <v>7.0E7</v>
      </c>
    </row>
    <row r="1892">
      <c r="A1892" s="10">
        <v>0.0189</v>
      </c>
      <c r="B1892" s="10">
        <v>6.99419627E7</v>
      </c>
      <c r="C1892" s="10">
        <v>0.0</v>
      </c>
      <c r="D1892" s="10">
        <v>7.0E7</v>
      </c>
    </row>
    <row r="1893">
      <c r="A1893" s="10">
        <v>0.01891</v>
      </c>
      <c r="B1893" s="10">
        <v>6.99429797E7</v>
      </c>
      <c r="C1893" s="10">
        <v>0.0</v>
      </c>
      <c r="D1893" s="10">
        <v>7.0E7</v>
      </c>
    </row>
    <row r="1894">
      <c r="A1894" s="10">
        <v>0.01892</v>
      </c>
      <c r="B1894" s="10">
        <v>6.99439967E7</v>
      </c>
      <c r="C1894" s="10">
        <v>0.0</v>
      </c>
      <c r="D1894" s="10">
        <v>7.0E7</v>
      </c>
    </row>
    <row r="1895">
      <c r="A1895" s="10">
        <v>0.01893</v>
      </c>
      <c r="B1895" s="10">
        <v>6.99450137E7</v>
      </c>
      <c r="C1895" s="10">
        <v>0.0</v>
      </c>
      <c r="D1895" s="10">
        <v>7.0E7</v>
      </c>
    </row>
    <row r="1896">
      <c r="A1896" s="10">
        <v>0.01894</v>
      </c>
      <c r="B1896" s="10">
        <v>6.99460308E7</v>
      </c>
      <c r="C1896" s="10">
        <v>0.0</v>
      </c>
      <c r="D1896" s="10">
        <v>7.0E7</v>
      </c>
    </row>
    <row r="1897">
      <c r="A1897" s="10">
        <v>0.01895</v>
      </c>
      <c r="B1897" s="10">
        <v>6.99470478E7</v>
      </c>
      <c r="C1897" s="10">
        <v>0.0</v>
      </c>
      <c r="D1897" s="10">
        <v>7.0E7</v>
      </c>
    </row>
    <row r="1898">
      <c r="A1898" s="10">
        <v>0.01896</v>
      </c>
      <c r="B1898" s="10">
        <v>6.99480648E7</v>
      </c>
      <c r="C1898" s="10">
        <v>0.0</v>
      </c>
      <c r="D1898" s="10">
        <v>7.0E7</v>
      </c>
    </row>
    <row r="1899">
      <c r="A1899" s="10">
        <v>0.01897</v>
      </c>
      <c r="B1899" s="10">
        <v>6.99490818E7</v>
      </c>
      <c r="C1899" s="10">
        <v>0.0</v>
      </c>
      <c r="D1899" s="10">
        <v>7.0E7</v>
      </c>
    </row>
    <row r="1900">
      <c r="A1900" s="10">
        <v>0.01898</v>
      </c>
      <c r="B1900" s="10">
        <v>6.99500989E7</v>
      </c>
      <c r="C1900" s="10">
        <v>0.0</v>
      </c>
      <c r="D1900" s="10">
        <v>7.0E7</v>
      </c>
    </row>
    <row r="1901">
      <c r="A1901" s="10">
        <v>0.01899</v>
      </c>
      <c r="B1901" s="10">
        <v>6.99511159E7</v>
      </c>
      <c r="C1901" s="10">
        <v>0.0</v>
      </c>
      <c r="D1901" s="10">
        <v>7.0E7</v>
      </c>
    </row>
    <row r="1902">
      <c r="A1902" s="10">
        <v>0.019</v>
      </c>
      <c r="B1902" s="10">
        <v>6.99521329E7</v>
      </c>
      <c r="C1902" s="10">
        <v>0.0</v>
      </c>
      <c r="D1902" s="10">
        <v>7.0E7</v>
      </c>
    </row>
    <row r="1903">
      <c r="A1903" s="10">
        <v>0.01901</v>
      </c>
      <c r="B1903" s="10">
        <v>6.99531499E7</v>
      </c>
      <c r="C1903" s="10">
        <v>0.0</v>
      </c>
      <c r="D1903" s="10">
        <v>7.0E7</v>
      </c>
    </row>
    <row r="1904">
      <c r="A1904" s="10">
        <v>0.01902</v>
      </c>
      <c r="B1904" s="10">
        <v>6.9954167E7</v>
      </c>
      <c r="C1904" s="10">
        <v>0.0</v>
      </c>
      <c r="D1904" s="10">
        <v>7.0E7</v>
      </c>
    </row>
    <row r="1905">
      <c r="A1905" s="10">
        <v>0.01903</v>
      </c>
      <c r="B1905" s="10">
        <v>6.9955184E7</v>
      </c>
      <c r="C1905" s="10">
        <v>0.0</v>
      </c>
      <c r="D1905" s="10">
        <v>7.0E7</v>
      </c>
    </row>
    <row r="1906">
      <c r="A1906" s="10">
        <v>0.01904</v>
      </c>
      <c r="B1906" s="10">
        <v>6.9956201E7</v>
      </c>
      <c r="C1906" s="10">
        <v>0.0</v>
      </c>
      <c r="D1906" s="10">
        <v>7.0E7</v>
      </c>
    </row>
    <row r="1907">
      <c r="A1907" s="10">
        <v>0.01905</v>
      </c>
      <c r="B1907" s="10">
        <v>6.9957218E7</v>
      </c>
      <c r="C1907" s="10">
        <v>0.0</v>
      </c>
      <c r="D1907" s="10">
        <v>7.0E7</v>
      </c>
    </row>
    <row r="1908">
      <c r="A1908" s="10">
        <v>0.01906</v>
      </c>
      <c r="B1908" s="10">
        <v>6.99582351E7</v>
      </c>
      <c r="C1908" s="10">
        <v>0.0</v>
      </c>
      <c r="D1908" s="10">
        <v>7.0E7</v>
      </c>
    </row>
    <row r="1909">
      <c r="A1909" s="10">
        <v>0.01907</v>
      </c>
      <c r="B1909" s="10">
        <v>6.99592521E7</v>
      </c>
      <c r="C1909" s="10">
        <v>0.0</v>
      </c>
      <c r="D1909" s="10">
        <v>7.0E7</v>
      </c>
    </row>
    <row r="1910">
      <c r="A1910" s="10">
        <v>0.01908</v>
      </c>
      <c r="B1910" s="10">
        <v>6.99602691E7</v>
      </c>
      <c r="C1910" s="10">
        <v>0.0</v>
      </c>
      <c r="D1910" s="10">
        <v>7.0E7</v>
      </c>
    </row>
    <row r="1911">
      <c r="A1911" s="10">
        <v>0.01909</v>
      </c>
      <c r="B1911" s="10">
        <v>6.99612861E7</v>
      </c>
      <c r="C1911" s="10">
        <v>0.0</v>
      </c>
      <c r="D1911" s="10">
        <v>7.0E7</v>
      </c>
    </row>
    <row r="1912">
      <c r="A1912" s="10">
        <v>0.0191</v>
      </c>
      <c r="B1912" s="10">
        <v>6.99623032E7</v>
      </c>
      <c r="C1912" s="10">
        <v>0.0</v>
      </c>
      <c r="D1912" s="10">
        <v>7.0E7</v>
      </c>
    </row>
    <row r="1913">
      <c r="A1913" s="10">
        <v>0.01911</v>
      </c>
      <c r="B1913" s="10">
        <v>6.99633202E7</v>
      </c>
      <c r="C1913" s="10">
        <v>0.0</v>
      </c>
      <c r="D1913" s="10">
        <v>7.0E7</v>
      </c>
    </row>
    <row r="1914">
      <c r="A1914" s="10">
        <v>0.01912</v>
      </c>
      <c r="B1914" s="10">
        <v>6.99643372E7</v>
      </c>
      <c r="C1914" s="10">
        <v>0.0</v>
      </c>
      <c r="D1914" s="10">
        <v>7.0E7</v>
      </c>
    </row>
    <row r="1915">
      <c r="A1915" s="10">
        <v>0.01913</v>
      </c>
      <c r="B1915" s="10">
        <v>6.99653542E7</v>
      </c>
      <c r="C1915" s="10">
        <v>0.0</v>
      </c>
      <c r="D1915" s="10">
        <v>7.0E7</v>
      </c>
    </row>
    <row r="1916">
      <c r="A1916" s="10">
        <v>0.01914</v>
      </c>
      <c r="B1916" s="10">
        <v>6.99663713E7</v>
      </c>
      <c r="C1916" s="10">
        <v>0.0</v>
      </c>
      <c r="D1916" s="10">
        <v>7.0E7</v>
      </c>
    </row>
    <row r="1917">
      <c r="A1917" s="10">
        <v>0.01915</v>
      </c>
      <c r="B1917" s="10">
        <v>6.99673883E7</v>
      </c>
      <c r="C1917" s="10">
        <v>0.0</v>
      </c>
      <c r="D1917" s="10">
        <v>7.0E7</v>
      </c>
    </row>
    <row r="1918">
      <c r="A1918" s="10">
        <v>0.01916</v>
      </c>
      <c r="B1918" s="10">
        <v>6.99684053E7</v>
      </c>
      <c r="C1918" s="10">
        <v>0.0</v>
      </c>
      <c r="D1918" s="10">
        <v>7.0E7</v>
      </c>
    </row>
    <row r="1919">
      <c r="A1919" s="10">
        <v>0.01917</v>
      </c>
      <c r="B1919" s="10">
        <v>6.99694223E7</v>
      </c>
      <c r="C1919" s="10">
        <v>0.0</v>
      </c>
      <c r="D1919" s="10">
        <v>7.0E7</v>
      </c>
    </row>
    <row r="1920">
      <c r="A1920" s="10">
        <v>0.01918</v>
      </c>
      <c r="B1920" s="10">
        <v>6.99704394E7</v>
      </c>
      <c r="C1920" s="10">
        <v>0.0</v>
      </c>
      <c r="D1920" s="10">
        <v>7.0E7</v>
      </c>
    </row>
    <row r="1921">
      <c r="A1921" s="10">
        <v>0.01919</v>
      </c>
      <c r="B1921" s="10">
        <v>6.99714564E7</v>
      </c>
      <c r="C1921" s="10">
        <v>0.0</v>
      </c>
      <c r="D1921" s="10">
        <v>7.0E7</v>
      </c>
    </row>
    <row r="1922">
      <c r="A1922" s="10">
        <v>0.0192</v>
      </c>
      <c r="B1922" s="10">
        <v>6.99724734E7</v>
      </c>
      <c r="C1922" s="10">
        <v>0.0</v>
      </c>
      <c r="D1922" s="10">
        <v>7.0E7</v>
      </c>
    </row>
    <row r="1923">
      <c r="A1923" s="10">
        <v>0.01921</v>
      </c>
      <c r="B1923" s="10">
        <v>6.997292E7</v>
      </c>
      <c r="C1923" s="10">
        <v>0.0</v>
      </c>
      <c r="D1923" s="10">
        <v>7.0E7</v>
      </c>
    </row>
    <row r="1924">
      <c r="A1924" s="10">
        <v>0.01922</v>
      </c>
      <c r="B1924" s="10">
        <v>6.99732489E7</v>
      </c>
      <c r="C1924" s="10">
        <v>0.0</v>
      </c>
      <c r="D1924" s="10">
        <v>7.0E7</v>
      </c>
    </row>
    <row r="1925">
      <c r="A1925" s="10">
        <v>0.01923</v>
      </c>
      <c r="B1925" s="10">
        <v>6.99735778E7</v>
      </c>
      <c r="C1925" s="10">
        <v>0.0</v>
      </c>
      <c r="D1925" s="10">
        <v>7.0E7</v>
      </c>
    </row>
    <row r="1926">
      <c r="A1926" s="10">
        <v>0.01924</v>
      </c>
      <c r="B1926" s="10">
        <v>6.99739067E7</v>
      </c>
      <c r="C1926" s="10">
        <v>0.0</v>
      </c>
      <c r="D1926" s="10">
        <v>7.0E7</v>
      </c>
    </row>
    <row r="1927">
      <c r="A1927" s="10">
        <v>0.01925</v>
      </c>
      <c r="B1927" s="10">
        <v>6.99742355E7</v>
      </c>
      <c r="C1927" s="10">
        <v>0.0</v>
      </c>
      <c r="D1927" s="10">
        <v>7.0E7</v>
      </c>
    </row>
    <row r="1928">
      <c r="A1928" s="10">
        <v>0.01926</v>
      </c>
      <c r="B1928" s="10">
        <v>6.99745644E7</v>
      </c>
      <c r="C1928" s="10">
        <v>0.0</v>
      </c>
      <c r="D1928" s="10">
        <v>7.0E7</v>
      </c>
    </row>
    <row r="1929">
      <c r="A1929" s="10">
        <v>0.01927</v>
      </c>
      <c r="B1929" s="10">
        <v>6.99748933E7</v>
      </c>
      <c r="C1929" s="10">
        <v>0.0</v>
      </c>
      <c r="D1929" s="10">
        <v>7.0E7</v>
      </c>
    </row>
    <row r="1930">
      <c r="A1930" s="10">
        <v>0.01928</v>
      </c>
      <c r="B1930" s="10">
        <v>6.99752222E7</v>
      </c>
      <c r="C1930" s="10">
        <v>0.0</v>
      </c>
      <c r="D1930" s="10">
        <v>7.0E7</v>
      </c>
    </row>
    <row r="1931">
      <c r="A1931" s="10">
        <v>0.01929</v>
      </c>
      <c r="B1931" s="10">
        <v>6.99755511E7</v>
      </c>
      <c r="C1931" s="10">
        <v>0.0</v>
      </c>
      <c r="D1931" s="10">
        <v>7.0E7</v>
      </c>
    </row>
    <row r="1932">
      <c r="A1932" s="10">
        <v>0.0193</v>
      </c>
      <c r="B1932" s="10">
        <v>6.997588E7</v>
      </c>
      <c r="C1932" s="10">
        <v>0.0</v>
      </c>
      <c r="D1932" s="10">
        <v>7.0E7</v>
      </c>
    </row>
    <row r="1933">
      <c r="A1933" s="10">
        <v>0.01931</v>
      </c>
      <c r="B1933" s="10">
        <v>6.99762089E7</v>
      </c>
      <c r="C1933" s="10">
        <v>0.0</v>
      </c>
      <c r="D1933" s="10">
        <v>7.0E7</v>
      </c>
    </row>
    <row r="1934">
      <c r="A1934" s="10">
        <v>0.01932</v>
      </c>
      <c r="B1934" s="10">
        <v>6.99765377E7</v>
      </c>
      <c r="C1934" s="10">
        <v>0.0</v>
      </c>
      <c r="D1934" s="10">
        <v>7.0E7</v>
      </c>
    </row>
    <row r="1935">
      <c r="A1935" s="10">
        <v>0.01933</v>
      </c>
      <c r="B1935" s="10">
        <v>6.99768666E7</v>
      </c>
      <c r="C1935" s="10">
        <v>0.0</v>
      </c>
      <c r="D1935" s="10">
        <v>7.0E7</v>
      </c>
    </row>
    <row r="1936">
      <c r="A1936" s="10">
        <v>0.01934</v>
      </c>
      <c r="B1936" s="10">
        <v>6.99771955E7</v>
      </c>
      <c r="C1936" s="10">
        <v>0.0</v>
      </c>
      <c r="D1936" s="10">
        <v>7.0E7</v>
      </c>
    </row>
    <row r="1937">
      <c r="A1937" s="10">
        <v>0.01935</v>
      </c>
      <c r="B1937" s="10">
        <v>6.99775244E7</v>
      </c>
      <c r="C1937" s="10">
        <v>0.0</v>
      </c>
      <c r="D1937" s="10">
        <v>7.0E7</v>
      </c>
    </row>
    <row r="1938">
      <c r="A1938" s="10">
        <v>0.01936</v>
      </c>
      <c r="B1938" s="10">
        <v>6.99778533E7</v>
      </c>
      <c r="C1938" s="10">
        <v>0.0</v>
      </c>
      <c r="D1938" s="10">
        <v>7.0E7</v>
      </c>
    </row>
    <row r="1939">
      <c r="A1939" s="10">
        <v>0.01937</v>
      </c>
      <c r="B1939" s="10">
        <v>6.99781822E7</v>
      </c>
      <c r="C1939" s="10">
        <v>0.0</v>
      </c>
      <c r="D1939" s="10">
        <v>7.0E7</v>
      </c>
    </row>
    <row r="1940">
      <c r="A1940" s="10">
        <v>0.01938</v>
      </c>
      <c r="B1940" s="10">
        <v>6.99785111E7</v>
      </c>
      <c r="C1940" s="10">
        <v>0.0</v>
      </c>
      <c r="D1940" s="10">
        <v>7.0E7</v>
      </c>
    </row>
    <row r="1941">
      <c r="A1941" s="10">
        <v>0.01939</v>
      </c>
      <c r="B1941" s="10">
        <v>6.997884E7</v>
      </c>
      <c r="C1941" s="10">
        <v>0.0</v>
      </c>
      <c r="D1941" s="10">
        <v>7.0E7</v>
      </c>
    </row>
    <row r="1942">
      <c r="A1942" s="10">
        <v>0.0194</v>
      </c>
      <c r="B1942" s="10">
        <v>6.99791688E7</v>
      </c>
      <c r="C1942" s="10">
        <v>0.0</v>
      </c>
      <c r="D1942" s="10">
        <v>7.0E7</v>
      </c>
    </row>
    <row r="1943">
      <c r="A1943" s="10">
        <v>0.01941</v>
      </c>
      <c r="B1943" s="10">
        <v>6.99794977E7</v>
      </c>
      <c r="C1943" s="10">
        <v>0.0</v>
      </c>
      <c r="D1943" s="10">
        <v>7.0E7</v>
      </c>
    </row>
    <row r="1944">
      <c r="A1944" s="10">
        <v>0.01942</v>
      </c>
      <c r="B1944" s="10">
        <v>6.99798266E7</v>
      </c>
      <c r="C1944" s="10">
        <v>0.0</v>
      </c>
      <c r="D1944" s="10">
        <v>7.0E7</v>
      </c>
    </row>
    <row r="1945">
      <c r="A1945" s="10">
        <v>0.01943</v>
      </c>
      <c r="B1945" s="10">
        <v>6.99801555E7</v>
      </c>
      <c r="C1945" s="10">
        <v>0.0</v>
      </c>
      <c r="D1945" s="10">
        <v>7.0E7</v>
      </c>
    </row>
    <row r="1946">
      <c r="A1946" s="10">
        <v>0.01944</v>
      </c>
      <c r="B1946" s="10">
        <v>6.99804844E7</v>
      </c>
      <c r="C1946" s="10">
        <v>0.0</v>
      </c>
      <c r="D1946" s="10">
        <v>7.0E7</v>
      </c>
    </row>
    <row r="1947">
      <c r="A1947" s="10">
        <v>0.01945</v>
      </c>
      <c r="B1947" s="10">
        <v>6.99808133E7</v>
      </c>
      <c r="C1947" s="10">
        <v>0.0</v>
      </c>
      <c r="D1947" s="10">
        <v>7.0E7</v>
      </c>
    </row>
    <row r="1948">
      <c r="A1948" s="10">
        <v>0.01946</v>
      </c>
      <c r="B1948" s="10">
        <v>6.99811422E7</v>
      </c>
      <c r="C1948" s="10">
        <v>0.0</v>
      </c>
      <c r="D1948" s="10">
        <v>7.0E7</v>
      </c>
    </row>
    <row r="1949">
      <c r="A1949" s="10">
        <v>0.01947</v>
      </c>
      <c r="B1949" s="10">
        <v>6.9981471E7</v>
      </c>
      <c r="C1949" s="10">
        <v>0.0</v>
      </c>
      <c r="D1949" s="10">
        <v>7.0E7</v>
      </c>
    </row>
    <row r="1950">
      <c r="A1950" s="10">
        <v>0.01948</v>
      </c>
      <c r="B1950" s="10">
        <v>6.99817999E7</v>
      </c>
      <c r="C1950" s="10">
        <v>0.0</v>
      </c>
      <c r="D1950" s="10">
        <v>7.0E7</v>
      </c>
    </row>
    <row r="1951">
      <c r="A1951" s="10">
        <v>0.01949</v>
      </c>
      <c r="B1951" s="10">
        <v>6.99821288E7</v>
      </c>
      <c r="C1951" s="10">
        <v>0.0</v>
      </c>
      <c r="D1951" s="10">
        <v>7.0E7</v>
      </c>
    </row>
    <row r="1952">
      <c r="A1952" s="10">
        <v>0.0195</v>
      </c>
      <c r="B1952" s="10">
        <v>6.99824577E7</v>
      </c>
      <c r="C1952" s="10">
        <v>0.0</v>
      </c>
      <c r="D1952" s="10">
        <v>7.0E7</v>
      </c>
    </row>
    <row r="1953">
      <c r="A1953" s="10">
        <v>0.01951</v>
      </c>
      <c r="B1953" s="10">
        <v>6.99827866E7</v>
      </c>
      <c r="C1953" s="10">
        <v>0.0</v>
      </c>
      <c r="D1953" s="10">
        <v>7.0E7</v>
      </c>
    </row>
    <row r="1954">
      <c r="A1954" s="10">
        <v>0.01952</v>
      </c>
      <c r="B1954" s="10">
        <v>6.99831155E7</v>
      </c>
      <c r="C1954" s="10">
        <v>0.0</v>
      </c>
      <c r="D1954" s="10">
        <v>7.0E7</v>
      </c>
    </row>
    <row r="1955">
      <c r="A1955" s="10">
        <v>0.01953</v>
      </c>
      <c r="B1955" s="10">
        <v>6.99834444E7</v>
      </c>
      <c r="C1955" s="10">
        <v>0.0</v>
      </c>
      <c r="D1955" s="10">
        <v>7.0E7</v>
      </c>
    </row>
    <row r="1956">
      <c r="A1956" s="10">
        <v>0.01954</v>
      </c>
      <c r="B1956" s="10">
        <v>6.99837732E7</v>
      </c>
      <c r="C1956" s="10">
        <v>0.0</v>
      </c>
      <c r="D1956" s="10">
        <v>7.0E7</v>
      </c>
    </row>
    <row r="1957">
      <c r="A1957" s="10">
        <v>0.01955</v>
      </c>
      <c r="B1957" s="10">
        <v>6.99841021E7</v>
      </c>
      <c r="C1957" s="10">
        <v>0.0</v>
      </c>
      <c r="D1957" s="10">
        <v>7.0E7</v>
      </c>
    </row>
    <row r="1958">
      <c r="A1958" s="10">
        <v>0.01956</v>
      </c>
      <c r="B1958" s="10">
        <v>6.9984431E7</v>
      </c>
      <c r="C1958" s="10">
        <v>0.0</v>
      </c>
      <c r="D1958" s="10">
        <v>7.0E7</v>
      </c>
    </row>
    <row r="1959">
      <c r="A1959" s="10">
        <v>0.01957</v>
      </c>
      <c r="B1959" s="10">
        <v>6.99847599E7</v>
      </c>
      <c r="C1959" s="10">
        <v>0.0</v>
      </c>
      <c r="D1959" s="10">
        <v>7.0E7</v>
      </c>
    </row>
    <row r="1960">
      <c r="A1960" s="10">
        <v>0.01958</v>
      </c>
      <c r="B1960" s="10">
        <v>6.99850888E7</v>
      </c>
      <c r="C1960" s="10">
        <v>0.0</v>
      </c>
      <c r="D1960" s="10">
        <v>7.0E7</v>
      </c>
    </row>
    <row r="1961">
      <c r="A1961" s="10">
        <v>0.01959</v>
      </c>
      <c r="B1961" s="10">
        <v>6.99854177E7</v>
      </c>
      <c r="C1961" s="10">
        <v>0.0</v>
      </c>
      <c r="D1961" s="10">
        <v>7.0E7</v>
      </c>
    </row>
    <row r="1962">
      <c r="A1962" s="10">
        <v>0.0196</v>
      </c>
      <c r="B1962" s="10">
        <v>6.99857466E7</v>
      </c>
      <c r="C1962" s="10">
        <v>0.0</v>
      </c>
      <c r="D1962" s="10">
        <v>7.0E7</v>
      </c>
    </row>
    <row r="1963">
      <c r="A1963" s="10">
        <v>0.01961</v>
      </c>
      <c r="B1963" s="10">
        <v>6.99860754E7</v>
      </c>
      <c r="C1963" s="10">
        <v>0.0</v>
      </c>
      <c r="D1963" s="10">
        <v>7.0E7</v>
      </c>
    </row>
    <row r="1964">
      <c r="A1964" s="10">
        <v>0.01962</v>
      </c>
      <c r="B1964" s="10">
        <v>6.99864043E7</v>
      </c>
      <c r="C1964" s="10">
        <v>0.0</v>
      </c>
      <c r="D1964" s="10">
        <v>7.0E7</v>
      </c>
    </row>
    <row r="1965">
      <c r="A1965" s="10">
        <v>0.01963</v>
      </c>
      <c r="B1965" s="10">
        <v>6.99867332E7</v>
      </c>
      <c r="C1965" s="10">
        <v>0.0</v>
      </c>
      <c r="D1965" s="10">
        <v>7.0E7</v>
      </c>
    </row>
    <row r="1966">
      <c r="A1966" s="10">
        <v>0.01964</v>
      </c>
      <c r="B1966" s="10">
        <v>6.99870621E7</v>
      </c>
      <c r="C1966" s="10">
        <v>0.0</v>
      </c>
      <c r="D1966" s="10">
        <v>7.0E7</v>
      </c>
    </row>
    <row r="1967">
      <c r="A1967" s="10">
        <v>0.01965</v>
      </c>
      <c r="B1967" s="10">
        <v>6.9987391E7</v>
      </c>
      <c r="C1967" s="10">
        <v>0.0</v>
      </c>
      <c r="D1967" s="10">
        <v>7.0E7</v>
      </c>
    </row>
    <row r="1968">
      <c r="A1968" s="10">
        <v>0.01966</v>
      </c>
      <c r="B1968" s="10">
        <v>6.99877199E7</v>
      </c>
      <c r="C1968" s="10">
        <v>0.0</v>
      </c>
      <c r="D1968" s="10">
        <v>7.0E7</v>
      </c>
    </row>
    <row r="1969">
      <c r="A1969" s="10">
        <v>0.01967</v>
      </c>
      <c r="B1969" s="10">
        <v>6.99880488E7</v>
      </c>
      <c r="C1969" s="10">
        <v>0.0</v>
      </c>
      <c r="D1969" s="10">
        <v>7.0E7</v>
      </c>
    </row>
    <row r="1970">
      <c r="A1970" s="10">
        <v>0.01968</v>
      </c>
      <c r="B1970" s="10">
        <v>6.99883776E7</v>
      </c>
      <c r="C1970" s="10">
        <v>0.0</v>
      </c>
      <c r="D1970" s="10">
        <v>7.0E7</v>
      </c>
    </row>
    <row r="1971">
      <c r="A1971" s="10">
        <v>0.01969</v>
      </c>
      <c r="B1971" s="10">
        <v>6.99887065E7</v>
      </c>
      <c r="C1971" s="10">
        <v>0.0</v>
      </c>
      <c r="D1971" s="10">
        <v>7.0E7</v>
      </c>
    </row>
    <row r="1972">
      <c r="A1972" s="10">
        <v>0.0197</v>
      </c>
      <c r="B1972" s="10">
        <v>6.99890354E7</v>
      </c>
      <c r="C1972" s="10">
        <v>0.0</v>
      </c>
      <c r="D1972" s="10">
        <v>7.0E7</v>
      </c>
    </row>
    <row r="1973">
      <c r="A1973" s="10">
        <v>0.01971</v>
      </c>
      <c r="B1973" s="10">
        <v>6.99893643E7</v>
      </c>
      <c r="C1973" s="10">
        <v>0.0</v>
      </c>
      <c r="D1973" s="10">
        <v>7.0E7</v>
      </c>
    </row>
    <row r="1974">
      <c r="A1974" s="10">
        <v>0.01972</v>
      </c>
      <c r="B1974" s="10">
        <v>6.99896932E7</v>
      </c>
      <c r="C1974" s="10">
        <v>0.0</v>
      </c>
      <c r="D1974" s="10">
        <v>7.0E7</v>
      </c>
    </row>
    <row r="1975">
      <c r="A1975" s="10">
        <v>0.01973</v>
      </c>
      <c r="B1975" s="10">
        <v>6.99900221E7</v>
      </c>
      <c r="C1975" s="10">
        <v>0.0</v>
      </c>
      <c r="D1975" s="10">
        <v>7.0E7</v>
      </c>
    </row>
    <row r="1976">
      <c r="A1976" s="10">
        <v>0.01974</v>
      </c>
      <c r="B1976" s="10">
        <v>6.9990351E7</v>
      </c>
      <c r="C1976" s="10">
        <v>0.0</v>
      </c>
      <c r="D1976" s="10">
        <v>7.0E7</v>
      </c>
    </row>
    <row r="1977">
      <c r="A1977" s="10">
        <v>0.01975</v>
      </c>
      <c r="B1977" s="10">
        <v>6.99906799E7</v>
      </c>
      <c r="C1977" s="10">
        <v>0.0</v>
      </c>
      <c r="D1977" s="10">
        <v>7.0E7</v>
      </c>
    </row>
    <row r="1978">
      <c r="A1978" s="10">
        <v>0.01976</v>
      </c>
      <c r="B1978" s="10">
        <v>6.99910087E7</v>
      </c>
      <c r="C1978" s="10">
        <v>0.0</v>
      </c>
      <c r="D1978" s="10">
        <v>7.0E7</v>
      </c>
    </row>
    <row r="1979">
      <c r="A1979" s="10">
        <v>0.01977</v>
      </c>
      <c r="B1979" s="10">
        <v>6.99913376E7</v>
      </c>
      <c r="C1979" s="10">
        <v>0.0</v>
      </c>
      <c r="D1979" s="10">
        <v>7.0E7</v>
      </c>
    </row>
    <row r="1980">
      <c r="A1980" s="10">
        <v>0.01978</v>
      </c>
      <c r="B1980" s="10">
        <v>6.99916665E7</v>
      </c>
      <c r="C1980" s="10">
        <v>0.0</v>
      </c>
      <c r="D1980" s="10">
        <v>7.0E7</v>
      </c>
    </row>
    <row r="1981">
      <c r="A1981" s="10">
        <v>0.01979</v>
      </c>
      <c r="B1981" s="10">
        <v>6.99919954E7</v>
      </c>
      <c r="C1981" s="10">
        <v>0.0</v>
      </c>
      <c r="D1981" s="10">
        <v>7.0E7</v>
      </c>
    </row>
    <row r="1982">
      <c r="A1982" s="10">
        <v>0.0198</v>
      </c>
      <c r="B1982" s="10">
        <v>6.99923243E7</v>
      </c>
      <c r="C1982" s="10">
        <v>0.0</v>
      </c>
      <c r="D1982" s="10">
        <v>7.0E7</v>
      </c>
    </row>
    <row r="1983">
      <c r="A1983" s="10">
        <v>0.01981</v>
      </c>
      <c r="B1983" s="10">
        <v>6.99926532E7</v>
      </c>
      <c r="C1983" s="10">
        <v>0.0</v>
      </c>
      <c r="D1983" s="10">
        <v>7.0E7</v>
      </c>
    </row>
    <row r="1984">
      <c r="A1984" s="10">
        <v>0.01982</v>
      </c>
      <c r="B1984" s="10">
        <v>6.99929821E7</v>
      </c>
      <c r="C1984" s="10">
        <v>0.0</v>
      </c>
      <c r="D1984" s="10">
        <v>7.0E7</v>
      </c>
    </row>
    <row r="1985">
      <c r="A1985" s="10">
        <v>0.01983</v>
      </c>
      <c r="B1985" s="10">
        <v>6.99933109E7</v>
      </c>
      <c r="C1985" s="10">
        <v>0.0</v>
      </c>
      <c r="D1985" s="10">
        <v>7.0E7</v>
      </c>
    </row>
    <row r="1986">
      <c r="A1986" s="10">
        <v>0.01984</v>
      </c>
      <c r="B1986" s="10">
        <v>6.99936398E7</v>
      </c>
      <c r="C1986" s="10">
        <v>0.0</v>
      </c>
      <c r="D1986" s="10">
        <v>7.0E7</v>
      </c>
    </row>
    <row r="1987">
      <c r="A1987" s="10">
        <v>0.01985</v>
      </c>
      <c r="B1987" s="10">
        <v>6.99939687E7</v>
      </c>
      <c r="C1987" s="10">
        <v>0.0</v>
      </c>
      <c r="D1987" s="10">
        <v>7.0E7</v>
      </c>
    </row>
    <row r="1988">
      <c r="A1988" s="10">
        <v>0.01986</v>
      </c>
      <c r="B1988" s="10">
        <v>6.99942976E7</v>
      </c>
      <c r="C1988" s="10">
        <v>0.0</v>
      </c>
      <c r="D1988" s="10">
        <v>7.0E7</v>
      </c>
    </row>
    <row r="1989">
      <c r="A1989" s="10">
        <v>0.01987</v>
      </c>
      <c r="B1989" s="10">
        <v>6.99946265E7</v>
      </c>
      <c r="C1989" s="10">
        <v>0.0</v>
      </c>
      <c r="D1989" s="10">
        <v>7.0E7</v>
      </c>
    </row>
    <row r="1990">
      <c r="A1990" s="10">
        <v>0.01988</v>
      </c>
      <c r="B1990" s="10">
        <v>6.99949554E7</v>
      </c>
      <c r="C1990" s="10">
        <v>0.0</v>
      </c>
      <c r="D1990" s="10">
        <v>7.0E7</v>
      </c>
    </row>
    <row r="1991">
      <c r="A1991" s="10">
        <v>0.01989</v>
      </c>
      <c r="B1991" s="10">
        <v>6.99952843E7</v>
      </c>
      <c r="C1991" s="10">
        <v>0.0</v>
      </c>
      <c r="D1991" s="10">
        <v>7.0E7</v>
      </c>
    </row>
    <row r="1992">
      <c r="A1992" s="10">
        <v>0.0199</v>
      </c>
      <c r="B1992" s="10">
        <v>6.99956131E7</v>
      </c>
      <c r="C1992" s="10">
        <v>0.0</v>
      </c>
      <c r="D1992" s="10">
        <v>7.0E7</v>
      </c>
    </row>
    <row r="1993">
      <c r="A1993" s="10">
        <v>0.01991</v>
      </c>
      <c r="B1993" s="10">
        <v>6.9995942E7</v>
      </c>
      <c r="C1993" s="10">
        <v>0.0</v>
      </c>
      <c r="D1993" s="10">
        <v>7.0E7</v>
      </c>
    </row>
    <row r="1994">
      <c r="A1994" s="10">
        <v>0.01992</v>
      </c>
      <c r="B1994" s="10">
        <v>6.99962709E7</v>
      </c>
      <c r="C1994" s="10">
        <v>0.0</v>
      </c>
      <c r="D1994" s="10">
        <v>7.0E7</v>
      </c>
    </row>
    <row r="1995">
      <c r="A1995" s="10">
        <v>0.01993</v>
      </c>
      <c r="B1995" s="10">
        <v>6.99965998E7</v>
      </c>
      <c r="C1995" s="10">
        <v>0.0</v>
      </c>
      <c r="D1995" s="10">
        <v>7.0E7</v>
      </c>
    </row>
    <row r="1996">
      <c r="A1996" s="10">
        <v>0.01994</v>
      </c>
      <c r="B1996" s="10">
        <v>6.99969287E7</v>
      </c>
      <c r="C1996" s="10">
        <v>0.0</v>
      </c>
      <c r="D1996" s="10">
        <v>7.0E7</v>
      </c>
    </row>
    <row r="1997">
      <c r="A1997" s="10">
        <v>0.01995</v>
      </c>
      <c r="B1997" s="10">
        <v>6.99971722E7</v>
      </c>
      <c r="C1997" s="10">
        <v>0.0</v>
      </c>
      <c r="D1997" s="10">
        <v>7.0E7</v>
      </c>
    </row>
    <row r="1998">
      <c r="A1998" s="10">
        <v>0.01996</v>
      </c>
      <c r="B1998" s="10">
        <v>6.99971882E7</v>
      </c>
      <c r="C1998" s="10">
        <v>0.0</v>
      </c>
      <c r="D1998" s="10">
        <v>7.0E7</v>
      </c>
    </row>
    <row r="1999">
      <c r="A1999" s="10">
        <v>0.01997</v>
      </c>
      <c r="B1999" s="10">
        <v>6.99972042E7</v>
      </c>
      <c r="C1999" s="10">
        <v>0.0</v>
      </c>
      <c r="D1999" s="10">
        <v>7.0E7</v>
      </c>
    </row>
    <row r="2000">
      <c r="A2000" s="10">
        <v>0.01998</v>
      </c>
      <c r="B2000" s="10">
        <v>6.99972203E7</v>
      </c>
      <c r="C2000" s="10">
        <v>0.0</v>
      </c>
      <c r="D2000" s="10">
        <v>7.0E7</v>
      </c>
    </row>
    <row r="2001">
      <c r="A2001" s="10">
        <v>0.01999</v>
      </c>
      <c r="B2001" s="10">
        <v>6.99972363E7</v>
      </c>
      <c r="C2001" s="10">
        <v>0.0</v>
      </c>
      <c r="D2001" s="10">
        <v>7.0E7</v>
      </c>
    </row>
    <row r="2002">
      <c r="A2002" s="10">
        <v>0.02</v>
      </c>
      <c r="B2002" s="10">
        <v>6.99972523E7</v>
      </c>
      <c r="C2002" s="10">
        <v>0.0</v>
      </c>
      <c r="D2002" s="10">
        <v>7.0E7</v>
      </c>
    </row>
    <row r="2003">
      <c r="A2003" s="10">
        <v>0.02001</v>
      </c>
      <c r="B2003" s="10">
        <v>6.99972684E7</v>
      </c>
      <c r="C2003" s="10">
        <v>0.0</v>
      </c>
      <c r="D2003" s="10">
        <v>7.0E7</v>
      </c>
    </row>
    <row r="2004">
      <c r="A2004" s="10">
        <v>0.02002</v>
      </c>
      <c r="B2004" s="10">
        <v>6.99972844E7</v>
      </c>
      <c r="C2004" s="10">
        <v>0.0</v>
      </c>
      <c r="D2004" s="10">
        <v>7.0E7</v>
      </c>
    </row>
    <row r="2005">
      <c r="A2005" s="10">
        <v>0.02003</v>
      </c>
      <c r="B2005" s="10">
        <v>6.99973004E7</v>
      </c>
      <c r="C2005" s="10">
        <v>0.0</v>
      </c>
      <c r="D2005" s="10">
        <v>7.0E7</v>
      </c>
    </row>
    <row r="2006">
      <c r="A2006" s="10">
        <v>0.02004</v>
      </c>
      <c r="B2006" s="10">
        <v>6.99973164E7</v>
      </c>
      <c r="C2006" s="10">
        <v>0.0</v>
      </c>
      <c r="D2006" s="10">
        <v>7.0E7</v>
      </c>
    </row>
    <row r="2007">
      <c r="A2007" s="10">
        <v>0.02005</v>
      </c>
      <c r="B2007" s="10">
        <v>6.99973325E7</v>
      </c>
      <c r="C2007" s="10">
        <v>0.0</v>
      </c>
      <c r="D2007" s="10">
        <v>7.0E7</v>
      </c>
    </row>
    <row r="2008">
      <c r="A2008" s="10">
        <v>0.02006</v>
      </c>
      <c r="B2008" s="10">
        <v>6.99973485E7</v>
      </c>
      <c r="C2008" s="10">
        <v>0.0</v>
      </c>
      <c r="D2008" s="10">
        <v>7.0E7</v>
      </c>
    </row>
    <row r="2009">
      <c r="A2009" s="10">
        <v>0.02007</v>
      </c>
      <c r="B2009" s="10">
        <v>6.99973645E7</v>
      </c>
      <c r="C2009" s="10">
        <v>0.0</v>
      </c>
      <c r="D2009" s="10">
        <v>7.0E7</v>
      </c>
    </row>
    <row r="2010">
      <c r="A2010" s="10">
        <v>0.02008</v>
      </c>
      <c r="B2010" s="10">
        <v>6.99973806E7</v>
      </c>
      <c r="C2010" s="10">
        <v>0.0</v>
      </c>
      <c r="D2010" s="10">
        <v>7.0E7</v>
      </c>
    </row>
    <row r="2011">
      <c r="A2011" s="10">
        <v>0.02009</v>
      </c>
      <c r="B2011" s="10">
        <v>6.99973966E7</v>
      </c>
      <c r="C2011" s="10">
        <v>0.0</v>
      </c>
      <c r="D2011" s="10">
        <v>7.0E7</v>
      </c>
    </row>
    <row r="2012">
      <c r="A2012" s="10">
        <v>0.0201</v>
      </c>
      <c r="B2012" s="10">
        <v>6.99974126E7</v>
      </c>
      <c r="C2012" s="10">
        <v>0.0</v>
      </c>
      <c r="D2012" s="10">
        <v>7.0E7</v>
      </c>
    </row>
    <row r="2013">
      <c r="A2013" s="10">
        <v>0.02011</v>
      </c>
      <c r="B2013" s="10">
        <v>6.99974286E7</v>
      </c>
      <c r="C2013" s="10">
        <v>0.0</v>
      </c>
      <c r="D2013" s="10">
        <v>7.0E7</v>
      </c>
    </row>
    <row r="2014">
      <c r="A2014" s="10">
        <v>0.02012</v>
      </c>
      <c r="B2014" s="10">
        <v>6.99974447E7</v>
      </c>
      <c r="C2014" s="10">
        <v>0.0</v>
      </c>
      <c r="D2014" s="10">
        <v>7.0E7</v>
      </c>
    </row>
    <row r="2015">
      <c r="A2015" s="10">
        <v>0.02013</v>
      </c>
      <c r="B2015" s="10">
        <v>6.99974607E7</v>
      </c>
      <c r="C2015" s="10">
        <v>0.0</v>
      </c>
      <c r="D2015" s="10">
        <v>7.0E7</v>
      </c>
    </row>
    <row r="2016">
      <c r="A2016" s="10">
        <v>0.02014</v>
      </c>
      <c r="B2016" s="10">
        <v>6.99974767E7</v>
      </c>
      <c r="C2016" s="10">
        <v>0.0</v>
      </c>
      <c r="D2016" s="10">
        <v>7.0E7</v>
      </c>
    </row>
    <row r="2017">
      <c r="A2017" s="10">
        <v>0.02015</v>
      </c>
      <c r="B2017" s="10">
        <v>6.99974928E7</v>
      </c>
      <c r="C2017" s="10">
        <v>0.0</v>
      </c>
      <c r="D2017" s="10">
        <v>7.0E7</v>
      </c>
    </row>
    <row r="2018">
      <c r="A2018" s="10">
        <v>0.02016</v>
      </c>
      <c r="B2018" s="10">
        <v>6.99975088E7</v>
      </c>
      <c r="C2018" s="10">
        <v>0.0</v>
      </c>
      <c r="D2018" s="10">
        <v>7.0E7</v>
      </c>
    </row>
    <row r="2019">
      <c r="A2019" s="10">
        <v>0.02017</v>
      </c>
      <c r="B2019" s="10">
        <v>6.99975248E7</v>
      </c>
      <c r="C2019" s="10">
        <v>0.0</v>
      </c>
      <c r="D2019" s="10">
        <v>7.0E7</v>
      </c>
    </row>
    <row r="2020">
      <c r="A2020" s="10">
        <v>0.02018</v>
      </c>
      <c r="B2020" s="10">
        <v>6.99975408E7</v>
      </c>
      <c r="C2020" s="10">
        <v>0.0</v>
      </c>
      <c r="D2020" s="10">
        <v>7.0E7</v>
      </c>
    </row>
    <row r="2021">
      <c r="A2021" s="10">
        <v>0.02019</v>
      </c>
      <c r="B2021" s="10">
        <v>6.99975569E7</v>
      </c>
      <c r="C2021" s="10">
        <v>0.0</v>
      </c>
      <c r="D2021" s="10">
        <v>7.0E7</v>
      </c>
    </row>
    <row r="2022">
      <c r="A2022" s="10">
        <v>0.0202</v>
      </c>
      <c r="B2022" s="10">
        <v>6.99975729E7</v>
      </c>
      <c r="C2022" s="10">
        <v>0.0</v>
      </c>
      <c r="D2022" s="10">
        <v>7.0E7</v>
      </c>
    </row>
    <row r="2023">
      <c r="A2023" s="10">
        <v>0.02021</v>
      </c>
      <c r="B2023" s="10">
        <v>6.99975889E7</v>
      </c>
      <c r="C2023" s="10">
        <v>0.0</v>
      </c>
      <c r="D2023" s="10">
        <v>7.0E7</v>
      </c>
    </row>
    <row r="2024">
      <c r="A2024" s="10">
        <v>0.02022</v>
      </c>
      <c r="B2024" s="10">
        <v>6.9997605E7</v>
      </c>
      <c r="C2024" s="10">
        <v>0.0</v>
      </c>
      <c r="D2024" s="10">
        <v>7.0E7</v>
      </c>
    </row>
    <row r="2025">
      <c r="A2025" s="10">
        <v>0.02023</v>
      </c>
      <c r="B2025" s="10">
        <v>6.9997621E7</v>
      </c>
      <c r="C2025" s="10">
        <v>0.0</v>
      </c>
      <c r="D2025" s="10">
        <v>7.0E7</v>
      </c>
    </row>
    <row r="2026">
      <c r="A2026" s="10">
        <v>0.02024</v>
      </c>
      <c r="B2026" s="10">
        <v>6.9997637E7</v>
      </c>
      <c r="C2026" s="10">
        <v>0.0</v>
      </c>
      <c r="D2026" s="10">
        <v>7.0E7</v>
      </c>
    </row>
    <row r="2027">
      <c r="A2027" s="10">
        <v>0.02025</v>
      </c>
      <c r="B2027" s="10">
        <v>6.9997653E7</v>
      </c>
      <c r="C2027" s="10">
        <v>0.0</v>
      </c>
      <c r="D2027" s="10">
        <v>7.0E7</v>
      </c>
    </row>
    <row r="2028">
      <c r="A2028" s="10">
        <v>0.02026</v>
      </c>
      <c r="B2028" s="10">
        <v>6.99976691E7</v>
      </c>
      <c r="C2028" s="10">
        <v>0.0</v>
      </c>
      <c r="D2028" s="10">
        <v>7.0E7</v>
      </c>
    </row>
    <row r="2029">
      <c r="A2029" s="10">
        <v>0.02027</v>
      </c>
      <c r="B2029" s="10">
        <v>6.99976851E7</v>
      </c>
      <c r="C2029" s="10">
        <v>0.0</v>
      </c>
      <c r="D2029" s="10">
        <v>7.0E7</v>
      </c>
    </row>
    <row r="2030">
      <c r="A2030" s="10">
        <v>0.02028</v>
      </c>
      <c r="B2030" s="10">
        <v>6.99977011E7</v>
      </c>
      <c r="C2030" s="10">
        <v>0.0</v>
      </c>
      <c r="D2030" s="10">
        <v>7.0E7</v>
      </c>
    </row>
    <row r="2031">
      <c r="A2031" s="10">
        <v>0.02029</v>
      </c>
      <c r="B2031" s="10">
        <v>6.99977172E7</v>
      </c>
      <c r="C2031" s="10">
        <v>0.0</v>
      </c>
      <c r="D2031" s="10">
        <v>7.0E7</v>
      </c>
    </row>
    <row r="2032">
      <c r="A2032" s="10">
        <v>0.0203</v>
      </c>
      <c r="B2032" s="10">
        <v>6.99977332E7</v>
      </c>
      <c r="C2032" s="10">
        <v>0.0</v>
      </c>
      <c r="D2032" s="10">
        <v>7.0E7</v>
      </c>
    </row>
    <row r="2033">
      <c r="A2033" s="10">
        <v>0.02031</v>
      </c>
      <c r="B2033" s="10">
        <v>6.99977492E7</v>
      </c>
      <c r="C2033" s="10">
        <v>0.0</v>
      </c>
      <c r="D2033" s="10">
        <v>7.0E7</v>
      </c>
    </row>
    <row r="2034">
      <c r="A2034" s="10">
        <v>0.02032</v>
      </c>
      <c r="B2034" s="10">
        <v>6.99977652E7</v>
      </c>
      <c r="C2034" s="10">
        <v>0.0</v>
      </c>
      <c r="D2034" s="10">
        <v>7.0E7</v>
      </c>
    </row>
    <row r="2035">
      <c r="A2035" s="10">
        <v>0.02033</v>
      </c>
      <c r="B2035" s="10">
        <v>6.99977813E7</v>
      </c>
      <c r="C2035" s="10">
        <v>0.0</v>
      </c>
      <c r="D2035" s="10">
        <v>7.0E7</v>
      </c>
    </row>
    <row r="2036">
      <c r="A2036" s="10">
        <v>0.02034</v>
      </c>
      <c r="B2036" s="10">
        <v>6.99977973E7</v>
      </c>
      <c r="C2036" s="10">
        <v>0.0</v>
      </c>
      <c r="D2036" s="10">
        <v>7.0E7</v>
      </c>
    </row>
    <row r="2037">
      <c r="A2037" s="10">
        <v>0.02035</v>
      </c>
      <c r="B2037" s="10">
        <v>6.99978133E7</v>
      </c>
      <c r="C2037" s="10">
        <v>0.0</v>
      </c>
      <c r="D2037" s="10">
        <v>7.0E7</v>
      </c>
    </row>
    <row r="2038">
      <c r="A2038" s="10">
        <v>0.02036</v>
      </c>
      <c r="B2038" s="10">
        <v>6.99978294E7</v>
      </c>
      <c r="C2038" s="10">
        <v>0.0</v>
      </c>
      <c r="D2038" s="10">
        <v>7.0E7</v>
      </c>
    </row>
    <row r="2039">
      <c r="A2039" s="10">
        <v>0.02037</v>
      </c>
      <c r="B2039" s="10">
        <v>6.99978454E7</v>
      </c>
      <c r="C2039" s="10">
        <v>0.0</v>
      </c>
      <c r="D2039" s="10">
        <v>7.0E7</v>
      </c>
    </row>
    <row r="2040">
      <c r="A2040" s="10">
        <v>0.02038</v>
      </c>
      <c r="B2040" s="10">
        <v>6.99978614E7</v>
      </c>
      <c r="C2040" s="10">
        <v>0.0</v>
      </c>
      <c r="D2040" s="10">
        <v>7.0E7</v>
      </c>
    </row>
    <row r="2041">
      <c r="A2041" s="10">
        <v>0.02039</v>
      </c>
      <c r="B2041" s="10">
        <v>6.99978774E7</v>
      </c>
      <c r="C2041" s="10">
        <v>0.0</v>
      </c>
      <c r="D2041" s="10">
        <v>7.0E7</v>
      </c>
    </row>
    <row r="2042">
      <c r="A2042" s="10">
        <v>0.0204</v>
      </c>
      <c r="B2042" s="10">
        <v>6.99978935E7</v>
      </c>
      <c r="C2042" s="10">
        <v>0.0</v>
      </c>
      <c r="D2042" s="10">
        <v>7.0E7</v>
      </c>
    </row>
    <row r="2043">
      <c r="A2043" s="10">
        <v>0.02041</v>
      </c>
      <c r="B2043" s="10">
        <v>6.99979095E7</v>
      </c>
      <c r="C2043" s="10">
        <v>0.0</v>
      </c>
      <c r="D2043" s="10">
        <v>7.0E7</v>
      </c>
    </row>
    <row r="2044">
      <c r="A2044" s="10">
        <v>0.02042</v>
      </c>
      <c r="B2044" s="10">
        <v>6.99979255E7</v>
      </c>
      <c r="C2044" s="10">
        <v>0.0</v>
      </c>
      <c r="D2044" s="10">
        <v>7.0E7</v>
      </c>
    </row>
    <row r="2045">
      <c r="A2045" s="10">
        <v>0.02043</v>
      </c>
      <c r="B2045" s="10">
        <v>6.99979416E7</v>
      </c>
      <c r="C2045" s="10">
        <v>0.0</v>
      </c>
      <c r="D2045" s="10">
        <v>7.0E7</v>
      </c>
    </row>
    <row r="2046">
      <c r="A2046" s="10">
        <v>0.02044</v>
      </c>
      <c r="B2046" s="10">
        <v>6.99979576E7</v>
      </c>
      <c r="C2046" s="10">
        <v>0.0</v>
      </c>
      <c r="D2046" s="10">
        <v>7.0E7</v>
      </c>
    </row>
    <row r="2047">
      <c r="A2047" s="10">
        <v>0.02045</v>
      </c>
      <c r="B2047" s="10">
        <v>6.99979736E7</v>
      </c>
      <c r="C2047" s="10">
        <v>0.0</v>
      </c>
      <c r="D2047" s="10">
        <v>7.0E7</v>
      </c>
    </row>
    <row r="2048">
      <c r="A2048" s="10">
        <v>0.02046</v>
      </c>
      <c r="B2048" s="10">
        <v>6.99979897E7</v>
      </c>
      <c r="C2048" s="10">
        <v>0.0</v>
      </c>
      <c r="D2048" s="10">
        <v>7.0E7</v>
      </c>
    </row>
    <row r="2049">
      <c r="A2049" s="10">
        <v>0.02047</v>
      </c>
      <c r="B2049" s="10">
        <v>6.99980057E7</v>
      </c>
      <c r="C2049" s="10">
        <v>0.0</v>
      </c>
      <c r="D2049" s="10">
        <v>7.0E7</v>
      </c>
    </row>
    <row r="2050">
      <c r="A2050" s="10">
        <v>0.02048</v>
      </c>
      <c r="B2050" s="10">
        <v>6.99980217E7</v>
      </c>
      <c r="C2050" s="10">
        <v>0.0</v>
      </c>
      <c r="D2050" s="10">
        <v>7.0E7</v>
      </c>
    </row>
    <row r="2051">
      <c r="A2051" s="10">
        <v>0.02049</v>
      </c>
      <c r="B2051" s="10">
        <v>6.99980377E7</v>
      </c>
      <c r="C2051" s="10">
        <v>0.0</v>
      </c>
      <c r="D2051" s="10">
        <v>7.0E7</v>
      </c>
    </row>
    <row r="2052">
      <c r="A2052" s="10">
        <v>0.0205</v>
      </c>
      <c r="B2052" s="10">
        <v>6.99980538E7</v>
      </c>
      <c r="C2052" s="10">
        <v>0.0</v>
      </c>
      <c r="D2052" s="10">
        <v>7.0E7</v>
      </c>
    </row>
    <row r="2053">
      <c r="A2053" s="10">
        <v>0.02051</v>
      </c>
      <c r="B2053" s="10">
        <v>6.99980698E7</v>
      </c>
      <c r="C2053" s="10">
        <v>0.0</v>
      </c>
      <c r="D2053" s="10">
        <v>7.0E7</v>
      </c>
    </row>
    <row r="2054">
      <c r="A2054" s="10">
        <v>0.02052</v>
      </c>
      <c r="B2054" s="10">
        <v>6.99980858E7</v>
      </c>
      <c r="C2054" s="10">
        <v>0.0</v>
      </c>
      <c r="D2054" s="10">
        <v>7.0E7</v>
      </c>
    </row>
    <row r="2055">
      <c r="A2055" s="10">
        <v>0.02053</v>
      </c>
      <c r="B2055" s="10">
        <v>6.99981019E7</v>
      </c>
      <c r="C2055" s="10">
        <v>0.0</v>
      </c>
      <c r="D2055" s="10">
        <v>7.0E7</v>
      </c>
    </row>
    <row r="2056">
      <c r="A2056" s="10">
        <v>0.02054</v>
      </c>
      <c r="B2056" s="10">
        <v>6.99981179E7</v>
      </c>
      <c r="C2056" s="10">
        <v>0.0</v>
      </c>
      <c r="D2056" s="10">
        <v>7.0E7</v>
      </c>
    </row>
    <row r="2057">
      <c r="A2057" s="10">
        <v>0.02055</v>
      </c>
      <c r="B2057" s="10">
        <v>6.99981339E7</v>
      </c>
      <c r="C2057" s="10">
        <v>0.0</v>
      </c>
      <c r="D2057" s="10">
        <v>7.0E7</v>
      </c>
    </row>
    <row r="2058">
      <c r="A2058" s="10">
        <v>0.02056</v>
      </c>
      <c r="B2058" s="10">
        <v>6.99981499E7</v>
      </c>
      <c r="C2058" s="10">
        <v>0.0</v>
      </c>
      <c r="D2058" s="10">
        <v>7.0E7</v>
      </c>
    </row>
    <row r="2059">
      <c r="A2059" s="10">
        <v>0.02057</v>
      </c>
      <c r="B2059" s="10">
        <v>6.9998166E7</v>
      </c>
      <c r="C2059" s="10">
        <v>0.0</v>
      </c>
      <c r="D2059" s="10">
        <v>7.0E7</v>
      </c>
    </row>
    <row r="2060">
      <c r="A2060" s="10">
        <v>0.02058</v>
      </c>
      <c r="B2060" s="10">
        <v>6.9998182E7</v>
      </c>
      <c r="C2060" s="10">
        <v>0.0</v>
      </c>
      <c r="D2060" s="10">
        <v>7.0E7</v>
      </c>
    </row>
    <row r="2061">
      <c r="A2061" s="10">
        <v>0.02059</v>
      </c>
      <c r="B2061" s="10">
        <v>6.9998198E7</v>
      </c>
      <c r="C2061" s="10">
        <v>0.0</v>
      </c>
      <c r="D2061" s="10">
        <v>7.0E7</v>
      </c>
    </row>
    <row r="2062">
      <c r="A2062" s="10">
        <v>0.0206</v>
      </c>
      <c r="B2062" s="10">
        <v>6.99982141E7</v>
      </c>
      <c r="C2062" s="10">
        <v>0.0</v>
      </c>
      <c r="D2062" s="10">
        <v>7.0E7</v>
      </c>
    </row>
    <row r="2063">
      <c r="A2063" s="10">
        <v>0.02061</v>
      </c>
      <c r="B2063" s="10">
        <v>6.99982301E7</v>
      </c>
      <c r="C2063" s="10">
        <v>0.0</v>
      </c>
      <c r="D2063" s="10">
        <v>7.0E7</v>
      </c>
    </row>
    <row r="2064">
      <c r="A2064" s="10">
        <v>0.02062</v>
      </c>
      <c r="B2064" s="10">
        <v>6.99982461E7</v>
      </c>
      <c r="C2064" s="10">
        <v>0.0</v>
      </c>
      <c r="D2064" s="10">
        <v>7.0E7</v>
      </c>
    </row>
    <row r="2065">
      <c r="A2065" s="10">
        <v>0.02063</v>
      </c>
      <c r="B2065" s="10">
        <v>6.99982621E7</v>
      </c>
      <c r="C2065" s="10">
        <v>0.0</v>
      </c>
      <c r="D2065" s="10">
        <v>7.0E7</v>
      </c>
    </row>
    <row r="2066">
      <c r="A2066" s="10">
        <v>0.02064</v>
      </c>
      <c r="B2066" s="10">
        <v>6.99982782E7</v>
      </c>
      <c r="C2066" s="10">
        <v>0.0</v>
      </c>
      <c r="D2066" s="10">
        <v>7.0E7</v>
      </c>
    </row>
    <row r="2067">
      <c r="A2067" s="10">
        <v>0.02065</v>
      </c>
      <c r="B2067" s="10">
        <v>6.99982942E7</v>
      </c>
      <c r="C2067" s="10">
        <v>0.0</v>
      </c>
      <c r="D2067" s="10">
        <v>7.0E7</v>
      </c>
    </row>
    <row r="2068">
      <c r="A2068" s="10">
        <v>0.02066</v>
      </c>
      <c r="B2068" s="10">
        <v>6.99983102E7</v>
      </c>
      <c r="C2068" s="10">
        <v>0.0</v>
      </c>
      <c r="D2068" s="10">
        <v>7.0E7</v>
      </c>
    </row>
    <row r="2069">
      <c r="A2069" s="10">
        <v>0.02067</v>
      </c>
      <c r="B2069" s="10">
        <v>6.99983263E7</v>
      </c>
      <c r="C2069" s="10">
        <v>0.0</v>
      </c>
      <c r="D2069" s="10">
        <v>7.0E7</v>
      </c>
    </row>
    <row r="2070">
      <c r="A2070" s="10">
        <v>0.02068</v>
      </c>
      <c r="B2070" s="10">
        <v>6.99983423E7</v>
      </c>
      <c r="C2070" s="10">
        <v>0.0</v>
      </c>
      <c r="D2070" s="10">
        <v>7.0E7</v>
      </c>
    </row>
    <row r="2071">
      <c r="A2071" s="10">
        <v>0.02069</v>
      </c>
      <c r="B2071" s="10">
        <v>6.99983583E7</v>
      </c>
      <c r="C2071" s="10">
        <v>0.0</v>
      </c>
      <c r="D2071" s="10">
        <v>7.0E7</v>
      </c>
    </row>
    <row r="2072">
      <c r="A2072" s="10">
        <v>0.0207</v>
      </c>
      <c r="B2072" s="10">
        <v>6.99983749E7</v>
      </c>
      <c r="C2072" s="10">
        <v>0.0</v>
      </c>
      <c r="D2072" s="10">
        <v>7.0E7</v>
      </c>
    </row>
    <row r="2073">
      <c r="A2073" s="10">
        <v>0.02071</v>
      </c>
      <c r="B2073" s="10">
        <v>6.99983916E7</v>
      </c>
      <c r="C2073" s="10">
        <v>0.0</v>
      </c>
      <c r="D2073" s="10">
        <v>7.0E7</v>
      </c>
    </row>
    <row r="2074">
      <c r="A2074" s="10">
        <v>0.02072</v>
      </c>
      <c r="B2074" s="10">
        <v>6.99984083E7</v>
      </c>
      <c r="C2074" s="10">
        <v>0.0</v>
      </c>
      <c r="D2074" s="10">
        <v>7.0E7</v>
      </c>
    </row>
    <row r="2075">
      <c r="A2075" s="10">
        <v>0.02073</v>
      </c>
      <c r="B2075" s="10">
        <v>6.99984251E7</v>
      </c>
      <c r="C2075" s="10">
        <v>0.0</v>
      </c>
      <c r="D2075" s="10">
        <v>7.0E7</v>
      </c>
    </row>
    <row r="2076">
      <c r="A2076" s="10">
        <v>0.02074</v>
      </c>
      <c r="B2076" s="10">
        <v>6.99984418E7</v>
      </c>
      <c r="C2076" s="10">
        <v>0.0</v>
      </c>
      <c r="D2076" s="10">
        <v>7.0E7</v>
      </c>
    </row>
    <row r="2077">
      <c r="A2077" s="10">
        <v>0.02075</v>
      </c>
      <c r="B2077" s="10">
        <v>6.99984585E7</v>
      </c>
      <c r="C2077" s="10">
        <v>0.0</v>
      </c>
      <c r="D2077" s="10">
        <v>7.0E7</v>
      </c>
    </row>
    <row r="2078">
      <c r="A2078" s="10">
        <v>0.02076</v>
      </c>
      <c r="B2078" s="10">
        <v>6.99984753E7</v>
      </c>
      <c r="C2078" s="10">
        <v>0.0</v>
      </c>
      <c r="D2078" s="10">
        <v>7.0E7</v>
      </c>
    </row>
    <row r="2079">
      <c r="A2079" s="10">
        <v>0.02077</v>
      </c>
      <c r="B2079" s="10">
        <v>6.9998492E7</v>
      </c>
      <c r="C2079" s="10">
        <v>0.0</v>
      </c>
      <c r="D2079" s="10">
        <v>7.0E7</v>
      </c>
    </row>
    <row r="2080">
      <c r="A2080" s="10">
        <v>0.02078</v>
      </c>
      <c r="B2080" s="10">
        <v>6.99985087E7</v>
      </c>
      <c r="C2080" s="10">
        <v>0.0</v>
      </c>
      <c r="D2080" s="10">
        <v>7.0E7</v>
      </c>
    </row>
    <row r="2081">
      <c r="A2081" s="10">
        <v>0.02079</v>
      </c>
      <c r="B2081" s="10">
        <v>6.99985255E7</v>
      </c>
      <c r="C2081" s="10">
        <v>0.0</v>
      </c>
      <c r="D2081" s="10">
        <v>7.0E7</v>
      </c>
    </row>
    <row r="2082">
      <c r="A2082" s="10">
        <v>0.0208</v>
      </c>
      <c r="B2082" s="10">
        <v>6.99985422E7</v>
      </c>
      <c r="C2082" s="10">
        <v>0.0</v>
      </c>
      <c r="D2082" s="10">
        <v>7.0E7</v>
      </c>
    </row>
    <row r="2083">
      <c r="A2083" s="10">
        <v>0.02081</v>
      </c>
      <c r="B2083" s="10">
        <v>6.99985589E7</v>
      </c>
      <c r="C2083" s="10">
        <v>0.0</v>
      </c>
      <c r="D2083" s="10">
        <v>7.0E7</v>
      </c>
    </row>
    <row r="2084">
      <c r="A2084" s="10">
        <v>0.02082</v>
      </c>
      <c r="B2084" s="10">
        <v>6.99985757E7</v>
      </c>
      <c r="C2084" s="10">
        <v>0.0</v>
      </c>
      <c r="D2084" s="10">
        <v>7.0E7</v>
      </c>
    </row>
    <row r="2085">
      <c r="A2085" s="10">
        <v>0.02083</v>
      </c>
      <c r="B2085" s="10">
        <v>6.99985924E7</v>
      </c>
      <c r="C2085" s="10">
        <v>0.0</v>
      </c>
      <c r="D2085" s="10">
        <v>7.0E7</v>
      </c>
    </row>
    <row r="2086">
      <c r="A2086" s="10">
        <v>0.02084</v>
      </c>
      <c r="B2086" s="10">
        <v>6.99986091E7</v>
      </c>
      <c r="C2086" s="10">
        <v>0.0</v>
      </c>
      <c r="D2086" s="10">
        <v>7.0E7</v>
      </c>
    </row>
    <row r="2087">
      <c r="A2087" s="10">
        <v>0.02085</v>
      </c>
      <c r="B2087" s="10">
        <v>6.99986259E7</v>
      </c>
      <c r="C2087" s="10">
        <v>0.0</v>
      </c>
      <c r="D2087" s="10">
        <v>7.0E7</v>
      </c>
    </row>
    <row r="2088">
      <c r="A2088" s="10">
        <v>0.02086</v>
      </c>
      <c r="B2088" s="10">
        <v>6.99986426E7</v>
      </c>
      <c r="C2088" s="10">
        <v>0.0</v>
      </c>
      <c r="D2088" s="10">
        <v>7.0E7</v>
      </c>
    </row>
    <row r="2089">
      <c r="A2089" s="10">
        <v>0.02087</v>
      </c>
      <c r="B2089" s="10">
        <v>6.99986593E7</v>
      </c>
      <c r="C2089" s="10">
        <v>0.0</v>
      </c>
      <c r="D2089" s="10">
        <v>7.0E7</v>
      </c>
    </row>
    <row r="2090">
      <c r="A2090" s="10">
        <v>0.02088</v>
      </c>
      <c r="B2090" s="10">
        <v>6.99986761E7</v>
      </c>
      <c r="C2090" s="10">
        <v>0.0</v>
      </c>
      <c r="D2090" s="10">
        <v>7.0E7</v>
      </c>
    </row>
    <row r="2091">
      <c r="A2091" s="10">
        <v>0.02089</v>
      </c>
      <c r="B2091" s="10">
        <v>6.99986928E7</v>
      </c>
      <c r="C2091" s="10">
        <v>0.0</v>
      </c>
      <c r="D2091" s="10">
        <v>7.0E7</v>
      </c>
    </row>
    <row r="2092">
      <c r="A2092" s="10">
        <v>0.0209</v>
      </c>
      <c r="B2092" s="10">
        <v>6.99987095E7</v>
      </c>
      <c r="C2092" s="10">
        <v>0.0</v>
      </c>
      <c r="D2092" s="10">
        <v>7.0E7</v>
      </c>
    </row>
    <row r="2093">
      <c r="A2093" s="10">
        <v>0.02091</v>
      </c>
      <c r="B2093" s="10">
        <v>6.99987263E7</v>
      </c>
      <c r="C2093" s="10">
        <v>0.0</v>
      </c>
      <c r="D2093" s="10">
        <v>7.0E7</v>
      </c>
    </row>
    <row r="2094">
      <c r="A2094" s="10">
        <v>0.02092</v>
      </c>
      <c r="B2094" s="10">
        <v>6.9998743E7</v>
      </c>
      <c r="C2094" s="10">
        <v>0.0</v>
      </c>
      <c r="D2094" s="10">
        <v>7.0E7</v>
      </c>
    </row>
    <row r="2095">
      <c r="A2095" s="10">
        <v>0.02093</v>
      </c>
      <c r="B2095" s="10">
        <v>6.99987597E7</v>
      </c>
      <c r="C2095" s="10">
        <v>0.0</v>
      </c>
      <c r="D2095" s="10">
        <v>7.0E7</v>
      </c>
    </row>
    <row r="2096">
      <c r="A2096" s="10">
        <v>0.02094</v>
      </c>
      <c r="B2096" s="10">
        <v>6.99987765E7</v>
      </c>
      <c r="C2096" s="10">
        <v>0.0</v>
      </c>
      <c r="D2096" s="10">
        <v>7.0E7</v>
      </c>
    </row>
    <row r="2097">
      <c r="A2097" s="10">
        <v>0.02095</v>
      </c>
      <c r="B2097" s="10">
        <v>6.99987932E7</v>
      </c>
      <c r="C2097" s="10">
        <v>0.0</v>
      </c>
      <c r="D2097" s="10">
        <v>7.0E7</v>
      </c>
    </row>
    <row r="2098">
      <c r="A2098" s="10">
        <v>0.02096</v>
      </c>
      <c r="B2098" s="10">
        <v>6.99988099E7</v>
      </c>
      <c r="C2098" s="10">
        <v>0.0</v>
      </c>
      <c r="D2098" s="10">
        <v>7.0E7</v>
      </c>
    </row>
    <row r="2099">
      <c r="A2099" s="10">
        <v>0.02097</v>
      </c>
      <c r="B2099" s="10">
        <v>6.99988267E7</v>
      </c>
      <c r="C2099" s="10">
        <v>0.0</v>
      </c>
      <c r="D2099" s="10">
        <v>7.0E7</v>
      </c>
    </row>
    <row r="2100">
      <c r="A2100" s="10">
        <v>0.02098</v>
      </c>
      <c r="B2100" s="10">
        <v>6.99988434E7</v>
      </c>
      <c r="C2100" s="10">
        <v>0.0</v>
      </c>
      <c r="D2100" s="10">
        <v>7.0E7</v>
      </c>
    </row>
    <row r="2101">
      <c r="A2101" s="10">
        <v>0.02099</v>
      </c>
      <c r="B2101" s="10">
        <v>6.99988601E7</v>
      </c>
      <c r="C2101" s="10">
        <v>0.0</v>
      </c>
      <c r="D2101" s="10">
        <v>7.0E7</v>
      </c>
    </row>
    <row r="2102">
      <c r="A2102" s="10">
        <v>0.021</v>
      </c>
      <c r="B2102" s="10">
        <v>6.99988769E7</v>
      </c>
      <c r="C2102" s="10">
        <v>0.0</v>
      </c>
      <c r="D2102" s="10">
        <v>7.0E7</v>
      </c>
    </row>
    <row r="2103">
      <c r="A2103" s="10">
        <v>0.02101</v>
      </c>
      <c r="B2103" s="10">
        <v>6.99988936E7</v>
      </c>
      <c r="C2103" s="10">
        <v>0.0</v>
      </c>
      <c r="D2103" s="10">
        <v>7.0E7</v>
      </c>
    </row>
    <row r="2104">
      <c r="A2104" s="10">
        <v>0.02102</v>
      </c>
      <c r="B2104" s="10">
        <v>6.99989103E7</v>
      </c>
      <c r="C2104" s="10">
        <v>0.0</v>
      </c>
      <c r="D2104" s="10">
        <v>7.0E7</v>
      </c>
    </row>
    <row r="2105">
      <c r="A2105" s="10">
        <v>0.02103</v>
      </c>
      <c r="B2105" s="10">
        <v>6.99989271E7</v>
      </c>
      <c r="C2105" s="10">
        <v>0.0</v>
      </c>
      <c r="D2105" s="10">
        <v>7.0E7</v>
      </c>
    </row>
    <row r="2106">
      <c r="A2106" s="10">
        <v>0.02104</v>
      </c>
      <c r="B2106" s="10">
        <v>6.99989438E7</v>
      </c>
      <c r="C2106" s="10">
        <v>0.0</v>
      </c>
      <c r="D2106" s="10">
        <v>7.0E7</v>
      </c>
    </row>
    <row r="2107">
      <c r="A2107" s="10">
        <v>0.02105</v>
      </c>
      <c r="B2107" s="10">
        <v>6.99989606E7</v>
      </c>
      <c r="C2107" s="10">
        <v>0.0</v>
      </c>
      <c r="D2107" s="10">
        <v>7.0E7</v>
      </c>
    </row>
    <row r="2108">
      <c r="A2108" s="10">
        <v>0.02106</v>
      </c>
      <c r="B2108" s="10">
        <v>6.99989773E7</v>
      </c>
      <c r="C2108" s="10">
        <v>0.0</v>
      </c>
      <c r="D2108" s="10">
        <v>7.0E7</v>
      </c>
    </row>
    <row r="2109">
      <c r="A2109" s="10">
        <v>0.02107</v>
      </c>
      <c r="B2109" s="10">
        <v>6.9998994E7</v>
      </c>
      <c r="C2109" s="10">
        <v>0.0</v>
      </c>
      <c r="D2109" s="10">
        <v>7.0E7</v>
      </c>
    </row>
    <row r="2110">
      <c r="A2110" s="10">
        <v>0.02108</v>
      </c>
      <c r="B2110" s="10">
        <v>6.99990108E7</v>
      </c>
      <c r="C2110" s="10">
        <v>0.0</v>
      </c>
      <c r="D2110" s="10">
        <v>7.0E7</v>
      </c>
    </row>
    <row r="2111">
      <c r="A2111" s="10">
        <v>0.02109</v>
      </c>
      <c r="B2111" s="10">
        <v>6.99990275E7</v>
      </c>
      <c r="C2111" s="10">
        <v>0.0</v>
      </c>
      <c r="D2111" s="10">
        <v>7.0E7</v>
      </c>
    </row>
    <row r="2112">
      <c r="A2112" s="10">
        <v>0.0211</v>
      </c>
      <c r="B2112" s="10">
        <v>6.99990442E7</v>
      </c>
      <c r="C2112" s="10">
        <v>0.0</v>
      </c>
      <c r="D2112" s="10">
        <v>7.0E7</v>
      </c>
    </row>
    <row r="2113">
      <c r="A2113" s="10">
        <v>0.02111</v>
      </c>
      <c r="B2113" s="10">
        <v>6.9999061E7</v>
      </c>
      <c r="C2113" s="10">
        <v>0.0</v>
      </c>
      <c r="D2113" s="10">
        <v>7.0E7</v>
      </c>
    </row>
    <row r="2114">
      <c r="A2114" s="10">
        <v>0.02112</v>
      </c>
      <c r="B2114" s="10">
        <v>6.99990777E7</v>
      </c>
      <c r="C2114" s="10">
        <v>0.0</v>
      </c>
      <c r="D2114" s="10">
        <v>7.0E7</v>
      </c>
    </row>
    <row r="2115">
      <c r="A2115" s="10">
        <v>0.02113</v>
      </c>
      <c r="B2115" s="10">
        <v>6.99990944E7</v>
      </c>
      <c r="C2115" s="10">
        <v>0.0</v>
      </c>
      <c r="D2115" s="10">
        <v>7.0E7</v>
      </c>
    </row>
    <row r="2116">
      <c r="A2116" s="10">
        <v>0.02114</v>
      </c>
      <c r="B2116" s="10">
        <v>6.99991112E7</v>
      </c>
      <c r="C2116" s="10">
        <v>0.0</v>
      </c>
      <c r="D2116" s="10">
        <v>7.0E7</v>
      </c>
    </row>
    <row r="2117">
      <c r="A2117" s="10">
        <v>0.02115</v>
      </c>
      <c r="B2117" s="10">
        <v>6.99991279E7</v>
      </c>
      <c r="C2117" s="10">
        <v>0.0</v>
      </c>
      <c r="D2117" s="10">
        <v>7.0E7</v>
      </c>
    </row>
    <row r="2118">
      <c r="A2118" s="10">
        <v>0.02116</v>
      </c>
      <c r="B2118" s="10">
        <v>6.99991446E7</v>
      </c>
      <c r="C2118" s="10">
        <v>0.0</v>
      </c>
      <c r="D2118" s="10">
        <v>7.0E7</v>
      </c>
    </row>
    <row r="2119">
      <c r="A2119" s="10">
        <v>0.02117</v>
      </c>
      <c r="B2119" s="10">
        <v>6.99991614E7</v>
      </c>
      <c r="C2119" s="10">
        <v>0.0</v>
      </c>
      <c r="D2119" s="10">
        <v>7.0E7</v>
      </c>
    </row>
    <row r="2120">
      <c r="A2120" s="10">
        <v>0.02118</v>
      </c>
      <c r="B2120" s="10">
        <v>6.99991781E7</v>
      </c>
      <c r="C2120" s="10">
        <v>0.0</v>
      </c>
      <c r="D2120" s="10">
        <v>7.0E7</v>
      </c>
    </row>
    <row r="2121">
      <c r="A2121" s="10">
        <v>0.02119</v>
      </c>
      <c r="B2121" s="10">
        <v>6.99991948E7</v>
      </c>
      <c r="C2121" s="10">
        <v>0.0</v>
      </c>
      <c r="D2121" s="10">
        <v>7.0E7</v>
      </c>
    </row>
    <row r="2122">
      <c r="A2122" s="10">
        <v>0.0212</v>
      </c>
      <c r="B2122" s="10">
        <v>6.99992116E7</v>
      </c>
      <c r="C2122" s="10">
        <v>0.0</v>
      </c>
      <c r="D2122" s="10">
        <v>7.0E7</v>
      </c>
    </row>
    <row r="2123">
      <c r="A2123" s="10">
        <v>0.02121</v>
      </c>
      <c r="B2123" s="10">
        <v>6.99992283E7</v>
      </c>
      <c r="C2123" s="10">
        <v>0.0</v>
      </c>
      <c r="D2123" s="10">
        <v>7.0E7</v>
      </c>
    </row>
    <row r="2124">
      <c r="A2124" s="10">
        <v>0.02122</v>
      </c>
      <c r="B2124" s="10">
        <v>6.9999245E7</v>
      </c>
      <c r="C2124" s="10">
        <v>0.0</v>
      </c>
      <c r="D2124" s="10">
        <v>7.0E7</v>
      </c>
    </row>
    <row r="2125">
      <c r="A2125" s="10">
        <v>0.02123</v>
      </c>
      <c r="B2125" s="10">
        <v>6.99992618E7</v>
      </c>
      <c r="C2125" s="10">
        <v>0.0</v>
      </c>
      <c r="D2125" s="10">
        <v>7.0E7</v>
      </c>
    </row>
    <row r="2126">
      <c r="A2126" s="10">
        <v>0.02124</v>
      </c>
      <c r="B2126" s="10">
        <v>6.99992785E7</v>
      </c>
      <c r="C2126" s="10">
        <v>0.0</v>
      </c>
      <c r="D2126" s="10">
        <v>7.0E7</v>
      </c>
    </row>
    <row r="2127">
      <c r="A2127" s="10">
        <v>0.02125</v>
      </c>
      <c r="B2127" s="10">
        <v>6.99992952E7</v>
      </c>
      <c r="C2127" s="10">
        <v>0.0</v>
      </c>
      <c r="D2127" s="10">
        <v>7.0E7</v>
      </c>
    </row>
    <row r="2128">
      <c r="A2128" s="10">
        <v>0.02126</v>
      </c>
      <c r="B2128" s="10">
        <v>6.9999312E7</v>
      </c>
      <c r="C2128" s="10">
        <v>0.0</v>
      </c>
      <c r="D2128" s="10">
        <v>7.0E7</v>
      </c>
    </row>
    <row r="2129">
      <c r="A2129" s="10">
        <v>0.02127</v>
      </c>
      <c r="B2129" s="10">
        <v>6.99993287E7</v>
      </c>
      <c r="C2129" s="10">
        <v>0.0</v>
      </c>
      <c r="D2129" s="10">
        <v>7.0E7</v>
      </c>
    </row>
    <row r="2130">
      <c r="A2130" s="10">
        <v>0.02128</v>
      </c>
      <c r="B2130" s="10">
        <v>6.99993454E7</v>
      </c>
      <c r="C2130" s="10">
        <v>0.0</v>
      </c>
      <c r="D2130" s="10">
        <v>7.0E7</v>
      </c>
    </row>
    <row r="2131">
      <c r="A2131" s="10">
        <v>0.02129</v>
      </c>
      <c r="B2131" s="10">
        <v>6.99993622E7</v>
      </c>
      <c r="C2131" s="10">
        <v>0.0</v>
      </c>
      <c r="D2131" s="10">
        <v>7.0E7</v>
      </c>
    </row>
    <row r="2132">
      <c r="A2132" s="10">
        <v>0.0213</v>
      </c>
      <c r="B2132" s="10">
        <v>6.99993789E7</v>
      </c>
      <c r="C2132" s="10">
        <v>0.0</v>
      </c>
      <c r="D2132" s="10">
        <v>7.0E7</v>
      </c>
    </row>
    <row r="2133">
      <c r="A2133" s="10">
        <v>0.02131</v>
      </c>
      <c r="B2133" s="10">
        <v>6.99993956E7</v>
      </c>
      <c r="C2133" s="10">
        <v>0.0</v>
      </c>
      <c r="D2133" s="10">
        <v>7.0E7</v>
      </c>
    </row>
    <row r="2134">
      <c r="A2134" s="10">
        <v>0.02132</v>
      </c>
      <c r="B2134" s="10">
        <v>6.99994124E7</v>
      </c>
      <c r="C2134" s="10">
        <v>0.0</v>
      </c>
      <c r="D2134" s="10">
        <v>7.0E7</v>
      </c>
    </row>
    <row r="2135">
      <c r="A2135" s="10">
        <v>0.02133</v>
      </c>
      <c r="B2135" s="10">
        <v>6.99994291E7</v>
      </c>
      <c r="C2135" s="10">
        <v>0.0</v>
      </c>
      <c r="D2135" s="10">
        <v>7.0E7</v>
      </c>
    </row>
    <row r="2136">
      <c r="A2136" s="10">
        <v>0.02134</v>
      </c>
      <c r="B2136" s="10">
        <v>6.99994458E7</v>
      </c>
      <c r="C2136" s="10">
        <v>0.0</v>
      </c>
      <c r="D2136" s="10">
        <v>7.0E7</v>
      </c>
    </row>
    <row r="2137">
      <c r="A2137" s="10">
        <v>0.02135</v>
      </c>
      <c r="B2137" s="10">
        <v>6.99994626E7</v>
      </c>
      <c r="C2137" s="10">
        <v>0.0</v>
      </c>
      <c r="D2137" s="10">
        <v>7.0E7</v>
      </c>
    </row>
    <row r="2138">
      <c r="A2138" s="10">
        <v>0.02136</v>
      </c>
      <c r="B2138" s="10">
        <v>6.99994793E7</v>
      </c>
      <c r="C2138" s="10">
        <v>0.0</v>
      </c>
      <c r="D2138" s="10">
        <v>7.0E7</v>
      </c>
    </row>
    <row r="2139">
      <c r="A2139" s="10">
        <v>0.02137</v>
      </c>
      <c r="B2139" s="10">
        <v>6.9999496E7</v>
      </c>
      <c r="C2139" s="10">
        <v>0.0</v>
      </c>
      <c r="D2139" s="10">
        <v>7.0E7</v>
      </c>
    </row>
    <row r="2140">
      <c r="A2140" s="10">
        <v>0.02138</v>
      </c>
      <c r="B2140" s="10">
        <v>6.99995128E7</v>
      </c>
      <c r="C2140" s="10">
        <v>0.0</v>
      </c>
      <c r="D2140" s="10">
        <v>7.0E7</v>
      </c>
    </row>
    <row r="2141">
      <c r="A2141" s="10">
        <v>0.02139</v>
      </c>
      <c r="B2141" s="10">
        <v>6.99995295E7</v>
      </c>
      <c r="C2141" s="10">
        <v>0.0</v>
      </c>
      <c r="D2141" s="10">
        <v>7.0E7</v>
      </c>
    </row>
    <row r="2142">
      <c r="A2142" s="10">
        <v>0.0214</v>
      </c>
      <c r="B2142" s="10">
        <v>6.99995463E7</v>
      </c>
      <c r="C2142" s="10">
        <v>0.0</v>
      </c>
      <c r="D2142" s="10">
        <v>7.0E7</v>
      </c>
    </row>
    <row r="2143">
      <c r="A2143" s="10">
        <v>0.02141</v>
      </c>
      <c r="B2143" s="10">
        <v>6.9999563E7</v>
      </c>
      <c r="C2143" s="10">
        <v>0.0</v>
      </c>
      <c r="D2143" s="10">
        <v>7.0E7</v>
      </c>
    </row>
    <row r="2144">
      <c r="A2144" s="10">
        <v>0.02142</v>
      </c>
      <c r="B2144" s="10">
        <v>6.99995797E7</v>
      </c>
      <c r="C2144" s="10">
        <v>0.0</v>
      </c>
      <c r="D2144" s="10">
        <v>7.0E7</v>
      </c>
    </row>
    <row r="2145">
      <c r="A2145" s="10">
        <v>0.02143</v>
      </c>
      <c r="B2145" s="10">
        <v>6.99995965E7</v>
      </c>
      <c r="C2145" s="10">
        <v>0.0</v>
      </c>
      <c r="D2145" s="10">
        <v>7.0E7</v>
      </c>
    </row>
    <row r="2146">
      <c r="A2146" s="10">
        <v>0.02144</v>
      </c>
      <c r="B2146" s="10">
        <v>6.99996132E7</v>
      </c>
      <c r="C2146" s="10">
        <v>0.0</v>
      </c>
      <c r="D2146" s="10">
        <v>7.0E7</v>
      </c>
    </row>
    <row r="2147">
      <c r="A2147" s="10">
        <v>0.02145</v>
      </c>
      <c r="B2147" s="10">
        <v>6.99996299E7</v>
      </c>
      <c r="C2147" s="10">
        <v>0.0</v>
      </c>
      <c r="D2147" s="10">
        <v>7.0E7</v>
      </c>
    </row>
    <row r="2148">
      <c r="A2148" s="10">
        <v>0.02146</v>
      </c>
      <c r="B2148" s="10">
        <v>6.99996467E7</v>
      </c>
      <c r="C2148" s="10">
        <v>0.0</v>
      </c>
      <c r="D2148" s="10">
        <v>7.0E7</v>
      </c>
    </row>
    <row r="2149">
      <c r="A2149" s="10">
        <v>0.02147</v>
      </c>
      <c r="B2149" s="10">
        <v>6.99996634E7</v>
      </c>
      <c r="C2149" s="10">
        <v>0.0</v>
      </c>
      <c r="D2149" s="10">
        <v>7.0E7</v>
      </c>
    </row>
    <row r="2150">
      <c r="A2150" s="10">
        <v>0.02148</v>
      </c>
      <c r="B2150" s="10">
        <v>6.99996801E7</v>
      </c>
      <c r="C2150" s="10">
        <v>0.0</v>
      </c>
      <c r="D2150" s="10">
        <v>7.0E7</v>
      </c>
    </row>
    <row r="2151">
      <c r="A2151" s="10">
        <v>0.02149</v>
      </c>
      <c r="B2151" s="10">
        <v>6.99996969E7</v>
      </c>
      <c r="C2151" s="10">
        <v>0.0</v>
      </c>
      <c r="D2151" s="10">
        <v>7.0E7</v>
      </c>
    </row>
    <row r="2152">
      <c r="A2152" s="10">
        <v>0.0215</v>
      </c>
      <c r="B2152" s="10">
        <v>6.99997136E7</v>
      </c>
      <c r="C2152" s="10">
        <v>0.0</v>
      </c>
      <c r="D2152" s="10">
        <v>7.0E7</v>
      </c>
    </row>
    <row r="2153">
      <c r="A2153" s="10">
        <v>0.02151</v>
      </c>
      <c r="B2153" s="10">
        <v>6.99997303E7</v>
      </c>
      <c r="C2153" s="10">
        <v>0.0</v>
      </c>
      <c r="D2153" s="10">
        <v>7.0E7</v>
      </c>
    </row>
    <row r="2154">
      <c r="A2154" s="10">
        <v>0.02152</v>
      </c>
      <c r="B2154" s="10">
        <v>6.99997471E7</v>
      </c>
      <c r="C2154" s="10">
        <v>0.0</v>
      </c>
      <c r="D2154" s="10">
        <v>7.0E7</v>
      </c>
    </row>
    <row r="2155">
      <c r="A2155" s="10">
        <v>0.02153</v>
      </c>
      <c r="B2155" s="10">
        <v>6.99997638E7</v>
      </c>
      <c r="C2155" s="10">
        <v>0.0</v>
      </c>
      <c r="D2155" s="10">
        <v>7.0E7</v>
      </c>
    </row>
    <row r="2156">
      <c r="A2156" s="10">
        <v>0.02154</v>
      </c>
      <c r="B2156" s="10">
        <v>6.99997805E7</v>
      </c>
      <c r="C2156" s="10">
        <v>0.0</v>
      </c>
      <c r="D2156" s="10">
        <v>7.0E7</v>
      </c>
    </row>
    <row r="2157">
      <c r="A2157" s="10">
        <v>0.02155</v>
      </c>
      <c r="B2157" s="10">
        <v>6.99997973E7</v>
      </c>
      <c r="C2157" s="10">
        <v>0.0</v>
      </c>
      <c r="D2157" s="10">
        <v>7.0E7</v>
      </c>
    </row>
    <row r="2158">
      <c r="A2158" s="10">
        <v>0.02156</v>
      </c>
      <c r="B2158" s="10">
        <v>6.9999814E7</v>
      </c>
      <c r="C2158" s="10">
        <v>0.0</v>
      </c>
      <c r="D2158" s="10">
        <v>7.0E7</v>
      </c>
    </row>
    <row r="2159">
      <c r="A2159" s="10">
        <v>0.02157</v>
      </c>
      <c r="B2159" s="10">
        <v>6.99998307E7</v>
      </c>
      <c r="C2159" s="10">
        <v>0.0</v>
      </c>
      <c r="D2159" s="10">
        <v>7.0E7</v>
      </c>
    </row>
    <row r="2160">
      <c r="A2160" s="10">
        <v>0.02158</v>
      </c>
      <c r="B2160" s="10">
        <v>6.99998475E7</v>
      </c>
      <c r="C2160" s="10">
        <v>0.0</v>
      </c>
      <c r="D2160" s="10">
        <v>7.0E7</v>
      </c>
    </row>
    <row r="2161">
      <c r="A2161" s="10">
        <v>0.02159</v>
      </c>
      <c r="B2161" s="10">
        <v>6.99998642E7</v>
      </c>
      <c r="C2161" s="10">
        <v>0.0</v>
      </c>
      <c r="D2161" s="10">
        <v>7.0E7</v>
      </c>
    </row>
    <row r="2162">
      <c r="A2162" s="10">
        <v>0.0216</v>
      </c>
      <c r="B2162" s="10">
        <v>6.99998809E7</v>
      </c>
      <c r="C2162" s="10">
        <v>0.0</v>
      </c>
      <c r="D2162" s="10">
        <v>7.0E7</v>
      </c>
    </row>
    <row r="2163">
      <c r="A2163" s="10">
        <v>0.02161</v>
      </c>
      <c r="B2163" s="10">
        <v>6.99998977E7</v>
      </c>
      <c r="C2163" s="10">
        <v>0.0</v>
      </c>
      <c r="D2163" s="10">
        <v>7.0E7</v>
      </c>
    </row>
    <row r="2164">
      <c r="A2164" s="10">
        <v>0.02162</v>
      </c>
      <c r="B2164" s="10">
        <v>6.99999144E7</v>
      </c>
      <c r="C2164" s="10">
        <v>0.0</v>
      </c>
      <c r="D2164" s="10">
        <v>7.0E7</v>
      </c>
    </row>
    <row r="2165">
      <c r="A2165" s="10">
        <v>0.02163</v>
      </c>
      <c r="B2165" s="10">
        <v>6.99999311E7</v>
      </c>
      <c r="C2165" s="10">
        <v>0.0</v>
      </c>
      <c r="D2165" s="10">
        <v>7.0E7</v>
      </c>
    </row>
    <row r="2166">
      <c r="A2166" s="10">
        <v>0.02164</v>
      </c>
      <c r="B2166" s="10">
        <v>6.99999479E7</v>
      </c>
      <c r="C2166" s="10">
        <v>0.0</v>
      </c>
      <c r="D2166" s="10">
        <v>7.0E7</v>
      </c>
    </row>
    <row r="2167">
      <c r="A2167" s="10">
        <v>0.02165</v>
      </c>
      <c r="B2167" s="10">
        <v>6.99999646E7</v>
      </c>
      <c r="C2167" s="10">
        <v>0.0</v>
      </c>
      <c r="D2167" s="10">
        <v>7.0E7</v>
      </c>
    </row>
    <row r="2168">
      <c r="A2168" s="10">
        <v>0.02166</v>
      </c>
      <c r="B2168" s="10">
        <v>6.99999813E7</v>
      </c>
      <c r="C2168" s="10">
        <v>0.0</v>
      </c>
      <c r="D2168" s="10">
        <v>7.0E7</v>
      </c>
    </row>
    <row r="2169">
      <c r="A2169" s="10">
        <v>0.02167</v>
      </c>
      <c r="B2169" s="10">
        <v>6.99999981E7</v>
      </c>
      <c r="C2169" s="10">
        <v>0.0</v>
      </c>
      <c r="D2169" s="10">
        <v>7.0E7</v>
      </c>
    </row>
    <row r="2170">
      <c r="A2170" s="10">
        <v>0.02168</v>
      </c>
      <c r="B2170" s="10">
        <v>7.00000148E7</v>
      </c>
      <c r="C2170" s="10">
        <v>0.0</v>
      </c>
      <c r="D2170" s="10">
        <v>7.0E7</v>
      </c>
    </row>
    <row r="2171">
      <c r="A2171" s="10">
        <v>0.02169</v>
      </c>
      <c r="B2171" s="10">
        <v>7.00000315E7</v>
      </c>
      <c r="C2171" s="10">
        <v>0.0</v>
      </c>
      <c r="D2171" s="10">
        <v>7.0E7</v>
      </c>
    </row>
    <row r="2172">
      <c r="A2172" s="10">
        <v>0.0217</v>
      </c>
      <c r="B2172" s="10">
        <v>7.00000483E7</v>
      </c>
      <c r="C2172" s="10">
        <v>0.0</v>
      </c>
      <c r="D2172" s="10">
        <v>7.0E7</v>
      </c>
    </row>
    <row r="2173">
      <c r="A2173" s="10">
        <v>0.02171</v>
      </c>
      <c r="B2173" s="10">
        <v>7.0000065E7</v>
      </c>
      <c r="C2173" s="10">
        <v>0.0</v>
      </c>
      <c r="D2173" s="10">
        <v>7.0E7</v>
      </c>
    </row>
    <row r="2174">
      <c r="A2174" s="10">
        <v>0.02172</v>
      </c>
      <c r="B2174" s="10">
        <v>7.00000817E7</v>
      </c>
      <c r="C2174" s="10">
        <v>0.0</v>
      </c>
      <c r="D2174" s="10">
        <v>7.0E7</v>
      </c>
    </row>
    <row r="2175">
      <c r="A2175" s="10">
        <v>0.02173</v>
      </c>
      <c r="B2175" s="10">
        <v>7.00000985E7</v>
      </c>
      <c r="C2175" s="10">
        <v>0.0</v>
      </c>
      <c r="D2175" s="10">
        <v>7.0E7</v>
      </c>
    </row>
    <row r="2176">
      <c r="A2176" s="10">
        <v>0.02174</v>
      </c>
      <c r="B2176" s="10">
        <v>7.00001152E7</v>
      </c>
      <c r="C2176" s="10">
        <v>0.0</v>
      </c>
      <c r="D2176" s="10">
        <v>7.0E7</v>
      </c>
    </row>
    <row r="2177">
      <c r="A2177" s="10">
        <v>0.02175</v>
      </c>
      <c r="B2177" s="10">
        <v>7.00001319E7</v>
      </c>
      <c r="C2177" s="10">
        <v>0.0</v>
      </c>
      <c r="D2177" s="10">
        <v>7.0E7</v>
      </c>
    </row>
    <row r="2178">
      <c r="A2178" s="10">
        <v>0.02176</v>
      </c>
      <c r="B2178" s="10">
        <v>7.00001487E7</v>
      </c>
      <c r="C2178" s="10">
        <v>0.0</v>
      </c>
      <c r="D2178" s="10">
        <v>7.0E7</v>
      </c>
    </row>
    <row r="2179">
      <c r="A2179" s="10">
        <v>0.02177</v>
      </c>
      <c r="B2179" s="10">
        <v>7.00001654E7</v>
      </c>
      <c r="C2179" s="10">
        <v>0.0</v>
      </c>
      <c r="D2179" s="10">
        <v>7.0E7</v>
      </c>
    </row>
    <row r="2180">
      <c r="A2180" s="10">
        <v>0.02178</v>
      </c>
      <c r="B2180" s="10">
        <v>7.00001822E7</v>
      </c>
      <c r="C2180" s="10">
        <v>0.0</v>
      </c>
      <c r="D2180" s="10">
        <v>7.0E7</v>
      </c>
    </row>
    <row r="2181">
      <c r="A2181" s="10">
        <v>0.02179</v>
      </c>
      <c r="B2181" s="10">
        <v>7.00001989E7</v>
      </c>
      <c r="C2181" s="10">
        <v>0.0</v>
      </c>
      <c r="D2181" s="10">
        <v>7.0E7</v>
      </c>
    </row>
    <row r="2182">
      <c r="A2182" s="10">
        <v>0.0218</v>
      </c>
      <c r="B2182" s="10">
        <v>7.00002156E7</v>
      </c>
      <c r="C2182" s="10">
        <v>0.0</v>
      </c>
      <c r="D2182" s="10">
        <v>7.0E7</v>
      </c>
    </row>
    <row r="2183">
      <c r="A2183" s="10">
        <v>0.02181</v>
      </c>
      <c r="B2183" s="10">
        <v>7.00002324E7</v>
      </c>
      <c r="C2183" s="10">
        <v>0.0</v>
      </c>
      <c r="D2183" s="10">
        <v>7.0E7</v>
      </c>
    </row>
    <row r="2184">
      <c r="A2184" s="10">
        <v>0.02182</v>
      </c>
      <c r="B2184" s="10">
        <v>7.00002491E7</v>
      </c>
      <c r="C2184" s="10">
        <v>0.0</v>
      </c>
      <c r="D2184" s="10">
        <v>7.0E7</v>
      </c>
    </row>
    <row r="2185">
      <c r="A2185" s="10">
        <v>0.02183</v>
      </c>
      <c r="B2185" s="10">
        <v>7.00002658E7</v>
      </c>
      <c r="C2185" s="10">
        <v>0.0</v>
      </c>
      <c r="D2185" s="10">
        <v>7.0E7</v>
      </c>
    </row>
    <row r="2186">
      <c r="A2186" s="10">
        <v>0.02184</v>
      </c>
      <c r="B2186" s="10">
        <v>7.00002826E7</v>
      </c>
      <c r="C2186" s="10">
        <v>0.0</v>
      </c>
      <c r="D2186" s="10">
        <v>7.0E7</v>
      </c>
    </row>
    <row r="2187">
      <c r="A2187" s="10">
        <v>0.02185</v>
      </c>
      <c r="B2187" s="10">
        <v>7.00002993E7</v>
      </c>
      <c r="C2187" s="10">
        <v>0.0</v>
      </c>
      <c r="D2187" s="10">
        <v>7.0E7</v>
      </c>
    </row>
    <row r="2188">
      <c r="A2188" s="10">
        <v>0.02186</v>
      </c>
      <c r="B2188" s="10">
        <v>7.0000316E7</v>
      </c>
      <c r="C2188" s="10">
        <v>0.0</v>
      </c>
      <c r="D2188" s="10">
        <v>7.0E7</v>
      </c>
    </row>
    <row r="2189">
      <c r="A2189" s="10">
        <v>0.02187</v>
      </c>
      <c r="B2189" s="10">
        <v>7.00003328E7</v>
      </c>
      <c r="C2189" s="10">
        <v>0.0</v>
      </c>
      <c r="D2189" s="10">
        <v>7.0E7</v>
      </c>
    </row>
    <row r="2190">
      <c r="A2190" s="10">
        <v>0.02188</v>
      </c>
      <c r="B2190" s="10">
        <v>7.00003495E7</v>
      </c>
      <c r="C2190" s="10">
        <v>0.0</v>
      </c>
      <c r="D2190" s="10">
        <v>7.0E7</v>
      </c>
    </row>
    <row r="2191">
      <c r="A2191" s="10">
        <v>0.02189</v>
      </c>
      <c r="B2191" s="10">
        <v>7.00003662E7</v>
      </c>
      <c r="C2191" s="10">
        <v>0.0</v>
      </c>
      <c r="D2191" s="10">
        <v>7.0E7</v>
      </c>
    </row>
    <row r="2192">
      <c r="A2192" s="10">
        <v>0.0219</v>
      </c>
      <c r="B2192" s="10">
        <v>7.0000383E7</v>
      </c>
      <c r="C2192" s="10">
        <v>0.0</v>
      </c>
      <c r="D2192" s="10">
        <v>7.0E7</v>
      </c>
    </row>
    <row r="2193">
      <c r="A2193" s="10">
        <v>0.02191</v>
      </c>
      <c r="B2193" s="10">
        <v>7.00003997E7</v>
      </c>
      <c r="C2193" s="10">
        <v>0.0</v>
      </c>
      <c r="D2193" s="10">
        <v>7.0E7</v>
      </c>
    </row>
    <row r="2194">
      <c r="A2194" s="10">
        <v>0.02192</v>
      </c>
      <c r="B2194" s="10">
        <v>7.00004164E7</v>
      </c>
      <c r="C2194" s="10">
        <v>0.0</v>
      </c>
      <c r="D2194" s="10">
        <v>7.0E7</v>
      </c>
    </row>
    <row r="2195">
      <c r="A2195" s="10">
        <v>0.02193</v>
      </c>
      <c r="B2195" s="10">
        <v>7.00004332E7</v>
      </c>
      <c r="C2195" s="10">
        <v>0.0</v>
      </c>
      <c r="D2195" s="10">
        <v>7.0E7</v>
      </c>
    </row>
    <row r="2196">
      <c r="A2196" s="10">
        <v>0.02194</v>
      </c>
      <c r="B2196" s="10">
        <v>7.00004499E7</v>
      </c>
      <c r="C2196" s="10">
        <v>0.0</v>
      </c>
      <c r="D2196" s="10">
        <v>7.0E7</v>
      </c>
    </row>
    <row r="2197">
      <c r="A2197" s="10">
        <v>0.02195</v>
      </c>
      <c r="B2197" s="10">
        <v>7.00004666E7</v>
      </c>
      <c r="C2197" s="10">
        <v>0.0</v>
      </c>
      <c r="D2197" s="10">
        <v>7.0E7</v>
      </c>
    </row>
    <row r="2198">
      <c r="A2198" s="10">
        <v>0.02196</v>
      </c>
      <c r="B2198" s="10">
        <v>7.00004834E7</v>
      </c>
      <c r="C2198" s="10">
        <v>0.0</v>
      </c>
      <c r="D2198" s="10">
        <v>7.0E7</v>
      </c>
    </row>
    <row r="2199">
      <c r="A2199" s="10">
        <v>0.02197</v>
      </c>
      <c r="B2199" s="10">
        <v>7.00005001E7</v>
      </c>
      <c r="C2199" s="10">
        <v>0.0</v>
      </c>
      <c r="D2199" s="10">
        <v>7.0E7</v>
      </c>
    </row>
    <row r="2200">
      <c r="A2200" s="10">
        <v>0.02198</v>
      </c>
      <c r="B2200" s="10">
        <v>7.00005168E7</v>
      </c>
      <c r="C2200" s="10">
        <v>0.0</v>
      </c>
      <c r="D2200" s="10">
        <v>7.0E7</v>
      </c>
    </row>
    <row r="2201">
      <c r="A2201" s="10">
        <v>0.02199</v>
      </c>
      <c r="B2201" s="10">
        <v>7.00005336E7</v>
      </c>
      <c r="C2201" s="10">
        <v>0.0</v>
      </c>
      <c r="D2201" s="10">
        <v>7.0E7</v>
      </c>
    </row>
    <row r="2202">
      <c r="A2202" s="10">
        <v>0.022</v>
      </c>
      <c r="B2202" s="10">
        <v>7.00005503E7</v>
      </c>
      <c r="C2202" s="10">
        <v>0.0</v>
      </c>
      <c r="D2202" s="10">
        <v>7.0E7</v>
      </c>
    </row>
    <row r="2203">
      <c r="A2203" s="10">
        <v>0.02201</v>
      </c>
      <c r="B2203" s="10">
        <v>7.0000567E7</v>
      </c>
      <c r="C2203" s="10">
        <v>0.0</v>
      </c>
      <c r="D2203" s="10">
        <v>7.0E7</v>
      </c>
    </row>
    <row r="2204">
      <c r="A2204" s="10">
        <v>0.02202</v>
      </c>
      <c r="B2204" s="10">
        <v>7.00005838E7</v>
      </c>
      <c r="C2204" s="10">
        <v>0.0</v>
      </c>
      <c r="D2204" s="10">
        <v>7.0E7</v>
      </c>
    </row>
    <row r="2205">
      <c r="A2205" s="10">
        <v>0.02203</v>
      </c>
      <c r="B2205" s="10">
        <v>7.00006005E7</v>
      </c>
      <c r="C2205" s="10">
        <v>0.0</v>
      </c>
      <c r="D2205" s="10">
        <v>7.0E7</v>
      </c>
    </row>
    <row r="2206">
      <c r="A2206" s="10">
        <v>0.02204</v>
      </c>
      <c r="B2206" s="10">
        <v>7.00006172E7</v>
      </c>
      <c r="C2206" s="10">
        <v>0.0</v>
      </c>
      <c r="D2206" s="10">
        <v>7.0E7</v>
      </c>
    </row>
    <row r="2207">
      <c r="A2207" s="10">
        <v>0.02205</v>
      </c>
      <c r="B2207" s="10">
        <v>7.0000634E7</v>
      </c>
      <c r="C2207" s="10">
        <v>0.0</v>
      </c>
      <c r="D2207" s="10">
        <v>7.0E7</v>
      </c>
    </row>
    <row r="2208">
      <c r="A2208" s="10">
        <v>0.02206</v>
      </c>
      <c r="B2208" s="10">
        <v>7.00006507E7</v>
      </c>
      <c r="C2208" s="10">
        <v>0.0</v>
      </c>
      <c r="D2208" s="10">
        <v>7.0E7</v>
      </c>
    </row>
    <row r="2209">
      <c r="A2209" s="10">
        <v>0.02207</v>
      </c>
      <c r="B2209" s="10">
        <v>7.00006674E7</v>
      </c>
      <c r="C2209" s="10">
        <v>0.0</v>
      </c>
      <c r="D2209" s="10">
        <v>7.0E7</v>
      </c>
    </row>
    <row r="2210">
      <c r="A2210" s="10">
        <v>0.02208</v>
      </c>
      <c r="B2210" s="10">
        <v>7.00006842E7</v>
      </c>
      <c r="C2210" s="10">
        <v>0.0</v>
      </c>
      <c r="D2210" s="10">
        <v>7.0E7</v>
      </c>
    </row>
    <row r="2211">
      <c r="A2211" s="10">
        <v>0.02209</v>
      </c>
      <c r="B2211" s="10">
        <v>7.00007009E7</v>
      </c>
      <c r="C2211" s="10">
        <v>0.0</v>
      </c>
      <c r="D2211" s="10">
        <v>7.0E7</v>
      </c>
    </row>
    <row r="2212">
      <c r="A2212" s="10">
        <v>0.0221</v>
      </c>
      <c r="B2212" s="10">
        <v>7.00007176E7</v>
      </c>
      <c r="C2212" s="10">
        <v>0.0</v>
      </c>
      <c r="D2212" s="10">
        <v>7.0E7</v>
      </c>
    </row>
    <row r="2213">
      <c r="A2213" s="10">
        <v>0.02211</v>
      </c>
      <c r="B2213" s="10">
        <v>7.00007344E7</v>
      </c>
      <c r="C2213" s="10">
        <v>0.0</v>
      </c>
      <c r="D2213" s="10">
        <v>7.0E7</v>
      </c>
    </row>
    <row r="2214">
      <c r="A2214" s="10">
        <v>0.02212</v>
      </c>
      <c r="B2214" s="10">
        <v>7.00007511E7</v>
      </c>
      <c r="C2214" s="10">
        <v>0.0</v>
      </c>
      <c r="D2214" s="10">
        <v>7.0E7</v>
      </c>
    </row>
    <row r="2215">
      <c r="A2215" s="10">
        <v>0.02213</v>
      </c>
      <c r="B2215" s="10">
        <v>7.00007679E7</v>
      </c>
      <c r="C2215" s="10">
        <v>0.0</v>
      </c>
      <c r="D2215" s="10">
        <v>7.0E7</v>
      </c>
    </row>
    <row r="2216">
      <c r="A2216" s="10">
        <v>0.02214</v>
      </c>
      <c r="B2216" s="10">
        <v>7.00007846E7</v>
      </c>
      <c r="C2216" s="10">
        <v>0.0</v>
      </c>
      <c r="D2216" s="10">
        <v>7.0E7</v>
      </c>
    </row>
    <row r="2217">
      <c r="A2217" s="10">
        <v>0.02215</v>
      </c>
      <c r="B2217" s="10">
        <v>7.00008013E7</v>
      </c>
      <c r="C2217" s="10">
        <v>0.0</v>
      </c>
      <c r="D2217" s="10">
        <v>7.0E7</v>
      </c>
    </row>
    <row r="2218">
      <c r="A2218" s="10">
        <v>0.02216</v>
      </c>
      <c r="B2218" s="10">
        <v>7.00008181E7</v>
      </c>
      <c r="C2218" s="10">
        <v>0.0</v>
      </c>
      <c r="D2218" s="10">
        <v>7.0E7</v>
      </c>
    </row>
    <row r="2219">
      <c r="A2219" s="10">
        <v>0.02217</v>
      </c>
      <c r="B2219" s="10">
        <v>7.00008348E7</v>
      </c>
      <c r="C2219" s="10">
        <v>0.0</v>
      </c>
      <c r="D2219" s="10">
        <v>7.0E7</v>
      </c>
    </row>
    <row r="2220">
      <c r="A2220" s="10">
        <v>0.02218</v>
      </c>
      <c r="B2220" s="10">
        <v>7.00008515E7</v>
      </c>
      <c r="C2220" s="10">
        <v>0.0</v>
      </c>
      <c r="D2220" s="10">
        <v>7.0E7</v>
      </c>
    </row>
    <row r="2221">
      <c r="A2221" s="10">
        <v>0.02219</v>
      </c>
      <c r="B2221" s="10">
        <v>7.00008546E7</v>
      </c>
      <c r="C2221" s="10">
        <v>0.0</v>
      </c>
      <c r="D2221" s="10">
        <v>7.0E7</v>
      </c>
    </row>
    <row r="2222">
      <c r="A2222" s="10">
        <v>0.0222</v>
      </c>
      <c r="B2222" s="10">
        <v>7.00008487E7</v>
      </c>
      <c r="C2222" s="10">
        <v>0.0</v>
      </c>
      <c r="D2222" s="10">
        <v>7.0E7</v>
      </c>
    </row>
    <row r="2223">
      <c r="A2223" s="10">
        <v>0.02221</v>
      </c>
      <c r="B2223" s="10">
        <v>7.00008428E7</v>
      </c>
      <c r="C2223" s="10">
        <v>0.0</v>
      </c>
      <c r="D2223" s="10">
        <v>7.0E7</v>
      </c>
    </row>
    <row r="2224">
      <c r="A2224" s="10">
        <v>0.02222</v>
      </c>
      <c r="B2224" s="10">
        <v>7.00008369E7</v>
      </c>
      <c r="C2224" s="10">
        <v>0.0</v>
      </c>
      <c r="D2224" s="10">
        <v>7.0E7</v>
      </c>
    </row>
    <row r="2225">
      <c r="A2225" s="10">
        <v>0.02223</v>
      </c>
      <c r="B2225" s="10">
        <v>7.0000831E7</v>
      </c>
      <c r="C2225" s="10">
        <v>0.0</v>
      </c>
      <c r="D2225" s="10">
        <v>7.0E7</v>
      </c>
    </row>
    <row r="2226">
      <c r="A2226" s="10">
        <v>0.02224</v>
      </c>
      <c r="B2226" s="10">
        <v>7.00008251E7</v>
      </c>
      <c r="C2226" s="10">
        <v>0.0</v>
      </c>
      <c r="D2226" s="10">
        <v>7.0E7</v>
      </c>
    </row>
    <row r="2227">
      <c r="A2227" s="10">
        <v>0.02225</v>
      </c>
      <c r="B2227" s="10">
        <v>7.00008192E7</v>
      </c>
      <c r="C2227" s="10">
        <v>0.0</v>
      </c>
      <c r="D2227" s="10">
        <v>7.0E7</v>
      </c>
    </row>
    <row r="2228">
      <c r="A2228" s="10">
        <v>0.02226</v>
      </c>
      <c r="B2228" s="10">
        <v>7.00008133E7</v>
      </c>
      <c r="C2228" s="10">
        <v>0.0</v>
      </c>
      <c r="D2228" s="10">
        <v>7.0E7</v>
      </c>
    </row>
    <row r="2229">
      <c r="A2229" s="10">
        <v>0.02227</v>
      </c>
      <c r="B2229" s="10">
        <v>7.00008075E7</v>
      </c>
      <c r="C2229" s="10">
        <v>0.0</v>
      </c>
      <c r="D2229" s="10">
        <v>7.0E7</v>
      </c>
    </row>
    <row r="2230">
      <c r="A2230" s="10">
        <v>0.02228</v>
      </c>
      <c r="B2230" s="10">
        <v>7.00008016E7</v>
      </c>
      <c r="C2230" s="10">
        <v>0.0</v>
      </c>
      <c r="D2230" s="10">
        <v>7.0E7</v>
      </c>
    </row>
    <row r="2231">
      <c r="A2231" s="10">
        <v>0.02229</v>
      </c>
      <c r="B2231" s="10">
        <v>7.00007957E7</v>
      </c>
      <c r="C2231" s="10">
        <v>0.0</v>
      </c>
      <c r="D2231" s="10">
        <v>7.0E7</v>
      </c>
    </row>
    <row r="2232">
      <c r="A2232" s="10">
        <v>0.0223</v>
      </c>
      <c r="B2232" s="10">
        <v>7.00007898E7</v>
      </c>
      <c r="C2232" s="10">
        <v>0.0</v>
      </c>
      <c r="D2232" s="10">
        <v>7.0E7</v>
      </c>
    </row>
    <row r="2233">
      <c r="A2233" s="10">
        <v>0.02231</v>
      </c>
      <c r="B2233" s="10">
        <v>7.00007839E7</v>
      </c>
      <c r="C2233" s="10">
        <v>0.0</v>
      </c>
      <c r="D2233" s="10">
        <v>7.0E7</v>
      </c>
    </row>
    <row r="2234">
      <c r="A2234" s="10">
        <v>0.02232</v>
      </c>
      <c r="B2234" s="10">
        <v>7.0000778E7</v>
      </c>
      <c r="C2234" s="10">
        <v>0.0</v>
      </c>
      <c r="D2234" s="10">
        <v>7.0E7</v>
      </c>
    </row>
    <row r="2235">
      <c r="A2235" s="10">
        <v>0.02233</v>
      </c>
      <c r="B2235" s="10">
        <v>7.00007721E7</v>
      </c>
      <c r="C2235" s="10">
        <v>0.0</v>
      </c>
      <c r="D2235" s="10">
        <v>7.0E7</v>
      </c>
    </row>
    <row r="2236">
      <c r="A2236" s="10">
        <v>0.02234</v>
      </c>
      <c r="B2236" s="10">
        <v>7.00007662E7</v>
      </c>
      <c r="C2236" s="10">
        <v>0.0</v>
      </c>
      <c r="D2236" s="10">
        <v>7.0E7</v>
      </c>
    </row>
    <row r="2237">
      <c r="A2237" s="10">
        <v>0.02235</v>
      </c>
      <c r="B2237" s="10">
        <v>7.00007603E7</v>
      </c>
      <c r="C2237" s="10">
        <v>0.0</v>
      </c>
      <c r="D2237" s="10">
        <v>7.0E7</v>
      </c>
    </row>
    <row r="2238">
      <c r="A2238" s="10">
        <v>0.02236</v>
      </c>
      <c r="B2238" s="10">
        <v>7.00007544E7</v>
      </c>
      <c r="C2238" s="10">
        <v>0.0</v>
      </c>
      <c r="D2238" s="10">
        <v>7.0E7</v>
      </c>
    </row>
    <row r="2239">
      <c r="A2239" s="10">
        <v>0.02237</v>
      </c>
      <c r="B2239" s="10">
        <v>7.00007486E7</v>
      </c>
      <c r="C2239" s="10">
        <v>0.0</v>
      </c>
      <c r="D2239" s="10">
        <v>7.0E7</v>
      </c>
    </row>
    <row r="2240">
      <c r="A2240" s="10">
        <v>0.02238</v>
      </c>
      <c r="B2240" s="10">
        <v>7.00007427E7</v>
      </c>
      <c r="C2240" s="10">
        <v>0.0</v>
      </c>
      <c r="D2240" s="10">
        <v>7.0E7</v>
      </c>
    </row>
    <row r="2241">
      <c r="A2241" s="10">
        <v>0.02239</v>
      </c>
      <c r="B2241" s="10">
        <v>7.00007368E7</v>
      </c>
      <c r="C2241" s="10">
        <v>0.0</v>
      </c>
      <c r="D2241" s="10">
        <v>7.0E7</v>
      </c>
    </row>
    <row r="2242">
      <c r="A2242" s="10">
        <v>0.0224</v>
      </c>
      <c r="B2242" s="10">
        <v>7.00007309E7</v>
      </c>
      <c r="C2242" s="10">
        <v>0.0</v>
      </c>
      <c r="D2242" s="10">
        <v>7.0E7</v>
      </c>
    </row>
    <row r="2243">
      <c r="A2243" s="10">
        <v>0.02241</v>
      </c>
      <c r="B2243" s="10">
        <v>7.0000725E7</v>
      </c>
      <c r="C2243" s="10">
        <v>0.0</v>
      </c>
      <c r="D2243" s="10">
        <v>7.0E7</v>
      </c>
    </row>
    <row r="2244">
      <c r="A2244" s="10">
        <v>0.02242</v>
      </c>
      <c r="B2244" s="10">
        <v>7.00007191E7</v>
      </c>
      <c r="C2244" s="10">
        <v>0.0</v>
      </c>
      <c r="D2244" s="10">
        <v>7.0E7</v>
      </c>
    </row>
    <row r="2245">
      <c r="A2245" s="10">
        <v>0.02243</v>
      </c>
      <c r="B2245" s="10">
        <v>7.00007132E7</v>
      </c>
      <c r="C2245" s="10">
        <v>0.0</v>
      </c>
      <c r="D2245" s="10">
        <v>7.0E7</v>
      </c>
    </row>
    <row r="2246">
      <c r="A2246" s="10">
        <v>0.02244</v>
      </c>
      <c r="B2246" s="10">
        <v>7.00007073E7</v>
      </c>
      <c r="C2246" s="10">
        <v>0.0</v>
      </c>
      <c r="D2246" s="10">
        <v>7.0E7</v>
      </c>
    </row>
    <row r="2247">
      <c r="A2247" s="10">
        <v>0.02245</v>
      </c>
      <c r="B2247" s="10">
        <v>7.00007014E7</v>
      </c>
      <c r="C2247" s="10">
        <v>0.0</v>
      </c>
      <c r="D2247" s="10">
        <v>7.0E7</v>
      </c>
    </row>
    <row r="2248">
      <c r="A2248" s="10">
        <v>0.02246</v>
      </c>
      <c r="B2248" s="10">
        <v>7.00006955E7</v>
      </c>
      <c r="C2248" s="10">
        <v>0.0</v>
      </c>
      <c r="D2248" s="10">
        <v>7.0E7</v>
      </c>
    </row>
    <row r="2249">
      <c r="A2249" s="10">
        <v>0.02247</v>
      </c>
      <c r="B2249" s="10">
        <v>7.00006897E7</v>
      </c>
      <c r="C2249" s="10">
        <v>0.0</v>
      </c>
      <c r="D2249" s="10">
        <v>7.0E7</v>
      </c>
    </row>
    <row r="2250">
      <c r="A2250" s="10">
        <v>0.02248</v>
      </c>
      <c r="B2250" s="10">
        <v>7.00006838E7</v>
      </c>
      <c r="C2250" s="10">
        <v>0.0</v>
      </c>
      <c r="D2250" s="10">
        <v>7.0E7</v>
      </c>
    </row>
    <row r="2251">
      <c r="A2251" s="10">
        <v>0.02249</v>
      </c>
      <c r="B2251" s="10">
        <v>7.00006779E7</v>
      </c>
      <c r="C2251" s="10">
        <v>0.0</v>
      </c>
      <c r="D2251" s="10">
        <v>7.0E7</v>
      </c>
    </row>
    <row r="2252">
      <c r="A2252" s="10">
        <v>0.0225</v>
      </c>
      <c r="B2252" s="10">
        <v>7.0000672E7</v>
      </c>
      <c r="C2252" s="10">
        <v>0.0</v>
      </c>
      <c r="D2252" s="10">
        <v>7.0E7</v>
      </c>
    </row>
    <row r="2253">
      <c r="A2253" s="10">
        <v>0.02251</v>
      </c>
      <c r="B2253" s="10">
        <v>7.00006661E7</v>
      </c>
      <c r="C2253" s="10">
        <v>0.0</v>
      </c>
      <c r="D2253" s="10">
        <v>7.0E7</v>
      </c>
    </row>
    <row r="2254">
      <c r="A2254" s="10">
        <v>0.02252</v>
      </c>
      <c r="B2254" s="10">
        <v>7.00006602E7</v>
      </c>
      <c r="C2254" s="10">
        <v>0.0</v>
      </c>
      <c r="D2254" s="10">
        <v>7.0E7</v>
      </c>
    </row>
    <row r="2255">
      <c r="A2255" s="10">
        <v>0.02253</v>
      </c>
      <c r="B2255" s="10">
        <v>7.00006543E7</v>
      </c>
      <c r="C2255" s="10">
        <v>0.0</v>
      </c>
      <c r="D2255" s="10">
        <v>7.0E7</v>
      </c>
    </row>
    <row r="2256">
      <c r="A2256" s="10">
        <v>0.02254</v>
      </c>
      <c r="B2256" s="10">
        <v>7.00006484E7</v>
      </c>
      <c r="C2256" s="10">
        <v>0.0</v>
      </c>
      <c r="D2256" s="10">
        <v>7.0E7</v>
      </c>
    </row>
    <row r="2257">
      <c r="A2257" s="10">
        <v>0.02255</v>
      </c>
      <c r="B2257" s="10">
        <v>7.00006425E7</v>
      </c>
      <c r="C2257" s="10">
        <v>0.0</v>
      </c>
      <c r="D2257" s="10">
        <v>7.0E7</v>
      </c>
    </row>
    <row r="2258">
      <c r="A2258" s="10">
        <v>0.02256</v>
      </c>
      <c r="B2258" s="10">
        <v>7.00006367E7</v>
      </c>
      <c r="C2258" s="10">
        <v>0.0</v>
      </c>
      <c r="D2258" s="10">
        <v>7.0E7</v>
      </c>
    </row>
    <row r="2259">
      <c r="A2259" s="10">
        <v>0.02257</v>
      </c>
      <c r="B2259" s="10">
        <v>7.00006308E7</v>
      </c>
      <c r="C2259" s="10">
        <v>0.0</v>
      </c>
      <c r="D2259" s="10">
        <v>7.0E7</v>
      </c>
    </row>
    <row r="2260">
      <c r="A2260" s="10">
        <v>0.02258</v>
      </c>
      <c r="B2260" s="10">
        <v>7.00006249E7</v>
      </c>
      <c r="C2260" s="10">
        <v>0.0</v>
      </c>
      <c r="D2260" s="10">
        <v>7.0E7</v>
      </c>
    </row>
    <row r="2261">
      <c r="A2261" s="10">
        <v>0.02259</v>
      </c>
      <c r="B2261" s="10">
        <v>7.0000619E7</v>
      </c>
      <c r="C2261" s="10">
        <v>0.0</v>
      </c>
      <c r="D2261" s="10">
        <v>7.0E7</v>
      </c>
    </row>
    <row r="2262">
      <c r="A2262" s="10">
        <v>0.0226</v>
      </c>
      <c r="B2262" s="10">
        <v>7.00006131E7</v>
      </c>
      <c r="C2262" s="10">
        <v>0.0</v>
      </c>
      <c r="D2262" s="10">
        <v>7.0E7</v>
      </c>
    </row>
    <row r="2263">
      <c r="A2263" s="10">
        <v>0.02261</v>
      </c>
      <c r="B2263" s="10">
        <v>7.00006072E7</v>
      </c>
      <c r="C2263" s="10">
        <v>0.0</v>
      </c>
      <c r="D2263" s="10">
        <v>7.0E7</v>
      </c>
    </row>
    <row r="2264">
      <c r="A2264" s="10">
        <v>0.02262</v>
      </c>
      <c r="B2264" s="10">
        <v>7.00006013E7</v>
      </c>
      <c r="C2264" s="10">
        <v>0.0</v>
      </c>
      <c r="D2264" s="10">
        <v>7.0E7</v>
      </c>
    </row>
    <row r="2265">
      <c r="A2265" s="10">
        <v>0.02263</v>
      </c>
      <c r="B2265" s="10">
        <v>7.00005954E7</v>
      </c>
      <c r="C2265" s="10">
        <v>0.0</v>
      </c>
      <c r="D2265" s="10">
        <v>7.0E7</v>
      </c>
    </row>
    <row r="2266">
      <c r="A2266" s="10">
        <v>0.02264</v>
      </c>
      <c r="B2266" s="10">
        <v>7.00005895E7</v>
      </c>
      <c r="C2266" s="10">
        <v>0.0</v>
      </c>
      <c r="D2266" s="10">
        <v>7.0E7</v>
      </c>
    </row>
    <row r="2267">
      <c r="A2267" s="10">
        <v>0.02265</v>
      </c>
      <c r="B2267" s="10">
        <v>7.00005836E7</v>
      </c>
      <c r="C2267" s="10">
        <v>0.0</v>
      </c>
      <c r="D2267" s="10">
        <v>7.0E7</v>
      </c>
    </row>
    <row r="2268">
      <c r="A2268" s="10">
        <v>0.02266</v>
      </c>
      <c r="B2268" s="10">
        <v>7.00005778E7</v>
      </c>
      <c r="C2268" s="10">
        <v>0.0</v>
      </c>
      <c r="D2268" s="10">
        <v>7.0E7</v>
      </c>
    </row>
    <row r="2269">
      <c r="A2269" s="10">
        <v>0.02267</v>
      </c>
      <c r="B2269" s="10">
        <v>7.00005719E7</v>
      </c>
      <c r="C2269" s="10">
        <v>0.0</v>
      </c>
      <c r="D2269" s="10">
        <v>7.0E7</v>
      </c>
    </row>
    <row r="2270">
      <c r="A2270" s="10">
        <v>0.02268</v>
      </c>
      <c r="B2270" s="10">
        <v>7.0000566E7</v>
      </c>
      <c r="C2270" s="10">
        <v>0.0</v>
      </c>
      <c r="D2270" s="10">
        <v>7.0E7</v>
      </c>
    </row>
    <row r="2271">
      <c r="A2271" s="10">
        <v>0.02269</v>
      </c>
      <c r="B2271" s="10">
        <v>7.00005601E7</v>
      </c>
      <c r="C2271" s="10">
        <v>0.0</v>
      </c>
      <c r="D2271" s="10">
        <v>7.0E7</v>
      </c>
    </row>
    <row r="2272">
      <c r="A2272" s="10">
        <v>0.0227</v>
      </c>
      <c r="B2272" s="10">
        <v>7.00005542E7</v>
      </c>
      <c r="C2272" s="10">
        <v>0.0</v>
      </c>
      <c r="D2272" s="10">
        <v>7.0E7</v>
      </c>
    </row>
    <row r="2273">
      <c r="A2273" s="10">
        <v>0.02271</v>
      </c>
      <c r="B2273" s="10">
        <v>7.00005483E7</v>
      </c>
      <c r="C2273" s="10">
        <v>0.0</v>
      </c>
      <c r="D2273" s="10">
        <v>7.0E7</v>
      </c>
    </row>
    <row r="2274">
      <c r="A2274" s="10">
        <v>0.02272</v>
      </c>
      <c r="B2274" s="10">
        <v>7.00005424E7</v>
      </c>
      <c r="C2274" s="10">
        <v>0.0</v>
      </c>
      <c r="D2274" s="10">
        <v>7.0E7</v>
      </c>
    </row>
    <row r="2275">
      <c r="A2275" s="10">
        <v>0.02273</v>
      </c>
      <c r="B2275" s="10">
        <v>7.00005365E7</v>
      </c>
      <c r="C2275" s="10">
        <v>0.0</v>
      </c>
      <c r="D2275" s="10">
        <v>7.0E7</v>
      </c>
    </row>
    <row r="2276">
      <c r="A2276" s="10">
        <v>0.02274</v>
      </c>
      <c r="B2276" s="10">
        <v>7.00005306E7</v>
      </c>
      <c r="C2276" s="10">
        <v>0.0</v>
      </c>
      <c r="D2276" s="10">
        <v>7.0E7</v>
      </c>
    </row>
    <row r="2277">
      <c r="A2277" s="10">
        <v>0.02275</v>
      </c>
      <c r="B2277" s="10">
        <v>7.00005247E7</v>
      </c>
      <c r="C2277" s="10">
        <v>0.0</v>
      </c>
      <c r="D2277" s="10">
        <v>7.0E7</v>
      </c>
    </row>
    <row r="2278">
      <c r="A2278" s="10">
        <v>0.02276</v>
      </c>
      <c r="B2278" s="10">
        <v>7.00005189E7</v>
      </c>
      <c r="C2278" s="10">
        <v>0.0</v>
      </c>
      <c r="D2278" s="10">
        <v>7.0E7</v>
      </c>
    </row>
    <row r="2279">
      <c r="A2279" s="10">
        <v>0.02277</v>
      </c>
      <c r="B2279" s="10">
        <v>7.0000513E7</v>
      </c>
      <c r="C2279" s="10">
        <v>0.0</v>
      </c>
      <c r="D2279" s="10">
        <v>7.0E7</v>
      </c>
    </row>
    <row r="2280">
      <c r="A2280" s="10">
        <v>0.02278</v>
      </c>
      <c r="B2280" s="10">
        <v>7.00005071E7</v>
      </c>
      <c r="C2280" s="10">
        <v>0.0</v>
      </c>
      <c r="D2280" s="10">
        <v>7.0E7</v>
      </c>
    </row>
    <row r="2281">
      <c r="A2281" s="10">
        <v>0.02279</v>
      </c>
      <c r="B2281" s="10">
        <v>7.00005012E7</v>
      </c>
      <c r="C2281" s="10">
        <v>0.0</v>
      </c>
      <c r="D2281" s="10">
        <v>7.0E7</v>
      </c>
    </row>
    <row r="2282">
      <c r="A2282" s="10">
        <v>0.0228</v>
      </c>
      <c r="B2282" s="10">
        <v>7.00004953E7</v>
      </c>
      <c r="C2282" s="10">
        <v>0.0</v>
      </c>
      <c r="D2282" s="10">
        <v>7.0E7</v>
      </c>
    </row>
    <row r="2283">
      <c r="A2283" s="10">
        <v>0.02281</v>
      </c>
      <c r="B2283" s="10">
        <v>7.00004894E7</v>
      </c>
      <c r="C2283" s="10">
        <v>0.0</v>
      </c>
      <c r="D2283" s="10">
        <v>7.0E7</v>
      </c>
    </row>
    <row r="2284">
      <c r="A2284" s="10">
        <v>0.02282</v>
      </c>
      <c r="B2284" s="10">
        <v>7.00004835E7</v>
      </c>
      <c r="C2284" s="10">
        <v>0.0</v>
      </c>
      <c r="D2284" s="10">
        <v>7.0E7</v>
      </c>
    </row>
    <row r="2285">
      <c r="A2285" s="10">
        <v>0.02283</v>
      </c>
      <c r="B2285" s="10">
        <v>7.00004776E7</v>
      </c>
      <c r="C2285" s="10">
        <v>0.0</v>
      </c>
      <c r="D2285" s="10">
        <v>7.0E7</v>
      </c>
    </row>
    <row r="2286">
      <c r="A2286" s="10">
        <v>0.02284</v>
      </c>
      <c r="B2286" s="10">
        <v>7.00004717E7</v>
      </c>
      <c r="C2286" s="10">
        <v>0.0</v>
      </c>
      <c r="D2286" s="10">
        <v>7.0E7</v>
      </c>
    </row>
    <row r="2287">
      <c r="A2287" s="10">
        <v>0.02285</v>
      </c>
      <c r="B2287" s="10">
        <v>7.00004658E7</v>
      </c>
      <c r="C2287" s="10">
        <v>0.0</v>
      </c>
      <c r="D2287" s="10">
        <v>7.0E7</v>
      </c>
    </row>
    <row r="2288">
      <c r="A2288" s="10">
        <v>0.02286</v>
      </c>
      <c r="B2288" s="10">
        <v>7.000046E7</v>
      </c>
      <c r="C2288" s="10">
        <v>0.0</v>
      </c>
      <c r="D2288" s="10">
        <v>7.0E7</v>
      </c>
    </row>
    <row r="2289">
      <c r="A2289" s="10">
        <v>0.02287</v>
      </c>
      <c r="B2289" s="10">
        <v>7.00004541E7</v>
      </c>
      <c r="C2289" s="10">
        <v>0.0</v>
      </c>
      <c r="D2289" s="10">
        <v>7.0E7</v>
      </c>
    </row>
    <row r="2290">
      <c r="A2290" s="10">
        <v>0.02288</v>
      </c>
      <c r="B2290" s="10">
        <v>7.00004482E7</v>
      </c>
      <c r="C2290" s="10">
        <v>0.0</v>
      </c>
      <c r="D2290" s="10">
        <v>7.0E7</v>
      </c>
    </row>
    <row r="2291">
      <c r="A2291" s="10">
        <v>0.02289</v>
      </c>
      <c r="B2291" s="10">
        <v>7.00004423E7</v>
      </c>
      <c r="C2291" s="10">
        <v>0.0</v>
      </c>
      <c r="D2291" s="10">
        <v>7.0E7</v>
      </c>
    </row>
    <row r="2292">
      <c r="A2292" s="10">
        <v>0.0229</v>
      </c>
      <c r="B2292" s="10">
        <v>7.00004364E7</v>
      </c>
      <c r="C2292" s="10">
        <v>0.0</v>
      </c>
      <c r="D2292" s="10">
        <v>7.0E7</v>
      </c>
    </row>
    <row r="2293">
      <c r="A2293" s="10">
        <v>0.02291</v>
      </c>
      <c r="B2293" s="10">
        <v>7.00004305E7</v>
      </c>
      <c r="C2293" s="10">
        <v>0.0</v>
      </c>
      <c r="D2293" s="10">
        <v>7.0E7</v>
      </c>
    </row>
    <row r="2294">
      <c r="A2294" s="10">
        <v>0.02292</v>
      </c>
      <c r="B2294" s="10">
        <v>7.00004246E7</v>
      </c>
      <c r="C2294" s="10">
        <v>0.0</v>
      </c>
      <c r="D2294" s="10">
        <v>7.0E7</v>
      </c>
    </row>
    <row r="2295">
      <c r="A2295" s="10">
        <v>0.02293</v>
      </c>
      <c r="B2295" s="10">
        <v>7.00004187E7</v>
      </c>
      <c r="C2295" s="10">
        <v>0.0</v>
      </c>
      <c r="D2295" s="10">
        <v>7.0E7</v>
      </c>
    </row>
    <row r="2296">
      <c r="A2296" s="10">
        <v>0.02294</v>
      </c>
      <c r="B2296" s="10">
        <v>7.00004128E7</v>
      </c>
      <c r="C2296" s="10">
        <v>0.0</v>
      </c>
      <c r="D2296" s="10">
        <v>7.0E7</v>
      </c>
    </row>
    <row r="2297">
      <c r="A2297" s="10">
        <v>0.02295</v>
      </c>
      <c r="B2297" s="10">
        <v>7.0000407E7</v>
      </c>
      <c r="C2297" s="10">
        <v>0.0</v>
      </c>
      <c r="D2297" s="10">
        <v>7.0E7</v>
      </c>
    </row>
    <row r="2298">
      <c r="A2298" s="10">
        <v>0.02296</v>
      </c>
      <c r="B2298" s="10">
        <v>7.00004011E7</v>
      </c>
      <c r="C2298" s="10">
        <v>0.0</v>
      </c>
      <c r="D2298" s="10">
        <v>7.0E7</v>
      </c>
    </row>
    <row r="2299">
      <c r="A2299" s="10">
        <v>0.02297</v>
      </c>
      <c r="B2299" s="10">
        <v>7.00003952E7</v>
      </c>
      <c r="C2299" s="10">
        <v>0.0</v>
      </c>
      <c r="D2299" s="10">
        <v>7.0E7</v>
      </c>
    </row>
    <row r="2300">
      <c r="A2300" s="10">
        <v>0.02298</v>
      </c>
      <c r="B2300" s="10">
        <v>7.00003893E7</v>
      </c>
      <c r="C2300" s="10">
        <v>0.0</v>
      </c>
      <c r="D2300" s="10">
        <v>7.0E7</v>
      </c>
    </row>
    <row r="2301">
      <c r="A2301" s="10">
        <v>0.02299</v>
      </c>
      <c r="B2301" s="10">
        <v>7.00003834E7</v>
      </c>
      <c r="C2301" s="10">
        <v>0.0</v>
      </c>
      <c r="D2301" s="10">
        <v>7.0E7</v>
      </c>
    </row>
    <row r="2302">
      <c r="A2302" s="10">
        <v>0.023</v>
      </c>
      <c r="B2302" s="10">
        <v>7.00003775E7</v>
      </c>
      <c r="C2302" s="10">
        <v>0.0</v>
      </c>
      <c r="D2302" s="10">
        <v>7.0E7</v>
      </c>
    </row>
    <row r="2303">
      <c r="A2303" s="10">
        <v>0.02301</v>
      </c>
      <c r="B2303" s="10">
        <v>7.00003716E7</v>
      </c>
      <c r="C2303" s="10">
        <v>0.0</v>
      </c>
      <c r="D2303" s="10">
        <v>7.0E7</v>
      </c>
    </row>
    <row r="2304">
      <c r="A2304" s="10">
        <v>0.02302</v>
      </c>
      <c r="B2304" s="10">
        <v>7.00003657E7</v>
      </c>
      <c r="C2304" s="10">
        <v>0.0</v>
      </c>
      <c r="D2304" s="10">
        <v>7.0E7</v>
      </c>
    </row>
    <row r="2305">
      <c r="A2305" s="10">
        <v>0.02303</v>
      </c>
      <c r="B2305" s="10">
        <v>7.00003598E7</v>
      </c>
      <c r="C2305" s="10">
        <v>0.0</v>
      </c>
      <c r="D2305" s="10">
        <v>7.0E7</v>
      </c>
    </row>
    <row r="2306">
      <c r="A2306" s="10">
        <v>0.02304</v>
      </c>
      <c r="B2306" s="10">
        <v>7.00003539E7</v>
      </c>
      <c r="C2306" s="10">
        <v>0.0</v>
      </c>
      <c r="D2306" s="10">
        <v>7.0E7</v>
      </c>
    </row>
    <row r="2307">
      <c r="A2307" s="10">
        <v>0.02305</v>
      </c>
      <c r="B2307" s="10">
        <v>7.00003481E7</v>
      </c>
      <c r="C2307" s="10">
        <v>0.0</v>
      </c>
      <c r="D2307" s="10">
        <v>7.0E7</v>
      </c>
    </row>
    <row r="2308">
      <c r="A2308" s="10">
        <v>0.02306</v>
      </c>
      <c r="B2308" s="10">
        <v>7.00003422E7</v>
      </c>
      <c r="C2308" s="10">
        <v>0.0</v>
      </c>
      <c r="D2308" s="10">
        <v>7.0E7</v>
      </c>
    </row>
    <row r="2309">
      <c r="A2309" s="10">
        <v>0.02307</v>
      </c>
      <c r="B2309" s="10">
        <v>7.00003363E7</v>
      </c>
      <c r="C2309" s="10">
        <v>0.0</v>
      </c>
      <c r="D2309" s="10">
        <v>7.0E7</v>
      </c>
    </row>
    <row r="2310">
      <c r="A2310" s="10">
        <v>0.02308</v>
      </c>
      <c r="B2310" s="10">
        <v>7.00003304E7</v>
      </c>
      <c r="C2310" s="10">
        <v>0.0</v>
      </c>
      <c r="D2310" s="10">
        <v>7.0E7</v>
      </c>
    </row>
    <row r="2311">
      <c r="A2311" s="10">
        <v>0.02309</v>
      </c>
      <c r="B2311" s="10">
        <v>7.00003245E7</v>
      </c>
      <c r="C2311" s="10">
        <v>0.0</v>
      </c>
      <c r="D2311" s="10">
        <v>7.0E7</v>
      </c>
    </row>
    <row r="2312">
      <c r="A2312" s="10">
        <v>0.0231</v>
      </c>
      <c r="B2312" s="10">
        <v>7.00003186E7</v>
      </c>
      <c r="C2312" s="10">
        <v>0.0</v>
      </c>
      <c r="D2312" s="10">
        <v>7.0E7</v>
      </c>
    </row>
    <row r="2313">
      <c r="A2313" s="10">
        <v>0.02311</v>
      </c>
      <c r="B2313" s="10">
        <v>7.00003127E7</v>
      </c>
      <c r="C2313" s="10">
        <v>0.0</v>
      </c>
      <c r="D2313" s="10">
        <v>7.0E7</v>
      </c>
    </row>
    <row r="2314">
      <c r="A2314" s="10">
        <v>0.02312</v>
      </c>
      <c r="B2314" s="10">
        <v>7.00003068E7</v>
      </c>
      <c r="C2314" s="10">
        <v>0.0</v>
      </c>
      <c r="D2314" s="10">
        <v>7.0E7</v>
      </c>
    </row>
    <row r="2315">
      <c r="A2315" s="10">
        <v>0.02313</v>
      </c>
      <c r="B2315" s="10">
        <v>7.00003009E7</v>
      </c>
      <c r="C2315" s="10">
        <v>0.0</v>
      </c>
      <c r="D2315" s="10">
        <v>7.0E7</v>
      </c>
    </row>
    <row r="2316">
      <c r="A2316" s="10">
        <v>0.02314</v>
      </c>
      <c r="B2316" s="10">
        <v>7.0000295E7</v>
      </c>
      <c r="C2316" s="10">
        <v>0.0</v>
      </c>
      <c r="D2316" s="10">
        <v>7.0E7</v>
      </c>
    </row>
    <row r="2317">
      <c r="A2317" s="10">
        <v>0.02315</v>
      </c>
      <c r="B2317" s="10">
        <v>7.00002892E7</v>
      </c>
      <c r="C2317" s="10">
        <v>0.0</v>
      </c>
      <c r="D2317" s="10">
        <v>7.0E7</v>
      </c>
    </row>
    <row r="2318">
      <c r="A2318" s="10">
        <v>0.02316</v>
      </c>
      <c r="B2318" s="10">
        <v>7.00002833E7</v>
      </c>
      <c r="C2318" s="10">
        <v>0.0</v>
      </c>
      <c r="D2318" s="10">
        <v>7.0E7</v>
      </c>
    </row>
    <row r="2319">
      <c r="A2319" s="10">
        <v>0.02317</v>
      </c>
      <c r="B2319" s="10">
        <v>7.00002774E7</v>
      </c>
      <c r="C2319" s="10">
        <v>0.0</v>
      </c>
      <c r="D2319" s="10">
        <v>7.0E7</v>
      </c>
    </row>
    <row r="2320">
      <c r="A2320" s="10">
        <v>0.02318</v>
      </c>
      <c r="B2320" s="10">
        <v>7.00002715E7</v>
      </c>
      <c r="C2320" s="10">
        <v>0.0</v>
      </c>
      <c r="D2320" s="10">
        <v>7.0E7</v>
      </c>
    </row>
    <row r="2321">
      <c r="A2321" s="10">
        <v>0.02319</v>
      </c>
      <c r="B2321" s="10">
        <v>7.00002656E7</v>
      </c>
      <c r="C2321" s="10">
        <v>0.0</v>
      </c>
      <c r="D2321" s="10">
        <v>7.0E7</v>
      </c>
    </row>
    <row r="2322">
      <c r="A2322" s="10">
        <v>0.0232</v>
      </c>
      <c r="B2322" s="10">
        <v>7.00002597E7</v>
      </c>
      <c r="C2322" s="10">
        <v>0.0</v>
      </c>
      <c r="D2322" s="10">
        <v>7.0E7</v>
      </c>
    </row>
    <row r="2323">
      <c r="A2323" s="10">
        <v>0.02321</v>
      </c>
      <c r="B2323" s="10">
        <v>7.00002538E7</v>
      </c>
      <c r="C2323" s="10">
        <v>0.0</v>
      </c>
      <c r="D2323" s="10">
        <v>7.0E7</v>
      </c>
    </row>
    <row r="2324">
      <c r="A2324" s="10">
        <v>0.02322</v>
      </c>
      <c r="B2324" s="10">
        <v>7.00002479E7</v>
      </c>
      <c r="C2324" s="10">
        <v>0.0</v>
      </c>
      <c r="D2324" s="10">
        <v>7.0E7</v>
      </c>
    </row>
    <row r="2325">
      <c r="A2325" s="10">
        <v>0.02323</v>
      </c>
      <c r="B2325" s="10">
        <v>7.0000242E7</v>
      </c>
      <c r="C2325" s="10">
        <v>0.0</v>
      </c>
      <c r="D2325" s="10">
        <v>7.0E7</v>
      </c>
    </row>
    <row r="2326">
      <c r="A2326" s="10">
        <v>0.02324</v>
      </c>
      <c r="B2326" s="10">
        <v>7.00002361E7</v>
      </c>
      <c r="C2326" s="10">
        <v>0.0</v>
      </c>
      <c r="D2326" s="10">
        <v>7.0E7</v>
      </c>
    </row>
    <row r="2327">
      <c r="A2327" s="10">
        <v>0.02325</v>
      </c>
      <c r="B2327" s="10">
        <v>7.00002303E7</v>
      </c>
      <c r="C2327" s="10">
        <v>0.0</v>
      </c>
      <c r="D2327" s="10">
        <v>7.0E7</v>
      </c>
    </row>
    <row r="2328">
      <c r="A2328" s="10">
        <v>0.02326</v>
      </c>
      <c r="B2328" s="10">
        <v>7.00002244E7</v>
      </c>
      <c r="C2328" s="10">
        <v>0.0</v>
      </c>
      <c r="D2328" s="10">
        <v>7.0E7</v>
      </c>
    </row>
    <row r="2329">
      <c r="A2329" s="10">
        <v>0.02327</v>
      </c>
      <c r="B2329" s="10">
        <v>7.00002185E7</v>
      </c>
      <c r="C2329" s="10">
        <v>0.0</v>
      </c>
      <c r="D2329" s="10">
        <v>7.0E7</v>
      </c>
    </row>
    <row r="2330">
      <c r="A2330" s="10">
        <v>0.02328</v>
      </c>
      <c r="B2330" s="10">
        <v>7.00002126E7</v>
      </c>
      <c r="C2330" s="10">
        <v>0.0</v>
      </c>
      <c r="D2330" s="10">
        <v>7.0E7</v>
      </c>
    </row>
    <row r="2331">
      <c r="A2331" s="10">
        <v>0.02329</v>
      </c>
      <c r="B2331" s="10">
        <v>7.00002067E7</v>
      </c>
      <c r="C2331" s="10">
        <v>0.0</v>
      </c>
      <c r="D2331" s="10">
        <v>7.0E7</v>
      </c>
    </row>
    <row r="2332">
      <c r="A2332" s="10">
        <v>0.0233</v>
      </c>
      <c r="B2332" s="10">
        <v>7.00002008E7</v>
      </c>
      <c r="C2332" s="10">
        <v>0.0</v>
      </c>
      <c r="D2332" s="10">
        <v>7.0E7</v>
      </c>
    </row>
    <row r="2333">
      <c r="A2333" s="10">
        <v>0.02331</v>
      </c>
      <c r="B2333" s="10">
        <v>7.00001949E7</v>
      </c>
      <c r="C2333" s="10">
        <v>0.0</v>
      </c>
      <c r="D2333" s="10">
        <v>7.0E7</v>
      </c>
    </row>
    <row r="2334">
      <c r="A2334" s="10">
        <v>0.02332</v>
      </c>
      <c r="B2334" s="10">
        <v>7.0000189E7</v>
      </c>
      <c r="C2334" s="10">
        <v>0.0</v>
      </c>
      <c r="D2334" s="10">
        <v>7.0E7</v>
      </c>
    </row>
    <row r="2335">
      <c r="A2335" s="10">
        <v>0.02333</v>
      </c>
      <c r="B2335" s="10">
        <v>7.00001831E7</v>
      </c>
      <c r="C2335" s="10">
        <v>0.0</v>
      </c>
      <c r="D2335" s="10">
        <v>7.0E7</v>
      </c>
    </row>
    <row r="2336">
      <c r="A2336" s="10">
        <v>0.02334</v>
      </c>
      <c r="B2336" s="10">
        <v>7.00001772E7</v>
      </c>
      <c r="C2336" s="10">
        <v>0.0</v>
      </c>
      <c r="D2336" s="10">
        <v>7.0E7</v>
      </c>
    </row>
    <row r="2337">
      <c r="A2337" s="10">
        <v>0.02335</v>
      </c>
      <c r="B2337" s="10">
        <v>7.00001714E7</v>
      </c>
      <c r="C2337" s="10">
        <v>0.0</v>
      </c>
      <c r="D2337" s="10">
        <v>7.0E7</v>
      </c>
    </row>
    <row r="2338">
      <c r="A2338" s="10">
        <v>0.02336</v>
      </c>
      <c r="B2338" s="10">
        <v>7.00001655E7</v>
      </c>
      <c r="C2338" s="10">
        <v>0.0</v>
      </c>
      <c r="D2338" s="10">
        <v>7.0E7</v>
      </c>
    </row>
    <row r="2339">
      <c r="A2339" s="10">
        <v>0.02337</v>
      </c>
      <c r="B2339" s="10">
        <v>7.00001596E7</v>
      </c>
      <c r="C2339" s="10">
        <v>0.0</v>
      </c>
      <c r="D2339" s="10">
        <v>7.0E7</v>
      </c>
    </row>
    <row r="2340">
      <c r="A2340" s="10">
        <v>0.02338</v>
      </c>
      <c r="B2340" s="10">
        <v>7.00001537E7</v>
      </c>
      <c r="C2340" s="10">
        <v>0.0</v>
      </c>
      <c r="D2340" s="10">
        <v>7.0E7</v>
      </c>
    </row>
    <row r="2341">
      <c r="A2341" s="10">
        <v>0.02339</v>
      </c>
      <c r="B2341" s="10">
        <v>7.00001478E7</v>
      </c>
      <c r="C2341" s="10">
        <v>0.0</v>
      </c>
      <c r="D2341" s="10">
        <v>7.0E7</v>
      </c>
    </row>
    <row r="2342">
      <c r="A2342" s="10">
        <v>0.0234</v>
      </c>
      <c r="B2342" s="10">
        <v>7.00001419E7</v>
      </c>
      <c r="C2342" s="10">
        <v>0.0</v>
      </c>
      <c r="D2342" s="10">
        <v>7.0E7</v>
      </c>
    </row>
    <row r="2343">
      <c r="A2343" s="10">
        <v>0.02341</v>
      </c>
      <c r="B2343" s="10">
        <v>7.0000136E7</v>
      </c>
      <c r="C2343" s="10">
        <v>0.0</v>
      </c>
      <c r="D2343" s="10">
        <v>7.0E7</v>
      </c>
    </row>
    <row r="2344">
      <c r="A2344" s="10">
        <v>0.02342</v>
      </c>
      <c r="B2344" s="10">
        <v>7.00001301E7</v>
      </c>
      <c r="C2344" s="10">
        <v>0.0</v>
      </c>
      <c r="D2344" s="10">
        <v>7.0E7</v>
      </c>
    </row>
    <row r="2345">
      <c r="A2345" s="10">
        <v>0.02343</v>
      </c>
      <c r="B2345" s="10">
        <v>7.00001242E7</v>
      </c>
      <c r="C2345" s="10">
        <v>0.0</v>
      </c>
      <c r="D2345" s="10">
        <v>7.0E7</v>
      </c>
    </row>
    <row r="2346">
      <c r="A2346" s="10">
        <v>0.02344</v>
      </c>
      <c r="B2346" s="10">
        <v>7.00001184E7</v>
      </c>
      <c r="C2346" s="10">
        <v>0.0</v>
      </c>
      <c r="D2346" s="10">
        <v>7.0E7</v>
      </c>
    </row>
    <row r="2347">
      <c r="A2347" s="10">
        <v>0.02345</v>
      </c>
      <c r="B2347" s="10">
        <v>7.00001125E7</v>
      </c>
      <c r="C2347" s="10">
        <v>0.0</v>
      </c>
      <c r="D2347" s="10">
        <v>7.0E7</v>
      </c>
    </row>
    <row r="2348">
      <c r="A2348" s="10">
        <v>0.02346</v>
      </c>
      <c r="B2348" s="10">
        <v>7.00001066E7</v>
      </c>
      <c r="C2348" s="10">
        <v>0.0</v>
      </c>
      <c r="D2348" s="10">
        <v>7.0E7</v>
      </c>
    </row>
    <row r="2349">
      <c r="A2349" s="10">
        <v>0.02347</v>
      </c>
      <c r="B2349" s="10">
        <v>7.00001007E7</v>
      </c>
      <c r="C2349" s="10">
        <v>0.0</v>
      </c>
      <c r="D2349" s="10">
        <v>7.0E7</v>
      </c>
    </row>
    <row r="2350">
      <c r="A2350" s="10">
        <v>0.02348</v>
      </c>
      <c r="B2350" s="10">
        <v>7.00000948E7</v>
      </c>
      <c r="C2350" s="10">
        <v>0.0</v>
      </c>
      <c r="D2350" s="10">
        <v>7.0E7</v>
      </c>
    </row>
    <row r="2351">
      <c r="A2351" s="10">
        <v>0.02349</v>
      </c>
      <c r="B2351" s="10">
        <v>7.00000889E7</v>
      </c>
      <c r="C2351" s="10">
        <v>0.0</v>
      </c>
      <c r="D2351" s="10">
        <v>7.0E7</v>
      </c>
    </row>
    <row r="2352">
      <c r="A2352" s="10">
        <v>0.0235</v>
      </c>
      <c r="B2352" s="10">
        <v>7.0000083E7</v>
      </c>
      <c r="C2352" s="10">
        <v>0.0</v>
      </c>
      <c r="D2352" s="10">
        <v>7.0E7</v>
      </c>
    </row>
    <row r="2353">
      <c r="A2353" s="10">
        <v>0.02351</v>
      </c>
      <c r="B2353" s="10">
        <v>7.00000771E7</v>
      </c>
      <c r="C2353" s="10">
        <v>0.0</v>
      </c>
      <c r="D2353" s="10">
        <v>7.0E7</v>
      </c>
    </row>
    <row r="2354">
      <c r="A2354" s="10">
        <v>0.02352</v>
      </c>
      <c r="B2354" s="10">
        <v>7.00000712E7</v>
      </c>
      <c r="C2354" s="10">
        <v>0.0</v>
      </c>
      <c r="D2354" s="10">
        <v>7.0E7</v>
      </c>
    </row>
    <row r="2355">
      <c r="A2355" s="10">
        <v>0.02353</v>
      </c>
      <c r="B2355" s="10">
        <v>7.00000653E7</v>
      </c>
      <c r="C2355" s="10">
        <v>0.0</v>
      </c>
      <c r="D2355" s="10">
        <v>7.0E7</v>
      </c>
    </row>
    <row r="2356">
      <c r="A2356" s="10">
        <v>0.02354</v>
      </c>
      <c r="B2356" s="10">
        <v>7.00000595E7</v>
      </c>
      <c r="C2356" s="10">
        <v>0.0</v>
      </c>
      <c r="D2356" s="10">
        <v>7.0E7</v>
      </c>
    </row>
    <row r="2357">
      <c r="A2357" s="10">
        <v>0.02355</v>
      </c>
      <c r="B2357" s="10">
        <v>7.00000536E7</v>
      </c>
      <c r="C2357" s="10">
        <v>0.0</v>
      </c>
      <c r="D2357" s="10">
        <v>7.0E7</v>
      </c>
    </row>
    <row r="2358">
      <c r="A2358" s="10">
        <v>0.02356</v>
      </c>
      <c r="B2358" s="10">
        <v>7.00000477E7</v>
      </c>
      <c r="C2358" s="10">
        <v>0.0</v>
      </c>
      <c r="D2358" s="10">
        <v>7.0E7</v>
      </c>
    </row>
    <row r="2359">
      <c r="A2359" s="10">
        <v>0.02357</v>
      </c>
      <c r="B2359" s="10">
        <v>7.00000418E7</v>
      </c>
      <c r="C2359" s="10">
        <v>0.0</v>
      </c>
      <c r="D2359" s="10">
        <v>7.0E7</v>
      </c>
    </row>
    <row r="2360">
      <c r="A2360" s="10">
        <v>0.02358</v>
      </c>
      <c r="B2360" s="10">
        <v>7.00000359E7</v>
      </c>
      <c r="C2360" s="10">
        <v>0.0</v>
      </c>
      <c r="D2360" s="10">
        <v>7.0E7</v>
      </c>
    </row>
    <row r="2361">
      <c r="A2361" s="10">
        <v>0.02359</v>
      </c>
      <c r="B2361" s="10">
        <v>7.000003E7</v>
      </c>
      <c r="C2361" s="10">
        <v>0.0</v>
      </c>
      <c r="D2361" s="10">
        <v>7.0E7</v>
      </c>
    </row>
    <row r="2362">
      <c r="A2362" s="10">
        <v>0.0236</v>
      </c>
      <c r="B2362" s="10">
        <v>7.00000241E7</v>
      </c>
      <c r="C2362" s="10">
        <v>0.0</v>
      </c>
      <c r="D2362" s="10">
        <v>7.0E7</v>
      </c>
    </row>
    <row r="2363">
      <c r="A2363" s="10">
        <v>0.02361</v>
      </c>
      <c r="B2363" s="10">
        <v>7.00000182E7</v>
      </c>
      <c r="C2363" s="10">
        <v>0.0</v>
      </c>
      <c r="D2363" s="10">
        <v>7.0E7</v>
      </c>
    </row>
    <row r="2364">
      <c r="A2364" s="10">
        <v>0.02362</v>
      </c>
      <c r="B2364" s="10">
        <v>7.00000123E7</v>
      </c>
      <c r="C2364" s="10">
        <v>0.0</v>
      </c>
      <c r="D2364" s="10">
        <v>7.0E7</v>
      </c>
    </row>
    <row r="2365">
      <c r="A2365" s="10">
        <v>0.02363</v>
      </c>
      <c r="B2365" s="10">
        <v>7.00000064E7</v>
      </c>
      <c r="C2365" s="10">
        <v>0.0</v>
      </c>
      <c r="D2365" s="10">
        <v>7.0E7</v>
      </c>
    </row>
    <row r="2366">
      <c r="A2366" s="10">
        <v>0.02364</v>
      </c>
      <c r="B2366" s="10">
        <v>7.00000006E7</v>
      </c>
      <c r="C2366" s="10">
        <v>0.0</v>
      </c>
      <c r="D2366" s="10">
        <v>7.0E7</v>
      </c>
    </row>
    <row r="2367">
      <c r="A2367" s="10">
        <v>0.02365</v>
      </c>
      <c r="B2367" s="10">
        <v>6.99999947E7</v>
      </c>
      <c r="C2367" s="10">
        <v>0.0</v>
      </c>
      <c r="D2367" s="10">
        <v>7.0E7</v>
      </c>
    </row>
    <row r="2368">
      <c r="A2368" s="10">
        <v>0.02366</v>
      </c>
      <c r="B2368" s="10">
        <v>6.99999888E7</v>
      </c>
      <c r="C2368" s="10">
        <v>0.0</v>
      </c>
      <c r="D2368" s="10">
        <v>7.0E7</v>
      </c>
    </row>
    <row r="2369">
      <c r="A2369" s="10">
        <v>0.02367</v>
      </c>
      <c r="B2369" s="10">
        <v>6.99999829E7</v>
      </c>
      <c r="C2369" s="10">
        <v>0.0</v>
      </c>
      <c r="D2369" s="10">
        <v>7.0E7</v>
      </c>
    </row>
    <row r="2370">
      <c r="A2370" s="10">
        <v>0.02368</v>
      </c>
      <c r="B2370" s="10">
        <v>6.9999977E7</v>
      </c>
      <c r="C2370" s="10">
        <v>0.0</v>
      </c>
      <c r="D2370" s="10">
        <v>7.0E7</v>
      </c>
    </row>
    <row r="2371">
      <c r="A2371" s="10">
        <v>0.02369</v>
      </c>
      <c r="B2371" s="10">
        <v>6.99999711E7</v>
      </c>
      <c r="C2371" s="10">
        <v>0.0</v>
      </c>
      <c r="D2371" s="10">
        <v>7.0E7</v>
      </c>
    </row>
    <row r="2372">
      <c r="A2372" s="10">
        <v>0.0237</v>
      </c>
      <c r="B2372" s="10">
        <v>6.99999652E7</v>
      </c>
      <c r="C2372" s="10">
        <v>0.0</v>
      </c>
      <c r="D2372" s="10">
        <v>7.0E7</v>
      </c>
    </row>
    <row r="2373">
      <c r="A2373" s="10">
        <v>0.02371</v>
      </c>
      <c r="B2373" s="10">
        <v>6.99999593E7</v>
      </c>
      <c r="C2373" s="10">
        <v>0.0</v>
      </c>
      <c r="D2373" s="10">
        <v>7.0E7</v>
      </c>
    </row>
    <row r="2374">
      <c r="A2374" s="10">
        <v>0.02372</v>
      </c>
      <c r="B2374" s="10">
        <v>6.99999534E7</v>
      </c>
      <c r="C2374" s="10">
        <v>0.0</v>
      </c>
      <c r="D2374" s="10">
        <v>7.0E7</v>
      </c>
    </row>
    <row r="2375">
      <c r="A2375" s="10">
        <v>0.02373</v>
      </c>
      <c r="B2375" s="10">
        <v>6.99999475E7</v>
      </c>
      <c r="C2375" s="10">
        <v>0.0</v>
      </c>
      <c r="D2375" s="10">
        <v>7.0E7</v>
      </c>
    </row>
    <row r="2376">
      <c r="A2376" s="10">
        <v>0.02374</v>
      </c>
      <c r="B2376" s="10">
        <v>6.99999417E7</v>
      </c>
      <c r="C2376" s="10">
        <v>0.0</v>
      </c>
      <c r="D2376" s="10">
        <v>7.0E7</v>
      </c>
    </row>
    <row r="2377">
      <c r="A2377" s="10">
        <v>0.02375</v>
      </c>
      <c r="B2377" s="10">
        <v>6.99999358E7</v>
      </c>
      <c r="C2377" s="10">
        <v>0.0</v>
      </c>
      <c r="D2377" s="10">
        <v>7.0E7</v>
      </c>
    </row>
    <row r="2378">
      <c r="A2378" s="10">
        <v>0.02376</v>
      </c>
      <c r="B2378" s="10">
        <v>6.99999299E7</v>
      </c>
      <c r="C2378" s="10">
        <v>0.0</v>
      </c>
      <c r="D2378" s="10">
        <v>7.0E7</v>
      </c>
    </row>
    <row r="2379">
      <c r="A2379" s="10">
        <v>0.02377</v>
      </c>
      <c r="B2379" s="10">
        <v>6.9999924E7</v>
      </c>
      <c r="C2379" s="10">
        <v>0.0</v>
      </c>
      <c r="D2379" s="10">
        <v>7.0E7</v>
      </c>
    </row>
    <row r="2380">
      <c r="A2380" s="10">
        <v>0.02378</v>
      </c>
      <c r="B2380" s="10">
        <v>6.99999181E7</v>
      </c>
      <c r="C2380" s="10">
        <v>0.0</v>
      </c>
      <c r="D2380" s="10">
        <v>7.0E7</v>
      </c>
    </row>
    <row r="2381">
      <c r="A2381" s="10">
        <v>0.02379</v>
      </c>
      <c r="B2381" s="10">
        <v>6.99999122E7</v>
      </c>
      <c r="C2381" s="10">
        <v>0.0</v>
      </c>
      <c r="D2381" s="10">
        <v>7.0E7</v>
      </c>
    </row>
    <row r="2382">
      <c r="A2382" s="10">
        <v>0.0238</v>
      </c>
      <c r="B2382" s="10">
        <v>6.99999063E7</v>
      </c>
      <c r="C2382" s="10">
        <v>0.0</v>
      </c>
      <c r="D2382" s="10">
        <v>7.0E7</v>
      </c>
    </row>
    <row r="2383">
      <c r="A2383" s="10">
        <v>0.02381</v>
      </c>
      <c r="B2383" s="10">
        <v>6.99999004E7</v>
      </c>
      <c r="C2383" s="10">
        <v>0.0</v>
      </c>
      <c r="D2383" s="10">
        <v>7.0E7</v>
      </c>
    </row>
    <row r="2384">
      <c r="A2384" s="10">
        <v>0.02382</v>
      </c>
      <c r="B2384" s="10">
        <v>6.99998945E7</v>
      </c>
      <c r="C2384" s="10">
        <v>0.0</v>
      </c>
      <c r="D2384" s="10">
        <v>7.0E7</v>
      </c>
    </row>
    <row r="2385">
      <c r="A2385" s="10">
        <v>0.02383</v>
      </c>
      <c r="B2385" s="10">
        <v>6.99998887E7</v>
      </c>
      <c r="C2385" s="10">
        <v>0.0</v>
      </c>
      <c r="D2385" s="10">
        <v>7.0E7</v>
      </c>
    </row>
    <row r="2386">
      <c r="A2386" s="10">
        <v>0.02384</v>
      </c>
      <c r="B2386" s="10">
        <v>6.99998828E7</v>
      </c>
      <c r="C2386" s="10">
        <v>0.0</v>
      </c>
      <c r="D2386" s="10">
        <v>7.0E7</v>
      </c>
    </row>
    <row r="2387">
      <c r="A2387" s="10">
        <v>0.02385</v>
      </c>
      <c r="B2387" s="10">
        <v>6.99998769E7</v>
      </c>
      <c r="C2387" s="10">
        <v>0.0</v>
      </c>
      <c r="D2387" s="10">
        <v>7.0E7</v>
      </c>
    </row>
    <row r="2388">
      <c r="A2388" s="10">
        <v>0.02386</v>
      </c>
      <c r="B2388" s="10">
        <v>6.9999871E7</v>
      </c>
      <c r="C2388" s="10">
        <v>0.0</v>
      </c>
      <c r="D2388" s="10">
        <v>7.0E7</v>
      </c>
    </row>
    <row r="2389">
      <c r="A2389" s="10">
        <v>0.02387</v>
      </c>
      <c r="B2389" s="10">
        <v>6.99998651E7</v>
      </c>
      <c r="C2389" s="10">
        <v>0.0</v>
      </c>
      <c r="D2389" s="10">
        <v>7.0E7</v>
      </c>
    </row>
    <row r="2390">
      <c r="A2390" s="10">
        <v>0.02388</v>
      </c>
      <c r="B2390" s="10">
        <v>6.99998592E7</v>
      </c>
      <c r="C2390" s="10">
        <v>0.0</v>
      </c>
      <c r="D2390" s="10">
        <v>7.0E7</v>
      </c>
    </row>
    <row r="2391">
      <c r="A2391" s="10">
        <v>0.02389</v>
      </c>
      <c r="B2391" s="10">
        <v>6.99998533E7</v>
      </c>
      <c r="C2391" s="10">
        <v>0.0</v>
      </c>
      <c r="D2391" s="10">
        <v>7.0E7</v>
      </c>
    </row>
    <row r="2392">
      <c r="A2392" s="10">
        <v>0.0239</v>
      </c>
      <c r="B2392" s="10">
        <v>6.99998474E7</v>
      </c>
      <c r="C2392" s="10">
        <v>0.0</v>
      </c>
      <c r="D2392" s="10">
        <v>7.0E7</v>
      </c>
    </row>
    <row r="2393">
      <c r="A2393" s="10">
        <v>0.02391</v>
      </c>
      <c r="B2393" s="10">
        <v>6.99998415E7</v>
      </c>
      <c r="C2393" s="10">
        <v>0.0</v>
      </c>
      <c r="D2393" s="10">
        <v>7.0E7</v>
      </c>
    </row>
    <row r="2394">
      <c r="A2394" s="10">
        <v>0.02392</v>
      </c>
      <c r="B2394" s="10">
        <v>6.99998356E7</v>
      </c>
      <c r="C2394" s="10">
        <v>0.0</v>
      </c>
      <c r="D2394" s="10">
        <v>7.0E7</v>
      </c>
    </row>
    <row r="2395">
      <c r="A2395" s="10">
        <v>0.02393</v>
      </c>
      <c r="B2395" s="10">
        <v>6.99998298E7</v>
      </c>
      <c r="C2395" s="10">
        <v>0.0</v>
      </c>
      <c r="D2395" s="10">
        <v>7.0E7</v>
      </c>
    </row>
    <row r="2396">
      <c r="A2396" s="10">
        <v>0.02394</v>
      </c>
      <c r="B2396" s="10">
        <v>6.99998239E7</v>
      </c>
      <c r="C2396" s="10">
        <v>0.0</v>
      </c>
      <c r="D2396" s="10">
        <v>7.0E7</v>
      </c>
    </row>
    <row r="2397">
      <c r="A2397" s="10">
        <v>0.02395</v>
      </c>
      <c r="B2397" s="10">
        <v>6.9999818E7</v>
      </c>
      <c r="C2397" s="10">
        <v>0.0</v>
      </c>
      <c r="D2397" s="10">
        <v>7.0E7</v>
      </c>
    </row>
    <row r="2398">
      <c r="A2398" s="10">
        <v>0.02396</v>
      </c>
      <c r="B2398" s="10">
        <v>6.99998121E7</v>
      </c>
      <c r="C2398" s="10">
        <v>0.0</v>
      </c>
      <c r="D2398" s="10">
        <v>7.0E7</v>
      </c>
    </row>
    <row r="2399">
      <c r="A2399" s="10">
        <v>0.02397</v>
      </c>
      <c r="B2399" s="10">
        <v>6.99998062E7</v>
      </c>
      <c r="C2399" s="10">
        <v>0.0</v>
      </c>
      <c r="D2399" s="10">
        <v>7.0E7</v>
      </c>
    </row>
    <row r="2400">
      <c r="A2400" s="10">
        <v>0.02398</v>
      </c>
      <c r="B2400" s="10">
        <v>6.99998003E7</v>
      </c>
      <c r="C2400" s="10">
        <v>0.0</v>
      </c>
      <c r="D2400" s="10">
        <v>7.0E7</v>
      </c>
    </row>
    <row r="2401">
      <c r="A2401" s="10">
        <v>0.02399</v>
      </c>
      <c r="B2401" s="10">
        <v>6.99997944E7</v>
      </c>
      <c r="C2401" s="10">
        <v>0.0</v>
      </c>
      <c r="D2401" s="10">
        <v>7.0E7</v>
      </c>
    </row>
    <row r="2402">
      <c r="A2402" s="10">
        <v>0.024</v>
      </c>
      <c r="B2402" s="10">
        <v>6.99997885E7</v>
      </c>
      <c r="C2402" s="10">
        <v>0.0</v>
      </c>
      <c r="D2402" s="10">
        <v>7.0E7</v>
      </c>
    </row>
    <row r="2403">
      <c r="A2403" s="10">
        <v>0.02401</v>
      </c>
      <c r="B2403" s="10">
        <v>6.99997826E7</v>
      </c>
      <c r="C2403" s="10">
        <v>0.0</v>
      </c>
      <c r="D2403" s="10">
        <v>7.0E7</v>
      </c>
    </row>
    <row r="2404">
      <c r="A2404" s="10">
        <v>0.02402</v>
      </c>
      <c r="B2404" s="10">
        <v>6.99997767E7</v>
      </c>
      <c r="C2404" s="10">
        <v>0.0</v>
      </c>
      <c r="D2404" s="10">
        <v>7.0E7</v>
      </c>
    </row>
    <row r="2405">
      <c r="A2405" s="10">
        <v>0.02403</v>
      </c>
      <c r="B2405" s="10">
        <v>6.99997709E7</v>
      </c>
      <c r="C2405" s="10">
        <v>0.0</v>
      </c>
      <c r="D2405" s="10">
        <v>7.0E7</v>
      </c>
    </row>
    <row r="2406">
      <c r="A2406" s="10">
        <v>0.02404</v>
      </c>
      <c r="B2406" s="10">
        <v>6.9999765E7</v>
      </c>
      <c r="C2406" s="10">
        <v>0.0</v>
      </c>
      <c r="D2406" s="10">
        <v>7.0E7</v>
      </c>
    </row>
    <row r="2407">
      <c r="A2407" s="10">
        <v>0.02405</v>
      </c>
      <c r="B2407" s="10">
        <v>6.99997591E7</v>
      </c>
      <c r="C2407" s="10">
        <v>0.0</v>
      </c>
      <c r="D2407" s="10">
        <v>7.0E7</v>
      </c>
    </row>
    <row r="2408">
      <c r="A2408" s="10">
        <v>0.02406</v>
      </c>
      <c r="B2408" s="10">
        <v>6.99997532E7</v>
      </c>
      <c r="C2408" s="10">
        <v>0.0</v>
      </c>
      <c r="D2408" s="10">
        <v>7.0E7</v>
      </c>
    </row>
    <row r="2409">
      <c r="A2409" s="10">
        <v>0.02407</v>
      </c>
      <c r="B2409" s="10">
        <v>6.99997473E7</v>
      </c>
      <c r="C2409" s="10">
        <v>0.0</v>
      </c>
      <c r="D2409" s="10">
        <v>7.0E7</v>
      </c>
    </row>
    <row r="2410">
      <c r="A2410" s="10">
        <v>0.02408</v>
      </c>
      <c r="B2410" s="10">
        <v>6.99997414E7</v>
      </c>
      <c r="C2410" s="10">
        <v>0.0</v>
      </c>
      <c r="D2410" s="10">
        <v>7.0E7</v>
      </c>
    </row>
    <row r="2411">
      <c r="A2411" s="10">
        <v>0.02409</v>
      </c>
      <c r="B2411" s="10">
        <v>6.99997355E7</v>
      </c>
      <c r="C2411" s="10">
        <v>0.0</v>
      </c>
      <c r="D2411" s="10">
        <v>7.0E7</v>
      </c>
    </row>
    <row r="2412">
      <c r="A2412" s="10">
        <v>0.0241</v>
      </c>
      <c r="B2412" s="10">
        <v>6.99997296E7</v>
      </c>
      <c r="C2412" s="10">
        <v>0.0</v>
      </c>
      <c r="D2412" s="10">
        <v>7.0E7</v>
      </c>
    </row>
    <row r="2413">
      <c r="A2413" s="10">
        <v>0.02411</v>
      </c>
      <c r="B2413" s="10">
        <v>6.99997237E7</v>
      </c>
      <c r="C2413" s="10">
        <v>0.0</v>
      </c>
      <c r="D2413" s="10">
        <v>7.0E7</v>
      </c>
    </row>
    <row r="2414">
      <c r="A2414" s="10">
        <v>0.02412</v>
      </c>
      <c r="B2414" s="10">
        <v>6.99997178E7</v>
      </c>
      <c r="C2414" s="10">
        <v>0.0</v>
      </c>
      <c r="D2414" s="10">
        <v>7.0E7</v>
      </c>
    </row>
    <row r="2415">
      <c r="A2415" s="10">
        <v>0.02413</v>
      </c>
      <c r="B2415" s="10">
        <v>6.9999712E7</v>
      </c>
      <c r="C2415" s="10">
        <v>0.0</v>
      </c>
      <c r="D2415" s="10">
        <v>7.0E7</v>
      </c>
    </row>
    <row r="2416">
      <c r="A2416" s="10">
        <v>0.02414</v>
      </c>
      <c r="B2416" s="10">
        <v>6.99997061E7</v>
      </c>
      <c r="C2416" s="10">
        <v>0.0</v>
      </c>
      <c r="D2416" s="10">
        <v>7.0E7</v>
      </c>
    </row>
    <row r="2417">
      <c r="A2417" s="10">
        <v>0.02415</v>
      </c>
      <c r="B2417" s="10">
        <v>6.99997002E7</v>
      </c>
      <c r="C2417" s="10">
        <v>0.0</v>
      </c>
      <c r="D2417" s="10">
        <v>7.0E7</v>
      </c>
    </row>
    <row r="2418">
      <c r="A2418" s="10">
        <v>0.02416</v>
      </c>
      <c r="B2418" s="10">
        <v>6.99996943E7</v>
      </c>
      <c r="C2418" s="10">
        <v>0.0</v>
      </c>
      <c r="D2418" s="10">
        <v>7.0E7</v>
      </c>
    </row>
    <row r="2419">
      <c r="A2419" s="10">
        <v>0.02417</v>
      </c>
      <c r="B2419" s="10">
        <v>6.99996884E7</v>
      </c>
      <c r="C2419" s="10">
        <v>0.0</v>
      </c>
      <c r="D2419" s="10">
        <v>7.0E7</v>
      </c>
    </row>
    <row r="2420">
      <c r="A2420" s="10">
        <v>0.02418</v>
      </c>
      <c r="B2420" s="10">
        <v>6.99996825E7</v>
      </c>
      <c r="C2420" s="10">
        <v>0.0</v>
      </c>
      <c r="D2420" s="10">
        <v>7.0E7</v>
      </c>
    </row>
    <row r="2421">
      <c r="A2421" s="10">
        <v>0.02419</v>
      </c>
      <c r="B2421" s="10">
        <v>6.99996766E7</v>
      </c>
      <c r="C2421" s="10">
        <v>0.0</v>
      </c>
      <c r="D2421" s="10">
        <v>7.0E7</v>
      </c>
    </row>
    <row r="2422">
      <c r="A2422" s="10">
        <v>0.0242</v>
      </c>
      <c r="B2422" s="10">
        <v>6.99996707E7</v>
      </c>
      <c r="C2422" s="10">
        <v>0.0</v>
      </c>
      <c r="D2422" s="10">
        <v>7.0E7</v>
      </c>
    </row>
    <row r="2423">
      <c r="A2423" s="10">
        <v>0.02421</v>
      </c>
      <c r="B2423" s="10">
        <v>6.99996648E7</v>
      </c>
      <c r="C2423" s="10">
        <v>0.0</v>
      </c>
      <c r="D2423" s="10">
        <v>7.0E7</v>
      </c>
    </row>
    <row r="2424">
      <c r="A2424" s="10">
        <v>0.02422</v>
      </c>
      <c r="B2424" s="10">
        <v>6.9999659E7</v>
      </c>
      <c r="C2424" s="10">
        <v>0.0</v>
      </c>
      <c r="D2424" s="10">
        <v>7.0E7</v>
      </c>
    </row>
    <row r="2425">
      <c r="A2425" s="10">
        <v>0.02423</v>
      </c>
      <c r="B2425" s="10">
        <v>6.99996531E7</v>
      </c>
      <c r="C2425" s="10">
        <v>0.0</v>
      </c>
      <c r="D2425" s="10">
        <v>7.0E7</v>
      </c>
    </row>
    <row r="2426">
      <c r="A2426" s="10">
        <v>0.02424</v>
      </c>
      <c r="B2426" s="10">
        <v>6.99996472E7</v>
      </c>
      <c r="C2426" s="10">
        <v>0.0</v>
      </c>
      <c r="D2426" s="10">
        <v>7.0E7</v>
      </c>
    </row>
    <row r="2427">
      <c r="A2427" s="10">
        <v>0.02425</v>
      </c>
      <c r="B2427" s="10">
        <v>6.99996413E7</v>
      </c>
      <c r="C2427" s="10">
        <v>0.0</v>
      </c>
      <c r="D2427" s="10">
        <v>7.0E7</v>
      </c>
    </row>
    <row r="2428">
      <c r="A2428" s="10">
        <v>0.02426</v>
      </c>
      <c r="B2428" s="10">
        <v>6.99996354E7</v>
      </c>
      <c r="C2428" s="10">
        <v>0.0</v>
      </c>
      <c r="D2428" s="10">
        <v>7.0E7</v>
      </c>
    </row>
    <row r="2429">
      <c r="A2429" s="10">
        <v>0.02427</v>
      </c>
      <c r="B2429" s="10">
        <v>6.99996295E7</v>
      </c>
      <c r="C2429" s="10">
        <v>0.0</v>
      </c>
      <c r="D2429" s="10">
        <v>7.0E7</v>
      </c>
    </row>
    <row r="2430">
      <c r="A2430" s="10">
        <v>0.02428</v>
      </c>
      <c r="B2430" s="10">
        <v>6.99996236E7</v>
      </c>
      <c r="C2430" s="10">
        <v>0.0</v>
      </c>
      <c r="D2430" s="10">
        <v>7.0E7</v>
      </c>
    </row>
    <row r="2431">
      <c r="A2431" s="10">
        <v>0.02429</v>
      </c>
      <c r="B2431" s="10">
        <v>6.99996177E7</v>
      </c>
      <c r="C2431" s="10">
        <v>0.0</v>
      </c>
      <c r="D2431" s="10">
        <v>7.0E7</v>
      </c>
    </row>
    <row r="2432">
      <c r="A2432" s="10">
        <v>0.0243</v>
      </c>
      <c r="B2432" s="10">
        <v>6.99996118E7</v>
      </c>
      <c r="C2432" s="10">
        <v>0.0</v>
      </c>
      <c r="D2432" s="10">
        <v>7.0E7</v>
      </c>
    </row>
    <row r="2433">
      <c r="A2433" s="10">
        <v>0.02431</v>
      </c>
      <c r="B2433" s="10">
        <v>6.99996059E7</v>
      </c>
      <c r="C2433" s="10">
        <v>0.0</v>
      </c>
      <c r="D2433" s="10">
        <v>7.0E7</v>
      </c>
    </row>
    <row r="2434">
      <c r="A2434" s="10">
        <v>0.02432</v>
      </c>
      <c r="B2434" s="10">
        <v>6.99996001E7</v>
      </c>
      <c r="C2434" s="10">
        <v>0.0</v>
      </c>
      <c r="D2434" s="10">
        <v>7.0E7</v>
      </c>
    </row>
    <row r="2435">
      <c r="A2435" s="10">
        <v>0.02433</v>
      </c>
      <c r="B2435" s="10">
        <v>6.99995942E7</v>
      </c>
      <c r="C2435" s="10">
        <v>0.0</v>
      </c>
      <c r="D2435" s="10">
        <v>7.0E7</v>
      </c>
    </row>
    <row r="2436">
      <c r="A2436" s="10">
        <v>0.02434</v>
      </c>
      <c r="B2436" s="10">
        <v>6.99995883E7</v>
      </c>
      <c r="C2436" s="10">
        <v>0.0</v>
      </c>
      <c r="D2436" s="10">
        <v>7.0E7</v>
      </c>
    </row>
    <row r="2437">
      <c r="A2437" s="10">
        <v>0.02435</v>
      </c>
      <c r="B2437" s="10">
        <v>6.99995824E7</v>
      </c>
      <c r="C2437" s="10">
        <v>0.0</v>
      </c>
      <c r="D2437" s="10">
        <v>7.0E7</v>
      </c>
    </row>
    <row r="2438">
      <c r="A2438" s="10">
        <v>0.02436</v>
      </c>
      <c r="B2438" s="10">
        <v>6.99995765E7</v>
      </c>
      <c r="C2438" s="10">
        <v>0.0</v>
      </c>
      <c r="D2438" s="10">
        <v>7.0E7</v>
      </c>
    </row>
    <row r="2439">
      <c r="A2439" s="10">
        <v>0.02437</v>
      </c>
      <c r="B2439" s="10">
        <v>6.99995706E7</v>
      </c>
      <c r="C2439" s="10">
        <v>0.0</v>
      </c>
      <c r="D2439" s="10">
        <v>7.0E7</v>
      </c>
    </row>
    <row r="2440">
      <c r="A2440" s="10">
        <v>0.02438</v>
      </c>
      <c r="B2440" s="10">
        <v>6.99995647E7</v>
      </c>
      <c r="C2440" s="10">
        <v>0.0</v>
      </c>
      <c r="D2440" s="10">
        <v>7.0E7</v>
      </c>
    </row>
    <row r="2441">
      <c r="A2441" s="10">
        <v>0.02439</v>
      </c>
      <c r="B2441" s="10">
        <v>6.99995588E7</v>
      </c>
      <c r="C2441" s="10">
        <v>0.0</v>
      </c>
      <c r="D2441" s="10">
        <v>7.0E7</v>
      </c>
    </row>
    <row r="2442">
      <c r="A2442" s="10">
        <v>0.0244</v>
      </c>
      <c r="B2442" s="10">
        <v>6.99995529E7</v>
      </c>
      <c r="C2442" s="10">
        <v>0.0</v>
      </c>
      <c r="D2442" s="10">
        <v>7.0E7</v>
      </c>
    </row>
    <row r="2443">
      <c r="A2443" s="10">
        <v>0.02441</v>
      </c>
      <c r="B2443" s="10">
        <v>6.9999547E7</v>
      </c>
      <c r="C2443" s="10">
        <v>0.0</v>
      </c>
      <c r="D2443" s="10">
        <v>7.0E7</v>
      </c>
    </row>
    <row r="2444">
      <c r="A2444" s="10">
        <v>0.02442</v>
      </c>
      <c r="B2444" s="10">
        <v>6.99995412E7</v>
      </c>
      <c r="C2444" s="10">
        <v>0.0</v>
      </c>
      <c r="D2444" s="10">
        <v>7.0E7</v>
      </c>
    </row>
    <row r="2445">
      <c r="A2445" s="10">
        <v>0.02443</v>
      </c>
      <c r="B2445" s="10">
        <v>6.99995353E7</v>
      </c>
      <c r="C2445" s="10">
        <v>0.0</v>
      </c>
      <c r="D2445" s="10">
        <v>7.0E7</v>
      </c>
    </row>
    <row r="2446">
      <c r="A2446" s="10">
        <v>0.02444</v>
      </c>
      <c r="B2446" s="10">
        <v>6.99995294E7</v>
      </c>
      <c r="C2446" s="10">
        <v>0.0</v>
      </c>
      <c r="D2446" s="10">
        <v>7.0E7</v>
      </c>
    </row>
    <row r="2447">
      <c r="A2447" s="10">
        <v>0.02445</v>
      </c>
      <c r="B2447" s="10">
        <v>6.99995235E7</v>
      </c>
      <c r="C2447" s="10">
        <v>0.0</v>
      </c>
      <c r="D2447" s="10">
        <v>7.0E7</v>
      </c>
    </row>
    <row r="2448">
      <c r="A2448" s="10">
        <v>0.02446</v>
      </c>
      <c r="B2448" s="10">
        <v>6.99995176E7</v>
      </c>
      <c r="C2448" s="10">
        <v>0.0</v>
      </c>
      <c r="D2448" s="10">
        <v>7.0E7</v>
      </c>
    </row>
    <row r="2449">
      <c r="A2449" s="10">
        <v>0.02447</v>
      </c>
      <c r="B2449" s="10">
        <v>6.99995117E7</v>
      </c>
      <c r="C2449" s="10">
        <v>0.0</v>
      </c>
      <c r="D2449" s="10">
        <v>7.0E7</v>
      </c>
    </row>
    <row r="2450">
      <c r="A2450" s="10">
        <v>0.02448</v>
      </c>
      <c r="B2450" s="10">
        <v>6.99995058E7</v>
      </c>
      <c r="C2450" s="10">
        <v>0.0</v>
      </c>
      <c r="D2450" s="10">
        <v>7.0E7</v>
      </c>
    </row>
    <row r="2451">
      <c r="A2451" s="10">
        <v>0.02449</v>
      </c>
      <c r="B2451" s="10">
        <v>6.99994999E7</v>
      </c>
      <c r="C2451" s="10">
        <v>0.0</v>
      </c>
      <c r="D2451" s="10">
        <v>7.0E7</v>
      </c>
    </row>
    <row r="2452">
      <c r="A2452" s="10">
        <v>0.0245</v>
      </c>
      <c r="B2452" s="10">
        <v>6.9999494E7</v>
      </c>
      <c r="C2452" s="10">
        <v>0.0</v>
      </c>
      <c r="D2452" s="10">
        <v>7.0E7</v>
      </c>
    </row>
    <row r="2453">
      <c r="A2453" s="10">
        <v>0.02451</v>
      </c>
      <c r="B2453" s="10">
        <v>6.99994881E7</v>
      </c>
      <c r="C2453" s="10">
        <v>0.0</v>
      </c>
      <c r="D2453" s="10">
        <v>7.0E7</v>
      </c>
    </row>
    <row r="2454">
      <c r="A2454" s="10">
        <v>0.02452</v>
      </c>
      <c r="B2454" s="10">
        <v>6.99994823E7</v>
      </c>
      <c r="C2454" s="10">
        <v>0.0</v>
      </c>
      <c r="D2454" s="10">
        <v>7.0E7</v>
      </c>
    </row>
    <row r="2455">
      <c r="A2455" s="10">
        <v>0.02453</v>
      </c>
      <c r="B2455" s="10">
        <v>6.99994764E7</v>
      </c>
      <c r="C2455" s="10">
        <v>0.0</v>
      </c>
      <c r="D2455" s="10">
        <v>7.0E7</v>
      </c>
    </row>
    <row r="2456">
      <c r="A2456" s="10">
        <v>0.02454</v>
      </c>
      <c r="B2456" s="10">
        <v>6.99994705E7</v>
      </c>
      <c r="C2456" s="10">
        <v>0.0</v>
      </c>
      <c r="D2456" s="10">
        <v>7.0E7</v>
      </c>
    </row>
    <row r="2457">
      <c r="A2457" s="10">
        <v>0.02455</v>
      </c>
      <c r="B2457" s="10">
        <v>6.99994646E7</v>
      </c>
      <c r="C2457" s="10">
        <v>0.0</v>
      </c>
      <c r="D2457" s="10">
        <v>7.0E7</v>
      </c>
    </row>
    <row r="2458">
      <c r="A2458" s="10">
        <v>0.02456</v>
      </c>
      <c r="B2458" s="10">
        <v>6.99994587E7</v>
      </c>
      <c r="C2458" s="10">
        <v>0.0</v>
      </c>
      <c r="D2458" s="10">
        <v>7.0E7</v>
      </c>
    </row>
    <row r="2459">
      <c r="A2459" s="10">
        <v>0.02457</v>
      </c>
      <c r="B2459" s="10">
        <v>6.99994528E7</v>
      </c>
      <c r="C2459" s="10">
        <v>0.0</v>
      </c>
      <c r="D2459" s="10">
        <v>7.0E7</v>
      </c>
    </row>
    <row r="2460">
      <c r="A2460" s="10">
        <v>0.02458</v>
      </c>
      <c r="B2460" s="10">
        <v>6.99994469E7</v>
      </c>
      <c r="C2460" s="10">
        <v>0.0</v>
      </c>
      <c r="D2460" s="10">
        <v>7.0E7</v>
      </c>
    </row>
    <row r="2461">
      <c r="A2461" s="10">
        <v>0.02459</v>
      </c>
      <c r="B2461" s="10">
        <v>6.9999441E7</v>
      </c>
      <c r="C2461" s="10">
        <v>0.0</v>
      </c>
      <c r="D2461" s="10">
        <v>7.0E7</v>
      </c>
    </row>
    <row r="2462">
      <c r="A2462" s="10">
        <v>0.0246</v>
      </c>
      <c r="B2462" s="10">
        <v>6.99994351E7</v>
      </c>
      <c r="C2462" s="10">
        <v>0.0</v>
      </c>
      <c r="D2462" s="10">
        <v>7.0E7</v>
      </c>
    </row>
    <row r="2463">
      <c r="A2463" s="10">
        <v>0.02461</v>
      </c>
      <c r="B2463" s="10">
        <v>6.99994293E7</v>
      </c>
      <c r="C2463" s="10">
        <v>0.0</v>
      </c>
      <c r="D2463" s="10">
        <v>7.0E7</v>
      </c>
    </row>
    <row r="2464">
      <c r="A2464" s="10">
        <v>0.02462</v>
      </c>
      <c r="B2464" s="10">
        <v>6.99994234E7</v>
      </c>
      <c r="C2464" s="10">
        <v>0.0</v>
      </c>
      <c r="D2464" s="10">
        <v>7.0E7</v>
      </c>
    </row>
    <row r="2465">
      <c r="A2465" s="10">
        <v>0.02463</v>
      </c>
      <c r="B2465" s="10">
        <v>6.99994175E7</v>
      </c>
      <c r="C2465" s="10">
        <v>0.0</v>
      </c>
      <c r="D2465" s="10">
        <v>7.0E7</v>
      </c>
    </row>
    <row r="2466">
      <c r="A2466" s="10">
        <v>0.02464</v>
      </c>
      <c r="B2466" s="10">
        <v>6.99994116E7</v>
      </c>
      <c r="C2466" s="10">
        <v>0.0</v>
      </c>
      <c r="D2466" s="10">
        <v>7.0E7</v>
      </c>
    </row>
    <row r="2467">
      <c r="A2467" s="10">
        <v>0.02465</v>
      </c>
      <c r="B2467" s="10">
        <v>6.99994057E7</v>
      </c>
      <c r="C2467" s="10">
        <v>0.0</v>
      </c>
      <c r="D2467" s="10">
        <v>7.0E7</v>
      </c>
    </row>
    <row r="2468">
      <c r="A2468" s="10">
        <v>0.02466</v>
      </c>
      <c r="B2468" s="10">
        <v>6.99993998E7</v>
      </c>
      <c r="C2468" s="10">
        <v>0.0</v>
      </c>
      <c r="D2468" s="10">
        <v>7.0E7</v>
      </c>
    </row>
    <row r="2469">
      <c r="A2469" s="10">
        <v>0.02467</v>
      </c>
      <c r="B2469" s="10">
        <v>6.99993939E7</v>
      </c>
      <c r="C2469" s="10">
        <v>0.0</v>
      </c>
      <c r="D2469" s="10">
        <v>7.0E7</v>
      </c>
    </row>
    <row r="2470">
      <c r="A2470" s="10">
        <v>0.02468</v>
      </c>
      <c r="B2470" s="10">
        <v>6.9999388E7</v>
      </c>
      <c r="C2470" s="10">
        <v>0.0</v>
      </c>
      <c r="D2470" s="10">
        <v>7.0E7</v>
      </c>
    </row>
    <row r="2471">
      <c r="A2471" s="10">
        <v>0.02469</v>
      </c>
      <c r="B2471" s="10">
        <v>6.99993821E7</v>
      </c>
      <c r="C2471" s="10">
        <v>0.0</v>
      </c>
      <c r="D2471" s="10">
        <v>7.0E7</v>
      </c>
    </row>
    <row r="2472">
      <c r="A2472" s="10">
        <v>0.0247</v>
      </c>
      <c r="B2472" s="10">
        <v>6.99993762E7</v>
      </c>
      <c r="C2472" s="10">
        <v>0.0</v>
      </c>
      <c r="D2472" s="10">
        <v>7.0E7</v>
      </c>
    </row>
    <row r="2473">
      <c r="A2473" s="10">
        <v>0.02471</v>
      </c>
      <c r="B2473" s="10">
        <v>6.99993704E7</v>
      </c>
      <c r="C2473" s="10">
        <v>0.0</v>
      </c>
      <c r="D2473" s="10">
        <v>7.0E7</v>
      </c>
    </row>
    <row r="2474">
      <c r="A2474" s="10">
        <v>0.02472</v>
      </c>
      <c r="B2474" s="10">
        <v>6.99993645E7</v>
      </c>
      <c r="C2474" s="10">
        <v>0.0</v>
      </c>
      <c r="D2474" s="10">
        <v>7.0E7</v>
      </c>
    </row>
    <row r="2475">
      <c r="A2475" s="10">
        <v>0.02473</v>
      </c>
      <c r="B2475" s="10">
        <v>6.99993586E7</v>
      </c>
      <c r="C2475" s="10">
        <v>0.0</v>
      </c>
      <c r="D2475" s="10">
        <v>7.0E7</v>
      </c>
    </row>
    <row r="2476">
      <c r="A2476" s="10">
        <v>0.02474</v>
      </c>
      <c r="B2476" s="10">
        <v>6.99993527E7</v>
      </c>
      <c r="C2476" s="10">
        <v>0.0</v>
      </c>
      <c r="D2476" s="10">
        <v>7.0E7</v>
      </c>
    </row>
    <row r="2477">
      <c r="A2477" s="10">
        <v>0.02475</v>
      </c>
      <c r="B2477" s="10">
        <v>6.99993468E7</v>
      </c>
      <c r="C2477" s="10">
        <v>0.0</v>
      </c>
      <c r="D2477" s="10">
        <v>7.0E7</v>
      </c>
    </row>
    <row r="2478">
      <c r="A2478" s="10">
        <v>0.02476</v>
      </c>
      <c r="B2478" s="10">
        <v>6.99993409E7</v>
      </c>
      <c r="C2478" s="10">
        <v>0.0</v>
      </c>
      <c r="D2478" s="10">
        <v>7.0E7</v>
      </c>
    </row>
    <row r="2479">
      <c r="A2479" s="10">
        <v>0.02477</v>
      </c>
      <c r="B2479" s="10">
        <v>6.9999335E7</v>
      </c>
      <c r="C2479" s="10">
        <v>0.0</v>
      </c>
      <c r="D2479" s="10">
        <v>7.0E7</v>
      </c>
    </row>
    <row r="2480">
      <c r="A2480" s="10">
        <v>0.02478</v>
      </c>
      <c r="B2480" s="10">
        <v>6.99993291E7</v>
      </c>
      <c r="C2480" s="10">
        <v>0.0</v>
      </c>
      <c r="D2480" s="10">
        <v>7.0E7</v>
      </c>
    </row>
    <row r="2481">
      <c r="A2481" s="10">
        <v>0.02479</v>
      </c>
      <c r="B2481" s="10">
        <v>6.99993232E7</v>
      </c>
      <c r="C2481" s="10">
        <v>0.0</v>
      </c>
      <c r="D2481" s="10">
        <v>7.0E7</v>
      </c>
    </row>
    <row r="2482">
      <c r="A2482" s="10">
        <v>0.0248</v>
      </c>
      <c r="B2482" s="10">
        <v>6.99993173E7</v>
      </c>
      <c r="C2482" s="10">
        <v>0.0</v>
      </c>
      <c r="D2482" s="10">
        <v>7.0E7</v>
      </c>
    </row>
    <row r="2483">
      <c r="A2483" s="10">
        <v>0.02481</v>
      </c>
      <c r="B2483" s="10">
        <v>6.99993115E7</v>
      </c>
      <c r="C2483" s="10">
        <v>0.0</v>
      </c>
      <c r="D2483" s="10">
        <v>7.0E7</v>
      </c>
    </row>
    <row r="2484">
      <c r="A2484" s="10">
        <v>0.02482</v>
      </c>
      <c r="B2484" s="10">
        <v>6.99993056E7</v>
      </c>
      <c r="C2484" s="10">
        <v>0.0</v>
      </c>
      <c r="D2484" s="10">
        <v>7.0E7</v>
      </c>
    </row>
    <row r="2485">
      <c r="A2485" s="10">
        <v>0.02483</v>
      </c>
      <c r="B2485" s="10">
        <v>6.99992997E7</v>
      </c>
      <c r="C2485" s="10">
        <v>0.0</v>
      </c>
      <c r="D2485" s="10">
        <v>7.0E7</v>
      </c>
    </row>
    <row r="2486">
      <c r="A2486" s="10">
        <v>0.02484</v>
      </c>
      <c r="B2486" s="10">
        <v>6.99992938E7</v>
      </c>
      <c r="C2486" s="10">
        <v>0.0</v>
      </c>
      <c r="D2486" s="10">
        <v>7.0E7</v>
      </c>
    </row>
    <row r="2487">
      <c r="A2487" s="10">
        <v>0.02485</v>
      </c>
      <c r="B2487" s="10">
        <v>6.99992879E7</v>
      </c>
      <c r="C2487" s="10">
        <v>0.0</v>
      </c>
      <c r="D2487" s="10">
        <v>7.0E7</v>
      </c>
    </row>
    <row r="2488">
      <c r="A2488" s="10">
        <v>0.02486</v>
      </c>
      <c r="B2488" s="10">
        <v>6.9999282E7</v>
      </c>
      <c r="C2488" s="10">
        <v>0.0</v>
      </c>
      <c r="D2488" s="10">
        <v>7.0E7</v>
      </c>
    </row>
    <row r="2489">
      <c r="A2489" s="10">
        <v>0.02487</v>
      </c>
      <c r="B2489" s="10">
        <v>6.99992761E7</v>
      </c>
      <c r="C2489" s="10">
        <v>0.0</v>
      </c>
      <c r="D2489" s="10">
        <v>7.0E7</v>
      </c>
    </row>
    <row r="2490">
      <c r="A2490" s="10">
        <v>0.02488</v>
      </c>
      <c r="B2490" s="10">
        <v>6.99992702E7</v>
      </c>
      <c r="C2490" s="10">
        <v>0.0</v>
      </c>
      <c r="D2490" s="10">
        <v>7.0E7</v>
      </c>
    </row>
    <row r="2491">
      <c r="A2491" s="10">
        <v>0.02489</v>
      </c>
      <c r="B2491" s="10">
        <v>6.99992643E7</v>
      </c>
      <c r="C2491" s="10">
        <v>0.0</v>
      </c>
      <c r="D2491" s="10">
        <v>7.0E7</v>
      </c>
    </row>
    <row r="2492">
      <c r="A2492" s="10">
        <v>0.0249</v>
      </c>
      <c r="B2492" s="10">
        <v>6.99992584E7</v>
      </c>
      <c r="C2492" s="10">
        <v>0.0</v>
      </c>
      <c r="D2492" s="10">
        <v>7.0E7</v>
      </c>
    </row>
    <row r="2493">
      <c r="A2493" s="10">
        <v>0.02491</v>
      </c>
      <c r="B2493" s="10">
        <v>6.99992526E7</v>
      </c>
      <c r="C2493" s="10">
        <v>0.0</v>
      </c>
      <c r="D2493" s="10">
        <v>7.0E7</v>
      </c>
    </row>
    <row r="2494">
      <c r="A2494" s="10">
        <v>0.02492</v>
      </c>
      <c r="B2494" s="10">
        <v>6.99992467E7</v>
      </c>
      <c r="C2494" s="10">
        <v>0.0</v>
      </c>
      <c r="D2494" s="10">
        <v>7.0E7</v>
      </c>
    </row>
    <row r="2495">
      <c r="A2495" s="10">
        <v>0.02493</v>
      </c>
      <c r="B2495" s="10">
        <v>6.99992408E7</v>
      </c>
      <c r="C2495" s="10">
        <v>0.0</v>
      </c>
      <c r="D2495" s="10">
        <v>7.0E7</v>
      </c>
    </row>
    <row r="2496">
      <c r="A2496" s="10">
        <v>0.02494</v>
      </c>
      <c r="B2496" s="10">
        <v>6.99992349E7</v>
      </c>
      <c r="C2496" s="10">
        <v>0.0</v>
      </c>
      <c r="D2496" s="10">
        <v>7.0E7</v>
      </c>
    </row>
    <row r="2497">
      <c r="A2497" s="10">
        <v>0.02495</v>
      </c>
      <c r="B2497" s="10">
        <v>6.9999229E7</v>
      </c>
      <c r="C2497" s="10">
        <v>0.0</v>
      </c>
      <c r="D2497" s="10">
        <v>7.0E7</v>
      </c>
    </row>
    <row r="2498">
      <c r="A2498" s="10">
        <v>0.02496</v>
      </c>
      <c r="B2498" s="10">
        <v>6.99992231E7</v>
      </c>
      <c r="C2498" s="10">
        <v>0.0</v>
      </c>
      <c r="D2498" s="10">
        <v>7.0E7</v>
      </c>
    </row>
    <row r="2499">
      <c r="A2499" s="10">
        <v>0.02497</v>
      </c>
      <c r="B2499" s="10">
        <v>6.99992172E7</v>
      </c>
      <c r="C2499" s="10">
        <v>0.0</v>
      </c>
      <c r="D2499" s="10">
        <v>7.0E7</v>
      </c>
    </row>
    <row r="2500">
      <c r="A2500" s="10">
        <v>0.02498</v>
      </c>
      <c r="B2500" s="10">
        <v>6.99992113E7</v>
      </c>
      <c r="C2500" s="10">
        <v>0.0</v>
      </c>
      <c r="D2500" s="10">
        <v>7.0E7</v>
      </c>
    </row>
    <row r="2501">
      <c r="A2501" s="10">
        <v>0.02499</v>
      </c>
      <c r="B2501" s="10">
        <v>6.99992054E7</v>
      </c>
      <c r="C2501" s="10">
        <v>0.0</v>
      </c>
      <c r="D2501" s="10">
        <v>7.0E7</v>
      </c>
    </row>
    <row r="2502">
      <c r="A2502" s="10">
        <v>0.025</v>
      </c>
      <c r="B2502" s="10">
        <v>6.99991996E7</v>
      </c>
      <c r="C2502" s="10">
        <v>0.0</v>
      </c>
      <c r="D2502" s="10">
        <v>7.0E7</v>
      </c>
    </row>
    <row r="2503">
      <c r="A2503" s="10">
        <v>0.02501</v>
      </c>
      <c r="B2503" s="10">
        <v>6.99991937E7</v>
      </c>
      <c r="C2503" s="10">
        <v>0.0</v>
      </c>
      <c r="D2503" s="10">
        <v>7.0E7</v>
      </c>
    </row>
    <row r="2504">
      <c r="A2504" s="10">
        <v>0.02502</v>
      </c>
      <c r="B2504" s="10">
        <v>6.99991878E7</v>
      </c>
      <c r="C2504" s="10">
        <v>0.0</v>
      </c>
      <c r="D2504" s="10">
        <v>7.0E7</v>
      </c>
    </row>
    <row r="2505">
      <c r="A2505" s="10">
        <v>0.02503</v>
      </c>
      <c r="B2505" s="10">
        <v>6.99991819E7</v>
      </c>
      <c r="C2505" s="10">
        <v>0.0</v>
      </c>
      <c r="D2505" s="10">
        <v>7.0E7</v>
      </c>
    </row>
    <row r="2506">
      <c r="A2506" s="10">
        <v>0.02504</v>
      </c>
      <c r="B2506" s="10">
        <v>6.9999176E7</v>
      </c>
      <c r="C2506" s="10">
        <v>0.0</v>
      </c>
      <c r="D2506" s="10">
        <v>7.0E7</v>
      </c>
    </row>
    <row r="2507">
      <c r="A2507" s="10">
        <v>0.02505</v>
      </c>
      <c r="B2507" s="10">
        <v>6.99991701E7</v>
      </c>
      <c r="C2507" s="10">
        <v>0.0</v>
      </c>
      <c r="D2507" s="10">
        <v>7.0E7</v>
      </c>
    </row>
    <row r="2508">
      <c r="A2508" s="10">
        <v>0.02506</v>
      </c>
      <c r="B2508" s="10">
        <v>6.99991642E7</v>
      </c>
      <c r="C2508" s="10">
        <v>0.0</v>
      </c>
      <c r="D2508" s="10">
        <v>7.0E7</v>
      </c>
    </row>
    <row r="2509">
      <c r="A2509" s="10">
        <v>0.02507</v>
      </c>
      <c r="B2509" s="10">
        <v>6.99991583E7</v>
      </c>
      <c r="C2509" s="10">
        <v>0.0</v>
      </c>
      <c r="D2509" s="10">
        <v>7.0E7</v>
      </c>
    </row>
    <row r="2510">
      <c r="A2510" s="10">
        <v>0.02508</v>
      </c>
      <c r="B2510" s="10">
        <v>6.99991524E7</v>
      </c>
      <c r="C2510" s="10">
        <v>0.0</v>
      </c>
      <c r="D2510" s="10">
        <v>7.0E7</v>
      </c>
    </row>
    <row r="2511">
      <c r="A2511" s="10">
        <v>0.02509</v>
      </c>
      <c r="B2511" s="10">
        <v>6.99991465E7</v>
      </c>
      <c r="C2511" s="10">
        <v>0.0</v>
      </c>
      <c r="D2511" s="10">
        <v>7.0E7</v>
      </c>
    </row>
    <row r="2512">
      <c r="A2512" s="10">
        <v>0.0251</v>
      </c>
      <c r="B2512" s="10">
        <v>6.99991407E7</v>
      </c>
      <c r="C2512" s="10">
        <v>0.0</v>
      </c>
      <c r="D2512" s="10">
        <v>7.0E7</v>
      </c>
    </row>
    <row r="2513">
      <c r="A2513" s="10">
        <v>0.02511</v>
      </c>
      <c r="B2513" s="10">
        <v>6.99991348E7</v>
      </c>
      <c r="C2513" s="10">
        <v>0.0</v>
      </c>
      <c r="D2513" s="10">
        <v>7.0E7</v>
      </c>
    </row>
    <row r="2514">
      <c r="A2514" s="10">
        <v>0.02512</v>
      </c>
      <c r="B2514" s="10">
        <v>6.99991289E7</v>
      </c>
      <c r="C2514" s="10">
        <v>0.0</v>
      </c>
      <c r="D2514" s="10">
        <v>7.0E7</v>
      </c>
    </row>
    <row r="2515">
      <c r="A2515" s="10">
        <v>0.02513</v>
      </c>
      <c r="B2515" s="10">
        <v>6.9999123E7</v>
      </c>
      <c r="C2515" s="10">
        <v>0.0</v>
      </c>
      <c r="D2515" s="10">
        <v>7.0E7</v>
      </c>
    </row>
    <row r="2516">
      <c r="A2516" s="10">
        <v>0.02514</v>
      </c>
      <c r="B2516" s="10">
        <v>6.99991171E7</v>
      </c>
      <c r="C2516" s="10">
        <v>0.0</v>
      </c>
      <c r="D2516" s="10">
        <v>7.0E7</v>
      </c>
    </row>
    <row r="2517">
      <c r="A2517" s="10">
        <v>0.02515</v>
      </c>
      <c r="B2517" s="10">
        <v>6.99991112E7</v>
      </c>
      <c r="C2517" s="10">
        <v>0.0</v>
      </c>
      <c r="D2517" s="10">
        <v>7.0E7</v>
      </c>
    </row>
    <row r="2518">
      <c r="A2518" s="10">
        <v>0.02516</v>
      </c>
      <c r="B2518" s="10">
        <v>6.99991053E7</v>
      </c>
      <c r="C2518" s="10">
        <v>0.0</v>
      </c>
      <c r="D2518" s="10">
        <v>7.0E7</v>
      </c>
    </row>
    <row r="2519">
      <c r="A2519" s="10">
        <v>0.02517</v>
      </c>
      <c r="B2519" s="10">
        <v>6.9999103E7</v>
      </c>
      <c r="C2519" s="10">
        <v>0.0</v>
      </c>
      <c r="D2519" s="10">
        <v>7.0E7</v>
      </c>
    </row>
    <row r="2520">
      <c r="A2520" s="10">
        <v>0.02518</v>
      </c>
      <c r="B2520" s="10">
        <v>6.99991064E7</v>
      </c>
      <c r="C2520" s="10">
        <v>0.0</v>
      </c>
      <c r="D2520" s="10">
        <v>7.0E7</v>
      </c>
    </row>
    <row r="2521">
      <c r="A2521" s="10">
        <v>0.02519</v>
      </c>
      <c r="B2521" s="10">
        <v>6.99991097E7</v>
      </c>
      <c r="C2521" s="10">
        <v>0.0</v>
      </c>
      <c r="D2521" s="10">
        <v>7.0E7</v>
      </c>
    </row>
    <row r="2522">
      <c r="A2522" s="10">
        <v>0.0252</v>
      </c>
      <c r="B2522" s="10">
        <v>6.99991131E7</v>
      </c>
      <c r="C2522" s="10">
        <v>0.0</v>
      </c>
      <c r="D2522" s="10">
        <v>7.0E7</v>
      </c>
    </row>
    <row r="2523">
      <c r="A2523" s="10">
        <v>0.02521</v>
      </c>
      <c r="B2523" s="10">
        <v>6.99991165E7</v>
      </c>
      <c r="C2523" s="10">
        <v>0.0</v>
      </c>
      <c r="D2523" s="10">
        <v>7.0E7</v>
      </c>
    </row>
    <row r="2524">
      <c r="A2524" s="10">
        <v>0.02522</v>
      </c>
      <c r="B2524" s="10">
        <v>6.99991199E7</v>
      </c>
      <c r="C2524" s="10">
        <v>0.0</v>
      </c>
      <c r="D2524" s="10">
        <v>7.0E7</v>
      </c>
    </row>
    <row r="2525">
      <c r="A2525" s="10">
        <v>0.02523</v>
      </c>
      <c r="B2525" s="10">
        <v>6.99991233E7</v>
      </c>
      <c r="C2525" s="10">
        <v>0.0</v>
      </c>
      <c r="D2525" s="10">
        <v>7.0E7</v>
      </c>
    </row>
    <row r="2526">
      <c r="A2526" s="10">
        <v>0.02524</v>
      </c>
      <c r="B2526" s="10">
        <v>6.99991267E7</v>
      </c>
      <c r="C2526" s="10">
        <v>0.0</v>
      </c>
      <c r="D2526" s="10">
        <v>7.0E7</v>
      </c>
    </row>
    <row r="2527">
      <c r="A2527" s="10">
        <v>0.02525</v>
      </c>
      <c r="B2527" s="10">
        <v>6.99991301E7</v>
      </c>
      <c r="C2527" s="10">
        <v>0.0</v>
      </c>
      <c r="D2527" s="10">
        <v>7.0E7</v>
      </c>
    </row>
    <row r="2528">
      <c r="A2528" s="10">
        <v>0.02526</v>
      </c>
      <c r="B2528" s="10">
        <v>6.99991335E7</v>
      </c>
      <c r="C2528" s="10">
        <v>0.0</v>
      </c>
      <c r="D2528" s="10">
        <v>7.0E7</v>
      </c>
    </row>
    <row r="2529">
      <c r="A2529" s="10">
        <v>0.02527</v>
      </c>
      <c r="B2529" s="10">
        <v>6.99991369E7</v>
      </c>
      <c r="C2529" s="10">
        <v>0.0</v>
      </c>
      <c r="D2529" s="10">
        <v>7.0E7</v>
      </c>
    </row>
    <row r="2530">
      <c r="A2530" s="10">
        <v>0.02528</v>
      </c>
      <c r="B2530" s="10">
        <v>6.99991403E7</v>
      </c>
      <c r="C2530" s="10">
        <v>0.0</v>
      </c>
      <c r="D2530" s="10">
        <v>7.0E7</v>
      </c>
    </row>
    <row r="2531">
      <c r="A2531" s="10">
        <v>0.02529</v>
      </c>
      <c r="B2531" s="10">
        <v>6.99991437E7</v>
      </c>
      <c r="C2531" s="10">
        <v>0.0</v>
      </c>
      <c r="D2531" s="10">
        <v>7.0E7</v>
      </c>
    </row>
    <row r="2532">
      <c r="A2532" s="10">
        <v>0.0253</v>
      </c>
      <c r="B2532" s="10">
        <v>6.99991471E7</v>
      </c>
      <c r="C2532" s="10">
        <v>0.0</v>
      </c>
      <c r="D2532" s="10">
        <v>7.0E7</v>
      </c>
    </row>
    <row r="2533">
      <c r="A2533" s="10">
        <v>0.02531</v>
      </c>
      <c r="B2533" s="10">
        <v>6.99991505E7</v>
      </c>
      <c r="C2533" s="10">
        <v>0.0</v>
      </c>
      <c r="D2533" s="10">
        <v>7.0E7</v>
      </c>
    </row>
    <row r="2534">
      <c r="A2534" s="10">
        <v>0.02532</v>
      </c>
      <c r="B2534" s="10">
        <v>6.99991539E7</v>
      </c>
      <c r="C2534" s="10">
        <v>0.0</v>
      </c>
      <c r="D2534" s="10">
        <v>7.0E7</v>
      </c>
    </row>
    <row r="2535">
      <c r="A2535" s="10">
        <v>0.02533</v>
      </c>
      <c r="B2535" s="10">
        <v>6.99991572E7</v>
      </c>
      <c r="C2535" s="10">
        <v>0.0</v>
      </c>
      <c r="D2535" s="10">
        <v>7.0E7</v>
      </c>
    </row>
    <row r="2536">
      <c r="A2536" s="10">
        <v>0.02534</v>
      </c>
      <c r="B2536" s="10">
        <v>6.99991606E7</v>
      </c>
      <c r="C2536" s="10">
        <v>0.0</v>
      </c>
      <c r="D2536" s="10">
        <v>7.0E7</v>
      </c>
    </row>
    <row r="2537">
      <c r="A2537" s="10">
        <v>0.02535</v>
      </c>
      <c r="B2537" s="10">
        <v>6.9999164E7</v>
      </c>
      <c r="C2537" s="10">
        <v>0.0</v>
      </c>
      <c r="D2537" s="10">
        <v>7.0E7</v>
      </c>
    </row>
    <row r="2538">
      <c r="A2538" s="10">
        <v>0.02536</v>
      </c>
      <c r="B2538" s="10">
        <v>6.99991674E7</v>
      </c>
      <c r="C2538" s="10">
        <v>0.0</v>
      </c>
      <c r="D2538" s="10">
        <v>7.0E7</v>
      </c>
    </row>
    <row r="2539">
      <c r="A2539" s="10">
        <v>0.02537</v>
      </c>
      <c r="B2539" s="10">
        <v>6.99991708E7</v>
      </c>
      <c r="C2539" s="10">
        <v>0.0</v>
      </c>
      <c r="D2539" s="10">
        <v>7.0E7</v>
      </c>
    </row>
    <row r="2540">
      <c r="A2540" s="10">
        <v>0.02538</v>
      </c>
      <c r="B2540" s="10">
        <v>6.99991742E7</v>
      </c>
      <c r="C2540" s="10">
        <v>0.0</v>
      </c>
      <c r="D2540" s="10">
        <v>7.0E7</v>
      </c>
    </row>
    <row r="2541">
      <c r="A2541" s="10">
        <v>0.02539</v>
      </c>
      <c r="B2541" s="10">
        <v>6.99991776E7</v>
      </c>
      <c r="C2541" s="10">
        <v>0.0</v>
      </c>
      <c r="D2541" s="10">
        <v>7.0E7</v>
      </c>
    </row>
    <row r="2542">
      <c r="A2542" s="10">
        <v>0.0254</v>
      </c>
      <c r="B2542" s="10">
        <v>6.9999181E7</v>
      </c>
      <c r="C2542" s="10">
        <v>0.0</v>
      </c>
      <c r="D2542" s="10">
        <v>7.0E7</v>
      </c>
    </row>
    <row r="2543">
      <c r="A2543" s="10">
        <v>0.02541</v>
      </c>
      <c r="B2543" s="10">
        <v>6.99991844E7</v>
      </c>
      <c r="C2543" s="10">
        <v>0.0</v>
      </c>
      <c r="D2543" s="10">
        <v>7.0E7</v>
      </c>
    </row>
    <row r="2544">
      <c r="A2544" s="10">
        <v>0.02542</v>
      </c>
      <c r="B2544" s="10">
        <v>6.99991878E7</v>
      </c>
      <c r="C2544" s="10">
        <v>0.0</v>
      </c>
      <c r="D2544" s="10">
        <v>7.0E7</v>
      </c>
    </row>
    <row r="2545">
      <c r="A2545" s="10">
        <v>0.02543</v>
      </c>
      <c r="B2545" s="10">
        <v>6.99991912E7</v>
      </c>
      <c r="C2545" s="10">
        <v>0.0</v>
      </c>
      <c r="D2545" s="10">
        <v>7.0E7</v>
      </c>
    </row>
    <row r="2546">
      <c r="A2546" s="10">
        <v>0.02544</v>
      </c>
      <c r="B2546" s="10">
        <v>6.99991946E7</v>
      </c>
      <c r="C2546" s="10">
        <v>0.0</v>
      </c>
      <c r="D2546" s="10">
        <v>7.0E7</v>
      </c>
    </row>
    <row r="2547">
      <c r="A2547" s="10">
        <v>0.02545</v>
      </c>
      <c r="B2547" s="10">
        <v>6.9999198E7</v>
      </c>
      <c r="C2547" s="10">
        <v>0.0</v>
      </c>
      <c r="D2547" s="10">
        <v>7.0E7</v>
      </c>
    </row>
    <row r="2548">
      <c r="A2548" s="10">
        <v>0.02546</v>
      </c>
      <c r="B2548" s="10">
        <v>6.99992014E7</v>
      </c>
      <c r="C2548" s="10">
        <v>0.0</v>
      </c>
      <c r="D2548" s="10">
        <v>7.0E7</v>
      </c>
    </row>
    <row r="2549">
      <c r="A2549" s="10">
        <v>0.02547</v>
      </c>
      <c r="B2549" s="10">
        <v>6.99992047E7</v>
      </c>
      <c r="C2549" s="10">
        <v>0.0</v>
      </c>
      <c r="D2549" s="10">
        <v>7.0E7</v>
      </c>
    </row>
    <row r="2550">
      <c r="A2550" s="10">
        <v>0.02548</v>
      </c>
      <c r="B2550" s="10">
        <v>6.99992081E7</v>
      </c>
      <c r="C2550" s="10">
        <v>0.0</v>
      </c>
      <c r="D2550" s="10">
        <v>7.0E7</v>
      </c>
    </row>
    <row r="2551">
      <c r="A2551" s="10">
        <v>0.02549</v>
      </c>
      <c r="B2551" s="10">
        <v>6.99992115E7</v>
      </c>
      <c r="C2551" s="10">
        <v>0.0</v>
      </c>
      <c r="D2551" s="10">
        <v>7.0E7</v>
      </c>
    </row>
    <row r="2552">
      <c r="A2552" s="10">
        <v>0.0255</v>
      </c>
      <c r="B2552" s="10">
        <v>6.99992149E7</v>
      </c>
      <c r="C2552" s="10">
        <v>0.0</v>
      </c>
      <c r="D2552" s="10">
        <v>7.0E7</v>
      </c>
    </row>
    <row r="2553">
      <c r="A2553" s="10">
        <v>0.02551</v>
      </c>
      <c r="B2553" s="10">
        <v>6.99992183E7</v>
      </c>
      <c r="C2553" s="10">
        <v>0.0</v>
      </c>
      <c r="D2553" s="10">
        <v>7.0E7</v>
      </c>
    </row>
    <row r="2554">
      <c r="A2554" s="10">
        <v>0.02552</v>
      </c>
      <c r="B2554" s="10">
        <v>6.99992217E7</v>
      </c>
      <c r="C2554" s="10">
        <v>0.0</v>
      </c>
      <c r="D2554" s="10">
        <v>7.0E7</v>
      </c>
    </row>
    <row r="2555">
      <c r="A2555" s="10">
        <v>0.02553</v>
      </c>
      <c r="B2555" s="10">
        <v>6.99992251E7</v>
      </c>
      <c r="C2555" s="10">
        <v>0.0</v>
      </c>
      <c r="D2555" s="10">
        <v>7.0E7</v>
      </c>
    </row>
    <row r="2556">
      <c r="A2556" s="10">
        <v>0.02554</v>
      </c>
      <c r="B2556" s="10">
        <v>6.99992285E7</v>
      </c>
      <c r="C2556" s="10">
        <v>0.0</v>
      </c>
      <c r="D2556" s="10">
        <v>7.0E7</v>
      </c>
    </row>
    <row r="2557">
      <c r="A2557" s="10">
        <v>0.02555</v>
      </c>
      <c r="B2557" s="10">
        <v>6.99992319E7</v>
      </c>
      <c r="C2557" s="10">
        <v>0.0</v>
      </c>
      <c r="D2557" s="10">
        <v>7.0E7</v>
      </c>
    </row>
    <row r="2558">
      <c r="A2558" s="10">
        <v>0.02556</v>
      </c>
      <c r="B2558" s="10">
        <v>6.99992353E7</v>
      </c>
      <c r="C2558" s="10">
        <v>0.0</v>
      </c>
      <c r="D2558" s="10">
        <v>7.0E7</v>
      </c>
    </row>
    <row r="2559">
      <c r="A2559" s="10">
        <v>0.02557</v>
      </c>
      <c r="B2559" s="10">
        <v>6.99992387E7</v>
      </c>
      <c r="C2559" s="10">
        <v>0.0</v>
      </c>
      <c r="D2559" s="10">
        <v>7.0E7</v>
      </c>
    </row>
    <row r="2560">
      <c r="A2560" s="10">
        <v>0.02558</v>
      </c>
      <c r="B2560" s="10">
        <v>6.99992421E7</v>
      </c>
      <c r="C2560" s="10">
        <v>0.0</v>
      </c>
      <c r="D2560" s="10">
        <v>7.0E7</v>
      </c>
    </row>
    <row r="2561">
      <c r="A2561" s="10">
        <v>0.02559</v>
      </c>
      <c r="B2561" s="10">
        <v>6.99992455E7</v>
      </c>
      <c r="C2561" s="10">
        <v>0.0</v>
      </c>
      <c r="D2561" s="10">
        <v>7.0E7</v>
      </c>
    </row>
    <row r="2562">
      <c r="A2562" s="10">
        <v>0.0256</v>
      </c>
      <c r="B2562" s="10">
        <v>6.99992489E7</v>
      </c>
      <c r="C2562" s="10">
        <v>0.0</v>
      </c>
      <c r="D2562" s="10">
        <v>7.0E7</v>
      </c>
    </row>
    <row r="2563">
      <c r="A2563" s="10">
        <v>0.02561</v>
      </c>
      <c r="B2563" s="10">
        <v>6.99992522E7</v>
      </c>
      <c r="C2563" s="10">
        <v>0.0</v>
      </c>
      <c r="D2563" s="10">
        <v>7.0E7</v>
      </c>
    </row>
    <row r="2564">
      <c r="A2564" s="10">
        <v>0.02562</v>
      </c>
      <c r="B2564" s="10">
        <v>6.99992556E7</v>
      </c>
      <c r="C2564" s="10">
        <v>0.0</v>
      </c>
      <c r="D2564" s="10">
        <v>7.0E7</v>
      </c>
    </row>
    <row r="2565">
      <c r="A2565" s="10">
        <v>0.02563</v>
      </c>
      <c r="B2565" s="10">
        <v>6.9999259E7</v>
      </c>
      <c r="C2565" s="10">
        <v>0.0</v>
      </c>
      <c r="D2565" s="10">
        <v>7.0E7</v>
      </c>
    </row>
    <row r="2566">
      <c r="A2566" s="10">
        <v>0.02564</v>
      </c>
      <c r="B2566" s="10">
        <v>6.99992624E7</v>
      </c>
      <c r="C2566" s="10">
        <v>0.0</v>
      </c>
      <c r="D2566" s="10">
        <v>7.0E7</v>
      </c>
    </row>
    <row r="2567">
      <c r="A2567" s="10">
        <v>0.02565</v>
      </c>
      <c r="B2567" s="10">
        <v>6.99992658E7</v>
      </c>
      <c r="C2567" s="10">
        <v>0.0</v>
      </c>
      <c r="D2567" s="10">
        <v>7.0E7</v>
      </c>
    </row>
    <row r="2568">
      <c r="A2568" s="10">
        <v>0.02566</v>
      </c>
      <c r="B2568" s="10">
        <v>6.99992692E7</v>
      </c>
      <c r="C2568" s="10">
        <v>0.0</v>
      </c>
      <c r="D2568" s="10">
        <v>7.0E7</v>
      </c>
    </row>
    <row r="2569">
      <c r="A2569" s="10">
        <v>0.02567</v>
      </c>
      <c r="B2569" s="10">
        <v>6.99992726E7</v>
      </c>
      <c r="C2569" s="10">
        <v>0.0</v>
      </c>
      <c r="D2569" s="10">
        <v>7.0E7</v>
      </c>
    </row>
    <row r="2570">
      <c r="A2570" s="10">
        <v>0.02568</v>
      </c>
      <c r="B2570" s="10">
        <v>6.9999276E7</v>
      </c>
      <c r="C2570" s="10">
        <v>0.0</v>
      </c>
      <c r="D2570" s="10">
        <v>7.0E7</v>
      </c>
    </row>
    <row r="2571">
      <c r="A2571" s="10">
        <v>0.02569</v>
      </c>
      <c r="B2571" s="10">
        <v>6.99992794E7</v>
      </c>
      <c r="C2571" s="10">
        <v>0.0</v>
      </c>
      <c r="D2571" s="10">
        <v>7.0E7</v>
      </c>
    </row>
    <row r="2572">
      <c r="A2572" s="10">
        <v>0.0257</v>
      </c>
      <c r="B2572" s="10">
        <v>6.99992828E7</v>
      </c>
      <c r="C2572" s="10">
        <v>0.0</v>
      </c>
      <c r="D2572" s="10">
        <v>7.0E7</v>
      </c>
    </row>
    <row r="2573">
      <c r="A2573" s="10">
        <v>0.02571</v>
      </c>
      <c r="B2573" s="10">
        <v>6.99992862E7</v>
      </c>
      <c r="C2573" s="10">
        <v>0.0</v>
      </c>
      <c r="D2573" s="10">
        <v>7.0E7</v>
      </c>
    </row>
    <row r="2574">
      <c r="A2574" s="10">
        <v>0.02572</v>
      </c>
      <c r="B2574" s="10">
        <v>6.99992896E7</v>
      </c>
      <c r="C2574" s="10">
        <v>0.0</v>
      </c>
      <c r="D2574" s="10">
        <v>7.0E7</v>
      </c>
    </row>
    <row r="2575">
      <c r="A2575" s="10">
        <v>0.02573</v>
      </c>
      <c r="B2575" s="10">
        <v>6.9999293E7</v>
      </c>
      <c r="C2575" s="10">
        <v>0.0</v>
      </c>
      <c r="D2575" s="10">
        <v>7.0E7</v>
      </c>
    </row>
    <row r="2576">
      <c r="A2576" s="10">
        <v>0.02574</v>
      </c>
      <c r="B2576" s="10">
        <v>6.99992964E7</v>
      </c>
      <c r="C2576" s="10">
        <v>0.0</v>
      </c>
      <c r="D2576" s="10">
        <v>7.0E7</v>
      </c>
    </row>
    <row r="2577">
      <c r="A2577" s="10">
        <v>0.02575</v>
      </c>
      <c r="B2577" s="10">
        <v>6.99992997E7</v>
      </c>
      <c r="C2577" s="10">
        <v>0.0</v>
      </c>
      <c r="D2577" s="10">
        <v>7.0E7</v>
      </c>
    </row>
    <row r="2578">
      <c r="A2578" s="10">
        <v>0.02576</v>
      </c>
      <c r="B2578" s="10">
        <v>6.99993031E7</v>
      </c>
      <c r="C2578" s="10">
        <v>0.0</v>
      </c>
      <c r="D2578" s="10">
        <v>7.0E7</v>
      </c>
    </row>
    <row r="2579">
      <c r="A2579" s="10">
        <v>0.02577</v>
      </c>
      <c r="B2579" s="10">
        <v>6.99993065E7</v>
      </c>
      <c r="C2579" s="10">
        <v>0.0</v>
      </c>
      <c r="D2579" s="10">
        <v>7.0E7</v>
      </c>
    </row>
    <row r="2580">
      <c r="A2580" s="10">
        <v>0.02578</v>
      </c>
      <c r="B2580" s="10">
        <v>6.99993099E7</v>
      </c>
      <c r="C2580" s="10">
        <v>0.0</v>
      </c>
      <c r="D2580" s="10">
        <v>7.0E7</v>
      </c>
    </row>
    <row r="2581">
      <c r="A2581" s="10">
        <v>0.02579</v>
      </c>
      <c r="B2581" s="10">
        <v>6.99993133E7</v>
      </c>
      <c r="C2581" s="10">
        <v>0.0</v>
      </c>
      <c r="D2581" s="10">
        <v>7.0E7</v>
      </c>
    </row>
    <row r="2582">
      <c r="A2582" s="10">
        <v>0.0258</v>
      </c>
      <c r="B2582" s="10">
        <v>6.99993167E7</v>
      </c>
      <c r="C2582" s="10">
        <v>0.0</v>
      </c>
      <c r="D2582" s="10">
        <v>7.0E7</v>
      </c>
    </row>
    <row r="2583">
      <c r="A2583" s="10">
        <v>0.02581</v>
      </c>
      <c r="B2583" s="10">
        <v>6.99993201E7</v>
      </c>
      <c r="C2583" s="10">
        <v>0.0</v>
      </c>
      <c r="D2583" s="10">
        <v>7.0E7</v>
      </c>
    </row>
    <row r="2584">
      <c r="A2584" s="10">
        <v>0.02582</v>
      </c>
      <c r="B2584" s="10">
        <v>6.99993235E7</v>
      </c>
      <c r="C2584" s="10">
        <v>0.0</v>
      </c>
      <c r="D2584" s="10">
        <v>7.0E7</v>
      </c>
    </row>
    <row r="2585">
      <c r="A2585" s="10">
        <v>0.02583</v>
      </c>
      <c r="B2585" s="10">
        <v>6.99993269E7</v>
      </c>
      <c r="C2585" s="10">
        <v>0.0</v>
      </c>
      <c r="D2585" s="10">
        <v>7.0E7</v>
      </c>
    </row>
    <row r="2586">
      <c r="A2586" s="10">
        <v>0.02584</v>
      </c>
      <c r="B2586" s="10">
        <v>6.99993303E7</v>
      </c>
      <c r="C2586" s="10">
        <v>0.0</v>
      </c>
      <c r="D2586" s="10">
        <v>7.0E7</v>
      </c>
    </row>
    <row r="2587">
      <c r="A2587" s="10">
        <v>0.02585</v>
      </c>
      <c r="B2587" s="10">
        <v>6.99993337E7</v>
      </c>
      <c r="C2587" s="10">
        <v>0.0</v>
      </c>
      <c r="D2587" s="10">
        <v>7.0E7</v>
      </c>
    </row>
    <row r="2588">
      <c r="A2588" s="10">
        <v>0.02586</v>
      </c>
      <c r="B2588" s="10">
        <v>6.99993371E7</v>
      </c>
      <c r="C2588" s="10">
        <v>0.0</v>
      </c>
      <c r="D2588" s="10">
        <v>7.0E7</v>
      </c>
    </row>
    <row r="2589">
      <c r="A2589" s="10">
        <v>0.02587</v>
      </c>
      <c r="B2589" s="10">
        <v>6.99993405E7</v>
      </c>
      <c r="C2589" s="10">
        <v>0.0</v>
      </c>
      <c r="D2589" s="10">
        <v>7.0E7</v>
      </c>
    </row>
    <row r="2590">
      <c r="A2590" s="10">
        <v>0.02588</v>
      </c>
      <c r="B2590" s="10">
        <v>6.99993438E7</v>
      </c>
      <c r="C2590" s="10">
        <v>0.0</v>
      </c>
      <c r="D2590" s="10">
        <v>7.0E7</v>
      </c>
    </row>
    <row r="2591">
      <c r="A2591" s="10">
        <v>0.02589</v>
      </c>
      <c r="B2591" s="10">
        <v>6.99993472E7</v>
      </c>
      <c r="C2591" s="10">
        <v>0.0</v>
      </c>
      <c r="D2591" s="10">
        <v>7.0E7</v>
      </c>
    </row>
    <row r="2592">
      <c r="A2592" s="10">
        <v>0.0259</v>
      </c>
      <c r="B2592" s="10">
        <v>6.99993506E7</v>
      </c>
      <c r="C2592" s="10">
        <v>0.0</v>
      </c>
      <c r="D2592" s="10">
        <v>7.0E7</v>
      </c>
    </row>
    <row r="2593">
      <c r="A2593" s="10">
        <v>0.02591</v>
      </c>
      <c r="B2593" s="10">
        <v>6.9999354E7</v>
      </c>
      <c r="C2593" s="10">
        <v>0.0</v>
      </c>
      <c r="D2593" s="10">
        <v>7.0E7</v>
      </c>
    </row>
    <row r="2594">
      <c r="A2594" s="10">
        <v>0.02592</v>
      </c>
      <c r="B2594" s="10">
        <v>6.99993574E7</v>
      </c>
      <c r="C2594" s="10">
        <v>0.0</v>
      </c>
      <c r="D2594" s="10">
        <v>7.0E7</v>
      </c>
    </row>
    <row r="2595">
      <c r="A2595" s="10">
        <v>0.02593</v>
      </c>
      <c r="B2595" s="10">
        <v>6.99993608E7</v>
      </c>
      <c r="C2595" s="10">
        <v>0.0</v>
      </c>
      <c r="D2595" s="10">
        <v>7.0E7</v>
      </c>
    </row>
    <row r="2596">
      <c r="A2596" s="10">
        <v>0.02594</v>
      </c>
      <c r="B2596" s="10">
        <v>6.99993642E7</v>
      </c>
      <c r="C2596" s="10">
        <v>0.0</v>
      </c>
      <c r="D2596" s="10">
        <v>7.0E7</v>
      </c>
    </row>
    <row r="2597">
      <c r="A2597" s="10">
        <v>0.02595</v>
      </c>
      <c r="B2597" s="10">
        <v>6.99993676E7</v>
      </c>
      <c r="C2597" s="10">
        <v>0.0</v>
      </c>
      <c r="D2597" s="10">
        <v>7.0E7</v>
      </c>
    </row>
    <row r="2598">
      <c r="A2598" s="10">
        <v>0.02596</v>
      </c>
      <c r="B2598" s="10">
        <v>6.9999371E7</v>
      </c>
      <c r="C2598" s="10">
        <v>0.0</v>
      </c>
      <c r="D2598" s="10">
        <v>7.0E7</v>
      </c>
    </row>
    <row r="2599">
      <c r="A2599" s="10">
        <v>0.02597</v>
      </c>
      <c r="B2599" s="10">
        <v>6.99993744E7</v>
      </c>
      <c r="C2599" s="10">
        <v>0.0</v>
      </c>
      <c r="D2599" s="10">
        <v>7.0E7</v>
      </c>
    </row>
    <row r="2600">
      <c r="A2600" s="10">
        <v>0.02598</v>
      </c>
      <c r="B2600" s="10">
        <v>6.99993778E7</v>
      </c>
      <c r="C2600" s="10">
        <v>0.0</v>
      </c>
      <c r="D2600" s="10">
        <v>7.0E7</v>
      </c>
    </row>
    <row r="2601">
      <c r="A2601" s="10">
        <v>0.02599</v>
      </c>
      <c r="B2601" s="10">
        <v>6.99993812E7</v>
      </c>
      <c r="C2601" s="10">
        <v>0.0</v>
      </c>
      <c r="D2601" s="10">
        <v>7.0E7</v>
      </c>
    </row>
    <row r="2602">
      <c r="A2602" s="10">
        <v>0.026</v>
      </c>
      <c r="B2602" s="10">
        <v>6.99993846E7</v>
      </c>
      <c r="C2602" s="10">
        <v>0.0</v>
      </c>
      <c r="D2602" s="10">
        <v>7.0E7</v>
      </c>
    </row>
    <row r="2603">
      <c r="A2603" s="10">
        <v>0.02601</v>
      </c>
      <c r="B2603" s="10">
        <v>6.9999388E7</v>
      </c>
      <c r="C2603" s="10">
        <v>0.0</v>
      </c>
      <c r="D2603" s="10">
        <v>7.0E7</v>
      </c>
    </row>
    <row r="2604">
      <c r="A2604" s="10">
        <v>0.02602</v>
      </c>
      <c r="B2604" s="10">
        <v>6.99993913E7</v>
      </c>
      <c r="C2604" s="10">
        <v>0.0</v>
      </c>
      <c r="D2604" s="10">
        <v>7.0E7</v>
      </c>
    </row>
    <row r="2605">
      <c r="A2605" s="10">
        <v>0.02603</v>
      </c>
      <c r="B2605" s="10">
        <v>6.99993947E7</v>
      </c>
      <c r="C2605" s="10">
        <v>0.0</v>
      </c>
      <c r="D2605" s="10">
        <v>7.0E7</v>
      </c>
    </row>
    <row r="2606">
      <c r="A2606" s="10">
        <v>0.02604</v>
      </c>
      <c r="B2606" s="10">
        <v>6.99993981E7</v>
      </c>
      <c r="C2606" s="10">
        <v>0.0</v>
      </c>
      <c r="D2606" s="10">
        <v>7.0E7</v>
      </c>
    </row>
    <row r="2607">
      <c r="A2607" s="10">
        <v>0.02605</v>
      </c>
      <c r="B2607" s="10">
        <v>6.99994015E7</v>
      </c>
      <c r="C2607" s="10">
        <v>0.0</v>
      </c>
      <c r="D2607" s="10">
        <v>7.0E7</v>
      </c>
    </row>
    <row r="2608">
      <c r="A2608" s="10">
        <v>0.02606</v>
      </c>
      <c r="B2608" s="10">
        <v>6.99994049E7</v>
      </c>
      <c r="C2608" s="10">
        <v>0.0</v>
      </c>
      <c r="D2608" s="10">
        <v>7.0E7</v>
      </c>
    </row>
    <row r="2609">
      <c r="A2609" s="10">
        <v>0.02607</v>
      </c>
      <c r="B2609" s="10">
        <v>6.99994083E7</v>
      </c>
      <c r="C2609" s="10">
        <v>0.0</v>
      </c>
      <c r="D2609" s="10">
        <v>7.0E7</v>
      </c>
    </row>
    <row r="2610">
      <c r="A2610" s="10">
        <v>0.02608</v>
      </c>
      <c r="B2610" s="10">
        <v>6.99994117E7</v>
      </c>
      <c r="C2610" s="10">
        <v>0.0</v>
      </c>
      <c r="D2610" s="10">
        <v>7.0E7</v>
      </c>
    </row>
    <row r="2611">
      <c r="A2611" s="10">
        <v>0.02609</v>
      </c>
      <c r="B2611" s="10">
        <v>6.99994151E7</v>
      </c>
      <c r="C2611" s="10">
        <v>0.0</v>
      </c>
      <c r="D2611" s="10">
        <v>7.0E7</v>
      </c>
    </row>
    <row r="2612">
      <c r="A2612" s="10">
        <v>0.0261</v>
      </c>
      <c r="B2612" s="10">
        <v>6.99994185E7</v>
      </c>
      <c r="C2612" s="10">
        <v>0.0</v>
      </c>
      <c r="D2612" s="10">
        <v>7.0E7</v>
      </c>
    </row>
    <row r="2613">
      <c r="A2613" s="10">
        <v>0.02611</v>
      </c>
      <c r="B2613" s="10">
        <v>6.99994219E7</v>
      </c>
      <c r="C2613" s="10">
        <v>0.0</v>
      </c>
      <c r="D2613" s="10">
        <v>7.0E7</v>
      </c>
    </row>
    <row r="2614">
      <c r="A2614" s="10">
        <v>0.02612</v>
      </c>
      <c r="B2614" s="10">
        <v>6.99994253E7</v>
      </c>
      <c r="C2614" s="10">
        <v>0.0</v>
      </c>
      <c r="D2614" s="10">
        <v>7.0E7</v>
      </c>
    </row>
    <row r="2615">
      <c r="A2615" s="10">
        <v>0.02613</v>
      </c>
      <c r="B2615" s="10">
        <v>6.99994287E7</v>
      </c>
      <c r="C2615" s="10">
        <v>0.0</v>
      </c>
      <c r="D2615" s="10">
        <v>7.0E7</v>
      </c>
    </row>
    <row r="2616">
      <c r="A2616" s="10">
        <v>0.02614</v>
      </c>
      <c r="B2616" s="10">
        <v>6.99994321E7</v>
      </c>
      <c r="C2616" s="10">
        <v>0.0</v>
      </c>
      <c r="D2616" s="10">
        <v>7.0E7</v>
      </c>
    </row>
    <row r="2617">
      <c r="A2617" s="10">
        <v>0.02615</v>
      </c>
      <c r="B2617" s="10">
        <v>6.99994355E7</v>
      </c>
      <c r="C2617" s="10">
        <v>0.0</v>
      </c>
      <c r="D2617" s="10">
        <v>7.0E7</v>
      </c>
    </row>
    <row r="2618">
      <c r="A2618" s="10">
        <v>0.02616</v>
      </c>
      <c r="B2618" s="10">
        <v>6.99994388E7</v>
      </c>
      <c r="C2618" s="10">
        <v>0.0</v>
      </c>
      <c r="D2618" s="10">
        <v>7.0E7</v>
      </c>
    </row>
    <row r="2619">
      <c r="A2619" s="10">
        <v>0.02617</v>
      </c>
      <c r="B2619" s="10">
        <v>6.99994422E7</v>
      </c>
      <c r="C2619" s="10">
        <v>0.0</v>
      </c>
      <c r="D2619" s="10">
        <v>7.0E7</v>
      </c>
    </row>
    <row r="2620">
      <c r="A2620" s="10">
        <v>0.02618</v>
      </c>
      <c r="B2620" s="10">
        <v>6.99994456E7</v>
      </c>
      <c r="C2620" s="10">
        <v>0.0</v>
      </c>
      <c r="D2620" s="10">
        <v>7.0E7</v>
      </c>
    </row>
    <row r="2621">
      <c r="A2621" s="10">
        <v>0.02619</v>
      </c>
      <c r="B2621" s="10">
        <v>6.9999449E7</v>
      </c>
      <c r="C2621" s="10">
        <v>0.0</v>
      </c>
      <c r="D2621" s="10">
        <v>7.0E7</v>
      </c>
    </row>
    <row r="2622">
      <c r="A2622" s="10">
        <v>0.0262</v>
      </c>
      <c r="B2622" s="10">
        <v>6.99994524E7</v>
      </c>
      <c r="C2622" s="10">
        <v>0.0</v>
      </c>
      <c r="D2622" s="10">
        <v>7.0E7</v>
      </c>
    </row>
    <row r="2623">
      <c r="A2623" s="10">
        <v>0.02621</v>
      </c>
      <c r="B2623" s="10">
        <v>6.99994558E7</v>
      </c>
      <c r="C2623" s="10">
        <v>0.0</v>
      </c>
      <c r="D2623" s="10">
        <v>7.0E7</v>
      </c>
    </row>
    <row r="2624">
      <c r="A2624" s="10">
        <v>0.02622</v>
      </c>
      <c r="B2624" s="10">
        <v>6.99994592E7</v>
      </c>
      <c r="C2624" s="10">
        <v>0.0</v>
      </c>
      <c r="D2624" s="10">
        <v>7.0E7</v>
      </c>
    </row>
    <row r="2625">
      <c r="A2625" s="10">
        <v>0.02623</v>
      </c>
      <c r="B2625" s="10">
        <v>6.99994626E7</v>
      </c>
      <c r="C2625" s="10">
        <v>0.0</v>
      </c>
      <c r="D2625" s="10">
        <v>7.0E7</v>
      </c>
    </row>
    <row r="2626">
      <c r="A2626" s="10">
        <v>0.02624</v>
      </c>
      <c r="B2626" s="10">
        <v>6.9999466E7</v>
      </c>
      <c r="C2626" s="10">
        <v>0.0</v>
      </c>
      <c r="D2626" s="10">
        <v>7.0E7</v>
      </c>
    </row>
    <row r="2627">
      <c r="A2627" s="10">
        <v>0.02625</v>
      </c>
      <c r="B2627" s="10">
        <v>6.99994694E7</v>
      </c>
      <c r="C2627" s="10">
        <v>0.0</v>
      </c>
      <c r="D2627" s="10">
        <v>7.0E7</v>
      </c>
    </row>
    <row r="2628">
      <c r="A2628" s="10">
        <v>0.02626</v>
      </c>
      <c r="B2628" s="10">
        <v>6.99994728E7</v>
      </c>
      <c r="C2628" s="10">
        <v>0.0</v>
      </c>
      <c r="D2628" s="10">
        <v>7.0E7</v>
      </c>
    </row>
    <row r="2629">
      <c r="A2629" s="10">
        <v>0.02627</v>
      </c>
      <c r="B2629" s="10">
        <v>6.99994762E7</v>
      </c>
      <c r="C2629" s="10">
        <v>0.0</v>
      </c>
      <c r="D2629" s="10">
        <v>7.0E7</v>
      </c>
    </row>
    <row r="2630">
      <c r="A2630" s="10">
        <v>0.02628</v>
      </c>
      <c r="B2630" s="10">
        <v>6.99994796E7</v>
      </c>
      <c r="C2630" s="10">
        <v>0.0</v>
      </c>
      <c r="D2630" s="10">
        <v>7.0E7</v>
      </c>
    </row>
    <row r="2631">
      <c r="A2631" s="10">
        <v>0.02629</v>
      </c>
      <c r="B2631" s="10">
        <v>6.9999483E7</v>
      </c>
      <c r="C2631" s="10">
        <v>0.0</v>
      </c>
      <c r="D2631" s="10">
        <v>7.0E7</v>
      </c>
    </row>
    <row r="2632">
      <c r="A2632" s="10">
        <v>0.0263</v>
      </c>
      <c r="B2632" s="10">
        <v>6.99994863E7</v>
      </c>
      <c r="C2632" s="10">
        <v>0.0</v>
      </c>
      <c r="D2632" s="10">
        <v>7.0E7</v>
      </c>
    </row>
    <row r="2633">
      <c r="A2633" s="10">
        <v>0.02631</v>
      </c>
      <c r="B2633" s="10">
        <v>6.99994897E7</v>
      </c>
      <c r="C2633" s="10">
        <v>0.0</v>
      </c>
      <c r="D2633" s="10">
        <v>7.0E7</v>
      </c>
    </row>
    <row r="2634">
      <c r="A2634" s="10">
        <v>0.02632</v>
      </c>
      <c r="B2634" s="10">
        <v>6.99994931E7</v>
      </c>
      <c r="C2634" s="10">
        <v>0.0</v>
      </c>
      <c r="D2634" s="10">
        <v>7.0E7</v>
      </c>
    </row>
    <row r="2635">
      <c r="A2635" s="10">
        <v>0.02633</v>
      </c>
      <c r="B2635" s="10">
        <v>6.99994965E7</v>
      </c>
      <c r="C2635" s="10">
        <v>0.0</v>
      </c>
      <c r="D2635" s="10">
        <v>7.0E7</v>
      </c>
    </row>
    <row r="2636">
      <c r="A2636" s="10">
        <v>0.02634</v>
      </c>
      <c r="B2636" s="10">
        <v>6.99994999E7</v>
      </c>
      <c r="C2636" s="10">
        <v>0.0</v>
      </c>
      <c r="D2636" s="10">
        <v>7.0E7</v>
      </c>
    </row>
    <row r="2637">
      <c r="A2637" s="10">
        <v>0.02635</v>
      </c>
      <c r="B2637" s="10">
        <v>6.99995033E7</v>
      </c>
      <c r="C2637" s="10">
        <v>0.0</v>
      </c>
      <c r="D2637" s="10">
        <v>7.0E7</v>
      </c>
    </row>
    <row r="2638">
      <c r="A2638" s="10">
        <v>0.02636</v>
      </c>
      <c r="B2638" s="10">
        <v>6.99995067E7</v>
      </c>
      <c r="C2638" s="10">
        <v>0.0</v>
      </c>
      <c r="D2638" s="10">
        <v>7.0E7</v>
      </c>
    </row>
    <row r="2639">
      <c r="A2639" s="10">
        <v>0.02637</v>
      </c>
      <c r="B2639" s="10">
        <v>6.99995101E7</v>
      </c>
      <c r="C2639" s="10">
        <v>0.0</v>
      </c>
      <c r="D2639" s="10">
        <v>7.0E7</v>
      </c>
    </row>
    <row r="2640">
      <c r="A2640" s="10">
        <v>0.02638</v>
      </c>
      <c r="B2640" s="10">
        <v>6.99995135E7</v>
      </c>
      <c r="C2640" s="10">
        <v>0.0</v>
      </c>
      <c r="D2640" s="10">
        <v>7.0E7</v>
      </c>
    </row>
    <row r="2641">
      <c r="A2641" s="10">
        <v>0.02639</v>
      </c>
      <c r="B2641" s="10">
        <v>6.99995169E7</v>
      </c>
      <c r="C2641" s="10">
        <v>0.0</v>
      </c>
      <c r="D2641" s="10">
        <v>7.0E7</v>
      </c>
    </row>
    <row r="2642">
      <c r="A2642" s="10">
        <v>0.0264</v>
      </c>
      <c r="B2642" s="10">
        <v>6.99995203E7</v>
      </c>
      <c r="C2642" s="10">
        <v>0.0</v>
      </c>
      <c r="D2642" s="10">
        <v>7.0E7</v>
      </c>
    </row>
    <row r="2643">
      <c r="A2643" s="10">
        <v>0.02641</v>
      </c>
      <c r="B2643" s="10">
        <v>6.99995237E7</v>
      </c>
      <c r="C2643" s="10">
        <v>0.0</v>
      </c>
      <c r="D2643" s="10">
        <v>7.0E7</v>
      </c>
    </row>
    <row r="2644">
      <c r="A2644" s="10">
        <v>0.02642</v>
      </c>
      <c r="B2644" s="10">
        <v>6.99995271E7</v>
      </c>
      <c r="C2644" s="10">
        <v>0.0</v>
      </c>
      <c r="D2644" s="10">
        <v>7.0E7</v>
      </c>
    </row>
    <row r="2645">
      <c r="A2645" s="10">
        <v>0.02643</v>
      </c>
      <c r="B2645" s="10">
        <v>6.99995305E7</v>
      </c>
      <c r="C2645" s="10">
        <v>0.0</v>
      </c>
      <c r="D2645" s="10">
        <v>7.0E7</v>
      </c>
    </row>
    <row r="2646">
      <c r="A2646" s="10">
        <v>0.02644</v>
      </c>
      <c r="B2646" s="10">
        <v>6.99995338E7</v>
      </c>
      <c r="C2646" s="10">
        <v>0.0</v>
      </c>
      <c r="D2646" s="10">
        <v>7.0E7</v>
      </c>
    </row>
    <row r="2647">
      <c r="A2647" s="10">
        <v>0.02645</v>
      </c>
      <c r="B2647" s="10">
        <v>6.99995372E7</v>
      </c>
      <c r="C2647" s="10">
        <v>0.0</v>
      </c>
      <c r="D2647" s="10">
        <v>7.0E7</v>
      </c>
    </row>
    <row r="2648">
      <c r="A2648" s="10">
        <v>0.02646</v>
      </c>
      <c r="B2648" s="10">
        <v>6.99995406E7</v>
      </c>
      <c r="C2648" s="10">
        <v>0.0</v>
      </c>
      <c r="D2648" s="10">
        <v>7.0E7</v>
      </c>
    </row>
    <row r="2649">
      <c r="A2649" s="10">
        <v>0.02647</v>
      </c>
      <c r="B2649" s="10">
        <v>6.9999544E7</v>
      </c>
      <c r="C2649" s="10">
        <v>0.0</v>
      </c>
      <c r="D2649" s="10">
        <v>7.0E7</v>
      </c>
    </row>
    <row r="2650">
      <c r="A2650" s="10">
        <v>0.02648</v>
      </c>
      <c r="B2650" s="10">
        <v>6.99995474E7</v>
      </c>
      <c r="C2650" s="10">
        <v>0.0</v>
      </c>
      <c r="D2650" s="10">
        <v>7.0E7</v>
      </c>
    </row>
    <row r="2651">
      <c r="A2651" s="10">
        <v>0.02649</v>
      </c>
      <c r="B2651" s="10">
        <v>6.99995508E7</v>
      </c>
      <c r="C2651" s="10">
        <v>0.0</v>
      </c>
      <c r="D2651" s="10">
        <v>7.0E7</v>
      </c>
    </row>
    <row r="2652">
      <c r="A2652" s="10">
        <v>0.0265</v>
      </c>
      <c r="B2652" s="10">
        <v>6.99995542E7</v>
      </c>
      <c r="C2652" s="10">
        <v>0.0</v>
      </c>
      <c r="D2652" s="10">
        <v>7.0E7</v>
      </c>
    </row>
    <row r="2653">
      <c r="A2653" s="10">
        <v>0.02651</v>
      </c>
      <c r="B2653" s="10">
        <v>6.99995576E7</v>
      </c>
      <c r="C2653" s="10">
        <v>0.0</v>
      </c>
      <c r="D2653" s="10">
        <v>7.0E7</v>
      </c>
    </row>
    <row r="2654">
      <c r="A2654" s="10">
        <v>0.02652</v>
      </c>
      <c r="B2654" s="10">
        <v>6.9999561E7</v>
      </c>
      <c r="C2654" s="10">
        <v>0.0</v>
      </c>
      <c r="D2654" s="10">
        <v>7.0E7</v>
      </c>
    </row>
    <row r="2655">
      <c r="A2655" s="10">
        <v>0.02653</v>
      </c>
      <c r="B2655" s="10">
        <v>6.99995644E7</v>
      </c>
      <c r="C2655" s="10">
        <v>0.0</v>
      </c>
      <c r="D2655" s="10">
        <v>7.0E7</v>
      </c>
    </row>
    <row r="2656">
      <c r="A2656" s="10">
        <v>0.02654</v>
      </c>
      <c r="B2656" s="10">
        <v>6.99995678E7</v>
      </c>
      <c r="C2656" s="10">
        <v>0.0</v>
      </c>
      <c r="D2656" s="10">
        <v>7.0E7</v>
      </c>
    </row>
    <row r="2657">
      <c r="A2657" s="10">
        <v>0.02655</v>
      </c>
      <c r="B2657" s="10">
        <v>6.99995712E7</v>
      </c>
      <c r="C2657" s="10">
        <v>0.0</v>
      </c>
      <c r="D2657" s="10">
        <v>7.0E7</v>
      </c>
    </row>
    <row r="2658">
      <c r="A2658" s="10">
        <v>0.02656</v>
      </c>
      <c r="B2658" s="10">
        <v>6.99995746E7</v>
      </c>
      <c r="C2658" s="10">
        <v>0.0</v>
      </c>
      <c r="D2658" s="10">
        <v>7.0E7</v>
      </c>
    </row>
    <row r="2659">
      <c r="A2659" s="10">
        <v>0.02657</v>
      </c>
      <c r="B2659" s="10">
        <v>6.9999578E7</v>
      </c>
      <c r="C2659" s="10">
        <v>0.0</v>
      </c>
      <c r="D2659" s="10">
        <v>7.0E7</v>
      </c>
    </row>
    <row r="2660">
      <c r="A2660" s="10">
        <v>0.02658</v>
      </c>
      <c r="B2660" s="10">
        <v>6.99995813E7</v>
      </c>
      <c r="C2660" s="10">
        <v>0.0</v>
      </c>
      <c r="D2660" s="10">
        <v>7.0E7</v>
      </c>
    </row>
    <row r="2661">
      <c r="A2661" s="10">
        <v>0.02659</v>
      </c>
      <c r="B2661" s="10">
        <v>6.99995847E7</v>
      </c>
      <c r="C2661" s="10">
        <v>0.0</v>
      </c>
      <c r="D2661" s="10">
        <v>7.0E7</v>
      </c>
    </row>
    <row r="2662">
      <c r="A2662" s="10">
        <v>0.0266</v>
      </c>
      <c r="B2662" s="10">
        <v>6.99995881E7</v>
      </c>
      <c r="C2662" s="10">
        <v>0.0</v>
      </c>
      <c r="D2662" s="10">
        <v>7.0E7</v>
      </c>
    </row>
    <row r="2663">
      <c r="A2663" s="10">
        <v>0.02661</v>
      </c>
      <c r="B2663" s="10">
        <v>6.99995915E7</v>
      </c>
      <c r="C2663" s="10">
        <v>0.0</v>
      </c>
      <c r="D2663" s="10">
        <v>7.0E7</v>
      </c>
    </row>
    <row r="2664">
      <c r="A2664" s="10">
        <v>0.02662</v>
      </c>
      <c r="B2664" s="10">
        <v>6.99995949E7</v>
      </c>
      <c r="C2664" s="10">
        <v>0.0</v>
      </c>
      <c r="D2664" s="10">
        <v>7.0E7</v>
      </c>
    </row>
    <row r="2665">
      <c r="A2665" s="10">
        <v>0.02663</v>
      </c>
      <c r="B2665" s="10">
        <v>6.99995983E7</v>
      </c>
      <c r="C2665" s="10">
        <v>0.0</v>
      </c>
      <c r="D2665" s="10">
        <v>7.0E7</v>
      </c>
    </row>
    <row r="2666">
      <c r="A2666" s="10">
        <v>0.02664</v>
      </c>
      <c r="B2666" s="10">
        <v>6.99996017E7</v>
      </c>
      <c r="C2666" s="10">
        <v>0.0</v>
      </c>
      <c r="D2666" s="10">
        <v>7.0E7</v>
      </c>
    </row>
    <row r="2667">
      <c r="A2667" s="10">
        <v>0.02665</v>
      </c>
      <c r="B2667" s="10">
        <v>6.99996051E7</v>
      </c>
      <c r="C2667" s="10">
        <v>0.0</v>
      </c>
      <c r="D2667" s="10">
        <v>7.0E7</v>
      </c>
    </row>
    <row r="2668">
      <c r="A2668" s="10">
        <v>0.02666</v>
      </c>
      <c r="B2668" s="10">
        <v>6.99996085E7</v>
      </c>
      <c r="C2668" s="10">
        <v>0.0</v>
      </c>
      <c r="D2668" s="10">
        <v>7.0E7</v>
      </c>
    </row>
    <row r="2669">
      <c r="A2669" s="10">
        <v>0.02667</v>
      </c>
      <c r="B2669" s="10">
        <v>6.99996119E7</v>
      </c>
      <c r="C2669" s="10">
        <v>0.0</v>
      </c>
      <c r="D2669" s="10">
        <v>7.0E7</v>
      </c>
    </row>
    <row r="2670">
      <c r="A2670" s="10">
        <v>0.02668</v>
      </c>
      <c r="B2670" s="10">
        <v>6.99996153E7</v>
      </c>
      <c r="C2670" s="10">
        <v>0.0</v>
      </c>
      <c r="D2670" s="10">
        <v>7.0E7</v>
      </c>
    </row>
    <row r="2671">
      <c r="A2671" s="10">
        <v>0.02669</v>
      </c>
      <c r="B2671" s="10">
        <v>6.99996187E7</v>
      </c>
      <c r="C2671" s="10">
        <v>0.0</v>
      </c>
      <c r="D2671" s="10">
        <v>7.0E7</v>
      </c>
    </row>
    <row r="2672">
      <c r="A2672" s="10">
        <v>0.0267</v>
      </c>
      <c r="B2672" s="10">
        <v>6.99996221E7</v>
      </c>
      <c r="C2672" s="10">
        <v>0.0</v>
      </c>
      <c r="D2672" s="10">
        <v>7.0E7</v>
      </c>
    </row>
    <row r="2673">
      <c r="A2673" s="10">
        <v>0.02671</v>
      </c>
      <c r="B2673" s="10">
        <v>6.99996255E7</v>
      </c>
      <c r="C2673" s="10">
        <v>0.0</v>
      </c>
      <c r="D2673" s="10">
        <v>7.0E7</v>
      </c>
    </row>
    <row r="2674">
      <c r="A2674" s="10">
        <v>0.02672</v>
      </c>
      <c r="B2674" s="10">
        <v>6.99996288E7</v>
      </c>
      <c r="C2674" s="10">
        <v>0.0</v>
      </c>
      <c r="D2674" s="10">
        <v>7.0E7</v>
      </c>
    </row>
    <row r="2675">
      <c r="A2675" s="10">
        <v>0.02673</v>
      </c>
      <c r="B2675" s="10">
        <v>6.99996322E7</v>
      </c>
      <c r="C2675" s="10">
        <v>0.0</v>
      </c>
      <c r="D2675" s="10">
        <v>7.0E7</v>
      </c>
    </row>
    <row r="2676">
      <c r="A2676" s="10">
        <v>0.02674</v>
      </c>
      <c r="B2676" s="10">
        <v>6.99996356E7</v>
      </c>
      <c r="C2676" s="10">
        <v>0.0</v>
      </c>
      <c r="D2676" s="10">
        <v>7.0E7</v>
      </c>
    </row>
    <row r="2677">
      <c r="A2677" s="10">
        <v>0.02675</v>
      </c>
      <c r="B2677" s="10">
        <v>6.9999639E7</v>
      </c>
      <c r="C2677" s="10">
        <v>0.0</v>
      </c>
      <c r="D2677" s="10">
        <v>7.0E7</v>
      </c>
    </row>
    <row r="2678">
      <c r="A2678" s="10">
        <v>0.02676</v>
      </c>
      <c r="B2678" s="10">
        <v>6.99996424E7</v>
      </c>
      <c r="C2678" s="10">
        <v>0.0</v>
      </c>
      <c r="D2678" s="10">
        <v>7.0E7</v>
      </c>
    </row>
    <row r="2679">
      <c r="A2679" s="10">
        <v>0.02677</v>
      </c>
      <c r="B2679" s="10">
        <v>6.99996458E7</v>
      </c>
      <c r="C2679" s="10">
        <v>0.0</v>
      </c>
      <c r="D2679" s="10">
        <v>7.0E7</v>
      </c>
    </row>
    <row r="2680">
      <c r="A2680" s="10">
        <v>0.02678</v>
      </c>
      <c r="B2680" s="10">
        <v>6.99996492E7</v>
      </c>
      <c r="C2680" s="10">
        <v>0.0</v>
      </c>
      <c r="D2680" s="10">
        <v>7.0E7</v>
      </c>
    </row>
    <row r="2681">
      <c r="A2681" s="10">
        <v>0.02679</v>
      </c>
      <c r="B2681" s="10">
        <v>6.99996526E7</v>
      </c>
      <c r="C2681" s="10">
        <v>0.0</v>
      </c>
      <c r="D2681" s="10">
        <v>7.0E7</v>
      </c>
    </row>
    <row r="2682">
      <c r="A2682" s="10">
        <v>0.0268</v>
      </c>
      <c r="B2682" s="10">
        <v>6.9999656E7</v>
      </c>
      <c r="C2682" s="10">
        <v>0.0</v>
      </c>
      <c r="D2682" s="10">
        <v>7.0E7</v>
      </c>
    </row>
    <row r="2683">
      <c r="A2683" s="10">
        <v>0.02681</v>
      </c>
      <c r="B2683" s="10">
        <v>6.99996594E7</v>
      </c>
      <c r="C2683" s="10">
        <v>0.0</v>
      </c>
      <c r="D2683" s="10">
        <v>7.0E7</v>
      </c>
    </row>
    <row r="2684">
      <c r="A2684" s="10">
        <v>0.02682</v>
      </c>
      <c r="B2684" s="10">
        <v>6.99996628E7</v>
      </c>
      <c r="C2684" s="10">
        <v>0.0</v>
      </c>
      <c r="D2684" s="10">
        <v>7.0E7</v>
      </c>
    </row>
    <row r="2685">
      <c r="A2685" s="10">
        <v>0.02683</v>
      </c>
      <c r="B2685" s="10">
        <v>6.99996662E7</v>
      </c>
      <c r="C2685" s="10">
        <v>0.0</v>
      </c>
      <c r="D2685" s="10">
        <v>7.0E7</v>
      </c>
    </row>
    <row r="2686">
      <c r="A2686" s="10">
        <v>0.02684</v>
      </c>
      <c r="B2686" s="10">
        <v>6.99996696E7</v>
      </c>
      <c r="C2686" s="10">
        <v>0.0</v>
      </c>
      <c r="D2686" s="10">
        <v>7.0E7</v>
      </c>
    </row>
    <row r="2687">
      <c r="A2687" s="10">
        <v>0.02685</v>
      </c>
      <c r="B2687" s="10">
        <v>6.9999673E7</v>
      </c>
      <c r="C2687" s="10">
        <v>0.0</v>
      </c>
      <c r="D2687" s="10">
        <v>7.0E7</v>
      </c>
    </row>
    <row r="2688">
      <c r="A2688" s="10">
        <v>0.02686</v>
      </c>
      <c r="B2688" s="10">
        <v>6.99996763E7</v>
      </c>
      <c r="C2688" s="10">
        <v>0.0</v>
      </c>
      <c r="D2688" s="10">
        <v>7.0E7</v>
      </c>
    </row>
    <row r="2689">
      <c r="A2689" s="10">
        <v>0.02687</v>
      </c>
      <c r="B2689" s="10">
        <v>6.99996797E7</v>
      </c>
      <c r="C2689" s="10">
        <v>0.0</v>
      </c>
      <c r="D2689" s="10">
        <v>7.0E7</v>
      </c>
    </row>
    <row r="2690">
      <c r="A2690" s="10">
        <v>0.02688</v>
      </c>
      <c r="B2690" s="10">
        <v>6.99996831E7</v>
      </c>
      <c r="C2690" s="10">
        <v>0.0</v>
      </c>
      <c r="D2690" s="10">
        <v>7.0E7</v>
      </c>
    </row>
    <row r="2691">
      <c r="A2691" s="10">
        <v>0.02689</v>
      </c>
      <c r="B2691" s="10">
        <v>6.99996865E7</v>
      </c>
      <c r="C2691" s="10">
        <v>0.0</v>
      </c>
      <c r="D2691" s="10">
        <v>7.0E7</v>
      </c>
    </row>
    <row r="2692">
      <c r="A2692" s="10">
        <v>0.0269</v>
      </c>
      <c r="B2692" s="10">
        <v>6.99996899E7</v>
      </c>
      <c r="C2692" s="10">
        <v>0.0</v>
      </c>
      <c r="D2692" s="10">
        <v>7.0E7</v>
      </c>
    </row>
    <row r="2693">
      <c r="A2693" s="10">
        <v>0.02691</v>
      </c>
      <c r="B2693" s="10">
        <v>6.99996933E7</v>
      </c>
      <c r="C2693" s="10">
        <v>0.0</v>
      </c>
      <c r="D2693" s="10">
        <v>7.0E7</v>
      </c>
    </row>
    <row r="2694">
      <c r="A2694" s="10">
        <v>0.02692</v>
      </c>
      <c r="B2694" s="10">
        <v>6.99996967E7</v>
      </c>
      <c r="C2694" s="10">
        <v>0.0</v>
      </c>
      <c r="D2694" s="10">
        <v>7.0E7</v>
      </c>
    </row>
    <row r="2695">
      <c r="A2695" s="10">
        <v>0.02693</v>
      </c>
      <c r="B2695" s="10">
        <v>6.99997001E7</v>
      </c>
      <c r="C2695" s="10">
        <v>0.0</v>
      </c>
      <c r="D2695" s="10">
        <v>7.0E7</v>
      </c>
    </row>
    <row r="2696">
      <c r="A2696" s="10">
        <v>0.02694</v>
      </c>
      <c r="B2696" s="10">
        <v>6.99997035E7</v>
      </c>
      <c r="C2696" s="10">
        <v>0.0</v>
      </c>
      <c r="D2696" s="10">
        <v>7.0E7</v>
      </c>
    </row>
    <row r="2697">
      <c r="A2697" s="10">
        <v>0.02695</v>
      </c>
      <c r="B2697" s="10">
        <v>6.99997069E7</v>
      </c>
      <c r="C2697" s="10">
        <v>0.0</v>
      </c>
      <c r="D2697" s="10">
        <v>7.0E7</v>
      </c>
    </row>
    <row r="2698">
      <c r="A2698" s="10">
        <v>0.02696</v>
      </c>
      <c r="B2698" s="10">
        <v>6.99997103E7</v>
      </c>
      <c r="C2698" s="10">
        <v>0.0</v>
      </c>
      <c r="D2698" s="10">
        <v>7.0E7</v>
      </c>
    </row>
    <row r="2699">
      <c r="A2699" s="10">
        <v>0.02697</v>
      </c>
      <c r="B2699" s="10">
        <v>6.99997137E7</v>
      </c>
      <c r="C2699" s="10">
        <v>0.0</v>
      </c>
      <c r="D2699" s="10">
        <v>7.0E7</v>
      </c>
    </row>
    <row r="2700">
      <c r="A2700" s="10">
        <v>0.02698</v>
      </c>
      <c r="B2700" s="10">
        <v>6.99997171E7</v>
      </c>
      <c r="C2700" s="10">
        <v>0.0</v>
      </c>
      <c r="D2700" s="10">
        <v>7.0E7</v>
      </c>
    </row>
    <row r="2701">
      <c r="A2701" s="10">
        <v>0.02699</v>
      </c>
      <c r="B2701" s="10">
        <v>6.99997204E7</v>
      </c>
      <c r="C2701" s="10">
        <v>0.0</v>
      </c>
      <c r="D2701" s="10">
        <v>7.0E7</v>
      </c>
    </row>
    <row r="2702">
      <c r="A2702" s="10">
        <v>0.027</v>
      </c>
      <c r="B2702" s="10">
        <v>6.99997238E7</v>
      </c>
      <c r="C2702" s="10">
        <v>0.0</v>
      </c>
      <c r="D2702" s="10">
        <v>7.0E7</v>
      </c>
    </row>
    <row r="2703">
      <c r="A2703" s="10">
        <v>0.02701</v>
      </c>
      <c r="B2703" s="10">
        <v>6.99997272E7</v>
      </c>
      <c r="C2703" s="10">
        <v>0.0</v>
      </c>
      <c r="D2703" s="10">
        <v>7.0E7</v>
      </c>
    </row>
    <row r="2704">
      <c r="A2704" s="10">
        <v>0.02702</v>
      </c>
      <c r="B2704" s="10">
        <v>6.99997306E7</v>
      </c>
      <c r="C2704" s="10">
        <v>0.0</v>
      </c>
      <c r="D2704" s="10">
        <v>7.0E7</v>
      </c>
    </row>
    <row r="2705">
      <c r="A2705" s="10">
        <v>0.02703</v>
      </c>
      <c r="B2705" s="10">
        <v>6.9999734E7</v>
      </c>
      <c r="C2705" s="10">
        <v>0.0</v>
      </c>
      <c r="D2705" s="10">
        <v>7.0E7</v>
      </c>
    </row>
    <row r="2706">
      <c r="A2706" s="10">
        <v>0.02704</v>
      </c>
      <c r="B2706" s="10">
        <v>6.99997374E7</v>
      </c>
      <c r="C2706" s="10">
        <v>0.0</v>
      </c>
      <c r="D2706" s="10">
        <v>7.0E7</v>
      </c>
    </row>
    <row r="2707">
      <c r="A2707" s="10">
        <v>0.02705</v>
      </c>
      <c r="B2707" s="10">
        <v>6.99997408E7</v>
      </c>
      <c r="C2707" s="10">
        <v>0.0</v>
      </c>
      <c r="D2707" s="10">
        <v>7.0E7</v>
      </c>
    </row>
    <row r="2708">
      <c r="A2708" s="10">
        <v>0.02706</v>
      </c>
      <c r="B2708" s="10">
        <v>6.99997442E7</v>
      </c>
      <c r="C2708" s="10">
        <v>0.0</v>
      </c>
      <c r="D2708" s="10">
        <v>7.0E7</v>
      </c>
    </row>
    <row r="2709">
      <c r="A2709" s="10">
        <v>0.02707</v>
      </c>
      <c r="B2709" s="10">
        <v>6.99997476E7</v>
      </c>
      <c r="C2709" s="10">
        <v>0.0</v>
      </c>
      <c r="D2709" s="10">
        <v>7.0E7</v>
      </c>
    </row>
    <row r="2710">
      <c r="A2710" s="10">
        <v>0.02708</v>
      </c>
      <c r="B2710" s="10">
        <v>6.9999751E7</v>
      </c>
      <c r="C2710" s="10">
        <v>0.0</v>
      </c>
      <c r="D2710" s="10">
        <v>7.0E7</v>
      </c>
    </row>
    <row r="2711">
      <c r="A2711" s="10">
        <v>0.02709</v>
      </c>
      <c r="B2711" s="10">
        <v>6.99997544E7</v>
      </c>
      <c r="C2711" s="10">
        <v>0.0</v>
      </c>
      <c r="D2711" s="10">
        <v>7.0E7</v>
      </c>
    </row>
    <row r="2712">
      <c r="A2712" s="10">
        <v>0.0271</v>
      </c>
      <c r="B2712" s="10">
        <v>6.99997578E7</v>
      </c>
      <c r="C2712" s="10">
        <v>0.0</v>
      </c>
      <c r="D2712" s="10">
        <v>7.0E7</v>
      </c>
    </row>
    <row r="2713">
      <c r="A2713" s="10">
        <v>0.02711</v>
      </c>
      <c r="B2713" s="10">
        <v>6.99997612E7</v>
      </c>
      <c r="C2713" s="10">
        <v>0.0</v>
      </c>
      <c r="D2713" s="10">
        <v>7.0E7</v>
      </c>
    </row>
    <row r="2714">
      <c r="A2714" s="10">
        <v>0.02712</v>
      </c>
      <c r="B2714" s="10">
        <v>6.99997646E7</v>
      </c>
      <c r="C2714" s="10">
        <v>0.0</v>
      </c>
      <c r="D2714" s="10">
        <v>7.0E7</v>
      </c>
    </row>
    <row r="2715">
      <c r="A2715" s="10">
        <v>0.02713</v>
      </c>
      <c r="B2715" s="10">
        <v>6.99997679E7</v>
      </c>
      <c r="C2715" s="10">
        <v>0.0</v>
      </c>
      <c r="D2715" s="10">
        <v>7.0E7</v>
      </c>
    </row>
    <row r="2716">
      <c r="A2716" s="10">
        <v>0.02714</v>
      </c>
      <c r="B2716" s="10">
        <v>6.99997713E7</v>
      </c>
      <c r="C2716" s="10">
        <v>0.0</v>
      </c>
      <c r="D2716" s="10">
        <v>7.0E7</v>
      </c>
    </row>
    <row r="2717">
      <c r="A2717" s="10">
        <v>0.02715</v>
      </c>
      <c r="B2717" s="10">
        <v>6.99997747E7</v>
      </c>
      <c r="C2717" s="10">
        <v>0.0</v>
      </c>
      <c r="D2717" s="10">
        <v>7.0E7</v>
      </c>
    </row>
    <row r="2718">
      <c r="A2718" s="10">
        <v>0.02716</v>
      </c>
      <c r="B2718" s="10">
        <v>6.99997781E7</v>
      </c>
      <c r="C2718" s="10">
        <v>0.0</v>
      </c>
      <c r="D2718" s="10">
        <v>7.0E7</v>
      </c>
    </row>
    <row r="2719">
      <c r="A2719" s="10">
        <v>0.02717</v>
      </c>
      <c r="B2719" s="10">
        <v>6.99997815E7</v>
      </c>
      <c r="C2719" s="10">
        <v>0.0</v>
      </c>
      <c r="D2719" s="10">
        <v>7.0E7</v>
      </c>
    </row>
    <row r="2720">
      <c r="A2720" s="10">
        <v>0.02718</v>
      </c>
      <c r="B2720" s="10">
        <v>6.99997849E7</v>
      </c>
      <c r="C2720" s="10">
        <v>0.0</v>
      </c>
      <c r="D2720" s="10">
        <v>7.0E7</v>
      </c>
    </row>
    <row r="2721">
      <c r="A2721" s="10">
        <v>0.02719</v>
      </c>
      <c r="B2721" s="10">
        <v>6.99997883E7</v>
      </c>
      <c r="C2721" s="10">
        <v>0.0</v>
      </c>
      <c r="D2721" s="10">
        <v>7.0E7</v>
      </c>
    </row>
    <row r="2722">
      <c r="A2722" s="10">
        <v>0.0272</v>
      </c>
      <c r="B2722" s="10">
        <v>6.99997917E7</v>
      </c>
      <c r="C2722" s="10">
        <v>0.0</v>
      </c>
      <c r="D2722" s="10">
        <v>7.0E7</v>
      </c>
    </row>
    <row r="2723">
      <c r="A2723" s="10">
        <v>0.02721</v>
      </c>
      <c r="B2723" s="10">
        <v>6.99997951E7</v>
      </c>
      <c r="C2723" s="10">
        <v>0.0</v>
      </c>
      <c r="D2723" s="10">
        <v>7.0E7</v>
      </c>
    </row>
    <row r="2724">
      <c r="A2724" s="10">
        <v>0.02722</v>
      </c>
      <c r="B2724" s="10">
        <v>6.99997985E7</v>
      </c>
      <c r="C2724" s="10">
        <v>0.0</v>
      </c>
      <c r="D2724" s="10">
        <v>7.0E7</v>
      </c>
    </row>
    <row r="2725">
      <c r="A2725" s="10">
        <v>0.02723</v>
      </c>
      <c r="B2725" s="10">
        <v>6.99998019E7</v>
      </c>
      <c r="C2725" s="10">
        <v>0.0</v>
      </c>
      <c r="D2725" s="10">
        <v>7.0E7</v>
      </c>
    </row>
    <row r="2726">
      <c r="A2726" s="10">
        <v>0.02724</v>
      </c>
      <c r="B2726" s="10">
        <v>6.99998053E7</v>
      </c>
      <c r="C2726" s="10">
        <v>0.0</v>
      </c>
      <c r="D2726" s="10">
        <v>7.0E7</v>
      </c>
    </row>
    <row r="2727">
      <c r="A2727" s="10">
        <v>0.02725</v>
      </c>
      <c r="B2727" s="10">
        <v>6.99998087E7</v>
      </c>
      <c r="C2727" s="10">
        <v>0.0</v>
      </c>
      <c r="D2727" s="10">
        <v>7.0E7</v>
      </c>
    </row>
    <row r="2728">
      <c r="A2728" s="10">
        <v>0.02726</v>
      </c>
      <c r="B2728" s="10">
        <v>6.99998121E7</v>
      </c>
      <c r="C2728" s="10">
        <v>0.0</v>
      </c>
      <c r="D2728" s="10">
        <v>7.0E7</v>
      </c>
    </row>
    <row r="2729">
      <c r="A2729" s="10">
        <v>0.02727</v>
      </c>
      <c r="B2729" s="10">
        <v>6.99998154E7</v>
      </c>
      <c r="C2729" s="10">
        <v>0.0</v>
      </c>
      <c r="D2729" s="10">
        <v>7.0E7</v>
      </c>
    </row>
    <row r="2730">
      <c r="A2730" s="10">
        <v>0.02728</v>
      </c>
      <c r="B2730" s="10">
        <v>6.99998188E7</v>
      </c>
      <c r="C2730" s="10">
        <v>0.0</v>
      </c>
      <c r="D2730" s="10">
        <v>7.0E7</v>
      </c>
    </row>
    <row r="2731">
      <c r="A2731" s="10">
        <v>0.02729</v>
      </c>
      <c r="B2731" s="10">
        <v>6.99998222E7</v>
      </c>
      <c r="C2731" s="10">
        <v>0.0</v>
      </c>
      <c r="D2731" s="10">
        <v>7.0E7</v>
      </c>
    </row>
    <row r="2732">
      <c r="A2732" s="10">
        <v>0.0273</v>
      </c>
      <c r="B2732" s="10">
        <v>6.99998256E7</v>
      </c>
      <c r="C2732" s="10">
        <v>0.0</v>
      </c>
      <c r="D2732" s="10">
        <v>7.0E7</v>
      </c>
    </row>
    <row r="2733">
      <c r="A2733" s="10">
        <v>0.02731</v>
      </c>
      <c r="B2733" s="10">
        <v>6.9999829E7</v>
      </c>
      <c r="C2733" s="10">
        <v>0.0</v>
      </c>
      <c r="D2733" s="10">
        <v>7.0E7</v>
      </c>
    </row>
    <row r="2734">
      <c r="A2734" s="10">
        <v>0.02732</v>
      </c>
      <c r="B2734" s="10">
        <v>6.99998324E7</v>
      </c>
      <c r="C2734" s="10">
        <v>0.0</v>
      </c>
      <c r="D2734" s="10">
        <v>7.0E7</v>
      </c>
    </row>
    <row r="2735">
      <c r="A2735" s="10">
        <v>0.02733</v>
      </c>
      <c r="B2735" s="10">
        <v>6.99998358E7</v>
      </c>
      <c r="C2735" s="10">
        <v>0.0</v>
      </c>
      <c r="D2735" s="10">
        <v>7.0E7</v>
      </c>
    </row>
    <row r="2736">
      <c r="A2736" s="10">
        <v>0.02734</v>
      </c>
      <c r="B2736" s="10">
        <v>6.99998392E7</v>
      </c>
      <c r="C2736" s="10">
        <v>0.0</v>
      </c>
      <c r="D2736" s="10">
        <v>7.0E7</v>
      </c>
    </row>
    <row r="2737">
      <c r="A2737" s="10">
        <v>0.02735</v>
      </c>
      <c r="B2737" s="10">
        <v>6.99998426E7</v>
      </c>
      <c r="C2737" s="10">
        <v>0.0</v>
      </c>
      <c r="D2737" s="10">
        <v>7.0E7</v>
      </c>
    </row>
    <row r="2738">
      <c r="A2738" s="10">
        <v>0.02736</v>
      </c>
      <c r="B2738" s="10">
        <v>6.9999846E7</v>
      </c>
      <c r="C2738" s="10">
        <v>0.0</v>
      </c>
      <c r="D2738" s="10">
        <v>7.0E7</v>
      </c>
    </row>
    <row r="2739">
      <c r="A2739" s="10">
        <v>0.02737</v>
      </c>
      <c r="B2739" s="10">
        <v>6.99998494E7</v>
      </c>
      <c r="C2739" s="10">
        <v>0.0</v>
      </c>
      <c r="D2739" s="10">
        <v>7.0E7</v>
      </c>
    </row>
    <row r="2740">
      <c r="A2740" s="10">
        <v>0.02738</v>
      </c>
      <c r="B2740" s="10">
        <v>6.99998528E7</v>
      </c>
      <c r="C2740" s="10">
        <v>0.0</v>
      </c>
      <c r="D2740" s="10">
        <v>7.0E7</v>
      </c>
    </row>
    <row r="2741">
      <c r="A2741" s="10">
        <v>0.02739</v>
      </c>
      <c r="B2741" s="10">
        <v>6.99998562E7</v>
      </c>
      <c r="C2741" s="10">
        <v>0.0</v>
      </c>
      <c r="D2741" s="10">
        <v>7.0E7</v>
      </c>
    </row>
    <row r="2742">
      <c r="A2742" s="10">
        <v>0.0274</v>
      </c>
      <c r="B2742" s="10">
        <v>6.99998596E7</v>
      </c>
      <c r="C2742" s="10">
        <v>0.0</v>
      </c>
      <c r="D2742" s="10">
        <v>7.0E7</v>
      </c>
    </row>
    <row r="2743">
      <c r="A2743" s="10">
        <v>0.02741</v>
      </c>
      <c r="B2743" s="10">
        <v>6.99998629E7</v>
      </c>
      <c r="C2743" s="10">
        <v>0.0</v>
      </c>
      <c r="D2743" s="10">
        <v>7.0E7</v>
      </c>
    </row>
    <row r="2744">
      <c r="A2744" s="10">
        <v>0.02742</v>
      </c>
      <c r="B2744" s="10">
        <v>6.99998663E7</v>
      </c>
      <c r="C2744" s="10">
        <v>0.0</v>
      </c>
      <c r="D2744" s="10">
        <v>7.0E7</v>
      </c>
    </row>
    <row r="2745">
      <c r="A2745" s="10">
        <v>0.02743</v>
      </c>
      <c r="B2745" s="10">
        <v>6.99998697E7</v>
      </c>
      <c r="C2745" s="10">
        <v>0.0</v>
      </c>
      <c r="D2745" s="10">
        <v>7.0E7</v>
      </c>
    </row>
    <row r="2746">
      <c r="A2746" s="10">
        <v>0.02744</v>
      </c>
      <c r="B2746" s="10">
        <v>6.99998731E7</v>
      </c>
      <c r="C2746" s="10">
        <v>0.0</v>
      </c>
      <c r="D2746" s="10">
        <v>7.0E7</v>
      </c>
    </row>
    <row r="2747">
      <c r="A2747" s="10">
        <v>0.02745</v>
      </c>
      <c r="B2747" s="10">
        <v>6.99998765E7</v>
      </c>
      <c r="C2747" s="10">
        <v>0.0</v>
      </c>
      <c r="D2747" s="10">
        <v>7.0E7</v>
      </c>
    </row>
    <row r="2748">
      <c r="A2748" s="10">
        <v>0.02746</v>
      </c>
      <c r="B2748" s="10">
        <v>6.99998799E7</v>
      </c>
      <c r="C2748" s="10">
        <v>0.0</v>
      </c>
      <c r="D2748" s="10">
        <v>7.0E7</v>
      </c>
    </row>
    <row r="2749">
      <c r="A2749" s="10">
        <v>0.02747</v>
      </c>
      <c r="B2749" s="10">
        <v>6.99998833E7</v>
      </c>
      <c r="C2749" s="10">
        <v>0.0</v>
      </c>
      <c r="D2749" s="10">
        <v>7.0E7</v>
      </c>
    </row>
    <row r="2750">
      <c r="A2750" s="10">
        <v>0.02748</v>
      </c>
      <c r="B2750" s="10">
        <v>6.99998867E7</v>
      </c>
      <c r="C2750" s="10">
        <v>0.0</v>
      </c>
      <c r="D2750" s="10">
        <v>7.0E7</v>
      </c>
    </row>
    <row r="2751">
      <c r="A2751" s="10">
        <v>0.02749</v>
      </c>
      <c r="B2751" s="10">
        <v>6.99998901E7</v>
      </c>
      <c r="C2751" s="10">
        <v>0.0</v>
      </c>
      <c r="D2751" s="10">
        <v>7.0E7</v>
      </c>
    </row>
    <row r="2752">
      <c r="A2752" s="10">
        <v>0.0275</v>
      </c>
      <c r="B2752" s="10">
        <v>6.99998935E7</v>
      </c>
      <c r="C2752" s="10">
        <v>0.0</v>
      </c>
      <c r="D2752" s="10">
        <v>7.0E7</v>
      </c>
    </row>
    <row r="2753">
      <c r="A2753" s="10">
        <v>0.02751</v>
      </c>
      <c r="B2753" s="10">
        <v>6.99998969E7</v>
      </c>
      <c r="C2753" s="10">
        <v>0.0</v>
      </c>
      <c r="D2753" s="10">
        <v>7.0E7</v>
      </c>
    </row>
    <row r="2754">
      <c r="A2754" s="10">
        <v>0.02752</v>
      </c>
      <c r="B2754" s="10">
        <v>6.99999003E7</v>
      </c>
      <c r="C2754" s="10">
        <v>0.0</v>
      </c>
      <c r="D2754" s="10">
        <v>7.0E7</v>
      </c>
    </row>
    <row r="2755">
      <c r="A2755" s="10">
        <v>0.02753</v>
      </c>
      <c r="B2755" s="10">
        <v>6.99999037E7</v>
      </c>
      <c r="C2755" s="10">
        <v>0.0</v>
      </c>
      <c r="D2755" s="10">
        <v>7.0E7</v>
      </c>
    </row>
    <row r="2756">
      <c r="A2756" s="10">
        <v>0.02754</v>
      </c>
      <c r="B2756" s="10">
        <v>6.99999071E7</v>
      </c>
      <c r="C2756" s="10">
        <v>0.0</v>
      </c>
      <c r="D2756" s="10">
        <v>7.0E7</v>
      </c>
    </row>
    <row r="2757">
      <c r="A2757" s="10">
        <v>0.02755</v>
      </c>
      <c r="B2757" s="10">
        <v>6.99999104E7</v>
      </c>
      <c r="C2757" s="10">
        <v>0.0</v>
      </c>
      <c r="D2757" s="10">
        <v>7.0E7</v>
      </c>
    </row>
    <row r="2758">
      <c r="A2758" s="10">
        <v>0.02756</v>
      </c>
      <c r="B2758" s="10">
        <v>6.99999138E7</v>
      </c>
      <c r="C2758" s="10">
        <v>0.0</v>
      </c>
      <c r="D2758" s="10">
        <v>7.0E7</v>
      </c>
    </row>
    <row r="2759">
      <c r="A2759" s="10">
        <v>0.02757</v>
      </c>
      <c r="B2759" s="10">
        <v>6.99999172E7</v>
      </c>
      <c r="C2759" s="10">
        <v>0.0</v>
      </c>
      <c r="D2759" s="10">
        <v>7.0E7</v>
      </c>
    </row>
    <row r="2760">
      <c r="A2760" s="10">
        <v>0.02758</v>
      </c>
      <c r="B2760" s="10">
        <v>6.99999206E7</v>
      </c>
      <c r="C2760" s="10">
        <v>0.0</v>
      </c>
      <c r="D2760" s="10">
        <v>7.0E7</v>
      </c>
    </row>
    <row r="2761">
      <c r="A2761" s="10">
        <v>0.02759</v>
      </c>
      <c r="B2761" s="10">
        <v>6.9999924E7</v>
      </c>
      <c r="C2761" s="10">
        <v>0.0</v>
      </c>
      <c r="D2761" s="10">
        <v>7.0E7</v>
      </c>
    </row>
    <row r="2762">
      <c r="A2762" s="10">
        <v>0.0276</v>
      </c>
      <c r="B2762" s="10">
        <v>6.99999274E7</v>
      </c>
      <c r="C2762" s="10">
        <v>0.0</v>
      </c>
      <c r="D2762" s="10">
        <v>7.0E7</v>
      </c>
    </row>
    <row r="2763">
      <c r="A2763" s="10">
        <v>0.02761</v>
      </c>
      <c r="B2763" s="10">
        <v>6.99999308E7</v>
      </c>
      <c r="C2763" s="10">
        <v>0.0</v>
      </c>
      <c r="D2763" s="10">
        <v>7.0E7</v>
      </c>
    </row>
    <row r="2764">
      <c r="A2764" s="10">
        <v>0.02762</v>
      </c>
      <c r="B2764" s="10">
        <v>6.99999342E7</v>
      </c>
      <c r="C2764" s="10">
        <v>0.0</v>
      </c>
      <c r="D2764" s="10">
        <v>7.0E7</v>
      </c>
    </row>
    <row r="2765">
      <c r="A2765" s="10">
        <v>0.02763</v>
      </c>
      <c r="B2765" s="10">
        <v>6.99999376E7</v>
      </c>
      <c r="C2765" s="10">
        <v>0.0</v>
      </c>
      <c r="D2765" s="10">
        <v>7.0E7</v>
      </c>
    </row>
    <row r="2766">
      <c r="A2766" s="10">
        <v>0.02764</v>
      </c>
      <c r="B2766" s="10">
        <v>6.9999941E7</v>
      </c>
      <c r="C2766" s="10">
        <v>0.0</v>
      </c>
      <c r="D2766" s="10">
        <v>7.0E7</v>
      </c>
    </row>
    <row r="2767">
      <c r="A2767" s="10">
        <v>0.02765</v>
      </c>
      <c r="B2767" s="10">
        <v>6.99999444E7</v>
      </c>
      <c r="C2767" s="10">
        <v>0.0</v>
      </c>
      <c r="D2767" s="10">
        <v>7.0E7</v>
      </c>
    </row>
    <row r="2768">
      <c r="A2768" s="10">
        <v>0.02766</v>
      </c>
      <c r="B2768" s="10">
        <v>6.99999478E7</v>
      </c>
      <c r="C2768" s="10">
        <v>0.0</v>
      </c>
      <c r="D2768" s="10">
        <v>7.0E7</v>
      </c>
    </row>
    <row r="2769">
      <c r="A2769" s="10">
        <v>0.02767</v>
      </c>
      <c r="B2769" s="10">
        <v>6.99999512E7</v>
      </c>
      <c r="C2769" s="10">
        <v>0.0</v>
      </c>
      <c r="D2769" s="10">
        <v>7.0E7</v>
      </c>
    </row>
    <row r="2770">
      <c r="A2770" s="10">
        <v>0.02768</v>
      </c>
      <c r="B2770" s="10">
        <v>6.99999546E7</v>
      </c>
      <c r="C2770" s="10">
        <v>0.0</v>
      </c>
      <c r="D2770" s="10">
        <v>7.0E7</v>
      </c>
    </row>
    <row r="2771">
      <c r="A2771" s="10">
        <v>0.02769</v>
      </c>
      <c r="B2771" s="10">
        <v>6.99999579E7</v>
      </c>
      <c r="C2771" s="10">
        <v>0.0</v>
      </c>
      <c r="D2771" s="10">
        <v>7.0E7</v>
      </c>
    </row>
    <row r="2772">
      <c r="A2772" s="10">
        <v>0.0277</v>
      </c>
      <c r="B2772" s="10">
        <v>6.99999613E7</v>
      </c>
      <c r="C2772" s="10">
        <v>0.0</v>
      </c>
      <c r="D2772" s="10">
        <v>7.0E7</v>
      </c>
    </row>
    <row r="2773">
      <c r="A2773" s="10">
        <v>0.02771</v>
      </c>
      <c r="B2773" s="10">
        <v>6.99999647E7</v>
      </c>
      <c r="C2773" s="10">
        <v>0.0</v>
      </c>
      <c r="D2773" s="10">
        <v>7.0E7</v>
      </c>
    </row>
    <row r="2774">
      <c r="A2774" s="10">
        <v>0.02772</v>
      </c>
      <c r="B2774" s="10">
        <v>6.99999681E7</v>
      </c>
      <c r="C2774" s="10">
        <v>0.0</v>
      </c>
      <c r="D2774" s="10">
        <v>7.0E7</v>
      </c>
    </row>
    <row r="2775">
      <c r="A2775" s="10">
        <v>0.02773</v>
      </c>
      <c r="B2775" s="10">
        <v>6.99999715E7</v>
      </c>
      <c r="C2775" s="10">
        <v>0.0</v>
      </c>
      <c r="D2775" s="10">
        <v>7.0E7</v>
      </c>
    </row>
    <row r="2776">
      <c r="A2776" s="10">
        <v>0.02774</v>
      </c>
      <c r="B2776" s="10">
        <v>6.99999749E7</v>
      </c>
      <c r="C2776" s="10">
        <v>0.0</v>
      </c>
      <c r="D2776" s="10">
        <v>7.0E7</v>
      </c>
    </row>
    <row r="2777">
      <c r="A2777" s="10">
        <v>0.02775</v>
      </c>
      <c r="B2777" s="10">
        <v>6.99999783E7</v>
      </c>
      <c r="C2777" s="10">
        <v>0.0</v>
      </c>
      <c r="D2777" s="10">
        <v>7.0E7</v>
      </c>
    </row>
    <row r="2778">
      <c r="A2778" s="10">
        <v>0.02776</v>
      </c>
      <c r="B2778" s="10">
        <v>6.99999817E7</v>
      </c>
      <c r="C2778" s="10">
        <v>0.0</v>
      </c>
      <c r="D2778" s="10">
        <v>7.0E7</v>
      </c>
    </row>
    <row r="2779">
      <c r="A2779" s="10">
        <v>0.02777</v>
      </c>
      <c r="B2779" s="10">
        <v>6.99999851E7</v>
      </c>
      <c r="C2779" s="10">
        <v>0.0</v>
      </c>
      <c r="D2779" s="10">
        <v>7.0E7</v>
      </c>
    </row>
    <row r="2780">
      <c r="A2780" s="10">
        <v>0.02778</v>
      </c>
      <c r="B2780" s="10">
        <v>6.99999885E7</v>
      </c>
      <c r="C2780" s="10">
        <v>0.0</v>
      </c>
      <c r="D2780" s="10">
        <v>7.0E7</v>
      </c>
    </row>
    <row r="2781">
      <c r="A2781" s="10">
        <v>0.02779</v>
      </c>
      <c r="B2781" s="10">
        <v>6.99999919E7</v>
      </c>
      <c r="C2781" s="10">
        <v>0.0</v>
      </c>
      <c r="D2781" s="10">
        <v>7.0E7</v>
      </c>
    </row>
    <row r="2782">
      <c r="A2782" s="10">
        <v>0.0278</v>
      </c>
      <c r="B2782" s="10">
        <v>6.99999953E7</v>
      </c>
      <c r="C2782" s="10">
        <v>0.0</v>
      </c>
      <c r="D2782" s="10">
        <v>7.0E7</v>
      </c>
    </row>
    <row r="2783">
      <c r="A2783" s="10">
        <v>0.02781</v>
      </c>
      <c r="B2783" s="10">
        <v>6.99999987E7</v>
      </c>
      <c r="C2783" s="10">
        <v>0.0</v>
      </c>
      <c r="D2783" s="10">
        <v>7.0E7</v>
      </c>
    </row>
    <row r="2784">
      <c r="A2784" s="10">
        <v>0.02782</v>
      </c>
      <c r="B2784" s="10">
        <v>7.00000021E7</v>
      </c>
      <c r="C2784" s="10">
        <v>0.0</v>
      </c>
      <c r="D2784" s="10">
        <v>7.0E7</v>
      </c>
    </row>
    <row r="2785">
      <c r="A2785" s="10">
        <v>0.02783</v>
      </c>
      <c r="B2785" s="10">
        <v>7.00000054E7</v>
      </c>
      <c r="C2785" s="10">
        <v>0.0</v>
      </c>
      <c r="D2785" s="10">
        <v>7.0E7</v>
      </c>
    </row>
    <row r="2786">
      <c r="A2786" s="10">
        <v>0.02784</v>
      </c>
      <c r="B2786" s="10">
        <v>7.00000088E7</v>
      </c>
      <c r="C2786" s="10">
        <v>0.0</v>
      </c>
      <c r="D2786" s="10">
        <v>7.0E7</v>
      </c>
    </row>
    <row r="2787">
      <c r="A2787" s="10">
        <v>0.02785</v>
      </c>
      <c r="B2787" s="10">
        <v>7.00000122E7</v>
      </c>
      <c r="C2787" s="10">
        <v>0.0</v>
      </c>
      <c r="D2787" s="10">
        <v>7.0E7</v>
      </c>
    </row>
    <row r="2788">
      <c r="A2788" s="10">
        <v>0.02786</v>
      </c>
      <c r="B2788" s="10">
        <v>7.00000156E7</v>
      </c>
      <c r="C2788" s="10">
        <v>0.0</v>
      </c>
      <c r="D2788" s="10">
        <v>7.0E7</v>
      </c>
    </row>
    <row r="2789">
      <c r="A2789" s="10">
        <v>0.02787</v>
      </c>
      <c r="B2789" s="10">
        <v>7.0000019E7</v>
      </c>
      <c r="C2789" s="10">
        <v>0.0</v>
      </c>
      <c r="D2789" s="10">
        <v>7.0E7</v>
      </c>
    </row>
    <row r="2790">
      <c r="A2790" s="10">
        <v>0.02788</v>
      </c>
      <c r="B2790" s="10">
        <v>7.00000224E7</v>
      </c>
      <c r="C2790" s="10">
        <v>0.0</v>
      </c>
      <c r="D2790" s="10">
        <v>7.0E7</v>
      </c>
    </row>
    <row r="2791">
      <c r="A2791" s="10">
        <v>0.02789</v>
      </c>
      <c r="B2791" s="10">
        <v>7.00000258E7</v>
      </c>
      <c r="C2791" s="10">
        <v>0.0</v>
      </c>
      <c r="D2791" s="10">
        <v>7.0E7</v>
      </c>
    </row>
    <row r="2792">
      <c r="A2792" s="10">
        <v>0.0279</v>
      </c>
      <c r="B2792" s="10">
        <v>7.00000292E7</v>
      </c>
      <c r="C2792" s="10">
        <v>0.0</v>
      </c>
      <c r="D2792" s="10">
        <v>7.0E7</v>
      </c>
    </row>
    <row r="2793">
      <c r="A2793" s="10">
        <v>0.02791</v>
      </c>
      <c r="B2793" s="10">
        <v>7.00000326E7</v>
      </c>
      <c r="C2793" s="10">
        <v>0.0</v>
      </c>
      <c r="D2793" s="10">
        <v>7.0E7</v>
      </c>
    </row>
    <row r="2794">
      <c r="A2794" s="10">
        <v>0.02792</v>
      </c>
      <c r="B2794" s="10">
        <v>7.0000036E7</v>
      </c>
      <c r="C2794" s="10">
        <v>0.0</v>
      </c>
      <c r="D2794" s="10">
        <v>7.0E7</v>
      </c>
    </row>
    <row r="2795">
      <c r="A2795" s="10">
        <v>0.02793</v>
      </c>
      <c r="B2795" s="10">
        <v>7.00000394E7</v>
      </c>
      <c r="C2795" s="10">
        <v>0.0</v>
      </c>
      <c r="D2795" s="10">
        <v>7.0E7</v>
      </c>
    </row>
    <row r="2796">
      <c r="A2796" s="10">
        <v>0.02794</v>
      </c>
      <c r="B2796" s="10">
        <v>7.00000428E7</v>
      </c>
      <c r="C2796" s="10">
        <v>0.0</v>
      </c>
      <c r="D2796" s="10">
        <v>7.0E7</v>
      </c>
    </row>
    <row r="2797">
      <c r="A2797" s="10">
        <v>0.02795</v>
      </c>
      <c r="B2797" s="10">
        <v>7.00000462E7</v>
      </c>
      <c r="C2797" s="10">
        <v>0.0</v>
      </c>
      <c r="D2797" s="10">
        <v>7.0E7</v>
      </c>
    </row>
    <row r="2798">
      <c r="A2798" s="10">
        <v>0.02796</v>
      </c>
      <c r="B2798" s="10">
        <v>7.00000496E7</v>
      </c>
      <c r="C2798" s="10">
        <v>0.0</v>
      </c>
      <c r="D2798" s="10">
        <v>7.0E7</v>
      </c>
    </row>
    <row r="2799">
      <c r="A2799" s="10">
        <v>0.02797</v>
      </c>
      <c r="B2799" s="10">
        <v>7.00000529E7</v>
      </c>
      <c r="C2799" s="10">
        <v>0.0</v>
      </c>
      <c r="D2799" s="10">
        <v>7.0E7</v>
      </c>
    </row>
    <row r="2800">
      <c r="A2800" s="10">
        <v>0.02798</v>
      </c>
      <c r="B2800" s="10">
        <v>7.00000563E7</v>
      </c>
      <c r="C2800" s="10">
        <v>0.0</v>
      </c>
      <c r="D2800" s="10">
        <v>7.0E7</v>
      </c>
    </row>
    <row r="2801">
      <c r="A2801" s="10">
        <v>0.02799</v>
      </c>
      <c r="B2801" s="10">
        <v>7.00000597E7</v>
      </c>
      <c r="C2801" s="10">
        <v>0.0</v>
      </c>
      <c r="D2801" s="10">
        <v>7.0E7</v>
      </c>
    </row>
    <row r="2802">
      <c r="A2802" s="10">
        <v>0.028</v>
      </c>
      <c r="B2802" s="10">
        <v>7.00000631E7</v>
      </c>
      <c r="C2802" s="10">
        <v>0.0</v>
      </c>
      <c r="D2802" s="10">
        <v>7.0E7</v>
      </c>
    </row>
    <row r="2803">
      <c r="A2803" s="10">
        <v>0.02801</v>
      </c>
      <c r="B2803" s="10">
        <v>7.00000665E7</v>
      </c>
      <c r="C2803" s="10">
        <v>0.0</v>
      </c>
      <c r="D2803" s="10">
        <v>7.0E7</v>
      </c>
    </row>
    <row r="2804">
      <c r="A2804" s="10">
        <v>0.02802</v>
      </c>
      <c r="B2804" s="10">
        <v>7.00000699E7</v>
      </c>
      <c r="C2804" s="10">
        <v>0.0</v>
      </c>
      <c r="D2804" s="10">
        <v>7.0E7</v>
      </c>
    </row>
    <row r="2805">
      <c r="A2805" s="10">
        <v>0.02803</v>
      </c>
      <c r="B2805" s="10">
        <v>7.00000733E7</v>
      </c>
      <c r="C2805" s="10">
        <v>0.0</v>
      </c>
      <c r="D2805" s="10">
        <v>7.0E7</v>
      </c>
    </row>
    <row r="2806">
      <c r="A2806" s="10">
        <v>0.02804</v>
      </c>
      <c r="B2806" s="10">
        <v>7.00000767E7</v>
      </c>
      <c r="C2806" s="10">
        <v>0.0</v>
      </c>
      <c r="D2806" s="10">
        <v>7.0E7</v>
      </c>
    </row>
    <row r="2807">
      <c r="A2807" s="10">
        <v>0.02805</v>
      </c>
      <c r="B2807" s="10">
        <v>7.00000801E7</v>
      </c>
      <c r="C2807" s="10">
        <v>0.0</v>
      </c>
      <c r="D2807" s="10">
        <v>7.0E7</v>
      </c>
    </row>
    <row r="2808">
      <c r="A2808" s="10">
        <v>0.02806</v>
      </c>
      <c r="B2808" s="10">
        <v>7.00000835E7</v>
      </c>
      <c r="C2808" s="10">
        <v>0.0</v>
      </c>
      <c r="D2808" s="10">
        <v>7.0E7</v>
      </c>
    </row>
    <row r="2809">
      <c r="A2809" s="10">
        <v>0.02807</v>
      </c>
      <c r="B2809" s="10">
        <v>7.00000869E7</v>
      </c>
      <c r="C2809" s="10">
        <v>0.0</v>
      </c>
      <c r="D2809" s="10">
        <v>7.0E7</v>
      </c>
    </row>
    <row r="2810">
      <c r="A2810" s="10">
        <v>0.02808</v>
      </c>
      <c r="B2810" s="10">
        <v>7.00000903E7</v>
      </c>
      <c r="C2810" s="10">
        <v>0.0</v>
      </c>
      <c r="D2810" s="10">
        <v>7.0E7</v>
      </c>
    </row>
    <row r="2811">
      <c r="A2811" s="10">
        <v>0.02809</v>
      </c>
      <c r="B2811" s="10">
        <v>7.00000937E7</v>
      </c>
      <c r="C2811" s="10">
        <v>0.0</v>
      </c>
      <c r="D2811" s="10">
        <v>7.0E7</v>
      </c>
    </row>
    <row r="2812">
      <c r="A2812" s="10">
        <v>0.0281</v>
      </c>
      <c r="B2812" s="10">
        <v>7.0000097E7</v>
      </c>
      <c r="C2812" s="10">
        <v>0.0</v>
      </c>
      <c r="D2812" s="10">
        <v>7.0E7</v>
      </c>
    </row>
    <row r="2813">
      <c r="A2813" s="10">
        <v>0.02811</v>
      </c>
      <c r="B2813" s="10">
        <v>7.00001004E7</v>
      </c>
      <c r="C2813" s="10">
        <v>0.0</v>
      </c>
      <c r="D2813" s="10">
        <v>7.0E7</v>
      </c>
    </row>
    <row r="2814">
      <c r="A2814" s="10">
        <v>0.02812</v>
      </c>
      <c r="B2814" s="10">
        <v>7.00001038E7</v>
      </c>
      <c r="C2814" s="10">
        <v>0.0</v>
      </c>
      <c r="D2814" s="10">
        <v>7.0E7</v>
      </c>
    </row>
    <row r="2815">
      <c r="A2815" s="10">
        <v>0.02813</v>
      </c>
      <c r="B2815" s="10">
        <v>7.00001072E7</v>
      </c>
      <c r="C2815" s="10">
        <v>0.0</v>
      </c>
      <c r="D2815" s="10">
        <v>7.0E7</v>
      </c>
    </row>
    <row r="2816">
      <c r="A2816" s="10">
        <v>0.02814</v>
      </c>
      <c r="B2816" s="10">
        <v>7.00001106E7</v>
      </c>
      <c r="C2816" s="10">
        <v>0.0</v>
      </c>
      <c r="D2816" s="10">
        <v>7.0E7</v>
      </c>
    </row>
    <row r="2817">
      <c r="A2817" s="10">
        <v>0.02815</v>
      </c>
      <c r="B2817" s="10">
        <v>7.0000114E7</v>
      </c>
      <c r="C2817" s="10">
        <v>0.0</v>
      </c>
      <c r="D2817" s="10">
        <v>7.0E7</v>
      </c>
    </row>
    <row r="2818">
      <c r="A2818" s="10">
        <v>0.02816</v>
      </c>
      <c r="B2818" s="10">
        <v>7.00001174E7</v>
      </c>
      <c r="C2818" s="10">
        <v>0.0</v>
      </c>
      <c r="D2818" s="10">
        <v>7.0E7</v>
      </c>
    </row>
    <row r="2819">
      <c r="A2819" s="10">
        <v>0.02817</v>
      </c>
      <c r="B2819" s="10">
        <v>7.00001208E7</v>
      </c>
      <c r="C2819" s="10">
        <v>0.0</v>
      </c>
      <c r="D2819" s="10">
        <v>7.0E7</v>
      </c>
    </row>
    <row r="2820">
      <c r="A2820" s="10">
        <v>0.02818</v>
      </c>
      <c r="B2820" s="10">
        <v>7.00001242E7</v>
      </c>
      <c r="C2820" s="10">
        <v>0.0</v>
      </c>
      <c r="D2820" s="10">
        <v>7.0E7</v>
      </c>
    </row>
    <row r="2821">
      <c r="A2821" s="10">
        <v>0.02819</v>
      </c>
      <c r="B2821" s="10">
        <v>7.00001276E7</v>
      </c>
      <c r="C2821" s="10">
        <v>0.0</v>
      </c>
      <c r="D2821" s="10">
        <v>7.0E7</v>
      </c>
    </row>
    <row r="2822">
      <c r="A2822" s="10">
        <v>0.0282</v>
      </c>
      <c r="B2822" s="10">
        <v>7.0000131E7</v>
      </c>
      <c r="C2822" s="10">
        <v>0.0</v>
      </c>
      <c r="D2822" s="10">
        <v>7.0E7</v>
      </c>
    </row>
    <row r="2823">
      <c r="A2823" s="10">
        <v>0.02821</v>
      </c>
      <c r="B2823" s="10">
        <v>7.00001344E7</v>
      </c>
      <c r="C2823" s="10">
        <v>0.0</v>
      </c>
      <c r="D2823" s="10">
        <v>7.0E7</v>
      </c>
    </row>
    <row r="2824">
      <c r="A2824" s="10">
        <v>0.02822</v>
      </c>
      <c r="B2824" s="10">
        <v>7.00001378E7</v>
      </c>
      <c r="C2824" s="10">
        <v>0.0</v>
      </c>
      <c r="D2824" s="10">
        <v>7.0E7</v>
      </c>
    </row>
    <row r="2825">
      <c r="A2825" s="10">
        <v>0.02823</v>
      </c>
      <c r="B2825" s="10">
        <v>7.00001412E7</v>
      </c>
      <c r="C2825" s="10">
        <v>0.0</v>
      </c>
      <c r="D2825" s="10">
        <v>7.0E7</v>
      </c>
    </row>
    <row r="2826">
      <c r="A2826" s="10">
        <v>0.02824</v>
      </c>
      <c r="B2826" s="10">
        <v>7.00001445E7</v>
      </c>
      <c r="C2826" s="10">
        <v>0.0</v>
      </c>
      <c r="D2826" s="10">
        <v>7.0E7</v>
      </c>
    </row>
    <row r="2827">
      <c r="A2827" s="10">
        <v>0.02825</v>
      </c>
      <c r="B2827" s="10">
        <v>7.00001479E7</v>
      </c>
      <c r="C2827" s="10">
        <v>0.0</v>
      </c>
      <c r="D2827" s="10">
        <v>7.0E7</v>
      </c>
    </row>
    <row r="2828">
      <c r="A2828" s="10">
        <v>0.02826</v>
      </c>
      <c r="B2828" s="10">
        <v>7.00001513E7</v>
      </c>
      <c r="C2828" s="10">
        <v>0.0</v>
      </c>
      <c r="D2828" s="10">
        <v>7.0E7</v>
      </c>
    </row>
    <row r="2829">
      <c r="A2829" s="10">
        <v>0.02827</v>
      </c>
      <c r="B2829" s="10">
        <v>7.00001547E7</v>
      </c>
      <c r="C2829" s="10">
        <v>0.0</v>
      </c>
      <c r="D2829" s="10">
        <v>7.0E7</v>
      </c>
    </row>
    <row r="2830">
      <c r="A2830" s="10">
        <v>0.02828</v>
      </c>
      <c r="B2830" s="10">
        <v>7.00001581E7</v>
      </c>
      <c r="C2830" s="10">
        <v>0.0</v>
      </c>
      <c r="D2830" s="10">
        <v>7.0E7</v>
      </c>
    </row>
    <row r="2831">
      <c r="A2831" s="10">
        <v>0.02829</v>
      </c>
      <c r="B2831" s="10">
        <v>7.00001615E7</v>
      </c>
      <c r="C2831" s="10">
        <v>0.0</v>
      </c>
      <c r="D2831" s="10">
        <v>7.0E7</v>
      </c>
    </row>
    <row r="2832">
      <c r="A2832" s="10">
        <v>0.0283</v>
      </c>
      <c r="B2832" s="10">
        <v>7.00001649E7</v>
      </c>
      <c r="C2832" s="10">
        <v>0.0</v>
      </c>
      <c r="D2832" s="10">
        <v>7.0E7</v>
      </c>
    </row>
    <row r="2833">
      <c r="A2833" s="10">
        <v>0.02831</v>
      </c>
      <c r="B2833" s="10">
        <v>7.00001683E7</v>
      </c>
      <c r="C2833" s="10">
        <v>0.0</v>
      </c>
      <c r="D2833" s="10">
        <v>7.0E7</v>
      </c>
    </row>
    <row r="2834">
      <c r="A2834" s="10">
        <v>0.02832</v>
      </c>
      <c r="B2834" s="10">
        <v>7.00001717E7</v>
      </c>
      <c r="C2834" s="10">
        <v>0.0</v>
      </c>
      <c r="D2834" s="10">
        <v>7.0E7</v>
      </c>
    </row>
    <row r="2835">
      <c r="A2835" s="10">
        <v>0.02833</v>
      </c>
      <c r="B2835" s="10">
        <v>7.00001751E7</v>
      </c>
      <c r="C2835" s="10">
        <v>0.0</v>
      </c>
      <c r="D2835" s="10">
        <v>7.0E7</v>
      </c>
    </row>
    <row r="2836">
      <c r="A2836" s="10">
        <v>0.02834</v>
      </c>
      <c r="B2836" s="10">
        <v>7.00001785E7</v>
      </c>
      <c r="C2836" s="10">
        <v>0.0</v>
      </c>
      <c r="D2836" s="10">
        <v>7.0E7</v>
      </c>
    </row>
    <row r="2837">
      <c r="A2837" s="10">
        <v>0.02835</v>
      </c>
      <c r="B2837" s="10">
        <v>7.00001819E7</v>
      </c>
      <c r="C2837" s="10">
        <v>0.0</v>
      </c>
      <c r="D2837" s="10">
        <v>7.0E7</v>
      </c>
    </row>
    <row r="2838">
      <c r="A2838" s="10">
        <v>0.02836</v>
      </c>
      <c r="B2838" s="10">
        <v>7.00001853E7</v>
      </c>
      <c r="C2838" s="10">
        <v>0.0</v>
      </c>
      <c r="D2838" s="10">
        <v>7.0E7</v>
      </c>
    </row>
    <row r="2839">
      <c r="A2839" s="10">
        <v>0.02837</v>
      </c>
      <c r="B2839" s="10">
        <v>7.00001887E7</v>
      </c>
      <c r="C2839" s="10">
        <v>0.0</v>
      </c>
      <c r="D2839" s="10">
        <v>7.0E7</v>
      </c>
    </row>
    <row r="2840">
      <c r="A2840" s="10">
        <v>0.02838</v>
      </c>
      <c r="B2840" s="10">
        <v>7.0000192E7</v>
      </c>
      <c r="C2840" s="10">
        <v>0.0</v>
      </c>
      <c r="D2840" s="10">
        <v>7.0E7</v>
      </c>
    </row>
    <row r="2841">
      <c r="A2841" s="10">
        <v>0.02839</v>
      </c>
      <c r="B2841" s="10">
        <v>7.00001954E7</v>
      </c>
      <c r="C2841" s="10">
        <v>0.0</v>
      </c>
      <c r="D2841" s="10">
        <v>7.0E7</v>
      </c>
    </row>
    <row r="2842">
      <c r="A2842" s="10">
        <v>0.0284</v>
      </c>
      <c r="B2842" s="10">
        <v>7.00001988E7</v>
      </c>
      <c r="C2842" s="10">
        <v>0.0</v>
      </c>
      <c r="D2842" s="10">
        <v>7.0E7</v>
      </c>
    </row>
    <row r="2843">
      <c r="A2843" s="10">
        <v>0.02841</v>
      </c>
      <c r="B2843" s="10">
        <v>7.00002022E7</v>
      </c>
      <c r="C2843" s="10">
        <v>0.0</v>
      </c>
      <c r="D2843" s="10">
        <v>7.0E7</v>
      </c>
    </row>
    <row r="2844">
      <c r="A2844" s="10">
        <v>0.02842</v>
      </c>
      <c r="B2844" s="10">
        <v>7.00002056E7</v>
      </c>
      <c r="C2844" s="10">
        <v>0.0</v>
      </c>
      <c r="D2844" s="10">
        <v>7.0E7</v>
      </c>
    </row>
    <row r="2845">
      <c r="A2845" s="10">
        <v>0.02843</v>
      </c>
      <c r="B2845" s="10">
        <v>7.0000209E7</v>
      </c>
      <c r="C2845" s="10">
        <v>0.0</v>
      </c>
      <c r="D2845" s="10">
        <v>7.0E7</v>
      </c>
    </row>
    <row r="2846">
      <c r="A2846" s="10">
        <v>0.02844</v>
      </c>
      <c r="B2846" s="10">
        <v>7.00002124E7</v>
      </c>
      <c r="C2846" s="10">
        <v>0.0</v>
      </c>
      <c r="D2846" s="10">
        <v>7.0E7</v>
      </c>
    </row>
    <row r="2847">
      <c r="A2847" s="10">
        <v>0.02845</v>
      </c>
      <c r="B2847" s="10">
        <v>7.00002158E7</v>
      </c>
      <c r="C2847" s="10">
        <v>0.0</v>
      </c>
      <c r="D2847" s="10">
        <v>7.0E7</v>
      </c>
    </row>
    <row r="2848">
      <c r="A2848" s="10">
        <v>0.02846</v>
      </c>
      <c r="B2848" s="10">
        <v>7.00002192E7</v>
      </c>
      <c r="C2848" s="10">
        <v>0.0</v>
      </c>
      <c r="D2848" s="10">
        <v>7.0E7</v>
      </c>
    </row>
    <row r="2849">
      <c r="A2849" s="10">
        <v>0.02847</v>
      </c>
      <c r="B2849" s="10">
        <v>7.00002226E7</v>
      </c>
      <c r="C2849" s="10">
        <v>0.0</v>
      </c>
      <c r="D2849" s="10">
        <v>7.0E7</v>
      </c>
    </row>
    <row r="2850">
      <c r="A2850" s="10">
        <v>0.02848</v>
      </c>
      <c r="B2850" s="10">
        <v>7.0000226E7</v>
      </c>
      <c r="C2850" s="10">
        <v>0.0</v>
      </c>
      <c r="D2850" s="10">
        <v>7.0E7</v>
      </c>
    </row>
    <row r="2851">
      <c r="A2851" s="10">
        <v>0.02849</v>
      </c>
      <c r="B2851" s="10">
        <v>7.00002294E7</v>
      </c>
      <c r="C2851" s="10">
        <v>0.0</v>
      </c>
      <c r="D2851" s="10">
        <v>7.0E7</v>
      </c>
    </row>
    <row r="2852">
      <c r="A2852" s="10">
        <v>0.0285</v>
      </c>
      <c r="B2852" s="10">
        <v>7.00002328E7</v>
      </c>
      <c r="C2852" s="10">
        <v>0.0</v>
      </c>
      <c r="D2852" s="10">
        <v>7.0E7</v>
      </c>
    </row>
    <row r="2853">
      <c r="A2853" s="10">
        <v>0.02851</v>
      </c>
      <c r="B2853" s="10">
        <v>7.00002362E7</v>
      </c>
      <c r="C2853" s="10">
        <v>0.0</v>
      </c>
      <c r="D2853" s="10">
        <v>7.0E7</v>
      </c>
    </row>
    <row r="2854">
      <c r="A2854" s="10">
        <v>0.02852</v>
      </c>
      <c r="B2854" s="10">
        <v>7.00002395E7</v>
      </c>
      <c r="C2854" s="10">
        <v>0.0</v>
      </c>
      <c r="D2854" s="10">
        <v>7.0E7</v>
      </c>
    </row>
    <row r="2855">
      <c r="A2855" s="10">
        <v>0.02853</v>
      </c>
      <c r="B2855" s="10">
        <v>7.00002429E7</v>
      </c>
      <c r="C2855" s="10">
        <v>0.0</v>
      </c>
      <c r="D2855" s="10">
        <v>7.0E7</v>
      </c>
    </row>
    <row r="2856">
      <c r="A2856" s="10">
        <v>0.02854</v>
      </c>
      <c r="B2856" s="10">
        <v>7.00002463E7</v>
      </c>
      <c r="C2856" s="10">
        <v>0.0</v>
      </c>
      <c r="D2856" s="10">
        <v>7.0E7</v>
      </c>
    </row>
    <row r="2857">
      <c r="A2857" s="10">
        <v>0.02855</v>
      </c>
      <c r="B2857" s="10">
        <v>7.00002497E7</v>
      </c>
      <c r="C2857" s="10">
        <v>0.0</v>
      </c>
      <c r="D2857" s="10">
        <v>7.0E7</v>
      </c>
    </row>
    <row r="2858">
      <c r="A2858" s="10">
        <v>0.02856</v>
      </c>
      <c r="B2858" s="10">
        <v>7.00002531E7</v>
      </c>
      <c r="C2858" s="10">
        <v>0.0</v>
      </c>
      <c r="D2858" s="10">
        <v>7.0E7</v>
      </c>
    </row>
    <row r="2859">
      <c r="A2859" s="10">
        <v>0.02857</v>
      </c>
      <c r="B2859" s="10">
        <v>7.00002565E7</v>
      </c>
      <c r="C2859" s="10">
        <v>0.0</v>
      </c>
      <c r="D2859" s="10">
        <v>7.0E7</v>
      </c>
    </row>
    <row r="2860">
      <c r="A2860" s="10">
        <v>0.02858</v>
      </c>
      <c r="B2860" s="10">
        <v>7.00002599E7</v>
      </c>
      <c r="C2860" s="10">
        <v>0.0</v>
      </c>
      <c r="D2860" s="10">
        <v>7.0E7</v>
      </c>
    </row>
    <row r="2861">
      <c r="A2861" s="10">
        <v>0.02859</v>
      </c>
      <c r="B2861" s="10">
        <v>7.00002633E7</v>
      </c>
      <c r="C2861" s="10">
        <v>0.0</v>
      </c>
      <c r="D2861" s="10">
        <v>7.0E7</v>
      </c>
    </row>
    <row r="2862">
      <c r="A2862" s="10">
        <v>0.0286</v>
      </c>
      <c r="B2862" s="10">
        <v>7.00002667E7</v>
      </c>
      <c r="C2862" s="10">
        <v>0.0</v>
      </c>
      <c r="D2862" s="10">
        <v>7.0E7</v>
      </c>
    </row>
    <row r="2863">
      <c r="A2863" s="10">
        <v>0.02861</v>
      </c>
      <c r="B2863" s="10">
        <v>7.00002701E7</v>
      </c>
      <c r="C2863" s="10">
        <v>0.0</v>
      </c>
      <c r="D2863" s="10">
        <v>7.0E7</v>
      </c>
    </row>
    <row r="2864">
      <c r="A2864" s="10">
        <v>0.02862</v>
      </c>
      <c r="B2864" s="10">
        <v>7.00002735E7</v>
      </c>
      <c r="C2864" s="10">
        <v>0.0</v>
      </c>
      <c r="D2864" s="10">
        <v>7.0E7</v>
      </c>
    </row>
    <row r="2865">
      <c r="A2865" s="10">
        <v>0.02863</v>
      </c>
      <c r="B2865" s="10">
        <v>7.00002769E7</v>
      </c>
      <c r="C2865" s="10">
        <v>0.0</v>
      </c>
      <c r="D2865" s="10">
        <v>7.0E7</v>
      </c>
    </row>
    <row r="2866">
      <c r="A2866" s="10">
        <v>0.02864</v>
      </c>
      <c r="B2866" s="10">
        <v>7.00002803E7</v>
      </c>
      <c r="C2866" s="10">
        <v>0.0</v>
      </c>
      <c r="D2866" s="10">
        <v>7.0E7</v>
      </c>
    </row>
    <row r="2867">
      <c r="A2867" s="10">
        <v>0.02865</v>
      </c>
      <c r="B2867" s="10">
        <v>7.00002837E7</v>
      </c>
      <c r="C2867" s="10">
        <v>0.0</v>
      </c>
      <c r="D2867" s="10">
        <v>7.0E7</v>
      </c>
    </row>
    <row r="2868">
      <c r="A2868" s="10">
        <v>0.02866</v>
      </c>
      <c r="B2868" s="10">
        <v>7.0000287E7</v>
      </c>
      <c r="C2868" s="10">
        <v>0.0</v>
      </c>
      <c r="D2868" s="10">
        <v>7.0E7</v>
      </c>
    </row>
    <row r="2869">
      <c r="A2869" s="10">
        <v>0.02867</v>
      </c>
      <c r="B2869" s="10">
        <v>7.00002904E7</v>
      </c>
      <c r="C2869" s="10">
        <v>0.0</v>
      </c>
      <c r="D2869" s="10">
        <v>7.0E7</v>
      </c>
    </row>
    <row r="2870">
      <c r="A2870" s="10">
        <v>0.02868</v>
      </c>
      <c r="B2870" s="10">
        <v>7.00002938E7</v>
      </c>
      <c r="C2870" s="10">
        <v>0.0</v>
      </c>
      <c r="D2870" s="10">
        <v>7.0E7</v>
      </c>
    </row>
    <row r="2871">
      <c r="A2871" s="10">
        <v>0.02869</v>
      </c>
      <c r="B2871" s="10">
        <v>7.00002972E7</v>
      </c>
      <c r="C2871" s="10">
        <v>0.0</v>
      </c>
      <c r="D2871" s="10">
        <v>7.0E7</v>
      </c>
    </row>
    <row r="2872">
      <c r="A2872" s="10">
        <v>0.0287</v>
      </c>
      <c r="B2872" s="10">
        <v>7.00003006E7</v>
      </c>
      <c r="C2872" s="10">
        <v>0.0</v>
      </c>
      <c r="D2872" s="10">
        <v>7.0E7</v>
      </c>
    </row>
    <row r="2873">
      <c r="A2873" s="10">
        <v>0.02871</v>
      </c>
      <c r="B2873" s="10">
        <v>7.0000304E7</v>
      </c>
      <c r="C2873" s="10">
        <v>0.0</v>
      </c>
      <c r="D2873" s="10">
        <v>7.0E7</v>
      </c>
    </row>
    <row r="2874">
      <c r="A2874" s="10">
        <v>0.02872</v>
      </c>
      <c r="B2874" s="10">
        <v>7.00003074E7</v>
      </c>
      <c r="C2874" s="10">
        <v>0.0</v>
      </c>
      <c r="D2874" s="10">
        <v>7.0E7</v>
      </c>
    </row>
    <row r="2875">
      <c r="A2875" s="10">
        <v>0.02873</v>
      </c>
      <c r="B2875" s="10">
        <v>7.00003108E7</v>
      </c>
      <c r="C2875" s="10">
        <v>0.0</v>
      </c>
      <c r="D2875" s="10">
        <v>7.0E7</v>
      </c>
    </row>
    <row r="2876">
      <c r="A2876" s="10">
        <v>0.02874</v>
      </c>
      <c r="B2876" s="10">
        <v>7.00003142E7</v>
      </c>
      <c r="C2876" s="10">
        <v>0.0</v>
      </c>
      <c r="D2876" s="10">
        <v>7.0E7</v>
      </c>
    </row>
    <row r="2877">
      <c r="A2877" s="10">
        <v>0.02875</v>
      </c>
      <c r="B2877" s="10">
        <v>7.00003176E7</v>
      </c>
      <c r="C2877" s="10">
        <v>0.0</v>
      </c>
      <c r="D2877" s="10">
        <v>7.0E7</v>
      </c>
    </row>
    <row r="2878">
      <c r="A2878" s="10">
        <v>0.02876</v>
      </c>
      <c r="B2878" s="10">
        <v>7.0000321E7</v>
      </c>
      <c r="C2878" s="10">
        <v>0.0</v>
      </c>
      <c r="D2878" s="10">
        <v>7.0E7</v>
      </c>
    </row>
    <row r="2879">
      <c r="A2879" s="10">
        <v>0.02877</v>
      </c>
      <c r="B2879" s="10">
        <v>7.00003244E7</v>
      </c>
      <c r="C2879" s="10">
        <v>0.0</v>
      </c>
      <c r="D2879" s="10">
        <v>7.0E7</v>
      </c>
    </row>
    <row r="2880">
      <c r="A2880" s="10">
        <v>0.02878</v>
      </c>
      <c r="B2880" s="10">
        <v>7.00003278E7</v>
      </c>
      <c r="C2880" s="10">
        <v>0.0</v>
      </c>
      <c r="D2880" s="10">
        <v>7.0E7</v>
      </c>
    </row>
    <row r="2881">
      <c r="A2881" s="10">
        <v>0.02879</v>
      </c>
      <c r="B2881" s="10">
        <v>7.00003312E7</v>
      </c>
      <c r="C2881" s="10">
        <v>0.0</v>
      </c>
      <c r="D2881" s="10">
        <v>7.0E7</v>
      </c>
    </row>
    <row r="2882">
      <c r="A2882" s="10">
        <v>0.0288</v>
      </c>
      <c r="B2882" s="10">
        <v>7.00003345E7</v>
      </c>
      <c r="C2882" s="10">
        <v>0.0</v>
      </c>
      <c r="D2882" s="10">
        <v>7.0E7</v>
      </c>
    </row>
    <row r="2883">
      <c r="A2883" s="10">
        <v>0.02881</v>
      </c>
      <c r="B2883" s="10">
        <v>7.00003379E7</v>
      </c>
      <c r="C2883" s="10">
        <v>0.0</v>
      </c>
      <c r="D2883" s="10">
        <v>7.0E7</v>
      </c>
    </row>
    <row r="2884">
      <c r="A2884" s="10">
        <v>0.02882</v>
      </c>
      <c r="B2884" s="10">
        <v>7.00003413E7</v>
      </c>
      <c r="C2884" s="10">
        <v>0.0</v>
      </c>
      <c r="D2884" s="10">
        <v>7.0E7</v>
      </c>
    </row>
    <row r="2885">
      <c r="A2885" s="10">
        <v>0.02883</v>
      </c>
      <c r="B2885" s="10">
        <v>7.00003447E7</v>
      </c>
      <c r="C2885" s="10">
        <v>0.0</v>
      </c>
      <c r="D2885" s="10">
        <v>7.0E7</v>
      </c>
    </row>
    <row r="2886">
      <c r="A2886" s="10">
        <v>0.02884</v>
      </c>
      <c r="B2886" s="10">
        <v>7.00003481E7</v>
      </c>
      <c r="C2886" s="10">
        <v>0.0</v>
      </c>
      <c r="D2886" s="10">
        <v>7.0E7</v>
      </c>
    </row>
    <row r="2887">
      <c r="A2887" s="10">
        <v>0.02885</v>
      </c>
      <c r="B2887" s="10">
        <v>7.00003515E7</v>
      </c>
      <c r="C2887" s="10">
        <v>0.0</v>
      </c>
      <c r="D2887" s="10">
        <v>7.0E7</v>
      </c>
    </row>
    <row r="2888">
      <c r="A2888" s="10">
        <v>0.02886</v>
      </c>
      <c r="B2888" s="10">
        <v>7.00003549E7</v>
      </c>
      <c r="C2888" s="10">
        <v>0.0</v>
      </c>
      <c r="D2888" s="10">
        <v>7.0E7</v>
      </c>
    </row>
    <row r="2889">
      <c r="A2889" s="10">
        <v>0.02887</v>
      </c>
      <c r="B2889" s="10">
        <v>7.00003583E7</v>
      </c>
      <c r="C2889" s="10">
        <v>0.0</v>
      </c>
      <c r="D2889" s="10">
        <v>7.0E7</v>
      </c>
    </row>
    <row r="2890">
      <c r="A2890" s="10">
        <v>0.02888</v>
      </c>
      <c r="B2890" s="10">
        <v>7.00003617E7</v>
      </c>
      <c r="C2890" s="10">
        <v>0.0</v>
      </c>
      <c r="D2890" s="10">
        <v>7.0E7</v>
      </c>
    </row>
    <row r="2891">
      <c r="A2891" s="10">
        <v>0.02889</v>
      </c>
      <c r="B2891" s="10">
        <v>7.00003651E7</v>
      </c>
      <c r="C2891" s="10">
        <v>0.0</v>
      </c>
      <c r="D2891" s="10">
        <v>7.0E7</v>
      </c>
    </row>
    <row r="2892">
      <c r="A2892" s="10">
        <v>0.0289</v>
      </c>
      <c r="B2892" s="10">
        <v>7.00003685E7</v>
      </c>
      <c r="C2892" s="10">
        <v>0.0</v>
      </c>
      <c r="D2892" s="10">
        <v>7.0E7</v>
      </c>
    </row>
    <row r="2893">
      <c r="A2893" s="10">
        <v>0.02891</v>
      </c>
      <c r="B2893" s="10">
        <v>7.00003719E7</v>
      </c>
      <c r="C2893" s="10">
        <v>0.0</v>
      </c>
      <c r="D2893" s="10">
        <v>7.0E7</v>
      </c>
    </row>
    <row r="2894">
      <c r="A2894" s="10">
        <v>0.02892</v>
      </c>
      <c r="B2894" s="10">
        <v>7.00003753E7</v>
      </c>
      <c r="C2894" s="10">
        <v>0.0</v>
      </c>
      <c r="D2894" s="10">
        <v>7.0E7</v>
      </c>
    </row>
    <row r="2895">
      <c r="A2895" s="10">
        <v>0.02893</v>
      </c>
      <c r="B2895" s="10">
        <v>7.00003787E7</v>
      </c>
      <c r="C2895" s="10">
        <v>0.0</v>
      </c>
      <c r="D2895" s="10">
        <v>7.0E7</v>
      </c>
    </row>
    <row r="2896">
      <c r="A2896" s="10">
        <v>0.02894</v>
      </c>
      <c r="B2896" s="10">
        <v>7.0000382E7</v>
      </c>
      <c r="C2896" s="10">
        <v>0.0</v>
      </c>
      <c r="D2896" s="10">
        <v>7.0E7</v>
      </c>
    </row>
    <row r="2897">
      <c r="A2897" s="10">
        <v>0.02895</v>
      </c>
      <c r="B2897" s="10">
        <v>7.00003854E7</v>
      </c>
      <c r="C2897" s="10">
        <v>0.0</v>
      </c>
      <c r="D2897" s="10">
        <v>7.0E7</v>
      </c>
    </row>
    <row r="2898">
      <c r="A2898" s="10">
        <v>0.02896</v>
      </c>
      <c r="B2898" s="10">
        <v>7.00003888E7</v>
      </c>
      <c r="C2898" s="10">
        <v>0.0</v>
      </c>
      <c r="D2898" s="10">
        <v>7.0E7</v>
      </c>
    </row>
    <row r="2899">
      <c r="A2899" s="10">
        <v>0.02897</v>
      </c>
      <c r="B2899" s="10">
        <v>7.00003922E7</v>
      </c>
      <c r="C2899" s="10">
        <v>0.0</v>
      </c>
      <c r="D2899" s="10">
        <v>7.0E7</v>
      </c>
    </row>
    <row r="2900">
      <c r="A2900" s="10">
        <v>0.02898</v>
      </c>
      <c r="B2900" s="10">
        <v>7.00003956E7</v>
      </c>
      <c r="C2900" s="10">
        <v>0.0</v>
      </c>
      <c r="D2900" s="10">
        <v>7.0E7</v>
      </c>
    </row>
    <row r="2901">
      <c r="A2901" s="10">
        <v>0.02899</v>
      </c>
      <c r="B2901" s="10">
        <v>7.0000399E7</v>
      </c>
      <c r="C2901" s="10">
        <v>0.0</v>
      </c>
      <c r="D2901" s="10">
        <v>7.0E7</v>
      </c>
    </row>
    <row r="2902">
      <c r="A2902" s="10">
        <v>0.029</v>
      </c>
      <c r="B2902" s="10">
        <v>7.00004024E7</v>
      </c>
      <c r="C2902" s="10">
        <v>0.0</v>
      </c>
      <c r="D2902" s="10">
        <v>7.0E7</v>
      </c>
    </row>
    <row r="2903">
      <c r="A2903" s="10">
        <v>0.02901</v>
      </c>
      <c r="B2903" s="10">
        <v>7.00004058E7</v>
      </c>
      <c r="C2903" s="10">
        <v>0.0</v>
      </c>
      <c r="D2903" s="10">
        <v>7.0E7</v>
      </c>
    </row>
    <row r="2904">
      <c r="A2904" s="10">
        <v>0.02902</v>
      </c>
      <c r="B2904" s="10">
        <v>7.00004092E7</v>
      </c>
      <c r="C2904" s="10">
        <v>0.0</v>
      </c>
      <c r="D2904" s="10">
        <v>7.0E7</v>
      </c>
    </row>
    <row r="2905">
      <c r="A2905" s="10">
        <v>0.02903</v>
      </c>
      <c r="B2905" s="10">
        <v>7.00004126E7</v>
      </c>
      <c r="C2905" s="10">
        <v>0.0</v>
      </c>
      <c r="D2905" s="10">
        <v>7.0E7</v>
      </c>
    </row>
    <row r="2906">
      <c r="A2906" s="10">
        <v>0.02904</v>
      </c>
      <c r="B2906" s="10">
        <v>7.0000416E7</v>
      </c>
      <c r="C2906" s="10">
        <v>0.0</v>
      </c>
      <c r="D2906" s="10">
        <v>7.0E7</v>
      </c>
    </row>
    <row r="2907">
      <c r="A2907" s="10">
        <v>0.02905</v>
      </c>
      <c r="B2907" s="10">
        <v>7.00004194E7</v>
      </c>
      <c r="C2907" s="10">
        <v>0.0</v>
      </c>
      <c r="D2907" s="10">
        <v>7.0E7</v>
      </c>
    </row>
    <row r="2908">
      <c r="A2908" s="10">
        <v>0.02906</v>
      </c>
      <c r="B2908" s="10">
        <v>7.00004228E7</v>
      </c>
      <c r="C2908" s="10">
        <v>0.0</v>
      </c>
      <c r="D2908" s="10">
        <v>7.0E7</v>
      </c>
    </row>
    <row r="2909">
      <c r="A2909" s="10">
        <v>0.02907</v>
      </c>
      <c r="B2909" s="10">
        <v>7.00004262E7</v>
      </c>
      <c r="C2909" s="10">
        <v>0.0</v>
      </c>
      <c r="D2909" s="10">
        <v>7.0E7</v>
      </c>
    </row>
    <row r="2910">
      <c r="A2910" s="10">
        <v>0.02908</v>
      </c>
      <c r="B2910" s="10">
        <v>7.00004295E7</v>
      </c>
      <c r="C2910" s="10">
        <v>0.0</v>
      </c>
      <c r="D2910" s="10">
        <v>7.0E7</v>
      </c>
    </row>
    <row r="2911">
      <c r="A2911" s="10">
        <v>0.02909</v>
      </c>
      <c r="B2911" s="10">
        <v>7.00004329E7</v>
      </c>
      <c r="C2911" s="10">
        <v>0.0</v>
      </c>
      <c r="D2911" s="10">
        <v>7.0E7</v>
      </c>
    </row>
    <row r="2912">
      <c r="A2912" s="10">
        <v>0.0291</v>
      </c>
      <c r="B2912" s="10">
        <v>7.00004363E7</v>
      </c>
      <c r="C2912" s="10">
        <v>0.0</v>
      </c>
      <c r="D2912" s="10">
        <v>7.0E7</v>
      </c>
    </row>
    <row r="2913">
      <c r="A2913" s="10">
        <v>0.02911</v>
      </c>
      <c r="B2913" s="10">
        <v>7.00004397E7</v>
      </c>
      <c r="C2913" s="10">
        <v>0.0</v>
      </c>
      <c r="D2913" s="10">
        <v>7.0E7</v>
      </c>
    </row>
    <row r="2914">
      <c r="A2914" s="10">
        <v>0.02912</v>
      </c>
      <c r="B2914" s="10">
        <v>7.00004431E7</v>
      </c>
      <c r="C2914" s="10">
        <v>0.0</v>
      </c>
      <c r="D2914" s="10">
        <v>7.0E7</v>
      </c>
    </row>
    <row r="2915">
      <c r="A2915" s="10">
        <v>0.02913</v>
      </c>
      <c r="B2915" s="10">
        <v>7.00004465E7</v>
      </c>
      <c r="C2915" s="10">
        <v>0.0</v>
      </c>
      <c r="D2915" s="10">
        <v>7.0E7</v>
      </c>
    </row>
    <row r="2916">
      <c r="A2916" s="10">
        <v>0.02914</v>
      </c>
      <c r="B2916" s="10">
        <v>7.00004499E7</v>
      </c>
      <c r="C2916" s="10">
        <v>0.0</v>
      </c>
      <c r="D2916" s="10">
        <v>7.0E7</v>
      </c>
    </row>
    <row r="2917">
      <c r="A2917" s="10">
        <v>0.02915</v>
      </c>
      <c r="B2917" s="10">
        <v>7.00004533E7</v>
      </c>
      <c r="C2917" s="10">
        <v>0.0</v>
      </c>
      <c r="D2917" s="10">
        <v>7.0E7</v>
      </c>
    </row>
    <row r="2918">
      <c r="A2918" s="10">
        <v>0.02916</v>
      </c>
      <c r="B2918" s="10">
        <v>7.00004567E7</v>
      </c>
      <c r="C2918" s="10">
        <v>0.0</v>
      </c>
      <c r="D2918" s="10">
        <v>7.0E7</v>
      </c>
    </row>
    <row r="2919">
      <c r="A2919" s="10">
        <v>0.02917</v>
      </c>
      <c r="B2919" s="10">
        <v>7.00004601E7</v>
      </c>
      <c r="C2919" s="10">
        <v>0.0</v>
      </c>
      <c r="D2919" s="10">
        <v>7.0E7</v>
      </c>
    </row>
    <row r="2920">
      <c r="A2920" s="10">
        <v>0.02918</v>
      </c>
      <c r="B2920" s="10">
        <v>7.00004635E7</v>
      </c>
      <c r="C2920" s="10">
        <v>0.0</v>
      </c>
      <c r="D2920" s="10">
        <v>7.0E7</v>
      </c>
    </row>
    <row r="2921">
      <c r="A2921" s="10">
        <v>0.02919</v>
      </c>
      <c r="B2921" s="10">
        <v>7.00004669E7</v>
      </c>
      <c r="C2921" s="10">
        <v>0.0</v>
      </c>
      <c r="D2921" s="10">
        <v>7.0E7</v>
      </c>
    </row>
    <row r="2922">
      <c r="A2922" s="10">
        <v>0.0292</v>
      </c>
      <c r="B2922" s="10">
        <v>7.00004703E7</v>
      </c>
      <c r="C2922" s="10">
        <v>0.0</v>
      </c>
      <c r="D2922" s="10">
        <v>7.0E7</v>
      </c>
    </row>
    <row r="2923">
      <c r="A2923" s="10">
        <v>0.02921</v>
      </c>
      <c r="B2923" s="10">
        <v>7.00004736E7</v>
      </c>
      <c r="C2923" s="10">
        <v>0.0</v>
      </c>
      <c r="D2923" s="10">
        <v>7.0E7</v>
      </c>
    </row>
    <row r="2924">
      <c r="A2924" s="10">
        <v>0.02922</v>
      </c>
      <c r="B2924" s="10">
        <v>7.0000477E7</v>
      </c>
      <c r="C2924" s="10">
        <v>0.0</v>
      </c>
      <c r="D2924" s="10">
        <v>7.0E7</v>
      </c>
    </row>
    <row r="2925">
      <c r="A2925" s="10">
        <v>0.02923</v>
      </c>
      <c r="B2925" s="10">
        <v>7.00004804E7</v>
      </c>
      <c r="C2925" s="10">
        <v>0.0</v>
      </c>
      <c r="D2925" s="10">
        <v>7.0E7</v>
      </c>
    </row>
    <row r="2926">
      <c r="A2926" s="10">
        <v>0.02924</v>
      </c>
      <c r="B2926" s="10">
        <v>7.00004838E7</v>
      </c>
      <c r="C2926" s="10">
        <v>0.0</v>
      </c>
      <c r="D2926" s="10">
        <v>7.0E7</v>
      </c>
    </row>
    <row r="2927">
      <c r="A2927" s="10">
        <v>0.02925</v>
      </c>
      <c r="B2927" s="10">
        <v>7.00004872E7</v>
      </c>
      <c r="C2927" s="10">
        <v>0.0</v>
      </c>
      <c r="D2927" s="10">
        <v>7.0E7</v>
      </c>
    </row>
    <row r="2928">
      <c r="A2928" s="10">
        <v>0.02926</v>
      </c>
      <c r="B2928" s="10">
        <v>7.00004906E7</v>
      </c>
      <c r="C2928" s="10">
        <v>0.0</v>
      </c>
      <c r="D2928" s="10">
        <v>7.0E7</v>
      </c>
    </row>
    <row r="2929">
      <c r="A2929" s="10">
        <v>0.02927</v>
      </c>
      <c r="B2929" s="10">
        <v>7.0000494E7</v>
      </c>
      <c r="C2929" s="10">
        <v>0.0</v>
      </c>
      <c r="D2929" s="10">
        <v>7.0E7</v>
      </c>
    </row>
    <row r="2930">
      <c r="A2930" s="10">
        <v>0.02928</v>
      </c>
      <c r="B2930" s="10">
        <v>7.00004974E7</v>
      </c>
      <c r="C2930" s="10">
        <v>0.0</v>
      </c>
      <c r="D2930" s="10">
        <v>7.0E7</v>
      </c>
    </row>
    <row r="2931">
      <c r="A2931" s="10">
        <v>0.02929</v>
      </c>
      <c r="B2931" s="10">
        <v>7.00005008E7</v>
      </c>
      <c r="C2931" s="10">
        <v>0.0</v>
      </c>
      <c r="D2931" s="10">
        <v>7.0E7</v>
      </c>
    </row>
    <row r="2932">
      <c r="A2932" s="10">
        <v>0.0293</v>
      </c>
      <c r="B2932" s="10">
        <v>7.00005042E7</v>
      </c>
      <c r="C2932" s="10">
        <v>0.0</v>
      </c>
      <c r="D2932" s="10">
        <v>7.0E7</v>
      </c>
    </row>
    <row r="2933">
      <c r="A2933" s="10">
        <v>0.02931</v>
      </c>
      <c r="B2933" s="10">
        <v>7.00005076E7</v>
      </c>
      <c r="C2933" s="10">
        <v>0.0</v>
      </c>
      <c r="D2933" s="10">
        <v>7.0E7</v>
      </c>
    </row>
    <row r="2934">
      <c r="A2934" s="10">
        <v>0.02932</v>
      </c>
      <c r="B2934" s="10">
        <v>7.0000511E7</v>
      </c>
      <c r="C2934" s="10">
        <v>0.0</v>
      </c>
      <c r="D2934" s="10">
        <v>7.0E7</v>
      </c>
    </row>
    <row r="2935">
      <c r="A2935" s="10">
        <v>0.02933</v>
      </c>
      <c r="B2935" s="10">
        <v>7.00005144E7</v>
      </c>
      <c r="C2935" s="10">
        <v>0.0</v>
      </c>
      <c r="D2935" s="10">
        <v>7.0E7</v>
      </c>
    </row>
    <row r="2936">
      <c r="A2936" s="10">
        <v>0.02934</v>
      </c>
      <c r="B2936" s="10">
        <v>7.00005178E7</v>
      </c>
      <c r="C2936" s="10">
        <v>0.0</v>
      </c>
      <c r="D2936" s="10">
        <v>7.0E7</v>
      </c>
    </row>
    <row r="2937">
      <c r="A2937" s="10">
        <v>0.02935</v>
      </c>
      <c r="B2937" s="10">
        <v>7.00005211E7</v>
      </c>
      <c r="C2937" s="10">
        <v>0.0</v>
      </c>
      <c r="D2937" s="10">
        <v>7.0E7</v>
      </c>
    </row>
    <row r="2938">
      <c r="A2938" s="10">
        <v>0.02936</v>
      </c>
      <c r="B2938" s="10">
        <v>7.00005245E7</v>
      </c>
      <c r="C2938" s="10">
        <v>0.0</v>
      </c>
      <c r="D2938" s="10">
        <v>7.0E7</v>
      </c>
    </row>
    <row r="2939">
      <c r="A2939" s="10">
        <v>0.02937</v>
      </c>
      <c r="B2939" s="10">
        <v>7.00005279E7</v>
      </c>
      <c r="C2939" s="10">
        <v>0.0</v>
      </c>
      <c r="D2939" s="10">
        <v>7.0E7</v>
      </c>
    </row>
    <row r="2940">
      <c r="A2940" s="10">
        <v>0.02938</v>
      </c>
      <c r="B2940" s="10">
        <v>7.00005313E7</v>
      </c>
      <c r="C2940" s="10">
        <v>0.0</v>
      </c>
      <c r="D2940" s="10">
        <v>7.0E7</v>
      </c>
    </row>
    <row r="2941">
      <c r="A2941" s="10">
        <v>0.02939</v>
      </c>
      <c r="B2941" s="10">
        <v>7.00005347E7</v>
      </c>
      <c r="C2941" s="10">
        <v>0.0</v>
      </c>
      <c r="D2941" s="10">
        <v>7.0E7</v>
      </c>
    </row>
    <row r="2942">
      <c r="A2942" s="10">
        <v>0.0294</v>
      </c>
      <c r="B2942" s="10">
        <v>7.00005381E7</v>
      </c>
      <c r="C2942" s="10">
        <v>0.0</v>
      </c>
      <c r="D2942" s="10">
        <v>7.0E7</v>
      </c>
    </row>
    <row r="2943">
      <c r="A2943" s="10">
        <v>0.02941</v>
      </c>
      <c r="B2943" s="10">
        <v>7.00005415E7</v>
      </c>
      <c r="C2943" s="10">
        <v>0.0</v>
      </c>
      <c r="D2943" s="10">
        <v>7.0E7</v>
      </c>
    </row>
    <row r="2944">
      <c r="A2944" s="10">
        <v>0.02942</v>
      </c>
      <c r="B2944" s="10">
        <v>7.00005449E7</v>
      </c>
      <c r="C2944" s="10">
        <v>0.0</v>
      </c>
      <c r="D2944" s="10">
        <v>7.0E7</v>
      </c>
    </row>
    <row r="2945">
      <c r="A2945" s="10">
        <v>0.02943</v>
      </c>
      <c r="B2945" s="10">
        <v>7.00005483E7</v>
      </c>
      <c r="C2945" s="10">
        <v>0.0</v>
      </c>
      <c r="D2945" s="10">
        <v>7.0E7</v>
      </c>
    </row>
    <row r="2946">
      <c r="A2946" s="10">
        <v>0.02944</v>
      </c>
      <c r="B2946" s="10">
        <v>7.00005517E7</v>
      </c>
      <c r="C2946" s="10">
        <v>0.0</v>
      </c>
      <c r="D2946" s="10">
        <v>7.0E7</v>
      </c>
    </row>
    <row r="2947">
      <c r="A2947" s="10">
        <v>0.02945</v>
      </c>
      <c r="B2947" s="10">
        <v>7.00005551E7</v>
      </c>
      <c r="C2947" s="10">
        <v>0.0</v>
      </c>
      <c r="D2947" s="10">
        <v>7.0E7</v>
      </c>
    </row>
    <row r="2948">
      <c r="A2948" s="10">
        <v>0.02946</v>
      </c>
      <c r="B2948" s="10">
        <v>7.00005585E7</v>
      </c>
      <c r="C2948" s="10">
        <v>0.0</v>
      </c>
      <c r="D2948" s="10">
        <v>7.0E7</v>
      </c>
    </row>
    <row r="2949">
      <c r="A2949" s="10">
        <v>0.02947</v>
      </c>
      <c r="B2949" s="10">
        <v>7.00005619E7</v>
      </c>
      <c r="C2949" s="10">
        <v>0.0</v>
      </c>
      <c r="D2949" s="10">
        <v>7.0E7</v>
      </c>
    </row>
    <row r="2950">
      <c r="A2950" s="10">
        <v>0.02948</v>
      </c>
      <c r="B2950" s="10">
        <v>7.00005653E7</v>
      </c>
      <c r="C2950" s="10">
        <v>0.0</v>
      </c>
      <c r="D2950" s="10">
        <v>7.0E7</v>
      </c>
    </row>
    <row r="2951">
      <c r="A2951" s="10">
        <v>0.02949</v>
      </c>
      <c r="B2951" s="10">
        <v>7.00005686E7</v>
      </c>
      <c r="C2951" s="10">
        <v>0.0</v>
      </c>
      <c r="D2951" s="10">
        <v>7.0E7</v>
      </c>
    </row>
    <row r="2952">
      <c r="A2952" s="10">
        <v>0.0295</v>
      </c>
      <c r="B2952" s="10">
        <v>7.0000572E7</v>
      </c>
      <c r="C2952" s="10">
        <v>0.0</v>
      </c>
      <c r="D2952" s="10">
        <v>7.0E7</v>
      </c>
    </row>
    <row r="2953">
      <c r="A2953" s="10">
        <v>0.02951</v>
      </c>
      <c r="B2953" s="10">
        <v>7.00005754E7</v>
      </c>
      <c r="C2953" s="10">
        <v>0.0</v>
      </c>
      <c r="D2953" s="10">
        <v>7.0E7</v>
      </c>
    </row>
    <row r="2954">
      <c r="A2954" s="10">
        <v>0.02952</v>
      </c>
      <c r="B2954" s="10">
        <v>7.00005788E7</v>
      </c>
      <c r="C2954" s="10">
        <v>0.0</v>
      </c>
      <c r="D2954" s="10">
        <v>7.0E7</v>
      </c>
    </row>
    <row r="2955">
      <c r="A2955" s="10">
        <v>0.02953</v>
      </c>
      <c r="B2955" s="10">
        <v>7.00005822E7</v>
      </c>
      <c r="C2955" s="10">
        <v>0.0</v>
      </c>
      <c r="D2955" s="10">
        <v>7.0E7</v>
      </c>
    </row>
    <row r="2956">
      <c r="A2956" s="10">
        <v>0.02954</v>
      </c>
      <c r="B2956" s="10">
        <v>7.00005856E7</v>
      </c>
      <c r="C2956" s="10">
        <v>0.0</v>
      </c>
      <c r="D2956" s="10">
        <v>7.0E7</v>
      </c>
    </row>
    <row r="2957">
      <c r="A2957" s="10">
        <v>0.02955</v>
      </c>
      <c r="B2957" s="10">
        <v>7.0000589E7</v>
      </c>
      <c r="C2957" s="10">
        <v>0.0</v>
      </c>
      <c r="D2957" s="10">
        <v>7.0E7</v>
      </c>
    </row>
    <row r="2958">
      <c r="A2958" s="10">
        <v>0.02956</v>
      </c>
      <c r="B2958" s="10">
        <v>7.00005924E7</v>
      </c>
      <c r="C2958" s="10">
        <v>0.0</v>
      </c>
      <c r="D2958" s="10">
        <v>7.0E7</v>
      </c>
    </row>
    <row r="2959">
      <c r="A2959" s="10">
        <v>0.02957</v>
      </c>
      <c r="B2959" s="10">
        <v>7.00005958E7</v>
      </c>
      <c r="C2959" s="10">
        <v>0.0</v>
      </c>
      <c r="D2959" s="10">
        <v>7.0E7</v>
      </c>
    </row>
    <row r="2960">
      <c r="A2960" s="10">
        <v>0.02958</v>
      </c>
      <c r="B2960" s="10">
        <v>7.00005992E7</v>
      </c>
      <c r="C2960" s="10">
        <v>0.0</v>
      </c>
      <c r="D2960" s="10">
        <v>7.0E7</v>
      </c>
    </row>
    <row r="2961">
      <c r="A2961" s="10">
        <v>0.02959</v>
      </c>
      <c r="B2961" s="10">
        <v>7.00006026E7</v>
      </c>
      <c r="C2961" s="10">
        <v>0.0</v>
      </c>
      <c r="D2961" s="10">
        <v>7.0E7</v>
      </c>
    </row>
    <row r="2962">
      <c r="A2962" s="10">
        <v>0.0296</v>
      </c>
      <c r="B2962" s="10">
        <v>7.0000606E7</v>
      </c>
      <c r="C2962" s="10">
        <v>0.0</v>
      </c>
      <c r="D2962" s="10">
        <v>7.0E7</v>
      </c>
    </row>
    <row r="2963">
      <c r="A2963" s="10">
        <v>0.02961</v>
      </c>
      <c r="B2963" s="10">
        <v>7.00006094E7</v>
      </c>
      <c r="C2963" s="10">
        <v>0.0</v>
      </c>
      <c r="D2963" s="10">
        <v>7.0E7</v>
      </c>
    </row>
    <row r="2964">
      <c r="A2964" s="10">
        <v>0.02962</v>
      </c>
      <c r="B2964" s="10">
        <v>7.00006128E7</v>
      </c>
      <c r="C2964" s="10">
        <v>0.0</v>
      </c>
      <c r="D2964" s="10">
        <v>7.0E7</v>
      </c>
    </row>
    <row r="2965">
      <c r="A2965" s="10">
        <v>0.02963</v>
      </c>
      <c r="B2965" s="10">
        <v>7.00006161E7</v>
      </c>
      <c r="C2965" s="10">
        <v>0.0</v>
      </c>
      <c r="D2965" s="10">
        <v>7.0E7</v>
      </c>
    </row>
    <row r="2966">
      <c r="A2966" s="10">
        <v>0.02964</v>
      </c>
      <c r="B2966" s="10">
        <v>7.00006195E7</v>
      </c>
      <c r="C2966" s="10">
        <v>0.0</v>
      </c>
      <c r="D2966" s="10">
        <v>7.0E7</v>
      </c>
    </row>
    <row r="2967">
      <c r="A2967" s="10">
        <v>0.02965</v>
      </c>
      <c r="B2967" s="10">
        <v>7.00006229E7</v>
      </c>
      <c r="C2967" s="10">
        <v>0.0</v>
      </c>
      <c r="D2967" s="10">
        <v>7.0E7</v>
      </c>
    </row>
    <row r="2968">
      <c r="A2968" s="10">
        <v>0.02966</v>
      </c>
      <c r="B2968" s="10">
        <v>7.00006263E7</v>
      </c>
      <c r="C2968" s="10">
        <v>0.0</v>
      </c>
      <c r="D2968" s="10">
        <v>7.0E7</v>
      </c>
    </row>
    <row r="2969">
      <c r="A2969" s="10">
        <v>0.02967</v>
      </c>
      <c r="B2969" s="10">
        <v>7.00006297E7</v>
      </c>
      <c r="C2969" s="10">
        <v>0.0</v>
      </c>
      <c r="D2969" s="10">
        <v>7.0E7</v>
      </c>
    </row>
    <row r="2970">
      <c r="A2970" s="10">
        <v>0.02968</v>
      </c>
      <c r="B2970" s="10">
        <v>7.00006331E7</v>
      </c>
      <c r="C2970" s="10">
        <v>0.0</v>
      </c>
      <c r="D2970" s="10">
        <v>7.0E7</v>
      </c>
    </row>
    <row r="2971">
      <c r="A2971" s="10">
        <v>0.02969</v>
      </c>
      <c r="B2971" s="10">
        <v>7.00006365E7</v>
      </c>
      <c r="C2971" s="10">
        <v>0.0</v>
      </c>
      <c r="D2971" s="10">
        <v>7.0E7</v>
      </c>
    </row>
    <row r="2972">
      <c r="A2972" s="10">
        <v>0.0297</v>
      </c>
      <c r="B2972" s="10">
        <v>7.00006399E7</v>
      </c>
      <c r="C2972" s="10">
        <v>0.0</v>
      </c>
      <c r="D2972" s="10">
        <v>7.0E7</v>
      </c>
    </row>
    <row r="2973">
      <c r="A2973" s="10">
        <v>0.02971</v>
      </c>
      <c r="B2973" s="10">
        <v>7.00006433E7</v>
      </c>
      <c r="C2973" s="10">
        <v>0.0</v>
      </c>
      <c r="D2973" s="10">
        <v>7.0E7</v>
      </c>
    </row>
    <row r="2974">
      <c r="A2974" s="10">
        <v>0.02972</v>
      </c>
      <c r="B2974" s="10">
        <v>7.00006467E7</v>
      </c>
      <c r="C2974" s="10">
        <v>0.0</v>
      </c>
      <c r="D2974" s="10">
        <v>7.0E7</v>
      </c>
    </row>
    <row r="2975">
      <c r="A2975" s="10">
        <v>0.02973</v>
      </c>
      <c r="B2975" s="10">
        <v>7.00006501E7</v>
      </c>
      <c r="C2975" s="10">
        <v>0.0</v>
      </c>
      <c r="D2975" s="10">
        <v>7.0E7</v>
      </c>
    </row>
    <row r="2976">
      <c r="A2976" s="10">
        <v>0.02974</v>
      </c>
      <c r="B2976" s="10">
        <v>7.00006535E7</v>
      </c>
      <c r="C2976" s="10">
        <v>0.0</v>
      </c>
      <c r="D2976" s="10">
        <v>7.0E7</v>
      </c>
    </row>
    <row r="2977">
      <c r="A2977" s="10">
        <v>0.02975</v>
      </c>
      <c r="B2977" s="10">
        <v>7.00006569E7</v>
      </c>
      <c r="C2977" s="10">
        <v>0.0</v>
      </c>
      <c r="D2977" s="10">
        <v>7.0E7</v>
      </c>
    </row>
    <row r="2978">
      <c r="A2978" s="10">
        <v>0.02976</v>
      </c>
      <c r="B2978" s="10">
        <v>7.00006603E7</v>
      </c>
      <c r="C2978" s="10">
        <v>0.0</v>
      </c>
      <c r="D2978" s="10">
        <v>7.0E7</v>
      </c>
    </row>
    <row r="2979">
      <c r="A2979" s="10">
        <v>0.02977</v>
      </c>
      <c r="B2979" s="10">
        <v>7.00006636E7</v>
      </c>
      <c r="C2979" s="10">
        <v>0.0</v>
      </c>
      <c r="D2979" s="10">
        <v>7.0E7</v>
      </c>
    </row>
    <row r="2980">
      <c r="A2980" s="10">
        <v>0.02978</v>
      </c>
      <c r="B2980" s="10">
        <v>7.0000667E7</v>
      </c>
      <c r="C2980" s="10">
        <v>0.0</v>
      </c>
      <c r="D2980" s="10">
        <v>7.0E7</v>
      </c>
    </row>
    <row r="2981">
      <c r="A2981" s="10">
        <v>0.02979</v>
      </c>
      <c r="B2981" s="10">
        <v>7.00006704E7</v>
      </c>
      <c r="C2981" s="10">
        <v>0.0</v>
      </c>
      <c r="D2981" s="10">
        <v>7.0E7</v>
      </c>
    </row>
    <row r="2982">
      <c r="A2982" s="10">
        <v>0.0298</v>
      </c>
      <c r="B2982" s="10">
        <v>7.00006738E7</v>
      </c>
      <c r="C2982" s="10">
        <v>0.0</v>
      </c>
      <c r="D2982" s="10">
        <v>7.0E7</v>
      </c>
    </row>
    <row r="2983">
      <c r="A2983" s="10">
        <v>0.02981</v>
      </c>
      <c r="B2983" s="10">
        <v>7.00006772E7</v>
      </c>
      <c r="C2983" s="10">
        <v>0.0</v>
      </c>
      <c r="D2983" s="10">
        <v>7.0E7</v>
      </c>
    </row>
    <row r="2984">
      <c r="A2984" s="10">
        <v>0.02982</v>
      </c>
      <c r="B2984" s="10">
        <v>7.00006806E7</v>
      </c>
      <c r="C2984" s="10">
        <v>0.0</v>
      </c>
      <c r="D2984" s="10">
        <v>7.0E7</v>
      </c>
    </row>
    <row r="2985">
      <c r="A2985" s="10">
        <v>0.02983</v>
      </c>
      <c r="B2985" s="10">
        <v>7.0000684E7</v>
      </c>
      <c r="C2985" s="10">
        <v>0.0</v>
      </c>
      <c r="D2985" s="10">
        <v>7.0E7</v>
      </c>
    </row>
    <row r="2986">
      <c r="A2986" s="10">
        <v>0.02984</v>
      </c>
      <c r="B2986" s="10">
        <v>7.00006874E7</v>
      </c>
      <c r="C2986" s="10">
        <v>0.0</v>
      </c>
      <c r="D2986" s="10">
        <v>7.0E7</v>
      </c>
    </row>
    <row r="2987">
      <c r="A2987" s="10">
        <v>0.02985</v>
      </c>
      <c r="B2987" s="10">
        <v>7.00006908E7</v>
      </c>
      <c r="C2987" s="10">
        <v>0.0</v>
      </c>
      <c r="D2987" s="10">
        <v>7.0E7</v>
      </c>
    </row>
    <row r="2988">
      <c r="A2988" s="10">
        <v>0.02986</v>
      </c>
      <c r="B2988" s="10">
        <v>7.00006942E7</v>
      </c>
      <c r="C2988" s="10">
        <v>0.0</v>
      </c>
      <c r="D2988" s="10">
        <v>7.0E7</v>
      </c>
    </row>
    <row r="2989">
      <c r="A2989" s="10">
        <v>0.02987</v>
      </c>
      <c r="B2989" s="10">
        <v>7.00006976E7</v>
      </c>
      <c r="C2989" s="10">
        <v>0.0</v>
      </c>
      <c r="D2989" s="10">
        <v>7.0E7</v>
      </c>
    </row>
    <row r="2990">
      <c r="A2990" s="10">
        <v>0.02988</v>
      </c>
      <c r="B2990" s="10">
        <v>7.0000701E7</v>
      </c>
      <c r="C2990" s="10">
        <v>0.0</v>
      </c>
      <c r="D2990" s="10">
        <v>7.0E7</v>
      </c>
    </row>
    <row r="2991">
      <c r="A2991" s="10">
        <v>0.02989</v>
      </c>
      <c r="B2991" s="10">
        <v>7.00007044E7</v>
      </c>
      <c r="C2991" s="10">
        <v>0.0</v>
      </c>
      <c r="D2991" s="10">
        <v>7.0E7</v>
      </c>
    </row>
    <row r="2992">
      <c r="A2992" s="10">
        <v>0.0299</v>
      </c>
      <c r="B2992" s="10">
        <v>7.00007078E7</v>
      </c>
      <c r="C2992" s="10">
        <v>0.0</v>
      </c>
      <c r="D2992" s="10">
        <v>7.0E7</v>
      </c>
    </row>
    <row r="2993">
      <c r="A2993" s="10">
        <v>0.02991</v>
      </c>
      <c r="B2993" s="10">
        <v>7.00007111E7</v>
      </c>
      <c r="C2993" s="10">
        <v>0.0</v>
      </c>
      <c r="D2993" s="10">
        <v>7.0E7</v>
      </c>
    </row>
    <row r="2994">
      <c r="A2994" s="10">
        <v>0.02992</v>
      </c>
      <c r="B2994" s="10">
        <v>7.00007145E7</v>
      </c>
      <c r="C2994" s="10">
        <v>0.0</v>
      </c>
      <c r="D2994" s="10">
        <v>7.0E7</v>
      </c>
    </row>
    <row r="2995">
      <c r="A2995" s="10">
        <v>0.02993</v>
      </c>
      <c r="B2995" s="10">
        <v>7.00007179E7</v>
      </c>
      <c r="C2995" s="10">
        <v>0.0</v>
      </c>
      <c r="D2995" s="10">
        <v>7.0E7</v>
      </c>
    </row>
    <row r="2996">
      <c r="A2996" s="10">
        <v>0.02994</v>
      </c>
      <c r="B2996" s="10">
        <v>7.00007213E7</v>
      </c>
      <c r="C2996" s="10">
        <v>0.0</v>
      </c>
      <c r="D2996" s="10">
        <v>7.0E7</v>
      </c>
    </row>
    <row r="2997">
      <c r="A2997" s="10">
        <v>0.02995</v>
      </c>
      <c r="B2997" s="10">
        <v>7.00007247E7</v>
      </c>
      <c r="C2997" s="10">
        <v>0.0</v>
      </c>
      <c r="D2997" s="10">
        <v>7.0E7</v>
      </c>
    </row>
    <row r="2998">
      <c r="A2998" s="10">
        <v>0.02996</v>
      </c>
      <c r="B2998" s="10">
        <v>7.00007281E7</v>
      </c>
      <c r="C2998" s="10">
        <v>0.0</v>
      </c>
      <c r="D2998" s="10">
        <v>7.0E7</v>
      </c>
    </row>
    <row r="2999">
      <c r="A2999" s="10">
        <v>0.02997</v>
      </c>
      <c r="B2999" s="10">
        <v>7.00007315E7</v>
      </c>
      <c r="C2999" s="10">
        <v>0.0</v>
      </c>
      <c r="D2999" s="10">
        <v>7.0E7</v>
      </c>
    </row>
    <row r="3000">
      <c r="A3000" s="10">
        <v>0.02998</v>
      </c>
      <c r="B3000" s="10">
        <v>7.00007349E7</v>
      </c>
      <c r="C3000" s="10">
        <v>0.0</v>
      </c>
      <c r="D3000" s="10">
        <v>7.0E7</v>
      </c>
    </row>
    <row r="3001">
      <c r="A3001" s="10">
        <v>0.02999</v>
      </c>
      <c r="B3001" s="10">
        <v>7.00007383E7</v>
      </c>
      <c r="C3001" s="10">
        <v>0.0</v>
      </c>
      <c r="D3001" s="10">
        <v>7.0E7</v>
      </c>
    </row>
    <row r="3002">
      <c r="A3002" s="10">
        <v>0.03</v>
      </c>
      <c r="B3002" s="10">
        <v>7.00007417E7</v>
      </c>
      <c r="C3002" s="10">
        <v>0.0</v>
      </c>
      <c r="D3002" s="10">
        <v>7.0E7</v>
      </c>
    </row>
    <row r="3003">
      <c r="A3003" s="10">
        <v>0.03001</v>
      </c>
      <c r="B3003" s="10">
        <v>7.00007451E7</v>
      </c>
      <c r="C3003" s="10">
        <v>0.0</v>
      </c>
      <c r="D3003" s="10">
        <v>7.0E7</v>
      </c>
    </row>
    <row r="3004">
      <c r="A3004" s="10">
        <v>0.03002</v>
      </c>
      <c r="B3004" s="10">
        <v>7.00007485E7</v>
      </c>
      <c r="C3004" s="10">
        <v>0.0</v>
      </c>
      <c r="D3004" s="10">
        <v>7.0E7</v>
      </c>
    </row>
    <row r="3005">
      <c r="A3005" s="10">
        <v>0.03003</v>
      </c>
      <c r="B3005" s="10">
        <v>7.00007519E7</v>
      </c>
      <c r="C3005" s="10">
        <v>0.0</v>
      </c>
      <c r="D3005" s="10">
        <v>7.0E7</v>
      </c>
    </row>
    <row r="3006">
      <c r="A3006" s="10">
        <v>0.03004</v>
      </c>
      <c r="B3006" s="10">
        <v>7.00007553E7</v>
      </c>
      <c r="C3006" s="10">
        <v>0.0</v>
      </c>
      <c r="D3006" s="10">
        <v>7.0E7</v>
      </c>
    </row>
    <row r="3007">
      <c r="A3007" s="10">
        <v>0.03005</v>
      </c>
      <c r="B3007" s="10">
        <v>7.00007586E7</v>
      </c>
      <c r="C3007" s="10">
        <v>0.0</v>
      </c>
      <c r="D3007" s="10">
        <v>7.0E7</v>
      </c>
    </row>
    <row r="3008">
      <c r="A3008" s="10">
        <v>0.03006</v>
      </c>
      <c r="B3008" s="10">
        <v>7.0000762E7</v>
      </c>
      <c r="C3008" s="10">
        <v>0.0</v>
      </c>
      <c r="D3008" s="10">
        <v>7.0E7</v>
      </c>
    </row>
    <row r="3009">
      <c r="A3009" s="10">
        <v>0.03007</v>
      </c>
      <c r="B3009" s="10">
        <v>7.00007654E7</v>
      </c>
      <c r="C3009" s="10">
        <v>0.0</v>
      </c>
      <c r="D3009" s="10">
        <v>7.0E7</v>
      </c>
    </row>
    <row r="3010">
      <c r="A3010" s="10">
        <v>0.03008</v>
      </c>
      <c r="B3010" s="10">
        <v>7.00007688E7</v>
      </c>
      <c r="C3010" s="10">
        <v>0.0</v>
      </c>
      <c r="D3010" s="10">
        <v>7.0E7</v>
      </c>
    </row>
    <row r="3011">
      <c r="A3011" s="10">
        <v>0.03009</v>
      </c>
      <c r="B3011" s="10">
        <v>7.00007722E7</v>
      </c>
      <c r="C3011" s="10">
        <v>0.0</v>
      </c>
      <c r="D3011" s="10">
        <v>7.0E7</v>
      </c>
    </row>
    <row r="3012">
      <c r="A3012" s="10">
        <v>0.0301</v>
      </c>
      <c r="B3012" s="10">
        <v>7.00007756E7</v>
      </c>
      <c r="C3012" s="10">
        <v>0.0</v>
      </c>
      <c r="D3012" s="10">
        <v>7.0E7</v>
      </c>
    </row>
    <row r="3013">
      <c r="A3013" s="10">
        <v>0.03011</v>
      </c>
      <c r="B3013" s="10">
        <v>7.0000779E7</v>
      </c>
      <c r="C3013" s="10">
        <v>0.0</v>
      </c>
      <c r="D3013" s="10">
        <v>7.0E7</v>
      </c>
    </row>
    <row r="3014">
      <c r="A3014" s="10">
        <v>0.03012</v>
      </c>
      <c r="B3014" s="10">
        <v>7.00007824E7</v>
      </c>
      <c r="C3014" s="10">
        <v>0.0</v>
      </c>
      <c r="D3014" s="10">
        <v>7.0E7</v>
      </c>
    </row>
    <row r="3015">
      <c r="A3015" s="10">
        <v>0.03013</v>
      </c>
      <c r="B3015" s="10">
        <v>7.00007858E7</v>
      </c>
      <c r="C3015" s="10">
        <v>0.0</v>
      </c>
      <c r="D3015" s="10">
        <v>7.0E7</v>
      </c>
    </row>
    <row r="3016">
      <c r="A3016" s="10">
        <v>0.03014</v>
      </c>
      <c r="B3016" s="10">
        <v>7.00007892E7</v>
      </c>
      <c r="C3016" s="10">
        <v>0.0</v>
      </c>
      <c r="D3016" s="10">
        <v>7.0E7</v>
      </c>
    </row>
    <row r="3017">
      <c r="A3017" s="10">
        <v>0.03015</v>
      </c>
      <c r="B3017" s="10">
        <v>7.00007926E7</v>
      </c>
      <c r="C3017" s="10">
        <v>0.0</v>
      </c>
      <c r="D3017" s="10">
        <v>7.0E7</v>
      </c>
    </row>
    <row r="3018">
      <c r="A3018" s="10">
        <v>0.03016</v>
      </c>
      <c r="B3018" s="10">
        <v>7.0000796E7</v>
      </c>
      <c r="C3018" s="10">
        <v>0.0</v>
      </c>
      <c r="D3018" s="10">
        <v>7.0E7</v>
      </c>
    </row>
    <row r="3019">
      <c r="A3019" s="10">
        <v>0.03017</v>
      </c>
      <c r="B3019" s="10">
        <v>7.00007911E7</v>
      </c>
      <c r="C3019" s="10">
        <v>0.0</v>
      </c>
      <c r="D3019" s="10">
        <v>7.0E7</v>
      </c>
    </row>
    <row r="3020">
      <c r="A3020" s="10">
        <v>0.03018</v>
      </c>
      <c r="B3020" s="10">
        <v>7.00007728E7</v>
      </c>
      <c r="C3020" s="10">
        <v>0.0</v>
      </c>
      <c r="D3020" s="10">
        <v>7.0E7</v>
      </c>
    </row>
    <row r="3021">
      <c r="A3021" s="10">
        <v>0.03019</v>
      </c>
      <c r="B3021" s="10">
        <v>7.00007546E7</v>
      </c>
      <c r="C3021" s="10">
        <v>0.0</v>
      </c>
      <c r="D3021" s="10">
        <v>7.0E7</v>
      </c>
    </row>
    <row r="3022">
      <c r="A3022" s="10">
        <v>0.0302</v>
      </c>
      <c r="B3022" s="10">
        <v>7.00007363E7</v>
      </c>
      <c r="C3022" s="10">
        <v>0.0</v>
      </c>
      <c r="D3022" s="10">
        <v>7.0E7</v>
      </c>
    </row>
    <row r="3023">
      <c r="A3023" s="10">
        <v>0.03021</v>
      </c>
      <c r="B3023" s="10">
        <v>7.0000718E7</v>
      </c>
      <c r="C3023" s="10">
        <v>0.0</v>
      </c>
      <c r="D3023" s="10">
        <v>7.0E7</v>
      </c>
    </row>
    <row r="3024">
      <c r="A3024" s="10">
        <v>0.03022</v>
      </c>
      <c r="B3024" s="10">
        <v>7.00006998E7</v>
      </c>
      <c r="C3024" s="10">
        <v>0.0</v>
      </c>
      <c r="D3024" s="10">
        <v>7.0E7</v>
      </c>
    </row>
    <row r="3025">
      <c r="A3025" s="10">
        <v>0.03023</v>
      </c>
      <c r="B3025" s="10">
        <v>7.00006815E7</v>
      </c>
      <c r="C3025" s="10">
        <v>0.0</v>
      </c>
      <c r="D3025" s="10">
        <v>7.0E7</v>
      </c>
    </row>
    <row r="3026">
      <c r="A3026" s="10">
        <v>0.03024</v>
      </c>
      <c r="B3026" s="10">
        <v>7.00006633E7</v>
      </c>
      <c r="C3026" s="10">
        <v>0.0</v>
      </c>
      <c r="D3026" s="10">
        <v>7.0E7</v>
      </c>
    </row>
    <row r="3027">
      <c r="A3027" s="10">
        <v>0.03025</v>
      </c>
      <c r="B3027" s="10">
        <v>7.0000645E7</v>
      </c>
      <c r="C3027" s="10">
        <v>0.0</v>
      </c>
      <c r="D3027" s="10">
        <v>7.0E7</v>
      </c>
    </row>
    <row r="3028">
      <c r="A3028" s="10">
        <v>0.03026</v>
      </c>
      <c r="B3028" s="10">
        <v>7.00006267E7</v>
      </c>
      <c r="C3028" s="10">
        <v>0.0</v>
      </c>
      <c r="D3028" s="10">
        <v>7.0E7</v>
      </c>
    </row>
    <row r="3029">
      <c r="A3029" s="10">
        <v>0.03027</v>
      </c>
      <c r="B3029" s="10">
        <v>7.00006085E7</v>
      </c>
      <c r="C3029" s="10">
        <v>0.0</v>
      </c>
      <c r="D3029" s="10">
        <v>7.0E7</v>
      </c>
    </row>
    <row r="3030">
      <c r="A3030" s="10">
        <v>0.03028</v>
      </c>
      <c r="B3030" s="10">
        <v>7.00005902E7</v>
      </c>
      <c r="C3030" s="10">
        <v>0.0</v>
      </c>
      <c r="D3030" s="10">
        <v>7.0E7</v>
      </c>
    </row>
    <row r="3031">
      <c r="A3031" s="10">
        <v>0.03029</v>
      </c>
      <c r="B3031" s="10">
        <v>7.00005719E7</v>
      </c>
      <c r="C3031" s="10">
        <v>0.0</v>
      </c>
      <c r="D3031" s="10">
        <v>7.0E7</v>
      </c>
    </row>
    <row r="3032">
      <c r="A3032" s="10">
        <v>0.0303</v>
      </c>
      <c r="B3032" s="10">
        <v>7.00005537E7</v>
      </c>
      <c r="C3032" s="10">
        <v>0.0</v>
      </c>
      <c r="D3032" s="10">
        <v>7.0E7</v>
      </c>
    </row>
    <row r="3033">
      <c r="A3033" s="10">
        <v>0.03031</v>
      </c>
      <c r="B3033" s="10">
        <v>7.00005354E7</v>
      </c>
      <c r="C3033" s="10">
        <v>0.0</v>
      </c>
      <c r="D3033" s="10">
        <v>7.0E7</v>
      </c>
    </row>
    <row r="3034">
      <c r="A3034" s="10">
        <v>0.03032</v>
      </c>
      <c r="B3034" s="10">
        <v>7.00005171E7</v>
      </c>
      <c r="C3034" s="10">
        <v>0.0</v>
      </c>
      <c r="D3034" s="10">
        <v>7.0E7</v>
      </c>
    </row>
    <row r="3035">
      <c r="A3035" s="10">
        <v>0.03033</v>
      </c>
      <c r="B3035" s="10">
        <v>7.00004989E7</v>
      </c>
      <c r="C3035" s="10">
        <v>0.0</v>
      </c>
      <c r="D3035" s="10">
        <v>7.0E7</v>
      </c>
    </row>
    <row r="3036">
      <c r="A3036" s="10">
        <v>0.03034</v>
      </c>
      <c r="B3036" s="10">
        <v>7.00004806E7</v>
      </c>
      <c r="C3036" s="10">
        <v>0.0</v>
      </c>
      <c r="D3036" s="10">
        <v>7.0E7</v>
      </c>
    </row>
    <row r="3037">
      <c r="A3037" s="10">
        <v>0.03035</v>
      </c>
      <c r="B3037" s="10">
        <v>7.00004623E7</v>
      </c>
      <c r="C3037" s="10">
        <v>0.0</v>
      </c>
      <c r="D3037" s="10">
        <v>7.0E7</v>
      </c>
    </row>
    <row r="3038">
      <c r="A3038" s="10">
        <v>0.03036</v>
      </c>
      <c r="B3038" s="10">
        <v>7.00004441E7</v>
      </c>
      <c r="C3038" s="10">
        <v>0.0</v>
      </c>
      <c r="D3038" s="10">
        <v>7.0E7</v>
      </c>
    </row>
    <row r="3039">
      <c r="A3039" s="10">
        <v>0.03037</v>
      </c>
      <c r="B3039" s="10">
        <v>7.00004258E7</v>
      </c>
      <c r="C3039" s="10">
        <v>0.0</v>
      </c>
      <c r="D3039" s="10">
        <v>7.0E7</v>
      </c>
    </row>
    <row r="3040">
      <c r="A3040" s="10">
        <v>0.03038</v>
      </c>
      <c r="B3040" s="10">
        <v>7.00004076E7</v>
      </c>
      <c r="C3040" s="10">
        <v>0.0</v>
      </c>
      <c r="D3040" s="10">
        <v>7.0E7</v>
      </c>
    </row>
    <row r="3041">
      <c r="A3041" s="10">
        <v>0.03039</v>
      </c>
      <c r="B3041" s="10">
        <v>7.00003893E7</v>
      </c>
      <c r="C3041" s="10">
        <v>0.0</v>
      </c>
      <c r="D3041" s="10">
        <v>7.0E7</v>
      </c>
    </row>
    <row r="3042">
      <c r="A3042" s="10">
        <v>0.0304</v>
      </c>
      <c r="B3042" s="10">
        <v>7.0000371E7</v>
      </c>
      <c r="C3042" s="10">
        <v>0.0</v>
      </c>
      <c r="D3042" s="10">
        <v>7.0E7</v>
      </c>
    </row>
    <row r="3043">
      <c r="A3043" s="10">
        <v>0.03041</v>
      </c>
      <c r="B3043" s="10">
        <v>7.00003528E7</v>
      </c>
      <c r="C3043" s="10">
        <v>0.0</v>
      </c>
      <c r="D3043" s="10">
        <v>7.0E7</v>
      </c>
    </row>
    <row r="3044">
      <c r="A3044" s="10">
        <v>0.03042</v>
      </c>
      <c r="B3044" s="10">
        <v>7.00003345E7</v>
      </c>
      <c r="C3044" s="10">
        <v>0.0</v>
      </c>
      <c r="D3044" s="10">
        <v>7.0E7</v>
      </c>
    </row>
    <row r="3045">
      <c r="A3045" s="10">
        <v>0.03043</v>
      </c>
      <c r="B3045" s="10">
        <v>7.00003162E7</v>
      </c>
      <c r="C3045" s="10">
        <v>0.0</v>
      </c>
      <c r="D3045" s="10">
        <v>7.0E7</v>
      </c>
    </row>
    <row r="3046">
      <c r="A3046" s="10">
        <v>0.03044</v>
      </c>
      <c r="B3046" s="10">
        <v>7.0000298E7</v>
      </c>
      <c r="C3046" s="10">
        <v>0.0</v>
      </c>
      <c r="D3046" s="10">
        <v>7.0E7</v>
      </c>
    </row>
    <row r="3047">
      <c r="A3047" s="10">
        <v>0.03045</v>
      </c>
      <c r="B3047" s="10">
        <v>7.00002797E7</v>
      </c>
      <c r="C3047" s="10">
        <v>0.0</v>
      </c>
      <c r="D3047" s="10">
        <v>7.0E7</v>
      </c>
    </row>
    <row r="3048">
      <c r="A3048" s="10">
        <v>0.03046</v>
      </c>
      <c r="B3048" s="10">
        <v>7.00002614E7</v>
      </c>
      <c r="C3048" s="10">
        <v>0.0</v>
      </c>
      <c r="D3048" s="10">
        <v>7.0E7</v>
      </c>
    </row>
    <row r="3049">
      <c r="A3049" s="10">
        <v>0.03047</v>
      </c>
      <c r="B3049" s="10">
        <v>7.00002432E7</v>
      </c>
      <c r="C3049" s="10">
        <v>0.0</v>
      </c>
      <c r="D3049" s="10">
        <v>7.0E7</v>
      </c>
    </row>
    <row r="3050">
      <c r="A3050" s="10">
        <v>0.03048</v>
      </c>
      <c r="B3050" s="10">
        <v>7.00002249E7</v>
      </c>
      <c r="C3050" s="10">
        <v>0.0</v>
      </c>
      <c r="D3050" s="10">
        <v>7.0E7</v>
      </c>
    </row>
    <row r="3051">
      <c r="A3051" s="10">
        <v>0.03049</v>
      </c>
      <c r="B3051" s="10">
        <v>7.00002066E7</v>
      </c>
      <c r="C3051" s="10">
        <v>0.0</v>
      </c>
      <c r="D3051" s="10">
        <v>7.0E7</v>
      </c>
    </row>
    <row r="3052">
      <c r="A3052" s="10">
        <v>0.0305</v>
      </c>
      <c r="B3052" s="10">
        <v>7.00001884E7</v>
      </c>
      <c r="C3052" s="10">
        <v>0.0</v>
      </c>
      <c r="D3052" s="10">
        <v>7.0E7</v>
      </c>
    </row>
    <row r="3053">
      <c r="A3053" s="10">
        <v>0.03051</v>
      </c>
      <c r="B3053" s="10">
        <v>7.00001701E7</v>
      </c>
      <c r="C3053" s="10">
        <v>0.0</v>
      </c>
      <c r="D3053" s="10">
        <v>7.0E7</v>
      </c>
    </row>
    <row r="3054">
      <c r="A3054" s="10">
        <v>0.03052</v>
      </c>
      <c r="B3054" s="10">
        <v>7.00001519E7</v>
      </c>
      <c r="C3054" s="10">
        <v>0.0</v>
      </c>
      <c r="D3054" s="10">
        <v>7.0E7</v>
      </c>
    </row>
    <row r="3055">
      <c r="A3055" s="10">
        <v>0.03053</v>
      </c>
      <c r="B3055" s="10">
        <v>7.00001336E7</v>
      </c>
      <c r="C3055" s="10">
        <v>0.0</v>
      </c>
      <c r="D3055" s="10">
        <v>7.0E7</v>
      </c>
    </row>
    <row r="3056">
      <c r="A3056" s="10">
        <v>0.03054</v>
      </c>
      <c r="B3056" s="10">
        <v>7.00001153E7</v>
      </c>
      <c r="C3056" s="10">
        <v>0.0</v>
      </c>
      <c r="D3056" s="10">
        <v>7.0E7</v>
      </c>
    </row>
    <row r="3057">
      <c r="A3057" s="10">
        <v>0.03055</v>
      </c>
      <c r="B3057" s="10">
        <v>7.00000971E7</v>
      </c>
      <c r="C3057" s="10">
        <v>0.0</v>
      </c>
      <c r="D3057" s="10">
        <v>7.0E7</v>
      </c>
    </row>
    <row r="3058">
      <c r="A3058" s="10">
        <v>0.03056</v>
      </c>
      <c r="B3058" s="10">
        <v>7.00000788E7</v>
      </c>
      <c r="C3058" s="10">
        <v>0.0</v>
      </c>
      <c r="D3058" s="10">
        <v>7.0E7</v>
      </c>
    </row>
    <row r="3059">
      <c r="A3059" s="10">
        <v>0.03057</v>
      </c>
      <c r="B3059" s="10">
        <v>7.00000605E7</v>
      </c>
      <c r="C3059" s="10">
        <v>0.0</v>
      </c>
      <c r="D3059" s="10">
        <v>7.0E7</v>
      </c>
    </row>
    <row r="3060">
      <c r="A3060" s="10">
        <v>0.03058</v>
      </c>
      <c r="B3060" s="10">
        <v>7.00000423E7</v>
      </c>
      <c r="C3060" s="10">
        <v>0.0</v>
      </c>
      <c r="D3060" s="10">
        <v>7.0E7</v>
      </c>
    </row>
    <row r="3061">
      <c r="A3061" s="10">
        <v>0.03059</v>
      </c>
      <c r="B3061" s="10">
        <v>7.0000024E7</v>
      </c>
      <c r="C3061" s="10">
        <v>0.0</v>
      </c>
      <c r="D3061" s="10">
        <v>7.0E7</v>
      </c>
    </row>
    <row r="3062">
      <c r="A3062" s="10">
        <v>0.0306</v>
      </c>
      <c r="B3062" s="10">
        <v>7.00000057E7</v>
      </c>
      <c r="C3062" s="10">
        <v>0.0</v>
      </c>
      <c r="D3062" s="10">
        <v>7.0E7</v>
      </c>
    </row>
    <row r="3063">
      <c r="A3063" s="10">
        <v>0.03061</v>
      </c>
      <c r="B3063" s="10">
        <v>6.99999875E7</v>
      </c>
      <c r="C3063" s="10">
        <v>0.0</v>
      </c>
      <c r="D3063" s="10">
        <v>7.0E7</v>
      </c>
    </row>
    <row r="3064">
      <c r="A3064" s="10">
        <v>0.03062</v>
      </c>
      <c r="B3064" s="10">
        <v>6.99999692E7</v>
      </c>
      <c r="C3064" s="10">
        <v>0.0</v>
      </c>
      <c r="D3064" s="10">
        <v>7.0E7</v>
      </c>
    </row>
    <row r="3065">
      <c r="A3065" s="10">
        <v>0.03063</v>
      </c>
      <c r="B3065" s="10">
        <v>6.99999509E7</v>
      </c>
      <c r="C3065" s="10">
        <v>0.0</v>
      </c>
      <c r="D3065" s="10">
        <v>7.0E7</v>
      </c>
    </row>
    <row r="3066">
      <c r="A3066" s="10">
        <v>0.03064</v>
      </c>
      <c r="B3066" s="10">
        <v>6.99999327E7</v>
      </c>
      <c r="C3066" s="10">
        <v>0.0</v>
      </c>
      <c r="D3066" s="10">
        <v>7.0E7</v>
      </c>
    </row>
    <row r="3067">
      <c r="A3067" s="10">
        <v>0.03065</v>
      </c>
      <c r="B3067" s="10">
        <v>6.99999144E7</v>
      </c>
      <c r="C3067" s="10">
        <v>0.0</v>
      </c>
      <c r="D3067" s="10">
        <v>7.0E7</v>
      </c>
    </row>
    <row r="3068">
      <c r="A3068" s="10">
        <v>0.03066</v>
      </c>
      <c r="B3068" s="10">
        <v>6.99998961E7</v>
      </c>
      <c r="C3068" s="10">
        <v>0.0</v>
      </c>
      <c r="D3068" s="10">
        <v>7.0E7</v>
      </c>
    </row>
    <row r="3069">
      <c r="A3069" s="10">
        <v>0.03067</v>
      </c>
      <c r="B3069" s="10">
        <v>6.99998779E7</v>
      </c>
      <c r="C3069" s="10">
        <v>0.0</v>
      </c>
      <c r="D3069" s="10">
        <v>7.0E7</v>
      </c>
    </row>
    <row r="3070">
      <c r="A3070" s="10">
        <v>0.03068</v>
      </c>
      <c r="B3070" s="10">
        <v>6.99998596E7</v>
      </c>
      <c r="C3070" s="10">
        <v>0.0</v>
      </c>
      <c r="D3070" s="10">
        <v>7.0E7</v>
      </c>
    </row>
    <row r="3071">
      <c r="A3071" s="10">
        <v>0.03069</v>
      </c>
      <c r="B3071" s="10">
        <v>6.99998414E7</v>
      </c>
      <c r="C3071" s="10">
        <v>0.0</v>
      </c>
      <c r="D3071" s="10">
        <v>7.0E7</v>
      </c>
    </row>
    <row r="3072">
      <c r="A3072" s="10">
        <v>0.0307</v>
      </c>
      <c r="B3072" s="10">
        <v>6.99998231E7</v>
      </c>
      <c r="C3072" s="10">
        <v>0.0</v>
      </c>
      <c r="D3072" s="10">
        <v>7.0E7</v>
      </c>
    </row>
    <row r="3073">
      <c r="A3073" s="10">
        <v>0.03071</v>
      </c>
      <c r="B3073" s="10">
        <v>6.99998048E7</v>
      </c>
      <c r="C3073" s="10">
        <v>0.0</v>
      </c>
      <c r="D3073" s="10">
        <v>7.0E7</v>
      </c>
    </row>
    <row r="3074">
      <c r="A3074" s="10">
        <v>0.03072</v>
      </c>
      <c r="B3074" s="10">
        <v>6.99997866E7</v>
      </c>
      <c r="C3074" s="10">
        <v>0.0</v>
      </c>
      <c r="D3074" s="10">
        <v>7.0E7</v>
      </c>
    </row>
    <row r="3075">
      <c r="A3075" s="10">
        <v>0.03073</v>
      </c>
      <c r="B3075" s="10">
        <v>6.99997683E7</v>
      </c>
      <c r="C3075" s="10">
        <v>0.0</v>
      </c>
      <c r="D3075" s="10">
        <v>7.0E7</v>
      </c>
    </row>
    <row r="3076">
      <c r="A3076" s="10">
        <v>0.03074</v>
      </c>
      <c r="B3076" s="10">
        <v>6.999975E7</v>
      </c>
      <c r="C3076" s="10">
        <v>0.0</v>
      </c>
      <c r="D3076" s="10">
        <v>7.0E7</v>
      </c>
    </row>
    <row r="3077">
      <c r="A3077" s="10">
        <v>0.03075</v>
      </c>
      <c r="B3077" s="10">
        <v>6.99997318E7</v>
      </c>
      <c r="C3077" s="10">
        <v>0.0</v>
      </c>
      <c r="D3077" s="10">
        <v>7.0E7</v>
      </c>
    </row>
    <row r="3078">
      <c r="A3078" s="10">
        <v>0.03076</v>
      </c>
      <c r="B3078" s="10">
        <v>6.99997135E7</v>
      </c>
      <c r="C3078" s="10">
        <v>0.0</v>
      </c>
      <c r="D3078" s="10">
        <v>7.0E7</v>
      </c>
    </row>
    <row r="3079">
      <c r="A3079" s="10">
        <v>0.03077</v>
      </c>
      <c r="B3079" s="10">
        <v>6.99996952E7</v>
      </c>
      <c r="C3079" s="10">
        <v>0.0</v>
      </c>
      <c r="D3079" s="10">
        <v>7.0E7</v>
      </c>
    </row>
    <row r="3080">
      <c r="A3080" s="10">
        <v>0.03078</v>
      </c>
      <c r="B3080" s="10">
        <v>6.9999677E7</v>
      </c>
      <c r="C3080" s="10">
        <v>0.0</v>
      </c>
      <c r="D3080" s="10">
        <v>7.0E7</v>
      </c>
    </row>
    <row r="3081">
      <c r="A3081" s="10">
        <v>0.03079</v>
      </c>
      <c r="B3081" s="10">
        <v>6.99996587E7</v>
      </c>
      <c r="C3081" s="10">
        <v>0.0</v>
      </c>
      <c r="D3081" s="10">
        <v>7.0E7</v>
      </c>
    </row>
    <row r="3082">
      <c r="A3082" s="10">
        <v>0.0308</v>
      </c>
      <c r="B3082" s="10">
        <v>6.99996404E7</v>
      </c>
      <c r="C3082" s="10">
        <v>0.0</v>
      </c>
      <c r="D3082" s="10">
        <v>7.0E7</v>
      </c>
    </row>
    <row r="3083">
      <c r="A3083" s="10">
        <v>0.03081</v>
      </c>
      <c r="B3083" s="10">
        <v>6.99996222E7</v>
      </c>
      <c r="C3083" s="10">
        <v>0.0</v>
      </c>
      <c r="D3083" s="10">
        <v>7.0E7</v>
      </c>
    </row>
    <row r="3084">
      <c r="A3084" s="10">
        <v>0.03082</v>
      </c>
      <c r="B3084" s="10">
        <v>6.99996039E7</v>
      </c>
      <c r="C3084" s="10">
        <v>0.0</v>
      </c>
      <c r="D3084" s="10">
        <v>7.0E7</v>
      </c>
    </row>
    <row r="3085">
      <c r="A3085" s="10">
        <v>0.03083</v>
      </c>
      <c r="B3085" s="10">
        <v>6.99995857E7</v>
      </c>
      <c r="C3085" s="10">
        <v>0.0</v>
      </c>
      <c r="D3085" s="10">
        <v>7.0E7</v>
      </c>
    </row>
    <row r="3086">
      <c r="A3086" s="10">
        <v>0.03084</v>
      </c>
      <c r="B3086" s="10">
        <v>6.99995674E7</v>
      </c>
      <c r="C3086" s="10">
        <v>0.0</v>
      </c>
      <c r="D3086" s="10">
        <v>7.0E7</v>
      </c>
    </row>
    <row r="3087">
      <c r="A3087" s="10">
        <v>0.03085</v>
      </c>
      <c r="B3087" s="10">
        <v>6.99995491E7</v>
      </c>
      <c r="C3087" s="10">
        <v>0.0</v>
      </c>
      <c r="D3087" s="10">
        <v>7.0E7</v>
      </c>
    </row>
    <row r="3088">
      <c r="A3088" s="10">
        <v>0.03086</v>
      </c>
      <c r="B3088" s="10">
        <v>6.99995309E7</v>
      </c>
      <c r="C3088" s="10">
        <v>0.0</v>
      </c>
      <c r="D3088" s="10">
        <v>7.0E7</v>
      </c>
    </row>
    <row r="3089">
      <c r="A3089" s="10">
        <v>0.03087</v>
      </c>
      <c r="B3089" s="10">
        <v>6.99995126E7</v>
      </c>
      <c r="C3089" s="10">
        <v>0.0</v>
      </c>
      <c r="D3089" s="10">
        <v>7.0E7</v>
      </c>
    </row>
    <row r="3090">
      <c r="A3090" s="10">
        <v>0.03088</v>
      </c>
      <c r="B3090" s="10">
        <v>6.99994943E7</v>
      </c>
      <c r="C3090" s="10">
        <v>0.0</v>
      </c>
      <c r="D3090" s="10">
        <v>7.0E7</v>
      </c>
    </row>
    <row r="3091">
      <c r="A3091" s="10">
        <v>0.03089</v>
      </c>
      <c r="B3091" s="10">
        <v>6.99994761E7</v>
      </c>
      <c r="C3091" s="10">
        <v>0.0</v>
      </c>
      <c r="D3091" s="10">
        <v>7.0E7</v>
      </c>
    </row>
    <row r="3092">
      <c r="A3092" s="10">
        <v>0.0309</v>
      </c>
      <c r="B3092" s="10">
        <v>6.99994578E7</v>
      </c>
      <c r="C3092" s="10">
        <v>0.0</v>
      </c>
      <c r="D3092" s="10">
        <v>7.0E7</v>
      </c>
    </row>
    <row r="3093">
      <c r="A3093" s="10">
        <v>0.03091</v>
      </c>
      <c r="B3093" s="10">
        <v>6.99994395E7</v>
      </c>
      <c r="C3093" s="10">
        <v>0.0</v>
      </c>
      <c r="D3093" s="10">
        <v>7.0E7</v>
      </c>
    </row>
    <row r="3094">
      <c r="A3094" s="10">
        <v>0.03092</v>
      </c>
      <c r="B3094" s="10">
        <v>6.99994213E7</v>
      </c>
      <c r="C3094" s="10">
        <v>0.0</v>
      </c>
      <c r="D3094" s="10">
        <v>7.0E7</v>
      </c>
    </row>
    <row r="3095">
      <c r="A3095" s="10">
        <v>0.03093</v>
      </c>
      <c r="B3095" s="10">
        <v>6.9999403E7</v>
      </c>
      <c r="C3095" s="10">
        <v>0.0</v>
      </c>
      <c r="D3095" s="10">
        <v>7.0E7</v>
      </c>
    </row>
    <row r="3096">
      <c r="A3096" s="10">
        <v>0.03094</v>
      </c>
      <c r="B3096" s="10">
        <v>6.99993847E7</v>
      </c>
      <c r="C3096" s="10">
        <v>0.0</v>
      </c>
      <c r="D3096" s="10">
        <v>7.0E7</v>
      </c>
    </row>
    <row r="3097">
      <c r="A3097" s="10">
        <v>0.03095</v>
      </c>
      <c r="B3097" s="10">
        <v>6.99993665E7</v>
      </c>
      <c r="C3097" s="10">
        <v>0.0</v>
      </c>
      <c r="D3097" s="10">
        <v>7.0E7</v>
      </c>
    </row>
    <row r="3098">
      <c r="A3098" s="10">
        <v>0.03096</v>
      </c>
      <c r="B3098" s="10">
        <v>6.99993482E7</v>
      </c>
      <c r="C3098" s="10">
        <v>0.0</v>
      </c>
      <c r="D3098" s="10">
        <v>7.0E7</v>
      </c>
    </row>
    <row r="3099">
      <c r="A3099" s="10">
        <v>0.03097</v>
      </c>
      <c r="B3099" s="10">
        <v>6.999933E7</v>
      </c>
      <c r="C3099" s="10">
        <v>0.0</v>
      </c>
      <c r="D3099" s="10">
        <v>7.0E7</v>
      </c>
    </row>
    <row r="3100">
      <c r="A3100" s="10">
        <v>0.03098</v>
      </c>
      <c r="B3100" s="10">
        <v>6.99993117E7</v>
      </c>
      <c r="C3100" s="10">
        <v>0.0</v>
      </c>
      <c r="D3100" s="10">
        <v>7.0E7</v>
      </c>
    </row>
    <row r="3101">
      <c r="A3101" s="10">
        <v>0.03099</v>
      </c>
      <c r="B3101" s="10">
        <v>6.99992934E7</v>
      </c>
      <c r="C3101" s="10">
        <v>0.0</v>
      </c>
      <c r="D3101" s="10">
        <v>7.0E7</v>
      </c>
    </row>
    <row r="3102">
      <c r="A3102" s="10">
        <v>0.031</v>
      </c>
      <c r="B3102" s="10">
        <v>6.99992752E7</v>
      </c>
      <c r="C3102" s="10">
        <v>0.0</v>
      </c>
      <c r="D3102" s="10">
        <v>7.0E7</v>
      </c>
    </row>
    <row r="3103">
      <c r="A3103" s="10">
        <v>0.03101</v>
      </c>
      <c r="B3103" s="10">
        <v>6.9859617E7</v>
      </c>
      <c r="C3103" s="10">
        <v>0.0</v>
      </c>
      <c r="D3103" s="10">
        <v>6.93E7</v>
      </c>
    </row>
    <row r="3104">
      <c r="A3104" s="10">
        <v>0.03102</v>
      </c>
      <c r="B3104" s="10">
        <v>6.97420055E7</v>
      </c>
      <c r="C3104" s="10">
        <v>0.0</v>
      </c>
      <c r="D3104" s="10">
        <v>6.86E7</v>
      </c>
    </row>
    <row r="3105">
      <c r="A3105" s="10">
        <v>0.03103</v>
      </c>
      <c r="B3105" s="10">
        <v>6.96473796E7</v>
      </c>
      <c r="C3105" s="10">
        <v>0.0</v>
      </c>
      <c r="D3105" s="10">
        <v>6.79E7</v>
      </c>
    </row>
    <row r="3106">
      <c r="A3106" s="10">
        <v>0.03104</v>
      </c>
      <c r="B3106" s="10">
        <v>6.95748314E7</v>
      </c>
      <c r="C3106" s="10">
        <v>0.0</v>
      </c>
      <c r="D3106" s="10">
        <v>6.72E7</v>
      </c>
    </row>
    <row r="3107">
      <c r="A3107" s="10">
        <v>0.03105</v>
      </c>
      <c r="B3107" s="10">
        <v>6.95207265E7</v>
      </c>
      <c r="C3107" s="10">
        <v>0.0</v>
      </c>
      <c r="D3107" s="10">
        <v>6.65E7</v>
      </c>
    </row>
    <row r="3108">
      <c r="A3108" s="10">
        <v>0.03106</v>
      </c>
      <c r="B3108" s="10">
        <v>6.94757951E7</v>
      </c>
      <c r="C3108" s="10">
        <v>0.0</v>
      </c>
      <c r="D3108" s="10">
        <v>6.58E7</v>
      </c>
    </row>
    <row r="3109">
      <c r="A3109" s="10">
        <v>0.03107</v>
      </c>
      <c r="B3109" s="10">
        <v>6.94335005E7</v>
      </c>
      <c r="C3109" s="10">
        <v>0.0</v>
      </c>
      <c r="D3109" s="10">
        <v>6.51E7</v>
      </c>
    </row>
    <row r="3110">
      <c r="A3110" s="10">
        <v>0.03108</v>
      </c>
      <c r="B3110" s="10">
        <v>6.9409663E7</v>
      </c>
      <c r="C3110" s="10">
        <v>0.0</v>
      </c>
      <c r="D3110" s="10">
        <v>6.44E7</v>
      </c>
    </row>
    <row r="3111">
      <c r="A3111" s="10">
        <v>0.03109</v>
      </c>
      <c r="B3111" s="10">
        <v>6.93858256E7</v>
      </c>
      <c r="C3111" s="10">
        <v>0.0</v>
      </c>
      <c r="D3111" s="10">
        <v>6.37E7</v>
      </c>
    </row>
    <row r="3112">
      <c r="A3112" s="10">
        <v>0.0311</v>
      </c>
      <c r="B3112" s="10">
        <v>6.93704401E7</v>
      </c>
      <c r="C3112" s="10">
        <v>0.0</v>
      </c>
      <c r="D3112" s="10">
        <v>6.3E7</v>
      </c>
    </row>
    <row r="3113">
      <c r="A3113" s="10">
        <v>0.03111</v>
      </c>
      <c r="B3113" s="10">
        <v>6.93601257E7</v>
      </c>
      <c r="C3113" s="10">
        <v>0.0</v>
      </c>
      <c r="D3113" s="10">
        <v>6.23E7</v>
      </c>
    </row>
    <row r="3114">
      <c r="A3114" s="10">
        <v>0.03112</v>
      </c>
      <c r="B3114" s="10">
        <v>6.93498114E7</v>
      </c>
      <c r="C3114" s="10">
        <v>0.0</v>
      </c>
      <c r="D3114" s="10">
        <v>6.16E7</v>
      </c>
    </row>
    <row r="3115">
      <c r="A3115" s="10">
        <v>0.03113</v>
      </c>
      <c r="B3115" s="10">
        <v>6.9339497E7</v>
      </c>
      <c r="C3115" s="10">
        <v>0.0</v>
      </c>
      <c r="D3115" s="10">
        <v>6.09E7</v>
      </c>
    </row>
    <row r="3116">
      <c r="A3116" s="10">
        <v>0.03114</v>
      </c>
      <c r="B3116" s="10">
        <v>6.93291827E7</v>
      </c>
      <c r="C3116" s="10">
        <v>0.0</v>
      </c>
      <c r="D3116" s="10">
        <v>6.02E7</v>
      </c>
    </row>
    <row r="3117">
      <c r="A3117" s="10">
        <v>0.03115</v>
      </c>
      <c r="B3117" s="10">
        <v>6.9323562E7</v>
      </c>
      <c r="C3117" s="10">
        <v>0.0</v>
      </c>
      <c r="D3117" s="10">
        <v>5.95E7</v>
      </c>
    </row>
    <row r="3118">
      <c r="A3118" s="10">
        <v>0.03116</v>
      </c>
      <c r="B3118" s="10">
        <v>6.93207576E7</v>
      </c>
      <c r="C3118" s="10">
        <v>0.0</v>
      </c>
      <c r="D3118" s="10">
        <v>5.88E7</v>
      </c>
    </row>
    <row r="3119">
      <c r="A3119" s="10">
        <v>0.03117</v>
      </c>
      <c r="B3119" s="10">
        <v>6.93179532E7</v>
      </c>
      <c r="C3119" s="10">
        <v>0.0</v>
      </c>
      <c r="D3119" s="10">
        <v>5.81E7</v>
      </c>
    </row>
    <row r="3120">
      <c r="A3120" s="10">
        <v>0.03118</v>
      </c>
      <c r="B3120" s="10">
        <v>6.93151488E7</v>
      </c>
      <c r="C3120" s="10">
        <v>0.0</v>
      </c>
      <c r="D3120" s="10">
        <v>5.74E7</v>
      </c>
    </row>
    <row r="3121">
      <c r="A3121" s="10">
        <v>0.03119</v>
      </c>
      <c r="B3121" s="10">
        <v>6.93123444E7</v>
      </c>
      <c r="C3121" s="10">
        <v>0.0</v>
      </c>
      <c r="D3121" s="10">
        <v>5.67E7</v>
      </c>
    </row>
    <row r="3122">
      <c r="A3122" s="10">
        <v>0.0312</v>
      </c>
      <c r="B3122" s="10">
        <v>6.93095425E7</v>
      </c>
      <c r="C3122" s="10">
        <v>0.0</v>
      </c>
      <c r="D3122" s="10">
        <v>5.6E7</v>
      </c>
    </row>
    <row r="3123">
      <c r="A3123" s="10">
        <v>0.03121</v>
      </c>
      <c r="B3123" s="10">
        <v>6.93067422E7</v>
      </c>
      <c r="C3123" s="10">
        <v>0.0</v>
      </c>
      <c r="D3123" s="10">
        <v>5.53E7</v>
      </c>
    </row>
    <row r="3124">
      <c r="A3124" s="10">
        <v>0.03122</v>
      </c>
      <c r="B3124" s="10">
        <v>6.93039419E7</v>
      </c>
      <c r="C3124" s="10">
        <v>0.0</v>
      </c>
      <c r="D3124" s="10">
        <v>5.46E7</v>
      </c>
    </row>
    <row r="3125">
      <c r="A3125" s="10">
        <v>0.03123</v>
      </c>
      <c r="B3125" s="10">
        <v>6.93011415E7</v>
      </c>
      <c r="C3125" s="10">
        <v>0.0</v>
      </c>
      <c r="D3125" s="10">
        <v>5.39E7</v>
      </c>
    </row>
    <row r="3126">
      <c r="A3126" s="10">
        <v>0.03124</v>
      </c>
      <c r="B3126" s="10">
        <v>6.92983412E7</v>
      </c>
      <c r="C3126" s="10">
        <v>0.0</v>
      </c>
      <c r="D3126" s="10">
        <v>5.32E7</v>
      </c>
    </row>
    <row r="3127">
      <c r="A3127" s="10">
        <v>0.03125</v>
      </c>
      <c r="B3127" s="10">
        <v>6.92955409E7</v>
      </c>
      <c r="C3127" s="10">
        <v>0.0</v>
      </c>
      <c r="D3127" s="10">
        <v>5.25E7</v>
      </c>
    </row>
    <row r="3128">
      <c r="A3128" s="10">
        <v>0.03126</v>
      </c>
      <c r="B3128" s="10">
        <v>6.92927405E7</v>
      </c>
      <c r="C3128" s="10">
        <v>0.0</v>
      </c>
      <c r="D3128" s="10">
        <v>5.18E7</v>
      </c>
    </row>
    <row r="3129">
      <c r="A3129" s="10">
        <v>0.03127</v>
      </c>
      <c r="B3129" s="10">
        <v>6.92899402E7</v>
      </c>
      <c r="C3129" s="10">
        <v>0.0</v>
      </c>
      <c r="D3129" s="10">
        <v>5.11E7</v>
      </c>
    </row>
    <row r="3130">
      <c r="A3130" s="10">
        <v>0.03128</v>
      </c>
      <c r="B3130" s="10">
        <v>6.92871399E7</v>
      </c>
      <c r="C3130" s="10">
        <v>0.0</v>
      </c>
      <c r="D3130" s="10">
        <v>5.04E7</v>
      </c>
    </row>
    <row r="3131">
      <c r="A3131" s="10">
        <v>0.03129</v>
      </c>
      <c r="B3131" s="10">
        <v>6.92843395E7</v>
      </c>
      <c r="C3131" s="10">
        <v>0.0</v>
      </c>
      <c r="D3131" s="10">
        <v>4.97E7</v>
      </c>
    </row>
    <row r="3132">
      <c r="A3132" s="10">
        <v>0.0313</v>
      </c>
      <c r="B3132" s="10">
        <v>6.92730046E7</v>
      </c>
      <c r="C3132" s="10">
        <v>0.0</v>
      </c>
      <c r="D3132" s="10">
        <v>4.9E7</v>
      </c>
    </row>
    <row r="3133">
      <c r="A3133" s="10">
        <v>0.03131</v>
      </c>
      <c r="B3133" s="10">
        <v>6.92565489E7</v>
      </c>
      <c r="C3133" s="10">
        <v>0.0</v>
      </c>
      <c r="D3133" s="10">
        <v>4.83E7</v>
      </c>
    </row>
    <row r="3134">
      <c r="A3134" s="10">
        <v>0.03132</v>
      </c>
      <c r="B3134" s="10">
        <v>6.92400933E7</v>
      </c>
      <c r="C3134" s="10">
        <v>0.0</v>
      </c>
      <c r="D3134" s="10">
        <v>4.76E7</v>
      </c>
    </row>
    <row r="3135">
      <c r="A3135" s="10">
        <v>0.03133</v>
      </c>
      <c r="B3135" s="10">
        <v>6.92236376E7</v>
      </c>
      <c r="C3135" s="10">
        <v>0.0</v>
      </c>
      <c r="D3135" s="10">
        <v>4.69E7</v>
      </c>
    </row>
    <row r="3136">
      <c r="A3136" s="10">
        <v>0.03134</v>
      </c>
      <c r="B3136" s="10">
        <v>6.92071819E7</v>
      </c>
      <c r="C3136" s="10">
        <v>0.0</v>
      </c>
      <c r="D3136" s="10">
        <v>4.62E7</v>
      </c>
    </row>
    <row r="3137">
      <c r="A3137" s="10">
        <v>0.03135</v>
      </c>
      <c r="B3137" s="10">
        <v>6.91907262E7</v>
      </c>
      <c r="C3137" s="10">
        <v>0.0</v>
      </c>
      <c r="D3137" s="10">
        <v>4.55E7</v>
      </c>
    </row>
    <row r="3138">
      <c r="A3138" s="10">
        <v>0.03136</v>
      </c>
      <c r="B3138" s="10">
        <v>6.91742706E7</v>
      </c>
      <c r="C3138" s="10">
        <v>0.0</v>
      </c>
      <c r="D3138" s="10">
        <v>4.48E7</v>
      </c>
    </row>
    <row r="3139">
      <c r="A3139" s="10">
        <v>0.03137</v>
      </c>
      <c r="B3139" s="10">
        <v>6.91578149E7</v>
      </c>
      <c r="C3139" s="10">
        <v>0.0</v>
      </c>
      <c r="D3139" s="10">
        <v>4.41E7</v>
      </c>
    </row>
    <row r="3140">
      <c r="A3140" s="10">
        <v>0.03138</v>
      </c>
      <c r="B3140" s="10">
        <v>6.91413592E7</v>
      </c>
      <c r="C3140" s="10">
        <v>0.0</v>
      </c>
      <c r="D3140" s="10">
        <v>4.34E7</v>
      </c>
    </row>
    <row r="3141">
      <c r="A3141" s="10">
        <v>0.03139</v>
      </c>
      <c r="B3141" s="10">
        <v>6.91249035E7</v>
      </c>
      <c r="C3141" s="10">
        <v>0.0</v>
      </c>
      <c r="D3141" s="10">
        <v>4.27E7</v>
      </c>
    </row>
    <row r="3142">
      <c r="A3142" s="10">
        <v>0.0314</v>
      </c>
      <c r="B3142" s="10">
        <v>6.91036956E7</v>
      </c>
      <c r="C3142" s="10">
        <v>0.0</v>
      </c>
      <c r="D3142" s="10">
        <v>4.2E7</v>
      </c>
    </row>
    <row r="3143">
      <c r="A3143" s="10">
        <v>0.03141</v>
      </c>
      <c r="B3143" s="10">
        <v>6.90796364E7</v>
      </c>
      <c r="C3143" s="10">
        <v>0.0</v>
      </c>
      <c r="D3143" s="10">
        <v>4.13E7</v>
      </c>
    </row>
    <row r="3144">
      <c r="A3144" s="10">
        <v>0.03142</v>
      </c>
      <c r="B3144" s="10">
        <v>6.90555772E7</v>
      </c>
      <c r="C3144" s="10">
        <v>0.0</v>
      </c>
      <c r="D3144" s="10">
        <v>4.06E7</v>
      </c>
    </row>
    <row r="3145">
      <c r="A3145" s="10">
        <v>0.03143</v>
      </c>
      <c r="B3145" s="10">
        <v>6.90315179E7</v>
      </c>
      <c r="C3145" s="10">
        <v>0.0</v>
      </c>
      <c r="D3145" s="10">
        <v>3.99E7</v>
      </c>
    </row>
    <row r="3146">
      <c r="A3146" s="10">
        <v>0.03144</v>
      </c>
      <c r="B3146" s="10">
        <v>6.90074587E7</v>
      </c>
      <c r="C3146" s="10">
        <v>0.0</v>
      </c>
      <c r="D3146" s="10">
        <v>3.92E7</v>
      </c>
    </row>
    <row r="3147">
      <c r="A3147" s="10">
        <v>0.03145</v>
      </c>
      <c r="B3147" s="10">
        <v>6.89833995E7</v>
      </c>
      <c r="C3147" s="10">
        <v>0.0</v>
      </c>
      <c r="D3147" s="10">
        <v>3.85E7</v>
      </c>
    </row>
    <row r="3148">
      <c r="A3148" s="10">
        <v>0.03146</v>
      </c>
      <c r="B3148" s="10">
        <v>6.89593402E7</v>
      </c>
      <c r="C3148" s="10">
        <v>0.0</v>
      </c>
      <c r="D3148" s="10">
        <v>3.78E7</v>
      </c>
    </row>
    <row r="3149">
      <c r="A3149" s="10">
        <v>0.03147</v>
      </c>
      <c r="B3149" s="10">
        <v>6.8935281E7</v>
      </c>
      <c r="C3149" s="10">
        <v>0.0</v>
      </c>
      <c r="D3149" s="10">
        <v>3.71E7</v>
      </c>
    </row>
    <row r="3150">
      <c r="A3150" s="10">
        <v>0.03148</v>
      </c>
      <c r="B3150" s="10">
        <v>6.89112218E7</v>
      </c>
      <c r="C3150" s="10">
        <v>0.0</v>
      </c>
      <c r="D3150" s="10">
        <v>3.64E7</v>
      </c>
    </row>
    <row r="3151">
      <c r="A3151" s="10">
        <v>0.03149</v>
      </c>
      <c r="B3151" s="10">
        <v>6.88871626E7</v>
      </c>
      <c r="C3151" s="10">
        <v>0.0</v>
      </c>
      <c r="D3151" s="10">
        <v>3.57E7</v>
      </c>
    </row>
    <row r="3152">
      <c r="A3152" s="10">
        <v>0.0315</v>
      </c>
      <c r="B3152" s="10">
        <v>6.88759667E7</v>
      </c>
      <c r="C3152" s="10">
        <v>0.0</v>
      </c>
      <c r="D3152" s="10">
        <v>3.5E7</v>
      </c>
    </row>
    <row r="3153">
      <c r="A3153" s="10">
        <v>0.03151</v>
      </c>
      <c r="B3153" s="10">
        <v>6.88724888E7</v>
      </c>
      <c r="C3153" s="10">
        <v>0.0</v>
      </c>
      <c r="D3153" s="10">
        <v>3.43E7</v>
      </c>
    </row>
    <row r="3154">
      <c r="A3154" s="10">
        <v>0.03152</v>
      </c>
      <c r="B3154" s="10">
        <v>6.8869011E7</v>
      </c>
      <c r="C3154" s="10">
        <v>0.0</v>
      </c>
      <c r="D3154" s="10">
        <v>3.36E7</v>
      </c>
    </row>
    <row r="3155">
      <c r="A3155" s="10">
        <v>0.03153</v>
      </c>
      <c r="B3155" s="10">
        <v>6.88655331E7</v>
      </c>
      <c r="C3155" s="10">
        <v>0.0</v>
      </c>
      <c r="D3155" s="10">
        <v>3.29E7</v>
      </c>
    </row>
    <row r="3156">
      <c r="A3156" s="10">
        <v>0.03154</v>
      </c>
      <c r="B3156" s="10">
        <v>6.88620553E7</v>
      </c>
      <c r="C3156" s="10">
        <v>0.0</v>
      </c>
      <c r="D3156" s="10">
        <v>3.22E7</v>
      </c>
    </row>
    <row r="3157">
      <c r="A3157" s="10">
        <v>0.03155</v>
      </c>
      <c r="B3157" s="10">
        <v>6.88585774E7</v>
      </c>
      <c r="C3157" s="10">
        <v>0.0</v>
      </c>
      <c r="D3157" s="10">
        <v>3.15E7</v>
      </c>
    </row>
    <row r="3158">
      <c r="A3158" s="10">
        <v>0.03156</v>
      </c>
      <c r="B3158" s="10">
        <v>6.88550995E7</v>
      </c>
      <c r="C3158" s="10">
        <v>0.0</v>
      </c>
      <c r="D3158" s="10">
        <v>3.08E7</v>
      </c>
    </row>
    <row r="3159">
      <c r="A3159" s="10">
        <v>0.03157</v>
      </c>
      <c r="B3159" s="10">
        <v>6.88516217E7</v>
      </c>
      <c r="C3159" s="10">
        <v>0.0</v>
      </c>
      <c r="D3159" s="10">
        <v>3.01E7</v>
      </c>
    </row>
    <row r="3160">
      <c r="A3160" s="10">
        <v>0.03158</v>
      </c>
      <c r="B3160" s="10">
        <v>6.88481438E7</v>
      </c>
      <c r="C3160" s="10">
        <v>0.0</v>
      </c>
      <c r="D3160" s="10">
        <v>2.94E7</v>
      </c>
    </row>
    <row r="3161">
      <c r="A3161" s="10">
        <v>0.03159</v>
      </c>
      <c r="B3161" s="10">
        <v>6.8844666E7</v>
      </c>
      <c r="C3161" s="10">
        <v>0.0</v>
      </c>
      <c r="D3161" s="10">
        <v>2.87E7</v>
      </c>
    </row>
    <row r="3162">
      <c r="A3162" s="10">
        <v>0.0316</v>
      </c>
      <c r="B3162" s="10">
        <v>6.88469606E7</v>
      </c>
      <c r="C3162" s="10">
        <v>0.0</v>
      </c>
      <c r="D3162" s="10">
        <v>2.8E7</v>
      </c>
    </row>
    <row r="3163">
      <c r="A3163" s="10">
        <v>0.03161</v>
      </c>
      <c r="B3163" s="10">
        <v>6.88527188E7</v>
      </c>
      <c r="C3163" s="10">
        <v>0.0</v>
      </c>
      <c r="D3163" s="10">
        <v>2.73E7</v>
      </c>
    </row>
    <row r="3164">
      <c r="A3164" s="10">
        <v>0.03162</v>
      </c>
      <c r="B3164" s="10">
        <v>6.8858477E7</v>
      </c>
      <c r="C3164" s="10">
        <v>0.0</v>
      </c>
      <c r="D3164" s="10">
        <v>2.66E7</v>
      </c>
    </row>
    <row r="3165">
      <c r="A3165" s="10">
        <v>0.03163</v>
      </c>
      <c r="B3165" s="10">
        <v>6.88642352E7</v>
      </c>
      <c r="C3165" s="10">
        <v>0.0</v>
      </c>
      <c r="D3165" s="10">
        <v>2.59E7</v>
      </c>
    </row>
    <row r="3166">
      <c r="A3166" s="10">
        <v>0.03164</v>
      </c>
      <c r="B3166" s="10">
        <v>6.88699934E7</v>
      </c>
      <c r="C3166" s="10">
        <v>0.0</v>
      </c>
      <c r="D3166" s="10">
        <v>2.52E7</v>
      </c>
    </row>
    <row r="3167">
      <c r="A3167" s="10">
        <v>0.03165</v>
      </c>
      <c r="B3167" s="10">
        <v>6.88757516E7</v>
      </c>
      <c r="C3167" s="10">
        <v>0.0</v>
      </c>
      <c r="D3167" s="10">
        <v>2.45E7</v>
      </c>
    </row>
    <row r="3168">
      <c r="A3168" s="10">
        <v>0.03166</v>
      </c>
      <c r="B3168" s="10">
        <v>6.88815099E7</v>
      </c>
      <c r="C3168" s="10">
        <v>0.0</v>
      </c>
      <c r="D3168" s="10">
        <v>2.38E7</v>
      </c>
    </row>
    <row r="3169">
      <c r="A3169" s="10">
        <v>0.03167</v>
      </c>
      <c r="B3169" s="10">
        <v>6.88872681E7</v>
      </c>
      <c r="C3169" s="10">
        <v>0.0</v>
      </c>
      <c r="D3169" s="10">
        <v>2.31E7</v>
      </c>
    </row>
    <row r="3170">
      <c r="A3170" s="10">
        <v>0.03168</v>
      </c>
      <c r="B3170" s="10">
        <v>6.88930263E7</v>
      </c>
      <c r="C3170" s="10">
        <v>0.0</v>
      </c>
      <c r="D3170" s="10">
        <v>2.24E7</v>
      </c>
    </row>
    <row r="3171">
      <c r="A3171" s="10">
        <v>0.03169</v>
      </c>
      <c r="B3171" s="10">
        <v>6.88987845E7</v>
      </c>
      <c r="C3171" s="10">
        <v>0.0</v>
      </c>
      <c r="D3171" s="10">
        <v>2.17E7</v>
      </c>
    </row>
    <row r="3172">
      <c r="A3172" s="10">
        <v>0.0317</v>
      </c>
      <c r="B3172" s="10">
        <v>6.89048384E7</v>
      </c>
      <c r="C3172" s="10">
        <v>0.0</v>
      </c>
      <c r="D3172" s="10">
        <v>2.1E7</v>
      </c>
    </row>
    <row r="3173">
      <c r="A3173" s="10">
        <v>0.03171</v>
      </c>
      <c r="B3173" s="10">
        <v>6.89110698E7</v>
      </c>
      <c r="C3173" s="10">
        <v>0.0</v>
      </c>
      <c r="D3173" s="10">
        <v>2.03E7</v>
      </c>
    </row>
    <row r="3174">
      <c r="A3174" s="10">
        <v>0.03172</v>
      </c>
      <c r="B3174" s="10">
        <v>6.89173012E7</v>
      </c>
      <c r="C3174" s="10">
        <v>0.0</v>
      </c>
      <c r="D3174" s="10">
        <v>1.96E7</v>
      </c>
    </row>
    <row r="3175">
      <c r="A3175" s="10">
        <v>0.03173</v>
      </c>
      <c r="B3175" s="10">
        <v>6.89235326E7</v>
      </c>
      <c r="C3175" s="10">
        <v>0.0</v>
      </c>
      <c r="D3175" s="10">
        <v>1.89E7</v>
      </c>
    </row>
    <row r="3176">
      <c r="A3176" s="10">
        <v>0.03174</v>
      </c>
      <c r="B3176" s="10">
        <v>6.89297641E7</v>
      </c>
      <c r="C3176" s="10">
        <v>0.0</v>
      </c>
      <c r="D3176" s="10">
        <v>1.82E7</v>
      </c>
    </row>
    <row r="3177">
      <c r="A3177" s="10">
        <v>0.03175</v>
      </c>
      <c r="B3177" s="10">
        <v>6.89359955E7</v>
      </c>
      <c r="C3177" s="10">
        <v>0.0</v>
      </c>
      <c r="D3177" s="10">
        <v>1.75E7</v>
      </c>
    </row>
    <row r="3178">
      <c r="A3178" s="10">
        <v>0.03176</v>
      </c>
      <c r="B3178" s="10">
        <v>6.89422269E7</v>
      </c>
      <c r="C3178" s="10">
        <v>0.0</v>
      </c>
      <c r="D3178" s="10">
        <v>1.68E7</v>
      </c>
    </row>
    <row r="3179">
      <c r="A3179" s="10">
        <v>0.03177</v>
      </c>
      <c r="B3179" s="10">
        <v>6.89484583E7</v>
      </c>
      <c r="C3179" s="10">
        <v>0.0</v>
      </c>
      <c r="D3179" s="10">
        <v>1.61E7</v>
      </c>
    </row>
    <row r="3180">
      <c r="A3180" s="10">
        <v>0.03178</v>
      </c>
      <c r="B3180" s="10">
        <v>6.89546897E7</v>
      </c>
      <c r="C3180" s="10">
        <v>0.0</v>
      </c>
      <c r="D3180" s="10">
        <v>1.54E7</v>
      </c>
    </row>
    <row r="3181">
      <c r="A3181" s="10">
        <v>0.03179</v>
      </c>
      <c r="B3181" s="10">
        <v>6.89609211E7</v>
      </c>
      <c r="C3181" s="10">
        <v>0.0</v>
      </c>
      <c r="D3181" s="10">
        <v>1.47E7</v>
      </c>
    </row>
    <row r="3182">
      <c r="A3182" s="10">
        <v>0.0318</v>
      </c>
      <c r="B3182" s="10">
        <v>6.89665753E7</v>
      </c>
      <c r="C3182" s="10">
        <v>0.0</v>
      </c>
      <c r="D3182" s="10">
        <v>1.4E7</v>
      </c>
    </row>
    <row r="3183">
      <c r="A3183" s="10">
        <v>0.03181</v>
      </c>
      <c r="B3183" s="10">
        <v>6.89718832E7</v>
      </c>
      <c r="C3183" s="10">
        <v>0.0</v>
      </c>
      <c r="D3183" s="10">
        <v>1.33E7</v>
      </c>
    </row>
    <row r="3184">
      <c r="A3184" s="10">
        <v>0.03182</v>
      </c>
      <c r="B3184" s="10">
        <v>6.8977191E7</v>
      </c>
      <c r="C3184" s="10">
        <v>0.0</v>
      </c>
      <c r="D3184" s="10">
        <v>1.26E7</v>
      </c>
    </row>
    <row r="3185">
      <c r="A3185" s="10">
        <v>0.03183</v>
      </c>
      <c r="B3185" s="10">
        <v>6.89824989E7</v>
      </c>
      <c r="C3185" s="10">
        <v>0.0</v>
      </c>
      <c r="D3185" s="10">
        <v>1.19E7</v>
      </c>
    </row>
    <row r="3186">
      <c r="A3186" s="10">
        <v>0.03184</v>
      </c>
      <c r="B3186" s="10">
        <v>6.89878068E7</v>
      </c>
      <c r="C3186" s="10">
        <v>0.0</v>
      </c>
      <c r="D3186" s="10">
        <v>1.12E7</v>
      </c>
    </row>
    <row r="3187">
      <c r="A3187" s="10">
        <v>0.03185</v>
      </c>
      <c r="B3187" s="10">
        <v>6.89931147E7</v>
      </c>
      <c r="C3187" s="10">
        <v>0.0</v>
      </c>
      <c r="D3187" s="10">
        <v>1.05E7</v>
      </c>
    </row>
    <row r="3188">
      <c r="A3188" s="10">
        <v>0.03186</v>
      </c>
      <c r="B3188" s="10">
        <v>6.89984225E7</v>
      </c>
      <c r="C3188" s="10">
        <v>0.0</v>
      </c>
      <c r="D3188" s="10">
        <v>9800000.0</v>
      </c>
    </row>
    <row r="3189">
      <c r="A3189" s="10">
        <v>0.03187</v>
      </c>
      <c r="B3189" s="10">
        <v>6.90037304E7</v>
      </c>
      <c r="C3189" s="10">
        <v>0.0</v>
      </c>
      <c r="D3189" s="10">
        <v>9100000.0</v>
      </c>
    </row>
    <row r="3190">
      <c r="A3190" s="10">
        <v>0.03188</v>
      </c>
      <c r="B3190" s="10">
        <v>6.90090383E7</v>
      </c>
      <c r="C3190" s="10">
        <v>0.0</v>
      </c>
      <c r="D3190" s="10">
        <v>8400000.0</v>
      </c>
    </row>
    <row r="3191">
      <c r="A3191" s="10">
        <v>0.03189</v>
      </c>
      <c r="B3191" s="10">
        <v>6.90143461E7</v>
      </c>
      <c r="C3191" s="10">
        <v>0.0</v>
      </c>
      <c r="D3191" s="10">
        <v>7700000.0</v>
      </c>
    </row>
    <row r="3192">
      <c r="A3192" s="10">
        <v>0.0319</v>
      </c>
      <c r="B3192" s="10">
        <v>6.90189088E7</v>
      </c>
      <c r="C3192" s="10">
        <v>0.0</v>
      </c>
      <c r="D3192" s="10">
        <v>7000000.0</v>
      </c>
    </row>
    <row r="3193">
      <c r="A3193" s="10">
        <v>0.03191</v>
      </c>
      <c r="B3193" s="10">
        <v>6.90230243E7</v>
      </c>
      <c r="C3193" s="10">
        <v>0.0</v>
      </c>
      <c r="D3193" s="10">
        <v>6300000.0</v>
      </c>
    </row>
    <row r="3194">
      <c r="A3194" s="10">
        <v>0.03192</v>
      </c>
      <c r="B3194" s="10">
        <v>6.90271399E7</v>
      </c>
      <c r="C3194" s="10">
        <v>0.0</v>
      </c>
      <c r="D3194" s="10">
        <v>5600000.0</v>
      </c>
    </row>
    <row r="3195">
      <c r="A3195" s="10">
        <v>0.03193</v>
      </c>
      <c r="B3195" s="10">
        <v>6.90312554E7</v>
      </c>
      <c r="C3195" s="10">
        <v>0.0</v>
      </c>
      <c r="D3195" s="10">
        <v>4900000.0</v>
      </c>
    </row>
    <row r="3196">
      <c r="A3196" s="10">
        <v>0.03194</v>
      </c>
      <c r="B3196" s="10">
        <v>6.9035371E7</v>
      </c>
      <c r="C3196" s="10">
        <v>0.0</v>
      </c>
      <c r="D3196" s="10">
        <v>4200000.0</v>
      </c>
    </row>
    <row r="3197">
      <c r="A3197" s="10">
        <v>0.03195</v>
      </c>
      <c r="B3197" s="10">
        <v>6.90394865E7</v>
      </c>
      <c r="C3197" s="10">
        <v>0.0</v>
      </c>
      <c r="D3197" s="10">
        <v>3500000.0</v>
      </c>
    </row>
    <row r="3198">
      <c r="A3198" s="10">
        <v>0.03196</v>
      </c>
      <c r="B3198" s="10">
        <v>6.90436021E7</v>
      </c>
      <c r="C3198" s="10">
        <v>0.0</v>
      </c>
      <c r="D3198" s="10">
        <v>2800000.0</v>
      </c>
    </row>
    <row r="3199">
      <c r="A3199" s="10">
        <v>0.03197</v>
      </c>
      <c r="B3199" s="10">
        <v>6.90477176E7</v>
      </c>
      <c r="C3199" s="10">
        <v>0.0</v>
      </c>
      <c r="D3199" s="10">
        <v>2100000.0</v>
      </c>
    </row>
    <row r="3200">
      <c r="A3200" s="10">
        <v>0.03198</v>
      </c>
      <c r="B3200" s="10">
        <v>6.90518332E7</v>
      </c>
      <c r="C3200" s="10">
        <v>0.0</v>
      </c>
      <c r="D3200" s="10">
        <v>1400000.0</v>
      </c>
    </row>
    <row r="3201">
      <c r="A3201" s="10">
        <v>0.03199</v>
      </c>
      <c r="B3201" s="10">
        <v>6.90559487E7</v>
      </c>
      <c r="C3201" s="10">
        <v>0.0</v>
      </c>
      <c r="D3201" s="10">
        <v>700000.0</v>
      </c>
    </row>
    <row r="3202">
      <c r="A3202" s="10">
        <v>0.032</v>
      </c>
      <c r="B3202" s="10">
        <v>6.90600643E7</v>
      </c>
      <c r="C3202" s="10">
        <v>0.0</v>
      </c>
      <c r="D3202" s="10">
        <v>-1.22124533E-7</v>
      </c>
    </row>
    <row r="3203">
      <c r="A3203" s="10">
        <v>0.03201</v>
      </c>
      <c r="B3203" s="10">
        <v>6.93045606E7</v>
      </c>
      <c r="C3203" s="10">
        <v>0.0</v>
      </c>
      <c r="D3203" s="10">
        <v>-2.44337213E-8</v>
      </c>
    </row>
    <row r="3204">
      <c r="A3204" s="10">
        <v>0.03202</v>
      </c>
      <c r="B3204" s="10">
        <v>6.94966028E7</v>
      </c>
      <c r="C3204" s="10">
        <v>0.0</v>
      </c>
      <c r="D3204" s="10">
        <v>0.0</v>
      </c>
    </row>
    <row r="3205">
      <c r="A3205" s="10">
        <v>0.03203</v>
      </c>
      <c r="B3205" s="10">
        <v>6.96501466E7</v>
      </c>
      <c r="C3205" s="10">
        <v>0.0</v>
      </c>
      <c r="D3205" s="10">
        <v>0.0</v>
      </c>
    </row>
    <row r="3206">
      <c r="A3206" s="10">
        <v>0.03204</v>
      </c>
      <c r="B3206" s="10">
        <v>6.97525443E7</v>
      </c>
      <c r="C3206" s="10">
        <v>0.0</v>
      </c>
      <c r="D3206" s="10">
        <v>0.0</v>
      </c>
    </row>
    <row r="3207">
      <c r="A3207" s="10">
        <v>0.03205</v>
      </c>
      <c r="B3207" s="10">
        <v>6.98355444E7</v>
      </c>
      <c r="C3207" s="10">
        <v>0.0</v>
      </c>
      <c r="D3207" s="10">
        <v>0.0</v>
      </c>
    </row>
    <row r="3208">
      <c r="A3208" s="10">
        <v>0.03206</v>
      </c>
      <c r="B3208" s="10">
        <v>6.98887362E7</v>
      </c>
      <c r="C3208" s="10">
        <v>0.0</v>
      </c>
      <c r="D3208" s="10">
        <v>0.0</v>
      </c>
    </row>
    <row r="3209">
      <c r="A3209" s="10">
        <v>0.03207</v>
      </c>
      <c r="B3209" s="10">
        <v>6.99242638E7</v>
      </c>
      <c r="C3209" s="10">
        <v>0.0</v>
      </c>
      <c r="D3209" s="10">
        <v>0.0</v>
      </c>
    </row>
    <row r="3210">
      <c r="A3210" s="10">
        <v>0.03208</v>
      </c>
      <c r="B3210" s="10">
        <v>6.9946352E7</v>
      </c>
      <c r="C3210" s="10">
        <v>0.0</v>
      </c>
      <c r="D3210" s="10">
        <v>0.0</v>
      </c>
    </row>
    <row r="3211">
      <c r="A3211" s="10">
        <v>0.03209</v>
      </c>
      <c r="B3211" s="10">
        <v>6.99581734E7</v>
      </c>
      <c r="C3211" s="10">
        <v>0.0</v>
      </c>
      <c r="D3211" s="10">
        <v>0.0</v>
      </c>
    </row>
    <row r="3212">
      <c r="A3212" s="10">
        <v>0.0321</v>
      </c>
      <c r="B3212" s="10">
        <v>6.99699948E7</v>
      </c>
      <c r="C3212" s="10">
        <v>0.0</v>
      </c>
      <c r="D3212" s="10">
        <v>0.0</v>
      </c>
    </row>
    <row r="3213">
      <c r="A3213" s="10">
        <v>0.03211</v>
      </c>
      <c r="B3213" s="10">
        <v>6.99818163E7</v>
      </c>
      <c r="C3213" s="10">
        <v>0.0</v>
      </c>
      <c r="D3213" s="10">
        <v>0.0</v>
      </c>
    </row>
    <row r="3214">
      <c r="A3214" s="10">
        <v>0.03212</v>
      </c>
      <c r="B3214" s="10">
        <v>6.99889628E7</v>
      </c>
      <c r="C3214" s="10">
        <v>0.0</v>
      </c>
      <c r="D3214" s="10">
        <v>0.0</v>
      </c>
    </row>
    <row r="3215">
      <c r="A3215" s="10">
        <v>0.03213</v>
      </c>
      <c r="B3215" s="10">
        <v>6.99902772E7</v>
      </c>
      <c r="C3215" s="10">
        <v>0.0</v>
      </c>
      <c r="D3215" s="10">
        <v>0.0</v>
      </c>
    </row>
    <row r="3216">
      <c r="A3216" s="10">
        <v>0.03214</v>
      </c>
      <c r="B3216" s="10">
        <v>6.99915917E7</v>
      </c>
      <c r="C3216" s="10">
        <v>0.0</v>
      </c>
      <c r="D3216" s="10">
        <v>0.0</v>
      </c>
    </row>
    <row r="3217">
      <c r="A3217" s="10">
        <v>0.03215</v>
      </c>
      <c r="B3217" s="10">
        <v>6.99929062E7</v>
      </c>
      <c r="C3217" s="10">
        <v>0.0</v>
      </c>
      <c r="D3217" s="10">
        <v>0.0</v>
      </c>
    </row>
    <row r="3218">
      <c r="A3218" s="10">
        <v>0.03216</v>
      </c>
      <c r="B3218" s="10">
        <v>6.99938334E7</v>
      </c>
      <c r="C3218" s="10">
        <v>0.0</v>
      </c>
      <c r="D3218" s="10">
        <v>0.0</v>
      </c>
    </row>
    <row r="3219">
      <c r="A3219" s="10">
        <v>0.03217</v>
      </c>
      <c r="B3219" s="10">
        <v>6.99939487E7</v>
      </c>
      <c r="C3219" s="10">
        <v>0.0</v>
      </c>
      <c r="D3219" s="10">
        <v>0.0</v>
      </c>
    </row>
    <row r="3220">
      <c r="A3220" s="10">
        <v>0.03218</v>
      </c>
      <c r="B3220" s="10">
        <v>6.99940641E7</v>
      </c>
      <c r="C3220" s="10">
        <v>0.0</v>
      </c>
      <c r="D3220" s="10">
        <v>0.0</v>
      </c>
    </row>
    <row r="3221">
      <c r="A3221" s="10">
        <v>0.03219</v>
      </c>
      <c r="B3221" s="10">
        <v>6.99941794E7</v>
      </c>
      <c r="C3221" s="10">
        <v>0.0</v>
      </c>
      <c r="D3221" s="10">
        <v>0.0</v>
      </c>
    </row>
    <row r="3222">
      <c r="A3222" s="10">
        <v>0.0322</v>
      </c>
      <c r="B3222" s="10">
        <v>6.99942948E7</v>
      </c>
      <c r="C3222" s="10">
        <v>0.0</v>
      </c>
      <c r="D3222" s="10">
        <v>0.0</v>
      </c>
    </row>
    <row r="3223">
      <c r="A3223" s="10">
        <v>0.03221</v>
      </c>
      <c r="B3223" s="10">
        <v>6.99944101E7</v>
      </c>
      <c r="C3223" s="10">
        <v>0.0</v>
      </c>
      <c r="D3223" s="10">
        <v>0.0</v>
      </c>
    </row>
    <row r="3224">
      <c r="A3224" s="10">
        <v>0.03222</v>
      </c>
      <c r="B3224" s="10">
        <v>6.99945254E7</v>
      </c>
      <c r="C3224" s="10">
        <v>0.0</v>
      </c>
      <c r="D3224" s="10">
        <v>0.0</v>
      </c>
    </row>
    <row r="3225">
      <c r="A3225" s="10">
        <v>0.03223</v>
      </c>
      <c r="B3225" s="10">
        <v>6.99946408E7</v>
      </c>
      <c r="C3225" s="10">
        <v>0.0</v>
      </c>
      <c r="D3225" s="10">
        <v>0.0</v>
      </c>
    </row>
    <row r="3226">
      <c r="A3226" s="10">
        <v>0.03224</v>
      </c>
      <c r="B3226" s="10">
        <v>6.99947465E7</v>
      </c>
      <c r="C3226" s="10">
        <v>0.0</v>
      </c>
      <c r="D3226" s="10">
        <v>0.0</v>
      </c>
    </row>
    <row r="3227">
      <c r="A3227" s="10">
        <v>0.03225</v>
      </c>
      <c r="B3227" s="10">
        <v>6.99947396E7</v>
      </c>
      <c r="C3227" s="10">
        <v>0.0</v>
      </c>
      <c r="D3227" s="10">
        <v>0.0</v>
      </c>
    </row>
    <row r="3228">
      <c r="A3228" s="10">
        <v>0.03226</v>
      </c>
      <c r="B3228" s="10">
        <v>6.99947328E7</v>
      </c>
      <c r="C3228" s="10">
        <v>0.0</v>
      </c>
      <c r="D3228" s="10">
        <v>0.0</v>
      </c>
    </row>
    <row r="3229">
      <c r="A3229" s="10">
        <v>0.03227</v>
      </c>
      <c r="B3229" s="10">
        <v>6.9994726E7</v>
      </c>
      <c r="C3229" s="10">
        <v>0.0</v>
      </c>
      <c r="D3229" s="10">
        <v>0.0</v>
      </c>
    </row>
    <row r="3230">
      <c r="A3230" s="10">
        <v>0.03228</v>
      </c>
      <c r="B3230" s="10">
        <v>6.99947192E7</v>
      </c>
      <c r="C3230" s="10">
        <v>0.0</v>
      </c>
      <c r="D3230" s="10">
        <v>0.0</v>
      </c>
    </row>
    <row r="3231">
      <c r="A3231" s="10">
        <v>0.03229</v>
      </c>
      <c r="B3231" s="10">
        <v>6.99947123E7</v>
      </c>
      <c r="C3231" s="10">
        <v>0.0</v>
      </c>
      <c r="D3231" s="10">
        <v>0.0</v>
      </c>
    </row>
    <row r="3232">
      <c r="A3232" s="10">
        <v>0.0323</v>
      </c>
      <c r="B3232" s="10">
        <v>6.99947055E7</v>
      </c>
      <c r="C3232" s="10">
        <v>0.0</v>
      </c>
      <c r="D3232" s="10">
        <v>0.0</v>
      </c>
    </row>
    <row r="3233">
      <c r="A3233" s="10">
        <v>0.03231</v>
      </c>
      <c r="B3233" s="10">
        <v>6.99946987E7</v>
      </c>
      <c r="C3233" s="10">
        <v>0.0</v>
      </c>
      <c r="D3233" s="10">
        <v>0.0</v>
      </c>
    </row>
    <row r="3234">
      <c r="A3234" s="10">
        <v>0.03232</v>
      </c>
      <c r="B3234" s="10">
        <v>6.99946919E7</v>
      </c>
      <c r="C3234" s="10">
        <v>0.0</v>
      </c>
      <c r="D3234" s="10">
        <v>0.0</v>
      </c>
    </row>
    <row r="3235">
      <c r="A3235" s="10">
        <v>0.03233</v>
      </c>
      <c r="B3235" s="10">
        <v>6.99947059E7</v>
      </c>
      <c r="C3235" s="10">
        <v>0.0</v>
      </c>
      <c r="D3235" s="10">
        <v>0.0</v>
      </c>
    </row>
    <row r="3236">
      <c r="A3236" s="10">
        <v>0.03234</v>
      </c>
      <c r="B3236" s="10">
        <v>6.99947241E7</v>
      </c>
      <c r="C3236" s="10">
        <v>0.0</v>
      </c>
      <c r="D3236" s="10">
        <v>0.0</v>
      </c>
    </row>
    <row r="3237">
      <c r="A3237" s="10">
        <v>0.03235</v>
      </c>
      <c r="B3237" s="10">
        <v>6.99947423E7</v>
      </c>
      <c r="C3237" s="10">
        <v>0.0</v>
      </c>
      <c r="D3237" s="10">
        <v>0.0</v>
      </c>
    </row>
    <row r="3238">
      <c r="A3238" s="10">
        <v>0.03236</v>
      </c>
      <c r="B3238" s="10">
        <v>6.99947605E7</v>
      </c>
      <c r="C3238" s="10">
        <v>0.0</v>
      </c>
      <c r="D3238" s="10">
        <v>0.0</v>
      </c>
    </row>
    <row r="3239">
      <c r="A3239" s="10">
        <v>0.03237</v>
      </c>
      <c r="B3239" s="10">
        <v>6.99947787E7</v>
      </c>
      <c r="C3239" s="10">
        <v>0.0</v>
      </c>
      <c r="D3239" s="10">
        <v>0.0</v>
      </c>
    </row>
    <row r="3240">
      <c r="A3240" s="10">
        <v>0.03238</v>
      </c>
      <c r="B3240" s="10">
        <v>6.99947968E7</v>
      </c>
      <c r="C3240" s="10">
        <v>0.0</v>
      </c>
      <c r="D3240" s="10">
        <v>0.0</v>
      </c>
    </row>
    <row r="3241">
      <c r="A3241" s="10">
        <v>0.03239</v>
      </c>
      <c r="B3241" s="10">
        <v>6.9994815E7</v>
      </c>
      <c r="C3241" s="10">
        <v>0.0</v>
      </c>
      <c r="D3241" s="10">
        <v>0.0</v>
      </c>
    </row>
    <row r="3242">
      <c r="A3242" s="10">
        <v>0.0324</v>
      </c>
      <c r="B3242" s="10">
        <v>6.99948332E7</v>
      </c>
      <c r="C3242" s="10">
        <v>0.0</v>
      </c>
      <c r="D3242" s="10">
        <v>0.0</v>
      </c>
    </row>
    <row r="3243">
      <c r="A3243" s="10">
        <v>0.03241</v>
      </c>
      <c r="B3243" s="10">
        <v>6.99948514E7</v>
      </c>
      <c r="C3243" s="10">
        <v>0.0</v>
      </c>
      <c r="D3243" s="10">
        <v>0.0</v>
      </c>
    </row>
    <row r="3244">
      <c r="A3244" s="10">
        <v>0.03242</v>
      </c>
      <c r="B3244" s="10">
        <v>6.99948696E7</v>
      </c>
      <c r="C3244" s="10">
        <v>0.0</v>
      </c>
      <c r="D3244" s="10">
        <v>0.0</v>
      </c>
    </row>
    <row r="3245">
      <c r="A3245" s="10">
        <v>0.03243</v>
      </c>
      <c r="B3245" s="10">
        <v>6.99948878E7</v>
      </c>
      <c r="C3245" s="10">
        <v>0.0</v>
      </c>
      <c r="D3245" s="10">
        <v>0.0</v>
      </c>
    </row>
    <row r="3246">
      <c r="A3246" s="10">
        <v>0.03244</v>
      </c>
      <c r="B3246" s="10">
        <v>6.9994906E7</v>
      </c>
      <c r="C3246" s="10">
        <v>0.0</v>
      </c>
      <c r="D3246" s="10">
        <v>0.0</v>
      </c>
    </row>
    <row r="3247">
      <c r="A3247" s="10">
        <v>0.03245</v>
      </c>
      <c r="B3247" s="10">
        <v>6.99949241E7</v>
      </c>
      <c r="C3247" s="10">
        <v>0.0</v>
      </c>
      <c r="D3247" s="10">
        <v>0.0</v>
      </c>
    </row>
    <row r="3248">
      <c r="A3248" s="10">
        <v>0.03246</v>
      </c>
      <c r="B3248" s="10">
        <v>6.99949423E7</v>
      </c>
      <c r="C3248" s="10">
        <v>0.0</v>
      </c>
      <c r="D3248" s="10">
        <v>0.0</v>
      </c>
    </row>
    <row r="3249">
      <c r="A3249" s="10">
        <v>0.03247</v>
      </c>
      <c r="B3249" s="10">
        <v>6.99949605E7</v>
      </c>
      <c r="C3249" s="10">
        <v>0.0</v>
      </c>
      <c r="D3249" s="10">
        <v>0.0</v>
      </c>
    </row>
    <row r="3250">
      <c r="A3250" s="10">
        <v>0.03248</v>
      </c>
      <c r="B3250" s="10">
        <v>6.99949787E7</v>
      </c>
      <c r="C3250" s="10">
        <v>0.0</v>
      </c>
      <c r="D3250" s="10">
        <v>0.0</v>
      </c>
    </row>
    <row r="3251">
      <c r="A3251" s="10">
        <v>0.03249</v>
      </c>
      <c r="B3251" s="10">
        <v>6.99949948E7</v>
      </c>
      <c r="C3251" s="10">
        <v>0.0</v>
      </c>
      <c r="D3251" s="10">
        <v>0.0</v>
      </c>
    </row>
    <row r="3252">
      <c r="A3252" s="10">
        <v>0.0325</v>
      </c>
      <c r="B3252" s="10">
        <v>6.99950068E7</v>
      </c>
      <c r="C3252" s="10">
        <v>0.0</v>
      </c>
      <c r="D3252" s="10">
        <v>0.0</v>
      </c>
    </row>
    <row r="3253">
      <c r="A3253" s="10">
        <v>0.03251</v>
      </c>
      <c r="B3253" s="10">
        <v>6.99950188E7</v>
      </c>
      <c r="C3253" s="10">
        <v>0.0</v>
      </c>
      <c r="D3253" s="10">
        <v>0.0</v>
      </c>
    </row>
    <row r="3254">
      <c r="A3254" s="10">
        <v>0.03252</v>
      </c>
      <c r="B3254" s="10">
        <v>6.99950309E7</v>
      </c>
      <c r="C3254" s="10">
        <v>0.0</v>
      </c>
      <c r="D3254" s="10">
        <v>0.0</v>
      </c>
    </row>
    <row r="3255">
      <c r="A3255" s="10">
        <v>0.03253</v>
      </c>
      <c r="B3255" s="10">
        <v>6.99950429E7</v>
      </c>
      <c r="C3255" s="10">
        <v>0.0</v>
      </c>
      <c r="D3255" s="10">
        <v>0.0</v>
      </c>
    </row>
    <row r="3256">
      <c r="A3256" s="10">
        <v>0.03254</v>
      </c>
      <c r="B3256" s="10">
        <v>6.9995055E7</v>
      </c>
      <c r="C3256" s="10">
        <v>0.0</v>
      </c>
      <c r="D3256" s="10">
        <v>0.0</v>
      </c>
    </row>
    <row r="3257">
      <c r="A3257" s="10">
        <v>0.03255</v>
      </c>
      <c r="B3257" s="10">
        <v>6.9995067E7</v>
      </c>
      <c r="C3257" s="10">
        <v>0.0</v>
      </c>
      <c r="D3257" s="10">
        <v>0.0</v>
      </c>
    </row>
    <row r="3258">
      <c r="A3258" s="10">
        <v>0.03256</v>
      </c>
      <c r="B3258" s="10">
        <v>6.9995079E7</v>
      </c>
      <c r="C3258" s="10">
        <v>0.0</v>
      </c>
      <c r="D3258" s="10">
        <v>0.0</v>
      </c>
    </row>
    <row r="3259">
      <c r="A3259" s="10">
        <v>0.03257</v>
      </c>
      <c r="B3259" s="10">
        <v>6.99950911E7</v>
      </c>
      <c r="C3259" s="10">
        <v>0.0</v>
      </c>
      <c r="D3259" s="10">
        <v>0.0</v>
      </c>
    </row>
    <row r="3260">
      <c r="A3260" s="10">
        <v>0.03258</v>
      </c>
      <c r="B3260" s="10">
        <v>6.99951031E7</v>
      </c>
      <c r="C3260" s="10">
        <v>0.0</v>
      </c>
      <c r="D3260" s="10">
        <v>0.0</v>
      </c>
    </row>
    <row r="3261">
      <c r="A3261" s="10">
        <v>0.03259</v>
      </c>
      <c r="B3261" s="10">
        <v>6.99951152E7</v>
      </c>
      <c r="C3261" s="10">
        <v>0.0</v>
      </c>
      <c r="D3261" s="10">
        <v>0.0</v>
      </c>
    </row>
    <row r="3262">
      <c r="A3262" s="10">
        <v>0.0326</v>
      </c>
      <c r="B3262" s="10">
        <v>6.99951272E7</v>
      </c>
      <c r="C3262" s="10">
        <v>0.0</v>
      </c>
      <c r="D3262" s="10">
        <v>0.0</v>
      </c>
    </row>
    <row r="3263">
      <c r="A3263" s="10">
        <v>0.03261</v>
      </c>
      <c r="B3263" s="10">
        <v>6.99951392E7</v>
      </c>
      <c r="C3263" s="10">
        <v>0.0</v>
      </c>
      <c r="D3263" s="10">
        <v>0.0</v>
      </c>
    </row>
    <row r="3264">
      <c r="A3264" s="10">
        <v>0.03262</v>
      </c>
      <c r="B3264" s="10">
        <v>6.99951513E7</v>
      </c>
      <c r="C3264" s="10">
        <v>0.0</v>
      </c>
      <c r="D3264" s="10">
        <v>0.0</v>
      </c>
    </row>
    <row r="3265">
      <c r="A3265" s="10">
        <v>0.03263</v>
      </c>
      <c r="B3265" s="10">
        <v>6.99951633E7</v>
      </c>
      <c r="C3265" s="10">
        <v>0.0</v>
      </c>
      <c r="D3265" s="10">
        <v>0.0</v>
      </c>
    </row>
    <row r="3266">
      <c r="A3266" s="10">
        <v>0.03264</v>
      </c>
      <c r="B3266" s="10">
        <v>6.99951754E7</v>
      </c>
      <c r="C3266" s="10">
        <v>0.0</v>
      </c>
      <c r="D3266" s="10">
        <v>0.0</v>
      </c>
    </row>
    <row r="3267">
      <c r="A3267" s="10">
        <v>0.03265</v>
      </c>
      <c r="B3267" s="10">
        <v>6.99951874E7</v>
      </c>
      <c r="C3267" s="10">
        <v>0.0</v>
      </c>
      <c r="D3267" s="10">
        <v>0.0</v>
      </c>
    </row>
    <row r="3268">
      <c r="A3268" s="10">
        <v>0.03266</v>
      </c>
      <c r="B3268" s="10">
        <v>6.99951994E7</v>
      </c>
      <c r="C3268" s="10">
        <v>0.0</v>
      </c>
      <c r="D3268" s="10">
        <v>0.0</v>
      </c>
    </row>
    <row r="3269">
      <c r="A3269" s="10">
        <v>0.03267</v>
      </c>
      <c r="B3269" s="10">
        <v>6.99952115E7</v>
      </c>
      <c r="C3269" s="10">
        <v>0.0</v>
      </c>
      <c r="D3269" s="10">
        <v>0.0</v>
      </c>
    </row>
    <row r="3270">
      <c r="A3270" s="10">
        <v>0.03268</v>
      </c>
      <c r="B3270" s="10">
        <v>6.99952235E7</v>
      </c>
      <c r="C3270" s="10">
        <v>0.0</v>
      </c>
      <c r="D3270" s="10">
        <v>0.0</v>
      </c>
    </row>
    <row r="3271">
      <c r="A3271" s="10">
        <v>0.03269</v>
      </c>
      <c r="B3271" s="10">
        <v>6.99952356E7</v>
      </c>
      <c r="C3271" s="10">
        <v>0.0</v>
      </c>
      <c r="D3271" s="10">
        <v>0.0</v>
      </c>
    </row>
    <row r="3272">
      <c r="A3272" s="10">
        <v>0.0327</v>
      </c>
      <c r="B3272" s="10">
        <v>6.99952476E7</v>
      </c>
      <c r="C3272" s="10">
        <v>0.0</v>
      </c>
      <c r="D3272" s="10">
        <v>0.0</v>
      </c>
    </row>
    <row r="3273">
      <c r="A3273" s="10">
        <v>0.03271</v>
      </c>
      <c r="B3273" s="10">
        <v>6.99952596E7</v>
      </c>
      <c r="C3273" s="10">
        <v>0.0</v>
      </c>
      <c r="D3273" s="10">
        <v>0.0</v>
      </c>
    </row>
    <row r="3274">
      <c r="A3274" s="10">
        <v>0.03272</v>
      </c>
      <c r="B3274" s="10">
        <v>6.99952717E7</v>
      </c>
      <c r="C3274" s="10">
        <v>0.0</v>
      </c>
      <c r="D3274" s="10">
        <v>0.0</v>
      </c>
    </row>
    <row r="3275">
      <c r="A3275" s="10">
        <v>0.03273</v>
      </c>
      <c r="B3275" s="10">
        <v>6.99952837E7</v>
      </c>
      <c r="C3275" s="10">
        <v>0.0</v>
      </c>
      <c r="D3275" s="10">
        <v>0.0</v>
      </c>
    </row>
    <row r="3276">
      <c r="A3276" s="10">
        <v>0.03274</v>
      </c>
      <c r="B3276" s="10">
        <v>6.99952958E7</v>
      </c>
      <c r="C3276" s="10">
        <v>0.0</v>
      </c>
      <c r="D3276" s="10">
        <v>0.0</v>
      </c>
    </row>
    <row r="3277">
      <c r="A3277" s="10">
        <v>0.03275</v>
      </c>
      <c r="B3277" s="10">
        <v>6.99953078E7</v>
      </c>
      <c r="C3277" s="10">
        <v>0.0</v>
      </c>
      <c r="D3277" s="10">
        <v>0.0</v>
      </c>
    </row>
    <row r="3278">
      <c r="A3278" s="10">
        <v>0.03276</v>
      </c>
      <c r="B3278" s="10">
        <v>6.99953198E7</v>
      </c>
      <c r="C3278" s="10">
        <v>0.0</v>
      </c>
      <c r="D3278" s="10">
        <v>0.0</v>
      </c>
    </row>
    <row r="3279">
      <c r="A3279" s="10">
        <v>0.03277</v>
      </c>
      <c r="B3279" s="10">
        <v>6.99953319E7</v>
      </c>
      <c r="C3279" s="10">
        <v>0.0</v>
      </c>
      <c r="D3279" s="10">
        <v>0.0</v>
      </c>
    </row>
    <row r="3280">
      <c r="A3280" s="10">
        <v>0.03278</v>
      </c>
      <c r="B3280" s="10">
        <v>6.99953439E7</v>
      </c>
      <c r="C3280" s="10">
        <v>0.0</v>
      </c>
      <c r="D3280" s="10">
        <v>0.0</v>
      </c>
    </row>
    <row r="3281">
      <c r="A3281" s="10">
        <v>0.03279</v>
      </c>
      <c r="B3281" s="10">
        <v>6.9995356E7</v>
      </c>
      <c r="C3281" s="10">
        <v>0.0</v>
      </c>
      <c r="D3281" s="10">
        <v>0.0</v>
      </c>
    </row>
    <row r="3282">
      <c r="A3282" s="10">
        <v>0.0328</v>
      </c>
      <c r="B3282" s="10">
        <v>6.9995368E7</v>
      </c>
      <c r="C3282" s="10">
        <v>0.0</v>
      </c>
      <c r="D3282" s="10">
        <v>0.0</v>
      </c>
    </row>
    <row r="3283">
      <c r="A3283" s="10">
        <v>0.03281</v>
      </c>
      <c r="B3283" s="10">
        <v>6.99953801E7</v>
      </c>
      <c r="C3283" s="10">
        <v>0.0</v>
      </c>
      <c r="D3283" s="10">
        <v>0.0</v>
      </c>
    </row>
    <row r="3284">
      <c r="A3284" s="10">
        <v>0.03282</v>
      </c>
      <c r="B3284" s="10">
        <v>6.99953915E7</v>
      </c>
      <c r="C3284" s="10">
        <v>0.0</v>
      </c>
      <c r="D3284" s="10">
        <v>0.0</v>
      </c>
    </row>
    <row r="3285">
      <c r="A3285" s="10">
        <v>0.03283</v>
      </c>
      <c r="B3285" s="10">
        <v>6.99954021E7</v>
      </c>
      <c r="C3285" s="10">
        <v>0.0</v>
      </c>
      <c r="D3285" s="10">
        <v>0.0</v>
      </c>
    </row>
    <row r="3286">
      <c r="A3286" s="10">
        <v>0.03284</v>
      </c>
      <c r="B3286" s="10">
        <v>6.99954127E7</v>
      </c>
      <c r="C3286" s="10">
        <v>0.0</v>
      </c>
      <c r="D3286" s="10">
        <v>0.0</v>
      </c>
    </row>
    <row r="3287">
      <c r="A3287" s="10">
        <v>0.03285</v>
      </c>
      <c r="B3287" s="10">
        <v>6.99954233E7</v>
      </c>
      <c r="C3287" s="10">
        <v>0.0</v>
      </c>
      <c r="D3287" s="10">
        <v>0.0</v>
      </c>
    </row>
    <row r="3288">
      <c r="A3288" s="10">
        <v>0.03286</v>
      </c>
      <c r="B3288" s="10">
        <v>6.99954339E7</v>
      </c>
      <c r="C3288" s="10">
        <v>0.0</v>
      </c>
      <c r="D3288" s="10">
        <v>0.0</v>
      </c>
    </row>
    <row r="3289">
      <c r="A3289" s="10">
        <v>0.03287</v>
      </c>
      <c r="B3289" s="10">
        <v>6.99954444E7</v>
      </c>
      <c r="C3289" s="10">
        <v>0.0</v>
      </c>
      <c r="D3289" s="10">
        <v>0.0</v>
      </c>
    </row>
    <row r="3290">
      <c r="A3290" s="10">
        <v>0.03288</v>
      </c>
      <c r="B3290" s="10">
        <v>6.9995455E7</v>
      </c>
      <c r="C3290" s="10">
        <v>0.0</v>
      </c>
      <c r="D3290" s="10">
        <v>0.0</v>
      </c>
    </row>
    <row r="3291">
      <c r="A3291" s="10">
        <v>0.03289</v>
      </c>
      <c r="B3291" s="10">
        <v>6.99954656E7</v>
      </c>
      <c r="C3291" s="10">
        <v>0.0</v>
      </c>
      <c r="D3291" s="10">
        <v>0.0</v>
      </c>
    </row>
    <row r="3292">
      <c r="A3292" s="10">
        <v>0.0329</v>
      </c>
      <c r="B3292" s="10">
        <v>6.99954762E7</v>
      </c>
      <c r="C3292" s="10">
        <v>0.0</v>
      </c>
      <c r="D3292" s="10">
        <v>0.0</v>
      </c>
    </row>
    <row r="3293">
      <c r="A3293" s="10">
        <v>0.03291</v>
      </c>
      <c r="B3293" s="10">
        <v>6.99954868E7</v>
      </c>
      <c r="C3293" s="10">
        <v>0.0</v>
      </c>
      <c r="D3293" s="10">
        <v>0.0</v>
      </c>
    </row>
    <row r="3294">
      <c r="A3294" s="10">
        <v>0.03292</v>
      </c>
      <c r="B3294" s="10">
        <v>6.99954973E7</v>
      </c>
      <c r="C3294" s="10">
        <v>0.0</v>
      </c>
      <c r="D3294" s="10">
        <v>0.0</v>
      </c>
    </row>
    <row r="3295">
      <c r="A3295" s="10">
        <v>0.03293</v>
      </c>
      <c r="B3295" s="10">
        <v>6.99955079E7</v>
      </c>
      <c r="C3295" s="10">
        <v>0.0</v>
      </c>
      <c r="D3295" s="10">
        <v>0.0</v>
      </c>
    </row>
    <row r="3296">
      <c r="A3296" s="10">
        <v>0.03294</v>
      </c>
      <c r="B3296" s="10">
        <v>6.99955185E7</v>
      </c>
      <c r="C3296" s="10">
        <v>0.0</v>
      </c>
      <c r="D3296" s="10">
        <v>0.0</v>
      </c>
    </row>
    <row r="3297">
      <c r="A3297" s="10">
        <v>0.03295</v>
      </c>
      <c r="B3297" s="10">
        <v>6.99955291E7</v>
      </c>
      <c r="C3297" s="10">
        <v>0.0</v>
      </c>
      <c r="D3297" s="10">
        <v>0.0</v>
      </c>
    </row>
    <row r="3298">
      <c r="A3298" s="10">
        <v>0.03296</v>
      </c>
      <c r="B3298" s="10">
        <v>6.99955397E7</v>
      </c>
      <c r="C3298" s="10">
        <v>0.0</v>
      </c>
      <c r="D3298" s="10">
        <v>0.0</v>
      </c>
    </row>
    <row r="3299">
      <c r="A3299" s="10">
        <v>0.03297</v>
      </c>
      <c r="B3299" s="10">
        <v>6.99955502E7</v>
      </c>
      <c r="C3299" s="10">
        <v>0.0</v>
      </c>
      <c r="D3299" s="10">
        <v>0.0</v>
      </c>
    </row>
    <row r="3300">
      <c r="A3300" s="10">
        <v>0.03298</v>
      </c>
      <c r="B3300" s="10">
        <v>6.99955608E7</v>
      </c>
      <c r="C3300" s="10">
        <v>0.0</v>
      </c>
      <c r="D3300" s="10">
        <v>0.0</v>
      </c>
    </row>
    <row r="3301">
      <c r="A3301" s="10">
        <v>0.03299</v>
      </c>
      <c r="B3301" s="10">
        <v>6.99955714E7</v>
      </c>
      <c r="C3301" s="10">
        <v>0.0</v>
      </c>
      <c r="D3301" s="10">
        <v>0.0</v>
      </c>
    </row>
    <row r="3302">
      <c r="A3302" s="10">
        <v>0.033</v>
      </c>
      <c r="B3302" s="10">
        <v>6.9995582E7</v>
      </c>
      <c r="C3302" s="10">
        <v>0.0</v>
      </c>
      <c r="D3302" s="10">
        <v>0.0</v>
      </c>
    </row>
    <row r="3303">
      <c r="A3303" s="10">
        <v>0.03301</v>
      </c>
      <c r="B3303" s="10">
        <v>6.99955926E7</v>
      </c>
      <c r="C3303" s="10">
        <v>0.0</v>
      </c>
      <c r="D3303" s="10">
        <v>0.0</v>
      </c>
    </row>
    <row r="3304">
      <c r="A3304" s="10">
        <v>0.03302</v>
      </c>
      <c r="B3304" s="10">
        <v>6.99956031E7</v>
      </c>
      <c r="C3304" s="10">
        <v>0.0</v>
      </c>
      <c r="D3304" s="10">
        <v>0.0</v>
      </c>
    </row>
    <row r="3305">
      <c r="A3305" s="10">
        <v>0.03303</v>
      </c>
      <c r="B3305" s="10">
        <v>6.99956137E7</v>
      </c>
      <c r="C3305" s="10">
        <v>0.0</v>
      </c>
      <c r="D3305" s="10">
        <v>0.0</v>
      </c>
    </row>
    <row r="3306">
      <c r="A3306" s="10">
        <v>0.03304</v>
      </c>
      <c r="B3306" s="10">
        <v>6.99956243E7</v>
      </c>
      <c r="C3306" s="10">
        <v>0.0</v>
      </c>
      <c r="D3306" s="10">
        <v>0.0</v>
      </c>
    </row>
    <row r="3307">
      <c r="A3307" s="10">
        <v>0.03305</v>
      </c>
      <c r="B3307" s="10">
        <v>6.99956349E7</v>
      </c>
      <c r="C3307" s="10">
        <v>0.0</v>
      </c>
      <c r="D3307" s="10">
        <v>0.0</v>
      </c>
    </row>
    <row r="3308">
      <c r="A3308" s="10">
        <v>0.03306</v>
      </c>
      <c r="B3308" s="10">
        <v>6.99956455E7</v>
      </c>
      <c r="C3308" s="10">
        <v>0.0</v>
      </c>
      <c r="D3308" s="10">
        <v>0.0</v>
      </c>
    </row>
    <row r="3309">
      <c r="A3309" s="10">
        <v>0.03307</v>
      </c>
      <c r="B3309" s="10">
        <v>6.9995656E7</v>
      </c>
      <c r="C3309" s="10">
        <v>0.0</v>
      </c>
      <c r="D3309" s="10">
        <v>0.0</v>
      </c>
    </row>
    <row r="3310">
      <c r="A3310" s="10">
        <v>0.03308</v>
      </c>
      <c r="B3310" s="10">
        <v>6.99956666E7</v>
      </c>
      <c r="C3310" s="10">
        <v>0.0</v>
      </c>
      <c r="D3310" s="10">
        <v>0.0</v>
      </c>
    </row>
    <row r="3311">
      <c r="A3311" s="10">
        <v>0.03309</v>
      </c>
      <c r="B3311" s="10">
        <v>6.99956772E7</v>
      </c>
      <c r="C3311" s="10">
        <v>0.0</v>
      </c>
      <c r="D3311" s="10">
        <v>0.0</v>
      </c>
    </row>
    <row r="3312">
      <c r="A3312" s="10">
        <v>0.0331</v>
      </c>
      <c r="B3312" s="10">
        <v>6.99956878E7</v>
      </c>
      <c r="C3312" s="10">
        <v>0.0</v>
      </c>
      <c r="D3312" s="10">
        <v>0.0</v>
      </c>
    </row>
    <row r="3313">
      <c r="A3313" s="10">
        <v>0.03311</v>
      </c>
      <c r="B3313" s="10">
        <v>6.99956984E7</v>
      </c>
      <c r="C3313" s="10">
        <v>0.0</v>
      </c>
      <c r="D3313" s="10">
        <v>0.0</v>
      </c>
    </row>
    <row r="3314">
      <c r="A3314" s="10">
        <v>0.03312</v>
      </c>
      <c r="B3314" s="10">
        <v>6.99957089E7</v>
      </c>
      <c r="C3314" s="10">
        <v>0.0</v>
      </c>
      <c r="D3314" s="10">
        <v>0.0</v>
      </c>
    </row>
    <row r="3315">
      <c r="A3315" s="10">
        <v>0.03313</v>
      </c>
      <c r="B3315" s="10">
        <v>6.99957195E7</v>
      </c>
      <c r="C3315" s="10">
        <v>0.0</v>
      </c>
      <c r="D3315" s="10">
        <v>0.0</v>
      </c>
    </row>
    <row r="3316">
      <c r="A3316" s="10">
        <v>0.03314</v>
      </c>
      <c r="B3316" s="10">
        <v>6.99957301E7</v>
      </c>
      <c r="C3316" s="10">
        <v>0.0</v>
      </c>
      <c r="D3316" s="10">
        <v>0.0</v>
      </c>
    </row>
    <row r="3317">
      <c r="A3317" s="10">
        <v>0.03315</v>
      </c>
      <c r="B3317" s="10">
        <v>6.99957407E7</v>
      </c>
      <c r="C3317" s="10">
        <v>0.0</v>
      </c>
      <c r="D3317" s="10">
        <v>0.0</v>
      </c>
    </row>
    <row r="3318">
      <c r="A3318" s="10">
        <v>0.03316</v>
      </c>
      <c r="B3318" s="10">
        <v>6.99957512E7</v>
      </c>
      <c r="C3318" s="10">
        <v>0.0</v>
      </c>
      <c r="D3318" s="10">
        <v>0.0</v>
      </c>
    </row>
    <row r="3319">
      <c r="A3319" s="10">
        <v>0.03317</v>
      </c>
      <c r="B3319" s="10">
        <v>6.99957618E7</v>
      </c>
      <c r="C3319" s="10">
        <v>0.0</v>
      </c>
      <c r="D3319" s="10">
        <v>0.0</v>
      </c>
    </row>
    <row r="3320">
      <c r="A3320" s="10">
        <v>0.03318</v>
      </c>
      <c r="B3320" s="10">
        <v>6.99957724E7</v>
      </c>
      <c r="C3320" s="10">
        <v>0.0</v>
      </c>
      <c r="D3320" s="10">
        <v>0.0</v>
      </c>
    </row>
    <row r="3321">
      <c r="A3321" s="10">
        <v>0.03319</v>
      </c>
      <c r="B3321" s="10">
        <v>6.9995783E7</v>
      </c>
      <c r="C3321" s="10">
        <v>0.0</v>
      </c>
      <c r="D3321" s="10">
        <v>0.0</v>
      </c>
    </row>
    <row r="3322">
      <c r="A3322" s="10">
        <v>0.0332</v>
      </c>
      <c r="B3322" s="10">
        <v>6.99957936E7</v>
      </c>
      <c r="C3322" s="10">
        <v>0.0</v>
      </c>
      <c r="D3322" s="10">
        <v>0.0</v>
      </c>
    </row>
    <row r="3323">
      <c r="A3323" s="10">
        <v>0.03321</v>
      </c>
      <c r="B3323" s="10">
        <v>6.99958041E7</v>
      </c>
      <c r="C3323" s="10">
        <v>0.0</v>
      </c>
      <c r="D3323" s="10">
        <v>0.0</v>
      </c>
    </row>
    <row r="3324">
      <c r="A3324" s="10">
        <v>0.03322</v>
      </c>
      <c r="B3324" s="10">
        <v>6.99958147E7</v>
      </c>
      <c r="C3324" s="10">
        <v>0.0</v>
      </c>
      <c r="D3324" s="10">
        <v>0.0</v>
      </c>
    </row>
    <row r="3325">
      <c r="A3325" s="10">
        <v>0.03323</v>
      </c>
      <c r="B3325" s="10">
        <v>6.99958253E7</v>
      </c>
      <c r="C3325" s="10">
        <v>0.0</v>
      </c>
      <c r="D3325" s="10">
        <v>0.0</v>
      </c>
    </row>
    <row r="3326">
      <c r="A3326" s="10">
        <v>0.03324</v>
      </c>
      <c r="B3326" s="10">
        <v>6.99958359E7</v>
      </c>
      <c r="C3326" s="10">
        <v>0.0</v>
      </c>
      <c r="D3326" s="10">
        <v>0.0</v>
      </c>
    </row>
    <row r="3327">
      <c r="A3327" s="10">
        <v>0.03325</v>
      </c>
      <c r="B3327" s="10">
        <v>6.99958465E7</v>
      </c>
      <c r="C3327" s="10">
        <v>0.0</v>
      </c>
      <c r="D3327" s="10">
        <v>0.0</v>
      </c>
    </row>
    <row r="3328">
      <c r="A3328" s="10">
        <v>0.03326</v>
      </c>
      <c r="B3328" s="10">
        <v>6.9995857E7</v>
      </c>
      <c r="C3328" s="10">
        <v>0.0</v>
      </c>
      <c r="D3328" s="10">
        <v>0.0</v>
      </c>
    </row>
    <row r="3329">
      <c r="A3329" s="10">
        <v>0.03327</v>
      </c>
      <c r="B3329" s="10">
        <v>6.99958676E7</v>
      </c>
      <c r="C3329" s="10">
        <v>0.0</v>
      </c>
      <c r="D3329" s="10">
        <v>0.0</v>
      </c>
    </row>
    <row r="3330">
      <c r="A3330" s="10">
        <v>0.03328</v>
      </c>
      <c r="B3330" s="10">
        <v>6.99958782E7</v>
      </c>
      <c r="C3330" s="10">
        <v>0.0</v>
      </c>
      <c r="D3330" s="10">
        <v>0.0</v>
      </c>
    </row>
    <row r="3331">
      <c r="A3331" s="10">
        <v>0.03329</v>
      </c>
      <c r="B3331" s="10">
        <v>6.99958888E7</v>
      </c>
      <c r="C3331" s="10">
        <v>0.0</v>
      </c>
      <c r="D3331" s="10">
        <v>0.0</v>
      </c>
    </row>
    <row r="3332">
      <c r="A3332" s="10">
        <v>0.0333</v>
      </c>
      <c r="B3332" s="10">
        <v>6.99958994E7</v>
      </c>
      <c r="C3332" s="10">
        <v>0.0</v>
      </c>
      <c r="D3332" s="10">
        <v>0.0</v>
      </c>
    </row>
    <row r="3333">
      <c r="A3333" s="10">
        <v>0.03331</v>
      </c>
      <c r="B3333" s="10">
        <v>6.99959099E7</v>
      </c>
      <c r="C3333" s="10">
        <v>0.0</v>
      </c>
      <c r="D3333" s="10">
        <v>0.0</v>
      </c>
    </row>
    <row r="3334">
      <c r="A3334" s="10">
        <v>0.03332</v>
      </c>
      <c r="B3334" s="10">
        <v>6.99959205E7</v>
      </c>
      <c r="C3334" s="10">
        <v>0.0</v>
      </c>
      <c r="D3334" s="10">
        <v>0.0</v>
      </c>
    </row>
    <row r="3335">
      <c r="A3335" s="10">
        <v>0.03333</v>
      </c>
      <c r="B3335" s="10">
        <v>6.99959311E7</v>
      </c>
      <c r="C3335" s="10">
        <v>0.0</v>
      </c>
      <c r="D3335" s="10">
        <v>0.0</v>
      </c>
    </row>
    <row r="3336">
      <c r="A3336" s="10">
        <v>0.03334</v>
      </c>
      <c r="B3336" s="10">
        <v>6.99959417E7</v>
      </c>
      <c r="C3336" s="10">
        <v>0.0</v>
      </c>
      <c r="D3336" s="10">
        <v>0.0</v>
      </c>
    </row>
    <row r="3337">
      <c r="A3337" s="10">
        <v>0.03335</v>
      </c>
      <c r="B3337" s="10">
        <v>6.99959523E7</v>
      </c>
      <c r="C3337" s="10">
        <v>0.0</v>
      </c>
      <c r="D3337" s="10">
        <v>0.0</v>
      </c>
    </row>
    <row r="3338">
      <c r="A3338" s="10">
        <v>0.03336</v>
      </c>
      <c r="B3338" s="10">
        <v>6.99959628E7</v>
      </c>
      <c r="C3338" s="10">
        <v>0.0</v>
      </c>
      <c r="D3338" s="10">
        <v>0.0</v>
      </c>
    </row>
    <row r="3339">
      <c r="A3339" s="10">
        <v>0.03337</v>
      </c>
      <c r="B3339" s="10">
        <v>6.99959734E7</v>
      </c>
      <c r="C3339" s="10">
        <v>0.0</v>
      </c>
      <c r="D3339" s="10">
        <v>0.0</v>
      </c>
    </row>
    <row r="3340">
      <c r="A3340" s="10">
        <v>0.03338</v>
      </c>
      <c r="B3340" s="10">
        <v>6.9995984E7</v>
      </c>
      <c r="C3340" s="10">
        <v>0.0</v>
      </c>
      <c r="D3340" s="10">
        <v>0.0</v>
      </c>
    </row>
    <row r="3341">
      <c r="A3341" s="10">
        <v>0.03339</v>
      </c>
      <c r="B3341" s="10">
        <v>6.99959946E7</v>
      </c>
      <c r="C3341" s="10">
        <v>0.0</v>
      </c>
      <c r="D3341" s="10">
        <v>0.0</v>
      </c>
    </row>
    <row r="3342">
      <c r="A3342" s="10">
        <v>0.0334</v>
      </c>
      <c r="B3342" s="10">
        <v>6.99960052E7</v>
      </c>
      <c r="C3342" s="10">
        <v>0.0</v>
      </c>
      <c r="D3342" s="10">
        <v>0.0</v>
      </c>
    </row>
    <row r="3343">
      <c r="A3343" s="10">
        <v>0.03341</v>
      </c>
      <c r="B3343" s="10">
        <v>6.99960157E7</v>
      </c>
      <c r="C3343" s="10">
        <v>0.0</v>
      </c>
      <c r="D3343" s="10">
        <v>0.0</v>
      </c>
    </row>
    <row r="3344">
      <c r="A3344" s="10">
        <v>0.03342</v>
      </c>
      <c r="B3344" s="10">
        <v>6.99960263E7</v>
      </c>
      <c r="C3344" s="10">
        <v>0.0</v>
      </c>
      <c r="D3344" s="10">
        <v>0.0</v>
      </c>
    </row>
    <row r="3345">
      <c r="A3345" s="10">
        <v>0.03343</v>
      </c>
      <c r="B3345" s="10">
        <v>6.99960369E7</v>
      </c>
      <c r="C3345" s="10">
        <v>0.0</v>
      </c>
      <c r="D3345" s="10">
        <v>0.0</v>
      </c>
    </row>
    <row r="3346">
      <c r="A3346" s="10">
        <v>0.03344</v>
      </c>
      <c r="B3346" s="10">
        <v>6.99960475E7</v>
      </c>
      <c r="C3346" s="10">
        <v>0.0</v>
      </c>
      <c r="D3346" s="10">
        <v>0.0</v>
      </c>
    </row>
    <row r="3347">
      <c r="A3347" s="10">
        <v>0.03345</v>
      </c>
      <c r="B3347" s="10">
        <v>6.99960581E7</v>
      </c>
      <c r="C3347" s="10">
        <v>0.0</v>
      </c>
      <c r="D3347" s="10">
        <v>0.0</v>
      </c>
    </row>
    <row r="3348">
      <c r="A3348" s="10">
        <v>0.03346</v>
      </c>
      <c r="B3348" s="10">
        <v>6.99960686E7</v>
      </c>
      <c r="C3348" s="10">
        <v>0.0</v>
      </c>
      <c r="D3348" s="10">
        <v>0.0</v>
      </c>
    </row>
    <row r="3349">
      <c r="A3349" s="10">
        <v>0.03347</v>
      </c>
      <c r="B3349" s="10">
        <v>6.99960792E7</v>
      </c>
      <c r="C3349" s="10">
        <v>0.0</v>
      </c>
      <c r="D3349" s="10">
        <v>0.0</v>
      </c>
    </row>
    <row r="3350">
      <c r="A3350" s="10">
        <v>0.03348</v>
      </c>
      <c r="B3350" s="10">
        <v>6.99960881E7</v>
      </c>
      <c r="C3350" s="10">
        <v>0.0</v>
      </c>
      <c r="D3350" s="10">
        <v>0.0</v>
      </c>
    </row>
    <row r="3351">
      <c r="A3351" s="10">
        <v>0.03349</v>
      </c>
      <c r="B3351" s="10">
        <v>6.99960947E7</v>
      </c>
      <c r="C3351" s="10">
        <v>0.0</v>
      </c>
      <c r="D3351" s="10">
        <v>0.0</v>
      </c>
    </row>
    <row r="3352">
      <c r="A3352" s="10">
        <v>0.0335</v>
      </c>
      <c r="B3352" s="10">
        <v>6.99961013E7</v>
      </c>
      <c r="C3352" s="10">
        <v>0.0</v>
      </c>
      <c r="D3352" s="10">
        <v>0.0</v>
      </c>
    </row>
    <row r="3353">
      <c r="A3353" s="10">
        <v>0.03351</v>
      </c>
      <c r="B3353" s="10">
        <v>6.99961079E7</v>
      </c>
      <c r="C3353" s="10">
        <v>0.0</v>
      </c>
      <c r="D3353" s="10">
        <v>0.0</v>
      </c>
    </row>
    <row r="3354">
      <c r="A3354" s="10">
        <v>0.03352</v>
      </c>
      <c r="B3354" s="10">
        <v>6.99961145E7</v>
      </c>
      <c r="C3354" s="10">
        <v>0.0</v>
      </c>
      <c r="D3354" s="10">
        <v>0.0</v>
      </c>
    </row>
    <row r="3355">
      <c r="A3355" s="10">
        <v>0.03353</v>
      </c>
      <c r="B3355" s="10">
        <v>6.99961211E7</v>
      </c>
      <c r="C3355" s="10">
        <v>0.0</v>
      </c>
      <c r="D3355" s="10">
        <v>0.0</v>
      </c>
    </row>
    <row r="3356">
      <c r="A3356" s="10">
        <v>0.03354</v>
      </c>
      <c r="B3356" s="10">
        <v>6.99961277E7</v>
      </c>
      <c r="C3356" s="10">
        <v>0.0</v>
      </c>
      <c r="D3356" s="10">
        <v>0.0</v>
      </c>
    </row>
    <row r="3357">
      <c r="A3357" s="10">
        <v>0.03355</v>
      </c>
      <c r="B3357" s="10">
        <v>6.99961343E7</v>
      </c>
      <c r="C3357" s="10">
        <v>0.0</v>
      </c>
      <c r="D3357" s="10">
        <v>0.0</v>
      </c>
    </row>
    <row r="3358">
      <c r="A3358" s="10">
        <v>0.03356</v>
      </c>
      <c r="B3358" s="10">
        <v>6.99961409E7</v>
      </c>
      <c r="C3358" s="10">
        <v>0.0</v>
      </c>
      <c r="D3358" s="10">
        <v>0.0</v>
      </c>
    </row>
    <row r="3359">
      <c r="A3359" s="10">
        <v>0.03357</v>
      </c>
      <c r="B3359" s="10">
        <v>6.99961475E7</v>
      </c>
      <c r="C3359" s="10">
        <v>0.0</v>
      </c>
      <c r="D3359" s="10">
        <v>0.0</v>
      </c>
    </row>
    <row r="3360">
      <c r="A3360" s="10">
        <v>0.03358</v>
      </c>
      <c r="B3360" s="10">
        <v>6.99961541E7</v>
      </c>
      <c r="C3360" s="10">
        <v>0.0</v>
      </c>
      <c r="D3360" s="10">
        <v>0.0</v>
      </c>
    </row>
    <row r="3361">
      <c r="A3361" s="10">
        <v>0.03359</v>
      </c>
      <c r="B3361" s="10">
        <v>6.99961607E7</v>
      </c>
      <c r="C3361" s="10">
        <v>0.0</v>
      </c>
      <c r="D3361" s="10">
        <v>0.0</v>
      </c>
    </row>
    <row r="3362">
      <c r="A3362" s="10">
        <v>0.0336</v>
      </c>
      <c r="B3362" s="10">
        <v>6.99961673E7</v>
      </c>
      <c r="C3362" s="10">
        <v>0.0</v>
      </c>
      <c r="D3362" s="10">
        <v>0.0</v>
      </c>
    </row>
    <row r="3363">
      <c r="A3363" s="10">
        <v>0.03361</v>
      </c>
      <c r="B3363" s="10">
        <v>6.99961739E7</v>
      </c>
      <c r="C3363" s="10">
        <v>0.0</v>
      </c>
      <c r="D3363" s="10">
        <v>0.0</v>
      </c>
    </row>
    <row r="3364">
      <c r="A3364" s="10">
        <v>0.03362</v>
      </c>
      <c r="B3364" s="10">
        <v>6.99961806E7</v>
      </c>
      <c r="C3364" s="10">
        <v>0.0</v>
      </c>
      <c r="D3364" s="10">
        <v>0.0</v>
      </c>
    </row>
    <row r="3365">
      <c r="A3365" s="10">
        <v>0.03363</v>
      </c>
      <c r="B3365" s="10">
        <v>6.99961872E7</v>
      </c>
      <c r="C3365" s="10">
        <v>0.0</v>
      </c>
      <c r="D3365" s="10">
        <v>0.0</v>
      </c>
    </row>
    <row r="3366">
      <c r="A3366" s="10">
        <v>0.03364</v>
      </c>
      <c r="B3366" s="10">
        <v>6.99961938E7</v>
      </c>
      <c r="C3366" s="10">
        <v>0.0</v>
      </c>
      <c r="D3366" s="10">
        <v>0.0</v>
      </c>
    </row>
    <row r="3367">
      <c r="A3367" s="10">
        <v>0.03365</v>
      </c>
      <c r="B3367" s="10">
        <v>6.99962004E7</v>
      </c>
      <c r="C3367" s="10">
        <v>0.0</v>
      </c>
      <c r="D3367" s="10">
        <v>0.0</v>
      </c>
    </row>
    <row r="3368">
      <c r="A3368" s="10">
        <v>0.03366</v>
      </c>
      <c r="B3368" s="10">
        <v>6.9996207E7</v>
      </c>
      <c r="C3368" s="10">
        <v>0.0</v>
      </c>
      <c r="D3368" s="10">
        <v>0.0</v>
      </c>
    </row>
    <row r="3369">
      <c r="A3369" s="10">
        <v>0.03367</v>
      </c>
      <c r="B3369" s="10">
        <v>6.99962136E7</v>
      </c>
      <c r="C3369" s="10">
        <v>0.0</v>
      </c>
      <c r="D3369" s="10">
        <v>0.0</v>
      </c>
    </row>
    <row r="3370">
      <c r="A3370" s="10">
        <v>0.03368</v>
      </c>
      <c r="B3370" s="10">
        <v>6.99962202E7</v>
      </c>
      <c r="C3370" s="10">
        <v>0.0</v>
      </c>
      <c r="D3370" s="10">
        <v>0.0</v>
      </c>
    </row>
    <row r="3371">
      <c r="A3371" s="10">
        <v>0.03369</v>
      </c>
      <c r="B3371" s="10">
        <v>6.99962268E7</v>
      </c>
      <c r="C3371" s="10">
        <v>0.0</v>
      </c>
      <c r="D3371" s="10">
        <v>0.0</v>
      </c>
    </row>
    <row r="3372">
      <c r="A3372" s="10">
        <v>0.0337</v>
      </c>
      <c r="B3372" s="10">
        <v>6.99962334E7</v>
      </c>
      <c r="C3372" s="10">
        <v>0.0</v>
      </c>
      <c r="D3372" s="10">
        <v>0.0</v>
      </c>
    </row>
    <row r="3373">
      <c r="A3373" s="10">
        <v>0.03371</v>
      </c>
      <c r="B3373" s="10">
        <v>6.999624E7</v>
      </c>
      <c r="C3373" s="10">
        <v>0.0</v>
      </c>
      <c r="D3373" s="10">
        <v>0.0</v>
      </c>
    </row>
    <row r="3374">
      <c r="A3374" s="10">
        <v>0.03372</v>
      </c>
      <c r="B3374" s="10">
        <v>6.99962466E7</v>
      </c>
      <c r="C3374" s="10">
        <v>0.0</v>
      </c>
      <c r="D3374" s="10">
        <v>0.0</v>
      </c>
    </row>
    <row r="3375">
      <c r="A3375" s="10">
        <v>0.03373</v>
      </c>
      <c r="B3375" s="10">
        <v>6.99962532E7</v>
      </c>
      <c r="C3375" s="10">
        <v>0.0</v>
      </c>
      <c r="D3375" s="10">
        <v>0.0</v>
      </c>
    </row>
    <row r="3376">
      <c r="A3376" s="10">
        <v>0.03374</v>
      </c>
      <c r="B3376" s="10">
        <v>6.99962598E7</v>
      </c>
      <c r="C3376" s="10">
        <v>0.0</v>
      </c>
      <c r="D3376" s="10">
        <v>0.0</v>
      </c>
    </row>
    <row r="3377">
      <c r="A3377" s="10">
        <v>0.03375</v>
      </c>
      <c r="B3377" s="10">
        <v>6.99962664E7</v>
      </c>
      <c r="C3377" s="10">
        <v>0.0</v>
      </c>
      <c r="D3377" s="10">
        <v>0.0</v>
      </c>
    </row>
    <row r="3378">
      <c r="A3378" s="10">
        <v>0.03376</v>
      </c>
      <c r="B3378" s="10">
        <v>6.9996273E7</v>
      </c>
      <c r="C3378" s="10">
        <v>0.0</v>
      </c>
      <c r="D3378" s="10">
        <v>0.0</v>
      </c>
    </row>
    <row r="3379">
      <c r="A3379" s="10">
        <v>0.03377</v>
      </c>
      <c r="B3379" s="10">
        <v>6.99962796E7</v>
      </c>
      <c r="C3379" s="10">
        <v>0.0</v>
      </c>
      <c r="D3379" s="10">
        <v>0.0</v>
      </c>
    </row>
    <row r="3380">
      <c r="A3380" s="10">
        <v>0.03378</v>
      </c>
      <c r="B3380" s="10">
        <v>6.99962862E7</v>
      </c>
      <c r="C3380" s="10">
        <v>0.0</v>
      </c>
      <c r="D3380" s="10">
        <v>0.0</v>
      </c>
    </row>
    <row r="3381">
      <c r="A3381" s="10">
        <v>0.03379</v>
      </c>
      <c r="B3381" s="10">
        <v>6.99962928E7</v>
      </c>
      <c r="C3381" s="10">
        <v>0.0</v>
      </c>
      <c r="D3381" s="10">
        <v>0.0</v>
      </c>
    </row>
    <row r="3382">
      <c r="A3382" s="10">
        <v>0.0338</v>
      </c>
      <c r="B3382" s="10">
        <v>6.99962994E7</v>
      </c>
      <c r="C3382" s="10">
        <v>0.0</v>
      </c>
      <c r="D3382" s="10">
        <v>0.0</v>
      </c>
    </row>
    <row r="3383">
      <c r="A3383" s="10">
        <v>0.03381</v>
      </c>
      <c r="B3383" s="10">
        <v>6.9996306E7</v>
      </c>
      <c r="C3383" s="10">
        <v>0.0</v>
      </c>
      <c r="D3383" s="10">
        <v>0.0</v>
      </c>
    </row>
    <row r="3384">
      <c r="A3384" s="10">
        <v>0.03382</v>
      </c>
      <c r="B3384" s="10">
        <v>6.99963126E7</v>
      </c>
      <c r="C3384" s="10">
        <v>0.0</v>
      </c>
      <c r="D3384" s="10">
        <v>0.0</v>
      </c>
    </row>
    <row r="3385">
      <c r="A3385" s="10">
        <v>0.03383</v>
      </c>
      <c r="B3385" s="10">
        <v>6.99963192E7</v>
      </c>
      <c r="C3385" s="10">
        <v>0.0</v>
      </c>
      <c r="D3385" s="10">
        <v>0.0</v>
      </c>
    </row>
    <row r="3386">
      <c r="A3386" s="10">
        <v>0.03384</v>
      </c>
      <c r="B3386" s="10">
        <v>6.99963258E7</v>
      </c>
      <c r="C3386" s="10">
        <v>0.0</v>
      </c>
      <c r="D3386" s="10">
        <v>0.0</v>
      </c>
    </row>
    <row r="3387">
      <c r="A3387" s="10">
        <v>0.03385</v>
      </c>
      <c r="B3387" s="10">
        <v>6.99963324E7</v>
      </c>
      <c r="C3387" s="10">
        <v>0.0</v>
      </c>
      <c r="D3387" s="10">
        <v>0.0</v>
      </c>
    </row>
    <row r="3388">
      <c r="A3388" s="10">
        <v>0.03386</v>
      </c>
      <c r="B3388" s="10">
        <v>6.9996339E7</v>
      </c>
      <c r="C3388" s="10">
        <v>0.0</v>
      </c>
      <c r="D3388" s="10">
        <v>0.0</v>
      </c>
    </row>
    <row r="3389">
      <c r="A3389" s="10">
        <v>0.03387</v>
      </c>
      <c r="B3389" s="10">
        <v>6.99963456E7</v>
      </c>
      <c r="C3389" s="10">
        <v>0.0</v>
      </c>
      <c r="D3389" s="10">
        <v>0.0</v>
      </c>
    </row>
    <row r="3390">
      <c r="A3390" s="10">
        <v>0.03388</v>
      </c>
      <c r="B3390" s="10">
        <v>6.99963522E7</v>
      </c>
      <c r="C3390" s="10">
        <v>0.0</v>
      </c>
      <c r="D3390" s="10">
        <v>0.0</v>
      </c>
    </row>
    <row r="3391">
      <c r="A3391" s="10">
        <v>0.03389</v>
      </c>
      <c r="B3391" s="10">
        <v>6.99963588E7</v>
      </c>
      <c r="C3391" s="10">
        <v>0.0</v>
      </c>
      <c r="D3391" s="10">
        <v>0.0</v>
      </c>
    </row>
    <row r="3392">
      <c r="A3392" s="10">
        <v>0.0339</v>
      </c>
      <c r="B3392" s="10">
        <v>6.99963654E7</v>
      </c>
      <c r="C3392" s="10">
        <v>0.0</v>
      </c>
      <c r="D3392" s="10">
        <v>0.0</v>
      </c>
    </row>
    <row r="3393">
      <c r="A3393" s="10">
        <v>0.03391</v>
      </c>
      <c r="B3393" s="10">
        <v>6.9996372E7</v>
      </c>
      <c r="C3393" s="10">
        <v>0.0</v>
      </c>
      <c r="D3393" s="10">
        <v>0.0</v>
      </c>
    </row>
    <row r="3394">
      <c r="A3394" s="10">
        <v>0.03392</v>
      </c>
      <c r="B3394" s="10">
        <v>6.99963786E7</v>
      </c>
      <c r="C3394" s="10">
        <v>0.0</v>
      </c>
      <c r="D3394" s="10">
        <v>0.0</v>
      </c>
    </row>
    <row r="3395">
      <c r="A3395" s="10">
        <v>0.03393</v>
      </c>
      <c r="B3395" s="10">
        <v>6.99963852E7</v>
      </c>
      <c r="C3395" s="10">
        <v>0.0</v>
      </c>
      <c r="D3395" s="10">
        <v>0.0</v>
      </c>
    </row>
    <row r="3396">
      <c r="A3396" s="10">
        <v>0.03394</v>
      </c>
      <c r="B3396" s="10">
        <v>6.99963918E7</v>
      </c>
      <c r="C3396" s="10">
        <v>0.0</v>
      </c>
      <c r="D3396" s="10">
        <v>0.0</v>
      </c>
    </row>
    <row r="3397">
      <c r="A3397" s="10">
        <v>0.03395</v>
      </c>
      <c r="B3397" s="10">
        <v>6.99963984E7</v>
      </c>
      <c r="C3397" s="10">
        <v>0.0</v>
      </c>
      <c r="D3397" s="10">
        <v>0.0</v>
      </c>
    </row>
    <row r="3398">
      <c r="A3398" s="10">
        <v>0.03396</v>
      </c>
      <c r="B3398" s="10">
        <v>6.9996405E7</v>
      </c>
      <c r="C3398" s="10">
        <v>0.0</v>
      </c>
      <c r="D3398" s="10">
        <v>0.0</v>
      </c>
    </row>
    <row r="3399">
      <c r="A3399" s="10">
        <v>0.03397</v>
      </c>
      <c r="B3399" s="10">
        <v>6.99964116E7</v>
      </c>
      <c r="C3399" s="10">
        <v>0.0</v>
      </c>
      <c r="D3399" s="10">
        <v>0.0</v>
      </c>
    </row>
    <row r="3400">
      <c r="A3400" s="10">
        <v>0.03398</v>
      </c>
      <c r="B3400" s="10">
        <v>6.99964182E7</v>
      </c>
      <c r="C3400" s="10">
        <v>0.0</v>
      </c>
      <c r="D3400" s="10">
        <v>0.0</v>
      </c>
    </row>
    <row r="3401">
      <c r="A3401" s="10">
        <v>0.03399</v>
      </c>
      <c r="B3401" s="10">
        <v>6.99964248E7</v>
      </c>
      <c r="C3401" s="10">
        <v>0.0</v>
      </c>
      <c r="D3401" s="10">
        <v>0.0</v>
      </c>
    </row>
    <row r="3402">
      <c r="A3402" s="10">
        <v>0.034</v>
      </c>
      <c r="B3402" s="10">
        <v>6.99964314E7</v>
      </c>
      <c r="C3402" s="10">
        <v>0.0</v>
      </c>
      <c r="D3402" s="10">
        <v>0.0</v>
      </c>
    </row>
    <row r="3403">
      <c r="A3403" s="10">
        <v>0.03401</v>
      </c>
      <c r="B3403" s="10">
        <v>6.9996438E7</v>
      </c>
      <c r="C3403" s="10">
        <v>0.0</v>
      </c>
      <c r="D3403" s="10">
        <v>0.0</v>
      </c>
    </row>
    <row r="3404">
      <c r="A3404" s="10">
        <v>0.03402</v>
      </c>
      <c r="B3404" s="10">
        <v>6.99964446E7</v>
      </c>
      <c r="C3404" s="10">
        <v>0.0</v>
      </c>
      <c r="D3404" s="10">
        <v>0.0</v>
      </c>
    </row>
    <row r="3405">
      <c r="A3405" s="10">
        <v>0.03403</v>
      </c>
      <c r="B3405" s="10">
        <v>6.99964512E7</v>
      </c>
      <c r="C3405" s="10">
        <v>0.0</v>
      </c>
      <c r="D3405" s="10">
        <v>0.0</v>
      </c>
    </row>
    <row r="3406">
      <c r="A3406" s="10">
        <v>0.03404</v>
      </c>
      <c r="B3406" s="10">
        <v>6.99964578E7</v>
      </c>
      <c r="C3406" s="10">
        <v>0.0</v>
      </c>
      <c r="D3406" s="10">
        <v>0.0</v>
      </c>
    </row>
    <row r="3407">
      <c r="A3407" s="10">
        <v>0.03405</v>
      </c>
      <c r="B3407" s="10">
        <v>6.99964644E7</v>
      </c>
      <c r="C3407" s="10">
        <v>0.0</v>
      </c>
      <c r="D3407" s="10">
        <v>0.0</v>
      </c>
    </row>
    <row r="3408">
      <c r="A3408" s="10">
        <v>0.03406</v>
      </c>
      <c r="B3408" s="10">
        <v>6.9996471E7</v>
      </c>
      <c r="C3408" s="10">
        <v>0.0</v>
      </c>
      <c r="D3408" s="10">
        <v>0.0</v>
      </c>
    </row>
    <row r="3409">
      <c r="A3409" s="10">
        <v>0.03407</v>
      </c>
      <c r="B3409" s="10">
        <v>6.99964776E7</v>
      </c>
      <c r="C3409" s="10">
        <v>0.0</v>
      </c>
      <c r="D3409" s="10">
        <v>0.0</v>
      </c>
    </row>
    <row r="3410">
      <c r="A3410" s="10">
        <v>0.03408</v>
      </c>
      <c r="B3410" s="10">
        <v>6.99964843E7</v>
      </c>
      <c r="C3410" s="10">
        <v>0.0</v>
      </c>
      <c r="D3410" s="10">
        <v>0.0</v>
      </c>
    </row>
    <row r="3411">
      <c r="A3411" s="10">
        <v>0.03409</v>
      </c>
      <c r="B3411" s="10">
        <v>6.99964909E7</v>
      </c>
      <c r="C3411" s="10">
        <v>0.0</v>
      </c>
      <c r="D3411" s="10">
        <v>0.0</v>
      </c>
    </row>
    <row r="3412">
      <c r="A3412" s="10">
        <v>0.0341</v>
      </c>
      <c r="B3412" s="10">
        <v>6.99964975E7</v>
      </c>
      <c r="C3412" s="10">
        <v>0.0</v>
      </c>
      <c r="D3412" s="10">
        <v>0.0</v>
      </c>
    </row>
    <row r="3413">
      <c r="A3413" s="10">
        <v>0.03411</v>
      </c>
      <c r="B3413" s="10">
        <v>6.99965041E7</v>
      </c>
      <c r="C3413" s="10">
        <v>0.0</v>
      </c>
      <c r="D3413" s="10">
        <v>0.0</v>
      </c>
    </row>
    <row r="3414">
      <c r="A3414" s="10">
        <v>0.03412</v>
      </c>
      <c r="B3414" s="10">
        <v>6.99965107E7</v>
      </c>
      <c r="C3414" s="10">
        <v>0.0</v>
      </c>
      <c r="D3414" s="10">
        <v>0.0</v>
      </c>
    </row>
    <row r="3415">
      <c r="A3415" s="10">
        <v>0.03413</v>
      </c>
      <c r="B3415" s="10">
        <v>6.99965173E7</v>
      </c>
      <c r="C3415" s="10">
        <v>0.0</v>
      </c>
      <c r="D3415" s="10">
        <v>0.0</v>
      </c>
    </row>
    <row r="3416">
      <c r="A3416" s="10">
        <v>0.03414</v>
      </c>
      <c r="B3416" s="10">
        <v>6.99965239E7</v>
      </c>
      <c r="C3416" s="10">
        <v>0.0</v>
      </c>
      <c r="D3416" s="10">
        <v>0.0</v>
      </c>
    </row>
    <row r="3417">
      <c r="A3417" s="10">
        <v>0.03415</v>
      </c>
      <c r="B3417" s="10">
        <v>6.99965305E7</v>
      </c>
      <c r="C3417" s="10">
        <v>0.0</v>
      </c>
      <c r="D3417" s="10">
        <v>0.0</v>
      </c>
    </row>
    <row r="3418">
      <c r="A3418" s="10">
        <v>0.03416</v>
      </c>
      <c r="B3418" s="10">
        <v>6.99965371E7</v>
      </c>
      <c r="C3418" s="10">
        <v>0.0</v>
      </c>
      <c r="D3418" s="10">
        <v>0.0</v>
      </c>
    </row>
    <row r="3419">
      <c r="A3419" s="10">
        <v>0.03417</v>
      </c>
      <c r="B3419" s="10">
        <v>6.99965437E7</v>
      </c>
      <c r="C3419" s="10">
        <v>0.0</v>
      </c>
      <c r="D3419" s="10">
        <v>0.0</v>
      </c>
    </row>
    <row r="3420">
      <c r="A3420" s="10">
        <v>0.03418</v>
      </c>
      <c r="B3420" s="10">
        <v>6.99965503E7</v>
      </c>
      <c r="C3420" s="10">
        <v>0.0</v>
      </c>
      <c r="D3420" s="10">
        <v>0.0</v>
      </c>
    </row>
    <row r="3421">
      <c r="A3421" s="10">
        <v>0.03419</v>
      </c>
      <c r="B3421" s="10">
        <v>6.99965569E7</v>
      </c>
      <c r="C3421" s="10">
        <v>0.0</v>
      </c>
      <c r="D3421" s="10">
        <v>0.0</v>
      </c>
    </row>
    <row r="3422">
      <c r="A3422" s="10">
        <v>0.0342</v>
      </c>
      <c r="B3422" s="10">
        <v>6.99965635E7</v>
      </c>
      <c r="C3422" s="10">
        <v>0.0</v>
      </c>
      <c r="D3422" s="10">
        <v>0.0</v>
      </c>
    </row>
    <row r="3423">
      <c r="A3423" s="10">
        <v>0.03421</v>
      </c>
      <c r="B3423" s="10">
        <v>6.99965701E7</v>
      </c>
      <c r="C3423" s="10">
        <v>0.0</v>
      </c>
      <c r="D3423" s="10">
        <v>0.0</v>
      </c>
    </row>
    <row r="3424">
      <c r="A3424" s="10">
        <v>0.03422</v>
      </c>
      <c r="B3424" s="10">
        <v>6.99965767E7</v>
      </c>
      <c r="C3424" s="10">
        <v>0.0</v>
      </c>
      <c r="D3424" s="10">
        <v>0.0</v>
      </c>
    </row>
    <row r="3425">
      <c r="A3425" s="10">
        <v>0.03423</v>
      </c>
      <c r="B3425" s="10">
        <v>6.99965833E7</v>
      </c>
      <c r="C3425" s="10">
        <v>0.0</v>
      </c>
      <c r="D3425" s="10">
        <v>0.0</v>
      </c>
    </row>
    <row r="3426">
      <c r="A3426" s="10">
        <v>0.03424</v>
      </c>
      <c r="B3426" s="10">
        <v>6.99965899E7</v>
      </c>
      <c r="C3426" s="10">
        <v>0.0</v>
      </c>
      <c r="D3426" s="10">
        <v>0.0</v>
      </c>
    </row>
    <row r="3427">
      <c r="A3427" s="10">
        <v>0.03425</v>
      </c>
      <c r="B3427" s="10">
        <v>6.99965965E7</v>
      </c>
      <c r="C3427" s="10">
        <v>0.0</v>
      </c>
      <c r="D3427" s="10">
        <v>0.0</v>
      </c>
    </row>
    <row r="3428">
      <c r="A3428" s="10">
        <v>0.03426</v>
      </c>
      <c r="B3428" s="10">
        <v>6.99966031E7</v>
      </c>
      <c r="C3428" s="10">
        <v>0.0</v>
      </c>
      <c r="D3428" s="10">
        <v>0.0</v>
      </c>
    </row>
    <row r="3429">
      <c r="A3429" s="10">
        <v>0.03427</v>
      </c>
      <c r="B3429" s="10">
        <v>6.99966097E7</v>
      </c>
      <c r="C3429" s="10">
        <v>0.0</v>
      </c>
      <c r="D3429" s="10">
        <v>0.0</v>
      </c>
    </row>
    <row r="3430">
      <c r="A3430" s="10">
        <v>0.03428</v>
      </c>
      <c r="B3430" s="10">
        <v>6.99966163E7</v>
      </c>
      <c r="C3430" s="10">
        <v>0.0</v>
      </c>
      <c r="D3430" s="10">
        <v>0.0</v>
      </c>
    </row>
    <row r="3431">
      <c r="A3431" s="10">
        <v>0.03429</v>
      </c>
      <c r="B3431" s="10">
        <v>6.99966229E7</v>
      </c>
      <c r="C3431" s="10">
        <v>0.0</v>
      </c>
      <c r="D3431" s="10">
        <v>0.0</v>
      </c>
    </row>
    <row r="3432">
      <c r="A3432" s="10">
        <v>0.0343</v>
      </c>
      <c r="B3432" s="10">
        <v>6.99966295E7</v>
      </c>
      <c r="C3432" s="10">
        <v>0.0</v>
      </c>
      <c r="D3432" s="10">
        <v>0.0</v>
      </c>
    </row>
    <row r="3433">
      <c r="A3433" s="10">
        <v>0.03431</v>
      </c>
      <c r="B3433" s="10">
        <v>6.99966361E7</v>
      </c>
      <c r="C3433" s="10">
        <v>0.0</v>
      </c>
      <c r="D3433" s="10">
        <v>0.0</v>
      </c>
    </row>
    <row r="3434">
      <c r="A3434" s="10">
        <v>0.03432</v>
      </c>
      <c r="B3434" s="10">
        <v>6.99966427E7</v>
      </c>
      <c r="C3434" s="10">
        <v>0.0</v>
      </c>
      <c r="D3434" s="10">
        <v>0.0</v>
      </c>
    </row>
    <row r="3435">
      <c r="A3435" s="10">
        <v>0.03433</v>
      </c>
      <c r="B3435" s="10">
        <v>6.99966493E7</v>
      </c>
      <c r="C3435" s="10">
        <v>0.0</v>
      </c>
      <c r="D3435" s="10">
        <v>0.0</v>
      </c>
    </row>
    <row r="3436">
      <c r="A3436" s="10">
        <v>0.03434</v>
      </c>
      <c r="B3436" s="10">
        <v>6.99966559E7</v>
      </c>
      <c r="C3436" s="10">
        <v>0.0</v>
      </c>
      <c r="D3436" s="10">
        <v>0.0</v>
      </c>
    </row>
    <row r="3437">
      <c r="A3437" s="10">
        <v>0.03435</v>
      </c>
      <c r="B3437" s="10">
        <v>6.99966625E7</v>
      </c>
      <c r="C3437" s="10">
        <v>0.0</v>
      </c>
      <c r="D3437" s="10">
        <v>0.0</v>
      </c>
    </row>
    <row r="3438">
      <c r="A3438" s="10">
        <v>0.03436</v>
      </c>
      <c r="B3438" s="10">
        <v>6.99966691E7</v>
      </c>
      <c r="C3438" s="10">
        <v>0.0</v>
      </c>
      <c r="D3438" s="10">
        <v>0.0</v>
      </c>
    </row>
    <row r="3439">
      <c r="A3439" s="10">
        <v>0.03437</v>
      </c>
      <c r="B3439" s="10">
        <v>6.99966757E7</v>
      </c>
      <c r="C3439" s="10">
        <v>0.0</v>
      </c>
      <c r="D3439" s="10">
        <v>0.0</v>
      </c>
    </row>
    <row r="3440">
      <c r="A3440" s="10">
        <v>0.03438</v>
      </c>
      <c r="B3440" s="10">
        <v>6.99966823E7</v>
      </c>
      <c r="C3440" s="10">
        <v>0.0</v>
      </c>
      <c r="D3440" s="10">
        <v>0.0</v>
      </c>
    </row>
    <row r="3441">
      <c r="A3441" s="10">
        <v>0.03439</v>
      </c>
      <c r="B3441" s="10">
        <v>6.99966889E7</v>
      </c>
      <c r="C3441" s="10">
        <v>0.0</v>
      </c>
      <c r="D3441" s="10">
        <v>0.0</v>
      </c>
    </row>
    <row r="3442">
      <c r="A3442" s="10">
        <v>0.0344</v>
      </c>
      <c r="B3442" s="10">
        <v>6.99966955E7</v>
      </c>
      <c r="C3442" s="10">
        <v>0.0</v>
      </c>
      <c r="D3442" s="10">
        <v>0.0</v>
      </c>
    </row>
    <row r="3443">
      <c r="A3443" s="10">
        <v>0.03441</v>
      </c>
      <c r="B3443" s="10">
        <v>6.99967021E7</v>
      </c>
      <c r="C3443" s="10">
        <v>0.0</v>
      </c>
      <c r="D3443" s="10">
        <v>0.0</v>
      </c>
    </row>
    <row r="3444">
      <c r="A3444" s="10">
        <v>0.03442</v>
      </c>
      <c r="B3444" s="10">
        <v>6.99967087E7</v>
      </c>
      <c r="C3444" s="10">
        <v>0.0</v>
      </c>
      <c r="D3444" s="10">
        <v>0.0</v>
      </c>
    </row>
    <row r="3445">
      <c r="A3445" s="10">
        <v>0.03443</v>
      </c>
      <c r="B3445" s="10">
        <v>6.99967153E7</v>
      </c>
      <c r="C3445" s="10">
        <v>0.0</v>
      </c>
      <c r="D3445" s="10">
        <v>0.0</v>
      </c>
    </row>
    <row r="3446">
      <c r="A3446" s="10">
        <v>0.03444</v>
      </c>
      <c r="B3446" s="10">
        <v>6.99967219E7</v>
      </c>
      <c r="C3446" s="10">
        <v>0.0</v>
      </c>
      <c r="D3446" s="10">
        <v>0.0</v>
      </c>
    </row>
    <row r="3447">
      <c r="A3447" s="10">
        <v>0.03445</v>
      </c>
      <c r="B3447" s="10">
        <v>6.99967285E7</v>
      </c>
      <c r="C3447" s="10">
        <v>0.0</v>
      </c>
      <c r="D3447" s="10">
        <v>0.0</v>
      </c>
    </row>
    <row r="3448">
      <c r="A3448" s="10">
        <v>0.03446</v>
      </c>
      <c r="B3448" s="10">
        <v>6.99967351E7</v>
      </c>
      <c r="C3448" s="10">
        <v>0.0</v>
      </c>
      <c r="D3448" s="10">
        <v>0.0</v>
      </c>
    </row>
    <row r="3449">
      <c r="A3449" s="10">
        <v>0.03447</v>
      </c>
      <c r="B3449" s="10">
        <v>6.99967417E7</v>
      </c>
      <c r="C3449" s="10">
        <v>0.0</v>
      </c>
      <c r="D3449" s="10">
        <v>0.0</v>
      </c>
    </row>
    <row r="3450">
      <c r="A3450" s="10">
        <v>0.03448</v>
      </c>
      <c r="B3450" s="10">
        <v>6.99967483E7</v>
      </c>
      <c r="C3450" s="10">
        <v>0.0</v>
      </c>
      <c r="D3450" s="10">
        <v>0.0</v>
      </c>
    </row>
    <row r="3451">
      <c r="A3451" s="10">
        <v>0.03449</v>
      </c>
      <c r="B3451" s="10">
        <v>6.99967549E7</v>
      </c>
      <c r="C3451" s="10">
        <v>0.0</v>
      </c>
      <c r="D3451" s="10">
        <v>0.0</v>
      </c>
    </row>
    <row r="3452">
      <c r="A3452" s="10">
        <v>0.0345</v>
      </c>
      <c r="B3452" s="10">
        <v>6.99967615E7</v>
      </c>
      <c r="C3452" s="10">
        <v>0.0</v>
      </c>
      <c r="D3452" s="10">
        <v>0.0</v>
      </c>
    </row>
    <row r="3453">
      <c r="A3453" s="10">
        <v>0.03451</v>
      </c>
      <c r="B3453" s="10">
        <v>6.99967681E7</v>
      </c>
      <c r="C3453" s="10">
        <v>0.0</v>
      </c>
      <c r="D3453" s="10">
        <v>0.0</v>
      </c>
    </row>
    <row r="3454">
      <c r="A3454" s="10">
        <v>0.03452</v>
      </c>
      <c r="B3454" s="10">
        <v>6.99967747E7</v>
      </c>
      <c r="C3454" s="10">
        <v>0.0</v>
      </c>
      <c r="D3454" s="10">
        <v>0.0</v>
      </c>
    </row>
    <row r="3455">
      <c r="A3455" s="10">
        <v>0.03453</v>
      </c>
      <c r="B3455" s="10">
        <v>6.99967813E7</v>
      </c>
      <c r="C3455" s="10">
        <v>0.0</v>
      </c>
      <c r="D3455" s="10">
        <v>0.0</v>
      </c>
    </row>
    <row r="3456">
      <c r="A3456" s="10">
        <v>0.03454</v>
      </c>
      <c r="B3456" s="10">
        <v>6.99967879E7</v>
      </c>
      <c r="C3456" s="10">
        <v>0.0</v>
      </c>
      <c r="D3456" s="10">
        <v>0.0</v>
      </c>
    </row>
    <row r="3457">
      <c r="A3457" s="10">
        <v>0.03455</v>
      </c>
      <c r="B3457" s="10">
        <v>6.99967946E7</v>
      </c>
      <c r="C3457" s="10">
        <v>0.0</v>
      </c>
      <c r="D3457" s="10">
        <v>0.0</v>
      </c>
    </row>
    <row r="3458">
      <c r="A3458" s="10">
        <v>0.03456</v>
      </c>
      <c r="B3458" s="10">
        <v>6.99968012E7</v>
      </c>
      <c r="C3458" s="10">
        <v>0.0</v>
      </c>
      <c r="D3458" s="10">
        <v>0.0</v>
      </c>
    </row>
    <row r="3459">
      <c r="A3459" s="10">
        <v>0.03457</v>
      </c>
      <c r="B3459" s="10">
        <v>6.99968078E7</v>
      </c>
      <c r="C3459" s="10">
        <v>0.0</v>
      </c>
      <c r="D3459" s="10">
        <v>0.0</v>
      </c>
    </row>
    <row r="3460">
      <c r="A3460" s="10">
        <v>0.03458</v>
      </c>
      <c r="B3460" s="10">
        <v>6.99968144E7</v>
      </c>
      <c r="C3460" s="10">
        <v>0.0</v>
      </c>
      <c r="D3460" s="10">
        <v>0.0</v>
      </c>
    </row>
    <row r="3461">
      <c r="A3461" s="10">
        <v>0.03459</v>
      </c>
      <c r="B3461" s="10">
        <v>6.9996821E7</v>
      </c>
      <c r="C3461" s="10">
        <v>0.0</v>
      </c>
      <c r="D3461" s="10">
        <v>0.0</v>
      </c>
    </row>
    <row r="3462">
      <c r="A3462" s="10">
        <v>0.0346</v>
      </c>
      <c r="B3462" s="10">
        <v>6.99968276E7</v>
      </c>
      <c r="C3462" s="10">
        <v>0.0</v>
      </c>
      <c r="D3462" s="10">
        <v>0.0</v>
      </c>
    </row>
    <row r="3463">
      <c r="A3463" s="10">
        <v>0.03461</v>
      </c>
      <c r="B3463" s="10">
        <v>6.99968342E7</v>
      </c>
      <c r="C3463" s="10">
        <v>0.0</v>
      </c>
      <c r="D3463" s="10">
        <v>0.0</v>
      </c>
    </row>
    <row r="3464">
      <c r="A3464" s="10">
        <v>0.03462</v>
      </c>
      <c r="B3464" s="10">
        <v>6.99968408E7</v>
      </c>
      <c r="C3464" s="10">
        <v>0.0</v>
      </c>
      <c r="D3464" s="10">
        <v>0.0</v>
      </c>
    </row>
    <row r="3465">
      <c r="A3465" s="10">
        <v>0.03463</v>
      </c>
      <c r="B3465" s="10">
        <v>6.99968474E7</v>
      </c>
      <c r="C3465" s="10">
        <v>0.0</v>
      </c>
      <c r="D3465" s="10">
        <v>0.0</v>
      </c>
    </row>
    <row r="3466">
      <c r="A3466" s="10">
        <v>0.03464</v>
      </c>
      <c r="B3466" s="10">
        <v>6.9996854E7</v>
      </c>
      <c r="C3466" s="10">
        <v>0.0</v>
      </c>
      <c r="D3466" s="10">
        <v>0.0</v>
      </c>
    </row>
    <row r="3467">
      <c r="A3467" s="10">
        <v>0.03465</v>
      </c>
      <c r="B3467" s="10">
        <v>6.99968606E7</v>
      </c>
      <c r="C3467" s="10">
        <v>0.0</v>
      </c>
      <c r="D3467" s="10">
        <v>0.0</v>
      </c>
    </row>
    <row r="3468">
      <c r="A3468" s="10">
        <v>0.03466</v>
      </c>
      <c r="B3468" s="10">
        <v>6.99968672E7</v>
      </c>
      <c r="C3468" s="10">
        <v>0.0</v>
      </c>
      <c r="D3468" s="10">
        <v>0.0</v>
      </c>
    </row>
    <row r="3469">
      <c r="A3469" s="10">
        <v>0.03467</v>
      </c>
      <c r="B3469" s="10">
        <v>6.99968738E7</v>
      </c>
      <c r="C3469" s="10">
        <v>0.0</v>
      </c>
      <c r="D3469" s="10">
        <v>0.0</v>
      </c>
    </row>
    <row r="3470">
      <c r="A3470" s="10">
        <v>0.03468</v>
      </c>
      <c r="B3470" s="10">
        <v>6.99968804E7</v>
      </c>
      <c r="C3470" s="10">
        <v>0.0</v>
      </c>
      <c r="D3470" s="10">
        <v>0.0</v>
      </c>
    </row>
    <row r="3471">
      <c r="A3471" s="10">
        <v>0.03469</v>
      </c>
      <c r="B3471" s="10">
        <v>6.9996887E7</v>
      </c>
      <c r="C3471" s="10">
        <v>0.0</v>
      </c>
      <c r="D3471" s="10">
        <v>0.0</v>
      </c>
    </row>
    <row r="3472">
      <c r="A3472" s="10">
        <v>0.0347</v>
      </c>
      <c r="B3472" s="10">
        <v>6.99968936E7</v>
      </c>
      <c r="C3472" s="10">
        <v>0.0</v>
      </c>
      <c r="D3472" s="10">
        <v>0.0</v>
      </c>
    </row>
    <row r="3473">
      <c r="A3473" s="10">
        <v>0.03471</v>
      </c>
      <c r="B3473" s="10">
        <v>6.99969002E7</v>
      </c>
      <c r="C3473" s="10">
        <v>0.0</v>
      </c>
      <c r="D3473" s="10">
        <v>0.0</v>
      </c>
    </row>
    <row r="3474">
      <c r="A3474" s="10">
        <v>0.03472</v>
      </c>
      <c r="B3474" s="10">
        <v>6.99969068E7</v>
      </c>
      <c r="C3474" s="10">
        <v>0.0</v>
      </c>
      <c r="D3474" s="10">
        <v>0.0</v>
      </c>
    </row>
    <row r="3475">
      <c r="A3475" s="10">
        <v>0.03473</v>
      </c>
      <c r="B3475" s="10">
        <v>6.99969134E7</v>
      </c>
      <c r="C3475" s="10">
        <v>0.0</v>
      </c>
      <c r="D3475" s="10">
        <v>0.0</v>
      </c>
    </row>
    <row r="3476">
      <c r="A3476" s="10">
        <v>0.03474</v>
      </c>
      <c r="B3476" s="10">
        <v>6.999692E7</v>
      </c>
      <c r="C3476" s="10">
        <v>0.0</v>
      </c>
      <c r="D3476" s="10">
        <v>0.0</v>
      </c>
    </row>
    <row r="3477">
      <c r="A3477" s="10">
        <v>0.03475</v>
      </c>
      <c r="B3477" s="10">
        <v>6.99969266E7</v>
      </c>
      <c r="C3477" s="10">
        <v>0.0</v>
      </c>
      <c r="D3477" s="10">
        <v>0.0</v>
      </c>
    </row>
    <row r="3478">
      <c r="A3478" s="10">
        <v>0.03476</v>
      </c>
      <c r="B3478" s="10">
        <v>6.99969332E7</v>
      </c>
      <c r="C3478" s="10">
        <v>0.0</v>
      </c>
      <c r="D3478" s="10">
        <v>0.0</v>
      </c>
    </row>
    <row r="3479">
      <c r="A3479" s="10">
        <v>0.03477</v>
      </c>
      <c r="B3479" s="10">
        <v>6.99969398E7</v>
      </c>
      <c r="C3479" s="10">
        <v>0.0</v>
      </c>
      <c r="D3479" s="10">
        <v>0.0</v>
      </c>
    </row>
    <row r="3480">
      <c r="A3480" s="10">
        <v>0.03478</v>
      </c>
      <c r="B3480" s="10">
        <v>6.99969464E7</v>
      </c>
      <c r="C3480" s="10">
        <v>0.0</v>
      </c>
      <c r="D3480" s="10">
        <v>0.0</v>
      </c>
    </row>
    <row r="3481">
      <c r="A3481" s="10">
        <v>0.03479</v>
      </c>
      <c r="B3481" s="10">
        <v>6.9996953E7</v>
      </c>
      <c r="C3481" s="10">
        <v>0.0</v>
      </c>
      <c r="D3481" s="10">
        <v>0.0</v>
      </c>
    </row>
    <row r="3482">
      <c r="A3482" s="10">
        <v>0.0348</v>
      </c>
      <c r="B3482" s="10">
        <v>6.99969581E7</v>
      </c>
      <c r="C3482" s="10">
        <v>0.0</v>
      </c>
      <c r="D3482" s="10">
        <v>0.0</v>
      </c>
    </row>
    <row r="3483">
      <c r="A3483" s="10">
        <v>0.03481</v>
      </c>
      <c r="B3483" s="10">
        <v>6.99969618E7</v>
      </c>
      <c r="C3483" s="10">
        <v>0.0</v>
      </c>
      <c r="D3483" s="10">
        <v>0.0</v>
      </c>
    </row>
    <row r="3484">
      <c r="A3484" s="10">
        <v>0.03482</v>
      </c>
      <c r="B3484" s="10">
        <v>6.99969655E7</v>
      </c>
      <c r="C3484" s="10">
        <v>0.0</v>
      </c>
      <c r="D3484" s="10">
        <v>0.0</v>
      </c>
    </row>
    <row r="3485">
      <c r="A3485" s="10">
        <v>0.03483</v>
      </c>
      <c r="B3485" s="10">
        <v>6.99969692E7</v>
      </c>
      <c r="C3485" s="10">
        <v>0.0</v>
      </c>
      <c r="D3485" s="10">
        <v>0.0</v>
      </c>
    </row>
    <row r="3486">
      <c r="A3486" s="10">
        <v>0.03484</v>
      </c>
      <c r="B3486" s="10">
        <v>6.99969729E7</v>
      </c>
      <c r="C3486" s="10">
        <v>0.0</v>
      </c>
      <c r="D3486" s="10">
        <v>0.0</v>
      </c>
    </row>
    <row r="3487">
      <c r="A3487" s="10">
        <v>0.03485</v>
      </c>
      <c r="B3487" s="10">
        <v>6.99969766E7</v>
      </c>
      <c r="C3487" s="10">
        <v>0.0</v>
      </c>
      <c r="D3487" s="10">
        <v>0.0</v>
      </c>
    </row>
    <row r="3488">
      <c r="A3488" s="10">
        <v>0.03486</v>
      </c>
      <c r="B3488" s="10">
        <v>6.99969803E7</v>
      </c>
      <c r="C3488" s="10">
        <v>0.0</v>
      </c>
      <c r="D3488" s="10">
        <v>0.0</v>
      </c>
    </row>
    <row r="3489">
      <c r="A3489" s="10">
        <v>0.03487</v>
      </c>
      <c r="B3489" s="10">
        <v>6.9996984E7</v>
      </c>
      <c r="C3489" s="10">
        <v>0.0</v>
      </c>
      <c r="D3489" s="10">
        <v>0.0</v>
      </c>
    </row>
    <row r="3490">
      <c r="A3490" s="10">
        <v>0.03488</v>
      </c>
      <c r="B3490" s="10">
        <v>6.99969877E7</v>
      </c>
      <c r="C3490" s="10">
        <v>0.0</v>
      </c>
      <c r="D3490" s="10">
        <v>0.0</v>
      </c>
    </row>
    <row r="3491">
      <c r="A3491" s="10">
        <v>0.03489</v>
      </c>
      <c r="B3491" s="10">
        <v>6.99969914E7</v>
      </c>
      <c r="C3491" s="10">
        <v>0.0</v>
      </c>
      <c r="D3491" s="10">
        <v>0.0</v>
      </c>
    </row>
    <row r="3492">
      <c r="A3492" s="10">
        <v>0.0349</v>
      </c>
      <c r="B3492" s="10">
        <v>6.99969951E7</v>
      </c>
      <c r="C3492" s="10">
        <v>0.0</v>
      </c>
      <c r="D3492" s="10">
        <v>0.0</v>
      </c>
    </row>
    <row r="3493">
      <c r="A3493" s="10">
        <v>0.03491</v>
      </c>
      <c r="B3493" s="10">
        <v>6.99969988E7</v>
      </c>
      <c r="C3493" s="10">
        <v>0.0</v>
      </c>
      <c r="D3493" s="10">
        <v>0.0</v>
      </c>
    </row>
    <row r="3494">
      <c r="A3494" s="10">
        <v>0.03492</v>
      </c>
      <c r="B3494" s="10">
        <v>6.99970025E7</v>
      </c>
      <c r="C3494" s="10">
        <v>0.0</v>
      </c>
      <c r="D3494" s="10">
        <v>0.0</v>
      </c>
    </row>
    <row r="3495">
      <c r="A3495" s="10">
        <v>0.03493</v>
      </c>
      <c r="B3495" s="10">
        <v>6.99970062E7</v>
      </c>
      <c r="C3495" s="10">
        <v>0.0</v>
      </c>
      <c r="D3495" s="10">
        <v>0.0</v>
      </c>
    </row>
    <row r="3496">
      <c r="A3496" s="10">
        <v>0.03494</v>
      </c>
      <c r="B3496" s="10">
        <v>6.99970099E7</v>
      </c>
      <c r="C3496" s="10">
        <v>0.0</v>
      </c>
      <c r="D3496" s="10">
        <v>0.0</v>
      </c>
    </row>
    <row r="3497">
      <c r="A3497" s="10">
        <v>0.03495</v>
      </c>
      <c r="B3497" s="10">
        <v>6.99970136E7</v>
      </c>
      <c r="C3497" s="10">
        <v>0.0</v>
      </c>
      <c r="D3497" s="10">
        <v>0.0</v>
      </c>
    </row>
    <row r="3498">
      <c r="A3498" s="10">
        <v>0.03496</v>
      </c>
      <c r="B3498" s="10">
        <v>6.99970173E7</v>
      </c>
      <c r="C3498" s="10">
        <v>0.0</v>
      </c>
      <c r="D3498" s="10">
        <v>0.0</v>
      </c>
    </row>
    <row r="3499">
      <c r="A3499" s="10">
        <v>0.03497</v>
      </c>
      <c r="B3499" s="10">
        <v>6.9997021E7</v>
      </c>
      <c r="C3499" s="10">
        <v>0.0</v>
      </c>
      <c r="D3499" s="10">
        <v>0.0</v>
      </c>
    </row>
    <row r="3500">
      <c r="A3500" s="10">
        <v>0.03498</v>
      </c>
      <c r="B3500" s="10">
        <v>6.99970247E7</v>
      </c>
      <c r="C3500" s="10">
        <v>0.0</v>
      </c>
      <c r="D3500" s="10">
        <v>0.0</v>
      </c>
    </row>
    <row r="3501">
      <c r="A3501" s="10">
        <v>0.03499</v>
      </c>
      <c r="B3501" s="10">
        <v>6.99970284E7</v>
      </c>
      <c r="C3501" s="10">
        <v>0.0</v>
      </c>
      <c r="D3501" s="10">
        <v>0.0</v>
      </c>
    </row>
    <row r="3502">
      <c r="A3502" s="10">
        <v>0.035</v>
      </c>
      <c r="B3502" s="10">
        <v>6.99970321E7</v>
      </c>
      <c r="C3502" s="10">
        <v>0.0</v>
      </c>
      <c r="D3502" s="10">
        <v>0.0</v>
      </c>
    </row>
    <row r="3503">
      <c r="A3503" s="10">
        <v>0.03501</v>
      </c>
      <c r="B3503" s="10">
        <v>6.99970358E7</v>
      </c>
      <c r="C3503" s="10">
        <v>0.0</v>
      </c>
      <c r="D3503" s="10">
        <v>0.0</v>
      </c>
    </row>
    <row r="3504">
      <c r="A3504" s="10">
        <v>0.03502</v>
      </c>
      <c r="B3504" s="10">
        <v>6.99970395E7</v>
      </c>
      <c r="C3504" s="10">
        <v>0.0</v>
      </c>
      <c r="D3504" s="10">
        <v>0.0</v>
      </c>
    </row>
    <row r="3505">
      <c r="A3505" s="10">
        <v>0.03503</v>
      </c>
      <c r="B3505" s="10">
        <v>6.99970432E7</v>
      </c>
      <c r="C3505" s="10">
        <v>0.0</v>
      </c>
      <c r="D3505" s="10">
        <v>0.0</v>
      </c>
    </row>
    <row r="3506">
      <c r="A3506" s="10">
        <v>0.03504</v>
      </c>
      <c r="B3506" s="10">
        <v>6.99970469E7</v>
      </c>
      <c r="C3506" s="10">
        <v>0.0</v>
      </c>
      <c r="D3506" s="10">
        <v>0.0</v>
      </c>
    </row>
    <row r="3507">
      <c r="A3507" s="10">
        <v>0.03505</v>
      </c>
      <c r="B3507" s="10">
        <v>6.99970506E7</v>
      </c>
      <c r="C3507" s="10">
        <v>0.0</v>
      </c>
      <c r="D3507" s="10">
        <v>0.0</v>
      </c>
    </row>
    <row r="3508">
      <c r="A3508" s="10">
        <v>0.03506</v>
      </c>
      <c r="B3508" s="10">
        <v>6.99970543E7</v>
      </c>
      <c r="C3508" s="10">
        <v>0.0</v>
      </c>
      <c r="D3508" s="10">
        <v>0.0</v>
      </c>
    </row>
    <row r="3509">
      <c r="A3509" s="10">
        <v>0.03507</v>
      </c>
      <c r="B3509" s="10">
        <v>6.9997058E7</v>
      </c>
      <c r="C3509" s="10">
        <v>0.0</v>
      </c>
      <c r="D3509" s="10">
        <v>0.0</v>
      </c>
    </row>
    <row r="3510">
      <c r="A3510" s="10">
        <v>0.03508</v>
      </c>
      <c r="B3510" s="10">
        <v>6.99970617E7</v>
      </c>
      <c r="C3510" s="10">
        <v>0.0</v>
      </c>
      <c r="D3510" s="10">
        <v>0.0</v>
      </c>
    </row>
    <row r="3511">
      <c r="A3511" s="10">
        <v>0.03509</v>
      </c>
      <c r="B3511" s="10">
        <v>6.99970654E7</v>
      </c>
      <c r="C3511" s="10">
        <v>0.0</v>
      </c>
      <c r="D3511" s="10">
        <v>0.0</v>
      </c>
    </row>
    <row r="3512">
      <c r="A3512" s="10">
        <v>0.0351</v>
      </c>
      <c r="B3512" s="10">
        <v>6.99970691E7</v>
      </c>
      <c r="C3512" s="10">
        <v>0.0</v>
      </c>
      <c r="D3512" s="10">
        <v>0.0</v>
      </c>
    </row>
    <row r="3513">
      <c r="A3513" s="10">
        <v>0.03511</v>
      </c>
      <c r="B3513" s="10">
        <v>6.99970728E7</v>
      </c>
      <c r="C3513" s="10">
        <v>0.0</v>
      </c>
      <c r="D3513" s="10">
        <v>0.0</v>
      </c>
    </row>
    <row r="3514">
      <c r="A3514" s="10">
        <v>0.03512</v>
      </c>
      <c r="B3514" s="10">
        <v>6.99970765E7</v>
      </c>
      <c r="C3514" s="10">
        <v>0.0</v>
      </c>
      <c r="D3514" s="10">
        <v>0.0</v>
      </c>
    </row>
    <row r="3515">
      <c r="A3515" s="10">
        <v>0.03513</v>
      </c>
      <c r="B3515" s="10">
        <v>6.99970802E7</v>
      </c>
      <c r="C3515" s="10">
        <v>0.0</v>
      </c>
      <c r="D3515" s="10">
        <v>0.0</v>
      </c>
    </row>
    <row r="3516">
      <c r="A3516" s="10">
        <v>0.03514</v>
      </c>
      <c r="B3516" s="10">
        <v>6.99970839E7</v>
      </c>
      <c r="C3516" s="10">
        <v>0.0</v>
      </c>
      <c r="D3516" s="10">
        <v>0.0</v>
      </c>
    </row>
    <row r="3517">
      <c r="A3517" s="10">
        <v>0.03515</v>
      </c>
      <c r="B3517" s="10">
        <v>6.99970876E7</v>
      </c>
      <c r="C3517" s="10">
        <v>0.0</v>
      </c>
      <c r="D3517" s="10">
        <v>0.0</v>
      </c>
    </row>
    <row r="3518">
      <c r="A3518" s="10">
        <v>0.03516</v>
      </c>
      <c r="B3518" s="10">
        <v>6.99970913E7</v>
      </c>
      <c r="C3518" s="10">
        <v>0.0</v>
      </c>
      <c r="D3518" s="10">
        <v>0.0</v>
      </c>
    </row>
    <row r="3519">
      <c r="A3519" s="10">
        <v>0.03517</v>
      </c>
      <c r="B3519" s="10">
        <v>6.9997095E7</v>
      </c>
      <c r="C3519" s="10">
        <v>0.0</v>
      </c>
      <c r="D3519" s="10">
        <v>0.0</v>
      </c>
    </row>
    <row r="3520">
      <c r="A3520" s="10">
        <v>0.03518</v>
      </c>
      <c r="B3520" s="10">
        <v>6.99970987E7</v>
      </c>
      <c r="C3520" s="10">
        <v>0.0</v>
      </c>
      <c r="D3520" s="10">
        <v>0.0</v>
      </c>
    </row>
    <row r="3521">
      <c r="A3521" s="10">
        <v>0.03519</v>
      </c>
      <c r="B3521" s="10">
        <v>6.99971024E7</v>
      </c>
      <c r="C3521" s="10">
        <v>0.0</v>
      </c>
      <c r="D3521" s="10">
        <v>0.0</v>
      </c>
    </row>
    <row r="3522">
      <c r="A3522" s="10">
        <v>0.0352</v>
      </c>
      <c r="B3522" s="10">
        <v>6.99971061E7</v>
      </c>
      <c r="C3522" s="10">
        <v>0.0</v>
      </c>
      <c r="D3522" s="10">
        <v>0.0</v>
      </c>
    </row>
    <row r="3523">
      <c r="A3523" s="10">
        <v>0.03521</v>
      </c>
      <c r="B3523" s="10">
        <v>6.99971098E7</v>
      </c>
      <c r="C3523" s="10">
        <v>0.0</v>
      </c>
      <c r="D3523" s="10">
        <v>0.0</v>
      </c>
    </row>
    <row r="3524">
      <c r="A3524" s="10">
        <v>0.03522</v>
      </c>
      <c r="B3524" s="10">
        <v>6.99971135E7</v>
      </c>
      <c r="C3524" s="10">
        <v>0.0</v>
      </c>
      <c r="D3524" s="10">
        <v>0.0</v>
      </c>
    </row>
    <row r="3525">
      <c r="A3525" s="10">
        <v>0.03523</v>
      </c>
      <c r="B3525" s="10">
        <v>6.99971172E7</v>
      </c>
      <c r="C3525" s="10">
        <v>0.0</v>
      </c>
      <c r="D3525" s="10">
        <v>0.0</v>
      </c>
    </row>
    <row r="3526">
      <c r="A3526" s="10">
        <v>0.03524</v>
      </c>
      <c r="B3526" s="10">
        <v>6.99971209E7</v>
      </c>
      <c r="C3526" s="10">
        <v>0.0</v>
      </c>
      <c r="D3526" s="10">
        <v>0.0</v>
      </c>
    </row>
    <row r="3527">
      <c r="A3527" s="10">
        <v>0.03525</v>
      </c>
      <c r="B3527" s="10">
        <v>6.99971246E7</v>
      </c>
      <c r="C3527" s="10">
        <v>0.0</v>
      </c>
      <c r="D3527" s="10">
        <v>0.0</v>
      </c>
    </row>
    <row r="3528">
      <c r="A3528" s="10">
        <v>0.03526</v>
      </c>
      <c r="B3528" s="10">
        <v>6.99971283E7</v>
      </c>
      <c r="C3528" s="10">
        <v>0.0</v>
      </c>
      <c r="D3528" s="10">
        <v>0.0</v>
      </c>
    </row>
    <row r="3529">
      <c r="A3529" s="10">
        <v>0.03527</v>
      </c>
      <c r="B3529" s="10">
        <v>6.9997132E7</v>
      </c>
      <c r="C3529" s="10">
        <v>0.0</v>
      </c>
      <c r="D3529" s="10">
        <v>0.0</v>
      </c>
    </row>
    <row r="3530">
      <c r="A3530" s="10">
        <v>0.03528</v>
      </c>
      <c r="B3530" s="10">
        <v>6.99971357E7</v>
      </c>
      <c r="C3530" s="10">
        <v>0.0</v>
      </c>
      <c r="D3530" s="10">
        <v>0.0</v>
      </c>
    </row>
    <row r="3531">
      <c r="A3531" s="10">
        <v>0.03529</v>
      </c>
      <c r="B3531" s="10">
        <v>6.99971394E7</v>
      </c>
      <c r="C3531" s="10">
        <v>0.0</v>
      </c>
      <c r="D3531" s="10">
        <v>0.0</v>
      </c>
    </row>
    <row r="3532">
      <c r="A3532" s="10">
        <v>0.0353</v>
      </c>
      <c r="B3532" s="10">
        <v>6.99971431E7</v>
      </c>
      <c r="C3532" s="10">
        <v>0.0</v>
      </c>
      <c r="D3532" s="10">
        <v>0.0</v>
      </c>
    </row>
    <row r="3533">
      <c r="A3533" s="10">
        <v>0.03531</v>
      </c>
      <c r="B3533" s="10">
        <v>6.99971468E7</v>
      </c>
      <c r="C3533" s="10">
        <v>0.0</v>
      </c>
      <c r="D3533" s="10">
        <v>0.0</v>
      </c>
    </row>
    <row r="3534">
      <c r="A3534" s="10">
        <v>0.03532</v>
      </c>
      <c r="B3534" s="10">
        <v>6.99971505E7</v>
      </c>
      <c r="C3534" s="10">
        <v>0.0</v>
      </c>
      <c r="D3534" s="10">
        <v>0.0</v>
      </c>
    </row>
    <row r="3535">
      <c r="A3535" s="10">
        <v>0.03533</v>
      </c>
      <c r="B3535" s="10">
        <v>6.99971542E7</v>
      </c>
      <c r="C3535" s="10">
        <v>0.0</v>
      </c>
      <c r="D3535" s="10">
        <v>0.0</v>
      </c>
    </row>
    <row r="3536">
      <c r="A3536" s="10">
        <v>0.03534</v>
      </c>
      <c r="B3536" s="10">
        <v>6.99971579E7</v>
      </c>
      <c r="C3536" s="10">
        <v>0.0</v>
      </c>
      <c r="D3536" s="10">
        <v>0.0</v>
      </c>
    </row>
    <row r="3537">
      <c r="A3537" s="10">
        <v>0.03535</v>
      </c>
      <c r="B3537" s="10">
        <v>6.99971616E7</v>
      </c>
      <c r="C3537" s="10">
        <v>0.0</v>
      </c>
      <c r="D3537" s="10">
        <v>0.0</v>
      </c>
    </row>
    <row r="3538">
      <c r="A3538" s="10">
        <v>0.03536</v>
      </c>
      <c r="B3538" s="10">
        <v>6.99971653E7</v>
      </c>
      <c r="C3538" s="10">
        <v>0.0</v>
      </c>
      <c r="D3538" s="10">
        <v>0.0</v>
      </c>
    </row>
    <row r="3539">
      <c r="A3539" s="10">
        <v>0.03537</v>
      </c>
      <c r="B3539" s="10">
        <v>6.9997169E7</v>
      </c>
      <c r="C3539" s="10">
        <v>0.0</v>
      </c>
      <c r="D3539" s="10">
        <v>0.0</v>
      </c>
    </row>
    <row r="3540">
      <c r="A3540" s="10">
        <v>0.03538</v>
      </c>
      <c r="B3540" s="10">
        <v>6.99971727E7</v>
      </c>
      <c r="C3540" s="10">
        <v>0.0</v>
      </c>
      <c r="D3540" s="10">
        <v>0.0</v>
      </c>
    </row>
    <row r="3541">
      <c r="A3541" s="10">
        <v>0.03539</v>
      </c>
      <c r="B3541" s="10">
        <v>6.99971764E7</v>
      </c>
      <c r="C3541" s="10">
        <v>0.0</v>
      </c>
      <c r="D3541" s="10">
        <v>0.0</v>
      </c>
    </row>
    <row r="3542">
      <c r="A3542" s="10">
        <v>0.0354</v>
      </c>
      <c r="B3542" s="10">
        <v>6.99971802E7</v>
      </c>
      <c r="C3542" s="10">
        <v>0.0</v>
      </c>
      <c r="D3542" s="10">
        <v>0.0</v>
      </c>
    </row>
    <row r="3543">
      <c r="A3543" s="10">
        <v>0.03541</v>
      </c>
      <c r="B3543" s="10">
        <v>6.99971839E7</v>
      </c>
      <c r="C3543" s="10">
        <v>0.0</v>
      </c>
      <c r="D3543" s="10">
        <v>0.0</v>
      </c>
    </row>
    <row r="3544">
      <c r="A3544" s="10">
        <v>0.03542</v>
      </c>
      <c r="B3544" s="10">
        <v>6.99971876E7</v>
      </c>
      <c r="C3544" s="10">
        <v>0.0</v>
      </c>
      <c r="D3544" s="10">
        <v>0.0</v>
      </c>
    </row>
    <row r="3545">
      <c r="A3545" s="10">
        <v>0.03543</v>
      </c>
      <c r="B3545" s="10">
        <v>6.99971913E7</v>
      </c>
      <c r="C3545" s="10">
        <v>0.0</v>
      </c>
      <c r="D3545" s="10">
        <v>0.0</v>
      </c>
    </row>
    <row r="3546">
      <c r="A3546" s="10">
        <v>0.03544</v>
      </c>
      <c r="B3546" s="10">
        <v>6.9997195E7</v>
      </c>
      <c r="C3546" s="10">
        <v>0.0</v>
      </c>
      <c r="D3546" s="10">
        <v>0.0</v>
      </c>
    </row>
    <row r="3547">
      <c r="A3547" s="10">
        <v>0.03545</v>
      </c>
      <c r="B3547" s="10">
        <v>6.99971987E7</v>
      </c>
      <c r="C3547" s="10">
        <v>0.0</v>
      </c>
      <c r="D3547" s="10">
        <v>0.0</v>
      </c>
    </row>
    <row r="3548">
      <c r="A3548" s="10">
        <v>0.03546</v>
      </c>
      <c r="B3548" s="10">
        <v>6.99972024E7</v>
      </c>
      <c r="C3548" s="10">
        <v>0.0</v>
      </c>
      <c r="D3548" s="10">
        <v>0.0</v>
      </c>
    </row>
    <row r="3549">
      <c r="A3549" s="10">
        <v>0.03547</v>
      </c>
      <c r="B3549" s="10">
        <v>6.99972061E7</v>
      </c>
      <c r="C3549" s="10">
        <v>0.0</v>
      </c>
      <c r="D3549" s="10">
        <v>0.0</v>
      </c>
    </row>
    <row r="3550">
      <c r="A3550" s="10">
        <v>0.03548</v>
      </c>
      <c r="B3550" s="10">
        <v>6.99972098E7</v>
      </c>
      <c r="C3550" s="10">
        <v>0.0</v>
      </c>
      <c r="D3550" s="10">
        <v>0.0</v>
      </c>
    </row>
    <row r="3551">
      <c r="A3551" s="10">
        <v>0.03549</v>
      </c>
      <c r="B3551" s="10">
        <v>6.99972135E7</v>
      </c>
      <c r="C3551" s="10">
        <v>0.0</v>
      </c>
      <c r="D3551" s="10">
        <v>0.0</v>
      </c>
    </row>
    <row r="3552">
      <c r="A3552" s="10">
        <v>0.0355</v>
      </c>
      <c r="B3552" s="10">
        <v>6.99972172E7</v>
      </c>
      <c r="C3552" s="10">
        <v>0.0</v>
      </c>
      <c r="D3552" s="10">
        <v>0.0</v>
      </c>
    </row>
    <row r="3553">
      <c r="A3553" s="10">
        <v>0.03551</v>
      </c>
      <c r="B3553" s="10">
        <v>6.99972209E7</v>
      </c>
      <c r="C3553" s="10">
        <v>0.0</v>
      </c>
      <c r="D3553" s="10">
        <v>0.0</v>
      </c>
    </row>
    <row r="3554">
      <c r="A3554" s="10">
        <v>0.03552</v>
      </c>
      <c r="B3554" s="10">
        <v>6.99972246E7</v>
      </c>
      <c r="C3554" s="10">
        <v>0.0</v>
      </c>
      <c r="D3554" s="10">
        <v>0.0</v>
      </c>
    </row>
    <row r="3555">
      <c r="A3555" s="10">
        <v>0.03553</v>
      </c>
      <c r="B3555" s="10">
        <v>6.99972283E7</v>
      </c>
      <c r="C3555" s="10">
        <v>0.0</v>
      </c>
      <c r="D3555" s="10">
        <v>0.0</v>
      </c>
    </row>
    <row r="3556">
      <c r="A3556" s="10">
        <v>0.03554</v>
      </c>
      <c r="B3556" s="10">
        <v>6.9997232E7</v>
      </c>
      <c r="C3556" s="10">
        <v>0.0</v>
      </c>
      <c r="D3556" s="10">
        <v>0.0</v>
      </c>
    </row>
    <row r="3557">
      <c r="A3557" s="10">
        <v>0.03555</v>
      </c>
      <c r="B3557" s="10">
        <v>6.99972357E7</v>
      </c>
      <c r="C3557" s="10">
        <v>0.0</v>
      </c>
      <c r="D3557" s="10">
        <v>0.0</v>
      </c>
    </row>
    <row r="3558">
      <c r="A3558" s="10">
        <v>0.03556</v>
      </c>
      <c r="B3558" s="10">
        <v>6.99972394E7</v>
      </c>
      <c r="C3558" s="10">
        <v>0.0</v>
      </c>
      <c r="D3558" s="10">
        <v>0.0</v>
      </c>
    </row>
    <row r="3559">
      <c r="A3559" s="10">
        <v>0.03557</v>
      </c>
      <c r="B3559" s="10">
        <v>6.99972431E7</v>
      </c>
      <c r="C3559" s="10">
        <v>0.0</v>
      </c>
      <c r="D3559" s="10">
        <v>0.0</v>
      </c>
    </row>
    <row r="3560">
      <c r="A3560" s="10">
        <v>0.03558</v>
      </c>
      <c r="B3560" s="10">
        <v>6.99972468E7</v>
      </c>
      <c r="C3560" s="10">
        <v>0.0</v>
      </c>
      <c r="D3560" s="10">
        <v>0.0</v>
      </c>
    </row>
    <row r="3561">
      <c r="A3561" s="10">
        <v>0.03559</v>
      </c>
      <c r="B3561" s="10">
        <v>6.99972505E7</v>
      </c>
      <c r="C3561" s="10">
        <v>0.0</v>
      </c>
      <c r="D3561" s="10">
        <v>0.0</v>
      </c>
    </row>
    <row r="3562">
      <c r="A3562" s="10">
        <v>0.0356</v>
      </c>
      <c r="B3562" s="10">
        <v>6.99972542E7</v>
      </c>
      <c r="C3562" s="10">
        <v>0.0</v>
      </c>
      <c r="D3562" s="10">
        <v>0.0</v>
      </c>
    </row>
    <row r="3563">
      <c r="A3563" s="10">
        <v>0.03561</v>
      </c>
      <c r="B3563" s="10">
        <v>6.99972579E7</v>
      </c>
      <c r="C3563" s="10">
        <v>0.0</v>
      </c>
      <c r="D3563" s="10">
        <v>0.0</v>
      </c>
    </row>
    <row r="3564">
      <c r="A3564" s="10">
        <v>0.03562</v>
      </c>
      <c r="B3564" s="10">
        <v>6.99972616E7</v>
      </c>
      <c r="C3564" s="10">
        <v>0.0</v>
      </c>
      <c r="D3564" s="10">
        <v>0.0</v>
      </c>
    </row>
    <row r="3565">
      <c r="A3565" s="10">
        <v>0.03563</v>
      </c>
      <c r="B3565" s="10">
        <v>6.99972653E7</v>
      </c>
      <c r="C3565" s="10">
        <v>0.0</v>
      </c>
      <c r="D3565" s="10">
        <v>0.0</v>
      </c>
    </row>
    <row r="3566">
      <c r="A3566" s="10">
        <v>0.03564</v>
      </c>
      <c r="B3566" s="10">
        <v>6.9997269E7</v>
      </c>
      <c r="C3566" s="10">
        <v>0.0</v>
      </c>
      <c r="D3566" s="10">
        <v>0.0</v>
      </c>
    </row>
    <row r="3567">
      <c r="A3567" s="10">
        <v>0.03565</v>
      </c>
      <c r="B3567" s="10">
        <v>6.99972727E7</v>
      </c>
      <c r="C3567" s="10">
        <v>0.0</v>
      </c>
      <c r="D3567" s="10">
        <v>0.0</v>
      </c>
    </row>
    <row r="3568">
      <c r="A3568" s="10">
        <v>0.03566</v>
      </c>
      <c r="B3568" s="10">
        <v>6.99972764E7</v>
      </c>
      <c r="C3568" s="10">
        <v>0.0</v>
      </c>
      <c r="D3568" s="10">
        <v>0.0</v>
      </c>
    </row>
    <row r="3569">
      <c r="A3569" s="10">
        <v>0.03567</v>
      </c>
      <c r="B3569" s="10">
        <v>6.99972801E7</v>
      </c>
      <c r="C3569" s="10">
        <v>0.0</v>
      </c>
      <c r="D3569" s="10">
        <v>0.0</v>
      </c>
    </row>
    <row r="3570">
      <c r="A3570" s="10">
        <v>0.03568</v>
      </c>
      <c r="B3570" s="10">
        <v>6.99972838E7</v>
      </c>
      <c r="C3570" s="10">
        <v>0.0</v>
      </c>
      <c r="D3570" s="10">
        <v>0.0</v>
      </c>
    </row>
    <row r="3571">
      <c r="A3571" s="10">
        <v>0.03569</v>
      </c>
      <c r="B3571" s="10">
        <v>6.99972875E7</v>
      </c>
      <c r="C3571" s="10">
        <v>0.0</v>
      </c>
      <c r="D3571" s="10">
        <v>0.0</v>
      </c>
    </row>
    <row r="3572">
      <c r="A3572" s="10">
        <v>0.0357</v>
      </c>
      <c r="B3572" s="10">
        <v>6.99972912E7</v>
      </c>
      <c r="C3572" s="10">
        <v>0.0</v>
      </c>
      <c r="D3572" s="10">
        <v>0.0</v>
      </c>
    </row>
    <row r="3573">
      <c r="A3573" s="10">
        <v>0.03571</v>
      </c>
      <c r="B3573" s="10">
        <v>6.99972949E7</v>
      </c>
      <c r="C3573" s="10">
        <v>0.0</v>
      </c>
      <c r="D3573" s="10">
        <v>0.0</v>
      </c>
    </row>
    <row r="3574">
      <c r="A3574" s="10">
        <v>0.03572</v>
      </c>
      <c r="B3574" s="10">
        <v>6.99972986E7</v>
      </c>
      <c r="C3574" s="10">
        <v>0.0</v>
      </c>
      <c r="D3574" s="10">
        <v>0.0</v>
      </c>
    </row>
    <row r="3575">
      <c r="A3575" s="10">
        <v>0.03573</v>
      </c>
      <c r="B3575" s="10">
        <v>6.99973023E7</v>
      </c>
      <c r="C3575" s="10">
        <v>0.0</v>
      </c>
      <c r="D3575" s="10">
        <v>0.0</v>
      </c>
    </row>
    <row r="3576">
      <c r="A3576" s="10">
        <v>0.03574</v>
      </c>
      <c r="B3576" s="10">
        <v>6.9997306E7</v>
      </c>
      <c r="C3576" s="10">
        <v>0.0</v>
      </c>
      <c r="D3576" s="10">
        <v>0.0</v>
      </c>
    </row>
    <row r="3577">
      <c r="A3577" s="10">
        <v>0.03575</v>
      </c>
      <c r="B3577" s="10">
        <v>6.99973097E7</v>
      </c>
      <c r="C3577" s="10">
        <v>0.0</v>
      </c>
      <c r="D3577" s="10">
        <v>0.0</v>
      </c>
    </row>
    <row r="3578">
      <c r="A3578" s="10">
        <v>0.03576</v>
      </c>
      <c r="B3578" s="10">
        <v>6.99973134E7</v>
      </c>
      <c r="C3578" s="10">
        <v>0.0</v>
      </c>
      <c r="D3578" s="10">
        <v>0.0</v>
      </c>
    </row>
    <row r="3579">
      <c r="A3579" s="10">
        <v>0.03577</v>
      </c>
      <c r="B3579" s="10">
        <v>6.99973171E7</v>
      </c>
      <c r="C3579" s="10">
        <v>0.0</v>
      </c>
      <c r="D3579" s="10">
        <v>0.0</v>
      </c>
    </row>
    <row r="3580">
      <c r="A3580" s="10">
        <v>0.03578</v>
      </c>
      <c r="B3580" s="10">
        <v>6.99973208E7</v>
      </c>
      <c r="C3580" s="10">
        <v>0.0</v>
      </c>
      <c r="D3580" s="10">
        <v>0.0</v>
      </c>
    </row>
    <row r="3581">
      <c r="A3581" s="10">
        <v>0.03579</v>
      </c>
      <c r="B3581" s="10">
        <v>6.99973245E7</v>
      </c>
      <c r="C3581" s="10">
        <v>0.0</v>
      </c>
      <c r="D3581" s="10">
        <v>0.0</v>
      </c>
    </row>
    <row r="3582">
      <c r="A3582" s="10">
        <v>0.0358</v>
      </c>
      <c r="B3582" s="10">
        <v>6.99973282E7</v>
      </c>
      <c r="C3582" s="10">
        <v>0.0</v>
      </c>
      <c r="D3582" s="10">
        <v>0.0</v>
      </c>
    </row>
    <row r="3583">
      <c r="A3583" s="10">
        <v>0.03581</v>
      </c>
      <c r="B3583" s="10">
        <v>6.99973319E7</v>
      </c>
      <c r="C3583" s="10">
        <v>0.0</v>
      </c>
      <c r="D3583" s="10">
        <v>0.0</v>
      </c>
    </row>
    <row r="3584">
      <c r="A3584" s="10">
        <v>0.03582</v>
      </c>
      <c r="B3584" s="10">
        <v>6.99973356E7</v>
      </c>
      <c r="C3584" s="10">
        <v>0.0</v>
      </c>
      <c r="D3584" s="10">
        <v>0.0</v>
      </c>
    </row>
    <row r="3585">
      <c r="A3585" s="10">
        <v>0.03583</v>
      </c>
      <c r="B3585" s="10">
        <v>6.99973393E7</v>
      </c>
      <c r="C3585" s="10">
        <v>0.0</v>
      </c>
      <c r="D3585" s="10">
        <v>0.0</v>
      </c>
    </row>
    <row r="3586">
      <c r="A3586" s="10">
        <v>0.03584</v>
      </c>
      <c r="B3586" s="10">
        <v>6.9997343E7</v>
      </c>
      <c r="C3586" s="10">
        <v>0.0</v>
      </c>
      <c r="D3586" s="10">
        <v>0.0</v>
      </c>
    </row>
    <row r="3587">
      <c r="A3587" s="10">
        <v>0.03585</v>
      </c>
      <c r="B3587" s="10">
        <v>6.99973467E7</v>
      </c>
      <c r="C3587" s="10">
        <v>0.0</v>
      </c>
      <c r="D3587" s="10">
        <v>0.0</v>
      </c>
    </row>
    <row r="3588">
      <c r="A3588" s="10">
        <v>0.03586</v>
      </c>
      <c r="B3588" s="10">
        <v>6.99973504E7</v>
      </c>
      <c r="C3588" s="10">
        <v>0.0</v>
      </c>
      <c r="D3588" s="10">
        <v>0.0</v>
      </c>
    </row>
    <row r="3589">
      <c r="A3589" s="10">
        <v>0.03587</v>
      </c>
      <c r="B3589" s="10">
        <v>6.99973541E7</v>
      </c>
      <c r="C3589" s="10">
        <v>0.0</v>
      </c>
      <c r="D3589" s="10">
        <v>0.0</v>
      </c>
    </row>
    <row r="3590">
      <c r="A3590" s="10">
        <v>0.03588</v>
      </c>
      <c r="B3590" s="10">
        <v>6.99973578E7</v>
      </c>
      <c r="C3590" s="10">
        <v>0.0</v>
      </c>
      <c r="D3590" s="10">
        <v>0.0</v>
      </c>
    </row>
    <row r="3591">
      <c r="A3591" s="10">
        <v>0.03589</v>
      </c>
      <c r="B3591" s="10">
        <v>6.99973615E7</v>
      </c>
      <c r="C3591" s="10">
        <v>0.0</v>
      </c>
      <c r="D3591" s="10">
        <v>0.0</v>
      </c>
    </row>
    <row r="3592">
      <c r="A3592" s="10">
        <v>0.0359</v>
      </c>
      <c r="B3592" s="10">
        <v>6.99973652E7</v>
      </c>
      <c r="C3592" s="10">
        <v>0.0</v>
      </c>
      <c r="D3592" s="10">
        <v>0.0</v>
      </c>
    </row>
    <row r="3593">
      <c r="A3593" s="10">
        <v>0.03591</v>
      </c>
      <c r="B3593" s="10">
        <v>6.99973689E7</v>
      </c>
      <c r="C3593" s="10">
        <v>0.0</v>
      </c>
      <c r="D3593" s="10">
        <v>0.0</v>
      </c>
    </row>
    <row r="3594">
      <c r="A3594" s="10">
        <v>0.03592</v>
      </c>
      <c r="B3594" s="10">
        <v>6.99973726E7</v>
      </c>
      <c r="C3594" s="10">
        <v>0.0</v>
      </c>
      <c r="D3594" s="10">
        <v>0.0</v>
      </c>
    </row>
    <row r="3595">
      <c r="A3595" s="10">
        <v>0.03593</v>
      </c>
      <c r="B3595" s="10">
        <v>6.99973763E7</v>
      </c>
      <c r="C3595" s="10">
        <v>0.0</v>
      </c>
      <c r="D3595" s="10">
        <v>0.0</v>
      </c>
    </row>
    <row r="3596">
      <c r="A3596" s="10">
        <v>0.03594</v>
      </c>
      <c r="B3596" s="10">
        <v>6.999738E7</v>
      </c>
      <c r="C3596" s="10">
        <v>0.0</v>
      </c>
      <c r="D3596" s="10">
        <v>0.0</v>
      </c>
    </row>
    <row r="3597">
      <c r="A3597" s="10">
        <v>0.03595</v>
      </c>
      <c r="B3597" s="10">
        <v>6.99973837E7</v>
      </c>
      <c r="C3597" s="10">
        <v>0.0</v>
      </c>
      <c r="D3597" s="10">
        <v>0.0</v>
      </c>
    </row>
    <row r="3598">
      <c r="A3598" s="10">
        <v>0.03596</v>
      </c>
      <c r="B3598" s="10">
        <v>6.99973874E7</v>
      </c>
      <c r="C3598" s="10">
        <v>0.0</v>
      </c>
      <c r="D3598" s="10">
        <v>0.0</v>
      </c>
    </row>
    <row r="3599">
      <c r="A3599" s="10">
        <v>0.03597</v>
      </c>
      <c r="B3599" s="10">
        <v>6.99973911E7</v>
      </c>
      <c r="C3599" s="10">
        <v>0.0</v>
      </c>
      <c r="D3599" s="10">
        <v>0.0</v>
      </c>
    </row>
    <row r="3600">
      <c r="A3600" s="10">
        <v>0.03598</v>
      </c>
      <c r="B3600" s="10">
        <v>6.99973948E7</v>
      </c>
      <c r="C3600" s="10">
        <v>0.0</v>
      </c>
      <c r="D3600" s="10">
        <v>0.0</v>
      </c>
    </row>
    <row r="3601">
      <c r="A3601" s="10">
        <v>0.03599</v>
      </c>
      <c r="B3601" s="10">
        <v>6.99973985E7</v>
      </c>
      <c r="C3601" s="10">
        <v>0.0</v>
      </c>
      <c r="D3601" s="10">
        <v>0.0</v>
      </c>
    </row>
    <row r="3602">
      <c r="A3602" s="10">
        <v>0.036</v>
      </c>
      <c r="B3602" s="10">
        <v>6.99974022E7</v>
      </c>
      <c r="C3602" s="10">
        <v>0.0</v>
      </c>
      <c r="D3602" s="10">
        <v>0.0</v>
      </c>
    </row>
    <row r="3603">
      <c r="A3603" s="10">
        <v>0.03601</v>
      </c>
      <c r="B3603" s="10">
        <v>6.99974059E7</v>
      </c>
      <c r="C3603" s="10">
        <v>0.0</v>
      </c>
      <c r="D3603" s="10">
        <v>0.0</v>
      </c>
    </row>
    <row r="3604">
      <c r="A3604" s="10">
        <v>0.03602</v>
      </c>
      <c r="B3604" s="10">
        <v>6.99974096E7</v>
      </c>
      <c r="C3604" s="10">
        <v>0.0</v>
      </c>
      <c r="D3604" s="10">
        <v>0.0</v>
      </c>
    </row>
    <row r="3605">
      <c r="A3605" s="10">
        <v>0.03603</v>
      </c>
      <c r="B3605" s="10">
        <v>6.99974133E7</v>
      </c>
      <c r="C3605" s="10">
        <v>0.0</v>
      </c>
      <c r="D3605" s="10">
        <v>0.0</v>
      </c>
    </row>
    <row r="3606">
      <c r="A3606" s="10">
        <v>0.03604</v>
      </c>
      <c r="B3606" s="10">
        <v>6.9997417E7</v>
      </c>
      <c r="C3606" s="10">
        <v>0.0</v>
      </c>
      <c r="D3606" s="10">
        <v>0.0</v>
      </c>
    </row>
    <row r="3607">
      <c r="A3607" s="10">
        <v>0.03605</v>
      </c>
      <c r="B3607" s="10">
        <v>6.99974207E7</v>
      </c>
      <c r="C3607" s="10">
        <v>0.0</v>
      </c>
      <c r="D3607" s="10">
        <v>0.0</v>
      </c>
    </row>
    <row r="3608">
      <c r="A3608" s="10">
        <v>0.03606</v>
      </c>
      <c r="B3608" s="10">
        <v>6.99974244E7</v>
      </c>
      <c r="C3608" s="10">
        <v>0.0</v>
      </c>
      <c r="D3608" s="10">
        <v>0.0</v>
      </c>
    </row>
    <row r="3609">
      <c r="A3609" s="10">
        <v>0.03607</v>
      </c>
      <c r="B3609" s="10">
        <v>6.99974281E7</v>
      </c>
      <c r="C3609" s="10">
        <v>0.0</v>
      </c>
      <c r="D3609" s="10">
        <v>0.0</v>
      </c>
    </row>
    <row r="3610">
      <c r="A3610" s="10">
        <v>0.03608</v>
      </c>
      <c r="B3610" s="10">
        <v>6.99974318E7</v>
      </c>
      <c r="C3610" s="10">
        <v>0.0</v>
      </c>
      <c r="D3610" s="10">
        <v>0.0</v>
      </c>
    </row>
    <row r="3611">
      <c r="A3611" s="10">
        <v>0.03609</v>
      </c>
      <c r="B3611" s="10">
        <v>6.99974355E7</v>
      </c>
      <c r="C3611" s="10">
        <v>0.0</v>
      </c>
      <c r="D3611" s="10">
        <v>0.0</v>
      </c>
    </row>
    <row r="3612">
      <c r="A3612" s="10">
        <v>0.0361</v>
      </c>
      <c r="B3612" s="10">
        <v>6.99974392E7</v>
      </c>
      <c r="C3612" s="10">
        <v>0.0</v>
      </c>
      <c r="D3612" s="10">
        <v>0.0</v>
      </c>
    </row>
    <row r="3613">
      <c r="A3613" s="10">
        <v>0.03611</v>
      </c>
      <c r="B3613" s="10">
        <v>6.99974429E7</v>
      </c>
      <c r="C3613" s="10">
        <v>0.0</v>
      </c>
      <c r="D3613" s="10">
        <v>0.0</v>
      </c>
    </row>
    <row r="3614">
      <c r="A3614" s="10">
        <v>0.03612</v>
      </c>
      <c r="B3614" s="10">
        <v>6.99974466E7</v>
      </c>
      <c r="C3614" s="10">
        <v>0.0</v>
      </c>
      <c r="D3614" s="10">
        <v>0.0</v>
      </c>
    </row>
    <row r="3615">
      <c r="A3615" s="10">
        <v>0.03613</v>
      </c>
      <c r="B3615" s="10">
        <v>6.99974503E7</v>
      </c>
      <c r="C3615" s="10">
        <v>0.0</v>
      </c>
      <c r="D3615" s="10">
        <v>0.0</v>
      </c>
    </row>
    <row r="3616">
      <c r="A3616" s="10">
        <v>0.03614</v>
      </c>
      <c r="B3616" s="10">
        <v>6.9997454E7</v>
      </c>
      <c r="C3616" s="10">
        <v>0.0</v>
      </c>
      <c r="D3616" s="10">
        <v>0.0</v>
      </c>
    </row>
    <row r="3617">
      <c r="A3617" s="10">
        <v>0.03615</v>
      </c>
      <c r="B3617" s="10">
        <v>6.99974577E7</v>
      </c>
      <c r="C3617" s="10">
        <v>0.0</v>
      </c>
      <c r="D3617" s="10">
        <v>0.0</v>
      </c>
    </row>
    <row r="3618">
      <c r="A3618" s="10">
        <v>0.03616</v>
      </c>
      <c r="B3618" s="10">
        <v>6.99974614E7</v>
      </c>
      <c r="C3618" s="10">
        <v>0.0</v>
      </c>
      <c r="D3618" s="10">
        <v>0.0</v>
      </c>
    </row>
    <row r="3619">
      <c r="A3619" s="10">
        <v>0.03617</v>
      </c>
      <c r="B3619" s="10">
        <v>6.99974651E7</v>
      </c>
      <c r="C3619" s="10">
        <v>0.0</v>
      </c>
      <c r="D3619" s="10">
        <v>0.0</v>
      </c>
    </row>
    <row r="3620">
      <c r="A3620" s="10">
        <v>0.03618</v>
      </c>
      <c r="B3620" s="10">
        <v>6.99974688E7</v>
      </c>
      <c r="C3620" s="10">
        <v>0.0</v>
      </c>
      <c r="D3620" s="10">
        <v>0.0</v>
      </c>
    </row>
    <row r="3621">
      <c r="A3621" s="10">
        <v>0.03619</v>
      </c>
      <c r="B3621" s="10">
        <v>6.99974725E7</v>
      </c>
      <c r="C3621" s="10">
        <v>0.0</v>
      </c>
      <c r="D3621" s="10">
        <v>0.0</v>
      </c>
    </row>
    <row r="3622">
      <c r="A3622" s="10">
        <v>0.0362</v>
      </c>
      <c r="B3622" s="10">
        <v>6.99974762E7</v>
      </c>
      <c r="C3622" s="10">
        <v>0.0</v>
      </c>
      <c r="D3622" s="10">
        <v>0.0</v>
      </c>
    </row>
    <row r="3623">
      <c r="A3623" s="10">
        <v>0.03621</v>
      </c>
      <c r="B3623" s="10">
        <v>6.99974799E7</v>
      </c>
      <c r="C3623" s="10">
        <v>0.0</v>
      </c>
      <c r="D3623" s="10">
        <v>0.0</v>
      </c>
    </row>
    <row r="3624">
      <c r="A3624" s="10">
        <v>0.03622</v>
      </c>
      <c r="B3624" s="10">
        <v>6.99974836E7</v>
      </c>
      <c r="C3624" s="10">
        <v>0.0</v>
      </c>
      <c r="D3624" s="10">
        <v>0.0</v>
      </c>
    </row>
    <row r="3625">
      <c r="A3625" s="10">
        <v>0.03623</v>
      </c>
      <c r="B3625" s="10">
        <v>6.99974873E7</v>
      </c>
      <c r="C3625" s="10">
        <v>0.0</v>
      </c>
      <c r="D3625" s="10">
        <v>0.0</v>
      </c>
    </row>
    <row r="3626">
      <c r="A3626" s="10">
        <v>0.03624</v>
      </c>
      <c r="B3626" s="10">
        <v>6.9997491E7</v>
      </c>
      <c r="C3626" s="10">
        <v>0.0</v>
      </c>
      <c r="D3626" s="10">
        <v>0.0</v>
      </c>
    </row>
    <row r="3627">
      <c r="A3627" s="10">
        <v>0.03625</v>
      </c>
      <c r="B3627" s="10">
        <v>6.99974947E7</v>
      </c>
      <c r="C3627" s="10">
        <v>0.0</v>
      </c>
      <c r="D3627" s="10">
        <v>0.0</v>
      </c>
    </row>
    <row r="3628">
      <c r="A3628" s="10">
        <v>0.03626</v>
      </c>
      <c r="B3628" s="10">
        <v>6.99974984E7</v>
      </c>
      <c r="C3628" s="10">
        <v>0.0</v>
      </c>
      <c r="D3628" s="10">
        <v>0.0</v>
      </c>
    </row>
    <row r="3629">
      <c r="A3629" s="10">
        <v>0.03627</v>
      </c>
      <c r="B3629" s="10">
        <v>6.99975021E7</v>
      </c>
      <c r="C3629" s="10">
        <v>0.0</v>
      </c>
      <c r="D3629" s="10">
        <v>0.0</v>
      </c>
    </row>
    <row r="3630">
      <c r="A3630" s="10">
        <v>0.03628</v>
      </c>
      <c r="B3630" s="10">
        <v>6.99975058E7</v>
      </c>
      <c r="C3630" s="10">
        <v>0.0</v>
      </c>
      <c r="D3630" s="10">
        <v>0.0</v>
      </c>
    </row>
    <row r="3631">
      <c r="A3631" s="10">
        <v>0.03629</v>
      </c>
      <c r="B3631" s="10">
        <v>6.99975095E7</v>
      </c>
      <c r="C3631" s="10">
        <v>0.0</v>
      </c>
      <c r="D3631" s="10">
        <v>0.0</v>
      </c>
    </row>
    <row r="3632">
      <c r="A3632" s="10">
        <v>0.0363</v>
      </c>
      <c r="B3632" s="10">
        <v>6.99975132E7</v>
      </c>
      <c r="C3632" s="10">
        <v>0.0</v>
      </c>
      <c r="D3632" s="10">
        <v>0.0</v>
      </c>
    </row>
    <row r="3633">
      <c r="A3633" s="10">
        <v>0.03631</v>
      </c>
      <c r="B3633" s="10">
        <v>6.99975169E7</v>
      </c>
      <c r="C3633" s="10">
        <v>0.0</v>
      </c>
      <c r="D3633" s="10">
        <v>0.0</v>
      </c>
    </row>
    <row r="3634">
      <c r="A3634" s="10">
        <v>0.03632</v>
      </c>
      <c r="B3634" s="10">
        <v>6.99975206E7</v>
      </c>
      <c r="C3634" s="10">
        <v>0.0</v>
      </c>
      <c r="D3634" s="10">
        <v>0.0</v>
      </c>
    </row>
    <row r="3635">
      <c r="A3635" s="10">
        <v>0.03633</v>
      </c>
      <c r="B3635" s="10">
        <v>6.99975243E7</v>
      </c>
      <c r="C3635" s="10">
        <v>0.0</v>
      </c>
      <c r="D3635" s="10">
        <v>0.0</v>
      </c>
    </row>
    <row r="3636">
      <c r="A3636" s="10">
        <v>0.03634</v>
      </c>
      <c r="B3636" s="10">
        <v>6.9997528E7</v>
      </c>
      <c r="C3636" s="10">
        <v>0.0</v>
      </c>
      <c r="D3636" s="10">
        <v>0.0</v>
      </c>
    </row>
    <row r="3637">
      <c r="A3637" s="10">
        <v>0.03635</v>
      </c>
      <c r="B3637" s="10">
        <v>6.99975317E7</v>
      </c>
      <c r="C3637" s="10">
        <v>0.0</v>
      </c>
      <c r="D3637" s="10">
        <v>0.0</v>
      </c>
    </row>
    <row r="3638">
      <c r="A3638" s="10">
        <v>0.03636</v>
      </c>
      <c r="B3638" s="10">
        <v>6.99975354E7</v>
      </c>
      <c r="C3638" s="10">
        <v>0.0</v>
      </c>
      <c r="D3638" s="10">
        <v>0.0</v>
      </c>
    </row>
    <row r="3639">
      <c r="A3639" s="10">
        <v>0.03637</v>
      </c>
      <c r="B3639" s="10">
        <v>6.99975391E7</v>
      </c>
      <c r="C3639" s="10">
        <v>0.0</v>
      </c>
      <c r="D3639" s="10">
        <v>0.0</v>
      </c>
    </row>
    <row r="3640">
      <c r="A3640" s="10">
        <v>0.03638</v>
      </c>
      <c r="B3640" s="10">
        <v>6.99975428E7</v>
      </c>
      <c r="C3640" s="10">
        <v>0.0</v>
      </c>
      <c r="D3640" s="10">
        <v>0.0</v>
      </c>
    </row>
    <row r="3641">
      <c r="A3641" s="10">
        <v>0.03639</v>
      </c>
      <c r="B3641" s="10">
        <v>6.99975465E7</v>
      </c>
      <c r="C3641" s="10">
        <v>0.0</v>
      </c>
      <c r="D3641" s="10">
        <v>0.0</v>
      </c>
    </row>
    <row r="3642">
      <c r="A3642" s="10">
        <v>0.0364</v>
      </c>
      <c r="B3642" s="10">
        <v>6.99975502E7</v>
      </c>
      <c r="C3642" s="10">
        <v>0.0</v>
      </c>
      <c r="D3642" s="10">
        <v>0.0</v>
      </c>
    </row>
    <row r="3643">
      <c r="A3643" s="10">
        <v>0.03641</v>
      </c>
      <c r="B3643" s="10">
        <v>6.99975539E7</v>
      </c>
      <c r="C3643" s="10">
        <v>0.0</v>
      </c>
      <c r="D3643" s="10">
        <v>0.0</v>
      </c>
    </row>
    <row r="3644">
      <c r="A3644" s="10">
        <v>0.03642</v>
      </c>
      <c r="B3644" s="10">
        <v>6.99975576E7</v>
      </c>
      <c r="C3644" s="10">
        <v>0.0</v>
      </c>
      <c r="D3644" s="10">
        <v>0.0</v>
      </c>
    </row>
    <row r="3645">
      <c r="A3645" s="10">
        <v>0.03643</v>
      </c>
      <c r="B3645" s="10">
        <v>6.99975613E7</v>
      </c>
      <c r="C3645" s="10">
        <v>0.0</v>
      </c>
      <c r="D3645" s="10">
        <v>0.0</v>
      </c>
    </row>
    <row r="3646">
      <c r="A3646" s="10">
        <v>0.03644</v>
      </c>
      <c r="B3646" s="10">
        <v>6.9997565E7</v>
      </c>
      <c r="C3646" s="10">
        <v>0.0</v>
      </c>
      <c r="D3646" s="10">
        <v>0.0</v>
      </c>
    </row>
    <row r="3647">
      <c r="A3647" s="10">
        <v>0.03645</v>
      </c>
      <c r="B3647" s="10">
        <v>6.99975687E7</v>
      </c>
      <c r="C3647" s="10">
        <v>0.0</v>
      </c>
      <c r="D3647" s="10">
        <v>0.0</v>
      </c>
    </row>
    <row r="3648">
      <c r="A3648" s="10">
        <v>0.03646</v>
      </c>
      <c r="B3648" s="10">
        <v>6.99975724E7</v>
      </c>
      <c r="C3648" s="10">
        <v>0.0</v>
      </c>
      <c r="D3648" s="10">
        <v>0.0</v>
      </c>
    </row>
    <row r="3649">
      <c r="A3649" s="10">
        <v>0.03647</v>
      </c>
      <c r="B3649" s="10">
        <v>6.99975761E7</v>
      </c>
      <c r="C3649" s="10">
        <v>0.0</v>
      </c>
      <c r="D3649" s="10">
        <v>0.0</v>
      </c>
    </row>
    <row r="3650">
      <c r="A3650" s="10">
        <v>0.03648</v>
      </c>
      <c r="B3650" s="10">
        <v>6.99975798E7</v>
      </c>
      <c r="C3650" s="10">
        <v>0.0</v>
      </c>
      <c r="D3650" s="10">
        <v>0.0</v>
      </c>
    </row>
    <row r="3651">
      <c r="A3651" s="10">
        <v>0.03649</v>
      </c>
      <c r="B3651" s="10">
        <v>6.99975835E7</v>
      </c>
      <c r="C3651" s="10">
        <v>0.0</v>
      </c>
      <c r="D3651" s="10">
        <v>0.0</v>
      </c>
    </row>
    <row r="3652">
      <c r="A3652" s="10">
        <v>0.0365</v>
      </c>
      <c r="B3652" s="10">
        <v>6.99975872E7</v>
      </c>
      <c r="C3652" s="10">
        <v>0.0</v>
      </c>
      <c r="D3652" s="10">
        <v>0.0</v>
      </c>
    </row>
    <row r="3653">
      <c r="A3653" s="10">
        <v>0.03651</v>
      </c>
      <c r="B3653" s="10">
        <v>6.99975909E7</v>
      </c>
      <c r="C3653" s="10">
        <v>0.0</v>
      </c>
      <c r="D3653" s="10">
        <v>0.0</v>
      </c>
    </row>
    <row r="3654">
      <c r="A3654" s="10">
        <v>0.03652</v>
      </c>
      <c r="B3654" s="10">
        <v>6.99975946E7</v>
      </c>
      <c r="C3654" s="10">
        <v>0.0</v>
      </c>
      <c r="D3654" s="10">
        <v>0.0</v>
      </c>
    </row>
    <row r="3655">
      <c r="A3655" s="10">
        <v>0.03653</v>
      </c>
      <c r="B3655" s="10">
        <v>6.99975983E7</v>
      </c>
      <c r="C3655" s="10">
        <v>0.0</v>
      </c>
      <c r="D3655" s="10">
        <v>0.0</v>
      </c>
    </row>
    <row r="3656">
      <c r="A3656" s="10">
        <v>0.03654</v>
      </c>
      <c r="B3656" s="10">
        <v>6.9997602E7</v>
      </c>
      <c r="C3656" s="10">
        <v>0.0</v>
      </c>
      <c r="D3656" s="10">
        <v>0.0</v>
      </c>
    </row>
    <row r="3657">
      <c r="A3657" s="10">
        <v>0.03655</v>
      </c>
      <c r="B3657" s="10">
        <v>6.99976057E7</v>
      </c>
      <c r="C3657" s="10">
        <v>0.0</v>
      </c>
      <c r="D3657" s="10">
        <v>0.0</v>
      </c>
    </row>
    <row r="3658">
      <c r="A3658" s="10">
        <v>0.03656</v>
      </c>
      <c r="B3658" s="10">
        <v>6.99976094E7</v>
      </c>
      <c r="C3658" s="10">
        <v>0.0</v>
      </c>
      <c r="D3658" s="10">
        <v>0.0</v>
      </c>
    </row>
    <row r="3659">
      <c r="A3659" s="10">
        <v>0.03657</v>
      </c>
      <c r="B3659" s="10">
        <v>6.99976131E7</v>
      </c>
      <c r="C3659" s="10">
        <v>0.0</v>
      </c>
      <c r="D3659" s="10">
        <v>0.0</v>
      </c>
    </row>
    <row r="3660">
      <c r="A3660" s="10">
        <v>0.03658</v>
      </c>
      <c r="B3660" s="10">
        <v>6.99976168E7</v>
      </c>
      <c r="C3660" s="10">
        <v>0.0</v>
      </c>
      <c r="D3660" s="10">
        <v>0.0</v>
      </c>
    </row>
    <row r="3661">
      <c r="A3661" s="10">
        <v>0.03659</v>
      </c>
      <c r="B3661" s="10">
        <v>6.99976205E7</v>
      </c>
      <c r="C3661" s="10">
        <v>0.0</v>
      </c>
      <c r="D3661" s="10">
        <v>0.0</v>
      </c>
    </row>
    <row r="3662">
      <c r="A3662" s="10">
        <v>0.0366</v>
      </c>
      <c r="B3662" s="10">
        <v>6.99976242E7</v>
      </c>
      <c r="C3662" s="10">
        <v>0.0</v>
      </c>
      <c r="D3662" s="10">
        <v>0.0</v>
      </c>
    </row>
    <row r="3663">
      <c r="A3663" s="10">
        <v>0.03661</v>
      </c>
      <c r="B3663" s="10">
        <v>6.99976279E7</v>
      </c>
      <c r="C3663" s="10">
        <v>0.0</v>
      </c>
      <c r="D3663" s="10">
        <v>0.0</v>
      </c>
    </row>
    <row r="3664">
      <c r="A3664" s="10">
        <v>0.03662</v>
      </c>
      <c r="B3664" s="10">
        <v>6.99976316E7</v>
      </c>
      <c r="C3664" s="10">
        <v>0.0</v>
      </c>
      <c r="D3664" s="10">
        <v>0.0</v>
      </c>
    </row>
    <row r="3665">
      <c r="A3665" s="10">
        <v>0.03663</v>
      </c>
      <c r="B3665" s="10">
        <v>6.99976353E7</v>
      </c>
      <c r="C3665" s="10">
        <v>0.0</v>
      </c>
      <c r="D3665" s="10">
        <v>0.0</v>
      </c>
    </row>
    <row r="3666">
      <c r="A3666" s="10">
        <v>0.03664</v>
      </c>
      <c r="B3666" s="10">
        <v>6.9997639E7</v>
      </c>
      <c r="C3666" s="10">
        <v>0.0</v>
      </c>
      <c r="D3666" s="10">
        <v>0.0</v>
      </c>
    </row>
    <row r="3667">
      <c r="A3667" s="10">
        <v>0.03665</v>
      </c>
      <c r="B3667" s="10">
        <v>6.99976427E7</v>
      </c>
      <c r="C3667" s="10">
        <v>0.0</v>
      </c>
      <c r="D3667" s="10">
        <v>0.0</v>
      </c>
    </row>
    <row r="3668">
      <c r="A3668" s="10">
        <v>0.03666</v>
      </c>
      <c r="B3668" s="10">
        <v>6.99976464E7</v>
      </c>
      <c r="C3668" s="10">
        <v>0.0</v>
      </c>
      <c r="D3668" s="10">
        <v>0.0</v>
      </c>
    </row>
    <row r="3669">
      <c r="A3669" s="10">
        <v>0.03667</v>
      </c>
      <c r="B3669" s="10">
        <v>6.99976501E7</v>
      </c>
      <c r="C3669" s="10">
        <v>0.0</v>
      </c>
      <c r="D3669" s="10">
        <v>0.0</v>
      </c>
    </row>
    <row r="3670">
      <c r="A3670" s="10">
        <v>0.03668</v>
      </c>
      <c r="B3670" s="10">
        <v>6.99976538E7</v>
      </c>
      <c r="C3670" s="10">
        <v>0.0</v>
      </c>
      <c r="D3670" s="10">
        <v>0.0</v>
      </c>
    </row>
    <row r="3671">
      <c r="A3671" s="10">
        <v>0.03669</v>
      </c>
      <c r="B3671" s="10">
        <v>6.99976575E7</v>
      </c>
      <c r="C3671" s="10">
        <v>0.0</v>
      </c>
      <c r="D3671" s="10">
        <v>0.0</v>
      </c>
    </row>
    <row r="3672">
      <c r="A3672" s="10">
        <v>0.0367</v>
      </c>
      <c r="B3672" s="10">
        <v>6.99976612E7</v>
      </c>
      <c r="C3672" s="10">
        <v>0.0</v>
      </c>
      <c r="D3672" s="10">
        <v>0.0</v>
      </c>
    </row>
    <row r="3673">
      <c r="A3673" s="10">
        <v>0.03671</v>
      </c>
      <c r="B3673" s="10">
        <v>6.99976649E7</v>
      </c>
      <c r="C3673" s="10">
        <v>0.0</v>
      </c>
      <c r="D3673" s="10">
        <v>0.0</v>
      </c>
    </row>
    <row r="3674">
      <c r="A3674" s="10">
        <v>0.03672</v>
      </c>
      <c r="B3674" s="10">
        <v>6.99976686E7</v>
      </c>
      <c r="C3674" s="10">
        <v>0.0</v>
      </c>
      <c r="D3674" s="10">
        <v>0.0</v>
      </c>
    </row>
    <row r="3675">
      <c r="A3675" s="10">
        <v>0.03673</v>
      </c>
      <c r="B3675" s="10">
        <v>6.99976723E7</v>
      </c>
      <c r="C3675" s="10">
        <v>0.0</v>
      </c>
      <c r="D3675" s="10">
        <v>0.0</v>
      </c>
    </row>
    <row r="3676">
      <c r="A3676" s="10">
        <v>0.03674</v>
      </c>
      <c r="B3676" s="10">
        <v>6.9997676E7</v>
      </c>
      <c r="C3676" s="10">
        <v>0.0</v>
      </c>
      <c r="D3676" s="10">
        <v>0.0</v>
      </c>
    </row>
    <row r="3677">
      <c r="A3677" s="10">
        <v>0.03675</v>
      </c>
      <c r="B3677" s="10">
        <v>6.99976797E7</v>
      </c>
      <c r="C3677" s="10">
        <v>0.0</v>
      </c>
      <c r="D3677" s="10">
        <v>0.0</v>
      </c>
    </row>
    <row r="3678">
      <c r="A3678" s="10">
        <v>0.03676</v>
      </c>
      <c r="B3678" s="10">
        <v>6.99976834E7</v>
      </c>
      <c r="C3678" s="10">
        <v>0.0</v>
      </c>
      <c r="D3678" s="10">
        <v>0.0</v>
      </c>
    </row>
    <row r="3679">
      <c r="A3679" s="10">
        <v>0.03677</v>
      </c>
      <c r="B3679" s="10">
        <v>6.99976872E7</v>
      </c>
      <c r="C3679" s="10">
        <v>0.0</v>
      </c>
      <c r="D3679" s="10">
        <v>0.0</v>
      </c>
    </row>
    <row r="3680">
      <c r="A3680" s="10">
        <v>0.03678</v>
      </c>
      <c r="B3680" s="10">
        <v>6.99976909E7</v>
      </c>
      <c r="C3680" s="10">
        <v>0.0</v>
      </c>
      <c r="D3680" s="10">
        <v>0.0</v>
      </c>
    </row>
    <row r="3681">
      <c r="A3681" s="10">
        <v>0.03679</v>
      </c>
      <c r="B3681" s="10">
        <v>6.99976946E7</v>
      </c>
      <c r="C3681" s="10">
        <v>0.0</v>
      </c>
      <c r="D3681" s="10">
        <v>0.0</v>
      </c>
    </row>
    <row r="3682">
      <c r="A3682" s="10">
        <v>0.0368</v>
      </c>
      <c r="B3682" s="10">
        <v>6.99976983E7</v>
      </c>
      <c r="C3682" s="10">
        <v>0.0</v>
      </c>
      <c r="D3682" s="10">
        <v>0.0</v>
      </c>
    </row>
    <row r="3683">
      <c r="A3683" s="10">
        <v>0.03681</v>
      </c>
      <c r="B3683" s="10">
        <v>6.9997702E7</v>
      </c>
      <c r="C3683" s="10">
        <v>0.0</v>
      </c>
      <c r="D3683" s="10">
        <v>0.0</v>
      </c>
    </row>
    <row r="3684">
      <c r="A3684" s="10">
        <v>0.03682</v>
      </c>
      <c r="B3684" s="10">
        <v>6.99977057E7</v>
      </c>
      <c r="C3684" s="10">
        <v>0.0</v>
      </c>
      <c r="D3684" s="10">
        <v>0.0</v>
      </c>
    </row>
    <row r="3685">
      <c r="A3685" s="10">
        <v>0.03683</v>
      </c>
      <c r="B3685" s="10">
        <v>6.99977094E7</v>
      </c>
      <c r="C3685" s="10">
        <v>0.0</v>
      </c>
      <c r="D3685" s="10">
        <v>0.0</v>
      </c>
    </row>
    <row r="3686">
      <c r="A3686" s="10">
        <v>0.03684</v>
      </c>
      <c r="B3686" s="10">
        <v>6.99977131E7</v>
      </c>
      <c r="C3686" s="10">
        <v>0.0</v>
      </c>
      <c r="D3686" s="10">
        <v>0.0</v>
      </c>
    </row>
    <row r="3687">
      <c r="A3687" s="10">
        <v>0.03685</v>
      </c>
      <c r="B3687" s="10">
        <v>6.99977168E7</v>
      </c>
      <c r="C3687" s="10">
        <v>0.0</v>
      </c>
      <c r="D3687" s="10">
        <v>0.0</v>
      </c>
    </row>
    <row r="3688">
      <c r="A3688" s="10">
        <v>0.03686</v>
      </c>
      <c r="B3688" s="10">
        <v>6.99977205E7</v>
      </c>
      <c r="C3688" s="10">
        <v>0.0</v>
      </c>
      <c r="D3688" s="10">
        <v>0.0</v>
      </c>
    </row>
    <row r="3689">
      <c r="A3689" s="10">
        <v>0.03687</v>
      </c>
      <c r="B3689" s="10">
        <v>6.99977242E7</v>
      </c>
      <c r="C3689" s="10">
        <v>0.0</v>
      </c>
      <c r="D3689" s="10">
        <v>0.0</v>
      </c>
    </row>
    <row r="3690">
      <c r="A3690" s="10">
        <v>0.03688</v>
      </c>
      <c r="B3690" s="10">
        <v>6.99977279E7</v>
      </c>
      <c r="C3690" s="10">
        <v>0.0</v>
      </c>
      <c r="D3690" s="10">
        <v>0.0</v>
      </c>
    </row>
    <row r="3691">
      <c r="A3691" s="10">
        <v>0.03689</v>
      </c>
      <c r="B3691" s="10">
        <v>6.99977316E7</v>
      </c>
      <c r="C3691" s="10">
        <v>0.0</v>
      </c>
      <c r="D3691" s="10">
        <v>0.0</v>
      </c>
    </row>
    <row r="3692">
      <c r="A3692" s="10">
        <v>0.0369</v>
      </c>
      <c r="B3692" s="10">
        <v>6.99977353E7</v>
      </c>
      <c r="C3692" s="10">
        <v>0.0</v>
      </c>
      <c r="D3692" s="10">
        <v>0.0</v>
      </c>
    </row>
    <row r="3693">
      <c r="A3693" s="10">
        <v>0.03691</v>
      </c>
      <c r="B3693" s="10">
        <v>6.9997739E7</v>
      </c>
      <c r="C3693" s="10">
        <v>0.0</v>
      </c>
      <c r="D3693" s="10">
        <v>0.0</v>
      </c>
    </row>
    <row r="3694">
      <c r="A3694" s="10">
        <v>0.03692</v>
      </c>
      <c r="B3694" s="10">
        <v>6.99977427E7</v>
      </c>
      <c r="C3694" s="10">
        <v>0.0</v>
      </c>
      <c r="D3694" s="10">
        <v>0.0</v>
      </c>
    </row>
    <row r="3695">
      <c r="A3695" s="10">
        <v>0.03693</v>
      </c>
      <c r="B3695" s="10">
        <v>6.99977464E7</v>
      </c>
      <c r="C3695" s="10">
        <v>0.0</v>
      </c>
      <c r="D3695" s="10">
        <v>0.0</v>
      </c>
    </row>
    <row r="3696">
      <c r="A3696" s="10">
        <v>0.03694</v>
      </c>
      <c r="B3696" s="10">
        <v>6.99977501E7</v>
      </c>
      <c r="C3696" s="10">
        <v>0.0</v>
      </c>
      <c r="D3696" s="10">
        <v>0.0</v>
      </c>
    </row>
    <row r="3697">
      <c r="A3697" s="10">
        <v>0.03695</v>
      </c>
      <c r="B3697" s="10">
        <v>6.99977538E7</v>
      </c>
      <c r="C3697" s="10">
        <v>0.0</v>
      </c>
      <c r="D3697" s="10">
        <v>0.0</v>
      </c>
    </row>
    <row r="3698">
      <c r="A3698" s="10">
        <v>0.03696</v>
      </c>
      <c r="B3698" s="10">
        <v>6.99977575E7</v>
      </c>
      <c r="C3698" s="10">
        <v>0.0</v>
      </c>
      <c r="D3698" s="10">
        <v>0.0</v>
      </c>
    </row>
    <row r="3699">
      <c r="A3699" s="10">
        <v>0.03697</v>
      </c>
      <c r="B3699" s="10">
        <v>6.99977612E7</v>
      </c>
      <c r="C3699" s="10">
        <v>0.0</v>
      </c>
      <c r="D3699" s="10">
        <v>0.0</v>
      </c>
    </row>
    <row r="3700">
      <c r="A3700" s="10">
        <v>0.03698</v>
      </c>
      <c r="B3700" s="10">
        <v>6.99977649E7</v>
      </c>
      <c r="C3700" s="10">
        <v>0.0</v>
      </c>
      <c r="D3700" s="10">
        <v>0.0</v>
      </c>
    </row>
    <row r="3701">
      <c r="A3701" s="10">
        <v>0.03699</v>
      </c>
      <c r="B3701" s="10">
        <v>6.99977686E7</v>
      </c>
      <c r="C3701" s="10">
        <v>0.0</v>
      </c>
      <c r="D3701" s="10">
        <v>0.0</v>
      </c>
    </row>
    <row r="3702">
      <c r="A3702" s="10">
        <v>0.037</v>
      </c>
      <c r="B3702" s="10">
        <v>6.99977723E7</v>
      </c>
      <c r="C3702" s="10">
        <v>0.0</v>
      </c>
      <c r="D3702" s="10">
        <v>0.0</v>
      </c>
    </row>
    <row r="3703">
      <c r="A3703" s="10">
        <v>0.03701</v>
      </c>
      <c r="B3703" s="10">
        <v>6.9997776E7</v>
      </c>
      <c r="C3703" s="10">
        <v>0.0</v>
      </c>
      <c r="D3703" s="10">
        <v>0.0</v>
      </c>
    </row>
    <row r="3704">
      <c r="A3704" s="10">
        <v>0.03702</v>
      </c>
      <c r="B3704" s="10">
        <v>6.99977797E7</v>
      </c>
      <c r="C3704" s="10">
        <v>0.0</v>
      </c>
      <c r="D3704" s="10">
        <v>0.0</v>
      </c>
    </row>
    <row r="3705">
      <c r="A3705" s="10">
        <v>0.03703</v>
      </c>
      <c r="B3705" s="10">
        <v>6.99977834E7</v>
      </c>
      <c r="C3705" s="10">
        <v>0.0</v>
      </c>
      <c r="D3705" s="10">
        <v>0.0</v>
      </c>
    </row>
    <row r="3706">
      <c r="A3706" s="10">
        <v>0.03704</v>
      </c>
      <c r="B3706" s="10">
        <v>6.99977871E7</v>
      </c>
      <c r="C3706" s="10">
        <v>0.0</v>
      </c>
      <c r="D3706" s="10">
        <v>0.0</v>
      </c>
    </row>
    <row r="3707">
      <c r="A3707" s="10">
        <v>0.03705</v>
      </c>
      <c r="B3707" s="10">
        <v>6.99977908E7</v>
      </c>
      <c r="C3707" s="10">
        <v>0.0</v>
      </c>
      <c r="D3707" s="10">
        <v>0.0</v>
      </c>
    </row>
    <row r="3708">
      <c r="A3708" s="10">
        <v>0.03706</v>
      </c>
      <c r="B3708" s="10">
        <v>6.99977945E7</v>
      </c>
      <c r="C3708" s="10">
        <v>0.0</v>
      </c>
      <c r="D3708" s="10">
        <v>0.0</v>
      </c>
    </row>
    <row r="3709">
      <c r="A3709" s="10">
        <v>0.03707</v>
      </c>
      <c r="B3709" s="10">
        <v>6.99977982E7</v>
      </c>
      <c r="C3709" s="10">
        <v>0.0</v>
      </c>
      <c r="D3709" s="10">
        <v>0.0</v>
      </c>
    </row>
    <row r="3710">
      <c r="A3710" s="10">
        <v>0.03708</v>
      </c>
      <c r="B3710" s="10">
        <v>6.99978019E7</v>
      </c>
      <c r="C3710" s="10">
        <v>0.0</v>
      </c>
      <c r="D3710" s="10">
        <v>0.0</v>
      </c>
    </row>
    <row r="3711">
      <c r="A3711" s="10">
        <v>0.03709</v>
      </c>
      <c r="B3711" s="10">
        <v>6.99978056E7</v>
      </c>
      <c r="C3711" s="10">
        <v>0.0</v>
      </c>
      <c r="D3711" s="10">
        <v>0.0</v>
      </c>
    </row>
    <row r="3712">
      <c r="A3712" s="10">
        <v>0.0371</v>
      </c>
      <c r="B3712" s="10">
        <v>6.99978093E7</v>
      </c>
      <c r="C3712" s="10">
        <v>0.0</v>
      </c>
      <c r="D3712" s="10">
        <v>0.0</v>
      </c>
    </row>
    <row r="3713">
      <c r="A3713" s="10">
        <v>0.03711</v>
      </c>
      <c r="B3713" s="10">
        <v>6.9997813E7</v>
      </c>
      <c r="C3713" s="10">
        <v>0.0</v>
      </c>
      <c r="D3713" s="10">
        <v>0.0</v>
      </c>
    </row>
    <row r="3714">
      <c r="A3714" s="10">
        <v>0.03712</v>
      </c>
      <c r="B3714" s="10">
        <v>6.99978167E7</v>
      </c>
      <c r="C3714" s="10">
        <v>0.0</v>
      </c>
      <c r="D3714" s="10">
        <v>0.0</v>
      </c>
    </row>
    <row r="3715">
      <c r="A3715" s="10">
        <v>0.03713</v>
      </c>
      <c r="B3715" s="10">
        <v>6.99978204E7</v>
      </c>
      <c r="C3715" s="10">
        <v>0.0</v>
      </c>
      <c r="D3715" s="10">
        <v>0.0</v>
      </c>
    </row>
    <row r="3716">
      <c r="A3716" s="10">
        <v>0.03714</v>
      </c>
      <c r="B3716" s="10">
        <v>6.99978241E7</v>
      </c>
      <c r="C3716" s="10">
        <v>0.0</v>
      </c>
      <c r="D3716" s="10">
        <v>0.0</v>
      </c>
    </row>
    <row r="3717">
      <c r="A3717" s="10">
        <v>0.03715</v>
      </c>
      <c r="B3717" s="10">
        <v>6.99978278E7</v>
      </c>
      <c r="C3717" s="10">
        <v>0.0</v>
      </c>
      <c r="D3717" s="10">
        <v>0.0</v>
      </c>
    </row>
    <row r="3718">
      <c r="A3718" s="10">
        <v>0.03716</v>
      </c>
      <c r="B3718" s="10">
        <v>6.99978315E7</v>
      </c>
      <c r="C3718" s="10">
        <v>0.0</v>
      </c>
      <c r="D3718" s="10">
        <v>0.0</v>
      </c>
    </row>
    <row r="3719">
      <c r="A3719" s="10">
        <v>0.03717</v>
      </c>
      <c r="B3719" s="10">
        <v>6.99978352E7</v>
      </c>
      <c r="C3719" s="10">
        <v>0.0</v>
      </c>
      <c r="D3719" s="10">
        <v>0.0</v>
      </c>
    </row>
    <row r="3720">
      <c r="A3720" s="10">
        <v>0.03718</v>
      </c>
      <c r="B3720" s="10">
        <v>6.99978389E7</v>
      </c>
      <c r="C3720" s="10">
        <v>0.0</v>
      </c>
      <c r="D3720" s="10">
        <v>0.0</v>
      </c>
    </row>
    <row r="3721">
      <c r="A3721" s="10">
        <v>0.03719</v>
      </c>
      <c r="B3721" s="10">
        <v>6.99978426E7</v>
      </c>
      <c r="C3721" s="10">
        <v>0.0</v>
      </c>
      <c r="D3721" s="10">
        <v>0.0</v>
      </c>
    </row>
    <row r="3722">
      <c r="A3722" s="10">
        <v>0.0372</v>
      </c>
      <c r="B3722" s="10">
        <v>6.99978463E7</v>
      </c>
      <c r="C3722" s="10">
        <v>0.0</v>
      </c>
      <c r="D3722" s="10">
        <v>0.0</v>
      </c>
    </row>
    <row r="3723">
      <c r="A3723" s="10">
        <v>0.03721</v>
      </c>
      <c r="B3723" s="10">
        <v>6.999785E7</v>
      </c>
      <c r="C3723" s="10">
        <v>0.0</v>
      </c>
      <c r="D3723" s="10">
        <v>0.0</v>
      </c>
    </row>
    <row r="3724">
      <c r="A3724" s="10">
        <v>0.03722</v>
      </c>
      <c r="B3724" s="10">
        <v>6.99978537E7</v>
      </c>
      <c r="C3724" s="10">
        <v>0.0</v>
      </c>
      <c r="D3724" s="10">
        <v>0.0</v>
      </c>
    </row>
    <row r="3725">
      <c r="A3725" s="10">
        <v>0.03723</v>
      </c>
      <c r="B3725" s="10">
        <v>6.99978574E7</v>
      </c>
      <c r="C3725" s="10">
        <v>0.0</v>
      </c>
      <c r="D3725" s="10">
        <v>0.0</v>
      </c>
    </row>
    <row r="3726">
      <c r="A3726" s="10">
        <v>0.03724</v>
      </c>
      <c r="B3726" s="10">
        <v>6.99978611E7</v>
      </c>
      <c r="C3726" s="10">
        <v>0.0</v>
      </c>
      <c r="D3726" s="10">
        <v>0.0</v>
      </c>
    </row>
    <row r="3727">
      <c r="A3727" s="10">
        <v>0.03725</v>
      </c>
      <c r="B3727" s="10">
        <v>6.99978648E7</v>
      </c>
      <c r="C3727" s="10">
        <v>0.0</v>
      </c>
      <c r="D3727" s="10">
        <v>0.0</v>
      </c>
    </row>
    <row r="3728">
      <c r="A3728" s="10">
        <v>0.03726</v>
      </c>
      <c r="B3728" s="10">
        <v>6.99978685E7</v>
      </c>
      <c r="C3728" s="10">
        <v>0.0</v>
      </c>
      <c r="D3728" s="10">
        <v>0.0</v>
      </c>
    </row>
    <row r="3729">
      <c r="A3729" s="10">
        <v>0.03727</v>
      </c>
      <c r="B3729" s="10">
        <v>6.99978722E7</v>
      </c>
      <c r="C3729" s="10">
        <v>0.0</v>
      </c>
      <c r="D3729" s="10">
        <v>0.0</v>
      </c>
    </row>
    <row r="3730">
      <c r="A3730" s="10">
        <v>0.03728</v>
      </c>
      <c r="B3730" s="10">
        <v>6.99978759E7</v>
      </c>
      <c r="C3730" s="10">
        <v>0.0</v>
      </c>
      <c r="D3730" s="10">
        <v>0.0</v>
      </c>
    </row>
    <row r="3731">
      <c r="A3731" s="10">
        <v>0.03729</v>
      </c>
      <c r="B3731" s="10">
        <v>6.99978796E7</v>
      </c>
      <c r="C3731" s="10">
        <v>0.0</v>
      </c>
      <c r="D3731" s="10">
        <v>0.0</v>
      </c>
    </row>
    <row r="3732">
      <c r="A3732" s="10">
        <v>0.0373</v>
      </c>
      <c r="B3732" s="10">
        <v>6.99978833E7</v>
      </c>
      <c r="C3732" s="10">
        <v>0.0</v>
      </c>
      <c r="D3732" s="10">
        <v>0.0</v>
      </c>
    </row>
    <row r="3733">
      <c r="A3733" s="10">
        <v>0.03731</v>
      </c>
      <c r="B3733" s="10">
        <v>6.9997887E7</v>
      </c>
      <c r="C3733" s="10">
        <v>0.0</v>
      </c>
      <c r="D3733" s="10">
        <v>0.0</v>
      </c>
    </row>
    <row r="3734">
      <c r="A3734" s="10">
        <v>0.03732</v>
      </c>
      <c r="B3734" s="10">
        <v>6.99978907E7</v>
      </c>
      <c r="C3734" s="10">
        <v>0.0</v>
      </c>
      <c r="D3734" s="10">
        <v>0.0</v>
      </c>
    </row>
    <row r="3735">
      <c r="A3735" s="10">
        <v>0.03733</v>
      </c>
      <c r="B3735" s="10">
        <v>6.99978944E7</v>
      </c>
      <c r="C3735" s="10">
        <v>0.0</v>
      </c>
      <c r="D3735" s="10">
        <v>0.0</v>
      </c>
    </row>
    <row r="3736">
      <c r="A3736" s="10">
        <v>0.03734</v>
      </c>
      <c r="B3736" s="10">
        <v>6.99978981E7</v>
      </c>
      <c r="C3736" s="10">
        <v>0.0</v>
      </c>
      <c r="D3736" s="10">
        <v>0.0</v>
      </c>
    </row>
    <row r="3737">
      <c r="A3737" s="10">
        <v>0.03735</v>
      </c>
      <c r="B3737" s="10">
        <v>6.99979018E7</v>
      </c>
      <c r="C3737" s="10">
        <v>0.0</v>
      </c>
      <c r="D3737" s="10">
        <v>0.0</v>
      </c>
    </row>
    <row r="3738">
      <c r="A3738" s="10">
        <v>0.03736</v>
      </c>
      <c r="B3738" s="10">
        <v>6.99979055E7</v>
      </c>
      <c r="C3738" s="10">
        <v>0.0</v>
      </c>
      <c r="D3738" s="10">
        <v>0.0</v>
      </c>
    </row>
    <row r="3739">
      <c r="A3739" s="10">
        <v>0.03737</v>
      </c>
      <c r="B3739" s="10">
        <v>6.99979092E7</v>
      </c>
      <c r="C3739" s="10">
        <v>0.0</v>
      </c>
      <c r="D3739" s="10">
        <v>0.0</v>
      </c>
    </row>
    <row r="3740">
      <c r="A3740" s="10">
        <v>0.03738</v>
      </c>
      <c r="B3740" s="10">
        <v>6.99979129E7</v>
      </c>
      <c r="C3740" s="10">
        <v>0.0</v>
      </c>
      <c r="D3740" s="10">
        <v>0.0</v>
      </c>
    </row>
    <row r="3741">
      <c r="A3741" s="10">
        <v>0.03739</v>
      </c>
      <c r="B3741" s="10">
        <v>6.99979166E7</v>
      </c>
      <c r="C3741" s="10">
        <v>0.0</v>
      </c>
      <c r="D3741" s="10">
        <v>0.0</v>
      </c>
    </row>
    <row r="3742">
      <c r="A3742" s="10">
        <v>0.0374</v>
      </c>
      <c r="B3742" s="10">
        <v>6.99979203E7</v>
      </c>
      <c r="C3742" s="10">
        <v>0.0</v>
      </c>
      <c r="D3742" s="10">
        <v>0.0</v>
      </c>
    </row>
    <row r="3743">
      <c r="A3743" s="10">
        <v>0.03741</v>
      </c>
      <c r="B3743" s="10">
        <v>6.9997924E7</v>
      </c>
      <c r="C3743" s="10">
        <v>0.0</v>
      </c>
      <c r="D3743" s="10">
        <v>0.0</v>
      </c>
    </row>
    <row r="3744">
      <c r="A3744" s="10">
        <v>0.03742</v>
      </c>
      <c r="B3744" s="10">
        <v>6.99979277E7</v>
      </c>
      <c r="C3744" s="10">
        <v>0.0</v>
      </c>
      <c r="D3744" s="10">
        <v>0.0</v>
      </c>
    </row>
    <row r="3745">
      <c r="A3745" s="10">
        <v>0.03743</v>
      </c>
      <c r="B3745" s="10">
        <v>6.99979314E7</v>
      </c>
      <c r="C3745" s="10">
        <v>0.0</v>
      </c>
      <c r="D3745" s="10">
        <v>0.0</v>
      </c>
    </row>
    <row r="3746">
      <c r="A3746" s="10">
        <v>0.03744</v>
      </c>
      <c r="B3746" s="10">
        <v>6.99979336E7</v>
      </c>
      <c r="C3746" s="10">
        <v>0.0</v>
      </c>
      <c r="D3746" s="10">
        <v>0.0</v>
      </c>
    </row>
    <row r="3747">
      <c r="A3747" s="10">
        <v>0.03745</v>
      </c>
      <c r="B3747" s="10">
        <v>6.99979351E7</v>
      </c>
      <c r="C3747" s="10">
        <v>0.0</v>
      </c>
      <c r="D3747" s="10">
        <v>0.0</v>
      </c>
    </row>
    <row r="3748">
      <c r="A3748" s="10">
        <v>0.03746</v>
      </c>
      <c r="B3748" s="10">
        <v>6.99979366E7</v>
      </c>
      <c r="C3748" s="10">
        <v>0.0</v>
      </c>
      <c r="D3748" s="10">
        <v>0.0</v>
      </c>
    </row>
    <row r="3749">
      <c r="A3749" s="10">
        <v>0.03747</v>
      </c>
      <c r="B3749" s="10">
        <v>6.99979381E7</v>
      </c>
      <c r="C3749" s="10">
        <v>0.0</v>
      </c>
      <c r="D3749" s="10">
        <v>0.0</v>
      </c>
    </row>
    <row r="3750">
      <c r="A3750" s="10">
        <v>0.03748</v>
      </c>
      <c r="B3750" s="10">
        <v>6.99979396E7</v>
      </c>
      <c r="C3750" s="10">
        <v>0.0</v>
      </c>
      <c r="D3750" s="10">
        <v>0.0</v>
      </c>
    </row>
    <row r="3751">
      <c r="A3751" s="10">
        <v>0.03749</v>
      </c>
      <c r="B3751" s="10">
        <v>6.99979412E7</v>
      </c>
      <c r="C3751" s="10">
        <v>0.0</v>
      </c>
      <c r="D3751" s="10">
        <v>0.0</v>
      </c>
    </row>
    <row r="3752">
      <c r="A3752" s="10">
        <v>0.0375</v>
      </c>
      <c r="B3752" s="10">
        <v>6.99979427E7</v>
      </c>
      <c r="C3752" s="10">
        <v>0.0</v>
      </c>
      <c r="D3752" s="10">
        <v>0.0</v>
      </c>
    </row>
    <row r="3753">
      <c r="A3753" s="10">
        <v>0.03751</v>
      </c>
      <c r="B3753" s="10">
        <v>6.99979442E7</v>
      </c>
      <c r="C3753" s="10">
        <v>0.0</v>
      </c>
      <c r="D3753" s="10">
        <v>0.0</v>
      </c>
    </row>
    <row r="3754">
      <c r="A3754" s="10">
        <v>0.03752</v>
      </c>
      <c r="B3754" s="10">
        <v>6.99979457E7</v>
      </c>
      <c r="C3754" s="10">
        <v>0.0</v>
      </c>
      <c r="D3754" s="10">
        <v>0.0</v>
      </c>
    </row>
    <row r="3755">
      <c r="A3755" s="10">
        <v>0.03753</v>
      </c>
      <c r="B3755" s="10">
        <v>6.99979473E7</v>
      </c>
      <c r="C3755" s="10">
        <v>0.0</v>
      </c>
      <c r="D3755" s="10">
        <v>0.0</v>
      </c>
    </row>
    <row r="3756">
      <c r="A3756" s="10">
        <v>0.03754</v>
      </c>
      <c r="B3756" s="10">
        <v>6.99979488E7</v>
      </c>
      <c r="C3756" s="10">
        <v>0.0</v>
      </c>
      <c r="D3756" s="10">
        <v>0.0</v>
      </c>
    </row>
    <row r="3757">
      <c r="A3757" s="10">
        <v>0.03755</v>
      </c>
      <c r="B3757" s="10">
        <v>6.99979503E7</v>
      </c>
      <c r="C3757" s="10">
        <v>0.0</v>
      </c>
      <c r="D3757" s="10">
        <v>0.0</v>
      </c>
    </row>
    <row r="3758">
      <c r="A3758" s="10">
        <v>0.03756</v>
      </c>
      <c r="B3758" s="10">
        <v>6.99979518E7</v>
      </c>
      <c r="C3758" s="10">
        <v>0.0</v>
      </c>
      <c r="D3758" s="10">
        <v>0.0</v>
      </c>
    </row>
    <row r="3759">
      <c r="A3759" s="10">
        <v>0.03757</v>
      </c>
      <c r="B3759" s="10">
        <v>6.99979534E7</v>
      </c>
      <c r="C3759" s="10">
        <v>0.0</v>
      </c>
      <c r="D3759" s="10">
        <v>0.0</v>
      </c>
    </row>
    <row r="3760">
      <c r="A3760" s="10">
        <v>0.03758</v>
      </c>
      <c r="B3760" s="10">
        <v>6.99979549E7</v>
      </c>
      <c r="C3760" s="10">
        <v>0.0</v>
      </c>
      <c r="D3760" s="10">
        <v>0.0</v>
      </c>
    </row>
    <row r="3761">
      <c r="A3761" s="10">
        <v>0.03759</v>
      </c>
      <c r="B3761" s="10">
        <v>6.99979564E7</v>
      </c>
      <c r="C3761" s="10">
        <v>0.0</v>
      </c>
      <c r="D3761" s="10">
        <v>0.0</v>
      </c>
    </row>
    <row r="3762">
      <c r="A3762" s="10">
        <v>0.0376</v>
      </c>
      <c r="B3762" s="10">
        <v>6.99979579E7</v>
      </c>
      <c r="C3762" s="10">
        <v>0.0</v>
      </c>
      <c r="D3762" s="10">
        <v>0.0</v>
      </c>
    </row>
    <row r="3763">
      <c r="A3763" s="10">
        <v>0.03761</v>
      </c>
      <c r="B3763" s="10">
        <v>6.99979595E7</v>
      </c>
      <c r="C3763" s="10">
        <v>0.0</v>
      </c>
      <c r="D3763" s="10">
        <v>0.0</v>
      </c>
    </row>
    <row r="3764">
      <c r="A3764" s="10">
        <v>0.03762</v>
      </c>
      <c r="B3764" s="10">
        <v>6.9997961E7</v>
      </c>
      <c r="C3764" s="10">
        <v>0.0</v>
      </c>
      <c r="D3764" s="10">
        <v>0.0</v>
      </c>
    </row>
    <row r="3765">
      <c r="A3765" s="10">
        <v>0.03763</v>
      </c>
      <c r="B3765" s="10">
        <v>6.99979625E7</v>
      </c>
      <c r="C3765" s="10">
        <v>0.0</v>
      </c>
      <c r="D3765" s="10">
        <v>0.0</v>
      </c>
    </row>
    <row r="3766">
      <c r="A3766" s="10">
        <v>0.03764</v>
      </c>
      <c r="B3766" s="10">
        <v>6.9997964E7</v>
      </c>
      <c r="C3766" s="10">
        <v>0.0</v>
      </c>
      <c r="D3766" s="10">
        <v>0.0</v>
      </c>
    </row>
    <row r="3767">
      <c r="A3767" s="10">
        <v>0.03765</v>
      </c>
      <c r="B3767" s="10">
        <v>6.99979655E7</v>
      </c>
      <c r="C3767" s="10">
        <v>0.0</v>
      </c>
      <c r="D3767" s="10">
        <v>0.0</v>
      </c>
    </row>
    <row r="3768">
      <c r="A3768" s="10">
        <v>0.03766</v>
      </c>
      <c r="B3768" s="10">
        <v>6.99979671E7</v>
      </c>
      <c r="C3768" s="10">
        <v>0.0</v>
      </c>
      <c r="D3768" s="10">
        <v>0.0</v>
      </c>
    </row>
    <row r="3769">
      <c r="A3769" s="10">
        <v>0.03767</v>
      </c>
      <c r="B3769" s="10">
        <v>6.99979686E7</v>
      </c>
      <c r="C3769" s="10">
        <v>0.0</v>
      </c>
      <c r="D3769" s="10">
        <v>0.0</v>
      </c>
    </row>
    <row r="3770">
      <c r="A3770" s="10">
        <v>0.03768</v>
      </c>
      <c r="B3770" s="10">
        <v>6.99979701E7</v>
      </c>
      <c r="C3770" s="10">
        <v>0.0</v>
      </c>
      <c r="D3770" s="10">
        <v>0.0</v>
      </c>
    </row>
    <row r="3771">
      <c r="A3771" s="10">
        <v>0.03769</v>
      </c>
      <c r="B3771" s="10">
        <v>6.99979716E7</v>
      </c>
      <c r="C3771" s="10">
        <v>0.0</v>
      </c>
      <c r="D3771" s="10">
        <v>0.0</v>
      </c>
    </row>
    <row r="3772">
      <c r="A3772" s="10">
        <v>0.0377</v>
      </c>
      <c r="B3772" s="10">
        <v>6.99979732E7</v>
      </c>
      <c r="C3772" s="10">
        <v>0.0</v>
      </c>
      <c r="D3772" s="10">
        <v>0.0</v>
      </c>
    </row>
    <row r="3773">
      <c r="A3773" s="10">
        <v>0.03771</v>
      </c>
      <c r="B3773" s="10">
        <v>6.99979747E7</v>
      </c>
      <c r="C3773" s="10">
        <v>0.0</v>
      </c>
      <c r="D3773" s="10">
        <v>0.0</v>
      </c>
    </row>
    <row r="3774">
      <c r="A3774" s="10">
        <v>0.03772</v>
      </c>
      <c r="B3774" s="10">
        <v>6.99979762E7</v>
      </c>
      <c r="C3774" s="10">
        <v>0.0</v>
      </c>
      <c r="D3774" s="10">
        <v>0.0</v>
      </c>
    </row>
    <row r="3775">
      <c r="A3775" s="10">
        <v>0.03773</v>
      </c>
      <c r="B3775" s="10">
        <v>6.99979777E7</v>
      </c>
      <c r="C3775" s="10">
        <v>0.0</v>
      </c>
      <c r="D3775" s="10">
        <v>0.0</v>
      </c>
    </row>
    <row r="3776">
      <c r="A3776" s="10">
        <v>0.03774</v>
      </c>
      <c r="B3776" s="10">
        <v>6.99979793E7</v>
      </c>
      <c r="C3776" s="10">
        <v>0.0</v>
      </c>
      <c r="D3776" s="10">
        <v>0.0</v>
      </c>
    </row>
    <row r="3777">
      <c r="A3777" s="10">
        <v>0.03775</v>
      </c>
      <c r="B3777" s="10">
        <v>6.99979808E7</v>
      </c>
      <c r="C3777" s="10">
        <v>0.0</v>
      </c>
      <c r="D3777" s="10">
        <v>0.0</v>
      </c>
    </row>
    <row r="3778">
      <c r="A3778" s="10">
        <v>0.03776</v>
      </c>
      <c r="B3778" s="10">
        <v>6.99979823E7</v>
      </c>
      <c r="C3778" s="10">
        <v>0.0</v>
      </c>
      <c r="D3778" s="10">
        <v>0.0</v>
      </c>
    </row>
    <row r="3779">
      <c r="A3779" s="10">
        <v>0.03777</v>
      </c>
      <c r="B3779" s="10">
        <v>6.99979838E7</v>
      </c>
      <c r="C3779" s="10">
        <v>0.0</v>
      </c>
      <c r="D3779" s="10">
        <v>0.0</v>
      </c>
    </row>
    <row r="3780">
      <c r="A3780" s="10">
        <v>0.03778</v>
      </c>
      <c r="B3780" s="10">
        <v>6.99979853E7</v>
      </c>
      <c r="C3780" s="10">
        <v>0.0</v>
      </c>
      <c r="D3780" s="10">
        <v>0.0</v>
      </c>
    </row>
    <row r="3781">
      <c r="A3781" s="10">
        <v>0.03779</v>
      </c>
      <c r="B3781" s="10">
        <v>6.99979869E7</v>
      </c>
      <c r="C3781" s="10">
        <v>0.0</v>
      </c>
      <c r="D3781" s="10">
        <v>0.0</v>
      </c>
    </row>
    <row r="3782">
      <c r="A3782" s="10">
        <v>0.0378</v>
      </c>
      <c r="B3782" s="10">
        <v>6.99979884E7</v>
      </c>
      <c r="C3782" s="10">
        <v>0.0</v>
      </c>
      <c r="D3782" s="10">
        <v>0.0</v>
      </c>
    </row>
    <row r="3783">
      <c r="A3783" s="10">
        <v>0.03781</v>
      </c>
      <c r="B3783" s="10">
        <v>6.99979899E7</v>
      </c>
      <c r="C3783" s="10">
        <v>0.0</v>
      </c>
      <c r="D3783" s="10">
        <v>0.0</v>
      </c>
    </row>
    <row r="3784">
      <c r="A3784" s="10">
        <v>0.03782</v>
      </c>
      <c r="B3784" s="10">
        <v>6.99979914E7</v>
      </c>
      <c r="C3784" s="10">
        <v>0.0</v>
      </c>
      <c r="D3784" s="10">
        <v>0.0</v>
      </c>
    </row>
    <row r="3785">
      <c r="A3785" s="10">
        <v>0.03783</v>
      </c>
      <c r="B3785" s="10">
        <v>6.9997993E7</v>
      </c>
      <c r="C3785" s="10">
        <v>0.0</v>
      </c>
      <c r="D3785" s="10">
        <v>0.0</v>
      </c>
    </row>
    <row r="3786">
      <c r="A3786" s="10">
        <v>0.03784</v>
      </c>
      <c r="B3786" s="10">
        <v>6.99979945E7</v>
      </c>
      <c r="C3786" s="10">
        <v>0.0</v>
      </c>
      <c r="D3786" s="10">
        <v>0.0</v>
      </c>
    </row>
    <row r="3787">
      <c r="A3787" s="10">
        <v>0.03785</v>
      </c>
      <c r="B3787" s="10">
        <v>6.9997996E7</v>
      </c>
      <c r="C3787" s="10">
        <v>0.0</v>
      </c>
      <c r="D3787" s="10">
        <v>0.0</v>
      </c>
    </row>
    <row r="3788">
      <c r="A3788" s="10">
        <v>0.03786</v>
      </c>
      <c r="B3788" s="10">
        <v>6.99979975E7</v>
      </c>
      <c r="C3788" s="10">
        <v>0.0</v>
      </c>
      <c r="D3788" s="10">
        <v>0.0</v>
      </c>
    </row>
    <row r="3789">
      <c r="A3789" s="10">
        <v>0.03787</v>
      </c>
      <c r="B3789" s="10">
        <v>6.99979991E7</v>
      </c>
      <c r="C3789" s="10">
        <v>0.0</v>
      </c>
      <c r="D3789" s="10">
        <v>0.0</v>
      </c>
    </row>
    <row r="3790">
      <c r="A3790" s="10">
        <v>0.03788</v>
      </c>
      <c r="B3790" s="10">
        <v>6.99980006E7</v>
      </c>
      <c r="C3790" s="10">
        <v>0.0</v>
      </c>
      <c r="D3790" s="10">
        <v>0.0</v>
      </c>
    </row>
    <row r="3791">
      <c r="A3791" s="10">
        <v>0.03789</v>
      </c>
      <c r="B3791" s="10">
        <v>6.99980021E7</v>
      </c>
      <c r="C3791" s="10">
        <v>0.0</v>
      </c>
      <c r="D3791" s="10">
        <v>0.0</v>
      </c>
    </row>
    <row r="3792">
      <c r="A3792" s="10">
        <v>0.0379</v>
      </c>
      <c r="B3792" s="10">
        <v>6.99980036E7</v>
      </c>
      <c r="C3792" s="10">
        <v>0.0</v>
      </c>
      <c r="D3792" s="10">
        <v>0.0</v>
      </c>
    </row>
    <row r="3793">
      <c r="A3793" s="10">
        <v>0.03791</v>
      </c>
      <c r="B3793" s="10">
        <v>6.99980052E7</v>
      </c>
      <c r="C3793" s="10">
        <v>0.0</v>
      </c>
      <c r="D3793" s="10">
        <v>0.0</v>
      </c>
    </row>
    <row r="3794">
      <c r="A3794" s="10">
        <v>0.03792</v>
      </c>
      <c r="B3794" s="10">
        <v>6.99980067E7</v>
      </c>
      <c r="C3794" s="10">
        <v>0.0</v>
      </c>
      <c r="D3794" s="10">
        <v>0.0</v>
      </c>
    </row>
    <row r="3795">
      <c r="A3795" s="10">
        <v>0.03793</v>
      </c>
      <c r="B3795" s="10">
        <v>6.99980082E7</v>
      </c>
      <c r="C3795" s="10">
        <v>0.0</v>
      </c>
      <c r="D3795" s="10">
        <v>0.0</v>
      </c>
    </row>
    <row r="3796">
      <c r="A3796" s="10">
        <v>0.03794</v>
      </c>
      <c r="B3796" s="10">
        <v>6.99980097E7</v>
      </c>
      <c r="C3796" s="10">
        <v>0.0</v>
      </c>
      <c r="D3796" s="10">
        <v>0.0</v>
      </c>
    </row>
    <row r="3797">
      <c r="A3797" s="10">
        <v>0.03795</v>
      </c>
      <c r="B3797" s="10">
        <v>6.99980112E7</v>
      </c>
      <c r="C3797" s="10">
        <v>0.0</v>
      </c>
      <c r="D3797" s="10">
        <v>0.0</v>
      </c>
    </row>
    <row r="3798">
      <c r="A3798" s="10">
        <v>0.03796</v>
      </c>
      <c r="B3798" s="10">
        <v>6.99980128E7</v>
      </c>
      <c r="C3798" s="10">
        <v>0.0</v>
      </c>
      <c r="D3798" s="10">
        <v>0.0</v>
      </c>
    </row>
    <row r="3799">
      <c r="A3799" s="10">
        <v>0.03797</v>
      </c>
      <c r="B3799" s="10">
        <v>6.99980143E7</v>
      </c>
      <c r="C3799" s="10">
        <v>0.0</v>
      </c>
      <c r="D3799" s="10">
        <v>0.0</v>
      </c>
    </row>
    <row r="3800">
      <c r="A3800" s="10">
        <v>0.03798</v>
      </c>
      <c r="B3800" s="10">
        <v>6.99980158E7</v>
      </c>
      <c r="C3800" s="10">
        <v>0.0</v>
      </c>
      <c r="D3800" s="10">
        <v>0.0</v>
      </c>
    </row>
    <row r="3801">
      <c r="A3801" s="10">
        <v>0.03799</v>
      </c>
      <c r="B3801" s="10">
        <v>6.99980173E7</v>
      </c>
      <c r="C3801" s="10">
        <v>0.0</v>
      </c>
      <c r="D3801" s="10">
        <v>0.0</v>
      </c>
    </row>
    <row r="3802">
      <c r="A3802" s="10">
        <v>0.038</v>
      </c>
      <c r="B3802" s="10">
        <v>6.99980189E7</v>
      </c>
      <c r="C3802" s="10">
        <v>0.0</v>
      </c>
      <c r="D3802" s="10">
        <v>0.0</v>
      </c>
    </row>
    <row r="3803">
      <c r="A3803" s="10">
        <v>0.03801</v>
      </c>
      <c r="B3803" s="10">
        <v>6.99980204E7</v>
      </c>
      <c r="C3803" s="10">
        <v>0.0</v>
      </c>
      <c r="D3803" s="10">
        <v>0.0</v>
      </c>
    </row>
    <row r="3804">
      <c r="A3804" s="10">
        <v>0.03802</v>
      </c>
      <c r="B3804" s="10">
        <v>6.99980219E7</v>
      </c>
      <c r="C3804" s="10">
        <v>0.0</v>
      </c>
      <c r="D3804" s="10">
        <v>0.0</v>
      </c>
    </row>
    <row r="3805">
      <c r="A3805" s="10">
        <v>0.03803</v>
      </c>
      <c r="B3805" s="10">
        <v>6.99980234E7</v>
      </c>
      <c r="C3805" s="10">
        <v>0.0</v>
      </c>
      <c r="D3805" s="10">
        <v>0.0</v>
      </c>
    </row>
    <row r="3806">
      <c r="A3806" s="10">
        <v>0.03804</v>
      </c>
      <c r="B3806" s="10">
        <v>6.9998025E7</v>
      </c>
      <c r="C3806" s="10">
        <v>0.0</v>
      </c>
      <c r="D3806" s="10">
        <v>0.0</v>
      </c>
    </row>
    <row r="3807">
      <c r="A3807" s="10">
        <v>0.03805</v>
      </c>
      <c r="B3807" s="10">
        <v>6.99980265E7</v>
      </c>
      <c r="C3807" s="10">
        <v>0.0</v>
      </c>
      <c r="D3807" s="10">
        <v>0.0</v>
      </c>
    </row>
    <row r="3808">
      <c r="A3808" s="10">
        <v>0.03806</v>
      </c>
      <c r="B3808" s="10">
        <v>6.9998028E7</v>
      </c>
      <c r="C3808" s="10">
        <v>0.0</v>
      </c>
      <c r="D3808" s="10">
        <v>0.0</v>
      </c>
    </row>
    <row r="3809">
      <c r="A3809" s="10">
        <v>0.03807</v>
      </c>
      <c r="B3809" s="10">
        <v>6.99980295E7</v>
      </c>
      <c r="C3809" s="10">
        <v>0.0</v>
      </c>
      <c r="D3809" s="10">
        <v>0.0</v>
      </c>
    </row>
    <row r="3810">
      <c r="A3810" s="10">
        <v>0.03808</v>
      </c>
      <c r="B3810" s="10">
        <v>6.9998031E7</v>
      </c>
      <c r="C3810" s="10">
        <v>0.0</v>
      </c>
      <c r="D3810" s="10">
        <v>0.0</v>
      </c>
    </row>
    <row r="3811">
      <c r="A3811" s="10">
        <v>0.03809</v>
      </c>
      <c r="B3811" s="10">
        <v>6.99980326E7</v>
      </c>
      <c r="C3811" s="10">
        <v>0.0</v>
      </c>
      <c r="D3811" s="10">
        <v>0.0</v>
      </c>
    </row>
    <row r="3812">
      <c r="A3812" s="10">
        <v>0.0381</v>
      </c>
      <c r="B3812" s="10">
        <v>6.99980341E7</v>
      </c>
      <c r="C3812" s="10">
        <v>0.0</v>
      </c>
      <c r="D3812" s="10">
        <v>0.0</v>
      </c>
    </row>
    <row r="3813">
      <c r="A3813" s="10">
        <v>0.03811</v>
      </c>
      <c r="B3813" s="10">
        <v>6.99980356E7</v>
      </c>
      <c r="C3813" s="10">
        <v>0.0</v>
      </c>
      <c r="D3813" s="10">
        <v>0.0</v>
      </c>
    </row>
    <row r="3814">
      <c r="A3814" s="10">
        <v>0.03812</v>
      </c>
      <c r="B3814" s="10">
        <v>6.99980371E7</v>
      </c>
      <c r="C3814" s="10">
        <v>0.0</v>
      </c>
      <c r="D3814" s="10">
        <v>0.0</v>
      </c>
    </row>
    <row r="3815">
      <c r="A3815" s="10">
        <v>0.03813</v>
      </c>
      <c r="B3815" s="10">
        <v>6.99980387E7</v>
      </c>
      <c r="C3815" s="10">
        <v>0.0</v>
      </c>
      <c r="D3815" s="10">
        <v>0.0</v>
      </c>
    </row>
    <row r="3816">
      <c r="A3816" s="10">
        <v>0.03814</v>
      </c>
      <c r="B3816" s="10">
        <v>6.99980402E7</v>
      </c>
      <c r="C3816" s="10">
        <v>0.0</v>
      </c>
      <c r="D3816" s="10">
        <v>0.0</v>
      </c>
    </row>
    <row r="3817">
      <c r="A3817" s="10">
        <v>0.03815</v>
      </c>
      <c r="B3817" s="10">
        <v>6.99980417E7</v>
      </c>
      <c r="C3817" s="10">
        <v>0.0</v>
      </c>
      <c r="D3817" s="10">
        <v>0.0</v>
      </c>
    </row>
    <row r="3818">
      <c r="A3818" s="10">
        <v>0.03816</v>
      </c>
      <c r="B3818" s="10">
        <v>6.99980432E7</v>
      </c>
      <c r="C3818" s="10">
        <v>0.0</v>
      </c>
      <c r="D3818" s="10">
        <v>0.0</v>
      </c>
    </row>
    <row r="3819">
      <c r="A3819" s="10">
        <v>0.03817</v>
      </c>
      <c r="B3819" s="10">
        <v>6.99980448E7</v>
      </c>
      <c r="C3819" s="10">
        <v>0.0</v>
      </c>
      <c r="D3819" s="10">
        <v>0.0</v>
      </c>
    </row>
    <row r="3820">
      <c r="A3820" s="10">
        <v>0.03818</v>
      </c>
      <c r="B3820" s="10">
        <v>6.99980463E7</v>
      </c>
      <c r="C3820" s="10">
        <v>0.0</v>
      </c>
      <c r="D3820" s="10">
        <v>0.0</v>
      </c>
    </row>
    <row r="3821">
      <c r="A3821" s="10">
        <v>0.03819</v>
      </c>
      <c r="B3821" s="10">
        <v>6.99980478E7</v>
      </c>
      <c r="C3821" s="10">
        <v>0.0</v>
      </c>
      <c r="D3821" s="10">
        <v>0.0</v>
      </c>
    </row>
    <row r="3822">
      <c r="A3822" s="10">
        <v>0.0382</v>
      </c>
      <c r="B3822" s="10">
        <v>6.99980493E7</v>
      </c>
      <c r="C3822" s="10">
        <v>0.0</v>
      </c>
      <c r="D3822" s="10">
        <v>0.0</v>
      </c>
    </row>
    <row r="3823">
      <c r="A3823" s="10">
        <v>0.03821</v>
      </c>
      <c r="B3823" s="10">
        <v>6.99980509E7</v>
      </c>
      <c r="C3823" s="10">
        <v>0.0</v>
      </c>
      <c r="D3823" s="10">
        <v>0.0</v>
      </c>
    </row>
    <row r="3824">
      <c r="A3824" s="10">
        <v>0.03822</v>
      </c>
      <c r="B3824" s="10">
        <v>6.99980524E7</v>
      </c>
      <c r="C3824" s="10">
        <v>0.0</v>
      </c>
      <c r="D3824" s="10">
        <v>0.0</v>
      </c>
    </row>
    <row r="3825">
      <c r="A3825" s="10">
        <v>0.03823</v>
      </c>
      <c r="B3825" s="10">
        <v>6.99980539E7</v>
      </c>
      <c r="C3825" s="10">
        <v>0.0</v>
      </c>
      <c r="D3825" s="10">
        <v>0.0</v>
      </c>
    </row>
    <row r="3826">
      <c r="A3826" s="10">
        <v>0.03824</v>
      </c>
      <c r="B3826" s="10">
        <v>6.99980554E7</v>
      </c>
      <c r="C3826" s="10">
        <v>0.0</v>
      </c>
      <c r="D3826" s="10">
        <v>0.0</v>
      </c>
    </row>
    <row r="3827">
      <c r="A3827" s="10">
        <v>0.03825</v>
      </c>
      <c r="B3827" s="10">
        <v>6.99980569E7</v>
      </c>
      <c r="C3827" s="10">
        <v>0.0</v>
      </c>
      <c r="D3827" s="10">
        <v>0.0</v>
      </c>
    </row>
    <row r="3828">
      <c r="A3828" s="10">
        <v>0.03826</v>
      </c>
      <c r="B3828" s="10">
        <v>6.99980585E7</v>
      </c>
      <c r="C3828" s="10">
        <v>0.0</v>
      </c>
      <c r="D3828" s="10">
        <v>0.0</v>
      </c>
    </row>
    <row r="3829">
      <c r="A3829" s="10">
        <v>0.03827</v>
      </c>
      <c r="B3829" s="10">
        <v>6.999806E7</v>
      </c>
      <c r="C3829" s="10">
        <v>0.0</v>
      </c>
      <c r="D3829" s="10">
        <v>0.0</v>
      </c>
    </row>
    <row r="3830">
      <c r="A3830" s="10">
        <v>0.03828</v>
      </c>
      <c r="B3830" s="10">
        <v>6.99980615E7</v>
      </c>
      <c r="C3830" s="10">
        <v>0.0</v>
      </c>
      <c r="D3830" s="10">
        <v>0.0</v>
      </c>
    </row>
    <row r="3831">
      <c r="A3831" s="10">
        <v>0.03829</v>
      </c>
      <c r="B3831" s="10">
        <v>6.9998063E7</v>
      </c>
      <c r="C3831" s="10">
        <v>0.0</v>
      </c>
      <c r="D3831" s="10">
        <v>0.0</v>
      </c>
    </row>
    <row r="3832">
      <c r="A3832" s="10">
        <v>0.0383</v>
      </c>
      <c r="B3832" s="10">
        <v>6.99980646E7</v>
      </c>
      <c r="C3832" s="10">
        <v>0.0</v>
      </c>
      <c r="D3832" s="10">
        <v>0.0</v>
      </c>
    </row>
    <row r="3833">
      <c r="A3833" s="10">
        <v>0.03831</v>
      </c>
      <c r="B3833" s="10">
        <v>6.99980661E7</v>
      </c>
      <c r="C3833" s="10">
        <v>0.0</v>
      </c>
      <c r="D3833" s="10">
        <v>0.0</v>
      </c>
    </row>
    <row r="3834">
      <c r="A3834" s="10">
        <v>0.03832</v>
      </c>
      <c r="B3834" s="10">
        <v>6.99980676E7</v>
      </c>
      <c r="C3834" s="10">
        <v>0.0</v>
      </c>
      <c r="D3834" s="10">
        <v>0.0</v>
      </c>
    </row>
    <row r="3835">
      <c r="A3835" s="10">
        <v>0.03833</v>
      </c>
      <c r="B3835" s="10">
        <v>6.99980691E7</v>
      </c>
      <c r="C3835" s="10">
        <v>0.0</v>
      </c>
      <c r="D3835" s="10">
        <v>0.0</v>
      </c>
    </row>
    <row r="3836">
      <c r="A3836" s="10">
        <v>0.03834</v>
      </c>
      <c r="B3836" s="10">
        <v>6.99980707E7</v>
      </c>
      <c r="C3836" s="10">
        <v>0.0</v>
      </c>
      <c r="D3836" s="10">
        <v>0.0</v>
      </c>
    </row>
    <row r="3837">
      <c r="A3837" s="10">
        <v>0.03835</v>
      </c>
      <c r="B3837" s="10">
        <v>6.99980722E7</v>
      </c>
      <c r="C3837" s="10">
        <v>0.0</v>
      </c>
      <c r="D3837" s="10">
        <v>0.0</v>
      </c>
    </row>
    <row r="3838">
      <c r="A3838" s="10">
        <v>0.03836</v>
      </c>
      <c r="B3838" s="10">
        <v>6.99980737E7</v>
      </c>
      <c r="C3838" s="10">
        <v>0.0</v>
      </c>
      <c r="D3838" s="10">
        <v>0.0</v>
      </c>
    </row>
    <row r="3839">
      <c r="A3839" s="10">
        <v>0.03837</v>
      </c>
      <c r="B3839" s="10">
        <v>6.99980752E7</v>
      </c>
      <c r="C3839" s="10">
        <v>0.0</v>
      </c>
      <c r="D3839" s="10">
        <v>0.0</v>
      </c>
    </row>
    <row r="3840">
      <c r="A3840" s="10">
        <v>0.03838</v>
      </c>
      <c r="B3840" s="10">
        <v>6.99980767E7</v>
      </c>
      <c r="C3840" s="10">
        <v>0.0</v>
      </c>
      <c r="D3840" s="10">
        <v>0.0</v>
      </c>
    </row>
    <row r="3841">
      <c r="A3841" s="10">
        <v>0.03839</v>
      </c>
      <c r="B3841" s="10">
        <v>6.99980783E7</v>
      </c>
      <c r="C3841" s="10">
        <v>0.0</v>
      </c>
      <c r="D3841" s="10">
        <v>0.0</v>
      </c>
    </row>
    <row r="3842">
      <c r="A3842" s="10">
        <v>0.0384</v>
      </c>
      <c r="B3842" s="10">
        <v>6.99980798E7</v>
      </c>
      <c r="C3842" s="10">
        <v>0.0</v>
      </c>
      <c r="D3842" s="10">
        <v>0.0</v>
      </c>
    </row>
    <row r="3843">
      <c r="A3843" s="10">
        <v>0.03841</v>
      </c>
      <c r="B3843" s="10">
        <v>6.99980813E7</v>
      </c>
      <c r="C3843" s="10">
        <v>0.0</v>
      </c>
      <c r="D3843" s="10">
        <v>0.0</v>
      </c>
    </row>
    <row r="3844">
      <c r="A3844" s="10">
        <v>0.03842</v>
      </c>
      <c r="B3844" s="10">
        <v>6.99980828E7</v>
      </c>
      <c r="C3844" s="10">
        <v>0.0</v>
      </c>
      <c r="D3844" s="10">
        <v>0.0</v>
      </c>
    </row>
    <row r="3845">
      <c r="A3845" s="10">
        <v>0.03843</v>
      </c>
      <c r="B3845" s="10">
        <v>6.99980844E7</v>
      </c>
      <c r="C3845" s="10">
        <v>0.0</v>
      </c>
      <c r="D3845" s="10">
        <v>0.0</v>
      </c>
    </row>
    <row r="3846">
      <c r="A3846" s="10">
        <v>0.03844</v>
      </c>
      <c r="B3846" s="10">
        <v>6.99980859E7</v>
      </c>
      <c r="C3846" s="10">
        <v>0.0</v>
      </c>
      <c r="D3846" s="10">
        <v>0.0</v>
      </c>
    </row>
    <row r="3847">
      <c r="A3847" s="10">
        <v>0.03845</v>
      </c>
      <c r="B3847" s="10">
        <v>6.99980874E7</v>
      </c>
      <c r="C3847" s="10">
        <v>0.0</v>
      </c>
      <c r="D3847" s="10">
        <v>0.0</v>
      </c>
    </row>
    <row r="3848">
      <c r="A3848" s="10">
        <v>0.03846</v>
      </c>
      <c r="B3848" s="10">
        <v>6.99980889E7</v>
      </c>
      <c r="C3848" s="10">
        <v>0.0</v>
      </c>
      <c r="D3848" s="10">
        <v>0.0</v>
      </c>
    </row>
    <row r="3849">
      <c r="A3849" s="10">
        <v>0.03847</v>
      </c>
      <c r="B3849" s="10">
        <v>6.99980905E7</v>
      </c>
      <c r="C3849" s="10">
        <v>0.0</v>
      </c>
      <c r="D3849" s="10">
        <v>0.0</v>
      </c>
    </row>
    <row r="3850">
      <c r="A3850" s="10">
        <v>0.03848</v>
      </c>
      <c r="B3850" s="10">
        <v>6.9998092E7</v>
      </c>
      <c r="C3850" s="10">
        <v>0.0</v>
      </c>
      <c r="D3850" s="10">
        <v>0.0</v>
      </c>
    </row>
    <row r="3851">
      <c r="A3851" s="10">
        <v>0.03849</v>
      </c>
      <c r="B3851" s="10">
        <v>6.99980935E7</v>
      </c>
      <c r="C3851" s="10">
        <v>0.0</v>
      </c>
      <c r="D3851" s="10">
        <v>0.0</v>
      </c>
    </row>
    <row r="3852">
      <c r="A3852" s="10">
        <v>0.0385</v>
      </c>
      <c r="B3852" s="10">
        <v>6.9998095E7</v>
      </c>
      <c r="C3852" s="10">
        <v>0.0</v>
      </c>
      <c r="D3852" s="10">
        <v>0.0</v>
      </c>
    </row>
    <row r="3853">
      <c r="A3853" s="10">
        <v>0.03851</v>
      </c>
      <c r="B3853" s="10">
        <v>6.99980966E7</v>
      </c>
      <c r="C3853" s="10">
        <v>0.0</v>
      </c>
      <c r="D3853" s="10">
        <v>0.0</v>
      </c>
    </row>
    <row r="3854">
      <c r="A3854" s="10">
        <v>0.03852</v>
      </c>
      <c r="B3854" s="10">
        <v>6.99980981E7</v>
      </c>
      <c r="C3854" s="10">
        <v>0.0</v>
      </c>
      <c r="D3854" s="10">
        <v>0.0</v>
      </c>
    </row>
    <row r="3855">
      <c r="A3855" s="10">
        <v>0.03853</v>
      </c>
      <c r="B3855" s="10">
        <v>6.99980996E7</v>
      </c>
      <c r="C3855" s="10">
        <v>0.0</v>
      </c>
      <c r="D3855" s="10">
        <v>0.0</v>
      </c>
    </row>
    <row r="3856">
      <c r="A3856" s="10">
        <v>0.03854</v>
      </c>
      <c r="B3856" s="10">
        <v>6.99981011E7</v>
      </c>
      <c r="C3856" s="10">
        <v>0.0</v>
      </c>
      <c r="D3856" s="10">
        <v>0.0</v>
      </c>
    </row>
    <row r="3857">
      <c r="A3857" s="10">
        <v>0.03855</v>
      </c>
      <c r="B3857" s="10">
        <v>6.99981026E7</v>
      </c>
      <c r="C3857" s="10">
        <v>0.0</v>
      </c>
      <c r="D3857" s="10">
        <v>0.0</v>
      </c>
    </row>
    <row r="3858">
      <c r="A3858" s="10">
        <v>0.03856</v>
      </c>
      <c r="B3858" s="10">
        <v>6.99981042E7</v>
      </c>
      <c r="C3858" s="10">
        <v>0.0</v>
      </c>
      <c r="D3858" s="10">
        <v>0.0</v>
      </c>
    </row>
    <row r="3859">
      <c r="A3859" s="10">
        <v>0.03857</v>
      </c>
      <c r="B3859" s="10">
        <v>6.99981057E7</v>
      </c>
      <c r="C3859" s="10">
        <v>0.0</v>
      </c>
      <c r="D3859" s="10">
        <v>0.0</v>
      </c>
    </row>
    <row r="3860">
      <c r="A3860" s="10">
        <v>0.03858</v>
      </c>
      <c r="B3860" s="10">
        <v>6.99981072E7</v>
      </c>
      <c r="C3860" s="10">
        <v>0.0</v>
      </c>
      <c r="D3860" s="10">
        <v>0.0</v>
      </c>
    </row>
    <row r="3861">
      <c r="A3861" s="10">
        <v>0.03859</v>
      </c>
      <c r="B3861" s="10">
        <v>6.99981087E7</v>
      </c>
      <c r="C3861" s="10">
        <v>0.0</v>
      </c>
      <c r="D3861" s="10">
        <v>0.0</v>
      </c>
    </row>
    <row r="3862">
      <c r="A3862" s="10">
        <v>0.0386</v>
      </c>
      <c r="B3862" s="10">
        <v>6.99981103E7</v>
      </c>
      <c r="C3862" s="10">
        <v>0.0</v>
      </c>
      <c r="D3862" s="10">
        <v>0.0</v>
      </c>
    </row>
    <row r="3863">
      <c r="A3863" s="10">
        <v>0.03861</v>
      </c>
      <c r="B3863" s="10">
        <v>6.99981118E7</v>
      </c>
      <c r="C3863" s="10">
        <v>0.0</v>
      </c>
      <c r="D3863" s="10">
        <v>0.0</v>
      </c>
    </row>
    <row r="3864">
      <c r="A3864" s="10">
        <v>0.03862</v>
      </c>
      <c r="B3864" s="10">
        <v>6.99981133E7</v>
      </c>
      <c r="C3864" s="10">
        <v>0.0</v>
      </c>
      <c r="D3864" s="10">
        <v>0.0</v>
      </c>
    </row>
    <row r="3865">
      <c r="A3865" s="10">
        <v>0.03863</v>
      </c>
      <c r="B3865" s="10">
        <v>6.99981148E7</v>
      </c>
      <c r="C3865" s="10">
        <v>0.0</v>
      </c>
      <c r="D3865" s="10">
        <v>0.0</v>
      </c>
    </row>
    <row r="3866">
      <c r="A3866" s="10">
        <v>0.03864</v>
      </c>
      <c r="B3866" s="10">
        <v>6.99981164E7</v>
      </c>
      <c r="C3866" s="10">
        <v>0.0</v>
      </c>
      <c r="D3866" s="10">
        <v>0.0</v>
      </c>
    </row>
    <row r="3867">
      <c r="A3867" s="10">
        <v>0.03865</v>
      </c>
      <c r="B3867" s="10">
        <v>6.99981179E7</v>
      </c>
      <c r="C3867" s="10">
        <v>0.0</v>
      </c>
      <c r="D3867" s="10">
        <v>0.0</v>
      </c>
    </row>
    <row r="3868">
      <c r="A3868" s="10">
        <v>0.03866</v>
      </c>
      <c r="B3868" s="10">
        <v>6.99981194E7</v>
      </c>
      <c r="C3868" s="10">
        <v>0.0</v>
      </c>
      <c r="D3868" s="10">
        <v>0.0</v>
      </c>
    </row>
    <row r="3869">
      <c r="A3869" s="10">
        <v>0.03867</v>
      </c>
      <c r="B3869" s="10">
        <v>6.99981209E7</v>
      </c>
      <c r="C3869" s="10">
        <v>0.0</v>
      </c>
      <c r="D3869" s="10">
        <v>0.0</v>
      </c>
    </row>
    <row r="3870">
      <c r="A3870" s="10">
        <v>0.03868</v>
      </c>
      <c r="B3870" s="10">
        <v>6.99981224E7</v>
      </c>
      <c r="C3870" s="10">
        <v>0.0</v>
      </c>
      <c r="D3870" s="10">
        <v>0.0</v>
      </c>
    </row>
    <row r="3871">
      <c r="A3871" s="10">
        <v>0.03869</v>
      </c>
      <c r="B3871" s="10">
        <v>6.9998124E7</v>
      </c>
      <c r="C3871" s="10">
        <v>0.0</v>
      </c>
      <c r="D3871" s="10">
        <v>0.0</v>
      </c>
    </row>
    <row r="3872">
      <c r="A3872" s="10">
        <v>0.0387</v>
      </c>
      <c r="B3872" s="10">
        <v>6.99981255E7</v>
      </c>
      <c r="C3872" s="10">
        <v>0.0</v>
      </c>
      <c r="D3872" s="10">
        <v>0.0</v>
      </c>
    </row>
    <row r="3873">
      <c r="A3873" s="10">
        <v>0.03871</v>
      </c>
      <c r="B3873" s="10">
        <v>6.9998127E7</v>
      </c>
      <c r="C3873" s="10">
        <v>0.0</v>
      </c>
      <c r="D3873" s="10">
        <v>0.0</v>
      </c>
    </row>
    <row r="3874">
      <c r="A3874" s="10">
        <v>0.03872</v>
      </c>
      <c r="B3874" s="10">
        <v>6.99981285E7</v>
      </c>
      <c r="C3874" s="10">
        <v>0.0</v>
      </c>
      <c r="D3874" s="10">
        <v>0.0</v>
      </c>
    </row>
    <row r="3875">
      <c r="A3875" s="10">
        <v>0.03873</v>
      </c>
      <c r="B3875" s="10">
        <v>6.99981301E7</v>
      </c>
      <c r="C3875" s="10">
        <v>0.0</v>
      </c>
      <c r="D3875" s="10">
        <v>0.0</v>
      </c>
    </row>
    <row r="3876">
      <c r="A3876" s="10">
        <v>0.03874</v>
      </c>
      <c r="B3876" s="10">
        <v>6.99981316E7</v>
      </c>
      <c r="C3876" s="10">
        <v>0.0</v>
      </c>
      <c r="D3876" s="10">
        <v>0.0</v>
      </c>
    </row>
    <row r="3877">
      <c r="A3877" s="10">
        <v>0.03875</v>
      </c>
      <c r="B3877" s="10">
        <v>6.99981331E7</v>
      </c>
      <c r="C3877" s="10">
        <v>0.0</v>
      </c>
      <c r="D3877" s="10">
        <v>0.0</v>
      </c>
    </row>
    <row r="3878">
      <c r="A3878" s="10">
        <v>0.03876</v>
      </c>
      <c r="B3878" s="10">
        <v>6.99981346E7</v>
      </c>
      <c r="C3878" s="10">
        <v>0.0</v>
      </c>
      <c r="D3878" s="10">
        <v>0.0</v>
      </c>
    </row>
    <row r="3879">
      <c r="A3879" s="10">
        <v>0.03877</v>
      </c>
      <c r="B3879" s="10">
        <v>6.99981362E7</v>
      </c>
      <c r="C3879" s="10">
        <v>0.0</v>
      </c>
      <c r="D3879" s="10">
        <v>0.0</v>
      </c>
    </row>
    <row r="3880">
      <c r="A3880" s="10">
        <v>0.03878</v>
      </c>
      <c r="B3880" s="10">
        <v>6.99981377E7</v>
      </c>
      <c r="C3880" s="10">
        <v>0.0</v>
      </c>
      <c r="D3880" s="10">
        <v>0.0</v>
      </c>
    </row>
    <row r="3881">
      <c r="A3881" s="10">
        <v>0.03879</v>
      </c>
      <c r="B3881" s="10">
        <v>6.99981392E7</v>
      </c>
      <c r="C3881" s="10">
        <v>0.0</v>
      </c>
      <c r="D3881" s="10">
        <v>0.0</v>
      </c>
    </row>
    <row r="3882">
      <c r="A3882" s="10">
        <v>0.0388</v>
      </c>
      <c r="B3882" s="10">
        <v>6.99981407E7</v>
      </c>
      <c r="C3882" s="10">
        <v>0.0</v>
      </c>
      <c r="D3882" s="10">
        <v>0.0</v>
      </c>
    </row>
    <row r="3883">
      <c r="A3883" s="10">
        <v>0.03881</v>
      </c>
      <c r="B3883" s="10">
        <v>6.99981423E7</v>
      </c>
      <c r="C3883" s="10">
        <v>0.0</v>
      </c>
      <c r="D3883" s="10">
        <v>0.0</v>
      </c>
    </row>
    <row r="3884">
      <c r="A3884" s="10">
        <v>0.03882</v>
      </c>
      <c r="B3884" s="10">
        <v>6.99981438E7</v>
      </c>
      <c r="C3884" s="10">
        <v>0.0</v>
      </c>
      <c r="D3884" s="10">
        <v>0.0</v>
      </c>
    </row>
    <row r="3885">
      <c r="A3885" s="10">
        <v>0.03883</v>
      </c>
      <c r="B3885" s="10">
        <v>6.99981453E7</v>
      </c>
      <c r="C3885" s="10">
        <v>0.0</v>
      </c>
      <c r="D3885" s="10">
        <v>0.0</v>
      </c>
    </row>
    <row r="3886">
      <c r="A3886" s="10">
        <v>0.03884</v>
      </c>
      <c r="B3886" s="10">
        <v>6.99981468E7</v>
      </c>
      <c r="C3886" s="10">
        <v>0.0</v>
      </c>
      <c r="D3886" s="10">
        <v>0.0</v>
      </c>
    </row>
    <row r="3887">
      <c r="A3887" s="10">
        <v>0.03885</v>
      </c>
      <c r="B3887" s="10">
        <v>6.99981483E7</v>
      </c>
      <c r="C3887" s="10">
        <v>0.0</v>
      </c>
      <c r="D3887" s="10">
        <v>0.0</v>
      </c>
    </row>
    <row r="3888">
      <c r="A3888" s="10">
        <v>0.03886</v>
      </c>
      <c r="B3888" s="10">
        <v>6.99981499E7</v>
      </c>
      <c r="C3888" s="10">
        <v>0.0</v>
      </c>
      <c r="D3888" s="10">
        <v>0.0</v>
      </c>
    </row>
    <row r="3889">
      <c r="A3889" s="10">
        <v>0.03887</v>
      </c>
      <c r="B3889" s="10">
        <v>6.99981514E7</v>
      </c>
      <c r="C3889" s="10">
        <v>0.0</v>
      </c>
      <c r="D3889" s="10">
        <v>0.0</v>
      </c>
    </row>
    <row r="3890">
      <c r="A3890" s="10">
        <v>0.03888</v>
      </c>
      <c r="B3890" s="10">
        <v>6.99981529E7</v>
      </c>
      <c r="C3890" s="10">
        <v>0.0</v>
      </c>
      <c r="D3890" s="10">
        <v>0.0</v>
      </c>
    </row>
    <row r="3891">
      <c r="A3891" s="10">
        <v>0.03889</v>
      </c>
      <c r="B3891" s="10">
        <v>6.99981544E7</v>
      </c>
      <c r="C3891" s="10">
        <v>0.0</v>
      </c>
      <c r="D3891" s="10">
        <v>0.0</v>
      </c>
    </row>
    <row r="3892">
      <c r="A3892" s="10">
        <v>0.0389</v>
      </c>
      <c r="B3892" s="10">
        <v>6.9998156E7</v>
      </c>
      <c r="C3892" s="10">
        <v>0.0</v>
      </c>
      <c r="D3892" s="10">
        <v>0.0</v>
      </c>
    </row>
    <row r="3893">
      <c r="A3893" s="10">
        <v>0.03891</v>
      </c>
      <c r="B3893" s="10">
        <v>6.99981575E7</v>
      </c>
      <c r="C3893" s="10">
        <v>0.0</v>
      </c>
      <c r="D3893" s="10">
        <v>0.0</v>
      </c>
    </row>
    <row r="3894">
      <c r="A3894" s="10">
        <v>0.03892</v>
      </c>
      <c r="B3894" s="10">
        <v>6.9998159E7</v>
      </c>
      <c r="C3894" s="10">
        <v>0.0</v>
      </c>
      <c r="D3894" s="10">
        <v>0.0</v>
      </c>
    </row>
    <row r="3895">
      <c r="A3895" s="10">
        <v>0.03893</v>
      </c>
      <c r="B3895" s="10">
        <v>6.99981605E7</v>
      </c>
      <c r="C3895" s="10">
        <v>0.0</v>
      </c>
      <c r="D3895" s="10">
        <v>0.0</v>
      </c>
    </row>
    <row r="3896">
      <c r="A3896" s="10">
        <v>0.03894</v>
      </c>
      <c r="B3896" s="10">
        <v>6.99981621E7</v>
      </c>
      <c r="C3896" s="10">
        <v>0.0</v>
      </c>
      <c r="D3896" s="10">
        <v>0.0</v>
      </c>
    </row>
    <row r="3897">
      <c r="A3897" s="10">
        <v>0.03895</v>
      </c>
      <c r="B3897" s="10">
        <v>6.99981636E7</v>
      </c>
      <c r="C3897" s="10">
        <v>0.0</v>
      </c>
      <c r="D3897" s="10">
        <v>0.0</v>
      </c>
    </row>
    <row r="3898">
      <c r="A3898" s="10">
        <v>0.03896</v>
      </c>
      <c r="B3898" s="10">
        <v>6.99981651E7</v>
      </c>
      <c r="C3898" s="10">
        <v>0.0</v>
      </c>
      <c r="D3898" s="10">
        <v>0.0</v>
      </c>
    </row>
    <row r="3899">
      <c r="A3899" s="10">
        <v>0.03897</v>
      </c>
      <c r="B3899" s="10">
        <v>6.99981666E7</v>
      </c>
      <c r="C3899" s="10">
        <v>0.0</v>
      </c>
      <c r="D3899" s="10">
        <v>0.0</v>
      </c>
    </row>
    <row r="3900">
      <c r="A3900" s="10">
        <v>0.03898</v>
      </c>
      <c r="B3900" s="10">
        <v>6.99981682E7</v>
      </c>
      <c r="C3900" s="10">
        <v>0.0</v>
      </c>
      <c r="D3900" s="10">
        <v>0.0</v>
      </c>
    </row>
    <row r="3901">
      <c r="A3901" s="10">
        <v>0.03899</v>
      </c>
      <c r="B3901" s="10">
        <v>6.99981697E7</v>
      </c>
      <c r="C3901" s="10">
        <v>0.0</v>
      </c>
      <c r="D3901" s="10">
        <v>0.0</v>
      </c>
    </row>
    <row r="3902">
      <c r="A3902" s="10">
        <v>0.039</v>
      </c>
      <c r="B3902" s="10">
        <v>6.99981712E7</v>
      </c>
      <c r="C3902" s="10">
        <v>0.0</v>
      </c>
      <c r="D3902" s="10">
        <v>0.0</v>
      </c>
    </row>
    <row r="3903">
      <c r="A3903" s="10">
        <v>0.03901</v>
      </c>
      <c r="B3903" s="10">
        <v>6.99981727E7</v>
      </c>
      <c r="C3903" s="10">
        <v>0.0</v>
      </c>
      <c r="D3903" s="10">
        <v>0.0</v>
      </c>
    </row>
    <row r="3904">
      <c r="A3904" s="10">
        <v>0.03902</v>
      </c>
      <c r="B3904" s="10">
        <v>6.99981742E7</v>
      </c>
      <c r="C3904" s="10">
        <v>0.0</v>
      </c>
      <c r="D3904" s="10">
        <v>0.0</v>
      </c>
    </row>
    <row r="3905">
      <c r="A3905" s="10">
        <v>0.03903</v>
      </c>
      <c r="B3905" s="10">
        <v>6.99981758E7</v>
      </c>
      <c r="C3905" s="10">
        <v>0.0</v>
      </c>
      <c r="D3905" s="10">
        <v>0.0</v>
      </c>
    </row>
    <row r="3906">
      <c r="A3906" s="10">
        <v>0.03904</v>
      </c>
      <c r="B3906" s="10">
        <v>6.99981773E7</v>
      </c>
      <c r="C3906" s="10">
        <v>0.0</v>
      </c>
      <c r="D3906" s="10">
        <v>0.0</v>
      </c>
    </row>
    <row r="3907">
      <c r="A3907" s="10">
        <v>0.03905</v>
      </c>
      <c r="B3907" s="10">
        <v>6.99981788E7</v>
      </c>
      <c r="C3907" s="10">
        <v>0.0</v>
      </c>
      <c r="D3907" s="10">
        <v>0.0</v>
      </c>
    </row>
    <row r="3908">
      <c r="A3908" s="10">
        <v>0.03906</v>
      </c>
      <c r="B3908" s="10">
        <v>6.99981803E7</v>
      </c>
      <c r="C3908" s="10">
        <v>0.0</v>
      </c>
      <c r="D3908" s="10">
        <v>0.0</v>
      </c>
    </row>
    <row r="3909">
      <c r="A3909" s="10">
        <v>0.03907</v>
      </c>
      <c r="B3909" s="10">
        <v>6.99981819E7</v>
      </c>
      <c r="C3909" s="10">
        <v>0.0</v>
      </c>
      <c r="D3909" s="10">
        <v>0.0</v>
      </c>
    </row>
    <row r="3910">
      <c r="A3910" s="10">
        <v>0.03908</v>
      </c>
      <c r="B3910" s="10">
        <v>6.99981834E7</v>
      </c>
      <c r="C3910" s="10">
        <v>0.0</v>
      </c>
      <c r="D3910" s="10">
        <v>0.0</v>
      </c>
    </row>
    <row r="3911">
      <c r="A3911" s="10">
        <v>0.03909</v>
      </c>
      <c r="B3911" s="10">
        <v>6.99981849E7</v>
      </c>
      <c r="C3911" s="10">
        <v>0.0</v>
      </c>
      <c r="D3911" s="10">
        <v>0.0</v>
      </c>
    </row>
    <row r="3912">
      <c r="A3912" s="10">
        <v>0.0391</v>
      </c>
      <c r="B3912" s="10">
        <v>6.99981864E7</v>
      </c>
      <c r="C3912" s="10">
        <v>0.0</v>
      </c>
      <c r="D3912" s="10">
        <v>0.0</v>
      </c>
    </row>
    <row r="3913">
      <c r="A3913" s="10">
        <v>0.03911</v>
      </c>
      <c r="B3913" s="10">
        <v>6.9998188E7</v>
      </c>
      <c r="C3913" s="10">
        <v>0.0</v>
      </c>
      <c r="D3913" s="10">
        <v>0.0</v>
      </c>
    </row>
    <row r="3914">
      <c r="A3914" s="10">
        <v>0.03912</v>
      </c>
      <c r="B3914" s="10">
        <v>6.99981895E7</v>
      </c>
      <c r="C3914" s="10">
        <v>0.0</v>
      </c>
      <c r="D3914" s="10">
        <v>0.0</v>
      </c>
    </row>
    <row r="3915">
      <c r="A3915" s="10">
        <v>0.03913</v>
      </c>
      <c r="B3915" s="10">
        <v>6.9998191E7</v>
      </c>
      <c r="C3915" s="10">
        <v>0.0</v>
      </c>
      <c r="D3915" s="10">
        <v>0.0</v>
      </c>
    </row>
    <row r="3916">
      <c r="A3916" s="10">
        <v>0.03914</v>
      </c>
      <c r="B3916" s="10">
        <v>6.99981925E7</v>
      </c>
      <c r="C3916" s="10">
        <v>0.0</v>
      </c>
      <c r="D3916" s="10">
        <v>0.0</v>
      </c>
    </row>
    <row r="3917">
      <c r="A3917" s="10">
        <v>0.03915</v>
      </c>
      <c r="B3917" s="10">
        <v>6.9998194E7</v>
      </c>
      <c r="C3917" s="10">
        <v>0.0</v>
      </c>
      <c r="D3917" s="10">
        <v>0.0</v>
      </c>
    </row>
    <row r="3918">
      <c r="A3918" s="10">
        <v>0.03916</v>
      </c>
      <c r="B3918" s="10">
        <v>6.99981956E7</v>
      </c>
      <c r="C3918" s="10">
        <v>0.0</v>
      </c>
      <c r="D3918" s="10">
        <v>0.0</v>
      </c>
    </row>
    <row r="3919">
      <c r="A3919" s="10">
        <v>0.03917</v>
      </c>
      <c r="B3919" s="10">
        <v>6.99981971E7</v>
      </c>
      <c r="C3919" s="10">
        <v>0.0</v>
      </c>
      <c r="D3919" s="10">
        <v>0.0</v>
      </c>
    </row>
    <row r="3920">
      <c r="A3920" s="10">
        <v>0.03918</v>
      </c>
      <c r="B3920" s="10">
        <v>6.99981986E7</v>
      </c>
      <c r="C3920" s="10">
        <v>0.0</v>
      </c>
      <c r="D3920" s="10">
        <v>0.0</v>
      </c>
    </row>
    <row r="3921">
      <c r="A3921" s="10">
        <v>0.03919</v>
      </c>
      <c r="B3921" s="10">
        <v>6.99982001E7</v>
      </c>
      <c r="C3921" s="10">
        <v>0.0</v>
      </c>
      <c r="D3921" s="10">
        <v>0.0</v>
      </c>
    </row>
    <row r="3922">
      <c r="A3922" s="10">
        <v>0.0392</v>
      </c>
      <c r="B3922" s="10">
        <v>6.99982017E7</v>
      </c>
      <c r="C3922" s="10">
        <v>0.0</v>
      </c>
      <c r="D3922" s="10">
        <v>0.0</v>
      </c>
    </row>
    <row r="3923">
      <c r="A3923" s="10">
        <v>0.03921</v>
      </c>
      <c r="B3923" s="10">
        <v>6.99982032E7</v>
      </c>
      <c r="C3923" s="10">
        <v>0.0</v>
      </c>
      <c r="D3923" s="10">
        <v>0.0</v>
      </c>
    </row>
    <row r="3924">
      <c r="A3924" s="10">
        <v>0.03922</v>
      </c>
      <c r="B3924" s="10">
        <v>6.99982047E7</v>
      </c>
      <c r="C3924" s="10">
        <v>0.0</v>
      </c>
      <c r="D3924" s="10">
        <v>0.0</v>
      </c>
    </row>
    <row r="3925">
      <c r="A3925" s="10">
        <v>0.03923</v>
      </c>
      <c r="B3925" s="10">
        <v>6.99982062E7</v>
      </c>
      <c r="C3925" s="10">
        <v>0.0</v>
      </c>
      <c r="D3925" s="10">
        <v>0.0</v>
      </c>
    </row>
    <row r="3926">
      <c r="A3926" s="10">
        <v>0.03924</v>
      </c>
      <c r="B3926" s="10">
        <v>6.99982078E7</v>
      </c>
      <c r="C3926" s="10">
        <v>0.0</v>
      </c>
      <c r="D3926" s="10">
        <v>0.0</v>
      </c>
    </row>
    <row r="3927">
      <c r="A3927" s="10">
        <v>0.03925</v>
      </c>
      <c r="B3927" s="10">
        <v>6.99982093E7</v>
      </c>
      <c r="C3927" s="10">
        <v>0.0</v>
      </c>
      <c r="D3927" s="10">
        <v>0.0</v>
      </c>
    </row>
    <row r="3928">
      <c r="A3928" s="10">
        <v>0.03926</v>
      </c>
      <c r="B3928" s="10">
        <v>6.99982108E7</v>
      </c>
      <c r="C3928" s="10">
        <v>0.0</v>
      </c>
      <c r="D3928" s="10">
        <v>0.0</v>
      </c>
    </row>
    <row r="3929">
      <c r="A3929" s="10">
        <v>0.03927</v>
      </c>
      <c r="B3929" s="10">
        <v>6.99982123E7</v>
      </c>
      <c r="C3929" s="10">
        <v>0.0</v>
      </c>
      <c r="D3929" s="10">
        <v>0.0</v>
      </c>
    </row>
    <row r="3930">
      <c r="A3930" s="10">
        <v>0.03928</v>
      </c>
      <c r="B3930" s="10">
        <v>6.99982139E7</v>
      </c>
      <c r="C3930" s="10">
        <v>0.0</v>
      </c>
      <c r="D3930" s="10">
        <v>0.0</v>
      </c>
    </row>
    <row r="3931">
      <c r="A3931" s="10">
        <v>0.03929</v>
      </c>
      <c r="B3931" s="10">
        <v>6.99982154E7</v>
      </c>
      <c r="C3931" s="10">
        <v>0.0</v>
      </c>
      <c r="D3931" s="10">
        <v>0.0</v>
      </c>
    </row>
    <row r="3932">
      <c r="A3932" s="10">
        <v>0.0393</v>
      </c>
      <c r="B3932" s="10">
        <v>6.99982169E7</v>
      </c>
      <c r="C3932" s="10">
        <v>0.0</v>
      </c>
      <c r="D3932" s="10">
        <v>0.0</v>
      </c>
    </row>
    <row r="3933">
      <c r="A3933" s="10">
        <v>0.03931</v>
      </c>
      <c r="B3933" s="10">
        <v>6.99982184E7</v>
      </c>
      <c r="C3933" s="10">
        <v>0.0</v>
      </c>
      <c r="D3933" s="10">
        <v>0.0</v>
      </c>
    </row>
    <row r="3934">
      <c r="A3934" s="10">
        <v>0.03932</v>
      </c>
      <c r="B3934" s="10">
        <v>6.99982199E7</v>
      </c>
      <c r="C3934" s="10">
        <v>0.0</v>
      </c>
      <c r="D3934" s="10">
        <v>0.0</v>
      </c>
    </row>
    <row r="3935">
      <c r="A3935" s="10">
        <v>0.03933</v>
      </c>
      <c r="B3935" s="10">
        <v>6.99982215E7</v>
      </c>
      <c r="C3935" s="10">
        <v>0.0</v>
      </c>
      <c r="D3935" s="10">
        <v>0.0</v>
      </c>
    </row>
    <row r="3936">
      <c r="A3936" s="10">
        <v>0.03934</v>
      </c>
      <c r="B3936" s="10">
        <v>6.9998223E7</v>
      </c>
      <c r="C3936" s="10">
        <v>0.0</v>
      </c>
      <c r="D3936" s="10">
        <v>0.0</v>
      </c>
    </row>
    <row r="3937">
      <c r="A3937" s="10">
        <v>0.03935</v>
      </c>
      <c r="B3937" s="10">
        <v>6.99982245E7</v>
      </c>
      <c r="C3937" s="10">
        <v>0.0</v>
      </c>
      <c r="D3937" s="10">
        <v>0.0</v>
      </c>
    </row>
    <row r="3938">
      <c r="A3938" s="10">
        <v>0.03936</v>
      </c>
      <c r="B3938" s="10">
        <v>6.9998226E7</v>
      </c>
      <c r="C3938" s="10">
        <v>0.0</v>
      </c>
      <c r="D3938" s="10">
        <v>0.0</v>
      </c>
    </row>
    <row r="3939">
      <c r="A3939" s="10">
        <v>0.03937</v>
      </c>
      <c r="B3939" s="10">
        <v>6.99982276E7</v>
      </c>
      <c r="C3939" s="10">
        <v>0.0</v>
      </c>
      <c r="D3939" s="10">
        <v>0.0</v>
      </c>
    </row>
    <row r="3940">
      <c r="A3940" s="10">
        <v>0.03938</v>
      </c>
      <c r="B3940" s="10">
        <v>6.99982291E7</v>
      </c>
      <c r="C3940" s="10">
        <v>0.0</v>
      </c>
      <c r="D3940" s="10">
        <v>0.0</v>
      </c>
    </row>
    <row r="3941">
      <c r="A3941" s="10">
        <v>0.03939</v>
      </c>
      <c r="B3941" s="10">
        <v>6.99982306E7</v>
      </c>
      <c r="C3941" s="10">
        <v>0.0</v>
      </c>
      <c r="D3941" s="10">
        <v>0.0</v>
      </c>
    </row>
    <row r="3942">
      <c r="A3942" s="10">
        <v>0.0394</v>
      </c>
      <c r="B3942" s="10">
        <v>6.99982321E7</v>
      </c>
      <c r="C3942" s="10">
        <v>0.0</v>
      </c>
      <c r="D3942" s="10">
        <v>0.0</v>
      </c>
    </row>
    <row r="3943">
      <c r="A3943" s="10">
        <v>0.03941</v>
      </c>
      <c r="B3943" s="10">
        <v>6.99982337E7</v>
      </c>
      <c r="C3943" s="10">
        <v>0.0</v>
      </c>
      <c r="D3943" s="10">
        <v>0.0</v>
      </c>
    </row>
    <row r="3944">
      <c r="A3944" s="10">
        <v>0.03942</v>
      </c>
      <c r="B3944" s="10">
        <v>6.99982352E7</v>
      </c>
      <c r="C3944" s="10">
        <v>0.0</v>
      </c>
      <c r="D3944" s="10">
        <v>0.0</v>
      </c>
    </row>
    <row r="3945">
      <c r="A3945" s="10">
        <v>0.03943</v>
      </c>
      <c r="B3945" s="10">
        <v>6.99982367E7</v>
      </c>
      <c r="C3945" s="10">
        <v>0.0</v>
      </c>
      <c r="D3945" s="10">
        <v>0.0</v>
      </c>
    </row>
    <row r="3946">
      <c r="A3946" s="10">
        <v>0.03944</v>
      </c>
      <c r="B3946" s="10">
        <v>6.99982382E7</v>
      </c>
      <c r="C3946" s="10">
        <v>0.0</v>
      </c>
      <c r="D3946" s="10">
        <v>0.0</v>
      </c>
    </row>
    <row r="3947">
      <c r="A3947" s="10">
        <v>0.03945</v>
      </c>
      <c r="B3947" s="10">
        <v>6.99982397E7</v>
      </c>
      <c r="C3947" s="10">
        <v>0.0</v>
      </c>
      <c r="D3947" s="10">
        <v>0.0</v>
      </c>
    </row>
    <row r="3948">
      <c r="A3948" s="10">
        <v>0.03946</v>
      </c>
      <c r="B3948" s="10">
        <v>6.99982413E7</v>
      </c>
      <c r="C3948" s="10">
        <v>0.0</v>
      </c>
      <c r="D3948" s="10">
        <v>0.0</v>
      </c>
    </row>
    <row r="3949">
      <c r="A3949" s="10">
        <v>0.03947</v>
      </c>
      <c r="B3949" s="10">
        <v>6.99982428E7</v>
      </c>
      <c r="C3949" s="10">
        <v>0.0</v>
      </c>
      <c r="D3949" s="10">
        <v>0.0</v>
      </c>
    </row>
    <row r="3950">
      <c r="A3950" s="10">
        <v>0.03948</v>
      </c>
      <c r="B3950" s="10">
        <v>6.99982443E7</v>
      </c>
      <c r="C3950" s="10">
        <v>0.0</v>
      </c>
      <c r="D3950" s="10">
        <v>0.0</v>
      </c>
    </row>
    <row r="3951">
      <c r="A3951" s="10">
        <v>0.03949</v>
      </c>
      <c r="B3951" s="10">
        <v>6.99982458E7</v>
      </c>
      <c r="C3951" s="10">
        <v>0.0</v>
      </c>
      <c r="D3951" s="10">
        <v>0.0</v>
      </c>
    </row>
    <row r="3952">
      <c r="A3952" s="10">
        <v>0.0395</v>
      </c>
      <c r="B3952" s="10">
        <v>6.99982474E7</v>
      </c>
      <c r="C3952" s="10">
        <v>0.0</v>
      </c>
      <c r="D3952" s="10">
        <v>0.0</v>
      </c>
    </row>
    <row r="3953">
      <c r="A3953" s="10">
        <v>0.03951</v>
      </c>
      <c r="B3953" s="10">
        <v>6.99982489E7</v>
      </c>
      <c r="C3953" s="10">
        <v>0.0</v>
      </c>
      <c r="D3953" s="10">
        <v>0.0</v>
      </c>
    </row>
    <row r="3954">
      <c r="A3954" s="10">
        <v>0.03952</v>
      </c>
      <c r="B3954" s="10">
        <v>6.99982504E7</v>
      </c>
      <c r="C3954" s="10">
        <v>0.0</v>
      </c>
      <c r="D3954" s="10">
        <v>0.0</v>
      </c>
    </row>
    <row r="3955">
      <c r="A3955" s="10">
        <v>0.03953</v>
      </c>
      <c r="B3955" s="10">
        <v>6.99982519E7</v>
      </c>
      <c r="C3955" s="10">
        <v>0.0</v>
      </c>
      <c r="D3955" s="10">
        <v>0.0</v>
      </c>
    </row>
    <row r="3956">
      <c r="A3956" s="10">
        <v>0.03954</v>
      </c>
      <c r="B3956" s="10">
        <v>6.99982535E7</v>
      </c>
      <c r="C3956" s="10">
        <v>0.0</v>
      </c>
      <c r="D3956" s="10">
        <v>0.0</v>
      </c>
    </row>
    <row r="3957">
      <c r="A3957" s="10">
        <v>0.03955</v>
      </c>
      <c r="B3957" s="10">
        <v>6.9998255E7</v>
      </c>
      <c r="C3957" s="10">
        <v>0.0</v>
      </c>
      <c r="D3957" s="10">
        <v>0.0</v>
      </c>
    </row>
    <row r="3958">
      <c r="A3958" s="10">
        <v>0.03956</v>
      </c>
      <c r="B3958" s="10">
        <v>6.99982565E7</v>
      </c>
      <c r="C3958" s="10">
        <v>0.0</v>
      </c>
      <c r="D3958" s="10">
        <v>0.0</v>
      </c>
    </row>
    <row r="3959">
      <c r="A3959" s="10">
        <v>0.03957</v>
      </c>
      <c r="B3959" s="10">
        <v>6.9998258E7</v>
      </c>
      <c r="C3959" s="10">
        <v>0.0</v>
      </c>
      <c r="D3959" s="10">
        <v>0.0</v>
      </c>
    </row>
    <row r="3960">
      <c r="A3960" s="10">
        <v>0.03958</v>
      </c>
      <c r="B3960" s="10">
        <v>6.99982596E7</v>
      </c>
      <c r="C3960" s="10">
        <v>0.0</v>
      </c>
      <c r="D3960" s="10">
        <v>0.0</v>
      </c>
    </row>
    <row r="3961">
      <c r="A3961" s="10">
        <v>0.03959</v>
      </c>
      <c r="B3961" s="10">
        <v>6.99982611E7</v>
      </c>
      <c r="C3961" s="10">
        <v>0.0</v>
      </c>
      <c r="D3961" s="10">
        <v>0.0</v>
      </c>
    </row>
    <row r="3962">
      <c r="A3962" s="10">
        <v>0.0396</v>
      </c>
      <c r="B3962" s="10">
        <v>6.99982626E7</v>
      </c>
      <c r="C3962" s="10">
        <v>0.0</v>
      </c>
      <c r="D3962" s="10">
        <v>0.0</v>
      </c>
    </row>
    <row r="3963">
      <c r="A3963" s="10">
        <v>0.03961</v>
      </c>
      <c r="B3963" s="10">
        <v>6.99982641E7</v>
      </c>
      <c r="C3963" s="10">
        <v>0.0</v>
      </c>
      <c r="D3963" s="10">
        <v>0.0</v>
      </c>
    </row>
    <row r="3964">
      <c r="A3964" s="10">
        <v>0.03962</v>
      </c>
      <c r="B3964" s="10">
        <v>6.99982656E7</v>
      </c>
      <c r="C3964" s="10">
        <v>0.0</v>
      </c>
      <c r="D3964" s="10">
        <v>0.0</v>
      </c>
    </row>
    <row r="3965">
      <c r="A3965" s="10">
        <v>0.03963</v>
      </c>
      <c r="B3965" s="10">
        <v>6.99982672E7</v>
      </c>
      <c r="C3965" s="10">
        <v>0.0</v>
      </c>
      <c r="D3965" s="10">
        <v>0.0</v>
      </c>
    </row>
    <row r="3966">
      <c r="A3966" s="10">
        <v>0.03964</v>
      </c>
      <c r="B3966" s="10">
        <v>6.99982687E7</v>
      </c>
      <c r="C3966" s="10">
        <v>0.0</v>
      </c>
      <c r="D3966" s="10">
        <v>0.0</v>
      </c>
    </row>
    <row r="3967">
      <c r="A3967" s="10">
        <v>0.03965</v>
      </c>
      <c r="B3967" s="10">
        <v>6.99982702E7</v>
      </c>
      <c r="C3967" s="10">
        <v>0.0</v>
      </c>
      <c r="D3967" s="10">
        <v>0.0</v>
      </c>
    </row>
    <row r="3968">
      <c r="A3968" s="10">
        <v>0.03966</v>
      </c>
      <c r="B3968" s="10">
        <v>6.99982717E7</v>
      </c>
      <c r="C3968" s="10">
        <v>0.0</v>
      </c>
      <c r="D3968" s="10">
        <v>0.0</v>
      </c>
    </row>
    <row r="3969">
      <c r="A3969" s="10">
        <v>0.03967</v>
      </c>
      <c r="B3969" s="10">
        <v>6.99982733E7</v>
      </c>
      <c r="C3969" s="10">
        <v>0.0</v>
      </c>
      <c r="D3969" s="10">
        <v>0.0</v>
      </c>
    </row>
    <row r="3970">
      <c r="A3970" s="10">
        <v>0.03968</v>
      </c>
      <c r="B3970" s="10">
        <v>6.99982748E7</v>
      </c>
      <c r="C3970" s="10">
        <v>0.0</v>
      </c>
      <c r="D3970" s="10">
        <v>0.0</v>
      </c>
    </row>
    <row r="3971">
      <c r="A3971" s="10">
        <v>0.03969</v>
      </c>
      <c r="B3971" s="10">
        <v>6.99982763E7</v>
      </c>
      <c r="C3971" s="10">
        <v>0.0</v>
      </c>
      <c r="D3971" s="10">
        <v>0.0</v>
      </c>
    </row>
    <row r="3972">
      <c r="A3972" s="10">
        <v>0.0397</v>
      </c>
      <c r="B3972" s="10">
        <v>6.99982778E7</v>
      </c>
      <c r="C3972" s="10">
        <v>0.0</v>
      </c>
      <c r="D3972" s="10">
        <v>0.0</v>
      </c>
    </row>
    <row r="3973">
      <c r="A3973" s="10">
        <v>0.03971</v>
      </c>
      <c r="B3973" s="10">
        <v>6.99982794E7</v>
      </c>
      <c r="C3973" s="10">
        <v>0.0</v>
      </c>
      <c r="D3973" s="10">
        <v>0.0</v>
      </c>
    </row>
    <row r="3974">
      <c r="A3974" s="10">
        <v>0.03972</v>
      </c>
      <c r="B3974" s="10">
        <v>6.99982809E7</v>
      </c>
      <c r="C3974" s="10">
        <v>0.0</v>
      </c>
      <c r="D3974" s="10">
        <v>0.0</v>
      </c>
    </row>
    <row r="3975">
      <c r="A3975" s="10">
        <v>0.03973</v>
      </c>
      <c r="B3975" s="10">
        <v>6.99982824E7</v>
      </c>
      <c r="C3975" s="10">
        <v>0.0</v>
      </c>
      <c r="D3975" s="10">
        <v>0.0</v>
      </c>
    </row>
    <row r="3976">
      <c r="A3976" s="10">
        <v>0.03974</v>
      </c>
      <c r="B3976" s="10">
        <v>6.99982839E7</v>
      </c>
      <c r="C3976" s="10">
        <v>0.0</v>
      </c>
      <c r="D3976" s="10">
        <v>0.0</v>
      </c>
    </row>
    <row r="3977">
      <c r="A3977" s="10">
        <v>0.03975</v>
      </c>
      <c r="B3977" s="10">
        <v>6.99982854E7</v>
      </c>
      <c r="C3977" s="10">
        <v>0.0</v>
      </c>
      <c r="D3977" s="10">
        <v>0.0</v>
      </c>
    </row>
    <row r="3978">
      <c r="A3978" s="10">
        <v>0.03976</v>
      </c>
      <c r="B3978" s="10">
        <v>6.9998287E7</v>
      </c>
      <c r="C3978" s="10">
        <v>0.0</v>
      </c>
      <c r="D3978" s="10">
        <v>0.0</v>
      </c>
    </row>
    <row r="3979">
      <c r="A3979" s="10">
        <v>0.03977</v>
      </c>
      <c r="B3979" s="10">
        <v>6.99982885E7</v>
      </c>
      <c r="C3979" s="10">
        <v>0.0</v>
      </c>
      <c r="D3979" s="10">
        <v>0.0</v>
      </c>
    </row>
    <row r="3980">
      <c r="A3980" s="10">
        <v>0.03978</v>
      </c>
      <c r="B3980" s="10">
        <v>6.999829E7</v>
      </c>
      <c r="C3980" s="10">
        <v>0.0</v>
      </c>
      <c r="D3980" s="10">
        <v>0.0</v>
      </c>
    </row>
    <row r="3981">
      <c r="A3981" s="10">
        <v>0.03979</v>
      </c>
      <c r="B3981" s="10">
        <v>6.99982915E7</v>
      </c>
      <c r="C3981" s="10">
        <v>0.0</v>
      </c>
      <c r="D3981" s="10">
        <v>0.0</v>
      </c>
    </row>
    <row r="3982">
      <c r="A3982" s="10">
        <v>0.0398</v>
      </c>
      <c r="B3982" s="10">
        <v>6.99982931E7</v>
      </c>
      <c r="C3982" s="10">
        <v>0.0</v>
      </c>
      <c r="D3982" s="10">
        <v>0.0</v>
      </c>
    </row>
    <row r="3983">
      <c r="A3983" s="10">
        <v>0.03981</v>
      </c>
      <c r="B3983" s="10">
        <v>6.99982946E7</v>
      </c>
      <c r="C3983" s="10">
        <v>0.0</v>
      </c>
      <c r="D3983" s="10">
        <v>0.0</v>
      </c>
    </row>
    <row r="3984">
      <c r="A3984" s="10">
        <v>0.03982</v>
      </c>
      <c r="B3984" s="10">
        <v>6.99982961E7</v>
      </c>
      <c r="C3984" s="10">
        <v>0.0</v>
      </c>
      <c r="D3984" s="10">
        <v>0.0</v>
      </c>
    </row>
    <row r="3985">
      <c r="A3985" s="10">
        <v>0.03983</v>
      </c>
      <c r="B3985" s="10">
        <v>6.99982976E7</v>
      </c>
      <c r="C3985" s="10">
        <v>0.0</v>
      </c>
      <c r="D3985" s="10">
        <v>0.0</v>
      </c>
    </row>
    <row r="3986">
      <c r="A3986" s="10">
        <v>0.03984</v>
      </c>
      <c r="B3986" s="10">
        <v>6.99982992E7</v>
      </c>
      <c r="C3986" s="10">
        <v>0.0</v>
      </c>
      <c r="D3986" s="10">
        <v>0.0</v>
      </c>
    </row>
    <row r="3987">
      <c r="A3987" s="10">
        <v>0.03985</v>
      </c>
      <c r="B3987" s="10">
        <v>6.99983007E7</v>
      </c>
      <c r="C3987" s="10">
        <v>0.0</v>
      </c>
      <c r="D3987" s="10">
        <v>0.0</v>
      </c>
    </row>
    <row r="3988">
      <c r="A3988" s="10">
        <v>0.03986</v>
      </c>
      <c r="B3988" s="10">
        <v>6.99983022E7</v>
      </c>
      <c r="C3988" s="10">
        <v>0.0</v>
      </c>
      <c r="D3988" s="10">
        <v>0.0</v>
      </c>
    </row>
    <row r="3989">
      <c r="A3989" s="10">
        <v>0.03987</v>
      </c>
      <c r="B3989" s="10">
        <v>6.99983037E7</v>
      </c>
      <c r="C3989" s="10">
        <v>0.0</v>
      </c>
      <c r="D3989" s="10">
        <v>0.0</v>
      </c>
    </row>
    <row r="3990">
      <c r="A3990" s="10">
        <v>0.03988</v>
      </c>
      <c r="B3990" s="10">
        <v>6.99983053E7</v>
      </c>
      <c r="C3990" s="10">
        <v>0.0</v>
      </c>
      <c r="D3990" s="10">
        <v>0.0</v>
      </c>
    </row>
    <row r="3991">
      <c r="A3991" s="10">
        <v>0.03989</v>
      </c>
      <c r="B3991" s="10">
        <v>6.99983068E7</v>
      </c>
      <c r="C3991" s="10">
        <v>0.0</v>
      </c>
      <c r="D3991" s="10">
        <v>0.0</v>
      </c>
    </row>
    <row r="3992">
      <c r="A3992" s="10">
        <v>0.0399</v>
      </c>
      <c r="B3992" s="10">
        <v>6.99983083E7</v>
      </c>
      <c r="C3992" s="10">
        <v>0.0</v>
      </c>
      <c r="D3992" s="10">
        <v>0.0</v>
      </c>
    </row>
    <row r="3993">
      <c r="A3993" s="10">
        <v>0.03991</v>
      </c>
      <c r="B3993" s="10">
        <v>6.99983098E7</v>
      </c>
      <c r="C3993" s="10">
        <v>0.0</v>
      </c>
      <c r="D3993" s="10">
        <v>0.0</v>
      </c>
    </row>
    <row r="3994">
      <c r="A3994" s="10">
        <v>0.03992</v>
      </c>
      <c r="B3994" s="10">
        <v>6.99983113E7</v>
      </c>
      <c r="C3994" s="10">
        <v>0.0</v>
      </c>
      <c r="D3994" s="10">
        <v>0.0</v>
      </c>
    </row>
    <row r="3995">
      <c r="A3995" s="10">
        <v>0.03993</v>
      </c>
      <c r="B3995" s="10">
        <v>6.99983129E7</v>
      </c>
      <c r="C3995" s="10">
        <v>0.0</v>
      </c>
      <c r="D3995" s="10">
        <v>0.0</v>
      </c>
    </row>
    <row r="3996">
      <c r="A3996" s="10">
        <v>0.03994</v>
      </c>
      <c r="B3996" s="10">
        <v>6.99983144E7</v>
      </c>
      <c r="C3996" s="10">
        <v>0.0</v>
      </c>
      <c r="D3996" s="10">
        <v>0.0</v>
      </c>
    </row>
    <row r="3997">
      <c r="A3997" s="10">
        <v>0.03995</v>
      </c>
      <c r="B3997" s="10">
        <v>6.99983159E7</v>
      </c>
      <c r="C3997" s="10">
        <v>0.0</v>
      </c>
      <c r="D3997" s="10">
        <v>0.0</v>
      </c>
    </row>
    <row r="3998">
      <c r="A3998" s="10">
        <v>0.03996</v>
      </c>
      <c r="B3998" s="10">
        <v>6.99983174E7</v>
      </c>
      <c r="C3998" s="10">
        <v>0.0</v>
      </c>
      <c r="D3998" s="10">
        <v>0.0</v>
      </c>
    </row>
    <row r="3999">
      <c r="A3999" s="10">
        <v>0.03997</v>
      </c>
      <c r="B3999" s="10">
        <v>6.9998319E7</v>
      </c>
      <c r="C3999" s="10">
        <v>0.0</v>
      </c>
      <c r="D3999" s="10">
        <v>0.0</v>
      </c>
    </row>
    <row r="4000">
      <c r="A4000" s="10">
        <v>0.03998</v>
      </c>
      <c r="B4000" s="10">
        <v>6.99983205E7</v>
      </c>
      <c r="C4000" s="10">
        <v>0.0</v>
      </c>
      <c r="D4000" s="10">
        <v>0.0</v>
      </c>
    </row>
    <row r="4001">
      <c r="A4001" s="10">
        <v>0.03999</v>
      </c>
      <c r="B4001" s="10">
        <v>6.9998322E7</v>
      </c>
      <c r="C4001" s="10">
        <v>0.0</v>
      </c>
      <c r="D4001" s="10">
        <v>0.0</v>
      </c>
    </row>
    <row r="4002">
      <c r="A4002" s="10">
        <v>0.04</v>
      </c>
      <c r="B4002" s="10">
        <v>6.99983235E7</v>
      </c>
      <c r="C4002" s="10">
        <v>0.0</v>
      </c>
      <c r="D4002" s="10">
        <v>0.0</v>
      </c>
    </row>
    <row r="4003">
      <c r="A4003" s="10">
        <v>0.04001</v>
      </c>
      <c r="B4003" s="10">
        <v>6.99983251E7</v>
      </c>
      <c r="C4003" s="10">
        <v>0.0</v>
      </c>
      <c r="D4003" s="10">
        <v>0.0</v>
      </c>
    </row>
    <row r="4004">
      <c r="A4004" s="10">
        <v>0.04002</v>
      </c>
      <c r="B4004" s="10">
        <v>6.99983266E7</v>
      </c>
      <c r="C4004" s="10">
        <v>0.0</v>
      </c>
      <c r="D4004" s="10">
        <v>0.0</v>
      </c>
    </row>
    <row r="4005">
      <c r="A4005" s="10">
        <v>0.04003</v>
      </c>
      <c r="B4005" s="10">
        <v>6.99983281E7</v>
      </c>
      <c r="C4005" s="10">
        <v>0.0</v>
      </c>
      <c r="D4005" s="10">
        <v>0.0</v>
      </c>
    </row>
    <row r="4006">
      <c r="A4006" s="10">
        <v>0.04004</v>
      </c>
      <c r="B4006" s="10">
        <v>6.99983296E7</v>
      </c>
      <c r="C4006" s="10">
        <v>0.0</v>
      </c>
      <c r="D4006" s="10">
        <v>0.0</v>
      </c>
    </row>
    <row r="4007">
      <c r="A4007" s="10">
        <v>0.04005</v>
      </c>
      <c r="B4007" s="10">
        <v>6.99983311E7</v>
      </c>
      <c r="C4007" s="10">
        <v>0.0</v>
      </c>
      <c r="D4007" s="10">
        <v>0.0</v>
      </c>
    </row>
    <row r="4008">
      <c r="A4008" s="10">
        <v>0.04006</v>
      </c>
      <c r="B4008" s="10">
        <v>6.99983327E7</v>
      </c>
      <c r="C4008" s="10">
        <v>0.0</v>
      </c>
      <c r="D4008" s="10">
        <v>0.0</v>
      </c>
    </row>
    <row r="4009">
      <c r="A4009" s="10">
        <v>0.04007</v>
      </c>
      <c r="B4009" s="10">
        <v>6.99983342E7</v>
      </c>
      <c r="C4009" s="10">
        <v>0.0</v>
      </c>
      <c r="D4009" s="10">
        <v>0.0</v>
      </c>
    </row>
    <row r="4010">
      <c r="A4010" s="10">
        <v>0.04008</v>
      </c>
      <c r="B4010" s="10">
        <v>6.99983357E7</v>
      </c>
      <c r="C4010" s="10">
        <v>0.0</v>
      </c>
      <c r="D4010" s="10">
        <v>0.0</v>
      </c>
    </row>
    <row r="4011">
      <c r="A4011" s="10">
        <v>0.04009</v>
      </c>
      <c r="B4011" s="10">
        <v>6.99983372E7</v>
      </c>
      <c r="C4011" s="10">
        <v>0.0</v>
      </c>
      <c r="D4011" s="10">
        <v>0.0</v>
      </c>
    </row>
    <row r="4012">
      <c r="A4012" s="10">
        <v>0.0401</v>
      </c>
      <c r="B4012" s="10">
        <v>6.99983388E7</v>
      </c>
      <c r="C4012" s="10">
        <v>0.0</v>
      </c>
      <c r="D4012" s="10">
        <v>0.0</v>
      </c>
    </row>
    <row r="4013">
      <c r="A4013" s="10">
        <v>0.04011</v>
      </c>
      <c r="B4013" s="10">
        <v>6.99983403E7</v>
      </c>
      <c r="C4013" s="10">
        <v>0.0</v>
      </c>
      <c r="D4013" s="10">
        <v>0.0</v>
      </c>
    </row>
    <row r="4014">
      <c r="A4014" s="10">
        <v>0.04012</v>
      </c>
      <c r="B4014" s="10">
        <v>6.99983418E7</v>
      </c>
      <c r="C4014" s="10">
        <v>0.0</v>
      </c>
      <c r="D4014" s="10">
        <v>0.0</v>
      </c>
    </row>
    <row r="4015">
      <c r="A4015" s="10">
        <v>0.04013</v>
      </c>
      <c r="B4015" s="10">
        <v>6.99983433E7</v>
      </c>
      <c r="C4015" s="10">
        <v>0.0</v>
      </c>
      <c r="D4015" s="10">
        <v>0.0</v>
      </c>
    </row>
    <row r="4016">
      <c r="A4016" s="10">
        <v>0.04014</v>
      </c>
      <c r="B4016" s="10">
        <v>6.99983449E7</v>
      </c>
      <c r="C4016" s="10">
        <v>0.0</v>
      </c>
      <c r="D4016" s="10">
        <v>0.0</v>
      </c>
    </row>
    <row r="4017">
      <c r="A4017" s="10">
        <v>0.04015</v>
      </c>
      <c r="B4017" s="10">
        <v>6.99983464E7</v>
      </c>
      <c r="C4017" s="10">
        <v>0.0</v>
      </c>
      <c r="D4017" s="10">
        <v>0.0</v>
      </c>
    </row>
    <row r="4018">
      <c r="A4018" s="10">
        <v>0.04016</v>
      </c>
      <c r="B4018" s="10">
        <v>6.99983479E7</v>
      </c>
      <c r="C4018" s="10">
        <v>0.0</v>
      </c>
      <c r="D4018" s="10">
        <v>0.0</v>
      </c>
    </row>
    <row r="4019">
      <c r="A4019" s="10">
        <v>0.04017</v>
      </c>
      <c r="B4019" s="10">
        <v>6.99983494E7</v>
      </c>
      <c r="C4019" s="10">
        <v>0.0</v>
      </c>
      <c r="D4019" s="10">
        <v>0.0</v>
      </c>
    </row>
    <row r="4020">
      <c r="A4020" s="10">
        <v>0.04018</v>
      </c>
      <c r="B4020" s="10">
        <v>6.9998351E7</v>
      </c>
      <c r="C4020" s="10">
        <v>0.0</v>
      </c>
      <c r="D4020" s="10">
        <v>0.0</v>
      </c>
    </row>
    <row r="4021">
      <c r="A4021" s="10">
        <v>0.04019</v>
      </c>
      <c r="B4021" s="10">
        <v>6.99983525E7</v>
      </c>
      <c r="C4021" s="10">
        <v>0.0</v>
      </c>
      <c r="D4021" s="10">
        <v>0.0</v>
      </c>
    </row>
    <row r="4022">
      <c r="A4022" s="10">
        <v>0.0402</v>
      </c>
      <c r="B4022" s="10">
        <v>6.9998354E7</v>
      </c>
      <c r="C4022" s="10">
        <v>0.0</v>
      </c>
      <c r="D4022" s="10">
        <v>0.0</v>
      </c>
    </row>
    <row r="4023">
      <c r="A4023" s="10">
        <v>0.04021</v>
      </c>
      <c r="B4023" s="10">
        <v>6.99983555E7</v>
      </c>
      <c r="C4023" s="10">
        <v>0.0</v>
      </c>
      <c r="D4023" s="10">
        <v>0.0</v>
      </c>
    </row>
    <row r="4024">
      <c r="A4024" s="10">
        <v>0.04022</v>
      </c>
      <c r="B4024" s="10">
        <v>6.9998357E7</v>
      </c>
      <c r="C4024" s="10">
        <v>0.0</v>
      </c>
      <c r="D4024" s="10">
        <v>0.0</v>
      </c>
    </row>
    <row r="4025">
      <c r="A4025" s="10">
        <v>0.04023</v>
      </c>
      <c r="B4025" s="10">
        <v>6.99983586E7</v>
      </c>
      <c r="C4025" s="10">
        <v>0.0</v>
      </c>
      <c r="D4025" s="10">
        <v>0.0</v>
      </c>
    </row>
    <row r="4026">
      <c r="A4026" s="10">
        <v>0.04024</v>
      </c>
      <c r="B4026" s="10">
        <v>6.99983601E7</v>
      </c>
      <c r="C4026" s="10">
        <v>0.0</v>
      </c>
      <c r="D4026" s="10">
        <v>0.0</v>
      </c>
    </row>
    <row r="4027">
      <c r="A4027" s="10">
        <v>0.04025</v>
      </c>
      <c r="B4027" s="10">
        <v>6.99983616E7</v>
      </c>
      <c r="C4027" s="10">
        <v>0.0</v>
      </c>
      <c r="D4027" s="10">
        <v>0.0</v>
      </c>
    </row>
    <row r="4028">
      <c r="A4028" s="10">
        <v>0.04026</v>
      </c>
      <c r="B4028" s="10">
        <v>6.99983631E7</v>
      </c>
      <c r="C4028" s="10">
        <v>0.0</v>
      </c>
      <c r="D4028" s="10">
        <v>0.0</v>
      </c>
    </row>
    <row r="4029">
      <c r="A4029" s="10">
        <v>0.04027</v>
      </c>
      <c r="B4029" s="10">
        <v>6.99983647E7</v>
      </c>
      <c r="C4029" s="10">
        <v>0.0</v>
      </c>
      <c r="D4029" s="10">
        <v>0.0</v>
      </c>
    </row>
    <row r="4030">
      <c r="A4030" s="10">
        <v>0.04028</v>
      </c>
      <c r="B4030" s="10">
        <v>6.99983662E7</v>
      </c>
      <c r="C4030" s="10">
        <v>0.0</v>
      </c>
      <c r="D4030" s="10">
        <v>0.0</v>
      </c>
    </row>
    <row r="4031">
      <c r="A4031" s="10">
        <v>0.04029</v>
      </c>
      <c r="B4031" s="10">
        <v>6.99983677E7</v>
      </c>
      <c r="C4031" s="10">
        <v>0.0</v>
      </c>
      <c r="D4031" s="10">
        <v>0.0</v>
      </c>
    </row>
    <row r="4032">
      <c r="A4032" s="10">
        <v>0.0403</v>
      </c>
      <c r="B4032" s="10">
        <v>6.99983692E7</v>
      </c>
      <c r="C4032" s="10">
        <v>0.0</v>
      </c>
      <c r="D4032" s="10">
        <v>0.0</v>
      </c>
    </row>
    <row r="4033">
      <c r="A4033" s="10">
        <v>0.04031</v>
      </c>
      <c r="B4033" s="10">
        <v>6.99983708E7</v>
      </c>
      <c r="C4033" s="10">
        <v>0.0</v>
      </c>
      <c r="D4033" s="10">
        <v>0.0</v>
      </c>
    </row>
    <row r="4034">
      <c r="A4034" s="10">
        <v>0.04032</v>
      </c>
      <c r="B4034" s="10">
        <v>6.99983723E7</v>
      </c>
      <c r="C4034" s="10">
        <v>0.0</v>
      </c>
      <c r="D4034" s="10">
        <v>0.0</v>
      </c>
    </row>
    <row r="4035">
      <c r="A4035" s="10">
        <v>0.04033</v>
      </c>
      <c r="B4035" s="10">
        <v>6.99983738E7</v>
      </c>
      <c r="C4035" s="10">
        <v>0.0</v>
      </c>
      <c r="D4035" s="10">
        <v>0.0</v>
      </c>
    </row>
    <row r="4036">
      <c r="A4036" s="10">
        <v>0.04034</v>
      </c>
      <c r="B4036" s="10">
        <v>6.99983753E7</v>
      </c>
      <c r="C4036" s="10">
        <v>0.0</v>
      </c>
      <c r="D4036" s="10">
        <v>0.0</v>
      </c>
    </row>
    <row r="4037">
      <c r="A4037" s="10">
        <v>0.04035</v>
      </c>
      <c r="B4037" s="10">
        <v>6.99983768E7</v>
      </c>
      <c r="C4037" s="10">
        <v>0.0</v>
      </c>
      <c r="D4037" s="10">
        <v>0.0</v>
      </c>
    </row>
    <row r="4038">
      <c r="A4038" s="10">
        <v>0.04036</v>
      </c>
      <c r="B4038" s="10">
        <v>6.99983784E7</v>
      </c>
      <c r="C4038" s="10">
        <v>0.0</v>
      </c>
      <c r="D4038" s="10">
        <v>0.0</v>
      </c>
    </row>
    <row r="4039">
      <c r="A4039" s="10">
        <v>0.04037</v>
      </c>
      <c r="B4039" s="10">
        <v>6.99983799E7</v>
      </c>
      <c r="C4039" s="10">
        <v>0.0</v>
      </c>
      <c r="D4039" s="10">
        <v>0.0</v>
      </c>
    </row>
    <row r="4040">
      <c r="A4040" s="10">
        <v>0.04038</v>
      </c>
      <c r="B4040" s="10">
        <v>6.99983814E7</v>
      </c>
      <c r="C4040" s="10">
        <v>0.0</v>
      </c>
      <c r="D4040" s="10">
        <v>0.0</v>
      </c>
    </row>
    <row r="4041">
      <c r="A4041" s="10">
        <v>0.04039</v>
      </c>
      <c r="B4041" s="10">
        <v>6.99983829E7</v>
      </c>
      <c r="C4041" s="10">
        <v>0.0</v>
      </c>
      <c r="D4041" s="10">
        <v>0.0</v>
      </c>
    </row>
    <row r="4042">
      <c r="A4042" s="10">
        <v>0.0404</v>
      </c>
      <c r="B4042" s="10">
        <v>6.99983845E7</v>
      </c>
      <c r="C4042" s="10">
        <v>0.0</v>
      </c>
      <c r="D4042" s="10">
        <v>0.0</v>
      </c>
    </row>
    <row r="4043">
      <c r="A4043" s="10">
        <v>0.04041</v>
      </c>
      <c r="B4043" s="10">
        <v>6.9998386E7</v>
      </c>
      <c r="C4043" s="10">
        <v>0.0</v>
      </c>
      <c r="D4043" s="10">
        <v>0.0</v>
      </c>
    </row>
    <row r="4044">
      <c r="A4044" s="10">
        <v>0.04042</v>
      </c>
      <c r="B4044" s="10">
        <v>6.99983875E7</v>
      </c>
      <c r="C4044" s="10">
        <v>0.0</v>
      </c>
      <c r="D4044" s="10">
        <v>0.0</v>
      </c>
    </row>
    <row r="4045">
      <c r="A4045" s="10">
        <v>0.04043</v>
      </c>
      <c r="B4045" s="10">
        <v>6.9998389E7</v>
      </c>
      <c r="C4045" s="10">
        <v>0.0</v>
      </c>
      <c r="D4045" s="10">
        <v>0.0</v>
      </c>
    </row>
    <row r="4046">
      <c r="A4046" s="10">
        <v>0.04044</v>
      </c>
      <c r="B4046" s="10">
        <v>6.99983906E7</v>
      </c>
      <c r="C4046" s="10">
        <v>0.0</v>
      </c>
      <c r="D4046" s="10">
        <v>0.0</v>
      </c>
    </row>
    <row r="4047">
      <c r="A4047" s="10">
        <v>0.04045</v>
      </c>
      <c r="B4047" s="10">
        <v>6.99983921E7</v>
      </c>
      <c r="C4047" s="10">
        <v>0.0</v>
      </c>
      <c r="D4047" s="10">
        <v>0.0</v>
      </c>
    </row>
    <row r="4048">
      <c r="A4048" s="10">
        <v>0.04046</v>
      </c>
      <c r="B4048" s="10">
        <v>6.99983936E7</v>
      </c>
      <c r="C4048" s="10">
        <v>0.0</v>
      </c>
      <c r="D4048" s="10">
        <v>0.0</v>
      </c>
    </row>
    <row r="4049">
      <c r="A4049" s="10">
        <v>0.04047</v>
      </c>
      <c r="B4049" s="10">
        <v>6.99983951E7</v>
      </c>
      <c r="C4049" s="10">
        <v>0.0</v>
      </c>
      <c r="D4049" s="10">
        <v>0.0</v>
      </c>
    </row>
    <row r="4050">
      <c r="A4050" s="10">
        <v>0.04048</v>
      </c>
      <c r="B4050" s="10">
        <v>6.99983967E7</v>
      </c>
      <c r="C4050" s="10">
        <v>0.0</v>
      </c>
      <c r="D4050" s="10">
        <v>0.0</v>
      </c>
    </row>
    <row r="4051">
      <c r="A4051" s="10">
        <v>0.04049</v>
      </c>
      <c r="B4051" s="10">
        <v>6.99983982E7</v>
      </c>
      <c r="C4051" s="10">
        <v>0.0</v>
      </c>
      <c r="D4051" s="10">
        <v>0.0</v>
      </c>
    </row>
    <row r="4052">
      <c r="A4052" s="10">
        <v>0.0405</v>
      </c>
      <c r="B4052" s="10">
        <v>6.99983997E7</v>
      </c>
      <c r="C4052" s="10">
        <v>0.0</v>
      </c>
      <c r="D4052" s="10">
        <v>0.0</v>
      </c>
    </row>
    <row r="4053">
      <c r="A4053" s="10">
        <v>0.04051</v>
      </c>
      <c r="B4053" s="10">
        <v>6.99984012E7</v>
      </c>
      <c r="C4053" s="10">
        <v>0.0</v>
      </c>
      <c r="D4053" s="10">
        <v>0.0</v>
      </c>
    </row>
    <row r="4054">
      <c r="A4054" s="10">
        <v>0.04052</v>
      </c>
      <c r="B4054" s="10">
        <v>6.99984027E7</v>
      </c>
      <c r="C4054" s="10">
        <v>0.0</v>
      </c>
      <c r="D4054" s="10">
        <v>0.0</v>
      </c>
    </row>
    <row r="4055">
      <c r="A4055" s="10">
        <v>0.04053</v>
      </c>
      <c r="B4055" s="10">
        <v>6.99984043E7</v>
      </c>
      <c r="C4055" s="10">
        <v>0.0</v>
      </c>
      <c r="D4055" s="10">
        <v>0.0</v>
      </c>
    </row>
    <row r="4056">
      <c r="A4056" s="10">
        <v>0.04054</v>
      </c>
      <c r="B4056" s="10">
        <v>6.99984058E7</v>
      </c>
      <c r="C4056" s="10">
        <v>0.0</v>
      </c>
      <c r="D4056" s="10">
        <v>0.0</v>
      </c>
    </row>
    <row r="4057">
      <c r="A4057" s="10">
        <v>0.04055</v>
      </c>
      <c r="B4057" s="10">
        <v>6.99984073E7</v>
      </c>
      <c r="C4057" s="10">
        <v>0.0</v>
      </c>
      <c r="D4057" s="10">
        <v>0.0</v>
      </c>
    </row>
    <row r="4058">
      <c r="A4058" s="10">
        <v>0.04056</v>
      </c>
      <c r="B4058" s="10">
        <v>6.99984088E7</v>
      </c>
      <c r="C4058" s="10">
        <v>0.0</v>
      </c>
      <c r="D4058" s="10">
        <v>0.0</v>
      </c>
    </row>
    <row r="4059">
      <c r="A4059" s="10">
        <v>0.04057</v>
      </c>
      <c r="B4059" s="10">
        <v>6.99984104E7</v>
      </c>
      <c r="C4059" s="10">
        <v>0.0</v>
      </c>
      <c r="D4059" s="10">
        <v>0.0</v>
      </c>
    </row>
    <row r="4060">
      <c r="A4060" s="10">
        <v>0.04058</v>
      </c>
      <c r="B4060" s="10">
        <v>6.99984119E7</v>
      </c>
      <c r="C4060" s="10">
        <v>0.0</v>
      </c>
      <c r="D4060" s="10">
        <v>0.0</v>
      </c>
    </row>
    <row r="4061">
      <c r="A4061" s="10">
        <v>0.04059</v>
      </c>
      <c r="B4061" s="10">
        <v>6.99984134E7</v>
      </c>
      <c r="C4061" s="10">
        <v>0.0</v>
      </c>
      <c r="D4061" s="10">
        <v>0.0</v>
      </c>
    </row>
    <row r="4062">
      <c r="A4062" s="10">
        <v>0.0406</v>
      </c>
      <c r="B4062" s="10">
        <v>6.99984149E7</v>
      </c>
      <c r="C4062" s="10">
        <v>0.0</v>
      </c>
      <c r="D4062" s="10">
        <v>0.0</v>
      </c>
    </row>
    <row r="4063">
      <c r="A4063" s="10">
        <v>0.04061</v>
      </c>
      <c r="B4063" s="10">
        <v>6.99984165E7</v>
      </c>
      <c r="C4063" s="10">
        <v>0.0</v>
      </c>
      <c r="D4063" s="10">
        <v>0.0</v>
      </c>
    </row>
    <row r="4064">
      <c r="A4064" s="10">
        <v>0.04062</v>
      </c>
      <c r="B4064" s="10">
        <v>6.9998418E7</v>
      </c>
      <c r="C4064" s="10">
        <v>0.0</v>
      </c>
      <c r="D4064" s="10">
        <v>0.0</v>
      </c>
    </row>
    <row r="4065">
      <c r="A4065" s="10">
        <v>0.04063</v>
      </c>
      <c r="B4065" s="10">
        <v>6.99984195E7</v>
      </c>
      <c r="C4065" s="10">
        <v>0.0</v>
      </c>
      <c r="D4065" s="10">
        <v>0.0</v>
      </c>
    </row>
    <row r="4066">
      <c r="A4066" s="10">
        <v>0.04064</v>
      </c>
      <c r="B4066" s="10">
        <v>6.9998421E7</v>
      </c>
      <c r="C4066" s="10">
        <v>0.0</v>
      </c>
      <c r="D4066" s="10">
        <v>0.0</v>
      </c>
    </row>
    <row r="4067">
      <c r="A4067" s="10">
        <v>0.04065</v>
      </c>
      <c r="B4067" s="10">
        <v>6.99984225E7</v>
      </c>
      <c r="C4067" s="10">
        <v>0.0</v>
      </c>
      <c r="D4067" s="10">
        <v>0.0</v>
      </c>
    </row>
    <row r="4068">
      <c r="A4068" s="10">
        <v>0.04066</v>
      </c>
      <c r="B4068" s="10">
        <v>6.99984241E7</v>
      </c>
      <c r="C4068" s="10">
        <v>0.0</v>
      </c>
      <c r="D4068" s="10">
        <v>0.0</v>
      </c>
    </row>
    <row r="4069">
      <c r="A4069" s="10">
        <v>0.04067</v>
      </c>
      <c r="B4069" s="10">
        <v>6.99984256E7</v>
      </c>
      <c r="C4069" s="10">
        <v>0.0</v>
      </c>
      <c r="D4069" s="10">
        <v>0.0</v>
      </c>
    </row>
    <row r="4070">
      <c r="A4070" s="10">
        <v>0.04068</v>
      </c>
      <c r="B4070" s="10">
        <v>6.99984271E7</v>
      </c>
      <c r="C4070" s="10">
        <v>0.0</v>
      </c>
      <c r="D4070" s="10">
        <v>0.0</v>
      </c>
    </row>
    <row r="4071">
      <c r="A4071" s="10">
        <v>0.04069</v>
      </c>
      <c r="B4071" s="10">
        <v>6.99984286E7</v>
      </c>
      <c r="C4071" s="10">
        <v>0.0</v>
      </c>
      <c r="D4071" s="10">
        <v>0.0</v>
      </c>
    </row>
    <row r="4072">
      <c r="A4072" s="10">
        <v>0.0407</v>
      </c>
      <c r="B4072" s="10">
        <v>6.99984302E7</v>
      </c>
      <c r="C4072" s="10">
        <v>0.0</v>
      </c>
      <c r="D4072" s="10">
        <v>0.0</v>
      </c>
    </row>
    <row r="4073">
      <c r="A4073" s="10">
        <v>0.04071</v>
      </c>
      <c r="B4073" s="10">
        <v>6.99984317E7</v>
      </c>
      <c r="C4073" s="10">
        <v>0.0</v>
      </c>
      <c r="D4073" s="10">
        <v>0.0</v>
      </c>
    </row>
    <row r="4074">
      <c r="A4074" s="10">
        <v>0.04072</v>
      </c>
      <c r="B4074" s="10">
        <v>6.99984332E7</v>
      </c>
      <c r="C4074" s="10">
        <v>0.0</v>
      </c>
      <c r="D4074" s="10">
        <v>0.0</v>
      </c>
    </row>
    <row r="4075">
      <c r="A4075" s="10">
        <v>0.04073</v>
      </c>
      <c r="B4075" s="10">
        <v>6.99984347E7</v>
      </c>
      <c r="C4075" s="10">
        <v>0.0</v>
      </c>
      <c r="D4075" s="10">
        <v>0.0</v>
      </c>
    </row>
    <row r="4076">
      <c r="A4076" s="10">
        <v>0.04074</v>
      </c>
      <c r="B4076" s="10">
        <v>6.99984363E7</v>
      </c>
      <c r="C4076" s="10">
        <v>0.0</v>
      </c>
      <c r="D4076" s="10">
        <v>0.0</v>
      </c>
    </row>
    <row r="4077">
      <c r="A4077" s="10">
        <v>0.04075</v>
      </c>
      <c r="B4077" s="10">
        <v>6.99984378E7</v>
      </c>
      <c r="C4077" s="10">
        <v>0.0</v>
      </c>
      <c r="D4077" s="10">
        <v>0.0</v>
      </c>
    </row>
    <row r="4078">
      <c r="A4078" s="10">
        <v>0.04076</v>
      </c>
      <c r="B4078" s="10">
        <v>6.99984393E7</v>
      </c>
      <c r="C4078" s="10">
        <v>0.0</v>
      </c>
      <c r="D4078" s="10">
        <v>0.0</v>
      </c>
    </row>
    <row r="4079">
      <c r="A4079" s="10">
        <v>0.04077</v>
      </c>
      <c r="B4079" s="10">
        <v>6.99984408E7</v>
      </c>
      <c r="C4079" s="10">
        <v>0.0</v>
      </c>
      <c r="D4079" s="10">
        <v>0.0</v>
      </c>
    </row>
    <row r="4080">
      <c r="A4080" s="10">
        <v>0.04078</v>
      </c>
      <c r="B4080" s="10">
        <v>6.99984424E7</v>
      </c>
      <c r="C4080" s="10">
        <v>0.0</v>
      </c>
      <c r="D4080" s="10">
        <v>0.0</v>
      </c>
    </row>
    <row r="4081">
      <c r="A4081" s="10">
        <v>0.04079</v>
      </c>
      <c r="B4081" s="10">
        <v>6.99984439E7</v>
      </c>
      <c r="C4081" s="10">
        <v>0.0</v>
      </c>
      <c r="D4081" s="10">
        <v>0.0</v>
      </c>
    </row>
    <row r="4082">
      <c r="A4082" s="10">
        <v>0.0408</v>
      </c>
      <c r="B4082" s="10">
        <v>6.99984454E7</v>
      </c>
      <c r="C4082" s="10">
        <v>0.0</v>
      </c>
      <c r="D4082" s="10">
        <v>0.0</v>
      </c>
    </row>
    <row r="4083">
      <c r="A4083" s="10">
        <v>0.04081</v>
      </c>
      <c r="B4083" s="10">
        <v>6.99984469E7</v>
      </c>
      <c r="C4083" s="10">
        <v>0.0</v>
      </c>
      <c r="D4083" s="10">
        <v>0.0</v>
      </c>
    </row>
    <row r="4084">
      <c r="A4084" s="10">
        <v>0.04082</v>
      </c>
      <c r="B4084" s="10">
        <v>6.99984484E7</v>
      </c>
      <c r="C4084" s="10">
        <v>0.0</v>
      </c>
      <c r="D4084" s="10">
        <v>0.0</v>
      </c>
    </row>
    <row r="4085">
      <c r="A4085" s="10">
        <v>0.04083</v>
      </c>
      <c r="B4085" s="10">
        <v>6.999845E7</v>
      </c>
      <c r="C4085" s="10">
        <v>0.0</v>
      </c>
      <c r="D4085" s="10">
        <v>0.0</v>
      </c>
    </row>
    <row r="4086">
      <c r="A4086" s="10">
        <v>0.04084</v>
      </c>
      <c r="B4086" s="10">
        <v>6.99984515E7</v>
      </c>
      <c r="C4086" s="10">
        <v>0.0</v>
      </c>
      <c r="D4086" s="10">
        <v>0.0</v>
      </c>
    </row>
    <row r="4087">
      <c r="A4087" s="10">
        <v>0.04085</v>
      </c>
      <c r="B4087" s="10">
        <v>6.9998453E7</v>
      </c>
      <c r="C4087" s="10">
        <v>0.0</v>
      </c>
      <c r="D4087" s="10">
        <v>0.0</v>
      </c>
    </row>
    <row r="4088">
      <c r="A4088" s="10">
        <v>0.04086</v>
      </c>
      <c r="B4088" s="10">
        <v>6.99984545E7</v>
      </c>
      <c r="C4088" s="10">
        <v>0.0</v>
      </c>
      <c r="D4088" s="10">
        <v>0.0</v>
      </c>
    </row>
    <row r="4089">
      <c r="A4089" s="10">
        <v>0.04087</v>
      </c>
      <c r="B4089" s="10">
        <v>6.99984561E7</v>
      </c>
      <c r="C4089" s="10">
        <v>0.0</v>
      </c>
      <c r="D4089" s="10">
        <v>0.0</v>
      </c>
    </row>
    <row r="4090">
      <c r="A4090" s="10">
        <v>0.04088</v>
      </c>
      <c r="B4090" s="10">
        <v>6.99984576E7</v>
      </c>
      <c r="C4090" s="10">
        <v>0.0</v>
      </c>
      <c r="D4090" s="10">
        <v>0.0</v>
      </c>
    </row>
    <row r="4091">
      <c r="A4091" s="10">
        <v>0.04089</v>
      </c>
      <c r="B4091" s="10">
        <v>6.99984591E7</v>
      </c>
      <c r="C4091" s="10">
        <v>0.0</v>
      </c>
      <c r="D4091" s="10">
        <v>0.0</v>
      </c>
    </row>
    <row r="4092">
      <c r="A4092" s="10">
        <v>0.0409</v>
      </c>
      <c r="B4092" s="10">
        <v>6.99984606E7</v>
      </c>
      <c r="C4092" s="10">
        <v>0.0</v>
      </c>
      <c r="D4092" s="10">
        <v>0.0</v>
      </c>
    </row>
    <row r="4093">
      <c r="A4093" s="10">
        <v>0.04091</v>
      </c>
      <c r="B4093" s="10">
        <v>6.99984622E7</v>
      </c>
      <c r="C4093" s="10">
        <v>0.0</v>
      </c>
      <c r="D4093" s="10">
        <v>0.0</v>
      </c>
    </row>
    <row r="4094">
      <c r="A4094" s="10">
        <v>0.04092</v>
      </c>
      <c r="B4094" s="10">
        <v>6.99984637E7</v>
      </c>
      <c r="C4094" s="10">
        <v>0.0</v>
      </c>
      <c r="D4094" s="10">
        <v>0.0</v>
      </c>
    </row>
    <row r="4095">
      <c r="A4095" s="10">
        <v>0.04093</v>
      </c>
      <c r="B4095" s="10">
        <v>6.99984652E7</v>
      </c>
      <c r="C4095" s="10">
        <v>0.0</v>
      </c>
      <c r="D4095" s="10">
        <v>0.0</v>
      </c>
    </row>
    <row r="4096">
      <c r="A4096" s="10">
        <v>0.04094</v>
      </c>
      <c r="B4096" s="10">
        <v>6.99984667E7</v>
      </c>
      <c r="C4096" s="10">
        <v>0.0</v>
      </c>
      <c r="D4096" s="10">
        <v>0.0</v>
      </c>
    </row>
    <row r="4097">
      <c r="A4097" s="10">
        <v>0.04095</v>
      </c>
      <c r="B4097" s="10">
        <v>6.99984682E7</v>
      </c>
      <c r="C4097" s="10">
        <v>0.0</v>
      </c>
      <c r="D4097" s="10">
        <v>0.0</v>
      </c>
    </row>
    <row r="4098">
      <c r="A4098" s="10">
        <v>0.04096</v>
      </c>
      <c r="B4098" s="10">
        <v>6.99984698E7</v>
      </c>
      <c r="C4098" s="10">
        <v>0.0</v>
      </c>
      <c r="D4098" s="10">
        <v>0.0</v>
      </c>
    </row>
    <row r="4099">
      <c r="A4099" s="10">
        <v>0.04097</v>
      </c>
      <c r="B4099" s="10">
        <v>6.99984713E7</v>
      </c>
      <c r="C4099" s="10">
        <v>0.0</v>
      </c>
      <c r="D4099" s="10">
        <v>0.0</v>
      </c>
    </row>
    <row r="4100">
      <c r="A4100" s="10">
        <v>0.04098</v>
      </c>
      <c r="B4100" s="10">
        <v>6.99984728E7</v>
      </c>
      <c r="C4100" s="10">
        <v>0.0</v>
      </c>
      <c r="D4100" s="10">
        <v>0.0</v>
      </c>
    </row>
    <row r="4101">
      <c r="A4101" s="10">
        <v>0.04099</v>
      </c>
      <c r="B4101" s="10">
        <v>6.99984743E7</v>
      </c>
      <c r="C4101" s="10">
        <v>0.0</v>
      </c>
      <c r="D4101" s="10">
        <v>0.0</v>
      </c>
    </row>
    <row r="4102">
      <c r="A4102" s="10">
        <v>0.041</v>
      </c>
      <c r="B4102" s="10">
        <v>6.99984759E7</v>
      </c>
      <c r="C4102" s="10">
        <v>0.0</v>
      </c>
      <c r="D4102" s="10">
        <v>0.0</v>
      </c>
    </row>
    <row r="4103">
      <c r="A4103" s="10">
        <v>0.04101</v>
      </c>
      <c r="B4103" s="10">
        <v>6.99984774E7</v>
      </c>
      <c r="C4103" s="10">
        <v>0.0</v>
      </c>
      <c r="D4103" s="10">
        <v>0.0</v>
      </c>
    </row>
    <row r="4104">
      <c r="A4104" s="10">
        <v>0.04102</v>
      </c>
      <c r="B4104" s="10">
        <v>6.99984789E7</v>
      </c>
      <c r="C4104" s="10">
        <v>0.0</v>
      </c>
      <c r="D4104" s="10">
        <v>0.0</v>
      </c>
    </row>
    <row r="4105">
      <c r="A4105" s="10">
        <v>0.04103</v>
      </c>
      <c r="B4105" s="10">
        <v>6.99984804E7</v>
      </c>
      <c r="C4105" s="10">
        <v>0.0</v>
      </c>
      <c r="D4105" s="10">
        <v>0.0</v>
      </c>
    </row>
    <row r="4106">
      <c r="A4106" s="10">
        <v>0.04104</v>
      </c>
      <c r="B4106" s="10">
        <v>6.9998482E7</v>
      </c>
      <c r="C4106" s="10">
        <v>0.0</v>
      </c>
      <c r="D4106" s="10">
        <v>0.0</v>
      </c>
    </row>
    <row r="4107">
      <c r="A4107" s="10">
        <v>0.04105</v>
      </c>
      <c r="B4107" s="10">
        <v>6.99984835E7</v>
      </c>
      <c r="C4107" s="10">
        <v>0.0</v>
      </c>
      <c r="D4107" s="10">
        <v>0.0</v>
      </c>
    </row>
    <row r="4108">
      <c r="A4108" s="10">
        <v>0.04106</v>
      </c>
      <c r="B4108" s="10">
        <v>6.9998485E7</v>
      </c>
      <c r="C4108" s="10">
        <v>0.0</v>
      </c>
      <c r="D4108" s="10">
        <v>0.0</v>
      </c>
    </row>
    <row r="4109">
      <c r="A4109" s="10">
        <v>0.04107</v>
      </c>
      <c r="B4109" s="10">
        <v>6.99984865E7</v>
      </c>
      <c r="C4109" s="10">
        <v>0.0</v>
      </c>
      <c r="D4109" s="10">
        <v>0.0</v>
      </c>
    </row>
    <row r="4110">
      <c r="A4110" s="10">
        <v>0.04108</v>
      </c>
      <c r="B4110" s="10">
        <v>6.99984881E7</v>
      </c>
      <c r="C4110" s="10">
        <v>0.0</v>
      </c>
      <c r="D4110" s="10">
        <v>0.0</v>
      </c>
    </row>
    <row r="4111">
      <c r="A4111" s="10">
        <v>0.04109</v>
      </c>
      <c r="B4111" s="10">
        <v>6.99984896E7</v>
      </c>
      <c r="C4111" s="10">
        <v>0.0</v>
      </c>
      <c r="D4111" s="10">
        <v>0.0</v>
      </c>
    </row>
    <row r="4112">
      <c r="A4112" s="10">
        <v>0.0411</v>
      </c>
      <c r="B4112" s="10">
        <v>6.99984911E7</v>
      </c>
      <c r="C4112" s="10">
        <v>0.0</v>
      </c>
      <c r="D4112" s="10">
        <v>0.0</v>
      </c>
    </row>
    <row r="4113">
      <c r="A4113" s="10">
        <v>0.04111</v>
      </c>
      <c r="B4113" s="10">
        <v>6.99984926E7</v>
      </c>
      <c r="C4113" s="10">
        <v>0.0</v>
      </c>
      <c r="D4113" s="10">
        <v>0.0</v>
      </c>
    </row>
    <row r="4114">
      <c r="A4114" s="10">
        <v>0.04112</v>
      </c>
      <c r="B4114" s="10">
        <v>6.99984941E7</v>
      </c>
      <c r="C4114" s="10">
        <v>0.0</v>
      </c>
      <c r="D4114" s="10">
        <v>0.0</v>
      </c>
    </row>
    <row r="4115">
      <c r="A4115" s="10">
        <v>0.04113</v>
      </c>
      <c r="B4115" s="10">
        <v>6.99984957E7</v>
      </c>
      <c r="C4115" s="10">
        <v>0.0</v>
      </c>
      <c r="D4115" s="10">
        <v>0.0</v>
      </c>
    </row>
    <row r="4116">
      <c r="A4116" s="10">
        <v>0.04114</v>
      </c>
      <c r="B4116" s="10">
        <v>6.99984972E7</v>
      </c>
      <c r="C4116" s="10">
        <v>0.0</v>
      </c>
      <c r="D4116" s="10">
        <v>0.0</v>
      </c>
    </row>
    <row r="4117">
      <c r="A4117" s="10">
        <v>0.04115</v>
      </c>
      <c r="B4117" s="10">
        <v>6.99984987E7</v>
      </c>
      <c r="C4117" s="10">
        <v>0.0</v>
      </c>
      <c r="D4117" s="10">
        <v>0.0</v>
      </c>
    </row>
    <row r="4118">
      <c r="A4118" s="10">
        <v>0.04116</v>
      </c>
      <c r="B4118" s="10">
        <v>6.99985002E7</v>
      </c>
      <c r="C4118" s="10">
        <v>0.0</v>
      </c>
      <c r="D4118" s="10">
        <v>0.0</v>
      </c>
    </row>
    <row r="4119">
      <c r="A4119" s="10">
        <v>0.04117</v>
      </c>
      <c r="B4119" s="10">
        <v>6.99985018E7</v>
      </c>
      <c r="C4119" s="10">
        <v>0.0</v>
      </c>
      <c r="D4119" s="10">
        <v>0.0</v>
      </c>
    </row>
    <row r="4120">
      <c r="A4120" s="10">
        <v>0.04118</v>
      </c>
      <c r="B4120" s="10">
        <v>6.99985033E7</v>
      </c>
      <c r="C4120" s="10">
        <v>0.0</v>
      </c>
      <c r="D4120" s="10">
        <v>0.0</v>
      </c>
    </row>
    <row r="4121">
      <c r="A4121" s="10">
        <v>0.04119</v>
      </c>
      <c r="B4121" s="10">
        <v>6.99985048E7</v>
      </c>
      <c r="C4121" s="10">
        <v>0.0</v>
      </c>
      <c r="D4121" s="10">
        <v>0.0</v>
      </c>
    </row>
    <row r="4122">
      <c r="A4122" s="10">
        <v>0.0412</v>
      </c>
      <c r="B4122" s="10">
        <v>6.99985063E7</v>
      </c>
      <c r="C4122" s="10">
        <v>0.0</v>
      </c>
      <c r="D4122" s="10">
        <v>0.0</v>
      </c>
    </row>
    <row r="4123">
      <c r="A4123" s="10">
        <v>0.04121</v>
      </c>
      <c r="B4123" s="10">
        <v>6.99985079E7</v>
      </c>
      <c r="C4123" s="10">
        <v>0.0</v>
      </c>
      <c r="D4123" s="10">
        <v>0.0</v>
      </c>
    </row>
    <row r="4124">
      <c r="A4124" s="10">
        <v>0.04122</v>
      </c>
      <c r="B4124" s="10">
        <v>6.99985094E7</v>
      </c>
      <c r="C4124" s="10">
        <v>0.0</v>
      </c>
      <c r="D4124" s="10">
        <v>0.0</v>
      </c>
    </row>
    <row r="4125">
      <c r="A4125" s="10">
        <v>0.04123</v>
      </c>
      <c r="B4125" s="10">
        <v>6.99985109E7</v>
      </c>
      <c r="C4125" s="10">
        <v>0.0</v>
      </c>
      <c r="D4125" s="10">
        <v>0.0</v>
      </c>
    </row>
    <row r="4126">
      <c r="A4126" s="10">
        <v>0.04124</v>
      </c>
      <c r="B4126" s="10">
        <v>6.99985124E7</v>
      </c>
      <c r="C4126" s="10">
        <v>0.0</v>
      </c>
      <c r="D4126" s="10">
        <v>0.0</v>
      </c>
    </row>
    <row r="4127">
      <c r="A4127" s="10">
        <v>0.04125</v>
      </c>
      <c r="B4127" s="10">
        <v>6.99985139E7</v>
      </c>
      <c r="C4127" s="10">
        <v>0.0</v>
      </c>
      <c r="D4127" s="10">
        <v>0.0</v>
      </c>
    </row>
    <row r="4128">
      <c r="A4128" s="10">
        <v>0.04126</v>
      </c>
      <c r="B4128" s="10">
        <v>6.99985155E7</v>
      </c>
      <c r="C4128" s="10">
        <v>0.0</v>
      </c>
      <c r="D4128" s="10">
        <v>0.0</v>
      </c>
    </row>
    <row r="4129">
      <c r="A4129" s="10">
        <v>0.04127</v>
      </c>
      <c r="B4129" s="10">
        <v>6.9998517E7</v>
      </c>
      <c r="C4129" s="10">
        <v>0.0</v>
      </c>
      <c r="D4129" s="10">
        <v>0.0</v>
      </c>
    </row>
    <row r="4130">
      <c r="A4130" s="10">
        <v>0.04128</v>
      </c>
      <c r="B4130" s="10">
        <v>6.99985185E7</v>
      </c>
      <c r="C4130" s="10">
        <v>0.0</v>
      </c>
      <c r="D4130" s="10">
        <v>0.0</v>
      </c>
    </row>
    <row r="4131">
      <c r="A4131" s="10">
        <v>0.04129</v>
      </c>
      <c r="B4131" s="10">
        <v>6.999852E7</v>
      </c>
      <c r="C4131" s="10">
        <v>0.0</v>
      </c>
      <c r="D4131" s="10">
        <v>0.0</v>
      </c>
    </row>
    <row r="4132">
      <c r="A4132" s="10">
        <v>0.0413</v>
      </c>
      <c r="B4132" s="10">
        <v>6.99985216E7</v>
      </c>
      <c r="C4132" s="10">
        <v>0.0</v>
      </c>
      <c r="D4132" s="10">
        <v>0.0</v>
      </c>
    </row>
    <row r="4133">
      <c r="A4133" s="10">
        <v>0.04131</v>
      </c>
      <c r="B4133" s="10">
        <v>6.99985231E7</v>
      </c>
      <c r="C4133" s="10">
        <v>0.0</v>
      </c>
      <c r="D4133" s="10">
        <v>0.0</v>
      </c>
    </row>
    <row r="4134">
      <c r="A4134" s="10">
        <v>0.04132</v>
      </c>
      <c r="B4134" s="10">
        <v>6.99985246E7</v>
      </c>
      <c r="C4134" s="10">
        <v>0.0</v>
      </c>
      <c r="D4134" s="10">
        <v>0.0</v>
      </c>
    </row>
    <row r="4135">
      <c r="A4135" s="10">
        <v>0.04133</v>
      </c>
      <c r="B4135" s="10">
        <v>6.99985261E7</v>
      </c>
      <c r="C4135" s="10">
        <v>0.0</v>
      </c>
      <c r="D4135" s="10">
        <v>0.0</v>
      </c>
    </row>
    <row r="4136">
      <c r="A4136" s="10">
        <v>0.04134</v>
      </c>
      <c r="B4136" s="10">
        <v>6.99985277E7</v>
      </c>
      <c r="C4136" s="10">
        <v>0.0</v>
      </c>
      <c r="D4136" s="10">
        <v>0.0</v>
      </c>
    </row>
    <row r="4137">
      <c r="A4137" s="10">
        <v>0.04135</v>
      </c>
      <c r="B4137" s="10">
        <v>6.99985292E7</v>
      </c>
      <c r="C4137" s="10">
        <v>0.0</v>
      </c>
      <c r="D4137" s="10">
        <v>0.0</v>
      </c>
    </row>
    <row r="4138">
      <c r="A4138" s="10">
        <v>0.04136</v>
      </c>
      <c r="B4138" s="10">
        <v>6.99985307E7</v>
      </c>
      <c r="C4138" s="10">
        <v>0.0</v>
      </c>
      <c r="D4138" s="10">
        <v>0.0</v>
      </c>
    </row>
    <row r="4139">
      <c r="A4139" s="10">
        <v>0.04137</v>
      </c>
      <c r="B4139" s="10">
        <v>6.99985322E7</v>
      </c>
      <c r="C4139" s="10">
        <v>0.0</v>
      </c>
      <c r="D4139" s="10">
        <v>0.0</v>
      </c>
    </row>
    <row r="4140">
      <c r="A4140" s="10">
        <v>0.04138</v>
      </c>
      <c r="B4140" s="10">
        <v>6.99985338E7</v>
      </c>
      <c r="C4140" s="10">
        <v>0.0</v>
      </c>
      <c r="D4140" s="10">
        <v>0.0</v>
      </c>
    </row>
    <row r="4141">
      <c r="A4141" s="10">
        <v>0.04139</v>
      </c>
      <c r="B4141" s="10">
        <v>6.99985353E7</v>
      </c>
      <c r="C4141" s="10">
        <v>0.0</v>
      </c>
      <c r="D4141" s="10">
        <v>0.0</v>
      </c>
    </row>
    <row r="4142">
      <c r="A4142" s="10">
        <v>0.0414</v>
      </c>
      <c r="B4142" s="10">
        <v>6.99985368E7</v>
      </c>
      <c r="C4142" s="10">
        <v>0.0</v>
      </c>
      <c r="D4142" s="10">
        <v>0.0</v>
      </c>
    </row>
    <row r="4143">
      <c r="A4143" s="10">
        <v>0.04141</v>
      </c>
      <c r="B4143" s="10">
        <v>6.99985383E7</v>
      </c>
      <c r="C4143" s="10">
        <v>0.0</v>
      </c>
      <c r="D4143" s="10">
        <v>0.0</v>
      </c>
    </row>
    <row r="4144">
      <c r="A4144" s="10">
        <v>0.04142</v>
      </c>
      <c r="B4144" s="10">
        <v>6.99985398E7</v>
      </c>
      <c r="C4144" s="10">
        <v>0.0</v>
      </c>
      <c r="D4144" s="10">
        <v>0.0</v>
      </c>
    </row>
    <row r="4145">
      <c r="A4145" s="10">
        <v>0.04143</v>
      </c>
      <c r="B4145" s="10">
        <v>6.99985414E7</v>
      </c>
      <c r="C4145" s="10">
        <v>0.0</v>
      </c>
      <c r="D4145" s="10">
        <v>0.0</v>
      </c>
    </row>
    <row r="4146">
      <c r="A4146" s="10">
        <v>0.04144</v>
      </c>
      <c r="B4146" s="10">
        <v>6.99985429E7</v>
      </c>
      <c r="C4146" s="10">
        <v>0.0</v>
      </c>
      <c r="D4146" s="10">
        <v>0.0</v>
      </c>
    </row>
    <row r="4147">
      <c r="A4147" s="10">
        <v>0.04145</v>
      </c>
      <c r="B4147" s="10">
        <v>6.99985444E7</v>
      </c>
      <c r="C4147" s="10">
        <v>0.0</v>
      </c>
      <c r="D4147" s="10">
        <v>0.0</v>
      </c>
    </row>
    <row r="4148">
      <c r="A4148" s="10">
        <v>0.04146</v>
      </c>
      <c r="B4148" s="10">
        <v>6.99985459E7</v>
      </c>
      <c r="C4148" s="10">
        <v>0.0</v>
      </c>
      <c r="D4148" s="10">
        <v>0.0</v>
      </c>
    </row>
    <row r="4149">
      <c r="A4149" s="10">
        <v>0.04147</v>
      </c>
      <c r="B4149" s="10">
        <v>6.99985475E7</v>
      </c>
      <c r="C4149" s="10">
        <v>0.0</v>
      </c>
      <c r="D4149" s="10">
        <v>0.0</v>
      </c>
    </row>
    <row r="4150">
      <c r="A4150" s="10">
        <v>0.04148</v>
      </c>
      <c r="B4150" s="10">
        <v>6.9998549E7</v>
      </c>
      <c r="C4150" s="10">
        <v>0.0</v>
      </c>
      <c r="D4150" s="10">
        <v>0.0</v>
      </c>
    </row>
    <row r="4151">
      <c r="A4151" s="10">
        <v>0.04149</v>
      </c>
      <c r="B4151" s="10">
        <v>6.99985505E7</v>
      </c>
      <c r="C4151" s="10">
        <v>0.0</v>
      </c>
      <c r="D4151" s="10">
        <v>0.0</v>
      </c>
    </row>
    <row r="4152">
      <c r="A4152" s="10">
        <v>0.0415</v>
      </c>
      <c r="B4152" s="10">
        <v>6.9998552E7</v>
      </c>
      <c r="C4152" s="10">
        <v>0.0</v>
      </c>
      <c r="D4152" s="10">
        <v>0.0</v>
      </c>
    </row>
    <row r="4153">
      <c r="A4153" s="10">
        <v>0.04151</v>
      </c>
      <c r="B4153" s="10">
        <v>6.99985536E7</v>
      </c>
      <c r="C4153" s="10">
        <v>0.0</v>
      </c>
      <c r="D4153" s="10">
        <v>0.0</v>
      </c>
    </row>
    <row r="4154">
      <c r="A4154" s="10">
        <v>0.04152</v>
      </c>
      <c r="B4154" s="10">
        <v>6.99985551E7</v>
      </c>
      <c r="C4154" s="10">
        <v>0.0</v>
      </c>
      <c r="D4154" s="10">
        <v>0.0</v>
      </c>
    </row>
    <row r="4155">
      <c r="A4155" s="10">
        <v>0.04153</v>
      </c>
      <c r="B4155" s="10">
        <v>6.99985566E7</v>
      </c>
      <c r="C4155" s="10">
        <v>0.0</v>
      </c>
      <c r="D4155" s="10">
        <v>0.0</v>
      </c>
    </row>
    <row r="4156">
      <c r="A4156" s="10">
        <v>0.04154</v>
      </c>
      <c r="B4156" s="10">
        <v>6.99985581E7</v>
      </c>
      <c r="C4156" s="10">
        <v>0.0</v>
      </c>
      <c r="D4156" s="10">
        <v>0.0</v>
      </c>
    </row>
    <row r="4157">
      <c r="A4157" s="10">
        <v>0.04155</v>
      </c>
      <c r="B4157" s="10">
        <v>6.99985597E7</v>
      </c>
      <c r="C4157" s="10">
        <v>0.0</v>
      </c>
      <c r="D4157" s="10">
        <v>0.0</v>
      </c>
    </row>
    <row r="4158">
      <c r="A4158" s="10">
        <v>0.04156</v>
      </c>
      <c r="B4158" s="10">
        <v>6.99985612E7</v>
      </c>
      <c r="C4158" s="10">
        <v>0.0</v>
      </c>
      <c r="D4158" s="10">
        <v>0.0</v>
      </c>
    </row>
    <row r="4159">
      <c r="A4159" s="10">
        <v>0.04157</v>
      </c>
      <c r="B4159" s="10">
        <v>6.99985627E7</v>
      </c>
      <c r="C4159" s="10">
        <v>0.0</v>
      </c>
      <c r="D4159" s="10">
        <v>0.0</v>
      </c>
    </row>
    <row r="4160">
      <c r="A4160" s="10">
        <v>0.04158</v>
      </c>
      <c r="B4160" s="10">
        <v>6.99985642E7</v>
      </c>
      <c r="C4160" s="10">
        <v>0.0</v>
      </c>
      <c r="D4160" s="10">
        <v>0.0</v>
      </c>
    </row>
    <row r="4161">
      <c r="A4161" s="10">
        <v>0.04159</v>
      </c>
      <c r="B4161" s="10">
        <v>6.99985657E7</v>
      </c>
      <c r="C4161" s="10">
        <v>0.0</v>
      </c>
      <c r="D4161" s="10">
        <v>0.0</v>
      </c>
    </row>
    <row r="4162">
      <c r="A4162" s="10">
        <v>0.0416</v>
      </c>
      <c r="B4162" s="10">
        <v>6.99985673E7</v>
      </c>
      <c r="C4162" s="10">
        <v>0.0</v>
      </c>
      <c r="D4162" s="10">
        <v>0.0</v>
      </c>
    </row>
    <row r="4163">
      <c r="A4163" s="10">
        <v>0.04161</v>
      </c>
      <c r="B4163" s="10">
        <v>6.99985688E7</v>
      </c>
      <c r="C4163" s="10">
        <v>0.0</v>
      </c>
      <c r="D4163" s="10">
        <v>0.0</v>
      </c>
    </row>
    <row r="4164">
      <c r="A4164" s="10">
        <v>0.04162</v>
      </c>
      <c r="B4164" s="10">
        <v>6.99985703E7</v>
      </c>
      <c r="C4164" s="10">
        <v>0.0</v>
      </c>
      <c r="D4164" s="10">
        <v>0.0</v>
      </c>
    </row>
    <row r="4165">
      <c r="A4165" s="10">
        <v>0.04163</v>
      </c>
      <c r="B4165" s="10">
        <v>6.99985718E7</v>
      </c>
      <c r="C4165" s="10">
        <v>0.0</v>
      </c>
      <c r="D4165" s="10">
        <v>0.0</v>
      </c>
    </row>
    <row r="4166">
      <c r="A4166" s="10">
        <v>0.04164</v>
      </c>
      <c r="B4166" s="10">
        <v>6.99985734E7</v>
      </c>
      <c r="C4166" s="10">
        <v>0.0</v>
      </c>
      <c r="D4166" s="10">
        <v>0.0</v>
      </c>
    </row>
    <row r="4167">
      <c r="A4167" s="10">
        <v>0.04165</v>
      </c>
      <c r="B4167" s="10">
        <v>6.99985749E7</v>
      </c>
      <c r="C4167" s="10">
        <v>0.0</v>
      </c>
      <c r="D4167" s="10">
        <v>0.0</v>
      </c>
    </row>
    <row r="4168">
      <c r="A4168" s="10">
        <v>0.04166</v>
      </c>
      <c r="B4168" s="10">
        <v>6.99985764E7</v>
      </c>
      <c r="C4168" s="10">
        <v>0.0</v>
      </c>
      <c r="D4168" s="10">
        <v>0.0</v>
      </c>
    </row>
    <row r="4169">
      <c r="A4169" s="10">
        <v>0.04167</v>
      </c>
      <c r="B4169" s="10">
        <v>6.99985779E7</v>
      </c>
      <c r="C4169" s="10">
        <v>0.0</v>
      </c>
      <c r="D4169" s="10">
        <v>0.0</v>
      </c>
    </row>
    <row r="4170">
      <c r="A4170" s="10">
        <v>0.04168</v>
      </c>
      <c r="B4170" s="10">
        <v>6.99985795E7</v>
      </c>
      <c r="C4170" s="10">
        <v>0.0</v>
      </c>
      <c r="D4170" s="10">
        <v>0.0</v>
      </c>
    </row>
    <row r="4171">
      <c r="A4171" s="10">
        <v>0.04169</v>
      </c>
      <c r="B4171" s="10">
        <v>6.9998581E7</v>
      </c>
      <c r="C4171" s="10">
        <v>0.0</v>
      </c>
      <c r="D4171" s="10">
        <v>0.0</v>
      </c>
    </row>
    <row r="4172">
      <c r="A4172" s="10">
        <v>0.0417</v>
      </c>
      <c r="B4172" s="10">
        <v>6.99985825E7</v>
      </c>
      <c r="C4172" s="10">
        <v>0.0</v>
      </c>
      <c r="D4172" s="10">
        <v>0.0</v>
      </c>
    </row>
    <row r="4173">
      <c r="A4173" s="10">
        <v>0.04171</v>
      </c>
      <c r="B4173" s="10">
        <v>6.9998584E7</v>
      </c>
      <c r="C4173" s="10">
        <v>0.0</v>
      </c>
      <c r="D4173" s="10">
        <v>0.0</v>
      </c>
    </row>
    <row r="4174">
      <c r="A4174" s="10">
        <v>0.04172</v>
      </c>
      <c r="B4174" s="10">
        <v>6.99985855E7</v>
      </c>
      <c r="C4174" s="10">
        <v>0.0</v>
      </c>
      <c r="D4174" s="10">
        <v>0.0</v>
      </c>
    </row>
    <row r="4175">
      <c r="A4175" s="10">
        <v>0.04173</v>
      </c>
      <c r="B4175" s="10">
        <v>6.99985871E7</v>
      </c>
      <c r="C4175" s="10">
        <v>0.0</v>
      </c>
      <c r="D4175" s="10">
        <v>0.0</v>
      </c>
    </row>
    <row r="4176">
      <c r="A4176" s="10">
        <v>0.04174</v>
      </c>
      <c r="B4176" s="10">
        <v>6.99985886E7</v>
      </c>
      <c r="C4176" s="10">
        <v>0.0</v>
      </c>
      <c r="D4176" s="10">
        <v>0.0</v>
      </c>
    </row>
    <row r="4177">
      <c r="A4177" s="10">
        <v>0.04175</v>
      </c>
      <c r="B4177" s="10">
        <v>6.99985901E7</v>
      </c>
      <c r="C4177" s="10">
        <v>0.0</v>
      </c>
      <c r="D4177" s="10">
        <v>0.0</v>
      </c>
    </row>
    <row r="4178">
      <c r="A4178" s="10">
        <v>0.04176</v>
      </c>
      <c r="B4178" s="10">
        <v>6.99985916E7</v>
      </c>
      <c r="C4178" s="10">
        <v>0.0</v>
      </c>
      <c r="D4178" s="10">
        <v>0.0</v>
      </c>
    </row>
    <row r="4179">
      <c r="A4179" s="10">
        <v>0.04177</v>
      </c>
      <c r="B4179" s="10">
        <v>6.99985932E7</v>
      </c>
      <c r="C4179" s="10">
        <v>0.0</v>
      </c>
      <c r="D4179" s="10">
        <v>0.0</v>
      </c>
    </row>
    <row r="4180">
      <c r="A4180" s="10">
        <v>0.04178</v>
      </c>
      <c r="B4180" s="10">
        <v>6.99985947E7</v>
      </c>
      <c r="C4180" s="10">
        <v>0.0</v>
      </c>
      <c r="D4180" s="10">
        <v>0.0</v>
      </c>
    </row>
    <row r="4181">
      <c r="A4181" s="10">
        <v>0.04179</v>
      </c>
      <c r="B4181" s="10">
        <v>6.99985962E7</v>
      </c>
      <c r="C4181" s="10">
        <v>0.0</v>
      </c>
      <c r="D4181" s="10">
        <v>0.0</v>
      </c>
    </row>
    <row r="4182">
      <c r="A4182" s="10">
        <v>0.0418</v>
      </c>
      <c r="B4182" s="10">
        <v>6.99985977E7</v>
      </c>
      <c r="C4182" s="10">
        <v>0.0</v>
      </c>
      <c r="D4182" s="10">
        <v>0.0</v>
      </c>
    </row>
    <row r="4183">
      <c r="A4183" s="10">
        <v>0.04181</v>
      </c>
      <c r="B4183" s="10">
        <v>6.99985993E7</v>
      </c>
      <c r="C4183" s="10">
        <v>0.0</v>
      </c>
      <c r="D4183" s="10">
        <v>0.0</v>
      </c>
    </row>
    <row r="4184">
      <c r="A4184" s="10">
        <v>0.04182</v>
      </c>
      <c r="B4184" s="10">
        <v>6.99986008E7</v>
      </c>
      <c r="C4184" s="10">
        <v>0.0</v>
      </c>
      <c r="D4184" s="10">
        <v>0.0</v>
      </c>
    </row>
    <row r="4185">
      <c r="A4185" s="10">
        <v>0.04183</v>
      </c>
      <c r="B4185" s="10">
        <v>6.99986023E7</v>
      </c>
      <c r="C4185" s="10">
        <v>0.0</v>
      </c>
      <c r="D4185" s="10">
        <v>0.0</v>
      </c>
    </row>
    <row r="4186">
      <c r="A4186" s="10">
        <v>0.04184</v>
      </c>
      <c r="B4186" s="10">
        <v>6.99986038E7</v>
      </c>
      <c r="C4186" s="10">
        <v>0.0</v>
      </c>
      <c r="D4186" s="10">
        <v>0.0</v>
      </c>
    </row>
    <row r="4187">
      <c r="A4187" s="10">
        <v>0.04185</v>
      </c>
      <c r="B4187" s="10">
        <v>6.99986054E7</v>
      </c>
      <c r="C4187" s="10">
        <v>0.0</v>
      </c>
      <c r="D4187" s="10">
        <v>0.0</v>
      </c>
    </row>
    <row r="4188">
      <c r="A4188" s="10">
        <v>0.04186</v>
      </c>
      <c r="B4188" s="10">
        <v>6.99986069E7</v>
      </c>
      <c r="C4188" s="10">
        <v>0.0</v>
      </c>
      <c r="D4188" s="10">
        <v>0.0</v>
      </c>
    </row>
    <row r="4189">
      <c r="A4189" s="10">
        <v>0.04187</v>
      </c>
      <c r="B4189" s="10">
        <v>6.99986084E7</v>
      </c>
      <c r="C4189" s="10">
        <v>0.0</v>
      </c>
      <c r="D4189" s="10">
        <v>0.0</v>
      </c>
    </row>
    <row r="4190">
      <c r="A4190" s="10">
        <v>0.04188</v>
      </c>
      <c r="B4190" s="10">
        <v>6.99986099E7</v>
      </c>
      <c r="C4190" s="10">
        <v>0.0</v>
      </c>
      <c r="D4190" s="10">
        <v>0.0</v>
      </c>
    </row>
    <row r="4191">
      <c r="A4191" s="10">
        <v>0.04189</v>
      </c>
      <c r="B4191" s="10">
        <v>6.99986114E7</v>
      </c>
      <c r="C4191" s="10">
        <v>0.0</v>
      </c>
      <c r="D4191" s="10">
        <v>0.0</v>
      </c>
    </row>
    <row r="4192">
      <c r="A4192" s="10">
        <v>0.0419</v>
      </c>
      <c r="B4192" s="10">
        <v>6.9998613E7</v>
      </c>
      <c r="C4192" s="10">
        <v>0.0</v>
      </c>
      <c r="D4192" s="10">
        <v>0.0</v>
      </c>
    </row>
    <row r="4193">
      <c r="A4193" s="10">
        <v>0.04191</v>
      </c>
      <c r="B4193" s="10">
        <v>6.99986145E7</v>
      </c>
      <c r="C4193" s="10">
        <v>0.0</v>
      </c>
      <c r="D4193" s="10">
        <v>0.0</v>
      </c>
    </row>
    <row r="4194">
      <c r="A4194" s="10">
        <v>0.04192</v>
      </c>
      <c r="B4194" s="10">
        <v>6.9998616E7</v>
      </c>
      <c r="C4194" s="10">
        <v>0.0</v>
      </c>
      <c r="D4194" s="10">
        <v>0.0</v>
      </c>
    </row>
    <row r="4195">
      <c r="A4195" s="10">
        <v>0.04193</v>
      </c>
      <c r="B4195" s="10">
        <v>6.99986175E7</v>
      </c>
      <c r="C4195" s="10">
        <v>0.0</v>
      </c>
      <c r="D4195" s="10">
        <v>0.0</v>
      </c>
    </row>
    <row r="4196">
      <c r="A4196" s="10">
        <v>0.04194</v>
      </c>
      <c r="B4196" s="10">
        <v>6.99986191E7</v>
      </c>
      <c r="C4196" s="10">
        <v>0.0</v>
      </c>
      <c r="D4196" s="10">
        <v>0.0</v>
      </c>
    </row>
    <row r="4197">
      <c r="A4197" s="10">
        <v>0.04195</v>
      </c>
      <c r="B4197" s="10">
        <v>6.99986206E7</v>
      </c>
      <c r="C4197" s="10">
        <v>0.0</v>
      </c>
      <c r="D4197" s="10">
        <v>0.0</v>
      </c>
    </row>
    <row r="4198">
      <c r="A4198" s="10">
        <v>0.04196</v>
      </c>
      <c r="B4198" s="10">
        <v>6.99986221E7</v>
      </c>
      <c r="C4198" s="10">
        <v>0.0</v>
      </c>
      <c r="D4198" s="10">
        <v>0.0</v>
      </c>
    </row>
    <row r="4199">
      <c r="A4199" s="10">
        <v>0.04197</v>
      </c>
      <c r="B4199" s="10">
        <v>6.99986236E7</v>
      </c>
      <c r="C4199" s="10">
        <v>0.0</v>
      </c>
      <c r="D4199" s="10">
        <v>0.0</v>
      </c>
    </row>
    <row r="4200">
      <c r="A4200" s="10">
        <v>0.04198</v>
      </c>
      <c r="B4200" s="10">
        <v>6.99986252E7</v>
      </c>
      <c r="C4200" s="10">
        <v>0.0</v>
      </c>
      <c r="D4200" s="10">
        <v>0.0</v>
      </c>
    </row>
    <row r="4201">
      <c r="A4201" s="10">
        <v>0.04199</v>
      </c>
      <c r="B4201" s="10">
        <v>6.99986267E7</v>
      </c>
      <c r="C4201" s="10">
        <v>0.0</v>
      </c>
      <c r="D4201" s="10">
        <v>0.0</v>
      </c>
    </row>
    <row r="4202">
      <c r="A4202" s="10">
        <v>0.042</v>
      </c>
      <c r="B4202" s="10">
        <v>6.99986282E7</v>
      </c>
      <c r="C4202" s="10">
        <v>0.0</v>
      </c>
      <c r="D4202" s="10">
        <v>0.0</v>
      </c>
    </row>
    <row r="4203">
      <c r="A4203" s="10">
        <v>0.04201</v>
      </c>
      <c r="B4203" s="10">
        <v>6.99986297E7</v>
      </c>
      <c r="C4203" s="10">
        <v>0.0</v>
      </c>
      <c r="D4203" s="10">
        <v>0.0</v>
      </c>
    </row>
    <row r="4204">
      <c r="A4204" s="10">
        <v>0.04202</v>
      </c>
      <c r="B4204" s="10">
        <v>6.99986312E7</v>
      </c>
      <c r="C4204" s="10">
        <v>0.0</v>
      </c>
      <c r="D4204" s="10">
        <v>0.0</v>
      </c>
    </row>
    <row r="4205">
      <c r="A4205" s="10">
        <v>0.04203</v>
      </c>
      <c r="B4205" s="10">
        <v>6.99986328E7</v>
      </c>
      <c r="C4205" s="10">
        <v>0.0</v>
      </c>
      <c r="D4205" s="10">
        <v>0.0</v>
      </c>
    </row>
    <row r="4206">
      <c r="A4206" s="10">
        <v>0.04204</v>
      </c>
      <c r="B4206" s="10">
        <v>6.99986343E7</v>
      </c>
      <c r="C4206" s="10">
        <v>0.0</v>
      </c>
      <c r="D4206" s="10">
        <v>0.0</v>
      </c>
    </row>
    <row r="4207">
      <c r="A4207" s="10">
        <v>0.04205</v>
      </c>
      <c r="B4207" s="10">
        <v>6.99986358E7</v>
      </c>
      <c r="C4207" s="10">
        <v>0.0</v>
      </c>
      <c r="D4207" s="10">
        <v>0.0</v>
      </c>
    </row>
    <row r="4208">
      <c r="A4208" s="10">
        <v>0.04206</v>
      </c>
      <c r="B4208" s="10">
        <v>6.99986373E7</v>
      </c>
      <c r="C4208" s="10">
        <v>0.0</v>
      </c>
      <c r="D4208" s="10">
        <v>0.0</v>
      </c>
    </row>
    <row r="4209">
      <c r="A4209" s="10">
        <v>0.04207</v>
      </c>
      <c r="B4209" s="10">
        <v>6.99986389E7</v>
      </c>
      <c r="C4209" s="10">
        <v>0.0</v>
      </c>
      <c r="D4209" s="10">
        <v>0.0</v>
      </c>
    </row>
    <row r="4210">
      <c r="A4210" s="10">
        <v>0.04208</v>
      </c>
      <c r="B4210" s="10">
        <v>6.99986404E7</v>
      </c>
      <c r="C4210" s="10">
        <v>0.0</v>
      </c>
      <c r="D4210" s="10">
        <v>0.0</v>
      </c>
    </row>
    <row r="4211">
      <c r="A4211" s="10">
        <v>0.04209</v>
      </c>
      <c r="B4211" s="10">
        <v>6.99986419E7</v>
      </c>
      <c r="C4211" s="10">
        <v>0.0</v>
      </c>
      <c r="D4211" s="10">
        <v>0.0</v>
      </c>
    </row>
    <row r="4212">
      <c r="A4212" s="10">
        <v>0.0421</v>
      </c>
      <c r="B4212" s="10">
        <v>6.99986434E7</v>
      </c>
      <c r="C4212" s="10">
        <v>0.0</v>
      </c>
      <c r="D4212" s="10">
        <v>0.0</v>
      </c>
    </row>
    <row r="4213">
      <c r="A4213" s="10">
        <v>0.04211</v>
      </c>
      <c r="B4213" s="10">
        <v>6.9998645E7</v>
      </c>
      <c r="C4213" s="10">
        <v>0.0</v>
      </c>
      <c r="D4213" s="10">
        <v>0.0</v>
      </c>
    </row>
    <row r="4214">
      <c r="A4214" s="10">
        <v>0.04212</v>
      </c>
      <c r="B4214" s="10">
        <v>6.99986465E7</v>
      </c>
      <c r="C4214" s="10">
        <v>0.0</v>
      </c>
      <c r="D4214" s="10">
        <v>0.0</v>
      </c>
    </row>
    <row r="4215">
      <c r="A4215" s="10">
        <v>0.04213</v>
      </c>
      <c r="B4215" s="10">
        <v>6.9998648E7</v>
      </c>
      <c r="C4215" s="10">
        <v>0.0</v>
      </c>
      <c r="D4215" s="10">
        <v>0.0</v>
      </c>
    </row>
    <row r="4216">
      <c r="A4216" s="10">
        <v>0.04214</v>
      </c>
      <c r="B4216" s="10">
        <v>6.99986495E7</v>
      </c>
      <c r="C4216" s="10">
        <v>0.0</v>
      </c>
      <c r="D4216" s="10">
        <v>0.0</v>
      </c>
    </row>
    <row r="4217">
      <c r="A4217" s="10">
        <v>0.04215</v>
      </c>
      <c r="B4217" s="10">
        <v>6.99986511E7</v>
      </c>
      <c r="C4217" s="10">
        <v>0.0</v>
      </c>
      <c r="D4217" s="10">
        <v>0.0</v>
      </c>
    </row>
    <row r="4218">
      <c r="A4218" s="10">
        <v>0.04216</v>
      </c>
      <c r="B4218" s="10">
        <v>6.99986526E7</v>
      </c>
      <c r="C4218" s="10">
        <v>0.0</v>
      </c>
      <c r="D4218" s="10">
        <v>0.0</v>
      </c>
    </row>
    <row r="4219">
      <c r="A4219" s="10">
        <v>0.04217</v>
      </c>
      <c r="B4219" s="10">
        <v>6.99986541E7</v>
      </c>
      <c r="C4219" s="10">
        <v>0.0</v>
      </c>
      <c r="D4219" s="10">
        <v>0.0</v>
      </c>
    </row>
    <row r="4220">
      <c r="A4220" s="10">
        <v>0.04218</v>
      </c>
      <c r="B4220" s="10">
        <v>6.99986556E7</v>
      </c>
      <c r="C4220" s="10">
        <v>0.0</v>
      </c>
      <c r="D4220" s="10">
        <v>0.0</v>
      </c>
    </row>
    <row r="4221">
      <c r="A4221" s="10">
        <v>0.04219</v>
      </c>
      <c r="B4221" s="10">
        <v>6.99986571E7</v>
      </c>
      <c r="C4221" s="10">
        <v>0.0</v>
      </c>
      <c r="D4221" s="10">
        <v>0.0</v>
      </c>
    </row>
    <row r="4222">
      <c r="A4222" s="10">
        <v>0.0422</v>
      </c>
      <c r="B4222" s="10">
        <v>6.99986587E7</v>
      </c>
      <c r="C4222" s="10">
        <v>0.0</v>
      </c>
      <c r="D4222" s="10">
        <v>0.0</v>
      </c>
    </row>
    <row r="4223">
      <c r="A4223" s="10">
        <v>0.04221</v>
      </c>
      <c r="B4223" s="10">
        <v>6.99986602E7</v>
      </c>
      <c r="C4223" s="10">
        <v>0.0</v>
      </c>
      <c r="D4223" s="10">
        <v>0.0</v>
      </c>
    </row>
    <row r="4224">
      <c r="A4224" s="10">
        <v>0.04222</v>
      </c>
      <c r="B4224" s="10">
        <v>6.99986617E7</v>
      </c>
      <c r="C4224" s="10">
        <v>0.0</v>
      </c>
      <c r="D4224" s="10">
        <v>0.0</v>
      </c>
    </row>
    <row r="4225">
      <c r="A4225" s="10">
        <v>0.04223</v>
      </c>
      <c r="B4225" s="10">
        <v>6.99986632E7</v>
      </c>
      <c r="C4225" s="10">
        <v>0.0</v>
      </c>
      <c r="D4225" s="10">
        <v>0.0</v>
      </c>
    </row>
    <row r="4226">
      <c r="A4226" s="10">
        <v>0.04224</v>
      </c>
      <c r="B4226" s="10">
        <v>6.99986648E7</v>
      </c>
      <c r="C4226" s="10">
        <v>0.0</v>
      </c>
      <c r="D4226" s="10">
        <v>0.0</v>
      </c>
    </row>
    <row r="4227">
      <c r="A4227" s="10">
        <v>0.04225</v>
      </c>
      <c r="B4227" s="10">
        <v>6.99986663E7</v>
      </c>
      <c r="C4227" s="10">
        <v>0.0</v>
      </c>
      <c r="D4227" s="10">
        <v>0.0</v>
      </c>
    </row>
    <row r="4228">
      <c r="A4228" s="10">
        <v>0.04226</v>
      </c>
      <c r="B4228" s="10">
        <v>6.99986678E7</v>
      </c>
      <c r="C4228" s="10">
        <v>0.0</v>
      </c>
      <c r="D4228" s="10">
        <v>0.0</v>
      </c>
    </row>
    <row r="4229">
      <c r="A4229" s="10">
        <v>0.04227</v>
      </c>
      <c r="B4229" s="10">
        <v>6.99986693E7</v>
      </c>
      <c r="C4229" s="10">
        <v>0.0</v>
      </c>
      <c r="D4229" s="10">
        <v>0.0</v>
      </c>
    </row>
    <row r="4230">
      <c r="A4230" s="10">
        <v>0.04228</v>
      </c>
      <c r="B4230" s="10">
        <v>6.99986709E7</v>
      </c>
      <c r="C4230" s="10">
        <v>0.0</v>
      </c>
      <c r="D4230" s="10">
        <v>0.0</v>
      </c>
    </row>
    <row r="4231">
      <c r="A4231" s="10">
        <v>0.04229</v>
      </c>
      <c r="B4231" s="10">
        <v>6.99986724E7</v>
      </c>
      <c r="C4231" s="10">
        <v>0.0</v>
      </c>
      <c r="D4231" s="10">
        <v>0.0</v>
      </c>
    </row>
    <row r="4232">
      <c r="A4232" s="10">
        <v>0.0423</v>
      </c>
      <c r="B4232" s="10">
        <v>6.99986739E7</v>
      </c>
      <c r="C4232" s="10">
        <v>0.0</v>
      </c>
      <c r="D4232" s="10">
        <v>0.0</v>
      </c>
    </row>
    <row r="4233">
      <c r="A4233" s="10">
        <v>0.04231</v>
      </c>
      <c r="B4233" s="10">
        <v>6.99986754E7</v>
      </c>
      <c r="C4233" s="10">
        <v>0.0</v>
      </c>
      <c r="D4233" s="10">
        <v>0.0</v>
      </c>
    </row>
    <row r="4234">
      <c r="A4234" s="10">
        <v>0.04232</v>
      </c>
      <c r="B4234" s="10">
        <v>6.99986769E7</v>
      </c>
      <c r="C4234" s="10">
        <v>0.0</v>
      </c>
      <c r="D4234" s="10">
        <v>0.0</v>
      </c>
    </row>
    <row r="4235">
      <c r="A4235" s="10">
        <v>0.04233</v>
      </c>
      <c r="B4235" s="10">
        <v>6.99986785E7</v>
      </c>
      <c r="C4235" s="10">
        <v>0.0</v>
      </c>
      <c r="D4235" s="10">
        <v>0.0</v>
      </c>
    </row>
    <row r="4236">
      <c r="A4236" s="10">
        <v>0.04234</v>
      </c>
      <c r="B4236" s="10">
        <v>6.999868E7</v>
      </c>
      <c r="C4236" s="10">
        <v>0.0</v>
      </c>
      <c r="D4236" s="10">
        <v>0.0</v>
      </c>
    </row>
    <row r="4237">
      <c r="A4237" s="10">
        <v>0.04235</v>
      </c>
      <c r="B4237" s="10">
        <v>6.99986815E7</v>
      </c>
      <c r="C4237" s="10">
        <v>0.0</v>
      </c>
      <c r="D4237" s="10">
        <v>0.0</v>
      </c>
    </row>
    <row r="4238">
      <c r="A4238" s="10">
        <v>0.04236</v>
      </c>
      <c r="B4238" s="10">
        <v>6.9998683E7</v>
      </c>
      <c r="C4238" s="10">
        <v>0.0</v>
      </c>
      <c r="D4238" s="10">
        <v>0.0</v>
      </c>
    </row>
    <row r="4239">
      <c r="A4239" s="10">
        <v>0.04237</v>
      </c>
      <c r="B4239" s="10">
        <v>6.99986846E7</v>
      </c>
      <c r="C4239" s="10">
        <v>0.0</v>
      </c>
      <c r="D4239" s="10">
        <v>0.0</v>
      </c>
    </row>
    <row r="4240">
      <c r="A4240" s="10">
        <v>0.04238</v>
      </c>
      <c r="B4240" s="10">
        <v>6.99986861E7</v>
      </c>
      <c r="C4240" s="10">
        <v>0.0</v>
      </c>
      <c r="D4240" s="10">
        <v>0.0</v>
      </c>
    </row>
    <row r="4241">
      <c r="A4241" s="10">
        <v>0.04239</v>
      </c>
      <c r="B4241" s="10">
        <v>6.99986876E7</v>
      </c>
      <c r="C4241" s="10">
        <v>0.0</v>
      </c>
      <c r="D4241" s="10">
        <v>0.0</v>
      </c>
    </row>
    <row r="4242">
      <c r="A4242" s="10">
        <v>0.0424</v>
      </c>
      <c r="B4242" s="10">
        <v>6.99986891E7</v>
      </c>
      <c r="C4242" s="10">
        <v>0.0</v>
      </c>
      <c r="D4242" s="10">
        <v>0.0</v>
      </c>
    </row>
    <row r="4243">
      <c r="A4243" s="10">
        <v>0.04241</v>
      </c>
      <c r="B4243" s="10">
        <v>6.99986907E7</v>
      </c>
      <c r="C4243" s="10">
        <v>0.0</v>
      </c>
      <c r="D4243" s="10">
        <v>0.0</v>
      </c>
    </row>
    <row r="4244">
      <c r="A4244" s="10">
        <v>0.04242</v>
      </c>
      <c r="B4244" s="10">
        <v>6.99986922E7</v>
      </c>
      <c r="C4244" s="10">
        <v>0.0</v>
      </c>
      <c r="D4244" s="10">
        <v>0.0</v>
      </c>
    </row>
    <row r="4245">
      <c r="A4245" s="10">
        <v>0.04243</v>
      </c>
      <c r="B4245" s="10">
        <v>6.99986937E7</v>
      </c>
      <c r="C4245" s="10">
        <v>0.0</v>
      </c>
      <c r="D4245" s="10">
        <v>0.0</v>
      </c>
    </row>
    <row r="4246">
      <c r="A4246" s="10">
        <v>0.04244</v>
      </c>
      <c r="B4246" s="10">
        <v>6.99986947E7</v>
      </c>
      <c r="C4246" s="10">
        <v>0.0</v>
      </c>
      <c r="D4246" s="10">
        <v>0.0</v>
      </c>
    </row>
    <row r="4247">
      <c r="A4247" s="10">
        <v>0.04245</v>
      </c>
      <c r="B4247" s="10">
        <v>6.99986954E7</v>
      </c>
      <c r="C4247" s="10">
        <v>0.0</v>
      </c>
      <c r="D4247" s="10">
        <v>0.0</v>
      </c>
    </row>
    <row r="4248">
      <c r="A4248" s="10">
        <v>0.04246</v>
      </c>
      <c r="B4248" s="10">
        <v>6.99986961E7</v>
      </c>
      <c r="C4248" s="10">
        <v>0.0</v>
      </c>
      <c r="D4248" s="10">
        <v>0.0</v>
      </c>
    </row>
    <row r="4249">
      <c r="A4249" s="10">
        <v>0.04247</v>
      </c>
      <c r="B4249" s="10">
        <v>6.99986969E7</v>
      </c>
      <c r="C4249" s="10">
        <v>0.0</v>
      </c>
      <c r="D4249" s="10">
        <v>0.0</v>
      </c>
    </row>
    <row r="4250">
      <c r="A4250" s="10">
        <v>0.04248</v>
      </c>
      <c r="B4250" s="10">
        <v>6.99986976E7</v>
      </c>
      <c r="C4250" s="10">
        <v>0.0</v>
      </c>
      <c r="D4250" s="10">
        <v>0.0</v>
      </c>
    </row>
    <row r="4251">
      <c r="A4251" s="10">
        <v>0.04249</v>
      </c>
      <c r="B4251" s="10">
        <v>6.99986983E7</v>
      </c>
      <c r="C4251" s="10">
        <v>0.0</v>
      </c>
      <c r="D4251" s="10">
        <v>0.0</v>
      </c>
    </row>
    <row r="4252">
      <c r="A4252" s="10">
        <v>0.0425</v>
      </c>
      <c r="B4252" s="10">
        <v>6.99986991E7</v>
      </c>
      <c r="C4252" s="10">
        <v>0.0</v>
      </c>
      <c r="D4252" s="10">
        <v>0.0</v>
      </c>
    </row>
    <row r="4253">
      <c r="A4253" s="10">
        <v>0.04251</v>
      </c>
      <c r="B4253" s="10">
        <v>6.99986998E7</v>
      </c>
      <c r="C4253" s="10">
        <v>0.0</v>
      </c>
      <c r="D4253" s="10">
        <v>0.0</v>
      </c>
    </row>
    <row r="4254">
      <c r="A4254" s="10">
        <v>0.04252</v>
      </c>
      <c r="B4254" s="10">
        <v>6.99987005E7</v>
      </c>
      <c r="C4254" s="10">
        <v>0.0</v>
      </c>
      <c r="D4254" s="10">
        <v>0.0</v>
      </c>
    </row>
    <row r="4255">
      <c r="A4255" s="10">
        <v>0.04253</v>
      </c>
      <c r="B4255" s="10">
        <v>6.99987013E7</v>
      </c>
      <c r="C4255" s="10">
        <v>0.0</v>
      </c>
      <c r="D4255" s="10">
        <v>0.0</v>
      </c>
    </row>
    <row r="4256">
      <c r="A4256" s="10">
        <v>0.04254</v>
      </c>
      <c r="B4256" s="10">
        <v>6.9998702E7</v>
      </c>
      <c r="C4256" s="10">
        <v>0.0</v>
      </c>
      <c r="D4256" s="10">
        <v>0.0</v>
      </c>
    </row>
    <row r="4257">
      <c r="A4257" s="10">
        <v>0.04255</v>
      </c>
      <c r="B4257" s="10">
        <v>6.99987027E7</v>
      </c>
      <c r="C4257" s="10">
        <v>0.0</v>
      </c>
      <c r="D4257" s="10">
        <v>0.0</v>
      </c>
    </row>
    <row r="4258">
      <c r="A4258" s="10">
        <v>0.04256</v>
      </c>
      <c r="B4258" s="10">
        <v>6.99987035E7</v>
      </c>
      <c r="C4258" s="10">
        <v>0.0</v>
      </c>
      <c r="D4258" s="10">
        <v>0.0</v>
      </c>
    </row>
    <row r="4259">
      <c r="A4259" s="10">
        <v>0.04257</v>
      </c>
      <c r="B4259" s="10">
        <v>6.99987042E7</v>
      </c>
      <c r="C4259" s="10">
        <v>0.0</v>
      </c>
      <c r="D4259" s="10">
        <v>0.0</v>
      </c>
    </row>
    <row r="4260">
      <c r="A4260" s="10">
        <v>0.04258</v>
      </c>
      <c r="B4260" s="10">
        <v>6.99987049E7</v>
      </c>
      <c r="C4260" s="10">
        <v>0.0</v>
      </c>
      <c r="D4260" s="10">
        <v>0.0</v>
      </c>
    </row>
    <row r="4261">
      <c r="A4261" s="10">
        <v>0.04259</v>
      </c>
      <c r="B4261" s="10">
        <v>6.99987057E7</v>
      </c>
      <c r="C4261" s="10">
        <v>0.0</v>
      </c>
      <c r="D4261" s="10">
        <v>0.0</v>
      </c>
    </row>
    <row r="4262">
      <c r="A4262" s="10">
        <v>0.0426</v>
      </c>
      <c r="B4262" s="10">
        <v>6.99987064E7</v>
      </c>
      <c r="C4262" s="10">
        <v>0.0</v>
      </c>
      <c r="D4262" s="10">
        <v>0.0</v>
      </c>
    </row>
    <row r="4263">
      <c r="A4263" s="10">
        <v>0.04261</v>
      </c>
      <c r="B4263" s="10">
        <v>6.99987071E7</v>
      </c>
      <c r="C4263" s="10">
        <v>0.0</v>
      </c>
      <c r="D4263" s="10">
        <v>0.0</v>
      </c>
    </row>
    <row r="4264">
      <c r="A4264" s="10">
        <v>0.04262</v>
      </c>
      <c r="B4264" s="10">
        <v>6.99987079E7</v>
      </c>
      <c r="C4264" s="10">
        <v>0.0</v>
      </c>
      <c r="D4264" s="10">
        <v>0.0</v>
      </c>
    </row>
    <row r="4265">
      <c r="A4265" s="10">
        <v>0.04263</v>
      </c>
      <c r="B4265" s="10">
        <v>6.99987086E7</v>
      </c>
      <c r="C4265" s="10">
        <v>0.0</v>
      </c>
      <c r="D4265" s="10">
        <v>0.0</v>
      </c>
    </row>
    <row r="4266">
      <c r="A4266" s="10">
        <v>0.04264</v>
      </c>
      <c r="B4266" s="10">
        <v>6.99987093E7</v>
      </c>
      <c r="C4266" s="10">
        <v>0.0</v>
      </c>
      <c r="D4266" s="10">
        <v>0.0</v>
      </c>
    </row>
    <row r="4267">
      <c r="A4267" s="10">
        <v>0.04265</v>
      </c>
      <c r="B4267" s="10">
        <v>6.99987101E7</v>
      </c>
      <c r="C4267" s="10">
        <v>0.0</v>
      </c>
      <c r="D4267" s="10">
        <v>0.0</v>
      </c>
    </row>
    <row r="4268">
      <c r="A4268" s="10">
        <v>0.04266</v>
      </c>
      <c r="B4268" s="10">
        <v>6.99987108E7</v>
      </c>
      <c r="C4268" s="10">
        <v>0.0</v>
      </c>
      <c r="D4268" s="10">
        <v>0.0</v>
      </c>
    </row>
    <row r="4269">
      <c r="A4269" s="10">
        <v>0.04267</v>
      </c>
      <c r="B4269" s="10">
        <v>6.99987116E7</v>
      </c>
      <c r="C4269" s="10">
        <v>0.0</v>
      </c>
      <c r="D4269" s="10">
        <v>0.0</v>
      </c>
    </row>
    <row r="4270">
      <c r="A4270" s="10">
        <v>0.04268</v>
      </c>
      <c r="B4270" s="10">
        <v>6.99987123E7</v>
      </c>
      <c r="C4270" s="10">
        <v>0.0</v>
      </c>
      <c r="D4270" s="10">
        <v>0.0</v>
      </c>
    </row>
    <row r="4271">
      <c r="A4271" s="10">
        <v>0.04269</v>
      </c>
      <c r="B4271" s="10">
        <v>6.9998713E7</v>
      </c>
      <c r="C4271" s="10">
        <v>0.0</v>
      </c>
      <c r="D4271" s="10">
        <v>0.0</v>
      </c>
    </row>
    <row r="4272">
      <c r="A4272" s="10">
        <v>0.0427</v>
      </c>
      <c r="B4272" s="10">
        <v>6.99987138E7</v>
      </c>
      <c r="C4272" s="10">
        <v>0.0</v>
      </c>
      <c r="D4272" s="10">
        <v>0.0</v>
      </c>
    </row>
    <row r="4273">
      <c r="A4273" s="10">
        <v>0.04271</v>
      </c>
      <c r="B4273" s="10">
        <v>6.99987145E7</v>
      </c>
      <c r="C4273" s="10">
        <v>0.0</v>
      </c>
      <c r="D4273" s="10">
        <v>0.0</v>
      </c>
    </row>
    <row r="4274">
      <c r="A4274" s="10">
        <v>0.04272</v>
      </c>
      <c r="B4274" s="10">
        <v>6.99987152E7</v>
      </c>
      <c r="C4274" s="10">
        <v>0.0</v>
      </c>
      <c r="D4274" s="10">
        <v>0.0</v>
      </c>
    </row>
    <row r="4275">
      <c r="A4275" s="10">
        <v>0.04273</v>
      </c>
      <c r="B4275" s="10">
        <v>6.9998716E7</v>
      </c>
      <c r="C4275" s="10">
        <v>0.0</v>
      </c>
      <c r="D4275" s="10">
        <v>0.0</v>
      </c>
    </row>
    <row r="4276">
      <c r="A4276" s="10">
        <v>0.04274</v>
      </c>
      <c r="B4276" s="10">
        <v>6.99987167E7</v>
      </c>
      <c r="C4276" s="10">
        <v>0.0</v>
      </c>
      <c r="D4276" s="10">
        <v>0.0</v>
      </c>
    </row>
    <row r="4277">
      <c r="A4277" s="10">
        <v>0.04275</v>
      </c>
      <c r="B4277" s="10">
        <v>6.99987174E7</v>
      </c>
      <c r="C4277" s="10">
        <v>0.0</v>
      </c>
      <c r="D4277" s="10">
        <v>0.0</v>
      </c>
    </row>
    <row r="4278">
      <c r="A4278" s="10">
        <v>0.04276</v>
      </c>
      <c r="B4278" s="10">
        <v>6.99987182E7</v>
      </c>
      <c r="C4278" s="10">
        <v>0.0</v>
      </c>
      <c r="D4278" s="10">
        <v>0.0</v>
      </c>
    </row>
    <row r="4279">
      <c r="A4279" s="10">
        <v>0.04277</v>
      </c>
      <c r="B4279" s="10">
        <v>6.99987189E7</v>
      </c>
      <c r="C4279" s="10">
        <v>0.0</v>
      </c>
      <c r="D4279" s="10">
        <v>0.0</v>
      </c>
    </row>
    <row r="4280">
      <c r="A4280" s="10">
        <v>0.04278</v>
      </c>
      <c r="B4280" s="10">
        <v>6.99987196E7</v>
      </c>
      <c r="C4280" s="10">
        <v>0.0</v>
      </c>
      <c r="D4280" s="10">
        <v>0.0</v>
      </c>
    </row>
    <row r="4281">
      <c r="A4281" s="10">
        <v>0.04279</v>
      </c>
      <c r="B4281" s="10">
        <v>6.99987204E7</v>
      </c>
      <c r="C4281" s="10">
        <v>0.0</v>
      </c>
      <c r="D4281" s="10">
        <v>0.0</v>
      </c>
    </row>
    <row r="4282">
      <c r="A4282" s="10">
        <v>0.0428</v>
      </c>
      <c r="B4282" s="10">
        <v>6.99987211E7</v>
      </c>
      <c r="C4282" s="10">
        <v>0.0</v>
      </c>
      <c r="D4282" s="10">
        <v>0.0</v>
      </c>
    </row>
    <row r="4283">
      <c r="A4283" s="10">
        <v>0.04281</v>
      </c>
      <c r="B4283" s="10">
        <v>6.99987218E7</v>
      </c>
      <c r="C4283" s="10">
        <v>0.0</v>
      </c>
      <c r="D4283" s="10">
        <v>0.0</v>
      </c>
    </row>
    <row r="4284">
      <c r="A4284" s="10">
        <v>0.04282</v>
      </c>
      <c r="B4284" s="10">
        <v>6.99987226E7</v>
      </c>
      <c r="C4284" s="10">
        <v>0.0</v>
      </c>
      <c r="D4284" s="10">
        <v>0.0</v>
      </c>
    </row>
    <row r="4285">
      <c r="A4285" s="10">
        <v>0.04283</v>
      </c>
      <c r="B4285" s="10">
        <v>6.99987233E7</v>
      </c>
      <c r="C4285" s="10">
        <v>0.0</v>
      </c>
      <c r="D4285" s="10">
        <v>0.0</v>
      </c>
    </row>
    <row r="4286">
      <c r="A4286" s="10">
        <v>0.04284</v>
      </c>
      <c r="B4286" s="10">
        <v>6.9998724E7</v>
      </c>
      <c r="C4286" s="10">
        <v>0.0</v>
      </c>
      <c r="D4286" s="10">
        <v>0.0</v>
      </c>
    </row>
    <row r="4287">
      <c r="A4287" s="10">
        <v>0.04285</v>
      </c>
      <c r="B4287" s="10">
        <v>6.99987248E7</v>
      </c>
      <c r="C4287" s="10">
        <v>0.0</v>
      </c>
      <c r="D4287" s="10">
        <v>0.0</v>
      </c>
    </row>
    <row r="4288">
      <c r="A4288" s="10">
        <v>0.04286</v>
      </c>
      <c r="B4288" s="10">
        <v>6.99987255E7</v>
      </c>
      <c r="C4288" s="10">
        <v>0.0</v>
      </c>
      <c r="D4288" s="10">
        <v>0.0</v>
      </c>
    </row>
    <row r="4289">
      <c r="A4289" s="10">
        <v>0.04287</v>
      </c>
      <c r="B4289" s="10">
        <v>6.99987262E7</v>
      </c>
      <c r="C4289" s="10">
        <v>0.0</v>
      </c>
      <c r="D4289" s="10">
        <v>0.0</v>
      </c>
    </row>
    <row r="4290">
      <c r="A4290" s="10">
        <v>0.04288</v>
      </c>
      <c r="B4290" s="10">
        <v>6.9998727E7</v>
      </c>
      <c r="C4290" s="10">
        <v>0.0</v>
      </c>
      <c r="D4290" s="10">
        <v>0.0</v>
      </c>
    </row>
    <row r="4291">
      <c r="A4291" s="10">
        <v>0.04289</v>
      </c>
      <c r="B4291" s="10">
        <v>6.99987277E7</v>
      </c>
      <c r="C4291" s="10">
        <v>0.0</v>
      </c>
      <c r="D4291" s="10">
        <v>0.0</v>
      </c>
    </row>
    <row r="4292">
      <c r="A4292" s="10">
        <v>0.0429</v>
      </c>
      <c r="B4292" s="10">
        <v>6.99987284E7</v>
      </c>
      <c r="C4292" s="10">
        <v>0.0</v>
      </c>
      <c r="D4292" s="10">
        <v>0.0</v>
      </c>
    </row>
    <row r="4293">
      <c r="A4293" s="10">
        <v>0.04291</v>
      </c>
      <c r="B4293" s="10">
        <v>6.99987292E7</v>
      </c>
      <c r="C4293" s="10">
        <v>0.0</v>
      </c>
      <c r="D4293" s="10">
        <v>0.0</v>
      </c>
    </row>
    <row r="4294">
      <c r="A4294" s="10">
        <v>0.04292</v>
      </c>
      <c r="B4294" s="10">
        <v>6.99987299E7</v>
      </c>
      <c r="C4294" s="10">
        <v>0.0</v>
      </c>
      <c r="D4294" s="10">
        <v>0.0</v>
      </c>
    </row>
    <row r="4295">
      <c r="A4295" s="10">
        <v>0.04293</v>
      </c>
      <c r="B4295" s="10">
        <v>6.99987306E7</v>
      </c>
      <c r="C4295" s="10">
        <v>0.0</v>
      </c>
      <c r="D4295" s="10">
        <v>0.0</v>
      </c>
    </row>
    <row r="4296">
      <c r="A4296" s="10">
        <v>0.04294</v>
      </c>
      <c r="B4296" s="10">
        <v>6.99987314E7</v>
      </c>
      <c r="C4296" s="10">
        <v>0.0</v>
      </c>
      <c r="D4296" s="10">
        <v>0.0</v>
      </c>
    </row>
    <row r="4297">
      <c r="A4297" s="10">
        <v>0.04295</v>
      </c>
      <c r="B4297" s="10">
        <v>6.99987321E7</v>
      </c>
      <c r="C4297" s="10">
        <v>0.0</v>
      </c>
      <c r="D4297" s="10">
        <v>0.0</v>
      </c>
    </row>
    <row r="4298">
      <c r="A4298" s="10">
        <v>0.04296</v>
      </c>
      <c r="B4298" s="10">
        <v>6.99987328E7</v>
      </c>
      <c r="C4298" s="10">
        <v>0.0</v>
      </c>
      <c r="D4298" s="10">
        <v>0.0</v>
      </c>
    </row>
    <row r="4299">
      <c r="A4299" s="10">
        <v>0.04297</v>
      </c>
      <c r="B4299" s="10">
        <v>6.99987336E7</v>
      </c>
      <c r="C4299" s="10">
        <v>0.0</v>
      </c>
      <c r="D4299" s="10">
        <v>0.0</v>
      </c>
    </row>
    <row r="4300">
      <c r="A4300" s="10">
        <v>0.04298</v>
      </c>
      <c r="B4300" s="10">
        <v>6.99987343E7</v>
      </c>
      <c r="C4300" s="10">
        <v>0.0</v>
      </c>
      <c r="D4300" s="10">
        <v>0.0</v>
      </c>
    </row>
    <row r="4301">
      <c r="A4301" s="10">
        <v>0.04299</v>
      </c>
      <c r="B4301" s="10">
        <v>6.9998735E7</v>
      </c>
      <c r="C4301" s="10">
        <v>0.0</v>
      </c>
      <c r="D4301" s="10">
        <v>0.0</v>
      </c>
    </row>
    <row r="4302">
      <c r="A4302" s="10">
        <v>0.043</v>
      </c>
      <c r="B4302" s="10">
        <v>6.99987358E7</v>
      </c>
      <c r="C4302" s="10">
        <v>0.0</v>
      </c>
      <c r="D4302" s="10">
        <v>0.0</v>
      </c>
    </row>
    <row r="4303">
      <c r="A4303" s="10">
        <v>0.04301</v>
      </c>
      <c r="B4303" s="10">
        <v>6.99987365E7</v>
      </c>
      <c r="C4303" s="10">
        <v>0.0</v>
      </c>
      <c r="D4303" s="10">
        <v>0.0</v>
      </c>
    </row>
    <row r="4304">
      <c r="A4304" s="10">
        <v>0.04302</v>
      </c>
      <c r="B4304" s="10">
        <v>6.99987372E7</v>
      </c>
      <c r="C4304" s="10">
        <v>0.0</v>
      </c>
      <c r="D4304" s="10">
        <v>0.0</v>
      </c>
    </row>
    <row r="4305">
      <c r="A4305" s="10">
        <v>0.04303</v>
      </c>
      <c r="B4305" s="10">
        <v>6.9998738E7</v>
      </c>
      <c r="C4305" s="10">
        <v>0.0</v>
      </c>
      <c r="D4305" s="10">
        <v>0.0</v>
      </c>
    </row>
    <row r="4306">
      <c r="A4306" s="10">
        <v>0.04304</v>
      </c>
      <c r="B4306" s="10">
        <v>6.99987387E7</v>
      </c>
      <c r="C4306" s="10">
        <v>0.0</v>
      </c>
      <c r="D4306" s="10">
        <v>0.0</v>
      </c>
    </row>
    <row r="4307">
      <c r="A4307" s="10">
        <v>0.04305</v>
      </c>
      <c r="B4307" s="10">
        <v>6.99987394E7</v>
      </c>
      <c r="C4307" s="10">
        <v>0.0</v>
      </c>
      <c r="D4307" s="10">
        <v>0.0</v>
      </c>
    </row>
    <row r="4308">
      <c r="A4308" s="10">
        <v>0.04306</v>
      </c>
      <c r="B4308" s="10">
        <v>6.99987402E7</v>
      </c>
      <c r="C4308" s="10">
        <v>0.0</v>
      </c>
      <c r="D4308" s="10">
        <v>0.0</v>
      </c>
    </row>
    <row r="4309">
      <c r="A4309" s="10">
        <v>0.04307</v>
      </c>
      <c r="B4309" s="10">
        <v>6.99987409E7</v>
      </c>
      <c r="C4309" s="10">
        <v>0.0</v>
      </c>
      <c r="D4309" s="10">
        <v>0.0</v>
      </c>
    </row>
    <row r="4310">
      <c r="A4310" s="10">
        <v>0.04308</v>
      </c>
      <c r="B4310" s="10">
        <v>6.99987416E7</v>
      </c>
      <c r="C4310" s="10">
        <v>0.0</v>
      </c>
      <c r="D4310" s="10">
        <v>0.0</v>
      </c>
    </row>
    <row r="4311">
      <c r="A4311" s="10">
        <v>0.04309</v>
      </c>
      <c r="B4311" s="10">
        <v>6.99987424E7</v>
      </c>
      <c r="C4311" s="10">
        <v>0.0</v>
      </c>
      <c r="D4311" s="10">
        <v>0.0</v>
      </c>
    </row>
    <row r="4312">
      <c r="A4312" s="10">
        <v>0.0431</v>
      </c>
      <c r="B4312" s="10">
        <v>6.99987431E7</v>
      </c>
      <c r="C4312" s="10">
        <v>0.0</v>
      </c>
      <c r="D4312" s="10">
        <v>0.0</v>
      </c>
    </row>
    <row r="4313">
      <c r="A4313" s="10">
        <v>0.04311</v>
      </c>
      <c r="B4313" s="10">
        <v>6.99987438E7</v>
      </c>
      <c r="C4313" s="10">
        <v>0.0</v>
      </c>
      <c r="D4313" s="10">
        <v>0.0</v>
      </c>
    </row>
    <row r="4314">
      <c r="A4314" s="10">
        <v>0.04312</v>
      </c>
      <c r="B4314" s="10">
        <v>6.99987446E7</v>
      </c>
      <c r="C4314" s="10">
        <v>0.0</v>
      </c>
      <c r="D4314" s="10">
        <v>0.0</v>
      </c>
    </row>
    <row r="4315">
      <c r="A4315" s="10">
        <v>0.04313</v>
      </c>
      <c r="B4315" s="10">
        <v>6.99987453E7</v>
      </c>
      <c r="C4315" s="10">
        <v>0.0</v>
      </c>
      <c r="D4315" s="10">
        <v>0.0</v>
      </c>
    </row>
    <row r="4316">
      <c r="A4316" s="10">
        <v>0.04314</v>
      </c>
      <c r="B4316" s="10">
        <v>6.9998746E7</v>
      </c>
      <c r="C4316" s="10">
        <v>0.0</v>
      </c>
      <c r="D4316" s="10">
        <v>0.0</v>
      </c>
    </row>
    <row r="4317">
      <c r="A4317" s="10">
        <v>0.04315</v>
      </c>
      <c r="B4317" s="10">
        <v>6.99987468E7</v>
      </c>
      <c r="C4317" s="10">
        <v>0.0</v>
      </c>
      <c r="D4317" s="10">
        <v>0.0</v>
      </c>
    </row>
    <row r="4318">
      <c r="A4318" s="10">
        <v>0.04316</v>
      </c>
      <c r="B4318" s="10">
        <v>6.99987475E7</v>
      </c>
      <c r="C4318" s="10">
        <v>0.0</v>
      </c>
      <c r="D4318" s="10">
        <v>0.0</v>
      </c>
    </row>
    <row r="4319">
      <c r="A4319" s="10">
        <v>0.04317</v>
      </c>
      <c r="B4319" s="10">
        <v>6.99987483E7</v>
      </c>
      <c r="C4319" s="10">
        <v>0.0</v>
      </c>
      <c r="D4319" s="10">
        <v>0.0</v>
      </c>
    </row>
    <row r="4320">
      <c r="A4320" s="10">
        <v>0.04318</v>
      </c>
      <c r="B4320" s="10">
        <v>6.9998749E7</v>
      </c>
      <c r="C4320" s="10">
        <v>0.0</v>
      </c>
      <c r="D4320" s="10">
        <v>0.0</v>
      </c>
    </row>
    <row r="4321">
      <c r="A4321" s="10">
        <v>0.04319</v>
      </c>
      <c r="B4321" s="10">
        <v>6.99987497E7</v>
      </c>
      <c r="C4321" s="10">
        <v>0.0</v>
      </c>
      <c r="D4321" s="10">
        <v>0.0</v>
      </c>
    </row>
    <row r="4322">
      <c r="A4322" s="10">
        <v>0.0432</v>
      </c>
      <c r="B4322" s="10">
        <v>6.99987505E7</v>
      </c>
      <c r="C4322" s="10">
        <v>0.0</v>
      </c>
      <c r="D4322" s="10">
        <v>0.0</v>
      </c>
    </row>
    <row r="4323">
      <c r="A4323" s="10">
        <v>0.04321</v>
      </c>
      <c r="B4323" s="10">
        <v>6.99987512E7</v>
      </c>
      <c r="C4323" s="10">
        <v>0.0</v>
      </c>
      <c r="D4323" s="10">
        <v>0.0</v>
      </c>
    </row>
    <row r="4324">
      <c r="A4324" s="10">
        <v>0.04322</v>
      </c>
      <c r="B4324" s="10">
        <v>6.99987519E7</v>
      </c>
      <c r="C4324" s="10">
        <v>0.0</v>
      </c>
      <c r="D4324" s="10">
        <v>0.0</v>
      </c>
    </row>
    <row r="4325">
      <c r="A4325" s="10">
        <v>0.04323</v>
      </c>
      <c r="B4325" s="10">
        <v>6.99987527E7</v>
      </c>
      <c r="C4325" s="10">
        <v>0.0</v>
      </c>
      <c r="D4325" s="10">
        <v>0.0</v>
      </c>
    </row>
    <row r="4326">
      <c r="A4326" s="10">
        <v>0.04324</v>
      </c>
      <c r="B4326" s="10">
        <v>6.99987534E7</v>
      </c>
      <c r="C4326" s="10">
        <v>0.0</v>
      </c>
      <c r="D4326" s="10">
        <v>0.0</v>
      </c>
    </row>
    <row r="4327">
      <c r="A4327" s="10">
        <v>0.04325</v>
      </c>
      <c r="B4327" s="10">
        <v>6.99987541E7</v>
      </c>
      <c r="C4327" s="10">
        <v>0.0</v>
      </c>
      <c r="D4327" s="10">
        <v>0.0</v>
      </c>
    </row>
    <row r="4328">
      <c r="A4328" s="10">
        <v>0.04326</v>
      </c>
      <c r="B4328" s="10">
        <v>6.99987549E7</v>
      </c>
      <c r="C4328" s="10">
        <v>0.0</v>
      </c>
      <c r="D4328" s="10">
        <v>0.0</v>
      </c>
    </row>
    <row r="4329">
      <c r="A4329" s="10">
        <v>0.04327</v>
      </c>
      <c r="B4329" s="10">
        <v>6.99987556E7</v>
      </c>
      <c r="C4329" s="10">
        <v>0.0</v>
      </c>
      <c r="D4329" s="10">
        <v>0.0</v>
      </c>
    </row>
    <row r="4330">
      <c r="A4330" s="10">
        <v>0.04328</v>
      </c>
      <c r="B4330" s="10">
        <v>6.99987563E7</v>
      </c>
      <c r="C4330" s="10">
        <v>0.0</v>
      </c>
      <c r="D4330" s="10">
        <v>0.0</v>
      </c>
    </row>
    <row r="4331">
      <c r="A4331" s="10">
        <v>0.04329</v>
      </c>
      <c r="B4331" s="10">
        <v>6.99987571E7</v>
      </c>
      <c r="C4331" s="10">
        <v>0.0</v>
      </c>
      <c r="D4331" s="10">
        <v>0.0</v>
      </c>
    </row>
    <row r="4332">
      <c r="A4332" s="10">
        <v>0.0433</v>
      </c>
      <c r="B4332" s="10">
        <v>6.99987578E7</v>
      </c>
      <c r="C4332" s="10">
        <v>0.0</v>
      </c>
      <c r="D4332" s="10">
        <v>0.0</v>
      </c>
    </row>
    <row r="4333">
      <c r="A4333" s="10">
        <v>0.04331</v>
      </c>
      <c r="B4333" s="10">
        <v>6.99987585E7</v>
      </c>
      <c r="C4333" s="10">
        <v>0.0</v>
      </c>
      <c r="D4333" s="10">
        <v>0.0</v>
      </c>
    </row>
    <row r="4334">
      <c r="A4334" s="10">
        <v>0.04332</v>
      </c>
      <c r="B4334" s="10">
        <v>6.99987593E7</v>
      </c>
      <c r="C4334" s="10">
        <v>0.0</v>
      </c>
      <c r="D4334" s="10">
        <v>0.0</v>
      </c>
    </row>
    <row r="4335">
      <c r="A4335" s="10">
        <v>0.04333</v>
      </c>
      <c r="B4335" s="10">
        <v>6.999876E7</v>
      </c>
      <c r="C4335" s="10">
        <v>0.0</v>
      </c>
      <c r="D4335" s="10">
        <v>0.0</v>
      </c>
    </row>
    <row r="4336">
      <c r="A4336" s="10">
        <v>0.04334</v>
      </c>
      <c r="B4336" s="10">
        <v>6.99987607E7</v>
      </c>
      <c r="C4336" s="10">
        <v>0.0</v>
      </c>
      <c r="D4336" s="10">
        <v>0.0</v>
      </c>
    </row>
    <row r="4337">
      <c r="A4337" s="10">
        <v>0.04335</v>
      </c>
      <c r="B4337" s="10">
        <v>6.99987615E7</v>
      </c>
      <c r="C4337" s="10">
        <v>0.0</v>
      </c>
      <c r="D4337" s="10">
        <v>0.0</v>
      </c>
    </row>
    <row r="4338">
      <c r="A4338" s="10">
        <v>0.04336</v>
      </c>
      <c r="B4338" s="10">
        <v>6.99987622E7</v>
      </c>
      <c r="C4338" s="10">
        <v>0.0</v>
      </c>
      <c r="D4338" s="10">
        <v>0.0</v>
      </c>
    </row>
    <row r="4339">
      <c r="A4339" s="10">
        <v>0.04337</v>
      </c>
      <c r="B4339" s="10">
        <v>6.99987629E7</v>
      </c>
      <c r="C4339" s="10">
        <v>0.0</v>
      </c>
      <c r="D4339" s="10">
        <v>0.0</v>
      </c>
    </row>
    <row r="4340">
      <c r="A4340" s="10">
        <v>0.04338</v>
      </c>
      <c r="B4340" s="10">
        <v>6.99987637E7</v>
      </c>
      <c r="C4340" s="10">
        <v>0.0</v>
      </c>
      <c r="D4340" s="10">
        <v>0.0</v>
      </c>
    </row>
    <row r="4341">
      <c r="A4341" s="10">
        <v>0.04339</v>
      </c>
      <c r="B4341" s="10">
        <v>6.99987644E7</v>
      </c>
      <c r="C4341" s="10">
        <v>0.0</v>
      </c>
      <c r="D4341" s="10">
        <v>0.0</v>
      </c>
    </row>
    <row r="4342">
      <c r="A4342" s="10">
        <v>0.0434</v>
      </c>
      <c r="B4342" s="10">
        <v>6.99987651E7</v>
      </c>
      <c r="C4342" s="10">
        <v>0.0</v>
      </c>
      <c r="D4342" s="10">
        <v>0.0</v>
      </c>
    </row>
    <row r="4343">
      <c r="A4343" s="10">
        <v>0.04341</v>
      </c>
      <c r="B4343" s="10">
        <v>6.99987659E7</v>
      </c>
      <c r="C4343" s="10">
        <v>0.0</v>
      </c>
      <c r="D4343" s="10">
        <v>0.0</v>
      </c>
    </row>
    <row r="4344">
      <c r="A4344" s="10">
        <v>0.04342</v>
      </c>
      <c r="B4344" s="10">
        <v>6.99987666E7</v>
      </c>
      <c r="C4344" s="10">
        <v>0.0</v>
      </c>
      <c r="D4344" s="10">
        <v>0.0</v>
      </c>
    </row>
    <row r="4345">
      <c r="A4345" s="10">
        <v>0.04343</v>
      </c>
      <c r="B4345" s="10">
        <v>6.99987673E7</v>
      </c>
      <c r="C4345" s="10">
        <v>0.0</v>
      </c>
      <c r="D4345" s="10">
        <v>0.0</v>
      </c>
    </row>
    <row r="4346">
      <c r="A4346" s="10">
        <v>0.04344</v>
      </c>
      <c r="B4346" s="10">
        <v>6.99987681E7</v>
      </c>
      <c r="C4346" s="10">
        <v>0.0</v>
      </c>
      <c r="D4346" s="10">
        <v>0.0</v>
      </c>
    </row>
    <row r="4347">
      <c r="A4347" s="10">
        <v>0.04345</v>
      </c>
      <c r="B4347" s="10">
        <v>6.99987688E7</v>
      </c>
      <c r="C4347" s="10">
        <v>0.0</v>
      </c>
      <c r="D4347" s="10">
        <v>0.0</v>
      </c>
    </row>
    <row r="4348">
      <c r="A4348" s="10">
        <v>0.04346</v>
      </c>
      <c r="B4348" s="10">
        <v>6.99987695E7</v>
      </c>
      <c r="C4348" s="10">
        <v>0.0</v>
      </c>
      <c r="D4348" s="10">
        <v>0.0</v>
      </c>
    </row>
    <row r="4349">
      <c r="A4349" s="10">
        <v>0.04347</v>
      </c>
      <c r="B4349" s="10">
        <v>6.99987703E7</v>
      </c>
      <c r="C4349" s="10">
        <v>0.0</v>
      </c>
      <c r="D4349" s="10">
        <v>0.0</v>
      </c>
    </row>
    <row r="4350">
      <c r="A4350" s="10">
        <v>0.04348</v>
      </c>
      <c r="B4350" s="10">
        <v>6.9998771E7</v>
      </c>
      <c r="C4350" s="10">
        <v>0.0</v>
      </c>
      <c r="D4350" s="10">
        <v>0.0</v>
      </c>
    </row>
    <row r="4351">
      <c r="A4351" s="10">
        <v>0.04349</v>
      </c>
      <c r="B4351" s="10">
        <v>6.99987717E7</v>
      </c>
      <c r="C4351" s="10">
        <v>0.0</v>
      </c>
      <c r="D4351" s="10">
        <v>0.0</v>
      </c>
    </row>
    <row r="4352">
      <c r="A4352" s="10">
        <v>0.0435</v>
      </c>
      <c r="B4352" s="10">
        <v>6.99987725E7</v>
      </c>
      <c r="C4352" s="10">
        <v>0.0</v>
      </c>
      <c r="D4352" s="10">
        <v>0.0</v>
      </c>
    </row>
    <row r="4353">
      <c r="A4353" s="10">
        <v>0.04351</v>
      </c>
      <c r="B4353" s="10">
        <v>6.99987732E7</v>
      </c>
      <c r="C4353" s="10">
        <v>0.0</v>
      </c>
      <c r="D4353" s="10">
        <v>0.0</v>
      </c>
    </row>
    <row r="4354">
      <c r="A4354" s="10">
        <v>0.04352</v>
      </c>
      <c r="B4354" s="10">
        <v>6.99987739E7</v>
      </c>
      <c r="C4354" s="10">
        <v>0.0</v>
      </c>
      <c r="D4354" s="10">
        <v>0.0</v>
      </c>
    </row>
    <row r="4355">
      <c r="A4355" s="10">
        <v>0.04353</v>
      </c>
      <c r="B4355" s="10">
        <v>6.99987747E7</v>
      </c>
      <c r="C4355" s="10">
        <v>0.0</v>
      </c>
      <c r="D4355" s="10">
        <v>0.0</v>
      </c>
    </row>
    <row r="4356">
      <c r="A4356" s="10">
        <v>0.04354</v>
      </c>
      <c r="B4356" s="10">
        <v>6.99987754E7</v>
      </c>
      <c r="C4356" s="10">
        <v>0.0</v>
      </c>
      <c r="D4356" s="10">
        <v>0.0</v>
      </c>
    </row>
    <row r="4357">
      <c r="A4357" s="10">
        <v>0.04355</v>
      </c>
      <c r="B4357" s="10">
        <v>6.99987761E7</v>
      </c>
      <c r="C4357" s="10">
        <v>0.0</v>
      </c>
      <c r="D4357" s="10">
        <v>0.0</v>
      </c>
    </row>
    <row r="4358">
      <c r="A4358" s="10">
        <v>0.04356</v>
      </c>
      <c r="B4358" s="10">
        <v>6.99987769E7</v>
      </c>
      <c r="C4358" s="10">
        <v>0.0</v>
      </c>
      <c r="D4358" s="10">
        <v>0.0</v>
      </c>
    </row>
    <row r="4359">
      <c r="A4359" s="10">
        <v>0.04357</v>
      </c>
      <c r="B4359" s="10">
        <v>6.99987776E7</v>
      </c>
      <c r="C4359" s="10">
        <v>0.0</v>
      </c>
      <c r="D4359" s="10">
        <v>0.0</v>
      </c>
    </row>
    <row r="4360">
      <c r="A4360" s="10">
        <v>0.04358</v>
      </c>
      <c r="B4360" s="10">
        <v>6.99987783E7</v>
      </c>
      <c r="C4360" s="10">
        <v>0.0</v>
      </c>
      <c r="D4360" s="10">
        <v>0.0</v>
      </c>
    </row>
    <row r="4361">
      <c r="A4361" s="10">
        <v>0.04359</v>
      </c>
      <c r="B4361" s="10">
        <v>6.99987791E7</v>
      </c>
      <c r="C4361" s="10">
        <v>0.0</v>
      </c>
      <c r="D4361" s="10">
        <v>0.0</v>
      </c>
    </row>
    <row r="4362">
      <c r="A4362" s="10">
        <v>0.0436</v>
      </c>
      <c r="B4362" s="10">
        <v>6.99987798E7</v>
      </c>
      <c r="C4362" s="10">
        <v>0.0</v>
      </c>
      <c r="D4362" s="10">
        <v>0.0</v>
      </c>
    </row>
    <row r="4363">
      <c r="A4363" s="10">
        <v>0.04361</v>
      </c>
      <c r="B4363" s="10">
        <v>6.99987805E7</v>
      </c>
      <c r="C4363" s="10">
        <v>0.0</v>
      </c>
      <c r="D4363" s="10">
        <v>0.0</v>
      </c>
    </row>
    <row r="4364">
      <c r="A4364" s="10">
        <v>0.04362</v>
      </c>
      <c r="B4364" s="10">
        <v>6.99987813E7</v>
      </c>
      <c r="C4364" s="10">
        <v>0.0</v>
      </c>
      <c r="D4364" s="10">
        <v>0.0</v>
      </c>
    </row>
    <row r="4365">
      <c r="A4365" s="10">
        <v>0.04363</v>
      </c>
      <c r="B4365" s="10">
        <v>6.9998782E7</v>
      </c>
      <c r="C4365" s="10">
        <v>0.0</v>
      </c>
      <c r="D4365" s="10">
        <v>0.0</v>
      </c>
    </row>
    <row r="4366">
      <c r="A4366" s="10">
        <v>0.04364</v>
      </c>
      <c r="B4366" s="10">
        <v>6.99987827E7</v>
      </c>
      <c r="C4366" s="10">
        <v>0.0</v>
      </c>
      <c r="D4366" s="10">
        <v>0.0</v>
      </c>
    </row>
    <row r="4367">
      <c r="A4367" s="10">
        <v>0.04365</v>
      </c>
      <c r="B4367" s="10">
        <v>6.99987835E7</v>
      </c>
      <c r="C4367" s="10">
        <v>0.0</v>
      </c>
      <c r="D4367" s="10">
        <v>0.0</v>
      </c>
    </row>
    <row r="4368">
      <c r="A4368" s="10">
        <v>0.04366</v>
      </c>
      <c r="B4368" s="10">
        <v>6.99987842E7</v>
      </c>
      <c r="C4368" s="10">
        <v>0.0</v>
      </c>
      <c r="D4368" s="10">
        <v>0.0</v>
      </c>
    </row>
    <row r="4369">
      <c r="A4369" s="10">
        <v>0.04367</v>
      </c>
      <c r="B4369" s="10">
        <v>6.9998785E7</v>
      </c>
      <c r="C4369" s="10">
        <v>0.0</v>
      </c>
      <c r="D4369" s="10">
        <v>0.0</v>
      </c>
    </row>
    <row r="4370">
      <c r="A4370" s="10">
        <v>0.04368</v>
      </c>
      <c r="B4370" s="10">
        <v>6.99987857E7</v>
      </c>
      <c r="C4370" s="10">
        <v>0.0</v>
      </c>
      <c r="D4370" s="10">
        <v>0.0</v>
      </c>
    </row>
    <row r="4371">
      <c r="A4371" s="10">
        <v>0.04369</v>
      </c>
      <c r="B4371" s="10">
        <v>6.99987864E7</v>
      </c>
      <c r="C4371" s="10">
        <v>0.0</v>
      </c>
      <c r="D4371" s="10">
        <v>0.0</v>
      </c>
    </row>
    <row r="4372">
      <c r="A4372" s="10">
        <v>0.0437</v>
      </c>
      <c r="B4372" s="10">
        <v>6.99987872E7</v>
      </c>
      <c r="C4372" s="10">
        <v>0.0</v>
      </c>
      <c r="D4372" s="10">
        <v>0.0</v>
      </c>
    </row>
    <row r="4373">
      <c r="A4373" s="10">
        <v>0.04371</v>
      </c>
      <c r="B4373" s="10">
        <v>6.99987879E7</v>
      </c>
      <c r="C4373" s="10">
        <v>0.0</v>
      </c>
      <c r="D4373" s="10">
        <v>0.0</v>
      </c>
    </row>
    <row r="4374">
      <c r="A4374" s="10">
        <v>0.04372</v>
      </c>
      <c r="B4374" s="10">
        <v>6.99987886E7</v>
      </c>
      <c r="C4374" s="10">
        <v>0.0</v>
      </c>
      <c r="D4374" s="10">
        <v>0.0</v>
      </c>
    </row>
    <row r="4375">
      <c r="A4375" s="10">
        <v>0.04373</v>
      </c>
      <c r="B4375" s="10">
        <v>6.99987894E7</v>
      </c>
      <c r="C4375" s="10">
        <v>0.0</v>
      </c>
      <c r="D4375" s="10">
        <v>0.0</v>
      </c>
    </row>
    <row r="4376">
      <c r="A4376" s="10">
        <v>0.04374</v>
      </c>
      <c r="B4376" s="10">
        <v>6.99987901E7</v>
      </c>
      <c r="C4376" s="10">
        <v>0.0</v>
      </c>
      <c r="D4376" s="10">
        <v>0.0</v>
      </c>
    </row>
    <row r="4377">
      <c r="A4377" s="10">
        <v>0.04375</v>
      </c>
      <c r="B4377" s="10">
        <v>6.99987908E7</v>
      </c>
      <c r="C4377" s="10">
        <v>0.0</v>
      </c>
      <c r="D4377" s="10">
        <v>0.0</v>
      </c>
    </row>
    <row r="4378">
      <c r="A4378" s="10">
        <v>0.04376</v>
      </c>
      <c r="B4378" s="10">
        <v>6.99987916E7</v>
      </c>
      <c r="C4378" s="10">
        <v>0.0</v>
      </c>
      <c r="D4378" s="10">
        <v>0.0</v>
      </c>
    </row>
    <row r="4379">
      <c r="A4379" s="10">
        <v>0.04377</v>
      </c>
      <c r="B4379" s="10">
        <v>6.99987923E7</v>
      </c>
      <c r="C4379" s="10">
        <v>0.0</v>
      </c>
      <c r="D4379" s="10">
        <v>0.0</v>
      </c>
    </row>
    <row r="4380">
      <c r="A4380" s="10">
        <v>0.04378</v>
      </c>
      <c r="B4380" s="10">
        <v>6.9998793E7</v>
      </c>
      <c r="C4380" s="10">
        <v>0.0</v>
      </c>
      <c r="D4380" s="10">
        <v>0.0</v>
      </c>
    </row>
    <row r="4381">
      <c r="A4381" s="10">
        <v>0.04379</v>
      </c>
      <c r="B4381" s="10">
        <v>6.99987938E7</v>
      </c>
      <c r="C4381" s="10">
        <v>0.0</v>
      </c>
      <c r="D4381" s="10">
        <v>0.0</v>
      </c>
    </row>
    <row r="4382">
      <c r="A4382" s="10">
        <v>0.0438</v>
      </c>
      <c r="B4382" s="10">
        <v>6.99987945E7</v>
      </c>
      <c r="C4382" s="10">
        <v>0.0</v>
      </c>
      <c r="D4382" s="10">
        <v>0.0</v>
      </c>
    </row>
    <row r="4383">
      <c r="A4383" s="10">
        <v>0.04381</v>
      </c>
      <c r="B4383" s="10">
        <v>6.99987952E7</v>
      </c>
      <c r="C4383" s="10">
        <v>0.0</v>
      </c>
      <c r="D4383" s="10">
        <v>0.0</v>
      </c>
    </row>
    <row r="4384">
      <c r="A4384" s="10">
        <v>0.04382</v>
      </c>
      <c r="B4384" s="10">
        <v>6.9998796E7</v>
      </c>
      <c r="C4384" s="10">
        <v>0.0</v>
      </c>
      <c r="D4384" s="10">
        <v>0.0</v>
      </c>
    </row>
    <row r="4385">
      <c r="A4385" s="10">
        <v>0.04383</v>
      </c>
      <c r="B4385" s="10">
        <v>6.99987967E7</v>
      </c>
      <c r="C4385" s="10">
        <v>0.0</v>
      </c>
      <c r="D4385" s="10">
        <v>0.0</v>
      </c>
    </row>
    <row r="4386">
      <c r="A4386" s="10">
        <v>0.04384</v>
      </c>
      <c r="B4386" s="10">
        <v>6.99987974E7</v>
      </c>
      <c r="C4386" s="10">
        <v>0.0</v>
      </c>
      <c r="D4386" s="10">
        <v>0.0</v>
      </c>
    </row>
    <row r="4387">
      <c r="A4387" s="10">
        <v>0.04385</v>
      </c>
      <c r="B4387" s="10">
        <v>6.99987982E7</v>
      </c>
      <c r="C4387" s="10">
        <v>0.0</v>
      </c>
      <c r="D4387" s="10">
        <v>0.0</v>
      </c>
    </row>
    <row r="4388">
      <c r="A4388" s="10">
        <v>0.04386</v>
      </c>
      <c r="B4388" s="10">
        <v>6.99987989E7</v>
      </c>
      <c r="C4388" s="10">
        <v>0.0</v>
      </c>
      <c r="D4388" s="10">
        <v>0.0</v>
      </c>
    </row>
    <row r="4389">
      <c r="A4389" s="10">
        <v>0.04387</v>
      </c>
      <c r="B4389" s="10">
        <v>6.99987996E7</v>
      </c>
      <c r="C4389" s="10">
        <v>0.0</v>
      </c>
      <c r="D4389" s="10">
        <v>0.0</v>
      </c>
    </row>
    <row r="4390">
      <c r="A4390" s="10">
        <v>0.04388</v>
      </c>
      <c r="B4390" s="10">
        <v>6.99988004E7</v>
      </c>
      <c r="C4390" s="10">
        <v>0.0</v>
      </c>
      <c r="D4390" s="10">
        <v>0.0</v>
      </c>
    </row>
    <row r="4391">
      <c r="A4391" s="10">
        <v>0.04389</v>
      </c>
      <c r="B4391" s="10">
        <v>6.99988011E7</v>
      </c>
      <c r="C4391" s="10">
        <v>0.0</v>
      </c>
      <c r="D4391" s="10">
        <v>0.0</v>
      </c>
    </row>
    <row r="4392">
      <c r="A4392" s="10">
        <v>0.0439</v>
      </c>
      <c r="B4392" s="10">
        <v>6.99988018E7</v>
      </c>
      <c r="C4392" s="10">
        <v>0.0</v>
      </c>
      <c r="D4392" s="10">
        <v>0.0</v>
      </c>
    </row>
    <row r="4393">
      <c r="A4393" s="10">
        <v>0.04391</v>
      </c>
      <c r="B4393" s="10">
        <v>6.99988026E7</v>
      </c>
      <c r="C4393" s="10">
        <v>0.0</v>
      </c>
      <c r="D4393" s="10">
        <v>0.0</v>
      </c>
    </row>
    <row r="4394">
      <c r="A4394" s="10">
        <v>0.04392</v>
      </c>
      <c r="B4394" s="10">
        <v>6.99988033E7</v>
      </c>
      <c r="C4394" s="10">
        <v>0.0</v>
      </c>
      <c r="D4394" s="10">
        <v>0.0</v>
      </c>
    </row>
    <row r="4395">
      <c r="A4395" s="10">
        <v>0.04393</v>
      </c>
      <c r="B4395" s="10">
        <v>6.9998804E7</v>
      </c>
      <c r="C4395" s="10">
        <v>0.0</v>
      </c>
      <c r="D4395" s="10">
        <v>0.0</v>
      </c>
    </row>
    <row r="4396">
      <c r="A4396" s="10">
        <v>0.04394</v>
      </c>
      <c r="B4396" s="10">
        <v>6.99988048E7</v>
      </c>
      <c r="C4396" s="10">
        <v>0.0</v>
      </c>
      <c r="D4396" s="10">
        <v>0.0</v>
      </c>
    </row>
    <row r="4397">
      <c r="A4397" s="10">
        <v>0.04395</v>
      </c>
      <c r="B4397" s="10">
        <v>6.99988055E7</v>
      </c>
      <c r="C4397" s="10">
        <v>0.0</v>
      </c>
      <c r="D4397" s="10">
        <v>0.0</v>
      </c>
    </row>
    <row r="4398">
      <c r="A4398" s="10">
        <v>0.04396</v>
      </c>
      <c r="B4398" s="10">
        <v>6.99988062E7</v>
      </c>
      <c r="C4398" s="10">
        <v>0.0</v>
      </c>
      <c r="D4398" s="10">
        <v>0.0</v>
      </c>
    </row>
    <row r="4399">
      <c r="A4399" s="10">
        <v>0.04397</v>
      </c>
      <c r="B4399" s="10">
        <v>6.9998807E7</v>
      </c>
      <c r="C4399" s="10">
        <v>0.0</v>
      </c>
      <c r="D4399" s="10">
        <v>0.0</v>
      </c>
    </row>
    <row r="4400">
      <c r="A4400" s="10">
        <v>0.04398</v>
      </c>
      <c r="B4400" s="10">
        <v>6.99988077E7</v>
      </c>
      <c r="C4400" s="10">
        <v>0.0</v>
      </c>
      <c r="D4400" s="10">
        <v>0.0</v>
      </c>
    </row>
    <row r="4401">
      <c r="A4401" s="10">
        <v>0.04399</v>
      </c>
      <c r="B4401" s="10">
        <v>6.99988084E7</v>
      </c>
      <c r="C4401" s="10">
        <v>0.0</v>
      </c>
      <c r="D4401" s="10">
        <v>0.0</v>
      </c>
    </row>
    <row r="4402">
      <c r="A4402" s="10">
        <v>0.044</v>
      </c>
      <c r="B4402" s="10">
        <v>6.99988092E7</v>
      </c>
      <c r="C4402" s="10">
        <v>0.0</v>
      </c>
      <c r="D4402" s="10">
        <v>0.0</v>
      </c>
    </row>
    <row r="4403">
      <c r="A4403" s="10">
        <v>0.04401</v>
      </c>
      <c r="B4403" s="10">
        <v>6.99988099E7</v>
      </c>
      <c r="C4403" s="10">
        <v>0.0</v>
      </c>
      <c r="D4403" s="10">
        <v>0.0</v>
      </c>
    </row>
    <row r="4404">
      <c r="A4404" s="10">
        <v>0.04402</v>
      </c>
      <c r="B4404" s="10">
        <v>6.99988106E7</v>
      </c>
      <c r="C4404" s="10">
        <v>0.0</v>
      </c>
      <c r="D4404" s="10">
        <v>0.0</v>
      </c>
    </row>
    <row r="4405">
      <c r="A4405" s="10">
        <v>0.04403</v>
      </c>
      <c r="B4405" s="10">
        <v>6.99988114E7</v>
      </c>
      <c r="C4405" s="10">
        <v>0.0</v>
      </c>
      <c r="D4405" s="10">
        <v>0.0</v>
      </c>
    </row>
    <row r="4406">
      <c r="A4406" s="10">
        <v>0.04404</v>
      </c>
      <c r="B4406" s="10">
        <v>6.99988121E7</v>
      </c>
      <c r="C4406" s="10">
        <v>0.0</v>
      </c>
      <c r="D4406" s="10">
        <v>0.0</v>
      </c>
    </row>
    <row r="4407">
      <c r="A4407" s="10">
        <v>0.04405</v>
      </c>
      <c r="B4407" s="10">
        <v>6.99988128E7</v>
      </c>
      <c r="C4407" s="10">
        <v>0.0</v>
      </c>
      <c r="D4407" s="10">
        <v>0.0</v>
      </c>
    </row>
    <row r="4408">
      <c r="A4408" s="10">
        <v>0.04406</v>
      </c>
      <c r="B4408" s="10">
        <v>6.99988136E7</v>
      </c>
      <c r="C4408" s="10">
        <v>0.0</v>
      </c>
      <c r="D4408" s="10">
        <v>0.0</v>
      </c>
    </row>
    <row r="4409">
      <c r="A4409" s="10">
        <v>0.04407</v>
      </c>
      <c r="B4409" s="10">
        <v>6.99988143E7</v>
      </c>
      <c r="C4409" s="10">
        <v>0.0</v>
      </c>
      <c r="D4409" s="10">
        <v>0.0</v>
      </c>
    </row>
    <row r="4410">
      <c r="A4410" s="10">
        <v>0.04408</v>
      </c>
      <c r="B4410" s="10">
        <v>6.9998815E7</v>
      </c>
      <c r="C4410" s="10">
        <v>0.0</v>
      </c>
      <c r="D4410" s="10">
        <v>0.0</v>
      </c>
    </row>
    <row r="4411">
      <c r="A4411" s="10">
        <v>0.04409</v>
      </c>
      <c r="B4411" s="10">
        <v>6.99988158E7</v>
      </c>
      <c r="C4411" s="10">
        <v>0.0</v>
      </c>
      <c r="D4411" s="10">
        <v>0.0</v>
      </c>
    </row>
    <row r="4412">
      <c r="A4412" s="10">
        <v>0.0441</v>
      </c>
      <c r="B4412" s="10">
        <v>6.99988165E7</v>
      </c>
      <c r="C4412" s="10">
        <v>0.0</v>
      </c>
      <c r="D4412" s="10">
        <v>0.0</v>
      </c>
    </row>
    <row r="4413">
      <c r="A4413" s="10">
        <v>0.04411</v>
      </c>
      <c r="B4413" s="10">
        <v>6.99988172E7</v>
      </c>
      <c r="C4413" s="10">
        <v>0.0</v>
      </c>
      <c r="D4413" s="10">
        <v>0.0</v>
      </c>
    </row>
    <row r="4414">
      <c r="A4414" s="10">
        <v>0.04412</v>
      </c>
      <c r="B4414" s="10">
        <v>6.9998818E7</v>
      </c>
      <c r="C4414" s="10">
        <v>0.0</v>
      </c>
      <c r="D4414" s="10">
        <v>0.0</v>
      </c>
    </row>
    <row r="4415">
      <c r="A4415" s="10">
        <v>0.04413</v>
      </c>
      <c r="B4415" s="10">
        <v>6.99988187E7</v>
      </c>
      <c r="C4415" s="10">
        <v>0.0</v>
      </c>
      <c r="D4415" s="10">
        <v>0.0</v>
      </c>
    </row>
    <row r="4416">
      <c r="A4416" s="10">
        <v>0.04414</v>
      </c>
      <c r="B4416" s="10">
        <v>6.99988195E7</v>
      </c>
      <c r="C4416" s="10">
        <v>0.0</v>
      </c>
      <c r="D4416" s="10">
        <v>0.0</v>
      </c>
    </row>
    <row r="4417">
      <c r="A4417" s="10">
        <v>0.04415</v>
      </c>
      <c r="B4417" s="10">
        <v>6.99988202E7</v>
      </c>
      <c r="C4417" s="10">
        <v>0.0</v>
      </c>
      <c r="D4417" s="10">
        <v>0.0</v>
      </c>
    </row>
    <row r="4418">
      <c r="A4418" s="10">
        <v>0.04416</v>
      </c>
      <c r="B4418" s="10">
        <v>6.99988209E7</v>
      </c>
      <c r="C4418" s="10">
        <v>0.0</v>
      </c>
      <c r="D4418" s="10">
        <v>0.0</v>
      </c>
    </row>
    <row r="4419">
      <c r="A4419" s="10">
        <v>0.04417</v>
      </c>
      <c r="B4419" s="10">
        <v>6.99988217E7</v>
      </c>
      <c r="C4419" s="10">
        <v>0.0</v>
      </c>
      <c r="D4419" s="10">
        <v>0.0</v>
      </c>
    </row>
    <row r="4420">
      <c r="A4420" s="10">
        <v>0.04418</v>
      </c>
      <c r="B4420" s="10">
        <v>6.99988224E7</v>
      </c>
      <c r="C4420" s="10">
        <v>0.0</v>
      </c>
      <c r="D4420" s="10">
        <v>0.0</v>
      </c>
    </row>
    <row r="4421">
      <c r="A4421" s="10">
        <v>0.04419</v>
      </c>
      <c r="B4421" s="10">
        <v>6.99988231E7</v>
      </c>
      <c r="C4421" s="10">
        <v>0.0</v>
      </c>
      <c r="D4421" s="10">
        <v>0.0</v>
      </c>
    </row>
    <row r="4422">
      <c r="A4422" s="10">
        <v>0.0442</v>
      </c>
      <c r="B4422" s="10">
        <v>6.99988239E7</v>
      </c>
      <c r="C4422" s="10">
        <v>0.0</v>
      </c>
      <c r="D4422" s="10">
        <v>0.0</v>
      </c>
    </row>
    <row r="4423">
      <c r="A4423" s="10">
        <v>0.04421</v>
      </c>
      <c r="B4423" s="10">
        <v>6.99988246E7</v>
      </c>
      <c r="C4423" s="10">
        <v>0.0</v>
      </c>
      <c r="D4423" s="10">
        <v>0.0</v>
      </c>
    </row>
    <row r="4424">
      <c r="A4424" s="10">
        <v>0.04422</v>
      </c>
      <c r="B4424" s="10">
        <v>6.99988253E7</v>
      </c>
      <c r="C4424" s="10">
        <v>0.0</v>
      </c>
      <c r="D4424" s="10">
        <v>0.0</v>
      </c>
    </row>
    <row r="4425">
      <c r="A4425" s="10">
        <v>0.04423</v>
      </c>
      <c r="B4425" s="10">
        <v>6.99988261E7</v>
      </c>
      <c r="C4425" s="10">
        <v>0.0</v>
      </c>
      <c r="D4425" s="10">
        <v>0.0</v>
      </c>
    </row>
    <row r="4426">
      <c r="A4426" s="10">
        <v>0.04424</v>
      </c>
      <c r="B4426" s="10">
        <v>6.99988268E7</v>
      </c>
      <c r="C4426" s="10">
        <v>0.0</v>
      </c>
      <c r="D4426" s="10">
        <v>0.0</v>
      </c>
    </row>
    <row r="4427">
      <c r="A4427" s="10">
        <v>0.04425</v>
      </c>
      <c r="B4427" s="10">
        <v>6.99988275E7</v>
      </c>
      <c r="C4427" s="10">
        <v>0.0</v>
      </c>
      <c r="D4427" s="10">
        <v>0.0</v>
      </c>
    </row>
    <row r="4428">
      <c r="A4428" s="10">
        <v>0.04426</v>
      </c>
      <c r="B4428" s="10">
        <v>6.99988283E7</v>
      </c>
      <c r="C4428" s="10">
        <v>0.0</v>
      </c>
      <c r="D4428" s="10">
        <v>0.0</v>
      </c>
    </row>
    <row r="4429">
      <c r="A4429" s="10">
        <v>0.04427</v>
      </c>
      <c r="B4429" s="10">
        <v>6.9998829E7</v>
      </c>
      <c r="C4429" s="10">
        <v>0.0</v>
      </c>
      <c r="D4429" s="10">
        <v>0.0</v>
      </c>
    </row>
    <row r="4430">
      <c r="A4430" s="10">
        <v>0.04428</v>
      </c>
      <c r="B4430" s="10">
        <v>6.99988297E7</v>
      </c>
      <c r="C4430" s="10">
        <v>0.0</v>
      </c>
      <c r="D4430" s="10">
        <v>0.0</v>
      </c>
    </row>
    <row r="4431">
      <c r="A4431" s="10">
        <v>0.04429</v>
      </c>
      <c r="B4431" s="10">
        <v>6.99988305E7</v>
      </c>
      <c r="C4431" s="10">
        <v>0.0</v>
      </c>
      <c r="D4431" s="10">
        <v>0.0</v>
      </c>
    </row>
    <row r="4432">
      <c r="A4432" s="10">
        <v>0.0443</v>
      </c>
      <c r="B4432" s="10">
        <v>6.99988312E7</v>
      </c>
      <c r="C4432" s="10">
        <v>0.0</v>
      </c>
      <c r="D4432" s="10">
        <v>0.0</v>
      </c>
    </row>
    <row r="4433">
      <c r="A4433" s="10">
        <v>0.04431</v>
      </c>
      <c r="B4433" s="10">
        <v>6.99988319E7</v>
      </c>
      <c r="C4433" s="10">
        <v>0.0</v>
      </c>
      <c r="D4433" s="10">
        <v>0.0</v>
      </c>
    </row>
    <row r="4434">
      <c r="A4434" s="10">
        <v>0.04432</v>
      </c>
      <c r="B4434" s="10">
        <v>6.99988327E7</v>
      </c>
      <c r="C4434" s="10">
        <v>0.0</v>
      </c>
      <c r="D4434" s="10">
        <v>0.0</v>
      </c>
    </row>
    <row r="4435">
      <c r="A4435" s="10">
        <v>0.04433</v>
      </c>
      <c r="B4435" s="10">
        <v>6.99988334E7</v>
      </c>
      <c r="C4435" s="10">
        <v>0.0</v>
      </c>
      <c r="D4435" s="10">
        <v>0.0</v>
      </c>
    </row>
    <row r="4436">
      <c r="A4436" s="10">
        <v>0.04434</v>
      </c>
      <c r="B4436" s="10">
        <v>6.99988341E7</v>
      </c>
      <c r="C4436" s="10">
        <v>0.0</v>
      </c>
      <c r="D4436" s="10">
        <v>0.0</v>
      </c>
    </row>
    <row r="4437">
      <c r="A4437" s="10">
        <v>0.04435</v>
      </c>
      <c r="B4437" s="10">
        <v>6.99988349E7</v>
      </c>
      <c r="C4437" s="10">
        <v>0.0</v>
      </c>
      <c r="D4437" s="10">
        <v>0.0</v>
      </c>
    </row>
    <row r="4438">
      <c r="A4438" s="10">
        <v>0.04436</v>
      </c>
      <c r="B4438" s="10">
        <v>6.99988356E7</v>
      </c>
      <c r="C4438" s="10">
        <v>0.0</v>
      </c>
      <c r="D4438" s="10">
        <v>0.0</v>
      </c>
    </row>
    <row r="4439">
      <c r="A4439" s="10">
        <v>0.04437</v>
      </c>
      <c r="B4439" s="10">
        <v>6.99988363E7</v>
      </c>
      <c r="C4439" s="10">
        <v>0.0</v>
      </c>
      <c r="D4439" s="10">
        <v>0.0</v>
      </c>
    </row>
    <row r="4440">
      <c r="A4440" s="10">
        <v>0.04438</v>
      </c>
      <c r="B4440" s="10">
        <v>6.99988371E7</v>
      </c>
      <c r="C4440" s="10">
        <v>0.0</v>
      </c>
      <c r="D4440" s="10">
        <v>0.0</v>
      </c>
    </row>
    <row r="4441">
      <c r="A4441" s="10">
        <v>0.04439</v>
      </c>
      <c r="B4441" s="10">
        <v>6.99988378E7</v>
      </c>
      <c r="C4441" s="10">
        <v>0.0</v>
      </c>
      <c r="D4441" s="10">
        <v>0.0</v>
      </c>
    </row>
    <row r="4442">
      <c r="A4442" s="10">
        <v>0.0444</v>
      </c>
      <c r="B4442" s="10">
        <v>6.99988385E7</v>
      </c>
      <c r="C4442" s="10">
        <v>0.0</v>
      </c>
      <c r="D4442" s="10">
        <v>0.0</v>
      </c>
    </row>
    <row r="4443">
      <c r="A4443" s="10">
        <v>0.04441</v>
      </c>
      <c r="B4443" s="10">
        <v>6.99988393E7</v>
      </c>
      <c r="C4443" s="10">
        <v>0.0</v>
      </c>
      <c r="D4443" s="10">
        <v>0.0</v>
      </c>
    </row>
    <row r="4444">
      <c r="A4444" s="10">
        <v>0.04442</v>
      </c>
      <c r="B4444" s="10">
        <v>6.999884E7</v>
      </c>
      <c r="C4444" s="10">
        <v>0.0</v>
      </c>
      <c r="D4444" s="10">
        <v>0.0</v>
      </c>
    </row>
    <row r="4445">
      <c r="A4445" s="10">
        <v>0.04443</v>
      </c>
      <c r="B4445" s="10">
        <v>6.99988407E7</v>
      </c>
      <c r="C4445" s="10">
        <v>0.0</v>
      </c>
      <c r="D4445" s="10">
        <v>0.0</v>
      </c>
    </row>
    <row r="4446">
      <c r="A4446" s="10">
        <v>0.04444</v>
      </c>
      <c r="B4446" s="10">
        <v>6.99988415E7</v>
      </c>
      <c r="C4446" s="10">
        <v>0.0</v>
      </c>
      <c r="D4446" s="10">
        <v>0.0</v>
      </c>
    </row>
    <row r="4447">
      <c r="A4447" s="10">
        <v>0.04445</v>
      </c>
      <c r="B4447" s="10">
        <v>6.99988422E7</v>
      </c>
      <c r="C4447" s="10">
        <v>0.0</v>
      </c>
      <c r="D4447" s="10">
        <v>0.0</v>
      </c>
    </row>
    <row r="4448">
      <c r="A4448" s="10">
        <v>0.04446</v>
      </c>
      <c r="B4448" s="10">
        <v>6.99988429E7</v>
      </c>
      <c r="C4448" s="10">
        <v>0.0</v>
      </c>
      <c r="D4448" s="10">
        <v>0.0</v>
      </c>
    </row>
    <row r="4449">
      <c r="A4449" s="10">
        <v>0.04447</v>
      </c>
      <c r="B4449" s="10">
        <v>6.99988437E7</v>
      </c>
      <c r="C4449" s="10">
        <v>0.0</v>
      </c>
      <c r="D4449" s="10">
        <v>0.0</v>
      </c>
    </row>
    <row r="4450">
      <c r="A4450" s="10">
        <v>0.04448</v>
      </c>
      <c r="B4450" s="10">
        <v>6.99988444E7</v>
      </c>
      <c r="C4450" s="10">
        <v>0.0</v>
      </c>
      <c r="D4450" s="10">
        <v>0.0</v>
      </c>
    </row>
    <row r="4451">
      <c r="A4451" s="10">
        <v>0.04449</v>
      </c>
      <c r="B4451" s="10">
        <v>6.99988451E7</v>
      </c>
      <c r="C4451" s="10">
        <v>0.0</v>
      </c>
      <c r="D4451" s="10">
        <v>0.0</v>
      </c>
    </row>
    <row r="4452">
      <c r="A4452" s="10">
        <v>0.0445</v>
      </c>
      <c r="B4452" s="10">
        <v>6.99988459E7</v>
      </c>
      <c r="C4452" s="10">
        <v>0.0</v>
      </c>
      <c r="D4452" s="10">
        <v>0.0</v>
      </c>
    </row>
    <row r="4453">
      <c r="A4453" s="10">
        <v>0.04451</v>
      </c>
      <c r="B4453" s="10">
        <v>6.99988466E7</v>
      </c>
      <c r="C4453" s="10">
        <v>0.0</v>
      </c>
      <c r="D4453" s="10">
        <v>0.0</v>
      </c>
    </row>
    <row r="4454">
      <c r="A4454" s="10">
        <v>0.04452</v>
      </c>
      <c r="B4454" s="10">
        <v>6.99988473E7</v>
      </c>
      <c r="C4454" s="10">
        <v>0.0</v>
      </c>
      <c r="D4454" s="10">
        <v>0.0</v>
      </c>
    </row>
    <row r="4455">
      <c r="A4455" s="10">
        <v>0.04453</v>
      </c>
      <c r="B4455" s="10">
        <v>6.99988481E7</v>
      </c>
      <c r="C4455" s="10">
        <v>0.0</v>
      </c>
      <c r="D4455" s="10">
        <v>0.0</v>
      </c>
    </row>
    <row r="4456">
      <c r="A4456" s="10">
        <v>0.04454</v>
      </c>
      <c r="B4456" s="10">
        <v>6.99988488E7</v>
      </c>
      <c r="C4456" s="10">
        <v>0.0</v>
      </c>
      <c r="D4456" s="10">
        <v>0.0</v>
      </c>
    </row>
    <row r="4457">
      <c r="A4457" s="10">
        <v>0.04455</v>
      </c>
      <c r="B4457" s="10">
        <v>6.99988495E7</v>
      </c>
      <c r="C4457" s="10">
        <v>0.0</v>
      </c>
      <c r="D4457" s="10">
        <v>0.0</v>
      </c>
    </row>
    <row r="4458">
      <c r="A4458" s="10">
        <v>0.04456</v>
      </c>
      <c r="B4458" s="10">
        <v>6.99988503E7</v>
      </c>
      <c r="C4458" s="10">
        <v>0.0</v>
      </c>
      <c r="D4458" s="10">
        <v>0.0</v>
      </c>
    </row>
    <row r="4459">
      <c r="A4459" s="10">
        <v>0.04457</v>
      </c>
      <c r="B4459" s="10">
        <v>6.9998851E7</v>
      </c>
      <c r="C4459" s="10">
        <v>0.0</v>
      </c>
      <c r="D4459" s="10">
        <v>0.0</v>
      </c>
    </row>
    <row r="4460">
      <c r="A4460" s="10">
        <v>0.04458</v>
      </c>
      <c r="B4460" s="10">
        <v>6.99988517E7</v>
      </c>
      <c r="C4460" s="10">
        <v>0.0</v>
      </c>
      <c r="D4460" s="10">
        <v>0.0</v>
      </c>
    </row>
    <row r="4461">
      <c r="A4461" s="10">
        <v>0.04459</v>
      </c>
      <c r="B4461" s="10">
        <v>6.99988525E7</v>
      </c>
      <c r="C4461" s="10">
        <v>0.0</v>
      </c>
      <c r="D4461" s="10">
        <v>0.0</v>
      </c>
    </row>
    <row r="4462">
      <c r="A4462" s="10">
        <v>0.0446</v>
      </c>
      <c r="B4462" s="10">
        <v>6.99988532E7</v>
      </c>
      <c r="C4462" s="10">
        <v>0.0</v>
      </c>
      <c r="D4462" s="10">
        <v>0.0</v>
      </c>
    </row>
    <row r="4463">
      <c r="A4463" s="10">
        <v>0.04461</v>
      </c>
      <c r="B4463" s="10">
        <v>6.99988539E7</v>
      </c>
      <c r="C4463" s="10">
        <v>0.0</v>
      </c>
      <c r="D4463" s="10">
        <v>0.0</v>
      </c>
    </row>
    <row r="4464">
      <c r="A4464" s="10">
        <v>0.04462</v>
      </c>
      <c r="B4464" s="10">
        <v>6.99988547E7</v>
      </c>
      <c r="C4464" s="10">
        <v>0.0</v>
      </c>
      <c r="D4464" s="10">
        <v>0.0</v>
      </c>
    </row>
    <row r="4465">
      <c r="A4465" s="10">
        <v>0.04463</v>
      </c>
      <c r="B4465" s="10">
        <v>6.99988554E7</v>
      </c>
      <c r="C4465" s="10">
        <v>0.0</v>
      </c>
      <c r="D4465" s="10">
        <v>0.0</v>
      </c>
    </row>
    <row r="4466">
      <c r="A4466" s="10">
        <v>0.04464</v>
      </c>
      <c r="B4466" s="10">
        <v>6.99988562E7</v>
      </c>
      <c r="C4466" s="10">
        <v>0.0</v>
      </c>
      <c r="D4466" s="10">
        <v>0.0</v>
      </c>
    </row>
    <row r="4467">
      <c r="A4467" s="10">
        <v>0.04465</v>
      </c>
      <c r="B4467" s="10">
        <v>6.99988569E7</v>
      </c>
      <c r="C4467" s="10">
        <v>0.0</v>
      </c>
      <c r="D4467" s="10">
        <v>0.0</v>
      </c>
    </row>
    <row r="4468">
      <c r="A4468" s="10">
        <v>0.04466</v>
      </c>
      <c r="B4468" s="10">
        <v>6.99988576E7</v>
      </c>
      <c r="C4468" s="10">
        <v>0.0</v>
      </c>
      <c r="D4468" s="10">
        <v>0.0</v>
      </c>
    </row>
    <row r="4469">
      <c r="A4469" s="10">
        <v>0.04467</v>
      </c>
      <c r="B4469" s="10">
        <v>6.99988584E7</v>
      </c>
      <c r="C4469" s="10">
        <v>0.0</v>
      </c>
      <c r="D4469" s="10">
        <v>0.0</v>
      </c>
    </row>
    <row r="4470">
      <c r="A4470" s="10">
        <v>0.04468</v>
      </c>
      <c r="B4470" s="10">
        <v>6.99988591E7</v>
      </c>
      <c r="C4470" s="10">
        <v>0.0</v>
      </c>
      <c r="D4470" s="10">
        <v>0.0</v>
      </c>
    </row>
    <row r="4471">
      <c r="A4471" s="10">
        <v>0.04469</v>
      </c>
      <c r="B4471" s="10">
        <v>6.99988598E7</v>
      </c>
      <c r="C4471" s="10">
        <v>0.0</v>
      </c>
      <c r="D4471" s="10">
        <v>0.0</v>
      </c>
    </row>
    <row r="4472">
      <c r="A4472" s="10">
        <v>0.0447</v>
      </c>
      <c r="B4472" s="10">
        <v>6.99988606E7</v>
      </c>
      <c r="C4472" s="10">
        <v>0.0</v>
      </c>
      <c r="D4472" s="10">
        <v>0.0</v>
      </c>
    </row>
    <row r="4473">
      <c r="A4473" s="10">
        <v>0.04471</v>
      </c>
      <c r="B4473" s="10">
        <v>6.99988613E7</v>
      </c>
      <c r="C4473" s="10">
        <v>0.0</v>
      </c>
      <c r="D4473" s="10">
        <v>0.0</v>
      </c>
    </row>
    <row r="4474">
      <c r="A4474" s="10">
        <v>0.04472</v>
      </c>
      <c r="B4474" s="10">
        <v>6.9998862E7</v>
      </c>
      <c r="C4474" s="10">
        <v>0.0</v>
      </c>
      <c r="D4474" s="10">
        <v>0.0</v>
      </c>
    </row>
    <row r="4475">
      <c r="A4475" s="10">
        <v>0.04473</v>
      </c>
      <c r="B4475" s="10">
        <v>6.99988628E7</v>
      </c>
      <c r="C4475" s="10">
        <v>0.0</v>
      </c>
      <c r="D4475" s="10">
        <v>0.0</v>
      </c>
    </row>
    <row r="4476">
      <c r="A4476" s="10">
        <v>0.04474</v>
      </c>
      <c r="B4476" s="10">
        <v>6.99988635E7</v>
      </c>
      <c r="C4476" s="10">
        <v>0.0</v>
      </c>
      <c r="D4476" s="10">
        <v>0.0</v>
      </c>
    </row>
    <row r="4477">
      <c r="A4477" s="10">
        <v>0.04475</v>
      </c>
      <c r="B4477" s="10">
        <v>6.99988642E7</v>
      </c>
      <c r="C4477" s="10">
        <v>0.0</v>
      </c>
      <c r="D4477" s="10">
        <v>0.0</v>
      </c>
    </row>
    <row r="4478">
      <c r="A4478" s="10">
        <v>0.04476</v>
      </c>
      <c r="B4478" s="10">
        <v>6.9998865E7</v>
      </c>
      <c r="C4478" s="10">
        <v>0.0</v>
      </c>
      <c r="D4478" s="10">
        <v>0.0</v>
      </c>
    </row>
    <row r="4479">
      <c r="A4479" s="10">
        <v>0.04477</v>
      </c>
      <c r="B4479" s="10">
        <v>6.99988657E7</v>
      </c>
      <c r="C4479" s="10">
        <v>0.0</v>
      </c>
      <c r="D4479" s="10">
        <v>0.0</v>
      </c>
    </row>
    <row r="4480">
      <c r="A4480" s="10">
        <v>0.04478</v>
      </c>
      <c r="B4480" s="10">
        <v>6.99988664E7</v>
      </c>
      <c r="C4480" s="10">
        <v>0.0</v>
      </c>
      <c r="D4480" s="10">
        <v>0.0</v>
      </c>
    </row>
    <row r="4481">
      <c r="A4481" s="10">
        <v>0.04479</v>
      </c>
      <c r="B4481" s="10">
        <v>6.99988672E7</v>
      </c>
      <c r="C4481" s="10">
        <v>0.0</v>
      </c>
      <c r="D4481" s="10">
        <v>0.0</v>
      </c>
    </row>
    <row r="4482">
      <c r="A4482" s="10">
        <v>0.0448</v>
      </c>
      <c r="B4482" s="10">
        <v>6.99988679E7</v>
      </c>
      <c r="C4482" s="10">
        <v>0.0</v>
      </c>
      <c r="D4482" s="10">
        <v>0.0</v>
      </c>
    </row>
    <row r="4483">
      <c r="A4483" s="10">
        <v>0.04481</v>
      </c>
      <c r="B4483" s="10">
        <v>6.99988686E7</v>
      </c>
      <c r="C4483" s="10">
        <v>0.0</v>
      </c>
      <c r="D4483" s="10">
        <v>0.0</v>
      </c>
    </row>
    <row r="4484">
      <c r="A4484" s="10">
        <v>0.04482</v>
      </c>
      <c r="B4484" s="10">
        <v>6.99988694E7</v>
      </c>
      <c r="C4484" s="10">
        <v>0.0</v>
      </c>
      <c r="D4484" s="10">
        <v>0.0</v>
      </c>
    </row>
    <row r="4485">
      <c r="A4485" s="10">
        <v>0.04483</v>
      </c>
      <c r="B4485" s="10">
        <v>6.99988701E7</v>
      </c>
      <c r="C4485" s="10">
        <v>0.0</v>
      </c>
      <c r="D4485" s="10">
        <v>0.0</v>
      </c>
    </row>
    <row r="4486">
      <c r="A4486" s="10">
        <v>0.04484</v>
      </c>
      <c r="B4486" s="10">
        <v>6.99988708E7</v>
      </c>
      <c r="C4486" s="10">
        <v>0.0</v>
      </c>
      <c r="D4486" s="10">
        <v>0.0</v>
      </c>
    </row>
    <row r="4487">
      <c r="A4487" s="10">
        <v>0.04485</v>
      </c>
      <c r="B4487" s="10">
        <v>6.99988716E7</v>
      </c>
      <c r="C4487" s="10">
        <v>0.0</v>
      </c>
      <c r="D4487" s="10">
        <v>0.0</v>
      </c>
    </row>
    <row r="4488">
      <c r="A4488" s="10">
        <v>0.04486</v>
      </c>
      <c r="B4488" s="10">
        <v>6.99988723E7</v>
      </c>
      <c r="C4488" s="10">
        <v>0.0</v>
      </c>
      <c r="D4488" s="10">
        <v>0.0</v>
      </c>
    </row>
    <row r="4489">
      <c r="A4489" s="10">
        <v>0.04487</v>
      </c>
      <c r="B4489" s="10">
        <v>6.9998873E7</v>
      </c>
      <c r="C4489" s="10">
        <v>0.0</v>
      </c>
      <c r="D4489" s="10">
        <v>0.0</v>
      </c>
    </row>
    <row r="4490">
      <c r="A4490" s="10">
        <v>0.04488</v>
      </c>
      <c r="B4490" s="10">
        <v>6.99988738E7</v>
      </c>
      <c r="C4490" s="10">
        <v>0.0</v>
      </c>
      <c r="D4490" s="10">
        <v>0.0</v>
      </c>
    </row>
    <row r="4491">
      <c r="A4491" s="10">
        <v>0.04489</v>
      </c>
      <c r="B4491" s="10">
        <v>6.99988745E7</v>
      </c>
      <c r="C4491" s="10">
        <v>0.0</v>
      </c>
      <c r="D4491" s="10">
        <v>0.0</v>
      </c>
    </row>
    <row r="4492">
      <c r="A4492" s="10">
        <v>0.0449</v>
      </c>
      <c r="B4492" s="10">
        <v>6.99988752E7</v>
      </c>
      <c r="C4492" s="10">
        <v>0.0</v>
      </c>
      <c r="D4492" s="10">
        <v>0.0</v>
      </c>
    </row>
    <row r="4493">
      <c r="A4493" s="10">
        <v>0.04491</v>
      </c>
      <c r="B4493" s="10">
        <v>6.9998876E7</v>
      </c>
      <c r="C4493" s="10">
        <v>0.0</v>
      </c>
      <c r="D4493" s="10">
        <v>0.0</v>
      </c>
    </row>
    <row r="4494">
      <c r="A4494" s="10">
        <v>0.04492</v>
      </c>
      <c r="B4494" s="10">
        <v>6.99988767E7</v>
      </c>
      <c r="C4494" s="10">
        <v>0.0</v>
      </c>
      <c r="D4494" s="10">
        <v>0.0</v>
      </c>
    </row>
    <row r="4495">
      <c r="A4495" s="10">
        <v>0.04493</v>
      </c>
      <c r="B4495" s="10">
        <v>6.99988774E7</v>
      </c>
      <c r="C4495" s="10">
        <v>0.0</v>
      </c>
      <c r="D4495" s="10">
        <v>0.0</v>
      </c>
    </row>
    <row r="4496">
      <c r="A4496" s="10">
        <v>0.04494</v>
      </c>
      <c r="B4496" s="10">
        <v>6.99988782E7</v>
      </c>
      <c r="C4496" s="10">
        <v>0.0</v>
      </c>
      <c r="D4496" s="10">
        <v>0.0</v>
      </c>
    </row>
    <row r="4497">
      <c r="A4497" s="10">
        <v>0.04495</v>
      </c>
      <c r="B4497" s="10">
        <v>6.99988789E7</v>
      </c>
      <c r="C4497" s="10">
        <v>0.0</v>
      </c>
      <c r="D4497" s="10">
        <v>0.0</v>
      </c>
    </row>
    <row r="4498">
      <c r="A4498" s="10">
        <v>0.04496</v>
      </c>
      <c r="B4498" s="10">
        <v>6.99988796E7</v>
      </c>
      <c r="C4498" s="10">
        <v>0.0</v>
      </c>
      <c r="D4498" s="10">
        <v>0.0</v>
      </c>
    </row>
    <row r="4499">
      <c r="A4499" s="10">
        <v>0.04497</v>
      </c>
      <c r="B4499" s="10">
        <v>6.99988804E7</v>
      </c>
      <c r="C4499" s="10">
        <v>0.0</v>
      </c>
      <c r="D4499" s="10">
        <v>0.0</v>
      </c>
    </row>
    <row r="4500">
      <c r="A4500" s="10">
        <v>0.04498</v>
      </c>
      <c r="B4500" s="10">
        <v>6.99988811E7</v>
      </c>
      <c r="C4500" s="10">
        <v>0.0</v>
      </c>
      <c r="D4500" s="10">
        <v>0.0</v>
      </c>
    </row>
    <row r="4501">
      <c r="A4501" s="10">
        <v>0.04499</v>
      </c>
      <c r="B4501" s="10">
        <v>6.99988818E7</v>
      </c>
      <c r="C4501" s="10">
        <v>0.0</v>
      </c>
      <c r="D4501" s="10">
        <v>0.0</v>
      </c>
    </row>
    <row r="4502">
      <c r="A4502" s="10">
        <v>0.045</v>
      </c>
      <c r="B4502" s="10">
        <v>6.99988826E7</v>
      </c>
      <c r="C4502" s="10">
        <v>0.0</v>
      </c>
      <c r="D4502" s="10">
        <v>0.0</v>
      </c>
    </row>
    <row r="4503">
      <c r="A4503" s="10">
        <v>0.04501</v>
      </c>
      <c r="B4503" s="10">
        <v>6.99988833E7</v>
      </c>
      <c r="C4503" s="10">
        <v>0.0</v>
      </c>
      <c r="D4503" s="10">
        <v>0.0</v>
      </c>
    </row>
    <row r="4504">
      <c r="A4504" s="10">
        <v>0.04502</v>
      </c>
      <c r="B4504" s="10">
        <v>6.9998884E7</v>
      </c>
      <c r="C4504" s="10">
        <v>0.0</v>
      </c>
      <c r="D4504" s="10">
        <v>0.0</v>
      </c>
    </row>
    <row r="4505">
      <c r="A4505" s="10">
        <v>0.04503</v>
      </c>
      <c r="B4505" s="10">
        <v>6.99988848E7</v>
      </c>
      <c r="C4505" s="10">
        <v>0.0</v>
      </c>
      <c r="D4505" s="10">
        <v>0.0</v>
      </c>
    </row>
    <row r="4506">
      <c r="A4506" s="10">
        <v>0.04504</v>
      </c>
      <c r="B4506" s="10">
        <v>6.99988855E7</v>
      </c>
      <c r="C4506" s="10">
        <v>0.0</v>
      </c>
      <c r="D4506" s="10">
        <v>0.0</v>
      </c>
    </row>
    <row r="4507">
      <c r="A4507" s="10">
        <v>0.04505</v>
      </c>
      <c r="B4507" s="10">
        <v>6.99988862E7</v>
      </c>
      <c r="C4507" s="10">
        <v>0.0</v>
      </c>
      <c r="D4507" s="10">
        <v>0.0</v>
      </c>
    </row>
    <row r="4508">
      <c r="A4508" s="10">
        <v>0.04506</v>
      </c>
      <c r="B4508" s="10">
        <v>6.9998887E7</v>
      </c>
      <c r="C4508" s="10">
        <v>0.0</v>
      </c>
      <c r="D4508" s="10">
        <v>0.0</v>
      </c>
    </row>
    <row r="4509">
      <c r="A4509" s="10">
        <v>0.04507</v>
      </c>
      <c r="B4509" s="10">
        <v>6.99988877E7</v>
      </c>
      <c r="C4509" s="10">
        <v>0.0</v>
      </c>
      <c r="D4509" s="10">
        <v>0.0</v>
      </c>
    </row>
    <row r="4510">
      <c r="A4510" s="10">
        <v>0.04508</v>
      </c>
      <c r="B4510" s="10">
        <v>6.99988884E7</v>
      </c>
      <c r="C4510" s="10">
        <v>0.0</v>
      </c>
      <c r="D4510" s="10">
        <v>0.0</v>
      </c>
    </row>
    <row r="4511">
      <c r="A4511" s="10">
        <v>0.04509</v>
      </c>
      <c r="B4511" s="10">
        <v>6.99988892E7</v>
      </c>
      <c r="C4511" s="10">
        <v>0.0</v>
      </c>
      <c r="D4511" s="10">
        <v>0.0</v>
      </c>
    </row>
    <row r="4512">
      <c r="A4512" s="10">
        <v>0.0451</v>
      </c>
      <c r="B4512" s="10">
        <v>6.99988899E7</v>
      </c>
      <c r="C4512" s="10">
        <v>0.0</v>
      </c>
      <c r="D4512" s="10">
        <v>0.0</v>
      </c>
    </row>
    <row r="4513">
      <c r="A4513" s="10">
        <v>0.04511</v>
      </c>
      <c r="B4513" s="10">
        <v>6.99988907E7</v>
      </c>
      <c r="C4513" s="10">
        <v>0.0</v>
      </c>
      <c r="D4513" s="10">
        <v>0.0</v>
      </c>
    </row>
    <row r="4514">
      <c r="A4514" s="10">
        <v>0.04512</v>
      </c>
      <c r="B4514" s="10">
        <v>6.99988914E7</v>
      </c>
      <c r="C4514" s="10">
        <v>0.0</v>
      </c>
      <c r="D4514" s="10">
        <v>0.0</v>
      </c>
    </row>
    <row r="4515">
      <c r="A4515" s="10">
        <v>0.04513</v>
      </c>
      <c r="B4515" s="10">
        <v>6.99988921E7</v>
      </c>
      <c r="C4515" s="10">
        <v>0.0</v>
      </c>
      <c r="D4515" s="10">
        <v>0.0</v>
      </c>
    </row>
    <row r="4516">
      <c r="A4516" s="10">
        <v>0.04514</v>
      </c>
      <c r="B4516" s="10">
        <v>6.99988929E7</v>
      </c>
      <c r="C4516" s="10">
        <v>0.0</v>
      </c>
      <c r="D4516" s="10">
        <v>0.0</v>
      </c>
    </row>
    <row r="4517">
      <c r="A4517" s="10">
        <v>0.04515</v>
      </c>
      <c r="B4517" s="10">
        <v>6.99988936E7</v>
      </c>
      <c r="C4517" s="10">
        <v>0.0</v>
      </c>
      <c r="D4517" s="10">
        <v>0.0</v>
      </c>
    </row>
    <row r="4518">
      <c r="A4518" s="10">
        <v>0.04516</v>
      </c>
      <c r="B4518" s="10">
        <v>6.99988943E7</v>
      </c>
      <c r="C4518" s="10">
        <v>0.0</v>
      </c>
      <c r="D4518" s="10">
        <v>0.0</v>
      </c>
    </row>
    <row r="4519">
      <c r="A4519" s="10">
        <v>0.04517</v>
      </c>
      <c r="B4519" s="10">
        <v>6.99988951E7</v>
      </c>
      <c r="C4519" s="10">
        <v>0.0</v>
      </c>
      <c r="D4519" s="10">
        <v>0.0</v>
      </c>
    </row>
    <row r="4520">
      <c r="A4520" s="10">
        <v>0.04518</v>
      </c>
      <c r="B4520" s="10">
        <v>6.99988958E7</v>
      </c>
      <c r="C4520" s="10">
        <v>0.0</v>
      </c>
      <c r="D4520" s="10">
        <v>0.0</v>
      </c>
    </row>
    <row r="4521">
      <c r="A4521" s="10">
        <v>0.04519</v>
      </c>
      <c r="B4521" s="10">
        <v>6.99988965E7</v>
      </c>
      <c r="C4521" s="10">
        <v>0.0</v>
      </c>
      <c r="D4521" s="10">
        <v>0.0</v>
      </c>
    </row>
    <row r="4522">
      <c r="A4522" s="10">
        <v>0.0452</v>
      </c>
      <c r="B4522" s="10">
        <v>6.99988973E7</v>
      </c>
      <c r="C4522" s="10">
        <v>0.0</v>
      </c>
      <c r="D4522" s="10">
        <v>0.0</v>
      </c>
    </row>
    <row r="4523">
      <c r="A4523" s="10">
        <v>0.04521</v>
      </c>
      <c r="B4523" s="10">
        <v>6.9998898E7</v>
      </c>
      <c r="C4523" s="10">
        <v>0.0</v>
      </c>
      <c r="D4523" s="10">
        <v>0.0</v>
      </c>
    </row>
    <row r="4524">
      <c r="A4524" s="10">
        <v>0.04522</v>
      </c>
      <c r="B4524" s="10">
        <v>6.99988987E7</v>
      </c>
      <c r="C4524" s="10">
        <v>0.0</v>
      </c>
      <c r="D4524" s="10">
        <v>0.0</v>
      </c>
    </row>
    <row r="4525">
      <c r="A4525" s="10">
        <v>0.04523</v>
      </c>
      <c r="B4525" s="10">
        <v>6.99988995E7</v>
      </c>
      <c r="C4525" s="10">
        <v>0.0</v>
      </c>
      <c r="D4525" s="10">
        <v>0.0</v>
      </c>
    </row>
    <row r="4526">
      <c r="A4526" s="10">
        <v>0.04524</v>
      </c>
      <c r="B4526" s="10">
        <v>6.99989002E7</v>
      </c>
      <c r="C4526" s="10">
        <v>0.0</v>
      </c>
      <c r="D4526" s="10">
        <v>0.0</v>
      </c>
    </row>
    <row r="4527">
      <c r="A4527" s="10">
        <v>0.04525</v>
      </c>
      <c r="B4527" s="10">
        <v>6.99989009E7</v>
      </c>
      <c r="C4527" s="10">
        <v>0.0</v>
      </c>
      <c r="D4527" s="10">
        <v>0.0</v>
      </c>
    </row>
    <row r="4528">
      <c r="A4528" s="10">
        <v>0.04526</v>
      </c>
      <c r="B4528" s="10">
        <v>6.99989017E7</v>
      </c>
      <c r="C4528" s="10">
        <v>0.0</v>
      </c>
      <c r="D4528" s="10">
        <v>0.0</v>
      </c>
    </row>
    <row r="4529">
      <c r="A4529" s="10">
        <v>0.04527</v>
      </c>
      <c r="B4529" s="10">
        <v>6.99989024E7</v>
      </c>
      <c r="C4529" s="10">
        <v>0.0</v>
      </c>
      <c r="D4529" s="10">
        <v>0.0</v>
      </c>
    </row>
    <row r="4530">
      <c r="A4530" s="10">
        <v>0.04528</v>
      </c>
      <c r="B4530" s="10">
        <v>6.99989031E7</v>
      </c>
      <c r="C4530" s="10">
        <v>0.0</v>
      </c>
      <c r="D4530" s="10">
        <v>0.0</v>
      </c>
    </row>
    <row r="4531">
      <c r="A4531" s="10">
        <v>0.04529</v>
      </c>
      <c r="B4531" s="10">
        <v>6.99989039E7</v>
      </c>
      <c r="C4531" s="10">
        <v>0.0</v>
      </c>
      <c r="D4531" s="10">
        <v>0.0</v>
      </c>
    </row>
    <row r="4532">
      <c r="A4532" s="10">
        <v>0.0453</v>
      </c>
      <c r="B4532" s="10">
        <v>6.99989046E7</v>
      </c>
      <c r="C4532" s="10">
        <v>0.0</v>
      </c>
      <c r="D4532" s="10">
        <v>0.0</v>
      </c>
    </row>
    <row r="4533">
      <c r="A4533" s="10">
        <v>0.04531</v>
      </c>
      <c r="B4533" s="10">
        <v>6.99989053E7</v>
      </c>
      <c r="C4533" s="10">
        <v>0.0</v>
      </c>
      <c r="D4533" s="10">
        <v>0.0</v>
      </c>
    </row>
    <row r="4534">
      <c r="A4534" s="10">
        <v>0.04532</v>
      </c>
      <c r="B4534" s="10">
        <v>6.99989061E7</v>
      </c>
      <c r="C4534" s="10">
        <v>0.0</v>
      </c>
      <c r="D4534" s="10">
        <v>0.0</v>
      </c>
    </row>
    <row r="4535">
      <c r="A4535" s="10">
        <v>0.04533</v>
      </c>
      <c r="B4535" s="10">
        <v>6.99989068E7</v>
      </c>
      <c r="C4535" s="10">
        <v>0.0</v>
      </c>
      <c r="D4535" s="10">
        <v>0.0</v>
      </c>
    </row>
    <row r="4536">
      <c r="A4536" s="10">
        <v>0.04534</v>
      </c>
      <c r="B4536" s="10">
        <v>6.99989075E7</v>
      </c>
      <c r="C4536" s="10">
        <v>0.0</v>
      </c>
      <c r="D4536" s="10">
        <v>0.0</v>
      </c>
    </row>
    <row r="4537">
      <c r="A4537" s="10">
        <v>0.04535</v>
      </c>
      <c r="B4537" s="10">
        <v>6.99989083E7</v>
      </c>
      <c r="C4537" s="10">
        <v>0.0</v>
      </c>
      <c r="D4537" s="10">
        <v>0.0</v>
      </c>
    </row>
    <row r="4538">
      <c r="A4538" s="10">
        <v>0.04536</v>
      </c>
      <c r="B4538" s="10">
        <v>6.9998909E7</v>
      </c>
      <c r="C4538" s="10">
        <v>0.0</v>
      </c>
      <c r="D4538" s="10">
        <v>0.0</v>
      </c>
    </row>
    <row r="4539">
      <c r="A4539" s="10">
        <v>0.04537</v>
      </c>
      <c r="B4539" s="10">
        <v>6.99989097E7</v>
      </c>
      <c r="C4539" s="10">
        <v>0.0</v>
      </c>
      <c r="D4539" s="10">
        <v>0.0</v>
      </c>
    </row>
    <row r="4540">
      <c r="A4540" s="10">
        <v>0.04538</v>
      </c>
      <c r="B4540" s="10">
        <v>6.99989105E7</v>
      </c>
      <c r="C4540" s="10">
        <v>0.0</v>
      </c>
      <c r="D4540" s="10">
        <v>0.0</v>
      </c>
    </row>
    <row r="4541">
      <c r="A4541" s="10">
        <v>0.04539</v>
      </c>
      <c r="B4541" s="10">
        <v>6.99989112E7</v>
      </c>
      <c r="C4541" s="10">
        <v>0.0</v>
      </c>
      <c r="D4541" s="10">
        <v>0.0</v>
      </c>
    </row>
    <row r="4542">
      <c r="A4542" s="10">
        <v>0.0454</v>
      </c>
      <c r="B4542" s="10">
        <v>6.99989119E7</v>
      </c>
      <c r="C4542" s="10">
        <v>0.0</v>
      </c>
      <c r="D4542" s="10">
        <v>0.0</v>
      </c>
    </row>
    <row r="4543">
      <c r="A4543" s="10">
        <v>0.04541</v>
      </c>
      <c r="B4543" s="10">
        <v>6.99989127E7</v>
      </c>
      <c r="C4543" s="10">
        <v>0.0</v>
      </c>
      <c r="D4543" s="10">
        <v>0.0</v>
      </c>
    </row>
    <row r="4544">
      <c r="A4544" s="10">
        <v>0.04542</v>
      </c>
      <c r="B4544" s="10">
        <v>6.99989134E7</v>
      </c>
      <c r="C4544" s="10">
        <v>0.0</v>
      </c>
      <c r="D4544" s="10">
        <v>0.0</v>
      </c>
    </row>
    <row r="4545">
      <c r="A4545" s="10">
        <v>0.04543</v>
      </c>
      <c r="B4545" s="10">
        <v>6.99989141E7</v>
      </c>
      <c r="C4545" s="10">
        <v>0.0</v>
      </c>
      <c r="D4545" s="10">
        <v>0.0</v>
      </c>
    </row>
    <row r="4546">
      <c r="A4546" s="10">
        <v>0.04544</v>
      </c>
      <c r="B4546" s="10">
        <v>6.99989149E7</v>
      </c>
      <c r="C4546" s="10">
        <v>0.0</v>
      </c>
      <c r="D4546" s="10">
        <v>0.0</v>
      </c>
    </row>
    <row r="4547">
      <c r="A4547" s="10">
        <v>0.04545</v>
      </c>
      <c r="B4547" s="10">
        <v>6.99989156E7</v>
      </c>
      <c r="C4547" s="10">
        <v>0.0</v>
      </c>
      <c r="D4547" s="10">
        <v>0.0</v>
      </c>
    </row>
    <row r="4548">
      <c r="A4548" s="10">
        <v>0.04546</v>
      </c>
      <c r="B4548" s="10">
        <v>6.99989163E7</v>
      </c>
      <c r="C4548" s="10">
        <v>0.0</v>
      </c>
      <c r="D4548" s="10">
        <v>0.0</v>
      </c>
    </row>
    <row r="4549">
      <c r="A4549" s="10">
        <v>0.04547</v>
      </c>
      <c r="B4549" s="10">
        <v>6.99989171E7</v>
      </c>
      <c r="C4549" s="10">
        <v>0.0</v>
      </c>
      <c r="D4549" s="10">
        <v>0.0</v>
      </c>
    </row>
    <row r="4550">
      <c r="A4550" s="10">
        <v>0.04548</v>
      </c>
      <c r="B4550" s="10">
        <v>6.99989178E7</v>
      </c>
      <c r="C4550" s="10">
        <v>0.0</v>
      </c>
      <c r="D4550" s="10">
        <v>0.0</v>
      </c>
    </row>
    <row r="4551">
      <c r="A4551" s="10">
        <v>0.04549</v>
      </c>
      <c r="B4551" s="10">
        <v>6.99989185E7</v>
      </c>
      <c r="C4551" s="10">
        <v>0.0</v>
      </c>
      <c r="D4551" s="10">
        <v>0.0</v>
      </c>
    </row>
    <row r="4552">
      <c r="A4552" s="10">
        <v>0.0455</v>
      </c>
      <c r="B4552" s="10">
        <v>6.99989193E7</v>
      </c>
      <c r="C4552" s="10">
        <v>0.0</v>
      </c>
      <c r="D4552" s="10">
        <v>0.0</v>
      </c>
    </row>
    <row r="4553">
      <c r="A4553" s="10">
        <v>0.04551</v>
      </c>
      <c r="B4553" s="10">
        <v>6.999892E7</v>
      </c>
      <c r="C4553" s="10">
        <v>0.0</v>
      </c>
      <c r="D4553" s="10">
        <v>0.0</v>
      </c>
    </row>
    <row r="4554">
      <c r="A4554" s="10">
        <v>0.04552</v>
      </c>
      <c r="B4554" s="10">
        <v>6.99989207E7</v>
      </c>
      <c r="C4554" s="10">
        <v>0.0</v>
      </c>
      <c r="D4554" s="10">
        <v>0.0</v>
      </c>
    </row>
    <row r="4555">
      <c r="A4555" s="10">
        <v>0.04553</v>
      </c>
      <c r="B4555" s="10">
        <v>6.99989215E7</v>
      </c>
      <c r="C4555" s="10">
        <v>0.0</v>
      </c>
      <c r="D4555" s="10">
        <v>0.0</v>
      </c>
    </row>
    <row r="4556">
      <c r="A4556" s="10">
        <v>0.04554</v>
      </c>
      <c r="B4556" s="10">
        <v>6.99989222E7</v>
      </c>
      <c r="C4556" s="10">
        <v>0.0</v>
      </c>
      <c r="D4556" s="10">
        <v>0.0</v>
      </c>
    </row>
    <row r="4557">
      <c r="A4557" s="10">
        <v>0.04555</v>
      </c>
      <c r="B4557" s="10">
        <v>6.99989229E7</v>
      </c>
      <c r="C4557" s="10">
        <v>0.0</v>
      </c>
      <c r="D4557" s="10">
        <v>0.0</v>
      </c>
    </row>
    <row r="4558">
      <c r="A4558" s="10">
        <v>0.04556</v>
      </c>
      <c r="B4558" s="10">
        <v>6.99989237E7</v>
      </c>
      <c r="C4558" s="10">
        <v>0.0</v>
      </c>
      <c r="D4558" s="10">
        <v>0.0</v>
      </c>
    </row>
    <row r="4559">
      <c r="A4559" s="10">
        <v>0.04557</v>
      </c>
      <c r="B4559" s="10">
        <v>6.99989244E7</v>
      </c>
      <c r="C4559" s="10">
        <v>0.0</v>
      </c>
      <c r="D4559" s="10">
        <v>0.0</v>
      </c>
    </row>
    <row r="4560">
      <c r="A4560" s="10">
        <v>0.04558</v>
      </c>
      <c r="B4560" s="10">
        <v>6.99989251E7</v>
      </c>
      <c r="C4560" s="10">
        <v>0.0</v>
      </c>
      <c r="D4560" s="10">
        <v>0.0</v>
      </c>
    </row>
    <row r="4561">
      <c r="A4561" s="10">
        <v>0.04559</v>
      </c>
      <c r="B4561" s="10">
        <v>6.99989259E7</v>
      </c>
      <c r="C4561" s="10">
        <v>0.0</v>
      </c>
      <c r="D4561" s="10">
        <v>0.0</v>
      </c>
    </row>
    <row r="4562">
      <c r="A4562" s="10">
        <v>0.0456</v>
      </c>
      <c r="B4562" s="10">
        <v>6.99989266E7</v>
      </c>
      <c r="C4562" s="10">
        <v>0.0</v>
      </c>
      <c r="D4562" s="10">
        <v>0.0</v>
      </c>
    </row>
    <row r="4563">
      <c r="A4563" s="10">
        <v>0.04561</v>
      </c>
      <c r="B4563" s="10">
        <v>6.99989274E7</v>
      </c>
      <c r="C4563" s="10">
        <v>0.0</v>
      </c>
      <c r="D4563" s="10">
        <v>0.0</v>
      </c>
    </row>
    <row r="4564">
      <c r="A4564" s="10">
        <v>0.04562</v>
      </c>
      <c r="B4564" s="10">
        <v>6.99989281E7</v>
      </c>
      <c r="C4564" s="10">
        <v>0.0</v>
      </c>
      <c r="D4564" s="10">
        <v>0.0</v>
      </c>
    </row>
    <row r="4565">
      <c r="A4565" s="10">
        <v>0.04563</v>
      </c>
      <c r="B4565" s="10">
        <v>6.99989288E7</v>
      </c>
      <c r="C4565" s="10">
        <v>0.0</v>
      </c>
      <c r="D4565" s="10">
        <v>0.0</v>
      </c>
    </row>
    <row r="4566">
      <c r="A4566" s="10">
        <v>0.04564</v>
      </c>
      <c r="B4566" s="10">
        <v>6.99989296E7</v>
      </c>
      <c r="C4566" s="10">
        <v>0.0</v>
      </c>
      <c r="D4566" s="10">
        <v>0.0</v>
      </c>
    </row>
    <row r="4567">
      <c r="A4567" s="10">
        <v>0.04565</v>
      </c>
      <c r="B4567" s="10">
        <v>6.99989303E7</v>
      </c>
      <c r="C4567" s="10">
        <v>0.0</v>
      </c>
      <c r="D4567" s="10">
        <v>0.0</v>
      </c>
    </row>
    <row r="4568">
      <c r="A4568" s="10">
        <v>0.04566</v>
      </c>
      <c r="B4568" s="10">
        <v>6.9998931E7</v>
      </c>
      <c r="C4568" s="10">
        <v>0.0</v>
      </c>
      <c r="D4568" s="10">
        <v>0.0</v>
      </c>
    </row>
    <row r="4569">
      <c r="A4569" s="10">
        <v>0.04567</v>
      </c>
      <c r="B4569" s="10">
        <v>6.99989318E7</v>
      </c>
      <c r="C4569" s="10">
        <v>0.0</v>
      </c>
      <c r="D4569" s="10">
        <v>0.0</v>
      </c>
    </row>
    <row r="4570">
      <c r="A4570" s="10">
        <v>0.04568</v>
      </c>
      <c r="B4570" s="10">
        <v>6.99989325E7</v>
      </c>
      <c r="C4570" s="10">
        <v>0.0</v>
      </c>
      <c r="D4570" s="10">
        <v>0.0</v>
      </c>
    </row>
    <row r="4571">
      <c r="A4571" s="10">
        <v>0.04569</v>
      </c>
      <c r="B4571" s="10">
        <v>6.99989332E7</v>
      </c>
      <c r="C4571" s="10">
        <v>0.0</v>
      </c>
      <c r="D4571" s="10">
        <v>0.0</v>
      </c>
    </row>
    <row r="4572">
      <c r="A4572" s="10">
        <v>0.0457</v>
      </c>
      <c r="B4572" s="10">
        <v>6.9998934E7</v>
      </c>
      <c r="C4572" s="10">
        <v>0.0</v>
      </c>
      <c r="D4572" s="10">
        <v>0.0</v>
      </c>
    </row>
    <row r="4573">
      <c r="A4573" s="10">
        <v>0.04571</v>
      </c>
      <c r="B4573" s="10">
        <v>6.99989347E7</v>
      </c>
      <c r="C4573" s="10">
        <v>0.0</v>
      </c>
      <c r="D4573" s="10">
        <v>0.0</v>
      </c>
    </row>
    <row r="4574">
      <c r="A4574" s="10">
        <v>0.04572</v>
      </c>
      <c r="B4574" s="10">
        <v>6.99989354E7</v>
      </c>
      <c r="C4574" s="10">
        <v>0.0</v>
      </c>
      <c r="D4574" s="10">
        <v>0.0</v>
      </c>
    </row>
    <row r="4575">
      <c r="A4575" s="10">
        <v>0.04573</v>
      </c>
      <c r="B4575" s="10">
        <v>6.99989362E7</v>
      </c>
      <c r="C4575" s="10">
        <v>0.0</v>
      </c>
      <c r="D4575" s="10">
        <v>0.0</v>
      </c>
    </row>
    <row r="4576">
      <c r="A4576" s="10">
        <v>0.04574</v>
      </c>
      <c r="B4576" s="10">
        <v>6.99989369E7</v>
      </c>
      <c r="C4576" s="10">
        <v>0.0</v>
      </c>
      <c r="D4576" s="10">
        <v>0.0</v>
      </c>
    </row>
    <row r="4577">
      <c r="A4577" s="10">
        <v>0.04575</v>
      </c>
      <c r="B4577" s="10">
        <v>6.99989376E7</v>
      </c>
      <c r="C4577" s="10">
        <v>0.0</v>
      </c>
      <c r="D4577" s="10">
        <v>0.0</v>
      </c>
    </row>
    <row r="4578">
      <c r="A4578" s="10">
        <v>0.04576</v>
      </c>
      <c r="B4578" s="10">
        <v>6.99989384E7</v>
      </c>
      <c r="C4578" s="10">
        <v>0.0</v>
      </c>
      <c r="D4578" s="10">
        <v>0.0</v>
      </c>
    </row>
    <row r="4579">
      <c r="A4579" s="10">
        <v>0.04577</v>
      </c>
      <c r="B4579" s="10">
        <v>6.99989391E7</v>
      </c>
      <c r="C4579" s="10">
        <v>0.0</v>
      </c>
      <c r="D4579" s="10">
        <v>0.0</v>
      </c>
    </row>
    <row r="4580">
      <c r="A4580" s="10">
        <v>0.04578</v>
      </c>
      <c r="B4580" s="10">
        <v>6.99989398E7</v>
      </c>
      <c r="C4580" s="10">
        <v>0.0</v>
      </c>
      <c r="D4580" s="10">
        <v>0.0</v>
      </c>
    </row>
    <row r="4581">
      <c r="A4581" s="10">
        <v>0.04579</v>
      </c>
      <c r="B4581" s="10">
        <v>6.99989406E7</v>
      </c>
      <c r="C4581" s="10">
        <v>0.0</v>
      </c>
      <c r="D4581" s="10">
        <v>0.0</v>
      </c>
    </row>
    <row r="4582">
      <c r="A4582" s="10">
        <v>0.0458</v>
      </c>
      <c r="B4582" s="10">
        <v>6.99989413E7</v>
      </c>
      <c r="C4582" s="10">
        <v>0.0</v>
      </c>
      <c r="D4582" s="10">
        <v>0.0</v>
      </c>
    </row>
    <row r="4583">
      <c r="A4583" s="10">
        <v>0.04581</v>
      </c>
      <c r="B4583" s="10">
        <v>6.9998942E7</v>
      </c>
      <c r="C4583" s="10">
        <v>0.0</v>
      </c>
      <c r="D4583" s="10">
        <v>0.0</v>
      </c>
    </row>
    <row r="4584">
      <c r="A4584" s="10">
        <v>0.04582</v>
      </c>
      <c r="B4584" s="10">
        <v>6.99989428E7</v>
      </c>
      <c r="C4584" s="10">
        <v>0.0</v>
      </c>
      <c r="D4584" s="10">
        <v>0.0</v>
      </c>
    </row>
    <row r="4585">
      <c r="A4585" s="10">
        <v>0.04583</v>
      </c>
      <c r="B4585" s="10">
        <v>6.99989435E7</v>
      </c>
      <c r="C4585" s="10">
        <v>0.0</v>
      </c>
      <c r="D4585" s="10">
        <v>0.0</v>
      </c>
    </row>
    <row r="4586">
      <c r="A4586" s="10">
        <v>0.04584</v>
      </c>
      <c r="B4586" s="10">
        <v>6.99989442E7</v>
      </c>
      <c r="C4586" s="10">
        <v>0.0</v>
      </c>
      <c r="D4586" s="10">
        <v>0.0</v>
      </c>
    </row>
    <row r="4587">
      <c r="A4587" s="10">
        <v>0.04585</v>
      </c>
      <c r="B4587" s="10">
        <v>6.9998945E7</v>
      </c>
      <c r="C4587" s="10">
        <v>0.0</v>
      </c>
      <c r="D4587" s="10">
        <v>0.0</v>
      </c>
    </row>
    <row r="4588">
      <c r="A4588" s="10">
        <v>0.04586</v>
      </c>
      <c r="B4588" s="10">
        <v>6.99989457E7</v>
      </c>
      <c r="C4588" s="10">
        <v>0.0</v>
      </c>
      <c r="D4588" s="10">
        <v>0.0</v>
      </c>
    </row>
    <row r="4589">
      <c r="A4589" s="10">
        <v>0.04587</v>
      </c>
      <c r="B4589" s="10">
        <v>6.99989464E7</v>
      </c>
      <c r="C4589" s="10">
        <v>0.0</v>
      </c>
      <c r="D4589" s="10">
        <v>0.0</v>
      </c>
    </row>
    <row r="4590">
      <c r="A4590" s="10">
        <v>0.04588</v>
      </c>
      <c r="B4590" s="10">
        <v>6.99989472E7</v>
      </c>
      <c r="C4590" s="10">
        <v>0.0</v>
      </c>
      <c r="D4590" s="10">
        <v>0.0</v>
      </c>
    </row>
    <row r="4591">
      <c r="A4591" s="10">
        <v>0.04589</v>
      </c>
      <c r="B4591" s="10">
        <v>6.99989479E7</v>
      </c>
      <c r="C4591" s="10">
        <v>0.0</v>
      </c>
      <c r="D4591" s="10">
        <v>0.0</v>
      </c>
    </row>
    <row r="4592">
      <c r="A4592" s="10">
        <v>0.0459</v>
      </c>
      <c r="B4592" s="10">
        <v>6.99989486E7</v>
      </c>
      <c r="C4592" s="10">
        <v>0.0</v>
      </c>
      <c r="D4592" s="10">
        <v>0.0</v>
      </c>
    </row>
    <row r="4593">
      <c r="A4593" s="10">
        <v>0.04591</v>
      </c>
      <c r="B4593" s="10">
        <v>6.99989494E7</v>
      </c>
      <c r="C4593" s="10">
        <v>0.0</v>
      </c>
      <c r="D4593" s="10">
        <v>0.0</v>
      </c>
    </row>
    <row r="4594">
      <c r="A4594" s="10">
        <v>0.04592</v>
      </c>
      <c r="B4594" s="10">
        <v>6.99989501E7</v>
      </c>
      <c r="C4594" s="10">
        <v>0.0</v>
      </c>
      <c r="D4594" s="10">
        <v>0.0</v>
      </c>
    </row>
    <row r="4595">
      <c r="A4595" s="10">
        <v>0.04593</v>
      </c>
      <c r="B4595" s="10">
        <v>6.99989508E7</v>
      </c>
      <c r="C4595" s="10">
        <v>0.0</v>
      </c>
      <c r="D4595" s="10">
        <v>0.0</v>
      </c>
    </row>
    <row r="4596">
      <c r="A4596" s="10">
        <v>0.04594</v>
      </c>
      <c r="B4596" s="10">
        <v>6.99989516E7</v>
      </c>
      <c r="C4596" s="10">
        <v>0.0</v>
      </c>
      <c r="D4596" s="10">
        <v>0.0</v>
      </c>
    </row>
    <row r="4597">
      <c r="A4597" s="10">
        <v>0.04595</v>
      </c>
      <c r="B4597" s="10">
        <v>6.99989523E7</v>
      </c>
      <c r="C4597" s="10">
        <v>0.0</v>
      </c>
      <c r="D4597" s="10">
        <v>0.0</v>
      </c>
    </row>
    <row r="4598">
      <c r="A4598" s="10">
        <v>0.04596</v>
      </c>
      <c r="B4598" s="10">
        <v>6.9998953E7</v>
      </c>
      <c r="C4598" s="10">
        <v>0.0</v>
      </c>
      <c r="D4598" s="10">
        <v>0.0</v>
      </c>
    </row>
    <row r="4599">
      <c r="A4599" s="10">
        <v>0.04597</v>
      </c>
      <c r="B4599" s="10">
        <v>6.99989538E7</v>
      </c>
      <c r="C4599" s="10">
        <v>0.0</v>
      </c>
      <c r="D4599" s="10">
        <v>0.0</v>
      </c>
    </row>
    <row r="4600">
      <c r="A4600" s="10">
        <v>0.04598</v>
      </c>
      <c r="B4600" s="10">
        <v>6.99989545E7</v>
      </c>
      <c r="C4600" s="10">
        <v>0.0</v>
      </c>
      <c r="D4600" s="10">
        <v>0.0</v>
      </c>
    </row>
    <row r="4601">
      <c r="A4601" s="10">
        <v>0.04599</v>
      </c>
      <c r="B4601" s="10">
        <v>6.99989552E7</v>
      </c>
      <c r="C4601" s="10">
        <v>0.0</v>
      </c>
      <c r="D4601" s="10">
        <v>0.0</v>
      </c>
    </row>
    <row r="4602">
      <c r="A4602" s="10">
        <v>0.046</v>
      </c>
      <c r="B4602" s="10">
        <v>6.9998956E7</v>
      </c>
      <c r="C4602" s="10">
        <v>0.0</v>
      </c>
      <c r="D4602" s="10">
        <v>0.0</v>
      </c>
    </row>
    <row r="4603">
      <c r="A4603" s="10">
        <v>0.04601</v>
      </c>
      <c r="B4603" s="10">
        <v>6.99989567E7</v>
      </c>
      <c r="C4603" s="10">
        <v>0.0</v>
      </c>
      <c r="D4603" s="10">
        <v>0.0</v>
      </c>
    </row>
    <row r="4604">
      <c r="A4604" s="10">
        <v>0.04602</v>
      </c>
      <c r="B4604" s="10">
        <v>6.99989574E7</v>
      </c>
      <c r="C4604" s="10">
        <v>0.0</v>
      </c>
      <c r="D4604" s="10">
        <v>0.0</v>
      </c>
    </row>
    <row r="4605">
      <c r="A4605" s="10">
        <v>0.04603</v>
      </c>
      <c r="B4605" s="10">
        <v>6.99989582E7</v>
      </c>
      <c r="C4605" s="10">
        <v>0.0</v>
      </c>
      <c r="D4605" s="10">
        <v>0.0</v>
      </c>
    </row>
    <row r="4606">
      <c r="A4606" s="10">
        <v>0.04604</v>
      </c>
      <c r="B4606" s="10">
        <v>6.99989589E7</v>
      </c>
      <c r="C4606" s="10">
        <v>0.0</v>
      </c>
      <c r="D4606" s="10">
        <v>0.0</v>
      </c>
    </row>
    <row r="4607">
      <c r="A4607" s="10">
        <v>0.04605</v>
      </c>
      <c r="B4607" s="10">
        <v>6.99989596E7</v>
      </c>
      <c r="C4607" s="10">
        <v>0.0</v>
      </c>
      <c r="D4607" s="10">
        <v>0.0</v>
      </c>
    </row>
    <row r="4608">
      <c r="A4608" s="10">
        <v>0.04606</v>
      </c>
      <c r="B4608" s="10">
        <v>6.99989604E7</v>
      </c>
      <c r="C4608" s="10">
        <v>0.0</v>
      </c>
      <c r="D4608" s="10">
        <v>0.0</v>
      </c>
    </row>
    <row r="4609">
      <c r="A4609" s="10">
        <v>0.04607</v>
      </c>
      <c r="B4609" s="10">
        <v>6.99989611E7</v>
      </c>
      <c r="C4609" s="10">
        <v>0.0</v>
      </c>
      <c r="D4609" s="10">
        <v>0.0</v>
      </c>
    </row>
    <row r="4610">
      <c r="A4610" s="10">
        <v>0.04608</v>
      </c>
      <c r="B4610" s="10">
        <v>6.99989618E7</v>
      </c>
      <c r="C4610" s="10">
        <v>0.0</v>
      </c>
      <c r="D4610" s="10">
        <v>0.0</v>
      </c>
    </row>
    <row r="4611">
      <c r="A4611" s="10">
        <v>0.04609</v>
      </c>
      <c r="B4611" s="10">
        <v>6.99989626E7</v>
      </c>
      <c r="C4611" s="10">
        <v>0.0</v>
      </c>
      <c r="D4611" s="10">
        <v>0.0</v>
      </c>
    </row>
    <row r="4612">
      <c r="A4612" s="10">
        <v>0.0461</v>
      </c>
      <c r="B4612" s="10">
        <v>6.99989633E7</v>
      </c>
      <c r="C4612" s="10">
        <v>0.0</v>
      </c>
      <c r="D4612" s="10">
        <v>0.0</v>
      </c>
    </row>
    <row r="4613">
      <c r="A4613" s="10">
        <v>0.04611</v>
      </c>
      <c r="B4613" s="10">
        <v>6.99989641E7</v>
      </c>
      <c r="C4613" s="10">
        <v>0.0</v>
      </c>
      <c r="D4613" s="10">
        <v>0.0</v>
      </c>
    </row>
    <row r="4614">
      <c r="A4614" s="10">
        <v>0.04612</v>
      </c>
      <c r="B4614" s="10">
        <v>6.99989648E7</v>
      </c>
      <c r="C4614" s="10">
        <v>0.0</v>
      </c>
      <c r="D4614" s="10">
        <v>0.0</v>
      </c>
    </row>
    <row r="4615">
      <c r="A4615" s="10">
        <v>0.04613</v>
      </c>
      <c r="B4615" s="10">
        <v>6.99989655E7</v>
      </c>
      <c r="C4615" s="10">
        <v>0.0</v>
      </c>
      <c r="D4615" s="10">
        <v>0.0</v>
      </c>
    </row>
    <row r="4616">
      <c r="A4616" s="10">
        <v>0.04614</v>
      </c>
      <c r="B4616" s="10">
        <v>6.99989663E7</v>
      </c>
      <c r="C4616" s="10">
        <v>0.0</v>
      </c>
      <c r="D4616" s="10">
        <v>0.0</v>
      </c>
    </row>
    <row r="4617">
      <c r="A4617" s="10">
        <v>0.04615</v>
      </c>
      <c r="B4617" s="10">
        <v>6.9998967E7</v>
      </c>
      <c r="C4617" s="10">
        <v>0.0</v>
      </c>
      <c r="D4617" s="10">
        <v>0.0</v>
      </c>
    </row>
    <row r="4618">
      <c r="A4618" s="10">
        <v>0.04616</v>
      </c>
      <c r="B4618" s="10">
        <v>6.99989677E7</v>
      </c>
      <c r="C4618" s="10">
        <v>0.0</v>
      </c>
      <c r="D4618" s="10">
        <v>0.0</v>
      </c>
    </row>
    <row r="4619">
      <c r="A4619" s="10">
        <v>0.04617</v>
      </c>
      <c r="B4619" s="10">
        <v>6.99989685E7</v>
      </c>
      <c r="C4619" s="10">
        <v>0.0</v>
      </c>
      <c r="D4619" s="10">
        <v>0.0</v>
      </c>
    </row>
    <row r="4620">
      <c r="A4620" s="10">
        <v>0.04618</v>
      </c>
      <c r="B4620" s="10">
        <v>6.99989692E7</v>
      </c>
      <c r="C4620" s="10">
        <v>0.0</v>
      </c>
      <c r="D4620" s="10">
        <v>0.0</v>
      </c>
    </row>
    <row r="4621">
      <c r="A4621" s="10">
        <v>0.04619</v>
      </c>
      <c r="B4621" s="10">
        <v>6.99989699E7</v>
      </c>
      <c r="C4621" s="10">
        <v>0.0</v>
      </c>
      <c r="D4621" s="10">
        <v>0.0</v>
      </c>
    </row>
    <row r="4622">
      <c r="A4622" s="10">
        <v>0.0462</v>
      </c>
      <c r="B4622" s="10">
        <v>6.99989707E7</v>
      </c>
      <c r="C4622" s="10">
        <v>0.0</v>
      </c>
      <c r="D4622" s="10">
        <v>0.0</v>
      </c>
    </row>
    <row r="4623">
      <c r="A4623" s="10">
        <v>0.04621</v>
      </c>
      <c r="B4623" s="10">
        <v>6.99989714E7</v>
      </c>
      <c r="C4623" s="10">
        <v>0.0</v>
      </c>
      <c r="D4623" s="10">
        <v>0.0</v>
      </c>
    </row>
    <row r="4624">
      <c r="A4624" s="10">
        <v>0.04622</v>
      </c>
      <c r="B4624" s="10">
        <v>6.99989721E7</v>
      </c>
      <c r="C4624" s="10">
        <v>0.0</v>
      </c>
      <c r="D4624" s="10">
        <v>0.0</v>
      </c>
    </row>
    <row r="4625">
      <c r="A4625" s="10">
        <v>0.04623</v>
      </c>
      <c r="B4625" s="10">
        <v>6.99989729E7</v>
      </c>
      <c r="C4625" s="10">
        <v>0.0</v>
      </c>
      <c r="D4625" s="10">
        <v>0.0</v>
      </c>
    </row>
    <row r="4626">
      <c r="A4626" s="10">
        <v>0.04624</v>
      </c>
      <c r="B4626" s="10">
        <v>6.99989736E7</v>
      </c>
      <c r="C4626" s="10">
        <v>0.0</v>
      </c>
      <c r="D4626" s="10">
        <v>0.0</v>
      </c>
    </row>
    <row r="4627">
      <c r="A4627" s="10">
        <v>0.04625</v>
      </c>
      <c r="B4627" s="10">
        <v>6.99989743E7</v>
      </c>
      <c r="C4627" s="10">
        <v>0.0</v>
      </c>
      <c r="D4627" s="10">
        <v>0.0</v>
      </c>
    </row>
    <row r="4628">
      <c r="A4628" s="10">
        <v>0.04626</v>
      </c>
      <c r="B4628" s="10">
        <v>6.99989751E7</v>
      </c>
      <c r="C4628" s="10">
        <v>0.0</v>
      </c>
      <c r="D4628" s="10">
        <v>0.0</v>
      </c>
    </row>
    <row r="4629">
      <c r="A4629" s="10">
        <v>0.04627</v>
      </c>
      <c r="B4629" s="10">
        <v>6.99989758E7</v>
      </c>
      <c r="C4629" s="10">
        <v>0.0</v>
      </c>
      <c r="D4629" s="10">
        <v>0.0</v>
      </c>
    </row>
    <row r="4630">
      <c r="A4630" s="10">
        <v>0.04628</v>
      </c>
      <c r="B4630" s="10">
        <v>6.99989765E7</v>
      </c>
      <c r="C4630" s="10">
        <v>0.0</v>
      </c>
      <c r="D4630" s="10">
        <v>0.0</v>
      </c>
    </row>
    <row r="4631">
      <c r="A4631" s="10">
        <v>0.04629</v>
      </c>
      <c r="B4631" s="10">
        <v>6.99989773E7</v>
      </c>
      <c r="C4631" s="10">
        <v>0.0</v>
      </c>
      <c r="D4631" s="10">
        <v>0.0</v>
      </c>
    </row>
    <row r="4632">
      <c r="A4632" s="10">
        <v>0.0463</v>
      </c>
      <c r="B4632" s="10">
        <v>6.9998978E7</v>
      </c>
      <c r="C4632" s="10">
        <v>0.0</v>
      </c>
      <c r="D4632" s="10">
        <v>0.0</v>
      </c>
    </row>
    <row r="4633">
      <c r="A4633" s="10">
        <v>0.04631</v>
      </c>
      <c r="B4633" s="10">
        <v>6.99989787E7</v>
      </c>
      <c r="C4633" s="10">
        <v>0.0</v>
      </c>
      <c r="D4633" s="10">
        <v>0.0</v>
      </c>
    </row>
    <row r="4634">
      <c r="A4634" s="10">
        <v>0.04632</v>
      </c>
      <c r="B4634" s="10">
        <v>6.99989795E7</v>
      </c>
      <c r="C4634" s="10">
        <v>0.0</v>
      </c>
      <c r="D4634" s="10">
        <v>0.0</v>
      </c>
    </row>
    <row r="4635">
      <c r="A4635" s="10">
        <v>0.04633</v>
      </c>
      <c r="B4635" s="10">
        <v>6.99989802E7</v>
      </c>
      <c r="C4635" s="10">
        <v>0.0</v>
      </c>
      <c r="D4635" s="10">
        <v>0.0</v>
      </c>
    </row>
    <row r="4636">
      <c r="A4636" s="10">
        <v>0.04634</v>
      </c>
      <c r="B4636" s="10">
        <v>6.99989809E7</v>
      </c>
      <c r="C4636" s="10">
        <v>0.0</v>
      </c>
      <c r="D4636" s="10">
        <v>0.0</v>
      </c>
    </row>
    <row r="4637">
      <c r="A4637" s="10">
        <v>0.04635</v>
      </c>
      <c r="B4637" s="10">
        <v>6.99989817E7</v>
      </c>
      <c r="C4637" s="10">
        <v>0.0</v>
      </c>
      <c r="D4637" s="10">
        <v>0.0</v>
      </c>
    </row>
    <row r="4638">
      <c r="A4638" s="10">
        <v>0.04636</v>
      </c>
      <c r="B4638" s="10">
        <v>6.99989824E7</v>
      </c>
      <c r="C4638" s="10">
        <v>0.0</v>
      </c>
      <c r="D4638" s="10">
        <v>0.0</v>
      </c>
    </row>
    <row r="4639">
      <c r="A4639" s="10">
        <v>0.04637</v>
      </c>
      <c r="B4639" s="10">
        <v>6.99989831E7</v>
      </c>
      <c r="C4639" s="10">
        <v>0.0</v>
      </c>
      <c r="D4639" s="10">
        <v>0.0</v>
      </c>
    </row>
    <row r="4640">
      <c r="A4640" s="10">
        <v>0.04638</v>
      </c>
      <c r="B4640" s="10">
        <v>6.99989839E7</v>
      </c>
      <c r="C4640" s="10">
        <v>0.0</v>
      </c>
      <c r="D4640" s="10">
        <v>0.0</v>
      </c>
    </row>
    <row r="4641">
      <c r="A4641" s="10">
        <v>0.04639</v>
      </c>
      <c r="B4641" s="10">
        <v>6.99989846E7</v>
      </c>
      <c r="C4641" s="10">
        <v>0.0</v>
      </c>
      <c r="D4641" s="10">
        <v>0.0</v>
      </c>
    </row>
    <row r="4642">
      <c r="A4642" s="10">
        <v>0.0464</v>
      </c>
      <c r="B4642" s="10">
        <v>6.99989853E7</v>
      </c>
      <c r="C4642" s="10">
        <v>0.0</v>
      </c>
      <c r="D4642" s="10">
        <v>0.0</v>
      </c>
    </row>
    <row r="4643">
      <c r="A4643" s="10">
        <v>0.04641</v>
      </c>
      <c r="B4643" s="10">
        <v>6.99989861E7</v>
      </c>
      <c r="C4643" s="10">
        <v>0.0</v>
      </c>
      <c r="D4643" s="10">
        <v>0.0</v>
      </c>
    </row>
    <row r="4644">
      <c r="A4644" s="10">
        <v>0.04642</v>
      </c>
      <c r="B4644" s="10">
        <v>6.99989868E7</v>
      </c>
      <c r="C4644" s="10">
        <v>0.0</v>
      </c>
      <c r="D4644" s="10">
        <v>0.0</v>
      </c>
    </row>
    <row r="4645">
      <c r="A4645" s="10">
        <v>0.04643</v>
      </c>
      <c r="B4645" s="10">
        <v>6.99989875E7</v>
      </c>
      <c r="C4645" s="10">
        <v>0.0</v>
      </c>
      <c r="D4645" s="10">
        <v>0.0</v>
      </c>
    </row>
    <row r="4646">
      <c r="A4646" s="10">
        <v>0.04644</v>
      </c>
      <c r="B4646" s="10">
        <v>6.99989883E7</v>
      </c>
      <c r="C4646" s="10">
        <v>0.0</v>
      </c>
      <c r="D4646" s="10">
        <v>0.0</v>
      </c>
    </row>
    <row r="4647">
      <c r="A4647" s="10">
        <v>0.04645</v>
      </c>
      <c r="B4647" s="10">
        <v>6.9998989E7</v>
      </c>
      <c r="C4647" s="10">
        <v>0.0</v>
      </c>
      <c r="D4647" s="10">
        <v>0.0</v>
      </c>
    </row>
    <row r="4648">
      <c r="A4648" s="10">
        <v>0.04646</v>
      </c>
      <c r="B4648" s="10">
        <v>6.99989897E7</v>
      </c>
      <c r="C4648" s="10">
        <v>0.0</v>
      </c>
      <c r="D4648" s="10">
        <v>0.0</v>
      </c>
    </row>
    <row r="4649">
      <c r="A4649" s="10">
        <v>0.04647</v>
      </c>
      <c r="B4649" s="10">
        <v>6.99989905E7</v>
      </c>
      <c r="C4649" s="10">
        <v>0.0</v>
      </c>
      <c r="D4649" s="10">
        <v>0.0</v>
      </c>
    </row>
    <row r="4650">
      <c r="A4650" s="10">
        <v>0.04648</v>
      </c>
      <c r="B4650" s="10">
        <v>6.99989912E7</v>
      </c>
      <c r="C4650" s="10">
        <v>0.0</v>
      </c>
      <c r="D4650" s="10">
        <v>0.0</v>
      </c>
    </row>
    <row r="4651">
      <c r="A4651" s="10">
        <v>0.04649</v>
      </c>
      <c r="B4651" s="10">
        <v>6.99989919E7</v>
      </c>
      <c r="C4651" s="10">
        <v>0.0</v>
      </c>
      <c r="D4651" s="10">
        <v>0.0</v>
      </c>
    </row>
    <row r="4652">
      <c r="A4652" s="10">
        <v>0.0465</v>
      </c>
      <c r="B4652" s="10">
        <v>6.99989927E7</v>
      </c>
      <c r="C4652" s="10">
        <v>0.0</v>
      </c>
      <c r="D4652" s="10">
        <v>0.0</v>
      </c>
    </row>
    <row r="4653">
      <c r="A4653" s="10">
        <v>0.04651</v>
      </c>
      <c r="B4653" s="10">
        <v>6.99989934E7</v>
      </c>
      <c r="C4653" s="10">
        <v>0.0</v>
      </c>
      <c r="D4653" s="10">
        <v>0.0</v>
      </c>
    </row>
    <row r="4654">
      <c r="A4654" s="10">
        <v>0.04652</v>
      </c>
      <c r="B4654" s="10">
        <v>6.99989941E7</v>
      </c>
      <c r="C4654" s="10">
        <v>0.0</v>
      </c>
      <c r="D4654" s="10">
        <v>0.0</v>
      </c>
    </row>
    <row r="4655">
      <c r="A4655" s="10">
        <v>0.04653</v>
      </c>
      <c r="B4655" s="10">
        <v>6.99989949E7</v>
      </c>
      <c r="C4655" s="10">
        <v>0.0</v>
      </c>
      <c r="D4655" s="10">
        <v>0.0</v>
      </c>
    </row>
    <row r="4656">
      <c r="A4656" s="10">
        <v>0.04654</v>
      </c>
      <c r="B4656" s="10">
        <v>6.99989956E7</v>
      </c>
      <c r="C4656" s="10">
        <v>0.0</v>
      </c>
      <c r="D4656" s="10">
        <v>0.0</v>
      </c>
    </row>
    <row r="4657">
      <c r="A4657" s="10">
        <v>0.04655</v>
      </c>
      <c r="B4657" s="10">
        <v>6.99989963E7</v>
      </c>
      <c r="C4657" s="10">
        <v>0.0</v>
      </c>
      <c r="D4657" s="10">
        <v>0.0</v>
      </c>
    </row>
    <row r="4658">
      <c r="A4658" s="10">
        <v>0.04656</v>
      </c>
      <c r="B4658" s="10">
        <v>6.99989971E7</v>
      </c>
      <c r="C4658" s="10">
        <v>0.0</v>
      </c>
      <c r="D4658" s="10">
        <v>0.0</v>
      </c>
    </row>
    <row r="4659">
      <c r="A4659" s="10">
        <v>0.04657</v>
      </c>
      <c r="B4659" s="10">
        <v>6.99989978E7</v>
      </c>
      <c r="C4659" s="10">
        <v>0.0</v>
      </c>
      <c r="D4659" s="10">
        <v>0.0</v>
      </c>
    </row>
    <row r="4660">
      <c r="A4660" s="10">
        <v>0.04658</v>
      </c>
      <c r="B4660" s="10">
        <v>6.99989986E7</v>
      </c>
      <c r="C4660" s="10">
        <v>0.0</v>
      </c>
      <c r="D4660" s="10">
        <v>0.0</v>
      </c>
    </row>
    <row r="4661">
      <c r="A4661" s="10">
        <v>0.04659</v>
      </c>
      <c r="B4661" s="10">
        <v>6.99989993E7</v>
      </c>
      <c r="C4661" s="10">
        <v>0.0</v>
      </c>
      <c r="D4661" s="10">
        <v>0.0</v>
      </c>
    </row>
    <row r="4662">
      <c r="A4662" s="10">
        <v>0.0466</v>
      </c>
      <c r="B4662" s="10">
        <v>6.9999E7</v>
      </c>
      <c r="C4662" s="10">
        <v>0.0</v>
      </c>
      <c r="D4662" s="10">
        <v>0.0</v>
      </c>
    </row>
    <row r="4663">
      <c r="A4663" s="10">
        <v>0.04661</v>
      </c>
      <c r="B4663" s="10">
        <v>6.99990008E7</v>
      </c>
      <c r="C4663" s="10">
        <v>0.0</v>
      </c>
      <c r="D4663" s="10">
        <v>0.0</v>
      </c>
    </row>
    <row r="4664">
      <c r="A4664" s="10">
        <v>0.04662</v>
      </c>
      <c r="B4664" s="10">
        <v>6.99990015E7</v>
      </c>
      <c r="C4664" s="10">
        <v>0.0</v>
      </c>
      <c r="D4664" s="10">
        <v>0.0</v>
      </c>
    </row>
    <row r="4665">
      <c r="A4665" s="10">
        <v>0.04663</v>
      </c>
      <c r="B4665" s="10">
        <v>6.99990022E7</v>
      </c>
      <c r="C4665" s="10">
        <v>0.0</v>
      </c>
      <c r="D4665" s="10">
        <v>0.0</v>
      </c>
    </row>
    <row r="4666">
      <c r="A4666" s="10">
        <v>0.04664</v>
      </c>
      <c r="B4666" s="10">
        <v>6.9999003E7</v>
      </c>
      <c r="C4666" s="10">
        <v>0.0</v>
      </c>
      <c r="D4666" s="10">
        <v>0.0</v>
      </c>
    </row>
    <row r="4667">
      <c r="A4667" s="10">
        <v>0.04665</v>
      </c>
      <c r="B4667" s="10">
        <v>6.99990037E7</v>
      </c>
      <c r="C4667" s="10">
        <v>0.0</v>
      </c>
      <c r="D4667" s="10">
        <v>0.0</v>
      </c>
    </row>
    <row r="4668">
      <c r="A4668" s="10">
        <v>0.04666</v>
      </c>
      <c r="B4668" s="10">
        <v>6.99990044E7</v>
      </c>
      <c r="C4668" s="10">
        <v>0.0</v>
      </c>
      <c r="D4668" s="10">
        <v>0.0</v>
      </c>
    </row>
    <row r="4669">
      <c r="A4669" s="10">
        <v>0.04667</v>
      </c>
      <c r="B4669" s="10">
        <v>6.99990052E7</v>
      </c>
      <c r="C4669" s="10">
        <v>0.0</v>
      </c>
      <c r="D4669" s="10">
        <v>0.0</v>
      </c>
    </row>
    <row r="4670">
      <c r="A4670" s="10">
        <v>0.04668</v>
      </c>
      <c r="B4670" s="10">
        <v>6.99990059E7</v>
      </c>
      <c r="C4670" s="10">
        <v>0.0</v>
      </c>
      <c r="D4670" s="10">
        <v>0.0</v>
      </c>
    </row>
    <row r="4671">
      <c r="A4671" s="10">
        <v>0.04669</v>
      </c>
      <c r="B4671" s="10">
        <v>6.99990066E7</v>
      </c>
      <c r="C4671" s="10">
        <v>0.0</v>
      </c>
      <c r="D4671" s="10">
        <v>0.0</v>
      </c>
    </row>
    <row r="4672">
      <c r="A4672" s="10">
        <v>0.0467</v>
      </c>
      <c r="B4672" s="10">
        <v>6.99990074E7</v>
      </c>
      <c r="C4672" s="10">
        <v>0.0</v>
      </c>
      <c r="D4672" s="10">
        <v>0.0</v>
      </c>
    </row>
    <row r="4673">
      <c r="A4673" s="10">
        <v>0.04671</v>
      </c>
      <c r="B4673" s="10">
        <v>6.99990081E7</v>
      </c>
      <c r="C4673" s="10">
        <v>0.0</v>
      </c>
      <c r="D4673" s="10">
        <v>0.0</v>
      </c>
    </row>
    <row r="4674">
      <c r="A4674" s="10">
        <v>0.04672</v>
      </c>
      <c r="B4674" s="10">
        <v>6.99990088E7</v>
      </c>
      <c r="C4674" s="10">
        <v>0.0</v>
      </c>
      <c r="D4674" s="10">
        <v>0.0</v>
      </c>
    </row>
    <row r="4675">
      <c r="A4675" s="10">
        <v>0.04673</v>
      </c>
      <c r="B4675" s="10">
        <v>6.99990096E7</v>
      </c>
      <c r="C4675" s="10">
        <v>0.0</v>
      </c>
      <c r="D4675" s="10">
        <v>0.0</v>
      </c>
    </row>
    <row r="4676">
      <c r="A4676" s="10">
        <v>0.04674</v>
      </c>
      <c r="B4676" s="10">
        <v>6.99990103E7</v>
      </c>
      <c r="C4676" s="10">
        <v>0.0</v>
      </c>
      <c r="D4676" s="10">
        <v>0.0</v>
      </c>
    </row>
    <row r="4677">
      <c r="A4677" s="10">
        <v>0.04675</v>
      </c>
      <c r="B4677" s="10">
        <v>6.9999011E7</v>
      </c>
      <c r="C4677" s="10">
        <v>0.0</v>
      </c>
      <c r="D4677" s="10">
        <v>0.0</v>
      </c>
    </row>
    <row r="4678">
      <c r="A4678" s="10">
        <v>0.04676</v>
      </c>
      <c r="B4678" s="10">
        <v>6.99990118E7</v>
      </c>
      <c r="C4678" s="10">
        <v>0.0</v>
      </c>
      <c r="D4678" s="10">
        <v>0.0</v>
      </c>
    </row>
    <row r="4679">
      <c r="A4679" s="10">
        <v>0.04677</v>
      </c>
      <c r="B4679" s="10">
        <v>6.99990125E7</v>
      </c>
      <c r="C4679" s="10">
        <v>0.0</v>
      </c>
      <c r="D4679" s="10">
        <v>0.0</v>
      </c>
    </row>
    <row r="4680">
      <c r="A4680" s="10">
        <v>0.04678</v>
      </c>
      <c r="B4680" s="10">
        <v>6.99990132E7</v>
      </c>
      <c r="C4680" s="10">
        <v>0.0</v>
      </c>
      <c r="D4680" s="10">
        <v>0.0</v>
      </c>
    </row>
    <row r="4681">
      <c r="A4681" s="10">
        <v>0.04679</v>
      </c>
      <c r="B4681" s="10">
        <v>6.9999014E7</v>
      </c>
      <c r="C4681" s="10">
        <v>0.0</v>
      </c>
      <c r="D4681" s="10">
        <v>0.0</v>
      </c>
    </row>
    <row r="4682">
      <c r="A4682" s="10">
        <v>0.0468</v>
      </c>
      <c r="B4682" s="10">
        <v>6.99990147E7</v>
      </c>
      <c r="C4682" s="10">
        <v>0.0</v>
      </c>
      <c r="D4682" s="10">
        <v>0.0</v>
      </c>
    </row>
    <row r="4683">
      <c r="A4683" s="10">
        <v>0.04681</v>
      </c>
      <c r="B4683" s="10">
        <v>6.99990154E7</v>
      </c>
      <c r="C4683" s="10">
        <v>0.0</v>
      </c>
      <c r="D4683" s="10">
        <v>0.0</v>
      </c>
    </row>
    <row r="4684">
      <c r="A4684" s="10">
        <v>0.04682</v>
      </c>
      <c r="B4684" s="10">
        <v>6.99990162E7</v>
      </c>
      <c r="C4684" s="10">
        <v>0.0</v>
      </c>
      <c r="D4684" s="10">
        <v>0.0</v>
      </c>
    </row>
    <row r="4685">
      <c r="A4685" s="10">
        <v>0.04683</v>
      </c>
      <c r="B4685" s="10">
        <v>6.99990169E7</v>
      </c>
      <c r="C4685" s="10">
        <v>0.0</v>
      </c>
      <c r="D4685" s="10">
        <v>0.0</v>
      </c>
    </row>
    <row r="4686">
      <c r="A4686" s="10">
        <v>0.04684</v>
      </c>
      <c r="B4686" s="10">
        <v>6.99990176E7</v>
      </c>
      <c r="C4686" s="10">
        <v>0.0</v>
      </c>
      <c r="D4686" s="10">
        <v>0.0</v>
      </c>
    </row>
    <row r="4687">
      <c r="A4687" s="10">
        <v>0.04685</v>
      </c>
      <c r="B4687" s="10">
        <v>6.99990184E7</v>
      </c>
      <c r="C4687" s="10">
        <v>0.0</v>
      </c>
      <c r="D4687" s="10">
        <v>0.0</v>
      </c>
    </row>
    <row r="4688">
      <c r="A4688" s="10">
        <v>0.04686</v>
      </c>
      <c r="B4688" s="10">
        <v>6.99990191E7</v>
      </c>
      <c r="C4688" s="10">
        <v>0.0</v>
      </c>
      <c r="D4688" s="10">
        <v>0.0</v>
      </c>
    </row>
    <row r="4689">
      <c r="A4689" s="10">
        <v>0.04687</v>
      </c>
      <c r="B4689" s="10">
        <v>6.99990198E7</v>
      </c>
      <c r="C4689" s="10">
        <v>0.0</v>
      </c>
      <c r="D4689" s="10">
        <v>0.0</v>
      </c>
    </row>
    <row r="4690">
      <c r="A4690" s="10">
        <v>0.04688</v>
      </c>
      <c r="B4690" s="10">
        <v>6.99990206E7</v>
      </c>
      <c r="C4690" s="10">
        <v>0.0</v>
      </c>
      <c r="D4690" s="10">
        <v>0.0</v>
      </c>
    </row>
    <row r="4691">
      <c r="A4691" s="10">
        <v>0.04689</v>
      </c>
      <c r="B4691" s="10">
        <v>6.99990213E7</v>
      </c>
      <c r="C4691" s="10">
        <v>0.0</v>
      </c>
      <c r="D4691" s="10">
        <v>0.0</v>
      </c>
    </row>
    <row r="4692">
      <c r="A4692" s="10">
        <v>0.0469</v>
      </c>
      <c r="B4692" s="10">
        <v>6.9999022E7</v>
      </c>
      <c r="C4692" s="10">
        <v>0.0</v>
      </c>
      <c r="D4692" s="10">
        <v>0.0</v>
      </c>
    </row>
    <row r="4693">
      <c r="A4693" s="10">
        <v>0.04691</v>
      </c>
      <c r="B4693" s="10">
        <v>6.99990228E7</v>
      </c>
      <c r="C4693" s="10">
        <v>0.0</v>
      </c>
      <c r="D4693" s="10">
        <v>0.0</v>
      </c>
    </row>
    <row r="4694">
      <c r="A4694" s="10">
        <v>0.04692</v>
      </c>
      <c r="B4694" s="10">
        <v>6.99990235E7</v>
      </c>
      <c r="C4694" s="10">
        <v>0.0</v>
      </c>
      <c r="D4694" s="10">
        <v>0.0</v>
      </c>
    </row>
    <row r="4695">
      <c r="A4695" s="10">
        <v>0.04693</v>
      </c>
      <c r="B4695" s="10">
        <v>6.99990242E7</v>
      </c>
      <c r="C4695" s="10">
        <v>0.0</v>
      </c>
      <c r="D4695" s="10">
        <v>0.0</v>
      </c>
    </row>
    <row r="4696">
      <c r="A4696" s="10">
        <v>0.04694</v>
      </c>
      <c r="B4696" s="10">
        <v>6.9999025E7</v>
      </c>
      <c r="C4696" s="10">
        <v>0.0</v>
      </c>
      <c r="D4696" s="10">
        <v>0.0</v>
      </c>
    </row>
    <row r="4697">
      <c r="A4697" s="10">
        <v>0.04695</v>
      </c>
      <c r="B4697" s="10">
        <v>6.99990257E7</v>
      </c>
      <c r="C4697" s="10">
        <v>0.0</v>
      </c>
      <c r="D4697" s="10">
        <v>0.0</v>
      </c>
    </row>
    <row r="4698">
      <c r="A4698" s="10">
        <v>0.04696</v>
      </c>
      <c r="B4698" s="10">
        <v>6.99990264E7</v>
      </c>
      <c r="C4698" s="10">
        <v>0.0</v>
      </c>
      <c r="D4698" s="10">
        <v>0.0</v>
      </c>
    </row>
    <row r="4699">
      <c r="A4699" s="10">
        <v>0.04697</v>
      </c>
      <c r="B4699" s="10">
        <v>6.99990272E7</v>
      </c>
      <c r="C4699" s="10">
        <v>0.0</v>
      </c>
      <c r="D4699" s="10">
        <v>0.0</v>
      </c>
    </row>
    <row r="4700">
      <c r="A4700" s="10">
        <v>0.04698</v>
      </c>
      <c r="B4700" s="10">
        <v>6.99990279E7</v>
      </c>
      <c r="C4700" s="10">
        <v>0.0</v>
      </c>
      <c r="D4700" s="10">
        <v>0.0</v>
      </c>
    </row>
    <row r="4701">
      <c r="A4701" s="10">
        <v>0.04699</v>
      </c>
      <c r="B4701" s="10">
        <v>6.99990286E7</v>
      </c>
      <c r="C4701" s="10">
        <v>0.0</v>
      </c>
      <c r="D4701" s="10">
        <v>0.0</v>
      </c>
    </row>
    <row r="4702">
      <c r="A4702" s="10">
        <v>0.047</v>
      </c>
      <c r="B4702" s="10">
        <v>6.99990294E7</v>
      </c>
      <c r="C4702" s="10">
        <v>0.0</v>
      </c>
      <c r="D4702" s="10">
        <v>0.0</v>
      </c>
    </row>
    <row r="4703">
      <c r="A4703" s="10">
        <v>0.04701</v>
      </c>
      <c r="B4703" s="10">
        <v>6.99990301E7</v>
      </c>
      <c r="C4703" s="10">
        <v>0.0</v>
      </c>
      <c r="D4703" s="10">
        <v>0.0</v>
      </c>
    </row>
    <row r="4704">
      <c r="A4704" s="10">
        <v>0.04702</v>
      </c>
      <c r="B4704" s="10">
        <v>6.99990308E7</v>
      </c>
      <c r="C4704" s="10">
        <v>0.0</v>
      </c>
      <c r="D4704" s="10">
        <v>0.0</v>
      </c>
    </row>
    <row r="4705">
      <c r="A4705" s="10">
        <v>0.04703</v>
      </c>
      <c r="B4705" s="10">
        <v>6.99990316E7</v>
      </c>
      <c r="C4705" s="10">
        <v>0.0</v>
      </c>
      <c r="D4705" s="10">
        <v>0.0</v>
      </c>
    </row>
    <row r="4706">
      <c r="A4706" s="10">
        <v>0.04704</v>
      </c>
      <c r="B4706" s="10">
        <v>6.99990323E7</v>
      </c>
      <c r="C4706" s="10">
        <v>0.0</v>
      </c>
      <c r="D4706" s="10">
        <v>0.0</v>
      </c>
    </row>
    <row r="4707">
      <c r="A4707" s="10">
        <v>0.04705</v>
      </c>
      <c r="B4707" s="10">
        <v>6.9999033E7</v>
      </c>
      <c r="C4707" s="10">
        <v>0.0</v>
      </c>
      <c r="D4707" s="10">
        <v>0.0</v>
      </c>
    </row>
    <row r="4708">
      <c r="A4708" s="10">
        <v>0.04706</v>
      </c>
      <c r="B4708" s="10">
        <v>6.99990338E7</v>
      </c>
      <c r="C4708" s="10">
        <v>0.0</v>
      </c>
      <c r="D4708" s="10">
        <v>0.0</v>
      </c>
    </row>
    <row r="4709">
      <c r="A4709" s="10">
        <v>0.04707</v>
      </c>
      <c r="B4709" s="10">
        <v>6.99990345E7</v>
      </c>
      <c r="C4709" s="10">
        <v>0.0</v>
      </c>
      <c r="D4709" s="10">
        <v>0.0</v>
      </c>
    </row>
    <row r="4710">
      <c r="A4710" s="10">
        <v>0.04708</v>
      </c>
      <c r="B4710" s="10">
        <v>6.99990353E7</v>
      </c>
      <c r="C4710" s="10">
        <v>0.0</v>
      </c>
      <c r="D4710" s="10">
        <v>0.0</v>
      </c>
    </row>
    <row r="4711">
      <c r="A4711" s="10">
        <v>0.04709</v>
      </c>
      <c r="B4711" s="10">
        <v>6.9999036E7</v>
      </c>
      <c r="C4711" s="10">
        <v>0.0</v>
      </c>
      <c r="D4711" s="10">
        <v>0.0</v>
      </c>
    </row>
    <row r="4712">
      <c r="A4712" s="10">
        <v>0.0471</v>
      </c>
      <c r="B4712" s="10">
        <v>6.99990367E7</v>
      </c>
      <c r="C4712" s="10">
        <v>0.0</v>
      </c>
      <c r="D4712" s="10">
        <v>0.0</v>
      </c>
    </row>
    <row r="4713">
      <c r="A4713" s="10">
        <v>0.04711</v>
      </c>
      <c r="B4713" s="10">
        <v>6.99990375E7</v>
      </c>
      <c r="C4713" s="10">
        <v>0.0</v>
      </c>
      <c r="D4713" s="10">
        <v>0.0</v>
      </c>
    </row>
    <row r="4714">
      <c r="A4714" s="10">
        <v>0.04712</v>
      </c>
      <c r="B4714" s="10">
        <v>6.99990382E7</v>
      </c>
      <c r="C4714" s="10">
        <v>0.0</v>
      </c>
      <c r="D4714" s="10">
        <v>0.0</v>
      </c>
    </row>
    <row r="4715">
      <c r="A4715" s="10">
        <v>0.04713</v>
      </c>
      <c r="B4715" s="10">
        <v>6.99990389E7</v>
      </c>
      <c r="C4715" s="10">
        <v>0.0</v>
      </c>
      <c r="D4715" s="10">
        <v>0.0</v>
      </c>
    </row>
    <row r="4716">
      <c r="A4716" s="10">
        <v>0.04714</v>
      </c>
      <c r="B4716" s="10">
        <v>6.99990397E7</v>
      </c>
      <c r="C4716" s="10">
        <v>0.0</v>
      </c>
      <c r="D4716" s="10">
        <v>0.0</v>
      </c>
    </row>
    <row r="4717">
      <c r="A4717" s="10">
        <v>0.04715</v>
      </c>
      <c r="B4717" s="10">
        <v>6.99990404E7</v>
      </c>
      <c r="C4717" s="10">
        <v>0.0</v>
      </c>
      <c r="D4717" s="10">
        <v>0.0</v>
      </c>
    </row>
    <row r="4718">
      <c r="A4718" s="10">
        <v>0.04716</v>
      </c>
      <c r="B4718" s="10">
        <v>6.99990411E7</v>
      </c>
      <c r="C4718" s="10">
        <v>0.0</v>
      </c>
      <c r="D4718" s="10">
        <v>0.0</v>
      </c>
    </row>
    <row r="4719">
      <c r="A4719" s="10">
        <v>0.04717</v>
      </c>
      <c r="B4719" s="10">
        <v>6.99990419E7</v>
      </c>
      <c r="C4719" s="10">
        <v>0.0</v>
      </c>
      <c r="D4719" s="10">
        <v>0.0</v>
      </c>
    </row>
    <row r="4720">
      <c r="A4720" s="10">
        <v>0.04718</v>
      </c>
      <c r="B4720" s="10">
        <v>6.99990426E7</v>
      </c>
      <c r="C4720" s="10">
        <v>0.0</v>
      </c>
      <c r="D4720" s="10">
        <v>0.0</v>
      </c>
    </row>
    <row r="4721">
      <c r="A4721" s="10">
        <v>0.04719</v>
      </c>
      <c r="B4721" s="10">
        <v>6.99990433E7</v>
      </c>
      <c r="C4721" s="10">
        <v>0.0</v>
      </c>
      <c r="D4721" s="10">
        <v>0.0</v>
      </c>
    </row>
    <row r="4722">
      <c r="A4722" s="10">
        <v>0.0472</v>
      </c>
      <c r="B4722" s="10">
        <v>6.99990441E7</v>
      </c>
      <c r="C4722" s="10">
        <v>0.0</v>
      </c>
      <c r="D4722" s="10">
        <v>0.0</v>
      </c>
    </row>
    <row r="4723">
      <c r="A4723" s="10">
        <v>0.04721</v>
      </c>
      <c r="B4723" s="10">
        <v>6.99990448E7</v>
      </c>
      <c r="C4723" s="10">
        <v>0.0</v>
      </c>
      <c r="D4723" s="10">
        <v>0.0</v>
      </c>
    </row>
    <row r="4724">
      <c r="A4724" s="10">
        <v>0.04722</v>
      </c>
      <c r="B4724" s="10">
        <v>6.99990455E7</v>
      </c>
      <c r="C4724" s="10">
        <v>0.0</v>
      </c>
      <c r="D4724" s="10">
        <v>0.0</v>
      </c>
    </row>
    <row r="4725">
      <c r="A4725" s="10">
        <v>0.04723</v>
      </c>
      <c r="B4725" s="10">
        <v>6.99990463E7</v>
      </c>
      <c r="C4725" s="10">
        <v>0.0</v>
      </c>
      <c r="D4725" s="10">
        <v>0.0</v>
      </c>
    </row>
    <row r="4726">
      <c r="A4726" s="10">
        <v>0.04724</v>
      </c>
      <c r="B4726" s="10">
        <v>6.9999047E7</v>
      </c>
      <c r="C4726" s="10">
        <v>0.0</v>
      </c>
      <c r="D4726" s="10">
        <v>0.0</v>
      </c>
    </row>
    <row r="4727">
      <c r="A4727" s="10">
        <v>0.04725</v>
      </c>
      <c r="B4727" s="10">
        <v>6.99990477E7</v>
      </c>
      <c r="C4727" s="10">
        <v>0.0</v>
      </c>
      <c r="D4727" s="10">
        <v>0.0</v>
      </c>
    </row>
    <row r="4728">
      <c r="A4728" s="10">
        <v>0.04726</v>
      </c>
      <c r="B4728" s="10">
        <v>6.99990485E7</v>
      </c>
      <c r="C4728" s="10">
        <v>0.0</v>
      </c>
      <c r="D4728" s="10">
        <v>0.0</v>
      </c>
    </row>
    <row r="4729">
      <c r="A4729" s="10">
        <v>0.04727</v>
      </c>
      <c r="B4729" s="10">
        <v>6.99990492E7</v>
      </c>
      <c r="C4729" s="10">
        <v>0.0</v>
      </c>
      <c r="D4729" s="10">
        <v>0.0</v>
      </c>
    </row>
    <row r="4730">
      <c r="A4730" s="10">
        <v>0.04728</v>
      </c>
      <c r="B4730" s="10">
        <v>6.99990499E7</v>
      </c>
      <c r="C4730" s="10">
        <v>0.0</v>
      </c>
      <c r="D4730" s="10">
        <v>0.0</v>
      </c>
    </row>
    <row r="4731">
      <c r="A4731" s="10">
        <v>0.04729</v>
      </c>
      <c r="B4731" s="10">
        <v>6.99990507E7</v>
      </c>
      <c r="C4731" s="10">
        <v>0.0</v>
      </c>
      <c r="D4731" s="10">
        <v>0.0</v>
      </c>
    </row>
    <row r="4732">
      <c r="A4732" s="10">
        <v>0.0473</v>
      </c>
      <c r="B4732" s="10">
        <v>6.99990514E7</v>
      </c>
      <c r="C4732" s="10">
        <v>0.0</v>
      </c>
      <c r="D4732" s="10">
        <v>0.0</v>
      </c>
    </row>
    <row r="4733">
      <c r="A4733" s="10">
        <v>0.04731</v>
      </c>
      <c r="B4733" s="10">
        <v>6.99990521E7</v>
      </c>
      <c r="C4733" s="10">
        <v>0.0</v>
      </c>
      <c r="D4733" s="10">
        <v>0.0</v>
      </c>
    </row>
    <row r="4734">
      <c r="A4734" s="10">
        <v>0.04732</v>
      </c>
      <c r="B4734" s="10">
        <v>6.99990529E7</v>
      </c>
      <c r="C4734" s="10">
        <v>0.0</v>
      </c>
      <c r="D4734" s="10">
        <v>0.0</v>
      </c>
    </row>
    <row r="4735">
      <c r="A4735" s="10">
        <v>0.04733</v>
      </c>
      <c r="B4735" s="10">
        <v>6.99990536E7</v>
      </c>
      <c r="C4735" s="10">
        <v>0.0</v>
      </c>
      <c r="D4735" s="10">
        <v>0.0</v>
      </c>
    </row>
    <row r="4736">
      <c r="A4736" s="10">
        <v>0.04734</v>
      </c>
      <c r="B4736" s="10">
        <v>6.99990543E7</v>
      </c>
      <c r="C4736" s="10">
        <v>0.0</v>
      </c>
      <c r="D4736" s="10">
        <v>0.0</v>
      </c>
    </row>
    <row r="4737">
      <c r="A4737" s="10">
        <v>0.04735</v>
      </c>
      <c r="B4737" s="10">
        <v>6.99990551E7</v>
      </c>
      <c r="C4737" s="10">
        <v>0.0</v>
      </c>
      <c r="D4737" s="10">
        <v>0.0</v>
      </c>
    </row>
    <row r="4738">
      <c r="A4738" s="10">
        <v>0.04736</v>
      </c>
      <c r="B4738" s="10">
        <v>6.99990558E7</v>
      </c>
      <c r="C4738" s="10">
        <v>0.0</v>
      </c>
      <c r="D4738" s="10">
        <v>0.0</v>
      </c>
    </row>
    <row r="4739">
      <c r="A4739" s="10">
        <v>0.04737</v>
      </c>
      <c r="B4739" s="10">
        <v>6.99990565E7</v>
      </c>
      <c r="C4739" s="10">
        <v>0.0</v>
      </c>
      <c r="D4739" s="10">
        <v>0.0</v>
      </c>
    </row>
    <row r="4740">
      <c r="A4740" s="10">
        <v>0.04738</v>
      </c>
      <c r="B4740" s="10">
        <v>6.99990573E7</v>
      </c>
      <c r="C4740" s="10">
        <v>0.0</v>
      </c>
      <c r="D4740" s="10">
        <v>0.0</v>
      </c>
    </row>
    <row r="4741">
      <c r="A4741" s="10">
        <v>0.04739</v>
      </c>
      <c r="B4741" s="10">
        <v>6.9999058E7</v>
      </c>
      <c r="C4741" s="10">
        <v>0.0</v>
      </c>
      <c r="D4741" s="10">
        <v>0.0</v>
      </c>
    </row>
    <row r="4742">
      <c r="A4742" s="10">
        <v>0.0474</v>
      </c>
      <c r="B4742" s="10">
        <v>6.99990587E7</v>
      </c>
      <c r="C4742" s="10">
        <v>0.0</v>
      </c>
      <c r="D4742" s="10">
        <v>0.0</v>
      </c>
    </row>
    <row r="4743">
      <c r="A4743" s="10">
        <v>0.04741</v>
      </c>
      <c r="B4743" s="10">
        <v>6.99990595E7</v>
      </c>
      <c r="C4743" s="10">
        <v>0.0</v>
      </c>
      <c r="D4743" s="10">
        <v>0.0</v>
      </c>
    </row>
    <row r="4744">
      <c r="A4744" s="10">
        <v>0.04742</v>
      </c>
      <c r="B4744" s="10">
        <v>6.99990602E7</v>
      </c>
      <c r="C4744" s="10">
        <v>0.0</v>
      </c>
      <c r="D4744" s="10">
        <v>0.0</v>
      </c>
    </row>
    <row r="4745">
      <c r="A4745" s="10">
        <v>0.04743</v>
      </c>
      <c r="B4745" s="10">
        <v>6.99990609E7</v>
      </c>
      <c r="C4745" s="10">
        <v>0.0</v>
      </c>
      <c r="D4745" s="10">
        <v>0.0</v>
      </c>
    </row>
    <row r="4746">
      <c r="A4746" s="10">
        <v>0.04744</v>
      </c>
      <c r="B4746" s="10">
        <v>6.99990614E7</v>
      </c>
      <c r="C4746" s="10">
        <v>0.0</v>
      </c>
      <c r="D4746" s="10">
        <v>0.0</v>
      </c>
    </row>
    <row r="4747">
      <c r="A4747" s="10">
        <v>0.04745</v>
      </c>
      <c r="B4747" s="10">
        <v>6.99990618E7</v>
      </c>
      <c r="C4747" s="10">
        <v>0.0</v>
      </c>
      <c r="D4747" s="10">
        <v>0.0</v>
      </c>
    </row>
    <row r="4748">
      <c r="A4748" s="10">
        <v>0.04746</v>
      </c>
      <c r="B4748" s="10">
        <v>6.99990622E7</v>
      </c>
      <c r="C4748" s="10">
        <v>0.0</v>
      </c>
      <c r="D4748" s="10">
        <v>0.0</v>
      </c>
    </row>
    <row r="4749">
      <c r="A4749" s="10">
        <v>0.04747</v>
      </c>
      <c r="B4749" s="10">
        <v>6.99990625E7</v>
      </c>
      <c r="C4749" s="10">
        <v>0.0</v>
      </c>
      <c r="D4749" s="10">
        <v>0.0</v>
      </c>
    </row>
    <row r="4750">
      <c r="A4750" s="10">
        <v>0.04748</v>
      </c>
      <c r="B4750" s="10">
        <v>6.99990629E7</v>
      </c>
      <c r="C4750" s="10">
        <v>0.0</v>
      </c>
      <c r="D4750" s="10">
        <v>0.0</v>
      </c>
    </row>
    <row r="4751">
      <c r="A4751" s="10">
        <v>0.04749</v>
      </c>
      <c r="B4751" s="10">
        <v>6.99990633E7</v>
      </c>
      <c r="C4751" s="10">
        <v>0.0</v>
      </c>
      <c r="D4751" s="10">
        <v>0.0</v>
      </c>
    </row>
    <row r="4752">
      <c r="A4752" s="10">
        <v>0.0475</v>
      </c>
      <c r="B4752" s="10">
        <v>6.99990636E7</v>
      </c>
      <c r="C4752" s="10">
        <v>0.0</v>
      </c>
      <c r="D4752" s="10">
        <v>0.0</v>
      </c>
    </row>
    <row r="4753">
      <c r="A4753" s="10">
        <v>0.04751</v>
      </c>
      <c r="B4753" s="10">
        <v>6.9999064E7</v>
      </c>
      <c r="C4753" s="10">
        <v>0.0</v>
      </c>
      <c r="D4753" s="10">
        <v>0.0</v>
      </c>
    </row>
    <row r="4754">
      <c r="A4754" s="10">
        <v>0.04752</v>
      </c>
      <c r="B4754" s="10">
        <v>6.99990644E7</v>
      </c>
      <c r="C4754" s="10">
        <v>0.0</v>
      </c>
      <c r="D4754" s="10">
        <v>0.0</v>
      </c>
    </row>
    <row r="4755">
      <c r="A4755" s="10">
        <v>0.04753</v>
      </c>
      <c r="B4755" s="10">
        <v>6.99990647E7</v>
      </c>
      <c r="C4755" s="10">
        <v>0.0</v>
      </c>
      <c r="D4755" s="10">
        <v>0.0</v>
      </c>
    </row>
    <row r="4756">
      <c r="A4756" s="10">
        <v>0.04754</v>
      </c>
      <c r="B4756" s="10">
        <v>6.99990651E7</v>
      </c>
      <c r="C4756" s="10">
        <v>0.0</v>
      </c>
      <c r="D4756" s="10">
        <v>0.0</v>
      </c>
    </row>
    <row r="4757">
      <c r="A4757" s="10">
        <v>0.04755</v>
      </c>
      <c r="B4757" s="10">
        <v>6.99990655E7</v>
      </c>
      <c r="C4757" s="10">
        <v>0.0</v>
      </c>
      <c r="D4757" s="10">
        <v>0.0</v>
      </c>
    </row>
    <row r="4758">
      <c r="A4758" s="10">
        <v>0.04756</v>
      </c>
      <c r="B4758" s="10">
        <v>6.99990658E7</v>
      </c>
      <c r="C4758" s="10">
        <v>0.0</v>
      </c>
      <c r="D4758" s="10">
        <v>0.0</v>
      </c>
    </row>
    <row r="4759">
      <c r="A4759" s="10">
        <v>0.04757</v>
      </c>
      <c r="B4759" s="10">
        <v>6.99990662E7</v>
      </c>
      <c r="C4759" s="10">
        <v>0.0</v>
      </c>
      <c r="D4759" s="10">
        <v>0.0</v>
      </c>
    </row>
    <row r="4760">
      <c r="A4760" s="10">
        <v>0.04758</v>
      </c>
      <c r="B4760" s="10">
        <v>6.99990666E7</v>
      </c>
      <c r="C4760" s="10">
        <v>0.0</v>
      </c>
      <c r="D4760" s="10">
        <v>0.0</v>
      </c>
    </row>
    <row r="4761">
      <c r="A4761" s="10">
        <v>0.04759</v>
      </c>
      <c r="B4761" s="10">
        <v>6.99990669E7</v>
      </c>
      <c r="C4761" s="10">
        <v>0.0</v>
      </c>
      <c r="D4761" s="10">
        <v>0.0</v>
      </c>
    </row>
    <row r="4762">
      <c r="A4762" s="10">
        <v>0.0476</v>
      </c>
      <c r="B4762" s="10">
        <v>6.99990673E7</v>
      </c>
      <c r="C4762" s="10">
        <v>0.0</v>
      </c>
      <c r="D4762" s="10">
        <v>0.0</v>
      </c>
    </row>
    <row r="4763">
      <c r="A4763" s="10">
        <v>0.04761</v>
      </c>
      <c r="B4763" s="10">
        <v>6.99990677E7</v>
      </c>
      <c r="C4763" s="10">
        <v>0.0</v>
      </c>
      <c r="D4763" s="10">
        <v>0.0</v>
      </c>
    </row>
    <row r="4764">
      <c r="A4764" s="10">
        <v>0.04762</v>
      </c>
      <c r="B4764" s="10">
        <v>6.9999068E7</v>
      </c>
      <c r="C4764" s="10">
        <v>0.0</v>
      </c>
      <c r="D4764" s="10">
        <v>0.0</v>
      </c>
    </row>
    <row r="4765">
      <c r="A4765" s="10">
        <v>0.04763</v>
      </c>
      <c r="B4765" s="10">
        <v>6.99990684E7</v>
      </c>
      <c r="C4765" s="10">
        <v>0.0</v>
      </c>
      <c r="D4765" s="10">
        <v>0.0</v>
      </c>
    </row>
    <row r="4766">
      <c r="A4766" s="10">
        <v>0.04764</v>
      </c>
      <c r="B4766" s="10">
        <v>6.99990688E7</v>
      </c>
      <c r="C4766" s="10">
        <v>0.0</v>
      </c>
      <c r="D4766" s="10">
        <v>0.0</v>
      </c>
    </row>
    <row r="4767">
      <c r="A4767" s="10">
        <v>0.04765</v>
      </c>
      <c r="B4767" s="10">
        <v>6.99990691E7</v>
      </c>
      <c r="C4767" s="10">
        <v>0.0</v>
      </c>
      <c r="D4767" s="10">
        <v>0.0</v>
      </c>
    </row>
    <row r="4768">
      <c r="A4768" s="10">
        <v>0.04766</v>
      </c>
      <c r="B4768" s="10">
        <v>6.99990695E7</v>
      </c>
      <c r="C4768" s="10">
        <v>0.0</v>
      </c>
      <c r="D4768" s="10">
        <v>0.0</v>
      </c>
    </row>
    <row r="4769">
      <c r="A4769" s="10">
        <v>0.04767</v>
      </c>
      <c r="B4769" s="10">
        <v>6.99990699E7</v>
      </c>
      <c r="C4769" s="10">
        <v>0.0</v>
      </c>
      <c r="D4769" s="10">
        <v>0.0</v>
      </c>
    </row>
    <row r="4770">
      <c r="A4770" s="10">
        <v>0.04768</v>
      </c>
      <c r="B4770" s="10">
        <v>6.99990703E7</v>
      </c>
      <c r="C4770" s="10">
        <v>0.0</v>
      </c>
      <c r="D4770" s="10">
        <v>0.0</v>
      </c>
    </row>
    <row r="4771">
      <c r="A4771" s="10">
        <v>0.04769</v>
      </c>
      <c r="B4771" s="10">
        <v>6.99990706E7</v>
      </c>
      <c r="C4771" s="10">
        <v>0.0</v>
      </c>
      <c r="D4771" s="10">
        <v>0.0</v>
      </c>
    </row>
    <row r="4772">
      <c r="A4772" s="10">
        <v>0.0477</v>
      </c>
      <c r="B4772" s="10">
        <v>6.9999071E7</v>
      </c>
      <c r="C4772" s="10">
        <v>0.0</v>
      </c>
      <c r="D4772" s="10">
        <v>0.0</v>
      </c>
    </row>
    <row r="4773">
      <c r="A4773" s="10">
        <v>0.04771</v>
      </c>
      <c r="B4773" s="10">
        <v>6.99990714E7</v>
      </c>
      <c r="C4773" s="10">
        <v>0.0</v>
      </c>
      <c r="D4773" s="10">
        <v>0.0</v>
      </c>
    </row>
    <row r="4774">
      <c r="A4774" s="10">
        <v>0.04772</v>
      </c>
      <c r="B4774" s="10">
        <v>6.99990717E7</v>
      </c>
      <c r="C4774" s="10">
        <v>0.0</v>
      </c>
      <c r="D4774" s="10">
        <v>0.0</v>
      </c>
    </row>
    <row r="4775">
      <c r="A4775" s="10">
        <v>0.04773</v>
      </c>
      <c r="B4775" s="10">
        <v>6.99990721E7</v>
      </c>
      <c r="C4775" s="10">
        <v>0.0</v>
      </c>
      <c r="D4775" s="10">
        <v>0.0</v>
      </c>
    </row>
    <row r="4776">
      <c r="A4776" s="10">
        <v>0.04774</v>
      </c>
      <c r="B4776" s="10">
        <v>6.99990725E7</v>
      </c>
      <c r="C4776" s="10">
        <v>0.0</v>
      </c>
      <c r="D4776" s="10">
        <v>0.0</v>
      </c>
    </row>
    <row r="4777">
      <c r="A4777" s="10">
        <v>0.04775</v>
      </c>
      <c r="B4777" s="10">
        <v>6.99990728E7</v>
      </c>
      <c r="C4777" s="10">
        <v>0.0</v>
      </c>
      <c r="D4777" s="10">
        <v>0.0</v>
      </c>
    </row>
    <row r="4778">
      <c r="A4778" s="10">
        <v>0.04776</v>
      </c>
      <c r="B4778" s="10">
        <v>6.99990732E7</v>
      </c>
      <c r="C4778" s="10">
        <v>0.0</v>
      </c>
      <c r="D4778" s="10">
        <v>0.0</v>
      </c>
    </row>
    <row r="4779">
      <c r="A4779" s="10">
        <v>0.04777</v>
      </c>
      <c r="B4779" s="10">
        <v>6.99990736E7</v>
      </c>
      <c r="C4779" s="10">
        <v>0.0</v>
      </c>
      <c r="D4779" s="10">
        <v>0.0</v>
      </c>
    </row>
    <row r="4780">
      <c r="A4780" s="10">
        <v>0.04778</v>
      </c>
      <c r="B4780" s="10">
        <v>6.99990739E7</v>
      </c>
      <c r="C4780" s="10">
        <v>0.0</v>
      </c>
      <c r="D4780" s="10">
        <v>0.0</v>
      </c>
    </row>
    <row r="4781">
      <c r="A4781" s="10">
        <v>0.04779</v>
      </c>
      <c r="B4781" s="10">
        <v>6.99990743E7</v>
      </c>
      <c r="C4781" s="10">
        <v>0.0</v>
      </c>
      <c r="D4781" s="10">
        <v>0.0</v>
      </c>
    </row>
    <row r="4782">
      <c r="A4782" s="10">
        <v>0.0478</v>
      </c>
      <c r="B4782" s="10">
        <v>6.99990747E7</v>
      </c>
      <c r="C4782" s="10">
        <v>0.0</v>
      </c>
      <c r="D4782" s="10">
        <v>0.0</v>
      </c>
    </row>
    <row r="4783">
      <c r="A4783" s="10">
        <v>0.04781</v>
      </c>
      <c r="B4783" s="10">
        <v>6.9999075E7</v>
      </c>
      <c r="C4783" s="10">
        <v>0.0</v>
      </c>
      <c r="D4783" s="10">
        <v>0.0</v>
      </c>
    </row>
    <row r="4784">
      <c r="A4784" s="10">
        <v>0.04782</v>
      </c>
      <c r="B4784" s="10">
        <v>6.99990754E7</v>
      </c>
      <c r="C4784" s="10">
        <v>0.0</v>
      </c>
      <c r="D4784" s="10">
        <v>0.0</v>
      </c>
    </row>
    <row r="4785">
      <c r="A4785" s="10">
        <v>0.04783</v>
      </c>
      <c r="B4785" s="10">
        <v>6.99990758E7</v>
      </c>
      <c r="C4785" s="10">
        <v>0.0</v>
      </c>
      <c r="D4785" s="10">
        <v>0.0</v>
      </c>
    </row>
    <row r="4786">
      <c r="A4786" s="10">
        <v>0.04784</v>
      </c>
      <c r="B4786" s="10">
        <v>6.99990761E7</v>
      </c>
      <c r="C4786" s="10">
        <v>0.0</v>
      </c>
      <c r="D4786" s="10">
        <v>0.0</v>
      </c>
    </row>
    <row r="4787">
      <c r="A4787" s="10">
        <v>0.04785</v>
      </c>
      <c r="B4787" s="10">
        <v>6.99990765E7</v>
      </c>
      <c r="C4787" s="10">
        <v>0.0</v>
      </c>
      <c r="D4787" s="10">
        <v>0.0</v>
      </c>
    </row>
    <row r="4788">
      <c r="A4788" s="10">
        <v>0.04786</v>
      </c>
      <c r="B4788" s="10">
        <v>6.99990769E7</v>
      </c>
      <c r="C4788" s="10">
        <v>0.0</v>
      </c>
      <c r="D4788" s="10">
        <v>0.0</v>
      </c>
    </row>
    <row r="4789">
      <c r="A4789" s="10">
        <v>0.04787</v>
      </c>
      <c r="B4789" s="10">
        <v>6.99990772E7</v>
      </c>
      <c r="C4789" s="10">
        <v>0.0</v>
      </c>
      <c r="D4789" s="10">
        <v>0.0</v>
      </c>
    </row>
    <row r="4790">
      <c r="A4790" s="10">
        <v>0.04788</v>
      </c>
      <c r="B4790" s="10">
        <v>6.99990776E7</v>
      </c>
      <c r="C4790" s="10">
        <v>0.0</v>
      </c>
      <c r="D4790" s="10">
        <v>0.0</v>
      </c>
    </row>
    <row r="4791">
      <c r="A4791" s="10">
        <v>0.04789</v>
      </c>
      <c r="B4791" s="10">
        <v>6.9999078E7</v>
      </c>
      <c r="C4791" s="10">
        <v>0.0</v>
      </c>
      <c r="D4791" s="10">
        <v>0.0</v>
      </c>
    </row>
    <row r="4792">
      <c r="A4792" s="10">
        <v>0.0479</v>
      </c>
      <c r="B4792" s="10">
        <v>6.99990784E7</v>
      </c>
      <c r="C4792" s="10">
        <v>0.0</v>
      </c>
      <c r="D4792" s="10">
        <v>0.0</v>
      </c>
    </row>
    <row r="4793">
      <c r="A4793" s="10">
        <v>0.04791</v>
      </c>
      <c r="B4793" s="10">
        <v>6.99990787E7</v>
      </c>
      <c r="C4793" s="10">
        <v>0.0</v>
      </c>
      <c r="D4793" s="10">
        <v>0.0</v>
      </c>
    </row>
    <row r="4794">
      <c r="A4794" s="10">
        <v>0.04792</v>
      </c>
      <c r="B4794" s="10">
        <v>6.99990791E7</v>
      </c>
      <c r="C4794" s="10">
        <v>0.0</v>
      </c>
      <c r="D4794" s="10">
        <v>0.0</v>
      </c>
    </row>
    <row r="4795">
      <c r="A4795" s="10">
        <v>0.04793</v>
      </c>
      <c r="B4795" s="10">
        <v>6.99990795E7</v>
      </c>
      <c r="C4795" s="10">
        <v>0.0</v>
      </c>
      <c r="D4795" s="10">
        <v>0.0</v>
      </c>
    </row>
    <row r="4796">
      <c r="A4796" s="10">
        <v>0.04794</v>
      </c>
      <c r="B4796" s="10">
        <v>6.99990798E7</v>
      </c>
      <c r="C4796" s="10">
        <v>0.0</v>
      </c>
      <c r="D4796" s="10">
        <v>0.0</v>
      </c>
    </row>
    <row r="4797">
      <c r="A4797" s="10">
        <v>0.04795</v>
      </c>
      <c r="B4797" s="10">
        <v>6.99990802E7</v>
      </c>
      <c r="C4797" s="10">
        <v>0.0</v>
      </c>
      <c r="D4797" s="10">
        <v>0.0</v>
      </c>
    </row>
    <row r="4798">
      <c r="A4798" s="10">
        <v>0.04796</v>
      </c>
      <c r="B4798" s="10">
        <v>6.99990806E7</v>
      </c>
      <c r="C4798" s="10">
        <v>0.0</v>
      </c>
      <c r="D4798" s="10">
        <v>0.0</v>
      </c>
    </row>
    <row r="4799">
      <c r="A4799" s="10">
        <v>0.04797</v>
      </c>
      <c r="B4799" s="10">
        <v>6.99990809E7</v>
      </c>
      <c r="C4799" s="10">
        <v>0.0</v>
      </c>
      <c r="D4799" s="10">
        <v>0.0</v>
      </c>
    </row>
    <row r="4800">
      <c r="A4800" s="10">
        <v>0.04798</v>
      </c>
      <c r="B4800" s="10">
        <v>6.99990813E7</v>
      </c>
      <c r="C4800" s="10">
        <v>0.0</v>
      </c>
      <c r="D4800" s="10">
        <v>0.0</v>
      </c>
    </row>
    <row r="4801">
      <c r="A4801" s="10">
        <v>0.04799</v>
      </c>
      <c r="B4801" s="10">
        <v>6.99990817E7</v>
      </c>
      <c r="C4801" s="10">
        <v>0.0</v>
      </c>
      <c r="D4801" s="10">
        <v>0.0</v>
      </c>
    </row>
    <row r="4802">
      <c r="A4802" s="10">
        <v>0.048</v>
      </c>
      <c r="B4802" s="10">
        <v>6.9999082E7</v>
      </c>
      <c r="C4802" s="10">
        <v>0.0</v>
      </c>
      <c r="D4802" s="10">
        <v>0.0</v>
      </c>
    </row>
    <row r="4803">
      <c r="A4803" s="10">
        <v>0.04801</v>
      </c>
      <c r="B4803" s="10">
        <v>6.99990824E7</v>
      </c>
      <c r="C4803" s="10">
        <v>0.0</v>
      </c>
      <c r="D4803" s="10">
        <v>0.0</v>
      </c>
    </row>
    <row r="4804">
      <c r="A4804" s="10">
        <v>0.04802</v>
      </c>
      <c r="B4804" s="10">
        <v>6.99990828E7</v>
      </c>
      <c r="C4804" s="10">
        <v>0.0</v>
      </c>
      <c r="D4804" s="10">
        <v>0.0</v>
      </c>
    </row>
    <row r="4805">
      <c r="A4805" s="10">
        <v>0.04803</v>
      </c>
      <c r="B4805" s="10">
        <v>6.99990831E7</v>
      </c>
      <c r="C4805" s="10">
        <v>0.0</v>
      </c>
      <c r="D4805" s="10">
        <v>0.0</v>
      </c>
    </row>
    <row r="4806">
      <c r="A4806" s="10">
        <v>0.04804</v>
      </c>
      <c r="B4806" s="10">
        <v>6.99990835E7</v>
      </c>
      <c r="C4806" s="10">
        <v>0.0</v>
      </c>
      <c r="D4806" s="10">
        <v>0.0</v>
      </c>
    </row>
    <row r="4807">
      <c r="A4807" s="10">
        <v>0.04805</v>
      </c>
      <c r="B4807" s="10">
        <v>6.99990839E7</v>
      </c>
      <c r="C4807" s="10">
        <v>0.0</v>
      </c>
      <c r="D4807" s="10">
        <v>0.0</v>
      </c>
    </row>
    <row r="4808">
      <c r="A4808" s="10">
        <v>0.04806</v>
      </c>
      <c r="B4808" s="10">
        <v>6.99990842E7</v>
      </c>
      <c r="C4808" s="10">
        <v>0.0</v>
      </c>
      <c r="D4808" s="10">
        <v>0.0</v>
      </c>
    </row>
    <row r="4809">
      <c r="A4809" s="10">
        <v>0.04807</v>
      </c>
      <c r="B4809" s="10">
        <v>6.99990846E7</v>
      </c>
      <c r="C4809" s="10">
        <v>0.0</v>
      </c>
      <c r="D4809" s="10">
        <v>0.0</v>
      </c>
    </row>
    <row r="4810">
      <c r="A4810" s="10">
        <v>0.04808</v>
      </c>
      <c r="B4810" s="10">
        <v>6.9999085E7</v>
      </c>
      <c r="C4810" s="10">
        <v>0.0</v>
      </c>
      <c r="D4810" s="10">
        <v>0.0</v>
      </c>
    </row>
    <row r="4811">
      <c r="A4811" s="10">
        <v>0.04809</v>
      </c>
      <c r="B4811" s="10">
        <v>6.99990853E7</v>
      </c>
      <c r="C4811" s="10">
        <v>0.0</v>
      </c>
      <c r="D4811" s="10">
        <v>0.0</v>
      </c>
    </row>
    <row r="4812">
      <c r="A4812" s="10">
        <v>0.0481</v>
      </c>
      <c r="B4812" s="10">
        <v>6.99990857E7</v>
      </c>
      <c r="C4812" s="10">
        <v>0.0</v>
      </c>
      <c r="D4812" s="10">
        <v>0.0</v>
      </c>
    </row>
    <row r="4813">
      <c r="A4813" s="10">
        <v>0.04811</v>
      </c>
      <c r="B4813" s="10">
        <v>6.99990861E7</v>
      </c>
      <c r="C4813" s="10">
        <v>0.0</v>
      </c>
      <c r="D4813" s="10">
        <v>0.0</v>
      </c>
    </row>
    <row r="4814">
      <c r="A4814" s="10">
        <v>0.04812</v>
      </c>
      <c r="B4814" s="10">
        <v>6.99990865E7</v>
      </c>
      <c r="C4814" s="10">
        <v>0.0</v>
      </c>
      <c r="D4814" s="10">
        <v>0.0</v>
      </c>
    </row>
    <row r="4815">
      <c r="A4815" s="10">
        <v>0.04813</v>
      </c>
      <c r="B4815" s="10">
        <v>6.99990868E7</v>
      </c>
      <c r="C4815" s="10">
        <v>0.0</v>
      </c>
      <c r="D4815" s="10">
        <v>0.0</v>
      </c>
    </row>
    <row r="4816">
      <c r="A4816" s="10">
        <v>0.04814</v>
      </c>
      <c r="B4816" s="10">
        <v>6.99990872E7</v>
      </c>
      <c r="C4816" s="10">
        <v>0.0</v>
      </c>
      <c r="D4816" s="10">
        <v>0.0</v>
      </c>
    </row>
    <row r="4817">
      <c r="A4817" s="10">
        <v>0.04815</v>
      </c>
      <c r="B4817" s="10">
        <v>6.99990876E7</v>
      </c>
      <c r="C4817" s="10">
        <v>0.0</v>
      </c>
      <c r="D4817" s="10">
        <v>0.0</v>
      </c>
    </row>
    <row r="4818">
      <c r="A4818" s="10">
        <v>0.04816</v>
      </c>
      <c r="B4818" s="10">
        <v>6.99990879E7</v>
      </c>
      <c r="C4818" s="10">
        <v>0.0</v>
      </c>
      <c r="D4818" s="10">
        <v>0.0</v>
      </c>
    </row>
    <row r="4819">
      <c r="A4819" s="10">
        <v>0.04817</v>
      </c>
      <c r="B4819" s="10">
        <v>6.99990883E7</v>
      </c>
      <c r="C4819" s="10">
        <v>0.0</v>
      </c>
      <c r="D4819" s="10">
        <v>0.0</v>
      </c>
    </row>
    <row r="4820">
      <c r="A4820" s="10">
        <v>0.04818</v>
      </c>
      <c r="B4820" s="10">
        <v>6.99990887E7</v>
      </c>
      <c r="C4820" s="10">
        <v>0.0</v>
      </c>
      <c r="D4820" s="10">
        <v>0.0</v>
      </c>
    </row>
    <row r="4821">
      <c r="A4821" s="10">
        <v>0.04819</v>
      </c>
      <c r="B4821" s="10">
        <v>6.9999089E7</v>
      </c>
      <c r="C4821" s="10">
        <v>0.0</v>
      </c>
      <c r="D4821" s="10">
        <v>0.0</v>
      </c>
    </row>
    <row r="4822">
      <c r="A4822" s="10">
        <v>0.0482</v>
      </c>
      <c r="B4822" s="10">
        <v>6.99990894E7</v>
      </c>
      <c r="C4822" s="10">
        <v>0.0</v>
      </c>
      <c r="D4822" s="10">
        <v>0.0</v>
      </c>
    </row>
    <row r="4823">
      <c r="A4823" s="10">
        <v>0.04821</v>
      </c>
      <c r="B4823" s="10">
        <v>6.99990898E7</v>
      </c>
      <c r="C4823" s="10">
        <v>0.0</v>
      </c>
      <c r="D4823" s="10">
        <v>0.0</v>
      </c>
    </row>
    <row r="4824">
      <c r="A4824" s="10">
        <v>0.04822</v>
      </c>
      <c r="B4824" s="10">
        <v>6.99990901E7</v>
      </c>
      <c r="C4824" s="10">
        <v>0.0</v>
      </c>
      <c r="D4824" s="10">
        <v>0.0</v>
      </c>
    </row>
    <row r="4825">
      <c r="A4825" s="10">
        <v>0.04823</v>
      </c>
      <c r="B4825" s="10">
        <v>6.99990905E7</v>
      </c>
      <c r="C4825" s="10">
        <v>0.0</v>
      </c>
      <c r="D4825" s="10">
        <v>0.0</v>
      </c>
    </row>
    <row r="4826">
      <c r="A4826" s="10">
        <v>0.04824</v>
      </c>
      <c r="B4826" s="10">
        <v>6.99990909E7</v>
      </c>
      <c r="C4826" s="10">
        <v>0.0</v>
      </c>
      <c r="D4826" s="10">
        <v>0.0</v>
      </c>
    </row>
    <row r="4827">
      <c r="A4827" s="10">
        <v>0.04825</v>
      </c>
      <c r="B4827" s="10">
        <v>6.99990912E7</v>
      </c>
      <c r="C4827" s="10">
        <v>0.0</v>
      </c>
      <c r="D4827" s="10">
        <v>0.0</v>
      </c>
    </row>
    <row r="4828">
      <c r="A4828" s="10">
        <v>0.04826</v>
      </c>
      <c r="B4828" s="10">
        <v>6.99990916E7</v>
      </c>
      <c r="C4828" s="10">
        <v>0.0</v>
      </c>
      <c r="D4828" s="10">
        <v>0.0</v>
      </c>
    </row>
    <row r="4829">
      <c r="A4829" s="10">
        <v>0.04827</v>
      </c>
      <c r="B4829" s="10">
        <v>6.9999092E7</v>
      </c>
      <c r="C4829" s="10">
        <v>0.0</v>
      </c>
      <c r="D4829" s="10">
        <v>0.0</v>
      </c>
    </row>
    <row r="4830">
      <c r="A4830" s="10">
        <v>0.04828</v>
      </c>
      <c r="B4830" s="10">
        <v>6.99990923E7</v>
      </c>
      <c r="C4830" s="10">
        <v>0.0</v>
      </c>
      <c r="D4830" s="10">
        <v>0.0</v>
      </c>
    </row>
    <row r="4831">
      <c r="A4831" s="10">
        <v>0.04829</v>
      </c>
      <c r="B4831" s="10">
        <v>6.99990927E7</v>
      </c>
      <c r="C4831" s="10">
        <v>0.0</v>
      </c>
      <c r="D4831" s="10">
        <v>0.0</v>
      </c>
    </row>
    <row r="4832">
      <c r="A4832" s="10">
        <v>0.0483</v>
      </c>
      <c r="B4832" s="10">
        <v>6.99990931E7</v>
      </c>
      <c r="C4832" s="10">
        <v>0.0</v>
      </c>
      <c r="D4832" s="10">
        <v>0.0</v>
      </c>
    </row>
    <row r="4833">
      <c r="A4833" s="10">
        <v>0.04831</v>
      </c>
      <c r="B4833" s="10">
        <v>6.99990935E7</v>
      </c>
      <c r="C4833" s="10">
        <v>0.0</v>
      </c>
      <c r="D4833" s="10">
        <v>0.0</v>
      </c>
    </row>
    <row r="4834">
      <c r="A4834" s="10">
        <v>0.04832</v>
      </c>
      <c r="B4834" s="10">
        <v>6.99990938E7</v>
      </c>
      <c r="C4834" s="10">
        <v>0.0</v>
      </c>
      <c r="D4834" s="10">
        <v>0.0</v>
      </c>
    </row>
    <row r="4835">
      <c r="A4835" s="10">
        <v>0.04833</v>
      </c>
      <c r="B4835" s="10">
        <v>6.99990942E7</v>
      </c>
      <c r="C4835" s="10">
        <v>0.0</v>
      </c>
      <c r="D4835" s="10">
        <v>0.0</v>
      </c>
    </row>
    <row r="4836">
      <c r="A4836" s="10">
        <v>0.04834</v>
      </c>
      <c r="B4836" s="10">
        <v>6.99990946E7</v>
      </c>
      <c r="C4836" s="10">
        <v>0.0</v>
      </c>
      <c r="D4836" s="10">
        <v>0.0</v>
      </c>
    </row>
    <row r="4837">
      <c r="A4837" s="10">
        <v>0.04835</v>
      </c>
      <c r="B4837" s="10">
        <v>6.99990949E7</v>
      </c>
      <c r="C4837" s="10">
        <v>0.0</v>
      </c>
      <c r="D4837" s="10">
        <v>0.0</v>
      </c>
    </row>
    <row r="4838">
      <c r="A4838" s="10">
        <v>0.04836</v>
      </c>
      <c r="B4838" s="10">
        <v>6.99990953E7</v>
      </c>
      <c r="C4838" s="10">
        <v>0.0</v>
      </c>
      <c r="D4838" s="10">
        <v>0.0</v>
      </c>
    </row>
    <row r="4839">
      <c r="A4839" s="10">
        <v>0.04837</v>
      </c>
      <c r="B4839" s="10">
        <v>6.99990957E7</v>
      </c>
      <c r="C4839" s="10">
        <v>0.0</v>
      </c>
      <c r="D4839" s="10">
        <v>0.0</v>
      </c>
    </row>
    <row r="4840">
      <c r="A4840" s="10">
        <v>0.04838</v>
      </c>
      <c r="B4840" s="10">
        <v>6.9999096E7</v>
      </c>
      <c r="C4840" s="10">
        <v>0.0</v>
      </c>
      <c r="D4840" s="10">
        <v>0.0</v>
      </c>
    </row>
    <row r="4841">
      <c r="A4841" s="10">
        <v>0.04839</v>
      </c>
      <c r="B4841" s="10">
        <v>6.99990964E7</v>
      </c>
      <c r="C4841" s="10">
        <v>0.0</v>
      </c>
      <c r="D4841" s="10">
        <v>0.0</v>
      </c>
    </row>
    <row r="4842">
      <c r="A4842" s="10">
        <v>0.0484</v>
      </c>
      <c r="B4842" s="10">
        <v>6.99990968E7</v>
      </c>
      <c r="C4842" s="10">
        <v>0.0</v>
      </c>
      <c r="D4842" s="10">
        <v>0.0</v>
      </c>
    </row>
    <row r="4843">
      <c r="A4843" s="10">
        <v>0.04841</v>
      </c>
      <c r="B4843" s="10">
        <v>6.99990971E7</v>
      </c>
      <c r="C4843" s="10">
        <v>0.0</v>
      </c>
      <c r="D4843" s="10">
        <v>0.0</v>
      </c>
    </row>
    <row r="4844">
      <c r="A4844" s="10">
        <v>0.04842</v>
      </c>
      <c r="B4844" s="10">
        <v>6.99990975E7</v>
      </c>
      <c r="C4844" s="10">
        <v>0.0</v>
      </c>
      <c r="D4844" s="10">
        <v>0.0</v>
      </c>
    </row>
    <row r="4845">
      <c r="A4845" s="10">
        <v>0.04843</v>
      </c>
      <c r="B4845" s="10">
        <v>6.99990979E7</v>
      </c>
      <c r="C4845" s="10">
        <v>0.0</v>
      </c>
      <c r="D4845" s="10">
        <v>0.0</v>
      </c>
    </row>
    <row r="4846">
      <c r="A4846" s="10">
        <v>0.04844</v>
      </c>
      <c r="B4846" s="10">
        <v>6.99990982E7</v>
      </c>
      <c r="C4846" s="10">
        <v>0.0</v>
      </c>
      <c r="D4846" s="10">
        <v>0.0</v>
      </c>
    </row>
    <row r="4847">
      <c r="A4847" s="10">
        <v>0.04845</v>
      </c>
      <c r="B4847" s="10">
        <v>6.99990986E7</v>
      </c>
      <c r="C4847" s="10">
        <v>0.0</v>
      </c>
      <c r="D4847" s="10">
        <v>0.0</v>
      </c>
    </row>
    <row r="4848">
      <c r="A4848" s="10">
        <v>0.04846</v>
      </c>
      <c r="B4848" s="10">
        <v>6.9999099E7</v>
      </c>
      <c r="C4848" s="10">
        <v>0.0</v>
      </c>
      <c r="D4848" s="10">
        <v>0.0</v>
      </c>
    </row>
    <row r="4849">
      <c r="A4849" s="10">
        <v>0.04847</v>
      </c>
      <c r="B4849" s="10">
        <v>6.99990993E7</v>
      </c>
      <c r="C4849" s="10">
        <v>0.0</v>
      </c>
      <c r="D4849" s="10">
        <v>0.0</v>
      </c>
    </row>
    <row r="4850">
      <c r="A4850" s="10">
        <v>0.04848</v>
      </c>
      <c r="B4850" s="10">
        <v>6.99990997E7</v>
      </c>
      <c r="C4850" s="10">
        <v>0.0</v>
      </c>
      <c r="D4850" s="10">
        <v>0.0</v>
      </c>
    </row>
    <row r="4851">
      <c r="A4851" s="10">
        <v>0.04849</v>
      </c>
      <c r="B4851" s="10">
        <v>6.99991001E7</v>
      </c>
      <c r="C4851" s="10">
        <v>0.0</v>
      </c>
      <c r="D4851" s="10">
        <v>0.0</v>
      </c>
    </row>
    <row r="4852">
      <c r="A4852" s="10">
        <v>0.0485</v>
      </c>
      <c r="B4852" s="10">
        <v>6.99991004E7</v>
      </c>
      <c r="C4852" s="10">
        <v>0.0</v>
      </c>
      <c r="D4852" s="10">
        <v>0.0</v>
      </c>
    </row>
    <row r="4853">
      <c r="A4853" s="10">
        <v>0.04851</v>
      </c>
      <c r="B4853" s="10">
        <v>6.99991008E7</v>
      </c>
      <c r="C4853" s="10">
        <v>0.0</v>
      </c>
      <c r="D4853" s="10">
        <v>0.0</v>
      </c>
    </row>
    <row r="4854">
      <c r="A4854" s="10">
        <v>0.04852</v>
      </c>
      <c r="B4854" s="10">
        <v>6.99991012E7</v>
      </c>
      <c r="C4854" s="10">
        <v>0.0</v>
      </c>
      <c r="D4854" s="10">
        <v>0.0</v>
      </c>
    </row>
    <row r="4855">
      <c r="A4855" s="10">
        <v>0.04853</v>
      </c>
      <c r="B4855" s="10">
        <v>6.99991016E7</v>
      </c>
      <c r="C4855" s="10">
        <v>0.0</v>
      </c>
      <c r="D4855" s="10">
        <v>0.0</v>
      </c>
    </row>
    <row r="4856">
      <c r="A4856" s="10">
        <v>0.04854</v>
      </c>
      <c r="B4856" s="10">
        <v>6.99991019E7</v>
      </c>
      <c r="C4856" s="10">
        <v>0.0</v>
      </c>
      <c r="D4856" s="10">
        <v>0.0</v>
      </c>
    </row>
    <row r="4857">
      <c r="A4857" s="10">
        <v>0.04855</v>
      </c>
      <c r="B4857" s="10">
        <v>6.99991023E7</v>
      </c>
      <c r="C4857" s="10">
        <v>0.0</v>
      </c>
      <c r="D4857" s="10">
        <v>0.0</v>
      </c>
    </row>
    <row r="4858">
      <c r="A4858" s="10">
        <v>0.04856</v>
      </c>
      <c r="B4858" s="10">
        <v>6.99991027E7</v>
      </c>
      <c r="C4858" s="10">
        <v>0.0</v>
      </c>
      <c r="D4858" s="10">
        <v>0.0</v>
      </c>
    </row>
    <row r="4859">
      <c r="A4859" s="10">
        <v>0.04857</v>
      </c>
      <c r="B4859" s="10">
        <v>6.9999103E7</v>
      </c>
      <c r="C4859" s="10">
        <v>0.0</v>
      </c>
      <c r="D4859" s="10">
        <v>0.0</v>
      </c>
    </row>
    <row r="4860">
      <c r="A4860" s="10">
        <v>0.04858</v>
      </c>
      <c r="B4860" s="10">
        <v>6.99991034E7</v>
      </c>
      <c r="C4860" s="10">
        <v>0.0</v>
      </c>
      <c r="D4860" s="10">
        <v>0.0</v>
      </c>
    </row>
    <row r="4861">
      <c r="A4861" s="10">
        <v>0.04859</v>
      </c>
      <c r="B4861" s="10">
        <v>6.99991038E7</v>
      </c>
      <c r="C4861" s="10">
        <v>0.0</v>
      </c>
      <c r="D4861" s="10">
        <v>0.0</v>
      </c>
    </row>
    <row r="4862">
      <c r="A4862" s="10">
        <v>0.0486</v>
      </c>
      <c r="B4862" s="10">
        <v>6.99991041E7</v>
      </c>
      <c r="C4862" s="10">
        <v>0.0</v>
      </c>
      <c r="D4862" s="10">
        <v>0.0</v>
      </c>
    </row>
    <row r="4863">
      <c r="A4863" s="10">
        <v>0.04861</v>
      </c>
      <c r="B4863" s="10">
        <v>6.99991045E7</v>
      </c>
      <c r="C4863" s="10">
        <v>0.0</v>
      </c>
      <c r="D4863" s="10">
        <v>0.0</v>
      </c>
    </row>
    <row r="4864">
      <c r="A4864" s="10">
        <v>0.04862</v>
      </c>
      <c r="B4864" s="10">
        <v>6.99991049E7</v>
      </c>
      <c r="C4864" s="10">
        <v>0.0</v>
      </c>
      <c r="D4864" s="10">
        <v>0.0</v>
      </c>
    </row>
    <row r="4865">
      <c r="A4865" s="10">
        <v>0.04863</v>
      </c>
      <c r="B4865" s="10">
        <v>6.99991052E7</v>
      </c>
      <c r="C4865" s="10">
        <v>0.0</v>
      </c>
      <c r="D4865" s="10">
        <v>0.0</v>
      </c>
    </row>
    <row r="4866">
      <c r="A4866" s="10">
        <v>0.04864</v>
      </c>
      <c r="B4866" s="10">
        <v>6.99991056E7</v>
      </c>
      <c r="C4866" s="10">
        <v>0.0</v>
      </c>
      <c r="D4866" s="10">
        <v>0.0</v>
      </c>
    </row>
    <row r="4867">
      <c r="A4867" s="10">
        <v>0.04865</v>
      </c>
      <c r="B4867" s="10">
        <v>6.9999106E7</v>
      </c>
      <c r="C4867" s="10">
        <v>0.0</v>
      </c>
      <c r="D4867" s="10">
        <v>0.0</v>
      </c>
    </row>
    <row r="4868">
      <c r="A4868" s="10">
        <v>0.04866</v>
      </c>
      <c r="B4868" s="10">
        <v>6.99991063E7</v>
      </c>
      <c r="C4868" s="10">
        <v>0.0</v>
      </c>
      <c r="D4868" s="10">
        <v>0.0</v>
      </c>
    </row>
    <row r="4869">
      <c r="A4869" s="10">
        <v>0.04867</v>
      </c>
      <c r="B4869" s="10">
        <v>6.99991067E7</v>
      </c>
      <c r="C4869" s="10">
        <v>0.0</v>
      </c>
      <c r="D4869" s="10">
        <v>0.0</v>
      </c>
    </row>
    <row r="4870">
      <c r="A4870" s="10">
        <v>0.04868</v>
      </c>
      <c r="B4870" s="10">
        <v>6.99991071E7</v>
      </c>
      <c r="C4870" s="10">
        <v>0.0</v>
      </c>
      <c r="D4870" s="10">
        <v>0.0</v>
      </c>
    </row>
    <row r="4871">
      <c r="A4871" s="10">
        <v>0.04869</v>
      </c>
      <c r="B4871" s="10">
        <v>6.99991074E7</v>
      </c>
      <c r="C4871" s="10">
        <v>0.0</v>
      </c>
      <c r="D4871" s="10">
        <v>0.0</v>
      </c>
    </row>
    <row r="4872">
      <c r="A4872" s="10">
        <v>0.0487</v>
      </c>
      <c r="B4872" s="10">
        <v>6.99991078E7</v>
      </c>
      <c r="C4872" s="10">
        <v>0.0</v>
      </c>
      <c r="D4872" s="10">
        <v>0.0</v>
      </c>
    </row>
    <row r="4873">
      <c r="A4873" s="10">
        <v>0.04871</v>
      </c>
      <c r="B4873" s="10">
        <v>6.99991082E7</v>
      </c>
      <c r="C4873" s="10">
        <v>0.0</v>
      </c>
      <c r="D4873" s="10">
        <v>0.0</v>
      </c>
    </row>
    <row r="4874">
      <c r="A4874" s="10">
        <v>0.04872</v>
      </c>
      <c r="B4874" s="10">
        <v>6.99991085E7</v>
      </c>
      <c r="C4874" s="10">
        <v>0.0</v>
      </c>
      <c r="D4874" s="10">
        <v>0.0</v>
      </c>
    </row>
    <row r="4875">
      <c r="A4875" s="10">
        <v>0.04873</v>
      </c>
      <c r="B4875" s="10">
        <v>6.99991089E7</v>
      </c>
      <c r="C4875" s="10">
        <v>0.0</v>
      </c>
      <c r="D4875" s="10">
        <v>0.0</v>
      </c>
    </row>
    <row r="4876">
      <c r="A4876" s="10">
        <v>0.04874</v>
      </c>
      <c r="B4876" s="10">
        <v>6.99991093E7</v>
      </c>
      <c r="C4876" s="10">
        <v>0.0</v>
      </c>
      <c r="D4876" s="10">
        <v>0.0</v>
      </c>
    </row>
    <row r="4877">
      <c r="A4877" s="10">
        <v>0.04875</v>
      </c>
      <c r="B4877" s="10">
        <v>6.99991097E7</v>
      </c>
      <c r="C4877" s="10">
        <v>0.0</v>
      </c>
      <c r="D4877" s="10">
        <v>0.0</v>
      </c>
    </row>
    <row r="4878">
      <c r="A4878" s="10">
        <v>0.04876</v>
      </c>
      <c r="B4878" s="10">
        <v>6.999911E7</v>
      </c>
      <c r="C4878" s="10">
        <v>0.0</v>
      </c>
      <c r="D4878" s="10">
        <v>0.0</v>
      </c>
    </row>
    <row r="4879">
      <c r="A4879" s="10">
        <v>0.04877</v>
      </c>
      <c r="B4879" s="10">
        <v>6.99991104E7</v>
      </c>
      <c r="C4879" s="10">
        <v>0.0</v>
      </c>
      <c r="D4879" s="10">
        <v>0.0</v>
      </c>
    </row>
    <row r="4880">
      <c r="A4880" s="10">
        <v>0.04878</v>
      </c>
      <c r="B4880" s="10">
        <v>6.99991108E7</v>
      </c>
      <c r="C4880" s="10">
        <v>0.0</v>
      </c>
      <c r="D4880" s="10">
        <v>0.0</v>
      </c>
    </row>
    <row r="4881">
      <c r="A4881" s="10">
        <v>0.04879</v>
      </c>
      <c r="B4881" s="10">
        <v>6.99991111E7</v>
      </c>
      <c r="C4881" s="10">
        <v>0.0</v>
      </c>
      <c r="D4881" s="10">
        <v>0.0</v>
      </c>
    </row>
    <row r="4882">
      <c r="A4882" s="10">
        <v>0.0488</v>
      </c>
      <c r="B4882" s="10">
        <v>6.99991115E7</v>
      </c>
      <c r="C4882" s="10">
        <v>0.0</v>
      </c>
      <c r="D4882" s="10">
        <v>0.0</v>
      </c>
    </row>
    <row r="4883">
      <c r="A4883" s="10">
        <v>0.04881</v>
      </c>
      <c r="B4883" s="10">
        <v>6.99991119E7</v>
      </c>
      <c r="C4883" s="10">
        <v>0.0</v>
      </c>
      <c r="D4883" s="10">
        <v>0.0</v>
      </c>
    </row>
    <row r="4884">
      <c r="A4884" s="10">
        <v>0.04882</v>
      </c>
      <c r="B4884" s="10">
        <v>6.99991122E7</v>
      </c>
      <c r="C4884" s="10">
        <v>0.0</v>
      </c>
      <c r="D4884" s="10">
        <v>0.0</v>
      </c>
    </row>
    <row r="4885">
      <c r="A4885" s="10">
        <v>0.04883</v>
      </c>
      <c r="B4885" s="10">
        <v>6.99991126E7</v>
      </c>
      <c r="C4885" s="10">
        <v>0.0</v>
      </c>
      <c r="D4885" s="10">
        <v>0.0</v>
      </c>
    </row>
    <row r="4886">
      <c r="A4886" s="10">
        <v>0.04884</v>
      </c>
      <c r="B4886" s="10">
        <v>6.9999113E7</v>
      </c>
      <c r="C4886" s="10">
        <v>0.0</v>
      </c>
      <c r="D4886" s="10">
        <v>0.0</v>
      </c>
    </row>
    <row r="4887">
      <c r="A4887" s="10">
        <v>0.04885</v>
      </c>
      <c r="B4887" s="10">
        <v>6.99991133E7</v>
      </c>
      <c r="C4887" s="10">
        <v>0.0</v>
      </c>
      <c r="D4887" s="10">
        <v>0.0</v>
      </c>
    </row>
    <row r="4888">
      <c r="A4888" s="10">
        <v>0.04886</v>
      </c>
      <c r="B4888" s="10">
        <v>6.99991137E7</v>
      </c>
      <c r="C4888" s="10">
        <v>0.0</v>
      </c>
      <c r="D4888" s="10">
        <v>0.0</v>
      </c>
    </row>
    <row r="4889">
      <c r="A4889" s="10">
        <v>0.04887</v>
      </c>
      <c r="B4889" s="10">
        <v>6.99991141E7</v>
      </c>
      <c r="C4889" s="10">
        <v>0.0</v>
      </c>
      <c r="D4889" s="10">
        <v>0.0</v>
      </c>
    </row>
    <row r="4890">
      <c r="A4890" s="10">
        <v>0.04888</v>
      </c>
      <c r="B4890" s="10">
        <v>6.99991144E7</v>
      </c>
      <c r="C4890" s="10">
        <v>0.0</v>
      </c>
      <c r="D4890" s="10">
        <v>0.0</v>
      </c>
    </row>
    <row r="4891">
      <c r="A4891" s="10">
        <v>0.04889</v>
      </c>
      <c r="B4891" s="10">
        <v>6.99991148E7</v>
      </c>
      <c r="C4891" s="10">
        <v>0.0</v>
      </c>
      <c r="D4891" s="10">
        <v>0.0</v>
      </c>
    </row>
    <row r="4892">
      <c r="A4892" s="10">
        <v>0.0489</v>
      </c>
      <c r="B4892" s="10">
        <v>6.99991152E7</v>
      </c>
      <c r="C4892" s="10">
        <v>0.0</v>
      </c>
      <c r="D4892" s="10">
        <v>0.0</v>
      </c>
    </row>
    <row r="4893">
      <c r="A4893" s="10">
        <v>0.04891</v>
      </c>
      <c r="B4893" s="10">
        <v>6.99991155E7</v>
      </c>
      <c r="C4893" s="10">
        <v>0.0</v>
      </c>
      <c r="D4893" s="10">
        <v>0.0</v>
      </c>
    </row>
    <row r="4894">
      <c r="A4894" s="10">
        <v>0.04892</v>
      </c>
      <c r="B4894" s="10">
        <v>6.99991159E7</v>
      </c>
      <c r="C4894" s="10">
        <v>0.0</v>
      </c>
      <c r="D4894" s="10">
        <v>0.0</v>
      </c>
    </row>
    <row r="4895">
      <c r="A4895" s="10">
        <v>0.04893</v>
      </c>
      <c r="B4895" s="10">
        <v>6.99991163E7</v>
      </c>
      <c r="C4895" s="10">
        <v>0.0</v>
      </c>
      <c r="D4895" s="10">
        <v>0.0</v>
      </c>
    </row>
    <row r="4896">
      <c r="A4896" s="10">
        <v>0.04894</v>
      </c>
      <c r="B4896" s="10">
        <v>6.99991166E7</v>
      </c>
      <c r="C4896" s="10">
        <v>0.0</v>
      </c>
      <c r="D4896" s="10">
        <v>0.0</v>
      </c>
    </row>
    <row r="4897">
      <c r="A4897" s="10">
        <v>0.04895</v>
      </c>
      <c r="B4897" s="10">
        <v>6.9999117E7</v>
      </c>
      <c r="C4897" s="10">
        <v>0.0</v>
      </c>
      <c r="D4897" s="10">
        <v>0.0</v>
      </c>
    </row>
    <row r="4898">
      <c r="A4898" s="10">
        <v>0.04896</v>
      </c>
      <c r="B4898" s="10">
        <v>6.99991174E7</v>
      </c>
      <c r="C4898" s="10">
        <v>0.0</v>
      </c>
      <c r="D4898" s="10">
        <v>0.0</v>
      </c>
    </row>
    <row r="4899">
      <c r="A4899" s="10">
        <v>0.04897</v>
      </c>
      <c r="B4899" s="10">
        <v>6.99991178E7</v>
      </c>
      <c r="C4899" s="10">
        <v>0.0</v>
      </c>
      <c r="D4899" s="10">
        <v>0.0</v>
      </c>
    </row>
    <row r="4900">
      <c r="A4900" s="10">
        <v>0.04898</v>
      </c>
      <c r="B4900" s="10">
        <v>6.99991181E7</v>
      </c>
      <c r="C4900" s="10">
        <v>0.0</v>
      </c>
      <c r="D4900" s="10">
        <v>0.0</v>
      </c>
    </row>
    <row r="4901">
      <c r="A4901" s="10">
        <v>0.04899</v>
      </c>
      <c r="B4901" s="10">
        <v>6.99991185E7</v>
      </c>
      <c r="C4901" s="10">
        <v>0.0</v>
      </c>
      <c r="D4901" s="10">
        <v>0.0</v>
      </c>
    </row>
    <row r="4902">
      <c r="A4902" s="10">
        <v>0.049</v>
      </c>
      <c r="B4902" s="10">
        <v>6.99991189E7</v>
      </c>
      <c r="C4902" s="10">
        <v>0.0</v>
      </c>
      <c r="D4902" s="10">
        <v>0.0</v>
      </c>
    </row>
    <row r="4903">
      <c r="A4903" s="10">
        <v>0.04901</v>
      </c>
      <c r="B4903" s="10">
        <v>6.99991192E7</v>
      </c>
      <c r="C4903" s="10">
        <v>0.0</v>
      </c>
      <c r="D4903" s="10">
        <v>0.0</v>
      </c>
    </row>
    <row r="4904">
      <c r="A4904" s="10">
        <v>0.04902</v>
      </c>
      <c r="B4904" s="10">
        <v>6.99991196E7</v>
      </c>
      <c r="C4904" s="10">
        <v>0.0</v>
      </c>
      <c r="D4904" s="10">
        <v>0.0</v>
      </c>
    </row>
    <row r="4905">
      <c r="A4905" s="10">
        <v>0.04903</v>
      </c>
      <c r="B4905" s="10">
        <v>6.999912E7</v>
      </c>
      <c r="C4905" s="10">
        <v>0.0</v>
      </c>
      <c r="D4905" s="10">
        <v>0.0</v>
      </c>
    </row>
    <row r="4906">
      <c r="A4906" s="10">
        <v>0.04904</v>
      </c>
      <c r="B4906" s="10">
        <v>6.99991203E7</v>
      </c>
      <c r="C4906" s="10">
        <v>0.0</v>
      </c>
      <c r="D4906" s="10">
        <v>0.0</v>
      </c>
    </row>
    <row r="4907">
      <c r="A4907" s="10">
        <v>0.04905</v>
      </c>
      <c r="B4907" s="10">
        <v>6.99991207E7</v>
      </c>
      <c r="C4907" s="10">
        <v>0.0</v>
      </c>
      <c r="D4907" s="10">
        <v>0.0</v>
      </c>
    </row>
    <row r="4908">
      <c r="A4908" s="10">
        <v>0.04906</v>
      </c>
      <c r="B4908" s="10">
        <v>6.99991211E7</v>
      </c>
      <c r="C4908" s="10">
        <v>0.0</v>
      </c>
      <c r="D4908" s="10">
        <v>0.0</v>
      </c>
    </row>
    <row r="4909">
      <c r="A4909" s="10">
        <v>0.04907</v>
      </c>
      <c r="B4909" s="10">
        <v>6.99991214E7</v>
      </c>
      <c r="C4909" s="10">
        <v>0.0</v>
      </c>
      <c r="D4909" s="10">
        <v>0.0</v>
      </c>
    </row>
    <row r="4910">
      <c r="A4910" s="10">
        <v>0.04908</v>
      </c>
      <c r="B4910" s="10">
        <v>6.99991218E7</v>
      </c>
      <c r="C4910" s="10">
        <v>0.0</v>
      </c>
      <c r="D4910" s="10">
        <v>0.0</v>
      </c>
    </row>
    <row r="4911">
      <c r="A4911" s="10">
        <v>0.04909</v>
      </c>
      <c r="B4911" s="10">
        <v>6.99991222E7</v>
      </c>
      <c r="C4911" s="10">
        <v>0.0</v>
      </c>
      <c r="D4911" s="10">
        <v>0.0</v>
      </c>
    </row>
    <row r="4912">
      <c r="A4912" s="10">
        <v>0.0491</v>
      </c>
      <c r="B4912" s="10">
        <v>6.99991225E7</v>
      </c>
      <c r="C4912" s="10">
        <v>0.0</v>
      </c>
      <c r="D4912" s="10">
        <v>0.0</v>
      </c>
    </row>
    <row r="4913">
      <c r="A4913" s="10">
        <v>0.04911</v>
      </c>
      <c r="B4913" s="10">
        <v>6.99991229E7</v>
      </c>
      <c r="C4913" s="10">
        <v>0.0</v>
      </c>
      <c r="D4913" s="10">
        <v>0.0</v>
      </c>
    </row>
    <row r="4914">
      <c r="A4914" s="10">
        <v>0.04912</v>
      </c>
      <c r="B4914" s="10">
        <v>6.99991233E7</v>
      </c>
      <c r="C4914" s="10">
        <v>0.0</v>
      </c>
      <c r="D4914" s="10">
        <v>0.0</v>
      </c>
    </row>
    <row r="4915">
      <c r="A4915" s="10">
        <v>0.04913</v>
      </c>
      <c r="B4915" s="10">
        <v>6.99991236E7</v>
      </c>
      <c r="C4915" s="10">
        <v>0.0</v>
      </c>
      <c r="D4915" s="10">
        <v>0.0</v>
      </c>
    </row>
    <row r="4916">
      <c r="A4916" s="10">
        <v>0.04914</v>
      </c>
      <c r="B4916" s="10">
        <v>6.9999124E7</v>
      </c>
      <c r="C4916" s="10">
        <v>0.0</v>
      </c>
      <c r="D4916" s="10">
        <v>0.0</v>
      </c>
    </row>
    <row r="4917">
      <c r="A4917" s="10">
        <v>0.04915</v>
      </c>
      <c r="B4917" s="10">
        <v>6.99991244E7</v>
      </c>
      <c r="C4917" s="10">
        <v>0.0</v>
      </c>
      <c r="D4917" s="10">
        <v>0.0</v>
      </c>
    </row>
    <row r="4918">
      <c r="A4918" s="10">
        <v>0.04916</v>
      </c>
      <c r="B4918" s="10">
        <v>6.99991247E7</v>
      </c>
      <c r="C4918" s="10">
        <v>0.0</v>
      </c>
      <c r="D4918" s="10">
        <v>0.0</v>
      </c>
    </row>
    <row r="4919">
      <c r="A4919" s="10">
        <v>0.04917</v>
      </c>
      <c r="B4919" s="10">
        <v>6.99991251E7</v>
      </c>
      <c r="C4919" s="10">
        <v>0.0</v>
      </c>
      <c r="D4919" s="10">
        <v>0.0</v>
      </c>
    </row>
    <row r="4920">
      <c r="A4920" s="10">
        <v>0.04918</v>
      </c>
      <c r="B4920" s="10">
        <v>6.99991255E7</v>
      </c>
      <c r="C4920" s="10">
        <v>0.0</v>
      </c>
      <c r="D4920" s="10">
        <v>0.0</v>
      </c>
    </row>
    <row r="4921">
      <c r="A4921" s="10">
        <v>0.04919</v>
      </c>
      <c r="B4921" s="10">
        <v>6.99991259E7</v>
      </c>
      <c r="C4921" s="10">
        <v>0.0</v>
      </c>
      <c r="D4921" s="10">
        <v>0.0</v>
      </c>
    </row>
    <row r="4922">
      <c r="A4922" s="10">
        <v>0.0492</v>
      </c>
      <c r="B4922" s="10">
        <v>6.99991262E7</v>
      </c>
      <c r="C4922" s="10">
        <v>0.0</v>
      </c>
      <c r="D4922" s="10">
        <v>0.0</v>
      </c>
    </row>
    <row r="4923">
      <c r="A4923" s="10">
        <v>0.04921</v>
      </c>
      <c r="B4923" s="10">
        <v>6.99991266E7</v>
      </c>
      <c r="C4923" s="10">
        <v>0.0</v>
      </c>
      <c r="D4923" s="10">
        <v>0.0</v>
      </c>
    </row>
    <row r="4924">
      <c r="A4924" s="10">
        <v>0.04922</v>
      </c>
      <c r="B4924" s="10">
        <v>6.9999127E7</v>
      </c>
      <c r="C4924" s="10">
        <v>0.0</v>
      </c>
      <c r="D4924" s="10">
        <v>0.0</v>
      </c>
    </row>
    <row r="4925">
      <c r="A4925" s="10">
        <v>0.04923</v>
      </c>
      <c r="B4925" s="10">
        <v>6.99991273E7</v>
      </c>
      <c r="C4925" s="10">
        <v>0.0</v>
      </c>
      <c r="D4925" s="10">
        <v>0.0</v>
      </c>
    </row>
    <row r="4926">
      <c r="A4926" s="10">
        <v>0.04924</v>
      </c>
      <c r="B4926" s="10">
        <v>6.99991277E7</v>
      </c>
      <c r="C4926" s="10">
        <v>0.0</v>
      </c>
      <c r="D4926" s="10">
        <v>0.0</v>
      </c>
    </row>
    <row r="4927">
      <c r="A4927" s="10">
        <v>0.04925</v>
      </c>
      <c r="B4927" s="10">
        <v>6.99991281E7</v>
      </c>
      <c r="C4927" s="10">
        <v>0.0</v>
      </c>
      <c r="D4927" s="10">
        <v>0.0</v>
      </c>
    </row>
    <row r="4928">
      <c r="A4928" s="10">
        <v>0.04926</v>
      </c>
      <c r="B4928" s="10">
        <v>6.99991284E7</v>
      </c>
      <c r="C4928" s="10">
        <v>0.0</v>
      </c>
      <c r="D4928" s="10">
        <v>0.0</v>
      </c>
    </row>
    <row r="4929">
      <c r="A4929" s="10">
        <v>0.04927</v>
      </c>
      <c r="B4929" s="10">
        <v>6.99991288E7</v>
      </c>
      <c r="C4929" s="10">
        <v>0.0</v>
      </c>
      <c r="D4929" s="10">
        <v>0.0</v>
      </c>
    </row>
    <row r="4930">
      <c r="A4930" s="10">
        <v>0.04928</v>
      </c>
      <c r="B4930" s="10">
        <v>6.99991292E7</v>
      </c>
      <c r="C4930" s="10">
        <v>0.0</v>
      </c>
      <c r="D4930" s="10">
        <v>0.0</v>
      </c>
    </row>
    <row r="4931">
      <c r="A4931" s="10">
        <v>0.04929</v>
      </c>
      <c r="B4931" s="10">
        <v>6.99991295E7</v>
      </c>
      <c r="C4931" s="10">
        <v>0.0</v>
      </c>
      <c r="D4931" s="10">
        <v>0.0</v>
      </c>
    </row>
    <row r="4932">
      <c r="A4932" s="10">
        <v>0.0493</v>
      </c>
      <c r="B4932" s="10">
        <v>6.99991299E7</v>
      </c>
      <c r="C4932" s="10">
        <v>0.0</v>
      </c>
      <c r="D4932" s="10">
        <v>0.0</v>
      </c>
    </row>
    <row r="4933">
      <c r="A4933" s="10">
        <v>0.04931</v>
      </c>
      <c r="B4933" s="10">
        <v>6.99991303E7</v>
      </c>
      <c r="C4933" s="10">
        <v>0.0</v>
      </c>
      <c r="D4933" s="10">
        <v>0.0</v>
      </c>
    </row>
    <row r="4934">
      <c r="A4934" s="10">
        <v>0.04932</v>
      </c>
      <c r="B4934" s="10">
        <v>6.99991306E7</v>
      </c>
      <c r="C4934" s="10">
        <v>0.0</v>
      </c>
      <c r="D4934" s="10">
        <v>0.0</v>
      </c>
    </row>
    <row r="4935">
      <c r="A4935" s="10">
        <v>0.04933</v>
      </c>
      <c r="B4935" s="10">
        <v>6.9999131E7</v>
      </c>
      <c r="C4935" s="10">
        <v>0.0</v>
      </c>
      <c r="D4935" s="10">
        <v>0.0</v>
      </c>
    </row>
    <row r="4936">
      <c r="A4936" s="10">
        <v>0.04934</v>
      </c>
      <c r="B4936" s="10">
        <v>6.99991314E7</v>
      </c>
      <c r="C4936" s="10">
        <v>0.0</v>
      </c>
      <c r="D4936" s="10">
        <v>0.0</v>
      </c>
    </row>
    <row r="4937">
      <c r="A4937" s="10">
        <v>0.04935</v>
      </c>
      <c r="B4937" s="10">
        <v>6.99991317E7</v>
      </c>
      <c r="C4937" s="10">
        <v>0.0</v>
      </c>
      <c r="D4937" s="10">
        <v>0.0</v>
      </c>
    </row>
    <row r="4938">
      <c r="A4938" s="10">
        <v>0.04936</v>
      </c>
      <c r="B4938" s="10">
        <v>6.99991321E7</v>
      </c>
      <c r="C4938" s="10">
        <v>0.0</v>
      </c>
      <c r="D4938" s="10">
        <v>0.0</v>
      </c>
    </row>
    <row r="4939">
      <c r="A4939" s="10">
        <v>0.04937</v>
      </c>
      <c r="B4939" s="10">
        <v>6.99991325E7</v>
      </c>
      <c r="C4939" s="10">
        <v>0.0</v>
      </c>
      <c r="D4939" s="10">
        <v>0.0</v>
      </c>
    </row>
    <row r="4940">
      <c r="A4940" s="10">
        <v>0.04938</v>
      </c>
      <c r="B4940" s="10">
        <v>6.99991328E7</v>
      </c>
      <c r="C4940" s="10">
        <v>0.0</v>
      </c>
      <c r="D4940" s="10">
        <v>0.0</v>
      </c>
    </row>
    <row r="4941">
      <c r="A4941" s="10">
        <v>0.04939</v>
      </c>
      <c r="B4941" s="10">
        <v>6.99991332E7</v>
      </c>
      <c r="C4941" s="10">
        <v>0.0</v>
      </c>
      <c r="D4941" s="10">
        <v>0.0</v>
      </c>
    </row>
    <row r="4942">
      <c r="A4942" s="10">
        <v>0.0494</v>
      </c>
      <c r="B4942" s="10">
        <v>6.99991336E7</v>
      </c>
      <c r="C4942" s="10">
        <v>0.0</v>
      </c>
      <c r="D4942" s="10">
        <v>0.0</v>
      </c>
    </row>
    <row r="4943">
      <c r="A4943" s="10">
        <v>0.04941</v>
      </c>
      <c r="B4943" s="10">
        <v>6.9999134E7</v>
      </c>
      <c r="C4943" s="10">
        <v>0.0</v>
      </c>
      <c r="D4943" s="10">
        <v>0.0</v>
      </c>
    </row>
    <row r="4944">
      <c r="A4944" s="10">
        <v>0.04942</v>
      </c>
      <c r="B4944" s="10">
        <v>6.99991343E7</v>
      </c>
      <c r="C4944" s="10">
        <v>0.0</v>
      </c>
      <c r="D4944" s="10">
        <v>0.0</v>
      </c>
    </row>
    <row r="4945">
      <c r="A4945" s="10">
        <v>0.04943</v>
      </c>
      <c r="B4945" s="10">
        <v>6.99991347E7</v>
      </c>
      <c r="C4945" s="10">
        <v>0.0</v>
      </c>
      <c r="D4945" s="10">
        <v>0.0</v>
      </c>
    </row>
    <row r="4946">
      <c r="A4946" s="10">
        <v>0.04944</v>
      </c>
      <c r="B4946" s="10">
        <v>6.99991351E7</v>
      </c>
      <c r="C4946" s="10">
        <v>0.0</v>
      </c>
      <c r="D4946" s="10">
        <v>0.0</v>
      </c>
    </row>
    <row r="4947">
      <c r="A4947" s="10">
        <v>0.04945</v>
      </c>
      <c r="B4947" s="10">
        <v>6.99991354E7</v>
      </c>
      <c r="C4947" s="10">
        <v>0.0</v>
      </c>
      <c r="D4947" s="10">
        <v>0.0</v>
      </c>
    </row>
    <row r="4948">
      <c r="A4948" s="10">
        <v>0.04946</v>
      </c>
      <c r="B4948" s="10">
        <v>6.99991358E7</v>
      </c>
      <c r="C4948" s="10">
        <v>0.0</v>
      </c>
      <c r="D4948" s="10">
        <v>0.0</v>
      </c>
    </row>
    <row r="4949">
      <c r="A4949" s="10">
        <v>0.04947</v>
      </c>
      <c r="B4949" s="10">
        <v>6.99991362E7</v>
      </c>
      <c r="C4949" s="10">
        <v>0.0</v>
      </c>
      <c r="D4949" s="10">
        <v>0.0</v>
      </c>
    </row>
    <row r="4950">
      <c r="A4950" s="10">
        <v>0.04948</v>
      </c>
      <c r="B4950" s="10">
        <v>6.99991365E7</v>
      </c>
      <c r="C4950" s="10">
        <v>0.0</v>
      </c>
      <c r="D4950" s="10">
        <v>0.0</v>
      </c>
    </row>
    <row r="4951">
      <c r="A4951" s="10">
        <v>0.04949</v>
      </c>
      <c r="B4951" s="10">
        <v>6.99991369E7</v>
      </c>
      <c r="C4951" s="10">
        <v>0.0</v>
      </c>
      <c r="D4951" s="10">
        <v>0.0</v>
      </c>
    </row>
    <row r="4952">
      <c r="A4952" s="10">
        <v>0.0495</v>
      </c>
      <c r="B4952" s="10">
        <v>6.99991373E7</v>
      </c>
      <c r="C4952" s="10">
        <v>0.0</v>
      </c>
      <c r="D4952" s="10">
        <v>0.0</v>
      </c>
    </row>
    <row r="4953">
      <c r="A4953" s="10">
        <v>0.04951</v>
      </c>
      <c r="B4953" s="10">
        <v>6.99991376E7</v>
      </c>
      <c r="C4953" s="10">
        <v>0.0</v>
      </c>
      <c r="D4953" s="10">
        <v>0.0</v>
      </c>
    </row>
    <row r="4954">
      <c r="A4954" s="10">
        <v>0.04952</v>
      </c>
      <c r="B4954" s="10">
        <v>6.9999138E7</v>
      </c>
      <c r="C4954" s="10">
        <v>0.0</v>
      </c>
      <c r="D4954" s="10">
        <v>0.0</v>
      </c>
    </row>
    <row r="4955">
      <c r="A4955" s="10">
        <v>0.04953</v>
      </c>
      <c r="B4955" s="10">
        <v>6.99991384E7</v>
      </c>
      <c r="C4955" s="10">
        <v>0.0</v>
      </c>
      <c r="D4955" s="10">
        <v>0.0</v>
      </c>
    </row>
    <row r="4956">
      <c r="A4956" s="10">
        <v>0.04954</v>
      </c>
      <c r="B4956" s="10">
        <v>6.99991387E7</v>
      </c>
      <c r="C4956" s="10">
        <v>0.0</v>
      </c>
      <c r="D4956" s="10">
        <v>0.0</v>
      </c>
    </row>
    <row r="4957">
      <c r="A4957" s="10">
        <v>0.04955</v>
      </c>
      <c r="B4957" s="10">
        <v>6.99991391E7</v>
      </c>
      <c r="C4957" s="10">
        <v>0.0</v>
      </c>
      <c r="D4957" s="10">
        <v>0.0</v>
      </c>
    </row>
    <row r="4958">
      <c r="A4958" s="10">
        <v>0.04956</v>
      </c>
      <c r="B4958" s="10">
        <v>6.99991395E7</v>
      </c>
      <c r="C4958" s="10">
        <v>0.0</v>
      </c>
      <c r="D4958" s="10">
        <v>0.0</v>
      </c>
    </row>
    <row r="4959">
      <c r="A4959" s="10">
        <v>0.04957</v>
      </c>
      <c r="B4959" s="10">
        <v>6.99991398E7</v>
      </c>
      <c r="C4959" s="10">
        <v>0.0</v>
      </c>
      <c r="D4959" s="10">
        <v>0.0</v>
      </c>
    </row>
    <row r="4960">
      <c r="A4960" s="10">
        <v>0.04958</v>
      </c>
      <c r="B4960" s="10">
        <v>6.99991402E7</v>
      </c>
      <c r="C4960" s="10">
        <v>0.0</v>
      </c>
      <c r="D4960" s="10">
        <v>0.0</v>
      </c>
    </row>
    <row r="4961">
      <c r="A4961" s="10">
        <v>0.04959</v>
      </c>
      <c r="B4961" s="10">
        <v>6.99991406E7</v>
      </c>
      <c r="C4961" s="10">
        <v>0.0</v>
      </c>
      <c r="D4961" s="10">
        <v>0.0</v>
      </c>
    </row>
    <row r="4962">
      <c r="A4962" s="10">
        <v>0.0496</v>
      </c>
      <c r="B4962" s="10">
        <v>6.99991409E7</v>
      </c>
      <c r="C4962" s="10">
        <v>0.0</v>
      </c>
      <c r="D4962" s="10">
        <v>0.0</v>
      </c>
    </row>
    <row r="4963">
      <c r="A4963" s="10">
        <v>0.04961</v>
      </c>
      <c r="B4963" s="10">
        <v>6.99991413E7</v>
      </c>
      <c r="C4963" s="10">
        <v>0.0</v>
      </c>
      <c r="D4963" s="10">
        <v>0.0</v>
      </c>
    </row>
    <row r="4964">
      <c r="A4964" s="10">
        <v>0.04962</v>
      </c>
      <c r="B4964" s="10">
        <v>6.99991417E7</v>
      </c>
      <c r="C4964" s="10">
        <v>0.0</v>
      </c>
      <c r="D4964" s="10">
        <v>0.0</v>
      </c>
    </row>
    <row r="4965">
      <c r="A4965" s="10">
        <v>0.04963</v>
      </c>
      <c r="B4965" s="10">
        <v>6.99991421E7</v>
      </c>
      <c r="C4965" s="10">
        <v>0.0</v>
      </c>
      <c r="D4965" s="10">
        <v>0.0</v>
      </c>
    </row>
    <row r="4966">
      <c r="A4966" s="10">
        <v>0.04964</v>
      </c>
      <c r="B4966" s="10">
        <v>6.99991424E7</v>
      </c>
      <c r="C4966" s="10">
        <v>0.0</v>
      </c>
      <c r="D4966" s="10">
        <v>0.0</v>
      </c>
    </row>
    <row r="4967">
      <c r="A4967" s="10">
        <v>0.04965</v>
      </c>
      <c r="B4967" s="10">
        <v>6.99991428E7</v>
      </c>
      <c r="C4967" s="10">
        <v>0.0</v>
      </c>
      <c r="D4967" s="10">
        <v>0.0</v>
      </c>
    </row>
    <row r="4968">
      <c r="A4968" s="10">
        <v>0.04966</v>
      </c>
      <c r="B4968" s="10">
        <v>6.99991432E7</v>
      </c>
      <c r="C4968" s="10">
        <v>0.0</v>
      </c>
      <c r="D4968" s="10">
        <v>0.0</v>
      </c>
    </row>
    <row r="4969">
      <c r="A4969" s="10">
        <v>0.04967</v>
      </c>
      <c r="B4969" s="10">
        <v>6.99991435E7</v>
      </c>
      <c r="C4969" s="10">
        <v>0.0</v>
      </c>
      <c r="D4969" s="10">
        <v>0.0</v>
      </c>
    </row>
    <row r="4970">
      <c r="A4970" s="10">
        <v>0.04968</v>
      </c>
      <c r="B4970" s="10">
        <v>6.99991439E7</v>
      </c>
      <c r="C4970" s="10">
        <v>0.0</v>
      </c>
      <c r="D4970" s="10">
        <v>0.0</v>
      </c>
    </row>
    <row r="4971">
      <c r="A4971" s="10">
        <v>0.04969</v>
      </c>
      <c r="B4971" s="10">
        <v>6.99991443E7</v>
      </c>
      <c r="C4971" s="10">
        <v>0.0</v>
      </c>
      <c r="D4971" s="10">
        <v>0.0</v>
      </c>
    </row>
    <row r="4972">
      <c r="A4972" s="10">
        <v>0.0497</v>
      </c>
      <c r="B4972" s="10">
        <v>6.99991446E7</v>
      </c>
      <c r="C4972" s="10">
        <v>0.0</v>
      </c>
      <c r="D4972" s="10">
        <v>0.0</v>
      </c>
    </row>
    <row r="4973">
      <c r="A4973" s="10">
        <v>0.04971</v>
      </c>
      <c r="B4973" s="10">
        <v>6.9999145E7</v>
      </c>
      <c r="C4973" s="10">
        <v>0.0</v>
      </c>
      <c r="D4973" s="10">
        <v>0.0</v>
      </c>
    </row>
    <row r="4974">
      <c r="A4974" s="10">
        <v>0.04972</v>
      </c>
      <c r="B4974" s="10">
        <v>6.99991454E7</v>
      </c>
      <c r="C4974" s="10">
        <v>0.0</v>
      </c>
      <c r="D4974" s="10">
        <v>0.0</v>
      </c>
    </row>
    <row r="4975">
      <c r="A4975" s="10">
        <v>0.04973</v>
      </c>
      <c r="B4975" s="10">
        <v>6.99991457E7</v>
      </c>
      <c r="C4975" s="10">
        <v>0.0</v>
      </c>
      <c r="D4975" s="10">
        <v>0.0</v>
      </c>
    </row>
    <row r="4976">
      <c r="A4976" s="10">
        <v>0.04974</v>
      </c>
      <c r="B4976" s="10">
        <v>6.99991461E7</v>
      </c>
      <c r="C4976" s="10">
        <v>0.0</v>
      </c>
      <c r="D4976" s="10">
        <v>0.0</v>
      </c>
    </row>
    <row r="4977">
      <c r="A4977" s="10">
        <v>0.04975</v>
      </c>
      <c r="B4977" s="10">
        <v>6.99991465E7</v>
      </c>
      <c r="C4977" s="10">
        <v>0.0</v>
      </c>
      <c r="D4977" s="10">
        <v>0.0</v>
      </c>
    </row>
    <row r="4978">
      <c r="A4978" s="10">
        <v>0.04976</v>
      </c>
      <c r="B4978" s="10">
        <v>6.99991468E7</v>
      </c>
      <c r="C4978" s="10">
        <v>0.0</v>
      </c>
      <c r="D4978" s="10">
        <v>0.0</v>
      </c>
    </row>
    <row r="4979">
      <c r="A4979" s="10">
        <v>0.04977</v>
      </c>
      <c r="B4979" s="10">
        <v>6.99991472E7</v>
      </c>
      <c r="C4979" s="10">
        <v>0.0</v>
      </c>
      <c r="D4979" s="10">
        <v>0.0</v>
      </c>
    </row>
    <row r="4980">
      <c r="A4980" s="10">
        <v>0.04978</v>
      </c>
      <c r="B4980" s="10">
        <v>6.99991476E7</v>
      </c>
      <c r="C4980" s="10">
        <v>0.0</v>
      </c>
      <c r="D4980" s="10">
        <v>0.0</v>
      </c>
    </row>
    <row r="4981">
      <c r="A4981" s="10">
        <v>0.04979</v>
      </c>
      <c r="B4981" s="10">
        <v>6.99991479E7</v>
      </c>
      <c r="C4981" s="10">
        <v>0.0</v>
      </c>
      <c r="D4981" s="10">
        <v>0.0</v>
      </c>
    </row>
    <row r="4982">
      <c r="A4982" s="10">
        <v>0.0498</v>
      </c>
      <c r="B4982" s="10">
        <v>6.99991483E7</v>
      </c>
      <c r="C4982" s="10">
        <v>0.0</v>
      </c>
      <c r="D4982" s="10">
        <v>0.0</v>
      </c>
    </row>
    <row r="4983">
      <c r="A4983" s="10">
        <v>0.04981</v>
      </c>
      <c r="B4983" s="10">
        <v>6.99991487E7</v>
      </c>
      <c r="C4983" s="10">
        <v>0.0</v>
      </c>
      <c r="D4983" s="10">
        <v>0.0</v>
      </c>
    </row>
    <row r="4984">
      <c r="A4984" s="10">
        <v>0.04982</v>
      </c>
      <c r="B4984" s="10">
        <v>6.9999149E7</v>
      </c>
      <c r="C4984" s="10">
        <v>0.0</v>
      </c>
      <c r="D4984" s="10">
        <v>0.0</v>
      </c>
    </row>
    <row r="4985">
      <c r="A4985" s="10">
        <v>0.04983</v>
      </c>
      <c r="B4985" s="10">
        <v>6.99991494E7</v>
      </c>
      <c r="C4985" s="10">
        <v>0.0</v>
      </c>
      <c r="D4985" s="10">
        <v>0.0</v>
      </c>
    </row>
    <row r="4986">
      <c r="A4986" s="10">
        <v>0.04984</v>
      </c>
      <c r="B4986" s="10">
        <v>6.99991498E7</v>
      </c>
      <c r="C4986" s="10">
        <v>0.0</v>
      </c>
      <c r="D4986" s="10">
        <v>0.0</v>
      </c>
    </row>
    <row r="4987">
      <c r="A4987" s="10">
        <v>0.04985</v>
      </c>
      <c r="B4987" s="10">
        <v>6.99991502E7</v>
      </c>
      <c r="C4987" s="10">
        <v>0.0</v>
      </c>
      <c r="D4987" s="10">
        <v>0.0</v>
      </c>
    </row>
    <row r="4988">
      <c r="A4988" s="10">
        <v>0.04986</v>
      </c>
      <c r="B4988" s="10">
        <v>6.99991505E7</v>
      </c>
      <c r="C4988" s="10">
        <v>0.0</v>
      </c>
      <c r="D4988" s="10">
        <v>0.0</v>
      </c>
    </row>
    <row r="4989">
      <c r="A4989" s="10">
        <v>0.04987</v>
      </c>
      <c r="B4989" s="10">
        <v>6.99991509E7</v>
      </c>
      <c r="C4989" s="10">
        <v>0.0</v>
      </c>
      <c r="D4989" s="10">
        <v>0.0</v>
      </c>
    </row>
    <row r="4990">
      <c r="A4990" s="10">
        <v>0.04988</v>
      </c>
      <c r="B4990" s="10">
        <v>6.99991513E7</v>
      </c>
      <c r="C4990" s="10">
        <v>0.0</v>
      </c>
      <c r="D4990" s="10">
        <v>0.0</v>
      </c>
    </row>
    <row r="4991">
      <c r="A4991" s="10">
        <v>0.04989</v>
      </c>
      <c r="B4991" s="10">
        <v>6.99991516E7</v>
      </c>
      <c r="C4991" s="10">
        <v>0.0</v>
      </c>
      <c r="D4991" s="10">
        <v>0.0</v>
      </c>
    </row>
    <row r="4992">
      <c r="A4992" s="10">
        <v>0.0499</v>
      </c>
      <c r="B4992" s="10">
        <v>6.9999152E7</v>
      </c>
      <c r="C4992" s="10">
        <v>0.0</v>
      </c>
      <c r="D4992" s="10">
        <v>0.0</v>
      </c>
    </row>
    <row r="4993">
      <c r="A4993" s="10">
        <v>0.04991</v>
      </c>
      <c r="B4993" s="10">
        <v>6.99991524E7</v>
      </c>
      <c r="C4993" s="10">
        <v>0.0</v>
      </c>
      <c r="D4993" s="10">
        <v>0.0</v>
      </c>
    </row>
    <row r="4994">
      <c r="A4994" s="10">
        <v>0.04992</v>
      </c>
      <c r="B4994" s="10">
        <v>6.99991527E7</v>
      </c>
      <c r="C4994" s="10">
        <v>0.0</v>
      </c>
      <c r="D4994" s="10">
        <v>0.0</v>
      </c>
    </row>
    <row r="4995">
      <c r="A4995" s="10">
        <v>0.04993</v>
      </c>
      <c r="B4995" s="10">
        <v>6.99991531E7</v>
      </c>
      <c r="C4995" s="10">
        <v>0.0</v>
      </c>
      <c r="D4995" s="10">
        <v>0.0</v>
      </c>
    </row>
    <row r="4996">
      <c r="A4996" s="10">
        <v>0.04994</v>
      </c>
      <c r="B4996" s="10">
        <v>6.99991535E7</v>
      </c>
      <c r="C4996" s="10">
        <v>0.0</v>
      </c>
      <c r="D4996" s="10">
        <v>0.0</v>
      </c>
    </row>
    <row r="4997">
      <c r="A4997" s="10">
        <v>0.04995</v>
      </c>
      <c r="B4997" s="10">
        <v>6.99991538E7</v>
      </c>
      <c r="C4997" s="10">
        <v>0.0</v>
      </c>
      <c r="D4997" s="10">
        <v>0.0</v>
      </c>
    </row>
    <row r="4998">
      <c r="A4998" s="10">
        <v>0.04996</v>
      </c>
      <c r="B4998" s="10">
        <v>6.99991542E7</v>
      </c>
      <c r="C4998" s="10">
        <v>0.0</v>
      </c>
      <c r="D4998" s="10">
        <v>0.0</v>
      </c>
    </row>
    <row r="4999">
      <c r="A4999" s="10">
        <v>0.04997</v>
      </c>
      <c r="B4999" s="10">
        <v>6.99991546E7</v>
      </c>
      <c r="C4999" s="10">
        <v>0.0</v>
      </c>
      <c r="D4999" s="10">
        <v>0.0</v>
      </c>
    </row>
    <row r="5000">
      <c r="A5000" s="10">
        <v>0.04998</v>
      </c>
      <c r="B5000" s="10">
        <v>6.99991549E7</v>
      </c>
      <c r="C5000" s="10">
        <v>0.0</v>
      </c>
      <c r="D5000" s="10">
        <v>0.0</v>
      </c>
    </row>
    <row r="5001">
      <c r="A5001" s="10">
        <v>0.04999</v>
      </c>
      <c r="B5001" s="10">
        <v>6.99991553E7</v>
      </c>
      <c r="C5001" s="10">
        <v>0.0</v>
      </c>
      <c r="D5001" s="10">
        <v>0.0</v>
      </c>
    </row>
    <row r="5002">
      <c r="A5002" s="10">
        <v>0.05</v>
      </c>
      <c r="B5002" s="10">
        <v>6.99991557E7</v>
      </c>
      <c r="C5002" s="10">
        <v>0.0</v>
      </c>
      <c r="D5002" s="10">
        <v>0.0</v>
      </c>
    </row>
    <row r="5003">
      <c r="A5003" s="10">
        <v>0.05001</v>
      </c>
      <c r="B5003" s="10">
        <v>7.02659574E7</v>
      </c>
      <c r="C5003" s="10">
        <v>0.0</v>
      </c>
      <c r="D5003" s="10">
        <v>700000.0</v>
      </c>
    </row>
    <row r="5004">
      <c r="A5004" s="10">
        <v>0.05002</v>
      </c>
      <c r="B5004" s="10">
        <v>7.04712564E7</v>
      </c>
      <c r="C5004" s="10">
        <v>0.0</v>
      </c>
      <c r="D5004" s="10">
        <v>1400000.0</v>
      </c>
    </row>
    <row r="5005">
      <c r="A5005" s="10">
        <v>0.05003</v>
      </c>
      <c r="B5005" s="10">
        <v>7.06178587E7</v>
      </c>
      <c r="C5005" s="10">
        <v>0.0</v>
      </c>
      <c r="D5005" s="10">
        <v>2100000.0</v>
      </c>
    </row>
    <row r="5006">
      <c r="A5006" s="10">
        <v>0.05004</v>
      </c>
      <c r="B5006" s="10">
        <v>7.07030252E7</v>
      </c>
      <c r="C5006" s="10">
        <v>0.0</v>
      </c>
      <c r="D5006" s="10">
        <v>2800000.0</v>
      </c>
    </row>
    <row r="5007">
      <c r="A5007" s="10">
        <v>0.05005</v>
      </c>
      <c r="B5007" s="10">
        <v>7.07794152E7</v>
      </c>
      <c r="C5007" s="10">
        <v>0.0</v>
      </c>
      <c r="D5007" s="10">
        <v>3500000.0</v>
      </c>
    </row>
    <row r="5008">
      <c r="A5008" s="10">
        <v>0.05006</v>
      </c>
      <c r="B5008" s="10">
        <v>7.0835812E7</v>
      </c>
      <c r="C5008" s="10">
        <v>0.0</v>
      </c>
      <c r="D5008" s="10">
        <v>4200000.0</v>
      </c>
    </row>
    <row r="5009">
      <c r="A5009" s="10">
        <v>0.05007</v>
      </c>
      <c r="B5009" s="10">
        <v>7.08588869E7</v>
      </c>
      <c r="C5009" s="10">
        <v>0.0</v>
      </c>
      <c r="D5009" s="10">
        <v>4900000.0</v>
      </c>
    </row>
    <row r="5010">
      <c r="A5010" s="10">
        <v>0.05008</v>
      </c>
      <c r="B5010" s="10">
        <v>7.08819618E7</v>
      </c>
      <c r="C5010" s="10">
        <v>0.0</v>
      </c>
      <c r="D5010" s="10">
        <v>5600000.0</v>
      </c>
    </row>
    <row r="5011">
      <c r="A5011" s="10">
        <v>0.05009</v>
      </c>
      <c r="B5011" s="10">
        <v>7.09050366E7</v>
      </c>
      <c r="C5011" s="10">
        <v>0.0</v>
      </c>
      <c r="D5011" s="10">
        <v>6300000.0</v>
      </c>
    </row>
    <row r="5012">
      <c r="A5012" s="10">
        <v>0.0501</v>
      </c>
      <c r="B5012" s="10">
        <v>7.09281115E7</v>
      </c>
      <c r="C5012" s="10">
        <v>0.0</v>
      </c>
      <c r="D5012" s="10">
        <v>7000000.0</v>
      </c>
    </row>
    <row r="5013">
      <c r="A5013" s="10">
        <v>0.05011</v>
      </c>
      <c r="B5013" s="10">
        <v>7.09442967E7</v>
      </c>
      <c r="C5013" s="10">
        <v>0.0</v>
      </c>
      <c r="D5013" s="10">
        <v>7700000.0</v>
      </c>
    </row>
    <row r="5014">
      <c r="A5014" s="10">
        <v>0.05012</v>
      </c>
      <c r="B5014" s="10">
        <v>7.09489991E7</v>
      </c>
      <c r="C5014" s="10">
        <v>0.0</v>
      </c>
      <c r="D5014" s="10">
        <v>8400000.0</v>
      </c>
    </row>
    <row r="5015">
      <c r="A5015" s="10">
        <v>0.05013</v>
      </c>
      <c r="B5015" s="10">
        <v>7.09537014E7</v>
      </c>
      <c r="C5015" s="10">
        <v>0.0</v>
      </c>
      <c r="D5015" s="10">
        <v>9100000.0</v>
      </c>
    </row>
    <row r="5016">
      <c r="A5016" s="10">
        <v>0.05014</v>
      </c>
      <c r="B5016" s="10">
        <v>7.09584038E7</v>
      </c>
      <c r="C5016" s="10">
        <v>0.0</v>
      </c>
      <c r="D5016" s="10">
        <v>9800000.0</v>
      </c>
    </row>
    <row r="5017">
      <c r="A5017" s="10">
        <v>0.05015</v>
      </c>
      <c r="B5017" s="10">
        <v>7.09631062E7</v>
      </c>
      <c r="C5017" s="10">
        <v>0.0</v>
      </c>
      <c r="D5017" s="10">
        <v>1.05E7</v>
      </c>
    </row>
    <row r="5018">
      <c r="A5018" s="10">
        <v>0.05016</v>
      </c>
      <c r="B5018" s="10">
        <v>7.09678885E7</v>
      </c>
      <c r="C5018" s="10">
        <v>0.0</v>
      </c>
      <c r="D5018" s="10">
        <v>1.12E7</v>
      </c>
    </row>
    <row r="5019">
      <c r="A5019" s="10">
        <v>0.05017</v>
      </c>
      <c r="B5019" s="10">
        <v>7.09728043E7</v>
      </c>
      <c r="C5019" s="10">
        <v>0.0</v>
      </c>
      <c r="D5019" s="10">
        <v>1.19E7</v>
      </c>
    </row>
    <row r="5020">
      <c r="A5020" s="10">
        <v>0.05018</v>
      </c>
      <c r="B5020" s="10">
        <v>7.097772E7</v>
      </c>
      <c r="C5020" s="10">
        <v>0.0</v>
      </c>
      <c r="D5020" s="10">
        <v>1.26E7</v>
      </c>
    </row>
    <row r="5021">
      <c r="A5021" s="10">
        <v>0.05019</v>
      </c>
      <c r="B5021" s="10">
        <v>7.09826357E7</v>
      </c>
      <c r="C5021" s="10">
        <v>0.0</v>
      </c>
      <c r="D5021" s="10">
        <v>1.33E7</v>
      </c>
    </row>
    <row r="5022">
      <c r="A5022" s="10">
        <v>0.0502</v>
      </c>
      <c r="B5022" s="10">
        <v>7.09875514E7</v>
      </c>
      <c r="C5022" s="10">
        <v>0.0</v>
      </c>
      <c r="D5022" s="10">
        <v>1.4E7</v>
      </c>
    </row>
    <row r="5023">
      <c r="A5023" s="10">
        <v>0.05021</v>
      </c>
      <c r="B5023" s="10">
        <v>7.09924672E7</v>
      </c>
      <c r="C5023" s="10">
        <v>0.0</v>
      </c>
      <c r="D5023" s="10">
        <v>1.47E7</v>
      </c>
    </row>
    <row r="5024">
      <c r="A5024" s="10">
        <v>0.05022</v>
      </c>
      <c r="B5024" s="10">
        <v>7.09973829E7</v>
      </c>
      <c r="C5024" s="10">
        <v>0.0</v>
      </c>
      <c r="D5024" s="10">
        <v>1.54E7</v>
      </c>
    </row>
    <row r="5025">
      <c r="A5025" s="10">
        <v>0.05023</v>
      </c>
      <c r="B5025" s="10">
        <v>7.10022986E7</v>
      </c>
      <c r="C5025" s="10">
        <v>0.0</v>
      </c>
      <c r="D5025" s="10">
        <v>1.61E7</v>
      </c>
    </row>
    <row r="5026">
      <c r="A5026" s="10">
        <v>0.05024</v>
      </c>
      <c r="B5026" s="10">
        <v>7.10072143E7</v>
      </c>
      <c r="C5026" s="10">
        <v>0.0</v>
      </c>
      <c r="D5026" s="10">
        <v>1.68E7</v>
      </c>
    </row>
    <row r="5027">
      <c r="A5027" s="10">
        <v>0.05025</v>
      </c>
      <c r="B5027" s="10">
        <v>7.10121301E7</v>
      </c>
      <c r="C5027" s="10">
        <v>0.0</v>
      </c>
      <c r="D5027" s="10">
        <v>1.75E7</v>
      </c>
    </row>
    <row r="5028">
      <c r="A5028" s="10">
        <v>0.05026</v>
      </c>
      <c r="B5028" s="10">
        <v>7.10172966E7</v>
      </c>
      <c r="C5028" s="10">
        <v>0.0</v>
      </c>
      <c r="D5028" s="10">
        <v>1.82E7</v>
      </c>
    </row>
    <row r="5029">
      <c r="A5029" s="10">
        <v>0.05027</v>
      </c>
      <c r="B5029" s="10">
        <v>7.10228812E7</v>
      </c>
      <c r="C5029" s="10">
        <v>0.0</v>
      </c>
      <c r="D5029" s="10">
        <v>1.89E7</v>
      </c>
    </row>
    <row r="5030">
      <c r="A5030" s="10">
        <v>0.05028</v>
      </c>
      <c r="B5030" s="10">
        <v>7.10284658E7</v>
      </c>
      <c r="C5030" s="10">
        <v>0.0</v>
      </c>
      <c r="D5030" s="10">
        <v>1.96E7</v>
      </c>
    </row>
    <row r="5031">
      <c r="A5031" s="10">
        <v>0.05029</v>
      </c>
      <c r="B5031" s="10">
        <v>7.10340503E7</v>
      </c>
      <c r="C5031" s="10">
        <v>0.0</v>
      </c>
      <c r="D5031" s="10">
        <v>2.03E7</v>
      </c>
    </row>
    <row r="5032">
      <c r="A5032" s="10">
        <v>0.0503</v>
      </c>
      <c r="B5032" s="10">
        <v>7.10396349E7</v>
      </c>
      <c r="C5032" s="10">
        <v>0.0</v>
      </c>
      <c r="D5032" s="10">
        <v>2.1E7</v>
      </c>
    </row>
    <row r="5033">
      <c r="A5033" s="10">
        <v>0.05031</v>
      </c>
      <c r="B5033" s="10">
        <v>7.10452195E7</v>
      </c>
      <c r="C5033" s="10">
        <v>0.0</v>
      </c>
      <c r="D5033" s="10">
        <v>2.17E7</v>
      </c>
    </row>
    <row r="5034">
      <c r="A5034" s="10">
        <v>0.05032</v>
      </c>
      <c r="B5034" s="10">
        <v>7.10508041E7</v>
      </c>
      <c r="C5034" s="10">
        <v>0.0</v>
      </c>
      <c r="D5034" s="10">
        <v>2.24E7</v>
      </c>
    </row>
    <row r="5035">
      <c r="A5035" s="10">
        <v>0.05033</v>
      </c>
      <c r="B5035" s="10">
        <v>7.10563886E7</v>
      </c>
      <c r="C5035" s="10">
        <v>0.0</v>
      </c>
      <c r="D5035" s="10">
        <v>2.31E7</v>
      </c>
    </row>
    <row r="5036">
      <c r="A5036" s="10">
        <v>0.05034</v>
      </c>
      <c r="B5036" s="10">
        <v>7.10619732E7</v>
      </c>
      <c r="C5036" s="10">
        <v>0.0</v>
      </c>
      <c r="D5036" s="10">
        <v>2.38E7</v>
      </c>
    </row>
    <row r="5037">
      <c r="A5037" s="10">
        <v>0.05035</v>
      </c>
      <c r="B5037" s="10">
        <v>7.10675578E7</v>
      </c>
      <c r="C5037" s="10">
        <v>0.0</v>
      </c>
      <c r="D5037" s="10">
        <v>2.45E7</v>
      </c>
    </row>
    <row r="5038">
      <c r="A5038" s="10">
        <v>0.05036</v>
      </c>
      <c r="B5038" s="10">
        <v>7.10735101E7</v>
      </c>
      <c r="C5038" s="10">
        <v>0.0</v>
      </c>
      <c r="D5038" s="10">
        <v>2.52E7</v>
      </c>
    </row>
    <row r="5039">
      <c r="A5039" s="10">
        <v>0.05037</v>
      </c>
      <c r="B5039" s="10">
        <v>7.10800752E7</v>
      </c>
      <c r="C5039" s="10">
        <v>0.0</v>
      </c>
      <c r="D5039" s="10">
        <v>2.59E7</v>
      </c>
    </row>
    <row r="5040">
      <c r="A5040" s="10">
        <v>0.05038</v>
      </c>
      <c r="B5040" s="10">
        <v>7.10858136E7</v>
      </c>
      <c r="C5040" s="10">
        <v>0.0</v>
      </c>
      <c r="D5040" s="10">
        <v>2.66E7</v>
      </c>
    </row>
    <row r="5041">
      <c r="A5041" s="10">
        <v>0.05039</v>
      </c>
      <c r="B5041" s="10">
        <v>7.10910445E7</v>
      </c>
      <c r="C5041" s="10">
        <v>0.0</v>
      </c>
      <c r="D5041" s="10">
        <v>2.73E7</v>
      </c>
    </row>
    <row r="5042">
      <c r="A5042" s="10">
        <v>0.0504</v>
      </c>
      <c r="B5042" s="10">
        <v>7.10962754E7</v>
      </c>
      <c r="C5042" s="10">
        <v>0.0</v>
      </c>
      <c r="D5042" s="10">
        <v>2.8E7</v>
      </c>
    </row>
    <row r="5043">
      <c r="A5043" s="10">
        <v>0.05041</v>
      </c>
      <c r="B5043" s="10">
        <v>7.11016297E7</v>
      </c>
      <c r="C5043" s="10">
        <v>0.0</v>
      </c>
      <c r="D5043" s="10">
        <v>2.87E7</v>
      </c>
    </row>
    <row r="5044">
      <c r="A5044" s="10">
        <v>0.05042</v>
      </c>
      <c r="B5044" s="10">
        <v>7.1107993E7</v>
      </c>
      <c r="C5044" s="10">
        <v>0.0</v>
      </c>
      <c r="D5044" s="10">
        <v>2.94E7</v>
      </c>
    </row>
    <row r="5045">
      <c r="A5045" s="10">
        <v>0.05043</v>
      </c>
      <c r="B5045" s="10">
        <v>7.11130544E7</v>
      </c>
      <c r="C5045" s="10">
        <v>0.0</v>
      </c>
      <c r="D5045" s="10">
        <v>3.01E7</v>
      </c>
    </row>
    <row r="5046">
      <c r="A5046" s="10">
        <v>0.05044</v>
      </c>
      <c r="B5046" s="10">
        <v>7.11179297E7</v>
      </c>
      <c r="C5046" s="10">
        <v>0.0</v>
      </c>
      <c r="D5046" s="10">
        <v>3.08E7</v>
      </c>
    </row>
    <row r="5047">
      <c r="A5047" s="10">
        <v>0.05045</v>
      </c>
      <c r="B5047" s="10">
        <v>7.11227773E7</v>
      </c>
      <c r="C5047" s="10">
        <v>0.0</v>
      </c>
      <c r="D5047" s="10">
        <v>3.15E7</v>
      </c>
    </row>
    <row r="5048">
      <c r="A5048" s="10">
        <v>0.05046</v>
      </c>
      <c r="B5048" s="10">
        <v>7.11274305E7</v>
      </c>
      <c r="C5048" s="10">
        <v>0.0</v>
      </c>
      <c r="D5048" s="10">
        <v>3.22E7</v>
      </c>
    </row>
    <row r="5049">
      <c r="A5049" s="10">
        <v>0.05047</v>
      </c>
      <c r="B5049" s="10">
        <v>7.11317488E7</v>
      </c>
      <c r="C5049" s="10">
        <v>0.0</v>
      </c>
      <c r="D5049" s="10">
        <v>3.29E7</v>
      </c>
    </row>
    <row r="5050">
      <c r="A5050" s="10">
        <v>0.0504800366</v>
      </c>
      <c r="B5050" s="10">
        <v>7.1136083E7</v>
      </c>
      <c r="C5050" s="10">
        <v>0.0</v>
      </c>
      <c r="D5050" s="10">
        <v>3.36025622E7</v>
      </c>
    </row>
    <row r="5051">
      <c r="A5051" s="10">
        <v>0.05049</v>
      </c>
      <c r="B5051" s="10">
        <v>7.11393981E7</v>
      </c>
      <c r="C5051" s="10">
        <v>0.0</v>
      </c>
      <c r="D5051" s="10">
        <v>3.43E7</v>
      </c>
    </row>
    <row r="5052">
      <c r="A5052" s="10">
        <v>0.0505</v>
      </c>
      <c r="B5052" s="10">
        <v>7.11427255E7</v>
      </c>
      <c r="C5052" s="10">
        <v>0.0</v>
      </c>
      <c r="D5052" s="10">
        <v>3.5E7</v>
      </c>
    </row>
    <row r="5053">
      <c r="A5053" s="10">
        <v>0.05051</v>
      </c>
      <c r="B5053" s="10">
        <v>7.11450706E7</v>
      </c>
      <c r="C5053" s="10">
        <v>0.0</v>
      </c>
      <c r="D5053" s="10">
        <v>3.57E7</v>
      </c>
    </row>
    <row r="5054">
      <c r="A5054" s="10">
        <v>0.05052</v>
      </c>
      <c r="B5054" s="10">
        <v>7.11468277E7</v>
      </c>
      <c r="C5054" s="10">
        <v>0.0</v>
      </c>
      <c r="D5054" s="10">
        <v>3.64E7</v>
      </c>
    </row>
    <row r="5055">
      <c r="A5055" s="10">
        <v>0.05053</v>
      </c>
      <c r="B5055" s="10">
        <v>7.11476255E7</v>
      </c>
      <c r="C5055" s="10">
        <v>0.0</v>
      </c>
      <c r="D5055" s="10">
        <v>3.71E7</v>
      </c>
    </row>
    <row r="5056">
      <c r="A5056" s="10">
        <v>0.05054</v>
      </c>
      <c r="B5056" s="10">
        <v>7.11456153E7</v>
      </c>
      <c r="C5056" s="10">
        <v>0.0</v>
      </c>
      <c r="D5056" s="10">
        <v>3.78E7</v>
      </c>
    </row>
    <row r="5057">
      <c r="A5057" s="10">
        <v>0.05055</v>
      </c>
      <c r="B5057" s="10">
        <v>7.11436051E7</v>
      </c>
      <c r="C5057" s="10">
        <v>0.0</v>
      </c>
      <c r="D5057" s="10">
        <v>3.85E7</v>
      </c>
    </row>
    <row r="5058">
      <c r="A5058" s="10">
        <v>0.05056</v>
      </c>
      <c r="B5058" s="10">
        <v>7.11415948E7</v>
      </c>
      <c r="C5058" s="10">
        <v>0.0</v>
      </c>
      <c r="D5058" s="10">
        <v>3.92E7</v>
      </c>
    </row>
    <row r="5059">
      <c r="A5059" s="10">
        <v>0.05057</v>
      </c>
      <c r="B5059" s="10">
        <v>7.11395846E7</v>
      </c>
      <c r="C5059" s="10">
        <v>0.0</v>
      </c>
      <c r="D5059" s="10">
        <v>3.99E7</v>
      </c>
    </row>
    <row r="5060">
      <c r="A5060" s="10">
        <v>0.05058</v>
      </c>
      <c r="B5060" s="10">
        <v>7.11329406E7</v>
      </c>
      <c r="C5060" s="10">
        <v>0.0</v>
      </c>
      <c r="D5060" s="10">
        <v>4.06E7</v>
      </c>
    </row>
    <row r="5061">
      <c r="A5061" s="10">
        <v>0.05059</v>
      </c>
      <c r="B5061" s="10">
        <v>7.11218958E7</v>
      </c>
      <c r="C5061" s="10">
        <v>0.0</v>
      </c>
      <c r="D5061" s="10">
        <v>4.13E7</v>
      </c>
    </row>
    <row r="5062">
      <c r="A5062" s="10">
        <v>0.0506</v>
      </c>
      <c r="B5062" s="10">
        <v>7.1110851E7</v>
      </c>
      <c r="C5062" s="10">
        <v>0.0</v>
      </c>
      <c r="D5062" s="10">
        <v>4.2E7</v>
      </c>
    </row>
    <row r="5063">
      <c r="A5063" s="10">
        <v>0.05061</v>
      </c>
      <c r="B5063" s="10">
        <v>7.10998062E7</v>
      </c>
      <c r="C5063" s="10">
        <v>0.0</v>
      </c>
      <c r="D5063" s="10">
        <v>4.27E7</v>
      </c>
    </row>
    <row r="5064">
      <c r="A5064" s="10">
        <v>0.05062</v>
      </c>
      <c r="B5064" s="10">
        <v>7.10887613E7</v>
      </c>
      <c r="C5064" s="10">
        <v>0.0</v>
      </c>
      <c r="D5064" s="10">
        <v>4.34E7</v>
      </c>
    </row>
    <row r="5065">
      <c r="A5065" s="10">
        <v>0.05063</v>
      </c>
      <c r="B5065" s="10">
        <v>7.10688226E7</v>
      </c>
      <c r="C5065" s="10">
        <v>0.0</v>
      </c>
      <c r="D5065" s="10">
        <v>4.41E7</v>
      </c>
    </row>
    <row r="5066">
      <c r="A5066" s="10">
        <v>0.05064</v>
      </c>
      <c r="B5066" s="10">
        <v>7.10462446E7</v>
      </c>
      <c r="C5066" s="10">
        <v>0.0</v>
      </c>
      <c r="D5066" s="10">
        <v>4.48E7</v>
      </c>
    </row>
    <row r="5067">
      <c r="A5067" s="10">
        <v>0.05065</v>
      </c>
      <c r="B5067" s="10">
        <v>7.10236665E7</v>
      </c>
      <c r="C5067" s="10">
        <v>0.0</v>
      </c>
      <c r="D5067" s="10">
        <v>4.55E7</v>
      </c>
    </row>
    <row r="5068">
      <c r="A5068" s="10">
        <v>0.05066</v>
      </c>
      <c r="B5068" s="10">
        <v>7.10010885E7</v>
      </c>
      <c r="C5068" s="10">
        <v>0.0</v>
      </c>
      <c r="D5068" s="10">
        <v>4.62E7</v>
      </c>
    </row>
    <row r="5069">
      <c r="A5069" s="10">
        <v>0.0506697056</v>
      </c>
      <c r="B5069" s="10">
        <v>7.09791751E7</v>
      </c>
      <c r="C5069" s="10">
        <v>0.0</v>
      </c>
      <c r="D5069" s="10">
        <v>4.68793955E7</v>
      </c>
    </row>
    <row r="5070">
      <c r="A5070" s="10">
        <v>0.05068</v>
      </c>
      <c r="B5070" s="10">
        <v>7.0951328E7</v>
      </c>
      <c r="C5070" s="10">
        <v>0.0</v>
      </c>
      <c r="D5070" s="10">
        <v>4.76E7</v>
      </c>
    </row>
    <row r="5071">
      <c r="A5071" s="10">
        <v>0.05069</v>
      </c>
      <c r="B5071" s="10">
        <v>7.09242772E7</v>
      </c>
      <c r="C5071" s="10">
        <v>0.0</v>
      </c>
      <c r="D5071" s="10">
        <v>4.83E7</v>
      </c>
    </row>
    <row r="5072">
      <c r="A5072" s="10">
        <v>0.0507</v>
      </c>
      <c r="B5072" s="10">
        <v>7.08972263E7</v>
      </c>
      <c r="C5072" s="10">
        <v>0.0</v>
      </c>
      <c r="D5072" s="10">
        <v>4.9E7</v>
      </c>
    </row>
    <row r="5073">
      <c r="A5073" s="10">
        <v>0.05071</v>
      </c>
      <c r="B5073" s="10">
        <v>7.08701755E7</v>
      </c>
      <c r="C5073" s="10">
        <v>0.0</v>
      </c>
      <c r="D5073" s="10">
        <v>4.97E7</v>
      </c>
    </row>
    <row r="5074">
      <c r="A5074" s="10">
        <v>0.05072</v>
      </c>
      <c r="B5074" s="10">
        <v>7.08462689E7</v>
      </c>
      <c r="C5074" s="10">
        <v>0.0</v>
      </c>
      <c r="D5074" s="10">
        <v>5.04E7</v>
      </c>
    </row>
    <row r="5075">
      <c r="A5075" s="10">
        <v>0.05073</v>
      </c>
      <c r="B5075" s="10">
        <v>7.08301466E7</v>
      </c>
      <c r="C5075" s="10">
        <v>0.0</v>
      </c>
      <c r="D5075" s="10">
        <v>5.11E7</v>
      </c>
    </row>
    <row r="5076">
      <c r="A5076" s="10">
        <v>0.05074</v>
      </c>
      <c r="B5076" s="10">
        <v>7.08140243E7</v>
      </c>
      <c r="C5076" s="10">
        <v>0.0</v>
      </c>
      <c r="D5076" s="10">
        <v>5.18E7</v>
      </c>
    </row>
    <row r="5077">
      <c r="A5077" s="10">
        <v>0.05075</v>
      </c>
      <c r="B5077" s="10">
        <v>7.07979019E7</v>
      </c>
      <c r="C5077" s="10">
        <v>0.0</v>
      </c>
      <c r="D5077" s="10">
        <v>5.25E7</v>
      </c>
    </row>
    <row r="5078">
      <c r="A5078" s="10">
        <v>0.05076</v>
      </c>
      <c r="B5078" s="10">
        <v>7.07817796E7</v>
      </c>
      <c r="C5078" s="10">
        <v>0.0</v>
      </c>
      <c r="D5078" s="10">
        <v>5.32E7</v>
      </c>
    </row>
    <row r="5079">
      <c r="A5079" s="10">
        <v>0.05077</v>
      </c>
      <c r="B5079" s="10">
        <v>7.07656573E7</v>
      </c>
      <c r="C5079" s="10">
        <v>0.0</v>
      </c>
      <c r="D5079" s="10">
        <v>5.39E7</v>
      </c>
    </row>
    <row r="5080">
      <c r="A5080" s="10">
        <v>0.05078</v>
      </c>
      <c r="B5080" s="10">
        <v>7.0749535E7</v>
      </c>
      <c r="C5080" s="10">
        <v>0.0</v>
      </c>
      <c r="D5080" s="10">
        <v>5.46E7</v>
      </c>
    </row>
    <row r="5081">
      <c r="A5081" s="10">
        <v>0.05079</v>
      </c>
      <c r="B5081" s="10">
        <v>7.07334127E7</v>
      </c>
      <c r="C5081" s="10">
        <v>0.0</v>
      </c>
      <c r="D5081" s="10">
        <v>5.53E7</v>
      </c>
    </row>
    <row r="5082">
      <c r="A5082" s="10">
        <v>0.0508</v>
      </c>
      <c r="B5082" s="10">
        <v>7.07172904E7</v>
      </c>
      <c r="C5082" s="10">
        <v>0.0</v>
      </c>
      <c r="D5082" s="10">
        <v>5.6E7</v>
      </c>
    </row>
    <row r="5083">
      <c r="A5083" s="10">
        <v>0.05081</v>
      </c>
      <c r="B5083" s="10">
        <v>7.0701168E7</v>
      </c>
      <c r="C5083" s="10">
        <v>0.0</v>
      </c>
      <c r="D5083" s="10">
        <v>5.67E7</v>
      </c>
    </row>
    <row r="5084">
      <c r="A5084" s="10">
        <v>0.05082</v>
      </c>
      <c r="B5084" s="10">
        <v>7.06968313E7</v>
      </c>
      <c r="C5084" s="10">
        <v>0.0</v>
      </c>
      <c r="D5084" s="10">
        <v>5.74E7</v>
      </c>
    </row>
    <row r="5085">
      <c r="A5085" s="10">
        <v>0.05083</v>
      </c>
      <c r="B5085" s="10">
        <v>7.0695363E7</v>
      </c>
      <c r="C5085" s="10">
        <v>0.0</v>
      </c>
      <c r="D5085" s="10">
        <v>5.81E7</v>
      </c>
    </row>
    <row r="5086">
      <c r="A5086" s="10">
        <v>0.05084</v>
      </c>
      <c r="B5086" s="10">
        <v>7.06938948E7</v>
      </c>
      <c r="C5086" s="10">
        <v>0.0</v>
      </c>
      <c r="D5086" s="10">
        <v>5.88E7</v>
      </c>
    </row>
    <row r="5087">
      <c r="A5087" s="10">
        <v>0.05085</v>
      </c>
      <c r="B5087" s="10">
        <v>7.06924265E7</v>
      </c>
      <c r="C5087" s="10">
        <v>0.0</v>
      </c>
      <c r="D5087" s="10">
        <v>5.95E7</v>
      </c>
    </row>
    <row r="5088">
      <c r="A5088" s="10">
        <v>0.05086</v>
      </c>
      <c r="B5088" s="10">
        <v>7.06909582E7</v>
      </c>
      <c r="C5088" s="10">
        <v>0.0</v>
      </c>
      <c r="D5088" s="10">
        <v>6.02E7</v>
      </c>
    </row>
    <row r="5089">
      <c r="A5089" s="10">
        <v>0.05087</v>
      </c>
      <c r="B5089" s="10">
        <v>7.06894899E7</v>
      </c>
      <c r="C5089" s="10">
        <v>0.0</v>
      </c>
      <c r="D5089" s="10">
        <v>6.09E7</v>
      </c>
    </row>
    <row r="5090">
      <c r="A5090" s="10">
        <v>0.05088</v>
      </c>
      <c r="B5090" s="10">
        <v>7.06880216E7</v>
      </c>
      <c r="C5090" s="10">
        <v>0.0</v>
      </c>
      <c r="D5090" s="10">
        <v>6.16E7</v>
      </c>
    </row>
    <row r="5091">
      <c r="A5091" s="10">
        <v>0.05089</v>
      </c>
      <c r="B5091" s="10">
        <v>7.06865533E7</v>
      </c>
      <c r="C5091" s="10">
        <v>0.0</v>
      </c>
      <c r="D5091" s="10">
        <v>6.23E7</v>
      </c>
    </row>
    <row r="5092">
      <c r="A5092" s="10">
        <v>0.0509</v>
      </c>
      <c r="B5092" s="10">
        <v>7.0685085E7</v>
      </c>
      <c r="C5092" s="10">
        <v>0.0</v>
      </c>
      <c r="D5092" s="10">
        <v>6.3E7</v>
      </c>
    </row>
    <row r="5093">
      <c r="A5093" s="10">
        <v>0.05091</v>
      </c>
      <c r="B5093" s="10">
        <v>7.06840477E7</v>
      </c>
      <c r="C5093" s="10">
        <v>0.0</v>
      </c>
      <c r="D5093" s="10">
        <v>6.37E7</v>
      </c>
    </row>
    <row r="5094">
      <c r="A5094" s="10">
        <v>0.05092</v>
      </c>
      <c r="B5094" s="10">
        <v>7.06839227E7</v>
      </c>
      <c r="C5094" s="10">
        <v>0.0</v>
      </c>
      <c r="D5094" s="10">
        <v>6.44E7</v>
      </c>
    </row>
    <row r="5095">
      <c r="A5095" s="10">
        <v>0.05093</v>
      </c>
      <c r="B5095" s="10">
        <v>7.06837976E7</v>
      </c>
      <c r="C5095" s="10">
        <v>0.0</v>
      </c>
      <c r="D5095" s="10">
        <v>6.51E7</v>
      </c>
    </row>
    <row r="5096">
      <c r="A5096" s="10">
        <v>0.05094</v>
      </c>
      <c r="B5096" s="10">
        <v>7.06836726E7</v>
      </c>
      <c r="C5096" s="10">
        <v>0.0</v>
      </c>
      <c r="D5096" s="10">
        <v>6.58E7</v>
      </c>
    </row>
    <row r="5097">
      <c r="A5097" s="10">
        <v>0.05095</v>
      </c>
      <c r="B5097" s="10">
        <v>7.06835476E7</v>
      </c>
      <c r="C5097" s="10">
        <v>0.0</v>
      </c>
      <c r="D5097" s="10">
        <v>6.65E7</v>
      </c>
    </row>
    <row r="5098">
      <c r="A5098" s="10">
        <v>0.05096</v>
      </c>
      <c r="B5098" s="10">
        <v>7.06834226E7</v>
      </c>
      <c r="C5098" s="10">
        <v>0.0</v>
      </c>
      <c r="D5098" s="10">
        <v>6.72E7</v>
      </c>
    </row>
    <row r="5099">
      <c r="A5099" s="10">
        <v>0.05097</v>
      </c>
      <c r="B5099" s="10">
        <v>7.06832975E7</v>
      </c>
      <c r="C5099" s="10">
        <v>0.0</v>
      </c>
      <c r="D5099" s="10">
        <v>6.79E7</v>
      </c>
    </row>
    <row r="5100">
      <c r="A5100" s="10">
        <v>0.05098</v>
      </c>
      <c r="B5100" s="10">
        <v>7.06831725E7</v>
      </c>
      <c r="C5100" s="10">
        <v>0.0</v>
      </c>
      <c r="D5100" s="10">
        <v>6.86E7</v>
      </c>
    </row>
    <row r="5101">
      <c r="A5101" s="10">
        <v>0.05099</v>
      </c>
      <c r="B5101" s="10">
        <v>7.06830475E7</v>
      </c>
      <c r="C5101" s="10">
        <v>0.0</v>
      </c>
      <c r="D5101" s="10">
        <v>6.93E7</v>
      </c>
    </row>
    <row r="5102">
      <c r="A5102" s="10">
        <v>0.051</v>
      </c>
      <c r="B5102" s="10">
        <v>7.06829225E7</v>
      </c>
      <c r="C5102" s="10">
        <v>0.0</v>
      </c>
      <c r="D5102" s="10">
        <v>7.0E7</v>
      </c>
    </row>
    <row r="5103">
      <c r="A5103" s="10">
        <v>0.05101</v>
      </c>
      <c r="B5103" s="10">
        <v>7.05468053E7</v>
      </c>
      <c r="C5103" s="10">
        <v>0.0</v>
      </c>
      <c r="D5103" s="10">
        <v>7.0E7</v>
      </c>
    </row>
    <row r="5104">
      <c r="A5104" s="10">
        <v>0.05102</v>
      </c>
      <c r="B5104" s="10">
        <v>7.0432778E7</v>
      </c>
      <c r="C5104" s="10">
        <v>0.0</v>
      </c>
      <c r="D5104" s="10">
        <v>7.0E7</v>
      </c>
    </row>
    <row r="5105">
      <c r="A5105" s="10">
        <v>0.05103</v>
      </c>
      <c r="B5105" s="10">
        <v>7.03407723E7</v>
      </c>
      <c r="C5105" s="10">
        <v>0.0</v>
      </c>
      <c r="D5105" s="10">
        <v>7.0E7</v>
      </c>
    </row>
    <row r="5106">
      <c r="A5106" s="10">
        <v>0.05104</v>
      </c>
      <c r="B5106" s="10">
        <v>7.02643025E7</v>
      </c>
      <c r="C5106" s="10">
        <v>0.0</v>
      </c>
      <c r="D5106" s="10">
        <v>7.0E7</v>
      </c>
    </row>
    <row r="5107">
      <c r="A5107" s="10">
        <v>0.0510499934</v>
      </c>
      <c r="B5107" s="10">
        <v>7.02037116E7</v>
      </c>
      <c r="C5107" s="10">
        <v>0.0</v>
      </c>
      <c r="D5107" s="10">
        <v>7.0E7</v>
      </c>
    </row>
    <row r="5108">
      <c r="A5108" s="10">
        <v>0.05106</v>
      </c>
      <c r="B5108" s="10">
        <v>7.01658656E7</v>
      </c>
      <c r="C5108" s="10">
        <v>0.0</v>
      </c>
      <c r="D5108" s="10">
        <v>7.0E7</v>
      </c>
    </row>
    <row r="5109">
      <c r="A5109" s="10">
        <v>0.05107</v>
      </c>
      <c r="B5109" s="10">
        <v>7.01280445E7</v>
      </c>
      <c r="C5109" s="10">
        <v>0.0</v>
      </c>
      <c r="D5109" s="10">
        <v>7.0E7</v>
      </c>
    </row>
    <row r="5110">
      <c r="A5110" s="10">
        <v>0.05108</v>
      </c>
      <c r="B5110" s="10">
        <v>7.00959129E7</v>
      </c>
      <c r="C5110" s="10">
        <v>0.0</v>
      </c>
      <c r="D5110" s="10">
        <v>7.0E7</v>
      </c>
    </row>
    <row r="5111">
      <c r="A5111" s="10">
        <v>0.05109</v>
      </c>
      <c r="B5111" s="10">
        <v>7.00770573E7</v>
      </c>
      <c r="C5111" s="10">
        <v>0.0</v>
      </c>
      <c r="D5111" s="10">
        <v>7.0E7</v>
      </c>
    </row>
    <row r="5112">
      <c r="A5112" s="10">
        <v>0.0511</v>
      </c>
      <c r="B5112" s="10">
        <v>7.00582017E7</v>
      </c>
      <c r="C5112" s="10">
        <v>0.0</v>
      </c>
      <c r="D5112" s="10">
        <v>7.0E7</v>
      </c>
    </row>
    <row r="5113">
      <c r="A5113" s="10">
        <v>0.05111</v>
      </c>
      <c r="B5113" s="10">
        <v>7.00461397E7</v>
      </c>
      <c r="C5113" s="10">
        <v>0.0</v>
      </c>
      <c r="D5113" s="10">
        <v>7.0E7</v>
      </c>
    </row>
    <row r="5114">
      <c r="A5114" s="10">
        <v>0.05112</v>
      </c>
      <c r="B5114" s="10">
        <v>7.00386194E7</v>
      </c>
      <c r="C5114" s="10">
        <v>0.0</v>
      </c>
      <c r="D5114" s="10">
        <v>7.0E7</v>
      </c>
    </row>
    <row r="5115">
      <c r="A5115" s="10">
        <v>0.05113</v>
      </c>
      <c r="B5115" s="10">
        <v>7.00310991E7</v>
      </c>
      <c r="C5115" s="10">
        <v>0.0</v>
      </c>
      <c r="D5115" s="10">
        <v>7.0E7</v>
      </c>
    </row>
    <row r="5116">
      <c r="A5116" s="10">
        <v>0.05114</v>
      </c>
      <c r="B5116" s="10">
        <v>7.00235787E7</v>
      </c>
      <c r="C5116" s="10">
        <v>0.0</v>
      </c>
      <c r="D5116" s="10">
        <v>7.0E7</v>
      </c>
    </row>
    <row r="5117">
      <c r="A5117" s="10">
        <v>0.05115</v>
      </c>
      <c r="B5117" s="10">
        <v>7.00160584E7</v>
      </c>
      <c r="C5117" s="10">
        <v>0.0</v>
      </c>
      <c r="D5117" s="10">
        <v>7.0E7</v>
      </c>
    </row>
    <row r="5118">
      <c r="A5118" s="10">
        <v>0.05116</v>
      </c>
      <c r="B5118" s="10">
        <v>7.00097315E7</v>
      </c>
      <c r="C5118" s="10">
        <v>0.0</v>
      </c>
      <c r="D5118" s="10">
        <v>7.0E7</v>
      </c>
    </row>
    <row r="5119">
      <c r="A5119" s="10">
        <v>0.05117</v>
      </c>
      <c r="B5119" s="10">
        <v>7.00082383E7</v>
      </c>
      <c r="C5119" s="10">
        <v>0.0</v>
      </c>
      <c r="D5119" s="10">
        <v>7.0E7</v>
      </c>
    </row>
    <row r="5120">
      <c r="A5120" s="10">
        <v>0.05118</v>
      </c>
      <c r="B5120" s="10">
        <v>7.00067452E7</v>
      </c>
      <c r="C5120" s="10">
        <v>0.0</v>
      </c>
      <c r="D5120" s="10">
        <v>7.0E7</v>
      </c>
    </row>
    <row r="5121">
      <c r="A5121" s="10">
        <v>0.05119</v>
      </c>
      <c r="B5121" s="10">
        <v>7.0005252E7</v>
      </c>
      <c r="C5121" s="10">
        <v>0.0</v>
      </c>
      <c r="D5121" s="10">
        <v>7.0E7</v>
      </c>
    </row>
    <row r="5122">
      <c r="A5122" s="10">
        <v>0.0512</v>
      </c>
      <c r="B5122" s="10">
        <v>7.00037589E7</v>
      </c>
      <c r="C5122" s="10">
        <v>0.0</v>
      </c>
      <c r="D5122" s="10">
        <v>7.0E7</v>
      </c>
    </row>
    <row r="5123">
      <c r="A5123" s="10">
        <v>0.05121</v>
      </c>
      <c r="B5123" s="10">
        <v>7.00022658E7</v>
      </c>
      <c r="C5123" s="10">
        <v>0.0</v>
      </c>
      <c r="D5123" s="10">
        <v>7.0E7</v>
      </c>
    </row>
    <row r="5124">
      <c r="A5124" s="10">
        <v>0.05122</v>
      </c>
      <c r="B5124" s="10">
        <v>7.00017934E7</v>
      </c>
      <c r="C5124" s="10">
        <v>0.0</v>
      </c>
      <c r="D5124" s="10">
        <v>7.0E7</v>
      </c>
    </row>
    <row r="5125">
      <c r="A5125" s="10">
        <v>0.05123</v>
      </c>
      <c r="B5125" s="10">
        <v>7.00015817E7</v>
      </c>
      <c r="C5125" s="10">
        <v>0.0</v>
      </c>
      <c r="D5125" s="10">
        <v>7.0E7</v>
      </c>
    </row>
    <row r="5126">
      <c r="A5126" s="10">
        <v>0.05124</v>
      </c>
      <c r="B5126" s="10">
        <v>7.00013699E7</v>
      </c>
      <c r="C5126" s="10">
        <v>0.0</v>
      </c>
      <c r="D5126" s="10">
        <v>7.0E7</v>
      </c>
    </row>
    <row r="5127">
      <c r="A5127" s="10">
        <v>0.05125</v>
      </c>
      <c r="B5127" s="10">
        <v>7.00011581E7</v>
      </c>
      <c r="C5127" s="10">
        <v>0.0</v>
      </c>
      <c r="D5127" s="10">
        <v>7.0E7</v>
      </c>
    </row>
    <row r="5128">
      <c r="A5128" s="10">
        <v>0.05126</v>
      </c>
      <c r="B5128" s="10">
        <v>7.00009464E7</v>
      </c>
      <c r="C5128" s="10">
        <v>0.0</v>
      </c>
      <c r="D5128" s="10">
        <v>7.0E7</v>
      </c>
    </row>
    <row r="5129">
      <c r="A5129" s="10">
        <v>0.05127</v>
      </c>
      <c r="B5129" s="10">
        <v>7.00007346E7</v>
      </c>
      <c r="C5129" s="10">
        <v>0.0</v>
      </c>
      <c r="D5129" s="10">
        <v>7.0E7</v>
      </c>
    </row>
    <row r="5130">
      <c r="A5130" s="10">
        <v>0.05128</v>
      </c>
      <c r="B5130" s="10">
        <v>7.00005228E7</v>
      </c>
      <c r="C5130" s="10">
        <v>0.0</v>
      </c>
      <c r="D5130" s="10">
        <v>7.0E7</v>
      </c>
    </row>
    <row r="5131">
      <c r="A5131" s="10">
        <v>0.05129</v>
      </c>
      <c r="B5131" s="10">
        <v>7.00003111E7</v>
      </c>
      <c r="C5131" s="10">
        <v>0.0</v>
      </c>
      <c r="D5131" s="10">
        <v>7.0E7</v>
      </c>
    </row>
    <row r="5132">
      <c r="A5132" s="10">
        <v>0.0513</v>
      </c>
      <c r="B5132" s="10">
        <v>7.00000993E7</v>
      </c>
      <c r="C5132" s="10">
        <v>0.0</v>
      </c>
      <c r="D5132" s="10">
        <v>7.0E7</v>
      </c>
    </row>
    <row r="5133">
      <c r="A5133" s="10">
        <v>0.05131</v>
      </c>
      <c r="B5133" s="10">
        <v>6.99998875E7</v>
      </c>
      <c r="C5133" s="10">
        <v>0.0</v>
      </c>
      <c r="D5133" s="10">
        <v>7.0E7</v>
      </c>
    </row>
    <row r="5134">
      <c r="A5134" s="10">
        <v>0.0513200599</v>
      </c>
      <c r="B5134" s="10">
        <v>6.99996745E7</v>
      </c>
      <c r="C5134" s="10">
        <v>0.0</v>
      </c>
      <c r="D5134" s="10">
        <v>7.0E7</v>
      </c>
    </row>
    <row r="5135">
      <c r="A5135" s="10">
        <v>0.05133</v>
      </c>
      <c r="B5135" s="10">
        <v>6.99997048E7</v>
      </c>
      <c r="C5135" s="10">
        <v>0.0</v>
      </c>
      <c r="D5135" s="10">
        <v>7.0E7</v>
      </c>
    </row>
    <row r="5136">
      <c r="A5136" s="10">
        <v>0.05134</v>
      </c>
      <c r="B5136" s="10">
        <v>6.99997354E7</v>
      </c>
      <c r="C5136" s="10">
        <v>0.0</v>
      </c>
      <c r="D5136" s="10">
        <v>7.0E7</v>
      </c>
    </row>
    <row r="5137">
      <c r="A5137" s="10">
        <v>0.05135</v>
      </c>
      <c r="B5137" s="10">
        <v>6.99997659E7</v>
      </c>
      <c r="C5137" s="10">
        <v>0.0</v>
      </c>
      <c r="D5137" s="10">
        <v>7.0E7</v>
      </c>
    </row>
    <row r="5138">
      <c r="A5138" s="10">
        <v>0.05136</v>
      </c>
      <c r="B5138" s="10">
        <v>6.99997965E7</v>
      </c>
      <c r="C5138" s="10">
        <v>0.0</v>
      </c>
      <c r="D5138" s="10">
        <v>7.0E7</v>
      </c>
    </row>
    <row r="5139">
      <c r="A5139" s="10">
        <v>0.05137</v>
      </c>
      <c r="B5139" s="10">
        <v>6.9999827E7</v>
      </c>
      <c r="C5139" s="10">
        <v>0.0</v>
      </c>
      <c r="D5139" s="10">
        <v>7.0E7</v>
      </c>
    </row>
    <row r="5140">
      <c r="A5140" s="10">
        <v>0.05138</v>
      </c>
      <c r="B5140" s="10">
        <v>6.99998575E7</v>
      </c>
      <c r="C5140" s="10">
        <v>0.0</v>
      </c>
      <c r="D5140" s="10">
        <v>7.0E7</v>
      </c>
    </row>
    <row r="5141">
      <c r="A5141" s="10">
        <v>0.05139</v>
      </c>
      <c r="B5141" s="10">
        <v>6.99998881E7</v>
      </c>
      <c r="C5141" s="10">
        <v>0.0</v>
      </c>
      <c r="D5141" s="10">
        <v>7.0E7</v>
      </c>
    </row>
    <row r="5142">
      <c r="A5142" s="10">
        <v>0.0514</v>
      </c>
      <c r="B5142" s="10">
        <v>6.99999186E7</v>
      </c>
      <c r="C5142" s="10">
        <v>0.0</v>
      </c>
      <c r="D5142" s="10">
        <v>7.0E7</v>
      </c>
    </row>
    <row r="5143">
      <c r="A5143" s="10">
        <v>0.05141</v>
      </c>
      <c r="B5143" s="10">
        <v>6.99999492E7</v>
      </c>
      <c r="C5143" s="10">
        <v>0.0</v>
      </c>
      <c r="D5143" s="10">
        <v>7.0E7</v>
      </c>
    </row>
    <row r="5144">
      <c r="A5144" s="10">
        <v>0.05142</v>
      </c>
      <c r="B5144" s="10">
        <v>6.99999797E7</v>
      </c>
      <c r="C5144" s="10">
        <v>0.0</v>
      </c>
      <c r="D5144" s="10">
        <v>7.0E7</v>
      </c>
    </row>
    <row r="5145">
      <c r="A5145" s="10">
        <v>0.05143</v>
      </c>
      <c r="B5145" s="10">
        <v>7.00000039E7</v>
      </c>
      <c r="C5145" s="10">
        <v>0.0</v>
      </c>
      <c r="D5145" s="10">
        <v>7.0E7</v>
      </c>
    </row>
    <row r="5146">
      <c r="A5146" s="10">
        <v>0.05144</v>
      </c>
      <c r="B5146" s="10">
        <v>7.00000011E7</v>
      </c>
      <c r="C5146" s="10">
        <v>0.0</v>
      </c>
      <c r="D5146" s="10">
        <v>7.0E7</v>
      </c>
    </row>
    <row r="5147">
      <c r="A5147" s="10">
        <v>0.05145</v>
      </c>
      <c r="B5147" s="10">
        <v>6.99999983E7</v>
      </c>
      <c r="C5147" s="10">
        <v>0.0</v>
      </c>
      <c r="D5147" s="10">
        <v>7.0E7</v>
      </c>
    </row>
    <row r="5148">
      <c r="A5148" s="10">
        <v>0.05146</v>
      </c>
      <c r="B5148" s="10">
        <v>6.99999955E7</v>
      </c>
      <c r="C5148" s="10">
        <v>0.0</v>
      </c>
      <c r="D5148" s="10">
        <v>7.0E7</v>
      </c>
    </row>
    <row r="5149">
      <c r="A5149" s="10">
        <v>0.05147</v>
      </c>
      <c r="B5149" s="10">
        <v>6.99999927E7</v>
      </c>
      <c r="C5149" s="10">
        <v>0.0</v>
      </c>
      <c r="D5149" s="10">
        <v>7.0E7</v>
      </c>
    </row>
    <row r="5150">
      <c r="A5150" s="10">
        <v>0.05148</v>
      </c>
      <c r="B5150" s="10">
        <v>6.99999899E7</v>
      </c>
      <c r="C5150" s="10">
        <v>0.0</v>
      </c>
      <c r="D5150" s="10">
        <v>7.0E7</v>
      </c>
    </row>
    <row r="5151">
      <c r="A5151" s="10">
        <v>0.05149</v>
      </c>
      <c r="B5151" s="10">
        <v>6.99999871E7</v>
      </c>
      <c r="C5151" s="10">
        <v>0.0</v>
      </c>
      <c r="D5151" s="10">
        <v>7.0E7</v>
      </c>
    </row>
    <row r="5152">
      <c r="A5152" s="10">
        <v>0.0515</v>
      </c>
      <c r="B5152" s="10">
        <v>6.99999842E7</v>
      </c>
      <c r="C5152" s="10">
        <v>0.0</v>
      </c>
      <c r="D5152" s="10">
        <v>7.0E7</v>
      </c>
    </row>
    <row r="5153">
      <c r="A5153" s="10">
        <v>0.05151</v>
      </c>
      <c r="B5153" s="10">
        <v>6.99999814E7</v>
      </c>
      <c r="C5153" s="10">
        <v>0.0</v>
      </c>
      <c r="D5153" s="10">
        <v>7.0E7</v>
      </c>
    </row>
    <row r="5154">
      <c r="A5154" s="10">
        <v>0.05152</v>
      </c>
      <c r="B5154" s="10">
        <v>6.99999786E7</v>
      </c>
      <c r="C5154" s="10">
        <v>0.0</v>
      </c>
      <c r="D5154" s="10">
        <v>7.0E7</v>
      </c>
    </row>
    <row r="5155">
      <c r="A5155" s="10">
        <v>0.05153</v>
      </c>
      <c r="B5155" s="10">
        <v>6.99999758E7</v>
      </c>
      <c r="C5155" s="10">
        <v>0.0</v>
      </c>
      <c r="D5155" s="10">
        <v>7.0E7</v>
      </c>
    </row>
    <row r="5156">
      <c r="A5156" s="10">
        <v>0.05154</v>
      </c>
      <c r="B5156" s="10">
        <v>6.9999973E7</v>
      </c>
      <c r="C5156" s="10">
        <v>0.0</v>
      </c>
      <c r="D5156" s="10">
        <v>7.0E7</v>
      </c>
    </row>
    <row r="5157">
      <c r="A5157" s="10">
        <v>0.05155</v>
      </c>
      <c r="B5157" s="10">
        <v>6.99999702E7</v>
      </c>
      <c r="C5157" s="10">
        <v>0.0</v>
      </c>
      <c r="D5157" s="10">
        <v>7.0E7</v>
      </c>
    </row>
    <row r="5158">
      <c r="A5158" s="10">
        <v>0.05156</v>
      </c>
      <c r="B5158" s="10">
        <v>6.99999674E7</v>
      </c>
      <c r="C5158" s="10">
        <v>0.0</v>
      </c>
      <c r="D5158" s="10">
        <v>7.0E7</v>
      </c>
    </row>
    <row r="5159">
      <c r="A5159" s="10">
        <v>0.05157</v>
      </c>
      <c r="B5159" s="10">
        <v>6.99999646E7</v>
      </c>
      <c r="C5159" s="10">
        <v>0.0</v>
      </c>
      <c r="D5159" s="10">
        <v>7.0E7</v>
      </c>
    </row>
    <row r="5160">
      <c r="A5160" s="10">
        <v>0.05158</v>
      </c>
      <c r="B5160" s="10">
        <v>6.99999618E7</v>
      </c>
      <c r="C5160" s="10">
        <v>0.0</v>
      </c>
      <c r="D5160" s="10">
        <v>7.0E7</v>
      </c>
    </row>
    <row r="5161">
      <c r="A5161" s="10">
        <v>0.05159</v>
      </c>
      <c r="B5161" s="10">
        <v>6.9999959E7</v>
      </c>
      <c r="C5161" s="10">
        <v>0.0</v>
      </c>
      <c r="D5161" s="10">
        <v>7.0E7</v>
      </c>
    </row>
    <row r="5162">
      <c r="A5162" s="10">
        <v>0.0516</v>
      </c>
      <c r="B5162" s="10">
        <v>6.99999562E7</v>
      </c>
      <c r="C5162" s="10">
        <v>0.0</v>
      </c>
      <c r="D5162" s="10">
        <v>7.0E7</v>
      </c>
    </row>
    <row r="5163">
      <c r="A5163" s="10">
        <v>0.05161</v>
      </c>
      <c r="B5163" s="10">
        <v>6.99999534E7</v>
      </c>
      <c r="C5163" s="10">
        <v>0.0</v>
      </c>
      <c r="D5163" s="10">
        <v>7.0E7</v>
      </c>
    </row>
    <row r="5164">
      <c r="A5164" s="10">
        <v>0.05162</v>
      </c>
      <c r="B5164" s="10">
        <v>6.99999506E7</v>
      </c>
      <c r="C5164" s="10">
        <v>0.0</v>
      </c>
      <c r="D5164" s="10">
        <v>7.0E7</v>
      </c>
    </row>
    <row r="5165">
      <c r="A5165" s="10">
        <v>0.05163</v>
      </c>
      <c r="B5165" s="10">
        <v>6.99999478E7</v>
      </c>
      <c r="C5165" s="10">
        <v>0.0</v>
      </c>
      <c r="D5165" s="10">
        <v>7.0E7</v>
      </c>
    </row>
    <row r="5166">
      <c r="A5166" s="10">
        <v>0.05164</v>
      </c>
      <c r="B5166" s="10">
        <v>6.9999945E7</v>
      </c>
      <c r="C5166" s="10">
        <v>0.0</v>
      </c>
      <c r="D5166" s="10">
        <v>7.0E7</v>
      </c>
    </row>
    <row r="5167">
      <c r="A5167" s="10">
        <v>0.05165</v>
      </c>
      <c r="B5167" s="10">
        <v>6.99999443E7</v>
      </c>
      <c r="C5167" s="10">
        <v>0.0</v>
      </c>
      <c r="D5167" s="10">
        <v>7.0E7</v>
      </c>
    </row>
    <row r="5168">
      <c r="A5168" s="10">
        <v>0.05166</v>
      </c>
      <c r="B5168" s="10">
        <v>6.9999945E7</v>
      </c>
      <c r="C5168" s="10">
        <v>0.0</v>
      </c>
      <c r="D5168" s="10">
        <v>7.0E7</v>
      </c>
    </row>
    <row r="5169">
      <c r="A5169" s="10">
        <v>0.05167</v>
      </c>
      <c r="B5169" s="10">
        <v>6.99999458E7</v>
      </c>
      <c r="C5169" s="10">
        <v>0.0</v>
      </c>
      <c r="D5169" s="10">
        <v>7.0E7</v>
      </c>
    </row>
    <row r="5170">
      <c r="A5170" s="10">
        <v>0.05168</v>
      </c>
      <c r="B5170" s="10">
        <v>6.99999465E7</v>
      </c>
      <c r="C5170" s="10">
        <v>0.0</v>
      </c>
      <c r="D5170" s="10">
        <v>7.0E7</v>
      </c>
    </row>
    <row r="5171">
      <c r="A5171" s="10">
        <v>0.05169</v>
      </c>
      <c r="B5171" s="10">
        <v>6.99999473E7</v>
      </c>
      <c r="C5171" s="10">
        <v>0.0</v>
      </c>
      <c r="D5171" s="10">
        <v>7.0E7</v>
      </c>
    </row>
    <row r="5172">
      <c r="A5172" s="10">
        <v>0.0517</v>
      </c>
      <c r="B5172" s="10">
        <v>6.9999948E7</v>
      </c>
      <c r="C5172" s="10">
        <v>0.0</v>
      </c>
      <c r="D5172" s="10">
        <v>7.0E7</v>
      </c>
    </row>
    <row r="5173">
      <c r="A5173" s="10">
        <v>0.05171</v>
      </c>
      <c r="B5173" s="10">
        <v>6.99999487E7</v>
      </c>
      <c r="C5173" s="10">
        <v>0.0</v>
      </c>
      <c r="D5173" s="10">
        <v>7.0E7</v>
      </c>
    </row>
    <row r="5174">
      <c r="A5174" s="10">
        <v>0.05172</v>
      </c>
      <c r="B5174" s="10">
        <v>6.99999495E7</v>
      </c>
      <c r="C5174" s="10">
        <v>0.0</v>
      </c>
      <c r="D5174" s="10">
        <v>7.0E7</v>
      </c>
    </row>
    <row r="5175">
      <c r="A5175" s="10">
        <v>0.05173</v>
      </c>
      <c r="B5175" s="10">
        <v>6.99999502E7</v>
      </c>
      <c r="C5175" s="10">
        <v>0.0</v>
      </c>
      <c r="D5175" s="10">
        <v>7.0E7</v>
      </c>
    </row>
    <row r="5176">
      <c r="A5176" s="10">
        <v>0.05174</v>
      </c>
      <c r="B5176" s="10">
        <v>6.9999951E7</v>
      </c>
      <c r="C5176" s="10">
        <v>0.0</v>
      </c>
      <c r="D5176" s="10">
        <v>7.0E7</v>
      </c>
    </row>
    <row r="5177">
      <c r="A5177" s="10">
        <v>0.05175</v>
      </c>
      <c r="B5177" s="10">
        <v>6.99999517E7</v>
      </c>
      <c r="C5177" s="10">
        <v>0.0</v>
      </c>
      <c r="D5177" s="10">
        <v>7.0E7</v>
      </c>
    </row>
    <row r="5178">
      <c r="A5178" s="10">
        <v>0.05176</v>
      </c>
      <c r="B5178" s="10">
        <v>6.99999524E7</v>
      </c>
      <c r="C5178" s="10">
        <v>0.0</v>
      </c>
      <c r="D5178" s="10">
        <v>7.0E7</v>
      </c>
    </row>
    <row r="5179">
      <c r="A5179" s="10">
        <v>0.05177</v>
      </c>
      <c r="B5179" s="10">
        <v>6.99999532E7</v>
      </c>
      <c r="C5179" s="10">
        <v>0.0</v>
      </c>
      <c r="D5179" s="10">
        <v>7.0E7</v>
      </c>
    </row>
    <row r="5180">
      <c r="A5180" s="10">
        <v>0.05178</v>
      </c>
      <c r="B5180" s="10">
        <v>6.99999539E7</v>
      </c>
      <c r="C5180" s="10">
        <v>0.0</v>
      </c>
      <c r="D5180" s="10">
        <v>7.0E7</v>
      </c>
    </row>
    <row r="5181">
      <c r="A5181" s="10">
        <v>0.05179</v>
      </c>
      <c r="B5181" s="10">
        <v>6.99999546E7</v>
      </c>
      <c r="C5181" s="10">
        <v>0.0</v>
      </c>
      <c r="D5181" s="10">
        <v>7.0E7</v>
      </c>
    </row>
    <row r="5182">
      <c r="A5182" s="10">
        <v>0.0518</v>
      </c>
      <c r="B5182" s="10">
        <v>6.99999554E7</v>
      </c>
      <c r="C5182" s="10">
        <v>0.0</v>
      </c>
      <c r="D5182" s="10">
        <v>7.0E7</v>
      </c>
    </row>
    <row r="5183">
      <c r="A5183" s="10">
        <v>0.05181</v>
      </c>
      <c r="B5183" s="10">
        <v>6.99999561E7</v>
      </c>
      <c r="C5183" s="10">
        <v>0.0</v>
      </c>
      <c r="D5183" s="10">
        <v>7.0E7</v>
      </c>
    </row>
    <row r="5184">
      <c r="A5184" s="10">
        <v>0.05182</v>
      </c>
      <c r="B5184" s="10">
        <v>6.99999569E7</v>
      </c>
      <c r="C5184" s="10">
        <v>0.0</v>
      </c>
      <c r="D5184" s="10">
        <v>7.0E7</v>
      </c>
    </row>
    <row r="5185">
      <c r="A5185" s="10">
        <v>0.05183</v>
      </c>
      <c r="B5185" s="10">
        <v>6.99999576E7</v>
      </c>
      <c r="C5185" s="10">
        <v>0.0</v>
      </c>
      <c r="D5185" s="10">
        <v>7.0E7</v>
      </c>
    </row>
    <row r="5186">
      <c r="A5186" s="10">
        <v>0.05184</v>
      </c>
      <c r="B5186" s="10">
        <v>6.99999583E7</v>
      </c>
      <c r="C5186" s="10">
        <v>0.0</v>
      </c>
      <c r="D5186" s="10">
        <v>7.0E7</v>
      </c>
    </row>
    <row r="5187">
      <c r="A5187" s="10">
        <v>0.05185</v>
      </c>
      <c r="B5187" s="10">
        <v>6.99999591E7</v>
      </c>
      <c r="C5187" s="10">
        <v>0.0</v>
      </c>
      <c r="D5187" s="10">
        <v>7.0E7</v>
      </c>
    </row>
    <row r="5188">
      <c r="A5188" s="10">
        <v>0.05186</v>
      </c>
      <c r="B5188" s="10">
        <v>6.99999598E7</v>
      </c>
      <c r="C5188" s="10">
        <v>0.0</v>
      </c>
      <c r="D5188" s="10">
        <v>7.0E7</v>
      </c>
    </row>
    <row r="5189">
      <c r="A5189" s="10">
        <v>0.05187</v>
      </c>
      <c r="B5189" s="10">
        <v>6.99999606E7</v>
      </c>
      <c r="C5189" s="10">
        <v>0.0</v>
      </c>
      <c r="D5189" s="10">
        <v>7.0E7</v>
      </c>
    </row>
    <row r="5190">
      <c r="A5190" s="10">
        <v>0.05188</v>
      </c>
      <c r="B5190" s="10">
        <v>6.99999613E7</v>
      </c>
      <c r="C5190" s="10">
        <v>0.0</v>
      </c>
      <c r="D5190" s="10">
        <v>7.0E7</v>
      </c>
    </row>
    <row r="5191">
      <c r="A5191" s="10">
        <v>0.05189</v>
      </c>
      <c r="B5191" s="10">
        <v>6.9999962E7</v>
      </c>
      <c r="C5191" s="10">
        <v>0.0</v>
      </c>
      <c r="D5191" s="10">
        <v>7.0E7</v>
      </c>
    </row>
    <row r="5192">
      <c r="A5192" s="10">
        <v>0.0519</v>
      </c>
      <c r="B5192" s="10">
        <v>6.99999628E7</v>
      </c>
      <c r="C5192" s="10">
        <v>0.0</v>
      </c>
      <c r="D5192" s="10">
        <v>7.0E7</v>
      </c>
    </row>
    <row r="5193">
      <c r="A5193" s="10">
        <v>0.05191</v>
      </c>
      <c r="B5193" s="10">
        <v>6.99999635E7</v>
      </c>
      <c r="C5193" s="10">
        <v>0.0</v>
      </c>
      <c r="D5193" s="10">
        <v>7.0E7</v>
      </c>
    </row>
    <row r="5194">
      <c r="A5194" s="10">
        <v>0.05192</v>
      </c>
      <c r="B5194" s="10">
        <v>6.99999642E7</v>
      </c>
      <c r="C5194" s="10">
        <v>0.0</v>
      </c>
      <c r="D5194" s="10">
        <v>7.0E7</v>
      </c>
    </row>
    <row r="5195">
      <c r="A5195" s="10">
        <v>0.05193</v>
      </c>
      <c r="B5195" s="10">
        <v>6.9999965E7</v>
      </c>
      <c r="C5195" s="10">
        <v>0.0</v>
      </c>
      <c r="D5195" s="10">
        <v>7.0E7</v>
      </c>
    </row>
    <row r="5196">
      <c r="A5196" s="10">
        <v>0.05194</v>
      </c>
      <c r="B5196" s="10">
        <v>6.99999657E7</v>
      </c>
      <c r="C5196" s="10">
        <v>0.0</v>
      </c>
      <c r="D5196" s="10">
        <v>7.0E7</v>
      </c>
    </row>
    <row r="5197">
      <c r="A5197" s="10">
        <v>0.05195</v>
      </c>
      <c r="B5197" s="10">
        <v>6.99999665E7</v>
      </c>
      <c r="C5197" s="10">
        <v>0.0</v>
      </c>
      <c r="D5197" s="10">
        <v>7.0E7</v>
      </c>
    </row>
    <row r="5198">
      <c r="A5198" s="10">
        <v>0.05196</v>
      </c>
      <c r="B5198" s="10">
        <v>6.99999672E7</v>
      </c>
      <c r="C5198" s="10">
        <v>0.0</v>
      </c>
      <c r="D5198" s="10">
        <v>7.0E7</v>
      </c>
    </row>
    <row r="5199">
      <c r="A5199" s="10">
        <v>0.05197</v>
      </c>
      <c r="B5199" s="10">
        <v>6.99999679E7</v>
      </c>
      <c r="C5199" s="10">
        <v>0.0</v>
      </c>
      <c r="D5199" s="10">
        <v>7.0E7</v>
      </c>
    </row>
    <row r="5200">
      <c r="A5200" s="10">
        <v>0.05198</v>
      </c>
      <c r="B5200" s="10">
        <v>6.99999687E7</v>
      </c>
      <c r="C5200" s="10">
        <v>0.0</v>
      </c>
      <c r="D5200" s="10">
        <v>7.0E7</v>
      </c>
    </row>
    <row r="5201">
      <c r="A5201" s="10">
        <v>0.05199</v>
      </c>
      <c r="B5201" s="10">
        <v>6.99999694E7</v>
      </c>
      <c r="C5201" s="10">
        <v>0.0</v>
      </c>
      <c r="D5201" s="10">
        <v>7.0E7</v>
      </c>
    </row>
    <row r="5202">
      <c r="A5202" s="10">
        <v>0.052</v>
      </c>
      <c r="B5202" s="10">
        <v>6.99999702E7</v>
      </c>
      <c r="C5202" s="10">
        <v>0.0</v>
      </c>
      <c r="D5202" s="10">
        <v>7.0E7</v>
      </c>
    </row>
    <row r="5203">
      <c r="A5203" s="10">
        <v>0.05201</v>
      </c>
      <c r="B5203" s="10">
        <v>6.99999709E7</v>
      </c>
      <c r="C5203" s="10">
        <v>0.0</v>
      </c>
      <c r="D5203" s="10">
        <v>7.0E7</v>
      </c>
    </row>
    <row r="5204">
      <c r="A5204" s="10">
        <v>0.05202</v>
      </c>
      <c r="B5204" s="10">
        <v>6.99999716E7</v>
      </c>
      <c r="C5204" s="10">
        <v>0.0</v>
      </c>
      <c r="D5204" s="10">
        <v>7.0E7</v>
      </c>
    </row>
    <row r="5205">
      <c r="A5205" s="10">
        <v>0.05203</v>
      </c>
      <c r="B5205" s="10">
        <v>6.99999724E7</v>
      </c>
      <c r="C5205" s="10">
        <v>0.0</v>
      </c>
      <c r="D5205" s="10">
        <v>7.0E7</v>
      </c>
    </row>
    <row r="5206">
      <c r="A5206" s="10">
        <v>0.05204</v>
      </c>
      <c r="B5206" s="10">
        <v>6.99999731E7</v>
      </c>
      <c r="C5206" s="10">
        <v>0.0</v>
      </c>
      <c r="D5206" s="10">
        <v>7.0E7</v>
      </c>
    </row>
    <row r="5207">
      <c r="A5207" s="10">
        <v>0.05205</v>
      </c>
      <c r="B5207" s="10">
        <v>6.99999739E7</v>
      </c>
      <c r="C5207" s="10">
        <v>0.0</v>
      </c>
      <c r="D5207" s="10">
        <v>7.0E7</v>
      </c>
    </row>
    <row r="5208">
      <c r="A5208" s="10">
        <v>0.05206</v>
      </c>
      <c r="B5208" s="10">
        <v>6.99999746E7</v>
      </c>
      <c r="C5208" s="10">
        <v>0.0</v>
      </c>
      <c r="D5208" s="10">
        <v>7.0E7</v>
      </c>
    </row>
    <row r="5209">
      <c r="A5209" s="10">
        <v>0.05207</v>
      </c>
      <c r="B5209" s="10">
        <v>6.99999753E7</v>
      </c>
      <c r="C5209" s="10">
        <v>0.0</v>
      </c>
      <c r="D5209" s="10">
        <v>7.0E7</v>
      </c>
    </row>
    <row r="5210">
      <c r="A5210" s="10">
        <v>0.05208</v>
      </c>
      <c r="B5210" s="10">
        <v>6.99999757E7</v>
      </c>
      <c r="C5210" s="10">
        <v>0.0</v>
      </c>
      <c r="D5210" s="10">
        <v>7.0E7</v>
      </c>
    </row>
    <row r="5211">
      <c r="A5211" s="10">
        <v>0.05209</v>
      </c>
      <c r="B5211" s="10">
        <v>6.99999754E7</v>
      </c>
      <c r="C5211" s="10">
        <v>0.0</v>
      </c>
      <c r="D5211" s="10">
        <v>7.0E7</v>
      </c>
    </row>
    <row r="5212">
      <c r="A5212" s="10">
        <v>0.0521</v>
      </c>
      <c r="B5212" s="10">
        <v>6.99999751E7</v>
      </c>
      <c r="C5212" s="10">
        <v>0.0</v>
      </c>
      <c r="D5212" s="10">
        <v>7.0E7</v>
      </c>
    </row>
    <row r="5213">
      <c r="A5213" s="10">
        <v>0.05211</v>
      </c>
      <c r="B5213" s="10">
        <v>6.99999749E7</v>
      </c>
      <c r="C5213" s="10">
        <v>0.0</v>
      </c>
      <c r="D5213" s="10">
        <v>7.0E7</v>
      </c>
    </row>
    <row r="5214">
      <c r="A5214" s="10">
        <v>0.05212</v>
      </c>
      <c r="B5214" s="10">
        <v>6.99999746E7</v>
      </c>
      <c r="C5214" s="10">
        <v>0.0</v>
      </c>
      <c r="D5214" s="10">
        <v>7.0E7</v>
      </c>
    </row>
    <row r="5215">
      <c r="A5215" s="10">
        <v>0.05213</v>
      </c>
      <c r="B5215" s="10">
        <v>6.99999743E7</v>
      </c>
      <c r="C5215" s="10">
        <v>0.0</v>
      </c>
      <c r="D5215" s="10">
        <v>7.0E7</v>
      </c>
    </row>
    <row r="5216">
      <c r="A5216" s="10">
        <v>0.05214</v>
      </c>
      <c r="B5216" s="10">
        <v>6.9999974E7</v>
      </c>
      <c r="C5216" s="10">
        <v>0.0</v>
      </c>
      <c r="D5216" s="10">
        <v>7.0E7</v>
      </c>
    </row>
    <row r="5217">
      <c r="A5217" s="10">
        <v>0.05215</v>
      </c>
      <c r="B5217" s="10">
        <v>6.99999738E7</v>
      </c>
      <c r="C5217" s="10">
        <v>0.0</v>
      </c>
      <c r="D5217" s="10">
        <v>7.0E7</v>
      </c>
    </row>
    <row r="5218">
      <c r="A5218" s="10">
        <v>0.05216</v>
      </c>
      <c r="B5218" s="10">
        <v>6.99999735E7</v>
      </c>
      <c r="C5218" s="10">
        <v>0.0</v>
      </c>
      <c r="D5218" s="10">
        <v>7.0E7</v>
      </c>
    </row>
    <row r="5219">
      <c r="A5219" s="10">
        <v>0.05217</v>
      </c>
      <c r="B5219" s="10">
        <v>6.99999732E7</v>
      </c>
      <c r="C5219" s="10">
        <v>0.0</v>
      </c>
      <c r="D5219" s="10">
        <v>7.0E7</v>
      </c>
    </row>
    <row r="5220">
      <c r="A5220" s="10">
        <v>0.05218</v>
      </c>
      <c r="B5220" s="10">
        <v>6.99999729E7</v>
      </c>
      <c r="C5220" s="10">
        <v>0.0</v>
      </c>
      <c r="D5220" s="10">
        <v>7.0E7</v>
      </c>
    </row>
    <row r="5221">
      <c r="A5221" s="10">
        <v>0.05219</v>
      </c>
      <c r="B5221" s="10">
        <v>6.99999727E7</v>
      </c>
      <c r="C5221" s="10">
        <v>0.0</v>
      </c>
      <c r="D5221" s="10">
        <v>7.0E7</v>
      </c>
    </row>
    <row r="5222">
      <c r="A5222" s="10">
        <v>0.0522</v>
      </c>
      <c r="B5222" s="10">
        <v>6.99999724E7</v>
      </c>
      <c r="C5222" s="10">
        <v>0.0</v>
      </c>
      <c r="D5222" s="10">
        <v>7.0E7</v>
      </c>
    </row>
    <row r="5223">
      <c r="A5223" s="10">
        <v>0.05221</v>
      </c>
      <c r="B5223" s="10">
        <v>6.99999721E7</v>
      </c>
      <c r="C5223" s="10">
        <v>0.0</v>
      </c>
      <c r="D5223" s="10">
        <v>7.0E7</v>
      </c>
    </row>
    <row r="5224">
      <c r="A5224" s="10">
        <v>0.05222</v>
      </c>
      <c r="B5224" s="10">
        <v>6.99999718E7</v>
      </c>
      <c r="C5224" s="10">
        <v>0.0</v>
      </c>
      <c r="D5224" s="10">
        <v>7.0E7</v>
      </c>
    </row>
    <row r="5225">
      <c r="A5225" s="10">
        <v>0.05223</v>
      </c>
      <c r="B5225" s="10">
        <v>6.99999716E7</v>
      </c>
      <c r="C5225" s="10">
        <v>0.0</v>
      </c>
      <c r="D5225" s="10">
        <v>7.0E7</v>
      </c>
    </row>
    <row r="5226">
      <c r="A5226" s="10">
        <v>0.05224</v>
      </c>
      <c r="B5226" s="10">
        <v>6.99999713E7</v>
      </c>
      <c r="C5226" s="10">
        <v>0.0</v>
      </c>
      <c r="D5226" s="10">
        <v>7.0E7</v>
      </c>
    </row>
    <row r="5227">
      <c r="A5227" s="10">
        <v>0.05225</v>
      </c>
      <c r="B5227" s="10">
        <v>6.9999971E7</v>
      </c>
      <c r="C5227" s="10">
        <v>0.0</v>
      </c>
      <c r="D5227" s="10">
        <v>7.0E7</v>
      </c>
    </row>
    <row r="5228">
      <c r="A5228" s="10">
        <v>0.05226</v>
      </c>
      <c r="B5228" s="10">
        <v>6.99999707E7</v>
      </c>
      <c r="C5228" s="10">
        <v>0.0</v>
      </c>
      <c r="D5228" s="10">
        <v>7.0E7</v>
      </c>
    </row>
    <row r="5229">
      <c r="A5229" s="10">
        <v>0.05227</v>
      </c>
      <c r="B5229" s="10">
        <v>6.99999705E7</v>
      </c>
      <c r="C5229" s="10">
        <v>0.0</v>
      </c>
      <c r="D5229" s="10">
        <v>7.0E7</v>
      </c>
    </row>
    <row r="5230">
      <c r="A5230" s="10">
        <v>0.05228</v>
      </c>
      <c r="B5230" s="10">
        <v>6.99999702E7</v>
      </c>
      <c r="C5230" s="10">
        <v>0.0</v>
      </c>
      <c r="D5230" s="10">
        <v>7.0E7</v>
      </c>
    </row>
    <row r="5231">
      <c r="A5231" s="10">
        <v>0.05229</v>
      </c>
      <c r="B5231" s="10">
        <v>6.99999699E7</v>
      </c>
      <c r="C5231" s="10">
        <v>0.0</v>
      </c>
      <c r="D5231" s="10">
        <v>7.0E7</v>
      </c>
    </row>
    <row r="5232">
      <c r="A5232" s="10">
        <v>0.0523</v>
      </c>
      <c r="B5232" s="10">
        <v>6.99999696E7</v>
      </c>
      <c r="C5232" s="10">
        <v>0.0</v>
      </c>
      <c r="D5232" s="10">
        <v>7.0E7</v>
      </c>
    </row>
    <row r="5233">
      <c r="A5233" s="10">
        <v>0.05231</v>
      </c>
      <c r="B5233" s="10">
        <v>6.99999694E7</v>
      </c>
      <c r="C5233" s="10">
        <v>0.0</v>
      </c>
      <c r="D5233" s="10">
        <v>7.0E7</v>
      </c>
    </row>
    <row r="5234">
      <c r="A5234" s="10">
        <v>0.05232</v>
      </c>
      <c r="B5234" s="10">
        <v>6.99999691E7</v>
      </c>
      <c r="C5234" s="10">
        <v>0.0</v>
      </c>
      <c r="D5234" s="10">
        <v>7.0E7</v>
      </c>
    </row>
    <row r="5235">
      <c r="A5235" s="10">
        <v>0.05233</v>
      </c>
      <c r="B5235" s="10">
        <v>6.99999688E7</v>
      </c>
      <c r="C5235" s="10">
        <v>0.0</v>
      </c>
      <c r="D5235" s="10">
        <v>7.0E7</v>
      </c>
    </row>
    <row r="5236">
      <c r="A5236" s="10">
        <v>0.05234</v>
      </c>
      <c r="B5236" s="10">
        <v>6.99999685E7</v>
      </c>
      <c r="C5236" s="10">
        <v>0.0</v>
      </c>
      <c r="D5236" s="10">
        <v>7.0E7</v>
      </c>
    </row>
    <row r="5237">
      <c r="A5237" s="10">
        <v>0.05235</v>
      </c>
      <c r="B5237" s="10">
        <v>6.99999683E7</v>
      </c>
      <c r="C5237" s="10">
        <v>0.0</v>
      </c>
      <c r="D5237" s="10">
        <v>7.0E7</v>
      </c>
    </row>
    <row r="5238">
      <c r="A5238" s="10">
        <v>0.05236</v>
      </c>
      <c r="B5238" s="10">
        <v>6.9999968E7</v>
      </c>
      <c r="C5238" s="10">
        <v>0.0</v>
      </c>
      <c r="D5238" s="10">
        <v>7.0E7</v>
      </c>
    </row>
    <row r="5239">
      <c r="A5239" s="10">
        <v>0.05237</v>
      </c>
      <c r="B5239" s="10">
        <v>6.99999677E7</v>
      </c>
      <c r="C5239" s="10">
        <v>0.0</v>
      </c>
      <c r="D5239" s="10">
        <v>7.0E7</v>
      </c>
    </row>
    <row r="5240">
      <c r="A5240" s="10">
        <v>0.05238</v>
      </c>
      <c r="B5240" s="10">
        <v>6.99999675E7</v>
      </c>
      <c r="C5240" s="10">
        <v>0.0</v>
      </c>
      <c r="D5240" s="10">
        <v>7.0E7</v>
      </c>
    </row>
    <row r="5241">
      <c r="A5241" s="10">
        <v>0.05239</v>
      </c>
      <c r="B5241" s="10">
        <v>6.99999672E7</v>
      </c>
      <c r="C5241" s="10">
        <v>0.0</v>
      </c>
      <c r="D5241" s="10">
        <v>7.0E7</v>
      </c>
    </row>
    <row r="5242">
      <c r="A5242" s="10">
        <v>0.0524</v>
      </c>
      <c r="B5242" s="10">
        <v>6.99999669E7</v>
      </c>
      <c r="C5242" s="10">
        <v>0.0</v>
      </c>
      <c r="D5242" s="10">
        <v>7.0E7</v>
      </c>
    </row>
    <row r="5243">
      <c r="A5243" s="10">
        <v>0.05241</v>
      </c>
      <c r="B5243" s="10">
        <v>6.99999666E7</v>
      </c>
      <c r="C5243" s="10">
        <v>0.0</v>
      </c>
      <c r="D5243" s="10">
        <v>7.0E7</v>
      </c>
    </row>
    <row r="5244">
      <c r="A5244" s="10">
        <v>0.05242</v>
      </c>
      <c r="B5244" s="10">
        <v>6.99999664E7</v>
      </c>
      <c r="C5244" s="10">
        <v>0.0</v>
      </c>
      <c r="D5244" s="10">
        <v>7.0E7</v>
      </c>
    </row>
    <row r="5245">
      <c r="A5245" s="10">
        <v>0.05243</v>
      </c>
      <c r="B5245" s="10">
        <v>6.99999661E7</v>
      </c>
      <c r="C5245" s="10">
        <v>0.0</v>
      </c>
      <c r="D5245" s="10">
        <v>7.0E7</v>
      </c>
    </row>
    <row r="5246">
      <c r="A5246" s="10">
        <v>0.05244</v>
      </c>
      <c r="B5246" s="10">
        <v>6.99999658E7</v>
      </c>
      <c r="C5246" s="10">
        <v>0.0</v>
      </c>
      <c r="D5246" s="10">
        <v>7.0E7</v>
      </c>
    </row>
    <row r="5247">
      <c r="A5247" s="10">
        <v>0.05245</v>
      </c>
      <c r="B5247" s="10">
        <v>6.99999655E7</v>
      </c>
      <c r="C5247" s="10">
        <v>0.0</v>
      </c>
      <c r="D5247" s="10">
        <v>7.0E7</v>
      </c>
    </row>
    <row r="5248">
      <c r="A5248" s="10">
        <v>0.05246</v>
      </c>
      <c r="B5248" s="10">
        <v>6.99999653E7</v>
      </c>
      <c r="C5248" s="10">
        <v>0.0</v>
      </c>
      <c r="D5248" s="10">
        <v>7.0E7</v>
      </c>
    </row>
    <row r="5249">
      <c r="A5249" s="10">
        <v>0.05247</v>
      </c>
      <c r="B5249" s="10">
        <v>6.9999965E7</v>
      </c>
      <c r="C5249" s="10">
        <v>0.0</v>
      </c>
      <c r="D5249" s="10">
        <v>7.0E7</v>
      </c>
    </row>
    <row r="5250">
      <c r="A5250" s="10">
        <v>0.05248</v>
      </c>
      <c r="B5250" s="10">
        <v>6.99999647E7</v>
      </c>
      <c r="C5250" s="10">
        <v>0.0</v>
      </c>
      <c r="D5250" s="10">
        <v>7.0E7</v>
      </c>
    </row>
    <row r="5251">
      <c r="A5251" s="10">
        <v>0.05249</v>
      </c>
      <c r="B5251" s="10">
        <v>6.99999644E7</v>
      </c>
      <c r="C5251" s="10">
        <v>0.0</v>
      </c>
      <c r="D5251" s="10">
        <v>7.0E7</v>
      </c>
    </row>
    <row r="5252">
      <c r="A5252" s="10">
        <v>0.0525</v>
      </c>
      <c r="B5252" s="10">
        <v>6.99999642E7</v>
      </c>
      <c r="C5252" s="10">
        <v>0.0</v>
      </c>
      <c r="D5252" s="10">
        <v>7.0E7</v>
      </c>
    </row>
    <row r="5253">
      <c r="A5253" s="10">
        <v>0.05251</v>
      </c>
      <c r="B5253" s="10">
        <v>6.99999639E7</v>
      </c>
      <c r="C5253" s="10">
        <v>0.0</v>
      </c>
      <c r="D5253" s="10">
        <v>7.0E7</v>
      </c>
    </row>
    <row r="5254">
      <c r="A5254" s="10">
        <v>0.05252</v>
      </c>
      <c r="B5254" s="10">
        <v>6.99999636E7</v>
      </c>
      <c r="C5254" s="10">
        <v>0.0</v>
      </c>
      <c r="D5254" s="10">
        <v>7.0E7</v>
      </c>
    </row>
    <row r="5255">
      <c r="A5255" s="10">
        <v>0.05253</v>
      </c>
      <c r="B5255" s="10">
        <v>6.99999633E7</v>
      </c>
      <c r="C5255" s="10">
        <v>0.0</v>
      </c>
      <c r="D5255" s="10">
        <v>7.0E7</v>
      </c>
    </row>
    <row r="5256">
      <c r="A5256" s="10">
        <v>0.05254</v>
      </c>
      <c r="B5256" s="10">
        <v>6.99999631E7</v>
      </c>
      <c r="C5256" s="10">
        <v>0.0</v>
      </c>
      <c r="D5256" s="10">
        <v>7.0E7</v>
      </c>
    </row>
    <row r="5257">
      <c r="A5257" s="10">
        <v>0.05255</v>
      </c>
      <c r="B5257" s="10">
        <v>6.99999628E7</v>
      </c>
      <c r="C5257" s="10">
        <v>0.0</v>
      </c>
      <c r="D5257" s="10">
        <v>7.0E7</v>
      </c>
    </row>
    <row r="5258">
      <c r="A5258" s="10">
        <v>0.05256</v>
      </c>
      <c r="B5258" s="10">
        <v>6.99999625E7</v>
      </c>
      <c r="C5258" s="10">
        <v>0.0</v>
      </c>
      <c r="D5258" s="10">
        <v>7.0E7</v>
      </c>
    </row>
    <row r="5259">
      <c r="A5259" s="10">
        <v>0.05257</v>
      </c>
      <c r="B5259" s="10">
        <v>6.99999622E7</v>
      </c>
      <c r="C5259" s="10">
        <v>0.0</v>
      </c>
      <c r="D5259" s="10">
        <v>7.0E7</v>
      </c>
    </row>
    <row r="5260">
      <c r="A5260" s="10">
        <v>0.05258</v>
      </c>
      <c r="B5260" s="10">
        <v>6.9999962E7</v>
      </c>
      <c r="C5260" s="10">
        <v>0.0</v>
      </c>
      <c r="D5260" s="10">
        <v>7.0E7</v>
      </c>
    </row>
    <row r="5261">
      <c r="A5261" s="10">
        <v>0.05259</v>
      </c>
      <c r="B5261" s="10">
        <v>6.99999617E7</v>
      </c>
      <c r="C5261" s="10">
        <v>0.0</v>
      </c>
      <c r="D5261" s="10">
        <v>7.0E7</v>
      </c>
    </row>
    <row r="5262">
      <c r="A5262" s="10">
        <v>0.0526</v>
      </c>
      <c r="B5262" s="10">
        <v>6.99999614E7</v>
      </c>
      <c r="C5262" s="10">
        <v>0.0</v>
      </c>
      <c r="D5262" s="10">
        <v>7.0E7</v>
      </c>
    </row>
    <row r="5263">
      <c r="A5263" s="10">
        <v>0.05261</v>
      </c>
      <c r="B5263" s="10">
        <v>6.99999611E7</v>
      </c>
      <c r="C5263" s="10">
        <v>0.0</v>
      </c>
      <c r="D5263" s="10">
        <v>7.0E7</v>
      </c>
    </row>
    <row r="5264">
      <c r="A5264" s="10">
        <v>0.05262</v>
      </c>
      <c r="B5264" s="10">
        <v>6.99999609E7</v>
      </c>
      <c r="C5264" s="10">
        <v>0.0</v>
      </c>
      <c r="D5264" s="10">
        <v>7.0E7</v>
      </c>
    </row>
    <row r="5265">
      <c r="A5265" s="10">
        <v>0.05263</v>
      </c>
      <c r="B5265" s="10">
        <v>6.99999606E7</v>
      </c>
      <c r="C5265" s="10">
        <v>0.0</v>
      </c>
      <c r="D5265" s="10">
        <v>7.0E7</v>
      </c>
    </row>
    <row r="5266">
      <c r="A5266" s="10">
        <v>0.05264</v>
      </c>
      <c r="B5266" s="10">
        <v>6.99999603E7</v>
      </c>
      <c r="C5266" s="10">
        <v>0.0</v>
      </c>
      <c r="D5266" s="10">
        <v>7.0E7</v>
      </c>
    </row>
    <row r="5267">
      <c r="A5267" s="10">
        <v>0.05265</v>
      </c>
      <c r="B5267" s="10">
        <v>6.999996E7</v>
      </c>
      <c r="C5267" s="10">
        <v>0.0</v>
      </c>
      <c r="D5267" s="10">
        <v>7.0E7</v>
      </c>
    </row>
    <row r="5268">
      <c r="A5268" s="10">
        <v>0.05266</v>
      </c>
      <c r="B5268" s="10">
        <v>6.99999598E7</v>
      </c>
      <c r="C5268" s="10">
        <v>0.0</v>
      </c>
      <c r="D5268" s="10">
        <v>7.0E7</v>
      </c>
    </row>
    <row r="5269">
      <c r="A5269" s="10">
        <v>0.05267</v>
      </c>
      <c r="B5269" s="10">
        <v>6.99999595E7</v>
      </c>
      <c r="C5269" s="10">
        <v>0.0</v>
      </c>
      <c r="D5269" s="10">
        <v>7.0E7</v>
      </c>
    </row>
    <row r="5270">
      <c r="A5270" s="10">
        <v>0.05268</v>
      </c>
      <c r="B5270" s="10">
        <v>6.99999592E7</v>
      </c>
      <c r="C5270" s="10">
        <v>0.0</v>
      </c>
      <c r="D5270" s="10">
        <v>7.0E7</v>
      </c>
    </row>
    <row r="5271">
      <c r="A5271" s="10">
        <v>0.05269</v>
      </c>
      <c r="B5271" s="10">
        <v>6.99999589E7</v>
      </c>
      <c r="C5271" s="10">
        <v>0.0</v>
      </c>
      <c r="D5271" s="10">
        <v>7.0E7</v>
      </c>
    </row>
    <row r="5272">
      <c r="A5272" s="10">
        <v>0.0527</v>
      </c>
      <c r="B5272" s="10">
        <v>6.99999587E7</v>
      </c>
      <c r="C5272" s="10">
        <v>0.0</v>
      </c>
      <c r="D5272" s="10">
        <v>7.0E7</v>
      </c>
    </row>
    <row r="5273">
      <c r="A5273" s="10">
        <v>0.05271</v>
      </c>
      <c r="B5273" s="10">
        <v>6.99999584E7</v>
      </c>
      <c r="C5273" s="10">
        <v>0.0</v>
      </c>
      <c r="D5273" s="10">
        <v>7.0E7</v>
      </c>
    </row>
    <row r="5274">
      <c r="A5274" s="10">
        <v>0.05272</v>
      </c>
      <c r="B5274" s="10">
        <v>6.99999581E7</v>
      </c>
      <c r="C5274" s="10">
        <v>0.0</v>
      </c>
      <c r="D5274" s="10">
        <v>7.0E7</v>
      </c>
    </row>
    <row r="5275">
      <c r="A5275" s="10">
        <v>0.05273</v>
      </c>
      <c r="B5275" s="10">
        <v>6.99999578E7</v>
      </c>
      <c r="C5275" s="10">
        <v>0.0</v>
      </c>
      <c r="D5275" s="10">
        <v>7.0E7</v>
      </c>
    </row>
    <row r="5276">
      <c r="A5276" s="10">
        <v>0.05274</v>
      </c>
      <c r="B5276" s="10">
        <v>6.99999576E7</v>
      </c>
      <c r="C5276" s="10">
        <v>0.0</v>
      </c>
      <c r="D5276" s="10">
        <v>7.0E7</v>
      </c>
    </row>
    <row r="5277">
      <c r="A5277" s="10">
        <v>0.05275</v>
      </c>
      <c r="B5277" s="10">
        <v>6.99999573E7</v>
      </c>
      <c r="C5277" s="10">
        <v>0.0</v>
      </c>
      <c r="D5277" s="10">
        <v>7.0E7</v>
      </c>
    </row>
    <row r="5278">
      <c r="A5278" s="10">
        <v>0.05276</v>
      </c>
      <c r="B5278" s="10">
        <v>6.9999957E7</v>
      </c>
      <c r="C5278" s="10">
        <v>0.0</v>
      </c>
      <c r="D5278" s="10">
        <v>7.0E7</v>
      </c>
    </row>
    <row r="5279">
      <c r="A5279" s="10">
        <v>0.05277</v>
      </c>
      <c r="B5279" s="10">
        <v>6.99999567E7</v>
      </c>
      <c r="C5279" s="10">
        <v>0.0</v>
      </c>
      <c r="D5279" s="10">
        <v>7.0E7</v>
      </c>
    </row>
    <row r="5280">
      <c r="A5280" s="10">
        <v>0.05278</v>
      </c>
      <c r="B5280" s="10">
        <v>6.99999565E7</v>
      </c>
      <c r="C5280" s="10">
        <v>0.0</v>
      </c>
      <c r="D5280" s="10">
        <v>7.0E7</v>
      </c>
    </row>
    <row r="5281">
      <c r="A5281" s="10">
        <v>0.05279</v>
      </c>
      <c r="B5281" s="10">
        <v>6.99999562E7</v>
      </c>
      <c r="C5281" s="10">
        <v>0.0</v>
      </c>
      <c r="D5281" s="10">
        <v>7.0E7</v>
      </c>
    </row>
    <row r="5282">
      <c r="A5282" s="10">
        <v>0.0528</v>
      </c>
      <c r="B5282" s="10">
        <v>6.99999559E7</v>
      </c>
      <c r="C5282" s="10">
        <v>0.0</v>
      </c>
      <c r="D5282" s="10">
        <v>7.0E7</v>
      </c>
    </row>
    <row r="5283">
      <c r="A5283" s="10">
        <v>0.05281</v>
      </c>
      <c r="B5283" s="10">
        <v>6.99999556E7</v>
      </c>
      <c r="C5283" s="10">
        <v>0.0</v>
      </c>
      <c r="D5283" s="10">
        <v>7.0E7</v>
      </c>
    </row>
    <row r="5284">
      <c r="A5284" s="10">
        <v>0.05282</v>
      </c>
      <c r="B5284" s="10">
        <v>6.99999554E7</v>
      </c>
      <c r="C5284" s="10">
        <v>0.0</v>
      </c>
      <c r="D5284" s="10">
        <v>7.0E7</v>
      </c>
    </row>
    <row r="5285">
      <c r="A5285" s="10">
        <v>0.05283</v>
      </c>
      <c r="B5285" s="10">
        <v>6.99999551E7</v>
      </c>
      <c r="C5285" s="10">
        <v>0.0</v>
      </c>
      <c r="D5285" s="10">
        <v>7.0E7</v>
      </c>
    </row>
    <row r="5286">
      <c r="A5286" s="10">
        <v>0.05284</v>
      </c>
      <c r="B5286" s="10">
        <v>6.99999548E7</v>
      </c>
      <c r="C5286" s="10">
        <v>0.0</v>
      </c>
      <c r="D5286" s="10">
        <v>7.0E7</v>
      </c>
    </row>
    <row r="5287">
      <c r="A5287" s="10">
        <v>0.05285</v>
      </c>
      <c r="B5287" s="10">
        <v>6.99999545E7</v>
      </c>
      <c r="C5287" s="10">
        <v>0.0</v>
      </c>
      <c r="D5287" s="10">
        <v>7.0E7</v>
      </c>
    </row>
    <row r="5288">
      <c r="A5288" s="10">
        <v>0.05286</v>
      </c>
      <c r="B5288" s="10">
        <v>6.99999543E7</v>
      </c>
      <c r="C5288" s="10">
        <v>0.0</v>
      </c>
      <c r="D5288" s="10">
        <v>7.0E7</v>
      </c>
    </row>
    <row r="5289">
      <c r="A5289" s="10">
        <v>0.05287</v>
      </c>
      <c r="B5289" s="10">
        <v>6.9999954E7</v>
      </c>
      <c r="C5289" s="10">
        <v>0.0</v>
      </c>
      <c r="D5289" s="10">
        <v>7.0E7</v>
      </c>
    </row>
    <row r="5290">
      <c r="A5290" s="10">
        <v>0.05288</v>
      </c>
      <c r="B5290" s="10">
        <v>6.99999537E7</v>
      </c>
      <c r="C5290" s="10">
        <v>0.0</v>
      </c>
      <c r="D5290" s="10">
        <v>7.0E7</v>
      </c>
    </row>
    <row r="5291">
      <c r="A5291" s="10">
        <v>0.05289</v>
      </c>
      <c r="B5291" s="10">
        <v>6.99999534E7</v>
      </c>
      <c r="C5291" s="10">
        <v>0.0</v>
      </c>
      <c r="D5291" s="10">
        <v>7.0E7</v>
      </c>
    </row>
    <row r="5292">
      <c r="A5292" s="10">
        <v>0.0529</v>
      </c>
      <c r="B5292" s="10">
        <v>6.99999532E7</v>
      </c>
      <c r="C5292" s="10">
        <v>0.0</v>
      </c>
      <c r="D5292" s="10">
        <v>7.0E7</v>
      </c>
    </row>
    <row r="5293">
      <c r="A5293" s="10">
        <v>0.05291</v>
      </c>
      <c r="B5293" s="10">
        <v>6.99999529E7</v>
      </c>
      <c r="C5293" s="10">
        <v>0.0</v>
      </c>
      <c r="D5293" s="10">
        <v>7.0E7</v>
      </c>
    </row>
    <row r="5294">
      <c r="A5294" s="10">
        <v>0.05292</v>
      </c>
      <c r="B5294" s="10">
        <v>6.99999526E7</v>
      </c>
      <c r="C5294" s="10">
        <v>0.0</v>
      </c>
      <c r="D5294" s="10">
        <v>7.0E7</v>
      </c>
    </row>
    <row r="5295">
      <c r="A5295" s="10">
        <v>0.05293</v>
      </c>
      <c r="B5295" s="10">
        <v>6.99999523E7</v>
      </c>
      <c r="C5295" s="10">
        <v>0.0</v>
      </c>
      <c r="D5295" s="10">
        <v>7.0E7</v>
      </c>
    </row>
    <row r="5296">
      <c r="A5296" s="10">
        <v>0.05294</v>
      </c>
      <c r="B5296" s="10">
        <v>6.99999521E7</v>
      </c>
      <c r="C5296" s="10">
        <v>0.0</v>
      </c>
      <c r="D5296" s="10">
        <v>7.0E7</v>
      </c>
    </row>
    <row r="5297">
      <c r="A5297" s="10">
        <v>0.05295</v>
      </c>
      <c r="B5297" s="10">
        <v>6.99999522E7</v>
      </c>
      <c r="C5297" s="10">
        <v>0.0</v>
      </c>
      <c r="D5297" s="10">
        <v>7.0E7</v>
      </c>
    </row>
    <row r="5298">
      <c r="A5298" s="10">
        <v>0.05296</v>
      </c>
      <c r="B5298" s="10">
        <v>6.99999523E7</v>
      </c>
      <c r="C5298" s="10">
        <v>0.0</v>
      </c>
      <c r="D5298" s="10">
        <v>7.0E7</v>
      </c>
    </row>
    <row r="5299">
      <c r="A5299" s="10">
        <v>0.05297</v>
      </c>
      <c r="B5299" s="10">
        <v>6.99999524E7</v>
      </c>
      <c r="C5299" s="10">
        <v>0.0</v>
      </c>
      <c r="D5299" s="10">
        <v>7.0E7</v>
      </c>
    </row>
    <row r="5300">
      <c r="A5300" s="10">
        <v>0.05298</v>
      </c>
      <c r="B5300" s="10">
        <v>6.99999525E7</v>
      </c>
      <c r="C5300" s="10">
        <v>0.0</v>
      </c>
      <c r="D5300" s="10">
        <v>7.0E7</v>
      </c>
    </row>
    <row r="5301">
      <c r="A5301" s="10">
        <v>0.05299</v>
      </c>
      <c r="B5301" s="10">
        <v>6.99999526E7</v>
      </c>
      <c r="C5301" s="10">
        <v>0.0</v>
      </c>
      <c r="D5301" s="10">
        <v>7.0E7</v>
      </c>
    </row>
    <row r="5302">
      <c r="A5302" s="10">
        <v>0.053</v>
      </c>
      <c r="B5302" s="10">
        <v>6.99999528E7</v>
      </c>
      <c r="C5302" s="10">
        <v>0.0</v>
      </c>
      <c r="D5302" s="10">
        <v>7.0E7</v>
      </c>
    </row>
    <row r="5303">
      <c r="A5303" s="10">
        <v>0.05301</v>
      </c>
      <c r="B5303" s="10">
        <v>6.99999529E7</v>
      </c>
      <c r="C5303" s="10">
        <v>0.0</v>
      </c>
      <c r="D5303" s="10">
        <v>7.0E7</v>
      </c>
    </row>
    <row r="5304">
      <c r="A5304" s="10">
        <v>0.05302</v>
      </c>
      <c r="B5304" s="10">
        <v>6.9999953E7</v>
      </c>
      <c r="C5304" s="10">
        <v>0.0</v>
      </c>
      <c r="D5304" s="10">
        <v>7.0E7</v>
      </c>
    </row>
    <row r="5305">
      <c r="A5305" s="10">
        <v>0.05303</v>
      </c>
      <c r="B5305" s="10">
        <v>6.99999531E7</v>
      </c>
      <c r="C5305" s="10">
        <v>0.0</v>
      </c>
      <c r="D5305" s="10">
        <v>7.0E7</v>
      </c>
    </row>
    <row r="5306">
      <c r="A5306" s="10">
        <v>0.05304</v>
      </c>
      <c r="B5306" s="10">
        <v>6.99999532E7</v>
      </c>
      <c r="C5306" s="10">
        <v>0.0</v>
      </c>
      <c r="D5306" s="10">
        <v>7.0E7</v>
      </c>
    </row>
    <row r="5307">
      <c r="A5307" s="10">
        <v>0.05305</v>
      </c>
      <c r="B5307" s="10">
        <v>6.99999534E7</v>
      </c>
      <c r="C5307" s="10">
        <v>0.0</v>
      </c>
      <c r="D5307" s="10">
        <v>7.0E7</v>
      </c>
    </row>
    <row r="5308">
      <c r="A5308" s="10">
        <v>0.05306</v>
      </c>
      <c r="B5308" s="10">
        <v>6.99999535E7</v>
      </c>
      <c r="C5308" s="10">
        <v>0.0</v>
      </c>
      <c r="D5308" s="10">
        <v>7.0E7</v>
      </c>
    </row>
    <row r="5309">
      <c r="A5309" s="10">
        <v>0.05307</v>
      </c>
      <c r="B5309" s="10">
        <v>6.99999536E7</v>
      </c>
      <c r="C5309" s="10">
        <v>0.0</v>
      </c>
      <c r="D5309" s="10">
        <v>7.0E7</v>
      </c>
    </row>
    <row r="5310">
      <c r="A5310" s="10">
        <v>0.05308</v>
      </c>
      <c r="B5310" s="10">
        <v>6.99999537E7</v>
      </c>
      <c r="C5310" s="10">
        <v>0.0</v>
      </c>
      <c r="D5310" s="10">
        <v>7.0E7</v>
      </c>
    </row>
    <row r="5311">
      <c r="A5311" s="10">
        <v>0.05309</v>
      </c>
      <c r="B5311" s="10">
        <v>6.99999538E7</v>
      </c>
      <c r="C5311" s="10">
        <v>0.0</v>
      </c>
      <c r="D5311" s="10">
        <v>7.0E7</v>
      </c>
    </row>
    <row r="5312">
      <c r="A5312" s="10">
        <v>0.0531</v>
      </c>
      <c r="B5312" s="10">
        <v>6.9999954E7</v>
      </c>
      <c r="C5312" s="10">
        <v>0.0</v>
      </c>
      <c r="D5312" s="10">
        <v>7.0E7</v>
      </c>
    </row>
    <row r="5313">
      <c r="A5313" s="10">
        <v>0.05311</v>
      </c>
      <c r="B5313" s="10">
        <v>6.99999541E7</v>
      </c>
      <c r="C5313" s="10">
        <v>0.0</v>
      </c>
      <c r="D5313" s="10">
        <v>7.0E7</v>
      </c>
    </row>
    <row r="5314">
      <c r="A5314" s="10">
        <v>0.05312</v>
      </c>
      <c r="B5314" s="10">
        <v>6.99999542E7</v>
      </c>
      <c r="C5314" s="10">
        <v>0.0</v>
      </c>
      <c r="D5314" s="10">
        <v>7.0E7</v>
      </c>
    </row>
    <row r="5315">
      <c r="A5315" s="10">
        <v>0.05313</v>
      </c>
      <c r="B5315" s="10">
        <v>6.99999543E7</v>
      </c>
      <c r="C5315" s="10">
        <v>0.0</v>
      </c>
      <c r="D5315" s="10">
        <v>7.0E7</v>
      </c>
    </row>
    <row r="5316">
      <c r="A5316" s="10">
        <v>0.05314</v>
      </c>
      <c r="B5316" s="10">
        <v>6.99999544E7</v>
      </c>
      <c r="C5316" s="10">
        <v>0.0</v>
      </c>
      <c r="D5316" s="10">
        <v>7.0E7</v>
      </c>
    </row>
    <row r="5317">
      <c r="A5317" s="10">
        <v>0.05315</v>
      </c>
      <c r="B5317" s="10">
        <v>6.99999546E7</v>
      </c>
      <c r="C5317" s="10">
        <v>0.0</v>
      </c>
      <c r="D5317" s="10">
        <v>7.0E7</v>
      </c>
    </row>
    <row r="5318">
      <c r="A5318" s="10">
        <v>0.05316</v>
      </c>
      <c r="B5318" s="10">
        <v>6.99999547E7</v>
      </c>
      <c r="C5318" s="10">
        <v>0.0</v>
      </c>
      <c r="D5318" s="10">
        <v>7.0E7</v>
      </c>
    </row>
    <row r="5319">
      <c r="A5319" s="10">
        <v>0.05317</v>
      </c>
      <c r="B5319" s="10">
        <v>6.99999548E7</v>
      </c>
      <c r="C5319" s="10">
        <v>0.0</v>
      </c>
      <c r="D5319" s="10">
        <v>7.0E7</v>
      </c>
    </row>
    <row r="5320">
      <c r="A5320" s="10">
        <v>0.05318</v>
      </c>
      <c r="B5320" s="10">
        <v>6.99999549E7</v>
      </c>
      <c r="C5320" s="10">
        <v>0.0</v>
      </c>
      <c r="D5320" s="10">
        <v>7.0E7</v>
      </c>
    </row>
    <row r="5321">
      <c r="A5321" s="10">
        <v>0.05319</v>
      </c>
      <c r="B5321" s="10">
        <v>6.9999955E7</v>
      </c>
      <c r="C5321" s="10">
        <v>0.0</v>
      </c>
      <c r="D5321" s="10">
        <v>7.0E7</v>
      </c>
    </row>
    <row r="5322">
      <c r="A5322" s="10">
        <v>0.0532</v>
      </c>
      <c r="B5322" s="10">
        <v>6.99999551E7</v>
      </c>
      <c r="C5322" s="10">
        <v>0.0</v>
      </c>
      <c r="D5322" s="10">
        <v>7.0E7</v>
      </c>
    </row>
    <row r="5323">
      <c r="A5323" s="10">
        <v>0.05321</v>
      </c>
      <c r="B5323" s="10">
        <v>6.99999553E7</v>
      </c>
      <c r="C5323" s="10">
        <v>0.0</v>
      </c>
      <c r="D5323" s="10">
        <v>7.0E7</v>
      </c>
    </row>
    <row r="5324">
      <c r="A5324" s="10">
        <v>0.05322</v>
      </c>
      <c r="B5324" s="10">
        <v>6.99999554E7</v>
      </c>
      <c r="C5324" s="10">
        <v>0.0</v>
      </c>
      <c r="D5324" s="10">
        <v>7.0E7</v>
      </c>
    </row>
    <row r="5325">
      <c r="A5325" s="10">
        <v>0.05323</v>
      </c>
      <c r="B5325" s="10">
        <v>6.99999555E7</v>
      </c>
      <c r="C5325" s="10">
        <v>0.0</v>
      </c>
      <c r="D5325" s="10">
        <v>7.0E7</v>
      </c>
    </row>
    <row r="5326">
      <c r="A5326" s="10">
        <v>0.05324</v>
      </c>
      <c r="B5326" s="10">
        <v>6.99999556E7</v>
      </c>
      <c r="C5326" s="10">
        <v>0.0</v>
      </c>
      <c r="D5326" s="10">
        <v>7.0E7</v>
      </c>
    </row>
    <row r="5327">
      <c r="A5327" s="10">
        <v>0.05325</v>
      </c>
      <c r="B5327" s="10">
        <v>6.99999557E7</v>
      </c>
      <c r="C5327" s="10">
        <v>0.0</v>
      </c>
      <c r="D5327" s="10">
        <v>7.0E7</v>
      </c>
    </row>
    <row r="5328">
      <c r="A5328" s="10">
        <v>0.05326</v>
      </c>
      <c r="B5328" s="10">
        <v>6.99999559E7</v>
      </c>
      <c r="C5328" s="10">
        <v>0.0</v>
      </c>
      <c r="D5328" s="10">
        <v>7.0E7</v>
      </c>
    </row>
    <row r="5329">
      <c r="A5329" s="10">
        <v>0.05327</v>
      </c>
      <c r="B5329" s="10">
        <v>6.9999956E7</v>
      </c>
      <c r="C5329" s="10">
        <v>0.0</v>
      </c>
      <c r="D5329" s="10">
        <v>7.0E7</v>
      </c>
    </row>
    <row r="5330">
      <c r="A5330" s="10">
        <v>0.05328</v>
      </c>
      <c r="B5330" s="10">
        <v>6.99999561E7</v>
      </c>
      <c r="C5330" s="10">
        <v>0.0</v>
      </c>
      <c r="D5330" s="10">
        <v>7.0E7</v>
      </c>
    </row>
    <row r="5331">
      <c r="A5331" s="10">
        <v>0.05329</v>
      </c>
      <c r="B5331" s="10">
        <v>6.99999562E7</v>
      </c>
      <c r="C5331" s="10">
        <v>0.0</v>
      </c>
      <c r="D5331" s="10">
        <v>7.0E7</v>
      </c>
    </row>
    <row r="5332">
      <c r="A5332" s="10">
        <v>0.0533</v>
      </c>
      <c r="B5332" s="10">
        <v>6.99999563E7</v>
      </c>
      <c r="C5332" s="10">
        <v>0.0</v>
      </c>
      <c r="D5332" s="10">
        <v>7.0E7</v>
      </c>
    </row>
    <row r="5333">
      <c r="A5333" s="10">
        <v>0.05331</v>
      </c>
      <c r="B5333" s="10">
        <v>6.99999565E7</v>
      </c>
      <c r="C5333" s="10">
        <v>0.0</v>
      </c>
      <c r="D5333" s="10">
        <v>7.0E7</v>
      </c>
    </row>
    <row r="5334">
      <c r="A5334" s="10">
        <v>0.05332</v>
      </c>
      <c r="B5334" s="10">
        <v>6.99999566E7</v>
      </c>
      <c r="C5334" s="10">
        <v>0.0</v>
      </c>
      <c r="D5334" s="10">
        <v>7.0E7</v>
      </c>
    </row>
    <row r="5335">
      <c r="A5335" s="10">
        <v>0.05333</v>
      </c>
      <c r="B5335" s="10">
        <v>6.99999567E7</v>
      </c>
      <c r="C5335" s="10">
        <v>0.0</v>
      </c>
      <c r="D5335" s="10">
        <v>7.0E7</v>
      </c>
    </row>
    <row r="5336">
      <c r="A5336" s="10">
        <v>0.05334</v>
      </c>
      <c r="B5336" s="10">
        <v>6.99999568E7</v>
      </c>
      <c r="C5336" s="10">
        <v>0.0</v>
      </c>
      <c r="D5336" s="10">
        <v>7.0E7</v>
      </c>
    </row>
    <row r="5337">
      <c r="A5337" s="10">
        <v>0.05335</v>
      </c>
      <c r="B5337" s="10">
        <v>6.99999569E7</v>
      </c>
      <c r="C5337" s="10">
        <v>0.0</v>
      </c>
      <c r="D5337" s="10">
        <v>7.0E7</v>
      </c>
    </row>
    <row r="5338">
      <c r="A5338" s="10">
        <v>0.05336</v>
      </c>
      <c r="B5338" s="10">
        <v>6.9999957E7</v>
      </c>
      <c r="C5338" s="10">
        <v>0.0</v>
      </c>
      <c r="D5338" s="10">
        <v>7.0E7</v>
      </c>
    </row>
    <row r="5339">
      <c r="A5339" s="10">
        <v>0.05337</v>
      </c>
      <c r="B5339" s="10">
        <v>6.99999572E7</v>
      </c>
      <c r="C5339" s="10">
        <v>0.0</v>
      </c>
      <c r="D5339" s="10">
        <v>7.0E7</v>
      </c>
    </row>
    <row r="5340">
      <c r="A5340" s="10">
        <v>0.05338</v>
      </c>
      <c r="B5340" s="10">
        <v>6.99999573E7</v>
      </c>
      <c r="C5340" s="10">
        <v>0.0</v>
      </c>
      <c r="D5340" s="10">
        <v>7.0E7</v>
      </c>
    </row>
    <row r="5341">
      <c r="A5341" s="10">
        <v>0.05339</v>
      </c>
      <c r="B5341" s="10">
        <v>6.99999574E7</v>
      </c>
      <c r="C5341" s="10">
        <v>0.0</v>
      </c>
      <c r="D5341" s="10">
        <v>7.0E7</v>
      </c>
    </row>
    <row r="5342">
      <c r="A5342" s="10">
        <v>0.0534</v>
      </c>
      <c r="B5342" s="10">
        <v>6.99999575E7</v>
      </c>
      <c r="C5342" s="10">
        <v>0.0</v>
      </c>
      <c r="D5342" s="10">
        <v>7.0E7</v>
      </c>
    </row>
    <row r="5343">
      <c r="A5343" s="10">
        <v>0.05341</v>
      </c>
      <c r="B5343" s="10">
        <v>6.99999576E7</v>
      </c>
      <c r="C5343" s="10">
        <v>0.0</v>
      </c>
      <c r="D5343" s="10">
        <v>7.0E7</v>
      </c>
    </row>
    <row r="5344">
      <c r="A5344" s="10">
        <v>0.05342</v>
      </c>
      <c r="B5344" s="10">
        <v>6.99999578E7</v>
      </c>
      <c r="C5344" s="10">
        <v>0.0</v>
      </c>
      <c r="D5344" s="10">
        <v>7.0E7</v>
      </c>
    </row>
    <row r="5345">
      <c r="A5345" s="10">
        <v>0.05343</v>
      </c>
      <c r="B5345" s="10">
        <v>6.99999579E7</v>
      </c>
      <c r="C5345" s="10">
        <v>0.0</v>
      </c>
      <c r="D5345" s="10">
        <v>7.0E7</v>
      </c>
    </row>
    <row r="5346">
      <c r="A5346" s="10">
        <v>0.05344</v>
      </c>
      <c r="B5346" s="10">
        <v>6.9999958E7</v>
      </c>
      <c r="C5346" s="10">
        <v>0.0</v>
      </c>
      <c r="D5346" s="10">
        <v>7.0E7</v>
      </c>
    </row>
    <row r="5347">
      <c r="A5347" s="10">
        <v>0.05345</v>
      </c>
      <c r="B5347" s="10">
        <v>6.99999581E7</v>
      </c>
      <c r="C5347" s="10">
        <v>0.0</v>
      </c>
      <c r="D5347" s="10">
        <v>7.0E7</v>
      </c>
    </row>
    <row r="5348">
      <c r="A5348" s="10">
        <v>0.05346</v>
      </c>
      <c r="B5348" s="10">
        <v>6.99999582E7</v>
      </c>
      <c r="C5348" s="10">
        <v>0.0</v>
      </c>
      <c r="D5348" s="10">
        <v>7.0E7</v>
      </c>
    </row>
    <row r="5349">
      <c r="A5349" s="10">
        <v>0.05347</v>
      </c>
      <c r="B5349" s="10">
        <v>6.99999584E7</v>
      </c>
      <c r="C5349" s="10">
        <v>0.0</v>
      </c>
      <c r="D5349" s="10">
        <v>7.0E7</v>
      </c>
    </row>
    <row r="5350">
      <c r="A5350" s="10">
        <v>0.05348</v>
      </c>
      <c r="B5350" s="10">
        <v>6.99999585E7</v>
      </c>
      <c r="C5350" s="10">
        <v>0.0</v>
      </c>
      <c r="D5350" s="10">
        <v>7.0E7</v>
      </c>
    </row>
    <row r="5351">
      <c r="A5351" s="10">
        <v>0.05349</v>
      </c>
      <c r="B5351" s="10">
        <v>6.99999586E7</v>
      </c>
      <c r="C5351" s="10">
        <v>0.0</v>
      </c>
      <c r="D5351" s="10">
        <v>7.0E7</v>
      </c>
    </row>
    <row r="5352">
      <c r="A5352" s="10">
        <v>0.0535</v>
      </c>
      <c r="B5352" s="10">
        <v>6.99999587E7</v>
      </c>
      <c r="C5352" s="10">
        <v>0.0</v>
      </c>
      <c r="D5352" s="10">
        <v>7.0E7</v>
      </c>
    </row>
    <row r="5353">
      <c r="A5353" s="10">
        <v>0.05351</v>
      </c>
      <c r="B5353" s="10">
        <v>6.99999588E7</v>
      </c>
      <c r="C5353" s="10">
        <v>0.0</v>
      </c>
      <c r="D5353" s="10">
        <v>7.0E7</v>
      </c>
    </row>
    <row r="5354">
      <c r="A5354" s="10">
        <v>0.05352</v>
      </c>
      <c r="B5354" s="10">
        <v>6.9999959E7</v>
      </c>
      <c r="C5354" s="10">
        <v>0.0</v>
      </c>
      <c r="D5354" s="10">
        <v>7.0E7</v>
      </c>
    </row>
    <row r="5355">
      <c r="A5355" s="10">
        <v>0.05353</v>
      </c>
      <c r="B5355" s="10">
        <v>6.99999591E7</v>
      </c>
      <c r="C5355" s="10">
        <v>0.0</v>
      </c>
      <c r="D5355" s="10">
        <v>7.0E7</v>
      </c>
    </row>
    <row r="5356">
      <c r="A5356" s="10">
        <v>0.05354</v>
      </c>
      <c r="B5356" s="10">
        <v>6.99999592E7</v>
      </c>
      <c r="C5356" s="10">
        <v>0.0</v>
      </c>
      <c r="D5356" s="10">
        <v>7.0E7</v>
      </c>
    </row>
    <row r="5357">
      <c r="A5357" s="10">
        <v>0.05355</v>
      </c>
      <c r="B5357" s="10">
        <v>6.99999593E7</v>
      </c>
      <c r="C5357" s="10">
        <v>0.0</v>
      </c>
      <c r="D5357" s="10">
        <v>7.0E7</v>
      </c>
    </row>
    <row r="5358">
      <c r="A5358" s="10">
        <v>0.05356</v>
      </c>
      <c r="B5358" s="10">
        <v>6.99999594E7</v>
      </c>
      <c r="C5358" s="10">
        <v>0.0</v>
      </c>
      <c r="D5358" s="10">
        <v>7.0E7</v>
      </c>
    </row>
    <row r="5359">
      <c r="A5359" s="10">
        <v>0.05357</v>
      </c>
      <c r="B5359" s="10">
        <v>6.99999595E7</v>
      </c>
      <c r="C5359" s="10">
        <v>0.0</v>
      </c>
      <c r="D5359" s="10">
        <v>7.0E7</v>
      </c>
    </row>
    <row r="5360">
      <c r="A5360" s="10">
        <v>0.05358</v>
      </c>
      <c r="B5360" s="10">
        <v>6.99999597E7</v>
      </c>
      <c r="C5360" s="10">
        <v>0.0</v>
      </c>
      <c r="D5360" s="10">
        <v>7.0E7</v>
      </c>
    </row>
    <row r="5361">
      <c r="A5361" s="10">
        <v>0.05359</v>
      </c>
      <c r="B5361" s="10">
        <v>6.99999598E7</v>
      </c>
      <c r="C5361" s="10">
        <v>0.0</v>
      </c>
      <c r="D5361" s="10">
        <v>7.0E7</v>
      </c>
    </row>
    <row r="5362">
      <c r="A5362" s="10">
        <v>0.0536</v>
      </c>
      <c r="B5362" s="10">
        <v>6.99999599E7</v>
      </c>
      <c r="C5362" s="10">
        <v>0.0</v>
      </c>
      <c r="D5362" s="10">
        <v>7.0E7</v>
      </c>
    </row>
    <row r="5363">
      <c r="A5363" s="10">
        <v>0.05361</v>
      </c>
      <c r="B5363" s="10">
        <v>6.999996E7</v>
      </c>
      <c r="C5363" s="10">
        <v>0.0</v>
      </c>
      <c r="D5363" s="10">
        <v>7.0E7</v>
      </c>
    </row>
    <row r="5364">
      <c r="A5364" s="10">
        <v>0.05362</v>
      </c>
      <c r="B5364" s="10">
        <v>6.99999601E7</v>
      </c>
      <c r="C5364" s="10">
        <v>0.0</v>
      </c>
      <c r="D5364" s="10">
        <v>7.0E7</v>
      </c>
    </row>
    <row r="5365">
      <c r="A5365" s="10">
        <v>0.05363</v>
      </c>
      <c r="B5365" s="10">
        <v>6.99999603E7</v>
      </c>
      <c r="C5365" s="10">
        <v>0.0</v>
      </c>
      <c r="D5365" s="10">
        <v>7.0E7</v>
      </c>
    </row>
    <row r="5366">
      <c r="A5366" s="10">
        <v>0.05364</v>
      </c>
      <c r="B5366" s="10">
        <v>6.99999604E7</v>
      </c>
      <c r="C5366" s="10">
        <v>0.0</v>
      </c>
      <c r="D5366" s="10">
        <v>7.0E7</v>
      </c>
    </row>
    <row r="5367">
      <c r="A5367" s="10">
        <v>0.05365</v>
      </c>
      <c r="B5367" s="10">
        <v>6.99999605E7</v>
      </c>
      <c r="C5367" s="10">
        <v>0.0</v>
      </c>
      <c r="D5367" s="10">
        <v>7.0E7</v>
      </c>
    </row>
    <row r="5368">
      <c r="A5368" s="10">
        <v>0.05366</v>
      </c>
      <c r="B5368" s="10">
        <v>6.99999606E7</v>
      </c>
      <c r="C5368" s="10">
        <v>0.0</v>
      </c>
      <c r="D5368" s="10">
        <v>7.0E7</v>
      </c>
    </row>
    <row r="5369">
      <c r="A5369" s="10">
        <v>0.05367</v>
      </c>
      <c r="B5369" s="10">
        <v>6.99999607E7</v>
      </c>
      <c r="C5369" s="10">
        <v>0.0</v>
      </c>
      <c r="D5369" s="10">
        <v>7.0E7</v>
      </c>
    </row>
    <row r="5370">
      <c r="A5370" s="10">
        <v>0.05368</v>
      </c>
      <c r="B5370" s="10">
        <v>6.99999609E7</v>
      </c>
      <c r="C5370" s="10">
        <v>0.0</v>
      </c>
      <c r="D5370" s="10">
        <v>7.0E7</v>
      </c>
    </row>
    <row r="5371">
      <c r="A5371" s="10">
        <v>0.05369</v>
      </c>
      <c r="B5371" s="10">
        <v>6.9999961E7</v>
      </c>
      <c r="C5371" s="10">
        <v>0.0</v>
      </c>
      <c r="D5371" s="10">
        <v>7.0E7</v>
      </c>
    </row>
    <row r="5372">
      <c r="A5372" s="10">
        <v>0.0537</v>
      </c>
      <c r="B5372" s="10">
        <v>6.99999611E7</v>
      </c>
      <c r="C5372" s="10">
        <v>0.0</v>
      </c>
      <c r="D5372" s="10">
        <v>7.0E7</v>
      </c>
    </row>
    <row r="5373">
      <c r="A5373" s="10">
        <v>0.05371</v>
      </c>
      <c r="B5373" s="10">
        <v>6.99999612E7</v>
      </c>
      <c r="C5373" s="10">
        <v>0.0</v>
      </c>
      <c r="D5373" s="10">
        <v>7.0E7</v>
      </c>
    </row>
    <row r="5374">
      <c r="A5374" s="10">
        <v>0.05372</v>
      </c>
      <c r="B5374" s="10">
        <v>6.99999613E7</v>
      </c>
      <c r="C5374" s="10">
        <v>0.0</v>
      </c>
      <c r="D5374" s="10">
        <v>7.0E7</v>
      </c>
    </row>
    <row r="5375">
      <c r="A5375" s="10">
        <v>0.05373</v>
      </c>
      <c r="B5375" s="10">
        <v>6.99999614E7</v>
      </c>
      <c r="C5375" s="10">
        <v>0.0</v>
      </c>
      <c r="D5375" s="10">
        <v>7.0E7</v>
      </c>
    </row>
    <row r="5376">
      <c r="A5376" s="10">
        <v>0.05374</v>
      </c>
      <c r="B5376" s="10">
        <v>6.99999616E7</v>
      </c>
      <c r="C5376" s="10">
        <v>0.0</v>
      </c>
      <c r="D5376" s="10">
        <v>7.0E7</v>
      </c>
    </row>
    <row r="5377">
      <c r="A5377" s="10">
        <v>0.05375</v>
      </c>
      <c r="B5377" s="10">
        <v>6.99999617E7</v>
      </c>
      <c r="C5377" s="10">
        <v>0.0</v>
      </c>
      <c r="D5377" s="10">
        <v>7.0E7</v>
      </c>
    </row>
    <row r="5378">
      <c r="A5378" s="10">
        <v>0.05376</v>
      </c>
      <c r="B5378" s="10">
        <v>6.99999618E7</v>
      </c>
      <c r="C5378" s="10">
        <v>0.0</v>
      </c>
      <c r="D5378" s="10">
        <v>7.0E7</v>
      </c>
    </row>
    <row r="5379">
      <c r="A5379" s="10">
        <v>0.05377</v>
      </c>
      <c r="B5379" s="10">
        <v>6.99999619E7</v>
      </c>
      <c r="C5379" s="10">
        <v>0.0</v>
      </c>
      <c r="D5379" s="10">
        <v>7.0E7</v>
      </c>
    </row>
    <row r="5380">
      <c r="A5380" s="10">
        <v>0.05378</v>
      </c>
      <c r="B5380" s="10">
        <v>6.9999962E7</v>
      </c>
      <c r="C5380" s="10">
        <v>0.0</v>
      </c>
      <c r="D5380" s="10">
        <v>7.0E7</v>
      </c>
    </row>
    <row r="5381">
      <c r="A5381" s="10">
        <v>0.05379</v>
      </c>
      <c r="B5381" s="10">
        <v>6.99999622E7</v>
      </c>
      <c r="C5381" s="10">
        <v>0.0</v>
      </c>
      <c r="D5381" s="10">
        <v>7.0E7</v>
      </c>
    </row>
    <row r="5382">
      <c r="A5382" s="10">
        <v>0.0538</v>
      </c>
      <c r="B5382" s="10">
        <v>6.99999623E7</v>
      </c>
      <c r="C5382" s="10">
        <v>0.0</v>
      </c>
      <c r="D5382" s="10">
        <v>7.0E7</v>
      </c>
    </row>
    <row r="5383">
      <c r="A5383" s="10">
        <v>0.05381</v>
      </c>
      <c r="B5383" s="10">
        <v>6.99999624E7</v>
      </c>
      <c r="C5383" s="10">
        <v>0.0</v>
      </c>
      <c r="D5383" s="10">
        <v>7.0E7</v>
      </c>
    </row>
    <row r="5384">
      <c r="A5384" s="10">
        <v>0.05382</v>
      </c>
      <c r="B5384" s="10">
        <v>6.99999625E7</v>
      </c>
      <c r="C5384" s="10">
        <v>0.0</v>
      </c>
      <c r="D5384" s="10">
        <v>7.0E7</v>
      </c>
    </row>
    <row r="5385">
      <c r="A5385" s="10">
        <v>0.05383</v>
      </c>
      <c r="B5385" s="10">
        <v>6.99999626E7</v>
      </c>
      <c r="C5385" s="10">
        <v>0.0</v>
      </c>
      <c r="D5385" s="10">
        <v>7.0E7</v>
      </c>
    </row>
    <row r="5386">
      <c r="A5386" s="10">
        <v>0.05384</v>
      </c>
      <c r="B5386" s="10">
        <v>6.99999628E7</v>
      </c>
      <c r="C5386" s="10">
        <v>0.0</v>
      </c>
      <c r="D5386" s="10">
        <v>7.0E7</v>
      </c>
    </row>
    <row r="5387">
      <c r="A5387" s="10">
        <v>0.05385</v>
      </c>
      <c r="B5387" s="10">
        <v>6.99999629E7</v>
      </c>
      <c r="C5387" s="10">
        <v>0.0</v>
      </c>
      <c r="D5387" s="10">
        <v>7.0E7</v>
      </c>
    </row>
    <row r="5388">
      <c r="A5388" s="10">
        <v>0.05386</v>
      </c>
      <c r="B5388" s="10">
        <v>6.9999963E7</v>
      </c>
      <c r="C5388" s="10">
        <v>0.0</v>
      </c>
      <c r="D5388" s="10">
        <v>7.0E7</v>
      </c>
    </row>
    <row r="5389">
      <c r="A5389" s="10">
        <v>0.05387</v>
      </c>
      <c r="B5389" s="10">
        <v>6.99999631E7</v>
      </c>
      <c r="C5389" s="10">
        <v>0.0</v>
      </c>
      <c r="D5389" s="10">
        <v>7.0E7</v>
      </c>
    </row>
    <row r="5390">
      <c r="A5390" s="10">
        <v>0.05388</v>
      </c>
      <c r="B5390" s="10">
        <v>6.99999632E7</v>
      </c>
      <c r="C5390" s="10">
        <v>0.0</v>
      </c>
      <c r="D5390" s="10">
        <v>7.0E7</v>
      </c>
    </row>
    <row r="5391">
      <c r="A5391" s="10">
        <v>0.05389</v>
      </c>
      <c r="B5391" s="10">
        <v>6.99999634E7</v>
      </c>
      <c r="C5391" s="10">
        <v>0.0</v>
      </c>
      <c r="D5391" s="10">
        <v>7.0E7</v>
      </c>
    </row>
    <row r="5392">
      <c r="A5392" s="10">
        <v>0.0539</v>
      </c>
      <c r="B5392" s="10">
        <v>6.99999635E7</v>
      </c>
      <c r="C5392" s="10">
        <v>0.0</v>
      </c>
      <c r="D5392" s="10">
        <v>7.0E7</v>
      </c>
    </row>
    <row r="5393">
      <c r="A5393" s="10">
        <v>0.05391</v>
      </c>
      <c r="B5393" s="10">
        <v>6.99999636E7</v>
      </c>
      <c r="C5393" s="10">
        <v>0.0</v>
      </c>
      <c r="D5393" s="10">
        <v>7.0E7</v>
      </c>
    </row>
    <row r="5394">
      <c r="A5394" s="10">
        <v>0.05392</v>
      </c>
      <c r="B5394" s="10">
        <v>6.99999637E7</v>
      </c>
      <c r="C5394" s="10">
        <v>0.0</v>
      </c>
      <c r="D5394" s="10">
        <v>7.0E7</v>
      </c>
    </row>
    <row r="5395">
      <c r="A5395" s="10">
        <v>0.05393</v>
      </c>
      <c r="B5395" s="10">
        <v>6.99999638E7</v>
      </c>
      <c r="C5395" s="10">
        <v>0.0</v>
      </c>
      <c r="D5395" s="10">
        <v>7.0E7</v>
      </c>
    </row>
    <row r="5396">
      <c r="A5396" s="10">
        <v>0.05394</v>
      </c>
      <c r="B5396" s="10">
        <v>6.99999639E7</v>
      </c>
      <c r="C5396" s="10">
        <v>0.0</v>
      </c>
      <c r="D5396" s="10">
        <v>7.0E7</v>
      </c>
    </row>
    <row r="5397">
      <c r="A5397" s="10">
        <v>0.05395</v>
      </c>
      <c r="B5397" s="10">
        <v>6.99999641E7</v>
      </c>
      <c r="C5397" s="10">
        <v>0.0</v>
      </c>
      <c r="D5397" s="10">
        <v>7.0E7</v>
      </c>
    </row>
    <row r="5398">
      <c r="A5398" s="10">
        <v>0.05396</v>
      </c>
      <c r="B5398" s="10">
        <v>6.99999642E7</v>
      </c>
      <c r="C5398" s="10">
        <v>0.0</v>
      </c>
      <c r="D5398" s="10">
        <v>7.0E7</v>
      </c>
    </row>
    <row r="5399">
      <c r="A5399" s="10">
        <v>0.05397</v>
      </c>
      <c r="B5399" s="10">
        <v>6.99999643E7</v>
      </c>
      <c r="C5399" s="10">
        <v>0.0</v>
      </c>
      <c r="D5399" s="10">
        <v>7.0E7</v>
      </c>
    </row>
    <row r="5400">
      <c r="A5400" s="10">
        <v>0.05398</v>
      </c>
      <c r="B5400" s="10">
        <v>6.99999644E7</v>
      </c>
      <c r="C5400" s="10">
        <v>0.0</v>
      </c>
      <c r="D5400" s="10">
        <v>7.0E7</v>
      </c>
    </row>
    <row r="5401">
      <c r="A5401" s="10">
        <v>0.05399</v>
      </c>
      <c r="B5401" s="10">
        <v>6.99999645E7</v>
      </c>
      <c r="C5401" s="10">
        <v>0.0</v>
      </c>
      <c r="D5401" s="10">
        <v>7.0E7</v>
      </c>
    </row>
    <row r="5402">
      <c r="A5402" s="10">
        <v>0.054</v>
      </c>
      <c r="B5402" s="10">
        <v>6.99999647E7</v>
      </c>
      <c r="C5402" s="10">
        <v>0.0</v>
      </c>
      <c r="D5402" s="10">
        <v>7.0E7</v>
      </c>
    </row>
    <row r="5403">
      <c r="A5403" s="10">
        <v>0.05401</v>
      </c>
      <c r="B5403" s="10">
        <v>6.99999648E7</v>
      </c>
      <c r="C5403" s="10">
        <v>0.0</v>
      </c>
      <c r="D5403" s="10">
        <v>7.0E7</v>
      </c>
    </row>
    <row r="5404">
      <c r="A5404" s="10">
        <v>0.05402</v>
      </c>
      <c r="B5404" s="10">
        <v>6.99999649E7</v>
      </c>
      <c r="C5404" s="10">
        <v>0.0</v>
      </c>
      <c r="D5404" s="10">
        <v>7.0E7</v>
      </c>
    </row>
    <row r="5405">
      <c r="A5405" s="10">
        <v>0.05403</v>
      </c>
      <c r="B5405" s="10">
        <v>6.9999965E7</v>
      </c>
      <c r="C5405" s="10">
        <v>0.0</v>
      </c>
      <c r="D5405" s="10">
        <v>7.0E7</v>
      </c>
    </row>
    <row r="5406">
      <c r="A5406" s="10">
        <v>0.05404</v>
      </c>
      <c r="B5406" s="10">
        <v>6.99999651E7</v>
      </c>
      <c r="C5406" s="10">
        <v>0.0</v>
      </c>
      <c r="D5406" s="10">
        <v>7.0E7</v>
      </c>
    </row>
    <row r="5407">
      <c r="A5407" s="10">
        <v>0.05405</v>
      </c>
      <c r="B5407" s="10">
        <v>6.99999653E7</v>
      </c>
      <c r="C5407" s="10">
        <v>0.0</v>
      </c>
      <c r="D5407" s="10">
        <v>7.0E7</v>
      </c>
    </row>
    <row r="5408">
      <c r="A5408" s="10">
        <v>0.05406</v>
      </c>
      <c r="B5408" s="10">
        <v>6.99999654E7</v>
      </c>
      <c r="C5408" s="10">
        <v>0.0</v>
      </c>
      <c r="D5408" s="10">
        <v>7.0E7</v>
      </c>
    </row>
    <row r="5409">
      <c r="A5409" s="10">
        <v>0.05407</v>
      </c>
      <c r="B5409" s="10">
        <v>6.99999655E7</v>
      </c>
      <c r="C5409" s="10">
        <v>0.0</v>
      </c>
      <c r="D5409" s="10">
        <v>7.0E7</v>
      </c>
    </row>
    <row r="5410">
      <c r="A5410" s="10">
        <v>0.05408</v>
      </c>
      <c r="B5410" s="10">
        <v>6.99999656E7</v>
      </c>
      <c r="C5410" s="10">
        <v>0.0</v>
      </c>
      <c r="D5410" s="10">
        <v>7.0E7</v>
      </c>
    </row>
    <row r="5411">
      <c r="A5411" s="10">
        <v>0.05409</v>
      </c>
      <c r="B5411" s="10">
        <v>6.99999657E7</v>
      </c>
      <c r="C5411" s="10">
        <v>0.0</v>
      </c>
      <c r="D5411" s="10">
        <v>7.0E7</v>
      </c>
    </row>
    <row r="5412">
      <c r="A5412" s="10">
        <v>0.0541</v>
      </c>
      <c r="B5412" s="10">
        <v>6.99999658E7</v>
      </c>
      <c r="C5412" s="10">
        <v>0.0</v>
      </c>
      <c r="D5412" s="10">
        <v>7.0E7</v>
      </c>
    </row>
    <row r="5413">
      <c r="A5413" s="10">
        <v>0.05411</v>
      </c>
      <c r="B5413" s="10">
        <v>6.9999966E7</v>
      </c>
      <c r="C5413" s="10">
        <v>0.0</v>
      </c>
      <c r="D5413" s="10">
        <v>7.0E7</v>
      </c>
    </row>
    <row r="5414">
      <c r="A5414" s="10">
        <v>0.05412</v>
      </c>
      <c r="B5414" s="10">
        <v>6.99999661E7</v>
      </c>
      <c r="C5414" s="10">
        <v>0.0</v>
      </c>
      <c r="D5414" s="10">
        <v>7.0E7</v>
      </c>
    </row>
    <row r="5415">
      <c r="A5415" s="10">
        <v>0.05413</v>
      </c>
      <c r="B5415" s="10">
        <v>6.99999662E7</v>
      </c>
      <c r="C5415" s="10">
        <v>0.0</v>
      </c>
      <c r="D5415" s="10">
        <v>7.0E7</v>
      </c>
    </row>
    <row r="5416">
      <c r="A5416" s="10">
        <v>0.05414</v>
      </c>
      <c r="B5416" s="10">
        <v>6.99999663E7</v>
      </c>
      <c r="C5416" s="10">
        <v>0.0</v>
      </c>
      <c r="D5416" s="10">
        <v>7.0E7</v>
      </c>
    </row>
    <row r="5417">
      <c r="A5417" s="10">
        <v>0.05415</v>
      </c>
      <c r="B5417" s="10">
        <v>6.99999664E7</v>
      </c>
      <c r="C5417" s="10">
        <v>0.0</v>
      </c>
      <c r="D5417" s="10">
        <v>7.0E7</v>
      </c>
    </row>
    <row r="5418">
      <c r="A5418" s="10">
        <v>0.05416</v>
      </c>
      <c r="B5418" s="10">
        <v>6.99999666E7</v>
      </c>
      <c r="C5418" s="10">
        <v>0.0</v>
      </c>
      <c r="D5418" s="10">
        <v>7.0E7</v>
      </c>
    </row>
    <row r="5419">
      <c r="A5419" s="10">
        <v>0.05417</v>
      </c>
      <c r="B5419" s="10">
        <v>6.99999667E7</v>
      </c>
      <c r="C5419" s="10">
        <v>0.0</v>
      </c>
      <c r="D5419" s="10">
        <v>7.0E7</v>
      </c>
    </row>
    <row r="5420">
      <c r="A5420" s="10">
        <v>0.05418</v>
      </c>
      <c r="B5420" s="10">
        <v>6.99999668E7</v>
      </c>
      <c r="C5420" s="10">
        <v>0.0</v>
      </c>
      <c r="D5420" s="10">
        <v>7.0E7</v>
      </c>
    </row>
    <row r="5421">
      <c r="A5421" s="10">
        <v>0.05419</v>
      </c>
      <c r="B5421" s="10">
        <v>6.99999669E7</v>
      </c>
      <c r="C5421" s="10">
        <v>0.0</v>
      </c>
      <c r="D5421" s="10">
        <v>7.0E7</v>
      </c>
    </row>
    <row r="5422">
      <c r="A5422" s="10">
        <v>0.0542</v>
      </c>
      <c r="B5422" s="10">
        <v>6.9999967E7</v>
      </c>
      <c r="C5422" s="10">
        <v>0.0</v>
      </c>
      <c r="D5422" s="10">
        <v>7.0E7</v>
      </c>
    </row>
    <row r="5423">
      <c r="A5423" s="10">
        <v>0.05421</v>
      </c>
      <c r="B5423" s="10">
        <v>6.99999672E7</v>
      </c>
      <c r="C5423" s="10">
        <v>0.0</v>
      </c>
      <c r="D5423" s="10">
        <v>7.0E7</v>
      </c>
    </row>
    <row r="5424">
      <c r="A5424" s="10">
        <v>0.05422</v>
      </c>
      <c r="B5424" s="10">
        <v>6.99999673E7</v>
      </c>
      <c r="C5424" s="10">
        <v>0.0</v>
      </c>
      <c r="D5424" s="10">
        <v>7.0E7</v>
      </c>
    </row>
    <row r="5425">
      <c r="A5425" s="10">
        <v>0.05423</v>
      </c>
      <c r="B5425" s="10">
        <v>6.99999674E7</v>
      </c>
      <c r="C5425" s="10">
        <v>0.0</v>
      </c>
      <c r="D5425" s="10">
        <v>7.0E7</v>
      </c>
    </row>
    <row r="5426">
      <c r="A5426" s="10">
        <v>0.05424</v>
      </c>
      <c r="B5426" s="10">
        <v>6.99999675E7</v>
      </c>
      <c r="C5426" s="10">
        <v>0.0</v>
      </c>
      <c r="D5426" s="10">
        <v>7.0E7</v>
      </c>
    </row>
    <row r="5427">
      <c r="A5427" s="10">
        <v>0.05425</v>
      </c>
      <c r="B5427" s="10">
        <v>6.99999676E7</v>
      </c>
      <c r="C5427" s="10">
        <v>0.0</v>
      </c>
      <c r="D5427" s="10">
        <v>7.0E7</v>
      </c>
    </row>
    <row r="5428">
      <c r="A5428" s="10">
        <v>0.05426</v>
      </c>
      <c r="B5428" s="10">
        <v>6.99999678E7</v>
      </c>
      <c r="C5428" s="10">
        <v>0.0</v>
      </c>
      <c r="D5428" s="10">
        <v>7.0E7</v>
      </c>
    </row>
    <row r="5429">
      <c r="A5429" s="10">
        <v>0.05427</v>
      </c>
      <c r="B5429" s="10">
        <v>6.99999679E7</v>
      </c>
      <c r="C5429" s="10">
        <v>0.0</v>
      </c>
      <c r="D5429" s="10">
        <v>7.0E7</v>
      </c>
    </row>
    <row r="5430">
      <c r="A5430" s="10">
        <v>0.05428</v>
      </c>
      <c r="B5430" s="10">
        <v>6.9999968E7</v>
      </c>
      <c r="C5430" s="10">
        <v>0.0</v>
      </c>
      <c r="D5430" s="10">
        <v>7.0E7</v>
      </c>
    </row>
    <row r="5431">
      <c r="A5431" s="10">
        <v>0.05429</v>
      </c>
      <c r="B5431" s="10">
        <v>6.99999681E7</v>
      </c>
      <c r="C5431" s="10">
        <v>0.0</v>
      </c>
      <c r="D5431" s="10">
        <v>7.0E7</v>
      </c>
    </row>
    <row r="5432">
      <c r="A5432" s="10">
        <v>0.0543</v>
      </c>
      <c r="B5432" s="10">
        <v>6.99999682E7</v>
      </c>
      <c r="C5432" s="10">
        <v>0.0</v>
      </c>
      <c r="D5432" s="10">
        <v>7.0E7</v>
      </c>
    </row>
    <row r="5433">
      <c r="A5433" s="10">
        <v>0.05431</v>
      </c>
      <c r="B5433" s="10">
        <v>6.99999683E7</v>
      </c>
      <c r="C5433" s="10">
        <v>0.0</v>
      </c>
      <c r="D5433" s="10">
        <v>7.0E7</v>
      </c>
    </row>
    <row r="5434">
      <c r="A5434" s="10">
        <v>0.05432</v>
      </c>
      <c r="B5434" s="10">
        <v>6.99999685E7</v>
      </c>
      <c r="C5434" s="10">
        <v>0.0</v>
      </c>
      <c r="D5434" s="10">
        <v>7.0E7</v>
      </c>
    </row>
    <row r="5435">
      <c r="A5435" s="10">
        <v>0.05433</v>
      </c>
      <c r="B5435" s="10">
        <v>6.99999686E7</v>
      </c>
      <c r="C5435" s="10">
        <v>0.0</v>
      </c>
      <c r="D5435" s="10">
        <v>7.0E7</v>
      </c>
    </row>
    <row r="5436">
      <c r="A5436" s="10">
        <v>0.05434</v>
      </c>
      <c r="B5436" s="10">
        <v>6.99999687E7</v>
      </c>
      <c r="C5436" s="10">
        <v>0.0</v>
      </c>
      <c r="D5436" s="10">
        <v>7.0E7</v>
      </c>
    </row>
    <row r="5437">
      <c r="A5437" s="10">
        <v>0.05435</v>
      </c>
      <c r="B5437" s="10">
        <v>6.99999688E7</v>
      </c>
      <c r="C5437" s="10">
        <v>0.0</v>
      </c>
      <c r="D5437" s="10">
        <v>7.0E7</v>
      </c>
    </row>
    <row r="5438">
      <c r="A5438" s="10">
        <v>0.05436</v>
      </c>
      <c r="B5438" s="10">
        <v>6.99999689E7</v>
      </c>
      <c r="C5438" s="10">
        <v>0.0</v>
      </c>
      <c r="D5438" s="10">
        <v>7.0E7</v>
      </c>
    </row>
    <row r="5439">
      <c r="A5439" s="10">
        <v>0.05437</v>
      </c>
      <c r="B5439" s="10">
        <v>6.99999691E7</v>
      </c>
      <c r="C5439" s="10">
        <v>0.0</v>
      </c>
      <c r="D5439" s="10">
        <v>7.0E7</v>
      </c>
    </row>
    <row r="5440">
      <c r="A5440" s="10">
        <v>0.05438</v>
      </c>
      <c r="B5440" s="10">
        <v>6.99999692E7</v>
      </c>
      <c r="C5440" s="10">
        <v>0.0</v>
      </c>
      <c r="D5440" s="10">
        <v>7.0E7</v>
      </c>
    </row>
    <row r="5441">
      <c r="A5441" s="10">
        <v>0.05439</v>
      </c>
      <c r="B5441" s="10">
        <v>6.99999693E7</v>
      </c>
      <c r="C5441" s="10">
        <v>0.0</v>
      </c>
      <c r="D5441" s="10">
        <v>7.0E7</v>
      </c>
    </row>
    <row r="5442">
      <c r="A5442" s="10">
        <v>0.0544</v>
      </c>
      <c r="B5442" s="10">
        <v>6.99999694E7</v>
      </c>
      <c r="C5442" s="10">
        <v>0.0</v>
      </c>
      <c r="D5442" s="10">
        <v>7.0E7</v>
      </c>
    </row>
    <row r="5443">
      <c r="A5443" s="10">
        <v>0.05441</v>
      </c>
      <c r="B5443" s="10">
        <v>6.99999695E7</v>
      </c>
      <c r="C5443" s="10">
        <v>0.0</v>
      </c>
      <c r="D5443" s="10">
        <v>7.0E7</v>
      </c>
    </row>
    <row r="5444">
      <c r="A5444" s="10">
        <v>0.05442</v>
      </c>
      <c r="B5444" s="10">
        <v>6.99999697E7</v>
      </c>
      <c r="C5444" s="10">
        <v>0.0</v>
      </c>
      <c r="D5444" s="10">
        <v>7.0E7</v>
      </c>
    </row>
    <row r="5445">
      <c r="A5445" s="10">
        <v>0.05443</v>
      </c>
      <c r="B5445" s="10">
        <v>6.99999698E7</v>
      </c>
      <c r="C5445" s="10">
        <v>0.0</v>
      </c>
      <c r="D5445" s="10">
        <v>7.0E7</v>
      </c>
    </row>
    <row r="5446">
      <c r="A5446" s="10">
        <v>0.05444</v>
      </c>
      <c r="B5446" s="10">
        <v>6.99999699E7</v>
      </c>
      <c r="C5446" s="10">
        <v>0.0</v>
      </c>
      <c r="D5446" s="10">
        <v>7.0E7</v>
      </c>
    </row>
    <row r="5447">
      <c r="A5447" s="10">
        <v>0.05445</v>
      </c>
      <c r="B5447" s="10">
        <v>6.999997E7</v>
      </c>
      <c r="C5447" s="10">
        <v>0.0</v>
      </c>
      <c r="D5447" s="10">
        <v>7.0E7</v>
      </c>
    </row>
    <row r="5448">
      <c r="A5448" s="10">
        <v>0.05446</v>
      </c>
      <c r="B5448" s="10">
        <v>6.99999701E7</v>
      </c>
      <c r="C5448" s="10">
        <v>0.0</v>
      </c>
      <c r="D5448" s="10">
        <v>7.0E7</v>
      </c>
    </row>
    <row r="5449">
      <c r="A5449" s="10">
        <v>0.05447</v>
      </c>
      <c r="B5449" s="10">
        <v>6.99999702E7</v>
      </c>
      <c r="C5449" s="10">
        <v>0.0</v>
      </c>
      <c r="D5449" s="10">
        <v>7.0E7</v>
      </c>
    </row>
    <row r="5450">
      <c r="A5450" s="10">
        <v>0.05448</v>
      </c>
      <c r="B5450" s="10">
        <v>6.99999704E7</v>
      </c>
      <c r="C5450" s="10">
        <v>0.0</v>
      </c>
      <c r="D5450" s="10">
        <v>7.0E7</v>
      </c>
    </row>
    <row r="5451">
      <c r="A5451" s="10">
        <v>0.05449</v>
      </c>
      <c r="B5451" s="10">
        <v>6.99999705E7</v>
      </c>
      <c r="C5451" s="10">
        <v>0.0</v>
      </c>
      <c r="D5451" s="10">
        <v>7.0E7</v>
      </c>
    </row>
    <row r="5452">
      <c r="A5452" s="10">
        <v>0.0545</v>
      </c>
      <c r="B5452" s="10">
        <v>6.99999706E7</v>
      </c>
      <c r="C5452" s="10">
        <v>0.0</v>
      </c>
      <c r="D5452" s="10">
        <v>7.0E7</v>
      </c>
    </row>
    <row r="5453">
      <c r="A5453" s="10">
        <v>0.05451</v>
      </c>
      <c r="B5453" s="10">
        <v>6.99999707E7</v>
      </c>
      <c r="C5453" s="10">
        <v>0.0</v>
      </c>
      <c r="D5453" s="10">
        <v>7.0E7</v>
      </c>
    </row>
    <row r="5454">
      <c r="A5454" s="10">
        <v>0.05452</v>
      </c>
      <c r="B5454" s="10">
        <v>6.99999708E7</v>
      </c>
      <c r="C5454" s="10">
        <v>0.0</v>
      </c>
      <c r="D5454" s="10">
        <v>7.0E7</v>
      </c>
    </row>
    <row r="5455">
      <c r="A5455" s="10">
        <v>0.05453</v>
      </c>
      <c r="B5455" s="10">
        <v>6.9999971E7</v>
      </c>
      <c r="C5455" s="10">
        <v>0.0</v>
      </c>
      <c r="D5455" s="10">
        <v>7.0E7</v>
      </c>
    </row>
    <row r="5456">
      <c r="A5456" s="10">
        <v>0.05454</v>
      </c>
      <c r="B5456" s="10">
        <v>6.99999711E7</v>
      </c>
      <c r="C5456" s="10">
        <v>0.0</v>
      </c>
      <c r="D5456" s="10">
        <v>7.0E7</v>
      </c>
    </row>
    <row r="5457">
      <c r="A5457" s="10">
        <v>0.05455</v>
      </c>
      <c r="B5457" s="10">
        <v>6.99999712E7</v>
      </c>
      <c r="C5457" s="10">
        <v>0.0</v>
      </c>
      <c r="D5457" s="10">
        <v>7.0E7</v>
      </c>
    </row>
    <row r="5458">
      <c r="A5458" s="10">
        <v>0.05456</v>
      </c>
      <c r="B5458" s="10">
        <v>6.99999713E7</v>
      </c>
      <c r="C5458" s="10">
        <v>0.0</v>
      </c>
      <c r="D5458" s="10">
        <v>7.0E7</v>
      </c>
    </row>
    <row r="5459">
      <c r="A5459" s="10">
        <v>0.05457</v>
      </c>
      <c r="B5459" s="10">
        <v>6.99999714E7</v>
      </c>
      <c r="C5459" s="10">
        <v>0.0</v>
      </c>
      <c r="D5459" s="10">
        <v>7.0E7</v>
      </c>
    </row>
    <row r="5460">
      <c r="A5460" s="10">
        <v>0.05458</v>
      </c>
      <c r="B5460" s="10">
        <v>6.99999716E7</v>
      </c>
      <c r="C5460" s="10">
        <v>0.0</v>
      </c>
      <c r="D5460" s="10">
        <v>7.0E7</v>
      </c>
    </row>
    <row r="5461">
      <c r="A5461" s="10">
        <v>0.05459</v>
      </c>
      <c r="B5461" s="10">
        <v>6.99999717E7</v>
      </c>
      <c r="C5461" s="10">
        <v>0.0</v>
      </c>
      <c r="D5461" s="10">
        <v>7.0E7</v>
      </c>
    </row>
    <row r="5462">
      <c r="A5462" s="10">
        <v>0.0546</v>
      </c>
      <c r="B5462" s="10">
        <v>6.99999718E7</v>
      </c>
      <c r="C5462" s="10">
        <v>0.0</v>
      </c>
      <c r="D5462" s="10">
        <v>7.0E7</v>
      </c>
    </row>
    <row r="5463">
      <c r="A5463" s="10">
        <v>0.05461</v>
      </c>
      <c r="B5463" s="10">
        <v>6.99999719E7</v>
      </c>
      <c r="C5463" s="10">
        <v>0.0</v>
      </c>
      <c r="D5463" s="10">
        <v>7.0E7</v>
      </c>
    </row>
    <row r="5464">
      <c r="A5464" s="10">
        <v>0.05462</v>
      </c>
      <c r="B5464" s="10">
        <v>6.9999972E7</v>
      </c>
      <c r="C5464" s="10">
        <v>0.0</v>
      </c>
      <c r="D5464" s="10">
        <v>7.0E7</v>
      </c>
    </row>
    <row r="5465">
      <c r="A5465" s="10">
        <v>0.05463</v>
      </c>
      <c r="B5465" s="10">
        <v>6.99999721E7</v>
      </c>
      <c r="C5465" s="10">
        <v>0.0</v>
      </c>
      <c r="D5465" s="10">
        <v>7.0E7</v>
      </c>
    </row>
    <row r="5466">
      <c r="A5466" s="10">
        <v>0.05464</v>
      </c>
      <c r="B5466" s="10">
        <v>6.99999723E7</v>
      </c>
      <c r="C5466" s="10">
        <v>0.0</v>
      </c>
      <c r="D5466" s="10">
        <v>7.0E7</v>
      </c>
    </row>
    <row r="5467">
      <c r="A5467" s="10">
        <v>0.05465</v>
      </c>
      <c r="B5467" s="10">
        <v>6.99999724E7</v>
      </c>
      <c r="C5467" s="10">
        <v>0.0</v>
      </c>
      <c r="D5467" s="10">
        <v>7.0E7</v>
      </c>
    </row>
    <row r="5468">
      <c r="A5468" s="10">
        <v>0.05466</v>
      </c>
      <c r="B5468" s="10">
        <v>6.99999725E7</v>
      </c>
      <c r="C5468" s="10">
        <v>0.0</v>
      </c>
      <c r="D5468" s="10">
        <v>7.0E7</v>
      </c>
    </row>
    <row r="5469">
      <c r="A5469" s="10">
        <v>0.05467</v>
      </c>
      <c r="B5469" s="10">
        <v>6.99999726E7</v>
      </c>
      <c r="C5469" s="10">
        <v>0.0</v>
      </c>
      <c r="D5469" s="10">
        <v>7.0E7</v>
      </c>
    </row>
    <row r="5470">
      <c r="A5470" s="10">
        <v>0.05468</v>
      </c>
      <c r="B5470" s="10">
        <v>6.99999726E7</v>
      </c>
      <c r="C5470" s="10">
        <v>0.0</v>
      </c>
      <c r="D5470" s="10">
        <v>7.0E7</v>
      </c>
    </row>
    <row r="5471">
      <c r="A5471" s="10">
        <v>0.05469</v>
      </c>
      <c r="B5471" s="10">
        <v>6.99999725E7</v>
      </c>
      <c r="C5471" s="10">
        <v>0.0</v>
      </c>
      <c r="D5471" s="10">
        <v>7.0E7</v>
      </c>
    </row>
    <row r="5472">
      <c r="A5472" s="10">
        <v>0.0547</v>
      </c>
      <c r="B5472" s="10">
        <v>6.99999724E7</v>
      </c>
      <c r="C5472" s="10">
        <v>0.0</v>
      </c>
      <c r="D5472" s="10">
        <v>7.0E7</v>
      </c>
    </row>
    <row r="5473">
      <c r="A5473" s="10">
        <v>0.05471</v>
      </c>
      <c r="B5473" s="10">
        <v>6.99999724E7</v>
      </c>
      <c r="C5473" s="10">
        <v>0.0</v>
      </c>
      <c r="D5473" s="10">
        <v>7.0E7</v>
      </c>
    </row>
    <row r="5474">
      <c r="A5474" s="10">
        <v>0.05472</v>
      </c>
      <c r="B5474" s="10">
        <v>6.99999723E7</v>
      </c>
      <c r="C5474" s="10">
        <v>0.0</v>
      </c>
      <c r="D5474" s="10">
        <v>7.0E7</v>
      </c>
    </row>
    <row r="5475">
      <c r="A5475" s="10">
        <v>0.05473</v>
      </c>
      <c r="B5475" s="10">
        <v>6.99999723E7</v>
      </c>
      <c r="C5475" s="10">
        <v>0.0</v>
      </c>
      <c r="D5475" s="10">
        <v>7.0E7</v>
      </c>
    </row>
    <row r="5476">
      <c r="A5476" s="10">
        <v>0.05474</v>
      </c>
      <c r="B5476" s="10">
        <v>6.99999722E7</v>
      </c>
      <c r="C5476" s="10">
        <v>0.0</v>
      </c>
      <c r="D5476" s="10">
        <v>7.0E7</v>
      </c>
    </row>
    <row r="5477">
      <c r="A5477" s="10">
        <v>0.05475</v>
      </c>
      <c r="B5477" s="10">
        <v>6.99999722E7</v>
      </c>
      <c r="C5477" s="10">
        <v>0.0</v>
      </c>
      <c r="D5477" s="10">
        <v>7.0E7</v>
      </c>
    </row>
    <row r="5478">
      <c r="A5478" s="10">
        <v>0.05476</v>
      </c>
      <c r="B5478" s="10">
        <v>6.99999721E7</v>
      </c>
      <c r="C5478" s="10">
        <v>0.0</v>
      </c>
      <c r="D5478" s="10">
        <v>7.0E7</v>
      </c>
    </row>
    <row r="5479">
      <c r="A5479" s="10">
        <v>0.05477</v>
      </c>
      <c r="B5479" s="10">
        <v>6.99999721E7</v>
      </c>
      <c r="C5479" s="10">
        <v>0.0</v>
      </c>
      <c r="D5479" s="10">
        <v>7.0E7</v>
      </c>
    </row>
    <row r="5480">
      <c r="A5480" s="10">
        <v>0.05478</v>
      </c>
      <c r="B5480" s="10">
        <v>6.9999972E7</v>
      </c>
      <c r="C5480" s="10">
        <v>0.0</v>
      </c>
      <c r="D5480" s="10">
        <v>7.0E7</v>
      </c>
    </row>
    <row r="5481">
      <c r="A5481" s="10">
        <v>0.05479</v>
      </c>
      <c r="B5481" s="10">
        <v>6.99999719E7</v>
      </c>
      <c r="C5481" s="10">
        <v>0.0</v>
      </c>
      <c r="D5481" s="10">
        <v>7.0E7</v>
      </c>
    </row>
    <row r="5482">
      <c r="A5482" s="10">
        <v>0.0548</v>
      </c>
      <c r="B5482" s="10">
        <v>6.99999719E7</v>
      </c>
      <c r="C5482" s="10">
        <v>0.0</v>
      </c>
      <c r="D5482" s="10">
        <v>7.0E7</v>
      </c>
    </row>
    <row r="5483">
      <c r="A5483" s="10">
        <v>0.05481</v>
      </c>
      <c r="B5483" s="10">
        <v>6.99999718E7</v>
      </c>
      <c r="C5483" s="10">
        <v>0.0</v>
      </c>
      <c r="D5483" s="10">
        <v>7.0E7</v>
      </c>
    </row>
    <row r="5484">
      <c r="A5484" s="10">
        <v>0.05482</v>
      </c>
      <c r="B5484" s="10">
        <v>6.99999718E7</v>
      </c>
      <c r="C5484" s="10">
        <v>0.0</v>
      </c>
      <c r="D5484" s="10">
        <v>7.0E7</v>
      </c>
    </row>
    <row r="5485">
      <c r="A5485" s="10">
        <v>0.05483</v>
      </c>
      <c r="B5485" s="10">
        <v>6.99999717E7</v>
      </c>
      <c r="C5485" s="10">
        <v>0.0</v>
      </c>
      <c r="D5485" s="10">
        <v>7.0E7</v>
      </c>
    </row>
    <row r="5486">
      <c r="A5486" s="10">
        <v>0.05484</v>
      </c>
      <c r="B5486" s="10">
        <v>6.99999717E7</v>
      </c>
      <c r="C5486" s="10">
        <v>0.0</v>
      </c>
      <c r="D5486" s="10">
        <v>7.0E7</v>
      </c>
    </row>
    <row r="5487">
      <c r="A5487" s="10">
        <v>0.05485</v>
      </c>
      <c r="B5487" s="10">
        <v>6.99999716E7</v>
      </c>
      <c r="C5487" s="10">
        <v>0.0</v>
      </c>
      <c r="D5487" s="10">
        <v>7.0E7</v>
      </c>
    </row>
    <row r="5488">
      <c r="A5488" s="10">
        <v>0.05486</v>
      </c>
      <c r="B5488" s="10">
        <v>6.99999716E7</v>
      </c>
      <c r="C5488" s="10">
        <v>0.0</v>
      </c>
      <c r="D5488" s="10">
        <v>7.0E7</v>
      </c>
    </row>
    <row r="5489">
      <c r="A5489" s="10">
        <v>0.05487</v>
      </c>
      <c r="B5489" s="10">
        <v>6.99999715E7</v>
      </c>
      <c r="C5489" s="10">
        <v>0.0</v>
      </c>
      <c r="D5489" s="10">
        <v>7.0E7</v>
      </c>
    </row>
    <row r="5490">
      <c r="A5490" s="10">
        <v>0.05488</v>
      </c>
      <c r="B5490" s="10">
        <v>6.99999714E7</v>
      </c>
      <c r="C5490" s="10">
        <v>0.0</v>
      </c>
      <c r="D5490" s="10">
        <v>7.0E7</v>
      </c>
    </row>
    <row r="5491">
      <c r="A5491" s="10">
        <v>0.05489</v>
      </c>
      <c r="B5491" s="10">
        <v>6.99999714E7</v>
      </c>
      <c r="C5491" s="10">
        <v>0.0</v>
      </c>
      <c r="D5491" s="10">
        <v>7.0E7</v>
      </c>
    </row>
    <row r="5492">
      <c r="A5492" s="10">
        <v>0.0549</v>
      </c>
      <c r="B5492" s="10">
        <v>6.99999713E7</v>
      </c>
      <c r="C5492" s="10">
        <v>0.0</v>
      </c>
      <c r="D5492" s="10">
        <v>7.0E7</v>
      </c>
    </row>
    <row r="5493">
      <c r="A5493" s="10">
        <v>0.05491</v>
      </c>
      <c r="B5493" s="10">
        <v>6.99999713E7</v>
      </c>
      <c r="C5493" s="10">
        <v>0.0</v>
      </c>
      <c r="D5493" s="10">
        <v>7.0E7</v>
      </c>
    </row>
    <row r="5494">
      <c r="A5494" s="10">
        <v>0.05492</v>
      </c>
      <c r="B5494" s="10">
        <v>6.99999712E7</v>
      </c>
      <c r="C5494" s="10">
        <v>0.0</v>
      </c>
      <c r="D5494" s="10">
        <v>7.0E7</v>
      </c>
    </row>
    <row r="5495">
      <c r="A5495" s="10">
        <v>0.05493</v>
      </c>
      <c r="B5495" s="10">
        <v>6.99999712E7</v>
      </c>
      <c r="C5495" s="10">
        <v>0.0</v>
      </c>
      <c r="D5495" s="10">
        <v>7.0E7</v>
      </c>
    </row>
    <row r="5496">
      <c r="A5496" s="10">
        <v>0.05494</v>
      </c>
      <c r="B5496" s="10">
        <v>6.99999711E7</v>
      </c>
      <c r="C5496" s="10">
        <v>0.0</v>
      </c>
      <c r="D5496" s="10">
        <v>7.0E7</v>
      </c>
    </row>
    <row r="5497">
      <c r="A5497" s="10">
        <v>0.05495</v>
      </c>
      <c r="B5497" s="10">
        <v>6.99999711E7</v>
      </c>
      <c r="C5497" s="10">
        <v>0.0</v>
      </c>
      <c r="D5497" s="10">
        <v>7.0E7</v>
      </c>
    </row>
    <row r="5498">
      <c r="A5498" s="10">
        <v>0.05496</v>
      </c>
      <c r="B5498" s="10">
        <v>6.9999971E7</v>
      </c>
      <c r="C5498" s="10">
        <v>0.0</v>
      </c>
      <c r="D5498" s="10">
        <v>7.0E7</v>
      </c>
    </row>
    <row r="5499">
      <c r="A5499" s="10">
        <v>0.05497</v>
      </c>
      <c r="B5499" s="10">
        <v>6.99999709E7</v>
      </c>
      <c r="C5499" s="10">
        <v>0.0</v>
      </c>
      <c r="D5499" s="10">
        <v>7.0E7</v>
      </c>
    </row>
    <row r="5500">
      <c r="A5500" s="10">
        <v>0.05498</v>
      </c>
      <c r="B5500" s="10">
        <v>6.99999709E7</v>
      </c>
      <c r="C5500" s="10">
        <v>0.0</v>
      </c>
      <c r="D5500" s="10">
        <v>7.0E7</v>
      </c>
    </row>
    <row r="5501">
      <c r="A5501" s="10">
        <v>0.05499</v>
      </c>
      <c r="B5501" s="10">
        <v>6.99999708E7</v>
      </c>
      <c r="C5501" s="10">
        <v>0.0</v>
      </c>
      <c r="D5501" s="10">
        <v>7.0E7</v>
      </c>
    </row>
    <row r="5502">
      <c r="A5502" s="10">
        <v>0.055</v>
      </c>
      <c r="B5502" s="10">
        <v>6.99999708E7</v>
      </c>
      <c r="C5502" s="10">
        <v>0.0</v>
      </c>
      <c r="D5502" s="10">
        <v>7.0E7</v>
      </c>
    </row>
    <row r="5503">
      <c r="A5503" s="10">
        <v>0.05501</v>
      </c>
      <c r="B5503" s="10">
        <v>6.99999707E7</v>
      </c>
      <c r="C5503" s="10">
        <v>0.0</v>
      </c>
      <c r="D5503" s="10">
        <v>7.0E7</v>
      </c>
    </row>
    <row r="5504">
      <c r="A5504" s="10">
        <v>0.05502</v>
      </c>
      <c r="B5504" s="10">
        <v>6.99999707E7</v>
      </c>
      <c r="C5504" s="10">
        <v>0.0</v>
      </c>
      <c r="D5504" s="10">
        <v>7.0E7</v>
      </c>
    </row>
    <row r="5505">
      <c r="A5505" s="10">
        <v>0.05503</v>
      </c>
      <c r="B5505" s="10">
        <v>6.99999706E7</v>
      </c>
      <c r="C5505" s="10">
        <v>0.0</v>
      </c>
      <c r="D5505" s="10">
        <v>7.0E7</v>
      </c>
    </row>
    <row r="5506">
      <c r="A5506" s="10">
        <v>0.05504</v>
      </c>
      <c r="B5506" s="10">
        <v>6.99999706E7</v>
      </c>
      <c r="C5506" s="10">
        <v>0.0</v>
      </c>
      <c r="D5506" s="10">
        <v>7.0E7</v>
      </c>
    </row>
    <row r="5507">
      <c r="A5507" s="10">
        <v>0.05505</v>
      </c>
      <c r="B5507" s="10">
        <v>6.99999705E7</v>
      </c>
      <c r="C5507" s="10">
        <v>0.0</v>
      </c>
      <c r="D5507" s="10">
        <v>7.0E7</v>
      </c>
    </row>
    <row r="5508">
      <c r="A5508" s="10">
        <v>0.05506</v>
      </c>
      <c r="B5508" s="10">
        <v>6.99999704E7</v>
      </c>
      <c r="C5508" s="10">
        <v>0.0</v>
      </c>
      <c r="D5508" s="10">
        <v>7.0E7</v>
      </c>
    </row>
    <row r="5509">
      <c r="A5509" s="10">
        <v>0.05507</v>
      </c>
      <c r="B5509" s="10">
        <v>6.99999704E7</v>
      </c>
      <c r="C5509" s="10">
        <v>0.0</v>
      </c>
      <c r="D5509" s="10">
        <v>7.0E7</v>
      </c>
    </row>
    <row r="5510">
      <c r="A5510" s="10">
        <v>0.05508</v>
      </c>
      <c r="B5510" s="10">
        <v>6.99999703E7</v>
      </c>
      <c r="C5510" s="10">
        <v>0.0</v>
      </c>
      <c r="D5510" s="10">
        <v>7.0E7</v>
      </c>
    </row>
    <row r="5511">
      <c r="A5511" s="10">
        <v>0.05509</v>
      </c>
      <c r="B5511" s="10">
        <v>6.99999703E7</v>
      </c>
      <c r="C5511" s="10">
        <v>0.0</v>
      </c>
      <c r="D5511" s="10">
        <v>7.0E7</v>
      </c>
    </row>
    <row r="5512">
      <c r="A5512" s="10">
        <v>0.0551</v>
      </c>
      <c r="B5512" s="10">
        <v>6.99999702E7</v>
      </c>
      <c r="C5512" s="10">
        <v>0.0</v>
      </c>
      <c r="D5512" s="10">
        <v>7.0E7</v>
      </c>
    </row>
    <row r="5513">
      <c r="A5513" s="10">
        <v>0.05511</v>
      </c>
      <c r="B5513" s="10">
        <v>6.99999702E7</v>
      </c>
      <c r="C5513" s="10">
        <v>0.0</v>
      </c>
      <c r="D5513" s="10">
        <v>7.0E7</v>
      </c>
    </row>
    <row r="5514">
      <c r="A5514" s="10">
        <v>0.05512</v>
      </c>
      <c r="B5514" s="10">
        <v>6.99999701E7</v>
      </c>
      <c r="C5514" s="10">
        <v>0.0</v>
      </c>
      <c r="D5514" s="10">
        <v>7.0E7</v>
      </c>
    </row>
    <row r="5515">
      <c r="A5515" s="10">
        <v>0.05513</v>
      </c>
      <c r="B5515" s="10">
        <v>6.99999701E7</v>
      </c>
      <c r="C5515" s="10">
        <v>0.0</v>
      </c>
      <c r="D5515" s="10">
        <v>7.0E7</v>
      </c>
    </row>
    <row r="5516">
      <c r="A5516" s="10">
        <v>0.05514</v>
      </c>
      <c r="B5516" s="10">
        <v>6.999997E7</v>
      </c>
      <c r="C5516" s="10">
        <v>0.0</v>
      </c>
      <c r="D5516" s="10">
        <v>7.0E7</v>
      </c>
    </row>
    <row r="5517">
      <c r="A5517" s="10">
        <v>0.05515</v>
      </c>
      <c r="B5517" s="10">
        <v>6.99999699E7</v>
      </c>
      <c r="C5517" s="10">
        <v>0.0</v>
      </c>
      <c r="D5517" s="10">
        <v>7.0E7</v>
      </c>
    </row>
    <row r="5518">
      <c r="A5518" s="10">
        <v>0.05516</v>
      </c>
      <c r="B5518" s="10">
        <v>6.99999699E7</v>
      </c>
      <c r="C5518" s="10">
        <v>0.0</v>
      </c>
      <c r="D5518" s="10">
        <v>7.0E7</v>
      </c>
    </row>
    <row r="5519">
      <c r="A5519" s="10">
        <v>0.05517</v>
      </c>
      <c r="B5519" s="10">
        <v>6.99999698E7</v>
      </c>
      <c r="C5519" s="10">
        <v>0.0</v>
      </c>
      <c r="D5519" s="10">
        <v>7.0E7</v>
      </c>
    </row>
    <row r="5520">
      <c r="A5520" s="10">
        <v>0.05518</v>
      </c>
      <c r="B5520" s="10">
        <v>6.99999698E7</v>
      </c>
      <c r="C5520" s="10">
        <v>0.0</v>
      </c>
      <c r="D5520" s="10">
        <v>7.0E7</v>
      </c>
    </row>
    <row r="5521">
      <c r="A5521" s="10">
        <v>0.05519</v>
      </c>
      <c r="B5521" s="10">
        <v>6.99999697E7</v>
      </c>
      <c r="C5521" s="10">
        <v>0.0</v>
      </c>
      <c r="D5521" s="10">
        <v>7.0E7</v>
      </c>
    </row>
    <row r="5522">
      <c r="A5522" s="10">
        <v>0.0552</v>
      </c>
      <c r="B5522" s="10">
        <v>6.99999697E7</v>
      </c>
      <c r="C5522" s="10">
        <v>0.0</v>
      </c>
      <c r="D5522" s="10">
        <v>7.0E7</v>
      </c>
    </row>
    <row r="5523">
      <c r="A5523" s="10">
        <v>0.05521</v>
      </c>
      <c r="B5523" s="10">
        <v>6.99999696E7</v>
      </c>
      <c r="C5523" s="10">
        <v>0.0</v>
      </c>
      <c r="D5523" s="10">
        <v>7.0E7</v>
      </c>
    </row>
    <row r="5524">
      <c r="A5524" s="10">
        <v>0.05522</v>
      </c>
      <c r="B5524" s="10">
        <v>6.99999696E7</v>
      </c>
      <c r="C5524" s="10">
        <v>0.0</v>
      </c>
      <c r="D5524" s="10">
        <v>7.0E7</v>
      </c>
    </row>
    <row r="5525">
      <c r="A5525" s="10">
        <v>0.05523</v>
      </c>
      <c r="B5525" s="10">
        <v>6.99999695E7</v>
      </c>
      <c r="C5525" s="10">
        <v>0.0</v>
      </c>
      <c r="D5525" s="10">
        <v>7.0E7</v>
      </c>
    </row>
    <row r="5526">
      <c r="A5526" s="10">
        <v>0.05524</v>
      </c>
      <c r="B5526" s="10">
        <v>6.99999694E7</v>
      </c>
      <c r="C5526" s="10">
        <v>0.0</v>
      </c>
      <c r="D5526" s="10">
        <v>7.0E7</v>
      </c>
    </row>
    <row r="5527">
      <c r="A5527" s="10">
        <v>0.05525</v>
      </c>
      <c r="B5527" s="10">
        <v>6.99999694E7</v>
      </c>
      <c r="C5527" s="10">
        <v>0.0</v>
      </c>
      <c r="D5527" s="10">
        <v>7.0E7</v>
      </c>
    </row>
    <row r="5528">
      <c r="A5528" s="10">
        <v>0.05526</v>
      </c>
      <c r="B5528" s="10">
        <v>6.99999693E7</v>
      </c>
      <c r="C5528" s="10">
        <v>0.0</v>
      </c>
      <c r="D5528" s="10">
        <v>7.0E7</v>
      </c>
    </row>
    <row r="5529">
      <c r="A5529" s="10">
        <v>0.05527</v>
      </c>
      <c r="B5529" s="10">
        <v>6.99999693E7</v>
      </c>
      <c r="C5529" s="10">
        <v>0.0</v>
      </c>
      <c r="D5529" s="10">
        <v>7.0E7</v>
      </c>
    </row>
    <row r="5530">
      <c r="A5530" s="10">
        <v>0.05528</v>
      </c>
      <c r="B5530" s="10">
        <v>6.99999692E7</v>
      </c>
      <c r="C5530" s="10">
        <v>0.0</v>
      </c>
      <c r="D5530" s="10">
        <v>7.0E7</v>
      </c>
    </row>
    <row r="5531">
      <c r="A5531" s="10">
        <v>0.05529</v>
      </c>
      <c r="B5531" s="10">
        <v>6.99999692E7</v>
      </c>
      <c r="C5531" s="10">
        <v>0.0</v>
      </c>
      <c r="D5531" s="10">
        <v>7.0E7</v>
      </c>
    </row>
    <row r="5532">
      <c r="A5532" s="10">
        <v>0.0553</v>
      </c>
      <c r="B5532" s="10">
        <v>6.99999691E7</v>
      </c>
      <c r="C5532" s="10">
        <v>0.0</v>
      </c>
      <c r="D5532" s="10">
        <v>7.0E7</v>
      </c>
    </row>
    <row r="5533">
      <c r="A5533" s="10">
        <v>0.05531</v>
      </c>
      <c r="B5533" s="10">
        <v>6.99999691E7</v>
      </c>
      <c r="C5533" s="10">
        <v>0.0</v>
      </c>
      <c r="D5533" s="10">
        <v>7.0E7</v>
      </c>
    </row>
    <row r="5534">
      <c r="A5534" s="10">
        <v>0.05532</v>
      </c>
      <c r="B5534" s="10">
        <v>6.9999969E7</v>
      </c>
      <c r="C5534" s="10">
        <v>0.0</v>
      </c>
      <c r="D5534" s="10">
        <v>7.0E7</v>
      </c>
    </row>
    <row r="5535">
      <c r="A5535" s="10">
        <v>0.05533</v>
      </c>
      <c r="B5535" s="10">
        <v>6.9999969E7</v>
      </c>
      <c r="C5535" s="10">
        <v>0.0</v>
      </c>
      <c r="D5535" s="10">
        <v>7.0E7</v>
      </c>
    </row>
    <row r="5536">
      <c r="A5536" s="10">
        <v>0.05534</v>
      </c>
      <c r="B5536" s="10">
        <v>6.99999689E7</v>
      </c>
      <c r="C5536" s="10">
        <v>0.0</v>
      </c>
      <c r="D5536" s="10">
        <v>7.0E7</v>
      </c>
    </row>
    <row r="5537">
      <c r="A5537" s="10">
        <v>0.05535</v>
      </c>
      <c r="B5537" s="10">
        <v>6.99999688E7</v>
      </c>
      <c r="C5537" s="10">
        <v>0.0</v>
      </c>
      <c r="D5537" s="10">
        <v>7.0E7</v>
      </c>
    </row>
    <row r="5538">
      <c r="A5538" s="10">
        <v>0.05536</v>
      </c>
      <c r="B5538" s="10">
        <v>6.99999688E7</v>
      </c>
      <c r="C5538" s="10">
        <v>0.0</v>
      </c>
      <c r="D5538" s="10">
        <v>7.0E7</v>
      </c>
    </row>
    <row r="5539">
      <c r="A5539" s="10">
        <v>0.05537</v>
      </c>
      <c r="B5539" s="10">
        <v>6.99999687E7</v>
      </c>
      <c r="C5539" s="10">
        <v>0.0</v>
      </c>
      <c r="D5539" s="10">
        <v>7.0E7</v>
      </c>
    </row>
    <row r="5540">
      <c r="A5540" s="10">
        <v>0.05538</v>
      </c>
      <c r="B5540" s="10">
        <v>6.99999687E7</v>
      </c>
      <c r="C5540" s="10">
        <v>0.0</v>
      </c>
      <c r="D5540" s="10">
        <v>7.0E7</v>
      </c>
    </row>
    <row r="5541">
      <c r="A5541" s="10">
        <v>0.05539</v>
      </c>
      <c r="B5541" s="10">
        <v>6.99999686E7</v>
      </c>
      <c r="C5541" s="10">
        <v>0.0</v>
      </c>
      <c r="D5541" s="10">
        <v>7.0E7</v>
      </c>
    </row>
    <row r="5542">
      <c r="A5542" s="10">
        <v>0.0554</v>
      </c>
      <c r="B5542" s="10">
        <v>6.99999686E7</v>
      </c>
      <c r="C5542" s="10">
        <v>0.0</v>
      </c>
      <c r="D5542" s="10">
        <v>7.0E7</v>
      </c>
    </row>
    <row r="5543">
      <c r="A5543" s="10">
        <v>0.05541</v>
      </c>
      <c r="B5543" s="10">
        <v>6.99999685E7</v>
      </c>
      <c r="C5543" s="10">
        <v>0.0</v>
      </c>
      <c r="D5543" s="10">
        <v>7.0E7</v>
      </c>
    </row>
    <row r="5544">
      <c r="A5544" s="10">
        <v>0.05542</v>
      </c>
      <c r="B5544" s="10">
        <v>6.99999685E7</v>
      </c>
      <c r="C5544" s="10">
        <v>0.0</v>
      </c>
      <c r="D5544" s="10">
        <v>7.0E7</v>
      </c>
    </row>
    <row r="5545">
      <c r="A5545" s="10">
        <v>0.05543</v>
      </c>
      <c r="B5545" s="10">
        <v>6.99999684E7</v>
      </c>
      <c r="C5545" s="10">
        <v>0.0</v>
      </c>
      <c r="D5545" s="10">
        <v>7.0E7</v>
      </c>
    </row>
    <row r="5546">
      <c r="A5546" s="10">
        <v>0.05544</v>
      </c>
      <c r="B5546" s="10">
        <v>6.99999683E7</v>
      </c>
      <c r="C5546" s="10">
        <v>0.0</v>
      </c>
      <c r="D5546" s="10">
        <v>7.0E7</v>
      </c>
    </row>
    <row r="5547">
      <c r="A5547" s="10">
        <v>0.05545</v>
      </c>
      <c r="B5547" s="10">
        <v>6.99999683E7</v>
      </c>
      <c r="C5547" s="10">
        <v>0.0</v>
      </c>
      <c r="D5547" s="10">
        <v>7.0E7</v>
      </c>
    </row>
    <row r="5548">
      <c r="A5548" s="10">
        <v>0.05546</v>
      </c>
      <c r="B5548" s="10">
        <v>6.99999682E7</v>
      </c>
      <c r="C5548" s="10">
        <v>0.0</v>
      </c>
      <c r="D5548" s="10">
        <v>7.0E7</v>
      </c>
    </row>
    <row r="5549">
      <c r="A5549" s="10">
        <v>0.05547</v>
      </c>
      <c r="B5549" s="10">
        <v>6.99999682E7</v>
      </c>
      <c r="C5549" s="10">
        <v>0.0</v>
      </c>
      <c r="D5549" s="10">
        <v>7.0E7</v>
      </c>
    </row>
    <row r="5550">
      <c r="A5550" s="10">
        <v>0.05548</v>
      </c>
      <c r="B5550" s="10">
        <v>6.99999681E7</v>
      </c>
      <c r="C5550" s="10">
        <v>0.0</v>
      </c>
      <c r="D5550" s="10">
        <v>7.0E7</v>
      </c>
    </row>
    <row r="5551">
      <c r="A5551" s="10">
        <v>0.05549</v>
      </c>
      <c r="B5551" s="10">
        <v>6.99999681E7</v>
      </c>
      <c r="C5551" s="10">
        <v>0.0</v>
      </c>
      <c r="D5551" s="10">
        <v>7.0E7</v>
      </c>
    </row>
    <row r="5552">
      <c r="A5552" s="10">
        <v>0.0555</v>
      </c>
      <c r="B5552" s="10">
        <v>6.9999968E7</v>
      </c>
      <c r="C5552" s="10">
        <v>0.0</v>
      </c>
      <c r="D5552" s="10">
        <v>7.0E7</v>
      </c>
    </row>
    <row r="5553">
      <c r="A5553" s="10">
        <v>0.05551</v>
      </c>
      <c r="B5553" s="10">
        <v>6.9999968E7</v>
      </c>
      <c r="C5553" s="10">
        <v>0.0</v>
      </c>
      <c r="D5553" s="10">
        <v>7.0E7</v>
      </c>
    </row>
    <row r="5554">
      <c r="A5554" s="10">
        <v>0.05552</v>
      </c>
      <c r="B5554" s="10">
        <v>6.99999679E7</v>
      </c>
      <c r="C5554" s="10">
        <v>0.0</v>
      </c>
      <c r="D5554" s="10">
        <v>7.0E7</v>
      </c>
    </row>
    <row r="5555">
      <c r="A5555" s="10">
        <v>0.05553</v>
      </c>
      <c r="B5555" s="10">
        <v>6.99999678E7</v>
      </c>
      <c r="C5555" s="10">
        <v>0.0</v>
      </c>
      <c r="D5555" s="10">
        <v>7.0E7</v>
      </c>
    </row>
    <row r="5556">
      <c r="A5556" s="10">
        <v>0.05554</v>
      </c>
      <c r="B5556" s="10">
        <v>6.99999678E7</v>
      </c>
      <c r="C5556" s="10">
        <v>0.0</v>
      </c>
      <c r="D5556" s="10">
        <v>7.0E7</v>
      </c>
    </row>
    <row r="5557">
      <c r="A5557" s="10">
        <v>0.05555</v>
      </c>
      <c r="B5557" s="10">
        <v>6.99999677E7</v>
      </c>
      <c r="C5557" s="10">
        <v>0.0</v>
      </c>
      <c r="D5557" s="10">
        <v>7.0E7</v>
      </c>
    </row>
    <row r="5558">
      <c r="A5558" s="10">
        <v>0.05556</v>
      </c>
      <c r="B5558" s="10">
        <v>6.99999677E7</v>
      </c>
      <c r="C5558" s="10">
        <v>0.0</v>
      </c>
      <c r="D5558" s="10">
        <v>7.0E7</v>
      </c>
    </row>
    <row r="5559">
      <c r="A5559" s="10">
        <v>0.05557</v>
      </c>
      <c r="B5559" s="10">
        <v>6.99999676E7</v>
      </c>
      <c r="C5559" s="10">
        <v>0.0</v>
      </c>
      <c r="D5559" s="10">
        <v>7.0E7</v>
      </c>
    </row>
    <row r="5560">
      <c r="A5560" s="10">
        <v>0.05558</v>
      </c>
      <c r="B5560" s="10">
        <v>6.99999676E7</v>
      </c>
      <c r="C5560" s="10">
        <v>0.0</v>
      </c>
      <c r="D5560" s="10">
        <v>7.0E7</v>
      </c>
    </row>
    <row r="5561">
      <c r="A5561" s="10">
        <v>0.05559</v>
      </c>
      <c r="B5561" s="10">
        <v>6.99999675E7</v>
      </c>
      <c r="C5561" s="10">
        <v>0.0</v>
      </c>
      <c r="D5561" s="10">
        <v>7.0E7</v>
      </c>
    </row>
    <row r="5562">
      <c r="A5562" s="10">
        <v>0.0556</v>
      </c>
      <c r="B5562" s="10">
        <v>6.99999675E7</v>
      </c>
      <c r="C5562" s="10">
        <v>0.0</v>
      </c>
      <c r="D5562" s="10">
        <v>7.0E7</v>
      </c>
    </row>
    <row r="5563">
      <c r="A5563" s="10">
        <v>0.05561</v>
      </c>
      <c r="B5563" s="10">
        <v>6.99999674E7</v>
      </c>
      <c r="C5563" s="10">
        <v>0.0</v>
      </c>
      <c r="D5563" s="10">
        <v>7.0E7</v>
      </c>
    </row>
    <row r="5564">
      <c r="A5564" s="10">
        <v>0.05562</v>
      </c>
      <c r="B5564" s="10">
        <v>6.99999673E7</v>
      </c>
      <c r="C5564" s="10">
        <v>0.0</v>
      </c>
      <c r="D5564" s="10">
        <v>7.0E7</v>
      </c>
    </row>
    <row r="5565">
      <c r="A5565" s="10">
        <v>0.05563</v>
      </c>
      <c r="B5565" s="10">
        <v>6.99999673E7</v>
      </c>
      <c r="C5565" s="10">
        <v>0.0</v>
      </c>
      <c r="D5565" s="10">
        <v>7.0E7</v>
      </c>
    </row>
    <row r="5566">
      <c r="A5566" s="10">
        <v>0.05564</v>
      </c>
      <c r="B5566" s="10">
        <v>6.99999672E7</v>
      </c>
      <c r="C5566" s="10">
        <v>0.0</v>
      </c>
      <c r="D5566" s="10">
        <v>7.0E7</v>
      </c>
    </row>
    <row r="5567">
      <c r="A5567" s="10">
        <v>0.05565</v>
      </c>
      <c r="B5567" s="10">
        <v>6.99999672E7</v>
      </c>
      <c r="C5567" s="10">
        <v>0.0</v>
      </c>
      <c r="D5567" s="10">
        <v>7.0E7</v>
      </c>
    </row>
    <row r="5568">
      <c r="A5568" s="10">
        <v>0.05566</v>
      </c>
      <c r="B5568" s="10">
        <v>6.99999671E7</v>
      </c>
      <c r="C5568" s="10">
        <v>0.0</v>
      </c>
      <c r="D5568" s="10">
        <v>7.0E7</v>
      </c>
    </row>
    <row r="5569">
      <c r="A5569" s="10">
        <v>0.05567</v>
      </c>
      <c r="B5569" s="10">
        <v>6.99999671E7</v>
      </c>
      <c r="C5569" s="10">
        <v>0.0</v>
      </c>
      <c r="D5569" s="10">
        <v>7.0E7</v>
      </c>
    </row>
    <row r="5570">
      <c r="A5570" s="10">
        <v>0.05568</v>
      </c>
      <c r="B5570" s="10">
        <v>6.9999967E7</v>
      </c>
      <c r="C5570" s="10">
        <v>0.0</v>
      </c>
      <c r="D5570" s="10">
        <v>7.0E7</v>
      </c>
    </row>
    <row r="5571">
      <c r="A5571" s="10">
        <v>0.05569</v>
      </c>
      <c r="B5571" s="10">
        <v>6.9999967E7</v>
      </c>
      <c r="C5571" s="10">
        <v>0.0</v>
      </c>
      <c r="D5571" s="10">
        <v>7.0E7</v>
      </c>
    </row>
    <row r="5572">
      <c r="A5572" s="10">
        <v>0.0557</v>
      </c>
      <c r="B5572" s="10">
        <v>6.99999669E7</v>
      </c>
      <c r="C5572" s="10">
        <v>0.0</v>
      </c>
      <c r="D5572" s="10">
        <v>7.0E7</v>
      </c>
    </row>
    <row r="5573">
      <c r="A5573" s="10">
        <v>0.05571</v>
      </c>
      <c r="B5573" s="10">
        <v>6.99999668E7</v>
      </c>
      <c r="C5573" s="10">
        <v>0.0</v>
      </c>
      <c r="D5573" s="10">
        <v>7.0E7</v>
      </c>
    </row>
    <row r="5574">
      <c r="A5574" s="10">
        <v>0.05572</v>
      </c>
      <c r="B5574" s="10">
        <v>6.99999668E7</v>
      </c>
      <c r="C5574" s="10">
        <v>0.0</v>
      </c>
      <c r="D5574" s="10">
        <v>7.0E7</v>
      </c>
    </row>
    <row r="5575">
      <c r="A5575" s="10">
        <v>0.05573</v>
      </c>
      <c r="B5575" s="10">
        <v>6.99999667E7</v>
      </c>
      <c r="C5575" s="10">
        <v>0.0</v>
      </c>
      <c r="D5575" s="10">
        <v>7.0E7</v>
      </c>
    </row>
    <row r="5576">
      <c r="A5576" s="10">
        <v>0.05574</v>
      </c>
      <c r="B5576" s="10">
        <v>6.99999667E7</v>
      </c>
      <c r="C5576" s="10">
        <v>0.0</v>
      </c>
      <c r="D5576" s="10">
        <v>7.0E7</v>
      </c>
    </row>
    <row r="5577">
      <c r="A5577" s="10">
        <v>0.05575</v>
      </c>
      <c r="B5577" s="10">
        <v>6.99999666E7</v>
      </c>
      <c r="C5577" s="10">
        <v>0.0</v>
      </c>
      <c r="D5577" s="10">
        <v>7.0E7</v>
      </c>
    </row>
    <row r="5578">
      <c r="A5578" s="10">
        <v>0.05576</v>
      </c>
      <c r="B5578" s="10">
        <v>6.99999666E7</v>
      </c>
      <c r="C5578" s="10">
        <v>0.0</v>
      </c>
      <c r="D5578" s="10">
        <v>7.0E7</v>
      </c>
    </row>
    <row r="5579">
      <c r="A5579" s="10">
        <v>0.05577</v>
      </c>
      <c r="B5579" s="10">
        <v>6.99999665E7</v>
      </c>
      <c r="C5579" s="10">
        <v>0.0</v>
      </c>
      <c r="D5579" s="10">
        <v>7.0E7</v>
      </c>
    </row>
    <row r="5580">
      <c r="A5580" s="10">
        <v>0.05578</v>
      </c>
      <c r="B5580" s="10">
        <v>6.99999665E7</v>
      </c>
      <c r="C5580" s="10">
        <v>0.0</v>
      </c>
      <c r="D5580" s="10">
        <v>7.0E7</v>
      </c>
    </row>
    <row r="5581">
      <c r="A5581" s="10">
        <v>0.05579</v>
      </c>
      <c r="B5581" s="10">
        <v>6.99999664E7</v>
      </c>
      <c r="C5581" s="10">
        <v>0.0</v>
      </c>
      <c r="D5581" s="10">
        <v>7.0E7</v>
      </c>
    </row>
    <row r="5582">
      <c r="A5582" s="10">
        <v>0.0558</v>
      </c>
      <c r="B5582" s="10">
        <v>6.99999663E7</v>
      </c>
      <c r="C5582" s="10">
        <v>0.0</v>
      </c>
      <c r="D5582" s="10">
        <v>7.0E7</v>
      </c>
    </row>
    <row r="5583">
      <c r="A5583" s="10">
        <v>0.05581</v>
      </c>
      <c r="B5583" s="10">
        <v>6.99999663E7</v>
      </c>
      <c r="C5583" s="10">
        <v>0.0</v>
      </c>
      <c r="D5583" s="10">
        <v>7.0E7</v>
      </c>
    </row>
    <row r="5584">
      <c r="A5584" s="10">
        <v>0.05582</v>
      </c>
      <c r="B5584" s="10">
        <v>6.99999662E7</v>
      </c>
      <c r="C5584" s="10">
        <v>0.0</v>
      </c>
      <c r="D5584" s="10">
        <v>7.0E7</v>
      </c>
    </row>
    <row r="5585">
      <c r="A5585" s="10">
        <v>0.05583</v>
      </c>
      <c r="B5585" s="10">
        <v>6.99999662E7</v>
      </c>
      <c r="C5585" s="10">
        <v>0.0</v>
      </c>
      <c r="D5585" s="10">
        <v>7.0E7</v>
      </c>
    </row>
    <row r="5586">
      <c r="A5586" s="10">
        <v>0.05584</v>
      </c>
      <c r="B5586" s="10">
        <v>6.99999661E7</v>
      </c>
      <c r="C5586" s="10">
        <v>0.0</v>
      </c>
      <c r="D5586" s="10">
        <v>7.0E7</v>
      </c>
    </row>
    <row r="5587">
      <c r="A5587" s="10">
        <v>0.05585</v>
      </c>
      <c r="B5587" s="10">
        <v>6.99999661E7</v>
      </c>
      <c r="C5587" s="10">
        <v>0.0</v>
      </c>
      <c r="D5587" s="10">
        <v>7.0E7</v>
      </c>
    </row>
    <row r="5588">
      <c r="A5588" s="10">
        <v>0.05586</v>
      </c>
      <c r="B5588" s="10">
        <v>6.9999966E7</v>
      </c>
      <c r="C5588" s="10">
        <v>0.0</v>
      </c>
      <c r="D5588" s="10">
        <v>7.0E7</v>
      </c>
    </row>
    <row r="5589">
      <c r="A5589" s="10">
        <v>0.05587</v>
      </c>
      <c r="B5589" s="10">
        <v>6.9999966E7</v>
      </c>
      <c r="C5589" s="10">
        <v>0.0</v>
      </c>
      <c r="D5589" s="10">
        <v>7.0E7</v>
      </c>
    </row>
    <row r="5590">
      <c r="A5590" s="10">
        <v>0.05588</v>
      </c>
      <c r="B5590" s="10">
        <v>6.99999659E7</v>
      </c>
      <c r="C5590" s="10">
        <v>0.0</v>
      </c>
      <c r="D5590" s="10">
        <v>7.0E7</v>
      </c>
    </row>
    <row r="5591">
      <c r="A5591" s="10">
        <v>0.05589</v>
      </c>
      <c r="B5591" s="10">
        <v>6.99999658E7</v>
      </c>
      <c r="C5591" s="10">
        <v>0.0</v>
      </c>
      <c r="D5591" s="10">
        <v>7.0E7</v>
      </c>
    </row>
    <row r="5592">
      <c r="A5592" s="10">
        <v>0.0559</v>
      </c>
      <c r="B5592" s="10">
        <v>6.99999658E7</v>
      </c>
      <c r="C5592" s="10">
        <v>0.0</v>
      </c>
      <c r="D5592" s="10">
        <v>7.0E7</v>
      </c>
    </row>
    <row r="5593">
      <c r="A5593" s="10">
        <v>0.05591</v>
      </c>
      <c r="B5593" s="10">
        <v>6.99999657E7</v>
      </c>
      <c r="C5593" s="10">
        <v>0.0</v>
      </c>
      <c r="D5593" s="10">
        <v>7.0E7</v>
      </c>
    </row>
    <row r="5594">
      <c r="A5594" s="10">
        <v>0.05592</v>
      </c>
      <c r="B5594" s="10">
        <v>6.99999657E7</v>
      </c>
      <c r="C5594" s="10">
        <v>0.0</v>
      </c>
      <c r="D5594" s="10">
        <v>7.0E7</v>
      </c>
    </row>
    <row r="5595">
      <c r="A5595" s="10">
        <v>0.05593</v>
      </c>
      <c r="B5595" s="10">
        <v>6.99999656E7</v>
      </c>
      <c r="C5595" s="10">
        <v>0.0</v>
      </c>
      <c r="D5595" s="10">
        <v>7.0E7</v>
      </c>
    </row>
    <row r="5596">
      <c r="A5596" s="10">
        <v>0.05594</v>
      </c>
      <c r="B5596" s="10">
        <v>6.99999656E7</v>
      </c>
      <c r="C5596" s="10">
        <v>0.0</v>
      </c>
      <c r="D5596" s="10">
        <v>7.0E7</v>
      </c>
    </row>
    <row r="5597">
      <c r="A5597" s="10">
        <v>0.05595</v>
      </c>
      <c r="B5597" s="10">
        <v>6.99999655E7</v>
      </c>
      <c r="C5597" s="10">
        <v>0.0</v>
      </c>
      <c r="D5597" s="10">
        <v>7.0E7</v>
      </c>
    </row>
    <row r="5598">
      <c r="A5598" s="10">
        <v>0.05596</v>
      </c>
      <c r="B5598" s="10">
        <v>6.99999655E7</v>
      </c>
      <c r="C5598" s="10">
        <v>0.0</v>
      </c>
      <c r="D5598" s="10">
        <v>7.0E7</v>
      </c>
    </row>
    <row r="5599">
      <c r="A5599" s="10">
        <v>0.05597</v>
      </c>
      <c r="B5599" s="10">
        <v>6.99999654E7</v>
      </c>
      <c r="C5599" s="10">
        <v>0.0</v>
      </c>
      <c r="D5599" s="10">
        <v>7.0E7</v>
      </c>
    </row>
    <row r="5600">
      <c r="A5600" s="10">
        <v>0.05598</v>
      </c>
      <c r="B5600" s="10">
        <v>6.99999654E7</v>
      </c>
      <c r="C5600" s="10">
        <v>0.0</v>
      </c>
      <c r="D5600" s="10">
        <v>7.0E7</v>
      </c>
    </row>
    <row r="5601">
      <c r="A5601" s="10">
        <v>0.05599</v>
      </c>
      <c r="B5601" s="10">
        <v>6.99999653E7</v>
      </c>
      <c r="C5601" s="10">
        <v>0.0</v>
      </c>
      <c r="D5601" s="10">
        <v>7.0E7</v>
      </c>
    </row>
    <row r="5602">
      <c r="A5602" s="10">
        <v>0.056</v>
      </c>
      <c r="B5602" s="10">
        <v>6.99999652E7</v>
      </c>
      <c r="C5602" s="10">
        <v>0.0</v>
      </c>
      <c r="D5602" s="10">
        <v>7.0E7</v>
      </c>
    </row>
    <row r="5603">
      <c r="A5603" s="10">
        <v>0.05601</v>
      </c>
      <c r="B5603" s="10">
        <v>6.99999652E7</v>
      </c>
      <c r="C5603" s="10">
        <v>0.0</v>
      </c>
      <c r="D5603" s="10">
        <v>7.0E7</v>
      </c>
    </row>
    <row r="5604">
      <c r="A5604" s="10">
        <v>0.05602</v>
      </c>
      <c r="B5604" s="10">
        <v>6.99999651E7</v>
      </c>
      <c r="C5604" s="10">
        <v>0.0</v>
      </c>
      <c r="D5604" s="10">
        <v>7.0E7</v>
      </c>
    </row>
    <row r="5605">
      <c r="A5605" s="10">
        <v>0.05603</v>
      </c>
      <c r="B5605" s="10">
        <v>6.99999651E7</v>
      </c>
      <c r="C5605" s="10">
        <v>0.0</v>
      </c>
      <c r="D5605" s="10">
        <v>7.0E7</v>
      </c>
    </row>
    <row r="5606">
      <c r="A5606" s="10">
        <v>0.05604</v>
      </c>
      <c r="B5606" s="10">
        <v>6.9999965E7</v>
      </c>
      <c r="C5606" s="10">
        <v>0.0</v>
      </c>
      <c r="D5606" s="10">
        <v>7.0E7</v>
      </c>
    </row>
    <row r="5607">
      <c r="A5607" s="10">
        <v>0.05605</v>
      </c>
      <c r="B5607" s="10">
        <v>6.9999965E7</v>
      </c>
      <c r="C5607" s="10">
        <v>0.0</v>
      </c>
      <c r="D5607" s="10">
        <v>7.0E7</v>
      </c>
    </row>
    <row r="5608">
      <c r="A5608" s="10">
        <v>0.05606</v>
      </c>
      <c r="B5608" s="10">
        <v>6.99999649E7</v>
      </c>
      <c r="C5608" s="10">
        <v>0.0</v>
      </c>
      <c r="D5608" s="10">
        <v>7.0E7</v>
      </c>
    </row>
    <row r="5609">
      <c r="A5609" s="10">
        <v>0.05607</v>
      </c>
      <c r="B5609" s="10">
        <v>6.99999649E7</v>
      </c>
      <c r="C5609" s="10">
        <v>0.0</v>
      </c>
      <c r="D5609" s="10">
        <v>7.0E7</v>
      </c>
    </row>
    <row r="5610">
      <c r="A5610" s="10">
        <v>0.05608</v>
      </c>
      <c r="B5610" s="10">
        <v>6.99999648E7</v>
      </c>
      <c r="C5610" s="10">
        <v>0.0</v>
      </c>
      <c r="D5610" s="10">
        <v>7.0E7</v>
      </c>
    </row>
    <row r="5611">
      <c r="A5611" s="10">
        <v>0.05609</v>
      </c>
      <c r="B5611" s="10">
        <v>6.99999647E7</v>
      </c>
      <c r="C5611" s="10">
        <v>0.0</v>
      </c>
      <c r="D5611" s="10">
        <v>7.0E7</v>
      </c>
    </row>
    <row r="5612">
      <c r="A5612" s="10">
        <v>0.0561</v>
      </c>
      <c r="B5612" s="10">
        <v>6.99999647E7</v>
      </c>
      <c r="C5612" s="10">
        <v>0.0</v>
      </c>
      <c r="D5612" s="10">
        <v>7.0E7</v>
      </c>
    </row>
    <row r="5613">
      <c r="A5613" s="10">
        <v>0.05611</v>
      </c>
      <c r="B5613" s="10">
        <v>6.99999646E7</v>
      </c>
      <c r="C5613" s="10">
        <v>0.0</v>
      </c>
      <c r="D5613" s="10">
        <v>7.0E7</v>
      </c>
    </row>
    <row r="5614">
      <c r="A5614" s="10">
        <v>0.05612</v>
      </c>
      <c r="B5614" s="10">
        <v>6.99999646E7</v>
      </c>
      <c r="C5614" s="10">
        <v>0.0</v>
      </c>
      <c r="D5614" s="10">
        <v>7.0E7</v>
      </c>
    </row>
    <row r="5615">
      <c r="A5615" s="10">
        <v>0.05613</v>
      </c>
      <c r="B5615" s="10">
        <v>6.99999645E7</v>
      </c>
      <c r="C5615" s="10">
        <v>0.0</v>
      </c>
      <c r="D5615" s="10">
        <v>7.0E7</v>
      </c>
    </row>
    <row r="5616">
      <c r="A5616" s="10">
        <v>0.05614</v>
      </c>
      <c r="B5616" s="10">
        <v>6.99999645E7</v>
      </c>
      <c r="C5616" s="10">
        <v>0.0</v>
      </c>
      <c r="D5616" s="10">
        <v>7.0E7</v>
      </c>
    </row>
    <row r="5617">
      <c r="A5617" s="10">
        <v>0.05615</v>
      </c>
      <c r="B5617" s="10">
        <v>6.99999644E7</v>
      </c>
      <c r="C5617" s="10">
        <v>0.0</v>
      </c>
      <c r="D5617" s="10">
        <v>7.0E7</v>
      </c>
    </row>
    <row r="5618">
      <c r="A5618" s="10">
        <v>0.05616</v>
      </c>
      <c r="B5618" s="10">
        <v>6.99999644E7</v>
      </c>
      <c r="C5618" s="10">
        <v>0.0</v>
      </c>
      <c r="D5618" s="10">
        <v>7.0E7</v>
      </c>
    </row>
    <row r="5619">
      <c r="A5619" s="10">
        <v>0.05617</v>
      </c>
      <c r="B5619" s="10">
        <v>6.99999643E7</v>
      </c>
      <c r="C5619" s="10">
        <v>0.0</v>
      </c>
      <c r="D5619" s="10">
        <v>7.0E7</v>
      </c>
    </row>
    <row r="5620">
      <c r="A5620" s="10">
        <v>0.05618</v>
      </c>
      <c r="B5620" s="10">
        <v>6.99999642E7</v>
      </c>
      <c r="C5620" s="10">
        <v>0.0</v>
      </c>
      <c r="D5620" s="10">
        <v>7.0E7</v>
      </c>
    </row>
    <row r="5621">
      <c r="A5621" s="10">
        <v>0.05619</v>
      </c>
      <c r="B5621" s="10">
        <v>6.99999642E7</v>
      </c>
      <c r="C5621" s="10">
        <v>0.0</v>
      </c>
      <c r="D5621" s="10">
        <v>7.0E7</v>
      </c>
    </row>
    <row r="5622">
      <c r="A5622" s="10">
        <v>0.0562</v>
      </c>
      <c r="B5622" s="10">
        <v>6.99999641E7</v>
      </c>
      <c r="C5622" s="10">
        <v>0.0</v>
      </c>
      <c r="D5622" s="10">
        <v>7.0E7</v>
      </c>
    </row>
    <row r="5623">
      <c r="A5623" s="10">
        <v>0.05621</v>
      </c>
      <c r="B5623" s="10">
        <v>6.99999641E7</v>
      </c>
      <c r="C5623" s="10">
        <v>0.0</v>
      </c>
      <c r="D5623" s="10">
        <v>7.0E7</v>
      </c>
    </row>
    <row r="5624">
      <c r="A5624" s="10">
        <v>0.05622</v>
      </c>
      <c r="B5624" s="10">
        <v>6.9999964E7</v>
      </c>
      <c r="C5624" s="10">
        <v>0.0</v>
      </c>
      <c r="D5624" s="10">
        <v>7.0E7</v>
      </c>
    </row>
    <row r="5625">
      <c r="A5625" s="10">
        <v>0.05623</v>
      </c>
      <c r="B5625" s="10">
        <v>6.9999964E7</v>
      </c>
      <c r="C5625" s="10">
        <v>0.0</v>
      </c>
      <c r="D5625" s="10">
        <v>7.0E7</v>
      </c>
    </row>
    <row r="5626">
      <c r="A5626" s="10">
        <v>0.05624</v>
      </c>
      <c r="B5626" s="10">
        <v>6.99999639E7</v>
      </c>
      <c r="C5626" s="10">
        <v>0.0</v>
      </c>
      <c r="D5626" s="10">
        <v>7.0E7</v>
      </c>
    </row>
    <row r="5627">
      <c r="A5627" s="10">
        <v>0.05625</v>
      </c>
      <c r="B5627" s="10">
        <v>6.99999639E7</v>
      </c>
      <c r="C5627" s="10">
        <v>0.0</v>
      </c>
      <c r="D5627" s="10">
        <v>7.0E7</v>
      </c>
    </row>
    <row r="5628">
      <c r="A5628" s="10">
        <v>0.05626</v>
      </c>
      <c r="B5628" s="10">
        <v>6.99999638E7</v>
      </c>
      <c r="C5628" s="10">
        <v>0.0</v>
      </c>
      <c r="D5628" s="10">
        <v>7.0E7</v>
      </c>
    </row>
    <row r="5629">
      <c r="A5629" s="10">
        <v>0.05627</v>
      </c>
      <c r="B5629" s="10">
        <v>6.99999637E7</v>
      </c>
      <c r="C5629" s="10">
        <v>0.0</v>
      </c>
      <c r="D5629" s="10">
        <v>7.0E7</v>
      </c>
    </row>
    <row r="5630">
      <c r="A5630" s="10">
        <v>0.05628</v>
      </c>
      <c r="B5630" s="10">
        <v>6.99999637E7</v>
      </c>
      <c r="C5630" s="10">
        <v>0.0</v>
      </c>
      <c r="D5630" s="10">
        <v>7.0E7</v>
      </c>
    </row>
    <row r="5631">
      <c r="A5631" s="10">
        <v>0.05629</v>
      </c>
      <c r="B5631" s="10">
        <v>6.99999636E7</v>
      </c>
      <c r="C5631" s="10">
        <v>0.0</v>
      </c>
      <c r="D5631" s="10">
        <v>7.0E7</v>
      </c>
    </row>
    <row r="5632">
      <c r="A5632" s="10">
        <v>0.0563</v>
      </c>
      <c r="B5632" s="10">
        <v>6.99999636E7</v>
      </c>
      <c r="C5632" s="10">
        <v>0.0</v>
      </c>
      <c r="D5632" s="10">
        <v>7.0E7</v>
      </c>
    </row>
    <row r="5633">
      <c r="A5633" s="10">
        <v>0.05631</v>
      </c>
      <c r="B5633" s="10">
        <v>6.99999635E7</v>
      </c>
      <c r="C5633" s="10">
        <v>0.0</v>
      </c>
      <c r="D5633" s="10">
        <v>7.0E7</v>
      </c>
    </row>
    <row r="5634">
      <c r="A5634" s="10">
        <v>0.05632</v>
      </c>
      <c r="B5634" s="10">
        <v>6.99999635E7</v>
      </c>
      <c r="C5634" s="10">
        <v>0.0</v>
      </c>
      <c r="D5634" s="10">
        <v>7.0E7</v>
      </c>
    </row>
    <row r="5635">
      <c r="A5635" s="10">
        <v>0.05633</v>
      </c>
      <c r="B5635" s="10">
        <v>6.99999634E7</v>
      </c>
      <c r="C5635" s="10">
        <v>0.0</v>
      </c>
      <c r="D5635" s="10">
        <v>7.0E7</v>
      </c>
    </row>
    <row r="5636">
      <c r="A5636" s="10">
        <v>0.05634</v>
      </c>
      <c r="B5636" s="10">
        <v>6.99999634E7</v>
      </c>
      <c r="C5636" s="10">
        <v>0.0</v>
      </c>
      <c r="D5636" s="10">
        <v>7.0E7</v>
      </c>
    </row>
    <row r="5637">
      <c r="A5637" s="10">
        <v>0.05635</v>
      </c>
      <c r="B5637" s="10">
        <v>6.99999633E7</v>
      </c>
      <c r="C5637" s="10">
        <v>0.0</v>
      </c>
      <c r="D5637" s="10">
        <v>7.0E7</v>
      </c>
    </row>
    <row r="5638">
      <c r="A5638" s="10">
        <v>0.05636</v>
      </c>
      <c r="B5638" s="10">
        <v>6.99999632E7</v>
      </c>
      <c r="C5638" s="10">
        <v>0.0</v>
      </c>
      <c r="D5638" s="10">
        <v>7.0E7</v>
      </c>
    </row>
    <row r="5639">
      <c r="A5639" s="10">
        <v>0.05637</v>
      </c>
      <c r="B5639" s="10">
        <v>6.99999632E7</v>
      </c>
      <c r="C5639" s="10">
        <v>0.0</v>
      </c>
      <c r="D5639" s="10">
        <v>7.0E7</v>
      </c>
    </row>
    <row r="5640">
      <c r="A5640" s="10">
        <v>0.05638</v>
      </c>
      <c r="B5640" s="10">
        <v>6.99999631E7</v>
      </c>
      <c r="C5640" s="10">
        <v>0.0</v>
      </c>
      <c r="D5640" s="10">
        <v>7.0E7</v>
      </c>
    </row>
    <row r="5641">
      <c r="A5641" s="10">
        <v>0.05639</v>
      </c>
      <c r="B5641" s="10">
        <v>6.99999631E7</v>
      </c>
      <c r="C5641" s="10">
        <v>0.0</v>
      </c>
      <c r="D5641" s="10">
        <v>7.0E7</v>
      </c>
    </row>
    <row r="5642">
      <c r="A5642" s="10">
        <v>0.0564</v>
      </c>
      <c r="B5642" s="10">
        <v>6.9999963E7</v>
      </c>
      <c r="C5642" s="10">
        <v>0.0</v>
      </c>
      <c r="D5642" s="10">
        <v>7.0E7</v>
      </c>
    </row>
    <row r="5643">
      <c r="A5643" s="10">
        <v>0.05641</v>
      </c>
      <c r="B5643" s="10">
        <v>6.9999963E7</v>
      </c>
      <c r="C5643" s="10">
        <v>0.0</v>
      </c>
      <c r="D5643" s="10">
        <v>7.0E7</v>
      </c>
    </row>
    <row r="5644">
      <c r="A5644" s="10">
        <v>0.05642</v>
      </c>
      <c r="B5644" s="10">
        <v>6.99999629E7</v>
      </c>
      <c r="C5644" s="10">
        <v>0.0</v>
      </c>
      <c r="D5644" s="10">
        <v>7.0E7</v>
      </c>
    </row>
    <row r="5645">
      <c r="A5645" s="10">
        <v>0.05643</v>
      </c>
      <c r="B5645" s="10">
        <v>6.99999629E7</v>
      </c>
      <c r="C5645" s="10">
        <v>0.0</v>
      </c>
      <c r="D5645" s="10">
        <v>7.0E7</v>
      </c>
    </row>
    <row r="5646">
      <c r="A5646" s="10">
        <v>0.05644</v>
      </c>
      <c r="B5646" s="10">
        <v>6.99999628E7</v>
      </c>
      <c r="C5646" s="10">
        <v>0.0</v>
      </c>
      <c r="D5646" s="10">
        <v>7.0E7</v>
      </c>
    </row>
    <row r="5647">
      <c r="A5647" s="10">
        <v>0.05645</v>
      </c>
      <c r="B5647" s="10">
        <v>6.99999627E7</v>
      </c>
      <c r="C5647" s="10">
        <v>0.0</v>
      </c>
      <c r="D5647" s="10">
        <v>7.0E7</v>
      </c>
    </row>
    <row r="5648">
      <c r="A5648" s="10">
        <v>0.05646</v>
      </c>
      <c r="B5648" s="10">
        <v>6.99999627E7</v>
      </c>
      <c r="C5648" s="10">
        <v>0.0</v>
      </c>
      <c r="D5648" s="10">
        <v>7.0E7</v>
      </c>
    </row>
    <row r="5649">
      <c r="A5649" s="10">
        <v>0.05647</v>
      </c>
      <c r="B5649" s="10">
        <v>6.99999626E7</v>
      </c>
      <c r="C5649" s="10">
        <v>0.0</v>
      </c>
      <c r="D5649" s="10">
        <v>7.0E7</v>
      </c>
    </row>
    <row r="5650">
      <c r="A5650" s="10">
        <v>0.05648</v>
      </c>
      <c r="B5650" s="10">
        <v>6.99999626E7</v>
      </c>
      <c r="C5650" s="10">
        <v>0.0</v>
      </c>
      <c r="D5650" s="10">
        <v>7.0E7</v>
      </c>
    </row>
    <row r="5651">
      <c r="A5651" s="10">
        <v>0.05649</v>
      </c>
      <c r="B5651" s="10">
        <v>6.99999625E7</v>
      </c>
      <c r="C5651" s="10">
        <v>0.0</v>
      </c>
      <c r="D5651" s="10">
        <v>7.0E7</v>
      </c>
    </row>
    <row r="5652">
      <c r="A5652" s="10">
        <v>0.0565</v>
      </c>
      <c r="B5652" s="10">
        <v>6.99999625E7</v>
      </c>
      <c r="C5652" s="10">
        <v>0.0</v>
      </c>
      <c r="D5652" s="10">
        <v>7.0E7</v>
      </c>
    </row>
    <row r="5653">
      <c r="A5653" s="10">
        <v>0.05651</v>
      </c>
      <c r="B5653" s="10">
        <v>6.99999624E7</v>
      </c>
      <c r="C5653" s="10">
        <v>0.0</v>
      </c>
      <c r="D5653" s="10">
        <v>7.0E7</v>
      </c>
    </row>
    <row r="5654">
      <c r="A5654" s="10">
        <v>0.05652</v>
      </c>
      <c r="B5654" s="10">
        <v>6.99999624E7</v>
      </c>
      <c r="C5654" s="10">
        <v>0.0</v>
      </c>
      <c r="D5654" s="10">
        <v>7.0E7</v>
      </c>
    </row>
    <row r="5655">
      <c r="A5655" s="10">
        <v>0.05653</v>
      </c>
      <c r="B5655" s="10">
        <v>6.99999623E7</v>
      </c>
      <c r="C5655" s="10">
        <v>0.0</v>
      </c>
      <c r="D5655" s="10">
        <v>7.0E7</v>
      </c>
    </row>
    <row r="5656">
      <c r="A5656" s="10">
        <v>0.05654</v>
      </c>
      <c r="B5656" s="10">
        <v>6.99999622E7</v>
      </c>
      <c r="C5656" s="10">
        <v>0.0</v>
      </c>
      <c r="D5656" s="10">
        <v>7.0E7</v>
      </c>
    </row>
    <row r="5657">
      <c r="A5657" s="10">
        <v>0.05655</v>
      </c>
      <c r="B5657" s="10">
        <v>6.99999622E7</v>
      </c>
      <c r="C5657" s="10">
        <v>0.0</v>
      </c>
      <c r="D5657" s="10">
        <v>7.0E7</v>
      </c>
    </row>
    <row r="5658">
      <c r="A5658" s="10">
        <v>0.05656</v>
      </c>
      <c r="B5658" s="10">
        <v>6.99999621E7</v>
      </c>
      <c r="C5658" s="10">
        <v>0.0</v>
      </c>
      <c r="D5658" s="10">
        <v>7.0E7</v>
      </c>
    </row>
    <row r="5659">
      <c r="A5659" s="10">
        <v>0.05657</v>
      </c>
      <c r="B5659" s="10">
        <v>6.99999621E7</v>
      </c>
      <c r="C5659" s="10">
        <v>0.0</v>
      </c>
      <c r="D5659" s="10">
        <v>7.0E7</v>
      </c>
    </row>
    <row r="5660">
      <c r="A5660" s="10">
        <v>0.05658</v>
      </c>
      <c r="B5660" s="10">
        <v>6.9999962E7</v>
      </c>
      <c r="C5660" s="10">
        <v>0.0</v>
      </c>
      <c r="D5660" s="10">
        <v>7.0E7</v>
      </c>
    </row>
    <row r="5661">
      <c r="A5661" s="10">
        <v>0.05659</v>
      </c>
      <c r="B5661" s="10">
        <v>6.9999962E7</v>
      </c>
      <c r="C5661" s="10">
        <v>0.0</v>
      </c>
      <c r="D5661" s="10">
        <v>7.0E7</v>
      </c>
    </row>
    <row r="5662">
      <c r="A5662" s="10">
        <v>0.0566</v>
      </c>
      <c r="B5662" s="10">
        <v>6.99999619E7</v>
      </c>
      <c r="C5662" s="10">
        <v>0.0</v>
      </c>
      <c r="D5662" s="10">
        <v>7.0E7</v>
      </c>
    </row>
    <row r="5663">
      <c r="A5663" s="10">
        <v>0.05661</v>
      </c>
      <c r="B5663" s="10">
        <v>6.99999619E7</v>
      </c>
      <c r="C5663" s="10">
        <v>0.0</v>
      </c>
      <c r="D5663" s="10">
        <v>7.0E7</v>
      </c>
    </row>
    <row r="5664">
      <c r="A5664" s="10">
        <v>0.05662</v>
      </c>
      <c r="B5664" s="10">
        <v>6.99999618E7</v>
      </c>
      <c r="C5664" s="10">
        <v>0.0</v>
      </c>
      <c r="D5664" s="10">
        <v>7.0E7</v>
      </c>
    </row>
    <row r="5665">
      <c r="A5665" s="10">
        <v>0.05663</v>
      </c>
      <c r="B5665" s="10">
        <v>6.99999618E7</v>
      </c>
      <c r="C5665" s="10">
        <v>0.0</v>
      </c>
      <c r="D5665" s="10">
        <v>7.0E7</v>
      </c>
    </row>
    <row r="5666">
      <c r="A5666" s="10">
        <v>0.05664</v>
      </c>
      <c r="B5666" s="10">
        <v>6.99999617E7</v>
      </c>
      <c r="C5666" s="10">
        <v>0.0</v>
      </c>
      <c r="D5666" s="10">
        <v>7.0E7</v>
      </c>
    </row>
    <row r="5667">
      <c r="A5667" s="10">
        <v>0.05665</v>
      </c>
      <c r="B5667" s="10">
        <v>6.99999616E7</v>
      </c>
      <c r="C5667" s="10">
        <v>0.0</v>
      </c>
      <c r="D5667" s="10">
        <v>7.0E7</v>
      </c>
    </row>
    <row r="5668">
      <c r="A5668" s="10">
        <v>0.05666</v>
      </c>
      <c r="B5668" s="10">
        <v>6.99999616E7</v>
      </c>
      <c r="C5668" s="10">
        <v>0.0</v>
      </c>
      <c r="D5668" s="10">
        <v>7.0E7</v>
      </c>
    </row>
    <row r="5669">
      <c r="A5669" s="10">
        <v>0.05667</v>
      </c>
      <c r="B5669" s="10">
        <v>6.99999615E7</v>
      </c>
      <c r="C5669" s="10">
        <v>0.0</v>
      </c>
      <c r="D5669" s="10">
        <v>7.0E7</v>
      </c>
    </row>
    <row r="5670">
      <c r="A5670" s="10">
        <v>0.05668</v>
      </c>
      <c r="B5670" s="10">
        <v>6.99999615E7</v>
      </c>
      <c r="C5670" s="10">
        <v>0.0</v>
      </c>
      <c r="D5670" s="10">
        <v>7.0E7</v>
      </c>
    </row>
    <row r="5671">
      <c r="A5671" s="10">
        <v>0.05669</v>
      </c>
      <c r="B5671" s="10">
        <v>6.99999614E7</v>
      </c>
      <c r="C5671" s="10">
        <v>0.0</v>
      </c>
      <c r="D5671" s="10">
        <v>7.0E7</v>
      </c>
    </row>
    <row r="5672">
      <c r="A5672" s="10">
        <v>0.0567</v>
      </c>
      <c r="B5672" s="10">
        <v>6.99999614E7</v>
      </c>
      <c r="C5672" s="10">
        <v>0.0</v>
      </c>
      <c r="D5672" s="10">
        <v>7.0E7</v>
      </c>
    </row>
    <row r="5673">
      <c r="A5673" s="10">
        <v>0.05671</v>
      </c>
      <c r="B5673" s="10">
        <v>6.99999613E7</v>
      </c>
      <c r="C5673" s="10">
        <v>0.0</v>
      </c>
      <c r="D5673" s="10">
        <v>7.0E7</v>
      </c>
    </row>
    <row r="5674">
      <c r="A5674" s="10">
        <v>0.05672</v>
      </c>
      <c r="B5674" s="10">
        <v>6.99999613E7</v>
      </c>
      <c r="C5674" s="10">
        <v>0.0</v>
      </c>
      <c r="D5674" s="10">
        <v>7.0E7</v>
      </c>
    </row>
    <row r="5675">
      <c r="A5675" s="10">
        <v>0.05673</v>
      </c>
      <c r="B5675" s="10">
        <v>6.99999612E7</v>
      </c>
      <c r="C5675" s="10">
        <v>0.0</v>
      </c>
      <c r="D5675" s="10">
        <v>7.0E7</v>
      </c>
    </row>
    <row r="5676">
      <c r="A5676" s="10">
        <v>0.05674</v>
      </c>
      <c r="B5676" s="10">
        <v>6.99999611E7</v>
      </c>
      <c r="C5676" s="10">
        <v>0.0</v>
      </c>
      <c r="D5676" s="10">
        <v>7.0E7</v>
      </c>
    </row>
    <row r="5677">
      <c r="A5677" s="10">
        <v>0.05675</v>
      </c>
      <c r="B5677" s="10">
        <v>6.99999611E7</v>
      </c>
      <c r="C5677" s="10">
        <v>0.0</v>
      </c>
      <c r="D5677" s="10">
        <v>7.0E7</v>
      </c>
    </row>
    <row r="5678">
      <c r="A5678" s="10">
        <v>0.05676</v>
      </c>
      <c r="B5678" s="10">
        <v>6.9999961E7</v>
      </c>
      <c r="C5678" s="10">
        <v>0.0</v>
      </c>
      <c r="D5678" s="10">
        <v>7.0E7</v>
      </c>
    </row>
    <row r="5679">
      <c r="A5679" s="10">
        <v>0.05677</v>
      </c>
      <c r="B5679" s="10">
        <v>6.9999961E7</v>
      </c>
      <c r="C5679" s="10">
        <v>0.0</v>
      </c>
      <c r="D5679" s="10">
        <v>7.0E7</v>
      </c>
    </row>
    <row r="5680">
      <c r="A5680" s="10">
        <v>0.05678</v>
      </c>
      <c r="B5680" s="10">
        <v>6.99999609E7</v>
      </c>
      <c r="C5680" s="10">
        <v>0.0</v>
      </c>
      <c r="D5680" s="10">
        <v>7.0E7</v>
      </c>
    </row>
    <row r="5681">
      <c r="A5681" s="10">
        <v>0.05679</v>
      </c>
      <c r="B5681" s="10">
        <v>6.99999609E7</v>
      </c>
      <c r="C5681" s="10">
        <v>0.0</v>
      </c>
      <c r="D5681" s="10">
        <v>7.0E7</v>
      </c>
    </row>
    <row r="5682">
      <c r="A5682" s="10">
        <v>0.0568</v>
      </c>
      <c r="B5682" s="10">
        <v>6.99999608E7</v>
      </c>
      <c r="C5682" s="10">
        <v>0.0</v>
      </c>
      <c r="D5682" s="10">
        <v>7.0E7</v>
      </c>
    </row>
    <row r="5683">
      <c r="A5683" s="10">
        <v>0.05681</v>
      </c>
      <c r="B5683" s="10">
        <v>6.99999608E7</v>
      </c>
      <c r="C5683" s="10">
        <v>0.0</v>
      </c>
      <c r="D5683" s="10">
        <v>7.0E7</v>
      </c>
    </row>
    <row r="5684">
      <c r="A5684" s="10">
        <v>0.05682</v>
      </c>
      <c r="B5684" s="10">
        <v>6.99999607E7</v>
      </c>
      <c r="C5684" s="10">
        <v>0.0</v>
      </c>
      <c r="D5684" s="10">
        <v>7.0E7</v>
      </c>
    </row>
    <row r="5685">
      <c r="A5685" s="10">
        <v>0.05683</v>
      </c>
      <c r="B5685" s="10">
        <v>6.99999606E7</v>
      </c>
      <c r="C5685" s="10">
        <v>0.0</v>
      </c>
      <c r="D5685" s="10">
        <v>7.0E7</v>
      </c>
    </row>
    <row r="5686">
      <c r="A5686" s="10">
        <v>0.05684</v>
      </c>
      <c r="B5686" s="10">
        <v>6.99999606E7</v>
      </c>
      <c r="C5686" s="10">
        <v>0.0</v>
      </c>
      <c r="D5686" s="10">
        <v>7.0E7</v>
      </c>
    </row>
    <row r="5687">
      <c r="A5687" s="10">
        <v>0.05685</v>
      </c>
      <c r="B5687" s="10">
        <v>6.99999605E7</v>
      </c>
      <c r="C5687" s="10">
        <v>0.0</v>
      </c>
      <c r="D5687" s="10">
        <v>7.0E7</v>
      </c>
    </row>
    <row r="5688">
      <c r="A5688" s="10">
        <v>0.05686</v>
      </c>
      <c r="B5688" s="10">
        <v>6.99999605E7</v>
      </c>
      <c r="C5688" s="10">
        <v>0.0</v>
      </c>
      <c r="D5688" s="10">
        <v>7.0E7</v>
      </c>
    </row>
    <row r="5689">
      <c r="A5689" s="10">
        <v>0.05687</v>
      </c>
      <c r="B5689" s="10">
        <v>6.99999604E7</v>
      </c>
      <c r="C5689" s="10">
        <v>0.0</v>
      </c>
      <c r="D5689" s="10">
        <v>7.0E7</v>
      </c>
    </row>
    <row r="5690">
      <c r="A5690" s="10">
        <v>0.05688</v>
      </c>
      <c r="B5690" s="10">
        <v>6.99999604E7</v>
      </c>
      <c r="C5690" s="10">
        <v>0.0</v>
      </c>
      <c r="D5690" s="10">
        <v>7.0E7</v>
      </c>
    </row>
    <row r="5691">
      <c r="A5691" s="10">
        <v>0.05689</v>
      </c>
      <c r="B5691" s="10">
        <v>6.99999603E7</v>
      </c>
      <c r="C5691" s="10">
        <v>0.0</v>
      </c>
      <c r="D5691" s="10">
        <v>7.0E7</v>
      </c>
    </row>
    <row r="5692">
      <c r="A5692" s="10">
        <v>0.0569</v>
      </c>
      <c r="B5692" s="10">
        <v>6.99999603E7</v>
      </c>
      <c r="C5692" s="10">
        <v>0.0</v>
      </c>
      <c r="D5692" s="10">
        <v>7.0E7</v>
      </c>
    </row>
    <row r="5693">
      <c r="A5693" s="10">
        <v>0.05691</v>
      </c>
      <c r="B5693" s="10">
        <v>6.99999602E7</v>
      </c>
      <c r="C5693" s="10">
        <v>0.0</v>
      </c>
      <c r="D5693" s="10">
        <v>7.0E7</v>
      </c>
    </row>
    <row r="5694">
      <c r="A5694" s="10">
        <v>0.05692</v>
      </c>
      <c r="B5694" s="10">
        <v>6.99999601E7</v>
      </c>
      <c r="C5694" s="10">
        <v>0.0</v>
      </c>
      <c r="D5694" s="10">
        <v>7.0E7</v>
      </c>
    </row>
    <row r="5695">
      <c r="A5695" s="10">
        <v>0.05693</v>
      </c>
      <c r="B5695" s="10">
        <v>6.99999601E7</v>
      </c>
      <c r="C5695" s="10">
        <v>0.0</v>
      </c>
      <c r="D5695" s="10">
        <v>7.0E7</v>
      </c>
    </row>
    <row r="5696">
      <c r="A5696" s="10">
        <v>0.05694</v>
      </c>
      <c r="B5696" s="10">
        <v>6.999996E7</v>
      </c>
      <c r="C5696" s="10">
        <v>0.0</v>
      </c>
      <c r="D5696" s="10">
        <v>7.0E7</v>
      </c>
    </row>
    <row r="5697">
      <c r="A5697" s="10">
        <v>0.05695</v>
      </c>
      <c r="B5697" s="10">
        <v>6.999996E7</v>
      </c>
      <c r="C5697" s="10">
        <v>0.0</v>
      </c>
      <c r="D5697" s="10">
        <v>7.0E7</v>
      </c>
    </row>
    <row r="5698">
      <c r="A5698" s="10">
        <v>0.05696</v>
      </c>
      <c r="B5698" s="10">
        <v>6.99999599E7</v>
      </c>
      <c r="C5698" s="10">
        <v>0.0</v>
      </c>
      <c r="D5698" s="10">
        <v>7.0E7</v>
      </c>
    </row>
    <row r="5699">
      <c r="A5699" s="10">
        <v>0.05697</v>
      </c>
      <c r="B5699" s="10">
        <v>6.99999599E7</v>
      </c>
      <c r="C5699" s="10">
        <v>0.0</v>
      </c>
      <c r="D5699" s="10">
        <v>7.0E7</v>
      </c>
    </row>
    <row r="5700">
      <c r="A5700" s="10">
        <v>0.05698</v>
      </c>
      <c r="B5700" s="10">
        <v>6.99999598E7</v>
      </c>
      <c r="C5700" s="10">
        <v>0.0</v>
      </c>
      <c r="D5700" s="10">
        <v>7.0E7</v>
      </c>
    </row>
    <row r="5701">
      <c r="A5701" s="10">
        <v>0.05699</v>
      </c>
      <c r="B5701" s="10">
        <v>6.99999598E7</v>
      </c>
      <c r="C5701" s="10">
        <v>0.0</v>
      </c>
      <c r="D5701" s="10">
        <v>7.0E7</v>
      </c>
    </row>
    <row r="5702">
      <c r="A5702" s="10">
        <v>0.057</v>
      </c>
      <c r="B5702" s="10">
        <v>6.99999597E7</v>
      </c>
      <c r="C5702" s="10">
        <v>0.0</v>
      </c>
      <c r="D5702" s="10">
        <v>7.0E7</v>
      </c>
    </row>
    <row r="5703">
      <c r="A5703" s="10">
        <v>0.05701</v>
      </c>
      <c r="B5703" s="10">
        <v>6.99999596E7</v>
      </c>
      <c r="C5703" s="10">
        <v>0.0</v>
      </c>
      <c r="D5703" s="10">
        <v>7.0E7</v>
      </c>
    </row>
    <row r="5704">
      <c r="A5704" s="10">
        <v>0.05702</v>
      </c>
      <c r="B5704" s="10">
        <v>6.99999596E7</v>
      </c>
      <c r="C5704" s="10">
        <v>0.0</v>
      </c>
      <c r="D5704" s="10">
        <v>7.0E7</v>
      </c>
    </row>
    <row r="5705">
      <c r="A5705" s="10">
        <v>0.05703</v>
      </c>
      <c r="B5705" s="10">
        <v>6.99999595E7</v>
      </c>
      <c r="C5705" s="10">
        <v>0.0</v>
      </c>
      <c r="D5705" s="10">
        <v>7.0E7</v>
      </c>
    </row>
    <row r="5706">
      <c r="A5706" s="10">
        <v>0.05704</v>
      </c>
      <c r="B5706" s="10">
        <v>6.99999595E7</v>
      </c>
      <c r="C5706" s="10">
        <v>0.0</v>
      </c>
      <c r="D5706" s="10">
        <v>7.0E7</v>
      </c>
    </row>
    <row r="5707">
      <c r="A5707" s="10">
        <v>0.05705</v>
      </c>
      <c r="B5707" s="10">
        <v>6.99999594E7</v>
      </c>
      <c r="C5707" s="10">
        <v>0.0</v>
      </c>
      <c r="D5707" s="10">
        <v>7.0E7</v>
      </c>
    </row>
    <row r="5708">
      <c r="A5708" s="10">
        <v>0.05706</v>
      </c>
      <c r="B5708" s="10">
        <v>6.99999594E7</v>
      </c>
      <c r="C5708" s="10">
        <v>0.0</v>
      </c>
      <c r="D5708" s="10">
        <v>7.0E7</v>
      </c>
    </row>
    <row r="5709">
      <c r="A5709" s="10">
        <v>0.05707</v>
      </c>
      <c r="B5709" s="10">
        <v>6.99999593E7</v>
      </c>
      <c r="C5709" s="10">
        <v>0.0</v>
      </c>
      <c r="D5709" s="10">
        <v>7.0E7</v>
      </c>
    </row>
    <row r="5710">
      <c r="A5710" s="10">
        <v>0.05708</v>
      </c>
      <c r="B5710" s="10">
        <v>6.99999593E7</v>
      </c>
      <c r="C5710" s="10">
        <v>0.0</v>
      </c>
      <c r="D5710" s="10">
        <v>7.0E7</v>
      </c>
    </row>
    <row r="5711">
      <c r="A5711" s="10">
        <v>0.05709</v>
      </c>
      <c r="B5711" s="10">
        <v>6.99999592E7</v>
      </c>
      <c r="C5711" s="10">
        <v>0.0</v>
      </c>
      <c r="D5711" s="10">
        <v>7.0E7</v>
      </c>
    </row>
    <row r="5712">
      <c r="A5712" s="10">
        <v>0.0571</v>
      </c>
      <c r="B5712" s="10">
        <v>6.99999591E7</v>
      </c>
      <c r="C5712" s="10">
        <v>0.0</v>
      </c>
      <c r="D5712" s="10">
        <v>7.0E7</v>
      </c>
    </row>
    <row r="5713">
      <c r="A5713" s="10">
        <v>0.05711</v>
      </c>
      <c r="B5713" s="10">
        <v>6.99999591E7</v>
      </c>
      <c r="C5713" s="10">
        <v>0.0</v>
      </c>
      <c r="D5713" s="10">
        <v>7.0E7</v>
      </c>
    </row>
    <row r="5714">
      <c r="A5714" s="10">
        <v>0.05712</v>
      </c>
      <c r="B5714" s="10">
        <v>6.9999959E7</v>
      </c>
      <c r="C5714" s="10">
        <v>0.0</v>
      </c>
      <c r="D5714" s="10">
        <v>7.0E7</v>
      </c>
    </row>
    <row r="5715">
      <c r="A5715" s="10">
        <v>0.05713</v>
      </c>
      <c r="B5715" s="10">
        <v>6.9999959E7</v>
      </c>
      <c r="C5715" s="10">
        <v>0.0</v>
      </c>
      <c r="D5715" s="10">
        <v>7.0E7</v>
      </c>
    </row>
    <row r="5716">
      <c r="A5716" s="10">
        <v>0.05714</v>
      </c>
      <c r="B5716" s="10">
        <v>6.99999589E7</v>
      </c>
      <c r="C5716" s="10">
        <v>0.0</v>
      </c>
      <c r="D5716" s="10">
        <v>7.0E7</v>
      </c>
    </row>
    <row r="5717">
      <c r="A5717" s="10">
        <v>0.05715</v>
      </c>
      <c r="B5717" s="10">
        <v>6.99999589E7</v>
      </c>
      <c r="C5717" s="10">
        <v>0.0</v>
      </c>
      <c r="D5717" s="10">
        <v>7.0E7</v>
      </c>
    </row>
    <row r="5718">
      <c r="A5718" s="10">
        <v>0.05716</v>
      </c>
      <c r="B5718" s="10">
        <v>6.99999588E7</v>
      </c>
      <c r="C5718" s="10">
        <v>0.0</v>
      </c>
      <c r="D5718" s="10">
        <v>7.0E7</v>
      </c>
    </row>
    <row r="5719">
      <c r="A5719" s="10">
        <v>0.05717</v>
      </c>
      <c r="B5719" s="10">
        <v>6.99999588E7</v>
      </c>
      <c r="C5719" s="10">
        <v>0.0</v>
      </c>
      <c r="D5719" s="10">
        <v>7.0E7</v>
      </c>
    </row>
    <row r="5720">
      <c r="A5720" s="10">
        <v>0.05718</v>
      </c>
      <c r="B5720" s="10">
        <v>6.99999587E7</v>
      </c>
      <c r="C5720" s="10">
        <v>0.0</v>
      </c>
      <c r="D5720" s="10">
        <v>7.0E7</v>
      </c>
    </row>
    <row r="5721">
      <c r="A5721" s="10">
        <v>0.05719</v>
      </c>
      <c r="B5721" s="10">
        <v>6.99999586E7</v>
      </c>
      <c r="C5721" s="10">
        <v>0.0</v>
      </c>
      <c r="D5721" s="10">
        <v>7.0E7</v>
      </c>
    </row>
    <row r="5722">
      <c r="A5722" s="10">
        <v>0.0572</v>
      </c>
      <c r="B5722" s="10">
        <v>6.99999586E7</v>
      </c>
      <c r="C5722" s="10">
        <v>0.0</v>
      </c>
      <c r="D5722" s="10">
        <v>7.0E7</v>
      </c>
    </row>
    <row r="5723">
      <c r="A5723" s="10">
        <v>0.05721</v>
      </c>
      <c r="B5723" s="10">
        <v>6.99999585E7</v>
      </c>
      <c r="C5723" s="10">
        <v>0.0</v>
      </c>
      <c r="D5723" s="10">
        <v>7.0E7</v>
      </c>
    </row>
    <row r="5724">
      <c r="A5724" s="10">
        <v>0.05722</v>
      </c>
      <c r="B5724" s="10">
        <v>6.99999585E7</v>
      </c>
      <c r="C5724" s="10">
        <v>0.0</v>
      </c>
      <c r="D5724" s="10">
        <v>7.0E7</v>
      </c>
    </row>
    <row r="5725">
      <c r="A5725" s="10">
        <v>0.05723</v>
      </c>
      <c r="B5725" s="10">
        <v>6.99999584E7</v>
      </c>
      <c r="C5725" s="10">
        <v>0.0</v>
      </c>
      <c r="D5725" s="10">
        <v>7.0E7</v>
      </c>
    </row>
    <row r="5726">
      <c r="A5726" s="10">
        <v>0.05724</v>
      </c>
      <c r="B5726" s="10">
        <v>6.99999584E7</v>
      </c>
      <c r="C5726" s="10">
        <v>0.0</v>
      </c>
      <c r="D5726" s="10">
        <v>7.0E7</v>
      </c>
    </row>
    <row r="5727">
      <c r="A5727" s="10">
        <v>0.05725</v>
      </c>
      <c r="B5727" s="10">
        <v>6.99999583E7</v>
      </c>
      <c r="C5727" s="10">
        <v>0.0</v>
      </c>
      <c r="D5727" s="10">
        <v>7.0E7</v>
      </c>
    </row>
    <row r="5728">
      <c r="A5728" s="10">
        <v>0.05726</v>
      </c>
      <c r="B5728" s="10">
        <v>6.99999583E7</v>
      </c>
      <c r="C5728" s="10">
        <v>0.0</v>
      </c>
      <c r="D5728" s="10">
        <v>7.0E7</v>
      </c>
    </row>
    <row r="5729">
      <c r="A5729" s="10">
        <v>0.05727</v>
      </c>
      <c r="B5729" s="10">
        <v>6.99999582E7</v>
      </c>
      <c r="C5729" s="10">
        <v>0.0</v>
      </c>
      <c r="D5729" s="10">
        <v>7.0E7</v>
      </c>
    </row>
    <row r="5730">
      <c r="A5730" s="10">
        <v>0.05728</v>
      </c>
      <c r="B5730" s="10">
        <v>6.99999582E7</v>
      </c>
      <c r="C5730" s="10">
        <v>0.0</v>
      </c>
      <c r="D5730" s="10">
        <v>7.0E7</v>
      </c>
    </row>
    <row r="5731">
      <c r="A5731" s="10">
        <v>0.05729</v>
      </c>
      <c r="B5731" s="10">
        <v>6.99999581E7</v>
      </c>
      <c r="C5731" s="10">
        <v>0.0</v>
      </c>
      <c r="D5731" s="10">
        <v>7.0E7</v>
      </c>
    </row>
    <row r="5732">
      <c r="A5732" s="10">
        <v>0.0573</v>
      </c>
      <c r="B5732" s="10">
        <v>6.9999958E7</v>
      </c>
      <c r="C5732" s="10">
        <v>0.0</v>
      </c>
      <c r="D5732" s="10">
        <v>7.0E7</v>
      </c>
    </row>
    <row r="5733">
      <c r="A5733" s="10">
        <v>0.05731</v>
      </c>
      <c r="B5733" s="10">
        <v>6.9999958E7</v>
      </c>
      <c r="C5733" s="10">
        <v>0.0</v>
      </c>
      <c r="D5733" s="10">
        <v>7.0E7</v>
      </c>
    </row>
    <row r="5734">
      <c r="A5734" s="10">
        <v>0.05732</v>
      </c>
      <c r="B5734" s="10">
        <v>6.99999579E7</v>
      </c>
      <c r="C5734" s="10">
        <v>0.0</v>
      </c>
      <c r="D5734" s="10">
        <v>7.0E7</v>
      </c>
    </row>
    <row r="5735">
      <c r="A5735" s="10">
        <v>0.05733</v>
      </c>
      <c r="B5735" s="10">
        <v>6.99999579E7</v>
      </c>
      <c r="C5735" s="10">
        <v>0.0</v>
      </c>
      <c r="D5735" s="10">
        <v>7.0E7</v>
      </c>
    </row>
    <row r="5736">
      <c r="A5736" s="10">
        <v>0.05734</v>
      </c>
      <c r="B5736" s="10">
        <v>6.99999578E7</v>
      </c>
      <c r="C5736" s="10">
        <v>0.0</v>
      </c>
      <c r="D5736" s="10">
        <v>7.0E7</v>
      </c>
    </row>
    <row r="5737">
      <c r="A5737" s="10">
        <v>0.05735</v>
      </c>
      <c r="B5737" s="10">
        <v>6.99999578E7</v>
      </c>
      <c r="C5737" s="10">
        <v>0.0</v>
      </c>
      <c r="D5737" s="10">
        <v>7.0E7</v>
      </c>
    </row>
    <row r="5738">
      <c r="A5738" s="10">
        <v>0.05736</v>
      </c>
      <c r="B5738" s="10">
        <v>6.99999577E7</v>
      </c>
      <c r="C5738" s="10">
        <v>0.0</v>
      </c>
      <c r="D5738" s="10">
        <v>7.0E7</v>
      </c>
    </row>
    <row r="5739">
      <c r="A5739" s="10">
        <v>0.05737</v>
      </c>
      <c r="B5739" s="10">
        <v>6.99999577E7</v>
      </c>
      <c r="C5739" s="10">
        <v>0.0</v>
      </c>
      <c r="D5739" s="10">
        <v>7.0E7</v>
      </c>
    </row>
    <row r="5740">
      <c r="A5740" s="10">
        <v>0.05738</v>
      </c>
      <c r="B5740" s="10">
        <v>6.99999576E7</v>
      </c>
      <c r="C5740" s="10">
        <v>0.0</v>
      </c>
      <c r="D5740" s="10">
        <v>7.0E7</v>
      </c>
    </row>
    <row r="5741">
      <c r="A5741" s="10">
        <v>0.05739</v>
      </c>
      <c r="B5741" s="10">
        <v>6.99999575E7</v>
      </c>
      <c r="C5741" s="10">
        <v>0.0</v>
      </c>
      <c r="D5741" s="10">
        <v>7.0E7</v>
      </c>
    </row>
    <row r="5742">
      <c r="A5742" s="10">
        <v>0.0574</v>
      </c>
      <c r="B5742" s="10">
        <v>6.99999575E7</v>
      </c>
      <c r="C5742" s="10">
        <v>0.0</v>
      </c>
      <c r="D5742" s="10">
        <v>7.0E7</v>
      </c>
    </row>
    <row r="5743">
      <c r="A5743" s="10">
        <v>0.05741</v>
      </c>
      <c r="B5743" s="10">
        <v>6.99999574E7</v>
      </c>
      <c r="C5743" s="10">
        <v>0.0</v>
      </c>
      <c r="D5743" s="10">
        <v>7.0E7</v>
      </c>
    </row>
    <row r="5744">
      <c r="A5744" s="10">
        <v>0.05742</v>
      </c>
      <c r="B5744" s="10">
        <v>6.99999574E7</v>
      </c>
      <c r="C5744" s="10">
        <v>0.0</v>
      </c>
      <c r="D5744" s="10">
        <v>7.0E7</v>
      </c>
    </row>
    <row r="5745">
      <c r="A5745" s="10">
        <v>0.05743</v>
      </c>
      <c r="B5745" s="10">
        <v>6.99999573E7</v>
      </c>
      <c r="C5745" s="10">
        <v>0.0</v>
      </c>
      <c r="D5745" s="10">
        <v>7.0E7</v>
      </c>
    </row>
    <row r="5746">
      <c r="A5746" s="10">
        <v>0.05744</v>
      </c>
      <c r="B5746" s="10">
        <v>6.99999573E7</v>
      </c>
      <c r="C5746" s="10">
        <v>0.0</v>
      </c>
      <c r="D5746" s="10">
        <v>7.0E7</v>
      </c>
    </row>
    <row r="5747">
      <c r="A5747" s="10">
        <v>0.05745</v>
      </c>
      <c r="B5747" s="10">
        <v>6.99999572E7</v>
      </c>
      <c r="C5747" s="10">
        <v>0.0</v>
      </c>
      <c r="D5747" s="10">
        <v>7.0E7</v>
      </c>
    </row>
    <row r="5748">
      <c r="A5748" s="10">
        <v>0.05746</v>
      </c>
      <c r="B5748" s="10">
        <v>6.99999572E7</v>
      </c>
      <c r="C5748" s="10">
        <v>0.0</v>
      </c>
      <c r="D5748" s="10">
        <v>7.0E7</v>
      </c>
    </row>
    <row r="5749">
      <c r="A5749" s="10">
        <v>0.05747</v>
      </c>
      <c r="B5749" s="10">
        <v>6.99999571E7</v>
      </c>
      <c r="C5749" s="10">
        <v>0.0</v>
      </c>
      <c r="D5749" s="10">
        <v>7.0E7</v>
      </c>
    </row>
    <row r="5750">
      <c r="A5750" s="10">
        <v>0.05748</v>
      </c>
      <c r="B5750" s="10">
        <v>6.9999957E7</v>
      </c>
      <c r="C5750" s="10">
        <v>0.0</v>
      </c>
      <c r="D5750" s="10">
        <v>7.0E7</v>
      </c>
    </row>
    <row r="5751">
      <c r="A5751" s="10">
        <v>0.05749</v>
      </c>
      <c r="B5751" s="10">
        <v>6.9999957E7</v>
      </c>
      <c r="C5751" s="10">
        <v>0.0</v>
      </c>
      <c r="D5751" s="10">
        <v>7.0E7</v>
      </c>
    </row>
    <row r="5752">
      <c r="A5752" s="10">
        <v>0.0575</v>
      </c>
      <c r="B5752" s="10">
        <v>6.99999569E7</v>
      </c>
      <c r="C5752" s="10">
        <v>0.0</v>
      </c>
      <c r="D5752" s="10">
        <v>7.0E7</v>
      </c>
    </row>
    <row r="5753">
      <c r="A5753" s="10">
        <v>0.05751</v>
      </c>
      <c r="B5753" s="10">
        <v>6.99999569E7</v>
      </c>
      <c r="C5753" s="10">
        <v>0.0</v>
      </c>
      <c r="D5753" s="10">
        <v>7.0E7</v>
      </c>
    </row>
    <row r="5754">
      <c r="A5754" s="10">
        <v>0.05752</v>
      </c>
      <c r="B5754" s="10">
        <v>6.99999568E7</v>
      </c>
      <c r="C5754" s="10">
        <v>0.0</v>
      </c>
      <c r="D5754" s="10">
        <v>7.0E7</v>
      </c>
    </row>
    <row r="5755">
      <c r="A5755" s="10">
        <v>0.05753</v>
      </c>
      <c r="B5755" s="10">
        <v>6.99999568E7</v>
      </c>
      <c r="C5755" s="10">
        <v>0.0</v>
      </c>
      <c r="D5755" s="10">
        <v>7.0E7</v>
      </c>
    </row>
    <row r="5756">
      <c r="A5756" s="10">
        <v>0.05754</v>
      </c>
      <c r="B5756" s="10">
        <v>6.99999567E7</v>
      </c>
      <c r="C5756" s="10">
        <v>0.0</v>
      </c>
      <c r="D5756" s="10">
        <v>7.0E7</v>
      </c>
    </row>
    <row r="5757">
      <c r="A5757" s="10">
        <v>0.05755</v>
      </c>
      <c r="B5757" s="10">
        <v>6.99999567E7</v>
      </c>
      <c r="C5757" s="10">
        <v>0.0</v>
      </c>
      <c r="D5757" s="10">
        <v>7.0E7</v>
      </c>
    </row>
    <row r="5758">
      <c r="A5758" s="10">
        <v>0.05756</v>
      </c>
      <c r="B5758" s="10">
        <v>6.99999566E7</v>
      </c>
      <c r="C5758" s="10">
        <v>0.0</v>
      </c>
      <c r="D5758" s="10">
        <v>7.0E7</v>
      </c>
    </row>
    <row r="5759">
      <c r="A5759" s="10">
        <v>0.05757</v>
      </c>
      <c r="B5759" s="10">
        <v>6.99999565E7</v>
      </c>
      <c r="C5759" s="10">
        <v>0.0</v>
      </c>
      <c r="D5759" s="10">
        <v>7.0E7</v>
      </c>
    </row>
    <row r="5760">
      <c r="A5760" s="10">
        <v>0.05758</v>
      </c>
      <c r="B5760" s="10">
        <v>6.99999565E7</v>
      </c>
      <c r="C5760" s="10">
        <v>0.0</v>
      </c>
      <c r="D5760" s="10">
        <v>7.0E7</v>
      </c>
    </row>
    <row r="5761">
      <c r="A5761" s="10">
        <v>0.05759</v>
      </c>
      <c r="B5761" s="10">
        <v>6.99999564E7</v>
      </c>
      <c r="C5761" s="10">
        <v>0.0</v>
      </c>
      <c r="D5761" s="10">
        <v>7.0E7</v>
      </c>
    </row>
    <row r="5762">
      <c r="A5762" s="10">
        <v>0.0576</v>
      </c>
      <c r="B5762" s="10">
        <v>6.99999564E7</v>
      </c>
      <c r="C5762" s="10">
        <v>0.0</v>
      </c>
      <c r="D5762" s="10">
        <v>7.0E7</v>
      </c>
    </row>
    <row r="5763">
      <c r="A5763" s="10">
        <v>0.05761</v>
      </c>
      <c r="B5763" s="10">
        <v>6.99999563E7</v>
      </c>
      <c r="C5763" s="10">
        <v>0.0</v>
      </c>
      <c r="D5763" s="10">
        <v>7.0E7</v>
      </c>
    </row>
    <row r="5764">
      <c r="A5764" s="10">
        <v>0.05762</v>
      </c>
      <c r="B5764" s="10">
        <v>6.99999563E7</v>
      </c>
      <c r="C5764" s="10">
        <v>0.0</v>
      </c>
      <c r="D5764" s="10">
        <v>7.0E7</v>
      </c>
    </row>
    <row r="5765">
      <c r="A5765" s="10">
        <v>0.05763</v>
      </c>
      <c r="B5765" s="10">
        <v>6.99999562E7</v>
      </c>
      <c r="C5765" s="10">
        <v>0.0</v>
      </c>
      <c r="D5765" s="10">
        <v>7.0E7</v>
      </c>
    </row>
    <row r="5766">
      <c r="A5766" s="10">
        <v>0.05764</v>
      </c>
      <c r="B5766" s="10">
        <v>6.99999562E7</v>
      </c>
      <c r="C5766" s="10">
        <v>0.0</v>
      </c>
      <c r="D5766" s="10">
        <v>7.0E7</v>
      </c>
    </row>
    <row r="5767">
      <c r="A5767" s="10">
        <v>0.05765</v>
      </c>
      <c r="B5767" s="10">
        <v>6.99999561E7</v>
      </c>
      <c r="C5767" s="10">
        <v>0.0</v>
      </c>
      <c r="D5767" s="10">
        <v>7.0E7</v>
      </c>
    </row>
    <row r="5768">
      <c r="A5768" s="10">
        <v>0.05766</v>
      </c>
      <c r="B5768" s="10">
        <v>6.9999956E7</v>
      </c>
      <c r="C5768" s="10">
        <v>0.0</v>
      </c>
      <c r="D5768" s="10">
        <v>7.0E7</v>
      </c>
    </row>
    <row r="5769">
      <c r="A5769" s="10">
        <v>0.05767</v>
      </c>
      <c r="B5769" s="10">
        <v>6.9999956E7</v>
      </c>
      <c r="C5769" s="10">
        <v>0.0</v>
      </c>
      <c r="D5769" s="10">
        <v>7.0E7</v>
      </c>
    </row>
    <row r="5770">
      <c r="A5770" s="10">
        <v>0.05768</v>
      </c>
      <c r="B5770" s="10">
        <v>6.99999559E7</v>
      </c>
      <c r="C5770" s="10">
        <v>0.0</v>
      </c>
      <c r="D5770" s="10">
        <v>7.0E7</v>
      </c>
    </row>
    <row r="5771">
      <c r="A5771" s="10">
        <v>0.05769</v>
      </c>
      <c r="B5771" s="10">
        <v>6.99999559E7</v>
      </c>
      <c r="C5771" s="10">
        <v>0.0</v>
      </c>
      <c r="D5771" s="10">
        <v>7.0E7</v>
      </c>
    </row>
    <row r="5772">
      <c r="A5772" s="10">
        <v>0.0577</v>
      </c>
      <c r="B5772" s="10">
        <v>6.99999558E7</v>
      </c>
      <c r="C5772" s="10">
        <v>0.0</v>
      </c>
      <c r="D5772" s="10">
        <v>7.0E7</v>
      </c>
    </row>
    <row r="5773">
      <c r="A5773" s="10">
        <v>0.05771</v>
      </c>
      <c r="B5773" s="10">
        <v>6.99999558E7</v>
      </c>
      <c r="C5773" s="10">
        <v>0.0</v>
      </c>
      <c r="D5773" s="10">
        <v>7.0E7</v>
      </c>
    </row>
    <row r="5774">
      <c r="A5774" s="10">
        <v>0.05772</v>
      </c>
      <c r="B5774" s="10">
        <v>6.99999557E7</v>
      </c>
      <c r="C5774" s="10">
        <v>0.0</v>
      </c>
      <c r="D5774" s="10">
        <v>7.0E7</v>
      </c>
    </row>
    <row r="5775">
      <c r="A5775" s="10">
        <v>0.05773</v>
      </c>
      <c r="B5775" s="10">
        <v>6.99999557E7</v>
      </c>
      <c r="C5775" s="10">
        <v>0.0</v>
      </c>
      <c r="D5775" s="10">
        <v>7.0E7</v>
      </c>
    </row>
    <row r="5776">
      <c r="A5776" s="10">
        <v>0.05774</v>
      </c>
      <c r="B5776" s="10">
        <v>6.99999556E7</v>
      </c>
      <c r="C5776" s="10">
        <v>0.0</v>
      </c>
      <c r="D5776" s="10">
        <v>7.0E7</v>
      </c>
    </row>
    <row r="5777">
      <c r="A5777" s="10">
        <v>0.05775</v>
      </c>
      <c r="B5777" s="10">
        <v>6.99999555E7</v>
      </c>
      <c r="C5777" s="10">
        <v>0.0</v>
      </c>
      <c r="D5777" s="10">
        <v>7.0E7</v>
      </c>
    </row>
    <row r="5778">
      <c r="A5778" s="10">
        <v>0.05776</v>
      </c>
      <c r="B5778" s="10">
        <v>6.99999555E7</v>
      </c>
      <c r="C5778" s="10">
        <v>0.0</v>
      </c>
      <c r="D5778" s="10">
        <v>7.0E7</v>
      </c>
    </row>
    <row r="5779">
      <c r="A5779" s="10">
        <v>0.05777</v>
      </c>
      <c r="B5779" s="10">
        <v>6.99999554E7</v>
      </c>
      <c r="C5779" s="10">
        <v>0.0</v>
      </c>
      <c r="D5779" s="10">
        <v>7.0E7</v>
      </c>
    </row>
    <row r="5780">
      <c r="A5780" s="10">
        <v>0.05778</v>
      </c>
      <c r="B5780" s="10">
        <v>6.99999554E7</v>
      </c>
      <c r="C5780" s="10">
        <v>0.0</v>
      </c>
      <c r="D5780" s="10">
        <v>7.0E7</v>
      </c>
    </row>
    <row r="5781">
      <c r="A5781" s="10">
        <v>0.05779</v>
      </c>
      <c r="B5781" s="10">
        <v>6.99999553E7</v>
      </c>
      <c r="C5781" s="10">
        <v>0.0</v>
      </c>
      <c r="D5781" s="10">
        <v>7.0E7</v>
      </c>
    </row>
    <row r="5782">
      <c r="A5782" s="10">
        <v>0.0578</v>
      </c>
      <c r="B5782" s="10">
        <v>6.99999553E7</v>
      </c>
      <c r="C5782" s="10">
        <v>0.0</v>
      </c>
      <c r="D5782" s="10">
        <v>7.0E7</v>
      </c>
    </row>
    <row r="5783">
      <c r="A5783" s="10">
        <v>0.05781</v>
      </c>
      <c r="B5783" s="10">
        <v>6.99999552E7</v>
      </c>
      <c r="C5783" s="10">
        <v>0.0</v>
      </c>
      <c r="D5783" s="10">
        <v>7.0E7</v>
      </c>
    </row>
    <row r="5784">
      <c r="A5784" s="10">
        <v>0.05782</v>
      </c>
      <c r="B5784" s="10">
        <v>6.99999552E7</v>
      </c>
      <c r="C5784" s="10">
        <v>0.0</v>
      </c>
      <c r="D5784" s="10">
        <v>7.0E7</v>
      </c>
    </row>
    <row r="5785">
      <c r="A5785" s="10">
        <v>0.05783</v>
      </c>
      <c r="B5785" s="10">
        <v>6.99999551E7</v>
      </c>
      <c r="C5785" s="10">
        <v>0.0</v>
      </c>
      <c r="D5785" s="10">
        <v>7.0E7</v>
      </c>
    </row>
    <row r="5786">
      <c r="A5786" s="10">
        <v>0.05784</v>
      </c>
      <c r="B5786" s="10">
        <v>6.9999955E7</v>
      </c>
      <c r="C5786" s="10">
        <v>0.0</v>
      </c>
      <c r="D5786" s="10">
        <v>7.0E7</v>
      </c>
    </row>
    <row r="5787">
      <c r="A5787" s="10">
        <v>0.05785</v>
      </c>
      <c r="B5787" s="10">
        <v>6.9999955E7</v>
      </c>
      <c r="C5787" s="10">
        <v>0.0</v>
      </c>
      <c r="D5787" s="10">
        <v>7.0E7</v>
      </c>
    </row>
    <row r="5788">
      <c r="A5788" s="10">
        <v>0.05786</v>
      </c>
      <c r="B5788" s="10">
        <v>6.99999549E7</v>
      </c>
      <c r="C5788" s="10">
        <v>0.0</v>
      </c>
      <c r="D5788" s="10">
        <v>7.0E7</v>
      </c>
    </row>
    <row r="5789">
      <c r="A5789" s="10">
        <v>0.05787</v>
      </c>
      <c r="B5789" s="10">
        <v>6.99999549E7</v>
      </c>
      <c r="C5789" s="10">
        <v>0.0</v>
      </c>
      <c r="D5789" s="10">
        <v>7.0E7</v>
      </c>
    </row>
    <row r="5790">
      <c r="A5790" s="10">
        <v>0.05788</v>
      </c>
      <c r="B5790" s="10">
        <v>6.99999548E7</v>
      </c>
      <c r="C5790" s="10">
        <v>0.0</v>
      </c>
      <c r="D5790" s="10">
        <v>7.0E7</v>
      </c>
    </row>
    <row r="5791">
      <c r="A5791" s="10">
        <v>0.05789</v>
      </c>
      <c r="B5791" s="10">
        <v>6.99999548E7</v>
      </c>
      <c r="C5791" s="10">
        <v>0.0</v>
      </c>
      <c r="D5791" s="10">
        <v>7.0E7</v>
      </c>
    </row>
    <row r="5792">
      <c r="A5792" s="10">
        <v>0.0579</v>
      </c>
      <c r="B5792" s="10">
        <v>6.99999547E7</v>
      </c>
      <c r="C5792" s="10">
        <v>0.0</v>
      </c>
      <c r="D5792" s="10">
        <v>7.0E7</v>
      </c>
    </row>
    <row r="5793">
      <c r="A5793" s="10">
        <v>0.05791</v>
      </c>
      <c r="B5793" s="10">
        <v>6.99999547E7</v>
      </c>
      <c r="C5793" s="10">
        <v>0.0</v>
      </c>
      <c r="D5793" s="10">
        <v>7.0E7</v>
      </c>
    </row>
    <row r="5794">
      <c r="A5794" s="10">
        <v>0.05792</v>
      </c>
      <c r="B5794" s="10">
        <v>6.99999546E7</v>
      </c>
      <c r="C5794" s="10">
        <v>0.0</v>
      </c>
      <c r="D5794" s="10">
        <v>7.0E7</v>
      </c>
    </row>
    <row r="5795">
      <c r="A5795" s="10">
        <v>0.05793</v>
      </c>
      <c r="B5795" s="10">
        <v>6.99999546E7</v>
      </c>
      <c r="C5795" s="10">
        <v>0.0</v>
      </c>
      <c r="D5795" s="10">
        <v>7.0E7</v>
      </c>
    </row>
    <row r="5796">
      <c r="A5796" s="10">
        <v>0.05794</v>
      </c>
      <c r="B5796" s="10">
        <v>6.99999545E7</v>
      </c>
      <c r="C5796" s="10">
        <v>0.0</v>
      </c>
      <c r="D5796" s="10">
        <v>7.0E7</v>
      </c>
    </row>
    <row r="5797">
      <c r="A5797" s="10">
        <v>0.05795</v>
      </c>
      <c r="B5797" s="10">
        <v>6.99999544E7</v>
      </c>
      <c r="C5797" s="10">
        <v>0.0</v>
      </c>
      <c r="D5797" s="10">
        <v>7.0E7</v>
      </c>
    </row>
    <row r="5798">
      <c r="A5798" s="10">
        <v>0.05796</v>
      </c>
      <c r="B5798" s="10">
        <v>6.99999544E7</v>
      </c>
      <c r="C5798" s="10">
        <v>0.0</v>
      </c>
      <c r="D5798" s="10">
        <v>7.0E7</v>
      </c>
    </row>
    <row r="5799">
      <c r="A5799" s="10">
        <v>0.05797</v>
      </c>
      <c r="B5799" s="10">
        <v>6.99999543E7</v>
      </c>
      <c r="C5799" s="10">
        <v>0.0</v>
      </c>
      <c r="D5799" s="10">
        <v>7.0E7</v>
      </c>
    </row>
    <row r="5800">
      <c r="A5800" s="10">
        <v>0.05798</v>
      </c>
      <c r="B5800" s="10">
        <v>6.99999543E7</v>
      </c>
      <c r="C5800" s="10">
        <v>0.0</v>
      </c>
      <c r="D5800" s="10">
        <v>7.0E7</v>
      </c>
    </row>
    <row r="5801">
      <c r="A5801" s="10">
        <v>0.05799</v>
      </c>
      <c r="B5801" s="10">
        <v>6.99999542E7</v>
      </c>
      <c r="C5801" s="10">
        <v>0.0</v>
      </c>
      <c r="D5801" s="10">
        <v>7.0E7</v>
      </c>
    </row>
    <row r="5802">
      <c r="A5802" s="10">
        <v>0.058</v>
      </c>
      <c r="B5802" s="10">
        <v>6.99999542E7</v>
      </c>
      <c r="C5802" s="10">
        <v>0.0</v>
      </c>
      <c r="D5802" s="10">
        <v>7.0E7</v>
      </c>
    </row>
    <row r="5803">
      <c r="A5803" s="10">
        <v>0.05801</v>
      </c>
      <c r="B5803" s="10">
        <v>6.99999541E7</v>
      </c>
      <c r="C5803" s="10">
        <v>0.0</v>
      </c>
      <c r="D5803" s="10">
        <v>7.0E7</v>
      </c>
    </row>
    <row r="5804">
      <c r="A5804" s="10">
        <v>0.05802</v>
      </c>
      <c r="B5804" s="10">
        <v>6.99999541E7</v>
      </c>
      <c r="C5804" s="10">
        <v>0.0</v>
      </c>
      <c r="D5804" s="10">
        <v>7.0E7</v>
      </c>
    </row>
    <row r="5805">
      <c r="A5805" s="10">
        <v>0.05803</v>
      </c>
      <c r="B5805" s="10">
        <v>6.9999954E7</v>
      </c>
      <c r="C5805" s="10">
        <v>0.0</v>
      </c>
      <c r="D5805" s="10">
        <v>7.0E7</v>
      </c>
    </row>
    <row r="5806">
      <c r="A5806" s="10">
        <v>0.05804</v>
      </c>
      <c r="B5806" s="10">
        <v>6.99999539E7</v>
      </c>
      <c r="C5806" s="10">
        <v>0.0</v>
      </c>
      <c r="D5806" s="10">
        <v>7.0E7</v>
      </c>
    </row>
    <row r="5807">
      <c r="A5807" s="10">
        <v>0.05805</v>
      </c>
      <c r="B5807" s="10">
        <v>6.99999539E7</v>
      </c>
      <c r="C5807" s="10">
        <v>0.0</v>
      </c>
      <c r="D5807" s="10">
        <v>7.0E7</v>
      </c>
    </row>
    <row r="5808">
      <c r="A5808" s="10">
        <v>0.05806</v>
      </c>
      <c r="B5808" s="10">
        <v>6.99999538E7</v>
      </c>
      <c r="C5808" s="10">
        <v>0.0</v>
      </c>
      <c r="D5808" s="10">
        <v>7.0E7</v>
      </c>
    </row>
    <row r="5809">
      <c r="A5809" s="10">
        <v>0.05807</v>
      </c>
      <c r="B5809" s="10">
        <v>6.99999538E7</v>
      </c>
      <c r="C5809" s="10">
        <v>0.0</v>
      </c>
      <c r="D5809" s="10">
        <v>7.0E7</v>
      </c>
    </row>
    <row r="5810">
      <c r="A5810" s="10">
        <v>0.05808</v>
      </c>
      <c r="B5810" s="10">
        <v>6.99999537E7</v>
      </c>
      <c r="C5810" s="10">
        <v>0.0</v>
      </c>
      <c r="D5810" s="10">
        <v>7.0E7</v>
      </c>
    </row>
    <row r="5811">
      <c r="A5811" s="10">
        <v>0.05809</v>
      </c>
      <c r="B5811" s="10">
        <v>6.99999537E7</v>
      </c>
      <c r="C5811" s="10">
        <v>0.0</v>
      </c>
      <c r="D5811" s="10">
        <v>7.0E7</v>
      </c>
    </row>
    <row r="5812">
      <c r="A5812" s="10">
        <v>0.0581</v>
      </c>
      <c r="B5812" s="10">
        <v>6.99999536E7</v>
      </c>
      <c r="C5812" s="10">
        <v>0.0</v>
      </c>
      <c r="D5812" s="10">
        <v>7.0E7</v>
      </c>
    </row>
    <row r="5813">
      <c r="A5813" s="10">
        <v>0.05811</v>
      </c>
      <c r="B5813" s="10">
        <v>6.99999536E7</v>
      </c>
      <c r="C5813" s="10">
        <v>0.0</v>
      </c>
      <c r="D5813" s="10">
        <v>7.0E7</v>
      </c>
    </row>
    <row r="5814">
      <c r="A5814" s="10">
        <v>0.05812</v>
      </c>
      <c r="B5814" s="10">
        <v>6.99999535E7</v>
      </c>
      <c r="C5814" s="10">
        <v>0.0</v>
      </c>
      <c r="D5814" s="10">
        <v>7.0E7</v>
      </c>
    </row>
    <row r="5815">
      <c r="A5815" s="10">
        <v>0.05813</v>
      </c>
      <c r="B5815" s="10">
        <v>6.99999535E7</v>
      </c>
      <c r="C5815" s="10">
        <v>0.0</v>
      </c>
      <c r="D5815" s="10">
        <v>7.0E7</v>
      </c>
    </row>
    <row r="5816">
      <c r="A5816" s="10">
        <v>0.05814</v>
      </c>
      <c r="B5816" s="10">
        <v>6.99999535E7</v>
      </c>
      <c r="C5816" s="10">
        <v>0.0</v>
      </c>
      <c r="D5816" s="10">
        <v>7.0E7</v>
      </c>
    </row>
    <row r="5817">
      <c r="A5817" s="10">
        <v>0.05815</v>
      </c>
      <c r="B5817" s="10">
        <v>6.99999536E7</v>
      </c>
      <c r="C5817" s="10">
        <v>0.0</v>
      </c>
      <c r="D5817" s="10">
        <v>7.0E7</v>
      </c>
    </row>
    <row r="5818">
      <c r="A5818" s="10">
        <v>0.05816</v>
      </c>
      <c r="B5818" s="10">
        <v>6.99999536E7</v>
      </c>
      <c r="C5818" s="10">
        <v>0.0</v>
      </c>
      <c r="D5818" s="10">
        <v>7.0E7</v>
      </c>
    </row>
    <row r="5819">
      <c r="A5819" s="10">
        <v>0.05817</v>
      </c>
      <c r="B5819" s="10">
        <v>6.99999536E7</v>
      </c>
      <c r="C5819" s="10">
        <v>0.0</v>
      </c>
      <c r="D5819" s="10">
        <v>7.0E7</v>
      </c>
    </row>
    <row r="5820">
      <c r="A5820" s="10">
        <v>0.05818</v>
      </c>
      <c r="B5820" s="10">
        <v>6.99999537E7</v>
      </c>
      <c r="C5820" s="10">
        <v>0.0</v>
      </c>
      <c r="D5820" s="10">
        <v>7.0E7</v>
      </c>
    </row>
    <row r="5821">
      <c r="A5821" s="10">
        <v>0.05819</v>
      </c>
      <c r="B5821" s="10">
        <v>6.99999537E7</v>
      </c>
      <c r="C5821" s="10">
        <v>0.0</v>
      </c>
      <c r="D5821" s="10">
        <v>7.0E7</v>
      </c>
    </row>
    <row r="5822">
      <c r="A5822" s="10">
        <v>0.0582</v>
      </c>
      <c r="B5822" s="10">
        <v>6.99999537E7</v>
      </c>
      <c r="C5822" s="10">
        <v>0.0</v>
      </c>
      <c r="D5822" s="10">
        <v>7.0E7</v>
      </c>
    </row>
    <row r="5823">
      <c r="A5823" s="10">
        <v>0.05821</v>
      </c>
      <c r="B5823" s="10">
        <v>6.99999538E7</v>
      </c>
      <c r="C5823" s="10">
        <v>0.0</v>
      </c>
      <c r="D5823" s="10">
        <v>7.0E7</v>
      </c>
    </row>
    <row r="5824">
      <c r="A5824" s="10">
        <v>0.05822</v>
      </c>
      <c r="B5824" s="10">
        <v>6.99999538E7</v>
      </c>
      <c r="C5824" s="10">
        <v>0.0</v>
      </c>
      <c r="D5824" s="10">
        <v>7.0E7</v>
      </c>
    </row>
    <row r="5825">
      <c r="A5825" s="10">
        <v>0.05823</v>
      </c>
      <c r="B5825" s="10">
        <v>6.99999539E7</v>
      </c>
      <c r="C5825" s="10">
        <v>0.0</v>
      </c>
      <c r="D5825" s="10">
        <v>7.0E7</v>
      </c>
    </row>
    <row r="5826">
      <c r="A5826" s="10">
        <v>0.05824</v>
      </c>
      <c r="B5826" s="10">
        <v>6.99999539E7</v>
      </c>
      <c r="C5826" s="10">
        <v>0.0</v>
      </c>
      <c r="D5826" s="10">
        <v>7.0E7</v>
      </c>
    </row>
    <row r="5827">
      <c r="A5827" s="10">
        <v>0.05825</v>
      </c>
      <c r="B5827" s="10">
        <v>6.99999539E7</v>
      </c>
      <c r="C5827" s="10">
        <v>0.0</v>
      </c>
      <c r="D5827" s="10">
        <v>7.0E7</v>
      </c>
    </row>
    <row r="5828">
      <c r="A5828" s="10">
        <v>0.05826</v>
      </c>
      <c r="B5828" s="10">
        <v>6.9999954E7</v>
      </c>
      <c r="C5828" s="10">
        <v>0.0</v>
      </c>
      <c r="D5828" s="10">
        <v>7.0E7</v>
      </c>
    </row>
    <row r="5829">
      <c r="A5829" s="10">
        <v>0.05827</v>
      </c>
      <c r="B5829" s="10">
        <v>6.9999954E7</v>
      </c>
      <c r="C5829" s="10">
        <v>0.0</v>
      </c>
      <c r="D5829" s="10">
        <v>7.0E7</v>
      </c>
    </row>
    <row r="5830">
      <c r="A5830" s="10">
        <v>0.05828</v>
      </c>
      <c r="B5830" s="10">
        <v>6.9999954E7</v>
      </c>
      <c r="C5830" s="10">
        <v>0.0</v>
      </c>
      <c r="D5830" s="10">
        <v>7.0E7</v>
      </c>
    </row>
    <row r="5831">
      <c r="A5831" s="10">
        <v>0.05829</v>
      </c>
      <c r="B5831" s="10">
        <v>6.99999541E7</v>
      </c>
      <c r="C5831" s="10">
        <v>0.0</v>
      </c>
      <c r="D5831" s="10">
        <v>7.0E7</v>
      </c>
    </row>
    <row r="5832">
      <c r="A5832" s="10">
        <v>0.0583</v>
      </c>
      <c r="B5832" s="10">
        <v>6.99999541E7</v>
      </c>
      <c r="C5832" s="10">
        <v>0.0</v>
      </c>
      <c r="D5832" s="10">
        <v>7.0E7</v>
      </c>
    </row>
    <row r="5833">
      <c r="A5833" s="10">
        <v>0.05831</v>
      </c>
      <c r="B5833" s="10">
        <v>6.99999541E7</v>
      </c>
      <c r="C5833" s="10">
        <v>0.0</v>
      </c>
      <c r="D5833" s="10">
        <v>7.0E7</v>
      </c>
    </row>
    <row r="5834">
      <c r="A5834" s="10">
        <v>0.05832</v>
      </c>
      <c r="B5834" s="10">
        <v>6.99999542E7</v>
      </c>
      <c r="C5834" s="10">
        <v>0.0</v>
      </c>
      <c r="D5834" s="10">
        <v>7.0E7</v>
      </c>
    </row>
    <row r="5835">
      <c r="A5835" s="10">
        <v>0.05833</v>
      </c>
      <c r="B5835" s="10">
        <v>6.99999542E7</v>
      </c>
      <c r="C5835" s="10">
        <v>0.0</v>
      </c>
      <c r="D5835" s="10">
        <v>7.0E7</v>
      </c>
    </row>
    <row r="5836">
      <c r="A5836" s="10">
        <v>0.05834</v>
      </c>
      <c r="B5836" s="10">
        <v>6.99999543E7</v>
      </c>
      <c r="C5836" s="10">
        <v>0.0</v>
      </c>
      <c r="D5836" s="10">
        <v>7.0E7</v>
      </c>
    </row>
    <row r="5837">
      <c r="A5837" s="10">
        <v>0.05835</v>
      </c>
      <c r="B5837" s="10">
        <v>6.99999543E7</v>
      </c>
      <c r="C5837" s="10">
        <v>0.0</v>
      </c>
      <c r="D5837" s="10">
        <v>7.0E7</v>
      </c>
    </row>
    <row r="5838">
      <c r="A5838" s="10">
        <v>0.05836</v>
      </c>
      <c r="B5838" s="10">
        <v>6.99999543E7</v>
      </c>
      <c r="C5838" s="10">
        <v>0.0</v>
      </c>
      <c r="D5838" s="10">
        <v>7.0E7</v>
      </c>
    </row>
    <row r="5839">
      <c r="A5839" s="10">
        <v>0.05837</v>
      </c>
      <c r="B5839" s="10">
        <v>6.99999544E7</v>
      </c>
      <c r="C5839" s="10">
        <v>0.0</v>
      </c>
      <c r="D5839" s="10">
        <v>7.0E7</v>
      </c>
    </row>
    <row r="5840">
      <c r="A5840" s="10">
        <v>0.05838</v>
      </c>
      <c r="B5840" s="10">
        <v>6.99999544E7</v>
      </c>
      <c r="C5840" s="10">
        <v>0.0</v>
      </c>
      <c r="D5840" s="10">
        <v>7.0E7</v>
      </c>
    </row>
    <row r="5841">
      <c r="A5841" s="10">
        <v>0.05839</v>
      </c>
      <c r="B5841" s="10">
        <v>6.99999544E7</v>
      </c>
      <c r="C5841" s="10">
        <v>0.0</v>
      </c>
      <c r="D5841" s="10">
        <v>7.0E7</v>
      </c>
    </row>
    <row r="5842">
      <c r="A5842" s="10">
        <v>0.0584</v>
      </c>
      <c r="B5842" s="10">
        <v>6.99999545E7</v>
      </c>
      <c r="C5842" s="10">
        <v>0.0</v>
      </c>
      <c r="D5842" s="10">
        <v>7.0E7</v>
      </c>
    </row>
    <row r="5843">
      <c r="A5843" s="10">
        <v>0.05841</v>
      </c>
      <c r="B5843" s="10">
        <v>6.99999545E7</v>
      </c>
      <c r="C5843" s="10">
        <v>0.0</v>
      </c>
      <c r="D5843" s="10">
        <v>7.0E7</v>
      </c>
    </row>
    <row r="5844">
      <c r="A5844" s="10">
        <v>0.05842</v>
      </c>
      <c r="B5844" s="10">
        <v>6.99999546E7</v>
      </c>
      <c r="C5844" s="10">
        <v>0.0</v>
      </c>
      <c r="D5844" s="10">
        <v>7.0E7</v>
      </c>
    </row>
    <row r="5845">
      <c r="A5845" s="10">
        <v>0.05843</v>
      </c>
      <c r="B5845" s="10">
        <v>6.99999546E7</v>
      </c>
      <c r="C5845" s="10">
        <v>0.0</v>
      </c>
      <c r="D5845" s="10">
        <v>7.0E7</v>
      </c>
    </row>
    <row r="5846">
      <c r="A5846" s="10">
        <v>0.05844</v>
      </c>
      <c r="B5846" s="10">
        <v>6.99999546E7</v>
      </c>
      <c r="C5846" s="10">
        <v>0.0</v>
      </c>
      <c r="D5846" s="10">
        <v>7.0E7</v>
      </c>
    </row>
    <row r="5847">
      <c r="A5847" s="10">
        <v>0.05845</v>
      </c>
      <c r="B5847" s="10">
        <v>6.99999547E7</v>
      </c>
      <c r="C5847" s="10">
        <v>0.0</v>
      </c>
      <c r="D5847" s="10">
        <v>7.0E7</v>
      </c>
    </row>
    <row r="5848">
      <c r="A5848" s="10">
        <v>0.05846</v>
      </c>
      <c r="B5848" s="10">
        <v>6.99999547E7</v>
      </c>
      <c r="C5848" s="10">
        <v>0.0</v>
      </c>
      <c r="D5848" s="10">
        <v>7.0E7</v>
      </c>
    </row>
    <row r="5849">
      <c r="A5849" s="10">
        <v>0.05847</v>
      </c>
      <c r="B5849" s="10">
        <v>6.99999547E7</v>
      </c>
      <c r="C5849" s="10">
        <v>0.0</v>
      </c>
      <c r="D5849" s="10">
        <v>7.0E7</v>
      </c>
    </row>
    <row r="5850">
      <c r="A5850" s="10">
        <v>0.05848</v>
      </c>
      <c r="B5850" s="10">
        <v>6.99999548E7</v>
      </c>
      <c r="C5850" s="10">
        <v>0.0</v>
      </c>
      <c r="D5850" s="10">
        <v>7.0E7</v>
      </c>
    </row>
    <row r="5851">
      <c r="A5851" s="10">
        <v>0.05849</v>
      </c>
      <c r="B5851" s="10">
        <v>6.99999548E7</v>
      </c>
      <c r="C5851" s="10">
        <v>0.0</v>
      </c>
      <c r="D5851" s="10">
        <v>7.0E7</v>
      </c>
    </row>
    <row r="5852">
      <c r="A5852" s="10">
        <v>0.0585</v>
      </c>
      <c r="B5852" s="10">
        <v>6.99999548E7</v>
      </c>
      <c r="C5852" s="10">
        <v>0.0</v>
      </c>
      <c r="D5852" s="10">
        <v>7.0E7</v>
      </c>
    </row>
    <row r="5853">
      <c r="A5853" s="10">
        <v>0.05851</v>
      </c>
      <c r="B5853" s="10">
        <v>6.99999549E7</v>
      </c>
      <c r="C5853" s="10">
        <v>0.0</v>
      </c>
      <c r="D5853" s="10">
        <v>7.0E7</v>
      </c>
    </row>
    <row r="5854">
      <c r="A5854" s="10">
        <v>0.05852</v>
      </c>
      <c r="B5854" s="10">
        <v>6.99999549E7</v>
      </c>
      <c r="C5854" s="10">
        <v>0.0</v>
      </c>
      <c r="D5854" s="10">
        <v>7.0E7</v>
      </c>
    </row>
    <row r="5855">
      <c r="A5855" s="10">
        <v>0.05853</v>
      </c>
      <c r="B5855" s="10">
        <v>6.9999955E7</v>
      </c>
      <c r="C5855" s="10">
        <v>0.0</v>
      </c>
      <c r="D5855" s="10">
        <v>7.0E7</v>
      </c>
    </row>
    <row r="5856">
      <c r="A5856" s="10">
        <v>0.05854</v>
      </c>
      <c r="B5856" s="10">
        <v>6.9999955E7</v>
      </c>
      <c r="C5856" s="10">
        <v>0.0</v>
      </c>
      <c r="D5856" s="10">
        <v>7.0E7</v>
      </c>
    </row>
    <row r="5857">
      <c r="A5857" s="10">
        <v>0.05855</v>
      </c>
      <c r="B5857" s="10">
        <v>6.9999955E7</v>
      </c>
      <c r="C5857" s="10">
        <v>0.0</v>
      </c>
      <c r="D5857" s="10">
        <v>7.0E7</v>
      </c>
    </row>
    <row r="5858">
      <c r="A5858" s="10">
        <v>0.05856</v>
      </c>
      <c r="B5858" s="10">
        <v>6.99999551E7</v>
      </c>
      <c r="C5858" s="10">
        <v>0.0</v>
      </c>
      <c r="D5858" s="10">
        <v>7.0E7</v>
      </c>
    </row>
    <row r="5859">
      <c r="A5859" s="10">
        <v>0.05857</v>
      </c>
      <c r="B5859" s="10">
        <v>6.99999551E7</v>
      </c>
      <c r="C5859" s="10">
        <v>0.0</v>
      </c>
      <c r="D5859" s="10">
        <v>7.0E7</v>
      </c>
    </row>
    <row r="5860">
      <c r="A5860" s="10">
        <v>0.05858</v>
      </c>
      <c r="B5860" s="10">
        <v>6.99999551E7</v>
      </c>
      <c r="C5860" s="10">
        <v>0.0</v>
      </c>
      <c r="D5860" s="10">
        <v>7.0E7</v>
      </c>
    </row>
    <row r="5861">
      <c r="A5861" s="10">
        <v>0.05859</v>
      </c>
      <c r="B5861" s="10">
        <v>6.99999552E7</v>
      </c>
      <c r="C5861" s="10">
        <v>0.0</v>
      </c>
      <c r="D5861" s="10">
        <v>7.0E7</v>
      </c>
    </row>
    <row r="5862">
      <c r="A5862" s="10">
        <v>0.0586</v>
      </c>
      <c r="B5862" s="10">
        <v>6.99999552E7</v>
      </c>
      <c r="C5862" s="10">
        <v>0.0</v>
      </c>
      <c r="D5862" s="10">
        <v>7.0E7</v>
      </c>
    </row>
    <row r="5863">
      <c r="A5863" s="10">
        <v>0.05861</v>
      </c>
      <c r="B5863" s="10">
        <v>6.99999552E7</v>
      </c>
      <c r="C5863" s="10">
        <v>0.0</v>
      </c>
      <c r="D5863" s="10">
        <v>7.0E7</v>
      </c>
    </row>
    <row r="5864">
      <c r="A5864" s="10">
        <v>0.05862</v>
      </c>
      <c r="B5864" s="10">
        <v>6.99999553E7</v>
      </c>
      <c r="C5864" s="10">
        <v>0.0</v>
      </c>
      <c r="D5864" s="10">
        <v>7.0E7</v>
      </c>
    </row>
    <row r="5865">
      <c r="A5865" s="10">
        <v>0.05863</v>
      </c>
      <c r="B5865" s="10">
        <v>6.99999553E7</v>
      </c>
      <c r="C5865" s="10">
        <v>0.0</v>
      </c>
      <c r="D5865" s="10">
        <v>7.0E7</v>
      </c>
    </row>
    <row r="5866">
      <c r="A5866" s="10">
        <v>0.05864</v>
      </c>
      <c r="B5866" s="10">
        <v>6.99999554E7</v>
      </c>
      <c r="C5866" s="10">
        <v>0.0</v>
      </c>
      <c r="D5866" s="10">
        <v>7.0E7</v>
      </c>
    </row>
    <row r="5867">
      <c r="A5867" s="10">
        <v>0.05865</v>
      </c>
      <c r="B5867" s="10">
        <v>6.99999554E7</v>
      </c>
      <c r="C5867" s="10">
        <v>0.0</v>
      </c>
      <c r="D5867" s="10">
        <v>7.0E7</v>
      </c>
    </row>
    <row r="5868">
      <c r="A5868" s="10">
        <v>0.05866</v>
      </c>
      <c r="B5868" s="10">
        <v>6.99999554E7</v>
      </c>
      <c r="C5868" s="10">
        <v>0.0</v>
      </c>
      <c r="D5868" s="10">
        <v>7.0E7</v>
      </c>
    </row>
    <row r="5869">
      <c r="A5869" s="10">
        <v>0.05867</v>
      </c>
      <c r="B5869" s="10">
        <v>6.99999555E7</v>
      </c>
      <c r="C5869" s="10">
        <v>0.0</v>
      </c>
      <c r="D5869" s="10">
        <v>7.0E7</v>
      </c>
    </row>
    <row r="5870">
      <c r="A5870" s="10">
        <v>0.05868</v>
      </c>
      <c r="B5870" s="10">
        <v>6.99999555E7</v>
      </c>
      <c r="C5870" s="10">
        <v>0.0</v>
      </c>
      <c r="D5870" s="10">
        <v>7.0E7</v>
      </c>
    </row>
    <row r="5871">
      <c r="A5871" s="10">
        <v>0.05869</v>
      </c>
      <c r="B5871" s="10">
        <v>6.99999555E7</v>
      </c>
      <c r="C5871" s="10">
        <v>0.0</v>
      </c>
      <c r="D5871" s="10">
        <v>7.0E7</v>
      </c>
    </row>
    <row r="5872">
      <c r="A5872" s="10">
        <v>0.0587</v>
      </c>
      <c r="B5872" s="10">
        <v>6.99999556E7</v>
      </c>
      <c r="C5872" s="10">
        <v>0.0</v>
      </c>
      <c r="D5872" s="10">
        <v>7.0E7</v>
      </c>
    </row>
    <row r="5873">
      <c r="A5873" s="10">
        <v>0.05871</v>
      </c>
      <c r="B5873" s="10">
        <v>6.99999556E7</v>
      </c>
      <c r="C5873" s="10">
        <v>0.0</v>
      </c>
      <c r="D5873" s="10">
        <v>7.0E7</v>
      </c>
    </row>
    <row r="5874">
      <c r="A5874" s="10">
        <v>0.05872</v>
      </c>
      <c r="B5874" s="10">
        <v>6.99999557E7</v>
      </c>
      <c r="C5874" s="10">
        <v>0.0</v>
      </c>
      <c r="D5874" s="10">
        <v>7.0E7</v>
      </c>
    </row>
    <row r="5875">
      <c r="A5875" s="10">
        <v>0.05873</v>
      </c>
      <c r="B5875" s="10">
        <v>6.99999557E7</v>
      </c>
      <c r="C5875" s="10">
        <v>0.0</v>
      </c>
      <c r="D5875" s="10">
        <v>7.0E7</v>
      </c>
    </row>
    <row r="5876">
      <c r="A5876" s="10">
        <v>0.05874</v>
      </c>
      <c r="B5876" s="10">
        <v>6.99999557E7</v>
      </c>
      <c r="C5876" s="10">
        <v>0.0</v>
      </c>
      <c r="D5876" s="10">
        <v>7.0E7</v>
      </c>
    </row>
    <row r="5877">
      <c r="A5877" s="10">
        <v>0.05875</v>
      </c>
      <c r="B5877" s="10">
        <v>6.99999558E7</v>
      </c>
      <c r="C5877" s="10">
        <v>0.0</v>
      </c>
      <c r="D5877" s="10">
        <v>7.0E7</v>
      </c>
    </row>
    <row r="5878">
      <c r="A5878" s="10">
        <v>0.05876</v>
      </c>
      <c r="B5878" s="10">
        <v>6.99999558E7</v>
      </c>
      <c r="C5878" s="10">
        <v>0.0</v>
      </c>
      <c r="D5878" s="10">
        <v>7.0E7</v>
      </c>
    </row>
    <row r="5879">
      <c r="A5879" s="10">
        <v>0.05877</v>
      </c>
      <c r="B5879" s="10">
        <v>6.99999558E7</v>
      </c>
      <c r="C5879" s="10">
        <v>0.0</v>
      </c>
      <c r="D5879" s="10">
        <v>7.0E7</v>
      </c>
    </row>
    <row r="5880">
      <c r="A5880" s="10">
        <v>0.05878</v>
      </c>
      <c r="B5880" s="10">
        <v>6.99999559E7</v>
      </c>
      <c r="C5880" s="10">
        <v>0.0</v>
      </c>
      <c r="D5880" s="10">
        <v>7.0E7</v>
      </c>
    </row>
    <row r="5881">
      <c r="A5881" s="10">
        <v>0.05879</v>
      </c>
      <c r="B5881" s="10">
        <v>6.99999559E7</v>
      </c>
      <c r="C5881" s="10">
        <v>0.0</v>
      </c>
      <c r="D5881" s="10">
        <v>7.0E7</v>
      </c>
    </row>
    <row r="5882">
      <c r="A5882" s="10">
        <v>0.0588</v>
      </c>
      <c r="B5882" s="10">
        <v>6.99999559E7</v>
      </c>
      <c r="C5882" s="10">
        <v>0.0</v>
      </c>
      <c r="D5882" s="10">
        <v>7.0E7</v>
      </c>
    </row>
    <row r="5883">
      <c r="A5883" s="10">
        <v>0.05881</v>
      </c>
      <c r="B5883" s="10">
        <v>6.9999956E7</v>
      </c>
      <c r="C5883" s="10">
        <v>0.0</v>
      </c>
      <c r="D5883" s="10">
        <v>7.0E7</v>
      </c>
    </row>
    <row r="5884">
      <c r="A5884" s="10">
        <v>0.05882</v>
      </c>
      <c r="B5884" s="10">
        <v>6.9999956E7</v>
      </c>
      <c r="C5884" s="10">
        <v>0.0</v>
      </c>
      <c r="D5884" s="10">
        <v>7.0E7</v>
      </c>
    </row>
    <row r="5885">
      <c r="A5885" s="10">
        <v>0.05883</v>
      </c>
      <c r="B5885" s="10">
        <v>6.99999561E7</v>
      </c>
      <c r="C5885" s="10">
        <v>0.0</v>
      </c>
      <c r="D5885" s="10">
        <v>7.0E7</v>
      </c>
    </row>
    <row r="5886">
      <c r="A5886" s="10">
        <v>0.05884</v>
      </c>
      <c r="B5886" s="10">
        <v>6.99999561E7</v>
      </c>
      <c r="C5886" s="10">
        <v>0.0</v>
      </c>
      <c r="D5886" s="10">
        <v>7.0E7</v>
      </c>
    </row>
    <row r="5887">
      <c r="A5887" s="10">
        <v>0.05885</v>
      </c>
      <c r="B5887" s="10">
        <v>6.99999561E7</v>
      </c>
      <c r="C5887" s="10">
        <v>0.0</v>
      </c>
      <c r="D5887" s="10">
        <v>7.0E7</v>
      </c>
    </row>
    <row r="5888">
      <c r="A5888" s="10">
        <v>0.05886</v>
      </c>
      <c r="B5888" s="10">
        <v>6.99999562E7</v>
      </c>
      <c r="C5888" s="10">
        <v>0.0</v>
      </c>
      <c r="D5888" s="10">
        <v>7.0E7</v>
      </c>
    </row>
    <row r="5889">
      <c r="A5889" s="10">
        <v>0.05887</v>
      </c>
      <c r="B5889" s="10">
        <v>6.99999562E7</v>
      </c>
      <c r="C5889" s="10">
        <v>0.0</v>
      </c>
      <c r="D5889" s="10">
        <v>7.0E7</v>
      </c>
    </row>
    <row r="5890">
      <c r="A5890" s="10">
        <v>0.05888</v>
      </c>
      <c r="B5890" s="10">
        <v>6.99999562E7</v>
      </c>
      <c r="C5890" s="10">
        <v>0.0</v>
      </c>
      <c r="D5890" s="10">
        <v>7.0E7</v>
      </c>
    </row>
    <row r="5891">
      <c r="A5891" s="10">
        <v>0.05889</v>
      </c>
      <c r="B5891" s="10">
        <v>6.99999563E7</v>
      </c>
      <c r="C5891" s="10">
        <v>0.0</v>
      </c>
      <c r="D5891" s="10">
        <v>7.0E7</v>
      </c>
    </row>
    <row r="5892">
      <c r="A5892" s="10">
        <v>0.0589</v>
      </c>
      <c r="B5892" s="10">
        <v>6.99999563E7</v>
      </c>
      <c r="C5892" s="10">
        <v>0.0</v>
      </c>
      <c r="D5892" s="10">
        <v>7.0E7</v>
      </c>
    </row>
    <row r="5893">
      <c r="A5893" s="10">
        <v>0.05891</v>
      </c>
      <c r="B5893" s="10">
        <v>6.99999564E7</v>
      </c>
      <c r="C5893" s="10">
        <v>0.0</v>
      </c>
      <c r="D5893" s="10">
        <v>7.0E7</v>
      </c>
    </row>
    <row r="5894">
      <c r="A5894" s="10">
        <v>0.05892</v>
      </c>
      <c r="B5894" s="10">
        <v>6.99999564E7</v>
      </c>
      <c r="C5894" s="10">
        <v>0.0</v>
      </c>
      <c r="D5894" s="10">
        <v>7.0E7</v>
      </c>
    </row>
    <row r="5895">
      <c r="A5895" s="10">
        <v>0.05893</v>
      </c>
      <c r="B5895" s="10">
        <v>6.99999564E7</v>
      </c>
      <c r="C5895" s="10">
        <v>0.0</v>
      </c>
      <c r="D5895" s="10">
        <v>7.0E7</v>
      </c>
    </row>
    <row r="5896">
      <c r="A5896" s="10">
        <v>0.05894</v>
      </c>
      <c r="B5896" s="10">
        <v>6.99999565E7</v>
      </c>
      <c r="C5896" s="10">
        <v>0.0</v>
      </c>
      <c r="D5896" s="10">
        <v>7.0E7</v>
      </c>
    </row>
    <row r="5897">
      <c r="A5897" s="10">
        <v>0.05895</v>
      </c>
      <c r="B5897" s="10">
        <v>6.99999565E7</v>
      </c>
      <c r="C5897" s="10">
        <v>0.0</v>
      </c>
      <c r="D5897" s="10">
        <v>7.0E7</v>
      </c>
    </row>
    <row r="5898">
      <c r="A5898" s="10">
        <v>0.05896</v>
      </c>
      <c r="B5898" s="10">
        <v>6.99999565E7</v>
      </c>
      <c r="C5898" s="10">
        <v>0.0</v>
      </c>
      <c r="D5898" s="10">
        <v>7.0E7</v>
      </c>
    </row>
    <row r="5899">
      <c r="A5899" s="10">
        <v>0.05897</v>
      </c>
      <c r="B5899" s="10">
        <v>6.99999566E7</v>
      </c>
      <c r="C5899" s="10">
        <v>0.0</v>
      </c>
      <c r="D5899" s="10">
        <v>7.0E7</v>
      </c>
    </row>
    <row r="5900">
      <c r="A5900" s="10">
        <v>0.05898</v>
      </c>
      <c r="B5900" s="10">
        <v>6.99999566E7</v>
      </c>
      <c r="C5900" s="10">
        <v>0.0</v>
      </c>
      <c r="D5900" s="10">
        <v>7.0E7</v>
      </c>
    </row>
    <row r="5901">
      <c r="A5901" s="10">
        <v>0.05899</v>
      </c>
      <c r="B5901" s="10">
        <v>6.99999566E7</v>
      </c>
      <c r="C5901" s="10">
        <v>0.0</v>
      </c>
      <c r="D5901" s="10">
        <v>7.0E7</v>
      </c>
    </row>
    <row r="5902">
      <c r="A5902" s="10">
        <v>0.059</v>
      </c>
      <c r="B5902" s="10">
        <v>6.99999567E7</v>
      </c>
      <c r="C5902" s="10">
        <v>0.0</v>
      </c>
      <c r="D5902" s="10">
        <v>7.0E7</v>
      </c>
    </row>
    <row r="5903">
      <c r="A5903" s="10">
        <v>0.05901</v>
      </c>
      <c r="B5903" s="10">
        <v>6.99999567E7</v>
      </c>
      <c r="C5903" s="10">
        <v>0.0</v>
      </c>
      <c r="D5903" s="10">
        <v>7.0E7</v>
      </c>
    </row>
    <row r="5904">
      <c r="A5904" s="10">
        <v>0.05902</v>
      </c>
      <c r="B5904" s="10">
        <v>6.99999568E7</v>
      </c>
      <c r="C5904" s="10">
        <v>0.0</v>
      </c>
      <c r="D5904" s="10">
        <v>7.0E7</v>
      </c>
    </row>
    <row r="5905">
      <c r="A5905" s="10">
        <v>0.05903</v>
      </c>
      <c r="B5905" s="10">
        <v>6.99999568E7</v>
      </c>
      <c r="C5905" s="10">
        <v>0.0</v>
      </c>
      <c r="D5905" s="10">
        <v>7.0E7</v>
      </c>
    </row>
    <row r="5906">
      <c r="A5906" s="10">
        <v>0.05904</v>
      </c>
      <c r="B5906" s="10">
        <v>6.99999568E7</v>
      </c>
      <c r="C5906" s="10">
        <v>0.0</v>
      </c>
      <c r="D5906" s="10">
        <v>7.0E7</v>
      </c>
    </row>
    <row r="5907">
      <c r="A5907" s="10">
        <v>0.05905</v>
      </c>
      <c r="B5907" s="10">
        <v>6.99999569E7</v>
      </c>
      <c r="C5907" s="10">
        <v>0.0</v>
      </c>
      <c r="D5907" s="10">
        <v>7.0E7</v>
      </c>
    </row>
    <row r="5908">
      <c r="A5908" s="10">
        <v>0.05906</v>
      </c>
      <c r="B5908" s="10">
        <v>6.99999569E7</v>
      </c>
      <c r="C5908" s="10">
        <v>0.0</v>
      </c>
      <c r="D5908" s="10">
        <v>7.0E7</v>
      </c>
    </row>
    <row r="5909">
      <c r="A5909" s="10">
        <v>0.05907</v>
      </c>
      <c r="B5909" s="10">
        <v>6.99999569E7</v>
      </c>
      <c r="C5909" s="10">
        <v>0.0</v>
      </c>
      <c r="D5909" s="10">
        <v>7.0E7</v>
      </c>
    </row>
    <row r="5910">
      <c r="A5910" s="10">
        <v>0.05908</v>
      </c>
      <c r="B5910" s="10">
        <v>6.9999957E7</v>
      </c>
      <c r="C5910" s="10">
        <v>0.0</v>
      </c>
      <c r="D5910" s="10">
        <v>7.0E7</v>
      </c>
    </row>
    <row r="5911">
      <c r="A5911" s="10">
        <v>0.05909</v>
      </c>
      <c r="B5911" s="10">
        <v>6.9999957E7</v>
      </c>
      <c r="C5911" s="10">
        <v>0.0</v>
      </c>
      <c r="D5911" s="10">
        <v>7.0E7</v>
      </c>
    </row>
    <row r="5912">
      <c r="A5912" s="10">
        <v>0.0591</v>
      </c>
      <c r="B5912" s="10">
        <v>6.99999571E7</v>
      </c>
      <c r="C5912" s="10">
        <v>0.0</v>
      </c>
      <c r="D5912" s="10">
        <v>7.0E7</v>
      </c>
    </row>
    <row r="5913">
      <c r="A5913" s="10">
        <v>0.05911</v>
      </c>
      <c r="B5913" s="10">
        <v>6.99999571E7</v>
      </c>
      <c r="C5913" s="10">
        <v>0.0</v>
      </c>
      <c r="D5913" s="10">
        <v>7.0E7</v>
      </c>
    </row>
    <row r="5914">
      <c r="A5914" s="10">
        <v>0.05912</v>
      </c>
      <c r="B5914" s="10">
        <v>6.99999571E7</v>
      </c>
      <c r="C5914" s="10">
        <v>0.0</v>
      </c>
      <c r="D5914" s="10">
        <v>7.0E7</v>
      </c>
    </row>
    <row r="5915">
      <c r="A5915" s="10">
        <v>0.05913</v>
      </c>
      <c r="B5915" s="10">
        <v>6.99999572E7</v>
      </c>
      <c r="C5915" s="10">
        <v>0.0</v>
      </c>
      <c r="D5915" s="10">
        <v>7.0E7</v>
      </c>
    </row>
    <row r="5916">
      <c r="A5916" s="10">
        <v>0.05914</v>
      </c>
      <c r="B5916" s="10">
        <v>6.99999572E7</v>
      </c>
      <c r="C5916" s="10">
        <v>0.0</v>
      </c>
      <c r="D5916" s="10">
        <v>7.0E7</v>
      </c>
    </row>
    <row r="5917">
      <c r="A5917" s="10">
        <v>0.05915</v>
      </c>
      <c r="B5917" s="10">
        <v>6.99999572E7</v>
      </c>
      <c r="C5917" s="10">
        <v>0.0</v>
      </c>
      <c r="D5917" s="10">
        <v>7.0E7</v>
      </c>
    </row>
    <row r="5918">
      <c r="A5918" s="10">
        <v>0.05916</v>
      </c>
      <c r="B5918" s="10">
        <v>6.99999573E7</v>
      </c>
      <c r="C5918" s="10">
        <v>0.0</v>
      </c>
      <c r="D5918" s="10">
        <v>7.0E7</v>
      </c>
    </row>
    <row r="5919">
      <c r="A5919" s="10">
        <v>0.05917</v>
      </c>
      <c r="B5919" s="10">
        <v>6.99999573E7</v>
      </c>
      <c r="C5919" s="10">
        <v>0.0</v>
      </c>
      <c r="D5919" s="10">
        <v>7.0E7</v>
      </c>
    </row>
    <row r="5920">
      <c r="A5920" s="10">
        <v>0.05918</v>
      </c>
      <c r="B5920" s="10">
        <v>6.99999573E7</v>
      </c>
      <c r="C5920" s="10">
        <v>0.0</v>
      </c>
      <c r="D5920" s="10">
        <v>7.0E7</v>
      </c>
    </row>
    <row r="5921">
      <c r="A5921" s="10">
        <v>0.05919</v>
      </c>
      <c r="B5921" s="10">
        <v>6.99999574E7</v>
      </c>
      <c r="C5921" s="10">
        <v>0.0</v>
      </c>
      <c r="D5921" s="10">
        <v>7.0E7</v>
      </c>
    </row>
    <row r="5922">
      <c r="A5922" s="10">
        <v>0.0592</v>
      </c>
      <c r="B5922" s="10">
        <v>6.99999574E7</v>
      </c>
      <c r="C5922" s="10">
        <v>0.0</v>
      </c>
      <c r="D5922" s="10">
        <v>7.0E7</v>
      </c>
    </row>
    <row r="5923">
      <c r="A5923" s="10">
        <v>0.05921</v>
      </c>
      <c r="B5923" s="10">
        <v>6.99999575E7</v>
      </c>
      <c r="C5923" s="10">
        <v>0.0</v>
      </c>
      <c r="D5923" s="10">
        <v>7.0E7</v>
      </c>
    </row>
    <row r="5924">
      <c r="A5924" s="10">
        <v>0.05922</v>
      </c>
      <c r="B5924" s="10">
        <v>6.99999575E7</v>
      </c>
      <c r="C5924" s="10">
        <v>0.0</v>
      </c>
      <c r="D5924" s="10">
        <v>7.0E7</v>
      </c>
    </row>
    <row r="5925">
      <c r="A5925" s="10">
        <v>0.05923</v>
      </c>
      <c r="B5925" s="10">
        <v>6.99999575E7</v>
      </c>
      <c r="C5925" s="10">
        <v>0.0</v>
      </c>
      <c r="D5925" s="10">
        <v>7.0E7</v>
      </c>
    </row>
    <row r="5926">
      <c r="A5926" s="10">
        <v>0.05924</v>
      </c>
      <c r="B5926" s="10">
        <v>6.99999576E7</v>
      </c>
      <c r="C5926" s="10">
        <v>0.0</v>
      </c>
      <c r="D5926" s="10">
        <v>7.0E7</v>
      </c>
    </row>
    <row r="5927">
      <c r="A5927" s="10">
        <v>0.05925</v>
      </c>
      <c r="B5927" s="10">
        <v>6.99999576E7</v>
      </c>
      <c r="C5927" s="10">
        <v>0.0</v>
      </c>
      <c r="D5927" s="10">
        <v>7.0E7</v>
      </c>
    </row>
    <row r="5928">
      <c r="A5928" s="10">
        <v>0.05926</v>
      </c>
      <c r="B5928" s="10">
        <v>6.99999576E7</v>
      </c>
      <c r="C5928" s="10">
        <v>0.0</v>
      </c>
      <c r="D5928" s="10">
        <v>7.0E7</v>
      </c>
    </row>
    <row r="5929">
      <c r="A5929" s="10">
        <v>0.05927</v>
      </c>
      <c r="B5929" s="10">
        <v>6.99999577E7</v>
      </c>
      <c r="C5929" s="10">
        <v>0.0</v>
      </c>
      <c r="D5929" s="10">
        <v>7.0E7</v>
      </c>
    </row>
    <row r="5930">
      <c r="A5930" s="10">
        <v>0.05928</v>
      </c>
      <c r="B5930" s="10">
        <v>6.99999577E7</v>
      </c>
      <c r="C5930" s="10">
        <v>0.0</v>
      </c>
      <c r="D5930" s="10">
        <v>7.0E7</v>
      </c>
    </row>
    <row r="5931">
      <c r="A5931" s="10">
        <v>0.05929</v>
      </c>
      <c r="B5931" s="10">
        <v>6.99999578E7</v>
      </c>
      <c r="C5931" s="10">
        <v>0.0</v>
      </c>
      <c r="D5931" s="10">
        <v>7.0E7</v>
      </c>
    </row>
    <row r="5932">
      <c r="A5932" s="10">
        <v>0.0593</v>
      </c>
      <c r="B5932" s="10">
        <v>6.99999578E7</v>
      </c>
      <c r="C5932" s="10">
        <v>0.0</v>
      </c>
      <c r="D5932" s="10">
        <v>7.0E7</v>
      </c>
    </row>
    <row r="5933">
      <c r="A5933" s="10">
        <v>0.05931</v>
      </c>
      <c r="B5933" s="10">
        <v>6.99999578E7</v>
      </c>
      <c r="C5933" s="10">
        <v>0.0</v>
      </c>
      <c r="D5933" s="10">
        <v>7.0E7</v>
      </c>
    </row>
    <row r="5934">
      <c r="A5934" s="10">
        <v>0.05932</v>
      </c>
      <c r="B5934" s="10">
        <v>6.99999579E7</v>
      </c>
      <c r="C5934" s="10">
        <v>0.0</v>
      </c>
      <c r="D5934" s="10">
        <v>7.0E7</v>
      </c>
    </row>
    <row r="5935">
      <c r="A5935" s="10">
        <v>0.05933</v>
      </c>
      <c r="B5935" s="10">
        <v>6.99999579E7</v>
      </c>
      <c r="C5935" s="10">
        <v>0.0</v>
      </c>
      <c r="D5935" s="10">
        <v>7.0E7</v>
      </c>
    </row>
    <row r="5936">
      <c r="A5936" s="10">
        <v>0.05934</v>
      </c>
      <c r="B5936" s="10">
        <v>6.99999579E7</v>
      </c>
      <c r="C5936" s="10">
        <v>0.0</v>
      </c>
      <c r="D5936" s="10">
        <v>7.0E7</v>
      </c>
    </row>
    <row r="5937">
      <c r="A5937" s="10">
        <v>0.05935</v>
      </c>
      <c r="B5937" s="10">
        <v>6.9999958E7</v>
      </c>
      <c r="C5937" s="10">
        <v>0.0</v>
      </c>
      <c r="D5937" s="10">
        <v>7.0E7</v>
      </c>
    </row>
    <row r="5938">
      <c r="A5938" s="10">
        <v>0.05936</v>
      </c>
      <c r="B5938" s="10">
        <v>6.9999958E7</v>
      </c>
      <c r="C5938" s="10">
        <v>0.0</v>
      </c>
      <c r="D5938" s="10">
        <v>7.0E7</v>
      </c>
    </row>
    <row r="5939">
      <c r="A5939" s="10">
        <v>0.05937</v>
      </c>
      <c r="B5939" s="10">
        <v>6.9999958E7</v>
      </c>
      <c r="C5939" s="10">
        <v>0.0</v>
      </c>
      <c r="D5939" s="10">
        <v>7.0E7</v>
      </c>
    </row>
    <row r="5940">
      <c r="A5940" s="10">
        <v>0.05938</v>
      </c>
      <c r="B5940" s="10">
        <v>6.99999581E7</v>
      </c>
      <c r="C5940" s="10">
        <v>0.0</v>
      </c>
      <c r="D5940" s="10">
        <v>7.0E7</v>
      </c>
    </row>
    <row r="5941">
      <c r="A5941" s="10">
        <v>0.05939</v>
      </c>
      <c r="B5941" s="10">
        <v>6.99999581E7</v>
      </c>
      <c r="C5941" s="10">
        <v>0.0</v>
      </c>
      <c r="D5941" s="10">
        <v>7.0E7</v>
      </c>
    </row>
    <row r="5942">
      <c r="A5942" s="10">
        <v>0.0594</v>
      </c>
      <c r="B5942" s="10">
        <v>6.99999582E7</v>
      </c>
      <c r="C5942" s="10">
        <v>0.0</v>
      </c>
      <c r="D5942" s="10">
        <v>7.0E7</v>
      </c>
    </row>
    <row r="5943">
      <c r="A5943" s="10">
        <v>0.05941</v>
      </c>
      <c r="B5943" s="10">
        <v>6.99999582E7</v>
      </c>
      <c r="C5943" s="10">
        <v>0.0</v>
      </c>
      <c r="D5943" s="10">
        <v>7.0E7</v>
      </c>
    </row>
    <row r="5944">
      <c r="A5944" s="10">
        <v>0.05942</v>
      </c>
      <c r="B5944" s="10">
        <v>6.99999582E7</v>
      </c>
      <c r="C5944" s="10">
        <v>0.0</v>
      </c>
      <c r="D5944" s="10">
        <v>7.0E7</v>
      </c>
    </row>
    <row r="5945">
      <c r="A5945" s="10">
        <v>0.05943</v>
      </c>
      <c r="B5945" s="10">
        <v>6.99999583E7</v>
      </c>
      <c r="C5945" s="10">
        <v>0.0</v>
      </c>
      <c r="D5945" s="10">
        <v>7.0E7</v>
      </c>
    </row>
    <row r="5946">
      <c r="A5946" s="10">
        <v>0.05944</v>
      </c>
      <c r="B5946" s="10">
        <v>6.99999583E7</v>
      </c>
      <c r="C5946" s="10">
        <v>0.0</v>
      </c>
      <c r="D5946" s="10">
        <v>7.0E7</v>
      </c>
    </row>
    <row r="5947">
      <c r="A5947" s="10">
        <v>0.05945</v>
      </c>
      <c r="B5947" s="10">
        <v>6.99999583E7</v>
      </c>
      <c r="C5947" s="10">
        <v>0.0</v>
      </c>
      <c r="D5947" s="10">
        <v>7.0E7</v>
      </c>
    </row>
    <row r="5948">
      <c r="A5948" s="10">
        <v>0.05946</v>
      </c>
      <c r="B5948" s="10">
        <v>6.99999584E7</v>
      </c>
      <c r="C5948" s="10">
        <v>0.0</v>
      </c>
      <c r="D5948" s="10">
        <v>7.0E7</v>
      </c>
    </row>
    <row r="5949">
      <c r="A5949" s="10">
        <v>0.05947</v>
      </c>
      <c r="B5949" s="10">
        <v>6.99999584E7</v>
      </c>
      <c r="C5949" s="10">
        <v>0.0</v>
      </c>
      <c r="D5949" s="10">
        <v>7.0E7</v>
      </c>
    </row>
    <row r="5950">
      <c r="A5950" s="10">
        <v>0.05948</v>
      </c>
      <c r="B5950" s="10">
        <v>6.99999585E7</v>
      </c>
      <c r="C5950" s="10">
        <v>0.0</v>
      </c>
      <c r="D5950" s="10">
        <v>7.0E7</v>
      </c>
    </row>
    <row r="5951">
      <c r="A5951" s="10">
        <v>0.05949</v>
      </c>
      <c r="B5951" s="10">
        <v>6.99999585E7</v>
      </c>
      <c r="C5951" s="10">
        <v>0.0</v>
      </c>
      <c r="D5951" s="10">
        <v>7.0E7</v>
      </c>
    </row>
    <row r="5952">
      <c r="A5952" s="10">
        <v>0.0595</v>
      </c>
      <c r="B5952" s="10">
        <v>6.99999585E7</v>
      </c>
      <c r="C5952" s="10">
        <v>0.0</v>
      </c>
      <c r="D5952" s="10">
        <v>7.0E7</v>
      </c>
    </row>
    <row r="5953">
      <c r="A5953" s="10">
        <v>0.05951</v>
      </c>
      <c r="B5953" s="10">
        <v>6.99999586E7</v>
      </c>
      <c r="C5953" s="10">
        <v>0.0</v>
      </c>
      <c r="D5953" s="10">
        <v>7.0E7</v>
      </c>
    </row>
    <row r="5954">
      <c r="A5954" s="10">
        <v>0.05952</v>
      </c>
      <c r="B5954" s="10">
        <v>6.99999586E7</v>
      </c>
      <c r="C5954" s="10">
        <v>0.0</v>
      </c>
      <c r="D5954" s="10">
        <v>7.0E7</v>
      </c>
    </row>
    <row r="5955">
      <c r="A5955" s="10">
        <v>0.05953</v>
      </c>
      <c r="B5955" s="10">
        <v>6.99999586E7</v>
      </c>
      <c r="C5955" s="10">
        <v>0.0</v>
      </c>
      <c r="D5955" s="10">
        <v>7.0E7</v>
      </c>
    </row>
    <row r="5956">
      <c r="A5956" s="10">
        <v>0.05954</v>
      </c>
      <c r="B5956" s="10">
        <v>6.99999587E7</v>
      </c>
      <c r="C5956" s="10">
        <v>0.0</v>
      </c>
      <c r="D5956" s="10">
        <v>7.0E7</v>
      </c>
    </row>
    <row r="5957">
      <c r="A5957" s="10">
        <v>0.05955</v>
      </c>
      <c r="B5957" s="10">
        <v>6.99999587E7</v>
      </c>
      <c r="C5957" s="10">
        <v>0.0</v>
      </c>
      <c r="D5957" s="10">
        <v>7.0E7</v>
      </c>
    </row>
    <row r="5958">
      <c r="A5958" s="10">
        <v>0.05956</v>
      </c>
      <c r="B5958" s="10">
        <v>6.99999587E7</v>
      </c>
      <c r="C5958" s="10">
        <v>0.0</v>
      </c>
      <c r="D5958" s="10">
        <v>7.0E7</v>
      </c>
    </row>
    <row r="5959">
      <c r="A5959" s="10">
        <v>0.05957</v>
      </c>
      <c r="B5959" s="10">
        <v>6.99999588E7</v>
      </c>
      <c r="C5959" s="10">
        <v>0.0</v>
      </c>
      <c r="D5959" s="10">
        <v>7.0E7</v>
      </c>
    </row>
    <row r="5960">
      <c r="A5960" s="10">
        <v>0.05958</v>
      </c>
      <c r="B5960" s="10">
        <v>6.99999588E7</v>
      </c>
      <c r="C5960" s="10">
        <v>0.0</v>
      </c>
      <c r="D5960" s="10">
        <v>7.0E7</v>
      </c>
    </row>
    <row r="5961">
      <c r="A5961" s="10">
        <v>0.05959</v>
      </c>
      <c r="B5961" s="10">
        <v>6.99999589E7</v>
      </c>
      <c r="C5961" s="10">
        <v>0.0</v>
      </c>
      <c r="D5961" s="10">
        <v>7.0E7</v>
      </c>
    </row>
    <row r="5962">
      <c r="A5962" s="10">
        <v>0.0596</v>
      </c>
      <c r="B5962" s="10">
        <v>6.99999589E7</v>
      </c>
      <c r="C5962" s="10">
        <v>0.0</v>
      </c>
      <c r="D5962" s="10">
        <v>7.0E7</v>
      </c>
    </row>
    <row r="5963">
      <c r="A5963" s="10">
        <v>0.05961</v>
      </c>
      <c r="B5963" s="10">
        <v>6.99999589E7</v>
      </c>
      <c r="C5963" s="10">
        <v>0.0</v>
      </c>
      <c r="D5963" s="10">
        <v>7.0E7</v>
      </c>
    </row>
    <row r="5964">
      <c r="A5964" s="10">
        <v>0.05962</v>
      </c>
      <c r="B5964" s="10">
        <v>6.9999959E7</v>
      </c>
      <c r="C5964" s="10">
        <v>0.0</v>
      </c>
      <c r="D5964" s="10">
        <v>7.0E7</v>
      </c>
    </row>
    <row r="5965">
      <c r="A5965" s="10">
        <v>0.05963</v>
      </c>
      <c r="B5965" s="10">
        <v>6.9999959E7</v>
      </c>
      <c r="C5965" s="10">
        <v>0.0</v>
      </c>
      <c r="D5965" s="10">
        <v>7.0E7</v>
      </c>
    </row>
    <row r="5966">
      <c r="A5966" s="10">
        <v>0.05964</v>
      </c>
      <c r="B5966" s="10">
        <v>6.9999959E7</v>
      </c>
      <c r="C5966" s="10">
        <v>0.0</v>
      </c>
      <c r="D5966" s="10">
        <v>7.0E7</v>
      </c>
    </row>
    <row r="5967">
      <c r="A5967" s="10">
        <v>0.05965</v>
      </c>
      <c r="B5967" s="10">
        <v>6.99999591E7</v>
      </c>
      <c r="C5967" s="10">
        <v>0.0</v>
      </c>
      <c r="D5967" s="10">
        <v>7.0E7</v>
      </c>
    </row>
    <row r="5968">
      <c r="A5968" s="10">
        <v>0.05966</v>
      </c>
      <c r="B5968" s="10">
        <v>6.99999591E7</v>
      </c>
      <c r="C5968" s="10">
        <v>0.0</v>
      </c>
      <c r="D5968" s="10">
        <v>7.0E7</v>
      </c>
    </row>
    <row r="5969">
      <c r="A5969" s="10">
        <v>0.05967</v>
      </c>
      <c r="B5969" s="10">
        <v>6.99999592E7</v>
      </c>
      <c r="C5969" s="10">
        <v>0.0</v>
      </c>
      <c r="D5969" s="10">
        <v>7.0E7</v>
      </c>
    </row>
    <row r="5970">
      <c r="A5970" s="10">
        <v>0.05968</v>
      </c>
      <c r="B5970" s="10">
        <v>6.99999592E7</v>
      </c>
      <c r="C5970" s="10">
        <v>0.0</v>
      </c>
      <c r="D5970" s="10">
        <v>7.0E7</v>
      </c>
    </row>
    <row r="5971">
      <c r="A5971" s="10">
        <v>0.05969</v>
      </c>
      <c r="B5971" s="10">
        <v>6.99999592E7</v>
      </c>
      <c r="C5971" s="10">
        <v>0.0</v>
      </c>
      <c r="D5971" s="10">
        <v>7.0E7</v>
      </c>
    </row>
    <row r="5972">
      <c r="A5972" s="10">
        <v>0.0597</v>
      </c>
      <c r="B5972" s="10">
        <v>6.99999593E7</v>
      </c>
      <c r="C5972" s="10">
        <v>0.0</v>
      </c>
      <c r="D5972" s="10">
        <v>7.0E7</v>
      </c>
    </row>
    <row r="5973">
      <c r="A5973" s="10">
        <v>0.05971</v>
      </c>
      <c r="B5973" s="10">
        <v>6.99999593E7</v>
      </c>
      <c r="C5973" s="10">
        <v>0.0</v>
      </c>
      <c r="D5973" s="10">
        <v>7.0E7</v>
      </c>
    </row>
    <row r="5974">
      <c r="A5974" s="10">
        <v>0.05972</v>
      </c>
      <c r="B5974" s="10">
        <v>6.99999593E7</v>
      </c>
      <c r="C5974" s="10">
        <v>0.0</v>
      </c>
      <c r="D5974" s="10">
        <v>7.0E7</v>
      </c>
    </row>
    <row r="5975">
      <c r="A5975" s="10">
        <v>0.05973</v>
      </c>
      <c r="B5975" s="10">
        <v>6.99999594E7</v>
      </c>
      <c r="C5975" s="10">
        <v>0.0</v>
      </c>
      <c r="D5975" s="10">
        <v>7.0E7</v>
      </c>
    </row>
    <row r="5976">
      <c r="A5976" s="10">
        <v>0.05974</v>
      </c>
      <c r="B5976" s="10">
        <v>6.99999594E7</v>
      </c>
      <c r="C5976" s="10">
        <v>0.0</v>
      </c>
      <c r="D5976" s="10">
        <v>7.0E7</v>
      </c>
    </row>
    <row r="5977">
      <c r="A5977" s="10">
        <v>0.05975</v>
      </c>
      <c r="B5977" s="10">
        <v>6.99999594E7</v>
      </c>
      <c r="C5977" s="10">
        <v>0.0</v>
      </c>
      <c r="D5977" s="10">
        <v>7.0E7</v>
      </c>
    </row>
    <row r="5978">
      <c r="A5978" s="10">
        <v>0.05976</v>
      </c>
      <c r="B5978" s="10">
        <v>6.99999595E7</v>
      </c>
      <c r="C5978" s="10">
        <v>0.0</v>
      </c>
      <c r="D5978" s="10">
        <v>7.0E7</v>
      </c>
    </row>
    <row r="5979">
      <c r="A5979" s="10">
        <v>0.05977</v>
      </c>
      <c r="B5979" s="10">
        <v>6.99999595E7</v>
      </c>
      <c r="C5979" s="10">
        <v>0.0</v>
      </c>
      <c r="D5979" s="10">
        <v>7.0E7</v>
      </c>
    </row>
    <row r="5980">
      <c r="A5980" s="10">
        <v>0.05978</v>
      </c>
      <c r="B5980" s="10">
        <v>6.99999596E7</v>
      </c>
      <c r="C5980" s="10">
        <v>0.0</v>
      </c>
      <c r="D5980" s="10">
        <v>7.0E7</v>
      </c>
    </row>
    <row r="5981">
      <c r="A5981" s="10">
        <v>0.05979</v>
      </c>
      <c r="B5981" s="10">
        <v>6.99999596E7</v>
      </c>
      <c r="C5981" s="10">
        <v>0.0</v>
      </c>
      <c r="D5981" s="10">
        <v>7.0E7</v>
      </c>
    </row>
    <row r="5982">
      <c r="A5982" s="10">
        <v>0.0598</v>
      </c>
      <c r="B5982" s="10">
        <v>6.99999596E7</v>
      </c>
      <c r="C5982" s="10">
        <v>0.0</v>
      </c>
      <c r="D5982" s="10">
        <v>7.0E7</v>
      </c>
    </row>
    <row r="5983">
      <c r="A5983" s="10">
        <v>0.05981</v>
      </c>
      <c r="B5983" s="10">
        <v>6.99999597E7</v>
      </c>
      <c r="C5983" s="10">
        <v>0.0</v>
      </c>
      <c r="D5983" s="10">
        <v>7.0E7</v>
      </c>
    </row>
    <row r="5984">
      <c r="A5984" s="10">
        <v>0.05982</v>
      </c>
      <c r="B5984" s="10">
        <v>6.99999597E7</v>
      </c>
      <c r="C5984" s="10">
        <v>0.0</v>
      </c>
      <c r="D5984" s="10">
        <v>7.0E7</v>
      </c>
    </row>
    <row r="5985">
      <c r="A5985" s="10">
        <v>0.05983</v>
      </c>
      <c r="B5985" s="10">
        <v>6.99999597E7</v>
      </c>
      <c r="C5985" s="10">
        <v>0.0</v>
      </c>
      <c r="D5985" s="10">
        <v>7.0E7</v>
      </c>
    </row>
    <row r="5986">
      <c r="A5986" s="10">
        <v>0.05984</v>
      </c>
      <c r="B5986" s="10">
        <v>6.99999598E7</v>
      </c>
      <c r="C5986" s="10">
        <v>0.0</v>
      </c>
      <c r="D5986" s="10">
        <v>7.0E7</v>
      </c>
    </row>
    <row r="5987">
      <c r="A5987" s="10">
        <v>0.05985</v>
      </c>
      <c r="B5987" s="10">
        <v>6.99999598E7</v>
      </c>
      <c r="C5987" s="10">
        <v>0.0</v>
      </c>
      <c r="D5987" s="10">
        <v>7.0E7</v>
      </c>
    </row>
    <row r="5988">
      <c r="A5988" s="10">
        <v>0.05986</v>
      </c>
      <c r="B5988" s="10">
        <v>6.99999598E7</v>
      </c>
      <c r="C5988" s="10">
        <v>0.0</v>
      </c>
      <c r="D5988" s="10">
        <v>7.0E7</v>
      </c>
    </row>
    <row r="5989">
      <c r="A5989" s="10">
        <v>0.05987</v>
      </c>
      <c r="B5989" s="10">
        <v>6.99999599E7</v>
      </c>
      <c r="C5989" s="10">
        <v>0.0</v>
      </c>
      <c r="D5989" s="10">
        <v>7.0E7</v>
      </c>
    </row>
    <row r="5990">
      <c r="A5990" s="10">
        <v>0.05988</v>
      </c>
      <c r="B5990" s="10">
        <v>6.99999599E7</v>
      </c>
      <c r="C5990" s="10">
        <v>0.0</v>
      </c>
      <c r="D5990" s="10">
        <v>7.0E7</v>
      </c>
    </row>
    <row r="5991">
      <c r="A5991" s="10">
        <v>0.05989</v>
      </c>
      <c r="B5991" s="10">
        <v>6.999996E7</v>
      </c>
      <c r="C5991" s="10">
        <v>0.0</v>
      </c>
      <c r="D5991" s="10">
        <v>7.0E7</v>
      </c>
    </row>
    <row r="5992">
      <c r="A5992" s="10">
        <v>0.0599</v>
      </c>
      <c r="B5992" s="10">
        <v>6.999996E7</v>
      </c>
      <c r="C5992" s="10">
        <v>0.0</v>
      </c>
      <c r="D5992" s="10">
        <v>7.0E7</v>
      </c>
    </row>
    <row r="5993">
      <c r="A5993" s="10">
        <v>0.05991</v>
      </c>
      <c r="B5993" s="10">
        <v>6.999996E7</v>
      </c>
      <c r="C5993" s="10">
        <v>0.0</v>
      </c>
      <c r="D5993" s="10">
        <v>7.0E7</v>
      </c>
    </row>
    <row r="5994">
      <c r="A5994" s="10">
        <v>0.05992</v>
      </c>
      <c r="B5994" s="10">
        <v>6.99999601E7</v>
      </c>
      <c r="C5994" s="10">
        <v>0.0</v>
      </c>
      <c r="D5994" s="10">
        <v>7.0E7</v>
      </c>
    </row>
    <row r="5995">
      <c r="A5995" s="10">
        <v>0.05993</v>
      </c>
      <c r="B5995" s="10">
        <v>6.99999601E7</v>
      </c>
      <c r="C5995" s="10">
        <v>0.0</v>
      </c>
      <c r="D5995" s="10">
        <v>7.0E7</v>
      </c>
    </row>
    <row r="5996">
      <c r="A5996" s="10">
        <v>0.05994</v>
      </c>
      <c r="B5996" s="10">
        <v>6.99999601E7</v>
      </c>
      <c r="C5996" s="10">
        <v>0.0</v>
      </c>
      <c r="D5996" s="10">
        <v>7.0E7</v>
      </c>
    </row>
    <row r="5997">
      <c r="A5997" s="10">
        <v>0.05995</v>
      </c>
      <c r="B5997" s="10">
        <v>6.99999602E7</v>
      </c>
      <c r="C5997" s="10">
        <v>0.0</v>
      </c>
      <c r="D5997" s="10">
        <v>7.0E7</v>
      </c>
    </row>
    <row r="5998">
      <c r="A5998" s="10">
        <v>0.05996</v>
      </c>
      <c r="B5998" s="10">
        <v>6.99999602E7</v>
      </c>
      <c r="C5998" s="10">
        <v>0.0</v>
      </c>
      <c r="D5998" s="10">
        <v>7.0E7</v>
      </c>
    </row>
    <row r="5999">
      <c r="A5999" s="10">
        <v>0.05997</v>
      </c>
      <c r="B5999" s="10">
        <v>6.99999603E7</v>
      </c>
      <c r="C5999" s="10">
        <v>0.0</v>
      </c>
      <c r="D5999" s="10">
        <v>7.0E7</v>
      </c>
    </row>
    <row r="6000">
      <c r="A6000" s="10">
        <v>0.05998</v>
      </c>
      <c r="B6000" s="10">
        <v>6.99999603E7</v>
      </c>
      <c r="C6000" s="10">
        <v>0.0</v>
      </c>
      <c r="D6000" s="10">
        <v>7.0E7</v>
      </c>
    </row>
    <row r="6001">
      <c r="A6001" s="10">
        <v>0.05999</v>
      </c>
      <c r="B6001" s="10">
        <v>6.99999603E7</v>
      </c>
      <c r="C6001" s="10">
        <v>0.0</v>
      </c>
      <c r="D6001" s="10">
        <v>7.0E7</v>
      </c>
    </row>
    <row r="6002">
      <c r="A6002" s="10">
        <v>0.06</v>
      </c>
      <c r="B6002" s="10">
        <v>6.99999604E7</v>
      </c>
      <c r="C6002" s="10">
        <v>0.0</v>
      </c>
      <c r="D6002" s="10">
        <v>7.0E7</v>
      </c>
    </row>
    <row r="6003">
      <c r="A6003" s="10">
        <v>0.06001</v>
      </c>
      <c r="B6003" s="10">
        <v>6.99999604E7</v>
      </c>
      <c r="C6003" s="10">
        <v>0.0</v>
      </c>
      <c r="D6003" s="10">
        <v>7.0E7</v>
      </c>
    </row>
    <row r="6004">
      <c r="A6004" s="10">
        <v>0.06002</v>
      </c>
      <c r="B6004" s="10">
        <v>6.99999604E7</v>
      </c>
      <c r="C6004" s="10">
        <v>0.0</v>
      </c>
      <c r="D6004" s="10">
        <v>7.0E7</v>
      </c>
    </row>
    <row r="6005">
      <c r="A6005" s="10">
        <v>0.06003</v>
      </c>
      <c r="B6005" s="10">
        <v>6.99999605E7</v>
      </c>
      <c r="C6005" s="10">
        <v>0.0</v>
      </c>
      <c r="D6005" s="10">
        <v>7.0E7</v>
      </c>
    </row>
    <row r="6006">
      <c r="A6006" s="10">
        <v>0.06004</v>
      </c>
      <c r="B6006" s="10">
        <v>6.99999605E7</v>
      </c>
      <c r="C6006" s="10">
        <v>0.0</v>
      </c>
      <c r="D6006" s="10">
        <v>7.0E7</v>
      </c>
    </row>
    <row r="6007">
      <c r="A6007" s="10">
        <v>0.06005</v>
      </c>
      <c r="B6007" s="10">
        <v>6.99999605E7</v>
      </c>
      <c r="C6007" s="10">
        <v>0.0</v>
      </c>
      <c r="D6007" s="10">
        <v>7.0E7</v>
      </c>
    </row>
    <row r="6008">
      <c r="A6008" s="10">
        <v>0.06006</v>
      </c>
      <c r="B6008" s="10">
        <v>6.99999606E7</v>
      </c>
      <c r="C6008" s="10">
        <v>0.0</v>
      </c>
      <c r="D6008" s="10">
        <v>7.0E7</v>
      </c>
    </row>
    <row r="6009">
      <c r="A6009" s="10">
        <v>0.06007</v>
      </c>
      <c r="B6009" s="10">
        <v>6.99999606E7</v>
      </c>
      <c r="C6009" s="10">
        <v>0.0</v>
      </c>
      <c r="D6009" s="10">
        <v>7.0E7</v>
      </c>
    </row>
    <row r="6010">
      <c r="A6010" s="10">
        <v>0.06008</v>
      </c>
      <c r="B6010" s="10">
        <v>6.99999607E7</v>
      </c>
      <c r="C6010" s="10">
        <v>0.0</v>
      </c>
      <c r="D6010" s="10">
        <v>7.0E7</v>
      </c>
    </row>
    <row r="6011">
      <c r="A6011" s="10">
        <v>0.06009</v>
      </c>
      <c r="B6011" s="10">
        <v>6.99999607E7</v>
      </c>
      <c r="C6011" s="10">
        <v>0.0</v>
      </c>
      <c r="D6011" s="10">
        <v>7.0E7</v>
      </c>
    </row>
    <row r="6012">
      <c r="A6012" s="10">
        <v>0.0601</v>
      </c>
      <c r="B6012" s="10">
        <v>6.99999607E7</v>
      </c>
      <c r="C6012" s="10">
        <v>0.0</v>
      </c>
      <c r="D6012" s="10">
        <v>7.0E7</v>
      </c>
    </row>
    <row r="6013">
      <c r="A6013" s="10">
        <v>0.06011</v>
      </c>
      <c r="B6013" s="10">
        <v>6.99999608E7</v>
      </c>
      <c r="C6013" s="10">
        <v>0.0</v>
      </c>
      <c r="D6013" s="10">
        <v>7.0E7</v>
      </c>
    </row>
    <row r="6014">
      <c r="A6014" s="10">
        <v>0.06012</v>
      </c>
      <c r="B6014" s="10">
        <v>6.99999608E7</v>
      </c>
      <c r="C6014" s="10">
        <v>0.0</v>
      </c>
      <c r="D6014" s="10">
        <v>7.0E7</v>
      </c>
    </row>
    <row r="6015">
      <c r="A6015" s="10">
        <v>0.06013</v>
      </c>
      <c r="B6015" s="10">
        <v>6.99999608E7</v>
      </c>
      <c r="C6015" s="10">
        <v>0.0</v>
      </c>
      <c r="D6015" s="10">
        <v>7.0E7</v>
      </c>
    </row>
    <row r="6016">
      <c r="A6016" s="10">
        <v>0.06014</v>
      </c>
      <c r="B6016" s="10">
        <v>6.99999609E7</v>
      </c>
      <c r="C6016" s="10">
        <v>0.0</v>
      </c>
      <c r="D6016" s="10">
        <v>7.0E7</v>
      </c>
    </row>
    <row r="6017">
      <c r="A6017" s="10">
        <v>0.06015</v>
      </c>
      <c r="B6017" s="10">
        <v>6.99999609E7</v>
      </c>
      <c r="C6017" s="10">
        <v>0.0</v>
      </c>
      <c r="D6017" s="10">
        <v>7.0E7</v>
      </c>
    </row>
    <row r="6018">
      <c r="A6018" s="10">
        <v>0.06016</v>
      </c>
      <c r="B6018" s="10">
        <v>6.9999961E7</v>
      </c>
      <c r="C6018" s="10">
        <v>0.0</v>
      </c>
      <c r="D6018" s="10">
        <v>7.0E7</v>
      </c>
    </row>
    <row r="6019">
      <c r="A6019" s="10">
        <v>0.06017</v>
      </c>
      <c r="B6019" s="10">
        <v>6.9999961E7</v>
      </c>
      <c r="C6019" s="10">
        <v>0.0</v>
      </c>
      <c r="D6019" s="10">
        <v>7.0E7</v>
      </c>
    </row>
    <row r="6020">
      <c r="A6020" s="10">
        <v>0.06018</v>
      </c>
      <c r="B6020" s="10">
        <v>6.9999961E7</v>
      </c>
      <c r="C6020" s="10">
        <v>0.0</v>
      </c>
      <c r="D6020" s="10">
        <v>7.0E7</v>
      </c>
    </row>
    <row r="6021">
      <c r="A6021" s="10">
        <v>0.06019</v>
      </c>
      <c r="B6021" s="10">
        <v>6.99999611E7</v>
      </c>
      <c r="C6021" s="10">
        <v>0.0</v>
      </c>
      <c r="D6021" s="10">
        <v>7.0E7</v>
      </c>
    </row>
    <row r="6022">
      <c r="A6022" s="10">
        <v>0.0602</v>
      </c>
      <c r="B6022" s="10">
        <v>6.99999611E7</v>
      </c>
      <c r="C6022" s="10">
        <v>0.0</v>
      </c>
      <c r="D6022" s="10">
        <v>7.0E7</v>
      </c>
    </row>
    <row r="6023">
      <c r="A6023" s="10">
        <v>0.06021</v>
      </c>
      <c r="B6023" s="10">
        <v>6.99999611E7</v>
      </c>
      <c r="C6023" s="10">
        <v>0.0</v>
      </c>
      <c r="D6023" s="10">
        <v>7.0E7</v>
      </c>
    </row>
    <row r="6024">
      <c r="A6024" s="10">
        <v>0.06022</v>
      </c>
      <c r="B6024" s="10">
        <v>6.99999612E7</v>
      </c>
      <c r="C6024" s="10">
        <v>0.0</v>
      </c>
      <c r="D6024" s="10">
        <v>7.0E7</v>
      </c>
    </row>
    <row r="6025">
      <c r="A6025" s="10">
        <v>0.06023</v>
      </c>
      <c r="B6025" s="10">
        <v>6.99999612E7</v>
      </c>
      <c r="C6025" s="10">
        <v>0.0</v>
      </c>
      <c r="D6025" s="10">
        <v>7.0E7</v>
      </c>
    </row>
    <row r="6026">
      <c r="A6026" s="10">
        <v>0.06024</v>
      </c>
      <c r="B6026" s="10">
        <v>6.99999612E7</v>
      </c>
      <c r="C6026" s="10">
        <v>0.0</v>
      </c>
      <c r="D6026" s="10">
        <v>7.0E7</v>
      </c>
    </row>
    <row r="6027">
      <c r="A6027" s="10">
        <v>0.06025</v>
      </c>
      <c r="B6027" s="10">
        <v>6.99999613E7</v>
      </c>
      <c r="C6027" s="10">
        <v>0.0</v>
      </c>
      <c r="D6027" s="10">
        <v>7.0E7</v>
      </c>
    </row>
    <row r="6028">
      <c r="A6028" s="10">
        <v>0.06026</v>
      </c>
      <c r="B6028" s="10">
        <v>6.99999613E7</v>
      </c>
      <c r="C6028" s="10">
        <v>0.0</v>
      </c>
      <c r="D6028" s="10">
        <v>7.0E7</v>
      </c>
    </row>
    <row r="6029">
      <c r="A6029" s="10">
        <v>0.06027</v>
      </c>
      <c r="B6029" s="10">
        <v>6.99999614E7</v>
      </c>
      <c r="C6029" s="10">
        <v>0.0</v>
      </c>
      <c r="D6029" s="10">
        <v>7.0E7</v>
      </c>
    </row>
    <row r="6030">
      <c r="A6030" s="10">
        <v>0.06028</v>
      </c>
      <c r="B6030" s="10">
        <v>6.99999614E7</v>
      </c>
      <c r="C6030" s="10">
        <v>0.0</v>
      </c>
      <c r="D6030" s="10">
        <v>7.0E7</v>
      </c>
    </row>
    <row r="6031">
      <c r="A6031" s="10">
        <v>0.06029</v>
      </c>
      <c r="B6031" s="10">
        <v>6.99999614E7</v>
      </c>
      <c r="C6031" s="10">
        <v>0.0</v>
      </c>
      <c r="D6031" s="10">
        <v>7.0E7</v>
      </c>
    </row>
    <row r="6032">
      <c r="A6032" s="10">
        <v>0.0603</v>
      </c>
      <c r="B6032" s="10">
        <v>6.99999615E7</v>
      </c>
      <c r="C6032" s="10">
        <v>0.0</v>
      </c>
      <c r="D6032" s="10">
        <v>7.0E7</v>
      </c>
    </row>
    <row r="6033">
      <c r="A6033" s="10">
        <v>0.06031</v>
      </c>
      <c r="B6033" s="10">
        <v>6.99999615E7</v>
      </c>
      <c r="C6033" s="10">
        <v>0.0</v>
      </c>
      <c r="D6033" s="10">
        <v>7.0E7</v>
      </c>
    </row>
    <row r="6034">
      <c r="A6034" s="10">
        <v>0.06032</v>
      </c>
      <c r="B6034" s="10">
        <v>6.99999615E7</v>
      </c>
      <c r="C6034" s="10">
        <v>0.0</v>
      </c>
      <c r="D6034" s="10">
        <v>7.0E7</v>
      </c>
    </row>
    <row r="6035">
      <c r="A6035" s="10">
        <v>0.06033</v>
      </c>
      <c r="B6035" s="10">
        <v>6.99999616E7</v>
      </c>
      <c r="C6035" s="10">
        <v>0.0</v>
      </c>
      <c r="D6035" s="10">
        <v>7.0E7</v>
      </c>
    </row>
    <row r="6036">
      <c r="A6036" s="10">
        <v>0.06034</v>
      </c>
      <c r="B6036" s="10">
        <v>6.99999616E7</v>
      </c>
      <c r="C6036" s="10">
        <v>0.0</v>
      </c>
      <c r="D6036" s="10">
        <v>7.0E7</v>
      </c>
    </row>
    <row r="6037">
      <c r="A6037" s="10">
        <v>0.06035</v>
      </c>
      <c r="B6037" s="10">
        <v>6.99999617E7</v>
      </c>
      <c r="C6037" s="10">
        <v>0.0</v>
      </c>
      <c r="D6037" s="10">
        <v>7.0E7</v>
      </c>
    </row>
    <row r="6038">
      <c r="A6038" s="10">
        <v>0.06036</v>
      </c>
      <c r="B6038" s="10">
        <v>6.99999617E7</v>
      </c>
      <c r="C6038" s="10">
        <v>0.0</v>
      </c>
      <c r="D6038" s="10">
        <v>7.0E7</v>
      </c>
    </row>
    <row r="6039">
      <c r="A6039" s="10">
        <v>0.06037</v>
      </c>
      <c r="B6039" s="10">
        <v>6.99999617E7</v>
      </c>
      <c r="C6039" s="10">
        <v>0.0</v>
      </c>
      <c r="D6039" s="10">
        <v>7.0E7</v>
      </c>
    </row>
    <row r="6040">
      <c r="A6040" s="10">
        <v>0.06038</v>
      </c>
      <c r="B6040" s="10">
        <v>6.99999618E7</v>
      </c>
      <c r="C6040" s="10">
        <v>0.0</v>
      </c>
      <c r="D6040" s="10">
        <v>7.0E7</v>
      </c>
    </row>
    <row r="6041">
      <c r="A6041" s="10">
        <v>0.06039</v>
      </c>
      <c r="B6041" s="10">
        <v>6.99999618E7</v>
      </c>
      <c r="C6041" s="10">
        <v>0.0</v>
      </c>
      <c r="D6041" s="10">
        <v>7.0E7</v>
      </c>
    </row>
    <row r="6042">
      <c r="A6042" s="10">
        <v>0.0604</v>
      </c>
      <c r="B6042" s="10">
        <v>6.99999618E7</v>
      </c>
      <c r="C6042" s="10">
        <v>0.0</v>
      </c>
      <c r="D6042" s="10">
        <v>7.0E7</v>
      </c>
    </row>
    <row r="6043">
      <c r="A6043" s="10">
        <v>0.06041</v>
      </c>
      <c r="B6043" s="10">
        <v>6.99999619E7</v>
      </c>
      <c r="C6043" s="10">
        <v>0.0</v>
      </c>
      <c r="D6043" s="10">
        <v>7.0E7</v>
      </c>
    </row>
    <row r="6044">
      <c r="A6044" s="10">
        <v>0.06042</v>
      </c>
      <c r="B6044" s="10">
        <v>6.99999619E7</v>
      </c>
      <c r="C6044" s="10">
        <v>0.0</v>
      </c>
      <c r="D6044" s="10">
        <v>7.0E7</v>
      </c>
    </row>
    <row r="6045">
      <c r="A6045" s="10">
        <v>0.06043</v>
      </c>
      <c r="B6045" s="10">
        <v>6.99999619E7</v>
      </c>
      <c r="C6045" s="10">
        <v>0.0</v>
      </c>
      <c r="D6045" s="10">
        <v>7.0E7</v>
      </c>
    </row>
    <row r="6046">
      <c r="A6046" s="10">
        <v>0.06044</v>
      </c>
      <c r="B6046" s="10">
        <v>6.9999962E7</v>
      </c>
      <c r="C6046" s="10">
        <v>0.0</v>
      </c>
      <c r="D6046" s="10">
        <v>7.0E7</v>
      </c>
    </row>
    <row r="6047">
      <c r="A6047" s="10">
        <v>0.06045</v>
      </c>
      <c r="B6047" s="10">
        <v>6.9999962E7</v>
      </c>
      <c r="C6047" s="10">
        <v>0.0</v>
      </c>
      <c r="D6047" s="10">
        <v>7.0E7</v>
      </c>
    </row>
    <row r="6048">
      <c r="A6048" s="10">
        <v>0.06046</v>
      </c>
      <c r="B6048" s="10">
        <v>6.99999621E7</v>
      </c>
      <c r="C6048" s="10">
        <v>0.0</v>
      </c>
      <c r="D6048" s="10">
        <v>7.0E7</v>
      </c>
    </row>
    <row r="6049">
      <c r="A6049" s="10">
        <v>0.06047</v>
      </c>
      <c r="B6049" s="10">
        <v>6.99999621E7</v>
      </c>
      <c r="C6049" s="10">
        <v>0.0</v>
      </c>
      <c r="D6049" s="10">
        <v>7.0E7</v>
      </c>
    </row>
    <row r="6050">
      <c r="A6050" s="10">
        <v>0.06048</v>
      </c>
      <c r="B6050" s="10">
        <v>6.99999621E7</v>
      </c>
      <c r="C6050" s="10">
        <v>0.0</v>
      </c>
      <c r="D6050" s="10">
        <v>7.0E7</v>
      </c>
    </row>
    <row r="6051">
      <c r="A6051" s="10">
        <v>0.06049</v>
      </c>
      <c r="B6051" s="10">
        <v>6.99999622E7</v>
      </c>
      <c r="C6051" s="10">
        <v>0.0</v>
      </c>
      <c r="D6051" s="10">
        <v>7.0E7</v>
      </c>
    </row>
    <row r="6052">
      <c r="A6052" s="10">
        <v>0.0605</v>
      </c>
      <c r="B6052" s="10">
        <v>6.99999622E7</v>
      </c>
      <c r="C6052" s="10">
        <v>0.0</v>
      </c>
      <c r="D6052" s="10">
        <v>7.0E7</v>
      </c>
    </row>
    <row r="6053">
      <c r="A6053" s="10">
        <v>0.06051</v>
      </c>
      <c r="B6053" s="10">
        <v>6.99999622E7</v>
      </c>
      <c r="C6053" s="10">
        <v>0.0</v>
      </c>
      <c r="D6053" s="10">
        <v>7.0E7</v>
      </c>
    </row>
    <row r="6054">
      <c r="A6054" s="10">
        <v>0.06052</v>
      </c>
      <c r="B6054" s="10">
        <v>6.99999623E7</v>
      </c>
      <c r="C6054" s="10">
        <v>0.0</v>
      </c>
      <c r="D6054" s="10">
        <v>7.0E7</v>
      </c>
    </row>
    <row r="6055">
      <c r="A6055" s="10">
        <v>0.06053</v>
      </c>
      <c r="B6055" s="10">
        <v>6.99999623E7</v>
      </c>
      <c r="C6055" s="10">
        <v>0.0</v>
      </c>
      <c r="D6055" s="10">
        <v>7.0E7</v>
      </c>
    </row>
    <row r="6056">
      <c r="A6056" s="10">
        <v>0.06054</v>
      </c>
      <c r="B6056" s="10">
        <v>6.99999624E7</v>
      </c>
      <c r="C6056" s="10">
        <v>0.0</v>
      </c>
      <c r="D6056" s="10">
        <v>7.0E7</v>
      </c>
    </row>
    <row r="6057">
      <c r="A6057" s="10">
        <v>0.06055</v>
      </c>
      <c r="B6057" s="10">
        <v>6.99999624E7</v>
      </c>
      <c r="C6057" s="10">
        <v>0.0</v>
      </c>
      <c r="D6057" s="10">
        <v>7.0E7</v>
      </c>
    </row>
    <row r="6058">
      <c r="A6058" s="10">
        <v>0.06056</v>
      </c>
      <c r="B6058" s="10">
        <v>6.99999624E7</v>
      </c>
      <c r="C6058" s="10">
        <v>0.0</v>
      </c>
      <c r="D6058" s="10">
        <v>7.0E7</v>
      </c>
    </row>
    <row r="6059">
      <c r="A6059" s="10">
        <v>0.06057</v>
      </c>
      <c r="B6059" s="10">
        <v>6.99999625E7</v>
      </c>
      <c r="C6059" s="10">
        <v>0.0</v>
      </c>
      <c r="D6059" s="10">
        <v>7.0E7</v>
      </c>
    </row>
    <row r="6060">
      <c r="A6060" s="10">
        <v>0.06058</v>
      </c>
      <c r="B6060" s="10">
        <v>6.99999625E7</v>
      </c>
      <c r="C6060" s="10">
        <v>0.0</v>
      </c>
      <c r="D6060" s="10">
        <v>7.0E7</v>
      </c>
    </row>
    <row r="6061">
      <c r="A6061" s="10">
        <v>0.06059</v>
      </c>
      <c r="B6061" s="10">
        <v>6.99999625E7</v>
      </c>
      <c r="C6061" s="10">
        <v>0.0</v>
      </c>
      <c r="D6061" s="10">
        <v>7.0E7</v>
      </c>
    </row>
    <row r="6062">
      <c r="A6062" s="10">
        <v>0.0606</v>
      </c>
      <c r="B6062" s="10">
        <v>6.99999626E7</v>
      </c>
      <c r="C6062" s="10">
        <v>0.0</v>
      </c>
      <c r="D6062" s="10">
        <v>7.0E7</v>
      </c>
    </row>
    <row r="6063">
      <c r="A6063" s="10">
        <v>0.06061</v>
      </c>
      <c r="B6063" s="10">
        <v>6.99999626E7</v>
      </c>
      <c r="C6063" s="10">
        <v>0.0</v>
      </c>
      <c r="D6063" s="10">
        <v>7.0E7</v>
      </c>
    </row>
    <row r="6064">
      <c r="A6064" s="10">
        <v>0.06062</v>
      </c>
      <c r="B6064" s="10">
        <v>6.99999626E7</v>
      </c>
      <c r="C6064" s="10">
        <v>0.0</v>
      </c>
      <c r="D6064" s="10">
        <v>7.0E7</v>
      </c>
    </row>
    <row r="6065">
      <c r="A6065" s="10">
        <v>0.06063</v>
      </c>
      <c r="B6065" s="10">
        <v>6.99999627E7</v>
      </c>
      <c r="C6065" s="10">
        <v>0.0</v>
      </c>
      <c r="D6065" s="10">
        <v>7.0E7</v>
      </c>
    </row>
    <row r="6066">
      <c r="A6066" s="10">
        <v>0.06064</v>
      </c>
      <c r="B6066" s="10">
        <v>6.99999627E7</v>
      </c>
      <c r="C6066" s="10">
        <v>0.0</v>
      </c>
      <c r="D6066" s="10">
        <v>7.0E7</v>
      </c>
    </row>
    <row r="6067">
      <c r="A6067" s="10">
        <v>0.06065</v>
      </c>
      <c r="B6067" s="10">
        <v>6.99999628E7</v>
      </c>
      <c r="C6067" s="10">
        <v>0.0</v>
      </c>
      <c r="D6067" s="10">
        <v>7.0E7</v>
      </c>
    </row>
    <row r="6068">
      <c r="A6068" s="10">
        <v>0.06066</v>
      </c>
      <c r="B6068" s="10">
        <v>6.99999628E7</v>
      </c>
      <c r="C6068" s="10">
        <v>0.0</v>
      </c>
      <c r="D6068" s="10">
        <v>7.0E7</v>
      </c>
    </row>
    <row r="6069">
      <c r="A6069" s="10">
        <v>0.06067</v>
      </c>
      <c r="B6069" s="10">
        <v>6.99999628E7</v>
      </c>
      <c r="C6069" s="10">
        <v>0.0</v>
      </c>
      <c r="D6069" s="10">
        <v>7.0E7</v>
      </c>
    </row>
    <row r="6070">
      <c r="A6070" s="10">
        <v>0.06068</v>
      </c>
      <c r="B6070" s="10">
        <v>6.99999629E7</v>
      </c>
      <c r="C6070" s="10">
        <v>0.0</v>
      </c>
      <c r="D6070" s="10">
        <v>7.0E7</v>
      </c>
    </row>
    <row r="6071">
      <c r="A6071" s="10">
        <v>0.06069</v>
      </c>
      <c r="B6071" s="10">
        <v>6.99999629E7</v>
      </c>
      <c r="C6071" s="10">
        <v>0.0</v>
      </c>
      <c r="D6071" s="10">
        <v>7.0E7</v>
      </c>
    </row>
    <row r="6072">
      <c r="A6072" s="10">
        <v>0.0607</v>
      </c>
      <c r="B6072" s="10">
        <v>6.99999629E7</v>
      </c>
      <c r="C6072" s="10">
        <v>0.0</v>
      </c>
      <c r="D6072" s="10">
        <v>7.0E7</v>
      </c>
    </row>
    <row r="6073">
      <c r="A6073" s="10">
        <v>0.06071</v>
      </c>
      <c r="B6073" s="10">
        <v>6.9999963E7</v>
      </c>
      <c r="C6073" s="10">
        <v>0.0</v>
      </c>
      <c r="D6073" s="10">
        <v>7.0E7</v>
      </c>
    </row>
    <row r="6074">
      <c r="A6074" s="10">
        <v>0.06072</v>
      </c>
      <c r="B6074" s="10">
        <v>6.9999963E7</v>
      </c>
      <c r="C6074" s="10">
        <v>0.0</v>
      </c>
      <c r="D6074" s="10">
        <v>7.0E7</v>
      </c>
    </row>
    <row r="6075">
      <c r="A6075" s="10">
        <v>0.06073</v>
      </c>
      <c r="B6075" s="10">
        <v>6.99999631E7</v>
      </c>
      <c r="C6075" s="10">
        <v>0.0</v>
      </c>
      <c r="D6075" s="10">
        <v>7.0E7</v>
      </c>
    </row>
    <row r="6076">
      <c r="A6076" s="10">
        <v>0.06074</v>
      </c>
      <c r="B6076" s="10">
        <v>6.99999631E7</v>
      </c>
      <c r="C6076" s="10">
        <v>0.0</v>
      </c>
      <c r="D6076" s="10">
        <v>7.0E7</v>
      </c>
    </row>
    <row r="6077">
      <c r="A6077" s="10">
        <v>0.06075</v>
      </c>
      <c r="B6077" s="10">
        <v>6.99999631E7</v>
      </c>
      <c r="C6077" s="10">
        <v>0.0</v>
      </c>
      <c r="D6077" s="10">
        <v>7.0E7</v>
      </c>
    </row>
    <row r="6078">
      <c r="A6078" s="10">
        <v>0.06076</v>
      </c>
      <c r="B6078" s="10">
        <v>6.99999632E7</v>
      </c>
      <c r="C6078" s="10">
        <v>0.0</v>
      </c>
      <c r="D6078" s="10">
        <v>7.0E7</v>
      </c>
    </row>
    <row r="6079">
      <c r="A6079" s="10">
        <v>0.06077</v>
      </c>
      <c r="B6079" s="10">
        <v>6.99999632E7</v>
      </c>
      <c r="C6079" s="10">
        <v>0.0</v>
      </c>
      <c r="D6079" s="10">
        <v>7.0E7</v>
      </c>
    </row>
    <row r="6080">
      <c r="A6080" s="10">
        <v>0.06078</v>
      </c>
      <c r="B6080" s="10">
        <v>6.99999632E7</v>
      </c>
      <c r="C6080" s="10">
        <v>0.0</v>
      </c>
      <c r="D6080" s="10">
        <v>7.0E7</v>
      </c>
    </row>
    <row r="6081">
      <c r="A6081" s="10">
        <v>0.06079</v>
      </c>
      <c r="B6081" s="10">
        <v>6.99999633E7</v>
      </c>
      <c r="C6081" s="10">
        <v>0.0</v>
      </c>
      <c r="D6081" s="10">
        <v>7.0E7</v>
      </c>
    </row>
    <row r="6082">
      <c r="A6082" s="10">
        <v>0.0608</v>
      </c>
      <c r="B6082" s="10">
        <v>6.99999633E7</v>
      </c>
      <c r="C6082" s="10">
        <v>0.0</v>
      </c>
      <c r="D6082" s="10">
        <v>7.0E7</v>
      </c>
    </row>
    <row r="6083">
      <c r="A6083" s="10">
        <v>0.06081</v>
      </c>
      <c r="B6083" s="10">
        <v>6.99999633E7</v>
      </c>
      <c r="C6083" s="10">
        <v>0.0</v>
      </c>
      <c r="D6083" s="10">
        <v>7.0E7</v>
      </c>
    </row>
    <row r="6084">
      <c r="A6084" s="10">
        <v>0.06082</v>
      </c>
      <c r="B6084" s="10">
        <v>6.99999634E7</v>
      </c>
      <c r="C6084" s="10">
        <v>0.0</v>
      </c>
      <c r="D6084" s="10">
        <v>7.0E7</v>
      </c>
    </row>
    <row r="6085">
      <c r="A6085" s="10">
        <v>0.06083</v>
      </c>
      <c r="B6085" s="10">
        <v>6.99999634E7</v>
      </c>
      <c r="C6085" s="10">
        <v>0.0</v>
      </c>
      <c r="D6085" s="10">
        <v>7.0E7</v>
      </c>
    </row>
    <row r="6086">
      <c r="A6086" s="10">
        <v>0.06084</v>
      </c>
      <c r="B6086" s="10">
        <v>6.99999635E7</v>
      </c>
      <c r="C6086" s="10">
        <v>0.0</v>
      </c>
      <c r="D6086" s="10">
        <v>7.0E7</v>
      </c>
    </row>
    <row r="6087">
      <c r="A6087" s="10">
        <v>0.06085</v>
      </c>
      <c r="B6087" s="10">
        <v>6.99999635E7</v>
      </c>
      <c r="C6087" s="10">
        <v>0.0</v>
      </c>
      <c r="D6087" s="10">
        <v>7.0E7</v>
      </c>
    </row>
    <row r="6088">
      <c r="A6088" s="10">
        <v>0.06086</v>
      </c>
      <c r="B6088" s="10">
        <v>6.99999635E7</v>
      </c>
      <c r="C6088" s="10">
        <v>0.0</v>
      </c>
      <c r="D6088" s="10">
        <v>7.0E7</v>
      </c>
    </row>
    <row r="6089">
      <c r="A6089" s="10">
        <v>0.06087</v>
      </c>
      <c r="B6089" s="10">
        <v>6.99999636E7</v>
      </c>
      <c r="C6089" s="10">
        <v>0.0</v>
      </c>
      <c r="D6089" s="10">
        <v>7.0E7</v>
      </c>
    </row>
    <row r="6090">
      <c r="A6090" s="10">
        <v>0.06088</v>
      </c>
      <c r="B6090" s="10">
        <v>6.99999636E7</v>
      </c>
      <c r="C6090" s="10">
        <v>0.0</v>
      </c>
      <c r="D6090" s="10">
        <v>7.0E7</v>
      </c>
    </row>
    <row r="6091">
      <c r="A6091" s="10">
        <v>0.06089</v>
      </c>
      <c r="B6091" s="10">
        <v>6.99999636E7</v>
      </c>
      <c r="C6091" s="10">
        <v>0.0</v>
      </c>
      <c r="D6091" s="10">
        <v>7.0E7</v>
      </c>
    </row>
    <row r="6092">
      <c r="A6092" s="10">
        <v>0.0609</v>
      </c>
      <c r="B6092" s="10">
        <v>6.99999637E7</v>
      </c>
      <c r="C6092" s="10">
        <v>0.0</v>
      </c>
      <c r="D6092" s="10">
        <v>7.0E7</v>
      </c>
    </row>
    <row r="6093">
      <c r="A6093" s="10">
        <v>0.06091</v>
      </c>
      <c r="B6093" s="10">
        <v>6.99999637E7</v>
      </c>
      <c r="C6093" s="10">
        <v>0.0</v>
      </c>
      <c r="D6093" s="10">
        <v>7.0E7</v>
      </c>
    </row>
    <row r="6094">
      <c r="A6094" s="10">
        <v>0.06092</v>
      </c>
      <c r="B6094" s="10">
        <v>6.99999638E7</v>
      </c>
      <c r="C6094" s="10">
        <v>0.0</v>
      </c>
      <c r="D6094" s="10">
        <v>7.0E7</v>
      </c>
    </row>
    <row r="6095">
      <c r="A6095" s="10">
        <v>0.06093</v>
      </c>
      <c r="B6095" s="10">
        <v>6.99999638E7</v>
      </c>
      <c r="C6095" s="10">
        <v>0.0</v>
      </c>
      <c r="D6095" s="10">
        <v>7.0E7</v>
      </c>
    </row>
    <row r="6096">
      <c r="A6096" s="10">
        <v>0.06094</v>
      </c>
      <c r="B6096" s="10">
        <v>6.99999638E7</v>
      </c>
      <c r="C6096" s="10">
        <v>0.0</v>
      </c>
      <c r="D6096" s="10">
        <v>7.0E7</v>
      </c>
    </row>
    <row r="6097">
      <c r="A6097" s="10">
        <v>0.06095</v>
      </c>
      <c r="B6097" s="10">
        <v>6.99999639E7</v>
      </c>
      <c r="C6097" s="10">
        <v>0.0</v>
      </c>
      <c r="D6097" s="10">
        <v>7.0E7</v>
      </c>
    </row>
    <row r="6098">
      <c r="A6098" s="10">
        <v>0.06096</v>
      </c>
      <c r="B6098" s="10">
        <v>6.99999639E7</v>
      </c>
      <c r="C6098" s="10">
        <v>0.0</v>
      </c>
      <c r="D6098" s="10">
        <v>7.0E7</v>
      </c>
    </row>
    <row r="6099">
      <c r="A6099" s="10">
        <v>0.06097</v>
      </c>
      <c r="B6099" s="10">
        <v>6.99999639E7</v>
      </c>
      <c r="C6099" s="10">
        <v>0.0</v>
      </c>
      <c r="D6099" s="10">
        <v>7.0E7</v>
      </c>
    </row>
    <row r="6100">
      <c r="A6100" s="10">
        <v>0.06098</v>
      </c>
      <c r="B6100" s="10">
        <v>6.9999964E7</v>
      </c>
      <c r="C6100" s="10">
        <v>0.0</v>
      </c>
      <c r="D6100" s="10">
        <v>7.0E7</v>
      </c>
    </row>
    <row r="6101">
      <c r="A6101" s="10">
        <v>0.06099</v>
      </c>
      <c r="B6101" s="10">
        <v>6.9999964E7</v>
      </c>
      <c r="C6101" s="10">
        <v>0.0</v>
      </c>
      <c r="D6101" s="10">
        <v>7.0E7</v>
      </c>
    </row>
    <row r="6102">
      <c r="A6102" s="10">
        <v>0.061</v>
      </c>
      <c r="B6102" s="10">
        <v>6.9999964E7</v>
      </c>
      <c r="C6102" s="10">
        <v>0.0</v>
      </c>
      <c r="D6102" s="10">
        <v>7.0E7</v>
      </c>
    </row>
    <row r="6103">
      <c r="A6103" s="10">
        <v>0.06101</v>
      </c>
      <c r="B6103" s="10">
        <v>6.99999641E7</v>
      </c>
      <c r="C6103" s="10">
        <v>0.0</v>
      </c>
      <c r="D6103" s="10">
        <v>7.0E7</v>
      </c>
    </row>
    <row r="6104">
      <c r="A6104" s="10">
        <v>0.06102</v>
      </c>
      <c r="B6104" s="10">
        <v>6.99999641E7</v>
      </c>
      <c r="C6104" s="10">
        <v>0.0</v>
      </c>
      <c r="D6104" s="10">
        <v>7.0E7</v>
      </c>
    </row>
    <row r="6105">
      <c r="A6105" s="10">
        <v>0.06103</v>
      </c>
      <c r="B6105" s="10">
        <v>6.99999642E7</v>
      </c>
      <c r="C6105" s="10">
        <v>0.0</v>
      </c>
      <c r="D6105" s="10">
        <v>7.0E7</v>
      </c>
    </row>
    <row r="6106">
      <c r="A6106" s="10">
        <v>0.06104</v>
      </c>
      <c r="B6106" s="10">
        <v>6.99999642E7</v>
      </c>
      <c r="C6106" s="10">
        <v>0.0</v>
      </c>
      <c r="D6106" s="10">
        <v>7.0E7</v>
      </c>
    </row>
    <row r="6107">
      <c r="A6107" s="10">
        <v>0.06105</v>
      </c>
      <c r="B6107" s="10">
        <v>6.99999642E7</v>
      </c>
      <c r="C6107" s="10">
        <v>0.0</v>
      </c>
      <c r="D6107" s="10">
        <v>7.0E7</v>
      </c>
    </row>
    <row r="6108">
      <c r="A6108" s="10">
        <v>0.06106</v>
      </c>
      <c r="B6108" s="10">
        <v>6.99999643E7</v>
      </c>
      <c r="C6108" s="10">
        <v>0.0</v>
      </c>
      <c r="D6108" s="10">
        <v>7.0E7</v>
      </c>
    </row>
    <row r="6109">
      <c r="A6109" s="10">
        <v>0.06107</v>
      </c>
      <c r="B6109" s="10">
        <v>6.99999643E7</v>
      </c>
      <c r="C6109" s="10">
        <v>0.0</v>
      </c>
      <c r="D6109" s="10">
        <v>7.0E7</v>
      </c>
    </row>
    <row r="6110">
      <c r="A6110" s="10">
        <v>0.06108</v>
      </c>
      <c r="B6110" s="10">
        <v>6.99999643E7</v>
      </c>
      <c r="C6110" s="10">
        <v>0.0</v>
      </c>
      <c r="D6110" s="10">
        <v>7.0E7</v>
      </c>
    </row>
    <row r="6111">
      <c r="A6111" s="10">
        <v>0.06109</v>
      </c>
      <c r="B6111" s="10">
        <v>6.99999644E7</v>
      </c>
      <c r="C6111" s="10">
        <v>0.0</v>
      </c>
      <c r="D6111" s="10">
        <v>7.0E7</v>
      </c>
    </row>
    <row r="6112">
      <c r="A6112" s="10">
        <v>0.0611</v>
      </c>
      <c r="B6112" s="10">
        <v>6.99999644E7</v>
      </c>
      <c r="C6112" s="10">
        <v>0.0</v>
      </c>
      <c r="D6112" s="10">
        <v>7.0E7</v>
      </c>
    </row>
    <row r="6113">
      <c r="A6113" s="10">
        <v>0.06111</v>
      </c>
      <c r="B6113" s="10">
        <v>6.99999644E7</v>
      </c>
      <c r="C6113" s="10">
        <v>0.0</v>
      </c>
      <c r="D6113" s="10">
        <v>7.0E7</v>
      </c>
    </row>
    <row r="6114">
      <c r="A6114" s="10">
        <v>0.06112</v>
      </c>
      <c r="B6114" s="10">
        <v>6.99999645E7</v>
      </c>
      <c r="C6114" s="10">
        <v>0.0</v>
      </c>
      <c r="D6114" s="10">
        <v>7.0E7</v>
      </c>
    </row>
    <row r="6115">
      <c r="A6115" s="10">
        <v>0.06113</v>
      </c>
      <c r="B6115" s="10">
        <v>6.99999645E7</v>
      </c>
      <c r="C6115" s="10">
        <v>0.0</v>
      </c>
      <c r="D6115" s="10">
        <v>7.0E7</v>
      </c>
    </row>
    <row r="6116">
      <c r="A6116" s="10">
        <v>0.06114</v>
      </c>
      <c r="B6116" s="10">
        <v>6.99999646E7</v>
      </c>
      <c r="C6116" s="10">
        <v>0.0</v>
      </c>
      <c r="D6116" s="10">
        <v>7.0E7</v>
      </c>
    </row>
    <row r="6117">
      <c r="A6117" s="10">
        <v>0.06115</v>
      </c>
      <c r="B6117" s="10">
        <v>6.99999646E7</v>
      </c>
      <c r="C6117" s="10">
        <v>0.0</v>
      </c>
      <c r="D6117" s="10">
        <v>7.0E7</v>
      </c>
    </row>
    <row r="6118">
      <c r="A6118" s="10">
        <v>0.06116</v>
      </c>
      <c r="B6118" s="10">
        <v>6.99999646E7</v>
      </c>
      <c r="C6118" s="10">
        <v>0.0</v>
      </c>
      <c r="D6118" s="10">
        <v>7.0E7</v>
      </c>
    </row>
    <row r="6119">
      <c r="A6119" s="10">
        <v>0.06117</v>
      </c>
      <c r="B6119" s="10">
        <v>6.99999647E7</v>
      </c>
      <c r="C6119" s="10">
        <v>0.0</v>
      </c>
      <c r="D6119" s="10">
        <v>7.0E7</v>
      </c>
    </row>
    <row r="6120">
      <c r="A6120" s="10">
        <v>0.06118</v>
      </c>
      <c r="B6120" s="10">
        <v>6.99999647E7</v>
      </c>
      <c r="C6120" s="10">
        <v>0.0</v>
      </c>
      <c r="D6120" s="10">
        <v>7.0E7</v>
      </c>
    </row>
    <row r="6121">
      <c r="A6121" s="10">
        <v>0.06119</v>
      </c>
      <c r="B6121" s="10">
        <v>6.99999647E7</v>
      </c>
      <c r="C6121" s="10">
        <v>0.0</v>
      </c>
      <c r="D6121" s="10">
        <v>7.0E7</v>
      </c>
    </row>
    <row r="6122">
      <c r="A6122" s="10">
        <v>0.0612</v>
      </c>
      <c r="B6122" s="10">
        <v>6.99999648E7</v>
      </c>
      <c r="C6122" s="10">
        <v>0.0</v>
      </c>
      <c r="D6122" s="10">
        <v>7.0E7</v>
      </c>
    </row>
    <row r="6123">
      <c r="A6123" s="10">
        <v>0.06121</v>
      </c>
      <c r="B6123" s="10">
        <v>6.99999648E7</v>
      </c>
      <c r="C6123" s="10">
        <v>0.0</v>
      </c>
      <c r="D6123" s="10">
        <v>7.0E7</v>
      </c>
    </row>
    <row r="6124">
      <c r="A6124" s="10">
        <v>0.06122</v>
      </c>
      <c r="B6124" s="10">
        <v>6.99999649E7</v>
      </c>
      <c r="C6124" s="10">
        <v>0.0</v>
      </c>
      <c r="D6124" s="10">
        <v>7.0E7</v>
      </c>
    </row>
    <row r="6125">
      <c r="A6125" s="10">
        <v>0.06123</v>
      </c>
      <c r="B6125" s="10">
        <v>6.99999649E7</v>
      </c>
      <c r="C6125" s="10">
        <v>0.0</v>
      </c>
      <c r="D6125" s="10">
        <v>7.0E7</v>
      </c>
    </row>
    <row r="6126">
      <c r="A6126" s="10">
        <v>0.06124</v>
      </c>
      <c r="B6126" s="10">
        <v>6.99999649E7</v>
      </c>
      <c r="C6126" s="10">
        <v>0.0</v>
      </c>
      <c r="D6126" s="10">
        <v>7.0E7</v>
      </c>
    </row>
    <row r="6127">
      <c r="A6127" s="10">
        <v>0.06125</v>
      </c>
      <c r="B6127" s="10">
        <v>6.9999965E7</v>
      </c>
      <c r="C6127" s="10">
        <v>0.0</v>
      </c>
      <c r="D6127" s="10">
        <v>7.0E7</v>
      </c>
    </row>
    <row r="6128">
      <c r="A6128" s="10">
        <v>0.06126</v>
      </c>
      <c r="B6128" s="10">
        <v>6.9999965E7</v>
      </c>
      <c r="C6128" s="10">
        <v>0.0</v>
      </c>
      <c r="D6128" s="10">
        <v>7.0E7</v>
      </c>
    </row>
    <row r="6129">
      <c r="A6129" s="10">
        <v>0.06127</v>
      </c>
      <c r="B6129" s="10">
        <v>6.9999965E7</v>
      </c>
      <c r="C6129" s="10">
        <v>0.0</v>
      </c>
      <c r="D6129" s="10">
        <v>7.0E7</v>
      </c>
    </row>
    <row r="6130">
      <c r="A6130" s="10">
        <v>0.06128</v>
      </c>
      <c r="B6130" s="10">
        <v>6.99999651E7</v>
      </c>
      <c r="C6130" s="10">
        <v>0.0</v>
      </c>
      <c r="D6130" s="10">
        <v>7.0E7</v>
      </c>
    </row>
    <row r="6131">
      <c r="A6131" s="10">
        <v>0.06129</v>
      </c>
      <c r="B6131" s="10">
        <v>6.99999651E7</v>
      </c>
      <c r="C6131" s="10">
        <v>0.0</v>
      </c>
      <c r="D6131" s="10">
        <v>7.0E7</v>
      </c>
    </row>
    <row r="6132">
      <c r="A6132" s="10">
        <v>0.0613</v>
      </c>
      <c r="B6132" s="10">
        <v>6.99999651E7</v>
      </c>
      <c r="C6132" s="10">
        <v>0.0</v>
      </c>
      <c r="D6132" s="10">
        <v>7.0E7</v>
      </c>
    </row>
    <row r="6133">
      <c r="A6133" s="10">
        <v>0.06131</v>
      </c>
      <c r="B6133" s="10">
        <v>6.99999652E7</v>
      </c>
      <c r="C6133" s="10">
        <v>0.0</v>
      </c>
      <c r="D6133" s="10">
        <v>7.0E7</v>
      </c>
    </row>
    <row r="6134">
      <c r="A6134" s="10">
        <v>0.06132</v>
      </c>
      <c r="B6134" s="10">
        <v>6.99999652E7</v>
      </c>
      <c r="C6134" s="10">
        <v>0.0</v>
      </c>
      <c r="D6134" s="10">
        <v>7.0E7</v>
      </c>
    </row>
    <row r="6135">
      <c r="A6135" s="10">
        <v>0.06133</v>
      </c>
      <c r="B6135" s="10">
        <v>6.99999653E7</v>
      </c>
      <c r="C6135" s="10">
        <v>0.0</v>
      </c>
      <c r="D6135" s="10">
        <v>7.0E7</v>
      </c>
    </row>
    <row r="6136">
      <c r="A6136" s="10">
        <v>0.06134</v>
      </c>
      <c r="B6136" s="10">
        <v>6.99999653E7</v>
      </c>
      <c r="C6136" s="10">
        <v>0.0</v>
      </c>
      <c r="D6136" s="10">
        <v>7.0E7</v>
      </c>
    </row>
    <row r="6137">
      <c r="A6137" s="10">
        <v>0.06135</v>
      </c>
      <c r="B6137" s="10">
        <v>6.99999653E7</v>
      </c>
      <c r="C6137" s="10">
        <v>0.0</v>
      </c>
      <c r="D6137" s="10">
        <v>7.0E7</v>
      </c>
    </row>
    <row r="6138">
      <c r="A6138" s="10">
        <v>0.06136</v>
      </c>
      <c r="B6138" s="10">
        <v>6.99999654E7</v>
      </c>
      <c r="C6138" s="10">
        <v>0.0</v>
      </c>
      <c r="D6138" s="10">
        <v>7.0E7</v>
      </c>
    </row>
    <row r="6139">
      <c r="A6139" s="10">
        <v>0.06137</v>
      </c>
      <c r="B6139" s="10">
        <v>6.99999654E7</v>
      </c>
      <c r="C6139" s="10">
        <v>0.0</v>
      </c>
      <c r="D6139" s="10">
        <v>7.0E7</v>
      </c>
    </row>
    <row r="6140">
      <c r="A6140" s="10">
        <v>0.06138</v>
      </c>
      <c r="B6140" s="10">
        <v>6.99999654E7</v>
      </c>
      <c r="C6140" s="10">
        <v>0.0</v>
      </c>
      <c r="D6140" s="10">
        <v>7.0E7</v>
      </c>
    </row>
    <row r="6141">
      <c r="A6141" s="10">
        <v>0.06139</v>
      </c>
      <c r="B6141" s="10">
        <v>6.99999655E7</v>
      </c>
      <c r="C6141" s="10">
        <v>0.0</v>
      </c>
      <c r="D6141" s="10">
        <v>7.0E7</v>
      </c>
    </row>
    <row r="6142">
      <c r="A6142" s="10">
        <v>0.0614</v>
      </c>
      <c r="B6142" s="10">
        <v>6.99999655E7</v>
      </c>
      <c r="C6142" s="10">
        <v>0.0</v>
      </c>
      <c r="D6142" s="10">
        <v>7.0E7</v>
      </c>
    </row>
    <row r="6143">
      <c r="A6143" s="10">
        <v>0.06141</v>
      </c>
      <c r="B6143" s="10">
        <v>6.99999656E7</v>
      </c>
      <c r="C6143" s="10">
        <v>0.0</v>
      </c>
      <c r="D6143" s="10">
        <v>7.0E7</v>
      </c>
    </row>
    <row r="6144">
      <c r="A6144" s="10">
        <v>0.06142</v>
      </c>
      <c r="B6144" s="10">
        <v>6.99999656E7</v>
      </c>
      <c r="C6144" s="10">
        <v>0.0</v>
      </c>
      <c r="D6144" s="10">
        <v>7.0E7</v>
      </c>
    </row>
    <row r="6145">
      <c r="A6145" s="10">
        <v>0.06143</v>
      </c>
      <c r="B6145" s="10">
        <v>6.99999656E7</v>
      </c>
      <c r="C6145" s="10">
        <v>0.0</v>
      </c>
      <c r="D6145" s="10">
        <v>7.0E7</v>
      </c>
    </row>
    <row r="6146">
      <c r="A6146" s="10">
        <v>0.06144</v>
      </c>
      <c r="B6146" s="10">
        <v>6.99999657E7</v>
      </c>
      <c r="C6146" s="10">
        <v>0.0</v>
      </c>
      <c r="D6146" s="10">
        <v>7.0E7</v>
      </c>
    </row>
    <row r="6147">
      <c r="A6147" s="10">
        <v>0.06145</v>
      </c>
      <c r="B6147" s="10">
        <v>6.99999657E7</v>
      </c>
      <c r="C6147" s="10">
        <v>0.0</v>
      </c>
      <c r="D6147" s="10">
        <v>7.0E7</v>
      </c>
    </row>
    <row r="6148">
      <c r="A6148" s="10">
        <v>0.06146</v>
      </c>
      <c r="B6148" s="10">
        <v>6.99999657E7</v>
      </c>
      <c r="C6148" s="10">
        <v>0.0</v>
      </c>
      <c r="D6148" s="10">
        <v>7.0E7</v>
      </c>
    </row>
    <row r="6149">
      <c r="A6149" s="10">
        <v>0.06147</v>
      </c>
      <c r="B6149" s="10">
        <v>6.99999658E7</v>
      </c>
      <c r="C6149" s="10">
        <v>0.0</v>
      </c>
      <c r="D6149" s="10">
        <v>7.0E7</v>
      </c>
    </row>
    <row r="6150">
      <c r="A6150" s="10">
        <v>0.06148</v>
      </c>
      <c r="B6150" s="10">
        <v>6.99999658E7</v>
      </c>
      <c r="C6150" s="10">
        <v>0.0</v>
      </c>
      <c r="D6150" s="10">
        <v>7.0E7</v>
      </c>
    </row>
    <row r="6151">
      <c r="A6151" s="10">
        <v>0.06149</v>
      </c>
      <c r="B6151" s="10">
        <v>6.99999658E7</v>
      </c>
      <c r="C6151" s="10">
        <v>0.0</v>
      </c>
      <c r="D6151" s="10">
        <v>7.0E7</v>
      </c>
    </row>
    <row r="6152">
      <c r="A6152" s="10">
        <v>0.0615</v>
      </c>
      <c r="B6152" s="10">
        <v>6.99999659E7</v>
      </c>
      <c r="C6152" s="10">
        <v>0.0</v>
      </c>
      <c r="D6152" s="10">
        <v>7.0E7</v>
      </c>
    </row>
    <row r="6153">
      <c r="A6153" s="10">
        <v>0.06151</v>
      </c>
      <c r="B6153" s="10">
        <v>6.99999659E7</v>
      </c>
      <c r="C6153" s="10">
        <v>0.0</v>
      </c>
      <c r="D6153" s="10">
        <v>7.0E7</v>
      </c>
    </row>
    <row r="6154">
      <c r="A6154" s="10">
        <v>0.06152</v>
      </c>
      <c r="B6154" s="10">
        <v>6.9999966E7</v>
      </c>
      <c r="C6154" s="10">
        <v>0.0</v>
      </c>
      <c r="D6154" s="10">
        <v>7.0E7</v>
      </c>
    </row>
    <row r="6155">
      <c r="A6155" s="10">
        <v>0.06153</v>
      </c>
      <c r="B6155" s="10">
        <v>6.9999966E7</v>
      </c>
      <c r="C6155" s="10">
        <v>0.0</v>
      </c>
      <c r="D6155" s="10">
        <v>7.0E7</v>
      </c>
    </row>
    <row r="6156">
      <c r="A6156" s="10">
        <v>0.06154</v>
      </c>
      <c r="B6156" s="10">
        <v>6.9999966E7</v>
      </c>
      <c r="C6156" s="10">
        <v>0.0</v>
      </c>
      <c r="D6156" s="10">
        <v>7.0E7</v>
      </c>
    </row>
    <row r="6157">
      <c r="A6157" s="10">
        <v>0.06155</v>
      </c>
      <c r="B6157" s="10">
        <v>6.99999661E7</v>
      </c>
      <c r="C6157" s="10">
        <v>0.0</v>
      </c>
      <c r="D6157" s="10">
        <v>7.0E7</v>
      </c>
    </row>
    <row r="6158">
      <c r="A6158" s="10">
        <v>0.06156</v>
      </c>
      <c r="B6158" s="10">
        <v>6.99999661E7</v>
      </c>
      <c r="C6158" s="10">
        <v>0.0</v>
      </c>
      <c r="D6158" s="10">
        <v>7.0E7</v>
      </c>
    </row>
    <row r="6159">
      <c r="A6159" s="10">
        <v>0.06157</v>
      </c>
      <c r="B6159" s="10">
        <v>6.99999661E7</v>
      </c>
      <c r="C6159" s="10">
        <v>0.0</v>
      </c>
      <c r="D6159" s="10">
        <v>7.0E7</v>
      </c>
    </row>
    <row r="6160">
      <c r="A6160" s="10">
        <v>0.06158</v>
      </c>
      <c r="B6160" s="10">
        <v>6.99999662E7</v>
      </c>
      <c r="C6160" s="10">
        <v>0.0</v>
      </c>
      <c r="D6160" s="10">
        <v>7.0E7</v>
      </c>
    </row>
    <row r="6161">
      <c r="A6161" s="10">
        <v>0.06159</v>
      </c>
      <c r="B6161" s="10">
        <v>6.99999662E7</v>
      </c>
      <c r="C6161" s="10">
        <v>0.0</v>
      </c>
      <c r="D6161" s="10">
        <v>7.0E7</v>
      </c>
    </row>
    <row r="6162">
      <c r="A6162" s="10">
        <v>0.0616</v>
      </c>
      <c r="B6162" s="10">
        <v>6.99999663E7</v>
      </c>
      <c r="C6162" s="10">
        <v>0.0</v>
      </c>
      <c r="D6162" s="10">
        <v>7.0E7</v>
      </c>
    </row>
    <row r="6163">
      <c r="A6163" s="10">
        <v>0.06161</v>
      </c>
      <c r="B6163" s="10">
        <v>6.99999663E7</v>
      </c>
      <c r="C6163" s="10">
        <v>0.0</v>
      </c>
      <c r="D6163" s="10">
        <v>7.0E7</v>
      </c>
    </row>
    <row r="6164">
      <c r="A6164" s="10">
        <v>0.06162</v>
      </c>
      <c r="B6164" s="10">
        <v>6.99999663E7</v>
      </c>
      <c r="C6164" s="10">
        <v>0.0</v>
      </c>
      <c r="D6164" s="10">
        <v>7.0E7</v>
      </c>
    </row>
    <row r="6165">
      <c r="A6165" s="10">
        <v>0.06163</v>
      </c>
      <c r="B6165" s="10">
        <v>6.99999664E7</v>
      </c>
      <c r="C6165" s="10">
        <v>0.0</v>
      </c>
      <c r="D6165" s="10">
        <v>7.0E7</v>
      </c>
    </row>
    <row r="6166">
      <c r="A6166" s="10">
        <v>0.06164</v>
      </c>
      <c r="B6166" s="10">
        <v>6.99999664E7</v>
      </c>
      <c r="C6166" s="10">
        <v>0.0</v>
      </c>
      <c r="D6166" s="10">
        <v>7.0E7</v>
      </c>
    </row>
    <row r="6167">
      <c r="A6167" s="10">
        <v>0.06165</v>
      </c>
      <c r="B6167" s="10">
        <v>6.99999664E7</v>
      </c>
      <c r="C6167" s="10">
        <v>0.0</v>
      </c>
      <c r="D6167" s="10">
        <v>7.0E7</v>
      </c>
    </row>
    <row r="6168">
      <c r="A6168" s="10">
        <v>0.06166</v>
      </c>
      <c r="B6168" s="10">
        <v>6.99999665E7</v>
      </c>
      <c r="C6168" s="10">
        <v>0.0</v>
      </c>
      <c r="D6168" s="10">
        <v>7.0E7</v>
      </c>
    </row>
    <row r="6169">
      <c r="A6169" s="10">
        <v>0.06167</v>
      </c>
      <c r="B6169" s="10">
        <v>6.99999665E7</v>
      </c>
      <c r="C6169" s="10">
        <v>0.0</v>
      </c>
      <c r="D6169" s="10">
        <v>7.0E7</v>
      </c>
    </row>
    <row r="6170">
      <c r="A6170" s="10">
        <v>0.06168</v>
      </c>
      <c r="B6170" s="10">
        <v>6.99999665E7</v>
      </c>
      <c r="C6170" s="10">
        <v>0.0</v>
      </c>
      <c r="D6170" s="10">
        <v>7.0E7</v>
      </c>
    </row>
    <row r="6171">
      <c r="A6171" s="10">
        <v>0.06169</v>
      </c>
      <c r="B6171" s="10">
        <v>6.99999666E7</v>
      </c>
      <c r="C6171" s="10">
        <v>0.0</v>
      </c>
      <c r="D6171" s="10">
        <v>7.0E7</v>
      </c>
    </row>
    <row r="6172">
      <c r="A6172" s="10">
        <v>0.0617</v>
      </c>
      <c r="B6172" s="10">
        <v>6.99999666E7</v>
      </c>
      <c r="C6172" s="10">
        <v>0.0</v>
      </c>
      <c r="D6172" s="10">
        <v>7.0E7</v>
      </c>
    </row>
    <row r="6173">
      <c r="A6173" s="10">
        <v>0.06171</v>
      </c>
      <c r="B6173" s="10">
        <v>6.99999667E7</v>
      </c>
      <c r="C6173" s="10">
        <v>0.0</v>
      </c>
      <c r="D6173" s="10">
        <v>7.0E7</v>
      </c>
    </row>
    <row r="6174">
      <c r="A6174" s="10">
        <v>0.06172</v>
      </c>
      <c r="B6174" s="10">
        <v>6.99999667E7</v>
      </c>
      <c r="C6174" s="10">
        <v>0.0</v>
      </c>
      <c r="D6174" s="10">
        <v>7.0E7</v>
      </c>
    </row>
    <row r="6175">
      <c r="A6175" s="10">
        <v>0.06173</v>
      </c>
      <c r="B6175" s="10">
        <v>6.99999667E7</v>
      </c>
      <c r="C6175" s="10">
        <v>0.0</v>
      </c>
      <c r="D6175" s="10">
        <v>7.0E7</v>
      </c>
    </row>
    <row r="6176">
      <c r="A6176" s="10">
        <v>0.06174</v>
      </c>
      <c r="B6176" s="10">
        <v>6.99999668E7</v>
      </c>
      <c r="C6176" s="10">
        <v>0.0</v>
      </c>
      <c r="D6176" s="10">
        <v>7.0E7</v>
      </c>
    </row>
    <row r="6177">
      <c r="A6177" s="10">
        <v>0.06175</v>
      </c>
      <c r="B6177" s="10">
        <v>6.99999668E7</v>
      </c>
      <c r="C6177" s="10">
        <v>0.0</v>
      </c>
      <c r="D6177" s="10">
        <v>7.0E7</v>
      </c>
    </row>
    <row r="6178">
      <c r="A6178" s="10">
        <v>0.06176</v>
      </c>
      <c r="B6178" s="10">
        <v>6.99999668E7</v>
      </c>
      <c r="C6178" s="10">
        <v>0.0</v>
      </c>
      <c r="D6178" s="10">
        <v>7.0E7</v>
      </c>
    </row>
    <row r="6179">
      <c r="A6179" s="10">
        <v>0.06177</v>
      </c>
      <c r="B6179" s="10">
        <v>6.99999669E7</v>
      </c>
      <c r="C6179" s="10">
        <v>0.0</v>
      </c>
      <c r="D6179" s="10">
        <v>7.0E7</v>
      </c>
    </row>
    <row r="6180">
      <c r="A6180" s="10">
        <v>0.06178</v>
      </c>
      <c r="B6180" s="10">
        <v>6.99999669E7</v>
      </c>
      <c r="C6180" s="10">
        <v>0.0</v>
      </c>
      <c r="D6180" s="10">
        <v>7.0E7</v>
      </c>
    </row>
    <row r="6181">
      <c r="A6181" s="10">
        <v>0.06179</v>
      </c>
      <c r="B6181" s="10">
        <v>6.9999967E7</v>
      </c>
      <c r="C6181" s="10">
        <v>0.0</v>
      </c>
      <c r="D6181" s="10">
        <v>7.0E7</v>
      </c>
    </row>
    <row r="6182">
      <c r="A6182" s="10">
        <v>0.0618</v>
      </c>
      <c r="B6182" s="10">
        <v>6.9999967E7</v>
      </c>
      <c r="C6182" s="10">
        <v>0.0</v>
      </c>
      <c r="D6182" s="10">
        <v>7.0E7</v>
      </c>
    </row>
    <row r="6183">
      <c r="A6183" s="10">
        <v>0.06181</v>
      </c>
      <c r="B6183" s="10">
        <v>6.9999967E7</v>
      </c>
      <c r="C6183" s="10">
        <v>0.0</v>
      </c>
      <c r="D6183" s="10">
        <v>7.0E7</v>
      </c>
    </row>
    <row r="6184">
      <c r="A6184" s="10">
        <v>0.06182</v>
      </c>
      <c r="B6184" s="10">
        <v>6.99999671E7</v>
      </c>
      <c r="C6184" s="10">
        <v>0.0</v>
      </c>
      <c r="D6184" s="10">
        <v>7.0E7</v>
      </c>
    </row>
    <row r="6185">
      <c r="A6185" s="10">
        <v>0.06183</v>
      </c>
      <c r="B6185" s="10">
        <v>6.99999671E7</v>
      </c>
      <c r="C6185" s="10">
        <v>0.0</v>
      </c>
      <c r="D6185" s="10">
        <v>7.0E7</v>
      </c>
    </row>
    <row r="6186">
      <c r="A6186" s="10">
        <v>0.06184</v>
      </c>
      <c r="B6186" s="10">
        <v>6.99999671E7</v>
      </c>
      <c r="C6186" s="10">
        <v>0.0</v>
      </c>
      <c r="D6186" s="10">
        <v>7.0E7</v>
      </c>
    </row>
    <row r="6187">
      <c r="A6187" s="10">
        <v>0.06185</v>
      </c>
      <c r="B6187" s="10">
        <v>6.99999672E7</v>
      </c>
      <c r="C6187" s="10">
        <v>0.0</v>
      </c>
      <c r="D6187" s="10">
        <v>7.0E7</v>
      </c>
    </row>
    <row r="6188">
      <c r="A6188" s="10">
        <v>0.06186</v>
      </c>
      <c r="B6188" s="10">
        <v>6.99999672E7</v>
      </c>
      <c r="C6188" s="10">
        <v>0.0</v>
      </c>
      <c r="D6188" s="10">
        <v>7.0E7</v>
      </c>
    </row>
    <row r="6189">
      <c r="A6189" s="10">
        <v>0.06187</v>
      </c>
      <c r="B6189" s="10">
        <v>6.99999672E7</v>
      </c>
      <c r="C6189" s="10">
        <v>0.0</v>
      </c>
      <c r="D6189" s="10">
        <v>7.0E7</v>
      </c>
    </row>
    <row r="6190">
      <c r="A6190" s="10">
        <v>0.06188</v>
      </c>
      <c r="B6190" s="10">
        <v>6.99999673E7</v>
      </c>
      <c r="C6190" s="10">
        <v>0.0</v>
      </c>
      <c r="D6190" s="10">
        <v>7.0E7</v>
      </c>
    </row>
    <row r="6191">
      <c r="A6191" s="10">
        <v>0.06189</v>
      </c>
      <c r="B6191" s="10">
        <v>6.99999673E7</v>
      </c>
      <c r="C6191" s="10">
        <v>0.0</v>
      </c>
      <c r="D6191" s="10">
        <v>7.0E7</v>
      </c>
    </row>
    <row r="6192">
      <c r="A6192" s="10">
        <v>0.0619</v>
      </c>
      <c r="B6192" s="10">
        <v>6.99999674E7</v>
      </c>
      <c r="C6192" s="10">
        <v>0.0</v>
      </c>
      <c r="D6192" s="10">
        <v>7.0E7</v>
      </c>
    </row>
    <row r="6193">
      <c r="A6193" s="10">
        <v>0.06191</v>
      </c>
      <c r="B6193" s="10">
        <v>6.99999674E7</v>
      </c>
      <c r="C6193" s="10">
        <v>0.0</v>
      </c>
      <c r="D6193" s="10">
        <v>7.0E7</v>
      </c>
    </row>
    <row r="6194">
      <c r="A6194" s="10">
        <v>0.06192</v>
      </c>
      <c r="B6194" s="10">
        <v>6.99999674E7</v>
      </c>
      <c r="C6194" s="10">
        <v>0.0</v>
      </c>
      <c r="D6194" s="10">
        <v>7.0E7</v>
      </c>
    </row>
    <row r="6195">
      <c r="A6195" s="10">
        <v>0.06193</v>
      </c>
      <c r="B6195" s="10">
        <v>6.99999675E7</v>
      </c>
      <c r="C6195" s="10">
        <v>0.0</v>
      </c>
      <c r="D6195" s="10">
        <v>7.0E7</v>
      </c>
    </row>
    <row r="6196">
      <c r="A6196" s="10">
        <v>0.06194</v>
      </c>
      <c r="B6196" s="10">
        <v>6.99999675E7</v>
      </c>
      <c r="C6196" s="10">
        <v>0.0</v>
      </c>
      <c r="D6196" s="10">
        <v>7.0E7</v>
      </c>
    </row>
    <row r="6197">
      <c r="A6197" s="10">
        <v>0.06195</v>
      </c>
      <c r="B6197" s="10">
        <v>6.99999675E7</v>
      </c>
      <c r="C6197" s="10">
        <v>0.0</v>
      </c>
      <c r="D6197" s="10">
        <v>7.0E7</v>
      </c>
    </row>
    <row r="6198">
      <c r="A6198" s="10">
        <v>0.06196</v>
      </c>
      <c r="B6198" s="10">
        <v>6.99999676E7</v>
      </c>
      <c r="C6198" s="10">
        <v>0.0</v>
      </c>
      <c r="D6198" s="10">
        <v>7.0E7</v>
      </c>
    </row>
    <row r="6199">
      <c r="A6199" s="10">
        <v>0.06197</v>
      </c>
      <c r="B6199" s="10">
        <v>6.99999676E7</v>
      </c>
      <c r="C6199" s="10">
        <v>0.0</v>
      </c>
      <c r="D6199" s="10">
        <v>7.0E7</v>
      </c>
    </row>
    <row r="6200">
      <c r="A6200" s="10">
        <v>0.06198</v>
      </c>
      <c r="B6200" s="10">
        <v>6.99999677E7</v>
      </c>
      <c r="C6200" s="10">
        <v>0.0</v>
      </c>
      <c r="D6200" s="10">
        <v>7.0E7</v>
      </c>
    </row>
    <row r="6201">
      <c r="A6201" s="10">
        <v>0.06199</v>
      </c>
      <c r="B6201" s="10">
        <v>6.99999677E7</v>
      </c>
      <c r="C6201" s="10">
        <v>0.0</v>
      </c>
      <c r="D6201" s="10">
        <v>7.0E7</v>
      </c>
    </row>
    <row r="6202">
      <c r="A6202" s="10">
        <v>0.062</v>
      </c>
      <c r="B6202" s="10">
        <v>6.99999677E7</v>
      </c>
      <c r="C6202" s="10">
        <v>0.0</v>
      </c>
      <c r="D6202" s="10">
        <v>7.0E7</v>
      </c>
    </row>
    <row r="6203">
      <c r="A6203" s="10">
        <v>0.06201</v>
      </c>
      <c r="B6203" s="10">
        <v>6.99999678E7</v>
      </c>
      <c r="C6203" s="10">
        <v>0.0</v>
      </c>
      <c r="D6203" s="10">
        <v>7.0E7</v>
      </c>
    </row>
    <row r="6204">
      <c r="A6204" s="10">
        <v>0.06202</v>
      </c>
      <c r="B6204" s="10">
        <v>6.99999678E7</v>
      </c>
      <c r="C6204" s="10">
        <v>0.0</v>
      </c>
      <c r="D6204" s="10">
        <v>7.0E7</v>
      </c>
    </row>
    <row r="6205">
      <c r="A6205" s="10">
        <v>0.06203</v>
      </c>
      <c r="B6205" s="10">
        <v>6.99999678E7</v>
      </c>
      <c r="C6205" s="10">
        <v>0.0</v>
      </c>
      <c r="D6205" s="10">
        <v>7.0E7</v>
      </c>
    </row>
    <row r="6206">
      <c r="A6206" s="10">
        <v>0.06204</v>
      </c>
      <c r="B6206" s="10">
        <v>6.99999679E7</v>
      </c>
      <c r="C6206" s="10">
        <v>0.0</v>
      </c>
      <c r="D6206" s="10">
        <v>7.0E7</v>
      </c>
    </row>
    <row r="6207">
      <c r="A6207" s="10">
        <v>0.06205</v>
      </c>
      <c r="B6207" s="10">
        <v>6.99999679E7</v>
      </c>
      <c r="C6207" s="10">
        <v>0.0</v>
      </c>
      <c r="D6207" s="10">
        <v>7.0E7</v>
      </c>
    </row>
    <row r="6208">
      <c r="A6208" s="10">
        <v>0.06206</v>
      </c>
      <c r="B6208" s="10">
        <v>6.99999679E7</v>
      </c>
      <c r="C6208" s="10">
        <v>0.0</v>
      </c>
      <c r="D6208" s="10">
        <v>7.0E7</v>
      </c>
    </row>
    <row r="6209">
      <c r="A6209" s="10">
        <v>0.06207</v>
      </c>
      <c r="B6209" s="10">
        <v>6.9999968E7</v>
      </c>
      <c r="C6209" s="10">
        <v>0.0</v>
      </c>
      <c r="D6209" s="10">
        <v>7.0E7</v>
      </c>
    </row>
    <row r="6210">
      <c r="A6210" s="10">
        <v>0.06208</v>
      </c>
      <c r="B6210" s="10">
        <v>6.9999968E7</v>
      </c>
      <c r="C6210" s="10">
        <v>0.0</v>
      </c>
      <c r="D6210" s="10">
        <v>7.0E7</v>
      </c>
    </row>
    <row r="6211">
      <c r="A6211" s="10">
        <v>0.06209</v>
      </c>
      <c r="B6211" s="10">
        <v>6.99999681E7</v>
      </c>
      <c r="C6211" s="10">
        <v>0.0</v>
      </c>
      <c r="D6211" s="10">
        <v>7.0E7</v>
      </c>
    </row>
    <row r="6212">
      <c r="A6212" s="10">
        <v>0.0621</v>
      </c>
      <c r="B6212" s="10">
        <v>6.99999681E7</v>
      </c>
      <c r="C6212" s="10">
        <v>0.0</v>
      </c>
      <c r="D6212" s="10">
        <v>7.0E7</v>
      </c>
    </row>
    <row r="6213">
      <c r="A6213" s="10">
        <v>0.06211</v>
      </c>
      <c r="B6213" s="10">
        <v>6.99999681E7</v>
      </c>
      <c r="C6213" s="10">
        <v>0.0</v>
      </c>
      <c r="D6213" s="10">
        <v>7.0E7</v>
      </c>
    </row>
    <row r="6214">
      <c r="A6214" s="10">
        <v>0.06212</v>
      </c>
      <c r="B6214" s="10">
        <v>6.99999682E7</v>
      </c>
      <c r="C6214" s="10">
        <v>0.0</v>
      </c>
      <c r="D6214" s="10">
        <v>7.0E7</v>
      </c>
    </row>
    <row r="6215">
      <c r="A6215" s="10">
        <v>0.06213</v>
      </c>
      <c r="B6215" s="10">
        <v>6.99999682E7</v>
      </c>
      <c r="C6215" s="10">
        <v>0.0</v>
      </c>
      <c r="D6215" s="10">
        <v>7.0E7</v>
      </c>
    </row>
    <row r="6216">
      <c r="A6216" s="10">
        <v>0.06214</v>
      </c>
      <c r="B6216" s="10">
        <v>6.99999682E7</v>
      </c>
      <c r="C6216" s="10">
        <v>0.0</v>
      </c>
      <c r="D6216" s="10">
        <v>7.0E7</v>
      </c>
    </row>
    <row r="6217">
      <c r="A6217" s="10">
        <v>0.06215</v>
      </c>
      <c r="B6217" s="10">
        <v>6.99999683E7</v>
      </c>
      <c r="C6217" s="10">
        <v>0.0</v>
      </c>
      <c r="D6217" s="10">
        <v>7.0E7</v>
      </c>
    </row>
    <row r="6218">
      <c r="A6218" s="10">
        <v>0.06216</v>
      </c>
      <c r="B6218" s="10">
        <v>6.99999683E7</v>
      </c>
      <c r="C6218" s="10">
        <v>0.0</v>
      </c>
      <c r="D6218" s="10">
        <v>7.0E7</v>
      </c>
    </row>
    <row r="6219">
      <c r="A6219" s="10">
        <v>0.06217</v>
      </c>
      <c r="B6219" s="10">
        <v>6.99999684E7</v>
      </c>
      <c r="C6219" s="10">
        <v>0.0</v>
      </c>
      <c r="D6219" s="10">
        <v>7.0E7</v>
      </c>
    </row>
    <row r="6220">
      <c r="A6220" s="10">
        <v>0.06218</v>
      </c>
      <c r="B6220" s="10">
        <v>6.99999684E7</v>
      </c>
      <c r="C6220" s="10">
        <v>0.0</v>
      </c>
      <c r="D6220" s="10">
        <v>7.0E7</v>
      </c>
    </row>
    <row r="6221">
      <c r="A6221" s="10">
        <v>0.06219</v>
      </c>
      <c r="B6221" s="10">
        <v>6.99999684E7</v>
      </c>
      <c r="C6221" s="10">
        <v>0.0</v>
      </c>
      <c r="D6221" s="10">
        <v>7.0E7</v>
      </c>
    </row>
    <row r="6222">
      <c r="A6222" s="10">
        <v>0.0622</v>
      </c>
      <c r="B6222" s="10">
        <v>6.99999685E7</v>
      </c>
      <c r="C6222" s="10">
        <v>0.0</v>
      </c>
      <c r="D6222" s="10">
        <v>7.0E7</v>
      </c>
    </row>
    <row r="6223">
      <c r="A6223" s="10">
        <v>0.06221</v>
      </c>
      <c r="B6223" s="10">
        <v>6.99999685E7</v>
      </c>
      <c r="C6223" s="10">
        <v>0.0</v>
      </c>
      <c r="D6223" s="10">
        <v>7.0E7</v>
      </c>
    </row>
    <row r="6224">
      <c r="A6224" s="10">
        <v>0.06222</v>
      </c>
      <c r="B6224" s="10">
        <v>6.99999685E7</v>
      </c>
      <c r="C6224" s="10">
        <v>0.0</v>
      </c>
      <c r="D6224" s="10">
        <v>7.0E7</v>
      </c>
    </row>
    <row r="6225">
      <c r="A6225" s="10">
        <v>0.06223</v>
      </c>
      <c r="B6225" s="10">
        <v>6.99999686E7</v>
      </c>
      <c r="C6225" s="10">
        <v>0.0</v>
      </c>
      <c r="D6225" s="10">
        <v>7.0E7</v>
      </c>
    </row>
    <row r="6226">
      <c r="A6226" s="10">
        <v>0.06224</v>
      </c>
      <c r="B6226" s="10">
        <v>6.99999686E7</v>
      </c>
      <c r="C6226" s="10">
        <v>0.0</v>
      </c>
      <c r="D6226" s="10">
        <v>7.0E7</v>
      </c>
    </row>
    <row r="6227">
      <c r="A6227" s="10">
        <v>0.06225</v>
      </c>
      <c r="B6227" s="10">
        <v>6.99999686E7</v>
      </c>
      <c r="C6227" s="10">
        <v>0.0</v>
      </c>
      <c r="D6227" s="10">
        <v>7.0E7</v>
      </c>
    </row>
    <row r="6228">
      <c r="A6228" s="10">
        <v>0.06226</v>
      </c>
      <c r="B6228" s="10">
        <v>6.99999687E7</v>
      </c>
      <c r="C6228" s="10">
        <v>0.0</v>
      </c>
      <c r="D6228" s="10">
        <v>7.0E7</v>
      </c>
    </row>
    <row r="6229">
      <c r="A6229" s="10">
        <v>0.06227</v>
      </c>
      <c r="B6229" s="10">
        <v>6.99999687E7</v>
      </c>
      <c r="C6229" s="10">
        <v>0.0</v>
      </c>
      <c r="D6229" s="10">
        <v>7.0E7</v>
      </c>
    </row>
    <row r="6230">
      <c r="A6230" s="10">
        <v>0.06228</v>
      </c>
      <c r="B6230" s="10">
        <v>6.99999688E7</v>
      </c>
      <c r="C6230" s="10">
        <v>0.0</v>
      </c>
      <c r="D6230" s="10">
        <v>7.0E7</v>
      </c>
    </row>
    <row r="6231">
      <c r="A6231" s="10">
        <v>0.06229</v>
      </c>
      <c r="B6231" s="10">
        <v>6.99999688E7</v>
      </c>
      <c r="C6231" s="10">
        <v>0.0</v>
      </c>
      <c r="D6231" s="10">
        <v>7.0E7</v>
      </c>
    </row>
    <row r="6232">
      <c r="A6232" s="10">
        <v>0.0623</v>
      </c>
      <c r="B6232" s="10">
        <v>6.99999688E7</v>
      </c>
      <c r="C6232" s="10">
        <v>0.0</v>
      </c>
      <c r="D6232" s="10">
        <v>7.0E7</v>
      </c>
    </row>
    <row r="6233">
      <c r="A6233" s="10">
        <v>0.06231</v>
      </c>
      <c r="B6233" s="10">
        <v>6.99999689E7</v>
      </c>
      <c r="C6233" s="10">
        <v>0.0</v>
      </c>
      <c r="D6233" s="10">
        <v>7.0E7</v>
      </c>
    </row>
    <row r="6234">
      <c r="A6234" s="10">
        <v>0.06232</v>
      </c>
      <c r="B6234" s="10">
        <v>6.99999689E7</v>
      </c>
      <c r="C6234" s="10">
        <v>0.0</v>
      </c>
      <c r="D6234" s="10">
        <v>7.0E7</v>
      </c>
    </row>
    <row r="6235">
      <c r="A6235" s="10">
        <v>0.06233</v>
      </c>
      <c r="B6235" s="10">
        <v>6.99999689E7</v>
      </c>
      <c r="C6235" s="10">
        <v>0.0</v>
      </c>
      <c r="D6235" s="10">
        <v>7.0E7</v>
      </c>
    </row>
    <row r="6236">
      <c r="A6236" s="10">
        <v>0.06234</v>
      </c>
      <c r="B6236" s="10">
        <v>6.9999969E7</v>
      </c>
      <c r="C6236" s="10">
        <v>0.0</v>
      </c>
      <c r="D6236" s="10">
        <v>7.0E7</v>
      </c>
    </row>
    <row r="6237">
      <c r="A6237" s="10">
        <v>0.06235</v>
      </c>
      <c r="B6237" s="10">
        <v>6.9999969E7</v>
      </c>
      <c r="C6237" s="10">
        <v>0.0</v>
      </c>
      <c r="D6237" s="10">
        <v>7.0E7</v>
      </c>
    </row>
    <row r="6238">
      <c r="A6238" s="10">
        <v>0.06236</v>
      </c>
      <c r="B6238" s="10">
        <v>6.9999969E7</v>
      </c>
      <c r="C6238" s="10">
        <v>0.0</v>
      </c>
      <c r="D6238" s="10">
        <v>7.0E7</v>
      </c>
    </row>
    <row r="6239">
      <c r="A6239" s="10">
        <v>0.06237</v>
      </c>
      <c r="B6239" s="10">
        <v>6.99999691E7</v>
      </c>
      <c r="C6239" s="10">
        <v>0.0</v>
      </c>
      <c r="D6239" s="10">
        <v>7.0E7</v>
      </c>
    </row>
    <row r="6240">
      <c r="A6240" s="10">
        <v>0.06238</v>
      </c>
      <c r="B6240" s="10">
        <v>6.99999691E7</v>
      </c>
      <c r="C6240" s="10">
        <v>0.0</v>
      </c>
      <c r="D6240" s="10">
        <v>7.0E7</v>
      </c>
    </row>
    <row r="6241">
      <c r="A6241" s="10">
        <v>0.06239</v>
      </c>
      <c r="B6241" s="10">
        <v>6.99999692E7</v>
      </c>
      <c r="C6241" s="10">
        <v>0.0</v>
      </c>
      <c r="D6241" s="10">
        <v>7.0E7</v>
      </c>
    </row>
    <row r="6242">
      <c r="A6242" s="10">
        <v>0.0624</v>
      </c>
      <c r="B6242" s="10">
        <v>6.99999692E7</v>
      </c>
      <c r="C6242" s="10">
        <v>0.0</v>
      </c>
      <c r="D6242" s="10">
        <v>7.0E7</v>
      </c>
    </row>
    <row r="6243">
      <c r="A6243" s="10">
        <v>0.06241</v>
      </c>
      <c r="B6243" s="10">
        <v>6.99999692E7</v>
      </c>
      <c r="C6243" s="10">
        <v>0.0</v>
      </c>
      <c r="D6243" s="10">
        <v>7.0E7</v>
      </c>
    </row>
    <row r="6244">
      <c r="A6244" s="10">
        <v>0.06242</v>
      </c>
      <c r="B6244" s="10">
        <v>6.99999693E7</v>
      </c>
      <c r="C6244" s="10">
        <v>0.0</v>
      </c>
      <c r="D6244" s="10">
        <v>7.0E7</v>
      </c>
    </row>
    <row r="6245">
      <c r="A6245" s="10">
        <v>0.06243</v>
      </c>
      <c r="B6245" s="10">
        <v>6.99999693E7</v>
      </c>
      <c r="C6245" s="10">
        <v>0.0</v>
      </c>
      <c r="D6245" s="10">
        <v>7.0E7</v>
      </c>
    </row>
    <row r="6246">
      <c r="A6246" s="10">
        <v>0.06244</v>
      </c>
      <c r="B6246" s="10">
        <v>6.99999693E7</v>
      </c>
      <c r="C6246" s="10">
        <v>0.0</v>
      </c>
      <c r="D6246" s="10">
        <v>7.0E7</v>
      </c>
    </row>
    <row r="6247">
      <c r="A6247" s="10">
        <v>0.06245</v>
      </c>
      <c r="B6247" s="10">
        <v>6.99999694E7</v>
      </c>
      <c r="C6247" s="10">
        <v>0.0</v>
      </c>
      <c r="D6247" s="10">
        <v>7.0E7</v>
      </c>
    </row>
    <row r="6248">
      <c r="A6248" s="10">
        <v>0.06246</v>
      </c>
      <c r="B6248" s="10">
        <v>6.99999694E7</v>
      </c>
      <c r="C6248" s="10">
        <v>0.0</v>
      </c>
      <c r="D6248" s="10">
        <v>7.0E7</v>
      </c>
    </row>
    <row r="6249">
      <c r="A6249" s="10">
        <v>0.06247</v>
      </c>
      <c r="B6249" s="10">
        <v>6.99999695E7</v>
      </c>
      <c r="C6249" s="10">
        <v>0.0</v>
      </c>
      <c r="D6249" s="10">
        <v>7.0E7</v>
      </c>
    </row>
    <row r="6250">
      <c r="A6250" s="10">
        <v>0.06248</v>
      </c>
      <c r="B6250" s="10">
        <v>6.99999695E7</v>
      </c>
      <c r="C6250" s="10">
        <v>0.0</v>
      </c>
      <c r="D6250" s="10">
        <v>7.0E7</v>
      </c>
    </row>
    <row r="6251">
      <c r="A6251" s="10">
        <v>0.06249</v>
      </c>
      <c r="B6251" s="10">
        <v>6.99999695E7</v>
      </c>
      <c r="C6251" s="10">
        <v>0.0</v>
      </c>
      <c r="D6251" s="10">
        <v>7.0E7</v>
      </c>
    </row>
    <row r="6252">
      <c r="A6252" s="10">
        <v>0.0625</v>
      </c>
      <c r="B6252" s="10">
        <v>6.99999696E7</v>
      </c>
      <c r="C6252" s="10">
        <v>0.0</v>
      </c>
      <c r="D6252" s="10">
        <v>7.0E7</v>
      </c>
    </row>
    <row r="6253">
      <c r="A6253" s="10">
        <v>0.06251</v>
      </c>
      <c r="B6253" s="10">
        <v>6.99999696E7</v>
      </c>
      <c r="C6253" s="10">
        <v>0.0</v>
      </c>
      <c r="D6253" s="10">
        <v>7.0E7</v>
      </c>
    </row>
    <row r="6254">
      <c r="A6254" s="10">
        <v>0.06252</v>
      </c>
      <c r="B6254" s="10">
        <v>6.99999696E7</v>
      </c>
      <c r="C6254" s="10">
        <v>0.0</v>
      </c>
      <c r="D6254" s="10">
        <v>7.0E7</v>
      </c>
    </row>
    <row r="6255">
      <c r="A6255" s="10">
        <v>0.06253</v>
      </c>
      <c r="B6255" s="10">
        <v>6.99999697E7</v>
      </c>
      <c r="C6255" s="10">
        <v>0.0</v>
      </c>
      <c r="D6255" s="10">
        <v>7.0E7</v>
      </c>
    </row>
    <row r="6256">
      <c r="A6256" s="10">
        <v>0.06254</v>
      </c>
      <c r="B6256" s="10">
        <v>6.99999697E7</v>
      </c>
      <c r="C6256" s="10">
        <v>0.0</v>
      </c>
      <c r="D6256" s="10">
        <v>7.0E7</v>
      </c>
    </row>
    <row r="6257">
      <c r="A6257" s="10">
        <v>0.06255</v>
      </c>
      <c r="B6257" s="10">
        <v>6.99999697E7</v>
      </c>
      <c r="C6257" s="10">
        <v>0.0</v>
      </c>
      <c r="D6257" s="10">
        <v>7.0E7</v>
      </c>
    </row>
    <row r="6258">
      <c r="A6258" s="10">
        <v>0.06256</v>
      </c>
      <c r="B6258" s="10">
        <v>6.99999698E7</v>
      </c>
      <c r="C6258" s="10">
        <v>0.0</v>
      </c>
      <c r="D6258" s="10">
        <v>7.0E7</v>
      </c>
    </row>
    <row r="6259">
      <c r="A6259" s="10">
        <v>0.06257</v>
      </c>
      <c r="B6259" s="10">
        <v>6.99999698E7</v>
      </c>
      <c r="C6259" s="10">
        <v>0.0</v>
      </c>
      <c r="D6259" s="10">
        <v>7.0E7</v>
      </c>
    </row>
    <row r="6260">
      <c r="A6260" s="10">
        <v>0.06258</v>
      </c>
      <c r="B6260" s="10">
        <v>6.99999699E7</v>
      </c>
      <c r="C6260" s="10">
        <v>0.0</v>
      </c>
      <c r="D6260" s="10">
        <v>7.0E7</v>
      </c>
    </row>
    <row r="6261">
      <c r="A6261" s="10">
        <v>0.06259</v>
      </c>
      <c r="B6261" s="10">
        <v>6.99999699E7</v>
      </c>
      <c r="C6261" s="10">
        <v>0.0</v>
      </c>
      <c r="D6261" s="10">
        <v>7.0E7</v>
      </c>
    </row>
    <row r="6262">
      <c r="A6262" s="10">
        <v>0.0626</v>
      </c>
      <c r="B6262" s="10">
        <v>6.99999699E7</v>
      </c>
      <c r="C6262" s="10">
        <v>0.0</v>
      </c>
      <c r="D6262" s="10">
        <v>7.0E7</v>
      </c>
    </row>
    <row r="6263">
      <c r="A6263" s="10">
        <v>0.06261</v>
      </c>
      <c r="B6263" s="10">
        <v>6.999997E7</v>
      </c>
      <c r="C6263" s="10">
        <v>0.0</v>
      </c>
      <c r="D6263" s="10">
        <v>7.0E7</v>
      </c>
    </row>
    <row r="6264">
      <c r="A6264" s="10">
        <v>0.06262</v>
      </c>
      <c r="B6264" s="10">
        <v>6.999997E7</v>
      </c>
      <c r="C6264" s="10">
        <v>0.0</v>
      </c>
      <c r="D6264" s="10">
        <v>7.0E7</v>
      </c>
    </row>
    <row r="6265">
      <c r="A6265" s="10">
        <v>0.06263</v>
      </c>
      <c r="B6265" s="10">
        <v>6.999997E7</v>
      </c>
      <c r="C6265" s="10">
        <v>0.0</v>
      </c>
      <c r="D6265" s="10">
        <v>7.0E7</v>
      </c>
    </row>
    <row r="6266">
      <c r="A6266" s="10">
        <v>0.06264</v>
      </c>
      <c r="B6266" s="10">
        <v>6.99999701E7</v>
      </c>
      <c r="C6266" s="10">
        <v>0.0</v>
      </c>
      <c r="D6266" s="10">
        <v>7.0E7</v>
      </c>
    </row>
    <row r="6267">
      <c r="A6267" s="10">
        <v>0.06265</v>
      </c>
      <c r="B6267" s="10">
        <v>6.99999701E7</v>
      </c>
      <c r="C6267" s="10">
        <v>0.0</v>
      </c>
      <c r="D6267" s="10">
        <v>7.0E7</v>
      </c>
    </row>
    <row r="6268">
      <c r="A6268" s="10">
        <v>0.06266</v>
      </c>
      <c r="B6268" s="10">
        <v>6.99999702E7</v>
      </c>
      <c r="C6268" s="10">
        <v>0.0</v>
      </c>
      <c r="D6268" s="10">
        <v>7.0E7</v>
      </c>
    </row>
    <row r="6269">
      <c r="A6269" s="10">
        <v>0.06267</v>
      </c>
      <c r="B6269" s="10">
        <v>6.99999702E7</v>
      </c>
      <c r="C6269" s="10">
        <v>0.0</v>
      </c>
      <c r="D6269" s="10">
        <v>7.0E7</v>
      </c>
    </row>
    <row r="6270">
      <c r="A6270" s="10">
        <v>0.06268</v>
      </c>
      <c r="B6270" s="10">
        <v>6.99999702E7</v>
      </c>
      <c r="C6270" s="10">
        <v>0.0</v>
      </c>
      <c r="D6270" s="10">
        <v>7.0E7</v>
      </c>
    </row>
    <row r="6271">
      <c r="A6271" s="10">
        <v>0.06269</v>
      </c>
      <c r="B6271" s="10">
        <v>6.99999703E7</v>
      </c>
      <c r="C6271" s="10">
        <v>0.0</v>
      </c>
      <c r="D6271" s="10">
        <v>7.0E7</v>
      </c>
    </row>
    <row r="6272">
      <c r="A6272" s="10">
        <v>0.0627</v>
      </c>
      <c r="B6272" s="10">
        <v>6.99999703E7</v>
      </c>
      <c r="C6272" s="10">
        <v>0.0</v>
      </c>
      <c r="D6272" s="10">
        <v>7.0E7</v>
      </c>
    </row>
    <row r="6273">
      <c r="A6273" s="10">
        <v>0.06271</v>
      </c>
      <c r="B6273" s="10">
        <v>6.99999703E7</v>
      </c>
      <c r="C6273" s="10">
        <v>0.0</v>
      </c>
      <c r="D6273" s="10">
        <v>7.0E7</v>
      </c>
    </row>
    <row r="6274">
      <c r="A6274" s="10">
        <v>0.06272</v>
      </c>
      <c r="B6274" s="10">
        <v>6.99999704E7</v>
      </c>
      <c r="C6274" s="10">
        <v>0.0</v>
      </c>
      <c r="D6274" s="10">
        <v>7.0E7</v>
      </c>
    </row>
    <row r="6275">
      <c r="A6275" s="10">
        <v>0.06273</v>
      </c>
      <c r="B6275" s="10">
        <v>6.99999704E7</v>
      </c>
      <c r="C6275" s="10">
        <v>0.0</v>
      </c>
      <c r="D6275" s="10">
        <v>7.0E7</v>
      </c>
    </row>
    <row r="6276">
      <c r="A6276" s="10">
        <v>0.06274</v>
      </c>
      <c r="B6276" s="10">
        <v>6.99999704E7</v>
      </c>
      <c r="C6276" s="10">
        <v>0.0</v>
      </c>
      <c r="D6276" s="10">
        <v>7.0E7</v>
      </c>
    </row>
    <row r="6277">
      <c r="A6277" s="10">
        <v>0.06275</v>
      </c>
      <c r="B6277" s="10">
        <v>6.99999705E7</v>
      </c>
      <c r="C6277" s="10">
        <v>0.0</v>
      </c>
      <c r="D6277" s="10">
        <v>7.0E7</v>
      </c>
    </row>
    <row r="6278">
      <c r="A6278" s="10">
        <v>0.06276</v>
      </c>
      <c r="B6278" s="10">
        <v>6.99999705E7</v>
      </c>
      <c r="C6278" s="10">
        <v>0.0</v>
      </c>
      <c r="D6278" s="10">
        <v>7.0E7</v>
      </c>
    </row>
    <row r="6279">
      <c r="A6279" s="10">
        <v>0.06277</v>
      </c>
      <c r="B6279" s="10">
        <v>6.99999706E7</v>
      </c>
      <c r="C6279" s="10">
        <v>0.0</v>
      </c>
      <c r="D6279" s="10">
        <v>7.0E7</v>
      </c>
    </row>
    <row r="6280">
      <c r="A6280" s="10">
        <v>0.06278</v>
      </c>
      <c r="B6280" s="10">
        <v>6.99999706E7</v>
      </c>
      <c r="C6280" s="10">
        <v>0.0</v>
      </c>
      <c r="D6280" s="10">
        <v>7.0E7</v>
      </c>
    </row>
    <row r="6281">
      <c r="A6281" s="10">
        <v>0.06279</v>
      </c>
      <c r="B6281" s="10">
        <v>6.99999706E7</v>
      </c>
      <c r="C6281" s="10">
        <v>0.0</v>
      </c>
      <c r="D6281" s="10">
        <v>7.0E7</v>
      </c>
    </row>
    <row r="6282">
      <c r="A6282" s="10">
        <v>0.0628</v>
      </c>
      <c r="B6282" s="10">
        <v>6.99999707E7</v>
      </c>
      <c r="C6282" s="10">
        <v>0.0</v>
      </c>
      <c r="D6282" s="10">
        <v>7.0E7</v>
      </c>
    </row>
    <row r="6283">
      <c r="A6283" s="10">
        <v>0.06281</v>
      </c>
      <c r="B6283" s="10">
        <v>6.99999707E7</v>
      </c>
      <c r="C6283" s="10">
        <v>0.0</v>
      </c>
      <c r="D6283" s="10">
        <v>7.0E7</v>
      </c>
    </row>
    <row r="6284">
      <c r="A6284" s="10">
        <v>0.06282</v>
      </c>
      <c r="B6284" s="10">
        <v>6.99999707E7</v>
      </c>
      <c r="C6284" s="10">
        <v>0.0</v>
      </c>
      <c r="D6284" s="10">
        <v>7.0E7</v>
      </c>
    </row>
    <row r="6285">
      <c r="A6285" s="10">
        <v>0.06283</v>
      </c>
      <c r="B6285" s="10">
        <v>6.99999708E7</v>
      </c>
      <c r="C6285" s="10">
        <v>0.0</v>
      </c>
      <c r="D6285" s="10">
        <v>7.0E7</v>
      </c>
    </row>
    <row r="6286">
      <c r="A6286" s="10">
        <v>0.06284</v>
      </c>
      <c r="B6286" s="10">
        <v>6.99999708E7</v>
      </c>
      <c r="C6286" s="10">
        <v>0.0</v>
      </c>
      <c r="D6286" s="10">
        <v>7.0E7</v>
      </c>
    </row>
    <row r="6287">
      <c r="A6287" s="10">
        <v>0.06285</v>
      </c>
      <c r="B6287" s="10">
        <v>6.99999709E7</v>
      </c>
      <c r="C6287" s="10">
        <v>0.0</v>
      </c>
      <c r="D6287" s="10">
        <v>7.0E7</v>
      </c>
    </row>
    <row r="6288">
      <c r="A6288" s="10">
        <v>0.06286</v>
      </c>
      <c r="B6288" s="10">
        <v>6.99999709E7</v>
      </c>
      <c r="C6288" s="10">
        <v>0.0</v>
      </c>
      <c r="D6288" s="10">
        <v>7.0E7</v>
      </c>
    </row>
    <row r="6289">
      <c r="A6289" s="10">
        <v>0.06287</v>
      </c>
      <c r="B6289" s="10">
        <v>6.99999709E7</v>
      </c>
      <c r="C6289" s="10">
        <v>0.0</v>
      </c>
      <c r="D6289" s="10">
        <v>7.0E7</v>
      </c>
    </row>
    <row r="6290">
      <c r="A6290" s="10">
        <v>0.06288</v>
      </c>
      <c r="B6290" s="10">
        <v>6.9999971E7</v>
      </c>
      <c r="C6290" s="10">
        <v>0.0</v>
      </c>
      <c r="D6290" s="10">
        <v>7.0E7</v>
      </c>
    </row>
    <row r="6291">
      <c r="A6291" s="10">
        <v>0.06289</v>
      </c>
      <c r="B6291" s="10">
        <v>6.9999971E7</v>
      </c>
      <c r="C6291" s="10">
        <v>0.0</v>
      </c>
      <c r="D6291" s="10">
        <v>7.0E7</v>
      </c>
    </row>
    <row r="6292">
      <c r="A6292" s="10">
        <v>0.0629</v>
      </c>
      <c r="B6292" s="10">
        <v>6.9999971E7</v>
      </c>
      <c r="C6292" s="10">
        <v>0.0</v>
      </c>
      <c r="D6292" s="10">
        <v>7.0E7</v>
      </c>
    </row>
    <row r="6293">
      <c r="A6293" s="10">
        <v>0.06291</v>
      </c>
      <c r="B6293" s="10">
        <v>6.99999711E7</v>
      </c>
      <c r="C6293" s="10">
        <v>0.0</v>
      </c>
      <c r="D6293" s="10">
        <v>7.0E7</v>
      </c>
    </row>
    <row r="6294">
      <c r="A6294" s="10">
        <v>0.06292</v>
      </c>
      <c r="B6294" s="10">
        <v>6.99999711E7</v>
      </c>
      <c r="C6294" s="10">
        <v>0.0</v>
      </c>
      <c r="D6294" s="10">
        <v>7.0E7</v>
      </c>
    </row>
    <row r="6295">
      <c r="A6295" s="10">
        <v>0.06293</v>
      </c>
      <c r="B6295" s="10">
        <v>6.99999711E7</v>
      </c>
      <c r="C6295" s="10">
        <v>0.0</v>
      </c>
      <c r="D6295" s="10">
        <v>7.0E7</v>
      </c>
    </row>
    <row r="6296">
      <c r="A6296" s="10">
        <v>0.06294</v>
      </c>
      <c r="B6296" s="10">
        <v>6.99999712E7</v>
      </c>
      <c r="C6296" s="10">
        <v>0.0</v>
      </c>
      <c r="D6296" s="10">
        <v>7.0E7</v>
      </c>
    </row>
    <row r="6297">
      <c r="A6297" s="10">
        <v>0.06295</v>
      </c>
      <c r="B6297" s="10">
        <v>6.99999712E7</v>
      </c>
      <c r="C6297" s="10">
        <v>0.0</v>
      </c>
      <c r="D6297" s="10">
        <v>7.0E7</v>
      </c>
    </row>
    <row r="6298">
      <c r="A6298" s="10">
        <v>0.06296</v>
      </c>
      <c r="B6298" s="10">
        <v>6.99999713E7</v>
      </c>
      <c r="C6298" s="10">
        <v>0.0</v>
      </c>
      <c r="D6298" s="10">
        <v>7.0E7</v>
      </c>
    </row>
    <row r="6299">
      <c r="A6299" s="10">
        <v>0.06297</v>
      </c>
      <c r="B6299" s="10">
        <v>6.99999713E7</v>
      </c>
      <c r="C6299" s="10">
        <v>0.0</v>
      </c>
      <c r="D6299" s="10">
        <v>7.0E7</v>
      </c>
    </row>
    <row r="6300">
      <c r="A6300" s="10">
        <v>0.06298</v>
      </c>
      <c r="B6300" s="10">
        <v>6.99999713E7</v>
      </c>
      <c r="C6300" s="10">
        <v>0.0</v>
      </c>
      <c r="D6300" s="10">
        <v>7.0E7</v>
      </c>
    </row>
    <row r="6301">
      <c r="A6301" s="10">
        <v>0.06299</v>
      </c>
      <c r="B6301" s="10">
        <v>6.99999714E7</v>
      </c>
      <c r="C6301" s="10">
        <v>0.0</v>
      </c>
      <c r="D6301" s="10">
        <v>7.0E7</v>
      </c>
    </row>
    <row r="6302">
      <c r="A6302" s="10">
        <v>0.063</v>
      </c>
      <c r="B6302" s="10">
        <v>6.99999714E7</v>
      </c>
      <c r="C6302" s="10">
        <v>0.0</v>
      </c>
      <c r="D6302" s="10">
        <v>7.0E7</v>
      </c>
    </row>
    <row r="6303">
      <c r="A6303" s="10">
        <v>0.06301</v>
      </c>
      <c r="B6303" s="10">
        <v>6.99999714E7</v>
      </c>
      <c r="C6303" s="10">
        <v>0.0</v>
      </c>
      <c r="D6303" s="10">
        <v>7.0E7</v>
      </c>
    </row>
    <row r="6304">
      <c r="A6304" s="10">
        <v>0.06302</v>
      </c>
      <c r="B6304" s="10">
        <v>6.99999715E7</v>
      </c>
      <c r="C6304" s="10">
        <v>0.0</v>
      </c>
      <c r="D6304" s="10">
        <v>7.0E7</v>
      </c>
    </row>
    <row r="6305">
      <c r="A6305" s="10">
        <v>0.06303</v>
      </c>
      <c r="B6305" s="10">
        <v>6.99999715E7</v>
      </c>
      <c r="C6305" s="10">
        <v>0.0</v>
      </c>
      <c r="D6305" s="10">
        <v>7.0E7</v>
      </c>
    </row>
    <row r="6306">
      <c r="A6306" s="10">
        <v>0.06304</v>
      </c>
      <c r="B6306" s="10">
        <v>6.99999716E7</v>
      </c>
      <c r="C6306" s="10">
        <v>0.0</v>
      </c>
      <c r="D6306" s="10">
        <v>7.0E7</v>
      </c>
    </row>
    <row r="6307">
      <c r="A6307" s="10">
        <v>0.06305</v>
      </c>
      <c r="B6307" s="10">
        <v>6.99999716E7</v>
      </c>
      <c r="C6307" s="10">
        <v>0.0</v>
      </c>
      <c r="D6307" s="10">
        <v>7.0E7</v>
      </c>
    </row>
    <row r="6308">
      <c r="A6308" s="10">
        <v>0.06306</v>
      </c>
      <c r="B6308" s="10">
        <v>6.99999716E7</v>
      </c>
      <c r="C6308" s="10">
        <v>0.0</v>
      </c>
      <c r="D6308" s="10">
        <v>7.0E7</v>
      </c>
    </row>
    <row r="6309">
      <c r="A6309" s="10">
        <v>0.06307</v>
      </c>
      <c r="B6309" s="10">
        <v>6.99999717E7</v>
      </c>
      <c r="C6309" s="10">
        <v>0.0</v>
      </c>
      <c r="D6309" s="10">
        <v>7.0E7</v>
      </c>
    </row>
    <row r="6310">
      <c r="A6310" s="10">
        <v>0.06308</v>
      </c>
      <c r="B6310" s="10">
        <v>6.99999717E7</v>
      </c>
      <c r="C6310" s="10">
        <v>0.0</v>
      </c>
      <c r="D6310" s="10">
        <v>7.0E7</v>
      </c>
    </row>
    <row r="6311">
      <c r="A6311" s="10">
        <v>0.06309</v>
      </c>
      <c r="B6311" s="10">
        <v>6.99999717E7</v>
      </c>
      <c r="C6311" s="10">
        <v>0.0</v>
      </c>
      <c r="D6311" s="10">
        <v>7.0E7</v>
      </c>
    </row>
    <row r="6312">
      <c r="A6312" s="10">
        <v>0.0631</v>
      </c>
      <c r="B6312" s="10">
        <v>6.99999718E7</v>
      </c>
      <c r="C6312" s="10">
        <v>0.0</v>
      </c>
      <c r="D6312" s="10">
        <v>7.0E7</v>
      </c>
    </row>
    <row r="6313">
      <c r="A6313" s="10">
        <v>0.06311</v>
      </c>
      <c r="B6313" s="10">
        <v>6.99999718E7</v>
      </c>
      <c r="C6313" s="10">
        <v>0.0</v>
      </c>
      <c r="D6313" s="10">
        <v>7.0E7</v>
      </c>
    </row>
    <row r="6314">
      <c r="A6314" s="10">
        <v>0.06312</v>
      </c>
      <c r="B6314" s="10">
        <v>6.99999718E7</v>
      </c>
      <c r="C6314" s="10">
        <v>0.0</v>
      </c>
      <c r="D6314" s="10">
        <v>7.0E7</v>
      </c>
    </row>
    <row r="6315">
      <c r="A6315" s="10">
        <v>0.06313</v>
      </c>
      <c r="B6315" s="10">
        <v>6.99999719E7</v>
      </c>
      <c r="C6315" s="10">
        <v>0.0</v>
      </c>
      <c r="D6315" s="10">
        <v>7.0E7</v>
      </c>
    </row>
    <row r="6316">
      <c r="A6316" s="10">
        <v>0.06314</v>
      </c>
      <c r="B6316" s="10">
        <v>6.99999718E7</v>
      </c>
      <c r="C6316" s="10">
        <v>0.0</v>
      </c>
      <c r="D6316" s="10">
        <v>7.0E7</v>
      </c>
    </row>
    <row r="6317">
      <c r="A6317" s="10">
        <v>0.06315</v>
      </c>
      <c r="B6317" s="10">
        <v>6.99999718E7</v>
      </c>
      <c r="C6317" s="10">
        <v>0.0</v>
      </c>
      <c r="D6317" s="10">
        <v>7.0E7</v>
      </c>
    </row>
    <row r="6318">
      <c r="A6318" s="10">
        <v>0.06316</v>
      </c>
      <c r="B6318" s="10">
        <v>6.99999717E7</v>
      </c>
      <c r="C6318" s="10">
        <v>0.0</v>
      </c>
      <c r="D6318" s="10">
        <v>7.0E7</v>
      </c>
    </row>
    <row r="6319">
      <c r="A6319" s="10">
        <v>0.06317</v>
      </c>
      <c r="B6319" s="10">
        <v>6.99999717E7</v>
      </c>
      <c r="C6319" s="10">
        <v>0.0</v>
      </c>
      <c r="D6319" s="10">
        <v>7.0E7</v>
      </c>
    </row>
    <row r="6320">
      <c r="A6320" s="10">
        <v>0.06318</v>
      </c>
      <c r="B6320" s="10">
        <v>6.99999717E7</v>
      </c>
      <c r="C6320" s="10">
        <v>0.0</v>
      </c>
      <c r="D6320" s="10">
        <v>7.0E7</v>
      </c>
    </row>
    <row r="6321">
      <c r="A6321" s="10">
        <v>0.06319</v>
      </c>
      <c r="B6321" s="10">
        <v>6.99999716E7</v>
      </c>
      <c r="C6321" s="10">
        <v>0.0</v>
      </c>
      <c r="D6321" s="10">
        <v>7.0E7</v>
      </c>
    </row>
    <row r="6322">
      <c r="A6322" s="10">
        <v>0.0632</v>
      </c>
      <c r="B6322" s="10">
        <v>6.99999716E7</v>
      </c>
      <c r="C6322" s="10">
        <v>0.0</v>
      </c>
      <c r="D6322" s="10">
        <v>7.0E7</v>
      </c>
    </row>
    <row r="6323">
      <c r="A6323" s="10">
        <v>0.06321</v>
      </c>
      <c r="B6323" s="10">
        <v>6.99999716E7</v>
      </c>
      <c r="C6323" s="10">
        <v>0.0</v>
      </c>
      <c r="D6323" s="10">
        <v>7.0E7</v>
      </c>
    </row>
    <row r="6324">
      <c r="A6324" s="10">
        <v>0.06322</v>
      </c>
      <c r="B6324" s="10">
        <v>6.99999715E7</v>
      </c>
      <c r="C6324" s="10">
        <v>0.0</v>
      </c>
      <c r="D6324" s="10">
        <v>7.0E7</v>
      </c>
    </row>
    <row r="6325">
      <c r="A6325" s="10">
        <v>0.06323</v>
      </c>
      <c r="B6325" s="10">
        <v>6.99999715E7</v>
      </c>
      <c r="C6325" s="10">
        <v>0.0</v>
      </c>
      <c r="D6325" s="10">
        <v>7.0E7</v>
      </c>
    </row>
    <row r="6326">
      <c r="A6326" s="10">
        <v>0.06324</v>
      </c>
      <c r="B6326" s="10">
        <v>6.99999715E7</v>
      </c>
      <c r="C6326" s="10">
        <v>0.0</v>
      </c>
      <c r="D6326" s="10">
        <v>7.0E7</v>
      </c>
    </row>
    <row r="6327">
      <c r="A6327" s="10">
        <v>0.06325</v>
      </c>
      <c r="B6327" s="10">
        <v>6.99999714E7</v>
      </c>
      <c r="C6327" s="10">
        <v>0.0</v>
      </c>
      <c r="D6327" s="10">
        <v>7.0E7</v>
      </c>
    </row>
    <row r="6328">
      <c r="A6328" s="10">
        <v>0.06326</v>
      </c>
      <c r="B6328" s="10">
        <v>6.99999714E7</v>
      </c>
      <c r="C6328" s="10">
        <v>0.0</v>
      </c>
      <c r="D6328" s="10">
        <v>7.0E7</v>
      </c>
    </row>
    <row r="6329">
      <c r="A6329" s="10">
        <v>0.06327</v>
      </c>
      <c r="B6329" s="10">
        <v>6.99999714E7</v>
      </c>
      <c r="C6329" s="10">
        <v>0.0</v>
      </c>
      <c r="D6329" s="10">
        <v>7.0E7</v>
      </c>
    </row>
    <row r="6330">
      <c r="A6330" s="10">
        <v>0.06328</v>
      </c>
      <c r="B6330" s="10">
        <v>6.99999713E7</v>
      </c>
      <c r="C6330" s="10">
        <v>0.0</v>
      </c>
      <c r="D6330" s="10">
        <v>7.0E7</v>
      </c>
    </row>
    <row r="6331">
      <c r="A6331" s="10">
        <v>0.06329</v>
      </c>
      <c r="B6331" s="10">
        <v>6.99999713E7</v>
      </c>
      <c r="C6331" s="10">
        <v>0.0</v>
      </c>
      <c r="D6331" s="10">
        <v>7.0E7</v>
      </c>
    </row>
    <row r="6332">
      <c r="A6332" s="10">
        <v>0.0633</v>
      </c>
      <c r="B6332" s="10">
        <v>6.99999712E7</v>
      </c>
      <c r="C6332" s="10">
        <v>0.0</v>
      </c>
      <c r="D6332" s="10">
        <v>7.0E7</v>
      </c>
    </row>
    <row r="6333">
      <c r="A6333" s="10">
        <v>0.06331</v>
      </c>
      <c r="B6333" s="10">
        <v>6.99999712E7</v>
      </c>
      <c r="C6333" s="10">
        <v>0.0</v>
      </c>
      <c r="D6333" s="10">
        <v>7.0E7</v>
      </c>
    </row>
    <row r="6334">
      <c r="A6334" s="10">
        <v>0.06332</v>
      </c>
      <c r="B6334" s="10">
        <v>6.99999712E7</v>
      </c>
      <c r="C6334" s="10">
        <v>0.0</v>
      </c>
      <c r="D6334" s="10">
        <v>7.0E7</v>
      </c>
    </row>
    <row r="6335">
      <c r="A6335" s="10">
        <v>0.06333</v>
      </c>
      <c r="B6335" s="10">
        <v>6.99999711E7</v>
      </c>
      <c r="C6335" s="10">
        <v>0.0</v>
      </c>
      <c r="D6335" s="10">
        <v>7.0E7</v>
      </c>
    </row>
    <row r="6336">
      <c r="A6336" s="10">
        <v>0.06334</v>
      </c>
      <c r="B6336" s="10">
        <v>6.99999711E7</v>
      </c>
      <c r="C6336" s="10">
        <v>0.0</v>
      </c>
      <c r="D6336" s="10">
        <v>7.0E7</v>
      </c>
    </row>
    <row r="6337">
      <c r="A6337" s="10">
        <v>0.06335</v>
      </c>
      <c r="B6337" s="10">
        <v>6.99999711E7</v>
      </c>
      <c r="C6337" s="10">
        <v>0.0</v>
      </c>
      <c r="D6337" s="10">
        <v>7.0E7</v>
      </c>
    </row>
    <row r="6338">
      <c r="A6338" s="10">
        <v>0.06336</v>
      </c>
      <c r="B6338" s="10">
        <v>6.9999971E7</v>
      </c>
      <c r="C6338" s="10">
        <v>0.0</v>
      </c>
      <c r="D6338" s="10">
        <v>7.0E7</v>
      </c>
    </row>
    <row r="6339">
      <c r="A6339" s="10">
        <v>0.06337</v>
      </c>
      <c r="B6339" s="10">
        <v>6.9999971E7</v>
      </c>
      <c r="C6339" s="10">
        <v>0.0</v>
      </c>
      <c r="D6339" s="10">
        <v>7.0E7</v>
      </c>
    </row>
    <row r="6340">
      <c r="A6340" s="10">
        <v>0.06338</v>
      </c>
      <c r="B6340" s="10">
        <v>6.9999971E7</v>
      </c>
      <c r="C6340" s="10">
        <v>0.0</v>
      </c>
      <c r="D6340" s="10">
        <v>7.0E7</v>
      </c>
    </row>
    <row r="6341">
      <c r="A6341" s="10">
        <v>0.06339</v>
      </c>
      <c r="B6341" s="10">
        <v>6.99999709E7</v>
      </c>
      <c r="C6341" s="10">
        <v>0.0</v>
      </c>
      <c r="D6341" s="10">
        <v>7.0E7</v>
      </c>
    </row>
    <row r="6342">
      <c r="A6342" s="10">
        <v>0.0634</v>
      </c>
      <c r="B6342" s="10">
        <v>6.99999709E7</v>
      </c>
      <c r="C6342" s="10">
        <v>0.0</v>
      </c>
      <c r="D6342" s="10">
        <v>7.0E7</v>
      </c>
    </row>
    <row r="6343">
      <c r="A6343" s="10">
        <v>0.06341</v>
      </c>
      <c r="B6343" s="10">
        <v>6.99999709E7</v>
      </c>
      <c r="C6343" s="10">
        <v>0.0</v>
      </c>
      <c r="D6343" s="10">
        <v>7.0E7</v>
      </c>
    </row>
    <row r="6344">
      <c r="A6344" s="10">
        <v>0.06342</v>
      </c>
      <c r="B6344" s="10">
        <v>6.99999708E7</v>
      </c>
      <c r="C6344" s="10">
        <v>0.0</v>
      </c>
      <c r="D6344" s="10">
        <v>7.0E7</v>
      </c>
    </row>
    <row r="6345">
      <c r="A6345" s="10">
        <v>0.06343</v>
      </c>
      <c r="B6345" s="10">
        <v>6.99999708E7</v>
      </c>
      <c r="C6345" s="10">
        <v>0.0</v>
      </c>
      <c r="D6345" s="10">
        <v>7.0E7</v>
      </c>
    </row>
    <row r="6346">
      <c r="A6346" s="10">
        <v>0.06344</v>
      </c>
      <c r="B6346" s="10">
        <v>6.99999707E7</v>
      </c>
      <c r="C6346" s="10">
        <v>0.0</v>
      </c>
      <c r="D6346" s="10">
        <v>7.0E7</v>
      </c>
    </row>
    <row r="6347">
      <c r="A6347" s="10">
        <v>0.06345</v>
      </c>
      <c r="B6347" s="10">
        <v>6.99999707E7</v>
      </c>
      <c r="C6347" s="10">
        <v>0.0</v>
      </c>
      <c r="D6347" s="10">
        <v>7.0E7</v>
      </c>
    </row>
    <row r="6348">
      <c r="A6348" s="10">
        <v>0.06346</v>
      </c>
      <c r="B6348" s="10">
        <v>6.99999707E7</v>
      </c>
      <c r="C6348" s="10">
        <v>0.0</v>
      </c>
      <c r="D6348" s="10">
        <v>7.0E7</v>
      </c>
    </row>
    <row r="6349">
      <c r="A6349" s="10">
        <v>0.06347</v>
      </c>
      <c r="B6349" s="10">
        <v>6.99999706E7</v>
      </c>
      <c r="C6349" s="10">
        <v>0.0</v>
      </c>
      <c r="D6349" s="10">
        <v>7.0E7</v>
      </c>
    </row>
    <row r="6350">
      <c r="A6350" s="10">
        <v>0.06348</v>
      </c>
      <c r="B6350" s="10">
        <v>6.99999706E7</v>
      </c>
      <c r="C6350" s="10">
        <v>0.0</v>
      </c>
      <c r="D6350" s="10">
        <v>7.0E7</v>
      </c>
    </row>
    <row r="6351">
      <c r="A6351" s="10">
        <v>0.06349</v>
      </c>
      <c r="B6351" s="10">
        <v>6.99999706E7</v>
      </c>
      <c r="C6351" s="10">
        <v>0.0</v>
      </c>
      <c r="D6351" s="10">
        <v>7.0E7</v>
      </c>
    </row>
    <row r="6352">
      <c r="A6352" s="10">
        <v>0.0635</v>
      </c>
      <c r="B6352" s="10">
        <v>6.99999705E7</v>
      </c>
      <c r="C6352" s="10">
        <v>0.0</v>
      </c>
      <c r="D6352" s="10">
        <v>7.0E7</v>
      </c>
    </row>
    <row r="6353">
      <c r="A6353" s="10">
        <v>0.06351</v>
      </c>
      <c r="B6353" s="10">
        <v>6.99999705E7</v>
      </c>
      <c r="C6353" s="10">
        <v>0.0</v>
      </c>
      <c r="D6353" s="10">
        <v>7.0E7</v>
      </c>
    </row>
    <row r="6354">
      <c r="A6354" s="10">
        <v>0.06352</v>
      </c>
      <c r="B6354" s="10">
        <v>6.99999705E7</v>
      </c>
      <c r="C6354" s="10">
        <v>0.0</v>
      </c>
      <c r="D6354" s="10">
        <v>7.0E7</v>
      </c>
    </row>
    <row r="6355">
      <c r="A6355" s="10">
        <v>0.06353</v>
      </c>
      <c r="B6355" s="10">
        <v>6.99999704E7</v>
      </c>
      <c r="C6355" s="10">
        <v>0.0</v>
      </c>
      <c r="D6355" s="10">
        <v>7.0E7</v>
      </c>
    </row>
    <row r="6356">
      <c r="A6356" s="10">
        <v>0.06354</v>
      </c>
      <c r="B6356" s="10">
        <v>6.99999704E7</v>
      </c>
      <c r="C6356" s="10">
        <v>0.0</v>
      </c>
      <c r="D6356" s="10">
        <v>7.0E7</v>
      </c>
    </row>
    <row r="6357">
      <c r="A6357" s="10">
        <v>0.06355</v>
      </c>
      <c r="B6357" s="10">
        <v>6.99999704E7</v>
      </c>
      <c r="C6357" s="10">
        <v>0.0</v>
      </c>
      <c r="D6357" s="10">
        <v>7.0E7</v>
      </c>
    </row>
    <row r="6358">
      <c r="A6358" s="10">
        <v>0.06356</v>
      </c>
      <c r="B6358" s="10">
        <v>6.99999703E7</v>
      </c>
      <c r="C6358" s="10">
        <v>0.0</v>
      </c>
      <c r="D6358" s="10">
        <v>7.0E7</v>
      </c>
    </row>
    <row r="6359">
      <c r="A6359" s="10">
        <v>0.06357</v>
      </c>
      <c r="B6359" s="10">
        <v>6.99999703E7</v>
      </c>
      <c r="C6359" s="10">
        <v>0.0</v>
      </c>
      <c r="D6359" s="10">
        <v>7.0E7</v>
      </c>
    </row>
    <row r="6360">
      <c r="A6360" s="10">
        <v>0.06358</v>
      </c>
      <c r="B6360" s="10">
        <v>6.99999702E7</v>
      </c>
      <c r="C6360" s="10">
        <v>0.0</v>
      </c>
      <c r="D6360" s="10">
        <v>7.0E7</v>
      </c>
    </row>
    <row r="6361">
      <c r="A6361" s="10">
        <v>0.06359</v>
      </c>
      <c r="B6361" s="10">
        <v>6.99999702E7</v>
      </c>
      <c r="C6361" s="10">
        <v>0.0</v>
      </c>
      <c r="D6361" s="10">
        <v>7.0E7</v>
      </c>
    </row>
    <row r="6362">
      <c r="A6362" s="10">
        <v>0.0636</v>
      </c>
      <c r="B6362" s="10">
        <v>6.99999702E7</v>
      </c>
      <c r="C6362" s="10">
        <v>0.0</v>
      </c>
      <c r="D6362" s="10">
        <v>7.0E7</v>
      </c>
    </row>
    <row r="6363">
      <c r="A6363" s="10">
        <v>0.06361</v>
      </c>
      <c r="B6363" s="10">
        <v>6.99999701E7</v>
      </c>
      <c r="C6363" s="10">
        <v>0.0</v>
      </c>
      <c r="D6363" s="10">
        <v>7.0E7</v>
      </c>
    </row>
    <row r="6364">
      <c r="A6364" s="10">
        <v>0.06362</v>
      </c>
      <c r="B6364" s="10">
        <v>6.99999701E7</v>
      </c>
      <c r="C6364" s="10">
        <v>0.0</v>
      </c>
      <c r="D6364" s="10">
        <v>7.0E7</v>
      </c>
    </row>
    <row r="6365">
      <c r="A6365" s="10">
        <v>0.06363</v>
      </c>
      <c r="B6365" s="10">
        <v>6.99999701E7</v>
      </c>
      <c r="C6365" s="10">
        <v>0.0</v>
      </c>
      <c r="D6365" s="10">
        <v>7.0E7</v>
      </c>
    </row>
    <row r="6366">
      <c r="A6366" s="10">
        <v>0.06364</v>
      </c>
      <c r="B6366" s="10">
        <v>6.999997E7</v>
      </c>
      <c r="C6366" s="10">
        <v>0.0</v>
      </c>
      <c r="D6366" s="10">
        <v>7.0E7</v>
      </c>
    </row>
    <row r="6367">
      <c r="A6367" s="10">
        <v>0.06365</v>
      </c>
      <c r="B6367" s="10">
        <v>6.999997E7</v>
      </c>
      <c r="C6367" s="10">
        <v>0.0</v>
      </c>
      <c r="D6367" s="10">
        <v>7.0E7</v>
      </c>
    </row>
    <row r="6368">
      <c r="A6368" s="10">
        <v>0.06366</v>
      </c>
      <c r="B6368" s="10">
        <v>6.999997E7</v>
      </c>
      <c r="C6368" s="10">
        <v>0.0</v>
      </c>
      <c r="D6368" s="10">
        <v>7.0E7</v>
      </c>
    </row>
    <row r="6369">
      <c r="A6369" s="10">
        <v>0.06367</v>
      </c>
      <c r="B6369" s="10">
        <v>6.99999699E7</v>
      </c>
      <c r="C6369" s="10">
        <v>0.0</v>
      </c>
      <c r="D6369" s="10">
        <v>7.0E7</v>
      </c>
    </row>
    <row r="6370">
      <c r="A6370" s="10">
        <v>0.06368</v>
      </c>
      <c r="B6370" s="10">
        <v>6.99999699E7</v>
      </c>
      <c r="C6370" s="10">
        <v>0.0</v>
      </c>
      <c r="D6370" s="10">
        <v>7.0E7</v>
      </c>
    </row>
    <row r="6371">
      <c r="A6371" s="10">
        <v>0.06369</v>
      </c>
      <c r="B6371" s="10">
        <v>6.99999699E7</v>
      </c>
      <c r="C6371" s="10">
        <v>0.0</v>
      </c>
      <c r="D6371" s="10">
        <v>7.0E7</v>
      </c>
    </row>
    <row r="6372">
      <c r="A6372" s="10">
        <v>0.0637</v>
      </c>
      <c r="B6372" s="10">
        <v>6.99999698E7</v>
      </c>
      <c r="C6372" s="10">
        <v>0.0</v>
      </c>
      <c r="D6372" s="10">
        <v>7.0E7</v>
      </c>
    </row>
    <row r="6373">
      <c r="A6373" s="10">
        <v>0.06371</v>
      </c>
      <c r="B6373" s="10">
        <v>6.99999698E7</v>
      </c>
      <c r="C6373" s="10">
        <v>0.0</v>
      </c>
      <c r="D6373" s="10">
        <v>7.0E7</v>
      </c>
    </row>
    <row r="6374">
      <c r="A6374" s="10">
        <v>0.06372</v>
      </c>
      <c r="B6374" s="10">
        <v>6.99999697E7</v>
      </c>
      <c r="C6374" s="10">
        <v>0.0</v>
      </c>
      <c r="D6374" s="10">
        <v>7.0E7</v>
      </c>
    </row>
    <row r="6375">
      <c r="A6375" s="10">
        <v>0.06373</v>
      </c>
      <c r="B6375" s="10">
        <v>6.99999697E7</v>
      </c>
      <c r="C6375" s="10">
        <v>0.0</v>
      </c>
      <c r="D6375" s="10">
        <v>7.0E7</v>
      </c>
    </row>
    <row r="6376">
      <c r="A6376" s="10">
        <v>0.06374</v>
      </c>
      <c r="B6376" s="10">
        <v>6.99999697E7</v>
      </c>
      <c r="C6376" s="10">
        <v>0.0</v>
      </c>
      <c r="D6376" s="10">
        <v>7.0E7</v>
      </c>
    </row>
    <row r="6377">
      <c r="A6377" s="10">
        <v>0.06375</v>
      </c>
      <c r="B6377" s="10">
        <v>6.99999696E7</v>
      </c>
      <c r="C6377" s="10">
        <v>0.0</v>
      </c>
      <c r="D6377" s="10">
        <v>7.0E7</v>
      </c>
    </row>
    <row r="6378">
      <c r="A6378" s="10">
        <v>0.06376</v>
      </c>
      <c r="B6378" s="10">
        <v>6.99999696E7</v>
      </c>
      <c r="C6378" s="10">
        <v>0.0</v>
      </c>
      <c r="D6378" s="10">
        <v>7.0E7</v>
      </c>
    </row>
    <row r="6379">
      <c r="A6379" s="10">
        <v>0.06377</v>
      </c>
      <c r="B6379" s="10">
        <v>6.99999696E7</v>
      </c>
      <c r="C6379" s="10">
        <v>0.0</v>
      </c>
      <c r="D6379" s="10">
        <v>7.0E7</v>
      </c>
    </row>
    <row r="6380">
      <c r="A6380" s="10">
        <v>0.06378</v>
      </c>
      <c r="B6380" s="10">
        <v>6.99999695E7</v>
      </c>
      <c r="C6380" s="10">
        <v>0.0</v>
      </c>
      <c r="D6380" s="10">
        <v>7.0E7</v>
      </c>
    </row>
    <row r="6381">
      <c r="A6381" s="10">
        <v>0.06379</v>
      </c>
      <c r="B6381" s="10">
        <v>6.99999695E7</v>
      </c>
      <c r="C6381" s="10">
        <v>0.0</v>
      </c>
      <c r="D6381" s="10">
        <v>7.0E7</v>
      </c>
    </row>
    <row r="6382">
      <c r="A6382" s="10">
        <v>0.0638</v>
      </c>
      <c r="B6382" s="10">
        <v>6.99999695E7</v>
      </c>
      <c r="C6382" s="10">
        <v>0.0</v>
      </c>
      <c r="D6382" s="10">
        <v>7.0E7</v>
      </c>
    </row>
    <row r="6383">
      <c r="A6383" s="10">
        <v>0.06381</v>
      </c>
      <c r="B6383" s="10">
        <v>6.99999694E7</v>
      </c>
      <c r="C6383" s="10">
        <v>0.0</v>
      </c>
      <c r="D6383" s="10">
        <v>7.0E7</v>
      </c>
    </row>
    <row r="6384">
      <c r="A6384" s="10">
        <v>0.06382</v>
      </c>
      <c r="B6384" s="10">
        <v>6.99999694E7</v>
      </c>
      <c r="C6384" s="10">
        <v>0.0</v>
      </c>
      <c r="D6384" s="10">
        <v>7.0E7</v>
      </c>
    </row>
    <row r="6385">
      <c r="A6385" s="10">
        <v>0.06383</v>
      </c>
      <c r="B6385" s="10">
        <v>6.99999694E7</v>
      </c>
      <c r="C6385" s="10">
        <v>0.0</v>
      </c>
      <c r="D6385" s="10">
        <v>7.0E7</v>
      </c>
    </row>
    <row r="6386">
      <c r="A6386" s="10">
        <v>0.06384</v>
      </c>
      <c r="B6386" s="10">
        <v>6.99999693E7</v>
      </c>
      <c r="C6386" s="10">
        <v>0.0</v>
      </c>
      <c r="D6386" s="10">
        <v>7.0E7</v>
      </c>
    </row>
    <row r="6387">
      <c r="A6387" s="10">
        <v>0.06385</v>
      </c>
      <c r="B6387" s="10">
        <v>6.99999693E7</v>
      </c>
      <c r="C6387" s="10">
        <v>0.0</v>
      </c>
      <c r="D6387" s="10">
        <v>7.0E7</v>
      </c>
    </row>
    <row r="6388">
      <c r="A6388" s="10">
        <v>0.06386</v>
      </c>
      <c r="B6388" s="10">
        <v>6.99999693E7</v>
      </c>
      <c r="C6388" s="10">
        <v>0.0</v>
      </c>
      <c r="D6388" s="10">
        <v>7.0E7</v>
      </c>
    </row>
    <row r="6389">
      <c r="A6389" s="10">
        <v>0.06387</v>
      </c>
      <c r="B6389" s="10">
        <v>6.99999692E7</v>
      </c>
      <c r="C6389" s="10">
        <v>0.0</v>
      </c>
      <c r="D6389" s="10">
        <v>7.0E7</v>
      </c>
    </row>
    <row r="6390">
      <c r="A6390" s="10">
        <v>0.06388</v>
      </c>
      <c r="B6390" s="10">
        <v>6.99999692E7</v>
      </c>
      <c r="C6390" s="10">
        <v>0.0</v>
      </c>
      <c r="D6390" s="10">
        <v>7.0E7</v>
      </c>
    </row>
    <row r="6391">
      <c r="A6391" s="10">
        <v>0.06389</v>
      </c>
      <c r="B6391" s="10">
        <v>6.99999691E7</v>
      </c>
      <c r="C6391" s="10">
        <v>0.0</v>
      </c>
      <c r="D6391" s="10">
        <v>7.0E7</v>
      </c>
    </row>
    <row r="6392">
      <c r="A6392" s="10">
        <v>0.0639</v>
      </c>
      <c r="B6392" s="10">
        <v>6.99999691E7</v>
      </c>
      <c r="C6392" s="10">
        <v>0.0</v>
      </c>
      <c r="D6392" s="10">
        <v>7.0E7</v>
      </c>
    </row>
    <row r="6393">
      <c r="A6393" s="10">
        <v>0.06391</v>
      </c>
      <c r="B6393" s="10">
        <v>6.99999691E7</v>
      </c>
      <c r="C6393" s="10">
        <v>0.0</v>
      </c>
      <c r="D6393" s="10">
        <v>7.0E7</v>
      </c>
    </row>
    <row r="6394">
      <c r="A6394" s="10">
        <v>0.06392</v>
      </c>
      <c r="B6394" s="10">
        <v>6.9999969E7</v>
      </c>
      <c r="C6394" s="10">
        <v>0.0</v>
      </c>
      <c r="D6394" s="10">
        <v>7.0E7</v>
      </c>
    </row>
    <row r="6395">
      <c r="A6395" s="10">
        <v>0.06393</v>
      </c>
      <c r="B6395" s="10">
        <v>6.9999969E7</v>
      </c>
      <c r="C6395" s="10">
        <v>0.0</v>
      </c>
      <c r="D6395" s="10">
        <v>7.0E7</v>
      </c>
    </row>
    <row r="6396">
      <c r="A6396" s="10">
        <v>0.06394</v>
      </c>
      <c r="B6396" s="10">
        <v>6.9999969E7</v>
      </c>
      <c r="C6396" s="10">
        <v>0.0</v>
      </c>
      <c r="D6396" s="10">
        <v>7.0E7</v>
      </c>
    </row>
    <row r="6397">
      <c r="A6397" s="10">
        <v>0.06395</v>
      </c>
      <c r="B6397" s="10">
        <v>6.99999689E7</v>
      </c>
      <c r="C6397" s="10">
        <v>0.0</v>
      </c>
      <c r="D6397" s="10">
        <v>7.0E7</v>
      </c>
    </row>
    <row r="6398">
      <c r="A6398" s="10">
        <v>0.06396</v>
      </c>
      <c r="B6398" s="10">
        <v>6.99999689E7</v>
      </c>
      <c r="C6398" s="10">
        <v>0.0</v>
      </c>
      <c r="D6398" s="10">
        <v>7.0E7</v>
      </c>
    </row>
    <row r="6399">
      <c r="A6399" s="10">
        <v>0.06397</v>
      </c>
      <c r="B6399" s="10">
        <v>6.99999689E7</v>
      </c>
      <c r="C6399" s="10">
        <v>0.0</v>
      </c>
      <c r="D6399" s="10">
        <v>7.0E7</v>
      </c>
    </row>
    <row r="6400">
      <c r="A6400" s="10">
        <v>0.06398</v>
      </c>
      <c r="B6400" s="10">
        <v>6.99999688E7</v>
      </c>
      <c r="C6400" s="10">
        <v>0.0</v>
      </c>
      <c r="D6400" s="10">
        <v>7.0E7</v>
      </c>
    </row>
    <row r="6401">
      <c r="A6401" s="10">
        <v>0.06399</v>
      </c>
      <c r="B6401" s="10">
        <v>6.99999688E7</v>
      </c>
      <c r="C6401" s="10">
        <v>0.0</v>
      </c>
      <c r="D6401" s="10">
        <v>7.0E7</v>
      </c>
    </row>
    <row r="6402">
      <c r="A6402" s="10">
        <v>0.064</v>
      </c>
      <c r="B6402" s="10">
        <v>6.99999688E7</v>
      </c>
      <c r="C6402" s="10">
        <v>0.0</v>
      </c>
      <c r="D6402" s="10">
        <v>7.0E7</v>
      </c>
    </row>
    <row r="6403">
      <c r="A6403" s="10">
        <v>0.06401</v>
      </c>
      <c r="B6403" s="10">
        <v>6.99999687E7</v>
      </c>
      <c r="C6403" s="10">
        <v>0.0</v>
      </c>
      <c r="D6403" s="10">
        <v>7.0E7</v>
      </c>
    </row>
    <row r="6404">
      <c r="A6404" s="10">
        <v>0.06402</v>
      </c>
      <c r="B6404" s="10">
        <v>6.99999687E7</v>
      </c>
      <c r="C6404" s="10">
        <v>0.0</v>
      </c>
      <c r="D6404" s="10">
        <v>7.0E7</v>
      </c>
    </row>
    <row r="6405">
      <c r="A6405" s="10">
        <v>0.06403</v>
      </c>
      <c r="B6405" s="10">
        <v>6.99999686E7</v>
      </c>
      <c r="C6405" s="10">
        <v>0.0</v>
      </c>
      <c r="D6405" s="10">
        <v>7.0E7</v>
      </c>
    </row>
    <row r="6406">
      <c r="A6406" s="10">
        <v>0.06404</v>
      </c>
      <c r="B6406" s="10">
        <v>6.99999686E7</v>
      </c>
      <c r="C6406" s="10">
        <v>0.0</v>
      </c>
      <c r="D6406" s="10">
        <v>7.0E7</v>
      </c>
    </row>
    <row r="6407">
      <c r="A6407" s="10">
        <v>0.06405</v>
      </c>
      <c r="B6407" s="10">
        <v>6.99999686E7</v>
      </c>
      <c r="C6407" s="10">
        <v>0.0</v>
      </c>
      <c r="D6407" s="10">
        <v>7.0E7</v>
      </c>
    </row>
    <row r="6408">
      <c r="A6408" s="10">
        <v>0.06406</v>
      </c>
      <c r="B6408" s="10">
        <v>6.99999685E7</v>
      </c>
      <c r="C6408" s="10">
        <v>0.0</v>
      </c>
      <c r="D6408" s="10">
        <v>7.0E7</v>
      </c>
    </row>
    <row r="6409">
      <c r="A6409" s="10">
        <v>0.06407</v>
      </c>
      <c r="B6409" s="10">
        <v>6.99999685E7</v>
      </c>
      <c r="C6409" s="10">
        <v>0.0</v>
      </c>
      <c r="D6409" s="10">
        <v>7.0E7</v>
      </c>
    </row>
    <row r="6410">
      <c r="A6410" s="10">
        <v>0.06408</v>
      </c>
      <c r="B6410" s="10">
        <v>6.99999685E7</v>
      </c>
      <c r="C6410" s="10">
        <v>0.0</v>
      </c>
      <c r="D6410" s="10">
        <v>7.0E7</v>
      </c>
    </row>
    <row r="6411">
      <c r="A6411" s="10">
        <v>0.06409</v>
      </c>
      <c r="B6411" s="10">
        <v>6.99999684E7</v>
      </c>
      <c r="C6411" s="10">
        <v>0.0</v>
      </c>
      <c r="D6411" s="10">
        <v>7.0E7</v>
      </c>
    </row>
    <row r="6412">
      <c r="A6412" s="10">
        <v>0.0641</v>
      </c>
      <c r="B6412" s="10">
        <v>6.99999684E7</v>
      </c>
      <c r="C6412" s="10">
        <v>0.0</v>
      </c>
      <c r="D6412" s="10">
        <v>7.0E7</v>
      </c>
    </row>
    <row r="6413">
      <c r="A6413" s="10">
        <v>0.06411</v>
      </c>
      <c r="B6413" s="10">
        <v>6.99999684E7</v>
      </c>
      <c r="C6413" s="10">
        <v>0.0</v>
      </c>
      <c r="D6413" s="10">
        <v>7.0E7</v>
      </c>
    </row>
    <row r="6414">
      <c r="A6414" s="10">
        <v>0.06412</v>
      </c>
      <c r="B6414" s="10">
        <v>6.99999683E7</v>
      </c>
      <c r="C6414" s="10">
        <v>0.0</v>
      </c>
      <c r="D6414" s="10">
        <v>7.0E7</v>
      </c>
    </row>
    <row r="6415">
      <c r="A6415" s="10">
        <v>0.06413</v>
      </c>
      <c r="B6415" s="10">
        <v>6.99999683E7</v>
      </c>
      <c r="C6415" s="10">
        <v>0.0</v>
      </c>
      <c r="D6415" s="10">
        <v>7.0E7</v>
      </c>
    </row>
    <row r="6416">
      <c r="A6416" s="10">
        <v>0.06414</v>
      </c>
      <c r="B6416" s="10">
        <v>6.99999683E7</v>
      </c>
      <c r="C6416" s="10">
        <v>0.0</v>
      </c>
      <c r="D6416" s="10">
        <v>7.0E7</v>
      </c>
    </row>
    <row r="6417">
      <c r="A6417" s="10">
        <v>0.06415</v>
      </c>
      <c r="B6417" s="10">
        <v>6.99999682E7</v>
      </c>
      <c r="C6417" s="10">
        <v>0.0</v>
      </c>
      <c r="D6417" s="10">
        <v>7.0E7</v>
      </c>
    </row>
    <row r="6418">
      <c r="A6418" s="10">
        <v>0.06416</v>
      </c>
      <c r="B6418" s="10">
        <v>6.99999682E7</v>
      </c>
      <c r="C6418" s="10">
        <v>0.0</v>
      </c>
      <c r="D6418" s="10">
        <v>7.0E7</v>
      </c>
    </row>
    <row r="6419">
      <c r="A6419" s="10">
        <v>0.06417</v>
      </c>
      <c r="B6419" s="10">
        <v>6.99999681E7</v>
      </c>
      <c r="C6419" s="10">
        <v>0.0</v>
      </c>
      <c r="D6419" s="10">
        <v>7.0E7</v>
      </c>
    </row>
    <row r="6420">
      <c r="A6420" s="10">
        <v>0.06418</v>
      </c>
      <c r="B6420" s="10">
        <v>6.99999681E7</v>
      </c>
      <c r="C6420" s="10">
        <v>0.0</v>
      </c>
      <c r="D6420" s="10">
        <v>7.0E7</v>
      </c>
    </row>
    <row r="6421">
      <c r="A6421" s="10">
        <v>0.06419</v>
      </c>
      <c r="B6421" s="10">
        <v>6.99999681E7</v>
      </c>
      <c r="C6421" s="10">
        <v>0.0</v>
      </c>
      <c r="D6421" s="10">
        <v>7.0E7</v>
      </c>
    </row>
    <row r="6422">
      <c r="A6422" s="10">
        <v>0.0642</v>
      </c>
      <c r="B6422" s="10">
        <v>6.9999968E7</v>
      </c>
      <c r="C6422" s="10">
        <v>0.0</v>
      </c>
      <c r="D6422" s="10">
        <v>7.0E7</v>
      </c>
    </row>
    <row r="6423">
      <c r="A6423" s="10">
        <v>0.06421</v>
      </c>
      <c r="B6423" s="10">
        <v>6.9999968E7</v>
      </c>
      <c r="C6423" s="10">
        <v>0.0</v>
      </c>
      <c r="D6423" s="10">
        <v>7.0E7</v>
      </c>
    </row>
    <row r="6424">
      <c r="A6424" s="10">
        <v>0.06422</v>
      </c>
      <c r="B6424" s="10">
        <v>6.9999968E7</v>
      </c>
      <c r="C6424" s="10">
        <v>0.0</v>
      </c>
      <c r="D6424" s="10">
        <v>7.0E7</v>
      </c>
    </row>
    <row r="6425">
      <c r="A6425" s="10">
        <v>0.06423</v>
      </c>
      <c r="B6425" s="10">
        <v>6.99999679E7</v>
      </c>
      <c r="C6425" s="10">
        <v>0.0</v>
      </c>
      <c r="D6425" s="10">
        <v>7.0E7</v>
      </c>
    </row>
    <row r="6426">
      <c r="A6426" s="10">
        <v>0.06424</v>
      </c>
      <c r="B6426" s="10">
        <v>6.99999679E7</v>
      </c>
      <c r="C6426" s="10">
        <v>0.0</v>
      </c>
      <c r="D6426" s="10">
        <v>7.0E7</v>
      </c>
    </row>
    <row r="6427">
      <c r="A6427" s="10">
        <v>0.06425</v>
      </c>
      <c r="B6427" s="10">
        <v>6.99999679E7</v>
      </c>
      <c r="C6427" s="10">
        <v>0.0</v>
      </c>
      <c r="D6427" s="10">
        <v>7.0E7</v>
      </c>
    </row>
    <row r="6428">
      <c r="A6428" s="10">
        <v>0.06426</v>
      </c>
      <c r="B6428" s="10">
        <v>6.99999678E7</v>
      </c>
      <c r="C6428" s="10">
        <v>0.0</v>
      </c>
      <c r="D6428" s="10">
        <v>7.0E7</v>
      </c>
    </row>
    <row r="6429">
      <c r="A6429" s="10">
        <v>0.06427</v>
      </c>
      <c r="B6429" s="10">
        <v>6.99999678E7</v>
      </c>
      <c r="C6429" s="10">
        <v>0.0</v>
      </c>
      <c r="D6429" s="10">
        <v>7.0E7</v>
      </c>
    </row>
    <row r="6430">
      <c r="A6430" s="10">
        <v>0.06428</v>
      </c>
      <c r="B6430" s="10">
        <v>6.99999678E7</v>
      </c>
      <c r="C6430" s="10">
        <v>0.0</v>
      </c>
      <c r="D6430" s="10">
        <v>7.0E7</v>
      </c>
    </row>
    <row r="6431">
      <c r="A6431" s="10">
        <v>0.06429</v>
      </c>
      <c r="B6431" s="10">
        <v>6.99999677E7</v>
      </c>
      <c r="C6431" s="10">
        <v>0.0</v>
      </c>
      <c r="D6431" s="10">
        <v>7.0E7</v>
      </c>
    </row>
    <row r="6432">
      <c r="A6432" s="10">
        <v>0.0643</v>
      </c>
      <c r="B6432" s="10">
        <v>6.99999677E7</v>
      </c>
      <c r="C6432" s="10">
        <v>0.0</v>
      </c>
      <c r="D6432" s="10">
        <v>7.0E7</v>
      </c>
    </row>
    <row r="6433">
      <c r="A6433" s="10">
        <v>0.06431</v>
      </c>
      <c r="B6433" s="10">
        <v>6.99999676E7</v>
      </c>
      <c r="C6433" s="10">
        <v>0.0</v>
      </c>
      <c r="D6433" s="10">
        <v>7.0E7</v>
      </c>
    </row>
    <row r="6434">
      <c r="A6434" s="10">
        <v>0.06432</v>
      </c>
      <c r="B6434" s="10">
        <v>6.99999676E7</v>
      </c>
      <c r="C6434" s="10">
        <v>0.0</v>
      </c>
      <c r="D6434" s="10">
        <v>7.0E7</v>
      </c>
    </row>
    <row r="6435">
      <c r="A6435" s="10">
        <v>0.06433</v>
      </c>
      <c r="B6435" s="10">
        <v>6.99999676E7</v>
      </c>
      <c r="C6435" s="10">
        <v>0.0</v>
      </c>
      <c r="D6435" s="10">
        <v>7.0E7</v>
      </c>
    </row>
    <row r="6436">
      <c r="A6436" s="10">
        <v>0.06434</v>
      </c>
      <c r="B6436" s="10">
        <v>6.99999675E7</v>
      </c>
      <c r="C6436" s="10">
        <v>0.0</v>
      </c>
      <c r="D6436" s="10">
        <v>7.0E7</v>
      </c>
    </row>
    <row r="6437">
      <c r="A6437" s="10">
        <v>0.06435</v>
      </c>
      <c r="B6437" s="10">
        <v>6.99999675E7</v>
      </c>
      <c r="C6437" s="10">
        <v>0.0</v>
      </c>
      <c r="D6437" s="10">
        <v>7.0E7</v>
      </c>
    </row>
    <row r="6438">
      <c r="A6438" s="10">
        <v>0.06436</v>
      </c>
      <c r="B6438" s="10">
        <v>6.99999675E7</v>
      </c>
      <c r="C6438" s="10">
        <v>0.0</v>
      </c>
      <c r="D6438" s="10">
        <v>7.0E7</v>
      </c>
    </row>
    <row r="6439">
      <c r="A6439" s="10">
        <v>0.06437</v>
      </c>
      <c r="B6439" s="10">
        <v>6.99999674E7</v>
      </c>
      <c r="C6439" s="10">
        <v>0.0</v>
      </c>
      <c r="D6439" s="10">
        <v>7.0E7</v>
      </c>
    </row>
    <row r="6440">
      <c r="A6440" s="10">
        <v>0.06438</v>
      </c>
      <c r="B6440" s="10">
        <v>6.99999674E7</v>
      </c>
      <c r="C6440" s="10">
        <v>0.0</v>
      </c>
      <c r="D6440" s="10">
        <v>7.0E7</v>
      </c>
    </row>
    <row r="6441">
      <c r="A6441" s="10">
        <v>0.06439</v>
      </c>
      <c r="B6441" s="10">
        <v>6.99999674E7</v>
      </c>
      <c r="C6441" s="10">
        <v>0.0</v>
      </c>
      <c r="D6441" s="10">
        <v>7.0E7</v>
      </c>
    </row>
    <row r="6442">
      <c r="A6442" s="10">
        <v>0.0644</v>
      </c>
      <c r="B6442" s="10">
        <v>6.99999673E7</v>
      </c>
      <c r="C6442" s="10">
        <v>0.0</v>
      </c>
      <c r="D6442" s="10">
        <v>7.0E7</v>
      </c>
    </row>
    <row r="6443">
      <c r="A6443" s="10">
        <v>0.06441</v>
      </c>
      <c r="B6443" s="10">
        <v>6.99999673E7</v>
      </c>
      <c r="C6443" s="10">
        <v>0.0</v>
      </c>
      <c r="D6443" s="10">
        <v>7.0E7</v>
      </c>
    </row>
    <row r="6444">
      <c r="A6444" s="10">
        <v>0.06442</v>
      </c>
      <c r="B6444" s="10">
        <v>6.99999673E7</v>
      </c>
      <c r="C6444" s="10">
        <v>0.0</v>
      </c>
      <c r="D6444" s="10">
        <v>7.0E7</v>
      </c>
    </row>
    <row r="6445">
      <c r="A6445" s="10">
        <v>0.06443</v>
      </c>
      <c r="B6445" s="10">
        <v>6.99999672E7</v>
      </c>
      <c r="C6445" s="10">
        <v>0.0</v>
      </c>
      <c r="D6445" s="10">
        <v>7.0E7</v>
      </c>
    </row>
    <row r="6446">
      <c r="A6446" s="10">
        <v>0.06444</v>
      </c>
      <c r="B6446" s="10">
        <v>6.99999672E7</v>
      </c>
      <c r="C6446" s="10">
        <v>0.0</v>
      </c>
      <c r="D6446" s="10">
        <v>7.0E7</v>
      </c>
    </row>
    <row r="6447">
      <c r="A6447" s="10">
        <v>0.06445</v>
      </c>
      <c r="B6447" s="10">
        <v>6.99999671E7</v>
      </c>
      <c r="C6447" s="10">
        <v>0.0</v>
      </c>
      <c r="D6447" s="10">
        <v>7.0E7</v>
      </c>
    </row>
    <row r="6448">
      <c r="A6448" s="10">
        <v>0.06446</v>
      </c>
      <c r="B6448" s="10">
        <v>6.99999671E7</v>
      </c>
      <c r="C6448" s="10">
        <v>0.0</v>
      </c>
      <c r="D6448" s="10">
        <v>7.0E7</v>
      </c>
    </row>
    <row r="6449">
      <c r="A6449" s="10">
        <v>0.06447</v>
      </c>
      <c r="B6449" s="10">
        <v>6.99999671E7</v>
      </c>
      <c r="C6449" s="10">
        <v>0.0</v>
      </c>
      <c r="D6449" s="10">
        <v>7.0E7</v>
      </c>
    </row>
    <row r="6450">
      <c r="A6450" s="10">
        <v>0.06448</v>
      </c>
      <c r="B6450" s="10">
        <v>6.9999967E7</v>
      </c>
      <c r="C6450" s="10">
        <v>0.0</v>
      </c>
      <c r="D6450" s="10">
        <v>7.0E7</v>
      </c>
    </row>
    <row r="6451">
      <c r="A6451" s="10">
        <v>0.06449</v>
      </c>
      <c r="B6451" s="10">
        <v>6.9999967E7</v>
      </c>
      <c r="C6451" s="10">
        <v>0.0</v>
      </c>
      <c r="D6451" s="10">
        <v>7.0E7</v>
      </c>
    </row>
    <row r="6452">
      <c r="A6452" s="10">
        <v>0.0645</v>
      </c>
      <c r="B6452" s="10">
        <v>6.9999967E7</v>
      </c>
      <c r="C6452" s="10">
        <v>0.0</v>
      </c>
      <c r="D6452" s="10">
        <v>7.0E7</v>
      </c>
    </row>
    <row r="6453">
      <c r="A6453" s="10">
        <v>0.06451</v>
      </c>
      <c r="B6453" s="10">
        <v>6.99999669E7</v>
      </c>
      <c r="C6453" s="10">
        <v>0.0</v>
      </c>
      <c r="D6453" s="10">
        <v>7.0E7</v>
      </c>
    </row>
    <row r="6454">
      <c r="A6454" s="10">
        <v>0.06452</v>
      </c>
      <c r="B6454" s="10">
        <v>6.99999669E7</v>
      </c>
      <c r="C6454" s="10">
        <v>0.0</v>
      </c>
      <c r="D6454" s="10">
        <v>7.0E7</v>
      </c>
    </row>
    <row r="6455">
      <c r="A6455" s="10">
        <v>0.06453</v>
      </c>
      <c r="B6455" s="10">
        <v>6.99999669E7</v>
      </c>
      <c r="C6455" s="10">
        <v>0.0</v>
      </c>
      <c r="D6455" s="10">
        <v>7.0E7</v>
      </c>
    </row>
    <row r="6456">
      <c r="A6456" s="10">
        <v>0.06454</v>
      </c>
      <c r="B6456" s="10">
        <v>6.99999668E7</v>
      </c>
      <c r="C6456" s="10">
        <v>0.0</v>
      </c>
      <c r="D6456" s="10">
        <v>7.0E7</v>
      </c>
    </row>
    <row r="6457">
      <c r="A6457" s="10">
        <v>0.06455</v>
      </c>
      <c r="B6457" s="10">
        <v>6.99999668E7</v>
      </c>
      <c r="C6457" s="10">
        <v>0.0</v>
      </c>
      <c r="D6457" s="10">
        <v>7.0E7</v>
      </c>
    </row>
    <row r="6458">
      <c r="A6458" s="10">
        <v>0.06456</v>
      </c>
      <c r="B6458" s="10">
        <v>6.99999668E7</v>
      </c>
      <c r="C6458" s="10">
        <v>0.0</v>
      </c>
      <c r="D6458" s="10">
        <v>7.0E7</v>
      </c>
    </row>
    <row r="6459">
      <c r="A6459" s="10">
        <v>0.06457</v>
      </c>
      <c r="B6459" s="10">
        <v>6.99999667E7</v>
      </c>
      <c r="C6459" s="10">
        <v>0.0</v>
      </c>
      <c r="D6459" s="10">
        <v>7.0E7</v>
      </c>
    </row>
    <row r="6460">
      <c r="A6460" s="10">
        <v>0.06458</v>
      </c>
      <c r="B6460" s="10">
        <v>6.99999667E7</v>
      </c>
      <c r="C6460" s="10">
        <v>0.0</v>
      </c>
      <c r="D6460" s="10">
        <v>7.0E7</v>
      </c>
    </row>
    <row r="6461">
      <c r="A6461" s="10">
        <v>0.06459</v>
      </c>
      <c r="B6461" s="10">
        <v>6.99999667E7</v>
      </c>
      <c r="C6461" s="10">
        <v>0.0</v>
      </c>
      <c r="D6461" s="10">
        <v>7.0E7</v>
      </c>
    </row>
    <row r="6462">
      <c r="A6462" s="10">
        <v>0.0646</v>
      </c>
      <c r="B6462" s="10">
        <v>6.99999666E7</v>
      </c>
      <c r="C6462" s="10">
        <v>0.0</v>
      </c>
      <c r="D6462" s="10">
        <v>7.0E7</v>
      </c>
    </row>
    <row r="6463">
      <c r="A6463" s="10">
        <v>0.06461</v>
      </c>
      <c r="B6463" s="10">
        <v>6.99999666E7</v>
      </c>
      <c r="C6463" s="10">
        <v>0.0</v>
      </c>
      <c r="D6463" s="10">
        <v>7.0E7</v>
      </c>
    </row>
    <row r="6464">
      <c r="A6464" s="10">
        <v>0.06462</v>
      </c>
      <c r="B6464" s="10">
        <v>6.99999665E7</v>
      </c>
      <c r="C6464" s="10">
        <v>0.0</v>
      </c>
      <c r="D6464" s="10">
        <v>7.0E7</v>
      </c>
    </row>
    <row r="6465">
      <c r="A6465" s="10">
        <v>0.06463</v>
      </c>
      <c r="B6465" s="10">
        <v>6.99999665E7</v>
      </c>
      <c r="C6465" s="10">
        <v>0.0</v>
      </c>
      <c r="D6465" s="10">
        <v>7.0E7</v>
      </c>
    </row>
    <row r="6466">
      <c r="A6466" s="10">
        <v>0.06464</v>
      </c>
      <c r="B6466" s="10">
        <v>6.99999665E7</v>
      </c>
      <c r="C6466" s="10">
        <v>0.0</v>
      </c>
      <c r="D6466" s="10">
        <v>7.0E7</v>
      </c>
    </row>
    <row r="6467">
      <c r="A6467" s="10">
        <v>0.06465</v>
      </c>
      <c r="B6467" s="10">
        <v>6.99999664E7</v>
      </c>
      <c r="C6467" s="10">
        <v>0.0</v>
      </c>
      <c r="D6467" s="10">
        <v>7.0E7</v>
      </c>
    </row>
    <row r="6468">
      <c r="A6468" s="10">
        <v>0.06466</v>
      </c>
      <c r="B6468" s="10">
        <v>6.99999664E7</v>
      </c>
      <c r="C6468" s="10">
        <v>0.0</v>
      </c>
      <c r="D6468" s="10">
        <v>7.0E7</v>
      </c>
    </row>
    <row r="6469">
      <c r="A6469" s="10">
        <v>0.06467</v>
      </c>
      <c r="B6469" s="10">
        <v>6.99999664E7</v>
      </c>
      <c r="C6469" s="10">
        <v>0.0</v>
      </c>
      <c r="D6469" s="10">
        <v>7.0E7</v>
      </c>
    </row>
    <row r="6470">
      <c r="A6470" s="10">
        <v>0.06468</v>
      </c>
      <c r="B6470" s="10">
        <v>6.99999663E7</v>
      </c>
      <c r="C6470" s="10">
        <v>0.0</v>
      </c>
      <c r="D6470" s="10">
        <v>7.0E7</v>
      </c>
    </row>
    <row r="6471">
      <c r="A6471" s="10">
        <v>0.06469</v>
      </c>
      <c r="B6471" s="10">
        <v>6.99999663E7</v>
      </c>
      <c r="C6471" s="10">
        <v>0.0</v>
      </c>
      <c r="D6471" s="10">
        <v>7.0E7</v>
      </c>
    </row>
    <row r="6472">
      <c r="A6472" s="10">
        <v>0.0647</v>
      </c>
      <c r="B6472" s="10">
        <v>6.99999663E7</v>
      </c>
      <c r="C6472" s="10">
        <v>0.0</v>
      </c>
      <c r="D6472" s="10">
        <v>7.0E7</v>
      </c>
    </row>
    <row r="6473">
      <c r="A6473" s="10">
        <v>0.06471</v>
      </c>
      <c r="B6473" s="10">
        <v>6.99999662E7</v>
      </c>
      <c r="C6473" s="10">
        <v>0.0</v>
      </c>
      <c r="D6473" s="10">
        <v>7.0E7</v>
      </c>
    </row>
    <row r="6474">
      <c r="A6474" s="10">
        <v>0.06472</v>
      </c>
      <c r="B6474" s="10">
        <v>6.99999662E7</v>
      </c>
      <c r="C6474" s="10">
        <v>0.0</v>
      </c>
      <c r="D6474" s="10">
        <v>7.0E7</v>
      </c>
    </row>
    <row r="6475">
      <c r="A6475" s="10">
        <v>0.06473</v>
      </c>
      <c r="B6475" s="10">
        <v>6.99999662E7</v>
      </c>
      <c r="C6475" s="10">
        <v>0.0</v>
      </c>
      <c r="D6475" s="10">
        <v>7.0E7</v>
      </c>
    </row>
    <row r="6476">
      <c r="A6476" s="10">
        <v>0.06474</v>
      </c>
      <c r="B6476" s="10">
        <v>6.99999661E7</v>
      </c>
      <c r="C6476" s="10">
        <v>0.0</v>
      </c>
      <c r="D6476" s="10">
        <v>7.0E7</v>
      </c>
    </row>
    <row r="6477">
      <c r="A6477" s="10">
        <v>0.06475</v>
      </c>
      <c r="B6477" s="10">
        <v>6.99999661E7</v>
      </c>
      <c r="C6477" s="10">
        <v>0.0</v>
      </c>
      <c r="D6477" s="10">
        <v>7.0E7</v>
      </c>
    </row>
    <row r="6478">
      <c r="A6478" s="10">
        <v>0.06476</v>
      </c>
      <c r="B6478" s="10">
        <v>6.9999966E7</v>
      </c>
      <c r="C6478" s="10">
        <v>0.0</v>
      </c>
      <c r="D6478" s="10">
        <v>7.0E7</v>
      </c>
    </row>
    <row r="6479">
      <c r="A6479" s="10">
        <v>0.06477</v>
      </c>
      <c r="B6479" s="10">
        <v>6.9999966E7</v>
      </c>
      <c r="C6479" s="10">
        <v>0.0</v>
      </c>
      <c r="D6479" s="10">
        <v>7.0E7</v>
      </c>
    </row>
    <row r="6480">
      <c r="A6480" s="10">
        <v>0.06478</v>
      </c>
      <c r="B6480" s="10">
        <v>6.9999966E7</v>
      </c>
      <c r="C6480" s="10">
        <v>0.0</v>
      </c>
      <c r="D6480" s="10">
        <v>7.0E7</v>
      </c>
    </row>
    <row r="6481">
      <c r="A6481" s="10">
        <v>0.06479</v>
      </c>
      <c r="B6481" s="10">
        <v>6.99999659E7</v>
      </c>
      <c r="C6481" s="10">
        <v>0.0</v>
      </c>
      <c r="D6481" s="10">
        <v>7.0E7</v>
      </c>
    </row>
    <row r="6482">
      <c r="A6482" s="10">
        <v>0.0648</v>
      </c>
      <c r="B6482" s="10">
        <v>6.99999659E7</v>
      </c>
      <c r="C6482" s="10">
        <v>0.0</v>
      </c>
      <c r="D6482" s="10">
        <v>7.0E7</v>
      </c>
    </row>
    <row r="6483">
      <c r="A6483" s="10">
        <v>0.06481</v>
      </c>
      <c r="B6483" s="10">
        <v>6.99999659E7</v>
      </c>
      <c r="C6483" s="10">
        <v>0.0</v>
      </c>
      <c r="D6483" s="10">
        <v>7.0E7</v>
      </c>
    </row>
    <row r="6484">
      <c r="A6484" s="10">
        <v>0.06482</v>
      </c>
      <c r="B6484" s="10">
        <v>6.99999658E7</v>
      </c>
      <c r="C6484" s="10">
        <v>0.0</v>
      </c>
      <c r="D6484" s="10">
        <v>7.0E7</v>
      </c>
    </row>
    <row r="6485">
      <c r="A6485" s="10">
        <v>0.06483</v>
      </c>
      <c r="B6485" s="10">
        <v>6.99999658E7</v>
      </c>
      <c r="C6485" s="10">
        <v>0.0</v>
      </c>
      <c r="D6485" s="10">
        <v>7.0E7</v>
      </c>
    </row>
    <row r="6486">
      <c r="A6486" s="10">
        <v>0.06484</v>
      </c>
      <c r="B6486" s="10">
        <v>6.99999658E7</v>
      </c>
      <c r="C6486" s="10">
        <v>0.0</v>
      </c>
      <c r="D6486" s="10">
        <v>7.0E7</v>
      </c>
    </row>
    <row r="6487">
      <c r="A6487" s="10">
        <v>0.06485</v>
      </c>
      <c r="B6487" s="10">
        <v>6.99999657E7</v>
      </c>
      <c r="C6487" s="10">
        <v>0.0</v>
      </c>
      <c r="D6487" s="10">
        <v>7.0E7</v>
      </c>
    </row>
    <row r="6488">
      <c r="A6488" s="10">
        <v>0.06486</v>
      </c>
      <c r="B6488" s="10">
        <v>6.99999657E7</v>
      </c>
      <c r="C6488" s="10">
        <v>0.0</v>
      </c>
      <c r="D6488" s="10">
        <v>7.0E7</v>
      </c>
    </row>
    <row r="6489">
      <c r="A6489" s="10">
        <v>0.06487</v>
      </c>
      <c r="B6489" s="10">
        <v>6.99999657E7</v>
      </c>
      <c r="C6489" s="10">
        <v>0.0</v>
      </c>
      <c r="D6489" s="10">
        <v>7.0E7</v>
      </c>
    </row>
    <row r="6490">
      <c r="A6490" s="10">
        <v>0.06488</v>
      </c>
      <c r="B6490" s="10">
        <v>6.99999656E7</v>
      </c>
      <c r="C6490" s="10">
        <v>0.0</v>
      </c>
      <c r="D6490" s="10">
        <v>7.0E7</v>
      </c>
    </row>
    <row r="6491">
      <c r="A6491" s="10">
        <v>0.06489</v>
      </c>
      <c r="B6491" s="10">
        <v>6.99999656E7</v>
      </c>
      <c r="C6491" s="10">
        <v>0.0</v>
      </c>
      <c r="D6491" s="10">
        <v>7.0E7</v>
      </c>
    </row>
    <row r="6492">
      <c r="A6492" s="10">
        <v>0.0649</v>
      </c>
      <c r="B6492" s="10">
        <v>6.99999655E7</v>
      </c>
      <c r="C6492" s="10">
        <v>0.0</v>
      </c>
      <c r="D6492" s="10">
        <v>7.0E7</v>
      </c>
    </row>
    <row r="6493">
      <c r="A6493" s="10">
        <v>0.06491</v>
      </c>
      <c r="B6493" s="10">
        <v>6.99999655E7</v>
      </c>
      <c r="C6493" s="10">
        <v>0.0</v>
      </c>
      <c r="D6493" s="10">
        <v>7.0E7</v>
      </c>
    </row>
    <row r="6494">
      <c r="A6494" s="10">
        <v>0.06492</v>
      </c>
      <c r="B6494" s="10">
        <v>6.99999655E7</v>
      </c>
      <c r="C6494" s="10">
        <v>0.0</v>
      </c>
      <c r="D6494" s="10">
        <v>7.0E7</v>
      </c>
    </row>
    <row r="6495">
      <c r="A6495" s="10">
        <v>0.06493</v>
      </c>
      <c r="B6495" s="10">
        <v>6.99999654E7</v>
      </c>
      <c r="C6495" s="10">
        <v>0.0</v>
      </c>
      <c r="D6495" s="10">
        <v>7.0E7</v>
      </c>
    </row>
    <row r="6496">
      <c r="A6496" s="10">
        <v>0.06494</v>
      </c>
      <c r="B6496" s="10">
        <v>6.99999654E7</v>
      </c>
      <c r="C6496" s="10">
        <v>0.0</v>
      </c>
      <c r="D6496" s="10">
        <v>7.0E7</v>
      </c>
    </row>
    <row r="6497">
      <c r="A6497" s="10">
        <v>0.06495</v>
      </c>
      <c r="B6497" s="10">
        <v>6.99999654E7</v>
      </c>
      <c r="C6497" s="10">
        <v>0.0</v>
      </c>
      <c r="D6497" s="10">
        <v>7.0E7</v>
      </c>
    </row>
    <row r="6498">
      <c r="A6498" s="10">
        <v>0.06496</v>
      </c>
      <c r="B6498" s="10">
        <v>6.99999653E7</v>
      </c>
      <c r="C6498" s="10">
        <v>0.0</v>
      </c>
      <c r="D6498" s="10">
        <v>7.0E7</v>
      </c>
    </row>
    <row r="6499">
      <c r="A6499" s="10">
        <v>0.06497</v>
      </c>
      <c r="B6499" s="10">
        <v>6.99999653E7</v>
      </c>
      <c r="C6499" s="10">
        <v>0.0</v>
      </c>
      <c r="D6499" s="10">
        <v>7.0E7</v>
      </c>
    </row>
    <row r="6500">
      <c r="A6500" s="10">
        <v>0.06498</v>
      </c>
      <c r="B6500" s="10">
        <v>6.99999653E7</v>
      </c>
      <c r="C6500" s="10">
        <v>0.0</v>
      </c>
      <c r="D6500" s="10">
        <v>7.0E7</v>
      </c>
    </row>
    <row r="6501">
      <c r="A6501" s="10">
        <v>0.06499</v>
      </c>
      <c r="B6501" s="10">
        <v>6.99999652E7</v>
      </c>
      <c r="C6501" s="10">
        <v>0.0</v>
      </c>
      <c r="D6501" s="10">
        <v>7.0E7</v>
      </c>
    </row>
    <row r="6502">
      <c r="A6502" s="10">
        <v>0.065</v>
      </c>
      <c r="B6502" s="10">
        <v>6.99999652E7</v>
      </c>
      <c r="C6502" s="10">
        <v>0.0</v>
      </c>
      <c r="D6502" s="10">
        <v>7.0E7</v>
      </c>
    </row>
    <row r="6503">
      <c r="A6503" s="10">
        <v>0.06501</v>
      </c>
      <c r="B6503" s="10">
        <v>6.99999652E7</v>
      </c>
      <c r="C6503" s="10">
        <v>0.0</v>
      </c>
      <c r="D6503" s="10">
        <v>7.0E7</v>
      </c>
    </row>
    <row r="6504">
      <c r="A6504" s="10">
        <v>0.06502</v>
      </c>
      <c r="B6504" s="10">
        <v>6.99999651E7</v>
      </c>
      <c r="C6504" s="10">
        <v>0.0</v>
      </c>
      <c r="D6504" s="10">
        <v>7.0E7</v>
      </c>
    </row>
    <row r="6505">
      <c r="A6505" s="10">
        <v>0.06503</v>
      </c>
      <c r="B6505" s="10">
        <v>6.99999651E7</v>
      </c>
      <c r="C6505" s="10">
        <v>0.0</v>
      </c>
      <c r="D6505" s="10">
        <v>7.0E7</v>
      </c>
    </row>
    <row r="6506">
      <c r="A6506" s="10">
        <v>0.06504</v>
      </c>
      <c r="B6506" s="10">
        <v>6.9999965E7</v>
      </c>
      <c r="C6506" s="10">
        <v>0.0</v>
      </c>
      <c r="D6506" s="10">
        <v>7.0E7</v>
      </c>
    </row>
    <row r="6507">
      <c r="A6507" s="10">
        <v>0.06505</v>
      </c>
      <c r="B6507" s="10">
        <v>6.9999965E7</v>
      </c>
      <c r="C6507" s="10">
        <v>0.0</v>
      </c>
      <c r="D6507" s="10">
        <v>7.0E7</v>
      </c>
    </row>
    <row r="6508">
      <c r="A6508" s="10">
        <v>0.06506</v>
      </c>
      <c r="B6508" s="10">
        <v>6.9999965E7</v>
      </c>
      <c r="C6508" s="10">
        <v>0.0</v>
      </c>
      <c r="D6508" s="10">
        <v>7.0E7</v>
      </c>
    </row>
    <row r="6509">
      <c r="A6509" s="10">
        <v>0.06507</v>
      </c>
      <c r="B6509" s="10">
        <v>6.99999649E7</v>
      </c>
      <c r="C6509" s="10">
        <v>0.0</v>
      </c>
      <c r="D6509" s="10">
        <v>7.0E7</v>
      </c>
    </row>
    <row r="6510">
      <c r="A6510" s="10">
        <v>0.06508</v>
      </c>
      <c r="B6510" s="10">
        <v>6.99999649E7</v>
      </c>
      <c r="C6510" s="10">
        <v>0.0</v>
      </c>
      <c r="D6510" s="10">
        <v>7.0E7</v>
      </c>
    </row>
    <row r="6511">
      <c r="A6511" s="10">
        <v>0.06509</v>
      </c>
      <c r="B6511" s="10">
        <v>6.99999649E7</v>
      </c>
      <c r="C6511" s="10">
        <v>0.0</v>
      </c>
      <c r="D6511" s="10">
        <v>7.0E7</v>
      </c>
    </row>
    <row r="6512">
      <c r="A6512" s="10">
        <v>0.0651</v>
      </c>
      <c r="B6512" s="10">
        <v>6.99999648E7</v>
      </c>
      <c r="C6512" s="10">
        <v>0.0</v>
      </c>
      <c r="D6512" s="10">
        <v>7.0E7</v>
      </c>
    </row>
    <row r="6513">
      <c r="A6513" s="10">
        <v>0.06511</v>
      </c>
      <c r="B6513" s="10">
        <v>6.99999648E7</v>
      </c>
      <c r="C6513" s="10">
        <v>0.0</v>
      </c>
      <c r="D6513" s="10">
        <v>7.0E7</v>
      </c>
    </row>
    <row r="6514">
      <c r="A6514" s="10">
        <v>0.06512</v>
      </c>
      <c r="B6514" s="10">
        <v>6.99999648E7</v>
      </c>
      <c r="C6514" s="10">
        <v>0.0</v>
      </c>
      <c r="D6514" s="10">
        <v>7.0E7</v>
      </c>
    </row>
    <row r="6515">
      <c r="A6515" s="10">
        <v>0.06513</v>
      </c>
      <c r="B6515" s="10">
        <v>6.99999647E7</v>
      </c>
      <c r="C6515" s="10">
        <v>0.0</v>
      </c>
      <c r="D6515" s="10">
        <v>7.0E7</v>
      </c>
    </row>
    <row r="6516">
      <c r="A6516" s="10">
        <v>0.06514</v>
      </c>
      <c r="B6516" s="10">
        <v>6.99999647E7</v>
      </c>
      <c r="C6516" s="10">
        <v>0.0</v>
      </c>
      <c r="D6516" s="10">
        <v>7.0E7</v>
      </c>
    </row>
    <row r="6517">
      <c r="A6517" s="10">
        <v>0.06515</v>
      </c>
      <c r="B6517" s="10">
        <v>6.99999647E7</v>
      </c>
      <c r="C6517" s="10">
        <v>0.0</v>
      </c>
      <c r="D6517" s="10">
        <v>7.0E7</v>
      </c>
    </row>
    <row r="6518">
      <c r="A6518" s="10">
        <v>0.06516</v>
      </c>
      <c r="B6518" s="10">
        <v>6.99999646E7</v>
      </c>
      <c r="C6518" s="10">
        <v>0.0</v>
      </c>
      <c r="D6518" s="10">
        <v>7.0E7</v>
      </c>
    </row>
    <row r="6519">
      <c r="A6519" s="10">
        <v>0.06517</v>
      </c>
      <c r="B6519" s="10">
        <v>6.99999646E7</v>
      </c>
      <c r="C6519" s="10">
        <v>0.0</v>
      </c>
      <c r="D6519" s="10">
        <v>7.0E7</v>
      </c>
    </row>
    <row r="6520">
      <c r="A6520" s="10">
        <v>0.06518</v>
      </c>
      <c r="B6520" s="10">
        <v>6.99999645E7</v>
      </c>
      <c r="C6520" s="10">
        <v>0.0</v>
      </c>
      <c r="D6520" s="10">
        <v>7.0E7</v>
      </c>
    </row>
    <row r="6521">
      <c r="A6521" s="10">
        <v>0.06519</v>
      </c>
      <c r="B6521" s="10">
        <v>6.99999645E7</v>
      </c>
      <c r="C6521" s="10">
        <v>0.0</v>
      </c>
      <c r="D6521" s="10">
        <v>7.0E7</v>
      </c>
    </row>
    <row r="6522">
      <c r="A6522" s="10">
        <v>0.0652</v>
      </c>
      <c r="B6522" s="10">
        <v>6.99999645E7</v>
      </c>
      <c r="C6522" s="10">
        <v>0.0</v>
      </c>
      <c r="D6522" s="10">
        <v>7.0E7</v>
      </c>
    </row>
    <row r="6523">
      <c r="A6523" s="10">
        <v>0.06521</v>
      </c>
      <c r="B6523" s="10">
        <v>6.99999644E7</v>
      </c>
      <c r="C6523" s="10">
        <v>0.0</v>
      </c>
      <c r="D6523" s="10">
        <v>7.0E7</v>
      </c>
    </row>
    <row r="6524">
      <c r="A6524" s="10">
        <v>0.06522</v>
      </c>
      <c r="B6524" s="10">
        <v>6.99999644E7</v>
      </c>
      <c r="C6524" s="10">
        <v>0.0</v>
      </c>
      <c r="D6524" s="10">
        <v>7.0E7</v>
      </c>
    </row>
    <row r="6525">
      <c r="A6525" s="10">
        <v>0.06523</v>
      </c>
      <c r="B6525" s="10">
        <v>6.99999644E7</v>
      </c>
      <c r="C6525" s="10">
        <v>0.0</v>
      </c>
      <c r="D6525" s="10">
        <v>7.0E7</v>
      </c>
    </row>
    <row r="6526">
      <c r="A6526" s="10">
        <v>0.06524</v>
      </c>
      <c r="B6526" s="10">
        <v>6.99999643E7</v>
      </c>
      <c r="C6526" s="10">
        <v>0.0</v>
      </c>
      <c r="D6526" s="10">
        <v>7.0E7</v>
      </c>
    </row>
    <row r="6527">
      <c r="A6527" s="10">
        <v>0.06525</v>
      </c>
      <c r="B6527" s="10">
        <v>6.99999643E7</v>
      </c>
      <c r="C6527" s="10">
        <v>0.0</v>
      </c>
      <c r="D6527" s="10">
        <v>7.0E7</v>
      </c>
    </row>
    <row r="6528">
      <c r="A6528" s="10">
        <v>0.06526</v>
      </c>
      <c r="B6528" s="10">
        <v>6.99999643E7</v>
      </c>
      <c r="C6528" s="10">
        <v>0.0</v>
      </c>
      <c r="D6528" s="10">
        <v>7.0E7</v>
      </c>
    </row>
    <row r="6529">
      <c r="A6529" s="10">
        <v>0.06527</v>
      </c>
      <c r="B6529" s="10">
        <v>6.99999642E7</v>
      </c>
      <c r="C6529" s="10">
        <v>0.0</v>
      </c>
      <c r="D6529" s="10">
        <v>7.0E7</v>
      </c>
    </row>
    <row r="6530">
      <c r="A6530" s="10">
        <v>0.06528</v>
      </c>
      <c r="B6530" s="10">
        <v>6.99999642E7</v>
      </c>
      <c r="C6530" s="10">
        <v>0.0</v>
      </c>
      <c r="D6530" s="10">
        <v>7.0E7</v>
      </c>
    </row>
    <row r="6531">
      <c r="A6531" s="10">
        <v>0.06529</v>
      </c>
      <c r="B6531" s="10">
        <v>6.99999642E7</v>
      </c>
      <c r="C6531" s="10">
        <v>0.0</v>
      </c>
      <c r="D6531" s="10">
        <v>7.0E7</v>
      </c>
    </row>
    <row r="6532">
      <c r="A6532" s="10">
        <v>0.0653</v>
      </c>
      <c r="B6532" s="10">
        <v>6.99999641E7</v>
      </c>
      <c r="C6532" s="10">
        <v>0.0</v>
      </c>
      <c r="D6532" s="10">
        <v>7.0E7</v>
      </c>
    </row>
    <row r="6533">
      <c r="A6533" s="10">
        <v>0.06531</v>
      </c>
      <c r="B6533" s="10">
        <v>6.99999641E7</v>
      </c>
      <c r="C6533" s="10">
        <v>0.0</v>
      </c>
      <c r="D6533" s="10">
        <v>7.0E7</v>
      </c>
    </row>
    <row r="6534">
      <c r="A6534" s="10">
        <v>0.06532</v>
      </c>
      <c r="B6534" s="10">
        <v>6.9999964E7</v>
      </c>
      <c r="C6534" s="10">
        <v>0.0</v>
      </c>
      <c r="D6534" s="10">
        <v>7.0E7</v>
      </c>
    </row>
    <row r="6535">
      <c r="A6535" s="10">
        <v>0.06533</v>
      </c>
      <c r="B6535" s="10">
        <v>6.9999964E7</v>
      </c>
      <c r="C6535" s="10">
        <v>0.0</v>
      </c>
      <c r="D6535" s="10">
        <v>7.0E7</v>
      </c>
    </row>
    <row r="6536">
      <c r="A6536" s="10">
        <v>0.06534</v>
      </c>
      <c r="B6536" s="10">
        <v>6.9999964E7</v>
      </c>
      <c r="C6536" s="10">
        <v>0.0</v>
      </c>
      <c r="D6536" s="10">
        <v>7.0E7</v>
      </c>
    </row>
    <row r="6537">
      <c r="A6537" s="10">
        <v>0.06535</v>
      </c>
      <c r="B6537" s="10">
        <v>6.99999639E7</v>
      </c>
      <c r="C6537" s="10">
        <v>0.0</v>
      </c>
      <c r="D6537" s="10">
        <v>7.0E7</v>
      </c>
    </row>
    <row r="6538">
      <c r="A6538" s="10">
        <v>0.06536</v>
      </c>
      <c r="B6538" s="10">
        <v>6.99999639E7</v>
      </c>
      <c r="C6538" s="10">
        <v>0.0</v>
      </c>
      <c r="D6538" s="10">
        <v>7.0E7</v>
      </c>
    </row>
    <row r="6539">
      <c r="A6539" s="10">
        <v>0.06537</v>
      </c>
      <c r="B6539" s="10">
        <v>6.99999639E7</v>
      </c>
      <c r="C6539" s="10">
        <v>0.0</v>
      </c>
      <c r="D6539" s="10">
        <v>7.0E7</v>
      </c>
    </row>
    <row r="6540">
      <c r="A6540" s="10">
        <v>0.06538</v>
      </c>
      <c r="B6540" s="10">
        <v>6.99999638E7</v>
      </c>
      <c r="C6540" s="10">
        <v>0.0</v>
      </c>
      <c r="D6540" s="10">
        <v>7.0E7</v>
      </c>
    </row>
    <row r="6541">
      <c r="A6541" s="10">
        <v>0.06539</v>
      </c>
      <c r="B6541" s="10">
        <v>6.99999638E7</v>
      </c>
      <c r="C6541" s="10">
        <v>0.0</v>
      </c>
      <c r="D6541" s="10">
        <v>7.0E7</v>
      </c>
    </row>
    <row r="6542">
      <c r="A6542" s="10">
        <v>0.0654</v>
      </c>
      <c r="B6542" s="10">
        <v>6.99999638E7</v>
      </c>
      <c r="C6542" s="10">
        <v>0.0</v>
      </c>
      <c r="D6542" s="10">
        <v>7.0E7</v>
      </c>
    </row>
    <row r="6543">
      <c r="A6543" s="10">
        <v>0.06541</v>
      </c>
      <c r="B6543" s="10">
        <v>6.99999637E7</v>
      </c>
      <c r="C6543" s="10">
        <v>0.0</v>
      </c>
      <c r="D6543" s="10">
        <v>7.0E7</v>
      </c>
    </row>
    <row r="6544">
      <c r="A6544" s="10">
        <v>0.06542</v>
      </c>
      <c r="B6544" s="10">
        <v>6.99999637E7</v>
      </c>
      <c r="C6544" s="10">
        <v>0.0</v>
      </c>
      <c r="D6544" s="10">
        <v>7.0E7</v>
      </c>
    </row>
    <row r="6545">
      <c r="A6545" s="10">
        <v>0.06543</v>
      </c>
      <c r="B6545" s="10">
        <v>6.99999637E7</v>
      </c>
      <c r="C6545" s="10">
        <v>0.0</v>
      </c>
      <c r="D6545" s="10">
        <v>7.0E7</v>
      </c>
    </row>
    <row r="6546">
      <c r="A6546" s="10">
        <v>0.06544</v>
      </c>
      <c r="B6546" s="10">
        <v>6.99999636E7</v>
      </c>
      <c r="C6546" s="10">
        <v>0.0</v>
      </c>
      <c r="D6546" s="10">
        <v>7.0E7</v>
      </c>
    </row>
    <row r="6547">
      <c r="A6547" s="10">
        <v>0.06545</v>
      </c>
      <c r="B6547" s="10">
        <v>6.99999636E7</v>
      </c>
      <c r="C6547" s="10">
        <v>0.0</v>
      </c>
      <c r="D6547" s="10">
        <v>7.0E7</v>
      </c>
    </row>
    <row r="6548">
      <c r="A6548" s="10">
        <v>0.06546</v>
      </c>
      <c r="B6548" s="10">
        <v>6.99999636E7</v>
      </c>
      <c r="C6548" s="10">
        <v>0.0</v>
      </c>
      <c r="D6548" s="10">
        <v>7.0E7</v>
      </c>
    </row>
    <row r="6549">
      <c r="A6549" s="10">
        <v>0.06547</v>
      </c>
      <c r="B6549" s="10">
        <v>6.99999635E7</v>
      </c>
      <c r="C6549" s="10">
        <v>0.0</v>
      </c>
      <c r="D6549" s="10">
        <v>7.0E7</v>
      </c>
    </row>
    <row r="6550">
      <c r="A6550" s="10">
        <v>0.06548</v>
      </c>
      <c r="B6550" s="10">
        <v>6.99999635E7</v>
      </c>
      <c r="C6550" s="10">
        <v>0.0</v>
      </c>
      <c r="D6550" s="10">
        <v>7.0E7</v>
      </c>
    </row>
    <row r="6551">
      <c r="A6551" s="10">
        <v>0.06549</v>
      </c>
      <c r="B6551" s="10">
        <v>6.99999634E7</v>
      </c>
      <c r="C6551" s="10">
        <v>0.0</v>
      </c>
      <c r="D6551" s="10">
        <v>7.0E7</v>
      </c>
    </row>
    <row r="6552">
      <c r="A6552" s="10">
        <v>0.0655</v>
      </c>
      <c r="B6552" s="10">
        <v>6.99999634E7</v>
      </c>
      <c r="C6552" s="10">
        <v>0.0</v>
      </c>
      <c r="D6552" s="10">
        <v>7.0E7</v>
      </c>
    </row>
    <row r="6553">
      <c r="A6553" s="10">
        <v>0.06551</v>
      </c>
      <c r="B6553" s="10">
        <v>6.99999634E7</v>
      </c>
      <c r="C6553" s="10">
        <v>0.0</v>
      </c>
      <c r="D6553" s="10">
        <v>7.0E7</v>
      </c>
    </row>
    <row r="6554">
      <c r="A6554" s="10">
        <v>0.06552</v>
      </c>
      <c r="B6554" s="10">
        <v>6.99999633E7</v>
      </c>
      <c r="C6554" s="10">
        <v>0.0</v>
      </c>
      <c r="D6554" s="10">
        <v>7.0E7</v>
      </c>
    </row>
    <row r="6555">
      <c r="A6555" s="10">
        <v>0.06553</v>
      </c>
      <c r="B6555" s="10">
        <v>6.99999633E7</v>
      </c>
      <c r="C6555" s="10">
        <v>0.0</v>
      </c>
      <c r="D6555" s="10">
        <v>7.0E7</v>
      </c>
    </row>
    <row r="6556">
      <c r="A6556" s="10">
        <v>0.06554</v>
      </c>
      <c r="B6556" s="10">
        <v>6.99999633E7</v>
      </c>
      <c r="C6556" s="10">
        <v>0.0</v>
      </c>
      <c r="D6556" s="10">
        <v>7.0E7</v>
      </c>
    </row>
    <row r="6557">
      <c r="A6557" s="10">
        <v>0.06555</v>
      </c>
      <c r="B6557" s="10">
        <v>6.99999632E7</v>
      </c>
      <c r="C6557" s="10">
        <v>0.0</v>
      </c>
      <c r="D6557" s="10">
        <v>7.0E7</v>
      </c>
    </row>
    <row r="6558">
      <c r="A6558" s="10">
        <v>0.06556</v>
      </c>
      <c r="B6558" s="10">
        <v>6.99999632E7</v>
      </c>
      <c r="C6558" s="10">
        <v>0.0</v>
      </c>
      <c r="D6558" s="10">
        <v>7.0E7</v>
      </c>
    </row>
    <row r="6559">
      <c r="A6559" s="10">
        <v>0.06557</v>
      </c>
      <c r="B6559" s="10">
        <v>6.99999632E7</v>
      </c>
      <c r="C6559" s="10">
        <v>0.0</v>
      </c>
      <c r="D6559" s="10">
        <v>7.0E7</v>
      </c>
    </row>
    <row r="6560">
      <c r="A6560" s="10">
        <v>0.06558</v>
      </c>
      <c r="B6560" s="10">
        <v>6.99999631E7</v>
      </c>
      <c r="C6560" s="10">
        <v>0.0</v>
      </c>
      <c r="D6560" s="10">
        <v>7.0E7</v>
      </c>
    </row>
    <row r="6561">
      <c r="A6561" s="10">
        <v>0.06559</v>
      </c>
      <c r="B6561" s="10">
        <v>6.99999631E7</v>
      </c>
      <c r="C6561" s="10">
        <v>0.0</v>
      </c>
      <c r="D6561" s="10">
        <v>7.0E7</v>
      </c>
    </row>
    <row r="6562">
      <c r="A6562" s="10">
        <v>0.0656</v>
      </c>
      <c r="B6562" s="10">
        <v>6.99999631E7</v>
      </c>
      <c r="C6562" s="10">
        <v>0.0</v>
      </c>
      <c r="D6562" s="10">
        <v>7.0E7</v>
      </c>
    </row>
    <row r="6563">
      <c r="A6563" s="10">
        <v>0.06561</v>
      </c>
      <c r="B6563" s="10">
        <v>6.9999963E7</v>
      </c>
      <c r="C6563" s="10">
        <v>0.0</v>
      </c>
      <c r="D6563" s="10">
        <v>7.0E7</v>
      </c>
    </row>
    <row r="6564">
      <c r="A6564" s="10">
        <v>0.06562</v>
      </c>
      <c r="B6564" s="10">
        <v>6.9999963E7</v>
      </c>
      <c r="C6564" s="10">
        <v>0.0</v>
      </c>
      <c r="D6564" s="10">
        <v>7.0E7</v>
      </c>
    </row>
    <row r="6565">
      <c r="A6565" s="10">
        <v>0.06563</v>
      </c>
      <c r="B6565" s="10">
        <v>6.99999629E7</v>
      </c>
      <c r="C6565" s="10">
        <v>0.0</v>
      </c>
      <c r="D6565" s="10">
        <v>7.0E7</v>
      </c>
    </row>
    <row r="6566">
      <c r="A6566" s="10">
        <v>0.06564</v>
      </c>
      <c r="B6566" s="10">
        <v>6.99999629E7</v>
      </c>
      <c r="C6566" s="10">
        <v>0.0</v>
      </c>
      <c r="D6566" s="10">
        <v>7.0E7</v>
      </c>
    </row>
    <row r="6567">
      <c r="A6567" s="10">
        <v>0.06565</v>
      </c>
      <c r="B6567" s="10">
        <v>6.99999629E7</v>
      </c>
      <c r="C6567" s="10">
        <v>0.0</v>
      </c>
      <c r="D6567" s="10">
        <v>7.0E7</v>
      </c>
    </row>
    <row r="6568">
      <c r="A6568" s="10">
        <v>0.06566</v>
      </c>
      <c r="B6568" s="10">
        <v>6.99999628E7</v>
      </c>
      <c r="C6568" s="10">
        <v>0.0</v>
      </c>
      <c r="D6568" s="10">
        <v>7.0E7</v>
      </c>
    </row>
    <row r="6569">
      <c r="A6569" s="10">
        <v>0.06567</v>
      </c>
      <c r="B6569" s="10">
        <v>6.99999628E7</v>
      </c>
      <c r="C6569" s="10">
        <v>0.0</v>
      </c>
      <c r="D6569" s="10">
        <v>7.0E7</v>
      </c>
    </row>
    <row r="6570">
      <c r="A6570" s="10">
        <v>0.06568</v>
      </c>
      <c r="B6570" s="10">
        <v>6.99999628E7</v>
      </c>
      <c r="C6570" s="10">
        <v>0.0</v>
      </c>
      <c r="D6570" s="10">
        <v>7.0E7</v>
      </c>
    </row>
    <row r="6571">
      <c r="A6571" s="10">
        <v>0.06569</v>
      </c>
      <c r="B6571" s="10">
        <v>6.99999627E7</v>
      </c>
      <c r="C6571" s="10">
        <v>0.0</v>
      </c>
      <c r="D6571" s="10">
        <v>7.0E7</v>
      </c>
    </row>
    <row r="6572">
      <c r="A6572" s="10">
        <v>0.0657</v>
      </c>
      <c r="B6572" s="10">
        <v>6.99999627E7</v>
      </c>
      <c r="C6572" s="10">
        <v>0.0</v>
      </c>
      <c r="D6572" s="10">
        <v>7.0E7</v>
      </c>
    </row>
    <row r="6573">
      <c r="A6573" s="10">
        <v>0.06571</v>
      </c>
      <c r="B6573" s="10">
        <v>6.99999627E7</v>
      </c>
      <c r="C6573" s="10">
        <v>0.0</v>
      </c>
      <c r="D6573" s="10">
        <v>7.0E7</v>
      </c>
    </row>
    <row r="6574">
      <c r="A6574" s="10">
        <v>0.06572</v>
      </c>
      <c r="B6574" s="10">
        <v>6.99999626E7</v>
      </c>
      <c r="C6574" s="10">
        <v>0.0</v>
      </c>
      <c r="D6574" s="10">
        <v>7.0E7</v>
      </c>
    </row>
    <row r="6575">
      <c r="A6575" s="10">
        <v>0.06573</v>
      </c>
      <c r="B6575" s="10">
        <v>6.99999626E7</v>
      </c>
      <c r="C6575" s="10">
        <v>0.0</v>
      </c>
      <c r="D6575" s="10">
        <v>7.0E7</v>
      </c>
    </row>
    <row r="6576">
      <c r="A6576" s="10">
        <v>0.06574</v>
      </c>
      <c r="B6576" s="10">
        <v>6.99999626E7</v>
      </c>
      <c r="C6576" s="10">
        <v>0.0</v>
      </c>
      <c r="D6576" s="10">
        <v>7.0E7</v>
      </c>
    </row>
    <row r="6577">
      <c r="A6577" s="10">
        <v>0.06575</v>
      </c>
      <c r="B6577" s="10">
        <v>6.99999625E7</v>
      </c>
      <c r="C6577" s="10">
        <v>0.0</v>
      </c>
      <c r="D6577" s="10">
        <v>7.0E7</v>
      </c>
    </row>
    <row r="6578">
      <c r="A6578" s="10">
        <v>0.06576</v>
      </c>
      <c r="B6578" s="10">
        <v>6.99999625E7</v>
      </c>
      <c r="C6578" s="10">
        <v>0.0</v>
      </c>
      <c r="D6578" s="10">
        <v>7.0E7</v>
      </c>
    </row>
    <row r="6579">
      <c r="A6579" s="10">
        <v>0.06577</v>
      </c>
      <c r="B6579" s="10">
        <v>6.99999624E7</v>
      </c>
      <c r="C6579" s="10">
        <v>0.0</v>
      </c>
      <c r="D6579" s="10">
        <v>7.0E7</v>
      </c>
    </row>
    <row r="6580">
      <c r="A6580" s="10">
        <v>0.06578</v>
      </c>
      <c r="B6580" s="10">
        <v>6.99999624E7</v>
      </c>
      <c r="C6580" s="10">
        <v>0.0</v>
      </c>
      <c r="D6580" s="10">
        <v>7.0E7</v>
      </c>
    </row>
    <row r="6581">
      <c r="A6581" s="10">
        <v>0.06579</v>
      </c>
      <c r="B6581" s="10">
        <v>6.99999624E7</v>
      </c>
      <c r="C6581" s="10">
        <v>0.0</v>
      </c>
      <c r="D6581" s="10">
        <v>7.0E7</v>
      </c>
    </row>
    <row r="6582">
      <c r="A6582" s="10">
        <v>0.0658</v>
      </c>
      <c r="B6582" s="10">
        <v>6.99999623E7</v>
      </c>
      <c r="C6582" s="10">
        <v>0.0</v>
      </c>
      <c r="D6582" s="10">
        <v>7.0E7</v>
      </c>
    </row>
    <row r="6583">
      <c r="A6583" s="10">
        <v>0.06581</v>
      </c>
      <c r="B6583" s="10">
        <v>6.99999623E7</v>
      </c>
      <c r="C6583" s="10">
        <v>0.0</v>
      </c>
      <c r="D6583" s="10">
        <v>7.0E7</v>
      </c>
    </row>
    <row r="6584">
      <c r="A6584" s="10">
        <v>0.06582</v>
      </c>
      <c r="B6584" s="10">
        <v>6.99999623E7</v>
      </c>
      <c r="C6584" s="10">
        <v>0.0</v>
      </c>
      <c r="D6584" s="10">
        <v>7.0E7</v>
      </c>
    </row>
    <row r="6585">
      <c r="A6585" s="10">
        <v>0.06583</v>
      </c>
      <c r="B6585" s="10">
        <v>6.99999622E7</v>
      </c>
      <c r="C6585" s="10">
        <v>0.0</v>
      </c>
      <c r="D6585" s="10">
        <v>7.0E7</v>
      </c>
    </row>
    <row r="6586">
      <c r="A6586" s="10">
        <v>0.06584</v>
      </c>
      <c r="B6586" s="10">
        <v>6.99999622E7</v>
      </c>
      <c r="C6586" s="10">
        <v>0.0</v>
      </c>
      <c r="D6586" s="10">
        <v>7.0E7</v>
      </c>
    </row>
    <row r="6587">
      <c r="A6587" s="10">
        <v>0.06585</v>
      </c>
      <c r="B6587" s="10">
        <v>6.99999622E7</v>
      </c>
      <c r="C6587" s="10">
        <v>0.0</v>
      </c>
      <c r="D6587" s="10">
        <v>7.0E7</v>
      </c>
    </row>
    <row r="6588">
      <c r="A6588" s="10">
        <v>0.06586</v>
      </c>
      <c r="B6588" s="10">
        <v>6.99999621E7</v>
      </c>
      <c r="C6588" s="10">
        <v>0.0</v>
      </c>
      <c r="D6588" s="10">
        <v>7.0E7</v>
      </c>
    </row>
    <row r="6589">
      <c r="A6589" s="10">
        <v>0.06587</v>
      </c>
      <c r="B6589" s="10">
        <v>6.99999621E7</v>
      </c>
      <c r="C6589" s="10">
        <v>0.0</v>
      </c>
      <c r="D6589" s="10">
        <v>7.0E7</v>
      </c>
    </row>
    <row r="6590">
      <c r="A6590" s="10">
        <v>0.06588</v>
      </c>
      <c r="B6590" s="10">
        <v>6.99999621E7</v>
      </c>
      <c r="C6590" s="10">
        <v>0.0</v>
      </c>
      <c r="D6590" s="10">
        <v>7.0E7</v>
      </c>
    </row>
    <row r="6591">
      <c r="A6591" s="10">
        <v>0.06589</v>
      </c>
      <c r="B6591" s="10">
        <v>6.9999962E7</v>
      </c>
      <c r="C6591" s="10">
        <v>0.0</v>
      </c>
      <c r="D6591" s="10">
        <v>7.0E7</v>
      </c>
    </row>
    <row r="6592">
      <c r="A6592" s="10">
        <v>0.0659</v>
      </c>
      <c r="B6592" s="10">
        <v>6.9999962E7</v>
      </c>
      <c r="C6592" s="10">
        <v>0.0</v>
      </c>
      <c r="D6592" s="10">
        <v>7.0E7</v>
      </c>
    </row>
    <row r="6593">
      <c r="A6593" s="10">
        <v>0.06591</v>
      </c>
      <c r="B6593" s="10">
        <v>6.99999619E7</v>
      </c>
      <c r="C6593" s="10">
        <v>0.0</v>
      </c>
      <c r="D6593" s="10">
        <v>7.0E7</v>
      </c>
    </row>
    <row r="6594">
      <c r="A6594" s="10">
        <v>0.06592</v>
      </c>
      <c r="B6594" s="10">
        <v>6.99999619E7</v>
      </c>
      <c r="C6594" s="10">
        <v>0.0</v>
      </c>
      <c r="D6594" s="10">
        <v>7.0E7</v>
      </c>
    </row>
    <row r="6595">
      <c r="A6595" s="10">
        <v>0.06593</v>
      </c>
      <c r="B6595" s="10">
        <v>6.99999619E7</v>
      </c>
      <c r="C6595" s="10">
        <v>0.0</v>
      </c>
      <c r="D6595" s="10">
        <v>7.0E7</v>
      </c>
    </row>
    <row r="6596">
      <c r="A6596" s="10">
        <v>0.06594</v>
      </c>
      <c r="B6596" s="10">
        <v>6.99999618E7</v>
      </c>
      <c r="C6596" s="10">
        <v>0.0</v>
      </c>
      <c r="D6596" s="10">
        <v>7.0E7</v>
      </c>
    </row>
    <row r="6597">
      <c r="A6597" s="10">
        <v>0.06595</v>
      </c>
      <c r="B6597" s="10">
        <v>6.99999618E7</v>
      </c>
      <c r="C6597" s="10">
        <v>0.0</v>
      </c>
      <c r="D6597" s="10">
        <v>7.0E7</v>
      </c>
    </row>
    <row r="6598">
      <c r="A6598" s="10">
        <v>0.06596</v>
      </c>
      <c r="B6598" s="10">
        <v>6.99999618E7</v>
      </c>
      <c r="C6598" s="10">
        <v>0.0</v>
      </c>
      <c r="D6598" s="10">
        <v>7.0E7</v>
      </c>
    </row>
    <row r="6599">
      <c r="A6599" s="10">
        <v>0.06597</v>
      </c>
      <c r="B6599" s="10">
        <v>6.99999617E7</v>
      </c>
      <c r="C6599" s="10">
        <v>0.0</v>
      </c>
      <c r="D6599" s="10">
        <v>7.0E7</v>
      </c>
    </row>
    <row r="6600">
      <c r="A6600" s="10">
        <v>0.06598</v>
      </c>
      <c r="B6600" s="10">
        <v>6.99999617E7</v>
      </c>
      <c r="C6600" s="10">
        <v>0.0</v>
      </c>
      <c r="D6600" s="10">
        <v>7.0E7</v>
      </c>
    </row>
    <row r="6601">
      <c r="A6601" s="10">
        <v>0.06599</v>
      </c>
      <c r="B6601" s="10">
        <v>6.99999617E7</v>
      </c>
      <c r="C6601" s="10">
        <v>0.0</v>
      </c>
      <c r="D6601" s="10">
        <v>7.0E7</v>
      </c>
    </row>
    <row r="6602">
      <c r="A6602" s="10">
        <v>0.066</v>
      </c>
      <c r="B6602" s="10">
        <v>6.99999616E7</v>
      </c>
      <c r="C6602" s="10">
        <v>0.0</v>
      </c>
      <c r="D6602" s="10">
        <v>7.0E7</v>
      </c>
    </row>
    <row r="6603">
      <c r="A6603" s="10">
        <v>0.06601</v>
      </c>
      <c r="B6603" s="10">
        <v>6.99999616E7</v>
      </c>
      <c r="C6603" s="10">
        <v>0.0</v>
      </c>
      <c r="D6603" s="10">
        <v>7.0E7</v>
      </c>
    </row>
    <row r="6604">
      <c r="A6604" s="10">
        <v>0.06602</v>
      </c>
      <c r="B6604" s="10">
        <v>6.99999616E7</v>
      </c>
      <c r="C6604" s="10">
        <v>0.0</v>
      </c>
      <c r="D6604" s="10">
        <v>7.0E7</v>
      </c>
    </row>
    <row r="6605">
      <c r="A6605" s="10">
        <v>0.06603</v>
      </c>
      <c r="B6605" s="10">
        <v>6.99999615E7</v>
      </c>
      <c r="C6605" s="10">
        <v>0.0</v>
      </c>
      <c r="D6605" s="10">
        <v>7.0E7</v>
      </c>
    </row>
    <row r="6606">
      <c r="A6606" s="10">
        <v>0.06604</v>
      </c>
      <c r="B6606" s="10">
        <v>6.99999615E7</v>
      </c>
      <c r="C6606" s="10">
        <v>0.0</v>
      </c>
      <c r="D6606" s="10">
        <v>7.0E7</v>
      </c>
    </row>
    <row r="6607">
      <c r="A6607" s="10">
        <v>0.06605</v>
      </c>
      <c r="B6607" s="10">
        <v>6.99999614E7</v>
      </c>
      <c r="C6607" s="10">
        <v>0.0</v>
      </c>
      <c r="D6607" s="10">
        <v>7.0E7</v>
      </c>
    </row>
    <row r="6608">
      <c r="A6608" s="10">
        <v>0.06606</v>
      </c>
      <c r="B6608" s="10">
        <v>6.99999614E7</v>
      </c>
      <c r="C6608" s="10">
        <v>0.0</v>
      </c>
      <c r="D6608" s="10">
        <v>7.0E7</v>
      </c>
    </row>
    <row r="6609">
      <c r="A6609" s="10">
        <v>0.06607</v>
      </c>
      <c r="B6609" s="10">
        <v>6.99999614E7</v>
      </c>
      <c r="C6609" s="10">
        <v>0.0</v>
      </c>
      <c r="D6609" s="10">
        <v>7.0E7</v>
      </c>
    </row>
    <row r="6610">
      <c r="A6610" s="10">
        <v>0.06608</v>
      </c>
      <c r="B6610" s="10">
        <v>6.99999613E7</v>
      </c>
      <c r="C6610" s="10">
        <v>0.0</v>
      </c>
      <c r="D6610" s="10">
        <v>7.0E7</v>
      </c>
    </row>
    <row r="6611">
      <c r="A6611" s="10">
        <v>0.06609</v>
      </c>
      <c r="B6611" s="10">
        <v>6.99999613E7</v>
      </c>
      <c r="C6611" s="10">
        <v>0.0</v>
      </c>
      <c r="D6611" s="10">
        <v>7.0E7</v>
      </c>
    </row>
    <row r="6612">
      <c r="A6612" s="10">
        <v>0.0661</v>
      </c>
      <c r="B6612" s="10">
        <v>6.99999613E7</v>
      </c>
      <c r="C6612" s="10">
        <v>0.0</v>
      </c>
      <c r="D6612" s="10">
        <v>7.0E7</v>
      </c>
    </row>
    <row r="6613">
      <c r="A6613" s="10">
        <v>0.06611</v>
      </c>
      <c r="B6613" s="10">
        <v>6.99999612E7</v>
      </c>
      <c r="C6613" s="10">
        <v>0.0</v>
      </c>
      <c r="D6613" s="10">
        <v>7.0E7</v>
      </c>
    </row>
    <row r="6614">
      <c r="A6614" s="10">
        <v>0.06612</v>
      </c>
      <c r="B6614" s="10">
        <v>6.99999612E7</v>
      </c>
      <c r="C6614" s="10">
        <v>0.0</v>
      </c>
      <c r="D6614" s="10">
        <v>7.0E7</v>
      </c>
    </row>
    <row r="6615">
      <c r="A6615" s="10">
        <v>0.06613</v>
      </c>
      <c r="B6615" s="10">
        <v>6.99999612E7</v>
      </c>
      <c r="C6615" s="10">
        <v>0.0</v>
      </c>
      <c r="D6615" s="10">
        <v>7.0E7</v>
      </c>
    </row>
    <row r="6616">
      <c r="A6616" s="10">
        <v>0.06614</v>
      </c>
      <c r="B6616" s="10">
        <v>6.99999611E7</v>
      </c>
      <c r="C6616" s="10">
        <v>0.0</v>
      </c>
      <c r="D6616" s="10">
        <v>7.0E7</v>
      </c>
    </row>
    <row r="6617">
      <c r="A6617" s="10">
        <v>0.06615</v>
      </c>
      <c r="B6617" s="10">
        <v>6.99999611E7</v>
      </c>
      <c r="C6617" s="10">
        <v>0.0</v>
      </c>
      <c r="D6617" s="10">
        <v>7.0E7</v>
      </c>
    </row>
    <row r="6618">
      <c r="A6618" s="10">
        <v>0.06616</v>
      </c>
      <c r="B6618" s="10">
        <v>6.99999611E7</v>
      </c>
      <c r="C6618" s="10">
        <v>0.0</v>
      </c>
      <c r="D6618" s="10">
        <v>7.0E7</v>
      </c>
    </row>
    <row r="6619">
      <c r="A6619" s="10">
        <v>0.06617</v>
      </c>
      <c r="B6619" s="10">
        <v>6.9999961E7</v>
      </c>
      <c r="C6619" s="10">
        <v>0.0</v>
      </c>
      <c r="D6619" s="10">
        <v>7.0E7</v>
      </c>
    </row>
    <row r="6620">
      <c r="A6620" s="10">
        <v>0.06618</v>
      </c>
      <c r="B6620" s="10">
        <v>6.9999961E7</v>
      </c>
      <c r="C6620" s="10">
        <v>0.0</v>
      </c>
      <c r="D6620" s="10">
        <v>7.0E7</v>
      </c>
    </row>
    <row r="6621">
      <c r="A6621" s="10">
        <v>0.06619</v>
      </c>
      <c r="B6621" s="10">
        <v>6.99999609E7</v>
      </c>
      <c r="C6621" s="10">
        <v>0.0</v>
      </c>
      <c r="D6621" s="10">
        <v>7.0E7</v>
      </c>
    </row>
    <row r="6622">
      <c r="A6622" s="10">
        <v>0.0662</v>
      </c>
      <c r="B6622" s="10">
        <v>6.99999609E7</v>
      </c>
      <c r="C6622" s="10">
        <v>0.0</v>
      </c>
      <c r="D6622" s="10">
        <v>7.0E7</v>
      </c>
    </row>
    <row r="6623">
      <c r="A6623" s="10">
        <v>0.06621</v>
      </c>
      <c r="B6623" s="10">
        <v>6.99999609E7</v>
      </c>
      <c r="C6623" s="10">
        <v>0.0</v>
      </c>
      <c r="D6623" s="10">
        <v>7.0E7</v>
      </c>
    </row>
    <row r="6624">
      <c r="A6624" s="10">
        <v>0.06622</v>
      </c>
      <c r="B6624" s="10">
        <v>6.99999608E7</v>
      </c>
      <c r="C6624" s="10">
        <v>0.0</v>
      </c>
      <c r="D6624" s="10">
        <v>7.0E7</v>
      </c>
    </row>
    <row r="6625">
      <c r="A6625" s="10">
        <v>0.06623</v>
      </c>
      <c r="B6625" s="10">
        <v>6.99999608E7</v>
      </c>
      <c r="C6625" s="10">
        <v>0.0</v>
      </c>
      <c r="D6625" s="10">
        <v>7.0E7</v>
      </c>
    </row>
    <row r="6626">
      <c r="A6626" s="10">
        <v>0.06624</v>
      </c>
      <c r="B6626" s="10">
        <v>6.99999608E7</v>
      </c>
      <c r="C6626" s="10">
        <v>0.0</v>
      </c>
      <c r="D6626" s="10">
        <v>7.0E7</v>
      </c>
    </row>
    <row r="6627">
      <c r="A6627" s="10">
        <v>0.06625</v>
      </c>
      <c r="B6627" s="10">
        <v>6.99999607E7</v>
      </c>
      <c r="C6627" s="10">
        <v>0.0</v>
      </c>
      <c r="D6627" s="10">
        <v>7.0E7</v>
      </c>
    </row>
    <row r="6628">
      <c r="A6628" s="10">
        <v>0.06626</v>
      </c>
      <c r="B6628" s="10">
        <v>6.99999607E7</v>
      </c>
      <c r="C6628" s="10">
        <v>0.0</v>
      </c>
      <c r="D6628" s="10">
        <v>7.0E7</v>
      </c>
    </row>
    <row r="6629">
      <c r="A6629" s="10">
        <v>0.06627</v>
      </c>
      <c r="B6629" s="10">
        <v>6.99999607E7</v>
      </c>
      <c r="C6629" s="10">
        <v>0.0</v>
      </c>
      <c r="D6629" s="10">
        <v>7.0E7</v>
      </c>
    </row>
    <row r="6630">
      <c r="A6630" s="10">
        <v>0.06628</v>
      </c>
      <c r="B6630" s="10">
        <v>6.99999606E7</v>
      </c>
      <c r="C6630" s="10">
        <v>0.0</v>
      </c>
      <c r="D6630" s="10">
        <v>7.0E7</v>
      </c>
    </row>
    <row r="6631">
      <c r="A6631" s="10">
        <v>0.06629</v>
      </c>
      <c r="B6631" s="10">
        <v>6.99999606E7</v>
      </c>
      <c r="C6631" s="10">
        <v>0.0</v>
      </c>
      <c r="D6631" s="10">
        <v>7.0E7</v>
      </c>
    </row>
    <row r="6632">
      <c r="A6632" s="10">
        <v>0.0663</v>
      </c>
      <c r="B6632" s="10">
        <v>6.99999606E7</v>
      </c>
      <c r="C6632" s="10">
        <v>0.0</v>
      </c>
      <c r="D6632" s="10">
        <v>7.0E7</v>
      </c>
    </row>
    <row r="6633">
      <c r="A6633" s="10">
        <v>0.06631</v>
      </c>
      <c r="B6633" s="10">
        <v>6.99999605E7</v>
      </c>
      <c r="C6633" s="10">
        <v>0.0</v>
      </c>
      <c r="D6633" s="10">
        <v>7.0E7</v>
      </c>
    </row>
    <row r="6634">
      <c r="A6634" s="10">
        <v>0.06632</v>
      </c>
      <c r="B6634" s="10">
        <v>6.99999605E7</v>
      </c>
      <c r="C6634" s="10">
        <v>0.0</v>
      </c>
      <c r="D6634" s="10">
        <v>7.0E7</v>
      </c>
    </row>
    <row r="6635">
      <c r="A6635" s="10">
        <v>0.06633</v>
      </c>
      <c r="B6635" s="10">
        <v>6.99999605E7</v>
      </c>
      <c r="C6635" s="10">
        <v>0.0</v>
      </c>
      <c r="D6635" s="10">
        <v>7.0E7</v>
      </c>
    </row>
    <row r="6636">
      <c r="A6636" s="10">
        <v>0.06634</v>
      </c>
      <c r="B6636" s="10">
        <v>6.99999604E7</v>
      </c>
      <c r="C6636" s="10">
        <v>0.0</v>
      </c>
      <c r="D6636" s="10">
        <v>7.0E7</v>
      </c>
    </row>
    <row r="6637">
      <c r="A6637" s="10">
        <v>0.06635</v>
      </c>
      <c r="B6637" s="10">
        <v>6.99999604E7</v>
      </c>
      <c r="C6637" s="10">
        <v>0.0</v>
      </c>
      <c r="D6637" s="10">
        <v>7.0E7</v>
      </c>
    </row>
    <row r="6638">
      <c r="A6638" s="10">
        <v>0.06636</v>
      </c>
      <c r="B6638" s="10">
        <v>6.99999603E7</v>
      </c>
      <c r="C6638" s="10">
        <v>0.0</v>
      </c>
      <c r="D6638" s="10">
        <v>7.0E7</v>
      </c>
    </row>
    <row r="6639">
      <c r="A6639" s="10">
        <v>0.06637</v>
      </c>
      <c r="B6639" s="10">
        <v>6.99999603E7</v>
      </c>
      <c r="C6639" s="10">
        <v>0.0</v>
      </c>
      <c r="D6639" s="10">
        <v>7.0E7</v>
      </c>
    </row>
    <row r="6640">
      <c r="A6640" s="10">
        <v>0.06638</v>
      </c>
      <c r="B6640" s="10">
        <v>6.99999603E7</v>
      </c>
      <c r="C6640" s="10">
        <v>0.0</v>
      </c>
      <c r="D6640" s="10">
        <v>7.0E7</v>
      </c>
    </row>
    <row r="6641">
      <c r="A6641" s="10">
        <v>0.06639</v>
      </c>
      <c r="B6641" s="10">
        <v>6.99999602E7</v>
      </c>
      <c r="C6641" s="10">
        <v>0.0</v>
      </c>
      <c r="D6641" s="10">
        <v>7.0E7</v>
      </c>
    </row>
    <row r="6642">
      <c r="A6642" s="10">
        <v>0.0664</v>
      </c>
      <c r="B6642" s="10">
        <v>6.99999602E7</v>
      </c>
      <c r="C6642" s="10">
        <v>0.0</v>
      </c>
      <c r="D6642" s="10">
        <v>7.0E7</v>
      </c>
    </row>
    <row r="6643">
      <c r="A6643" s="10">
        <v>0.06641</v>
      </c>
      <c r="B6643" s="10">
        <v>6.99999602E7</v>
      </c>
      <c r="C6643" s="10">
        <v>0.0</v>
      </c>
      <c r="D6643" s="10">
        <v>7.0E7</v>
      </c>
    </row>
    <row r="6644">
      <c r="A6644" s="10">
        <v>0.06642</v>
      </c>
      <c r="B6644" s="10">
        <v>6.99999601E7</v>
      </c>
      <c r="C6644" s="10">
        <v>0.0</v>
      </c>
      <c r="D6644" s="10">
        <v>7.0E7</v>
      </c>
    </row>
    <row r="6645">
      <c r="A6645" s="10">
        <v>0.06643</v>
      </c>
      <c r="B6645" s="10">
        <v>6.99999601E7</v>
      </c>
      <c r="C6645" s="10">
        <v>0.0</v>
      </c>
      <c r="D6645" s="10">
        <v>7.0E7</v>
      </c>
    </row>
    <row r="6646">
      <c r="A6646" s="10">
        <v>0.06644</v>
      </c>
      <c r="B6646" s="10">
        <v>6.99999601E7</v>
      </c>
      <c r="C6646" s="10">
        <v>0.0</v>
      </c>
      <c r="D6646" s="10">
        <v>7.0E7</v>
      </c>
    </row>
    <row r="6647">
      <c r="A6647" s="10">
        <v>0.06645</v>
      </c>
      <c r="B6647" s="10">
        <v>6.999996E7</v>
      </c>
      <c r="C6647" s="10">
        <v>0.0</v>
      </c>
      <c r="D6647" s="10">
        <v>7.0E7</v>
      </c>
    </row>
    <row r="6648">
      <c r="A6648" s="10">
        <v>0.06646</v>
      </c>
      <c r="B6648" s="10">
        <v>6.999996E7</v>
      </c>
      <c r="C6648" s="10">
        <v>0.0</v>
      </c>
      <c r="D6648" s="10">
        <v>7.0E7</v>
      </c>
    </row>
    <row r="6649">
      <c r="A6649" s="10">
        <v>0.06647</v>
      </c>
      <c r="B6649" s="10">
        <v>6.999996E7</v>
      </c>
      <c r="C6649" s="10">
        <v>0.0</v>
      </c>
      <c r="D6649" s="10">
        <v>7.0E7</v>
      </c>
    </row>
    <row r="6650">
      <c r="A6650" s="10">
        <v>0.06648</v>
      </c>
      <c r="B6650" s="10">
        <v>6.99999599E7</v>
      </c>
      <c r="C6650" s="10">
        <v>0.0</v>
      </c>
      <c r="D6650" s="10">
        <v>7.0E7</v>
      </c>
    </row>
    <row r="6651">
      <c r="A6651" s="10">
        <v>0.06649</v>
      </c>
      <c r="B6651" s="10">
        <v>6.99999599E7</v>
      </c>
      <c r="C6651" s="10">
        <v>0.0</v>
      </c>
      <c r="D6651" s="10">
        <v>7.0E7</v>
      </c>
    </row>
    <row r="6652">
      <c r="A6652" s="10">
        <v>0.0665</v>
      </c>
      <c r="B6652" s="10">
        <v>6.99999598E7</v>
      </c>
      <c r="C6652" s="10">
        <v>0.0</v>
      </c>
      <c r="D6652" s="10">
        <v>7.0E7</v>
      </c>
    </row>
    <row r="6653">
      <c r="A6653" s="10">
        <v>0.06651</v>
      </c>
      <c r="B6653" s="10">
        <v>6.99999598E7</v>
      </c>
      <c r="C6653" s="10">
        <v>0.0</v>
      </c>
      <c r="D6653" s="10">
        <v>7.0E7</v>
      </c>
    </row>
    <row r="6654">
      <c r="A6654" s="10">
        <v>0.06652</v>
      </c>
      <c r="B6654" s="10">
        <v>6.99999598E7</v>
      </c>
      <c r="C6654" s="10">
        <v>0.0</v>
      </c>
      <c r="D6654" s="10">
        <v>7.0E7</v>
      </c>
    </row>
    <row r="6655">
      <c r="A6655" s="10">
        <v>0.06653</v>
      </c>
      <c r="B6655" s="10">
        <v>6.99999597E7</v>
      </c>
      <c r="C6655" s="10">
        <v>0.0</v>
      </c>
      <c r="D6655" s="10">
        <v>7.0E7</v>
      </c>
    </row>
    <row r="6656">
      <c r="A6656" s="10">
        <v>0.06654</v>
      </c>
      <c r="B6656" s="10">
        <v>6.99999597E7</v>
      </c>
      <c r="C6656" s="10">
        <v>0.0</v>
      </c>
      <c r="D6656" s="10">
        <v>7.0E7</v>
      </c>
    </row>
    <row r="6657">
      <c r="A6657" s="10">
        <v>0.06655</v>
      </c>
      <c r="B6657" s="10">
        <v>6.99999597E7</v>
      </c>
      <c r="C6657" s="10">
        <v>0.0</v>
      </c>
      <c r="D6657" s="10">
        <v>7.0E7</v>
      </c>
    </row>
    <row r="6658">
      <c r="A6658" s="10">
        <v>0.06656</v>
      </c>
      <c r="B6658" s="10">
        <v>6.99999596E7</v>
      </c>
      <c r="C6658" s="10">
        <v>0.0</v>
      </c>
      <c r="D6658" s="10">
        <v>7.0E7</v>
      </c>
    </row>
    <row r="6659">
      <c r="A6659" s="10">
        <v>0.06657</v>
      </c>
      <c r="B6659" s="10">
        <v>6.99999596E7</v>
      </c>
      <c r="C6659" s="10">
        <v>0.0</v>
      </c>
      <c r="D6659" s="10">
        <v>7.0E7</v>
      </c>
    </row>
    <row r="6660">
      <c r="A6660" s="10">
        <v>0.06658</v>
      </c>
      <c r="B6660" s="10">
        <v>6.99999596E7</v>
      </c>
      <c r="C6660" s="10">
        <v>0.0</v>
      </c>
      <c r="D6660" s="10">
        <v>7.0E7</v>
      </c>
    </row>
    <row r="6661">
      <c r="A6661" s="10">
        <v>0.06659</v>
      </c>
      <c r="B6661" s="10">
        <v>6.99999595E7</v>
      </c>
      <c r="C6661" s="10">
        <v>0.0</v>
      </c>
      <c r="D6661" s="10">
        <v>7.0E7</v>
      </c>
    </row>
    <row r="6662">
      <c r="A6662" s="10">
        <v>0.0666</v>
      </c>
      <c r="B6662" s="10">
        <v>6.99999595E7</v>
      </c>
      <c r="C6662" s="10">
        <v>0.0</v>
      </c>
      <c r="D6662" s="10">
        <v>7.0E7</v>
      </c>
    </row>
    <row r="6663">
      <c r="A6663" s="10">
        <v>0.06661</v>
      </c>
      <c r="B6663" s="10">
        <v>6.99999595E7</v>
      </c>
      <c r="C6663" s="10">
        <v>0.0</v>
      </c>
      <c r="D6663" s="10">
        <v>7.0E7</v>
      </c>
    </row>
    <row r="6664">
      <c r="A6664" s="10">
        <v>0.06662</v>
      </c>
      <c r="B6664" s="10">
        <v>6.99999594E7</v>
      </c>
      <c r="C6664" s="10">
        <v>0.0</v>
      </c>
      <c r="D6664" s="10">
        <v>7.0E7</v>
      </c>
    </row>
    <row r="6665">
      <c r="A6665" s="10">
        <v>0.06663</v>
      </c>
      <c r="B6665" s="10">
        <v>6.99999594E7</v>
      </c>
      <c r="C6665" s="10">
        <v>0.0</v>
      </c>
      <c r="D6665" s="10">
        <v>7.0E7</v>
      </c>
    </row>
    <row r="6666">
      <c r="A6666" s="10">
        <v>0.06664</v>
      </c>
      <c r="B6666" s="10">
        <v>6.99999593E7</v>
      </c>
      <c r="C6666" s="10">
        <v>0.0</v>
      </c>
      <c r="D6666" s="10">
        <v>7.0E7</v>
      </c>
    </row>
    <row r="6667">
      <c r="A6667" s="10">
        <v>0.06665</v>
      </c>
      <c r="B6667" s="10">
        <v>6.99999593E7</v>
      </c>
      <c r="C6667" s="10">
        <v>0.0</v>
      </c>
      <c r="D6667" s="10">
        <v>7.0E7</v>
      </c>
    </row>
    <row r="6668">
      <c r="A6668" s="10">
        <v>0.06666</v>
      </c>
      <c r="B6668" s="10">
        <v>6.99999593E7</v>
      </c>
      <c r="C6668" s="10">
        <v>0.0</v>
      </c>
      <c r="D6668" s="10">
        <v>7.0E7</v>
      </c>
    </row>
    <row r="6669">
      <c r="A6669" s="10">
        <v>0.06667</v>
      </c>
      <c r="B6669" s="10">
        <v>6.99999592E7</v>
      </c>
      <c r="C6669" s="10">
        <v>0.0</v>
      </c>
      <c r="D6669" s="10">
        <v>7.0E7</v>
      </c>
    </row>
    <row r="6670">
      <c r="A6670" s="10">
        <v>0.06668</v>
      </c>
      <c r="B6670" s="10">
        <v>6.99999592E7</v>
      </c>
      <c r="C6670" s="10">
        <v>0.0</v>
      </c>
      <c r="D6670" s="10">
        <v>7.0E7</v>
      </c>
    </row>
    <row r="6671">
      <c r="A6671" s="10">
        <v>0.06669</v>
      </c>
      <c r="B6671" s="10">
        <v>6.99999592E7</v>
      </c>
      <c r="C6671" s="10">
        <v>0.0</v>
      </c>
      <c r="D6671" s="10">
        <v>7.0E7</v>
      </c>
    </row>
    <row r="6672">
      <c r="A6672" s="10">
        <v>0.0667</v>
      </c>
      <c r="B6672" s="10">
        <v>6.99999591E7</v>
      </c>
      <c r="C6672" s="10">
        <v>0.0</v>
      </c>
      <c r="D6672" s="10">
        <v>7.0E7</v>
      </c>
    </row>
    <row r="6673">
      <c r="A6673" s="10">
        <v>0.06671</v>
      </c>
      <c r="B6673" s="10">
        <v>6.99999591E7</v>
      </c>
      <c r="C6673" s="10">
        <v>0.0</v>
      </c>
      <c r="D6673" s="10">
        <v>7.0E7</v>
      </c>
    </row>
    <row r="6674">
      <c r="A6674" s="10">
        <v>0.06672</v>
      </c>
      <c r="B6674" s="10">
        <v>6.99999591E7</v>
      </c>
      <c r="C6674" s="10">
        <v>0.0</v>
      </c>
      <c r="D6674" s="10">
        <v>7.0E7</v>
      </c>
    </row>
    <row r="6675">
      <c r="A6675" s="10">
        <v>0.06673</v>
      </c>
      <c r="B6675" s="10">
        <v>6.9999959E7</v>
      </c>
      <c r="C6675" s="10">
        <v>0.0</v>
      </c>
      <c r="D6675" s="10">
        <v>7.0E7</v>
      </c>
    </row>
    <row r="6676">
      <c r="A6676" s="10">
        <v>0.06674</v>
      </c>
      <c r="B6676" s="10">
        <v>6.9999959E7</v>
      </c>
      <c r="C6676" s="10">
        <v>0.0</v>
      </c>
      <c r="D6676" s="10">
        <v>7.0E7</v>
      </c>
    </row>
    <row r="6677">
      <c r="A6677" s="10">
        <v>0.06675</v>
      </c>
      <c r="B6677" s="10">
        <v>6.9999959E7</v>
      </c>
      <c r="C6677" s="10">
        <v>0.0</v>
      </c>
      <c r="D6677" s="10">
        <v>7.0E7</v>
      </c>
    </row>
    <row r="6678">
      <c r="A6678" s="10">
        <v>0.06676</v>
      </c>
      <c r="B6678" s="10">
        <v>6.99999589E7</v>
      </c>
      <c r="C6678" s="10">
        <v>0.0</v>
      </c>
      <c r="D6678" s="10">
        <v>7.0E7</v>
      </c>
    </row>
    <row r="6679">
      <c r="A6679" s="10">
        <v>0.06677</v>
      </c>
      <c r="B6679" s="10">
        <v>6.99999589E7</v>
      </c>
      <c r="C6679" s="10">
        <v>0.0</v>
      </c>
      <c r="D6679" s="10">
        <v>7.0E7</v>
      </c>
    </row>
    <row r="6680">
      <c r="A6680" s="10">
        <v>0.06678</v>
      </c>
      <c r="B6680" s="10">
        <v>6.99999588E7</v>
      </c>
      <c r="C6680" s="10">
        <v>0.0</v>
      </c>
      <c r="D6680" s="10">
        <v>7.0E7</v>
      </c>
    </row>
    <row r="6681">
      <c r="A6681" s="10">
        <v>0.06679</v>
      </c>
      <c r="B6681" s="10">
        <v>6.99999588E7</v>
      </c>
      <c r="C6681" s="10">
        <v>0.0</v>
      </c>
      <c r="D6681" s="10">
        <v>7.0E7</v>
      </c>
    </row>
    <row r="6682">
      <c r="A6682" s="10">
        <v>0.0668</v>
      </c>
      <c r="B6682" s="10">
        <v>6.99999588E7</v>
      </c>
      <c r="C6682" s="10">
        <v>0.0</v>
      </c>
      <c r="D6682" s="10">
        <v>7.0E7</v>
      </c>
    </row>
    <row r="6683">
      <c r="A6683" s="10">
        <v>0.06681</v>
      </c>
      <c r="B6683" s="10">
        <v>6.99999587E7</v>
      </c>
      <c r="C6683" s="10">
        <v>0.0</v>
      </c>
      <c r="D6683" s="10">
        <v>7.0E7</v>
      </c>
    </row>
    <row r="6684">
      <c r="A6684" s="10">
        <v>0.06682</v>
      </c>
      <c r="B6684" s="10">
        <v>6.99999587E7</v>
      </c>
      <c r="C6684" s="10">
        <v>0.0</v>
      </c>
      <c r="D6684" s="10">
        <v>7.0E7</v>
      </c>
    </row>
    <row r="6685">
      <c r="A6685" s="10">
        <v>0.06683</v>
      </c>
      <c r="B6685" s="10">
        <v>6.99999587E7</v>
      </c>
      <c r="C6685" s="10">
        <v>0.0</v>
      </c>
      <c r="D6685" s="10">
        <v>7.0E7</v>
      </c>
    </row>
    <row r="6686">
      <c r="A6686" s="10">
        <v>0.06684</v>
      </c>
      <c r="B6686" s="10">
        <v>6.99999586E7</v>
      </c>
      <c r="C6686" s="10">
        <v>0.0</v>
      </c>
      <c r="D6686" s="10">
        <v>7.0E7</v>
      </c>
    </row>
    <row r="6687">
      <c r="A6687" s="10">
        <v>0.06685</v>
      </c>
      <c r="B6687" s="10">
        <v>6.99999586E7</v>
      </c>
      <c r="C6687" s="10">
        <v>0.0</v>
      </c>
      <c r="D6687" s="10">
        <v>7.0E7</v>
      </c>
    </row>
    <row r="6688">
      <c r="A6688" s="10">
        <v>0.06686</v>
      </c>
      <c r="B6688" s="10">
        <v>6.99999586E7</v>
      </c>
      <c r="C6688" s="10">
        <v>0.0</v>
      </c>
      <c r="D6688" s="10">
        <v>7.0E7</v>
      </c>
    </row>
    <row r="6689">
      <c r="A6689" s="10">
        <v>0.06687</v>
      </c>
      <c r="B6689" s="10">
        <v>6.99999585E7</v>
      </c>
      <c r="C6689" s="10">
        <v>0.0</v>
      </c>
      <c r="D6689" s="10">
        <v>7.0E7</v>
      </c>
    </row>
    <row r="6690">
      <c r="A6690" s="10">
        <v>0.06688</v>
      </c>
      <c r="B6690" s="10">
        <v>6.99999585E7</v>
      </c>
      <c r="C6690" s="10">
        <v>0.0</v>
      </c>
      <c r="D6690" s="10">
        <v>7.0E7</v>
      </c>
    </row>
    <row r="6691">
      <c r="A6691" s="10">
        <v>0.06689</v>
      </c>
      <c r="B6691" s="10">
        <v>6.99999585E7</v>
      </c>
      <c r="C6691" s="10">
        <v>0.0</v>
      </c>
      <c r="D6691" s="10">
        <v>7.0E7</v>
      </c>
    </row>
    <row r="6692">
      <c r="A6692" s="10">
        <v>0.0669</v>
      </c>
      <c r="B6692" s="10">
        <v>6.99999584E7</v>
      </c>
      <c r="C6692" s="10">
        <v>0.0</v>
      </c>
      <c r="D6692" s="10">
        <v>7.0E7</v>
      </c>
    </row>
    <row r="6693">
      <c r="A6693" s="10">
        <v>0.06691</v>
      </c>
      <c r="B6693" s="10">
        <v>6.99999584E7</v>
      </c>
      <c r="C6693" s="10">
        <v>0.0</v>
      </c>
      <c r="D6693" s="10">
        <v>7.0E7</v>
      </c>
    </row>
    <row r="6694">
      <c r="A6694" s="10">
        <v>0.06692</v>
      </c>
      <c r="B6694" s="10">
        <v>6.99999583E7</v>
      </c>
      <c r="C6694" s="10">
        <v>0.0</v>
      </c>
      <c r="D6694" s="10">
        <v>7.0E7</v>
      </c>
    </row>
    <row r="6695">
      <c r="A6695" s="10">
        <v>0.06693</v>
      </c>
      <c r="B6695" s="10">
        <v>6.99999583E7</v>
      </c>
      <c r="C6695" s="10">
        <v>0.0</v>
      </c>
      <c r="D6695" s="10">
        <v>7.0E7</v>
      </c>
    </row>
    <row r="6696">
      <c r="A6696" s="10">
        <v>0.06694</v>
      </c>
      <c r="B6696" s="10">
        <v>6.99999583E7</v>
      </c>
      <c r="C6696" s="10">
        <v>0.0</v>
      </c>
      <c r="D6696" s="10">
        <v>7.0E7</v>
      </c>
    </row>
    <row r="6697">
      <c r="A6697" s="10">
        <v>0.06695</v>
      </c>
      <c r="B6697" s="10">
        <v>6.99999582E7</v>
      </c>
      <c r="C6697" s="10">
        <v>0.0</v>
      </c>
      <c r="D6697" s="10">
        <v>7.0E7</v>
      </c>
    </row>
    <row r="6698">
      <c r="A6698" s="10">
        <v>0.06696</v>
      </c>
      <c r="B6698" s="10">
        <v>6.99999582E7</v>
      </c>
      <c r="C6698" s="10">
        <v>0.0</v>
      </c>
      <c r="D6698" s="10">
        <v>7.0E7</v>
      </c>
    </row>
    <row r="6699">
      <c r="A6699" s="10">
        <v>0.06697</v>
      </c>
      <c r="B6699" s="10">
        <v>6.99999582E7</v>
      </c>
      <c r="C6699" s="10">
        <v>0.0</v>
      </c>
      <c r="D6699" s="10">
        <v>7.0E7</v>
      </c>
    </row>
    <row r="6700">
      <c r="A6700" s="10">
        <v>0.06698</v>
      </c>
      <c r="B6700" s="10">
        <v>6.99999581E7</v>
      </c>
      <c r="C6700" s="10">
        <v>0.0</v>
      </c>
      <c r="D6700" s="10">
        <v>7.0E7</v>
      </c>
    </row>
    <row r="6701">
      <c r="A6701" s="10">
        <v>0.06699</v>
      </c>
      <c r="B6701" s="10">
        <v>6.99999581E7</v>
      </c>
      <c r="C6701" s="10">
        <v>0.0</v>
      </c>
      <c r="D6701" s="10">
        <v>7.0E7</v>
      </c>
    </row>
    <row r="6702">
      <c r="A6702" s="10">
        <v>0.067</v>
      </c>
      <c r="B6702" s="10">
        <v>6.99999581E7</v>
      </c>
      <c r="C6702" s="10">
        <v>0.0</v>
      </c>
      <c r="D6702" s="10">
        <v>7.0E7</v>
      </c>
    </row>
    <row r="6703">
      <c r="A6703" s="10">
        <v>0.06701</v>
      </c>
      <c r="B6703" s="10">
        <v>6.9999958E7</v>
      </c>
      <c r="C6703" s="10">
        <v>0.0</v>
      </c>
      <c r="D6703" s="10">
        <v>7.0E7</v>
      </c>
    </row>
    <row r="6704">
      <c r="A6704" s="10">
        <v>0.06702</v>
      </c>
      <c r="B6704" s="10">
        <v>6.9999958E7</v>
      </c>
      <c r="C6704" s="10">
        <v>0.0</v>
      </c>
      <c r="D6704" s="10">
        <v>7.0E7</v>
      </c>
    </row>
    <row r="6705">
      <c r="A6705" s="10">
        <v>0.06703</v>
      </c>
      <c r="B6705" s="10">
        <v>6.9999958E7</v>
      </c>
      <c r="C6705" s="10">
        <v>0.0</v>
      </c>
      <c r="D6705" s="10">
        <v>7.0E7</v>
      </c>
    </row>
    <row r="6706">
      <c r="A6706" s="10">
        <v>0.06704</v>
      </c>
      <c r="B6706" s="10">
        <v>6.99999579E7</v>
      </c>
      <c r="C6706" s="10">
        <v>0.0</v>
      </c>
      <c r="D6706" s="10">
        <v>7.0E7</v>
      </c>
    </row>
    <row r="6707">
      <c r="A6707" s="10">
        <v>0.06705</v>
      </c>
      <c r="B6707" s="10">
        <v>6.99999579E7</v>
      </c>
      <c r="C6707" s="10">
        <v>0.0</v>
      </c>
      <c r="D6707" s="10">
        <v>7.0E7</v>
      </c>
    </row>
    <row r="6708">
      <c r="A6708" s="10">
        <v>0.06706</v>
      </c>
      <c r="B6708" s="10">
        <v>6.99999578E7</v>
      </c>
      <c r="C6708" s="10">
        <v>0.0</v>
      </c>
      <c r="D6708" s="10">
        <v>7.0E7</v>
      </c>
    </row>
    <row r="6709">
      <c r="A6709" s="10">
        <v>0.06707</v>
      </c>
      <c r="B6709" s="10">
        <v>6.99999578E7</v>
      </c>
      <c r="C6709" s="10">
        <v>0.0</v>
      </c>
      <c r="D6709" s="10">
        <v>7.0E7</v>
      </c>
    </row>
    <row r="6710">
      <c r="A6710" s="10">
        <v>0.06708</v>
      </c>
      <c r="B6710" s="10">
        <v>6.99999578E7</v>
      </c>
      <c r="C6710" s="10">
        <v>0.0</v>
      </c>
      <c r="D6710" s="10">
        <v>7.0E7</v>
      </c>
    </row>
    <row r="6711">
      <c r="A6711" s="10">
        <v>0.06709</v>
      </c>
      <c r="B6711" s="10">
        <v>6.99999577E7</v>
      </c>
      <c r="C6711" s="10">
        <v>0.0</v>
      </c>
      <c r="D6711" s="10">
        <v>7.0E7</v>
      </c>
    </row>
    <row r="6712">
      <c r="A6712" s="10">
        <v>0.0671</v>
      </c>
      <c r="B6712" s="10">
        <v>6.99999577E7</v>
      </c>
      <c r="C6712" s="10">
        <v>0.0</v>
      </c>
      <c r="D6712" s="10">
        <v>7.0E7</v>
      </c>
    </row>
    <row r="6713">
      <c r="A6713" s="10">
        <v>0.06711</v>
      </c>
      <c r="B6713" s="10">
        <v>6.99999577E7</v>
      </c>
      <c r="C6713" s="10">
        <v>0.0</v>
      </c>
      <c r="D6713" s="10">
        <v>7.0E7</v>
      </c>
    </row>
    <row r="6714">
      <c r="A6714" s="10">
        <v>0.06712</v>
      </c>
      <c r="B6714" s="10">
        <v>6.99999576E7</v>
      </c>
      <c r="C6714" s="10">
        <v>0.0</v>
      </c>
      <c r="D6714" s="10">
        <v>7.0E7</v>
      </c>
    </row>
    <row r="6715">
      <c r="A6715" s="10">
        <v>0.06713</v>
      </c>
      <c r="B6715" s="10">
        <v>6.99999576E7</v>
      </c>
      <c r="C6715" s="10">
        <v>0.0</v>
      </c>
      <c r="D6715" s="10">
        <v>7.0E7</v>
      </c>
    </row>
    <row r="6716">
      <c r="A6716" s="10">
        <v>0.06714</v>
      </c>
      <c r="B6716" s="10">
        <v>6.99999576E7</v>
      </c>
      <c r="C6716" s="10">
        <v>0.0</v>
      </c>
      <c r="D6716" s="10">
        <v>7.0E7</v>
      </c>
    </row>
    <row r="6717">
      <c r="A6717" s="10">
        <v>0.06715</v>
      </c>
      <c r="B6717" s="10">
        <v>6.99999575E7</v>
      </c>
      <c r="C6717" s="10">
        <v>0.0</v>
      </c>
      <c r="D6717" s="10">
        <v>7.0E7</v>
      </c>
    </row>
    <row r="6718">
      <c r="A6718" s="10">
        <v>0.06716</v>
      </c>
      <c r="B6718" s="10">
        <v>6.99999575E7</v>
      </c>
      <c r="C6718" s="10">
        <v>0.0</v>
      </c>
      <c r="D6718" s="10">
        <v>7.0E7</v>
      </c>
    </row>
    <row r="6719">
      <c r="A6719" s="10">
        <v>0.06717</v>
      </c>
      <c r="B6719" s="10">
        <v>6.99999575E7</v>
      </c>
      <c r="C6719" s="10">
        <v>0.0</v>
      </c>
      <c r="D6719" s="10">
        <v>7.0E7</v>
      </c>
    </row>
    <row r="6720">
      <c r="A6720" s="10">
        <v>0.06718</v>
      </c>
      <c r="B6720" s="10">
        <v>6.99999574E7</v>
      </c>
      <c r="C6720" s="10">
        <v>0.0</v>
      </c>
      <c r="D6720" s="10">
        <v>7.0E7</v>
      </c>
    </row>
    <row r="6721">
      <c r="A6721" s="10">
        <v>0.06719</v>
      </c>
      <c r="B6721" s="10">
        <v>6.99999574E7</v>
      </c>
      <c r="C6721" s="10">
        <v>0.0</v>
      </c>
      <c r="D6721" s="10">
        <v>7.0E7</v>
      </c>
    </row>
    <row r="6722">
      <c r="A6722" s="10">
        <v>0.0672</v>
      </c>
      <c r="B6722" s="10">
        <v>6.99999574E7</v>
      </c>
      <c r="C6722" s="10">
        <v>0.0</v>
      </c>
      <c r="D6722" s="10">
        <v>7.0E7</v>
      </c>
    </row>
    <row r="6723">
      <c r="A6723" s="10">
        <v>0.06721</v>
      </c>
      <c r="B6723" s="10">
        <v>6.99999573E7</v>
      </c>
      <c r="C6723" s="10">
        <v>0.0</v>
      </c>
      <c r="D6723" s="10">
        <v>7.0E7</v>
      </c>
    </row>
    <row r="6724">
      <c r="A6724" s="10">
        <v>0.06722</v>
      </c>
      <c r="B6724" s="10">
        <v>6.99999573E7</v>
      </c>
      <c r="C6724" s="10">
        <v>0.0</v>
      </c>
      <c r="D6724" s="10">
        <v>7.0E7</v>
      </c>
    </row>
    <row r="6725">
      <c r="A6725" s="10">
        <v>0.06723</v>
      </c>
      <c r="B6725" s="10">
        <v>6.99999572E7</v>
      </c>
      <c r="C6725" s="10">
        <v>0.0</v>
      </c>
      <c r="D6725" s="10">
        <v>7.0E7</v>
      </c>
    </row>
    <row r="6726">
      <c r="A6726" s="10">
        <v>0.06724</v>
      </c>
      <c r="B6726" s="10">
        <v>6.99999572E7</v>
      </c>
      <c r="C6726" s="10">
        <v>0.0</v>
      </c>
      <c r="D6726" s="10">
        <v>7.0E7</v>
      </c>
    </row>
    <row r="6727">
      <c r="A6727" s="10">
        <v>0.06725</v>
      </c>
      <c r="B6727" s="10">
        <v>6.99999572E7</v>
      </c>
      <c r="C6727" s="10">
        <v>0.0</v>
      </c>
      <c r="D6727" s="10">
        <v>7.0E7</v>
      </c>
    </row>
    <row r="6728">
      <c r="A6728" s="10">
        <v>0.06726</v>
      </c>
      <c r="B6728" s="10">
        <v>6.99999571E7</v>
      </c>
      <c r="C6728" s="10">
        <v>0.0</v>
      </c>
      <c r="D6728" s="10">
        <v>7.0E7</v>
      </c>
    </row>
    <row r="6729">
      <c r="A6729" s="10">
        <v>0.06727</v>
      </c>
      <c r="B6729" s="10">
        <v>6.99999571E7</v>
      </c>
      <c r="C6729" s="10">
        <v>0.0</v>
      </c>
      <c r="D6729" s="10">
        <v>7.0E7</v>
      </c>
    </row>
    <row r="6730">
      <c r="A6730" s="10">
        <v>0.06728</v>
      </c>
      <c r="B6730" s="10">
        <v>6.99999571E7</v>
      </c>
      <c r="C6730" s="10">
        <v>0.0</v>
      </c>
      <c r="D6730" s="10">
        <v>7.0E7</v>
      </c>
    </row>
    <row r="6731">
      <c r="A6731" s="10">
        <v>0.06729</v>
      </c>
      <c r="B6731" s="10">
        <v>6.9999957E7</v>
      </c>
      <c r="C6731" s="10">
        <v>0.0</v>
      </c>
      <c r="D6731" s="10">
        <v>7.0E7</v>
      </c>
    </row>
    <row r="6732">
      <c r="A6732" s="10">
        <v>0.0673</v>
      </c>
      <c r="B6732" s="10">
        <v>6.9999957E7</v>
      </c>
      <c r="C6732" s="10">
        <v>0.0</v>
      </c>
      <c r="D6732" s="10">
        <v>7.0E7</v>
      </c>
    </row>
    <row r="6733">
      <c r="A6733" s="10">
        <v>0.06731</v>
      </c>
      <c r="B6733" s="10">
        <v>6.9999957E7</v>
      </c>
      <c r="C6733" s="10">
        <v>0.0</v>
      </c>
      <c r="D6733" s="10">
        <v>7.0E7</v>
      </c>
    </row>
    <row r="6734">
      <c r="A6734" s="10">
        <v>0.06732</v>
      </c>
      <c r="B6734" s="10">
        <v>6.99999569E7</v>
      </c>
      <c r="C6734" s="10">
        <v>0.0</v>
      </c>
      <c r="D6734" s="10">
        <v>7.0E7</v>
      </c>
    </row>
    <row r="6735">
      <c r="A6735" s="10">
        <v>0.06733</v>
      </c>
      <c r="B6735" s="10">
        <v>6.99999569E7</v>
      </c>
      <c r="C6735" s="10">
        <v>0.0</v>
      </c>
      <c r="D6735" s="10">
        <v>7.0E7</v>
      </c>
    </row>
    <row r="6736">
      <c r="A6736" s="10">
        <v>0.06734</v>
      </c>
      <c r="B6736" s="10">
        <v>6.99999569E7</v>
      </c>
      <c r="C6736" s="10">
        <v>0.0</v>
      </c>
      <c r="D6736" s="10">
        <v>7.0E7</v>
      </c>
    </row>
    <row r="6737">
      <c r="A6737" s="10">
        <v>0.06735</v>
      </c>
      <c r="B6737" s="10">
        <v>6.99999568E7</v>
      </c>
      <c r="C6737" s="10">
        <v>0.0</v>
      </c>
      <c r="D6737" s="10">
        <v>7.0E7</v>
      </c>
    </row>
    <row r="6738">
      <c r="A6738" s="10">
        <v>0.06736</v>
      </c>
      <c r="B6738" s="10">
        <v>6.99999568E7</v>
      </c>
      <c r="C6738" s="10">
        <v>0.0</v>
      </c>
      <c r="D6738" s="10">
        <v>7.0E7</v>
      </c>
    </row>
    <row r="6739">
      <c r="A6739" s="10">
        <v>0.06737</v>
      </c>
      <c r="B6739" s="10">
        <v>6.99999567E7</v>
      </c>
      <c r="C6739" s="10">
        <v>0.0</v>
      </c>
      <c r="D6739" s="10">
        <v>7.0E7</v>
      </c>
    </row>
    <row r="6740">
      <c r="A6740" s="10">
        <v>0.06738</v>
      </c>
      <c r="B6740" s="10">
        <v>6.99999567E7</v>
      </c>
      <c r="C6740" s="10">
        <v>0.0</v>
      </c>
      <c r="D6740" s="10">
        <v>7.0E7</v>
      </c>
    </row>
    <row r="6741">
      <c r="A6741" s="10">
        <v>0.06739</v>
      </c>
      <c r="B6741" s="10">
        <v>6.99999567E7</v>
      </c>
      <c r="C6741" s="10">
        <v>0.0</v>
      </c>
      <c r="D6741" s="10">
        <v>7.0E7</v>
      </c>
    </row>
    <row r="6742">
      <c r="A6742" s="10">
        <v>0.0674</v>
      </c>
      <c r="B6742" s="10">
        <v>6.99999566E7</v>
      </c>
      <c r="C6742" s="10">
        <v>0.0</v>
      </c>
      <c r="D6742" s="10">
        <v>7.0E7</v>
      </c>
    </row>
    <row r="6743">
      <c r="A6743" s="10">
        <v>0.06741</v>
      </c>
      <c r="B6743" s="10">
        <v>6.99999566E7</v>
      </c>
      <c r="C6743" s="10">
        <v>0.0</v>
      </c>
      <c r="D6743" s="10">
        <v>7.0E7</v>
      </c>
    </row>
    <row r="6744">
      <c r="A6744" s="10">
        <v>0.06742</v>
      </c>
      <c r="B6744" s="10">
        <v>6.99999566E7</v>
      </c>
      <c r="C6744" s="10">
        <v>0.0</v>
      </c>
      <c r="D6744" s="10">
        <v>7.0E7</v>
      </c>
    </row>
    <row r="6745">
      <c r="A6745" s="10">
        <v>0.06743</v>
      </c>
      <c r="B6745" s="10">
        <v>6.99999565E7</v>
      </c>
      <c r="C6745" s="10">
        <v>0.0</v>
      </c>
      <c r="D6745" s="10">
        <v>7.0E7</v>
      </c>
    </row>
    <row r="6746">
      <c r="A6746" s="10">
        <v>0.06744</v>
      </c>
      <c r="B6746" s="10">
        <v>6.99999565E7</v>
      </c>
      <c r="C6746" s="10">
        <v>0.0</v>
      </c>
      <c r="D6746" s="10">
        <v>7.0E7</v>
      </c>
    </row>
    <row r="6747">
      <c r="A6747" s="10">
        <v>0.06745</v>
      </c>
      <c r="B6747" s="10">
        <v>6.99999565E7</v>
      </c>
      <c r="C6747" s="10">
        <v>0.0</v>
      </c>
      <c r="D6747" s="10">
        <v>7.0E7</v>
      </c>
    </row>
    <row r="6748">
      <c r="A6748" s="10">
        <v>0.06746</v>
      </c>
      <c r="B6748" s="10">
        <v>6.99999564E7</v>
      </c>
      <c r="C6748" s="10">
        <v>0.0</v>
      </c>
      <c r="D6748" s="10">
        <v>7.0E7</v>
      </c>
    </row>
    <row r="6749">
      <c r="A6749" s="10">
        <v>0.06747</v>
      </c>
      <c r="B6749" s="10">
        <v>6.99999564E7</v>
      </c>
      <c r="C6749" s="10">
        <v>0.0</v>
      </c>
      <c r="D6749" s="10">
        <v>7.0E7</v>
      </c>
    </row>
    <row r="6750">
      <c r="A6750" s="10">
        <v>0.06748</v>
      </c>
      <c r="B6750" s="10">
        <v>6.99999564E7</v>
      </c>
      <c r="C6750" s="10">
        <v>0.0</v>
      </c>
      <c r="D6750" s="10">
        <v>7.0E7</v>
      </c>
    </row>
    <row r="6751">
      <c r="A6751" s="10">
        <v>0.06749</v>
      </c>
      <c r="B6751" s="10">
        <v>6.99999563E7</v>
      </c>
      <c r="C6751" s="10">
        <v>0.0</v>
      </c>
      <c r="D6751" s="10">
        <v>7.0E7</v>
      </c>
    </row>
    <row r="6752">
      <c r="A6752" s="10">
        <v>0.0675</v>
      </c>
      <c r="B6752" s="10">
        <v>6.99999563E7</v>
      </c>
      <c r="C6752" s="10">
        <v>0.0</v>
      </c>
      <c r="D6752" s="10">
        <v>7.0E7</v>
      </c>
    </row>
    <row r="6753">
      <c r="A6753" s="10">
        <v>0.06751</v>
      </c>
      <c r="B6753" s="10">
        <v>6.99999562E7</v>
      </c>
      <c r="C6753" s="10">
        <v>0.0</v>
      </c>
      <c r="D6753" s="10">
        <v>7.0E7</v>
      </c>
    </row>
    <row r="6754">
      <c r="A6754" s="10">
        <v>0.06752</v>
      </c>
      <c r="B6754" s="10">
        <v>6.99999562E7</v>
      </c>
      <c r="C6754" s="10">
        <v>0.0</v>
      </c>
      <c r="D6754" s="10">
        <v>7.0E7</v>
      </c>
    </row>
    <row r="6755">
      <c r="A6755" s="10">
        <v>0.06753</v>
      </c>
      <c r="B6755" s="10">
        <v>6.99999562E7</v>
      </c>
      <c r="C6755" s="10">
        <v>0.0</v>
      </c>
      <c r="D6755" s="10">
        <v>7.0E7</v>
      </c>
    </row>
    <row r="6756">
      <c r="A6756" s="10">
        <v>0.06754</v>
      </c>
      <c r="B6756" s="10">
        <v>6.99999561E7</v>
      </c>
      <c r="C6756" s="10">
        <v>0.0</v>
      </c>
      <c r="D6756" s="10">
        <v>7.0E7</v>
      </c>
    </row>
    <row r="6757">
      <c r="A6757" s="10">
        <v>0.06755</v>
      </c>
      <c r="B6757" s="10">
        <v>6.99999561E7</v>
      </c>
      <c r="C6757" s="10">
        <v>0.0</v>
      </c>
      <c r="D6757" s="10">
        <v>7.0E7</v>
      </c>
    </row>
    <row r="6758">
      <c r="A6758" s="10">
        <v>0.06756</v>
      </c>
      <c r="B6758" s="10">
        <v>6.99999561E7</v>
      </c>
      <c r="C6758" s="10">
        <v>0.0</v>
      </c>
      <c r="D6758" s="10">
        <v>7.0E7</v>
      </c>
    </row>
    <row r="6759">
      <c r="A6759" s="10">
        <v>0.06757</v>
      </c>
      <c r="B6759" s="10">
        <v>6.9999956E7</v>
      </c>
      <c r="C6759" s="10">
        <v>0.0</v>
      </c>
      <c r="D6759" s="10">
        <v>7.0E7</v>
      </c>
    </row>
    <row r="6760">
      <c r="A6760" s="10">
        <v>0.06758</v>
      </c>
      <c r="B6760" s="10">
        <v>6.9999956E7</v>
      </c>
      <c r="C6760" s="10">
        <v>0.0</v>
      </c>
      <c r="D6760" s="10">
        <v>7.0E7</v>
      </c>
    </row>
    <row r="6761">
      <c r="A6761" s="10">
        <v>0.06759</v>
      </c>
      <c r="B6761" s="10">
        <v>6.9999956E7</v>
      </c>
      <c r="C6761" s="10">
        <v>0.0</v>
      </c>
      <c r="D6761" s="10">
        <v>7.0E7</v>
      </c>
    </row>
    <row r="6762">
      <c r="A6762" s="10">
        <v>0.0676</v>
      </c>
      <c r="B6762" s="10">
        <v>6.99999559E7</v>
      </c>
      <c r="C6762" s="10">
        <v>0.0</v>
      </c>
      <c r="D6762" s="10">
        <v>7.0E7</v>
      </c>
    </row>
    <row r="6763">
      <c r="A6763" s="10">
        <v>0.06761</v>
      </c>
      <c r="B6763" s="10">
        <v>6.99999559E7</v>
      </c>
      <c r="C6763" s="10">
        <v>0.0</v>
      </c>
      <c r="D6763" s="10">
        <v>7.0E7</v>
      </c>
    </row>
    <row r="6764">
      <c r="A6764" s="10">
        <v>0.06762</v>
      </c>
      <c r="B6764" s="10">
        <v>6.99999559E7</v>
      </c>
      <c r="C6764" s="10">
        <v>0.0</v>
      </c>
      <c r="D6764" s="10">
        <v>7.0E7</v>
      </c>
    </row>
    <row r="6765">
      <c r="A6765" s="10">
        <v>0.06763</v>
      </c>
      <c r="B6765" s="10">
        <v>6.99999558E7</v>
      </c>
      <c r="C6765" s="10">
        <v>0.0</v>
      </c>
      <c r="D6765" s="10">
        <v>7.0E7</v>
      </c>
    </row>
    <row r="6766">
      <c r="A6766" s="10">
        <v>0.06764</v>
      </c>
      <c r="B6766" s="10">
        <v>6.99999558E7</v>
      </c>
      <c r="C6766" s="10">
        <v>0.0</v>
      </c>
      <c r="D6766" s="10">
        <v>7.0E7</v>
      </c>
    </row>
    <row r="6767">
      <c r="A6767" s="10">
        <v>0.06765</v>
      </c>
      <c r="B6767" s="10">
        <v>6.99999557E7</v>
      </c>
      <c r="C6767" s="10">
        <v>0.0</v>
      </c>
      <c r="D6767" s="10">
        <v>7.0E7</v>
      </c>
    </row>
    <row r="6768">
      <c r="A6768" s="10">
        <v>0.06766</v>
      </c>
      <c r="B6768" s="10">
        <v>6.99999557E7</v>
      </c>
      <c r="C6768" s="10">
        <v>0.0</v>
      </c>
      <c r="D6768" s="10">
        <v>7.0E7</v>
      </c>
    </row>
    <row r="6769">
      <c r="A6769" s="10">
        <v>0.06767</v>
      </c>
      <c r="B6769" s="10">
        <v>6.99999557E7</v>
      </c>
      <c r="C6769" s="10">
        <v>0.0</v>
      </c>
      <c r="D6769" s="10">
        <v>7.0E7</v>
      </c>
    </row>
    <row r="6770">
      <c r="A6770" s="10">
        <v>0.06768</v>
      </c>
      <c r="B6770" s="10">
        <v>6.99999556E7</v>
      </c>
      <c r="C6770" s="10">
        <v>0.0</v>
      </c>
      <c r="D6770" s="10">
        <v>7.0E7</v>
      </c>
    </row>
    <row r="6771">
      <c r="A6771" s="10">
        <v>0.06769</v>
      </c>
      <c r="B6771" s="10">
        <v>6.99999556E7</v>
      </c>
      <c r="C6771" s="10">
        <v>0.0</v>
      </c>
      <c r="D6771" s="10">
        <v>7.0E7</v>
      </c>
    </row>
    <row r="6772">
      <c r="A6772" s="10">
        <v>0.0677</v>
      </c>
      <c r="B6772" s="10">
        <v>6.99999556E7</v>
      </c>
      <c r="C6772" s="10">
        <v>0.0</v>
      </c>
      <c r="D6772" s="10">
        <v>7.0E7</v>
      </c>
    </row>
    <row r="6773">
      <c r="A6773" s="10">
        <v>0.06771</v>
      </c>
      <c r="B6773" s="10">
        <v>6.99999555E7</v>
      </c>
      <c r="C6773" s="10">
        <v>0.0</v>
      </c>
      <c r="D6773" s="10">
        <v>7.0E7</v>
      </c>
    </row>
    <row r="6774">
      <c r="A6774" s="10">
        <v>0.06772</v>
      </c>
      <c r="B6774" s="10">
        <v>6.99999555E7</v>
      </c>
      <c r="C6774" s="10">
        <v>0.0</v>
      </c>
      <c r="D6774" s="10">
        <v>7.0E7</v>
      </c>
    </row>
    <row r="6775">
      <c r="A6775" s="10">
        <v>0.06773</v>
      </c>
      <c r="B6775" s="10">
        <v>6.99999555E7</v>
      </c>
      <c r="C6775" s="10">
        <v>0.0</v>
      </c>
      <c r="D6775" s="10">
        <v>7.0E7</v>
      </c>
    </row>
    <row r="6776">
      <c r="A6776" s="10">
        <v>0.06774</v>
      </c>
      <c r="B6776" s="10">
        <v>6.99999554E7</v>
      </c>
      <c r="C6776" s="10">
        <v>0.0</v>
      </c>
      <c r="D6776" s="10">
        <v>7.0E7</v>
      </c>
    </row>
    <row r="6777">
      <c r="A6777" s="10">
        <v>0.06775</v>
      </c>
      <c r="B6777" s="10">
        <v>6.99999554E7</v>
      </c>
      <c r="C6777" s="10">
        <v>0.0</v>
      </c>
      <c r="D6777" s="10">
        <v>7.0E7</v>
      </c>
    </row>
    <row r="6778">
      <c r="A6778" s="10">
        <v>0.06776</v>
      </c>
      <c r="B6778" s="10">
        <v>6.99999554E7</v>
      </c>
      <c r="C6778" s="10">
        <v>0.0</v>
      </c>
      <c r="D6778" s="10">
        <v>7.0E7</v>
      </c>
    </row>
    <row r="6779">
      <c r="A6779" s="10">
        <v>0.06777</v>
      </c>
      <c r="B6779" s="10">
        <v>6.99999553E7</v>
      </c>
      <c r="C6779" s="10">
        <v>0.0</v>
      </c>
      <c r="D6779" s="10">
        <v>7.0E7</v>
      </c>
    </row>
    <row r="6780">
      <c r="A6780" s="10">
        <v>0.06778</v>
      </c>
      <c r="B6780" s="10">
        <v>6.99999553E7</v>
      </c>
      <c r="C6780" s="10">
        <v>0.0</v>
      </c>
      <c r="D6780" s="10">
        <v>7.0E7</v>
      </c>
    </row>
    <row r="6781">
      <c r="A6781" s="10">
        <v>0.06779</v>
      </c>
      <c r="B6781" s="10">
        <v>6.99999552E7</v>
      </c>
      <c r="C6781" s="10">
        <v>0.0</v>
      </c>
      <c r="D6781" s="10">
        <v>7.0E7</v>
      </c>
    </row>
    <row r="6782">
      <c r="A6782" s="10">
        <v>0.0678</v>
      </c>
      <c r="B6782" s="10">
        <v>6.99999552E7</v>
      </c>
      <c r="C6782" s="10">
        <v>0.0</v>
      </c>
      <c r="D6782" s="10">
        <v>7.0E7</v>
      </c>
    </row>
    <row r="6783">
      <c r="A6783" s="10">
        <v>0.06781</v>
      </c>
      <c r="B6783" s="10">
        <v>6.99999552E7</v>
      </c>
      <c r="C6783" s="10">
        <v>0.0</v>
      </c>
      <c r="D6783" s="10">
        <v>7.0E7</v>
      </c>
    </row>
    <row r="6784">
      <c r="A6784" s="10">
        <v>0.06782</v>
      </c>
      <c r="B6784" s="10">
        <v>6.99999551E7</v>
      </c>
      <c r="C6784" s="10">
        <v>0.0</v>
      </c>
      <c r="D6784" s="10">
        <v>7.0E7</v>
      </c>
    </row>
    <row r="6785">
      <c r="A6785" s="10">
        <v>0.06783</v>
      </c>
      <c r="B6785" s="10">
        <v>6.99999551E7</v>
      </c>
      <c r="C6785" s="10">
        <v>0.0</v>
      </c>
      <c r="D6785" s="10">
        <v>7.0E7</v>
      </c>
    </row>
    <row r="6786">
      <c r="A6786" s="10">
        <v>0.06784</v>
      </c>
      <c r="B6786" s="10">
        <v>6.99999551E7</v>
      </c>
      <c r="C6786" s="10">
        <v>0.0</v>
      </c>
      <c r="D6786" s="10">
        <v>7.0E7</v>
      </c>
    </row>
    <row r="6787">
      <c r="A6787" s="10">
        <v>0.06785</v>
      </c>
      <c r="B6787" s="10">
        <v>6.9999955E7</v>
      </c>
      <c r="C6787" s="10">
        <v>0.0</v>
      </c>
      <c r="D6787" s="10">
        <v>7.0E7</v>
      </c>
    </row>
    <row r="6788">
      <c r="A6788" s="10">
        <v>0.06786</v>
      </c>
      <c r="B6788" s="10">
        <v>6.9999955E7</v>
      </c>
      <c r="C6788" s="10">
        <v>0.0</v>
      </c>
      <c r="D6788" s="10">
        <v>7.0E7</v>
      </c>
    </row>
    <row r="6789">
      <c r="A6789" s="10">
        <v>0.06787</v>
      </c>
      <c r="B6789" s="10">
        <v>6.9999955E7</v>
      </c>
      <c r="C6789" s="10">
        <v>0.0</v>
      </c>
      <c r="D6789" s="10">
        <v>7.0E7</v>
      </c>
    </row>
    <row r="6790">
      <c r="A6790" s="10">
        <v>0.06788</v>
      </c>
      <c r="B6790" s="10">
        <v>6.99999549E7</v>
      </c>
      <c r="C6790" s="10">
        <v>0.0</v>
      </c>
      <c r="D6790" s="10">
        <v>7.0E7</v>
      </c>
    </row>
    <row r="6791">
      <c r="A6791" s="10">
        <v>0.06789</v>
      </c>
      <c r="B6791" s="10">
        <v>6.99999549E7</v>
      </c>
      <c r="C6791" s="10">
        <v>0.0</v>
      </c>
      <c r="D6791" s="10">
        <v>7.0E7</v>
      </c>
    </row>
    <row r="6792">
      <c r="A6792" s="10">
        <v>0.0679</v>
      </c>
      <c r="B6792" s="10">
        <v>6.99999549E7</v>
      </c>
      <c r="C6792" s="10">
        <v>0.0</v>
      </c>
      <c r="D6792" s="10">
        <v>7.0E7</v>
      </c>
    </row>
    <row r="6793">
      <c r="A6793" s="10">
        <v>0.06791</v>
      </c>
      <c r="B6793" s="10">
        <v>6.99999548E7</v>
      </c>
      <c r="C6793" s="10">
        <v>0.0</v>
      </c>
      <c r="D6793" s="10">
        <v>7.0E7</v>
      </c>
    </row>
    <row r="6794">
      <c r="A6794" s="10">
        <v>0.06792</v>
      </c>
      <c r="B6794" s="10">
        <v>6.99999548E7</v>
      </c>
      <c r="C6794" s="10">
        <v>0.0</v>
      </c>
      <c r="D6794" s="10">
        <v>7.0E7</v>
      </c>
    </row>
    <row r="6795">
      <c r="A6795" s="10">
        <v>0.06793</v>
      </c>
      <c r="B6795" s="10">
        <v>6.99999548E7</v>
      </c>
      <c r="C6795" s="10">
        <v>0.0</v>
      </c>
      <c r="D6795" s="10">
        <v>7.0E7</v>
      </c>
    </row>
    <row r="6796">
      <c r="A6796" s="10">
        <v>0.06794</v>
      </c>
      <c r="B6796" s="10">
        <v>6.99999547E7</v>
      </c>
      <c r="C6796" s="10">
        <v>0.0</v>
      </c>
      <c r="D6796" s="10">
        <v>7.0E7</v>
      </c>
    </row>
    <row r="6797">
      <c r="A6797" s="10">
        <v>0.06795</v>
      </c>
      <c r="B6797" s="10">
        <v>6.99999547E7</v>
      </c>
      <c r="C6797" s="10">
        <v>0.0</v>
      </c>
      <c r="D6797" s="10">
        <v>7.0E7</v>
      </c>
    </row>
    <row r="6798">
      <c r="A6798" s="10">
        <v>0.06796</v>
      </c>
      <c r="B6798" s="10">
        <v>6.99999546E7</v>
      </c>
      <c r="C6798" s="10">
        <v>0.0</v>
      </c>
      <c r="D6798" s="10">
        <v>7.0E7</v>
      </c>
    </row>
    <row r="6799">
      <c r="A6799" s="10">
        <v>0.06797</v>
      </c>
      <c r="B6799" s="10">
        <v>6.99999546E7</v>
      </c>
      <c r="C6799" s="10">
        <v>0.0</v>
      </c>
      <c r="D6799" s="10">
        <v>7.0E7</v>
      </c>
    </row>
    <row r="6800">
      <c r="A6800" s="10">
        <v>0.06798</v>
      </c>
      <c r="B6800" s="10">
        <v>6.99999546E7</v>
      </c>
      <c r="C6800" s="10">
        <v>0.0</v>
      </c>
      <c r="D6800" s="10">
        <v>7.0E7</v>
      </c>
    </row>
    <row r="6801">
      <c r="A6801" s="10">
        <v>0.06799</v>
      </c>
      <c r="B6801" s="10">
        <v>6.99999545E7</v>
      </c>
      <c r="C6801" s="10">
        <v>0.0</v>
      </c>
      <c r="D6801" s="10">
        <v>7.0E7</v>
      </c>
    </row>
    <row r="6802">
      <c r="A6802" s="10">
        <v>0.068</v>
      </c>
      <c r="B6802" s="10">
        <v>6.99999545E7</v>
      </c>
      <c r="C6802" s="10">
        <v>0.0</v>
      </c>
      <c r="D6802" s="10">
        <v>7.0E7</v>
      </c>
    </row>
    <row r="6803">
      <c r="A6803" s="10">
        <v>0.06801</v>
      </c>
      <c r="B6803" s="10">
        <v>6.99999545E7</v>
      </c>
      <c r="C6803" s="10">
        <v>0.0</v>
      </c>
      <c r="D6803" s="10">
        <v>7.0E7</v>
      </c>
    </row>
    <row r="6804">
      <c r="A6804" s="10">
        <v>0.06802</v>
      </c>
      <c r="B6804" s="10">
        <v>6.99999544E7</v>
      </c>
      <c r="C6804" s="10">
        <v>0.0</v>
      </c>
      <c r="D6804" s="10">
        <v>7.0E7</v>
      </c>
    </row>
    <row r="6805">
      <c r="A6805" s="10">
        <v>0.06803</v>
      </c>
      <c r="B6805" s="10">
        <v>6.99999544E7</v>
      </c>
      <c r="C6805" s="10">
        <v>0.0</v>
      </c>
      <c r="D6805" s="10">
        <v>7.0E7</v>
      </c>
    </row>
    <row r="6806">
      <c r="A6806" s="10">
        <v>0.06804</v>
      </c>
      <c r="B6806" s="10">
        <v>6.99999544E7</v>
      </c>
      <c r="C6806" s="10">
        <v>0.0</v>
      </c>
      <c r="D6806" s="10">
        <v>7.0E7</v>
      </c>
    </row>
    <row r="6807">
      <c r="A6807" s="10">
        <v>0.06805</v>
      </c>
      <c r="B6807" s="10">
        <v>6.99999543E7</v>
      </c>
      <c r="C6807" s="10">
        <v>0.0</v>
      </c>
      <c r="D6807" s="10">
        <v>7.0E7</v>
      </c>
    </row>
    <row r="6808">
      <c r="A6808" s="10">
        <v>0.06806</v>
      </c>
      <c r="B6808" s="10">
        <v>6.99999543E7</v>
      </c>
      <c r="C6808" s="10">
        <v>0.0</v>
      </c>
      <c r="D6808" s="10">
        <v>7.0E7</v>
      </c>
    </row>
    <row r="6809">
      <c r="A6809" s="10">
        <v>0.06807</v>
      </c>
      <c r="B6809" s="10">
        <v>6.99999543E7</v>
      </c>
      <c r="C6809" s="10">
        <v>0.0</v>
      </c>
      <c r="D6809" s="10">
        <v>7.0E7</v>
      </c>
    </row>
    <row r="6810">
      <c r="A6810" s="10">
        <v>0.06808</v>
      </c>
      <c r="B6810" s="10">
        <v>6.99999542E7</v>
      </c>
      <c r="C6810" s="10">
        <v>0.0</v>
      </c>
      <c r="D6810" s="10">
        <v>7.0E7</v>
      </c>
    </row>
    <row r="6811">
      <c r="A6811" s="10">
        <v>0.06809</v>
      </c>
      <c r="B6811" s="10">
        <v>6.99999542E7</v>
      </c>
      <c r="C6811" s="10">
        <v>0.0</v>
      </c>
      <c r="D6811" s="10">
        <v>7.0E7</v>
      </c>
    </row>
    <row r="6812">
      <c r="A6812" s="10">
        <v>0.0681</v>
      </c>
      <c r="B6812" s="10">
        <v>6.99999541E7</v>
      </c>
      <c r="C6812" s="10">
        <v>0.0</v>
      </c>
      <c r="D6812" s="10">
        <v>7.0E7</v>
      </c>
    </row>
    <row r="6813">
      <c r="A6813" s="10">
        <v>0.06811</v>
      </c>
      <c r="B6813" s="10">
        <v>6.99999541E7</v>
      </c>
      <c r="C6813" s="10">
        <v>0.0</v>
      </c>
      <c r="D6813" s="10">
        <v>7.0E7</v>
      </c>
    </row>
    <row r="6814">
      <c r="A6814" s="10">
        <v>0.06812</v>
      </c>
      <c r="B6814" s="10">
        <v>6.99999541E7</v>
      </c>
      <c r="C6814" s="10">
        <v>0.0</v>
      </c>
      <c r="D6814" s="10">
        <v>7.0E7</v>
      </c>
    </row>
    <row r="6815">
      <c r="A6815" s="10">
        <v>0.06813</v>
      </c>
      <c r="B6815" s="10">
        <v>6.99999541E7</v>
      </c>
      <c r="C6815" s="10">
        <v>0.0</v>
      </c>
      <c r="D6815" s="10">
        <v>7.0E7</v>
      </c>
    </row>
    <row r="6816">
      <c r="A6816" s="10">
        <v>0.06814</v>
      </c>
      <c r="B6816" s="10">
        <v>6.99999541E7</v>
      </c>
      <c r="C6816" s="10">
        <v>0.0</v>
      </c>
      <c r="D6816" s="10">
        <v>7.0E7</v>
      </c>
    </row>
    <row r="6817">
      <c r="A6817" s="10">
        <v>0.06815</v>
      </c>
      <c r="B6817" s="10">
        <v>6.99999541E7</v>
      </c>
      <c r="C6817" s="10">
        <v>0.0</v>
      </c>
      <c r="D6817" s="10">
        <v>7.0E7</v>
      </c>
    </row>
    <row r="6818">
      <c r="A6818" s="10">
        <v>0.06816</v>
      </c>
      <c r="B6818" s="10">
        <v>6.99999542E7</v>
      </c>
      <c r="C6818" s="10">
        <v>0.0</v>
      </c>
      <c r="D6818" s="10">
        <v>7.0E7</v>
      </c>
    </row>
    <row r="6819">
      <c r="A6819" s="10">
        <v>0.06817</v>
      </c>
      <c r="B6819" s="10">
        <v>6.99999542E7</v>
      </c>
      <c r="C6819" s="10">
        <v>0.0</v>
      </c>
      <c r="D6819" s="10">
        <v>7.0E7</v>
      </c>
    </row>
    <row r="6820">
      <c r="A6820" s="10">
        <v>0.06818</v>
      </c>
      <c r="B6820" s="10">
        <v>6.99999542E7</v>
      </c>
      <c r="C6820" s="10">
        <v>0.0</v>
      </c>
      <c r="D6820" s="10">
        <v>7.0E7</v>
      </c>
    </row>
    <row r="6821">
      <c r="A6821" s="10">
        <v>0.06819</v>
      </c>
      <c r="B6821" s="10">
        <v>6.99999543E7</v>
      </c>
      <c r="C6821" s="10">
        <v>0.0</v>
      </c>
      <c r="D6821" s="10">
        <v>7.0E7</v>
      </c>
    </row>
    <row r="6822">
      <c r="A6822" s="10">
        <v>0.0682</v>
      </c>
      <c r="B6822" s="10">
        <v>6.99999543E7</v>
      </c>
      <c r="C6822" s="10">
        <v>0.0</v>
      </c>
      <c r="D6822" s="10">
        <v>7.0E7</v>
      </c>
    </row>
    <row r="6823">
      <c r="A6823" s="10">
        <v>0.06821</v>
      </c>
      <c r="B6823" s="10">
        <v>6.99999543E7</v>
      </c>
      <c r="C6823" s="10">
        <v>0.0</v>
      </c>
      <c r="D6823" s="10">
        <v>7.0E7</v>
      </c>
    </row>
    <row r="6824">
      <c r="A6824" s="10">
        <v>0.06822</v>
      </c>
      <c r="B6824" s="10">
        <v>6.99999544E7</v>
      </c>
      <c r="C6824" s="10">
        <v>0.0</v>
      </c>
      <c r="D6824" s="10">
        <v>7.0E7</v>
      </c>
    </row>
    <row r="6825">
      <c r="A6825" s="10">
        <v>0.06823</v>
      </c>
      <c r="B6825" s="10">
        <v>6.99999544E7</v>
      </c>
      <c r="C6825" s="10">
        <v>0.0</v>
      </c>
      <c r="D6825" s="10">
        <v>7.0E7</v>
      </c>
    </row>
    <row r="6826">
      <c r="A6826" s="10">
        <v>0.06824</v>
      </c>
      <c r="B6826" s="10">
        <v>6.99999544E7</v>
      </c>
      <c r="C6826" s="10">
        <v>0.0</v>
      </c>
      <c r="D6826" s="10">
        <v>7.0E7</v>
      </c>
    </row>
    <row r="6827">
      <c r="A6827" s="10">
        <v>0.06825</v>
      </c>
      <c r="B6827" s="10">
        <v>6.99999545E7</v>
      </c>
      <c r="C6827" s="10">
        <v>0.0</v>
      </c>
      <c r="D6827" s="10">
        <v>7.0E7</v>
      </c>
    </row>
    <row r="6828">
      <c r="A6828" s="10">
        <v>0.06826</v>
      </c>
      <c r="B6828" s="10">
        <v>6.99999545E7</v>
      </c>
      <c r="C6828" s="10">
        <v>0.0</v>
      </c>
      <c r="D6828" s="10">
        <v>7.0E7</v>
      </c>
    </row>
    <row r="6829">
      <c r="A6829" s="10">
        <v>0.06827</v>
      </c>
      <c r="B6829" s="10">
        <v>6.99999546E7</v>
      </c>
      <c r="C6829" s="10">
        <v>0.0</v>
      </c>
      <c r="D6829" s="10">
        <v>7.0E7</v>
      </c>
    </row>
    <row r="6830">
      <c r="A6830" s="10">
        <v>0.06828</v>
      </c>
      <c r="B6830" s="10">
        <v>6.99999546E7</v>
      </c>
      <c r="C6830" s="10">
        <v>0.0</v>
      </c>
      <c r="D6830" s="10">
        <v>7.0E7</v>
      </c>
    </row>
    <row r="6831">
      <c r="A6831" s="10">
        <v>0.06829</v>
      </c>
      <c r="B6831" s="10">
        <v>6.99999546E7</v>
      </c>
      <c r="C6831" s="10">
        <v>0.0</v>
      </c>
      <c r="D6831" s="10">
        <v>7.0E7</v>
      </c>
    </row>
    <row r="6832">
      <c r="A6832" s="10">
        <v>0.0683</v>
      </c>
      <c r="B6832" s="10">
        <v>6.99999547E7</v>
      </c>
      <c r="C6832" s="10">
        <v>0.0</v>
      </c>
      <c r="D6832" s="10">
        <v>7.0E7</v>
      </c>
    </row>
    <row r="6833">
      <c r="A6833" s="10">
        <v>0.06831</v>
      </c>
      <c r="B6833" s="10">
        <v>6.99999547E7</v>
      </c>
      <c r="C6833" s="10">
        <v>0.0</v>
      </c>
      <c r="D6833" s="10">
        <v>7.0E7</v>
      </c>
    </row>
    <row r="6834">
      <c r="A6834" s="10">
        <v>0.06832</v>
      </c>
      <c r="B6834" s="10">
        <v>6.99999547E7</v>
      </c>
      <c r="C6834" s="10">
        <v>0.0</v>
      </c>
      <c r="D6834" s="10">
        <v>7.0E7</v>
      </c>
    </row>
    <row r="6835">
      <c r="A6835" s="10">
        <v>0.06833</v>
      </c>
      <c r="B6835" s="10">
        <v>6.99999548E7</v>
      </c>
      <c r="C6835" s="10">
        <v>0.0</v>
      </c>
      <c r="D6835" s="10">
        <v>7.0E7</v>
      </c>
    </row>
    <row r="6836">
      <c r="A6836" s="10">
        <v>0.06834</v>
      </c>
      <c r="B6836" s="10">
        <v>6.99999548E7</v>
      </c>
      <c r="C6836" s="10">
        <v>0.0</v>
      </c>
      <c r="D6836" s="10">
        <v>7.0E7</v>
      </c>
    </row>
    <row r="6837">
      <c r="A6837" s="10">
        <v>0.06835</v>
      </c>
      <c r="B6837" s="10">
        <v>6.99999548E7</v>
      </c>
      <c r="C6837" s="10">
        <v>0.0</v>
      </c>
      <c r="D6837" s="10">
        <v>7.0E7</v>
      </c>
    </row>
    <row r="6838">
      <c r="A6838" s="10">
        <v>0.06836</v>
      </c>
      <c r="B6838" s="10">
        <v>6.99999549E7</v>
      </c>
      <c r="C6838" s="10">
        <v>0.0</v>
      </c>
      <c r="D6838" s="10">
        <v>7.0E7</v>
      </c>
    </row>
    <row r="6839">
      <c r="A6839" s="10">
        <v>0.06837</v>
      </c>
      <c r="B6839" s="10">
        <v>6.99999549E7</v>
      </c>
      <c r="C6839" s="10">
        <v>0.0</v>
      </c>
      <c r="D6839" s="10">
        <v>7.0E7</v>
      </c>
    </row>
    <row r="6840">
      <c r="A6840" s="10">
        <v>0.06838</v>
      </c>
      <c r="B6840" s="10">
        <v>6.99999549E7</v>
      </c>
      <c r="C6840" s="10">
        <v>0.0</v>
      </c>
      <c r="D6840" s="10">
        <v>7.0E7</v>
      </c>
    </row>
    <row r="6841">
      <c r="A6841" s="10">
        <v>0.06839</v>
      </c>
      <c r="B6841" s="10">
        <v>6.9999955E7</v>
      </c>
      <c r="C6841" s="10">
        <v>0.0</v>
      </c>
      <c r="D6841" s="10">
        <v>7.0E7</v>
      </c>
    </row>
    <row r="6842">
      <c r="A6842" s="10">
        <v>0.0684</v>
      </c>
      <c r="B6842" s="10">
        <v>6.9999955E7</v>
      </c>
      <c r="C6842" s="10">
        <v>0.0</v>
      </c>
      <c r="D6842" s="10">
        <v>7.0E7</v>
      </c>
    </row>
    <row r="6843">
      <c r="A6843" s="10">
        <v>0.06841</v>
      </c>
      <c r="B6843" s="10">
        <v>6.9999955E7</v>
      </c>
      <c r="C6843" s="10">
        <v>0.0</v>
      </c>
      <c r="D6843" s="10">
        <v>7.0E7</v>
      </c>
    </row>
    <row r="6844">
      <c r="A6844" s="10">
        <v>0.06842</v>
      </c>
      <c r="B6844" s="10">
        <v>6.99999551E7</v>
      </c>
      <c r="C6844" s="10">
        <v>0.0</v>
      </c>
      <c r="D6844" s="10">
        <v>7.0E7</v>
      </c>
    </row>
    <row r="6845">
      <c r="A6845" s="10">
        <v>0.06843</v>
      </c>
      <c r="B6845" s="10">
        <v>6.99999551E7</v>
      </c>
      <c r="C6845" s="10">
        <v>0.0</v>
      </c>
      <c r="D6845" s="10">
        <v>7.0E7</v>
      </c>
    </row>
    <row r="6846">
      <c r="A6846" s="10">
        <v>0.06844</v>
      </c>
      <c r="B6846" s="10">
        <v>6.99999551E7</v>
      </c>
      <c r="C6846" s="10">
        <v>0.0</v>
      </c>
      <c r="D6846" s="10">
        <v>7.0E7</v>
      </c>
    </row>
    <row r="6847">
      <c r="A6847" s="10">
        <v>0.06845</v>
      </c>
      <c r="B6847" s="10">
        <v>6.99999552E7</v>
      </c>
      <c r="C6847" s="10">
        <v>0.0</v>
      </c>
      <c r="D6847" s="10">
        <v>7.0E7</v>
      </c>
    </row>
    <row r="6848">
      <c r="A6848" s="10">
        <v>0.06846</v>
      </c>
      <c r="B6848" s="10">
        <v>6.99999552E7</v>
      </c>
      <c r="C6848" s="10">
        <v>0.0</v>
      </c>
      <c r="D6848" s="10">
        <v>7.0E7</v>
      </c>
    </row>
    <row r="6849">
      <c r="A6849" s="10">
        <v>0.06847</v>
      </c>
      <c r="B6849" s="10">
        <v>6.99999552E7</v>
      </c>
      <c r="C6849" s="10">
        <v>0.0</v>
      </c>
      <c r="D6849" s="10">
        <v>7.0E7</v>
      </c>
    </row>
    <row r="6850">
      <c r="A6850" s="10">
        <v>0.06848</v>
      </c>
      <c r="B6850" s="10">
        <v>6.99999553E7</v>
      </c>
      <c r="C6850" s="10">
        <v>0.0</v>
      </c>
      <c r="D6850" s="10">
        <v>7.0E7</v>
      </c>
    </row>
    <row r="6851">
      <c r="A6851" s="10">
        <v>0.06849</v>
      </c>
      <c r="B6851" s="10">
        <v>6.99999553E7</v>
      </c>
      <c r="C6851" s="10">
        <v>0.0</v>
      </c>
      <c r="D6851" s="10">
        <v>7.0E7</v>
      </c>
    </row>
    <row r="6852">
      <c r="A6852" s="10">
        <v>0.0685</v>
      </c>
      <c r="B6852" s="10">
        <v>6.99999553E7</v>
      </c>
      <c r="C6852" s="10">
        <v>0.0</v>
      </c>
      <c r="D6852" s="10">
        <v>7.0E7</v>
      </c>
    </row>
    <row r="6853">
      <c r="A6853" s="10">
        <v>0.06851</v>
      </c>
      <c r="B6853" s="10">
        <v>6.99999554E7</v>
      </c>
      <c r="C6853" s="10">
        <v>0.0</v>
      </c>
      <c r="D6853" s="10">
        <v>7.0E7</v>
      </c>
    </row>
    <row r="6854">
      <c r="A6854" s="10">
        <v>0.06852</v>
      </c>
      <c r="B6854" s="10">
        <v>6.99999554E7</v>
      </c>
      <c r="C6854" s="10">
        <v>0.0</v>
      </c>
      <c r="D6854" s="10">
        <v>7.0E7</v>
      </c>
    </row>
    <row r="6855">
      <c r="A6855" s="10">
        <v>0.06853</v>
      </c>
      <c r="B6855" s="10">
        <v>6.99999554E7</v>
      </c>
      <c r="C6855" s="10">
        <v>0.0</v>
      </c>
      <c r="D6855" s="10">
        <v>7.0E7</v>
      </c>
    </row>
    <row r="6856">
      <c r="A6856" s="10">
        <v>0.06854</v>
      </c>
      <c r="B6856" s="10">
        <v>6.99999555E7</v>
      </c>
      <c r="C6856" s="10">
        <v>0.0</v>
      </c>
      <c r="D6856" s="10">
        <v>7.0E7</v>
      </c>
    </row>
    <row r="6857">
      <c r="A6857" s="10">
        <v>0.06855</v>
      </c>
      <c r="B6857" s="10">
        <v>6.99999555E7</v>
      </c>
      <c r="C6857" s="10">
        <v>0.0</v>
      </c>
      <c r="D6857" s="10">
        <v>7.0E7</v>
      </c>
    </row>
    <row r="6858">
      <c r="A6858" s="10">
        <v>0.06856</v>
      </c>
      <c r="B6858" s="10">
        <v>6.99999556E7</v>
      </c>
      <c r="C6858" s="10">
        <v>0.0</v>
      </c>
      <c r="D6858" s="10">
        <v>7.0E7</v>
      </c>
    </row>
    <row r="6859">
      <c r="A6859" s="10">
        <v>0.06857</v>
      </c>
      <c r="B6859" s="10">
        <v>6.99999556E7</v>
      </c>
      <c r="C6859" s="10">
        <v>0.0</v>
      </c>
      <c r="D6859" s="10">
        <v>7.0E7</v>
      </c>
    </row>
    <row r="6860">
      <c r="A6860" s="10">
        <v>0.06858</v>
      </c>
      <c r="B6860" s="10">
        <v>6.99999556E7</v>
      </c>
      <c r="C6860" s="10">
        <v>0.0</v>
      </c>
      <c r="D6860" s="10">
        <v>7.0E7</v>
      </c>
    </row>
    <row r="6861">
      <c r="A6861" s="10">
        <v>0.06859</v>
      </c>
      <c r="B6861" s="10">
        <v>6.99999557E7</v>
      </c>
      <c r="C6861" s="10">
        <v>0.0</v>
      </c>
      <c r="D6861" s="10">
        <v>7.0E7</v>
      </c>
    </row>
    <row r="6862">
      <c r="A6862" s="10">
        <v>0.0686</v>
      </c>
      <c r="B6862" s="10">
        <v>6.99999557E7</v>
      </c>
      <c r="C6862" s="10">
        <v>0.0</v>
      </c>
      <c r="D6862" s="10">
        <v>7.0E7</v>
      </c>
    </row>
    <row r="6863">
      <c r="A6863" s="10">
        <v>0.06861</v>
      </c>
      <c r="B6863" s="10">
        <v>6.99999557E7</v>
      </c>
      <c r="C6863" s="10">
        <v>0.0</v>
      </c>
      <c r="D6863" s="10">
        <v>7.0E7</v>
      </c>
    </row>
    <row r="6864">
      <c r="A6864" s="10">
        <v>0.06862</v>
      </c>
      <c r="B6864" s="10">
        <v>6.99999558E7</v>
      </c>
      <c r="C6864" s="10">
        <v>0.0</v>
      </c>
      <c r="D6864" s="10">
        <v>7.0E7</v>
      </c>
    </row>
    <row r="6865">
      <c r="A6865" s="10">
        <v>0.06863</v>
      </c>
      <c r="B6865" s="10">
        <v>6.99999558E7</v>
      </c>
      <c r="C6865" s="10">
        <v>0.0</v>
      </c>
      <c r="D6865" s="10">
        <v>7.0E7</v>
      </c>
    </row>
    <row r="6866">
      <c r="A6866" s="10">
        <v>0.06864</v>
      </c>
      <c r="B6866" s="10">
        <v>6.99999558E7</v>
      </c>
      <c r="C6866" s="10">
        <v>0.0</v>
      </c>
      <c r="D6866" s="10">
        <v>7.0E7</v>
      </c>
    </row>
    <row r="6867">
      <c r="A6867" s="10">
        <v>0.06865</v>
      </c>
      <c r="B6867" s="10">
        <v>6.99999559E7</v>
      </c>
      <c r="C6867" s="10">
        <v>0.0</v>
      </c>
      <c r="D6867" s="10">
        <v>7.0E7</v>
      </c>
    </row>
    <row r="6868">
      <c r="A6868" s="10">
        <v>0.06866</v>
      </c>
      <c r="B6868" s="10">
        <v>6.99999559E7</v>
      </c>
      <c r="C6868" s="10">
        <v>0.0</v>
      </c>
      <c r="D6868" s="10">
        <v>7.0E7</v>
      </c>
    </row>
    <row r="6869">
      <c r="A6869" s="10">
        <v>0.06867</v>
      </c>
      <c r="B6869" s="10">
        <v>6.99999559E7</v>
      </c>
      <c r="C6869" s="10">
        <v>0.0</v>
      </c>
      <c r="D6869" s="10">
        <v>7.0E7</v>
      </c>
    </row>
    <row r="6870">
      <c r="A6870" s="10">
        <v>0.06868</v>
      </c>
      <c r="B6870" s="10">
        <v>6.9999956E7</v>
      </c>
      <c r="C6870" s="10">
        <v>0.0</v>
      </c>
      <c r="D6870" s="10">
        <v>7.0E7</v>
      </c>
    </row>
    <row r="6871">
      <c r="A6871" s="10">
        <v>0.06869</v>
      </c>
      <c r="B6871" s="10">
        <v>6.9999956E7</v>
      </c>
      <c r="C6871" s="10">
        <v>0.0</v>
      </c>
      <c r="D6871" s="10">
        <v>7.0E7</v>
      </c>
    </row>
    <row r="6872">
      <c r="A6872" s="10">
        <v>0.0687</v>
      </c>
      <c r="B6872" s="10">
        <v>6.9999956E7</v>
      </c>
      <c r="C6872" s="10">
        <v>0.0</v>
      </c>
      <c r="D6872" s="10">
        <v>7.0E7</v>
      </c>
    </row>
    <row r="6873">
      <c r="A6873" s="10">
        <v>0.06871</v>
      </c>
      <c r="B6873" s="10">
        <v>6.99999561E7</v>
      </c>
      <c r="C6873" s="10">
        <v>0.0</v>
      </c>
      <c r="D6873" s="10">
        <v>7.0E7</v>
      </c>
    </row>
    <row r="6874">
      <c r="A6874" s="10">
        <v>0.06872</v>
      </c>
      <c r="B6874" s="10">
        <v>6.99999561E7</v>
      </c>
      <c r="C6874" s="10">
        <v>0.0</v>
      </c>
      <c r="D6874" s="10">
        <v>7.0E7</v>
      </c>
    </row>
    <row r="6875">
      <c r="A6875" s="10">
        <v>0.06873</v>
      </c>
      <c r="B6875" s="10">
        <v>6.99999561E7</v>
      </c>
      <c r="C6875" s="10">
        <v>0.0</v>
      </c>
      <c r="D6875" s="10">
        <v>7.0E7</v>
      </c>
    </row>
    <row r="6876">
      <c r="A6876" s="10">
        <v>0.06874</v>
      </c>
      <c r="B6876" s="10">
        <v>6.99999562E7</v>
      </c>
      <c r="C6876" s="10">
        <v>0.0</v>
      </c>
      <c r="D6876" s="10">
        <v>7.0E7</v>
      </c>
    </row>
    <row r="6877">
      <c r="A6877" s="10">
        <v>0.06875</v>
      </c>
      <c r="B6877" s="10">
        <v>6.99999562E7</v>
      </c>
      <c r="C6877" s="10">
        <v>0.0</v>
      </c>
      <c r="D6877" s="10">
        <v>7.0E7</v>
      </c>
    </row>
    <row r="6878">
      <c r="A6878" s="10">
        <v>0.06876</v>
      </c>
      <c r="B6878" s="10">
        <v>6.99999562E7</v>
      </c>
      <c r="C6878" s="10">
        <v>0.0</v>
      </c>
      <c r="D6878" s="10">
        <v>7.0E7</v>
      </c>
    </row>
    <row r="6879">
      <c r="A6879" s="10">
        <v>0.06877</v>
      </c>
      <c r="B6879" s="10">
        <v>6.99999563E7</v>
      </c>
      <c r="C6879" s="10">
        <v>0.0</v>
      </c>
      <c r="D6879" s="10">
        <v>7.0E7</v>
      </c>
    </row>
    <row r="6880">
      <c r="A6880" s="10">
        <v>0.06878</v>
      </c>
      <c r="B6880" s="10">
        <v>6.99999563E7</v>
      </c>
      <c r="C6880" s="10">
        <v>0.0</v>
      </c>
      <c r="D6880" s="10">
        <v>7.0E7</v>
      </c>
    </row>
    <row r="6881">
      <c r="A6881" s="10">
        <v>0.06879</v>
      </c>
      <c r="B6881" s="10">
        <v>6.99999563E7</v>
      </c>
      <c r="C6881" s="10">
        <v>0.0</v>
      </c>
      <c r="D6881" s="10">
        <v>7.0E7</v>
      </c>
    </row>
    <row r="6882">
      <c r="A6882" s="10">
        <v>0.0688</v>
      </c>
      <c r="B6882" s="10">
        <v>6.99999564E7</v>
      </c>
      <c r="C6882" s="10">
        <v>0.0</v>
      </c>
      <c r="D6882" s="10">
        <v>7.0E7</v>
      </c>
    </row>
    <row r="6883">
      <c r="A6883" s="10">
        <v>0.06881</v>
      </c>
      <c r="B6883" s="10">
        <v>6.99999564E7</v>
      </c>
      <c r="C6883" s="10">
        <v>0.0</v>
      </c>
      <c r="D6883" s="10">
        <v>7.0E7</v>
      </c>
    </row>
    <row r="6884">
      <c r="A6884" s="10">
        <v>0.06882</v>
      </c>
      <c r="B6884" s="10">
        <v>6.99999564E7</v>
      </c>
      <c r="C6884" s="10">
        <v>0.0</v>
      </c>
      <c r="D6884" s="10">
        <v>7.0E7</v>
      </c>
    </row>
    <row r="6885">
      <c r="A6885" s="10">
        <v>0.06883</v>
      </c>
      <c r="B6885" s="10">
        <v>6.99999565E7</v>
      </c>
      <c r="C6885" s="10">
        <v>0.0</v>
      </c>
      <c r="D6885" s="10">
        <v>7.0E7</v>
      </c>
    </row>
    <row r="6886">
      <c r="A6886" s="10">
        <v>0.06884</v>
      </c>
      <c r="B6886" s="10">
        <v>6.99999565E7</v>
      </c>
      <c r="C6886" s="10">
        <v>0.0</v>
      </c>
      <c r="D6886" s="10">
        <v>7.0E7</v>
      </c>
    </row>
    <row r="6887">
      <c r="A6887" s="10">
        <v>0.06885</v>
      </c>
      <c r="B6887" s="10">
        <v>6.99999566E7</v>
      </c>
      <c r="C6887" s="10">
        <v>0.0</v>
      </c>
      <c r="D6887" s="10">
        <v>7.0E7</v>
      </c>
    </row>
    <row r="6888">
      <c r="A6888" s="10">
        <v>0.06886</v>
      </c>
      <c r="B6888" s="10">
        <v>6.99999566E7</v>
      </c>
      <c r="C6888" s="10">
        <v>0.0</v>
      </c>
      <c r="D6888" s="10">
        <v>7.0E7</v>
      </c>
    </row>
    <row r="6889">
      <c r="A6889" s="10">
        <v>0.06887</v>
      </c>
      <c r="B6889" s="10">
        <v>6.99999566E7</v>
      </c>
      <c r="C6889" s="10">
        <v>0.0</v>
      </c>
      <c r="D6889" s="10">
        <v>7.0E7</v>
      </c>
    </row>
    <row r="6890">
      <c r="A6890" s="10">
        <v>0.06888</v>
      </c>
      <c r="B6890" s="10">
        <v>6.99999567E7</v>
      </c>
      <c r="C6890" s="10">
        <v>0.0</v>
      </c>
      <c r="D6890" s="10">
        <v>7.0E7</v>
      </c>
    </row>
    <row r="6891">
      <c r="A6891" s="10">
        <v>0.06889</v>
      </c>
      <c r="B6891" s="10">
        <v>6.99999567E7</v>
      </c>
      <c r="C6891" s="10">
        <v>0.0</v>
      </c>
      <c r="D6891" s="10">
        <v>7.0E7</v>
      </c>
    </row>
    <row r="6892">
      <c r="A6892" s="10">
        <v>0.0689</v>
      </c>
      <c r="B6892" s="10">
        <v>6.99999567E7</v>
      </c>
      <c r="C6892" s="10">
        <v>0.0</v>
      </c>
      <c r="D6892" s="10">
        <v>7.0E7</v>
      </c>
    </row>
    <row r="6893">
      <c r="A6893" s="10">
        <v>0.06891</v>
      </c>
      <c r="B6893" s="10">
        <v>6.99999568E7</v>
      </c>
      <c r="C6893" s="10">
        <v>0.0</v>
      </c>
      <c r="D6893" s="10">
        <v>7.0E7</v>
      </c>
    </row>
    <row r="6894">
      <c r="A6894" s="10">
        <v>0.06892</v>
      </c>
      <c r="B6894" s="10">
        <v>6.99999568E7</v>
      </c>
      <c r="C6894" s="10">
        <v>0.0</v>
      </c>
      <c r="D6894" s="10">
        <v>7.0E7</v>
      </c>
    </row>
    <row r="6895">
      <c r="A6895" s="10">
        <v>0.06893</v>
      </c>
      <c r="B6895" s="10">
        <v>6.99999568E7</v>
      </c>
      <c r="C6895" s="10">
        <v>0.0</v>
      </c>
      <c r="D6895" s="10">
        <v>7.0E7</v>
      </c>
    </row>
    <row r="6896">
      <c r="A6896" s="10">
        <v>0.06894</v>
      </c>
      <c r="B6896" s="10">
        <v>6.99999569E7</v>
      </c>
      <c r="C6896" s="10">
        <v>0.0</v>
      </c>
      <c r="D6896" s="10">
        <v>7.0E7</v>
      </c>
    </row>
    <row r="6897">
      <c r="A6897" s="10">
        <v>0.06895</v>
      </c>
      <c r="B6897" s="10">
        <v>6.99999569E7</v>
      </c>
      <c r="C6897" s="10">
        <v>0.0</v>
      </c>
      <c r="D6897" s="10">
        <v>7.0E7</v>
      </c>
    </row>
    <row r="6898">
      <c r="A6898" s="10">
        <v>0.06896</v>
      </c>
      <c r="B6898" s="10">
        <v>6.99999569E7</v>
      </c>
      <c r="C6898" s="10">
        <v>0.0</v>
      </c>
      <c r="D6898" s="10">
        <v>7.0E7</v>
      </c>
    </row>
    <row r="6899">
      <c r="A6899" s="10">
        <v>0.06897</v>
      </c>
      <c r="B6899" s="10">
        <v>6.9999957E7</v>
      </c>
      <c r="C6899" s="10">
        <v>0.0</v>
      </c>
      <c r="D6899" s="10">
        <v>7.0E7</v>
      </c>
    </row>
    <row r="6900">
      <c r="A6900" s="10">
        <v>0.06898</v>
      </c>
      <c r="B6900" s="10">
        <v>6.9999957E7</v>
      </c>
      <c r="C6900" s="10">
        <v>0.0</v>
      </c>
      <c r="D6900" s="10">
        <v>7.0E7</v>
      </c>
    </row>
    <row r="6901">
      <c r="A6901" s="10">
        <v>0.06899</v>
      </c>
      <c r="B6901" s="10">
        <v>6.9999957E7</v>
      </c>
      <c r="C6901" s="10">
        <v>0.0</v>
      </c>
      <c r="D6901" s="10">
        <v>7.0E7</v>
      </c>
    </row>
    <row r="6902">
      <c r="A6902" s="10">
        <v>0.069</v>
      </c>
      <c r="B6902" s="10">
        <v>6.99999571E7</v>
      </c>
      <c r="C6902" s="10">
        <v>0.0</v>
      </c>
      <c r="D6902" s="10">
        <v>7.0E7</v>
      </c>
    </row>
    <row r="6903">
      <c r="A6903" s="10">
        <v>0.06901</v>
      </c>
      <c r="B6903" s="10">
        <v>6.99999571E7</v>
      </c>
      <c r="C6903" s="10">
        <v>0.0</v>
      </c>
      <c r="D6903" s="10">
        <v>7.0E7</v>
      </c>
    </row>
    <row r="6904">
      <c r="A6904" s="10">
        <v>0.06902</v>
      </c>
      <c r="B6904" s="10">
        <v>6.99999571E7</v>
      </c>
      <c r="C6904" s="10">
        <v>0.0</v>
      </c>
      <c r="D6904" s="10">
        <v>7.0E7</v>
      </c>
    </row>
    <row r="6905">
      <c r="A6905" s="10">
        <v>0.06903</v>
      </c>
      <c r="B6905" s="10">
        <v>6.99999572E7</v>
      </c>
      <c r="C6905" s="10">
        <v>0.0</v>
      </c>
      <c r="D6905" s="10">
        <v>7.0E7</v>
      </c>
    </row>
    <row r="6906">
      <c r="A6906" s="10">
        <v>0.06904</v>
      </c>
      <c r="B6906" s="10">
        <v>6.99999572E7</v>
      </c>
      <c r="C6906" s="10">
        <v>0.0</v>
      </c>
      <c r="D6906" s="10">
        <v>7.0E7</v>
      </c>
    </row>
    <row r="6907">
      <c r="A6907" s="10">
        <v>0.06905</v>
      </c>
      <c r="B6907" s="10">
        <v>6.99999572E7</v>
      </c>
      <c r="C6907" s="10">
        <v>0.0</v>
      </c>
      <c r="D6907" s="10">
        <v>7.0E7</v>
      </c>
    </row>
    <row r="6908">
      <c r="A6908" s="10">
        <v>0.06906</v>
      </c>
      <c r="B6908" s="10">
        <v>6.99999573E7</v>
      </c>
      <c r="C6908" s="10">
        <v>0.0</v>
      </c>
      <c r="D6908" s="10">
        <v>7.0E7</v>
      </c>
    </row>
    <row r="6909">
      <c r="A6909" s="10">
        <v>0.06907</v>
      </c>
      <c r="B6909" s="10">
        <v>6.99999573E7</v>
      </c>
      <c r="C6909" s="10">
        <v>0.0</v>
      </c>
      <c r="D6909" s="10">
        <v>7.0E7</v>
      </c>
    </row>
    <row r="6910">
      <c r="A6910" s="10">
        <v>0.06908</v>
      </c>
      <c r="B6910" s="10">
        <v>6.99999573E7</v>
      </c>
      <c r="C6910" s="10">
        <v>0.0</v>
      </c>
      <c r="D6910" s="10">
        <v>7.0E7</v>
      </c>
    </row>
    <row r="6911">
      <c r="A6911" s="10">
        <v>0.06909</v>
      </c>
      <c r="B6911" s="10">
        <v>6.99999574E7</v>
      </c>
      <c r="C6911" s="10">
        <v>0.0</v>
      </c>
      <c r="D6911" s="10">
        <v>7.0E7</v>
      </c>
    </row>
    <row r="6912">
      <c r="A6912" s="10">
        <v>0.0691</v>
      </c>
      <c r="B6912" s="10">
        <v>6.99999574E7</v>
      </c>
      <c r="C6912" s="10">
        <v>0.0</v>
      </c>
      <c r="D6912" s="10">
        <v>7.0E7</v>
      </c>
    </row>
    <row r="6913">
      <c r="A6913" s="10">
        <v>0.06911</v>
      </c>
      <c r="B6913" s="10">
        <v>6.99999574E7</v>
      </c>
      <c r="C6913" s="10">
        <v>0.0</v>
      </c>
      <c r="D6913" s="10">
        <v>7.0E7</v>
      </c>
    </row>
    <row r="6914">
      <c r="A6914" s="10">
        <v>0.06912</v>
      </c>
      <c r="B6914" s="10">
        <v>6.99999575E7</v>
      </c>
      <c r="C6914" s="10">
        <v>0.0</v>
      </c>
      <c r="D6914" s="10">
        <v>7.0E7</v>
      </c>
    </row>
    <row r="6915">
      <c r="A6915" s="10">
        <v>0.06913</v>
      </c>
      <c r="B6915" s="10">
        <v>6.99999575E7</v>
      </c>
      <c r="C6915" s="10">
        <v>0.0</v>
      </c>
      <c r="D6915" s="10">
        <v>7.0E7</v>
      </c>
    </row>
    <row r="6916">
      <c r="A6916" s="10">
        <v>0.06914</v>
      </c>
      <c r="B6916" s="10">
        <v>6.99999576E7</v>
      </c>
      <c r="C6916" s="10">
        <v>0.0</v>
      </c>
      <c r="D6916" s="10">
        <v>7.0E7</v>
      </c>
    </row>
    <row r="6917">
      <c r="A6917" s="10">
        <v>0.06915</v>
      </c>
      <c r="B6917" s="10">
        <v>6.99999576E7</v>
      </c>
      <c r="C6917" s="10">
        <v>0.0</v>
      </c>
      <c r="D6917" s="10">
        <v>7.0E7</v>
      </c>
    </row>
    <row r="6918">
      <c r="A6918" s="10">
        <v>0.06916</v>
      </c>
      <c r="B6918" s="10">
        <v>6.99999576E7</v>
      </c>
      <c r="C6918" s="10">
        <v>0.0</v>
      </c>
      <c r="D6918" s="10">
        <v>7.0E7</v>
      </c>
    </row>
    <row r="6919">
      <c r="A6919" s="10">
        <v>0.06917</v>
      </c>
      <c r="B6919" s="10">
        <v>6.99999577E7</v>
      </c>
      <c r="C6919" s="10">
        <v>0.0</v>
      </c>
      <c r="D6919" s="10">
        <v>7.0E7</v>
      </c>
    </row>
    <row r="6920">
      <c r="A6920" s="10">
        <v>0.06918</v>
      </c>
      <c r="B6920" s="10">
        <v>6.99999577E7</v>
      </c>
      <c r="C6920" s="10">
        <v>0.0</v>
      </c>
      <c r="D6920" s="10">
        <v>7.0E7</v>
      </c>
    </row>
    <row r="6921">
      <c r="A6921" s="10">
        <v>0.06919</v>
      </c>
      <c r="B6921" s="10">
        <v>6.99999577E7</v>
      </c>
      <c r="C6921" s="10">
        <v>0.0</v>
      </c>
      <c r="D6921" s="10">
        <v>7.0E7</v>
      </c>
    </row>
    <row r="6922">
      <c r="A6922" s="10">
        <v>0.0692</v>
      </c>
      <c r="B6922" s="10">
        <v>6.99999578E7</v>
      </c>
      <c r="C6922" s="10">
        <v>0.0</v>
      </c>
      <c r="D6922" s="10">
        <v>7.0E7</v>
      </c>
    </row>
    <row r="6923">
      <c r="A6923" s="10">
        <v>0.06921</v>
      </c>
      <c r="B6923" s="10">
        <v>6.99999578E7</v>
      </c>
      <c r="C6923" s="10">
        <v>0.0</v>
      </c>
      <c r="D6923" s="10">
        <v>7.0E7</v>
      </c>
    </row>
    <row r="6924">
      <c r="A6924" s="10">
        <v>0.06922</v>
      </c>
      <c r="B6924" s="10">
        <v>6.99999578E7</v>
      </c>
      <c r="C6924" s="10">
        <v>0.0</v>
      </c>
      <c r="D6924" s="10">
        <v>7.0E7</v>
      </c>
    </row>
    <row r="6925">
      <c r="A6925" s="10">
        <v>0.06923</v>
      </c>
      <c r="B6925" s="10">
        <v>6.99999579E7</v>
      </c>
      <c r="C6925" s="10">
        <v>0.0</v>
      </c>
      <c r="D6925" s="10">
        <v>7.0E7</v>
      </c>
    </row>
    <row r="6926">
      <c r="A6926" s="10">
        <v>0.06924</v>
      </c>
      <c r="B6926" s="10">
        <v>6.99999579E7</v>
      </c>
      <c r="C6926" s="10">
        <v>0.0</v>
      </c>
      <c r="D6926" s="10">
        <v>7.0E7</v>
      </c>
    </row>
    <row r="6927">
      <c r="A6927" s="10">
        <v>0.06925</v>
      </c>
      <c r="B6927" s="10">
        <v>6.99999579E7</v>
      </c>
      <c r="C6927" s="10">
        <v>0.0</v>
      </c>
      <c r="D6927" s="10">
        <v>7.0E7</v>
      </c>
    </row>
    <row r="6928">
      <c r="A6928" s="10">
        <v>0.06926</v>
      </c>
      <c r="B6928" s="10">
        <v>6.9999958E7</v>
      </c>
      <c r="C6928" s="10">
        <v>0.0</v>
      </c>
      <c r="D6928" s="10">
        <v>7.0E7</v>
      </c>
    </row>
    <row r="6929">
      <c r="A6929" s="10">
        <v>0.06927</v>
      </c>
      <c r="B6929" s="10">
        <v>6.9999958E7</v>
      </c>
      <c r="C6929" s="10">
        <v>0.0</v>
      </c>
      <c r="D6929" s="10">
        <v>7.0E7</v>
      </c>
    </row>
    <row r="6930">
      <c r="A6930" s="10">
        <v>0.06928</v>
      </c>
      <c r="B6930" s="10">
        <v>6.9999958E7</v>
      </c>
      <c r="C6930" s="10">
        <v>0.0</v>
      </c>
      <c r="D6930" s="10">
        <v>7.0E7</v>
      </c>
    </row>
    <row r="6931">
      <c r="A6931" s="10">
        <v>0.06929</v>
      </c>
      <c r="B6931" s="10">
        <v>6.99999581E7</v>
      </c>
      <c r="C6931" s="10">
        <v>0.0</v>
      </c>
      <c r="D6931" s="10">
        <v>7.0E7</v>
      </c>
    </row>
    <row r="6932">
      <c r="A6932" s="10">
        <v>0.0693</v>
      </c>
      <c r="B6932" s="10">
        <v>6.99999581E7</v>
      </c>
      <c r="C6932" s="10">
        <v>0.0</v>
      </c>
      <c r="D6932" s="10">
        <v>7.0E7</v>
      </c>
    </row>
    <row r="6933">
      <c r="A6933" s="10">
        <v>0.06931</v>
      </c>
      <c r="B6933" s="10">
        <v>6.99999581E7</v>
      </c>
      <c r="C6933" s="10">
        <v>0.0</v>
      </c>
      <c r="D6933" s="10">
        <v>7.0E7</v>
      </c>
    </row>
    <row r="6934">
      <c r="A6934" s="10">
        <v>0.06932</v>
      </c>
      <c r="B6934" s="10">
        <v>6.99999582E7</v>
      </c>
      <c r="C6934" s="10">
        <v>0.0</v>
      </c>
      <c r="D6934" s="10">
        <v>7.0E7</v>
      </c>
    </row>
    <row r="6935">
      <c r="A6935" s="10">
        <v>0.06933</v>
      </c>
      <c r="B6935" s="10">
        <v>6.99999582E7</v>
      </c>
      <c r="C6935" s="10">
        <v>0.0</v>
      </c>
      <c r="D6935" s="10">
        <v>7.0E7</v>
      </c>
    </row>
    <row r="6936">
      <c r="A6936" s="10">
        <v>0.06934</v>
      </c>
      <c r="B6936" s="10">
        <v>6.99999582E7</v>
      </c>
      <c r="C6936" s="10">
        <v>0.0</v>
      </c>
      <c r="D6936" s="10">
        <v>7.0E7</v>
      </c>
    </row>
    <row r="6937">
      <c r="A6937" s="10">
        <v>0.06935</v>
      </c>
      <c r="B6937" s="10">
        <v>6.99999583E7</v>
      </c>
      <c r="C6937" s="10">
        <v>0.0</v>
      </c>
      <c r="D6937" s="10">
        <v>7.0E7</v>
      </c>
    </row>
    <row r="6938">
      <c r="A6938" s="10">
        <v>0.06936</v>
      </c>
      <c r="B6938" s="10">
        <v>6.99999583E7</v>
      </c>
      <c r="C6938" s="10">
        <v>0.0</v>
      </c>
      <c r="D6938" s="10">
        <v>7.0E7</v>
      </c>
    </row>
    <row r="6939">
      <c r="A6939" s="10">
        <v>0.06937</v>
      </c>
      <c r="B6939" s="10">
        <v>6.99999583E7</v>
      </c>
      <c r="C6939" s="10">
        <v>0.0</v>
      </c>
      <c r="D6939" s="10">
        <v>7.0E7</v>
      </c>
    </row>
    <row r="6940">
      <c r="A6940" s="10">
        <v>0.06938</v>
      </c>
      <c r="B6940" s="10">
        <v>6.99999584E7</v>
      </c>
      <c r="C6940" s="10">
        <v>0.0</v>
      </c>
      <c r="D6940" s="10">
        <v>7.0E7</v>
      </c>
    </row>
    <row r="6941">
      <c r="A6941" s="10">
        <v>0.06939</v>
      </c>
      <c r="B6941" s="10">
        <v>6.99999584E7</v>
      </c>
      <c r="C6941" s="10">
        <v>0.0</v>
      </c>
      <c r="D6941" s="10">
        <v>7.0E7</v>
      </c>
    </row>
    <row r="6942">
      <c r="A6942" s="10">
        <v>0.0694</v>
      </c>
      <c r="B6942" s="10">
        <v>6.99999584E7</v>
      </c>
      <c r="C6942" s="10">
        <v>0.0</v>
      </c>
      <c r="D6942" s="10">
        <v>7.0E7</v>
      </c>
    </row>
    <row r="6943">
      <c r="A6943" s="10">
        <v>0.06941</v>
      </c>
      <c r="B6943" s="10">
        <v>6.99999585E7</v>
      </c>
      <c r="C6943" s="10">
        <v>0.0</v>
      </c>
      <c r="D6943" s="10">
        <v>7.0E7</v>
      </c>
    </row>
    <row r="6944">
      <c r="A6944" s="10">
        <v>0.06942</v>
      </c>
      <c r="B6944" s="10">
        <v>6.99999585E7</v>
      </c>
      <c r="C6944" s="10">
        <v>0.0</v>
      </c>
      <c r="D6944" s="10">
        <v>7.0E7</v>
      </c>
    </row>
    <row r="6945">
      <c r="A6945" s="10">
        <v>0.06943</v>
      </c>
      <c r="B6945" s="10">
        <v>6.99999586E7</v>
      </c>
      <c r="C6945" s="10">
        <v>0.0</v>
      </c>
      <c r="D6945" s="10">
        <v>7.0E7</v>
      </c>
    </row>
    <row r="6946">
      <c r="A6946" s="10">
        <v>0.06944</v>
      </c>
      <c r="B6946" s="10">
        <v>6.99999586E7</v>
      </c>
      <c r="C6946" s="10">
        <v>0.0</v>
      </c>
      <c r="D6946" s="10">
        <v>7.0E7</v>
      </c>
    </row>
    <row r="6947">
      <c r="A6947" s="10">
        <v>0.06945</v>
      </c>
      <c r="B6947" s="10">
        <v>6.99999586E7</v>
      </c>
      <c r="C6947" s="10">
        <v>0.0</v>
      </c>
      <c r="D6947" s="10">
        <v>7.0E7</v>
      </c>
    </row>
    <row r="6948">
      <c r="A6948" s="10">
        <v>0.06946</v>
      </c>
      <c r="B6948" s="10">
        <v>6.99999587E7</v>
      </c>
      <c r="C6948" s="10">
        <v>0.0</v>
      </c>
      <c r="D6948" s="10">
        <v>7.0E7</v>
      </c>
    </row>
    <row r="6949">
      <c r="A6949" s="10">
        <v>0.06947</v>
      </c>
      <c r="B6949" s="10">
        <v>6.99999587E7</v>
      </c>
      <c r="C6949" s="10">
        <v>0.0</v>
      </c>
      <c r="D6949" s="10">
        <v>7.0E7</v>
      </c>
    </row>
    <row r="6950">
      <c r="A6950" s="10">
        <v>0.06948</v>
      </c>
      <c r="B6950" s="10">
        <v>6.99999587E7</v>
      </c>
      <c r="C6950" s="10">
        <v>0.0</v>
      </c>
      <c r="D6950" s="10">
        <v>7.0E7</v>
      </c>
    </row>
    <row r="6951">
      <c r="A6951" s="10">
        <v>0.06949</v>
      </c>
      <c r="B6951" s="10">
        <v>6.99999588E7</v>
      </c>
      <c r="C6951" s="10">
        <v>0.0</v>
      </c>
      <c r="D6951" s="10">
        <v>7.0E7</v>
      </c>
    </row>
    <row r="6952">
      <c r="A6952" s="10">
        <v>0.0695</v>
      </c>
      <c r="B6952" s="10">
        <v>6.99999588E7</v>
      </c>
      <c r="C6952" s="10">
        <v>0.0</v>
      </c>
      <c r="D6952" s="10">
        <v>7.0E7</v>
      </c>
    </row>
    <row r="6953">
      <c r="A6953" s="10">
        <v>0.06951</v>
      </c>
      <c r="B6953" s="10">
        <v>6.99999588E7</v>
      </c>
      <c r="C6953" s="10">
        <v>0.0</v>
      </c>
      <c r="D6953" s="10">
        <v>7.0E7</v>
      </c>
    </row>
    <row r="6954">
      <c r="A6954" s="10">
        <v>0.06952</v>
      </c>
      <c r="B6954" s="10">
        <v>6.99999589E7</v>
      </c>
      <c r="C6954" s="10">
        <v>0.0</v>
      </c>
      <c r="D6954" s="10">
        <v>7.0E7</v>
      </c>
    </row>
    <row r="6955">
      <c r="A6955" s="10">
        <v>0.06953</v>
      </c>
      <c r="B6955" s="10">
        <v>6.99999589E7</v>
      </c>
      <c r="C6955" s="10">
        <v>0.0</v>
      </c>
      <c r="D6955" s="10">
        <v>7.0E7</v>
      </c>
    </row>
    <row r="6956">
      <c r="A6956" s="10">
        <v>0.06954</v>
      </c>
      <c r="B6956" s="10">
        <v>6.99999589E7</v>
      </c>
      <c r="C6956" s="10">
        <v>0.0</v>
      </c>
      <c r="D6956" s="10">
        <v>7.0E7</v>
      </c>
    </row>
    <row r="6957">
      <c r="A6957" s="10">
        <v>0.06955</v>
      </c>
      <c r="B6957" s="10">
        <v>6.9999959E7</v>
      </c>
      <c r="C6957" s="10">
        <v>0.0</v>
      </c>
      <c r="D6957" s="10">
        <v>7.0E7</v>
      </c>
    </row>
    <row r="6958">
      <c r="A6958" s="10">
        <v>0.06956</v>
      </c>
      <c r="B6958" s="10">
        <v>6.9999959E7</v>
      </c>
      <c r="C6958" s="10">
        <v>0.0</v>
      </c>
      <c r="D6958" s="10">
        <v>7.0E7</v>
      </c>
    </row>
    <row r="6959">
      <c r="A6959" s="10">
        <v>0.06957</v>
      </c>
      <c r="B6959" s="10">
        <v>6.9999959E7</v>
      </c>
      <c r="C6959" s="10">
        <v>0.0</v>
      </c>
      <c r="D6959" s="10">
        <v>7.0E7</v>
      </c>
    </row>
    <row r="6960">
      <c r="A6960" s="10">
        <v>0.06958</v>
      </c>
      <c r="B6960" s="10">
        <v>6.99999591E7</v>
      </c>
      <c r="C6960" s="10">
        <v>0.0</v>
      </c>
      <c r="D6960" s="10">
        <v>7.0E7</v>
      </c>
    </row>
    <row r="6961">
      <c r="A6961" s="10">
        <v>0.06959</v>
      </c>
      <c r="B6961" s="10">
        <v>6.99999591E7</v>
      </c>
      <c r="C6961" s="10">
        <v>0.0</v>
      </c>
      <c r="D6961" s="10">
        <v>7.0E7</v>
      </c>
    </row>
    <row r="6962">
      <c r="A6962" s="10">
        <v>0.0696</v>
      </c>
      <c r="B6962" s="10">
        <v>6.99999591E7</v>
      </c>
      <c r="C6962" s="10">
        <v>0.0</v>
      </c>
      <c r="D6962" s="10">
        <v>7.0E7</v>
      </c>
    </row>
    <row r="6963">
      <c r="A6963" s="10">
        <v>0.06961</v>
      </c>
      <c r="B6963" s="10">
        <v>6.99999592E7</v>
      </c>
      <c r="C6963" s="10">
        <v>0.0</v>
      </c>
      <c r="D6963" s="10">
        <v>7.0E7</v>
      </c>
    </row>
    <row r="6964">
      <c r="A6964" s="10">
        <v>0.06962</v>
      </c>
      <c r="B6964" s="10">
        <v>6.99999592E7</v>
      </c>
      <c r="C6964" s="10">
        <v>0.0</v>
      </c>
      <c r="D6964" s="10">
        <v>7.0E7</v>
      </c>
    </row>
    <row r="6965">
      <c r="A6965" s="10">
        <v>0.06963</v>
      </c>
      <c r="B6965" s="10">
        <v>6.99999592E7</v>
      </c>
      <c r="C6965" s="10">
        <v>0.0</v>
      </c>
      <c r="D6965" s="10">
        <v>7.0E7</v>
      </c>
    </row>
    <row r="6966">
      <c r="A6966" s="10">
        <v>0.06964</v>
      </c>
      <c r="B6966" s="10">
        <v>6.99999593E7</v>
      </c>
      <c r="C6966" s="10">
        <v>0.0</v>
      </c>
      <c r="D6966" s="10">
        <v>7.0E7</v>
      </c>
    </row>
    <row r="6967">
      <c r="A6967" s="10">
        <v>0.06965</v>
      </c>
      <c r="B6967" s="10">
        <v>6.99999593E7</v>
      </c>
      <c r="C6967" s="10">
        <v>0.0</v>
      </c>
      <c r="D6967" s="10">
        <v>7.0E7</v>
      </c>
    </row>
    <row r="6968">
      <c r="A6968" s="10">
        <v>0.06966</v>
      </c>
      <c r="B6968" s="10">
        <v>6.99999593E7</v>
      </c>
      <c r="C6968" s="10">
        <v>0.0</v>
      </c>
      <c r="D6968" s="10">
        <v>7.0E7</v>
      </c>
    </row>
    <row r="6969">
      <c r="A6969" s="10">
        <v>0.06967</v>
      </c>
      <c r="B6969" s="10">
        <v>6.99999594E7</v>
      </c>
      <c r="C6969" s="10">
        <v>0.0</v>
      </c>
      <c r="D6969" s="10">
        <v>7.0E7</v>
      </c>
    </row>
    <row r="6970">
      <c r="A6970" s="10">
        <v>0.06968</v>
      </c>
      <c r="B6970" s="10">
        <v>6.99999594E7</v>
      </c>
      <c r="C6970" s="10">
        <v>0.0</v>
      </c>
      <c r="D6970" s="10">
        <v>7.0E7</v>
      </c>
    </row>
    <row r="6971">
      <c r="A6971" s="10">
        <v>0.06969</v>
      </c>
      <c r="B6971" s="10">
        <v>6.99999594E7</v>
      </c>
      <c r="C6971" s="10">
        <v>0.0</v>
      </c>
      <c r="D6971" s="10">
        <v>7.0E7</v>
      </c>
    </row>
    <row r="6972">
      <c r="A6972" s="10">
        <v>0.0697</v>
      </c>
      <c r="B6972" s="10">
        <v>6.99999595E7</v>
      </c>
      <c r="C6972" s="10">
        <v>0.0</v>
      </c>
      <c r="D6972" s="10">
        <v>7.0E7</v>
      </c>
    </row>
    <row r="6973">
      <c r="A6973" s="10">
        <v>0.06971</v>
      </c>
      <c r="B6973" s="10">
        <v>6.99999595E7</v>
      </c>
      <c r="C6973" s="10">
        <v>0.0</v>
      </c>
      <c r="D6973" s="10">
        <v>7.0E7</v>
      </c>
    </row>
    <row r="6974">
      <c r="A6974" s="10">
        <v>0.06972</v>
      </c>
      <c r="B6974" s="10">
        <v>6.99999596E7</v>
      </c>
      <c r="C6974" s="10">
        <v>0.0</v>
      </c>
      <c r="D6974" s="10">
        <v>7.0E7</v>
      </c>
    </row>
    <row r="6975">
      <c r="A6975" s="10">
        <v>0.06973</v>
      </c>
      <c r="B6975" s="10">
        <v>6.99999596E7</v>
      </c>
      <c r="C6975" s="10">
        <v>0.0</v>
      </c>
      <c r="D6975" s="10">
        <v>7.0E7</v>
      </c>
    </row>
    <row r="6976">
      <c r="A6976" s="10">
        <v>0.06974</v>
      </c>
      <c r="B6976" s="10">
        <v>6.99999596E7</v>
      </c>
      <c r="C6976" s="10">
        <v>0.0</v>
      </c>
      <c r="D6976" s="10">
        <v>7.0E7</v>
      </c>
    </row>
    <row r="6977">
      <c r="A6977" s="10">
        <v>0.06975</v>
      </c>
      <c r="B6977" s="10">
        <v>6.99999597E7</v>
      </c>
      <c r="C6977" s="10">
        <v>0.0</v>
      </c>
      <c r="D6977" s="10">
        <v>7.0E7</v>
      </c>
    </row>
    <row r="6978">
      <c r="A6978" s="10">
        <v>0.06976</v>
      </c>
      <c r="B6978" s="10">
        <v>6.99999597E7</v>
      </c>
      <c r="C6978" s="10">
        <v>0.0</v>
      </c>
      <c r="D6978" s="10">
        <v>7.0E7</v>
      </c>
    </row>
    <row r="6979">
      <c r="A6979" s="10">
        <v>0.06977</v>
      </c>
      <c r="B6979" s="10">
        <v>6.99999597E7</v>
      </c>
      <c r="C6979" s="10">
        <v>0.0</v>
      </c>
      <c r="D6979" s="10">
        <v>7.0E7</v>
      </c>
    </row>
    <row r="6980">
      <c r="A6980" s="10">
        <v>0.06978</v>
      </c>
      <c r="B6980" s="10">
        <v>6.99999598E7</v>
      </c>
      <c r="C6980" s="10">
        <v>0.0</v>
      </c>
      <c r="D6980" s="10">
        <v>7.0E7</v>
      </c>
    </row>
    <row r="6981">
      <c r="A6981" s="10">
        <v>0.06979</v>
      </c>
      <c r="B6981" s="10">
        <v>6.99999598E7</v>
      </c>
      <c r="C6981" s="10">
        <v>0.0</v>
      </c>
      <c r="D6981" s="10">
        <v>7.0E7</v>
      </c>
    </row>
    <row r="6982">
      <c r="A6982" s="10">
        <v>0.0698</v>
      </c>
      <c r="B6982" s="10">
        <v>6.99999598E7</v>
      </c>
      <c r="C6982" s="10">
        <v>0.0</v>
      </c>
      <c r="D6982" s="10">
        <v>7.0E7</v>
      </c>
    </row>
    <row r="6983">
      <c r="A6983" s="10">
        <v>0.06981</v>
      </c>
      <c r="B6983" s="10">
        <v>6.99999599E7</v>
      </c>
      <c r="C6983" s="10">
        <v>0.0</v>
      </c>
      <c r="D6983" s="10">
        <v>7.0E7</v>
      </c>
    </row>
    <row r="6984">
      <c r="A6984" s="10">
        <v>0.06982</v>
      </c>
      <c r="B6984" s="10">
        <v>6.99999599E7</v>
      </c>
      <c r="C6984" s="10">
        <v>0.0</v>
      </c>
      <c r="D6984" s="10">
        <v>7.0E7</v>
      </c>
    </row>
    <row r="6985">
      <c r="A6985" s="10">
        <v>0.06983</v>
      </c>
      <c r="B6985" s="10">
        <v>6.99999599E7</v>
      </c>
      <c r="C6985" s="10">
        <v>0.0</v>
      </c>
      <c r="D6985" s="10">
        <v>7.0E7</v>
      </c>
    </row>
    <row r="6986">
      <c r="A6986" s="10">
        <v>0.06984</v>
      </c>
      <c r="B6986" s="10">
        <v>6.999996E7</v>
      </c>
      <c r="C6986" s="10">
        <v>0.0</v>
      </c>
      <c r="D6986" s="10">
        <v>7.0E7</v>
      </c>
    </row>
    <row r="6987">
      <c r="A6987" s="10">
        <v>0.06985</v>
      </c>
      <c r="B6987" s="10">
        <v>6.999996E7</v>
      </c>
      <c r="C6987" s="10">
        <v>0.0</v>
      </c>
      <c r="D6987" s="10">
        <v>7.0E7</v>
      </c>
    </row>
    <row r="6988">
      <c r="A6988" s="10">
        <v>0.06986</v>
      </c>
      <c r="B6988" s="10">
        <v>6.999996E7</v>
      </c>
      <c r="C6988" s="10">
        <v>0.0</v>
      </c>
      <c r="D6988" s="10">
        <v>7.0E7</v>
      </c>
    </row>
    <row r="6989">
      <c r="A6989" s="10">
        <v>0.06987</v>
      </c>
      <c r="B6989" s="10">
        <v>6.99999601E7</v>
      </c>
      <c r="C6989" s="10">
        <v>0.0</v>
      </c>
      <c r="D6989" s="10">
        <v>7.0E7</v>
      </c>
    </row>
    <row r="6990">
      <c r="A6990" s="10">
        <v>0.06988</v>
      </c>
      <c r="B6990" s="10">
        <v>6.99999601E7</v>
      </c>
      <c r="C6990" s="10">
        <v>0.0</v>
      </c>
      <c r="D6990" s="10">
        <v>7.0E7</v>
      </c>
    </row>
    <row r="6991">
      <c r="A6991" s="10">
        <v>0.06989</v>
      </c>
      <c r="B6991" s="10">
        <v>6.99999601E7</v>
      </c>
      <c r="C6991" s="10">
        <v>0.0</v>
      </c>
      <c r="D6991" s="10">
        <v>7.0E7</v>
      </c>
    </row>
    <row r="6992">
      <c r="A6992" s="10">
        <v>0.0699</v>
      </c>
      <c r="B6992" s="10">
        <v>6.99999602E7</v>
      </c>
      <c r="C6992" s="10">
        <v>0.0</v>
      </c>
      <c r="D6992" s="10">
        <v>7.0E7</v>
      </c>
    </row>
    <row r="6993">
      <c r="A6993" s="10">
        <v>0.06991</v>
      </c>
      <c r="B6993" s="10">
        <v>6.99999602E7</v>
      </c>
      <c r="C6993" s="10">
        <v>0.0</v>
      </c>
      <c r="D6993" s="10">
        <v>7.0E7</v>
      </c>
    </row>
    <row r="6994">
      <c r="A6994" s="10">
        <v>0.06992</v>
      </c>
      <c r="B6994" s="10">
        <v>6.99999602E7</v>
      </c>
      <c r="C6994" s="10">
        <v>0.0</v>
      </c>
      <c r="D6994" s="10">
        <v>7.0E7</v>
      </c>
    </row>
    <row r="6995">
      <c r="A6995" s="10">
        <v>0.06993</v>
      </c>
      <c r="B6995" s="10">
        <v>6.99999603E7</v>
      </c>
      <c r="C6995" s="10">
        <v>0.0</v>
      </c>
      <c r="D6995" s="10">
        <v>7.0E7</v>
      </c>
    </row>
    <row r="6996">
      <c r="A6996" s="10">
        <v>0.06994</v>
      </c>
      <c r="B6996" s="10">
        <v>6.99999603E7</v>
      </c>
      <c r="C6996" s="10">
        <v>0.0</v>
      </c>
      <c r="D6996" s="10">
        <v>7.0E7</v>
      </c>
    </row>
    <row r="6997">
      <c r="A6997" s="10">
        <v>0.06995</v>
      </c>
      <c r="B6997" s="10">
        <v>6.99999603E7</v>
      </c>
      <c r="C6997" s="10">
        <v>0.0</v>
      </c>
      <c r="D6997" s="10">
        <v>7.0E7</v>
      </c>
    </row>
    <row r="6998">
      <c r="A6998" s="10">
        <v>0.06996</v>
      </c>
      <c r="B6998" s="10">
        <v>6.99999604E7</v>
      </c>
      <c r="C6998" s="10">
        <v>0.0</v>
      </c>
      <c r="D6998" s="10">
        <v>7.0E7</v>
      </c>
    </row>
    <row r="6999">
      <c r="A6999" s="10">
        <v>0.06997</v>
      </c>
      <c r="B6999" s="10">
        <v>6.99999604E7</v>
      </c>
      <c r="C6999" s="10">
        <v>0.0</v>
      </c>
      <c r="D6999" s="10">
        <v>7.0E7</v>
      </c>
    </row>
    <row r="7000">
      <c r="A7000" s="10">
        <v>0.06998</v>
      </c>
      <c r="B7000" s="10">
        <v>6.99999604E7</v>
      </c>
      <c r="C7000" s="10">
        <v>0.0</v>
      </c>
      <c r="D7000" s="10">
        <v>7.0E7</v>
      </c>
    </row>
    <row r="7001">
      <c r="A7001" s="10">
        <v>0.06999</v>
      </c>
      <c r="B7001" s="10">
        <v>6.99999605E7</v>
      </c>
      <c r="C7001" s="10">
        <v>0.0</v>
      </c>
      <c r="D7001" s="10">
        <v>7.0E7</v>
      </c>
    </row>
    <row r="7002">
      <c r="A7002" s="10">
        <v>0.07</v>
      </c>
      <c r="B7002" s="10">
        <v>6.99999605E7</v>
      </c>
      <c r="C7002" s="10">
        <v>0.0</v>
      </c>
      <c r="D7002" s="10">
        <v>7.0E7</v>
      </c>
    </row>
    <row r="7003">
      <c r="A7003" s="10">
        <v>0.07001</v>
      </c>
      <c r="B7003" s="10">
        <v>6.99999606E7</v>
      </c>
      <c r="C7003" s="10">
        <v>0.0</v>
      </c>
      <c r="D7003" s="10">
        <v>7.0E7</v>
      </c>
    </row>
    <row r="7004">
      <c r="A7004" s="10">
        <v>0.07002</v>
      </c>
      <c r="B7004" s="10">
        <v>6.99999606E7</v>
      </c>
      <c r="C7004" s="10">
        <v>0.0</v>
      </c>
      <c r="D7004" s="10">
        <v>7.0E7</v>
      </c>
    </row>
    <row r="7005">
      <c r="A7005" s="10">
        <v>0.07003</v>
      </c>
      <c r="B7005" s="10">
        <v>6.99999606E7</v>
      </c>
      <c r="C7005" s="10">
        <v>0.0</v>
      </c>
      <c r="D7005" s="10">
        <v>7.0E7</v>
      </c>
    </row>
    <row r="7006">
      <c r="A7006" s="10">
        <v>0.07004</v>
      </c>
      <c r="B7006" s="10">
        <v>6.99999607E7</v>
      </c>
      <c r="C7006" s="10">
        <v>0.0</v>
      </c>
      <c r="D7006" s="10">
        <v>7.0E7</v>
      </c>
    </row>
    <row r="7007">
      <c r="A7007" s="10">
        <v>0.07005</v>
      </c>
      <c r="B7007" s="10">
        <v>6.99999607E7</v>
      </c>
      <c r="C7007" s="10">
        <v>0.0</v>
      </c>
      <c r="D7007" s="10">
        <v>7.0E7</v>
      </c>
    </row>
    <row r="7008">
      <c r="A7008" s="10">
        <v>0.07006</v>
      </c>
      <c r="B7008" s="10">
        <v>6.99999607E7</v>
      </c>
      <c r="C7008" s="10">
        <v>0.0</v>
      </c>
      <c r="D7008" s="10">
        <v>7.0E7</v>
      </c>
    </row>
    <row r="7009">
      <c r="A7009" s="10">
        <v>0.07007</v>
      </c>
      <c r="B7009" s="10">
        <v>6.99999608E7</v>
      </c>
      <c r="C7009" s="10">
        <v>0.0</v>
      </c>
      <c r="D7009" s="10">
        <v>7.0E7</v>
      </c>
    </row>
    <row r="7010">
      <c r="A7010" s="10">
        <v>0.07008</v>
      </c>
      <c r="B7010" s="10">
        <v>6.99999608E7</v>
      </c>
      <c r="C7010" s="10">
        <v>0.0</v>
      </c>
      <c r="D7010" s="10">
        <v>7.0E7</v>
      </c>
    </row>
    <row r="7011">
      <c r="A7011" s="10">
        <v>0.07009</v>
      </c>
      <c r="B7011" s="10">
        <v>6.99999608E7</v>
      </c>
      <c r="C7011" s="10">
        <v>0.0</v>
      </c>
      <c r="D7011" s="10">
        <v>7.0E7</v>
      </c>
    </row>
    <row r="7012">
      <c r="A7012" s="10">
        <v>0.0701</v>
      </c>
      <c r="B7012" s="10">
        <v>6.99999609E7</v>
      </c>
      <c r="C7012" s="10">
        <v>0.0</v>
      </c>
      <c r="D7012" s="10">
        <v>7.0E7</v>
      </c>
    </row>
    <row r="7013">
      <c r="A7013" s="10">
        <v>0.07011</v>
      </c>
      <c r="B7013" s="10">
        <v>6.99999609E7</v>
      </c>
      <c r="C7013" s="10">
        <v>0.0</v>
      </c>
      <c r="D7013" s="10">
        <v>7.0E7</v>
      </c>
    </row>
    <row r="7014">
      <c r="A7014" s="10">
        <v>0.07012</v>
      </c>
      <c r="B7014" s="10">
        <v>6.99999609E7</v>
      </c>
      <c r="C7014" s="10">
        <v>0.0</v>
      </c>
      <c r="D7014" s="10">
        <v>7.0E7</v>
      </c>
    </row>
    <row r="7015">
      <c r="A7015" s="10">
        <v>0.07013</v>
      </c>
      <c r="B7015" s="10">
        <v>6.9999961E7</v>
      </c>
      <c r="C7015" s="10">
        <v>0.0</v>
      </c>
      <c r="D7015" s="10">
        <v>7.0E7</v>
      </c>
    </row>
    <row r="7016">
      <c r="A7016" s="10">
        <v>0.07014</v>
      </c>
      <c r="B7016" s="10">
        <v>6.9999961E7</v>
      </c>
      <c r="C7016" s="10">
        <v>0.0</v>
      </c>
      <c r="D7016" s="10">
        <v>7.0E7</v>
      </c>
    </row>
    <row r="7017">
      <c r="A7017" s="10">
        <v>0.07015</v>
      </c>
      <c r="B7017" s="10">
        <v>6.9999961E7</v>
      </c>
      <c r="C7017" s="10">
        <v>0.0</v>
      </c>
      <c r="D7017" s="10">
        <v>7.0E7</v>
      </c>
    </row>
    <row r="7018">
      <c r="A7018" s="10">
        <v>0.07016</v>
      </c>
      <c r="B7018" s="10">
        <v>6.99999611E7</v>
      </c>
      <c r="C7018" s="10">
        <v>0.0</v>
      </c>
      <c r="D7018" s="10">
        <v>7.0E7</v>
      </c>
    </row>
    <row r="7019">
      <c r="A7019" s="10">
        <v>0.07017</v>
      </c>
      <c r="B7019" s="10">
        <v>6.99999611E7</v>
      </c>
      <c r="C7019" s="10">
        <v>0.0</v>
      </c>
      <c r="D7019" s="10">
        <v>7.0E7</v>
      </c>
    </row>
    <row r="7020">
      <c r="A7020" s="10">
        <v>0.07018</v>
      </c>
      <c r="B7020" s="10">
        <v>6.99999611E7</v>
      </c>
      <c r="C7020" s="10">
        <v>0.0</v>
      </c>
      <c r="D7020" s="10">
        <v>7.0E7</v>
      </c>
    </row>
    <row r="7021">
      <c r="A7021" s="10">
        <v>0.07019</v>
      </c>
      <c r="B7021" s="10">
        <v>6.99999612E7</v>
      </c>
      <c r="C7021" s="10">
        <v>0.0</v>
      </c>
      <c r="D7021" s="10">
        <v>7.0E7</v>
      </c>
    </row>
    <row r="7022">
      <c r="A7022" s="10">
        <v>0.0702</v>
      </c>
      <c r="B7022" s="10">
        <v>6.99999612E7</v>
      </c>
      <c r="C7022" s="10">
        <v>0.0</v>
      </c>
      <c r="D7022" s="10">
        <v>7.0E7</v>
      </c>
    </row>
    <row r="7023">
      <c r="A7023" s="10">
        <v>0.07021</v>
      </c>
      <c r="B7023" s="10">
        <v>6.99999612E7</v>
      </c>
      <c r="C7023" s="10">
        <v>0.0</v>
      </c>
      <c r="D7023" s="10">
        <v>7.0E7</v>
      </c>
    </row>
    <row r="7024">
      <c r="A7024" s="10">
        <v>0.07022</v>
      </c>
      <c r="B7024" s="10">
        <v>6.99999613E7</v>
      </c>
      <c r="C7024" s="10">
        <v>0.0</v>
      </c>
      <c r="D7024" s="10">
        <v>7.0E7</v>
      </c>
    </row>
    <row r="7025">
      <c r="A7025" s="10">
        <v>0.07023</v>
      </c>
      <c r="B7025" s="10">
        <v>6.99999613E7</v>
      </c>
      <c r="C7025" s="10">
        <v>0.0</v>
      </c>
      <c r="D7025" s="10">
        <v>7.0E7</v>
      </c>
    </row>
    <row r="7026">
      <c r="A7026" s="10">
        <v>0.07024</v>
      </c>
      <c r="B7026" s="10">
        <v>6.99999613E7</v>
      </c>
      <c r="C7026" s="10">
        <v>0.0</v>
      </c>
      <c r="D7026" s="10">
        <v>7.0E7</v>
      </c>
    </row>
    <row r="7027">
      <c r="A7027" s="10">
        <v>0.07025</v>
      </c>
      <c r="B7027" s="10">
        <v>6.99999614E7</v>
      </c>
      <c r="C7027" s="10">
        <v>0.0</v>
      </c>
      <c r="D7027" s="10">
        <v>7.0E7</v>
      </c>
    </row>
    <row r="7028">
      <c r="A7028" s="10">
        <v>0.07026</v>
      </c>
      <c r="B7028" s="10">
        <v>6.99999614E7</v>
      </c>
      <c r="C7028" s="10">
        <v>0.0</v>
      </c>
      <c r="D7028" s="10">
        <v>7.0E7</v>
      </c>
    </row>
    <row r="7029">
      <c r="A7029" s="10">
        <v>0.07027</v>
      </c>
      <c r="B7029" s="10">
        <v>6.99999614E7</v>
      </c>
      <c r="C7029" s="10">
        <v>0.0</v>
      </c>
      <c r="D7029" s="10">
        <v>7.0E7</v>
      </c>
    </row>
    <row r="7030">
      <c r="A7030" s="10">
        <v>0.07028</v>
      </c>
      <c r="B7030" s="10">
        <v>6.99999615E7</v>
      </c>
      <c r="C7030" s="10">
        <v>0.0</v>
      </c>
      <c r="D7030" s="10">
        <v>7.0E7</v>
      </c>
    </row>
    <row r="7031">
      <c r="A7031" s="10">
        <v>0.07029</v>
      </c>
      <c r="B7031" s="10">
        <v>6.99999615E7</v>
      </c>
      <c r="C7031" s="10">
        <v>0.0</v>
      </c>
      <c r="D7031" s="10">
        <v>7.0E7</v>
      </c>
    </row>
    <row r="7032">
      <c r="A7032" s="10">
        <v>0.0703</v>
      </c>
      <c r="B7032" s="10">
        <v>6.99999616E7</v>
      </c>
      <c r="C7032" s="10">
        <v>0.0</v>
      </c>
      <c r="D7032" s="10">
        <v>7.0E7</v>
      </c>
    </row>
    <row r="7033">
      <c r="A7033" s="10">
        <v>0.07031</v>
      </c>
      <c r="B7033" s="10">
        <v>6.99999616E7</v>
      </c>
      <c r="C7033" s="10">
        <v>0.0</v>
      </c>
      <c r="D7033" s="10">
        <v>7.0E7</v>
      </c>
    </row>
    <row r="7034">
      <c r="A7034" s="10">
        <v>0.07032</v>
      </c>
      <c r="B7034" s="10">
        <v>6.99999616E7</v>
      </c>
      <c r="C7034" s="10">
        <v>0.0</v>
      </c>
      <c r="D7034" s="10">
        <v>7.0E7</v>
      </c>
    </row>
    <row r="7035">
      <c r="A7035" s="10">
        <v>0.07033</v>
      </c>
      <c r="B7035" s="10">
        <v>6.99999617E7</v>
      </c>
      <c r="C7035" s="10">
        <v>0.0</v>
      </c>
      <c r="D7035" s="10">
        <v>7.0E7</v>
      </c>
    </row>
    <row r="7036">
      <c r="A7036" s="10">
        <v>0.07034</v>
      </c>
      <c r="B7036" s="10">
        <v>6.99999617E7</v>
      </c>
      <c r="C7036" s="10">
        <v>0.0</v>
      </c>
      <c r="D7036" s="10">
        <v>7.0E7</v>
      </c>
    </row>
    <row r="7037">
      <c r="A7037" s="10">
        <v>0.07035</v>
      </c>
      <c r="B7037" s="10">
        <v>6.99999617E7</v>
      </c>
      <c r="C7037" s="10">
        <v>0.0</v>
      </c>
      <c r="D7037" s="10">
        <v>7.0E7</v>
      </c>
    </row>
    <row r="7038">
      <c r="A7038" s="10">
        <v>0.07036</v>
      </c>
      <c r="B7038" s="10">
        <v>6.99999618E7</v>
      </c>
      <c r="C7038" s="10">
        <v>0.0</v>
      </c>
      <c r="D7038" s="10">
        <v>7.0E7</v>
      </c>
    </row>
    <row r="7039">
      <c r="A7039" s="10">
        <v>0.07037</v>
      </c>
      <c r="B7039" s="10">
        <v>6.99999618E7</v>
      </c>
      <c r="C7039" s="10">
        <v>0.0</v>
      </c>
      <c r="D7039" s="10">
        <v>7.0E7</v>
      </c>
    </row>
    <row r="7040">
      <c r="A7040" s="10">
        <v>0.07038</v>
      </c>
      <c r="B7040" s="10">
        <v>6.99999618E7</v>
      </c>
      <c r="C7040" s="10">
        <v>0.0</v>
      </c>
      <c r="D7040" s="10">
        <v>7.0E7</v>
      </c>
    </row>
    <row r="7041">
      <c r="A7041" s="10">
        <v>0.07039</v>
      </c>
      <c r="B7041" s="10">
        <v>6.99999619E7</v>
      </c>
      <c r="C7041" s="10">
        <v>0.0</v>
      </c>
      <c r="D7041" s="10">
        <v>7.0E7</v>
      </c>
    </row>
    <row r="7042">
      <c r="A7042" s="10">
        <v>0.0704</v>
      </c>
      <c r="B7042" s="10">
        <v>6.99999619E7</v>
      </c>
      <c r="C7042" s="10">
        <v>0.0</v>
      </c>
      <c r="D7042" s="10">
        <v>7.0E7</v>
      </c>
    </row>
    <row r="7043">
      <c r="A7043" s="10">
        <v>0.07041</v>
      </c>
      <c r="B7043" s="10">
        <v>6.99999619E7</v>
      </c>
      <c r="C7043" s="10">
        <v>0.0</v>
      </c>
      <c r="D7043" s="10">
        <v>7.0E7</v>
      </c>
    </row>
    <row r="7044">
      <c r="A7044" s="10">
        <v>0.07042</v>
      </c>
      <c r="B7044" s="10">
        <v>6.9999962E7</v>
      </c>
      <c r="C7044" s="10">
        <v>0.0</v>
      </c>
      <c r="D7044" s="10">
        <v>7.0E7</v>
      </c>
    </row>
    <row r="7045">
      <c r="A7045" s="10">
        <v>0.07043</v>
      </c>
      <c r="B7045" s="10">
        <v>6.9999962E7</v>
      </c>
      <c r="C7045" s="10">
        <v>0.0</v>
      </c>
      <c r="D7045" s="10">
        <v>7.0E7</v>
      </c>
    </row>
    <row r="7046">
      <c r="A7046" s="10">
        <v>0.07044</v>
      </c>
      <c r="B7046" s="10">
        <v>6.9999962E7</v>
      </c>
      <c r="C7046" s="10">
        <v>0.0</v>
      </c>
      <c r="D7046" s="10">
        <v>7.0E7</v>
      </c>
    </row>
    <row r="7047">
      <c r="A7047" s="10">
        <v>0.07045</v>
      </c>
      <c r="B7047" s="10">
        <v>6.99999621E7</v>
      </c>
      <c r="C7047" s="10">
        <v>0.0</v>
      </c>
      <c r="D7047" s="10">
        <v>7.0E7</v>
      </c>
    </row>
    <row r="7048">
      <c r="A7048" s="10">
        <v>0.07046</v>
      </c>
      <c r="B7048" s="10">
        <v>6.99999621E7</v>
      </c>
      <c r="C7048" s="10">
        <v>0.0</v>
      </c>
      <c r="D7048" s="10">
        <v>7.0E7</v>
      </c>
    </row>
    <row r="7049">
      <c r="A7049" s="10">
        <v>0.07047</v>
      </c>
      <c r="B7049" s="10">
        <v>6.99999621E7</v>
      </c>
      <c r="C7049" s="10">
        <v>0.0</v>
      </c>
      <c r="D7049" s="10">
        <v>7.0E7</v>
      </c>
    </row>
    <row r="7050">
      <c r="A7050" s="10">
        <v>0.07048</v>
      </c>
      <c r="B7050" s="10">
        <v>6.99999622E7</v>
      </c>
      <c r="C7050" s="10">
        <v>0.0</v>
      </c>
      <c r="D7050" s="10">
        <v>7.0E7</v>
      </c>
    </row>
    <row r="7051">
      <c r="A7051" s="10">
        <v>0.07049</v>
      </c>
      <c r="B7051" s="10">
        <v>6.99999622E7</v>
      </c>
      <c r="C7051" s="10">
        <v>0.0</v>
      </c>
      <c r="D7051" s="10">
        <v>7.0E7</v>
      </c>
    </row>
    <row r="7052">
      <c r="A7052" s="10">
        <v>0.0705</v>
      </c>
      <c r="B7052" s="10">
        <v>6.99999622E7</v>
      </c>
      <c r="C7052" s="10">
        <v>0.0</v>
      </c>
      <c r="D7052" s="10">
        <v>7.0E7</v>
      </c>
    </row>
    <row r="7053">
      <c r="A7053" s="10">
        <v>0.07051</v>
      </c>
      <c r="B7053" s="10">
        <v>6.99999623E7</v>
      </c>
      <c r="C7053" s="10">
        <v>0.0</v>
      </c>
      <c r="D7053" s="10">
        <v>7.0E7</v>
      </c>
    </row>
    <row r="7054">
      <c r="A7054" s="10">
        <v>0.07052</v>
      </c>
      <c r="B7054" s="10">
        <v>6.99999623E7</v>
      </c>
      <c r="C7054" s="10">
        <v>0.0</v>
      </c>
      <c r="D7054" s="10">
        <v>7.0E7</v>
      </c>
    </row>
    <row r="7055">
      <c r="A7055" s="10">
        <v>0.07053</v>
      </c>
      <c r="B7055" s="10">
        <v>6.99999623E7</v>
      </c>
      <c r="C7055" s="10">
        <v>0.0</v>
      </c>
      <c r="D7055" s="10">
        <v>7.0E7</v>
      </c>
    </row>
    <row r="7056">
      <c r="A7056" s="10">
        <v>0.07054</v>
      </c>
      <c r="B7056" s="10">
        <v>6.99999624E7</v>
      </c>
      <c r="C7056" s="10">
        <v>0.0</v>
      </c>
      <c r="D7056" s="10">
        <v>7.0E7</v>
      </c>
    </row>
    <row r="7057">
      <c r="A7057" s="10">
        <v>0.07055</v>
      </c>
      <c r="B7057" s="10">
        <v>6.99999624E7</v>
      </c>
      <c r="C7057" s="10">
        <v>0.0</v>
      </c>
      <c r="D7057" s="10">
        <v>7.0E7</v>
      </c>
    </row>
    <row r="7058">
      <c r="A7058" s="10">
        <v>0.07056</v>
      </c>
      <c r="B7058" s="10">
        <v>6.99999624E7</v>
      </c>
      <c r="C7058" s="10">
        <v>0.0</v>
      </c>
      <c r="D7058" s="10">
        <v>7.0E7</v>
      </c>
    </row>
    <row r="7059">
      <c r="A7059" s="10">
        <v>0.07057</v>
      </c>
      <c r="B7059" s="10">
        <v>6.99999625E7</v>
      </c>
      <c r="C7059" s="10">
        <v>0.0</v>
      </c>
      <c r="D7059" s="10">
        <v>7.0E7</v>
      </c>
    </row>
    <row r="7060">
      <c r="A7060" s="10">
        <v>0.07058</v>
      </c>
      <c r="B7060" s="10">
        <v>6.99999625E7</v>
      </c>
      <c r="C7060" s="10">
        <v>0.0</v>
      </c>
      <c r="D7060" s="10">
        <v>7.0E7</v>
      </c>
    </row>
    <row r="7061">
      <c r="A7061" s="10">
        <v>0.07059</v>
      </c>
      <c r="B7061" s="10">
        <v>6.99999626E7</v>
      </c>
      <c r="C7061" s="10">
        <v>0.0</v>
      </c>
      <c r="D7061" s="10">
        <v>7.0E7</v>
      </c>
    </row>
    <row r="7062">
      <c r="A7062" s="10">
        <v>0.0706</v>
      </c>
      <c r="B7062" s="10">
        <v>6.99999626E7</v>
      </c>
      <c r="C7062" s="10">
        <v>0.0</v>
      </c>
      <c r="D7062" s="10">
        <v>7.0E7</v>
      </c>
    </row>
    <row r="7063">
      <c r="A7063" s="10">
        <v>0.07061</v>
      </c>
      <c r="B7063" s="10">
        <v>6.99999626E7</v>
      </c>
      <c r="C7063" s="10">
        <v>0.0</v>
      </c>
      <c r="D7063" s="10">
        <v>7.0E7</v>
      </c>
    </row>
    <row r="7064">
      <c r="A7064" s="10">
        <v>0.07062</v>
      </c>
      <c r="B7064" s="10">
        <v>6.99999627E7</v>
      </c>
      <c r="C7064" s="10">
        <v>0.0</v>
      </c>
      <c r="D7064" s="10">
        <v>7.0E7</v>
      </c>
    </row>
    <row r="7065">
      <c r="A7065" s="10">
        <v>0.07063</v>
      </c>
      <c r="B7065" s="10">
        <v>6.99999627E7</v>
      </c>
      <c r="C7065" s="10">
        <v>0.0</v>
      </c>
      <c r="D7065" s="10">
        <v>7.0E7</v>
      </c>
    </row>
    <row r="7066">
      <c r="A7066" s="10">
        <v>0.07064</v>
      </c>
      <c r="B7066" s="10">
        <v>6.99999627E7</v>
      </c>
      <c r="C7066" s="10">
        <v>0.0</v>
      </c>
      <c r="D7066" s="10">
        <v>7.0E7</v>
      </c>
    </row>
    <row r="7067">
      <c r="A7067" s="10">
        <v>0.07065</v>
      </c>
      <c r="B7067" s="10">
        <v>6.99999628E7</v>
      </c>
      <c r="C7067" s="10">
        <v>0.0</v>
      </c>
      <c r="D7067" s="10">
        <v>7.0E7</v>
      </c>
    </row>
    <row r="7068">
      <c r="A7068" s="10">
        <v>0.07066</v>
      </c>
      <c r="B7068" s="10">
        <v>6.99999628E7</v>
      </c>
      <c r="C7068" s="10">
        <v>0.0</v>
      </c>
      <c r="D7068" s="10">
        <v>7.0E7</v>
      </c>
    </row>
    <row r="7069">
      <c r="A7069" s="10">
        <v>0.07067</v>
      </c>
      <c r="B7069" s="10">
        <v>6.99999628E7</v>
      </c>
      <c r="C7069" s="10">
        <v>0.0</v>
      </c>
      <c r="D7069" s="10">
        <v>7.0E7</v>
      </c>
    </row>
    <row r="7070">
      <c r="A7070" s="10">
        <v>0.07068</v>
      </c>
      <c r="B7070" s="10">
        <v>6.99999629E7</v>
      </c>
      <c r="C7070" s="10">
        <v>0.0</v>
      </c>
      <c r="D7070" s="10">
        <v>7.0E7</v>
      </c>
    </row>
    <row r="7071">
      <c r="A7071" s="10">
        <v>0.07069</v>
      </c>
      <c r="B7071" s="10">
        <v>6.99999629E7</v>
      </c>
      <c r="C7071" s="10">
        <v>0.0</v>
      </c>
      <c r="D7071" s="10">
        <v>7.0E7</v>
      </c>
    </row>
    <row r="7072">
      <c r="A7072" s="10">
        <v>0.0707</v>
      </c>
      <c r="B7072" s="10">
        <v>6.99999629E7</v>
      </c>
      <c r="C7072" s="10">
        <v>0.0</v>
      </c>
      <c r="D7072" s="10">
        <v>7.0E7</v>
      </c>
    </row>
    <row r="7073">
      <c r="A7073" s="10">
        <v>0.07071</v>
      </c>
      <c r="B7073" s="10">
        <v>6.9999963E7</v>
      </c>
      <c r="C7073" s="10">
        <v>0.0</v>
      </c>
      <c r="D7073" s="10">
        <v>7.0E7</v>
      </c>
    </row>
    <row r="7074">
      <c r="A7074" s="10">
        <v>0.07072</v>
      </c>
      <c r="B7074" s="10">
        <v>6.9999963E7</v>
      </c>
      <c r="C7074" s="10">
        <v>0.0</v>
      </c>
      <c r="D7074" s="10">
        <v>7.0E7</v>
      </c>
    </row>
    <row r="7075">
      <c r="A7075" s="10">
        <v>0.07073</v>
      </c>
      <c r="B7075" s="10">
        <v>6.9999963E7</v>
      </c>
      <c r="C7075" s="10">
        <v>0.0</v>
      </c>
      <c r="D7075" s="10">
        <v>7.0E7</v>
      </c>
    </row>
    <row r="7076">
      <c r="A7076" s="10">
        <v>0.07074</v>
      </c>
      <c r="B7076" s="10">
        <v>6.99999631E7</v>
      </c>
      <c r="C7076" s="10">
        <v>0.0</v>
      </c>
      <c r="D7076" s="10">
        <v>7.0E7</v>
      </c>
    </row>
    <row r="7077">
      <c r="A7077" s="10">
        <v>0.07075</v>
      </c>
      <c r="B7077" s="10">
        <v>6.99999631E7</v>
      </c>
      <c r="C7077" s="10">
        <v>0.0</v>
      </c>
      <c r="D7077" s="10">
        <v>7.0E7</v>
      </c>
    </row>
    <row r="7078">
      <c r="A7078" s="10">
        <v>0.07076</v>
      </c>
      <c r="B7078" s="10">
        <v>6.99999631E7</v>
      </c>
      <c r="C7078" s="10">
        <v>0.0</v>
      </c>
      <c r="D7078" s="10">
        <v>7.0E7</v>
      </c>
    </row>
    <row r="7079">
      <c r="A7079" s="10">
        <v>0.07077</v>
      </c>
      <c r="B7079" s="10">
        <v>6.99999632E7</v>
      </c>
      <c r="C7079" s="10">
        <v>0.0</v>
      </c>
      <c r="D7079" s="10">
        <v>7.0E7</v>
      </c>
    </row>
    <row r="7080">
      <c r="A7080" s="10">
        <v>0.07078</v>
      </c>
      <c r="B7080" s="10">
        <v>6.99999632E7</v>
      </c>
      <c r="C7080" s="10">
        <v>0.0</v>
      </c>
      <c r="D7080" s="10">
        <v>7.0E7</v>
      </c>
    </row>
    <row r="7081">
      <c r="A7081" s="10">
        <v>0.07079</v>
      </c>
      <c r="B7081" s="10">
        <v>6.99999632E7</v>
      </c>
      <c r="C7081" s="10">
        <v>0.0</v>
      </c>
      <c r="D7081" s="10">
        <v>7.0E7</v>
      </c>
    </row>
    <row r="7082">
      <c r="A7082" s="10">
        <v>0.0708</v>
      </c>
      <c r="B7082" s="10">
        <v>6.99999633E7</v>
      </c>
      <c r="C7082" s="10">
        <v>0.0</v>
      </c>
      <c r="D7082" s="10">
        <v>7.0E7</v>
      </c>
    </row>
    <row r="7083">
      <c r="A7083" s="10">
        <v>0.07081</v>
      </c>
      <c r="B7083" s="10">
        <v>6.99999633E7</v>
      </c>
      <c r="C7083" s="10">
        <v>0.0</v>
      </c>
      <c r="D7083" s="10">
        <v>7.0E7</v>
      </c>
    </row>
    <row r="7084">
      <c r="A7084" s="10">
        <v>0.07082</v>
      </c>
      <c r="B7084" s="10">
        <v>6.99999633E7</v>
      </c>
      <c r="C7084" s="10">
        <v>0.0</v>
      </c>
      <c r="D7084" s="10">
        <v>7.0E7</v>
      </c>
    </row>
    <row r="7085">
      <c r="A7085" s="10">
        <v>0.07083</v>
      </c>
      <c r="B7085" s="10">
        <v>6.99999634E7</v>
      </c>
      <c r="C7085" s="10">
        <v>0.0</v>
      </c>
      <c r="D7085" s="10">
        <v>7.0E7</v>
      </c>
    </row>
    <row r="7086">
      <c r="A7086" s="10">
        <v>0.07084</v>
      </c>
      <c r="B7086" s="10">
        <v>6.99999634E7</v>
      </c>
      <c r="C7086" s="10">
        <v>0.0</v>
      </c>
      <c r="D7086" s="10">
        <v>7.0E7</v>
      </c>
    </row>
    <row r="7087">
      <c r="A7087" s="10">
        <v>0.07085</v>
      </c>
      <c r="B7087" s="10">
        <v>6.99999635E7</v>
      </c>
      <c r="C7087" s="10">
        <v>0.0</v>
      </c>
      <c r="D7087" s="10">
        <v>7.0E7</v>
      </c>
    </row>
    <row r="7088">
      <c r="A7088" s="10">
        <v>0.07086</v>
      </c>
      <c r="B7088" s="10">
        <v>6.99999635E7</v>
      </c>
      <c r="C7088" s="10">
        <v>0.0</v>
      </c>
      <c r="D7088" s="10">
        <v>7.0E7</v>
      </c>
    </row>
    <row r="7089">
      <c r="A7089" s="10">
        <v>0.07087</v>
      </c>
      <c r="B7089" s="10">
        <v>6.99999635E7</v>
      </c>
      <c r="C7089" s="10">
        <v>0.0</v>
      </c>
      <c r="D7089" s="10">
        <v>7.0E7</v>
      </c>
    </row>
    <row r="7090">
      <c r="A7090" s="10">
        <v>0.07088</v>
      </c>
      <c r="B7090" s="10">
        <v>6.99999636E7</v>
      </c>
      <c r="C7090" s="10">
        <v>0.0</v>
      </c>
      <c r="D7090" s="10">
        <v>7.0E7</v>
      </c>
    </row>
    <row r="7091">
      <c r="A7091" s="10">
        <v>0.07089</v>
      </c>
      <c r="B7091" s="10">
        <v>6.99999636E7</v>
      </c>
      <c r="C7091" s="10">
        <v>0.0</v>
      </c>
      <c r="D7091" s="10">
        <v>7.0E7</v>
      </c>
    </row>
    <row r="7092">
      <c r="A7092" s="10">
        <v>0.0709</v>
      </c>
      <c r="B7092" s="10">
        <v>6.99999636E7</v>
      </c>
      <c r="C7092" s="10">
        <v>0.0</v>
      </c>
      <c r="D7092" s="10">
        <v>7.0E7</v>
      </c>
    </row>
    <row r="7093">
      <c r="A7093" s="10">
        <v>0.07091</v>
      </c>
      <c r="B7093" s="10">
        <v>6.99999637E7</v>
      </c>
      <c r="C7093" s="10">
        <v>0.0</v>
      </c>
      <c r="D7093" s="10">
        <v>7.0E7</v>
      </c>
    </row>
    <row r="7094">
      <c r="A7094" s="10">
        <v>0.07092</v>
      </c>
      <c r="B7094" s="10">
        <v>6.99999637E7</v>
      </c>
      <c r="C7094" s="10">
        <v>0.0</v>
      </c>
      <c r="D7094" s="10">
        <v>7.0E7</v>
      </c>
    </row>
    <row r="7095">
      <c r="A7095" s="10">
        <v>0.07093</v>
      </c>
      <c r="B7095" s="10">
        <v>6.99999637E7</v>
      </c>
      <c r="C7095" s="10">
        <v>0.0</v>
      </c>
      <c r="D7095" s="10">
        <v>7.0E7</v>
      </c>
    </row>
    <row r="7096">
      <c r="A7096" s="10">
        <v>0.07094</v>
      </c>
      <c r="B7096" s="10">
        <v>6.99999638E7</v>
      </c>
      <c r="C7096" s="10">
        <v>0.0</v>
      </c>
      <c r="D7096" s="10">
        <v>7.0E7</v>
      </c>
    </row>
    <row r="7097">
      <c r="A7097" s="10">
        <v>0.07095</v>
      </c>
      <c r="B7097" s="10">
        <v>6.99999638E7</v>
      </c>
      <c r="C7097" s="10">
        <v>0.0</v>
      </c>
      <c r="D7097" s="10">
        <v>7.0E7</v>
      </c>
    </row>
    <row r="7098">
      <c r="A7098" s="10">
        <v>0.07096</v>
      </c>
      <c r="B7098" s="10">
        <v>6.99999638E7</v>
      </c>
      <c r="C7098" s="10">
        <v>0.0</v>
      </c>
      <c r="D7098" s="10">
        <v>7.0E7</v>
      </c>
    </row>
    <row r="7099">
      <c r="A7099" s="10">
        <v>0.07097</v>
      </c>
      <c r="B7099" s="10">
        <v>6.99999639E7</v>
      </c>
      <c r="C7099" s="10">
        <v>0.0</v>
      </c>
      <c r="D7099" s="10">
        <v>7.0E7</v>
      </c>
    </row>
    <row r="7100">
      <c r="A7100" s="10">
        <v>0.07098</v>
      </c>
      <c r="B7100" s="10">
        <v>6.99999639E7</v>
      </c>
      <c r="C7100" s="10">
        <v>0.0</v>
      </c>
      <c r="D7100" s="10">
        <v>7.0E7</v>
      </c>
    </row>
    <row r="7101">
      <c r="A7101" s="10">
        <v>0.07099</v>
      </c>
      <c r="B7101" s="10">
        <v>6.99999639E7</v>
      </c>
      <c r="C7101" s="10">
        <v>0.0</v>
      </c>
      <c r="D7101" s="10">
        <v>7.0E7</v>
      </c>
    </row>
    <row r="7102">
      <c r="A7102" s="10">
        <v>0.071</v>
      </c>
      <c r="B7102" s="10">
        <v>6.9999964E7</v>
      </c>
      <c r="C7102" s="10">
        <v>0.0</v>
      </c>
      <c r="D7102" s="10">
        <v>7.0E7</v>
      </c>
    </row>
    <row r="7103">
      <c r="A7103" s="10">
        <v>0.07101</v>
      </c>
      <c r="B7103" s="10">
        <v>6.9999964E7</v>
      </c>
      <c r="C7103" s="10">
        <v>0.0</v>
      </c>
      <c r="D7103" s="10">
        <v>7.0E7</v>
      </c>
    </row>
    <row r="7104">
      <c r="A7104" s="10">
        <v>0.07102</v>
      </c>
      <c r="B7104" s="10">
        <v>6.9999964E7</v>
      </c>
      <c r="C7104" s="10">
        <v>0.0</v>
      </c>
      <c r="D7104" s="10">
        <v>7.0E7</v>
      </c>
    </row>
    <row r="7105">
      <c r="A7105" s="10">
        <v>0.07103</v>
      </c>
      <c r="B7105" s="10">
        <v>6.99999641E7</v>
      </c>
      <c r="C7105" s="10">
        <v>0.0</v>
      </c>
      <c r="D7105" s="10">
        <v>7.0E7</v>
      </c>
    </row>
    <row r="7106">
      <c r="A7106" s="10">
        <v>0.07104</v>
      </c>
      <c r="B7106" s="10">
        <v>6.99999641E7</v>
      </c>
      <c r="C7106" s="10">
        <v>0.0</v>
      </c>
      <c r="D7106" s="10">
        <v>7.0E7</v>
      </c>
    </row>
    <row r="7107">
      <c r="A7107" s="10">
        <v>0.07105</v>
      </c>
      <c r="B7107" s="10">
        <v>6.99999641E7</v>
      </c>
      <c r="C7107" s="10">
        <v>0.0</v>
      </c>
      <c r="D7107" s="10">
        <v>7.0E7</v>
      </c>
    </row>
    <row r="7108">
      <c r="A7108" s="10">
        <v>0.07106</v>
      </c>
      <c r="B7108" s="10">
        <v>6.99999642E7</v>
      </c>
      <c r="C7108" s="10">
        <v>0.0</v>
      </c>
      <c r="D7108" s="10">
        <v>7.0E7</v>
      </c>
    </row>
    <row r="7109">
      <c r="A7109" s="10">
        <v>0.07107</v>
      </c>
      <c r="B7109" s="10">
        <v>6.99999642E7</v>
      </c>
      <c r="C7109" s="10">
        <v>0.0</v>
      </c>
      <c r="D7109" s="10">
        <v>7.0E7</v>
      </c>
    </row>
    <row r="7110">
      <c r="A7110" s="10">
        <v>0.07108</v>
      </c>
      <c r="B7110" s="10">
        <v>6.99999642E7</v>
      </c>
      <c r="C7110" s="10">
        <v>0.0</v>
      </c>
      <c r="D7110" s="10">
        <v>7.0E7</v>
      </c>
    </row>
    <row r="7111">
      <c r="A7111" s="10">
        <v>0.07109</v>
      </c>
      <c r="B7111" s="10">
        <v>6.99999643E7</v>
      </c>
      <c r="C7111" s="10">
        <v>0.0</v>
      </c>
      <c r="D7111" s="10">
        <v>7.0E7</v>
      </c>
    </row>
    <row r="7112">
      <c r="A7112" s="10">
        <v>0.0711</v>
      </c>
      <c r="B7112" s="10">
        <v>6.99999643E7</v>
      </c>
      <c r="C7112" s="10">
        <v>0.0</v>
      </c>
      <c r="D7112" s="10">
        <v>7.0E7</v>
      </c>
    </row>
    <row r="7113">
      <c r="A7113" s="10">
        <v>0.07111</v>
      </c>
      <c r="B7113" s="10">
        <v>6.99999643E7</v>
      </c>
      <c r="C7113" s="10">
        <v>0.0</v>
      </c>
      <c r="D7113" s="10">
        <v>7.0E7</v>
      </c>
    </row>
    <row r="7114">
      <c r="A7114" s="10">
        <v>0.07112</v>
      </c>
      <c r="B7114" s="10">
        <v>6.99999644E7</v>
      </c>
      <c r="C7114" s="10">
        <v>0.0</v>
      </c>
      <c r="D7114" s="10">
        <v>7.0E7</v>
      </c>
    </row>
    <row r="7115">
      <c r="A7115" s="10">
        <v>0.07113</v>
      </c>
      <c r="B7115" s="10">
        <v>6.99999644E7</v>
      </c>
      <c r="C7115" s="10">
        <v>0.0</v>
      </c>
      <c r="D7115" s="10">
        <v>7.0E7</v>
      </c>
    </row>
    <row r="7116">
      <c r="A7116" s="10">
        <v>0.07114</v>
      </c>
      <c r="B7116" s="10">
        <v>6.99999645E7</v>
      </c>
      <c r="C7116" s="10">
        <v>0.0</v>
      </c>
      <c r="D7116" s="10">
        <v>7.0E7</v>
      </c>
    </row>
    <row r="7117">
      <c r="A7117" s="10">
        <v>0.07115</v>
      </c>
      <c r="B7117" s="10">
        <v>6.99999645E7</v>
      </c>
      <c r="C7117" s="10">
        <v>0.0</v>
      </c>
      <c r="D7117" s="10">
        <v>7.0E7</v>
      </c>
    </row>
    <row r="7118">
      <c r="A7118" s="10">
        <v>0.07116</v>
      </c>
      <c r="B7118" s="10">
        <v>6.99999645E7</v>
      </c>
      <c r="C7118" s="10">
        <v>0.0</v>
      </c>
      <c r="D7118" s="10">
        <v>7.0E7</v>
      </c>
    </row>
    <row r="7119">
      <c r="A7119" s="10">
        <v>0.07117</v>
      </c>
      <c r="B7119" s="10">
        <v>6.99999646E7</v>
      </c>
      <c r="C7119" s="10">
        <v>0.0</v>
      </c>
      <c r="D7119" s="10">
        <v>7.0E7</v>
      </c>
    </row>
    <row r="7120">
      <c r="A7120" s="10">
        <v>0.07118</v>
      </c>
      <c r="B7120" s="10">
        <v>6.99999646E7</v>
      </c>
      <c r="C7120" s="10">
        <v>0.0</v>
      </c>
      <c r="D7120" s="10">
        <v>7.0E7</v>
      </c>
    </row>
    <row r="7121">
      <c r="A7121" s="10">
        <v>0.07119</v>
      </c>
      <c r="B7121" s="10">
        <v>6.99999646E7</v>
      </c>
      <c r="C7121" s="10">
        <v>0.0</v>
      </c>
      <c r="D7121" s="10">
        <v>7.0E7</v>
      </c>
    </row>
    <row r="7122">
      <c r="A7122" s="10">
        <v>0.0712</v>
      </c>
      <c r="B7122" s="10">
        <v>6.99999647E7</v>
      </c>
      <c r="C7122" s="10">
        <v>0.0</v>
      </c>
      <c r="D7122" s="10">
        <v>7.0E7</v>
      </c>
    </row>
    <row r="7123">
      <c r="A7123" s="10">
        <v>0.07121</v>
      </c>
      <c r="B7123" s="10">
        <v>6.99999647E7</v>
      </c>
      <c r="C7123" s="10">
        <v>0.0</v>
      </c>
      <c r="D7123" s="10">
        <v>7.0E7</v>
      </c>
    </row>
    <row r="7124">
      <c r="A7124" s="10">
        <v>0.07122</v>
      </c>
      <c r="B7124" s="10">
        <v>6.99999647E7</v>
      </c>
      <c r="C7124" s="10">
        <v>0.0</v>
      </c>
      <c r="D7124" s="10">
        <v>7.0E7</v>
      </c>
    </row>
    <row r="7125">
      <c r="A7125" s="10">
        <v>0.07123</v>
      </c>
      <c r="B7125" s="10">
        <v>6.99999648E7</v>
      </c>
      <c r="C7125" s="10">
        <v>0.0</v>
      </c>
      <c r="D7125" s="10">
        <v>7.0E7</v>
      </c>
    </row>
    <row r="7126">
      <c r="A7126" s="10">
        <v>0.07124</v>
      </c>
      <c r="B7126" s="10">
        <v>6.99999648E7</v>
      </c>
      <c r="C7126" s="10">
        <v>0.0</v>
      </c>
      <c r="D7126" s="10">
        <v>7.0E7</v>
      </c>
    </row>
    <row r="7127">
      <c r="A7127" s="10">
        <v>0.07125</v>
      </c>
      <c r="B7127" s="10">
        <v>6.99999648E7</v>
      </c>
      <c r="C7127" s="10">
        <v>0.0</v>
      </c>
      <c r="D7127" s="10">
        <v>7.0E7</v>
      </c>
    </row>
    <row r="7128">
      <c r="A7128" s="10">
        <v>0.07126</v>
      </c>
      <c r="B7128" s="10">
        <v>6.99999649E7</v>
      </c>
      <c r="C7128" s="10">
        <v>0.0</v>
      </c>
      <c r="D7128" s="10">
        <v>7.0E7</v>
      </c>
    </row>
    <row r="7129">
      <c r="A7129" s="10">
        <v>0.07127</v>
      </c>
      <c r="B7129" s="10">
        <v>6.99999649E7</v>
      </c>
      <c r="C7129" s="10">
        <v>0.0</v>
      </c>
      <c r="D7129" s="10">
        <v>7.0E7</v>
      </c>
    </row>
    <row r="7130">
      <c r="A7130" s="10">
        <v>0.07128</v>
      </c>
      <c r="B7130" s="10">
        <v>6.99999649E7</v>
      </c>
      <c r="C7130" s="10">
        <v>0.0</v>
      </c>
      <c r="D7130" s="10">
        <v>7.0E7</v>
      </c>
    </row>
    <row r="7131">
      <c r="A7131" s="10">
        <v>0.07129</v>
      </c>
      <c r="B7131" s="10">
        <v>6.9999965E7</v>
      </c>
      <c r="C7131" s="10">
        <v>0.0</v>
      </c>
      <c r="D7131" s="10">
        <v>7.0E7</v>
      </c>
    </row>
    <row r="7132">
      <c r="A7132" s="10">
        <v>0.0713</v>
      </c>
      <c r="B7132" s="10">
        <v>6.9999965E7</v>
      </c>
      <c r="C7132" s="10">
        <v>0.0</v>
      </c>
      <c r="D7132" s="10">
        <v>7.0E7</v>
      </c>
    </row>
    <row r="7133">
      <c r="A7133" s="10">
        <v>0.07131</v>
      </c>
      <c r="B7133" s="10">
        <v>6.9999965E7</v>
      </c>
      <c r="C7133" s="10">
        <v>0.0</v>
      </c>
      <c r="D7133" s="10">
        <v>7.0E7</v>
      </c>
    </row>
    <row r="7134">
      <c r="A7134" s="10">
        <v>0.07132</v>
      </c>
      <c r="B7134" s="10">
        <v>6.99999651E7</v>
      </c>
      <c r="C7134" s="10">
        <v>0.0</v>
      </c>
      <c r="D7134" s="10">
        <v>7.0E7</v>
      </c>
    </row>
    <row r="7135">
      <c r="A7135" s="10">
        <v>0.07133</v>
      </c>
      <c r="B7135" s="10">
        <v>6.99999651E7</v>
      </c>
      <c r="C7135" s="10">
        <v>0.0</v>
      </c>
      <c r="D7135" s="10">
        <v>7.0E7</v>
      </c>
    </row>
    <row r="7136">
      <c r="A7136" s="10">
        <v>0.07134</v>
      </c>
      <c r="B7136" s="10">
        <v>6.99999651E7</v>
      </c>
      <c r="C7136" s="10">
        <v>0.0</v>
      </c>
      <c r="D7136" s="10">
        <v>7.0E7</v>
      </c>
    </row>
    <row r="7137">
      <c r="A7137" s="10">
        <v>0.07135</v>
      </c>
      <c r="B7137" s="10">
        <v>6.99999652E7</v>
      </c>
      <c r="C7137" s="10">
        <v>0.0</v>
      </c>
      <c r="D7137" s="10">
        <v>7.0E7</v>
      </c>
    </row>
    <row r="7138">
      <c r="A7138" s="10">
        <v>0.07136</v>
      </c>
      <c r="B7138" s="10">
        <v>6.99999652E7</v>
      </c>
      <c r="C7138" s="10">
        <v>0.0</v>
      </c>
      <c r="D7138" s="10">
        <v>7.0E7</v>
      </c>
    </row>
    <row r="7139">
      <c r="A7139" s="10">
        <v>0.07137</v>
      </c>
      <c r="B7139" s="10">
        <v>6.99999652E7</v>
      </c>
      <c r="C7139" s="10">
        <v>0.0</v>
      </c>
      <c r="D7139" s="10">
        <v>7.0E7</v>
      </c>
    </row>
    <row r="7140">
      <c r="A7140" s="10">
        <v>0.07138</v>
      </c>
      <c r="B7140" s="10">
        <v>6.99999653E7</v>
      </c>
      <c r="C7140" s="10">
        <v>0.0</v>
      </c>
      <c r="D7140" s="10">
        <v>7.0E7</v>
      </c>
    </row>
    <row r="7141">
      <c r="A7141" s="10">
        <v>0.07139</v>
      </c>
      <c r="B7141" s="10">
        <v>6.99999653E7</v>
      </c>
      <c r="C7141" s="10">
        <v>0.0</v>
      </c>
      <c r="D7141" s="10">
        <v>7.0E7</v>
      </c>
    </row>
    <row r="7142">
      <c r="A7142" s="10">
        <v>0.0714</v>
      </c>
      <c r="B7142" s="10">
        <v>6.99999653E7</v>
      </c>
      <c r="C7142" s="10">
        <v>0.0</v>
      </c>
      <c r="D7142" s="10">
        <v>7.0E7</v>
      </c>
    </row>
    <row r="7143">
      <c r="A7143" s="10">
        <v>0.07141</v>
      </c>
      <c r="B7143" s="10">
        <v>6.99999654E7</v>
      </c>
      <c r="C7143" s="10">
        <v>0.0</v>
      </c>
      <c r="D7143" s="10">
        <v>7.0E7</v>
      </c>
    </row>
    <row r="7144">
      <c r="A7144" s="10">
        <v>0.07142</v>
      </c>
      <c r="B7144" s="10">
        <v>6.99999654E7</v>
      </c>
      <c r="C7144" s="10">
        <v>0.0</v>
      </c>
      <c r="D7144" s="10">
        <v>7.0E7</v>
      </c>
    </row>
    <row r="7145">
      <c r="A7145" s="10">
        <v>0.07143</v>
      </c>
      <c r="B7145" s="10">
        <v>6.99999655E7</v>
      </c>
      <c r="C7145" s="10">
        <v>0.0</v>
      </c>
      <c r="D7145" s="10">
        <v>7.0E7</v>
      </c>
    </row>
    <row r="7146">
      <c r="A7146" s="10">
        <v>0.07144</v>
      </c>
      <c r="B7146" s="10">
        <v>6.99999655E7</v>
      </c>
      <c r="C7146" s="10">
        <v>0.0</v>
      </c>
      <c r="D7146" s="10">
        <v>7.0E7</v>
      </c>
    </row>
    <row r="7147">
      <c r="A7147" s="10">
        <v>0.07145</v>
      </c>
      <c r="B7147" s="10">
        <v>6.99999655E7</v>
      </c>
      <c r="C7147" s="10">
        <v>0.0</v>
      </c>
      <c r="D7147" s="10">
        <v>7.0E7</v>
      </c>
    </row>
    <row r="7148">
      <c r="A7148" s="10">
        <v>0.07146</v>
      </c>
      <c r="B7148" s="10">
        <v>6.99999656E7</v>
      </c>
      <c r="C7148" s="10">
        <v>0.0</v>
      </c>
      <c r="D7148" s="10">
        <v>7.0E7</v>
      </c>
    </row>
    <row r="7149">
      <c r="A7149" s="10">
        <v>0.07147</v>
      </c>
      <c r="B7149" s="10">
        <v>6.99999656E7</v>
      </c>
      <c r="C7149" s="10">
        <v>0.0</v>
      </c>
      <c r="D7149" s="10">
        <v>7.0E7</v>
      </c>
    </row>
    <row r="7150">
      <c r="A7150" s="10">
        <v>0.07148</v>
      </c>
      <c r="B7150" s="10">
        <v>6.99999656E7</v>
      </c>
      <c r="C7150" s="10">
        <v>0.0</v>
      </c>
      <c r="D7150" s="10">
        <v>7.0E7</v>
      </c>
    </row>
    <row r="7151">
      <c r="A7151" s="10">
        <v>0.07149</v>
      </c>
      <c r="B7151" s="10">
        <v>6.99999657E7</v>
      </c>
      <c r="C7151" s="10">
        <v>0.0</v>
      </c>
      <c r="D7151" s="10">
        <v>7.0E7</v>
      </c>
    </row>
    <row r="7152">
      <c r="A7152" s="10">
        <v>0.0715</v>
      </c>
      <c r="B7152" s="10">
        <v>6.99999657E7</v>
      </c>
      <c r="C7152" s="10">
        <v>0.0</v>
      </c>
      <c r="D7152" s="10">
        <v>7.0E7</v>
      </c>
    </row>
    <row r="7153">
      <c r="A7153" s="10">
        <v>0.07151</v>
      </c>
      <c r="B7153" s="10">
        <v>6.99999657E7</v>
      </c>
      <c r="C7153" s="10">
        <v>0.0</v>
      </c>
      <c r="D7153" s="10">
        <v>7.0E7</v>
      </c>
    </row>
    <row r="7154">
      <c r="A7154" s="10">
        <v>0.07152</v>
      </c>
      <c r="B7154" s="10">
        <v>6.99999658E7</v>
      </c>
      <c r="C7154" s="10">
        <v>0.0</v>
      </c>
      <c r="D7154" s="10">
        <v>7.0E7</v>
      </c>
    </row>
    <row r="7155">
      <c r="A7155" s="10">
        <v>0.07153</v>
      </c>
      <c r="B7155" s="10">
        <v>6.99999658E7</v>
      </c>
      <c r="C7155" s="10">
        <v>0.0</v>
      </c>
      <c r="D7155" s="10">
        <v>7.0E7</v>
      </c>
    </row>
    <row r="7156">
      <c r="A7156" s="10">
        <v>0.07154</v>
      </c>
      <c r="B7156" s="10">
        <v>6.99999658E7</v>
      </c>
      <c r="C7156" s="10">
        <v>0.0</v>
      </c>
      <c r="D7156" s="10">
        <v>7.0E7</v>
      </c>
    </row>
    <row r="7157">
      <c r="A7157" s="10">
        <v>0.07155</v>
      </c>
      <c r="B7157" s="10">
        <v>6.99999659E7</v>
      </c>
      <c r="C7157" s="10">
        <v>0.0</v>
      </c>
      <c r="D7157" s="10">
        <v>7.0E7</v>
      </c>
    </row>
    <row r="7158">
      <c r="A7158" s="10">
        <v>0.07156</v>
      </c>
      <c r="B7158" s="10">
        <v>6.99999659E7</v>
      </c>
      <c r="C7158" s="10">
        <v>0.0</v>
      </c>
      <c r="D7158" s="10">
        <v>7.0E7</v>
      </c>
    </row>
    <row r="7159">
      <c r="A7159" s="10">
        <v>0.07157</v>
      </c>
      <c r="B7159" s="10">
        <v>6.99999659E7</v>
      </c>
      <c r="C7159" s="10">
        <v>0.0</v>
      </c>
      <c r="D7159" s="10">
        <v>7.0E7</v>
      </c>
    </row>
    <row r="7160">
      <c r="A7160" s="10">
        <v>0.07158</v>
      </c>
      <c r="B7160" s="10">
        <v>6.9999966E7</v>
      </c>
      <c r="C7160" s="10">
        <v>0.0</v>
      </c>
      <c r="D7160" s="10">
        <v>7.0E7</v>
      </c>
    </row>
    <row r="7161">
      <c r="A7161" s="10">
        <v>0.07159</v>
      </c>
      <c r="B7161" s="10">
        <v>6.9999966E7</v>
      </c>
      <c r="C7161" s="10">
        <v>0.0</v>
      </c>
      <c r="D7161" s="10">
        <v>7.0E7</v>
      </c>
    </row>
    <row r="7162">
      <c r="A7162" s="10">
        <v>0.0716</v>
      </c>
      <c r="B7162" s="10">
        <v>6.9999966E7</v>
      </c>
      <c r="C7162" s="10">
        <v>0.0</v>
      </c>
      <c r="D7162" s="10">
        <v>7.0E7</v>
      </c>
    </row>
    <row r="7163">
      <c r="A7163" s="10">
        <v>0.07161</v>
      </c>
      <c r="B7163" s="10">
        <v>6.99999661E7</v>
      </c>
      <c r="C7163" s="10">
        <v>0.0</v>
      </c>
      <c r="D7163" s="10">
        <v>7.0E7</v>
      </c>
    </row>
    <row r="7164">
      <c r="A7164" s="10">
        <v>0.07162</v>
      </c>
      <c r="B7164" s="10">
        <v>6.99999661E7</v>
      </c>
      <c r="C7164" s="10">
        <v>0.0</v>
      </c>
      <c r="D7164" s="10">
        <v>7.0E7</v>
      </c>
    </row>
    <row r="7165">
      <c r="A7165" s="10">
        <v>0.07163</v>
      </c>
      <c r="B7165" s="10">
        <v>6.99999661E7</v>
      </c>
      <c r="C7165" s="10">
        <v>0.0</v>
      </c>
      <c r="D7165" s="10">
        <v>7.0E7</v>
      </c>
    </row>
    <row r="7166">
      <c r="A7166" s="10">
        <v>0.07164</v>
      </c>
      <c r="B7166" s="10">
        <v>6.99999662E7</v>
      </c>
      <c r="C7166" s="10">
        <v>0.0</v>
      </c>
      <c r="D7166" s="10">
        <v>7.0E7</v>
      </c>
    </row>
    <row r="7167">
      <c r="A7167" s="10">
        <v>0.07165</v>
      </c>
      <c r="B7167" s="10">
        <v>6.99999662E7</v>
      </c>
      <c r="C7167" s="10">
        <v>0.0</v>
      </c>
      <c r="D7167" s="10">
        <v>7.0E7</v>
      </c>
    </row>
    <row r="7168">
      <c r="A7168" s="10">
        <v>0.07166</v>
      </c>
      <c r="B7168" s="10">
        <v>6.99999662E7</v>
      </c>
      <c r="C7168" s="10">
        <v>0.0</v>
      </c>
      <c r="D7168" s="10">
        <v>7.0E7</v>
      </c>
    </row>
    <row r="7169">
      <c r="A7169" s="10">
        <v>0.07167</v>
      </c>
      <c r="B7169" s="10">
        <v>6.99999663E7</v>
      </c>
      <c r="C7169" s="10">
        <v>0.0</v>
      </c>
      <c r="D7169" s="10">
        <v>7.0E7</v>
      </c>
    </row>
    <row r="7170">
      <c r="A7170" s="10">
        <v>0.07168</v>
      </c>
      <c r="B7170" s="10">
        <v>6.99999663E7</v>
      </c>
      <c r="C7170" s="10">
        <v>0.0</v>
      </c>
      <c r="D7170" s="10">
        <v>7.0E7</v>
      </c>
    </row>
    <row r="7171">
      <c r="A7171" s="10">
        <v>0.07169</v>
      </c>
      <c r="B7171" s="10">
        <v>6.99999663E7</v>
      </c>
      <c r="C7171" s="10">
        <v>0.0</v>
      </c>
      <c r="D7171" s="10">
        <v>7.0E7</v>
      </c>
    </row>
    <row r="7172">
      <c r="A7172" s="10">
        <v>0.0717</v>
      </c>
      <c r="B7172" s="10">
        <v>6.99999664E7</v>
      </c>
      <c r="C7172" s="10">
        <v>0.0</v>
      </c>
      <c r="D7172" s="10">
        <v>7.0E7</v>
      </c>
    </row>
    <row r="7173">
      <c r="A7173" s="10">
        <v>0.07171</v>
      </c>
      <c r="B7173" s="10">
        <v>6.99999664E7</v>
      </c>
      <c r="C7173" s="10">
        <v>0.0</v>
      </c>
      <c r="D7173" s="10">
        <v>7.0E7</v>
      </c>
    </row>
    <row r="7174">
      <c r="A7174" s="10">
        <v>0.07172</v>
      </c>
      <c r="B7174" s="10">
        <v>6.99999665E7</v>
      </c>
      <c r="C7174" s="10">
        <v>0.0</v>
      </c>
      <c r="D7174" s="10">
        <v>7.0E7</v>
      </c>
    </row>
    <row r="7175">
      <c r="A7175" s="10">
        <v>0.07173</v>
      </c>
      <c r="B7175" s="10">
        <v>6.99999665E7</v>
      </c>
      <c r="C7175" s="10">
        <v>0.0</v>
      </c>
      <c r="D7175" s="10">
        <v>7.0E7</v>
      </c>
    </row>
    <row r="7176">
      <c r="A7176" s="10">
        <v>0.07174</v>
      </c>
      <c r="B7176" s="10">
        <v>6.99999665E7</v>
      </c>
      <c r="C7176" s="10">
        <v>0.0</v>
      </c>
      <c r="D7176" s="10">
        <v>7.0E7</v>
      </c>
    </row>
    <row r="7177">
      <c r="A7177" s="10">
        <v>0.07175</v>
      </c>
      <c r="B7177" s="10">
        <v>6.99999666E7</v>
      </c>
      <c r="C7177" s="10">
        <v>0.0</v>
      </c>
      <c r="D7177" s="10">
        <v>7.0E7</v>
      </c>
    </row>
    <row r="7178">
      <c r="A7178" s="10">
        <v>0.07176</v>
      </c>
      <c r="B7178" s="10">
        <v>6.99999666E7</v>
      </c>
      <c r="C7178" s="10">
        <v>0.0</v>
      </c>
      <c r="D7178" s="10">
        <v>7.0E7</v>
      </c>
    </row>
    <row r="7179">
      <c r="A7179" s="10">
        <v>0.07177</v>
      </c>
      <c r="B7179" s="10">
        <v>6.99999666E7</v>
      </c>
      <c r="C7179" s="10">
        <v>0.0</v>
      </c>
      <c r="D7179" s="10">
        <v>7.0E7</v>
      </c>
    </row>
    <row r="7180">
      <c r="A7180" s="10">
        <v>0.07178</v>
      </c>
      <c r="B7180" s="10">
        <v>6.99999667E7</v>
      </c>
      <c r="C7180" s="10">
        <v>0.0</v>
      </c>
      <c r="D7180" s="10">
        <v>7.0E7</v>
      </c>
    </row>
    <row r="7181">
      <c r="A7181" s="10">
        <v>0.07179</v>
      </c>
      <c r="B7181" s="10">
        <v>6.99999667E7</v>
      </c>
      <c r="C7181" s="10">
        <v>0.0</v>
      </c>
      <c r="D7181" s="10">
        <v>7.0E7</v>
      </c>
    </row>
    <row r="7182">
      <c r="A7182" s="10">
        <v>0.0718</v>
      </c>
      <c r="B7182" s="10">
        <v>6.99999667E7</v>
      </c>
      <c r="C7182" s="10">
        <v>0.0</v>
      </c>
      <c r="D7182" s="10">
        <v>7.0E7</v>
      </c>
    </row>
    <row r="7183">
      <c r="A7183" s="10">
        <v>0.07181</v>
      </c>
      <c r="B7183" s="10">
        <v>6.99999668E7</v>
      </c>
      <c r="C7183" s="10">
        <v>0.0</v>
      </c>
      <c r="D7183" s="10">
        <v>7.0E7</v>
      </c>
    </row>
    <row r="7184">
      <c r="A7184" s="10">
        <v>0.07182</v>
      </c>
      <c r="B7184" s="10">
        <v>6.99999668E7</v>
      </c>
      <c r="C7184" s="10">
        <v>0.0</v>
      </c>
      <c r="D7184" s="10">
        <v>7.0E7</v>
      </c>
    </row>
    <row r="7185">
      <c r="A7185" s="10">
        <v>0.07183</v>
      </c>
      <c r="B7185" s="10">
        <v>6.99999668E7</v>
      </c>
      <c r="C7185" s="10">
        <v>0.0</v>
      </c>
      <c r="D7185" s="10">
        <v>7.0E7</v>
      </c>
    </row>
    <row r="7186">
      <c r="A7186" s="10">
        <v>0.07184</v>
      </c>
      <c r="B7186" s="10">
        <v>6.99999669E7</v>
      </c>
      <c r="C7186" s="10">
        <v>0.0</v>
      </c>
      <c r="D7186" s="10">
        <v>7.0E7</v>
      </c>
    </row>
    <row r="7187">
      <c r="A7187" s="10">
        <v>0.07185</v>
      </c>
      <c r="B7187" s="10">
        <v>6.99999669E7</v>
      </c>
      <c r="C7187" s="10">
        <v>0.0</v>
      </c>
      <c r="D7187" s="10">
        <v>7.0E7</v>
      </c>
    </row>
    <row r="7188">
      <c r="A7188" s="10">
        <v>0.07186</v>
      </c>
      <c r="B7188" s="10">
        <v>6.99999669E7</v>
      </c>
      <c r="C7188" s="10">
        <v>0.0</v>
      </c>
      <c r="D7188" s="10">
        <v>7.0E7</v>
      </c>
    </row>
    <row r="7189">
      <c r="A7189" s="10">
        <v>0.07187</v>
      </c>
      <c r="B7189" s="10">
        <v>6.9999967E7</v>
      </c>
      <c r="C7189" s="10">
        <v>0.0</v>
      </c>
      <c r="D7189" s="10">
        <v>7.0E7</v>
      </c>
    </row>
    <row r="7190">
      <c r="A7190" s="10">
        <v>0.07188</v>
      </c>
      <c r="B7190" s="10">
        <v>6.9999967E7</v>
      </c>
      <c r="C7190" s="10">
        <v>0.0</v>
      </c>
      <c r="D7190" s="10">
        <v>7.0E7</v>
      </c>
    </row>
    <row r="7191">
      <c r="A7191" s="10">
        <v>0.07189</v>
      </c>
      <c r="B7191" s="10">
        <v>6.9999967E7</v>
      </c>
      <c r="C7191" s="10">
        <v>0.0</v>
      </c>
      <c r="D7191" s="10">
        <v>7.0E7</v>
      </c>
    </row>
    <row r="7192">
      <c r="A7192" s="10">
        <v>0.0719</v>
      </c>
      <c r="B7192" s="10">
        <v>6.99999671E7</v>
      </c>
      <c r="C7192" s="10">
        <v>0.0</v>
      </c>
      <c r="D7192" s="10">
        <v>7.0E7</v>
      </c>
    </row>
    <row r="7193">
      <c r="A7193" s="10">
        <v>0.07191</v>
      </c>
      <c r="B7193" s="10">
        <v>6.99999671E7</v>
      </c>
      <c r="C7193" s="10">
        <v>0.0</v>
      </c>
      <c r="D7193" s="10">
        <v>7.0E7</v>
      </c>
    </row>
    <row r="7194">
      <c r="A7194" s="10">
        <v>0.07192</v>
      </c>
      <c r="B7194" s="10">
        <v>6.99999671E7</v>
      </c>
      <c r="C7194" s="10">
        <v>0.0</v>
      </c>
      <c r="D7194" s="10">
        <v>7.0E7</v>
      </c>
    </row>
    <row r="7195">
      <c r="A7195" s="10">
        <v>0.07193</v>
      </c>
      <c r="B7195" s="10">
        <v>6.99999672E7</v>
      </c>
      <c r="C7195" s="10">
        <v>0.0</v>
      </c>
      <c r="D7195" s="10">
        <v>7.0E7</v>
      </c>
    </row>
    <row r="7196">
      <c r="A7196" s="10">
        <v>0.07194</v>
      </c>
      <c r="B7196" s="10">
        <v>6.99999672E7</v>
      </c>
      <c r="C7196" s="10">
        <v>0.0</v>
      </c>
      <c r="D7196" s="10">
        <v>7.0E7</v>
      </c>
    </row>
    <row r="7197">
      <c r="A7197" s="10">
        <v>0.07195</v>
      </c>
      <c r="B7197" s="10">
        <v>6.99999672E7</v>
      </c>
      <c r="C7197" s="10">
        <v>0.0</v>
      </c>
      <c r="D7197" s="10">
        <v>7.0E7</v>
      </c>
    </row>
    <row r="7198">
      <c r="A7198" s="10">
        <v>0.07196</v>
      </c>
      <c r="B7198" s="10">
        <v>6.99999673E7</v>
      </c>
      <c r="C7198" s="10">
        <v>0.0</v>
      </c>
      <c r="D7198" s="10">
        <v>7.0E7</v>
      </c>
    </row>
    <row r="7199">
      <c r="A7199" s="10">
        <v>0.07197</v>
      </c>
      <c r="B7199" s="10">
        <v>6.99999673E7</v>
      </c>
      <c r="C7199" s="10">
        <v>0.0</v>
      </c>
      <c r="D7199" s="10">
        <v>7.0E7</v>
      </c>
    </row>
    <row r="7200">
      <c r="A7200" s="10">
        <v>0.07198</v>
      </c>
      <c r="B7200" s="10">
        <v>6.99999673E7</v>
      </c>
      <c r="C7200" s="10">
        <v>0.0</v>
      </c>
      <c r="D7200" s="10">
        <v>7.0E7</v>
      </c>
    </row>
    <row r="7201">
      <c r="A7201" s="10">
        <v>0.07199</v>
      </c>
      <c r="B7201" s="10">
        <v>6.99999674E7</v>
      </c>
      <c r="C7201" s="10">
        <v>0.0</v>
      </c>
      <c r="D7201" s="10">
        <v>7.0E7</v>
      </c>
    </row>
    <row r="7202">
      <c r="A7202" s="10">
        <v>0.072</v>
      </c>
      <c r="B7202" s="10">
        <v>6.99999674E7</v>
      </c>
      <c r="C7202" s="10">
        <v>0.0</v>
      </c>
      <c r="D7202" s="10">
        <v>7.0E7</v>
      </c>
    </row>
    <row r="7203">
      <c r="A7203" s="10">
        <v>0.07201</v>
      </c>
      <c r="B7203" s="10">
        <v>6.99999675E7</v>
      </c>
      <c r="C7203" s="10">
        <v>0.0</v>
      </c>
      <c r="D7203" s="10">
        <v>7.0E7</v>
      </c>
    </row>
    <row r="7204">
      <c r="A7204" s="10">
        <v>0.07202</v>
      </c>
      <c r="B7204" s="10">
        <v>6.99999675E7</v>
      </c>
      <c r="C7204" s="10">
        <v>0.0</v>
      </c>
      <c r="D7204" s="10">
        <v>7.0E7</v>
      </c>
    </row>
    <row r="7205">
      <c r="A7205" s="10">
        <v>0.07203</v>
      </c>
      <c r="B7205" s="10">
        <v>6.99999675E7</v>
      </c>
      <c r="C7205" s="10">
        <v>0.0</v>
      </c>
      <c r="D7205" s="10">
        <v>7.0E7</v>
      </c>
    </row>
    <row r="7206">
      <c r="A7206" s="10">
        <v>0.07204</v>
      </c>
      <c r="B7206" s="10">
        <v>6.99999676E7</v>
      </c>
      <c r="C7206" s="10">
        <v>0.0</v>
      </c>
      <c r="D7206" s="10">
        <v>7.0E7</v>
      </c>
    </row>
    <row r="7207">
      <c r="A7207" s="10">
        <v>0.07205</v>
      </c>
      <c r="B7207" s="10">
        <v>6.99999676E7</v>
      </c>
      <c r="C7207" s="10">
        <v>0.0</v>
      </c>
      <c r="D7207" s="10">
        <v>7.0E7</v>
      </c>
    </row>
    <row r="7208">
      <c r="A7208" s="10">
        <v>0.07206</v>
      </c>
      <c r="B7208" s="10">
        <v>6.99999676E7</v>
      </c>
      <c r="C7208" s="10">
        <v>0.0</v>
      </c>
      <c r="D7208" s="10">
        <v>7.0E7</v>
      </c>
    </row>
    <row r="7209">
      <c r="A7209" s="10">
        <v>0.07207</v>
      </c>
      <c r="B7209" s="10">
        <v>6.99999677E7</v>
      </c>
      <c r="C7209" s="10">
        <v>0.0</v>
      </c>
      <c r="D7209" s="10">
        <v>7.0E7</v>
      </c>
    </row>
    <row r="7210">
      <c r="A7210" s="10">
        <v>0.07208</v>
      </c>
      <c r="B7210" s="10">
        <v>6.99999677E7</v>
      </c>
      <c r="C7210" s="10">
        <v>0.0</v>
      </c>
      <c r="D7210" s="10">
        <v>7.0E7</v>
      </c>
    </row>
    <row r="7211">
      <c r="A7211" s="10">
        <v>0.07209</v>
      </c>
      <c r="B7211" s="10">
        <v>6.99999677E7</v>
      </c>
      <c r="C7211" s="10">
        <v>0.0</v>
      </c>
      <c r="D7211" s="10">
        <v>7.0E7</v>
      </c>
    </row>
    <row r="7212">
      <c r="A7212" s="10">
        <v>0.0721</v>
      </c>
      <c r="B7212" s="10">
        <v>6.99999678E7</v>
      </c>
      <c r="C7212" s="10">
        <v>0.0</v>
      </c>
      <c r="D7212" s="10">
        <v>7.0E7</v>
      </c>
    </row>
    <row r="7213">
      <c r="A7213" s="10">
        <v>0.07211</v>
      </c>
      <c r="B7213" s="10">
        <v>6.99999678E7</v>
      </c>
      <c r="C7213" s="10">
        <v>0.0</v>
      </c>
      <c r="D7213" s="10">
        <v>7.0E7</v>
      </c>
    </row>
    <row r="7214">
      <c r="A7214" s="10">
        <v>0.07212</v>
      </c>
      <c r="B7214" s="10">
        <v>6.99999678E7</v>
      </c>
      <c r="C7214" s="10">
        <v>0.0</v>
      </c>
      <c r="D7214" s="10">
        <v>7.0E7</v>
      </c>
    </row>
    <row r="7215">
      <c r="A7215" s="10">
        <v>0.07213</v>
      </c>
      <c r="B7215" s="10">
        <v>6.99999679E7</v>
      </c>
      <c r="C7215" s="10">
        <v>0.0</v>
      </c>
      <c r="D7215" s="10">
        <v>7.0E7</v>
      </c>
    </row>
    <row r="7216">
      <c r="A7216" s="10">
        <v>0.07214</v>
      </c>
      <c r="B7216" s="10">
        <v>6.99999679E7</v>
      </c>
      <c r="C7216" s="10">
        <v>0.0</v>
      </c>
      <c r="D7216" s="10">
        <v>7.0E7</v>
      </c>
    </row>
    <row r="7217">
      <c r="A7217" s="10">
        <v>0.07215</v>
      </c>
      <c r="B7217" s="10">
        <v>6.99999679E7</v>
      </c>
      <c r="C7217" s="10">
        <v>0.0</v>
      </c>
      <c r="D7217" s="10">
        <v>7.0E7</v>
      </c>
    </row>
    <row r="7218">
      <c r="A7218" s="10">
        <v>0.07216</v>
      </c>
      <c r="B7218" s="10">
        <v>6.9999968E7</v>
      </c>
      <c r="C7218" s="10">
        <v>0.0</v>
      </c>
      <c r="D7218" s="10">
        <v>7.0E7</v>
      </c>
    </row>
    <row r="7219">
      <c r="A7219" s="10">
        <v>0.07217</v>
      </c>
      <c r="B7219" s="10">
        <v>6.9999968E7</v>
      </c>
      <c r="C7219" s="10">
        <v>0.0</v>
      </c>
      <c r="D7219" s="10">
        <v>7.0E7</v>
      </c>
    </row>
    <row r="7220">
      <c r="A7220" s="10">
        <v>0.07218</v>
      </c>
      <c r="B7220" s="10">
        <v>6.9999968E7</v>
      </c>
      <c r="C7220" s="10">
        <v>0.0</v>
      </c>
      <c r="D7220" s="10">
        <v>7.0E7</v>
      </c>
    </row>
    <row r="7221">
      <c r="A7221" s="10">
        <v>0.07219</v>
      </c>
      <c r="B7221" s="10">
        <v>6.99999681E7</v>
      </c>
      <c r="C7221" s="10">
        <v>0.0</v>
      </c>
      <c r="D7221" s="10">
        <v>7.0E7</v>
      </c>
    </row>
    <row r="7222">
      <c r="A7222" s="10">
        <v>0.0722</v>
      </c>
      <c r="B7222" s="10">
        <v>6.99999681E7</v>
      </c>
      <c r="C7222" s="10">
        <v>0.0</v>
      </c>
      <c r="D7222" s="10">
        <v>7.0E7</v>
      </c>
    </row>
    <row r="7223">
      <c r="A7223" s="10">
        <v>0.07221</v>
      </c>
      <c r="B7223" s="10">
        <v>6.99999681E7</v>
      </c>
      <c r="C7223" s="10">
        <v>0.0</v>
      </c>
      <c r="D7223" s="10">
        <v>7.0E7</v>
      </c>
    </row>
    <row r="7224">
      <c r="A7224" s="10">
        <v>0.07222</v>
      </c>
      <c r="B7224" s="10">
        <v>6.99999682E7</v>
      </c>
      <c r="C7224" s="10">
        <v>0.0</v>
      </c>
      <c r="D7224" s="10">
        <v>7.0E7</v>
      </c>
    </row>
    <row r="7225">
      <c r="A7225" s="10">
        <v>0.07223</v>
      </c>
      <c r="B7225" s="10">
        <v>6.99999682E7</v>
      </c>
      <c r="C7225" s="10">
        <v>0.0</v>
      </c>
      <c r="D7225" s="10">
        <v>7.0E7</v>
      </c>
    </row>
    <row r="7226">
      <c r="A7226" s="10">
        <v>0.07224</v>
      </c>
      <c r="B7226" s="10">
        <v>6.99999682E7</v>
      </c>
      <c r="C7226" s="10">
        <v>0.0</v>
      </c>
      <c r="D7226" s="10">
        <v>7.0E7</v>
      </c>
    </row>
    <row r="7227">
      <c r="A7227" s="10">
        <v>0.07225</v>
      </c>
      <c r="B7227" s="10">
        <v>6.99999683E7</v>
      </c>
      <c r="C7227" s="10">
        <v>0.0</v>
      </c>
      <c r="D7227" s="10">
        <v>7.0E7</v>
      </c>
    </row>
    <row r="7228">
      <c r="A7228" s="10">
        <v>0.07226</v>
      </c>
      <c r="B7228" s="10">
        <v>6.99999683E7</v>
      </c>
      <c r="C7228" s="10">
        <v>0.0</v>
      </c>
      <c r="D7228" s="10">
        <v>7.0E7</v>
      </c>
    </row>
    <row r="7229">
      <c r="A7229" s="10">
        <v>0.07227</v>
      </c>
      <c r="B7229" s="10">
        <v>6.99999683E7</v>
      </c>
      <c r="C7229" s="10">
        <v>0.0</v>
      </c>
      <c r="D7229" s="10">
        <v>7.0E7</v>
      </c>
    </row>
    <row r="7230">
      <c r="A7230" s="10">
        <v>0.07228</v>
      </c>
      <c r="B7230" s="10">
        <v>6.99999684E7</v>
      </c>
      <c r="C7230" s="10">
        <v>0.0</v>
      </c>
      <c r="D7230" s="10">
        <v>7.0E7</v>
      </c>
    </row>
    <row r="7231">
      <c r="A7231" s="10">
        <v>0.07229</v>
      </c>
      <c r="B7231" s="10">
        <v>6.99999684E7</v>
      </c>
      <c r="C7231" s="10">
        <v>0.0</v>
      </c>
      <c r="D7231" s="10">
        <v>7.0E7</v>
      </c>
    </row>
    <row r="7232">
      <c r="A7232" s="10">
        <v>0.0723</v>
      </c>
      <c r="B7232" s="10">
        <v>6.99999685E7</v>
      </c>
      <c r="C7232" s="10">
        <v>0.0</v>
      </c>
      <c r="D7232" s="10">
        <v>7.0E7</v>
      </c>
    </row>
    <row r="7233">
      <c r="A7233" s="10">
        <v>0.07231</v>
      </c>
      <c r="B7233" s="10">
        <v>6.99999685E7</v>
      </c>
      <c r="C7233" s="10">
        <v>0.0</v>
      </c>
      <c r="D7233" s="10">
        <v>7.0E7</v>
      </c>
    </row>
    <row r="7234">
      <c r="A7234" s="10">
        <v>0.07232</v>
      </c>
      <c r="B7234" s="10">
        <v>6.99999685E7</v>
      </c>
      <c r="C7234" s="10">
        <v>0.0</v>
      </c>
      <c r="D7234" s="10">
        <v>7.0E7</v>
      </c>
    </row>
    <row r="7235">
      <c r="A7235" s="10">
        <v>0.07233</v>
      </c>
      <c r="B7235" s="10">
        <v>6.99999686E7</v>
      </c>
      <c r="C7235" s="10">
        <v>0.0</v>
      </c>
      <c r="D7235" s="10">
        <v>7.0E7</v>
      </c>
    </row>
    <row r="7236">
      <c r="A7236" s="10">
        <v>0.07234</v>
      </c>
      <c r="B7236" s="10">
        <v>6.99999686E7</v>
      </c>
      <c r="C7236" s="10">
        <v>0.0</v>
      </c>
      <c r="D7236" s="10">
        <v>7.0E7</v>
      </c>
    </row>
    <row r="7237">
      <c r="A7237" s="10">
        <v>0.07235</v>
      </c>
      <c r="B7237" s="10">
        <v>6.99999686E7</v>
      </c>
      <c r="C7237" s="10">
        <v>0.0</v>
      </c>
      <c r="D7237" s="10">
        <v>7.0E7</v>
      </c>
    </row>
    <row r="7238">
      <c r="A7238" s="10">
        <v>0.07236</v>
      </c>
      <c r="B7238" s="10">
        <v>6.99999687E7</v>
      </c>
      <c r="C7238" s="10">
        <v>0.0</v>
      </c>
      <c r="D7238" s="10">
        <v>7.0E7</v>
      </c>
    </row>
    <row r="7239">
      <c r="A7239" s="10">
        <v>0.07237</v>
      </c>
      <c r="B7239" s="10">
        <v>6.99999687E7</v>
      </c>
      <c r="C7239" s="10">
        <v>0.0</v>
      </c>
      <c r="D7239" s="10">
        <v>7.0E7</v>
      </c>
    </row>
    <row r="7240">
      <c r="A7240" s="10">
        <v>0.07238</v>
      </c>
      <c r="B7240" s="10">
        <v>6.99999687E7</v>
      </c>
      <c r="C7240" s="10">
        <v>0.0</v>
      </c>
      <c r="D7240" s="10">
        <v>7.0E7</v>
      </c>
    </row>
    <row r="7241">
      <c r="A7241" s="10">
        <v>0.07239</v>
      </c>
      <c r="B7241" s="10">
        <v>6.99999688E7</v>
      </c>
      <c r="C7241" s="10">
        <v>0.0</v>
      </c>
      <c r="D7241" s="10">
        <v>7.0E7</v>
      </c>
    </row>
    <row r="7242">
      <c r="A7242" s="10">
        <v>0.0724</v>
      </c>
      <c r="B7242" s="10">
        <v>6.99999688E7</v>
      </c>
      <c r="C7242" s="10">
        <v>0.0</v>
      </c>
      <c r="D7242" s="10">
        <v>7.0E7</v>
      </c>
    </row>
    <row r="7243">
      <c r="A7243" s="10">
        <v>0.07241</v>
      </c>
      <c r="B7243" s="10">
        <v>6.99999688E7</v>
      </c>
      <c r="C7243" s="10">
        <v>0.0</v>
      </c>
      <c r="D7243" s="10">
        <v>7.0E7</v>
      </c>
    </row>
    <row r="7244">
      <c r="A7244" s="10">
        <v>0.07242</v>
      </c>
      <c r="B7244" s="10">
        <v>6.99999689E7</v>
      </c>
      <c r="C7244" s="10">
        <v>0.0</v>
      </c>
      <c r="D7244" s="10">
        <v>7.0E7</v>
      </c>
    </row>
    <row r="7245">
      <c r="A7245" s="10">
        <v>0.07243</v>
      </c>
      <c r="B7245" s="10">
        <v>6.99999689E7</v>
      </c>
      <c r="C7245" s="10">
        <v>0.0</v>
      </c>
      <c r="D7245" s="10">
        <v>7.0E7</v>
      </c>
    </row>
    <row r="7246">
      <c r="A7246" s="10">
        <v>0.07244</v>
      </c>
      <c r="B7246" s="10">
        <v>6.99999689E7</v>
      </c>
      <c r="C7246" s="10">
        <v>0.0</v>
      </c>
      <c r="D7246" s="10">
        <v>7.0E7</v>
      </c>
    </row>
    <row r="7247">
      <c r="A7247" s="10">
        <v>0.07245</v>
      </c>
      <c r="B7247" s="10">
        <v>6.9999969E7</v>
      </c>
      <c r="C7247" s="10">
        <v>0.0</v>
      </c>
      <c r="D7247" s="10">
        <v>7.0E7</v>
      </c>
    </row>
    <row r="7248">
      <c r="A7248" s="10">
        <v>0.07246</v>
      </c>
      <c r="B7248" s="10">
        <v>6.9999969E7</v>
      </c>
      <c r="C7248" s="10">
        <v>0.0</v>
      </c>
      <c r="D7248" s="10">
        <v>7.0E7</v>
      </c>
    </row>
    <row r="7249">
      <c r="A7249" s="10">
        <v>0.07247</v>
      </c>
      <c r="B7249" s="10">
        <v>6.9999969E7</v>
      </c>
      <c r="C7249" s="10">
        <v>0.0</v>
      </c>
      <c r="D7249" s="10">
        <v>7.0E7</v>
      </c>
    </row>
    <row r="7250">
      <c r="A7250" s="10">
        <v>0.07248</v>
      </c>
      <c r="B7250" s="10">
        <v>6.99999691E7</v>
      </c>
      <c r="C7250" s="10">
        <v>0.0</v>
      </c>
      <c r="D7250" s="10">
        <v>7.0E7</v>
      </c>
    </row>
    <row r="7251">
      <c r="A7251" s="10">
        <v>0.07249</v>
      </c>
      <c r="B7251" s="10">
        <v>6.99999691E7</v>
      </c>
      <c r="C7251" s="10">
        <v>0.0</v>
      </c>
      <c r="D7251" s="10">
        <v>7.0E7</v>
      </c>
    </row>
    <row r="7252">
      <c r="A7252" s="10">
        <v>0.0725</v>
      </c>
      <c r="B7252" s="10">
        <v>6.99999691E7</v>
      </c>
      <c r="C7252" s="10">
        <v>0.0</v>
      </c>
      <c r="D7252" s="10">
        <v>7.0E7</v>
      </c>
    </row>
    <row r="7253">
      <c r="A7253" s="10">
        <v>0.07251</v>
      </c>
      <c r="B7253" s="10">
        <v>6.99999692E7</v>
      </c>
      <c r="C7253" s="10">
        <v>0.0</v>
      </c>
      <c r="D7253" s="10">
        <v>7.0E7</v>
      </c>
    </row>
    <row r="7254">
      <c r="A7254" s="10">
        <v>0.07252</v>
      </c>
      <c r="B7254" s="10">
        <v>6.99999692E7</v>
      </c>
      <c r="C7254" s="10">
        <v>0.0</v>
      </c>
      <c r="D7254" s="10">
        <v>7.0E7</v>
      </c>
    </row>
    <row r="7255">
      <c r="A7255" s="10">
        <v>0.07253</v>
      </c>
      <c r="B7255" s="10">
        <v>6.99999692E7</v>
      </c>
      <c r="C7255" s="10">
        <v>0.0</v>
      </c>
      <c r="D7255" s="10">
        <v>7.0E7</v>
      </c>
    </row>
    <row r="7256">
      <c r="A7256" s="10">
        <v>0.07254</v>
      </c>
      <c r="B7256" s="10">
        <v>6.99999693E7</v>
      </c>
      <c r="C7256" s="10">
        <v>0.0</v>
      </c>
      <c r="D7256" s="10">
        <v>7.0E7</v>
      </c>
    </row>
    <row r="7257">
      <c r="A7257" s="10">
        <v>0.07255</v>
      </c>
      <c r="B7257" s="10">
        <v>6.99999693E7</v>
      </c>
      <c r="C7257" s="10">
        <v>0.0</v>
      </c>
      <c r="D7257" s="10">
        <v>7.0E7</v>
      </c>
    </row>
    <row r="7258">
      <c r="A7258" s="10">
        <v>0.07256</v>
      </c>
      <c r="B7258" s="10">
        <v>6.99999693E7</v>
      </c>
      <c r="C7258" s="10">
        <v>0.0</v>
      </c>
      <c r="D7258" s="10">
        <v>7.0E7</v>
      </c>
    </row>
    <row r="7259">
      <c r="A7259" s="10">
        <v>0.07257</v>
      </c>
      <c r="B7259" s="10">
        <v>6.99999694E7</v>
      </c>
      <c r="C7259" s="10">
        <v>0.0</v>
      </c>
      <c r="D7259" s="10">
        <v>7.0E7</v>
      </c>
    </row>
    <row r="7260">
      <c r="A7260" s="10">
        <v>0.07258</v>
      </c>
      <c r="B7260" s="10">
        <v>6.99999694E7</v>
      </c>
      <c r="C7260" s="10">
        <v>0.0</v>
      </c>
      <c r="D7260" s="10">
        <v>7.0E7</v>
      </c>
    </row>
    <row r="7261">
      <c r="A7261" s="10">
        <v>0.07259</v>
      </c>
      <c r="B7261" s="10">
        <v>6.99999695E7</v>
      </c>
      <c r="C7261" s="10">
        <v>0.0</v>
      </c>
      <c r="D7261" s="10">
        <v>7.0E7</v>
      </c>
    </row>
    <row r="7262">
      <c r="A7262" s="10">
        <v>0.0726</v>
      </c>
      <c r="B7262" s="10">
        <v>6.99999695E7</v>
      </c>
      <c r="C7262" s="10">
        <v>0.0</v>
      </c>
      <c r="D7262" s="10">
        <v>7.0E7</v>
      </c>
    </row>
    <row r="7263">
      <c r="A7263" s="10">
        <v>0.07261</v>
      </c>
      <c r="B7263" s="10">
        <v>6.99999695E7</v>
      </c>
      <c r="C7263" s="10">
        <v>0.0</v>
      </c>
      <c r="D7263" s="10">
        <v>7.0E7</v>
      </c>
    </row>
    <row r="7264">
      <c r="A7264" s="10">
        <v>0.07262</v>
      </c>
      <c r="B7264" s="10">
        <v>6.99999696E7</v>
      </c>
      <c r="C7264" s="10">
        <v>0.0</v>
      </c>
      <c r="D7264" s="10">
        <v>7.0E7</v>
      </c>
    </row>
    <row r="7265">
      <c r="A7265" s="10">
        <v>0.07263</v>
      </c>
      <c r="B7265" s="10">
        <v>6.99999696E7</v>
      </c>
      <c r="C7265" s="10">
        <v>0.0</v>
      </c>
      <c r="D7265" s="10">
        <v>7.0E7</v>
      </c>
    </row>
    <row r="7266">
      <c r="A7266" s="10">
        <v>0.07264</v>
      </c>
      <c r="B7266" s="10">
        <v>6.99999696E7</v>
      </c>
      <c r="C7266" s="10">
        <v>0.0</v>
      </c>
      <c r="D7266" s="10">
        <v>7.0E7</v>
      </c>
    </row>
    <row r="7267">
      <c r="A7267" s="10">
        <v>0.07265</v>
      </c>
      <c r="B7267" s="10">
        <v>6.99999697E7</v>
      </c>
      <c r="C7267" s="10">
        <v>0.0</v>
      </c>
      <c r="D7267" s="10">
        <v>7.0E7</v>
      </c>
    </row>
    <row r="7268">
      <c r="A7268" s="10">
        <v>0.07266</v>
      </c>
      <c r="B7268" s="10">
        <v>6.99999697E7</v>
      </c>
      <c r="C7268" s="10">
        <v>0.0</v>
      </c>
      <c r="D7268" s="10">
        <v>7.0E7</v>
      </c>
    </row>
    <row r="7269">
      <c r="A7269" s="10">
        <v>0.07267</v>
      </c>
      <c r="B7269" s="10">
        <v>6.99999697E7</v>
      </c>
      <c r="C7269" s="10">
        <v>0.0</v>
      </c>
      <c r="D7269" s="10">
        <v>7.0E7</v>
      </c>
    </row>
    <row r="7270">
      <c r="A7270" s="10">
        <v>0.07268</v>
      </c>
      <c r="B7270" s="10">
        <v>6.99999698E7</v>
      </c>
      <c r="C7270" s="10">
        <v>0.0</v>
      </c>
      <c r="D7270" s="10">
        <v>7.0E7</v>
      </c>
    </row>
    <row r="7271">
      <c r="A7271" s="10">
        <v>0.07269</v>
      </c>
      <c r="B7271" s="10">
        <v>6.99999698E7</v>
      </c>
      <c r="C7271" s="10">
        <v>0.0</v>
      </c>
      <c r="D7271" s="10">
        <v>7.0E7</v>
      </c>
    </row>
    <row r="7272">
      <c r="A7272" s="10">
        <v>0.0727</v>
      </c>
      <c r="B7272" s="10">
        <v>6.99999698E7</v>
      </c>
      <c r="C7272" s="10">
        <v>0.0</v>
      </c>
      <c r="D7272" s="10">
        <v>7.0E7</v>
      </c>
    </row>
    <row r="7273">
      <c r="A7273" s="10">
        <v>0.07271</v>
      </c>
      <c r="B7273" s="10">
        <v>6.99999699E7</v>
      </c>
      <c r="C7273" s="10">
        <v>0.0</v>
      </c>
      <c r="D7273" s="10">
        <v>7.0E7</v>
      </c>
    </row>
    <row r="7274">
      <c r="A7274" s="10">
        <v>0.07272</v>
      </c>
      <c r="B7274" s="10">
        <v>6.99999699E7</v>
      </c>
      <c r="C7274" s="10">
        <v>0.0</v>
      </c>
      <c r="D7274" s="10">
        <v>7.0E7</v>
      </c>
    </row>
    <row r="7275">
      <c r="A7275" s="10">
        <v>0.07273</v>
      </c>
      <c r="B7275" s="10">
        <v>6.99999699E7</v>
      </c>
      <c r="C7275" s="10">
        <v>0.0</v>
      </c>
      <c r="D7275" s="10">
        <v>7.0E7</v>
      </c>
    </row>
    <row r="7276">
      <c r="A7276" s="10">
        <v>0.07274</v>
      </c>
      <c r="B7276" s="10">
        <v>6.999997E7</v>
      </c>
      <c r="C7276" s="10">
        <v>0.0</v>
      </c>
      <c r="D7276" s="10">
        <v>7.0E7</v>
      </c>
    </row>
    <row r="7277">
      <c r="A7277" s="10">
        <v>0.07275</v>
      </c>
      <c r="B7277" s="10">
        <v>6.999997E7</v>
      </c>
      <c r="C7277" s="10">
        <v>0.0</v>
      </c>
      <c r="D7277" s="10">
        <v>7.0E7</v>
      </c>
    </row>
    <row r="7278">
      <c r="A7278" s="10">
        <v>0.07276</v>
      </c>
      <c r="B7278" s="10">
        <v>6.999997E7</v>
      </c>
      <c r="C7278" s="10">
        <v>0.0</v>
      </c>
      <c r="D7278" s="10">
        <v>7.0E7</v>
      </c>
    </row>
    <row r="7279">
      <c r="A7279" s="10">
        <v>0.07277</v>
      </c>
      <c r="B7279" s="10">
        <v>6.99999701E7</v>
      </c>
      <c r="C7279" s="10">
        <v>0.0</v>
      </c>
      <c r="D7279" s="10">
        <v>7.0E7</v>
      </c>
    </row>
    <row r="7280">
      <c r="A7280" s="10">
        <v>0.07278</v>
      </c>
      <c r="B7280" s="10">
        <v>6.99999701E7</v>
      </c>
      <c r="C7280" s="10">
        <v>0.0</v>
      </c>
      <c r="D7280" s="10">
        <v>7.0E7</v>
      </c>
    </row>
    <row r="7281">
      <c r="A7281" s="10">
        <v>0.07279</v>
      </c>
      <c r="B7281" s="10">
        <v>6.99999701E7</v>
      </c>
      <c r="C7281" s="10">
        <v>0.0</v>
      </c>
      <c r="D7281" s="10">
        <v>7.0E7</v>
      </c>
    </row>
    <row r="7282">
      <c r="A7282" s="10">
        <v>0.0728</v>
      </c>
      <c r="B7282" s="10">
        <v>6.99999702E7</v>
      </c>
      <c r="C7282" s="10">
        <v>0.0</v>
      </c>
      <c r="D7282" s="10">
        <v>7.0E7</v>
      </c>
    </row>
    <row r="7283">
      <c r="A7283" s="10">
        <v>0.07281</v>
      </c>
      <c r="B7283" s="10">
        <v>6.99999702E7</v>
      </c>
      <c r="C7283" s="10">
        <v>0.0</v>
      </c>
      <c r="D7283" s="10">
        <v>7.0E7</v>
      </c>
    </row>
    <row r="7284">
      <c r="A7284" s="10">
        <v>0.07282</v>
      </c>
      <c r="B7284" s="10">
        <v>6.99999702E7</v>
      </c>
      <c r="C7284" s="10">
        <v>0.0</v>
      </c>
      <c r="D7284" s="10">
        <v>7.0E7</v>
      </c>
    </row>
    <row r="7285">
      <c r="A7285" s="10">
        <v>0.07283</v>
      </c>
      <c r="B7285" s="10">
        <v>6.99999703E7</v>
      </c>
      <c r="C7285" s="10">
        <v>0.0</v>
      </c>
      <c r="D7285" s="10">
        <v>7.0E7</v>
      </c>
    </row>
    <row r="7286">
      <c r="A7286" s="10">
        <v>0.07284</v>
      </c>
      <c r="B7286" s="10">
        <v>6.99999703E7</v>
      </c>
      <c r="C7286" s="10">
        <v>0.0</v>
      </c>
      <c r="D7286" s="10">
        <v>7.0E7</v>
      </c>
    </row>
    <row r="7287">
      <c r="A7287" s="10">
        <v>0.07285</v>
      </c>
      <c r="B7287" s="10">
        <v>6.99999703E7</v>
      </c>
      <c r="C7287" s="10">
        <v>0.0</v>
      </c>
      <c r="D7287" s="10">
        <v>7.0E7</v>
      </c>
    </row>
    <row r="7288">
      <c r="A7288" s="10">
        <v>0.07286</v>
      </c>
      <c r="B7288" s="10">
        <v>6.99999704E7</v>
      </c>
      <c r="C7288" s="10">
        <v>0.0</v>
      </c>
      <c r="D7288" s="10">
        <v>7.0E7</v>
      </c>
    </row>
    <row r="7289">
      <c r="A7289" s="10">
        <v>0.07287</v>
      </c>
      <c r="B7289" s="10">
        <v>6.99999704E7</v>
      </c>
      <c r="C7289" s="10">
        <v>0.0</v>
      </c>
      <c r="D7289" s="10">
        <v>7.0E7</v>
      </c>
    </row>
    <row r="7290">
      <c r="A7290" s="10">
        <v>0.07288</v>
      </c>
      <c r="B7290" s="10">
        <v>6.99999705E7</v>
      </c>
      <c r="C7290" s="10">
        <v>0.0</v>
      </c>
      <c r="D7290" s="10">
        <v>7.0E7</v>
      </c>
    </row>
    <row r="7291">
      <c r="A7291" s="10">
        <v>0.07289</v>
      </c>
      <c r="B7291" s="10">
        <v>6.99999705E7</v>
      </c>
      <c r="C7291" s="10">
        <v>0.0</v>
      </c>
      <c r="D7291" s="10">
        <v>7.0E7</v>
      </c>
    </row>
    <row r="7292">
      <c r="A7292" s="10">
        <v>0.0729</v>
      </c>
      <c r="B7292" s="10">
        <v>6.99999705E7</v>
      </c>
      <c r="C7292" s="10">
        <v>0.0</v>
      </c>
      <c r="D7292" s="10">
        <v>7.0E7</v>
      </c>
    </row>
    <row r="7293">
      <c r="A7293" s="10">
        <v>0.07291</v>
      </c>
      <c r="B7293" s="10">
        <v>6.99999706E7</v>
      </c>
      <c r="C7293" s="10">
        <v>0.0</v>
      </c>
      <c r="D7293" s="10">
        <v>7.0E7</v>
      </c>
    </row>
    <row r="7294">
      <c r="A7294" s="10">
        <v>0.07292</v>
      </c>
      <c r="B7294" s="10">
        <v>6.99999706E7</v>
      </c>
      <c r="C7294" s="10">
        <v>0.0</v>
      </c>
      <c r="D7294" s="10">
        <v>7.0E7</v>
      </c>
    </row>
    <row r="7295">
      <c r="A7295" s="10">
        <v>0.07293</v>
      </c>
      <c r="B7295" s="10">
        <v>6.99999706E7</v>
      </c>
      <c r="C7295" s="10">
        <v>0.0</v>
      </c>
      <c r="D7295" s="10">
        <v>7.0E7</v>
      </c>
    </row>
    <row r="7296">
      <c r="A7296" s="10">
        <v>0.07294</v>
      </c>
      <c r="B7296" s="10">
        <v>6.99999707E7</v>
      </c>
      <c r="C7296" s="10">
        <v>0.0</v>
      </c>
      <c r="D7296" s="10">
        <v>7.0E7</v>
      </c>
    </row>
    <row r="7297">
      <c r="A7297" s="10">
        <v>0.07295</v>
      </c>
      <c r="B7297" s="10">
        <v>6.99999707E7</v>
      </c>
      <c r="C7297" s="10">
        <v>0.0</v>
      </c>
      <c r="D7297" s="10">
        <v>7.0E7</v>
      </c>
    </row>
    <row r="7298">
      <c r="A7298" s="10">
        <v>0.07296</v>
      </c>
      <c r="B7298" s="10">
        <v>6.99999707E7</v>
      </c>
      <c r="C7298" s="10">
        <v>0.0</v>
      </c>
      <c r="D7298" s="10">
        <v>7.0E7</v>
      </c>
    </row>
    <row r="7299">
      <c r="A7299" s="10">
        <v>0.07297</v>
      </c>
      <c r="B7299" s="10">
        <v>6.99999708E7</v>
      </c>
      <c r="C7299" s="10">
        <v>0.0</v>
      </c>
      <c r="D7299" s="10">
        <v>7.0E7</v>
      </c>
    </row>
    <row r="7300">
      <c r="A7300" s="10">
        <v>0.07298</v>
      </c>
      <c r="B7300" s="10">
        <v>6.99999708E7</v>
      </c>
      <c r="C7300" s="10">
        <v>0.0</v>
      </c>
      <c r="D7300" s="10">
        <v>7.0E7</v>
      </c>
    </row>
    <row r="7301">
      <c r="A7301" s="10">
        <v>0.07299</v>
      </c>
      <c r="B7301" s="10">
        <v>6.99999708E7</v>
      </c>
      <c r="C7301" s="10">
        <v>0.0</v>
      </c>
      <c r="D7301" s="10">
        <v>7.0E7</v>
      </c>
    </row>
    <row r="7302">
      <c r="A7302" s="10">
        <v>0.073</v>
      </c>
      <c r="B7302" s="10">
        <v>6.99999709E7</v>
      </c>
      <c r="C7302" s="10">
        <v>0.0</v>
      </c>
      <c r="D7302" s="10">
        <v>7.0E7</v>
      </c>
    </row>
    <row r="7303">
      <c r="A7303" s="10">
        <v>0.07301</v>
      </c>
      <c r="B7303" s="10">
        <v>6.99999709E7</v>
      </c>
      <c r="C7303" s="10">
        <v>0.0</v>
      </c>
      <c r="D7303" s="10">
        <v>7.0E7</v>
      </c>
    </row>
    <row r="7304">
      <c r="A7304" s="10">
        <v>0.07302</v>
      </c>
      <c r="B7304" s="10">
        <v>6.99999709E7</v>
      </c>
      <c r="C7304" s="10">
        <v>0.0</v>
      </c>
      <c r="D7304" s="10">
        <v>7.0E7</v>
      </c>
    </row>
    <row r="7305">
      <c r="A7305" s="10">
        <v>0.07303</v>
      </c>
      <c r="B7305" s="10">
        <v>6.9999971E7</v>
      </c>
      <c r="C7305" s="10">
        <v>0.0</v>
      </c>
      <c r="D7305" s="10">
        <v>7.0E7</v>
      </c>
    </row>
    <row r="7306">
      <c r="A7306" s="10">
        <v>0.07304</v>
      </c>
      <c r="B7306" s="10">
        <v>6.9999971E7</v>
      </c>
      <c r="C7306" s="10">
        <v>0.0</v>
      </c>
      <c r="D7306" s="10">
        <v>7.0E7</v>
      </c>
    </row>
    <row r="7307">
      <c r="A7307" s="10">
        <v>0.07305</v>
      </c>
      <c r="B7307" s="10">
        <v>6.9999971E7</v>
      </c>
      <c r="C7307" s="10">
        <v>0.0</v>
      </c>
      <c r="D7307" s="10">
        <v>7.0E7</v>
      </c>
    </row>
    <row r="7308">
      <c r="A7308" s="10">
        <v>0.07306</v>
      </c>
      <c r="B7308" s="10">
        <v>6.99999711E7</v>
      </c>
      <c r="C7308" s="10">
        <v>0.0</v>
      </c>
      <c r="D7308" s="10">
        <v>7.0E7</v>
      </c>
    </row>
    <row r="7309">
      <c r="A7309" s="10">
        <v>0.07307</v>
      </c>
      <c r="B7309" s="10">
        <v>6.99999711E7</v>
      </c>
      <c r="C7309" s="10">
        <v>0.0</v>
      </c>
      <c r="D7309" s="10">
        <v>7.0E7</v>
      </c>
    </row>
    <row r="7310">
      <c r="A7310" s="10">
        <v>0.07308</v>
      </c>
      <c r="B7310" s="10">
        <v>6.99999711E7</v>
      </c>
      <c r="C7310" s="10">
        <v>0.0</v>
      </c>
      <c r="D7310" s="10">
        <v>7.0E7</v>
      </c>
    </row>
    <row r="7311">
      <c r="A7311" s="10">
        <v>0.07309</v>
      </c>
      <c r="B7311" s="10">
        <v>6.99999712E7</v>
      </c>
      <c r="C7311" s="10">
        <v>0.0</v>
      </c>
      <c r="D7311" s="10">
        <v>7.0E7</v>
      </c>
    </row>
    <row r="7312">
      <c r="A7312" s="10">
        <v>0.0731</v>
      </c>
      <c r="B7312" s="10">
        <v>6.99999712E7</v>
      </c>
      <c r="C7312" s="10">
        <v>0.0</v>
      </c>
      <c r="D7312" s="10">
        <v>7.0E7</v>
      </c>
    </row>
    <row r="7313">
      <c r="A7313" s="10">
        <v>0.07311</v>
      </c>
      <c r="B7313" s="10">
        <v>6.99999712E7</v>
      </c>
      <c r="C7313" s="10">
        <v>0.0</v>
      </c>
      <c r="D7313" s="10">
        <v>7.0E7</v>
      </c>
    </row>
    <row r="7314">
      <c r="A7314" s="10">
        <v>0.07312</v>
      </c>
      <c r="B7314" s="10">
        <v>6.99999713E7</v>
      </c>
      <c r="C7314" s="10">
        <v>0.0</v>
      </c>
      <c r="D7314" s="10">
        <v>7.0E7</v>
      </c>
    </row>
    <row r="7315">
      <c r="A7315" s="10">
        <v>0.07313</v>
      </c>
      <c r="B7315" s="10">
        <v>6.99999713E7</v>
      </c>
      <c r="C7315" s="10">
        <v>0.0</v>
      </c>
      <c r="D7315" s="10">
        <v>7.0E7</v>
      </c>
    </row>
    <row r="7316">
      <c r="A7316" s="10">
        <v>0.07314</v>
      </c>
      <c r="B7316" s="10">
        <v>6.99999713E7</v>
      </c>
      <c r="C7316" s="10">
        <v>0.0</v>
      </c>
      <c r="D7316" s="10">
        <v>7.0E7</v>
      </c>
    </row>
    <row r="7317">
      <c r="A7317" s="10">
        <v>0.07315</v>
      </c>
      <c r="B7317" s="10">
        <v>6.99999712E7</v>
      </c>
      <c r="C7317" s="10">
        <v>0.0</v>
      </c>
      <c r="D7317" s="10">
        <v>7.0E7</v>
      </c>
    </row>
    <row r="7318">
      <c r="A7318" s="10">
        <v>0.07316</v>
      </c>
      <c r="B7318" s="10">
        <v>6.99999712E7</v>
      </c>
      <c r="C7318" s="10">
        <v>0.0</v>
      </c>
      <c r="D7318" s="10">
        <v>7.0E7</v>
      </c>
    </row>
    <row r="7319">
      <c r="A7319" s="10">
        <v>0.07317</v>
      </c>
      <c r="B7319" s="10">
        <v>6.99999712E7</v>
      </c>
      <c r="C7319" s="10">
        <v>0.0</v>
      </c>
      <c r="D7319" s="10">
        <v>7.0E7</v>
      </c>
    </row>
    <row r="7320">
      <c r="A7320" s="10">
        <v>0.07318</v>
      </c>
      <c r="B7320" s="10">
        <v>6.99999711E7</v>
      </c>
      <c r="C7320" s="10">
        <v>0.0</v>
      </c>
      <c r="D7320" s="10">
        <v>7.0E7</v>
      </c>
    </row>
    <row r="7321">
      <c r="A7321" s="10">
        <v>0.07319</v>
      </c>
      <c r="B7321" s="10">
        <v>6.99999711E7</v>
      </c>
      <c r="C7321" s="10">
        <v>0.0</v>
      </c>
      <c r="D7321" s="10">
        <v>7.0E7</v>
      </c>
    </row>
    <row r="7322">
      <c r="A7322" s="10">
        <v>0.0732</v>
      </c>
      <c r="B7322" s="10">
        <v>6.99999711E7</v>
      </c>
      <c r="C7322" s="10">
        <v>0.0</v>
      </c>
      <c r="D7322" s="10">
        <v>7.0E7</v>
      </c>
    </row>
    <row r="7323">
      <c r="A7323" s="10">
        <v>0.07321</v>
      </c>
      <c r="B7323" s="10">
        <v>6.9999971E7</v>
      </c>
      <c r="C7323" s="10">
        <v>0.0</v>
      </c>
      <c r="D7323" s="10">
        <v>7.0E7</v>
      </c>
    </row>
    <row r="7324">
      <c r="A7324" s="10">
        <v>0.07322</v>
      </c>
      <c r="B7324" s="10">
        <v>6.9999971E7</v>
      </c>
      <c r="C7324" s="10">
        <v>0.0</v>
      </c>
      <c r="D7324" s="10">
        <v>7.0E7</v>
      </c>
    </row>
    <row r="7325">
      <c r="A7325" s="10">
        <v>0.07323</v>
      </c>
      <c r="B7325" s="10">
        <v>6.9999971E7</v>
      </c>
      <c r="C7325" s="10">
        <v>0.0</v>
      </c>
      <c r="D7325" s="10">
        <v>7.0E7</v>
      </c>
    </row>
    <row r="7326">
      <c r="A7326" s="10">
        <v>0.07324</v>
      </c>
      <c r="B7326" s="10">
        <v>6.99999709E7</v>
      </c>
      <c r="C7326" s="10">
        <v>0.0</v>
      </c>
      <c r="D7326" s="10">
        <v>7.0E7</v>
      </c>
    </row>
    <row r="7327">
      <c r="A7327" s="10">
        <v>0.07325</v>
      </c>
      <c r="B7327" s="10">
        <v>6.99999709E7</v>
      </c>
      <c r="C7327" s="10">
        <v>0.0</v>
      </c>
      <c r="D7327" s="10">
        <v>7.0E7</v>
      </c>
    </row>
    <row r="7328">
      <c r="A7328" s="10">
        <v>0.07326</v>
      </c>
      <c r="B7328" s="10">
        <v>6.99999709E7</v>
      </c>
      <c r="C7328" s="10">
        <v>0.0</v>
      </c>
      <c r="D7328" s="10">
        <v>7.0E7</v>
      </c>
    </row>
    <row r="7329">
      <c r="A7329" s="10">
        <v>0.07327</v>
      </c>
      <c r="B7329" s="10">
        <v>6.99999708E7</v>
      </c>
      <c r="C7329" s="10">
        <v>0.0</v>
      </c>
      <c r="D7329" s="10">
        <v>7.0E7</v>
      </c>
    </row>
    <row r="7330">
      <c r="A7330" s="10">
        <v>0.07328</v>
      </c>
      <c r="B7330" s="10">
        <v>6.99999708E7</v>
      </c>
      <c r="C7330" s="10">
        <v>0.0</v>
      </c>
      <c r="D7330" s="10">
        <v>7.0E7</v>
      </c>
    </row>
    <row r="7331">
      <c r="A7331" s="10">
        <v>0.07329</v>
      </c>
      <c r="B7331" s="10">
        <v>6.99999708E7</v>
      </c>
      <c r="C7331" s="10">
        <v>0.0</v>
      </c>
      <c r="D7331" s="10">
        <v>7.0E7</v>
      </c>
    </row>
    <row r="7332">
      <c r="A7332" s="10">
        <v>0.0733</v>
      </c>
      <c r="B7332" s="10">
        <v>6.99999707E7</v>
      </c>
      <c r="C7332" s="10">
        <v>0.0</v>
      </c>
      <c r="D7332" s="10">
        <v>7.0E7</v>
      </c>
    </row>
    <row r="7333">
      <c r="A7333" s="10">
        <v>0.07331</v>
      </c>
      <c r="B7333" s="10">
        <v>6.99999707E7</v>
      </c>
      <c r="C7333" s="10">
        <v>0.0</v>
      </c>
      <c r="D7333" s="10">
        <v>7.0E7</v>
      </c>
    </row>
    <row r="7334">
      <c r="A7334" s="10">
        <v>0.07332</v>
      </c>
      <c r="B7334" s="10">
        <v>6.99999707E7</v>
      </c>
      <c r="C7334" s="10">
        <v>0.0</v>
      </c>
      <c r="D7334" s="10">
        <v>7.0E7</v>
      </c>
    </row>
    <row r="7335">
      <c r="A7335" s="10">
        <v>0.07333</v>
      </c>
      <c r="B7335" s="10">
        <v>6.99999706E7</v>
      </c>
      <c r="C7335" s="10">
        <v>0.0</v>
      </c>
      <c r="D7335" s="10">
        <v>7.0E7</v>
      </c>
    </row>
    <row r="7336">
      <c r="A7336" s="10">
        <v>0.07334</v>
      </c>
      <c r="B7336" s="10">
        <v>6.99999706E7</v>
      </c>
      <c r="C7336" s="10">
        <v>0.0</v>
      </c>
      <c r="D7336" s="10">
        <v>7.0E7</v>
      </c>
    </row>
    <row r="7337">
      <c r="A7337" s="10">
        <v>0.07335</v>
      </c>
      <c r="B7337" s="10">
        <v>6.99999706E7</v>
      </c>
      <c r="C7337" s="10">
        <v>0.0</v>
      </c>
      <c r="D7337" s="10">
        <v>7.0E7</v>
      </c>
    </row>
    <row r="7338">
      <c r="A7338" s="10">
        <v>0.07336</v>
      </c>
      <c r="B7338" s="10">
        <v>6.99999705E7</v>
      </c>
      <c r="C7338" s="10">
        <v>0.0</v>
      </c>
      <c r="D7338" s="10">
        <v>7.0E7</v>
      </c>
    </row>
    <row r="7339">
      <c r="A7339" s="10">
        <v>0.07337</v>
      </c>
      <c r="B7339" s="10">
        <v>6.99999705E7</v>
      </c>
      <c r="C7339" s="10">
        <v>0.0</v>
      </c>
      <c r="D7339" s="10">
        <v>7.0E7</v>
      </c>
    </row>
    <row r="7340">
      <c r="A7340" s="10">
        <v>0.07338</v>
      </c>
      <c r="B7340" s="10">
        <v>6.99999705E7</v>
      </c>
      <c r="C7340" s="10">
        <v>0.0</v>
      </c>
      <c r="D7340" s="10">
        <v>7.0E7</v>
      </c>
    </row>
    <row r="7341">
      <c r="A7341" s="10">
        <v>0.07339</v>
      </c>
      <c r="B7341" s="10">
        <v>6.99999704E7</v>
      </c>
      <c r="C7341" s="10">
        <v>0.0</v>
      </c>
      <c r="D7341" s="10">
        <v>7.0E7</v>
      </c>
    </row>
    <row r="7342">
      <c r="A7342" s="10">
        <v>0.0734</v>
      </c>
      <c r="B7342" s="10">
        <v>6.99999704E7</v>
      </c>
      <c r="C7342" s="10">
        <v>0.0</v>
      </c>
      <c r="D7342" s="10">
        <v>7.0E7</v>
      </c>
    </row>
    <row r="7343">
      <c r="A7343" s="10">
        <v>0.07341</v>
      </c>
      <c r="B7343" s="10">
        <v>6.99999704E7</v>
      </c>
      <c r="C7343" s="10">
        <v>0.0</v>
      </c>
      <c r="D7343" s="10">
        <v>7.0E7</v>
      </c>
    </row>
    <row r="7344">
      <c r="A7344" s="10">
        <v>0.07342</v>
      </c>
      <c r="B7344" s="10">
        <v>6.99999703E7</v>
      </c>
      <c r="C7344" s="10">
        <v>0.0</v>
      </c>
      <c r="D7344" s="10">
        <v>7.0E7</v>
      </c>
    </row>
    <row r="7345">
      <c r="A7345" s="10">
        <v>0.07343</v>
      </c>
      <c r="B7345" s="10">
        <v>6.99999703E7</v>
      </c>
      <c r="C7345" s="10">
        <v>0.0</v>
      </c>
      <c r="D7345" s="10">
        <v>7.0E7</v>
      </c>
    </row>
    <row r="7346">
      <c r="A7346" s="10">
        <v>0.07344</v>
      </c>
      <c r="B7346" s="10">
        <v>6.99999703E7</v>
      </c>
      <c r="C7346" s="10">
        <v>0.0</v>
      </c>
      <c r="D7346" s="10">
        <v>7.0E7</v>
      </c>
    </row>
    <row r="7347">
      <c r="A7347" s="10">
        <v>0.07345</v>
      </c>
      <c r="B7347" s="10">
        <v>6.99999702E7</v>
      </c>
      <c r="C7347" s="10">
        <v>0.0</v>
      </c>
      <c r="D7347" s="10">
        <v>7.0E7</v>
      </c>
    </row>
    <row r="7348">
      <c r="A7348" s="10">
        <v>0.07346</v>
      </c>
      <c r="B7348" s="10">
        <v>6.99999702E7</v>
      </c>
      <c r="C7348" s="10">
        <v>0.0</v>
      </c>
      <c r="D7348" s="10">
        <v>7.0E7</v>
      </c>
    </row>
    <row r="7349">
      <c r="A7349" s="10">
        <v>0.07347</v>
      </c>
      <c r="B7349" s="10">
        <v>6.99999702E7</v>
      </c>
      <c r="C7349" s="10">
        <v>0.0</v>
      </c>
      <c r="D7349" s="10">
        <v>7.0E7</v>
      </c>
    </row>
    <row r="7350">
      <c r="A7350" s="10">
        <v>0.07348</v>
      </c>
      <c r="B7350" s="10">
        <v>6.99999701E7</v>
      </c>
      <c r="C7350" s="10">
        <v>0.0</v>
      </c>
      <c r="D7350" s="10">
        <v>7.0E7</v>
      </c>
    </row>
    <row r="7351">
      <c r="A7351" s="10">
        <v>0.07349</v>
      </c>
      <c r="B7351" s="10">
        <v>6.99999701E7</v>
      </c>
      <c r="C7351" s="10">
        <v>0.0</v>
      </c>
      <c r="D7351" s="10">
        <v>7.0E7</v>
      </c>
    </row>
    <row r="7352">
      <c r="A7352" s="10">
        <v>0.0735</v>
      </c>
      <c r="B7352" s="10">
        <v>6.99999701E7</v>
      </c>
      <c r="C7352" s="10">
        <v>0.0</v>
      </c>
      <c r="D7352" s="10">
        <v>7.0E7</v>
      </c>
    </row>
    <row r="7353">
      <c r="A7353" s="10">
        <v>0.07351</v>
      </c>
      <c r="B7353" s="10">
        <v>6.999997E7</v>
      </c>
      <c r="C7353" s="10">
        <v>0.0</v>
      </c>
      <c r="D7353" s="10">
        <v>7.0E7</v>
      </c>
    </row>
    <row r="7354">
      <c r="A7354" s="10">
        <v>0.07352</v>
      </c>
      <c r="B7354" s="10">
        <v>6.999997E7</v>
      </c>
      <c r="C7354" s="10">
        <v>0.0</v>
      </c>
      <c r="D7354" s="10">
        <v>7.0E7</v>
      </c>
    </row>
    <row r="7355">
      <c r="A7355" s="10">
        <v>0.07353</v>
      </c>
      <c r="B7355" s="10">
        <v>6.999997E7</v>
      </c>
      <c r="C7355" s="10">
        <v>0.0</v>
      </c>
      <c r="D7355" s="10">
        <v>7.0E7</v>
      </c>
    </row>
    <row r="7356">
      <c r="A7356" s="10">
        <v>0.07354</v>
      </c>
      <c r="B7356" s="10">
        <v>6.99999699E7</v>
      </c>
      <c r="C7356" s="10">
        <v>0.0</v>
      </c>
      <c r="D7356" s="10">
        <v>7.0E7</v>
      </c>
    </row>
    <row r="7357">
      <c r="A7357" s="10">
        <v>0.07355</v>
      </c>
      <c r="B7357" s="10">
        <v>6.99999699E7</v>
      </c>
      <c r="C7357" s="10">
        <v>0.0</v>
      </c>
      <c r="D7357" s="10">
        <v>7.0E7</v>
      </c>
    </row>
    <row r="7358">
      <c r="A7358" s="10">
        <v>0.07356</v>
      </c>
      <c r="B7358" s="10">
        <v>6.99999699E7</v>
      </c>
      <c r="C7358" s="10">
        <v>0.0</v>
      </c>
      <c r="D7358" s="10">
        <v>7.0E7</v>
      </c>
    </row>
    <row r="7359">
      <c r="A7359" s="10">
        <v>0.07357</v>
      </c>
      <c r="B7359" s="10">
        <v>6.99999698E7</v>
      </c>
      <c r="C7359" s="10">
        <v>0.0</v>
      </c>
      <c r="D7359" s="10">
        <v>7.0E7</v>
      </c>
    </row>
    <row r="7360">
      <c r="A7360" s="10">
        <v>0.07358</v>
      </c>
      <c r="B7360" s="10">
        <v>6.99999698E7</v>
      </c>
      <c r="C7360" s="10">
        <v>0.0</v>
      </c>
      <c r="D7360" s="10">
        <v>7.0E7</v>
      </c>
    </row>
    <row r="7361">
      <c r="A7361" s="10">
        <v>0.07359</v>
      </c>
      <c r="B7361" s="10">
        <v>6.99999698E7</v>
      </c>
      <c r="C7361" s="10">
        <v>0.0</v>
      </c>
      <c r="D7361" s="10">
        <v>7.0E7</v>
      </c>
    </row>
    <row r="7362">
      <c r="A7362" s="10">
        <v>0.0736</v>
      </c>
      <c r="B7362" s="10">
        <v>6.99999697E7</v>
      </c>
      <c r="C7362" s="10">
        <v>0.0</v>
      </c>
      <c r="D7362" s="10">
        <v>7.0E7</v>
      </c>
    </row>
    <row r="7363">
      <c r="A7363" s="10">
        <v>0.07361</v>
      </c>
      <c r="B7363" s="10">
        <v>6.99999697E7</v>
      </c>
      <c r="C7363" s="10">
        <v>0.0</v>
      </c>
      <c r="D7363" s="10">
        <v>7.0E7</v>
      </c>
    </row>
    <row r="7364">
      <c r="A7364" s="10">
        <v>0.07362</v>
      </c>
      <c r="B7364" s="10">
        <v>6.99999696E7</v>
      </c>
      <c r="C7364" s="10">
        <v>0.0</v>
      </c>
      <c r="D7364" s="10">
        <v>7.0E7</v>
      </c>
    </row>
    <row r="7365">
      <c r="A7365" s="10">
        <v>0.07363</v>
      </c>
      <c r="B7365" s="10">
        <v>6.99999696E7</v>
      </c>
      <c r="C7365" s="10">
        <v>0.0</v>
      </c>
      <c r="D7365" s="10">
        <v>7.0E7</v>
      </c>
    </row>
    <row r="7366">
      <c r="A7366" s="10">
        <v>0.07364</v>
      </c>
      <c r="B7366" s="10">
        <v>6.99999696E7</v>
      </c>
      <c r="C7366" s="10">
        <v>0.0</v>
      </c>
      <c r="D7366" s="10">
        <v>7.0E7</v>
      </c>
    </row>
    <row r="7367">
      <c r="A7367" s="10">
        <v>0.07365</v>
      </c>
      <c r="B7367" s="10">
        <v>6.99999695E7</v>
      </c>
      <c r="C7367" s="10">
        <v>0.0</v>
      </c>
      <c r="D7367" s="10">
        <v>7.0E7</v>
      </c>
    </row>
    <row r="7368">
      <c r="A7368" s="10">
        <v>0.07366</v>
      </c>
      <c r="B7368" s="10">
        <v>6.99999695E7</v>
      </c>
      <c r="C7368" s="10">
        <v>0.0</v>
      </c>
      <c r="D7368" s="10">
        <v>7.0E7</v>
      </c>
    </row>
    <row r="7369">
      <c r="A7369" s="10">
        <v>0.07367</v>
      </c>
      <c r="B7369" s="10">
        <v>6.99999695E7</v>
      </c>
      <c r="C7369" s="10">
        <v>0.0</v>
      </c>
      <c r="D7369" s="10">
        <v>7.0E7</v>
      </c>
    </row>
    <row r="7370">
      <c r="A7370" s="10">
        <v>0.07368</v>
      </c>
      <c r="B7370" s="10">
        <v>6.99999694E7</v>
      </c>
      <c r="C7370" s="10">
        <v>0.0</v>
      </c>
      <c r="D7370" s="10">
        <v>7.0E7</v>
      </c>
    </row>
    <row r="7371">
      <c r="A7371" s="10">
        <v>0.07369</v>
      </c>
      <c r="B7371" s="10">
        <v>6.99999694E7</v>
      </c>
      <c r="C7371" s="10">
        <v>0.0</v>
      </c>
      <c r="D7371" s="10">
        <v>7.0E7</v>
      </c>
    </row>
    <row r="7372">
      <c r="A7372" s="10">
        <v>0.0737</v>
      </c>
      <c r="B7372" s="10">
        <v>6.99999694E7</v>
      </c>
      <c r="C7372" s="10">
        <v>0.0</v>
      </c>
      <c r="D7372" s="10">
        <v>7.0E7</v>
      </c>
    </row>
    <row r="7373">
      <c r="A7373" s="10">
        <v>0.07371</v>
      </c>
      <c r="B7373" s="10">
        <v>6.99999693E7</v>
      </c>
      <c r="C7373" s="10">
        <v>0.0</v>
      </c>
      <c r="D7373" s="10">
        <v>7.0E7</v>
      </c>
    </row>
    <row r="7374">
      <c r="A7374" s="10">
        <v>0.07372</v>
      </c>
      <c r="B7374" s="10">
        <v>6.99999693E7</v>
      </c>
      <c r="C7374" s="10">
        <v>0.0</v>
      </c>
      <c r="D7374" s="10">
        <v>7.0E7</v>
      </c>
    </row>
    <row r="7375">
      <c r="A7375" s="10">
        <v>0.07373</v>
      </c>
      <c r="B7375" s="10">
        <v>6.99999693E7</v>
      </c>
      <c r="C7375" s="10">
        <v>0.0</v>
      </c>
      <c r="D7375" s="10">
        <v>7.0E7</v>
      </c>
    </row>
    <row r="7376">
      <c r="A7376" s="10">
        <v>0.07374</v>
      </c>
      <c r="B7376" s="10">
        <v>6.99999692E7</v>
      </c>
      <c r="C7376" s="10">
        <v>0.0</v>
      </c>
      <c r="D7376" s="10">
        <v>7.0E7</v>
      </c>
    </row>
    <row r="7377">
      <c r="A7377" s="10">
        <v>0.07375</v>
      </c>
      <c r="B7377" s="10">
        <v>6.99999692E7</v>
      </c>
      <c r="C7377" s="10">
        <v>0.0</v>
      </c>
      <c r="D7377" s="10">
        <v>7.0E7</v>
      </c>
    </row>
    <row r="7378">
      <c r="A7378" s="10">
        <v>0.07376</v>
      </c>
      <c r="B7378" s="10">
        <v>6.99999692E7</v>
      </c>
      <c r="C7378" s="10">
        <v>0.0</v>
      </c>
      <c r="D7378" s="10">
        <v>7.0E7</v>
      </c>
    </row>
    <row r="7379">
      <c r="A7379" s="10">
        <v>0.07377</v>
      </c>
      <c r="B7379" s="10">
        <v>6.99999691E7</v>
      </c>
      <c r="C7379" s="10">
        <v>0.0</v>
      </c>
      <c r="D7379" s="10">
        <v>7.0E7</v>
      </c>
    </row>
    <row r="7380">
      <c r="A7380" s="10">
        <v>0.07378</v>
      </c>
      <c r="B7380" s="10">
        <v>6.99999691E7</v>
      </c>
      <c r="C7380" s="10">
        <v>0.0</v>
      </c>
      <c r="D7380" s="10">
        <v>7.0E7</v>
      </c>
    </row>
    <row r="7381">
      <c r="A7381" s="10">
        <v>0.07379</v>
      </c>
      <c r="B7381" s="10">
        <v>6.99999691E7</v>
      </c>
      <c r="C7381" s="10">
        <v>0.0</v>
      </c>
      <c r="D7381" s="10">
        <v>7.0E7</v>
      </c>
    </row>
    <row r="7382">
      <c r="A7382" s="10">
        <v>0.0738</v>
      </c>
      <c r="B7382" s="10">
        <v>6.9999969E7</v>
      </c>
      <c r="C7382" s="10">
        <v>0.0</v>
      </c>
      <c r="D7382" s="10">
        <v>7.0E7</v>
      </c>
    </row>
    <row r="7383">
      <c r="A7383" s="10">
        <v>0.07381</v>
      </c>
      <c r="B7383" s="10">
        <v>6.9999969E7</v>
      </c>
      <c r="C7383" s="10">
        <v>0.0</v>
      </c>
      <c r="D7383" s="10">
        <v>7.0E7</v>
      </c>
    </row>
    <row r="7384">
      <c r="A7384" s="10">
        <v>0.07382</v>
      </c>
      <c r="B7384" s="10">
        <v>6.9999969E7</v>
      </c>
      <c r="C7384" s="10">
        <v>0.0</v>
      </c>
      <c r="D7384" s="10">
        <v>7.0E7</v>
      </c>
    </row>
    <row r="7385">
      <c r="A7385" s="10">
        <v>0.07383</v>
      </c>
      <c r="B7385" s="10">
        <v>6.99999689E7</v>
      </c>
      <c r="C7385" s="10">
        <v>0.0</v>
      </c>
      <c r="D7385" s="10">
        <v>7.0E7</v>
      </c>
    </row>
    <row r="7386">
      <c r="A7386" s="10">
        <v>0.07384</v>
      </c>
      <c r="B7386" s="10">
        <v>6.99999689E7</v>
      </c>
      <c r="C7386" s="10">
        <v>0.0</v>
      </c>
      <c r="D7386" s="10">
        <v>7.0E7</v>
      </c>
    </row>
    <row r="7387">
      <c r="A7387" s="10">
        <v>0.07385</v>
      </c>
      <c r="B7387" s="10">
        <v>6.99999689E7</v>
      </c>
      <c r="C7387" s="10">
        <v>0.0</v>
      </c>
      <c r="D7387" s="10">
        <v>7.0E7</v>
      </c>
    </row>
    <row r="7388">
      <c r="A7388" s="10">
        <v>0.07386</v>
      </c>
      <c r="B7388" s="10">
        <v>6.99999688E7</v>
      </c>
      <c r="C7388" s="10">
        <v>0.0</v>
      </c>
      <c r="D7388" s="10">
        <v>7.0E7</v>
      </c>
    </row>
    <row r="7389">
      <c r="A7389" s="10">
        <v>0.07387</v>
      </c>
      <c r="B7389" s="10">
        <v>6.99999688E7</v>
      </c>
      <c r="C7389" s="10">
        <v>0.0</v>
      </c>
      <c r="D7389" s="10">
        <v>7.0E7</v>
      </c>
    </row>
    <row r="7390">
      <c r="A7390" s="10">
        <v>0.07388</v>
      </c>
      <c r="B7390" s="10">
        <v>6.99999688E7</v>
      </c>
      <c r="C7390" s="10">
        <v>0.0</v>
      </c>
      <c r="D7390" s="10">
        <v>7.0E7</v>
      </c>
    </row>
    <row r="7391">
      <c r="A7391" s="10">
        <v>0.07389</v>
      </c>
      <c r="B7391" s="10">
        <v>6.99999687E7</v>
      </c>
      <c r="C7391" s="10">
        <v>0.0</v>
      </c>
      <c r="D7391" s="10">
        <v>7.0E7</v>
      </c>
    </row>
    <row r="7392">
      <c r="A7392" s="10">
        <v>0.0739</v>
      </c>
      <c r="B7392" s="10">
        <v>6.99999687E7</v>
      </c>
      <c r="C7392" s="10">
        <v>0.0</v>
      </c>
      <c r="D7392" s="10">
        <v>7.0E7</v>
      </c>
    </row>
    <row r="7393">
      <c r="A7393" s="10">
        <v>0.07391</v>
      </c>
      <c r="B7393" s="10">
        <v>6.99999687E7</v>
      </c>
      <c r="C7393" s="10">
        <v>0.0</v>
      </c>
      <c r="D7393" s="10">
        <v>7.0E7</v>
      </c>
    </row>
    <row r="7394">
      <c r="A7394" s="10">
        <v>0.07392</v>
      </c>
      <c r="B7394" s="10">
        <v>6.99999686E7</v>
      </c>
      <c r="C7394" s="10">
        <v>0.0</v>
      </c>
      <c r="D7394" s="10">
        <v>7.0E7</v>
      </c>
    </row>
    <row r="7395">
      <c r="A7395" s="10">
        <v>0.07393</v>
      </c>
      <c r="B7395" s="10">
        <v>6.99999686E7</v>
      </c>
      <c r="C7395" s="10">
        <v>0.0</v>
      </c>
      <c r="D7395" s="10">
        <v>7.0E7</v>
      </c>
    </row>
    <row r="7396">
      <c r="A7396" s="10">
        <v>0.07394</v>
      </c>
      <c r="B7396" s="10">
        <v>6.99999686E7</v>
      </c>
      <c r="C7396" s="10">
        <v>0.0</v>
      </c>
      <c r="D7396" s="10">
        <v>7.0E7</v>
      </c>
    </row>
    <row r="7397">
      <c r="A7397" s="10">
        <v>0.07395</v>
      </c>
      <c r="B7397" s="10">
        <v>6.99999685E7</v>
      </c>
      <c r="C7397" s="10">
        <v>0.0</v>
      </c>
      <c r="D7397" s="10">
        <v>7.0E7</v>
      </c>
    </row>
    <row r="7398">
      <c r="A7398" s="10">
        <v>0.07396</v>
      </c>
      <c r="B7398" s="10">
        <v>6.99999685E7</v>
      </c>
      <c r="C7398" s="10">
        <v>0.0</v>
      </c>
      <c r="D7398" s="10">
        <v>7.0E7</v>
      </c>
    </row>
    <row r="7399">
      <c r="A7399" s="10">
        <v>0.07397</v>
      </c>
      <c r="B7399" s="10">
        <v>6.99999685E7</v>
      </c>
      <c r="C7399" s="10">
        <v>0.0</v>
      </c>
      <c r="D7399" s="10">
        <v>7.0E7</v>
      </c>
    </row>
    <row r="7400">
      <c r="A7400" s="10">
        <v>0.07398</v>
      </c>
      <c r="B7400" s="10">
        <v>6.99999684E7</v>
      </c>
      <c r="C7400" s="10">
        <v>0.0</v>
      </c>
      <c r="D7400" s="10">
        <v>7.0E7</v>
      </c>
    </row>
    <row r="7401">
      <c r="A7401" s="10">
        <v>0.07399</v>
      </c>
      <c r="B7401" s="10">
        <v>6.99999684E7</v>
      </c>
      <c r="C7401" s="10">
        <v>0.0</v>
      </c>
      <c r="D7401" s="10">
        <v>7.0E7</v>
      </c>
    </row>
    <row r="7402">
      <c r="A7402" s="10">
        <v>0.074</v>
      </c>
      <c r="B7402" s="10">
        <v>6.99999684E7</v>
      </c>
      <c r="C7402" s="10">
        <v>0.0</v>
      </c>
      <c r="D7402" s="10">
        <v>7.0E7</v>
      </c>
    </row>
    <row r="7403">
      <c r="A7403" s="10">
        <v>0.07401</v>
      </c>
      <c r="B7403" s="10">
        <v>6.99999683E7</v>
      </c>
      <c r="C7403" s="10">
        <v>0.0</v>
      </c>
      <c r="D7403" s="10">
        <v>7.0E7</v>
      </c>
    </row>
    <row r="7404">
      <c r="A7404" s="10">
        <v>0.07402</v>
      </c>
      <c r="B7404" s="10">
        <v>6.99999683E7</v>
      </c>
      <c r="C7404" s="10">
        <v>0.0</v>
      </c>
      <c r="D7404" s="10">
        <v>7.0E7</v>
      </c>
    </row>
    <row r="7405">
      <c r="A7405" s="10">
        <v>0.07403</v>
      </c>
      <c r="B7405" s="10">
        <v>6.99999683E7</v>
      </c>
      <c r="C7405" s="10">
        <v>0.0</v>
      </c>
      <c r="D7405" s="10">
        <v>7.0E7</v>
      </c>
    </row>
    <row r="7406">
      <c r="A7406" s="10">
        <v>0.07404</v>
      </c>
      <c r="B7406" s="10">
        <v>6.99999682E7</v>
      </c>
      <c r="C7406" s="10">
        <v>0.0</v>
      </c>
      <c r="D7406" s="10">
        <v>7.0E7</v>
      </c>
    </row>
    <row r="7407">
      <c r="A7407" s="10">
        <v>0.07405</v>
      </c>
      <c r="B7407" s="10">
        <v>6.99999682E7</v>
      </c>
      <c r="C7407" s="10">
        <v>0.0</v>
      </c>
      <c r="D7407" s="10">
        <v>7.0E7</v>
      </c>
    </row>
    <row r="7408">
      <c r="A7408" s="10">
        <v>0.07406</v>
      </c>
      <c r="B7408" s="10">
        <v>6.99999682E7</v>
      </c>
      <c r="C7408" s="10">
        <v>0.0</v>
      </c>
      <c r="D7408" s="10">
        <v>7.0E7</v>
      </c>
    </row>
    <row r="7409">
      <c r="A7409" s="10">
        <v>0.07407</v>
      </c>
      <c r="B7409" s="10">
        <v>6.99999681E7</v>
      </c>
      <c r="C7409" s="10">
        <v>0.0</v>
      </c>
      <c r="D7409" s="10">
        <v>7.0E7</v>
      </c>
    </row>
    <row r="7410">
      <c r="A7410" s="10">
        <v>0.07408</v>
      </c>
      <c r="B7410" s="10">
        <v>6.99999681E7</v>
      </c>
      <c r="C7410" s="10">
        <v>0.0</v>
      </c>
      <c r="D7410" s="10">
        <v>7.0E7</v>
      </c>
    </row>
    <row r="7411">
      <c r="A7411" s="10">
        <v>0.07409</v>
      </c>
      <c r="B7411" s="10">
        <v>6.99999681E7</v>
      </c>
      <c r="C7411" s="10">
        <v>0.0</v>
      </c>
      <c r="D7411" s="10">
        <v>7.0E7</v>
      </c>
    </row>
    <row r="7412">
      <c r="A7412" s="10">
        <v>0.0741</v>
      </c>
      <c r="B7412" s="10">
        <v>6.9999968E7</v>
      </c>
      <c r="C7412" s="10">
        <v>0.0</v>
      </c>
      <c r="D7412" s="10">
        <v>7.0E7</v>
      </c>
    </row>
    <row r="7413">
      <c r="A7413" s="10">
        <v>0.07411</v>
      </c>
      <c r="B7413" s="10">
        <v>6.9999968E7</v>
      </c>
      <c r="C7413" s="10">
        <v>0.0</v>
      </c>
      <c r="D7413" s="10">
        <v>7.0E7</v>
      </c>
    </row>
    <row r="7414">
      <c r="A7414" s="10">
        <v>0.07412</v>
      </c>
      <c r="B7414" s="10">
        <v>6.9999968E7</v>
      </c>
      <c r="C7414" s="10">
        <v>0.0</v>
      </c>
      <c r="D7414" s="10">
        <v>7.0E7</v>
      </c>
    </row>
    <row r="7415">
      <c r="A7415" s="10">
        <v>0.07413</v>
      </c>
      <c r="B7415" s="10">
        <v>6.99999679E7</v>
      </c>
      <c r="C7415" s="10">
        <v>0.0</v>
      </c>
      <c r="D7415" s="10">
        <v>7.0E7</v>
      </c>
    </row>
    <row r="7416">
      <c r="A7416" s="10">
        <v>0.07414</v>
      </c>
      <c r="B7416" s="10">
        <v>6.99999679E7</v>
      </c>
      <c r="C7416" s="10">
        <v>0.0</v>
      </c>
      <c r="D7416" s="10">
        <v>7.0E7</v>
      </c>
    </row>
    <row r="7417">
      <c r="A7417" s="10">
        <v>0.07415</v>
      </c>
      <c r="B7417" s="10">
        <v>6.99999679E7</v>
      </c>
      <c r="C7417" s="10">
        <v>0.0</v>
      </c>
      <c r="D7417" s="10">
        <v>7.0E7</v>
      </c>
    </row>
    <row r="7418">
      <c r="A7418" s="10">
        <v>0.07416</v>
      </c>
      <c r="B7418" s="10">
        <v>6.99999678E7</v>
      </c>
      <c r="C7418" s="10">
        <v>0.0</v>
      </c>
      <c r="D7418" s="10">
        <v>7.0E7</v>
      </c>
    </row>
    <row r="7419">
      <c r="A7419" s="10">
        <v>0.07417</v>
      </c>
      <c r="B7419" s="10">
        <v>6.99999678E7</v>
      </c>
      <c r="C7419" s="10">
        <v>0.0</v>
      </c>
      <c r="D7419" s="10">
        <v>7.0E7</v>
      </c>
    </row>
    <row r="7420">
      <c r="A7420" s="10">
        <v>0.07418</v>
      </c>
      <c r="B7420" s="10">
        <v>6.99999678E7</v>
      </c>
      <c r="C7420" s="10">
        <v>0.0</v>
      </c>
      <c r="D7420" s="10">
        <v>7.0E7</v>
      </c>
    </row>
    <row r="7421">
      <c r="A7421" s="10">
        <v>0.07419</v>
      </c>
      <c r="B7421" s="10">
        <v>6.99999677E7</v>
      </c>
      <c r="C7421" s="10">
        <v>0.0</v>
      </c>
      <c r="D7421" s="10">
        <v>7.0E7</v>
      </c>
    </row>
    <row r="7422">
      <c r="A7422" s="10">
        <v>0.0742</v>
      </c>
      <c r="B7422" s="10">
        <v>6.99999677E7</v>
      </c>
      <c r="C7422" s="10">
        <v>0.0</v>
      </c>
      <c r="D7422" s="10">
        <v>7.0E7</v>
      </c>
    </row>
    <row r="7423">
      <c r="A7423" s="10">
        <v>0.07421</v>
      </c>
      <c r="B7423" s="10">
        <v>6.99999677E7</v>
      </c>
      <c r="C7423" s="10">
        <v>0.0</v>
      </c>
      <c r="D7423" s="10">
        <v>7.0E7</v>
      </c>
    </row>
    <row r="7424">
      <c r="A7424" s="10">
        <v>0.07422</v>
      </c>
      <c r="B7424" s="10">
        <v>6.99999676E7</v>
      </c>
      <c r="C7424" s="10">
        <v>0.0</v>
      </c>
      <c r="D7424" s="10">
        <v>7.0E7</v>
      </c>
    </row>
    <row r="7425">
      <c r="A7425" s="10">
        <v>0.07423</v>
      </c>
      <c r="B7425" s="10">
        <v>6.99999676E7</v>
      </c>
      <c r="C7425" s="10">
        <v>0.0</v>
      </c>
      <c r="D7425" s="10">
        <v>7.0E7</v>
      </c>
    </row>
    <row r="7426">
      <c r="A7426" s="10">
        <v>0.07424</v>
      </c>
      <c r="B7426" s="10">
        <v>6.99999676E7</v>
      </c>
      <c r="C7426" s="10">
        <v>0.0</v>
      </c>
      <c r="D7426" s="10">
        <v>7.0E7</v>
      </c>
    </row>
    <row r="7427">
      <c r="A7427" s="10">
        <v>0.07425</v>
      </c>
      <c r="B7427" s="10">
        <v>6.99999675E7</v>
      </c>
      <c r="C7427" s="10">
        <v>0.0</v>
      </c>
      <c r="D7427" s="10">
        <v>7.0E7</v>
      </c>
    </row>
    <row r="7428">
      <c r="A7428" s="10">
        <v>0.07426</v>
      </c>
      <c r="B7428" s="10">
        <v>6.99999675E7</v>
      </c>
      <c r="C7428" s="10">
        <v>0.0</v>
      </c>
      <c r="D7428" s="10">
        <v>7.0E7</v>
      </c>
    </row>
    <row r="7429">
      <c r="A7429" s="10">
        <v>0.07427</v>
      </c>
      <c r="B7429" s="10">
        <v>6.99999675E7</v>
      </c>
      <c r="C7429" s="10">
        <v>0.0</v>
      </c>
      <c r="D7429" s="10">
        <v>7.0E7</v>
      </c>
    </row>
    <row r="7430">
      <c r="A7430" s="10">
        <v>0.07428</v>
      </c>
      <c r="B7430" s="10">
        <v>6.99999674E7</v>
      </c>
      <c r="C7430" s="10">
        <v>0.0</v>
      </c>
      <c r="D7430" s="10">
        <v>7.0E7</v>
      </c>
    </row>
    <row r="7431">
      <c r="A7431" s="10">
        <v>0.07429</v>
      </c>
      <c r="B7431" s="10">
        <v>6.99999674E7</v>
      </c>
      <c r="C7431" s="10">
        <v>0.0</v>
      </c>
      <c r="D7431" s="10">
        <v>7.0E7</v>
      </c>
    </row>
    <row r="7432">
      <c r="A7432" s="10">
        <v>0.0743</v>
      </c>
      <c r="B7432" s="10">
        <v>6.99999674E7</v>
      </c>
      <c r="C7432" s="10">
        <v>0.0</v>
      </c>
      <c r="D7432" s="10">
        <v>7.0E7</v>
      </c>
    </row>
    <row r="7433">
      <c r="A7433" s="10">
        <v>0.07431</v>
      </c>
      <c r="B7433" s="10">
        <v>6.99999673E7</v>
      </c>
      <c r="C7433" s="10">
        <v>0.0</v>
      </c>
      <c r="D7433" s="10">
        <v>7.0E7</v>
      </c>
    </row>
    <row r="7434">
      <c r="A7434" s="10">
        <v>0.07432</v>
      </c>
      <c r="B7434" s="10">
        <v>6.99999673E7</v>
      </c>
      <c r="C7434" s="10">
        <v>0.0</v>
      </c>
      <c r="D7434" s="10">
        <v>7.0E7</v>
      </c>
    </row>
    <row r="7435">
      <c r="A7435" s="10">
        <v>0.07433</v>
      </c>
      <c r="B7435" s="10">
        <v>6.99999673E7</v>
      </c>
      <c r="C7435" s="10">
        <v>0.0</v>
      </c>
      <c r="D7435" s="10">
        <v>7.0E7</v>
      </c>
    </row>
    <row r="7436">
      <c r="A7436" s="10">
        <v>0.07434</v>
      </c>
      <c r="B7436" s="10">
        <v>6.99999672E7</v>
      </c>
      <c r="C7436" s="10">
        <v>0.0</v>
      </c>
      <c r="D7436" s="10">
        <v>7.0E7</v>
      </c>
    </row>
    <row r="7437">
      <c r="A7437" s="10">
        <v>0.07435</v>
      </c>
      <c r="B7437" s="10">
        <v>6.99999672E7</v>
      </c>
      <c r="C7437" s="10">
        <v>0.0</v>
      </c>
      <c r="D7437" s="10">
        <v>7.0E7</v>
      </c>
    </row>
    <row r="7438">
      <c r="A7438" s="10">
        <v>0.07436</v>
      </c>
      <c r="B7438" s="10">
        <v>6.99999672E7</v>
      </c>
      <c r="C7438" s="10">
        <v>0.0</v>
      </c>
      <c r="D7438" s="10">
        <v>7.0E7</v>
      </c>
    </row>
    <row r="7439">
      <c r="A7439" s="10">
        <v>0.07437</v>
      </c>
      <c r="B7439" s="10">
        <v>6.99999671E7</v>
      </c>
      <c r="C7439" s="10">
        <v>0.0</v>
      </c>
      <c r="D7439" s="10">
        <v>7.0E7</v>
      </c>
    </row>
    <row r="7440">
      <c r="A7440" s="10">
        <v>0.07438</v>
      </c>
      <c r="B7440" s="10">
        <v>6.99999671E7</v>
      </c>
      <c r="C7440" s="10">
        <v>0.0</v>
      </c>
      <c r="D7440" s="10">
        <v>7.0E7</v>
      </c>
    </row>
    <row r="7441">
      <c r="A7441" s="10">
        <v>0.07439</v>
      </c>
      <c r="B7441" s="10">
        <v>6.99999671E7</v>
      </c>
      <c r="C7441" s="10">
        <v>0.0</v>
      </c>
      <c r="D7441" s="10">
        <v>7.0E7</v>
      </c>
    </row>
    <row r="7442">
      <c r="A7442" s="10">
        <v>0.0744</v>
      </c>
      <c r="B7442" s="10">
        <v>6.9999967E7</v>
      </c>
      <c r="C7442" s="10">
        <v>0.0</v>
      </c>
      <c r="D7442" s="10">
        <v>7.0E7</v>
      </c>
    </row>
    <row r="7443">
      <c r="A7443" s="10">
        <v>0.07441</v>
      </c>
      <c r="B7443" s="10">
        <v>6.9999967E7</v>
      </c>
      <c r="C7443" s="10">
        <v>0.0</v>
      </c>
      <c r="D7443" s="10">
        <v>7.0E7</v>
      </c>
    </row>
    <row r="7444">
      <c r="A7444" s="10">
        <v>0.07442</v>
      </c>
      <c r="B7444" s="10">
        <v>6.9999967E7</v>
      </c>
      <c r="C7444" s="10">
        <v>0.0</v>
      </c>
      <c r="D7444" s="10">
        <v>7.0E7</v>
      </c>
    </row>
    <row r="7445">
      <c r="A7445" s="10">
        <v>0.07443</v>
      </c>
      <c r="B7445" s="10">
        <v>6.99999669E7</v>
      </c>
      <c r="C7445" s="10">
        <v>0.0</v>
      </c>
      <c r="D7445" s="10">
        <v>7.0E7</v>
      </c>
    </row>
    <row r="7446">
      <c r="A7446" s="10">
        <v>0.07444</v>
      </c>
      <c r="B7446" s="10">
        <v>6.99999669E7</v>
      </c>
      <c r="C7446" s="10">
        <v>0.0</v>
      </c>
      <c r="D7446" s="10">
        <v>7.0E7</v>
      </c>
    </row>
    <row r="7447">
      <c r="A7447" s="10">
        <v>0.07445</v>
      </c>
      <c r="B7447" s="10">
        <v>6.99999669E7</v>
      </c>
      <c r="C7447" s="10">
        <v>0.0</v>
      </c>
      <c r="D7447" s="10">
        <v>7.0E7</v>
      </c>
    </row>
    <row r="7448">
      <c r="A7448" s="10">
        <v>0.07446</v>
      </c>
      <c r="B7448" s="10">
        <v>6.99999668E7</v>
      </c>
      <c r="C7448" s="10">
        <v>0.0</v>
      </c>
      <c r="D7448" s="10">
        <v>7.0E7</v>
      </c>
    </row>
    <row r="7449">
      <c r="A7449" s="10">
        <v>0.07447</v>
      </c>
      <c r="B7449" s="10">
        <v>6.99999668E7</v>
      </c>
      <c r="C7449" s="10">
        <v>0.0</v>
      </c>
      <c r="D7449" s="10">
        <v>7.0E7</v>
      </c>
    </row>
    <row r="7450">
      <c r="A7450" s="10">
        <v>0.07448</v>
      </c>
      <c r="B7450" s="10">
        <v>6.99999668E7</v>
      </c>
      <c r="C7450" s="10">
        <v>0.0</v>
      </c>
      <c r="D7450" s="10">
        <v>7.0E7</v>
      </c>
    </row>
    <row r="7451">
      <c r="A7451" s="10">
        <v>0.07449</v>
      </c>
      <c r="B7451" s="10">
        <v>6.99999667E7</v>
      </c>
      <c r="C7451" s="10">
        <v>0.0</v>
      </c>
      <c r="D7451" s="10">
        <v>7.0E7</v>
      </c>
    </row>
    <row r="7452">
      <c r="A7452" s="10">
        <v>0.0745</v>
      </c>
      <c r="B7452" s="10">
        <v>6.99999667E7</v>
      </c>
      <c r="C7452" s="10">
        <v>0.0</v>
      </c>
      <c r="D7452" s="10">
        <v>7.0E7</v>
      </c>
    </row>
    <row r="7453">
      <c r="A7453" s="10">
        <v>0.07451</v>
      </c>
      <c r="B7453" s="10">
        <v>6.99999667E7</v>
      </c>
      <c r="C7453" s="10">
        <v>0.0</v>
      </c>
      <c r="D7453" s="10">
        <v>7.0E7</v>
      </c>
    </row>
    <row r="7454">
      <c r="A7454" s="10">
        <v>0.07452</v>
      </c>
      <c r="B7454" s="10">
        <v>6.99999666E7</v>
      </c>
      <c r="C7454" s="10">
        <v>0.0</v>
      </c>
      <c r="D7454" s="10">
        <v>7.0E7</v>
      </c>
    </row>
    <row r="7455">
      <c r="A7455" s="10">
        <v>0.07453</v>
      </c>
      <c r="B7455" s="10">
        <v>6.99999666E7</v>
      </c>
      <c r="C7455" s="10">
        <v>0.0</v>
      </c>
      <c r="D7455" s="10">
        <v>7.0E7</v>
      </c>
    </row>
    <row r="7456">
      <c r="A7456" s="10">
        <v>0.07454</v>
      </c>
      <c r="B7456" s="10">
        <v>6.99999666E7</v>
      </c>
      <c r="C7456" s="10">
        <v>0.0</v>
      </c>
      <c r="D7456" s="10">
        <v>7.0E7</v>
      </c>
    </row>
    <row r="7457">
      <c r="A7457" s="10">
        <v>0.07455</v>
      </c>
      <c r="B7457" s="10">
        <v>6.99999665E7</v>
      </c>
      <c r="C7457" s="10">
        <v>0.0</v>
      </c>
      <c r="D7457" s="10">
        <v>7.0E7</v>
      </c>
    </row>
    <row r="7458">
      <c r="A7458" s="10">
        <v>0.07456</v>
      </c>
      <c r="B7458" s="10">
        <v>6.99999665E7</v>
      </c>
      <c r="C7458" s="10">
        <v>0.0</v>
      </c>
      <c r="D7458" s="10">
        <v>7.0E7</v>
      </c>
    </row>
    <row r="7459">
      <c r="A7459" s="10">
        <v>0.07457</v>
      </c>
      <c r="B7459" s="10">
        <v>6.99999665E7</v>
      </c>
      <c r="C7459" s="10">
        <v>0.0</v>
      </c>
      <c r="D7459" s="10">
        <v>7.0E7</v>
      </c>
    </row>
    <row r="7460">
      <c r="A7460" s="10">
        <v>0.07458</v>
      </c>
      <c r="B7460" s="10">
        <v>6.99999664E7</v>
      </c>
      <c r="C7460" s="10">
        <v>0.0</v>
      </c>
      <c r="D7460" s="10">
        <v>7.0E7</v>
      </c>
    </row>
    <row r="7461">
      <c r="A7461" s="10">
        <v>0.07459</v>
      </c>
      <c r="B7461" s="10">
        <v>6.99999664E7</v>
      </c>
      <c r="C7461" s="10">
        <v>0.0</v>
      </c>
      <c r="D7461" s="10">
        <v>7.0E7</v>
      </c>
    </row>
    <row r="7462">
      <c r="A7462" s="10">
        <v>0.0746</v>
      </c>
      <c r="B7462" s="10">
        <v>6.99999664E7</v>
      </c>
      <c r="C7462" s="10">
        <v>0.0</v>
      </c>
      <c r="D7462" s="10">
        <v>7.0E7</v>
      </c>
    </row>
    <row r="7463">
      <c r="A7463" s="10">
        <v>0.07461</v>
      </c>
      <c r="B7463" s="10">
        <v>6.99999663E7</v>
      </c>
      <c r="C7463" s="10">
        <v>0.0</v>
      </c>
      <c r="D7463" s="10">
        <v>7.0E7</v>
      </c>
    </row>
    <row r="7464">
      <c r="A7464" s="10">
        <v>0.07462</v>
      </c>
      <c r="B7464" s="10">
        <v>6.99999663E7</v>
      </c>
      <c r="C7464" s="10">
        <v>0.0</v>
      </c>
      <c r="D7464" s="10">
        <v>7.0E7</v>
      </c>
    </row>
    <row r="7465">
      <c r="A7465" s="10">
        <v>0.07463</v>
      </c>
      <c r="B7465" s="10">
        <v>6.99999663E7</v>
      </c>
      <c r="C7465" s="10">
        <v>0.0</v>
      </c>
      <c r="D7465" s="10">
        <v>7.0E7</v>
      </c>
    </row>
    <row r="7466">
      <c r="A7466" s="10">
        <v>0.07464</v>
      </c>
      <c r="B7466" s="10">
        <v>6.99999662E7</v>
      </c>
      <c r="C7466" s="10">
        <v>0.0</v>
      </c>
      <c r="D7466" s="10">
        <v>7.0E7</v>
      </c>
    </row>
    <row r="7467">
      <c r="A7467" s="10">
        <v>0.07465</v>
      </c>
      <c r="B7467" s="10">
        <v>6.99999662E7</v>
      </c>
      <c r="C7467" s="10">
        <v>0.0</v>
      </c>
      <c r="D7467" s="10">
        <v>7.0E7</v>
      </c>
    </row>
    <row r="7468">
      <c r="A7468" s="10">
        <v>0.07466</v>
      </c>
      <c r="B7468" s="10">
        <v>6.99999662E7</v>
      </c>
      <c r="C7468" s="10">
        <v>0.0</v>
      </c>
      <c r="D7468" s="10">
        <v>7.0E7</v>
      </c>
    </row>
    <row r="7469">
      <c r="A7469" s="10">
        <v>0.07467</v>
      </c>
      <c r="B7469" s="10">
        <v>6.99999661E7</v>
      </c>
      <c r="C7469" s="10">
        <v>0.0</v>
      </c>
      <c r="D7469" s="10">
        <v>7.0E7</v>
      </c>
    </row>
    <row r="7470">
      <c r="A7470" s="10">
        <v>0.07468</v>
      </c>
      <c r="B7470" s="10">
        <v>6.99999661E7</v>
      </c>
      <c r="C7470" s="10">
        <v>0.0</v>
      </c>
      <c r="D7470" s="10">
        <v>7.0E7</v>
      </c>
    </row>
    <row r="7471">
      <c r="A7471" s="10">
        <v>0.07469</v>
      </c>
      <c r="B7471" s="10">
        <v>6.99999661E7</v>
      </c>
      <c r="C7471" s="10">
        <v>0.0</v>
      </c>
      <c r="D7471" s="10">
        <v>7.0E7</v>
      </c>
    </row>
    <row r="7472">
      <c r="A7472" s="10">
        <v>0.0747</v>
      </c>
      <c r="B7472" s="10">
        <v>6.9999966E7</v>
      </c>
      <c r="C7472" s="10">
        <v>0.0</v>
      </c>
      <c r="D7472" s="10">
        <v>7.0E7</v>
      </c>
    </row>
    <row r="7473">
      <c r="A7473" s="10">
        <v>0.07471</v>
      </c>
      <c r="B7473" s="10">
        <v>6.9999966E7</v>
      </c>
      <c r="C7473" s="10">
        <v>0.0</v>
      </c>
      <c r="D7473" s="10">
        <v>7.0E7</v>
      </c>
    </row>
    <row r="7474">
      <c r="A7474" s="10">
        <v>0.07472</v>
      </c>
      <c r="B7474" s="10">
        <v>6.9999966E7</v>
      </c>
      <c r="C7474" s="10">
        <v>0.0</v>
      </c>
      <c r="D7474" s="10">
        <v>7.0E7</v>
      </c>
    </row>
    <row r="7475">
      <c r="A7475" s="10">
        <v>0.07473</v>
      </c>
      <c r="B7475" s="10">
        <v>6.99999659E7</v>
      </c>
      <c r="C7475" s="10">
        <v>0.0</v>
      </c>
      <c r="D7475" s="10">
        <v>7.0E7</v>
      </c>
    </row>
    <row r="7476">
      <c r="A7476" s="10">
        <v>0.07474</v>
      </c>
      <c r="B7476" s="10">
        <v>6.99999659E7</v>
      </c>
      <c r="C7476" s="10">
        <v>0.0</v>
      </c>
      <c r="D7476" s="10">
        <v>7.0E7</v>
      </c>
    </row>
    <row r="7477">
      <c r="A7477" s="10">
        <v>0.07475</v>
      </c>
      <c r="B7477" s="10">
        <v>6.99999659E7</v>
      </c>
      <c r="C7477" s="10">
        <v>0.0</v>
      </c>
      <c r="D7477" s="10">
        <v>7.0E7</v>
      </c>
    </row>
    <row r="7478">
      <c r="A7478" s="10">
        <v>0.07476</v>
      </c>
      <c r="B7478" s="10">
        <v>6.99999658E7</v>
      </c>
      <c r="C7478" s="10">
        <v>0.0</v>
      </c>
      <c r="D7478" s="10">
        <v>7.0E7</v>
      </c>
    </row>
    <row r="7479">
      <c r="A7479" s="10">
        <v>0.07477</v>
      </c>
      <c r="B7479" s="10">
        <v>6.99999658E7</v>
      </c>
      <c r="C7479" s="10">
        <v>0.0</v>
      </c>
      <c r="D7479" s="10">
        <v>7.0E7</v>
      </c>
    </row>
    <row r="7480">
      <c r="A7480" s="10">
        <v>0.07478</v>
      </c>
      <c r="B7480" s="10">
        <v>6.99999658E7</v>
      </c>
      <c r="C7480" s="10">
        <v>0.0</v>
      </c>
      <c r="D7480" s="10">
        <v>7.0E7</v>
      </c>
    </row>
    <row r="7481">
      <c r="A7481" s="10">
        <v>0.07479</v>
      </c>
      <c r="B7481" s="10">
        <v>6.99999657E7</v>
      </c>
      <c r="C7481" s="10">
        <v>0.0</v>
      </c>
      <c r="D7481" s="10">
        <v>7.0E7</v>
      </c>
    </row>
    <row r="7482">
      <c r="A7482" s="10">
        <v>0.0748</v>
      </c>
      <c r="B7482" s="10">
        <v>6.99999657E7</v>
      </c>
      <c r="C7482" s="10">
        <v>0.0</v>
      </c>
      <c r="D7482" s="10">
        <v>7.0E7</v>
      </c>
    </row>
    <row r="7483">
      <c r="A7483" s="10">
        <v>0.07481</v>
      </c>
      <c r="B7483" s="10">
        <v>6.99999657E7</v>
      </c>
      <c r="C7483" s="10">
        <v>0.0</v>
      </c>
      <c r="D7483" s="10">
        <v>7.0E7</v>
      </c>
    </row>
    <row r="7484">
      <c r="A7484" s="10">
        <v>0.07482</v>
      </c>
      <c r="B7484" s="10">
        <v>6.99999656E7</v>
      </c>
      <c r="C7484" s="10">
        <v>0.0</v>
      </c>
      <c r="D7484" s="10">
        <v>7.0E7</v>
      </c>
    </row>
    <row r="7485">
      <c r="A7485" s="10">
        <v>0.07483</v>
      </c>
      <c r="B7485" s="10">
        <v>6.99999656E7</v>
      </c>
      <c r="C7485" s="10">
        <v>0.0</v>
      </c>
      <c r="D7485" s="10">
        <v>7.0E7</v>
      </c>
    </row>
    <row r="7486">
      <c r="A7486" s="10">
        <v>0.07484</v>
      </c>
      <c r="B7486" s="10">
        <v>6.99999656E7</v>
      </c>
      <c r="C7486" s="10">
        <v>0.0</v>
      </c>
      <c r="D7486" s="10">
        <v>7.0E7</v>
      </c>
    </row>
    <row r="7487">
      <c r="A7487" s="10">
        <v>0.07485</v>
      </c>
      <c r="B7487" s="10">
        <v>6.99999655E7</v>
      </c>
      <c r="C7487" s="10">
        <v>0.0</v>
      </c>
      <c r="D7487" s="10">
        <v>7.0E7</v>
      </c>
    </row>
    <row r="7488">
      <c r="A7488" s="10">
        <v>0.07486</v>
      </c>
      <c r="B7488" s="10">
        <v>6.99999655E7</v>
      </c>
      <c r="C7488" s="10">
        <v>0.0</v>
      </c>
      <c r="D7488" s="10">
        <v>7.0E7</v>
      </c>
    </row>
    <row r="7489">
      <c r="A7489" s="10">
        <v>0.07487</v>
      </c>
      <c r="B7489" s="10">
        <v>6.99999655E7</v>
      </c>
      <c r="C7489" s="10">
        <v>0.0</v>
      </c>
      <c r="D7489" s="10">
        <v>7.0E7</v>
      </c>
    </row>
    <row r="7490">
      <c r="A7490" s="10">
        <v>0.07488</v>
      </c>
      <c r="B7490" s="10">
        <v>6.99999654E7</v>
      </c>
      <c r="C7490" s="10">
        <v>0.0</v>
      </c>
      <c r="D7490" s="10">
        <v>7.0E7</v>
      </c>
    </row>
    <row r="7491">
      <c r="A7491" s="10">
        <v>0.07489</v>
      </c>
      <c r="B7491" s="10">
        <v>6.99999654E7</v>
      </c>
      <c r="C7491" s="10">
        <v>0.0</v>
      </c>
      <c r="D7491" s="10">
        <v>7.0E7</v>
      </c>
    </row>
    <row r="7492">
      <c r="A7492" s="10">
        <v>0.0749</v>
      </c>
      <c r="B7492" s="10">
        <v>6.99999654E7</v>
      </c>
      <c r="C7492" s="10">
        <v>0.0</v>
      </c>
      <c r="D7492" s="10">
        <v>7.0E7</v>
      </c>
    </row>
    <row r="7493">
      <c r="A7493" s="10">
        <v>0.07491</v>
      </c>
      <c r="B7493" s="10">
        <v>6.99999653E7</v>
      </c>
      <c r="C7493" s="10">
        <v>0.0</v>
      </c>
      <c r="D7493" s="10">
        <v>7.0E7</v>
      </c>
    </row>
    <row r="7494">
      <c r="A7494" s="10">
        <v>0.07492</v>
      </c>
      <c r="B7494" s="10">
        <v>6.99999653E7</v>
      </c>
      <c r="C7494" s="10">
        <v>0.0</v>
      </c>
      <c r="D7494" s="10">
        <v>7.0E7</v>
      </c>
    </row>
    <row r="7495">
      <c r="A7495" s="10">
        <v>0.07493</v>
      </c>
      <c r="B7495" s="10">
        <v>6.99999653E7</v>
      </c>
      <c r="C7495" s="10">
        <v>0.0</v>
      </c>
      <c r="D7495" s="10">
        <v>7.0E7</v>
      </c>
    </row>
    <row r="7496">
      <c r="A7496" s="10">
        <v>0.07494</v>
      </c>
      <c r="B7496" s="10">
        <v>6.99999652E7</v>
      </c>
      <c r="C7496" s="10">
        <v>0.0</v>
      </c>
      <c r="D7496" s="10">
        <v>7.0E7</v>
      </c>
    </row>
    <row r="7497">
      <c r="A7497" s="10">
        <v>0.07495</v>
      </c>
      <c r="B7497" s="10">
        <v>6.99999652E7</v>
      </c>
      <c r="C7497" s="10">
        <v>0.0</v>
      </c>
      <c r="D7497" s="10">
        <v>7.0E7</v>
      </c>
    </row>
    <row r="7498">
      <c r="A7498" s="10">
        <v>0.07496</v>
      </c>
      <c r="B7498" s="10">
        <v>6.99999652E7</v>
      </c>
      <c r="C7498" s="10">
        <v>0.0</v>
      </c>
      <c r="D7498" s="10">
        <v>7.0E7</v>
      </c>
    </row>
    <row r="7499">
      <c r="A7499" s="10">
        <v>0.07497</v>
      </c>
      <c r="B7499" s="10">
        <v>6.99999651E7</v>
      </c>
      <c r="C7499" s="10">
        <v>0.0</v>
      </c>
      <c r="D7499" s="10">
        <v>7.0E7</v>
      </c>
    </row>
    <row r="7500">
      <c r="A7500" s="10">
        <v>0.07498</v>
      </c>
      <c r="B7500" s="10">
        <v>6.99999651E7</v>
      </c>
      <c r="C7500" s="10">
        <v>0.0</v>
      </c>
      <c r="D7500" s="10">
        <v>7.0E7</v>
      </c>
    </row>
    <row r="7501">
      <c r="A7501" s="10">
        <v>0.07499</v>
      </c>
      <c r="B7501" s="10">
        <v>6.99999651E7</v>
      </c>
      <c r="C7501" s="10">
        <v>0.0</v>
      </c>
      <c r="D7501" s="10">
        <v>7.0E7</v>
      </c>
    </row>
    <row r="7502">
      <c r="A7502" s="10">
        <v>0.075</v>
      </c>
      <c r="B7502" s="10">
        <v>6.9999965E7</v>
      </c>
      <c r="C7502" s="10">
        <v>0.0</v>
      </c>
      <c r="D7502" s="10">
        <v>7.0E7</v>
      </c>
    </row>
    <row r="7503">
      <c r="A7503" s="10">
        <v>0.07501</v>
      </c>
      <c r="B7503" s="10">
        <v>6.9999965E7</v>
      </c>
      <c r="C7503" s="10">
        <v>0.0</v>
      </c>
      <c r="D7503" s="10">
        <v>7.0E7</v>
      </c>
    </row>
    <row r="7504">
      <c r="A7504" s="10">
        <v>0.07502</v>
      </c>
      <c r="B7504" s="10">
        <v>6.9999965E7</v>
      </c>
      <c r="C7504" s="10">
        <v>0.0</v>
      </c>
      <c r="D7504" s="10">
        <v>7.0E7</v>
      </c>
    </row>
    <row r="7505">
      <c r="A7505" s="10">
        <v>0.07503</v>
      </c>
      <c r="B7505" s="10">
        <v>6.99999649E7</v>
      </c>
      <c r="C7505" s="10">
        <v>0.0</v>
      </c>
      <c r="D7505" s="10">
        <v>7.0E7</v>
      </c>
    </row>
    <row r="7506">
      <c r="A7506" s="10">
        <v>0.07504</v>
      </c>
      <c r="B7506" s="10">
        <v>6.99999649E7</v>
      </c>
      <c r="C7506" s="10">
        <v>0.0</v>
      </c>
      <c r="D7506" s="10">
        <v>7.0E7</v>
      </c>
    </row>
    <row r="7507">
      <c r="A7507" s="10">
        <v>0.07505</v>
      </c>
      <c r="B7507" s="10">
        <v>6.99999649E7</v>
      </c>
      <c r="C7507" s="10">
        <v>0.0</v>
      </c>
      <c r="D7507" s="10">
        <v>7.0E7</v>
      </c>
    </row>
    <row r="7508">
      <c r="A7508" s="10">
        <v>0.07506</v>
      </c>
      <c r="B7508" s="10">
        <v>6.99999648E7</v>
      </c>
      <c r="C7508" s="10">
        <v>0.0</v>
      </c>
      <c r="D7508" s="10">
        <v>7.0E7</v>
      </c>
    </row>
    <row r="7509">
      <c r="A7509" s="10">
        <v>0.07507</v>
      </c>
      <c r="B7509" s="10">
        <v>6.99999648E7</v>
      </c>
      <c r="C7509" s="10">
        <v>0.0</v>
      </c>
      <c r="D7509" s="10">
        <v>7.0E7</v>
      </c>
    </row>
    <row r="7510">
      <c r="A7510" s="10">
        <v>0.07508</v>
      </c>
      <c r="B7510" s="10">
        <v>6.99999648E7</v>
      </c>
      <c r="C7510" s="10">
        <v>0.0</v>
      </c>
      <c r="D7510" s="10">
        <v>7.0E7</v>
      </c>
    </row>
    <row r="7511">
      <c r="A7511" s="10">
        <v>0.07509</v>
      </c>
      <c r="B7511" s="10">
        <v>6.99999647E7</v>
      </c>
      <c r="C7511" s="10">
        <v>0.0</v>
      </c>
      <c r="D7511" s="10">
        <v>7.0E7</v>
      </c>
    </row>
    <row r="7512">
      <c r="A7512" s="10">
        <v>0.0751</v>
      </c>
      <c r="B7512" s="10">
        <v>6.99999647E7</v>
      </c>
      <c r="C7512" s="10">
        <v>0.0</v>
      </c>
      <c r="D7512" s="10">
        <v>7.0E7</v>
      </c>
    </row>
    <row r="7513">
      <c r="A7513" s="10">
        <v>0.07511</v>
      </c>
      <c r="B7513" s="10">
        <v>6.99999647E7</v>
      </c>
      <c r="C7513" s="10">
        <v>0.0</v>
      </c>
      <c r="D7513" s="10">
        <v>7.0E7</v>
      </c>
    </row>
    <row r="7514">
      <c r="A7514" s="10">
        <v>0.07512</v>
      </c>
      <c r="B7514" s="10">
        <v>6.99999646E7</v>
      </c>
      <c r="C7514" s="10">
        <v>0.0</v>
      </c>
      <c r="D7514" s="10">
        <v>7.0E7</v>
      </c>
    </row>
    <row r="7515">
      <c r="A7515" s="10">
        <v>0.07513</v>
      </c>
      <c r="B7515" s="10">
        <v>6.99999646E7</v>
      </c>
      <c r="C7515" s="10">
        <v>0.0</v>
      </c>
      <c r="D7515" s="10">
        <v>7.0E7</v>
      </c>
    </row>
    <row r="7516">
      <c r="A7516" s="10">
        <v>0.07514</v>
      </c>
      <c r="B7516" s="10">
        <v>6.99999646E7</v>
      </c>
      <c r="C7516" s="10">
        <v>0.0</v>
      </c>
      <c r="D7516" s="10">
        <v>7.0E7</v>
      </c>
    </row>
    <row r="7517">
      <c r="A7517" s="10">
        <v>0.07515</v>
      </c>
      <c r="B7517" s="10">
        <v>6.99999645E7</v>
      </c>
      <c r="C7517" s="10">
        <v>0.0</v>
      </c>
      <c r="D7517" s="10">
        <v>7.0E7</v>
      </c>
    </row>
    <row r="7518">
      <c r="A7518" s="10">
        <v>0.07516</v>
      </c>
      <c r="B7518" s="10">
        <v>6.99999645E7</v>
      </c>
      <c r="C7518" s="10">
        <v>0.0</v>
      </c>
      <c r="D7518" s="10">
        <v>7.0E7</v>
      </c>
    </row>
    <row r="7519">
      <c r="A7519" s="10">
        <v>0.07517</v>
      </c>
      <c r="B7519" s="10">
        <v>6.99999645E7</v>
      </c>
      <c r="C7519" s="10">
        <v>0.0</v>
      </c>
      <c r="D7519" s="10">
        <v>7.0E7</v>
      </c>
    </row>
    <row r="7520">
      <c r="A7520" s="10">
        <v>0.07518</v>
      </c>
      <c r="B7520" s="10">
        <v>6.99999644E7</v>
      </c>
      <c r="C7520" s="10">
        <v>0.0</v>
      </c>
      <c r="D7520" s="10">
        <v>7.0E7</v>
      </c>
    </row>
    <row r="7521">
      <c r="A7521" s="10">
        <v>0.07519</v>
      </c>
      <c r="B7521" s="10">
        <v>6.99999644E7</v>
      </c>
      <c r="C7521" s="10">
        <v>0.0</v>
      </c>
      <c r="D7521" s="10">
        <v>7.0E7</v>
      </c>
    </row>
    <row r="7522">
      <c r="A7522" s="10">
        <v>0.0752</v>
      </c>
      <c r="B7522" s="10">
        <v>6.99999644E7</v>
      </c>
      <c r="C7522" s="10">
        <v>0.0</v>
      </c>
      <c r="D7522" s="10">
        <v>7.0E7</v>
      </c>
    </row>
    <row r="7523">
      <c r="A7523" s="10">
        <v>0.07521</v>
      </c>
      <c r="B7523" s="10">
        <v>6.99999643E7</v>
      </c>
      <c r="C7523" s="10">
        <v>0.0</v>
      </c>
      <c r="D7523" s="10">
        <v>7.0E7</v>
      </c>
    </row>
    <row r="7524">
      <c r="A7524" s="10">
        <v>0.07522</v>
      </c>
      <c r="B7524" s="10">
        <v>6.99999643E7</v>
      </c>
      <c r="C7524" s="10">
        <v>0.0</v>
      </c>
      <c r="D7524" s="10">
        <v>7.0E7</v>
      </c>
    </row>
    <row r="7525">
      <c r="A7525" s="10">
        <v>0.07523</v>
      </c>
      <c r="B7525" s="10">
        <v>6.99999643E7</v>
      </c>
      <c r="C7525" s="10">
        <v>0.0</v>
      </c>
      <c r="D7525" s="10">
        <v>7.0E7</v>
      </c>
    </row>
    <row r="7526">
      <c r="A7526" s="10">
        <v>0.07524</v>
      </c>
      <c r="B7526" s="10">
        <v>6.99999642E7</v>
      </c>
      <c r="C7526" s="10">
        <v>0.0</v>
      </c>
      <c r="D7526" s="10">
        <v>7.0E7</v>
      </c>
    </row>
    <row r="7527">
      <c r="A7527" s="10">
        <v>0.07525</v>
      </c>
      <c r="B7527" s="10">
        <v>6.99999642E7</v>
      </c>
      <c r="C7527" s="10">
        <v>0.0</v>
      </c>
      <c r="D7527" s="10">
        <v>7.0E7</v>
      </c>
    </row>
    <row r="7528">
      <c r="A7528" s="10">
        <v>0.07526</v>
      </c>
      <c r="B7528" s="10">
        <v>6.99999642E7</v>
      </c>
      <c r="C7528" s="10">
        <v>0.0</v>
      </c>
      <c r="D7528" s="10">
        <v>7.0E7</v>
      </c>
    </row>
    <row r="7529">
      <c r="A7529" s="10">
        <v>0.07527</v>
      </c>
      <c r="B7529" s="10">
        <v>6.99999641E7</v>
      </c>
      <c r="C7529" s="10">
        <v>0.0</v>
      </c>
      <c r="D7529" s="10">
        <v>7.0E7</v>
      </c>
    </row>
    <row r="7530">
      <c r="A7530" s="10">
        <v>0.07528</v>
      </c>
      <c r="B7530" s="10">
        <v>6.99999641E7</v>
      </c>
      <c r="C7530" s="10">
        <v>0.0</v>
      </c>
      <c r="D7530" s="10">
        <v>7.0E7</v>
      </c>
    </row>
    <row r="7531">
      <c r="A7531" s="10">
        <v>0.07529</v>
      </c>
      <c r="B7531" s="10">
        <v>6.99999641E7</v>
      </c>
      <c r="C7531" s="10">
        <v>0.0</v>
      </c>
      <c r="D7531" s="10">
        <v>7.0E7</v>
      </c>
    </row>
    <row r="7532">
      <c r="A7532" s="10">
        <v>0.0753</v>
      </c>
      <c r="B7532" s="10">
        <v>6.9999964E7</v>
      </c>
      <c r="C7532" s="10">
        <v>0.0</v>
      </c>
      <c r="D7532" s="10">
        <v>7.0E7</v>
      </c>
    </row>
    <row r="7533">
      <c r="A7533" s="10">
        <v>0.07531</v>
      </c>
      <c r="B7533" s="10">
        <v>6.9999964E7</v>
      </c>
      <c r="C7533" s="10">
        <v>0.0</v>
      </c>
      <c r="D7533" s="10">
        <v>7.0E7</v>
      </c>
    </row>
    <row r="7534">
      <c r="A7534" s="10">
        <v>0.07532</v>
      </c>
      <c r="B7534" s="10">
        <v>6.9999964E7</v>
      </c>
      <c r="C7534" s="10">
        <v>0.0</v>
      </c>
      <c r="D7534" s="10">
        <v>7.0E7</v>
      </c>
    </row>
    <row r="7535">
      <c r="A7535" s="10">
        <v>0.07533</v>
      </c>
      <c r="B7535" s="10">
        <v>6.99999639E7</v>
      </c>
      <c r="C7535" s="10">
        <v>0.0</v>
      </c>
      <c r="D7535" s="10">
        <v>7.0E7</v>
      </c>
    </row>
    <row r="7536">
      <c r="A7536" s="10">
        <v>0.07534</v>
      </c>
      <c r="B7536" s="10">
        <v>6.99999639E7</v>
      </c>
      <c r="C7536" s="10">
        <v>0.0</v>
      </c>
      <c r="D7536" s="10">
        <v>7.0E7</v>
      </c>
    </row>
    <row r="7537">
      <c r="A7537" s="10">
        <v>0.07535</v>
      </c>
      <c r="B7537" s="10">
        <v>6.99999639E7</v>
      </c>
      <c r="C7537" s="10">
        <v>0.0</v>
      </c>
      <c r="D7537" s="10">
        <v>7.0E7</v>
      </c>
    </row>
    <row r="7538">
      <c r="A7538" s="10">
        <v>0.07536</v>
      </c>
      <c r="B7538" s="10">
        <v>6.99999638E7</v>
      </c>
      <c r="C7538" s="10">
        <v>0.0</v>
      </c>
      <c r="D7538" s="10">
        <v>7.0E7</v>
      </c>
    </row>
    <row r="7539">
      <c r="A7539" s="10">
        <v>0.07537</v>
      </c>
      <c r="B7539" s="10">
        <v>6.99999638E7</v>
      </c>
      <c r="C7539" s="10">
        <v>0.0</v>
      </c>
      <c r="D7539" s="10">
        <v>7.0E7</v>
      </c>
    </row>
    <row r="7540">
      <c r="A7540" s="10">
        <v>0.07538</v>
      </c>
      <c r="B7540" s="10">
        <v>6.99999638E7</v>
      </c>
      <c r="C7540" s="10">
        <v>0.0</v>
      </c>
      <c r="D7540" s="10">
        <v>7.0E7</v>
      </c>
    </row>
    <row r="7541">
      <c r="A7541" s="10">
        <v>0.07539</v>
      </c>
      <c r="B7541" s="10">
        <v>6.99999637E7</v>
      </c>
      <c r="C7541" s="10">
        <v>0.0</v>
      </c>
      <c r="D7541" s="10">
        <v>7.0E7</v>
      </c>
    </row>
    <row r="7542">
      <c r="A7542" s="10">
        <v>0.0754</v>
      </c>
      <c r="B7542" s="10">
        <v>6.99999637E7</v>
      </c>
      <c r="C7542" s="10">
        <v>0.0</v>
      </c>
      <c r="D7542" s="10">
        <v>7.0E7</v>
      </c>
    </row>
    <row r="7543">
      <c r="A7543" s="10">
        <v>0.07541</v>
      </c>
      <c r="B7543" s="10">
        <v>6.99999637E7</v>
      </c>
      <c r="C7543" s="10">
        <v>0.0</v>
      </c>
      <c r="D7543" s="10">
        <v>7.0E7</v>
      </c>
    </row>
    <row r="7544">
      <c r="A7544" s="10">
        <v>0.07542</v>
      </c>
      <c r="B7544" s="10">
        <v>6.99999636E7</v>
      </c>
      <c r="C7544" s="10">
        <v>0.0</v>
      </c>
      <c r="D7544" s="10">
        <v>7.0E7</v>
      </c>
    </row>
    <row r="7545">
      <c r="A7545" s="10">
        <v>0.07543</v>
      </c>
      <c r="B7545" s="10">
        <v>6.99999636E7</v>
      </c>
      <c r="C7545" s="10">
        <v>0.0</v>
      </c>
      <c r="D7545" s="10">
        <v>7.0E7</v>
      </c>
    </row>
    <row r="7546">
      <c r="A7546" s="10">
        <v>0.07544</v>
      </c>
      <c r="B7546" s="10">
        <v>6.99999636E7</v>
      </c>
      <c r="C7546" s="10">
        <v>0.0</v>
      </c>
      <c r="D7546" s="10">
        <v>7.0E7</v>
      </c>
    </row>
    <row r="7547">
      <c r="A7547" s="10">
        <v>0.07545</v>
      </c>
      <c r="B7547" s="10">
        <v>6.99999635E7</v>
      </c>
      <c r="C7547" s="10">
        <v>0.0</v>
      </c>
      <c r="D7547" s="10">
        <v>7.0E7</v>
      </c>
    </row>
    <row r="7548">
      <c r="A7548" s="10">
        <v>0.07546</v>
      </c>
      <c r="B7548" s="10">
        <v>6.99999635E7</v>
      </c>
      <c r="C7548" s="10">
        <v>0.0</v>
      </c>
      <c r="D7548" s="10">
        <v>7.0E7</v>
      </c>
    </row>
    <row r="7549">
      <c r="A7549" s="10">
        <v>0.07547</v>
      </c>
      <c r="B7549" s="10">
        <v>6.99999635E7</v>
      </c>
      <c r="C7549" s="10">
        <v>0.0</v>
      </c>
      <c r="D7549" s="10">
        <v>7.0E7</v>
      </c>
    </row>
    <row r="7550">
      <c r="A7550" s="10">
        <v>0.07548</v>
      </c>
      <c r="B7550" s="10">
        <v>6.99999634E7</v>
      </c>
      <c r="C7550" s="10">
        <v>0.0</v>
      </c>
      <c r="D7550" s="10">
        <v>7.0E7</v>
      </c>
    </row>
    <row r="7551">
      <c r="A7551" s="10">
        <v>0.07549</v>
      </c>
      <c r="B7551" s="10">
        <v>6.99999634E7</v>
      </c>
      <c r="C7551" s="10">
        <v>0.0</v>
      </c>
      <c r="D7551" s="10">
        <v>7.0E7</v>
      </c>
    </row>
    <row r="7552">
      <c r="A7552" s="10">
        <v>0.0755</v>
      </c>
      <c r="B7552" s="10">
        <v>6.99999634E7</v>
      </c>
      <c r="C7552" s="10">
        <v>0.0</v>
      </c>
      <c r="D7552" s="10">
        <v>7.0E7</v>
      </c>
    </row>
    <row r="7553">
      <c r="A7553" s="10">
        <v>0.07551</v>
      </c>
      <c r="B7553" s="10">
        <v>6.99999633E7</v>
      </c>
      <c r="C7553" s="10">
        <v>0.0</v>
      </c>
      <c r="D7553" s="10">
        <v>7.0E7</v>
      </c>
    </row>
    <row r="7554">
      <c r="A7554" s="10">
        <v>0.07552</v>
      </c>
      <c r="B7554" s="10">
        <v>6.99999633E7</v>
      </c>
      <c r="C7554" s="10">
        <v>0.0</v>
      </c>
      <c r="D7554" s="10">
        <v>7.0E7</v>
      </c>
    </row>
    <row r="7555">
      <c r="A7555" s="10">
        <v>0.07553</v>
      </c>
      <c r="B7555" s="10">
        <v>6.99999633E7</v>
      </c>
      <c r="C7555" s="10">
        <v>0.0</v>
      </c>
      <c r="D7555" s="10">
        <v>7.0E7</v>
      </c>
    </row>
    <row r="7556">
      <c r="A7556" s="10">
        <v>0.07554</v>
      </c>
      <c r="B7556" s="10">
        <v>6.99999632E7</v>
      </c>
      <c r="C7556" s="10">
        <v>0.0</v>
      </c>
      <c r="D7556" s="10">
        <v>7.0E7</v>
      </c>
    </row>
    <row r="7557">
      <c r="A7557" s="10">
        <v>0.07555</v>
      </c>
      <c r="B7557" s="10">
        <v>6.99999632E7</v>
      </c>
      <c r="C7557" s="10">
        <v>0.0</v>
      </c>
      <c r="D7557" s="10">
        <v>7.0E7</v>
      </c>
    </row>
    <row r="7558">
      <c r="A7558" s="10">
        <v>0.07556</v>
      </c>
      <c r="B7558" s="10">
        <v>6.99999632E7</v>
      </c>
      <c r="C7558" s="10">
        <v>0.0</v>
      </c>
      <c r="D7558" s="10">
        <v>7.0E7</v>
      </c>
    </row>
    <row r="7559">
      <c r="A7559" s="10">
        <v>0.07557</v>
      </c>
      <c r="B7559" s="10">
        <v>6.99999631E7</v>
      </c>
      <c r="C7559" s="10">
        <v>0.0</v>
      </c>
      <c r="D7559" s="10">
        <v>7.0E7</v>
      </c>
    </row>
    <row r="7560">
      <c r="A7560" s="10">
        <v>0.07558</v>
      </c>
      <c r="B7560" s="10">
        <v>6.99999631E7</v>
      </c>
      <c r="C7560" s="10">
        <v>0.0</v>
      </c>
      <c r="D7560" s="10">
        <v>7.0E7</v>
      </c>
    </row>
    <row r="7561">
      <c r="A7561" s="10">
        <v>0.07559</v>
      </c>
      <c r="B7561" s="10">
        <v>6.99999631E7</v>
      </c>
      <c r="C7561" s="10">
        <v>0.0</v>
      </c>
      <c r="D7561" s="10">
        <v>7.0E7</v>
      </c>
    </row>
    <row r="7562">
      <c r="A7562" s="10">
        <v>0.0756</v>
      </c>
      <c r="B7562" s="10">
        <v>6.9999963E7</v>
      </c>
      <c r="C7562" s="10">
        <v>0.0</v>
      </c>
      <c r="D7562" s="10">
        <v>7.0E7</v>
      </c>
    </row>
    <row r="7563">
      <c r="A7563" s="10">
        <v>0.07561</v>
      </c>
      <c r="B7563" s="10">
        <v>6.9999963E7</v>
      </c>
      <c r="C7563" s="10">
        <v>0.0</v>
      </c>
      <c r="D7563" s="10">
        <v>7.0E7</v>
      </c>
    </row>
    <row r="7564">
      <c r="A7564" s="10">
        <v>0.07562</v>
      </c>
      <c r="B7564" s="10">
        <v>6.9999963E7</v>
      </c>
      <c r="C7564" s="10">
        <v>0.0</v>
      </c>
      <c r="D7564" s="10">
        <v>7.0E7</v>
      </c>
    </row>
    <row r="7565">
      <c r="A7565" s="10">
        <v>0.07563</v>
      </c>
      <c r="B7565" s="10">
        <v>6.99999629E7</v>
      </c>
      <c r="C7565" s="10">
        <v>0.0</v>
      </c>
      <c r="D7565" s="10">
        <v>7.0E7</v>
      </c>
    </row>
    <row r="7566">
      <c r="A7566" s="10">
        <v>0.07564</v>
      </c>
      <c r="B7566" s="10">
        <v>6.99999629E7</v>
      </c>
      <c r="C7566" s="10">
        <v>0.0</v>
      </c>
      <c r="D7566" s="10">
        <v>7.0E7</v>
      </c>
    </row>
    <row r="7567">
      <c r="A7567" s="10">
        <v>0.07565</v>
      </c>
      <c r="B7567" s="10">
        <v>6.99999629E7</v>
      </c>
      <c r="C7567" s="10">
        <v>0.0</v>
      </c>
      <c r="D7567" s="10">
        <v>7.0E7</v>
      </c>
    </row>
    <row r="7568">
      <c r="A7568" s="10">
        <v>0.07566</v>
      </c>
      <c r="B7568" s="10">
        <v>6.99999628E7</v>
      </c>
      <c r="C7568" s="10">
        <v>0.0</v>
      </c>
      <c r="D7568" s="10">
        <v>7.0E7</v>
      </c>
    </row>
    <row r="7569">
      <c r="A7569" s="10">
        <v>0.07567</v>
      </c>
      <c r="B7569" s="10">
        <v>6.99999628E7</v>
      </c>
      <c r="C7569" s="10">
        <v>0.0</v>
      </c>
      <c r="D7569" s="10">
        <v>7.0E7</v>
      </c>
    </row>
    <row r="7570">
      <c r="A7570" s="10">
        <v>0.07568</v>
      </c>
      <c r="B7570" s="10">
        <v>6.99999628E7</v>
      </c>
      <c r="C7570" s="10">
        <v>0.0</v>
      </c>
      <c r="D7570" s="10">
        <v>7.0E7</v>
      </c>
    </row>
    <row r="7571">
      <c r="A7571" s="10">
        <v>0.07569</v>
      </c>
      <c r="B7571" s="10">
        <v>6.99999627E7</v>
      </c>
      <c r="C7571" s="10">
        <v>0.0</v>
      </c>
      <c r="D7571" s="10">
        <v>7.0E7</v>
      </c>
    </row>
    <row r="7572">
      <c r="A7572" s="10">
        <v>0.0757</v>
      </c>
      <c r="B7572" s="10">
        <v>6.99999627E7</v>
      </c>
      <c r="C7572" s="10">
        <v>0.0</v>
      </c>
      <c r="D7572" s="10">
        <v>7.0E7</v>
      </c>
    </row>
    <row r="7573">
      <c r="A7573" s="10">
        <v>0.07571</v>
      </c>
      <c r="B7573" s="10">
        <v>6.99999627E7</v>
      </c>
      <c r="C7573" s="10">
        <v>0.0</v>
      </c>
      <c r="D7573" s="10">
        <v>7.0E7</v>
      </c>
    </row>
    <row r="7574">
      <c r="A7574" s="10">
        <v>0.07572</v>
      </c>
      <c r="B7574" s="10">
        <v>6.99999626E7</v>
      </c>
      <c r="C7574" s="10">
        <v>0.0</v>
      </c>
      <c r="D7574" s="10">
        <v>7.0E7</v>
      </c>
    </row>
    <row r="7575">
      <c r="A7575" s="10">
        <v>0.07573</v>
      </c>
      <c r="B7575" s="10">
        <v>6.99999626E7</v>
      </c>
      <c r="C7575" s="10">
        <v>0.0</v>
      </c>
      <c r="D7575" s="10">
        <v>7.0E7</v>
      </c>
    </row>
    <row r="7576">
      <c r="A7576" s="10">
        <v>0.07574</v>
      </c>
      <c r="B7576" s="10">
        <v>6.99999626E7</v>
      </c>
      <c r="C7576" s="10">
        <v>0.0</v>
      </c>
      <c r="D7576" s="10">
        <v>7.0E7</v>
      </c>
    </row>
    <row r="7577">
      <c r="A7577" s="10">
        <v>0.07575</v>
      </c>
      <c r="B7577" s="10">
        <v>6.99999625E7</v>
      </c>
      <c r="C7577" s="10">
        <v>0.0</v>
      </c>
      <c r="D7577" s="10">
        <v>7.0E7</v>
      </c>
    </row>
    <row r="7578">
      <c r="A7578" s="10">
        <v>0.07576</v>
      </c>
      <c r="B7578" s="10">
        <v>6.99999625E7</v>
      </c>
      <c r="C7578" s="10">
        <v>0.0</v>
      </c>
      <c r="D7578" s="10">
        <v>7.0E7</v>
      </c>
    </row>
    <row r="7579">
      <c r="A7579" s="10">
        <v>0.07577</v>
      </c>
      <c r="B7579" s="10">
        <v>6.99999625E7</v>
      </c>
      <c r="C7579" s="10">
        <v>0.0</v>
      </c>
      <c r="D7579" s="10">
        <v>7.0E7</v>
      </c>
    </row>
    <row r="7580">
      <c r="A7580" s="10">
        <v>0.07578</v>
      </c>
      <c r="B7580" s="10">
        <v>6.99999624E7</v>
      </c>
      <c r="C7580" s="10">
        <v>0.0</v>
      </c>
      <c r="D7580" s="10">
        <v>7.0E7</v>
      </c>
    </row>
    <row r="7581">
      <c r="A7581" s="10">
        <v>0.07579</v>
      </c>
      <c r="B7581" s="10">
        <v>6.99999624E7</v>
      </c>
      <c r="C7581" s="10">
        <v>0.0</v>
      </c>
      <c r="D7581" s="10">
        <v>7.0E7</v>
      </c>
    </row>
    <row r="7582">
      <c r="A7582" s="10">
        <v>0.0758</v>
      </c>
      <c r="B7582" s="10">
        <v>6.99999624E7</v>
      </c>
      <c r="C7582" s="10">
        <v>0.0</v>
      </c>
      <c r="D7582" s="10">
        <v>7.0E7</v>
      </c>
    </row>
    <row r="7583">
      <c r="A7583" s="10">
        <v>0.07581</v>
      </c>
      <c r="B7583" s="10">
        <v>6.99999623E7</v>
      </c>
      <c r="C7583" s="10">
        <v>0.0</v>
      </c>
      <c r="D7583" s="10">
        <v>7.0E7</v>
      </c>
    </row>
    <row r="7584">
      <c r="A7584" s="10">
        <v>0.07582</v>
      </c>
      <c r="B7584" s="10">
        <v>6.99999623E7</v>
      </c>
      <c r="C7584" s="10">
        <v>0.0</v>
      </c>
      <c r="D7584" s="10">
        <v>7.0E7</v>
      </c>
    </row>
    <row r="7585">
      <c r="A7585" s="10">
        <v>0.07583</v>
      </c>
      <c r="B7585" s="10">
        <v>6.99999623E7</v>
      </c>
      <c r="C7585" s="10">
        <v>0.0</v>
      </c>
      <c r="D7585" s="10">
        <v>7.0E7</v>
      </c>
    </row>
    <row r="7586">
      <c r="A7586" s="10">
        <v>0.07584</v>
      </c>
      <c r="B7586" s="10">
        <v>6.99999622E7</v>
      </c>
      <c r="C7586" s="10">
        <v>0.0</v>
      </c>
      <c r="D7586" s="10">
        <v>7.0E7</v>
      </c>
    </row>
    <row r="7587">
      <c r="A7587" s="10">
        <v>0.07585</v>
      </c>
      <c r="B7587" s="10">
        <v>6.99999622E7</v>
      </c>
      <c r="C7587" s="10">
        <v>0.0</v>
      </c>
      <c r="D7587" s="10">
        <v>7.0E7</v>
      </c>
    </row>
    <row r="7588">
      <c r="A7588" s="10">
        <v>0.07586</v>
      </c>
      <c r="B7588" s="10">
        <v>6.99999622E7</v>
      </c>
      <c r="C7588" s="10">
        <v>0.0</v>
      </c>
      <c r="D7588" s="10">
        <v>7.0E7</v>
      </c>
    </row>
    <row r="7589">
      <c r="A7589" s="10">
        <v>0.07587</v>
      </c>
      <c r="B7589" s="10">
        <v>6.99999621E7</v>
      </c>
      <c r="C7589" s="10">
        <v>0.0</v>
      </c>
      <c r="D7589" s="10">
        <v>7.0E7</v>
      </c>
    </row>
    <row r="7590">
      <c r="A7590" s="10">
        <v>0.07588</v>
      </c>
      <c r="B7590" s="10">
        <v>6.99999621E7</v>
      </c>
      <c r="C7590" s="10">
        <v>0.0</v>
      </c>
      <c r="D7590" s="10">
        <v>7.0E7</v>
      </c>
    </row>
    <row r="7591">
      <c r="A7591" s="10">
        <v>0.07589</v>
      </c>
      <c r="B7591" s="10">
        <v>6.99999621E7</v>
      </c>
      <c r="C7591" s="10">
        <v>0.0</v>
      </c>
      <c r="D7591" s="10">
        <v>7.0E7</v>
      </c>
    </row>
    <row r="7592">
      <c r="A7592" s="10">
        <v>0.0759</v>
      </c>
      <c r="B7592" s="10">
        <v>6.9999962E7</v>
      </c>
      <c r="C7592" s="10">
        <v>0.0</v>
      </c>
      <c r="D7592" s="10">
        <v>7.0E7</v>
      </c>
    </row>
    <row r="7593">
      <c r="A7593" s="10">
        <v>0.07591</v>
      </c>
      <c r="B7593" s="10">
        <v>6.9999962E7</v>
      </c>
      <c r="C7593" s="10">
        <v>0.0</v>
      </c>
      <c r="D7593" s="10">
        <v>7.0E7</v>
      </c>
    </row>
    <row r="7594">
      <c r="A7594" s="10">
        <v>0.07592</v>
      </c>
      <c r="B7594" s="10">
        <v>6.9999962E7</v>
      </c>
      <c r="C7594" s="10">
        <v>0.0</v>
      </c>
      <c r="D7594" s="10">
        <v>7.0E7</v>
      </c>
    </row>
    <row r="7595">
      <c r="A7595" s="10">
        <v>0.07593</v>
      </c>
      <c r="B7595" s="10">
        <v>6.99999619E7</v>
      </c>
      <c r="C7595" s="10">
        <v>0.0</v>
      </c>
      <c r="D7595" s="10">
        <v>7.0E7</v>
      </c>
    </row>
    <row r="7596">
      <c r="A7596" s="10">
        <v>0.07594</v>
      </c>
      <c r="B7596" s="10">
        <v>6.99999619E7</v>
      </c>
      <c r="C7596" s="10">
        <v>0.0</v>
      </c>
      <c r="D7596" s="10">
        <v>7.0E7</v>
      </c>
    </row>
    <row r="7597">
      <c r="A7597" s="10">
        <v>0.07595</v>
      </c>
      <c r="B7597" s="10">
        <v>6.99999619E7</v>
      </c>
      <c r="C7597" s="10">
        <v>0.0</v>
      </c>
      <c r="D7597" s="10">
        <v>7.0E7</v>
      </c>
    </row>
    <row r="7598">
      <c r="A7598" s="10">
        <v>0.07596</v>
      </c>
      <c r="B7598" s="10">
        <v>6.99999618E7</v>
      </c>
      <c r="C7598" s="10">
        <v>0.0</v>
      </c>
      <c r="D7598" s="10">
        <v>7.0E7</v>
      </c>
    </row>
    <row r="7599">
      <c r="A7599" s="10">
        <v>0.07597</v>
      </c>
      <c r="B7599" s="10">
        <v>6.99999618E7</v>
      </c>
      <c r="C7599" s="10">
        <v>0.0</v>
      </c>
      <c r="D7599" s="10">
        <v>7.0E7</v>
      </c>
    </row>
    <row r="7600">
      <c r="A7600" s="10">
        <v>0.07598</v>
      </c>
      <c r="B7600" s="10">
        <v>6.99999618E7</v>
      </c>
      <c r="C7600" s="10">
        <v>0.0</v>
      </c>
      <c r="D7600" s="10">
        <v>7.0E7</v>
      </c>
    </row>
    <row r="7601">
      <c r="A7601" s="10">
        <v>0.07599</v>
      </c>
      <c r="B7601" s="10">
        <v>6.99999617E7</v>
      </c>
      <c r="C7601" s="10">
        <v>0.0</v>
      </c>
      <c r="D7601" s="10">
        <v>7.0E7</v>
      </c>
    </row>
    <row r="7602">
      <c r="A7602" s="10">
        <v>0.076</v>
      </c>
      <c r="B7602" s="10">
        <v>6.99999617E7</v>
      </c>
      <c r="C7602" s="10">
        <v>0.0</v>
      </c>
      <c r="D7602" s="10">
        <v>7.0E7</v>
      </c>
    </row>
    <row r="7603">
      <c r="A7603" s="10">
        <v>0.07601</v>
      </c>
      <c r="B7603" s="10">
        <v>6.99999617E7</v>
      </c>
      <c r="C7603" s="10">
        <v>0.0</v>
      </c>
      <c r="D7603" s="10">
        <v>7.0E7</v>
      </c>
    </row>
    <row r="7604">
      <c r="A7604" s="10">
        <v>0.07602</v>
      </c>
      <c r="B7604" s="10">
        <v>6.99999616E7</v>
      </c>
      <c r="C7604" s="10">
        <v>0.0</v>
      </c>
      <c r="D7604" s="10">
        <v>7.0E7</v>
      </c>
    </row>
    <row r="7605">
      <c r="A7605" s="10">
        <v>0.07603</v>
      </c>
      <c r="B7605" s="10">
        <v>6.99999616E7</v>
      </c>
      <c r="C7605" s="10">
        <v>0.0</v>
      </c>
      <c r="D7605" s="10">
        <v>7.0E7</v>
      </c>
    </row>
    <row r="7606">
      <c r="A7606" s="10">
        <v>0.07604</v>
      </c>
      <c r="B7606" s="10">
        <v>6.99999616E7</v>
      </c>
      <c r="C7606" s="10">
        <v>0.0</v>
      </c>
      <c r="D7606" s="10">
        <v>7.0E7</v>
      </c>
    </row>
    <row r="7607">
      <c r="A7607" s="10">
        <v>0.07605</v>
      </c>
      <c r="B7607" s="10">
        <v>6.99999615E7</v>
      </c>
      <c r="C7607" s="10">
        <v>0.0</v>
      </c>
      <c r="D7607" s="10">
        <v>7.0E7</v>
      </c>
    </row>
    <row r="7608">
      <c r="A7608" s="10">
        <v>0.07606</v>
      </c>
      <c r="B7608" s="10">
        <v>6.99999615E7</v>
      </c>
      <c r="C7608" s="10">
        <v>0.0</v>
      </c>
      <c r="D7608" s="10">
        <v>7.0E7</v>
      </c>
    </row>
    <row r="7609">
      <c r="A7609" s="10">
        <v>0.07607</v>
      </c>
      <c r="B7609" s="10">
        <v>6.99999615E7</v>
      </c>
      <c r="C7609" s="10">
        <v>0.0</v>
      </c>
      <c r="D7609" s="10">
        <v>7.0E7</v>
      </c>
    </row>
    <row r="7610">
      <c r="A7610" s="10">
        <v>0.07608</v>
      </c>
      <c r="B7610" s="10">
        <v>6.99999614E7</v>
      </c>
      <c r="C7610" s="10">
        <v>0.0</v>
      </c>
      <c r="D7610" s="10">
        <v>7.0E7</v>
      </c>
    </row>
    <row r="7611">
      <c r="A7611" s="10">
        <v>0.07609</v>
      </c>
      <c r="B7611" s="10">
        <v>6.99999614E7</v>
      </c>
      <c r="C7611" s="10">
        <v>0.0</v>
      </c>
      <c r="D7611" s="10">
        <v>7.0E7</v>
      </c>
    </row>
    <row r="7612">
      <c r="A7612" s="10">
        <v>0.0761</v>
      </c>
      <c r="B7612" s="10">
        <v>6.99999614E7</v>
      </c>
      <c r="C7612" s="10">
        <v>0.0</v>
      </c>
      <c r="D7612" s="10">
        <v>7.0E7</v>
      </c>
    </row>
    <row r="7613">
      <c r="A7613" s="10">
        <v>0.07611</v>
      </c>
      <c r="B7613" s="10">
        <v>6.99999613E7</v>
      </c>
      <c r="C7613" s="10">
        <v>0.0</v>
      </c>
      <c r="D7613" s="10">
        <v>7.0E7</v>
      </c>
    </row>
    <row r="7614">
      <c r="A7614" s="10">
        <v>0.07612</v>
      </c>
      <c r="B7614" s="10">
        <v>6.99999613E7</v>
      </c>
      <c r="C7614" s="10">
        <v>0.0</v>
      </c>
      <c r="D7614" s="10">
        <v>7.0E7</v>
      </c>
    </row>
    <row r="7615">
      <c r="A7615" s="10">
        <v>0.07613</v>
      </c>
      <c r="B7615" s="10">
        <v>6.99999613E7</v>
      </c>
      <c r="C7615" s="10">
        <v>0.0</v>
      </c>
      <c r="D7615" s="10">
        <v>7.0E7</v>
      </c>
    </row>
    <row r="7616">
      <c r="A7616" s="10">
        <v>0.07614</v>
      </c>
      <c r="B7616" s="10">
        <v>6.99999612E7</v>
      </c>
      <c r="C7616" s="10">
        <v>0.0</v>
      </c>
      <c r="D7616" s="10">
        <v>7.0E7</v>
      </c>
    </row>
    <row r="7617">
      <c r="A7617" s="10">
        <v>0.07615</v>
      </c>
      <c r="B7617" s="10">
        <v>6.99999612E7</v>
      </c>
      <c r="C7617" s="10">
        <v>0.0</v>
      </c>
      <c r="D7617" s="10">
        <v>7.0E7</v>
      </c>
    </row>
    <row r="7618">
      <c r="A7618" s="10">
        <v>0.07616</v>
      </c>
      <c r="B7618" s="10">
        <v>6.99999612E7</v>
      </c>
      <c r="C7618" s="10">
        <v>0.0</v>
      </c>
      <c r="D7618" s="10">
        <v>7.0E7</v>
      </c>
    </row>
    <row r="7619">
      <c r="A7619" s="10">
        <v>0.07617</v>
      </c>
      <c r="B7619" s="10">
        <v>6.99999611E7</v>
      </c>
      <c r="C7619" s="10">
        <v>0.0</v>
      </c>
      <c r="D7619" s="10">
        <v>7.0E7</v>
      </c>
    </row>
    <row r="7620">
      <c r="A7620" s="10">
        <v>0.07618</v>
      </c>
      <c r="B7620" s="10">
        <v>6.99999611E7</v>
      </c>
      <c r="C7620" s="10">
        <v>0.0</v>
      </c>
      <c r="D7620" s="10">
        <v>7.0E7</v>
      </c>
    </row>
    <row r="7621">
      <c r="A7621" s="10">
        <v>0.07619</v>
      </c>
      <c r="B7621" s="10">
        <v>6.99999611E7</v>
      </c>
      <c r="C7621" s="10">
        <v>0.0</v>
      </c>
      <c r="D7621" s="10">
        <v>7.0E7</v>
      </c>
    </row>
    <row r="7622">
      <c r="A7622" s="10">
        <v>0.0762</v>
      </c>
      <c r="B7622" s="10">
        <v>6.9999961E7</v>
      </c>
      <c r="C7622" s="10">
        <v>0.0</v>
      </c>
      <c r="D7622" s="10">
        <v>7.0E7</v>
      </c>
    </row>
    <row r="7623">
      <c r="A7623" s="10">
        <v>0.07621</v>
      </c>
      <c r="B7623" s="10">
        <v>6.9999961E7</v>
      </c>
      <c r="C7623" s="10">
        <v>0.0</v>
      </c>
      <c r="D7623" s="10">
        <v>7.0E7</v>
      </c>
    </row>
    <row r="7624">
      <c r="A7624" s="10">
        <v>0.07622</v>
      </c>
      <c r="B7624" s="10">
        <v>6.9999961E7</v>
      </c>
      <c r="C7624" s="10">
        <v>0.0</v>
      </c>
      <c r="D7624" s="10">
        <v>7.0E7</v>
      </c>
    </row>
    <row r="7625">
      <c r="A7625" s="10">
        <v>0.07623</v>
      </c>
      <c r="B7625" s="10">
        <v>6.99999609E7</v>
      </c>
      <c r="C7625" s="10">
        <v>0.0</v>
      </c>
      <c r="D7625" s="10">
        <v>7.0E7</v>
      </c>
    </row>
    <row r="7626">
      <c r="A7626" s="10">
        <v>0.07624</v>
      </c>
      <c r="B7626" s="10">
        <v>6.99999609E7</v>
      </c>
      <c r="C7626" s="10">
        <v>0.0</v>
      </c>
      <c r="D7626" s="10">
        <v>7.0E7</v>
      </c>
    </row>
    <row r="7627">
      <c r="A7627" s="10">
        <v>0.07625</v>
      </c>
      <c r="B7627" s="10">
        <v>6.99999609E7</v>
      </c>
      <c r="C7627" s="10">
        <v>0.0</v>
      </c>
      <c r="D7627" s="10">
        <v>7.0E7</v>
      </c>
    </row>
    <row r="7628">
      <c r="A7628" s="10">
        <v>0.07626</v>
      </c>
      <c r="B7628" s="10">
        <v>6.99999608E7</v>
      </c>
      <c r="C7628" s="10">
        <v>0.0</v>
      </c>
      <c r="D7628" s="10">
        <v>7.0E7</v>
      </c>
    </row>
    <row r="7629">
      <c r="A7629" s="10">
        <v>0.07627</v>
      </c>
      <c r="B7629" s="10">
        <v>6.99999608E7</v>
      </c>
      <c r="C7629" s="10">
        <v>0.0</v>
      </c>
      <c r="D7629" s="10">
        <v>7.0E7</v>
      </c>
    </row>
    <row r="7630">
      <c r="A7630" s="10">
        <v>0.07628</v>
      </c>
      <c r="B7630" s="10">
        <v>6.99999608E7</v>
      </c>
      <c r="C7630" s="10">
        <v>0.0</v>
      </c>
      <c r="D7630" s="10">
        <v>7.0E7</v>
      </c>
    </row>
    <row r="7631">
      <c r="A7631" s="10">
        <v>0.07629</v>
      </c>
      <c r="B7631" s="10">
        <v>6.99999607E7</v>
      </c>
      <c r="C7631" s="10">
        <v>0.0</v>
      </c>
      <c r="D7631" s="10">
        <v>7.0E7</v>
      </c>
    </row>
    <row r="7632">
      <c r="A7632" s="10">
        <v>0.0763</v>
      </c>
      <c r="B7632" s="10">
        <v>6.99999607E7</v>
      </c>
      <c r="C7632" s="10">
        <v>0.0</v>
      </c>
      <c r="D7632" s="10">
        <v>7.0E7</v>
      </c>
    </row>
    <row r="7633">
      <c r="A7633" s="10">
        <v>0.07631</v>
      </c>
      <c r="B7633" s="10">
        <v>6.99999607E7</v>
      </c>
      <c r="C7633" s="10">
        <v>0.0</v>
      </c>
      <c r="D7633" s="10">
        <v>7.0E7</v>
      </c>
    </row>
    <row r="7634">
      <c r="A7634" s="10">
        <v>0.07632</v>
      </c>
      <c r="B7634" s="10">
        <v>6.99999606E7</v>
      </c>
      <c r="C7634" s="10">
        <v>0.0</v>
      </c>
      <c r="D7634" s="10">
        <v>7.0E7</v>
      </c>
    </row>
    <row r="7635">
      <c r="A7635" s="10">
        <v>0.07633</v>
      </c>
      <c r="B7635" s="10">
        <v>6.99999606E7</v>
      </c>
      <c r="C7635" s="10">
        <v>0.0</v>
      </c>
      <c r="D7635" s="10">
        <v>7.0E7</v>
      </c>
    </row>
    <row r="7636">
      <c r="A7636" s="10">
        <v>0.07634</v>
      </c>
      <c r="B7636" s="10">
        <v>6.99999606E7</v>
      </c>
      <c r="C7636" s="10">
        <v>0.0</v>
      </c>
      <c r="D7636" s="10">
        <v>7.0E7</v>
      </c>
    </row>
    <row r="7637">
      <c r="A7637" s="10">
        <v>0.07635</v>
      </c>
      <c r="B7637" s="10">
        <v>6.99999605E7</v>
      </c>
      <c r="C7637" s="10">
        <v>0.0</v>
      </c>
      <c r="D7637" s="10">
        <v>7.0E7</v>
      </c>
    </row>
    <row r="7638">
      <c r="A7638" s="10">
        <v>0.07636</v>
      </c>
      <c r="B7638" s="10">
        <v>6.99999605E7</v>
      </c>
      <c r="C7638" s="10">
        <v>0.0</v>
      </c>
      <c r="D7638" s="10">
        <v>7.0E7</v>
      </c>
    </row>
    <row r="7639">
      <c r="A7639" s="10">
        <v>0.07637</v>
      </c>
      <c r="B7639" s="10">
        <v>6.99999605E7</v>
      </c>
      <c r="C7639" s="10">
        <v>0.0</v>
      </c>
      <c r="D7639" s="10">
        <v>7.0E7</v>
      </c>
    </row>
    <row r="7640">
      <c r="A7640" s="10">
        <v>0.07638</v>
      </c>
      <c r="B7640" s="10">
        <v>6.99999604E7</v>
      </c>
      <c r="C7640" s="10">
        <v>0.0</v>
      </c>
      <c r="D7640" s="10">
        <v>7.0E7</v>
      </c>
    </row>
    <row r="7641">
      <c r="A7641" s="10">
        <v>0.07639</v>
      </c>
      <c r="B7641" s="10">
        <v>6.99999604E7</v>
      </c>
      <c r="C7641" s="10">
        <v>0.0</v>
      </c>
      <c r="D7641" s="10">
        <v>7.0E7</v>
      </c>
    </row>
    <row r="7642">
      <c r="A7642" s="10">
        <v>0.0764</v>
      </c>
      <c r="B7642" s="10">
        <v>6.99999604E7</v>
      </c>
      <c r="C7642" s="10">
        <v>0.0</v>
      </c>
      <c r="D7642" s="10">
        <v>7.0E7</v>
      </c>
    </row>
    <row r="7643">
      <c r="A7643" s="10">
        <v>0.07641</v>
      </c>
      <c r="B7643" s="10">
        <v>6.99999603E7</v>
      </c>
      <c r="C7643" s="10">
        <v>0.0</v>
      </c>
      <c r="D7643" s="10">
        <v>7.0E7</v>
      </c>
    </row>
    <row r="7644">
      <c r="A7644" s="10">
        <v>0.07642</v>
      </c>
      <c r="B7644" s="10">
        <v>6.99999603E7</v>
      </c>
      <c r="C7644" s="10">
        <v>0.0</v>
      </c>
      <c r="D7644" s="10">
        <v>7.0E7</v>
      </c>
    </row>
    <row r="7645">
      <c r="A7645" s="10">
        <v>0.07643</v>
      </c>
      <c r="B7645" s="10">
        <v>6.99999603E7</v>
      </c>
      <c r="C7645" s="10">
        <v>0.0</v>
      </c>
      <c r="D7645" s="10">
        <v>7.0E7</v>
      </c>
    </row>
    <row r="7646">
      <c r="A7646" s="10">
        <v>0.07644</v>
      </c>
      <c r="B7646" s="10">
        <v>6.99999602E7</v>
      </c>
      <c r="C7646" s="10">
        <v>0.0</v>
      </c>
      <c r="D7646" s="10">
        <v>7.0E7</v>
      </c>
    </row>
    <row r="7647">
      <c r="A7647" s="10">
        <v>0.07645</v>
      </c>
      <c r="B7647" s="10">
        <v>6.99999602E7</v>
      </c>
      <c r="C7647" s="10">
        <v>0.0</v>
      </c>
      <c r="D7647" s="10">
        <v>7.0E7</v>
      </c>
    </row>
    <row r="7648">
      <c r="A7648" s="10">
        <v>0.07646</v>
      </c>
      <c r="B7648" s="10">
        <v>6.99999602E7</v>
      </c>
      <c r="C7648" s="10">
        <v>0.0</v>
      </c>
      <c r="D7648" s="10">
        <v>7.0E7</v>
      </c>
    </row>
    <row r="7649">
      <c r="A7649" s="10">
        <v>0.07647</v>
      </c>
      <c r="B7649" s="10">
        <v>6.99999601E7</v>
      </c>
      <c r="C7649" s="10">
        <v>0.0</v>
      </c>
      <c r="D7649" s="10">
        <v>7.0E7</v>
      </c>
    </row>
    <row r="7650">
      <c r="A7650" s="10">
        <v>0.07648</v>
      </c>
      <c r="B7650" s="10">
        <v>6.99999601E7</v>
      </c>
      <c r="C7650" s="10">
        <v>0.0</v>
      </c>
      <c r="D7650" s="10">
        <v>7.0E7</v>
      </c>
    </row>
    <row r="7651">
      <c r="A7651" s="10">
        <v>0.07649</v>
      </c>
      <c r="B7651" s="10">
        <v>6.99999601E7</v>
      </c>
      <c r="C7651" s="10">
        <v>0.0</v>
      </c>
      <c r="D7651" s="10">
        <v>7.0E7</v>
      </c>
    </row>
    <row r="7652">
      <c r="A7652" s="10">
        <v>0.0765</v>
      </c>
      <c r="B7652" s="10">
        <v>6.999996E7</v>
      </c>
      <c r="C7652" s="10">
        <v>0.0</v>
      </c>
      <c r="D7652" s="10">
        <v>7.0E7</v>
      </c>
    </row>
    <row r="7653">
      <c r="A7653" s="10">
        <v>0.07651</v>
      </c>
      <c r="B7653" s="10">
        <v>6.999996E7</v>
      </c>
      <c r="C7653" s="10">
        <v>0.0</v>
      </c>
      <c r="D7653" s="10">
        <v>7.0E7</v>
      </c>
    </row>
    <row r="7654">
      <c r="A7654" s="10">
        <v>0.07652</v>
      </c>
      <c r="B7654" s="10">
        <v>6.999996E7</v>
      </c>
      <c r="C7654" s="10">
        <v>0.0</v>
      </c>
      <c r="D7654" s="10">
        <v>7.0E7</v>
      </c>
    </row>
    <row r="7655">
      <c r="A7655" s="10">
        <v>0.07653</v>
      </c>
      <c r="B7655" s="10">
        <v>6.99999599E7</v>
      </c>
      <c r="C7655" s="10">
        <v>0.0</v>
      </c>
      <c r="D7655" s="10">
        <v>7.0E7</v>
      </c>
    </row>
    <row r="7656">
      <c r="A7656" s="10">
        <v>0.07654</v>
      </c>
      <c r="B7656" s="10">
        <v>6.99999599E7</v>
      </c>
      <c r="C7656" s="10">
        <v>0.0</v>
      </c>
      <c r="D7656" s="10">
        <v>7.0E7</v>
      </c>
    </row>
    <row r="7657">
      <c r="A7657" s="10">
        <v>0.07655</v>
      </c>
      <c r="B7657" s="10">
        <v>6.99999599E7</v>
      </c>
      <c r="C7657" s="10">
        <v>0.0</v>
      </c>
      <c r="D7657" s="10">
        <v>7.0E7</v>
      </c>
    </row>
    <row r="7658">
      <c r="A7658" s="10">
        <v>0.07656</v>
      </c>
      <c r="B7658" s="10">
        <v>6.99999598E7</v>
      </c>
      <c r="C7658" s="10">
        <v>0.0</v>
      </c>
      <c r="D7658" s="10">
        <v>7.0E7</v>
      </c>
    </row>
    <row r="7659">
      <c r="A7659" s="10">
        <v>0.07657</v>
      </c>
      <c r="B7659" s="10">
        <v>6.99999598E7</v>
      </c>
      <c r="C7659" s="10">
        <v>0.0</v>
      </c>
      <c r="D7659" s="10">
        <v>7.0E7</v>
      </c>
    </row>
    <row r="7660">
      <c r="A7660" s="10">
        <v>0.07658</v>
      </c>
      <c r="B7660" s="10">
        <v>6.99999598E7</v>
      </c>
      <c r="C7660" s="10">
        <v>0.0</v>
      </c>
      <c r="D7660" s="10">
        <v>7.0E7</v>
      </c>
    </row>
    <row r="7661">
      <c r="A7661" s="10">
        <v>0.07659</v>
      </c>
      <c r="B7661" s="10">
        <v>6.99999597E7</v>
      </c>
      <c r="C7661" s="10">
        <v>0.0</v>
      </c>
      <c r="D7661" s="10">
        <v>7.0E7</v>
      </c>
    </row>
    <row r="7662">
      <c r="A7662" s="10">
        <v>0.0766</v>
      </c>
      <c r="B7662" s="10">
        <v>6.99999597E7</v>
      </c>
      <c r="C7662" s="10">
        <v>0.0</v>
      </c>
      <c r="D7662" s="10">
        <v>7.0E7</v>
      </c>
    </row>
    <row r="7663">
      <c r="A7663" s="10">
        <v>0.07661</v>
      </c>
      <c r="B7663" s="10">
        <v>6.99999597E7</v>
      </c>
      <c r="C7663" s="10">
        <v>0.0</v>
      </c>
      <c r="D7663" s="10">
        <v>7.0E7</v>
      </c>
    </row>
    <row r="7664">
      <c r="A7664" s="10">
        <v>0.07662</v>
      </c>
      <c r="B7664" s="10">
        <v>6.99999596E7</v>
      </c>
      <c r="C7664" s="10">
        <v>0.0</v>
      </c>
      <c r="D7664" s="10">
        <v>7.0E7</v>
      </c>
    </row>
    <row r="7665">
      <c r="A7665" s="10">
        <v>0.07663</v>
      </c>
      <c r="B7665" s="10">
        <v>6.99999596E7</v>
      </c>
      <c r="C7665" s="10">
        <v>0.0</v>
      </c>
      <c r="D7665" s="10">
        <v>7.0E7</v>
      </c>
    </row>
    <row r="7666">
      <c r="A7666" s="10">
        <v>0.07664</v>
      </c>
      <c r="B7666" s="10">
        <v>6.99999596E7</v>
      </c>
      <c r="C7666" s="10">
        <v>0.0</v>
      </c>
      <c r="D7666" s="10">
        <v>7.0E7</v>
      </c>
    </row>
    <row r="7667">
      <c r="A7667" s="10">
        <v>0.07665</v>
      </c>
      <c r="B7667" s="10">
        <v>6.99999595E7</v>
      </c>
      <c r="C7667" s="10">
        <v>0.0</v>
      </c>
      <c r="D7667" s="10">
        <v>7.0E7</v>
      </c>
    </row>
    <row r="7668">
      <c r="A7668" s="10">
        <v>0.07666</v>
      </c>
      <c r="B7668" s="10">
        <v>6.99999595E7</v>
      </c>
      <c r="C7668" s="10">
        <v>0.0</v>
      </c>
      <c r="D7668" s="10">
        <v>7.0E7</v>
      </c>
    </row>
    <row r="7669">
      <c r="A7669" s="10">
        <v>0.07667</v>
      </c>
      <c r="B7669" s="10">
        <v>6.99999595E7</v>
      </c>
      <c r="C7669" s="10">
        <v>0.0</v>
      </c>
      <c r="D7669" s="10">
        <v>7.0E7</v>
      </c>
    </row>
    <row r="7670">
      <c r="A7670" s="10">
        <v>0.07668</v>
      </c>
      <c r="B7670" s="10">
        <v>6.99999594E7</v>
      </c>
      <c r="C7670" s="10">
        <v>0.0</v>
      </c>
      <c r="D7670" s="10">
        <v>7.0E7</v>
      </c>
    </row>
    <row r="7671">
      <c r="A7671" s="10">
        <v>0.07669</v>
      </c>
      <c r="B7671" s="10">
        <v>6.99999594E7</v>
      </c>
      <c r="C7671" s="10">
        <v>0.0</v>
      </c>
      <c r="D7671" s="10">
        <v>7.0E7</v>
      </c>
    </row>
    <row r="7672">
      <c r="A7672" s="10">
        <v>0.0767</v>
      </c>
      <c r="B7672" s="10">
        <v>6.99999594E7</v>
      </c>
      <c r="C7672" s="10">
        <v>0.0</v>
      </c>
      <c r="D7672" s="10">
        <v>7.0E7</v>
      </c>
    </row>
    <row r="7673">
      <c r="A7673" s="10">
        <v>0.07671</v>
      </c>
      <c r="B7673" s="10">
        <v>6.99999593E7</v>
      </c>
      <c r="C7673" s="10">
        <v>0.0</v>
      </c>
      <c r="D7673" s="10">
        <v>7.0E7</v>
      </c>
    </row>
    <row r="7674">
      <c r="A7674" s="10">
        <v>0.07672</v>
      </c>
      <c r="B7674" s="10">
        <v>6.99999593E7</v>
      </c>
      <c r="C7674" s="10">
        <v>0.0</v>
      </c>
      <c r="D7674" s="10">
        <v>7.0E7</v>
      </c>
    </row>
    <row r="7675">
      <c r="A7675" s="10">
        <v>0.07673</v>
      </c>
      <c r="B7675" s="10">
        <v>6.99999593E7</v>
      </c>
      <c r="C7675" s="10">
        <v>0.0</v>
      </c>
      <c r="D7675" s="10">
        <v>7.0E7</v>
      </c>
    </row>
    <row r="7676">
      <c r="A7676" s="10">
        <v>0.07674</v>
      </c>
      <c r="B7676" s="10">
        <v>6.99999592E7</v>
      </c>
      <c r="C7676" s="10">
        <v>0.0</v>
      </c>
      <c r="D7676" s="10">
        <v>7.0E7</v>
      </c>
    </row>
    <row r="7677">
      <c r="A7677" s="10">
        <v>0.07675</v>
      </c>
      <c r="B7677" s="10">
        <v>6.99999592E7</v>
      </c>
      <c r="C7677" s="10">
        <v>0.0</v>
      </c>
      <c r="D7677" s="10">
        <v>7.0E7</v>
      </c>
    </row>
    <row r="7678">
      <c r="A7678" s="10">
        <v>0.07676</v>
      </c>
      <c r="B7678" s="10">
        <v>6.99999592E7</v>
      </c>
      <c r="C7678" s="10">
        <v>0.0</v>
      </c>
      <c r="D7678" s="10">
        <v>7.0E7</v>
      </c>
    </row>
    <row r="7679">
      <c r="A7679" s="10">
        <v>0.07677</v>
      </c>
      <c r="B7679" s="10">
        <v>6.99999591E7</v>
      </c>
      <c r="C7679" s="10">
        <v>0.0</v>
      </c>
      <c r="D7679" s="10">
        <v>7.0E7</v>
      </c>
    </row>
    <row r="7680">
      <c r="A7680" s="10">
        <v>0.07678</v>
      </c>
      <c r="B7680" s="10">
        <v>6.99999591E7</v>
      </c>
      <c r="C7680" s="10">
        <v>0.0</v>
      </c>
      <c r="D7680" s="10">
        <v>7.0E7</v>
      </c>
    </row>
    <row r="7681">
      <c r="A7681" s="10">
        <v>0.07679</v>
      </c>
      <c r="B7681" s="10">
        <v>6.99999591E7</v>
      </c>
      <c r="C7681" s="10">
        <v>0.0</v>
      </c>
      <c r="D7681" s="10">
        <v>7.0E7</v>
      </c>
    </row>
    <row r="7682">
      <c r="A7682" s="10">
        <v>0.0768</v>
      </c>
      <c r="B7682" s="10">
        <v>6.9999959E7</v>
      </c>
      <c r="C7682" s="10">
        <v>0.0</v>
      </c>
      <c r="D7682" s="10">
        <v>7.0E7</v>
      </c>
    </row>
    <row r="7683">
      <c r="A7683" s="10">
        <v>0.07681</v>
      </c>
      <c r="B7683" s="10">
        <v>6.9999959E7</v>
      </c>
      <c r="C7683" s="10">
        <v>0.0</v>
      </c>
      <c r="D7683" s="10">
        <v>7.0E7</v>
      </c>
    </row>
    <row r="7684">
      <c r="A7684" s="10">
        <v>0.07682</v>
      </c>
      <c r="B7684" s="10">
        <v>6.9999959E7</v>
      </c>
      <c r="C7684" s="10">
        <v>0.0</v>
      </c>
      <c r="D7684" s="10">
        <v>7.0E7</v>
      </c>
    </row>
    <row r="7685">
      <c r="A7685" s="10">
        <v>0.07683</v>
      </c>
      <c r="B7685" s="10">
        <v>6.99999589E7</v>
      </c>
      <c r="C7685" s="10">
        <v>0.0</v>
      </c>
      <c r="D7685" s="10">
        <v>7.0E7</v>
      </c>
    </row>
    <row r="7686">
      <c r="A7686" s="10">
        <v>0.07684</v>
      </c>
      <c r="B7686" s="10">
        <v>6.99999589E7</v>
      </c>
      <c r="C7686" s="10">
        <v>0.0</v>
      </c>
      <c r="D7686" s="10">
        <v>7.0E7</v>
      </c>
    </row>
    <row r="7687">
      <c r="A7687" s="10">
        <v>0.07685</v>
      </c>
      <c r="B7687" s="10">
        <v>6.99999589E7</v>
      </c>
      <c r="C7687" s="10">
        <v>0.0</v>
      </c>
      <c r="D7687" s="10">
        <v>7.0E7</v>
      </c>
    </row>
    <row r="7688">
      <c r="A7688" s="10">
        <v>0.07686</v>
      </c>
      <c r="B7688" s="10">
        <v>6.99999588E7</v>
      </c>
      <c r="C7688" s="10">
        <v>0.0</v>
      </c>
      <c r="D7688" s="10">
        <v>7.0E7</v>
      </c>
    </row>
    <row r="7689">
      <c r="A7689" s="10">
        <v>0.07687</v>
      </c>
      <c r="B7689" s="10">
        <v>6.99999588E7</v>
      </c>
      <c r="C7689" s="10">
        <v>0.0</v>
      </c>
      <c r="D7689" s="10">
        <v>7.0E7</v>
      </c>
    </row>
    <row r="7690">
      <c r="A7690" s="10">
        <v>0.07688</v>
      </c>
      <c r="B7690" s="10">
        <v>6.99999588E7</v>
      </c>
      <c r="C7690" s="10">
        <v>0.0</v>
      </c>
      <c r="D7690" s="10">
        <v>7.0E7</v>
      </c>
    </row>
    <row r="7691">
      <c r="A7691" s="10">
        <v>0.07689</v>
      </c>
      <c r="B7691" s="10">
        <v>6.99999587E7</v>
      </c>
      <c r="C7691" s="10">
        <v>0.0</v>
      </c>
      <c r="D7691" s="10">
        <v>7.0E7</v>
      </c>
    </row>
    <row r="7692">
      <c r="A7692" s="10">
        <v>0.0769</v>
      </c>
      <c r="B7692" s="10">
        <v>6.99999587E7</v>
      </c>
      <c r="C7692" s="10">
        <v>0.0</v>
      </c>
      <c r="D7692" s="10">
        <v>7.0E7</v>
      </c>
    </row>
    <row r="7693">
      <c r="A7693" s="10">
        <v>0.07691</v>
      </c>
      <c r="B7693" s="10">
        <v>6.99999587E7</v>
      </c>
      <c r="C7693" s="10">
        <v>0.0</v>
      </c>
      <c r="D7693" s="10">
        <v>7.0E7</v>
      </c>
    </row>
    <row r="7694">
      <c r="A7694" s="10">
        <v>0.07692</v>
      </c>
      <c r="B7694" s="10">
        <v>6.99999586E7</v>
      </c>
      <c r="C7694" s="10">
        <v>0.0</v>
      </c>
      <c r="D7694" s="10">
        <v>7.0E7</v>
      </c>
    </row>
    <row r="7695">
      <c r="A7695" s="10">
        <v>0.07693</v>
      </c>
      <c r="B7695" s="10">
        <v>6.99999586E7</v>
      </c>
      <c r="C7695" s="10">
        <v>0.0</v>
      </c>
      <c r="D7695" s="10">
        <v>7.0E7</v>
      </c>
    </row>
    <row r="7696">
      <c r="A7696" s="10">
        <v>0.07694</v>
      </c>
      <c r="B7696" s="10">
        <v>6.99999586E7</v>
      </c>
      <c r="C7696" s="10">
        <v>0.0</v>
      </c>
      <c r="D7696" s="10">
        <v>7.0E7</v>
      </c>
    </row>
    <row r="7697">
      <c r="A7697" s="10">
        <v>0.07695</v>
      </c>
      <c r="B7697" s="10">
        <v>6.99999585E7</v>
      </c>
      <c r="C7697" s="10">
        <v>0.0</v>
      </c>
      <c r="D7697" s="10">
        <v>7.0E7</v>
      </c>
    </row>
    <row r="7698">
      <c r="A7698" s="10">
        <v>0.07696</v>
      </c>
      <c r="B7698" s="10">
        <v>6.99999585E7</v>
      </c>
      <c r="C7698" s="10">
        <v>0.0</v>
      </c>
      <c r="D7698" s="10">
        <v>7.0E7</v>
      </c>
    </row>
    <row r="7699">
      <c r="A7699" s="10">
        <v>0.07697</v>
      </c>
      <c r="B7699" s="10">
        <v>6.99999585E7</v>
      </c>
      <c r="C7699" s="10">
        <v>0.0</v>
      </c>
      <c r="D7699" s="10">
        <v>7.0E7</v>
      </c>
    </row>
    <row r="7700">
      <c r="A7700" s="10">
        <v>0.07698</v>
      </c>
      <c r="B7700" s="10">
        <v>6.99999584E7</v>
      </c>
      <c r="C7700" s="10">
        <v>0.0</v>
      </c>
      <c r="D7700" s="10">
        <v>7.0E7</v>
      </c>
    </row>
    <row r="7701">
      <c r="A7701" s="10">
        <v>0.07699</v>
      </c>
      <c r="B7701" s="10">
        <v>6.99999584E7</v>
      </c>
      <c r="C7701" s="10">
        <v>0.0</v>
      </c>
      <c r="D7701" s="10">
        <v>7.0E7</v>
      </c>
    </row>
    <row r="7702">
      <c r="A7702" s="10">
        <v>0.077</v>
      </c>
      <c r="B7702" s="10">
        <v>6.99999584E7</v>
      </c>
      <c r="C7702" s="10">
        <v>0.0</v>
      </c>
      <c r="D7702" s="10">
        <v>7.0E7</v>
      </c>
    </row>
    <row r="7703">
      <c r="A7703" s="10">
        <v>0.07701</v>
      </c>
      <c r="B7703" s="10">
        <v>6.99999583E7</v>
      </c>
      <c r="C7703" s="10">
        <v>0.0</v>
      </c>
      <c r="D7703" s="10">
        <v>7.0E7</v>
      </c>
    </row>
    <row r="7704">
      <c r="A7704" s="10">
        <v>0.07702</v>
      </c>
      <c r="B7704" s="10">
        <v>6.99999583E7</v>
      </c>
      <c r="C7704" s="10">
        <v>0.0</v>
      </c>
      <c r="D7704" s="10">
        <v>7.0E7</v>
      </c>
    </row>
    <row r="7705">
      <c r="A7705" s="10">
        <v>0.07703</v>
      </c>
      <c r="B7705" s="10">
        <v>6.99999583E7</v>
      </c>
      <c r="C7705" s="10">
        <v>0.0</v>
      </c>
      <c r="D7705" s="10">
        <v>7.0E7</v>
      </c>
    </row>
    <row r="7706">
      <c r="A7706" s="10">
        <v>0.07704</v>
      </c>
      <c r="B7706" s="10">
        <v>6.99999582E7</v>
      </c>
      <c r="C7706" s="10">
        <v>0.0</v>
      </c>
      <c r="D7706" s="10">
        <v>7.0E7</v>
      </c>
    </row>
    <row r="7707">
      <c r="A7707" s="10">
        <v>0.07705</v>
      </c>
      <c r="B7707" s="10">
        <v>6.99999582E7</v>
      </c>
      <c r="C7707" s="10">
        <v>0.0</v>
      </c>
      <c r="D7707" s="10">
        <v>7.0E7</v>
      </c>
    </row>
    <row r="7708">
      <c r="A7708" s="10">
        <v>0.07706</v>
      </c>
      <c r="B7708" s="10">
        <v>6.99999582E7</v>
      </c>
      <c r="C7708" s="10">
        <v>0.0</v>
      </c>
      <c r="D7708" s="10">
        <v>7.0E7</v>
      </c>
    </row>
    <row r="7709">
      <c r="A7709" s="10">
        <v>0.07707</v>
      </c>
      <c r="B7709" s="10">
        <v>6.99999581E7</v>
      </c>
      <c r="C7709" s="10">
        <v>0.0</v>
      </c>
      <c r="D7709" s="10">
        <v>7.0E7</v>
      </c>
    </row>
    <row r="7710">
      <c r="A7710" s="10">
        <v>0.07708</v>
      </c>
      <c r="B7710" s="10">
        <v>6.99999581E7</v>
      </c>
      <c r="C7710" s="10">
        <v>0.0</v>
      </c>
      <c r="D7710" s="10">
        <v>7.0E7</v>
      </c>
    </row>
    <row r="7711">
      <c r="A7711" s="10">
        <v>0.07709</v>
      </c>
      <c r="B7711" s="10">
        <v>6.99999581E7</v>
      </c>
      <c r="C7711" s="10">
        <v>0.0</v>
      </c>
      <c r="D7711" s="10">
        <v>7.0E7</v>
      </c>
    </row>
    <row r="7712">
      <c r="A7712" s="10">
        <v>0.0771</v>
      </c>
      <c r="B7712" s="10">
        <v>6.9999958E7</v>
      </c>
      <c r="C7712" s="10">
        <v>0.0</v>
      </c>
      <c r="D7712" s="10">
        <v>7.0E7</v>
      </c>
    </row>
    <row r="7713">
      <c r="A7713" s="10">
        <v>0.07711</v>
      </c>
      <c r="B7713" s="10">
        <v>6.9999958E7</v>
      </c>
      <c r="C7713" s="10">
        <v>0.0</v>
      </c>
      <c r="D7713" s="10">
        <v>7.0E7</v>
      </c>
    </row>
    <row r="7714">
      <c r="A7714" s="10">
        <v>0.07712</v>
      </c>
      <c r="B7714" s="10">
        <v>6.9999958E7</v>
      </c>
      <c r="C7714" s="10">
        <v>0.0</v>
      </c>
      <c r="D7714" s="10">
        <v>7.0E7</v>
      </c>
    </row>
    <row r="7715">
      <c r="A7715" s="10">
        <v>0.07713</v>
      </c>
      <c r="B7715" s="10">
        <v>6.99999579E7</v>
      </c>
      <c r="C7715" s="10">
        <v>0.0</v>
      </c>
      <c r="D7715" s="10">
        <v>7.0E7</v>
      </c>
    </row>
    <row r="7716">
      <c r="A7716" s="10">
        <v>0.07714</v>
      </c>
      <c r="B7716" s="10">
        <v>6.99999579E7</v>
      </c>
      <c r="C7716" s="10">
        <v>0.0</v>
      </c>
      <c r="D7716" s="10">
        <v>7.0E7</v>
      </c>
    </row>
    <row r="7717">
      <c r="A7717" s="10">
        <v>0.07715</v>
      </c>
      <c r="B7717" s="10">
        <v>6.99999579E7</v>
      </c>
      <c r="C7717" s="10">
        <v>0.0</v>
      </c>
      <c r="D7717" s="10">
        <v>7.0E7</v>
      </c>
    </row>
    <row r="7718">
      <c r="A7718" s="10">
        <v>0.07716</v>
      </c>
      <c r="B7718" s="10">
        <v>6.99999578E7</v>
      </c>
      <c r="C7718" s="10">
        <v>0.0</v>
      </c>
      <c r="D7718" s="10">
        <v>7.0E7</v>
      </c>
    </row>
    <row r="7719">
      <c r="A7719" s="10">
        <v>0.07717</v>
      </c>
      <c r="B7719" s="10">
        <v>6.99999578E7</v>
      </c>
      <c r="C7719" s="10">
        <v>0.0</v>
      </c>
      <c r="D7719" s="10">
        <v>7.0E7</v>
      </c>
    </row>
    <row r="7720">
      <c r="A7720" s="10">
        <v>0.07718</v>
      </c>
      <c r="B7720" s="10">
        <v>6.99999578E7</v>
      </c>
      <c r="C7720" s="10">
        <v>0.0</v>
      </c>
      <c r="D7720" s="10">
        <v>7.0E7</v>
      </c>
    </row>
    <row r="7721">
      <c r="A7721" s="10">
        <v>0.07719</v>
      </c>
      <c r="B7721" s="10">
        <v>6.99999577E7</v>
      </c>
      <c r="C7721" s="10">
        <v>0.0</v>
      </c>
      <c r="D7721" s="10">
        <v>7.0E7</v>
      </c>
    </row>
    <row r="7722">
      <c r="A7722" s="10">
        <v>0.0772</v>
      </c>
      <c r="B7722" s="10">
        <v>6.99999577E7</v>
      </c>
      <c r="C7722" s="10">
        <v>0.0</v>
      </c>
      <c r="D7722" s="10">
        <v>7.0E7</v>
      </c>
    </row>
    <row r="7723">
      <c r="A7723" s="10">
        <v>0.07721</v>
      </c>
      <c r="B7723" s="10">
        <v>6.99999577E7</v>
      </c>
      <c r="C7723" s="10">
        <v>0.0</v>
      </c>
      <c r="D7723" s="10">
        <v>7.0E7</v>
      </c>
    </row>
    <row r="7724">
      <c r="A7724" s="10">
        <v>0.07722</v>
      </c>
      <c r="B7724" s="10">
        <v>6.99999576E7</v>
      </c>
      <c r="C7724" s="10">
        <v>0.0</v>
      </c>
      <c r="D7724" s="10">
        <v>7.0E7</v>
      </c>
    </row>
    <row r="7725">
      <c r="A7725" s="10">
        <v>0.07723</v>
      </c>
      <c r="B7725" s="10">
        <v>6.99999576E7</v>
      </c>
      <c r="C7725" s="10">
        <v>0.0</v>
      </c>
      <c r="D7725" s="10">
        <v>7.0E7</v>
      </c>
    </row>
    <row r="7726">
      <c r="A7726" s="10">
        <v>0.07724</v>
      </c>
      <c r="B7726" s="10">
        <v>6.99999576E7</v>
      </c>
      <c r="C7726" s="10">
        <v>0.0</v>
      </c>
      <c r="D7726" s="10">
        <v>7.0E7</v>
      </c>
    </row>
    <row r="7727">
      <c r="A7727" s="10">
        <v>0.07725</v>
      </c>
      <c r="B7727" s="10">
        <v>6.99999575E7</v>
      </c>
      <c r="C7727" s="10">
        <v>0.0</v>
      </c>
      <c r="D7727" s="10">
        <v>7.0E7</v>
      </c>
    </row>
    <row r="7728">
      <c r="A7728" s="10">
        <v>0.07726</v>
      </c>
      <c r="B7728" s="10">
        <v>6.99999575E7</v>
      </c>
      <c r="C7728" s="10">
        <v>0.0</v>
      </c>
      <c r="D7728" s="10">
        <v>7.0E7</v>
      </c>
    </row>
    <row r="7729">
      <c r="A7729" s="10">
        <v>0.07727</v>
      </c>
      <c r="B7729" s="10">
        <v>6.99999575E7</v>
      </c>
      <c r="C7729" s="10">
        <v>0.0</v>
      </c>
      <c r="D7729" s="10">
        <v>7.0E7</v>
      </c>
    </row>
    <row r="7730">
      <c r="A7730" s="10">
        <v>0.07728</v>
      </c>
      <c r="B7730" s="10">
        <v>6.99999574E7</v>
      </c>
      <c r="C7730" s="10">
        <v>0.0</v>
      </c>
      <c r="D7730" s="10">
        <v>7.0E7</v>
      </c>
    </row>
    <row r="7731">
      <c r="A7731" s="10">
        <v>0.07729</v>
      </c>
      <c r="B7731" s="10">
        <v>6.99999574E7</v>
      </c>
      <c r="C7731" s="10">
        <v>0.0</v>
      </c>
      <c r="D7731" s="10">
        <v>7.0E7</v>
      </c>
    </row>
    <row r="7732">
      <c r="A7732" s="10">
        <v>0.0773</v>
      </c>
      <c r="B7732" s="10">
        <v>6.99999574E7</v>
      </c>
      <c r="C7732" s="10">
        <v>0.0</v>
      </c>
      <c r="D7732" s="10">
        <v>7.0E7</v>
      </c>
    </row>
    <row r="7733">
      <c r="A7733" s="10">
        <v>0.07731</v>
      </c>
      <c r="B7733" s="10">
        <v>6.99999573E7</v>
      </c>
      <c r="C7733" s="10">
        <v>0.0</v>
      </c>
      <c r="D7733" s="10">
        <v>7.0E7</v>
      </c>
    </row>
    <row r="7734">
      <c r="A7734" s="10">
        <v>0.07732</v>
      </c>
      <c r="B7734" s="10">
        <v>6.99999573E7</v>
      </c>
      <c r="C7734" s="10">
        <v>0.0</v>
      </c>
      <c r="D7734" s="10">
        <v>7.0E7</v>
      </c>
    </row>
    <row r="7735">
      <c r="A7735" s="10">
        <v>0.07733</v>
      </c>
      <c r="B7735" s="10">
        <v>6.99999573E7</v>
      </c>
      <c r="C7735" s="10">
        <v>0.0</v>
      </c>
      <c r="D7735" s="10">
        <v>7.0E7</v>
      </c>
    </row>
    <row r="7736">
      <c r="A7736" s="10">
        <v>0.07734</v>
      </c>
      <c r="B7736" s="10">
        <v>6.99999572E7</v>
      </c>
      <c r="C7736" s="10">
        <v>0.0</v>
      </c>
      <c r="D7736" s="10">
        <v>7.0E7</v>
      </c>
    </row>
    <row r="7737">
      <c r="A7737" s="10">
        <v>0.07735</v>
      </c>
      <c r="B7737" s="10">
        <v>6.99999572E7</v>
      </c>
      <c r="C7737" s="10">
        <v>0.0</v>
      </c>
      <c r="D7737" s="10">
        <v>7.0E7</v>
      </c>
    </row>
    <row r="7738">
      <c r="A7738" s="10">
        <v>0.07736</v>
      </c>
      <c r="B7738" s="10">
        <v>6.99999572E7</v>
      </c>
      <c r="C7738" s="10">
        <v>0.0</v>
      </c>
      <c r="D7738" s="10">
        <v>7.0E7</v>
      </c>
    </row>
    <row r="7739">
      <c r="A7739" s="10">
        <v>0.07737</v>
      </c>
      <c r="B7739" s="10">
        <v>6.99999571E7</v>
      </c>
      <c r="C7739" s="10">
        <v>0.0</v>
      </c>
      <c r="D7739" s="10">
        <v>7.0E7</v>
      </c>
    </row>
    <row r="7740">
      <c r="A7740" s="10">
        <v>0.07738</v>
      </c>
      <c r="B7740" s="10">
        <v>6.99999571E7</v>
      </c>
      <c r="C7740" s="10">
        <v>0.0</v>
      </c>
      <c r="D7740" s="10">
        <v>7.0E7</v>
      </c>
    </row>
    <row r="7741">
      <c r="A7741" s="10">
        <v>0.07739</v>
      </c>
      <c r="B7741" s="10">
        <v>6.99999571E7</v>
      </c>
      <c r="C7741" s="10">
        <v>0.0</v>
      </c>
      <c r="D7741" s="10">
        <v>7.0E7</v>
      </c>
    </row>
    <row r="7742">
      <c r="A7742" s="10">
        <v>0.0774</v>
      </c>
      <c r="B7742" s="10">
        <v>6.9999957E7</v>
      </c>
      <c r="C7742" s="10">
        <v>0.0</v>
      </c>
      <c r="D7742" s="10">
        <v>7.0E7</v>
      </c>
    </row>
    <row r="7743">
      <c r="A7743" s="10">
        <v>0.07741</v>
      </c>
      <c r="B7743" s="10">
        <v>6.9999957E7</v>
      </c>
      <c r="C7743" s="10">
        <v>0.0</v>
      </c>
      <c r="D7743" s="10">
        <v>7.0E7</v>
      </c>
    </row>
    <row r="7744">
      <c r="A7744" s="10">
        <v>0.07742</v>
      </c>
      <c r="B7744" s="10">
        <v>6.9999957E7</v>
      </c>
      <c r="C7744" s="10">
        <v>0.0</v>
      </c>
      <c r="D7744" s="10">
        <v>7.0E7</v>
      </c>
    </row>
    <row r="7745">
      <c r="A7745" s="10">
        <v>0.07743</v>
      </c>
      <c r="B7745" s="10">
        <v>6.99999569E7</v>
      </c>
      <c r="C7745" s="10">
        <v>0.0</v>
      </c>
      <c r="D7745" s="10">
        <v>7.0E7</v>
      </c>
    </row>
    <row r="7746">
      <c r="A7746" s="10">
        <v>0.07744</v>
      </c>
      <c r="B7746" s="10">
        <v>6.99999569E7</v>
      </c>
      <c r="C7746" s="10">
        <v>0.0</v>
      </c>
      <c r="D7746" s="10">
        <v>7.0E7</v>
      </c>
    </row>
    <row r="7747">
      <c r="A7747" s="10">
        <v>0.07745</v>
      </c>
      <c r="B7747" s="10">
        <v>6.99999569E7</v>
      </c>
      <c r="C7747" s="10">
        <v>0.0</v>
      </c>
      <c r="D7747" s="10">
        <v>7.0E7</v>
      </c>
    </row>
    <row r="7748">
      <c r="A7748" s="10">
        <v>0.07746</v>
      </c>
      <c r="B7748" s="10">
        <v>6.99999568E7</v>
      </c>
      <c r="C7748" s="10">
        <v>0.0</v>
      </c>
      <c r="D7748" s="10">
        <v>7.0E7</v>
      </c>
    </row>
    <row r="7749">
      <c r="A7749" s="10">
        <v>0.07747</v>
      </c>
      <c r="B7749" s="10">
        <v>6.99999568E7</v>
      </c>
      <c r="C7749" s="10">
        <v>0.0</v>
      </c>
      <c r="D7749" s="10">
        <v>7.0E7</v>
      </c>
    </row>
    <row r="7750">
      <c r="A7750" s="10">
        <v>0.07748</v>
      </c>
      <c r="B7750" s="10">
        <v>6.99999568E7</v>
      </c>
      <c r="C7750" s="10">
        <v>0.0</v>
      </c>
      <c r="D7750" s="10">
        <v>7.0E7</v>
      </c>
    </row>
    <row r="7751">
      <c r="A7751" s="10">
        <v>0.07749</v>
      </c>
      <c r="B7751" s="10">
        <v>6.99999567E7</v>
      </c>
      <c r="C7751" s="10">
        <v>0.0</v>
      </c>
      <c r="D7751" s="10">
        <v>7.0E7</v>
      </c>
    </row>
    <row r="7752">
      <c r="A7752" s="10">
        <v>0.0775</v>
      </c>
      <c r="B7752" s="10">
        <v>6.99999567E7</v>
      </c>
      <c r="C7752" s="10">
        <v>0.0</v>
      </c>
      <c r="D7752" s="10">
        <v>7.0E7</v>
      </c>
    </row>
    <row r="7753">
      <c r="A7753" s="10">
        <v>0.07751</v>
      </c>
      <c r="B7753" s="10">
        <v>6.99999567E7</v>
      </c>
      <c r="C7753" s="10">
        <v>0.0</v>
      </c>
      <c r="D7753" s="10">
        <v>7.0E7</v>
      </c>
    </row>
    <row r="7754">
      <c r="A7754" s="10">
        <v>0.07752</v>
      </c>
      <c r="B7754" s="10">
        <v>6.99999566E7</v>
      </c>
      <c r="C7754" s="10">
        <v>0.0</v>
      </c>
      <c r="D7754" s="10">
        <v>7.0E7</v>
      </c>
    </row>
    <row r="7755">
      <c r="A7755" s="10">
        <v>0.07753</v>
      </c>
      <c r="B7755" s="10">
        <v>6.99999566E7</v>
      </c>
      <c r="C7755" s="10">
        <v>0.0</v>
      </c>
      <c r="D7755" s="10">
        <v>7.0E7</v>
      </c>
    </row>
    <row r="7756">
      <c r="A7756" s="10">
        <v>0.07754</v>
      </c>
      <c r="B7756" s="10">
        <v>6.99999566E7</v>
      </c>
      <c r="C7756" s="10">
        <v>0.0</v>
      </c>
      <c r="D7756" s="10">
        <v>7.0E7</v>
      </c>
    </row>
    <row r="7757">
      <c r="A7757" s="10">
        <v>0.07755</v>
      </c>
      <c r="B7757" s="10">
        <v>6.99999565E7</v>
      </c>
      <c r="C7757" s="10">
        <v>0.0</v>
      </c>
      <c r="D7757" s="10">
        <v>7.0E7</v>
      </c>
    </row>
    <row r="7758">
      <c r="A7758" s="10">
        <v>0.07756</v>
      </c>
      <c r="B7758" s="10">
        <v>6.99999565E7</v>
      </c>
      <c r="C7758" s="10">
        <v>0.0</v>
      </c>
      <c r="D7758" s="10">
        <v>7.0E7</v>
      </c>
    </row>
    <row r="7759">
      <c r="A7759" s="10">
        <v>0.07757</v>
      </c>
      <c r="B7759" s="10">
        <v>6.99999565E7</v>
      </c>
      <c r="C7759" s="10">
        <v>0.0</v>
      </c>
      <c r="D7759" s="10">
        <v>7.0E7</v>
      </c>
    </row>
    <row r="7760">
      <c r="A7760" s="10">
        <v>0.07758</v>
      </c>
      <c r="B7760" s="10">
        <v>6.99999564E7</v>
      </c>
      <c r="C7760" s="10">
        <v>0.0</v>
      </c>
      <c r="D7760" s="10">
        <v>7.0E7</v>
      </c>
    </row>
    <row r="7761">
      <c r="A7761" s="10">
        <v>0.07759</v>
      </c>
      <c r="B7761" s="10">
        <v>6.99999564E7</v>
      </c>
      <c r="C7761" s="10">
        <v>0.0</v>
      </c>
      <c r="D7761" s="10">
        <v>7.0E7</v>
      </c>
    </row>
    <row r="7762">
      <c r="A7762" s="10">
        <v>0.0776</v>
      </c>
      <c r="B7762" s="10">
        <v>6.99999564E7</v>
      </c>
      <c r="C7762" s="10">
        <v>0.0</v>
      </c>
      <c r="D7762" s="10">
        <v>7.0E7</v>
      </c>
    </row>
    <row r="7763">
      <c r="A7763" s="10">
        <v>0.07761</v>
      </c>
      <c r="B7763" s="10">
        <v>6.99999563E7</v>
      </c>
      <c r="C7763" s="10">
        <v>0.0</v>
      </c>
      <c r="D7763" s="10">
        <v>7.0E7</v>
      </c>
    </row>
    <row r="7764">
      <c r="A7764" s="10">
        <v>0.07762</v>
      </c>
      <c r="B7764" s="10">
        <v>6.99999563E7</v>
      </c>
      <c r="C7764" s="10">
        <v>0.0</v>
      </c>
      <c r="D7764" s="10">
        <v>7.0E7</v>
      </c>
    </row>
    <row r="7765">
      <c r="A7765" s="10">
        <v>0.07763</v>
      </c>
      <c r="B7765" s="10">
        <v>6.99999563E7</v>
      </c>
      <c r="C7765" s="10">
        <v>0.0</v>
      </c>
      <c r="D7765" s="10">
        <v>7.0E7</v>
      </c>
    </row>
    <row r="7766">
      <c r="A7766" s="10">
        <v>0.07764</v>
      </c>
      <c r="B7766" s="10">
        <v>6.99999562E7</v>
      </c>
      <c r="C7766" s="10">
        <v>0.0</v>
      </c>
      <c r="D7766" s="10">
        <v>7.0E7</v>
      </c>
    </row>
    <row r="7767">
      <c r="A7767" s="10">
        <v>0.07765</v>
      </c>
      <c r="B7767" s="10">
        <v>6.99999562E7</v>
      </c>
      <c r="C7767" s="10">
        <v>0.0</v>
      </c>
      <c r="D7767" s="10">
        <v>7.0E7</v>
      </c>
    </row>
    <row r="7768">
      <c r="A7768" s="10">
        <v>0.07766</v>
      </c>
      <c r="B7768" s="10">
        <v>6.99999562E7</v>
      </c>
      <c r="C7768" s="10">
        <v>0.0</v>
      </c>
      <c r="D7768" s="10">
        <v>7.0E7</v>
      </c>
    </row>
    <row r="7769">
      <c r="A7769" s="10">
        <v>0.07767</v>
      </c>
      <c r="B7769" s="10">
        <v>6.99999561E7</v>
      </c>
      <c r="C7769" s="10">
        <v>0.0</v>
      </c>
      <c r="D7769" s="10">
        <v>7.0E7</v>
      </c>
    </row>
    <row r="7770">
      <c r="A7770" s="10">
        <v>0.07768</v>
      </c>
      <c r="B7770" s="10">
        <v>6.99999561E7</v>
      </c>
      <c r="C7770" s="10">
        <v>0.0</v>
      </c>
      <c r="D7770" s="10">
        <v>7.0E7</v>
      </c>
    </row>
    <row r="7771">
      <c r="A7771" s="10">
        <v>0.07769</v>
      </c>
      <c r="B7771" s="10">
        <v>6.99999561E7</v>
      </c>
      <c r="C7771" s="10">
        <v>0.0</v>
      </c>
      <c r="D7771" s="10">
        <v>7.0E7</v>
      </c>
    </row>
    <row r="7772">
      <c r="A7772" s="10">
        <v>0.0777</v>
      </c>
      <c r="B7772" s="10">
        <v>6.9999956E7</v>
      </c>
      <c r="C7772" s="10">
        <v>0.0</v>
      </c>
      <c r="D7772" s="10">
        <v>7.0E7</v>
      </c>
    </row>
    <row r="7773">
      <c r="A7773" s="10">
        <v>0.07771</v>
      </c>
      <c r="B7773" s="10">
        <v>6.9999956E7</v>
      </c>
      <c r="C7773" s="10">
        <v>0.0</v>
      </c>
      <c r="D7773" s="10">
        <v>7.0E7</v>
      </c>
    </row>
    <row r="7774">
      <c r="A7774" s="10">
        <v>0.07772</v>
      </c>
      <c r="B7774" s="10">
        <v>6.9999956E7</v>
      </c>
      <c r="C7774" s="10">
        <v>0.0</v>
      </c>
      <c r="D7774" s="10">
        <v>7.0E7</v>
      </c>
    </row>
    <row r="7775">
      <c r="A7775" s="10">
        <v>0.07773</v>
      </c>
      <c r="B7775" s="10">
        <v>6.99999559E7</v>
      </c>
      <c r="C7775" s="10">
        <v>0.0</v>
      </c>
      <c r="D7775" s="10">
        <v>7.0E7</v>
      </c>
    </row>
    <row r="7776">
      <c r="A7776" s="10">
        <v>0.07774</v>
      </c>
      <c r="B7776" s="10">
        <v>6.99999559E7</v>
      </c>
      <c r="C7776" s="10">
        <v>0.0</v>
      </c>
      <c r="D7776" s="10">
        <v>7.0E7</v>
      </c>
    </row>
    <row r="7777">
      <c r="A7777" s="10">
        <v>0.07775</v>
      </c>
      <c r="B7777" s="10">
        <v>6.99999559E7</v>
      </c>
      <c r="C7777" s="10">
        <v>0.0</v>
      </c>
      <c r="D7777" s="10">
        <v>7.0E7</v>
      </c>
    </row>
    <row r="7778">
      <c r="A7778" s="10">
        <v>0.07776</v>
      </c>
      <c r="B7778" s="10">
        <v>6.99999558E7</v>
      </c>
      <c r="C7778" s="10">
        <v>0.0</v>
      </c>
      <c r="D7778" s="10">
        <v>7.0E7</v>
      </c>
    </row>
    <row r="7779">
      <c r="A7779" s="10">
        <v>0.07777</v>
      </c>
      <c r="B7779" s="10">
        <v>6.99999558E7</v>
      </c>
      <c r="C7779" s="10">
        <v>0.0</v>
      </c>
      <c r="D7779" s="10">
        <v>7.0E7</v>
      </c>
    </row>
    <row r="7780">
      <c r="A7780" s="10">
        <v>0.07778</v>
      </c>
      <c r="B7780" s="10">
        <v>6.99999558E7</v>
      </c>
      <c r="C7780" s="10">
        <v>0.0</v>
      </c>
      <c r="D7780" s="10">
        <v>7.0E7</v>
      </c>
    </row>
    <row r="7781">
      <c r="A7781" s="10">
        <v>0.07779</v>
      </c>
      <c r="B7781" s="10">
        <v>6.99999557E7</v>
      </c>
      <c r="C7781" s="10">
        <v>0.0</v>
      </c>
      <c r="D7781" s="10">
        <v>7.0E7</v>
      </c>
    </row>
    <row r="7782">
      <c r="A7782" s="10">
        <v>0.0778</v>
      </c>
      <c r="B7782" s="10">
        <v>6.99999557E7</v>
      </c>
      <c r="C7782" s="10">
        <v>0.0</v>
      </c>
      <c r="D7782" s="10">
        <v>7.0E7</v>
      </c>
    </row>
    <row r="7783">
      <c r="A7783" s="10">
        <v>0.07781</v>
      </c>
      <c r="B7783" s="10">
        <v>6.99999557E7</v>
      </c>
      <c r="C7783" s="10">
        <v>0.0</v>
      </c>
      <c r="D7783" s="10">
        <v>7.0E7</v>
      </c>
    </row>
    <row r="7784">
      <c r="A7784" s="10">
        <v>0.07782</v>
      </c>
      <c r="B7784" s="10">
        <v>6.99999556E7</v>
      </c>
      <c r="C7784" s="10">
        <v>0.0</v>
      </c>
      <c r="D7784" s="10">
        <v>7.0E7</v>
      </c>
    </row>
    <row r="7785">
      <c r="A7785" s="10">
        <v>0.07783</v>
      </c>
      <c r="B7785" s="10">
        <v>6.99999556E7</v>
      </c>
      <c r="C7785" s="10">
        <v>0.0</v>
      </c>
      <c r="D7785" s="10">
        <v>7.0E7</v>
      </c>
    </row>
    <row r="7786">
      <c r="A7786" s="10">
        <v>0.07784</v>
      </c>
      <c r="B7786" s="10">
        <v>6.99999556E7</v>
      </c>
      <c r="C7786" s="10">
        <v>0.0</v>
      </c>
      <c r="D7786" s="10">
        <v>7.0E7</v>
      </c>
    </row>
    <row r="7787">
      <c r="A7787" s="10">
        <v>0.07785</v>
      </c>
      <c r="B7787" s="10">
        <v>6.99999555E7</v>
      </c>
      <c r="C7787" s="10">
        <v>0.0</v>
      </c>
      <c r="D7787" s="10">
        <v>7.0E7</v>
      </c>
    </row>
    <row r="7788">
      <c r="A7788" s="10">
        <v>0.07786</v>
      </c>
      <c r="B7788" s="10">
        <v>6.99999555E7</v>
      </c>
      <c r="C7788" s="10">
        <v>0.0</v>
      </c>
      <c r="D7788" s="10">
        <v>7.0E7</v>
      </c>
    </row>
    <row r="7789">
      <c r="A7789" s="10">
        <v>0.07787</v>
      </c>
      <c r="B7789" s="10">
        <v>6.99999555E7</v>
      </c>
      <c r="C7789" s="10">
        <v>0.0</v>
      </c>
      <c r="D7789" s="10">
        <v>7.0E7</v>
      </c>
    </row>
    <row r="7790">
      <c r="A7790" s="10">
        <v>0.07788</v>
      </c>
      <c r="B7790" s="10">
        <v>6.99999554E7</v>
      </c>
      <c r="C7790" s="10">
        <v>0.0</v>
      </c>
      <c r="D7790" s="10">
        <v>7.0E7</v>
      </c>
    </row>
    <row r="7791">
      <c r="A7791" s="10">
        <v>0.07789</v>
      </c>
      <c r="B7791" s="10">
        <v>6.99999554E7</v>
      </c>
      <c r="C7791" s="10">
        <v>0.0</v>
      </c>
      <c r="D7791" s="10">
        <v>7.0E7</v>
      </c>
    </row>
    <row r="7792">
      <c r="A7792" s="10">
        <v>0.0779</v>
      </c>
      <c r="B7792" s="10">
        <v>6.99999554E7</v>
      </c>
      <c r="C7792" s="10">
        <v>0.0</v>
      </c>
      <c r="D7792" s="10">
        <v>7.0E7</v>
      </c>
    </row>
    <row r="7793">
      <c r="A7793" s="10">
        <v>0.07791</v>
      </c>
      <c r="B7793" s="10">
        <v>6.99999553E7</v>
      </c>
      <c r="C7793" s="10">
        <v>0.0</v>
      </c>
      <c r="D7793" s="10">
        <v>7.0E7</v>
      </c>
    </row>
    <row r="7794">
      <c r="A7794" s="10">
        <v>0.07792</v>
      </c>
      <c r="B7794" s="10">
        <v>6.99999553E7</v>
      </c>
      <c r="C7794" s="10">
        <v>0.0</v>
      </c>
      <c r="D7794" s="10">
        <v>7.0E7</v>
      </c>
    </row>
    <row r="7795">
      <c r="A7795" s="10">
        <v>0.07793</v>
      </c>
      <c r="B7795" s="10">
        <v>6.99999553E7</v>
      </c>
      <c r="C7795" s="10">
        <v>0.0</v>
      </c>
      <c r="D7795" s="10">
        <v>7.0E7</v>
      </c>
    </row>
    <row r="7796">
      <c r="A7796" s="10">
        <v>0.07794</v>
      </c>
      <c r="B7796" s="10">
        <v>6.99999552E7</v>
      </c>
      <c r="C7796" s="10">
        <v>0.0</v>
      </c>
      <c r="D7796" s="10">
        <v>7.0E7</v>
      </c>
    </row>
    <row r="7797">
      <c r="A7797" s="10">
        <v>0.07795</v>
      </c>
      <c r="B7797" s="10">
        <v>6.99999552E7</v>
      </c>
      <c r="C7797" s="10">
        <v>0.0</v>
      </c>
      <c r="D7797" s="10">
        <v>7.0E7</v>
      </c>
    </row>
    <row r="7798">
      <c r="A7798" s="10">
        <v>0.07796</v>
      </c>
      <c r="B7798" s="10">
        <v>6.99999552E7</v>
      </c>
      <c r="C7798" s="10">
        <v>0.0</v>
      </c>
      <c r="D7798" s="10">
        <v>7.0E7</v>
      </c>
    </row>
    <row r="7799">
      <c r="A7799" s="10">
        <v>0.07797</v>
      </c>
      <c r="B7799" s="10">
        <v>6.99999551E7</v>
      </c>
      <c r="C7799" s="10">
        <v>0.0</v>
      </c>
      <c r="D7799" s="10">
        <v>7.0E7</v>
      </c>
    </row>
    <row r="7800">
      <c r="A7800" s="10">
        <v>0.07798</v>
      </c>
      <c r="B7800" s="10">
        <v>6.99999551E7</v>
      </c>
      <c r="C7800" s="10">
        <v>0.0</v>
      </c>
      <c r="D7800" s="10">
        <v>7.0E7</v>
      </c>
    </row>
    <row r="7801">
      <c r="A7801" s="10">
        <v>0.07799</v>
      </c>
      <c r="B7801" s="10">
        <v>6.99999551E7</v>
      </c>
      <c r="C7801" s="10">
        <v>0.0</v>
      </c>
      <c r="D7801" s="10">
        <v>7.0E7</v>
      </c>
    </row>
    <row r="7802">
      <c r="A7802" s="10">
        <v>0.078</v>
      </c>
      <c r="B7802" s="10">
        <v>6.9999955E7</v>
      </c>
      <c r="C7802" s="10">
        <v>0.0</v>
      </c>
      <c r="D7802" s="10">
        <v>7.0E7</v>
      </c>
    </row>
    <row r="7803">
      <c r="A7803" s="10">
        <v>0.07801</v>
      </c>
      <c r="B7803" s="10">
        <v>6.9999955E7</v>
      </c>
      <c r="C7803" s="10">
        <v>0.0</v>
      </c>
      <c r="D7803" s="10">
        <v>7.0E7</v>
      </c>
    </row>
    <row r="7804">
      <c r="A7804" s="10">
        <v>0.07802</v>
      </c>
      <c r="B7804" s="10">
        <v>6.9999955E7</v>
      </c>
      <c r="C7804" s="10">
        <v>0.0</v>
      </c>
      <c r="D7804" s="10">
        <v>7.0E7</v>
      </c>
    </row>
    <row r="7805">
      <c r="A7805" s="10">
        <v>0.07803</v>
      </c>
      <c r="B7805" s="10">
        <v>6.99999549E7</v>
      </c>
      <c r="C7805" s="10">
        <v>0.0</v>
      </c>
      <c r="D7805" s="10">
        <v>7.0E7</v>
      </c>
    </row>
    <row r="7806">
      <c r="A7806" s="10">
        <v>0.07804</v>
      </c>
      <c r="B7806" s="10">
        <v>6.99999549E7</v>
      </c>
      <c r="C7806" s="10">
        <v>0.0</v>
      </c>
      <c r="D7806" s="10">
        <v>7.0E7</v>
      </c>
    </row>
    <row r="7807">
      <c r="A7807" s="10">
        <v>0.07805</v>
      </c>
      <c r="B7807" s="10">
        <v>6.99999549E7</v>
      </c>
      <c r="C7807" s="10">
        <v>0.0</v>
      </c>
      <c r="D7807" s="10">
        <v>7.0E7</v>
      </c>
    </row>
    <row r="7808">
      <c r="A7808" s="10">
        <v>0.07806</v>
      </c>
      <c r="B7808" s="10">
        <v>6.99999548E7</v>
      </c>
      <c r="C7808" s="10">
        <v>0.0</v>
      </c>
      <c r="D7808" s="10">
        <v>7.0E7</v>
      </c>
    </row>
    <row r="7809">
      <c r="A7809" s="10">
        <v>0.07807</v>
      </c>
      <c r="B7809" s="10">
        <v>6.99999548E7</v>
      </c>
      <c r="C7809" s="10">
        <v>0.0</v>
      </c>
      <c r="D7809" s="10">
        <v>7.0E7</v>
      </c>
    </row>
    <row r="7810">
      <c r="A7810" s="10">
        <v>0.07808</v>
      </c>
      <c r="B7810" s="10">
        <v>6.99999548E7</v>
      </c>
      <c r="C7810" s="10">
        <v>0.0</v>
      </c>
      <c r="D7810" s="10">
        <v>7.0E7</v>
      </c>
    </row>
    <row r="7811">
      <c r="A7811" s="10">
        <v>0.07809</v>
      </c>
      <c r="B7811" s="10">
        <v>6.99999547E7</v>
      </c>
      <c r="C7811" s="10">
        <v>0.0</v>
      </c>
      <c r="D7811" s="10">
        <v>7.0E7</v>
      </c>
    </row>
    <row r="7812">
      <c r="A7812" s="10">
        <v>0.0781</v>
      </c>
      <c r="B7812" s="10">
        <v>6.99999547E7</v>
      </c>
      <c r="C7812" s="10">
        <v>0.0</v>
      </c>
      <c r="D7812" s="10">
        <v>7.0E7</v>
      </c>
    </row>
    <row r="7813">
      <c r="A7813" s="10">
        <v>0.07811</v>
      </c>
      <c r="B7813" s="10">
        <v>6.99999547E7</v>
      </c>
      <c r="C7813" s="10">
        <v>0.0</v>
      </c>
      <c r="D7813" s="10">
        <v>7.0E7</v>
      </c>
    </row>
    <row r="7814">
      <c r="A7814" s="10">
        <v>0.07812</v>
      </c>
      <c r="B7814" s="10">
        <v>6.99999546E7</v>
      </c>
      <c r="C7814" s="10">
        <v>0.0</v>
      </c>
      <c r="D7814" s="10">
        <v>7.0E7</v>
      </c>
    </row>
    <row r="7815">
      <c r="A7815" s="10">
        <v>0.07813</v>
      </c>
      <c r="B7815" s="10">
        <v>6.99999546E7</v>
      </c>
      <c r="C7815" s="10">
        <v>0.0</v>
      </c>
      <c r="D7815" s="10">
        <v>7.0E7</v>
      </c>
    </row>
    <row r="7816">
      <c r="A7816" s="10">
        <v>0.07814</v>
      </c>
      <c r="B7816" s="10">
        <v>6.99999547E7</v>
      </c>
      <c r="C7816" s="10">
        <v>0.0</v>
      </c>
      <c r="D7816" s="10">
        <v>7.0E7</v>
      </c>
    </row>
    <row r="7817">
      <c r="A7817" s="10">
        <v>0.07815</v>
      </c>
      <c r="B7817" s="10">
        <v>6.99999547E7</v>
      </c>
      <c r="C7817" s="10">
        <v>0.0</v>
      </c>
      <c r="D7817" s="10">
        <v>7.0E7</v>
      </c>
    </row>
    <row r="7818">
      <c r="A7818" s="10">
        <v>0.07816</v>
      </c>
      <c r="B7818" s="10">
        <v>6.99999548E7</v>
      </c>
      <c r="C7818" s="10">
        <v>0.0</v>
      </c>
      <c r="D7818" s="10">
        <v>7.0E7</v>
      </c>
    </row>
    <row r="7819">
      <c r="A7819" s="10">
        <v>0.07817</v>
      </c>
      <c r="B7819" s="10">
        <v>6.99999548E7</v>
      </c>
      <c r="C7819" s="10">
        <v>0.0</v>
      </c>
      <c r="D7819" s="10">
        <v>7.0E7</v>
      </c>
    </row>
    <row r="7820">
      <c r="A7820" s="10">
        <v>0.07818</v>
      </c>
      <c r="B7820" s="10">
        <v>6.99999549E7</v>
      </c>
      <c r="C7820" s="10">
        <v>0.0</v>
      </c>
      <c r="D7820" s="10">
        <v>7.0E7</v>
      </c>
    </row>
    <row r="7821">
      <c r="A7821" s="10">
        <v>0.07819</v>
      </c>
      <c r="B7821" s="10">
        <v>6.9999955E7</v>
      </c>
      <c r="C7821" s="10">
        <v>0.0</v>
      </c>
      <c r="D7821" s="10">
        <v>7.0E7</v>
      </c>
    </row>
    <row r="7822">
      <c r="A7822" s="10">
        <v>0.0782</v>
      </c>
      <c r="B7822" s="10">
        <v>6.9999955E7</v>
      </c>
      <c r="C7822" s="10">
        <v>0.0</v>
      </c>
      <c r="D7822" s="10">
        <v>7.0E7</v>
      </c>
    </row>
    <row r="7823">
      <c r="A7823" s="10">
        <v>0.07821</v>
      </c>
      <c r="B7823" s="10">
        <v>6.99999551E7</v>
      </c>
      <c r="C7823" s="10">
        <v>0.0</v>
      </c>
      <c r="D7823" s="10">
        <v>7.0E7</v>
      </c>
    </row>
    <row r="7824">
      <c r="A7824" s="10">
        <v>0.07822</v>
      </c>
      <c r="B7824" s="10">
        <v>6.99999551E7</v>
      </c>
      <c r="C7824" s="10">
        <v>0.0</v>
      </c>
      <c r="D7824" s="10">
        <v>7.0E7</v>
      </c>
    </row>
    <row r="7825">
      <c r="A7825" s="10">
        <v>0.07823</v>
      </c>
      <c r="B7825" s="10">
        <v>6.99999552E7</v>
      </c>
      <c r="C7825" s="10">
        <v>0.0</v>
      </c>
      <c r="D7825" s="10">
        <v>7.0E7</v>
      </c>
    </row>
    <row r="7826">
      <c r="A7826" s="10">
        <v>0.07824</v>
      </c>
      <c r="B7826" s="10">
        <v>6.99999552E7</v>
      </c>
      <c r="C7826" s="10">
        <v>0.0</v>
      </c>
      <c r="D7826" s="10">
        <v>7.0E7</v>
      </c>
    </row>
    <row r="7827">
      <c r="A7827" s="10">
        <v>0.07825</v>
      </c>
      <c r="B7827" s="10">
        <v>6.99999553E7</v>
      </c>
      <c r="C7827" s="10">
        <v>0.0</v>
      </c>
      <c r="D7827" s="10">
        <v>7.0E7</v>
      </c>
    </row>
    <row r="7828">
      <c r="A7828" s="10">
        <v>0.07826</v>
      </c>
      <c r="B7828" s="10">
        <v>6.99999553E7</v>
      </c>
      <c r="C7828" s="10">
        <v>0.0</v>
      </c>
      <c r="D7828" s="10">
        <v>7.0E7</v>
      </c>
    </row>
    <row r="7829">
      <c r="A7829" s="10">
        <v>0.07827</v>
      </c>
      <c r="B7829" s="10">
        <v>6.99999554E7</v>
      </c>
      <c r="C7829" s="10">
        <v>0.0</v>
      </c>
      <c r="D7829" s="10">
        <v>7.0E7</v>
      </c>
    </row>
    <row r="7830">
      <c r="A7830" s="10">
        <v>0.07828</v>
      </c>
      <c r="B7830" s="10">
        <v>6.99999555E7</v>
      </c>
      <c r="C7830" s="10">
        <v>0.0</v>
      </c>
      <c r="D7830" s="10">
        <v>7.0E7</v>
      </c>
    </row>
    <row r="7831">
      <c r="A7831" s="10">
        <v>0.07829</v>
      </c>
      <c r="B7831" s="10">
        <v>6.99999555E7</v>
      </c>
      <c r="C7831" s="10">
        <v>0.0</v>
      </c>
      <c r="D7831" s="10">
        <v>7.0E7</v>
      </c>
    </row>
    <row r="7832">
      <c r="A7832" s="10">
        <v>0.0783</v>
      </c>
      <c r="B7832" s="10">
        <v>6.99999556E7</v>
      </c>
      <c r="C7832" s="10">
        <v>0.0</v>
      </c>
      <c r="D7832" s="10">
        <v>7.0E7</v>
      </c>
    </row>
    <row r="7833">
      <c r="A7833" s="10">
        <v>0.07831</v>
      </c>
      <c r="B7833" s="10">
        <v>6.99999556E7</v>
      </c>
      <c r="C7833" s="10">
        <v>0.0</v>
      </c>
      <c r="D7833" s="10">
        <v>7.0E7</v>
      </c>
    </row>
    <row r="7834">
      <c r="A7834" s="10">
        <v>0.07832</v>
      </c>
      <c r="B7834" s="10">
        <v>6.99999557E7</v>
      </c>
      <c r="C7834" s="10">
        <v>0.0</v>
      </c>
      <c r="D7834" s="10">
        <v>7.0E7</v>
      </c>
    </row>
    <row r="7835">
      <c r="A7835" s="10">
        <v>0.07833</v>
      </c>
      <c r="B7835" s="10">
        <v>6.99999557E7</v>
      </c>
      <c r="C7835" s="10">
        <v>0.0</v>
      </c>
      <c r="D7835" s="10">
        <v>7.0E7</v>
      </c>
    </row>
    <row r="7836">
      <c r="A7836" s="10">
        <v>0.07834</v>
      </c>
      <c r="B7836" s="10">
        <v>6.99999558E7</v>
      </c>
      <c r="C7836" s="10">
        <v>0.0</v>
      </c>
      <c r="D7836" s="10">
        <v>7.0E7</v>
      </c>
    </row>
    <row r="7837">
      <c r="A7837" s="10">
        <v>0.07835</v>
      </c>
      <c r="B7837" s="10">
        <v>6.99999558E7</v>
      </c>
      <c r="C7837" s="10">
        <v>0.0</v>
      </c>
      <c r="D7837" s="10">
        <v>7.0E7</v>
      </c>
    </row>
    <row r="7838">
      <c r="A7838" s="10">
        <v>0.07836</v>
      </c>
      <c r="B7838" s="10">
        <v>6.99999559E7</v>
      </c>
      <c r="C7838" s="10">
        <v>0.0</v>
      </c>
      <c r="D7838" s="10">
        <v>7.0E7</v>
      </c>
    </row>
    <row r="7839">
      <c r="A7839" s="10">
        <v>0.07837</v>
      </c>
      <c r="B7839" s="10">
        <v>6.9999956E7</v>
      </c>
      <c r="C7839" s="10">
        <v>0.0</v>
      </c>
      <c r="D7839" s="10">
        <v>7.0E7</v>
      </c>
    </row>
    <row r="7840">
      <c r="A7840" s="10">
        <v>0.07838</v>
      </c>
      <c r="B7840" s="10">
        <v>6.9999956E7</v>
      </c>
      <c r="C7840" s="10">
        <v>0.0</v>
      </c>
      <c r="D7840" s="10">
        <v>7.0E7</v>
      </c>
    </row>
    <row r="7841">
      <c r="A7841" s="10">
        <v>0.07839</v>
      </c>
      <c r="B7841" s="10">
        <v>6.99999561E7</v>
      </c>
      <c r="C7841" s="10">
        <v>0.0</v>
      </c>
      <c r="D7841" s="10">
        <v>7.0E7</v>
      </c>
    </row>
    <row r="7842">
      <c r="A7842" s="10">
        <v>0.0784</v>
      </c>
      <c r="B7842" s="10">
        <v>6.99999561E7</v>
      </c>
      <c r="C7842" s="10">
        <v>0.0</v>
      </c>
      <c r="D7842" s="10">
        <v>7.0E7</v>
      </c>
    </row>
    <row r="7843">
      <c r="A7843" s="10">
        <v>0.07841</v>
      </c>
      <c r="B7843" s="10">
        <v>6.99999562E7</v>
      </c>
      <c r="C7843" s="10">
        <v>0.0</v>
      </c>
      <c r="D7843" s="10">
        <v>7.0E7</v>
      </c>
    </row>
    <row r="7844">
      <c r="A7844" s="10">
        <v>0.07842</v>
      </c>
      <c r="B7844" s="10">
        <v>6.99999562E7</v>
      </c>
      <c r="C7844" s="10">
        <v>0.0</v>
      </c>
      <c r="D7844" s="10">
        <v>7.0E7</v>
      </c>
    </row>
    <row r="7845">
      <c r="A7845" s="10">
        <v>0.07843</v>
      </c>
      <c r="B7845" s="10">
        <v>6.99999563E7</v>
      </c>
      <c r="C7845" s="10">
        <v>0.0</v>
      </c>
      <c r="D7845" s="10">
        <v>7.0E7</v>
      </c>
    </row>
    <row r="7846">
      <c r="A7846" s="10">
        <v>0.07844</v>
      </c>
      <c r="B7846" s="10">
        <v>6.99999563E7</v>
      </c>
      <c r="C7846" s="10">
        <v>0.0</v>
      </c>
      <c r="D7846" s="10">
        <v>7.0E7</v>
      </c>
    </row>
    <row r="7847">
      <c r="A7847" s="10">
        <v>0.07845</v>
      </c>
      <c r="B7847" s="10">
        <v>6.99999564E7</v>
      </c>
      <c r="C7847" s="10">
        <v>0.0</v>
      </c>
      <c r="D7847" s="10">
        <v>7.0E7</v>
      </c>
    </row>
    <row r="7848">
      <c r="A7848" s="10">
        <v>0.07846</v>
      </c>
      <c r="B7848" s="10">
        <v>6.99999565E7</v>
      </c>
      <c r="C7848" s="10">
        <v>0.0</v>
      </c>
      <c r="D7848" s="10">
        <v>7.0E7</v>
      </c>
    </row>
    <row r="7849">
      <c r="A7849" s="10">
        <v>0.07847</v>
      </c>
      <c r="B7849" s="10">
        <v>6.99999565E7</v>
      </c>
      <c r="C7849" s="10">
        <v>0.0</v>
      </c>
      <c r="D7849" s="10">
        <v>7.0E7</v>
      </c>
    </row>
    <row r="7850">
      <c r="A7850" s="10">
        <v>0.07848</v>
      </c>
      <c r="B7850" s="10">
        <v>6.99999566E7</v>
      </c>
      <c r="C7850" s="10">
        <v>0.0</v>
      </c>
      <c r="D7850" s="10">
        <v>7.0E7</v>
      </c>
    </row>
    <row r="7851">
      <c r="A7851" s="10">
        <v>0.07849</v>
      </c>
      <c r="B7851" s="10">
        <v>6.99999566E7</v>
      </c>
      <c r="C7851" s="10">
        <v>0.0</v>
      </c>
      <c r="D7851" s="10">
        <v>7.0E7</v>
      </c>
    </row>
    <row r="7852">
      <c r="A7852" s="10">
        <v>0.0785</v>
      </c>
      <c r="B7852" s="10">
        <v>6.99999567E7</v>
      </c>
      <c r="C7852" s="10">
        <v>0.0</v>
      </c>
      <c r="D7852" s="10">
        <v>7.0E7</v>
      </c>
    </row>
    <row r="7853">
      <c r="A7853" s="10">
        <v>0.07851</v>
      </c>
      <c r="B7853" s="10">
        <v>6.99999567E7</v>
      </c>
      <c r="C7853" s="10">
        <v>0.0</v>
      </c>
      <c r="D7853" s="10">
        <v>7.0E7</v>
      </c>
    </row>
    <row r="7854">
      <c r="A7854" s="10">
        <v>0.07852</v>
      </c>
      <c r="B7854" s="10">
        <v>6.99999568E7</v>
      </c>
      <c r="C7854" s="10">
        <v>0.0</v>
      </c>
      <c r="D7854" s="10">
        <v>7.0E7</v>
      </c>
    </row>
    <row r="7855">
      <c r="A7855" s="10">
        <v>0.07853</v>
      </c>
      <c r="B7855" s="10">
        <v>6.99999568E7</v>
      </c>
      <c r="C7855" s="10">
        <v>0.0</v>
      </c>
      <c r="D7855" s="10">
        <v>7.0E7</v>
      </c>
    </row>
    <row r="7856">
      <c r="A7856" s="10">
        <v>0.07854</v>
      </c>
      <c r="B7856" s="10">
        <v>6.99999569E7</v>
      </c>
      <c r="C7856" s="10">
        <v>0.0</v>
      </c>
      <c r="D7856" s="10">
        <v>7.0E7</v>
      </c>
    </row>
    <row r="7857">
      <c r="A7857" s="10">
        <v>0.07855</v>
      </c>
      <c r="B7857" s="10">
        <v>6.9999957E7</v>
      </c>
      <c r="C7857" s="10">
        <v>0.0</v>
      </c>
      <c r="D7857" s="10">
        <v>7.0E7</v>
      </c>
    </row>
    <row r="7858">
      <c r="A7858" s="10">
        <v>0.07856</v>
      </c>
      <c r="B7858" s="10">
        <v>6.9999957E7</v>
      </c>
      <c r="C7858" s="10">
        <v>0.0</v>
      </c>
      <c r="D7858" s="10">
        <v>7.0E7</v>
      </c>
    </row>
    <row r="7859">
      <c r="A7859" s="10">
        <v>0.07857</v>
      </c>
      <c r="B7859" s="10">
        <v>6.99999571E7</v>
      </c>
      <c r="C7859" s="10">
        <v>0.0</v>
      </c>
      <c r="D7859" s="10">
        <v>7.0E7</v>
      </c>
    </row>
    <row r="7860">
      <c r="A7860" s="10">
        <v>0.07858</v>
      </c>
      <c r="B7860" s="10">
        <v>6.99999571E7</v>
      </c>
      <c r="C7860" s="10">
        <v>0.0</v>
      </c>
      <c r="D7860" s="10">
        <v>7.0E7</v>
      </c>
    </row>
    <row r="7861">
      <c r="A7861" s="10">
        <v>0.07859</v>
      </c>
      <c r="B7861" s="10">
        <v>6.99999572E7</v>
      </c>
      <c r="C7861" s="10">
        <v>0.0</v>
      </c>
      <c r="D7861" s="10">
        <v>7.0E7</v>
      </c>
    </row>
    <row r="7862">
      <c r="A7862" s="10">
        <v>0.0786</v>
      </c>
      <c r="B7862" s="10">
        <v>6.99999572E7</v>
      </c>
      <c r="C7862" s="10">
        <v>0.0</v>
      </c>
      <c r="D7862" s="10">
        <v>7.0E7</v>
      </c>
    </row>
    <row r="7863">
      <c r="A7863" s="10">
        <v>0.07861</v>
      </c>
      <c r="B7863" s="10">
        <v>6.99999573E7</v>
      </c>
      <c r="C7863" s="10">
        <v>0.0</v>
      </c>
      <c r="D7863" s="10">
        <v>7.0E7</v>
      </c>
    </row>
    <row r="7864">
      <c r="A7864" s="10">
        <v>0.07862</v>
      </c>
      <c r="B7864" s="10">
        <v>6.99999573E7</v>
      </c>
      <c r="C7864" s="10">
        <v>0.0</v>
      </c>
      <c r="D7864" s="10">
        <v>7.0E7</v>
      </c>
    </row>
    <row r="7865">
      <c r="A7865" s="10">
        <v>0.07863</v>
      </c>
      <c r="B7865" s="10">
        <v>6.99999574E7</v>
      </c>
      <c r="C7865" s="10">
        <v>0.0</v>
      </c>
      <c r="D7865" s="10">
        <v>7.0E7</v>
      </c>
    </row>
    <row r="7866">
      <c r="A7866" s="10">
        <v>0.07864</v>
      </c>
      <c r="B7866" s="10">
        <v>6.99999575E7</v>
      </c>
      <c r="C7866" s="10">
        <v>0.0</v>
      </c>
      <c r="D7866" s="10">
        <v>7.0E7</v>
      </c>
    </row>
    <row r="7867">
      <c r="A7867" s="10">
        <v>0.07865</v>
      </c>
      <c r="B7867" s="10">
        <v>6.99999575E7</v>
      </c>
      <c r="C7867" s="10">
        <v>0.0</v>
      </c>
      <c r="D7867" s="10">
        <v>7.0E7</v>
      </c>
    </row>
    <row r="7868">
      <c r="A7868" s="10">
        <v>0.07866</v>
      </c>
      <c r="B7868" s="10">
        <v>6.99999576E7</v>
      </c>
      <c r="C7868" s="10">
        <v>0.0</v>
      </c>
      <c r="D7868" s="10">
        <v>7.0E7</v>
      </c>
    </row>
    <row r="7869">
      <c r="A7869" s="10">
        <v>0.07867</v>
      </c>
      <c r="B7869" s="10">
        <v>6.99999576E7</v>
      </c>
      <c r="C7869" s="10">
        <v>0.0</v>
      </c>
      <c r="D7869" s="10">
        <v>7.0E7</v>
      </c>
    </row>
    <row r="7870">
      <c r="A7870" s="10">
        <v>0.07868</v>
      </c>
      <c r="B7870" s="10">
        <v>6.99999577E7</v>
      </c>
      <c r="C7870" s="10">
        <v>0.0</v>
      </c>
      <c r="D7870" s="10">
        <v>7.0E7</v>
      </c>
    </row>
    <row r="7871">
      <c r="A7871" s="10">
        <v>0.07869</v>
      </c>
      <c r="B7871" s="10">
        <v>6.99999577E7</v>
      </c>
      <c r="C7871" s="10">
        <v>0.0</v>
      </c>
      <c r="D7871" s="10">
        <v>7.0E7</v>
      </c>
    </row>
    <row r="7872">
      <c r="A7872" s="10">
        <v>0.0787</v>
      </c>
      <c r="B7872" s="10">
        <v>6.99999578E7</v>
      </c>
      <c r="C7872" s="10">
        <v>0.0</v>
      </c>
      <c r="D7872" s="10">
        <v>7.0E7</v>
      </c>
    </row>
    <row r="7873">
      <c r="A7873" s="10">
        <v>0.07871</v>
      </c>
      <c r="B7873" s="10">
        <v>6.99999578E7</v>
      </c>
      <c r="C7873" s="10">
        <v>0.0</v>
      </c>
      <c r="D7873" s="10">
        <v>7.0E7</v>
      </c>
    </row>
    <row r="7874">
      <c r="A7874" s="10">
        <v>0.07872</v>
      </c>
      <c r="B7874" s="10">
        <v>6.99999579E7</v>
      </c>
      <c r="C7874" s="10">
        <v>0.0</v>
      </c>
      <c r="D7874" s="10">
        <v>7.0E7</v>
      </c>
    </row>
    <row r="7875">
      <c r="A7875" s="10">
        <v>0.07873</v>
      </c>
      <c r="B7875" s="10">
        <v>6.9999958E7</v>
      </c>
      <c r="C7875" s="10">
        <v>0.0</v>
      </c>
      <c r="D7875" s="10">
        <v>7.0E7</v>
      </c>
    </row>
    <row r="7876">
      <c r="A7876" s="10">
        <v>0.07874</v>
      </c>
      <c r="B7876" s="10">
        <v>6.9999958E7</v>
      </c>
      <c r="C7876" s="10">
        <v>0.0</v>
      </c>
      <c r="D7876" s="10">
        <v>7.0E7</v>
      </c>
    </row>
    <row r="7877">
      <c r="A7877" s="10">
        <v>0.07875</v>
      </c>
      <c r="B7877" s="10">
        <v>6.99999581E7</v>
      </c>
      <c r="C7877" s="10">
        <v>0.0</v>
      </c>
      <c r="D7877" s="10">
        <v>7.0E7</v>
      </c>
    </row>
    <row r="7878">
      <c r="A7878" s="10">
        <v>0.07876</v>
      </c>
      <c r="B7878" s="10">
        <v>6.99999581E7</v>
      </c>
      <c r="C7878" s="10">
        <v>0.0</v>
      </c>
      <c r="D7878" s="10">
        <v>7.0E7</v>
      </c>
    </row>
    <row r="7879">
      <c r="A7879" s="10">
        <v>0.07877</v>
      </c>
      <c r="B7879" s="10">
        <v>6.99999582E7</v>
      </c>
      <c r="C7879" s="10">
        <v>0.0</v>
      </c>
      <c r="D7879" s="10">
        <v>7.0E7</v>
      </c>
    </row>
    <row r="7880">
      <c r="A7880" s="10">
        <v>0.07878</v>
      </c>
      <c r="B7880" s="10">
        <v>6.99999582E7</v>
      </c>
      <c r="C7880" s="10">
        <v>0.0</v>
      </c>
      <c r="D7880" s="10">
        <v>7.0E7</v>
      </c>
    </row>
    <row r="7881">
      <c r="A7881" s="10">
        <v>0.07879</v>
      </c>
      <c r="B7881" s="10">
        <v>6.99999583E7</v>
      </c>
      <c r="C7881" s="10">
        <v>0.0</v>
      </c>
      <c r="D7881" s="10">
        <v>7.0E7</v>
      </c>
    </row>
    <row r="7882">
      <c r="A7882" s="10">
        <v>0.0788</v>
      </c>
      <c r="B7882" s="10">
        <v>6.99999584E7</v>
      </c>
      <c r="C7882" s="10">
        <v>0.0</v>
      </c>
      <c r="D7882" s="10">
        <v>7.0E7</v>
      </c>
    </row>
    <row r="7883">
      <c r="A7883" s="10">
        <v>0.07881</v>
      </c>
      <c r="B7883" s="10">
        <v>6.99999584E7</v>
      </c>
      <c r="C7883" s="10">
        <v>0.0</v>
      </c>
      <c r="D7883" s="10">
        <v>7.0E7</v>
      </c>
    </row>
    <row r="7884">
      <c r="A7884" s="10">
        <v>0.07882</v>
      </c>
      <c r="B7884" s="10">
        <v>6.99999585E7</v>
      </c>
      <c r="C7884" s="10">
        <v>0.0</v>
      </c>
      <c r="D7884" s="10">
        <v>7.0E7</v>
      </c>
    </row>
    <row r="7885">
      <c r="A7885" s="10">
        <v>0.07883</v>
      </c>
      <c r="B7885" s="10">
        <v>6.99999585E7</v>
      </c>
      <c r="C7885" s="10">
        <v>0.0</v>
      </c>
      <c r="D7885" s="10">
        <v>7.0E7</v>
      </c>
    </row>
    <row r="7886">
      <c r="A7886" s="10">
        <v>0.07884</v>
      </c>
      <c r="B7886" s="10">
        <v>6.99999586E7</v>
      </c>
      <c r="C7886" s="10">
        <v>0.0</v>
      </c>
      <c r="D7886" s="10">
        <v>7.0E7</v>
      </c>
    </row>
    <row r="7887">
      <c r="A7887" s="10">
        <v>0.07885</v>
      </c>
      <c r="B7887" s="10">
        <v>6.99999586E7</v>
      </c>
      <c r="C7887" s="10">
        <v>0.0</v>
      </c>
      <c r="D7887" s="10">
        <v>7.0E7</v>
      </c>
    </row>
    <row r="7888">
      <c r="A7888" s="10">
        <v>0.07886</v>
      </c>
      <c r="B7888" s="10">
        <v>6.99999587E7</v>
      </c>
      <c r="C7888" s="10">
        <v>0.0</v>
      </c>
      <c r="D7888" s="10">
        <v>7.0E7</v>
      </c>
    </row>
    <row r="7889">
      <c r="A7889" s="10">
        <v>0.07887</v>
      </c>
      <c r="B7889" s="10">
        <v>6.99999587E7</v>
      </c>
      <c r="C7889" s="10">
        <v>0.0</v>
      </c>
      <c r="D7889" s="10">
        <v>7.0E7</v>
      </c>
    </row>
    <row r="7890">
      <c r="A7890" s="10">
        <v>0.07888</v>
      </c>
      <c r="B7890" s="10">
        <v>6.99999588E7</v>
      </c>
      <c r="C7890" s="10">
        <v>0.0</v>
      </c>
      <c r="D7890" s="10">
        <v>7.0E7</v>
      </c>
    </row>
    <row r="7891">
      <c r="A7891" s="10">
        <v>0.07889</v>
      </c>
      <c r="B7891" s="10">
        <v>6.99999589E7</v>
      </c>
      <c r="C7891" s="10">
        <v>0.0</v>
      </c>
      <c r="D7891" s="10">
        <v>7.0E7</v>
      </c>
    </row>
    <row r="7892">
      <c r="A7892" s="10">
        <v>0.0789</v>
      </c>
      <c r="B7892" s="10">
        <v>6.99999589E7</v>
      </c>
      <c r="C7892" s="10">
        <v>0.0</v>
      </c>
      <c r="D7892" s="10">
        <v>7.0E7</v>
      </c>
    </row>
    <row r="7893">
      <c r="A7893" s="10">
        <v>0.07891</v>
      </c>
      <c r="B7893" s="10">
        <v>6.9999959E7</v>
      </c>
      <c r="C7893" s="10">
        <v>0.0</v>
      </c>
      <c r="D7893" s="10">
        <v>7.0E7</v>
      </c>
    </row>
    <row r="7894">
      <c r="A7894" s="10">
        <v>0.07892</v>
      </c>
      <c r="B7894" s="10">
        <v>6.9999959E7</v>
      </c>
      <c r="C7894" s="10">
        <v>0.0</v>
      </c>
      <c r="D7894" s="10">
        <v>7.0E7</v>
      </c>
    </row>
    <row r="7895">
      <c r="A7895" s="10">
        <v>0.07893</v>
      </c>
      <c r="B7895" s="10">
        <v>6.99999591E7</v>
      </c>
      <c r="C7895" s="10">
        <v>0.0</v>
      </c>
      <c r="D7895" s="10">
        <v>7.0E7</v>
      </c>
    </row>
    <row r="7896">
      <c r="A7896" s="10">
        <v>0.07894</v>
      </c>
      <c r="B7896" s="10">
        <v>6.99999591E7</v>
      </c>
      <c r="C7896" s="10">
        <v>0.0</v>
      </c>
      <c r="D7896" s="10">
        <v>7.0E7</v>
      </c>
    </row>
    <row r="7897">
      <c r="A7897" s="10">
        <v>0.07895</v>
      </c>
      <c r="B7897" s="10">
        <v>6.99999592E7</v>
      </c>
      <c r="C7897" s="10">
        <v>0.0</v>
      </c>
      <c r="D7897" s="10">
        <v>7.0E7</v>
      </c>
    </row>
    <row r="7898">
      <c r="A7898" s="10">
        <v>0.07896</v>
      </c>
      <c r="B7898" s="10">
        <v>6.99999592E7</v>
      </c>
      <c r="C7898" s="10">
        <v>0.0</v>
      </c>
      <c r="D7898" s="10">
        <v>7.0E7</v>
      </c>
    </row>
    <row r="7899">
      <c r="A7899" s="10">
        <v>0.07897</v>
      </c>
      <c r="B7899" s="10">
        <v>6.99999593E7</v>
      </c>
      <c r="C7899" s="10">
        <v>0.0</v>
      </c>
      <c r="D7899" s="10">
        <v>7.0E7</v>
      </c>
    </row>
    <row r="7900">
      <c r="A7900" s="10">
        <v>0.07898</v>
      </c>
      <c r="B7900" s="10">
        <v>6.99999594E7</v>
      </c>
      <c r="C7900" s="10">
        <v>0.0</v>
      </c>
      <c r="D7900" s="10">
        <v>7.0E7</v>
      </c>
    </row>
    <row r="7901">
      <c r="A7901" s="10">
        <v>0.07899</v>
      </c>
      <c r="B7901" s="10">
        <v>6.99999594E7</v>
      </c>
      <c r="C7901" s="10">
        <v>0.0</v>
      </c>
      <c r="D7901" s="10">
        <v>7.0E7</v>
      </c>
    </row>
    <row r="7902">
      <c r="A7902" s="10">
        <v>0.079</v>
      </c>
      <c r="B7902" s="10">
        <v>6.99999595E7</v>
      </c>
      <c r="C7902" s="10">
        <v>0.0</v>
      </c>
      <c r="D7902" s="10">
        <v>7.0E7</v>
      </c>
    </row>
    <row r="7903">
      <c r="A7903" s="10">
        <v>0.07901</v>
      </c>
      <c r="B7903" s="10">
        <v>6.99999595E7</v>
      </c>
      <c r="C7903" s="10">
        <v>0.0</v>
      </c>
      <c r="D7903" s="10">
        <v>7.0E7</v>
      </c>
    </row>
    <row r="7904">
      <c r="A7904" s="10">
        <v>0.07902</v>
      </c>
      <c r="B7904" s="10">
        <v>6.99999596E7</v>
      </c>
      <c r="C7904" s="10">
        <v>0.0</v>
      </c>
      <c r="D7904" s="10">
        <v>7.0E7</v>
      </c>
    </row>
    <row r="7905">
      <c r="A7905" s="10">
        <v>0.07903</v>
      </c>
      <c r="B7905" s="10">
        <v>6.99999596E7</v>
      </c>
      <c r="C7905" s="10">
        <v>0.0</v>
      </c>
      <c r="D7905" s="10">
        <v>7.0E7</v>
      </c>
    </row>
    <row r="7906">
      <c r="A7906" s="10">
        <v>0.07904</v>
      </c>
      <c r="B7906" s="10">
        <v>6.99999597E7</v>
      </c>
      <c r="C7906" s="10">
        <v>0.0</v>
      </c>
      <c r="D7906" s="10">
        <v>7.0E7</v>
      </c>
    </row>
    <row r="7907">
      <c r="A7907" s="10">
        <v>0.07905</v>
      </c>
      <c r="B7907" s="10">
        <v>6.99999597E7</v>
      </c>
      <c r="C7907" s="10">
        <v>0.0</v>
      </c>
      <c r="D7907" s="10">
        <v>7.0E7</v>
      </c>
    </row>
    <row r="7908">
      <c r="A7908" s="10">
        <v>0.07906</v>
      </c>
      <c r="B7908" s="10">
        <v>6.99999598E7</v>
      </c>
      <c r="C7908" s="10">
        <v>0.0</v>
      </c>
      <c r="D7908" s="10">
        <v>7.0E7</v>
      </c>
    </row>
    <row r="7909">
      <c r="A7909" s="10">
        <v>0.07907</v>
      </c>
      <c r="B7909" s="10">
        <v>6.99999599E7</v>
      </c>
      <c r="C7909" s="10">
        <v>0.0</v>
      </c>
      <c r="D7909" s="10">
        <v>7.0E7</v>
      </c>
    </row>
    <row r="7910">
      <c r="A7910" s="10">
        <v>0.07908</v>
      </c>
      <c r="B7910" s="10">
        <v>6.99999599E7</v>
      </c>
      <c r="C7910" s="10">
        <v>0.0</v>
      </c>
      <c r="D7910" s="10">
        <v>7.0E7</v>
      </c>
    </row>
    <row r="7911">
      <c r="A7911" s="10">
        <v>0.07909</v>
      </c>
      <c r="B7911" s="10">
        <v>6.999996E7</v>
      </c>
      <c r="C7911" s="10">
        <v>0.0</v>
      </c>
      <c r="D7911" s="10">
        <v>7.0E7</v>
      </c>
    </row>
    <row r="7912">
      <c r="A7912" s="10">
        <v>0.0791</v>
      </c>
      <c r="B7912" s="10">
        <v>6.999996E7</v>
      </c>
      <c r="C7912" s="10">
        <v>0.0</v>
      </c>
      <c r="D7912" s="10">
        <v>7.0E7</v>
      </c>
    </row>
    <row r="7913">
      <c r="A7913" s="10">
        <v>0.07911</v>
      </c>
      <c r="B7913" s="10">
        <v>6.99999601E7</v>
      </c>
      <c r="C7913" s="10">
        <v>0.0</v>
      </c>
      <c r="D7913" s="10">
        <v>7.0E7</v>
      </c>
    </row>
    <row r="7914">
      <c r="A7914" s="10">
        <v>0.07912</v>
      </c>
      <c r="B7914" s="10">
        <v>6.99999601E7</v>
      </c>
      <c r="C7914" s="10">
        <v>0.0</v>
      </c>
      <c r="D7914" s="10">
        <v>7.0E7</v>
      </c>
    </row>
    <row r="7915">
      <c r="A7915" s="10">
        <v>0.07913</v>
      </c>
      <c r="B7915" s="10">
        <v>6.99999602E7</v>
      </c>
      <c r="C7915" s="10">
        <v>0.0</v>
      </c>
      <c r="D7915" s="10">
        <v>7.0E7</v>
      </c>
    </row>
    <row r="7916">
      <c r="A7916" s="10">
        <v>0.07914</v>
      </c>
      <c r="B7916" s="10">
        <v>6.99999602E7</v>
      </c>
      <c r="C7916" s="10">
        <v>0.0</v>
      </c>
      <c r="D7916" s="10">
        <v>7.0E7</v>
      </c>
    </row>
    <row r="7917">
      <c r="A7917" s="10">
        <v>0.07915</v>
      </c>
      <c r="B7917" s="10">
        <v>6.99999603E7</v>
      </c>
      <c r="C7917" s="10">
        <v>0.0</v>
      </c>
      <c r="D7917" s="10">
        <v>7.0E7</v>
      </c>
    </row>
    <row r="7918">
      <c r="A7918" s="10">
        <v>0.07916</v>
      </c>
      <c r="B7918" s="10">
        <v>6.99999604E7</v>
      </c>
      <c r="C7918" s="10">
        <v>0.0</v>
      </c>
      <c r="D7918" s="10">
        <v>7.0E7</v>
      </c>
    </row>
    <row r="7919">
      <c r="A7919" s="10">
        <v>0.07917</v>
      </c>
      <c r="B7919" s="10">
        <v>6.99999604E7</v>
      </c>
      <c r="C7919" s="10">
        <v>0.0</v>
      </c>
      <c r="D7919" s="10">
        <v>7.0E7</v>
      </c>
    </row>
    <row r="7920">
      <c r="A7920" s="10">
        <v>0.07918</v>
      </c>
      <c r="B7920" s="10">
        <v>6.99999605E7</v>
      </c>
      <c r="C7920" s="10">
        <v>0.0</v>
      </c>
      <c r="D7920" s="10">
        <v>7.0E7</v>
      </c>
    </row>
    <row r="7921">
      <c r="A7921" s="10">
        <v>0.07919</v>
      </c>
      <c r="B7921" s="10">
        <v>6.99999605E7</v>
      </c>
      <c r="C7921" s="10">
        <v>0.0</v>
      </c>
      <c r="D7921" s="10">
        <v>7.0E7</v>
      </c>
    </row>
    <row r="7922">
      <c r="A7922" s="10">
        <v>0.0792</v>
      </c>
      <c r="B7922" s="10">
        <v>6.99999606E7</v>
      </c>
      <c r="C7922" s="10">
        <v>0.0</v>
      </c>
      <c r="D7922" s="10">
        <v>7.0E7</v>
      </c>
    </row>
    <row r="7923">
      <c r="A7923" s="10">
        <v>0.07921</v>
      </c>
      <c r="B7923" s="10">
        <v>6.99999606E7</v>
      </c>
      <c r="C7923" s="10">
        <v>0.0</v>
      </c>
      <c r="D7923" s="10">
        <v>7.0E7</v>
      </c>
    </row>
    <row r="7924">
      <c r="A7924" s="10">
        <v>0.07922</v>
      </c>
      <c r="B7924" s="10">
        <v>6.99999607E7</v>
      </c>
      <c r="C7924" s="10">
        <v>0.0</v>
      </c>
      <c r="D7924" s="10">
        <v>7.0E7</v>
      </c>
    </row>
    <row r="7925">
      <c r="A7925" s="10">
        <v>0.07923</v>
      </c>
      <c r="B7925" s="10">
        <v>6.99999607E7</v>
      </c>
      <c r="C7925" s="10">
        <v>0.0</v>
      </c>
      <c r="D7925" s="10">
        <v>7.0E7</v>
      </c>
    </row>
    <row r="7926">
      <c r="A7926" s="10">
        <v>0.07924</v>
      </c>
      <c r="B7926" s="10">
        <v>6.99999608E7</v>
      </c>
      <c r="C7926" s="10">
        <v>0.0</v>
      </c>
      <c r="D7926" s="10">
        <v>7.0E7</v>
      </c>
    </row>
    <row r="7927">
      <c r="A7927" s="10">
        <v>0.07925</v>
      </c>
      <c r="B7927" s="10">
        <v>6.99999609E7</v>
      </c>
      <c r="C7927" s="10">
        <v>0.0</v>
      </c>
      <c r="D7927" s="10">
        <v>7.0E7</v>
      </c>
    </row>
    <row r="7928">
      <c r="A7928" s="10">
        <v>0.07926</v>
      </c>
      <c r="B7928" s="10">
        <v>6.99999609E7</v>
      </c>
      <c r="C7928" s="10">
        <v>0.0</v>
      </c>
      <c r="D7928" s="10">
        <v>7.0E7</v>
      </c>
    </row>
    <row r="7929">
      <c r="A7929" s="10">
        <v>0.07927</v>
      </c>
      <c r="B7929" s="10">
        <v>6.9999961E7</v>
      </c>
      <c r="C7929" s="10">
        <v>0.0</v>
      </c>
      <c r="D7929" s="10">
        <v>7.0E7</v>
      </c>
    </row>
    <row r="7930">
      <c r="A7930" s="10">
        <v>0.07928</v>
      </c>
      <c r="B7930" s="10">
        <v>6.9999961E7</v>
      </c>
      <c r="C7930" s="10">
        <v>0.0</v>
      </c>
      <c r="D7930" s="10">
        <v>7.0E7</v>
      </c>
    </row>
    <row r="7931">
      <c r="A7931" s="10">
        <v>0.07929</v>
      </c>
      <c r="B7931" s="10">
        <v>6.99999611E7</v>
      </c>
      <c r="C7931" s="10">
        <v>0.0</v>
      </c>
      <c r="D7931" s="10">
        <v>7.0E7</v>
      </c>
    </row>
    <row r="7932">
      <c r="A7932" s="10">
        <v>0.0793</v>
      </c>
      <c r="B7932" s="10">
        <v>6.99999611E7</v>
      </c>
      <c r="C7932" s="10">
        <v>0.0</v>
      </c>
      <c r="D7932" s="10">
        <v>7.0E7</v>
      </c>
    </row>
    <row r="7933">
      <c r="A7933" s="10">
        <v>0.07931</v>
      </c>
      <c r="B7933" s="10">
        <v>6.99999612E7</v>
      </c>
      <c r="C7933" s="10">
        <v>0.0</v>
      </c>
      <c r="D7933" s="10">
        <v>7.0E7</v>
      </c>
    </row>
    <row r="7934">
      <c r="A7934" s="10">
        <v>0.07932</v>
      </c>
      <c r="B7934" s="10">
        <v>6.99999612E7</v>
      </c>
      <c r="C7934" s="10">
        <v>0.0</v>
      </c>
      <c r="D7934" s="10">
        <v>7.0E7</v>
      </c>
    </row>
    <row r="7935">
      <c r="A7935" s="10">
        <v>0.07933</v>
      </c>
      <c r="B7935" s="10">
        <v>6.99999613E7</v>
      </c>
      <c r="C7935" s="10">
        <v>0.0</v>
      </c>
      <c r="D7935" s="10">
        <v>7.0E7</v>
      </c>
    </row>
    <row r="7936">
      <c r="A7936" s="10">
        <v>0.07934</v>
      </c>
      <c r="B7936" s="10">
        <v>6.99999614E7</v>
      </c>
      <c r="C7936" s="10">
        <v>0.0</v>
      </c>
      <c r="D7936" s="10">
        <v>7.0E7</v>
      </c>
    </row>
    <row r="7937">
      <c r="A7937" s="10">
        <v>0.07935</v>
      </c>
      <c r="B7937" s="10">
        <v>6.99999614E7</v>
      </c>
      <c r="C7937" s="10">
        <v>0.0</v>
      </c>
      <c r="D7937" s="10">
        <v>7.0E7</v>
      </c>
    </row>
    <row r="7938">
      <c r="A7938" s="10">
        <v>0.07936</v>
      </c>
      <c r="B7938" s="10">
        <v>6.99999615E7</v>
      </c>
      <c r="C7938" s="10">
        <v>0.0</v>
      </c>
      <c r="D7938" s="10">
        <v>7.0E7</v>
      </c>
    </row>
    <row r="7939">
      <c r="A7939" s="10">
        <v>0.07937</v>
      </c>
      <c r="B7939" s="10">
        <v>6.99999615E7</v>
      </c>
      <c r="C7939" s="10">
        <v>0.0</v>
      </c>
      <c r="D7939" s="10">
        <v>7.0E7</v>
      </c>
    </row>
    <row r="7940">
      <c r="A7940" s="10">
        <v>0.07938</v>
      </c>
      <c r="B7940" s="10">
        <v>6.99999616E7</v>
      </c>
      <c r="C7940" s="10">
        <v>0.0</v>
      </c>
      <c r="D7940" s="10">
        <v>7.0E7</v>
      </c>
    </row>
    <row r="7941">
      <c r="A7941" s="10">
        <v>0.07939</v>
      </c>
      <c r="B7941" s="10">
        <v>6.99999616E7</v>
      </c>
      <c r="C7941" s="10">
        <v>0.0</v>
      </c>
      <c r="D7941" s="10">
        <v>7.0E7</v>
      </c>
    </row>
    <row r="7942">
      <c r="A7942" s="10">
        <v>0.0794</v>
      </c>
      <c r="B7942" s="10">
        <v>6.99999617E7</v>
      </c>
      <c r="C7942" s="10">
        <v>0.0</v>
      </c>
      <c r="D7942" s="10">
        <v>7.0E7</v>
      </c>
    </row>
    <row r="7943">
      <c r="A7943" s="10">
        <v>0.07941</v>
      </c>
      <c r="B7943" s="10">
        <v>6.99999617E7</v>
      </c>
      <c r="C7943" s="10">
        <v>0.0</v>
      </c>
      <c r="D7943" s="10">
        <v>7.0E7</v>
      </c>
    </row>
    <row r="7944">
      <c r="A7944" s="10">
        <v>0.07942</v>
      </c>
      <c r="B7944" s="10">
        <v>6.99999618E7</v>
      </c>
      <c r="C7944" s="10">
        <v>0.0</v>
      </c>
      <c r="D7944" s="10">
        <v>7.0E7</v>
      </c>
    </row>
    <row r="7945">
      <c r="A7945" s="10">
        <v>0.07943</v>
      </c>
      <c r="B7945" s="10">
        <v>6.99999619E7</v>
      </c>
      <c r="C7945" s="10">
        <v>0.0</v>
      </c>
      <c r="D7945" s="10">
        <v>7.0E7</v>
      </c>
    </row>
    <row r="7946">
      <c r="A7946" s="10">
        <v>0.07944</v>
      </c>
      <c r="B7946" s="10">
        <v>6.99999619E7</v>
      </c>
      <c r="C7946" s="10">
        <v>0.0</v>
      </c>
      <c r="D7946" s="10">
        <v>7.0E7</v>
      </c>
    </row>
    <row r="7947">
      <c r="A7947" s="10">
        <v>0.07945</v>
      </c>
      <c r="B7947" s="10">
        <v>6.9999962E7</v>
      </c>
      <c r="C7947" s="10">
        <v>0.0</v>
      </c>
      <c r="D7947" s="10">
        <v>7.0E7</v>
      </c>
    </row>
    <row r="7948">
      <c r="A7948" s="10">
        <v>0.07946</v>
      </c>
      <c r="B7948" s="10">
        <v>6.9999962E7</v>
      </c>
      <c r="C7948" s="10">
        <v>0.0</v>
      </c>
      <c r="D7948" s="10">
        <v>7.0E7</v>
      </c>
    </row>
    <row r="7949">
      <c r="A7949" s="10">
        <v>0.07947</v>
      </c>
      <c r="B7949" s="10">
        <v>6.99999621E7</v>
      </c>
      <c r="C7949" s="10">
        <v>0.0</v>
      </c>
      <c r="D7949" s="10">
        <v>7.0E7</v>
      </c>
    </row>
    <row r="7950">
      <c r="A7950" s="10">
        <v>0.07948</v>
      </c>
      <c r="B7950" s="10">
        <v>6.99999621E7</v>
      </c>
      <c r="C7950" s="10">
        <v>0.0</v>
      </c>
      <c r="D7950" s="10">
        <v>7.0E7</v>
      </c>
    </row>
    <row r="7951">
      <c r="A7951" s="10">
        <v>0.07949</v>
      </c>
      <c r="B7951" s="10">
        <v>6.99999622E7</v>
      </c>
      <c r="C7951" s="10">
        <v>0.0</v>
      </c>
      <c r="D7951" s="10">
        <v>7.0E7</v>
      </c>
    </row>
    <row r="7952">
      <c r="A7952" s="10">
        <v>0.0795</v>
      </c>
      <c r="B7952" s="10">
        <v>6.99999622E7</v>
      </c>
      <c r="C7952" s="10">
        <v>0.0</v>
      </c>
      <c r="D7952" s="10">
        <v>7.0E7</v>
      </c>
    </row>
    <row r="7953">
      <c r="A7953" s="10">
        <v>0.07951</v>
      </c>
      <c r="B7953" s="10">
        <v>6.99999623E7</v>
      </c>
      <c r="C7953" s="10">
        <v>0.0</v>
      </c>
      <c r="D7953" s="10">
        <v>7.0E7</v>
      </c>
    </row>
    <row r="7954">
      <c r="A7954" s="10">
        <v>0.07952</v>
      </c>
      <c r="B7954" s="10">
        <v>6.99999624E7</v>
      </c>
      <c r="C7954" s="10">
        <v>0.0</v>
      </c>
      <c r="D7954" s="10">
        <v>7.0E7</v>
      </c>
    </row>
    <row r="7955">
      <c r="A7955" s="10">
        <v>0.07953</v>
      </c>
      <c r="B7955" s="10">
        <v>6.99999624E7</v>
      </c>
      <c r="C7955" s="10">
        <v>0.0</v>
      </c>
      <c r="D7955" s="10">
        <v>7.0E7</v>
      </c>
    </row>
    <row r="7956">
      <c r="A7956" s="10">
        <v>0.07954</v>
      </c>
      <c r="B7956" s="10">
        <v>6.99999625E7</v>
      </c>
      <c r="C7956" s="10">
        <v>0.0</v>
      </c>
      <c r="D7956" s="10">
        <v>7.0E7</v>
      </c>
    </row>
    <row r="7957">
      <c r="A7957" s="10">
        <v>0.07955</v>
      </c>
      <c r="B7957" s="10">
        <v>6.99999625E7</v>
      </c>
      <c r="C7957" s="10">
        <v>0.0</v>
      </c>
      <c r="D7957" s="10">
        <v>7.0E7</v>
      </c>
    </row>
    <row r="7958">
      <c r="A7958" s="10">
        <v>0.07956</v>
      </c>
      <c r="B7958" s="10">
        <v>6.99999626E7</v>
      </c>
      <c r="C7958" s="10">
        <v>0.0</v>
      </c>
      <c r="D7958" s="10">
        <v>7.0E7</v>
      </c>
    </row>
    <row r="7959">
      <c r="A7959" s="10">
        <v>0.07957</v>
      </c>
      <c r="B7959" s="10">
        <v>6.99999626E7</v>
      </c>
      <c r="C7959" s="10">
        <v>0.0</v>
      </c>
      <c r="D7959" s="10">
        <v>7.0E7</v>
      </c>
    </row>
    <row r="7960">
      <c r="A7960" s="10">
        <v>0.07958</v>
      </c>
      <c r="B7960" s="10">
        <v>6.99999627E7</v>
      </c>
      <c r="C7960" s="10">
        <v>0.0</v>
      </c>
      <c r="D7960" s="10">
        <v>7.0E7</v>
      </c>
    </row>
    <row r="7961">
      <c r="A7961" s="10">
        <v>0.07959</v>
      </c>
      <c r="B7961" s="10">
        <v>6.99999627E7</v>
      </c>
      <c r="C7961" s="10">
        <v>0.0</v>
      </c>
      <c r="D7961" s="10">
        <v>7.0E7</v>
      </c>
    </row>
    <row r="7962">
      <c r="A7962" s="10">
        <v>0.0796</v>
      </c>
      <c r="B7962" s="10">
        <v>6.99999628E7</v>
      </c>
      <c r="C7962" s="10">
        <v>0.0</v>
      </c>
      <c r="D7962" s="10">
        <v>7.0E7</v>
      </c>
    </row>
    <row r="7963">
      <c r="A7963" s="10">
        <v>0.07961</v>
      </c>
      <c r="B7963" s="10">
        <v>6.99999629E7</v>
      </c>
      <c r="C7963" s="10">
        <v>0.0</v>
      </c>
      <c r="D7963" s="10">
        <v>7.0E7</v>
      </c>
    </row>
    <row r="7964">
      <c r="A7964" s="10">
        <v>0.07962</v>
      </c>
      <c r="B7964" s="10">
        <v>6.99999629E7</v>
      </c>
      <c r="C7964" s="10">
        <v>0.0</v>
      </c>
      <c r="D7964" s="10">
        <v>7.0E7</v>
      </c>
    </row>
    <row r="7965">
      <c r="A7965" s="10">
        <v>0.07963</v>
      </c>
      <c r="B7965" s="10">
        <v>6.9999963E7</v>
      </c>
      <c r="C7965" s="10">
        <v>0.0</v>
      </c>
      <c r="D7965" s="10">
        <v>7.0E7</v>
      </c>
    </row>
    <row r="7966">
      <c r="A7966" s="10">
        <v>0.07964</v>
      </c>
      <c r="B7966" s="10">
        <v>6.9999963E7</v>
      </c>
      <c r="C7966" s="10">
        <v>0.0</v>
      </c>
      <c r="D7966" s="10">
        <v>7.0E7</v>
      </c>
    </row>
    <row r="7967">
      <c r="A7967" s="10">
        <v>0.07965</v>
      </c>
      <c r="B7967" s="10">
        <v>6.99999631E7</v>
      </c>
      <c r="C7967" s="10">
        <v>0.0</v>
      </c>
      <c r="D7967" s="10">
        <v>7.0E7</v>
      </c>
    </row>
    <row r="7968">
      <c r="A7968" s="10">
        <v>0.07966</v>
      </c>
      <c r="B7968" s="10">
        <v>6.99999631E7</v>
      </c>
      <c r="C7968" s="10">
        <v>0.0</v>
      </c>
      <c r="D7968" s="10">
        <v>7.0E7</v>
      </c>
    </row>
    <row r="7969">
      <c r="A7969" s="10">
        <v>0.07967</v>
      </c>
      <c r="B7969" s="10">
        <v>6.99999632E7</v>
      </c>
      <c r="C7969" s="10">
        <v>0.0</v>
      </c>
      <c r="D7969" s="10">
        <v>7.0E7</v>
      </c>
    </row>
    <row r="7970">
      <c r="A7970" s="10">
        <v>0.07968</v>
      </c>
      <c r="B7970" s="10">
        <v>6.99999632E7</v>
      </c>
      <c r="C7970" s="10">
        <v>0.0</v>
      </c>
      <c r="D7970" s="10">
        <v>7.0E7</v>
      </c>
    </row>
    <row r="7971">
      <c r="A7971" s="10">
        <v>0.07969</v>
      </c>
      <c r="B7971" s="10">
        <v>6.99999633E7</v>
      </c>
      <c r="C7971" s="10">
        <v>0.0</v>
      </c>
      <c r="D7971" s="10">
        <v>7.0E7</v>
      </c>
    </row>
    <row r="7972">
      <c r="A7972" s="10">
        <v>0.0797</v>
      </c>
      <c r="B7972" s="10">
        <v>6.99999634E7</v>
      </c>
      <c r="C7972" s="10">
        <v>0.0</v>
      </c>
      <c r="D7972" s="10">
        <v>7.0E7</v>
      </c>
    </row>
    <row r="7973">
      <c r="A7973" s="10">
        <v>0.07971</v>
      </c>
      <c r="B7973" s="10">
        <v>6.99999634E7</v>
      </c>
      <c r="C7973" s="10">
        <v>0.0</v>
      </c>
      <c r="D7973" s="10">
        <v>7.0E7</v>
      </c>
    </row>
    <row r="7974">
      <c r="A7974" s="10">
        <v>0.07972</v>
      </c>
      <c r="B7974" s="10">
        <v>6.99999635E7</v>
      </c>
      <c r="C7974" s="10">
        <v>0.0</v>
      </c>
      <c r="D7974" s="10">
        <v>7.0E7</v>
      </c>
    </row>
    <row r="7975">
      <c r="A7975" s="10">
        <v>0.07973</v>
      </c>
      <c r="B7975" s="10">
        <v>6.99999635E7</v>
      </c>
      <c r="C7975" s="10">
        <v>0.0</v>
      </c>
      <c r="D7975" s="10">
        <v>7.0E7</v>
      </c>
    </row>
    <row r="7976">
      <c r="A7976" s="10">
        <v>0.07974</v>
      </c>
      <c r="B7976" s="10">
        <v>6.99999636E7</v>
      </c>
      <c r="C7976" s="10">
        <v>0.0</v>
      </c>
      <c r="D7976" s="10">
        <v>7.0E7</v>
      </c>
    </row>
    <row r="7977">
      <c r="A7977" s="10">
        <v>0.07975</v>
      </c>
      <c r="B7977" s="10">
        <v>6.99999636E7</v>
      </c>
      <c r="C7977" s="10">
        <v>0.0</v>
      </c>
      <c r="D7977" s="10">
        <v>7.0E7</v>
      </c>
    </row>
    <row r="7978">
      <c r="A7978" s="10">
        <v>0.07976</v>
      </c>
      <c r="B7978" s="10">
        <v>6.99999637E7</v>
      </c>
      <c r="C7978" s="10">
        <v>0.0</v>
      </c>
      <c r="D7978" s="10">
        <v>7.0E7</v>
      </c>
    </row>
    <row r="7979">
      <c r="A7979" s="10">
        <v>0.07977</v>
      </c>
      <c r="B7979" s="10">
        <v>6.99999637E7</v>
      </c>
      <c r="C7979" s="10">
        <v>0.0</v>
      </c>
      <c r="D7979" s="10">
        <v>7.0E7</v>
      </c>
    </row>
    <row r="7980">
      <c r="A7980" s="10">
        <v>0.07978</v>
      </c>
      <c r="B7980" s="10">
        <v>6.99999638E7</v>
      </c>
      <c r="C7980" s="10">
        <v>0.0</v>
      </c>
      <c r="D7980" s="10">
        <v>7.0E7</v>
      </c>
    </row>
    <row r="7981">
      <c r="A7981" s="10">
        <v>0.07979</v>
      </c>
      <c r="B7981" s="10">
        <v>6.99999639E7</v>
      </c>
      <c r="C7981" s="10">
        <v>0.0</v>
      </c>
      <c r="D7981" s="10">
        <v>7.0E7</v>
      </c>
    </row>
    <row r="7982">
      <c r="A7982" s="10">
        <v>0.0798</v>
      </c>
      <c r="B7982" s="10">
        <v>6.99999639E7</v>
      </c>
      <c r="C7982" s="10">
        <v>0.0</v>
      </c>
      <c r="D7982" s="10">
        <v>7.0E7</v>
      </c>
    </row>
    <row r="7983">
      <c r="A7983" s="10">
        <v>0.07981</v>
      </c>
      <c r="B7983" s="10">
        <v>6.9999964E7</v>
      </c>
      <c r="C7983" s="10">
        <v>0.0</v>
      </c>
      <c r="D7983" s="10">
        <v>7.0E7</v>
      </c>
    </row>
    <row r="7984">
      <c r="A7984" s="10">
        <v>0.07982</v>
      </c>
      <c r="B7984" s="10">
        <v>6.9999964E7</v>
      </c>
      <c r="C7984" s="10">
        <v>0.0</v>
      </c>
      <c r="D7984" s="10">
        <v>7.0E7</v>
      </c>
    </row>
    <row r="7985">
      <c r="A7985" s="10">
        <v>0.07983</v>
      </c>
      <c r="B7985" s="10">
        <v>6.99999641E7</v>
      </c>
      <c r="C7985" s="10">
        <v>0.0</v>
      </c>
      <c r="D7985" s="10">
        <v>7.0E7</v>
      </c>
    </row>
    <row r="7986">
      <c r="A7986" s="10">
        <v>0.07984</v>
      </c>
      <c r="B7986" s="10">
        <v>6.99999641E7</v>
      </c>
      <c r="C7986" s="10">
        <v>0.0</v>
      </c>
      <c r="D7986" s="10">
        <v>7.0E7</v>
      </c>
    </row>
    <row r="7987">
      <c r="A7987" s="10">
        <v>0.07985</v>
      </c>
      <c r="B7987" s="10">
        <v>6.99999642E7</v>
      </c>
      <c r="C7987" s="10">
        <v>0.0</v>
      </c>
      <c r="D7987" s="10">
        <v>7.0E7</v>
      </c>
    </row>
    <row r="7988">
      <c r="A7988" s="10">
        <v>0.07986</v>
      </c>
      <c r="B7988" s="10">
        <v>6.99999642E7</v>
      </c>
      <c r="C7988" s="10">
        <v>0.0</v>
      </c>
      <c r="D7988" s="10">
        <v>7.0E7</v>
      </c>
    </row>
    <row r="7989">
      <c r="A7989" s="10">
        <v>0.07987</v>
      </c>
      <c r="B7989" s="10">
        <v>6.99999643E7</v>
      </c>
      <c r="C7989" s="10">
        <v>0.0</v>
      </c>
      <c r="D7989" s="10">
        <v>7.0E7</v>
      </c>
    </row>
    <row r="7990">
      <c r="A7990" s="10">
        <v>0.07988</v>
      </c>
      <c r="B7990" s="10">
        <v>6.99999644E7</v>
      </c>
      <c r="C7990" s="10">
        <v>0.0</v>
      </c>
      <c r="D7990" s="10">
        <v>7.0E7</v>
      </c>
    </row>
    <row r="7991">
      <c r="A7991" s="10">
        <v>0.07989</v>
      </c>
      <c r="B7991" s="10">
        <v>6.99999644E7</v>
      </c>
      <c r="C7991" s="10">
        <v>0.0</v>
      </c>
      <c r="D7991" s="10">
        <v>7.0E7</v>
      </c>
    </row>
    <row r="7992">
      <c r="A7992" s="10">
        <v>0.0799</v>
      </c>
      <c r="B7992" s="10">
        <v>6.99999645E7</v>
      </c>
      <c r="C7992" s="10">
        <v>0.0</v>
      </c>
      <c r="D7992" s="10">
        <v>7.0E7</v>
      </c>
    </row>
    <row r="7993">
      <c r="A7993" s="10">
        <v>0.07991</v>
      </c>
      <c r="B7993" s="10">
        <v>6.99999645E7</v>
      </c>
      <c r="C7993" s="10">
        <v>0.0</v>
      </c>
      <c r="D7993" s="10">
        <v>7.0E7</v>
      </c>
    </row>
    <row r="7994">
      <c r="A7994" s="10">
        <v>0.07992</v>
      </c>
      <c r="B7994" s="10">
        <v>6.99999646E7</v>
      </c>
      <c r="C7994" s="10">
        <v>0.0</v>
      </c>
      <c r="D7994" s="10">
        <v>7.0E7</v>
      </c>
    </row>
    <row r="7995">
      <c r="A7995" s="10">
        <v>0.07993</v>
      </c>
      <c r="B7995" s="10">
        <v>6.99999646E7</v>
      </c>
      <c r="C7995" s="10">
        <v>0.0</v>
      </c>
      <c r="D7995" s="10">
        <v>7.0E7</v>
      </c>
    </row>
    <row r="7996">
      <c r="A7996" s="10">
        <v>0.07994</v>
      </c>
      <c r="B7996" s="10">
        <v>6.99999647E7</v>
      </c>
      <c r="C7996" s="10">
        <v>0.0</v>
      </c>
      <c r="D7996" s="10">
        <v>7.0E7</v>
      </c>
    </row>
    <row r="7997">
      <c r="A7997" s="10">
        <v>0.07995</v>
      </c>
      <c r="B7997" s="10">
        <v>6.99999647E7</v>
      </c>
      <c r="C7997" s="10">
        <v>0.0</v>
      </c>
      <c r="D7997" s="10">
        <v>7.0E7</v>
      </c>
    </row>
    <row r="7998">
      <c r="A7998" s="10">
        <v>0.07996</v>
      </c>
      <c r="B7998" s="10">
        <v>6.99999648E7</v>
      </c>
      <c r="C7998" s="10">
        <v>0.0</v>
      </c>
      <c r="D7998" s="10">
        <v>7.0E7</v>
      </c>
    </row>
    <row r="7999">
      <c r="A7999" s="10">
        <v>0.07997</v>
      </c>
      <c r="B7999" s="10">
        <v>6.99999649E7</v>
      </c>
      <c r="C7999" s="10">
        <v>0.0</v>
      </c>
      <c r="D7999" s="10">
        <v>7.0E7</v>
      </c>
    </row>
    <row r="8000">
      <c r="A8000" s="10">
        <v>0.07998</v>
      </c>
      <c r="B8000" s="10">
        <v>6.99999649E7</v>
      </c>
      <c r="C8000" s="10">
        <v>0.0</v>
      </c>
      <c r="D8000" s="10">
        <v>7.0E7</v>
      </c>
    </row>
    <row r="8001">
      <c r="A8001" s="10">
        <v>0.07999</v>
      </c>
      <c r="B8001" s="10">
        <v>6.9999965E7</v>
      </c>
      <c r="C8001" s="10">
        <v>0.0</v>
      </c>
      <c r="D8001" s="10">
        <v>7.0E7</v>
      </c>
    </row>
    <row r="8002">
      <c r="A8002" s="10">
        <v>0.08</v>
      </c>
      <c r="B8002" s="10">
        <v>6.9999965E7</v>
      </c>
      <c r="C8002" s="10">
        <v>0.0</v>
      </c>
      <c r="D8002" s="10">
        <v>7.0E7</v>
      </c>
    </row>
    <row r="8003">
      <c r="A8003" s="10">
        <v>0.08001</v>
      </c>
      <c r="B8003" s="10">
        <v>6.99999651E7</v>
      </c>
      <c r="C8003" s="10">
        <v>0.0</v>
      </c>
      <c r="D8003" s="10">
        <v>7.0E7</v>
      </c>
    </row>
    <row r="8004">
      <c r="A8004" s="10">
        <v>0.08002</v>
      </c>
      <c r="B8004" s="10">
        <v>6.99999651E7</v>
      </c>
      <c r="C8004" s="10">
        <v>0.0</v>
      </c>
      <c r="D8004" s="10">
        <v>7.0E7</v>
      </c>
    </row>
    <row r="8005">
      <c r="A8005" s="10">
        <v>0.08003</v>
      </c>
      <c r="B8005" s="10">
        <v>6.99999652E7</v>
      </c>
      <c r="C8005" s="10">
        <v>0.0</v>
      </c>
      <c r="D8005" s="10">
        <v>7.0E7</v>
      </c>
    </row>
    <row r="8006">
      <c r="A8006" s="10">
        <v>0.08004</v>
      </c>
      <c r="B8006" s="10">
        <v>6.99999652E7</v>
      </c>
      <c r="C8006" s="10">
        <v>0.0</v>
      </c>
      <c r="D8006" s="10">
        <v>7.0E7</v>
      </c>
    </row>
    <row r="8007">
      <c r="A8007" s="10">
        <v>0.08005</v>
      </c>
      <c r="B8007" s="10">
        <v>6.99999653E7</v>
      </c>
      <c r="C8007" s="10">
        <v>0.0</v>
      </c>
      <c r="D8007" s="10">
        <v>7.0E7</v>
      </c>
    </row>
    <row r="8008">
      <c r="A8008" s="10">
        <v>0.08006</v>
      </c>
      <c r="B8008" s="10">
        <v>6.99999654E7</v>
      </c>
      <c r="C8008" s="10">
        <v>0.0</v>
      </c>
      <c r="D8008" s="10">
        <v>7.0E7</v>
      </c>
    </row>
    <row r="8009">
      <c r="A8009" s="10">
        <v>0.08007</v>
      </c>
      <c r="B8009" s="10">
        <v>6.99999654E7</v>
      </c>
      <c r="C8009" s="10">
        <v>0.0</v>
      </c>
      <c r="D8009" s="10">
        <v>7.0E7</v>
      </c>
    </row>
    <row r="8010">
      <c r="A8010" s="10">
        <v>0.08008</v>
      </c>
      <c r="B8010" s="10">
        <v>6.99999655E7</v>
      </c>
      <c r="C8010" s="10">
        <v>0.0</v>
      </c>
      <c r="D8010" s="10">
        <v>7.0E7</v>
      </c>
    </row>
    <row r="8011">
      <c r="A8011" s="10">
        <v>0.08009</v>
      </c>
      <c r="B8011" s="10">
        <v>6.99999655E7</v>
      </c>
      <c r="C8011" s="10">
        <v>0.0</v>
      </c>
      <c r="D8011" s="10">
        <v>7.0E7</v>
      </c>
    </row>
    <row r="8012">
      <c r="A8012" s="10">
        <v>0.0801</v>
      </c>
      <c r="B8012" s="10">
        <v>6.99999656E7</v>
      </c>
      <c r="C8012" s="10">
        <v>0.0</v>
      </c>
      <c r="D8012" s="10">
        <v>7.0E7</v>
      </c>
    </row>
    <row r="8013">
      <c r="A8013" s="10">
        <v>0.08011</v>
      </c>
      <c r="B8013" s="10">
        <v>6.99999656E7</v>
      </c>
      <c r="C8013" s="10">
        <v>0.0</v>
      </c>
      <c r="D8013" s="10">
        <v>7.0E7</v>
      </c>
    </row>
    <row r="8014">
      <c r="A8014" s="10">
        <v>0.08012</v>
      </c>
      <c r="B8014" s="10">
        <v>6.99999657E7</v>
      </c>
      <c r="C8014" s="10">
        <v>0.0</v>
      </c>
      <c r="D8014" s="10">
        <v>7.0E7</v>
      </c>
    </row>
    <row r="8015">
      <c r="A8015" s="10">
        <v>0.08013</v>
      </c>
      <c r="B8015" s="10">
        <v>6.99999657E7</v>
      </c>
      <c r="C8015" s="10">
        <v>0.0</v>
      </c>
      <c r="D8015" s="10">
        <v>7.0E7</v>
      </c>
    </row>
    <row r="8016">
      <c r="A8016" s="10">
        <v>0.08014</v>
      </c>
      <c r="B8016" s="10">
        <v>6.99999658E7</v>
      </c>
      <c r="C8016" s="10">
        <v>0.0</v>
      </c>
      <c r="D8016" s="10">
        <v>7.0E7</v>
      </c>
    </row>
    <row r="8017">
      <c r="A8017" s="10">
        <v>0.08015</v>
      </c>
      <c r="B8017" s="10">
        <v>6.99999659E7</v>
      </c>
      <c r="C8017" s="10">
        <v>0.0</v>
      </c>
      <c r="D8017" s="10">
        <v>7.0E7</v>
      </c>
    </row>
    <row r="8018">
      <c r="A8018" s="10">
        <v>0.08016</v>
      </c>
      <c r="B8018" s="10">
        <v>6.99999659E7</v>
      </c>
      <c r="C8018" s="10">
        <v>0.0</v>
      </c>
      <c r="D8018" s="10">
        <v>7.0E7</v>
      </c>
    </row>
    <row r="8019">
      <c r="A8019" s="10">
        <v>0.08017</v>
      </c>
      <c r="B8019" s="10">
        <v>6.9999966E7</v>
      </c>
      <c r="C8019" s="10">
        <v>0.0</v>
      </c>
      <c r="D8019" s="10">
        <v>7.0E7</v>
      </c>
    </row>
    <row r="8020">
      <c r="A8020" s="10">
        <v>0.08018</v>
      </c>
      <c r="B8020" s="10">
        <v>6.9999966E7</v>
      </c>
      <c r="C8020" s="10">
        <v>0.0</v>
      </c>
      <c r="D8020" s="10">
        <v>7.0E7</v>
      </c>
    </row>
    <row r="8021">
      <c r="A8021" s="10">
        <v>0.08019</v>
      </c>
      <c r="B8021" s="10">
        <v>6.99999661E7</v>
      </c>
      <c r="C8021" s="10">
        <v>0.0</v>
      </c>
      <c r="D8021" s="10">
        <v>7.0E7</v>
      </c>
    </row>
    <row r="8022">
      <c r="A8022" s="10">
        <v>0.0802</v>
      </c>
      <c r="B8022" s="10">
        <v>6.99999661E7</v>
      </c>
      <c r="C8022" s="10">
        <v>0.0</v>
      </c>
      <c r="D8022" s="10">
        <v>7.0E7</v>
      </c>
    </row>
    <row r="8023">
      <c r="A8023" s="10">
        <v>0.08021</v>
      </c>
      <c r="B8023" s="10">
        <v>6.99999662E7</v>
      </c>
      <c r="C8023" s="10">
        <v>0.0</v>
      </c>
      <c r="D8023" s="10">
        <v>7.0E7</v>
      </c>
    </row>
    <row r="8024">
      <c r="A8024" s="10">
        <v>0.08022</v>
      </c>
      <c r="B8024" s="10">
        <v>6.99999662E7</v>
      </c>
      <c r="C8024" s="10">
        <v>0.0</v>
      </c>
      <c r="D8024" s="10">
        <v>7.0E7</v>
      </c>
    </row>
    <row r="8025">
      <c r="A8025" s="10">
        <v>0.08023</v>
      </c>
      <c r="B8025" s="10">
        <v>6.99999663E7</v>
      </c>
      <c r="C8025" s="10">
        <v>0.0</v>
      </c>
      <c r="D8025" s="10">
        <v>7.0E7</v>
      </c>
    </row>
    <row r="8026">
      <c r="A8026" s="10">
        <v>0.08024</v>
      </c>
      <c r="B8026" s="10">
        <v>6.99999664E7</v>
      </c>
      <c r="C8026" s="10">
        <v>0.0</v>
      </c>
      <c r="D8026" s="10">
        <v>7.0E7</v>
      </c>
    </row>
    <row r="8027">
      <c r="A8027" s="10">
        <v>0.08025</v>
      </c>
      <c r="B8027" s="10">
        <v>6.99999664E7</v>
      </c>
      <c r="C8027" s="10">
        <v>0.0</v>
      </c>
      <c r="D8027" s="10">
        <v>7.0E7</v>
      </c>
    </row>
    <row r="8028">
      <c r="A8028" s="10">
        <v>0.08026</v>
      </c>
      <c r="B8028" s="10">
        <v>6.99999665E7</v>
      </c>
      <c r="C8028" s="10">
        <v>0.0</v>
      </c>
      <c r="D8028" s="10">
        <v>7.0E7</v>
      </c>
    </row>
    <row r="8029">
      <c r="A8029" s="10">
        <v>0.08027</v>
      </c>
      <c r="B8029" s="10">
        <v>6.99999665E7</v>
      </c>
      <c r="C8029" s="10">
        <v>0.0</v>
      </c>
      <c r="D8029" s="10">
        <v>7.0E7</v>
      </c>
    </row>
    <row r="8030">
      <c r="A8030" s="10">
        <v>0.08028</v>
      </c>
      <c r="B8030" s="10">
        <v>6.99999666E7</v>
      </c>
      <c r="C8030" s="10">
        <v>0.0</v>
      </c>
      <c r="D8030" s="10">
        <v>7.0E7</v>
      </c>
    </row>
    <row r="8031">
      <c r="A8031" s="10">
        <v>0.08029</v>
      </c>
      <c r="B8031" s="10">
        <v>6.99999666E7</v>
      </c>
      <c r="C8031" s="10">
        <v>0.0</v>
      </c>
      <c r="D8031" s="10">
        <v>7.0E7</v>
      </c>
    </row>
    <row r="8032">
      <c r="A8032" s="10">
        <v>0.0803</v>
      </c>
      <c r="B8032" s="10">
        <v>6.99999667E7</v>
      </c>
      <c r="C8032" s="10">
        <v>0.0</v>
      </c>
      <c r="D8032" s="10">
        <v>7.0E7</v>
      </c>
    </row>
    <row r="8033">
      <c r="A8033" s="10">
        <v>0.08031</v>
      </c>
      <c r="B8033" s="10">
        <v>6.99999667E7</v>
      </c>
      <c r="C8033" s="10">
        <v>0.0</v>
      </c>
      <c r="D8033" s="10">
        <v>7.0E7</v>
      </c>
    </row>
    <row r="8034">
      <c r="A8034" s="10">
        <v>0.08032</v>
      </c>
      <c r="B8034" s="10">
        <v>6.99999668E7</v>
      </c>
      <c r="C8034" s="10">
        <v>0.0</v>
      </c>
      <c r="D8034" s="10">
        <v>7.0E7</v>
      </c>
    </row>
    <row r="8035">
      <c r="A8035" s="10">
        <v>0.08033</v>
      </c>
      <c r="B8035" s="10">
        <v>6.99999669E7</v>
      </c>
      <c r="C8035" s="10">
        <v>0.0</v>
      </c>
      <c r="D8035" s="10">
        <v>7.0E7</v>
      </c>
    </row>
    <row r="8036">
      <c r="A8036" s="10">
        <v>0.08034</v>
      </c>
      <c r="B8036" s="10">
        <v>6.99999669E7</v>
      </c>
      <c r="C8036" s="10">
        <v>0.0</v>
      </c>
      <c r="D8036" s="10">
        <v>7.0E7</v>
      </c>
    </row>
    <row r="8037">
      <c r="A8037" s="10">
        <v>0.08035</v>
      </c>
      <c r="B8037" s="10">
        <v>6.9999967E7</v>
      </c>
      <c r="C8037" s="10">
        <v>0.0</v>
      </c>
      <c r="D8037" s="10">
        <v>7.0E7</v>
      </c>
    </row>
    <row r="8038">
      <c r="A8038" s="10">
        <v>0.08036</v>
      </c>
      <c r="B8038" s="10">
        <v>6.9999967E7</v>
      </c>
      <c r="C8038" s="10">
        <v>0.0</v>
      </c>
      <c r="D8038" s="10">
        <v>7.0E7</v>
      </c>
    </row>
    <row r="8039">
      <c r="A8039" s="10">
        <v>0.08037</v>
      </c>
      <c r="B8039" s="10">
        <v>6.99999671E7</v>
      </c>
      <c r="C8039" s="10">
        <v>0.0</v>
      </c>
      <c r="D8039" s="10">
        <v>7.0E7</v>
      </c>
    </row>
    <row r="8040">
      <c r="A8040" s="10">
        <v>0.08038</v>
      </c>
      <c r="B8040" s="10">
        <v>6.99999671E7</v>
      </c>
      <c r="C8040" s="10">
        <v>0.0</v>
      </c>
      <c r="D8040" s="10">
        <v>7.0E7</v>
      </c>
    </row>
    <row r="8041">
      <c r="A8041" s="10">
        <v>0.08039</v>
      </c>
      <c r="B8041" s="10">
        <v>6.99999672E7</v>
      </c>
      <c r="C8041" s="10">
        <v>0.0</v>
      </c>
      <c r="D8041" s="10">
        <v>7.0E7</v>
      </c>
    </row>
    <row r="8042">
      <c r="A8042" s="10">
        <v>0.0804</v>
      </c>
      <c r="B8042" s="10">
        <v>6.99999672E7</v>
      </c>
      <c r="C8042" s="10">
        <v>0.0</v>
      </c>
      <c r="D8042" s="10">
        <v>7.0E7</v>
      </c>
    </row>
    <row r="8043">
      <c r="A8043" s="10">
        <v>0.08041</v>
      </c>
      <c r="B8043" s="10">
        <v>6.99999673E7</v>
      </c>
      <c r="C8043" s="10">
        <v>0.0</v>
      </c>
      <c r="D8043" s="10">
        <v>7.0E7</v>
      </c>
    </row>
    <row r="8044">
      <c r="A8044" s="10">
        <v>0.08042</v>
      </c>
      <c r="B8044" s="10">
        <v>6.99999674E7</v>
      </c>
      <c r="C8044" s="10">
        <v>0.0</v>
      </c>
      <c r="D8044" s="10">
        <v>7.0E7</v>
      </c>
    </row>
    <row r="8045">
      <c r="A8045" s="10">
        <v>0.08043</v>
      </c>
      <c r="B8045" s="10">
        <v>6.99999674E7</v>
      </c>
      <c r="C8045" s="10">
        <v>0.0</v>
      </c>
      <c r="D8045" s="10">
        <v>7.0E7</v>
      </c>
    </row>
    <row r="8046">
      <c r="A8046" s="10">
        <v>0.08044</v>
      </c>
      <c r="B8046" s="10">
        <v>6.99999675E7</v>
      </c>
      <c r="C8046" s="10">
        <v>0.0</v>
      </c>
      <c r="D8046" s="10">
        <v>7.0E7</v>
      </c>
    </row>
    <row r="8047">
      <c r="A8047" s="10">
        <v>0.08045</v>
      </c>
      <c r="B8047" s="10">
        <v>6.99999675E7</v>
      </c>
      <c r="C8047" s="10">
        <v>0.0</v>
      </c>
      <c r="D8047" s="10">
        <v>7.0E7</v>
      </c>
    </row>
    <row r="8048">
      <c r="A8048" s="10">
        <v>0.08046</v>
      </c>
      <c r="B8048" s="10">
        <v>6.99999676E7</v>
      </c>
      <c r="C8048" s="10">
        <v>0.0</v>
      </c>
      <c r="D8048" s="10">
        <v>7.0E7</v>
      </c>
    </row>
    <row r="8049">
      <c r="A8049" s="10">
        <v>0.08047</v>
      </c>
      <c r="B8049" s="10">
        <v>6.99999676E7</v>
      </c>
      <c r="C8049" s="10">
        <v>0.0</v>
      </c>
      <c r="D8049" s="10">
        <v>7.0E7</v>
      </c>
    </row>
    <row r="8050">
      <c r="A8050" s="10">
        <v>0.08048</v>
      </c>
      <c r="B8050" s="10">
        <v>6.99999677E7</v>
      </c>
      <c r="C8050" s="10">
        <v>0.0</v>
      </c>
      <c r="D8050" s="10">
        <v>7.0E7</v>
      </c>
    </row>
    <row r="8051">
      <c r="A8051" s="10">
        <v>0.08049</v>
      </c>
      <c r="B8051" s="10">
        <v>6.99999677E7</v>
      </c>
      <c r="C8051" s="10">
        <v>0.0</v>
      </c>
      <c r="D8051" s="10">
        <v>7.0E7</v>
      </c>
    </row>
    <row r="8052">
      <c r="A8052" s="10">
        <v>0.0805</v>
      </c>
      <c r="B8052" s="10">
        <v>6.99999678E7</v>
      </c>
      <c r="C8052" s="10">
        <v>0.0</v>
      </c>
      <c r="D8052" s="10">
        <v>7.0E7</v>
      </c>
    </row>
    <row r="8053">
      <c r="A8053" s="10">
        <v>0.08051</v>
      </c>
      <c r="B8053" s="10">
        <v>6.99999679E7</v>
      </c>
      <c r="C8053" s="10">
        <v>0.0</v>
      </c>
      <c r="D8053" s="10">
        <v>7.0E7</v>
      </c>
    </row>
    <row r="8054">
      <c r="A8054" s="10">
        <v>0.08052</v>
      </c>
      <c r="B8054" s="10">
        <v>6.99999679E7</v>
      </c>
      <c r="C8054" s="10">
        <v>0.0</v>
      </c>
      <c r="D8054" s="10">
        <v>7.0E7</v>
      </c>
    </row>
    <row r="8055">
      <c r="A8055" s="10">
        <v>0.08053</v>
      </c>
      <c r="B8055" s="10">
        <v>6.9999968E7</v>
      </c>
      <c r="C8055" s="10">
        <v>0.0</v>
      </c>
      <c r="D8055" s="10">
        <v>7.0E7</v>
      </c>
    </row>
    <row r="8056">
      <c r="A8056" s="10">
        <v>0.08054</v>
      </c>
      <c r="B8056" s="10">
        <v>6.9999968E7</v>
      </c>
      <c r="C8056" s="10">
        <v>0.0</v>
      </c>
      <c r="D8056" s="10">
        <v>7.0E7</v>
      </c>
    </row>
    <row r="8057">
      <c r="A8057" s="10">
        <v>0.08055</v>
      </c>
      <c r="B8057" s="10">
        <v>6.99999681E7</v>
      </c>
      <c r="C8057" s="10">
        <v>0.0</v>
      </c>
      <c r="D8057" s="10">
        <v>7.0E7</v>
      </c>
    </row>
    <row r="8058">
      <c r="A8058" s="10">
        <v>0.08056</v>
      </c>
      <c r="B8058" s="10">
        <v>6.99999681E7</v>
      </c>
      <c r="C8058" s="10">
        <v>0.0</v>
      </c>
      <c r="D8058" s="10">
        <v>7.0E7</v>
      </c>
    </row>
    <row r="8059">
      <c r="A8059" s="10">
        <v>0.08057</v>
      </c>
      <c r="B8059" s="10">
        <v>6.99999682E7</v>
      </c>
      <c r="C8059" s="10">
        <v>0.0</v>
      </c>
      <c r="D8059" s="10">
        <v>7.0E7</v>
      </c>
    </row>
    <row r="8060">
      <c r="A8060" s="10">
        <v>0.08058</v>
      </c>
      <c r="B8060" s="10">
        <v>6.99999682E7</v>
      </c>
      <c r="C8060" s="10">
        <v>0.0</v>
      </c>
      <c r="D8060" s="10">
        <v>7.0E7</v>
      </c>
    </row>
    <row r="8061">
      <c r="A8061" s="10">
        <v>0.08059</v>
      </c>
      <c r="B8061" s="10">
        <v>6.99999683E7</v>
      </c>
      <c r="C8061" s="10">
        <v>0.0</v>
      </c>
      <c r="D8061" s="10">
        <v>7.0E7</v>
      </c>
    </row>
    <row r="8062">
      <c r="A8062" s="10">
        <v>0.0806</v>
      </c>
      <c r="B8062" s="10">
        <v>6.99999684E7</v>
      </c>
      <c r="C8062" s="10">
        <v>0.0</v>
      </c>
      <c r="D8062" s="10">
        <v>7.0E7</v>
      </c>
    </row>
    <row r="8063">
      <c r="A8063" s="10">
        <v>0.08061</v>
      </c>
      <c r="B8063" s="10">
        <v>6.99999684E7</v>
      </c>
      <c r="C8063" s="10">
        <v>0.0</v>
      </c>
      <c r="D8063" s="10">
        <v>7.0E7</v>
      </c>
    </row>
    <row r="8064">
      <c r="A8064" s="10">
        <v>0.08062</v>
      </c>
      <c r="B8064" s="10">
        <v>6.99999685E7</v>
      </c>
      <c r="C8064" s="10">
        <v>0.0</v>
      </c>
      <c r="D8064" s="10">
        <v>7.0E7</v>
      </c>
    </row>
    <row r="8065">
      <c r="A8065" s="10">
        <v>0.08063</v>
      </c>
      <c r="B8065" s="10">
        <v>6.99999685E7</v>
      </c>
      <c r="C8065" s="10">
        <v>0.0</v>
      </c>
      <c r="D8065" s="10">
        <v>7.0E7</v>
      </c>
    </row>
    <row r="8066">
      <c r="A8066" s="10">
        <v>0.08064</v>
      </c>
      <c r="B8066" s="10">
        <v>6.99999686E7</v>
      </c>
      <c r="C8066" s="10">
        <v>0.0</v>
      </c>
      <c r="D8066" s="10">
        <v>7.0E7</v>
      </c>
    </row>
    <row r="8067">
      <c r="A8067" s="10">
        <v>0.08065</v>
      </c>
      <c r="B8067" s="10">
        <v>6.99999686E7</v>
      </c>
      <c r="C8067" s="10">
        <v>0.0</v>
      </c>
      <c r="D8067" s="10">
        <v>7.0E7</v>
      </c>
    </row>
    <row r="8068">
      <c r="A8068" s="10">
        <v>0.08066</v>
      </c>
      <c r="B8068" s="10">
        <v>6.99999687E7</v>
      </c>
      <c r="C8068" s="10">
        <v>0.0</v>
      </c>
      <c r="D8068" s="10">
        <v>7.0E7</v>
      </c>
    </row>
    <row r="8069">
      <c r="A8069" s="10">
        <v>0.08067</v>
      </c>
      <c r="B8069" s="10">
        <v>6.99999687E7</v>
      </c>
      <c r="C8069" s="10">
        <v>0.0</v>
      </c>
      <c r="D8069" s="10">
        <v>7.0E7</v>
      </c>
    </row>
    <row r="8070">
      <c r="A8070" s="10">
        <v>0.08068</v>
      </c>
      <c r="B8070" s="10">
        <v>6.99999688E7</v>
      </c>
      <c r="C8070" s="10">
        <v>0.0</v>
      </c>
      <c r="D8070" s="10">
        <v>7.0E7</v>
      </c>
    </row>
    <row r="8071">
      <c r="A8071" s="10">
        <v>0.08069</v>
      </c>
      <c r="B8071" s="10">
        <v>6.99999689E7</v>
      </c>
      <c r="C8071" s="10">
        <v>0.0</v>
      </c>
      <c r="D8071" s="10">
        <v>7.0E7</v>
      </c>
    </row>
    <row r="8072">
      <c r="A8072" s="10">
        <v>0.0807</v>
      </c>
      <c r="B8072" s="10">
        <v>6.99999689E7</v>
      </c>
      <c r="C8072" s="10">
        <v>0.0</v>
      </c>
      <c r="D8072" s="10">
        <v>7.0E7</v>
      </c>
    </row>
    <row r="8073">
      <c r="A8073" s="10">
        <v>0.08071</v>
      </c>
      <c r="B8073" s="10">
        <v>6.9999969E7</v>
      </c>
      <c r="C8073" s="10">
        <v>0.0</v>
      </c>
      <c r="D8073" s="10">
        <v>7.0E7</v>
      </c>
    </row>
    <row r="8074">
      <c r="A8074" s="10">
        <v>0.08072</v>
      </c>
      <c r="B8074" s="10">
        <v>6.9999969E7</v>
      </c>
      <c r="C8074" s="10">
        <v>0.0</v>
      </c>
      <c r="D8074" s="10">
        <v>7.0E7</v>
      </c>
    </row>
    <row r="8075">
      <c r="A8075" s="10">
        <v>0.08073</v>
      </c>
      <c r="B8075" s="10">
        <v>6.99999691E7</v>
      </c>
      <c r="C8075" s="10">
        <v>0.0</v>
      </c>
      <c r="D8075" s="10">
        <v>7.0E7</v>
      </c>
    </row>
    <row r="8076">
      <c r="A8076" s="10">
        <v>0.08074</v>
      </c>
      <c r="B8076" s="10">
        <v>6.99999691E7</v>
      </c>
      <c r="C8076" s="10">
        <v>0.0</v>
      </c>
      <c r="D8076" s="10">
        <v>7.0E7</v>
      </c>
    </row>
    <row r="8077">
      <c r="A8077" s="10">
        <v>0.08075</v>
      </c>
      <c r="B8077" s="10">
        <v>6.99999692E7</v>
      </c>
      <c r="C8077" s="10">
        <v>0.0</v>
      </c>
      <c r="D8077" s="10">
        <v>7.0E7</v>
      </c>
    </row>
    <row r="8078">
      <c r="A8078" s="10">
        <v>0.08076</v>
      </c>
      <c r="B8078" s="10">
        <v>6.99999692E7</v>
      </c>
      <c r="C8078" s="10">
        <v>0.0</v>
      </c>
      <c r="D8078" s="10">
        <v>7.0E7</v>
      </c>
    </row>
    <row r="8079">
      <c r="A8079" s="10">
        <v>0.08077</v>
      </c>
      <c r="B8079" s="10">
        <v>6.99999693E7</v>
      </c>
      <c r="C8079" s="10">
        <v>0.0</v>
      </c>
      <c r="D8079" s="10">
        <v>7.0E7</v>
      </c>
    </row>
    <row r="8080">
      <c r="A8080" s="10">
        <v>0.08078</v>
      </c>
      <c r="B8080" s="10">
        <v>6.99999694E7</v>
      </c>
      <c r="C8080" s="10">
        <v>0.0</v>
      </c>
      <c r="D8080" s="10">
        <v>7.0E7</v>
      </c>
    </row>
    <row r="8081">
      <c r="A8081" s="10">
        <v>0.08079</v>
      </c>
      <c r="B8081" s="10">
        <v>6.99999694E7</v>
      </c>
      <c r="C8081" s="10">
        <v>0.0</v>
      </c>
      <c r="D8081" s="10">
        <v>7.0E7</v>
      </c>
    </row>
    <row r="8082">
      <c r="A8082" s="10">
        <v>0.0808</v>
      </c>
      <c r="B8082" s="10">
        <v>6.99999695E7</v>
      </c>
      <c r="C8082" s="10">
        <v>0.0</v>
      </c>
      <c r="D8082" s="10">
        <v>7.0E7</v>
      </c>
    </row>
    <row r="8083">
      <c r="A8083" s="10">
        <v>0.08081</v>
      </c>
      <c r="B8083" s="10">
        <v>6.99999695E7</v>
      </c>
      <c r="C8083" s="10">
        <v>0.0</v>
      </c>
      <c r="D8083" s="10">
        <v>7.0E7</v>
      </c>
    </row>
    <row r="8084">
      <c r="A8084" s="10">
        <v>0.08082</v>
      </c>
      <c r="B8084" s="10">
        <v>6.99999696E7</v>
      </c>
      <c r="C8084" s="10">
        <v>0.0</v>
      </c>
      <c r="D8084" s="10">
        <v>7.0E7</v>
      </c>
    </row>
    <row r="8085">
      <c r="A8085" s="10">
        <v>0.08083</v>
      </c>
      <c r="B8085" s="10">
        <v>6.99999696E7</v>
      </c>
      <c r="C8085" s="10">
        <v>0.0</v>
      </c>
      <c r="D8085" s="10">
        <v>7.0E7</v>
      </c>
    </row>
    <row r="8086">
      <c r="A8086" s="10">
        <v>0.08084</v>
      </c>
      <c r="B8086" s="10">
        <v>6.99999697E7</v>
      </c>
      <c r="C8086" s="10">
        <v>0.0</v>
      </c>
      <c r="D8086" s="10">
        <v>7.0E7</v>
      </c>
    </row>
    <row r="8087">
      <c r="A8087" s="10">
        <v>0.08085</v>
      </c>
      <c r="B8087" s="10">
        <v>6.99999697E7</v>
      </c>
      <c r="C8087" s="10">
        <v>0.0</v>
      </c>
      <c r="D8087" s="10">
        <v>7.0E7</v>
      </c>
    </row>
    <row r="8088">
      <c r="A8088" s="10">
        <v>0.08086</v>
      </c>
      <c r="B8088" s="10">
        <v>6.99999698E7</v>
      </c>
      <c r="C8088" s="10">
        <v>0.0</v>
      </c>
      <c r="D8088" s="10">
        <v>7.0E7</v>
      </c>
    </row>
    <row r="8089">
      <c r="A8089" s="10">
        <v>0.08087</v>
      </c>
      <c r="B8089" s="10">
        <v>6.99999699E7</v>
      </c>
      <c r="C8089" s="10">
        <v>0.0</v>
      </c>
      <c r="D8089" s="10">
        <v>7.0E7</v>
      </c>
    </row>
    <row r="8090">
      <c r="A8090" s="10">
        <v>0.08088</v>
      </c>
      <c r="B8090" s="10">
        <v>6.99999699E7</v>
      </c>
      <c r="C8090" s="10">
        <v>0.0</v>
      </c>
      <c r="D8090" s="10">
        <v>7.0E7</v>
      </c>
    </row>
    <row r="8091">
      <c r="A8091" s="10">
        <v>0.08089</v>
      </c>
      <c r="B8091" s="10">
        <v>6.999997E7</v>
      </c>
      <c r="C8091" s="10">
        <v>0.0</v>
      </c>
      <c r="D8091" s="10">
        <v>7.0E7</v>
      </c>
    </row>
    <row r="8092">
      <c r="A8092" s="10">
        <v>0.0809</v>
      </c>
      <c r="B8092" s="10">
        <v>6.999997E7</v>
      </c>
      <c r="C8092" s="10">
        <v>0.0</v>
      </c>
      <c r="D8092" s="10">
        <v>7.0E7</v>
      </c>
    </row>
    <row r="8093">
      <c r="A8093" s="10">
        <v>0.08091</v>
      </c>
      <c r="B8093" s="10">
        <v>6.99999701E7</v>
      </c>
      <c r="C8093" s="10">
        <v>0.0</v>
      </c>
      <c r="D8093" s="10">
        <v>7.0E7</v>
      </c>
    </row>
    <row r="8094">
      <c r="A8094" s="10">
        <v>0.08092</v>
      </c>
      <c r="B8094" s="10">
        <v>6.99999701E7</v>
      </c>
      <c r="C8094" s="10">
        <v>0.0</v>
      </c>
      <c r="D8094" s="10">
        <v>7.0E7</v>
      </c>
    </row>
    <row r="8095">
      <c r="A8095" s="10">
        <v>0.08093</v>
      </c>
      <c r="B8095" s="10">
        <v>6.99999702E7</v>
      </c>
      <c r="C8095" s="10">
        <v>0.0</v>
      </c>
      <c r="D8095" s="10">
        <v>7.0E7</v>
      </c>
    </row>
    <row r="8096">
      <c r="A8096" s="10">
        <v>0.08094</v>
      </c>
      <c r="B8096" s="10">
        <v>6.99999702E7</v>
      </c>
      <c r="C8096" s="10">
        <v>0.0</v>
      </c>
      <c r="D8096" s="10">
        <v>7.0E7</v>
      </c>
    </row>
    <row r="8097">
      <c r="A8097" s="10">
        <v>0.08095</v>
      </c>
      <c r="B8097" s="10">
        <v>6.99999703E7</v>
      </c>
      <c r="C8097" s="10">
        <v>0.0</v>
      </c>
      <c r="D8097" s="10">
        <v>7.0E7</v>
      </c>
    </row>
    <row r="8098">
      <c r="A8098" s="10">
        <v>0.08096</v>
      </c>
      <c r="B8098" s="10">
        <v>6.99999704E7</v>
      </c>
      <c r="C8098" s="10">
        <v>0.0</v>
      </c>
      <c r="D8098" s="10">
        <v>7.0E7</v>
      </c>
    </row>
    <row r="8099">
      <c r="A8099" s="10">
        <v>0.08097</v>
      </c>
      <c r="B8099" s="10">
        <v>6.99999704E7</v>
      </c>
      <c r="C8099" s="10">
        <v>0.0</v>
      </c>
      <c r="D8099" s="10">
        <v>7.0E7</v>
      </c>
    </row>
    <row r="8100">
      <c r="A8100" s="10">
        <v>0.08098</v>
      </c>
      <c r="B8100" s="10">
        <v>6.99999705E7</v>
      </c>
      <c r="C8100" s="10">
        <v>0.0</v>
      </c>
      <c r="D8100" s="10">
        <v>7.0E7</v>
      </c>
    </row>
    <row r="8101">
      <c r="A8101" s="10">
        <v>0.08099</v>
      </c>
      <c r="B8101" s="10">
        <v>6.99999705E7</v>
      </c>
      <c r="C8101" s="10">
        <v>0.0</v>
      </c>
      <c r="D8101" s="10">
        <v>7.0E7</v>
      </c>
    </row>
    <row r="8102">
      <c r="A8102" s="10">
        <v>0.081</v>
      </c>
      <c r="B8102" s="10">
        <v>6.99999706E7</v>
      </c>
      <c r="C8102" s="10">
        <v>0.0</v>
      </c>
      <c r="D8102" s="10">
        <v>7.0E7</v>
      </c>
    </row>
    <row r="8103">
      <c r="A8103" s="10">
        <v>0.08101</v>
      </c>
      <c r="B8103" s="10">
        <v>6.98601713E7</v>
      </c>
      <c r="C8103" s="10">
        <v>0.0</v>
      </c>
      <c r="D8103" s="10">
        <v>6.93E7</v>
      </c>
    </row>
    <row r="8104">
      <c r="A8104" s="10">
        <v>0.08102</v>
      </c>
      <c r="B8104" s="10">
        <v>6.97424409E7</v>
      </c>
      <c r="C8104" s="10">
        <v>0.0</v>
      </c>
      <c r="D8104" s="10">
        <v>6.86E7</v>
      </c>
    </row>
    <row r="8105">
      <c r="A8105" s="10">
        <v>0.08103</v>
      </c>
      <c r="B8105" s="10">
        <v>6.96477195E7</v>
      </c>
      <c r="C8105" s="10">
        <v>0.0</v>
      </c>
      <c r="D8105" s="10">
        <v>6.79E7</v>
      </c>
    </row>
    <row r="8106">
      <c r="A8106" s="10">
        <v>0.08104</v>
      </c>
      <c r="B8106" s="10">
        <v>6.95750982E7</v>
      </c>
      <c r="C8106" s="10">
        <v>0.0</v>
      </c>
      <c r="D8106" s="10">
        <v>6.72E7</v>
      </c>
    </row>
    <row r="8107">
      <c r="A8107" s="10">
        <v>0.08105</v>
      </c>
      <c r="B8107" s="10">
        <v>6.95209388E7</v>
      </c>
      <c r="C8107" s="10">
        <v>0.0</v>
      </c>
      <c r="D8107" s="10">
        <v>6.65E7</v>
      </c>
    </row>
    <row r="8108">
      <c r="A8108" s="10">
        <v>0.08106</v>
      </c>
      <c r="B8108" s="10">
        <v>6.94759622E7</v>
      </c>
      <c r="C8108" s="10">
        <v>0.0</v>
      </c>
      <c r="D8108" s="10">
        <v>6.58E7</v>
      </c>
    </row>
    <row r="8109">
      <c r="A8109" s="10">
        <v>0.08107</v>
      </c>
      <c r="B8109" s="10">
        <v>6.94336249E7</v>
      </c>
      <c r="C8109" s="10">
        <v>0.0</v>
      </c>
      <c r="D8109" s="10">
        <v>6.51E7</v>
      </c>
    </row>
    <row r="8110">
      <c r="A8110" s="10">
        <v>0.08108</v>
      </c>
      <c r="B8110" s="10">
        <v>6.94097635E7</v>
      </c>
      <c r="C8110" s="10">
        <v>0.0</v>
      </c>
      <c r="D8110" s="10">
        <v>6.44E7</v>
      </c>
    </row>
    <row r="8111">
      <c r="A8111" s="10">
        <v>0.08109</v>
      </c>
      <c r="B8111" s="10">
        <v>6.93859021E7</v>
      </c>
      <c r="C8111" s="10">
        <v>0.0</v>
      </c>
      <c r="D8111" s="10">
        <v>6.37E7</v>
      </c>
    </row>
    <row r="8112">
      <c r="A8112" s="10">
        <v>0.0811</v>
      </c>
      <c r="B8112" s="10">
        <v>6.93705012E7</v>
      </c>
      <c r="C8112" s="10">
        <v>0.0</v>
      </c>
      <c r="D8112" s="10">
        <v>6.3E7</v>
      </c>
    </row>
    <row r="8113">
      <c r="A8113" s="10">
        <v>0.08111</v>
      </c>
      <c r="B8113" s="10">
        <v>6.93601766E7</v>
      </c>
      <c r="C8113" s="10">
        <v>0.0</v>
      </c>
      <c r="D8113" s="10">
        <v>6.23E7</v>
      </c>
    </row>
    <row r="8114">
      <c r="A8114" s="10">
        <v>0.08112</v>
      </c>
      <c r="B8114" s="10">
        <v>6.93498519E7</v>
      </c>
      <c r="C8114" s="10">
        <v>0.0</v>
      </c>
      <c r="D8114" s="10">
        <v>6.16E7</v>
      </c>
    </row>
    <row r="8115">
      <c r="A8115" s="10">
        <v>0.08113</v>
      </c>
      <c r="B8115" s="10">
        <v>6.93395273E7</v>
      </c>
      <c r="C8115" s="10">
        <v>0.0</v>
      </c>
      <c r="D8115" s="10">
        <v>6.09E7</v>
      </c>
    </row>
    <row r="8116">
      <c r="A8116" s="10">
        <v>0.08114</v>
      </c>
      <c r="B8116" s="10">
        <v>6.93292027E7</v>
      </c>
      <c r="C8116" s="10">
        <v>0.0</v>
      </c>
      <c r="D8116" s="10">
        <v>6.02E7</v>
      </c>
    </row>
    <row r="8117">
      <c r="A8117" s="10">
        <v>0.08115</v>
      </c>
      <c r="B8117" s="10">
        <v>6.93235766E7</v>
      </c>
      <c r="C8117" s="10">
        <v>0.0</v>
      </c>
      <c r="D8117" s="10">
        <v>5.95E7</v>
      </c>
    </row>
    <row r="8118">
      <c r="A8118" s="10">
        <v>0.08116</v>
      </c>
      <c r="B8118" s="10">
        <v>6.93207698E7</v>
      </c>
      <c r="C8118" s="10">
        <v>0.0</v>
      </c>
      <c r="D8118" s="10">
        <v>5.88E7</v>
      </c>
    </row>
    <row r="8119">
      <c r="A8119" s="10">
        <v>0.08117</v>
      </c>
      <c r="B8119" s="10">
        <v>6.93179629E7</v>
      </c>
      <c r="C8119" s="10">
        <v>0.0</v>
      </c>
      <c r="D8119" s="10">
        <v>5.81E7</v>
      </c>
    </row>
    <row r="8120">
      <c r="A8120" s="10">
        <v>0.08118</v>
      </c>
      <c r="B8120" s="10">
        <v>6.9315156E7</v>
      </c>
      <c r="C8120" s="10">
        <v>0.0</v>
      </c>
      <c r="D8120" s="10">
        <v>5.74E7</v>
      </c>
    </row>
    <row r="8121">
      <c r="A8121" s="10">
        <v>0.08119</v>
      </c>
      <c r="B8121" s="10">
        <v>6.93123492E7</v>
      </c>
      <c r="C8121" s="10">
        <v>0.0</v>
      </c>
      <c r="D8121" s="10">
        <v>5.67E7</v>
      </c>
    </row>
    <row r="8122">
      <c r="A8122" s="10">
        <v>0.0812</v>
      </c>
      <c r="B8122" s="10">
        <v>6.93095461E7</v>
      </c>
      <c r="C8122" s="10">
        <v>0.0</v>
      </c>
      <c r="D8122" s="10">
        <v>5.6E7</v>
      </c>
    </row>
    <row r="8123">
      <c r="A8123" s="10">
        <v>0.08121</v>
      </c>
      <c r="B8123" s="10">
        <v>6.93067454E7</v>
      </c>
      <c r="C8123" s="10">
        <v>0.0</v>
      </c>
      <c r="D8123" s="10">
        <v>5.53E7</v>
      </c>
    </row>
    <row r="8124">
      <c r="A8124" s="10">
        <v>0.08122</v>
      </c>
      <c r="B8124" s="10">
        <v>6.93039446E7</v>
      </c>
      <c r="C8124" s="10">
        <v>0.0</v>
      </c>
      <c r="D8124" s="10">
        <v>5.46E7</v>
      </c>
    </row>
    <row r="8125">
      <c r="A8125" s="10">
        <v>0.08123</v>
      </c>
      <c r="B8125" s="10">
        <v>6.93011439E7</v>
      </c>
      <c r="C8125" s="10">
        <v>0.0</v>
      </c>
      <c r="D8125" s="10">
        <v>5.39E7</v>
      </c>
    </row>
    <row r="8126">
      <c r="A8126" s="10">
        <v>0.08124</v>
      </c>
      <c r="B8126" s="10">
        <v>6.92983431E7</v>
      </c>
      <c r="C8126" s="10">
        <v>0.0</v>
      </c>
      <c r="D8126" s="10">
        <v>5.32E7</v>
      </c>
    </row>
    <row r="8127">
      <c r="A8127" s="10">
        <v>0.08125</v>
      </c>
      <c r="B8127" s="10">
        <v>6.92955423E7</v>
      </c>
      <c r="C8127" s="10">
        <v>0.0</v>
      </c>
      <c r="D8127" s="10">
        <v>5.25E7</v>
      </c>
    </row>
    <row r="8128">
      <c r="A8128" s="10">
        <v>0.08126</v>
      </c>
      <c r="B8128" s="10">
        <v>6.92927416E7</v>
      </c>
      <c r="C8128" s="10">
        <v>0.0</v>
      </c>
      <c r="D8128" s="10">
        <v>5.18E7</v>
      </c>
    </row>
    <row r="8129">
      <c r="A8129" s="10">
        <v>0.08127</v>
      </c>
      <c r="B8129" s="10">
        <v>6.92899408E7</v>
      </c>
      <c r="C8129" s="10">
        <v>0.0</v>
      </c>
      <c r="D8129" s="10">
        <v>5.11E7</v>
      </c>
    </row>
    <row r="8130">
      <c r="A8130" s="10">
        <v>0.08128</v>
      </c>
      <c r="B8130" s="10">
        <v>6.92871401E7</v>
      </c>
      <c r="C8130" s="10">
        <v>0.0</v>
      </c>
      <c r="D8130" s="10">
        <v>5.04E7</v>
      </c>
    </row>
    <row r="8131">
      <c r="A8131" s="10">
        <v>0.08129</v>
      </c>
      <c r="B8131" s="10">
        <v>6.92843393E7</v>
      </c>
      <c r="C8131" s="10">
        <v>0.0</v>
      </c>
      <c r="D8131" s="10">
        <v>4.97E7</v>
      </c>
    </row>
    <row r="8132">
      <c r="A8132" s="10">
        <v>0.0813</v>
      </c>
      <c r="B8132" s="10">
        <v>6.92730042E7</v>
      </c>
      <c r="C8132" s="10">
        <v>0.0</v>
      </c>
      <c r="D8132" s="10">
        <v>4.9E7</v>
      </c>
    </row>
    <row r="8133">
      <c r="A8133" s="10">
        <v>0.08131</v>
      </c>
      <c r="B8133" s="10">
        <v>6.92565486E7</v>
      </c>
      <c r="C8133" s="10">
        <v>0.0</v>
      </c>
      <c r="D8133" s="10">
        <v>4.83E7</v>
      </c>
    </row>
    <row r="8134">
      <c r="A8134" s="10">
        <v>0.08132</v>
      </c>
      <c r="B8134" s="10">
        <v>6.9240093E7</v>
      </c>
      <c r="C8134" s="10">
        <v>0.0</v>
      </c>
      <c r="D8134" s="10">
        <v>4.76E7</v>
      </c>
    </row>
    <row r="8135">
      <c r="A8135" s="10">
        <v>0.08133</v>
      </c>
      <c r="B8135" s="10">
        <v>6.92236373E7</v>
      </c>
      <c r="C8135" s="10">
        <v>0.0</v>
      </c>
      <c r="D8135" s="10">
        <v>4.69E7</v>
      </c>
    </row>
    <row r="8136">
      <c r="A8136" s="10">
        <v>0.08134</v>
      </c>
      <c r="B8136" s="10">
        <v>6.92071817E7</v>
      </c>
      <c r="C8136" s="10">
        <v>0.0</v>
      </c>
      <c r="D8136" s="10">
        <v>4.62E7</v>
      </c>
    </row>
    <row r="8137">
      <c r="A8137" s="10">
        <v>0.08135</v>
      </c>
      <c r="B8137" s="10">
        <v>6.91907261E7</v>
      </c>
      <c r="C8137" s="10">
        <v>0.0</v>
      </c>
      <c r="D8137" s="10">
        <v>4.55E7</v>
      </c>
    </row>
    <row r="8138">
      <c r="A8138" s="10">
        <v>0.08136</v>
      </c>
      <c r="B8138" s="10">
        <v>6.91742704E7</v>
      </c>
      <c r="C8138" s="10">
        <v>0.0</v>
      </c>
      <c r="D8138" s="10">
        <v>4.48E7</v>
      </c>
    </row>
    <row r="8139">
      <c r="A8139" s="10">
        <v>0.08137</v>
      </c>
      <c r="B8139" s="10">
        <v>6.91578148E7</v>
      </c>
      <c r="C8139" s="10">
        <v>0.0</v>
      </c>
      <c r="D8139" s="10">
        <v>4.41E7</v>
      </c>
    </row>
    <row r="8140">
      <c r="A8140" s="10">
        <v>0.08138</v>
      </c>
      <c r="B8140" s="10">
        <v>6.91413592E7</v>
      </c>
      <c r="C8140" s="10">
        <v>0.0</v>
      </c>
      <c r="D8140" s="10">
        <v>4.34E7</v>
      </c>
    </row>
    <row r="8141">
      <c r="A8141" s="10">
        <v>0.08139</v>
      </c>
      <c r="B8141" s="10">
        <v>6.91249036E7</v>
      </c>
      <c r="C8141" s="10">
        <v>0.0</v>
      </c>
      <c r="D8141" s="10">
        <v>4.27E7</v>
      </c>
    </row>
    <row r="8142">
      <c r="A8142" s="10">
        <v>0.0814</v>
      </c>
      <c r="B8142" s="10">
        <v>6.91036957E7</v>
      </c>
      <c r="C8142" s="10">
        <v>0.0</v>
      </c>
      <c r="D8142" s="10">
        <v>4.2E7</v>
      </c>
    </row>
    <row r="8143">
      <c r="A8143" s="10">
        <v>0.08141</v>
      </c>
      <c r="B8143" s="10">
        <v>6.90796364E7</v>
      </c>
      <c r="C8143" s="10">
        <v>0.0</v>
      </c>
      <c r="D8143" s="10">
        <v>4.13E7</v>
      </c>
    </row>
    <row r="8144">
      <c r="A8144" s="10">
        <v>0.08142</v>
      </c>
      <c r="B8144" s="10">
        <v>6.90555772E7</v>
      </c>
      <c r="C8144" s="10">
        <v>0.0</v>
      </c>
      <c r="D8144" s="10">
        <v>4.06E7</v>
      </c>
    </row>
    <row r="8145">
      <c r="A8145" s="10">
        <v>0.08143</v>
      </c>
      <c r="B8145" s="10">
        <v>6.9031518E7</v>
      </c>
      <c r="C8145" s="10">
        <v>0.0</v>
      </c>
      <c r="D8145" s="10">
        <v>3.99E7</v>
      </c>
    </row>
    <row r="8146">
      <c r="A8146" s="10">
        <v>0.08144</v>
      </c>
      <c r="B8146" s="10">
        <v>6.90074587E7</v>
      </c>
      <c r="C8146" s="10">
        <v>0.0</v>
      </c>
      <c r="D8146" s="10">
        <v>3.92E7</v>
      </c>
    </row>
    <row r="8147">
      <c r="A8147" s="10">
        <v>0.08145</v>
      </c>
      <c r="B8147" s="10">
        <v>6.89833995E7</v>
      </c>
      <c r="C8147" s="10">
        <v>0.0</v>
      </c>
      <c r="D8147" s="10">
        <v>3.85E7</v>
      </c>
    </row>
    <row r="8148">
      <c r="A8148" s="10">
        <v>0.08146</v>
      </c>
      <c r="B8148" s="10">
        <v>6.89593403E7</v>
      </c>
      <c r="C8148" s="10">
        <v>0.0</v>
      </c>
      <c r="D8148" s="10">
        <v>3.78E7</v>
      </c>
    </row>
    <row r="8149">
      <c r="A8149" s="10">
        <v>0.08147</v>
      </c>
      <c r="B8149" s="10">
        <v>6.8935281E7</v>
      </c>
      <c r="C8149" s="10">
        <v>0.0</v>
      </c>
      <c r="D8149" s="10">
        <v>3.71E7</v>
      </c>
    </row>
    <row r="8150">
      <c r="A8150" s="10">
        <v>0.08148</v>
      </c>
      <c r="B8150" s="10">
        <v>6.89112218E7</v>
      </c>
      <c r="C8150" s="10">
        <v>0.0</v>
      </c>
      <c r="D8150" s="10">
        <v>3.64E7</v>
      </c>
    </row>
    <row r="8151">
      <c r="A8151" s="10">
        <v>0.08149</v>
      </c>
      <c r="B8151" s="10">
        <v>6.88871626E7</v>
      </c>
      <c r="C8151" s="10">
        <v>0.0</v>
      </c>
      <c r="D8151" s="10">
        <v>3.57E7</v>
      </c>
    </row>
    <row r="8152">
      <c r="A8152" s="10">
        <v>0.0815</v>
      </c>
      <c r="B8152" s="10">
        <v>6.88759667E7</v>
      </c>
      <c r="C8152" s="10">
        <v>0.0</v>
      </c>
      <c r="D8152" s="10">
        <v>3.5E7</v>
      </c>
    </row>
    <row r="8153">
      <c r="A8153" s="10">
        <v>0.08151</v>
      </c>
      <c r="B8153" s="10">
        <v>6.88724888E7</v>
      </c>
      <c r="C8153" s="10">
        <v>0.0</v>
      </c>
      <c r="D8153" s="10">
        <v>3.43E7</v>
      </c>
    </row>
    <row r="8154">
      <c r="A8154" s="10">
        <v>0.08152</v>
      </c>
      <c r="B8154" s="10">
        <v>6.8869011E7</v>
      </c>
      <c r="C8154" s="10">
        <v>0.0</v>
      </c>
      <c r="D8154" s="10">
        <v>3.36E7</v>
      </c>
    </row>
    <row r="8155">
      <c r="A8155" s="10">
        <v>0.08153</v>
      </c>
      <c r="B8155" s="10">
        <v>6.88655331E7</v>
      </c>
      <c r="C8155" s="10">
        <v>0.0</v>
      </c>
      <c r="D8155" s="10">
        <v>3.29E7</v>
      </c>
    </row>
    <row r="8156">
      <c r="A8156" s="10">
        <v>0.08154</v>
      </c>
      <c r="B8156" s="10">
        <v>6.88620552E7</v>
      </c>
      <c r="C8156" s="10">
        <v>0.0</v>
      </c>
      <c r="D8156" s="10">
        <v>3.22E7</v>
      </c>
    </row>
    <row r="8157">
      <c r="A8157" s="10">
        <v>0.08155</v>
      </c>
      <c r="B8157" s="10">
        <v>6.88585774E7</v>
      </c>
      <c r="C8157" s="10">
        <v>0.0</v>
      </c>
      <c r="D8157" s="10">
        <v>3.15E7</v>
      </c>
    </row>
    <row r="8158">
      <c r="A8158" s="10">
        <v>0.08156</v>
      </c>
      <c r="B8158" s="10">
        <v>6.88550995E7</v>
      </c>
      <c r="C8158" s="10">
        <v>0.0</v>
      </c>
      <c r="D8158" s="10">
        <v>3.08E7</v>
      </c>
    </row>
    <row r="8159">
      <c r="A8159" s="10">
        <v>0.08157</v>
      </c>
      <c r="B8159" s="10">
        <v>6.88516217E7</v>
      </c>
      <c r="C8159" s="10">
        <v>0.0</v>
      </c>
      <c r="D8159" s="10">
        <v>3.01E7</v>
      </c>
    </row>
    <row r="8160">
      <c r="A8160" s="10">
        <v>0.08158</v>
      </c>
      <c r="B8160" s="10">
        <v>6.88481438E7</v>
      </c>
      <c r="C8160" s="10">
        <v>0.0</v>
      </c>
      <c r="D8160" s="10">
        <v>2.94E7</v>
      </c>
    </row>
    <row r="8161">
      <c r="A8161" s="10">
        <v>0.08159</v>
      </c>
      <c r="B8161" s="10">
        <v>6.8844666E7</v>
      </c>
      <c r="C8161" s="10">
        <v>0.0</v>
      </c>
      <c r="D8161" s="10">
        <v>2.87E7</v>
      </c>
    </row>
    <row r="8162">
      <c r="A8162" s="10">
        <v>0.0816</v>
      </c>
      <c r="B8162" s="10">
        <v>6.88469606E7</v>
      </c>
      <c r="C8162" s="10">
        <v>0.0</v>
      </c>
      <c r="D8162" s="10">
        <v>2.8E7</v>
      </c>
    </row>
    <row r="8163">
      <c r="A8163" s="10">
        <v>0.08161</v>
      </c>
      <c r="B8163" s="10">
        <v>6.88527188E7</v>
      </c>
      <c r="C8163" s="10">
        <v>0.0</v>
      </c>
      <c r="D8163" s="10">
        <v>2.73E7</v>
      </c>
    </row>
    <row r="8164">
      <c r="A8164" s="10">
        <v>0.08162</v>
      </c>
      <c r="B8164" s="10">
        <v>6.8858477E7</v>
      </c>
      <c r="C8164" s="10">
        <v>0.0</v>
      </c>
      <c r="D8164" s="10">
        <v>2.66E7</v>
      </c>
    </row>
    <row r="8165">
      <c r="A8165" s="10">
        <v>0.08163</v>
      </c>
      <c r="B8165" s="10">
        <v>6.88642352E7</v>
      </c>
      <c r="C8165" s="10">
        <v>0.0</v>
      </c>
      <c r="D8165" s="10">
        <v>2.59E7</v>
      </c>
    </row>
    <row r="8166">
      <c r="A8166" s="10">
        <v>0.08164</v>
      </c>
      <c r="B8166" s="10">
        <v>6.88699934E7</v>
      </c>
      <c r="C8166" s="10">
        <v>0.0</v>
      </c>
      <c r="D8166" s="10">
        <v>2.52E7</v>
      </c>
    </row>
    <row r="8167">
      <c r="A8167" s="10">
        <v>0.08165</v>
      </c>
      <c r="B8167" s="10">
        <v>6.88757516E7</v>
      </c>
      <c r="C8167" s="10">
        <v>0.0</v>
      </c>
      <c r="D8167" s="10">
        <v>2.45E7</v>
      </c>
    </row>
    <row r="8168">
      <c r="A8168" s="10">
        <v>0.08166</v>
      </c>
      <c r="B8168" s="10">
        <v>6.88815099E7</v>
      </c>
      <c r="C8168" s="10">
        <v>0.0</v>
      </c>
      <c r="D8168" s="10">
        <v>2.38E7</v>
      </c>
    </row>
    <row r="8169">
      <c r="A8169" s="10">
        <v>0.08167</v>
      </c>
      <c r="B8169" s="10">
        <v>6.88872681E7</v>
      </c>
      <c r="C8169" s="10">
        <v>0.0</v>
      </c>
      <c r="D8169" s="10">
        <v>2.31E7</v>
      </c>
    </row>
    <row r="8170">
      <c r="A8170" s="10">
        <v>0.08168</v>
      </c>
      <c r="B8170" s="10">
        <v>6.88930263E7</v>
      </c>
      <c r="C8170" s="10">
        <v>0.0</v>
      </c>
      <c r="D8170" s="10">
        <v>2.24E7</v>
      </c>
    </row>
    <row r="8171">
      <c r="A8171" s="10">
        <v>0.08169</v>
      </c>
      <c r="B8171" s="10">
        <v>6.88987845E7</v>
      </c>
      <c r="C8171" s="10">
        <v>0.0</v>
      </c>
      <c r="D8171" s="10">
        <v>2.17E7</v>
      </c>
    </row>
    <row r="8172">
      <c r="A8172" s="10">
        <v>0.0817</v>
      </c>
      <c r="B8172" s="10">
        <v>6.89048384E7</v>
      </c>
      <c r="C8172" s="10">
        <v>0.0</v>
      </c>
      <c r="D8172" s="10">
        <v>2.1E7</v>
      </c>
    </row>
    <row r="8173">
      <c r="A8173" s="10">
        <v>0.08171</v>
      </c>
      <c r="B8173" s="10">
        <v>6.89110698E7</v>
      </c>
      <c r="C8173" s="10">
        <v>0.0</v>
      </c>
      <c r="D8173" s="10">
        <v>2.03E7</v>
      </c>
    </row>
    <row r="8174">
      <c r="A8174" s="10">
        <v>0.08172</v>
      </c>
      <c r="B8174" s="10">
        <v>6.89173012E7</v>
      </c>
      <c r="C8174" s="10">
        <v>0.0</v>
      </c>
      <c r="D8174" s="10">
        <v>1.96E7</v>
      </c>
    </row>
    <row r="8175">
      <c r="A8175" s="10">
        <v>0.08173</v>
      </c>
      <c r="B8175" s="10">
        <v>6.89235326E7</v>
      </c>
      <c r="C8175" s="10">
        <v>0.0</v>
      </c>
      <c r="D8175" s="10">
        <v>1.89E7</v>
      </c>
    </row>
    <row r="8176">
      <c r="A8176" s="10">
        <v>0.08174</v>
      </c>
      <c r="B8176" s="10">
        <v>6.89297641E7</v>
      </c>
      <c r="C8176" s="10">
        <v>0.0</v>
      </c>
      <c r="D8176" s="10">
        <v>1.82E7</v>
      </c>
    </row>
    <row r="8177">
      <c r="A8177" s="10">
        <v>0.08175</v>
      </c>
      <c r="B8177" s="10">
        <v>6.89359955E7</v>
      </c>
      <c r="C8177" s="10">
        <v>0.0</v>
      </c>
      <c r="D8177" s="10">
        <v>1.75E7</v>
      </c>
    </row>
    <row r="8178">
      <c r="A8178" s="10">
        <v>0.08176</v>
      </c>
      <c r="B8178" s="10">
        <v>6.89422269E7</v>
      </c>
      <c r="C8178" s="10">
        <v>0.0</v>
      </c>
      <c r="D8178" s="10">
        <v>1.68E7</v>
      </c>
    </row>
    <row r="8179">
      <c r="A8179" s="10">
        <v>0.08177</v>
      </c>
      <c r="B8179" s="10">
        <v>6.89484583E7</v>
      </c>
      <c r="C8179" s="10">
        <v>0.0</v>
      </c>
      <c r="D8179" s="10">
        <v>1.61E7</v>
      </c>
    </row>
    <row r="8180">
      <c r="A8180" s="10">
        <v>0.08178</v>
      </c>
      <c r="B8180" s="10">
        <v>6.89546897E7</v>
      </c>
      <c r="C8180" s="10">
        <v>0.0</v>
      </c>
      <c r="D8180" s="10">
        <v>1.54E7</v>
      </c>
    </row>
    <row r="8181">
      <c r="A8181" s="10">
        <v>0.08179</v>
      </c>
      <c r="B8181" s="10">
        <v>6.89609211E7</v>
      </c>
      <c r="C8181" s="10">
        <v>0.0</v>
      </c>
      <c r="D8181" s="10">
        <v>1.47E7</v>
      </c>
    </row>
    <row r="8182">
      <c r="A8182" s="10">
        <v>0.0818</v>
      </c>
      <c r="B8182" s="10">
        <v>6.89665753E7</v>
      </c>
      <c r="C8182" s="10">
        <v>0.0</v>
      </c>
      <c r="D8182" s="10">
        <v>1.4E7</v>
      </c>
    </row>
    <row r="8183">
      <c r="A8183" s="10">
        <v>0.08181</v>
      </c>
      <c r="B8183" s="10">
        <v>6.89718832E7</v>
      </c>
      <c r="C8183" s="10">
        <v>0.0</v>
      </c>
      <c r="D8183" s="10">
        <v>1.33E7</v>
      </c>
    </row>
    <row r="8184">
      <c r="A8184" s="10">
        <v>0.08182</v>
      </c>
      <c r="B8184" s="10">
        <v>6.8977191E7</v>
      </c>
      <c r="C8184" s="10">
        <v>0.0</v>
      </c>
      <c r="D8184" s="10">
        <v>1.26E7</v>
      </c>
    </row>
    <row r="8185">
      <c r="A8185" s="10">
        <v>0.08183</v>
      </c>
      <c r="B8185" s="10">
        <v>6.89824989E7</v>
      </c>
      <c r="C8185" s="10">
        <v>0.0</v>
      </c>
      <c r="D8185" s="10">
        <v>1.19E7</v>
      </c>
    </row>
    <row r="8186">
      <c r="A8186" s="10">
        <v>0.08184</v>
      </c>
      <c r="B8186" s="10">
        <v>6.89878068E7</v>
      </c>
      <c r="C8186" s="10">
        <v>0.0</v>
      </c>
      <c r="D8186" s="10">
        <v>1.12E7</v>
      </c>
    </row>
    <row r="8187">
      <c r="A8187" s="10">
        <v>0.08185</v>
      </c>
      <c r="B8187" s="10">
        <v>6.89931147E7</v>
      </c>
      <c r="C8187" s="10">
        <v>0.0</v>
      </c>
      <c r="D8187" s="10">
        <v>1.05E7</v>
      </c>
    </row>
    <row r="8188">
      <c r="A8188" s="10">
        <v>0.08186</v>
      </c>
      <c r="B8188" s="10">
        <v>6.89984225E7</v>
      </c>
      <c r="C8188" s="10">
        <v>0.0</v>
      </c>
      <c r="D8188" s="10">
        <v>9800000.0</v>
      </c>
    </row>
    <row r="8189">
      <c r="A8189" s="10">
        <v>0.08187</v>
      </c>
      <c r="B8189" s="10">
        <v>6.90037304E7</v>
      </c>
      <c r="C8189" s="10">
        <v>0.0</v>
      </c>
      <c r="D8189" s="10">
        <v>9100000.0</v>
      </c>
    </row>
    <row r="8190">
      <c r="A8190" s="10">
        <v>0.08188</v>
      </c>
      <c r="B8190" s="10">
        <v>6.90090383E7</v>
      </c>
      <c r="C8190" s="10">
        <v>0.0</v>
      </c>
      <c r="D8190" s="10">
        <v>8400000.0</v>
      </c>
    </row>
    <row r="8191">
      <c r="A8191" s="10">
        <v>0.08189</v>
      </c>
      <c r="B8191" s="10">
        <v>6.90143461E7</v>
      </c>
      <c r="C8191" s="10">
        <v>0.0</v>
      </c>
      <c r="D8191" s="10">
        <v>7700000.0</v>
      </c>
    </row>
    <row r="8192">
      <c r="A8192" s="10">
        <v>0.0819</v>
      </c>
      <c r="B8192" s="10">
        <v>6.90189088E7</v>
      </c>
      <c r="C8192" s="10">
        <v>0.0</v>
      </c>
      <c r="D8192" s="10">
        <v>7000000.0</v>
      </c>
    </row>
    <row r="8193">
      <c r="A8193" s="10">
        <v>0.08191</v>
      </c>
      <c r="B8193" s="10">
        <v>6.90230243E7</v>
      </c>
      <c r="C8193" s="10">
        <v>0.0</v>
      </c>
      <c r="D8193" s="10">
        <v>6300000.0</v>
      </c>
    </row>
    <row r="8194">
      <c r="A8194" s="10">
        <v>0.08192</v>
      </c>
      <c r="B8194" s="10">
        <v>6.90271399E7</v>
      </c>
      <c r="C8194" s="10">
        <v>0.0</v>
      </c>
      <c r="D8194" s="10">
        <v>5600000.0</v>
      </c>
    </row>
    <row r="8195">
      <c r="A8195" s="10">
        <v>0.08193</v>
      </c>
      <c r="B8195" s="10">
        <v>6.90312554E7</v>
      </c>
      <c r="C8195" s="10">
        <v>0.0</v>
      </c>
      <c r="D8195" s="10">
        <v>4900000.0</v>
      </c>
    </row>
    <row r="8196">
      <c r="A8196" s="10">
        <v>0.08194</v>
      </c>
      <c r="B8196" s="10">
        <v>6.9035371E7</v>
      </c>
      <c r="C8196" s="10">
        <v>0.0</v>
      </c>
      <c r="D8196" s="10">
        <v>4200000.0</v>
      </c>
    </row>
    <row r="8197">
      <c r="A8197" s="10">
        <v>0.08195</v>
      </c>
      <c r="B8197" s="10">
        <v>6.90394865E7</v>
      </c>
      <c r="C8197" s="10">
        <v>0.0</v>
      </c>
      <c r="D8197" s="10">
        <v>3500000.0</v>
      </c>
    </row>
    <row r="8198">
      <c r="A8198" s="10">
        <v>0.08196</v>
      </c>
      <c r="B8198" s="10">
        <v>6.90436021E7</v>
      </c>
      <c r="C8198" s="10">
        <v>0.0</v>
      </c>
      <c r="D8198" s="10">
        <v>2800000.0</v>
      </c>
    </row>
    <row r="8199">
      <c r="A8199" s="10">
        <v>0.08197</v>
      </c>
      <c r="B8199" s="10">
        <v>6.90477176E7</v>
      </c>
      <c r="C8199" s="10">
        <v>0.0</v>
      </c>
      <c r="D8199" s="10">
        <v>2100000.0</v>
      </c>
    </row>
    <row r="8200">
      <c r="A8200" s="10">
        <v>0.08198</v>
      </c>
      <c r="B8200" s="10">
        <v>6.90518332E7</v>
      </c>
      <c r="C8200" s="10">
        <v>0.0</v>
      </c>
      <c r="D8200" s="10">
        <v>1400000.0</v>
      </c>
    </row>
    <row r="8201">
      <c r="A8201" s="10">
        <v>0.08199</v>
      </c>
      <c r="B8201" s="10">
        <v>6.90559487E7</v>
      </c>
      <c r="C8201" s="10">
        <v>0.0</v>
      </c>
      <c r="D8201" s="10">
        <v>700000.0</v>
      </c>
    </row>
    <row r="8202">
      <c r="A8202" s="10">
        <v>0.082</v>
      </c>
      <c r="B8202" s="10">
        <v>6.90600643E7</v>
      </c>
      <c r="C8202" s="10">
        <v>0.0</v>
      </c>
      <c r="D8202" s="10">
        <v>5.99520433E-7</v>
      </c>
    </row>
    <row r="8203">
      <c r="A8203" s="10">
        <v>0.08201</v>
      </c>
      <c r="B8203" s="10">
        <v>6.93045606E7</v>
      </c>
      <c r="C8203" s="10">
        <v>0.0</v>
      </c>
      <c r="D8203" s="10">
        <v>1.19947359E-7</v>
      </c>
    </row>
    <row r="8204">
      <c r="A8204" s="10">
        <v>0.08202</v>
      </c>
      <c r="B8204" s="10">
        <v>6.94966028E7</v>
      </c>
      <c r="C8204" s="10">
        <v>0.0</v>
      </c>
      <c r="D8204" s="10">
        <v>0.0</v>
      </c>
    </row>
    <row r="8205">
      <c r="A8205" s="10">
        <v>0.08203</v>
      </c>
      <c r="B8205" s="10">
        <v>6.96501466E7</v>
      </c>
      <c r="C8205" s="10">
        <v>0.0</v>
      </c>
      <c r="D8205" s="10">
        <v>0.0</v>
      </c>
    </row>
    <row r="8206">
      <c r="A8206" s="10">
        <v>0.08204</v>
      </c>
      <c r="B8206" s="10">
        <v>6.97525443E7</v>
      </c>
      <c r="C8206" s="10">
        <v>0.0</v>
      </c>
      <c r="D8206" s="10">
        <v>0.0</v>
      </c>
    </row>
    <row r="8207">
      <c r="A8207" s="10">
        <v>0.08205</v>
      </c>
      <c r="B8207" s="10">
        <v>6.98355444E7</v>
      </c>
      <c r="C8207" s="10">
        <v>0.0</v>
      </c>
      <c r="D8207" s="10">
        <v>0.0</v>
      </c>
    </row>
    <row r="8208">
      <c r="A8208" s="10">
        <v>0.08206</v>
      </c>
      <c r="B8208" s="10">
        <v>6.98887362E7</v>
      </c>
      <c r="C8208" s="10">
        <v>0.0</v>
      </c>
      <c r="D8208" s="10">
        <v>0.0</v>
      </c>
    </row>
    <row r="8209">
      <c r="A8209" s="10">
        <v>0.08207</v>
      </c>
      <c r="B8209" s="10">
        <v>6.99242638E7</v>
      </c>
      <c r="C8209" s="10">
        <v>0.0</v>
      </c>
      <c r="D8209" s="10">
        <v>0.0</v>
      </c>
    </row>
    <row r="8210">
      <c r="A8210" s="10">
        <v>0.08208</v>
      </c>
      <c r="B8210" s="10">
        <v>6.9946352E7</v>
      </c>
      <c r="C8210" s="10">
        <v>0.0</v>
      </c>
      <c r="D8210" s="10">
        <v>0.0</v>
      </c>
    </row>
    <row r="8211">
      <c r="A8211" s="10">
        <v>0.08209</v>
      </c>
      <c r="B8211" s="10">
        <v>6.99581734E7</v>
      </c>
      <c r="C8211" s="10">
        <v>0.0</v>
      </c>
      <c r="D8211" s="10">
        <v>0.0</v>
      </c>
    </row>
    <row r="8212">
      <c r="A8212" s="10">
        <v>0.0821</v>
      </c>
      <c r="B8212" s="10">
        <v>6.99699948E7</v>
      </c>
      <c r="C8212" s="10">
        <v>0.0</v>
      </c>
      <c r="D8212" s="10">
        <v>0.0</v>
      </c>
    </row>
    <row r="8213">
      <c r="A8213" s="10">
        <v>0.08211</v>
      </c>
      <c r="B8213" s="10">
        <v>6.99818163E7</v>
      </c>
      <c r="C8213" s="10">
        <v>0.0</v>
      </c>
      <c r="D8213" s="10">
        <v>0.0</v>
      </c>
    </row>
    <row r="8214">
      <c r="A8214" s="10">
        <v>0.08212</v>
      </c>
      <c r="B8214" s="10">
        <v>6.99889628E7</v>
      </c>
      <c r="C8214" s="10">
        <v>0.0</v>
      </c>
      <c r="D8214" s="10">
        <v>0.0</v>
      </c>
    </row>
    <row r="8215">
      <c r="A8215" s="10">
        <v>0.08213</v>
      </c>
      <c r="B8215" s="10">
        <v>6.99902772E7</v>
      </c>
      <c r="C8215" s="10">
        <v>0.0</v>
      </c>
      <c r="D8215" s="10">
        <v>0.0</v>
      </c>
    </row>
    <row r="8216">
      <c r="A8216" s="10">
        <v>0.08214</v>
      </c>
      <c r="B8216" s="10">
        <v>6.99915917E7</v>
      </c>
      <c r="C8216" s="10">
        <v>0.0</v>
      </c>
      <c r="D8216" s="10">
        <v>0.0</v>
      </c>
    </row>
    <row r="8217">
      <c r="A8217" s="10">
        <v>0.08215</v>
      </c>
      <c r="B8217" s="10">
        <v>6.99929062E7</v>
      </c>
      <c r="C8217" s="10">
        <v>0.0</v>
      </c>
      <c r="D8217" s="10">
        <v>0.0</v>
      </c>
    </row>
    <row r="8218">
      <c r="A8218" s="10">
        <v>0.08216</v>
      </c>
      <c r="B8218" s="10">
        <v>6.99938334E7</v>
      </c>
      <c r="C8218" s="10">
        <v>0.0</v>
      </c>
      <c r="D8218" s="10">
        <v>0.0</v>
      </c>
    </row>
    <row r="8219">
      <c r="A8219" s="10">
        <v>0.08217</v>
      </c>
      <c r="B8219" s="10">
        <v>6.99939487E7</v>
      </c>
      <c r="C8219" s="10">
        <v>0.0</v>
      </c>
      <c r="D8219" s="10">
        <v>0.0</v>
      </c>
    </row>
    <row r="8220">
      <c r="A8220" s="10">
        <v>0.08218</v>
      </c>
      <c r="B8220" s="10">
        <v>6.99940641E7</v>
      </c>
      <c r="C8220" s="10">
        <v>0.0</v>
      </c>
      <c r="D8220" s="10">
        <v>0.0</v>
      </c>
    </row>
    <row r="8221">
      <c r="A8221" s="10">
        <v>0.08219</v>
      </c>
      <c r="B8221" s="10">
        <v>6.99941794E7</v>
      </c>
      <c r="C8221" s="10">
        <v>0.0</v>
      </c>
      <c r="D8221" s="10">
        <v>0.0</v>
      </c>
    </row>
    <row r="8222">
      <c r="A8222" s="10">
        <v>0.0822</v>
      </c>
      <c r="B8222" s="10">
        <v>6.99942948E7</v>
      </c>
      <c r="C8222" s="10">
        <v>0.0</v>
      </c>
      <c r="D8222" s="10">
        <v>0.0</v>
      </c>
    </row>
    <row r="8223">
      <c r="A8223" s="10">
        <v>0.08221</v>
      </c>
      <c r="B8223" s="10">
        <v>6.99944101E7</v>
      </c>
      <c r="C8223" s="10">
        <v>0.0</v>
      </c>
      <c r="D8223" s="10">
        <v>0.0</v>
      </c>
    </row>
    <row r="8224">
      <c r="A8224" s="10">
        <v>0.08222</v>
      </c>
      <c r="B8224" s="10">
        <v>6.99945254E7</v>
      </c>
      <c r="C8224" s="10">
        <v>0.0</v>
      </c>
      <c r="D8224" s="10">
        <v>0.0</v>
      </c>
    </row>
    <row r="8225">
      <c r="A8225" s="10">
        <v>0.08223</v>
      </c>
      <c r="B8225" s="10">
        <v>6.99946408E7</v>
      </c>
      <c r="C8225" s="10">
        <v>0.0</v>
      </c>
      <c r="D8225" s="10">
        <v>0.0</v>
      </c>
    </row>
    <row r="8226">
      <c r="A8226" s="10">
        <v>0.08224</v>
      </c>
      <c r="B8226" s="10">
        <v>6.99947465E7</v>
      </c>
      <c r="C8226" s="10">
        <v>0.0</v>
      </c>
      <c r="D8226" s="10">
        <v>0.0</v>
      </c>
    </row>
    <row r="8227">
      <c r="A8227" s="10">
        <v>0.08225</v>
      </c>
      <c r="B8227" s="10">
        <v>6.99947396E7</v>
      </c>
      <c r="C8227" s="10">
        <v>0.0</v>
      </c>
      <c r="D8227" s="10">
        <v>0.0</v>
      </c>
    </row>
    <row r="8228">
      <c r="A8228" s="10">
        <v>0.08226</v>
      </c>
      <c r="B8228" s="10">
        <v>6.99947328E7</v>
      </c>
      <c r="C8228" s="10">
        <v>0.0</v>
      </c>
      <c r="D8228" s="10">
        <v>0.0</v>
      </c>
    </row>
    <row r="8229">
      <c r="A8229" s="10">
        <v>0.08227</v>
      </c>
      <c r="B8229" s="10">
        <v>6.9994726E7</v>
      </c>
      <c r="C8229" s="10">
        <v>0.0</v>
      </c>
      <c r="D8229" s="10">
        <v>0.0</v>
      </c>
    </row>
    <row r="8230">
      <c r="A8230" s="10">
        <v>0.08228</v>
      </c>
      <c r="B8230" s="10">
        <v>6.99947192E7</v>
      </c>
      <c r="C8230" s="10">
        <v>0.0</v>
      </c>
      <c r="D8230" s="10">
        <v>0.0</v>
      </c>
    </row>
    <row r="8231">
      <c r="A8231" s="10">
        <v>0.08229</v>
      </c>
      <c r="B8231" s="10">
        <v>6.99947123E7</v>
      </c>
      <c r="C8231" s="10">
        <v>0.0</v>
      </c>
      <c r="D8231" s="10">
        <v>0.0</v>
      </c>
    </row>
    <row r="8232">
      <c r="A8232" s="10">
        <v>0.0823</v>
      </c>
      <c r="B8232" s="10">
        <v>6.99947055E7</v>
      </c>
      <c r="C8232" s="10">
        <v>0.0</v>
      </c>
      <c r="D8232" s="10">
        <v>0.0</v>
      </c>
    </row>
    <row r="8233">
      <c r="A8233" s="10">
        <v>0.08231</v>
      </c>
      <c r="B8233" s="10">
        <v>6.99946987E7</v>
      </c>
      <c r="C8233" s="10">
        <v>0.0</v>
      </c>
      <c r="D8233" s="10">
        <v>0.0</v>
      </c>
    </row>
    <row r="8234">
      <c r="A8234" s="10">
        <v>0.08232</v>
      </c>
      <c r="B8234" s="10">
        <v>6.99946919E7</v>
      </c>
      <c r="C8234" s="10">
        <v>0.0</v>
      </c>
      <c r="D8234" s="10">
        <v>0.0</v>
      </c>
    </row>
    <row r="8235">
      <c r="A8235" s="10">
        <v>0.08233</v>
      </c>
      <c r="B8235" s="10">
        <v>6.99947059E7</v>
      </c>
      <c r="C8235" s="10">
        <v>0.0</v>
      </c>
      <c r="D8235" s="10">
        <v>0.0</v>
      </c>
    </row>
    <row r="8236">
      <c r="A8236" s="10">
        <v>0.08234</v>
      </c>
      <c r="B8236" s="10">
        <v>6.99947241E7</v>
      </c>
      <c r="C8236" s="10">
        <v>0.0</v>
      </c>
      <c r="D8236" s="10">
        <v>0.0</v>
      </c>
    </row>
    <row r="8237">
      <c r="A8237" s="10">
        <v>0.08235</v>
      </c>
      <c r="B8237" s="10">
        <v>6.99947423E7</v>
      </c>
      <c r="C8237" s="10">
        <v>0.0</v>
      </c>
      <c r="D8237" s="10">
        <v>0.0</v>
      </c>
    </row>
    <row r="8238">
      <c r="A8238" s="10">
        <v>0.08236</v>
      </c>
      <c r="B8238" s="10">
        <v>6.99947605E7</v>
      </c>
      <c r="C8238" s="10">
        <v>0.0</v>
      </c>
      <c r="D8238" s="10">
        <v>0.0</v>
      </c>
    </row>
    <row r="8239">
      <c r="A8239" s="10">
        <v>0.08237</v>
      </c>
      <c r="B8239" s="10">
        <v>6.99947787E7</v>
      </c>
      <c r="C8239" s="10">
        <v>0.0</v>
      </c>
      <c r="D8239" s="10">
        <v>0.0</v>
      </c>
    </row>
    <row r="8240">
      <c r="A8240" s="10">
        <v>0.08238</v>
      </c>
      <c r="B8240" s="10">
        <v>6.99947968E7</v>
      </c>
      <c r="C8240" s="10">
        <v>0.0</v>
      </c>
      <c r="D8240" s="10">
        <v>0.0</v>
      </c>
    </row>
    <row r="8241">
      <c r="A8241" s="10">
        <v>0.08239</v>
      </c>
      <c r="B8241" s="10">
        <v>6.9994815E7</v>
      </c>
      <c r="C8241" s="10">
        <v>0.0</v>
      </c>
      <c r="D8241" s="10">
        <v>0.0</v>
      </c>
    </row>
    <row r="8242">
      <c r="A8242" s="10">
        <v>0.0824</v>
      </c>
      <c r="B8242" s="10">
        <v>6.99948332E7</v>
      </c>
      <c r="C8242" s="10">
        <v>0.0</v>
      </c>
      <c r="D8242" s="10">
        <v>0.0</v>
      </c>
    </row>
    <row r="8243">
      <c r="A8243" s="10">
        <v>0.08241</v>
      </c>
      <c r="B8243" s="10">
        <v>6.99948514E7</v>
      </c>
      <c r="C8243" s="10">
        <v>0.0</v>
      </c>
      <c r="D8243" s="10">
        <v>0.0</v>
      </c>
    </row>
    <row r="8244">
      <c r="A8244" s="10">
        <v>0.08242</v>
      </c>
      <c r="B8244" s="10">
        <v>6.99948696E7</v>
      </c>
      <c r="C8244" s="10">
        <v>0.0</v>
      </c>
      <c r="D8244" s="10">
        <v>0.0</v>
      </c>
    </row>
    <row r="8245">
      <c r="A8245" s="10">
        <v>0.08243</v>
      </c>
      <c r="B8245" s="10">
        <v>6.99948878E7</v>
      </c>
      <c r="C8245" s="10">
        <v>0.0</v>
      </c>
      <c r="D8245" s="10">
        <v>0.0</v>
      </c>
    </row>
    <row r="8246">
      <c r="A8246" s="10">
        <v>0.08244</v>
      </c>
      <c r="B8246" s="10">
        <v>6.9994906E7</v>
      </c>
      <c r="C8246" s="10">
        <v>0.0</v>
      </c>
      <c r="D8246" s="10">
        <v>0.0</v>
      </c>
    </row>
    <row r="8247">
      <c r="A8247" s="10">
        <v>0.08245</v>
      </c>
      <c r="B8247" s="10">
        <v>6.99949241E7</v>
      </c>
      <c r="C8247" s="10">
        <v>0.0</v>
      </c>
      <c r="D8247" s="10">
        <v>0.0</v>
      </c>
    </row>
    <row r="8248">
      <c r="A8248" s="10">
        <v>0.08246</v>
      </c>
      <c r="B8248" s="10">
        <v>6.99949423E7</v>
      </c>
      <c r="C8248" s="10">
        <v>0.0</v>
      </c>
      <c r="D8248" s="10">
        <v>0.0</v>
      </c>
    </row>
    <row r="8249">
      <c r="A8249" s="10">
        <v>0.08247</v>
      </c>
      <c r="B8249" s="10">
        <v>6.99949605E7</v>
      </c>
      <c r="C8249" s="10">
        <v>0.0</v>
      </c>
      <c r="D8249" s="10">
        <v>0.0</v>
      </c>
    </row>
    <row r="8250">
      <c r="A8250" s="10">
        <v>0.08248</v>
      </c>
      <c r="B8250" s="10">
        <v>6.99949787E7</v>
      </c>
      <c r="C8250" s="10">
        <v>0.0</v>
      </c>
      <c r="D8250" s="10">
        <v>0.0</v>
      </c>
    </row>
    <row r="8251">
      <c r="A8251" s="10">
        <v>0.08249</v>
      </c>
      <c r="B8251" s="10">
        <v>6.99949948E7</v>
      </c>
      <c r="C8251" s="10">
        <v>0.0</v>
      </c>
      <c r="D8251" s="10">
        <v>0.0</v>
      </c>
    </row>
    <row r="8252">
      <c r="A8252" s="10">
        <v>0.0825</v>
      </c>
      <c r="B8252" s="10">
        <v>6.99950068E7</v>
      </c>
      <c r="C8252" s="10">
        <v>0.0</v>
      </c>
      <c r="D8252" s="10">
        <v>0.0</v>
      </c>
    </row>
    <row r="8253">
      <c r="A8253" s="10">
        <v>0.08251</v>
      </c>
      <c r="B8253" s="10">
        <v>6.99950188E7</v>
      </c>
      <c r="C8253" s="10">
        <v>0.0</v>
      </c>
      <c r="D8253" s="10">
        <v>0.0</v>
      </c>
    </row>
    <row r="8254">
      <c r="A8254" s="10">
        <v>0.08252</v>
      </c>
      <c r="B8254" s="10">
        <v>6.99950309E7</v>
      </c>
      <c r="C8254" s="10">
        <v>0.0</v>
      </c>
      <c r="D8254" s="10">
        <v>0.0</v>
      </c>
    </row>
    <row r="8255">
      <c r="A8255" s="10">
        <v>0.08253</v>
      </c>
      <c r="B8255" s="10">
        <v>6.99950429E7</v>
      </c>
      <c r="C8255" s="10">
        <v>0.0</v>
      </c>
      <c r="D8255" s="10">
        <v>0.0</v>
      </c>
    </row>
    <row r="8256">
      <c r="A8256" s="10">
        <v>0.08254</v>
      </c>
      <c r="B8256" s="10">
        <v>6.9995055E7</v>
      </c>
      <c r="C8256" s="10">
        <v>0.0</v>
      </c>
      <c r="D8256" s="10">
        <v>0.0</v>
      </c>
    </row>
    <row r="8257">
      <c r="A8257" s="10">
        <v>0.08255</v>
      </c>
      <c r="B8257" s="10">
        <v>6.9995067E7</v>
      </c>
      <c r="C8257" s="10">
        <v>0.0</v>
      </c>
      <c r="D8257" s="10">
        <v>0.0</v>
      </c>
    </row>
    <row r="8258">
      <c r="A8258" s="10">
        <v>0.08256</v>
      </c>
      <c r="B8258" s="10">
        <v>6.9995079E7</v>
      </c>
      <c r="C8258" s="10">
        <v>0.0</v>
      </c>
      <c r="D8258" s="10">
        <v>0.0</v>
      </c>
    </row>
    <row r="8259">
      <c r="A8259" s="10">
        <v>0.08257</v>
      </c>
      <c r="B8259" s="10">
        <v>6.99950911E7</v>
      </c>
      <c r="C8259" s="10">
        <v>0.0</v>
      </c>
      <c r="D8259" s="10">
        <v>0.0</v>
      </c>
    </row>
    <row r="8260">
      <c r="A8260" s="10">
        <v>0.08258</v>
      </c>
      <c r="B8260" s="10">
        <v>6.99951031E7</v>
      </c>
      <c r="C8260" s="10">
        <v>0.0</v>
      </c>
      <c r="D8260" s="10">
        <v>0.0</v>
      </c>
    </row>
    <row r="8261">
      <c r="A8261" s="10">
        <v>0.08259</v>
      </c>
      <c r="B8261" s="10">
        <v>6.99951152E7</v>
      </c>
      <c r="C8261" s="10">
        <v>0.0</v>
      </c>
      <c r="D8261" s="10">
        <v>0.0</v>
      </c>
    </row>
    <row r="8262">
      <c r="A8262" s="10">
        <v>0.0826</v>
      </c>
      <c r="B8262" s="10">
        <v>6.99951272E7</v>
      </c>
      <c r="C8262" s="10">
        <v>0.0</v>
      </c>
      <c r="D8262" s="10">
        <v>0.0</v>
      </c>
    </row>
    <row r="8263">
      <c r="A8263" s="10">
        <v>0.08261</v>
      </c>
      <c r="B8263" s="10">
        <v>6.99951392E7</v>
      </c>
      <c r="C8263" s="10">
        <v>0.0</v>
      </c>
      <c r="D8263" s="10">
        <v>0.0</v>
      </c>
    </row>
    <row r="8264">
      <c r="A8264" s="10">
        <v>0.08262</v>
      </c>
      <c r="B8264" s="10">
        <v>6.99951513E7</v>
      </c>
      <c r="C8264" s="10">
        <v>0.0</v>
      </c>
      <c r="D8264" s="10">
        <v>0.0</v>
      </c>
    </row>
    <row r="8265">
      <c r="A8265" s="10">
        <v>0.08263</v>
      </c>
      <c r="B8265" s="10">
        <v>6.99951633E7</v>
      </c>
      <c r="C8265" s="10">
        <v>0.0</v>
      </c>
      <c r="D8265" s="10">
        <v>0.0</v>
      </c>
    </row>
    <row r="8266">
      <c r="A8266" s="10">
        <v>0.08264</v>
      </c>
      <c r="B8266" s="10">
        <v>6.99951754E7</v>
      </c>
      <c r="C8266" s="10">
        <v>0.0</v>
      </c>
      <c r="D8266" s="10">
        <v>0.0</v>
      </c>
    </row>
    <row r="8267">
      <c r="A8267" s="10">
        <v>0.08265</v>
      </c>
      <c r="B8267" s="10">
        <v>6.99951874E7</v>
      </c>
      <c r="C8267" s="10">
        <v>0.0</v>
      </c>
      <c r="D8267" s="10">
        <v>0.0</v>
      </c>
    </row>
    <row r="8268">
      <c r="A8268" s="10">
        <v>0.08266</v>
      </c>
      <c r="B8268" s="10">
        <v>6.99951994E7</v>
      </c>
      <c r="C8268" s="10">
        <v>0.0</v>
      </c>
      <c r="D8268" s="10">
        <v>0.0</v>
      </c>
    </row>
    <row r="8269">
      <c r="A8269" s="10">
        <v>0.08267</v>
      </c>
      <c r="B8269" s="10">
        <v>6.99952115E7</v>
      </c>
      <c r="C8269" s="10">
        <v>0.0</v>
      </c>
      <c r="D8269" s="10">
        <v>0.0</v>
      </c>
    </row>
    <row r="8270">
      <c r="A8270" s="10">
        <v>0.08268</v>
      </c>
      <c r="B8270" s="10">
        <v>6.99952235E7</v>
      </c>
      <c r="C8270" s="10">
        <v>0.0</v>
      </c>
      <c r="D8270" s="10">
        <v>0.0</v>
      </c>
    </row>
    <row r="8271">
      <c r="A8271" s="10">
        <v>0.08269</v>
      </c>
      <c r="B8271" s="10">
        <v>6.99952356E7</v>
      </c>
      <c r="C8271" s="10">
        <v>0.0</v>
      </c>
      <c r="D8271" s="10">
        <v>0.0</v>
      </c>
    </row>
    <row r="8272">
      <c r="A8272" s="10">
        <v>0.0827</v>
      </c>
      <c r="B8272" s="10">
        <v>6.99952476E7</v>
      </c>
      <c r="C8272" s="10">
        <v>0.0</v>
      </c>
      <c r="D8272" s="10">
        <v>0.0</v>
      </c>
    </row>
    <row r="8273">
      <c r="A8273" s="10">
        <v>0.08271</v>
      </c>
      <c r="B8273" s="10">
        <v>6.99952596E7</v>
      </c>
      <c r="C8273" s="10">
        <v>0.0</v>
      </c>
      <c r="D8273" s="10">
        <v>0.0</v>
      </c>
    </row>
    <row r="8274">
      <c r="A8274" s="10">
        <v>0.08272</v>
      </c>
      <c r="B8274" s="10">
        <v>6.99952717E7</v>
      </c>
      <c r="C8274" s="10">
        <v>0.0</v>
      </c>
      <c r="D8274" s="10">
        <v>0.0</v>
      </c>
    </row>
    <row r="8275">
      <c r="A8275" s="10">
        <v>0.08273</v>
      </c>
      <c r="B8275" s="10">
        <v>6.99952837E7</v>
      </c>
      <c r="C8275" s="10">
        <v>0.0</v>
      </c>
      <c r="D8275" s="10">
        <v>0.0</v>
      </c>
    </row>
    <row r="8276">
      <c r="A8276" s="10">
        <v>0.08274</v>
      </c>
      <c r="B8276" s="10">
        <v>6.99952958E7</v>
      </c>
      <c r="C8276" s="10">
        <v>0.0</v>
      </c>
      <c r="D8276" s="10">
        <v>0.0</v>
      </c>
    </row>
    <row r="8277">
      <c r="A8277" s="10">
        <v>0.08275</v>
      </c>
      <c r="B8277" s="10">
        <v>6.99953078E7</v>
      </c>
      <c r="C8277" s="10">
        <v>0.0</v>
      </c>
      <c r="D8277" s="10">
        <v>0.0</v>
      </c>
    </row>
    <row r="8278">
      <c r="A8278" s="10">
        <v>0.08276</v>
      </c>
      <c r="B8278" s="10">
        <v>6.99953198E7</v>
      </c>
      <c r="C8278" s="10">
        <v>0.0</v>
      </c>
      <c r="D8278" s="10">
        <v>0.0</v>
      </c>
    </row>
    <row r="8279">
      <c r="A8279" s="10">
        <v>0.08277</v>
      </c>
      <c r="B8279" s="10">
        <v>6.99953319E7</v>
      </c>
      <c r="C8279" s="10">
        <v>0.0</v>
      </c>
      <c r="D8279" s="10">
        <v>0.0</v>
      </c>
    </row>
    <row r="8280">
      <c r="A8280" s="10">
        <v>0.08278</v>
      </c>
      <c r="B8280" s="10">
        <v>6.99953439E7</v>
      </c>
      <c r="C8280" s="10">
        <v>0.0</v>
      </c>
      <c r="D8280" s="10">
        <v>0.0</v>
      </c>
    </row>
    <row r="8281">
      <c r="A8281" s="10">
        <v>0.08279</v>
      </c>
      <c r="B8281" s="10">
        <v>6.9995356E7</v>
      </c>
      <c r="C8281" s="10">
        <v>0.0</v>
      </c>
      <c r="D8281" s="10">
        <v>0.0</v>
      </c>
    </row>
    <row r="8282">
      <c r="A8282" s="10">
        <v>0.0828</v>
      </c>
      <c r="B8282" s="10">
        <v>6.9995368E7</v>
      </c>
      <c r="C8282" s="10">
        <v>0.0</v>
      </c>
      <c r="D8282" s="10">
        <v>0.0</v>
      </c>
    </row>
    <row r="8283">
      <c r="A8283" s="10">
        <v>0.08281</v>
      </c>
      <c r="B8283" s="10">
        <v>6.99953801E7</v>
      </c>
      <c r="C8283" s="10">
        <v>0.0</v>
      </c>
      <c r="D8283" s="10">
        <v>0.0</v>
      </c>
    </row>
    <row r="8284">
      <c r="A8284" s="10">
        <v>0.08282</v>
      </c>
      <c r="B8284" s="10">
        <v>6.99953915E7</v>
      </c>
      <c r="C8284" s="10">
        <v>0.0</v>
      </c>
      <c r="D8284" s="10">
        <v>0.0</v>
      </c>
    </row>
    <row r="8285">
      <c r="A8285" s="10">
        <v>0.08283</v>
      </c>
      <c r="B8285" s="10">
        <v>6.99954021E7</v>
      </c>
      <c r="C8285" s="10">
        <v>0.0</v>
      </c>
      <c r="D8285" s="10">
        <v>0.0</v>
      </c>
    </row>
    <row r="8286">
      <c r="A8286" s="10">
        <v>0.08284</v>
      </c>
      <c r="B8286" s="10">
        <v>6.99954127E7</v>
      </c>
      <c r="C8286" s="10">
        <v>0.0</v>
      </c>
      <c r="D8286" s="10">
        <v>0.0</v>
      </c>
    </row>
    <row r="8287">
      <c r="A8287" s="10">
        <v>0.08285</v>
      </c>
      <c r="B8287" s="10">
        <v>6.99954233E7</v>
      </c>
      <c r="C8287" s="10">
        <v>0.0</v>
      </c>
      <c r="D8287" s="10">
        <v>0.0</v>
      </c>
    </row>
    <row r="8288">
      <c r="A8288" s="10">
        <v>0.08286</v>
      </c>
      <c r="B8288" s="10">
        <v>6.99954339E7</v>
      </c>
      <c r="C8288" s="10">
        <v>0.0</v>
      </c>
      <c r="D8288" s="10">
        <v>0.0</v>
      </c>
    </row>
    <row r="8289">
      <c r="A8289" s="10">
        <v>0.08287</v>
      </c>
      <c r="B8289" s="10">
        <v>6.99954444E7</v>
      </c>
      <c r="C8289" s="10">
        <v>0.0</v>
      </c>
      <c r="D8289" s="10">
        <v>0.0</v>
      </c>
    </row>
    <row r="8290">
      <c r="A8290" s="10">
        <v>0.08288</v>
      </c>
      <c r="B8290" s="10">
        <v>6.9995455E7</v>
      </c>
      <c r="C8290" s="10">
        <v>0.0</v>
      </c>
      <c r="D8290" s="10">
        <v>0.0</v>
      </c>
    </row>
    <row r="8291">
      <c r="A8291" s="10">
        <v>0.08289</v>
      </c>
      <c r="B8291" s="10">
        <v>6.99954656E7</v>
      </c>
      <c r="C8291" s="10">
        <v>0.0</v>
      </c>
      <c r="D8291" s="10">
        <v>0.0</v>
      </c>
    </row>
    <row r="8292">
      <c r="A8292" s="10">
        <v>0.0829</v>
      </c>
      <c r="B8292" s="10">
        <v>6.99954762E7</v>
      </c>
      <c r="C8292" s="10">
        <v>0.0</v>
      </c>
      <c r="D8292" s="10">
        <v>0.0</v>
      </c>
    </row>
    <row r="8293">
      <c r="A8293" s="10">
        <v>0.08291</v>
      </c>
      <c r="B8293" s="10">
        <v>6.99954868E7</v>
      </c>
      <c r="C8293" s="10">
        <v>0.0</v>
      </c>
      <c r="D8293" s="10">
        <v>0.0</v>
      </c>
    </row>
    <row r="8294">
      <c r="A8294" s="10">
        <v>0.08292</v>
      </c>
      <c r="B8294" s="10">
        <v>6.99954973E7</v>
      </c>
      <c r="C8294" s="10">
        <v>0.0</v>
      </c>
      <c r="D8294" s="10">
        <v>0.0</v>
      </c>
    </row>
    <row r="8295">
      <c r="A8295" s="10">
        <v>0.08293</v>
      </c>
      <c r="B8295" s="10">
        <v>6.99955079E7</v>
      </c>
      <c r="C8295" s="10">
        <v>0.0</v>
      </c>
      <c r="D8295" s="10">
        <v>0.0</v>
      </c>
    </row>
    <row r="8296">
      <c r="A8296" s="10">
        <v>0.08294</v>
      </c>
      <c r="B8296" s="10">
        <v>6.99955185E7</v>
      </c>
      <c r="C8296" s="10">
        <v>0.0</v>
      </c>
      <c r="D8296" s="10">
        <v>0.0</v>
      </c>
    </row>
    <row r="8297">
      <c r="A8297" s="10">
        <v>0.08295</v>
      </c>
      <c r="B8297" s="10">
        <v>6.99955291E7</v>
      </c>
      <c r="C8297" s="10">
        <v>0.0</v>
      </c>
      <c r="D8297" s="10">
        <v>0.0</v>
      </c>
    </row>
    <row r="8298">
      <c r="A8298" s="10">
        <v>0.08296</v>
      </c>
      <c r="B8298" s="10">
        <v>6.99955397E7</v>
      </c>
      <c r="C8298" s="10">
        <v>0.0</v>
      </c>
      <c r="D8298" s="10">
        <v>0.0</v>
      </c>
    </row>
    <row r="8299">
      <c r="A8299" s="10">
        <v>0.08297</v>
      </c>
      <c r="B8299" s="10">
        <v>6.99955502E7</v>
      </c>
      <c r="C8299" s="10">
        <v>0.0</v>
      </c>
      <c r="D8299" s="10">
        <v>0.0</v>
      </c>
    </row>
    <row r="8300">
      <c r="A8300" s="10">
        <v>0.08298</v>
      </c>
      <c r="B8300" s="10">
        <v>6.99955608E7</v>
      </c>
      <c r="C8300" s="10">
        <v>0.0</v>
      </c>
      <c r="D8300" s="10">
        <v>0.0</v>
      </c>
    </row>
    <row r="8301">
      <c r="A8301" s="10">
        <v>0.08299</v>
      </c>
      <c r="B8301" s="10">
        <v>6.99955714E7</v>
      </c>
      <c r="C8301" s="10">
        <v>0.0</v>
      </c>
      <c r="D8301" s="10">
        <v>0.0</v>
      </c>
    </row>
    <row r="8302">
      <c r="A8302" s="10">
        <v>0.083</v>
      </c>
      <c r="B8302" s="10">
        <v>6.9995582E7</v>
      </c>
      <c r="C8302" s="10">
        <v>0.0</v>
      </c>
      <c r="D8302" s="10">
        <v>0.0</v>
      </c>
    </row>
    <row r="8303">
      <c r="A8303" s="10">
        <v>0.08301</v>
      </c>
      <c r="B8303" s="10">
        <v>6.99955926E7</v>
      </c>
      <c r="C8303" s="10">
        <v>0.0</v>
      </c>
      <c r="D8303" s="10">
        <v>0.0</v>
      </c>
    </row>
    <row r="8304">
      <c r="A8304" s="10">
        <v>0.08302</v>
      </c>
      <c r="B8304" s="10">
        <v>6.99956031E7</v>
      </c>
      <c r="C8304" s="10">
        <v>0.0</v>
      </c>
      <c r="D8304" s="10">
        <v>0.0</v>
      </c>
    </row>
    <row r="8305">
      <c r="A8305" s="10">
        <v>0.08303</v>
      </c>
      <c r="B8305" s="10">
        <v>6.99956137E7</v>
      </c>
      <c r="C8305" s="10">
        <v>0.0</v>
      </c>
      <c r="D8305" s="10">
        <v>0.0</v>
      </c>
    </row>
    <row r="8306">
      <c r="A8306" s="10">
        <v>0.08304</v>
      </c>
      <c r="B8306" s="10">
        <v>6.99956243E7</v>
      </c>
      <c r="C8306" s="10">
        <v>0.0</v>
      </c>
      <c r="D8306" s="10">
        <v>0.0</v>
      </c>
    </row>
    <row r="8307">
      <c r="A8307" s="10">
        <v>0.08305</v>
      </c>
      <c r="B8307" s="10">
        <v>6.99956349E7</v>
      </c>
      <c r="C8307" s="10">
        <v>0.0</v>
      </c>
      <c r="D8307" s="10">
        <v>0.0</v>
      </c>
    </row>
    <row r="8308">
      <c r="A8308" s="10">
        <v>0.08306</v>
      </c>
      <c r="B8308" s="10">
        <v>6.99956455E7</v>
      </c>
      <c r="C8308" s="10">
        <v>0.0</v>
      </c>
      <c r="D8308" s="10">
        <v>0.0</v>
      </c>
    </row>
    <row r="8309">
      <c r="A8309" s="10">
        <v>0.08307</v>
      </c>
      <c r="B8309" s="10">
        <v>6.9995656E7</v>
      </c>
      <c r="C8309" s="10">
        <v>0.0</v>
      </c>
      <c r="D8309" s="10">
        <v>0.0</v>
      </c>
    </row>
    <row r="8310">
      <c r="A8310" s="10">
        <v>0.08308</v>
      </c>
      <c r="B8310" s="10">
        <v>6.99956666E7</v>
      </c>
      <c r="C8310" s="10">
        <v>0.0</v>
      </c>
      <c r="D8310" s="10">
        <v>0.0</v>
      </c>
    </row>
    <row r="8311">
      <c r="A8311" s="10">
        <v>0.08309</v>
      </c>
      <c r="B8311" s="10">
        <v>6.99956772E7</v>
      </c>
      <c r="C8311" s="10">
        <v>0.0</v>
      </c>
      <c r="D8311" s="10">
        <v>0.0</v>
      </c>
    </row>
    <row r="8312">
      <c r="A8312" s="10">
        <v>0.0831</v>
      </c>
      <c r="B8312" s="10">
        <v>6.99956878E7</v>
      </c>
      <c r="C8312" s="10">
        <v>0.0</v>
      </c>
      <c r="D8312" s="10">
        <v>0.0</v>
      </c>
    </row>
    <row r="8313">
      <c r="A8313" s="10">
        <v>0.08311</v>
      </c>
      <c r="B8313" s="10">
        <v>6.99956984E7</v>
      </c>
      <c r="C8313" s="10">
        <v>0.0</v>
      </c>
      <c r="D8313" s="10">
        <v>0.0</v>
      </c>
    </row>
    <row r="8314">
      <c r="A8314" s="10">
        <v>0.08312</v>
      </c>
      <c r="B8314" s="10">
        <v>6.99957089E7</v>
      </c>
      <c r="C8314" s="10">
        <v>0.0</v>
      </c>
      <c r="D8314" s="10">
        <v>0.0</v>
      </c>
    </row>
    <row r="8315">
      <c r="A8315" s="10">
        <v>0.08313</v>
      </c>
      <c r="B8315" s="10">
        <v>6.99957195E7</v>
      </c>
      <c r="C8315" s="10">
        <v>0.0</v>
      </c>
      <c r="D8315" s="10">
        <v>0.0</v>
      </c>
    </row>
    <row r="8316">
      <c r="A8316" s="10">
        <v>0.08314</v>
      </c>
      <c r="B8316" s="10">
        <v>6.99957301E7</v>
      </c>
      <c r="C8316" s="10">
        <v>0.0</v>
      </c>
      <c r="D8316" s="10">
        <v>0.0</v>
      </c>
    </row>
    <row r="8317">
      <c r="A8317" s="10">
        <v>0.08315</v>
      </c>
      <c r="B8317" s="10">
        <v>6.99957407E7</v>
      </c>
      <c r="C8317" s="10">
        <v>0.0</v>
      </c>
      <c r="D8317" s="10">
        <v>0.0</v>
      </c>
    </row>
    <row r="8318">
      <c r="A8318" s="10">
        <v>0.08316</v>
      </c>
      <c r="B8318" s="10">
        <v>6.99957512E7</v>
      </c>
      <c r="C8318" s="10">
        <v>0.0</v>
      </c>
      <c r="D8318" s="10">
        <v>0.0</v>
      </c>
    </row>
    <row r="8319">
      <c r="A8319" s="10">
        <v>0.08317</v>
      </c>
      <c r="B8319" s="10">
        <v>6.99957618E7</v>
      </c>
      <c r="C8319" s="10">
        <v>0.0</v>
      </c>
      <c r="D8319" s="10">
        <v>0.0</v>
      </c>
    </row>
    <row r="8320">
      <c r="A8320" s="10">
        <v>0.08318</v>
      </c>
      <c r="B8320" s="10">
        <v>6.99957724E7</v>
      </c>
      <c r="C8320" s="10">
        <v>0.0</v>
      </c>
      <c r="D8320" s="10">
        <v>0.0</v>
      </c>
    </row>
    <row r="8321">
      <c r="A8321" s="10">
        <v>0.08319</v>
      </c>
      <c r="B8321" s="10">
        <v>6.9995783E7</v>
      </c>
      <c r="C8321" s="10">
        <v>0.0</v>
      </c>
      <c r="D8321" s="10">
        <v>0.0</v>
      </c>
    </row>
    <row r="8322">
      <c r="A8322" s="10">
        <v>0.0832</v>
      </c>
      <c r="B8322" s="10">
        <v>6.99957936E7</v>
      </c>
      <c r="C8322" s="10">
        <v>0.0</v>
      </c>
      <c r="D8322" s="10">
        <v>0.0</v>
      </c>
    </row>
    <row r="8323">
      <c r="A8323" s="10">
        <v>0.08321</v>
      </c>
      <c r="B8323" s="10">
        <v>6.99958041E7</v>
      </c>
      <c r="C8323" s="10">
        <v>0.0</v>
      </c>
      <c r="D8323" s="10">
        <v>0.0</v>
      </c>
    </row>
    <row r="8324">
      <c r="A8324" s="10">
        <v>0.08322</v>
      </c>
      <c r="B8324" s="10">
        <v>6.99958147E7</v>
      </c>
      <c r="C8324" s="10">
        <v>0.0</v>
      </c>
      <c r="D8324" s="10">
        <v>0.0</v>
      </c>
    </row>
    <row r="8325">
      <c r="A8325" s="10">
        <v>0.08323</v>
      </c>
      <c r="B8325" s="10">
        <v>6.99958253E7</v>
      </c>
      <c r="C8325" s="10">
        <v>0.0</v>
      </c>
      <c r="D8325" s="10">
        <v>0.0</v>
      </c>
    </row>
    <row r="8326">
      <c r="A8326" s="10">
        <v>0.08324</v>
      </c>
      <c r="B8326" s="10">
        <v>6.99958359E7</v>
      </c>
      <c r="C8326" s="10">
        <v>0.0</v>
      </c>
      <c r="D8326" s="10">
        <v>0.0</v>
      </c>
    </row>
    <row r="8327">
      <c r="A8327" s="10">
        <v>0.08325</v>
      </c>
      <c r="B8327" s="10">
        <v>6.99958465E7</v>
      </c>
      <c r="C8327" s="10">
        <v>0.0</v>
      </c>
      <c r="D8327" s="10">
        <v>0.0</v>
      </c>
    </row>
    <row r="8328">
      <c r="A8328" s="10">
        <v>0.08326</v>
      </c>
      <c r="B8328" s="10">
        <v>6.9995857E7</v>
      </c>
      <c r="C8328" s="10">
        <v>0.0</v>
      </c>
      <c r="D8328" s="10">
        <v>0.0</v>
      </c>
    </row>
    <row r="8329">
      <c r="A8329" s="10">
        <v>0.08327</v>
      </c>
      <c r="B8329" s="10">
        <v>6.99958676E7</v>
      </c>
      <c r="C8329" s="10">
        <v>0.0</v>
      </c>
      <c r="D8329" s="10">
        <v>0.0</v>
      </c>
    </row>
    <row r="8330">
      <c r="A8330" s="10">
        <v>0.08328</v>
      </c>
      <c r="B8330" s="10">
        <v>6.99958782E7</v>
      </c>
      <c r="C8330" s="10">
        <v>0.0</v>
      </c>
      <c r="D8330" s="10">
        <v>0.0</v>
      </c>
    </row>
    <row r="8331">
      <c r="A8331" s="10">
        <v>0.08329</v>
      </c>
      <c r="B8331" s="10">
        <v>6.99958888E7</v>
      </c>
      <c r="C8331" s="10">
        <v>0.0</v>
      </c>
      <c r="D8331" s="10">
        <v>0.0</v>
      </c>
    </row>
    <row r="8332">
      <c r="A8332" s="10">
        <v>0.0833</v>
      </c>
      <c r="B8332" s="10">
        <v>6.99958994E7</v>
      </c>
      <c r="C8332" s="10">
        <v>0.0</v>
      </c>
      <c r="D8332" s="10">
        <v>0.0</v>
      </c>
    </row>
    <row r="8333">
      <c r="A8333" s="10">
        <v>0.08331</v>
      </c>
      <c r="B8333" s="10">
        <v>6.99959099E7</v>
      </c>
      <c r="C8333" s="10">
        <v>0.0</v>
      </c>
      <c r="D8333" s="10">
        <v>0.0</v>
      </c>
    </row>
    <row r="8334">
      <c r="A8334" s="10">
        <v>0.08332</v>
      </c>
      <c r="B8334" s="10">
        <v>6.99959205E7</v>
      </c>
      <c r="C8334" s="10">
        <v>0.0</v>
      </c>
      <c r="D8334" s="10">
        <v>0.0</v>
      </c>
    </row>
    <row r="8335">
      <c r="A8335" s="10">
        <v>0.08333</v>
      </c>
      <c r="B8335" s="10">
        <v>6.99959311E7</v>
      </c>
      <c r="C8335" s="10">
        <v>0.0</v>
      </c>
      <c r="D8335" s="10">
        <v>0.0</v>
      </c>
    </row>
    <row r="8336">
      <c r="A8336" s="10">
        <v>0.08334</v>
      </c>
      <c r="B8336" s="10">
        <v>6.99959417E7</v>
      </c>
      <c r="C8336" s="10">
        <v>0.0</v>
      </c>
      <c r="D8336" s="10">
        <v>0.0</v>
      </c>
    </row>
    <row r="8337">
      <c r="A8337" s="10">
        <v>0.08335</v>
      </c>
      <c r="B8337" s="10">
        <v>6.99959523E7</v>
      </c>
      <c r="C8337" s="10">
        <v>0.0</v>
      </c>
      <c r="D8337" s="10">
        <v>0.0</v>
      </c>
    </row>
    <row r="8338">
      <c r="A8338" s="10">
        <v>0.08336</v>
      </c>
      <c r="B8338" s="10">
        <v>6.99959628E7</v>
      </c>
      <c r="C8338" s="10">
        <v>0.0</v>
      </c>
      <c r="D8338" s="10">
        <v>0.0</v>
      </c>
    </row>
    <row r="8339">
      <c r="A8339" s="10">
        <v>0.08337</v>
      </c>
      <c r="B8339" s="10">
        <v>6.99959734E7</v>
      </c>
      <c r="C8339" s="10">
        <v>0.0</v>
      </c>
      <c r="D8339" s="10">
        <v>0.0</v>
      </c>
    </row>
    <row r="8340">
      <c r="A8340" s="10">
        <v>0.08338</v>
      </c>
      <c r="B8340" s="10">
        <v>6.9995984E7</v>
      </c>
      <c r="C8340" s="10">
        <v>0.0</v>
      </c>
      <c r="D8340" s="10">
        <v>0.0</v>
      </c>
    </row>
    <row r="8341">
      <c r="A8341" s="10">
        <v>0.08339</v>
      </c>
      <c r="B8341" s="10">
        <v>6.99959946E7</v>
      </c>
      <c r="C8341" s="10">
        <v>0.0</v>
      </c>
      <c r="D8341" s="10">
        <v>0.0</v>
      </c>
    </row>
    <row r="8342">
      <c r="A8342" s="10">
        <v>0.0834</v>
      </c>
      <c r="B8342" s="10">
        <v>6.99960052E7</v>
      </c>
      <c r="C8342" s="10">
        <v>0.0</v>
      </c>
      <c r="D8342" s="10">
        <v>0.0</v>
      </c>
    </row>
    <row r="8343">
      <c r="A8343" s="10">
        <v>0.08341</v>
      </c>
      <c r="B8343" s="10">
        <v>6.99960157E7</v>
      </c>
      <c r="C8343" s="10">
        <v>0.0</v>
      </c>
      <c r="D8343" s="10">
        <v>0.0</v>
      </c>
    </row>
    <row r="8344">
      <c r="A8344" s="10">
        <v>0.08342</v>
      </c>
      <c r="B8344" s="10">
        <v>6.99960263E7</v>
      </c>
      <c r="C8344" s="10">
        <v>0.0</v>
      </c>
      <c r="D8344" s="10">
        <v>0.0</v>
      </c>
    </row>
    <row r="8345">
      <c r="A8345" s="10">
        <v>0.08343</v>
      </c>
      <c r="B8345" s="10">
        <v>6.99960369E7</v>
      </c>
      <c r="C8345" s="10">
        <v>0.0</v>
      </c>
      <c r="D8345" s="10">
        <v>0.0</v>
      </c>
    </row>
    <row r="8346">
      <c r="A8346" s="10">
        <v>0.08344</v>
      </c>
      <c r="B8346" s="10">
        <v>6.99960475E7</v>
      </c>
      <c r="C8346" s="10">
        <v>0.0</v>
      </c>
      <c r="D8346" s="10">
        <v>0.0</v>
      </c>
    </row>
    <row r="8347">
      <c r="A8347" s="10">
        <v>0.08345</v>
      </c>
      <c r="B8347" s="10">
        <v>6.99960581E7</v>
      </c>
      <c r="C8347" s="10">
        <v>0.0</v>
      </c>
      <c r="D8347" s="10">
        <v>0.0</v>
      </c>
    </row>
    <row r="8348">
      <c r="A8348" s="10">
        <v>0.08346</v>
      </c>
      <c r="B8348" s="10">
        <v>6.99960686E7</v>
      </c>
      <c r="C8348" s="10">
        <v>0.0</v>
      </c>
      <c r="D8348" s="10">
        <v>0.0</v>
      </c>
    </row>
    <row r="8349">
      <c r="A8349" s="10">
        <v>0.08347</v>
      </c>
      <c r="B8349" s="10">
        <v>6.99960792E7</v>
      </c>
      <c r="C8349" s="10">
        <v>0.0</v>
      </c>
      <c r="D8349" s="10">
        <v>0.0</v>
      </c>
    </row>
    <row r="8350">
      <c r="A8350" s="10">
        <v>0.08348</v>
      </c>
      <c r="B8350" s="10">
        <v>6.99960881E7</v>
      </c>
      <c r="C8350" s="10">
        <v>0.0</v>
      </c>
      <c r="D8350" s="10">
        <v>0.0</v>
      </c>
    </row>
    <row r="8351">
      <c r="A8351" s="10">
        <v>0.08349</v>
      </c>
      <c r="B8351" s="10">
        <v>6.99960947E7</v>
      </c>
      <c r="C8351" s="10">
        <v>0.0</v>
      </c>
      <c r="D8351" s="10">
        <v>0.0</v>
      </c>
    </row>
    <row r="8352">
      <c r="A8352" s="10">
        <v>0.0835</v>
      </c>
      <c r="B8352" s="10">
        <v>6.99961013E7</v>
      </c>
      <c r="C8352" s="10">
        <v>0.0</v>
      </c>
      <c r="D8352" s="10">
        <v>0.0</v>
      </c>
    </row>
    <row r="8353">
      <c r="A8353" s="10">
        <v>0.08351</v>
      </c>
      <c r="B8353" s="10">
        <v>6.99961079E7</v>
      </c>
      <c r="C8353" s="10">
        <v>0.0</v>
      </c>
      <c r="D8353" s="10">
        <v>0.0</v>
      </c>
    </row>
    <row r="8354">
      <c r="A8354" s="10">
        <v>0.08352</v>
      </c>
      <c r="B8354" s="10">
        <v>6.99961145E7</v>
      </c>
      <c r="C8354" s="10">
        <v>0.0</v>
      </c>
      <c r="D8354" s="10">
        <v>0.0</v>
      </c>
    </row>
    <row r="8355">
      <c r="A8355" s="10">
        <v>0.08353</v>
      </c>
      <c r="B8355" s="10">
        <v>6.99961211E7</v>
      </c>
      <c r="C8355" s="10">
        <v>0.0</v>
      </c>
      <c r="D8355" s="10">
        <v>0.0</v>
      </c>
    </row>
    <row r="8356">
      <c r="A8356" s="10">
        <v>0.08354</v>
      </c>
      <c r="B8356" s="10">
        <v>6.99961277E7</v>
      </c>
      <c r="C8356" s="10">
        <v>0.0</v>
      </c>
      <c r="D8356" s="10">
        <v>0.0</v>
      </c>
    </row>
    <row r="8357">
      <c r="A8357" s="10">
        <v>0.08355</v>
      </c>
      <c r="B8357" s="10">
        <v>6.99961343E7</v>
      </c>
      <c r="C8357" s="10">
        <v>0.0</v>
      </c>
      <c r="D8357" s="10">
        <v>0.0</v>
      </c>
    </row>
    <row r="8358">
      <c r="A8358" s="10">
        <v>0.08356</v>
      </c>
      <c r="B8358" s="10">
        <v>6.99961409E7</v>
      </c>
      <c r="C8358" s="10">
        <v>0.0</v>
      </c>
      <c r="D8358" s="10">
        <v>0.0</v>
      </c>
    </row>
    <row r="8359">
      <c r="A8359" s="10">
        <v>0.08357</v>
      </c>
      <c r="B8359" s="10">
        <v>6.99961475E7</v>
      </c>
      <c r="C8359" s="10">
        <v>0.0</v>
      </c>
      <c r="D8359" s="10">
        <v>0.0</v>
      </c>
    </row>
    <row r="8360">
      <c r="A8360" s="10">
        <v>0.08358</v>
      </c>
      <c r="B8360" s="10">
        <v>6.99961541E7</v>
      </c>
      <c r="C8360" s="10">
        <v>0.0</v>
      </c>
      <c r="D8360" s="10">
        <v>0.0</v>
      </c>
    </row>
    <row r="8361">
      <c r="A8361" s="10">
        <v>0.08359</v>
      </c>
      <c r="B8361" s="10">
        <v>6.99961607E7</v>
      </c>
      <c r="C8361" s="10">
        <v>0.0</v>
      </c>
      <c r="D8361" s="10">
        <v>0.0</v>
      </c>
    </row>
    <row r="8362">
      <c r="A8362" s="10">
        <v>0.0836</v>
      </c>
      <c r="B8362" s="10">
        <v>6.99961673E7</v>
      </c>
      <c r="C8362" s="10">
        <v>0.0</v>
      </c>
      <c r="D8362" s="10">
        <v>0.0</v>
      </c>
    </row>
    <row r="8363">
      <c r="A8363" s="10">
        <v>0.08361</v>
      </c>
      <c r="B8363" s="10">
        <v>6.99961739E7</v>
      </c>
      <c r="C8363" s="10">
        <v>0.0</v>
      </c>
      <c r="D8363" s="10">
        <v>0.0</v>
      </c>
    </row>
    <row r="8364">
      <c r="A8364" s="10">
        <v>0.08362</v>
      </c>
      <c r="B8364" s="10">
        <v>6.99961806E7</v>
      </c>
      <c r="C8364" s="10">
        <v>0.0</v>
      </c>
      <c r="D8364" s="10">
        <v>0.0</v>
      </c>
    </row>
    <row r="8365">
      <c r="A8365" s="10">
        <v>0.08363</v>
      </c>
      <c r="B8365" s="10">
        <v>6.99961872E7</v>
      </c>
      <c r="C8365" s="10">
        <v>0.0</v>
      </c>
      <c r="D8365" s="10">
        <v>0.0</v>
      </c>
    </row>
    <row r="8366">
      <c r="A8366" s="10">
        <v>0.08364</v>
      </c>
      <c r="B8366" s="10">
        <v>6.99961938E7</v>
      </c>
      <c r="C8366" s="10">
        <v>0.0</v>
      </c>
      <c r="D8366" s="10">
        <v>0.0</v>
      </c>
    </row>
    <row r="8367">
      <c r="A8367" s="10">
        <v>0.08365</v>
      </c>
      <c r="B8367" s="10">
        <v>6.99962004E7</v>
      </c>
      <c r="C8367" s="10">
        <v>0.0</v>
      </c>
      <c r="D8367" s="10">
        <v>0.0</v>
      </c>
    </row>
    <row r="8368">
      <c r="A8368" s="10">
        <v>0.08366</v>
      </c>
      <c r="B8368" s="10">
        <v>6.9996207E7</v>
      </c>
      <c r="C8368" s="10">
        <v>0.0</v>
      </c>
      <c r="D8368" s="10">
        <v>0.0</v>
      </c>
    </row>
    <row r="8369">
      <c r="A8369" s="10">
        <v>0.08367</v>
      </c>
      <c r="B8369" s="10">
        <v>6.99962136E7</v>
      </c>
      <c r="C8369" s="10">
        <v>0.0</v>
      </c>
      <c r="D8369" s="10">
        <v>0.0</v>
      </c>
    </row>
    <row r="8370">
      <c r="A8370" s="10">
        <v>0.08368</v>
      </c>
      <c r="B8370" s="10">
        <v>6.99962202E7</v>
      </c>
      <c r="C8370" s="10">
        <v>0.0</v>
      </c>
      <c r="D8370" s="10">
        <v>0.0</v>
      </c>
    </row>
    <row r="8371">
      <c r="A8371" s="10">
        <v>0.08369</v>
      </c>
      <c r="B8371" s="10">
        <v>6.99962268E7</v>
      </c>
      <c r="C8371" s="10">
        <v>0.0</v>
      </c>
      <c r="D8371" s="10">
        <v>0.0</v>
      </c>
    </row>
    <row r="8372">
      <c r="A8372" s="10">
        <v>0.0837</v>
      </c>
      <c r="B8372" s="10">
        <v>6.99962334E7</v>
      </c>
      <c r="C8372" s="10">
        <v>0.0</v>
      </c>
      <c r="D8372" s="10">
        <v>0.0</v>
      </c>
    </row>
    <row r="8373">
      <c r="A8373" s="10">
        <v>0.08371</v>
      </c>
      <c r="B8373" s="10">
        <v>6.999624E7</v>
      </c>
      <c r="C8373" s="10">
        <v>0.0</v>
      </c>
      <c r="D8373" s="10">
        <v>0.0</v>
      </c>
    </row>
    <row r="8374">
      <c r="A8374" s="10">
        <v>0.08372</v>
      </c>
      <c r="B8374" s="10">
        <v>6.99962466E7</v>
      </c>
      <c r="C8374" s="10">
        <v>0.0</v>
      </c>
      <c r="D8374" s="10">
        <v>0.0</v>
      </c>
    </row>
    <row r="8375">
      <c r="A8375" s="10">
        <v>0.08373</v>
      </c>
      <c r="B8375" s="10">
        <v>6.99962532E7</v>
      </c>
      <c r="C8375" s="10">
        <v>0.0</v>
      </c>
      <c r="D8375" s="10">
        <v>0.0</v>
      </c>
    </row>
    <row r="8376">
      <c r="A8376" s="10">
        <v>0.08374</v>
      </c>
      <c r="B8376" s="10">
        <v>6.99962598E7</v>
      </c>
      <c r="C8376" s="10">
        <v>0.0</v>
      </c>
      <c r="D8376" s="10">
        <v>0.0</v>
      </c>
    </row>
    <row r="8377">
      <c r="A8377" s="10">
        <v>0.08375</v>
      </c>
      <c r="B8377" s="10">
        <v>6.99962664E7</v>
      </c>
      <c r="C8377" s="10">
        <v>0.0</v>
      </c>
      <c r="D8377" s="10">
        <v>0.0</v>
      </c>
    </row>
    <row r="8378">
      <c r="A8378" s="10">
        <v>0.08376</v>
      </c>
      <c r="B8378" s="10">
        <v>6.9996273E7</v>
      </c>
      <c r="C8378" s="10">
        <v>0.0</v>
      </c>
      <c r="D8378" s="10">
        <v>0.0</v>
      </c>
    </row>
    <row r="8379">
      <c r="A8379" s="10">
        <v>0.08377</v>
      </c>
      <c r="B8379" s="10">
        <v>6.99962796E7</v>
      </c>
      <c r="C8379" s="10">
        <v>0.0</v>
      </c>
      <c r="D8379" s="10">
        <v>0.0</v>
      </c>
    </row>
    <row r="8380">
      <c r="A8380" s="10">
        <v>0.08378</v>
      </c>
      <c r="B8380" s="10">
        <v>6.99962862E7</v>
      </c>
      <c r="C8380" s="10">
        <v>0.0</v>
      </c>
      <c r="D8380" s="10">
        <v>0.0</v>
      </c>
    </row>
    <row r="8381">
      <c r="A8381" s="10">
        <v>0.08379</v>
      </c>
      <c r="B8381" s="10">
        <v>6.99962928E7</v>
      </c>
      <c r="C8381" s="10">
        <v>0.0</v>
      </c>
      <c r="D8381" s="10">
        <v>0.0</v>
      </c>
    </row>
    <row r="8382">
      <c r="A8382" s="10">
        <v>0.0838</v>
      </c>
      <c r="B8382" s="10">
        <v>6.99962994E7</v>
      </c>
      <c r="C8382" s="10">
        <v>0.0</v>
      </c>
      <c r="D8382" s="10">
        <v>0.0</v>
      </c>
    </row>
    <row r="8383">
      <c r="A8383" s="10">
        <v>0.08381</v>
      </c>
      <c r="B8383" s="10">
        <v>6.9996306E7</v>
      </c>
      <c r="C8383" s="10">
        <v>0.0</v>
      </c>
      <c r="D8383" s="10">
        <v>0.0</v>
      </c>
    </row>
    <row r="8384">
      <c r="A8384" s="10">
        <v>0.08382</v>
      </c>
      <c r="B8384" s="10">
        <v>6.99963126E7</v>
      </c>
      <c r="C8384" s="10">
        <v>0.0</v>
      </c>
      <c r="D8384" s="10">
        <v>0.0</v>
      </c>
    </row>
    <row r="8385">
      <c r="A8385" s="10">
        <v>0.08383</v>
      </c>
      <c r="B8385" s="10">
        <v>6.99963192E7</v>
      </c>
      <c r="C8385" s="10">
        <v>0.0</v>
      </c>
      <c r="D8385" s="10">
        <v>0.0</v>
      </c>
    </row>
    <row r="8386">
      <c r="A8386" s="10">
        <v>0.08384</v>
      </c>
      <c r="B8386" s="10">
        <v>6.99963258E7</v>
      </c>
      <c r="C8386" s="10">
        <v>0.0</v>
      </c>
      <c r="D8386" s="10">
        <v>0.0</v>
      </c>
    </row>
    <row r="8387">
      <c r="A8387" s="10">
        <v>0.08385</v>
      </c>
      <c r="B8387" s="10">
        <v>6.99963324E7</v>
      </c>
      <c r="C8387" s="10">
        <v>0.0</v>
      </c>
      <c r="D8387" s="10">
        <v>0.0</v>
      </c>
    </row>
    <row r="8388">
      <c r="A8388" s="10">
        <v>0.08386</v>
      </c>
      <c r="B8388" s="10">
        <v>6.9996339E7</v>
      </c>
      <c r="C8388" s="10">
        <v>0.0</v>
      </c>
      <c r="D8388" s="10">
        <v>0.0</v>
      </c>
    </row>
    <row r="8389">
      <c r="A8389" s="10">
        <v>0.08387</v>
      </c>
      <c r="B8389" s="10">
        <v>6.99963456E7</v>
      </c>
      <c r="C8389" s="10">
        <v>0.0</v>
      </c>
      <c r="D8389" s="10">
        <v>0.0</v>
      </c>
    </row>
    <row r="8390">
      <c r="A8390" s="10">
        <v>0.08388</v>
      </c>
      <c r="B8390" s="10">
        <v>6.99963522E7</v>
      </c>
      <c r="C8390" s="10">
        <v>0.0</v>
      </c>
      <c r="D8390" s="10">
        <v>0.0</v>
      </c>
    </row>
    <row r="8391">
      <c r="A8391" s="10">
        <v>0.08389</v>
      </c>
      <c r="B8391" s="10">
        <v>6.99963588E7</v>
      </c>
      <c r="C8391" s="10">
        <v>0.0</v>
      </c>
      <c r="D8391" s="10">
        <v>0.0</v>
      </c>
    </row>
    <row r="8392">
      <c r="A8392" s="10">
        <v>0.0839</v>
      </c>
      <c r="B8392" s="10">
        <v>6.99963654E7</v>
      </c>
      <c r="C8392" s="10">
        <v>0.0</v>
      </c>
      <c r="D8392" s="10">
        <v>0.0</v>
      </c>
    </row>
    <row r="8393">
      <c r="A8393" s="10">
        <v>0.08391</v>
      </c>
      <c r="B8393" s="10">
        <v>6.9996372E7</v>
      </c>
      <c r="C8393" s="10">
        <v>0.0</v>
      </c>
      <c r="D8393" s="10">
        <v>0.0</v>
      </c>
    </row>
    <row r="8394">
      <c r="A8394" s="10">
        <v>0.08392</v>
      </c>
      <c r="B8394" s="10">
        <v>6.99963786E7</v>
      </c>
      <c r="C8394" s="10">
        <v>0.0</v>
      </c>
      <c r="D8394" s="10">
        <v>0.0</v>
      </c>
    </row>
    <row r="8395">
      <c r="A8395" s="10">
        <v>0.08393</v>
      </c>
      <c r="B8395" s="10">
        <v>6.99963852E7</v>
      </c>
      <c r="C8395" s="10">
        <v>0.0</v>
      </c>
      <c r="D8395" s="10">
        <v>0.0</v>
      </c>
    </row>
    <row r="8396">
      <c r="A8396" s="10">
        <v>0.08394</v>
      </c>
      <c r="B8396" s="10">
        <v>6.99963918E7</v>
      </c>
      <c r="C8396" s="10">
        <v>0.0</v>
      </c>
      <c r="D8396" s="10">
        <v>0.0</v>
      </c>
    </row>
    <row r="8397">
      <c r="A8397" s="10">
        <v>0.08395</v>
      </c>
      <c r="B8397" s="10">
        <v>6.99963984E7</v>
      </c>
      <c r="C8397" s="10">
        <v>0.0</v>
      </c>
      <c r="D8397" s="10">
        <v>0.0</v>
      </c>
    </row>
    <row r="8398">
      <c r="A8398" s="10">
        <v>0.08396</v>
      </c>
      <c r="B8398" s="10">
        <v>6.9996405E7</v>
      </c>
      <c r="C8398" s="10">
        <v>0.0</v>
      </c>
      <c r="D8398" s="10">
        <v>0.0</v>
      </c>
    </row>
    <row r="8399">
      <c r="A8399" s="10">
        <v>0.08397</v>
      </c>
      <c r="B8399" s="10">
        <v>6.99964116E7</v>
      </c>
      <c r="C8399" s="10">
        <v>0.0</v>
      </c>
      <c r="D8399" s="10">
        <v>0.0</v>
      </c>
    </row>
    <row r="8400">
      <c r="A8400" s="10">
        <v>0.08398</v>
      </c>
      <c r="B8400" s="10">
        <v>6.99964182E7</v>
      </c>
      <c r="C8400" s="10">
        <v>0.0</v>
      </c>
      <c r="D8400" s="10">
        <v>0.0</v>
      </c>
    </row>
    <row r="8401">
      <c r="A8401" s="10">
        <v>0.08399</v>
      </c>
      <c r="B8401" s="10">
        <v>6.99964248E7</v>
      </c>
      <c r="C8401" s="10">
        <v>0.0</v>
      </c>
      <c r="D8401" s="10">
        <v>0.0</v>
      </c>
    </row>
    <row r="8402">
      <c r="A8402" s="10">
        <v>0.084</v>
      </c>
      <c r="B8402" s="10">
        <v>6.99964314E7</v>
      </c>
      <c r="C8402" s="10">
        <v>0.0</v>
      </c>
      <c r="D8402" s="10">
        <v>0.0</v>
      </c>
    </row>
    <row r="8403">
      <c r="A8403" s="10">
        <v>0.08401</v>
      </c>
      <c r="B8403" s="10">
        <v>6.9996438E7</v>
      </c>
      <c r="C8403" s="10">
        <v>0.0</v>
      </c>
      <c r="D8403" s="10">
        <v>0.0</v>
      </c>
    </row>
    <row r="8404">
      <c r="A8404" s="10">
        <v>0.08402</v>
      </c>
      <c r="B8404" s="10">
        <v>6.99964446E7</v>
      </c>
      <c r="C8404" s="10">
        <v>0.0</v>
      </c>
      <c r="D8404" s="10">
        <v>0.0</v>
      </c>
    </row>
    <row r="8405">
      <c r="A8405" s="10">
        <v>0.08403</v>
      </c>
      <c r="B8405" s="10">
        <v>6.99964512E7</v>
      </c>
      <c r="C8405" s="10">
        <v>0.0</v>
      </c>
      <c r="D8405" s="10">
        <v>0.0</v>
      </c>
    </row>
    <row r="8406">
      <c r="A8406" s="10">
        <v>0.08404</v>
      </c>
      <c r="B8406" s="10">
        <v>6.99964578E7</v>
      </c>
      <c r="C8406" s="10">
        <v>0.0</v>
      </c>
      <c r="D8406" s="10">
        <v>0.0</v>
      </c>
    </row>
    <row r="8407">
      <c r="A8407" s="10">
        <v>0.08405</v>
      </c>
      <c r="B8407" s="10">
        <v>6.99964644E7</v>
      </c>
      <c r="C8407" s="10">
        <v>0.0</v>
      </c>
      <c r="D8407" s="10">
        <v>0.0</v>
      </c>
    </row>
    <row r="8408">
      <c r="A8408" s="10">
        <v>0.08406</v>
      </c>
      <c r="B8408" s="10">
        <v>6.9996471E7</v>
      </c>
      <c r="C8408" s="10">
        <v>0.0</v>
      </c>
      <c r="D8408" s="10">
        <v>0.0</v>
      </c>
    </row>
    <row r="8409">
      <c r="A8409" s="10">
        <v>0.08407</v>
      </c>
      <c r="B8409" s="10">
        <v>6.99964776E7</v>
      </c>
      <c r="C8409" s="10">
        <v>0.0</v>
      </c>
      <c r="D8409" s="10">
        <v>0.0</v>
      </c>
    </row>
    <row r="8410">
      <c r="A8410" s="10">
        <v>0.08408</v>
      </c>
      <c r="B8410" s="10">
        <v>6.99964843E7</v>
      </c>
      <c r="C8410" s="10">
        <v>0.0</v>
      </c>
      <c r="D8410" s="10">
        <v>0.0</v>
      </c>
    </row>
    <row r="8411">
      <c r="A8411" s="10">
        <v>0.08409</v>
      </c>
      <c r="B8411" s="10">
        <v>6.99964909E7</v>
      </c>
      <c r="C8411" s="10">
        <v>0.0</v>
      </c>
      <c r="D8411" s="10">
        <v>0.0</v>
      </c>
    </row>
    <row r="8412">
      <c r="A8412" s="10">
        <v>0.0841</v>
      </c>
      <c r="B8412" s="10">
        <v>6.99964975E7</v>
      </c>
      <c r="C8412" s="10">
        <v>0.0</v>
      </c>
      <c r="D8412" s="10">
        <v>0.0</v>
      </c>
    </row>
    <row r="8413">
      <c r="A8413" s="10">
        <v>0.08411</v>
      </c>
      <c r="B8413" s="10">
        <v>6.99965041E7</v>
      </c>
      <c r="C8413" s="10">
        <v>0.0</v>
      </c>
      <c r="D8413" s="10">
        <v>0.0</v>
      </c>
    </row>
    <row r="8414">
      <c r="A8414" s="10">
        <v>0.08412</v>
      </c>
      <c r="B8414" s="10">
        <v>6.99965107E7</v>
      </c>
      <c r="C8414" s="10">
        <v>0.0</v>
      </c>
      <c r="D8414" s="10">
        <v>0.0</v>
      </c>
    </row>
    <row r="8415">
      <c r="A8415" s="10">
        <v>0.08413</v>
      </c>
      <c r="B8415" s="10">
        <v>6.99965173E7</v>
      </c>
      <c r="C8415" s="10">
        <v>0.0</v>
      </c>
      <c r="D8415" s="10">
        <v>0.0</v>
      </c>
    </row>
    <row r="8416">
      <c r="A8416" s="10">
        <v>0.08414</v>
      </c>
      <c r="B8416" s="10">
        <v>6.99965239E7</v>
      </c>
      <c r="C8416" s="10">
        <v>0.0</v>
      </c>
      <c r="D8416" s="10">
        <v>0.0</v>
      </c>
    </row>
    <row r="8417">
      <c r="A8417" s="10">
        <v>0.08415</v>
      </c>
      <c r="B8417" s="10">
        <v>6.99965305E7</v>
      </c>
      <c r="C8417" s="10">
        <v>0.0</v>
      </c>
      <c r="D8417" s="10">
        <v>0.0</v>
      </c>
    </row>
    <row r="8418">
      <c r="A8418" s="10">
        <v>0.08416</v>
      </c>
      <c r="B8418" s="10">
        <v>6.99965371E7</v>
      </c>
      <c r="C8418" s="10">
        <v>0.0</v>
      </c>
      <c r="D8418" s="10">
        <v>0.0</v>
      </c>
    </row>
    <row r="8419">
      <c r="A8419" s="10">
        <v>0.08417</v>
      </c>
      <c r="B8419" s="10">
        <v>6.99965437E7</v>
      </c>
      <c r="C8419" s="10">
        <v>0.0</v>
      </c>
      <c r="D8419" s="10">
        <v>0.0</v>
      </c>
    </row>
    <row r="8420">
      <c r="A8420" s="10">
        <v>0.08418</v>
      </c>
      <c r="B8420" s="10">
        <v>6.99965503E7</v>
      </c>
      <c r="C8420" s="10">
        <v>0.0</v>
      </c>
      <c r="D8420" s="10">
        <v>0.0</v>
      </c>
    </row>
    <row r="8421">
      <c r="A8421" s="10">
        <v>0.08419</v>
      </c>
      <c r="B8421" s="10">
        <v>6.99965569E7</v>
      </c>
      <c r="C8421" s="10">
        <v>0.0</v>
      </c>
      <c r="D8421" s="10">
        <v>0.0</v>
      </c>
    </row>
    <row r="8422">
      <c r="A8422" s="10">
        <v>0.0842</v>
      </c>
      <c r="B8422" s="10">
        <v>6.99965635E7</v>
      </c>
      <c r="C8422" s="10">
        <v>0.0</v>
      </c>
      <c r="D8422" s="10">
        <v>0.0</v>
      </c>
    </row>
    <row r="8423">
      <c r="A8423" s="10">
        <v>0.08421</v>
      </c>
      <c r="B8423" s="10">
        <v>6.99965701E7</v>
      </c>
      <c r="C8423" s="10">
        <v>0.0</v>
      </c>
      <c r="D8423" s="10">
        <v>0.0</v>
      </c>
    </row>
    <row r="8424">
      <c r="A8424" s="10">
        <v>0.08422</v>
      </c>
      <c r="B8424" s="10">
        <v>6.99965767E7</v>
      </c>
      <c r="C8424" s="10">
        <v>0.0</v>
      </c>
      <c r="D8424" s="10">
        <v>0.0</v>
      </c>
    </row>
    <row r="8425">
      <c r="A8425" s="10">
        <v>0.08423</v>
      </c>
      <c r="B8425" s="10">
        <v>6.99965833E7</v>
      </c>
      <c r="C8425" s="10">
        <v>0.0</v>
      </c>
      <c r="D8425" s="10">
        <v>0.0</v>
      </c>
    </row>
    <row r="8426">
      <c r="A8426" s="10">
        <v>0.08424</v>
      </c>
      <c r="B8426" s="10">
        <v>6.99965899E7</v>
      </c>
      <c r="C8426" s="10">
        <v>0.0</v>
      </c>
      <c r="D8426" s="10">
        <v>0.0</v>
      </c>
    </row>
    <row r="8427">
      <c r="A8427" s="10">
        <v>0.08425</v>
      </c>
      <c r="B8427" s="10">
        <v>6.99965965E7</v>
      </c>
      <c r="C8427" s="10">
        <v>0.0</v>
      </c>
      <c r="D8427" s="10">
        <v>0.0</v>
      </c>
    </row>
    <row r="8428">
      <c r="A8428" s="10">
        <v>0.08426</v>
      </c>
      <c r="B8428" s="10">
        <v>6.99966031E7</v>
      </c>
      <c r="C8428" s="10">
        <v>0.0</v>
      </c>
      <c r="D8428" s="10">
        <v>0.0</v>
      </c>
    </row>
    <row r="8429">
      <c r="A8429" s="10">
        <v>0.08427</v>
      </c>
      <c r="B8429" s="10">
        <v>6.99966097E7</v>
      </c>
      <c r="C8429" s="10">
        <v>0.0</v>
      </c>
      <c r="D8429" s="10">
        <v>0.0</v>
      </c>
    </row>
    <row r="8430">
      <c r="A8430" s="10">
        <v>0.08428</v>
      </c>
      <c r="B8430" s="10">
        <v>6.99966163E7</v>
      </c>
      <c r="C8430" s="10">
        <v>0.0</v>
      </c>
      <c r="D8430" s="10">
        <v>0.0</v>
      </c>
    </row>
    <row r="8431">
      <c r="A8431" s="10">
        <v>0.08429</v>
      </c>
      <c r="B8431" s="10">
        <v>6.99966229E7</v>
      </c>
      <c r="C8431" s="10">
        <v>0.0</v>
      </c>
      <c r="D8431" s="10">
        <v>0.0</v>
      </c>
    </row>
    <row r="8432">
      <c r="A8432" s="10">
        <v>0.0843</v>
      </c>
      <c r="B8432" s="10">
        <v>6.99966295E7</v>
      </c>
      <c r="C8432" s="10">
        <v>0.0</v>
      </c>
      <c r="D8432" s="10">
        <v>0.0</v>
      </c>
    </row>
    <row r="8433">
      <c r="A8433" s="10">
        <v>0.08431</v>
      </c>
      <c r="B8433" s="10">
        <v>6.99966361E7</v>
      </c>
      <c r="C8433" s="10">
        <v>0.0</v>
      </c>
      <c r="D8433" s="10">
        <v>0.0</v>
      </c>
    </row>
    <row r="8434">
      <c r="A8434" s="10">
        <v>0.08432</v>
      </c>
      <c r="B8434" s="10">
        <v>6.99966427E7</v>
      </c>
      <c r="C8434" s="10">
        <v>0.0</v>
      </c>
      <c r="D8434" s="10">
        <v>0.0</v>
      </c>
    </row>
    <row r="8435">
      <c r="A8435" s="10">
        <v>0.08433</v>
      </c>
      <c r="B8435" s="10">
        <v>6.99966493E7</v>
      </c>
      <c r="C8435" s="10">
        <v>0.0</v>
      </c>
      <c r="D8435" s="10">
        <v>0.0</v>
      </c>
    </row>
    <row r="8436">
      <c r="A8436" s="10">
        <v>0.08434</v>
      </c>
      <c r="B8436" s="10">
        <v>6.99966559E7</v>
      </c>
      <c r="C8436" s="10">
        <v>0.0</v>
      </c>
      <c r="D8436" s="10">
        <v>0.0</v>
      </c>
    </row>
    <row r="8437">
      <c r="A8437" s="10">
        <v>0.08435</v>
      </c>
      <c r="B8437" s="10">
        <v>6.99966625E7</v>
      </c>
      <c r="C8437" s="10">
        <v>0.0</v>
      </c>
      <c r="D8437" s="10">
        <v>0.0</v>
      </c>
    </row>
    <row r="8438">
      <c r="A8438" s="10">
        <v>0.08436</v>
      </c>
      <c r="B8438" s="10">
        <v>6.99966691E7</v>
      </c>
      <c r="C8438" s="10">
        <v>0.0</v>
      </c>
      <c r="D8438" s="10">
        <v>0.0</v>
      </c>
    </row>
    <row r="8439">
      <c r="A8439" s="10">
        <v>0.08437</v>
      </c>
      <c r="B8439" s="10">
        <v>6.99966757E7</v>
      </c>
      <c r="C8439" s="10">
        <v>0.0</v>
      </c>
      <c r="D8439" s="10">
        <v>0.0</v>
      </c>
    </row>
    <row r="8440">
      <c r="A8440" s="10">
        <v>0.08438</v>
      </c>
      <c r="B8440" s="10">
        <v>6.99966823E7</v>
      </c>
      <c r="C8440" s="10">
        <v>0.0</v>
      </c>
      <c r="D8440" s="10">
        <v>0.0</v>
      </c>
    </row>
    <row r="8441">
      <c r="A8441" s="10">
        <v>0.08439</v>
      </c>
      <c r="B8441" s="10">
        <v>6.99966889E7</v>
      </c>
      <c r="C8441" s="10">
        <v>0.0</v>
      </c>
      <c r="D8441" s="10">
        <v>0.0</v>
      </c>
    </row>
    <row r="8442">
      <c r="A8442" s="10">
        <v>0.0844</v>
      </c>
      <c r="B8442" s="10">
        <v>6.99966955E7</v>
      </c>
      <c r="C8442" s="10">
        <v>0.0</v>
      </c>
      <c r="D8442" s="10">
        <v>0.0</v>
      </c>
    </row>
    <row r="8443">
      <c r="A8443" s="10">
        <v>0.08441</v>
      </c>
      <c r="B8443" s="10">
        <v>6.99967021E7</v>
      </c>
      <c r="C8443" s="10">
        <v>0.0</v>
      </c>
      <c r="D8443" s="10">
        <v>0.0</v>
      </c>
    </row>
    <row r="8444">
      <c r="A8444" s="10">
        <v>0.08442</v>
      </c>
      <c r="B8444" s="10">
        <v>6.99967087E7</v>
      </c>
      <c r="C8444" s="10">
        <v>0.0</v>
      </c>
      <c r="D8444" s="10">
        <v>0.0</v>
      </c>
    </row>
    <row r="8445">
      <c r="A8445" s="10">
        <v>0.08443</v>
      </c>
      <c r="B8445" s="10">
        <v>6.99967153E7</v>
      </c>
      <c r="C8445" s="10">
        <v>0.0</v>
      </c>
      <c r="D8445" s="10">
        <v>0.0</v>
      </c>
    </row>
    <row r="8446">
      <c r="A8446" s="10">
        <v>0.08444</v>
      </c>
      <c r="B8446" s="10">
        <v>6.99967219E7</v>
      </c>
      <c r="C8446" s="10">
        <v>0.0</v>
      </c>
      <c r="D8446" s="10">
        <v>0.0</v>
      </c>
    </row>
    <row r="8447">
      <c r="A8447" s="10">
        <v>0.08445</v>
      </c>
      <c r="B8447" s="10">
        <v>6.99967285E7</v>
      </c>
      <c r="C8447" s="10">
        <v>0.0</v>
      </c>
      <c r="D8447" s="10">
        <v>0.0</v>
      </c>
    </row>
    <row r="8448">
      <c r="A8448" s="10">
        <v>0.08446</v>
      </c>
      <c r="B8448" s="10">
        <v>6.99967351E7</v>
      </c>
      <c r="C8448" s="10">
        <v>0.0</v>
      </c>
      <c r="D8448" s="10">
        <v>0.0</v>
      </c>
    </row>
    <row r="8449">
      <c r="A8449" s="10">
        <v>0.08447</v>
      </c>
      <c r="B8449" s="10">
        <v>6.99967417E7</v>
      </c>
      <c r="C8449" s="10">
        <v>0.0</v>
      </c>
      <c r="D8449" s="10">
        <v>0.0</v>
      </c>
    </row>
    <row r="8450">
      <c r="A8450" s="10">
        <v>0.08448</v>
      </c>
      <c r="B8450" s="10">
        <v>6.99967483E7</v>
      </c>
      <c r="C8450" s="10">
        <v>0.0</v>
      </c>
      <c r="D8450" s="10">
        <v>0.0</v>
      </c>
    </row>
    <row r="8451">
      <c r="A8451" s="10">
        <v>0.08449</v>
      </c>
      <c r="B8451" s="10">
        <v>6.99967549E7</v>
      </c>
      <c r="C8451" s="10">
        <v>0.0</v>
      </c>
      <c r="D8451" s="10">
        <v>0.0</v>
      </c>
    </row>
    <row r="8452">
      <c r="A8452" s="10">
        <v>0.0845</v>
      </c>
      <c r="B8452" s="10">
        <v>6.99967615E7</v>
      </c>
      <c r="C8452" s="10">
        <v>0.0</v>
      </c>
      <c r="D8452" s="10">
        <v>0.0</v>
      </c>
    </row>
    <row r="8453">
      <c r="A8453" s="10">
        <v>0.08451</v>
      </c>
      <c r="B8453" s="10">
        <v>6.99967681E7</v>
      </c>
      <c r="C8453" s="10">
        <v>0.0</v>
      </c>
      <c r="D8453" s="10">
        <v>0.0</v>
      </c>
    </row>
    <row r="8454">
      <c r="A8454" s="10">
        <v>0.08452</v>
      </c>
      <c r="B8454" s="10">
        <v>6.99967747E7</v>
      </c>
      <c r="C8454" s="10">
        <v>0.0</v>
      </c>
      <c r="D8454" s="10">
        <v>0.0</v>
      </c>
    </row>
    <row r="8455">
      <c r="A8455" s="10">
        <v>0.08453</v>
      </c>
      <c r="B8455" s="10">
        <v>6.99967813E7</v>
      </c>
      <c r="C8455" s="10">
        <v>0.0</v>
      </c>
      <c r="D8455" s="10">
        <v>0.0</v>
      </c>
    </row>
    <row r="8456">
      <c r="A8456" s="10">
        <v>0.08454</v>
      </c>
      <c r="B8456" s="10">
        <v>6.99967879E7</v>
      </c>
      <c r="C8456" s="10">
        <v>0.0</v>
      </c>
      <c r="D8456" s="10">
        <v>0.0</v>
      </c>
    </row>
    <row r="8457">
      <c r="A8457" s="10">
        <v>0.08455</v>
      </c>
      <c r="B8457" s="10">
        <v>6.99967946E7</v>
      </c>
      <c r="C8457" s="10">
        <v>0.0</v>
      </c>
      <c r="D8457" s="10">
        <v>0.0</v>
      </c>
    </row>
    <row r="8458">
      <c r="A8458" s="10">
        <v>0.08456</v>
      </c>
      <c r="B8458" s="10">
        <v>6.99968012E7</v>
      </c>
      <c r="C8458" s="10">
        <v>0.0</v>
      </c>
      <c r="D8458" s="10">
        <v>0.0</v>
      </c>
    </row>
    <row r="8459">
      <c r="A8459" s="10">
        <v>0.08457</v>
      </c>
      <c r="B8459" s="10">
        <v>6.99968078E7</v>
      </c>
      <c r="C8459" s="10">
        <v>0.0</v>
      </c>
      <c r="D8459" s="10">
        <v>0.0</v>
      </c>
    </row>
    <row r="8460">
      <c r="A8460" s="10">
        <v>0.08458</v>
      </c>
      <c r="B8460" s="10">
        <v>6.99968144E7</v>
      </c>
      <c r="C8460" s="10">
        <v>0.0</v>
      </c>
      <c r="D8460" s="10">
        <v>0.0</v>
      </c>
    </row>
    <row r="8461">
      <c r="A8461" s="10">
        <v>0.08459</v>
      </c>
      <c r="B8461" s="10">
        <v>6.9996821E7</v>
      </c>
      <c r="C8461" s="10">
        <v>0.0</v>
      </c>
      <c r="D8461" s="10">
        <v>0.0</v>
      </c>
    </row>
    <row r="8462">
      <c r="A8462" s="10">
        <v>0.0846</v>
      </c>
      <c r="B8462" s="10">
        <v>6.99968276E7</v>
      </c>
      <c r="C8462" s="10">
        <v>0.0</v>
      </c>
      <c r="D8462" s="10">
        <v>0.0</v>
      </c>
    </row>
    <row r="8463">
      <c r="A8463" s="10">
        <v>0.08461</v>
      </c>
      <c r="B8463" s="10">
        <v>6.99968342E7</v>
      </c>
      <c r="C8463" s="10">
        <v>0.0</v>
      </c>
      <c r="D8463" s="10">
        <v>0.0</v>
      </c>
    </row>
    <row r="8464">
      <c r="A8464" s="10">
        <v>0.08462</v>
      </c>
      <c r="B8464" s="10">
        <v>6.99968408E7</v>
      </c>
      <c r="C8464" s="10">
        <v>0.0</v>
      </c>
      <c r="D8464" s="10">
        <v>0.0</v>
      </c>
    </row>
    <row r="8465">
      <c r="A8465" s="10">
        <v>0.08463</v>
      </c>
      <c r="B8465" s="10">
        <v>6.99968474E7</v>
      </c>
      <c r="C8465" s="10">
        <v>0.0</v>
      </c>
      <c r="D8465" s="10">
        <v>0.0</v>
      </c>
    </row>
    <row r="8466">
      <c r="A8466" s="10">
        <v>0.08464</v>
      </c>
      <c r="B8466" s="10">
        <v>6.9996854E7</v>
      </c>
      <c r="C8466" s="10">
        <v>0.0</v>
      </c>
      <c r="D8466" s="10">
        <v>0.0</v>
      </c>
    </row>
    <row r="8467">
      <c r="A8467" s="10">
        <v>0.08465</v>
      </c>
      <c r="B8467" s="10">
        <v>6.99968606E7</v>
      </c>
      <c r="C8467" s="10">
        <v>0.0</v>
      </c>
      <c r="D8467" s="10">
        <v>0.0</v>
      </c>
    </row>
    <row r="8468">
      <c r="A8468" s="10">
        <v>0.08466</v>
      </c>
      <c r="B8468" s="10">
        <v>6.99968672E7</v>
      </c>
      <c r="C8468" s="10">
        <v>0.0</v>
      </c>
      <c r="D8468" s="10">
        <v>0.0</v>
      </c>
    </row>
    <row r="8469">
      <c r="A8469" s="10">
        <v>0.08467</v>
      </c>
      <c r="B8469" s="10">
        <v>6.99968738E7</v>
      </c>
      <c r="C8469" s="10">
        <v>0.0</v>
      </c>
      <c r="D8469" s="10">
        <v>0.0</v>
      </c>
    </row>
    <row r="8470">
      <c r="A8470" s="10">
        <v>0.08468</v>
      </c>
      <c r="B8470" s="10">
        <v>6.99968804E7</v>
      </c>
      <c r="C8470" s="10">
        <v>0.0</v>
      </c>
      <c r="D8470" s="10">
        <v>0.0</v>
      </c>
    </row>
    <row r="8471">
      <c r="A8471" s="10">
        <v>0.08469</v>
      </c>
      <c r="B8471" s="10">
        <v>6.9996887E7</v>
      </c>
      <c r="C8471" s="10">
        <v>0.0</v>
      </c>
      <c r="D8471" s="10">
        <v>0.0</v>
      </c>
    </row>
    <row r="8472">
      <c r="A8472" s="10">
        <v>0.0847</v>
      </c>
      <c r="B8472" s="10">
        <v>6.99968936E7</v>
      </c>
      <c r="C8472" s="10">
        <v>0.0</v>
      </c>
      <c r="D8472" s="10">
        <v>0.0</v>
      </c>
    </row>
    <row r="8473">
      <c r="A8473" s="10">
        <v>0.08471</v>
      </c>
      <c r="B8473" s="10">
        <v>6.99969002E7</v>
      </c>
      <c r="C8473" s="10">
        <v>0.0</v>
      </c>
      <c r="D8473" s="10">
        <v>0.0</v>
      </c>
    </row>
    <row r="8474">
      <c r="A8474" s="10">
        <v>0.08472</v>
      </c>
      <c r="B8474" s="10">
        <v>6.99969068E7</v>
      </c>
      <c r="C8474" s="10">
        <v>0.0</v>
      </c>
      <c r="D8474" s="10">
        <v>0.0</v>
      </c>
    </row>
    <row r="8475">
      <c r="A8475" s="10">
        <v>0.08473</v>
      </c>
      <c r="B8475" s="10">
        <v>6.99969134E7</v>
      </c>
      <c r="C8475" s="10">
        <v>0.0</v>
      </c>
      <c r="D8475" s="10">
        <v>0.0</v>
      </c>
    </row>
    <row r="8476">
      <c r="A8476" s="10">
        <v>0.08474</v>
      </c>
      <c r="B8476" s="10">
        <v>6.999692E7</v>
      </c>
      <c r="C8476" s="10">
        <v>0.0</v>
      </c>
      <c r="D8476" s="10">
        <v>0.0</v>
      </c>
    </row>
    <row r="8477">
      <c r="A8477" s="10">
        <v>0.08475</v>
      </c>
      <c r="B8477" s="10">
        <v>6.99969266E7</v>
      </c>
      <c r="C8477" s="10">
        <v>0.0</v>
      </c>
      <c r="D8477" s="10">
        <v>0.0</v>
      </c>
    </row>
    <row r="8478">
      <c r="A8478" s="10">
        <v>0.08476</v>
      </c>
      <c r="B8478" s="10">
        <v>6.99969332E7</v>
      </c>
      <c r="C8478" s="10">
        <v>0.0</v>
      </c>
      <c r="D8478" s="10">
        <v>0.0</v>
      </c>
    </row>
    <row r="8479">
      <c r="A8479" s="10">
        <v>0.08477</v>
      </c>
      <c r="B8479" s="10">
        <v>6.99969398E7</v>
      </c>
      <c r="C8479" s="10">
        <v>0.0</v>
      </c>
      <c r="D8479" s="10">
        <v>0.0</v>
      </c>
    </row>
    <row r="8480">
      <c r="A8480" s="10">
        <v>0.08478</v>
      </c>
      <c r="B8480" s="10">
        <v>6.99969464E7</v>
      </c>
      <c r="C8480" s="10">
        <v>0.0</v>
      </c>
      <c r="D8480" s="10">
        <v>0.0</v>
      </c>
    </row>
    <row r="8481">
      <c r="A8481" s="10">
        <v>0.08479</v>
      </c>
      <c r="B8481" s="10">
        <v>6.9996953E7</v>
      </c>
      <c r="C8481" s="10">
        <v>0.0</v>
      </c>
      <c r="D8481" s="10">
        <v>0.0</v>
      </c>
    </row>
    <row r="8482">
      <c r="A8482" s="10">
        <v>0.0848</v>
      </c>
      <c r="B8482" s="10">
        <v>6.99969581E7</v>
      </c>
      <c r="C8482" s="10">
        <v>0.0</v>
      </c>
      <c r="D8482" s="10">
        <v>0.0</v>
      </c>
    </row>
    <row r="8483">
      <c r="A8483" s="10">
        <v>0.08481</v>
      </c>
      <c r="B8483" s="10">
        <v>6.99969618E7</v>
      </c>
      <c r="C8483" s="10">
        <v>0.0</v>
      </c>
      <c r="D8483" s="10">
        <v>0.0</v>
      </c>
    </row>
    <row r="8484">
      <c r="A8484" s="10">
        <v>0.08482</v>
      </c>
      <c r="B8484" s="10">
        <v>6.99969655E7</v>
      </c>
      <c r="C8484" s="10">
        <v>0.0</v>
      </c>
      <c r="D8484" s="10">
        <v>0.0</v>
      </c>
    </row>
    <row r="8485">
      <c r="A8485" s="10">
        <v>0.08483</v>
      </c>
      <c r="B8485" s="10">
        <v>6.99969692E7</v>
      </c>
      <c r="C8485" s="10">
        <v>0.0</v>
      </c>
      <c r="D8485" s="10">
        <v>0.0</v>
      </c>
    </row>
    <row r="8486">
      <c r="A8486" s="10">
        <v>0.08484</v>
      </c>
      <c r="B8486" s="10">
        <v>6.99969729E7</v>
      </c>
      <c r="C8486" s="10">
        <v>0.0</v>
      </c>
      <c r="D8486" s="10">
        <v>0.0</v>
      </c>
    </row>
    <row r="8487">
      <c r="A8487" s="10">
        <v>0.08485</v>
      </c>
      <c r="B8487" s="10">
        <v>6.99969766E7</v>
      </c>
      <c r="C8487" s="10">
        <v>0.0</v>
      </c>
      <c r="D8487" s="10">
        <v>0.0</v>
      </c>
    </row>
    <row r="8488">
      <c r="A8488" s="10">
        <v>0.08486</v>
      </c>
      <c r="B8488" s="10">
        <v>6.99969803E7</v>
      </c>
      <c r="C8488" s="10">
        <v>0.0</v>
      </c>
      <c r="D8488" s="10">
        <v>0.0</v>
      </c>
    </row>
    <row r="8489">
      <c r="A8489" s="10">
        <v>0.08487</v>
      </c>
      <c r="B8489" s="10">
        <v>6.9996984E7</v>
      </c>
      <c r="C8489" s="10">
        <v>0.0</v>
      </c>
      <c r="D8489" s="10">
        <v>0.0</v>
      </c>
    </row>
    <row r="8490">
      <c r="A8490" s="10">
        <v>0.08488</v>
      </c>
      <c r="B8490" s="10">
        <v>6.99969877E7</v>
      </c>
      <c r="C8490" s="10">
        <v>0.0</v>
      </c>
      <c r="D8490" s="10">
        <v>0.0</v>
      </c>
    </row>
    <row r="8491">
      <c r="A8491" s="10">
        <v>0.08489</v>
      </c>
      <c r="B8491" s="10">
        <v>6.99969914E7</v>
      </c>
      <c r="C8491" s="10">
        <v>0.0</v>
      </c>
      <c r="D8491" s="10">
        <v>0.0</v>
      </c>
    </row>
    <row r="8492">
      <c r="A8492" s="10">
        <v>0.0849</v>
      </c>
      <c r="B8492" s="10">
        <v>6.99969951E7</v>
      </c>
      <c r="C8492" s="10">
        <v>0.0</v>
      </c>
      <c r="D8492" s="10">
        <v>0.0</v>
      </c>
    </row>
    <row r="8493">
      <c r="A8493" s="10">
        <v>0.08491</v>
      </c>
      <c r="B8493" s="10">
        <v>6.99969988E7</v>
      </c>
      <c r="C8493" s="10">
        <v>0.0</v>
      </c>
      <c r="D8493" s="10">
        <v>0.0</v>
      </c>
    </row>
    <row r="8494">
      <c r="A8494" s="10">
        <v>0.08492</v>
      </c>
      <c r="B8494" s="10">
        <v>6.99970025E7</v>
      </c>
      <c r="C8494" s="10">
        <v>0.0</v>
      </c>
      <c r="D8494" s="10">
        <v>0.0</v>
      </c>
    </row>
    <row r="8495">
      <c r="A8495" s="10">
        <v>0.08493</v>
      </c>
      <c r="B8495" s="10">
        <v>6.99970062E7</v>
      </c>
      <c r="C8495" s="10">
        <v>0.0</v>
      </c>
      <c r="D8495" s="10">
        <v>0.0</v>
      </c>
    </row>
    <row r="8496">
      <c r="A8496" s="10">
        <v>0.08494</v>
      </c>
      <c r="B8496" s="10">
        <v>6.99970099E7</v>
      </c>
      <c r="C8496" s="10">
        <v>0.0</v>
      </c>
      <c r="D8496" s="10">
        <v>0.0</v>
      </c>
    </row>
    <row r="8497">
      <c r="A8497" s="10">
        <v>0.08495</v>
      </c>
      <c r="B8497" s="10">
        <v>6.99970136E7</v>
      </c>
      <c r="C8497" s="10">
        <v>0.0</v>
      </c>
      <c r="D8497" s="10">
        <v>0.0</v>
      </c>
    </row>
    <row r="8498">
      <c r="A8498" s="10">
        <v>0.08496</v>
      </c>
      <c r="B8498" s="10">
        <v>6.99970173E7</v>
      </c>
      <c r="C8498" s="10">
        <v>0.0</v>
      </c>
      <c r="D8498" s="10">
        <v>0.0</v>
      </c>
    </row>
    <row r="8499">
      <c r="A8499" s="10">
        <v>0.08497</v>
      </c>
      <c r="B8499" s="10">
        <v>6.9997021E7</v>
      </c>
      <c r="C8499" s="10">
        <v>0.0</v>
      </c>
      <c r="D8499" s="10">
        <v>0.0</v>
      </c>
    </row>
    <row r="8500">
      <c r="A8500" s="10">
        <v>0.08498</v>
      </c>
      <c r="B8500" s="10">
        <v>6.99970247E7</v>
      </c>
      <c r="C8500" s="10">
        <v>0.0</v>
      </c>
      <c r="D8500" s="10">
        <v>0.0</v>
      </c>
    </row>
    <row r="8501">
      <c r="A8501" s="10">
        <v>0.08499</v>
      </c>
      <c r="B8501" s="10">
        <v>6.99970284E7</v>
      </c>
      <c r="C8501" s="10">
        <v>0.0</v>
      </c>
      <c r="D8501" s="10">
        <v>0.0</v>
      </c>
    </row>
    <row r="8502">
      <c r="A8502" s="10">
        <v>0.085</v>
      </c>
      <c r="B8502" s="10">
        <v>6.99970321E7</v>
      </c>
      <c r="C8502" s="10">
        <v>0.0</v>
      </c>
      <c r="D8502" s="10">
        <v>0.0</v>
      </c>
    </row>
    <row r="8503">
      <c r="A8503" s="10">
        <v>0.08501</v>
      </c>
      <c r="B8503" s="10">
        <v>6.99970358E7</v>
      </c>
      <c r="C8503" s="10">
        <v>0.0</v>
      </c>
      <c r="D8503" s="10">
        <v>0.0</v>
      </c>
    </row>
    <row r="8504">
      <c r="A8504" s="10">
        <v>0.08502</v>
      </c>
      <c r="B8504" s="10">
        <v>6.99970395E7</v>
      </c>
      <c r="C8504" s="10">
        <v>0.0</v>
      </c>
      <c r="D8504" s="10">
        <v>0.0</v>
      </c>
    </row>
    <row r="8505">
      <c r="A8505" s="10">
        <v>0.08503</v>
      </c>
      <c r="B8505" s="10">
        <v>6.99970432E7</v>
      </c>
      <c r="C8505" s="10">
        <v>0.0</v>
      </c>
      <c r="D8505" s="10">
        <v>0.0</v>
      </c>
    </row>
    <row r="8506">
      <c r="A8506" s="10">
        <v>0.08504</v>
      </c>
      <c r="B8506" s="10">
        <v>6.99970469E7</v>
      </c>
      <c r="C8506" s="10">
        <v>0.0</v>
      </c>
      <c r="D8506" s="10">
        <v>0.0</v>
      </c>
    </row>
    <row r="8507">
      <c r="A8507" s="10">
        <v>0.08505</v>
      </c>
      <c r="B8507" s="10">
        <v>6.99970506E7</v>
      </c>
      <c r="C8507" s="10">
        <v>0.0</v>
      </c>
      <c r="D8507" s="10">
        <v>0.0</v>
      </c>
    </row>
    <row r="8508">
      <c r="A8508" s="10">
        <v>0.08506</v>
      </c>
      <c r="B8508" s="10">
        <v>6.99970543E7</v>
      </c>
      <c r="C8508" s="10">
        <v>0.0</v>
      </c>
      <c r="D8508" s="10">
        <v>0.0</v>
      </c>
    </row>
    <row r="8509">
      <c r="A8509" s="10">
        <v>0.08507</v>
      </c>
      <c r="B8509" s="10">
        <v>6.9997058E7</v>
      </c>
      <c r="C8509" s="10">
        <v>0.0</v>
      </c>
      <c r="D8509" s="10">
        <v>0.0</v>
      </c>
    </row>
    <row r="8510">
      <c r="A8510" s="10">
        <v>0.08508</v>
      </c>
      <c r="B8510" s="10">
        <v>6.99970617E7</v>
      </c>
      <c r="C8510" s="10">
        <v>0.0</v>
      </c>
      <c r="D8510" s="10">
        <v>0.0</v>
      </c>
    </row>
    <row r="8511">
      <c r="A8511" s="10">
        <v>0.08509</v>
      </c>
      <c r="B8511" s="10">
        <v>6.99970654E7</v>
      </c>
      <c r="C8511" s="10">
        <v>0.0</v>
      </c>
      <c r="D8511" s="10">
        <v>0.0</v>
      </c>
    </row>
    <row r="8512">
      <c r="A8512" s="10">
        <v>0.0851</v>
      </c>
      <c r="B8512" s="10">
        <v>6.99970691E7</v>
      </c>
      <c r="C8512" s="10">
        <v>0.0</v>
      </c>
      <c r="D8512" s="10">
        <v>0.0</v>
      </c>
    </row>
    <row r="8513">
      <c r="A8513" s="10">
        <v>0.08511</v>
      </c>
      <c r="B8513" s="10">
        <v>6.99970728E7</v>
      </c>
      <c r="C8513" s="10">
        <v>0.0</v>
      </c>
      <c r="D8513" s="10">
        <v>0.0</v>
      </c>
    </row>
    <row r="8514">
      <c r="A8514" s="10">
        <v>0.08512</v>
      </c>
      <c r="B8514" s="10">
        <v>6.99970765E7</v>
      </c>
      <c r="C8514" s="10">
        <v>0.0</v>
      </c>
      <c r="D8514" s="10">
        <v>0.0</v>
      </c>
    </row>
    <row r="8515">
      <c r="A8515" s="10">
        <v>0.08513</v>
      </c>
      <c r="B8515" s="10">
        <v>6.99970802E7</v>
      </c>
      <c r="C8515" s="10">
        <v>0.0</v>
      </c>
      <c r="D8515" s="10">
        <v>0.0</v>
      </c>
    </row>
    <row r="8516">
      <c r="A8516" s="10">
        <v>0.08514</v>
      </c>
      <c r="B8516" s="10">
        <v>6.99970839E7</v>
      </c>
      <c r="C8516" s="10">
        <v>0.0</v>
      </c>
      <c r="D8516" s="10">
        <v>0.0</v>
      </c>
    </row>
    <row r="8517">
      <c r="A8517" s="10">
        <v>0.08515</v>
      </c>
      <c r="B8517" s="10">
        <v>6.99970876E7</v>
      </c>
      <c r="C8517" s="10">
        <v>0.0</v>
      </c>
      <c r="D8517" s="10">
        <v>0.0</v>
      </c>
    </row>
    <row r="8518">
      <c r="A8518" s="10">
        <v>0.08516</v>
      </c>
      <c r="B8518" s="10">
        <v>6.99970913E7</v>
      </c>
      <c r="C8518" s="10">
        <v>0.0</v>
      </c>
      <c r="D8518" s="10">
        <v>0.0</v>
      </c>
    </row>
    <row r="8519">
      <c r="A8519" s="10">
        <v>0.08517</v>
      </c>
      <c r="B8519" s="10">
        <v>6.9997095E7</v>
      </c>
      <c r="C8519" s="10">
        <v>0.0</v>
      </c>
      <c r="D8519" s="10">
        <v>0.0</v>
      </c>
    </row>
    <row r="8520">
      <c r="A8520" s="10">
        <v>0.08518</v>
      </c>
      <c r="B8520" s="10">
        <v>6.99970987E7</v>
      </c>
      <c r="C8520" s="10">
        <v>0.0</v>
      </c>
      <c r="D8520" s="10">
        <v>0.0</v>
      </c>
    </row>
    <row r="8521">
      <c r="A8521" s="10">
        <v>0.08519</v>
      </c>
      <c r="B8521" s="10">
        <v>6.99971024E7</v>
      </c>
      <c r="C8521" s="10">
        <v>0.0</v>
      </c>
      <c r="D8521" s="10">
        <v>0.0</v>
      </c>
    </row>
    <row r="8522">
      <c r="A8522" s="10">
        <v>0.0852</v>
      </c>
      <c r="B8522" s="10">
        <v>6.99971061E7</v>
      </c>
      <c r="C8522" s="10">
        <v>0.0</v>
      </c>
      <c r="D8522" s="10">
        <v>0.0</v>
      </c>
    </row>
    <row r="8523">
      <c r="A8523" s="10">
        <v>0.08521</v>
      </c>
      <c r="B8523" s="10">
        <v>6.99971098E7</v>
      </c>
      <c r="C8523" s="10">
        <v>0.0</v>
      </c>
      <c r="D8523" s="10">
        <v>0.0</v>
      </c>
    </row>
    <row r="8524">
      <c r="A8524" s="10">
        <v>0.08522</v>
      </c>
      <c r="B8524" s="10">
        <v>6.99971135E7</v>
      </c>
      <c r="C8524" s="10">
        <v>0.0</v>
      </c>
      <c r="D8524" s="10">
        <v>0.0</v>
      </c>
    </row>
    <row r="8525">
      <c r="A8525" s="10">
        <v>0.08523</v>
      </c>
      <c r="B8525" s="10">
        <v>6.99971172E7</v>
      </c>
      <c r="C8525" s="10">
        <v>0.0</v>
      </c>
      <c r="D8525" s="10">
        <v>0.0</v>
      </c>
    </row>
    <row r="8526">
      <c r="A8526" s="10">
        <v>0.08524</v>
      </c>
      <c r="B8526" s="10">
        <v>6.99971209E7</v>
      </c>
      <c r="C8526" s="10">
        <v>0.0</v>
      </c>
      <c r="D8526" s="10">
        <v>0.0</v>
      </c>
    </row>
    <row r="8527">
      <c r="A8527" s="10">
        <v>0.08525</v>
      </c>
      <c r="B8527" s="10">
        <v>6.99971246E7</v>
      </c>
      <c r="C8527" s="10">
        <v>0.0</v>
      </c>
      <c r="D8527" s="10">
        <v>0.0</v>
      </c>
    </row>
    <row r="8528">
      <c r="A8528" s="10">
        <v>0.08526</v>
      </c>
      <c r="B8528" s="10">
        <v>6.99971283E7</v>
      </c>
      <c r="C8528" s="10">
        <v>0.0</v>
      </c>
      <c r="D8528" s="10">
        <v>0.0</v>
      </c>
    </row>
    <row r="8529">
      <c r="A8529" s="10">
        <v>0.08527</v>
      </c>
      <c r="B8529" s="10">
        <v>6.9997132E7</v>
      </c>
      <c r="C8529" s="10">
        <v>0.0</v>
      </c>
      <c r="D8529" s="10">
        <v>0.0</v>
      </c>
    </row>
    <row r="8530">
      <c r="A8530" s="10">
        <v>0.08528</v>
      </c>
      <c r="B8530" s="10">
        <v>6.99971357E7</v>
      </c>
      <c r="C8530" s="10">
        <v>0.0</v>
      </c>
      <c r="D8530" s="10">
        <v>0.0</v>
      </c>
    </row>
    <row r="8531">
      <c r="A8531" s="10">
        <v>0.08529</v>
      </c>
      <c r="B8531" s="10">
        <v>6.99971394E7</v>
      </c>
      <c r="C8531" s="10">
        <v>0.0</v>
      </c>
      <c r="D8531" s="10">
        <v>0.0</v>
      </c>
    </row>
    <row r="8532">
      <c r="A8532" s="10">
        <v>0.0853</v>
      </c>
      <c r="B8532" s="10">
        <v>6.99971431E7</v>
      </c>
      <c r="C8532" s="10">
        <v>0.0</v>
      </c>
      <c r="D8532" s="10">
        <v>0.0</v>
      </c>
    </row>
    <row r="8533">
      <c r="A8533" s="10">
        <v>0.08531</v>
      </c>
      <c r="B8533" s="10">
        <v>6.99971468E7</v>
      </c>
      <c r="C8533" s="10">
        <v>0.0</v>
      </c>
      <c r="D8533" s="10">
        <v>0.0</v>
      </c>
    </row>
    <row r="8534">
      <c r="A8534" s="10">
        <v>0.08532</v>
      </c>
      <c r="B8534" s="10">
        <v>6.99971505E7</v>
      </c>
      <c r="C8534" s="10">
        <v>0.0</v>
      </c>
      <c r="D8534" s="10">
        <v>0.0</v>
      </c>
    </row>
    <row r="8535">
      <c r="A8535" s="10">
        <v>0.08533</v>
      </c>
      <c r="B8535" s="10">
        <v>6.99971542E7</v>
      </c>
      <c r="C8535" s="10">
        <v>0.0</v>
      </c>
      <c r="D8535" s="10">
        <v>0.0</v>
      </c>
    </row>
    <row r="8536">
      <c r="A8536" s="10">
        <v>0.08534</v>
      </c>
      <c r="B8536" s="10">
        <v>6.99971579E7</v>
      </c>
      <c r="C8536" s="10">
        <v>0.0</v>
      </c>
      <c r="D8536" s="10">
        <v>0.0</v>
      </c>
    </row>
    <row r="8537">
      <c r="A8537" s="10">
        <v>0.08535</v>
      </c>
      <c r="B8537" s="10">
        <v>6.99971616E7</v>
      </c>
      <c r="C8537" s="10">
        <v>0.0</v>
      </c>
      <c r="D8537" s="10">
        <v>0.0</v>
      </c>
    </row>
    <row r="8538">
      <c r="A8538" s="10">
        <v>0.08536</v>
      </c>
      <c r="B8538" s="10">
        <v>6.99971653E7</v>
      </c>
      <c r="C8538" s="10">
        <v>0.0</v>
      </c>
      <c r="D8538" s="10">
        <v>0.0</v>
      </c>
    </row>
    <row r="8539">
      <c r="A8539" s="10">
        <v>0.08537</v>
      </c>
      <c r="B8539" s="10">
        <v>6.9997169E7</v>
      </c>
      <c r="C8539" s="10">
        <v>0.0</v>
      </c>
      <c r="D8539" s="10">
        <v>0.0</v>
      </c>
    </row>
    <row r="8540">
      <c r="A8540" s="10">
        <v>0.08538</v>
      </c>
      <c r="B8540" s="10">
        <v>6.99971727E7</v>
      </c>
      <c r="C8540" s="10">
        <v>0.0</v>
      </c>
      <c r="D8540" s="10">
        <v>0.0</v>
      </c>
    </row>
    <row r="8541">
      <c r="A8541" s="10">
        <v>0.08539</v>
      </c>
      <c r="B8541" s="10">
        <v>6.99971764E7</v>
      </c>
      <c r="C8541" s="10">
        <v>0.0</v>
      </c>
      <c r="D8541" s="10">
        <v>0.0</v>
      </c>
    </row>
    <row r="8542">
      <c r="A8542" s="10">
        <v>0.0854</v>
      </c>
      <c r="B8542" s="10">
        <v>6.99971802E7</v>
      </c>
      <c r="C8542" s="10">
        <v>0.0</v>
      </c>
      <c r="D8542" s="10">
        <v>0.0</v>
      </c>
    </row>
    <row r="8543">
      <c r="A8543" s="10">
        <v>0.08541</v>
      </c>
      <c r="B8543" s="10">
        <v>6.99971839E7</v>
      </c>
      <c r="C8543" s="10">
        <v>0.0</v>
      </c>
      <c r="D8543" s="10">
        <v>0.0</v>
      </c>
    </row>
    <row r="8544">
      <c r="A8544" s="10">
        <v>0.08542</v>
      </c>
      <c r="B8544" s="10">
        <v>6.99971876E7</v>
      </c>
      <c r="C8544" s="10">
        <v>0.0</v>
      </c>
      <c r="D8544" s="10">
        <v>0.0</v>
      </c>
    </row>
    <row r="8545">
      <c r="A8545" s="10">
        <v>0.08543</v>
      </c>
      <c r="B8545" s="10">
        <v>6.99971913E7</v>
      </c>
      <c r="C8545" s="10">
        <v>0.0</v>
      </c>
      <c r="D8545" s="10">
        <v>0.0</v>
      </c>
    </row>
    <row r="8546">
      <c r="A8546" s="10">
        <v>0.08544</v>
      </c>
      <c r="B8546" s="10">
        <v>6.9997195E7</v>
      </c>
      <c r="C8546" s="10">
        <v>0.0</v>
      </c>
      <c r="D8546" s="10">
        <v>0.0</v>
      </c>
    </row>
    <row r="8547">
      <c r="A8547" s="10">
        <v>0.08545</v>
      </c>
      <c r="B8547" s="10">
        <v>6.99971987E7</v>
      </c>
      <c r="C8547" s="10">
        <v>0.0</v>
      </c>
      <c r="D8547" s="10">
        <v>0.0</v>
      </c>
    </row>
    <row r="8548">
      <c r="A8548" s="10">
        <v>0.08546</v>
      </c>
      <c r="B8548" s="10">
        <v>6.99972024E7</v>
      </c>
      <c r="C8548" s="10">
        <v>0.0</v>
      </c>
      <c r="D8548" s="10">
        <v>0.0</v>
      </c>
    </row>
    <row r="8549">
      <c r="A8549" s="10">
        <v>0.08547</v>
      </c>
      <c r="B8549" s="10">
        <v>6.99972061E7</v>
      </c>
      <c r="C8549" s="10">
        <v>0.0</v>
      </c>
      <c r="D8549" s="10">
        <v>0.0</v>
      </c>
    </row>
    <row r="8550">
      <c r="A8550" s="10">
        <v>0.08548</v>
      </c>
      <c r="B8550" s="10">
        <v>6.99972098E7</v>
      </c>
      <c r="C8550" s="10">
        <v>0.0</v>
      </c>
      <c r="D8550" s="10">
        <v>0.0</v>
      </c>
    </row>
    <row r="8551">
      <c r="A8551" s="10">
        <v>0.08549</v>
      </c>
      <c r="B8551" s="10">
        <v>6.99972135E7</v>
      </c>
      <c r="C8551" s="10">
        <v>0.0</v>
      </c>
      <c r="D8551" s="10">
        <v>0.0</v>
      </c>
    </row>
    <row r="8552">
      <c r="A8552" s="10">
        <v>0.0855</v>
      </c>
      <c r="B8552" s="10">
        <v>6.99972172E7</v>
      </c>
      <c r="C8552" s="10">
        <v>0.0</v>
      </c>
      <c r="D8552" s="10">
        <v>0.0</v>
      </c>
    </row>
    <row r="8553">
      <c r="A8553" s="10">
        <v>0.08551</v>
      </c>
      <c r="B8553" s="10">
        <v>6.99972209E7</v>
      </c>
      <c r="C8553" s="10">
        <v>0.0</v>
      </c>
      <c r="D8553" s="10">
        <v>0.0</v>
      </c>
    </row>
    <row r="8554">
      <c r="A8554" s="10">
        <v>0.08552</v>
      </c>
      <c r="B8554" s="10">
        <v>6.99972246E7</v>
      </c>
      <c r="C8554" s="10">
        <v>0.0</v>
      </c>
      <c r="D8554" s="10">
        <v>0.0</v>
      </c>
    </row>
    <row r="8555">
      <c r="A8555" s="10">
        <v>0.08553</v>
      </c>
      <c r="B8555" s="10">
        <v>6.99972283E7</v>
      </c>
      <c r="C8555" s="10">
        <v>0.0</v>
      </c>
      <c r="D8555" s="10">
        <v>0.0</v>
      </c>
    </row>
    <row r="8556">
      <c r="A8556" s="10">
        <v>0.08554</v>
      </c>
      <c r="B8556" s="10">
        <v>6.9997232E7</v>
      </c>
      <c r="C8556" s="10">
        <v>0.0</v>
      </c>
      <c r="D8556" s="10">
        <v>0.0</v>
      </c>
    </row>
    <row r="8557">
      <c r="A8557" s="10">
        <v>0.08555</v>
      </c>
      <c r="B8557" s="10">
        <v>6.99972357E7</v>
      </c>
      <c r="C8557" s="10">
        <v>0.0</v>
      </c>
      <c r="D8557" s="10">
        <v>0.0</v>
      </c>
    </row>
    <row r="8558">
      <c r="A8558" s="10">
        <v>0.08556</v>
      </c>
      <c r="B8558" s="10">
        <v>6.99972394E7</v>
      </c>
      <c r="C8558" s="10">
        <v>0.0</v>
      </c>
      <c r="D8558" s="10">
        <v>0.0</v>
      </c>
    </row>
    <row r="8559">
      <c r="A8559" s="10">
        <v>0.08557</v>
      </c>
      <c r="B8559" s="10">
        <v>6.99972431E7</v>
      </c>
      <c r="C8559" s="10">
        <v>0.0</v>
      </c>
      <c r="D8559" s="10">
        <v>0.0</v>
      </c>
    </row>
    <row r="8560">
      <c r="A8560" s="10">
        <v>0.08558</v>
      </c>
      <c r="B8560" s="10">
        <v>6.99972468E7</v>
      </c>
      <c r="C8560" s="10">
        <v>0.0</v>
      </c>
      <c r="D8560" s="10">
        <v>0.0</v>
      </c>
    </row>
    <row r="8561">
      <c r="A8561" s="10">
        <v>0.08559</v>
      </c>
      <c r="B8561" s="10">
        <v>6.99972505E7</v>
      </c>
      <c r="C8561" s="10">
        <v>0.0</v>
      </c>
      <c r="D8561" s="10">
        <v>0.0</v>
      </c>
    </row>
    <row r="8562">
      <c r="A8562" s="10">
        <v>0.0856</v>
      </c>
      <c r="B8562" s="10">
        <v>6.99972542E7</v>
      </c>
      <c r="C8562" s="10">
        <v>0.0</v>
      </c>
      <c r="D8562" s="10">
        <v>0.0</v>
      </c>
    </row>
    <row r="8563">
      <c r="A8563" s="10">
        <v>0.08561</v>
      </c>
      <c r="B8563" s="10">
        <v>6.99972579E7</v>
      </c>
      <c r="C8563" s="10">
        <v>0.0</v>
      </c>
      <c r="D8563" s="10">
        <v>0.0</v>
      </c>
    </row>
    <row r="8564">
      <c r="A8564" s="10">
        <v>0.08562</v>
      </c>
      <c r="B8564" s="10">
        <v>6.99972616E7</v>
      </c>
      <c r="C8564" s="10">
        <v>0.0</v>
      </c>
      <c r="D8564" s="10">
        <v>0.0</v>
      </c>
    </row>
    <row r="8565">
      <c r="A8565" s="10">
        <v>0.08563</v>
      </c>
      <c r="B8565" s="10">
        <v>6.99972653E7</v>
      </c>
      <c r="C8565" s="10">
        <v>0.0</v>
      </c>
      <c r="D8565" s="10">
        <v>0.0</v>
      </c>
    </row>
    <row r="8566">
      <c r="A8566" s="10">
        <v>0.08564</v>
      </c>
      <c r="B8566" s="10">
        <v>6.9997269E7</v>
      </c>
      <c r="C8566" s="10">
        <v>0.0</v>
      </c>
      <c r="D8566" s="10">
        <v>0.0</v>
      </c>
    </row>
    <row r="8567">
      <c r="A8567" s="10">
        <v>0.08565</v>
      </c>
      <c r="B8567" s="10">
        <v>6.99972727E7</v>
      </c>
      <c r="C8567" s="10">
        <v>0.0</v>
      </c>
      <c r="D8567" s="10">
        <v>0.0</v>
      </c>
    </row>
    <row r="8568">
      <c r="A8568" s="10">
        <v>0.08566</v>
      </c>
      <c r="B8568" s="10">
        <v>6.99972764E7</v>
      </c>
      <c r="C8568" s="10">
        <v>0.0</v>
      </c>
      <c r="D8568" s="10">
        <v>0.0</v>
      </c>
    </row>
    <row r="8569">
      <c r="A8569" s="10">
        <v>0.08567</v>
      </c>
      <c r="B8569" s="10">
        <v>6.99972801E7</v>
      </c>
      <c r="C8569" s="10">
        <v>0.0</v>
      </c>
      <c r="D8569" s="10">
        <v>0.0</v>
      </c>
    </row>
    <row r="8570">
      <c r="A8570" s="10">
        <v>0.08568</v>
      </c>
      <c r="B8570" s="10">
        <v>6.99972838E7</v>
      </c>
      <c r="C8570" s="10">
        <v>0.0</v>
      </c>
      <c r="D8570" s="10">
        <v>0.0</v>
      </c>
    </row>
    <row r="8571">
      <c r="A8571" s="10">
        <v>0.08569</v>
      </c>
      <c r="B8571" s="10">
        <v>6.99972875E7</v>
      </c>
      <c r="C8571" s="10">
        <v>0.0</v>
      </c>
      <c r="D8571" s="10">
        <v>0.0</v>
      </c>
    </row>
    <row r="8572">
      <c r="A8572" s="10">
        <v>0.0857</v>
      </c>
      <c r="B8572" s="10">
        <v>6.99972912E7</v>
      </c>
      <c r="C8572" s="10">
        <v>0.0</v>
      </c>
      <c r="D8572" s="10">
        <v>0.0</v>
      </c>
    </row>
    <row r="8573">
      <c r="A8573" s="10">
        <v>0.08571</v>
      </c>
      <c r="B8573" s="10">
        <v>6.99972949E7</v>
      </c>
      <c r="C8573" s="10">
        <v>0.0</v>
      </c>
      <c r="D8573" s="10">
        <v>0.0</v>
      </c>
    </row>
    <row r="8574">
      <c r="A8574" s="10">
        <v>0.08572</v>
      </c>
      <c r="B8574" s="10">
        <v>6.99972986E7</v>
      </c>
      <c r="C8574" s="10">
        <v>0.0</v>
      </c>
      <c r="D8574" s="10">
        <v>0.0</v>
      </c>
    </row>
    <row r="8575">
      <c r="A8575" s="10">
        <v>0.08573</v>
      </c>
      <c r="B8575" s="10">
        <v>6.99973023E7</v>
      </c>
      <c r="C8575" s="10">
        <v>0.0</v>
      </c>
      <c r="D8575" s="10">
        <v>0.0</v>
      </c>
    </row>
    <row r="8576">
      <c r="A8576" s="10">
        <v>0.08574</v>
      </c>
      <c r="B8576" s="10">
        <v>6.9997306E7</v>
      </c>
      <c r="C8576" s="10">
        <v>0.0</v>
      </c>
      <c r="D8576" s="10">
        <v>0.0</v>
      </c>
    </row>
    <row r="8577">
      <c r="A8577" s="10">
        <v>0.08575</v>
      </c>
      <c r="B8577" s="10">
        <v>6.99973097E7</v>
      </c>
      <c r="C8577" s="10">
        <v>0.0</v>
      </c>
      <c r="D8577" s="10">
        <v>0.0</v>
      </c>
    </row>
    <row r="8578">
      <c r="A8578" s="10">
        <v>0.08576</v>
      </c>
      <c r="B8578" s="10">
        <v>6.99973134E7</v>
      </c>
      <c r="C8578" s="10">
        <v>0.0</v>
      </c>
      <c r="D8578" s="10">
        <v>0.0</v>
      </c>
    </row>
    <row r="8579">
      <c r="A8579" s="10">
        <v>0.08577</v>
      </c>
      <c r="B8579" s="10">
        <v>6.99973171E7</v>
      </c>
      <c r="C8579" s="10">
        <v>0.0</v>
      </c>
      <c r="D8579" s="10">
        <v>0.0</v>
      </c>
    </row>
    <row r="8580">
      <c r="A8580" s="10">
        <v>0.08578</v>
      </c>
      <c r="B8580" s="10">
        <v>6.99973208E7</v>
      </c>
      <c r="C8580" s="10">
        <v>0.0</v>
      </c>
      <c r="D8580" s="10">
        <v>0.0</v>
      </c>
    </row>
    <row r="8581">
      <c r="A8581" s="10">
        <v>0.08579</v>
      </c>
      <c r="B8581" s="10">
        <v>6.99973245E7</v>
      </c>
      <c r="C8581" s="10">
        <v>0.0</v>
      </c>
      <c r="D8581" s="10">
        <v>0.0</v>
      </c>
    </row>
    <row r="8582">
      <c r="A8582" s="10">
        <v>0.0858</v>
      </c>
      <c r="B8582" s="10">
        <v>6.99973282E7</v>
      </c>
      <c r="C8582" s="10">
        <v>0.0</v>
      </c>
      <c r="D8582" s="10">
        <v>0.0</v>
      </c>
    </row>
    <row r="8583">
      <c r="A8583" s="10">
        <v>0.08581</v>
      </c>
      <c r="B8583" s="10">
        <v>6.99973319E7</v>
      </c>
      <c r="C8583" s="10">
        <v>0.0</v>
      </c>
      <c r="D8583" s="10">
        <v>0.0</v>
      </c>
    </row>
    <row r="8584">
      <c r="A8584" s="10">
        <v>0.08582</v>
      </c>
      <c r="B8584" s="10">
        <v>6.99973356E7</v>
      </c>
      <c r="C8584" s="10">
        <v>0.0</v>
      </c>
      <c r="D8584" s="10">
        <v>0.0</v>
      </c>
    </row>
    <row r="8585">
      <c r="A8585" s="10">
        <v>0.08583</v>
      </c>
      <c r="B8585" s="10">
        <v>6.99973393E7</v>
      </c>
      <c r="C8585" s="10">
        <v>0.0</v>
      </c>
      <c r="D8585" s="10">
        <v>0.0</v>
      </c>
    </row>
    <row r="8586">
      <c r="A8586" s="10">
        <v>0.08584</v>
      </c>
      <c r="B8586" s="10">
        <v>6.9997343E7</v>
      </c>
      <c r="C8586" s="10">
        <v>0.0</v>
      </c>
      <c r="D8586" s="10">
        <v>0.0</v>
      </c>
    </row>
    <row r="8587">
      <c r="A8587" s="10">
        <v>0.08585</v>
      </c>
      <c r="B8587" s="10">
        <v>6.99973467E7</v>
      </c>
      <c r="C8587" s="10">
        <v>0.0</v>
      </c>
      <c r="D8587" s="10">
        <v>0.0</v>
      </c>
    </row>
    <row r="8588">
      <c r="A8588" s="10">
        <v>0.08586</v>
      </c>
      <c r="B8588" s="10">
        <v>6.99973504E7</v>
      </c>
      <c r="C8588" s="10">
        <v>0.0</v>
      </c>
      <c r="D8588" s="10">
        <v>0.0</v>
      </c>
    </row>
    <row r="8589">
      <c r="A8589" s="10">
        <v>0.08587</v>
      </c>
      <c r="B8589" s="10">
        <v>6.99973541E7</v>
      </c>
      <c r="C8589" s="10">
        <v>0.0</v>
      </c>
      <c r="D8589" s="10">
        <v>0.0</v>
      </c>
    </row>
    <row r="8590">
      <c r="A8590" s="10">
        <v>0.08588</v>
      </c>
      <c r="B8590" s="10">
        <v>6.99973578E7</v>
      </c>
      <c r="C8590" s="10">
        <v>0.0</v>
      </c>
      <c r="D8590" s="10">
        <v>0.0</v>
      </c>
    </row>
    <row r="8591">
      <c r="A8591" s="10">
        <v>0.08589</v>
      </c>
      <c r="B8591" s="10">
        <v>6.99973615E7</v>
      </c>
      <c r="C8591" s="10">
        <v>0.0</v>
      </c>
      <c r="D8591" s="10">
        <v>0.0</v>
      </c>
    </row>
    <row r="8592">
      <c r="A8592" s="10">
        <v>0.0859</v>
      </c>
      <c r="B8592" s="10">
        <v>6.99973652E7</v>
      </c>
      <c r="C8592" s="10">
        <v>0.0</v>
      </c>
      <c r="D8592" s="10">
        <v>0.0</v>
      </c>
    </row>
    <row r="8593">
      <c r="A8593" s="10">
        <v>0.08591</v>
      </c>
      <c r="B8593" s="10">
        <v>6.99973689E7</v>
      </c>
      <c r="C8593" s="10">
        <v>0.0</v>
      </c>
      <c r="D8593" s="10">
        <v>0.0</v>
      </c>
    </row>
    <row r="8594">
      <c r="A8594" s="10">
        <v>0.08592</v>
      </c>
      <c r="B8594" s="10">
        <v>6.99973726E7</v>
      </c>
      <c r="C8594" s="10">
        <v>0.0</v>
      </c>
      <c r="D8594" s="10">
        <v>0.0</v>
      </c>
    </row>
    <row r="8595">
      <c r="A8595" s="10">
        <v>0.08593</v>
      </c>
      <c r="B8595" s="10">
        <v>6.99973763E7</v>
      </c>
      <c r="C8595" s="10">
        <v>0.0</v>
      </c>
      <c r="D8595" s="10">
        <v>0.0</v>
      </c>
    </row>
    <row r="8596">
      <c r="A8596" s="10">
        <v>0.08594</v>
      </c>
      <c r="B8596" s="10">
        <v>6.999738E7</v>
      </c>
      <c r="C8596" s="10">
        <v>0.0</v>
      </c>
      <c r="D8596" s="10">
        <v>0.0</v>
      </c>
    </row>
    <row r="8597">
      <c r="A8597" s="10">
        <v>0.08595</v>
      </c>
      <c r="B8597" s="10">
        <v>6.99973837E7</v>
      </c>
      <c r="C8597" s="10">
        <v>0.0</v>
      </c>
      <c r="D8597" s="10">
        <v>0.0</v>
      </c>
    </row>
    <row r="8598">
      <c r="A8598" s="10">
        <v>0.08596</v>
      </c>
      <c r="B8598" s="10">
        <v>6.99973874E7</v>
      </c>
      <c r="C8598" s="10">
        <v>0.0</v>
      </c>
      <c r="D8598" s="10">
        <v>0.0</v>
      </c>
    </row>
    <row r="8599">
      <c r="A8599" s="10">
        <v>0.08597</v>
      </c>
      <c r="B8599" s="10">
        <v>6.99973911E7</v>
      </c>
      <c r="C8599" s="10">
        <v>0.0</v>
      </c>
      <c r="D8599" s="10">
        <v>0.0</v>
      </c>
    </row>
    <row r="8600">
      <c r="A8600" s="10">
        <v>0.08598</v>
      </c>
      <c r="B8600" s="10">
        <v>6.99973948E7</v>
      </c>
      <c r="C8600" s="10">
        <v>0.0</v>
      </c>
      <c r="D8600" s="10">
        <v>0.0</v>
      </c>
    </row>
    <row r="8601">
      <c r="A8601" s="10">
        <v>0.08599</v>
      </c>
      <c r="B8601" s="10">
        <v>6.99973985E7</v>
      </c>
      <c r="C8601" s="10">
        <v>0.0</v>
      </c>
      <c r="D8601" s="10">
        <v>0.0</v>
      </c>
    </row>
    <row r="8602">
      <c r="A8602" s="10">
        <v>0.086</v>
      </c>
      <c r="B8602" s="10">
        <v>6.99974022E7</v>
      </c>
      <c r="C8602" s="10">
        <v>0.0</v>
      </c>
      <c r="D8602" s="10">
        <v>0.0</v>
      </c>
    </row>
    <row r="8603">
      <c r="A8603" s="10">
        <v>0.08601</v>
      </c>
      <c r="B8603" s="10">
        <v>6.99974059E7</v>
      </c>
      <c r="C8603" s="10">
        <v>0.0</v>
      </c>
      <c r="D8603" s="10">
        <v>0.0</v>
      </c>
    </row>
    <row r="8604">
      <c r="A8604" s="10">
        <v>0.08602</v>
      </c>
      <c r="B8604" s="10">
        <v>6.99974096E7</v>
      </c>
      <c r="C8604" s="10">
        <v>0.0</v>
      </c>
      <c r="D8604" s="10">
        <v>0.0</v>
      </c>
    </row>
    <row r="8605">
      <c r="A8605" s="10">
        <v>0.08603</v>
      </c>
      <c r="B8605" s="10">
        <v>6.99974133E7</v>
      </c>
      <c r="C8605" s="10">
        <v>0.0</v>
      </c>
      <c r="D8605" s="10">
        <v>0.0</v>
      </c>
    </row>
    <row r="8606">
      <c r="A8606" s="10">
        <v>0.08604</v>
      </c>
      <c r="B8606" s="10">
        <v>6.9997417E7</v>
      </c>
      <c r="C8606" s="10">
        <v>0.0</v>
      </c>
      <c r="D8606" s="10">
        <v>0.0</v>
      </c>
    </row>
    <row r="8607">
      <c r="A8607" s="10">
        <v>0.08605</v>
      </c>
      <c r="B8607" s="10">
        <v>6.99974207E7</v>
      </c>
      <c r="C8607" s="10">
        <v>0.0</v>
      </c>
      <c r="D8607" s="10">
        <v>0.0</v>
      </c>
    </row>
    <row r="8608">
      <c r="A8608" s="10">
        <v>0.08606</v>
      </c>
      <c r="B8608" s="10">
        <v>6.99974244E7</v>
      </c>
      <c r="C8608" s="10">
        <v>0.0</v>
      </c>
      <c r="D8608" s="10">
        <v>0.0</v>
      </c>
    </row>
    <row r="8609">
      <c r="A8609" s="10">
        <v>0.08607</v>
      </c>
      <c r="B8609" s="10">
        <v>6.99974281E7</v>
      </c>
      <c r="C8609" s="10">
        <v>0.0</v>
      </c>
      <c r="D8609" s="10">
        <v>0.0</v>
      </c>
    </row>
    <row r="8610">
      <c r="A8610" s="10">
        <v>0.08608</v>
      </c>
      <c r="B8610" s="10">
        <v>6.99974318E7</v>
      </c>
      <c r="C8610" s="10">
        <v>0.0</v>
      </c>
      <c r="D8610" s="10">
        <v>0.0</v>
      </c>
    </row>
    <row r="8611">
      <c r="A8611" s="10">
        <v>0.08609</v>
      </c>
      <c r="B8611" s="10">
        <v>6.99974355E7</v>
      </c>
      <c r="C8611" s="10">
        <v>0.0</v>
      </c>
      <c r="D8611" s="10">
        <v>0.0</v>
      </c>
    </row>
    <row r="8612">
      <c r="A8612" s="10">
        <v>0.0861</v>
      </c>
      <c r="B8612" s="10">
        <v>6.99974392E7</v>
      </c>
      <c r="C8612" s="10">
        <v>0.0</v>
      </c>
      <c r="D8612" s="10">
        <v>0.0</v>
      </c>
    </row>
    <row r="8613">
      <c r="A8613" s="10">
        <v>0.08611</v>
      </c>
      <c r="B8613" s="10">
        <v>6.99974429E7</v>
      </c>
      <c r="C8613" s="10">
        <v>0.0</v>
      </c>
      <c r="D8613" s="10">
        <v>0.0</v>
      </c>
    </row>
    <row r="8614">
      <c r="A8614" s="10">
        <v>0.08612</v>
      </c>
      <c r="B8614" s="10">
        <v>6.99974466E7</v>
      </c>
      <c r="C8614" s="10">
        <v>0.0</v>
      </c>
      <c r="D8614" s="10">
        <v>0.0</v>
      </c>
    </row>
    <row r="8615">
      <c r="A8615" s="10">
        <v>0.08613</v>
      </c>
      <c r="B8615" s="10">
        <v>6.99974503E7</v>
      </c>
      <c r="C8615" s="10">
        <v>0.0</v>
      </c>
      <c r="D8615" s="10">
        <v>0.0</v>
      </c>
    </row>
    <row r="8616">
      <c r="A8616" s="10">
        <v>0.08614</v>
      </c>
      <c r="B8616" s="10">
        <v>6.9997454E7</v>
      </c>
      <c r="C8616" s="10">
        <v>0.0</v>
      </c>
      <c r="D8616" s="10">
        <v>0.0</v>
      </c>
    </row>
    <row r="8617">
      <c r="A8617" s="10">
        <v>0.08615</v>
      </c>
      <c r="B8617" s="10">
        <v>6.99974577E7</v>
      </c>
      <c r="C8617" s="10">
        <v>0.0</v>
      </c>
      <c r="D8617" s="10">
        <v>0.0</v>
      </c>
    </row>
    <row r="8618">
      <c r="A8618" s="10">
        <v>0.08616</v>
      </c>
      <c r="B8618" s="10">
        <v>6.99974614E7</v>
      </c>
      <c r="C8618" s="10">
        <v>0.0</v>
      </c>
      <c r="D8618" s="10">
        <v>0.0</v>
      </c>
    </row>
    <row r="8619">
      <c r="A8619" s="10">
        <v>0.08617</v>
      </c>
      <c r="B8619" s="10">
        <v>6.99974651E7</v>
      </c>
      <c r="C8619" s="10">
        <v>0.0</v>
      </c>
      <c r="D8619" s="10">
        <v>0.0</v>
      </c>
    </row>
    <row r="8620">
      <c r="A8620" s="10">
        <v>0.08618</v>
      </c>
      <c r="B8620" s="10">
        <v>6.99974688E7</v>
      </c>
      <c r="C8620" s="10">
        <v>0.0</v>
      </c>
      <c r="D8620" s="10">
        <v>0.0</v>
      </c>
    </row>
    <row r="8621">
      <c r="A8621" s="10">
        <v>0.08619</v>
      </c>
      <c r="B8621" s="10">
        <v>6.99974725E7</v>
      </c>
      <c r="C8621" s="10">
        <v>0.0</v>
      </c>
      <c r="D8621" s="10">
        <v>0.0</v>
      </c>
    </row>
    <row r="8622">
      <c r="A8622" s="10">
        <v>0.0862</v>
      </c>
      <c r="B8622" s="10">
        <v>6.99974762E7</v>
      </c>
      <c r="C8622" s="10">
        <v>0.0</v>
      </c>
      <c r="D8622" s="10">
        <v>0.0</v>
      </c>
    </row>
    <row r="8623">
      <c r="A8623" s="10">
        <v>0.08621</v>
      </c>
      <c r="B8623" s="10">
        <v>6.99974799E7</v>
      </c>
      <c r="C8623" s="10">
        <v>0.0</v>
      </c>
      <c r="D8623" s="10">
        <v>0.0</v>
      </c>
    </row>
    <row r="8624">
      <c r="A8624" s="10">
        <v>0.08622</v>
      </c>
      <c r="B8624" s="10">
        <v>6.99974836E7</v>
      </c>
      <c r="C8624" s="10">
        <v>0.0</v>
      </c>
      <c r="D8624" s="10">
        <v>0.0</v>
      </c>
    </row>
    <row r="8625">
      <c r="A8625" s="10">
        <v>0.08623</v>
      </c>
      <c r="B8625" s="10">
        <v>6.99974873E7</v>
      </c>
      <c r="C8625" s="10">
        <v>0.0</v>
      </c>
      <c r="D8625" s="10">
        <v>0.0</v>
      </c>
    </row>
    <row r="8626">
      <c r="A8626" s="10">
        <v>0.08624</v>
      </c>
      <c r="B8626" s="10">
        <v>6.9997491E7</v>
      </c>
      <c r="C8626" s="10">
        <v>0.0</v>
      </c>
      <c r="D8626" s="10">
        <v>0.0</v>
      </c>
    </row>
    <row r="8627">
      <c r="A8627" s="10">
        <v>0.08625</v>
      </c>
      <c r="B8627" s="10">
        <v>6.99974947E7</v>
      </c>
      <c r="C8627" s="10">
        <v>0.0</v>
      </c>
      <c r="D8627" s="10">
        <v>0.0</v>
      </c>
    </row>
    <row r="8628">
      <c r="A8628" s="10">
        <v>0.08626</v>
      </c>
      <c r="B8628" s="10">
        <v>6.99974984E7</v>
      </c>
      <c r="C8628" s="10">
        <v>0.0</v>
      </c>
      <c r="D8628" s="10">
        <v>0.0</v>
      </c>
    </row>
    <row r="8629">
      <c r="A8629" s="10">
        <v>0.08627</v>
      </c>
      <c r="B8629" s="10">
        <v>6.99975021E7</v>
      </c>
      <c r="C8629" s="10">
        <v>0.0</v>
      </c>
      <c r="D8629" s="10">
        <v>0.0</v>
      </c>
    </row>
    <row r="8630">
      <c r="A8630" s="10">
        <v>0.08628</v>
      </c>
      <c r="B8630" s="10">
        <v>6.99975058E7</v>
      </c>
      <c r="C8630" s="10">
        <v>0.0</v>
      </c>
      <c r="D8630" s="10">
        <v>0.0</v>
      </c>
    </row>
    <row r="8631">
      <c r="A8631" s="10">
        <v>0.08629</v>
      </c>
      <c r="B8631" s="10">
        <v>6.99975095E7</v>
      </c>
      <c r="C8631" s="10">
        <v>0.0</v>
      </c>
      <c r="D8631" s="10">
        <v>0.0</v>
      </c>
    </row>
    <row r="8632">
      <c r="A8632" s="10">
        <v>0.0863</v>
      </c>
      <c r="B8632" s="10">
        <v>6.99975132E7</v>
      </c>
      <c r="C8632" s="10">
        <v>0.0</v>
      </c>
      <c r="D8632" s="10">
        <v>0.0</v>
      </c>
    </row>
    <row r="8633">
      <c r="A8633" s="10">
        <v>0.08631</v>
      </c>
      <c r="B8633" s="10">
        <v>6.99975169E7</v>
      </c>
      <c r="C8633" s="10">
        <v>0.0</v>
      </c>
      <c r="D8633" s="10">
        <v>0.0</v>
      </c>
    </row>
    <row r="8634">
      <c r="A8634" s="10">
        <v>0.08632</v>
      </c>
      <c r="B8634" s="10">
        <v>6.99975206E7</v>
      </c>
      <c r="C8634" s="10">
        <v>0.0</v>
      </c>
      <c r="D8634" s="10">
        <v>0.0</v>
      </c>
    </row>
    <row r="8635">
      <c r="A8635" s="10">
        <v>0.08633</v>
      </c>
      <c r="B8635" s="10">
        <v>6.99975243E7</v>
      </c>
      <c r="C8635" s="10">
        <v>0.0</v>
      </c>
      <c r="D8635" s="10">
        <v>0.0</v>
      </c>
    </row>
    <row r="8636">
      <c r="A8636" s="10">
        <v>0.08634</v>
      </c>
      <c r="B8636" s="10">
        <v>6.9997528E7</v>
      </c>
      <c r="C8636" s="10">
        <v>0.0</v>
      </c>
      <c r="D8636" s="10">
        <v>0.0</v>
      </c>
    </row>
    <row r="8637">
      <c r="A8637" s="10">
        <v>0.08635</v>
      </c>
      <c r="B8637" s="10">
        <v>6.99975317E7</v>
      </c>
      <c r="C8637" s="10">
        <v>0.0</v>
      </c>
      <c r="D8637" s="10">
        <v>0.0</v>
      </c>
    </row>
    <row r="8638">
      <c r="A8638" s="10">
        <v>0.08636</v>
      </c>
      <c r="B8638" s="10">
        <v>6.99975354E7</v>
      </c>
      <c r="C8638" s="10">
        <v>0.0</v>
      </c>
      <c r="D8638" s="10">
        <v>0.0</v>
      </c>
    </row>
    <row r="8639">
      <c r="A8639" s="10">
        <v>0.08637</v>
      </c>
      <c r="B8639" s="10">
        <v>6.99975391E7</v>
      </c>
      <c r="C8639" s="10">
        <v>0.0</v>
      </c>
      <c r="D8639" s="10">
        <v>0.0</v>
      </c>
    </row>
    <row r="8640">
      <c r="A8640" s="10">
        <v>0.08638</v>
      </c>
      <c r="B8640" s="10">
        <v>6.99975428E7</v>
      </c>
      <c r="C8640" s="10">
        <v>0.0</v>
      </c>
      <c r="D8640" s="10">
        <v>0.0</v>
      </c>
    </row>
    <row r="8641">
      <c r="A8641" s="10">
        <v>0.08639</v>
      </c>
      <c r="B8641" s="10">
        <v>6.99975465E7</v>
      </c>
      <c r="C8641" s="10">
        <v>0.0</v>
      </c>
      <c r="D8641" s="10">
        <v>0.0</v>
      </c>
    </row>
    <row r="8642">
      <c r="A8642" s="10">
        <v>0.0864</v>
      </c>
      <c r="B8642" s="10">
        <v>6.99975502E7</v>
      </c>
      <c r="C8642" s="10">
        <v>0.0</v>
      </c>
      <c r="D8642" s="10">
        <v>0.0</v>
      </c>
    </row>
    <row r="8643">
      <c r="A8643" s="10">
        <v>0.08641</v>
      </c>
      <c r="B8643" s="10">
        <v>6.99975539E7</v>
      </c>
      <c r="C8643" s="10">
        <v>0.0</v>
      </c>
      <c r="D8643" s="10">
        <v>0.0</v>
      </c>
    </row>
    <row r="8644">
      <c r="A8644" s="10">
        <v>0.08642</v>
      </c>
      <c r="B8644" s="10">
        <v>6.99975576E7</v>
      </c>
      <c r="C8644" s="10">
        <v>0.0</v>
      </c>
      <c r="D8644" s="10">
        <v>0.0</v>
      </c>
    </row>
    <row r="8645">
      <c r="A8645" s="10">
        <v>0.08643</v>
      </c>
      <c r="B8645" s="10">
        <v>6.99975613E7</v>
      </c>
      <c r="C8645" s="10">
        <v>0.0</v>
      </c>
      <c r="D8645" s="10">
        <v>0.0</v>
      </c>
    </row>
    <row r="8646">
      <c r="A8646" s="10">
        <v>0.08644</v>
      </c>
      <c r="B8646" s="10">
        <v>6.9997565E7</v>
      </c>
      <c r="C8646" s="10">
        <v>0.0</v>
      </c>
      <c r="D8646" s="10">
        <v>0.0</v>
      </c>
    </row>
    <row r="8647">
      <c r="A8647" s="10">
        <v>0.08645</v>
      </c>
      <c r="B8647" s="10">
        <v>6.99975687E7</v>
      </c>
      <c r="C8647" s="10">
        <v>0.0</v>
      </c>
      <c r="D8647" s="10">
        <v>0.0</v>
      </c>
    </row>
    <row r="8648">
      <c r="A8648" s="10">
        <v>0.08646</v>
      </c>
      <c r="B8648" s="10">
        <v>6.99975724E7</v>
      </c>
      <c r="C8648" s="10">
        <v>0.0</v>
      </c>
      <c r="D8648" s="10">
        <v>0.0</v>
      </c>
    </row>
    <row r="8649">
      <c r="A8649" s="10">
        <v>0.08647</v>
      </c>
      <c r="B8649" s="10">
        <v>6.99975761E7</v>
      </c>
      <c r="C8649" s="10">
        <v>0.0</v>
      </c>
      <c r="D8649" s="10">
        <v>0.0</v>
      </c>
    </row>
    <row r="8650">
      <c r="A8650" s="10">
        <v>0.08648</v>
      </c>
      <c r="B8650" s="10">
        <v>6.99975798E7</v>
      </c>
      <c r="C8650" s="10">
        <v>0.0</v>
      </c>
      <c r="D8650" s="10">
        <v>0.0</v>
      </c>
    </row>
    <row r="8651">
      <c r="A8651" s="10">
        <v>0.08649</v>
      </c>
      <c r="B8651" s="10">
        <v>6.99975835E7</v>
      </c>
      <c r="C8651" s="10">
        <v>0.0</v>
      </c>
      <c r="D8651" s="10">
        <v>0.0</v>
      </c>
    </row>
    <row r="8652">
      <c r="A8652" s="10">
        <v>0.0865</v>
      </c>
      <c r="B8652" s="10">
        <v>6.99975872E7</v>
      </c>
      <c r="C8652" s="10">
        <v>0.0</v>
      </c>
      <c r="D8652" s="10">
        <v>0.0</v>
      </c>
    </row>
    <row r="8653">
      <c r="A8653" s="10">
        <v>0.08651</v>
      </c>
      <c r="B8653" s="10">
        <v>6.99975909E7</v>
      </c>
      <c r="C8653" s="10">
        <v>0.0</v>
      </c>
      <c r="D8653" s="10">
        <v>0.0</v>
      </c>
    </row>
    <row r="8654">
      <c r="A8654" s="10">
        <v>0.08652</v>
      </c>
      <c r="B8654" s="10">
        <v>6.99975946E7</v>
      </c>
      <c r="C8654" s="10">
        <v>0.0</v>
      </c>
      <c r="D8654" s="10">
        <v>0.0</v>
      </c>
    </row>
    <row r="8655">
      <c r="A8655" s="10">
        <v>0.08653</v>
      </c>
      <c r="B8655" s="10">
        <v>6.99975983E7</v>
      </c>
      <c r="C8655" s="10">
        <v>0.0</v>
      </c>
      <c r="D8655" s="10">
        <v>0.0</v>
      </c>
    </row>
    <row r="8656">
      <c r="A8656" s="10">
        <v>0.08654</v>
      </c>
      <c r="B8656" s="10">
        <v>6.9997602E7</v>
      </c>
      <c r="C8656" s="10">
        <v>0.0</v>
      </c>
      <c r="D8656" s="10">
        <v>0.0</v>
      </c>
    </row>
    <row r="8657">
      <c r="A8657" s="10">
        <v>0.08655</v>
      </c>
      <c r="B8657" s="10">
        <v>6.99976057E7</v>
      </c>
      <c r="C8657" s="10">
        <v>0.0</v>
      </c>
      <c r="D8657" s="10">
        <v>0.0</v>
      </c>
    </row>
    <row r="8658">
      <c r="A8658" s="10">
        <v>0.08656</v>
      </c>
      <c r="B8658" s="10">
        <v>6.99976094E7</v>
      </c>
      <c r="C8658" s="10">
        <v>0.0</v>
      </c>
      <c r="D8658" s="10">
        <v>0.0</v>
      </c>
    </row>
    <row r="8659">
      <c r="A8659" s="10">
        <v>0.08657</v>
      </c>
      <c r="B8659" s="10">
        <v>6.99976131E7</v>
      </c>
      <c r="C8659" s="10">
        <v>0.0</v>
      </c>
      <c r="D8659" s="10">
        <v>0.0</v>
      </c>
    </row>
    <row r="8660">
      <c r="A8660" s="10">
        <v>0.08658</v>
      </c>
      <c r="B8660" s="10">
        <v>6.99976168E7</v>
      </c>
      <c r="C8660" s="10">
        <v>0.0</v>
      </c>
      <c r="D8660" s="10">
        <v>0.0</v>
      </c>
    </row>
    <row r="8661">
      <c r="A8661" s="10">
        <v>0.08659</v>
      </c>
      <c r="B8661" s="10">
        <v>6.99976205E7</v>
      </c>
      <c r="C8661" s="10">
        <v>0.0</v>
      </c>
      <c r="D8661" s="10">
        <v>0.0</v>
      </c>
    </row>
    <row r="8662">
      <c r="A8662" s="10">
        <v>0.0866</v>
      </c>
      <c r="B8662" s="10">
        <v>6.99976242E7</v>
      </c>
      <c r="C8662" s="10">
        <v>0.0</v>
      </c>
      <c r="D8662" s="10">
        <v>0.0</v>
      </c>
    </row>
    <row r="8663">
      <c r="A8663" s="10">
        <v>0.08661</v>
      </c>
      <c r="B8663" s="10">
        <v>6.99976279E7</v>
      </c>
      <c r="C8663" s="10">
        <v>0.0</v>
      </c>
      <c r="D8663" s="10">
        <v>0.0</v>
      </c>
    </row>
    <row r="8664">
      <c r="A8664" s="10">
        <v>0.08662</v>
      </c>
      <c r="B8664" s="10">
        <v>6.99976316E7</v>
      </c>
      <c r="C8664" s="10">
        <v>0.0</v>
      </c>
      <c r="D8664" s="10">
        <v>0.0</v>
      </c>
    </row>
    <row r="8665">
      <c r="A8665" s="10">
        <v>0.08663</v>
      </c>
      <c r="B8665" s="10">
        <v>6.99976353E7</v>
      </c>
      <c r="C8665" s="10">
        <v>0.0</v>
      </c>
      <c r="D8665" s="10">
        <v>0.0</v>
      </c>
    </row>
    <row r="8666">
      <c r="A8666" s="10">
        <v>0.08664</v>
      </c>
      <c r="B8666" s="10">
        <v>6.9997639E7</v>
      </c>
      <c r="C8666" s="10">
        <v>0.0</v>
      </c>
      <c r="D8666" s="10">
        <v>0.0</v>
      </c>
    </row>
    <row r="8667">
      <c r="A8667" s="10">
        <v>0.08665</v>
      </c>
      <c r="B8667" s="10">
        <v>6.99976427E7</v>
      </c>
      <c r="C8667" s="10">
        <v>0.0</v>
      </c>
      <c r="D8667" s="10">
        <v>0.0</v>
      </c>
    </row>
    <row r="8668">
      <c r="A8668" s="10">
        <v>0.08666</v>
      </c>
      <c r="B8668" s="10">
        <v>6.99976464E7</v>
      </c>
      <c r="C8668" s="10">
        <v>0.0</v>
      </c>
      <c r="D8668" s="10">
        <v>0.0</v>
      </c>
    </row>
    <row r="8669">
      <c r="A8669" s="10">
        <v>0.08667</v>
      </c>
      <c r="B8669" s="10">
        <v>6.99976501E7</v>
      </c>
      <c r="C8669" s="10">
        <v>0.0</v>
      </c>
      <c r="D8669" s="10">
        <v>0.0</v>
      </c>
    </row>
    <row r="8670">
      <c r="A8670" s="10">
        <v>0.08668</v>
      </c>
      <c r="B8670" s="10">
        <v>6.99976538E7</v>
      </c>
      <c r="C8670" s="10">
        <v>0.0</v>
      </c>
      <c r="D8670" s="10">
        <v>0.0</v>
      </c>
    </row>
    <row r="8671">
      <c r="A8671" s="10">
        <v>0.08669</v>
      </c>
      <c r="B8671" s="10">
        <v>6.99976575E7</v>
      </c>
      <c r="C8671" s="10">
        <v>0.0</v>
      </c>
      <c r="D8671" s="10">
        <v>0.0</v>
      </c>
    </row>
    <row r="8672">
      <c r="A8672" s="10">
        <v>0.0867</v>
      </c>
      <c r="B8672" s="10">
        <v>6.99976612E7</v>
      </c>
      <c r="C8672" s="10">
        <v>0.0</v>
      </c>
      <c r="D8672" s="10">
        <v>0.0</v>
      </c>
    </row>
    <row r="8673">
      <c r="A8673" s="10">
        <v>0.08671</v>
      </c>
      <c r="B8673" s="10">
        <v>6.99976649E7</v>
      </c>
      <c r="C8673" s="10">
        <v>0.0</v>
      </c>
      <c r="D8673" s="10">
        <v>0.0</v>
      </c>
    </row>
    <row r="8674">
      <c r="A8674" s="10">
        <v>0.08672</v>
      </c>
      <c r="B8674" s="10">
        <v>6.99976686E7</v>
      </c>
      <c r="C8674" s="10">
        <v>0.0</v>
      </c>
      <c r="D8674" s="10">
        <v>0.0</v>
      </c>
    </row>
    <row r="8675">
      <c r="A8675" s="10">
        <v>0.08673</v>
      </c>
      <c r="B8675" s="10">
        <v>6.99976723E7</v>
      </c>
      <c r="C8675" s="10">
        <v>0.0</v>
      </c>
      <c r="D8675" s="10">
        <v>0.0</v>
      </c>
    </row>
    <row r="8676">
      <c r="A8676" s="10">
        <v>0.08674</v>
      </c>
      <c r="B8676" s="10">
        <v>6.9997676E7</v>
      </c>
      <c r="C8676" s="10">
        <v>0.0</v>
      </c>
      <c r="D8676" s="10">
        <v>0.0</v>
      </c>
    </row>
    <row r="8677">
      <c r="A8677" s="10">
        <v>0.08675</v>
      </c>
      <c r="B8677" s="10">
        <v>6.99976797E7</v>
      </c>
      <c r="C8677" s="10">
        <v>0.0</v>
      </c>
      <c r="D8677" s="10">
        <v>0.0</v>
      </c>
    </row>
    <row r="8678">
      <c r="A8678" s="10">
        <v>0.08676</v>
      </c>
      <c r="B8678" s="10">
        <v>6.99976834E7</v>
      </c>
      <c r="C8678" s="10">
        <v>0.0</v>
      </c>
      <c r="D8678" s="10">
        <v>0.0</v>
      </c>
    </row>
    <row r="8679">
      <c r="A8679" s="10">
        <v>0.08677</v>
      </c>
      <c r="B8679" s="10">
        <v>6.99976872E7</v>
      </c>
      <c r="C8679" s="10">
        <v>0.0</v>
      </c>
      <c r="D8679" s="10">
        <v>0.0</v>
      </c>
    </row>
    <row r="8680">
      <c r="A8680" s="10">
        <v>0.08678</v>
      </c>
      <c r="B8680" s="10">
        <v>6.99976909E7</v>
      </c>
      <c r="C8680" s="10">
        <v>0.0</v>
      </c>
      <c r="D8680" s="10">
        <v>0.0</v>
      </c>
    </row>
    <row r="8681">
      <c r="A8681" s="10">
        <v>0.08679</v>
      </c>
      <c r="B8681" s="10">
        <v>6.99976946E7</v>
      </c>
      <c r="C8681" s="10">
        <v>0.0</v>
      </c>
      <c r="D8681" s="10">
        <v>0.0</v>
      </c>
    </row>
    <row r="8682">
      <c r="A8682" s="10">
        <v>0.0868</v>
      </c>
      <c r="B8682" s="10">
        <v>6.99976983E7</v>
      </c>
      <c r="C8682" s="10">
        <v>0.0</v>
      </c>
      <c r="D8682" s="10">
        <v>0.0</v>
      </c>
    </row>
    <row r="8683">
      <c r="A8683" s="10">
        <v>0.08681</v>
      </c>
      <c r="B8683" s="10">
        <v>6.9997702E7</v>
      </c>
      <c r="C8683" s="10">
        <v>0.0</v>
      </c>
      <c r="D8683" s="10">
        <v>0.0</v>
      </c>
    </row>
    <row r="8684">
      <c r="A8684" s="10">
        <v>0.08682</v>
      </c>
      <c r="B8684" s="10">
        <v>6.99977057E7</v>
      </c>
      <c r="C8684" s="10">
        <v>0.0</v>
      </c>
      <c r="D8684" s="10">
        <v>0.0</v>
      </c>
    </row>
    <row r="8685">
      <c r="A8685" s="10">
        <v>0.08683</v>
      </c>
      <c r="B8685" s="10">
        <v>6.99977094E7</v>
      </c>
      <c r="C8685" s="10">
        <v>0.0</v>
      </c>
      <c r="D8685" s="10">
        <v>0.0</v>
      </c>
    </row>
    <row r="8686">
      <c r="A8686" s="10">
        <v>0.08684</v>
      </c>
      <c r="B8686" s="10">
        <v>6.99977131E7</v>
      </c>
      <c r="C8686" s="10">
        <v>0.0</v>
      </c>
      <c r="D8686" s="10">
        <v>0.0</v>
      </c>
    </row>
    <row r="8687">
      <c r="A8687" s="10">
        <v>0.08685</v>
      </c>
      <c r="B8687" s="10">
        <v>6.99977168E7</v>
      </c>
      <c r="C8687" s="10">
        <v>0.0</v>
      </c>
      <c r="D8687" s="10">
        <v>0.0</v>
      </c>
    </row>
    <row r="8688">
      <c r="A8688" s="10">
        <v>0.08686</v>
      </c>
      <c r="B8688" s="10">
        <v>6.99977205E7</v>
      </c>
      <c r="C8688" s="10">
        <v>0.0</v>
      </c>
      <c r="D8688" s="10">
        <v>0.0</v>
      </c>
    </row>
    <row r="8689">
      <c r="A8689" s="10">
        <v>0.08687</v>
      </c>
      <c r="B8689" s="10">
        <v>6.99977242E7</v>
      </c>
      <c r="C8689" s="10">
        <v>0.0</v>
      </c>
      <c r="D8689" s="10">
        <v>0.0</v>
      </c>
    </row>
    <row r="8690">
      <c r="A8690" s="10">
        <v>0.08688</v>
      </c>
      <c r="B8690" s="10">
        <v>6.99977279E7</v>
      </c>
      <c r="C8690" s="10">
        <v>0.0</v>
      </c>
      <c r="D8690" s="10">
        <v>0.0</v>
      </c>
    </row>
    <row r="8691">
      <c r="A8691" s="10">
        <v>0.08689</v>
      </c>
      <c r="B8691" s="10">
        <v>6.99977316E7</v>
      </c>
      <c r="C8691" s="10">
        <v>0.0</v>
      </c>
      <c r="D8691" s="10">
        <v>0.0</v>
      </c>
    </row>
    <row r="8692">
      <c r="A8692" s="10">
        <v>0.0869</v>
      </c>
      <c r="B8692" s="10">
        <v>6.99977353E7</v>
      </c>
      <c r="C8692" s="10">
        <v>0.0</v>
      </c>
      <c r="D8692" s="10">
        <v>0.0</v>
      </c>
    </row>
    <row r="8693">
      <c r="A8693" s="10">
        <v>0.08691</v>
      </c>
      <c r="B8693" s="10">
        <v>6.9997739E7</v>
      </c>
      <c r="C8693" s="10">
        <v>0.0</v>
      </c>
      <c r="D8693" s="10">
        <v>0.0</v>
      </c>
    </row>
    <row r="8694">
      <c r="A8694" s="10">
        <v>0.08692</v>
      </c>
      <c r="B8694" s="10">
        <v>6.99977427E7</v>
      </c>
      <c r="C8694" s="10">
        <v>0.0</v>
      </c>
      <c r="D8694" s="10">
        <v>0.0</v>
      </c>
    </row>
    <row r="8695">
      <c r="A8695" s="10">
        <v>0.08693</v>
      </c>
      <c r="B8695" s="10">
        <v>6.99977464E7</v>
      </c>
      <c r="C8695" s="10">
        <v>0.0</v>
      </c>
      <c r="D8695" s="10">
        <v>0.0</v>
      </c>
    </row>
    <row r="8696">
      <c r="A8696" s="10">
        <v>0.08694</v>
      </c>
      <c r="B8696" s="10">
        <v>6.99977501E7</v>
      </c>
      <c r="C8696" s="10">
        <v>0.0</v>
      </c>
      <c r="D8696" s="10">
        <v>0.0</v>
      </c>
    </row>
    <row r="8697">
      <c r="A8697" s="10">
        <v>0.08695</v>
      </c>
      <c r="B8697" s="10">
        <v>6.99977538E7</v>
      </c>
      <c r="C8697" s="10">
        <v>0.0</v>
      </c>
      <c r="D8697" s="10">
        <v>0.0</v>
      </c>
    </row>
    <row r="8698">
      <c r="A8698" s="10">
        <v>0.08696</v>
      </c>
      <c r="B8698" s="10">
        <v>6.99977575E7</v>
      </c>
      <c r="C8698" s="10">
        <v>0.0</v>
      </c>
      <c r="D8698" s="10">
        <v>0.0</v>
      </c>
    </row>
    <row r="8699">
      <c r="A8699" s="10">
        <v>0.08697</v>
      </c>
      <c r="B8699" s="10">
        <v>6.99977612E7</v>
      </c>
      <c r="C8699" s="10">
        <v>0.0</v>
      </c>
      <c r="D8699" s="10">
        <v>0.0</v>
      </c>
    </row>
    <row r="8700">
      <c r="A8700" s="10">
        <v>0.08698</v>
      </c>
      <c r="B8700" s="10">
        <v>6.99977649E7</v>
      </c>
      <c r="C8700" s="10">
        <v>0.0</v>
      </c>
      <c r="D8700" s="10">
        <v>0.0</v>
      </c>
    </row>
    <row r="8701">
      <c r="A8701" s="10">
        <v>0.08699</v>
      </c>
      <c r="B8701" s="10">
        <v>6.99977686E7</v>
      </c>
      <c r="C8701" s="10">
        <v>0.0</v>
      </c>
      <c r="D8701" s="10">
        <v>0.0</v>
      </c>
    </row>
    <row r="8702">
      <c r="A8702" s="10">
        <v>0.087</v>
      </c>
      <c r="B8702" s="10">
        <v>6.99977723E7</v>
      </c>
      <c r="C8702" s="10">
        <v>0.0</v>
      </c>
      <c r="D8702" s="10">
        <v>0.0</v>
      </c>
    </row>
    <row r="8703">
      <c r="A8703" s="10">
        <v>0.08701</v>
      </c>
      <c r="B8703" s="10">
        <v>6.9997776E7</v>
      </c>
      <c r="C8703" s="10">
        <v>0.0</v>
      </c>
      <c r="D8703" s="10">
        <v>0.0</v>
      </c>
    </row>
    <row r="8704">
      <c r="A8704" s="10">
        <v>0.08702</v>
      </c>
      <c r="B8704" s="10">
        <v>6.99977797E7</v>
      </c>
      <c r="C8704" s="10">
        <v>0.0</v>
      </c>
      <c r="D8704" s="10">
        <v>0.0</v>
      </c>
    </row>
    <row r="8705">
      <c r="A8705" s="10">
        <v>0.08703</v>
      </c>
      <c r="B8705" s="10">
        <v>6.99977834E7</v>
      </c>
      <c r="C8705" s="10">
        <v>0.0</v>
      </c>
      <c r="D8705" s="10">
        <v>0.0</v>
      </c>
    </row>
    <row r="8706">
      <c r="A8706" s="10">
        <v>0.08704</v>
      </c>
      <c r="B8706" s="10">
        <v>6.99977871E7</v>
      </c>
      <c r="C8706" s="10">
        <v>0.0</v>
      </c>
      <c r="D8706" s="10">
        <v>0.0</v>
      </c>
    </row>
    <row r="8707">
      <c r="A8707" s="10">
        <v>0.08705</v>
      </c>
      <c r="B8707" s="10">
        <v>6.99977908E7</v>
      </c>
      <c r="C8707" s="10">
        <v>0.0</v>
      </c>
      <c r="D8707" s="10">
        <v>0.0</v>
      </c>
    </row>
    <row r="8708">
      <c r="A8708" s="10">
        <v>0.08706</v>
      </c>
      <c r="B8708" s="10">
        <v>6.99977945E7</v>
      </c>
      <c r="C8708" s="10">
        <v>0.0</v>
      </c>
      <c r="D8708" s="10">
        <v>0.0</v>
      </c>
    </row>
    <row r="8709">
      <c r="A8709" s="10">
        <v>0.08707</v>
      </c>
      <c r="B8709" s="10">
        <v>6.99977982E7</v>
      </c>
      <c r="C8709" s="10">
        <v>0.0</v>
      </c>
      <c r="D8709" s="10">
        <v>0.0</v>
      </c>
    </row>
    <row r="8710">
      <c r="A8710" s="10">
        <v>0.08708</v>
      </c>
      <c r="B8710" s="10">
        <v>6.99978019E7</v>
      </c>
      <c r="C8710" s="10">
        <v>0.0</v>
      </c>
      <c r="D8710" s="10">
        <v>0.0</v>
      </c>
    </row>
    <row r="8711">
      <c r="A8711" s="10">
        <v>0.08709</v>
      </c>
      <c r="B8711" s="10">
        <v>6.99978056E7</v>
      </c>
      <c r="C8711" s="10">
        <v>0.0</v>
      </c>
      <c r="D8711" s="10">
        <v>0.0</v>
      </c>
    </row>
    <row r="8712">
      <c r="A8712" s="10">
        <v>0.0871</v>
      </c>
      <c r="B8712" s="10">
        <v>6.99978093E7</v>
      </c>
      <c r="C8712" s="10">
        <v>0.0</v>
      </c>
      <c r="D8712" s="10">
        <v>0.0</v>
      </c>
    </row>
    <row r="8713">
      <c r="A8713" s="10">
        <v>0.08711</v>
      </c>
      <c r="B8713" s="10">
        <v>6.9997813E7</v>
      </c>
      <c r="C8713" s="10">
        <v>0.0</v>
      </c>
      <c r="D8713" s="10">
        <v>0.0</v>
      </c>
    </row>
    <row r="8714">
      <c r="A8714" s="10">
        <v>0.08712</v>
      </c>
      <c r="B8714" s="10">
        <v>6.99978167E7</v>
      </c>
      <c r="C8714" s="10">
        <v>0.0</v>
      </c>
      <c r="D8714" s="10">
        <v>0.0</v>
      </c>
    </row>
    <row r="8715">
      <c r="A8715" s="10">
        <v>0.08713</v>
      </c>
      <c r="B8715" s="10">
        <v>6.99978204E7</v>
      </c>
      <c r="C8715" s="10">
        <v>0.0</v>
      </c>
      <c r="D8715" s="10">
        <v>0.0</v>
      </c>
    </row>
    <row r="8716">
      <c r="A8716" s="10">
        <v>0.08714</v>
      </c>
      <c r="B8716" s="10">
        <v>6.99978241E7</v>
      </c>
      <c r="C8716" s="10">
        <v>0.0</v>
      </c>
      <c r="D8716" s="10">
        <v>0.0</v>
      </c>
    </row>
    <row r="8717">
      <c r="A8717" s="10">
        <v>0.08715</v>
      </c>
      <c r="B8717" s="10">
        <v>6.99978278E7</v>
      </c>
      <c r="C8717" s="10">
        <v>0.0</v>
      </c>
      <c r="D8717" s="10">
        <v>0.0</v>
      </c>
    </row>
    <row r="8718">
      <c r="A8718" s="10">
        <v>0.08716</v>
      </c>
      <c r="B8718" s="10">
        <v>6.99978315E7</v>
      </c>
      <c r="C8718" s="10">
        <v>0.0</v>
      </c>
      <c r="D8718" s="10">
        <v>0.0</v>
      </c>
    </row>
    <row r="8719">
      <c r="A8719" s="10">
        <v>0.08717</v>
      </c>
      <c r="B8719" s="10">
        <v>6.99978352E7</v>
      </c>
      <c r="C8719" s="10">
        <v>0.0</v>
      </c>
      <c r="D8719" s="10">
        <v>0.0</v>
      </c>
    </row>
    <row r="8720">
      <c r="A8720" s="10">
        <v>0.08718</v>
      </c>
      <c r="B8720" s="10">
        <v>6.99978389E7</v>
      </c>
      <c r="C8720" s="10">
        <v>0.0</v>
      </c>
      <c r="D8720" s="10">
        <v>0.0</v>
      </c>
    </row>
    <row r="8721">
      <c r="A8721" s="10">
        <v>0.08719</v>
      </c>
      <c r="B8721" s="10">
        <v>6.99978426E7</v>
      </c>
      <c r="C8721" s="10">
        <v>0.0</v>
      </c>
      <c r="D8721" s="10">
        <v>0.0</v>
      </c>
    </row>
    <row r="8722">
      <c r="A8722" s="10">
        <v>0.0872</v>
      </c>
      <c r="B8722" s="10">
        <v>6.99978463E7</v>
      </c>
      <c r="C8722" s="10">
        <v>0.0</v>
      </c>
      <c r="D8722" s="10">
        <v>0.0</v>
      </c>
    </row>
    <row r="8723">
      <c r="A8723" s="10">
        <v>0.08721</v>
      </c>
      <c r="B8723" s="10">
        <v>6.999785E7</v>
      </c>
      <c r="C8723" s="10">
        <v>0.0</v>
      </c>
      <c r="D8723" s="10">
        <v>0.0</v>
      </c>
    </row>
    <row r="8724">
      <c r="A8724" s="10">
        <v>0.08722</v>
      </c>
      <c r="B8724" s="10">
        <v>6.99978537E7</v>
      </c>
      <c r="C8724" s="10">
        <v>0.0</v>
      </c>
      <c r="D8724" s="10">
        <v>0.0</v>
      </c>
    </row>
    <row r="8725">
      <c r="A8725" s="10">
        <v>0.08723</v>
      </c>
      <c r="B8725" s="10">
        <v>6.99978574E7</v>
      </c>
      <c r="C8725" s="10">
        <v>0.0</v>
      </c>
      <c r="D8725" s="10">
        <v>0.0</v>
      </c>
    </row>
    <row r="8726">
      <c r="A8726" s="10">
        <v>0.08724</v>
      </c>
      <c r="B8726" s="10">
        <v>6.99978611E7</v>
      </c>
      <c r="C8726" s="10">
        <v>0.0</v>
      </c>
      <c r="D8726" s="10">
        <v>0.0</v>
      </c>
    </row>
    <row r="8727">
      <c r="A8727" s="10">
        <v>0.08725</v>
      </c>
      <c r="B8727" s="10">
        <v>6.99978648E7</v>
      </c>
      <c r="C8727" s="10">
        <v>0.0</v>
      </c>
      <c r="D8727" s="10">
        <v>0.0</v>
      </c>
    </row>
    <row r="8728">
      <c r="A8728" s="10">
        <v>0.08726</v>
      </c>
      <c r="B8728" s="10">
        <v>6.99978685E7</v>
      </c>
      <c r="C8728" s="10">
        <v>0.0</v>
      </c>
      <c r="D8728" s="10">
        <v>0.0</v>
      </c>
    </row>
    <row r="8729">
      <c r="A8729" s="10">
        <v>0.08727</v>
      </c>
      <c r="B8729" s="10">
        <v>6.99978722E7</v>
      </c>
      <c r="C8729" s="10">
        <v>0.0</v>
      </c>
      <c r="D8729" s="10">
        <v>0.0</v>
      </c>
    </row>
    <row r="8730">
      <c r="A8730" s="10">
        <v>0.08728</v>
      </c>
      <c r="B8730" s="10">
        <v>6.99978759E7</v>
      </c>
      <c r="C8730" s="10">
        <v>0.0</v>
      </c>
      <c r="D8730" s="10">
        <v>0.0</v>
      </c>
    </row>
    <row r="8731">
      <c r="A8731" s="10">
        <v>0.08729</v>
      </c>
      <c r="B8731" s="10">
        <v>6.99978796E7</v>
      </c>
      <c r="C8731" s="10">
        <v>0.0</v>
      </c>
      <c r="D8731" s="10">
        <v>0.0</v>
      </c>
    </row>
    <row r="8732">
      <c r="A8732" s="10">
        <v>0.0873</v>
      </c>
      <c r="B8732" s="10">
        <v>6.99978833E7</v>
      </c>
      <c r="C8732" s="10">
        <v>0.0</v>
      </c>
      <c r="D8732" s="10">
        <v>0.0</v>
      </c>
    </row>
    <row r="8733">
      <c r="A8733" s="10">
        <v>0.08731</v>
      </c>
      <c r="B8733" s="10">
        <v>6.9997887E7</v>
      </c>
      <c r="C8733" s="10">
        <v>0.0</v>
      </c>
      <c r="D8733" s="10">
        <v>0.0</v>
      </c>
    </row>
    <row r="8734">
      <c r="A8734" s="10">
        <v>0.08732</v>
      </c>
      <c r="B8734" s="10">
        <v>6.99978907E7</v>
      </c>
      <c r="C8734" s="10">
        <v>0.0</v>
      </c>
      <c r="D8734" s="10">
        <v>0.0</v>
      </c>
    </row>
    <row r="8735">
      <c r="A8735" s="10">
        <v>0.08733</v>
      </c>
      <c r="B8735" s="10">
        <v>6.99978944E7</v>
      </c>
      <c r="C8735" s="10">
        <v>0.0</v>
      </c>
      <c r="D8735" s="10">
        <v>0.0</v>
      </c>
    </row>
    <row r="8736">
      <c r="A8736" s="10">
        <v>0.08734</v>
      </c>
      <c r="B8736" s="10">
        <v>6.99978981E7</v>
      </c>
      <c r="C8736" s="10">
        <v>0.0</v>
      </c>
      <c r="D8736" s="10">
        <v>0.0</v>
      </c>
    </row>
    <row r="8737">
      <c r="A8737" s="10">
        <v>0.08735</v>
      </c>
      <c r="B8737" s="10">
        <v>6.99979018E7</v>
      </c>
      <c r="C8737" s="10">
        <v>0.0</v>
      </c>
      <c r="D8737" s="10">
        <v>0.0</v>
      </c>
    </row>
    <row r="8738">
      <c r="A8738" s="10">
        <v>0.08736</v>
      </c>
      <c r="B8738" s="10">
        <v>6.99979055E7</v>
      </c>
      <c r="C8738" s="10">
        <v>0.0</v>
      </c>
      <c r="D8738" s="10">
        <v>0.0</v>
      </c>
    </row>
    <row r="8739">
      <c r="A8739" s="10">
        <v>0.08737</v>
      </c>
      <c r="B8739" s="10">
        <v>6.99979092E7</v>
      </c>
      <c r="C8739" s="10">
        <v>0.0</v>
      </c>
      <c r="D8739" s="10">
        <v>0.0</v>
      </c>
    </row>
    <row r="8740">
      <c r="A8740" s="10">
        <v>0.08738</v>
      </c>
      <c r="B8740" s="10">
        <v>6.99979129E7</v>
      </c>
      <c r="C8740" s="10">
        <v>0.0</v>
      </c>
      <c r="D8740" s="10">
        <v>0.0</v>
      </c>
    </row>
    <row r="8741">
      <c r="A8741" s="10">
        <v>0.08739</v>
      </c>
      <c r="B8741" s="10">
        <v>6.99979166E7</v>
      </c>
      <c r="C8741" s="10">
        <v>0.0</v>
      </c>
      <c r="D8741" s="10">
        <v>0.0</v>
      </c>
    </row>
    <row r="8742">
      <c r="A8742" s="10">
        <v>0.0874</v>
      </c>
      <c r="B8742" s="10">
        <v>6.99979203E7</v>
      </c>
      <c r="C8742" s="10">
        <v>0.0</v>
      </c>
      <c r="D8742" s="10">
        <v>0.0</v>
      </c>
    </row>
    <row r="8743">
      <c r="A8743" s="10">
        <v>0.08741</v>
      </c>
      <c r="B8743" s="10">
        <v>6.9997924E7</v>
      </c>
      <c r="C8743" s="10">
        <v>0.0</v>
      </c>
      <c r="D8743" s="10">
        <v>0.0</v>
      </c>
    </row>
    <row r="8744">
      <c r="A8744" s="10">
        <v>0.08742</v>
      </c>
      <c r="B8744" s="10">
        <v>6.99979277E7</v>
      </c>
      <c r="C8744" s="10">
        <v>0.0</v>
      </c>
      <c r="D8744" s="10">
        <v>0.0</v>
      </c>
    </row>
    <row r="8745">
      <c r="A8745" s="10">
        <v>0.08743</v>
      </c>
      <c r="B8745" s="10">
        <v>6.99979314E7</v>
      </c>
      <c r="C8745" s="10">
        <v>0.0</v>
      </c>
      <c r="D8745" s="10">
        <v>0.0</v>
      </c>
    </row>
    <row r="8746">
      <c r="A8746" s="10">
        <v>0.08744</v>
      </c>
      <c r="B8746" s="10">
        <v>6.99979336E7</v>
      </c>
      <c r="C8746" s="10">
        <v>0.0</v>
      </c>
      <c r="D8746" s="10">
        <v>0.0</v>
      </c>
    </row>
    <row r="8747">
      <c r="A8747" s="10">
        <v>0.08745</v>
      </c>
      <c r="B8747" s="10">
        <v>6.99979351E7</v>
      </c>
      <c r="C8747" s="10">
        <v>0.0</v>
      </c>
      <c r="D8747" s="10">
        <v>0.0</v>
      </c>
    </row>
    <row r="8748">
      <c r="A8748" s="10">
        <v>0.08746</v>
      </c>
      <c r="B8748" s="10">
        <v>6.99979366E7</v>
      </c>
      <c r="C8748" s="10">
        <v>0.0</v>
      </c>
      <c r="D8748" s="10">
        <v>0.0</v>
      </c>
    </row>
    <row r="8749">
      <c r="A8749" s="10">
        <v>0.08747</v>
      </c>
      <c r="B8749" s="10">
        <v>6.99979381E7</v>
      </c>
      <c r="C8749" s="10">
        <v>0.0</v>
      </c>
      <c r="D8749" s="10">
        <v>0.0</v>
      </c>
    </row>
    <row r="8750">
      <c r="A8750" s="10">
        <v>0.08748</v>
      </c>
      <c r="B8750" s="10">
        <v>6.99979396E7</v>
      </c>
      <c r="C8750" s="10">
        <v>0.0</v>
      </c>
      <c r="D8750" s="10">
        <v>0.0</v>
      </c>
    </row>
    <row r="8751">
      <c r="A8751" s="10">
        <v>0.08749</v>
      </c>
      <c r="B8751" s="10">
        <v>6.99979412E7</v>
      </c>
      <c r="C8751" s="10">
        <v>0.0</v>
      </c>
      <c r="D8751" s="10">
        <v>0.0</v>
      </c>
    </row>
    <row r="8752">
      <c r="A8752" s="10">
        <v>0.0875</v>
      </c>
      <c r="B8752" s="10">
        <v>6.99979427E7</v>
      </c>
      <c r="C8752" s="10">
        <v>0.0</v>
      </c>
      <c r="D8752" s="10">
        <v>0.0</v>
      </c>
    </row>
    <row r="8753">
      <c r="A8753" s="10">
        <v>0.08751</v>
      </c>
      <c r="B8753" s="10">
        <v>6.99979442E7</v>
      </c>
      <c r="C8753" s="10">
        <v>0.0</v>
      </c>
      <c r="D8753" s="10">
        <v>0.0</v>
      </c>
    </row>
    <row r="8754">
      <c r="A8754" s="10">
        <v>0.08752</v>
      </c>
      <c r="B8754" s="10">
        <v>6.99979457E7</v>
      </c>
      <c r="C8754" s="10">
        <v>0.0</v>
      </c>
      <c r="D8754" s="10">
        <v>0.0</v>
      </c>
    </row>
    <row r="8755">
      <c r="A8755" s="10">
        <v>0.08753</v>
      </c>
      <c r="B8755" s="10">
        <v>6.99979473E7</v>
      </c>
      <c r="C8755" s="10">
        <v>0.0</v>
      </c>
      <c r="D8755" s="10">
        <v>0.0</v>
      </c>
    </row>
    <row r="8756">
      <c r="A8756" s="10">
        <v>0.08754</v>
      </c>
      <c r="B8756" s="10">
        <v>6.99979488E7</v>
      </c>
      <c r="C8756" s="10">
        <v>0.0</v>
      </c>
      <c r="D8756" s="10">
        <v>0.0</v>
      </c>
    </row>
    <row r="8757">
      <c r="A8757" s="10">
        <v>0.08755</v>
      </c>
      <c r="B8757" s="10">
        <v>6.99979503E7</v>
      </c>
      <c r="C8757" s="10">
        <v>0.0</v>
      </c>
      <c r="D8757" s="10">
        <v>0.0</v>
      </c>
    </row>
    <row r="8758">
      <c r="A8758" s="10">
        <v>0.08756</v>
      </c>
      <c r="B8758" s="10">
        <v>6.99979518E7</v>
      </c>
      <c r="C8758" s="10">
        <v>0.0</v>
      </c>
      <c r="D8758" s="10">
        <v>0.0</v>
      </c>
    </row>
    <row r="8759">
      <c r="A8759" s="10">
        <v>0.08757</v>
      </c>
      <c r="B8759" s="10">
        <v>6.99979534E7</v>
      </c>
      <c r="C8759" s="10">
        <v>0.0</v>
      </c>
      <c r="D8759" s="10">
        <v>0.0</v>
      </c>
    </row>
    <row r="8760">
      <c r="A8760" s="10">
        <v>0.08758</v>
      </c>
      <c r="B8760" s="10">
        <v>6.99979549E7</v>
      </c>
      <c r="C8760" s="10">
        <v>0.0</v>
      </c>
      <c r="D8760" s="10">
        <v>0.0</v>
      </c>
    </row>
    <row r="8761">
      <c r="A8761" s="10">
        <v>0.08759</v>
      </c>
      <c r="B8761" s="10">
        <v>6.99979564E7</v>
      </c>
      <c r="C8761" s="10">
        <v>0.0</v>
      </c>
      <c r="D8761" s="10">
        <v>0.0</v>
      </c>
    </row>
    <row r="8762">
      <c r="A8762" s="10">
        <v>0.0876</v>
      </c>
      <c r="B8762" s="10">
        <v>6.99979579E7</v>
      </c>
      <c r="C8762" s="10">
        <v>0.0</v>
      </c>
      <c r="D8762" s="10">
        <v>0.0</v>
      </c>
    </row>
    <row r="8763">
      <c r="A8763" s="10">
        <v>0.08761</v>
      </c>
      <c r="B8763" s="10">
        <v>6.99979595E7</v>
      </c>
      <c r="C8763" s="10">
        <v>0.0</v>
      </c>
      <c r="D8763" s="10">
        <v>0.0</v>
      </c>
    </row>
    <row r="8764">
      <c r="A8764" s="10">
        <v>0.08762</v>
      </c>
      <c r="B8764" s="10">
        <v>6.9997961E7</v>
      </c>
      <c r="C8764" s="10">
        <v>0.0</v>
      </c>
      <c r="D8764" s="10">
        <v>0.0</v>
      </c>
    </row>
    <row r="8765">
      <c r="A8765" s="10">
        <v>0.08763</v>
      </c>
      <c r="B8765" s="10">
        <v>6.99979625E7</v>
      </c>
      <c r="C8765" s="10">
        <v>0.0</v>
      </c>
      <c r="D8765" s="10">
        <v>0.0</v>
      </c>
    </row>
    <row r="8766">
      <c r="A8766" s="10">
        <v>0.08764</v>
      </c>
      <c r="B8766" s="10">
        <v>6.9997964E7</v>
      </c>
      <c r="C8766" s="10">
        <v>0.0</v>
      </c>
      <c r="D8766" s="10">
        <v>0.0</v>
      </c>
    </row>
    <row r="8767">
      <c r="A8767" s="10">
        <v>0.08765</v>
      </c>
      <c r="B8767" s="10">
        <v>6.99979655E7</v>
      </c>
      <c r="C8767" s="10">
        <v>0.0</v>
      </c>
      <c r="D8767" s="10">
        <v>0.0</v>
      </c>
    </row>
    <row r="8768">
      <c r="A8768" s="10">
        <v>0.08766</v>
      </c>
      <c r="B8768" s="10">
        <v>6.99979671E7</v>
      </c>
      <c r="C8768" s="10">
        <v>0.0</v>
      </c>
      <c r="D8768" s="10">
        <v>0.0</v>
      </c>
    </row>
    <row r="8769">
      <c r="A8769" s="10">
        <v>0.08767</v>
      </c>
      <c r="B8769" s="10">
        <v>6.99979686E7</v>
      </c>
      <c r="C8769" s="10">
        <v>0.0</v>
      </c>
      <c r="D8769" s="10">
        <v>0.0</v>
      </c>
    </row>
    <row r="8770">
      <c r="A8770" s="10">
        <v>0.08768</v>
      </c>
      <c r="B8770" s="10">
        <v>6.99979701E7</v>
      </c>
      <c r="C8770" s="10">
        <v>0.0</v>
      </c>
      <c r="D8770" s="10">
        <v>0.0</v>
      </c>
    </row>
    <row r="8771">
      <c r="A8771" s="10">
        <v>0.08769</v>
      </c>
      <c r="B8771" s="10">
        <v>6.99979716E7</v>
      </c>
      <c r="C8771" s="10">
        <v>0.0</v>
      </c>
      <c r="D8771" s="10">
        <v>0.0</v>
      </c>
    </row>
    <row r="8772">
      <c r="A8772" s="10">
        <v>0.0877</v>
      </c>
      <c r="B8772" s="10">
        <v>6.99979732E7</v>
      </c>
      <c r="C8772" s="10">
        <v>0.0</v>
      </c>
      <c r="D8772" s="10">
        <v>0.0</v>
      </c>
    </row>
    <row r="8773">
      <c r="A8773" s="10">
        <v>0.08771</v>
      </c>
      <c r="B8773" s="10">
        <v>6.99979747E7</v>
      </c>
      <c r="C8773" s="10">
        <v>0.0</v>
      </c>
      <c r="D8773" s="10">
        <v>0.0</v>
      </c>
    </row>
    <row r="8774">
      <c r="A8774" s="10">
        <v>0.08772</v>
      </c>
      <c r="B8774" s="10">
        <v>6.99979762E7</v>
      </c>
      <c r="C8774" s="10">
        <v>0.0</v>
      </c>
      <c r="D8774" s="10">
        <v>0.0</v>
      </c>
    </row>
    <row r="8775">
      <c r="A8775" s="10">
        <v>0.08773</v>
      </c>
      <c r="B8775" s="10">
        <v>6.99979777E7</v>
      </c>
      <c r="C8775" s="10">
        <v>0.0</v>
      </c>
      <c r="D8775" s="10">
        <v>0.0</v>
      </c>
    </row>
    <row r="8776">
      <c r="A8776" s="10">
        <v>0.08774</v>
      </c>
      <c r="B8776" s="10">
        <v>6.99979793E7</v>
      </c>
      <c r="C8776" s="10">
        <v>0.0</v>
      </c>
      <c r="D8776" s="10">
        <v>0.0</v>
      </c>
    </row>
    <row r="8777">
      <c r="A8777" s="10">
        <v>0.08775</v>
      </c>
      <c r="B8777" s="10">
        <v>6.99979808E7</v>
      </c>
      <c r="C8777" s="10">
        <v>0.0</v>
      </c>
      <c r="D8777" s="10">
        <v>0.0</v>
      </c>
    </row>
    <row r="8778">
      <c r="A8778" s="10">
        <v>0.08776</v>
      </c>
      <c r="B8778" s="10">
        <v>6.99979823E7</v>
      </c>
      <c r="C8778" s="10">
        <v>0.0</v>
      </c>
      <c r="D8778" s="10">
        <v>0.0</v>
      </c>
    </row>
    <row r="8779">
      <c r="A8779" s="10">
        <v>0.08777</v>
      </c>
      <c r="B8779" s="10">
        <v>6.99979838E7</v>
      </c>
      <c r="C8779" s="10">
        <v>0.0</v>
      </c>
      <c r="D8779" s="10">
        <v>0.0</v>
      </c>
    </row>
    <row r="8780">
      <c r="A8780" s="10">
        <v>0.08778</v>
      </c>
      <c r="B8780" s="10">
        <v>6.99979853E7</v>
      </c>
      <c r="C8780" s="10">
        <v>0.0</v>
      </c>
      <c r="D8780" s="10">
        <v>0.0</v>
      </c>
    </row>
    <row r="8781">
      <c r="A8781" s="10">
        <v>0.08779</v>
      </c>
      <c r="B8781" s="10">
        <v>6.99979869E7</v>
      </c>
      <c r="C8781" s="10">
        <v>0.0</v>
      </c>
      <c r="D8781" s="10">
        <v>0.0</v>
      </c>
    </row>
    <row r="8782">
      <c r="A8782" s="10">
        <v>0.0878</v>
      </c>
      <c r="B8782" s="10">
        <v>6.99979884E7</v>
      </c>
      <c r="C8782" s="10">
        <v>0.0</v>
      </c>
      <c r="D8782" s="10">
        <v>0.0</v>
      </c>
    </row>
    <row r="8783">
      <c r="A8783" s="10">
        <v>0.08781</v>
      </c>
      <c r="B8783" s="10">
        <v>6.99979899E7</v>
      </c>
      <c r="C8783" s="10">
        <v>0.0</v>
      </c>
      <c r="D8783" s="10">
        <v>0.0</v>
      </c>
    </row>
    <row r="8784">
      <c r="A8784" s="10">
        <v>0.08782</v>
      </c>
      <c r="B8784" s="10">
        <v>6.99979914E7</v>
      </c>
      <c r="C8784" s="10">
        <v>0.0</v>
      </c>
      <c r="D8784" s="10">
        <v>0.0</v>
      </c>
    </row>
    <row r="8785">
      <c r="A8785" s="10">
        <v>0.08783</v>
      </c>
      <c r="B8785" s="10">
        <v>6.9997993E7</v>
      </c>
      <c r="C8785" s="10">
        <v>0.0</v>
      </c>
      <c r="D8785" s="10">
        <v>0.0</v>
      </c>
    </row>
    <row r="8786">
      <c r="A8786" s="10">
        <v>0.08784</v>
      </c>
      <c r="B8786" s="10">
        <v>6.99979945E7</v>
      </c>
      <c r="C8786" s="10">
        <v>0.0</v>
      </c>
      <c r="D8786" s="10">
        <v>0.0</v>
      </c>
    </row>
    <row r="8787">
      <c r="A8787" s="10">
        <v>0.08785</v>
      </c>
      <c r="B8787" s="10">
        <v>6.9997996E7</v>
      </c>
      <c r="C8787" s="10">
        <v>0.0</v>
      </c>
      <c r="D8787" s="10">
        <v>0.0</v>
      </c>
    </row>
    <row r="8788">
      <c r="A8788" s="10">
        <v>0.08786</v>
      </c>
      <c r="B8788" s="10">
        <v>6.99979975E7</v>
      </c>
      <c r="C8788" s="10">
        <v>0.0</v>
      </c>
      <c r="D8788" s="10">
        <v>0.0</v>
      </c>
    </row>
    <row r="8789">
      <c r="A8789" s="10">
        <v>0.08787</v>
      </c>
      <c r="B8789" s="10">
        <v>6.99979991E7</v>
      </c>
      <c r="C8789" s="10">
        <v>0.0</v>
      </c>
      <c r="D8789" s="10">
        <v>0.0</v>
      </c>
    </row>
    <row r="8790">
      <c r="A8790" s="10">
        <v>0.08788</v>
      </c>
      <c r="B8790" s="10">
        <v>6.99980006E7</v>
      </c>
      <c r="C8790" s="10">
        <v>0.0</v>
      </c>
      <c r="D8790" s="10">
        <v>0.0</v>
      </c>
    </row>
    <row r="8791">
      <c r="A8791" s="10">
        <v>0.08789</v>
      </c>
      <c r="B8791" s="10">
        <v>6.99980021E7</v>
      </c>
      <c r="C8791" s="10">
        <v>0.0</v>
      </c>
      <c r="D8791" s="10">
        <v>0.0</v>
      </c>
    </row>
    <row r="8792">
      <c r="A8792" s="10">
        <v>0.0879</v>
      </c>
      <c r="B8792" s="10">
        <v>6.99980036E7</v>
      </c>
      <c r="C8792" s="10">
        <v>0.0</v>
      </c>
      <c r="D8792" s="10">
        <v>0.0</v>
      </c>
    </row>
    <row r="8793">
      <c r="A8793" s="10">
        <v>0.08791</v>
      </c>
      <c r="B8793" s="10">
        <v>6.99980052E7</v>
      </c>
      <c r="C8793" s="10">
        <v>0.0</v>
      </c>
      <c r="D8793" s="10">
        <v>0.0</v>
      </c>
    </row>
    <row r="8794">
      <c r="A8794" s="10">
        <v>0.08792</v>
      </c>
      <c r="B8794" s="10">
        <v>6.99980067E7</v>
      </c>
      <c r="C8794" s="10">
        <v>0.0</v>
      </c>
      <c r="D8794" s="10">
        <v>0.0</v>
      </c>
    </row>
    <row r="8795">
      <c r="A8795" s="10">
        <v>0.08793</v>
      </c>
      <c r="B8795" s="10">
        <v>6.99980082E7</v>
      </c>
      <c r="C8795" s="10">
        <v>0.0</v>
      </c>
      <c r="D8795" s="10">
        <v>0.0</v>
      </c>
    </row>
    <row r="8796">
      <c r="A8796" s="10">
        <v>0.08794</v>
      </c>
      <c r="B8796" s="10">
        <v>6.99980097E7</v>
      </c>
      <c r="C8796" s="10">
        <v>0.0</v>
      </c>
      <c r="D8796" s="10">
        <v>0.0</v>
      </c>
    </row>
    <row r="8797">
      <c r="A8797" s="10">
        <v>0.08795</v>
      </c>
      <c r="B8797" s="10">
        <v>6.99980112E7</v>
      </c>
      <c r="C8797" s="10">
        <v>0.0</v>
      </c>
      <c r="D8797" s="10">
        <v>0.0</v>
      </c>
    </row>
    <row r="8798">
      <c r="A8798" s="10">
        <v>0.08796</v>
      </c>
      <c r="B8798" s="10">
        <v>6.99980128E7</v>
      </c>
      <c r="C8798" s="10">
        <v>0.0</v>
      </c>
      <c r="D8798" s="10">
        <v>0.0</v>
      </c>
    </row>
    <row r="8799">
      <c r="A8799" s="10">
        <v>0.08797</v>
      </c>
      <c r="B8799" s="10">
        <v>6.99980143E7</v>
      </c>
      <c r="C8799" s="10">
        <v>0.0</v>
      </c>
      <c r="D8799" s="10">
        <v>0.0</v>
      </c>
    </row>
    <row r="8800">
      <c r="A8800" s="10">
        <v>0.08798</v>
      </c>
      <c r="B8800" s="10">
        <v>6.99980158E7</v>
      </c>
      <c r="C8800" s="10">
        <v>0.0</v>
      </c>
      <c r="D8800" s="10">
        <v>0.0</v>
      </c>
    </row>
    <row r="8801">
      <c r="A8801" s="10">
        <v>0.08799</v>
      </c>
      <c r="B8801" s="10">
        <v>6.99980173E7</v>
      </c>
      <c r="C8801" s="10">
        <v>0.0</v>
      </c>
      <c r="D8801" s="10">
        <v>0.0</v>
      </c>
    </row>
    <row r="8802">
      <c r="A8802" s="10">
        <v>0.088</v>
      </c>
      <c r="B8802" s="10">
        <v>6.99980189E7</v>
      </c>
      <c r="C8802" s="10">
        <v>0.0</v>
      </c>
      <c r="D8802" s="10">
        <v>0.0</v>
      </c>
    </row>
    <row r="8803">
      <c r="A8803" s="10">
        <v>0.08801</v>
      </c>
      <c r="B8803" s="10">
        <v>6.99980204E7</v>
      </c>
      <c r="C8803" s="10">
        <v>0.0</v>
      </c>
      <c r="D8803" s="10">
        <v>0.0</v>
      </c>
    </row>
    <row r="8804">
      <c r="A8804" s="10">
        <v>0.08802</v>
      </c>
      <c r="B8804" s="10">
        <v>6.99980219E7</v>
      </c>
      <c r="C8804" s="10">
        <v>0.0</v>
      </c>
      <c r="D8804" s="10">
        <v>0.0</v>
      </c>
    </row>
    <row r="8805">
      <c r="A8805" s="10">
        <v>0.08803</v>
      </c>
      <c r="B8805" s="10">
        <v>6.99980234E7</v>
      </c>
      <c r="C8805" s="10">
        <v>0.0</v>
      </c>
      <c r="D8805" s="10">
        <v>0.0</v>
      </c>
    </row>
    <row r="8806">
      <c r="A8806" s="10">
        <v>0.08804</v>
      </c>
      <c r="B8806" s="10">
        <v>6.9998025E7</v>
      </c>
      <c r="C8806" s="10">
        <v>0.0</v>
      </c>
      <c r="D8806" s="10">
        <v>0.0</v>
      </c>
    </row>
    <row r="8807">
      <c r="A8807" s="10">
        <v>0.08805</v>
      </c>
      <c r="B8807" s="10">
        <v>6.99980265E7</v>
      </c>
      <c r="C8807" s="10">
        <v>0.0</v>
      </c>
      <c r="D8807" s="10">
        <v>0.0</v>
      </c>
    </row>
    <row r="8808">
      <c r="A8808" s="10">
        <v>0.08806</v>
      </c>
      <c r="B8808" s="10">
        <v>6.9998028E7</v>
      </c>
      <c r="C8808" s="10">
        <v>0.0</v>
      </c>
      <c r="D8808" s="10">
        <v>0.0</v>
      </c>
    </row>
    <row r="8809">
      <c r="A8809" s="10">
        <v>0.08807</v>
      </c>
      <c r="B8809" s="10">
        <v>6.99980295E7</v>
      </c>
      <c r="C8809" s="10">
        <v>0.0</v>
      </c>
      <c r="D8809" s="10">
        <v>0.0</v>
      </c>
    </row>
    <row r="8810">
      <c r="A8810" s="10">
        <v>0.08808</v>
      </c>
      <c r="B8810" s="10">
        <v>6.9998031E7</v>
      </c>
      <c r="C8810" s="10">
        <v>0.0</v>
      </c>
      <c r="D8810" s="10">
        <v>0.0</v>
      </c>
    </row>
    <row r="8811">
      <c r="A8811" s="10">
        <v>0.08809</v>
      </c>
      <c r="B8811" s="10">
        <v>6.99980326E7</v>
      </c>
      <c r="C8811" s="10">
        <v>0.0</v>
      </c>
      <c r="D8811" s="10">
        <v>0.0</v>
      </c>
    </row>
    <row r="8812">
      <c r="A8812" s="10">
        <v>0.0881</v>
      </c>
      <c r="B8812" s="10">
        <v>6.99980341E7</v>
      </c>
      <c r="C8812" s="10">
        <v>0.0</v>
      </c>
      <c r="D8812" s="10">
        <v>0.0</v>
      </c>
    </row>
    <row r="8813">
      <c r="A8813" s="10">
        <v>0.08811</v>
      </c>
      <c r="B8813" s="10">
        <v>6.99980356E7</v>
      </c>
      <c r="C8813" s="10">
        <v>0.0</v>
      </c>
      <c r="D8813" s="10">
        <v>0.0</v>
      </c>
    </row>
    <row r="8814">
      <c r="A8814" s="10">
        <v>0.08812</v>
      </c>
      <c r="B8814" s="10">
        <v>6.99980371E7</v>
      </c>
      <c r="C8814" s="10">
        <v>0.0</v>
      </c>
      <c r="D8814" s="10">
        <v>0.0</v>
      </c>
    </row>
    <row r="8815">
      <c r="A8815" s="10">
        <v>0.08813</v>
      </c>
      <c r="B8815" s="10">
        <v>6.99980387E7</v>
      </c>
      <c r="C8815" s="10">
        <v>0.0</v>
      </c>
      <c r="D8815" s="10">
        <v>0.0</v>
      </c>
    </row>
    <row r="8816">
      <c r="A8816" s="10">
        <v>0.08814</v>
      </c>
      <c r="B8816" s="10">
        <v>6.99980402E7</v>
      </c>
      <c r="C8816" s="10">
        <v>0.0</v>
      </c>
      <c r="D8816" s="10">
        <v>0.0</v>
      </c>
    </row>
    <row r="8817">
      <c r="A8817" s="10">
        <v>0.08815</v>
      </c>
      <c r="B8817" s="10">
        <v>6.99980417E7</v>
      </c>
      <c r="C8817" s="10">
        <v>0.0</v>
      </c>
      <c r="D8817" s="10">
        <v>0.0</v>
      </c>
    </row>
    <row r="8818">
      <c r="A8818" s="10">
        <v>0.08816</v>
      </c>
      <c r="B8818" s="10">
        <v>6.99980432E7</v>
      </c>
      <c r="C8818" s="10">
        <v>0.0</v>
      </c>
      <c r="D8818" s="10">
        <v>0.0</v>
      </c>
    </row>
    <row r="8819">
      <c r="A8819" s="10">
        <v>0.08817</v>
      </c>
      <c r="B8819" s="10">
        <v>6.99980448E7</v>
      </c>
      <c r="C8819" s="10">
        <v>0.0</v>
      </c>
      <c r="D8819" s="10">
        <v>0.0</v>
      </c>
    </row>
    <row r="8820">
      <c r="A8820" s="10">
        <v>0.08818</v>
      </c>
      <c r="B8820" s="10">
        <v>6.99980463E7</v>
      </c>
      <c r="C8820" s="10">
        <v>0.0</v>
      </c>
      <c r="D8820" s="10">
        <v>0.0</v>
      </c>
    </row>
    <row r="8821">
      <c r="A8821" s="10">
        <v>0.08819</v>
      </c>
      <c r="B8821" s="10">
        <v>6.99980478E7</v>
      </c>
      <c r="C8821" s="10">
        <v>0.0</v>
      </c>
      <c r="D8821" s="10">
        <v>0.0</v>
      </c>
    </row>
    <row r="8822">
      <c r="A8822" s="10">
        <v>0.0882</v>
      </c>
      <c r="B8822" s="10">
        <v>6.99980493E7</v>
      </c>
      <c r="C8822" s="10">
        <v>0.0</v>
      </c>
      <c r="D8822" s="10">
        <v>0.0</v>
      </c>
    </row>
    <row r="8823">
      <c r="A8823" s="10">
        <v>0.08821</v>
      </c>
      <c r="B8823" s="10">
        <v>6.99980509E7</v>
      </c>
      <c r="C8823" s="10">
        <v>0.0</v>
      </c>
      <c r="D8823" s="10">
        <v>0.0</v>
      </c>
    </row>
    <row r="8824">
      <c r="A8824" s="10">
        <v>0.08822</v>
      </c>
      <c r="B8824" s="10">
        <v>6.99980524E7</v>
      </c>
      <c r="C8824" s="10">
        <v>0.0</v>
      </c>
      <c r="D8824" s="10">
        <v>0.0</v>
      </c>
    </row>
    <row r="8825">
      <c r="A8825" s="10">
        <v>0.08823</v>
      </c>
      <c r="B8825" s="10">
        <v>6.99980539E7</v>
      </c>
      <c r="C8825" s="10">
        <v>0.0</v>
      </c>
      <c r="D8825" s="10">
        <v>0.0</v>
      </c>
    </row>
    <row r="8826">
      <c r="A8826" s="10">
        <v>0.08824</v>
      </c>
      <c r="B8826" s="10">
        <v>6.99980554E7</v>
      </c>
      <c r="C8826" s="10">
        <v>0.0</v>
      </c>
      <c r="D8826" s="10">
        <v>0.0</v>
      </c>
    </row>
    <row r="8827">
      <c r="A8827" s="10">
        <v>0.08825</v>
      </c>
      <c r="B8827" s="10">
        <v>6.99980569E7</v>
      </c>
      <c r="C8827" s="10">
        <v>0.0</v>
      </c>
      <c r="D8827" s="10">
        <v>0.0</v>
      </c>
    </row>
    <row r="8828">
      <c r="A8828" s="10">
        <v>0.08826</v>
      </c>
      <c r="B8828" s="10">
        <v>6.99980585E7</v>
      </c>
      <c r="C8828" s="10">
        <v>0.0</v>
      </c>
      <c r="D8828" s="10">
        <v>0.0</v>
      </c>
    </row>
    <row r="8829">
      <c r="A8829" s="10">
        <v>0.08827</v>
      </c>
      <c r="B8829" s="10">
        <v>6.999806E7</v>
      </c>
      <c r="C8829" s="10">
        <v>0.0</v>
      </c>
      <c r="D8829" s="10">
        <v>0.0</v>
      </c>
    </row>
    <row r="8830">
      <c r="A8830" s="10">
        <v>0.08828</v>
      </c>
      <c r="B8830" s="10">
        <v>6.99980615E7</v>
      </c>
      <c r="C8830" s="10">
        <v>0.0</v>
      </c>
      <c r="D8830" s="10">
        <v>0.0</v>
      </c>
    </row>
    <row r="8831">
      <c r="A8831" s="10">
        <v>0.08829</v>
      </c>
      <c r="B8831" s="10">
        <v>6.9998063E7</v>
      </c>
      <c r="C8831" s="10">
        <v>0.0</v>
      </c>
      <c r="D8831" s="10">
        <v>0.0</v>
      </c>
    </row>
    <row r="8832">
      <c r="A8832" s="10">
        <v>0.0883</v>
      </c>
      <c r="B8832" s="10">
        <v>6.99980646E7</v>
      </c>
      <c r="C8832" s="10">
        <v>0.0</v>
      </c>
      <c r="D8832" s="10">
        <v>0.0</v>
      </c>
    </row>
    <row r="8833">
      <c r="A8833" s="10">
        <v>0.08831</v>
      </c>
      <c r="B8833" s="10">
        <v>6.99980661E7</v>
      </c>
      <c r="C8833" s="10">
        <v>0.0</v>
      </c>
      <c r="D8833" s="10">
        <v>0.0</v>
      </c>
    </row>
    <row r="8834">
      <c r="A8834" s="10">
        <v>0.08832</v>
      </c>
      <c r="B8834" s="10">
        <v>6.99980676E7</v>
      </c>
      <c r="C8834" s="10">
        <v>0.0</v>
      </c>
      <c r="D8834" s="10">
        <v>0.0</v>
      </c>
    </row>
    <row r="8835">
      <c r="A8835" s="10">
        <v>0.08833</v>
      </c>
      <c r="B8835" s="10">
        <v>6.99980691E7</v>
      </c>
      <c r="C8835" s="10">
        <v>0.0</v>
      </c>
      <c r="D8835" s="10">
        <v>0.0</v>
      </c>
    </row>
    <row r="8836">
      <c r="A8836" s="10">
        <v>0.08834</v>
      </c>
      <c r="B8836" s="10">
        <v>6.99980707E7</v>
      </c>
      <c r="C8836" s="10">
        <v>0.0</v>
      </c>
      <c r="D8836" s="10">
        <v>0.0</v>
      </c>
    </row>
    <row r="8837">
      <c r="A8837" s="10">
        <v>0.08835</v>
      </c>
      <c r="B8837" s="10">
        <v>6.99980722E7</v>
      </c>
      <c r="C8837" s="10">
        <v>0.0</v>
      </c>
      <c r="D8837" s="10">
        <v>0.0</v>
      </c>
    </row>
    <row r="8838">
      <c r="A8838" s="10">
        <v>0.08836</v>
      </c>
      <c r="B8838" s="10">
        <v>6.99980737E7</v>
      </c>
      <c r="C8838" s="10">
        <v>0.0</v>
      </c>
      <c r="D8838" s="10">
        <v>0.0</v>
      </c>
    </row>
    <row r="8839">
      <c r="A8839" s="10">
        <v>0.08837</v>
      </c>
      <c r="B8839" s="10">
        <v>6.99980752E7</v>
      </c>
      <c r="C8839" s="10">
        <v>0.0</v>
      </c>
      <c r="D8839" s="10">
        <v>0.0</v>
      </c>
    </row>
    <row r="8840">
      <c r="A8840" s="10">
        <v>0.08838</v>
      </c>
      <c r="B8840" s="10">
        <v>6.99980767E7</v>
      </c>
      <c r="C8840" s="10">
        <v>0.0</v>
      </c>
      <c r="D8840" s="10">
        <v>0.0</v>
      </c>
    </row>
    <row r="8841">
      <c r="A8841" s="10">
        <v>0.08839</v>
      </c>
      <c r="B8841" s="10">
        <v>6.99980783E7</v>
      </c>
      <c r="C8841" s="10">
        <v>0.0</v>
      </c>
      <c r="D8841" s="10">
        <v>0.0</v>
      </c>
    </row>
    <row r="8842">
      <c r="A8842" s="10">
        <v>0.0884</v>
      </c>
      <c r="B8842" s="10">
        <v>6.99980798E7</v>
      </c>
      <c r="C8842" s="10">
        <v>0.0</v>
      </c>
      <c r="D8842" s="10">
        <v>0.0</v>
      </c>
    </row>
    <row r="8843">
      <c r="A8843" s="10">
        <v>0.08841</v>
      </c>
      <c r="B8843" s="10">
        <v>6.99980813E7</v>
      </c>
      <c r="C8843" s="10">
        <v>0.0</v>
      </c>
      <c r="D8843" s="10">
        <v>0.0</v>
      </c>
    </row>
    <row r="8844">
      <c r="A8844" s="10">
        <v>0.08842</v>
      </c>
      <c r="B8844" s="10">
        <v>6.99980828E7</v>
      </c>
      <c r="C8844" s="10">
        <v>0.0</v>
      </c>
      <c r="D8844" s="10">
        <v>0.0</v>
      </c>
    </row>
    <row r="8845">
      <c r="A8845" s="10">
        <v>0.08843</v>
      </c>
      <c r="B8845" s="10">
        <v>6.99980844E7</v>
      </c>
      <c r="C8845" s="10">
        <v>0.0</v>
      </c>
      <c r="D8845" s="10">
        <v>0.0</v>
      </c>
    </row>
    <row r="8846">
      <c r="A8846" s="10">
        <v>0.08844</v>
      </c>
      <c r="B8846" s="10">
        <v>6.99980859E7</v>
      </c>
      <c r="C8846" s="10">
        <v>0.0</v>
      </c>
      <c r="D8846" s="10">
        <v>0.0</v>
      </c>
    </row>
    <row r="8847">
      <c r="A8847" s="10">
        <v>0.08845</v>
      </c>
      <c r="B8847" s="10">
        <v>6.99980874E7</v>
      </c>
      <c r="C8847" s="10">
        <v>0.0</v>
      </c>
      <c r="D8847" s="10">
        <v>0.0</v>
      </c>
    </row>
    <row r="8848">
      <c r="A8848" s="10">
        <v>0.08846</v>
      </c>
      <c r="B8848" s="10">
        <v>6.99980889E7</v>
      </c>
      <c r="C8848" s="10">
        <v>0.0</v>
      </c>
      <c r="D8848" s="10">
        <v>0.0</v>
      </c>
    </row>
    <row r="8849">
      <c r="A8849" s="10">
        <v>0.08847</v>
      </c>
      <c r="B8849" s="10">
        <v>6.99980905E7</v>
      </c>
      <c r="C8849" s="10">
        <v>0.0</v>
      </c>
      <c r="D8849" s="10">
        <v>0.0</v>
      </c>
    </row>
    <row r="8850">
      <c r="A8850" s="10">
        <v>0.08848</v>
      </c>
      <c r="B8850" s="10">
        <v>6.9998092E7</v>
      </c>
      <c r="C8850" s="10">
        <v>0.0</v>
      </c>
      <c r="D8850" s="10">
        <v>0.0</v>
      </c>
    </row>
    <row r="8851">
      <c r="A8851" s="10">
        <v>0.08849</v>
      </c>
      <c r="B8851" s="10">
        <v>6.99980935E7</v>
      </c>
      <c r="C8851" s="10">
        <v>0.0</v>
      </c>
      <c r="D8851" s="10">
        <v>0.0</v>
      </c>
    </row>
    <row r="8852">
      <c r="A8852" s="10">
        <v>0.0885</v>
      </c>
      <c r="B8852" s="10">
        <v>6.9998095E7</v>
      </c>
      <c r="C8852" s="10">
        <v>0.0</v>
      </c>
      <c r="D8852" s="10">
        <v>0.0</v>
      </c>
    </row>
    <row r="8853">
      <c r="A8853" s="10">
        <v>0.08851</v>
      </c>
      <c r="B8853" s="10">
        <v>6.99980966E7</v>
      </c>
      <c r="C8853" s="10">
        <v>0.0</v>
      </c>
      <c r="D8853" s="10">
        <v>0.0</v>
      </c>
    </row>
    <row r="8854">
      <c r="A8854" s="10">
        <v>0.08852</v>
      </c>
      <c r="B8854" s="10">
        <v>6.99980981E7</v>
      </c>
      <c r="C8854" s="10">
        <v>0.0</v>
      </c>
      <c r="D8854" s="10">
        <v>0.0</v>
      </c>
    </row>
    <row r="8855">
      <c r="A8855" s="10">
        <v>0.08853</v>
      </c>
      <c r="B8855" s="10">
        <v>6.99980996E7</v>
      </c>
      <c r="C8855" s="10">
        <v>0.0</v>
      </c>
      <c r="D8855" s="10">
        <v>0.0</v>
      </c>
    </row>
    <row r="8856">
      <c r="A8856" s="10">
        <v>0.08854</v>
      </c>
      <c r="B8856" s="10">
        <v>6.99981011E7</v>
      </c>
      <c r="C8856" s="10">
        <v>0.0</v>
      </c>
      <c r="D8856" s="10">
        <v>0.0</v>
      </c>
    </row>
    <row r="8857">
      <c r="A8857" s="10">
        <v>0.08855</v>
      </c>
      <c r="B8857" s="10">
        <v>6.99981026E7</v>
      </c>
      <c r="C8857" s="10">
        <v>0.0</v>
      </c>
      <c r="D8857" s="10">
        <v>0.0</v>
      </c>
    </row>
    <row r="8858">
      <c r="A8858" s="10">
        <v>0.08856</v>
      </c>
      <c r="B8858" s="10">
        <v>6.99981042E7</v>
      </c>
      <c r="C8858" s="10">
        <v>0.0</v>
      </c>
      <c r="D8858" s="10">
        <v>0.0</v>
      </c>
    </row>
    <row r="8859">
      <c r="A8859" s="10">
        <v>0.08857</v>
      </c>
      <c r="B8859" s="10">
        <v>6.99981057E7</v>
      </c>
      <c r="C8859" s="10">
        <v>0.0</v>
      </c>
      <c r="D8859" s="10">
        <v>0.0</v>
      </c>
    </row>
    <row r="8860">
      <c r="A8860" s="10">
        <v>0.08858</v>
      </c>
      <c r="B8860" s="10">
        <v>6.99981072E7</v>
      </c>
      <c r="C8860" s="10">
        <v>0.0</v>
      </c>
      <c r="D8860" s="10">
        <v>0.0</v>
      </c>
    </row>
    <row r="8861">
      <c r="A8861" s="10">
        <v>0.08859</v>
      </c>
      <c r="B8861" s="10">
        <v>6.99981087E7</v>
      </c>
      <c r="C8861" s="10">
        <v>0.0</v>
      </c>
      <c r="D8861" s="10">
        <v>0.0</v>
      </c>
    </row>
    <row r="8862">
      <c r="A8862" s="10">
        <v>0.0886</v>
      </c>
      <c r="B8862" s="10">
        <v>6.99981103E7</v>
      </c>
      <c r="C8862" s="10">
        <v>0.0</v>
      </c>
      <c r="D8862" s="10">
        <v>0.0</v>
      </c>
    </row>
    <row r="8863">
      <c r="A8863" s="10">
        <v>0.08861</v>
      </c>
      <c r="B8863" s="10">
        <v>6.99981118E7</v>
      </c>
      <c r="C8863" s="10">
        <v>0.0</v>
      </c>
      <c r="D8863" s="10">
        <v>0.0</v>
      </c>
    </row>
    <row r="8864">
      <c r="A8864" s="10">
        <v>0.08862</v>
      </c>
      <c r="B8864" s="10">
        <v>6.99981133E7</v>
      </c>
      <c r="C8864" s="10">
        <v>0.0</v>
      </c>
      <c r="D8864" s="10">
        <v>0.0</v>
      </c>
    </row>
    <row r="8865">
      <c r="A8865" s="10">
        <v>0.08863</v>
      </c>
      <c r="B8865" s="10">
        <v>6.99981148E7</v>
      </c>
      <c r="C8865" s="10">
        <v>0.0</v>
      </c>
      <c r="D8865" s="10">
        <v>0.0</v>
      </c>
    </row>
    <row r="8866">
      <c r="A8866" s="10">
        <v>0.08864</v>
      </c>
      <c r="B8866" s="10">
        <v>6.99981164E7</v>
      </c>
      <c r="C8866" s="10">
        <v>0.0</v>
      </c>
      <c r="D8866" s="10">
        <v>0.0</v>
      </c>
    </row>
    <row r="8867">
      <c r="A8867" s="10">
        <v>0.08865</v>
      </c>
      <c r="B8867" s="10">
        <v>6.99981179E7</v>
      </c>
      <c r="C8867" s="10">
        <v>0.0</v>
      </c>
      <c r="D8867" s="10">
        <v>0.0</v>
      </c>
    </row>
    <row r="8868">
      <c r="A8868" s="10">
        <v>0.08866</v>
      </c>
      <c r="B8868" s="10">
        <v>6.99981194E7</v>
      </c>
      <c r="C8868" s="10">
        <v>0.0</v>
      </c>
      <c r="D8868" s="10">
        <v>0.0</v>
      </c>
    </row>
    <row r="8869">
      <c r="A8869" s="10">
        <v>0.08867</v>
      </c>
      <c r="B8869" s="10">
        <v>6.99981209E7</v>
      </c>
      <c r="C8869" s="10">
        <v>0.0</v>
      </c>
      <c r="D8869" s="10">
        <v>0.0</v>
      </c>
    </row>
    <row r="8870">
      <c r="A8870" s="10">
        <v>0.08868</v>
      </c>
      <c r="B8870" s="10">
        <v>6.99981224E7</v>
      </c>
      <c r="C8870" s="10">
        <v>0.0</v>
      </c>
      <c r="D8870" s="10">
        <v>0.0</v>
      </c>
    </row>
    <row r="8871">
      <c r="A8871" s="10">
        <v>0.08869</v>
      </c>
      <c r="B8871" s="10">
        <v>6.9998124E7</v>
      </c>
      <c r="C8871" s="10">
        <v>0.0</v>
      </c>
      <c r="D8871" s="10">
        <v>0.0</v>
      </c>
    </row>
    <row r="8872">
      <c r="A8872" s="10">
        <v>0.0887</v>
      </c>
      <c r="B8872" s="10">
        <v>6.99981255E7</v>
      </c>
      <c r="C8872" s="10">
        <v>0.0</v>
      </c>
      <c r="D8872" s="10">
        <v>0.0</v>
      </c>
    </row>
    <row r="8873">
      <c r="A8873" s="10">
        <v>0.08871</v>
      </c>
      <c r="B8873" s="10">
        <v>6.9998127E7</v>
      </c>
      <c r="C8873" s="10">
        <v>0.0</v>
      </c>
      <c r="D8873" s="10">
        <v>0.0</v>
      </c>
    </row>
    <row r="8874">
      <c r="A8874" s="10">
        <v>0.08872</v>
      </c>
      <c r="B8874" s="10">
        <v>6.99981285E7</v>
      </c>
      <c r="C8874" s="10">
        <v>0.0</v>
      </c>
      <c r="D8874" s="10">
        <v>0.0</v>
      </c>
    </row>
    <row r="8875">
      <c r="A8875" s="10">
        <v>0.08873</v>
      </c>
      <c r="B8875" s="10">
        <v>6.99981301E7</v>
      </c>
      <c r="C8875" s="10">
        <v>0.0</v>
      </c>
      <c r="D8875" s="10">
        <v>0.0</v>
      </c>
    </row>
    <row r="8876">
      <c r="A8876" s="10">
        <v>0.08874</v>
      </c>
      <c r="B8876" s="10">
        <v>6.99981316E7</v>
      </c>
      <c r="C8876" s="10">
        <v>0.0</v>
      </c>
      <c r="D8876" s="10">
        <v>0.0</v>
      </c>
    </row>
    <row r="8877">
      <c r="A8877" s="10">
        <v>0.08875</v>
      </c>
      <c r="B8877" s="10">
        <v>6.99981331E7</v>
      </c>
      <c r="C8877" s="10">
        <v>0.0</v>
      </c>
      <c r="D8877" s="10">
        <v>0.0</v>
      </c>
    </row>
    <row r="8878">
      <c r="A8878" s="10">
        <v>0.08876</v>
      </c>
      <c r="B8878" s="10">
        <v>6.99981346E7</v>
      </c>
      <c r="C8878" s="10">
        <v>0.0</v>
      </c>
      <c r="D8878" s="10">
        <v>0.0</v>
      </c>
    </row>
    <row r="8879">
      <c r="A8879" s="10">
        <v>0.08877</v>
      </c>
      <c r="B8879" s="10">
        <v>6.99981362E7</v>
      </c>
      <c r="C8879" s="10">
        <v>0.0</v>
      </c>
      <c r="D8879" s="10">
        <v>0.0</v>
      </c>
    </row>
    <row r="8880">
      <c r="A8880" s="10">
        <v>0.08878</v>
      </c>
      <c r="B8880" s="10">
        <v>6.99981377E7</v>
      </c>
      <c r="C8880" s="10">
        <v>0.0</v>
      </c>
      <c r="D8880" s="10">
        <v>0.0</v>
      </c>
    </row>
    <row r="8881">
      <c r="A8881" s="10">
        <v>0.08879</v>
      </c>
      <c r="B8881" s="10">
        <v>6.99981392E7</v>
      </c>
      <c r="C8881" s="10">
        <v>0.0</v>
      </c>
      <c r="D8881" s="10">
        <v>0.0</v>
      </c>
    </row>
    <row r="8882">
      <c r="A8882" s="10">
        <v>0.0888</v>
      </c>
      <c r="B8882" s="10">
        <v>6.99981407E7</v>
      </c>
      <c r="C8882" s="10">
        <v>0.0</v>
      </c>
      <c r="D8882" s="10">
        <v>0.0</v>
      </c>
    </row>
    <row r="8883">
      <c r="A8883" s="10">
        <v>0.08881</v>
      </c>
      <c r="B8883" s="10">
        <v>6.99981423E7</v>
      </c>
      <c r="C8883" s="10">
        <v>0.0</v>
      </c>
      <c r="D8883" s="10">
        <v>0.0</v>
      </c>
    </row>
    <row r="8884">
      <c r="A8884" s="10">
        <v>0.08882</v>
      </c>
      <c r="B8884" s="10">
        <v>6.99981438E7</v>
      </c>
      <c r="C8884" s="10">
        <v>0.0</v>
      </c>
      <c r="D8884" s="10">
        <v>0.0</v>
      </c>
    </row>
    <row r="8885">
      <c r="A8885" s="10">
        <v>0.08883</v>
      </c>
      <c r="B8885" s="10">
        <v>6.99981453E7</v>
      </c>
      <c r="C8885" s="10">
        <v>0.0</v>
      </c>
      <c r="D8885" s="10">
        <v>0.0</v>
      </c>
    </row>
    <row r="8886">
      <c r="A8886" s="10">
        <v>0.08884</v>
      </c>
      <c r="B8886" s="10">
        <v>6.99981468E7</v>
      </c>
      <c r="C8886" s="10">
        <v>0.0</v>
      </c>
      <c r="D8886" s="10">
        <v>0.0</v>
      </c>
    </row>
    <row r="8887">
      <c r="A8887" s="10">
        <v>0.08885</v>
      </c>
      <c r="B8887" s="10">
        <v>6.99981483E7</v>
      </c>
      <c r="C8887" s="10">
        <v>0.0</v>
      </c>
      <c r="D8887" s="10">
        <v>0.0</v>
      </c>
    </row>
    <row r="8888">
      <c r="A8888" s="10">
        <v>0.08886</v>
      </c>
      <c r="B8888" s="10">
        <v>6.99981499E7</v>
      </c>
      <c r="C8888" s="10">
        <v>0.0</v>
      </c>
      <c r="D8888" s="10">
        <v>0.0</v>
      </c>
    </row>
    <row r="8889">
      <c r="A8889" s="10">
        <v>0.08887</v>
      </c>
      <c r="B8889" s="10">
        <v>6.99981514E7</v>
      </c>
      <c r="C8889" s="10">
        <v>0.0</v>
      </c>
      <c r="D8889" s="10">
        <v>0.0</v>
      </c>
    </row>
    <row r="8890">
      <c r="A8890" s="10">
        <v>0.08888</v>
      </c>
      <c r="B8890" s="10">
        <v>6.99981529E7</v>
      </c>
      <c r="C8890" s="10">
        <v>0.0</v>
      </c>
      <c r="D8890" s="10">
        <v>0.0</v>
      </c>
    </row>
    <row r="8891">
      <c r="A8891" s="10">
        <v>0.08889</v>
      </c>
      <c r="B8891" s="10">
        <v>6.99981544E7</v>
      </c>
      <c r="C8891" s="10">
        <v>0.0</v>
      </c>
      <c r="D8891" s="10">
        <v>0.0</v>
      </c>
    </row>
    <row r="8892">
      <c r="A8892" s="10">
        <v>0.0889</v>
      </c>
      <c r="B8892" s="10">
        <v>6.9998156E7</v>
      </c>
      <c r="C8892" s="10">
        <v>0.0</v>
      </c>
      <c r="D8892" s="10">
        <v>0.0</v>
      </c>
    </row>
    <row r="8893">
      <c r="A8893" s="10">
        <v>0.08891</v>
      </c>
      <c r="B8893" s="10">
        <v>6.99981575E7</v>
      </c>
      <c r="C8893" s="10">
        <v>0.0</v>
      </c>
      <c r="D8893" s="10">
        <v>0.0</v>
      </c>
    </row>
    <row r="8894">
      <c r="A8894" s="10">
        <v>0.08892</v>
      </c>
      <c r="B8894" s="10">
        <v>6.9998159E7</v>
      </c>
      <c r="C8894" s="10">
        <v>0.0</v>
      </c>
      <c r="D8894" s="10">
        <v>0.0</v>
      </c>
    </row>
    <row r="8895">
      <c r="A8895" s="10">
        <v>0.08893</v>
      </c>
      <c r="B8895" s="10">
        <v>6.99981605E7</v>
      </c>
      <c r="C8895" s="10">
        <v>0.0</v>
      </c>
      <c r="D8895" s="10">
        <v>0.0</v>
      </c>
    </row>
    <row r="8896">
      <c r="A8896" s="10">
        <v>0.08894</v>
      </c>
      <c r="B8896" s="10">
        <v>6.99981621E7</v>
      </c>
      <c r="C8896" s="10">
        <v>0.0</v>
      </c>
      <c r="D8896" s="10">
        <v>0.0</v>
      </c>
    </row>
    <row r="8897">
      <c r="A8897" s="10">
        <v>0.08895</v>
      </c>
      <c r="B8897" s="10">
        <v>6.99981636E7</v>
      </c>
      <c r="C8897" s="10">
        <v>0.0</v>
      </c>
      <c r="D8897" s="10">
        <v>0.0</v>
      </c>
    </row>
    <row r="8898">
      <c r="A8898" s="10">
        <v>0.08896</v>
      </c>
      <c r="B8898" s="10">
        <v>6.99981651E7</v>
      </c>
      <c r="C8898" s="10">
        <v>0.0</v>
      </c>
      <c r="D8898" s="10">
        <v>0.0</v>
      </c>
    </row>
    <row r="8899">
      <c r="A8899" s="10">
        <v>0.08897</v>
      </c>
      <c r="B8899" s="10">
        <v>6.99981666E7</v>
      </c>
      <c r="C8899" s="10">
        <v>0.0</v>
      </c>
      <c r="D8899" s="10">
        <v>0.0</v>
      </c>
    </row>
    <row r="8900">
      <c r="A8900" s="10">
        <v>0.08898</v>
      </c>
      <c r="B8900" s="10">
        <v>6.99981682E7</v>
      </c>
      <c r="C8900" s="10">
        <v>0.0</v>
      </c>
      <c r="D8900" s="10">
        <v>0.0</v>
      </c>
    </row>
    <row r="8901">
      <c r="A8901" s="10">
        <v>0.08899</v>
      </c>
      <c r="B8901" s="10">
        <v>6.99981697E7</v>
      </c>
      <c r="C8901" s="10">
        <v>0.0</v>
      </c>
      <c r="D8901" s="10">
        <v>0.0</v>
      </c>
    </row>
    <row r="8902">
      <c r="A8902" s="10">
        <v>0.089</v>
      </c>
      <c r="B8902" s="10">
        <v>6.99981712E7</v>
      </c>
      <c r="C8902" s="10">
        <v>0.0</v>
      </c>
      <c r="D8902" s="10">
        <v>0.0</v>
      </c>
    </row>
    <row r="8903">
      <c r="A8903" s="10">
        <v>0.08901</v>
      </c>
      <c r="B8903" s="10">
        <v>6.99981727E7</v>
      </c>
      <c r="C8903" s="10">
        <v>0.0</v>
      </c>
      <c r="D8903" s="10">
        <v>0.0</v>
      </c>
    </row>
    <row r="8904">
      <c r="A8904" s="10">
        <v>0.08902</v>
      </c>
      <c r="B8904" s="10">
        <v>6.99981742E7</v>
      </c>
      <c r="C8904" s="10">
        <v>0.0</v>
      </c>
      <c r="D8904" s="10">
        <v>0.0</v>
      </c>
    </row>
    <row r="8905">
      <c r="A8905" s="10">
        <v>0.08903</v>
      </c>
      <c r="B8905" s="10">
        <v>6.99981758E7</v>
      </c>
      <c r="C8905" s="10">
        <v>0.0</v>
      </c>
      <c r="D8905" s="10">
        <v>0.0</v>
      </c>
    </row>
    <row r="8906">
      <c r="A8906" s="10">
        <v>0.08904</v>
      </c>
      <c r="B8906" s="10">
        <v>6.99981773E7</v>
      </c>
      <c r="C8906" s="10">
        <v>0.0</v>
      </c>
      <c r="D8906" s="10">
        <v>0.0</v>
      </c>
    </row>
    <row r="8907">
      <c r="A8907" s="10">
        <v>0.08905</v>
      </c>
      <c r="B8907" s="10">
        <v>6.99981788E7</v>
      </c>
      <c r="C8907" s="10">
        <v>0.0</v>
      </c>
      <c r="D8907" s="10">
        <v>0.0</v>
      </c>
    </row>
    <row r="8908">
      <c r="A8908" s="10">
        <v>0.08906</v>
      </c>
      <c r="B8908" s="10">
        <v>6.99981803E7</v>
      </c>
      <c r="C8908" s="10">
        <v>0.0</v>
      </c>
      <c r="D8908" s="10">
        <v>0.0</v>
      </c>
    </row>
    <row r="8909">
      <c r="A8909" s="10">
        <v>0.08907</v>
      </c>
      <c r="B8909" s="10">
        <v>6.99981819E7</v>
      </c>
      <c r="C8909" s="10">
        <v>0.0</v>
      </c>
      <c r="D8909" s="10">
        <v>0.0</v>
      </c>
    </row>
    <row r="8910">
      <c r="A8910" s="10">
        <v>0.08908</v>
      </c>
      <c r="B8910" s="10">
        <v>6.99981834E7</v>
      </c>
      <c r="C8910" s="10">
        <v>0.0</v>
      </c>
      <c r="D8910" s="10">
        <v>0.0</v>
      </c>
    </row>
    <row r="8911">
      <c r="A8911" s="10">
        <v>0.08909</v>
      </c>
      <c r="B8911" s="10">
        <v>6.99981849E7</v>
      </c>
      <c r="C8911" s="10">
        <v>0.0</v>
      </c>
      <c r="D8911" s="10">
        <v>0.0</v>
      </c>
    </row>
    <row r="8912">
      <c r="A8912" s="10">
        <v>0.0891</v>
      </c>
      <c r="B8912" s="10">
        <v>6.99981864E7</v>
      </c>
      <c r="C8912" s="10">
        <v>0.0</v>
      </c>
      <c r="D8912" s="10">
        <v>0.0</v>
      </c>
    </row>
    <row r="8913">
      <c r="A8913" s="10">
        <v>0.08911</v>
      </c>
      <c r="B8913" s="10">
        <v>6.9998188E7</v>
      </c>
      <c r="C8913" s="10">
        <v>0.0</v>
      </c>
      <c r="D8913" s="10">
        <v>0.0</v>
      </c>
    </row>
    <row r="8914">
      <c r="A8914" s="10">
        <v>0.08912</v>
      </c>
      <c r="B8914" s="10">
        <v>6.99981895E7</v>
      </c>
      <c r="C8914" s="10">
        <v>0.0</v>
      </c>
      <c r="D8914" s="10">
        <v>0.0</v>
      </c>
    </row>
    <row r="8915">
      <c r="A8915" s="10">
        <v>0.08913</v>
      </c>
      <c r="B8915" s="10">
        <v>6.9998191E7</v>
      </c>
      <c r="C8915" s="10">
        <v>0.0</v>
      </c>
      <c r="D8915" s="10">
        <v>0.0</v>
      </c>
    </row>
    <row r="8916">
      <c r="A8916" s="10">
        <v>0.08914</v>
      </c>
      <c r="B8916" s="10">
        <v>6.99981925E7</v>
      </c>
      <c r="C8916" s="10">
        <v>0.0</v>
      </c>
      <c r="D8916" s="10">
        <v>0.0</v>
      </c>
    </row>
    <row r="8917">
      <c r="A8917" s="10">
        <v>0.08915</v>
      </c>
      <c r="B8917" s="10">
        <v>6.9998194E7</v>
      </c>
      <c r="C8917" s="10">
        <v>0.0</v>
      </c>
      <c r="D8917" s="10">
        <v>0.0</v>
      </c>
    </row>
    <row r="8918">
      <c r="A8918" s="10">
        <v>0.08916</v>
      </c>
      <c r="B8918" s="10">
        <v>6.99981956E7</v>
      </c>
      <c r="C8918" s="10">
        <v>0.0</v>
      </c>
      <c r="D8918" s="10">
        <v>0.0</v>
      </c>
    </row>
    <row r="8919">
      <c r="A8919" s="10">
        <v>0.08917</v>
      </c>
      <c r="B8919" s="10">
        <v>6.99981971E7</v>
      </c>
      <c r="C8919" s="10">
        <v>0.0</v>
      </c>
      <c r="D8919" s="10">
        <v>0.0</v>
      </c>
    </row>
    <row r="8920">
      <c r="A8920" s="10">
        <v>0.08918</v>
      </c>
      <c r="B8920" s="10">
        <v>6.99981986E7</v>
      </c>
      <c r="C8920" s="10">
        <v>0.0</v>
      </c>
      <c r="D8920" s="10">
        <v>0.0</v>
      </c>
    </row>
    <row r="8921">
      <c r="A8921" s="10">
        <v>0.08919</v>
      </c>
      <c r="B8921" s="10">
        <v>6.99982001E7</v>
      </c>
      <c r="C8921" s="10">
        <v>0.0</v>
      </c>
      <c r="D8921" s="10">
        <v>0.0</v>
      </c>
    </row>
    <row r="8922">
      <c r="A8922" s="10">
        <v>0.0892</v>
      </c>
      <c r="B8922" s="10">
        <v>6.99982017E7</v>
      </c>
      <c r="C8922" s="10">
        <v>0.0</v>
      </c>
      <c r="D8922" s="10">
        <v>0.0</v>
      </c>
    </row>
    <row r="8923">
      <c r="A8923" s="10">
        <v>0.08921</v>
      </c>
      <c r="B8923" s="10">
        <v>6.99982032E7</v>
      </c>
      <c r="C8923" s="10">
        <v>0.0</v>
      </c>
      <c r="D8923" s="10">
        <v>0.0</v>
      </c>
    </row>
    <row r="8924">
      <c r="A8924" s="10">
        <v>0.08922</v>
      </c>
      <c r="B8924" s="10">
        <v>6.99982047E7</v>
      </c>
      <c r="C8924" s="10">
        <v>0.0</v>
      </c>
      <c r="D8924" s="10">
        <v>0.0</v>
      </c>
    </row>
    <row r="8925">
      <c r="A8925" s="10">
        <v>0.08923</v>
      </c>
      <c r="B8925" s="10">
        <v>6.99982062E7</v>
      </c>
      <c r="C8925" s="10">
        <v>0.0</v>
      </c>
      <c r="D8925" s="10">
        <v>0.0</v>
      </c>
    </row>
    <row r="8926">
      <c r="A8926" s="10">
        <v>0.08924</v>
      </c>
      <c r="B8926" s="10">
        <v>6.99982078E7</v>
      </c>
      <c r="C8926" s="10">
        <v>0.0</v>
      </c>
      <c r="D8926" s="10">
        <v>0.0</v>
      </c>
    </row>
    <row r="8927">
      <c r="A8927" s="10">
        <v>0.08925</v>
      </c>
      <c r="B8927" s="10">
        <v>6.99982093E7</v>
      </c>
      <c r="C8927" s="10">
        <v>0.0</v>
      </c>
      <c r="D8927" s="10">
        <v>0.0</v>
      </c>
    </row>
    <row r="8928">
      <c r="A8928" s="10">
        <v>0.08926</v>
      </c>
      <c r="B8928" s="10">
        <v>6.99982108E7</v>
      </c>
      <c r="C8928" s="10">
        <v>0.0</v>
      </c>
      <c r="D8928" s="10">
        <v>0.0</v>
      </c>
    </row>
    <row r="8929">
      <c r="A8929" s="10">
        <v>0.08927</v>
      </c>
      <c r="B8929" s="10">
        <v>6.99982123E7</v>
      </c>
      <c r="C8929" s="10">
        <v>0.0</v>
      </c>
      <c r="D8929" s="10">
        <v>0.0</v>
      </c>
    </row>
    <row r="8930">
      <c r="A8930" s="10">
        <v>0.08928</v>
      </c>
      <c r="B8930" s="10">
        <v>6.99982139E7</v>
      </c>
      <c r="C8930" s="10">
        <v>0.0</v>
      </c>
      <c r="D8930" s="10">
        <v>0.0</v>
      </c>
    </row>
    <row r="8931">
      <c r="A8931" s="10">
        <v>0.08929</v>
      </c>
      <c r="B8931" s="10">
        <v>6.99982154E7</v>
      </c>
      <c r="C8931" s="10">
        <v>0.0</v>
      </c>
      <c r="D8931" s="10">
        <v>0.0</v>
      </c>
    </row>
    <row r="8932">
      <c r="A8932" s="10">
        <v>0.0893</v>
      </c>
      <c r="B8932" s="10">
        <v>6.99982169E7</v>
      </c>
      <c r="C8932" s="10">
        <v>0.0</v>
      </c>
      <c r="D8932" s="10">
        <v>0.0</v>
      </c>
    </row>
    <row r="8933">
      <c r="A8933" s="10">
        <v>0.08931</v>
      </c>
      <c r="B8933" s="10">
        <v>6.99982184E7</v>
      </c>
      <c r="C8933" s="10">
        <v>0.0</v>
      </c>
      <c r="D8933" s="10">
        <v>0.0</v>
      </c>
    </row>
    <row r="8934">
      <c r="A8934" s="10">
        <v>0.08932</v>
      </c>
      <c r="B8934" s="10">
        <v>6.99982199E7</v>
      </c>
      <c r="C8934" s="10">
        <v>0.0</v>
      </c>
      <c r="D8934" s="10">
        <v>0.0</v>
      </c>
    </row>
    <row r="8935">
      <c r="A8935" s="10">
        <v>0.08933</v>
      </c>
      <c r="B8935" s="10">
        <v>6.99982215E7</v>
      </c>
      <c r="C8935" s="10">
        <v>0.0</v>
      </c>
      <c r="D8935" s="10">
        <v>0.0</v>
      </c>
    </row>
    <row r="8936">
      <c r="A8936" s="10">
        <v>0.08934</v>
      </c>
      <c r="B8936" s="10">
        <v>6.9998223E7</v>
      </c>
      <c r="C8936" s="10">
        <v>0.0</v>
      </c>
      <c r="D8936" s="10">
        <v>0.0</v>
      </c>
    </row>
    <row r="8937">
      <c r="A8937" s="10">
        <v>0.08935</v>
      </c>
      <c r="B8937" s="10">
        <v>6.99982245E7</v>
      </c>
      <c r="C8937" s="10">
        <v>0.0</v>
      </c>
      <c r="D8937" s="10">
        <v>0.0</v>
      </c>
    </row>
    <row r="8938">
      <c r="A8938" s="10">
        <v>0.08936</v>
      </c>
      <c r="B8938" s="10">
        <v>6.9998226E7</v>
      </c>
      <c r="C8938" s="10">
        <v>0.0</v>
      </c>
      <c r="D8938" s="10">
        <v>0.0</v>
      </c>
    </row>
    <row r="8939">
      <c r="A8939" s="10">
        <v>0.08937</v>
      </c>
      <c r="B8939" s="10">
        <v>6.99982276E7</v>
      </c>
      <c r="C8939" s="10">
        <v>0.0</v>
      </c>
      <c r="D8939" s="10">
        <v>0.0</v>
      </c>
    </row>
    <row r="8940">
      <c r="A8940" s="10">
        <v>0.08938</v>
      </c>
      <c r="B8940" s="10">
        <v>6.99982291E7</v>
      </c>
      <c r="C8940" s="10">
        <v>0.0</v>
      </c>
      <c r="D8940" s="10">
        <v>0.0</v>
      </c>
    </row>
    <row r="8941">
      <c r="A8941" s="10">
        <v>0.08939</v>
      </c>
      <c r="B8941" s="10">
        <v>6.99982306E7</v>
      </c>
      <c r="C8941" s="10">
        <v>0.0</v>
      </c>
      <c r="D8941" s="10">
        <v>0.0</v>
      </c>
    </row>
    <row r="8942">
      <c r="A8942" s="10">
        <v>0.0894</v>
      </c>
      <c r="B8942" s="10">
        <v>6.99982321E7</v>
      </c>
      <c r="C8942" s="10">
        <v>0.0</v>
      </c>
      <c r="D8942" s="10">
        <v>0.0</v>
      </c>
    </row>
    <row r="8943">
      <c r="A8943" s="10">
        <v>0.08941</v>
      </c>
      <c r="B8943" s="10">
        <v>6.99982337E7</v>
      </c>
      <c r="C8943" s="10">
        <v>0.0</v>
      </c>
      <c r="D8943" s="10">
        <v>0.0</v>
      </c>
    </row>
    <row r="8944">
      <c r="A8944" s="10">
        <v>0.08942</v>
      </c>
      <c r="B8944" s="10">
        <v>6.99982352E7</v>
      </c>
      <c r="C8944" s="10">
        <v>0.0</v>
      </c>
      <c r="D8944" s="10">
        <v>0.0</v>
      </c>
    </row>
    <row r="8945">
      <c r="A8945" s="10">
        <v>0.08943</v>
      </c>
      <c r="B8945" s="10">
        <v>6.99982367E7</v>
      </c>
      <c r="C8945" s="10">
        <v>0.0</v>
      </c>
      <c r="D8945" s="10">
        <v>0.0</v>
      </c>
    </row>
    <row r="8946">
      <c r="A8946" s="10">
        <v>0.08944</v>
      </c>
      <c r="B8946" s="10">
        <v>6.99982382E7</v>
      </c>
      <c r="C8946" s="10">
        <v>0.0</v>
      </c>
      <c r="D8946" s="10">
        <v>0.0</v>
      </c>
    </row>
    <row r="8947">
      <c r="A8947" s="10">
        <v>0.08945</v>
      </c>
      <c r="B8947" s="10">
        <v>6.99982397E7</v>
      </c>
      <c r="C8947" s="10">
        <v>0.0</v>
      </c>
      <c r="D8947" s="10">
        <v>0.0</v>
      </c>
    </row>
    <row r="8948">
      <c r="A8948" s="10">
        <v>0.08946</v>
      </c>
      <c r="B8948" s="10">
        <v>6.99982413E7</v>
      </c>
      <c r="C8948" s="10">
        <v>0.0</v>
      </c>
      <c r="D8948" s="10">
        <v>0.0</v>
      </c>
    </row>
    <row r="8949">
      <c r="A8949" s="10">
        <v>0.08947</v>
      </c>
      <c r="B8949" s="10">
        <v>6.99982428E7</v>
      </c>
      <c r="C8949" s="10">
        <v>0.0</v>
      </c>
      <c r="D8949" s="10">
        <v>0.0</v>
      </c>
    </row>
    <row r="8950">
      <c r="A8950" s="10">
        <v>0.08948</v>
      </c>
      <c r="B8950" s="10">
        <v>6.99982443E7</v>
      </c>
      <c r="C8950" s="10">
        <v>0.0</v>
      </c>
      <c r="D8950" s="10">
        <v>0.0</v>
      </c>
    </row>
    <row r="8951">
      <c r="A8951" s="10">
        <v>0.08949</v>
      </c>
      <c r="B8951" s="10">
        <v>6.99982458E7</v>
      </c>
      <c r="C8951" s="10">
        <v>0.0</v>
      </c>
      <c r="D8951" s="10">
        <v>0.0</v>
      </c>
    </row>
    <row r="8952">
      <c r="A8952" s="10">
        <v>0.0895</v>
      </c>
      <c r="B8952" s="10">
        <v>6.99982474E7</v>
      </c>
      <c r="C8952" s="10">
        <v>0.0</v>
      </c>
      <c r="D8952" s="10">
        <v>0.0</v>
      </c>
    </row>
    <row r="8953">
      <c r="A8953" s="10">
        <v>0.08951</v>
      </c>
      <c r="B8953" s="10">
        <v>6.99982489E7</v>
      </c>
      <c r="C8953" s="10">
        <v>0.0</v>
      </c>
      <c r="D8953" s="10">
        <v>0.0</v>
      </c>
    </row>
    <row r="8954">
      <c r="A8954" s="10">
        <v>0.08952</v>
      </c>
      <c r="B8954" s="10">
        <v>6.99982504E7</v>
      </c>
      <c r="C8954" s="10">
        <v>0.0</v>
      </c>
      <c r="D8954" s="10">
        <v>0.0</v>
      </c>
    </row>
    <row r="8955">
      <c r="A8955" s="10">
        <v>0.08953</v>
      </c>
      <c r="B8955" s="10">
        <v>6.99982519E7</v>
      </c>
      <c r="C8955" s="10">
        <v>0.0</v>
      </c>
      <c r="D8955" s="10">
        <v>0.0</v>
      </c>
    </row>
    <row r="8956">
      <c r="A8956" s="10">
        <v>0.08954</v>
      </c>
      <c r="B8956" s="10">
        <v>6.99982535E7</v>
      </c>
      <c r="C8956" s="10">
        <v>0.0</v>
      </c>
      <c r="D8956" s="10">
        <v>0.0</v>
      </c>
    </row>
    <row r="8957">
      <c r="A8957" s="10">
        <v>0.08955</v>
      </c>
      <c r="B8957" s="10">
        <v>6.9998255E7</v>
      </c>
      <c r="C8957" s="10">
        <v>0.0</v>
      </c>
      <c r="D8957" s="10">
        <v>0.0</v>
      </c>
    </row>
    <row r="8958">
      <c r="A8958" s="10">
        <v>0.08956</v>
      </c>
      <c r="B8958" s="10">
        <v>6.99982565E7</v>
      </c>
      <c r="C8958" s="10">
        <v>0.0</v>
      </c>
      <c r="D8958" s="10">
        <v>0.0</v>
      </c>
    </row>
    <row r="8959">
      <c r="A8959" s="10">
        <v>0.08957</v>
      </c>
      <c r="B8959" s="10">
        <v>6.9998258E7</v>
      </c>
      <c r="C8959" s="10">
        <v>0.0</v>
      </c>
      <c r="D8959" s="10">
        <v>0.0</v>
      </c>
    </row>
    <row r="8960">
      <c r="A8960" s="10">
        <v>0.08958</v>
      </c>
      <c r="B8960" s="10">
        <v>6.99982596E7</v>
      </c>
      <c r="C8960" s="10">
        <v>0.0</v>
      </c>
      <c r="D8960" s="10">
        <v>0.0</v>
      </c>
    </row>
    <row r="8961">
      <c r="A8961" s="10">
        <v>0.08959</v>
      </c>
      <c r="B8961" s="10">
        <v>6.99982611E7</v>
      </c>
      <c r="C8961" s="10">
        <v>0.0</v>
      </c>
      <c r="D8961" s="10">
        <v>0.0</v>
      </c>
    </row>
    <row r="8962">
      <c r="A8962" s="10">
        <v>0.0896</v>
      </c>
      <c r="B8962" s="10">
        <v>6.99982626E7</v>
      </c>
      <c r="C8962" s="10">
        <v>0.0</v>
      </c>
      <c r="D8962" s="10">
        <v>0.0</v>
      </c>
    </row>
    <row r="8963">
      <c r="A8963" s="10">
        <v>0.08961</v>
      </c>
      <c r="B8963" s="10">
        <v>6.99982641E7</v>
      </c>
      <c r="C8963" s="10">
        <v>0.0</v>
      </c>
      <c r="D8963" s="10">
        <v>0.0</v>
      </c>
    </row>
    <row r="8964">
      <c r="A8964" s="10">
        <v>0.08962</v>
      </c>
      <c r="B8964" s="10">
        <v>6.99982656E7</v>
      </c>
      <c r="C8964" s="10">
        <v>0.0</v>
      </c>
      <c r="D8964" s="10">
        <v>0.0</v>
      </c>
    </row>
    <row r="8965">
      <c r="A8965" s="10">
        <v>0.08963</v>
      </c>
      <c r="B8965" s="10">
        <v>6.99982672E7</v>
      </c>
      <c r="C8965" s="10">
        <v>0.0</v>
      </c>
      <c r="D8965" s="10">
        <v>0.0</v>
      </c>
    </row>
    <row r="8966">
      <c r="A8966" s="10">
        <v>0.08964</v>
      </c>
      <c r="B8966" s="10">
        <v>6.99982687E7</v>
      </c>
      <c r="C8966" s="10">
        <v>0.0</v>
      </c>
      <c r="D8966" s="10">
        <v>0.0</v>
      </c>
    </row>
    <row r="8967">
      <c r="A8967" s="10">
        <v>0.08965</v>
      </c>
      <c r="B8967" s="10">
        <v>6.99982702E7</v>
      </c>
      <c r="C8967" s="10">
        <v>0.0</v>
      </c>
      <c r="D8967" s="10">
        <v>0.0</v>
      </c>
    </row>
    <row r="8968">
      <c r="A8968" s="10">
        <v>0.08966</v>
      </c>
      <c r="B8968" s="10">
        <v>6.99982717E7</v>
      </c>
      <c r="C8968" s="10">
        <v>0.0</v>
      </c>
      <c r="D8968" s="10">
        <v>0.0</v>
      </c>
    </row>
    <row r="8969">
      <c r="A8969" s="10">
        <v>0.08967</v>
      </c>
      <c r="B8969" s="10">
        <v>6.99982733E7</v>
      </c>
      <c r="C8969" s="10">
        <v>0.0</v>
      </c>
      <c r="D8969" s="10">
        <v>0.0</v>
      </c>
    </row>
    <row r="8970">
      <c r="A8970" s="10">
        <v>0.08968</v>
      </c>
      <c r="B8970" s="10">
        <v>6.99982748E7</v>
      </c>
      <c r="C8970" s="10">
        <v>0.0</v>
      </c>
      <c r="D8970" s="10">
        <v>0.0</v>
      </c>
    </row>
    <row r="8971">
      <c r="A8971" s="10">
        <v>0.08969</v>
      </c>
      <c r="B8971" s="10">
        <v>6.99982763E7</v>
      </c>
      <c r="C8971" s="10">
        <v>0.0</v>
      </c>
      <c r="D8971" s="10">
        <v>0.0</v>
      </c>
    </row>
    <row r="8972">
      <c r="A8972" s="10">
        <v>0.0897</v>
      </c>
      <c r="B8972" s="10">
        <v>6.99982778E7</v>
      </c>
      <c r="C8972" s="10">
        <v>0.0</v>
      </c>
      <c r="D8972" s="10">
        <v>0.0</v>
      </c>
    </row>
    <row r="8973">
      <c r="A8973" s="10">
        <v>0.08971</v>
      </c>
      <c r="B8973" s="10">
        <v>6.99982794E7</v>
      </c>
      <c r="C8973" s="10">
        <v>0.0</v>
      </c>
      <c r="D8973" s="10">
        <v>0.0</v>
      </c>
    </row>
    <row r="8974">
      <c r="A8974" s="10">
        <v>0.08972</v>
      </c>
      <c r="B8974" s="10">
        <v>6.99982809E7</v>
      </c>
      <c r="C8974" s="10">
        <v>0.0</v>
      </c>
      <c r="D8974" s="10">
        <v>0.0</v>
      </c>
    </row>
    <row r="8975">
      <c r="A8975" s="10">
        <v>0.08973</v>
      </c>
      <c r="B8975" s="10">
        <v>6.99982824E7</v>
      </c>
      <c r="C8975" s="10">
        <v>0.0</v>
      </c>
      <c r="D8975" s="10">
        <v>0.0</v>
      </c>
    </row>
    <row r="8976">
      <c r="A8976" s="10">
        <v>0.08974</v>
      </c>
      <c r="B8976" s="10">
        <v>6.99982839E7</v>
      </c>
      <c r="C8976" s="10">
        <v>0.0</v>
      </c>
      <c r="D8976" s="10">
        <v>0.0</v>
      </c>
    </row>
    <row r="8977">
      <c r="A8977" s="10">
        <v>0.08975</v>
      </c>
      <c r="B8977" s="10">
        <v>6.99982854E7</v>
      </c>
      <c r="C8977" s="10">
        <v>0.0</v>
      </c>
      <c r="D8977" s="10">
        <v>0.0</v>
      </c>
    </row>
    <row r="8978">
      <c r="A8978" s="10">
        <v>0.08976</v>
      </c>
      <c r="B8978" s="10">
        <v>6.9998287E7</v>
      </c>
      <c r="C8978" s="10">
        <v>0.0</v>
      </c>
      <c r="D8978" s="10">
        <v>0.0</v>
      </c>
    </row>
    <row r="8979">
      <c r="A8979" s="10">
        <v>0.08977</v>
      </c>
      <c r="B8979" s="10">
        <v>6.99982885E7</v>
      </c>
      <c r="C8979" s="10">
        <v>0.0</v>
      </c>
      <c r="D8979" s="10">
        <v>0.0</v>
      </c>
    </row>
    <row r="8980">
      <c r="A8980" s="10">
        <v>0.08978</v>
      </c>
      <c r="B8980" s="10">
        <v>6.999829E7</v>
      </c>
      <c r="C8980" s="10">
        <v>0.0</v>
      </c>
      <c r="D8980" s="10">
        <v>0.0</v>
      </c>
    </row>
    <row r="8981">
      <c r="A8981" s="10">
        <v>0.08979</v>
      </c>
      <c r="B8981" s="10">
        <v>6.99982915E7</v>
      </c>
      <c r="C8981" s="10">
        <v>0.0</v>
      </c>
      <c r="D8981" s="10">
        <v>0.0</v>
      </c>
    </row>
    <row r="8982">
      <c r="A8982" s="10">
        <v>0.0898</v>
      </c>
      <c r="B8982" s="10">
        <v>6.99982931E7</v>
      </c>
      <c r="C8982" s="10">
        <v>0.0</v>
      </c>
      <c r="D8982" s="10">
        <v>0.0</v>
      </c>
    </row>
    <row r="8983">
      <c r="A8983" s="10">
        <v>0.08981</v>
      </c>
      <c r="B8983" s="10">
        <v>6.99982946E7</v>
      </c>
      <c r="C8983" s="10">
        <v>0.0</v>
      </c>
      <c r="D8983" s="10">
        <v>0.0</v>
      </c>
    </row>
    <row r="8984">
      <c r="A8984" s="10">
        <v>0.08982</v>
      </c>
      <c r="B8984" s="10">
        <v>6.99982961E7</v>
      </c>
      <c r="C8984" s="10">
        <v>0.0</v>
      </c>
      <c r="D8984" s="10">
        <v>0.0</v>
      </c>
    </row>
    <row r="8985">
      <c r="A8985" s="10">
        <v>0.08983</v>
      </c>
      <c r="B8985" s="10">
        <v>6.99982976E7</v>
      </c>
      <c r="C8985" s="10">
        <v>0.0</v>
      </c>
      <c r="D8985" s="10">
        <v>0.0</v>
      </c>
    </row>
    <row r="8986">
      <c r="A8986" s="10">
        <v>0.08984</v>
      </c>
      <c r="B8986" s="10">
        <v>6.99982992E7</v>
      </c>
      <c r="C8986" s="10">
        <v>0.0</v>
      </c>
      <c r="D8986" s="10">
        <v>0.0</v>
      </c>
    </row>
    <row r="8987">
      <c r="A8987" s="10">
        <v>0.08985</v>
      </c>
      <c r="B8987" s="10">
        <v>6.99983007E7</v>
      </c>
      <c r="C8987" s="10">
        <v>0.0</v>
      </c>
      <c r="D8987" s="10">
        <v>0.0</v>
      </c>
    </row>
    <row r="8988">
      <c r="A8988" s="10">
        <v>0.08986</v>
      </c>
      <c r="B8988" s="10">
        <v>6.99983022E7</v>
      </c>
      <c r="C8988" s="10">
        <v>0.0</v>
      </c>
      <c r="D8988" s="10">
        <v>0.0</v>
      </c>
    </row>
    <row r="8989">
      <c r="A8989" s="10">
        <v>0.08987</v>
      </c>
      <c r="B8989" s="10">
        <v>6.99983037E7</v>
      </c>
      <c r="C8989" s="10">
        <v>0.0</v>
      </c>
      <c r="D8989" s="10">
        <v>0.0</v>
      </c>
    </row>
    <row r="8990">
      <c r="A8990" s="10">
        <v>0.08988</v>
      </c>
      <c r="B8990" s="10">
        <v>6.99983053E7</v>
      </c>
      <c r="C8990" s="10">
        <v>0.0</v>
      </c>
      <c r="D8990" s="10">
        <v>0.0</v>
      </c>
    </row>
    <row r="8991">
      <c r="A8991" s="10">
        <v>0.08989</v>
      </c>
      <c r="B8991" s="10">
        <v>6.99983068E7</v>
      </c>
      <c r="C8991" s="10">
        <v>0.0</v>
      </c>
      <c r="D8991" s="10">
        <v>0.0</v>
      </c>
    </row>
    <row r="8992">
      <c r="A8992" s="10">
        <v>0.0899</v>
      </c>
      <c r="B8992" s="10">
        <v>6.99983083E7</v>
      </c>
      <c r="C8992" s="10">
        <v>0.0</v>
      </c>
      <c r="D8992" s="10">
        <v>0.0</v>
      </c>
    </row>
    <row r="8993">
      <c r="A8993" s="10">
        <v>0.08991</v>
      </c>
      <c r="B8993" s="10">
        <v>6.99983098E7</v>
      </c>
      <c r="C8993" s="10">
        <v>0.0</v>
      </c>
      <c r="D8993" s="10">
        <v>0.0</v>
      </c>
    </row>
    <row r="8994">
      <c r="A8994" s="10">
        <v>0.08992</v>
      </c>
      <c r="B8994" s="10">
        <v>6.99983113E7</v>
      </c>
      <c r="C8994" s="10">
        <v>0.0</v>
      </c>
      <c r="D8994" s="10">
        <v>0.0</v>
      </c>
    </row>
    <row r="8995">
      <c r="A8995" s="10">
        <v>0.08993</v>
      </c>
      <c r="B8995" s="10">
        <v>6.99983129E7</v>
      </c>
      <c r="C8995" s="10">
        <v>0.0</v>
      </c>
      <c r="D8995" s="10">
        <v>0.0</v>
      </c>
    </row>
    <row r="8996">
      <c r="A8996" s="10">
        <v>0.08994</v>
      </c>
      <c r="B8996" s="10">
        <v>6.99983144E7</v>
      </c>
      <c r="C8996" s="10">
        <v>0.0</v>
      </c>
      <c r="D8996" s="10">
        <v>0.0</v>
      </c>
    </row>
    <row r="8997">
      <c r="A8997" s="10">
        <v>0.08995</v>
      </c>
      <c r="B8997" s="10">
        <v>6.99983159E7</v>
      </c>
      <c r="C8997" s="10">
        <v>0.0</v>
      </c>
      <c r="D8997" s="10">
        <v>0.0</v>
      </c>
    </row>
    <row r="8998">
      <c r="A8998" s="10">
        <v>0.08996</v>
      </c>
      <c r="B8998" s="10">
        <v>6.99983174E7</v>
      </c>
      <c r="C8998" s="10">
        <v>0.0</v>
      </c>
      <c r="D8998" s="10">
        <v>0.0</v>
      </c>
    </row>
    <row r="8999">
      <c r="A8999" s="10">
        <v>0.08997</v>
      </c>
      <c r="B8999" s="10">
        <v>6.9998319E7</v>
      </c>
      <c r="C8999" s="10">
        <v>0.0</v>
      </c>
      <c r="D8999" s="10">
        <v>0.0</v>
      </c>
    </row>
    <row r="9000">
      <c r="A9000" s="10">
        <v>0.08998</v>
      </c>
      <c r="B9000" s="10">
        <v>6.99983205E7</v>
      </c>
      <c r="C9000" s="10">
        <v>0.0</v>
      </c>
      <c r="D9000" s="10">
        <v>0.0</v>
      </c>
    </row>
    <row r="9001">
      <c r="A9001" s="10">
        <v>0.08999</v>
      </c>
      <c r="B9001" s="10">
        <v>6.9998322E7</v>
      </c>
      <c r="C9001" s="10">
        <v>0.0</v>
      </c>
      <c r="D9001" s="10">
        <v>0.0</v>
      </c>
    </row>
    <row r="9002">
      <c r="A9002" s="10">
        <v>0.09</v>
      </c>
      <c r="B9002" s="10">
        <v>6.99983235E7</v>
      </c>
      <c r="C9002" s="10">
        <v>0.0</v>
      </c>
      <c r="D9002" s="10">
        <v>0.0</v>
      </c>
    </row>
    <row r="9003">
      <c r="A9003" s="10">
        <v>0.09001</v>
      </c>
      <c r="B9003" s="10">
        <v>6.99983251E7</v>
      </c>
      <c r="C9003" s="10">
        <v>0.0</v>
      </c>
      <c r="D9003" s="10">
        <v>0.0</v>
      </c>
    </row>
    <row r="9004">
      <c r="A9004" s="10">
        <v>0.09002</v>
      </c>
      <c r="B9004" s="10">
        <v>6.99983266E7</v>
      </c>
      <c r="C9004" s="10">
        <v>0.0</v>
      </c>
      <c r="D9004" s="10">
        <v>0.0</v>
      </c>
    </row>
    <row r="9005">
      <c r="A9005" s="10">
        <v>0.09003</v>
      </c>
      <c r="B9005" s="10">
        <v>6.99983281E7</v>
      </c>
      <c r="C9005" s="10">
        <v>0.0</v>
      </c>
      <c r="D9005" s="10">
        <v>0.0</v>
      </c>
    </row>
    <row r="9006">
      <c r="A9006" s="10">
        <v>0.09004</v>
      </c>
      <c r="B9006" s="10">
        <v>6.99983296E7</v>
      </c>
      <c r="C9006" s="10">
        <v>0.0</v>
      </c>
      <c r="D9006" s="10">
        <v>0.0</v>
      </c>
    </row>
    <row r="9007">
      <c r="A9007" s="10">
        <v>0.09005</v>
      </c>
      <c r="B9007" s="10">
        <v>6.99983311E7</v>
      </c>
      <c r="C9007" s="10">
        <v>0.0</v>
      </c>
      <c r="D9007" s="10">
        <v>0.0</v>
      </c>
    </row>
    <row r="9008">
      <c r="A9008" s="10">
        <v>0.09006</v>
      </c>
      <c r="B9008" s="10">
        <v>6.99983327E7</v>
      </c>
      <c r="C9008" s="10">
        <v>0.0</v>
      </c>
      <c r="D9008" s="10">
        <v>0.0</v>
      </c>
    </row>
    <row r="9009">
      <c r="A9009" s="10">
        <v>0.09007</v>
      </c>
      <c r="B9009" s="10">
        <v>6.99983342E7</v>
      </c>
      <c r="C9009" s="10">
        <v>0.0</v>
      </c>
      <c r="D9009" s="10">
        <v>0.0</v>
      </c>
    </row>
    <row r="9010">
      <c r="A9010" s="10">
        <v>0.09008</v>
      </c>
      <c r="B9010" s="10">
        <v>6.99983357E7</v>
      </c>
      <c r="C9010" s="10">
        <v>0.0</v>
      </c>
      <c r="D9010" s="10">
        <v>0.0</v>
      </c>
    </row>
    <row r="9011">
      <c r="A9011" s="10">
        <v>0.09009</v>
      </c>
      <c r="B9011" s="10">
        <v>6.99983372E7</v>
      </c>
      <c r="C9011" s="10">
        <v>0.0</v>
      </c>
      <c r="D9011" s="10">
        <v>0.0</v>
      </c>
    </row>
    <row r="9012">
      <c r="A9012" s="10">
        <v>0.0901</v>
      </c>
      <c r="B9012" s="10">
        <v>6.99983388E7</v>
      </c>
      <c r="C9012" s="10">
        <v>0.0</v>
      </c>
      <c r="D9012" s="10">
        <v>0.0</v>
      </c>
    </row>
    <row r="9013">
      <c r="A9013" s="10">
        <v>0.09011</v>
      </c>
      <c r="B9013" s="10">
        <v>6.99983403E7</v>
      </c>
      <c r="C9013" s="10">
        <v>0.0</v>
      </c>
      <c r="D9013" s="10">
        <v>0.0</v>
      </c>
    </row>
    <row r="9014">
      <c r="A9014" s="10">
        <v>0.09012</v>
      </c>
      <c r="B9014" s="10">
        <v>6.99983418E7</v>
      </c>
      <c r="C9014" s="10">
        <v>0.0</v>
      </c>
      <c r="D9014" s="10">
        <v>0.0</v>
      </c>
    </row>
    <row r="9015">
      <c r="A9015" s="10">
        <v>0.09013</v>
      </c>
      <c r="B9015" s="10">
        <v>6.99983433E7</v>
      </c>
      <c r="C9015" s="10">
        <v>0.0</v>
      </c>
      <c r="D9015" s="10">
        <v>0.0</v>
      </c>
    </row>
    <row r="9016">
      <c r="A9016" s="10">
        <v>0.09014</v>
      </c>
      <c r="B9016" s="10">
        <v>6.99983449E7</v>
      </c>
      <c r="C9016" s="10">
        <v>0.0</v>
      </c>
      <c r="D9016" s="10">
        <v>0.0</v>
      </c>
    </row>
    <row r="9017">
      <c r="A9017" s="10">
        <v>0.09015</v>
      </c>
      <c r="B9017" s="10">
        <v>6.99983464E7</v>
      </c>
      <c r="C9017" s="10">
        <v>0.0</v>
      </c>
      <c r="D9017" s="10">
        <v>0.0</v>
      </c>
    </row>
    <row r="9018">
      <c r="A9018" s="10">
        <v>0.09016</v>
      </c>
      <c r="B9018" s="10">
        <v>6.99983479E7</v>
      </c>
      <c r="C9018" s="10">
        <v>0.0</v>
      </c>
      <c r="D9018" s="10">
        <v>0.0</v>
      </c>
    </row>
    <row r="9019">
      <c r="A9019" s="10">
        <v>0.09017</v>
      </c>
      <c r="B9019" s="10">
        <v>6.99983494E7</v>
      </c>
      <c r="C9019" s="10">
        <v>0.0</v>
      </c>
      <c r="D9019" s="10">
        <v>0.0</v>
      </c>
    </row>
    <row r="9020">
      <c r="A9020" s="10">
        <v>0.09018</v>
      </c>
      <c r="B9020" s="10">
        <v>6.9998351E7</v>
      </c>
      <c r="C9020" s="10">
        <v>0.0</v>
      </c>
      <c r="D9020" s="10">
        <v>0.0</v>
      </c>
    </row>
    <row r="9021">
      <c r="A9021" s="10">
        <v>0.09019</v>
      </c>
      <c r="B9021" s="10">
        <v>6.99983525E7</v>
      </c>
      <c r="C9021" s="10">
        <v>0.0</v>
      </c>
      <c r="D9021" s="10">
        <v>0.0</v>
      </c>
    </row>
    <row r="9022">
      <c r="A9022" s="10">
        <v>0.0902</v>
      </c>
      <c r="B9022" s="10">
        <v>6.9998354E7</v>
      </c>
      <c r="C9022" s="10">
        <v>0.0</v>
      </c>
      <c r="D9022" s="10">
        <v>0.0</v>
      </c>
    </row>
    <row r="9023">
      <c r="A9023" s="10">
        <v>0.09021</v>
      </c>
      <c r="B9023" s="10">
        <v>6.99983555E7</v>
      </c>
      <c r="C9023" s="10">
        <v>0.0</v>
      </c>
      <c r="D9023" s="10">
        <v>0.0</v>
      </c>
    </row>
    <row r="9024">
      <c r="A9024" s="10">
        <v>0.09022</v>
      </c>
      <c r="B9024" s="10">
        <v>6.9998357E7</v>
      </c>
      <c r="C9024" s="10">
        <v>0.0</v>
      </c>
      <c r="D9024" s="10">
        <v>0.0</v>
      </c>
    </row>
    <row r="9025">
      <c r="A9025" s="10">
        <v>0.09023</v>
      </c>
      <c r="B9025" s="10">
        <v>6.99983586E7</v>
      </c>
      <c r="C9025" s="10">
        <v>0.0</v>
      </c>
      <c r="D9025" s="10">
        <v>0.0</v>
      </c>
    </row>
    <row r="9026">
      <c r="A9026" s="10">
        <v>0.09024</v>
      </c>
      <c r="B9026" s="10">
        <v>6.99983601E7</v>
      </c>
      <c r="C9026" s="10">
        <v>0.0</v>
      </c>
      <c r="D9026" s="10">
        <v>0.0</v>
      </c>
    </row>
    <row r="9027">
      <c r="A9027" s="10">
        <v>0.09025</v>
      </c>
      <c r="B9027" s="10">
        <v>6.99983616E7</v>
      </c>
      <c r="C9027" s="10">
        <v>0.0</v>
      </c>
      <c r="D9027" s="10">
        <v>0.0</v>
      </c>
    </row>
    <row r="9028">
      <c r="A9028" s="10">
        <v>0.09026</v>
      </c>
      <c r="B9028" s="10">
        <v>6.99983631E7</v>
      </c>
      <c r="C9028" s="10">
        <v>0.0</v>
      </c>
      <c r="D9028" s="10">
        <v>0.0</v>
      </c>
    </row>
    <row r="9029">
      <c r="A9029" s="10">
        <v>0.09027</v>
      </c>
      <c r="B9029" s="10">
        <v>6.99983647E7</v>
      </c>
      <c r="C9029" s="10">
        <v>0.0</v>
      </c>
      <c r="D9029" s="10">
        <v>0.0</v>
      </c>
    </row>
    <row r="9030">
      <c r="A9030" s="10">
        <v>0.09028</v>
      </c>
      <c r="B9030" s="10">
        <v>6.99983662E7</v>
      </c>
      <c r="C9030" s="10">
        <v>0.0</v>
      </c>
      <c r="D9030" s="10">
        <v>0.0</v>
      </c>
    </row>
    <row r="9031">
      <c r="A9031" s="10">
        <v>0.09029</v>
      </c>
      <c r="B9031" s="10">
        <v>6.99983677E7</v>
      </c>
      <c r="C9031" s="10">
        <v>0.0</v>
      </c>
      <c r="D9031" s="10">
        <v>0.0</v>
      </c>
    </row>
    <row r="9032">
      <c r="A9032" s="10">
        <v>0.0903</v>
      </c>
      <c r="B9032" s="10">
        <v>6.99983692E7</v>
      </c>
      <c r="C9032" s="10">
        <v>0.0</v>
      </c>
      <c r="D9032" s="10">
        <v>0.0</v>
      </c>
    </row>
    <row r="9033">
      <c r="A9033" s="10">
        <v>0.09031</v>
      </c>
      <c r="B9033" s="10">
        <v>6.99983708E7</v>
      </c>
      <c r="C9033" s="10">
        <v>0.0</v>
      </c>
      <c r="D9033" s="10">
        <v>0.0</v>
      </c>
    </row>
    <row r="9034">
      <c r="A9034" s="10">
        <v>0.09032</v>
      </c>
      <c r="B9034" s="10">
        <v>6.99983723E7</v>
      </c>
      <c r="C9034" s="10">
        <v>0.0</v>
      </c>
      <c r="D9034" s="10">
        <v>0.0</v>
      </c>
    </row>
    <row r="9035">
      <c r="A9035" s="10">
        <v>0.09033</v>
      </c>
      <c r="B9035" s="10">
        <v>6.99983738E7</v>
      </c>
      <c r="C9035" s="10">
        <v>0.0</v>
      </c>
      <c r="D9035" s="10">
        <v>0.0</v>
      </c>
    </row>
    <row r="9036">
      <c r="A9036" s="10">
        <v>0.09034</v>
      </c>
      <c r="B9036" s="10">
        <v>6.99983753E7</v>
      </c>
      <c r="C9036" s="10">
        <v>0.0</v>
      </c>
      <c r="D9036" s="10">
        <v>0.0</v>
      </c>
    </row>
    <row r="9037">
      <c r="A9037" s="10">
        <v>0.09035</v>
      </c>
      <c r="B9037" s="10">
        <v>6.99983768E7</v>
      </c>
      <c r="C9037" s="10">
        <v>0.0</v>
      </c>
      <c r="D9037" s="10">
        <v>0.0</v>
      </c>
    </row>
    <row r="9038">
      <c r="A9038" s="10">
        <v>0.09036</v>
      </c>
      <c r="B9038" s="10">
        <v>6.99983784E7</v>
      </c>
      <c r="C9038" s="10">
        <v>0.0</v>
      </c>
      <c r="D9038" s="10">
        <v>0.0</v>
      </c>
    </row>
    <row r="9039">
      <c r="A9039" s="10">
        <v>0.09037</v>
      </c>
      <c r="B9039" s="10">
        <v>6.99983799E7</v>
      </c>
      <c r="C9039" s="10">
        <v>0.0</v>
      </c>
      <c r="D9039" s="10">
        <v>0.0</v>
      </c>
    </row>
    <row r="9040">
      <c r="A9040" s="10">
        <v>0.09038</v>
      </c>
      <c r="B9040" s="10">
        <v>6.99983814E7</v>
      </c>
      <c r="C9040" s="10">
        <v>0.0</v>
      </c>
      <c r="D9040" s="10">
        <v>0.0</v>
      </c>
    </row>
    <row r="9041">
      <c r="A9041" s="10">
        <v>0.09039</v>
      </c>
      <c r="B9041" s="10">
        <v>6.99983829E7</v>
      </c>
      <c r="C9041" s="10">
        <v>0.0</v>
      </c>
      <c r="D9041" s="10">
        <v>0.0</v>
      </c>
    </row>
    <row r="9042">
      <c r="A9042" s="10">
        <v>0.0904</v>
      </c>
      <c r="B9042" s="10">
        <v>6.99983845E7</v>
      </c>
      <c r="C9042" s="10">
        <v>0.0</v>
      </c>
      <c r="D9042" s="10">
        <v>0.0</v>
      </c>
    </row>
    <row r="9043">
      <c r="A9043" s="10">
        <v>0.09041</v>
      </c>
      <c r="B9043" s="10">
        <v>6.9998386E7</v>
      </c>
      <c r="C9043" s="10">
        <v>0.0</v>
      </c>
      <c r="D9043" s="10">
        <v>0.0</v>
      </c>
    </row>
    <row r="9044">
      <c r="A9044" s="10">
        <v>0.09042</v>
      </c>
      <c r="B9044" s="10">
        <v>6.99983875E7</v>
      </c>
      <c r="C9044" s="10">
        <v>0.0</v>
      </c>
      <c r="D9044" s="10">
        <v>0.0</v>
      </c>
    </row>
    <row r="9045">
      <c r="A9045" s="10">
        <v>0.09043</v>
      </c>
      <c r="B9045" s="10">
        <v>6.9998389E7</v>
      </c>
      <c r="C9045" s="10">
        <v>0.0</v>
      </c>
      <c r="D9045" s="10">
        <v>0.0</v>
      </c>
    </row>
    <row r="9046">
      <c r="A9046" s="10">
        <v>0.09044</v>
      </c>
      <c r="B9046" s="10">
        <v>6.99983906E7</v>
      </c>
      <c r="C9046" s="10">
        <v>0.0</v>
      </c>
      <c r="D9046" s="10">
        <v>0.0</v>
      </c>
    </row>
    <row r="9047">
      <c r="A9047" s="10">
        <v>0.09045</v>
      </c>
      <c r="B9047" s="10">
        <v>6.99983921E7</v>
      </c>
      <c r="C9047" s="10">
        <v>0.0</v>
      </c>
      <c r="D9047" s="10">
        <v>0.0</v>
      </c>
    </row>
    <row r="9048">
      <c r="A9048" s="10">
        <v>0.09046</v>
      </c>
      <c r="B9048" s="10">
        <v>6.99983936E7</v>
      </c>
      <c r="C9048" s="10">
        <v>0.0</v>
      </c>
      <c r="D9048" s="10">
        <v>0.0</v>
      </c>
    </row>
    <row r="9049">
      <c r="A9049" s="10">
        <v>0.09047</v>
      </c>
      <c r="B9049" s="10">
        <v>6.99983951E7</v>
      </c>
      <c r="C9049" s="10">
        <v>0.0</v>
      </c>
      <c r="D9049" s="10">
        <v>0.0</v>
      </c>
    </row>
    <row r="9050">
      <c r="A9050" s="10">
        <v>0.09048</v>
      </c>
      <c r="B9050" s="10">
        <v>6.99983967E7</v>
      </c>
      <c r="C9050" s="10">
        <v>0.0</v>
      </c>
      <c r="D9050" s="10">
        <v>0.0</v>
      </c>
    </row>
    <row r="9051">
      <c r="A9051" s="10">
        <v>0.09049</v>
      </c>
      <c r="B9051" s="10">
        <v>6.99983982E7</v>
      </c>
      <c r="C9051" s="10">
        <v>0.0</v>
      </c>
      <c r="D9051" s="10">
        <v>0.0</v>
      </c>
    </row>
    <row r="9052">
      <c r="A9052" s="10">
        <v>0.0905</v>
      </c>
      <c r="B9052" s="10">
        <v>6.99983997E7</v>
      </c>
      <c r="C9052" s="10">
        <v>0.0</v>
      </c>
      <c r="D9052" s="10">
        <v>0.0</v>
      </c>
    </row>
    <row r="9053">
      <c r="A9053" s="10">
        <v>0.09051</v>
      </c>
      <c r="B9053" s="10">
        <v>6.99984012E7</v>
      </c>
      <c r="C9053" s="10">
        <v>0.0</v>
      </c>
      <c r="D9053" s="10">
        <v>0.0</v>
      </c>
    </row>
    <row r="9054">
      <c r="A9054" s="10">
        <v>0.09052</v>
      </c>
      <c r="B9054" s="10">
        <v>6.99984027E7</v>
      </c>
      <c r="C9054" s="10">
        <v>0.0</v>
      </c>
      <c r="D9054" s="10">
        <v>0.0</v>
      </c>
    </row>
    <row r="9055">
      <c r="A9055" s="10">
        <v>0.09053</v>
      </c>
      <c r="B9055" s="10">
        <v>6.99984043E7</v>
      </c>
      <c r="C9055" s="10">
        <v>0.0</v>
      </c>
      <c r="D9055" s="10">
        <v>0.0</v>
      </c>
    </row>
    <row r="9056">
      <c r="A9056" s="10">
        <v>0.09054</v>
      </c>
      <c r="B9056" s="10">
        <v>6.99984058E7</v>
      </c>
      <c r="C9056" s="10">
        <v>0.0</v>
      </c>
      <c r="D9056" s="10">
        <v>0.0</v>
      </c>
    </row>
    <row r="9057">
      <c r="A9057" s="10">
        <v>0.09055</v>
      </c>
      <c r="B9057" s="10">
        <v>6.99984073E7</v>
      </c>
      <c r="C9057" s="10">
        <v>0.0</v>
      </c>
      <c r="D9057" s="10">
        <v>0.0</v>
      </c>
    </row>
    <row r="9058">
      <c r="A9058" s="10">
        <v>0.09056</v>
      </c>
      <c r="B9058" s="10">
        <v>6.99984088E7</v>
      </c>
      <c r="C9058" s="10">
        <v>0.0</v>
      </c>
      <c r="D9058" s="10">
        <v>0.0</v>
      </c>
    </row>
    <row r="9059">
      <c r="A9059" s="10">
        <v>0.09057</v>
      </c>
      <c r="B9059" s="10">
        <v>6.99984104E7</v>
      </c>
      <c r="C9059" s="10">
        <v>0.0</v>
      </c>
      <c r="D9059" s="10">
        <v>0.0</v>
      </c>
    </row>
    <row r="9060">
      <c r="A9060" s="10">
        <v>0.09058</v>
      </c>
      <c r="B9060" s="10">
        <v>6.99984119E7</v>
      </c>
      <c r="C9060" s="10">
        <v>0.0</v>
      </c>
      <c r="D9060" s="10">
        <v>0.0</v>
      </c>
    </row>
    <row r="9061">
      <c r="A9061" s="10">
        <v>0.09059</v>
      </c>
      <c r="B9061" s="10">
        <v>6.99984134E7</v>
      </c>
      <c r="C9061" s="10">
        <v>0.0</v>
      </c>
      <c r="D9061" s="10">
        <v>0.0</v>
      </c>
    </row>
    <row r="9062">
      <c r="A9062" s="10">
        <v>0.0906</v>
      </c>
      <c r="B9062" s="10">
        <v>6.99984149E7</v>
      </c>
      <c r="C9062" s="10">
        <v>0.0</v>
      </c>
      <c r="D9062" s="10">
        <v>0.0</v>
      </c>
    </row>
    <row r="9063">
      <c r="A9063" s="10">
        <v>0.09061</v>
      </c>
      <c r="B9063" s="10">
        <v>6.99984165E7</v>
      </c>
      <c r="C9063" s="10">
        <v>0.0</v>
      </c>
      <c r="D9063" s="10">
        <v>0.0</v>
      </c>
    </row>
    <row r="9064">
      <c r="A9064" s="10">
        <v>0.09062</v>
      </c>
      <c r="B9064" s="10">
        <v>6.9998418E7</v>
      </c>
      <c r="C9064" s="10">
        <v>0.0</v>
      </c>
      <c r="D9064" s="10">
        <v>0.0</v>
      </c>
    </row>
    <row r="9065">
      <c r="A9065" s="10">
        <v>0.09063</v>
      </c>
      <c r="B9065" s="10">
        <v>6.99984195E7</v>
      </c>
      <c r="C9065" s="10">
        <v>0.0</v>
      </c>
      <c r="D9065" s="10">
        <v>0.0</v>
      </c>
    </row>
    <row r="9066">
      <c r="A9066" s="10">
        <v>0.09064</v>
      </c>
      <c r="B9066" s="10">
        <v>6.9998421E7</v>
      </c>
      <c r="C9066" s="10">
        <v>0.0</v>
      </c>
      <c r="D9066" s="10">
        <v>0.0</v>
      </c>
    </row>
    <row r="9067">
      <c r="A9067" s="10">
        <v>0.09065</v>
      </c>
      <c r="B9067" s="10">
        <v>6.99984225E7</v>
      </c>
      <c r="C9067" s="10">
        <v>0.0</v>
      </c>
      <c r="D9067" s="10">
        <v>0.0</v>
      </c>
    </row>
    <row r="9068">
      <c r="A9068" s="10">
        <v>0.09066</v>
      </c>
      <c r="B9068" s="10">
        <v>6.99984241E7</v>
      </c>
      <c r="C9068" s="10">
        <v>0.0</v>
      </c>
      <c r="D9068" s="10">
        <v>0.0</v>
      </c>
    </row>
    <row r="9069">
      <c r="A9069" s="10">
        <v>0.09067</v>
      </c>
      <c r="B9069" s="10">
        <v>6.99984256E7</v>
      </c>
      <c r="C9069" s="10">
        <v>0.0</v>
      </c>
      <c r="D9069" s="10">
        <v>0.0</v>
      </c>
    </row>
    <row r="9070">
      <c r="A9070" s="10">
        <v>0.09068</v>
      </c>
      <c r="B9070" s="10">
        <v>6.99984271E7</v>
      </c>
      <c r="C9070" s="10">
        <v>0.0</v>
      </c>
      <c r="D9070" s="10">
        <v>0.0</v>
      </c>
    </row>
    <row r="9071">
      <c r="A9071" s="10">
        <v>0.09069</v>
      </c>
      <c r="B9071" s="10">
        <v>6.99984286E7</v>
      </c>
      <c r="C9071" s="10">
        <v>0.0</v>
      </c>
      <c r="D9071" s="10">
        <v>0.0</v>
      </c>
    </row>
    <row r="9072">
      <c r="A9072" s="10">
        <v>0.0907</v>
      </c>
      <c r="B9072" s="10">
        <v>6.99984302E7</v>
      </c>
      <c r="C9072" s="10">
        <v>0.0</v>
      </c>
      <c r="D9072" s="10">
        <v>0.0</v>
      </c>
    </row>
    <row r="9073">
      <c r="A9073" s="10">
        <v>0.09071</v>
      </c>
      <c r="B9073" s="10">
        <v>6.99984317E7</v>
      </c>
      <c r="C9073" s="10">
        <v>0.0</v>
      </c>
      <c r="D9073" s="10">
        <v>0.0</v>
      </c>
    </row>
    <row r="9074">
      <c r="A9074" s="10">
        <v>0.09072</v>
      </c>
      <c r="B9074" s="10">
        <v>6.99984332E7</v>
      </c>
      <c r="C9074" s="10">
        <v>0.0</v>
      </c>
      <c r="D9074" s="10">
        <v>0.0</v>
      </c>
    </row>
    <row r="9075">
      <c r="A9075" s="10">
        <v>0.09073</v>
      </c>
      <c r="B9075" s="10">
        <v>6.99984347E7</v>
      </c>
      <c r="C9075" s="10">
        <v>0.0</v>
      </c>
      <c r="D9075" s="10">
        <v>0.0</v>
      </c>
    </row>
    <row r="9076">
      <c r="A9076" s="10">
        <v>0.09074</v>
      </c>
      <c r="B9076" s="10">
        <v>6.99984363E7</v>
      </c>
      <c r="C9076" s="10">
        <v>0.0</v>
      </c>
      <c r="D9076" s="10">
        <v>0.0</v>
      </c>
    </row>
    <row r="9077">
      <c r="A9077" s="10">
        <v>0.09075</v>
      </c>
      <c r="B9077" s="10">
        <v>6.99984378E7</v>
      </c>
      <c r="C9077" s="10">
        <v>0.0</v>
      </c>
      <c r="D9077" s="10">
        <v>0.0</v>
      </c>
    </row>
    <row r="9078">
      <c r="A9078" s="10">
        <v>0.09076</v>
      </c>
      <c r="B9078" s="10">
        <v>6.99984393E7</v>
      </c>
      <c r="C9078" s="10">
        <v>0.0</v>
      </c>
      <c r="D9078" s="10">
        <v>0.0</v>
      </c>
    </row>
    <row r="9079">
      <c r="A9079" s="10">
        <v>0.09077</v>
      </c>
      <c r="B9079" s="10">
        <v>6.99984408E7</v>
      </c>
      <c r="C9079" s="10">
        <v>0.0</v>
      </c>
      <c r="D9079" s="10">
        <v>0.0</v>
      </c>
    </row>
    <row r="9080">
      <c r="A9080" s="10">
        <v>0.09078</v>
      </c>
      <c r="B9080" s="10">
        <v>6.99984424E7</v>
      </c>
      <c r="C9080" s="10">
        <v>0.0</v>
      </c>
      <c r="D9080" s="10">
        <v>0.0</v>
      </c>
    </row>
    <row r="9081">
      <c r="A9081" s="10">
        <v>0.09079</v>
      </c>
      <c r="B9081" s="10">
        <v>6.99984439E7</v>
      </c>
      <c r="C9081" s="10">
        <v>0.0</v>
      </c>
      <c r="D9081" s="10">
        <v>0.0</v>
      </c>
    </row>
    <row r="9082">
      <c r="A9082" s="10">
        <v>0.0908</v>
      </c>
      <c r="B9082" s="10">
        <v>6.99984454E7</v>
      </c>
      <c r="C9082" s="10">
        <v>0.0</v>
      </c>
      <c r="D9082" s="10">
        <v>0.0</v>
      </c>
    </row>
    <row r="9083">
      <c r="A9083" s="10">
        <v>0.09081</v>
      </c>
      <c r="B9083" s="10">
        <v>6.99984469E7</v>
      </c>
      <c r="C9083" s="10">
        <v>0.0</v>
      </c>
      <c r="D9083" s="10">
        <v>0.0</v>
      </c>
    </row>
    <row r="9084">
      <c r="A9084" s="10">
        <v>0.09082</v>
      </c>
      <c r="B9084" s="10">
        <v>6.99984484E7</v>
      </c>
      <c r="C9084" s="10">
        <v>0.0</v>
      </c>
      <c r="D9084" s="10">
        <v>0.0</v>
      </c>
    </row>
    <row r="9085">
      <c r="A9085" s="10">
        <v>0.09083</v>
      </c>
      <c r="B9085" s="10">
        <v>6.999845E7</v>
      </c>
      <c r="C9085" s="10">
        <v>0.0</v>
      </c>
      <c r="D9085" s="10">
        <v>0.0</v>
      </c>
    </row>
    <row r="9086">
      <c r="A9086" s="10">
        <v>0.09084</v>
      </c>
      <c r="B9086" s="10">
        <v>6.99984515E7</v>
      </c>
      <c r="C9086" s="10">
        <v>0.0</v>
      </c>
      <c r="D9086" s="10">
        <v>0.0</v>
      </c>
    </row>
    <row r="9087">
      <c r="A9087" s="10">
        <v>0.09085</v>
      </c>
      <c r="B9087" s="10">
        <v>6.9998453E7</v>
      </c>
      <c r="C9087" s="10">
        <v>0.0</v>
      </c>
      <c r="D9087" s="10">
        <v>0.0</v>
      </c>
    </row>
    <row r="9088">
      <c r="A9088" s="10">
        <v>0.09086</v>
      </c>
      <c r="B9088" s="10">
        <v>6.99984545E7</v>
      </c>
      <c r="C9088" s="10">
        <v>0.0</v>
      </c>
      <c r="D9088" s="10">
        <v>0.0</v>
      </c>
    </row>
    <row r="9089">
      <c r="A9089" s="10">
        <v>0.09087</v>
      </c>
      <c r="B9089" s="10">
        <v>6.99984561E7</v>
      </c>
      <c r="C9089" s="10">
        <v>0.0</v>
      </c>
      <c r="D9089" s="10">
        <v>0.0</v>
      </c>
    </row>
    <row r="9090">
      <c r="A9090" s="10">
        <v>0.09088</v>
      </c>
      <c r="B9090" s="10">
        <v>6.99984576E7</v>
      </c>
      <c r="C9090" s="10">
        <v>0.0</v>
      </c>
      <c r="D9090" s="10">
        <v>0.0</v>
      </c>
    </row>
    <row r="9091">
      <c r="A9091" s="10">
        <v>0.09089</v>
      </c>
      <c r="B9091" s="10">
        <v>6.99984591E7</v>
      </c>
      <c r="C9091" s="10">
        <v>0.0</v>
      </c>
      <c r="D9091" s="10">
        <v>0.0</v>
      </c>
    </row>
    <row r="9092">
      <c r="A9092" s="10">
        <v>0.0909</v>
      </c>
      <c r="B9092" s="10">
        <v>6.99984606E7</v>
      </c>
      <c r="C9092" s="10">
        <v>0.0</v>
      </c>
      <c r="D9092" s="10">
        <v>0.0</v>
      </c>
    </row>
    <row r="9093">
      <c r="A9093" s="10">
        <v>0.09091</v>
      </c>
      <c r="B9093" s="10">
        <v>6.99984622E7</v>
      </c>
      <c r="C9093" s="10">
        <v>0.0</v>
      </c>
      <c r="D9093" s="10">
        <v>0.0</v>
      </c>
    </row>
    <row r="9094">
      <c r="A9094" s="10">
        <v>0.09092</v>
      </c>
      <c r="B9094" s="10">
        <v>6.99984637E7</v>
      </c>
      <c r="C9094" s="10">
        <v>0.0</v>
      </c>
      <c r="D9094" s="10">
        <v>0.0</v>
      </c>
    </row>
    <row r="9095">
      <c r="A9095" s="10">
        <v>0.09093</v>
      </c>
      <c r="B9095" s="10">
        <v>6.99984652E7</v>
      </c>
      <c r="C9095" s="10">
        <v>0.0</v>
      </c>
      <c r="D9095" s="10">
        <v>0.0</v>
      </c>
    </row>
    <row r="9096">
      <c r="A9096" s="10">
        <v>0.09094</v>
      </c>
      <c r="B9096" s="10">
        <v>6.99984667E7</v>
      </c>
      <c r="C9096" s="10">
        <v>0.0</v>
      </c>
      <c r="D9096" s="10">
        <v>0.0</v>
      </c>
    </row>
    <row r="9097">
      <c r="A9097" s="10">
        <v>0.09095</v>
      </c>
      <c r="B9097" s="10">
        <v>6.99984682E7</v>
      </c>
      <c r="C9097" s="10">
        <v>0.0</v>
      </c>
      <c r="D9097" s="10">
        <v>0.0</v>
      </c>
    </row>
    <row r="9098">
      <c r="A9098" s="10">
        <v>0.09096</v>
      </c>
      <c r="B9098" s="10">
        <v>6.99984698E7</v>
      </c>
      <c r="C9098" s="10">
        <v>0.0</v>
      </c>
      <c r="D9098" s="10">
        <v>0.0</v>
      </c>
    </row>
    <row r="9099">
      <c r="A9099" s="10">
        <v>0.09097</v>
      </c>
      <c r="B9099" s="10">
        <v>6.99984713E7</v>
      </c>
      <c r="C9099" s="10">
        <v>0.0</v>
      </c>
      <c r="D9099" s="10">
        <v>0.0</v>
      </c>
    </row>
    <row r="9100">
      <c r="A9100" s="10">
        <v>0.09098</v>
      </c>
      <c r="B9100" s="10">
        <v>6.99984728E7</v>
      </c>
      <c r="C9100" s="10">
        <v>0.0</v>
      </c>
      <c r="D9100" s="10">
        <v>0.0</v>
      </c>
    </row>
    <row r="9101">
      <c r="A9101" s="10">
        <v>0.09099</v>
      </c>
      <c r="B9101" s="10">
        <v>6.99984743E7</v>
      </c>
      <c r="C9101" s="10">
        <v>0.0</v>
      </c>
      <c r="D9101" s="10">
        <v>0.0</v>
      </c>
    </row>
    <row r="9102">
      <c r="A9102" s="10">
        <v>0.091</v>
      </c>
      <c r="B9102" s="10">
        <v>6.99984759E7</v>
      </c>
      <c r="C9102" s="10">
        <v>0.0</v>
      </c>
      <c r="D9102" s="10">
        <v>0.0</v>
      </c>
    </row>
    <row r="9103">
      <c r="A9103" s="10">
        <v>0.09101</v>
      </c>
      <c r="B9103" s="10">
        <v>6.99984774E7</v>
      </c>
      <c r="C9103" s="10">
        <v>0.0</v>
      </c>
      <c r="D9103" s="10">
        <v>0.0</v>
      </c>
    </row>
    <row r="9104">
      <c r="A9104" s="10">
        <v>0.09102</v>
      </c>
      <c r="B9104" s="10">
        <v>6.99984789E7</v>
      </c>
      <c r="C9104" s="10">
        <v>0.0</v>
      </c>
      <c r="D9104" s="10">
        <v>0.0</v>
      </c>
    </row>
    <row r="9105">
      <c r="A9105" s="10">
        <v>0.09103</v>
      </c>
      <c r="B9105" s="10">
        <v>6.99984804E7</v>
      </c>
      <c r="C9105" s="10">
        <v>0.0</v>
      </c>
      <c r="D9105" s="10">
        <v>0.0</v>
      </c>
    </row>
    <row r="9106">
      <c r="A9106" s="10">
        <v>0.09104</v>
      </c>
      <c r="B9106" s="10">
        <v>6.9998482E7</v>
      </c>
      <c r="C9106" s="10">
        <v>0.0</v>
      </c>
      <c r="D9106" s="10">
        <v>0.0</v>
      </c>
    </row>
    <row r="9107">
      <c r="A9107" s="10">
        <v>0.09105</v>
      </c>
      <c r="B9107" s="10">
        <v>6.99984835E7</v>
      </c>
      <c r="C9107" s="10">
        <v>0.0</v>
      </c>
      <c r="D9107" s="10">
        <v>0.0</v>
      </c>
    </row>
    <row r="9108">
      <c r="A9108" s="10">
        <v>0.09106</v>
      </c>
      <c r="B9108" s="10">
        <v>6.9998485E7</v>
      </c>
      <c r="C9108" s="10">
        <v>0.0</v>
      </c>
      <c r="D9108" s="10">
        <v>0.0</v>
      </c>
    </row>
    <row r="9109">
      <c r="A9109" s="10">
        <v>0.09107</v>
      </c>
      <c r="B9109" s="10">
        <v>6.99984865E7</v>
      </c>
      <c r="C9109" s="10">
        <v>0.0</v>
      </c>
      <c r="D9109" s="10">
        <v>0.0</v>
      </c>
    </row>
    <row r="9110">
      <c r="A9110" s="10">
        <v>0.09108</v>
      </c>
      <c r="B9110" s="10">
        <v>6.99984881E7</v>
      </c>
      <c r="C9110" s="10">
        <v>0.0</v>
      </c>
      <c r="D9110" s="10">
        <v>0.0</v>
      </c>
    </row>
    <row r="9111">
      <c r="A9111" s="10">
        <v>0.09109</v>
      </c>
      <c r="B9111" s="10">
        <v>6.99984896E7</v>
      </c>
      <c r="C9111" s="10">
        <v>0.0</v>
      </c>
      <c r="D9111" s="10">
        <v>0.0</v>
      </c>
    </row>
    <row r="9112">
      <c r="A9112" s="10">
        <v>0.0911</v>
      </c>
      <c r="B9112" s="10">
        <v>6.99984911E7</v>
      </c>
      <c r="C9112" s="10">
        <v>0.0</v>
      </c>
      <c r="D9112" s="10">
        <v>0.0</v>
      </c>
    </row>
    <row r="9113">
      <c r="A9113" s="10">
        <v>0.09111</v>
      </c>
      <c r="B9113" s="10">
        <v>6.99984926E7</v>
      </c>
      <c r="C9113" s="10">
        <v>0.0</v>
      </c>
      <c r="D9113" s="10">
        <v>0.0</v>
      </c>
    </row>
    <row r="9114">
      <c r="A9114" s="10">
        <v>0.09112</v>
      </c>
      <c r="B9114" s="10">
        <v>6.99984941E7</v>
      </c>
      <c r="C9114" s="10">
        <v>0.0</v>
      </c>
      <c r="D9114" s="10">
        <v>0.0</v>
      </c>
    </row>
    <row r="9115">
      <c r="A9115" s="10">
        <v>0.09113</v>
      </c>
      <c r="B9115" s="10">
        <v>6.99984957E7</v>
      </c>
      <c r="C9115" s="10">
        <v>0.0</v>
      </c>
      <c r="D9115" s="10">
        <v>0.0</v>
      </c>
    </row>
    <row r="9116">
      <c r="A9116" s="10">
        <v>0.09114</v>
      </c>
      <c r="B9116" s="10">
        <v>6.99984972E7</v>
      </c>
      <c r="C9116" s="10">
        <v>0.0</v>
      </c>
      <c r="D9116" s="10">
        <v>0.0</v>
      </c>
    </row>
    <row r="9117">
      <c r="A9117" s="10">
        <v>0.09115</v>
      </c>
      <c r="B9117" s="10">
        <v>6.99984987E7</v>
      </c>
      <c r="C9117" s="10">
        <v>0.0</v>
      </c>
      <c r="D9117" s="10">
        <v>0.0</v>
      </c>
    </row>
    <row r="9118">
      <c r="A9118" s="10">
        <v>0.09116</v>
      </c>
      <c r="B9118" s="10">
        <v>6.99985002E7</v>
      </c>
      <c r="C9118" s="10">
        <v>0.0</v>
      </c>
      <c r="D9118" s="10">
        <v>0.0</v>
      </c>
    </row>
    <row r="9119">
      <c r="A9119" s="10">
        <v>0.09117</v>
      </c>
      <c r="B9119" s="10">
        <v>6.99985018E7</v>
      </c>
      <c r="C9119" s="10">
        <v>0.0</v>
      </c>
      <c r="D9119" s="10">
        <v>0.0</v>
      </c>
    </row>
    <row r="9120">
      <c r="A9120" s="10">
        <v>0.09118</v>
      </c>
      <c r="B9120" s="10">
        <v>6.99985033E7</v>
      </c>
      <c r="C9120" s="10">
        <v>0.0</v>
      </c>
      <c r="D9120" s="10">
        <v>0.0</v>
      </c>
    </row>
    <row r="9121">
      <c r="A9121" s="10">
        <v>0.09119</v>
      </c>
      <c r="B9121" s="10">
        <v>6.99985048E7</v>
      </c>
      <c r="C9121" s="10">
        <v>0.0</v>
      </c>
      <c r="D9121" s="10">
        <v>0.0</v>
      </c>
    </row>
    <row r="9122">
      <c r="A9122" s="10">
        <v>0.0912</v>
      </c>
      <c r="B9122" s="10">
        <v>6.99985063E7</v>
      </c>
      <c r="C9122" s="10">
        <v>0.0</v>
      </c>
      <c r="D9122" s="10">
        <v>0.0</v>
      </c>
    </row>
    <row r="9123">
      <c r="A9123" s="10">
        <v>0.09121</v>
      </c>
      <c r="B9123" s="10">
        <v>6.99985079E7</v>
      </c>
      <c r="C9123" s="10">
        <v>0.0</v>
      </c>
      <c r="D9123" s="10">
        <v>0.0</v>
      </c>
    </row>
    <row r="9124">
      <c r="A9124" s="10">
        <v>0.09122</v>
      </c>
      <c r="B9124" s="10">
        <v>6.99985094E7</v>
      </c>
      <c r="C9124" s="10">
        <v>0.0</v>
      </c>
      <c r="D9124" s="10">
        <v>0.0</v>
      </c>
    </row>
    <row r="9125">
      <c r="A9125" s="10">
        <v>0.09123</v>
      </c>
      <c r="B9125" s="10">
        <v>6.99985109E7</v>
      </c>
      <c r="C9125" s="10">
        <v>0.0</v>
      </c>
      <c r="D9125" s="10">
        <v>0.0</v>
      </c>
    </row>
    <row r="9126">
      <c r="A9126" s="10">
        <v>0.09124</v>
      </c>
      <c r="B9126" s="10">
        <v>6.99985124E7</v>
      </c>
      <c r="C9126" s="10">
        <v>0.0</v>
      </c>
      <c r="D9126" s="10">
        <v>0.0</v>
      </c>
    </row>
    <row r="9127">
      <c r="A9127" s="10">
        <v>0.09125</v>
      </c>
      <c r="B9127" s="10">
        <v>6.99985139E7</v>
      </c>
      <c r="C9127" s="10">
        <v>0.0</v>
      </c>
      <c r="D9127" s="10">
        <v>0.0</v>
      </c>
    </row>
    <row r="9128">
      <c r="A9128" s="10">
        <v>0.09126</v>
      </c>
      <c r="B9128" s="10">
        <v>6.99985155E7</v>
      </c>
      <c r="C9128" s="10">
        <v>0.0</v>
      </c>
      <c r="D9128" s="10">
        <v>0.0</v>
      </c>
    </row>
    <row r="9129">
      <c r="A9129" s="10">
        <v>0.09127</v>
      </c>
      <c r="B9129" s="10">
        <v>6.9998517E7</v>
      </c>
      <c r="C9129" s="10">
        <v>0.0</v>
      </c>
      <c r="D9129" s="10">
        <v>0.0</v>
      </c>
    </row>
    <row r="9130">
      <c r="A9130" s="10">
        <v>0.09128</v>
      </c>
      <c r="B9130" s="10">
        <v>6.99985185E7</v>
      </c>
      <c r="C9130" s="10">
        <v>0.0</v>
      </c>
      <c r="D9130" s="10">
        <v>0.0</v>
      </c>
    </row>
    <row r="9131">
      <c r="A9131" s="10">
        <v>0.09129</v>
      </c>
      <c r="B9131" s="10">
        <v>6.999852E7</v>
      </c>
      <c r="C9131" s="10">
        <v>0.0</v>
      </c>
      <c r="D9131" s="10">
        <v>0.0</v>
      </c>
    </row>
    <row r="9132">
      <c r="A9132" s="10">
        <v>0.0913</v>
      </c>
      <c r="B9132" s="10">
        <v>6.99985216E7</v>
      </c>
      <c r="C9132" s="10">
        <v>0.0</v>
      </c>
      <c r="D9132" s="10">
        <v>0.0</v>
      </c>
    </row>
    <row r="9133">
      <c r="A9133" s="10">
        <v>0.09131</v>
      </c>
      <c r="B9133" s="10">
        <v>6.99985231E7</v>
      </c>
      <c r="C9133" s="10">
        <v>0.0</v>
      </c>
      <c r="D9133" s="10">
        <v>0.0</v>
      </c>
    </row>
    <row r="9134">
      <c r="A9134" s="10">
        <v>0.09132</v>
      </c>
      <c r="B9134" s="10">
        <v>6.99985246E7</v>
      </c>
      <c r="C9134" s="10">
        <v>0.0</v>
      </c>
      <c r="D9134" s="10">
        <v>0.0</v>
      </c>
    </row>
    <row r="9135">
      <c r="A9135" s="10">
        <v>0.09133</v>
      </c>
      <c r="B9135" s="10">
        <v>6.99985261E7</v>
      </c>
      <c r="C9135" s="10">
        <v>0.0</v>
      </c>
      <c r="D9135" s="10">
        <v>0.0</v>
      </c>
    </row>
    <row r="9136">
      <c r="A9136" s="10">
        <v>0.09134</v>
      </c>
      <c r="B9136" s="10">
        <v>6.99985277E7</v>
      </c>
      <c r="C9136" s="10">
        <v>0.0</v>
      </c>
      <c r="D9136" s="10">
        <v>0.0</v>
      </c>
    </row>
    <row r="9137">
      <c r="A9137" s="10">
        <v>0.09135</v>
      </c>
      <c r="B9137" s="10">
        <v>6.99985292E7</v>
      </c>
      <c r="C9137" s="10">
        <v>0.0</v>
      </c>
      <c r="D9137" s="10">
        <v>0.0</v>
      </c>
    </row>
    <row r="9138">
      <c r="A9138" s="10">
        <v>0.09136</v>
      </c>
      <c r="B9138" s="10">
        <v>6.99985307E7</v>
      </c>
      <c r="C9138" s="10">
        <v>0.0</v>
      </c>
      <c r="D9138" s="10">
        <v>0.0</v>
      </c>
    </row>
    <row r="9139">
      <c r="A9139" s="10">
        <v>0.09137</v>
      </c>
      <c r="B9139" s="10">
        <v>6.99985322E7</v>
      </c>
      <c r="C9139" s="10">
        <v>0.0</v>
      </c>
      <c r="D9139" s="10">
        <v>0.0</v>
      </c>
    </row>
    <row r="9140">
      <c r="A9140" s="10">
        <v>0.09138</v>
      </c>
      <c r="B9140" s="10">
        <v>6.99985338E7</v>
      </c>
      <c r="C9140" s="10">
        <v>0.0</v>
      </c>
      <c r="D9140" s="10">
        <v>0.0</v>
      </c>
    </row>
    <row r="9141">
      <c r="A9141" s="10">
        <v>0.09139</v>
      </c>
      <c r="B9141" s="10">
        <v>6.99985353E7</v>
      </c>
      <c r="C9141" s="10">
        <v>0.0</v>
      </c>
      <c r="D9141" s="10">
        <v>0.0</v>
      </c>
    </row>
    <row r="9142">
      <c r="A9142" s="10">
        <v>0.0914</v>
      </c>
      <c r="B9142" s="10">
        <v>6.99985368E7</v>
      </c>
      <c r="C9142" s="10">
        <v>0.0</v>
      </c>
      <c r="D9142" s="10">
        <v>0.0</v>
      </c>
    </row>
    <row r="9143">
      <c r="A9143" s="10">
        <v>0.09141</v>
      </c>
      <c r="B9143" s="10">
        <v>6.99985383E7</v>
      </c>
      <c r="C9143" s="10">
        <v>0.0</v>
      </c>
      <c r="D9143" s="10">
        <v>0.0</v>
      </c>
    </row>
    <row r="9144">
      <c r="A9144" s="10">
        <v>0.09142</v>
      </c>
      <c r="B9144" s="10">
        <v>6.99985398E7</v>
      </c>
      <c r="C9144" s="10">
        <v>0.0</v>
      </c>
      <c r="D9144" s="10">
        <v>0.0</v>
      </c>
    </row>
    <row r="9145">
      <c r="A9145" s="10">
        <v>0.09143</v>
      </c>
      <c r="B9145" s="10">
        <v>6.99985414E7</v>
      </c>
      <c r="C9145" s="10">
        <v>0.0</v>
      </c>
      <c r="D9145" s="10">
        <v>0.0</v>
      </c>
    </row>
    <row r="9146">
      <c r="A9146" s="10">
        <v>0.09144</v>
      </c>
      <c r="B9146" s="10">
        <v>6.99985429E7</v>
      </c>
      <c r="C9146" s="10">
        <v>0.0</v>
      </c>
      <c r="D9146" s="10">
        <v>0.0</v>
      </c>
    </row>
    <row r="9147">
      <c r="A9147" s="10">
        <v>0.09145</v>
      </c>
      <c r="B9147" s="10">
        <v>6.99985444E7</v>
      </c>
      <c r="C9147" s="10">
        <v>0.0</v>
      </c>
      <c r="D9147" s="10">
        <v>0.0</v>
      </c>
    </row>
    <row r="9148">
      <c r="A9148" s="10">
        <v>0.09146</v>
      </c>
      <c r="B9148" s="10">
        <v>6.99985459E7</v>
      </c>
      <c r="C9148" s="10">
        <v>0.0</v>
      </c>
      <c r="D9148" s="10">
        <v>0.0</v>
      </c>
    </row>
    <row r="9149">
      <c r="A9149" s="10">
        <v>0.09147</v>
      </c>
      <c r="B9149" s="10">
        <v>6.99985475E7</v>
      </c>
      <c r="C9149" s="10">
        <v>0.0</v>
      </c>
      <c r="D9149" s="10">
        <v>0.0</v>
      </c>
    </row>
    <row r="9150">
      <c r="A9150" s="10">
        <v>0.09148</v>
      </c>
      <c r="B9150" s="10">
        <v>6.9998549E7</v>
      </c>
      <c r="C9150" s="10">
        <v>0.0</v>
      </c>
      <c r="D9150" s="10">
        <v>0.0</v>
      </c>
    </row>
    <row r="9151">
      <c r="A9151" s="10">
        <v>0.09149</v>
      </c>
      <c r="B9151" s="10">
        <v>6.99985505E7</v>
      </c>
      <c r="C9151" s="10">
        <v>0.0</v>
      </c>
      <c r="D9151" s="10">
        <v>0.0</v>
      </c>
    </row>
    <row r="9152">
      <c r="A9152" s="10">
        <v>0.0915</v>
      </c>
      <c r="B9152" s="10">
        <v>6.9998552E7</v>
      </c>
      <c r="C9152" s="10">
        <v>0.0</v>
      </c>
      <c r="D9152" s="10">
        <v>0.0</v>
      </c>
    </row>
    <row r="9153">
      <c r="A9153" s="10">
        <v>0.09151</v>
      </c>
      <c r="B9153" s="10">
        <v>6.99985536E7</v>
      </c>
      <c r="C9153" s="10">
        <v>0.0</v>
      </c>
      <c r="D9153" s="10">
        <v>0.0</v>
      </c>
    </row>
    <row r="9154">
      <c r="A9154" s="10">
        <v>0.09152</v>
      </c>
      <c r="B9154" s="10">
        <v>6.99985551E7</v>
      </c>
      <c r="C9154" s="10">
        <v>0.0</v>
      </c>
      <c r="D9154" s="10">
        <v>0.0</v>
      </c>
    </row>
    <row r="9155">
      <c r="A9155" s="10">
        <v>0.09153</v>
      </c>
      <c r="B9155" s="10">
        <v>6.99985566E7</v>
      </c>
      <c r="C9155" s="10">
        <v>0.0</v>
      </c>
      <c r="D9155" s="10">
        <v>0.0</v>
      </c>
    </row>
    <row r="9156">
      <c r="A9156" s="10">
        <v>0.09154</v>
      </c>
      <c r="B9156" s="10">
        <v>6.99985581E7</v>
      </c>
      <c r="C9156" s="10">
        <v>0.0</v>
      </c>
      <c r="D9156" s="10">
        <v>0.0</v>
      </c>
    </row>
    <row r="9157">
      <c r="A9157" s="10">
        <v>0.09155</v>
      </c>
      <c r="B9157" s="10">
        <v>6.99985597E7</v>
      </c>
      <c r="C9157" s="10">
        <v>0.0</v>
      </c>
      <c r="D9157" s="10">
        <v>0.0</v>
      </c>
    </row>
    <row r="9158">
      <c r="A9158" s="10">
        <v>0.09156</v>
      </c>
      <c r="B9158" s="10">
        <v>6.99985612E7</v>
      </c>
      <c r="C9158" s="10">
        <v>0.0</v>
      </c>
      <c r="D9158" s="10">
        <v>0.0</v>
      </c>
    </row>
    <row r="9159">
      <c r="A9159" s="10">
        <v>0.09157</v>
      </c>
      <c r="B9159" s="10">
        <v>6.99985627E7</v>
      </c>
      <c r="C9159" s="10">
        <v>0.0</v>
      </c>
      <c r="D9159" s="10">
        <v>0.0</v>
      </c>
    </row>
    <row r="9160">
      <c r="A9160" s="10">
        <v>0.09158</v>
      </c>
      <c r="B9160" s="10">
        <v>6.99985642E7</v>
      </c>
      <c r="C9160" s="10">
        <v>0.0</v>
      </c>
      <c r="D9160" s="10">
        <v>0.0</v>
      </c>
    </row>
    <row r="9161">
      <c r="A9161" s="10">
        <v>0.09159</v>
      </c>
      <c r="B9161" s="10">
        <v>6.99985657E7</v>
      </c>
      <c r="C9161" s="10">
        <v>0.0</v>
      </c>
      <c r="D9161" s="10">
        <v>0.0</v>
      </c>
    </row>
    <row r="9162">
      <c r="A9162" s="10">
        <v>0.0916</v>
      </c>
      <c r="B9162" s="10">
        <v>6.99985673E7</v>
      </c>
      <c r="C9162" s="10">
        <v>0.0</v>
      </c>
      <c r="D9162" s="10">
        <v>0.0</v>
      </c>
    </row>
    <row r="9163">
      <c r="A9163" s="10">
        <v>0.09161</v>
      </c>
      <c r="B9163" s="10">
        <v>6.99985688E7</v>
      </c>
      <c r="C9163" s="10">
        <v>0.0</v>
      </c>
      <c r="D9163" s="10">
        <v>0.0</v>
      </c>
    </row>
    <row r="9164">
      <c r="A9164" s="10">
        <v>0.09162</v>
      </c>
      <c r="B9164" s="10">
        <v>6.99985703E7</v>
      </c>
      <c r="C9164" s="10">
        <v>0.0</v>
      </c>
      <c r="D9164" s="10">
        <v>0.0</v>
      </c>
    </row>
    <row r="9165">
      <c r="A9165" s="10">
        <v>0.09163</v>
      </c>
      <c r="B9165" s="10">
        <v>6.99985718E7</v>
      </c>
      <c r="C9165" s="10">
        <v>0.0</v>
      </c>
      <c r="D9165" s="10">
        <v>0.0</v>
      </c>
    </row>
    <row r="9166">
      <c r="A9166" s="10">
        <v>0.09164</v>
      </c>
      <c r="B9166" s="10">
        <v>6.99985734E7</v>
      </c>
      <c r="C9166" s="10">
        <v>0.0</v>
      </c>
      <c r="D9166" s="10">
        <v>0.0</v>
      </c>
    </row>
    <row r="9167">
      <c r="A9167" s="10">
        <v>0.09165</v>
      </c>
      <c r="B9167" s="10">
        <v>6.99985749E7</v>
      </c>
      <c r="C9167" s="10">
        <v>0.0</v>
      </c>
      <c r="D9167" s="10">
        <v>0.0</v>
      </c>
    </row>
    <row r="9168">
      <c r="A9168" s="10">
        <v>0.09166</v>
      </c>
      <c r="B9168" s="10">
        <v>6.99985764E7</v>
      </c>
      <c r="C9168" s="10">
        <v>0.0</v>
      </c>
      <c r="D9168" s="10">
        <v>0.0</v>
      </c>
    </row>
    <row r="9169">
      <c r="A9169" s="10">
        <v>0.09167</v>
      </c>
      <c r="B9169" s="10">
        <v>6.99985779E7</v>
      </c>
      <c r="C9169" s="10">
        <v>0.0</v>
      </c>
      <c r="D9169" s="10">
        <v>0.0</v>
      </c>
    </row>
    <row r="9170">
      <c r="A9170" s="10">
        <v>0.09168</v>
      </c>
      <c r="B9170" s="10">
        <v>6.99985795E7</v>
      </c>
      <c r="C9170" s="10">
        <v>0.0</v>
      </c>
      <c r="D9170" s="10">
        <v>0.0</v>
      </c>
    </row>
    <row r="9171">
      <c r="A9171" s="10">
        <v>0.09169</v>
      </c>
      <c r="B9171" s="10">
        <v>6.9998581E7</v>
      </c>
      <c r="C9171" s="10">
        <v>0.0</v>
      </c>
      <c r="D9171" s="10">
        <v>0.0</v>
      </c>
    </row>
    <row r="9172">
      <c r="A9172" s="10">
        <v>0.0917</v>
      </c>
      <c r="B9172" s="10">
        <v>6.99985825E7</v>
      </c>
      <c r="C9172" s="10">
        <v>0.0</v>
      </c>
      <c r="D9172" s="10">
        <v>0.0</v>
      </c>
    </row>
    <row r="9173">
      <c r="A9173" s="10">
        <v>0.09171</v>
      </c>
      <c r="B9173" s="10">
        <v>6.9998584E7</v>
      </c>
      <c r="C9173" s="10">
        <v>0.0</v>
      </c>
      <c r="D9173" s="10">
        <v>0.0</v>
      </c>
    </row>
    <row r="9174">
      <c r="A9174" s="10">
        <v>0.09172</v>
      </c>
      <c r="B9174" s="10">
        <v>6.99985855E7</v>
      </c>
      <c r="C9174" s="10">
        <v>0.0</v>
      </c>
      <c r="D9174" s="10">
        <v>0.0</v>
      </c>
    </row>
    <row r="9175">
      <c r="A9175" s="10">
        <v>0.09173</v>
      </c>
      <c r="B9175" s="10">
        <v>6.99985871E7</v>
      </c>
      <c r="C9175" s="10">
        <v>0.0</v>
      </c>
      <c r="D9175" s="10">
        <v>0.0</v>
      </c>
    </row>
    <row r="9176">
      <c r="A9176" s="10">
        <v>0.09174</v>
      </c>
      <c r="B9176" s="10">
        <v>6.99985886E7</v>
      </c>
      <c r="C9176" s="10">
        <v>0.0</v>
      </c>
      <c r="D9176" s="10">
        <v>0.0</v>
      </c>
    </row>
    <row r="9177">
      <c r="A9177" s="10">
        <v>0.09175</v>
      </c>
      <c r="B9177" s="10">
        <v>6.99985901E7</v>
      </c>
      <c r="C9177" s="10">
        <v>0.0</v>
      </c>
      <c r="D9177" s="10">
        <v>0.0</v>
      </c>
    </row>
    <row r="9178">
      <c r="A9178" s="10">
        <v>0.09176</v>
      </c>
      <c r="B9178" s="10">
        <v>6.99985916E7</v>
      </c>
      <c r="C9178" s="10">
        <v>0.0</v>
      </c>
      <c r="D9178" s="10">
        <v>0.0</v>
      </c>
    </row>
    <row r="9179">
      <c r="A9179" s="10">
        <v>0.09177</v>
      </c>
      <c r="B9179" s="10">
        <v>6.99985932E7</v>
      </c>
      <c r="C9179" s="10">
        <v>0.0</v>
      </c>
      <c r="D9179" s="10">
        <v>0.0</v>
      </c>
    </row>
    <row r="9180">
      <c r="A9180" s="10">
        <v>0.09178</v>
      </c>
      <c r="B9180" s="10">
        <v>6.99985947E7</v>
      </c>
      <c r="C9180" s="10">
        <v>0.0</v>
      </c>
      <c r="D9180" s="10">
        <v>0.0</v>
      </c>
    </row>
    <row r="9181">
      <c r="A9181" s="10">
        <v>0.09179</v>
      </c>
      <c r="B9181" s="10">
        <v>6.99985962E7</v>
      </c>
      <c r="C9181" s="10">
        <v>0.0</v>
      </c>
      <c r="D9181" s="10">
        <v>0.0</v>
      </c>
    </row>
    <row r="9182">
      <c r="A9182" s="10">
        <v>0.0918</v>
      </c>
      <c r="B9182" s="10">
        <v>6.99985977E7</v>
      </c>
      <c r="C9182" s="10">
        <v>0.0</v>
      </c>
      <c r="D9182" s="10">
        <v>0.0</v>
      </c>
    </row>
    <row r="9183">
      <c r="A9183" s="10">
        <v>0.09181</v>
      </c>
      <c r="B9183" s="10">
        <v>6.99985993E7</v>
      </c>
      <c r="C9183" s="10">
        <v>0.0</v>
      </c>
      <c r="D9183" s="10">
        <v>0.0</v>
      </c>
    </row>
    <row r="9184">
      <c r="A9184" s="10">
        <v>0.09182</v>
      </c>
      <c r="B9184" s="10">
        <v>6.99986008E7</v>
      </c>
      <c r="C9184" s="10">
        <v>0.0</v>
      </c>
      <c r="D9184" s="10">
        <v>0.0</v>
      </c>
    </row>
    <row r="9185">
      <c r="A9185" s="10">
        <v>0.09183</v>
      </c>
      <c r="B9185" s="10">
        <v>6.99986023E7</v>
      </c>
      <c r="C9185" s="10">
        <v>0.0</v>
      </c>
      <c r="D9185" s="10">
        <v>0.0</v>
      </c>
    </row>
    <row r="9186">
      <c r="A9186" s="10">
        <v>0.09184</v>
      </c>
      <c r="B9186" s="10">
        <v>6.99986038E7</v>
      </c>
      <c r="C9186" s="10">
        <v>0.0</v>
      </c>
      <c r="D9186" s="10">
        <v>0.0</v>
      </c>
    </row>
    <row r="9187">
      <c r="A9187" s="10">
        <v>0.09185</v>
      </c>
      <c r="B9187" s="10">
        <v>6.99986054E7</v>
      </c>
      <c r="C9187" s="10">
        <v>0.0</v>
      </c>
      <c r="D9187" s="10">
        <v>0.0</v>
      </c>
    </row>
    <row r="9188">
      <c r="A9188" s="10">
        <v>0.09186</v>
      </c>
      <c r="B9188" s="10">
        <v>6.99986069E7</v>
      </c>
      <c r="C9188" s="10">
        <v>0.0</v>
      </c>
      <c r="D9188" s="10">
        <v>0.0</v>
      </c>
    </row>
    <row r="9189">
      <c r="A9189" s="10">
        <v>0.09187</v>
      </c>
      <c r="B9189" s="10">
        <v>6.99986084E7</v>
      </c>
      <c r="C9189" s="10">
        <v>0.0</v>
      </c>
      <c r="D9189" s="10">
        <v>0.0</v>
      </c>
    </row>
    <row r="9190">
      <c r="A9190" s="10">
        <v>0.09188</v>
      </c>
      <c r="B9190" s="10">
        <v>6.99986099E7</v>
      </c>
      <c r="C9190" s="10">
        <v>0.0</v>
      </c>
      <c r="D9190" s="10">
        <v>0.0</v>
      </c>
    </row>
    <row r="9191">
      <c r="A9191" s="10">
        <v>0.09189</v>
      </c>
      <c r="B9191" s="10">
        <v>6.99986114E7</v>
      </c>
      <c r="C9191" s="10">
        <v>0.0</v>
      </c>
      <c r="D9191" s="10">
        <v>0.0</v>
      </c>
    </row>
    <row r="9192">
      <c r="A9192" s="10">
        <v>0.0919</v>
      </c>
      <c r="B9192" s="10">
        <v>6.9998613E7</v>
      </c>
      <c r="C9192" s="10">
        <v>0.0</v>
      </c>
      <c r="D9192" s="10">
        <v>0.0</v>
      </c>
    </row>
    <row r="9193">
      <c r="A9193" s="10">
        <v>0.09191</v>
      </c>
      <c r="B9193" s="10">
        <v>6.99986145E7</v>
      </c>
      <c r="C9193" s="10">
        <v>0.0</v>
      </c>
      <c r="D9193" s="10">
        <v>0.0</v>
      </c>
    </row>
    <row r="9194">
      <c r="A9194" s="10">
        <v>0.09192</v>
      </c>
      <c r="B9194" s="10">
        <v>6.9998616E7</v>
      </c>
      <c r="C9194" s="10">
        <v>0.0</v>
      </c>
      <c r="D9194" s="10">
        <v>0.0</v>
      </c>
    </row>
    <row r="9195">
      <c r="A9195" s="10">
        <v>0.09193</v>
      </c>
      <c r="B9195" s="10">
        <v>6.99986175E7</v>
      </c>
      <c r="C9195" s="10">
        <v>0.0</v>
      </c>
      <c r="D9195" s="10">
        <v>0.0</v>
      </c>
    </row>
    <row r="9196">
      <c r="A9196" s="10">
        <v>0.09194</v>
      </c>
      <c r="B9196" s="10">
        <v>6.99986191E7</v>
      </c>
      <c r="C9196" s="10">
        <v>0.0</v>
      </c>
      <c r="D9196" s="10">
        <v>0.0</v>
      </c>
    </row>
    <row r="9197">
      <c r="A9197" s="10">
        <v>0.09195</v>
      </c>
      <c r="B9197" s="10">
        <v>6.99986206E7</v>
      </c>
      <c r="C9197" s="10">
        <v>0.0</v>
      </c>
      <c r="D9197" s="10">
        <v>0.0</v>
      </c>
    </row>
    <row r="9198">
      <c r="A9198" s="10">
        <v>0.09196</v>
      </c>
      <c r="B9198" s="10">
        <v>6.99986221E7</v>
      </c>
      <c r="C9198" s="10">
        <v>0.0</v>
      </c>
      <c r="D9198" s="10">
        <v>0.0</v>
      </c>
    </row>
    <row r="9199">
      <c r="A9199" s="10">
        <v>0.09197</v>
      </c>
      <c r="B9199" s="10">
        <v>6.99986236E7</v>
      </c>
      <c r="C9199" s="10">
        <v>0.0</v>
      </c>
      <c r="D9199" s="10">
        <v>0.0</v>
      </c>
    </row>
    <row r="9200">
      <c r="A9200" s="10">
        <v>0.09198</v>
      </c>
      <c r="B9200" s="10">
        <v>6.99986252E7</v>
      </c>
      <c r="C9200" s="10">
        <v>0.0</v>
      </c>
      <c r="D9200" s="10">
        <v>0.0</v>
      </c>
    </row>
    <row r="9201">
      <c r="A9201" s="10">
        <v>0.09199</v>
      </c>
      <c r="B9201" s="10">
        <v>6.99986267E7</v>
      </c>
      <c r="C9201" s="10">
        <v>0.0</v>
      </c>
      <c r="D9201" s="10">
        <v>0.0</v>
      </c>
    </row>
    <row r="9202">
      <c r="A9202" s="10">
        <v>0.092</v>
      </c>
      <c r="B9202" s="10">
        <v>6.99986282E7</v>
      </c>
      <c r="C9202" s="10">
        <v>0.0</v>
      </c>
      <c r="D9202" s="10">
        <v>0.0</v>
      </c>
    </row>
    <row r="9203">
      <c r="A9203" s="10">
        <v>0.09201</v>
      </c>
      <c r="B9203" s="10">
        <v>6.99986297E7</v>
      </c>
      <c r="C9203" s="10">
        <v>0.0</v>
      </c>
      <c r="D9203" s="10">
        <v>0.0</v>
      </c>
    </row>
    <row r="9204">
      <c r="A9204" s="10">
        <v>0.09202</v>
      </c>
      <c r="B9204" s="10">
        <v>6.99986312E7</v>
      </c>
      <c r="C9204" s="10">
        <v>0.0</v>
      </c>
      <c r="D9204" s="10">
        <v>0.0</v>
      </c>
    </row>
    <row r="9205">
      <c r="A9205" s="10">
        <v>0.09203</v>
      </c>
      <c r="B9205" s="10">
        <v>6.99986328E7</v>
      </c>
      <c r="C9205" s="10">
        <v>0.0</v>
      </c>
      <c r="D9205" s="10">
        <v>0.0</v>
      </c>
    </row>
    <row r="9206">
      <c r="A9206" s="10">
        <v>0.09204</v>
      </c>
      <c r="B9206" s="10">
        <v>6.99986343E7</v>
      </c>
      <c r="C9206" s="10">
        <v>0.0</v>
      </c>
      <c r="D9206" s="10">
        <v>0.0</v>
      </c>
    </row>
    <row r="9207">
      <c r="A9207" s="10">
        <v>0.09205</v>
      </c>
      <c r="B9207" s="10">
        <v>6.99986358E7</v>
      </c>
      <c r="C9207" s="10">
        <v>0.0</v>
      </c>
      <c r="D9207" s="10">
        <v>0.0</v>
      </c>
    </row>
    <row r="9208">
      <c r="A9208" s="10">
        <v>0.09206</v>
      </c>
      <c r="B9208" s="10">
        <v>6.99986373E7</v>
      </c>
      <c r="C9208" s="10">
        <v>0.0</v>
      </c>
      <c r="D9208" s="10">
        <v>0.0</v>
      </c>
    </row>
    <row r="9209">
      <c r="A9209" s="10">
        <v>0.09207</v>
      </c>
      <c r="B9209" s="10">
        <v>6.99986389E7</v>
      </c>
      <c r="C9209" s="10">
        <v>0.0</v>
      </c>
      <c r="D9209" s="10">
        <v>0.0</v>
      </c>
    </row>
    <row r="9210">
      <c r="A9210" s="10">
        <v>0.09208</v>
      </c>
      <c r="B9210" s="10">
        <v>6.99986404E7</v>
      </c>
      <c r="C9210" s="10">
        <v>0.0</v>
      </c>
      <c r="D9210" s="10">
        <v>0.0</v>
      </c>
    </row>
    <row r="9211">
      <c r="A9211" s="10">
        <v>0.09209</v>
      </c>
      <c r="B9211" s="10">
        <v>6.99986419E7</v>
      </c>
      <c r="C9211" s="10">
        <v>0.0</v>
      </c>
      <c r="D9211" s="10">
        <v>0.0</v>
      </c>
    </row>
    <row r="9212">
      <c r="A9212" s="10">
        <v>0.0921</v>
      </c>
      <c r="B9212" s="10">
        <v>6.99986434E7</v>
      </c>
      <c r="C9212" s="10">
        <v>0.0</v>
      </c>
      <c r="D9212" s="10">
        <v>0.0</v>
      </c>
    </row>
    <row r="9213">
      <c r="A9213" s="10">
        <v>0.09211</v>
      </c>
      <c r="B9213" s="10">
        <v>6.9998645E7</v>
      </c>
      <c r="C9213" s="10">
        <v>0.0</v>
      </c>
      <c r="D9213" s="10">
        <v>0.0</v>
      </c>
    </row>
    <row r="9214">
      <c r="A9214" s="10">
        <v>0.09212</v>
      </c>
      <c r="B9214" s="10">
        <v>6.99986465E7</v>
      </c>
      <c r="C9214" s="10">
        <v>0.0</v>
      </c>
      <c r="D9214" s="10">
        <v>0.0</v>
      </c>
    </row>
    <row r="9215">
      <c r="A9215" s="10">
        <v>0.09213</v>
      </c>
      <c r="B9215" s="10">
        <v>6.9998648E7</v>
      </c>
      <c r="C9215" s="10">
        <v>0.0</v>
      </c>
      <c r="D9215" s="10">
        <v>0.0</v>
      </c>
    </row>
    <row r="9216">
      <c r="A9216" s="10">
        <v>0.09214</v>
      </c>
      <c r="B9216" s="10">
        <v>6.99986495E7</v>
      </c>
      <c r="C9216" s="10">
        <v>0.0</v>
      </c>
      <c r="D9216" s="10">
        <v>0.0</v>
      </c>
    </row>
    <row r="9217">
      <c r="A9217" s="10">
        <v>0.09215</v>
      </c>
      <c r="B9217" s="10">
        <v>6.99986511E7</v>
      </c>
      <c r="C9217" s="10">
        <v>0.0</v>
      </c>
      <c r="D9217" s="10">
        <v>0.0</v>
      </c>
    </row>
    <row r="9218">
      <c r="A9218" s="10">
        <v>0.09216</v>
      </c>
      <c r="B9218" s="10">
        <v>6.99986526E7</v>
      </c>
      <c r="C9218" s="10">
        <v>0.0</v>
      </c>
      <c r="D9218" s="10">
        <v>0.0</v>
      </c>
    </row>
    <row r="9219">
      <c r="A9219" s="10">
        <v>0.09217</v>
      </c>
      <c r="B9219" s="10">
        <v>6.99986541E7</v>
      </c>
      <c r="C9219" s="10">
        <v>0.0</v>
      </c>
      <c r="D9219" s="10">
        <v>0.0</v>
      </c>
    </row>
    <row r="9220">
      <c r="A9220" s="10">
        <v>0.09218</v>
      </c>
      <c r="B9220" s="10">
        <v>6.99986556E7</v>
      </c>
      <c r="C9220" s="10">
        <v>0.0</v>
      </c>
      <c r="D9220" s="10">
        <v>0.0</v>
      </c>
    </row>
    <row r="9221">
      <c r="A9221" s="10">
        <v>0.09219</v>
      </c>
      <c r="B9221" s="10">
        <v>6.99986571E7</v>
      </c>
      <c r="C9221" s="10">
        <v>0.0</v>
      </c>
      <c r="D9221" s="10">
        <v>0.0</v>
      </c>
    </row>
    <row r="9222">
      <c r="A9222" s="10">
        <v>0.0922</v>
      </c>
      <c r="B9222" s="10">
        <v>6.99986587E7</v>
      </c>
      <c r="C9222" s="10">
        <v>0.0</v>
      </c>
      <c r="D9222" s="10">
        <v>0.0</v>
      </c>
    </row>
    <row r="9223">
      <c r="A9223" s="10">
        <v>0.09221</v>
      </c>
      <c r="B9223" s="10">
        <v>6.99986602E7</v>
      </c>
      <c r="C9223" s="10">
        <v>0.0</v>
      </c>
      <c r="D9223" s="10">
        <v>0.0</v>
      </c>
    </row>
    <row r="9224">
      <c r="A9224" s="10">
        <v>0.09222</v>
      </c>
      <c r="B9224" s="10">
        <v>6.99986617E7</v>
      </c>
      <c r="C9224" s="10">
        <v>0.0</v>
      </c>
      <c r="D9224" s="10">
        <v>0.0</v>
      </c>
    </row>
    <row r="9225">
      <c r="A9225" s="10">
        <v>0.09223</v>
      </c>
      <c r="B9225" s="10">
        <v>6.99986632E7</v>
      </c>
      <c r="C9225" s="10">
        <v>0.0</v>
      </c>
      <c r="D9225" s="10">
        <v>0.0</v>
      </c>
    </row>
    <row r="9226">
      <c r="A9226" s="10">
        <v>0.09224</v>
      </c>
      <c r="B9226" s="10">
        <v>6.99986648E7</v>
      </c>
      <c r="C9226" s="10">
        <v>0.0</v>
      </c>
      <c r="D9226" s="10">
        <v>0.0</v>
      </c>
    </row>
    <row r="9227">
      <c r="A9227" s="10">
        <v>0.09225</v>
      </c>
      <c r="B9227" s="10">
        <v>6.99986663E7</v>
      </c>
      <c r="C9227" s="10">
        <v>0.0</v>
      </c>
      <c r="D9227" s="10">
        <v>0.0</v>
      </c>
    </row>
    <row r="9228">
      <c r="A9228" s="10">
        <v>0.09226</v>
      </c>
      <c r="B9228" s="10">
        <v>6.99986678E7</v>
      </c>
      <c r="C9228" s="10">
        <v>0.0</v>
      </c>
      <c r="D9228" s="10">
        <v>0.0</v>
      </c>
    </row>
    <row r="9229">
      <c r="A9229" s="10">
        <v>0.09227</v>
      </c>
      <c r="B9229" s="10">
        <v>6.99986693E7</v>
      </c>
      <c r="C9229" s="10">
        <v>0.0</v>
      </c>
      <c r="D9229" s="10">
        <v>0.0</v>
      </c>
    </row>
    <row r="9230">
      <c r="A9230" s="10">
        <v>0.09228</v>
      </c>
      <c r="B9230" s="10">
        <v>6.99986709E7</v>
      </c>
      <c r="C9230" s="10">
        <v>0.0</v>
      </c>
      <c r="D9230" s="10">
        <v>0.0</v>
      </c>
    </row>
    <row r="9231">
      <c r="A9231" s="10">
        <v>0.09229</v>
      </c>
      <c r="B9231" s="10">
        <v>6.99986724E7</v>
      </c>
      <c r="C9231" s="10">
        <v>0.0</v>
      </c>
      <c r="D9231" s="10">
        <v>0.0</v>
      </c>
    </row>
    <row r="9232">
      <c r="A9232" s="10">
        <v>0.0923</v>
      </c>
      <c r="B9232" s="10">
        <v>6.99986739E7</v>
      </c>
      <c r="C9232" s="10">
        <v>0.0</v>
      </c>
      <c r="D9232" s="10">
        <v>0.0</v>
      </c>
    </row>
    <row r="9233">
      <c r="A9233" s="10">
        <v>0.09231</v>
      </c>
      <c r="B9233" s="10">
        <v>6.99986754E7</v>
      </c>
      <c r="C9233" s="10">
        <v>0.0</v>
      </c>
      <c r="D9233" s="10">
        <v>0.0</v>
      </c>
    </row>
    <row r="9234">
      <c r="A9234" s="10">
        <v>0.09232</v>
      </c>
      <c r="B9234" s="10">
        <v>6.99986769E7</v>
      </c>
      <c r="C9234" s="10">
        <v>0.0</v>
      </c>
      <c r="D9234" s="10">
        <v>0.0</v>
      </c>
    </row>
    <row r="9235">
      <c r="A9235" s="10">
        <v>0.09233</v>
      </c>
      <c r="B9235" s="10">
        <v>6.99986785E7</v>
      </c>
      <c r="C9235" s="10">
        <v>0.0</v>
      </c>
      <c r="D9235" s="10">
        <v>0.0</v>
      </c>
    </row>
    <row r="9236">
      <c r="A9236" s="10">
        <v>0.09234</v>
      </c>
      <c r="B9236" s="10">
        <v>6.999868E7</v>
      </c>
      <c r="C9236" s="10">
        <v>0.0</v>
      </c>
      <c r="D9236" s="10">
        <v>0.0</v>
      </c>
    </row>
    <row r="9237">
      <c r="A9237" s="10">
        <v>0.09235</v>
      </c>
      <c r="B9237" s="10">
        <v>6.99986815E7</v>
      </c>
      <c r="C9237" s="10">
        <v>0.0</v>
      </c>
      <c r="D9237" s="10">
        <v>0.0</v>
      </c>
    </row>
    <row r="9238">
      <c r="A9238" s="10">
        <v>0.09236</v>
      </c>
      <c r="B9238" s="10">
        <v>6.9998683E7</v>
      </c>
      <c r="C9238" s="10">
        <v>0.0</v>
      </c>
      <c r="D9238" s="10">
        <v>0.0</v>
      </c>
    </row>
    <row r="9239">
      <c r="A9239" s="10">
        <v>0.09237</v>
      </c>
      <c r="B9239" s="10">
        <v>6.99986846E7</v>
      </c>
      <c r="C9239" s="10">
        <v>0.0</v>
      </c>
      <c r="D9239" s="10">
        <v>0.0</v>
      </c>
    </row>
    <row r="9240">
      <c r="A9240" s="10">
        <v>0.09238</v>
      </c>
      <c r="B9240" s="10">
        <v>6.99986861E7</v>
      </c>
      <c r="C9240" s="10">
        <v>0.0</v>
      </c>
      <c r="D9240" s="10">
        <v>0.0</v>
      </c>
    </row>
    <row r="9241">
      <c r="A9241" s="10">
        <v>0.09239</v>
      </c>
      <c r="B9241" s="10">
        <v>6.99986876E7</v>
      </c>
      <c r="C9241" s="10">
        <v>0.0</v>
      </c>
      <c r="D9241" s="10">
        <v>0.0</v>
      </c>
    </row>
    <row r="9242">
      <c r="A9242" s="10">
        <v>0.0924</v>
      </c>
      <c r="B9242" s="10">
        <v>6.99986891E7</v>
      </c>
      <c r="C9242" s="10">
        <v>0.0</v>
      </c>
      <c r="D9242" s="10">
        <v>0.0</v>
      </c>
    </row>
    <row r="9243">
      <c r="A9243" s="10">
        <v>0.09241</v>
      </c>
      <c r="B9243" s="10">
        <v>6.99986907E7</v>
      </c>
      <c r="C9243" s="10">
        <v>0.0</v>
      </c>
      <c r="D9243" s="10">
        <v>0.0</v>
      </c>
    </row>
    <row r="9244">
      <c r="A9244" s="10">
        <v>0.09242</v>
      </c>
      <c r="B9244" s="10">
        <v>6.99986922E7</v>
      </c>
      <c r="C9244" s="10">
        <v>0.0</v>
      </c>
      <c r="D9244" s="10">
        <v>0.0</v>
      </c>
    </row>
    <row r="9245">
      <c r="A9245" s="10">
        <v>0.09243</v>
      </c>
      <c r="B9245" s="10">
        <v>6.99986937E7</v>
      </c>
      <c r="C9245" s="10">
        <v>0.0</v>
      </c>
      <c r="D9245" s="10">
        <v>0.0</v>
      </c>
    </row>
    <row r="9246">
      <c r="A9246" s="10">
        <v>0.09244</v>
      </c>
      <c r="B9246" s="10">
        <v>6.99986947E7</v>
      </c>
      <c r="C9246" s="10">
        <v>0.0</v>
      </c>
      <c r="D9246" s="10">
        <v>0.0</v>
      </c>
    </row>
    <row r="9247">
      <c r="A9247" s="10">
        <v>0.09245</v>
      </c>
      <c r="B9247" s="10">
        <v>6.99986954E7</v>
      </c>
      <c r="C9247" s="10">
        <v>0.0</v>
      </c>
      <c r="D9247" s="10">
        <v>0.0</v>
      </c>
    </row>
    <row r="9248">
      <c r="A9248" s="10">
        <v>0.09246</v>
      </c>
      <c r="B9248" s="10">
        <v>6.99986961E7</v>
      </c>
      <c r="C9248" s="10">
        <v>0.0</v>
      </c>
      <c r="D9248" s="10">
        <v>0.0</v>
      </c>
    </row>
    <row r="9249">
      <c r="A9249" s="10">
        <v>0.09247</v>
      </c>
      <c r="B9249" s="10">
        <v>6.99986969E7</v>
      </c>
      <c r="C9249" s="10">
        <v>0.0</v>
      </c>
      <c r="D9249" s="10">
        <v>0.0</v>
      </c>
    </row>
    <row r="9250">
      <c r="A9250" s="10">
        <v>0.09248</v>
      </c>
      <c r="B9250" s="10">
        <v>6.99986976E7</v>
      </c>
      <c r="C9250" s="10">
        <v>0.0</v>
      </c>
      <c r="D9250" s="10">
        <v>0.0</v>
      </c>
    </row>
    <row r="9251">
      <c r="A9251" s="10">
        <v>0.09249</v>
      </c>
      <c r="B9251" s="10">
        <v>6.99986983E7</v>
      </c>
      <c r="C9251" s="10">
        <v>0.0</v>
      </c>
      <c r="D9251" s="10">
        <v>0.0</v>
      </c>
    </row>
    <row r="9252">
      <c r="A9252" s="10">
        <v>0.0925</v>
      </c>
      <c r="B9252" s="10">
        <v>6.99986991E7</v>
      </c>
      <c r="C9252" s="10">
        <v>0.0</v>
      </c>
      <c r="D9252" s="10">
        <v>0.0</v>
      </c>
    </row>
    <row r="9253">
      <c r="A9253" s="10">
        <v>0.09251</v>
      </c>
      <c r="B9253" s="10">
        <v>6.99986998E7</v>
      </c>
      <c r="C9253" s="10">
        <v>0.0</v>
      </c>
      <c r="D9253" s="10">
        <v>0.0</v>
      </c>
    </row>
    <row r="9254">
      <c r="A9254" s="10">
        <v>0.09252</v>
      </c>
      <c r="B9254" s="10">
        <v>6.99987005E7</v>
      </c>
      <c r="C9254" s="10">
        <v>0.0</v>
      </c>
      <c r="D9254" s="10">
        <v>0.0</v>
      </c>
    </row>
    <row r="9255">
      <c r="A9255" s="10">
        <v>0.09253</v>
      </c>
      <c r="B9255" s="10">
        <v>6.99987013E7</v>
      </c>
      <c r="C9255" s="10">
        <v>0.0</v>
      </c>
      <c r="D9255" s="10">
        <v>0.0</v>
      </c>
    </row>
    <row r="9256">
      <c r="A9256" s="10">
        <v>0.09254</v>
      </c>
      <c r="B9256" s="10">
        <v>6.9998702E7</v>
      </c>
      <c r="C9256" s="10">
        <v>0.0</v>
      </c>
      <c r="D9256" s="10">
        <v>0.0</v>
      </c>
    </row>
    <row r="9257">
      <c r="A9257" s="10">
        <v>0.09255</v>
      </c>
      <c r="B9257" s="10">
        <v>6.99987027E7</v>
      </c>
      <c r="C9257" s="10">
        <v>0.0</v>
      </c>
      <c r="D9257" s="10">
        <v>0.0</v>
      </c>
    </row>
    <row r="9258">
      <c r="A9258" s="10">
        <v>0.09256</v>
      </c>
      <c r="B9258" s="10">
        <v>6.99987035E7</v>
      </c>
      <c r="C9258" s="10">
        <v>0.0</v>
      </c>
      <c r="D9258" s="10">
        <v>0.0</v>
      </c>
    </row>
    <row r="9259">
      <c r="A9259" s="10">
        <v>0.09257</v>
      </c>
      <c r="B9259" s="10">
        <v>6.99987042E7</v>
      </c>
      <c r="C9259" s="10">
        <v>0.0</v>
      </c>
      <c r="D9259" s="10">
        <v>0.0</v>
      </c>
    </row>
    <row r="9260">
      <c r="A9260" s="10">
        <v>0.09258</v>
      </c>
      <c r="B9260" s="10">
        <v>6.99987049E7</v>
      </c>
      <c r="C9260" s="10">
        <v>0.0</v>
      </c>
      <c r="D9260" s="10">
        <v>0.0</v>
      </c>
    </row>
    <row r="9261">
      <c r="A9261" s="10">
        <v>0.09259</v>
      </c>
      <c r="B9261" s="10">
        <v>6.99987057E7</v>
      </c>
      <c r="C9261" s="10">
        <v>0.0</v>
      </c>
      <c r="D9261" s="10">
        <v>0.0</v>
      </c>
    </row>
    <row r="9262">
      <c r="A9262" s="10">
        <v>0.0926</v>
      </c>
      <c r="B9262" s="10">
        <v>6.99987064E7</v>
      </c>
      <c r="C9262" s="10">
        <v>0.0</v>
      </c>
      <c r="D9262" s="10">
        <v>0.0</v>
      </c>
    </row>
    <row r="9263">
      <c r="A9263" s="10">
        <v>0.09261</v>
      </c>
      <c r="B9263" s="10">
        <v>6.99987071E7</v>
      </c>
      <c r="C9263" s="10">
        <v>0.0</v>
      </c>
      <c r="D9263" s="10">
        <v>0.0</v>
      </c>
    </row>
    <row r="9264">
      <c r="A9264" s="10">
        <v>0.09262</v>
      </c>
      <c r="B9264" s="10">
        <v>6.99987079E7</v>
      </c>
      <c r="C9264" s="10">
        <v>0.0</v>
      </c>
      <c r="D9264" s="10">
        <v>0.0</v>
      </c>
    </row>
    <row r="9265">
      <c r="A9265" s="10">
        <v>0.09263</v>
      </c>
      <c r="B9265" s="10">
        <v>6.99987086E7</v>
      </c>
      <c r="C9265" s="10">
        <v>0.0</v>
      </c>
      <c r="D9265" s="10">
        <v>0.0</v>
      </c>
    </row>
    <row r="9266">
      <c r="A9266" s="10">
        <v>0.09264</v>
      </c>
      <c r="B9266" s="10">
        <v>6.99987093E7</v>
      </c>
      <c r="C9266" s="10">
        <v>0.0</v>
      </c>
      <c r="D9266" s="10">
        <v>0.0</v>
      </c>
    </row>
    <row r="9267">
      <c r="A9267" s="10">
        <v>0.09265</v>
      </c>
      <c r="B9267" s="10">
        <v>6.99987101E7</v>
      </c>
      <c r="C9267" s="10">
        <v>0.0</v>
      </c>
      <c r="D9267" s="10">
        <v>0.0</v>
      </c>
    </row>
    <row r="9268">
      <c r="A9268" s="10">
        <v>0.09266</v>
      </c>
      <c r="B9268" s="10">
        <v>6.99987108E7</v>
      </c>
      <c r="C9268" s="10">
        <v>0.0</v>
      </c>
      <c r="D9268" s="10">
        <v>0.0</v>
      </c>
    </row>
    <row r="9269">
      <c r="A9269" s="10">
        <v>0.09267</v>
      </c>
      <c r="B9269" s="10">
        <v>6.99987116E7</v>
      </c>
      <c r="C9269" s="10">
        <v>0.0</v>
      </c>
      <c r="D9269" s="10">
        <v>0.0</v>
      </c>
    </row>
    <row r="9270">
      <c r="A9270" s="10">
        <v>0.09268</v>
      </c>
      <c r="B9270" s="10">
        <v>6.99987123E7</v>
      </c>
      <c r="C9270" s="10">
        <v>0.0</v>
      </c>
      <c r="D9270" s="10">
        <v>0.0</v>
      </c>
    </row>
    <row r="9271">
      <c r="A9271" s="10">
        <v>0.09269</v>
      </c>
      <c r="B9271" s="10">
        <v>6.9998713E7</v>
      </c>
      <c r="C9271" s="10">
        <v>0.0</v>
      </c>
      <c r="D9271" s="10">
        <v>0.0</v>
      </c>
    </row>
    <row r="9272">
      <c r="A9272" s="10">
        <v>0.0927</v>
      </c>
      <c r="B9272" s="10">
        <v>6.99987138E7</v>
      </c>
      <c r="C9272" s="10">
        <v>0.0</v>
      </c>
      <c r="D9272" s="10">
        <v>0.0</v>
      </c>
    </row>
    <row r="9273">
      <c r="A9273" s="10">
        <v>0.09271</v>
      </c>
      <c r="B9273" s="10">
        <v>6.99987145E7</v>
      </c>
      <c r="C9273" s="10">
        <v>0.0</v>
      </c>
      <c r="D9273" s="10">
        <v>0.0</v>
      </c>
    </row>
    <row r="9274">
      <c r="A9274" s="10">
        <v>0.09272</v>
      </c>
      <c r="B9274" s="10">
        <v>6.99987152E7</v>
      </c>
      <c r="C9274" s="10">
        <v>0.0</v>
      </c>
      <c r="D9274" s="10">
        <v>0.0</v>
      </c>
    </row>
    <row r="9275">
      <c r="A9275" s="10">
        <v>0.09273</v>
      </c>
      <c r="B9275" s="10">
        <v>6.9998716E7</v>
      </c>
      <c r="C9275" s="10">
        <v>0.0</v>
      </c>
      <c r="D9275" s="10">
        <v>0.0</v>
      </c>
    </row>
    <row r="9276">
      <c r="A9276" s="10">
        <v>0.09274</v>
      </c>
      <c r="B9276" s="10">
        <v>6.99987167E7</v>
      </c>
      <c r="C9276" s="10">
        <v>0.0</v>
      </c>
      <c r="D9276" s="10">
        <v>0.0</v>
      </c>
    </row>
    <row r="9277">
      <c r="A9277" s="10">
        <v>0.09275</v>
      </c>
      <c r="B9277" s="10">
        <v>6.99987174E7</v>
      </c>
      <c r="C9277" s="10">
        <v>0.0</v>
      </c>
      <c r="D9277" s="10">
        <v>0.0</v>
      </c>
    </row>
    <row r="9278">
      <c r="A9278" s="10">
        <v>0.09276</v>
      </c>
      <c r="B9278" s="10">
        <v>6.99987182E7</v>
      </c>
      <c r="C9278" s="10">
        <v>0.0</v>
      </c>
      <c r="D9278" s="10">
        <v>0.0</v>
      </c>
    </row>
    <row r="9279">
      <c r="A9279" s="10">
        <v>0.09277</v>
      </c>
      <c r="B9279" s="10">
        <v>6.99987189E7</v>
      </c>
      <c r="C9279" s="10">
        <v>0.0</v>
      </c>
      <c r="D9279" s="10">
        <v>0.0</v>
      </c>
    </row>
    <row r="9280">
      <c r="A9280" s="10">
        <v>0.09278</v>
      </c>
      <c r="B9280" s="10">
        <v>6.99987196E7</v>
      </c>
      <c r="C9280" s="10">
        <v>0.0</v>
      </c>
      <c r="D9280" s="10">
        <v>0.0</v>
      </c>
    </row>
    <row r="9281">
      <c r="A9281" s="10">
        <v>0.09279</v>
      </c>
      <c r="B9281" s="10">
        <v>6.99987204E7</v>
      </c>
      <c r="C9281" s="10">
        <v>0.0</v>
      </c>
      <c r="D9281" s="10">
        <v>0.0</v>
      </c>
    </row>
    <row r="9282">
      <c r="A9282" s="10">
        <v>0.0928</v>
      </c>
      <c r="B9282" s="10">
        <v>6.99987211E7</v>
      </c>
      <c r="C9282" s="10">
        <v>0.0</v>
      </c>
      <c r="D9282" s="10">
        <v>0.0</v>
      </c>
    </row>
    <row r="9283">
      <c r="A9283" s="10">
        <v>0.09281</v>
      </c>
      <c r="B9283" s="10">
        <v>6.99987218E7</v>
      </c>
      <c r="C9283" s="10">
        <v>0.0</v>
      </c>
      <c r="D9283" s="10">
        <v>0.0</v>
      </c>
    </row>
    <row r="9284">
      <c r="A9284" s="10">
        <v>0.09282</v>
      </c>
      <c r="B9284" s="10">
        <v>6.99987226E7</v>
      </c>
      <c r="C9284" s="10">
        <v>0.0</v>
      </c>
      <c r="D9284" s="10">
        <v>0.0</v>
      </c>
    </row>
    <row r="9285">
      <c r="A9285" s="10">
        <v>0.09283</v>
      </c>
      <c r="B9285" s="10">
        <v>6.99987233E7</v>
      </c>
      <c r="C9285" s="10">
        <v>0.0</v>
      </c>
      <c r="D9285" s="10">
        <v>0.0</v>
      </c>
    </row>
    <row r="9286">
      <c r="A9286" s="10">
        <v>0.09284</v>
      </c>
      <c r="B9286" s="10">
        <v>6.9998724E7</v>
      </c>
      <c r="C9286" s="10">
        <v>0.0</v>
      </c>
      <c r="D9286" s="10">
        <v>0.0</v>
      </c>
    </row>
    <row r="9287">
      <c r="A9287" s="10">
        <v>0.09285</v>
      </c>
      <c r="B9287" s="10">
        <v>6.99987248E7</v>
      </c>
      <c r="C9287" s="10">
        <v>0.0</v>
      </c>
      <c r="D9287" s="10">
        <v>0.0</v>
      </c>
    </row>
    <row r="9288">
      <c r="A9288" s="10">
        <v>0.09286</v>
      </c>
      <c r="B9288" s="10">
        <v>6.99987255E7</v>
      </c>
      <c r="C9288" s="10">
        <v>0.0</v>
      </c>
      <c r="D9288" s="10">
        <v>0.0</v>
      </c>
    </row>
    <row r="9289">
      <c r="A9289" s="10">
        <v>0.09287</v>
      </c>
      <c r="B9289" s="10">
        <v>6.99987262E7</v>
      </c>
      <c r="C9289" s="10">
        <v>0.0</v>
      </c>
      <c r="D9289" s="10">
        <v>0.0</v>
      </c>
    </row>
    <row r="9290">
      <c r="A9290" s="10">
        <v>0.09288</v>
      </c>
      <c r="B9290" s="10">
        <v>6.9998727E7</v>
      </c>
      <c r="C9290" s="10">
        <v>0.0</v>
      </c>
      <c r="D9290" s="10">
        <v>0.0</v>
      </c>
    </row>
    <row r="9291">
      <c r="A9291" s="10">
        <v>0.09289</v>
      </c>
      <c r="B9291" s="10">
        <v>6.99987277E7</v>
      </c>
      <c r="C9291" s="10">
        <v>0.0</v>
      </c>
      <c r="D9291" s="10">
        <v>0.0</v>
      </c>
    </row>
    <row r="9292">
      <c r="A9292" s="10">
        <v>0.0929</v>
      </c>
      <c r="B9292" s="10">
        <v>6.99987284E7</v>
      </c>
      <c r="C9292" s="10">
        <v>0.0</v>
      </c>
      <c r="D9292" s="10">
        <v>0.0</v>
      </c>
    </row>
    <row r="9293">
      <c r="A9293" s="10">
        <v>0.09291</v>
      </c>
      <c r="B9293" s="10">
        <v>6.99987292E7</v>
      </c>
      <c r="C9293" s="10">
        <v>0.0</v>
      </c>
      <c r="D9293" s="10">
        <v>0.0</v>
      </c>
    </row>
    <row r="9294">
      <c r="A9294" s="10">
        <v>0.09292</v>
      </c>
      <c r="B9294" s="10">
        <v>6.99987299E7</v>
      </c>
      <c r="C9294" s="10">
        <v>0.0</v>
      </c>
      <c r="D9294" s="10">
        <v>0.0</v>
      </c>
    </row>
    <row r="9295">
      <c r="A9295" s="10">
        <v>0.09293</v>
      </c>
      <c r="B9295" s="10">
        <v>6.99987306E7</v>
      </c>
      <c r="C9295" s="10">
        <v>0.0</v>
      </c>
      <c r="D9295" s="10">
        <v>0.0</v>
      </c>
    </row>
    <row r="9296">
      <c r="A9296" s="10">
        <v>0.09294</v>
      </c>
      <c r="B9296" s="10">
        <v>6.99987314E7</v>
      </c>
      <c r="C9296" s="10">
        <v>0.0</v>
      </c>
      <c r="D9296" s="10">
        <v>0.0</v>
      </c>
    </row>
    <row r="9297">
      <c r="A9297" s="10">
        <v>0.09295</v>
      </c>
      <c r="B9297" s="10">
        <v>6.99987321E7</v>
      </c>
      <c r="C9297" s="10">
        <v>0.0</v>
      </c>
      <c r="D9297" s="10">
        <v>0.0</v>
      </c>
    </row>
    <row r="9298">
      <c r="A9298" s="10">
        <v>0.09296</v>
      </c>
      <c r="B9298" s="10">
        <v>6.99987328E7</v>
      </c>
      <c r="C9298" s="10">
        <v>0.0</v>
      </c>
      <c r="D9298" s="10">
        <v>0.0</v>
      </c>
    </row>
    <row r="9299">
      <c r="A9299" s="10">
        <v>0.09297</v>
      </c>
      <c r="B9299" s="10">
        <v>6.99987336E7</v>
      </c>
      <c r="C9299" s="10">
        <v>0.0</v>
      </c>
      <c r="D9299" s="10">
        <v>0.0</v>
      </c>
    </row>
    <row r="9300">
      <c r="A9300" s="10">
        <v>0.09298</v>
      </c>
      <c r="B9300" s="10">
        <v>6.99987343E7</v>
      </c>
      <c r="C9300" s="10">
        <v>0.0</v>
      </c>
      <c r="D9300" s="10">
        <v>0.0</v>
      </c>
    </row>
    <row r="9301">
      <c r="A9301" s="10">
        <v>0.09299</v>
      </c>
      <c r="B9301" s="10">
        <v>6.9998735E7</v>
      </c>
      <c r="C9301" s="10">
        <v>0.0</v>
      </c>
      <c r="D9301" s="10">
        <v>0.0</v>
      </c>
    </row>
    <row r="9302">
      <c r="A9302" s="10">
        <v>0.093</v>
      </c>
      <c r="B9302" s="10">
        <v>6.99987358E7</v>
      </c>
      <c r="C9302" s="10">
        <v>0.0</v>
      </c>
      <c r="D9302" s="10">
        <v>0.0</v>
      </c>
    </row>
    <row r="9303">
      <c r="A9303" s="10">
        <v>0.09301</v>
      </c>
      <c r="B9303" s="10">
        <v>6.99987365E7</v>
      </c>
      <c r="C9303" s="10">
        <v>0.0</v>
      </c>
      <c r="D9303" s="10">
        <v>0.0</v>
      </c>
    </row>
    <row r="9304">
      <c r="A9304" s="10">
        <v>0.09302</v>
      </c>
      <c r="B9304" s="10">
        <v>6.99987372E7</v>
      </c>
      <c r="C9304" s="10">
        <v>0.0</v>
      </c>
      <c r="D9304" s="10">
        <v>0.0</v>
      </c>
    </row>
    <row r="9305">
      <c r="A9305" s="10">
        <v>0.09303</v>
      </c>
      <c r="B9305" s="10">
        <v>6.9998738E7</v>
      </c>
      <c r="C9305" s="10">
        <v>0.0</v>
      </c>
      <c r="D9305" s="10">
        <v>0.0</v>
      </c>
    </row>
    <row r="9306">
      <c r="A9306" s="10">
        <v>0.09304</v>
      </c>
      <c r="B9306" s="10">
        <v>6.99987387E7</v>
      </c>
      <c r="C9306" s="10">
        <v>0.0</v>
      </c>
      <c r="D9306" s="10">
        <v>0.0</v>
      </c>
    </row>
    <row r="9307">
      <c r="A9307" s="10">
        <v>0.09305</v>
      </c>
      <c r="B9307" s="10">
        <v>6.99987394E7</v>
      </c>
      <c r="C9307" s="10">
        <v>0.0</v>
      </c>
      <c r="D9307" s="10">
        <v>0.0</v>
      </c>
    </row>
    <row r="9308">
      <c r="A9308" s="10">
        <v>0.09306</v>
      </c>
      <c r="B9308" s="10">
        <v>6.99987402E7</v>
      </c>
      <c r="C9308" s="10">
        <v>0.0</v>
      </c>
      <c r="D9308" s="10">
        <v>0.0</v>
      </c>
    </row>
    <row r="9309">
      <c r="A9309" s="10">
        <v>0.09307</v>
      </c>
      <c r="B9309" s="10">
        <v>6.99987409E7</v>
      </c>
      <c r="C9309" s="10">
        <v>0.0</v>
      </c>
      <c r="D9309" s="10">
        <v>0.0</v>
      </c>
    </row>
    <row r="9310">
      <c r="A9310" s="10">
        <v>0.09308</v>
      </c>
      <c r="B9310" s="10">
        <v>6.99987416E7</v>
      </c>
      <c r="C9310" s="10">
        <v>0.0</v>
      </c>
      <c r="D9310" s="10">
        <v>0.0</v>
      </c>
    </row>
    <row r="9311">
      <c r="A9311" s="10">
        <v>0.09309</v>
      </c>
      <c r="B9311" s="10">
        <v>6.99987424E7</v>
      </c>
      <c r="C9311" s="10">
        <v>0.0</v>
      </c>
      <c r="D9311" s="10">
        <v>0.0</v>
      </c>
    </row>
    <row r="9312">
      <c r="A9312" s="10">
        <v>0.0931</v>
      </c>
      <c r="B9312" s="10">
        <v>6.99987431E7</v>
      </c>
      <c r="C9312" s="10">
        <v>0.0</v>
      </c>
      <c r="D9312" s="10">
        <v>0.0</v>
      </c>
    </row>
    <row r="9313">
      <c r="A9313" s="10">
        <v>0.09311</v>
      </c>
      <c r="B9313" s="10">
        <v>6.99987438E7</v>
      </c>
      <c r="C9313" s="10">
        <v>0.0</v>
      </c>
      <c r="D9313" s="10">
        <v>0.0</v>
      </c>
    </row>
    <row r="9314">
      <c r="A9314" s="10">
        <v>0.09312</v>
      </c>
      <c r="B9314" s="10">
        <v>6.99987446E7</v>
      </c>
      <c r="C9314" s="10">
        <v>0.0</v>
      </c>
      <c r="D9314" s="10">
        <v>0.0</v>
      </c>
    </row>
    <row r="9315">
      <c r="A9315" s="10">
        <v>0.09313</v>
      </c>
      <c r="B9315" s="10">
        <v>6.99987453E7</v>
      </c>
      <c r="C9315" s="10">
        <v>0.0</v>
      </c>
      <c r="D9315" s="10">
        <v>0.0</v>
      </c>
    </row>
    <row r="9316">
      <c r="A9316" s="10">
        <v>0.09314</v>
      </c>
      <c r="B9316" s="10">
        <v>6.9998746E7</v>
      </c>
      <c r="C9316" s="10">
        <v>0.0</v>
      </c>
      <c r="D9316" s="10">
        <v>0.0</v>
      </c>
    </row>
    <row r="9317">
      <c r="A9317" s="10">
        <v>0.09315</v>
      </c>
      <c r="B9317" s="10">
        <v>6.99987468E7</v>
      </c>
      <c r="C9317" s="10">
        <v>0.0</v>
      </c>
      <c r="D9317" s="10">
        <v>0.0</v>
      </c>
    </row>
    <row r="9318">
      <c r="A9318" s="10">
        <v>0.09316</v>
      </c>
      <c r="B9318" s="10">
        <v>6.99987475E7</v>
      </c>
      <c r="C9318" s="10">
        <v>0.0</v>
      </c>
      <c r="D9318" s="10">
        <v>0.0</v>
      </c>
    </row>
    <row r="9319">
      <c r="A9319" s="10">
        <v>0.09317</v>
      </c>
      <c r="B9319" s="10">
        <v>6.99987483E7</v>
      </c>
      <c r="C9319" s="10">
        <v>0.0</v>
      </c>
      <c r="D9319" s="10">
        <v>0.0</v>
      </c>
    </row>
    <row r="9320">
      <c r="A9320" s="10">
        <v>0.09318</v>
      </c>
      <c r="B9320" s="10">
        <v>6.9998749E7</v>
      </c>
      <c r="C9320" s="10">
        <v>0.0</v>
      </c>
      <c r="D9320" s="10">
        <v>0.0</v>
      </c>
    </row>
    <row r="9321">
      <c r="A9321" s="10">
        <v>0.09319</v>
      </c>
      <c r="B9321" s="10">
        <v>6.99987497E7</v>
      </c>
      <c r="C9321" s="10">
        <v>0.0</v>
      </c>
      <c r="D9321" s="10">
        <v>0.0</v>
      </c>
    </row>
    <row r="9322">
      <c r="A9322" s="10">
        <v>0.0932</v>
      </c>
      <c r="B9322" s="10">
        <v>6.99987505E7</v>
      </c>
      <c r="C9322" s="10">
        <v>0.0</v>
      </c>
      <c r="D9322" s="10">
        <v>0.0</v>
      </c>
    </row>
    <row r="9323">
      <c r="A9323" s="10">
        <v>0.09321</v>
      </c>
      <c r="B9323" s="10">
        <v>6.99987512E7</v>
      </c>
      <c r="C9323" s="10">
        <v>0.0</v>
      </c>
      <c r="D9323" s="10">
        <v>0.0</v>
      </c>
    </row>
    <row r="9324">
      <c r="A9324" s="10">
        <v>0.09322</v>
      </c>
      <c r="B9324" s="10">
        <v>6.99987519E7</v>
      </c>
      <c r="C9324" s="10">
        <v>0.0</v>
      </c>
      <c r="D9324" s="10">
        <v>0.0</v>
      </c>
    </row>
    <row r="9325">
      <c r="A9325" s="10">
        <v>0.09323</v>
      </c>
      <c r="B9325" s="10">
        <v>6.99987527E7</v>
      </c>
      <c r="C9325" s="10">
        <v>0.0</v>
      </c>
      <c r="D9325" s="10">
        <v>0.0</v>
      </c>
    </row>
    <row r="9326">
      <c r="A9326" s="10">
        <v>0.09324</v>
      </c>
      <c r="B9326" s="10">
        <v>6.99987534E7</v>
      </c>
      <c r="C9326" s="10">
        <v>0.0</v>
      </c>
      <c r="D9326" s="10">
        <v>0.0</v>
      </c>
    </row>
    <row r="9327">
      <c r="A9327" s="10">
        <v>0.09325</v>
      </c>
      <c r="B9327" s="10">
        <v>6.99987541E7</v>
      </c>
      <c r="C9327" s="10">
        <v>0.0</v>
      </c>
      <c r="D9327" s="10">
        <v>0.0</v>
      </c>
    </row>
    <row r="9328">
      <c r="A9328" s="10">
        <v>0.09326</v>
      </c>
      <c r="B9328" s="10">
        <v>6.99987549E7</v>
      </c>
      <c r="C9328" s="10">
        <v>0.0</v>
      </c>
      <c r="D9328" s="10">
        <v>0.0</v>
      </c>
    </row>
    <row r="9329">
      <c r="A9329" s="10">
        <v>0.09327</v>
      </c>
      <c r="B9329" s="10">
        <v>6.99987556E7</v>
      </c>
      <c r="C9329" s="10">
        <v>0.0</v>
      </c>
      <c r="D9329" s="10">
        <v>0.0</v>
      </c>
    </row>
    <row r="9330">
      <c r="A9330" s="10">
        <v>0.09328</v>
      </c>
      <c r="B9330" s="10">
        <v>6.99987563E7</v>
      </c>
      <c r="C9330" s="10">
        <v>0.0</v>
      </c>
      <c r="D9330" s="10">
        <v>0.0</v>
      </c>
    </row>
    <row r="9331">
      <c r="A9331" s="10">
        <v>0.09329</v>
      </c>
      <c r="B9331" s="10">
        <v>6.99987571E7</v>
      </c>
      <c r="C9331" s="10">
        <v>0.0</v>
      </c>
      <c r="D9331" s="10">
        <v>0.0</v>
      </c>
    </row>
    <row r="9332">
      <c r="A9332" s="10">
        <v>0.0933</v>
      </c>
      <c r="B9332" s="10">
        <v>6.99987578E7</v>
      </c>
      <c r="C9332" s="10">
        <v>0.0</v>
      </c>
      <c r="D9332" s="10">
        <v>0.0</v>
      </c>
    </row>
    <row r="9333">
      <c r="A9333" s="10">
        <v>0.09331</v>
      </c>
      <c r="B9333" s="10">
        <v>6.99987585E7</v>
      </c>
      <c r="C9333" s="10">
        <v>0.0</v>
      </c>
      <c r="D9333" s="10">
        <v>0.0</v>
      </c>
    </row>
    <row r="9334">
      <c r="A9334" s="10">
        <v>0.09332</v>
      </c>
      <c r="B9334" s="10">
        <v>6.99987593E7</v>
      </c>
      <c r="C9334" s="10">
        <v>0.0</v>
      </c>
      <c r="D9334" s="10">
        <v>0.0</v>
      </c>
    </row>
    <row r="9335">
      <c r="A9335" s="10">
        <v>0.09333</v>
      </c>
      <c r="B9335" s="10">
        <v>6.999876E7</v>
      </c>
      <c r="C9335" s="10">
        <v>0.0</v>
      </c>
      <c r="D9335" s="10">
        <v>0.0</v>
      </c>
    </row>
    <row r="9336">
      <c r="A9336" s="10">
        <v>0.09334</v>
      </c>
      <c r="B9336" s="10">
        <v>6.99987607E7</v>
      </c>
      <c r="C9336" s="10">
        <v>0.0</v>
      </c>
      <c r="D9336" s="10">
        <v>0.0</v>
      </c>
    </row>
    <row r="9337">
      <c r="A9337" s="10">
        <v>0.09335</v>
      </c>
      <c r="B9337" s="10">
        <v>6.99987615E7</v>
      </c>
      <c r="C9337" s="10">
        <v>0.0</v>
      </c>
      <c r="D9337" s="10">
        <v>0.0</v>
      </c>
    </row>
    <row r="9338">
      <c r="A9338" s="10">
        <v>0.09336</v>
      </c>
      <c r="B9338" s="10">
        <v>6.99987622E7</v>
      </c>
      <c r="C9338" s="10">
        <v>0.0</v>
      </c>
      <c r="D9338" s="10">
        <v>0.0</v>
      </c>
    </row>
    <row r="9339">
      <c r="A9339" s="10">
        <v>0.09337</v>
      </c>
      <c r="B9339" s="10">
        <v>6.99987629E7</v>
      </c>
      <c r="C9339" s="10">
        <v>0.0</v>
      </c>
      <c r="D9339" s="10">
        <v>0.0</v>
      </c>
    </row>
    <row r="9340">
      <c r="A9340" s="10">
        <v>0.09338</v>
      </c>
      <c r="B9340" s="10">
        <v>6.99987637E7</v>
      </c>
      <c r="C9340" s="10">
        <v>0.0</v>
      </c>
      <c r="D9340" s="10">
        <v>0.0</v>
      </c>
    </row>
    <row r="9341">
      <c r="A9341" s="10">
        <v>0.09339</v>
      </c>
      <c r="B9341" s="10">
        <v>6.99987644E7</v>
      </c>
      <c r="C9341" s="10">
        <v>0.0</v>
      </c>
      <c r="D9341" s="10">
        <v>0.0</v>
      </c>
    </row>
    <row r="9342">
      <c r="A9342" s="10">
        <v>0.0934</v>
      </c>
      <c r="B9342" s="10">
        <v>6.99987651E7</v>
      </c>
      <c r="C9342" s="10">
        <v>0.0</v>
      </c>
      <c r="D9342" s="10">
        <v>0.0</v>
      </c>
    </row>
    <row r="9343">
      <c r="A9343" s="10">
        <v>0.09341</v>
      </c>
      <c r="B9343" s="10">
        <v>6.99987659E7</v>
      </c>
      <c r="C9343" s="10">
        <v>0.0</v>
      </c>
      <c r="D9343" s="10">
        <v>0.0</v>
      </c>
    </row>
    <row r="9344">
      <c r="A9344" s="10">
        <v>0.09342</v>
      </c>
      <c r="B9344" s="10">
        <v>6.99987666E7</v>
      </c>
      <c r="C9344" s="10">
        <v>0.0</v>
      </c>
      <c r="D9344" s="10">
        <v>0.0</v>
      </c>
    </row>
    <row r="9345">
      <c r="A9345" s="10">
        <v>0.09343</v>
      </c>
      <c r="B9345" s="10">
        <v>6.99987673E7</v>
      </c>
      <c r="C9345" s="10">
        <v>0.0</v>
      </c>
      <c r="D9345" s="10">
        <v>0.0</v>
      </c>
    </row>
    <row r="9346">
      <c r="A9346" s="10">
        <v>0.09344</v>
      </c>
      <c r="B9346" s="10">
        <v>6.99987681E7</v>
      </c>
      <c r="C9346" s="10">
        <v>0.0</v>
      </c>
      <c r="D9346" s="10">
        <v>0.0</v>
      </c>
    </row>
    <row r="9347">
      <c r="A9347" s="10">
        <v>0.09345</v>
      </c>
      <c r="B9347" s="10">
        <v>6.99987688E7</v>
      </c>
      <c r="C9347" s="10">
        <v>0.0</v>
      </c>
      <c r="D9347" s="10">
        <v>0.0</v>
      </c>
    </row>
    <row r="9348">
      <c r="A9348" s="10">
        <v>0.09346</v>
      </c>
      <c r="B9348" s="10">
        <v>6.99987695E7</v>
      </c>
      <c r="C9348" s="10">
        <v>0.0</v>
      </c>
      <c r="D9348" s="10">
        <v>0.0</v>
      </c>
    </row>
    <row r="9349">
      <c r="A9349" s="10">
        <v>0.09347</v>
      </c>
      <c r="B9349" s="10">
        <v>6.99987703E7</v>
      </c>
      <c r="C9349" s="10">
        <v>0.0</v>
      </c>
      <c r="D9349" s="10">
        <v>0.0</v>
      </c>
    </row>
    <row r="9350">
      <c r="A9350" s="10">
        <v>0.09348</v>
      </c>
      <c r="B9350" s="10">
        <v>6.9998771E7</v>
      </c>
      <c r="C9350" s="10">
        <v>0.0</v>
      </c>
      <c r="D9350" s="10">
        <v>0.0</v>
      </c>
    </row>
    <row r="9351">
      <c r="A9351" s="10">
        <v>0.09349</v>
      </c>
      <c r="B9351" s="10">
        <v>6.99987717E7</v>
      </c>
      <c r="C9351" s="10">
        <v>0.0</v>
      </c>
      <c r="D9351" s="10">
        <v>0.0</v>
      </c>
    </row>
    <row r="9352">
      <c r="A9352" s="10">
        <v>0.0935</v>
      </c>
      <c r="B9352" s="10">
        <v>6.99987725E7</v>
      </c>
      <c r="C9352" s="10">
        <v>0.0</v>
      </c>
      <c r="D9352" s="10">
        <v>0.0</v>
      </c>
    </row>
    <row r="9353">
      <c r="A9353" s="10">
        <v>0.09351</v>
      </c>
      <c r="B9353" s="10">
        <v>6.99987732E7</v>
      </c>
      <c r="C9353" s="10">
        <v>0.0</v>
      </c>
      <c r="D9353" s="10">
        <v>0.0</v>
      </c>
    </row>
    <row r="9354">
      <c r="A9354" s="10">
        <v>0.09352</v>
      </c>
      <c r="B9354" s="10">
        <v>6.99987739E7</v>
      </c>
      <c r="C9354" s="10">
        <v>0.0</v>
      </c>
      <c r="D9354" s="10">
        <v>0.0</v>
      </c>
    </row>
    <row r="9355">
      <c r="A9355" s="10">
        <v>0.09353</v>
      </c>
      <c r="B9355" s="10">
        <v>6.99987747E7</v>
      </c>
      <c r="C9355" s="10">
        <v>0.0</v>
      </c>
      <c r="D9355" s="10">
        <v>0.0</v>
      </c>
    </row>
    <row r="9356">
      <c r="A9356" s="10">
        <v>0.09354</v>
      </c>
      <c r="B9356" s="10">
        <v>6.99987754E7</v>
      </c>
      <c r="C9356" s="10">
        <v>0.0</v>
      </c>
      <c r="D9356" s="10">
        <v>0.0</v>
      </c>
    </row>
    <row r="9357">
      <c r="A9357" s="10">
        <v>0.09355</v>
      </c>
      <c r="B9357" s="10">
        <v>6.99987761E7</v>
      </c>
      <c r="C9357" s="10">
        <v>0.0</v>
      </c>
      <c r="D9357" s="10">
        <v>0.0</v>
      </c>
    </row>
    <row r="9358">
      <c r="A9358" s="10">
        <v>0.09356</v>
      </c>
      <c r="B9358" s="10">
        <v>6.99987769E7</v>
      </c>
      <c r="C9358" s="10">
        <v>0.0</v>
      </c>
      <c r="D9358" s="10">
        <v>0.0</v>
      </c>
    </row>
    <row r="9359">
      <c r="A9359" s="10">
        <v>0.09357</v>
      </c>
      <c r="B9359" s="10">
        <v>6.99987776E7</v>
      </c>
      <c r="C9359" s="10">
        <v>0.0</v>
      </c>
      <c r="D9359" s="10">
        <v>0.0</v>
      </c>
    </row>
    <row r="9360">
      <c r="A9360" s="10">
        <v>0.09358</v>
      </c>
      <c r="B9360" s="10">
        <v>6.99987783E7</v>
      </c>
      <c r="C9360" s="10">
        <v>0.0</v>
      </c>
      <c r="D9360" s="10">
        <v>0.0</v>
      </c>
    </row>
    <row r="9361">
      <c r="A9361" s="10">
        <v>0.09359</v>
      </c>
      <c r="B9361" s="10">
        <v>6.99987791E7</v>
      </c>
      <c r="C9361" s="10">
        <v>0.0</v>
      </c>
      <c r="D9361" s="10">
        <v>0.0</v>
      </c>
    </row>
    <row r="9362">
      <c r="A9362" s="10">
        <v>0.0936</v>
      </c>
      <c r="B9362" s="10">
        <v>6.99987798E7</v>
      </c>
      <c r="C9362" s="10">
        <v>0.0</v>
      </c>
      <c r="D9362" s="10">
        <v>0.0</v>
      </c>
    </row>
    <row r="9363">
      <c r="A9363" s="10">
        <v>0.09361</v>
      </c>
      <c r="B9363" s="10">
        <v>6.99987805E7</v>
      </c>
      <c r="C9363" s="10">
        <v>0.0</v>
      </c>
      <c r="D9363" s="10">
        <v>0.0</v>
      </c>
    </row>
    <row r="9364">
      <c r="A9364" s="10">
        <v>0.09362</v>
      </c>
      <c r="B9364" s="10">
        <v>6.99987813E7</v>
      </c>
      <c r="C9364" s="10">
        <v>0.0</v>
      </c>
      <c r="D9364" s="10">
        <v>0.0</v>
      </c>
    </row>
    <row r="9365">
      <c r="A9365" s="10">
        <v>0.09363</v>
      </c>
      <c r="B9365" s="10">
        <v>6.9998782E7</v>
      </c>
      <c r="C9365" s="10">
        <v>0.0</v>
      </c>
      <c r="D9365" s="10">
        <v>0.0</v>
      </c>
    </row>
    <row r="9366">
      <c r="A9366" s="10">
        <v>0.09364</v>
      </c>
      <c r="B9366" s="10">
        <v>6.99987827E7</v>
      </c>
      <c r="C9366" s="10">
        <v>0.0</v>
      </c>
      <c r="D9366" s="10">
        <v>0.0</v>
      </c>
    </row>
    <row r="9367">
      <c r="A9367" s="10">
        <v>0.09365</v>
      </c>
      <c r="B9367" s="10">
        <v>6.99987835E7</v>
      </c>
      <c r="C9367" s="10">
        <v>0.0</v>
      </c>
      <c r="D9367" s="10">
        <v>0.0</v>
      </c>
    </row>
    <row r="9368">
      <c r="A9368" s="10">
        <v>0.09366</v>
      </c>
      <c r="B9368" s="10">
        <v>6.99987842E7</v>
      </c>
      <c r="C9368" s="10">
        <v>0.0</v>
      </c>
      <c r="D9368" s="10">
        <v>0.0</v>
      </c>
    </row>
    <row r="9369">
      <c r="A9369" s="10">
        <v>0.09367</v>
      </c>
      <c r="B9369" s="10">
        <v>6.9998785E7</v>
      </c>
      <c r="C9369" s="10">
        <v>0.0</v>
      </c>
      <c r="D9369" s="10">
        <v>0.0</v>
      </c>
    </row>
    <row r="9370">
      <c r="A9370" s="10">
        <v>0.09368</v>
      </c>
      <c r="B9370" s="10">
        <v>6.99987857E7</v>
      </c>
      <c r="C9370" s="10">
        <v>0.0</v>
      </c>
      <c r="D9370" s="10">
        <v>0.0</v>
      </c>
    </row>
    <row r="9371">
      <c r="A9371" s="10">
        <v>0.09369</v>
      </c>
      <c r="B9371" s="10">
        <v>6.99987864E7</v>
      </c>
      <c r="C9371" s="10">
        <v>0.0</v>
      </c>
      <c r="D9371" s="10">
        <v>0.0</v>
      </c>
    </row>
    <row r="9372">
      <c r="A9372" s="10">
        <v>0.0937</v>
      </c>
      <c r="B9372" s="10">
        <v>6.99987872E7</v>
      </c>
      <c r="C9372" s="10">
        <v>0.0</v>
      </c>
      <c r="D9372" s="10">
        <v>0.0</v>
      </c>
    </row>
    <row r="9373">
      <c r="A9373" s="10">
        <v>0.09371</v>
      </c>
      <c r="B9373" s="10">
        <v>6.99987879E7</v>
      </c>
      <c r="C9373" s="10">
        <v>0.0</v>
      </c>
      <c r="D9373" s="10">
        <v>0.0</v>
      </c>
    </row>
    <row r="9374">
      <c r="A9374" s="10">
        <v>0.09372</v>
      </c>
      <c r="B9374" s="10">
        <v>6.99987886E7</v>
      </c>
      <c r="C9374" s="10">
        <v>0.0</v>
      </c>
      <c r="D9374" s="10">
        <v>0.0</v>
      </c>
    </row>
    <row r="9375">
      <c r="A9375" s="10">
        <v>0.09373</v>
      </c>
      <c r="B9375" s="10">
        <v>6.99987894E7</v>
      </c>
      <c r="C9375" s="10">
        <v>0.0</v>
      </c>
      <c r="D9375" s="10">
        <v>0.0</v>
      </c>
    </row>
    <row r="9376">
      <c r="A9376" s="10">
        <v>0.09374</v>
      </c>
      <c r="B9376" s="10">
        <v>6.99987901E7</v>
      </c>
      <c r="C9376" s="10">
        <v>0.0</v>
      </c>
      <c r="D9376" s="10">
        <v>0.0</v>
      </c>
    </row>
    <row r="9377">
      <c r="A9377" s="10">
        <v>0.09375</v>
      </c>
      <c r="B9377" s="10">
        <v>6.99987908E7</v>
      </c>
      <c r="C9377" s="10">
        <v>0.0</v>
      </c>
      <c r="D9377" s="10">
        <v>0.0</v>
      </c>
    </row>
    <row r="9378">
      <c r="A9378" s="10">
        <v>0.09376</v>
      </c>
      <c r="B9378" s="10">
        <v>6.99987916E7</v>
      </c>
      <c r="C9378" s="10">
        <v>0.0</v>
      </c>
      <c r="D9378" s="10">
        <v>0.0</v>
      </c>
    </row>
    <row r="9379">
      <c r="A9379" s="10">
        <v>0.09377</v>
      </c>
      <c r="B9379" s="10">
        <v>6.99987923E7</v>
      </c>
      <c r="C9379" s="10">
        <v>0.0</v>
      </c>
      <c r="D9379" s="10">
        <v>0.0</v>
      </c>
    </row>
    <row r="9380">
      <c r="A9380" s="10">
        <v>0.09378</v>
      </c>
      <c r="B9380" s="10">
        <v>6.9998793E7</v>
      </c>
      <c r="C9380" s="10">
        <v>0.0</v>
      </c>
      <c r="D9380" s="10">
        <v>0.0</v>
      </c>
    </row>
    <row r="9381">
      <c r="A9381" s="10">
        <v>0.09379</v>
      </c>
      <c r="B9381" s="10">
        <v>6.99987938E7</v>
      </c>
      <c r="C9381" s="10">
        <v>0.0</v>
      </c>
      <c r="D9381" s="10">
        <v>0.0</v>
      </c>
    </row>
    <row r="9382">
      <c r="A9382" s="10">
        <v>0.0938</v>
      </c>
      <c r="B9382" s="10">
        <v>6.99987945E7</v>
      </c>
      <c r="C9382" s="10">
        <v>0.0</v>
      </c>
      <c r="D9382" s="10">
        <v>0.0</v>
      </c>
    </row>
    <row r="9383">
      <c r="A9383" s="10">
        <v>0.09381</v>
      </c>
      <c r="B9383" s="10">
        <v>6.99987952E7</v>
      </c>
      <c r="C9383" s="10">
        <v>0.0</v>
      </c>
      <c r="D9383" s="10">
        <v>0.0</v>
      </c>
    </row>
    <row r="9384">
      <c r="A9384" s="10">
        <v>0.09382</v>
      </c>
      <c r="B9384" s="10">
        <v>6.9998796E7</v>
      </c>
      <c r="C9384" s="10">
        <v>0.0</v>
      </c>
      <c r="D9384" s="10">
        <v>0.0</v>
      </c>
    </row>
    <row r="9385">
      <c r="A9385" s="10">
        <v>0.09383</v>
      </c>
      <c r="B9385" s="10">
        <v>6.99987967E7</v>
      </c>
      <c r="C9385" s="10">
        <v>0.0</v>
      </c>
      <c r="D9385" s="10">
        <v>0.0</v>
      </c>
    </row>
    <row r="9386">
      <c r="A9386" s="10">
        <v>0.09384</v>
      </c>
      <c r="B9386" s="10">
        <v>6.99987974E7</v>
      </c>
      <c r="C9386" s="10">
        <v>0.0</v>
      </c>
      <c r="D9386" s="10">
        <v>0.0</v>
      </c>
    </row>
    <row r="9387">
      <c r="A9387" s="10">
        <v>0.09385</v>
      </c>
      <c r="B9387" s="10">
        <v>6.99987982E7</v>
      </c>
      <c r="C9387" s="10">
        <v>0.0</v>
      </c>
      <c r="D9387" s="10">
        <v>0.0</v>
      </c>
    </row>
    <row r="9388">
      <c r="A9388" s="10">
        <v>0.09386</v>
      </c>
      <c r="B9388" s="10">
        <v>6.99987989E7</v>
      </c>
      <c r="C9388" s="10">
        <v>0.0</v>
      </c>
      <c r="D9388" s="10">
        <v>0.0</v>
      </c>
    </row>
    <row r="9389">
      <c r="A9389" s="10">
        <v>0.09387</v>
      </c>
      <c r="B9389" s="10">
        <v>6.99987996E7</v>
      </c>
      <c r="C9389" s="10">
        <v>0.0</v>
      </c>
      <c r="D9389" s="10">
        <v>0.0</v>
      </c>
    </row>
    <row r="9390">
      <c r="A9390" s="10">
        <v>0.09388</v>
      </c>
      <c r="B9390" s="10">
        <v>6.99988004E7</v>
      </c>
      <c r="C9390" s="10">
        <v>0.0</v>
      </c>
      <c r="D9390" s="10">
        <v>0.0</v>
      </c>
    </row>
    <row r="9391">
      <c r="A9391" s="10">
        <v>0.09389</v>
      </c>
      <c r="B9391" s="10">
        <v>6.99988011E7</v>
      </c>
      <c r="C9391" s="10">
        <v>0.0</v>
      </c>
      <c r="D9391" s="10">
        <v>0.0</v>
      </c>
    </row>
    <row r="9392">
      <c r="A9392" s="10">
        <v>0.0939</v>
      </c>
      <c r="B9392" s="10">
        <v>6.99988018E7</v>
      </c>
      <c r="C9392" s="10">
        <v>0.0</v>
      </c>
      <c r="D9392" s="10">
        <v>0.0</v>
      </c>
    </row>
    <row r="9393">
      <c r="A9393" s="10">
        <v>0.09391</v>
      </c>
      <c r="B9393" s="10">
        <v>6.99988026E7</v>
      </c>
      <c r="C9393" s="10">
        <v>0.0</v>
      </c>
      <c r="D9393" s="10">
        <v>0.0</v>
      </c>
    </row>
    <row r="9394">
      <c r="A9394" s="10">
        <v>0.09392</v>
      </c>
      <c r="B9394" s="10">
        <v>6.99988033E7</v>
      </c>
      <c r="C9394" s="10">
        <v>0.0</v>
      </c>
      <c r="D9394" s="10">
        <v>0.0</v>
      </c>
    </row>
    <row r="9395">
      <c r="A9395" s="10">
        <v>0.09393</v>
      </c>
      <c r="B9395" s="10">
        <v>6.9998804E7</v>
      </c>
      <c r="C9395" s="10">
        <v>0.0</v>
      </c>
      <c r="D9395" s="10">
        <v>0.0</v>
      </c>
    </row>
    <row r="9396">
      <c r="A9396" s="10">
        <v>0.09394</v>
      </c>
      <c r="B9396" s="10">
        <v>6.99988048E7</v>
      </c>
      <c r="C9396" s="10">
        <v>0.0</v>
      </c>
      <c r="D9396" s="10">
        <v>0.0</v>
      </c>
    </row>
    <row r="9397">
      <c r="A9397" s="10">
        <v>0.09395</v>
      </c>
      <c r="B9397" s="10">
        <v>6.99988055E7</v>
      </c>
      <c r="C9397" s="10">
        <v>0.0</v>
      </c>
      <c r="D9397" s="10">
        <v>0.0</v>
      </c>
    </row>
    <row r="9398">
      <c r="A9398" s="10">
        <v>0.09396</v>
      </c>
      <c r="B9398" s="10">
        <v>6.99988062E7</v>
      </c>
      <c r="C9398" s="10">
        <v>0.0</v>
      </c>
      <c r="D9398" s="10">
        <v>0.0</v>
      </c>
    </row>
    <row r="9399">
      <c r="A9399" s="10">
        <v>0.09397</v>
      </c>
      <c r="B9399" s="10">
        <v>6.9998807E7</v>
      </c>
      <c r="C9399" s="10">
        <v>0.0</v>
      </c>
      <c r="D9399" s="10">
        <v>0.0</v>
      </c>
    </row>
    <row r="9400">
      <c r="A9400" s="10">
        <v>0.09398</v>
      </c>
      <c r="B9400" s="10">
        <v>6.99988077E7</v>
      </c>
      <c r="C9400" s="10">
        <v>0.0</v>
      </c>
      <c r="D9400" s="10">
        <v>0.0</v>
      </c>
    </row>
    <row r="9401">
      <c r="A9401" s="10">
        <v>0.09399</v>
      </c>
      <c r="B9401" s="10">
        <v>6.99988084E7</v>
      </c>
      <c r="C9401" s="10">
        <v>0.0</v>
      </c>
      <c r="D9401" s="10">
        <v>0.0</v>
      </c>
    </row>
    <row r="9402">
      <c r="A9402" s="10">
        <v>0.094</v>
      </c>
      <c r="B9402" s="10">
        <v>6.99988092E7</v>
      </c>
      <c r="C9402" s="10">
        <v>0.0</v>
      </c>
      <c r="D9402" s="10">
        <v>0.0</v>
      </c>
    </row>
    <row r="9403">
      <c r="A9403" s="10">
        <v>0.09401</v>
      </c>
      <c r="B9403" s="10">
        <v>6.99988099E7</v>
      </c>
      <c r="C9403" s="10">
        <v>0.0</v>
      </c>
      <c r="D9403" s="10">
        <v>0.0</v>
      </c>
    </row>
    <row r="9404">
      <c r="A9404" s="10">
        <v>0.09402</v>
      </c>
      <c r="B9404" s="10">
        <v>6.99988106E7</v>
      </c>
      <c r="C9404" s="10">
        <v>0.0</v>
      </c>
      <c r="D9404" s="10">
        <v>0.0</v>
      </c>
    </row>
    <row r="9405">
      <c r="A9405" s="10">
        <v>0.09403</v>
      </c>
      <c r="B9405" s="10">
        <v>6.99988114E7</v>
      </c>
      <c r="C9405" s="10">
        <v>0.0</v>
      </c>
      <c r="D9405" s="10">
        <v>0.0</v>
      </c>
    </row>
    <row r="9406">
      <c r="A9406" s="10">
        <v>0.09404</v>
      </c>
      <c r="B9406" s="10">
        <v>6.99988121E7</v>
      </c>
      <c r="C9406" s="10">
        <v>0.0</v>
      </c>
      <c r="D9406" s="10">
        <v>0.0</v>
      </c>
    </row>
    <row r="9407">
      <c r="A9407" s="10">
        <v>0.09405</v>
      </c>
      <c r="B9407" s="10">
        <v>6.99988128E7</v>
      </c>
      <c r="C9407" s="10">
        <v>0.0</v>
      </c>
      <c r="D9407" s="10">
        <v>0.0</v>
      </c>
    </row>
    <row r="9408">
      <c r="A9408" s="10">
        <v>0.09406</v>
      </c>
      <c r="B9408" s="10">
        <v>6.99988136E7</v>
      </c>
      <c r="C9408" s="10">
        <v>0.0</v>
      </c>
      <c r="D9408" s="10">
        <v>0.0</v>
      </c>
    </row>
    <row r="9409">
      <c r="A9409" s="10">
        <v>0.09407</v>
      </c>
      <c r="B9409" s="10">
        <v>6.99988143E7</v>
      </c>
      <c r="C9409" s="10">
        <v>0.0</v>
      </c>
      <c r="D9409" s="10">
        <v>0.0</v>
      </c>
    </row>
    <row r="9410">
      <c r="A9410" s="10">
        <v>0.09408</v>
      </c>
      <c r="B9410" s="10">
        <v>6.9998815E7</v>
      </c>
      <c r="C9410" s="10">
        <v>0.0</v>
      </c>
      <c r="D9410" s="10">
        <v>0.0</v>
      </c>
    </row>
    <row r="9411">
      <c r="A9411" s="10">
        <v>0.09409</v>
      </c>
      <c r="B9411" s="10">
        <v>6.99988158E7</v>
      </c>
      <c r="C9411" s="10">
        <v>0.0</v>
      </c>
      <c r="D9411" s="10">
        <v>0.0</v>
      </c>
    </row>
    <row r="9412">
      <c r="A9412" s="10">
        <v>0.0941</v>
      </c>
      <c r="B9412" s="10">
        <v>6.99988165E7</v>
      </c>
      <c r="C9412" s="10">
        <v>0.0</v>
      </c>
      <c r="D9412" s="10">
        <v>0.0</v>
      </c>
    </row>
    <row r="9413">
      <c r="A9413" s="10">
        <v>0.09411</v>
      </c>
      <c r="B9413" s="10">
        <v>6.99988172E7</v>
      </c>
      <c r="C9413" s="10">
        <v>0.0</v>
      </c>
      <c r="D9413" s="10">
        <v>0.0</v>
      </c>
    </row>
    <row r="9414">
      <c r="A9414" s="10">
        <v>0.09412</v>
      </c>
      <c r="B9414" s="10">
        <v>6.9998818E7</v>
      </c>
      <c r="C9414" s="10">
        <v>0.0</v>
      </c>
      <c r="D9414" s="10">
        <v>0.0</v>
      </c>
    </row>
    <row r="9415">
      <c r="A9415" s="10">
        <v>0.09413</v>
      </c>
      <c r="B9415" s="10">
        <v>6.99988187E7</v>
      </c>
      <c r="C9415" s="10">
        <v>0.0</v>
      </c>
      <c r="D9415" s="10">
        <v>0.0</v>
      </c>
    </row>
    <row r="9416">
      <c r="A9416" s="10">
        <v>0.09414</v>
      </c>
      <c r="B9416" s="10">
        <v>6.99988195E7</v>
      </c>
      <c r="C9416" s="10">
        <v>0.0</v>
      </c>
      <c r="D9416" s="10">
        <v>0.0</v>
      </c>
    </row>
    <row r="9417">
      <c r="A9417" s="10">
        <v>0.09415</v>
      </c>
      <c r="B9417" s="10">
        <v>6.99988202E7</v>
      </c>
      <c r="C9417" s="10">
        <v>0.0</v>
      </c>
      <c r="D9417" s="10">
        <v>0.0</v>
      </c>
    </row>
    <row r="9418">
      <c r="A9418" s="10">
        <v>0.09416</v>
      </c>
      <c r="B9418" s="10">
        <v>6.99988209E7</v>
      </c>
      <c r="C9418" s="10">
        <v>0.0</v>
      </c>
      <c r="D9418" s="10">
        <v>0.0</v>
      </c>
    </row>
    <row r="9419">
      <c r="A9419" s="10">
        <v>0.09417</v>
      </c>
      <c r="B9419" s="10">
        <v>6.99988217E7</v>
      </c>
      <c r="C9419" s="10">
        <v>0.0</v>
      </c>
      <c r="D9419" s="10">
        <v>0.0</v>
      </c>
    </row>
    <row r="9420">
      <c r="A9420" s="10">
        <v>0.09418</v>
      </c>
      <c r="B9420" s="10">
        <v>6.99988224E7</v>
      </c>
      <c r="C9420" s="10">
        <v>0.0</v>
      </c>
      <c r="D9420" s="10">
        <v>0.0</v>
      </c>
    </row>
    <row r="9421">
      <c r="A9421" s="10">
        <v>0.09419</v>
      </c>
      <c r="B9421" s="10">
        <v>6.99988231E7</v>
      </c>
      <c r="C9421" s="10">
        <v>0.0</v>
      </c>
      <c r="D9421" s="10">
        <v>0.0</v>
      </c>
    </row>
    <row r="9422">
      <c r="A9422" s="10">
        <v>0.0942</v>
      </c>
      <c r="B9422" s="10">
        <v>6.99988239E7</v>
      </c>
      <c r="C9422" s="10">
        <v>0.0</v>
      </c>
      <c r="D9422" s="10">
        <v>0.0</v>
      </c>
    </row>
    <row r="9423">
      <c r="A9423" s="10">
        <v>0.09421</v>
      </c>
      <c r="B9423" s="10">
        <v>6.99988246E7</v>
      </c>
      <c r="C9423" s="10">
        <v>0.0</v>
      </c>
      <c r="D9423" s="10">
        <v>0.0</v>
      </c>
    </row>
    <row r="9424">
      <c r="A9424" s="10">
        <v>0.09422</v>
      </c>
      <c r="B9424" s="10">
        <v>6.99988253E7</v>
      </c>
      <c r="C9424" s="10">
        <v>0.0</v>
      </c>
      <c r="D9424" s="10">
        <v>0.0</v>
      </c>
    </row>
    <row r="9425">
      <c r="A9425" s="10">
        <v>0.09423</v>
      </c>
      <c r="B9425" s="10">
        <v>6.99988261E7</v>
      </c>
      <c r="C9425" s="10">
        <v>0.0</v>
      </c>
      <c r="D9425" s="10">
        <v>0.0</v>
      </c>
    </row>
    <row r="9426">
      <c r="A9426" s="10">
        <v>0.09424</v>
      </c>
      <c r="B9426" s="10">
        <v>6.99988268E7</v>
      </c>
      <c r="C9426" s="10">
        <v>0.0</v>
      </c>
      <c r="D9426" s="10">
        <v>0.0</v>
      </c>
    </row>
    <row r="9427">
      <c r="A9427" s="10">
        <v>0.09425</v>
      </c>
      <c r="B9427" s="10">
        <v>6.99988275E7</v>
      </c>
      <c r="C9427" s="10">
        <v>0.0</v>
      </c>
      <c r="D9427" s="10">
        <v>0.0</v>
      </c>
    </row>
    <row r="9428">
      <c r="A9428" s="10">
        <v>0.09426</v>
      </c>
      <c r="B9428" s="10">
        <v>6.99988283E7</v>
      </c>
      <c r="C9428" s="10">
        <v>0.0</v>
      </c>
      <c r="D9428" s="10">
        <v>0.0</v>
      </c>
    </row>
    <row r="9429">
      <c r="A9429" s="10">
        <v>0.09427</v>
      </c>
      <c r="B9429" s="10">
        <v>6.9998829E7</v>
      </c>
      <c r="C9429" s="10">
        <v>0.0</v>
      </c>
      <c r="D9429" s="10">
        <v>0.0</v>
      </c>
    </row>
    <row r="9430">
      <c r="A9430" s="10">
        <v>0.09428</v>
      </c>
      <c r="B9430" s="10">
        <v>6.99988297E7</v>
      </c>
      <c r="C9430" s="10">
        <v>0.0</v>
      </c>
      <c r="D9430" s="10">
        <v>0.0</v>
      </c>
    </row>
    <row r="9431">
      <c r="A9431" s="10">
        <v>0.09429</v>
      </c>
      <c r="B9431" s="10">
        <v>6.99988305E7</v>
      </c>
      <c r="C9431" s="10">
        <v>0.0</v>
      </c>
      <c r="D9431" s="10">
        <v>0.0</v>
      </c>
    </row>
    <row r="9432">
      <c r="A9432" s="10">
        <v>0.0943</v>
      </c>
      <c r="B9432" s="10">
        <v>6.99988312E7</v>
      </c>
      <c r="C9432" s="10">
        <v>0.0</v>
      </c>
      <c r="D9432" s="10">
        <v>0.0</v>
      </c>
    </row>
    <row r="9433">
      <c r="A9433" s="10">
        <v>0.09431</v>
      </c>
      <c r="B9433" s="10">
        <v>6.99988319E7</v>
      </c>
      <c r="C9433" s="10">
        <v>0.0</v>
      </c>
      <c r="D9433" s="10">
        <v>0.0</v>
      </c>
    </row>
    <row r="9434">
      <c r="A9434" s="10">
        <v>0.09432</v>
      </c>
      <c r="B9434" s="10">
        <v>6.99988327E7</v>
      </c>
      <c r="C9434" s="10">
        <v>0.0</v>
      </c>
      <c r="D9434" s="10">
        <v>0.0</v>
      </c>
    </row>
    <row r="9435">
      <c r="A9435" s="10">
        <v>0.09433</v>
      </c>
      <c r="B9435" s="10">
        <v>6.99988334E7</v>
      </c>
      <c r="C9435" s="10">
        <v>0.0</v>
      </c>
      <c r="D9435" s="10">
        <v>0.0</v>
      </c>
    </row>
    <row r="9436">
      <c r="A9436" s="10">
        <v>0.09434</v>
      </c>
      <c r="B9436" s="10">
        <v>6.99988341E7</v>
      </c>
      <c r="C9436" s="10">
        <v>0.0</v>
      </c>
      <c r="D9436" s="10">
        <v>0.0</v>
      </c>
    </row>
    <row r="9437">
      <c r="A9437" s="10">
        <v>0.09435</v>
      </c>
      <c r="B9437" s="10">
        <v>6.99988349E7</v>
      </c>
      <c r="C9437" s="10">
        <v>0.0</v>
      </c>
      <c r="D9437" s="10">
        <v>0.0</v>
      </c>
    </row>
    <row r="9438">
      <c r="A9438" s="10">
        <v>0.09436</v>
      </c>
      <c r="B9438" s="10">
        <v>6.99988356E7</v>
      </c>
      <c r="C9438" s="10">
        <v>0.0</v>
      </c>
      <c r="D9438" s="10">
        <v>0.0</v>
      </c>
    </row>
    <row r="9439">
      <c r="A9439" s="10">
        <v>0.09437</v>
      </c>
      <c r="B9439" s="10">
        <v>6.99988363E7</v>
      </c>
      <c r="C9439" s="10">
        <v>0.0</v>
      </c>
      <c r="D9439" s="10">
        <v>0.0</v>
      </c>
    </row>
    <row r="9440">
      <c r="A9440" s="10">
        <v>0.09438</v>
      </c>
      <c r="B9440" s="10">
        <v>6.99988371E7</v>
      </c>
      <c r="C9440" s="10">
        <v>0.0</v>
      </c>
      <c r="D9440" s="10">
        <v>0.0</v>
      </c>
    </row>
    <row r="9441">
      <c r="A9441" s="10">
        <v>0.09439</v>
      </c>
      <c r="B9441" s="10">
        <v>6.99988378E7</v>
      </c>
      <c r="C9441" s="10">
        <v>0.0</v>
      </c>
      <c r="D9441" s="10">
        <v>0.0</v>
      </c>
    </row>
    <row r="9442">
      <c r="A9442" s="10">
        <v>0.0944</v>
      </c>
      <c r="B9442" s="10">
        <v>6.99988385E7</v>
      </c>
      <c r="C9442" s="10">
        <v>0.0</v>
      </c>
      <c r="D9442" s="10">
        <v>0.0</v>
      </c>
    </row>
    <row r="9443">
      <c r="A9443" s="10">
        <v>0.09441</v>
      </c>
      <c r="B9443" s="10">
        <v>6.99988393E7</v>
      </c>
      <c r="C9443" s="10">
        <v>0.0</v>
      </c>
      <c r="D9443" s="10">
        <v>0.0</v>
      </c>
    </row>
    <row r="9444">
      <c r="A9444" s="10">
        <v>0.09442</v>
      </c>
      <c r="B9444" s="10">
        <v>6.999884E7</v>
      </c>
      <c r="C9444" s="10">
        <v>0.0</v>
      </c>
      <c r="D9444" s="10">
        <v>0.0</v>
      </c>
    </row>
    <row r="9445">
      <c r="A9445" s="10">
        <v>0.09443</v>
      </c>
      <c r="B9445" s="10">
        <v>6.99988407E7</v>
      </c>
      <c r="C9445" s="10">
        <v>0.0</v>
      </c>
      <c r="D9445" s="10">
        <v>0.0</v>
      </c>
    </row>
    <row r="9446">
      <c r="A9446" s="10">
        <v>0.09444</v>
      </c>
      <c r="B9446" s="10">
        <v>6.99988415E7</v>
      </c>
      <c r="C9446" s="10">
        <v>0.0</v>
      </c>
      <c r="D9446" s="10">
        <v>0.0</v>
      </c>
    </row>
    <row r="9447">
      <c r="A9447" s="10">
        <v>0.09445</v>
      </c>
      <c r="B9447" s="10">
        <v>6.99988422E7</v>
      </c>
      <c r="C9447" s="10">
        <v>0.0</v>
      </c>
      <c r="D9447" s="10">
        <v>0.0</v>
      </c>
    </row>
    <row r="9448">
      <c r="A9448" s="10">
        <v>0.09446</v>
      </c>
      <c r="B9448" s="10">
        <v>6.99988429E7</v>
      </c>
      <c r="C9448" s="10">
        <v>0.0</v>
      </c>
      <c r="D9448" s="10">
        <v>0.0</v>
      </c>
    </row>
    <row r="9449">
      <c r="A9449" s="10">
        <v>0.09447</v>
      </c>
      <c r="B9449" s="10">
        <v>6.99988437E7</v>
      </c>
      <c r="C9449" s="10">
        <v>0.0</v>
      </c>
      <c r="D9449" s="10">
        <v>0.0</v>
      </c>
    </row>
    <row r="9450">
      <c r="A9450" s="10">
        <v>0.09448</v>
      </c>
      <c r="B9450" s="10">
        <v>6.99988444E7</v>
      </c>
      <c r="C9450" s="10">
        <v>0.0</v>
      </c>
      <c r="D9450" s="10">
        <v>0.0</v>
      </c>
    </row>
    <row r="9451">
      <c r="A9451" s="10">
        <v>0.09449</v>
      </c>
      <c r="B9451" s="10">
        <v>6.99988451E7</v>
      </c>
      <c r="C9451" s="10">
        <v>0.0</v>
      </c>
      <c r="D9451" s="10">
        <v>0.0</v>
      </c>
    </row>
    <row r="9452">
      <c r="A9452" s="10">
        <v>0.0945</v>
      </c>
      <c r="B9452" s="10">
        <v>6.99988459E7</v>
      </c>
      <c r="C9452" s="10">
        <v>0.0</v>
      </c>
      <c r="D9452" s="10">
        <v>0.0</v>
      </c>
    </row>
    <row r="9453">
      <c r="A9453" s="10">
        <v>0.09451</v>
      </c>
      <c r="B9453" s="10">
        <v>6.99988466E7</v>
      </c>
      <c r="C9453" s="10">
        <v>0.0</v>
      </c>
      <c r="D9453" s="10">
        <v>0.0</v>
      </c>
    </row>
    <row r="9454">
      <c r="A9454" s="10">
        <v>0.09452</v>
      </c>
      <c r="B9454" s="10">
        <v>6.99988473E7</v>
      </c>
      <c r="C9454" s="10">
        <v>0.0</v>
      </c>
      <c r="D9454" s="10">
        <v>0.0</v>
      </c>
    </row>
    <row r="9455">
      <c r="A9455" s="10">
        <v>0.09453</v>
      </c>
      <c r="B9455" s="10">
        <v>6.99988481E7</v>
      </c>
      <c r="C9455" s="10">
        <v>0.0</v>
      </c>
      <c r="D9455" s="10">
        <v>0.0</v>
      </c>
    </row>
    <row r="9456">
      <c r="A9456" s="10">
        <v>0.09454</v>
      </c>
      <c r="B9456" s="10">
        <v>6.99988488E7</v>
      </c>
      <c r="C9456" s="10">
        <v>0.0</v>
      </c>
      <c r="D9456" s="10">
        <v>0.0</v>
      </c>
    </row>
    <row r="9457">
      <c r="A9457" s="10">
        <v>0.09455</v>
      </c>
      <c r="B9457" s="10">
        <v>6.99988495E7</v>
      </c>
      <c r="C9457" s="10">
        <v>0.0</v>
      </c>
      <c r="D9457" s="10">
        <v>0.0</v>
      </c>
    </row>
    <row r="9458">
      <c r="A9458" s="10">
        <v>0.09456</v>
      </c>
      <c r="B9458" s="10">
        <v>6.99988503E7</v>
      </c>
      <c r="C9458" s="10">
        <v>0.0</v>
      </c>
      <c r="D9458" s="10">
        <v>0.0</v>
      </c>
    </row>
    <row r="9459">
      <c r="A9459" s="10">
        <v>0.09457</v>
      </c>
      <c r="B9459" s="10">
        <v>6.9998851E7</v>
      </c>
      <c r="C9459" s="10">
        <v>0.0</v>
      </c>
      <c r="D9459" s="10">
        <v>0.0</v>
      </c>
    </row>
    <row r="9460">
      <c r="A9460" s="10">
        <v>0.09458</v>
      </c>
      <c r="B9460" s="10">
        <v>6.99988517E7</v>
      </c>
      <c r="C9460" s="10">
        <v>0.0</v>
      </c>
      <c r="D9460" s="10">
        <v>0.0</v>
      </c>
    </row>
    <row r="9461">
      <c r="A9461" s="10">
        <v>0.09459</v>
      </c>
      <c r="B9461" s="10">
        <v>6.99988525E7</v>
      </c>
      <c r="C9461" s="10">
        <v>0.0</v>
      </c>
      <c r="D9461" s="10">
        <v>0.0</v>
      </c>
    </row>
    <row r="9462">
      <c r="A9462" s="10">
        <v>0.0946</v>
      </c>
      <c r="B9462" s="10">
        <v>6.99988532E7</v>
      </c>
      <c r="C9462" s="10">
        <v>0.0</v>
      </c>
      <c r="D9462" s="10">
        <v>0.0</v>
      </c>
    </row>
    <row r="9463">
      <c r="A9463" s="10">
        <v>0.09461</v>
      </c>
      <c r="B9463" s="10">
        <v>6.99988539E7</v>
      </c>
      <c r="C9463" s="10">
        <v>0.0</v>
      </c>
      <c r="D9463" s="10">
        <v>0.0</v>
      </c>
    </row>
    <row r="9464">
      <c r="A9464" s="10">
        <v>0.09462</v>
      </c>
      <c r="B9464" s="10">
        <v>6.99988547E7</v>
      </c>
      <c r="C9464" s="10">
        <v>0.0</v>
      </c>
      <c r="D9464" s="10">
        <v>0.0</v>
      </c>
    </row>
    <row r="9465">
      <c r="A9465" s="10">
        <v>0.09463</v>
      </c>
      <c r="B9465" s="10">
        <v>6.99988554E7</v>
      </c>
      <c r="C9465" s="10">
        <v>0.0</v>
      </c>
      <c r="D9465" s="10">
        <v>0.0</v>
      </c>
    </row>
    <row r="9466">
      <c r="A9466" s="10">
        <v>0.09464</v>
      </c>
      <c r="B9466" s="10">
        <v>6.99988562E7</v>
      </c>
      <c r="C9466" s="10">
        <v>0.0</v>
      </c>
      <c r="D9466" s="10">
        <v>0.0</v>
      </c>
    </row>
    <row r="9467">
      <c r="A9467" s="10">
        <v>0.09465</v>
      </c>
      <c r="B9467" s="10">
        <v>6.99988569E7</v>
      </c>
      <c r="C9467" s="10">
        <v>0.0</v>
      </c>
      <c r="D9467" s="10">
        <v>0.0</v>
      </c>
    </row>
    <row r="9468">
      <c r="A9468" s="10">
        <v>0.09466</v>
      </c>
      <c r="B9468" s="10">
        <v>6.99988576E7</v>
      </c>
      <c r="C9468" s="10">
        <v>0.0</v>
      </c>
      <c r="D9468" s="10">
        <v>0.0</v>
      </c>
    </row>
    <row r="9469">
      <c r="A9469" s="10">
        <v>0.09467</v>
      </c>
      <c r="B9469" s="10">
        <v>6.99988584E7</v>
      </c>
      <c r="C9469" s="10">
        <v>0.0</v>
      </c>
      <c r="D9469" s="10">
        <v>0.0</v>
      </c>
    </row>
    <row r="9470">
      <c r="A9470" s="10">
        <v>0.09468</v>
      </c>
      <c r="B9470" s="10">
        <v>6.99988591E7</v>
      </c>
      <c r="C9470" s="10">
        <v>0.0</v>
      </c>
      <c r="D9470" s="10">
        <v>0.0</v>
      </c>
    </row>
    <row r="9471">
      <c r="A9471" s="10">
        <v>0.09469</v>
      </c>
      <c r="B9471" s="10">
        <v>6.99988598E7</v>
      </c>
      <c r="C9471" s="10">
        <v>0.0</v>
      </c>
      <c r="D9471" s="10">
        <v>0.0</v>
      </c>
    </row>
    <row r="9472">
      <c r="A9472" s="10">
        <v>0.0947</v>
      </c>
      <c r="B9472" s="10">
        <v>6.99988606E7</v>
      </c>
      <c r="C9472" s="10">
        <v>0.0</v>
      </c>
      <c r="D9472" s="10">
        <v>0.0</v>
      </c>
    </row>
    <row r="9473">
      <c r="A9473" s="10">
        <v>0.09471</v>
      </c>
      <c r="B9473" s="10">
        <v>6.99988613E7</v>
      </c>
      <c r="C9473" s="10">
        <v>0.0</v>
      </c>
      <c r="D9473" s="10">
        <v>0.0</v>
      </c>
    </row>
    <row r="9474">
      <c r="A9474" s="10">
        <v>0.09472</v>
      </c>
      <c r="B9474" s="10">
        <v>6.9998862E7</v>
      </c>
      <c r="C9474" s="10">
        <v>0.0</v>
      </c>
      <c r="D9474" s="10">
        <v>0.0</v>
      </c>
    </row>
    <row r="9475">
      <c r="A9475" s="10">
        <v>0.09473</v>
      </c>
      <c r="B9475" s="10">
        <v>6.99988628E7</v>
      </c>
      <c r="C9475" s="10">
        <v>0.0</v>
      </c>
      <c r="D9475" s="10">
        <v>0.0</v>
      </c>
    </row>
    <row r="9476">
      <c r="A9476" s="10">
        <v>0.09474</v>
      </c>
      <c r="B9476" s="10">
        <v>6.99988635E7</v>
      </c>
      <c r="C9476" s="10">
        <v>0.0</v>
      </c>
      <c r="D9476" s="10">
        <v>0.0</v>
      </c>
    </row>
    <row r="9477">
      <c r="A9477" s="10">
        <v>0.09475</v>
      </c>
      <c r="B9477" s="10">
        <v>6.99988642E7</v>
      </c>
      <c r="C9477" s="10">
        <v>0.0</v>
      </c>
      <c r="D9477" s="10">
        <v>0.0</v>
      </c>
    </row>
    <row r="9478">
      <c r="A9478" s="10">
        <v>0.09476</v>
      </c>
      <c r="B9478" s="10">
        <v>6.9998865E7</v>
      </c>
      <c r="C9478" s="10">
        <v>0.0</v>
      </c>
      <c r="D9478" s="10">
        <v>0.0</v>
      </c>
    </row>
    <row r="9479">
      <c r="A9479" s="10">
        <v>0.09477</v>
      </c>
      <c r="B9479" s="10">
        <v>6.99988657E7</v>
      </c>
      <c r="C9479" s="10">
        <v>0.0</v>
      </c>
      <c r="D9479" s="10">
        <v>0.0</v>
      </c>
    </row>
    <row r="9480">
      <c r="A9480" s="10">
        <v>0.09478</v>
      </c>
      <c r="B9480" s="10">
        <v>6.99988664E7</v>
      </c>
      <c r="C9480" s="10">
        <v>0.0</v>
      </c>
      <c r="D9480" s="10">
        <v>0.0</v>
      </c>
    </row>
    <row r="9481">
      <c r="A9481" s="10">
        <v>0.09479</v>
      </c>
      <c r="B9481" s="10">
        <v>6.99988672E7</v>
      </c>
      <c r="C9481" s="10">
        <v>0.0</v>
      </c>
      <c r="D9481" s="10">
        <v>0.0</v>
      </c>
    </row>
    <row r="9482">
      <c r="A9482" s="10">
        <v>0.0948</v>
      </c>
      <c r="B9482" s="10">
        <v>6.99988679E7</v>
      </c>
      <c r="C9482" s="10">
        <v>0.0</v>
      </c>
      <c r="D9482" s="10">
        <v>0.0</v>
      </c>
    </row>
    <row r="9483">
      <c r="A9483" s="10">
        <v>0.09481</v>
      </c>
      <c r="B9483" s="10">
        <v>6.99988686E7</v>
      </c>
      <c r="C9483" s="10">
        <v>0.0</v>
      </c>
      <c r="D9483" s="10">
        <v>0.0</v>
      </c>
    </row>
    <row r="9484">
      <c r="A9484" s="10">
        <v>0.09482</v>
      </c>
      <c r="B9484" s="10">
        <v>6.99988694E7</v>
      </c>
      <c r="C9484" s="10">
        <v>0.0</v>
      </c>
      <c r="D9484" s="10">
        <v>0.0</v>
      </c>
    </row>
    <row r="9485">
      <c r="A9485" s="10">
        <v>0.09483</v>
      </c>
      <c r="B9485" s="10">
        <v>6.99988701E7</v>
      </c>
      <c r="C9485" s="10">
        <v>0.0</v>
      </c>
      <c r="D9485" s="10">
        <v>0.0</v>
      </c>
    </row>
    <row r="9486">
      <c r="A9486" s="10">
        <v>0.09484</v>
      </c>
      <c r="B9486" s="10">
        <v>6.99988708E7</v>
      </c>
      <c r="C9486" s="10">
        <v>0.0</v>
      </c>
      <c r="D9486" s="10">
        <v>0.0</v>
      </c>
    </row>
    <row r="9487">
      <c r="A9487" s="10">
        <v>0.09485</v>
      </c>
      <c r="B9487" s="10">
        <v>6.99988716E7</v>
      </c>
      <c r="C9487" s="10">
        <v>0.0</v>
      </c>
      <c r="D9487" s="10">
        <v>0.0</v>
      </c>
    </row>
    <row r="9488">
      <c r="A9488" s="10">
        <v>0.09486</v>
      </c>
      <c r="B9488" s="10">
        <v>6.99988723E7</v>
      </c>
      <c r="C9488" s="10">
        <v>0.0</v>
      </c>
      <c r="D9488" s="10">
        <v>0.0</v>
      </c>
    </row>
    <row r="9489">
      <c r="A9489" s="10">
        <v>0.09487</v>
      </c>
      <c r="B9489" s="10">
        <v>6.9998873E7</v>
      </c>
      <c r="C9489" s="10">
        <v>0.0</v>
      </c>
      <c r="D9489" s="10">
        <v>0.0</v>
      </c>
    </row>
    <row r="9490">
      <c r="A9490" s="10">
        <v>0.09488</v>
      </c>
      <c r="B9490" s="10">
        <v>6.99988738E7</v>
      </c>
      <c r="C9490" s="10">
        <v>0.0</v>
      </c>
      <c r="D9490" s="10">
        <v>0.0</v>
      </c>
    </row>
    <row r="9491">
      <c r="A9491" s="10">
        <v>0.09489</v>
      </c>
      <c r="B9491" s="10">
        <v>6.99988745E7</v>
      </c>
      <c r="C9491" s="10">
        <v>0.0</v>
      </c>
      <c r="D9491" s="10">
        <v>0.0</v>
      </c>
    </row>
    <row r="9492">
      <c r="A9492" s="10">
        <v>0.0949</v>
      </c>
      <c r="B9492" s="10">
        <v>6.99988752E7</v>
      </c>
      <c r="C9492" s="10">
        <v>0.0</v>
      </c>
      <c r="D9492" s="10">
        <v>0.0</v>
      </c>
    </row>
    <row r="9493">
      <c r="A9493" s="10">
        <v>0.09491</v>
      </c>
      <c r="B9493" s="10">
        <v>6.9998876E7</v>
      </c>
      <c r="C9493" s="10">
        <v>0.0</v>
      </c>
      <c r="D9493" s="10">
        <v>0.0</v>
      </c>
    </row>
    <row r="9494">
      <c r="A9494" s="10">
        <v>0.09492</v>
      </c>
      <c r="B9494" s="10">
        <v>6.99988767E7</v>
      </c>
      <c r="C9494" s="10">
        <v>0.0</v>
      </c>
      <c r="D9494" s="10">
        <v>0.0</v>
      </c>
    </row>
    <row r="9495">
      <c r="A9495" s="10">
        <v>0.09493</v>
      </c>
      <c r="B9495" s="10">
        <v>6.99988774E7</v>
      </c>
      <c r="C9495" s="10">
        <v>0.0</v>
      </c>
      <c r="D9495" s="10">
        <v>0.0</v>
      </c>
    </row>
    <row r="9496">
      <c r="A9496" s="10">
        <v>0.09494</v>
      </c>
      <c r="B9496" s="10">
        <v>6.99988782E7</v>
      </c>
      <c r="C9496" s="10">
        <v>0.0</v>
      </c>
      <c r="D9496" s="10">
        <v>0.0</v>
      </c>
    </row>
    <row r="9497">
      <c r="A9497" s="10">
        <v>0.09495</v>
      </c>
      <c r="B9497" s="10">
        <v>6.99988789E7</v>
      </c>
      <c r="C9497" s="10">
        <v>0.0</v>
      </c>
      <c r="D9497" s="10">
        <v>0.0</v>
      </c>
    </row>
    <row r="9498">
      <c r="A9498" s="10">
        <v>0.09496</v>
      </c>
      <c r="B9498" s="10">
        <v>6.99988796E7</v>
      </c>
      <c r="C9498" s="10">
        <v>0.0</v>
      </c>
      <c r="D9498" s="10">
        <v>0.0</v>
      </c>
    </row>
    <row r="9499">
      <c r="A9499" s="10">
        <v>0.09497</v>
      </c>
      <c r="B9499" s="10">
        <v>6.99988804E7</v>
      </c>
      <c r="C9499" s="10">
        <v>0.0</v>
      </c>
      <c r="D9499" s="10">
        <v>0.0</v>
      </c>
    </row>
    <row r="9500">
      <c r="A9500" s="10">
        <v>0.09498</v>
      </c>
      <c r="B9500" s="10">
        <v>6.99988811E7</v>
      </c>
      <c r="C9500" s="10">
        <v>0.0</v>
      </c>
      <c r="D9500" s="10">
        <v>0.0</v>
      </c>
    </row>
    <row r="9501">
      <c r="A9501" s="10">
        <v>0.09499</v>
      </c>
      <c r="B9501" s="10">
        <v>6.99988818E7</v>
      </c>
      <c r="C9501" s="10">
        <v>0.0</v>
      </c>
      <c r="D9501" s="10">
        <v>0.0</v>
      </c>
    </row>
    <row r="9502">
      <c r="A9502" s="10">
        <v>0.095</v>
      </c>
      <c r="B9502" s="10">
        <v>6.99988826E7</v>
      </c>
      <c r="C9502" s="10">
        <v>0.0</v>
      </c>
      <c r="D9502" s="10">
        <v>0.0</v>
      </c>
    </row>
    <row r="9503">
      <c r="A9503" s="10">
        <v>0.09501</v>
      </c>
      <c r="B9503" s="10">
        <v>6.99988833E7</v>
      </c>
      <c r="C9503" s="10">
        <v>0.0</v>
      </c>
      <c r="D9503" s="10">
        <v>0.0</v>
      </c>
    </row>
    <row r="9504">
      <c r="A9504" s="10">
        <v>0.09502</v>
      </c>
      <c r="B9504" s="10">
        <v>6.9998884E7</v>
      </c>
      <c r="C9504" s="10">
        <v>0.0</v>
      </c>
      <c r="D9504" s="10">
        <v>0.0</v>
      </c>
    </row>
    <row r="9505">
      <c r="A9505" s="10">
        <v>0.09503</v>
      </c>
      <c r="B9505" s="10">
        <v>6.99988848E7</v>
      </c>
      <c r="C9505" s="10">
        <v>0.0</v>
      </c>
      <c r="D9505" s="10">
        <v>0.0</v>
      </c>
    </row>
    <row r="9506">
      <c r="A9506" s="10">
        <v>0.09504</v>
      </c>
      <c r="B9506" s="10">
        <v>6.99988855E7</v>
      </c>
      <c r="C9506" s="10">
        <v>0.0</v>
      </c>
      <c r="D9506" s="10">
        <v>0.0</v>
      </c>
    </row>
    <row r="9507">
      <c r="A9507" s="10">
        <v>0.09505</v>
      </c>
      <c r="B9507" s="10">
        <v>6.99988862E7</v>
      </c>
      <c r="C9507" s="10">
        <v>0.0</v>
      </c>
      <c r="D9507" s="10">
        <v>0.0</v>
      </c>
    </row>
    <row r="9508">
      <c r="A9508" s="10">
        <v>0.09506</v>
      </c>
      <c r="B9508" s="10">
        <v>6.9998887E7</v>
      </c>
      <c r="C9508" s="10">
        <v>0.0</v>
      </c>
      <c r="D9508" s="10">
        <v>0.0</v>
      </c>
    </row>
    <row r="9509">
      <c r="A9509" s="10">
        <v>0.09507</v>
      </c>
      <c r="B9509" s="10">
        <v>6.99988877E7</v>
      </c>
      <c r="C9509" s="10">
        <v>0.0</v>
      </c>
      <c r="D9509" s="10">
        <v>0.0</v>
      </c>
    </row>
    <row r="9510">
      <c r="A9510" s="10">
        <v>0.09508</v>
      </c>
      <c r="B9510" s="10">
        <v>6.99988884E7</v>
      </c>
      <c r="C9510" s="10">
        <v>0.0</v>
      </c>
      <c r="D9510" s="10">
        <v>0.0</v>
      </c>
    </row>
    <row r="9511">
      <c r="A9511" s="10">
        <v>0.09509</v>
      </c>
      <c r="B9511" s="10">
        <v>6.99988892E7</v>
      </c>
      <c r="C9511" s="10">
        <v>0.0</v>
      </c>
      <c r="D9511" s="10">
        <v>0.0</v>
      </c>
    </row>
    <row r="9512">
      <c r="A9512" s="10">
        <v>0.0951</v>
      </c>
      <c r="B9512" s="10">
        <v>6.99988899E7</v>
      </c>
      <c r="C9512" s="10">
        <v>0.0</v>
      </c>
      <c r="D9512" s="10">
        <v>0.0</v>
      </c>
    </row>
    <row r="9513">
      <c r="A9513" s="10">
        <v>0.09511</v>
      </c>
      <c r="B9513" s="10">
        <v>6.99988907E7</v>
      </c>
      <c r="C9513" s="10">
        <v>0.0</v>
      </c>
      <c r="D9513" s="10">
        <v>0.0</v>
      </c>
    </row>
    <row r="9514">
      <c r="A9514" s="10">
        <v>0.09512</v>
      </c>
      <c r="B9514" s="10">
        <v>6.99988914E7</v>
      </c>
      <c r="C9514" s="10">
        <v>0.0</v>
      </c>
      <c r="D9514" s="10">
        <v>0.0</v>
      </c>
    </row>
    <row r="9515">
      <c r="A9515" s="10">
        <v>0.09513</v>
      </c>
      <c r="B9515" s="10">
        <v>6.99988921E7</v>
      </c>
      <c r="C9515" s="10">
        <v>0.0</v>
      </c>
      <c r="D9515" s="10">
        <v>0.0</v>
      </c>
    </row>
    <row r="9516">
      <c r="A9516" s="10">
        <v>0.09514</v>
      </c>
      <c r="B9516" s="10">
        <v>6.99988929E7</v>
      </c>
      <c r="C9516" s="10">
        <v>0.0</v>
      </c>
      <c r="D9516" s="10">
        <v>0.0</v>
      </c>
    </row>
    <row r="9517">
      <c r="A9517" s="10">
        <v>0.09515</v>
      </c>
      <c r="B9517" s="10">
        <v>6.99988936E7</v>
      </c>
      <c r="C9517" s="10">
        <v>0.0</v>
      </c>
      <c r="D9517" s="10">
        <v>0.0</v>
      </c>
    </row>
    <row r="9518">
      <c r="A9518" s="10">
        <v>0.09516</v>
      </c>
      <c r="B9518" s="10">
        <v>6.99988943E7</v>
      </c>
      <c r="C9518" s="10">
        <v>0.0</v>
      </c>
      <c r="D9518" s="10">
        <v>0.0</v>
      </c>
    </row>
    <row r="9519">
      <c r="A9519" s="10">
        <v>0.09517</v>
      </c>
      <c r="B9519" s="10">
        <v>6.99988951E7</v>
      </c>
      <c r="C9519" s="10">
        <v>0.0</v>
      </c>
      <c r="D9519" s="10">
        <v>0.0</v>
      </c>
    </row>
    <row r="9520">
      <c r="A9520" s="10">
        <v>0.09518</v>
      </c>
      <c r="B9520" s="10">
        <v>6.99988958E7</v>
      </c>
      <c r="C9520" s="10">
        <v>0.0</v>
      </c>
      <c r="D9520" s="10">
        <v>0.0</v>
      </c>
    </row>
    <row r="9521">
      <c r="A9521" s="10">
        <v>0.09519</v>
      </c>
      <c r="B9521" s="10">
        <v>6.99988965E7</v>
      </c>
      <c r="C9521" s="10">
        <v>0.0</v>
      </c>
      <c r="D9521" s="10">
        <v>0.0</v>
      </c>
    </row>
    <row r="9522">
      <c r="A9522" s="10">
        <v>0.0952</v>
      </c>
      <c r="B9522" s="10">
        <v>6.99988973E7</v>
      </c>
      <c r="C9522" s="10">
        <v>0.0</v>
      </c>
      <c r="D9522" s="10">
        <v>0.0</v>
      </c>
    </row>
    <row r="9523">
      <c r="A9523" s="10">
        <v>0.09521</v>
      </c>
      <c r="B9523" s="10">
        <v>6.9998898E7</v>
      </c>
      <c r="C9523" s="10">
        <v>0.0</v>
      </c>
      <c r="D9523" s="10">
        <v>0.0</v>
      </c>
    </row>
    <row r="9524">
      <c r="A9524" s="10">
        <v>0.09522</v>
      </c>
      <c r="B9524" s="10">
        <v>6.99988987E7</v>
      </c>
      <c r="C9524" s="10">
        <v>0.0</v>
      </c>
      <c r="D9524" s="10">
        <v>0.0</v>
      </c>
    </row>
    <row r="9525">
      <c r="A9525" s="10">
        <v>0.09523</v>
      </c>
      <c r="B9525" s="10">
        <v>6.99988995E7</v>
      </c>
      <c r="C9525" s="10">
        <v>0.0</v>
      </c>
      <c r="D9525" s="10">
        <v>0.0</v>
      </c>
    </row>
    <row r="9526">
      <c r="A9526" s="10">
        <v>0.09524</v>
      </c>
      <c r="B9526" s="10">
        <v>6.99989002E7</v>
      </c>
      <c r="C9526" s="10">
        <v>0.0</v>
      </c>
      <c r="D9526" s="10">
        <v>0.0</v>
      </c>
    </row>
    <row r="9527">
      <c r="A9527" s="10">
        <v>0.09525</v>
      </c>
      <c r="B9527" s="10">
        <v>6.99989009E7</v>
      </c>
      <c r="C9527" s="10">
        <v>0.0</v>
      </c>
      <c r="D9527" s="10">
        <v>0.0</v>
      </c>
    </row>
    <row r="9528">
      <c r="A9528" s="10">
        <v>0.09526</v>
      </c>
      <c r="B9528" s="10">
        <v>6.99989017E7</v>
      </c>
      <c r="C9528" s="10">
        <v>0.0</v>
      </c>
      <c r="D9528" s="10">
        <v>0.0</v>
      </c>
    </row>
    <row r="9529">
      <c r="A9529" s="10">
        <v>0.09527</v>
      </c>
      <c r="B9529" s="10">
        <v>6.99989024E7</v>
      </c>
      <c r="C9529" s="10">
        <v>0.0</v>
      </c>
      <c r="D9529" s="10">
        <v>0.0</v>
      </c>
    </row>
    <row r="9530">
      <c r="A9530" s="10">
        <v>0.09528</v>
      </c>
      <c r="B9530" s="10">
        <v>6.99989031E7</v>
      </c>
      <c r="C9530" s="10">
        <v>0.0</v>
      </c>
      <c r="D9530" s="10">
        <v>0.0</v>
      </c>
    </row>
    <row r="9531">
      <c r="A9531" s="10">
        <v>0.09529</v>
      </c>
      <c r="B9531" s="10">
        <v>6.99989039E7</v>
      </c>
      <c r="C9531" s="10">
        <v>0.0</v>
      </c>
      <c r="D9531" s="10">
        <v>0.0</v>
      </c>
    </row>
    <row r="9532">
      <c r="A9532" s="10">
        <v>0.0953</v>
      </c>
      <c r="B9532" s="10">
        <v>6.99989046E7</v>
      </c>
      <c r="C9532" s="10">
        <v>0.0</v>
      </c>
      <c r="D9532" s="10">
        <v>0.0</v>
      </c>
    </row>
    <row r="9533">
      <c r="A9533" s="10">
        <v>0.09531</v>
      </c>
      <c r="B9533" s="10">
        <v>6.99989053E7</v>
      </c>
      <c r="C9533" s="10">
        <v>0.0</v>
      </c>
      <c r="D9533" s="10">
        <v>0.0</v>
      </c>
    </row>
    <row r="9534">
      <c r="A9534" s="10">
        <v>0.09532</v>
      </c>
      <c r="B9534" s="10">
        <v>6.99989061E7</v>
      </c>
      <c r="C9534" s="10">
        <v>0.0</v>
      </c>
      <c r="D9534" s="10">
        <v>0.0</v>
      </c>
    </row>
    <row r="9535">
      <c r="A9535" s="10">
        <v>0.09533</v>
      </c>
      <c r="B9535" s="10">
        <v>6.99989068E7</v>
      </c>
      <c r="C9535" s="10">
        <v>0.0</v>
      </c>
      <c r="D9535" s="10">
        <v>0.0</v>
      </c>
    </row>
    <row r="9536">
      <c r="A9536" s="10">
        <v>0.09534</v>
      </c>
      <c r="B9536" s="10">
        <v>6.99989075E7</v>
      </c>
      <c r="C9536" s="10">
        <v>0.0</v>
      </c>
      <c r="D9536" s="10">
        <v>0.0</v>
      </c>
    </row>
    <row r="9537">
      <c r="A9537" s="10">
        <v>0.09535</v>
      </c>
      <c r="B9537" s="10">
        <v>6.99989083E7</v>
      </c>
      <c r="C9537" s="10">
        <v>0.0</v>
      </c>
      <c r="D9537" s="10">
        <v>0.0</v>
      </c>
    </row>
    <row r="9538">
      <c r="A9538" s="10">
        <v>0.09536</v>
      </c>
      <c r="B9538" s="10">
        <v>6.9998909E7</v>
      </c>
      <c r="C9538" s="10">
        <v>0.0</v>
      </c>
      <c r="D9538" s="10">
        <v>0.0</v>
      </c>
    </row>
    <row r="9539">
      <c r="A9539" s="10">
        <v>0.09537</v>
      </c>
      <c r="B9539" s="10">
        <v>6.99989097E7</v>
      </c>
      <c r="C9539" s="10">
        <v>0.0</v>
      </c>
      <c r="D9539" s="10">
        <v>0.0</v>
      </c>
    </row>
    <row r="9540">
      <c r="A9540" s="10">
        <v>0.09538</v>
      </c>
      <c r="B9540" s="10">
        <v>6.99989105E7</v>
      </c>
      <c r="C9540" s="10">
        <v>0.0</v>
      </c>
      <c r="D9540" s="10">
        <v>0.0</v>
      </c>
    </row>
    <row r="9541">
      <c r="A9541" s="10">
        <v>0.09539</v>
      </c>
      <c r="B9541" s="10">
        <v>6.99989112E7</v>
      </c>
      <c r="C9541" s="10">
        <v>0.0</v>
      </c>
      <c r="D9541" s="10">
        <v>0.0</v>
      </c>
    </row>
    <row r="9542">
      <c r="A9542" s="10">
        <v>0.0954</v>
      </c>
      <c r="B9542" s="10">
        <v>6.99989119E7</v>
      </c>
      <c r="C9542" s="10">
        <v>0.0</v>
      </c>
      <c r="D9542" s="10">
        <v>0.0</v>
      </c>
    </row>
    <row r="9543">
      <c r="A9543" s="10">
        <v>0.09541</v>
      </c>
      <c r="B9543" s="10">
        <v>6.99989127E7</v>
      </c>
      <c r="C9543" s="10">
        <v>0.0</v>
      </c>
      <c r="D9543" s="10">
        <v>0.0</v>
      </c>
    </row>
    <row r="9544">
      <c r="A9544" s="10">
        <v>0.09542</v>
      </c>
      <c r="B9544" s="10">
        <v>6.99989134E7</v>
      </c>
      <c r="C9544" s="10">
        <v>0.0</v>
      </c>
      <c r="D9544" s="10">
        <v>0.0</v>
      </c>
    </row>
    <row r="9545">
      <c r="A9545" s="10">
        <v>0.09543</v>
      </c>
      <c r="B9545" s="10">
        <v>6.99989141E7</v>
      </c>
      <c r="C9545" s="10">
        <v>0.0</v>
      </c>
      <c r="D9545" s="10">
        <v>0.0</v>
      </c>
    </row>
    <row r="9546">
      <c r="A9546" s="10">
        <v>0.09544</v>
      </c>
      <c r="B9546" s="10">
        <v>6.99989149E7</v>
      </c>
      <c r="C9546" s="10">
        <v>0.0</v>
      </c>
      <c r="D9546" s="10">
        <v>0.0</v>
      </c>
    </row>
    <row r="9547">
      <c r="A9547" s="10">
        <v>0.09545</v>
      </c>
      <c r="B9547" s="10">
        <v>6.99989156E7</v>
      </c>
      <c r="C9547" s="10">
        <v>0.0</v>
      </c>
      <c r="D9547" s="10">
        <v>0.0</v>
      </c>
    </row>
    <row r="9548">
      <c r="A9548" s="10">
        <v>0.09546</v>
      </c>
      <c r="B9548" s="10">
        <v>6.99989163E7</v>
      </c>
      <c r="C9548" s="10">
        <v>0.0</v>
      </c>
      <c r="D9548" s="10">
        <v>0.0</v>
      </c>
    </row>
    <row r="9549">
      <c r="A9549" s="10">
        <v>0.09547</v>
      </c>
      <c r="B9549" s="10">
        <v>6.99989171E7</v>
      </c>
      <c r="C9549" s="10">
        <v>0.0</v>
      </c>
      <c r="D9549" s="10">
        <v>0.0</v>
      </c>
    </row>
    <row r="9550">
      <c r="A9550" s="10">
        <v>0.09548</v>
      </c>
      <c r="B9550" s="10">
        <v>6.99989178E7</v>
      </c>
      <c r="C9550" s="10">
        <v>0.0</v>
      </c>
      <c r="D9550" s="10">
        <v>0.0</v>
      </c>
    </row>
    <row r="9551">
      <c r="A9551" s="10">
        <v>0.09549</v>
      </c>
      <c r="B9551" s="10">
        <v>6.99989185E7</v>
      </c>
      <c r="C9551" s="10">
        <v>0.0</v>
      </c>
      <c r="D9551" s="10">
        <v>0.0</v>
      </c>
    </row>
    <row r="9552">
      <c r="A9552" s="10">
        <v>0.0955</v>
      </c>
      <c r="B9552" s="10">
        <v>6.99989193E7</v>
      </c>
      <c r="C9552" s="10">
        <v>0.0</v>
      </c>
      <c r="D9552" s="10">
        <v>0.0</v>
      </c>
    </row>
    <row r="9553">
      <c r="A9553" s="10">
        <v>0.09551</v>
      </c>
      <c r="B9553" s="10">
        <v>6.999892E7</v>
      </c>
      <c r="C9553" s="10">
        <v>0.0</v>
      </c>
      <c r="D9553" s="10">
        <v>0.0</v>
      </c>
    </row>
    <row r="9554">
      <c r="A9554" s="10">
        <v>0.09552</v>
      </c>
      <c r="B9554" s="10">
        <v>6.99989207E7</v>
      </c>
      <c r="C9554" s="10">
        <v>0.0</v>
      </c>
      <c r="D9554" s="10">
        <v>0.0</v>
      </c>
    </row>
    <row r="9555">
      <c r="A9555" s="10">
        <v>0.09553</v>
      </c>
      <c r="B9555" s="10">
        <v>6.99989215E7</v>
      </c>
      <c r="C9555" s="10">
        <v>0.0</v>
      </c>
      <c r="D9555" s="10">
        <v>0.0</v>
      </c>
    </row>
    <row r="9556">
      <c r="A9556" s="10">
        <v>0.09554</v>
      </c>
      <c r="B9556" s="10">
        <v>6.99989222E7</v>
      </c>
      <c r="C9556" s="10">
        <v>0.0</v>
      </c>
      <c r="D9556" s="10">
        <v>0.0</v>
      </c>
    </row>
    <row r="9557">
      <c r="A9557" s="10">
        <v>0.09555</v>
      </c>
      <c r="B9557" s="10">
        <v>6.99989229E7</v>
      </c>
      <c r="C9557" s="10">
        <v>0.0</v>
      </c>
      <c r="D9557" s="10">
        <v>0.0</v>
      </c>
    </row>
    <row r="9558">
      <c r="A9558" s="10">
        <v>0.09556</v>
      </c>
      <c r="B9558" s="10">
        <v>6.99989237E7</v>
      </c>
      <c r="C9558" s="10">
        <v>0.0</v>
      </c>
      <c r="D9558" s="10">
        <v>0.0</v>
      </c>
    </row>
    <row r="9559">
      <c r="A9559" s="10">
        <v>0.09557</v>
      </c>
      <c r="B9559" s="10">
        <v>6.99989244E7</v>
      </c>
      <c r="C9559" s="10">
        <v>0.0</v>
      </c>
      <c r="D9559" s="10">
        <v>0.0</v>
      </c>
    </row>
    <row r="9560">
      <c r="A9560" s="10">
        <v>0.09558</v>
      </c>
      <c r="B9560" s="10">
        <v>6.99989251E7</v>
      </c>
      <c r="C9560" s="10">
        <v>0.0</v>
      </c>
      <c r="D9560" s="10">
        <v>0.0</v>
      </c>
    </row>
    <row r="9561">
      <c r="A9561" s="10">
        <v>0.09559</v>
      </c>
      <c r="B9561" s="10">
        <v>6.99989259E7</v>
      </c>
      <c r="C9561" s="10">
        <v>0.0</v>
      </c>
      <c r="D9561" s="10">
        <v>0.0</v>
      </c>
    </row>
    <row r="9562">
      <c r="A9562" s="10">
        <v>0.0956</v>
      </c>
      <c r="B9562" s="10">
        <v>6.99989266E7</v>
      </c>
      <c r="C9562" s="10">
        <v>0.0</v>
      </c>
      <c r="D9562" s="10">
        <v>0.0</v>
      </c>
    </row>
    <row r="9563">
      <c r="A9563" s="10">
        <v>0.09561</v>
      </c>
      <c r="B9563" s="10">
        <v>6.99989274E7</v>
      </c>
      <c r="C9563" s="10">
        <v>0.0</v>
      </c>
      <c r="D9563" s="10">
        <v>0.0</v>
      </c>
    </row>
    <row r="9564">
      <c r="A9564" s="10">
        <v>0.09562</v>
      </c>
      <c r="B9564" s="10">
        <v>6.99989281E7</v>
      </c>
      <c r="C9564" s="10">
        <v>0.0</v>
      </c>
      <c r="D9564" s="10">
        <v>0.0</v>
      </c>
    </row>
    <row r="9565">
      <c r="A9565" s="10">
        <v>0.09563</v>
      </c>
      <c r="B9565" s="10">
        <v>6.99989288E7</v>
      </c>
      <c r="C9565" s="10">
        <v>0.0</v>
      </c>
      <c r="D9565" s="10">
        <v>0.0</v>
      </c>
    </row>
    <row r="9566">
      <c r="A9566" s="10">
        <v>0.09564</v>
      </c>
      <c r="B9566" s="10">
        <v>6.99989296E7</v>
      </c>
      <c r="C9566" s="10">
        <v>0.0</v>
      </c>
      <c r="D9566" s="10">
        <v>0.0</v>
      </c>
    </row>
    <row r="9567">
      <c r="A9567" s="10">
        <v>0.09565</v>
      </c>
      <c r="B9567" s="10">
        <v>6.99989303E7</v>
      </c>
      <c r="C9567" s="10">
        <v>0.0</v>
      </c>
      <c r="D9567" s="10">
        <v>0.0</v>
      </c>
    </row>
    <row r="9568">
      <c r="A9568" s="10">
        <v>0.09566</v>
      </c>
      <c r="B9568" s="10">
        <v>6.9998931E7</v>
      </c>
      <c r="C9568" s="10">
        <v>0.0</v>
      </c>
      <c r="D9568" s="10">
        <v>0.0</v>
      </c>
    </row>
    <row r="9569">
      <c r="A9569" s="10">
        <v>0.09567</v>
      </c>
      <c r="B9569" s="10">
        <v>6.99989318E7</v>
      </c>
      <c r="C9569" s="10">
        <v>0.0</v>
      </c>
      <c r="D9569" s="10">
        <v>0.0</v>
      </c>
    </row>
    <row r="9570">
      <c r="A9570" s="10">
        <v>0.09568</v>
      </c>
      <c r="B9570" s="10">
        <v>6.99989325E7</v>
      </c>
      <c r="C9570" s="10">
        <v>0.0</v>
      </c>
      <c r="D9570" s="10">
        <v>0.0</v>
      </c>
    </row>
    <row r="9571">
      <c r="A9571" s="10">
        <v>0.09569</v>
      </c>
      <c r="B9571" s="10">
        <v>6.99989332E7</v>
      </c>
      <c r="C9571" s="10">
        <v>0.0</v>
      </c>
      <c r="D9571" s="10">
        <v>0.0</v>
      </c>
    </row>
    <row r="9572">
      <c r="A9572" s="10">
        <v>0.0957</v>
      </c>
      <c r="B9572" s="10">
        <v>6.9998934E7</v>
      </c>
      <c r="C9572" s="10">
        <v>0.0</v>
      </c>
      <c r="D9572" s="10">
        <v>0.0</v>
      </c>
    </row>
    <row r="9573">
      <c r="A9573" s="10">
        <v>0.09571</v>
      </c>
      <c r="B9573" s="10">
        <v>6.99989347E7</v>
      </c>
      <c r="C9573" s="10">
        <v>0.0</v>
      </c>
      <c r="D9573" s="10">
        <v>0.0</v>
      </c>
    </row>
    <row r="9574">
      <c r="A9574" s="10">
        <v>0.09572</v>
      </c>
      <c r="B9574" s="10">
        <v>6.99989354E7</v>
      </c>
      <c r="C9574" s="10">
        <v>0.0</v>
      </c>
      <c r="D9574" s="10">
        <v>0.0</v>
      </c>
    </row>
    <row r="9575">
      <c r="A9575" s="10">
        <v>0.09573</v>
      </c>
      <c r="B9575" s="10">
        <v>6.99989362E7</v>
      </c>
      <c r="C9575" s="10">
        <v>0.0</v>
      </c>
      <c r="D9575" s="10">
        <v>0.0</v>
      </c>
    </row>
    <row r="9576">
      <c r="A9576" s="10">
        <v>0.09574</v>
      </c>
      <c r="B9576" s="10">
        <v>6.99989369E7</v>
      </c>
      <c r="C9576" s="10">
        <v>0.0</v>
      </c>
      <c r="D9576" s="10">
        <v>0.0</v>
      </c>
    </row>
    <row r="9577">
      <c r="A9577" s="10">
        <v>0.09575</v>
      </c>
      <c r="B9577" s="10">
        <v>6.99989376E7</v>
      </c>
      <c r="C9577" s="10">
        <v>0.0</v>
      </c>
      <c r="D9577" s="10">
        <v>0.0</v>
      </c>
    </row>
    <row r="9578">
      <c r="A9578" s="10">
        <v>0.09576</v>
      </c>
      <c r="B9578" s="10">
        <v>6.99989384E7</v>
      </c>
      <c r="C9578" s="10">
        <v>0.0</v>
      </c>
      <c r="D9578" s="10">
        <v>0.0</v>
      </c>
    </row>
    <row r="9579">
      <c r="A9579" s="10">
        <v>0.09577</v>
      </c>
      <c r="B9579" s="10">
        <v>6.99989391E7</v>
      </c>
      <c r="C9579" s="10">
        <v>0.0</v>
      </c>
      <c r="D9579" s="10">
        <v>0.0</v>
      </c>
    </row>
    <row r="9580">
      <c r="A9580" s="10">
        <v>0.09578</v>
      </c>
      <c r="B9580" s="10">
        <v>6.99989398E7</v>
      </c>
      <c r="C9580" s="10">
        <v>0.0</v>
      </c>
      <c r="D9580" s="10">
        <v>0.0</v>
      </c>
    </row>
    <row r="9581">
      <c r="A9581" s="10">
        <v>0.09579</v>
      </c>
      <c r="B9581" s="10">
        <v>6.99989406E7</v>
      </c>
      <c r="C9581" s="10">
        <v>0.0</v>
      </c>
      <c r="D9581" s="10">
        <v>0.0</v>
      </c>
    </row>
    <row r="9582">
      <c r="A9582" s="10">
        <v>0.0958</v>
      </c>
      <c r="B9582" s="10">
        <v>6.99989413E7</v>
      </c>
      <c r="C9582" s="10">
        <v>0.0</v>
      </c>
      <c r="D9582" s="10">
        <v>0.0</v>
      </c>
    </row>
    <row r="9583">
      <c r="A9583" s="10">
        <v>0.09581</v>
      </c>
      <c r="B9583" s="10">
        <v>6.9998942E7</v>
      </c>
      <c r="C9583" s="10">
        <v>0.0</v>
      </c>
      <c r="D9583" s="10">
        <v>0.0</v>
      </c>
    </row>
    <row r="9584">
      <c r="A9584" s="10">
        <v>0.09582</v>
      </c>
      <c r="B9584" s="10">
        <v>6.99989428E7</v>
      </c>
      <c r="C9584" s="10">
        <v>0.0</v>
      </c>
      <c r="D9584" s="10">
        <v>0.0</v>
      </c>
    </row>
    <row r="9585">
      <c r="A9585" s="10">
        <v>0.09583</v>
      </c>
      <c r="B9585" s="10">
        <v>6.99989435E7</v>
      </c>
      <c r="C9585" s="10">
        <v>0.0</v>
      </c>
      <c r="D9585" s="10">
        <v>0.0</v>
      </c>
    </row>
    <row r="9586">
      <c r="A9586" s="10">
        <v>0.09584</v>
      </c>
      <c r="B9586" s="10">
        <v>6.99989442E7</v>
      </c>
      <c r="C9586" s="10">
        <v>0.0</v>
      </c>
      <c r="D9586" s="10">
        <v>0.0</v>
      </c>
    </row>
    <row r="9587">
      <c r="A9587" s="10">
        <v>0.09585</v>
      </c>
      <c r="B9587" s="10">
        <v>6.9998945E7</v>
      </c>
      <c r="C9587" s="10">
        <v>0.0</v>
      </c>
      <c r="D9587" s="10">
        <v>0.0</v>
      </c>
    </row>
    <row r="9588">
      <c r="A9588" s="10">
        <v>0.09586</v>
      </c>
      <c r="B9588" s="10">
        <v>6.99989457E7</v>
      </c>
      <c r="C9588" s="10">
        <v>0.0</v>
      </c>
      <c r="D9588" s="10">
        <v>0.0</v>
      </c>
    </row>
    <row r="9589">
      <c r="A9589" s="10">
        <v>0.09587</v>
      </c>
      <c r="B9589" s="10">
        <v>6.99989464E7</v>
      </c>
      <c r="C9589" s="10">
        <v>0.0</v>
      </c>
      <c r="D9589" s="10">
        <v>0.0</v>
      </c>
    </row>
    <row r="9590">
      <c r="A9590" s="10">
        <v>0.09588</v>
      </c>
      <c r="B9590" s="10">
        <v>6.99989472E7</v>
      </c>
      <c r="C9590" s="10">
        <v>0.0</v>
      </c>
      <c r="D9590" s="10">
        <v>0.0</v>
      </c>
    </row>
    <row r="9591">
      <c r="A9591" s="10">
        <v>0.09589</v>
      </c>
      <c r="B9591" s="10">
        <v>6.99989479E7</v>
      </c>
      <c r="C9591" s="10">
        <v>0.0</v>
      </c>
      <c r="D9591" s="10">
        <v>0.0</v>
      </c>
    </row>
    <row r="9592">
      <c r="A9592" s="10">
        <v>0.0959</v>
      </c>
      <c r="B9592" s="10">
        <v>6.99989486E7</v>
      </c>
      <c r="C9592" s="10">
        <v>0.0</v>
      </c>
      <c r="D9592" s="10">
        <v>0.0</v>
      </c>
    </row>
    <row r="9593">
      <c r="A9593" s="10">
        <v>0.09591</v>
      </c>
      <c r="B9593" s="10">
        <v>6.99989494E7</v>
      </c>
      <c r="C9593" s="10">
        <v>0.0</v>
      </c>
      <c r="D9593" s="10">
        <v>0.0</v>
      </c>
    </row>
    <row r="9594">
      <c r="A9594" s="10">
        <v>0.09592</v>
      </c>
      <c r="B9594" s="10">
        <v>6.99989501E7</v>
      </c>
      <c r="C9594" s="10">
        <v>0.0</v>
      </c>
      <c r="D9594" s="10">
        <v>0.0</v>
      </c>
    </row>
    <row r="9595">
      <c r="A9595" s="10">
        <v>0.09593</v>
      </c>
      <c r="B9595" s="10">
        <v>6.99989508E7</v>
      </c>
      <c r="C9595" s="10">
        <v>0.0</v>
      </c>
      <c r="D9595" s="10">
        <v>0.0</v>
      </c>
    </row>
    <row r="9596">
      <c r="A9596" s="10">
        <v>0.09594</v>
      </c>
      <c r="B9596" s="10">
        <v>6.99989516E7</v>
      </c>
      <c r="C9596" s="10">
        <v>0.0</v>
      </c>
      <c r="D9596" s="10">
        <v>0.0</v>
      </c>
    </row>
    <row r="9597">
      <c r="A9597" s="10">
        <v>0.09595</v>
      </c>
      <c r="B9597" s="10">
        <v>6.99989523E7</v>
      </c>
      <c r="C9597" s="10">
        <v>0.0</v>
      </c>
      <c r="D9597" s="10">
        <v>0.0</v>
      </c>
    </row>
    <row r="9598">
      <c r="A9598" s="10">
        <v>0.09596</v>
      </c>
      <c r="B9598" s="10">
        <v>6.9998953E7</v>
      </c>
      <c r="C9598" s="10">
        <v>0.0</v>
      </c>
      <c r="D9598" s="10">
        <v>0.0</v>
      </c>
    </row>
    <row r="9599">
      <c r="A9599" s="10">
        <v>0.09597</v>
      </c>
      <c r="B9599" s="10">
        <v>6.99989538E7</v>
      </c>
      <c r="C9599" s="10">
        <v>0.0</v>
      </c>
      <c r="D9599" s="10">
        <v>0.0</v>
      </c>
    </row>
    <row r="9600">
      <c r="A9600" s="10">
        <v>0.09598</v>
      </c>
      <c r="B9600" s="10">
        <v>6.99989545E7</v>
      </c>
      <c r="C9600" s="10">
        <v>0.0</v>
      </c>
      <c r="D9600" s="10">
        <v>0.0</v>
      </c>
    </row>
    <row r="9601">
      <c r="A9601" s="10">
        <v>0.09599</v>
      </c>
      <c r="B9601" s="10">
        <v>6.99989552E7</v>
      </c>
      <c r="C9601" s="10">
        <v>0.0</v>
      </c>
      <c r="D9601" s="10">
        <v>0.0</v>
      </c>
    </row>
    <row r="9602">
      <c r="A9602" s="10">
        <v>0.096</v>
      </c>
      <c r="B9602" s="10">
        <v>6.9998956E7</v>
      </c>
      <c r="C9602" s="10">
        <v>0.0</v>
      </c>
      <c r="D9602" s="10">
        <v>0.0</v>
      </c>
    </row>
    <row r="9603">
      <c r="A9603" s="10">
        <v>0.09601</v>
      </c>
      <c r="B9603" s="10">
        <v>6.99989567E7</v>
      </c>
      <c r="C9603" s="10">
        <v>0.0</v>
      </c>
      <c r="D9603" s="10">
        <v>0.0</v>
      </c>
    </row>
    <row r="9604">
      <c r="A9604" s="10">
        <v>0.09602</v>
      </c>
      <c r="B9604" s="10">
        <v>6.99989574E7</v>
      </c>
      <c r="C9604" s="10">
        <v>0.0</v>
      </c>
      <c r="D9604" s="10">
        <v>0.0</v>
      </c>
    </row>
    <row r="9605">
      <c r="A9605" s="10">
        <v>0.09603</v>
      </c>
      <c r="B9605" s="10">
        <v>6.99989582E7</v>
      </c>
      <c r="C9605" s="10">
        <v>0.0</v>
      </c>
      <c r="D9605" s="10">
        <v>0.0</v>
      </c>
    </row>
    <row r="9606">
      <c r="A9606" s="10">
        <v>0.09604</v>
      </c>
      <c r="B9606" s="10">
        <v>6.99989589E7</v>
      </c>
      <c r="C9606" s="10">
        <v>0.0</v>
      </c>
      <c r="D9606" s="10">
        <v>0.0</v>
      </c>
    </row>
    <row r="9607">
      <c r="A9607" s="10">
        <v>0.09605</v>
      </c>
      <c r="B9607" s="10">
        <v>6.99989596E7</v>
      </c>
      <c r="C9607" s="10">
        <v>0.0</v>
      </c>
      <c r="D9607" s="10">
        <v>0.0</v>
      </c>
    </row>
    <row r="9608">
      <c r="A9608" s="10">
        <v>0.09606</v>
      </c>
      <c r="B9608" s="10">
        <v>6.99989604E7</v>
      </c>
      <c r="C9608" s="10">
        <v>0.0</v>
      </c>
      <c r="D9608" s="10">
        <v>0.0</v>
      </c>
    </row>
    <row r="9609">
      <c r="A9609" s="10">
        <v>0.09607</v>
      </c>
      <c r="B9609" s="10">
        <v>6.99989611E7</v>
      </c>
      <c r="C9609" s="10">
        <v>0.0</v>
      </c>
      <c r="D9609" s="10">
        <v>0.0</v>
      </c>
    </row>
    <row r="9610">
      <c r="A9610" s="10">
        <v>0.09608</v>
      </c>
      <c r="B9610" s="10">
        <v>6.99989618E7</v>
      </c>
      <c r="C9610" s="10">
        <v>0.0</v>
      </c>
      <c r="D9610" s="10">
        <v>0.0</v>
      </c>
    </row>
    <row r="9611">
      <c r="A9611" s="10">
        <v>0.09609</v>
      </c>
      <c r="B9611" s="10">
        <v>6.99989626E7</v>
      </c>
      <c r="C9611" s="10">
        <v>0.0</v>
      </c>
      <c r="D9611" s="10">
        <v>0.0</v>
      </c>
    </row>
    <row r="9612">
      <c r="A9612" s="10">
        <v>0.0961</v>
      </c>
      <c r="B9612" s="10">
        <v>6.99989633E7</v>
      </c>
      <c r="C9612" s="10">
        <v>0.0</v>
      </c>
      <c r="D9612" s="10">
        <v>0.0</v>
      </c>
    </row>
    <row r="9613">
      <c r="A9613" s="10">
        <v>0.09611</v>
      </c>
      <c r="B9613" s="10">
        <v>6.99989641E7</v>
      </c>
      <c r="C9613" s="10">
        <v>0.0</v>
      </c>
      <c r="D9613" s="10">
        <v>0.0</v>
      </c>
    </row>
    <row r="9614">
      <c r="A9614" s="10">
        <v>0.09612</v>
      </c>
      <c r="B9614" s="10">
        <v>6.99989648E7</v>
      </c>
      <c r="C9614" s="10">
        <v>0.0</v>
      </c>
      <c r="D9614" s="10">
        <v>0.0</v>
      </c>
    </row>
    <row r="9615">
      <c r="A9615" s="10">
        <v>0.09613</v>
      </c>
      <c r="B9615" s="10">
        <v>6.99989655E7</v>
      </c>
      <c r="C9615" s="10">
        <v>0.0</v>
      </c>
      <c r="D9615" s="10">
        <v>0.0</v>
      </c>
    </row>
    <row r="9616">
      <c r="A9616" s="10">
        <v>0.09614</v>
      </c>
      <c r="B9616" s="10">
        <v>6.99989663E7</v>
      </c>
      <c r="C9616" s="10">
        <v>0.0</v>
      </c>
      <c r="D9616" s="10">
        <v>0.0</v>
      </c>
    </row>
    <row r="9617">
      <c r="A9617" s="10">
        <v>0.09615</v>
      </c>
      <c r="B9617" s="10">
        <v>6.9998967E7</v>
      </c>
      <c r="C9617" s="10">
        <v>0.0</v>
      </c>
      <c r="D9617" s="10">
        <v>0.0</v>
      </c>
    </row>
    <row r="9618">
      <c r="A9618" s="10">
        <v>0.09616</v>
      </c>
      <c r="B9618" s="10">
        <v>6.99989677E7</v>
      </c>
      <c r="C9618" s="10">
        <v>0.0</v>
      </c>
      <c r="D9618" s="10">
        <v>0.0</v>
      </c>
    </row>
    <row r="9619">
      <c r="A9619" s="10">
        <v>0.09617</v>
      </c>
      <c r="B9619" s="10">
        <v>6.99989685E7</v>
      </c>
      <c r="C9619" s="10">
        <v>0.0</v>
      </c>
      <c r="D9619" s="10">
        <v>0.0</v>
      </c>
    </row>
    <row r="9620">
      <c r="A9620" s="10">
        <v>0.09618</v>
      </c>
      <c r="B9620" s="10">
        <v>6.99989692E7</v>
      </c>
      <c r="C9620" s="10">
        <v>0.0</v>
      </c>
      <c r="D9620" s="10">
        <v>0.0</v>
      </c>
    </row>
    <row r="9621">
      <c r="A9621" s="10">
        <v>0.09619</v>
      </c>
      <c r="B9621" s="10">
        <v>6.99989699E7</v>
      </c>
      <c r="C9621" s="10">
        <v>0.0</v>
      </c>
      <c r="D9621" s="10">
        <v>0.0</v>
      </c>
    </row>
    <row r="9622">
      <c r="A9622" s="10">
        <v>0.0962</v>
      </c>
      <c r="B9622" s="10">
        <v>6.99989707E7</v>
      </c>
      <c r="C9622" s="10">
        <v>0.0</v>
      </c>
      <c r="D9622" s="10">
        <v>0.0</v>
      </c>
    </row>
    <row r="9623">
      <c r="A9623" s="10">
        <v>0.09621</v>
      </c>
      <c r="B9623" s="10">
        <v>6.99989714E7</v>
      </c>
      <c r="C9623" s="10">
        <v>0.0</v>
      </c>
      <c r="D9623" s="10">
        <v>0.0</v>
      </c>
    </row>
    <row r="9624">
      <c r="A9624" s="10">
        <v>0.09622</v>
      </c>
      <c r="B9624" s="10">
        <v>6.99989721E7</v>
      </c>
      <c r="C9624" s="10">
        <v>0.0</v>
      </c>
      <c r="D9624" s="10">
        <v>0.0</v>
      </c>
    </row>
    <row r="9625">
      <c r="A9625" s="10">
        <v>0.09623</v>
      </c>
      <c r="B9625" s="10">
        <v>6.99989729E7</v>
      </c>
      <c r="C9625" s="10">
        <v>0.0</v>
      </c>
      <c r="D9625" s="10">
        <v>0.0</v>
      </c>
    </row>
    <row r="9626">
      <c r="A9626" s="10">
        <v>0.09624</v>
      </c>
      <c r="B9626" s="10">
        <v>6.99989736E7</v>
      </c>
      <c r="C9626" s="10">
        <v>0.0</v>
      </c>
      <c r="D9626" s="10">
        <v>0.0</v>
      </c>
    </row>
    <row r="9627">
      <c r="A9627" s="10">
        <v>0.09625</v>
      </c>
      <c r="B9627" s="10">
        <v>6.99989743E7</v>
      </c>
      <c r="C9627" s="10">
        <v>0.0</v>
      </c>
      <c r="D9627" s="10">
        <v>0.0</v>
      </c>
    </row>
    <row r="9628">
      <c r="A9628" s="10">
        <v>0.09626</v>
      </c>
      <c r="B9628" s="10">
        <v>6.99989751E7</v>
      </c>
      <c r="C9628" s="10">
        <v>0.0</v>
      </c>
      <c r="D9628" s="10">
        <v>0.0</v>
      </c>
    </row>
    <row r="9629">
      <c r="A9629" s="10">
        <v>0.09627</v>
      </c>
      <c r="B9629" s="10">
        <v>6.99989758E7</v>
      </c>
      <c r="C9629" s="10">
        <v>0.0</v>
      </c>
      <c r="D9629" s="10">
        <v>0.0</v>
      </c>
    </row>
    <row r="9630">
      <c r="A9630" s="10">
        <v>0.09628</v>
      </c>
      <c r="B9630" s="10">
        <v>6.99989765E7</v>
      </c>
      <c r="C9630" s="10">
        <v>0.0</v>
      </c>
      <c r="D9630" s="10">
        <v>0.0</v>
      </c>
    </row>
    <row r="9631">
      <c r="A9631" s="10">
        <v>0.09629</v>
      </c>
      <c r="B9631" s="10">
        <v>6.99989773E7</v>
      </c>
      <c r="C9631" s="10">
        <v>0.0</v>
      </c>
      <c r="D9631" s="10">
        <v>0.0</v>
      </c>
    </row>
    <row r="9632">
      <c r="A9632" s="10">
        <v>0.0963</v>
      </c>
      <c r="B9632" s="10">
        <v>6.9998978E7</v>
      </c>
      <c r="C9632" s="10">
        <v>0.0</v>
      </c>
      <c r="D9632" s="10">
        <v>0.0</v>
      </c>
    </row>
    <row r="9633">
      <c r="A9633" s="10">
        <v>0.09631</v>
      </c>
      <c r="B9633" s="10">
        <v>6.99989787E7</v>
      </c>
      <c r="C9633" s="10">
        <v>0.0</v>
      </c>
      <c r="D9633" s="10">
        <v>0.0</v>
      </c>
    </row>
    <row r="9634">
      <c r="A9634" s="10">
        <v>0.09632</v>
      </c>
      <c r="B9634" s="10">
        <v>6.99989795E7</v>
      </c>
      <c r="C9634" s="10">
        <v>0.0</v>
      </c>
      <c r="D9634" s="10">
        <v>0.0</v>
      </c>
    </row>
    <row r="9635">
      <c r="A9635" s="10">
        <v>0.09633</v>
      </c>
      <c r="B9635" s="10">
        <v>6.99989802E7</v>
      </c>
      <c r="C9635" s="10">
        <v>0.0</v>
      </c>
      <c r="D9635" s="10">
        <v>0.0</v>
      </c>
    </row>
    <row r="9636">
      <c r="A9636" s="10">
        <v>0.09634</v>
      </c>
      <c r="B9636" s="10">
        <v>6.99989809E7</v>
      </c>
      <c r="C9636" s="10">
        <v>0.0</v>
      </c>
      <c r="D9636" s="10">
        <v>0.0</v>
      </c>
    </row>
    <row r="9637">
      <c r="A9637" s="10">
        <v>0.09635</v>
      </c>
      <c r="B9637" s="10">
        <v>6.99989817E7</v>
      </c>
      <c r="C9637" s="10">
        <v>0.0</v>
      </c>
      <c r="D9637" s="10">
        <v>0.0</v>
      </c>
    </row>
    <row r="9638">
      <c r="A9638" s="10">
        <v>0.09636</v>
      </c>
      <c r="B9638" s="10">
        <v>6.99989824E7</v>
      </c>
      <c r="C9638" s="10">
        <v>0.0</v>
      </c>
      <c r="D9638" s="10">
        <v>0.0</v>
      </c>
    </row>
    <row r="9639">
      <c r="A9639" s="10">
        <v>0.09637</v>
      </c>
      <c r="B9639" s="10">
        <v>6.99989831E7</v>
      </c>
      <c r="C9639" s="10">
        <v>0.0</v>
      </c>
      <c r="D9639" s="10">
        <v>0.0</v>
      </c>
    </row>
    <row r="9640">
      <c r="A9640" s="10">
        <v>0.09638</v>
      </c>
      <c r="B9640" s="10">
        <v>6.99989839E7</v>
      </c>
      <c r="C9640" s="10">
        <v>0.0</v>
      </c>
      <c r="D9640" s="10">
        <v>0.0</v>
      </c>
    </row>
    <row r="9641">
      <c r="A9641" s="10">
        <v>0.09639</v>
      </c>
      <c r="B9641" s="10">
        <v>6.99989846E7</v>
      </c>
      <c r="C9641" s="10">
        <v>0.0</v>
      </c>
      <c r="D9641" s="10">
        <v>0.0</v>
      </c>
    </row>
    <row r="9642">
      <c r="A9642" s="10">
        <v>0.0964</v>
      </c>
      <c r="B9642" s="10">
        <v>6.99989853E7</v>
      </c>
      <c r="C9642" s="10">
        <v>0.0</v>
      </c>
      <c r="D9642" s="10">
        <v>0.0</v>
      </c>
    </row>
    <row r="9643">
      <c r="A9643" s="10">
        <v>0.09641</v>
      </c>
      <c r="B9643" s="10">
        <v>6.99989861E7</v>
      </c>
      <c r="C9643" s="10">
        <v>0.0</v>
      </c>
      <c r="D9643" s="10">
        <v>0.0</v>
      </c>
    </row>
    <row r="9644">
      <c r="A9644" s="10">
        <v>0.09642</v>
      </c>
      <c r="B9644" s="10">
        <v>6.99989868E7</v>
      </c>
      <c r="C9644" s="10">
        <v>0.0</v>
      </c>
      <c r="D9644" s="10">
        <v>0.0</v>
      </c>
    </row>
    <row r="9645">
      <c r="A9645" s="10">
        <v>0.09643</v>
      </c>
      <c r="B9645" s="10">
        <v>6.99989875E7</v>
      </c>
      <c r="C9645" s="10">
        <v>0.0</v>
      </c>
      <c r="D9645" s="10">
        <v>0.0</v>
      </c>
    </row>
    <row r="9646">
      <c r="A9646" s="10">
        <v>0.09644</v>
      </c>
      <c r="B9646" s="10">
        <v>6.99989883E7</v>
      </c>
      <c r="C9646" s="10">
        <v>0.0</v>
      </c>
      <c r="D9646" s="10">
        <v>0.0</v>
      </c>
    </row>
    <row r="9647">
      <c r="A9647" s="10">
        <v>0.09645</v>
      </c>
      <c r="B9647" s="10">
        <v>6.9998989E7</v>
      </c>
      <c r="C9647" s="10">
        <v>0.0</v>
      </c>
      <c r="D9647" s="10">
        <v>0.0</v>
      </c>
    </row>
    <row r="9648">
      <c r="A9648" s="10">
        <v>0.09646</v>
      </c>
      <c r="B9648" s="10">
        <v>6.99989897E7</v>
      </c>
      <c r="C9648" s="10">
        <v>0.0</v>
      </c>
      <c r="D9648" s="10">
        <v>0.0</v>
      </c>
    </row>
    <row r="9649">
      <c r="A9649" s="10">
        <v>0.09647</v>
      </c>
      <c r="B9649" s="10">
        <v>6.99989905E7</v>
      </c>
      <c r="C9649" s="10">
        <v>0.0</v>
      </c>
      <c r="D9649" s="10">
        <v>0.0</v>
      </c>
    </row>
    <row r="9650">
      <c r="A9650" s="10">
        <v>0.09648</v>
      </c>
      <c r="B9650" s="10">
        <v>6.99989912E7</v>
      </c>
      <c r="C9650" s="10">
        <v>0.0</v>
      </c>
      <c r="D9650" s="10">
        <v>0.0</v>
      </c>
    </row>
    <row r="9651">
      <c r="A9651" s="10">
        <v>0.09649</v>
      </c>
      <c r="B9651" s="10">
        <v>6.99989919E7</v>
      </c>
      <c r="C9651" s="10">
        <v>0.0</v>
      </c>
      <c r="D9651" s="10">
        <v>0.0</v>
      </c>
    </row>
    <row r="9652">
      <c r="A9652" s="10">
        <v>0.0965</v>
      </c>
      <c r="B9652" s="10">
        <v>6.99989927E7</v>
      </c>
      <c r="C9652" s="10">
        <v>0.0</v>
      </c>
      <c r="D9652" s="10">
        <v>0.0</v>
      </c>
    </row>
    <row r="9653">
      <c r="A9653" s="10">
        <v>0.09651</v>
      </c>
      <c r="B9653" s="10">
        <v>6.99989934E7</v>
      </c>
      <c r="C9653" s="10">
        <v>0.0</v>
      </c>
      <c r="D9653" s="10">
        <v>0.0</v>
      </c>
    </row>
    <row r="9654">
      <c r="A9654" s="10">
        <v>0.09652</v>
      </c>
      <c r="B9654" s="10">
        <v>6.99989941E7</v>
      </c>
      <c r="C9654" s="10">
        <v>0.0</v>
      </c>
      <c r="D9654" s="10">
        <v>0.0</v>
      </c>
    </row>
    <row r="9655">
      <c r="A9655" s="10">
        <v>0.09653</v>
      </c>
      <c r="B9655" s="10">
        <v>6.99989949E7</v>
      </c>
      <c r="C9655" s="10">
        <v>0.0</v>
      </c>
      <c r="D9655" s="10">
        <v>0.0</v>
      </c>
    </row>
    <row r="9656">
      <c r="A9656" s="10">
        <v>0.09654</v>
      </c>
      <c r="B9656" s="10">
        <v>6.99989956E7</v>
      </c>
      <c r="C9656" s="10">
        <v>0.0</v>
      </c>
      <c r="D9656" s="10">
        <v>0.0</v>
      </c>
    </row>
    <row r="9657">
      <c r="A9657" s="10">
        <v>0.09655</v>
      </c>
      <c r="B9657" s="10">
        <v>6.99989963E7</v>
      </c>
      <c r="C9657" s="10">
        <v>0.0</v>
      </c>
      <c r="D9657" s="10">
        <v>0.0</v>
      </c>
    </row>
    <row r="9658">
      <c r="A9658" s="10">
        <v>0.09656</v>
      </c>
      <c r="B9658" s="10">
        <v>6.99989971E7</v>
      </c>
      <c r="C9658" s="10">
        <v>0.0</v>
      </c>
      <c r="D9658" s="10">
        <v>0.0</v>
      </c>
    </row>
    <row r="9659">
      <c r="A9659" s="10">
        <v>0.09657</v>
      </c>
      <c r="B9659" s="10">
        <v>6.99989978E7</v>
      </c>
      <c r="C9659" s="10">
        <v>0.0</v>
      </c>
      <c r="D9659" s="10">
        <v>0.0</v>
      </c>
    </row>
    <row r="9660">
      <c r="A9660" s="10">
        <v>0.09658</v>
      </c>
      <c r="B9660" s="10">
        <v>6.99989986E7</v>
      </c>
      <c r="C9660" s="10">
        <v>0.0</v>
      </c>
      <c r="D9660" s="10">
        <v>0.0</v>
      </c>
    </row>
    <row r="9661">
      <c r="A9661" s="10">
        <v>0.09659</v>
      </c>
      <c r="B9661" s="10">
        <v>6.99989993E7</v>
      </c>
      <c r="C9661" s="10">
        <v>0.0</v>
      </c>
      <c r="D9661" s="10">
        <v>0.0</v>
      </c>
    </row>
    <row r="9662">
      <c r="A9662" s="10">
        <v>0.0966</v>
      </c>
      <c r="B9662" s="10">
        <v>6.9999E7</v>
      </c>
      <c r="C9662" s="10">
        <v>0.0</v>
      </c>
      <c r="D9662" s="10">
        <v>0.0</v>
      </c>
    </row>
    <row r="9663">
      <c r="A9663" s="10">
        <v>0.09661</v>
      </c>
      <c r="B9663" s="10">
        <v>6.99990008E7</v>
      </c>
      <c r="C9663" s="10">
        <v>0.0</v>
      </c>
      <c r="D9663" s="10">
        <v>0.0</v>
      </c>
    </row>
    <row r="9664">
      <c r="A9664" s="10">
        <v>0.09662</v>
      </c>
      <c r="B9664" s="10">
        <v>6.99990015E7</v>
      </c>
      <c r="C9664" s="10">
        <v>0.0</v>
      </c>
      <c r="D9664" s="10">
        <v>0.0</v>
      </c>
    </row>
    <row r="9665">
      <c r="A9665" s="10">
        <v>0.09663</v>
      </c>
      <c r="B9665" s="10">
        <v>6.99990022E7</v>
      </c>
      <c r="C9665" s="10">
        <v>0.0</v>
      </c>
      <c r="D9665" s="10">
        <v>0.0</v>
      </c>
    </row>
    <row r="9666">
      <c r="A9666" s="10">
        <v>0.09664</v>
      </c>
      <c r="B9666" s="10">
        <v>6.9999003E7</v>
      </c>
      <c r="C9666" s="10">
        <v>0.0</v>
      </c>
      <c r="D9666" s="10">
        <v>0.0</v>
      </c>
    </row>
    <row r="9667">
      <c r="A9667" s="10">
        <v>0.09665</v>
      </c>
      <c r="B9667" s="10">
        <v>6.99990037E7</v>
      </c>
      <c r="C9667" s="10">
        <v>0.0</v>
      </c>
      <c r="D9667" s="10">
        <v>0.0</v>
      </c>
    </row>
    <row r="9668">
      <c r="A9668" s="10">
        <v>0.09666</v>
      </c>
      <c r="B9668" s="10">
        <v>6.99990044E7</v>
      </c>
      <c r="C9668" s="10">
        <v>0.0</v>
      </c>
      <c r="D9668" s="10">
        <v>0.0</v>
      </c>
    </row>
    <row r="9669">
      <c r="A9669" s="10">
        <v>0.09667</v>
      </c>
      <c r="B9669" s="10">
        <v>6.99990052E7</v>
      </c>
      <c r="C9669" s="10">
        <v>0.0</v>
      </c>
      <c r="D9669" s="10">
        <v>0.0</v>
      </c>
    </row>
    <row r="9670">
      <c r="A9670" s="10">
        <v>0.09668</v>
      </c>
      <c r="B9670" s="10">
        <v>6.99990059E7</v>
      </c>
      <c r="C9670" s="10">
        <v>0.0</v>
      </c>
      <c r="D9670" s="10">
        <v>0.0</v>
      </c>
    </row>
    <row r="9671">
      <c r="A9671" s="10">
        <v>0.09669</v>
      </c>
      <c r="B9671" s="10">
        <v>6.99990066E7</v>
      </c>
      <c r="C9671" s="10">
        <v>0.0</v>
      </c>
      <c r="D9671" s="10">
        <v>0.0</v>
      </c>
    </row>
    <row r="9672">
      <c r="A9672" s="10">
        <v>0.0967</v>
      </c>
      <c r="B9672" s="10">
        <v>6.99990074E7</v>
      </c>
      <c r="C9672" s="10">
        <v>0.0</v>
      </c>
      <c r="D9672" s="10">
        <v>0.0</v>
      </c>
    </row>
    <row r="9673">
      <c r="A9673" s="10">
        <v>0.09671</v>
      </c>
      <c r="B9673" s="10">
        <v>6.99990081E7</v>
      </c>
      <c r="C9673" s="10">
        <v>0.0</v>
      </c>
      <c r="D9673" s="10">
        <v>0.0</v>
      </c>
    </row>
    <row r="9674">
      <c r="A9674" s="10">
        <v>0.09672</v>
      </c>
      <c r="B9674" s="10">
        <v>6.99990088E7</v>
      </c>
      <c r="C9674" s="10">
        <v>0.0</v>
      </c>
      <c r="D9674" s="10">
        <v>0.0</v>
      </c>
    </row>
    <row r="9675">
      <c r="A9675" s="10">
        <v>0.09673</v>
      </c>
      <c r="B9675" s="10">
        <v>6.99990096E7</v>
      </c>
      <c r="C9675" s="10">
        <v>0.0</v>
      </c>
      <c r="D9675" s="10">
        <v>0.0</v>
      </c>
    </row>
    <row r="9676">
      <c r="A9676" s="10">
        <v>0.09674</v>
      </c>
      <c r="B9676" s="10">
        <v>6.99990103E7</v>
      </c>
      <c r="C9676" s="10">
        <v>0.0</v>
      </c>
      <c r="D9676" s="10">
        <v>0.0</v>
      </c>
    </row>
    <row r="9677">
      <c r="A9677" s="10">
        <v>0.09675</v>
      </c>
      <c r="B9677" s="10">
        <v>6.9999011E7</v>
      </c>
      <c r="C9677" s="10">
        <v>0.0</v>
      </c>
      <c r="D9677" s="10">
        <v>0.0</v>
      </c>
    </row>
    <row r="9678">
      <c r="A9678" s="10">
        <v>0.09676</v>
      </c>
      <c r="B9678" s="10">
        <v>6.99990118E7</v>
      </c>
      <c r="C9678" s="10">
        <v>0.0</v>
      </c>
      <c r="D9678" s="10">
        <v>0.0</v>
      </c>
    </row>
    <row r="9679">
      <c r="A9679" s="10">
        <v>0.09677</v>
      </c>
      <c r="B9679" s="10">
        <v>6.99990125E7</v>
      </c>
      <c r="C9679" s="10">
        <v>0.0</v>
      </c>
      <c r="D9679" s="10">
        <v>0.0</v>
      </c>
    </row>
    <row r="9680">
      <c r="A9680" s="10">
        <v>0.09678</v>
      </c>
      <c r="B9680" s="10">
        <v>6.99990132E7</v>
      </c>
      <c r="C9680" s="10">
        <v>0.0</v>
      </c>
      <c r="D9680" s="10">
        <v>0.0</v>
      </c>
    </row>
    <row r="9681">
      <c r="A9681" s="10">
        <v>0.09679</v>
      </c>
      <c r="B9681" s="10">
        <v>6.9999014E7</v>
      </c>
      <c r="C9681" s="10">
        <v>0.0</v>
      </c>
      <c r="D9681" s="10">
        <v>0.0</v>
      </c>
    </row>
    <row r="9682">
      <c r="A9682" s="10">
        <v>0.0968</v>
      </c>
      <c r="B9682" s="10">
        <v>6.99990147E7</v>
      </c>
      <c r="C9682" s="10">
        <v>0.0</v>
      </c>
      <c r="D9682" s="10">
        <v>0.0</v>
      </c>
    </row>
    <row r="9683">
      <c r="A9683" s="10">
        <v>0.09681</v>
      </c>
      <c r="B9683" s="10">
        <v>6.99990154E7</v>
      </c>
      <c r="C9683" s="10">
        <v>0.0</v>
      </c>
      <c r="D9683" s="10">
        <v>0.0</v>
      </c>
    </row>
    <row r="9684">
      <c r="A9684" s="10">
        <v>0.09682</v>
      </c>
      <c r="B9684" s="10">
        <v>6.99990162E7</v>
      </c>
      <c r="C9684" s="10">
        <v>0.0</v>
      </c>
      <c r="D9684" s="10">
        <v>0.0</v>
      </c>
    </row>
    <row r="9685">
      <c r="A9685" s="10">
        <v>0.09683</v>
      </c>
      <c r="B9685" s="10">
        <v>6.99990169E7</v>
      </c>
      <c r="C9685" s="10">
        <v>0.0</v>
      </c>
      <c r="D9685" s="10">
        <v>0.0</v>
      </c>
    </row>
    <row r="9686">
      <c r="A9686" s="10">
        <v>0.09684</v>
      </c>
      <c r="B9686" s="10">
        <v>6.99990176E7</v>
      </c>
      <c r="C9686" s="10">
        <v>0.0</v>
      </c>
      <c r="D9686" s="10">
        <v>0.0</v>
      </c>
    </row>
    <row r="9687">
      <c r="A9687" s="10">
        <v>0.09685</v>
      </c>
      <c r="B9687" s="10">
        <v>6.99990184E7</v>
      </c>
      <c r="C9687" s="10">
        <v>0.0</v>
      </c>
      <c r="D9687" s="10">
        <v>0.0</v>
      </c>
    </row>
    <row r="9688">
      <c r="A9688" s="10">
        <v>0.09686</v>
      </c>
      <c r="B9688" s="10">
        <v>6.99990191E7</v>
      </c>
      <c r="C9688" s="10">
        <v>0.0</v>
      </c>
      <c r="D9688" s="10">
        <v>0.0</v>
      </c>
    </row>
    <row r="9689">
      <c r="A9689" s="10">
        <v>0.09687</v>
      </c>
      <c r="B9689" s="10">
        <v>6.99990198E7</v>
      </c>
      <c r="C9689" s="10">
        <v>0.0</v>
      </c>
      <c r="D9689" s="10">
        <v>0.0</v>
      </c>
    </row>
    <row r="9690">
      <c r="A9690" s="10">
        <v>0.09688</v>
      </c>
      <c r="B9690" s="10">
        <v>6.99990206E7</v>
      </c>
      <c r="C9690" s="10">
        <v>0.0</v>
      </c>
      <c r="D9690" s="10">
        <v>0.0</v>
      </c>
    </row>
    <row r="9691">
      <c r="A9691" s="10">
        <v>0.09689</v>
      </c>
      <c r="B9691" s="10">
        <v>6.99990213E7</v>
      </c>
      <c r="C9691" s="10">
        <v>0.0</v>
      </c>
      <c r="D9691" s="10">
        <v>0.0</v>
      </c>
    </row>
    <row r="9692">
      <c r="A9692" s="10">
        <v>0.0969</v>
      </c>
      <c r="B9692" s="10">
        <v>6.9999022E7</v>
      </c>
      <c r="C9692" s="10">
        <v>0.0</v>
      </c>
      <c r="D9692" s="10">
        <v>0.0</v>
      </c>
    </row>
    <row r="9693">
      <c r="A9693" s="10">
        <v>0.09691</v>
      </c>
      <c r="B9693" s="10">
        <v>6.99990228E7</v>
      </c>
      <c r="C9693" s="10">
        <v>0.0</v>
      </c>
      <c r="D9693" s="10">
        <v>0.0</v>
      </c>
    </row>
    <row r="9694">
      <c r="A9694" s="10">
        <v>0.09692</v>
      </c>
      <c r="B9694" s="10">
        <v>6.99990235E7</v>
      </c>
      <c r="C9694" s="10">
        <v>0.0</v>
      </c>
      <c r="D9694" s="10">
        <v>0.0</v>
      </c>
    </row>
    <row r="9695">
      <c r="A9695" s="10">
        <v>0.09693</v>
      </c>
      <c r="B9695" s="10">
        <v>6.99990242E7</v>
      </c>
      <c r="C9695" s="10">
        <v>0.0</v>
      </c>
      <c r="D9695" s="10">
        <v>0.0</v>
      </c>
    </row>
    <row r="9696">
      <c r="A9696" s="10">
        <v>0.09694</v>
      </c>
      <c r="B9696" s="10">
        <v>6.9999025E7</v>
      </c>
      <c r="C9696" s="10">
        <v>0.0</v>
      </c>
      <c r="D9696" s="10">
        <v>0.0</v>
      </c>
    </row>
    <row r="9697">
      <c r="A9697" s="10">
        <v>0.09695</v>
      </c>
      <c r="B9697" s="10">
        <v>6.99990257E7</v>
      </c>
      <c r="C9697" s="10">
        <v>0.0</v>
      </c>
      <c r="D9697" s="10">
        <v>0.0</v>
      </c>
    </row>
    <row r="9698">
      <c r="A9698" s="10">
        <v>0.09696</v>
      </c>
      <c r="B9698" s="10">
        <v>6.99990264E7</v>
      </c>
      <c r="C9698" s="10">
        <v>0.0</v>
      </c>
      <c r="D9698" s="10">
        <v>0.0</v>
      </c>
    </row>
    <row r="9699">
      <c r="A9699" s="10">
        <v>0.09697</v>
      </c>
      <c r="B9699" s="10">
        <v>6.99990272E7</v>
      </c>
      <c r="C9699" s="10">
        <v>0.0</v>
      </c>
      <c r="D9699" s="10">
        <v>0.0</v>
      </c>
    </row>
    <row r="9700">
      <c r="A9700" s="10">
        <v>0.09698</v>
      </c>
      <c r="B9700" s="10">
        <v>6.99990279E7</v>
      </c>
      <c r="C9700" s="10">
        <v>0.0</v>
      </c>
      <c r="D9700" s="10">
        <v>0.0</v>
      </c>
    </row>
    <row r="9701">
      <c r="A9701" s="10">
        <v>0.09699</v>
      </c>
      <c r="B9701" s="10">
        <v>6.99990286E7</v>
      </c>
      <c r="C9701" s="10">
        <v>0.0</v>
      </c>
      <c r="D9701" s="10">
        <v>0.0</v>
      </c>
    </row>
    <row r="9702">
      <c r="A9702" s="10">
        <v>0.097</v>
      </c>
      <c r="B9702" s="10">
        <v>6.99990294E7</v>
      </c>
      <c r="C9702" s="10">
        <v>0.0</v>
      </c>
      <c r="D9702" s="10">
        <v>0.0</v>
      </c>
    </row>
    <row r="9703">
      <c r="A9703" s="10">
        <v>0.09701</v>
      </c>
      <c r="B9703" s="10">
        <v>6.99990301E7</v>
      </c>
      <c r="C9703" s="10">
        <v>0.0</v>
      </c>
      <c r="D9703" s="10">
        <v>0.0</v>
      </c>
    </row>
    <row r="9704">
      <c r="A9704" s="10">
        <v>0.09702</v>
      </c>
      <c r="B9704" s="10">
        <v>6.99990308E7</v>
      </c>
      <c r="C9704" s="10">
        <v>0.0</v>
      </c>
      <c r="D9704" s="10">
        <v>0.0</v>
      </c>
    </row>
    <row r="9705">
      <c r="A9705" s="10">
        <v>0.09703</v>
      </c>
      <c r="B9705" s="10">
        <v>6.99990316E7</v>
      </c>
      <c r="C9705" s="10">
        <v>0.0</v>
      </c>
      <c r="D9705" s="10">
        <v>0.0</v>
      </c>
    </row>
    <row r="9706">
      <c r="A9706" s="10">
        <v>0.09704</v>
      </c>
      <c r="B9706" s="10">
        <v>6.99990323E7</v>
      </c>
      <c r="C9706" s="10">
        <v>0.0</v>
      </c>
      <c r="D9706" s="10">
        <v>0.0</v>
      </c>
    </row>
    <row r="9707">
      <c r="A9707" s="10">
        <v>0.09705</v>
      </c>
      <c r="B9707" s="10">
        <v>6.9999033E7</v>
      </c>
      <c r="C9707" s="10">
        <v>0.0</v>
      </c>
      <c r="D9707" s="10">
        <v>0.0</v>
      </c>
    </row>
    <row r="9708">
      <c r="A9708" s="10">
        <v>0.09706</v>
      </c>
      <c r="B9708" s="10">
        <v>6.99990338E7</v>
      </c>
      <c r="C9708" s="10">
        <v>0.0</v>
      </c>
      <c r="D9708" s="10">
        <v>0.0</v>
      </c>
    </row>
    <row r="9709">
      <c r="A9709" s="10">
        <v>0.09707</v>
      </c>
      <c r="B9709" s="10">
        <v>6.99990345E7</v>
      </c>
      <c r="C9709" s="10">
        <v>0.0</v>
      </c>
      <c r="D9709" s="10">
        <v>0.0</v>
      </c>
    </row>
    <row r="9710">
      <c r="A9710" s="10">
        <v>0.09708</v>
      </c>
      <c r="B9710" s="10">
        <v>6.99990353E7</v>
      </c>
      <c r="C9710" s="10">
        <v>0.0</v>
      </c>
      <c r="D9710" s="10">
        <v>0.0</v>
      </c>
    </row>
    <row r="9711">
      <c r="A9711" s="10">
        <v>0.09709</v>
      </c>
      <c r="B9711" s="10">
        <v>6.9999036E7</v>
      </c>
      <c r="C9711" s="10">
        <v>0.0</v>
      </c>
      <c r="D9711" s="10">
        <v>0.0</v>
      </c>
    </row>
    <row r="9712">
      <c r="A9712" s="10">
        <v>0.0971</v>
      </c>
      <c r="B9712" s="10">
        <v>6.99990367E7</v>
      </c>
      <c r="C9712" s="10">
        <v>0.0</v>
      </c>
      <c r="D9712" s="10">
        <v>0.0</v>
      </c>
    </row>
    <row r="9713">
      <c r="A9713" s="10">
        <v>0.09711</v>
      </c>
      <c r="B9713" s="10">
        <v>6.99990375E7</v>
      </c>
      <c r="C9713" s="10">
        <v>0.0</v>
      </c>
      <c r="D9713" s="10">
        <v>0.0</v>
      </c>
    </row>
    <row r="9714">
      <c r="A9714" s="10">
        <v>0.09712</v>
      </c>
      <c r="B9714" s="10">
        <v>6.99990382E7</v>
      </c>
      <c r="C9714" s="10">
        <v>0.0</v>
      </c>
      <c r="D9714" s="10">
        <v>0.0</v>
      </c>
    </row>
    <row r="9715">
      <c r="A9715" s="10">
        <v>0.09713</v>
      </c>
      <c r="B9715" s="10">
        <v>6.99990389E7</v>
      </c>
      <c r="C9715" s="10">
        <v>0.0</v>
      </c>
      <c r="D9715" s="10">
        <v>0.0</v>
      </c>
    </row>
    <row r="9716">
      <c r="A9716" s="10">
        <v>0.09714</v>
      </c>
      <c r="B9716" s="10">
        <v>6.99990397E7</v>
      </c>
      <c r="C9716" s="10">
        <v>0.0</v>
      </c>
      <c r="D9716" s="10">
        <v>0.0</v>
      </c>
    </row>
    <row r="9717">
      <c r="A9717" s="10">
        <v>0.09715</v>
      </c>
      <c r="B9717" s="10">
        <v>6.99990404E7</v>
      </c>
      <c r="C9717" s="10">
        <v>0.0</v>
      </c>
      <c r="D9717" s="10">
        <v>0.0</v>
      </c>
    </row>
    <row r="9718">
      <c r="A9718" s="10">
        <v>0.09716</v>
      </c>
      <c r="B9718" s="10">
        <v>6.99990411E7</v>
      </c>
      <c r="C9718" s="10">
        <v>0.0</v>
      </c>
      <c r="D9718" s="10">
        <v>0.0</v>
      </c>
    </row>
    <row r="9719">
      <c r="A9719" s="10">
        <v>0.09717</v>
      </c>
      <c r="B9719" s="10">
        <v>6.99990419E7</v>
      </c>
      <c r="C9719" s="10">
        <v>0.0</v>
      </c>
      <c r="D9719" s="10">
        <v>0.0</v>
      </c>
    </row>
    <row r="9720">
      <c r="A9720" s="10">
        <v>0.09718</v>
      </c>
      <c r="B9720" s="10">
        <v>6.99990426E7</v>
      </c>
      <c r="C9720" s="10">
        <v>0.0</v>
      </c>
      <c r="D9720" s="10">
        <v>0.0</v>
      </c>
    </row>
    <row r="9721">
      <c r="A9721" s="10">
        <v>0.09719</v>
      </c>
      <c r="B9721" s="10">
        <v>6.99990433E7</v>
      </c>
      <c r="C9721" s="10">
        <v>0.0</v>
      </c>
      <c r="D9721" s="10">
        <v>0.0</v>
      </c>
    </row>
    <row r="9722">
      <c r="A9722" s="10">
        <v>0.0972</v>
      </c>
      <c r="B9722" s="10">
        <v>6.99990441E7</v>
      </c>
      <c r="C9722" s="10">
        <v>0.0</v>
      </c>
      <c r="D9722" s="10">
        <v>0.0</v>
      </c>
    </row>
    <row r="9723">
      <c r="A9723" s="10">
        <v>0.09721</v>
      </c>
      <c r="B9723" s="10">
        <v>6.99990448E7</v>
      </c>
      <c r="C9723" s="10">
        <v>0.0</v>
      </c>
      <c r="D9723" s="10">
        <v>0.0</v>
      </c>
    </row>
    <row r="9724">
      <c r="A9724" s="10">
        <v>0.09722</v>
      </c>
      <c r="B9724" s="10">
        <v>6.99990455E7</v>
      </c>
      <c r="C9724" s="10">
        <v>0.0</v>
      </c>
      <c r="D9724" s="10">
        <v>0.0</v>
      </c>
    </row>
    <row r="9725">
      <c r="A9725" s="10">
        <v>0.09723</v>
      </c>
      <c r="B9725" s="10">
        <v>6.99990463E7</v>
      </c>
      <c r="C9725" s="10">
        <v>0.0</v>
      </c>
      <c r="D9725" s="10">
        <v>0.0</v>
      </c>
    </row>
    <row r="9726">
      <c r="A9726" s="10">
        <v>0.09724</v>
      </c>
      <c r="B9726" s="10">
        <v>6.9999047E7</v>
      </c>
      <c r="C9726" s="10">
        <v>0.0</v>
      </c>
      <c r="D9726" s="10">
        <v>0.0</v>
      </c>
    </row>
    <row r="9727">
      <c r="A9727" s="10">
        <v>0.09725</v>
      </c>
      <c r="B9727" s="10">
        <v>6.99990477E7</v>
      </c>
      <c r="C9727" s="10">
        <v>0.0</v>
      </c>
      <c r="D9727" s="10">
        <v>0.0</v>
      </c>
    </row>
    <row r="9728">
      <c r="A9728" s="10">
        <v>0.09726</v>
      </c>
      <c r="B9728" s="10">
        <v>6.99990485E7</v>
      </c>
      <c r="C9728" s="10">
        <v>0.0</v>
      </c>
      <c r="D9728" s="10">
        <v>0.0</v>
      </c>
    </row>
    <row r="9729">
      <c r="A9729" s="10">
        <v>0.09727</v>
      </c>
      <c r="B9729" s="10">
        <v>6.99990492E7</v>
      </c>
      <c r="C9729" s="10">
        <v>0.0</v>
      </c>
      <c r="D9729" s="10">
        <v>0.0</v>
      </c>
    </row>
    <row r="9730">
      <c r="A9730" s="10">
        <v>0.09728</v>
      </c>
      <c r="B9730" s="10">
        <v>6.99990499E7</v>
      </c>
      <c r="C9730" s="10">
        <v>0.0</v>
      </c>
      <c r="D9730" s="10">
        <v>0.0</v>
      </c>
    </row>
    <row r="9731">
      <c r="A9731" s="10">
        <v>0.09729</v>
      </c>
      <c r="B9731" s="10">
        <v>6.99990507E7</v>
      </c>
      <c r="C9731" s="10">
        <v>0.0</v>
      </c>
      <c r="D9731" s="10">
        <v>0.0</v>
      </c>
    </row>
    <row r="9732">
      <c r="A9732" s="10">
        <v>0.0973</v>
      </c>
      <c r="B9732" s="10">
        <v>6.99990514E7</v>
      </c>
      <c r="C9732" s="10">
        <v>0.0</v>
      </c>
      <c r="D9732" s="10">
        <v>0.0</v>
      </c>
    </row>
    <row r="9733">
      <c r="A9733" s="10">
        <v>0.09731</v>
      </c>
      <c r="B9733" s="10">
        <v>6.99990521E7</v>
      </c>
      <c r="C9733" s="10">
        <v>0.0</v>
      </c>
      <c r="D9733" s="10">
        <v>0.0</v>
      </c>
    </row>
    <row r="9734">
      <c r="A9734" s="10">
        <v>0.09732</v>
      </c>
      <c r="B9734" s="10">
        <v>6.99990529E7</v>
      </c>
      <c r="C9734" s="10">
        <v>0.0</v>
      </c>
      <c r="D9734" s="10">
        <v>0.0</v>
      </c>
    </row>
    <row r="9735">
      <c r="A9735" s="10">
        <v>0.09733</v>
      </c>
      <c r="B9735" s="10">
        <v>6.99990536E7</v>
      </c>
      <c r="C9735" s="10">
        <v>0.0</v>
      </c>
      <c r="D9735" s="10">
        <v>0.0</v>
      </c>
    </row>
    <row r="9736">
      <c r="A9736" s="10">
        <v>0.09734</v>
      </c>
      <c r="B9736" s="10">
        <v>6.99990543E7</v>
      </c>
      <c r="C9736" s="10">
        <v>0.0</v>
      </c>
      <c r="D9736" s="10">
        <v>0.0</v>
      </c>
    </row>
    <row r="9737">
      <c r="A9737" s="10">
        <v>0.09735</v>
      </c>
      <c r="B9737" s="10">
        <v>6.99990551E7</v>
      </c>
      <c r="C9737" s="10">
        <v>0.0</v>
      </c>
      <c r="D9737" s="10">
        <v>0.0</v>
      </c>
    </row>
    <row r="9738">
      <c r="A9738" s="10">
        <v>0.09736</v>
      </c>
      <c r="B9738" s="10">
        <v>6.99990558E7</v>
      </c>
      <c r="C9738" s="10">
        <v>0.0</v>
      </c>
      <c r="D9738" s="10">
        <v>0.0</v>
      </c>
    </row>
    <row r="9739">
      <c r="A9739" s="10">
        <v>0.09737</v>
      </c>
      <c r="B9739" s="10">
        <v>6.99990565E7</v>
      </c>
      <c r="C9739" s="10">
        <v>0.0</v>
      </c>
      <c r="D9739" s="10">
        <v>0.0</v>
      </c>
    </row>
    <row r="9740">
      <c r="A9740" s="10">
        <v>0.09738</v>
      </c>
      <c r="B9740" s="10">
        <v>6.99990573E7</v>
      </c>
      <c r="C9740" s="10">
        <v>0.0</v>
      </c>
      <c r="D9740" s="10">
        <v>0.0</v>
      </c>
    </row>
    <row r="9741">
      <c r="A9741" s="10">
        <v>0.09739</v>
      </c>
      <c r="B9741" s="10">
        <v>6.9999058E7</v>
      </c>
      <c r="C9741" s="10">
        <v>0.0</v>
      </c>
      <c r="D9741" s="10">
        <v>0.0</v>
      </c>
    </row>
    <row r="9742">
      <c r="A9742" s="10">
        <v>0.0974</v>
      </c>
      <c r="B9742" s="10">
        <v>6.99990587E7</v>
      </c>
      <c r="C9742" s="10">
        <v>0.0</v>
      </c>
      <c r="D9742" s="10">
        <v>0.0</v>
      </c>
    </row>
    <row r="9743">
      <c r="A9743" s="10">
        <v>0.09741</v>
      </c>
      <c r="B9743" s="10">
        <v>6.99990595E7</v>
      </c>
      <c r="C9743" s="10">
        <v>0.0</v>
      </c>
      <c r="D9743" s="10">
        <v>0.0</v>
      </c>
    </row>
    <row r="9744">
      <c r="A9744" s="10">
        <v>0.09742</v>
      </c>
      <c r="B9744" s="10">
        <v>6.99990602E7</v>
      </c>
      <c r="C9744" s="10">
        <v>0.0</v>
      </c>
      <c r="D9744" s="10">
        <v>0.0</v>
      </c>
    </row>
    <row r="9745">
      <c r="A9745" s="10">
        <v>0.09743</v>
      </c>
      <c r="B9745" s="10">
        <v>6.99990609E7</v>
      </c>
      <c r="C9745" s="10">
        <v>0.0</v>
      </c>
      <c r="D9745" s="10">
        <v>0.0</v>
      </c>
    </row>
    <row r="9746">
      <c r="A9746" s="10">
        <v>0.09744</v>
      </c>
      <c r="B9746" s="10">
        <v>6.99990614E7</v>
      </c>
      <c r="C9746" s="10">
        <v>0.0</v>
      </c>
      <c r="D9746" s="10">
        <v>0.0</v>
      </c>
    </row>
    <row r="9747">
      <c r="A9747" s="10">
        <v>0.09745</v>
      </c>
      <c r="B9747" s="10">
        <v>6.99990618E7</v>
      </c>
      <c r="C9747" s="10">
        <v>0.0</v>
      </c>
      <c r="D9747" s="10">
        <v>0.0</v>
      </c>
    </row>
    <row r="9748">
      <c r="A9748" s="10">
        <v>0.09746</v>
      </c>
      <c r="B9748" s="10">
        <v>6.99990622E7</v>
      </c>
      <c r="C9748" s="10">
        <v>0.0</v>
      </c>
      <c r="D9748" s="10">
        <v>0.0</v>
      </c>
    </row>
    <row r="9749">
      <c r="A9749" s="10">
        <v>0.09747</v>
      </c>
      <c r="B9749" s="10">
        <v>6.99990625E7</v>
      </c>
      <c r="C9749" s="10">
        <v>0.0</v>
      </c>
      <c r="D9749" s="10">
        <v>0.0</v>
      </c>
    </row>
    <row r="9750">
      <c r="A9750" s="10">
        <v>0.09748</v>
      </c>
      <c r="B9750" s="10">
        <v>6.99990629E7</v>
      </c>
      <c r="C9750" s="10">
        <v>0.0</v>
      </c>
      <c r="D9750" s="10">
        <v>0.0</v>
      </c>
    </row>
    <row r="9751">
      <c r="A9751" s="10">
        <v>0.09749</v>
      </c>
      <c r="B9751" s="10">
        <v>6.99990633E7</v>
      </c>
      <c r="C9751" s="10">
        <v>0.0</v>
      </c>
      <c r="D9751" s="10">
        <v>0.0</v>
      </c>
    </row>
    <row r="9752">
      <c r="A9752" s="10">
        <v>0.0975</v>
      </c>
      <c r="B9752" s="10">
        <v>6.99990636E7</v>
      </c>
      <c r="C9752" s="10">
        <v>0.0</v>
      </c>
      <c r="D9752" s="10">
        <v>0.0</v>
      </c>
    </row>
    <row r="9753">
      <c r="A9753" s="10">
        <v>0.09751</v>
      </c>
      <c r="B9753" s="10">
        <v>6.9999064E7</v>
      </c>
      <c r="C9753" s="10">
        <v>0.0</v>
      </c>
      <c r="D9753" s="10">
        <v>0.0</v>
      </c>
    </row>
    <row r="9754">
      <c r="A9754" s="10">
        <v>0.09752</v>
      </c>
      <c r="B9754" s="10">
        <v>6.99990644E7</v>
      </c>
      <c r="C9754" s="10">
        <v>0.0</v>
      </c>
      <c r="D9754" s="10">
        <v>0.0</v>
      </c>
    </row>
    <row r="9755">
      <c r="A9755" s="10">
        <v>0.09753</v>
      </c>
      <c r="B9755" s="10">
        <v>6.99990647E7</v>
      </c>
      <c r="C9755" s="10">
        <v>0.0</v>
      </c>
      <c r="D9755" s="10">
        <v>0.0</v>
      </c>
    </row>
    <row r="9756">
      <c r="A9756" s="10">
        <v>0.09754</v>
      </c>
      <c r="B9756" s="10">
        <v>6.99990651E7</v>
      </c>
      <c r="C9756" s="10">
        <v>0.0</v>
      </c>
      <c r="D9756" s="10">
        <v>0.0</v>
      </c>
    </row>
    <row r="9757">
      <c r="A9757" s="10">
        <v>0.09755</v>
      </c>
      <c r="B9757" s="10">
        <v>6.99990655E7</v>
      </c>
      <c r="C9757" s="10">
        <v>0.0</v>
      </c>
      <c r="D9757" s="10">
        <v>0.0</v>
      </c>
    </row>
    <row r="9758">
      <c r="A9758" s="10">
        <v>0.09756</v>
      </c>
      <c r="B9758" s="10">
        <v>6.99990658E7</v>
      </c>
      <c r="C9758" s="10">
        <v>0.0</v>
      </c>
      <c r="D9758" s="10">
        <v>0.0</v>
      </c>
    </row>
    <row r="9759">
      <c r="A9759" s="10">
        <v>0.09757</v>
      </c>
      <c r="B9759" s="10">
        <v>6.99990662E7</v>
      </c>
      <c r="C9759" s="10">
        <v>0.0</v>
      </c>
      <c r="D9759" s="10">
        <v>0.0</v>
      </c>
    </row>
    <row r="9760">
      <c r="A9760" s="10">
        <v>0.09758</v>
      </c>
      <c r="B9760" s="10">
        <v>6.99990666E7</v>
      </c>
      <c r="C9760" s="10">
        <v>0.0</v>
      </c>
      <c r="D9760" s="10">
        <v>0.0</v>
      </c>
    </row>
    <row r="9761">
      <c r="A9761" s="10">
        <v>0.09759</v>
      </c>
      <c r="B9761" s="10">
        <v>6.99990669E7</v>
      </c>
      <c r="C9761" s="10">
        <v>0.0</v>
      </c>
      <c r="D9761" s="10">
        <v>0.0</v>
      </c>
    </row>
    <row r="9762">
      <c r="A9762" s="10">
        <v>0.0976</v>
      </c>
      <c r="B9762" s="10">
        <v>6.99990673E7</v>
      </c>
      <c r="C9762" s="10">
        <v>0.0</v>
      </c>
      <c r="D9762" s="10">
        <v>0.0</v>
      </c>
    </row>
    <row r="9763">
      <c r="A9763" s="10">
        <v>0.09761</v>
      </c>
      <c r="B9763" s="10">
        <v>6.99990677E7</v>
      </c>
      <c r="C9763" s="10">
        <v>0.0</v>
      </c>
      <c r="D9763" s="10">
        <v>0.0</v>
      </c>
    </row>
    <row r="9764">
      <c r="A9764" s="10">
        <v>0.09762</v>
      </c>
      <c r="B9764" s="10">
        <v>6.9999068E7</v>
      </c>
      <c r="C9764" s="10">
        <v>0.0</v>
      </c>
      <c r="D9764" s="10">
        <v>0.0</v>
      </c>
    </row>
    <row r="9765">
      <c r="A9765" s="10">
        <v>0.09763</v>
      </c>
      <c r="B9765" s="10">
        <v>6.99990684E7</v>
      </c>
      <c r="C9765" s="10">
        <v>0.0</v>
      </c>
      <c r="D9765" s="10">
        <v>0.0</v>
      </c>
    </row>
    <row r="9766">
      <c r="A9766" s="10">
        <v>0.09764</v>
      </c>
      <c r="B9766" s="10">
        <v>6.99990688E7</v>
      </c>
      <c r="C9766" s="10">
        <v>0.0</v>
      </c>
      <c r="D9766" s="10">
        <v>0.0</v>
      </c>
    </row>
    <row r="9767">
      <c r="A9767" s="10">
        <v>0.09765</v>
      </c>
      <c r="B9767" s="10">
        <v>6.99990691E7</v>
      </c>
      <c r="C9767" s="10">
        <v>0.0</v>
      </c>
      <c r="D9767" s="10">
        <v>0.0</v>
      </c>
    </row>
    <row r="9768">
      <c r="A9768" s="10">
        <v>0.09766</v>
      </c>
      <c r="B9768" s="10">
        <v>6.99990695E7</v>
      </c>
      <c r="C9768" s="10">
        <v>0.0</v>
      </c>
      <c r="D9768" s="10">
        <v>0.0</v>
      </c>
    </row>
    <row r="9769">
      <c r="A9769" s="10">
        <v>0.09767</v>
      </c>
      <c r="B9769" s="10">
        <v>6.99990699E7</v>
      </c>
      <c r="C9769" s="10">
        <v>0.0</v>
      </c>
      <c r="D9769" s="10">
        <v>0.0</v>
      </c>
    </row>
    <row r="9770">
      <c r="A9770" s="10">
        <v>0.09768</v>
      </c>
      <c r="B9770" s="10">
        <v>6.99990703E7</v>
      </c>
      <c r="C9770" s="10">
        <v>0.0</v>
      </c>
      <c r="D9770" s="10">
        <v>0.0</v>
      </c>
    </row>
    <row r="9771">
      <c r="A9771" s="10">
        <v>0.09769</v>
      </c>
      <c r="B9771" s="10">
        <v>6.99990706E7</v>
      </c>
      <c r="C9771" s="10">
        <v>0.0</v>
      </c>
      <c r="D9771" s="10">
        <v>0.0</v>
      </c>
    </row>
    <row r="9772">
      <c r="A9772" s="10">
        <v>0.0977</v>
      </c>
      <c r="B9772" s="10">
        <v>6.9999071E7</v>
      </c>
      <c r="C9772" s="10">
        <v>0.0</v>
      </c>
      <c r="D9772" s="10">
        <v>0.0</v>
      </c>
    </row>
    <row r="9773">
      <c r="A9773" s="10">
        <v>0.09771</v>
      </c>
      <c r="B9773" s="10">
        <v>6.99990714E7</v>
      </c>
      <c r="C9773" s="10">
        <v>0.0</v>
      </c>
      <c r="D9773" s="10">
        <v>0.0</v>
      </c>
    </row>
    <row r="9774">
      <c r="A9774" s="10">
        <v>0.09772</v>
      </c>
      <c r="B9774" s="10">
        <v>6.99990717E7</v>
      </c>
      <c r="C9774" s="10">
        <v>0.0</v>
      </c>
      <c r="D9774" s="10">
        <v>0.0</v>
      </c>
    </row>
    <row r="9775">
      <c r="A9775" s="10">
        <v>0.09773</v>
      </c>
      <c r="B9775" s="10">
        <v>6.99990721E7</v>
      </c>
      <c r="C9775" s="10">
        <v>0.0</v>
      </c>
      <c r="D9775" s="10">
        <v>0.0</v>
      </c>
    </row>
    <row r="9776">
      <c r="A9776" s="10">
        <v>0.09774</v>
      </c>
      <c r="B9776" s="10">
        <v>6.99990725E7</v>
      </c>
      <c r="C9776" s="10">
        <v>0.0</v>
      </c>
      <c r="D9776" s="10">
        <v>0.0</v>
      </c>
    </row>
    <row r="9777">
      <c r="A9777" s="10">
        <v>0.09775</v>
      </c>
      <c r="B9777" s="10">
        <v>6.99990728E7</v>
      </c>
      <c r="C9777" s="10">
        <v>0.0</v>
      </c>
      <c r="D9777" s="10">
        <v>0.0</v>
      </c>
    </row>
    <row r="9778">
      <c r="A9778" s="10">
        <v>0.09776</v>
      </c>
      <c r="B9778" s="10">
        <v>6.99990732E7</v>
      </c>
      <c r="C9778" s="10">
        <v>0.0</v>
      </c>
      <c r="D9778" s="10">
        <v>0.0</v>
      </c>
    </row>
    <row r="9779">
      <c r="A9779" s="10">
        <v>0.09777</v>
      </c>
      <c r="B9779" s="10">
        <v>6.99990736E7</v>
      </c>
      <c r="C9779" s="10">
        <v>0.0</v>
      </c>
      <c r="D9779" s="10">
        <v>0.0</v>
      </c>
    </row>
    <row r="9780">
      <c r="A9780" s="10">
        <v>0.09778</v>
      </c>
      <c r="B9780" s="10">
        <v>6.99990739E7</v>
      </c>
      <c r="C9780" s="10">
        <v>0.0</v>
      </c>
      <c r="D9780" s="10">
        <v>0.0</v>
      </c>
    </row>
    <row r="9781">
      <c r="A9781" s="10">
        <v>0.09779</v>
      </c>
      <c r="B9781" s="10">
        <v>6.99990743E7</v>
      </c>
      <c r="C9781" s="10">
        <v>0.0</v>
      </c>
      <c r="D9781" s="10">
        <v>0.0</v>
      </c>
    </row>
    <row r="9782">
      <c r="A9782" s="10">
        <v>0.0978</v>
      </c>
      <c r="B9782" s="10">
        <v>6.99990747E7</v>
      </c>
      <c r="C9782" s="10">
        <v>0.0</v>
      </c>
      <c r="D9782" s="10">
        <v>0.0</v>
      </c>
    </row>
    <row r="9783">
      <c r="A9783" s="10">
        <v>0.09781</v>
      </c>
      <c r="B9783" s="10">
        <v>6.9999075E7</v>
      </c>
      <c r="C9783" s="10">
        <v>0.0</v>
      </c>
      <c r="D9783" s="10">
        <v>0.0</v>
      </c>
    </row>
    <row r="9784">
      <c r="A9784" s="10">
        <v>0.09782</v>
      </c>
      <c r="B9784" s="10">
        <v>6.99990754E7</v>
      </c>
      <c r="C9784" s="10">
        <v>0.0</v>
      </c>
      <c r="D9784" s="10">
        <v>0.0</v>
      </c>
    </row>
    <row r="9785">
      <c r="A9785" s="10">
        <v>0.09783</v>
      </c>
      <c r="B9785" s="10">
        <v>6.99990758E7</v>
      </c>
      <c r="C9785" s="10">
        <v>0.0</v>
      </c>
      <c r="D9785" s="10">
        <v>0.0</v>
      </c>
    </row>
    <row r="9786">
      <c r="A9786" s="10">
        <v>0.09784</v>
      </c>
      <c r="B9786" s="10">
        <v>6.99990761E7</v>
      </c>
      <c r="C9786" s="10">
        <v>0.0</v>
      </c>
      <c r="D9786" s="10">
        <v>0.0</v>
      </c>
    </row>
    <row r="9787">
      <c r="A9787" s="10">
        <v>0.09785</v>
      </c>
      <c r="B9787" s="10">
        <v>6.99990765E7</v>
      </c>
      <c r="C9787" s="10">
        <v>0.0</v>
      </c>
      <c r="D9787" s="10">
        <v>0.0</v>
      </c>
    </row>
    <row r="9788">
      <c r="A9788" s="10">
        <v>0.09786</v>
      </c>
      <c r="B9788" s="10">
        <v>6.99990769E7</v>
      </c>
      <c r="C9788" s="10">
        <v>0.0</v>
      </c>
      <c r="D9788" s="10">
        <v>0.0</v>
      </c>
    </row>
    <row r="9789">
      <c r="A9789" s="10">
        <v>0.09787</v>
      </c>
      <c r="B9789" s="10">
        <v>6.99990772E7</v>
      </c>
      <c r="C9789" s="10">
        <v>0.0</v>
      </c>
      <c r="D9789" s="10">
        <v>0.0</v>
      </c>
    </row>
    <row r="9790">
      <c r="A9790" s="10">
        <v>0.09788</v>
      </c>
      <c r="B9790" s="10">
        <v>6.99990776E7</v>
      </c>
      <c r="C9790" s="10">
        <v>0.0</v>
      </c>
      <c r="D9790" s="10">
        <v>0.0</v>
      </c>
    </row>
    <row r="9791">
      <c r="A9791" s="10">
        <v>0.09789</v>
      </c>
      <c r="B9791" s="10">
        <v>6.9999078E7</v>
      </c>
      <c r="C9791" s="10">
        <v>0.0</v>
      </c>
      <c r="D9791" s="10">
        <v>0.0</v>
      </c>
    </row>
    <row r="9792">
      <c r="A9792" s="10">
        <v>0.0979</v>
      </c>
      <c r="B9792" s="10">
        <v>6.99990784E7</v>
      </c>
      <c r="C9792" s="10">
        <v>0.0</v>
      </c>
      <c r="D9792" s="10">
        <v>0.0</v>
      </c>
    </row>
    <row r="9793">
      <c r="A9793" s="10">
        <v>0.09791</v>
      </c>
      <c r="B9793" s="10">
        <v>6.99990787E7</v>
      </c>
      <c r="C9793" s="10">
        <v>0.0</v>
      </c>
      <c r="D9793" s="10">
        <v>0.0</v>
      </c>
    </row>
    <row r="9794">
      <c r="A9794" s="10">
        <v>0.09792</v>
      </c>
      <c r="B9794" s="10">
        <v>6.99990791E7</v>
      </c>
      <c r="C9794" s="10">
        <v>0.0</v>
      </c>
      <c r="D9794" s="10">
        <v>0.0</v>
      </c>
    </row>
    <row r="9795">
      <c r="A9795" s="10">
        <v>0.09793</v>
      </c>
      <c r="B9795" s="10">
        <v>6.99990795E7</v>
      </c>
      <c r="C9795" s="10">
        <v>0.0</v>
      </c>
      <c r="D9795" s="10">
        <v>0.0</v>
      </c>
    </row>
    <row r="9796">
      <c r="A9796" s="10">
        <v>0.09794</v>
      </c>
      <c r="B9796" s="10">
        <v>6.99990798E7</v>
      </c>
      <c r="C9796" s="10">
        <v>0.0</v>
      </c>
      <c r="D9796" s="10">
        <v>0.0</v>
      </c>
    </row>
    <row r="9797">
      <c r="A9797" s="10">
        <v>0.09795</v>
      </c>
      <c r="B9797" s="10">
        <v>6.99990802E7</v>
      </c>
      <c r="C9797" s="10">
        <v>0.0</v>
      </c>
      <c r="D9797" s="10">
        <v>0.0</v>
      </c>
    </row>
    <row r="9798">
      <c r="A9798" s="10">
        <v>0.09796</v>
      </c>
      <c r="B9798" s="10">
        <v>6.99990806E7</v>
      </c>
      <c r="C9798" s="10">
        <v>0.0</v>
      </c>
      <c r="D9798" s="10">
        <v>0.0</v>
      </c>
    </row>
    <row r="9799">
      <c r="A9799" s="10">
        <v>0.09797</v>
      </c>
      <c r="B9799" s="10">
        <v>6.99990809E7</v>
      </c>
      <c r="C9799" s="10">
        <v>0.0</v>
      </c>
      <c r="D9799" s="10">
        <v>0.0</v>
      </c>
    </row>
    <row r="9800">
      <c r="A9800" s="10">
        <v>0.09798</v>
      </c>
      <c r="B9800" s="10">
        <v>6.99990813E7</v>
      </c>
      <c r="C9800" s="10">
        <v>0.0</v>
      </c>
      <c r="D9800" s="10">
        <v>0.0</v>
      </c>
    </row>
    <row r="9801">
      <c r="A9801" s="10">
        <v>0.09799</v>
      </c>
      <c r="B9801" s="10">
        <v>6.99990817E7</v>
      </c>
      <c r="C9801" s="10">
        <v>0.0</v>
      </c>
      <c r="D9801" s="10">
        <v>0.0</v>
      </c>
    </row>
    <row r="9802">
      <c r="A9802" s="10">
        <v>0.098</v>
      </c>
      <c r="B9802" s="10">
        <v>6.9999082E7</v>
      </c>
      <c r="C9802" s="10">
        <v>0.0</v>
      </c>
      <c r="D9802" s="10">
        <v>0.0</v>
      </c>
    </row>
    <row r="9803">
      <c r="A9803" s="10">
        <v>0.09801</v>
      </c>
      <c r="B9803" s="10">
        <v>6.99990824E7</v>
      </c>
      <c r="C9803" s="10">
        <v>0.0</v>
      </c>
      <c r="D9803" s="10">
        <v>0.0</v>
      </c>
    </row>
    <row r="9804">
      <c r="A9804" s="10">
        <v>0.09802</v>
      </c>
      <c r="B9804" s="10">
        <v>6.99990828E7</v>
      </c>
      <c r="C9804" s="10">
        <v>0.0</v>
      </c>
      <c r="D9804" s="10">
        <v>0.0</v>
      </c>
    </row>
    <row r="9805">
      <c r="A9805" s="10">
        <v>0.09803</v>
      </c>
      <c r="B9805" s="10">
        <v>6.99990831E7</v>
      </c>
      <c r="C9805" s="10">
        <v>0.0</v>
      </c>
      <c r="D9805" s="10">
        <v>0.0</v>
      </c>
    </row>
    <row r="9806">
      <c r="A9806" s="10">
        <v>0.09804</v>
      </c>
      <c r="B9806" s="10">
        <v>6.99990835E7</v>
      </c>
      <c r="C9806" s="10">
        <v>0.0</v>
      </c>
      <c r="D9806" s="10">
        <v>0.0</v>
      </c>
    </row>
    <row r="9807">
      <c r="A9807" s="10">
        <v>0.09805</v>
      </c>
      <c r="B9807" s="10">
        <v>6.99990839E7</v>
      </c>
      <c r="C9807" s="10">
        <v>0.0</v>
      </c>
      <c r="D9807" s="10">
        <v>0.0</v>
      </c>
    </row>
    <row r="9808">
      <c r="A9808" s="10">
        <v>0.09806</v>
      </c>
      <c r="B9808" s="10">
        <v>6.99990842E7</v>
      </c>
      <c r="C9808" s="10">
        <v>0.0</v>
      </c>
      <c r="D9808" s="10">
        <v>0.0</v>
      </c>
    </row>
    <row r="9809">
      <c r="A9809" s="10">
        <v>0.09807</v>
      </c>
      <c r="B9809" s="10">
        <v>6.99990846E7</v>
      </c>
      <c r="C9809" s="10">
        <v>0.0</v>
      </c>
      <c r="D9809" s="10">
        <v>0.0</v>
      </c>
    </row>
    <row r="9810">
      <c r="A9810" s="10">
        <v>0.09808</v>
      </c>
      <c r="B9810" s="10">
        <v>6.9999085E7</v>
      </c>
      <c r="C9810" s="10">
        <v>0.0</v>
      </c>
      <c r="D9810" s="10">
        <v>0.0</v>
      </c>
    </row>
    <row r="9811">
      <c r="A9811" s="10">
        <v>0.09809</v>
      </c>
      <c r="B9811" s="10">
        <v>6.99990853E7</v>
      </c>
      <c r="C9811" s="10">
        <v>0.0</v>
      </c>
      <c r="D9811" s="10">
        <v>0.0</v>
      </c>
    </row>
    <row r="9812">
      <c r="A9812" s="10">
        <v>0.0981</v>
      </c>
      <c r="B9812" s="10">
        <v>6.99990857E7</v>
      </c>
      <c r="C9812" s="10">
        <v>0.0</v>
      </c>
      <c r="D9812" s="10">
        <v>0.0</v>
      </c>
    </row>
    <row r="9813">
      <c r="A9813" s="10">
        <v>0.09811</v>
      </c>
      <c r="B9813" s="10">
        <v>6.99990861E7</v>
      </c>
      <c r="C9813" s="10">
        <v>0.0</v>
      </c>
      <c r="D9813" s="10">
        <v>0.0</v>
      </c>
    </row>
    <row r="9814">
      <c r="A9814" s="10">
        <v>0.09812</v>
      </c>
      <c r="B9814" s="10">
        <v>6.99990865E7</v>
      </c>
      <c r="C9814" s="10">
        <v>0.0</v>
      </c>
      <c r="D9814" s="10">
        <v>0.0</v>
      </c>
    </row>
    <row r="9815">
      <c r="A9815" s="10">
        <v>0.09813</v>
      </c>
      <c r="B9815" s="10">
        <v>6.99990868E7</v>
      </c>
      <c r="C9815" s="10">
        <v>0.0</v>
      </c>
      <c r="D9815" s="10">
        <v>0.0</v>
      </c>
    </row>
    <row r="9816">
      <c r="A9816" s="10">
        <v>0.09814</v>
      </c>
      <c r="B9816" s="10">
        <v>6.99990872E7</v>
      </c>
      <c r="C9816" s="10">
        <v>0.0</v>
      </c>
      <c r="D9816" s="10">
        <v>0.0</v>
      </c>
    </row>
    <row r="9817">
      <c r="A9817" s="10">
        <v>0.09815</v>
      </c>
      <c r="B9817" s="10">
        <v>6.99990876E7</v>
      </c>
      <c r="C9817" s="10">
        <v>0.0</v>
      </c>
      <c r="D9817" s="10">
        <v>0.0</v>
      </c>
    </row>
    <row r="9818">
      <c r="A9818" s="10">
        <v>0.09816</v>
      </c>
      <c r="B9818" s="10">
        <v>6.99990879E7</v>
      </c>
      <c r="C9818" s="10">
        <v>0.0</v>
      </c>
      <c r="D9818" s="10">
        <v>0.0</v>
      </c>
    </row>
    <row r="9819">
      <c r="A9819" s="10">
        <v>0.09817</v>
      </c>
      <c r="B9819" s="10">
        <v>6.99990883E7</v>
      </c>
      <c r="C9819" s="10">
        <v>0.0</v>
      </c>
      <c r="D9819" s="10">
        <v>0.0</v>
      </c>
    </row>
    <row r="9820">
      <c r="A9820" s="10">
        <v>0.09818</v>
      </c>
      <c r="B9820" s="10">
        <v>6.99990887E7</v>
      </c>
      <c r="C9820" s="10">
        <v>0.0</v>
      </c>
      <c r="D9820" s="10">
        <v>0.0</v>
      </c>
    </row>
    <row r="9821">
      <c r="A9821" s="10">
        <v>0.09819</v>
      </c>
      <c r="B9821" s="10">
        <v>6.9999089E7</v>
      </c>
      <c r="C9821" s="10">
        <v>0.0</v>
      </c>
      <c r="D9821" s="10">
        <v>0.0</v>
      </c>
    </row>
    <row r="9822">
      <c r="A9822" s="10">
        <v>0.0982</v>
      </c>
      <c r="B9822" s="10">
        <v>6.99990894E7</v>
      </c>
      <c r="C9822" s="10">
        <v>0.0</v>
      </c>
      <c r="D9822" s="10">
        <v>0.0</v>
      </c>
    </row>
    <row r="9823">
      <c r="A9823" s="10">
        <v>0.09821</v>
      </c>
      <c r="B9823" s="10">
        <v>6.99990898E7</v>
      </c>
      <c r="C9823" s="10">
        <v>0.0</v>
      </c>
      <c r="D9823" s="10">
        <v>0.0</v>
      </c>
    </row>
    <row r="9824">
      <c r="A9824" s="10">
        <v>0.09822</v>
      </c>
      <c r="B9824" s="10">
        <v>6.99990901E7</v>
      </c>
      <c r="C9824" s="10">
        <v>0.0</v>
      </c>
      <c r="D9824" s="10">
        <v>0.0</v>
      </c>
    </row>
    <row r="9825">
      <c r="A9825" s="10">
        <v>0.09823</v>
      </c>
      <c r="B9825" s="10">
        <v>6.99990905E7</v>
      </c>
      <c r="C9825" s="10">
        <v>0.0</v>
      </c>
      <c r="D9825" s="10">
        <v>0.0</v>
      </c>
    </row>
    <row r="9826">
      <c r="A9826" s="10">
        <v>0.09824</v>
      </c>
      <c r="B9826" s="10">
        <v>6.99990909E7</v>
      </c>
      <c r="C9826" s="10">
        <v>0.0</v>
      </c>
      <c r="D9826" s="10">
        <v>0.0</v>
      </c>
    </row>
    <row r="9827">
      <c r="A9827" s="10">
        <v>0.09825</v>
      </c>
      <c r="B9827" s="10">
        <v>6.99990912E7</v>
      </c>
      <c r="C9827" s="10">
        <v>0.0</v>
      </c>
      <c r="D9827" s="10">
        <v>0.0</v>
      </c>
    </row>
    <row r="9828">
      <c r="A9828" s="10">
        <v>0.09826</v>
      </c>
      <c r="B9828" s="10">
        <v>6.99990916E7</v>
      </c>
      <c r="C9828" s="10">
        <v>0.0</v>
      </c>
      <c r="D9828" s="10">
        <v>0.0</v>
      </c>
    </row>
    <row r="9829">
      <c r="A9829" s="10">
        <v>0.09827</v>
      </c>
      <c r="B9829" s="10">
        <v>6.9999092E7</v>
      </c>
      <c r="C9829" s="10">
        <v>0.0</v>
      </c>
      <c r="D9829" s="10">
        <v>0.0</v>
      </c>
    </row>
    <row r="9830">
      <c r="A9830" s="10">
        <v>0.09828</v>
      </c>
      <c r="B9830" s="10">
        <v>6.99990923E7</v>
      </c>
      <c r="C9830" s="10">
        <v>0.0</v>
      </c>
      <c r="D9830" s="10">
        <v>0.0</v>
      </c>
    </row>
    <row r="9831">
      <c r="A9831" s="10">
        <v>0.09829</v>
      </c>
      <c r="B9831" s="10">
        <v>6.99990927E7</v>
      </c>
      <c r="C9831" s="10">
        <v>0.0</v>
      </c>
      <c r="D9831" s="10">
        <v>0.0</v>
      </c>
    </row>
    <row r="9832">
      <c r="A9832" s="10">
        <v>0.0983</v>
      </c>
      <c r="B9832" s="10">
        <v>6.99990931E7</v>
      </c>
      <c r="C9832" s="10">
        <v>0.0</v>
      </c>
      <c r="D9832" s="10">
        <v>0.0</v>
      </c>
    </row>
    <row r="9833">
      <c r="A9833" s="10">
        <v>0.09831</v>
      </c>
      <c r="B9833" s="10">
        <v>6.99990935E7</v>
      </c>
      <c r="C9833" s="10">
        <v>0.0</v>
      </c>
      <c r="D9833" s="10">
        <v>0.0</v>
      </c>
    </row>
    <row r="9834">
      <c r="A9834" s="10">
        <v>0.09832</v>
      </c>
      <c r="B9834" s="10">
        <v>6.99990938E7</v>
      </c>
      <c r="C9834" s="10">
        <v>0.0</v>
      </c>
      <c r="D9834" s="10">
        <v>0.0</v>
      </c>
    </row>
    <row r="9835">
      <c r="A9835" s="10">
        <v>0.09833</v>
      </c>
      <c r="B9835" s="10">
        <v>6.99990942E7</v>
      </c>
      <c r="C9835" s="10">
        <v>0.0</v>
      </c>
      <c r="D9835" s="10">
        <v>0.0</v>
      </c>
    </row>
    <row r="9836">
      <c r="A9836" s="10">
        <v>0.09834</v>
      </c>
      <c r="B9836" s="10">
        <v>6.99990946E7</v>
      </c>
      <c r="C9836" s="10">
        <v>0.0</v>
      </c>
      <c r="D9836" s="10">
        <v>0.0</v>
      </c>
    </row>
    <row r="9837">
      <c r="A9837" s="10">
        <v>0.09835</v>
      </c>
      <c r="B9837" s="10">
        <v>6.99990949E7</v>
      </c>
      <c r="C9837" s="10">
        <v>0.0</v>
      </c>
      <c r="D9837" s="10">
        <v>0.0</v>
      </c>
    </row>
    <row r="9838">
      <c r="A9838" s="10">
        <v>0.09836</v>
      </c>
      <c r="B9838" s="10">
        <v>6.99990953E7</v>
      </c>
      <c r="C9838" s="10">
        <v>0.0</v>
      </c>
      <c r="D9838" s="10">
        <v>0.0</v>
      </c>
    </row>
    <row r="9839">
      <c r="A9839" s="10">
        <v>0.09837</v>
      </c>
      <c r="B9839" s="10">
        <v>6.99990957E7</v>
      </c>
      <c r="C9839" s="10">
        <v>0.0</v>
      </c>
      <c r="D9839" s="10">
        <v>0.0</v>
      </c>
    </row>
    <row r="9840">
      <c r="A9840" s="10">
        <v>0.09838</v>
      </c>
      <c r="B9840" s="10">
        <v>6.9999096E7</v>
      </c>
      <c r="C9840" s="10">
        <v>0.0</v>
      </c>
      <c r="D9840" s="10">
        <v>0.0</v>
      </c>
    </row>
    <row r="9841">
      <c r="A9841" s="10">
        <v>0.09839</v>
      </c>
      <c r="B9841" s="10">
        <v>6.99990964E7</v>
      </c>
      <c r="C9841" s="10">
        <v>0.0</v>
      </c>
      <c r="D9841" s="10">
        <v>0.0</v>
      </c>
    </row>
    <row r="9842">
      <c r="A9842" s="10">
        <v>0.0984</v>
      </c>
      <c r="B9842" s="10">
        <v>6.99990968E7</v>
      </c>
      <c r="C9842" s="10">
        <v>0.0</v>
      </c>
      <c r="D9842" s="10">
        <v>0.0</v>
      </c>
    </row>
    <row r="9843">
      <c r="A9843" s="10">
        <v>0.09841</v>
      </c>
      <c r="B9843" s="10">
        <v>6.99990971E7</v>
      </c>
      <c r="C9843" s="10">
        <v>0.0</v>
      </c>
      <c r="D9843" s="10">
        <v>0.0</v>
      </c>
    </row>
    <row r="9844">
      <c r="A9844" s="10">
        <v>0.09842</v>
      </c>
      <c r="B9844" s="10">
        <v>6.99990975E7</v>
      </c>
      <c r="C9844" s="10">
        <v>0.0</v>
      </c>
      <c r="D9844" s="10">
        <v>0.0</v>
      </c>
    </row>
    <row r="9845">
      <c r="A9845" s="10">
        <v>0.09843</v>
      </c>
      <c r="B9845" s="10">
        <v>6.99990979E7</v>
      </c>
      <c r="C9845" s="10">
        <v>0.0</v>
      </c>
      <c r="D9845" s="10">
        <v>0.0</v>
      </c>
    </row>
    <row r="9846">
      <c r="A9846" s="10">
        <v>0.09844</v>
      </c>
      <c r="B9846" s="10">
        <v>6.99990982E7</v>
      </c>
      <c r="C9846" s="10">
        <v>0.0</v>
      </c>
      <c r="D9846" s="10">
        <v>0.0</v>
      </c>
    </row>
    <row r="9847">
      <c r="A9847" s="10">
        <v>0.09845</v>
      </c>
      <c r="B9847" s="10">
        <v>6.99990986E7</v>
      </c>
      <c r="C9847" s="10">
        <v>0.0</v>
      </c>
      <c r="D9847" s="10">
        <v>0.0</v>
      </c>
    </row>
    <row r="9848">
      <c r="A9848" s="10">
        <v>0.09846</v>
      </c>
      <c r="B9848" s="10">
        <v>6.9999099E7</v>
      </c>
      <c r="C9848" s="10">
        <v>0.0</v>
      </c>
      <c r="D9848" s="10">
        <v>0.0</v>
      </c>
    </row>
    <row r="9849">
      <c r="A9849" s="10">
        <v>0.09847</v>
      </c>
      <c r="B9849" s="10">
        <v>6.99990993E7</v>
      </c>
      <c r="C9849" s="10">
        <v>0.0</v>
      </c>
      <c r="D9849" s="10">
        <v>0.0</v>
      </c>
    </row>
    <row r="9850">
      <c r="A9850" s="10">
        <v>0.09848</v>
      </c>
      <c r="B9850" s="10">
        <v>6.99990997E7</v>
      </c>
      <c r="C9850" s="10">
        <v>0.0</v>
      </c>
      <c r="D9850" s="10">
        <v>0.0</v>
      </c>
    </row>
    <row r="9851">
      <c r="A9851" s="10">
        <v>0.09849</v>
      </c>
      <c r="B9851" s="10">
        <v>6.99991001E7</v>
      </c>
      <c r="C9851" s="10">
        <v>0.0</v>
      </c>
      <c r="D9851" s="10">
        <v>0.0</v>
      </c>
    </row>
    <row r="9852">
      <c r="A9852" s="10">
        <v>0.0985</v>
      </c>
      <c r="B9852" s="10">
        <v>6.99991004E7</v>
      </c>
      <c r="C9852" s="10">
        <v>0.0</v>
      </c>
      <c r="D9852" s="10">
        <v>0.0</v>
      </c>
    </row>
    <row r="9853">
      <c r="A9853" s="10">
        <v>0.09851</v>
      </c>
      <c r="B9853" s="10">
        <v>6.99991008E7</v>
      </c>
      <c r="C9853" s="10">
        <v>0.0</v>
      </c>
      <c r="D9853" s="10">
        <v>0.0</v>
      </c>
    </row>
    <row r="9854">
      <c r="A9854" s="10">
        <v>0.09852</v>
      </c>
      <c r="B9854" s="10">
        <v>6.99991012E7</v>
      </c>
      <c r="C9854" s="10">
        <v>0.0</v>
      </c>
      <c r="D9854" s="10">
        <v>0.0</v>
      </c>
    </row>
    <row r="9855">
      <c r="A9855" s="10">
        <v>0.09853</v>
      </c>
      <c r="B9855" s="10">
        <v>6.99991016E7</v>
      </c>
      <c r="C9855" s="10">
        <v>0.0</v>
      </c>
      <c r="D9855" s="10">
        <v>0.0</v>
      </c>
    </row>
    <row r="9856">
      <c r="A9856" s="10">
        <v>0.09854</v>
      </c>
      <c r="B9856" s="10">
        <v>6.99991019E7</v>
      </c>
      <c r="C9856" s="10">
        <v>0.0</v>
      </c>
      <c r="D9856" s="10">
        <v>0.0</v>
      </c>
    </row>
    <row r="9857">
      <c r="A9857" s="10">
        <v>0.09855</v>
      </c>
      <c r="B9857" s="10">
        <v>6.99991023E7</v>
      </c>
      <c r="C9857" s="10">
        <v>0.0</v>
      </c>
      <c r="D9857" s="10">
        <v>0.0</v>
      </c>
    </row>
    <row r="9858">
      <c r="A9858" s="10">
        <v>0.09856</v>
      </c>
      <c r="B9858" s="10">
        <v>6.99991027E7</v>
      </c>
      <c r="C9858" s="10">
        <v>0.0</v>
      </c>
      <c r="D9858" s="10">
        <v>0.0</v>
      </c>
    </row>
    <row r="9859">
      <c r="A9859" s="10">
        <v>0.09857</v>
      </c>
      <c r="B9859" s="10">
        <v>6.9999103E7</v>
      </c>
      <c r="C9859" s="10">
        <v>0.0</v>
      </c>
      <c r="D9859" s="10">
        <v>0.0</v>
      </c>
    </row>
    <row r="9860">
      <c r="A9860" s="10">
        <v>0.09858</v>
      </c>
      <c r="B9860" s="10">
        <v>6.99991034E7</v>
      </c>
      <c r="C9860" s="10">
        <v>0.0</v>
      </c>
      <c r="D9860" s="10">
        <v>0.0</v>
      </c>
    </row>
    <row r="9861">
      <c r="A9861" s="10">
        <v>0.09859</v>
      </c>
      <c r="B9861" s="10">
        <v>6.99991038E7</v>
      </c>
      <c r="C9861" s="10">
        <v>0.0</v>
      </c>
      <c r="D9861" s="10">
        <v>0.0</v>
      </c>
    </row>
    <row r="9862">
      <c r="A9862" s="10">
        <v>0.0986</v>
      </c>
      <c r="B9862" s="10">
        <v>6.99991041E7</v>
      </c>
      <c r="C9862" s="10">
        <v>0.0</v>
      </c>
      <c r="D9862" s="10">
        <v>0.0</v>
      </c>
    </row>
    <row r="9863">
      <c r="A9863" s="10">
        <v>0.09861</v>
      </c>
      <c r="B9863" s="10">
        <v>6.99991045E7</v>
      </c>
      <c r="C9863" s="10">
        <v>0.0</v>
      </c>
      <c r="D9863" s="10">
        <v>0.0</v>
      </c>
    </row>
    <row r="9864">
      <c r="A9864" s="10">
        <v>0.09862</v>
      </c>
      <c r="B9864" s="10">
        <v>6.99991049E7</v>
      </c>
      <c r="C9864" s="10">
        <v>0.0</v>
      </c>
      <c r="D9864" s="10">
        <v>0.0</v>
      </c>
    </row>
    <row r="9865">
      <c r="A9865" s="10">
        <v>0.09863</v>
      </c>
      <c r="B9865" s="10">
        <v>6.99991052E7</v>
      </c>
      <c r="C9865" s="10">
        <v>0.0</v>
      </c>
      <c r="D9865" s="10">
        <v>0.0</v>
      </c>
    </row>
    <row r="9866">
      <c r="A9866" s="10">
        <v>0.09864</v>
      </c>
      <c r="B9866" s="10">
        <v>6.99991056E7</v>
      </c>
      <c r="C9866" s="10">
        <v>0.0</v>
      </c>
      <c r="D9866" s="10">
        <v>0.0</v>
      </c>
    </row>
    <row r="9867">
      <c r="A9867" s="10">
        <v>0.09865</v>
      </c>
      <c r="B9867" s="10">
        <v>6.9999106E7</v>
      </c>
      <c r="C9867" s="10">
        <v>0.0</v>
      </c>
      <c r="D9867" s="10">
        <v>0.0</v>
      </c>
    </row>
    <row r="9868">
      <c r="A9868" s="10">
        <v>0.09866</v>
      </c>
      <c r="B9868" s="10">
        <v>6.99991063E7</v>
      </c>
      <c r="C9868" s="10">
        <v>0.0</v>
      </c>
      <c r="D9868" s="10">
        <v>0.0</v>
      </c>
    </row>
    <row r="9869">
      <c r="A9869" s="10">
        <v>0.09867</v>
      </c>
      <c r="B9869" s="10">
        <v>6.99991067E7</v>
      </c>
      <c r="C9869" s="10">
        <v>0.0</v>
      </c>
      <c r="D9869" s="10">
        <v>0.0</v>
      </c>
    </row>
    <row r="9870">
      <c r="A9870" s="10">
        <v>0.09868</v>
      </c>
      <c r="B9870" s="10">
        <v>6.99991071E7</v>
      </c>
      <c r="C9870" s="10">
        <v>0.0</v>
      </c>
      <c r="D9870" s="10">
        <v>0.0</v>
      </c>
    </row>
    <row r="9871">
      <c r="A9871" s="10">
        <v>0.09869</v>
      </c>
      <c r="B9871" s="10">
        <v>6.99991074E7</v>
      </c>
      <c r="C9871" s="10">
        <v>0.0</v>
      </c>
      <c r="D9871" s="10">
        <v>0.0</v>
      </c>
    </row>
    <row r="9872">
      <c r="A9872" s="10">
        <v>0.0987</v>
      </c>
      <c r="B9872" s="10">
        <v>6.99991078E7</v>
      </c>
      <c r="C9872" s="10">
        <v>0.0</v>
      </c>
      <c r="D9872" s="10">
        <v>0.0</v>
      </c>
    </row>
    <row r="9873">
      <c r="A9873" s="10">
        <v>0.09871</v>
      </c>
      <c r="B9873" s="10">
        <v>6.99991082E7</v>
      </c>
      <c r="C9873" s="10">
        <v>0.0</v>
      </c>
      <c r="D9873" s="10">
        <v>0.0</v>
      </c>
    </row>
    <row r="9874">
      <c r="A9874" s="10">
        <v>0.09872</v>
      </c>
      <c r="B9874" s="10">
        <v>6.99991085E7</v>
      </c>
      <c r="C9874" s="10">
        <v>0.0</v>
      </c>
      <c r="D9874" s="10">
        <v>0.0</v>
      </c>
    </row>
    <row r="9875">
      <c r="A9875" s="10">
        <v>0.09873</v>
      </c>
      <c r="B9875" s="10">
        <v>6.99991089E7</v>
      </c>
      <c r="C9875" s="10">
        <v>0.0</v>
      </c>
      <c r="D9875" s="10">
        <v>0.0</v>
      </c>
    </row>
    <row r="9876">
      <c r="A9876" s="10">
        <v>0.09874</v>
      </c>
      <c r="B9876" s="10">
        <v>6.99991093E7</v>
      </c>
      <c r="C9876" s="10">
        <v>0.0</v>
      </c>
      <c r="D9876" s="10">
        <v>0.0</v>
      </c>
    </row>
    <row r="9877">
      <c r="A9877" s="10">
        <v>0.09875</v>
      </c>
      <c r="B9877" s="10">
        <v>6.99991097E7</v>
      </c>
      <c r="C9877" s="10">
        <v>0.0</v>
      </c>
      <c r="D9877" s="10">
        <v>0.0</v>
      </c>
    </row>
    <row r="9878">
      <c r="A9878" s="10">
        <v>0.09876</v>
      </c>
      <c r="B9878" s="10">
        <v>6.999911E7</v>
      </c>
      <c r="C9878" s="10">
        <v>0.0</v>
      </c>
      <c r="D9878" s="10">
        <v>0.0</v>
      </c>
    </row>
    <row r="9879">
      <c r="A9879" s="10">
        <v>0.09877</v>
      </c>
      <c r="B9879" s="10">
        <v>6.99991104E7</v>
      </c>
      <c r="C9879" s="10">
        <v>0.0</v>
      </c>
      <c r="D9879" s="10">
        <v>0.0</v>
      </c>
    </row>
    <row r="9880">
      <c r="A9880" s="10">
        <v>0.09878</v>
      </c>
      <c r="B9880" s="10">
        <v>6.99991108E7</v>
      </c>
      <c r="C9880" s="10">
        <v>0.0</v>
      </c>
      <c r="D9880" s="10">
        <v>0.0</v>
      </c>
    </row>
    <row r="9881">
      <c r="A9881" s="10">
        <v>0.09879</v>
      </c>
      <c r="B9881" s="10">
        <v>6.99991111E7</v>
      </c>
      <c r="C9881" s="10">
        <v>0.0</v>
      </c>
      <c r="D9881" s="10">
        <v>0.0</v>
      </c>
    </row>
    <row r="9882">
      <c r="A9882" s="10">
        <v>0.0988</v>
      </c>
      <c r="B9882" s="10">
        <v>6.99991115E7</v>
      </c>
      <c r="C9882" s="10">
        <v>0.0</v>
      </c>
      <c r="D9882" s="10">
        <v>0.0</v>
      </c>
    </row>
    <row r="9883">
      <c r="A9883" s="10">
        <v>0.09881</v>
      </c>
      <c r="B9883" s="10">
        <v>6.99991119E7</v>
      </c>
      <c r="C9883" s="10">
        <v>0.0</v>
      </c>
      <c r="D9883" s="10">
        <v>0.0</v>
      </c>
    </row>
    <row r="9884">
      <c r="A9884" s="10">
        <v>0.09882</v>
      </c>
      <c r="B9884" s="10">
        <v>6.99991122E7</v>
      </c>
      <c r="C9884" s="10">
        <v>0.0</v>
      </c>
      <c r="D9884" s="10">
        <v>0.0</v>
      </c>
    </row>
    <row r="9885">
      <c r="A9885" s="10">
        <v>0.09883</v>
      </c>
      <c r="B9885" s="10">
        <v>6.99991126E7</v>
      </c>
      <c r="C9885" s="10">
        <v>0.0</v>
      </c>
      <c r="D9885" s="10">
        <v>0.0</v>
      </c>
    </row>
    <row r="9886">
      <c r="A9886" s="10">
        <v>0.09884</v>
      </c>
      <c r="B9886" s="10">
        <v>6.9999113E7</v>
      </c>
      <c r="C9886" s="10">
        <v>0.0</v>
      </c>
      <c r="D9886" s="10">
        <v>0.0</v>
      </c>
    </row>
    <row r="9887">
      <c r="A9887" s="10">
        <v>0.09885</v>
      </c>
      <c r="B9887" s="10">
        <v>6.99991133E7</v>
      </c>
      <c r="C9887" s="10">
        <v>0.0</v>
      </c>
      <c r="D9887" s="10">
        <v>0.0</v>
      </c>
    </row>
    <row r="9888">
      <c r="A9888" s="10">
        <v>0.09886</v>
      </c>
      <c r="B9888" s="10">
        <v>6.99991137E7</v>
      </c>
      <c r="C9888" s="10">
        <v>0.0</v>
      </c>
      <c r="D9888" s="10">
        <v>0.0</v>
      </c>
    </row>
    <row r="9889">
      <c r="A9889" s="10">
        <v>0.09887</v>
      </c>
      <c r="B9889" s="10">
        <v>6.99991141E7</v>
      </c>
      <c r="C9889" s="10">
        <v>0.0</v>
      </c>
      <c r="D9889" s="10">
        <v>0.0</v>
      </c>
    </row>
    <row r="9890">
      <c r="A9890" s="10">
        <v>0.09888</v>
      </c>
      <c r="B9890" s="10">
        <v>6.99991144E7</v>
      </c>
      <c r="C9890" s="10">
        <v>0.0</v>
      </c>
      <c r="D9890" s="10">
        <v>0.0</v>
      </c>
    </row>
    <row r="9891">
      <c r="A9891" s="10">
        <v>0.09889</v>
      </c>
      <c r="B9891" s="10">
        <v>6.99991148E7</v>
      </c>
      <c r="C9891" s="10">
        <v>0.0</v>
      </c>
      <c r="D9891" s="10">
        <v>0.0</v>
      </c>
    </row>
    <row r="9892">
      <c r="A9892" s="10">
        <v>0.0989</v>
      </c>
      <c r="B9892" s="10">
        <v>6.99991152E7</v>
      </c>
      <c r="C9892" s="10">
        <v>0.0</v>
      </c>
      <c r="D9892" s="10">
        <v>0.0</v>
      </c>
    </row>
    <row r="9893">
      <c r="A9893" s="10">
        <v>0.09891</v>
      </c>
      <c r="B9893" s="10">
        <v>6.99991155E7</v>
      </c>
      <c r="C9893" s="10">
        <v>0.0</v>
      </c>
      <c r="D9893" s="10">
        <v>0.0</v>
      </c>
    </row>
    <row r="9894">
      <c r="A9894" s="10">
        <v>0.09892</v>
      </c>
      <c r="B9894" s="10">
        <v>6.99991159E7</v>
      </c>
      <c r="C9894" s="10">
        <v>0.0</v>
      </c>
      <c r="D9894" s="10">
        <v>0.0</v>
      </c>
    </row>
    <row r="9895">
      <c r="A9895" s="10">
        <v>0.09893</v>
      </c>
      <c r="B9895" s="10">
        <v>6.99991163E7</v>
      </c>
      <c r="C9895" s="10">
        <v>0.0</v>
      </c>
      <c r="D9895" s="10">
        <v>0.0</v>
      </c>
    </row>
    <row r="9896">
      <c r="A9896" s="10">
        <v>0.09894</v>
      </c>
      <c r="B9896" s="10">
        <v>6.99991166E7</v>
      </c>
      <c r="C9896" s="10">
        <v>0.0</v>
      </c>
      <c r="D9896" s="10">
        <v>0.0</v>
      </c>
    </row>
    <row r="9897">
      <c r="A9897" s="10">
        <v>0.09895</v>
      </c>
      <c r="B9897" s="10">
        <v>6.9999117E7</v>
      </c>
      <c r="C9897" s="10">
        <v>0.0</v>
      </c>
      <c r="D9897" s="10">
        <v>0.0</v>
      </c>
    </row>
    <row r="9898">
      <c r="A9898" s="10">
        <v>0.09896</v>
      </c>
      <c r="B9898" s="10">
        <v>6.99991174E7</v>
      </c>
      <c r="C9898" s="10">
        <v>0.0</v>
      </c>
      <c r="D9898" s="10">
        <v>0.0</v>
      </c>
    </row>
    <row r="9899">
      <c r="A9899" s="10">
        <v>0.09897</v>
      </c>
      <c r="B9899" s="10">
        <v>6.99991178E7</v>
      </c>
      <c r="C9899" s="10">
        <v>0.0</v>
      </c>
      <c r="D9899" s="10">
        <v>0.0</v>
      </c>
    </row>
    <row r="9900">
      <c r="A9900" s="10">
        <v>0.09898</v>
      </c>
      <c r="B9900" s="10">
        <v>6.99991181E7</v>
      </c>
      <c r="C9900" s="10">
        <v>0.0</v>
      </c>
      <c r="D9900" s="10">
        <v>0.0</v>
      </c>
    </row>
    <row r="9901">
      <c r="A9901" s="10">
        <v>0.09899</v>
      </c>
      <c r="B9901" s="10">
        <v>6.99991185E7</v>
      </c>
      <c r="C9901" s="10">
        <v>0.0</v>
      </c>
      <c r="D9901" s="10">
        <v>0.0</v>
      </c>
    </row>
    <row r="9902">
      <c r="A9902" s="10">
        <v>0.099</v>
      </c>
      <c r="B9902" s="10">
        <v>6.99991189E7</v>
      </c>
      <c r="C9902" s="10">
        <v>0.0</v>
      </c>
      <c r="D9902" s="10">
        <v>0.0</v>
      </c>
    </row>
    <row r="9903">
      <c r="A9903" s="10">
        <v>0.09901</v>
      </c>
      <c r="B9903" s="10">
        <v>6.99991192E7</v>
      </c>
      <c r="C9903" s="10">
        <v>0.0</v>
      </c>
      <c r="D9903" s="10">
        <v>0.0</v>
      </c>
    </row>
    <row r="9904">
      <c r="A9904" s="10">
        <v>0.09902</v>
      </c>
      <c r="B9904" s="10">
        <v>6.99991196E7</v>
      </c>
      <c r="C9904" s="10">
        <v>0.0</v>
      </c>
      <c r="D9904" s="10">
        <v>0.0</v>
      </c>
    </row>
    <row r="9905">
      <c r="A9905" s="10">
        <v>0.09903</v>
      </c>
      <c r="B9905" s="10">
        <v>6.999912E7</v>
      </c>
      <c r="C9905" s="10">
        <v>0.0</v>
      </c>
      <c r="D9905" s="10">
        <v>0.0</v>
      </c>
    </row>
    <row r="9906">
      <c r="A9906" s="10">
        <v>0.09904</v>
      </c>
      <c r="B9906" s="10">
        <v>6.99991203E7</v>
      </c>
      <c r="C9906" s="10">
        <v>0.0</v>
      </c>
      <c r="D9906" s="10">
        <v>0.0</v>
      </c>
    </row>
    <row r="9907">
      <c r="A9907" s="10">
        <v>0.09905</v>
      </c>
      <c r="B9907" s="10">
        <v>6.99991207E7</v>
      </c>
      <c r="C9907" s="10">
        <v>0.0</v>
      </c>
      <c r="D9907" s="10">
        <v>0.0</v>
      </c>
    </row>
    <row r="9908">
      <c r="A9908" s="10">
        <v>0.09906</v>
      </c>
      <c r="B9908" s="10">
        <v>6.99991211E7</v>
      </c>
      <c r="C9908" s="10">
        <v>0.0</v>
      </c>
      <c r="D9908" s="10">
        <v>0.0</v>
      </c>
    </row>
    <row r="9909">
      <c r="A9909" s="10">
        <v>0.09907</v>
      </c>
      <c r="B9909" s="10">
        <v>6.99991214E7</v>
      </c>
      <c r="C9909" s="10">
        <v>0.0</v>
      </c>
      <c r="D9909" s="10">
        <v>0.0</v>
      </c>
    </row>
    <row r="9910">
      <c r="A9910" s="10">
        <v>0.09908</v>
      </c>
      <c r="B9910" s="10">
        <v>6.99991218E7</v>
      </c>
      <c r="C9910" s="10">
        <v>0.0</v>
      </c>
      <c r="D9910" s="10">
        <v>0.0</v>
      </c>
    </row>
    <row r="9911">
      <c r="A9911" s="10">
        <v>0.09909</v>
      </c>
      <c r="B9911" s="10">
        <v>6.99991222E7</v>
      </c>
      <c r="C9911" s="10">
        <v>0.0</v>
      </c>
      <c r="D9911" s="10">
        <v>0.0</v>
      </c>
    </row>
    <row r="9912">
      <c r="A9912" s="10">
        <v>0.0991</v>
      </c>
      <c r="B9912" s="10">
        <v>6.99991225E7</v>
      </c>
      <c r="C9912" s="10">
        <v>0.0</v>
      </c>
      <c r="D9912" s="10">
        <v>0.0</v>
      </c>
    </row>
    <row r="9913">
      <c r="A9913" s="10">
        <v>0.09911</v>
      </c>
      <c r="B9913" s="10">
        <v>6.99991229E7</v>
      </c>
      <c r="C9913" s="10">
        <v>0.0</v>
      </c>
      <c r="D9913" s="10">
        <v>0.0</v>
      </c>
    </row>
    <row r="9914">
      <c r="A9914" s="10">
        <v>0.09912</v>
      </c>
      <c r="B9914" s="10">
        <v>6.99991233E7</v>
      </c>
      <c r="C9914" s="10">
        <v>0.0</v>
      </c>
      <c r="D9914" s="10">
        <v>0.0</v>
      </c>
    </row>
    <row r="9915">
      <c r="A9915" s="10">
        <v>0.09913</v>
      </c>
      <c r="B9915" s="10">
        <v>6.99991236E7</v>
      </c>
      <c r="C9915" s="10">
        <v>0.0</v>
      </c>
      <c r="D9915" s="10">
        <v>0.0</v>
      </c>
    </row>
    <row r="9916">
      <c r="A9916" s="10">
        <v>0.09914</v>
      </c>
      <c r="B9916" s="10">
        <v>6.9999124E7</v>
      </c>
      <c r="C9916" s="10">
        <v>0.0</v>
      </c>
      <c r="D9916" s="10">
        <v>0.0</v>
      </c>
    </row>
    <row r="9917">
      <c r="A9917" s="10">
        <v>0.09915</v>
      </c>
      <c r="B9917" s="10">
        <v>6.99991244E7</v>
      </c>
      <c r="C9917" s="10">
        <v>0.0</v>
      </c>
      <c r="D9917" s="10">
        <v>0.0</v>
      </c>
    </row>
    <row r="9918">
      <c r="A9918" s="10">
        <v>0.09916</v>
      </c>
      <c r="B9918" s="10">
        <v>6.99991247E7</v>
      </c>
      <c r="C9918" s="10">
        <v>0.0</v>
      </c>
      <c r="D9918" s="10">
        <v>0.0</v>
      </c>
    </row>
    <row r="9919">
      <c r="A9919" s="10">
        <v>0.09917</v>
      </c>
      <c r="B9919" s="10">
        <v>6.99991251E7</v>
      </c>
      <c r="C9919" s="10">
        <v>0.0</v>
      </c>
      <c r="D9919" s="10">
        <v>0.0</v>
      </c>
    </row>
    <row r="9920">
      <c r="A9920" s="10">
        <v>0.09918</v>
      </c>
      <c r="B9920" s="10">
        <v>6.99991255E7</v>
      </c>
      <c r="C9920" s="10">
        <v>0.0</v>
      </c>
      <c r="D9920" s="10">
        <v>0.0</v>
      </c>
    </row>
    <row r="9921">
      <c r="A9921" s="10">
        <v>0.09919</v>
      </c>
      <c r="B9921" s="10">
        <v>6.99991259E7</v>
      </c>
      <c r="C9921" s="10">
        <v>0.0</v>
      </c>
      <c r="D9921" s="10">
        <v>0.0</v>
      </c>
    </row>
    <row r="9922">
      <c r="A9922" s="10">
        <v>0.0992</v>
      </c>
      <c r="B9922" s="10">
        <v>6.99991262E7</v>
      </c>
      <c r="C9922" s="10">
        <v>0.0</v>
      </c>
      <c r="D9922" s="10">
        <v>0.0</v>
      </c>
    </row>
    <row r="9923">
      <c r="A9923" s="10">
        <v>0.09921</v>
      </c>
      <c r="B9923" s="10">
        <v>6.99991266E7</v>
      </c>
      <c r="C9923" s="10">
        <v>0.0</v>
      </c>
      <c r="D9923" s="10">
        <v>0.0</v>
      </c>
    </row>
    <row r="9924">
      <c r="A9924" s="10">
        <v>0.09922</v>
      </c>
      <c r="B9924" s="10">
        <v>6.9999127E7</v>
      </c>
      <c r="C9924" s="10">
        <v>0.0</v>
      </c>
      <c r="D9924" s="10">
        <v>0.0</v>
      </c>
    </row>
    <row r="9925">
      <c r="A9925" s="10">
        <v>0.09923</v>
      </c>
      <c r="B9925" s="10">
        <v>6.99991273E7</v>
      </c>
      <c r="C9925" s="10">
        <v>0.0</v>
      </c>
      <c r="D9925" s="10">
        <v>0.0</v>
      </c>
    </row>
    <row r="9926">
      <c r="A9926" s="10">
        <v>0.09924</v>
      </c>
      <c r="B9926" s="10">
        <v>6.99991277E7</v>
      </c>
      <c r="C9926" s="10">
        <v>0.0</v>
      </c>
      <c r="D9926" s="10">
        <v>0.0</v>
      </c>
    </row>
    <row r="9927">
      <c r="A9927" s="10">
        <v>0.09925</v>
      </c>
      <c r="B9927" s="10">
        <v>6.99991281E7</v>
      </c>
      <c r="C9927" s="10">
        <v>0.0</v>
      </c>
      <c r="D9927" s="10">
        <v>0.0</v>
      </c>
    </row>
    <row r="9928">
      <c r="A9928" s="10">
        <v>0.09926</v>
      </c>
      <c r="B9928" s="10">
        <v>6.99991284E7</v>
      </c>
      <c r="C9928" s="10">
        <v>0.0</v>
      </c>
      <c r="D9928" s="10">
        <v>0.0</v>
      </c>
    </row>
    <row r="9929">
      <c r="A9929" s="10">
        <v>0.09927</v>
      </c>
      <c r="B9929" s="10">
        <v>6.99991288E7</v>
      </c>
      <c r="C9929" s="10">
        <v>0.0</v>
      </c>
      <c r="D9929" s="10">
        <v>0.0</v>
      </c>
    </row>
    <row r="9930">
      <c r="A9930" s="10">
        <v>0.09928</v>
      </c>
      <c r="B9930" s="10">
        <v>6.99991292E7</v>
      </c>
      <c r="C9930" s="10">
        <v>0.0</v>
      </c>
      <c r="D9930" s="10">
        <v>0.0</v>
      </c>
    </row>
    <row r="9931">
      <c r="A9931" s="10">
        <v>0.09929</v>
      </c>
      <c r="B9931" s="10">
        <v>6.99991295E7</v>
      </c>
      <c r="C9931" s="10">
        <v>0.0</v>
      </c>
      <c r="D9931" s="10">
        <v>0.0</v>
      </c>
    </row>
    <row r="9932">
      <c r="A9932" s="10">
        <v>0.0993</v>
      </c>
      <c r="B9932" s="10">
        <v>6.99991299E7</v>
      </c>
      <c r="C9932" s="10">
        <v>0.0</v>
      </c>
      <c r="D9932" s="10">
        <v>0.0</v>
      </c>
    </row>
    <row r="9933">
      <c r="A9933" s="10">
        <v>0.09931</v>
      </c>
      <c r="B9933" s="10">
        <v>6.99991303E7</v>
      </c>
      <c r="C9933" s="10">
        <v>0.0</v>
      </c>
      <c r="D9933" s="10">
        <v>0.0</v>
      </c>
    </row>
    <row r="9934">
      <c r="A9934" s="10">
        <v>0.09932</v>
      </c>
      <c r="B9934" s="10">
        <v>6.99991306E7</v>
      </c>
      <c r="C9934" s="10">
        <v>0.0</v>
      </c>
      <c r="D9934" s="10">
        <v>0.0</v>
      </c>
    </row>
    <row r="9935">
      <c r="A9935" s="10">
        <v>0.09933</v>
      </c>
      <c r="B9935" s="10">
        <v>6.9999131E7</v>
      </c>
      <c r="C9935" s="10">
        <v>0.0</v>
      </c>
      <c r="D9935" s="10">
        <v>0.0</v>
      </c>
    </row>
    <row r="9936">
      <c r="A9936" s="10">
        <v>0.09934</v>
      </c>
      <c r="B9936" s="10">
        <v>6.99991314E7</v>
      </c>
      <c r="C9936" s="10">
        <v>0.0</v>
      </c>
      <c r="D9936" s="10">
        <v>0.0</v>
      </c>
    </row>
    <row r="9937">
      <c r="A9937" s="10">
        <v>0.09935</v>
      </c>
      <c r="B9937" s="10">
        <v>6.99991317E7</v>
      </c>
      <c r="C9937" s="10">
        <v>0.0</v>
      </c>
      <c r="D9937" s="10">
        <v>0.0</v>
      </c>
    </row>
    <row r="9938">
      <c r="A9938" s="10">
        <v>0.09936</v>
      </c>
      <c r="B9938" s="10">
        <v>6.99991321E7</v>
      </c>
      <c r="C9938" s="10">
        <v>0.0</v>
      </c>
      <c r="D9938" s="10">
        <v>0.0</v>
      </c>
    </row>
    <row r="9939">
      <c r="A9939" s="10">
        <v>0.09937</v>
      </c>
      <c r="B9939" s="10">
        <v>6.99991325E7</v>
      </c>
      <c r="C9939" s="10">
        <v>0.0</v>
      </c>
      <c r="D9939" s="10">
        <v>0.0</v>
      </c>
    </row>
    <row r="9940">
      <c r="A9940" s="10">
        <v>0.09938</v>
      </c>
      <c r="B9940" s="10">
        <v>6.99991328E7</v>
      </c>
      <c r="C9940" s="10">
        <v>0.0</v>
      </c>
      <c r="D9940" s="10">
        <v>0.0</v>
      </c>
    </row>
    <row r="9941">
      <c r="A9941" s="10">
        <v>0.09939</v>
      </c>
      <c r="B9941" s="10">
        <v>6.99991332E7</v>
      </c>
      <c r="C9941" s="10">
        <v>0.0</v>
      </c>
      <c r="D9941" s="10">
        <v>0.0</v>
      </c>
    </row>
    <row r="9942">
      <c r="A9942" s="10">
        <v>0.0994</v>
      </c>
      <c r="B9942" s="10">
        <v>6.99991336E7</v>
      </c>
      <c r="C9942" s="10">
        <v>0.0</v>
      </c>
      <c r="D9942" s="10">
        <v>0.0</v>
      </c>
    </row>
    <row r="9943">
      <c r="A9943" s="10">
        <v>0.09941</v>
      </c>
      <c r="B9943" s="10">
        <v>6.9999134E7</v>
      </c>
      <c r="C9943" s="10">
        <v>0.0</v>
      </c>
      <c r="D9943" s="10">
        <v>0.0</v>
      </c>
    </row>
    <row r="9944">
      <c r="A9944" s="10">
        <v>0.09942</v>
      </c>
      <c r="B9944" s="10">
        <v>6.99991343E7</v>
      </c>
      <c r="C9944" s="10">
        <v>0.0</v>
      </c>
      <c r="D9944" s="10">
        <v>0.0</v>
      </c>
    </row>
    <row r="9945">
      <c r="A9945" s="10">
        <v>0.09943</v>
      </c>
      <c r="B9945" s="10">
        <v>6.99991347E7</v>
      </c>
      <c r="C9945" s="10">
        <v>0.0</v>
      </c>
      <c r="D9945" s="10">
        <v>0.0</v>
      </c>
    </row>
    <row r="9946">
      <c r="A9946" s="10">
        <v>0.09944</v>
      </c>
      <c r="B9946" s="10">
        <v>6.99991351E7</v>
      </c>
      <c r="C9946" s="10">
        <v>0.0</v>
      </c>
      <c r="D9946" s="10">
        <v>0.0</v>
      </c>
    </row>
    <row r="9947">
      <c r="A9947" s="10">
        <v>0.09945</v>
      </c>
      <c r="B9947" s="10">
        <v>6.99991354E7</v>
      </c>
      <c r="C9947" s="10">
        <v>0.0</v>
      </c>
      <c r="D9947" s="10">
        <v>0.0</v>
      </c>
    </row>
    <row r="9948">
      <c r="A9948" s="10">
        <v>0.09946</v>
      </c>
      <c r="B9948" s="10">
        <v>6.99991358E7</v>
      </c>
      <c r="C9948" s="10">
        <v>0.0</v>
      </c>
      <c r="D9948" s="10">
        <v>0.0</v>
      </c>
    </row>
    <row r="9949">
      <c r="A9949" s="10">
        <v>0.09947</v>
      </c>
      <c r="B9949" s="10">
        <v>6.99991362E7</v>
      </c>
      <c r="C9949" s="10">
        <v>0.0</v>
      </c>
      <c r="D9949" s="10">
        <v>0.0</v>
      </c>
    </row>
    <row r="9950">
      <c r="A9950" s="10">
        <v>0.09948</v>
      </c>
      <c r="B9950" s="10">
        <v>6.99991365E7</v>
      </c>
      <c r="C9950" s="10">
        <v>0.0</v>
      </c>
      <c r="D9950" s="10">
        <v>0.0</v>
      </c>
    </row>
    <row r="9951">
      <c r="A9951" s="10">
        <v>0.09949</v>
      </c>
      <c r="B9951" s="10">
        <v>6.99991369E7</v>
      </c>
      <c r="C9951" s="10">
        <v>0.0</v>
      </c>
      <c r="D9951" s="10">
        <v>0.0</v>
      </c>
    </row>
    <row r="9952">
      <c r="A9952" s="10">
        <v>0.0995</v>
      </c>
      <c r="B9952" s="10">
        <v>6.99991373E7</v>
      </c>
      <c r="C9952" s="10">
        <v>0.0</v>
      </c>
      <c r="D9952" s="10">
        <v>0.0</v>
      </c>
    </row>
    <row r="9953">
      <c r="A9953" s="10">
        <v>0.09951</v>
      </c>
      <c r="B9953" s="10">
        <v>6.99991376E7</v>
      </c>
      <c r="C9953" s="10">
        <v>0.0</v>
      </c>
      <c r="D9953" s="10">
        <v>0.0</v>
      </c>
    </row>
    <row r="9954">
      <c r="A9954" s="10">
        <v>0.09952</v>
      </c>
      <c r="B9954" s="10">
        <v>6.9999138E7</v>
      </c>
      <c r="C9954" s="10">
        <v>0.0</v>
      </c>
      <c r="D9954" s="10">
        <v>0.0</v>
      </c>
    </row>
    <row r="9955">
      <c r="A9955" s="10">
        <v>0.09953</v>
      </c>
      <c r="B9955" s="10">
        <v>6.99991384E7</v>
      </c>
      <c r="C9955" s="10">
        <v>0.0</v>
      </c>
      <c r="D9955" s="10">
        <v>0.0</v>
      </c>
    </row>
    <row r="9956">
      <c r="A9956" s="10">
        <v>0.09954</v>
      </c>
      <c r="B9956" s="10">
        <v>6.99991387E7</v>
      </c>
      <c r="C9956" s="10">
        <v>0.0</v>
      </c>
      <c r="D9956" s="10">
        <v>0.0</v>
      </c>
    </row>
    <row r="9957">
      <c r="A9957" s="10">
        <v>0.09955</v>
      </c>
      <c r="B9957" s="10">
        <v>6.99991391E7</v>
      </c>
      <c r="C9957" s="10">
        <v>0.0</v>
      </c>
      <c r="D9957" s="10">
        <v>0.0</v>
      </c>
    </row>
    <row r="9958">
      <c r="A9958" s="10">
        <v>0.09956</v>
      </c>
      <c r="B9958" s="10">
        <v>6.99991395E7</v>
      </c>
      <c r="C9958" s="10">
        <v>0.0</v>
      </c>
      <c r="D9958" s="10">
        <v>0.0</v>
      </c>
    </row>
    <row r="9959">
      <c r="A9959" s="10">
        <v>0.09957</v>
      </c>
      <c r="B9959" s="10">
        <v>6.99991398E7</v>
      </c>
      <c r="C9959" s="10">
        <v>0.0</v>
      </c>
      <c r="D9959" s="10">
        <v>0.0</v>
      </c>
    </row>
    <row r="9960">
      <c r="A9960" s="10">
        <v>0.09958</v>
      </c>
      <c r="B9960" s="10">
        <v>6.99991402E7</v>
      </c>
      <c r="C9960" s="10">
        <v>0.0</v>
      </c>
      <c r="D9960" s="10">
        <v>0.0</v>
      </c>
    </row>
    <row r="9961">
      <c r="A9961" s="10">
        <v>0.09959</v>
      </c>
      <c r="B9961" s="10">
        <v>6.99991406E7</v>
      </c>
      <c r="C9961" s="10">
        <v>0.0</v>
      </c>
      <c r="D9961" s="10">
        <v>0.0</v>
      </c>
    </row>
    <row r="9962">
      <c r="A9962" s="10">
        <v>0.0996</v>
      </c>
      <c r="B9962" s="10">
        <v>6.99991409E7</v>
      </c>
      <c r="C9962" s="10">
        <v>0.0</v>
      </c>
      <c r="D9962" s="10">
        <v>0.0</v>
      </c>
    </row>
    <row r="9963">
      <c r="A9963" s="10">
        <v>0.09961</v>
      </c>
      <c r="B9963" s="10">
        <v>6.99991413E7</v>
      </c>
      <c r="C9963" s="10">
        <v>0.0</v>
      </c>
      <c r="D9963" s="10">
        <v>0.0</v>
      </c>
    </row>
    <row r="9964">
      <c r="A9964" s="10">
        <v>0.09962</v>
      </c>
      <c r="B9964" s="10">
        <v>6.99991417E7</v>
      </c>
      <c r="C9964" s="10">
        <v>0.0</v>
      </c>
      <c r="D9964" s="10">
        <v>0.0</v>
      </c>
    </row>
    <row r="9965">
      <c r="A9965" s="10">
        <v>0.09963</v>
      </c>
      <c r="B9965" s="10">
        <v>6.99991421E7</v>
      </c>
      <c r="C9965" s="10">
        <v>0.0</v>
      </c>
      <c r="D9965" s="10">
        <v>0.0</v>
      </c>
    </row>
    <row r="9966">
      <c r="A9966" s="10">
        <v>0.09964</v>
      </c>
      <c r="B9966" s="10">
        <v>6.99991424E7</v>
      </c>
      <c r="C9966" s="10">
        <v>0.0</v>
      </c>
      <c r="D9966" s="10">
        <v>0.0</v>
      </c>
    </row>
    <row r="9967">
      <c r="A9967" s="10">
        <v>0.09965</v>
      </c>
      <c r="B9967" s="10">
        <v>6.99991428E7</v>
      </c>
      <c r="C9967" s="10">
        <v>0.0</v>
      </c>
      <c r="D9967" s="10">
        <v>0.0</v>
      </c>
    </row>
    <row r="9968">
      <c r="A9968" s="10">
        <v>0.09966</v>
      </c>
      <c r="B9968" s="10">
        <v>6.99991432E7</v>
      </c>
      <c r="C9968" s="10">
        <v>0.0</v>
      </c>
      <c r="D9968" s="10">
        <v>0.0</v>
      </c>
    </row>
    <row r="9969">
      <c r="A9969" s="10">
        <v>0.09967</v>
      </c>
      <c r="B9969" s="10">
        <v>6.99991435E7</v>
      </c>
      <c r="C9969" s="10">
        <v>0.0</v>
      </c>
      <c r="D9969" s="10">
        <v>0.0</v>
      </c>
    </row>
    <row r="9970">
      <c r="A9970" s="10">
        <v>0.09968</v>
      </c>
      <c r="B9970" s="10">
        <v>6.99991439E7</v>
      </c>
      <c r="C9970" s="10">
        <v>0.0</v>
      </c>
      <c r="D9970" s="10">
        <v>0.0</v>
      </c>
    </row>
    <row r="9971">
      <c r="A9971" s="10">
        <v>0.09969</v>
      </c>
      <c r="B9971" s="10">
        <v>6.99991443E7</v>
      </c>
      <c r="C9971" s="10">
        <v>0.0</v>
      </c>
      <c r="D9971" s="10">
        <v>0.0</v>
      </c>
    </row>
    <row r="9972">
      <c r="A9972" s="10">
        <v>0.0997</v>
      </c>
      <c r="B9972" s="10">
        <v>6.99991446E7</v>
      </c>
      <c r="C9972" s="10">
        <v>0.0</v>
      </c>
      <c r="D9972" s="10">
        <v>0.0</v>
      </c>
    </row>
    <row r="9973">
      <c r="A9973" s="10">
        <v>0.09971</v>
      </c>
      <c r="B9973" s="10">
        <v>6.9999145E7</v>
      </c>
      <c r="C9973" s="10">
        <v>0.0</v>
      </c>
      <c r="D9973" s="10">
        <v>0.0</v>
      </c>
    </row>
    <row r="9974">
      <c r="A9974" s="10">
        <v>0.09972</v>
      </c>
      <c r="B9974" s="10">
        <v>6.99991454E7</v>
      </c>
      <c r="C9974" s="10">
        <v>0.0</v>
      </c>
      <c r="D9974" s="10">
        <v>0.0</v>
      </c>
    </row>
    <row r="9975">
      <c r="A9975" s="10">
        <v>0.09973</v>
      </c>
      <c r="B9975" s="10">
        <v>6.99991457E7</v>
      </c>
      <c r="C9975" s="10">
        <v>0.0</v>
      </c>
      <c r="D9975" s="10">
        <v>0.0</v>
      </c>
    </row>
    <row r="9976">
      <c r="A9976" s="10">
        <v>0.09974</v>
      </c>
      <c r="B9976" s="10">
        <v>6.99991461E7</v>
      </c>
      <c r="C9976" s="10">
        <v>0.0</v>
      </c>
      <c r="D9976" s="10">
        <v>0.0</v>
      </c>
    </row>
    <row r="9977">
      <c r="A9977" s="10">
        <v>0.09975</v>
      </c>
      <c r="B9977" s="10">
        <v>6.99991465E7</v>
      </c>
      <c r="C9977" s="10">
        <v>0.0</v>
      </c>
      <c r="D9977" s="10">
        <v>0.0</v>
      </c>
    </row>
    <row r="9978">
      <c r="A9978" s="10">
        <v>0.09976</v>
      </c>
      <c r="B9978" s="10">
        <v>6.99991468E7</v>
      </c>
      <c r="C9978" s="10">
        <v>0.0</v>
      </c>
      <c r="D9978" s="10">
        <v>0.0</v>
      </c>
    </row>
    <row r="9979">
      <c r="A9979" s="10">
        <v>0.09977</v>
      </c>
      <c r="B9979" s="10">
        <v>6.99991472E7</v>
      </c>
      <c r="C9979" s="10">
        <v>0.0</v>
      </c>
      <c r="D9979" s="10">
        <v>0.0</v>
      </c>
    </row>
    <row r="9980">
      <c r="A9980" s="10">
        <v>0.09978</v>
      </c>
      <c r="B9980" s="10">
        <v>6.99991476E7</v>
      </c>
      <c r="C9980" s="10">
        <v>0.0</v>
      </c>
      <c r="D9980" s="10">
        <v>0.0</v>
      </c>
    </row>
    <row r="9981">
      <c r="A9981" s="10">
        <v>0.09979</v>
      </c>
      <c r="B9981" s="10">
        <v>6.99991479E7</v>
      </c>
      <c r="C9981" s="10">
        <v>0.0</v>
      </c>
      <c r="D9981" s="10">
        <v>0.0</v>
      </c>
    </row>
    <row r="9982">
      <c r="A9982" s="10">
        <v>0.0998</v>
      </c>
      <c r="B9982" s="10">
        <v>6.99991483E7</v>
      </c>
      <c r="C9982" s="10">
        <v>0.0</v>
      </c>
      <c r="D9982" s="10">
        <v>0.0</v>
      </c>
    </row>
    <row r="9983">
      <c r="A9983" s="10">
        <v>0.09981</v>
      </c>
      <c r="B9983" s="10">
        <v>6.99991487E7</v>
      </c>
      <c r="C9983" s="10">
        <v>0.0</v>
      </c>
      <c r="D9983" s="10">
        <v>0.0</v>
      </c>
    </row>
    <row r="9984">
      <c r="A9984" s="10">
        <v>0.09982</v>
      </c>
      <c r="B9984" s="10">
        <v>6.9999149E7</v>
      </c>
      <c r="C9984" s="10">
        <v>0.0</v>
      </c>
      <c r="D9984" s="10">
        <v>0.0</v>
      </c>
    </row>
    <row r="9985">
      <c r="A9985" s="10">
        <v>0.09983</v>
      </c>
      <c r="B9985" s="10">
        <v>6.99991494E7</v>
      </c>
      <c r="C9985" s="10">
        <v>0.0</v>
      </c>
      <c r="D9985" s="10">
        <v>0.0</v>
      </c>
    </row>
    <row r="9986">
      <c r="A9986" s="10">
        <v>0.09984</v>
      </c>
      <c r="B9986" s="10">
        <v>6.99991498E7</v>
      </c>
      <c r="C9986" s="10">
        <v>0.0</v>
      </c>
      <c r="D9986" s="10">
        <v>0.0</v>
      </c>
    </row>
    <row r="9987">
      <c r="A9987" s="10">
        <v>0.09985</v>
      </c>
      <c r="B9987" s="10">
        <v>6.99991502E7</v>
      </c>
      <c r="C9987" s="10">
        <v>0.0</v>
      </c>
      <c r="D9987" s="10">
        <v>0.0</v>
      </c>
    </row>
    <row r="9988">
      <c r="A9988" s="10">
        <v>0.09986</v>
      </c>
      <c r="B9988" s="10">
        <v>6.99991505E7</v>
      </c>
      <c r="C9988" s="10">
        <v>0.0</v>
      </c>
      <c r="D9988" s="10">
        <v>0.0</v>
      </c>
    </row>
    <row r="9989">
      <c r="A9989" s="10">
        <v>0.09987</v>
      </c>
      <c r="B9989" s="10">
        <v>6.99991509E7</v>
      </c>
      <c r="C9989" s="10">
        <v>0.0</v>
      </c>
      <c r="D9989" s="10">
        <v>0.0</v>
      </c>
    </row>
    <row r="9990">
      <c r="A9990" s="10">
        <v>0.09988</v>
      </c>
      <c r="B9990" s="10">
        <v>6.99991513E7</v>
      </c>
      <c r="C9990" s="10">
        <v>0.0</v>
      </c>
      <c r="D9990" s="10">
        <v>0.0</v>
      </c>
    </row>
    <row r="9991">
      <c r="A9991" s="10">
        <v>0.09989</v>
      </c>
      <c r="B9991" s="10">
        <v>6.99991516E7</v>
      </c>
      <c r="C9991" s="10">
        <v>0.0</v>
      </c>
      <c r="D9991" s="10">
        <v>0.0</v>
      </c>
    </row>
    <row r="9992">
      <c r="A9992" s="10">
        <v>0.0999</v>
      </c>
      <c r="B9992" s="10">
        <v>6.9999152E7</v>
      </c>
      <c r="C9992" s="10">
        <v>0.0</v>
      </c>
      <c r="D9992" s="10">
        <v>0.0</v>
      </c>
    </row>
    <row r="9993">
      <c r="A9993" s="10">
        <v>0.09991</v>
      </c>
      <c r="B9993" s="10">
        <v>6.99991524E7</v>
      </c>
      <c r="C9993" s="10">
        <v>0.0</v>
      </c>
      <c r="D9993" s="10">
        <v>0.0</v>
      </c>
    </row>
    <row r="9994">
      <c r="A9994" s="10">
        <v>0.09992</v>
      </c>
      <c r="B9994" s="10">
        <v>6.99991527E7</v>
      </c>
      <c r="C9994" s="10">
        <v>0.0</v>
      </c>
      <c r="D9994" s="10">
        <v>0.0</v>
      </c>
    </row>
    <row r="9995">
      <c r="A9995" s="10">
        <v>0.09993</v>
      </c>
      <c r="B9995" s="10">
        <v>6.99991531E7</v>
      </c>
      <c r="C9995" s="10">
        <v>0.0</v>
      </c>
      <c r="D9995" s="10">
        <v>0.0</v>
      </c>
    </row>
    <row r="9996">
      <c r="A9996" s="10">
        <v>0.09994</v>
      </c>
      <c r="B9996" s="10">
        <v>6.99991535E7</v>
      </c>
      <c r="C9996" s="10">
        <v>0.0</v>
      </c>
      <c r="D9996" s="10">
        <v>0.0</v>
      </c>
    </row>
    <row r="9997">
      <c r="A9997" s="10">
        <v>0.09995</v>
      </c>
      <c r="B9997" s="10">
        <v>6.99991538E7</v>
      </c>
      <c r="C9997" s="10">
        <v>0.0</v>
      </c>
      <c r="D9997" s="10">
        <v>0.0</v>
      </c>
    </row>
    <row r="9998">
      <c r="A9998" s="10">
        <v>0.09996</v>
      </c>
      <c r="B9998" s="10">
        <v>6.99991542E7</v>
      </c>
      <c r="C9998" s="10">
        <v>0.0</v>
      </c>
      <c r="D9998" s="10">
        <v>0.0</v>
      </c>
    </row>
    <row r="9999">
      <c r="A9999" s="10">
        <v>0.09997</v>
      </c>
      <c r="B9999" s="10">
        <v>6.99991546E7</v>
      </c>
      <c r="C9999" s="10">
        <v>0.0</v>
      </c>
      <c r="D9999" s="10">
        <v>0.0</v>
      </c>
    </row>
    <row r="10000">
      <c r="A10000" s="10">
        <v>0.09998</v>
      </c>
      <c r="B10000" s="10">
        <v>6.99991549E7</v>
      </c>
      <c r="C10000" s="10">
        <v>0.0</v>
      </c>
      <c r="D10000" s="10">
        <v>0.0</v>
      </c>
    </row>
    <row r="10001">
      <c r="A10001" s="10">
        <v>0.09999</v>
      </c>
      <c r="B10001" s="10">
        <v>6.99991553E7</v>
      </c>
      <c r="C10001" s="10">
        <v>0.0</v>
      </c>
      <c r="D10001" s="10">
        <v>0.0</v>
      </c>
    </row>
    <row r="10002">
      <c r="A10002" s="10">
        <v>0.1</v>
      </c>
      <c r="B10002" s="10">
        <v>6.99991557E7</v>
      </c>
      <c r="C10002" s="10">
        <v>0.0</v>
      </c>
      <c r="D10002" s="10">
        <v>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7.02896286E7</v>
      </c>
      <c r="C3" s="10">
        <v>0.0</v>
      </c>
      <c r="D3" s="10">
        <v>700000.0</v>
      </c>
    </row>
    <row r="4">
      <c r="A4" s="10">
        <v>2.0E-5</v>
      </c>
      <c r="B4" s="10">
        <v>7.04784936E7</v>
      </c>
      <c r="C4" s="10">
        <v>0.0</v>
      </c>
      <c r="D4" s="10">
        <v>1400000.0</v>
      </c>
    </row>
    <row r="5">
      <c r="A5" s="10">
        <v>3.0E-5</v>
      </c>
      <c r="B5" s="10">
        <v>7.06081978E7</v>
      </c>
      <c r="C5" s="10">
        <v>0.0</v>
      </c>
      <c r="D5" s="10">
        <v>2100000.0</v>
      </c>
    </row>
    <row r="6">
      <c r="A6" s="10">
        <v>4.0E-5</v>
      </c>
      <c r="B6" s="10">
        <v>7.06907112E7</v>
      </c>
      <c r="C6" s="10">
        <v>0.0</v>
      </c>
      <c r="D6" s="10">
        <v>2800000.0</v>
      </c>
    </row>
    <row r="7">
      <c r="A7" s="10">
        <v>5.0E-5</v>
      </c>
      <c r="B7" s="10">
        <v>7.07732247E7</v>
      </c>
      <c r="C7" s="10">
        <v>0.0</v>
      </c>
      <c r="D7" s="10">
        <v>3500000.0</v>
      </c>
    </row>
    <row r="8">
      <c r="A8" s="10">
        <v>6.0E-5</v>
      </c>
      <c r="B8" s="10">
        <v>7.0801553E7</v>
      </c>
      <c r="C8" s="10">
        <v>0.0</v>
      </c>
      <c r="D8" s="10">
        <v>4200000.0</v>
      </c>
    </row>
    <row r="9">
      <c r="A9" s="10">
        <v>7.0E-5</v>
      </c>
      <c r="B9" s="10">
        <v>7.08231844E7</v>
      </c>
      <c r="C9" s="10">
        <v>0.0</v>
      </c>
      <c r="D9" s="10">
        <v>4900000.0</v>
      </c>
    </row>
    <row r="10">
      <c r="A10" s="10">
        <v>8.0E-5</v>
      </c>
      <c r="B10" s="10">
        <v>7.08448157E7</v>
      </c>
      <c r="C10" s="10">
        <v>0.0</v>
      </c>
      <c r="D10" s="10">
        <v>5600000.0</v>
      </c>
    </row>
    <row r="11">
      <c r="A11" s="10">
        <v>9.0E-5</v>
      </c>
      <c r="B11" s="10">
        <v>7.0866447E7</v>
      </c>
      <c r="C11" s="10">
        <v>0.0</v>
      </c>
      <c r="D11" s="10">
        <v>6300000.0</v>
      </c>
    </row>
    <row r="12">
      <c r="A12" s="10">
        <v>1.0E-4</v>
      </c>
      <c r="B12" s="10">
        <v>7.08880783E7</v>
      </c>
      <c r="C12" s="10">
        <v>0.0</v>
      </c>
      <c r="D12" s="10">
        <v>7000000.0</v>
      </c>
    </row>
    <row r="13">
      <c r="A13" s="10">
        <v>1.1E-4</v>
      </c>
      <c r="B13" s="10">
        <v>7.08954464E7</v>
      </c>
      <c r="C13" s="10">
        <v>0.0</v>
      </c>
      <c r="D13" s="10">
        <v>7700000.0</v>
      </c>
    </row>
    <row r="14">
      <c r="A14" s="10">
        <v>1.2E-4</v>
      </c>
      <c r="B14" s="10">
        <v>7.08985541E7</v>
      </c>
      <c r="C14" s="10">
        <v>0.0</v>
      </c>
      <c r="D14" s="10">
        <v>8400000.0</v>
      </c>
    </row>
    <row r="15">
      <c r="A15" s="10">
        <v>1.3E-4</v>
      </c>
      <c r="B15" s="10">
        <v>7.09016618E7</v>
      </c>
      <c r="C15" s="10">
        <v>0.0</v>
      </c>
      <c r="D15" s="10">
        <v>9100000.0</v>
      </c>
    </row>
    <row r="16">
      <c r="A16" s="10">
        <v>1.4E-4</v>
      </c>
      <c r="B16" s="10">
        <v>7.09047695E7</v>
      </c>
      <c r="C16" s="10">
        <v>0.0</v>
      </c>
      <c r="D16" s="10">
        <v>9800000.0</v>
      </c>
    </row>
    <row r="17">
      <c r="A17" s="10">
        <v>1.5E-4</v>
      </c>
      <c r="B17" s="10">
        <v>7.09078772E7</v>
      </c>
      <c r="C17" s="10">
        <v>0.0</v>
      </c>
      <c r="D17" s="10">
        <v>1.05E7</v>
      </c>
    </row>
    <row r="18">
      <c r="A18" s="10">
        <v>1.6E-4</v>
      </c>
      <c r="B18" s="10">
        <v>7.09114277E7</v>
      </c>
      <c r="C18" s="10">
        <v>0.0</v>
      </c>
      <c r="D18" s="10">
        <v>1.12E7</v>
      </c>
    </row>
    <row r="19">
      <c r="A19" s="10">
        <v>1.7E-4</v>
      </c>
      <c r="B19" s="10">
        <v>7.09152166E7</v>
      </c>
      <c r="C19" s="10">
        <v>0.0</v>
      </c>
      <c r="D19" s="10">
        <v>1.19E7</v>
      </c>
    </row>
    <row r="20">
      <c r="A20" s="10">
        <v>1.8E-4</v>
      </c>
      <c r="B20" s="10">
        <v>7.09190055E7</v>
      </c>
      <c r="C20" s="10">
        <v>0.0</v>
      </c>
      <c r="D20" s="10">
        <v>1.26E7</v>
      </c>
    </row>
    <row r="21">
      <c r="A21" s="10">
        <v>1.9E-4</v>
      </c>
      <c r="B21" s="10">
        <v>7.09227945E7</v>
      </c>
      <c r="C21" s="10">
        <v>0.0</v>
      </c>
      <c r="D21" s="10">
        <v>1.33E7</v>
      </c>
    </row>
    <row r="22">
      <c r="A22" s="10">
        <v>2.0E-4</v>
      </c>
      <c r="B22" s="10">
        <v>7.09265834E7</v>
      </c>
      <c r="C22" s="10">
        <v>0.0</v>
      </c>
      <c r="D22" s="10">
        <v>1.4E7</v>
      </c>
    </row>
    <row r="23">
      <c r="A23" s="10">
        <v>2.1E-4</v>
      </c>
      <c r="B23" s="10">
        <v>7.09305573E7</v>
      </c>
      <c r="C23" s="10">
        <v>0.0</v>
      </c>
      <c r="D23" s="10">
        <v>1.47E7</v>
      </c>
    </row>
    <row r="24">
      <c r="A24" s="10">
        <v>2.2E-4</v>
      </c>
      <c r="B24" s="10">
        <v>7.09346952E7</v>
      </c>
      <c r="C24" s="10">
        <v>0.0</v>
      </c>
      <c r="D24" s="10">
        <v>1.54E7</v>
      </c>
    </row>
    <row r="25">
      <c r="A25" s="10">
        <v>2.3E-4</v>
      </c>
      <c r="B25" s="10">
        <v>7.0938833E7</v>
      </c>
      <c r="C25" s="10">
        <v>0.0</v>
      </c>
      <c r="D25" s="10">
        <v>1.61E7</v>
      </c>
    </row>
    <row r="26">
      <c r="A26" s="10">
        <v>2.4E-4</v>
      </c>
      <c r="B26" s="10">
        <v>7.09429709E7</v>
      </c>
      <c r="C26" s="10">
        <v>0.0</v>
      </c>
      <c r="D26" s="10">
        <v>1.68E7</v>
      </c>
    </row>
    <row r="27">
      <c r="A27" s="10">
        <v>2.5E-4</v>
      </c>
      <c r="B27" s="10">
        <v>7.09471088E7</v>
      </c>
      <c r="C27" s="10">
        <v>0.0</v>
      </c>
      <c r="D27" s="10">
        <v>1.75E7</v>
      </c>
    </row>
    <row r="28">
      <c r="A28" s="10">
        <v>2.6E-4</v>
      </c>
      <c r="B28" s="10">
        <v>7.09515182E7</v>
      </c>
      <c r="C28" s="10">
        <v>0.0</v>
      </c>
      <c r="D28" s="10">
        <v>1.82E7</v>
      </c>
    </row>
    <row r="29">
      <c r="A29" s="10">
        <v>2.70009274E-4</v>
      </c>
      <c r="B29" s="10">
        <v>7.09563227E7</v>
      </c>
      <c r="C29" s="10">
        <v>0.0</v>
      </c>
      <c r="D29" s="10">
        <v>1.89006491E7</v>
      </c>
    </row>
    <row r="30">
      <c r="A30" s="10">
        <v>2.8E-4</v>
      </c>
      <c r="B30" s="10">
        <v>7.09606607E7</v>
      </c>
      <c r="C30" s="10">
        <v>0.0</v>
      </c>
      <c r="D30" s="10">
        <v>1.96E7</v>
      </c>
    </row>
    <row r="31">
      <c r="A31" s="10">
        <v>2.9E-4</v>
      </c>
      <c r="B31" s="10">
        <v>7.09650028E7</v>
      </c>
      <c r="C31" s="10">
        <v>0.0</v>
      </c>
      <c r="D31" s="10">
        <v>2.03E7</v>
      </c>
    </row>
    <row r="32">
      <c r="A32" s="10">
        <v>3.0E-4</v>
      </c>
      <c r="B32" s="10">
        <v>7.09694253E7</v>
      </c>
      <c r="C32" s="10">
        <v>0.0</v>
      </c>
      <c r="D32" s="10">
        <v>2.1E7</v>
      </c>
    </row>
    <row r="33">
      <c r="A33" s="10">
        <v>3.1E-4</v>
      </c>
      <c r="B33" s="10">
        <v>7.09742215E7</v>
      </c>
      <c r="C33" s="10">
        <v>0.0</v>
      </c>
      <c r="D33" s="10">
        <v>2.17E7</v>
      </c>
    </row>
    <row r="34">
      <c r="A34" s="10">
        <v>3.2E-4</v>
      </c>
      <c r="B34" s="10">
        <v>7.09790177E7</v>
      </c>
      <c r="C34" s="10">
        <v>0.0</v>
      </c>
      <c r="D34" s="10">
        <v>2.24E7</v>
      </c>
    </row>
    <row r="35">
      <c r="A35" s="10">
        <v>3.3E-4</v>
      </c>
      <c r="B35" s="10">
        <v>7.09838139E7</v>
      </c>
      <c r="C35" s="10">
        <v>0.0</v>
      </c>
      <c r="D35" s="10">
        <v>2.31E7</v>
      </c>
    </row>
    <row r="36">
      <c r="A36" s="10">
        <v>3.4E-4</v>
      </c>
      <c r="B36" s="10">
        <v>7.09886101E7</v>
      </c>
      <c r="C36" s="10">
        <v>0.0</v>
      </c>
      <c r="D36" s="10">
        <v>2.38E7</v>
      </c>
    </row>
    <row r="37">
      <c r="A37" s="10">
        <v>3.5E-4</v>
      </c>
      <c r="B37" s="10">
        <v>7.09934063E7</v>
      </c>
      <c r="C37" s="10">
        <v>0.0</v>
      </c>
      <c r="D37" s="10">
        <v>2.45E7</v>
      </c>
    </row>
    <row r="38">
      <c r="A38" s="10">
        <v>3.6E-4</v>
      </c>
      <c r="B38" s="10">
        <v>7.09985093E7</v>
      </c>
      <c r="C38" s="10">
        <v>0.0</v>
      </c>
      <c r="D38" s="10">
        <v>2.52E7</v>
      </c>
    </row>
    <row r="39">
      <c r="A39" s="10">
        <v>3.7E-4</v>
      </c>
      <c r="B39" s="10">
        <v>7.10035226E7</v>
      </c>
      <c r="C39" s="10">
        <v>0.0</v>
      </c>
      <c r="D39" s="10">
        <v>2.59E7</v>
      </c>
    </row>
    <row r="40">
      <c r="A40" s="10">
        <v>3.8E-4</v>
      </c>
      <c r="B40" s="10">
        <v>7.10084591E7</v>
      </c>
      <c r="C40" s="10">
        <v>0.0</v>
      </c>
      <c r="D40" s="10">
        <v>2.66E7</v>
      </c>
    </row>
    <row r="41">
      <c r="A41" s="10">
        <v>3.9E-4</v>
      </c>
      <c r="B41" s="10">
        <v>7.10134284E7</v>
      </c>
      <c r="C41" s="10">
        <v>0.0</v>
      </c>
      <c r="D41" s="10">
        <v>2.73E7</v>
      </c>
    </row>
    <row r="42">
      <c r="A42" s="10">
        <v>4.0E-4</v>
      </c>
      <c r="B42" s="10">
        <v>7.10185003E7</v>
      </c>
      <c r="C42" s="10">
        <v>0.0</v>
      </c>
      <c r="D42" s="10">
        <v>2.8E7</v>
      </c>
    </row>
    <row r="43">
      <c r="A43" s="10">
        <v>4.1E-4</v>
      </c>
      <c r="B43" s="10">
        <v>7.10235908E7</v>
      </c>
      <c r="C43" s="10">
        <v>0.0</v>
      </c>
      <c r="D43" s="10">
        <v>2.87E7</v>
      </c>
    </row>
    <row r="44">
      <c r="A44" s="10">
        <v>4.2E-4</v>
      </c>
      <c r="B44" s="10">
        <v>7.10287195E7</v>
      </c>
      <c r="C44" s="10">
        <v>0.0</v>
      </c>
      <c r="D44" s="10">
        <v>2.94E7</v>
      </c>
    </row>
    <row r="45">
      <c r="A45" s="10">
        <v>4.3E-4</v>
      </c>
      <c r="B45" s="10">
        <v>7.10338523E7</v>
      </c>
      <c r="C45" s="10">
        <v>0.0</v>
      </c>
      <c r="D45" s="10">
        <v>3.01E7</v>
      </c>
    </row>
    <row r="46">
      <c r="A46" s="10">
        <v>4.4E-4</v>
      </c>
      <c r="B46" s="10">
        <v>7.1038988E7</v>
      </c>
      <c r="C46" s="10">
        <v>0.0</v>
      </c>
      <c r="D46" s="10">
        <v>3.08E7</v>
      </c>
    </row>
    <row r="47">
      <c r="A47" s="10">
        <v>4.5E-4</v>
      </c>
      <c r="B47" s="10">
        <v>7.10440828E7</v>
      </c>
      <c r="C47" s="10">
        <v>0.0</v>
      </c>
      <c r="D47" s="10">
        <v>3.15E7</v>
      </c>
    </row>
    <row r="48">
      <c r="A48" s="10">
        <v>4.6E-4</v>
      </c>
      <c r="B48" s="10">
        <v>7.10491569E7</v>
      </c>
      <c r="C48" s="10">
        <v>0.0</v>
      </c>
      <c r="D48" s="10">
        <v>3.22E7</v>
      </c>
    </row>
    <row r="49">
      <c r="A49" s="10">
        <v>4.7E-4</v>
      </c>
      <c r="B49" s="10">
        <v>7.10541317E7</v>
      </c>
      <c r="C49" s="10">
        <v>0.0</v>
      </c>
      <c r="D49" s="10">
        <v>3.29E7</v>
      </c>
    </row>
    <row r="50">
      <c r="A50" s="10">
        <v>4.8E-4</v>
      </c>
      <c r="B50" s="10">
        <v>7.10589932E7</v>
      </c>
      <c r="C50" s="10">
        <v>0.0</v>
      </c>
      <c r="D50" s="10">
        <v>3.36E7</v>
      </c>
    </row>
    <row r="51">
      <c r="A51" s="10">
        <v>4.9E-4</v>
      </c>
      <c r="B51" s="10">
        <v>7.10636765E7</v>
      </c>
      <c r="C51" s="10">
        <v>0.0</v>
      </c>
      <c r="D51" s="10">
        <v>3.43E7</v>
      </c>
    </row>
    <row r="52">
      <c r="A52" s="10">
        <v>5.0E-4</v>
      </c>
      <c r="B52" s="10">
        <v>7.10683598E7</v>
      </c>
      <c r="C52" s="10">
        <v>0.0</v>
      </c>
      <c r="D52" s="10">
        <v>3.5E7</v>
      </c>
    </row>
    <row r="53">
      <c r="A53" s="10">
        <v>5.1E-4</v>
      </c>
      <c r="B53" s="10">
        <v>7.10730431E7</v>
      </c>
      <c r="C53" s="10">
        <v>0.0</v>
      </c>
      <c r="D53" s="10">
        <v>3.57E7</v>
      </c>
    </row>
    <row r="54">
      <c r="A54" s="10">
        <v>5.2E-4</v>
      </c>
      <c r="B54" s="10">
        <v>7.10768967E7</v>
      </c>
      <c r="C54" s="10">
        <v>0.0</v>
      </c>
      <c r="D54" s="10">
        <v>3.64E7</v>
      </c>
    </row>
    <row r="55">
      <c r="A55" s="10">
        <v>5.3E-4</v>
      </c>
      <c r="B55" s="10">
        <v>7.10806769E7</v>
      </c>
      <c r="C55" s="10">
        <v>0.0</v>
      </c>
      <c r="D55" s="10">
        <v>3.71E7</v>
      </c>
    </row>
    <row r="56">
      <c r="A56" s="10">
        <v>5.4E-4</v>
      </c>
      <c r="B56" s="10">
        <v>7.1084457E7</v>
      </c>
      <c r="C56" s="10">
        <v>0.0</v>
      </c>
      <c r="D56" s="10">
        <v>3.78E7</v>
      </c>
    </row>
    <row r="57">
      <c r="A57" s="10">
        <v>5.5E-4</v>
      </c>
      <c r="B57" s="10">
        <v>7.10875296E7</v>
      </c>
      <c r="C57" s="10">
        <v>0.0</v>
      </c>
      <c r="D57" s="10">
        <v>3.85E7</v>
      </c>
    </row>
    <row r="58">
      <c r="A58" s="10">
        <v>5.6E-4</v>
      </c>
      <c r="B58" s="10">
        <v>7.1089733E7</v>
      </c>
      <c r="C58" s="10">
        <v>0.0</v>
      </c>
      <c r="D58" s="10">
        <v>3.92E7</v>
      </c>
    </row>
    <row r="59">
      <c r="A59" s="10">
        <v>5.7E-4</v>
      </c>
      <c r="B59" s="10">
        <v>7.10919364E7</v>
      </c>
      <c r="C59" s="10">
        <v>0.0</v>
      </c>
      <c r="D59" s="10">
        <v>3.99E7</v>
      </c>
    </row>
    <row r="60">
      <c r="A60" s="10">
        <v>5.8E-4</v>
      </c>
      <c r="B60" s="10">
        <v>7.10933302E7</v>
      </c>
      <c r="C60" s="10">
        <v>0.0</v>
      </c>
      <c r="D60" s="10">
        <v>4.06E7</v>
      </c>
    </row>
    <row r="61">
      <c r="A61" s="10">
        <v>5.9E-4</v>
      </c>
      <c r="B61" s="10">
        <v>7.10930484E7</v>
      </c>
      <c r="C61" s="10">
        <v>0.0</v>
      </c>
      <c r="D61" s="10">
        <v>4.13E7</v>
      </c>
    </row>
    <row r="62">
      <c r="A62" s="10">
        <v>6.0E-4</v>
      </c>
      <c r="B62" s="10">
        <v>7.10927665E7</v>
      </c>
      <c r="C62" s="10">
        <v>0.0</v>
      </c>
      <c r="D62" s="10">
        <v>4.2E7</v>
      </c>
    </row>
    <row r="63">
      <c r="A63" s="10">
        <v>6.1E-4</v>
      </c>
      <c r="B63" s="10">
        <v>7.10916837E7</v>
      </c>
      <c r="C63" s="10">
        <v>0.0</v>
      </c>
      <c r="D63" s="10">
        <v>4.27E7</v>
      </c>
    </row>
    <row r="64">
      <c r="A64" s="10">
        <v>6.2E-4</v>
      </c>
      <c r="B64" s="10">
        <v>7.10874515E7</v>
      </c>
      <c r="C64" s="10">
        <v>0.0</v>
      </c>
      <c r="D64" s="10">
        <v>4.34E7</v>
      </c>
    </row>
    <row r="65">
      <c r="A65" s="10">
        <v>6.3E-4</v>
      </c>
      <c r="B65" s="10">
        <v>7.10832193E7</v>
      </c>
      <c r="C65" s="10">
        <v>0.0</v>
      </c>
      <c r="D65" s="10">
        <v>4.41E7</v>
      </c>
    </row>
    <row r="66">
      <c r="A66" s="10">
        <v>6.4E-4</v>
      </c>
      <c r="B66" s="10">
        <v>7.10782676E7</v>
      </c>
      <c r="C66" s="10">
        <v>0.0</v>
      </c>
      <c r="D66" s="10">
        <v>4.48E7</v>
      </c>
    </row>
    <row r="67">
      <c r="A67" s="10">
        <v>6.5E-4</v>
      </c>
      <c r="B67" s="10">
        <v>7.10650194E7</v>
      </c>
      <c r="C67" s="10">
        <v>0.0</v>
      </c>
      <c r="D67" s="10">
        <v>4.55E7</v>
      </c>
    </row>
    <row r="68">
      <c r="A68" s="10">
        <v>6.6E-4</v>
      </c>
      <c r="B68" s="10">
        <v>7.10517711E7</v>
      </c>
      <c r="C68" s="10">
        <v>0.0</v>
      </c>
      <c r="D68" s="10">
        <v>4.62E7</v>
      </c>
    </row>
    <row r="69">
      <c r="A69" s="10">
        <v>6.7E-4</v>
      </c>
      <c r="B69" s="10">
        <v>7.10385229E7</v>
      </c>
      <c r="C69" s="10">
        <v>0.0</v>
      </c>
      <c r="D69" s="10">
        <v>4.69E7</v>
      </c>
    </row>
    <row r="70">
      <c r="A70" s="10">
        <v>6.8E-4</v>
      </c>
      <c r="B70" s="10">
        <v>7.10252746E7</v>
      </c>
      <c r="C70" s="10">
        <v>0.0</v>
      </c>
      <c r="D70" s="10">
        <v>4.76E7</v>
      </c>
    </row>
    <row r="71">
      <c r="A71" s="10">
        <v>6.9E-4</v>
      </c>
      <c r="B71" s="10">
        <v>7.10120264E7</v>
      </c>
      <c r="C71" s="10">
        <v>0.0</v>
      </c>
      <c r="D71" s="10">
        <v>4.83E7</v>
      </c>
    </row>
    <row r="72">
      <c r="A72" s="10">
        <v>7.0E-4</v>
      </c>
      <c r="B72" s="10">
        <v>7.09987781E7</v>
      </c>
      <c r="C72" s="10">
        <v>0.0</v>
      </c>
      <c r="D72" s="10">
        <v>4.9E7</v>
      </c>
    </row>
    <row r="73">
      <c r="A73" s="10">
        <v>7.1E-4</v>
      </c>
      <c r="B73" s="10">
        <v>7.09750773E7</v>
      </c>
      <c r="C73" s="10">
        <v>0.0</v>
      </c>
      <c r="D73" s="10">
        <v>4.97E7</v>
      </c>
    </row>
    <row r="74">
      <c r="A74" s="10">
        <v>7.2E-4</v>
      </c>
      <c r="B74" s="10">
        <v>7.09492941E7</v>
      </c>
      <c r="C74" s="10">
        <v>0.0</v>
      </c>
      <c r="D74" s="10">
        <v>5.04E7</v>
      </c>
    </row>
    <row r="75">
      <c r="A75" s="10">
        <v>7.3E-4</v>
      </c>
      <c r="B75" s="10">
        <v>7.09235108E7</v>
      </c>
      <c r="C75" s="10">
        <v>0.0</v>
      </c>
      <c r="D75" s="10">
        <v>5.11E7</v>
      </c>
    </row>
    <row r="76">
      <c r="A76" s="10">
        <v>7.4E-4</v>
      </c>
      <c r="B76" s="10">
        <v>7.08977276E7</v>
      </c>
      <c r="C76" s="10">
        <v>0.0</v>
      </c>
      <c r="D76" s="10">
        <v>5.18E7</v>
      </c>
    </row>
    <row r="77">
      <c r="A77" s="10">
        <v>7.5E-4</v>
      </c>
      <c r="B77" s="10">
        <v>7.08719443E7</v>
      </c>
      <c r="C77" s="10">
        <v>0.0</v>
      </c>
      <c r="D77" s="10">
        <v>5.25E7</v>
      </c>
    </row>
    <row r="78">
      <c r="A78" s="10">
        <v>7.6E-4</v>
      </c>
      <c r="B78" s="10">
        <v>7.08461611E7</v>
      </c>
      <c r="C78" s="10">
        <v>0.0</v>
      </c>
      <c r="D78" s="10">
        <v>5.32E7</v>
      </c>
    </row>
    <row r="79">
      <c r="A79" s="10">
        <v>7.7E-4</v>
      </c>
      <c r="B79" s="10">
        <v>7.08258683E7</v>
      </c>
      <c r="C79" s="10">
        <v>0.0</v>
      </c>
      <c r="D79" s="10">
        <v>5.39E7</v>
      </c>
    </row>
    <row r="80">
      <c r="A80" s="10">
        <v>7.8E-4</v>
      </c>
      <c r="B80" s="10">
        <v>7.08094238E7</v>
      </c>
      <c r="C80" s="10">
        <v>0.0</v>
      </c>
      <c r="D80" s="10">
        <v>5.46E7</v>
      </c>
    </row>
    <row r="81">
      <c r="A81" s="10">
        <v>7.9E-4</v>
      </c>
      <c r="B81" s="10">
        <v>7.07929793E7</v>
      </c>
      <c r="C81" s="10">
        <v>0.0</v>
      </c>
      <c r="D81" s="10">
        <v>5.53E7</v>
      </c>
    </row>
    <row r="82">
      <c r="A82" s="10">
        <v>8.0E-4</v>
      </c>
      <c r="B82" s="10">
        <v>7.07765347E7</v>
      </c>
      <c r="C82" s="10">
        <v>0.0</v>
      </c>
      <c r="D82" s="10">
        <v>5.6E7</v>
      </c>
    </row>
    <row r="83">
      <c r="A83" s="10">
        <v>8.1E-4</v>
      </c>
      <c r="B83" s="10">
        <v>7.07600902E7</v>
      </c>
      <c r="C83" s="10">
        <v>0.0</v>
      </c>
      <c r="D83" s="10">
        <v>5.67E7</v>
      </c>
    </row>
    <row r="84">
      <c r="A84" s="10">
        <v>8.2E-4</v>
      </c>
      <c r="B84" s="10">
        <v>7.07436456E7</v>
      </c>
      <c r="C84" s="10">
        <v>0.0</v>
      </c>
      <c r="D84" s="10">
        <v>5.74E7</v>
      </c>
    </row>
    <row r="85">
      <c r="A85" s="10">
        <v>8.3E-4</v>
      </c>
      <c r="B85" s="10">
        <v>7.07272011E7</v>
      </c>
      <c r="C85" s="10">
        <v>0.0</v>
      </c>
      <c r="D85" s="10">
        <v>5.81E7</v>
      </c>
    </row>
    <row r="86">
      <c r="A86" s="10">
        <v>8.4E-4</v>
      </c>
      <c r="B86" s="10">
        <v>7.07107566E7</v>
      </c>
      <c r="C86" s="10">
        <v>0.0</v>
      </c>
      <c r="D86" s="10">
        <v>5.88E7</v>
      </c>
    </row>
    <row r="87">
      <c r="A87" s="10">
        <v>8.5E-4</v>
      </c>
      <c r="B87" s="10">
        <v>7.0694312E7</v>
      </c>
      <c r="C87" s="10">
        <v>0.0</v>
      </c>
      <c r="D87" s="10">
        <v>5.95E7</v>
      </c>
    </row>
    <row r="88">
      <c r="A88" s="10">
        <v>8.6E-4</v>
      </c>
      <c r="B88" s="10">
        <v>7.06778675E7</v>
      </c>
      <c r="C88" s="10">
        <v>0.0</v>
      </c>
      <c r="D88" s="10">
        <v>6.02E7</v>
      </c>
    </row>
    <row r="89">
      <c r="A89" s="10">
        <v>8.7E-4</v>
      </c>
      <c r="B89" s="10">
        <v>7.0661423E7</v>
      </c>
      <c r="C89" s="10">
        <v>0.0</v>
      </c>
      <c r="D89" s="10">
        <v>6.09E7</v>
      </c>
    </row>
    <row r="90">
      <c r="A90" s="10">
        <v>8.8E-4</v>
      </c>
      <c r="B90" s="10">
        <v>7.06449784E7</v>
      </c>
      <c r="C90" s="10">
        <v>0.0</v>
      </c>
      <c r="D90" s="10">
        <v>6.16E7</v>
      </c>
    </row>
    <row r="91">
      <c r="A91" s="10">
        <v>8.9E-4</v>
      </c>
      <c r="B91" s="10">
        <v>7.06302447E7</v>
      </c>
      <c r="C91" s="10">
        <v>0.0</v>
      </c>
      <c r="D91" s="10">
        <v>6.23E7</v>
      </c>
    </row>
    <row r="92">
      <c r="A92" s="10">
        <v>9.0E-4</v>
      </c>
      <c r="B92" s="10">
        <v>7.06316101E7</v>
      </c>
      <c r="C92" s="10">
        <v>0.0</v>
      </c>
      <c r="D92" s="10">
        <v>6.3E7</v>
      </c>
    </row>
    <row r="93">
      <c r="A93" s="10">
        <v>9.1E-4</v>
      </c>
      <c r="B93" s="10">
        <v>7.06329755E7</v>
      </c>
      <c r="C93" s="10">
        <v>0.0</v>
      </c>
      <c r="D93" s="10">
        <v>6.37E7</v>
      </c>
    </row>
    <row r="94">
      <c r="A94" s="10">
        <v>9.2E-4</v>
      </c>
      <c r="B94" s="10">
        <v>7.06343409E7</v>
      </c>
      <c r="C94" s="10">
        <v>0.0</v>
      </c>
      <c r="D94" s="10">
        <v>6.44E7</v>
      </c>
    </row>
    <row r="95">
      <c r="A95" s="10">
        <v>9.3E-4</v>
      </c>
      <c r="B95" s="10">
        <v>7.06357063E7</v>
      </c>
      <c r="C95" s="10">
        <v>0.0</v>
      </c>
      <c r="D95" s="10">
        <v>6.51E7</v>
      </c>
    </row>
    <row r="96">
      <c r="A96" s="10">
        <v>9.4E-4</v>
      </c>
      <c r="B96" s="10">
        <v>7.06370717E7</v>
      </c>
      <c r="C96" s="10">
        <v>0.0</v>
      </c>
      <c r="D96" s="10">
        <v>6.58E7</v>
      </c>
    </row>
    <row r="97">
      <c r="A97" s="10">
        <v>9.5E-4</v>
      </c>
      <c r="B97" s="10">
        <v>7.06384371E7</v>
      </c>
      <c r="C97" s="10">
        <v>0.0</v>
      </c>
      <c r="D97" s="10">
        <v>6.65E7</v>
      </c>
    </row>
    <row r="98">
      <c r="A98" s="10">
        <v>9.6E-4</v>
      </c>
      <c r="B98" s="10">
        <v>7.06398025E7</v>
      </c>
      <c r="C98" s="10">
        <v>0.0</v>
      </c>
      <c r="D98" s="10">
        <v>6.72E7</v>
      </c>
    </row>
    <row r="99">
      <c r="A99" s="10">
        <v>9.7E-4</v>
      </c>
      <c r="B99" s="10">
        <v>7.06411678E7</v>
      </c>
      <c r="C99" s="10">
        <v>0.0</v>
      </c>
      <c r="D99" s="10">
        <v>6.79E7</v>
      </c>
    </row>
    <row r="100">
      <c r="A100" s="10">
        <v>9.8E-4</v>
      </c>
      <c r="B100" s="10">
        <v>7.06425332E7</v>
      </c>
      <c r="C100" s="10">
        <v>0.0</v>
      </c>
      <c r="D100" s="10">
        <v>6.86E7</v>
      </c>
    </row>
    <row r="101">
      <c r="A101" s="10">
        <v>9.9E-4</v>
      </c>
      <c r="B101" s="10">
        <v>7.06438986E7</v>
      </c>
      <c r="C101" s="10">
        <v>0.0</v>
      </c>
      <c r="D101" s="10">
        <v>6.93E7</v>
      </c>
    </row>
    <row r="102">
      <c r="A102" s="10">
        <v>0.001</v>
      </c>
      <c r="B102" s="10">
        <v>7.0645264E7</v>
      </c>
      <c r="C102" s="10">
        <v>0.0</v>
      </c>
      <c r="D102" s="10">
        <v>7.0E7</v>
      </c>
    </row>
    <row r="103">
      <c r="A103" s="10">
        <v>0.00101</v>
      </c>
      <c r="B103" s="10">
        <v>7.05070932E7</v>
      </c>
      <c r="C103" s="10">
        <v>0.0</v>
      </c>
      <c r="D103" s="10">
        <v>7.0E7</v>
      </c>
    </row>
    <row r="104">
      <c r="A104" s="10">
        <v>0.00102</v>
      </c>
      <c r="B104" s="10">
        <v>7.03926419E7</v>
      </c>
      <c r="C104" s="10">
        <v>0.0</v>
      </c>
      <c r="D104" s="10">
        <v>7.0E7</v>
      </c>
    </row>
    <row r="105">
      <c r="A105" s="10">
        <v>0.00103</v>
      </c>
      <c r="B105" s="10">
        <v>7.03001961E7</v>
      </c>
      <c r="C105" s="10">
        <v>0.0</v>
      </c>
      <c r="D105" s="10">
        <v>7.0E7</v>
      </c>
    </row>
    <row r="106">
      <c r="A106" s="10">
        <v>0.00104</v>
      </c>
      <c r="B106" s="10">
        <v>7.02300735E7</v>
      </c>
      <c r="C106" s="10">
        <v>0.0</v>
      </c>
      <c r="D106" s="10">
        <v>7.0E7</v>
      </c>
    </row>
    <row r="107">
      <c r="A107" s="10">
        <v>0.00105</v>
      </c>
      <c r="B107" s="10">
        <v>7.01829453E7</v>
      </c>
      <c r="C107" s="10">
        <v>0.0</v>
      </c>
      <c r="D107" s="10">
        <v>7.0E7</v>
      </c>
    </row>
    <row r="108">
      <c r="A108" s="10">
        <v>0.00106</v>
      </c>
      <c r="B108" s="10">
        <v>7.01367933E7</v>
      </c>
      <c r="C108" s="10">
        <v>0.0</v>
      </c>
      <c r="D108" s="10">
        <v>7.0E7</v>
      </c>
    </row>
    <row r="109">
      <c r="A109" s="10">
        <v>0.00107</v>
      </c>
      <c r="B109" s="10">
        <v>7.01056797E7</v>
      </c>
      <c r="C109" s="10">
        <v>0.0</v>
      </c>
      <c r="D109" s="10">
        <v>7.0E7</v>
      </c>
    </row>
    <row r="110">
      <c r="A110" s="10">
        <v>0.00108</v>
      </c>
      <c r="B110" s="10">
        <v>7.00805584E7</v>
      </c>
      <c r="C110" s="10">
        <v>0.0</v>
      </c>
      <c r="D110" s="10">
        <v>7.0E7</v>
      </c>
    </row>
    <row r="111">
      <c r="A111" s="10">
        <v>0.00109</v>
      </c>
      <c r="B111" s="10">
        <v>7.00620198E7</v>
      </c>
      <c r="C111" s="10">
        <v>0.0</v>
      </c>
      <c r="D111" s="10">
        <v>7.0E7</v>
      </c>
    </row>
    <row r="112">
      <c r="A112" s="10">
        <v>0.0011</v>
      </c>
      <c r="B112" s="10">
        <v>7.00508786E7</v>
      </c>
      <c r="C112" s="10">
        <v>0.0</v>
      </c>
      <c r="D112" s="10">
        <v>7.0E7</v>
      </c>
    </row>
    <row r="113">
      <c r="A113" s="10">
        <v>0.00111</v>
      </c>
      <c r="B113" s="10">
        <v>7.00397374E7</v>
      </c>
      <c r="C113" s="10">
        <v>0.0</v>
      </c>
      <c r="D113" s="10">
        <v>7.0E7</v>
      </c>
    </row>
    <row r="114">
      <c r="A114" s="10">
        <v>0.00112</v>
      </c>
      <c r="B114" s="10">
        <v>7.00285961E7</v>
      </c>
      <c r="C114" s="10">
        <v>0.0</v>
      </c>
      <c r="D114" s="10">
        <v>7.0E7</v>
      </c>
    </row>
    <row r="115">
      <c r="A115" s="10">
        <v>0.0011301755</v>
      </c>
      <c r="B115" s="10">
        <v>7.00172594E7</v>
      </c>
      <c r="C115" s="10">
        <v>0.0</v>
      </c>
      <c r="D115" s="10">
        <v>7.0E7</v>
      </c>
    </row>
    <row r="116">
      <c r="A116" s="10">
        <v>0.00114</v>
      </c>
      <c r="B116" s="10">
        <v>7.00144346E7</v>
      </c>
      <c r="C116" s="10">
        <v>0.0</v>
      </c>
      <c r="D116" s="10">
        <v>7.0E7</v>
      </c>
    </row>
    <row r="117">
      <c r="A117" s="10">
        <v>0.00115</v>
      </c>
      <c r="B117" s="10">
        <v>7.00115593E7</v>
      </c>
      <c r="C117" s="10">
        <v>0.0</v>
      </c>
      <c r="D117" s="10">
        <v>7.0E7</v>
      </c>
    </row>
    <row r="118">
      <c r="A118" s="10">
        <v>0.00116</v>
      </c>
      <c r="B118" s="10">
        <v>7.00086841E7</v>
      </c>
      <c r="C118" s="10">
        <v>0.0</v>
      </c>
      <c r="D118" s="10">
        <v>7.0E7</v>
      </c>
    </row>
    <row r="119">
      <c r="A119" s="10">
        <v>0.00117</v>
      </c>
      <c r="B119" s="10">
        <v>7.00058089E7</v>
      </c>
      <c r="C119" s="10">
        <v>0.0</v>
      </c>
      <c r="D119" s="10">
        <v>7.0E7</v>
      </c>
    </row>
    <row r="120">
      <c r="A120" s="10">
        <v>0.00118</v>
      </c>
      <c r="B120" s="10">
        <v>7.00040866E7</v>
      </c>
      <c r="C120" s="10">
        <v>0.0</v>
      </c>
      <c r="D120" s="10">
        <v>7.0E7</v>
      </c>
    </row>
    <row r="121">
      <c r="A121" s="10">
        <v>0.00119</v>
      </c>
      <c r="B121" s="10">
        <v>7.00035452E7</v>
      </c>
      <c r="C121" s="10">
        <v>0.0</v>
      </c>
      <c r="D121" s="10">
        <v>7.0E7</v>
      </c>
    </row>
    <row r="122">
      <c r="A122" s="10">
        <v>0.0012</v>
      </c>
      <c r="B122" s="10">
        <v>7.00030037E7</v>
      </c>
      <c r="C122" s="10">
        <v>0.0</v>
      </c>
      <c r="D122" s="10">
        <v>7.0E7</v>
      </c>
    </row>
    <row r="123">
      <c r="A123" s="10">
        <v>0.00121</v>
      </c>
      <c r="B123" s="10">
        <v>7.00024622E7</v>
      </c>
      <c r="C123" s="10">
        <v>0.0</v>
      </c>
      <c r="D123" s="10">
        <v>7.0E7</v>
      </c>
    </row>
    <row r="124">
      <c r="A124" s="10">
        <v>0.00122</v>
      </c>
      <c r="B124" s="10">
        <v>7.00019208E7</v>
      </c>
      <c r="C124" s="10">
        <v>0.0</v>
      </c>
      <c r="D124" s="10">
        <v>7.0E7</v>
      </c>
    </row>
    <row r="125">
      <c r="A125" s="10">
        <v>0.00123</v>
      </c>
      <c r="B125" s="10">
        <v>7.00013793E7</v>
      </c>
      <c r="C125" s="10">
        <v>0.0</v>
      </c>
      <c r="D125" s="10">
        <v>7.0E7</v>
      </c>
    </row>
    <row r="126">
      <c r="A126" s="10">
        <v>0.00124</v>
      </c>
      <c r="B126" s="10">
        <v>7.00008379E7</v>
      </c>
      <c r="C126" s="10">
        <v>0.0</v>
      </c>
      <c r="D126" s="10">
        <v>7.0E7</v>
      </c>
    </row>
    <row r="127">
      <c r="A127" s="10">
        <v>0.00125</v>
      </c>
      <c r="B127" s="10">
        <v>7.00002964E7</v>
      </c>
      <c r="C127" s="10">
        <v>0.0</v>
      </c>
      <c r="D127" s="10">
        <v>7.0E7</v>
      </c>
    </row>
    <row r="128">
      <c r="A128" s="10">
        <v>0.00126</v>
      </c>
      <c r="B128" s="10">
        <v>6.99997549E7</v>
      </c>
      <c r="C128" s="10">
        <v>0.0</v>
      </c>
      <c r="D128" s="10">
        <v>7.0E7</v>
      </c>
    </row>
    <row r="129">
      <c r="A129" s="10">
        <v>0.00127</v>
      </c>
      <c r="B129" s="10">
        <v>6.99995165E7</v>
      </c>
      <c r="C129" s="10">
        <v>0.0</v>
      </c>
      <c r="D129" s="10">
        <v>7.0E7</v>
      </c>
    </row>
    <row r="130">
      <c r="A130" s="10">
        <v>0.00128</v>
      </c>
      <c r="B130" s="10">
        <v>6.99995611E7</v>
      </c>
      <c r="C130" s="10">
        <v>0.0</v>
      </c>
      <c r="D130" s="10">
        <v>7.0E7</v>
      </c>
    </row>
    <row r="131">
      <c r="A131" s="10">
        <v>0.00129</v>
      </c>
      <c r="B131" s="10">
        <v>6.99996056E7</v>
      </c>
      <c r="C131" s="10">
        <v>0.0</v>
      </c>
      <c r="D131" s="10">
        <v>7.0E7</v>
      </c>
    </row>
    <row r="132">
      <c r="A132" s="10">
        <v>0.0013</v>
      </c>
      <c r="B132" s="10">
        <v>6.99996501E7</v>
      </c>
      <c r="C132" s="10">
        <v>0.0</v>
      </c>
      <c r="D132" s="10">
        <v>7.0E7</v>
      </c>
    </row>
    <row r="133">
      <c r="A133" s="10">
        <v>0.00131</v>
      </c>
      <c r="B133" s="10">
        <v>6.99996946E7</v>
      </c>
      <c r="C133" s="10">
        <v>0.0</v>
      </c>
      <c r="D133" s="10">
        <v>7.0E7</v>
      </c>
    </row>
    <row r="134">
      <c r="A134" s="10">
        <v>0.00132</v>
      </c>
      <c r="B134" s="10">
        <v>6.99997391E7</v>
      </c>
      <c r="C134" s="10">
        <v>0.0</v>
      </c>
      <c r="D134" s="10">
        <v>7.0E7</v>
      </c>
    </row>
    <row r="135">
      <c r="A135" s="10">
        <v>0.00133</v>
      </c>
      <c r="B135" s="10">
        <v>6.99997837E7</v>
      </c>
      <c r="C135" s="10">
        <v>0.0</v>
      </c>
      <c r="D135" s="10">
        <v>7.0E7</v>
      </c>
    </row>
    <row r="136">
      <c r="A136" s="10">
        <v>0.00134</v>
      </c>
      <c r="B136" s="10">
        <v>6.99998282E7</v>
      </c>
      <c r="C136" s="10">
        <v>0.0</v>
      </c>
      <c r="D136" s="10">
        <v>7.0E7</v>
      </c>
    </row>
    <row r="137">
      <c r="A137" s="10">
        <v>0.00135</v>
      </c>
      <c r="B137" s="10">
        <v>6.99998727E7</v>
      </c>
      <c r="C137" s="10">
        <v>0.0</v>
      </c>
      <c r="D137" s="10">
        <v>7.0E7</v>
      </c>
    </row>
    <row r="138">
      <c r="A138" s="10">
        <v>0.00136</v>
      </c>
      <c r="B138" s="10">
        <v>6.99998919E7</v>
      </c>
      <c r="C138" s="10">
        <v>0.0</v>
      </c>
      <c r="D138" s="10">
        <v>7.0E7</v>
      </c>
    </row>
    <row r="139">
      <c r="A139" s="10">
        <v>0.00137</v>
      </c>
      <c r="B139" s="10">
        <v>6.99998895E7</v>
      </c>
      <c r="C139" s="10">
        <v>0.0</v>
      </c>
      <c r="D139" s="10">
        <v>7.0E7</v>
      </c>
    </row>
    <row r="140">
      <c r="A140" s="10">
        <v>0.00138</v>
      </c>
      <c r="B140" s="10">
        <v>6.99998871E7</v>
      </c>
      <c r="C140" s="10">
        <v>0.0</v>
      </c>
      <c r="D140" s="10">
        <v>7.0E7</v>
      </c>
    </row>
    <row r="141">
      <c r="A141" s="10">
        <v>0.00139</v>
      </c>
      <c r="B141" s="10">
        <v>6.99998847E7</v>
      </c>
      <c r="C141" s="10">
        <v>0.0</v>
      </c>
      <c r="D141" s="10">
        <v>7.0E7</v>
      </c>
    </row>
    <row r="142">
      <c r="A142" s="10">
        <v>0.0014</v>
      </c>
      <c r="B142" s="10">
        <v>6.99998824E7</v>
      </c>
      <c r="C142" s="10">
        <v>0.0</v>
      </c>
      <c r="D142" s="10">
        <v>7.0E7</v>
      </c>
    </row>
    <row r="143">
      <c r="A143" s="10">
        <v>0.00141</v>
      </c>
      <c r="B143" s="10">
        <v>6.999988E7</v>
      </c>
      <c r="C143" s="10">
        <v>0.0</v>
      </c>
      <c r="D143" s="10">
        <v>7.0E7</v>
      </c>
    </row>
    <row r="144">
      <c r="A144" s="10">
        <v>0.00142</v>
      </c>
      <c r="B144" s="10">
        <v>6.99998776E7</v>
      </c>
      <c r="C144" s="10">
        <v>0.0</v>
      </c>
      <c r="D144" s="10">
        <v>7.0E7</v>
      </c>
    </row>
    <row r="145">
      <c r="A145" s="10">
        <v>0.00143</v>
      </c>
      <c r="B145" s="10">
        <v>6.99998752E7</v>
      </c>
      <c r="C145" s="10">
        <v>0.0</v>
      </c>
      <c r="D145" s="10">
        <v>7.0E7</v>
      </c>
    </row>
    <row r="146">
      <c r="A146" s="10">
        <v>0.00144</v>
      </c>
      <c r="B146" s="10">
        <v>6.99998729E7</v>
      </c>
      <c r="C146" s="10">
        <v>0.0</v>
      </c>
      <c r="D146" s="10">
        <v>7.0E7</v>
      </c>
    </row>
    <row r="147">
      <c r="A147" s="10">
        <v>0.00145</v>
      </c>
      <c r="B147" s="10">
        <v>6.99998705E7</v>
      </c>
      <c r="C147" s="10">
        <v>0.0</v>
      </c>
      <c r="D147" s="10">
        <v>7.0E7</v>
      </c>
    </row>
    <row r="148">
      <c r="A148" s="10">
        <v>0.00146</v>
      </c>
      <c r="B148" s="10">
        <v>6.99998681E7</v>
      </c>
      <c r="C148" s="10">
        <v>0.0</v>
      </c>
      <c r="D148" s="10">
        <v>7.0E7</v>
      </c>
    </row>
    <row r="149">
      <c r="A149" s="10">
        <v>0.00147</v>
      </c>
      <c r="B149" s="10">
        <v>6.99998657E7</v>
      </c>
      <c r="C149" s="10">
        <v>0.0</v>
      </c>
      <c r="D149" s="10">
        <v>7.0E7</v>
      </c>
    </row>
    <row r="150">
      <c r="A150" s="10">
        <v>0.00148</v>
      </c>
      <c r="B150" s="10">
        <v>6.99998634E7</v>
      </c>
      <c r="C150" s="10">
        <v>0.0</v>
      </c>
      <c r="D150" s="10">
        <v>7.0E7</v>
      </c>
    </row>
    <row r="151">
      <c r="A151" s="10">
        <v>0.00149</v>
      </c>
      <c r="B151" s="10">
        <v>6.9999861E7</v>
      </c>
      <c r="C151" s="10">
        <v>0.0</v>
      </c>
      <c r="D151" s="10">
        <v>7.0E7</v>
      </c>
    </row>
    <row r="152">
      <c r="A152" s="10">
        <v>0.0015</v>
      </c>
      <c r="B152" s="10">
        <v>6.99998586E7</v>
      </c>
      <c r="C152" s="10">
        <v>0.0</v>
      </c>
      <c r="D152" s="10">
        <v>7.0E7</v>
      </c>
    </row>
    <row r="153">
      <c r="A153" s="10">
        <v>0.00151</v>
      </c>
      <c r="B153" s="10">
        <v>6.99998562E7</v>
      </c>
      <c r="C153" s="10">
        <v>0.0</v>
      </c>
      <c r="D153" s="10">
        <v>7.0E7</v>
      </c>
    </row>
    <row r="154">
      <c r="A154" s="10">
        <v>0.00152</v>
      </c>
      <c r="B154" s="10">
        <v>6.99998539E7</v>
      </c>
      <c r="C154" s="10">
        <v>0.0</v>
      </c>
      <c r="D154" s="10">
        <v>7.0E7</v>
      </c>
    </row>
    <row r="155">
      <c r="A155" s="10">
        <v>0.00153</v>
      </c>
      <c r="B155" s="10">
        <v>6.99998515E7</v>
      </c>
      <c r="C155" s="10">
        <v>0.0</v>
      </c>
      <c r="D155" s="10">
        <v>7.0E7</v>
      </c>
    </row>
    <row r="156">
      <c r="A156" s="10">
        <v>0.00154</v>
      </c>
      <c r="B156" s="10">
        <v>6.99998508E7</v>
      </c>
      <c r="C156" s="10">
        <v>0.0</v>
      </c>
      <c r="D156" s="10">
        <v>7.0E7</v>
      </c>
    </row>
    <row r="157">
      <c r="A157" s="10">
        <v>0.00155</v>
      </c>
      <c r="B157" s="10">
        <v>6.99998514E7</v>
      </c>
      <c r="C157" s="10">
        <v>0.0</v>
      </c>
      <c r="D157" s="10">
        <v>7.0E7</v>
      </c>
    </row>
    <row r="158">
      <c r="A158" s="10">
        <v>0.00156</v>
      </c>
      <c r="B158" s="10">
        <v>6.9999852E7</v>
      </c>
      <c r="C158" s="10">
        <v>0.0</v>
      </c>
      <c r="D158" s="10">
        <v>7.0E7</v>
      </c>
    </row>
    <row r="159">
      <c r="A159" s="10">
        <v>0.00157</v>
      </c>
      <c r="B159" s="10">
        <v>6.99998525E7</v>
      </c>
      <c r="C159" s="10">
        <v>0.0</v>
      </c>
      <c r="D159" s="10">
        <v>7.0E7</v>
      </c>
    </row>
    <row r="160">
      <c r="A160" s="10">
        <v>0.00158</v>
      </c>
      <c r="B160" s="10">
        <v>6.99998531E7</v>
      </c>
      <c r="C160" s="10">
        <v>0.0</v>
      </c>
      <c r="D160" s="10">
        <v>7.0E7</v>
      </c>
    </row>
    <row r="161">
      <c r="A161" s="10">
        <v>0.00159</v>
      </c>
      <c r="B161" s="10">
        <v>6.99998537E7</v>
      </c>
      <c r="C161" s="10">
        <v>0.0</v>
      </c>
      <c r="D161" s="10">
        <v>7.0E7</v>
      </c>
    </row>
    <row r="162">
      <c r="A162" s="10">
        <v>0.0016</v>
      </c>
      <c r="B162" s="10">
        <v>6.99998542E7</v>
      </c>
      <c r="C162" s="10">
        <v>0.0</v>
      </c>
      <c r="D162" s="10">
        <v>7.0E7</v>
      </c>
    </row>
    <row r="163">
      <c r="A163" s="10">
        <v>0.00161</v>
      </c>
      <c r="B163" s="10">
        <v>6.99998548E7</v>
      </c>
      <c r="C163" s="10">
        <v>0.0</v>
      </c>
      <c r="D163" s="10">
        <v>7.0E7</v>
      </c>
    </row>
    <row r="164">
      <c r="A164" s="10">
        <v>0.00162</v>
      </c>
      <c r="B164" s="10">
        <v>6.99998554E7</v>
      </c>
      <c r="C164" s="10">
        <v>0.0</v>
      </c>
      <c r="D164" s="10">
        <v>7.0E7</v>
      </c>
    </row>
    <row r="165">
      <c r="A165" s="10">
        <v>0.00163</v>
      </c>
      <c r="B165" s="10">
        <v>6.99998559E7</v>
      </c>
      <c r="C165" s="10">
        <v>0.0</v>
      </c>
      <c r="D165" s="10">
        <v>7.0E7</v>
      </c>
    </row>
    <row r="166">
      <c r="A166" s="10">
        <v>0.00164</v>
      </c>
      <c r="B166" s="10">
        <v>6.99998565E7</v>
      </c>
      <c r="C166" s="10">
        <v>0.0</v>
      </c>
      <c r="D166" s="10">
        <v>7.0E7</v>
      </c>
    </row>
    <row r="167">
      <c r="A167" s="10">
        <v>0.00165</v>
      </c>
      <c r="B167" s="10">
        <v>6.99998571E7</v>
      </c>
      <c r="C167" s="10">
        <v>0.0</v>
      </c>
      <c r="D167" s="10">
        <v>7.0E7</v>
      </c>
    </row>
    <row r="168">
      <c r="A168" s="10">
        <v>0.00166</v>
      </c>
      <c r="B168" s="10">
        <v>6.99998576E7</v>
      </c>
      <c r="C168" s="10">
        <v>0.0</v>
      </c>
      <c r="D168" s="10">
        <v>7.0E7</v>
      </c>
    </row>
    <row r="169">
      <c r="A169" s="10">
        <v>0.00167</v>
      </c>
      <c r="B169" s="10">
        <v>6.99998582E7</v>
      </c>
      <c r="C169" s="10">
        <v>0.0</v>
      </c>
      <c r="D169" s="10">
        <v>7.0E7</v>
      </c>
    </row>
    <row r="170">
      <c r="A170" s="10">
        <v>0.00168</v>
      </c>
      <c r="B170" s="10">
        <v>6.99998587E7</v>
      </c>
      <c r="C170" s="10">
        <v>0.0</v>
      </c>
      <c r="D170" s="10">
        <v>7.0E7</v>
      </c>
    </row>
    <row r="171">
      <c r="A171" s="10">
        <v>0.00169</v>
      </c>
      <c r="B171" s="10">
        <v>6.99998593E7</v>
      </c>
      <c r="C171" s="10">
        <v>0.0</v>
      </c>
      <c r="D171" s="10">
        <v>7.0E7</v>
      </c>
    </row>
    <row r="172">
      <c r="A172" s="10">
        <v>0.0017</v>
      </c>
      <c r="B172" s="10">
        <v>6.99998599E7</v>
      </c>
      <c r="C172" s="10">
        <v>0.0</v>
      </c>
      <c r="D172" s="10">
        <v>7.0E7</v>
      </c>
    </row>
    <row r="173">
      <c r="A173" s="10">
        <v>0.00171</v>
      </c>
      <c r="B173" s="10">
        <v>6.99998604E7</v>
      </c>
      <c r="C173" s="10">
        <v>0.0</v>
      </c>
      <c r="D173" s="10">
        <v>7.0E7</v>
      </c>
    </row>
    <row r="174">
      <c r="A174" s="10">
        <v>0.00172</v>
      </c>
      <c r="B174" s="10">
        <v>6.9999861E7</v>
      </c>
      <c r="C174" s="10">
        <v>0.0</v>
      </c>
      <c r="D174" s="10">
        <v>7.0E7</v>
      </c>
    </row>
    <row r="175">
      <c r="A175" s="10">
        <v>0.00173</v>
      </c>
      <c r="B175" s="10">
        <v>6.99998616E7</v>
      </c>
      <c r="C175" s="10">
        <v>0.0</v>
      </c>
      <c r="D175" s="10">
        <v>7.0E7</v>
      </c>
    </row>
    <row r="176">
      <c r="A176" s="10">
        <v>0.00174</v>
      </c>
      <c r="B176" s="10">
        <v>6.99998621E7</v>
      </c>
      <c r="C176" s="10">
        <v>0.0</v>
      </c>
      <c r="D176" s="10">
        <v>7.0E7</v>
      </c>
    </row>
    <row r="177">
      <c r="A177" s="10">
        <v>0.00175</v>
      </c>
      <c r="B177" s="10">
        <v>6.99998627E7</v>
      </c>
      <c r="C177" s="10">
        <v>0.0</v>
      </c>
      <c r="D177" s="10">
        <v>7.0E7</v>
      </c>
    </row>
    <row r="178">
      <c r="A178" s="10">
        <v>0.00176</v>
      </c>
      <c r="B178" s="10">
        <v>6.99998633E7</v>
      </c>
      <c r="C178" s="10">
        <v>0.0</v>
      </c>
      <c r="D178" s="10">
        <v>7.0E7</v>
      </c>
    </row>
    <row r="179">
      <c r="A179" s="10">
        <v>0.00177</v>
      </c>
      <c r="B179" s="10">
        <v>6.99998638E7</v>
      </c>
      <c r="C179" s="10">
        <v>0.0</v>
      </c>
      <c r="D179" s="10">
        <v>7.0E7</v>
      </c>
    </row>
    <row r="180">
      <c r="A180" s="10">
        <v>0.00178</v>
      </c>
      <c r="B180" s="10">
        <v>6.99998644E7</v>
      </c>
      <c r="C180" s="10">
        <v>0.0</v>
      </c>
      <c r="D180" s="10">
        <v>7.0E7</v>
      </c>
    </row>
    <row r="181">
      <c r="A181" s="10">
        <v>0.00179</v>
      </c>
      <c r="B181" s="10">
        <v>6.9999865E7</v>
      </c>
      <c r="C181" s="10">
        <v>0.0</v>
      </c>
      <c r="D181" s="10">
        <v>7.0E7</v>
      </c>
    </row>
    <row r="182">
      <c r="A182" s="10">
        <v>0.0018</v>
      </c>
      <c r="B182" s="10">
        <v>6.99998655E7</v>
      </c>
      <c r="C182" s="10">
        <v>0.0</v>
      </c>
      <c r="D182" s="10">
        <v>7.0E7</v>
      </c>
    </row>
    <row r="183">
      <c r="A183" s="10">
        <v>0.00181</v>
      </c>
      <c r="B183" s="10">
        <v>6.99998661E7</v>
      </c>
      <c r="C183" s="10">
        <v>0.0</v>
      </c>
      <c r="D183" s="10">
        <v>7.0E7</v>
      </c>
    </row>
    <row r="184">
      <c r="A184" s="10">
        <v>0.00182</v>
      </c>
      <c r="B184" s="10">
        <v>6.99998666E7</v>
      </c>
      <c r="C184" s="10">
        <v>0.0</v>
      </c>
      <c r="D184" s="10">
        <v>7.0E7</v>
      </c>
    </row>
    <row r="185">
      <c r="A185" s="10">
        <v>0.00183</v>
      </c>
      <c r="B185" s="10">
        <v>6.99998672E7</v>
      </c>
      <c r="C185" s="10">
        <v>0.0</v>
      </c>
      <c r="D185" s="10">
        <v>7.0E7</v>
      </c>
    </row>
    <row r="186">
      <c r="A186" s="10">
        <v>0.00184</v>
      </c>
      <c r="B186" s="10">
        <v>6.99998678E7</v>
      </c>
      <c r="C186" s="10">
        <v>0.0</v>
      </c>
      <c r="D186" s="10">
        <v>7.0E7</v>
      </c>
    </row>
    <row r="187">
      <c r="A187" s="10">
        <v>0.00185</v>
      </c>
      <c r="B187" s="10">
        <v>6.99998683E7</v>
      </c>
      <c r="C187" s="10">
        <v>0.0</v>
      </c>
      <c r="D187" s="10">
        <v>7.0E7</v>
      </c>
    </row>
    <row r="188">
      <c r="A188" s="10">
        <v>0.00186</v>
      </c>
      <c r="B188" s="10">
        <v>6.99998689E7</v>
      </c>
      <c r="C188" s="10">
        <v>0.0</v>
      </c>
      <c r="D188" s="10">
        <v>7.0E7</v>
      </c>
    </row>
    <row r="189">
      <c r="A189" s="10">
        <v>0.00187</v>
      </c>
      <c r="B189" s="10">
        <v>6.99998695E7</v>
      </c>
      <c r="C189" s="10">
        <v>0.0</v>
      </c>
      <c r="D189" s="10">
        <v>7.0E7</v>
      </c>
    </row>
    <row r="190">
      <c r="A190" s="10">
        <v>0.00188</v>
      </c>
      <c r="B190" s="10">
        <v>6.999987E7</v>
      </c>
      <c r="C190" s="10">
        <v>0.0</v>
      </c>
      <c r="D190" s="10">
        <v>7.0E7</v>
      </c>
    </row>
    <row r="191">
      <c r="A191" s="10">
        <v>0.00189</v>
      </c>
      <c r="B191" s="10">
        <v>6.99998706E7</v>
      </c>
      <c r="C191" s="10">
        <v>0.0</v>
      </c>
      <c r="D191" s="10">
        <v>7.0E7</v>
      </c>
    </row>
    <row r="192">
      <c r="A192" s="10">
        <v>0.0019</v>
      </c>
      <c r="B192" s="10">
        <v>6.99998706E7</v>
      </c>
      <c r="C192" s="10">
        <v>0.0</v>
      </c>
      <c r="D192" s="10">
        <v>7.0E7</v>
      </c>
    </row>
    <row r="193">
      <c r="A193" s="10">
        <v>0.00191</v>
      </c>
      <c r="B193" s="10">
        <v>6.99998704E7</v>
      </c>
      <c r="C193" s="10">
        <v>0.0</v>
      </c>
      <c r="D193" s="10">
        <v>7.0E7</v>
      </c>
    </row>
    <row r="194">
      <c r="A194" s="10">
        <v>0.00192</v>
      </c>
      <c r="B194" s="10">
        <v>6.99998702E7</v>
      </c>
      <c r="C194" s="10">
        <v>0.0</v>
      </c>
      <c r="D194" s="10">
        <v>7.0E7</v>
      </c>
    </row>
    <row r="195">
      <c r="A195" s="10">
        <v>0.00193</v>
      </c>
      <c r="B195" s="10">
        <v>6.999987E7</v>
      </c>
      <c r="C195" s="10">
        <v>0.0</v>
      </c>
      <c r="D195" s="10">
        <v>7.0E7</v>
      </c>
    </row>
    <row r="196">
      <c r="A196" s="10">
        <v>0.00194</v>
      </c>
      <c r="B196" s="10">
        <v>6.99998698E7</v>
      </c>
      <c r="C196" s="10">
        <v>0.0</v>
      </c>
      <c r="D196" s="10">
        <v>7.0E7</v>
      </c>
    </row>
    <row r="197">
      <c r="A197" s="10">
        <v>0.00195</v>
      </c>
      <c r="B197" s="10">
        <v>6.99998696E7</v>
      </c>
      <c r="C197" s="10">
        <v>0.0</v>
      </c>
      <c r="D197" s="10">
        <v>7.0E7</v>
      </c>
    </row>
    <row r="198">
      <c r="A198" s="10">
        <v>0.00196</v>
      </c>
      <c r="B198" s="10">
        <v>6.99998694E7</v>
      </c>
      <c r="C198" s="10">
        <v>0.0</v>
      </c>
      <c r="D198" s="10">
        <v>7.0E7</v>
      </c>
    </row>
    <row r="199">
      <c r="A199" s="10">
        <v>0.00197</v>
      </c>
      <c r="B199" s="10">
        <v>6.99998692E7</v>
      </c>
      <c r="C199" s="10">
        <v>0.0</v>
      </c>
      <c r="D199" s="10">
        <v>7.0E7</v>
      </c>
    </row>
    <row r="200">
      <c r="A200" s="10">
        <v>0.00198</v>
      </c>
      <c r="B200" s="10">
        <v>6.9999869E7</v>
      </c>
      <c r="C200" s="10">
        <v>0.0</v>
      </c>
      <c r="D200" s="10">
        <v>7.0E7</v>
      </c>
    </row>
    <row r="201">
      <c r="A201" s="10">
        <v>0.00199</v>
      </c>
      <c r="B201" s="10">
        <v>6.99998688E7</v>
      </c>
      <c r="C201" s="10">
        <v>0.0</v>
      </c>
      <c r="D201" s="10">
        <v>7.0E7</v>
      </c>
    </row>
    <row r="202">
      <c r="A202" s="10">
        <v>0.002</v>
      </c>
      <c r="B202" s="10">
        <v>6.99998686E7</v>
      </c>
      <c r="C202" s="10">
        <v>0.0</v>
      </c>
      <c r="D202" s="10">
        <v>7.0E7</v>
      </c>
    </row>
    <row r="203">
      <c r="A203" s="10">
        <v>0.00201</v>
      </c>
      <c r="B203" s="10">
        <v>6.99998684E7</v>
      </c>
      <c r="C203" s="10">
        <v>0.0</v>
      </c>
      <c r="D203" s="10">
        <v>7.0E7</v>
      </c>
    </row>
    <row r="204">
      <c r="A204" s="10">
        <v>0.00202</v>
      </c>
      <c r="B204" s="10">
        <v>6.99998682E7</v>
      </c>
      <c r="C204" s="10">
        <v>0.0</v>
      </c>
      <c r="D204" s="10">
        <v>7.0E7</v>
      </c>
    </row>
    <row r="205">
      <c r="A205" s="10">
        <v>0.00203</v>
      </c>
      <c r="B205" s="10">
        <v>6.9999868E7</v>
      </c>
      <c r="C205" s="10">
        <v>0.0</v>
      </c>
      <c r="D205" s="10">
        <v>7.0E7</v>
      </c>
    </row>
    <row r="206">
      <c r="A206" s="10">
        <v>0.00204</v>
      </c>
      <c r="B206" s="10">
        <v>6.99998678E7</v>
      </c>
      <c r="C206" s="10">
        <v>0.0</v>
      </c>
      <c r="D206" s="10">
        <v>7.0E7</v>
      </c>
    </row>
    <row r="207">
      <c r="A207" s="10">
        <v>0.00205</v>
      </c>
      <c r="B207" s="10">
        <v>6.99998676E7</v>
      </c>
      <c r="C207" s="10">
        <v>0.0</v>
      </c>
      <c r="D207" s="10">
        <v>7.0E7</v>
      </c>
    </row>
    <row r="208">
      <c r="A208" s="10">
        <v>0.00206</v>
      </c>
      <c r="B208" s="10">
        <v>6.99998674E7</v>
      </c>
      <c r="C208" s="10">
        <v>0.0</v>
      </c>
      <c r="D208" s="10">
        <v>7.0E7</v>
      </c>
    </row>
    <row r="209">
      <c r="A209" s="10">
        <v>0.00207</v>
      </c>
      <c r="B209" s="10">
        <v>6.99998672E7</v>
      </c>
      <c r="C209" s="10">
        <v>0.0</v>
      </c>
      <c r="D209" s="10">
        <v>7.0E7</v>
      </c>
    </row>
    <row r="210">
      <c r="A210" s="10">
        <v>0.00208</v>
      </c>
      <c r="B210" s="10">
        <v>6.9999867E7</v>
      </c>
      <c r="C210" s="10">
        <v>0.0</v>
      </c>
      <c r="D210" s="10">
        <v>7.0E7</v>
      </c>
    </row>
    <row r="211">
      <c r="A211" s="10">
        <v>0.00209</v>
      </c>
      <c r="B211" s="10">
        <v>6.99998668E7</v>
      </c>
      <c r="C211" s="10">
        <v>0.0</v>
      </c>
      <c r="D211" s="10">
        <v>7.0E7</v>
      </c>
    </row>
    <row r="212">
      <c r="A212" s="10">
        <v>0.0021</v>
      </c>
      <c r="B212" s="10">
        <v>6.99998666E7</v>
      </c>
      <c r="C212" s="10">
        <v>0.0</v>
      </c>
      <c r="D212" s="10">
        <v>7.0E7</v>
      </c>
    </row>
    <row r="213">
      <c r="A213" s="10">
        <v>0.00211</v>
      </c>
      <c r="B213" s="10">
        <v>6.99998664E7</v>
      </c>
      <c r="C213" s="10">
        <v>0.0</v>
      </c>
      <c r="D213" s="10">
        <v>7.0E7</v>
      </c>
    </row>
    <row r="214">
      <c r="A214" s="10">
        <v>0.00212</v>
      </c>
      <c r="B214" s="10">
        <v>6.99998662E7</v>
      </c>
      <c r="C214" s="10">
        <v>0.0</v>
      </c>
      <c r="D214" s="10">
        <v>7.0E7</v>
      </c>
    </row>
    <row r="215">
      <c r="A215" s="10">
        <v>0.00213</v>
      </c>
      <c r="B215" s="10">
        <v>6.9999866E7</v>
      </c>
      <c r="C215" s="10">
        <v>0.0</v>
      </c>
      <c r="D215" s="10">
        <v>7.0E7</v>
      </c>
    </row>
    <row r="216">
      <c r="A216" s="10">
        <v>0.00214</v>
      </c>
      <c r="B216" s="10">
        <v>6.99998658E7</v>
      </c>
      <c r="C216" s="10">
        <v>0.0</v>
      </c>
      <c r="D216" s="10">
        <v>7.0E7</v>
      </c>
    </row>
    <row r="217">
      <c r="A217" s="10">
        <v>0.00215</v>
      </c>
      <c r="B217" s="10">
        <v>6.99998656E7</v>
      </c>
      <c r="C217" s="10">
        <v>0.0</v>
      </c>
      <c r="D217" s="10">
        <v>7.0E7</v>
      </c>
    </row>
    <row r="218">
      <c r="A218" s="10">
        <v>0.00216</v>
      </c>
      <c r="B218" s="10">
        <v>6.99998654E7</v>
      </c>
      <c r="C218" s="10">
        <v>0.0</v>
      </c>
      <c r="D218" s="10">
        <v>7.0E7</v>
      </c>
    </row>
    <row r="219">
      <c r="A219" s="10">
        <v>0.00217</v>
      </c>
      <c r="B219" s="10">
        <v>6.99998652E7</v>
      </c>
      <c r="C219" s="10">
        <v>0.0</v>
      </c>
      <c r="D219" s="10">
        <v>7.0E7</v>
      </c>
    </row>
    <row r="220">
      <c r="A220" s="10">
        <v>0.00218</v>
      </c>
      <c r="B220" s="10">
        <v>6.9999865E7</v>
      </c>
      <c r="C220" s="10">
        <v>0.0</v>
      </c>
      <c r="D220" s="10">
        <v>7.0E7</v>
      </c>
    </row>
    <row r="221">
      <c r="A221" s="10">
        <v>0.00219</v>
      </c>
      <c r="B221" s="10">
        <v>6.99998648E7</v>
      </c>
      <c r="C221" s="10">
        <v>0.0</v>
      </c>
      <c r="D221" s="10">
        <v>7.0E7</v>
      </c>
    </row>
    <row r="222">
      <c r="A222" s="10">
        <v>0.0022</v>
      </c>
      <c r="B222" s="10">
        <v>6.99998646E7</v>
      </c>
      <c r="C222" s="10">
        <v>0.0</v>
      </c>
      <c r="D222" s="10">
        <v>7.0E7</v>
      </c>
    </row>
    <row r="223">
      <c r="A223" s="10">
        <v>0.00221</v>
      </c>
      <c r="B223" s="10">
        <v>6.99998644E7</v>
      </c>
      <c r="C223" s="10">
        <v>0.0</v>
      </c>
      <c r="D223" s="10">
        <v>7.0E7</v>
      </c>
    </row>
    <row r="224">
      <c r="A224" s="10">
        <v>0.00222</v>
      </c>
      <c r="B224" s="10">
        <v>6.99998642E7</v>
      </c>
      <c r="C224" s="10">
        <v>0.0</v>
      </c>
      <c r="D224" s="10">
        <v>7.0E7</v>
      </c>
    </row>
    <row r="225">
      <c r="A225" s="10">
        <v>0.00223</v>
      </c>
      <c r="B225" s="10">
        <v>6.9999864E7</v>
      </c>
      <c r="C225" s="10">
        <v>0.0</v>
      </c>
      <c r="D225" s="10">
        <v>7.0E7</v>
      </c>
    </row>
    <row r="226">
      <c r="A226" s="10">
        <v>0.00224</v>
      </c>
      <c r="B226" s="10">
        <v>6.99998638E7</v>
      </c>
      <c r="C226" s="10">
        <v>0.0</v>
      </c>
      <c r="D226" s="10">
        <v>7.0E7</v>
      </c>
    </row>
    <row r="227">
      <c r="A227" s="10">
        <v>0.00225</v>
      </c>
      <c r="B227" s="10">
        <v>6.99998636E7</v>
      </c>
      <c r="C227" s="10">
        <v>0.0</v>
      </c>
      <c r="D227" s="10">
        <v>7.0E7</v>
      </c>
    </row>
    <row r="228">
      <c r="A228" s="10">
        <v>0.00226</v>
      </c>
      <c r="B228" s="10">
        <v>6.99998634E7</v>
      </c>
      <c r="C228" s="10">
        <v>0.0</v>
      </c>
      <c r="D228" s="10">
        <v>7.0E7</v>
      </c>
    </row>
    <row r="229">
      <c r="A229" s="10">
        <v>0.00227</v>
      </c>
      <c r="B229" s="10">
        <v>6.99998632E7</v>
      </c>
      <c r="C229" s="10">
        <v>0.0</v>
      </c>
      <c r="D229" s="10">
        <v>7.0E7</v>
      </c>
    </row>
    <row r="230">
      <c r="A230" s="10">
        <v>0.00228</v>
      </c>
      <c r="B230" s="10">
        <v>6.9999863E7</v>
      </c>
      <c r="C230" s="10">
        <v>0.0</v>
      </c>
      <c r="D230" s="10">
        <v>7.0E7</v>
      </c>
    </row>
    <row r="231">
      <c r="A231" s="10">
        <v>0.00229</v>
      </c>
      <c r="B231" s="10">
        <v>6.99998628E7</v>
      </c>
      <c r="C231" s="10">
        <v>0.0</v>
      </c>
      <c r="D231" s="10">
        <v>7.0E7</v>
      </c>
    </row>
    <row r="232">
      <c r="A232" s="10">
        <v>0.0023</v>
      </c>
      <c r="B232" s="10">
        <v>6.99998626E7</v>
      </c>
      <c r="C232" s="10">
        <v>0.0</v>
      </c>
      <c r="D232" s="10">
        <v>7.0E7</v>
      </c>
    </row>
    <row r="233">
      <c r="A233" s="10">
        <v>0.00231</v>
      </c>
      <c r="B233" s="10">
        <v>6.99998624E7</v>
      </c>
      <c r="C233" s="10">
        <v>0.0</v>
      </c>
      <c r="D233" s="10">
        <v>7.0E7</v>
      </c>
    </row>
    <row r="234">
      <c r="A234" s="10">
        <v>0.00232</v>
      </c>
      <c r="B234" s="10">
        <v>6.99998622E7</v>
      </c>
      <c r="C234" s="10">
        <v>0.0</v>
      </c>
      <c r="D234" s="10">
        <v>7.0E7</v>
      </c>
    </row>
    <row r="235">
      <c r="A235" s="10">
        <v>0.00233</v>
      </c>
      <c r="B235" s="10">
        <v>6.9999862E7</v>
      </c>
      <c r="C235" s="10">
        <v>0.0</v>
      </c>
      <c r="D235" s="10">
        <v>7.0E7</v>
      </c>
    </row>
    <row r="236">
      <c r="A236" s="10">
        <v>0.00234</v>
      </c>
      <c r="B236" s="10">
        <v>6.99998618E7</v>
      </c>
      <c r="C236" s="10">
        <v>0.0</v>
      </c>
      <c r="D236" s="10">
        <v>7.0E7</v>
      </c>
    </row>
    <row r="237">
      <c r="A237" s="10">
        <v>0.00235</v>
      </c>
      <c r="B237" s="10">
        <v>6.99998616E7</v>
      </c>
      <c r="C237" s="10">
        <v>0.0</v>
      </c>
      <c r="D237" s="10">
        <v>7.0E7</v>
      </c>
    </row>
    <row r="238">
      <c r="A238" s="10">
        <v>0.00236</v>
      </c>
      <c r="B238" s="10">
        <v>6.99998614E7</v>
      </c>
      <c r="C238" s="10">
        <v>0.0</v>
      </c>
      <c r="D238" s="10">
        <v>7.0E7</v>
      </c>
    </row>
    <row r="239">
      <c r="A239" s="10">
        <v>0.00237</v>
      </c>
      <c r="B239" s="10">
        <v>6.99998612E7</v>
      </c>
      <c r="C239" s="10">
        <v>0.0</v>
      </c>
      <c r="D239" s="10">
        <v>7.0E7</v>
      </c>
    </row>
    <row r="240">
      <c r="A240" s="10">
        <v>0.00238</v>
      </c>
      <c r="B240" s="10">
        <v>6.9999861E7</v>
      </c>
      <c r="C240" s="10">
        <v>0.0</v>
      </c>
      <c r="D240" s="10">
        <v>7.0E7</v>
      </c>
    </row>
    <row r="241">
      <c r="A241" s="10">
        <v>0.00239</v>
      </c>
      <c r="B241" s="10">
        <v>6.99998608E7</v>
      </c>
      <c r="C241" s="10">
        <v>0.0</v>
      </c>
      <c r="D241" s="10">
        <v>7.0E7</v>
      </c>
    </row>
    <row r="242">
      <c r="A242" s="10">
        <v>0.0024</v>
      </c>
      <c r="B242" s="10">
        <v>6.99998606E7</v>
      </c>
      <c r="C242" s="10">
        <v>0.0</v>
      </c>
      <c r="D242" s="10">
        <v>7.0E7</v>
      </c>
    </row>
    <row r="243">
      <c r="A243" s="10">
        <v>0.00241</v>
      </c>
      <c r="B243" s="10">
        <v>6.99998604E7</v>
      </c>
      <c r="C243" s="10">
        <v>0.0</v>
      </c>
      <c r="D243" s="10">
        <v>7.0E7</v>
      </c>
    </row>
    <row r="244">
      <c r="A244" s="10">
        <v>0.00242</v>
      </c>
      <c r="B244" s="10">
        <v>6.99998602E7</v>
      </c>
      <c r="C244" s="10">
        <v>0.0</v>
      </c>
      <c r="D244" s="10">
        <v>7.0E7</v>
      </c>
    </row>
    <row r="245">
      <c r="A245" s="10">
        <v>0.00243</v>
      </c>
      <c r="B245" s="10">
        <v>6.999986E7</v>
      </c>
      <c r="C245" s="10">
        <v>0.0</v>
      </c>
      <c r="D245" s="10">
        <v>7.0E7</v>
      </c>
    </row>
    <row r="246">
      <c r="A246" s="10">
        <v>0.00244</v>
      </c>
      <c r="B246" s="10">
        <v>6.99998598E7</v>
      </c>
      <c r="C246" s="10">
        <v>0.0</v>
      </c>
      <c r="D246" s="10">
        <v>7.0E7</v>
      </c>
    </row>
    <row r="247">
      <c r="A247" s="10">
        <v>0.00245</v>
      </c>
      <c r="B247" s="10">
        <v>6.99998596E7</v>
      </c>
      <c r="C247" s="10">
        <v>0.0</v>
      </c>
      <c r="D247" s="10">
        <v>7.0E7</v>
      </c>
    </row>
    <row r="248">
      <c r="A248" s="10">
        <v>0.00246</v>
      </c>
      <c r="B248" s="10">
        <v>6.99998594E7</v>
      </c>
      <c r="C248" s="10">
        <v>0.0</v>
      </c>
      <c r="D248" s="10">
        <v>7.0E7</v>
      </c>
    </row>
    <row r="249">
      <c r="A249" s="10">
        <v>0.00247</v>
      </c>
      <c r="B249" s="10">
        <v>6.99998592E7</v>
      </c>
      <c r="C249" s="10">
        <v>0.0</v>
      </c>
      <c r="D249" s="10">
        <v>7.0E7</v>
      </c>
    </row>
    <row r="250">
      <c r="A250" s="10">
        <v>0.00248</v>
      </c>
      <c r="B250" s="10">
        <v>6.9999859E7</v>
      </c>
      <c r="C250" s="10">
        <v>0.0</v>
      </c>
      <c r="D250" s="10">
        <v>7.0E7</v>
      </c>
    </row>
    <row r="251">
      <c r="A251" s="10">
        <v>0.00249</v>
      </c>
      <c r="B251" s="10">
        <v>6.99998588E7</v>
      </c>
      <c r="C251" s="10">
        <v>0.0</v>
      </c>
      <c r="D251" s="10">
        <v>7.0E7</v>
      </c>
    </row>
    <row r="252">
      <c r="A252" s="10">
        <v>0.0025</v>
      </c>
      <c r="B252" s="10">
        <v>6.99998586E7</v>
      </c>
      <c r="C252" s="10">
        <v>0.0</v>
      </c>
      <c r="D252" s="10">
        <v>7.0E7</v>
      </c>
    </row>
    <row r="253">
      <c r="A253" s="10">
        <v>0.00251</v>
      </c>
      <c r="B253" s="10">
        <v>6.99998584E7</v>
      </c>
      <c r="C253" s="10">
        <v>0.0</v>
      </c>
      <c r="D253" s="10">
        <v>7.0E7</v>
      </c>
    </row>
    <row r="254">
      <c r="A254" s="10">
        <v>0.00252</v>
      </c>
      <c r="B254" s="10">
        <v>6.99998582E7</v>
      </c>
      <c r="C254" s="10">
        <v>0.0</v>
      </c>
      <c r="D254" s="10">
        <v>7.0E7</v>
      </c>
    </row>
    <row r="255">
      <c r="A255" s="10">
        <v>0.00253</v>
      </c>
      <c r="B255" s="10">
        <v>6.9999858E7</v>
      </c>
      <c r="C255" s="10">
        <v>0.0</v>
      </c>
      <c r="D255" s="10">
        <v>7.0E7</v>
      </c>
    </row>
    <row r="256">
      <c r="A256" s="10">
        <v>0.00254</v>
      </c>
      <c r="B256" s="10">
        <v>6.99998578E7</v>
      </c>
      <c r="C256" s="10">
        <v>0.0</v>
      </c>
      <c r="D256" s="10">
        <v>7.0E7</v>
      </c>
    </row>
    <row r="257">
      <c r="A257" s="10">
        <v>0.00255</v>
      </c>
      <c r="B257" s="10">
        <v>6.99998576E7</v>
      </c>
      <c r="C257" s="10">
        <v>0.0</v>
      </c>
      <c r="D257" s="10">
        <v>7.0E7</v>
      </c>
    </row>
    <row r="258">
      <c r="A258" s="10">
        <v>0.00256</v>
      </c>
      <c r="B258" s="10">
        <v>6.99998574E7</v>
      </c>
      <c r="C258" s="10">
        <v>0.0</v>
      </c>
      <c r="D258" s="10">
        <v>7.0E7</v>
      </c>
    </row>
    <row r="259">
      <c r="A259" s="10">
        <v>0.00257</v>
      </c>
      <c r="B259" s="10">
        <v>6.99998572E7</v>
      </c>
      <c r="C259" s="10">
        <v>0.0</v>
      </c>
      <c r="D259" s="10">
        <v>7.0E7</v>
      </c>
    </row>
    <row r="260">
      <c r="A260" s="10">
        <v>0.00258</v>
      </c>
      <c r="B260" s="10">
        <v>6.9999857E7</v>
      </c>
      <c r="C260" s="10">
        <v>0.0</v>
      </c>
      <c r="D260" s="10">
        <v>7.0E7</v>
      </c>
    </row>
    <row r="261">
      <c r="A261" s="10">
        <v>0.00259</v>
      </c>
      <c r="B261" s="10">
        <v>6.99998568E7</v>
      </c>
      <c r="C261" s="10">
        <v>0.0</v>
      </c>
      <c r="D261" s="10">
        <v>7.0E7</v>
      </c>
    </row>
    <row r="262">
      <c r="A262" s="10">
        <v>0.0026</v>
      </c>
      <c r="B262" s="10">
        <v>6.99998566E7</v>
      </c>
      <c r="C262" s="10">
        <v>0.0</v>
      </c>
      <c r="D262" s="10">
        <v>7.0E7</v>
      </c>
    </row>
    <row r="263">
      <c r="A263" s="10">
        <v>0.00261</v>
      </c>
      <c r="B263" s="10">
        <v>6.99998564E7</v>
      </c>
      <c r="C263" s="10">
        <v>0.0</v>
      </c>
      <c r="D263" s="10">
        <v>7.0E7</v>
      </c>
    </row>
    <row r="264">
      <c r="A264" s="10">
        <v>0.00262</v>
      </c>
      <c r="B264" s="10">
        <v>6.99998564E7</v>
      </c>
      <c r="C264" s="10">
        <v>0.0</v>
      </c>
      <c r="D264" s="10">
        <v>7.0E7</v>
      </c>
    </row>
    <row r="265">
      <c r="A265" s="10">
        <v>0.00263</v>
      </c>
      <c r="B265" s="10">
        <v>6.99998566E7</v>
      </c>
      <c r="C265" s="10">
        <v>0.0</v>
      </c>
      <c r="D265" s="10">
        <v>7.0E7</v>
      </c>
    </row>
    <row r="266">
      <c r="A266" s="10">
        <v>0.00264</v>
      </c>
      <c r="B266" s="10">
        <v>6.99998567E7</v>
      </c>
      <c r="C266" s="10">
        <v>0.0</v>
      </c>
      <c r="D266" s="10">
        <v>7.0E7</v>
      </c>
    </row>
    <row r="267">
      <c r="A267" s="10">
        <v>0.00265</v>
      </c>
      <c r="B267" s="10">
        <v>6.99998568E7</v>
      </c>
      <c r="C267" s="10">
        <v>0.0</v>
      </c>
      <c r="D267" s="10">
        <v>7.0E7</v>
      </c>
    </row>
    <row r="268">
      <c r="A268" s="10">
        <v>0.00266</v>
      </c>
      <c r="B268" s="10">
        <v>6.99998569E7</v>
      </c>
      <c r="C268" s="10">
        <v>0.0</v>
      </c>
      <c r="D268" s="10">
        <v>7.0E7</v>
      </c>
    </row>
    <row r="269">
      <c r="A269" s="10">
        <v>0.00267</v>
      </c>
      <c r="B269" s="10">
        <v>6.9999857E7</v>
      </c>
      <c r="C269" s="10">
        <v>0.0</v>
      </c>
      <c r="D269" s="10">
        <v>7.0E7</v>
      </c>
    </row>
    <row r="270">
      <c r="A270" s="10">
        <v>0.00268</v>
      </c>
      <c r="B270" s="10">
        <v>6.99998572E7</v>
      </c>
      <c r="C270" s="10">
        <v>0.0</v>
      </c>
      <c r="D270" s="10">
        <v>7.0E7</v>
      </c>
    </row>
    <row r="271">
      <c r="A271" s="10">
        <v>0.00269</v>
      </c>
      <c r="B271" s="10">
        <v>6.99998573E7</v>
      </c>
      <c r="C271" s="10">
        <v>0.0</v>
      </c>
      <c r="D271" s="10">
        <v>7.0E7</v>
      </c>
    </row>
    <row r="272">
      <c r="A272" s="10">
        <v>0.0027</v>
      </c>
      <c r="B272" s="10">
        <v>6.99998574E7</v>
      </c>
      <c r="C272" s="10">
        <v>0.0</v>
      </c>
      <c r="D272" s="10">
        <v>7.0E7</v>
      </c>
    </row>
    <row r="273">
      <c r="A273" s="10">
        <v>0.00271</v>
      </c>
      <c r="B273" s="10">
        <v>6.99998575E7</v>
      </c>
      <c r="C273" s="10">
        <v>0.0</v>
      </c>
      <c r="D273" s="10">
        <v>7.0E7</v>
      </c>
    </row>
    <row r="274">
      <c r="A274" s="10">
        <v>0.00272</v>
      </c>
      <c r="B274" s="10">
        <v>6.99998576E7</v>
      </c>
      <c r="C274" s="10">
        <v>0.0</v>
      </c>
      <c r="D274" s="10">
        <v>7.0E7</v>
      </c>
    </row>
    <row r="275">
      <c r="A275" s="10">
        <v>0.00273</v>
      </c>
      <c r="B275" s="10">
        <v>6.99998578E7</v>
      </c>
      <c r="C275" s="10">
        <v>0.0</v>
      </c>
      <c r="D275" s="10">
        <v>7.0E7</v>
      </c>
    </row>
    <row r="276">
      <c r="A276" s="10">
        <v>0.00274</v>
      </c>
      <c r="B276" s="10">
        <v>6.99998579E7</v>
      </c>
      <c r="C276" s="10">
        <v>0.0</v>
      </c>
      <c r="D276" s="10">
        <v>7.0E7</v>
      </c>
    </row>
    <row r="277">
      <c r="A277" s="10">
        <v>0.00275</v>
      </c>
      <c r="B277" s="10">
        <v>6.9999858E7</v>
      </c>
      <c r="C277" s="10">
        <v>0.0</v>
      </c>
      <c r="D277" s="10">
        <v>7.0E7</v>
      </c>
    </row>
    <row r="278">
      <c r="A278" s="10">
        <v>0.00276</v>
      </c>
      <c r="B278" s="10">
        <v>6.99998581E7</v>
      </c>
      <c r="C278" s="10">
        <v>0.0</v>
      </c>
      <c r="D278" s="10">
        <v>7.0E7</v>
      </c>
    </row>
    <row r="279">
      <c r="A279" s="10">
        <v>0.00277</v>
      </c>
      <c r="B279" s="10">
        <v>6.99998582E7</v>
      </c>
      <c r="C279" s="10">
        <v>0.0</v>
      </c>
      <c r="D279" s="10">
        <v>7.0E7</v>
      </c>
    </row>
    <row r="280">
      <c r="A280" s="10">
        <v>0.00278</v>
      </c>
      <c r="B280" s="10">
        <v>6.99998584E7</v>
      </c>
      <c r="C280" s="10">
        <v>0.0</v>
      </c>
      <c r="D280" s="10">
        <v>7.0E7</v>
      </c>
    </row>
    <row r="281">
      <c r="A281" s="10">
        <v>0.00279</v>
      </c>
      <c r="B281" s="10">
        <v>6.99998585E7</v>
      </c>
      <c r="C281" s="10">
        <v>0.0</v>
      </c>
      <c r="D281" s="10">
        <v>7.0E7</v>
      </c>
    </row>
    <row r="282">
      <c r="A282" s="10">
        <v>0.0028</v>
      </c>
      <c r="B282" s="10">
        <v>6.99998586E7</v>
      </c>
      <c r="C282" s="10">
        <v>0.0</v>
      </c>
      <c r="D282" s="10">
        <v>7.0E7</v>
      </c>
    </row>
    <row r="283">
      <c r="A283" s="10">
        <v>0.00281</v>
      </c>
      <c r="B283" s="10">
        <v>6.99998587E7</v>
      </c>
      <c r="C283" s="10">
        <v>0.0</v>
      </c>
      <c r="D283" s="10">
        <v>7.0E7</v>
      </c>
    </row>
    <row r="284">
      <c r="A284" s="10">
        <v>0.00282</v>
      </c>
      <c r="B284" s="10">
        <v>6.99998588E7</v>
      </c>
      <c r="C284" s="10">
        <v>0.0</v>
      </c>
      <c r="D284" s="10">
        <v>7.0E7</v>
      </c>
    </row>
    <row r="285">
      <c r="A285" s="10">
        <v>0.00283</v>
      </c>
      <c r="B285" s="10">
        <v>6.9999859E7</v>
      </c>
      <c r="C285" s="10">
        <v>0.0</v>
      </c>
      <c r="D285" s="10">
        <v>7.0E7</v>
      </c>
    </row>
    <row r="286">
      <c r="A286" s="10">
        <v>0.00284</v>
      </c>
      <c r="B286" s="10">
        <v>6.99998591E7</v>
      </c>
      <c r="C286" s="10">
        <v>0.0</v>
      </c>
      <c r="D286" s="10">
        <v>7.0E7</v>
      </c>
    </row>
    <row r="287">
      <c r="A287" s="10">
        <v>0.00285</v>
      </c>
      <c r="B287" s="10">
        <v>6.99998592E7</v>
      </c>
      <c r="C287" s="10">
        <v>0.0</v>
      </c>
      <c r="D287" s="10">
        <v>7.0E7</v>
      </c>
    </row>
    <row r="288">
      <c r="A288" s="10">
        <v>0.00286</v>
      </c>
      <c r="B288" s="10">
        <v>6.99998593E7</v>
      </c>
      <c r="C288" s="10">
        <v>0.0</v>
      </c>
      <c r="D288" s="10">
        <v>7.0E7</v>
      </c>
    </row>
    <row r="289">
      <c r="A289" s="10">
        <v>0.00287</v>
      </c>
      <c r="B289" s="10">
        <v>6.99998594E7</v>
      </c>
      <c r="C289" s="10">
        <v>0.0</v>
      </c>
      <c r="D289" s="10">
        <v>7.0E7</v>
      </c>
    </row>
    <row r="290">
      <c r="A290" s="10">
        <v>0.00288</v>
      </c>
      <c r="B290" s="10">
        <v>6.99998596E7</v>
      </c>
      <c r="C290" s="10">
        <v>0.0</v>
      </c>
      <c r="D290" s="10">
        <v>7.0E7</v>
      </c>
    </row>
    <row r="291">
      <c r="A291" s="10">
        <v>0.00289</v>
      </c>
      <c r="B291" s="10">
        <v>6.99998597E7</v>
      </c>
      <c r="C291" s="10">
        <v>0.0</v>
      </c>
      <c r="D291" s="10">
        <v>7.0E7</v>
      </c>
    </row>
    <row r="292">
      <c r="A292" s="10">
        <v>0.0029</v>
      </c>
      <c r="B292" s="10">
        <v>6.99998598E7</v>
      </c>
      <c r="C292" s="10">
        <v>0.0</v>
      </c>
      <c r="D292" s="10">
        <v>7.0E7</v>
      </c>
    </row>
    <row r="293">
      <c r="A293" s="10">
        <v>0.00291</v>
      </c>
      <c r="B293" s="10">
        <v>6.99998599E7</v>
      </c>
      <c r="C293" s="10">
        <v>0.0</v>
      </c>
      <c r="D293" s="10">
        <v>7.0E7</v>
      </c>
    </row>
    <row r="294">
      <c r="A294" s="10">
        <v>0.00292</v>
      </c>
      <c r="B294" s="10">
        <v>6.999986E7</v>
      </c>
      <c r="C294" s="10">
        <v>0.0</v>
      </c>
      <c r="D294" s="10">
        <v>7.0E7</v>
      </c>
    </row>
    <row r="295">
      <c r="A295" s="10">
        <v>0.00293</v>
      </c>
      <c r="B295" s="10">
        <v>6.99998602E7</v>
      </c>
      <c r="C295" s="10">
        <v>0.0</v>
      </c>
      <c r="D295" s="10">
        <v>7.0E7</v>
      </c>
    </row>
    <row r="296">
      <c r="A296" s="10">
        <v>0.00294</v>
      </c>
      <c r="B296" s="10">
        <v>6.99998603E7</v>
      </c>
      <c r="C296" s="10">
        <v>0.0</v>
      </c>
      <c r="D296" s="10">
        <v>7.0E7</v>
      </c>
    </row>
    <row r="297">
      <c r="A297" s="10">
        <v>0.00295</v>
      </c>
      <c r="B297" s="10">
        <v>6.99998604E7</v>
      </c>
      <c r="C297" s="10">
        <v>0.0</v>
      </c>
      <c r="D297" s="10">
        <v>7.0E7</v>
      </c>
    </row>
    <row r="298">
      <c r="A298" s="10">
        <v>0.00296</v>
      </c>
      <c r="B298" s="10">
        <v>6.99998605E7</v>
      </c>
      <c r="C298" s="10">
        <v>0.0</v>
      </c>
      <c r="D298" s="10">
        <v>7.0E7</v>
      </c>
    </row>
    <row r="299">
      <c r="A299" s="10">
        <v>0.00297</v>
      </c>
      <c r="B299" s="10">
        <v>6.99998606E7</v>
      </c>
      <c r="C299" s="10">
        <v>0.0</v>
      </c>
      <c r="D299" s="10">
        <v>7.0E7</v>
      </c>
    </row>
    <row r="300">
      <c r="A300" s="10">
        <v>0.00298</v>
      </c>
      <c r="B300" s="10">
        <v>6.99998608E7</v>
      </c>
      <c r="C300" s="10">
        <v>0.0</v>
      </c>
      <c r="D300" s="10">
        <v>7.0E7</v>
      </c>
    </row>
    <row r="301">
      <c r="A301" s="10">
        <v>0.00299</v>
      </c>
      <c r="B301" s="10">
        <v>6.99998609E7</v>
      </c>
      <c r="C301" s="10">
        <v>0.0</v>
      </c>
      <c r="D301" s="10">
        <v>7.0E7</v>
      </c>
    </row>
    <row r="302">
      <c r="A302" s="10">
        <v>0.003</v>
      </c>
      <c r="B302" s="10">
        <v>6.9999861E7</v>
      </c>
      <c r="C302" s="10">
        <v>0.0</v>
      </c>
      <c r="D302" s="10">
        <v>7.0E7</v>
      </c>
    </row>
    <row r="303">
      <c r="A303" s="10">
        <v>0.00301</v>
      </c>
      <c r="B303" s="10">
        <v>6.99998611E7</v>
      </c>
      <c r="C303" s="10">
        <v>0.0</v>
      </c>
      <c r="D303" s="10">
        <v>7.0E7</v>
      </c>
    </row>
    <row r="304">
      <c r="A304" s="10">
        <v>0.00302</v>
      </c>
      <c r="B304" s="10">
        <v>6.99998612E7</v>
      </c>
      <c r="C304" s="10">
        <v>0.0</v>
      </c>
      <c r="D304" s="10">
        <v>7.0E7</v>
      </c>
    </row>
    <row r="305">
      <c r="A305" s="10">
        <v>0.00303</v>
      </c>
      <c r="B305" s="10">
        <v>6.99998614E7</v>
      </c>
      <c r="C305" s="10">
        <v>0.0</v>
      </c>
      <c r="D305" s="10">
        <v>7.0E7</v>
      </c>
    </row>
    <row r="306">
      <c r="A306" s="10">
        <v>0.00304</v>
      </c>
      <c r="B306" s="10">
        <v>6.99998615E7</v>
      </c>
      <c r="C306" s="10">
        <v>0.0</v>
      </c>
      <c r="D306" s="10">
        <v>7.0E7</v>
      </c>
    </row>
    <row r="307">
      <c r="A307" s="10">
        <v>0.00305</v>
      </c>
      <c r="B307" s="10">
        <v>6.99998616E7</v>
      </c>
      <c r="C307" s="10">
        <v>0.0</v>
      </c>
      <c r="D307" s="10">
        <v>7.0E7</v>
      </c>
    </row>
    <row r="308">
      <c r="A308" s="10">
        <v>0.00306</v>
      </c>
      <c r="B308" s="10">
        <v>6.99998617E7</v>
      </c>
      <c r="C308" s="10">
        <v>0.0</v>
      </c>
      <c r="D308" s="10">
        <v>7.0E7</v>
      </c>
    </row>
    <row r="309">
      <c r="A309" s="10">
        <v>0.00307</v>
      </c>
      <c r="B309" s="10">
        <v>6.99998618E7</v>
      </c>
      <c r="C309" s="10">
        <v>0.0</v>
      </c>
      <c r="D309" s="10">
        <v>7.0E7</v>
      </c>
    </row>
    <row r="310">
      <c r="A310" s="10">
        <v>0.00308</v>
      </c>
      <c r="B310" s="10">
        <v>6.9999862E7</v>
      </c>
      <c r="C310" s="10">
        <v>0.0</v>
      </c>
      <c r="D310" s="10">
        <v>7.0E7</v>
      </c>
    </row>
    <row r="311">
      <c r="A311" s="10">
        <v>0.00309</v>
      </c>
      <c r="B311" s="10">
        <v>6.99998621E7</v>
      </c>
      <c r="C311" s="10">
        <v>0.0</v>
      </c>
      <c r="D311" s="10">
        <v>7.0E7</v>
      </c>
    </row>
    <row r="312">
      <c r="A312" s="10">
        <v>0.0031</v>
      </c>
      <c r="B312" s="10">
        <v>6.99998622E7</v>
      </c>
      <c r="C312" s="10">
        <v>0.0</v>
      </c>
      <c r="D312" s="10">
        <v>7.0E7</v>
      </c>
    </row>
    <row r="313">
      <c r="A313" s="10">
        <v>0.00311</v>
      </c>
      <c r="B313" s="10">
        <v>6.99998623E7</v>
      </c>
      <c r="C313" s="10">
        <v>0.0</v>
      </c>
      <c r="D313" s="10">
        <v>7.0E7</v>
      </c>
    </row>
    <row r="314">
      <c r="A314" s="10">
        <v>0.00312</v>
      </c>
      <c r="B314" s="10">
        <v>6.99998624E7</v>
      </c>
      <c r="C314" s="10">
        <v>0.0</v>
      </c>
      <c r="D314" s="10">
        <v>7.0E7</v>
      </c>
    </row>
    <row r="315">
      <c r="A315" s="10">
        <v>0.00313</v>
      </c>
      <c r="B315" s="10">
        <v>6.99998626E7</v>
      </c>
      <c r="C315" s="10">
        <v>0.0</v>
      </c>
      <c r="D315" s="10">
        <v>7.0E7</v>
      </c>
    </row>
    <row r="316">
      <c r="A316" s="10">
        <v>0.00314</v>
      </c>
      <c r="B316" s="10">
        <v>6.99998627E7</v>
      </c>
      <c r="C316" s="10">
        <v>0.0</v>
      </c>
      <c r="D316" s="10">
        <v>7.0E7</v>
      </c>
    </row>
    <row r="317">
      <c r="A317" s="10">
        <v>0.00315</v>
      </c>
      <c r="B317" s="10">
        <v>6.99998628E7</v>
      </c>
      <c r="C317" s="10">
        <v>0.0</v>
      </c>
      <c r="D317" s="10">
        <v>7.0E7</v>
      </c>
    </row>
    <row r="318">
      <c r="A318" s="10">
        <v>0.00316</v>
      </c>
      <c r="B318" s="10">
        <v>6.99998629E7</v>
      </c>
      <c r="C318" s="10">
        <v>0.0</v>
      </c>
      <c r="D318" s="10">
        <v>7.0E7</v>
      </c>
    </row>
    <row r="319">
      <c r="A319" s="10">
        <v>0.00317</v>
      </c>
      <c r="B319" s="10">
        <v>6.9999863E7</v>
      </c>
      <c r="C319" s="10">
        <v>0.0</v>
      </c>
      <c r="D319" s="10">
        <v>7.0E7</v>
      </c>
    </row>
    <row r="320">
      <c r="A320" s="10">
        <v>0.00318</v>
      </c>
      <c r="B320" s="10">
        <v>6.99998632E7</v>
      </c>
      <c r="C320" s="10">
        <v>0.0</v>
      </c>
      <c r="D320" s="10">
        <v>7.0E7</v>
      </c>
    </row>
    <row r="321">
      <c r="A321" s="10">
        <v>0.00319</v>
      </c>
      <c r="B321" s="10">
        <v>6.99998633E7</v>
      </c>
      <c r="C321" s="10">
        <v>0.0</v>
      </c>
      <c r="D321" s="10">
        <v>7.0E7</v>
      </c>
    </row>
    <row r="322">
      <c r="A322" s="10">
        <v>0.0032</v>
      </c>
      <c r="B322" s="10">
        <v>6.99998634E7</v>
      </c>
      <c r="C322" s="10">
        <v>0.0</v>
      </c>
      <c r="D322" s="10">
        <v>7.0E7</v>
      </c>
    </row>
    <row r="323">
      <c r="A323" s="10">
        <v>0.00321</v>
      </c>
      <c r="B323" s="10">
        <v>6.99998635E7</v>
      </c>
      <c r="C323" s="10">
        <v>0.0</v>
      </c>
      <c r="D323" s="10">
        <v>7.0E7</v>
      </c>
    </row>
    <row r="324">
      <c r="A324" s="10">
        <v>0.00322</v>
      </c>
      <c r="B324" s="10">
        <v>6.99998636E7</v>
      </c>
      <c r="C324" s="10">
        <v>0.0</v>
      </c>
      <c r="D324" s="10">
        <v>7.0E7</v>
      </c>
    </row>
    <row r="325">
      <c r="A325" s="10">
        <v>0.00323</v>
      </c>
      <c r="B325" s="10">
        <v>6.99998638E7</v>
      </c>
      <c r="C325" s="10">
        <v>0.0</v>
      </c>
      <c r="D325" s="10">
        <v>7.0E7</v>
      </c>
    </row>
    <row r="326">
      <c r="A326" s="10">
        <v>0.00324</v>
      </c>
      <c r="B326" s="10">
        <v>6.99998639E7</v>
      </c>
      <c r="C326" s="10">
        <v>0.0</v>
      </c>
      <c r="D326" s="10">
        <v>7.0E7</v>
      </c>
    </row>
    <row r="327">
      <c r="A327" s="10">
        <v>0.00325</v>
      </c>
      <c r="B327" s="10">
        <v>6.9999864E7</v>
      </c>
      <c r="C327" s="10">
        <v>0.0</v>
      </c>
      <c r="D327" s="10">
        <v>7.0E7</v>
      </c>
    </row>
    <row r="328">
      <c r="A328" s="10">
        <v>0.00326</v>
      </c>
      <c r="B328" s="10">
        <v>6.99998641E7</v>
      </c>
      <c r="C328" s="10">
        <v>0.0</v>
      </c>
      <c r="D328" s="10">
        <v>7.0E7</v>
      </c>
    </row>
    <row r="329">
      <c r="A329" s="10">
        <v>0.00327</v>
      </c>
      <c r="B329" s="10">
        <v>6.99998642E7</v>
      </c>
      <c r="C329" s="10">
        <v>0.0</v>
      </c>
      <c r="D329" s="10">
        <v>7.0E7</v>
      </c>
    </row>
    <row r="330">
      <c r="A330" s="10">
        <v>0.00328</v>
      </c>
      <c r="B330" s="10">
        <v>6.99998644E7</v>
      </c>
      <c r="C330" s="10">
        <v>0.0</v>
      </c>
      <c r="D330" s="10">
        <v>7.0E7</v>
      </c>
    </row>
    <row r="331">
      <c r="A331" s="10">
        <v>0.00329</v>
      </c>
      <c r="B331" s="10">
        <v>6.99998645E7</v>
      </c>
      <c r="C331" s="10">
        <v>0.0</v>
      </c>
      <c r="D331" s="10">
        <v>7.0E7</v>
      </c>
    </row>
    <row r="332">
      <c r="A332" s="10">
        <v>0.0033</v>
      </c>
      <c r="B332" s="10">
        <v>6.99998646E7</v>
      </c>
      <c r="C332" s="10">
        <v>0.0</v>
      </c>
      <c r="D332" s="10">
        <v>7.0E7</v>
      </c>
    </row>
    <row r="333">
      <c r="A333" s="10">
        <v>0.00331</v>
      </c>
      <c r="B333" s="10">
        <v>6.99998647E7</v>
      </c>
      <c r="C333" s="10">
        <v>0.0</v>
      </c>
      <c r="D333" s="10">
        <v>7.0E7</v>
      </c>
    </row>
    <row r="334">
      <c r="A334" s="10">
        <v>0.00332</v>
      </c>
      <c r="B334" s="10">
        <v>6.99998648E7</v>
      </c>
      <c r="C334" s="10">
        <v>0.0</v>
      </c>
      <c r="D334" s="10">
        <v>7.0E7</v>
      </c>
    </row>
    <row r="335">
      <c r="A335" s="10">
        <v>0.00333</v>
      </c>
      <c r="B335" s="10">
        <v>6.9999865E7</v>
      </c>
      <c r="C335" s="10">
        <v>0.0</v>
      </c>
      <c r="D335" s="10">
        <v>7.0E7</v>
      </c>
    </row>
    <row r="336">
      <c r="A336" s="10">
        <v>0.00334</v>
      </c>
      <c r="B336" s="10">
        <v>6.99998651E7</v>
      </c>
      <c r="C336" s="10">
        <v>0.0</v>
      </c>
      <c r="D336" s="10">
        <v>7.0E7</v>
      </c>
    </row>
    <row r="337">
      <c r="A337" s="10">
        <v>0.00335</v>
      </c>
      <c r="B337" s="10">
        <v>6.99998652E7</v>
      </c>
      <c r="C337" s="10">
        <v>0.0</v>
      </c>
      <c r="D337" s="10">
        <v>7.0E7</v>
      </c>
    </row>
    <row r="338">
      <c r="A338" s="10">
        <v>0.00336</v>
      </c>
      <c r="B338" s="10">
        <v>6.99998653E7</v>
      </c>
      <c r="C338" s="10">
        <v>0.0</v>
      </c>
      <c r="D338" s="10">
        <v>7.0E7</v>
      </c>
    </row>
    <row r="339">
      <c r="A339" s="10">
        <v>0.00337</v>
      </c>
      <c r="B339" s="10">
        <v>6.99998654E7</v>
      </c>
      <c r="C339" s="10">
        <v>0.0</v>
      </c>
      <c r="D339" s="10">
        <v>7.0E7</v>
      </c>
    </row>
    <row r="340">
      <c r="A340" s="10">
        <v>0.00338</v>
      </c>
      <c r="B340" s="10">
        <v>6.99998656E7</v>
      </c>
      <c r="C340" s="10">
        <v>0.0</v>
      </c>
      <c r="D340" s="10">
        <v>7.0E7</v>
      </c>
    </row>
    <row r="341">
      <c r="A341" s="10">
        <v>0.00339</v>
      </c>
      <c r="B341" s="10">
        <v>6.99998657E7</v>
      </c>
      <c r="C341" s="10">
        <v>0.0</v>
      </c>
      <c r="D341" s="10">
        <v>7.0E7</v>
      </c>
    </row>
    <row r="342">
      <c r="A342" s="10">
        <v>0.0034</v>
      </c>
      <c r="B342" s="10">
        <v>6.99998658E7</v>
      </c>
      <c r="C342" s="10">
        <v>0.0</v>
      </c>
      <c r="D342" s="10">
        <v>7.0E7</v>
      </c>
    </row>
    <row r="343">
      <c r="A343" s="10">
        <v>0.00341</v>
      </c>
      <c r="B343" s="10">
        <v>6.99998659E7</v>
      </c>
      <c r="C343" s="10">
        <v>0.0</v>
      </c>
      <c r="D343" s="10">
        <v>7.0E7</v>
      </c>
    </row>
    <row r="344">
      <c r="A344" s="10">
        <v>0.00342</v>
      </c>
      <c r="B344" s="10">
        <v>6.9999866E7</v>
      </c>
      <c r="C344" s="10">
        <v>0.0</v>
      </c>
      <c r="D344" s="10">
        <v>7.0E7</v>
      </c>
    </row>
    <row r="345">
      <c r="A345" s="10">
        <v>0.00343</v>
      </c>
      <c r="B345" s="10">
        <v>6.99998662E7</v>
      </c>
      <c r="C345" s="10">
        <v>0.0</v>
      </c>
      <c r="D345" s="10">
        <v>7.0E7</v>
      </c>
    </row>
    <row r="346">
      <c r="A346" s="10">
        <v>0.00344</v>
      </c>
      <c r="B346" s="10">
        <v>6.99998663E7</v>
      </c>
      <c r="C346" s="10">
        <v>0.0</v>
      </c>
      <c r="D346" s="10">
        <v>7.0E7</v>
      </c>
    </row>
    <row r="347">
      <c r="A347" s="10">
        <v>0.00345</v>
      </c>
      <c r="B347" s="10">
        <v>6.99998664E7</v>
      </c>
      <c r="C347" s="10">
        <v>0.0</v>
      </c>
      <c r="D347" s="10">
        <v>7.0E7</v>
      </c>
    </row>
    <row r="348">
      <c r="A348" s="10">
        <v>0.00346</v>
      </c>
      <c r="B348" s="10">
        <v>6.99998665E7</v>
      </c>
      <c r="C348" s="10">
        <v>0.0</v>
      </c>
      <c r="D348" s="10">
        <v>7.0E7</v>
      </c>
    </row>
    <row r="349">
      <c r="A349" s="10">
        <v>0.00347</v>
      </c>
      <c r="B349" s="10">
        <v>6.99998666E7</v>
      </c>
      <c r="C349" s="10">
        <v>0.0</v>
      </c>
      <c r="D349" s="10">
        <v>7.0E7</v>
      </c>
    </row>
    <row r="350">
      <c r="A350" s="10">
        <v>0.00348</v>
      </c>
      <c r="B350" s="10">
        <v>6.99998668E7</v>
      </c>
      <c r="C350" s="10">
        <v>0.0</v>
      </c>
      <c r="D350" s="10">
        <v>7.0E7</v>
      </c>
    </row>
    <row r="351">
      <c r="A351" s="10">
        <v>0.00349</v>
      </c>
      <c r="B351" s="10">
        <v>6.99998669E7</v>
      </c>
      <c r="C351" s="10">
        <v>0.0</v>
      </c>
      <c r="D351" s="10">
        <v>7.0E7</v>
      </c>
    </row>
    <row r="352">
      <c r="A352" s="10">
        <v>0.0035</v>
      </c>
      <c r="B352" s="10">
        <v>6.9999867E7</v>
      </c>
      <c r="C352" s="10">
        <v>0.0</v>
      </c>
      <c r="D352" s="10">
        <v>7.0E7</v>
      </c>
    </row>
    <row r="353">
      <c r="A353" s="10">
        <v>0.00351</v>
      </c>
      <c r="B353" s="10">
        <v>6.99998671E7</v>
      </c>
      <c r="C353" s="10">
        <v>0.0</v>
      </c>
      <c r="D353" s="10">
        <v>7.0E7</v>
      </c>
    </row>
    <row r="354">
      <c r="A354" s="10">
        <v>0.00352</v>
      </c>
      <c r="B354" s="10">
        <v>6.99998672E7</v>
      </c>
      <c r="C354" s="10">
        <v>0.0</v>
      </c>
      <c r="D354" s="10">
        <v>7.0E7</v>
      </c>
    </row>
    <row r="355">
      <c r="A355" s="10">
        <v>0.00353</v>
      </c>
      <c r="B355" s="10">
        <v>6.99998674E7</v>
      </c>
      <c r="C355" s="10">
        <v>0.0</v>
      </c>
      <c r="D355" s="10">
        <v>7.0E7</v>
      </c>
    </row>
    <row r="356">
      <c r="A356" s="10">
        <v>0.00354</v>
      </c>
      <c r="B356" s="10">
        <v>6.99998675E7</v>
      </c>
      <c r="C356" s="10">
        <v>0.0</v>
      </c>
      <c r="D356" s="10">
        <v>7.0E7</v>
      </c>
    </row>
    <row r="357">
      <c r="A357" s="10">
        <v>0.00355</v>
      </c>
      <c r="B357" s="10">
        <v>6.99998676E7</v>
      </c>
      <c r="C357" s="10">
        <v>0.0</v>
      </c>
      <c r="D357" s="10">
        <v>7.0E7</v>
      </c>
    </row>
    <row r="358">
      <c r="A358" s="10">
        <v>0.00356</v>
      </c>
      <c r="B358" s="10">
        <v>6.99998677E7</v>
      </c>
      <c r="C358" s="10">
        <v>0.0</v>
      </c>
      <c r="D358" s="10">
        <v>7.0E7</v>
      </c>
    </row>
    <row r="359">
      <c r="A359" s="10">
        <v>0.00357</v>
      </c>
      <c r="B359" s="10">
        <v>6.99998678E7</v>
      </c>
      <c r="C359" s="10">
        <v>0.0</v>
      </c>
      <c r="D359" s="10">
        <v>7.0E7</v>
      </c>
    </row>
    <row r="360">
      <c r="A360" s="10">
        <v>0.00358</v>
      </c>
      <c r="B360" s="10">
        <v>6.9999868E7</v>
      </c>
      <c r="C360" s="10">
        <v>0.0</v>
      </c>
      <c r="D360" s="10">
        <v>7.0E7</v>
      </c>
    </row>
    <row r="361">
      <c r="A361" s="10">
        <v>0.00359</v>
      </c>
      <c r="B361" s="10">
        <v>6.99998681E7</v>
      </c>
      <c r="C361" s="10">
        <v>0.0</v>
      </c>
      <c r="D361" s="10">
        <v>7.0E7</v>
      </c>
    </row>
    <row r="362">
      <c r="A362" s="10">
        <v>0.0036</v>
      </c>
      <c r="B362" s="10">
        <v>6.99998682E7</v>
      </c>
      <c r="C362" s="10">
        <v>0.0</v>
      </c>
      <c r="D362" s="10">
        <v>7.0E7</v>
      </c>
    </row>
    <row r="363">
      <c r="A363" s="10">
        <v>0.00361</v>
      </c>
      <c r="B363" s="10">
        <v>6.99998683E7</v>
      </c>
      <c r="C363" s="10">
        <v>0.0</v>
      </c>
      <c r="D363" s="10">
        <v>7.0E7</v>
      </c>
    </row>
    <row r="364">
      <c r="A364" s="10">
        <v>0.00362</v>
      </c>
      <c r="B364" s="10">
        <v>6.99998682E7</v>
      </c>
      <c r="C364" s="10">
        <v>0.0</v>
      </c>
      <c r="D364" s="10">
        <v>7.0E7</v>
      </c>
    </row>
    <row r="365">
      <c r="A365" s="10">
        <v>0.00363</v>
      </c>
      <c r="B365" s="10">
        <v>6.99998681E7</v>
      </c>
      <c r="C365" s="10">
        <v>0.0</v>
      </c>
      <c r="D365" s="10">
        <v>7.0E7</v>
      </c>
    </row>
    <row r="366">
      <c r="A366" s="10">
        <v>0.00364</v>
      </c>
      <c r="B366" s="10">
        <v>6.9999868E7</v>
      </c>
      <c r="C366" s="10">
        <v>0.0</v>
      </c>
      <c r="D366" s="10">
        <v>7.0E7</v>
      </c>
    </row>
    <row r="367">
      <c r="A367" s="10">
        <v>0.00365</v>
      </c>
      <c r="B367" s="10">
        <v>6.99998679E7</v>
      </c>
      <c r="C367" s="10">
        <v>0.0</v>
      </c>
      <c r="D367" s="10">
        <v>7.0E7</v>
      </c>
    </row>
    <row r="368">
      <c r="A368" s="10">
        <v>0.00366</v>
      </c>
      <c r="B368" s="10">
        <v>6.99998678E7</v>
      </c>
      <c r="C368" s="10">
        <v>0.0</v>
      </c>
      <c r="D368" s="10">
        <v>7.0E7</v>
      </c>
    </row>
    <row r="369">
      <c r="A369" s="10">
        <v>0.00367</v>
      </c>
      <c r="B369" s="10">
        <v>6.99998677E7</v>
      </c>
      <c r="C369" s="10">
        <v>0.0</v>
      </c>
      <c r="D369" s="10">
        <v>7.0E7</v>
      </c>
    </row>
    <row r="370">
      <c r="A370" s="10">
        <v>0.00368</v>
      </c>
      <c r="B370" s="10">
        <v>6.99998676E7</v>
      </c>
      <c r="C370" s="10">
        <v>0.0</v>
      </c>
      <c r="D370" s="10">
        <v>7.0E7</v>
      </c>
    </row>
    <row r="371">
      <c r="A371" s="10">
        <v>0.00369</v>
      </c>
      <c r="B371" s="10">
        <v>6.99998675E7</v>
      </c>
      <c r="C371" s="10">
        <v>0.0</v>
      </c>
      <c r="D371" s="10">
        <v>7.0E7</v>
      </c>
    </row>
    <row r="372">
      <c r="A372" s="10">
        <v>0.0037</v>
      </c>
      <c r="B372" s="10">
        <v>6.99998674E7</v>
      </c>
      <c r="C372" s="10">
        <v>0.0</v>
      </c>
      <c r="D372" s="10">
        <v>7.0E7</v>
      </c>
    </row>
    <row r="373">
      <c r="A373" s="10">
        <v>0.00371</v>
      </c>
      <c r="B373" s="10">
        <v>6.99998673E7</v>
      </c>
      <c r="C373" s="10">
        <v>0.0</v>
      </c>
      <c r="D373" s="10">
        <v>7.0E7</v>
      </c>
    </row>
    <row r="374">
      <c r="A374" s="10">
        <v>0.00372</v>
      </c>
      <c r="B374" s="10">
        <v>6.99998672E7</v>
      </c>
      <c r="C374" s="10">
        <v>0.0</v>
      </c>
      <c r="D374" s="10">
        <v>7.0E7</v>
      </c>
    </row>
    <row r="375">
      <c r="A375" s="10">
        <v>0.00373</v>
      </c>
      <c r="B375" s="10">
        <v>6.99998671E7</v>
      </c>
      <c r="C375" s="10">
        <v>0.0</v>
      </c>
      <c r="D375" s="10">
        <v>7.0E7</v>
      </c>
    </row>
    <row r="376">
      <c r="A376" s="10">
        <v>0.00374</v>
      </c>
      <c r="B376" s="10">
        <v>6.9999867E7</v>
      </c>
      <c r="C376" s="10">
        <v>0.0</v>
      </c>
      <c r="D376" s="10">
        <v>7.0E7</v>
      </c>
    </row>
    <row r="377">
      <c r="A377" s="10">
        <v>0.00375</v>
      </c>
      <c r="B377" s="10">
        <v>6.99998669E7</v>
      </c>
      <c r="C377" s="10">
        <v>0.0</v>
      </c>
      <c r="D377" s="10">
        <v>7.0E7</v>
      </c>
    </row>
    <row r="378">
      <c r="A378" s="10">
        <v>0.00376</v>
      </c>
      <c r="B378" s="10">
        <v>6.99998668E7</v>
      </c>
      <c r="C378" s="10">
        <v>0.0</v>
      </c>
      <c r="D378" s="10">
        <v>7.0E7</v>
      </c>
    </row>
    <row r="379">
      <c r="A379" s="10">
        <v>0.00377</v>
      </c>
      <c r="B379" s="10">
        <v>6.99998667E7</v>
      </c>
      <c r="C379" s="10">
        <v>0.0</v>
      </c>
      <c r="D379" s="10">
        <v>7.0E7</v>
      </c>
    </row>
    <row r="380">
      <c r="A380" s="10">
        <v>0.00378</v>
      </c>
      <c r="B380" s="10">
        <v>6.99998666E7</v>
      </c>
      <c r="C380" s="10">
        <v>0.0</v>
      </c>
      <c r="D380" s="10">
        <v>7.0E7</v>
      </c>
    </row>
    <row r="381">
      <c r="A381" s="10">
        <v>0.00379</v>
      </c>
      <c r="B381" s="10">
        <v>6.99998665E7</v>
      </c>
      <c r="C381" s="10">
        <v>0.0</v>
      </c>
      <c r="D381" s="10">
        <v>7.0E7</v>
      </c>
    </row>
    <row r="382">
      <c r="A382" s="10">
        <v>0.0038</v>
      </c>
      <c r="B382" s="10">
        <v>6.99998664E7</v>
      </c>
      <c r="C382" s="10">
        <v>0.0</v>
      </c>
      <c r="D382" s="10">
        <v>7.0E7</v>
      </c>
    </row>
    <row r="383">
      <c r="A383" s="10">
        <v>0.00381</v>
      </c>
      <c r="B383" s="10">
        <v>6.99998663E7</v>
      </c>
      <c r="C383" s="10">
        <v>0.0</v>
      </c>
      <c r="D383" s="10">
        <v>7.0E7</v>
      </c>
    </row>
    <row r="384">
      <c r="A384" s="10">
        <v>0.00382</v>
      </c>
      <c r="B384" s="10">
        <v>6.99998662E7</v>
      </c>
      <c r="C384" s="10">
        <v>0.0</v>
      </c>
      <c r="D384" s="10">
        <v>7.0E7</v>
      </c>
    </row>
    <row r="385">
      <c r="A385" s="10">
        <v>0.00383</v>
      </c>
      <c r="B385" s="10">
        <v>6.99998661E7</v>
      </c>
      <c r="C385" s="10">
        <v>0.0</v>
      </c>
      <c r="D385" s="10">
        <v>7.0E7</v>
      </c>
    </row>
    <row r="386">
      <c r="A386" s="10">
        <v>0.00384</v>
      </c>
      <c r="B386" s="10">
        <v>6.9999866E7</v>
      </c>
      <c r="C386" s="10">
        <v>0.0</v>
      </c>
      <c r="D386" s="10">
        <v>7.0E7</v>
      </c>
    </row>
    <row r="387">
      <c r="A387" s="10">
        <v>0.00385</v>
      </c>
      <c r="B387" s="10">
        <v>6.99998659E7</v>
      </c>
      <c r="C387" s="10">
        <v>0.0</v>
      </c>
      <c r="D387" s="10">
        <v>7.0E7</v>
      </c>
    </row>
    <row r="388">
      <c r="A388" s="10">
        <v>0.00386</v>
      </c>
      <c r="B388" s="10">
        <v>6.99998658E7</v>
      </c>
      <c r="C388" s="10">
        <v>0.0</v>
      </c>
      <c r="D388" s="10">
        <v>7.0E7</v>
      </c>
    </row>
    <row r="389">
      <c r="A389" s="10">
        <v>0.00387</v>
      </c>
      <c r="B389" s="10">
        <v>6.99998657E7</v>
      </c>
      <c r="C389" s="10">
        <v>0.0</v>
      </c>
      <c r="D389" s="10">
        <v>7.0E7</v>
      </c>
    </row>
    <row r="390">
      <c r="A390" s="10">
        <v>0.00388</v>
      </c>
      <c r="B390" s="10">
        <v>6.99998656E7</v>
      </c>
      <c r="C390" s="10">
        <v>0.0</v>
      </c>
      <c r="D390" s="10">
        <v>7.0E7</v>
      </c>
    </row>
    <row r="391">
      <c r="A391" s="10">
        <v>0.00389</v>
      </c>
      <c r="B391" s="10">
        <v>6.99998655E7</v>
      </c>
      <c r="C391" s="10">
        <v>0.0</v>
      </c>
      <c r="D391" s="10">
        <v>7.0E7</v>
      </c>
    </row>
    <row r="392">
      <c r="A392" s="10">
        <v>0.0039</v>
      </c>
      <c r="B392" s="10">
        <v>6.99998654E7</v>
      </c>
      <c r="C392" s="10">
        <v>0.0</v>
      </c>
      <c r="D392" s="10">
        <v>7.0E7</v>
      </c>
    </row>
    <row r="393">
      <c r="A393" s="10">
        <v>0.00391</v>
      </c>
      <c r="B393" s="10">
        <v>6.99998653E7</v>
      </c>
      <c r="C393" s="10">
        <v>0.0</v>
      </c>
      <c r="D393" s="10">
        <v>7.0E7</v>
      </c>
    </row>
    <row r="394">
      <c r="A394" s="10">
        <v>0.00392</v>
      </c>
      <c r="B394" s="10">
        <v>6.99998652E7</v>
      </c>
      <c r="C394" s="10">
        <v>0.0</v>
      </c>
      <c r="D394" s="10">
        <v>7.0E7</v>
      </c>
    </row>
    <row r="395">
      <c r="A395" s="10">
        <v>0.00393</v>
      </c>
      <c r="B395" s="10">
        <v>6.99998651E7</v>
      </c>
      <c r="C395" s="10">
        <v>0.0</v>
      </c>
      <c r="D395" s="10">
        <v>7.0E7</v>
      </c>
    </row>
    <row r="396">
      <c r="A396" s="10">
        <v>0.00394</v>
      </c>
      <c r="B396" s="10">
        <v>6.99998649E7</v>
      </c>
      <c r="C396" s="10">
        <v>0.0</v>
      </c>
      <c r="D396" s="10">
        <v>7.0E7</v>
      </c>
    </row>
    <row r="397">
      <c r="A397" s="10">
        <v>0.00395</v>
      </c>
      <c r="B397" s="10">
        <v>6.99998648E7</v>
      </c>
      <c r="C397" s="10">
        <v>0.0</v>
      </c>
      <c r="D397" s="10">
        <v>7.0E7</v>
      </c>
    </row>
    <row r="398">
      <c r="A398" s="10">
        <v>0.00396</v>
      </c>
      <c r="B398" s="10">
        <v>6.99998647E7</v>
      </c>
      <c r="C398" s="10">
        <v>0.0</v>
      </c>
      <c r="D398" s="10">
        <v>7.0E7</v>
      </c>
    </row>
    <row r="399">
      <c r="A399" s="10">
        <v>0.00397</v>
      </c>
      <c r="B399" s="10">
        <v>6.99998646E7</v>
      </c>
      <c r="C399" s="10">
        <v>0.0</v>
      </c>
      <c r="D399" s="10">
        <v>7.0E7</v>
      </c>
    </row>
    <row r="400">
      <c r="A400" s="10">
        <v>0.00398</v>
      </c>
      <c r="B400" s="10">
        <v>6.99998645E7</v>
      </c>
      <c r="C400" s="10">
        <v>0.0</v>
      </c>
      <c r="D400" s="10">
        <v>7.0E7</v>
      </c>
    </row>
    <row r="401">
      <c r="A401" s="10">
        <v>0.00399</v>
      </c>
      <c r="B401" s="10">
        <v>6.99998644E7</v>
      </c>
      <c r="C401" s="10">
        <v>0.0</v>
      </c>
      <c r="D401" s="10">
        <v>7.0E7</v>
      </c>
    </row>
    <row r="402">
      <c r="A402" s="10">
        <v>0.004</v>
      </c>
      <c r="B402" s="10">
        <v>6.99998643E7</v>
      </c>
      <c r="C402" s="10">
        <v>0.0</v>
      </c>
      <c r="D402" s="10">
        <v>7.0E7</v>
      </c>
    </row>
    <row r="403">
      <c r="A403" s="10">
        <v>0.00401</v>
      </c>
      <c r="B403" s="10">
        <v>6.99998642E7</v>
      </c>
      <c r="C403" s="10">
        <v>0.0</v>
      </c>
      <c r="D403" s="10">
        <v>7.0E7</v>
      </c>
    </row>
    <row r="404">
      <c r="A404" s="10">
        <v>0.00402</v>
      </c>
      <c r="B404" s="10">
        <v>6.99998641E7</v>
      </c>
      <c r="C404" s="10">
        <v>0.0</v>
      </c>
      <c r="D404" s="10">
        <v>7.0E7</v>
      </c>
    </row>
    <row r="405">
      <c r="A405" s="10">
        <v>0.00403</v>
      </c>
      <c r="B405" s="10">
        <v>6.9999864E7</v>
      </c>
      <c r="C405" s="10">
        <v>0.0</v>
      </c>
      <c r="D405" s="10">
        <v>7.0E7</v>
      </c>
    </row>
    <row r="406">
      <c r="A406" s="10">
        <v>0.00404</v>
      </c>
      <c r="B406" s="10">
        <v>6.99998639E7</v>
      </c>
      <c r="C406" s="10">
        <v>0.0</v>
      </c>
      <c r="D406" s="10">
        <v>7.0E7</v>
      </c>
    </row>
    <row r="407">
      <c r="A407" s="10">
        <v>0.00405</v>
      </c>
      <c r="B407" s="10">
        <v>6.99998638E7</v>
      </c>
      <c r="C407" s="10">
        <v>0.0</v>
      </c>
      <c r="D407" s="10">
        <v>7.0E7</v>
      </c>
    </row>
    <row r="408">
      <c r="A408" s="10">
        <v>0.00406</v>
      </c>
      <c r="B408" s="10">
        <v>6.99998637E7</v>
      </c>
      <c r="C408" s="10">
        <v>0.0</v>
      </c>
      <c r="D408" s="10">
        <v>7.0E7</v>
      </c>
    </row>
    <row r="409">
      <c r="A409" s="10">
        <v>0.00407</v>
      </c>
      <c r="B409" s="10">
        <v>6.99998636E7</v>
      </c>
      <c r="C409" s="10">
        <v>0.0</v>
      </c>
      <c r="D409" s="10">
        <v>7.0E7</v>
      </c>
    </row>
    <row r="410">
      <c r="A410" s="10">
        <v>0.00408</v>
      </c>
      <c r="B410" s="10">
        <v>6.99998635E7</v>
      </c>
      <c r="C410" s="10">
        <v>0.0</v>
      </c>
      <c r="D410" s="10">
        <v>7.0E7</v>
      </c>
    </row>
    <row r="411">
      <c r="A411" s="10">
        <v>0.00409</v>
      </c>
      <c r="B411" s="10">
        <v>6.99998634E7</v>
      </c>
      <c r="C411" s="10">
        <v>0.0</v>
      </c>
      <c r="D411" s="10">
        <v>7.0E7</v>
      </c>
    </row>
    <row r="412">
      <c r="A412" s="10">
        <v>0.0041</v>
      </c>
      <c r="B412" s="10">
        <v>6.99998633E7</v>
      </c>
      <c r="C412" s="10">
        <v>0.0</v>
      </c>
      <c r="D412" s="10">
        <v>7.0E7</v>
      </c>
    </row>
    <row r="413">
      <c r="A413" s="10">
        <v>0.00411</v>
      </c>
      <c r="B413" s="10">
        <v>6.99998632E7</v>
      </c>
      <c r="C413" s="10">
        <v>0.0</v>
      </c>
      <c r="D413" s="10">
        <v>7.0E7</v>
      </c>
    </row>
    <row r="414">
      <c r="A414" s="10">
        <v>0.00412</v>
      </c>
      <c r="B414" s="10">
        <v>6.99998631E7</v>
      </c>
      <c r="C414" s="10">
        <v>0.0</v>
      </c>
      <c r="D414" s="10">
        <v>7.0E7</v>
      </c>
    </row>
    <row r="415">
      <c r="A415" s="10">
        <v>0.00413</v>
      </c>
      <c r="B415" s="10">
        <v>6.9999863E7</v>
      </c>
      <c r="C415" s="10">
        <v>0.0</v>
      </c>
      <c r="D415" s="10">
        <v>7.0E7</v>
      </c>
    </row>
    <row r="416">
      <c r="A416" s="10">
        <v>0.00414</v>
      </c>
      <c r="B416" s="10">
        <v>6.99998629E7</v>
      </c>
      <c r="C416" s="10">
        <v>0.0</v>
      </c>
      <c r="D416" s="10">
        <v>7.0E7</v>
      </c>
    </row>
    <row r="417">
      <c r="A417" s="10">
        <v>0.00415</v>
      </c>
      <c r="B417" s="10">
        <v>6.99998628E7</v>
      </c>
      <c r="C417" s="10">
        <v>0.0</v>
      </c>
      <c r="D417" s="10">
        <v>7.0E7</v>
      </c>
    </row>
    <row r="418">
      <c r="A418" s="10">
        <v>0.00416</v>
      </c>
      <c r="B418" s="10">
        <v>6.99998627E7</v>
      </c>
      <c r="C418" s="10">
        <v>0.0</v>
      </c>
      <c r="D418" s="10">
        <v>7.0E7</v>
      </c>
    </row>
    <row r="419">
      <c r="A419" s="10">
        <v>0.00417</v>
      </c>
      <c r="B419" s="10">
        <v>6.99998626E7</v>
      </c>
      <c r="C419" s="10">
        <v>0.0</v>
      </c>
      <c r="D419" s="10">
        <v>7.0E7</v>
      </c>
    </row>
    <row r="420">
      <c r="A420" s="10">
        <v>0.00418</v>
      </c>
      <c r="B420" s="10">
        <v>6.99998625E7</v>
      </c>
      <c r="C420" s="10">
        <v>0.0</v>
      </c>
      <c r="D420" s="10">
        <v>7.0E7</v>
      </c>
    </row>
    <row r="421">
      <c r="A421" s="10">
        <v>0.00419</v>
      </c>
      <c r="B421" s="10">
        <v>6.99998624E7</v>
      </c>
      <c r="C421" s="10">
        <v>0.0</v>
      </c>
      <c r="D421" s="10">
        <v>7.0E7</v>
      </c>
    </row>
    <row r="422">
      <c r="A422" s="10">
        <v>0.0042</v>
      </c>
      <c r="B422" s="10">
        <v>6.99998623E7</v>
      </c>
      <c r="C422" s="10">
        <v>0.0</v>
      </c>
      <c r="D422" s="10">
        <v>7.0E7</v>
      </c>
    </row>
    <row r="423">
      <c r="A423" s="10">
        <v>0.00421</v>
      </c>
      <c r="B423" s="10">
        <v>6.99998622E7</v>
      </c>
      <c r="C423" s="10">
        <v>0.0</v>
      </c>
      <c r="D423" s="10">
        <v>7.0E7</v>
      </c>
    </row>
    <row r="424">
      <c r="A424" s="10">
        <v>0.00422</v>
      </c>
      <c r="B424" s="10">
        <v>6.99998621E7</v>
      </c>
      <c r="C424" s="10">
        <v>0.0</v>
      </c>
      <c r="D424" s="10">
        <v>7.0E7</v>
      </c>
    </row>
    <row r="425">
      <c r="A425" s="10">
        <v>0.00423</v>
      </c>
      <c r="B425" s="10">
        <v>6.9999862E7</v>
      </c>
      <c r="C425" s="10">
        <v>0.0</v>
      </c>
      <c r="D425" s="10">
        <v>7.0E7</v>
      </c>
    </row>
    <row r="426">
      <c r="A426" s="10">
        <v>0.00424</v>
      </c>
      <c r="B426" s="10">
        <v>6.99998619E7</v>
      </c>
      <c r="C426" s="10">
        <v>0.0</v>
      </c>
      <c r="D426" s="10">
        <v>7.0E7</v>
      </c>
    </row>
    <row r="427">
      <c r="A427" s="10">
        <v>0.00425</v>
      </c>
      <c r="B427" s="10">
        <v>6.99998618E7</v>
      </c>
      <c r="C427" s="10">
        <v>0.0</v>
      </c>
      <c r="D427" s="10">
        <v>7.0E7</v>
      </c>
    </row>
    <row r="428">
      <c r="A428" s="10">
        <v>0.00426</v>
      </c>
      <c r="B428" s="10">
        <v>6.99998617E7</v>
      </c>
      <c r="C428" s="10">
        <v>0.0</v>
      </c>
      <c r="D428" s="10">
        <v>7.0E7</v>
      </c>
    </row>
    <row r="429">
      <c r="A429" s="10">
        <v>0.00427</v>
      </c>
      <c r="B429" s="10">
        <v>6.99998616E7</v>
      </c>
      <c r="C429" s="10">
        <v>0.0</v>
      </c>
      <c r="D429" s="10">
        <v>7.0E7</v>
      </c>
    </row>
    <row r="430">
      <c r="A430" s="10">
        <v>0.00428</v>
      </c>
      <c r="B430" s="10">
        <v>6.99998614E7</v>
      </c>
      <c r="C430" s="10">
        <v>0.0</v>
      </c>
      <c r="D430" s="10">
        <v>7.0E7</v>
      </c>
    </row>
    <row r="431">
      <c r="A431" s="10">
        <v>0.00429</v>
      </c>
      <c r="B431" s="10">
        <v>6.99998613E7</v>
      </c>
      <c r="C431" s="10">
        <v>0.0</v>
      </c>
      <c r="D431" s="10">
        <v>7.0E7</v>
      </c>
    </row>
    <row r="432">
      <c r="A432" s="10">
        <v>0.0043</v>
      </c>
      <c r="B432" s="10">
        <v>6.99998612E7</v>
      </c>
      <c r="C432" s="10">
        <v>0.0</v>
      </c>
      <c r="D432" s="10">
        <v>7.0E7</v>
      </c>
    </row>
    <row r="433">
      <c r="A433" s="10">
        <v>0.00431</v>
      </c>
      <c r="B433" s="10">
        <v>6.99998611E7</v>
      </c>
      <c r="C433" s="10">
        <v>0.0</v>
      </c>
      <c r="D433" s="10">
        <v>7.0E7</v>
      </c>
    </row>
    <row r="434">
      <c r="A434" s="10">
        <v>0.00432</v>
      </c>
      <c r="B434" s="10">
        <v>6.9999861E7</v>
      </c>
      <c r="C434" s="10">
        <v>0.0</v>
      </c>
      <c r="D434" s="10">
        <v>7.0E7</v>
      </c>
    </row>
    <row r="435">
      <c r="A435" s="10">
        <v>0.00433</v>
      </c>
      <c r="B435" s="10">
        <v>6.99998609E7</v>
      </c>
      <c r="C435" s="10">
        <v>0.0</v>
      </c>
      <c r="D435" s="10">
        <v>7.0E7</v>
      </c>
    </row>
    <row r="436">
      <c r="A436" s="10">
        <v>0.00434</v>
      </c>
      <c r="B436" s="10">
        <v>6.99998608E7</v>
      </c>
      <c r="C436" s="10">
        <v>0.0</v>
      </c>
      <c r="D436" s="10">
        <v>7.0E7</v>
      </c>
    </row>
    <row r="437">
      <c r="A437" s="10">
        <v>0.00435</v>
      </c>
      <c r="B437" s="10">
        <v>6.99998607E7</v>
      </c>
      <c r="C437" s="10">
        <v>0.0</v>
      </c>
      <c r="D437" s="10">
        <v>7.0E7</v>
      </c>
    </row>
    <row r="438">
      <c r="A438" s="10">
        <v>0.00436</v>
      </c>
      <c r="B438" s="10">
        <v>6.99998606E7</v>
      </c>
      <c r="C438" s="10">
        <v>0.0</v>
      </c>
      <c r="D438" s="10">
        <v>7.0E7</v>
      </c>
    </row>
    <row r="439">
      <c r="A439" s="10">
        <v>0.00437</v>
      </c>
      <c r="B439" s="10">
        <v>6.99998605E7</v>
      </c>
      <c r="C439" s="10">
        <v>0.0</v>
      </c>
      <c r="D439" s="10">
        <v>7.0E7</v>
      </c>
    </row>
    <row r="440">
      <c r="A440" s="10">
        <v>0.00438</v>
      </c>
      <c r="B440" s="10">
        <v>6.99998604E7</v>
      </c>
      <c r="C440" s="10">
        <v>0.0</v>
      </c>
      <c r="D440" s="10">
        <v>7.0E7</v>
      </c>
    </row>
    <row r="441">
      <c r="A441" s="10">
        <v>0.00439</v>
      </c>
      <c r="B441" s="10">
        <v>6.99998603E7</v>
      </c>
      <c r="C441" s="10">
        <v>0.0</v>
      </c>
      <c r="D441" s="10">
        <v>7.0E7</v>
      </c>
    </row>
    <row r="442">
      <c r="A442" s="10">
        <v>0.0044</v>
      </c>
      <c r="B442" s="10">
        <v>6.99998602E7</v>
      </c>
      <c r="C442" s="10">
        <v>0.0</v>
      </c>
      <c r="D442" s="10">
        <v>7.0E7</v>
      </c>
    </row>
    <row r="443">
      <c r="A443" s="10">
        <v>0.00441</v>
      </c>
      <c r="B443" s="10">
        <v>6.99998601E7</v>
      </c>
      <c r="C443" s="10">
        <v>0.0</v>
      </c>
      <c r="D443" s="10">
        <v>7.0E7</v>
      </c>
    </row>
    <row r="444">
      <c r="A444" s="10">
        <v>0.00442</v>
      </c>
      <c r="B444" s="10">
        <v>6.999986E7</v>
      </c>
      <c r="C444" s="10">
        <v>0.0</v>
      </c>
      <c r="D444" s="10">
        <v>7.0E7</v>
      </c>
    </row>
    <row r="445">
      <c r="A445" s="10">
        <v>0.00443</v>
      </c>
      <c r="B445" s="10">
        <v>6.99998599E7</v>
      </c>
      <c r="C445" s="10">
        <v>0.0</v>
      </c>
      <c r="D445" s="10">
        <v>7.0E7</v>
      </c>
    </row>
    <row r="446">
      <c r="A446" s="10">
        <v>0.00444</v>
      </c>
      <c r="B446" s="10">
        <v>6.99998598E7</v>
      </c>
      <c r="C446" s="10">
        <v>0.0</v>
      </c>
      <c r="D446" s="10">
        <v>7.0E7</v>
      </c>
    </row>
    <row r="447">
      <c r="A447" s="10">
        <v>0.00445</v>
      </c>
      <c r="B447" s="10">
        <v>6.99998597E7</v>
      </c>
      <c r="C447" s="10">
        <v>0.0</v>
      </c>
      <c r="D447" s="10">
        <v>7.0E7</v>
      </c>
    </row>
    <row r="448">
      <c r="A448" s="10">
        <v>0.00446</v>
      </c>
      <c r="B448" s="10">
        <v>6.99998596E7</v>
      </c>
      <c r="C448" s="10">
        <v>0.0</v>
      </c>
      <c r="D448" s="10">
        <v>7.0E7</v>
      </c>
    </row>
    <row r="449">
      <c r="A449" s="10">
        <v>0.00447</v>
      </c>
      <c r="B449" s="10">
        <v>6.99998595E7</v>
      </c>
      <c r="C449" s="10">
        <v>0.0</v>
      </c>
      <c r="D449" s="10">
        <v>7.0E7</v>
      </c>
    </row>
    <row r="450">
      <c r="A450" s="10">
        <v>0.00448</v>
      </c>
      <c r="B450" s="10">
        <v>6.99998594E7</v>
      </c>
      <c r="C450" s="10">
        <v>0.0</v>
      </c>
      <c r="D450" s="10">
        <v>7.0E7</v>
      </c>
    </row>
    <row r="451">
      <c r="A451" s="10">
        <v>0.00449</v>
      </c>
      <c r="B451" s="10">
        <v>6.99998593E7</v>
      </c>
      <c r="C451" s="10">
        <v>0.0</v>
      </c>
      <c r="D451" s="10">
        <v>7.0E7</v>
      </c>
    </row>
    <row r="452">
      <c r="A452" s="10">
        <v>0.0045</v>
      </c>
      <c r="B452" s="10">
        <v>6.99998592E7</v>
      </c>
      <c r="C452" s="10">
        <v>0.0</v>
      </c>
      <c r="D452" s="10">
        <v>7.0E7</v>
      </c>
    </row>
    <row r="453">
      <c r="A453" s="10">
        <v>0.00451</v>
      </c>
      <c r="B453" s="10">
        <v>6.99998591E7</v>
      </c>
      <c r="C453" s="10">
        <v>0.0</v>
      </c>
      <c r="D453" s="10">
        <v>7.0E7</v>
      </c>
    </row>
    <row r="454">
      <c r="A454" s="10">
        <v>0.00452</v>
      </c>
      <c r="B454" s="10">
        <v>6.9999859E7</v>
      </c>
      <c r="C454" s="10">
        <v>0.0</v>
      </c>
      <c r="D454" s="10">
        <v>7.0E7</v>
      </c>
    </row>
    <row r="455">
      <c r="A455" s="10">
        <v>0.00453</v>
      </c>
      <c r="B455" s="10">
        <v>6.99998589E7</v>
      </c>
      <c r="C455" s="10">
        <v>0.0</v>
      </c>
      <c r="D455" s="10">
        <v>7.0E7</v>
      </c>
    </row>
    <row r="456">
      <c r="A456" s="10">
        <v>0.00454</v>
      </c>
      <c r="B456" s="10">
        <v>6.99998588E7</v>
      </c>
      <c r="C456" s="10">
        <v>0.0</v>
      </c>
      <c r="D456" s="10">
        <v>7.0E7</v>
      </c>
    </row>
    <row r="457">
      <c r="A457" s="10">
        <v>0.00455</v>
      </c>
      <c r="B457" s="10">
        <v>6.99998587E7</v>
      </c>
      <c r="C457" s="10">
        <v>0.0</v>
      </c>
      <c r="D457" s="10">
        <v>7.0E7</v>
      </c>
    </row>
    <row r="458">
      <c r="A458" s="10">
        <v>0.00456</v>
      </c>
      <c r="B458" s="10">
        <v>6.99998586E7</v>
      </c>
      <c r="C458" s="10">
        <v>0.0</v>
      </c>
      <c r="D458" s="10">
        <v>7.0E7</v>
      </c>
    </row>
    <row r="459">
      <c r="A459" s="10">
        <v>0.00457</v>
      </c>
      <c r="B459" s="10">
        <v>6.99998585E7</v>
      </c>
      <c r="C459" s="10">
        <v>0.0</v>
      </c>
      <c r="D459" s="10">
        <v>7.0E7</v>
      </c>
    </row>
    <row r="460">
      <c r="A460" s="10">
        <v>0.00458</v>
      </c>
      <c r="B460" s="10">
        <v>6.99998584E7</v>
      </c>
      <c r="C460" s="10">
        <v>0.0</v>
      </c>
      <c r="D460" s="10">
        <v>7.0E7</v>
      </c>
    </row>
    <row r="461">
      <c r="A461" s="10">
        <v>0.00459</v>
      </c>
      <c r="B461" s="10">
        <v>6.99998583E7</v>
      </c>
      <c r="C461" s="10">
        <v>0.0</v>
      </c>
      <c r="D461" s="10">
        <v>7.0E7</v>
      </c>
    </row>
    <row r="462">
      <c r="A462" s="10">
        <v>0.0046</v>
      </c>
      <c r="B462" s="10">
        <v>6.99998582E7</v>
      </c>
      <c r="C462" s="10">
        <v>0.0</v>
      </c>
      <c r="D462" s="10">
        <v>7.0E7</v>
      </c>
    </row>
    <row r="463">
      <c r="A463" s="10">
        <v>0.00461</v>
      </c>
      <c r="B463" s="10">
        <v>6.99998581E7</v>
      </c>
      <c r="C463" s="10">
        <v>0.0</v>
      </c>
      <c r="D463" s="10">
        <v>7.0E7</v>
      </c>
    </row>
    <row r="464">
      <c r="A464" s="10">
        <v>0.00462</v>
      </c>
      <c r="B464" s="10">
        <v>6.99998581E7</v>
      </c>
      <c r="C464" s="10">
        <v>0.0</v>
      </c>
      <c r="D464" s="10">
        <v>7.0E7</v>
      </c>
    </row>
    <row r="465">
      <c r="A465" s="10">
        <v>0.00463</v>
      </c>
      <c r="B465" s="10">
        <v>6.99998582E7</v>
      </c>
      <c r="C465" s="10">
        <v>0.0</v>
      </c>
      <c r="D465" s="10">
        <v>7.0E7</v>
      </c>
    </row>
    <row r="466">
      <c r="A466" s="10">
        <v>0.00464</v>
      </c>
      <c r="B466" s="10">
        <v>6.99998583E7</v>
      </c>
      <c r="C466" s="10">
        <v>0.0</v>
      </c>
      <c r="D466" s="10">
        <v>7.0E7</v>
      </c>
    </row>
    <row r="467">
      <c r="A467" s="10">
        <v>0.00465</v>
      </c>
      <c r="B467" s="10">
        <v>6.99998584E7</v>
      </c>
      <c r="C467" s="10">
        <v>0.0</v>
      </c>
      <c r="D467" s="10">
        <v>7.0E7</v>
      </c>
    </row>
    <row r="468">
      <c r="A468" s="10">
        <v>0.00466</v>
      </c>
      <c r="B468" s="10">
        <v>6.99998585E7</v>
      </c>
      <c r="C468" s="10">
        <v>0.0</v>
      </c>
      <c r="D468" s="10">
        <v>7.0E7</v>
      </c>
    </row>
    <row r="469">
      <c r="A469" s="10">
        <v>0.00467</v>
      </c>
      <c r="B469" s="10">
        <v>6.99998586E7</v>
      </c>
      <c r="C469" s="10">
        <v>0.0</v>
      </c>
      <c r="D469" s="10">
        <v>7.0E7</v>
      </c>
    </row>
    <row r="470">
      <c r="A470" s="10">
        <v>0.00468</v>
      </c>
      <c r="B470" s="10">
        <v>6.99998586E7</v>
      </c>
      <c r="C470" s="10">
        <v>0.0</v>
      </c>
      <c r="D470" s="10">
        <v>7.0E7</v>
      </c>
    </row>
    <row r="471">
      <c r="A471" s="10">
        <v>0.00469</v>
      </c>
      <c r="B471" s="10">
        <v>6.99998587E7</v>
      </c>
      <c r="C471" s="10">
        <v>0.0</v>
      </c>
      <c r="D471" s="10">
        <v>7.0E7</v>
      </c>
    </row>
    <row r="472">
      <c r="A472" s="10">
        <v>0.0047</v>
      </c>
      <c r="B472" s="10">
        <v>6.99998588E7</v>
      </c>
      <c r="C472" s="10">
        <v>0.0</v>
      </c>
      <c r="D472" s="10">
        <v>7.0E7</v>
      </c>
    </row>
    <row r="473">
      <c r="A473" s="10">
        <v>0.00471</v>
      </c>
      <c r="B473" s="10">
        <v>6.99998589E7</v>
      </c>
      <c r="C473" s="10">
        <v>0.0</v>
      </c>
      <c r="D473" s="10">
        <v>7.0E7</v>
      </c>
    </row>
    <row r="474">
      <c r="A474" s="10">
        <v>0.00472</v>
      </c>
      <c r="B474" s="10">
        <v>6.9999859E7</v>
      </c>
      <c r="C474" s="10">
        <v>0.0</v>
      </c>
      <c r="D474" s="10">
        <v>7.0E7</v>
      </c>
    </row>
    <row r="475">
      <c r="A475" s="10">
        <v>0.00473</v>
      </c>
      <c r="B475" s="10">
        <v>6.99998591E7</v>
      </c>
      <c r="C475" s="10">
        <v>0.0</v>
      </c>
      <c r="D475" s="10">
        <v>7.0E7</v>
      </c>
    </row>
    <row r="476">
      <c r="A476" s="10">
        <v>0.00474</v>
      </c>
      <c r="B476" s="10">
        <v>6.99998592E7</v>
      </c>
      <c r="C476" s="10">
        <v>0.0</v>
      </c>
      <c r="D476" s="10">
        <v>7.0E7</v>
      </c>
    </row>
    <row r="477">
      <c r="A477" s="10">
        <v>0.00475</v>
      </c>
      <c r="B477" s="10">
        <v>6.99998593E7</v>
      </c>
      <c r="C477" s="10">
        <v>0.0</v>
      </c>
      <c r="D477" s="10">
        <v>7.0E7</v>
      </c>
    </row>
    <row r="478">
      <c r="A478" s="10">
        <v>0.00476</v>
      </c>
      <c r="B478" s="10">
        <v>6.99998594E7</v>
      </c>
      <c r="C478" s="10">
        <v>0.0</v>
      </c>
      <c r="D478" s="10">
        <v>7.0E7</v>
      </c>
    </row>
    <row r="479">
      <c r="A479" s="10">
        <v>0.00477</v>
      </c>
      <c r="B479" s="10">
        <v>6.99998594E7</v>
      </c>
      <c r="C479" s="10">
        <v>0.0</v>
      </c>
      <c r="D479" s="10">
        <v>7.0E7</v>
      </c>
    </row>
    <row r="480">
      <c r="A480" s="10">
        <v>0.00478</v>
      </c>
      <c r="B480" s="10">
        <v>6.99998595E7</v>
      </c>
      <c r="C480" s="10">
        <v>0.0</v>
      </c>
      <c r="D480" s="10">
        <v>7.0E7</v>
      </c>
    </row>
    <row r="481">
      <c r="A481" s="10">
        <v>0.00479</v>
      </c>
      <c r="B481" s="10">
        <v>6.99998596E7</v>
      </c>
      <c r="C481" s="10">
        <v>0.0</v>
      </c>
      <c r="D481" s="10">
        <v>7.0E7</v>
      </c>
    </row>
    <row r="482">
      <c r="A482" s="10">
        <v>0.0048</v>
      </c>
      <c r="B482" s="10">
        <v>6.99998597E7</v>
      </c>
      <c r="C482" s="10">
        <v>0.0</v>
      </c>
      <c r="D482" s="10">
        <v>7.0E7</v>
      </c>
    </row>
    <row r="483">
      <c r="A483" s="10">
        <v>0.00481</v>
      </c>
      <c r="B483" s="10">
        <v>6.99998598E7</v>
      </c>
      <c r="C483" s="10">
        <v>0.0</v>
      </c>
      <c r="D483" s="10">
        <v>7.0E7</v>
      </c>
    </row>
    <row r="484">
      <c r="A484" s="10">
        <v>0.00482</v>
      </c>
      <c r="B484" s="10">
        <v>6.99998599E7</v>
      </c>
      <c r="C484" s="10">
        <v>0.0</v>
      </c>
      <c r="D484" s="10">
        <v>7.0E7</v>
      </c>
    </row>
    <row r="485">
      <c r="A485" s="10">
        <v>0.00483</v>
      </c>
      <c r="B485" s="10">
        <v>6.999986E7</v>
      </c>
      <c r="C485" s="10">
        <v>0.0</v>
      </c>
      <c r="D485" s="10">
        <v>7.0E7</v>
      </c>
    </row>
    <row r="486">
      <c r="A486" s="10">
        <v>0.00484</v>
      </c>
      <c r="B486" s="10">
        <v>6.99998601E7</v>
      </c>
      <c r="C486" s="10">
        <v>0.0</v>
      </c>
      <c r="D486" s="10">
        <v>7.0E7</v>
      </c>
    </row>
    <row r="487">
      <c r="A487" s="10">
        <v>0.00485</v>
      </c>
      <c r="B487" s="10">
        <v>6.99998601E7</v>
      </c>
      <c r="C487" s="10">
        <v>0.0</v>
      </c>
      <c r="D487" s="10">
        <v>7.0E7</v>
      </c>
    </row>
    <row r="488">
      <c r="A488" s="10">
        <v>0.00486</v>
      </c>
      <c r="B488" s="10">
        <v>6.99998602E7</v>
      </c>
      <c r="C488" s="10">
        <v>0.0</v>
      </c>
      <c r="D488" s="10">
        <v>7.0E7</v>
      </c>
    </row>
    <row r="489">
      <c r="A489" s="10">
        <v>0.00487</v>
      </c>
      <c r="B489" s="10">
        <v>6.99998603E7</v>
      </c>
      <c r="C489" s="10">
        <v>0.0</v>
      </c>
      <c r="D489" s="10">
        <v>7.0E7</v>
      </c>
    </row>
    <row r="490">
      <c r="A490" s="10">
        <v>0.00488</v>
      </c>
      <c r="B490" s="10">
        <v>6.99998604E7</v>
      </c>
      <c r="C490" s="10">
        <v>0.0</v>
      </c>
      <c r="D490" s="10">
        <v>7.0E7</v>
      </c>
    </row>
    <row r="491">
      <c r="A491" s="10">
        <v>0.00489</v>
      </c>
      <c r="B491" s="10">
        <v>6.99998605E7</v>
      </c>
      <c r="C491" s="10">
        <v>0.0</v>
      </c>
      <c r="D491" s="10">
        <v>7.0E7</v>
      </c>
    </row>
    <row r="492">
      <c r="A492" s="10">
        <v>0.0049</v>
      </c>
      <c r="B492" s="10">
        <v>6.99998606E7</v>
      </c>
      <c r="C492" s="10">
        <v>0.0</v>
      </c>
      <c r="D492" s="10">
        <v>7.0E7</v>
      </c>
    </row>
    <row r="493">
      <c r="A493" s="10">
        <v>0.00491</v>
      </c>
      <c r="B493" s="10">
        <v>6.99998607E7</v>
      </c>
      <c r="C493" s="10">
        <v>0.0</v>
      </c>
      <c r="D493" s="10">
        <v>7.0E7</v>
      </c>
    </row>
    <row r="494">
      <c r="A494" s="10">
        <v>0.00492</v>
      </c>
      <c r="B494" s="10">
        <v>6.99998608E7</v>
      </c>
      <c r="C494" s="10">
        <v>0.0</v>
      </c>
      <c r="D494" s="10">
        <v>7.0E7</v>
      </c>
    </row>
    <row r="495">
      <c r="A495" s="10">
        <v>0.00493</v>
      </c>
      <c r="B495" s="10">
        <v>6.99998609E7</v>
      </c>
      <c r="C495" s="10">
        <v>0.0</v>
      </c>
      <c r="D495" s="10">
        <v>7.0E7</v>
      </c>
    </row>
    <row r="496">
      <c r="A496" s="10">
        <v>0.00494</v>
      </c>
      <c r="B496" s="10">
        <v>6.99998609E7</v>
      </c>
      <c r="C496" s="10">
        <v>0.0</v>
      </c>
      <c r="D496" s="10">
        <v>7.0E7</v>
      </c>
    </row>
    <row r="497">
      <c r="A497" s="10">
        <v>0.00495</v>
      </c>
      <c r="B497" s="10">
        <v>6.9999861E7</v>
      </c>
      <c r="C497" s="10">
        <v>0.0</v>
      </c>
      <c r="D497" s="10">
        <v>7.0E7</v>
      </c>
    </row>
    <row r="498">
      <c r="A498" s="10">
        <v>0.00496</v>
      </c>
      <c r="B498" s="10">
        <v>6.99998611E7</v>
      </c>
      <c r="C498" s="10">
        <v>0.0</v>
      </c>
      <c r="D498" s="10">
        <v>7.0E7</v>
      </c>
    </row>
    <row r="499">
      <c r="A499" s="10">
        <v>0.00497</v>
      </c>
      <c r="B499" s="10">
        <v>6.99998612E7</v>
      </c>
      <c r="C499" s="10">
        <v>0.0</v>
      </c>
      <c r="D499" s="10">
        <v>7.0E7</v>
      </c>
    </row>
    <row r="500">
      <c r="A500" s="10">
        <v>0.00498</v>
      </c>
      <c r="B500" s="10">
        <v>6.99998613E7</v>
      </c>
      <c r="C500" s="10">
        <v>0.0</v>
      </c>
      <c r="D500" s="10">
        <v>7.0E7</v>
      </c>
    </row>
    <row r="501">
      <c r="A501" s="10">
        <v>0.00499</v>
      </c>
      <c r="B501" s="10">
        <v>6.99998614E7</v>
      </c>
      <c r="C501" s="10">
        <v>0.0</v>
      </c>
      <c r="D501" s="10">
        <v>7.0E7</v>
      </c>
    </row>
    <row r="502">
      <c r="A502" s="10">
        <v>0.005</v>
      </c>
      <c r="B502" s="10">
        <v>6.99998615E7</v>
      </c>
      <c r="C502" s="10">
        <v>0.0</v>
      </c>
      <c r="D502" s="10">
        <v>7.0E7</v>
      </c>
    </row>
    <row r="503">
      <c r="A503" s="10">
        <v>0.00501</v>
      </c>
      <c r="B503" s="10">
        <v>6.99998616E7</v>
      </c>
      <c r="C503" s="10">
        <v>0.0</v>
      </c>
      <c r="D503" s="10">
        <v>7.0E7</v>
      </c>
    </row>
    <row r="504">
      <c r="A504" s="10">
        <v>0.00502</v>
      </c>
      <c r="B504" s="10">
        <v>6.99998616E7</v>
      </c>
      <c r="C504" s="10">
        <v>0.0</v>
      </c>
      <c r="D504" s="10">
        <v>7.0E7</v>
      </c>
    </row>
    <row r="505">
      <c r="A505" s="10">
        <v>0.00503</v>
      </c>
      <c r="B505" s="10">
        <v>6.99998617E7</v>
      </c>
      <c r="C505" s="10">
        <v>0.0</v>
      </c>
      <c r="D505" s="10">
        <v>7.0E7</v>
      </c>
    </row>
    <row r="506">
      <c r="A506" s="10">
        <v>0.00504</v>
      </c>
      <c r="B506" s="10">
        <v>6.99998618E7</v>
      </c>
      <c r="C506" s="10">
        <v>0.0</v>
      </c>
      <c r="D506" s="10">
        <v>7.0E7</v>
      </c>
    </row>
    <row r="507">
      <c r="A507" s="10">
        <v>0.00505</v>
      </c>
      <c r="B507" s="10">
        <v>6.99998619E7</v>
      </c>
      <c r="C507" s="10">
        <v>0.0</v>
      </c>
      <c r="D507" s="10">
        <v>7.0E7</v>
      </c>
    </row>
    <row r="508">
      <c r="A508" s="10">
        <v>0.00506</v>
      </c>
      <c r="B508" s="10">
        <v>6.9999862E7</v>
      </c>
      <c r="C508" s="10">
        <v>0.0</v>
      </c>
      <c r="D508" s="10">
        <v>7.0E7</v>
      </c>
    </row>
    <row r="509">
      <c r="A509" s="10">
        <v>0.00507</v>
      </c>
      <c r="B509" s="10">
        <v>6.99998621E7</v>
      </c>
      <c r="C509" s="10">
        <v>0.0</v>
      </c>
      <c r="D509" s="10">
        <v>7.0E7</v>
      </c>
    </row>
    <row r="510">
      <c r="A510" s="10">
        <v>0.00508</v>
      </c>
      <c r="B510" s="10">
        <v>6.99998622E7</v>
      </c>
      <c r="C510" s="10">
        <v>0.0</v>
      </c>
      <c r="D510" s="10">
        <v>7.0E7</v>
      </c>
    </row>
    <row r="511">
      <c r="A511" s="10">
        <v>0.00509</v>
      </c>
      <c r="B511" s="10">
        <v>6.99998623E7</v>
      </c>
      <c r="C511" s="10">
        <v>0.0</v>
      </c>
      <c r="D511" s="10">
        <v>7.0E7</v>
      </c>
    </row>
    <row r="512">
      <c r="A512" s="10">
        <v>0.0051</v>
      </c>
      <c r="B512" s="10">
        <v>6.99998624E7</v>
      </c>
      <c r="C512" s="10">
        <v>0.0</v>
      </c>
      <c r="D512" s="10">
        <v>7.0E7</v>
      </c>
    </row>
    <row r="513">
      <c r="A513" s="10">
        <v>0.00511</v>
      </c>
      <c r="B513" s="10">
        <v>6.99998624E7</v>
      </c>
      <c r="C513" s="10">
        <v>0.0</v>
      </c>
      <c r="D513" s="10">
        <v>7.0E7</v>
      </c>
    </row>
    <row r="514">
      <c r="A514" s="10">
        <v>0.00512</v>
      </c>
      <c r="B514" s="10">
        <v>6.99998625E7</v>
      </c>
      <c r="C514" s="10">
        <v>0.0</v>
      </c>
      <c r="D514" s="10">
        <v>7.0E7</v>
      </c>
    </row>
    <row r="515">
      <c r="A515" s="10">
        <v>0.00513</v>
      </c>
      <c r="B515" s="10">
        <v>6.99998626E7</v>
      </c>
      <c r="C515" s="10">
        <v>0.0</v>
      </c>
      <c r="D515" s="10">
        <v>7.0E7</v>
      </c>
    </row>
    <row r="516">
      <c r="A516" s="10">
        <v>0.00514</v>
      </c>
      <c r="B516" s="10">
        <v>6.99998627E7</v>
      </c>
      <c r="C516" s="10">
        <v>0.0</v>
      </c>
      <c r="D516" s="10">
        <v>7.0E7</v>
      </c>
    </row>
    <row r="517">
      <c r="A517" s="10">
        <v>0.00515</v>
      </c>
      <c r="B517" s="10">
        <v>6.99998628E7</v>
      </c>
      <c r="C517" s="10">
        <v>0.0</v>
      </c>
      <c r="D517" s="10">
        <v>7.0E7</v>
      </c>
    </row>
    <row r="518">
      <c r="A518" s="10">
        <v>0.00516</v>
      </c>
      <c r="B518" s="10">
        <v>6.99998629E7</v>
      </c>
      <c r="C518" s="10">
        <v>0.0</v>
      </c>
      <c r="D518" s="10">
        <v>7.0E7</v>
      </c>
    </row>
    <row r="519">
      <c r="A519" s="10">
        <v>0.00517</v>
      </c>
      <c r="B519" s="10">
        <v>6.9999863E7</v>
      </c>
      <c r="C519" s="10">
        <v>0.0</v>
      </c>
      <c r="D519" s="10">
        <v>7.0E7</v>
      </c>
    </row>
    <row r="520">
      <c r="A520" s="10">
        <v>0.00518</v>
      </c>
      <c r="B520" s="10">
        <v>6.99998631E7</v>
      </c>
      <c r="C520" s="10">
        <v>0.0</v>
      </c>
      <c r="D520" s="10">
        <v>7.0E7</v>
      </c>
    </row>
    <row r="521">
      <c r="A521" s="10">
        <v>0.00519</v>
      </c>
      <c r="B521" s="10">
        <v>6.99998632E7</v>
      </c>
      <c r="C521" s="10">
        <v>0.0</v>
      </c>
      <c r="D521" s="10">
        <v>7.0E7</v>
      </c>
    </row>
    <row r="522">
      <c r="A522" s="10">
        <v>0.0052</v>
      </c>
      <c r="B522" s="10">
        <v>6.99998632E7</v>
      </c>
      <c r="C522" s="10">
        <v>0.0</v>
      </c>
      <c r="D522" s="10">
        <v>7.0E7</v>
      </c>
    </row>
    <row r="523">
      <c r="A523" s="10">
        <v>0.00521</v>
      </c>
      <c r="B523" s="10">
        <v>6.99998633E7</v>
      </c>
      <c r="C523" s="10">
        <v>0.0</v>
      </c>
      <c r="D523" s="10">
        <v>7.0E7</v>
      </c>
    </row>
    <row r="524">
      <c r="A524" s="10">
        <v>0.00522</v>
      </c>
      <c r="B524" s="10">
        <v>6.99998634E7</v>
      </c>
      <c r="C524" s="10">
        <v>0.0</v>
      </c>
      <c r="D524" s="10">
        <v>7.0E7</v>
      </c>
    </row>
    <row r="525">
      <c r="A525" s="10">
        <v>0.00523</v>
      </c>
      <c r="B525" s="10">
        <v>6.99998635E7</v>
      </c>
      <c r="C525" s="10">
        <v>0.0</v>
      </c>
      <c r="D525" s="10">
        <v>7.0E7</v>
      </c>
    </row>
    <row r="526">
      <c r="A526" s="10">
        <v>0.00524</v>
      </c>
      <c r="B526" s="10">
        <v>6.99998636E7</v>
      </c>
      <c r="C526" s="10">
        <v>0.0</v>
      </c>
      <c r="D526" s="10">
        <v>7.0E7</v>
      </c>
    </row>
    <row r="527">
      <c r="A527" s="10">
        <v>0.00525</v>
      </c>
      <c r="B527" s="10">
        <v>6.99998637E7</v>
      </c>
      <c r="C527" s="10">
        <v>0.0</v>
      </c>
      <c r="D527" s="10">
        <v>7.0E7</v>
      </c>
    </row>
    <row r="528">
      <c r="A528" s="10">
        <v>0.00526</v>
      </c>
      <c r="B528" s="10">
        <v>6.99998638E7</v>
      </c>
      <c r="C528" s="10">
        <v>0.0</v>
      </c>
      <c r="D528" s="10">
        <v>7.0E7</v>
      </c>
    </row>
    <row r="529">
      <c r="A529" s="10">
        <v>0.00527</v>
      </c>
      <c r="B529" s="10">
        <v>6.99998639E7</v>
      </c>
      <c r="C529" s="10">
        <v>0.0</v>
      </c>
      <c r="D529" s="10">
        <v>7.0E7</v>
      </c>
    </row>
    <row r="530">
      <c r="A530" s="10">
        <v>0.00528</v>
      </c>
      <c r="B530" s="10">
        <v>6.99998639E7</v>
      </c>
      <c r="C530" s="10">
        <v>0.0</v>
      </c>
      <c r="D530" s="10">
        <v>7.0E7</v>
      </c>
    </row>
    <row r="531">
      <c r="A531" s="10">
        <v>0.00529</v>
      </c>
      <c r="B531" s="10">
        <v>6.9999864E7</v>
      </c>
      <c r="C531" s="10">
        <v>0.0</v>
      </c>
      <c r="D531" s="10">
        <v>7.0E7</v>
      </c>
    </row>
    <row r="532">
      <c r="A532" s="10">
        <v>0.0053</v>
      </c>
      <c r="B532" s="10">
        <v>6.99998641E7</v>
      </c>
      <c r="C532" s="10">
        <v>0.0</v>
      </c>
      <c r="D532" s="10">
        <v>7.0E7</v>
      </c>
    </row>
    <row r="533">
      <c r="A533" s="10">
        <v>0.00531</v>
      </c>
      <c r="B533" s="10">
        <v>6.99998642E7</v>
      </c>
      <c r="C533" s="10">
        <v>0.0</v>
      </c>
      <c r="D533" s="10">
        <v>7.0E7</v>
      </c>
    </row>
    <row r="534">
      <c r="A534" s="10">
        <v>0.00532</v>
      </c>
      <c r="B534" s="10">
        <v>6.99998643E7</v>
      </c>
      <c r="C534" s="10">
        <v>0.0</v>
      </c>
      <c r="D534" s="10">
        <v>7.0E7</v>
      </c>
    </row>
    <row r="535">
      <c r="A535" s="10">
        <v>0.00533</v>
      </c>
      <c r="B535" s="10">
        <v>6.99998644E7</v>
      </c>
      <c r="C535" s="10">
        <v>0.0</v>
      </c>
      <c r="D535" s="10">
        <v>7.0E7</v>
      </c>
    </row>
    <row r="536">
      <c r="A536" s="10">
        <v>0.00534</v>
      </c>
      <c r="B536" s="10">
        <v>6.99998645E7</v>
      </c>
      <c r="C536" s="10">
        <v>0.0</v>
      </c>
      <c r="D536" s="10">
        <v>7.0E7</v>
      </c>
    </row>
    <row r="537">
      <c r="A537" s="10">
        <v>0.00535</v>
      </c>
      <c r="B537" s="10">
        <v>6.99998646E7</v>
      </c>
      <c r="C537" s="10">
        <v>0.0</v>
      </c>
      <c r="D537" s="10">
        <v>7.0E7</v>
      </c>
    </row>
    <row r="538">
      <c r="A538" s="10">
        <v>0.00536</v>
      </c>
      <c r="B538" s="10">
        <v>6.99998647E7</v>
      </c>
      <c r="C538" s="10">
        <v>0.0</v>
      </c>
      <c r="D538" s="10">
        <v>7.0E7</v>
      </c>
    </row>
    <row r="539">
      <c r="A539" s="10">
        <v>0.00537</v>
      </c>
      <c r="B539" s="10">
        <v>6.99998647E7</v>
      </c>
      <c r="C539" s="10">
        <v>0.0</v>
      </c>
      <c r="D539" s="10">
        <v>7.0E7</v>
      </c>
    </row>
    <row r="540">
      <c r="A540" s="10">
        <v>0.00538</v>
      </c>
      <c r="B540" s="10">
        <v>6.99998648E7</v>
      </c>
      <c r="C540" s="10">
        <v>0.0</v>
      </c>
      <c r="D540" s="10">
        <v>7.0E7</v>
      </c>
    </row>
    <row r="541">
      <c r="A541" s="10">
        <v>0.00539</v>
      </c>
      <c r="B541" s="10">
        <v>6.99998649E7</v>
      </c>
      <c r="C541" s="10">
        <v>0.0</v>
      </c>
      <c r="D541" s="10">
        <v>7.0E7</v>
      </c>
    </row>
    <row r="542">
      <c r="A542" s="10">
        <v>0.0054</v>
      </c>
      <c r="B542" s="10">
        <v>6.9999865E7</v>
      </c>
      <c r="C542" s="10">
        <v>0.0</v>
      </c>
      <c r="D542" s="10">
        <v>7.0E7</v>
      </c>
    </row>
    <row r="543">
      <c r="A543" s="10">
        <v>0.00541</v>
      </c>
      <c r="B543" s="10">
        <v>6.99998651E7</v>
      </c>
      <c r="C543" s="10">
        <v>0.0</v>
      </c>
      <c r="D543" s="10">
        <v>7.0E7</v>
      </c>
    </row>
    <row r="544">
      <c r="A544" s="10">
        <v>0.00542</v>
      </c>
      <c r="B544" s="10">
        <v>6.99998652E7</v>
      </c>
      <c r="C544" s="10">
        <v>0.0</v>
      </c>
      <c r="D544" s="10">
        <v>7.0E7</v>
      </c>
    </row>
    <row r="545">
      <c r="A545" s="10">
        <v>0.00543</v>
      </c>
      <c r="B545" s="10">
        <v>6.99998653E7</v>
      </c>
      <c r="C545" s="10">
        <v>0.0</v>
      </c>
      <c r="D545" s="10">
        <v>7.0E7</v>
      </c>
    </row>
    <row r="546">
      <c r="A546" s="10">
        <v>0.00544</v>
      </c>
      <c r="B546" s="10">
        <v>6.99998654E7</v>
      </c>
      <c r="C546" s="10">
        <v>0.0</v>
      </c>
      <c r="D546" s="10">
        <v>7.0E7</v>
      </c>
    </row>
    <row r="547">
      <c r="A547" s="10">
        <v>0.00545</v>
      </c>
      <c r="B547" s="10">
        <v>6.99998654E7</v>
      </c>
      <c r="C547" s="10">
        <v>0.0</v>
      </c>
      <c r="D547" s="10">
        <v>7.0E7</v>
      </c>
    </row>
    <row r="548">
      <c r="A548" s="10">
        <v>0.00546</v>
      </c>
      <c r="B548" s="10">
        <v>6.99998655E7</v>
      </c>
      <c r="C548" s="10">
        <v>0.0</v>
      </c>
      <c r="D548" s="10">
        <v>7.0E7</v>
      </c>
    </row>
    <row r="549">
      <c r="A549" s="10">
        <v>0.00547</v>
      </c>
      <c r="B549" s="10">
        <v>6.99998656E7</v>
      </c>
      <c r="C549" s="10">
        <v>0.0</v>
      </c>
      <c r="D549" s="10">
        <v>7.0E7</v>
      </c>
    </row>
    <row r="550">
      <c r="A550" s="10">
        <v>0.00548</v>
      </c>
      <c r="B550" s="10">
        <v>6.99998657E7</v>
      </c>
      <c r="C550" s="10">
        <v>0.0</v>
      </c>
      <c r="D550" s="10">
        <v>7.0E7</v>
      </c>
    </row>
    <row r="551">
      <c r="A551" s="10">
        <v>0.00549</v>
      </c>
      <c r="B551" s="10">
        <v>6.99998658E7</v>
      </c>
      <c r="C551" s="10">
        <v>0.0</v>
      </c>
      <c r="D551" s="10">
        <v>7.0E7</v>
      </c>
    </row>
    <row r="552">
      <c r="A552" s="10">
        <v>0.0055</v>
      </c>
      <c r="B552" s="10">
        <v>6.99998659E7</v>
      </c>
      <c r="C552" s="10">
        <v>0.0</v>
      </c>
      <c r="D552" s="10">
        <v>7.0E7</v>
      </c>
    </row>
    <row r="553">
      <c r="A553" s="10">
        <v>0.00551</v>
      </c>
      <c r="B553" s="10">
        <v>6.9999866E7</v>
      </c>
      <c r="C553" s="10">
        <v>0.0</v>
      </c>
      <c r="D553" s="10">
        <v>7.0E7</v>
      </c>
    </row>
    <row r="554">
      <c r="A554" s="10">
        <v>0.00552</v>
      </c>
      <c r="B554" s="10">
        <v>6.99998661E7</v>
      </c>
      <c r="C554" s="10">
        <v>0.0</v>
      </c>
      <c r="D554" s="10">
        <v>7.0E7</v>
      </c>
    </row>
    <row r="555">
      <c r="A555" s="10">
        <v>0.00553</v>
      </c>
      <c r="B555" s="10">
        <v>6.99998662E7</v>
      </c>
      <c r="C555" s="10">
        <v>0.0</v>
      </c>
      <c r="D555" s="10">
        <v>7.0E7</v>
      </c>
    </row>
    <row r="556">
      <c r="A556" s="10">
        <v>0.00554</v>
      </c>
      <c r="B556" s="10">
        <v>6.99998662E7</v>
      </c>
      <c r="C556" s="10">
        <v>0.0</v>
      </c>
      <c r="D556" s="10">
        <v>7.0E7</v>
      </c>
    </row>
    <row r="557">
      <c r="A557" s="10">
        <v>0.00555</v>
      </c>
      <c r="B557" s="10">
        <v>6.99998663E7</v>
      </c>
      <c r="C557" s="10">
        <v>0.0</v>
      </c>
      <c r="D557" s="10">
        <v>7.0E7</v>
      </c>
    </row>
    <row r="558">
      <c r="A558" s="10">
        <v>0.00556</v>
      </c>
      <c r="B558" s="10">
        <v>6.99998664E7</v>
      </c>
      <c r="C558" s="10">
        <v>0.0</v>
      </c>
      <c r="D558" s="10">
        <v>7.0E7</v>
      </c>
    </row>
    <row r="559">
      <c r="A559" s="10">
        <v>0.00557</v>
      </c>
      <c r="B559" s="10">
        <v>6.99998665E7</v>
      </c>
      <c r="C559" s="10">
        <v>0.0</v>
      </c>
      <c r="D559" s="10">
        <v>7.0E7</v>
      </c>
    </row>
    <row r="560">
      <c r="A560" s="10">
        <v>0.00558</v>
      </c>
      <c r="B560" s="10">
        <v>6.99998666E7</v>
      </c>
      <c r="C560" s="10">
        <v>0.0</v>
      </c>
      <c r="D560" s="10">
        <v>7.0E7</v>
      </c>
    </row>
    <row r="561">
      <c r="A561" s="10">
        <v>0.00559</v>
      </c>
      <c r="B561" s="10">
        <v>6.99998667E7</v>
      </c>
      <c r="C561" s="10">
        <v>0.0</v>
      </c>
      <c r="D561" s="10">
        <v>7.0E7</v>
      </c>
    </row>
    <row r="562">
      <c r="A562" s="10">
        <v>0.0056</v>
      </c>
      <c r="B562" s="10">
        <v>6.99998668E7</v>
      </c>
      <c r="C562" s="10">
        <v>0.0</v>
      </c>
      <c r="D562" s="10">
        <v>7.0E7</v>
      </c>
    </row>
    <row r="563">
      <c r="A563" s="10">
        <v>0.00561</v>
      </c>
      <c r="B563" s="10">
        <v>6.99998669E7</v>
      </c>
      <c r="C563" s="10">
        <v>0.0</v>
      </c>
      <c r="D563" s="10">
        <v>7.0E7</v>
      </c>
    </row>
    <row r="564">
      <c r="A564" s="10">
        <v>0.00562</v>
      </c>
      <c r="B564" s="10">
        <v>6.99998668E7</v>
      </c>
      <c r="C564" s="10">
        <v>0.0</v>
      </c>
      <c r="D564" s="10">
        <v>7.0E7</v>
      </c>
    </row>
    <row r="565">
      <c r="A565" s="10">
        <v>0.00563</v>
      </c>
      <c r="B565" s="10">
        <v>6.99998667E7</v>
      </c>
      <c r="C565" s="10">
        <v>0.0</v>
      </c>
      <c r="D565" s="10">
        <v>7.0E7</v>
      </c>
    </row>
    <row r="566">
      <c r="A566" s="10">
        <v>0.00564</v>
      </c>
      <c r="B566" s="10">
        <v>6.99998667E7</v>
      </c>
      <c r="C566" s="10">
        <v>0.0</v>
      </c>
      <c r="D566" s="10">
        <v>7.0E7</v>
      </c>
    </row>
    <row r="567">
      <c r="A567" s="10">
        <v>0.00565</v>
      </c>
      <c r="B567" s="10">
        <v>6.99998666E7</v>
      </c>
      <c r="C567" s="10">
        <v>0.0</v>
      </c>
      <c r="D567" s="10">
        <v>7.0E7</v>
      </c>
    </row>
    <row r="568">
      <c r="A568" s="10">
        <v>0.00566</v>
      </c>
      <c r="B568" s="10">
        <v>6.99998665E7</v>
      </c>
      <c r="C568" s="10">
        <v>0.0</v>
      </c>
      <c r="D568" s="10">
        <v>7.0E7</v>
      </c>
    </row>
    <row r="569">
      <c r="A569" s="10">
        <v>0.00567</v>
      </c>
      <c r="B569" s="10">
        <v>6.99998664E7</v>
      </c>
      <c r="C569" s="10">
        <v>0.0</v>
      </c>
      <c r="D569" s="10">
        <v>7.0E7</v>
      </c>
    </row>
    <row r="570">
      <c r="A570" s="10">
        <v>0.00568</v>
      </c>
      <c r="B570" s="10">
        <v>6.99998664E7</v>
      </c>
      <c r="C570" s="10">
        <v>0.0</v>
      </c>
      <c r="D570" s="10">
        <v>7.0E7</v>
      </c>
    </row>
    <row r="571">
      <c r="A571" s="10">
        <v>0.00569</v>
      </c>
      <c r="B571" s="10">
        <v>6.99998663E7</v>
      </c>
      <c r="C571" s="10">
        <v>0.0</v>
      </c>
      <c r="D571" s="10">
        <v>7.0E7</v>
      </c>
    </row>
    <row r="572">
      <c r="A572" s="10">
        <v>0.0057</v>
      </c>
      <c r="B572" s="10">
        <v>6.99998662E7</v>
      </c>
      <c r="C572" s="10">
        <v>0.0</v>
      </c>
      <c r="D572" s="10">
        <v>7.0E7</v>
      </c>
    </row>
    <row r="573">
      <c r="A573" s="10">
        <v>0.00571</v>
      </c>
      <c r="B573" s="10">
        <v>6.99998661E7</v>
      </c>
      <c r="C573" s="10">
        <v>0.0</v>
      </c>
      <c r="D573" s="10">
        <v>7.0E7</v>
      </c>
    </row>
    <row r="574">
      <c r="A574" s="10">
        <v>0.00572</v>
      </c>
      <c r="B574" s="10">
        <v>6.99998661E7</v>
      </c>
      <c r="C574" s="10">
        <v>0.0</v>
      </c>
      <c r="D574" s="10">
        <v>7.0E7</v>
      </c>
    </row>
    <row r="575">
      <c r="A575" s="10">
        <v>0.00573</v>
      </c>
      <c r="B575" s="10">
        <v>6.9999866E7</v>
      </c>
      <c r="C575" s="10">
        <v>0.0</v>
      </c>
      <c r="D575" s="10">
        <v>7.0E7</v>
      </c>
    </row>
    <row r="576">
      <c r="A576" s="10">
        <v>0.00574</v>
      </c>
      <c r="B576" s="10">
        <v>6.99998659E7</v>
      </c>
      <c r="C576" s="10">
        <v>0.0</v>
      </c>
      <c r="D576" s="10">
        <v>7.0E7</v>
      </c>
    </row>
    <row r="577">
      <c r="A577" s="10">
        <v>0.00575</v>
      </c>
      <c r="B577" s="10">
        <v>6.99998658E7</v>
      </c>
      <c r="C577" s="10">
        <v>0.0</v>
      </c>
      <c r="D577" s="10">
        <v>7.0E7</v>
      </c>
    </row>
    <row r="578">
      <c r="A578" s="10">
        <v>0.00576</v>
      </c>
      <c r="B578" s="10">
        <v>6.99998657E7</v>
      </c>
      <c r="C578" s="10">
        <v>0.0</v>
      </c>
      <c r="D578" s="10">
        <v>7.0E7</v>
      </c>
    </row>
    <row r="579">
      <c r="A579" s="10">
        <v>0.00577</v>
      </c>
      <c r="B579" s="10">
        <v>6.99998657E7</v>
      </c>
      <c r="C579" s="10">
        <v>0.0</v>
      </c>
      <c r="D579" s="10">
        <v>7.0E7</v>
      </c>
    </row>
    <row r="580">
      <c r="A580" s="10">
        <v>0.00578</v>
      </c>
      <c r="B580" s="10">
        <v>6.99998656E7</v>
      </c>
      <c r="C580" s="10">
        <v>0.0</v>
      </c>
      <c r="D580" s="10">
        <v>7.0E7</v>
      </c>
    </row>
    <row r="581">
      <c r="A581" s="10">
        <v>0.00579</v>
      </c>
      <c r="B581" s="10">
        <v>6.99998655E7</v>
      </c>
      <c r="C581" s="10">
        <v>0.0</v>
      </c>
      <c r="D581" s="10">
        <v>7.0E7</v>
      </c>
    </row>
    <row r="582">
      <c r="A582" s="10">
        <v>0.0058</v>
      </c>
      <c r="B582" s="10">
        <v>6.99998654E7</v>
      </c>
      <c r="C582" s="10">
        <v>0.0</v>
      </c>
      <c r="D582" s="10">
        <v>7.0E7</v>
      </c>
    </row>
    <row r="583">
      <c r="A583" s="10">
        <v>0.00581</v>
      </c>
      <c r="B583" s="10">
        <v>6.99998654E7</v>
      </c>
      <c r="C583" s="10">
        <v>0.0</v>
      </c>
      <c r="D583" s="10">
        <v>7.0E7</v>
      </c>
    </row>
    <row r="584">
      <c r="A584" s="10">
        <v>0.00582</v>
      </c>
      <c r="B584" s="10">
        <v>6.99998653E7</v>
      </c>
      <c r="C584" s="10">
        <v>0.0</v>
      </c>
      <c r="D584" s="10">
        <v>7.0E7</v>
      </c>
    </row>
    <row r="585">
      <c r="A585" s="10">
        <v>0.00583</v>
      </c>
      <c r="B585" s="10">
        <v>6.99998652E7</v>
      </c>
      <c r="C585" s="10">
        <v>0.0</v>
      </c>
      <c r="D585" s="10">
        <v>7.0E7</v>
      </c>
    </row>
    <row r="586">
      <c r="A586" s="10">
        <v>0.00584</v>
      </c>
      <c r="B586" s="10">
        <v>6.99998651E7</v>
      </c>
      <c r="C586" s="10">
        <v>0.0</v>
      </c>
      <c r="D586" s="10">
        <v>7.0E7</v>
      </c>
    </row>
    <row r="587">
      <c r="A587" s="10">
        <v>0.00585</v>
      </c>
      <c r="B587" s="10">
        <v>6.99998651E7</v>
      </c>
      <c r="C587" s="10">
        <v>0.0</v>
      </c>
      <c r="D587" s="10">
        <v>7.0E7</v>
      </c>
    </row>
    <row r="588">
      <c r="A588" s="10">
        <v>0.00586</v>
      </c>
      <c r="B588" s="10">
        <v>6.9999865E7</v>
      </c>
      <c r="C588" s="10">
        <v>0.0</v>
      </c>
      <c r="D588" s="10">
        <v>7.0E7</v>
      </c>
    </row>
    <row r="589">
      <c r="A589" s="10">
        <v>0.00587</v>
      </c>
      <c r="B589" s="10">
        <v>6.99998649E7</v>
      </c>
      <c r="C589" s="10">
        <v>0.0</v>
      </c>
      <c r="D589" s="10">
        <v>7.0E7</v>
      </c>
    </row>
    <row r="590">
      <c r="A590" s="10">
        <v>0.00588</v>
      </c>
      <c r="B590" s="10">
        <v>6.99998648E7</v>
      </c>
      <c r="C590" s="10">
        <v>0.0</v>
      </c>
      <c r="D590" s="10">
        <v>7.0E7</v>
      </c>
    </row>
    <row r="591">
      <c r="A591" s="10">
        <v>0.00589</v>
      </c>
      <c r="B591" s="10">
        <v>6.99998648E7</v>
      </c>
      <c r="C591" s="10">
        <v>0.0</v>
      </c>
      <c r="D591" s="10">
        <v>7.0E7</v>
      </c>
    </row>
    <row r="592">
      <c r="A592" s="10">
        <v>0.0059</v>
      </c>
      <c r="B592" s="10">
        <v>6.99998647E7</v>
      </c>
      <c r="C592" s="10">
        <v>0.0</v>
      </c>
      <c r="D592" s="10">
        <v>7.0E7</v>
      </c>
    </row>
    <row r="593">
      <c r="A593" s="10">
        <v>0.00591</v>
      </c>
      <c r="B593" s="10">
        <v>6.99998646E7</v>
      </c>
      <c r="C593" s="10">
        <v>0.0</v>
      </c>
      <c r="D593" s="10">
        <v>7.0E7</v>
      </c>
    </row>
    <row r="594">
      <c r="A594" s="10">
        <v>0.00592</v>
      </c>
      <c r="B594" s="10">
        <v>6.99998645E7</v>
      </c>
      <c r="C594" s="10">
        <v>0.0</v>
      </c>
      <c r="D594" s="10">
        <v>7.0E7</v>
      </c>
    </row>
    <row r="595">
      <c r="A595" s="10">
        <v>0.00593</v>
      </c>
      <c r="B595" s="10">
        <v>6.99998645E7</v>
      </c>
      <c r="C595" s="10">
        <v>0.0</v>
      </c>
      <c r="D595" s="10">
        <v>7.0E7</v>
      </c>
    </row>
    <row r="596">
      <c r="A596" s="10">
        <v>0.00594</v>
      </c>
      <c r="B596" s="10">
        <v>6.99998644E7</v>
      </c>
      <c r="C596" s="10">
        <v>0.0</v>
      </c>
      <c r="D596" s="10">
        <v>7.0E7</v>
      </c>
    </row>
    <row r="597">
      <c r="A597" s="10">
        <v>0.00595</v>
      </c>
      <c r="B597" s="10">
        <v>6.99998643E7</v>
      </c>
      <c r="C597" s="10">
        <v>0.0</v>
      </c>
      <c r="D597" s="10">
        <v>7.0E7</v>
      </c>
    </row>
    <row r="598">
      <c r="A598" s="10">
        <v>0.00596</v>
      </c>
      <c r="B598" s="10">
        <v>6.99998642E7</v>
      </c>
      <c r="C598" s="10">
        <v>0.0</v>
      </c>
      <c r="D598" s="10">
        <v>7.0E7</v>
      </c>
    </row>
    <row r="599">
      <c r="A599" s="10">
        <v>0.00597</v>
      </c>
      <c r="B599" s="10">
        <v>6.99998642E7</v>
      </c>
      <c r="C599" s="10">
        <v>0.0</v>
      </c>
      <c r="D599" s="10">
        <v>7.0E7</v>
      </c>
    </row>
    <row r="600">
      <c r="A600" s="10">
        <v>0.00598</v>
      </c>
      <c r="B600" s="10">
        <v>6.99998641E7</v>
      </c>
      <c r="C600" s="10">
        <v>0.0</v>
      </c>
      <c r="D600" s="10">
        <v>7.0E7</v>
      </c>
    </row>
    <row r="601">
      <c r="A601" s="10">
        <v>0.00599</v>
      </c>
      <c r="B601" s="10">
        <v>6.9999864E7</v>
      </c>
      <c r="C601" s="10">
        <v>0.0</v>
      </c>
      <c r="D601" s="10">
        <v>7.0E7</v>
      </c>
    </row>
    <row r="602">
      <c r="A602" s="10">
        <v>0.006</v>
      </c>
      <c r="B602" s="10">
        <v>6.99998639E7</v>
      </c>
      <c r="C602" s="10">
        <v>0.0</v>
      </c>
      <c r="D602" s="10">
        <v>7.0E7</v>
      </c>
    </row>
    <row r="603">
      <c r="A603" s="10">
        <v>0.00601</v>
      </c>
      <c r="B603" s="10">
        <v>6.99998639E7</v>
      </c>
      <c r="C603" s="10">
        <v>0.0</v>
      </c>
      <c r="D603" s="10">
        <v>7.0E7</v>
      </c>
    </row>
    <row r="604">
      <c r="A604" s="10">
        <v>0.00602</v>
      </c>
      <c r="B604" s="10">
        <v>6.99998638E7</v>
      </c>
      <c r="C604" s="10">
        <v>0.0</v>
      </c>
      <c r="D604" s="10">
        <v>7.0E7</v>
      </c>
    </row>
    <row r="605">
      <c r="A605" s="10">
        <v>0.00603</v>
      </c>
      <c r="B605" s="10">
        <v>6.99998637E7</v>
      </c>
      <c r="C605" s="10">
        <v>0.0</v>
      </c>
      <c r="D605" s="10">
        <v>7.0E7</v>
      </c>
    </row>
    <row r="606">
      <c r="A606" s="10">
        <v>0.00604</v>
      </c>
      <c r="B606" s="10">
        <v>6.99998636E7</v>
      </c>
      <c r="C606" s="10">
        <v>0.0</v>
      </c>
      <c r="D606" s="10">
        <v>7.0E7</v>
      </c>
    </row>
    <row r="607">
      <c r="A607" s="10">
        <v>0.00605</v>
      </c>
      <c r="B607" s="10">
        <v>6.99998635E7</v>
      </c>
      <c r="C607" s="10">
        <v>0.0</v>
      </c>
      <c r="D607" s="10">
        <v>7.0E7</v>
      </c>
    </row>
    <row r="608">
      <c r="A608" s="10">
        <v>0.00606</v>
      </c>
      <c r="B608" s="10">
        <v>6.99998635E7</v>
      </c>
      <c r="C608" s="10">
        <v>0.0</v>
      </c>
      <c r="D608" s="10">
        <v>7.0E7</v>
      </c>
    </row>
    <row r="609">
      <c r="A609" s="10">
        <v>0.00607</v>
      </c>
      <c r="B609" s="10">
        <v>6.99998634E7</v>
      </c>
      <c r="C609" s="10">
        <v>0.0</v>
      </c>
      <c r="D609" s="10">
        <v>7.0E7</v>
      </c>
    </row>
    <row r="610">
      <c r="A610" s="10">
        <v>0.00608</v>
      </c>
      <c r="B610" s="10">
        <v>6.99998633E7</v>
      </c>
      <c r="C610" s="10">
        <v>0.0</v>
      </c>
      <c r="D610" s="10">
        <v>7.0E7</v>
      </c>
    </row>
    <row r="611">
      <c r="A611" s="10">
        <v>0.00609</v>
      </c>
      <c r="B611" s="10">
        <v>6.99998632E7</v>
      </c>
      <c r="C611" s="10">
        <v>0.0</v>
      </c>
      <c r="D611" s="10">
        <v>7.0E7</v>
      </c>
    </row>
    <row r="612">
      <c r="A612" s="10">
        <v>0.0061</v>
      </c>
      <c r="B612" s="10">
        <v>6.99998632E7</v>
      </c>
      <c r="C612" s="10">
        <v>0.0</v>
      </c>
      <c r="D612" s="10">
        <v>7.0E7</v>
      </c>
    </row>
    <row r="613">
      <c r="A613" s="10">
        <v>0.00611</v>
      </c>
      <c r="B613" s="10">
        <v>6.99998631E7</v>
      </c>
      <c r="C613" s="10">
        <v>0.0</v>
      </c>
      <c r="D613" s="10">
        <v>7.0E7</v>
      </c>
    </row>
    <row r="614">
      <c r="A614" s="10">
        <v>0.00612</v>
      </c>
      <c r="B614" s="10">
        <v>6.9999863E7</v>
      </c>
      <c r="C614" s="10">
        <v>0.0</v>
      </c>
      <c r="D614" s="10">
        <v>7.0E7</v>
      </c>
    </row>
    <row r="615">
      <c r="A615" s="10">
        <v>0.00613</v>
      </c>
      <c r="B615" s="10">
        <v>6.99998629E7</v>
      </c>
      <c r="C615" s="10">
        <v>0.0</v>
      </c>
      <c r="D615" s="10">
        <v>7.0E7</v>
      </c>
    </row>
    <row r="616">
      <c r="A616" s="10">
        <v>0.00614</v>
      </c>
      <c r="B616" s="10">
        <v>6.99998629E7</v>
      </c>
      <c r="C616" s="10">
        <v>0.0</v>
      </c>
      <c r="D616" s="10">
        <v>7.0E7</v>
      </c>
    </row>
    <row r="617">
      <c r="A617" s="10">
        <v>0.00615</v>
      </c>
      <c r="B617" s="10">
        <v>6.99998628E7</v>
      </c>
      <c r="C617" s="10">
        <v>0.0</v>
      </c>
      <c r="D617" s="10">
        <v>7.0E7</v>
      </c>
    </row>
    <row r="618">
      <c r="A618" s="10">
        <v>0.00616</v>
      </c>
      <c r="B618" s="10">
        <v>6.99998627E7</v>
      </c>
      <c r="C618" s="10">
        <v>0.0</v>
      </c>
      <c r="D618" s="10">
        <v>7.0E7</v>
      </c>
    </row>
    <row r="619">
      <c r="A619" s="10">
        <v>0.00617</v>
      </c>
      <c r="B619" s="10">
        <v>6.99998626E7</v>
      </c>
      <c r="C619" s="10">
        <v>0.0</v>
      </c>
      <c r="D619" s="10">
        <v>7.0E7</v>
      </c>
    </row>
    <row r="620">
      <c r="A620" s="10">
        <v>0.00618</v>
      </c>
      <c r="B620" s="10">
        <v>6.99998626E7</v>
      </c>
      <c r="C620" s="10">
        <v>0.0</v>
      </c>
      <c r="D620" s="10">
        <v>7.0E7</v>
      </c>
    </row>
    <row r="621">
      <c r="A621" s="10">
        <v>0.00619</v>
      </c>
      <c r="B621" s="10">
        <v>6.99998625E7</v>
      </c>
      <c r="C621" s="10">
        <v>0.0</v>
      </c>
      <c r="D621" s="10">
        <v>7.0E7</v>
      </c>
    </row>
    <row r="622">
      <c r="A622" s="10">
        <v>0.0062</v>
      </c>
      <c r="B622" s="10">
        <v>6.99998624E7</v>
      </c>
      <c r="C622" s="10">
        <v>0.0</v>
      </c>
      <c r="D622" s="10">
        <v>7.0E7</v>
      </c>
    </row>
    <row r="623">
      <c r="A623" s="10">
        <v>0.00621</v>
      </c>
      <c r="B623" s="10">
        <v>6.99998623E7</v>
      </c>
      <c r="C623" s="10">
        <v>0.0</v>
      </c>
      <c r="D623" s="10">
        <v>7.0E7</v>
      </c>
    </row>
    <row r="624">
      <c r="A624" s="10">
        <v>0.00622</v>
      </c>
      <c r="B624" s="10">
        <v>6.99998623E7</v>
      </c>
      <c r="C624" s="10">
        <v>0.0</v>
      </c>
      <c r="D624" s="10">
        <v>7.0E7</v>
      </c>
    </row>
    <row r="625">
      <c r="A625" s="10">
        <v>0.00623</v>
      </c>
      <c r="B625" s="10">
        <v>6.99998622E7</v>
      </c>
      <c r="C625" s="10">
        <v>0.0</v>
      </c>
      <c r="D625" s="10">
        <v>7.0E7</v>
      </c>
    </row>
    <row r="626">
      <c r="A626" s="10">
        <v>0.00624</v>
      </c>
      <c r="B626" s="10">
        <v>6.99998621E7</v>
      </c>
      <c r="C626" s="10">
        <v>0.0</v>
      </c>
      <c r="D626" s="10">
        <v>7.0E7</v>
      </c>
    </row>
    <row r="627">
      <c r="A627" s="10">
        <v>0.00625</v>
      </c>
      <c r="B627" s="10">
        <v>6.9999862E7</v>
      </c>
      <c r="C627" s="10">
        <v>0.0</v>
      </c>
      <c r="D627" s="10">
        <v>7.0E7</v>
      </c>
    </row>
    <row r="628">
      <c r="A628" s="10">
        <v>0.00626</v>
      </c>
      <c r="B628" s="10">
        <v>6.9999862E7</v>
      </c>
      <c r="C628" s="10">
        <v>0.0</v>
      </c>
      <c r="D628" s="10">
        <v>7.0E7</v>
      </c>
    </row>
    <row r="629">
      <c r="A629" s="10">
        <v>0.00627</v>
      </c>
      <c r="B629" s="10">
        <v>6.99998619E7</v>
      </c>
      <c r="C629" s="10">
        <v>0.0</v>
      </c>
      <c r="D629" s="10">
        <v>7.0E7</v>
      </c>
    </row>
    <row r="630">
      <c r="A630" s="10">
        <v>0.00628</v>
      </c>
      <c r="B630" s="10">
        <v>6.99998618E7</v>
      </c>
      <c r="C630" s="10">
        <v>0.0</v>
      </c>
      <c r="D630" s="10">
        <v>7.0E7</v>
      </c>
    </row>
    <row r="631">
      <c r="A631" s="10">
        <v>0.00629</v>
      </c>
      <c r="B631" s="10">
        <v>6.99998617E7</v>
      </c>
      <c r="C631" s="10">
        <v>0.0</v>
      </c>
      <c r="D631" s="10">
        <v>7.0E7</v>
      </c>
    </row>
    <row r="632">
      <c r="A632" s="10">
        <v>0.0063</v>
      </c>
      <c r="B632" s="10">
        <v>6.99998617E7</v>
      </c>
      <c r="C632" s="10">
        <v>0.0</v>
      </c>
      <c r="D632" s="10">
        <v>7.0E7</v>
      </c>
    </row>
    <row r="633">
      <c r="A633" s="10">
        <v>0.00631</v>
      </c>
      <c r="B633" s="10">
        <v>6.99998616E7</v>
      </c>
      <c r="C633" s="10">
        <v>0.0</v>
      </c>
      <c r="D633" s="10">
        <v>7.0E7</v>
      </c>
    </row>
    <row r="634">
      <c r="A634" s="10">
        <v>0.00632</v>
      </c>
      <c r="B634" s="10">
        <v>6.99998615E7</v>
      </c>
      <c r="C634" s="10">
        <v>0.0</v>
      </c>
      <c r="D634" s="10">
        <v>7.0E7</v>
      </c>
    </row>
    <row r="635">
      <c r="A635" s="10">
        <v>0.00633</v>
      </c>
      <c r="B635" s="10">
        <v>6.99998614E7</v>
      </c>
      <c r="C635" s="10">
        <v>0.0</v>
      </c>
      <c r="D635" s="10">
        <v>7.0E7</v>
      </c>
    </row>
    <row r="636">
      <c r="A636" s="10">
        <v>0.00634</v>
      </c>
      <c r="B636" s="10">
        <v>6.99998613E7</v>
      </c>
      <c r="C636" s="10">
        <v>0.0</v>
      </c>
      <c r="D636" s="10">
        <v>7.0E7</v>
      </c>
    </row>
    <row r="637">
      <c r="A637" s="10">
        <v>0.00635</v>
      </c>
      <c r="B637" s="10">
        <v>6.99998613E7</v>
      </c>
      <c r="C637" s="10">
        <v>0.0</v>
      </c>
      <c r="D637" s="10">
        <v>7.0E7</v>
      </c>
    </row>
    <row r="638">
      <c r="A638" s="10">
        <v>0.00636</v>
      </c>
      <c r="B638" s="10">
        <v>6.99998612E7</v>
      </c>
      <c r="C638" s="10">
        <v>0.0</v>
      </c>
      <c r="D638" s="10">
        <v>7.0E7</v>
      </c>
    </row>
    <row r="639">
      <c r="A639" s="10">
        <v>0.00637</v>
      </c>
      <c r="B639" s="10">
        <v>6.99998611E7</v>
      </c>
      <c r="C639" s="10">
        <v>0.0</v>
      </c>
      <c r="D639" s="10">
        <v>7.0E7</v>
      </c>
    </row>
    <row r="640">
      <c r="A640" s="10">
        <v>0.00638</v>
      </c>
      <c r="B640" s="10">
        <v>6.9999861E7</v>
      </c>
      <c r="C640" s="10">
        <v>0.0</v>
      </c>
      <c r="D640" s="10">
        <v>7.0E7</v>
      </c>
    </row>
    <row r="641">
      <c r="A641" s="10">
        <v>0.00639</v>
      </c>
      <c r="B641" s="10">
        <v>6.9999861E7</v>
      </c>
      <c r="C641" s="10">
        <v>0.0</v>
      </c>
      <c r="D641" s="10">
        <v>7.0E7</v>
      </c>
    </row>
    <row r="642">
      <c r="A642" s="10">
        <v>0.0064</v>
      </c>
      <c r="B642" s="10">
        <v>6.99998609E7</v>
      </c>
      <c r="C642" s="10">
        <v>0.0</v>
      </c>
      <c r="D642" s="10">
        <v>7.0E7</v>
      </c>
    </row>
    <row r="643">
      <c r="A643" s="10">
        <v>0.00641</v>
      </c>
      <c r="B643" s="10">
        <v>6.99998608E7</v>
      </c>
      <c r="C643" s="10">
        <v>0.0</v>
      </c>
      <c r="D643" s="10">
        <v>7.0E7</v>
      </c>
    </row>
    <row r="644">
      <c r="A644" s="10">
        <v>0.00642</v>
      </c>
      <c r="B644" s="10">
        <v>6.99998607E7</v>
      </c>
      <c r="C644" s="10">
        <v>0.0</v>
      </c>
      <c r="D644" s="10">
        <v>7.0E7</v>
      </c>
    </row>
    <row r="645">
      <c r="A645" s="10">
        <v>0.00643</v>
      </c>
      <c r="B645" s="10">
        <v>6.99998607E7</v>
      </c>
      <c r="C645" s="10">
        <v>0.0</v>
      </c>
      <c r="D645" s="10">
        <v>7.0E7</v>
      </c>
    </row>
    <row r="646">
      <c r="A646" s="10">
        <v>0.00644</v>
      </c>
      <c r="B646" s="10">
        <v>6.99998606E7</v>
      </c>
      <c r="C646" s="10">
        <v>0.0</v>
      </c>
      <c r="D646" s="10">
        <v>7.0E7</v>
      </c>
    </row>
    <row r="647">
      <c r="A647" s="10">
        <v>0.00645</v>
      </c>
      <c r="B647" s="10">
        <v>6.99998605E7</v>
      </c>
      <c r="C647" s="10">
        <v>0.0</v>
      </c>
      <c r="D647" s="10">
        <v>7.0E7</v>
      </c>
    </row>
    <row r="648">
      <c r="A648" s="10">
        <v>0.00646</v>
      </c>
      <c r="B648" s="10">
        <v>6.99998604E7</v>
      </c>
      <c r="C648" s="10">
        <v>0.0</v>
      </c>
      <c r="D648" s="10">
        <v>7.0E7</v>
      </c>
    </row>
    <row r="649">
      <c r="A649" s="10">
        <v>0.00647</v>
      </c>
      <c r="B649" s="10">
        <v>6.99998604E7</v>
      </c>
      <c r="C649" s="10">
        <v>0.0</v>
      </c>
      <c r="D649" s="10">
        <v>7.0E7</v>
      </c>
    </row>
    <row r="650">
      <c r="A650" s="10">
        <v>0.00648</v>
      </c>
      <c r="B650" s="10">
        <v>6.99998603E7</v>
      </c>
      <c r="C650" s="10">
        <v>0.0</v>
      </c>
      <c r="D650" s="10">
        <v>7.0E7</v>
      </c>
    </row>
    <row r="651">
      <c r="A651" s="10">
        <v>0.00649</v>
      </c>
      <c r="B651" s="10">
        <v>6.99998602E7</v>
      </c>
      <c r="C651" s="10">
        <v>0.0</v>
      </c>
      <c r="D651" s="10">
        <v>7.0E7</v>
      </c>
    </row>
    <row r="652">
      <c r="A652" s="10">
        <v>0.0065</v>
      </c>
      <c r="B652" s="10">
        <v>6.99998601E7</v>
      </c>
      <c r="C652" s="10">
        <v>0.0</v>
      </c>
      <c r="D652" s="10">
        <v>7.0E7</v>
      </c>
    </row>
    <row r="653">
      <c r="A653" s="10">
        <v>0.00651</v>
      </c>
      <c r="B653" s="10">
        <v>6.99998601E7</v>
      </c>
      <c r="C653" s="10">
        <v>0.0</v>
      </c>
      <c r="D653" s="10">
        <v>7.0E7</v>
      </c>
    </row>
    <row r="654">
      <c r="A654" s="10">
        <v>0.00652</v>
      </c>
      <c r="B654" s="10">
        <v>6.999986E7</v>
      </c>
      <c r="C654" s="10">
        <v>0.0</v>
      </c>
      <c r="D654" s="10">
        <v>7.0E7</v>
      </c>
    </row>
    <row r="655">
      <c r="A655" s="10">
        <v>0.00653</v>
      </c>
      <c r="B655" s="10">
        <v>6.99998599E7</v>
      </c>
      <c r="C655" s="10">
        <v>0.0</v>
      </c>
      <c r="D655" s="10">
        <v>7.0E7</v>
      </c>
    </row>
    <row r="656">
      <c r="A656" s="10">
        <v>0.00654</v>
      </c>
      <c r="B656" s="10">
        <v>6.99998598E7</v>
      </c>
      <c r="C656" s="10">
        <v>0.0</v>
      </c>
      <c r="D656" s="10">
        <v>7.0E7</v>
      </c>
    </row>
    <row r="657">
      <c r="A657" s="10">
        <v>0.00655</v>
      </c>
      <c r="B657" s="10">
        <v>6.99998598E7</v>
      </c>
      <c r="C657" s="10">
        <v>0.0</v>
      </c>
      <c r="D657" s="10">
        <v>7.0E7</v>
      </c>
    </row>
    <row r="658">
      <c r="A658" s="10">
        <v>0.00656</v>
      </c>
      <c r="B658" s="10">
        <v>6.99998597E7</v>
      </c>
      <c r="C658" s="10">
        <v>0.0</v>
      </c>
      <c r="D658" s="10">
        <v>7.0E7</v>
      </c>
    </row>
    <row r="659">
      <c r="A659" s="10">
        <v>0.00657</v>
      </c>
      <c r="B659" s="10">
        <v>6.99998596E7</v>
      </c>
      <c r="C659" s="10">
        <v>0.0</v>
      </c>
      <c r="D659" s="10">
        <v>7.0E7</v>
      </c>
    </row>
    <row r="660">
      <c r="A660" s="10">
        <v>0.00658</v>
      </c>
      <c r="B660" s="10">
        <v>6.99998595E7</v>
      </c>
      <c r="C660" s="10">
        <v>0.0</v>
      </c>
      <c r="D660" s="10">
        <v>7.0E7</v>
      </c>
    </row>
    <row r="661">
      <c r="A661" s="10">
        <v>0.00659</v>
      </c>
      <c r="B661" s="10">
        <v>6.99998594E7</v>
      </c>
      <c r="C661" s="10">
        <v>0.0</v>
      </c>
      <c r="D661" s="10">
        <v>7.0E7</v>
      </c>
    </row>
    <row r="662">
      <c r="A662" s="10">
        <v>0.0066</v>
      </c>
      <c r="B662" s="10">
        <v>6.99998594E7</v>
      </c>
      <c r="C662" s="10">
        <v>0.0</v>
      </c>
      <c r="D662" s="10">
        <v>7.0E7</v>
      </c>
    </row>
    <row r="663">
      <c r="A663" s="10">
        <v>0.00661</v>
      </c>
      <c r="B663" s="10">
        <v>6.99998593E7</v>
      </c>
      <c r="C663" s="10">
        <v>0.0</v>
      </c>
      <c r="D663" s="10">
        <v>7.0E7</v>
      </c>
    </row>
    <row r="664">
      <c r="A664" s="10">
        <v>0.00662</v>
      </c>
      <c r="B664" s="10">
        <v>6.99998593E7</v>
      </c>
      <c r="C664" s="10">
        <v>0.0</v>
      </c>
      <c r="D664" s="10">
        <v>7.0E7</v>
      </c>
    </row>
    <row r="665">
      <c r="A665" s="10">
        <v>0.00663</v>
      </c>
      <c r="B665" s="10">
        <v>6.99998594E7</v>
      </c>
      <c r="C665" s="10">
        <v>0.0</v>
      </c>
      <c r="D665" s="10">
        <v>7.0E7</v>
      </c>
    </row>
    <row r="666">
      <c r="A666" s="10">
        <v>0.00664</v>
      </c>
      <c r="B666" s="10">
        <v>6.99998595E7</v>
      </c>
      <c r="C666" s="10">
        <v>0.0</v>
      </c>
      <c r="D666" s="10">
        <v>7.0E7</v>
      </c>
    </row>
    <row r="667">
      <c r="A667" s="10">
        <v>0.00665</v>
      </c>
      <c r="B667" s="10">
        <v>6.99998595E7</v>
      </c>
      <c r="C667" s="10">
        <v>0.0</v>
      </c>
      <c r="D667" s="10">
        <v>7.0E7</v>
      </c>
    </row>
    <row r="668">
      <c r="A668" s="10">
        <v>0.00666</v>
      </c>
      <c r="B668" s="10">
        <v>6.99998596E7</v>
      </c>
      <c r="C668" s="10">
        <v>0.0</v>
      </c>
      <c r="D668" s="10">
        <v>7.0E7</v>
      </c>
    </row>
    <row r="669">
      <c r="A669" s="10">
        <v>0.00667</v>
      </c>
      <c r="B669" s="10">
        <v>6.99998597E7</v>
      </c>
      <c r="C669" s="10">
        <v>0.0</v>
      </c>
      <c r="D669" s="10">
        <v>7.0E7</v>
      </c>
    </row>
    <row r="670">
      <c r="A670" s="10">
        <v>0.00668</v>
      </c>
      <c r="B670" s="10">
        <v>6.99998597E7</v>
      </c>
      <c r="C670" s="10">
        <v>0.0</v>
      </c>
      <c r="D670" s="10">
        <v>7.0E7</v>
      </c>
    </row>
    <row r="671">
      <c r="A671" s="10">
        <v>0.00669</v>
      </c>
      <c r="B671" s="10">
        <v>6.99998598E7</v>
      </c>
      <c r="C671" s="10">
        <v>0.0</v>
      </c>
      <c r="D671" s="10">
        <v>7.0E7</v>
      </c>
    </row>
    <row r="672">
      <c r="A672" s="10">
        <v>0.0067</v>
      </c>
      <c r="B672" s="10">
        <v>6.99998599E7</v>
      </c>
      <c r="C672" s="10">
        <v>0.0</v>
      </c>
      <c r="D672" s="10">
        <v>7.0E7</v>
      </c>
    </row>
    <row r="673">
      <c r="A673" s="10">
        <v>0.00671</v>
      </c>
      <c r="B673" s="10">
        <v>6.99998599E7</v>
      </c>
      <c r="C673" s="10">
        <v>0.0</v>
      </c>
      <c r="D673" s="10">
        <v>7.0E7</v>
      </c>
    </row>
    <row r="674">
      <c r="A674" s="10">
        <v>0.00672</v>
      </c>
      <c r="B674" s="10">
        <v>6.999986E7</v>
      </c>
      <c r="C674" s="10">
        <v>0.0</v>
      </c>
      <c r="D674" s="10">
        <v>7.0E7</v>
      </c>
    </row>
    <row r="675">
      <c r="A675" s="10">
        <v>0.00673</v>
      </c>
      <c r="B675" s="10">
        <v>6.99998601E7</v>
      </c>
      <c r="C675" s="10">
        <v>0.0</v>
      </c>
      <c r="D675" s="10">
        <v>7.0E7</v>
      </c>
    </row>
    <row r="676">
      <c r="A676" s="10">
        <v>0.00674</v>
      </c>
      <c r="B676" s="10">
        <v>6.99998601E7</v>
      </c>
      <c r="C676" s="10">
        <v>0.0</v>
      </c>
      <c r="D676" s="10">
        <v>7.0E7</v>
      </c>
    </row>
    <row r="677">
      <c r="A677" s="10">
        <v>0.00675</v>
      </c>
      <c r="B677" s="10">
        <v>6.99998602E7</v>
      </c>
      <c r="C677" s="10">
        <v>0.0</v>
      </c>
      <c r="D677" s="10">
        <v>7.0E7</v>
      </c>
    </row>
    <row r="678">
      <c r="A678" s="10">
        <v>0.00676</v>
      </c>
      <c r="B678" s="10">
        <v>6.99998603E7</v>
      </c>
      <c r="C678" s="10">
        <v>0.0</v>
      </c>
      <c r="D678" s="10">
        <v>7.0E7</v>
      </c>
    </row>
    <row r="679">
      <c r="A679" s="10">
        <v>0.00677</v>
      </c>
      <c r="B679" s="10">
        <v>6.99998603E7</v>
      </c>
      <c r="C679" s="10">
        <v>0.0</v>
      </c>
      <c r="D679" s="10">
        <v>7.0E7</v>
      </c>
    </row>
    <row r="680">
      <c r="A680" s="10">
        <v>0.00678</v>
      </c>
      <c r="B680" s="10">
        <v>6.99998604E7</v>
      </c>
      <c r="C680" s="10">
        <v>0.0</v>
      </c>
      <c r="D680" s="10">
        <v>7.0E7</v>
      </c>
    </row>
    <row r="681">
      <c r="A681" s="10">
        <v>0.00679</v>
      </c>
      <c r="B681" s="10">
        <v>6.99998605E7</v>
      </c>
      <c r="C681" s="10">
        <v>0.0</v>
      </c>
      <c r="D681" s="10">
        <v>7.0E7</v>
      </c>
    </row>
    <row r="682">
      <c r="A682" s="10">
        <v>0.0068</v>
      </c>
      <c r="B682" s="10">
        <v>6.99998605E7</v>
      </c>
      <c r="C682" s="10">
        <v>0.0</v>
      </c>
      <c r="D682" s="10">
        <v>7.0E7</v>
      </c>
    </row>
    <row r="683">
      <c r="A683" s="10">
        <v>0.00681</v>
      </c>
      <c r="B683" s="10">
        <v>6.99998606E7</v>
      </c>
      <c r="C683" s="10">
        <v>0.0</v>
      </c>
      <c r="D683" s="10">
        <v>7.0E7</v>
      </c>
    </row>
    <row r="684">
      <c r="A684" s="10">
        <v>0.00682</v>
      </c>
      <c r="B684" s="10">
        <v>6.99998606E7</v>
      </c>
      <c r="C684" s="10">
        <v>0.0</v>
      </c>
      <c r="D684" s="10">
        <v>7.0E7</v>
      </c>
    </row>
    <row r="685">
      <c r="A685" s="10">
        <v>0.00683</v>
      </c>
      <c r="B685" s="10">
        <v>6.99998607E7</v>
      </c>
      <c r="C685" s="10">
        <v>0.0</v>
      </c>
      <c r="D685" s="10">
        <v>7.0E7</v>
      </c>
    </row>
    <row r="686">
      <c r="A686" s="10">
        <v>0.00684</v>
      </c>
      <c r="B686" s="10">
        <v>6.99998608E7</v>
      </c>
      <c r="C686" s="10">
        <v>0.0</v>
      </c>
      <c r="D686" s="10">
        <v>7.0E7</v>
      </c>
    </row>
    <row r="687">
      <c r="A687" s="10">
        <v>0.00685</v>
      </c>
      <c r="B687" s="10">
        <v>6.99998608E7</v>
      </c>
      <c r="C687" s="10">
        <v>0.0</v>
      </c>
      <c r="D687" s="10">
        <v>7.0E7</v>
      </c>
    </row>
    <row r="688">
      <c r="A688" s="10">
        <v>0.00686</v>
      </c>
      <c r="B688" s="10">
        <v>6.99998609E7</v>
      </c>
      <c r="C688" s="10">
        <v>0.0</v>
      </c>
      <c r="D688" s="10">
        <v>7.0E7</v>
      </c>
    </row>
    <row r="689">
      <c r="A689" s="10">
        <v>0.00687</v>
      </c>
      <c r="B689" s="10">
        <v>6.9999861E7</v>
      </c>
      <c r="C689" s="10">
        <v>0.0</v>
      </c>
      <c r="D689" s="10">
        <v>7.0E7</v>
      </c>
    </row>
    <row r="690">
      <c r="A690" s="10">
        <v>0.00688</v>
      </c>
      <c r="B690" s="10">
        <v>6.9999861E7</v>
      </c>
      <c r="C690" s="10">
        <v>0.0</v>
      </c>
      <c r="D690" s="10">
        <v>7.0E7</v>
      </c>
    </row>
    <row r="691">
      <c r="A691" s="10">
        <v>0.00689</v>
      </c>
      <c r="B691" s="10">
        <v>6.99998611E7</v>
      </c>
      <c r="C691" s="10">
        <v>0.0</v>
      </c>
      <c r="D691" s="10">
        <v>7.0E7</v>
      </c>
    </row>
    <row r="692">
      <c r="A692" s="10">
        <v>0.0069</v>
      </c>
      <c r="B692" s="10">
        <v>6.99998612E7</v>
      </c>
      <c r="C692" s="10">
        <v>0.0</v>
      </c>
      <c r="D692" s="10">
        <v>7.0E7</v>
      </c>
    </row>
    <row r="693">
      <c r="A693" s="10">
        <v>0.00691</v>
      </c>
      <c r="B693" s="10">
        <v>6.99998612E7</v>
      </c>
      <c r="C693" s="10">
        <v>0.0</v>
      </c>
      <c r="D693" s="10">
        <v>7.0E7</v>
      </c>
    </row>
    <row r="694">
      <c r="A694" s="10">
        <v>0.00692</v>
      </c>
      <c r="B694" s="10">
        <v>6.99998613E7</v>
      </c>
      <c r="C694" s="10">
        <v>0.0</v>
      </c>
      <c r="D694" s="10">
        <v>7.0E7</v>
      </c>
    </row>
    <row r="695">
      <c r="A695" s="10">
        <v>0.00693</v>
      </c>
      <c r="B695" s="10">
        <v>6.99998614E7</v>
      </c>
      <c r="C695" s="10">
        <v>0.0</v>
      </c>
      <c r="D695" s="10">
        <v>7.0E7</v>
      </c>
    </row>
    <row r="696">
      <c r="A696" s="10">
        <v>0.00694</v>
      </c>
      <c r="B696" s="10">
        <v>6.99998614E7</v>
      </c>
      <c r="C696" s="10">
        <v>0.0</v>
      </c>
      <c r="D696" s="10">
        <v>7.0E7</v>
      </c>
    </row>
    <row r="697">
      <c r="A697" s="10">
        <v>0.00695</v>
      </c>
      <c r="B697" s="10">
        <v>6.99998615E7</v>
      </c>
      <c r="C697" s="10">
        <v>0.0</v>
      </c>
      <c r="D697" s="10">
        <v>7.0E7</v>
      </c>
    </row>
    <row r="698">
      <c r="A698" s="10">
        <v>0.00696</v>
      </c>
      <c r="B698" s="10">
        <v>6.99998616E7</v>
      </c>
      <c r="C698" s="10">
        <v>0.0</v>
      </c>
      <c r="D698" s="10">
        <v>7.0E7</v>
      </c>
    </row>
    <row r="699">
      <c r="A699" s="10">
        <v>0.00697</v>
      </c>
      <c r="B699" s="10">
        <v>6.99998616E7</v>
      </c>
      <c r="C699" s="10">
        <v>0.0</v>
      </c>
      <c r="D699" s="10">
        <v>7.0E7</v>
      </c>
    </row>
    <row r="700">
      <c r="A700" s="10">
        <v>0.00698</v>
      </c>
      <c r="B700" s="10">
        <v>6.99998617E7</v>
      </c>
      <c r="C700" s="10">
        <v>0.0</v>
      </c>
      <c r="D700" s="10">
        <v>7.0E7</v>
      </c>
    </row>
    <row r="701">
      <c r="A701" s="10">
        <v>0.00699</v>
      </c>
      <c r="B701" s="10">
        <v>6.99998618E7</v>
      </c>
      <c r="C701" s="10">
        <v>0.0</v>
      </c>
      <c r="D701" s="10">
        <v>7.0E7</v>
      </c>
    </row>
    <row r="702">
      <c r="A702" s="10">
        <v>0.007</v>
      </c>
      <c r="B702" s="10">
        <v>6.99998618E7</v>
      </c>
      <c r="C702" s="10">
        <v>0.0</v>
      </c>
      <c r="D702" s="10">
        <v>7.0E7</v>
      </c>
    </row>
    <row r="703">
      <c r="A703" s="10">
        <v>0.00701</v>
      </c>
      <c r="B703" s="10">
        <v>6.99998619E7</v>
      </c>
      <c r="C703" s="10">
        <v>0.0</v>
      </c>
      <c r="D703" s="10">
        <v>7.0E7</v>
      </c>
    </row>
    <row r="704">
      <c r="A704" s="10">
        <v>0.00702</v>
      </c>
      <c r="B704" s="10">
        <v>6.99998619E7</v>
      </c>
      <c r="C704" s="10">
        <v>0.0</v>
      </c>
      <c r="D704" s="10">
        <v>7.0E7</v>
      </c>
    </row>
    <row r="705">
      <c r="A705" s="10">
        <v>0.00703</v>
      </c>
      <c r="B705" s="10">
        <v>6.9999862E7</v>
      </c>
      <c r="C705" s="10">
        <v>0.0</v>
      </c>
      <c r="D705" s="10">
        <v>7.0E7</v>
      </c>
    </row>
    <row r="706">
      <c r="A706" s="10">
        <v>0.00704</v>
      </c>
      <c r="B706" s="10">
        <v>6.99998621E7</v>
      </c>
      <c r="C706" s="10">
        <v>0.0</v>
      </c>
      <c r="D706" s="10">
        <v>7.0E7</v>
      </c>
    </row>
    <row r="707">
      <c r="A707" s="10">
        <v>0.00705</v>
      </c>
      <c r="B707" s="10">
        <v>6.99998621E7</v>
      </c>
      <c r="C707" s="10">
        <v>0.0</v>
      </c>
      <c r="D707" s="10">
        <v>7.0E7</v>
      </c>
    </row>
    <row r="708">
      <c r="A708" s="10">
        <v>0.00706</v>
      </c>
      <c r="B708" s="10">
        <v>6.99998622E7</v>
      </c>
      <c r="C708" s="10">
        <v>0.0</v>
      </c>
      <c r="D708" s="10">
        <v>7.0E7</v>
      </c>
    </row>
    <row r="709">
      <c r="A709" s="10">
        <v>0.00707</v>
      </c>
      <c r="B709" s="10">
        <v>6.99998623E7</v>
      </c>
      <c r="C709" s="10">
        <v>0.0</v>
      </c>
      <c r="D709" s="10">
        <v>7.0E7</v>
      </c>
    </row>
    <row r="710">
      <c r="A710" s="10">
        <v>0.00708</v>
      </c>
      <c r="B710" s="10">
        <v>6.99998623E7</v>
      </c>
      <c r="C710" s="10">
        <v>0.0</v>
      </c>
      <c r="D710" s="10">
        <v>7.0E7</v>
      </c>
    </row>
    <row r="711">
      <c r="A711" s="10">
        <v>0.00709</v>
      </c>
      <c r="B711" s="10">
        <v>6.99998624E7</v>
      </c>
      <c r="C711" s="10">
        <v>0.0</v>
      </c>
      <c r="D711" s="10">
        <v>7.0E7</v>
      </c>
    </row>
    <row r="712">
      <c r="A712" s="10">
        <v>0.0071</v>
      </c>
      <c r="B712" s="10">
        <v>6.99998625E7</v>
      </c>
      <c r="C712" s="10">
        <v>0.0</v>
      </c>
      <c r="D712" s="10">
        <v>7.0E7</v>
      </c>
    </row>
    <row r="713">
      <c r="A713" s="10">
        <v>0.00711</v>
      </c>
      <c r="B713" s="10">
        <v>6.99998625E7</v>
      </c>
      <c r="C713" s="10">
        <v>0.0</v>
      </c>
      <c r="D713" s="10">
        <v>7.0E7</v>
      </c>
    </row>
    <row r="714">
      <c r="A714" s="10">
        <v>0.00712</v>
      </c>
      <c r="B714" s="10">
        <v>6.99998626E7</v>
      </c>
      <c r="C714" s="10">
        <v>0.0</v>
      </c>
      <c r="D714" s="10">
        <v>7.0E7</v>
      </c>
    </row>
    <row r="715">
      <c r="A715" s="10">
        <v>0.00713</v>
      </c>
      <c r="B715" s="10">
        <v>6.99998627E7</v>
      </c>
      <c r="C715" s="10">
        <v>0.0</v>
      </c>
      <c r="D715" s="10">
        <v>7.0E7</v>
      </c>
    </row>
    <row r="716">
      <c r="A716" s="10">
        <v>0.00714</v>
      </c>
      <c r="B716" s="10">
        <v>6.99998627E7</v>
      </c>
      <c r="C716" s="10">
        <v>0.0</v>
      </c>
      <c r="D716" s="10">
        <v>7.0E7</v>
      </c>
    </row>
    <row r="717">
      <c r="A717" s="10">
        <v>0.00715</v>
      </c>
      <c r="B717" s="10">
        <v>6.99998628E7</v>
      </c>
      <c r="C717" s="10">
        <v>0.0</v>
      </c>
      <c r="D717" s="10">
        <v>7.0E7</v>
      </c>
    </row>
    <row r="718">
      <c r="A718" s="10">
        <v>0.00716</v>
      </c>
      <c r="B718" s="10">
        <v>6.99998629E7</v>
      </c>
      <c r="C718" s="10">
        <v>0.0</v>
      </c>
      <c r="D718" s="10">
        <v>7.0E7</v>
      </c>
    </row>
    <row r="719">
      <c r="A719" s="10">
        <v>0.00717</v>
      </c>
      <c r="B719" s="10">
        <v>6.99998629E7</v>
      </c>
      <c r="C719" s="10">
        <v>0.0</v>
      </c>
      <c r="D719" s="10">
        <v>7.0E7</v>
      </c>
    </row>
    <row r="720">
      <c r="A720" s="10">
        <v>0.00718</v>
      </c>
      <c r="B720" s="10">
        <v>6.9999863E7</v>
      </c>
      <c r="C720" s="10">
        <v>0.0</v>
      </c>
      <c r="D720" s="10">
        <v>7.0E7</v>
      </c>
    </row>
    <row r="721">
      <c r="A721" s="10">
        <v>0.00719</v>
      </c>
      <c r="B721" s="10">
        <v>6.99998631E7</v>
      </c>
      <c r="C721" s="10">
        <v>0.0</v>
      </c>
      <c r="D721" s="10">
        <v>7.0E7</v>
      </c>
    </row>
    <row r="722">
      <c r="A722" s="10">
        <v>0.0072</v>
      </c>
      <c r="B722" s="10">
        <v>6.99998631E7</v>
      </c>
      <c r="C722" s="10">
        <v>0.0</v>
      </c>
      <c r="D722" s="10">
        <v>7.0E7</v>
      </c>
    </row>
    <row r="723">
      <c r="A723" s="10">
        <v>0.00721</v>
      </c>
      <c r="B723" s="10">
        <v>6.99998632E7</v>
      </c>
      <c r="C723" s="10">
        <v>0.0</v>
      </c>
      <c r="D723" s="10">
        <v>7.0E7</v>
      </c>
    </row>
    <row r="724">
      <c r="A724" s="10">
        <v>0.00722</v>
      </c>
      <c r="B724" s="10">
        <v>6.99998633E7</v>
      </c>
      <c r="C724" s="10">
        <v>0.0</v>
      </c>
      <c r="D724" s="10">
        <v>7.0E7</v>
      </c>
    </row>
    <row r="725">
      <c r="A725" s="10">
        <v>0.00723</v>
      </c>
      <c r="B725" s="10">
        <v>6.99998633E7</v>
      </c>
      <c r="C725" s="10">
        <v>0.0</v>
      </c>
      <c r="D725" s="10">
        <v>7.0E7</v>
      </c>
    </row>
    <row r="726">
      <c r="A726" s="10">
        <v>0.00724</v>
      </c>
      <c r="B726" s="10">
        <v>6.99998634E7</v>
      </c>
      <c r="C726" s="10">
        <v>0.0</v>
      </c>
      <c r="D726" s="10">
        <v>7.0E7</v>
      </c>
    </row>
    <row r="727">
      <c r="A727" s="10">
        <v>0.00725</v>
      </c>
      <c r="B727" s="10">
        <v>6.99998634E7</v>
      </c>
      <c r="C727" s="10">
        <v>0.0</v>
      </c>
      <c r="D727" s="10">
        <v>7.0E7</v>
      </c>
    </row>
    <row r="728">
      <c r="A728" s="10">
        <v>0.00726</v>
      </c>
      <c r="B728" s="10">
        <v>6.99998635E7</v>
      </c>
      <c r="C728" s="10">
        <v>0.0</v>
      </c>
      <c r="D728" s="10">
        <v>7.0E7</v>
      </c>
    </row>
    <row r="729">
      <c r="A729" s="10">
        <v>0.00727</v>
      </c>
      <c r="B729" s="10">
        <v>6.99998636E7</v>
      </c>
      <c r="C729" s="10">
        <v>0.0</v>
      </c>
      <c r="D729" s="10">
        <v>7.0E7</v>
      </c>
    </row>
    <row r="730">
      <c r="A730" s="10">
        <v>0.00728</v>
      </c>
      <c r="B730" s="10">
        <v>6.99998636E7</v>
      </c>
      <c r="C730" s="10">
        <v>0.0</v>
      </c>
      <c r="D730" s="10">
        <v>7.0E7</v>
      </c>
    </row>
    <row r="731">
      <c r="A731" s="10">
        <v>0.00729</v>
      </c>
      <c r="B731" s="10">
        <v>6.99998637E7</v>
      </c>
      <c r="C731" s="10">
        <v>0.0</v>
      </c>
      <c r="D731" s="10">
        <v>7.0E7</v>
      </c>
    </row>
    <row r="732">
      <c r="A732" s="10">
        <v>0.0073</v>
      </c>
      <c r="B732" s="10">
        <v>6.99998638E7</v>
      </c>
      <c r="C732" s="10">
        <v>0.0</v>
      </c>
      <c r="D732" s="10">
        <v>7.0E7</v>
      </c>
    </row>
    <row r="733">
      <c r="A733" s="10">
        <v>0.00731</v>
      </c>
      <c r="B733" s="10">
        <v>6.99998638E7</v>
      </c>
      <c r="C733" s="10">
        <v>0.0</v>
      </c>
      <c r="D733" s="10">
        <v>7.0E7</v>
      </c>
    </row>
    <row r="734">
      <c r="A734" s="10">
        <v>0.00732</v>
      </c>
      <c r="B734" s="10">
        <v>6.99998639E7</v>
      </c>
      <c r="C734" s="10">
        <v>0.0</v>
      </c>
      <c r="D734" s="10">
        <v>7.0E7</v>
      </c>
    </row>
    <row r="735">
      <c r="A735" s="10">
        <v>0.00733</v>
      </c>
      <c r="B735" s="10">
        <v>6.9999864E7</v>
      </c>
      <c r="C735" s="10">
        <v>0.0</v>
      </c>
      <c r="D735" s="10">
        <v>7.0E7</v>
      </c>
    </row>
    <row r="736">
      <c r="A736" s="10">
        <v>0.00734</v>
      </c>
      <c r="B736" s="10">
        <v>6.9999864E7</v>
      </c>
      <c r="C736" s="10">
        <v>0.0</v>
      </c>
      <c r="D736" s="10">
        <v>7.0E7</v>
      </c>
    </row>
    <row r="737">
      <c r="A737" s="10">
        <v>0.00735</v>
      </c>
      <c r="B737" s="10">
        <v>6.99998641E7</v>
      </c>
      <c r="C737" s="10">
        <v>0.0</v>
      </c>
      <c r="D737" s="10">
        <v>7.0E7</v>
      </c>
    </row>
    <row r="738">
      <c r="A738" s="10">
        <v>0.00736</v>
      </c>
      <c r="B738" s="10">
        <v>6.99998642E7</v>
      </c>
      <c r="C738" s="10">
        <v>0.0</v>
      </c>
      <c r="D738" s="10">
        <v>7.0E7</v>
      </c>
    </row>
    <row r="739">
      <c r="A739" s="10">
        <v>0.00737</v>
      </c>
      <c r="B739" s="10">
        <v>6.99998642E7</v>
      </c>
      <c r="C739" s="10">
        <v>0.0</v>
      </c>
      <c r="D739" s="10">
        <v>7.0E7</v>
      </c>
    </row>
    <row r="740">
      <c r="A740" s="10">
        <v>0.00738</v>
      </c>
      <c r="B740" s="10">
        <v>6.99998643E7</v>
      </c>
      <c r="C740" s="10">
        <v>0.0</v>
      </c>
      <c r="D740" s="10">
        <v>7.0E7</v>
      </c>
    </row>
    <row r="741">
      <c r="A741" s="10">
        <v>0.00739</v>
      </c>
      <c r="B741" s="10">
        <v>6.99998644E7</v>
      </c>
      <c r="C741" s="10">
        <v>0.0</v>
      </c>
      <c r="D741" s="10">
        <v>7.0E7</v>
      </c>
    </row>
    <row r="742">
      <c r="A742" s="10">
        <v>0.0074</v>
      </c>
      <c r="B742" s="10">
        <v>6.99998644E7</v>
      </c>
      <c r="C742" s="10">
        <v>0.0</v>
      </c>
      <c r="D742" s="10">
        <v>7.0E7</v>
      </c>
    </row>
    <row r="743">
      <c r="A743" s="10">
        <v>0.00741</v>
      </c>
      <c r="B743" s="10">
        <v>6.99998645E7</v>
      </c>
      <c r="C743" s="10">
        <v>0.0</v>
      </c>
      <c r="D743" s="10">
        <v>7.0E7</v>
      </c>
    </row>
    <row r="744">
      <c r="A744" s="10">
        <v>0.00742</v>
      </c>
      <c r="B744" s="10">
        <v>6.99998646E7</v>
      </c>
      <c r="C744" s="10">
        <v>0.0</v>
      </c>
      <c r="D744" s="10">
        <v>7.0E7</v>
      </c>
    </row>
    <row r="745">
      <c r="A745" s="10">
        <v>0.00743</v>
      </c>
      <c r="B745" s="10">
        <v>6.99998646E7</v>
      </c>
      <c r="C745" s="10">
        <v>0.0</v>
      </c>
      <c r="D745" s="10">
        <v>7.0E7</v>
      </c>
    </row>
    <row r="746">
      <c r="A746" s="10">
        <v>0.00744</v>
      </c>
      <c r="B746" s="10">
        <v>6.99998647E7</v>
      </c>
      <c r="C746" s="10">
        <v>0.0</v>
      </c>
      <c r="D746" s="10">
        <v>7.0E7</v>
      </c>
    </row>
    <row r="747">
      <c r="A747" s="10">
        <v>0.00745</v>
      </c>
      <c r="B747" s="10">
        <v>6.99998648E7</v>
      </c>
      <c r="C747" s="10">
        <v>0.0</v>
      </c>
      <c r="D747" s="10">
        <v>7.0E7</v>
      </c>
    </row>
    <row r="748">
      <c r="A748" s="10">
        <v>0.00746</v>
      </c>
      <c r="B748" s="10">
        <v>6.99998648E7</v>
      </c>
      <c r="C748" s="10">
        <v>0.0</v>
      </c>
      <c r="D748" s="10">
        <v>7.0E7</v>
      </c>
    </row>
    <row r="749">
      <c r="A749" s="10">
        <v>0.00747</v>
      </c>
      <c r="B749" s="10">
        <v>6.99998649E7</v>
      </c>
      <c r="C749" s="10">
        <v>0.0</v>
      </c>
      <c r="D749" s="10">
        <v>7.0E7</v>
      </c>
    </row>
    <row r="750">
      <c r="A750" s="10">
        <v>0.00748</v>
      </c>
      <c r="B750" s="10">
        <v>6.99998649E7</v>
      </c>
      <c r="C750" s="10">
        <v>0.0</v>
      </c>
      <c r="D750" s="10">
        <v>7.0E7</v>
      </c>
    </row>
    <row r="751">
      <c r="A751" s="10">
        <v>0.00749</v>
      </c>
      <c r="B751" s="10">
        <v>6.9999865E7</v>
      </c>
      <c r="C751" s="10">
        <v>0.0</v>
      </c>
      <c r="D751" s="10">
        <v>7.0E7</v>
      </c>
    </row>
    <row r="752">
      <c r="A752" s="10">
        <v>0.0075</v>
      </c>
      <c r="B752" s="10">
        <v>6.99998651E7</v>
      </c>
      <c r="C752" s="10">
        <v>0.0</v>
      </c>
      <c r="D752" s="10">
        <v>7.0E7</v>
      </c>
    </row>
    <row r="753">
      <c r="A753" s="10">
        <v>0.00751</v>
      </c>
      <c r="B753" s="10">
        <v>6.99998651E7</v>
      </c>
      <c r="C753" s="10">
        <v>0.0</v>
      </c>
      <c r="D753" s="10">
        <v>7.0E7</v>
      </c>
    </row>
    <row r="754">
      <c r="A754" s="10">
        <v>0.00752</v>
      </c>
      <c r="B754" s="10">
        <v>6.99998652E7</v>
      </c>
      <c r="C754" s="10">
        <v>0.0</v>
      </c>
      <c r="D754" s="10">
        <v>7.0E7</v>
      </c>
    </row>
    <row r="755">
      <c r="A755" s="10">
        <v>0.00753</v>
      </c>
      <c r="B755" s="10">
        <v>6.99998653E7</v>
      </c>
      <c r="C755" s="10">
        <v>0.0</v>
      </c>
      <c r="D755" s="10">
        <v>7.0E7</v>
      </c>
    </row>
    <row r="756">
      <c r="A756" s="10">
        <v>0.00754</v>
      </c>
      <c r="B756" s="10">
        <v>6.99998653E7</v>
      </c>
      <c r="C756" s="10">
        <v>0.0</v>
      </c>
      <c r="D756" s="10">
        <v>7.0E7</v>
      </c>
    </row>
    <row r="757">
      <c r="A757" s="10">
        <v>0.00755</v>
      </c>
      <c r="B757" s="10">
        <v>6.99998654E7</v>
      </c>
      <c r="C757" s="10">
        <v>0.0</v>
      </c>
      <c r="D757" s="10">
        <v>7.0E7</v>
      </c>
    </row>
    <row r="758">
      <c r="A758" s="10">
        <v>0.00756</v>
      </c>
      <c r="B758" s="10">
        <v>6.99998655E7</v>
      </c>
      <c r="C758" s="10">
        <v>0.0</v>
      </c>
      <c r="D758" s="10">
        <v>7.0E7</v>
      </c>
    </row>
    <row r="759">
      <c r="A759" s="10">
        <v>0.00757</v>
      </c>
      <c r="B759" s="10">
        <v>6.99998655E7</v>
      </c>
      <c r="C759" s="10">
        <v>0.0</v>
      </c>
      <c r="D759" s="10">
        <v>7.0E7</v>
      </c>
    </row>
    <row r="760">
      <c r="A760" s="10">
        <v>0.00758</v>
      </c>
      <c r="B760" s="10">
        <v>6.99998656E7</v>
      </c>
      <c r="C760" s="10">
        <v>0.0</v>
      </c>
      <c r="D760" s="10">
        <v>7.0E7</v>
      </c>
    </row>
    <row r="761">
      <c r="A761" s="10">
        <v>0.00759</v>
      </c>
      <c r="B761" s="10">
        <v>6.99998657E7</v>
      </c>
      <c r="C761" s="10">
        <v>0.0</v>
      </c>
      <c r="D761" s="10">
        <v>7.0E7</v>
      </c>
    </row>
    <row r="762">
      <c r="A762" s="10">
        <v>0.0076</v>
      </c>
      <c r="B762" s="10">
        <v>6.99998657E7</v>
      </c>
      <c r="C762" s="10">
        <v>0.0</v>
      </c>
      <c r="D762" s="10">
        <v>7.0E7</v>
      </c>
    </row>
    <row r="763">
      <c r="A763" s="10">
        <v>0.00761</v>
      </c>
      <c r="B763" s="10">
        <v>6.99998658E7</v>
      </c>
      <c r="C763" s="10">
        <v>0.0</v>
      </c>
      <c r="D763" s="10">
        <v>7.0E7</v>
      </c>
    </row>
    <row r="764">
      <c r="A764" s="10">
        <v>0.00762</v>
      </c>
      <c r="B764" s="10">
        <v>6.99998658E7</v>
      </c>
      <c r="C764" s="10">
        <v>0.0</v>
      </c>
      <c r="D764" s="10">
        <v>7.0E7</v>
      </c>
    </row>
    <row r="765">
      <c r="A765" s="10">
        <v>0.00763</v>
      </c>
      <c r="B765" s="10">
        <v>6.99998657E7</v>
      </c>
      <c r="C765" s="10">
        <v>0.0</v>
      </c>
      <c r="D765" s="10">
        <v>7.0E7</v>
      </c>
    </row>
    <row r="766">
      <c r="A766" s="10">
        <v>0.00764</v>
      </c>
      <c r="B766" s="10">
        <v>6.99998656E7</v>
      </c>
      <c r="C766" s="10">
        <v>0.0</v>
      </c>
      <c r="D766" s="10">
        <v>7.0E7</v>
      </c>
    </row>
    <row r="767">
      <c r="A767" s="10">
        <v>0.00765</v>
      </c>
      <c r="B767" s="10">
        <v>6.99998656E7</v>
      </c>
      <c r="C767" s="10">
        <v>0.0</v>
      </c>
      <c r="D767" s="10">
        <v>7.0E7</v>
      </c>
    </row>
    <row r="768">
      <c r="A768" s="10">
        <v>0.00766</v>
      </c>
      <c r="B768" s="10">
        <v>6.99998655E7</v>
      </c>
      <c r="C768" s="10">
        <v>0.0</v>
      </c>
      <c r="D768" s="10">
        <v>7.0E7</v>
      </c>
    </row>
    <row r="769">
      <c r="A769" s="10">
        <v>0.00767</v>
      </c>
      <c r="B769" s="10">
        <v>6.99998655E7</v>
      </c>
      <c r="C769" s="10">
        <v>0.0</v>
      </c>
      <c r="D769" s="10">
        <v>7.0E7</v>
      </c>
    </row>
    <row r="770">
      <c r="A770" s="10">
        <v>0.00768</v>
      </c>
      <c r="B770" s="10">
        <v>6.99998654E7</v>
      </c>
      <c r="C770" s="10">
        <v>0.0</v>
      </c>
      <c r="D770" s="10">
        <v>7.0E7</v>
      </c>
    </row>
    <row r="771">
      <c r="A771" s="10">
        <v>0.00769</v>
      </c>
      <c r="B771" s="10">
        <v>6.99998654E7</v>
      </c>
      <c r="C771" s="10">
        <v>0.0</v>
      </c>
      <c r="D771" s="10">
        <v>7.0E7</v>
      </c>
    </row>
    <row r="772">
      <c r="A772" s="10">
        <v>0.0077</v>
      </c>
      <c r="B772" s="10">
        <v>6.99998653E7</v>
      </c>
      <c r="C772" s="10">
        <v>0.0</v>
      </c>
      <c r="D772" s="10">
        <v>7.0E7</v>
      </c>
    </row>
    <row r="773">
      <c r="A773" s="10">
        <v>0.00771</v>
      </c>
      <c r="B773" s="10">
        <v>6.99998652E7</v>
      </c>
      <c r="C773" s="10">
        <v>0.0</v>
      </c>
      <c r="D773" s="10">
        <v>7.0E7</v>
      </c>
    </row>
    <row r="774">
      <c r="A774" s="10">
        <v>0.00772</v>
      </c>
      <c r="B774" s="10">
        <v>6.99998652E7</v>
      </c>
      <c r="C774" s="10">
        <v>0.0</v>
      </c>
      <c r="D774" s="10">
        <v>7.0E7</v>
      </c>
    </row>
    <row r="775">
      <c r="A775" s="10">
        <v>0.00773</v>
      </c>
      <c r="B775" s="10">
        <v>6.99998651E7</v>
      </c>
      <c r="C775" s="10">
        <v>0.0</v>
      </c>
      <c r="D775" s="10">
        <v>7.0E7</v>
      </c>
    </row>
    <row r="776">
      <c r="A776" s="10">
        <v>0.00774</v>
      </c>
      <c r="B776" s="10">
        <v>6.99998651E7</v>
      </c>
      <c r="C776" s="10">
        <v>0.0</v>
      </c>
      <c r="D776" s="10">
        <v>7.0E7</v>
      </c>
    </row>
    <row r="777">
      <c r="A777" s="10">
        <v>0.00775</v>
      </c>
      <c r="B777" s="10">
        <v>6.9999865E7</v>
      </c>
      <c r="C777" s="10">
        <v>0.0</v>
      </c>
      <c r="D777" s="10">
        <v>7.0E7</v>
      </c>
    </row>
    <row r="778">
      <c r="A778" s="10">
        <v>0.00776</v>
      </c>
      <c r="B778" s="10">
        <v>6.9999865E7</v>
      </c>
      <c r="C778" s="10">
        <v>0.0</v>
      </c>
      <c r="D778" s="10">
        <v>7.0E7</v>
      </c>
    </row>
    <row r="779">
      <c r="A779" s="10">
        <v>0.00777</v>
      </c>
      <c r="B779" s="10">
        <v>6.99998649E7</v>
      </c>
      <c r="C779" s="10">
        <v>0.0</v>
      </c>
      <c r="D779" s="10">
        <v>7.0E7</v>
      </c>
    </row>
    <row r="780">
      <c r="A780" s="10">
        <v>0.00778</v>
      </c>
      <c r="B780" s="10">
        <v>6.99998649E7</v>
      </c>
      <c r="C780" s="10">
        <v>0.0</v>
      </c>
      <c r="D780" s="10">
        <v>7.0E7</v>
      </c>
    </row>
    <row r="781">
      <c r="A781" s="10">
        <v>0.00779</v>
      </c>
      <c r="B781" s="10">
        <v>6.99998648E7</v>
      </c>
      <c r="C781" s="10">
        <v>0.0</v>
      </c>
      <c r="D781" s="10">
        <v>7.0E7</v>
      </c>
    </row>
    <row r="782">
      <c r="A782" s="10">
        <v>0.0078</v>
      </c>
      <c r="B782" s="10">
        <v>6.99998647E7</v>
      </c>
      <c r="C782" s="10">
        <v>0.0</v>
      </c>
      <c r="D782" s="10">
        <v>7.0E7</v>
      </c>
    </row>
    <row r="783">
      <c r="A783" s="10">
        <v>0.00781</v>
      </c>
      <c r="B783" s="10">
        <v>6.99998647E7</v>
      </c>
      <c r="C783" s="10">
        <v>0.0</v>
      </c>
      <c r="D783" s="10">
        <v>7.0E7</v>
      </c>
    </row>
    <row r="784">
      <c r="A784" s="10">
        <v>0.00782</v>
      </c>
      <c r="B784" s="10">
        <v>6.99998646E7</v>
      </c>
      <c r="C784" s="10">
        <v>0.0</v>
      </c>
      <c r="D784" s="10">
        <v>7.0E7</v>
      </c>
    </row>
    <row r="785">
      <c r="A785" s="10">
        <v>0.00783</v>
      </c>
      <c r="B785" s="10">
        <v>6.99998646E7</v>
      </c>
      <c r="C785" s="10">
        <v>0.0</v>
      </c>
      <c r="D785" s="10">
        <v>7.0E7</v>
      </c>
    </row>
    <row r="786">
      <c r="A786" s="10">
        <v>0.00784</v>
      </c>
      <c r="B786" s="10">
        <v>6.99998645E7</v>
      </c>
      <c r="C786" s="10">
        <v>0.0</v>
      </c>
      <c r="D786" s="10">
        <v>7.0E7</v>
      </c>
    </row>
    <row r="787">
      <c r="A787" s="10">
        <v>0.00785</v>
      </c>
      <c r="B787" s="10">
        <v>6.99998645E7</v>
      </c>
      <c r="C787" s="10">
        <v>0.0</v>
      </c>
      <c r="D787" s="10">
        <v>7.0E7</v>
      </c>
    </row>
    <row r="788">
      <c r="A788" s="10">
        <v>0.00786</v>
      </c>
      <c r="B788" s="10">
        <v>6.99998644E7</v>
      </c>
      <c r="C788" s="10">
        <v>0.0</v>
      </c>
      <c r="D788" s="10">
        <v>7.0E7</v>
      </c>
    </row>
    <row r="789">
      <c r="A789" s="10">
        <v>0.00787</v>
      </c>
      <c r="B789" s="10">
        <v>6.99998644E7</v>
      </c>
      <c r="C789" s="10">
        <v>0.0</v>
      </c>
      <c r="D789" s="10">
        <v>7.0E7</v>
      </c>
    </row>
    <row r="790">
      <c r="A790" s="10">
        <v>0.00788</v>
      </c>
      <c r="B790" s="10">
        <v>6.99998643E7</v>
      </c>
      <c r="C790" s="10">
        <v>0.0</v>
      </c>
      <c r="D790" s="10">
        <v>7.0E7</v>
      </c>
    </row>
    <row r="791">
      <c r="A791" s="10">
        <v>0.00789</v>
      </c>
      <c r="B791" s="10">
        <v>6.99998642E7</v>
      </c>
      <c r="C791" s="10">
        <v>0.0</v>
      </c>
      <c r="D791" s="10">
        <v>7.0E7</v>
      </c>
    </row>
    <row r="792">
      <c r="A792" s="10">
        <v>0.0079</v>
      </c>
      <c r="B792" s="10">
        <v>6.99998642E7</v>
      </c>
      <c r="C792" s="10">
        <v>0.0</v>
      </c>
      <c r="D792" s="10">
        <v>7.0E7</v>
      </c>
    </row>
    <row r="793">
      <c r="A793" s="10">
        <v>0.00791</v>
      </c>
      <c r="B793" s="10">
        <v>6.99998641E7</v>
      </c>
      <c r="C793" s="10">
        <v>0.0</v>
      </c>
      <c r="D793" s="10">
        <v>7.0E7</v>
      </c>
    </row>
    <row r="794">
      <c r="A794" s="10">
        <v>0.00792</v>
      </c>
      <c r="B794" s="10">
        <v>6.99998641E7</v>
      </c>
      <c r="C794" s="10">
        <v>0.0</v>
      </c>
      <c r="D794" s="10">
        <v>7.0E7</v>
      </c>
    </row>
    <row r="795">
      <c r="A795" s="10">
        <v>0.00793</v>
      </c>
      <c r="B795" s="10">
        <v>6.9999864E7</v>
      </c>
      <c r="C795" s="10">
        <v>0.0</v>
      </c>
      <c r="D795" s="10">
        <v>7.0E7</v>
      </c>
    </row>
    <row r="796">
      <c r="A796" s="10">
        <v>0.00794</v>
      </c>
      <c r="B796" s="10">
        <v>6.9999864E7</v>
      </c>
      <c r="C796" s="10">
        <v>0.0</v>
      </c>
      <c r="D796" s="10">
        <v>7.0E7</v>
      </c>
    </row>
    <row r="797">
      <c r="A797" s="10">
        <v>0.00795</v>
      </c>
      <c r="B797" s="10">
        <v>6.99998639E7</v>
      </c>
      <c r="C797" s="10">
        <v>0.0</v>
      </c>
      <c r="D797" s="10">
        <v>7.0E7</v>
      </c>
    </row>
    <row r="798">
      <c r="A798" s="10">
        <v>0.00796</v>
      </c>
      <c r="B798" s="10">
        <v>6.99998639E7</v>
      </c>
      <c r="C798" s="10">
        <v>0.0</v>
      </c>
      <c r="D798" s="10">
        <v>7.0E7</v>
      </c>
    </row>
    <row r="799">
      <c r="A799" s="10">
        <v>0.00797</v>
      </c>
      <c r="B799" s="10">
        <v>6.99998638E7</v>
      </c>
      <c r="C799" s="10">
        <v>0.0</v>
      </c>
      <c r="D799" s="10">
        <v>7.0E7</v>
      </c>
    </row>
    <row r="800">
      <c r="A800" s="10">
        <v>0.00798</v>
      </c>
      <c r="B800" s="10">
        <v>6.99998637E7</v>
      </c>
      <c r="C800" s="10">
        <v>0.0</v>
      </c>
      <c r="D800" s="10">
        <v>7.0E7</v>
      </c>
    </row>
    <row r="801">
      <c r="A801" s="10">
        <v>0.00799</v>
      </c>
      <c r="B801" s="10">
        <v>6.99998637E7</v>
      </c>
      <c r="C801" s="10">
        <v>0.0</v>
      </c>
      <c r="D801" s="10">
        <v>7.0E7</v>
      </c>
    </row>
    <row r="802">
      <c r="A802" s="10">
        <v>0.008</v>
      </c>
      <c r="B802" s="10">
        <v>6.99998636E7</v>
      </c>
      <c r="C802" s="10">
        <v>0.0</v>
      </c>
      <c r="D802" s="10">
        <v>7.0E7</v>
      </c>
    </row>
    <row r="803">
      <c r="A803" s="10">
        <v>0.00801</v>
      </c>
      <c r="B803" s="10">
        <v>6.99998636E7</v>
      </c>
      <c r="C803" s="10">
        <v>0.0</v>
      </c>
      <c r="D803" s="10">
        <v>7.0E7</v>
      </c>
    </row>
    <row r="804">
      <c r="A804" s="10">
        <v>0.00802</v>
      </c>
      <c r="B804" s="10">
        <v>6.99998635E7</v>
      </c>
      <c r="C804" s="10">
        <v>0.0</v>
      </c>
      <c r="D804" s="10">
        <v>7.0E7</v>
      </c>
    </row>
    <row r="805">
      <c r="A805" s="10">
        <v>0.00803</v>
      </c>
      <c r="B805" s="10">
        <v>6.99998635E7</v>
      </c>
      <c r="C805" s="10">
        <v>0.0</v>
      </c>
      <c r="D805" s="10">
        <v>7.0E7</v>
      </c>
    </row>
    <row r="806">
      <c r="A806" s="10">
        <v>0.00804</v>
      </c>
      <c r="B806" s="10">
        <v>6.99998634E7</v>
      </c>
      <c r="C806" s="10">
        <v>0.0</v>
      </c>
      <c r="D806" s="10">
        <v>7.0E7</v>
      </c>
    </row>
    <row r="807">
      <c r="A807" s="10">
        <v>0.00805</v>
      </c>
      <c r="B807" s="10">
        <v>6.99998633E7</v>
      </c>
      <c r="C807" s="10">
        <v>0.0</v>
      </c>
      <c r="D807" s="10">
        <v>7.0E7</v>
      </c>
    </row>
    <row r="808">
      <c r="A808" s="10">
        <v>0.00806</v>
      </c>
      <c r="B808" s="10">
        <v>6.99998633E7</v>
      </c>
      <c r="C808" s="10">
        <v>0.0</v>
      </c>
      <c r="D808" s="10">
        <v>7.0E7</v>
      </c>
    </row>
    <row r="809">
      <c r="A809" s="10">
        <v>0.00807</v>
      </c>
      <c r="B809" s="10">
        <v>6.99998632E7</v>
      </c>
      <c r="C809" s="10">
        <v>0.0</v>
      </c>
      <c r="D809" s="10">
        <v>7.0E7</v>
      </c>
    </row>
    <row r="810">
      <c r="A810" s="10">
        <v>0.00808</v>
      </c>
      <c r="B810" s="10">
        <v>6.99998632E7</v>
      </c>
      <c r="C810" s="10">
        <v>0.0</v>
      </c>
      <c r="D810" s="10">
        <v>7.0E7</v>
      </c>
    </row>
    <row r="811">
      <c r="A811" s="10">
        <v>0.00809</v>
      </c>
      <c r="B811" s="10">
        <v>6.99998631E7</v>
      </c>
      <c r="C811" s="10">
        <v>0.0</v>
      </c>
      <c r="D811" s="10">
        <v>7.0E7</v>
      </c>
    </row>
    <row r="812">
      <c r="A812" s="10">
        <v>0.0081</v>
      </c>
      <c r="B812" s="10">
        <v>6.99998631E7</v>
      </c>
      <c r="C812" s="10">
        <v>0.0</v>
      </c>
      <c r="D812" s="10">
        <v>7.0E7</v>
      </c>
    </row>
    <row r="813">
      <c r="A813" s="10">
        <v>0.00811</v>
      </c>
      <c r="B813" s="10">
        <v>6.9999863E7</v>
      </c>
      <c r="C813" s="10">
        <v>0.0</v>
      </c>
      <c r="D813" s="10">
        <v>7.0E7</v>
      </c>
    </row>
    <row r="814">
      <c r="A814" s="10">
        <v>0.00812</v>
      </c>
      <c r="B814" s="10">
        <v>6.9999863E7</v>
      </c>
      <c r="C814" s="10">
        <v>0.0</v>
      </c>
      <c r="D814" s="10">
        <v>7.0E7</v>
      </c>
    </row>
    <row r="815">
      <c r="A815" s="10">
        <v>0.00813</v>
      </c>
      <c r="B815" s="10">
        <v>6.99998629E7</v>
      </c>
      <c r="C815" s="10">
        <v>0.0</v>
      </c>
      <c r="D815" s="10">
        <v>7.0E7</v>
      </c>
    </row>
    <row r="816">
      <c r="A816" s="10">
        <v>0.00814</v>
      </c>
      <c r="B816" s="10">
        <v>6.99998628E7</v>
      </c>
      <c r="C816" s="10">
        <v>0.0</v>
      </c>
      <c r="D816" s="10">
        <v>7.0E7</v>
      </c>
    </row>
    <row r="817">
      <c r="A817" s="10">
        <v>0.00815</v>
      </c>
      <c r="B817" s="10">
        <v>6.99998628E7</v>
      </c>
      <c r="C817" s="10">
        <v>0.0</v>
      </c>
      <c r="D817" s="10">
        <v>7.0E7</v>
      </c>
    </row>
    <row r="818">
      <c r="A818" s="10">
        <v>0.00816</v>
      </c>
      <c r="B818" s="10">
        <v>6.99998627E7</v>
      </c>
      <c r="C818" s="10">
        <v>0.0</v>
      </c>
      <c r="D818" s="10">
        <v>7.0E7</v>
      </c>
    </row>
    <row r="819">
      <c r="A819" s="10">
        <v>0.00817</v>
      </c>
      <c r="B819" s="10">
        <v>6.99998627E7</v>
      </c>
      <c r="C819" s="10">
        <v>0.0</v>
      </c>
      <c r="D819" s="10">
        <v>7.0E7</v>
      </c>
    </row>
    <row r="820">
      <c r="A820" s="10">
        <v>0.00818</v>
      </c>
      <c r="B820" s="10">
        <v>6.99998626E7</v>
      </c>
      <c r="C820" s="10">
        <v>0.0</v>
      </c>
      <c r="D820" s="10">
        <v>7.0E7</v>
      </c>
    </row>
    <row r="821">
      <c r="A821" s="10">
        <v>0.00819</v>
      </c>
      <c r="B821" s="10">
        <v>6.99998626E7</v>
      </c>
      <c r="C821" s="10">
        <v>0.0</v>
      </c>
      <c r="D821" s="10">
        <v>7.0E7</v>
      </c>
    </row>
    <row r="822">
      <c r="A822" s="10">
        <v>0.0082</v>
      </c>
      <c r="B822" s="10">
        <v>6.99998625E7</v>
      </c>
      <c r="C822" s="10">
        <v>0.0</v>
      </c>
      <c r="D822" s="10">
        <v>7.0E7</v>
      </c>
    </row>
    <row r="823">
      <c r="A823" s="10">
        <v>0.00821</v>
      </c>
      <c r="B823" s="10">
        <v>6.99998625E7</v>
      </c>
      <c r="C823" s="10">
        <v>0.0</v>
      </c>
      <c r="D823" s="10">
        <v>7.0E7</v>
      </c>
    </row>
    <row r="824">
      <c r="A824" s="10">
        <v>0.00822</v>
      </c>
      <c r="B824" s="10">
        <v>6.99998624E7</v>
      </c>
      <c r="C824" s="10">
        <v>0.0</v>
      </c>
      <c r="D824" s="10">
        <v>7.0E7</v>
      </c>
    </row>
    <row r="825">
      <c r="A825" s="10">
        <v>0.00823</v>
      </c>
      <c r="B825" s="10">
        <v>6.99998623E7</v>
      </c>
      <c r="C825" s="10">
        <v>0.0</v>
      </c>
      <c r="D825" s="10">
        <v>7.0E7</v>
      </c>
    </row>
    <row r="826">
      <c r="A826" s="10">
        <v>0.00824</v>
      </c>
      <c r="B826" s="10">
        <v>6.99998623E7</v>
      </c>
      <c r="C826" s="10">
        <v>0.0</v>
      </c>
      <c r="D826" s="10">
        <v>7.0E7</v>
      </c>
    </row>
    <row r="827">
      <c r="A827" s="10">
        <v>0.00825</v>
      </c>
      <c r="B827" s="10">
        <v>6.99998622E7</v>
      </c>
      <c r="C827" s="10">
        <v>0.0</v>
      </c>
      <c r="D827" s="10">
        <v>7.0E7</v>
      </c>
    </row>
    <row r="828">
      <c r="A828" s="10">
        <v>0.00826</v>
      </c>
      <c r="B828" s="10">
        <v>6.99998622E7</v>
      </c>
      <c r="C828" s="10">
        <v>0.0</v>
      </c>
      <c r="D828" s="10">
        <v>7.0E7</v>
      </c>
    </row>
    <row r="829">
      <c r="A829" s="10">
        <v>0.00827</v>
      </c>
      <c r="B829" s="10">
        <v>6.99998621E7</v>
      </c>
      <c r="C829" s="10">
        <v>0.0</v>
      </c>
      <c r="D829" s="10">
        <v>7.0E7</v>
      </c>
    </row>
    <row r="830">
      <c r="A830" s="10">
        <v>0.00828</v>
      </c>
      <c r="B830" s="10">
        <v>6.99998621E7</v>
      </c>
      <c r="C830" s="10">
        <v>0.0</v>
      </c>
      <c r="D830" s="10">
        <v>7.0E7</v>
      </c>
    </row>
    <row r="831">
      <c r="A831" s="10">
        <v>0.00829</v>
      </c>
      <c r="B831" s="10">
        <v>6.9999862E7</v>
      </c>
      <c r="C831" s="10">
        <v>0.0</v>
      </c>
      <c r="D831" s="10">
        <v>7.0E7</v>
      </c>
    </row>
    <row r="832">
      <c r="A832" s="10">
        <v>0.0083</v>
      </c>
      <c r="B832" s="10">
        <v>6.9999862E7</v>
      </c>
      <c r="C832" s="10">
        <v>0.0</v>
      </c>
      <c r="D832" s="10">
        <v>7.0E7</v>
      </c>
    </row>
    <row r="833">
      <c r="A833" s="10">
        <v>0.00831</v>
      </c>
      <c r="B833" s="10">
        <v>6.99998619E7</v>
      </c>
      <c r="C833" s="10">
        <v>0.0</v>
      </c>
      <c r="D833" s="10">
        <v>7.0E7</v>
      </c>
    </row>
    <row r="834">
      <c r="A834" s="10">
        <v>0.00832</v>
      </c>
      <c r="B834" s="10">
        <v>6.99998618E7</v>
      </c>
      <c r="C834" s="10">
        <v>0.0</v>
      </c>
      <c r="D834" s="10">
        <v>7.0E7</v>
      </c>
    </row>
    <row r="835">
      <c r="A835" s="10">
        <v>0.00833</v>
      </c>
      <c r="B835" s="10">
        <v>6.99998618E7</v>
      </c>
      <c r="C835" s="10">
        <v>0.0</v>
      </c>
      <c r="D835" s="10">
        <v>7.0E7</v>
      </c>
    </row>
    <row r="836">
      <c r="A836" s="10">
        <v>0.00834</v>
      </c>
      <c r="B836" s="10">
        <v>6.99998617E7</v>
      </c>
      <c r="C836" s="10">
        <v>0.0</v>
      </c>
      <c r="D836" s="10">
        <v>7.0E7</v>
      </c>
    </row>
    <row r="837">
      <c r="A837" s="10">
        <v>0.00835</v>
      </c>
      <c r="B837" s="10">
        <v>6.99998617E7</v>
      </c>
      <c r="C837" s="10">
        <v>0.0</v>
      </c>
      <c r="D837" s="10">
        <v>7.0E7</v>
      </c>
    </row>
    <row r="838">
      <c r="A838" s="10">
        <v>0.00836</v>
      </c>
      <c r="B838" s="10">
        <v>6.99998616E7</v>
      </c>
      <c r="C838" s="10">
        <v>0.0</v>
      </c>
      <c r="D838" s="10">
        <v>7.0E7</v>
      </c>
    </row>
    <row r="839">
      <c r="A839" s="10">
        <v>0.00837</v>
      </c>
      <c r="B839" s="10">
        <v>6.99998616E7</v>
      </c>
      <c r="C839" s="10">
        <v>0.0</v>
      </c>
      <c r="D839" s="10">
        <v>7.0E7</v>
      </c>
    </row>
    <row r="840">
      <c r="A840" s="10">
        <v>0.00838</v>
      </c>
      <c r="B840" s="10">
        <v>6.99998615E7</v>
      </c>
      <c r="C840" s="10">
        <v>0.0</v>
      </c>
      <c r="D840" s="10">
        <v>7.0E7</v>
      </c>
    </row>
    <row r="841">
      <c r="A841" s="10">
        <v>0.00839</v>
      </c>
      <c r="B841" s="10">
        <v>6.99998614E7</v>
      </c>
      <c r="C841" s="10">
        <v>0.0</v>
      </c>
      <c r="D841" s="10">
        <v>7.0E7</v>
      </c>
    </row>
    <row r="842">
      <c r="A842" s="10">
        <v>0.0084</v>
      </c>
      <c r="B842" s="10">
        <v>6.99998614E7</v>
      </c>
      <c r="C842" s="10">
        <v>0.0</v>
      </c>
      <c r="D842" s="10">
        <v>7.0E7</v>
      </c>
    </row>
    <row r="843">
      <c r="A843" s="10">
        <v>0.00841</v>
      </c>
      <c r="B843" s="10">
        <v>6.99998613E7</v>
      </c>
      <c r="C843" s="10">
        <v>0.0</v>
      </c>
      <c r="D843" s="10">
        <v>7.0E7</v>
      </c>
    </row>
    <row r="844">
      <c r="A844" s="10">
        <v>0.00842</v>
      </c>
      <c r="B844" s="10">
        <v>6.99998613E7</v>
      </c>
      <c r="C844" s="10">
        <v>0.0</v>
      </c>
      <c r="D844" s="10">
        <v>7.0E7</v>
      </c>
    </row>
    <row r="845">
      <c r="A845" s="10">
        <v>0.00843</v>
      </c>
      <c r="B845" s="10">
        <v>6.99998612E7</v>
      </c>
      <c r="C845" s="10">
        <v>0.0</v>
      </c>
      <c r="D845" s="10">
        <v>7.0E7</v>
      </c>
    </row>
    <row r="846">
      <c r="A846" s="10">
        <v>0.00844</v>
      </c>
      <c r="B846" s="10">
        <v>6.99998612E7</v>
      </c>
      <c r="C846" s="10">
        <v>0.0</v>
      </c>
      <c r="D846" s="10">
        <v>7.0E7</v>
      </c>
    </row>
    <row r="847">
      <c r="A847" s="10">
        <v>0.00845</v>
      </c>
      <c r="B847" s="10">
        <v>6.99998611E7</v>
      </c>
      <c r="C847" s="10">
        <v>0.0</v>
      </c>
      <c r="D847" s="10">
        <v>7.0E7</v>
      </c>
    </row>
    <row r="848">
      <c r="A848" s="10">
        <v>0.00846</v>
      </c>
      <c r="B848" s="10">
        <v>6.99998611E7</v>
      </c>
      <c r="C848" s="10">
        <v>0.0</v>
      </c>
      <c r="D848" s="10">
        <v>7.0E7</v>
      </c>
    </row>
    <row r="849">
      <c r="A849" s="10">
        <v>0.00847</v>
      </c>
      <c r="B849" s="10">
        <v>6.9999861E7</v>
      </c>
      <c r="C849" s="10">
        <v>0.0</v>
      </c>
      <c r="D849" s="10">
        <v>7.0E7</v>
      </c>
    </row>
    <row r="850">
      <c r="A850" s="10">
        <v>0.00848</v>
      </c>
      <c r="B850" s="10">
        <v>6.99998609E7</v>
      </c>
      <c r="C850" s="10">
        <v>0.0</v>
      </c>
      <c r="D850" s="10">
        <v>7.0E7</v>
      </c>
    </row>
    <row r="851">
      <c r="A851" s="10">
        <v>0.00849</v>
      </c>
      <c r="B851" s="10">
        <v>6.99998609E7</v>
      </c>
      <c r="C851" s="10">
        <v>0.0</v>
      </c>
      <c r="D851" s="10">
        <v>7.0E7</v>
      </c>
    </row>
    <row r="852">
      <c r="A852" s="10">
        <v>0.0085</v>
      </c>
      <c r="B852" s="10">
        <v>6.99998608E7</v>
      </c>
      <c r="C852" s="10">
        <v>0.0</v>
      </c>
      <c r="D852" s="10">
        <v>7.0E7</v>
      </c>
    </row>
    <row r="853">
      <c r="A853" s="10">
        <v>0.00851</v>
      </c>
      <c r="B853" s="10">
        <v>6.99998608E7</v>
      </c>
      <c r="C853" s="10">
        <v>0.0</v>
      </c>
      <c r="D853" s="10">
        <v>7.0E7</v>
      </c>
    </row>
    <row r="854">
      <c r="A854" s="10">
        <v>0.00852</v>
      </c>
      <c r="B854" s="10">
        <v>6.99998607E7</v>
      </c>
      <c r="C854" s="10">
        <v>0.0</v>
      </c>
      <c r="D854" s="10">
        <v>7.0E7</v>
      </c>
    </row>
    <row r="855">
      <c r="A855" s="10">
        <v>0.00853</v>
      </c>
      <c r="B855" s="10">
        <v>6.99998607E7</v>
      </c>
      <c r="C855" s="10">
        <v>0.0</v>
      </c>
      <c r="D855" s="10">
        <v>7.0E7</v>
      </c>
    </row>
    <row r="856">
      <c r="A856" s="10">
        <v>0.00854</v>
      </c>
      <c r="B856" s="10">
        <v>6.99998606E7</v>
      </c>
      <c r="C856" s="10">
        <v>0.0</v>
      </c>
      <c r="D856" s="10">
        <v>7.0E7</v>
      </c>
    </row>
    <row r="857">
      <c r="A857" s="10">
        <v>0.00855</v>
      </c>
      <c r="B857" s="10">
        <v>6.99998606E7</v>
      </c>
      <c r="C857" s="10">
        <v>0.0</v>
      </c>
      <c r="D857" s="10">
        <v>7.0E7</v>
      </c>
    </row>
    <row r="858">
      <c r="A858" s="10">
        <v>0.00856</v>
      </c>
      <c r="B858" s="10">
        <v>6.99998605E7</v>
      </c>
      <c r="C858" s="10">
        <v>0.0</v>
      </c>
      <c r="D858" s="10">
        <v>7.0E7</v>
      </c>
    </row>
    <row r="859">
      <c r="A859" s="10">
        <v>0.00857</v>
      </c>
      <c r="B859" s="10">
        <v>6.99998604E7</v>
      </c>
      <c r="C859" s="10">
        <v>0.0</v>
      </c>
      <c r="D859" s="10">
        <v>7.0E7</v>
      </c>
    </row>
    <row r="860">
      <c r="A860" s="10">
        <v>0.00858</v>
      </c>
      <c r="B860" s="10">
        <v>6.99998604E7</v>
      </c>
      <c r="C860" s="10">
        <v>0.0</v>
      </c>
      <c r="D860" s="10">
        <v>7.0E7</v>
      </c>
    </row>
    <row r="861">
      <c r="A861" s="10">
        <v>0.00859</v>
      </c>
      <c r="B861" s="10">
        <v>6.99998603E7</v>
      </c>
      <c r="C861" s="10">
        <v>0.0</v>
      </c>
      <c r="D861" s="10">
        <v>7.0E7</v>
      </c>
    </row>
    <row r="862">
      <c r="A862" s="10">
        <v>0.0086</v>
      </c>
      <c r="B862" s="10">
        <v>6.99998603E7</v>
      </c>
      <c r="C862" s="10">
        <v>0.0</v>
      </c>
      <c r="D862" s="10">
        <v>7.0E7</v>
      </c>
    </row>
    <row r="863">
      <c r="A863" s="10">
        <v>0.00861</v>
      </c>
      <c r="B863" s="10">
        <v>6.99998602E7</v>
      </c>
      <c r="C863" s="10">
        <v>0.0</v>
      </c>
      <c r="D863" s="10">
        <v>7.0E7</v>
      </c>
    </row>
    <row r="864">
      <c r="A864" s="10">
        <v>0.00862</v>
      </c>
      <c r="B864" s="10">
        <v>6.99998603E7</v>
      </c>
      <c r="C864" s="10">
        <v>0.0</v>
      </c>
      <c r="D864" s="10">
        <v>7.0E7</v>
      </c>
    </row>
    <row r="865">
      <c r="A865" s="10">
        <v>0.00863</v>
      </c>
      <c r="B865" s="10">
        <v>6.99998603E7</v>
      </c>
      <c r="C865" s="10">
        <v>0.0</v>
      </c>
      <c r="D865" s="10">
        <v>7.0E7</v>
      </c>
    </row>
    <row r="866">
      <c r="A866" s="10">
        <v>0.00864</v>
      </c>
      <c r="B866" s="10">
        <v>6.99998603E7</v>
      </c>
      <c r="C866" s="10">
        <v>0.0</v>
      </c>
      <c r="D866" s="10">
        <v>7.0E7</v>
      </c>
    </row>
    <row r="867">
      <c r="A867" s="10">
        <v>0.00865</v>
      </c>
      <c r="B867" s="10">
        <v>6.99998604E7</v>
      </c>
      <c r="C867" s="10">
        <v>0.0</v>
      </c>
      <c r="D867" s="10">
        <v>7.0E7</v>
      </c>
    </row>
    <row r="868">
      <c r="A868" s="10">
        <v>0.00866</v>
      </c>
      <c r="B868" s="10">
        <v>6.99998604E7</v>
      </c>
      <c r="C868" s="10">
        <v>0.0</v>
      </c>
      <c r="D868" s="10">
        <v>7.0E7</v>
      </c>
    </row>
    <row r="869">
      <c r="A869" s="10">
        <v>0.00867</v>
      </c>
      <c r="B869" s="10">
        <v>6.99998605E7</v>
      </c>
      <c r="C869" s="10">
        <v>0.0</v>
      </c>
      <c r="D869" s="10">
        <v>7.0E7</v>
      </c>
    </row>
    <row r="870">
      <c r="A870" s="10">
        <v>0.00868</v>
      </c>
      <c r="B870" s="10">
        <v>6.99998605E7</v>
      </c>
      <c r="C870" s="10">
        <v>0.0</v>
      </c>
      <c r="D870" s="10">
        <v>7.0E7</v>
      </c>
    </row>
    <row r="871">
      <c r="A871" s="10">
        <v>0.00869</v>
      </c>
      <c r="B871" s="10">
        <v>6.99998606E7</v>
      </c>
      <c r="C871" s="10">
        <v>0.0</v>
      </c>
      <c r="D871" s="10">
        <v>7.0E7</v>
      </c>
    </row>
    <row r="872">
      <c r="A872" s="10">
        <v>0.0087</v>
      </c>
      <c r="B872" s="10">
        <v>6.99998606E7</v>
      </c>
      <c r="C872" s="10">
        <v>0.0</v>
      </c>
      <c r="D872" s="10">
        <v>7.0E7</v>
      </c>
    </row>
    <row r="873">
      <c r="A873" s="10">
        <v>0.00871</v>
      </c>
      <c r="B873" s="10">
        <v>6.99998607E7</v>
      </c>
      <c r="C873" s="10">
        <v>0.0</v>
      </c>
      <c r="D873" s="10">
        <v>7.0E7</v>
      </c>
    </row>
    <row r="874">
      <c r="A874" s="10">
        <v>0.00872</v>
      </c>
      <c r="B874" s="10">
        <v>6.99998607E7</v>
      </c>
      <c r="C874" s="10">
        <v>0.0</v>
      </c>
      <c r="D874" s="10">
        <v>7.0E7</v>
      </c>
    </row>
    <row r="875">
      <c r="A875" s="10">
        <v>0.00873</v>
      </c>
      <c r="B875" s="10">
        <v>6.99998608E7</v>
      </c>
      <c r="C875" s="10">
        <v>0.0</v>
      </c>
      <c r="D875" s="10">
        <v>7.0E7</v>
      </c>
    </row>
    <row r="876">
      <c r="A876" s="10">
        <v>0.00874</v>
      </c>
      <c r="B876" s="10">
        <v>6.99998608E7</v>
      </c>
      <c r="C876" s="10">
        <v>0.0</v>
      </c>
      <c r="D876" s="10">
        <v>7.0E7</v>
      </c>
    </row>
    <row r="877">
      <c r="A877" s="10">
        <v>0.00875</v>
      </c>
      <c r="B877" s="10">
        <v>6.99998609E7</v>
      </c>
      <c r="C877" s="10">
        <v>0.0</v>
      </c>
      <c r="D877" s="10">
        <v>7.0E7</v>
      </c>
    </row>
    <row r="878">
      <c r="A878" s="10">
        <v>0.00876</v>
      </c>
      <c r="B878" s="10">
        <v>6.99998609E7</v>
      </c>
      <c r="C878" s="10">
        <v>0.0</v>
      </c>
      <c r="D878" s="10">
        <v>7.0E7</v>
      </c>
    </row>
    <row r="879">
      <c r="A879" s="10">
        <v>0.00877</v>
      </c>
      <c r="B879" s="10">
        <v>6.9999861E7</v>
      </c>
      <c r="C879" s="10">
        <v>0.0</v>
      </c>
      <c r="D879" s="10">
        <v>7.0E7</v>
      </c>
    </row>
    <row r="880">
      <c r="A880" s="10">
        <v>0.00878</v>
      </c>
      <c r="B880" s="10">
        <v>6.9999861E7</v>
      </c>
      <c r="C880" s="10">
        <v>0.0</v>
      </c>
      <c r="D880" s="10">
        <v>7.0E7</v>
      </c>
    </row>
    <row r="881">
      <c r="A881" s="10">
        <v>0.00879</v>
      </c>
      <c r="B881" s="10">
        <v>6.99998611E7</v>
      </c>
      <c r="C881" s="10">
        <v>0.0</v>
      </c>
      <c r="D881" s="10">
        <v>7.0E7</v>
      </c>
    </row>
    <row r="882">
      <c r="A882" s="10">
        <v>0.0088</v>
      </c>
      <c r="B882" s="10">
        <v>6.99998611E7</v>
      </c>
      <c r="C882" s="10">
        <v>0.0</v>
      </c>
      <c r="D882" s="10">
        <v>7.0E7</v>
      </c>
    </row>
    <row r="883">
      <c r="A883" s="10">
        <v>0.00881</v>
      </c>
      <c r="B883" s="10">
        <v>6.99998612E7</v>
      </c>
      <c r="C883" s="10">
        <v>0.0</v>
      </c>
      <c r="D883" s="10">
        <v>7.0E7</v>
      </c>
    </row>
    <row r="884">
      <c r="A884" s="10">
        <v>0.00882</v>
      </c>
      <c r="B884" s="10">
        <v>6.99998612E7</v>
      </c>
      <c r="C884" s="10">
        <v>0.0</v>
      </c>
      <c r="D884" s="10">
        <v>7.0E7</v>
      </c>
    </row>
    <row r="885">
      <c r="A885" s="10">
        <v>0.00883</v>
      </c>
      <c r="B885" s="10">
        <v>6.99998613E7</v>
      </c>
      <c r="C885" s="10">
        <v>0.0</v>
      </c>
      <c r="D885" s="10">
        <v>7.0E7</v>
      </c>
    </row>
    <row r="886">
      <c r="A886" s="10">
        <v>0.00884</v>
      </c>
      <c r="B886" s="10">
        <v>6.99998613E7</v>
      </c>
      <c r="C886" s="10">
        <v>0.0</v>
      </c>
      <c r="D886" s="10">
        <v>7.0E7</v>
      </c>
    </row>
    <row r="887">
      <c r="A887" s="10">
        <v>0.00885</v>
      </c>
      <c r="B887" s="10">
        <v>6.99998614E7</v>
      </c>
      <c r="C887" s="10">
        <v>0.0</v>
      </c>
      <c r="D887" s="10">
        <v>7.0E7</v>
      </c>
    </row>
    <row r="888">
      <c r="A888" s="10">
        <v>0.00886</v>
      </c>
      <c r="B888" s="10">
        <v>6.99998614E7</v>
      </c>
      <c r="C888" s="10">
        <v>0.0</v>
      </c>
      <c r="D888" s="10">
        <v>7.0E7</v>
      </c>
    </row>
    <row r="889">
      <c r="A889" s="10">
        <v>0.00887</v>
      </c>
      <c r="B889" s="10">
        <v>6.99998615E7</v>
      </c>
      <c r="C889" s="10">
        <v>0.0</v>
      </c>
      <c r="D889" s="10">
        <v>7.0E7</v>
      </c>
    </row>
    <row r="890">
      <c r="A890" s="10">
        <v>0.00888</v>
      </c>
      <c r="B890" s="10">
        <v>6.99998615E7</v>
      </c>
      <c r="C890" s="10">
        <v>0.0</v>
      </c>
      <c r="D890" s="10">
        <v>7.0E7</v>
      </c>
    </row>
    <row r="891">
      <c r="A891" s="10">
        <v>0.00889</v>
      </c>
      <c r="B891" s="10">
        <v>6.99998615E7</v>
      </c>
      <c r="C891" s="10">
        <v>0.0</v>
      </c>
      <c r="D891" s="10">
        <v>7.0E7</v>
      </c>
    </row>
    <row r="892">
      <c r="A892" s="10">
        <v>0.0089</v>
      </c>
      <c r="B892" s="10">
        <v>6.99998616E7</v>
      </c>
      <c r="C892" s="10">
        <v>0.0</v>
      </c>
      <c r="D892" s="10">
        <v>7.0E7</v>
      </c>
    </row>
    <row r="893">
      <c r="A893" s="10">
        <v>0.00891</v>
      </c>
      <c r="B893" s="10">
        <v>6.99998616E7</v>
      </c>
      <c r="C893" s="10">
        <v>0.0</v>
      </c>
      <c r="D893" s="10">
        <v>7.0E7</v>
      </c>
    </row>
    <row r="894">
      <c r="A894" s="10">
        <v>0.00892</v>
      </c>
      <c r="B894" s="10">
        <v>6.99998617E7</v>
      </c>
      <c r="C894" s="10">
        <v>0.0</v>
      </c>
      <c r="D894" s="10">
        <v>7.0E7</v>
      </c>
    </row>
    <row r="895">
      <c r="A895" s="10">
        <v>0.00893</v>
      </c>
      <c r="B895" s="10">
        <v>6.99998617E7</v>
      </c>
      <c r="C895" s="10">
        <v>0.0</v>
      </c>
      <c r="D895" s="10">
        <v>7.0E7</v>
      </c>
    </row>
    <row r="896">
      <c r="A896" s="10">
        <v>0.00894</v>
      </c>
      <c r="B896" s="10">
        <v>6.99998618E7</v>
      </c>
      <c r="C896" s="10">
        <v>0.0</v>
      </c>
      <c r="D896" s="10">
        <v>7.0E7</v>
      </c>
    </row>
    <row r="897">
      <c r="A897" s="10">
        <v>0.00895</v>
      </c>
      <c r="B897" s="10">
        <v>6.99998618E7</v>
      </c>
      <c r="C897" s="10">
        <v>0.0</v>
      </c>
      <c r="D897" s="10">
        <v>7.0E7</v>
      </c>
    </row>
    <row r="898">
      <c r="A898" s="10">
        <v>0.00896</v>
      </c>
      <c r="B898" s="10">
        <v>6.99998619E7</v>
      </c>
      <c r="C898" s="10">
        <v>0.0</v>
      </c>
      <c r="D898" s="10">
        <v>7.0E7</v>
      </c>
    </row>
    <row r="899">
      <c r="A899" s="10">
        <v>0.00897</v>
      </c>
      <c r="B899" s="10">
        <v>6.99998619E7</v>
      </c>
      <c r="C899" s="10">
        <v>0.0</v>
      </c>
      <c r="D899" s="10">
        <v>7.0E7</v>
      </c>
    </row>
    <row r="900">
      <c r="A900" s="10">
        <v>0.00898</v>
      </c>
      <c r="B900" s="10">
        <v>6.9999862E7</v>
      </c>
      <c r="C900" s="10">
        <v>0.0</v>
      </c>
      <c r="D900" s="10">
        <v>7.0E7</v>
      </c>
    </row>
    <row r="901">
      <c r="A901" s="10">
        <v>0.00899</v>
      </c>
      <c r="B901" s="10">
        <v>6.9999862E7</v>
      </c>
      <c r="C901" s="10">
        <v>0.0</v>
      </c>
      <c r="D901" s="10">
        <v>7.0E7</v>
      </c>
    </row>
    <row r="902">
      <c r="A902" s="10">
        <v>0.009</v>
      </c>
      <c r="B902" s="10">
        <v>6.99998621E7</v>
      </c>
      <c r="C902" s="10">
        <v>0.0</v>
      </c>
      <c r="D902" s="10">
        <v>7.0E7</v>
      </c>
    </row>
    <row r="903">
      <c r="A903" s="10">
        <v>0.00901</v>
      </c>
      <c r="B903" s="10">
        <v>6.99998621E7</v>
      </c>
      <c r="C903" s="10">
        <v>0.0</v>
      </c>
      <c r="D903" s="10">
        <v>7.0E7</v>
      </c>
    </row>
    <row r="904">
      <c r="A904" s="10">
        <v>0.00902</v>
      </c>
      <c r="B904" s="10">
        <v>6.99998622E7</v>
      </c>
      <c r="C904" s="10">
        <v>0.0</v>
      </c>
      <c r="D904" s="10">
        <v>7.0E7</v>
      </c>
    </row>
    <row r="905">
      <c r="A905" s="10">
        <v>0.00903</v>
      </c>
      <c r="B905" s="10">
        <v>6.99998622E7</v>
      </c>
      <c r="C905" s="10">
        <v>0.0</v>
      </c>
      <c r="D905" s="10">
        <v>7.0E7</v>
      </c>
    </row>
    <row r="906">
      <c r="A906" s="10">
        <v>0.00904</v>
      </c>
      <c r="B906" s="10">
        <v>6.99998623E7</v>
      </c>
      <c r="C906" s="10">
        <v>0.0</v>
      </c>
      <c r="D906" s="10">
        <v>7.0E7</v>
      </c>
    </row>
    <row r="907">
      <c r="A907" s="10">
        <v>0.00905</v>
      </c>
      <c r="B907" s="10">
        <v>6.99998623E7</v>
      </c>
      <c r="C907" s="10">
        <v>0.0</v>
      </c>
      <c r="D907" s="10">
        <v>7.0E7</v>
      </c>
    </row>
    <row r="908">
      <c r="A908" s="10">
        <v>0.00906</v>
      </c>
      <c r="B908" s="10">
        <v>6.99998624E7</v>
      </c>
      <c r="C908" s="10">
        <v>0.0</v>
      </c>
      <c r="D908" s="10">
        <v>7.0E7</v>
      </c>
    </row>
    <row r="909">
      <c r="A909" s="10">
        <v>0.00907</v>
      </c>
      <c r="B909" s="10">
        <v>6.99998624E7</v>
      </c>
      <c r="C909" s="10">
        <v>0.0</v>
      </c>
      <c r="D909" s="10">
        <v>7.0E7</v>
      </c>
    </row>
    <row r="910">
      <c r="A910" s="10">
        <v>0.00908</v>
      </c>
      <c r="B910" s="10">
        <v>6.99998625E7</v>
      </c>
      <c r="C910" s="10">
        <v>0.0</v>
      </c>
      <c r="D910" s="10">
        <v>7.0E7</v>
      </c>
    </row>
    <row r="911">
      <c r="A911" s="10">
        <v>0.00909</v>
      </c>
      <c r="B911" s="10">
        <v>6.99998625E7</v>
      </c>
      <c r="C911" s="10">
        <v>0.0</v>
      </c>
      <c r="D911" s="10">
        <v>7.0E7</v>
      </c>
    </row>
    <row r="912">
      <c r="A912" s="10">
        <v>0.0091</v>
      </c>
      <c r="B912" s="10">
        <v>6.99998626E7</v>
      </c>
      <c r="C912" s="10">
        <v>0.0</v>
      </c>
      <c r="D912" s="10">
        <v>7.0E7</v>
      </c>
    </row>
    <row r="913">
      <c r="A913" s="10">
        <v>0.00911</v>
      </c>
      <c r="B913" s="10">
        <v>6.99998626E7</v>
      </c>
      <c r="C913" s="10">
        <v>0.0</v>
      </c>
      <c r="D913" s="10">
        <v>7.0E7</v>
      </c>
    </row>
    <row r="914">
      <c r="A914" s="10">
        <v>0.00912</v>
      </c>
      <c r="B914" s="10">
        <v>6.99998627E7</v>
      </c>
      <c r="C914" s="10">
        <v>0.0</v>
      </c>
      <c r="D914" s="10">
        <v>7.0E7</v>
      </c>
    </row>
    <row r="915">
      <c r="A915" s="10">
        <v>0.00913</v>
      </c>
      <c r="B915" s="10">
        <v>6.99998627E7</v>
      </c>
      <c r="C915" s="10">
        <v>0.0</v>
      </c>
      <c r="D915" s="10">
        <v>7.0E7</v>
      </c>
    </row>
    <row r="916">
      <c r="A916" s="10">
        <v>0.00914</v>
      </c>
      <c r="B916" s="10">
        <v>6.99998627E7</v>
      </c>
      <c r="C916" s="10">
        <v>0.0</v>
      </c>
      <c r="D916" s="10">
        <v>7.0E7</v>
      </c>
    </row>
    <row r="917">
      <c r="A917" s="10">
        <v>0.00915</v>
      </c>
      <c r="B917" s="10">
        <v>6.99998628E7</v>
      </c>
      <c r="C917" s="10">
        <v>0.0</v>
      </c>
      <c r="D917" s="10">
        <v>7.0E7</v>
      </c>
    </row>
    <row r="918">
      <c r="A918" s="10">
        <v>0.00916</v>
      </c>
      <c r="B918" s="10">
        <v>6.99998628E7</v>
      </c>
      <c r="C918" s="10">
        <v>0.0</v>
      </c>
      <c r="D918" s="10">
        <v>7.0E7</v>
      </c>
    </row>
    <row r="919">
      <c r="A919" s="10">
        <v>0.00917</v>
      </c>
      <c r="B919" s="10">
        <v>6.99998629E7</v>
      </c>
      <c r="C919" s="10">
        <v>0.0</v>
      </c>
      <c r="D919" s="10">
        <v>7.0E7</v>
      </c>
    </row>
    <row r="920">
      <c r="A920" s="10">
        <v>0.00918</v>
      </c>
      <c r="B920" s="10">
        <v>6.99998629E7</v>
      </c>
      <c r="C920" s="10">
        <v>0.0</v>
      </c>
      <c r="D920" s="10">
        <v>7.0E7</v>
      </c>
    </row>
    <row r="921">
      <c r="A921" s="10">
        <v>0.00919</v>
      </c>
      <c r="B921" s="10">
        <v>6.9999863E7</v>
      </c>
      <c r="C921" s="10">
        <v>0.0</v>
      </c>
      <c r="D921" s="10">
        <v>7.0E7</v>
      </c>
    </row>
    <row r="922">
      <c r="A922" s="10">
        <v>0.0092</v>
      </c>
      <c r="B922" s="10">
        <v>6.9999863E7</v>
      </c>
      <c r="C922" s="10">
        <v>0.0</v>
      </c>
      <c r="D922" s="10">
        <v>7.0E7</v>
      </c>
    </row>
    <row r="923">
      <c r="A923" s="10">
        <v>0.00921</v>
      </c>
      <c r="B923" s="10">
        <v>6.99998631E7</v>
      </c>
      <c r="C923" s="10">
        <v>0.0</v>
      </c>
      <c r="D923" s="10">
        <v>7.0E7</v>
      </c>
    </row>
    <row r="924">
      <c r="A924" s="10">
        <v>0.00922</v>
      </c>
      <c r="B924" s="10">
        <v>6.99998631E7</v>
      </c>
      <c r="C924" s="10">
        <v>0.0</v>
      </c>
      <c r="D924" s="10">
        <v>7.0E7</v>
      </c>
    </row>
    <row r="925">
      <c r="A925" s="10">
        <v>0.00923</v>
      </c>
      <c r="B925" s="10">
        <v>6.99998632E7</v>
      </c>
      <c r="C925" s="10">
        <v>0.0</v>
      </c>
      <c r="D925" s="10">
        <v>7.0E7</v>
      </c>
    </row>
    <row r="926">
      <c r="A926" s="10">
        <v>0.00924</v>
      </c>
      <c r="B926" s="10">
        <v>6.99998632E7</v>
      </c>
      <c r="C926" s="10">
        <v>0.0</v>
      </c>
      <c r="D926" s="10">
        <v>7.0E7</v>
      </c>
    </row>
    <row r="927">
      <c r="A927" s="10">
        <v>0.00925</v>
      </c>
      <c r="B927" s="10">
        <v>6.99998633E7</v>
      </c>
      <c r="C927" s="10">
        <v>0.0</v>
      </c>
      <c r="D927" s="10">
        <v>7.0E7</v>
      </c>
    </row>
    <row r="928">
      <c r="A928" s="10">
        <v>0.00926</v>
      </c>
      <c r="B928" s="10">
        <v>6.99998633E7</v>
      </c>
      <c r="C928" s="10">
        <v>0.0</v>
      </c>
      <c r="D928" s="10">
        <v>7.0E7</v>
      </c>
    </row>
    <row r="929">
      <c r="A929" s="10">
        <v>0.00927</v>
      </c>
      <c r="B929" s="10">
        <v>6.99998634E7</v>
      </c>
      <c r="C929" s="10">
        <v>0.0</v>
      </c>
      <c r="D929" s="10">
        <v>7.0E7</v>
      </c>
    </row>
    <row r="930">
      <c r="A930" s="10">
        <v>0.00928</v>
      </c>
      <c r="B930" s="10">
        <v>6.99998634E7</v>
      </c>
      <c r="C930" s="10">
        <v>0.0</v>
      </c>
      <c r="D930" s="10">
        <v>7.0E7</v>
      </c>
    </row>
    <row r="931">
      <c r="A931" s="10">
        <v>0.00929</v>
      </c>
      <c r="B931" s="10">
        <v>6.99998635E7</v>
      </c>
      <c r="C931" s="10">
        <v>0.0</v>
      </c>
      <c r="D931" s="10">
        <v>7.0E7</v>
      </c>
    </row>
    <row r="932">
      <c r="A932" s="10">
        <v>0.0093</v>
      </c>
      <c r="B932" s="10">
        <v>6.99998635E7</v>
      </c>
      <c r="C932" s="10">
        <v>0.0</v>
      </c>
      <c r="D932" s="10">
        <v>7.0E7</v>
      </c>
    </row>
    <row r="933">
      <c r="A933" s="10">
        <v>0.00931</v>
      </c>
      <c r="B933" s="10">
        <v>6.99998636E7</v>
      </c>
      <c r="C933" s="10">
        <v>0.0</v>
      </c>
      <c r="D933" s="10">
        <v>7.0E7</v>
      </c>
    </row>
    <row r="934">
      <c r="A934" s="10">
        <v>0.00932</v>
      </c>
      <c r="B934" s="10">
        <v>6.99998636E7</v>
      </c>
      <c r="C934" s="10">
        <v>0.0</v>
      </c>
      <c r="D934" s="10">
        <v>7.0E7</v>
      </c>
    </row>
    <row r="935">
      <c r="A935" s="10">
        <v>0.00933</v>
      </c>
      <c r="B935" s="10">
        <v>6.99998637E7</v>
      </c>
      <c r="C935" s="10">
        <v>0.0</v>
      </c>
      <c r="D935" s="10">
        <v>7.0E7</v>
      </c>
    </row>
    <row r="936">
      <c r="A936" s="10">
        <v>0.00934</v>
      </c>
      <c r="B936" s="10">
        <v>6.99998637E7</v>
      </c>
      <c r="C936" s="10">
        <v>0.0</v>
      </c>
      <c r="D936" s="10">
        <v>7.0E7</v>
      </c>
    </row>
    <row r="937">
      <c r="A937" s="10">
        <v>0.00935</v>
      </c>
      <c r="B937" s="10">
        <v>6.99998638E7</v>
      </c>
      <c r="C937" s="10">
        <v>0.0</v>
      </c>
      <c r="D937" s="10">
        <v>7.0E7</v>
      </c>
    </row>
    <row r="938">
      <c r="A938" s="10">
        <v>0.00936</v>
      </c>
      <c r="B938" s="10">
        <v>6.99998638E7</v>
      </c>
      <c r="C938" s="10">
        <v>0.0</v>
      </c>
      <c r="D938" s="10">
        <v>7.0E7</v>
      </c>
    </row>
    <row r="939">
      <c r="A939" s="10">
        <v>0.00937</v>
      </c>
      <c r="B939" s="10">
        <v>6.99998639E7</v>
      </c>
      <c r="C939" s="10">
        <v>0.0</v>
      </c>
      <c r="D939" s="10">
        <v>7.0E7</v>
      </c>
    </row>
    <row r="940">
      <c r="A940" s="10">
        <v>0.00938</v>
      </c>
      <c r="B940" s="10">
        <v>6.99998639E7</v>
      </c>
      <c r="C940" s="10">
        <v>0.0</v>
      </c>
      <c r="D940" s="10">
        <v>7.0E7</v>
      </c>
    </row>
    <row r="941">
      <c r="A941" s="10">
        <v>0.00939</v>
      </c>
      <c r="B941" s="10">
        <v>6.99998639E7</v>
      </c>
      <c r="C941" s="10">
        <v>0.0</v>
      </c>
      <c r="D941" s="10">
        <v>7.0E7</v>
      </c>
    </row>
    <row r="942">
      <c r="A942" s="10">
        <v>0.0094</v>
      </c>
      <c r="B942" s="10">
        <v>6.9999864E7</v>
      </c>
      <c r="C942" s="10">
        <v>0.0</v>
      </c>
      <c r="D942" s="10">
        <v>7.0E7</v>
      </c>
    </row>
    <row r="943">
      <c r="A943" s="10">
        <v>0.00941</v>
      </c>
      <c r="B943" s="10">
        <v>6.9999864E7</v>
      </c>
      <c r="C943" s="10">
        <v>0.0</v>
      </c>
      <c r="D943" s="10">
        <v>7.0E7</v>
      </c>
    </row>
    <row r="944">
      <c r="A944" s="10">
        <v>0.00942</v>
      </c>
      <c r="B944" s="10">
        <v>6.99998641E7</v>
      </c>
      <c r="C944" s="10">
        <v>0.0</v>
      </c>
      <c r="D944" s="10">
        <v>7.0E7</v>
      </c>
    </row>
    <row r="945">
      <c r="A945" s="10">
        <v>0.00943</v>
      </c>
      <c r="B945" s="10">
        <v>6.99998641E7</v>
      </c>
      <c r="C945" s="10">
        <v>0.0</v>
      </c>
      <c r="D945" s="10">
        <v>7.0E7</v>
      </c>
    </row>
    <row r="946">
      <c r="A946" s="10">
        <v>0.00944</v>
      </c>
      <c r="B946" s="10">
        <v>6.99998642E7</v>
      </c>
      <c r="C946" s="10">
        <v>0.0</v>
      </c>
      <c r="D946" s="10">
        <v>7.0E7</v>
      </c>
    </row>
    <row r="947">
      <c r="A947" s="10">
        <v>0.00945</v>
      </c>
      <c r="B947" s="10">
        <v>6.99998642E7</v>
      </c>
      <c r="C947" s="10">
        <v>0.0</v>
      </c>
      <c r="D947" s="10">
        <v>7.0E7</v>
      </c>
    </row>
    <row r="948">
      <c r="A948" s="10">
        <v>0.00946</v>
      </c>
      <c r="B948" s="10">
        <v>6.99998643E7</v>
      </c>
      <c r="C948" s="10">
        <v>0.0</v>
      </c>
      <c r="D948" s="10">
        <v>7.0E7</v>
      </c>
    </row>
    <row r="949">
      <c r="A949" s="10">
        <v>0.00947</v>
      </c>
      <c r="B949" s="10">
        <v>6.99998643E7</v>
      </c>
      <c r="C949" s="10">
        <v>0.0</v>
      </c>
      <c r="D949" s="10">
        <v>7.0E7</v>
      </c>
    </row>
    <row r="950">
      <c r="A950" s="10">
        <v>0.00948</v>
      </c>
      <c r="B950" s="10">
        <v>6.99998644E7</v>
      </c>
      <c r="C950" s="10">
        <v>0.0</v>
      </c>
      <c r="D950" s="10">
        <v>7.0E7</v>
      </c>
    </row>
    <row r="951">
      <c r="A951" s="10">
        <v>0.00949</v>
      </c>
      <c r="B951" s="10">
        <v>6.99998644E7</v>
      </c>
      <c r="C951" s="10">
        <v>0.0</v>
      </c>
      <c r="D951" s="10">
        <v>7.0E7</v>
      </c>
    </row>
    <row r="952">
      <c r="A952" s="10">
        <v>0.0095</v>
      </c>
      <c r="B952" s="10">
        <v>6.99998645E7</v>
      </c>
      <c r="C952" s="10">
        <v>0.0</v>
      </c>
      <c r="D952" s="10">
        <v>7.0E7</v>
      </c>
    </row>
    <row r="953">
      <c r="A953" s="10">
        <v>0.00951</v>
      </c>
      <c r="B953" s="10">
        <v>6.99998645E7</v>
      </c>
      <c r="C953" s="10">
        <v>0.0</v>
      </c>
      <c r="D953" s="10">
        <v>7.0E7</v>
      </c>
    </row>
    <row r="954">
      <c r="A954" s="10">
        <v>0.00952</v>
      </c>
      <c r="B954" s="10">
        <v>6.99998646E7</v>
      </c>
      <c r="C954" s="10">
        <v>0.0</v>
      </c>
      <c r="D954" s="10">
        <v>7.0E7</v>
      </c>
    </row>
    <row r="955">
      <c r="A955" s="10">
        <v>0.00953</v>
      </c>
      <c r="B955" s="10">
        <v>6.99998646E7</v>
      </c>
      <c r="C955" s="10">
        <v>0.0</v>
      </c>
      <c r="D955" s="10">
        <v>7.0E7</v>
      </c>
    </row>
    <row r="956">
      <c r="A956" s="10">
        <v>0.00954</v>
      </c>
      <c r="B956" s="10">
        <v>6.99998647E7</v>
      </c>
      <c r="C956" s="10">
        <v>0.0</v>
      </c>
      <c r="D956" s="10">
        <v>7.0E7</v>
      </c>
    </row>
    <row r="957">
      <c r="A957" s="10">
        <v>0.00955</v>
      </c>
      <c r="B957" s="10">
        <v>6.99998647E7</v>
      </c>
      <c r="C957" s="10">
        <v>0.0</v>
      </c>
      <c r="D957" s="10">
        <v>7.0E7</v>
      </c>
    </row>
    <row r="958">
      <c r="A958" s="10">
        <v>0.00956</v>
      </c>
      <c r="B958" s="10">
        <v>6.99998648E7</v>
      </c>
      <c r="C958" s="10">
        <v>0.0</v>
      </c>
      <c r="D958" s="10">
        <v>7.0E7</v>
      </c>
    </row>
    <row r="959">
      <c r="A959" s="10">
        <v>0.00957</v>
      </c>
      <c r="B959" s="10">
        <v>6.99998648E7</v>
      </c>
      <c r="C959" s="10">
        <v>0.0</v>
      </c>
      <c r="D959" s="10">
        <v>7.0E7</v>
      </c>
    </row>
    <row r="960">
      <c r="A960" s="10">
        <v>0.00958</v>
      </c>
      <c r="B960" s="10">
        <v>6.99998649E7</v>
      </c>
      <c r="C960" s="10">
        <v>0.0</v>
      </c>
      <c r="D960" s="10">
        <v>7.0E7</v>
      </c>
    </row>
    <row r="961">
      <c r="A961" s="10">
        <v>0.00959</v>
      </c>
      <c r="B961" s="10">
        <v>6.99998649E7</v>
      </c>
      <c r="C961" s="10">
        <v>0.0</v>
      </c>
      <c r="D961" s="10">
        <v>7.0E7</v>
      </c>
    </row>
    <row r="962">
      <c r="A962" s="10">
        <v>0.0096</v>
      </c>
      <c r="B962" s="10">
        <v>6.9999865E7</v>
      </c>
      <c r="C962" s="10">
        <v>0.0</v>
      </c>
      <c r="D962" s="10">
        <v>7.0E7</v>
      </c>
    </row>
    <row r="963">
      <c r="A963" s="10">
        <v>0.00961</v>
      </c>
      <c r="B963" s="10">
        <v>6.9999865E7</v>
      </c>
      <c r="C963" s="10">
        <v>0.0</v>
      </c>
      <c r="D963" s="10">
        <v>7.0E7</v>
      </c>
    </row>
    <row r="964">
      <c r="A964" s="10">
        <v>0.00962</v>
      </c>
      <c r="B964" s="10">
        <v>6.99998649E7</v>
      </c>
      <c r="C964" s="10">
        <v>0.0</v>
      </c>
      <c r="D964" s="10">
        <v>7.0E7</v>
      </c>
    </row>
    <row r="965">
      <c r="A965" s="10">
        <v>0.00963</v>
      </c>
      <c r="B965" s="10">
        <v>6.99998648E7</v>
      </c>
      <c r="C965" s="10">
        <v>0.0</v>
      </c>
      <c r="D965" s="10">
        <v>7.0E7</v>
      </c>
    </row>
    <row r="966">
      <c r="A966" s="10">
        <v>0.00964</v>
      </c>
      <c r="B966" s="10">
        <v>6.99998647E7</v>
      </c>
      <c r="C966" s="10">
        <v>0.0</v>
      </c>
      <c r="D966" s="10">
        <v>7.0E7</v>
      </c>
    </row>
    <row r="967">
      <c r="A967" s="10">
        <v>0.00965</v>
      </c>
      <c r="B967" s="10">
        <v>6.99998646E7</v>
      </c>
      <c r="C967" s="10">
        <v>0.0</v>
      </c>
      <c r="D967" s="10">
        <v>7.0E7</v>
      </c>
    </row>
    <row r="968">
      <c r="A968" s="10">
        <v>0.00966</v>
      </c>
      <c r="B968" s="10">
        <v>6.99998645E7</v>
      </c>
      <c r="C968" s="10">
        <v>0.0</v>
      </c>
      <c r="D968" s="10">
        <v>7.0E7</v>
      </c>
    </row>
    <row r="969">
      <c r="A969" s="10">
        <v>0.00967</v>
      </c>
      <c r="B969" s="10">
        <v>6.99998645E7</v>
      </c>
      <c r="C969" s="10">
        <v>0.0</v>
      </c>
      <c r="D969" s="10">
        <v>7.0E7</v>
      </c>
    </row>
    <row r="970">
      <c r="A970" s="10">
        <v>0.00968</v>
      </c>
      <c r="B970" s="10">
        <v>6.99998644E7</v>
      </c>
      <c r="C970" s="10">
        <v>0.0</v>
      </c>
      <c r="D970" s="10">
        <v>7.0E7</v>
      </c>
    </row>
    <row r="971">
      <c r="A971" s="10">
        <v>0.00969</v>
      </c>
      <c r="B971" s="10">
        <v>6.99998643E7</v>
      </c>
      <c r="C971" s="10">
        <v>0.0</v>
      </c>
      <c r="D971" s="10">
        <v>7.0E7</v>
      </c>
    </row>
    <row r="972">
      <c r="A972" s="10">
        <v>0.0097</v>
      </c>
      <c r="B972" s="10">
        <v>6.99998642E7</v>
      </c>
      <c r="C972" s="10">
        <v>0.0</v>
      </c>
      <c r="D972" s="10">
        <v>7.0E7</v>
      </c>
    </row>
    <row r="973">
      <c r="A973" s="10">
        <v>0.00971</v>
      </c>
      <c r="B973" s="10">
        <v>6.99998641E7</v>
      </c>
      <c r="C973" s="10">
        <v>0.0</v>
      </c>
      <c r="D973" s="10">
        <v>7.0E7</v>
      </c>
    </row>
    <row r="974">
      <c r="A974" s="10">
        <v>0.00972</v>
      </c>
      <c r="B974" s="10">
        <v>6.9999864E7</v>
      </c>
      <c r="C974" s="10">
        <v>0.0</v>
      </c>
      <c r="D974" s="10">
        <v>7.0E7</v>
      </c>
    </row>
    <row r="975">
      <c r="A975" s="10">
        <v>0.00973</v>
      </c>
      <c r="B975" s="10">
        <v>6.99998639E7</v>
      </c>
      <c r="C975" s="10">
        <v>0.0</v>
      </c>
      <c r="D975" s="10">
        <v>7.0E7</v>
      </c>
    </row>
    <row r="976">
      <c r="A976" s="10">
        <v>0.00974</v>
      </c>
      <c r="B976" s="10">
        <v>6.99998638E7</v>
      </c>
      <c r="C976" s="10">
        <v>0.0</v>
      </c>
      <c r="D976" s="10">
        <v>7.0E7</v>
      </c>
    </row>
    <row r="977">
      <c r="A977" s="10">
        <v>0.00975</v>
      </c>
      <c r="B977" s="10">
        <v>6.99998637E7</v>
      </c>
      <c r="C977" s="10">
        <v>0.0</v>
      </c>
      <c r="D977" s="10">
        <v>7.0E7</v>
      </c>
    </row>
    <row r="978">
      <c r="A978" s="10">
        <v>0.00976</v>
      </c>
      <c r="B978" s="10">
        <v>6.99998636E7</v>
      </c>
      <c r="C978" s="10">
        <v>0.0</v>
      </c>
      <c r="D978" s="10">
        <v>7.0E7</v>
      </c>
    </row>
    <row r="979">
      <c r="A979" s="10">
        <v>0.00977</v>
      </c>
      <c r="B979" s="10">
        <v>6.99998635E7</v>
      </c>
      <c r="C979" s="10">
        <v>0.0</v>
      </c>
      <c r="D979" s="10">
        <v>7.0E7</v>
      </c>
    </row>
    <row r="980">
      <c r="A980" s="10">
        <v>0.00978</v>
      </c>
      <c r="B980" s="10">
        <v>6.99998634E7</v>
      </c>
      <c r="C980" s="10">
        <v>0.0</v>
      </c>
      <c r="D980" s="10">
        <v>7.0E7</v>
      </c>
    </row>
    <row r="981">
      <c r="A981" s="10">
        <v>0.00979</v>
      </c>
      <c r="B981" s="10">
        <v>6.99998633E7</v>
      </c>
      <c r="C981" s="10">
        <v>0.0</v>
      </c>
      <c r="D981" s="10">
        <v>7.0E7</v>
      </c>
    </row>
    <row r="982">
      <c r="A982" s="10">
        <v>0.0098</v>
      </c>
      <c r="B982" s="10">
        <v>6.99998632E7</v>
      </c>
      <c r="C982" s="10">
        <v>0.0</v>
      </c>
      <c r="D982" s="10">
        <v>7.0E7</v>
      </c>
    </row>
    <row r="983">
      <c r="A983" s="10">
        <v>0.00981</v>
      </c>
      <c r="B983" s="10">
        <v>6.99998631E7</v>
      </c>
      <c r="C983" s="10">
        <v>0.0</v>
      </c>
      <c r="D983" s="10">
        <v>7.0E7</v>
      </c>
    </row>
    <row r="984">
      <c r="A984" s="10">
        <v>0.00982</v>
      </c>
      <c r="B984" s="10">
        <v>6.9999863E7</v>
      </c>
      <c r="C984" s="10">
        <v>0.0</v>
      </c>
      <c r="D984" s="10">
        <v>7.0E7</v>
      </c>
    </row>
    <row r="985">
      <c r="A985" s="10">
        <v>0.00983</v>
      </c>
      <c r="B985" s="10">
        <v>6.99998629E7</v>
      </c>
      <c r="C985" s="10">
        <v>0.0</v>
      </c>
      <c r="D985" s="10">
        <v>7.0E7</v>
      </c>
    </row>
    <row r="986">
      <c r="A986" s="10">
        <v>0.00984</v>
      </c>
      <c r="B986" s="10">
        <v>6.99998628E7</v>
      </c>
      <c r="C986" s="10">
        <v>0.0</v>
      </c>
      <c r="D986" s="10">
        <v>7.0E7</v>
      </c>
    </row>
    <row r="987">
      <c r="A987" s="10">
        <v>0.00985</v>
      </c>
      <c r="B987" s="10">
        <v>6.99998627E7</v>
      </c>
      <c r="C987" s="10">
        <v>0.0</v>
      </c>
      <c r="D987" s="10">
        <v>7.0E7</v>
      </c>
    </row>
    <row r="988">
      <c r="A988" s="10">
        <v>0.00986</v>
      </c>
      <c r="B988" s="10">
        <v>6.99998626E7</v>
      </c>
      <c r="C988" s="10">
        <v>0.0</v>
      </c>
      <c r="D988" s="10">
        <v>7.0E7</v>
      </c>
    </row>
    <row r="989">
      <c r="A989" s="10">
        <v>0.00987</v>
      </c>
      <c r="B989" s="10">
        <v>6.99998625E7</v>
      </c>
      <c r="C989" s="10">
        <v>0.0</v>
      </c>
      <c r="D989" s="10">
        <v>7.0E7</v>
      </c>
    </row>
    <row r="990">
      <c r="A990" s="10">
        <v>0.00988</v>
      </c>
      <c r="B990" s="10">
        <v>6.99998624E7</v>
      </c>
      <c r="C990" s="10">
        <v>0.0</v>
      </c>
      <c r="D990" s="10">
        <v>7.0E7</v>
      </c>
    </row>
    <row r="991">
      <c r="A991" s="10">
        <v>0.00989</v>
      </c>
      <c r="B991" s="10">
        <v>6.99998624E7</v>
      </c>
      <c r="C991" s="10">
        <v>0.0</v>
      </c>
      <c r="D991" s="10">
        <v>7.0E7</v>
      </c>
    </row>
    <row r="992">
      <c r="A992" s="10">
        <v>0.0099</v>
      </c>
      <c r="B992" s="10">
        <v>6.99998623E7</v>
      </c>
      <c r="C992" s="10">
        <v>0.0</v>
      </c>
      <c r="D992" s="10">
        <v>7.0E7</v>
      </c>
    </row>
    <row r="993">
      <c r="A993" s="10">
        <v>0.00991</v>
      </c>
      <c r="B993" s="10">
        <v>6.99998622E7</v>
      </c>
      <c r="C993" s="10">
        <v>0.0</v>
      </c>
      <c r="D993" s="10">
        <v>7.0E7</v>
      </c>
    </row>
    <row r="994">
      <c r="A994" s="10">
        <v>0.00992</v>
      </c>
      <c r="B994" s="10">
        <v>6.99998621E7</v>
      </c>
      <c r="C994" s="10">
        <v>0.0</v>
      </c>
      <c r="D994" s="10">
        <v>7.0E7</v>
      </c>
    </row>
    <row r="995">
      <c r="A995" s="10">
        <v>0.00993</v>
      </c>
      <c r="B995" s="10">
        <v>6.9999862E7</v>
      </c>
      <c r="C995" s="10">
        <v>0.0</v>
      </c>
      <c r="D995" s="10">
        <v>7.0E7</v>
      </c>
    </row>
    <row r="996">
      <c r="A996" s="10">
        <v>0.00994</v>
      </c>
      <c r="B996" s="10">
        <v>6.99998619E7</v>
      </c>
      <c r="C996" s="10">
        <v>0.0</v>
      </c>
      <c r="D996" s="10">
        <v>7.0E7</v>
      </c>
    </row>
    <row r="997">
      <c r="A997" s="10">
        <v>0.00995</v>
      </c>
      <c r="B997" s="10">
        <v>6.99998618E7</v>
      </c>
      <c r="C997" s="10">
        <v>0.0</v>
      </c>
      <c r="D997" s="10">
        <v>7.0E7</v>
      </c>
    </row>
    <row r="998">
      <c r="A998" s="10">
        <v>0.00996</v>
      </c>
      <c r="B998" s="10">
        <v>6.99998617E7</v>
      </c>
      <c r="C998" s="10">
        <v>0.0</v>
      </c>
      <c r="D998" s="10">
        <v>7.0E7</v>
      </c>
    </row>
    <row r="999">
      <c r="A999" s="10">
        <v>0.00997</v>
      </c>
      <c r="B999" s="10">
        <v>6.99998616E7</v>
      </c>
      <c r="C999" s="10">
        <v>0.0</v>
      </c>
      <c r="D999" s="10">
        <v>7.0E7</v>
      </c>
    </row>
    <row r="1000">
      <c r="A1000" s="10">
        <v>0.00998</v>
      </c>
      <c r="B1000" s="10">
        <v>6.99998615E7</v>
      </c>
      <c r="C1000" s="10">
        <v>0.0</v>
      </c>
      <c r="D1000" s="10">
        <v>7.0E7</v>
      </c>
    </row>
    <row r="1001">
      <c r="A1001" s="10">
        <v>0.00999</v>
      </c>
      <c r="B1001" s="10">
        <v>6.99998614E7</v>
      </c>
      <c r="C1001" s="10">
        <v>0.0</v>
      </c>
      <c r="D1001" s="10">
        <v>7.0E7</v>
      </c>
    </row>
    <row r="1002">
      <c r="A1002" s="10">
        <v>0.01</v>
      </c>
      <c r="B1002" s="10">
        <v>6.99998613E7</v>
      </c>
      <c r="C1002" s="10">
        <v>0.0</v>
      </c>
      <c r="D1002" s="10">
        <v>7.0E7</v>
      </c>
    </row>
    <row r="1003">
      <c r="A1003" s="10">
        <v>0.01001</v>
      </c>
      <c r="B1003" s="10">
        <v>6.99998614E7</v>
      </c>
      <c r="C1003" s="10">
        <v>0.0</v>
      </c>
      <c r="D1003" s="10">
        <v>7.0E7</v>
      </c>
    </row>
    <row r="1004">
      <c r="A1004" s="10">
        <v>0.01002</v>
      </c>
      <c r="B1004" s="10">
        <v>6.99998615E7</v>
      </c>
      <c r="C1004" s="10">
        <v>0.0</v>
      </c>
      <c r="D1004" s="10">
        <v>7.0E7</v>
      </c>
    </row>
    <row r="1005">
      <c r="A1005" s="10">
        <v>0.01003</v>
      </c>
      <c r="B1005" s="10">
        <v>6.99998616E7</v>
      </c>
      <c r="C1005" s="10">
        <v>0.0</v>
      </c>
      <c r="D1005" s="10">
        <v>7.0E7</v>
      </c>
    </row>
    <row r="1006">
      <c r="A1006" s="10">
        <v>0.01004</v>
      </c>
      <c r="B1006" s="10">
        <v>6.99998617E7</v>
      </c>
      <c r="C1006" s="10">
        <v>0.0</v>
      </c>
      <c r="D1006" s="10">
        <v>7.0E7</v>
      </c>
    </row>
    <row r="1007">
      <c r="A1007" s="10">
        <v>0.01005</v>
      </c>
      <c r="B1007" s="10">
        <v>6.99998618E7</v>
      </c>
      <c r="C1007" s="10">
        <v>0.0</v>
      </c>
      <c r="D1007" s="10">
        <v>7.0E7</v>
      </c>
    </row>
    <row r="1008">
      <c r="A1008" s="10">
        <v>0.01006</v>
      </c>
      <c r="B1008" s="10">
        <v>6.99998619E7</v>
      </c>
      <c r="C1008" s="10">
        <v>0.0</v>
      </c>
      <c r="D1008" s="10">
        <v>7.0E7</v>
      </c>
    </row>
    <row r="1009">
      <c r="A1009" s="10">
        <v>0.01007</v>
      </c>
      <c r="B1009" s="10">
        <v>6.99998621E7</v>
      </c>
      <c r="C1009" s="10">
        <v>0.0</v>
      </c>
      <c r="D1009" s="10">
        <v>7.0E7</v>
      </c>
    </row>
    <row r="1010">
      <c r="A1010" s="10">
        <v>0.01008</v>
      </c>
      <c r="B1010" s="10">
        <v>6.99998622E7</v>
      </c>
      <c r="C1010" s="10">
        <v>0.0</v>
      </c>
      <c r="D1010" s="10">
        <v>7.0E7</v>
      </c>
    </row>
    <row r="1011">
      <c r="A1011" s="10">
        <v>0.01009</v>
      </c>
      <c r="B1011" s="10">
        <v>6.99998623E7</v>
      </c>
      <c r="C1011" s="10">
        <v>0.0</v>
      </c>
      <c r="D1011" s="10">
        <v>7.0E7</v>
      </c>
    </row>
    <row r="1012">
      <c r="A1012" s="10">
        <v>0.0101</v>
      </c>
      <c r="B1012" s="10">
        <v>6.99998624E7</v>
      </c>
      <c r="C1012" s="10">
        <v>0.0</v>
      </c>
      <c r="D1012" s="10">
        <v>7.0E7</v>
      </c>
    </row>
    <row r="1013">
      <c r="A1013" s="10">
        <v>0.01011</v>
      </c>
      <c r="B1013" s="10">
        <v>6.99998624E7</v>
      </c>
      <c r="C1013" s="10">
        <v>0.0</v>
      </c>
      <c r="D1013" s="10">
        <v>7.0E7</v>
      </c>
    </row>
    <row r="1014">
      <c r="A1014" s="10">
        <v>0.01012</v>
      </c>
      <c r="B1014" s="10">
        <v>6.99998624E7</v>
      </c>
      <c r="C1014" s="10">
        <v>0.0</v>
      </c>
      <c r="D1014" s="10">
        <v>7.0E7</v>
      </c>
    </row>
    <row r="1015">
      <c r="A1015" s="10">
        <v>0.01013</v>
      </c>
      <c r="B1015" s="10">
        <v>6.99998624E7</v>
      </c>
      <c r="C1015" s="10">
        <v>0.0</v>
      </c>
      <c r="D1015" s="10">
        <v>7.0E7</v>
      </c>
    </row>
    <row r="1016">
      <c r="A1016" s="10">
        <v>0.01014</v>
      </c>
      <c r="B1016" s="10">
        <v>6.99998625E7</v>
      </c>
      <c r="C1016" s="10">
        <v>0.0</v>
      </c>
      <c r="D1016" s="10">
        <v>7.0E7</v>
      </c>
    </row>
    <row r="1017">
      <c r="A1017" s="10">
        <v>0.01015</v>
      </c>
      <c r="B1017" s="10">
        <v>6.99998625E7</v>
      </c>
      <c r="C1017" s="10">
        <v>0.0</v>
      </c>
      <c r="D1017" s="10">
        <v>7.0E7</v>
      </c>
    </row>
    <row r="1018">
      <c r="A1018" s="10">
        <v>0.01016</v>
      </c>
      <c r="B1018" s="10">
        <v>6.99998625E7</v>
      </c>
      <c r="C1018" s="10">
        <v>0.0</v>
      </c>
      <c r="D1018" s="10">
        <v>7.0E7</v>
      </c>
    </row>
    <row r="1019">
      <c r="A1019" s="10">
        <v>0.01017</v>
      </c>
      <c r="B1019" s="10">
        <v>6.99998625E7</v>
      </c>
      <c r="C1019" s="10">
        <v>0.0</v>
      </c>
      <c r="D1019" s="10">
        <v>7.0E7</v>
      </c>
    </row>
    <row r="1020">
      <c r="A1020" s="10">
        <v>0.01018</v>
      </c>
      <c r="B1020" s="10">
        <v>6.99998625E7</v>
      </c>
      <c r="C1020" s="10">
        <v>0.0</v>
      </c>
      <c r="D1020" s="10">
        <v>7.0E7</v>
      </c>
    </row>
    <row r="1021">
      <c r="A1021" s="10">
        <v>0.01019</v>
      </c>
      <c r="B1021" s="10">
        <v>6.99998625E7</v>
      </c>
      <c r="C1021" s="10">
        <v>0.0</v>
      </c>
      <c r="D1021" s="10">
        <v>7.0E7</v>
      </c>
    </row>
    <row r="1022">
      <c r="A1022" s="10">
        <v>0.0102</v>
      </c>
      <c r="B1022" s="10">
        <v>6.99998626E7</v>
      </c>
      <c r="C1022" s="10">
        <v>0.0</v>
      </c>
      <c r="D1022" s="10">
        <v>7.0E7</v>
      </c>
    </row>
    <row r="1023">
      <c r="A1023" s="10">
        <v>0.01021</v>
      </c>
      <c r="B1023" s="10">
        <v>6.99998626E7</v>
      </c>
      <c r="C1023" s="10">
        <v>0.0</v>
      </c>
      <c r="D1023" s="10">
        <v>7.0E7</v>
      </c>
    </row>
    <row r="1024">
      <c r="A1024" s="10">
        <v>0.01022</v>
      </c>
      <c r="B1024" s="10">
        <v>6.99998626E7</v>
      </c>
      <c r="C1024" s="10">
        <v>0.0</v>
      </c>
      <c r="D1024" s="10">
        <v>7.0E7</v>
      </c>
    </row>
    <row r="1025">
      <c r="A1025" s="10">
        <v>0.01023</v>
      </c>
      <c r="B1025" s="10">
        <v>6.99998626E7</v>
      </c>
      <c r="C1025" s="10">
        <v>0.0</v>
      </c>
      <c r="D1025" s="10">
        <v>7.0E7</v>
      </c>
    </row>
    <row r="1026">
      <c r="A1026" s="10">
        <v>0.01024</v>
      </c>
      <c r="B1026" s="10">
        <v>6.99998626E7</v>
      </c>
      <c r="C1026" s="10">
        <v>0.0</v>
      </c>
      <c r="D1026" s="10">
        <v>7.0E7</v>
      </c>
    </row>
    <row r="1027">
      <c r="A1027" s="10">
        <v>0.01025</v>
      </c>
      <c r="B1027" s="10">
        <v>6.99998626E7</v>
      </c>
      <c r="C1027" s="10">
        <v>0.0</v>
      </c>
      <c r="D1027" s="10">
        <v>7.0E7</v>
      </c>
    </row>
    <row r="1028">
      <c r="A1028" s="10">
        <v>0.01026</v>
      </c>
      <c r="B1028" s="10">
        <v>6.99998627E7</v>
      </c>
      <c r="C1028" s="10">
        <v>0.0</v>
      </c>
      <c r="D1028" s="10">
        <v>7.0E7</v>
      </c>
    </row>
    <row r="1029">
      <c r="A1029" s="10">
        <v>0.01027</v>
      </c>
      <c r="B1029" s="10">
        <v>6.99998627E7</v>
      </c>
      <c r="C1029" s="10">
        <v>0.0</v>
      </c>
      <c r="D1029" s="10">
        <v>7.0E7</v>
      </c>
    </row>
    <row r="1030">
      <c r="A1030" s="10">
        <v>0.01028</v>
      </c>
      <c r="B1030" s="10">
        <v>6.99998627E7</v>
      </c>
      <c r="C1030" s="10">
        <v>0.0</v>
      </c>
      <c r="D1030" s="10">
        <v>7.0E7</v>
      </c>
    </row>
    <row r="1031">
      <c r="A1031" s="10">
        <v>0.01029</v>
      </c>
      <c r="B1031" s="10">
        <v>6.99998627E7</v>
      </c>
      <c r="C1031" s="10">
        <v>0.0</v>
      </c>
      <c r="D1031" s="10">
        <v>7.0E7</v>
      </c>
    </row>
    <row r="1032">
      <c r="A1032" s="10">
        <v>0.0103</v>
      </c>
      <c r="B1032" s="10">
        <v>6.99998627E7</v>
      </c>
      <c r="C1032" s="10">
        <v>0.0</v>
      </c>
      <c r="D1032" s="10">
        <v>7.0E7</v>
      </c>
    </row>
    <row r="1033">
      <c r="A1033" s="10">
        <v>0.01031</v>
      </c>
      <c r="B1033" s="10">
        <v>6.99998627E7</v>
      </c>
      <c r="C1033" s="10">
        <v>0.0</v>
      </c>
      <c r="D1033" s="10">
        <v>7.0E7</v>
      </c>
    </row>
    <row r="1034">
      <c r="A1034" s="10">
        <v>0.01032</v>
      </c>
      <c r="B1034" s="10">
        <v>6.99998627E7</v>
      </c>
      <c r="C1034" s="10">
        <v>0.0</v>
      </c>
      <c r="D1034" s="10">
        <v>7.0E7</v>
      </c>
    </row>
    <row r="1035">
      <c r="A1035" s="10">
        <v>0.01033</v>
      </c>
      <c r="B1035" s="10">
        <v>6.99998627E7</v>
      </c>
      <c r="C1035" s="10">
        <v>0.0</v>
      </c>
      <c r="D1035" s="10">
        <v>7.0E7</v>
      </c>
    </row>
    <row r="1036">
      <c r="A1036" s="10">
        <v>0.01034</v>
      </c>
      <c r="B1036" s="10">
        <v>6.99998627E7</v>
      </c>
      <c r="C1036" s="10">
        <v>0.0</v>
      </c>
      <c r="D1036" s="10">
        <v>7.0E7</v>
      </c>
    </row>
    <row r="1037">
      <c r="A1037" s="10">
        <v>0.01035</v>
      </c>
      <c r="B1037" s="10">
        <v>6.99998627E7</v>
      </c>
      <c r="C1037" s="10">
        <v>0.0</v>
      </c>
      <c r="D1037" s="10">
        <v>7.0E7</v>
      </c>
    </row>
    <row r="1038">
      <c r="A1038" s="10">
        <v>0.01036</v>
      </c>
      <c r="B1038" s="10">
        <v>6.99998627E7</v>
      </c>
      <c r="C1038" s="10">
        <v>0.0</v>
      </c>
      <c r="D1038" s="10">
        <v>7.0E7</v>
      </c>
    </row>
    <row r="1039">
      <c r="A1039" s="10">
        <v>0.01037</v>
      </c>
      <c r="B1039" s="10">
        <v>6.99998627E7</v>
      </c>
      <c r="C1039" s="10">
        <v>0.0</v>
      </c>
      <c r="D1039" s="10">
        <v>7.0E7</v>
      </c>
    </row>
    <row r="1040">
      <c r="A1040" s="10">
        <v>0.01038</v>
      </c>
      <c r="B1040" s="10">
        <v>6.99998627E7</v>
      </c>
      <c r="C1040" s="10">
        <v>0.0</v>
      </c>
      <c r="D1040" s="10">
        <v>7.0E7</v>
      </c>
    </row>
    <row r="1041">
      <c r="A1041" s="10">
        <v>0.01039</v>
      </c>
      <c r="B1041" s="10">
        <v>6.99998628E7</v>
      </c>
      <c r="C1041" s="10">
        <v>0.0</v>
      </c>
      <c r="D1041" s="10">
        <v>7.0E7</v>
      </c>
    </row>
    <row r="1042">
      <c r="A1042" s="10">
        <v>0.0104</v>
      </c>
      <c r="B1042" s="10">
        <v>6.99998628E7</v>
      </c>
      <c r="C1042" s="10">
        <v>0.0</v>
      </c>
      <c r="D1042" s="10">
        <v>7.0E7</v>
      </c>
    </row>
    <row r="1043">
      <c r="A1043" s="10">
        <v>0.01041</v>
      </c>
      <c r="B1043" s="10">
        <v>6.99998628E7</v>
      </c>
      <c r="C1043" s="10">
        <v>0.0</v>
      </c>
      <c r="D1043" s="10">
        <v>7.0E7</v>
      </c>
    </row>
    <row r="1044">
      <c r="A1044" s="10">
        <v>0.01042</v>
      </c>
      <c r="B1044" s="10">
        <v>6.99998628E7</v>
      </c>
      <c r="C1044" s="10">
        <v>0.0</v>
      </c>
      <c r="D1044" s="10">
        <v>7.0E7</v>
      </c>
    </row>
    <row r="1045">
      <c r="A1045" s="10">
        <v>0.01043</v>
      </c>
      <c r="B1045" s="10">
        <v>6.99998628E7</v>
      </c>
      <c r="C1045" s="10">
        <v>0.0</v>
      </c>
      <c r="D1045" s="10">
        <v>7.0E7</v>
      </c>
    </row>
    <row r="1046">
      <c r="A1046" s="10">
        <v>0.01044</v>
      </c>
      <c r="B1046" s="10">
        <v>6.99998628E7</v>
      </c>
      <c r="C1046" s="10">
        <v>0.0</v>
      </c>
      <c r="D1046" s="10">
        <v>7.0E7</v>
      </c>
    </row>
    <row r="1047">
      <c r="A1047" s="10">
        <v>0.01045</v>
      </c>
      <c r="B1047" s="10">
        <v>6.99998628E7</v>
      </c>
      <c r="C1047" s="10">
        <v>0.0</v>
      </c>
      <c r="D1047" s="10">
        <v>7.0E7</v>
      </c>
    </row>
    <row r="1048">
      <c r="A1048" s="10">
        <v>0.01046</v>
      </c>
      <c r="B1048" s="10">
        <v>6.99998628E7</v>
      </c>
      <c r="C1048" s="10">
        <v>0.0</v>
      </c>
      <c r="D1048" s="10">
        <v>7.0E7</v>
      </c>
    </row>
    <row r="1049">
      <c r="A1049" s="10">
        <v>0.01047</v>
      </c>
      <c r="B1049" s="10">
        <v>6.99998628E7</v>
      </c>
      <c r="C1049" s="10">
        <v>0.0</v>
      </c>
      <c r="D1049" s="10">
        <v>7.0E7</v>
      </c>
    </row>
    <row r="1050">
      <c r="A1050" s="10">
        <v>0.01048</v>
      </c>
      <c r="B1050" s="10">
        <v>6.99998628E7</v>
      </c>
      <c r="C1050" s="10">
        <v>0.0</v>
      </c>
      <c r="D1050" s="10">
        <v>7.0E7</v>
      </c>
    </row>
    <row r="1051">
      <c r="A1051" s="10">
        <v>0.01049</v>
      </c>
      <c r="B1051" s="10">
        <v>6.99998628E7</v>
      </c>
      <c r="C1051" s="10">
        <v>0.0</v>
      </c>
      <c r="D1051" s="10">
        <v>7.0E7</v>
      </c>
    </row>
    <row r="1052">
      <c r="A1052" s="10">
        <v>0.0105</v>
      </c>
      <c r="B1052" s="10">
        <v>6.99998628E7</v>
      </c>
      <c r="C1052" s="10">
        <v>0.0</v>
      </c>
      <c r="D1052" s="10">
        <v>7.0E7</v>
      </c>
    </row>
    <row r="1053">
      <c r="A1053" s="10">
        <v>0.01051</v>
      </c>
      <c r="B1053" s="10">
        <v>6.99998628E7</v>
      </c>
      <c r="C1053" s="10">
        <v>0.0</v>
      </c>
      <c r="D1053" s="10">
        <v>7.0E7</v>
      </c>
    </row>
    <row r="1054">
      <c r="A1054" s="10">
        <v>0.01052</v>
      </c>
      <c r="B1054" s="10">
        <v>6.99998628E7</v>
      </c>
      <c r="C1054" s="10">
        <v>0.0</v>
      </c>
      <c r="D1054" s="10">
        <v>7.0E7</v>
      </c>
    </row>
    <row r="1055">
      <c r="A1055" s="10">
        <v>0.01053</v>
      </c>
      <c r="B1055" s="10">
        <v>6.99998628E7</v>
      </c>
      <c r="C1055" s="10">
        <v>0.0</v>
      </c>
      <c r="D1055" s="10">
        <v>7.0E7</v>
      </c>
    </row>
    <row r="1056">
      <c r="A1056" s="10">
        <v>0.01054</v>
      </c>
      <c r="B1056" s="10">
        <v>6.99998628E7</v>
      </c>
      <c r="C1056" s="10">
        <v>0.0</v>
      </c>
      <c r="D1056" s="10">
        <v>7.0E7</v>
      </c>
    </row>
    <row r="1057">
      <c r="A1057" s="10">
        <v>0.01055</v>
      </c>
      <c r="B1057" s="10">
        <v>6.99998628E7</v>
      </c>
      <c r="C1057" s="10">
        <v>0.0</v>
      </c>
      <c r="D1057" s="10">
        <v>7.0E7</v>
      </c>
    </row>
    <row r="1058">
      <c r="A1058" s="10">
        <v>0.01056</v>
      </c>
      <c r="B1058" s="10">
        <v>6.99998628E7</v>
      </c>
      <c r="C1058" s="10">
        <v>0.0</v>
      </c>
      <c r="D1058" s="10">
        <v>7.0E7</v>
      </c>
    </row>
    <row r="1059">
      <c r="A1059" s="10">
        <v>0.01057</v>
      </c>
      <c r="B1059" s="10">
        <v>6.99998628E7</v>
      </c>
      <c r="C1059" s="10">
        <v>0.0</v>
      </c>
      <c r="D1059" s="10">
        <v>7.0E7</v>
      </c>
    </row>
    <row r="1060">
      <c r="A1060" s="10">
        <v>0.01058</v>
      </c>
      <c r="B1060" s="10">
        <v>6.99998628E7</v>
      </c>
      <c r="C1060" s="10">
        <v>0.0</v>
      </c>
      <c r="D1060" s="10">
        <v>7.0E7</v>
      </c>
    </row>
    <row r="1061">
      <c r="A1061" s="10">
        <v>0.01059</v>
      </c>
      <c r="B1061" s="10">
        <v>6.99998628E7</v>
      </c>
      <c r="C1061" s="10">
        <v>0.0</v>
      </c>
      <c r="D1061" s="10">
        <v>7.0E7</v>
      </c>
    </row>
    <row r="1062">
      <c r="A1062" s="10">
        <v>0.0106</v>
      </c>
      <c r="B1062" s="10">
        <v>6.99998628E7</v>
      </c>
      <c r="C1062" s="10">
        <v>0.0</v>
      </c>
      <c r="D1062" s="10">
        <v>7.0E7</v>
      </c>
    </row>
    <row r="1063">
      <c r="A1063" s="10">
        <v>0.01061</v>
      </c>
      <c r="B1063" s="10">
        <v>6.99998628E7</v>
      </c>
      <c r="C1063" s="10">
        <v>0.0</v>
      </c>
      <c r="D1063" s="10">
        <v>7.0E7</v>
      </c>
    </row>
    <row r="1064">
      <c r="A1064" s="10">
        <v>0.01062</v>
      </c>
      <c r="B1064" s="10">
        <v>6.99998628E7</v>
      </c>
      <c r="C1064" s="10">
        <v>0.0</v>
      </c>
      <c r="D1064" s="10">
        <v>7.0E7</v>
      </c>
    </row>
    <row r="1065">
      <c r="A1065" s="10">
        <v>0.01063</v>
      </c>
      <c r="B1065" s="10">
        <v>6.99998628E7</v>
      </c>
      <c r="C1065" s="10">
        <v>0.0</v>
      </c>
      <c r="D1065" s="10">
        <v>7.0E7</v>
      </c>
    </row>
    <row r="1066">
      <c r="A1066" s="10">
        <v>0.01064</v>
      </c>
      <c r="B1066" s="10">
        <v>6.99998628E7</v>
      </c>
      <c r="C1066" s="10">
        <v>0.0</v>
      </c>
      <c r="D1066" s="10">
        <v>7.0E7</v>
      </c>
    </row>
    <row r="1067">
      <c r="A1067" s="10">
        <v>0.01065</v>
      </c>
      <c r="B1067" s="10">
        <v>6.99998628E7</v>
      </c>
      <c r="C1067" s="10">
        <v>0.0</v>
      </c>
      <c r="D1067" s="10">
        <v>7.0E7</v>
      </c>
    </row>
    <row r="1068">
      <c r="A1068" s="10">
        <v>0.01066</v>
      </c>
      <c r="B1068" s="10">
        <v>6.99998628E7</v>
      </c>
      <c r="C1068" s="10">
        <v>0.0</v>
      </c>
      <c r="D1068" s="10">
        <v>7.0E7</v>
      </c>
    </row>
    <row r="1069">
      <c r="A1069" s="10">
        <v>0.01067</v>
      </c>
      <c r="B1069" s="10">
        <v>6.99998628E7</v>
      </c>
      <c r="C1069" s="10">
        <v>0.0</v>
      </c>
      <c r="D1069" s="10">
        <v>7.0E7</v>
      </c>
    </row>
    <row r="1070">
      <c r="A1070" s="10">
        <v>0.01068</v>
      </c>
      <c r="B1070" s="10">
        <v>6.99998628E7</v>
      </c>
      <c r="C1070" s="10">
        <v>0.0</v>
      </c>
      <c r="D1070" s="10">
        <v>7.0E7</v>
      </c>
    </row>
    <row r="1071">
      <c r="A1071" s="10">
        <v>0.01069</v>
      </c>
      <c r="B1071" s="10">
        <v>6.99998628E7</v>
      </c>
      <c r="C1071" s="10">
        <v>0.0</v>
      </c>
      <c r="D1071" s="10">
        <v>7.0E7</v>
      </c>
    </row>
    <row r="1072">
      <c r="A1072" s="10">
        <v>0.0107</v>
      </c>
      <c r="B1072" s="10">
        <v>6.99998628E7</v>
      </c>
      <c r="C1072" s="10">
        <v>0.0</v>
      </c>
      <c r="D1072" s="10">
        <v>7.0E7</v>
      </c>
    </row>
    <row r="1073">
      <c r="A1073" s="10">
        <v>0.01071</v>
      </c>
      <c r="B1073" s="10">
        <v>6.99998628E7</v>
      </c>
      <c r="C1073" s="10">
        <v>0.0</v>
      </c>
      <c r="D1073" s="10">
        <v>7.0E7</v>
      </c>
    </row>
    <row r="1074">
      <c r="A1074" s="10">
        <v>0.01072</v>
      </c>
      <c r="B1074" s="10">
        <v>6.99998628E7</v>
      </c>
      <c r="C1074" s="10">
        <v>0.0</v>
      </c>
      <c r="D1074" s="10">
        <v>7.0E7</v>
      </c>
    </row>
    <row r="1075">
      <c r="A1075" s="10">
        <v>0.01073</v>
      </c>
      <c r="B1075" s="10">
        <v>6.99998628E7</v>
      </c>
      <c r="C1075" s="10">
        <v>0.0</v>
      </c>
      <c r="D1075" s="10">
        <v>7.0E7</v>
      </c>
    </row>
    <row r="1076">
      <c r="A1076" s="10">
        <v>0.01074</v>
      </c>
      <c r="B1076" s="10">
        <v>6.99998628E7</v>
      </c>
      <c r="C1076" s="10">
        <v>0.0</v>
      </c>
      <c r="D1076" s="10">
        <v>7.0E7</v>
      </c>
    </row>
    <row r="1077">
      <c r="A1077" s="10">
        <v>0.01075</v>
      </c>
      <c r="B1077" s="10">
        <v>6.99998628E7</v>
      </c>
      <c r="C1077" s="10">
        <v>0.0</v>
      </c>
      <c r="D1077" s="10">
        <v>7.0E7</v>
      </c>
    </row>
    <row r="1078">
      <c r="A1078" s="10">
        <v>0.01076</v>
      </c>
      <c r="B1078" s="10">
        <v>6.99998628E7</v>
      </c>
      <c r="C1078" s="10">
        <v>0.0</v>
      </c>
      <c r="D1078" s="10">
        <v>7.0E7</v>
      </c>
    </row>
    <row r="1079">
      <c r="A1079" s="10">
        <v>0.01077</v>
      </c>
      <c r="B1079" s="10">
        <v>6.99998628E7</v>
      </c>
      <c r="C1079" s="10">
        <v>0.0</v>
      </c>
      <c r="D1079" s="10">
        <v>7.0E7</v>
      </c>
    </row>
    <row r="1080">
      <c r="A1080" s="10">
        <v>0.01078</v>
      </c>
      <c r="B1080" s="10">
        <v>6.99998628E7</v>
      </c>
      <c r="C1080" s="10">
        <v>0.0</v>
      </c>
      <c r="D1080" s="10">
        <v>7.0E7</v>
      </c>
    </row>
    <row r="1081">
      <c r="A1081" s="10">
        <v>0.01079</v>
      </c>
      <c r="B1081" s="10">
        <v>6.99998628E7</v>
      </c>
      <c r="C1081" s="10">
        <v>0.0</v>
      </c>
      <c r="D1081" s="10">
        <v>7.0E7</v>
      </c>
    </row>
    <row r="1082">
      <c r="A1082" s="10">
        <v>0.0108</v>
      </c>
      <c r="B1082" s="10">
        <v>6.99998628E7</v>
      </c>
      <c r="C1082" s="10">
        <v>0.0</v>
      </c>
      <c r="D1082" s="10">
        <v>7.0E7</v>
      </c>
    </row>
    <row r="1083">
      <c r="A1083" s="10">
        <v>0.01081</v>
      </c>
      <c r="B1083" s="10">
        <v>6.99998628E7</v>
      </c>
      <c r="C1083" s="10">
        <v>0.0</v>
      </c>
      <c r="D1083" s="10">
        <v>7.0E7</v>
      </c>
    </row>
    <row r="1084">
      <c r="A1084" s="10">
        <v>0.01082</v>
      </c>
      <c r="B1084" s="10">
        <v>6.99998628E7</v>
      </c>
      <c r="C1084" s="10">
        <v>0.0</v>
      </c>
      <c r="D1084" s="10">
        <v>7.0E7</v>
      </c>
    </row>
    <row r="1085">
      <c r="A1085" s="10">
        <v>0.01083</v>
      </c>
      <c r="B1085" s="10">
        <v>6.99998628E7</v>
      </c>
      <c r="C1085" s="10">
        <v>0.0</v>
      </c>
      <c r="D1085" s="10">
        <v>7.0E7</v>
      </c>
    </row>
    <row r="1086">
      <c r="A1086" s="10">
        <v>0.01084</v>
      </c>
      <c r="B1086" s="10">
        <v>6.99998628E7</v>
      </c>
      <c r="C1086" s="10">
        <v>0.0</v>
      </c>
      <c r="D1086" s="10">
        <v>7.0E7</v>
      </c>
    </row>
    <row r="1087">
      <c r="A1087" s="10">
        <v>0.01085</v>
      </c>
      <c r="B1087" s="10">
        <v>6.99998628E7</v>
      </c>
      <c r="C1087" s="10">
        <v>0.0</v>
      </c>
      <c r="D1087" s="10">
        <v>7.0E7</v>
      </c>
    </row>
    <row r="1088">
      <c r="A1088" s="10">
        <v>0.01086</v>
      </c>
      <c r="B1088" s="10">
        <v>6.99998628E7</v>
      </c>
      <c r="C1088" s="10">
        <v>0.0</v>
      </c>
      <c r="D1088" s="10">
        <v>7.0E7</v>
      </c>
    </row>
    <row r="1089">
      <c r="A1089" s="10">
        <v>0.01087</v>
      </c>
      <c r="B1089" s="10">
        <v>6.99998628E7</v>
      </c>
      <c r="C1089" s="10">
        <v>0.0</v>
      </c>
      <c r="D1089" s="10">
        <v>7.0E7</v>
      </c>
    </row>
    <row r="1090">
      <c r="A1090" s="10">
        <v>0.01088</v>
      </c>
      <c r="B1090" s="10">
        <v>6.99998628E7</v>
      </c>
      <c r="C1090" s="10">
        <v>0.0</v>
      </c>
      <c r="D1090" s="10">
        <v>7.0E7</v>
      </c>
    </row>
    <row r="1091">
      <c r="A1091" s="10">
        <v>0.01089</v>
      </c>
      <c r="B1091" s="10">
        <v>6.99998628E7</v>
      </c>
      <c r="C1091" s="10">
        <v>0.0</v>
      </c>
      <c r="D1091" s="10">
        <v>7.0E7</v>
      </c>
    </row>
    <row r="1092">
      <c r="A1092" s="10">
        <v>0.0109</v>
      </c>
      <c r="B1092" s="10">
        <v>6.99998628E7</v>
      </c>
      <c r="C1092" s="10">
        <v>0.0</v>
      </c>
      <c r="D1092" s="10">
        <v>7.0E7</v>
      </c>
    </row>
    <row r="1093">
      <c r="A1093" s="10">
        <v>0.01091</v>
      </c>
      <c r="B1093" s="10">
        <v>6.99998628E7</v>
      </c>
      <c r="C1093" s="10">
        <v>0.0</v>
      </c>
      <c r="D1093" s="10">
        <v>7.0E7</v>
      </c>
    </row>
    <row r="1094">
      <c r="A1094" s="10">
        <v>0.01092</v>
      </c>
      <c r="B1094" s="10">
        <v>6.99998628E7</v>
      </c>
      <c r="C1094" s="10">
        <v>0.0</v>
      </c>
      <c r="D1094" s="10">
        <v>7.0E7</v>
      </c>
    </row>
    <row r="1095">
      <c r="A1095" s="10">
        <v>0.01093</v>
      </c>
      <c r="B1095" s="10">
        <v>6.99998628E7</v>
      </c>
      <c r="C1095" s="10">
        <v>0.0</v>
      </c>
      <c r="D1095" s="10">
        <v>7.0E7</v>
      </c>
    </row>
    <row r="1096">
      <c r="A1096" s="10">
        <v>0.01094</v>
      </c>
      <c r="B1096" s="10">
        <v>6.99998628E7</v>
      </c>
      <c r="C1096" s="10">
        <v>0.0</v>
      </c>
      <c r="D1096" s="10">
        <v>7.0E7</v>
      </c>
    </row>
    <row r="1097">
      <c r="A1097" s="10">
        <v>0.01095</v>
      </c>
      <c r="B1097" s="10">
        <v>6.99998628E7</v>
      </c>
      <c r="C1097" s="10">
        <v>0.0</v>
      </c>
      <c r="D1097" s="10">
        <v>7.0E7</v>
      </c>
    </row>
    <row r="1098">
      <c r="A1098" s="10">
        <v>0.01096</v>
      </c>
      <c r="B1098" s="10">
        <v>6.99998628E7</v>
      </c>
      <c r="C1098" s="10">
        <v>0.0</v>
      </c>
      <c r="D1098" s="10">
        <v>7.0E7</v>
      </c>
    </row>
    <row r="1099">
      <c r="A1099" s="10">
        <v>0.01097</v>
      </c>
      <c r="B1099" s="10">
        <v>6.99998628E7</v>
      </c>
      <c r="C1099" s="10">
        <v>0.0</v>
      </c>
      <c r="D1099" s="10">
        <v>7.0E7</v>
      </c>
    </row>
    <row r="1100">
      <c r="A1100" s="10">
        <v>0.01098</v>
      </c>
      <c r="B1100" s="10">
        <v>6.99998628E7</v>
      </c>
      <c r="C1100" s="10">
        <v>0.0</v>
      </c>
      <c r="D1100" s="10">
        <v>7.0E7</v>
      </c>
    </row>
    <row r="1101">
      <c r="A1101" s="10">
        <v>0.01099</v>
      </c>
      <c r="B1101" s="10">
        <v>6.99998628E7</v>
      </c>
      <c r="C1101" s="10">
        <v>0.0</v>
      </c>
      <c r="D1101" s="10">
        <v>7.0E7</v>
      </c>
    </row>
    <row r="1102">
      <c r="A1102" s="10">
        <v>0.011</v>
      </c>
      <c r="B1102" s="10">
        <v>6.99998628E7</v>
      </c>
      <c r="C1102" s="10">
        <v>0.0</v>
      </c>
      <c r="D1102" s="10">
        <v>7.0E7</v>
      </c>
    </row>
    <row r="1103">
      <c r="A1103" s="10">
        <v>0.01101</v>
      </c>
      <c r="B1103" s="10">
        <v>6.99998628E7</v>
      </c>
      <c r="C1103" s="10">
        <v>0.0</v>
      </c>
      <c r="D1103" s="10">
        <v>7.0E7</v>
      </c>
    </row>
    <row r="1104">
      <c r="A1104" s="10">
        <v>0.01102</v>
      </c>
      <c r="B1104" s="10">
        <v>6.99998628E7</v>
      </c>
      <c r="C1104" s="10">
        <v>0.0</v>
      </c>
      <c r="D1104" s="10">
        <v>7.0E7</v>
      </c>
    </row>
    <row r="1105">
      <c r="A1105" s="10">
        <v>0.01103</v>
      </c>
      <c r="B1105" s="10">
        <v>6.99998628E7</v>
      </c>
      <c r="C1105" s="10">
        <v>0.0</v>
      </c>
      <c r="D1105" s="10">
        <v>7.0E7</v>
      </c>
    </row>
    <row r="1106">
      <c r="A1106" s="10">
        <v>0.01104</v>
      </c>
      <c r="B1106" s="10">
        <v>6.99998628E7</v>
      </c>
      <c r="C1106" s="10">
        <v>0.0</v>
      </c>
      <c r="D1106" s="10">
        <v>7.0E7</v>
      </c>
    </row>
    <row r="1107">
      <c r="A1107" s="10">
        <v>0.01105</v>
      </c>
      <c r="B1107" s="10">
        <v>6.99998628E7</v>
      </c>
      <c r="C1107" s="10">
        <v>0.0</v>
      </c>
      <c r="D1107" s="10">
        <v>7.0E7</v>
      </c>
    </row>
    <row r="1108">
      <c r="A1108" s="10">
        <v>0.01106</v>
      </c>
      <c r="B1108" s="10">
        <v>6.99998628E7</v>
      </c>
      <c r="C1108" s="10">
        <v>0.0</v>
      </c>
      <c r="D1108" s="10">
        <v>7.0E7</v>
      </c>
    </row>
    <row r="1109">
      <c r="A1109" s="10">
        <v>0.01107</v>
      </c>
      <c r="B1109" s="10">
        <v>6.99998628E7</v>
      </c>
      <c r="C1109" s="10">
        <v>0.0</v>
      </c>
      <c r="D1109" s="10">
        <v>7.0E7</v>
      </c>
    </row>
    <row r="1110">
      <c r="A1110" s="10">
        <v>0.01108</v>
      </c>
      <c r="B1110" s="10">
        <v>6.99998628E7</v>
      </c>
      <c r="C1110" s="10">
        <v>0.0</v>
      </c>
      <c r="D1110" s="10">
        <v>7.0E7</v>
      </c>
    </row>
    <row r="1111">
      <c r="A1111" s="10">
        <v>0.01109</v>
      </c>
      <c r="B1111" s="10">
        <v>6.99998628E7</v>
      </c>
      <c r="C1111" s="10">
        <v>0.0</v>
      </c>
      <c r="D1111" s="10">
        <v>7.0E7</v>
      </c>
    </row>
    <row r="1112">
      <c r="A1112" s="10">
        <v>0.0111</v>
      </c>
      <c r="B1112" s="10">
        <v>6.99998628E7</v>
      </c>
      <c r="C1112" s="10">
        <v>0.0</v>
      </c>
      <c r="D1112" s="10">
        <v>7.0E7</v>
      </c>
    </row>
    <row r="1113">
      <c r="A1113" s="10">
        <v>0.01111</v>
      </c>
      <c r="B1113" s="10">
        <v>6.99998628E7</v>
      </c>
      <c r="C1113" s="10">
        <v>0.0</v>
      </c>
      <c r="D1113" s="10">
        <v>7.0E7</v>
      </c>
    </row>
    <row r="1114">
      <c r="A1114" s="10">
        <v>0.01112</v>
      </c>
      <c r="B1114" s="10">
        <v>6.99998628E7</v>
      </c>
      <c r="C1114" s="10">
        <v>0.0</v>
      </c>
      <c r="D1114" s="10">
        <v>7.0E7</v>
      </c>
    </row>
    <row r="1115">
      <c r="A1115" s="10">
        <v>0.01113</v>
      </c>
      <c r="B1115" s="10">
        <v>6.99998628E7</v>
      </c>
      <c r="C1115" s="10">
        <v>0.0</v>
      </c>
      <c r="D1115" s="10">
        <v>7.0E7</v>
      </c>
    </row>
    <row r="1116">
      <c r="A1116" s="10">
        <v>0.01114</v>
      </c>
      <c r="B1116" s="10">
        <v>6.99998628E7</v>
      </c>
      <c r="C1116" s="10">
        <v>0.0</v>
      </c>
      <c r="D1116" s="10">
        <v>7.0E7</v>
      </c>
    </row>
    <row r="1117">
      <c r="A1117" s="10">
        <v>0.01115</v>
      </c>
      <c r="B1117" s="10">
        <v>6.99998628E7</v>
      </c>
      <c r="C1117" s="10">
        <v>0.0</v>
      </c>
      <c r="D1117" s="10">
        <v>7.0E7</v>
      </c>
    </row>
    <row r="1118">
      <c r="A1118" s="10">
        <v>0.01116</v>
      </c>
      <c r="B1118" s="10">
        <v>6.99998628E7</v>
      </c>
      <c r="C1118" s="10">
        <v>0.0</v>
      </c>
      <c r="D1118" s="10">
        <v>7.0E7</v>
      </c>
    </row>
    <row r="1119">
      <c r="A1119" s="10">
        <v>0.01117</v>
      </c>
      <c r="B1119" s="10">
        <v>6.99998628E7</v>
      </c>
      <c r="C1119" s="10">
        <v>0.0</v>
      </c>
      <c r="D1119" s="10">
        <v>7.0E7</v>
      </c>
    </row>
    <row r="1120">
      <c r="A1120" s="10">
        <v>0.01118</v>
      </c>
      <c r="B1120" s="10">
        <v>6.99998628E7</v>
      </c>
      <c r="C1120" s="10">
        <v>0.0</v>
      </c>
      <c r="D1120" s="10">
        <v>7.0E7</v>
      </c>
    </row>
    <row r="1121">
      <c r="A1121" s="10">
        <v>0.01119</v>
      </c>
      <c r="B1121" s="10">
        <v>6.99998628E7</v>
      </c>
      <c r="C1121" s="10">
        <v>0.0</v>
      </c>
      <c r="D1121" s="10">
        <v>7.0E7</v>
      </c>
    </row>
    <row r="1122">
      <c r="A1122" s="10">
        <v>0.0112</v>
      </c>
      <c r="B1122" s="10">
        <v>6.99998628E7</v>
      </c>
      <c r="C1122" s="10">
        <v>0.0</v>
      </c>
      <c r="D1122" s="10">
        <v>7.0E7</v>
      </c>
    </row>
    <row r="1123">
      <c r="A1123" s="10">
        <v>0.01121</v>
      </c>
      <c r="B1123" s="10">
        <v>6.99998628E7</v>
      </c>
      <c r="C1123" s="10">
        <v>0.0</v>
      </c>
      <c r="D1123" s="10">
        <v>7.0E7</v>
      </c>
    </row>
    <row r="1124">
      <c r="A1124" s="10">
        <v>0.01122</v>
      </c>
      <c r="B1124" s="10">
        <v>6.99998628E7</v>
      </c>
      <c r="C1124" s="10">
        <v>0.0</v>
      </c>
      <c r="D1124" s="10">
        <v>7.0E7</v>
      </c>
    </row>
    <row r="1125">
      <c r="A1125" s="10">
        <v>0.01123</v>
      </c>
      <c r="B1125" s="10">
        <v>6.99998628E7</v>
      </c>
      <c r="C1125" s="10">
        <v>0.0</v>
      </c>
      <c r="D1125" s="10">
        <v>7.0E7</v>
      </c>
    </row>
    <row r="1126">
      <c r="A1126" s="10">
        <v>0.01124</v>
      </c>
      <c r="B1126" s="10">
        <v>6.99998628E7</v>
      </c>
      <c r="C1126" s="10">
        <v>0.0</v>
      </c>
      <c r="D1126" s="10">
        <v>7.0E7</v>
      </c>
    </row>
    <row r="1127">
      <c r="A1127" s="10">
        <v>0.01125</v>
      </c>
      <c r="B1127" s="10">
        <v>6.99998628E7</v>
      </c>
      <c r="C1127" s="10">
        <v>0.0</v>
      </c>
      <c r="D1127" s="10">
        <v>7.0E7</v>
      </c>
    </row>
    <row r="1128">
      <c r="A1128" s="10">
        <v>0.01126</v>
      </c>
      <c r="B1128" s="10">
        <v>6.99998628E7</v>
      </c>
      <c r="C1128" s="10">
        <v>0.0</v>
      </c>
      <c r="D1128" s="10">
        <v>7.0E7</v>
      </c>
    </row>
    <row r="1129">
      <c r="A1129" s="10">
        <v>0.01127</v>
      </c>
      <c r="B1129" s="10">
        <v>6.99998628E7</v>
      </c>
      <c r="C1129" s="10">
        <v>0.0</v>
      </c>
      <c r="D1129" s="10">
        <v>7.0E7</v>
      </c>
    </row>
    <row r="1130">
      <c r="A1130" s="10">
        <v>0.01128</v>
      </c>
      <c r="B1130" s="10">
        <v>6.99998628E7</v>
      </c>
      <c r="C1130" s="10">
        <v>0.0</v>
      </c>
      <c r="D1130" s="10">
        <v>7.0E7</v>
      </c>
    </row>
    <row r="1131">
      <c r="A1131" s="10">
        <v>0.01129</v>
      </c>
      <c r="B1131" s="10">
        <v>6.99998628E7</v>
      </c>
      <c r="C1131" s="10">
        <v>0.0</v>
      </c>
      <c r="D1131" s="10">
        <v>7.0E7</v>
      </c>
    </row>
    <row r="1132">
      <c r="A1132" s="10">
        <v>0.0113</v>
      </c>
      <c r="B1132" s="10">
        <v>6.99998628E7</v>
      </c>
      <c r="C1132" s="10">
        <v>0.0</v>
      </c>
      <c r="D1132" s="10">
        <v>7.0E7</v>
      </c>
    </row>
    <row r="1133">
      <c r="A1133" s="10">
        <v>0.01131</v>
      </c>
      <c r="B1133" s="10">
        <v>6.99998628E7</v>
      </c>
      <c r="C1133" s="10">
        <v>0.0</v>
      </c>
      <c r="D1133" s="10">
        <v>7.0E7</v>
      </c>
    </row>
    <row r="1134">
      <c r="A1134" s="10">
        <v>0.01132</v>
      </c>
      <c r="B1134" s="10">
        <v>6.99998628E7</v>
      </c>
      <c r="C1134" s="10">
        <v>0.0</v>
      </c>
      <c r="D1134" s="10">
        <v>7.0E7</v>
      </c>
    </row>
    <row r="1135">
      <c r="A1135" s="10">
        <v>0.01133</v>
      </c>
      <c r="B1135" s="10">
        <v>6.99998628E7</v>
      </c>
      <c r="C1135" s="10">
        <v>0.0</v>
      </c>
      <c r="D1135" s="10">
        <v>7.0E7</v>
      </c>
    </row>
    <row r="1136">
      <c r="A1136" s="10">
        <v>0.01134</v>
      </c>
      <c r="B1136" s="10">
        <v>6.99998628E7</v>
      </c>
      <c r="C1136" s="10">
        <v>0.0</v>
      </c>
      <c r="D1136" s="10">
        <v>7.0E7</v>
      </c>
    </row>
    <row r="1137">
      <c r="A1137" s="10">
        <v>0.01135</v>
      </c>
      <c r="B1137" s="10">
        <v>6.99998628E7</v>
      </c>
      <c r="C1137" s="10">
        <v>0.0</v>
      </c>
      <c r="D1137" s="10">
        <v>7.0E7</v>
      </c>
    </row>
    <row r="1138">
      <c r="A1138" s="10">
        <v>0.01136</v>
      </c>
      <c r="B1138" s="10">
        <v>6.99998628E7</v>
      </c>
      <c r="C1138" s="10">
        <v>0.0</v>
      </c>
      <c r="D1138" s="10">
        <v>7.0E7</v>
      </c>
    </row>
    <row r="1139">
      <c r="A1139" s="10">
        <v>0.01137</v>
      </c>
      <c r="B1139" s="10">
        <v>6.99998628E7</v>
      </c>
      <c r="C1139" s="10">
        <v>0.0</v>
      </c>
      <c r="D1139" s="10">
        <v>7.0E7</v>
      </c>
    </row>
    <row r="1140">
      <c r="A1140" s="10">
        <v>0.01138</v>
      </c>
      <c r="B1140" s="10">
        <v>6.99998628E7</v>
      </c>
      <c r="C1140" s="10">
        <v>0.0</v>
      </c>
      <c r="D1140" s="10">
        <v>7.0E7</v>
      </c>
    </row>
    <row r="1141">
      <c r="A1141" s="10">
        <v>0.01139</v>
      </c>
      <c r="B1141" s="10">
        <v>6.99998628E7</v>
      </c>
      <c r="C1141" s="10">
        <v>0.0</v>
      </c>
      <c r="D1141" s="10">
        <v>7.0E7</v>
      </c>
    </row>
    <row r="1142">
      <c r="A1142" s="10">
        <v>0.0114</v>
      </c>
      <c r="B1142" s="10">
        <v>6.99998628E7</v>
      </c>
      <c r="C1142" s="10">
        <v>0.0</v>
      </c>
      <c r="D1142" s="10">
        <v>7.0E7</v>
      </c>
    </row>
    <row r="1143">
      <c r="A1143" s="10">
        <v>0.01141</v>
      </c>
      <c r="B1143" s="10">
        <v>6.99998628E7</v>
      </c>
      <c r="C1143" s="10">
        <v>0.0</v>
      </c>
      <c r="D1143" s="10">
        <v>7.0E7</v>
      </c>
    </row>
    <row r="1144">
      <c r="A1144" s="10">
        <v>0.01142</v>
      </c>
      <c r="B1144" s="10">
        <v>6.99998628E7</v>
      </c>
      <c r="C1144" s="10">
        <v>0.0</v>
      </c>
      <c r="D1144" s="10">
        <v>7.0E7</v>
      </c>
    </row>
    <row r="1145">
      <c r="A1145" s="10">
        <v>0.01143</v>
      </c>
      <c r="B1145" s="10">
        <v>6.99998628E7</v>
      </c>
      <c r="C1145" s="10">
        <v>0.0</v>
      </c>
      <c r="D1145" s="10">
        <v>7.0E7</v>
      </c>
    </row>
    <row r="1146">
      <c r="A1146" s="10">
        <v>0.01144</v>
      </c>
      <c r="B1146" s="10">
        <v>6.99998628E7</v>
      </c>
      <c r="C1146" s="10">
        <v>0.0</v>
      </c>
      <c r="D1146" s="10">
        <v>7.0E7</v>
      </c>
    </row>
    <row r="1147">
      <c r="A1147" s="10">
        <v>0.01145</v>
      </c>
      <c r="B1147" s="10">
        <v>6.99998628E7</v>
      </c>
      <c r="C1147" s="10">
        <v>0.0</v>
      </c>
      <c r="D1147" s="10">
        <v>7.0E7</v>
      </c>
    </row>
    <row r="1148">
      <c r="A1148" s="10">
        <v>0.01146</v>
      </c>
      <c r="B1148" s="10">
        <v>6.99998628E7</v>
      </c>
      <c r="C1148" s="10">
        <v>0.0</v>
      </c>
      <c r="D1148" s="10">
        <v>7.0E7</v>
      </c>
    </row>
    <row r="1149">
      <c r="A1149" s="10">
        <v>0.01147</v>
      </c>
      <c r="B1149" s="10">
        <v>6.99998628E7</v>
      </c>
      <c r="C1149" s="10">
        <v>0.0</v>
      </c>
      <c r="D1149" s="10">
        <v>7.0E7</v>
      </c>
    </row>
    <row r="1150">
      <c r="A1150" s="10">
        <v>0.01148</v>
      </c>
      <c r="B1150" s="10">
        <v>6.99998628E7</v>
      </c>
      <c r="C1150" s="10">
        <v>0.0</v>
      </c>
      <c r="D1150" s="10">
        <v>7.0E7</v>
      </c>
    </row>
    <row r="1151">
      <c r="A1151" s="10">
        <v>0.01149</v>
      </c>
      <c r="B1151" s="10">
        <v>6.99998628E7</v>
      </c>
      <c r="C1151" s="10">
        <v>0.0</v>
      </c>
      <c r="D1151" s="10">
        <v>7.0E7</v>
      </c>
    </row>
    <row r="1152">
      <c r="A1152" s="10">
        <v>0.0115</v>
      </c>
      <c r="B1152" s="10">
        <v>6.99998628E7</v>
      </c>
      <c r="C1152" s="10">
        <v>0.0</v>
      </c>
      <c r="D1152" s="10">
        <v>7.0E7</v>
      </c>
    </row>
    <row r="1153">
      <c r="A1153" s="10">
        <v>0.01151</v>
      </c>
      <c r="B1153" s="10">
        <v>6.99998628E7</v>
      </c>
      <c r="C1153" s="10">
        <v>0.0</v>
      </c>
      <c r="D1153" s="10">
        <v>7.0E7</v>
      </c>
    </row>
    <row r="1154">
      <c r="A1154" s="10">
        <v>0.01152</v>
      </c>
      <c r="B1154" s="10">
        <v>6.99998628E7</v>
      </c>
      <c r="C1154" s="10">
        <v>0.0</v>
      </c>
      <c r="D1154" s="10">
        <v>7.0E7</v>
      </c>
    </row>
    <row r="1155">
      <c r="A1155" s="10">
        <v>0.01153</v>
      </c>
      <c r="B1155" s="10">
        <v>6.99998628E7</v>
      </c>
      <c r="C1155" s="10">
        <v>0.0</v>
      </c>
      <c r="D1155" s="10">
        <v>7.0E7</v>
      </c>
    </row>
    <row r="1156">
      <c r="A1156" s="10">
        <v>0.01154</v>
      </c>
      <c r="B1156" s="10">
        <v>6.99998628E7</v>
      </c>
      <c r="C1156" s="10">
        <v>0.0</v>
      </c>
      <c r="D1156" s="10">
        <v>7.0E7</v>
      </c>
    </row>
    <row r="1157">
      <c r="A1157" s="10">
        <v>0.01155</v>
      </c>
      <c r="B1157" s="10">
        <v>6.99998628E7</v>
      </c>
      <c r="C1157" s="10">
        <v>0.0</v>
      </c>
      <c r="D1157" s="10">
        <v>7.0E7</v>
      </c>
    </row>
    <row r="1158">
      <c r="A1158" s="10">
        <v>0.01156</v>
      </c>
      <c r="B1158" s="10">
        <v>6.99998628E7</v>
      </c>
      <c r="C1158" s="10">
        <v>0.0</v>
      </c>
      <c r="D1158" s="10">
        <v>7.0E7</v>
      </c>
    </row>
    <row r="1159">
      <c r="A1159" s="10">
        <v>0.01157</v>
      </c>
      <c r="B1159" s="10">
        <v>6.99998628E7</v>
      </c>
      <c r="C1159" s="10">
        <v>0.0</v>
      </c>
      <c r="D1159" s="10">
        <v>7.0E7</v>
      </c>
    </row>
    <row r="1160">
      <c r="A1160" s="10">
        <v>0.01158</v>
      </c>
      <c r="B1160" s="10">
        <v>6.99998628E7</v>
      </c>
      <c r="C1160" s="10">
        <v>0.0</v>
      </c>
      <c r="D1160" s="10">
        <v>7.0E7</v>
      </c>
    </row>
    <row r="1161">
      <c r="A1161" s="10">
        <v>0.01159</v>
      </c>
      <c r="B1161" s="10">
        <v>6.99998628E7</v>
      </c>
      <c r="C1161" s="10">
        <v>0.0</v>
      </c>
      <c r="D1161" s="10">
        <v>7.0E7</v>
      </c>
    </row>
    <row r="1162">
      <c r="A1162" s="10">
        <v>0.0116</v>
      </c>
      <c r="B1162" s="10">
        <v>6.99998628E7</v>
      </c>
      <c r="C1162" s="10">
        <v>0.0</v>
      </c>
      <c r="D1162" s="10">
        <v>7.0E7</v>
      </c>
    </row>
    <row r="1163">
      <c r="A1163" s="10">
        <v>0.01161</v>
      </c>
      <c r="B1163" s="10">
        <v>6.99998628E7</v>
      </c>
      <c r="C1163" s="10">
        <v>0.0</v>
      </c>
      <c r="D1163" s="10">
        <v>7.0E7</v>
      </c>
    </row>
    <row r="1164">
      <c r="A1164" s="10">
        <v>0.01162</v>
      </c>
      <c r="B1164" s="10">
        <v>6.99998628E7</v>
      </c>
      <c r="C1164" s="10">
        <v>0.0</v>
      </c>
      <c r="D1164" s="10">
        <v>7.0E7</v>
      </c>
    </row>
    <row r="1165">
      <c r="A1165" s="10">
        <v>0.01163</v>
      </c>
      <c r="B1165" s="10">
        <v>6.99998628E7</v>
      </c>
      <c r="C1165" s="10">
        <v>0.0</v>
      </c>
      <c r="D1165" s="10">
        <v>7.0E7</v>
      </c>
    </row>
    <row r="1166">
      <c r="A1166" s="10">
        <v>0.01164</v>
      </c>
      <c r="B1166" s="10">
        <v>6.99998628E7</v>
      </c>
      <c r="C1166" s="10">
        <v>0.0</v>
      </c>
      <c r="D1166" s="10">
        <v>7.0E7</v>
      </c>
    </row>
    <row r="1167">
      <c r="A1167" s="10">
        <v>0.01165</v>
      </c>
      <c r="B1167" s="10">
        <v>6.99998628E7</v>
      </c>
      <c r="C1167" s="10">
        <v>0.0</v>
      </c>
      <c r="D1167" s="10">
        <v>7.0E7</v>
      </c>
    </row>
    <row r="1168">
      <c r="A1168" s="10">
        <v>0.01166</v>
      </c>
      <c r="B1168" s="10">
        <v>6.99998628E7</v>
      </c>
      <c r="C1168" s="10">
        <v>0.0</v>
      </c>
      <c r="D1168" s="10">
        <v>7.0E7</v>
      </c>
    </row>
    <row r="1169">
      <c r="A1169" s="10">
        <v>0.01167</v>
      </c>
      <c r="B1169" s="10">
        <v>6.99998628E7</v>
      </c>
      <c r="C1169" s="10">
        <v>0.0</v>
      </c>
      <c r="D1169" s="10">
        <v>7.0E7</v>
      </c>
    </row>
    <row r="1170">
      <c r="A1170" s="10">
        <v>0.01168</v>
      </c>
      <c r="B1170" s="10">
        <v>6.99998628E7</v>
      </c>
      <c r="C1170" s="10">
        <v>0.0</v>
      </c>
      <c r="D1170" s="10">
        <v>7.0E7</v>
      </c>
    </row>
    <row r="1171">
      <c r="A1171" s="10">
        <v>0.01169</v>
      </c>
      <c r="B1171" s="10">
        <v>6.99998628E7</v>
      </c>
      <c r="C1171" s="10">
        <v>0.0</v>
      </c>
      <c r="D1171" s="10">
        <v>7.0E7</v>
      </c>
    </row>
    <row r="1172">
      <c r="A1172" s="10">
        <v>0.0117</v>
      </c>
      <c r="B1172" s="10">
        <v>6.99998628E7</v>
      </c>
      <c r="C1172" s="10">
        <v>0.0</v>
      </c>
      <c r="D1172" s="10">
        <v>7.0E7</v>
      </c>
    </row>
    <row r="1173">
      <c r="A1173" s="10">
        <v>0.01171</v>
      </c>
      <c r="B1173" s="10">
        <v>6.99998628E7</v>
      </c>
      <c r="C1173" s="10">
        <v>0.0</v>
      </c>
      <c r="D1173" s="10">
        <v>7.0E7</v>
      </c>
    </row>
    <row r="1174">
      <c r="A1174" s="10">
        <v>0.01172</v>
      </c>
      <c r="B1174" s="10">
        <v>6.99998628E7</v>
      </c>
      <c r="C1174" s="10">
        <v>0.0</v>
      </c>
      <c r="D1174" s="10">
        <v>7.0E7</v>
      </c>
    </row>
    <row r="1175">
      <c r="A1175" s="10">
        <v>0.01173</v>
      </c>
      <c r="B1175" s="10">
        <v>6.99998628E7</v>
      </c>
      <c r="C1175" s="10">
        <v>0.0</v>
      </c>
      <c r="D1175" s="10">
        <v>7.0E7</v>
      </c>
    </row>
    <row r="1176">
      <c r="A1176" s="10">
        <v>0.01174</v>
      </c>
      <c r="B1176" s="10">
        <v>6.99998628E7</v>
      </c>
      <c r="C1176" s="10">
        <v>0.0</v>
      </c>
      <c r="D1176" s="10">
        <v>7.0E7</v>
      </c>
    </row>
    <row r="1177">
      <c r="A1177" s="10">
        <v>0.01175</v>
      </c>
      <c r="B1177" s="10">
        <v>6.99998628E7</v>
      </c>
      <c r="C1177" s="10">
        <v>0.0</v>
      </c>
      <c r="D1177" s="10">
        <v>7.0E7</v>
      </c>
    </row>
    <row r="1178">
      <c r="A1178" s="10">
        <v>0.01176</v>
      </c>
      <c r="B1178" s="10">
        <v>6.99998628E7</v>
      </c>
      <c r="C1178" s="10">
        <v>0.0</v>
      </c>
      <c r="D1178" s="10">
        <v>7.0E7</v>
      </c>
    </row>
    <row r="1179">
      <c r="A1179" s="10">
        <v>0.01177</v>
      </c>
      <c r="B1179" s="10">
        <v>6.99998628E7</v>
      </c>
      <c r="C1179" s="10">
        <v>0.0</v>
      </c>
      <c r="D1179" s="10">
        <v>7.0E7</v>
      </c>
    </row>
    <row r="1180">
      <c r="A1180" s="10">
        <v>0.01178</v>
      </c>
      <c r="B1180" s="10">
        <v>6.99998628E7</v>
      </c>
      <c r="C1180" s="10">
        <v>0.0</v>
      </c>
      <c r="D1180" s="10">
        <v>7.0E7</v>
      </c>
    </row>
    <row r="1181">
      <c r="A1181" s="10">
        <v>0.01179</v>
      </c>
      <c r="B1181" s="10">
        <v>6.99998628E7</v>
      </c>
      <c r="C1181" s="10">
        <v>0.0</v>
      </c>
      <c r="D1181" s="10">
        <v>7.0E7</v>
      </c>
    </row>
    <row r="1182">
      <c r="A1182" s="10">
        <v>0.0118</v>
      </c>
      <c r="B1182" s="10">
        <v>6.99998628E7</v>
      </c>
      <c r="C1182" s="10">
        <v>0.0</v>
      </c>
      <c r="D1182" s="10">
        <v>7.0E7</v>
      </c>
    </row>
    <row r="1183">
      <c r="A1183" s="10">
        <v>0.01181</v>
      </c>
      <c r="B1183" s="10">
        <v>6.99998628E7</v>
      </c>
      <c r="C1183" s="10">
        <v>0.0</v>
      </c>
      <c r="D1183" s="10">
        <v>7.0E7</v>
      </c>
    </row>
    <row r="1184">
      <c r="A1184" s="10">
        <v>0.01182</v>
      </c>
      <c r="B1184" s="10">
        <v>6.99998628E7</v>
      </c>
      <c r="C1184" s="10">
        <v>0.0</v>
      </c>
      <c r="D1184" s="10">
        <v>7.0E7</v>
      </c>
    </row>
    <row r="1185">
      <c r="A1185" s="10">
        <v>0.01183</v>
      </c>
      <c r="B1185" s="10">
        <v>6.99998628E7</v>
      </c>
      <c r="C1185" s="10">
        <v>0.0</v>
      </c>
      <c r="D1185" s="10">
        <v>7.0E7</v>
      </c>
    </row>
    <row r="1186">
      <c r="A1186" s="10">
        <v>0.01184</v>
      </c>
      <c r="B1186" s="10">
        <v>6.99998628E7</v>
      </c>
      <c r="C1186" s="10">
        <v>0.0</v>
      </c>
      <c r="D1186" s="10">
        <v>7.0E7</v>
      </c>
    </row>
    <row r="1187">
      <c r="A1187" s="10">
        <v>0.01185</v>
      </c>
      <c r="B1187" s="10">
        <v>6.99998628E7</v>
      </c>
      <c r="C1187" s="10">
        <v>0.0</v>
      </c>
      <c r="D1187" s="10">
        <v>7.0E7</v>
      </c>
    </row>
    <row r="1188">
      <c r="A1188" s="10">
        <v>0.01186</v>
      </c>
      <c r="B1188" s="10">
        <v>6.99998628E7</v>
      </c>
      <c r="C1188" s="10">
        <v>0.0</v>
      </c>
      <c r="D1188" s="10">
        <v>7.0E7</v>
      </c>
    </row>
    <row r="1189">
      <c r="A1189" s="10">
        <v>0.01187</v>
      </c>
      <c r="B1189" s="10">
        <v>6.99998628E7</v>
      </c>
      <c r="C1189" s="10">
        <v>0.0</v>
      </c>
      <c r="D1189" s="10">
        <v>7.0E7</v>
      </c>
    </row>
    <row r="1190">
      <c r="A1190" s="10">
        <v>0.01188</v>
      </c>
      <c r="B1190" s="10">
        <v>6.99998628E7</v>
      </c>
      <c r="C1190" s="10">
        <v>0.0</v>
      </c>
      <c r="D1190" s="10">
        <v>7.0E7</v>
      </c>
    </row>
    <row r="1191">
      <c r="A1191" s="10">
        <v>0.01189</v>
      </c>
      <c r="B1191" s="10">
        <v>6.99998628E7</v>
      </c>
      <c r="C1191" s="10">
        <v>0.0</v>
      </c>
      <c r="D1191" s="10">
        <v>7.0E7</v>
      </c>
    </row>
    <row r="1192">
      <c r="A1192" s="10">
        <v>0.0119</v>
      </c>
      <c r="B1192" s="10">
        <v>6.99998628E7</v>
      </c>
      <c r="C1192" s="10">
        <v>0.0</v>
      </c>
      <c r="D1192" s="10">
        <v>7.0E7</v>
      </c>
    </row>
    <row r="1193">
      <c r="A1193" s="10">
        <v>0.01191</v>
      </c>
      <c r="B1193" s="10">
        <v>6.99998628E7</v>
      </c>
      <c r="C1193" s="10">
        <v>0.0</v>
      </c>
      <c r="D1193" s="10">
        <v>7.0E7</v>
      </c>
    </row>
    <row r="1194">
      <c r="A1194" s="10">
        <v>0.01192</v>
      </c>
      <c r="B1194" s="10">
        <v>6.99998628E7</v>
      </c>
      <c r="C1194" s="10">
        <v>0.0</v>
      </c>
      <c r="D1194" s="10">
        <v>7.0E7</v>
      </c>
    </row>
    <row r="1195">
      <c r="A1195" s="10">
        <v>0.01193</v>
      </c>
      <c r="B1195" s="10">
        <v>6.99998628E7</v>
      </c>
      <c r="C1195" s="10">
        <v>0.0</v>
      </c>
      <c r="D1195" s="10">
        <v>7.0E7</v>
      </c>
    </row>
    <row r="1196">
      <c r="A1196" s="10">
        <v>0.01194</v>
      </c>
      <c r="B1196" s="10">
        <v>6.99998628E7</v>
      </c>
      <c r="C1196" s="10">
        <v>0.0</v>
      </c>
      <c r="D1196" s="10">
        <v>7.0E7</v>
      </c>
    </row>
    <row r="1197">
      <c r="A1197" s="10">
        <v>0.01195</v>
      </c>
      <c r="B1197" s="10">
        <v>6.99998628E7</v>
      </c>
      <c r="C1197" s="10">
        <v>0.0</v>
      </c>
      <c r="D1197" s="10">
        <v>7.0E7</v>
      </c>
    </row>
    <row r="1198">
      <c r="A1198" s="10">
        <v>0.01196</v>
      </c>
      <c r="B1198" s="10">
        <v>6.99998628E7</v>
      </c>
      <c r="C1198" s="10">
        <v>0.0</v>
      </c>
      <c r="D1198" s="10">
        <v>7.0E7</v>
      </c>
    </row>
    <row r="1199">
      <c r="A1199" s="10">
        <v>0.01197</v>
      </c>
      <c r="B1199" s="10">
        <v>6.99998628E7</v>
      </c>
      <c r="C1199" s="10">
        <v>0.0</v>
      </c>
      <c r="D1199" s="10">
        <v>7.0E7</v>
      </c>
    </row>
    <row r="1200">
      <c r="A1200" s="10">
        <v>0.01198</v>
      </c>
      <c r="B1200" s="10">
        <v>6.99998628E7</v>
      </c>
      <c r="C1200" s="10">
        <v>0.0</v>
      </c>
      <c r="D1200" s="10">
        <v>7.0E7</v>
      </c>
    </row>
    <row r="1201">
      <c r="A1201" s="10">
        <v>0.01199</v>
      </c>
      <c r="B1201" s="10">
        <v>6.99998628E7</v>
      </c>
      <c r="C1201" s="10">
        <v>0.0</v>
      </c>
      <c r="D1201" s="10">
        <v>7.0E7</v>
      </c>
    </row>
    <row r="1202">
      <c r="A1202" s="10">
        <v>0.012</v>
      </c>
      <c r="B1202" s="10">
        <v>6.99998628E7</v>
      </c>
      <c r="C1202" s="10">
        <v>0.0</v>
      </c>
      <c r="D1202" s="10">
        <v>7.0E7</v>
      </c>
    </row>
    <row r="1203">
      <c r="A1203" s="10">
        <v>0.01201</v>
      </c>
      <c r="B1203" s="10">
        <v>6.99998628E7</v>
      </c>
      <c r="C1203" s="10">
        <v>0.0</v>
      </c>
      <c r="D1203" s="10">
        <v>7.0E7</v>
      </c>
    </row>
    <row r="1204">
      <c r="A1204" s="10">
        <v>0.01202</v>
      </c>
      <c r="B1204" s="10">
        <v>6.99998628E7</v>
      </c>
      <c r="C1204" s="10">
        <v>0.0</v>
      </c>
      <c r="D1204" s="10">
        <v>7.0E7</v>
      </c>
    </row>
    <row r="1205">
      <c r="A1205" s="10">
        <v>0.01203</v>
      </c>
      <c r="B1205" s="10">
        <v>6.99998628E7</v>
      </c>
      <c r="C1205" s="10">
        <v>0.0</v>
      </c>
      <c r="D1205" s="10">
        <v>7.0E7</v>
      </c>
    </row>
    <row r="1206">
      <c r="A1206" s="10">
        <v>0.01204</v>
      </c>
      <c r="B1206" s="10">
        <v>6.99998628E7</v>
      </c>
      <c r="C1206" s="10">
        <v>0.0</v>
      </c>
      <c r="D1206" s="10">
        <v>7.0E7</v>
      </c>
    </row>
    <row r="1207">
      <c r="A1207" s="10">
        <v>0.01205</v>
      </c>
      <c r="B1207" s="10">
        <v>6.99998628E7</v>
      </c>
      <c r="C1207" s="10">
        <v>0.0</v>
      </c>
      <c r="D1207" s="10">
        <v>7.0E7</v>
      </c>
    </row>
    <row r="1208">
      <c r="A1208" s="10">
        <v>0.01206</v>
      </c>
      <c r="B1208" s="10">
        <v>6.99998628E7</v>
      </c>
      <c r="C1208" s="10">
        <v>0.0</v>
      </c>
      <c r="D1208" s="10">
        <v>7.0E7</v>
      </c>
    </row>
    <row r="1209">
      <c r="A1209" s="10">
        <v>0.01207</v>
      </c>
      <c r="B1209" s="10">
        <v>6.99998628E7</v>
      </c>
      <c r="C1209" s="10">
        <v>0.0</v>
      </c>
      <c r="D1209" s="10">
        <v>7.0E7</v>
      </c>
    </row>
    <row r="1210">
      <c r="A1210" s="10">
        <v>0.01208</v>
      </c>
      <c r="B1210" s="10">
        <v>6.99998628E7</v>
      </c>
      <c r="C1210" s="10">
        <v>0.0</v>
      </c>
      <c r="D1210" s="10">
        <v>7.0E7</v>
      </c>
    </row>
    <row r="1211">
      <c r="A1211" s="10">
        <v>0.01209</v>
      </c>
      <c r="B1211" s="10">
        <v>6.99998628E7</v>
      </c>
      <c r="C1211" s="10">
        <v>0.0</v>
      </c>
      <c r="D1211" s="10">
        <v>7.0E7</v>
      </c>
    </row>
    <row r="1212">
      <c r="A1212" s="10">
        <v>0.0121</v>
      </c>
      <c r="B1212" s="10">
        <v>6.99998628E7</v>
      </c>
      <c r="C1212" s="10">
        <v>0.0</v>
      </c>
      <c r="D1212" s="10">
        <v>7.0E7</v>
      </c>
    </row>
    <row r="1213">
      <c r="A1213" s="10">
        <v>0.01211</v>
      </c>
      <c r="B1213" s="10">
        <v>6.99998628E7</v>
      </c>
      <c r="C1213" s="10">
        <v>0.0</v>
      </c>
      <c r="D1213" s="10">
        <v>7.0E7</v>
      </c>
    </row>
    <row r="1214">
      <c r="A1214" s="10">
        <v>0.01212</v>
      </c>
      <c r="B1214" s="10">
        <v>6.99998628E7</v>
      </c>
      <c r="C1214" s="10">
        <v>0.0</v>
      </c>
      <c r="D1214" s="10">
        <v>7.0E7</v>
      </c>
    </row>
    <row r="1215">
      <c r="A1215" s="10">
        <v>0.01213</v>
      </c>
      <c r="B1215" s="10">
        <v>6.99998628E7</v>
      </c>
      <c r="C1215" s="10">
        <v>0.0</v>
      </c>
      <c r="D1215" s="10">
        <v>7.0E7</v>
      </c>
    </row>
    <row r="1216">
      <c r="A1216" s="10">
        <v>0.01214</v>
      </c>
      <c r="B1216" s="10">
        <v>6.99998628E7</v>
      </c>
      <c r="C1216" s="10">
        <v>0.0</v>
      </c>
      <c r="D1216" s="10">
        <v>7.0E7</v>
      </c>
    </row>
    <row r="1217">
      <c r="A1217" s="10">
        <v>0.01215</v>
      </c>
      <c r="B1217" s="10">
        <v>6.99998628E7</v>
      </c>
      <c r="C1217" s="10">
        <v>0.0</v>
      </c>
      <c r="D1217" s="10">
        <v>7.0E7</v>
      </c>
    </row>
    <row r="1218">
      <c r="A1218" s="10">
        <v>0.01216</v>
      </c>
      <c r="B1218" s="10">
        <v>6.99998628E7</v>
      </c>
      <c r="C1218" s="10">
        <v>0.0</v>
      </c>
      <c r="D1218" s="10">
        <v>7.0E7</v>
      </c>
    </row>
    <row r="1219">
      <c r="A1219" s="10">
        <v>0.01217</v>
      </c>
      <c r="B1219" s="10">
        <v>6.99998628E7</v>
      </c>
      <c r="C1219" s="10">
        <v>0.0</v>
      </c>
      <c r="D1219" s="10">
        <v>7.0E7</v>
      </c>
    </row>
    <row r="1220">
      <c r="A1220" s="10">
        <v>0.01218</v>
      </c>
      <c r="B1220" s="10">
        <v>6.99998628E7</v>
      </c>
      <c r="C1220" s="10">
        <v>0.0</v>
      </c>
      <c r="D1220" s="10">
        <v>7.0E7</v>
      </c>
    </row>
    <row r="1221">
      <c r="A1221" s="10">
        <v>0.01219</v>
      </c>
      <c r="B1221" s="10">
        <v>6.99998628E7</v>
      </c>
      <c r="C1221" s="10">
        <v>0.0</v>
      </c>
      <c r="D1221" s="10">
        <v>7.0E7</v>
      </c>
    </row>
    <row r="1222">
      <c r="A1222" s="10">
        <v>0.0122</v>
      </c>
      <c r="B1222" s="10">
        <v>6.99998628E7</v>
      </c>
      <c r="C1222" s="10">
        <v>0.0</v>
      </c>
      <c r="D1222" s="10">
        <v>7.0E7</v>
      </c>
    </row>
    <row r="1223">
      <c r="A1223" s="10">
        <v>0.01221</v>
      </c>
      <c r="B1223" s="10">
        <v>6.99998628E7</v>
      </c>
      <c r="C1223" s="10">
        <v>0.0</v>
      </c>
      <c r="D1223" s="10">
        <v>7.0E7</v>
      </c>
    </row>
    <row r="1224">
      <c r="A1224" s="10">
        <v>0.01222</v>
      </c>
      <c r="B1224" s="10">
        <v>6.99998628E7</v>
      </c>
      <c r="C1224" s="10">
        <v>0.0</v>
      </c>
      <c r="D1224" s="10">
        <v>7.0E7</v>
      </c>
    </row>
    <row r="1225">
      <c r="A1225" s="10">
        <v>0.01223</v>
      </c>
      <c r="B1225" s="10">
        <v>6.99998628E7</v>
      </c>
      <c r="C1225" s="10">
        <v>0.0</v>
      </c>
      <c r="D1225" s="10">
        <v>7.0E7</v>
      </c>
    </row>
    <row r="1226">
      <c r="A1226" s="10">
        <v>0.01224</v>
      </c>
      <c r="B1226" s="10">
        <v>6.99998628E7</v>
      </c>
      <c r="C1226" s="10">
        <v>0.0</v>
      </c>
      <c r="D1226" s="10">
        <v>7.0E7</v>
      </c>
    </row>
    <row r="1227">
      <c r="A1227" s="10">
        <v>0.01225</v>
      </c>
      <c r="B1227" s="10">
        <v>6.99998628E7</v>
      </c>
      <c r="C1227" s="10">
        <v>0.0</v>
      </c>
      <c r="D1227" s="10">
        <v>7.0E7</v>
      </c>
    </row>
    <row r="1228">
      <c r="A1228" s="10">
        <v>0.01226</v>
      </c>
      <c r="B1228" s="10">
        <v>6.99998628E7</v>
      </c>
      <c r="C1228" s="10">
        <v>0.0</v>
      </c>
      <c r="D1228" s="10">
        <v>7.0E7</v>
      </c>
    </row>
    <row r="1229">
      <c r="A1229" s="10">
        <v>0.01227</v>
      </c>
      <c r="B1229" s="10">
        <v>6.99998628E7</v>
      </c>
      <c r="C1229" s="10">
        <v>0.0</v>
      </c>
      <c r="D1229" s="10">
        <v>7.0E7</v>
      </c>
    </row>
    <row r="1230">
      <c r="A1230" s="10">
        <v>0.01228</v>
      </c>
      <c r="B1230" s="10">
        <v>6.99998628E7</v>
      </c>
      <c r="C1230" s="10">
        <v>0.0</v>
      </c>
      <c r="D1230" s="10">
        <v>7.0E7</v>
      </c>
    </row>
    <row r="1231">
      <c r="A1231" s="10">
        <v>0.01229</v>
      </c>
      <c r="B1231" s="10">
        <v>6.99998628E7</v>
      </c>
      <c r="C1231" s="10">
        <v>0.0</v>
      </c>
      <c r="D1231" s="10">
        <v>7.0E7</v>
      </c>
    </row>
    <row r="1232">
      <c r="A1232" s="10">
        <v>0.0123</v>
      </c>
      <c r="B1232" s="10">
        <v>6.99998628E7</v>
      </c>
      <c r="C1232" s="10">
        <v>0.0</v>
      </c>
      <c r="D1232" s="10">
        <v>7.0E7</v>
      </c>
    </row>
    <row r="1233">
      <c r="A1233" s="10">
        <v>0.01231</v>
      </c>
      <c r="B1233" s="10">
        <v>6.99998628E7</v>
      </c>
      <c r="C1233" s="10">
        <v>0.0</v>
      </c>
      <c r="D1233" s="10">
        <v>7.0E7</v>
      </c>
    </row>
    <row r="1234">
      <c r="A1234" s="10">
        <v>0.01232</v>
      </c>
      <c r="B1234" s="10">
        <v>6.99998628E7</v>
      </c>
      <c r="C1234" s="10">
        <v>0.0</v>
      </c>
      <c r="D1234" s="10">
        <v>7.0E7</v>
      </c>
    </row>
    <row r="1235">
      <c r="A1235" s="10">
        <v>0.01233</v>
      </c>
      <c r="B1235" s="10">
        <v>6.99998628E7</v>
      </c>
      <c r="C1235" s="10">
        <v>0.0</v>
      </c>
      <c r="D1235" s="10">
        <v>7.0E7</v>
      </c>
    </row>
    <row r="1236">
      <c r="A1236" s="10">
        <v>0.01234</v>
      </c>
      <c r="B1236" s="10">
        <v>6.99998628E7</v>
      </c>
      <c r="C1236" s="10">
        <v>0.0</v>
      </c>
      <c r="D1236" s="10">
        <v>7.0E7</v>
      </c>
    </row>
    <row r="1237">
      <c r="A1237" s="10">
        <v>0.01235</v>
      </c>
      <c r="B1237" s="10">
        <v>6.99998628E7</v>
      </c>
      <c r="C1237" s="10">
        <v>0.0</v>
      </c>
      <c r="D1237" s="10">
        <v>7.0E7</v>
      </c>
    </row>
    <row r="1238">
      <c r="A1238" s="10">
        <v>0.01236</v>
      </c>
      <c r="B1238" s="10">
        <v>6.99998628E7</v>
      </c>
      <c r="C1238" s="10">
        <v>0.0</v>
      </c>
      <c r="D1238" s="10">
        <v>7.0E7</v>
      </c>
    </row>
    <row r="1239">
      <c r="A1239" s="10">
        <v>0.01237</v>
      </c>
      <c r="B1239" s="10">
        <v>6.99998628E7</v>
      </c>
      <c r="C1239" s="10">
        <v>0.0</v>
      </c>
      <c r="D1239" s="10">
        <v>7.0E7</v>
      </c>
    </row>
    <row r="1240">
      <c r="A1240" s="10">
        <v>0.01238</v>
      </c>
      <c r="B1240" s="10">
        <v>6.99998628E7</v>
      </c>
      <c r="C1240" s="10">
        <v>0.0</v>
      </c>
      <c r="D1240" s="10">
        <v>7.0E7</v>
      </c>
    </row>
    <row r="1241">
      <c r="A1241" s="10">
        <v>0.01239</v>
      </c>
      <c r="B1241" s="10">
        <v>6.99998628E7</v>
      </c>
      <c r="C1241" s="10">
        <v>0.0</v>
      </c>
      <c r="D1241" s="10">
        <v>7.0E7</v>
      </c>
    </row>
    <row r="1242">
      <c r="A1242" s="10">
        <v>0.0124</v>
      </c>
      <c r="B1242" s="10">
        <v>6.99998628E7</v>
      </c>
      <c r="C1242" s="10">
        <v>0.0</v>
      </c>
      <c r="D1242" s="10">
        <v>7.0E7</v>
      </c>
    </row>
    <row r="1243">
      <c r="A1243" s="10">
        <v>0.01241</v>
      </c>
      <c r="B1243" s="10">
        <v>6.99998628E7</v>
      </c>
      <c r="C1243" s="10">
        <v>0.0</v>
      </c>
      <c r="D1243" s="10">
        <v>7.0E7</v>
      </c>
    </row>
    <row r="1244">
      <c r="A1244" s="10">
        <v>0.01242</v>
      </c>
      <c r="B1244" s="10">
        <v>6.99998628E7</v>
      </c>
      <c r="C1244" s="10">
        <v>0.0</v>
      </c>
      <c r="D1244" s="10">
        <v>7.0E7</v>
      </c>
    </row>
    <row r="1245">
      <c r="A1245" s="10">
        <v>0.01243</v>
      </c>
      <c r="B1245" s="10">
        <v>6.99998628E7</v>
      </c>
      <c r="C1245" s="10">
        <v>0.0</v>
      </c>
      <c r="D1245" s="10">
        <v>7.0E7</v>
      </c>
    </row>
    <row r="1246">
      <c r="A1246" s="10">
        <v>0.01244</v>
      </c>
      <c r="B1246" s="10">
        <v>6.99998628E7</v>
      </c>
      <c r="C1246" s="10">
        <v>0.0</v>
      </c>
      <c r="D1246" s="10">
        <v>7.0E7</v>
      </c>
    </row>
    <row r="1247">
      <c r="A1247" s="10">
        <v>0.01245</v>
      </c>
      <c r="B1247" s="10">
        <v>6.99998628E7</v>
      </c>
      <c r="C1247" s="10">
        <v>0.0</v>
      </c>
      <c r="D1247" s="10">
        <v>7.0E7</v>
      </c>
    </row>
    <row r="1248">
      <c r="A1248" s="10">
        <v>0.01246</v>
      </c>
      <c r="B1248" s="10">
        <v>6.99998628E7</v>
      </c>
      <c r="C1248" s="10">
        <v>0.0</v>
      </c>
      <c r="D1248" s="10">
        <v>7.0E7</v>
      </c>
    </row>
    <row r="1249">
      <c r="A1249" s="10">
        <v>0.01247</v>
      </c>
      <c r="B1249" s="10">
        <v>6.99998628E7</v>
      </c>
      <c r="C1249" s="10">
        <v>0.0</v>
      </c>
      <c r="D1249" s="10">
        <v>7.0E7</v>
      </c>
    </row>
    <row r="1250">
      <c r="A1250" s="10">
        <v>0.01248</v>
      </c>
      <c r="B1250" s="10">
        <v>6.99998628E7</v>
      </c>
      <c r="C1250" s="10">
        <v>0.0</v>
      </c>
      <c r="D1250" s="10">
        <v>7.0E7</v>
      </c>
    </row>
    <row r="1251">
      <c r="A1251" s="10">
        <v>0.01249</v>
      </c>
      <c r="B1251" s="10">
        <v>6.99998628E7</v>
      </c>
      <c r="C1251" s="10">
        <v>0.0</v>
      </c>
      <c r="D1251" s="10">
        <v>7.0E7</v>
      </c>
    </row>
    <row r="1252">
      <c r="A1252" s="10">
        <v>0.0125</v>
      </c>
      <c r="B1252" s="10">
        <v>6.99998628E7</v>
      </c>
      <c r="C1252" s="10">
        <v>0.0</v>
      </c>
      <c r="D1252" s="10">
        <v>7.0E7</v>
      </c>
    </row>
    <row r="1253">
      <c r="A1253" s="10">
        <v>0.01251</v>
      </c>
      <c r="B1253" s="10">
        <v>6.99998628E7</v>
      </c>
      <c r="C1253" s="10">
        <v>0.0</v>
      </c>
      <c r="D1253" s="10">
        <v>7.0E7</v>
      </c>
    </row>
    <row r="1254">
      <c r="A1254" s="10">
        <v>0.01252</v>
      </c>
      <c r="B1254" s="10">
        <v>6.99998628E7</v>
      </c>
      <c r="C1254" s="10">
        <v>0.0</v>
      </c>
      <c r="D1254" s="10">
        <v>7.0E7</v>
      </c>
    </row>
    <row r="1255">
      <c r="A1255" s="10">
        <v>0.01253</v>
      </c>
      <c r="B1255" s="10">
        <v>6.99998628E7</v>
      </c>
      <c r="C1255" s="10">
        <v>0.0</v>
      </c>
      <c r="D1255" s="10">
        <v>7.0E7</v>
      </c>
    </row>
    <row r="1256">
      <c r="A1256" s="10">
        <v>0.01254</v>
      </c>
      <c r="B1256" s="10">
        <v>6.99998628E7</v>
      </c>
      <c r="C1256" s="10">
        <v>0.0</v>
      </c>
      <c r="D1256" s="10">
        <v>7.0E7</v>
      </c>
    </row>
    <row r="1257">
      <c r="A1257" s="10">
        <v>0.01255</v>
      </c>
      <c r="B1257" s="10">
        <v>6.99998628E7</v>
      </c>
      <c r="C1257" s="10">
        <v>0.0</v>
      </c>
      <c r="D1257" s="10">
        <v>7.0E7</v>
      </c>
    </row>
    <row r="1258">
      <c r="A1258" s="10">
        <v>0.01256</v>
      </c>
      <c r="B1258" s="10">
        <v>6.99998628E7</v>
      </c>
      <c r="C1258" s="10">
        <v>0.0</v>
      </c>
      <c r="D1258" s="10">
        <v>7.0E7</v>
      </c>
    </row>
    <row r="1259">
      <c r="A1259" s="10">
        <v>0.01257</v>
      </c>
      <c r="B1259" s="10">
        <v>6.99998628E7</v>
      </c>
      <c r="C1259" s="10">
        <v>0.0</v>
      </c>
      <c r="D1259" s="10">
        <v>7.0E7</v>
      </c>
    </row>
    <row r="1260">
      <c r="A1260" s="10">
        <v>0.01258</v>
      </c>
      <c r="B1260" s="10">
        <v>6.99998628E7</v>
      </c>
      <c r="C1260" s="10">
        <v>0.0</v>
      </c>
      <c r="D1260" s="10">
        <v>7.0E7</v>
      </c>
    </row>
    <row r="1261">
      <c r="A1261" s="10">
        <v>0.01259</v>
      </c>
      <c r="B1261" s="10">
        <v>6.99998628E7</v>
      </c>
      <c r="C1261" s="10">
        <v>0.0</v>
      </c>
      <c r="D1261" s="10">
        <v>7.0E7</v>
      </c>
    </row>
    <row r="1262">
      <c r="A1262" s="10">
        <v>0.0126</v>
      </c>
      <c r="B1262" s="10">
        <v>6.99998628E7</v>
      </c>
      <c r="C1262" s="10">
        <v>0.0</v>
      </c>
      <c r="D1262" s="10">
        <v>7.0E7</v>
      </c>
    </row>
    <row r="1263">
      <c r="A1263" s="10">
        <v>0.01261</v>
      </c>
      <c r="B1263" s="10">
        <v>6.99998628E7</v>
      </c>
      <c r="C1263" s="10">
        <v>0.0</v>
      </c>
      <c r="D1263" s="10">
        <v>7.0E7</v>
      </c>
    </row>
    <row r="1264">
      <c r="A1264" s="10">
        <v>0.01262</v>
      </c>
      <c r="B1264" s="10">
        <v>6.99998628E7</v>
      </c>
      <c r="C1264" s="10">
        <v>0.0</v>
      </c>
      <c r="D1264" s="10">
        <v>7.0E7</v>
      </c>
    </row>
    <row r="1265">
      <c r="A1265" s="10">
        <v>0.01263</v>
      </c>
      <c r="B1265" s="10">
        <v>6.99998628E7</v>
      </c>
      <c r="C1265" s="10">
        <v>0.0</v>
      </c>
      <c r="D1265" s="10">
        <v>7.0E7</v>
      </c>
    </row>
    <row r="1266">
      <c r="A1266" s="10">
        <v>0.01264</v>
      </c>
      <c r="B1266" s="10">
        <v>6.99998628E7</v>
      </c>
      <c r="C1266" s="10">
        <v>0.0</v>
      </c>
      <c r="D1266" s="10">
        <v>7.0E7</v>
      </c>
    </row>
    <row r="1267">
      <c r="A1267" s="10">
        <v>0.01265</v>
      </c>
      <c r="B1267" s="10">
        <v>6.99998628E7</v>
      </c>
      <c r="C1267" s="10">
        <v>0.0</v>
      </c>
      <c r="D1267" s="10">
        <v>7.0E7</v>
      </c>
    </row>
    <row r="1268">
      <c r="A1268" s="10">
        <v>0.01266</v>
      </c>
      <c r="B1268" s="10">
        <v>6.99998628E7</v>
      </c>
      <c r="C1268" s="10">
        <v>0.0</v>
      </c>
      <c r="D1268" s="10">
        <v>7.0E7</v>
      </c>
    </row>
    <row r="1269">
      <c r="A1269" s="10">
        <v>0.01267</v>
      </c>
      <c r="B1269" s="10">
        <v>6.99998628E7</v>
      </c>
      <c r="C1269" s="10">
        <v>0.0</v>
      </c>
      <c r="D1269" s="10">
        <v>7.0E7</v>
      </c>
    </row>
    <row r="1270">
      <c r="A1270" s="10">
        <v>0.01268</v>
      </c>
      <c r="B1270" s="10">
        <v>6.99998628E7</v>
      </c>
      <c r="C1270" s="10">
        <v>0.0</v>
      </c>
      <c r="D1270" s="10">
        <v>7.0E7</v>
      </c>
    </row>
    <row r="1271">
      <c r="A1271" s="10">
        <v>0.01269</v>
      </c>
      <c r="B1271" s="10">
        <v>6.99998628E7</v>
      </c>
      <c r="C1271" s="10">
        <v>0.0</v>
      </c>
      <c r="D1271" s="10">
        <v>7.0E7</v>
      </c>
    </row>
    <row r="1272">
      <c r="A1272" s="10">
        <v>0.0127</v>
      </c>
      <c r="B1272" s="10">
        <v>6.99998628E7</v>
      </c>
      <c r="C1272" s="10">
        <v>0.0</v>
      </c>
      <c r="D1272" s="10">
        <v>7.0E7</v>
      </c>
    </row>
    <row r="1273">
      <c r="A1273" s="10">
        <v>0.01271</v>
      </c>
      <c r="B1273" s="10">
        <v>6.99998628E7</v>
      </c>
      <c r="C1273" s="10">
        <v>0.0</v>
      </c>
      <c r="D1273" s="10">
        <v>7.0E7</v>
      </c>
    </row>
    <row r="1274">
      <c r="A1274" s="10">
        <v>0.01272</v>
      </c>
      <c r="B1274" s="10">
        <v>6.99998628E7</v>
      </c>
      <c r="C1274" s="10">
        <v>0.0</v>
      </c>
      <c r="D1274" s="10">
        <v>7.0E7</v>
      </c>
    </row>
    <row r="1275">
      <c r="A1275" s="10">
        <v>0.01273</v>
      </c>
      <c r="B1275" s="10">
        <v>6.99998628E7</v>
      </c>
      <c r="C1275" s="10">
        <v>0.0</v>
      </c>
      <c r="D1275" s="10">
        <v>7.0E7</v>
      </c>
    </row>
    <row r="1276">
      <c r="A1276" s="10">
        <v>0.01274</v>
      </c>
      <c r="B1276" s="10">
        <v>6.99998628E7</v>
      </c>
      <c r="C1276" s="10">
        <v>0.0</v>
      </c>
      <c r="D1276" s="10">
        <v>7.0E7</v>
      </c>
    </row>
    <row r="1277">
      <c r="A1277" s="10">
        <v>0.01275</v>
      </c>
      <c r="B1277" s="10">
        <v>6.99998628E7</v>
      </c>
      <c r="C1277" s="10">
        <v>0.0</v>
      </c>
      <c r="D1277" s="10">
        <v>7.0E7</v>
      </c>
    </row>
    <row r="1278">
      <c r="A1278" s="10">
        <v>0.01276</v>
      </c>
      <c r="B1278" s="10">
        <v>6.99998628E7</v>
      </c>
      <c r="C1278" s="10">
        <v>0.0</v>
      </c>
      <c r="D1278" s="10">
        <v>7.0E7</v>
      </c>
    </row>
    <row r="1279">
      <c r="A1279" s="10">
        <v>0.01277</v>
      </c>
      <c r="B1279" s="10">
        <v>6.99998628E7</v>
      </c>
      <c r="C1279" s="10">
        <v>0.0</v>
      </c>
      <c r="D1279" s="10">
        <v>7.0E7</v>
      </c>
    </row>
    <row r="1280">
      <c r="A1280" s="10">
        <v>0.01278</v>
      </c>
      <c r="B1280" s="10">
        <v>6.99998628E7</v>
      </c>
      <c r="C1280" s="10">
        <v>0.0</v>
      </c>
      <c r="D1280" s="10">
        <v>7.0E7</v>
      </c>
    </row>
    <row r="1281">
      <c r="A1281" s="10">
        <v>0.01279</v>
      </c>
      <c r="B1281" s="10">
        <v>6.99998628E7</v>
      </c>
      <c r="C1281" s="10">
        <v>0.0</v>
      </c>
      <c r="D1281" s="10">
        <v>7.0E7</v>
      </c>
    </row>
    <row r="1282">
      <c r="A1282" s="10">
        <v>0.0128</v>
      </c>
      <c r="B1282" s="10">
        <v>6.99998628E7</v>
      </c>
      <c r="C1282" s="10">
        <v>0.0</v>
      </c>
      <c r="D1282" s="10">
        <v>7.0E7</v>
      </c>
    </row>
    <row r="1283">
      <c r="A1283" s="10">
        <v>0.01281</v>
      </c>
      <c r="B1283" s="10">
        <v>6.99998628E7</v>
      </c>
      <c r="C1283" s="10">
        <v>0.0</v>
      </c>
      <c r="D1283" s="10">
        <v>7.0E7</v>
      </c>
    </row>
    <row r="1284">
      <c r="A1284" s="10">
        <v>0.01282</v>
      </c>
      <c r="B1284" s="10">
        <v>6.99998628E7</v>
      </c>
      <c r="C1284" s="10">
        <v>0.0</v>
      </c>
      <c r="D1284" s="10">
        <v>7.0E7</v>
      </c>
    </row>
    <row r="1285">
      <c r="A1285" s="10">
        <v>0.01283</v>
      </c>
      <c r="B1285" s="10">
        <v>6.99998628E7</v>
      </c>
      <c r="C1285" s="10">
        <v>0.0</v>
      </c>
      <c r="D1285" s="10">
        <v>7.0E7</v>
      </c>
    </row>
    <row r="1286">
      <c r="A1286" s="10">
        <v>0.01284</v>
      </c>
      <c r="B1286" s="10">
        <v>6.99998628E7</v>
      </c>
      <c r="C1286" s="10">
        <v>0.0</v>
      </c>
      <c r="D1286" s="10">
        <v>7.0E7</v>
      </c>
    </row>
    <row r="1287">
      <c r="A1287" s="10">
        <v>0.01285</v>
      </c>
      <c r="B1287" s="10">
        <v>6.99998628E7</v>
      </c>
      <c r="C1287" s="10">
        <v>0.0</v>
      </c>
      <c r="D1287" s="10">
        <v>7.0E7</v>
      </c>
    </row>
    <row r="1288">
      <c r="A1288" s="10">
        <v>0.01286</v>
      </c>
      <c r="B1288" s="10">
        <v>6.99998628E7</v>
      </c>
      <c r="C1288" s="10">
        <v>0.0</v>
      </c>
      <c r="D1288" s="10">
        <v>7.0E7</v>
      </c>
    </row>
    <row r="1289">
      <c r="A1289" s="10">
        <v>0.01287</v>
      </c>
      <c r="B1289" s="10">
        <v>6.99998628E7</v>
      </c>
      <c r="C1289" s="10">
        <v>0.0</v>
      </c>
      <c r="D1289" s="10">
        <v>7.0E7</v>
      </c>
    </row>
    <row r="1290">
      <c r="A1290" s="10">
        <v>0.01288</v>
      </c>
      <c r="B1290" s="10">
        <v>6.99998628E7</v>
      </c>
      <c r="C1290" s="10">
        <v>0.0</v>
      </c>
      <c r="D1290" s="10">
        <v>7.0E7</v>
      </c>
    </row>
    <row r="1291">
      <c r="A1291" s="10">
        <v>0.01289</v>
      </c>
      <c r="B1291" s="10">
        <v>6.99998628E7</v>
      </c>
      <c r="C1291" s="10">
        <v>0.0</v>
      </c>
      <c r="D1291" s="10">
        <v>7.0E7</v>
      </c>
    </row>
    <row r="1292">
      <c r="A1292" s="10">
        <v>0.0129</v>
      </c>
      <c r="B1292" s="10">
        <v>6.99998628E7</v>
      </c>
      <c r="C1292" s="10">
        <v>0.0</v>
      </c>
      <c r="D1292" s="10">
        <v>7.0E7</v>
      </c>
    </row>
    <row r="1293">
      <c r="A1293" s="10">
        <v>0.01291</v>
      </c>
      <c r="B1293" s="10">
        <v>6.99998628E7</v>
      </c>
      <c r="C1293" s="10">
        <v>0.0</v>
      </c>
      <c r="D1293" s="10">
        <v>7.0E7</v>
      </c>
    </row>
    <row r="1294">
      <c r="A1294" s="10">
        <v>0.01292</v>
      </c>
      <c r="B1294" s="10">
        <v>6.99998628E7</v>
      </c>
      <c r="C1294" s="10">
        <v>0.0</v>
      </c>
      <c r="D1294" s="10">
        <v>7.0E7</v>
      </c>
    </row>
    <row r="1295">
      <c r="A1295" s="10">
        <v>0.01293</v>
      </c>
      <c r="B1295" s="10">
        <v>6.99998628E7</v>
      </c>
      <c r="C1295" s="10">
        <v>0.0</v>
      </c>
      <c r="D1295" s="10">
        <v>7.0E7</v>
      </c>
    </row>
    <row r="1296">
      <c r="A1296" s="10">
        <v>0.01294</v>
      </c>
      <c r="B1296" s="10">
        <v>6.99998628E7</v>
      </c>
      <c r="C1296" s="10">
        <v>0.0</v>
      </c>
      <c r="D1296" s="10">
        <v>7.0E7</v>
      </c>
    </row>
    <row r="1297">
      <c r="A1297" s="10">
        <v>0.01295</v>
      </c>
      <c r="B1297" s="10">
        <v>6.99998628E7</v>
      </c>
      <c r="C1297" s="10">
        <v>0.0</v>
      </c>
      <c r="D1297" s="10">
        <v>7.0E7</v>
      </c>
    </row>
    <row r="1298">
      <c r="A1298" s="10">
        <v>0.01296</v>
      </c>
      <c r="B1298" s="10">
        <v>6.99998628E7</v>
      </c>
      <c r="C1298" s="10">
        <v>0.0</v>
      </c>
      <c r="D1298" s="10">
        <v>7.0E7</v>
      </c>
    </row>
    <row r="1299">
      <c r="A1299" s="10">
        <v>0.01297</v>
      </c>
      <c r="B1299" s="10">
        <v>6.99998628E7</v>
      </c>
      <c r="C1299" s="10">
        <v>0.0</v>
      </c>
      <c r="D1299" s="10">
        <v>7.0E7</v>
      </c>
    </row>
    <row r="1300">
      <c r="A1300" s="10">
        <v>0.01298</v>
      </c>
      <c r="B1300" s="10">
        <v>6.99998628E7</v>
      </c>
      <c r="C1300" s="10">
        <v>0.0</v>
      </c>
      <c r="D1300" s="10">
        <v>7.0E7</v>
      </c>
    </row>
    <row r="1301">
      <c r="A1301" s="10">
        <v>0.01299</v>
      </c>
      <c r="B1301" s="10">
        <v>6.99998628E7</v>
      </c>
      <c r="C1301" s="10">
        <v>0.0</v>
      </c>
      <c r="D1301" s="10">
        <v>7.0E7</v>
      </c>
    </row>
    <row r="1302">
      <c r="A1302" s="10">
        <v>0.013</v>
      </c>
      <c r="B1302" s="10">
        <v>6.99998628E7</v>
      </c>
      <c r="C1302" s="10">
        <v>0.0</v>
      </c>
      <c r="D1302" s="10">
        <v>7.0E7</v>
      </c>
    </row>
    <row r="1303">
      <c r="A1303" s="10">
        <v>0.01301</v>
      </c>
      <c r="B1303" s="10">
        <v>6.99998628E7</v>
      </c>
      <c r="C1303" s="10">
        <v>0.0</v>
      </c>
      <c r="D1303" s="10">
        <v>7.0E7</v>
      </c>
    </row>
    <row r="1304">
      <c r="A1304" s="10">
        <v>0.01302</v>
      </c>
      <c r="B1304" s="10">
        <v>6.99998628E7</v>
      </c>
      <c r="C1304" s="10">
        <v>0.0</v>
      </c>
      <c r="D1304" s="10">
        <v>7.0E7</v>
      </c>
    </row>
    <row r="1305">
      <c r="A1305" s="10">
        <v>0.01303</v>
      </c>
      <c r="B1305" s="10">
        <v>6.99998628E7</v>
      </c>
      <c r="C1305" s="10">
        <v>0.0</v>
      </c>
      <c r="D1305" s="10">
        <v>7.0E7</v>
      </c>
    </row>
    <row r="1306">
      <c r="A1306" s="10">
        <v>0.01304</v>
      </c>
      <c r="B1306" s="10">
        <v>6.99998628E7</v>
      </c>
      <c r="C1306" s="10">
        <v>0.0</v>
      </c>
      <c r="D1306" s="10">
        <v>7.0E7</v>
      </c>
    </row>
    <row r="1307">
      <c r="A1307" s="10">
        <v>0.01305</v>
      </c>
      <c r="B1307" s="10">
        <v>6.99998628E7</v>
      </c>
      <c r="C1307" s="10">
        <v>0.0</v>
      </c>
      <c r="D1307" s="10">
        <v>7.0E7</v>
      </c>
    </row>
    <row r="1308">
      <c r="A1308" s="10">
        <v>0.01306</v>
      </c>
      <c r="B1308" s="10">
        <v>6.99998628E7</v>
      </c>
      <c r="C1308" s="10">
        <v>0.0</v>
      </c>
      <c r="D1308" s="10">
        <v>7.0E7</v>
      </c>
    </row>
    <row r="1309">
      <c r="A1309" s="10">
        <v>0.01307</v>
      </c>
      <c r="B1309" s="10">
        <v>6.99998628E7</v>
      </c>
      <c r="C1309" s="10">
        <v>0.0</v>
      </c>
      <c r="D1309" s="10">
        <v>7.0E7</v>
      </c>
    </row>
    <row r="1310">
      <c r="A1310" s="10">
        <v>0.01308</v>
      </c>
      <c r="B1310" s="10">
        <v>6.99998628E7</v>
      </c>
      <c r="C1310" s="10">
        <v>0.0</v>
      </c>
      <c r="D1310" s="10">
        <v>7.0E7</v>
      </c>
    </row>
    <row r="1311">
      <c r="A1311" s="10">
        <v>0.01309</v>
      </c>
      <c r="B1311" s="10">
        <v>6.99998628E7</v>
      </c>
      <c r="C1311" s="10">
        <v>0.0</v>
      </c>
      <c r="D1311" s="10">
        <v>7.0E7</v>
      </c>
    </row>
    <row r="1312">
      <c r="A1312" s="10">
        <v>0.0131</v>
      </c>
      <c r="B1312" s="10">
        <v>6.99998628E7</v>
      </c>
      <c r="C1312" s="10">
        <v>0.0</v>
      </c>
      <c r="D1312" s="10">
        <v>7.0E7</v>
      </c>
    </row>
    <row r="1313">
      <c r="A1313" s="10">
        <v>0.01311</v>
      </c>
      <c r="B1313" s="10">
        <v>6.99998628E7</v>
      </c>
      <c r="C1313" s="10">
        <v>0.0</v>
      </c>
      <c r="D1313" s="10">
        <v>7.0E7</v>
      </c>
    </row>
    <row r="1314">
      <c r="A1314" s="10">
        <v>0.01312</v>
      </c>
      <c r="B1314" s="10">
        <v>6.99998628E7</v>
      </c>
      <c r="C1314" s="10">
        <v>0.0</v>
      </c>
      <c r="D1314" s="10">
        <v>7.0E7</v>
      </c>
    </row>
    <row r="1315">
      <c r="A1315" s="10">
        <v>0.01313</v>
      </c>
      <c r="B1315" s="10">
        <v>6.99998628E7</v>
      </c>
      <c r="C1315" s="10">
        <v>0.0</v>
      </c>
      <c r="D1315" s="10">
        <v>7.0E7</v>
      </c>
    </row>
    <row r="1316">
      <c r="A1316" s="10">
        <v>0.01314</v>
      </c>
      <c r="B1316" s="10">
        <v>6.99998628E7</v>
      </c>
      <c r="C1316" s="10">
        <v>0.0</v>
      </c>
      <c r="D1316" s="10">
        <v>7.0E7</v>
      </c>
    </row>
    <row r="1317">
      <c r="A1317" s="10">
        <v>0.01315</v>
      </c>
      <c r="B1317" s="10">
        <v>6.99998628E7</v>
      </c>
      <c r="C1317" s="10">
        <v>0.0</v>
      </c>
      <c r="D1317" s="10">
        <v>7.0E7</v>
      </c>
    </row>
    <row r="1318">
      <c r="A1318" s="10">
        <v>0.01316</v>
      </c>
      <c r="B1318" s="10">
        <v>6.99998628E7</v>
      </c>
      <c r="C1318" s="10">
        <v>0.0</v>
      </c>
      <c r="D1318" s="10">
        <v>7.0E7</v>
      </c>
    </row>
    <row r="1319">
      <c r="A1319" s="10">
        <v>0.01317</v>
      </c>
      <c r="B1319" s="10">
        <v>6.99998628E7</v>
      </c>
      <c r="C1319" s="10">
        <v>0.0</v>
      </c>
      <c r="D1319" s="10">
        <v>7.0E7</v>
      </c>
    </row>
    <row r="1320">
      <c r="A1320" s="10">
        <v>0.01318</v>
      </c>
      <c r="B1320" s="10">
        <v>6.99998628E7</v>
      </c>
      <c r="C1320" s="10">
        <v>0.0</v>
      </c>
      <c r="D1320" s="10">
        <v>7.0E7</v>
      </c>
    </row>
    <row r="1321">
      <c r="A1321" s="10">
        <v>0.01319</v>
      </c>
      <c r="B1321" s="10">
        <v>6.99998628E7</v>
      </c>
      <c r="C1321" s="10">
        <v>0.0</v>
      </c>
      <c r="D1321" s="10">
        <v>7.0E7</v>
      </c>
    </row>
    <row r="1322">
      <c r="A1322" s="10">
        <v>0.0132</v>
      </c>
      <c r="B1322" s="10">
        <v>6.99998628E7</v>
      </c>
      <c r="C1322" s="10">
        <v>0.0</v>
      </c>
      <c r="D1322" s="10">
        <v>7.0E7</v>
      </c>
    </row>
    <row r="1323">
      <c r="A1323" s="10">
        <v>0.01321</v>
      </c>
      <c r="B1323" s="10">
        <v>6.99998628E7</v>
      </c>
      <c r="C1323" s="10">
        <v>0.0</v>
      </c>
      <c r="D1323" s="10">
        <v>7.0E7</v>
      </c>
    </row>
    <row r="1324">
      <c r="A1324" s="10">
        <v>0.01322</v>
      </c>
      <c r="B1324" s="10">
        <v>6.99998628E7</v>
      </c>
      <c r="C1324" s="10">
        <v>0.0</v>
      </c>
      <c r="D1324" s="10">
        <v>7.0E7</v>
      </c>
    </row>
    <row r="1325">
      <c r="A1325" s="10">
        <v>0.01323</v>
      </c>
      <c r="B1325" s="10">
        <v>6.99998628E7</v>
      </c>
      <c r="C1325" s="10">
        <v>0.0</v>
      </c>
      <c r="D1325" s="10">
        <v>7.0E7</v>
      </c>
    </row>
    <row r="1326">
      <c r="A1326" s="10">
        <v>0.01324</v>
      </c>
      <c r="B1326" s="10">
        <v>6.99998628E7</v>
      </c>
      <c r="C1326" s="10">
        <v>0.0</v>
      </c>
      <c r="D1326" s="10">
        <v>7.0E7</v>
      </c>
    </row>
    <row r="1327">
      <c r="A1327" s="10">
        <v>0.01325</v>
      </c>
      <c r="B1327" s="10">
        <v>6.99998628E7</v>
      </c>
      <c r="C1327" s="10">
        <v>0.0</v>
      </c>
      <c r="D1327" s="10">
        <v>7.0E7</v>
      </c>
    </row>
    <row r="1328">
      <c r="A1328" s="10">
        <v>0.01326</v>
      </c>
      <c r="B1328" s="10">
        <v>6.99998628E7</v>
      </c>
      <c r="C1328" s="10">
        <v>0.0</v>
      </c>
      <c r="D1328" s="10">
        <v>7.0E7</v>
      </c>
    </row>
    <row r="1329">
      <c r="A1329" s="10">
        <v>0.01327</v>
      </c>
      <c r="B1329" s="10">
        <v>6.99998628E7</v>
      </c>
      <c r="C1329" s="10">
        <v>0.0</v>
      </c>
      <c r="D1329" s="10">
        <v>7.0E7</v>
      </c>
    </row>
    <row r="1330">
      <c r="A1330" s="10">
        <v>0.01328</v>
      </c>
      <c r="B1330" s="10">
        <v>6.99998628E7</v>
      </c>
      <c r="C1330" s="10">
        <v>0.0</v>
      </c>
      <c r="D1330" s="10">
        <v>7.0E7</v>
      </c>
    </row>
    <row r="1331">
      <c r="A1331" s="10">
        <v>0.01329</v>
      </c>
      <c r="B1331" s="10">
        <v>6.99998628E7</v>
      </c>
      <c r="C1331" s="10">
        <v>0.0</v>
      </c>
      <c r="D1331" s="10">
        <v>7.0E7</v>
      </c>
    </row>
    <row r="1332">
      <c r="A1332" s="10">
        <v>0.0133</v>
      </c>
      <c r="B1332" s="10">
        <v>6.99998628E7</v>
      </c>
      <c r="C1332" s="10">
        <v>0.0</v>
      </c>
      <c r="D1332" s="10">
        <v>7.0E7</v>
      </c>
    </row>
    <row r="1333">
      <c r="A1333" s="10">
        <v>0.01331</v>
      </c>
      <c r="B1333" s="10">
        <v>6.99998628E7</v>
      </c>
      <c r="C1333" s="10">
        <v>0.0</v>
      </c>
      <c r="D1333" s="10">
        <v>7.0E7</v>
      </c>
    </row>
    <row r="1334">
      <c r="A1334" s="10">
        <v>0.01332</v>
      </c>
      <c r="B1334" s="10">
        <v>6.99998628E7</v>
      </c>
      <c r="C1334" s="10">
        <v>0.0</v>
      </c>
      <c r="D1334" s="10">
        <v>7.0E7</v>
      </c>
    </row>
    <row r="1335">
      <c r="A1335" s="10">
        <v>0.01333</v>
      </c>
      <c r="B1335" s="10">
        <v>6.99998628E7</v>
      </c>
      <c r="C1335" s="10">
        <v>0.0</v>
      </c>
      <c r="D1335" s="10">
        <v>7.0E7</v>
      </c>
    </row>
    <row r="1336">
      <c r="A1336" s="10">
        <v>0.01334</v>
      </c>
      <c r="B1336" s="10">
        <v>6.99998628E7</v>
      </c>
      <c r="C1336" s="10">
        <v>0.0</v>
      </c>
      <c r="D1336" s="10">
        <v>7.0E7</v>
      </c>
    </row>
    <row r="1337">
      <c r="A1337" s="10">
        <v>0.01335</v>
      </c>
      <c r="B1337" s="10">
        <v>6.99998628E7</v>
      </c>
      <c r="C1337" s="10">
        <v>0.0</v>
      </c>
      <c r="D1337" s="10">
        <v>7.0E7</v>
      </c>
    </row>
    <row r="1338">
      <c r="A1338" s="10">
        <v>0.01336</v>
      </c>
      <c r="B1338" s="10">
        <v>6.99998628E7</v>
      </c>
      <c r="C1338" s="10">
        <v>0.0</v>
      </c>
      <c r="D1338" s="10">
        <v>7.0E7</v>
      </c>
    </row>
    <row r="1339">
      <c r="A1339" s="10">
        <v>0.01337</v>
      </c>
      <c r="B1339" s="10">
        <v>6.99998628E7</v>
      </c>
      <c r="C1339" s="10">
        <v>0.0</v>
      </c>
      <c r="D1339" s="10">
        <v>7.0E7</v>
      </c>
    </row>
    <row r="1340">
      <c r="A1340" s="10">
        <v>0.01338</v>
      </c>
      <c r="B1340" s="10">
        <v>6.99998628E7</v>
      </c>
      <c r="C1340" s="10">
        <v>0.0</v>
      </c>
      <c r="D1340" s="10">
        <v>7.0E7</v>
      </c>
    </row>
    <row r="1341">
      <c r="A1341" s="10">
        <v>0.01339</v>
      </c>
      <c r="B1341" s="10">
        <v>6.99998628E7</v>
      </c>
      <c r="C1341" s="10">
        <v>0.0</v>
      </c>
      <c r="D1341" s="10">
        <v>7.0E7</v>
      </c>
    </row>
    <row r="1342">
      <c r="A1342" s="10">
        <v>0.0134</v>
      </c>
      <c r="B1342" s="10">
        <v>6.99998628E7</v>
      </c>
      <c r="C1342" s="10">
        <v>0.0</v>
      </c>
      <c r="D1342" s="10">
        <v>7.0E7</v>
      </c>
    </row>
    <row r="1343">
      <c r="A1343" s="10">
        <v>0.01341</v>
      </c>
      <c r="B1343" s="10">
        <v>6.99998628E7</v>
      </c>
      <c r="C1343" s="10">
        <v>0.0</v>
      </c>
      <c r="D1343" s="10">
        <v>7.0E7</v>
      </c>
    </row>
    <row r="1344">
      <c r="A1344" s="10">
        <v>0.01342</v>
      </c>
      <c r="B1344" s="10">
        <v>6.99998628E7</v>
      </c>
      <c r="C1344" s="10">
        <v>0.0</v>
      </c>
      <c r="D1344" s="10">
        <v>7.0E7</v>
      </c>
    </row>
    <row r="1345">
      <c r="A1345" s="10">
        <v>0.01343</v>
      </c>
      <c r="B1345" s="10">
        <v>6.99998628E7</v>
      </c>
      <c r="C1345" s="10">
        <v>0.0</v>
      </c>
      <c r="D1345" s="10">
        <v>7.0E7</v>
      </c>
    </row>
    <row r="1346">
      <c r="A1346" s="10">
        <v>0.01344</v>
      </c>
      <c r="B1346" s="10">
        <v>6.99998628E7</v>
      </c>
      <c r="C1346" s="10">
        <v>0.0</v>
      </c>
      <c r="D1346" s="10">
        <v>7.0E7</v>
      </c>
    </row>
    <row r="1347">
      <c r="A1347" s="10">
        <v>0.01345</v>
      </c>
      <c r="B1347" s="10">
        <v>6.99998628E7</v>
      </c>
      <c r="C1347" s="10">
        <v>0.0</v>
      </c>
      <c r="D1347" s="10">
        <v>7.0E7</v>
      </c>
    </row>
    <row r="1348">
      <c r="A1348" s="10">
        <v>0.01346</v>
      </c>
      <c r="B1348" s="10">
        <v>6.99998628E7</v>
      </c>
      <c r="C1348" s="10">
        <v>0.0</v>
      </c>
      <c r="D1348" s="10">
        <v>7.0E7</v>
      </c>
    </row>
    <row r="1349">
      <c r="A1349" s="10">
        <v>0.01347</v>
      </c>
      <c r="B1349" s="10">
        <v>6.99998628E7</v>
      </c>
      <c r="C1349" s="10">
        <v>0.0</v>
      </c>
      <c r="D1349" s="10">
        <v>7.0E7</v>
      </c>
    </row>
    <row r="1350">
      <c r="A1350" s="10">
        <v>0.01348</v>
      </c>
      <c r="B1350" s="10">
        <v>6.99998628E7</v>
      </c>
      <c r="C1350" s="10">
        <v>0.0</v>
      </c>
      <c r="D1350" s="10">
        <v>7.0E7</v>
      </c>
    </row>
    <row r="1351">
      <c r="A1351" s="10">
        <v>0.01349</v>
      </c>
      <c r="B1351" s="10">
        <v>6.99998628E7</v>
      </c>
      <c r="C1351" s="10">
        <v>0.0</v>
      </c>
      <c r="D1351" s="10">
        <v>7.0E7</v>
      </c>
    </row>
    <row r="1352">
      <c r="A1352" s="10">
        <v>0.0135</v>
      </c>
      <c r="B1352" s="10">
        <v>6.99998628E7</v>
      </c>
      <c r="C1352" s="10">
        <v>0.0</v>
      </c>
      <c r="D1352" s="10">
        <v>7.0E7</v>
      </c>
    </row>
    <row r="1353">
      <c r="A1353" s="10">
        <v>0.01351</v>
      </c>
      <c r="B1353" s="10">
        <v>6.99998628E7</v>
      </c>
      <c r="C1353" s="10">
        <v>0.0</v>
      </c>
      <c r="D1353" s="10">
        <v>7.0E7</v>
      </c>
    </row>
    <row r="1354">
      <c r="A1354" s="10">
        <v>0.01352</v>
      </c>
      <c r="B1354" s="10">
        <v>6.99998628E7</v>
      </c>
      <c r="C1354" s="10">
        <v>0.0</v>
      </c>
      <c r="D1354" s="10">
        <v>7.0E7</v>
      </c>
    </row>
    <row r="1355">
      <c r="A1355" s="10">
        <v>0.01353</v>
      </c>
      <c r="B1355" s="10">
        <v>6.99998628E7</v>
      </c>
      <c r="C1355" s="10">
        <v>0.0</v>
      </c>
      <c r="D1355" s="10">
        <v>7.0E7</v>
      </c>
    </row>
    <row r="1356">
      <c r="A1356" s="10">
        <v>0.01354</v>
      </c>
      <c r="B1356" s="10">
        <v>6.99998628E7</v>
      </c>
      <c r="C1356" s="10">
        <v>0.0</v>
      </c>
      <c r="D1356" s="10">
        <v>7.0E7</v>
      </c>
    </row>
    <row r="1357">
      <c r="A1357" s="10">
        <v>0.01355</v>
      </c>
      <c r="B1357" s="10">
        <v>6.99998628E7</v>
      </c>
      <c r="C1357" s="10">
        <v>0.0</v>
      </c>
      <c r="D1357" s="10">
        <v>7.0E7</v>
      </c>
    </row>
    <row r="1358">
      <c r="A1358" s="10">
        <v>0.01356</v>
      </c>
      <c r="B1358" s="10">
        <v>6.99998628E7</v>
      </c>
      <c r="C1358" s="10">
        <v>0.0</v>
      </c>
      <c r="D1358" s="10">
        <v>7.0E7</v>
      </c>
    </row>
    <row r="1359">
      <c r="A1359" s="10">
        <v>0.01357</v>
      </c>
      <c r="B1359" s="10">
        <v>6.99998628E7</v>
      </c>
      <c r="C1359" s="10">
        <v>0.0</v>
      </c>
      <c r="D1359" s="10">
        <v>7.0E7</v>
      </c>
    </row>
    <row r="1360">
      <c r="A1360" s="10">
        <v>0.01358</v>
      </c>
      <c r="B1360" s="10">
        <v>6.99998628E7</v>
      </c>
      <c r="C1360" s="10">
        <v>0.0</v>
      </c>
      <c r="D1360" s="10">
        <v>7.0E7</v>
      </c>
    </row>
    <row r="1361">
      <c r="A1361" s="10">
        <v>0.01359</v>
      </c>
      <c r="B1361" s="10">
        <v>6.99998628E7</v>
      </c>
      <c r="C1361" s="10">
        <v>0.0</v>
      </c>
      <c r="D1361" s="10">
        <v>7.0E7</v>
      </c>
    </row>
    <row r="1362">
      <c r="A1362" s="10">
        <v>0.0136</v>
      </c>
      <c r="B1362" s="10">
        <v>6.99998628E7</v>
      </c>
      <c r="C1362" s="10">
        <v>0.0</v>
      </c>
      <c r="D1362" s="10">
        <v>7.0E7</v>
      </c>
    </row>
    <row r="1363">
      <c r="A1363" s="10">
        <v>0.01361</v>
      </c>
      <c r="B1363" s="10">
        <v>6.99998628E7</v>
      </c>
      <c r="C1363" s="10">
        <v>0.0</v>
      </c>
      <c r="D1363" s="10">
        <v>7.0E7</v>
      </c>
    </row>
    <row r="1364">
      <c r="A1364" s="10">
        <v>0.01362</v>
      </c>
      <c r="B1364" s="10">
        <v>6.99998628E7</v>
      </c>
      <c r="C1364" s="10">
        <v>0.0</v>
      </c>
      <c r="D1364" s="10">
        <v>7.0E7</v>
      </c>
    </row>
    <row r="1365">
      <c r="A1365" s="10">
        <v>0.01363</v>
      </c>
      <c r="B1365" s="10">
        <v>6.99998628E7</v>
      </c>
      <c r="C1365" s="10">
        <v>0.0</v>
      </c>
      <c r="D1365" s="10">
        <v>7.0E7</v>
      </c>
    </row>
    <row r="1366">
      <c r="A1366" s="10">
        <v>0.01364</v>
      </c>
      <c r="B1366" s="10">
        <v>6.99998628E7</v>
      </c>
      <c r="C1366" s="10">
        <v>0.0</v>
      </c>
      <c r="D1366" s="10">
        <v>7.0E7</v>
      </c>
    </row>
    <row r="1367">
      <c r="A1367" s="10">
        <v>0.01365</v>
      </c>
      <c r="B1367" s="10">
        <v>6.99998628E7</v>
      </c>
      <c r="C1367" s="10">
        <v>0.0</v>
      </c>
      <c r="D1367" s="10">
        <v>7.0E7</v>
      </c>
    </row>
    <row r="1368">
      <c r="A1368" s="10">
        <v>0.01366</v>
      </c>
      <c r="B1368" s="10">
        <v>6.99998628E7</v>
      </c>
      <c r="C1368" s="10">
        <v>0.0</v>
      </c>
      <c r="D1368" s="10">
        <v>7.0E7</v>
      </c>
    </row>
    <row r="1369">
      <c r="A1369" s="10">
        <v>0.01367</v>
      </c>
      <c r="B1369" s="10">
        <v>6.99998628E7</v>
      </c>
      <c r="C1369" s="10">
        <v>0.0</v>
      </c>
      <c r="D1369" s="10">
        <v>7.0E7</v>
      </c>
    </row>
    <row r="1370">
      <c r="A1370" s="10">
        <v>0.01368</v>
      </c>
      <c r="B1370" s="10">
        <v>6.99998628E7</v>
      </c>
      <c r="C1370" s="10">
        <v>0.0</v>
      </c>
      <c r="D1370" s="10">
        <v>7.0E7</v>
      </c>
    </row>
    <row r="1371">
      <c r="A1371" s="10">
        <v>0.01369</v>
      </c>
      <c r="B1371" s="10">
        <v>6.99998628E7</v>
      </c>
      <c r="C1371" s="10">
        <v>0.0</v>
      </c>
      <c r="D1371" s="10">
        <v>7.0E7</v>
      </c>
    </row>
    <row r="1372">
      <c r="A1372" s="10">
        <v>0.0137</v>
      </c>
      <c r="B1372" s="10">
        <v>6.99998628E7</v>
      </c>
      <c r="C1372" s="10">
        <v>0.0</v>
      </c>
      <c r="D1372" s="10">
        <v>7.0E7</v>
      </c>
    </row>
    <row r="1373">
      <c r="A1373" s="10">
        <v>0.01371</v>
      </c>
      <c r="B1373" s="10">
        <v>6.99998628E7</v>
      </c>
      <c r="C1373" s="10">
        <v>0.0</v>
      </c>
      <c r="D1373" s="10">
        <v>7.0E7</v>
      </c>
    </row>
    <row r="1374">
      <c r="A1374" s="10">
        <v>0.01372</v>
      </c>
      <c r="B1374" s="10">
        <v>6.99998628E7</v>
      </c>
      <c r="C1374" s="10">
        <v>0.0</v>
      </c>
      <c r="D1374" s="10">
        <v>7.0E7</v>
      </c>
    </row>
    <row r="1375">
      <c r="A1375" s="10">
        <v>0.01373</v>
      </c>
      <c r="B1375" s="10">
        <v>6.99998628E7</v>
      </c>
      <c r="C1375" s="10">
        <v>0.0</v>
      </c>
      <c r="D1375" s="10">
        <v>7.0E7</v>
      </c>
    </row>
    <row r="1376">
      <c r="A1376" s="10">
        <v>0.01374</v>
      </c>
      <c r="B1376" s="10">
        <v>6.99998628E7</v>
      </c>
      <c r="C1376" s="10">
        <v>0.0</v>
      </c>
      <c r="D1376" s="10">
        <v>7.0E7</v>
      </c>
    </row>
    <row r="1377">
      <c r="A1377" s="10">
        <v>0.01375</v>
      </c>
      <c r="B1377" s="10">
        <v>6.99998628E7</v>
      </c>
      <c r="C1377" s="10">
        <v>0.0</v>
      </c>
      <c r="D1377" s="10">
        <v>7.0E7</v>
      </c>
    </row>
    <row r="1378">
      <c r="A1378" s="10">
        <v>0.01376</v>
      </c>
      <c r="B1378" s="10">
        <v>6.99998628E7</v>
      </c>
      <c r="C1378" s="10">
        <v>0.0</v>
      </c>
      <c r="D1378" s="10">
        <v>7.0E7</v>
      </c>
    </row>
    <row r="1379">
      <c r="A1379" s="10">
        <v>0.01377</v>
      </c>
      <c r="B1379" s="10">
        <v>6.99998628E7</v>
      </c>
      <c r="C1379" s="10">
        <v>0.0</v>
      </c>
      <c r="D1379" s="10">
        <v>7.0E7</v>
      </c>
    </row>
    <row r="1380">
      <c r="A1380" s="10">
        <v>0.01378</v>
      </c>
      <c r="B1380" s="10">
        <v>6.99998628E7</v>
      </c>
      <c r="C1380" s="10">
        <v>0.0</v>
      </c>
      <c r="D1380" s="10">
        <v>7.0E7</v>
      </c>
    </row>
    <row r="1381">
      <c r="A1381" s="10">
        <v>0.01379</v>
      </c>
      <c r="B1381" s="10">
        <v>6.99998628E7</v>
      </c>
      <c r="C1381" s="10">
        <v>0.0</v>
      </c>
      <c r="D1381" s="10">
        <v>7.0E7</v>
      </c>
    </row>
    <row r="1382">
      <c r="A1382" s="10">
        <v>0.0138</v>
      </c>
      <c r="B1382" s="10">
        <v>6.99998628E7</v>
      </c>
      <c r="C1382" s="10">
        <v>0.0</v>
      </c>
      <c r="D1382" s="10">
        <v>7.0E7</v>
      </c>
    </row>
    <row r="1383">
      <c r="A1383" s="10">
        <v>0.01381</v>
      </c>
      <c r="B1383" s="10">
        <v>6.99998628E7</v>
      </c>
      <c r="C1383" s="10">
        <v>0.0</v>
      </c>
      <c r="D1383" s="10">
        <v>7.0E7</v>
      </c>
    </row>
    <row r="1384">
      <c r="A1384" s="10">
        <v>0.01382</v>
      </c>
      <c r="B1384" s="10">
        <v>6.99998628E7</v>
      </c>
      <c r="C1384" s="10">
        <v>0.0</v>
      </c>
      <c r="D1384" s="10">
        <v>7.0E7</v>
      </c>
    </row>
    <row r="1385">
      <c r="A1385" s="10">
        <v>0.01383</v>
      </c>
      <c r="B1385" s="10">
        <v>6.99998628E7</v>
      </c>
      <c r="C1385" s="10">
        <v>0.0</v>
      </c>
      <c r="D1385" s="10">
        <v>7.0E7</v>
      </c>
    </row>
    <row r="1386">
      <c r="A1386" s="10">
        <v>0.01384</v>
      </c>
      <c r="B1386" s="10">
        <v>6.99998628E7</v>
      </c>
      <c r="C1386" s="10">
        <v>0.0</v>
      </c>
      <c r="D1386" s="10">
        <v>7.0E7</v>
      </c>
    </row>
    <row r="1387">
      <c r="A1387" s="10">
        <v>0.01385</v>
      </c>
      <c r="B1387" s="10">
        <v>6.99998628E7</v>
      </c>
      <c r="C1387" s="10">
        <v>0.0</v>
      </c>
      <c r="D1387" s="10">
        <v>7.0E7</v>
      </c>
    </row>
    <row r="1388">
      <c r="A1388" s="10">
        <v>0.01386</v>
      </c>
      <c r="B1388" s="10">
        <v>6.99998628E7</v>
      </c>
      <c r="C1388" s="10">
        <v>0.0</v>
      </c>
      <c r="D1388" s="10">
        <v>7.0E7</v>
      </c>
    </row>
    <row r="1389">
      <c r="A1389" s="10">
        <v>0.01387</v>
      </c>
      <c r="B1389" s="10">
        <v>6.99998628E7</v>
      </c>
      <c r="C1389" s="10">
        <v>0.0</v>
      </c>
      <c r="D1389" s="10">
        <v>7.0E7</v>
      </c>
    </row>
    <row r="1390">
      <c r="A1390" s="10">
        <v>0.01388</v>
      </c>
      <c r="B1390" s="10">
        <v>6.99998628E7</v>
      </c>
      <c r="C1390" s="10">
        <v>0.0</v>
      </c>
      <c r="D1390" s="10">
        <v>7.0E7</v>
      </c>
    </row>
    <row r="1391">
      <c r="A1391" s="10">
        <v>0.01389</v>
      </c>
      <c r="B1391" s="10">
        <v>6.99998628E7</v>
      </c>
      <c r="C1391" s="10">
        <v>0.0</v>
      </c>
      <c r="D1391" s="10">
        <v>7.0E7</v>
      </c>
    </row>
    <row r="1392">
      <c r="A1392" s="10">
        <v>0.0139</v>
      </c>
      <c r="B1392" s="10">
        <v>6.99998628E7</v>
      </c>
      <c r="C1392" s="10">
        <v>0.0</v>
      </c>
      <c r="D1392" s="10">
        <v>7.0E7</v>
      </c>
    </row>
    <row r="1393">
      <c r="A1393" s="10">
        <v>0.01391</v>
      </c>
      <c r="B1393" s="10">
        <v>6.99998628E7</v>
      </c>
      <c r="C1393" s="10">
        <v>0.0</v>
      </c>
      <c r="D1393" s="10">
        <v>7.0E7</v>
      </c>
    </row>
    <row r="1394">
      <c r="A1394" s="10">
        <v>0.01392</v>
      </c>
      <c r="B1394" s="10">
        <v>6.99998628E7</v>
      </c>
      <c r="C1394" s="10">
        <v>0.0</v>
      </c>
      <c r="D1394" s="10">
        <v>7.0E7</v>
      </c>
    </row>
    <row r="1395">
      <c r="A1395" s="10">
        <v>0.01393</v>
      </c>
      <c r="B1395" s="10">
        <v>6.99998628E7</v>
      </c>
      <c r="C1395" s="10">
        <v>0.0</v>
      </c>
      <c r="D1395" s="10">
        <v>7.0E7</v>
      </c>
    </row>
    <row r="1396">
      <c r="A1396" s="10">
        <v>0.01394</v>
      </c>
      <c r="B1396" s="10">
        <v>6.99998628E7</v>
      </c>
      <c r="C1396" s="10">
        <v>0.0</v>
      </c>
      <c r="D1396" s="10">
        <v>7.0E7</v>
      </c>
    </row>
    <row r="1397">
      <c r="A1397" s="10">
        <v>0.01395</v>
      </c>
      <c r="B1397" s="10">
        <v>6.99998628E7</v>
      </c>
      <c r="C1397" s="10">
        <v>0.0</v>
      </c>
      <c r="D1397" s="10">
        <v>7.0E7</v>
      </c>
    </row>
    <row r="1398">
      <c r="A1398" s="10">
        <v>0.01396</v>
      </c>
      <c r="B1398" s="10">
        <v>6.99998628E7</v>
      </c>
      <c r="C1398" s="10">
        <v>0.0</v>
      </c>
      <c r="D1398" s="10">
        <v>7.0E7</v>
      </c>
    </row>
    <row r="1399">
      <c r="A1399" s="10">
        <v>0.01397</v>
      </c>
      <c r="B1399" s="10">
        <v>6.99998628E7</v>
      </c>
      <c r="C1399" s="10">
        <v>0.0</v>
      </c>
      <c r="D1399" s="10">
        <v>7.0E7</v>
      </c>
    </row>
    <row r="1400">
      <c r="A1400" s="10">
        <v>0.01398</v>
      </c>
      <c r="B1400" s="10">
        <v>6.99998628E7</v>
      </c>
      <c r="C1400" s="10">
        <v>0.0</v>
      </c>
      <c r="D1400" s="10">
        <v>7.0E7</v>
      </c>
    </row>
    <row r="1401">
      <c r="A1401" s="10">
        <v>0.01399</v>
      </c>
      <c r="B1401" s="10">
        <v>6.99998628E7</v>
      </c>
      <c r="C1401" s="10">
        <v>0.0</v>
      </c>
      <c r="D1401" s="10">
        <v>7.0E7</v>
      </c>
    </row>
    <row r="1402">
      <c r="A1402" s="10">
        <v>0.014</v>
      </c>
      <c r="B1402" s="10">
        <v>6.99998628E7</v>
      </c>
      <c r="C1402" s="10">
        <v>0.0</v>
      </c>
      <c r="D1402" s="10">
        <v>7.0E7</v>
      </c>
    </row>
    <row r="1403">
      <c r="A1403" s="10">
        <v>0.01401</v>
      </c>
      <c r="B1403" s="10">
        <v>6.99998628E7</v>
      </c>
      <c r="C1403" s="10">
        <v>0.0</v>
      </c>
      <c r="D1403" s="10">
        <v>7.0E7</v>
      </c>
    </row>
    <row r="1404">
      <c r="A1404" s="10">
        <v>0.01402</v>
      </c>
      <c r="B1404" s="10">
        <v>6.99998628E7</v>
      </c>
      <c r="C1404" s="10">
        <v>0.0</v>
      </c>
      <c r="D1404" s="10">
        <v>7.0E7</v>
      </c>
    </row>
    <row r="1405">
      <c r="A1405" s="10">
        <v>0.01403</v>
      </c>
      <c r="B1405" s="10">
        <v>6.99998628E7</v>
      </c>
      <c r="C1405" s="10">
        <v>0.0</v>
      </c>
      <c r="D1405" s="10">
        <v>7.0E7</v>
      </c>
    </row>
    <row r="1406">
      <c r="A1406" s="10">
        <v>0.01404</v>
      </c>
      <c r="B1406" s="10">
        <v>6.99998628E7</v>
      </c>
      <c r="C1406" s="10">
        <v>0.0</v>
      </c>
      <c r="D1406" s="10">
        <v>7.0E7</v>
      </c>
    </row>
    <row r="1407">
      <c r="A1407" s="10">
        <v>0.01405</v>
      </c>
      <c r="B1407" s="10">
        <v>6.99998628E7</v>
      </c>
      <c r="C1407" s="10">
        <v>0.0</v>
      </c>
      <c r="D1407" s="10">
        <v>7.0E7</v>
      </c>
    </row>
    <row r="1408">
      <c r="A1408" s="10">
        <v>0.01406</v>
      </c>
      <c r="B1408" s="10">
        <v>6.99998628E7</v>
      </c>
      <c r="C1408" s="10">
        <v>0.0</v>
      </c>
      <c r="D1408" s="10">
        <v>7.0E7</v>
      </c>
    </row>
    <row r="1409">
      <c r="A1409" s="10">
        <v>0.01407</v>
      </c>
      <c r="B1409" s="10">
        <v>6.99998628E7</v>
      </c>
      <c r="C1409" s="10">
        <v>0.0</v>
      </c>
      <c r="D1409" s="10">
        <v>7.0E7</v>
      </c>
    </row>
    <row r="1410">
      <c r="A1410" s="10">
        <v>0.01408</v>
      </c>
      <c r="B1410" s="10">
        <v>6.99998628E7</v>
      </c>
      <c r="C1410" s="10">
        <v>0.0</v>
      </c>
      <c r="D1410" s="10">
        <v>7.0E7</v>
      </c>
    </row>
    <row r="1411">
      <c r="A1411" s="10">
        <v>0.01409</v>
      </c>
      <c r="B1411" s="10">
        <v>6.99998628E7</v>
      </c>
      <c r="C1411" s="10">
        <v>0.0</v>
      </c>
      <c r="D1411" s="10">
        <v>7.0E7</v>
      </c>
    </row>
    <row r="1412">
      <c r="A1412" s="10">
        <v>0.0141</v>
      </c>
      <c r="B1412" s="10">
        <v>6.99998628E7</v>
      </c>
      <c r="C1412" s="10">
        <v>0.0</v>
      </c>
      <c r="D1412" s="10">
        <v>7.0E7</v>
      </c>
    </row>
    <row r="1413">
      <c r="A1413" s="10">
        <v>0.01411</v>
      </c>
      <c r="B1413" s="10">
        <v>6.99998628E7</v>
      </c>
      <c r="C1413" s="10">
        <v>0.0</v>
      </c>
      <c r="D1413" s="10">
        <v>7.0E7</v>
      </c>
    </row>
    <row r="1414">
      <c r="A1414" s="10">
        <v>0.01412</v>
      </c>
      <c r="B1414" s="10">
        <v>6.99998628E7</v>
      </c>
      <c r="C1414" s="10">
        <v>0.0</v>
      </c>
      <c r="D1414" s="10">
        <v>7.0E7</v>
      </c>
    </row>
    <row r="1415">
      <c r="A1415" s="10">
        <v>0.01413</v>
      </c>
      <c r="B1415" s="10">
        <v>6.99998628E7</v>
      </c>
      <c r="C1415" s="10">
        <v>0.0</v>
      </c>
      <c r="D1415" s="10">
        <v>7.0E7</v>
      </c>
    </row>
    <row r="1416">
      <c r="A1416" s="10">
        <v>0.01414</v>
      </c>
      <c r="B1416" s="10">
        <v>6.99998628E7</v>
      </c>
      <c r="C1416" s="10">
        <v>0.0</v>
      </c>
      <c r="D1416" s="10">
        <v>7.0E7</v>
      </c>
    </row>
    <row r="1417">
      <c r="A1417" s="10">
        <v>0.01415</v>
      </c>
      <c r="B1417" s="10">
        <v>6.99998628E7</v>
      </c>
      <c r="C1417" s="10">
        <v>0.0</v>
      </c>
      <c r="D1417" s="10">
        <v>7.0E7</v>
      </c>
    </row>
    <row r="1418">
      <c r="A1418" s="10">
        <v>0.01416</v>
      </c>
      <c r="B1418" s="10">
        <v>6.99998628E7</v>
      </c>
      <c r="C1418" s="10">
        <v>0.0</v>
      </c>
      <c r="D1418" s="10">
        <v>7.0E7</v>
      </c>
    </row>
    <row r="1419">
      <c r="A1419" s="10">
        <v>0.01417</v>
      </c>
      <c r="B1419" s="10">
        <v>6.99998628E7</v>
      </c>
      <c r="C1419" s="10">
        <v>0.0</v>
      </c>
      <c r="D1419" s="10">
        <v>7.0E7</v>
      </c>
    </row>
    <row r="1420">
      <c r="A1420" s="10">
        <v>0.01418</v>
      </c>
      <c r="B1420" s="10">
        <v>6.99998628E7</v>
      </c>
      <c r="C1420" s="10">
        <v>0.0</v>
      </c>
      <c r="D1420" s="10">
        <v>7.0E7</v>
      </c>
    </row>
    <row r="1421">
      <c r="A1421" s="10">
        <v>0.01419</v>
      </c>
      <c r="B1421" s="10">
        <v>6.99998628E7</v>
      </c>
      <c r="C1421" s="10">
        <v>0.0</v>
      </c>
      <c r="D1421" s="10">
        <v>7.0E7</v>
      </c>
    </row>
    <row r="1422">
      <c r="A1422" s="10">
        <v>0.0142</v>
      </c>
      <c r="B1422" s="10">
        <v>6.99998628E7</v>
      </c>
      <c r="C1422" s="10">
        <v>0.0</v>
      </c>
      <c r="D1422" s="10">
        <v>7.0E7</v>
      </c>
    </row>
    <row r="1423">
      <c r="A1423" s="10">
        <v>0.01421</v>
      </c>
      <c r="B1423" s="10">
        <v>6.99998628E7</v>
      </c>
      <c r="C1423" s="10">
        <v>0.0</v>
      </c>
      <c r="D1423" s="10">
        <v>7.0E7</v>
      </c>
    </row>
    <row r="1424">
      <c r="A1424" s="10">
        <v>0.01422</v>
      </c>
      <c r="B1424" s="10">
        <v>6.99998628E7</v>
      </c>
      <c r="C1424" s="10">
        <v>0.0</v>
      </c>
      <c r="D1424" s="10">
        <v>7.0E7</v>
      </c>
    </row>
    <row r="1425">
      <c r="A1425" s="10">
        <v>0.01423</v>
      </c>
      <c r="B1425" s="10">
        <v>6.99998628E7</v>
      </c>
      <c r="C1425" s="10">
        <v>0.0</v>
      </c>
      <c r="D1425" s="10">
        <v>7.0E7</v>
      </c>
    </row>
    <row r="1426">
      <c r="A1426" s="10">
        <v>0.01424</v>
      </c>
      <c r="B1426" s="10">
        <v>6.99998628E7</v>
      </c>
      <c r="C1426" s="10">
        <v>0.0</v>
      </c>
      <c r="D1426" s="10">
        <v>7.0E7</v>
      </c>
    </row>
    <row r="1427">
      <c r="A1427" s="10">
        <v>0.01425</v>
      </c>
      <c r="B1427" s="10">
        <v>6.99998628E7</v>
      </c>
      <c r="C1427" s="10">
        <v>0.0</v>
      </c>
      <c r="D1427" s="10">
        <v>7.0E7</v>
      </c>
    </row>
    <row r="1428">
      <c r="A1428" s="10">
        <v>0.01426</v>
      </c>
      <c r="B1428" s="10">
        <v>6.99998628E7</v>
      </c>
      <c r="C1428" s="10">
        <v>0.0</v>
      </c>
      <c r="D1428" s="10">
        <v>7.0E7</v>
      </c>
    </row>
    <row r="1429">
      <c r="A1429" s="10">
        <v>0.01427</v>
      </c>
      <c r="B1429" s="10">
        <v>6.99998628E7</v>
      </c>
      <c r="C1429" s="10">
        <v>0.0</v>
      </c>
      <c r="D1429" s="10">
        <v>7.0E7</v>
      </c>
    </row>
    <row r="1430">
      <c r="A1430" s="10">
        <v>0.01428</v>
      </c>
      <c r="B1430" s="10">
        <v>6.99998628E7</v>
      </c>
      <c r="C1430" s="10">
        <v>0.0</v>
      </c>
      <c r="D1430" s="10">
        <v>7.0E7</v>
      </c>
    </row>
    <row r="1431">
      <c r="A1431" s="10">
        <v>0.01429</v>
      </c>
      <c r="B1431" s="10">
        <v>6.99998628E7</v>
      </c>
      <c r="C1431" s="10">
        <v>0.0</v>
      </c>
      <c r="D1431" s="10">
        <v>7.0E7</v>
      </c>
    </row>
    <row r="1432">
      <c r="A1432" s="10">
        <v>0.0143</v>
      </c>
      <c r="B1432" s="10">
        <v>6.99998628E7</v>
      </c>
      <c r="C1432" s="10">
        <v>0.0</v>
      </c>
      <c r="D1432" s="10">
        <v>7.0E7</v>
      </c>
    </row>
    <row r="1433">
      <c r="A1433" s="10">
        <v>0.01431</v>
      </c>
      <c r="B1433" s="10">
        <v>6.99998628E7</v>
      </c>
      <c r="C1433" s="10">
        <v>0.0</v>
      </c>
      <c r="D1433" s="10">
        <v>7.0E7</v>
      </c>
    </row>
    <row r="1434">
      <c r="A1434" s="10">
        <v>0.01432</v>
      </c>
      <c r="B1434" s="10">
        <v>6.99998628E7</v>
      </c>
      <c r="C1434" s="10">
        <v>0.0</v>
      </c>
      <c r="D1434" s="10">
        <v>7.0E7</v>
      </c>
    </row>
    <row r="1435">
      <c r="A1435" s="10">
        <v>0.01433</v>
      </c>
      <c r="B1435" s="10">
        <v>6.99998628E7</v>
      </c>
      <c r="C1435" s="10">
        <v>0.0</v>
      </c>
      <c r="D1435" s="10">
        <v>7.0E7</v>
      </c>
    </row>
    <row r="1436">
      <c r="A1436" s="10">
        <v>0.01434</v>
      </c>
      <c r="B1436" s="10">
        <v>6.99998628E7</v>
      </c>
      <c r="C1436" s="10">
        <v>0.0</v>
      </c>
      <c r="D1436" s="10">
        <v>7.0E7</v>
      </c>
    </row>
    <row r="1437">
      <c r="A1437" s="10">
        <v>0.01435</v>
      </c>
      <c r="B1437" s="10">
        <v>6.99998628E7</v>
      </c>
      <c r="C1437" s="10">
        <v>0.0</v>
      </c>
      <c r="D1437" s="10">
        <v>7.0E7</v>
      </c>
    </row>
    <row r="1438">
      <c r="A1438" s="10">
        <v>0.01436</v>
      </c>
      <c r="B1438" s="10">
        <v>6.99998628E7</v>
      </c>
      <c r="C1438" s="10">
        <v>0.0</v>
      </c>
      <c r="D1438" s="10">
        <v>7.0E7</v>
      </c>
    </row>
    <row r="1439">
      <c r="A1439" s="10">
        <v>0.01437</v>
      </c>
      <c r="B1439" s="10">
        <v>6.99998628E7</v>
      </c>
      <c r="C1439" s="10">
        <v>0.0</v>
      </c>
      <c r="D1439" s="10">
        <v>7.0E7</v>
      </c>
    </row>
    <row r="1440">
      <c r="A1440" s="10">
        <v>0.01438</v>
      </c>
      <c r="B1440" s="10">
        <v>6.99998628E7</v>
      </c>
      <c r="C1440" s="10">
        <v>0.0</v>
      </c>
      <c r="D1440" s="10">
        <v>7.0E7</v>
      </c>
    </row>
    <row r="1441">
      <c r="A1441" s="10">
        <v>0.01439</v>
      </c>
      <c r="B1441" s="10">
        <v>6.99998628E7</v>
      </c>
      <c r="C1441" s="10">
        <v>0.0</v>
      </c>
      <c r="D1441" s="10">
        <v>7.0E7</v>
      </c>
    </row>
    <row r="1442">
      <c r="A1442" s="10">
        <v>0.0144</v>
      </c>
      <c r="B1442" s="10">
        <v>6.99998628E7</v>
      </c>
      <c r="C1442" s="10">
        <v>0.0</v>
      </c>
      <c r="D1442" s="10">
        <v>7.0E7</v>
      </c>
    </row>
    <row r="1443">
      <c r="A1443" s="10">
        <v>0.01441</v>
      </c>
      <c r="B1443" s="10">
        <v>6.99998628E7</v>
      </c>
      <c r="C1443" s="10">
        <v>0.0</v>
      </c>
      <c r="D1443" s="10">
        <v>7.0E7</v>
      </c>
    </row>
    <row r="1444">
      <c r="A1444" s="10">
        <v>0.01442</v>
      </c>
      <c r="B1444" s="10">
        <v>6.99998628E7</v>
      </c>
      <c r="C1444" s="10">
        <v>0.0</v>
      </c>
      <c r="D1444" s="10">
        <v>7.0E7</v>
      </c>
    </row>
    <row r="1445">
      <c r="A1445" s="10">
        <v>0.01443</v>
      </c>
      <c r="B1445" s="10">
        <v>6.99998628E7</v>
      </c>
      <c r="C1445" s="10">
        <v>0.0</v>
      </c>
      <c r="D1445" s="10">
        <v>7.0E7</v>
      </c>
    </row>
    <row r="1446">
      <c r="A1446" s="10">
        <v>0.01444</v>
      </c>
      <c r="B1446" s="10">
        <v>6.99998628E7</v>
      </c>
      <c r="C1446" s="10">
        <v>0.0</v>
      </c>
      <c r="D1446" s="10">
        <v>7.0E7</v>
      </c>
    </row>
    <row r="1447">
      <c r="A1447" s="10">
        <v>0.01445</v>
      </c>
      <c r="B1447" s="10">
        <v>6.99998628E7</v>
      </c>
      <c r="C1447" s="10">
        <v>0.0</v>
      </c>
      <c r="D1447" s="10">
        <v>7.0E7</v>
      </c>
    </row>
    <row r="1448">
      <c r="A1448" s="10">
        <v>0.01446</v>
      </c>
      <c r="B1448" s="10">
        <v>6.99998628E7</v>
      </c>
      <c r="C1448" s="10">
        <v>0.0</v>
      </c>
      <c r="D1448" s="10">
        <v>7.0E7</v>
      </c>
    </row>
    <row r="1449">
      <c r="A1449" s="10">
        <v>0.01447</v>
      </c>
      <c r="B1449" s="10">
        <v>6.99998628E7</v>
      </c>
      <c r="C1449" s="10">
        <v>0.0</v>
      </c>
      <c r="D1449" s="10">
        <v>7.0E7</v>
      </c>
    </row>
    <row r="1450">
      <c r="A1450" s="10">
        <v>0.01448</v>
      </c>
      <c r="B1450" s="10">
        <v>6.99998628E7</v>
      </c>
      <c r="C1450" s="10">
        <v>0.0</v>
      </c>
      <c r="D1450" s="10">
        <v>7.0E7</v>
      </c>
    </row>
    <row r="1451">
      <c r="A1451" s="10">
        <v>0.01449</v>
      </c>
      <c r="B1451" s="10">
        <v>6.99998628E7</v>
      </c>
      <c r="C1451" s="10">
        <v>0.0</v>
      </c>
      <c r="D1451" s="10">
        <v>7.0E7</v>
      </c>
    </row>
    <row r="1452">
      <c r="A1452" s="10">
        <v>0.0145</v>
      </c>
      <c r="B1452" s="10">
        <v>6.99998628E7</v>
      </c>
      <c r="C1452" s="10">
        <v>0.0</v>
      </c>
      <c r="D1452" s="10">
        <v>7.0E7</v>
      </c>
    </row>
    <row r="1453">
      <c r="A1453" s="10">
        <v>0.01451</v>
      </c>
      <c r="B1453" s="10">
        <v>6.99998628E7</v>
      </c>
      <c r="C1453" s="10">
        <v>0.0</v>
      </c>
      <c r="D1453" s="10">
        <v>7.0E7</v>
      </c>
    </row>
    <row r="1454">
      <c r="A1454" s="10">
        <v>0.01452</v>
      </c>
      <c r="B1454" s="10">
        <v>6.99998628E7</v>
      </c>
      <c r="C1454" s="10">
        <v>0.0</v>
      </c>
      <c r="D1454" s="10">
        <v>7.0E7</v>
      </c>
    </row>
    <row r="1455">
      <c r="A1455" s="10">
        <v>0.01453</v>
      </c>
      <c r="B1455" s="10">
        <v>6.99998628E7</v>
      </c>
      <c r="C1455" s="10">
        <v>0.0</v>
      </c>
      <c r="D1455" s="10">
        <v>7.0E7</v>
      </c>
    </row>
    <row r="1456">
      <c r="A1456" s="10">
        <v>0.01454</v>
      </c>
      <c r="B1456" s="10">
        <v>6.99998628E7</v>
      </c>
      <c r="C1456" s="10">
        <v>0.0</v>
      </c>
      <c r="D1456" s="10">
        <v>7.0E7</v>
      </c>
    </row>
    <row r="1457">
      <c r="A1457" s="10">
        <v>0.01455</v>
      </c>
      <c r="B1457" s="10">
        <v>6.99998628E7</v>
      </c>
      <c r="C1457" s="10">
        <v>0.0</v>
      </c>
      <c r="D1457" s="10">
        <v>7.0E7</v>
      </c>
    </row>
    <row r="1458">
      <c r="A1458" s="10">
        <v>0.01456</v>
      </c>
      <c r="B1458" s="10">
        <v>6.99998628E7</v>
      </c>
      <c r="C1458" s="10">
        <v>0.0</v>
      </c>
      <c r="D1458" s="10">
        <v>7.0E7</v>
      </c>
    </row>
    <row r="1459">
      <c r="A1459" s="10">
        <v>0.01457</v>
      </c>
      <c r="B1459" s="10">
        <v>6.99998628E7</v>
      </c>
      <c r="C1459" s="10">
        <v>0.0</v>
      </c>
      <c r="D1459" s="10">
        <v>7.0E7</v>
      </c>
    </row>
    <row r="1460">
      <c r="A1460" s="10">
        <v>0.01458</v>
      </c>
      <c r="B1460" s="10">
        <v>6.99998628E7</v>
      </c>
      <c r="C1460" s="10">
        <v>0.0</v>
      </c>
      <c r="D1460" s="10">
        <v>7.0E7</v>
      </c>
    </row>
    <row r="1461">
      <c r="A1461" s="10">
        <v>0.01459</v>
      </c>
      <c r="B1461" s="10">
        <v>6.99998628E7</v>
      </c>
      <c r="C1461" s="10">
        <v>0.0</v>
      </c>
      <c r="D1461" s="10">
        <v>7.0E7</v>
      </c>
    </row>
    <row r="1462">
      <c r="A1462" s="10">
        <v>0.0146</v>
      </c>
      <c r="B1462" s="10">
        <v>6.99998628E7</v>
      </c>
      <c r="C1462" s="10">
        <v>0.0</v>
      </c>
      <c r="D1462" s="10">
        <v>7.0E7</v>
      </c>
    </row>
    <row r="1463">
      <c r="A1463" s="10">
        <v>0.01461</v>
      </c>
      <c r="B1463" s="10">
        <v>6.99998628E7</v>
      </c>
      <c r="C1463" s="10">
        <v>0.0</v>
      </c>
      <c r="D1463" s="10">
        <v>7.0E7</v>
      </c>
    </row>
    <row r="1464">
      <c r="A1464" s="10">
        <v>0.01462</v>
      </c>
      <c r="B1464" s="10">
        <v>6.99998628E7</v>
      </c>
      <c r="C1464" s="10">
        <v>0.0</v>
      </c>
      <c r="D1464" s="10">
        <v>7.0E7</v>
      </c>
    </row>
    <row r="1465">
      <c r="A1465" s="10">
        <v>0.01463</v>
      </c>
      <c r="B1465" s="10">
        <v>6.99998628E7</v>
      </c>
      <c r="C1465" s="10">
        <v>0.0</v>
      </c>
      <c r="D1465" s="10">
        <v>7.0E7</v>
      </c>
    </row>
    <row r="1466">
      <c r="A1466" s="10">
        <v>0.01464</v>
      </c>
      <c r="B1466" s="10">
        <v>6.99998628E7</v>
      </c>
      <c r="C1466" s="10">
        <v>0.0</v>
      </c>
      <c r="D1466" s="10">
        <v>7.0E7</v>
      </c>
    </row>
    <row r="1467">
      <c r="A1467" s="10">
        <v>0.01465</v>
      </c>
      <c r="B1467" s="10">
        <v>6.99998628E7</v>
      </c>
      <c r="C1467" s="10">
        <v>0.0</v>
      </c>
      <c r="D1467" s="10">
        <v>7.0E7</v>
      </c>
    </row>
    <row r="1468">
      <c r="A1468" s="10">
        <v>0.01466</v>
      </c>
      <c r="B1468" s="10">
        <v>6.99998628E7</v>
      </c>
      <c r="C1468" s="10">
        <v>0.0</v>
      </c>
      <c r="D1468" s="10">
        <v>7.0E7</v>
      </c>
    </row>
    <row r="1469">
      <c r="A1469" s="10">
        <v>0.01467</v>
      </c>
      <c r="B1469" s="10">
        <v>6.99998628E7</v>
      </c>
      <c r="C1469" s="10">
        <v>0.0</v>
      </c>
      <c r="D1469" s="10">
        <v>7.0E7</v>
      </c>
    </row>
    <row r="1470">
      <c r="A1470" s="10">
        <v>0.01468</v>
      </c>
      <c r="B1470" s="10">
        <v>6.99998628E7</v>
      </c>
      <c r="C1470" s="10">
        <v>0.0</v>
      </c>
      <c r="D1470" s="10">
        <v>7.0E7</v>
      </c>
    </row>
    <row r="1471">
      <c r="A1471" s="10">
        <v>0.01469</v>
      </c>
      <c r="B1471" s="10">
        <v>6.99998628E7</v>
      </c>
      <c r="C1471" s="10">
        <v>0.0</v>
      </c>
      <c r="D1471" s="10">
        <v>7.0E7</v>
      </c>
    </row>
    <row r="1472">
      <c r="A1472" s="10">
        <v>0.0147</v>
      </c>
      <c r="B1472" s="10">
        <v>6.99998628E7</v>
      </c>
      <c r="C1472" s="10">
        <v>0.0</v>
      </c>
      <c r="D1472" s="10">
        <v>7.0E7</v>
      </c>
    </row>
    <row r="1473">
      <c r="A1473" s="10">
        <v>0.01471</v>
      </c>
      <c r="B1473" s="10">
        <v>6.99998628E7</v>
      </c>
      <c r="C1473" s="10">
        <v>0.0</v>
      </c>
      <c r="D1473" s="10">
        <v>7.0E7</v>
      </c>
    </row>
    <row r="1474">
      <c r="A1474" s="10">
        <v>0.01472</v>
      </c>
      <c r="B1474" s="10">
        <v>6.99998628E7</v>
      </c>
      <c r="C1474" s="10">
        <v>0.0</v>
      </c>
      <c r="D1474" s="10">
        <v>7.0E7</v>
      </c>
    </row>
    <row r="1475">
      <c r="A1475" s="10">
        <v>0.01473</v>
      </c>
      <c r="B1475" s="10">
        <v>6.99998628E7</v>
      </c>
      <c r="C1475" s="10">
        <v>0.0</v>
      </c>
      <c r="D1475" s="10">
        <v>7.0E7</v>
      </c>
    </row>
    <row r="1476">
      <c r="A1476" s="10">
        <v>0.01474</v>
      </c>
      <c r="B1476" s="10">
        <v>6.99998628E7</v>
      </c>
      <c r="C1476" s="10">
        <v>0.0</v>
      </c>
      <c r="D1476" s="10">
        <v>7.0E7</v>
      </c>
    </row>
    <row r="1477">
      <c r="A1477" s="10">
        <v>0.01475</v>
      </c>
      <c r="B1477" s="10">
        <v>6.99998628E7</v>
      </c>
      <c r="C1477" s="10">
        <v>0.0</v>
      </c>
      <c r="D1477" s="10">
        <v>7.0E7</v>
      </c>
    </row>
    <row r="1478">
      <c r="A1478" s="10">
        <v>0.01476</v>
      </c>
      <c r="B1478" s="10">
        <v>6.99998628E7</v>
      </c>
      <c r="C1478" s="10">
        <v>0.0</v>
      </c>
      <c r="D1478" s="10">
        <v>7.0E7</v>
      </c>
    </row>
    <row r="1479">
      <c r="A1479" s="10">
        <v>0.01477</v>
      </c>
      <c r="B1479" s="10">
        <v>6.99998628E7</v>
      </c>
      <c r="C1479" s="10">
        <v>0.0</v>
      </c>
      <c r="D1479" s="10">
        <v>7.0E7</v>
      </c>
    </row>
    <row r="1480">
      <c r="A1480" s="10">
        <v>0.01478</v>
      </c>
      <c r="B1480" s="10">
        <v>6.99998628E7</v>
      </c>
      <c r="C1480" s="10">
        <v>0.0</v>
      </c>
      <c r="D1480" s="10">
        <v>7.0E7</v>
      </c>
    </row>
    <row r="1481">
      <c r="A1481" s="10">
        <v>0.01479</v>
      </c>
      <c r="B1481" s="10">
        <v>6.99998628E7</v>
      </c>
      <c r="C1481" s="10">
        <v>0.0</v>
      </c>
      <c r="D1481" s="10">
        <v>7.0E7</v>
      </c>
    </row>
    <row r="1482">
      <c r="A1482" s="10">
        <v>0.0148</v>
      </c>
      <c r="B1482" s="10">
        <v>6.99998628E7</v>
      </c>
      <c r="C1482" s="10">
        <v>0.0</v>
      </c>
      <c r="D1482" s="10">
        <v>7.0E7</v>
      </c>
    </row>
    <row r="1483">
      <c r="A1483" s="10">
        <v>0.01481</v>
      </c>
      <c r="B1483" s="10">
        <v>6.99998628E7</v>
      </c>
      <c r="C1483" s="10">
        <v>0.0</v>
      </c>
      <c r="D1483" s="10">
        <v>7.0E7</v>
      </c>
    </row>
    <row r="1484">
      <c r="A1484" s="10">
        <v>0.01482</v>
      </c>
      <c r="B1484" s="10">
        <v>6.99998628E7</v>
      </c>
      <c r="C1484" s="10">
        <v>0.0</v>
      </c>
      <c r="D1484" s="10">
        <v>7.0E7</v>
      </c>
    </row>
    <row r="1485">
      <c r="A1485" s="10">
        <v>0.01483</v>
      </c>
      <c r="B1485" s="10">
        <v>6.99998628E7</v>
      </c>
      <c r="C1485" s="10">
        <v>0.0</v>
      </c>
      <c r="D1485" s="10">
        <v>7.0E7</v>
      </c>
    </row>
    <row r="1486">
      <c r="A1486" s="10">
        <v>0.01484</v>
      </c>
      <c r="B1486" s="10">
        <v>6.99998628E7</v>
      </c>
      <c r="C1486" s="10">
        <v>0.0</v>
      </c>
      <c r="D1486" s="10">
        <v>7.0E7</v>
      </c>
    </row>
    <row r="1487">
      <c r="A1487" s="10">
        <v>0.01485</v>
      </c>
      <c r="B1487" s="10">
        <v>6.99998628E7</v>
      </c>
      <c r="C1487" s="10">
        <v>0.0</v>
      </c>
      <c r="D1487" s="10">
        <v>7.0E7</v>
      </c>
    </row>
    <row r="1488">
      <c r="A1488" s="10">
        <v>0.01486</v>
      </c>
      <c r="B1488" s="10">
        <v>6.99998628E7</v>
      </c>
      <c r="C1488" s="10">
        <v>0.0</v>
      </c>
      <c r="D1488" s="10">
        <v>7.0E7</v>
      </c>
    </row>
    <row r="1489">
      <c r="A1489" s="10">
        <v>0.01487</v>
      </c>
      <c r="B1489" s="10">
        <v>6.99998628E7</v>
      </c>
      <c r="C1489" s="10">
        <v>0.0</v>
      </c>
      <c r="D1489" s="10">
        <v>7.0E7</v>
      </c>
    </row>
    <row r="1490">
      <c r="A1490" s="10">
        <v>0.01488</v>
      </c>
      <c r="B1490" s="10">
        <v>6.99998628E7</v>
      </c>
      <c r="C1490" s="10">
        <v>0.0</v>
      </c>
      <c r="D1490" s="10">
        <v>7.0E7</v>
      </c>
    </row>
    <row r="1491">
      <c r="A1491" s="10">
        <v>0.01489</v>
      </c>
      <c r="B1491" s="10">
        <v>6.99998628E7</v>
      </c>
      <c r="C1491" s="10">
        <v>0.0</v>
      </c>
      <c r="D1491" s="10">
        <v>7.0E7</v>
      </c>
    </row>
    <row r="1492">
      <c r="A1492" s="10">
        <v>0.0149</v>
      </c>
      <c r="B1492" s="10">
        <v>6.99998628E7</v>
      </c>
      <c r="C1492" s="10">
        <v>0.0</v>
      </c>
      <c r="D1492" s="10">
        <v>7.0E7</v>
      </c>
    </row>
    <row r="1493">
      <c r="A1493" s="10">
        <v>0.01491</v>
      </c>
      <c r="B1493" s="10">
        <v>6.99998628E7</v>
      </c>
      <c r="C1493" s="10">
        <v>0.0</v>
      </c>
      <c r="D1493" s="10">
        <v>7.0E7</v>
      </c>
    </row>
    <row r="1494">
      <c r="A1494" s="10">
        <v>0.01492</v>
      </c>
      <c r="B1494" s="10">
        <v>6.99998628E7</v>
      </c>
      <c r="C1494" s="10">
        <v>0.0</v>
      </c>
      <c r="D1494" s="10">
        <v>7.0E7</v>
      </c>
    </row>
    <row r="1495">
      <c r="A1495" s="10">
        <v>0.01493</v>
      </c>
      <c r="B1495" s="10">
        <v>6.99998628E7</v>
      </c>
      <c r="C1495" s="10">
        <v>0.0</v>
      </c>
      <c r="D1495" s="10">
        <v>7.0E7</v>
      </c>
    </row>
    <row r="1496">
      <c r="A1496" s="10">
        <v>0.01494</v>
      </c>
      <c r="B1496" s="10">
        <v>6.99998628E7</v>
      </c>
      <c r="C1496" s="10">
        <v>0.0</v>
      </c>
      <c r="D1496" s="10">
        <v>7.0E7</v>
      </c>
    </row>
    <row r="1497">
      <c r="A1497" s="10">
        <v>0.01495</v>
      </c>
      <c r="B1497" s="10">
        <v>6.99998628E7</v>
      </c>
      <c r="C1497" s="10">
        <v>0.0</v>
      </c>
      <c r="D1497" s="10">
        <v>7.0E7</v>
      </c>
    </row>
    <row r="1498">
      <c r="A1498" s="10">
        <v>0.01496</v>
      </c>
      <c r="B1498" s="10">
        <v>6.99998628E7</v>
      </c>
      <c r="C1498" s="10">
        <v>0.0</v>
      </c>
      <c r="D1498" s="10">
        <v>7.0E7</v>
      </c>
    </row>
    <row r="1499">
      <c r="A1499" s="10">
        <v>0.01497</v>
      </c>
      <c r="B1499" s="10">
        <v>6.99998628E7</v>
      </c>
      <c r="C1499" s="10">
        <v>0.0</v>
      </c>
      <c r="D1499" s="10">
        <v>7.0E7</v>
      </c>
    </row>
    <row r="1500">
      <c r="A1500" s="10">
        <v>0.01498</v>
      </c>
      <c r="B1500" s="10">
        <v>6.99998628E7</v>
      </c>
      <c r="C1500" s="10">
        <v>0.0</v>
      </c>
      <c r="D1500" s="10">
        <v>7.0E7</v>
      </c>
    </row>
    <row r="1501">
      <c r="A1501" s="10">
        <v>0.01499</v>
      </c>
      <c r="B1501" s="10">
        <v>6.99998628E7</v>
      </c>
      <c r="C1501" s="10">
        <v>0.0</v>
      </c>
      <c r="D1501" s="10">
        <v>7.0E7</v>
      </c>
    </row>
    <row r="1502">
      <c r="A1502" s="10">
        <v>0.015</v>
      </c>
      <c r="B1502" s="10">
        <v>6.99676144E7</v>
      </c>
      <c r="C1502" s="10">
        <v>0.0</v>
      </c>
      <c r="D1502" s="10">
        <v>7.0E7</v>
      </c>
    </row>
    <row r="1503">
      <c r="A1503" s="10">
        <v>0.01501</v>
      </c>
      <c r="B1503" s="10">
        <v>6.98310291E7</v>
      </c>
      <c r="C1503" s="10">
        <v>0.0</v>
      </c>
      <c r="D1503" s="10">
        <v>7.0E7</v>
      </c>
    </row>
    <row r="1504">
      <c r="A1504" s="10">
        <v>0.01502</v>
      </c>
      <c r="B1504" s="10">
        <v>6.95228867E7</v>
      </c>
      <c r="C1504" s="10">
        <v>0.0</v>
      </c>
      <c r="D1504" s="10">
        <v>7.0E7</v>
      </c>
    </row>
    <row r="1505">
      <c r="A1505" s="10">
        <v>0.01503</v>
      </c>
      <c r="B1505" s="10">
        <v>6.90526975E7</v>
      </c>
      <c r="C1505" s="10">
        <v>0.0</v>
      </c>
      <c r="D1505" s="10">
        <v>7.0E7</v>
      </c>
    </row>
    <row r="1506">
      <c r="A1506" s="10">
        <v>0.01504</v>
      </c>
      <c r="B1506" s="10">
        <v>6.84694736E7</v>
      </c>
      <c r="C1506" s="10">
        <v>0.0</v>
      </c>
      <c r="D1506" s="10">
        <v>7.0E7</v>
      </c>
    </row>
    <row r="1507">
      <c r="A1507" s="10">
        <v>0.01505</v>
      </c>
      <c r="B1507" s="10">
        <v>6.78009729E7</v>
      </c>
      <c r="C1507" s="10">
        <v>0.0</v>
      </c>
      <c r="D1507" s="10">
        <v>7.0E7</v>
      </c>
    </row>
    <row r="1508">
      <c r="A1508" s="10">
        <v>0.01506</v>
      </c>
      <c r="B1508" s="10">
        <v>6.71151536E7</v>
      </c>
      <c r="C1508" s="10">
        <v>0.0</v>
      </c>
      <c r="D1508" s="10">
        <v>7.0E7</v>
      </c>
    </row>
    <row r="1509">
      <c r="A1509" s="10">
        <v>0.01507</v>
      </c>
      <c r="B1509" s="10">
        <v>6.63942496E7</v>
      </c>
      <c r="C1509" s="10">
        <v>0.0</v>
      </c>
      <c r="D1509" s="10">
        <v>7.0E7</v>
      </c>
    </row>
    <row r="1510">
      <c r="A1510" s="10">
        <v>0.01508</v>
      </c>
      <c r="B1510" s="10">
        <v>6.56458796E7</v>
      </c>
      <c r="C1510" s="10">
        <v>0.0</v>
      </c>
      <c r="D1510" s="10">
        <v>7.0E7</v>
      </c>
    </row>
    <row r="1511">
      <c r="A1511" s="10">
        <v>0.01509</v>
      </c>
      <c r="B1511" s="10">
        <v>6.48980011E7</v>
      </c>
      <c r="C1511" s="10">
        <v>0.0</v>
      </c>
      <c r="D1511" s="10">
        <v>7.0E7</v>
      </c>
    </row>
    <row r="1512">
      <c r="A1512" s="10">
        <v>0.0151</v>
      </c>
      <c r="B1512" s="10">
        <v>6.41512653E7</v>
      </c>
      <c r="C1512" s="10">
        <v>0.0</v>
      </c>
      <c r="D1512" s="10">
        <v>7.0E7</v>
      </c>
    </row>
    <row r="1513">
      <c r="A1513" s="10">
        <v>0.01511</v>
      </c>
      <c r="B1513" s="10">
        <v>6.34045295E7</v>
      </c>
      <c r="C1513" s="10">
        <v>0.0</v>
      </c>
      <c r="D1513" s="10">
        <v>7.0E7</v>
      </c>
    </row>
    <row r="1514">
      <c r="A1514" s="10">
        <v>0.01512</v>
      </c>
      <c r="B1514" s="10">
        <v>6.26577936E7</v>
      </c>
      <c r="C1514" s="10">
        <v>0.0</v>
      </c>
      <c r="D1514" s="10">
        <v>7.0E7</v>
      </c>
    </row>
    <row r="1515">
      <c r="A1515" s="10">
        <v>0.01513</v>
      </c>
      <c r="B1515" s="10">
        <v>6.19110578E7</v>
      </c>
      <c r="C1515" s="10">
        <v>0.0</v>
      </c>
      <c r="D1515" s="10">
        <v>7.0E7</v>
      </c>
    </row>
    <row r="1516">
      <c r="A1516" s="10">
        <v>0.01514</v>
      </c>
      <c r="B1516" s="10">
        <v>6.11991659E7</v>
      </c>
      <c r="C1516" s="10">
        <v>0.0</v>
      </c>
      <c r="D1516" s="10">
        <v>7.0E7</v>
      </c>
    </row>
    <row r="1517">
      <c r="A1517" s="10">
        <v>0.01515</v>
      </c>
      <c r="B1517" s="10">
        <v>6.04970798E7</v>
      </c>
      <c r="C1517" s="10">
        <v>0.0</v>
      </c>
      <c r="D1517" s="10">
        <v>7.0E7</v>
      </c>
    </row>
    <row r="1518">
      <c r="A1518" s="10">
        <v>0.01516</v>
      </c>
      <c r="B1518" s="10">
        <v>5.97949937E7</v>
      </c>
      <c r="C1518" s="10">
        <v>0.0</v>
      </c>
      <c r="D1518" s="10">
        <v>7.0E7</v>
      </c>
    </row>
    <row r="1519">
      <c r="A1519" s="10">
        <v>0.01517</v>
      </c>
      <c r="B1519" s="10">
        <v>5.90929075E7</v>
      </c>
      <c r="C1519" s="10">
        <v>0.0</v>
      </c>
      <c r="D1519" s="10">
        <v>7.0E7</v>
      </c>
    </row>
    <row r="1520">
      <c r="A1520" s="10">
        <v>0.01518</v>
      </c>
      <c r="B1520" s="10">
        <v>5.8406275E7</v>
      </c>
      <c r="C1520" s="10">
        <v>0.0</v>
      </c>
      <c r="D1520" s="10">
        <v>7.0E7</v>
      </c>
    </row>
    <row r="1521">
      <c r="A1521" s="10">
        <v>0.01519</v>
      </c>
      <c r="B1521" s="10">
        <v>5.77636165E7</v>
      </c>
      <c r="C1521" s="10">
        <v>0.0</v>
      </c>
      <c r="D1521" s="10">
        <v>7.0E7</v>
      </c>
    </row>
    <row r="1522">
      <c r="A1522" s="10">
        <v>0.0152</v>
      </c>
      <c r="B1522" s="10">
        <v>5.71209579E7</v>
      </c>
      <c r="C1522" s="10">
        <v>0.0</v>
      </c>
      <c r="D1522" s="10">
        <v>7.0E7</v>
      </c>
    </row>
    <row r="1523">
      <c r="A1523" s="10">
        <v>0.01521</v>
      </c>
      <c r="B1523" s="10">
        <v>5.64782994E7</v>
      </c>
      <c r="C1523" s="10">
        <v>0.0</v>
      </c>
      <c r="D1523" s="10">
        <v>7.0E7</v>
      </c>
    </row>
    <row r="1524">
      <c r="A1524" s="10">
        <v>0.01522</v>
      </c>
      <c r="B1524" s="10">
        <v>5.58356409E7</v>
      </c>
      <c r="C1524" s="10">
        <v>0.0</v>
      </c>
      <c r="D1524" s="10">
        <v>7.0E7</v>
      </c>
    </row>
    <row r="1525">
      <c r="A1525" s="10">
        <v>0.01523</v>
      </c>
      <c r="B1525" s="10">
        <v>5.52341653E7</v>
      </c>
      <c r="C1525" s="10">
        <v>0.0</v>
      </c>
      <c r="D1525" s="10">
        <v>7.0E7</v>
      </c>
    </row>
    <row r="1526">
      <c r="A1526" s="10">
        <v>0.01524</v>
      </c>
      <c r="B1526" s="10">
        <v>5.46471821E7</v>
      </c>
      <c r="C1526" s="10">
        <v>0.0</v>
      </c>
      <c r="D1526" s="10">
        <v>7.0E7</v>
      </c>
    </row>
    <row r="1527">
      <c r="A1527" s="10">
        <v>0.01525</v>
      </c>
      <c r="B1527" s="10">
        <v>5.4060199E7</v>
      </c>
      <c r="C1527" s="10">
        <v>0.0</v>
      </c>
      <c r="D1527" s="10">
        <v>7.0E7</v>
      </c>
    </row>
    <row r="1528">
      <c r="A1528" s="10">
        <v>0.01526</v>
      </c>
      <c r="B1528" s="10">
        <v>5.34732158E7</v>
      </c>
      <c r="C1528" s="10">
        <v>0.0</v>
      </c>
      <c r="D1528" s="10">
        <v>7.0E7</v>
      </c>
    </row>
    <row r="1529">
      <c r="A1529" s="10">
        <v>0.01527</v>
      </c>
      <c r="B1529" s="10">
        <v>5.28973523E7</v>
      </c>
      <c r="C1529" s="10">
        <v>0.0</v>
      </c>
      <c r="D1529" s="10">
        <v>7.0E7</v>
      </c>
    </row>
    <row r="1530">
      <c r="A1530" s="10">
        <v>0.01528</v>
      </c>
      <c r="B1530" s="10">
        <v>5.23610621E7</v>
      </c>
      <c r="C1530" s="10">
        <v>0.0</v>
      </c>
      <c r="D1530" s="10">
        <v>7.0E7</v>
      </c>
    </row>
    <row r="1531">
      <c r="A1531" s="10">
        <v>0.01529</v>
      </c>
      <c r="B1531" s="10">
        <v>5.1824772E7</v>
      </c>
      <c r="C1531" s="10">
        <v>0.0</v>
      </c>
      <c r="D1531" s="10">
        <v>7.0E7</v>
      </c>
    </row>
    <row r="1532">
      <c r="A1532" s="10">
        <v>0.0153</v>
      </c>
      <c r="B1532" s="10">
        <v>5.12884818E7</v>
      </c>
      <c r="C1532" s="10">
        <v>0.0</v>
      </c>
      <c r="D1532" s="10">
        <v>7.0E7</v>
      </c>
    </row>
    <row r="1533">
      <c r="A1533" s="10">
        <v>0.01531</v>
      </c>
      <c r="B1533" s="10">
        <v>5.07521916E7</v>
      </c>
      <c r="C1533" s="10">
        <v>0.0</v>
      </c>
      <c r="D1533" s="10">
        <v>7.0E7</v>
      </c>
    </row>
    <row r="1534">
      <c r="A1534" s="10">
        <v>0.01532</v>
      </c>
      <c r="B1534" s="10">
        <v>5.02489514E7</v>
      </c>
      <c r="C1534" s="10">
        <v>0.0</v>
      </c>
      <c r="D1534" s="10">
        <v>7.0E7</v>
      </c>
    </row>
    <row r="1535">
      <c r="A1535" s="10">
        <v>0.01533</v>
      </c>
      <c r="B1535" s="10">
        <v>4.97599424E7</v>
      </c>
      <c r="C1535" s="10">
        <v>0.0</v>
      </c>
      <c r="D1535" s="10">
        <v>7.0E7</v>
      </c>
    </row>
    <row r="1536">
      <c r="A1536" s="10">
        <v>0.01534</v>
      </c>
      <c r="B1536" s="10">
        <v>4.92709334E7</v>
      </c>
      <c r="C1536" s="10">
        <v>0.0</v>
      </c>
      <c r="D1536" s="10">
        <v>7.0E7</v>
      </c>
    </row>
    <row r="1537">
      <c r="A1537" s="10">
        <v>0.01535</v>
      </c>
      <c r="B1537" s="10">
        <v>4.87819243E7</v>
      </c>
      <c r="C1537" s="10">
        <v>0.0</v>
      </c>
      <c r="D1537" s="10">
        <v>7.0E7</v>
      </c>
    </row>
    <row r="1538">
      <c r="A1538" s="10">
        <v>0.01536</v>
      </c>
      <c r="B1538" s="10">
        <v>4.83009721E7</v>
      </c>
      <c r="C1538" s="10">
        <v>0.0</v>
      </c>
      <c r="D1538" s="10">
        <v>7.0E7</v>
      </c>
    </row>
    <row r="1539">
      <c r="A1539" s="10">
        <v>0.01537</v>
      </c>
      <c r="B1539" s="10">
        <v>4.7857057E7</v>
      </c>
      <c r="C1539" s="10">
        <v>0.0</v>
      </c>
      <c r="D1539" s="10">
        <v>7.0E7</v>
      </c>
    </row>
    <row r="1540">
      <c r="A1540" s="10">
        <v>0.01538</v>
      </c>
      <c r="B1540" s="10">
        <v>4.7413142E7</v>
      </c>
      <c r="C1540" s="10">
        <v>0.0</v>
      </c>
      <c r="D1540" s="10">
        <v>7.0E7</v>
      </c>
    </row>
    <row r="1541">
      <c r="A1541" s="10">
        <v>0.01539</v>
      </c>
      <c r="B1541" s="10">
        <v>4.69692269E7</v>
      </c>
      <c r="C1541" s="10">
        <v>0.0</v>
      </c>
      <c r="D1541" s="10">
        <v>7.0E7</v>
      </c>
    </row>
    <row r="1542">
      <c r="A1542" s="10">
        <v>0.0154</v>
      </c>
      <c r="B1542" s="10">
        <v>4.65253119E7</v>
      </c>
      <c r="C1542" s="10">
        <v>0.0</v>
      </c>
      <c r="D1542" s="10">
        <v>7.0E7</v>
      </c>
    </row>
    <row r="1543">
      <c r="A1543" s="10">
        <v>0.01541</v>
      </c>
      <c r="B1543" s="10">
        <v>4.61100253E7</v>
      </c>
      <c r="C1543" s="10">
        <v>0.0</v>
      </c>
      <c r="D1543" s="10">
        <v>7.0E7</v>
      </c>
    </row>
    <row r="1544">
      <c r="A1544" s="10">
        <v>0.01542</v>
      </c>
      <c r="B1544" s="10">
        <v>4.57095974E7</v>
      </c>
      <c r="C1544" s="10">
        <v>0.0</v>
      </c>
      <c r="D1544" s="10">
        <v>7.0E7</v>
      </c>
    </row>
    <row r="1545">
      <c r="A1545" s="10">
        <v>0.01543</v>
      </c>
      <c r="B1545" s="10">
        <v>4.53091695E7</v>
      </c>
      <c r="C1545" s="10">
        <v>0.0</v>
      </c>
      <c r="D1545" s="10">
        <v>7.0E7</v>
      </c>
    </row>
    <row r="1546">
      <c r="A1546" s="10">
        <v>0.01544</v>
      </c>
      <c r="B1546" s="10">
        <v>4.49087416E7</v>
      </c>
      <c r="C1546" s="10">
        <v>0.0</v>
      </c>
      <c r="D1546" s="10">
        <v>7.0E7</v>
      </c>
    </row>
    <row r="1547">
      <c r="A1547" s="10">
        <v>0.01545</v>
      </c>
      <c r="B1547" s="10">
        <v>4.45141009E7</v>
      </c>
      <c r="C1547" s="10">
        <v>0.0</v>
      </c>
      <c r="D1547" s="10">
        <v>7.0E7</v>
      </c>
    </row>
    <row r="1548">
      <c r="A1548" s="10">
        <v>0.01546</v>
      </c>
      <c r="B1548" s="10">
        <v>4.41556158E7</v>
      </c>
      <c r="C1548" s="10">
        <v>0.0</v>
      </c>
      <c r="D1548" s="10">
        <v>7.0E7</v>
      </c>
    </row>
    <row r="1549">
      <c r="A1549" s="10">
        <v>0.01547</v>
      </c>
      <c r="B1549" s="10">
        <v>4.37971308E7</v>
      </c>
      <c r="C1549" s="10">
        <v>0.0</v>
      </c>
      <c r="D1549" s="10">
        <v>7.0E7</v>
      </c>
    </row>
    <row r="1550">
      <c r="A1550" s="10">
        <v>0.01548</v>
      </c>
      <c r="B1550" s="10">
        <v>4.34386458E7</v>
      </c>
      <c r="C1550" s="10">
        <v>0.0</v>
      </c>
      <c r="D1550" s="10">
        <v>7.0E7</v>
      </c>
    </row>
    <row r="1551">
      <c r="A1551" s="10">
        <v>0.01549</v>
      </c>
      <c r="B1551" s="10">
        <v>4.30801608E7</v>
      </c>
      <c r="C1551" s="10">
        <v>0.0</v>
      </c>
      <c r="D1551" s="10">
        <v>7.0E7</v>
      </c>
    </row>
    <row r="1552">
      <c r="A1552" s="10">
        <v>0.0155</v>
      </c>
      <c r="B1552" s="10">
        <v>4.27464762E7</v>
      </c>
      <c r="C1552" s="10">
        <v>0.0</v>
      </c>
      <c r="D1552" s="10">
        <v>7.0E7</v>
      </c>
    </row>
    <row r="1553">
      <c r="A1553" s="10">
        <v>0.01551</v>
      </c>
      <c r="B1553" s="10">
        <v>4.24281452E7</v>
      </c>
      <c r="C1553" s="10">
        <v>0.0</v>
      </c>
      <c r="D1553" s="10">
        <v>7.0E7</v>
      </c>
    </row>
    <row r="1554">
      <c r="A1554" s="10">
        <v>0.01552</v>
      </c>
      <c r="B1554" s="10">
        <v>4.21098142E7</v>
      </c>
      <c r="C1554" s="10">
        <v>0.0</v>
      </c>
      <c r="D1554" s="10">
        <v>7.0E7</v>
      </c>
    </row>
    <row r="1555">
      <c r="A1555" s="10">
        <v>0.01553</v>
      </c>
      <c r="B1555" s="10">
        <v>4.17914832E7</v>
      </c>
      <c r="C1555" s="10">
        <v>0.0</v>
      </c>
      <c r="D1555" s="10">
        <v>7.0E7</v>
      </c>
    </row>
    <row r="1556">
      <c r="A1556" s="10">
        <v>0.01554</v>
      </c>
      <c r="B1556" s="10">
        <v>4.14768486E7</v>
      </c>
      <c r="C1556" s="10">
        <v>0.0</v>
      </c>
      <c r="D1556" s="10">
        <v>7.0E7</v>
      </c>
    </row>
    <row r="1557">
      <c r="A1557" s="10">
        <v>0.01555</v>
      </c>
      <c r="B1557" s="10">
        <v>4.11965124E7</v>
      </c>
      <c r="C1557" s="10">
        <v>0.0</v>
      </c>
      <c r="D1557" s="10">
        <v>7.0E7</v>
      </c>
    </row>
    <row r="1558">
      <c r="A1558" s="10">
        <v>0.01556</v>
      </c>
      <c r="B1558" s="10">
        <v>4.09161762E7</v>
      </c>
      <c r="C1558" s="10">
        <v>0.0</v>
      </c>
      <c r="D1558" s="10">
        <v>7.0E7</v>
      </c>
    </row>
    <row r="1559">
      <c r="A1559" s="10">
        <v>0.01557</v>
      </c>
      <c r="B1559" s="10">
        <v>4.063584E7</v>
      </c>
      <c r="C1559" s="10">
        <v>0.0</v>
      </c>
      <c r="D1559" s="10">
        <v>7.0E7</v>
      </c>
    </row>
    <row r="1560">
      <c r="A1560" s="10">
        <v>0.01558</v>
      </c>
      <c r="B1560" s="10">
        <v>4.03555038E7</v>
      </c>
      <c r="C1560" s="10">
        <v>0.0</v>
      </c>
      <c r="D1560" s="10">
        <v>7.0E7</v>
      </c>
    </row>
    <row r="1561">
      <c r="A1561" s="10">
        <v>0.01559</v>
      </c>
      <c r="B1561" s="10">
        <v>4.00956305E7</v>
      </c>
      <c r="C1561" s="10">
        <v>0.0</v>
      </c>
      <c r="D1561" s="10">
        <v>7.0E7</v>
      </c>
    </row>
    <row r="1562">
      <c r="A1562" s="10">
        <v>0.0156</v>
      </c>
      <c r="B1562" s="10">
        <v>3.98507619E7</v>
      </c>
      <c r="C1562" s="10">
        <v>0.0</v>
      </c>
      <c r="D1562" s="10">
        <v>7.0E7</v>
      </c>
    </row>
    <row r="1563">
      <c r="A1563" s="10">
        <v>0.01561</v>
      </c>
      <c r="B1563" s="10">
        <v>3.96058933E7</v>
      </c>
      <c r="C1563" s="10">
        <v>0.0</v>
      </c>
      <c r="D1563" s="10">
        <v>7.0E7</v>
      </c>
    </row>
    <row r="1564">
      <c r="A1564" s="10">
        <v>0.01562</v>
      </c>
      <c r="B1564" s="10">
        <v>3.93610248E7</v>
      </c>
      <c r="C1564" s="10">
        <v>0.0</v>
      </c>
      <c r="D1564" s="10">
        <v>7.0E7</v>
      </c>
    </row>
    <row r="1565">
      <c r="A1565" s="10">
        <v>0.01563</v>
      </c>
      <c r="B1565" s="10">
        <v>3.91180042E7</v>
      </c>
      <c r="C1565" s="10">
        <v>0.0</v>
      </c>
      <c r="D1565" s="10">
        <v>7.0E7</v>
      </c>
    </row>
    <row r="1566">
      <c r="A1566" s="10">
        <v>0.01564</v>
      </c>
      <c r="B1566" s="10">
        <v>3.89057859E7</v>
      </c>
      <c r="C1566" s="10">
        <v>0.0</v>
      </c>
      <c r="D1566" s="10">
        <v>7.0E7</v>
      </c>
    </row>
    <row r="1567">
      <c r="A1567" s="10">
        <v>0.01565</v>
      </c>
      <c r="B1567" s="10">
        <v>3.86935675E7</v>
      </c>
      <c r="C1567" s="10">
        <v>0.0</v>
      </c>
      <c r="D1567" s="10">
        <v>7.0E7</v>
      </c>
    </row>
    <row r="1568">
      <c r="A1568" s="10">
        <v>0.01566</v>
      </c>
      <c r="B1568" s="10">
        <v>3.84813492E7</v>
      </c>
      <c r="C1568" s="10">
        <v>0.0</v>
      </c>
      <c r="D1568" s="10">
        <v>7.0E7</v>
      </c>
    </row>
    <row r="1569">
      <c r="A1569" s="10">
        <v>0.01567</v>
      </c>
      <c r="B1569" s="10">
        <v>3.82691308E7</v>
      </c>
      <c r="C1569" s="10">
        <v>0.0</v>
      </c>
      <c r="D1569" s="10">
        <v>7.0E7</v>
      </c>
    </row>
    <row r="1570">
      <c r="A1570" s="10">
        <v>0.01568</v>
      </c>
      <c r="B1570" s="10">
        <v>3.80728145E7</v>
      </c>
      <c r="C1570" s="10">
        <v>0.0</v>
      </c>
      <c r="D1570" s="10">
        <v>7.0E7</v>
      </c>
    </row>
    <row r="1571">
      <c r="A1571" s="10">
        <v>0.01569</v>
      </c>
      <c r="B1571" s="10">
        <v>3.78902499E7</v>
      </c>
      <c r="C1571" s="10">
        <v>0.0</v>
      </c>
      <c r="D1571" s="10">
        <v>7.0E7</v>
      </c>
    </row>
    <row r="1572">
      <c r="A1572" s="10">
        <v>0.0157</v>
      </c>
      <c r="B1572" s="10">
        <v>3.77076853E7</v>
      </c>
      <c r="C1572" s="10">
        <v>0.0</v>
      </c>
      <c r="D1572" s="10">
        <v>7.0E7</v>
      </c>
    </row>
    <row r="1573">
      <c r="A1573" s="10">
        <v>0.01571</v>
      </c>
      <c r="B1573" s="10">
        <v>3.75251208E7</v>
      </c>
      <c r="C1573" s="10">
        <v>0.0</v>
      </c>
      <c r="D1573" s="10">
        <v>7.0E7</v>
      </c>
    </row>
    <row r="1574">
      <c r="A1574" s="10">
        <v>0.0157198409</v>
      </c>
      <c r="B1574" s="10">
        <v>3.73454615E7</v>
      </c>
      <c r="C1574" s="10">
        <v>0.0</v>
      </c>
      <c r="D1574" s="10">
        <v>7.0E7</v>
      </c>
    </row>
    <row r="1575">
      <c r="A1575" s="10">
        <v>0.01573</v>
      </c>
      <c r="B1575" s="10">
        <v>3.71870088E7</v>
      </c>
      <c r="C1575" s="10">
        <v>0.0</v>
      </c>
      <c r="D1575" s="10">
        <v>7.0E7</v>
      </c>
    </row>
    <row r="1576">
      <c r="A1576" s="10">
        <v>0.01574</v>
      </c>
      <c r="B1576" s="10">
        <v>3.70310382E7</v>
      </c>
      <c r="C1576" s="10">
        <v>0.0</v>
      </c>
      <c r="D1576" s="10">
        <v>7.0E7</v>
      </c>
    </row>
    <row r="1577">
      <c r="A1577" s="10">
        <v>0.01575</v>
      </c>
      <c r="B1577" s="10">
        <v>3.68750675E7</v>
      </c>
      <c r="C1577" s="10">
        <v>0.0</v>
      </c>
      <c r="D1577" s="10">
        <v>7.0E7</v>
      </c>
    </row>
    <row r="1578">
      <c r="A1578" s="10">
        <v>0.01576</v>
      </c>
      <c r="B1578" s="10">
        <v>3.67190969E7</v>
      </c>
      <c r="C1578" s="10">
        <v>0.0</v>
      </c>
      <c r="D1578" s="10">
        <v>7.0E7</v>
      </c>
    </row>
    <row r="1579">
      <c r="A1579" s="10">
        <v>0.01577</v>
      </c>
      <c r="B1579" s="10">
        <v>3.65748089E7</v>
      </c>
      <c r="C1579" s="10">
        <v>0.0</v>
      </c>
      <c r="D1579" s="10">
        <v>7.0E7</v>
      </c>
    </row>
    <row r="1580">
      <c r="A1580" s="10">
        <v>0.01578</v>
      </c>
      <c r="B1580" s="10">
        <v>3.64424123E7</v>
      </c>
      <c r="C1580" s="10">
        <v>0.0</v>
      </c>
      <c r="D1580" s="10">
        <v>7.0E7</v>
      </c>
    </row>
    <row r="1581">
      <c r="A1581" s="10">
        <v>0.01579</v>
      </c>
      <c r="B1581" s="10">
        <v>3.63100157E7</v>
      </c>
      <c r="C1581" s="10">
        <v>0.0</v>
      </c>
      <c r="D1581" s="10">
        <v>7.0E7</v>
      </c>
    </row>
    <row r="1582">
      <c r="A1582" s="10">
        <v>0.0158</v>
      </c>
      <c r="B1582" s="10">
        <v>3.61776191E7</v>
      </c>
      <c r="C1582" s="10">
        <v>0.0</v>
      </c>
      <c r="D1582" s="10">
        <v>7.0E7</v>
      </c>
    </row>
    <row r="1583">
      <c r="A1583" s="10">
        <v>0.0158102477</v>
      </c>
      <c r="B1583" s="10">
        <v>3.60419425E7</v>
      </c>
      <c r="C1583" s="10">
        <v>0.0</v>
      </c>
      <c r="D1583" s="10">
        <v>7.0E7</v>
      </c>
    </row>
    <row r="1584">
      <c r="A1584" s="10">
        <v>0.01582</v>
      </c>
      <c r="B1584" s="10">
        <v>3.59412598E7</v>
      </c>
      <c r="C1584" s="10">
        <v>0.0</v>
      </c>
      <c r="D1584" s="10">
        <v>7.0E7</v>
      </c>
    </row>
    <row r="1585">
      <c r="A1585" s="10">
        <v>0.01583</v>
      </c>
      <c r="B1585" s="10">
        <v>3.58380194E7</v>
      </c>
      <c r="C1585" s="10">
        <v>0.0</v>
      </c>
      <c r="D1585" s="10">
        <v>7.0E7</v>
      </c>
    </row>
    <row r="1586">
      <c r="A1586" s="10">
        <v>0.01584</v>
      </c>
      <c r="B1586" s="10">
        <v>3.57347791E7</v>
      </c>
      <c r="C1586" s="10">
        <v>0.0</v>
      </c>
      <c r="D1586" s="10">
        <v>7.0E7</v>
      </c>
    </row>
    <row r="1587">
      <c r="A1587" s="10">
        <v>0.01585</v>
      </c>
      <c r="B1587" s="10">
        <v>3.56315387E7</v>
      </c>
      <c r="C1587" s="10">
        <v>0.0</v>
      </c>
      <c r="D1587" s="10">
        <v>7.0E7</v>
      </c>
    </row>
    <row r="1588">
      <c r="A1588" s="10">
        <v>0.01586</v>
      </c>
      <c r="B1588" s="10">
        <v>3.55282983E7</v>
      </c>
      <c r="C1588" s="10">
        <v>0.0</v>
      </c>
      <c r="D1588" s="10">
        <v>7.0E7</v>
      </c>
    </row>
    <row r="1589">
      <c r="A1589" s="10">
        <v>0.01587</v>
      </c>
      <c r="B1589" s="10">
        <v>3.54250579E7</v>
      </c>
      <c r="C1589" s="10">
        <v>0.0</v>
      </c>
      <c r="D1589" s="10">
        <v>7.0E7</v>
      </c>
    </row>
    <row r="1590">
      <c r="A1590" s="10">
        <v>0.01588</v>
      </c>
      <c r="B1590" s="10">
        <v>3.53218176E7</v>
      </c>
      <c r="C1590" s="10">
        <v>0.0</v>
      </c>
      <c r="D1590" s="10">
        <v>7.0E7</v>
      </c>
    </row>
    <row r="1591">
      <c r="A1591" s="10">
        <v>0.01589</v>
      </c>
      <c r="B1591" s="10">
        <v>3.52185772E7</v>
      </c>
      <c r="C1591" s="10">
        <v>0.0</v>
      </c>
      <c r="D1591" s="10">
        <v>7.0E7</v>
      </c>
    </row>
    <row r="1592">
      <c r="A1592" s="10">
        <v>0.0159</v>
      </c>
      <c r="B1592" s="10">
        <v>3.51153368E7</v>
      </c>
      <c r="C1592" s="10">
        <v>0.0</v>
      </c>
      <c r="D1592" s="10">
        <v>7.0E7</v>
      </c>
    </row>
    <row r="1593">
      <c r="A1593" s="10">
        <v>0.01591</v>
      </c>
      <c r="B1593" s="10">
        <v>3.50414741E7</v>
      </c>
      <c r="C1593" s="10">
        <v>0.0</v>
      </c>
      <c r="D1593" s="10">
        <v>7.0E7</v>
      </c>
    </row>
    <row r="1594">
      <c r="A1594" s="10">
        <v>0.01592</v>
      </c>
      <c r="B1594" s="10">
        <v>3.49696693E7</v>
      </c>
      <c r="C1594" s="10">
        <v>0.0</v>
      </c>
      <c r="D1594" s="10">
        <v>7.0E7</v>
      </c>
    </row>
    <row r="1595">
      <c r="A1595" s="10">
        <v>0.01593</v>
      </c>
      <c r="B1595" s="10">
        <v>3.48978644E7</v>
      </c>
      <c r="C1595" s="10">
        <v>0.0</v>
      </c>
      <c r="D1595" s="10">
        <v>7.0E7</v>
      </c>
    </row>
    <row r="1596">
      <c r="A1596" s="10">
        <v>0.01594</v>
      </c>
      <c r="B1596" s="10">
        <v>3.48260595E7</v>
      </c>
      <c r="C1596" s="10">
        <v>0.0</v>
      </c>
      <c r="D1596" s="10">
        <v>7.0E7</v>
      </c>
    </row>
    <row r="1597">
      <c r="A1597" s="10">
        <v>0.01595</v>
      </c>
      <c r="B1597" s="10">
        <v>3.47542546E7</v>
      </c>
      <c r="C1597" s="10">
        <v>0.0</v>
      </c>
      <c r="D1597" s="10">
        <v>7.0E7</v>
      </c>
    </row>
    <row r="1598">
      <c r="A1598" s="10">
        <v>0.01596</v>
      </c>
      <c r="B1598" s="10">
        <v>3.46824497E7</v>
      </c>
      <c r="C1598" s="10">
        <v>0.0</v>
      </c>
      <c r="D1598" s="10">
        <v>7.0E7</v>
      </c>
    </row>
    <row r="1599">
      <c r="A1599" s="10">
        <v>0.01597</v>
      </c>
      <c r="B1599" s="10">
        <v>3.46106449E7</v>
      </c>
      <c r="C1599" s="10">
        <v>0.0</v>
      </c>
      <c r="D1599" s="10">
        <v>7.0E7</v>
      </c>
    </row>
    <row r="1600">
      <c r="A1600" s="10">
        <v>0.01598</v>
      </c>
      <c r="B1600" s="10">
        <v>3.453884E7</v>
      </c>
      <c r="C1600" s="10">
        <v>0.0</v>
      </c>
      <c r="D1600" s="10">
        <v>7.0E7</v>
      </c>
    </row>
    <row r="1601">
      <c r="A1601" s="10">
        <v>0.01599</v>
      </c>
      <c r="B1601" s="10">
        <v>3.44670351E7</v>
      </c>
      <c r="C1601" s="10">
        <v>0.0</v>
      </c>
      <c r="D1601" s="10">
        <v>7.0E7</v>
      </c>
    </row>
    <row r="1602">
      <c r="A1602" s="10">
        <v>0.016</v>
      </c>
      <c r="B1602" s="10">
        <v>3.44155278E7</v>
      </c>
      <c r="C1602" s="10">
        <v>0.0</v>
      </c>
      <c r="D1602" s="10">
        <v>7.0E7</v>
      </c>
    </row>
    <row r="1603">
      <c r="A1603" s="10">
        <v>0.01601</v>
      </c>
      <c r="B1603" s="10">
        <v>3.4366431E7</v>
      </c>
      <c r="C1603" s="10">
        <v>0.0</v>
      </c>
      <c r="D1603" s="10">
        <v>7.0E7</v>
      </c>
    </row>
    <row r="1604">
      <c r="A1604" s="10">
        <v>0.01602</v>
      </c>
      <c r="B1604" s="10">
        <v>3.43173341E7</v>
      </c>
      <c r="C1604" s="10">
        <v>0.0</v>
      </c>
      <c r="D1604" s="10">
        <v>7.0E7</v>
      </c>
    </row>
    <row r="1605">
      <c r="A1605" s="10">
        <v>0.01603</v>
      </c>
      <c r="B1605" s="10">
        <v>3.42682373E7</v>
      </c>
      <c r="C1605" s="10">
        <v>0.0</v>
      </c>
      <c r="D1605" s="10">
        <v>7.0E7</v>
      </c>
    </row>
    <row r="1606">
      <c r="A1606" s="10">
        <v>0.01604</v>
      </c>
      <c r="B1606" s="10">
        <v>3.42191405E7</v>
      </c>
      <c r="C1606" s="10">
        <v>0.0</v>
      </c>
      <c r="D1606" s="10">
        <v>7.0E7</v>
      </c>
    </row>
    <row r="1607">
      <c r="A1607" s="10">
        <v>0.01605</v>
      </c>
      <c r="B1607" s="10">
        <v>3.41700436E7</v>
      </c>
      <c r="C1607" s="10">
        <v>0.0</v>
      </c>
      <c r="D1607" s="10">
        <v>7.0E7</v>
      </c>
    </row>
    <row r="1608">
      <c r="A1608" s="10">
        <v>0.01606</v>
      </c>
      <c r="B1608" s="10">
        <v>3.41209468E7</v>
      </c>
      <c r="C1608" s="10">
        <v>0.0</v>
      </c>
      <c r="D1608" s="10">
        <v>7.0E7</v>
      </c>
    </row>
    <row r="1609">
      <c r="A1609" s="10">
        <v>0.01607</v>
      </c>
      <c r="B1609" s="10">
        <v>3.40718499E7</v>
      </c>
      <c r="C1609" s="10">
        <v>0.0</v>
      </c>
      <c r="D1609" s="10">
        <v>7.0E7</v>
      </c>
    </row>
    <row r="1610">
      <c r="A1610" s="10">
        <v>0.01608</v>
      </c>
      <c r="B1610" s="10">
        <v>3.40227531E7</v>
      </c>
      <c r="C1610" s="10">
        <v>0.0</v>
      </c>
      <c r="D1610" s="10">
        <v>7.0E7</v>
      </c>
    </row>
    <row r="1611">
      <c r="A1611" s="10">
        <v>0.01609</v>
      </c>
      <c r="B1611" s="10">
        <v>3.39873079E7</v>
      </c>
      <c r="C1611" s="10">
        <v>0.0</v>
      </c>
      <c r="D1611" s="10">
        <v>7.0E7</v>
      </c>
    </row>
    <row r="1612">
      <c r="A1612" s="10">
        <v>0.0161</v>
      </c>
      <c r="B1612" s="10">
        <v>3.39542123E7</v>
      </c>
      <c r="C1612" s="10">
        <v>0.0</v>
      </c>
      <c r="D1612" s="10">
        <v>7.0E7</v>
      </c>
    </row>
    <row r="1613">
      <c r="A1613" s="10">
        <v>0.01611</v>
      </c>
      <c r="B1613" s="10">
        <v>3.39211167E7</v>
      </c>
      <c r="C1613" s="10">
        <v>0.0</v>
      </c>
      <c r="D1613" s="10">
        <v>7.0E7</v>
      </c>
    </row>
    <row r="1614">
      <c r="A1614" s="10">
        <v>0.01612</v>
      </c>
      <c r="B1614" s="10">
        <v>3.3888021E7</v>
      </c>
      <c r="C1614" s="10">
        <v>0.0</v>
      </c>
      <c r="D1614" s="10">
        <v>7.0E7</v>
      </c>
    </row>
    <row r="1615">
      <c r="A1615" s="10">
        <v>0.01613</v>
      </c>
      <c r="B1615" s="10">
        <v>3.38549254E7</v>
      </c>
      <c r="C1615" s="10">
        <v>0.0</v>
      </c>
      <c r="D1615" s="10">
        <v>7.0E7</v>
      </c>
    </row>
    <row r="1616">
      <c r="A1616" s="10">
        <v>0.01614</v>
      </c>
      <c r="B1616" s="10">
        <v>3.38218298E7</v>
      </c>
      <c r="C1616" s="10">
        <v>0.0</v>
      </c>
      <c r="D1616" s="10">
        <v>7.0E7</v>
      </c>
    </row>
    <row r="1617">
      <c r="A1617" s="10">
        <v>0.01615</v>
      </c>
      <c r="B1617" s="10">
        <v>3.37887342E7</v>
      </c>
      <c r="C1617" s="10">
        <v>0.0</v>
      </c>
      <c r="D1617" s="10">
        <v>7.0E7</v>
      </c>
    </row>
    <row r="1618">
      <c r="A1618" s="10">
        <v>0.01616</v>
      </c>
      <c r="B1618" s="10">
        <v>3.37556386E7</v>
      </c>
      <c r="C1618" s="10">
        <v>0.0</v>
      </c>
      <c r="D1618" s="10">
        <v>7.0E7</v>
      </c>
    </row>
    <row r="1619">
      <c r="A1619" s="10">
        <v>0.01617</v>
      </c>
      <c r="B1619" s="10">
        <v>3.3722543E7</v>
      </c>
      <c r="C1619" s="10">
        <v>0.0</v>
      </c>
      <c r="D1619" s="10">
        <v>7.0E7</v>
      </c>
    </row>
    <row r="1620">
      <c r="A1620" s="10">
        <v>0.01618</v>
      </c>
      <c r="B1620" s="10">
        <v>3.37011305E7</v>
      </c>
      <c r="C1620" s="10">
        <v>0.0</v>
      </c>
      <c r="D1620" s="10">
        <v>7.0E7</v>
      </c>
    </row>
    <row r="1621">
      <c r="A1621" s="10">
        <v>0.01619</v>
      </c>
      <c r="B1621" s="10">
        <v>3.36824145E7</v>
      </c>
      <c r="C1621" s="10">
        <v>0.0</v>
      </c>
      <c r="D1621" s="10">
        <v>7.0E7</v>
      </c>
    </row>
    <row r="1622">
      <c r="A1622" s="10">
        <v>0.0162</v>
      </c>
      <c r="B1622" s="10">
        <v>3.36636986E7</v>
      </c>
      <c r="C1622" s="10">
        <v>0.0</v>
      </c>
      <c r="D1622" s="10">
        <v>7.0E7</v>
      </c>
    </row>
    <row r="1623">
      <c r="A1623" s="10">
        <v>0.01621</v>
      </c>
      <c r="B1623" s="10">
        <v>3.36449826E7</v>
      </c>
      <c r="C1623" s="10">
        <v>0.0</v>
      </c>
      <c r="D1623" s="10">
        <v>7.0E7</v>
      </c>
    </row>
    <row r="1624">
      <c r="A1624" s="10">
        <v>0.01622</v>
      </c>
      <c r="B1624" s="10">
        <v>3.36262667E7</v>
      </c>
      <c r="C1624" s="10">
        <v>0.0</v>
      </c>
      <c r="D1624" s="10">
        <v>7.0E7</v>
      </c>
    </row>
    <row r="1625">
      <c r="A1625" s="10">
        <v>0.01623</v>
      </c>
      <c r="B1625" s="10">
        <v>3.36075507E7</v>
      </c>
      <c r="C1625" s="10">
        <v>0.0</v>
      </c>
      <c r="D1625" s="10">
        <v>7.0E7</v>
      </c>
    </row>
    <row r="1626">
      <c r="A1626" s="10">
        <v>0.01624</v>
      </c>
      <c r="B1626" s="10">
        <v>3.35888348E7</v>
      </c>
      <c r="C1626" s="10">
        <v>0.0</v>
      </c>
      <c r="D1626" s="10">
        <v>7.0E7</v>
      </c>
    </row>
    <row r="1627">
      <c r="A1627" s="10">
        <v>0.01625</v>
      </c>
      <c r="B1627" s="10">
        <v>3.35701188E7</v>
      </c>
      <c r="C1627" s="10">
        <v>0.0</v>
      </c>
      <c r="D1627" s="10">
        <v>7.0E7</v>
      </c>
    </row>
    <row r="1628">
      <c r="A1628" s="10">
        <v>0.01626</v>
      </c>
      <c r="B1628" s="10">
        <v>3.35514029E7</v>
      </c>
      <c r="C1628" s="10">
        <v>0.0</v>
      </c>
      <c r="D1628" s="10">
        <v>7.0E7</v>
      </c>
    </row>
    <row r="1629">
      <c r="A1629" s="10">
        <v>0.01627</v>
      </c>
      <c r="B1629" s="10">
        <v>3.35326869E7</v>
      </c>
      <c r="C1629" s="10">
        <v>0.0</v>
      </c>
      <c r="D1629" s="10">
        <v>7.0E7</v>
      </c>
    </row>
    <row r="1630">
      <c r="A1630" s="10">
        <v>0.01628</v>
      </c>
      <c r="B1630" s="10">
        <v>3.3513971E7</v>
      </c>
      <c r="C1630" s="10">
        <v>0.0</v>
      </c>
      <c r="D1630" s="10">
        <v>7.0E7</v>
      </c>
    </row>
    <row r="1631">
      <c r="A1631" s="10">
        <v>0.01629</v>
      </c>
      <c r="B1631" s="10">
        <v>3.3495255E7</v>
      </c>
      <c r="C1631" s="10">
        <v>0.0</v>
      </c>
      <c r="D1631" s="10">
        <v>7.0E7</v>
      </c>
    </row>
    <row r="1632">
      <c r="A1632" s="10">
        <v>0.0163</v>
      </c>
      <c r="B1632" s="10">
        <v>3.34765391E7</v>
      </c>
      <c r="C1632" s="10">
        <v>0.0</v>
      </c>
      <c r="D1632" s="10">
        <v>7.0E7</v>
      </c>
    </row>
    <row r="1633">
      <c r="A1633" s="10">
        <v>0.01631</v>
      </c>
      <c r="B1633" s="10">
        <v>3.34578231E7</v>
      </c>
      <c r="C1633" s="10">
        <v>0.0</v>
      </c>
      <c r="D1633" s="10">
        <v>7.0E7</v>
      </c>
    </row>
    <row r="1634">
      <c r="A1634" s="10">
        <v>0.01632</v>
      </c>
      <c r="B1634" s="10">
        <v>3.34391072E7</v>
      </c>
      <c r="C1634" s="10">
        <v>0.0</v>
      </c>
      <c r="D1634" s="10">
        <v>7.0E7</v>
      </c>
    </row>
    <row r="1635">
      <c r="A1635" s="10">
        <v>0.01633</v>
      </c>
      <c r="B1635" s="10">
        <v>3.34203912E7</v>
      </c>
      <c r="C1635" s="10">
        <v>0.0</v>
      </c>
      <c r="D1635" s="10">
        <v>7.0E7</v>
      </c>
    </row>
    <row r="1636">
      <c r="A1636" s="10">
        <v>0.01634</v>
      </c>
      <c r="B1636" s="10">
        <v>3.34016753E7</v>
      </c>
      <c r="C1636" s="10">
        <v>0.0</v>
      </c>
      <c r="D1636" s="10">
        <v>7.0E7</v>
      </c>
    </row>
    <row r="1637">
      <c r="A1637" s="10">
        <v>0.01635</v>
      </c>
      <c r="B1637" s="10">
        <v>3.33829593E7</v>
      </c>
      <c r="C1637" s="10">
        <v>0.0</v>
      </c>
      <c r="D1637" s="10">
        <v>7.0E7</v>
      </c>
    </row>
    <row r="1638">
      <c r="A1638" s="10">
        <v>0.01636</v>
      </c>
      <c r="B1638" s="10">
        <v>3.33720878E7</v>
      </c>
      <c r="C1638" s="10">
        <v>0.0</v>
      </c>
      <c r="D1638" s="10">
        <v>7.0E7</v>
      </c>
    </row>
    <row r="1639">
      <c r="A1639" s="10">
        <v>0.01637</v>
      </c>
      <c r="B1639" s="10">
        <v>3.33641015E7</v>
      </c>
      <c r="C1639" s="10">
        <v>0.0</v>
      </c>
      <c r="D1639" s="10">
        <v>7.0E7</v>
      </c>
    </row>
    <row r="1640">
      <c r="A1640" s="10">
        <v>0.01638</v>
      </c>
      <c r="B1640" s="10">
        <v>3.33561152E7</v>
      </c>
      <c r="C1640" s="10">
        <v>0.0</v>
      </c>
      <c r="D1640" s="10">
        <v>7.0E7</v>
      </c>
    </row>
    <row r="1641">
      <c r="A1641" s="10">
        <v>0.01639</v>
      </c>
      <c r="B1641" s="10">
        <v>3.33481289E7</v>
      </c>
      <c r="C1641" s="10">
        <v>0.0</v>
      </c>
      <c r="D1641" s="10">
        <v>7.0E7</v>
      </c>
    </row>
    <row r="1642">
      <c r="A1642" s="10">
        <v>0.0164</v>
      </c>
      <c r="B1642" s="10">
        <v>3.33401426E7</v>
      </c>
      <c r="C1642" s="10">
        <v>0.0</v>
      </c>
      <c r="D1642" s="10">
        <v>7.0E7</v>
      </c>
    </row>
    <row r="1643">
      <c r="A1643" s="10">
        <v>0.01641</v>
      </c>
      <c r="B1643" s="10">
        <v>3.33321563E7</v>
      </c>
      <c r="C1643" s="10">
        <v>0.0</v>
      </c>
      <c r="D1643" s="10">
        <v>7.0E7</v>
      </c>
    </row>
    <row r="1644">
      <c r="A1644" s="10">
        <v>0.01642</v>
      </c>
      <c r="B1644" s="10">
        <v>3.332417E7</v>
      </c>
      <c r="C1644" s="10">
        <v>0.0</v>
      </c>
      <c r="D1644" s="10">
        <v>7.0E7</v>
      </c>
    </row>
    <row r="1645">
      <c r="A1645" s="10">
        <v>0.01643</v>
      </c>
      <c r="B1645" s="10">
        <v>3.33161837E7</v>
      </c>
      <c r="C1645" s="10">
        <v>0.0</v>
      </c>
      <c r="D1645" s="10">
        <v>7.0E7</v>
      </c>
    </row>
    <row r="1646">
      <c r="A1646" s="10">
        <v>0.01644</v>
      </c>
      <c r="B1646" s="10">
        <v>3.33081974E7</v>
      </c>
      <c r="C1646" s="10">
        <v>0.0</v>
      </c>
      <c r="D1646" s="10">
        <v>7.0E7</v>
      </c>
    </row>
    <row r="1647">
      <c r="A1647" s="10">
        <v>0.01645</v>
      </c>
      <c r="B1647" s="10">
        <v>3.33010972E7</v>
      </c>
      <c r="C1647" s="10">
        <v>0.0</v>
      </c>
      <c r="D1647" s="10">
        <v>7.0E7</v>
      </c>
    </row>
    <row r="1648">
      <c r="A1648" s="10">
        <v>0.01646</v>
      </c>
      <c r="B1648" s="10">
        <v>3.32943943E7</v>
      </c>
      <c r="C1648" s="10">
        <v>0.0</v>
      </c>
      <c r="D1648" s="10">
        <v>7.0E7</v>
      </c>
    </row>
    <row r="1649">
      <c r="A1649" s="10">
        <v>0.01647</v>
      </c>
      <c r="B1649" s="10">
        <v>3.32876915E7</v>
      </c>
      <c r="C1649" s="10">
        <v>0.0</v>
      </c>
      <c r="D1649" s="10">
        <v>7.0E7</v>
      </c>
    </row>
    <row r="1650">
      <c r="A1650" s="10">
        <v>0.01648</v>
      </c>
      <c r="B1650" s="10">
        <v>3.32809886E7</v>
      </c>
      <c r="C1650" s="10">
        <v>0.0</v>
      </c>
      <c r="D1650" s="10">
        <v>7.0E7</v>
      </c>
    </row>
    <row r="1651">
      <c r="A1651" s="10">
        <v>0.01649</v>
      </c>
      <c r="B1651" s="10">
        <v>3.33442813E7</v>
      </c>
      <c r="C1651" s="10">
        <v>0.0</v>
      </c>
      <c r="D1651" s="10">
        <v>7.0E7</v>
      </c>
    </row>
    <row r="1652">
      <c r="A1652" s="10">
        <v>0.0165</v>
      </c>
      <c r="B1652" s="10">
        <v>3.34830625E7</v>
      </c>
      <c r="C1652" s="10">
        <v>0.0</v>
      </c>
      <c r="D1652" s="10">
        <v>7.0E7</v>
      </c>
    </row>
    <row r="1653">
      <c r="A1653" s="10">
        <v>0.0165098501</v>
      </c>
      <c r="B1653" s="10">
        <v>3.36197632E7</v>
      </c>
      <c r="C1653" s="10">
        <v>0.0</v>
      </c>
      <c r="D1653" s="10">
        <v>7.0E7</v>
      </c>
    </row>
    <row r="1654">
      <c r="A1654" s="10">
        <v>0.0165203747</v>
      </c>
      <c r="B1654" s="10">
        <v>3.39288289E7</v>
      </c>
      <c r="C1654" s="10">
        <v>0.0</v>
      </c>
      <c r="D1654" s="10">
        <v>7.0E7</v>
      </c>
    </row>
    <row r="1655">
      <c r="A1655" s="10">
        <v>0.01653</v>
      </c>
      <c r="B1655" s="10">
        <v>3.42799847E7</v>
      </c>
      <c r="C1655" s="10">
        <v>0.0</v>
      </c>
      <c r="D1655" s="10">
        <v>7.0E7</v>
      </c>
    </row>
    <row r="1656">
      <c r="A1656" s="10">
        <v>0.01654</v>
      </c>
      <c r="B1656" s="10">
        <v>3.48158596E7</v>
      </c>
      <c r="C1656" s="10">
        <v>0.0</v>
      </c>
      <c r="D1656" s="10">
        <v>7.0E7</v>
      </c>
    </row>
    <row r="1657">
      <c r="A1657" s="10">
        <v>0.01655</v>
      </c>
      <c r="B1657" s="10">
        <v>3.53686383E7</v>
      </c>
      <c r="C1657" s="10">
        <v>0.0</v>
      </c>
      <c r="D1657" s="10">
        <v>7.0E7</v>
      </c>
    </row>
    <row r="1658">
      <c r="A1658" s="10">
        <v>0.01656</v>
      </c>
      <c r="B1658" s="10">
        <v>3.60820711E7</v>
      </c>
      <c r="C1658" s="10">
        <v>0.0</v>
      </c>
      <c r="D1658" s="10">
        <v>7.0E7</v>
      </c>
    </row>
    <row r="1659">
      <c r="A1659" s="10">
        <v>0.01657</v>
      </c>
      <c r="B1659" s="10">
        <v>3.68343864E7</v>
      </c>
      <c r="C1659" s="10">
        <v>0.0</v>
      </c>
      <c r="D1659" s="10">
        <v>7.0E7</v>
      </c>
    </row>
    <row r="1660">
      <c r="A1660" s="10">
        <v>0.01658</v>
      </c>
      <c r="B1660" s="10">
        <v>3.76825174E7</v>
      </c>
      <c r="C1660" s="10">
        <v>0.0</v>
      </c>
      <c r="D1660" s="10">
        <v>7.0E7</v>
      </c>
    </row>
    <row r="1661">
      <c r="A1661" s="10">
        <v>0.01659</v>
      </c>
      <c r="B1661" s="10">
        <v>3.85716717E7</v>
      </c>
      <c r="C1661" s="10">
        <v>0.0</v>
      </c>
      <c r="D1661" s="10">
        <v>7.0E7</v>
      </c>
    </row>
    <row r="1662">
      <c r="A1662" s="10">
        <v>0.0166</v>
      </c>
      <c r="B1662" s="10">
        <v>3.95090673E7</v>
      </c>
      <c r="C1662" s="10">
        <v>0.0</v>
      </c>
      <c r="D1662" s="10">
        <v>7.0E7</v>
      </c>
    </row>
    <row r="1663">
      <c r="A1663" s="10">
        <v>0.01661</v>
      </c>
      <c r="B1663" s="10">
        <v>4.04792614E7</v>
      </c>
      <c r="C1663" s="10">
        <v>0.0</v>
      </c>
      <c r="D1663" s="10">
        <v>7.0E7</v>
      </c>
    </row>
    <row r="1664">
      <c r="A1664" s="10">
        <v>0.01662</v>
      </c>
      <c r="B1664" s="10">
        <v>4.14606396E7</v>
      </c>
      <c r="C1664" s="10">
        <v>0.0</v>
      </c>
      <c r="D1664" s="10">
        <v>7.0E7</v>
      </c>
    </row>
    <row r="1665">
      <c r="A1665" s="10">
        <v>0.01663</v>
      </c>
      <c r="B1665" s="10">
        <v>4.24536421E7</v>
      </c>
      <c r="C1665" s="10">
        <v>0.0</v>
      </c>
      <c r="D1665" s="10">
        <v>7.0E7</v>
      </c>
    </row>
    <row r="1666">
      <c r="A1666" s="10">
        <v>0.01664</v>
      </c>
      <c r="B1666" s="10">
        <v>4.34466445E7</v>
      </c>
      <c r="C1666" s="10">
        <v>0.0</v>
      </c>
      <c r="D1666" s="10">
        <v>7.0E7</v>
      </c>
    </row>
    <row r="1667">
      <c r="A1667" s="10">
        <v>0.01665</v>
      </c>
      <c r="B1667" s="10">
        <v>4.4439647E7</v>
      </c>
      <c r="C1667" s="10">
        <v>0.0</v>
      </c>
      <c r="D1667" s="10">
        <v>7.0E7</v>
      </c>
    </row>
    <row r="1668">
      <c r="A1668" s="10">
        <v>0.01666</v>
      </c>
      <c r="B1668" s="10">
        <v>4.54147631E7</v>
      </c>
      <c r="C1668" s="10">
        <v>0.0</v>
      </c>
      <c r="D1668" s="10">
        <v>7.0E7</v>
      </c>
    </row>
    <row r="1669">
      <c r="A1669" s="10">
        <v>0.01667</v>
      </c>
      <c r="B1669" s="10">
        <v>4.63439987E7</v>
      </c>
      <c r="C1669" s="10">
        <v>0.0</v>
      </c>
      <c r="D1669" s="10">
        <v>7.0E7</v>
      </c>
    </row>
    <row r="1670">
      <c r="A1670" s="10">
        <v>0.01668</v>
      </c>
      <c r="B1670" s="10">
        <v>4.72732344E7</v>
      </c>
      <c r="C1670" s="10">
        <v>0.0</v>
      </c>
      <c r="D1670" s="10">
        <v>7.0E7</v>
      </c>
    </row>
    <row r="1671">
      <c r="A1671" s="10">
        <v>0.01669</v>
      </c>
      <c r="B1671" s="10">
        <v>4.820247E7</v>
      </c>
      <c r="C1671" s="10">
        <v>0.0</v>
      </c>
      <c r="D1671" s="10">
        <v>7.0E7</v>
      </c>
    </row>
    <row r="1672">
      <c r="A1672" s="10">
        <v>0.0167</v>
      </c>
      <c r="B1672" s="10">
        <v>4.91221225E7</v>
      </c>
      <c r="C1672" s="10">
        <v>0.0</v>
      </c>
      <c r="D1672" s="10">
        <v>7.0E7</v>
      </c>
    </row>
    <row r="1673">
      <c r="A1673" s="10">
        <v>0.01671</v>
      </c>
      <c r="B1673" s="10">
        <v>4.99156961E7</v>
      </c>
      <c r="C1673" s="10">
        <v>0.0</v>
      </c>
      <c r="D1673" s="10">
        <v>7.0E7</v>
      </c>
    </row>
    <row r="1674">
      <c r="A1674" s="10">
        <v>0.01672</v>
      </c>
      <c r="B1674" s="10">
        <v>5.07092698E7</v>
      </c>
      <c r="C1674" s="10">
        <v>0.0</v>
      </c>
      <c r="D1674" s="10">
        <v>7.0E7</v>
      </c>
    </row>
    <row r="1675">
      <c r="A1675" s="10">
        <v>0.01673</v>
      </c>
      <c r="B1675" s="10">
        <v>5.15028435E7</v>
      </c>
      <c r="C1675" s="10">
        <v>0.0</v>
      </c>
      <c r="D1675" s="10">
        <v>7.0E7</v>
      </c>
    </row>
    <row r="1676">
      <c r="A1676" s="10">
        <v>0.01674</v>
      </c>
      <c r="B1676" s="10">
        <v>5.22964171E7</v>
      </c>
      <c r="C1676" s="10">
        <v>0.0</v>
      </c>
      <c r="D1676" s="10">
        <v>7.0E7</v>
      </c>
    </row>
    <row r="1677">
      <c r="A1677" s="10">
        <v>0.01675</v>
      </c>
      <c r="B1677" s="10">
        <v>5.29662905E7</v>
      </c>
      <c r="C1677" s="10">
        <v>0.0</v>
      </c>
      <c r="D1677" s="10">
        <v>7.0E7</v>
      </c>
    </row>
    <row r="1678">
      <c r="A1678" s="10">
        <v>0.01676</v>
      </c>
      <c r="B1678" s="10">
        <v>5.36161576E7</v>
      </c>
      <c r="C1678" s="10">
        <v>0.0</v>
      </c>
      <c r="D1678" s="10">
        <v>7.0E7</v>
      </c>
    </row>
    <row r="1679">
      <c r="A1679" s="10">
        <v>0.01677</v>
      </c>
      <c r="B1679" s="10">
        <v>5.42660248E7</v>
      </c>
      <c r="C1679" s="10">
        <v>0.0</v>
      </c>
      <c r="D1679" s="10">
        <v>7.0E7</v>
      </c>
    </row>
    <row r="1680">
      <c r="A1680" s="10">
        <v>0.01678</v>
      </c>
      <c r="B1680" s="10">
        <v>5.49071261E7</v>
      </c>
      <c r="C1680" s="10">
        <v>0.0</v>
      </c>
      <c r="D1680" s="10">
        <v>7.0E7</v>
      </c>
    </row>
    <row r="1681">
      <c r="A1681" s="10">
        <v>0.01679</v>
      </c>
      <c r="B1681" s="10">
        <v>5.54350989E7</v>
      </c>
      <c r="C1681" s="10">
        <v>0.0</v>
      </c>
      <c r="D1681" s="10">
        <v>7.0E7</v>
      </c>
    </row>
    <row r="1682">
      <c r="A1682" s="10">
        <v>0.0168</v>
      </c>
      <c r="B1682" s="10">
        <v>5.59630718E7</v>
      </c>
      <c r="C1682" s="10">
        <v>0.0</v>
      </c>
      <c r="D1682" s="10">
        <v>7.0E7</v>
      </c>
    </row>
    <row r="1683">
      <c r="A1683" s="10">
        <v>0.01681</v>
      </c>
      <c r="B1683" s="10">
        <v>5.64910446E7</v>
      </c>
      <c r="C1683" s="10">
        <v>0.0</v>
      </c>
      <c r="D1683" s="10">
        <v>7.0E7</v>
      </c>
    </row>
    <row r="1684">
      <c r="A1684" s="10">
        <v>0.01682</v>
      </c>
      <c r="B1684" s="10">
        <v>5.69912194E7</v>
      </c>
      <c r="C1684" s="10">
        <v>0.0</v>
      </c>
      <c r="D1684" s="10">
        <v>7.0E7</v>
      </c>
    </row>
    <row r="1685">
      <c r="A1685" s="10">
        <v>0.01683</v>
      </c>
      <c r="B1685" s="10">
        <v>5.74209809E7</v>
      </c>
      <c r="C1685" s="10">
        <v>0.0</v>
      </c>
      <c r="D1685" s="10">
        <v>7.0E7</v>
      </c>
    </row>
    <row r="1686">
      <c r="A1686" s="10">
        <v>0.01684</v>
      </c>
      <c r="B1686" s="10">
        <v>5.78507424E7</v>
      </c>
      <c r="C1686" s="10">
        <v>0.0</v>
      </c>
      <c r="D1686" s="10">
        <v>7.0E7</v>
      </c>
    </row>
    <row r="1687">
      <c r="A1687" s="10">
        <v>0.01685</v>
      </c>
      <c r="B1687" s="10">
        <v>5.82805039E7</v>
      </c>
      <c r="C1687" s="10">
        <v>0.0</v>
      </c>
      <c r="D1687" s="10">
        <v>7.0E7</v>
      </c>
    </row>
    <row r="1688">
      <c r="A1688" s="10">
        <v>0.01686</v>
      </c>
      <c r="B1688" s="10">
        <v>5.86730343E7</v>
      </c>
      <c r="C1688" s="10">
        <v>0.0</v>
      </c>
      <c r="D1688" s="10">
        <v>7.0E7</v>
      </c>
    </row>
    <row r="1689">
      <c r="A1689" s="10">
        <v>0.01687</v>
      </c>
      <c r="B1689" s="10">
        <v>5.90274558E7</v>
      </c>
      <c r="C1689" s="10">
        <v>0.0</v>
      </c>
      <c r="D1689" s="10">
        <v>7.0E7</v>
      </c>
    </row>
    <row r="1690">
      <c r="A1690" s="10">
        <v>0.01688</v>
      </c>
      <c r="B1690" s="10">
        <v>5.93818774E7</v>
      </c>
      <c r="C1690" s="10">
        <v>0.0</v>
      </c>
      <c r="D1690" s="10">
        <v>7.0E7</v>
      </c>
    </row>
    <row r="1691">
      <c r="A1691" s="10">
        <v>0.01689</v>
      </c>
      <c r="B1691" s="10">
        <v>5.97362989E7</v>
      </c>
      <c r="C1691" s="10">
        <v>0.0</v>
      </c>
      <c r="D1691" s="10">
        <v>7.0E7</v>
      </c>
    </row>
    <row r="1692">
      <c r="A1692" s="10">
        <v>0.0169</v>
      </c>
      <c r="B1692" s="10">
        <v>6.00505789E7</v>
      </c>
      <c r="C1692" s="10">
        <v>0.0</v>
      </c>
      <c r="D1692" s="10">
        <v>7.0E7</v>
      </c>
    </row>
    <row r="1693">
      <c r="A1693" s="10">
        <v>0.01691</v>
      </c>
      <c r="B1693" s="10">
        <v>6.03480866E7</v>
      </c>
      <c r="C1693" s="10">
        <v>0.0</v>
      </c>
      <c r="D1693" s="10">
        <v>7.0E7</v>
      </c>
    </row>
    <row r="1694">
      <c r="A1694" s="10">
        <v>0.01692</v>
      </c>
      <c r="B1694" s="10">
        <v>6.06455943E7</v>
      </c>
      <c r="C1694" s="10">
        <v>0.0</v>
      </c>
      <c r="D1694" s="10">
        <v>7.0E7</v>
      </c>
    </row>
    <row r="1695">
      <c r="A1695" s="10">
        <v>0.01693</v>
      </c>
      <c r="B1695" s="10">
        <v>6.0943102E7</v>
      </c>
      <c r="C1695" s="10">
        <v>0.0</v>
      </c>
      <c r="D1695" s="10">
        <v>7.0E7</v>
      </c>
    </row>
    <row r="1696">
      <c r="A1696" s="10">
        <v>0.01694</v>
      </c>
      <c r="B1696" s="10">
        <v>6.12007687E7</v>
      </c>
      <c r="C1696" s="10">
        <v>0.0</v>
      </c>
      <c r="D1696" s="10">
        <v>7.0E7</v>
      </c>
    </row>
    <row r="1697">
      <c r="A1697" s="10">
        <v>0.01695</v>
      </c>
      <c r="B1697" s="10">
        <v>6.14548024E7</v>
      </c>
      <c r="C1697" s="10">
        <v>0.0</v>
      </c>
      <c r="D1697" s="10">
        <v>7.0E7</v>
      </c>
    </row>
    <row r="1698">
      <c r="A1698" s="10">
        <v>0.01696</v>
      </c>
      <c r="B1698" s="10">
        <v>6.17088361E7</v>
      </c>
      <c r="C1698" s="10">
        <v>0.0</v>
      </c>
      <c r="D1698" s="10">
        <v>7.0E7</v>
      </c>
    </row>
    <row r="1699">
      <c r="A1699" s="10">
        <v>0.01697</v>
      </c>
      <c r="B1699" s="10">
        <v>6.19585301E7</v>
      </c>
      <c r="C1699" s="10">
        <v>0.0</v>
      </c>
      <c r="D1699" s="10">
        <v>7.0E7</v>
      </c>
    </row>
    <row r="1700">
      <c r="A1700" s="10">
        <v>0.01698</v>
      </c>
      <c r="B1700" s="10">
        <v>6.21785437E7</v>
      </c>
      <c r="C1700" s="10">
        <v>0.0</v>
      </c>
      <c r="D1700" s="10">
        <v>7.0E7</v>
      </c>
    </row>
    <row r="1701">
      <c r="A1701" s="10">
        <v>0.01699</v>
      </c>
      <c r="B1701" s="10">
        <v>6.23985573E7</v>
      </c>
      <c r="C1701" s="10">
        <v>0.0</v>
      </c>
      <c r="D1701" s="10">
        <v>7.0E7</v>
      </c>
    </row>
    <row r="1702">
      <c r="A1702" s="10">
        <v>0.017</v>
      </c>
      <c r="B1702" s="10">
        <v>6.26185709E7</v>
      </c>
      <c r="C1702" s="10">
        <v>0.0</v>
      </c>
      <c r="D1702" s="10">
        <v>7.0E7</v>
      </c>
    </row>
    <row r="1703">
      <c r="A1703" s="10">
        <v>0.01701</v>
      </c>
      <c r="B1703" s="10">
        <v>6.28256568E7</v>
      </c>
      <c r="C1703" s="10">
        <v>0.0</v>
      </c>
      <c r="D1703" s="10">
        <v>7.0E7</v>
      </c>
    </row>
    <row r="1704">
      <c r="A1704" s="10">
        <v>0.01702</v>
      </c>
      <c r="B1704" s="10">
        <v>6.30075007E7</v>
      </c>
      <c r="C1704" s="10">
        <v>0.0</v>
      </c>
      <c r="D1704" s="10">
        <v>7.0E7</v>
      </c>
    </row>
    <row r="1705">
      <c r="A1705" s="10">
        <v>0.01703</v>
      </c>
      <c r="B1705" s="10">
        <v>6.31893447E7</v>
      </c>
      <c r="C1705" s="10">
        <v>0.0</v>
      </c>
      <c r="D1705" s="10">
        <v>7.0E7</v>
      </c>
    </row>
    <row r="1706">
      <c r="A1706" s="10">
        <v>0.01704</v>
      </c>
      <c r="B1706" s="10">
        <v>6.33711887E7</v>
      </c>
      <c r="C1706" s="10">
        <v>0.0</v>
      </c>
      <c r="D1706" s="10">
        <v>7.0E7</v>
      </c>
    </row>
    <row r="1707">
      <c r="A1707" s="10">
        <v>0.01705</v>
      </c>
      <c r="B1707" s="10">
        <v>6.35530326E7</v>
      </c>
      <c r="C1707" s="10">
        <v>0.0</v>
      </c>
      <c r="D1707" s="10">
        <v>7.0E7</v>
      </c>
    </row>
    <row r="1708">
      <c r="A1708" s="10">
        <v>0.01706</v>
      </c>
      <c r="B1708" s="10">
        <v>6.37348766E7</v>
      </c>
      <c r="C1708" s="10">
        <v>0.0</v>
      </c>
      <c r="D1708" s="10">
        <v>7.0E7</v>
      </c>
    </row>
    <row r="1709">
      <c r="A1709" s="10">
        <v>0.01707</v>
      </c>
      <c r="B1709" s="10">
        <v>6.39167205E7</v>
      </c>
      <c r="C1709" s="10">
        <v>0.0</v>
      </c>
      <c r="D1709" s="10">
        <v>7.0E7</v>
      </c>
    </row>
    <row r="1710">
      <c r="A1710" s="10">
        <v>0.01708</v>
      </c>
      <c r="B1710" s="10">
        <v>6.40985645E7</v>
      </c>
      <c r="C1710" s="10">
        <v>0.0</v>
      </c>
      <c r="D1710" s="10">
        <v>7.0E7</v>
      </c>
    </row>
    <row r="1711">
      <c r="A1711" s="10">
        <v>0.01709</v>
      </c>
      <c r="B1711" s="10">
        <v>6.424029E7</v>
      </c>
      <c r="C1711" s="10">
        <v>0.0</v>
      </c>
      <c r="D1711" s="10">
        <v>7.0E7</v>
      </c>
    </row>
    <row r="1712">
      <c r="A1712" s="10">
        <v>0.0171</v>
      </c>
      <c r="B1712" s="10">
        <v>6.43694125E7</v>
      </c>
      <c r="C1712" s="10">
        <v>0.0</v>
      </c>
      <c r="D1712" s="10">
        <v>7.0E7</v>
      </c>
    </row>
    <row r="1713">
      <c r="A1713" s="10">
        <v>0.01711</v>
      </c>
      <c r="B1713" s="10">
        <v>6.4498535E7</v>
      </c>
      <c r="C1713" s="10">
        <v>0.0</v>
      </c>
      <c r="D1713" s="10">
        <v>7.0E7</v>
      </c>
    </row>
    <row r="1714">
      <c r="A1714" s="10">
        <v>0.01712</v>
      </c>
      <c r="B1714" s="10">
        <v>6.46276575E7</v>
      </c>
      <c r="C1714" s="10">
        <v>0.0</v>
      </c>
      <c r="D1714" s="10">
        <v>7.0E7</v>
      </c>
    </row>
    <row r="1715">
      <c r="A1715" s="10">
        <v>0.01713</v>
      </c>
      <c r="B1715" s="10">
        <v>6.475678E7</v>
      </c>
      <c r="C1715" s="10">
        <v>0.0</v>
      </c>
      <c r="D1715" s="10">
        <v>7.0E7</v>
      </c>
    </row>
    <row r="1716">
      <c r="A1716" s="10">
        <v>0.01714</v>
      </c>
      <c r="B1716" s="10">
        <v>6.48859026E7</v>
      </c>
      <c r="C1716" s="10">
        <v>0.0</v>
      </c>
      <c r="D1716" s="10">
        <v>7.0E7</v>
      </c>
    </row>
    <row r="1717">
      <c r="A1717" s="10">
        <v>0.01715</v>
      </c>
      <c r="B1717" s="10">
        <v>6.50150251E7</v>
      </c>
      <c r="C1717" s="10">
        <v>0.0</v>
      </c>
      <c r="D1717" s="10">
        <v>7.0E7</v>
      </c>
    </row>
    <row r="1718">
      <c r="A1718" s="10">
        <v>0.01716</v>
      </c>
      <c r="B1718" s="10">
        <v>6.51441476E7</v>
      </c>
      <c r="C1718" s="10">
        <v>0.0</v>
      </c>
      <c r="D1718" s="10">
        <v>7.0E7</v>
      </c>
    </row>
    <row r="1719">
      <c r="A1719" s="10">
        <v>0.01717</v>
      </c>
      <c r="B1719" s="10">
        <v>6.52732701E7</v>
      </c>
      <c r="C1719" s="10">
        <v>0.0</v>
      </c>
      <c r="D1719" s="10">
        <v>7.0E7</v>
      </c>
    </row>
    <row r="1720">
      <c r="A1720" s="10">
        <v>0.01718</v>
      </c>
      <c r="B1720" s="10">
        <v>6.54023926E7</v>
      </c>
      <c r="C1720" s="10">
        <v>0.0</v>
      </c>
      <c r="D1720" s="10">
        <v>7.0E7</v>
      </c>
    </row>
    <row r="1721">
      <c r="A1721" s="10">
        <v>0.01719</v>
      </c>
      <c r="B1721" s="10">
        <v>6.55315151E7</v>
      </c>
      <c r="C1721" s="10">
        <v>0.0</v>
      </c>
      <c r="D1721" s="10">
        <v>7.0E7</v>
      </c>
    </row>
    <row r="1722">
      <c r="A1722" s="10">
        <v>0.0172</v>
      </c>
      <c r="B1722" s="10">
        <v>6.56606376E7</v>
      </c>
      <c r="C1722" s="10">
        <v>0.0</v>
      </c>
      <c r="D1722" s="10">
        <v>7.0E7</v>
      </c>
    </row>
    <row r="1723">
      <c r="A1723" s="10">
        <v>0.01721</v>
      </c>
      <c r="B1723" s="10">
        <v>6.57897602E7</v>
      </c>
      <c r="C1723" s="10">
        <v>0.0</v>
      </c>
      <c r="D1723" s="10">
        <v>7.0E7</v>
      </c>
    </row>
    <row r="1724">
      <c r="A1724" s="10">
        <v>0.01722</v>
      </c>
      <c r="B1724" s="10">
        <v>6.59188827E7</v>
      </c>
      <c r="C1724" s="10">
        <v>0.0</v>
      </c>
      <c r="D1724" s="10">
        <v>7.0E7</v>
      </c>
    </row>
    <row r="1725">
      <c r="A1725" s="10">
        <v>0.01723</v>
      </c>
      <c r="B1725" s="10">
        <v>6.60480052E7</v>
      </c>
      <c r="C1725" s="10">
        <v>0.0</v>
      </c>
      <c r="D1725" s="10">
        <v>7.0E7</v>
      </c>
    </row>
    <row r="1726">
      <c r="A1726" s="10">
        <v>0.01724</v>
      </c>
      <c r="B1726" s="10">
        <v>6.6149399E7</v>
      </c>
      <c r="C1726" s="10">
        <v>0.0</v>
      </c>
      <c r="D1726" s="10">
        <v>7.0E7</v>
      </c>
    </row>
    <row r="1727">
      <c r="A1727" s="10">
        <v>0.01725</v>
      </c>
      <c r="B1727" s="10">
        <v>6.62327246E7</v>
      </c>
      <c r="C1727" s="10">
        <v>0.0</v>
      </c>
      <c r="D1727" s="10">
        <v>7.0E7</v>
      </c>
    </row>
    <row r="1728">
      <c r="A1728" s="10">
        <v>0.01726</v>
      </c>
      <c r="B1728" s="10">
        <v>6.63160501E7</v>
      </c>
      <c r="C1728" s="10">
        <v>0.0</v>
      </c>
      <c r="D1728" s="10">
        <v>7.0E7</v>
      </c>
    </row>
    <row r="1729">
      <c r="A1729" s="10">
        <v>0.01727</v>
      </c>
      <c r="B1729" s="10">
        <v>6.63993757E7</v>
      </c>
      <c r="C1729" s="10">
        <v>0.0</v>
      </c>
      <c r="D1729" s="10">
        <v>7.0E7</v>
      </c>
    </row>
    <row r="1730">
      <c r="A1730" s="10">
        <v>0.01728</v>
      </c>
      <c r="B1730" s="10">
        <v>6.64827013E7</v>
      </c>
      <c r="C1730" s="10">
        <v>0.0</v>
      </c>
      <c r="D1730" s="10">
        <v>7.0E7</v>
      </c>
    </row>
    <row r="1731">
      <c r="A1731" s="10">
        <v>0.01729</v>
      </c>
      <c r="B1731" s="10">
        <v>6.65660269E7</v>
      </c>
      <c r="C1731" s="10">
        <v>0.0</v>
      </c>
      <c r="D1731" s="10">
        <v>7.0E7</v>
      </c>
    </row>
    <row r="1732">
      <c r="A1732" s="10">
        <v>0.0173</v>
      </c>
      <c r="B1732" s="10">
        <v>6.66493524E7</v>
      </c>
      <c r="C1732" s="10">
        <v>0.0</v>
      </c>
      <c r="D1732" s="10">
        <v>7.0E7</v>
      </c>
    </row>
    <row r="1733">
      <c r="A1733" s="10">
        <v>0.01731</v>
      </c>
      <c r="B1733" s="10">
        <v>6.6732678E7</v>
      </c>
      <c r="C1733" s="10">
        <v>0.0</v>
      </c>
      <c r="D1733" s="10">
        <v>7.0E7</v>
      </c>
    </row>
    <row r="1734">
      <c r="A1734" s="10">
        <v>0.01732</v>
      </c>
      <c r="B1734" s="10">
        <v>6.68160036E7</v>
      </c>
      <c r="C1734" s="10">
        <v>0.0</v>
      </c>
      <c r="D1734" s="10">
        <v>7.0E7</v>
      </c>
    </row>
    <row r="1735">
      <c r="A1735" s="10">
        <v>0.01733</v>
      </c>
      <c r="B1735" s="10">
        <v>6.68993291E7</v>
      </c>
      <c r="C1735" s="10">
        <v>0.0</v>
      </c>
      <c r="D1735" s="10">
        <v>7.0E7</v>
      </c>
    </row>
    <row r="1736">
      <c r="A1736" s="10">
        <v>0.01734</v>
      </c>
      <c r="B1736" s="10">
        <v>6.69826547E7</v>
      </c>
      <c r="C1736" s="10">
        <v>0.0</v>
      </c>
      <c r="D1736" s="10">
        <v>7.0E7</v>
      </c>
    </row>
    <row r="1737">
      <c r="A1737" s="10">
        <v>0.01735</v>
      </c>
      <c r="B1737" s="10">
        <v>6.70659803E7</v>
      </c>
      <c r="C1737" s="10">
        <v>0.0</v>
      </c>
      <c r="D1737" s="10">
        <v>7.0E7</v>
      </c>
    </row>
    <row r="1738">
      <c r="A1738" s="10">
        <v>0.01736</v>
      </c>
      <c r="B1738" s="10">
        <v>6.71493058E7</v>
      </c>
      <c r="C1738" s="10">
        <v>0.0</v>
      </c>
      <c r="D1738" s="10">
        <v>7.0E7</v>
      </c>
    </row>
    <row r="1739">
      <c r="A1739" s="10">
        <v>0.01737</v>
      </c>
      <c r="B1739" s="10">
        <v>6.72326314E7</v>
      </c>
      <c r="C1739" s="10">
        <v>0.0</v>
      </c>
      <c r="D1739" s="10">
        <v>7.0E7</v>
      </c>
    </row>
    <row r="1740">
      <c r="A1740" s="10">
        <v>0.01738</v>
      </c>
      <c r="B1740" s="10">
        <v>6.7315957E7</v>
      </c>
      <c r="C1740" s="10">
        <v>0.0</v>
      </c>
      <c r="D1740" s="10">
        <v>7.0E7</v>
      </c>
    </row>
    <row r="1741">
      <c r="A1741" s="10">
        <v>0.01739</v>
      </c>
      <c r="B1741" s="10">
        <v>6.73869653E7</v>
      </c>
      <c r="C1741" s="10">
        <v>0.0</v>
      </c>
      <c r="D1741" s="10">
        <v>7.0E7</v>
      </c>
    </row>
    <row r="1742">
      <c r="A1742" s="10">
        <v>0.0174</v>
      </c>
      <c r="B1742" s="10">
        <v>6.74429187E7</v>
      </c>
      <c r="C1742" s="10">
        <v>0.0</v>
      </c>
      <c r="D1742" s="10">
        <v>7.0E7</v>
      </c>
    </row>
    <row r="1743">
      <c r="A1743" s="10">
        <v>0.01741</v>
      </c>
      <c r="B1743" s="10">
        <v>6.7498872E7</v>
      </c>
      <c r="C1743" s="10">
        <v>0.0</v>
      </c>
      <c r="D1743" s="10">
        <v>7.0E7</v>
      </c>
    </row>
    <row r="1744">
      <c r="A1744" s="10">
        <v>0.01742</v>
      </c>
      <c r="B1744" s="10">
        <v>6.75548253E7</v>
      </c>
      <c r="C1744" s="10">
        <v>0.0</v>
      </c>
      <c r="D1744" s="10">
        <v>7.0E7</v>
      </c>
    </row>
    <row r="1745">
      <c r="A1745" s="10">
        <v>0.01743</v>
      </c>
      <c r="B1745" s="10">
        <v>6.76107786E7</v>
      </c>
      <c r="C1745" s="10">
        <v>0.0</v>
      </c>
      <c r="D1745" s="10">
        <v>7.0E7</v>
      </c>
    </row>
    <row r="1746">
      <c r="A1746" s="10">
        <v>0.01744</v>
      </c>
      <c r="B1746" s="10">
        <v>6.7666732E7</v>
      </c>
      <c r="C1746" s="10">
        <v>0.0</v>
      </c>
      <c r="D1746" s="10">
        <v>7.0E7</v>
      </c>
    </row>
    <row r="1747">
      <c r="A1747" s="10">
        <v>0.01745</v>
      </c>
      <c r="B1747" s="10">
        <v>6.77226853E7</v>
      </c>
      <c r="C1747" s="10">
        <v>0.0</v>
      </c>
      <c r="D1747" s="10">
        <v>7.0E7</v>
      </c>
    </row>
    <row r="1748">
      <c r="A1748" s="10">
        <v>0.01746</v>
      </c>
      <c r="B1748" s="10">
        <v>6.77786386E7</v>
      </c>
      <c r="C1748" s="10">
        <v>0.0</v>
      </c>
      <c r="D1748" s="10">
        <v>7.0E7</v>
      </c>
    </row>
    <row r="1749">
      <c r="A1749" s="10">
        <v>0.01747</v>
      </c>
      <c r="B1749" s="10">
        <v>6.7834592E7</v>
      </c>
      <c r="C1749" s="10">
        <v>0.0</v>
      </c>
      <c r="D1749" s="10">
        <v>7.0E7</v>
      </c>
    </row>
    <row r="1750">
      <c r="A1750" s="10">
        <v>0.01748</v>
      </c>
      <c r="B1750" s="10">
        <v>6.78905453E7</v>
      </c>
      <c r="C1750" s="10">
        <v>0.0</v>
      </c>
      <c r="D1750" s="10">
        <v>7.0E7</v>
      </c>
    </row>
    <row r="1751">
      <c r="A1751" s="10">
        <v>0.01749</v>
      </c>
      <c r="B1751" s="10">
        <v>6.79464986E7</v>
      </c>
      <c r="C1751" s="10">
        <v>0.0</v>
      </c>
      <c r="D1751" s="10">
        <v>7.0E7</v>
      </c>
    </row>
    <row r="1752">
      <c r="A1752" s="10">
        <v>0.0175</v>
      </c>
      <c r="B1752" s="10">
        <v>6.80024519E7</v>
      </c>
      <c r="C1752" s="10">
        <v>0.0</v>
      </c>
      <c r="D1752" s="10">
        <v>7.0E7</v>
      </c>
    </row>
    <row r="1753">
      <c r="A1753" s="10">
        <v>0.01751</v>
      </c>
      <c r="B1753" s="10">
        <v>6.80584053E7</v>
      </c>
      <c r="C1753" s="10">
        <v>0.0</v>
      </c>
      <c r="D1753" s="10">
        <v>7.0E7</v>
      </c>
    </row>
    <row r="1754">
      <c r="A1754" s="10">
        <v>0.01752</v>
      </c>
      <c r="B1754" s="10">
        <v>6.81143586E7</v>
      </c>
      <c r="C1754" s="10">
        <v>0.0</v>
      </c>
      <c r="D1754" s="10">
        <v>7.0E7</v>
      </c>
    </row>
    <row r="1755">
      <c r="A1755" s="10">
        <v>0.01753</v>
      </c>
      <c r="B1755" s="10">
        <v>6.81703119E7</v>
      </c>
      <c r="C1755" s="10">
        <v>0.0</v>
      </c>
      <c r="D1755" s="10">
        <v>7.0E7</v>
      </c>
    </row>
    <row r="1756">
      <c r="A1756" s="10">
        <v>0.01754</v>
      </c>
      <c r="B1756" s="10">
        <v>6.82208725E7</v>
      </c>
      <c r="C1756" s="10">
        <v>0.0</v>
      </c>
      <c r="D1756" s="10">
        <v>7.0E7</v>
      </c>
    </row>
    <row r="1757">
      <c r="A1757" s="10">
        <v>0.01755</v>
      </c>
      <c r="B1757" s="10">
        <v>6.8258515E7</v>
      </c>
      <c r="C1757" s="10">
        <v>0.0</v>
      </c>
      <c r="D1757" s="10">
        <v>7.0E7</v>
      </c>
    </row>
    <row r="1758">
      <c r="A1758" s="10">
        <v>0.01756</v>
      </c>
      <c r="B1758" s="10">
        <v>6.82961574E7</v>
      </c>
      <c r="C1758" s="10">
        <v>0.0</v>
      </c>
      <c r="D1758" s="10">
        <v>7.0E7</v>
      </c>
    </row>
    <row r="1759">
      <c r="A1759" s="10">
        <v>0.01757</v>
      </c>
      <c r="B1759" s="10">
        <v>6.83337998E7</v>
      </c>
      <c r="C1759" s="10">
        <v>0.0</v>
      </c>
      <c r="D1759" s="10">
        <v>7.0E7</v>
      </c>
    </row>
    <row r="1760">
      <c r="A1760" s="10">
        <v>0.01758</v>
      </c>
      <c r="B1760" s="10">
        <v>6.83714422E7</v>
      </c>
      <c r="C1760" s="10">
        <v>0.0</v>
      </c>
      <c r="D1760" s="10">
        <v>7.0E7</v>
      </c>
    </row>
    <row r="1761">
      <c r="A1761" s="10">
        <v>0.01759</v>
      </c>
      <c r="B1761" s="10">
        <v>6.84090846E7</v>
      </c>
      <c r="C1761" s="10">
        <v>0.0</v>
      </c>
      <c r="D1761" s="10">
        <v>7.0E7</v>
      </c>
    </row>
    <row r="1762">
      <c r="A1762" s="10">
        <v>0.0176</v>
      </c>
      <c r="B1762" s="10">
        <v>6.84467271E7</v>
      </c>
      <c r="C1762" s="10">
        <v>0.0</v>
      </c>
      <c r="D1762" s="10">
        <v>7.0E7</v>
      </c>
    </row>
    <row r="1763">
      <c r="A1763" s="10">
        <v>0.01761</v>
      </c>
      <c r="B1763" s="10">
        <v>6.84843695E7</v>
      </c>
      <c r="C1763" s="10">
        <v>0.0</v>
      </c>
      <c r="D1763" s="10">
        <v>7.0E7</v>
      </c>
    </row>
    <row r="1764">
      <c r="A1764" s="10">
        <v>0.01762</v>
      </c>
      <c r="B1764" s="10">
        <v>6.85220119E7</v>
      </c>
      <c r="C1764" s="10">
        <v>0.0</v>
      </c>
      <c r="D1764" s="10">
        <v>7.0E7</v>
      </c>
    </row>
    <row r="1765">
      <c r="A1765" s="10">
        <v>0.01763</v>
      </c>
      <c r="B1765" s="10">
        <v>6.85596543E7</v>
      </c>
      <c r="C1765" s="10">
        <v>0.0</v>
      </c>
      <c r="D1765" s="10">
        <v>7.0E7</v>
      </c>
    </row>
    <row r="1766">
      <c r="A1766" s="10">
        <v>0.01764</v>
      </c>
      <c r="B1766" s="10">
        <v>6.85972968E7</v>
      </c>
      <c r="C1766" s="10">
        <v>0.0</v>
      </c>
      <c r="D1766" s="10">
        <v>7.0E7</v>
      </c>
    </row>
    <row r="1767">
      <c r="A1767" s="10">
        <v>0.01765</v>
      </c>
      <c r="B1767" s="10">
        <v>6.86349392E7</v>
      </c>
      <c r="C1767" s="10">
        <v>0.0</v>
      </c>
      <c r="D1767" s="10">
        <v>7.0E7</v>
      </c>
    </row>
    <row r="1768">
      <c r="A1768" s="10">
        <v>0.01766</v>
      </c>
      <c r="B1768" s="10">
        <v>6.86725816E7</v>
      </c>
      <c r="C1768" s="10">
        <v>0.0</v>
      </c>
      <c r="D1768" s="10">
        <v>7.0E7</v>
      </c>
    </row>
    <row r="1769">
      <c r="A1769" s="10">
        <v>0.01767</v>
      </c>
      <c r="B1769" s="10">
        <v>6.8710224E7</v>
      </c>
      <c r="C1769" s="10">
        <v>0.0</v>
      </c>
      <c r="D1769" s="10">
        <v>7.0E7</v>
      </c>
    </row>
    <row r="1770">
      <c r="A1770" s="10">
        <v>0.01768</v>
      </c>
      <c r="B1770" s="10">
        <v>6.87478664E7</v>
      </c>
      <c r="C1770" s="10">
        <v>0.0</v>
      </c>
      <c r="D1770" s="10">
        <v>7.0E7</v>
      </c>
    </row>
    <row r="1771">
      <c r="A1771" s="10">
        <v>0.01769</v>
      </c>
      <c r="B1771" s="10">
        <v>6.87838303E7</v>
      </c>
      <c r="C1771" s="10">
        <v>0.0</v>
      </c>
      <c r="D1771" s="10">
        <v>7.0E7</v>
      </c>
    </row>
    <row r="1772">
      <c r="A1772" s="10">
        <v>0.0177</v>
      </c>
      <c r="B1772" s="10">
        <v>6.88093994E7</v>
      </c>
      <c r="C1772" s="10">
        <v>0.0</v>
      </c>
      <c r="D1772" s="10">
        <v>7.0E7</v>
      </c>
    </row>
    <row r="1773">
      <c r="A1773" s="10">
        <v>0.01771</v>
      </c>
      <c r="B1773" s="10">
        <v>6.88349684E7</v>
      </c>
      <c r="C1773" s="10">
        <v>0.0</v>
      </c>
      <c r="D1773" s="10">
        <v>7.0E7</v>
      </c>
    </row>
    <row r="1774">
      <c r="A1774" s="10">
        <v>0.01772</v>
      </c>
      <c r="B1774" s="10">
        <v>6.88605374E7</v>
      </c>
      <c r="C1774" s="10">
        <v>0.0</v>
      </c>
      <c r="D1774" s="10">
        <v>7.0E7</v>
      </c>
    </row>
    <row r="1775">
      <c r="A1775" s="10">
        <v>0.01773</v>
      </c>
      <c r="B1775" s="10">
        <v>6.88861064E7</v>
      </c>
      <c r="C1775" s="10">
        <v>0.0</v>
      </c>
      <c r="D1775" s="10">
        <v>7.0E7</v>
      </c>
    </row>
    <row r="1776">
      <c r="A1776" s="10">
        <v>0.01774</v>
      </c>
      <c r="B1776" s="10">
        <v>6.89116754E7</v>
      </c>
      <c r="C1776" s="10">
        <v>0.0</v>
      </c>
      <c r="D1776" s="10">
        <v>7.0E7</v>
      </c>
    </row>
    <row r="1777">
      <c r="A1777" s="10">
        <v>0.01775</v>
      </c>
      <c r="B1777" s="10">
        <v>6.89372444E7</v>
      </c>
      <c r="C1777" s="10">
        <v>0.0</v>
      </c>
      <c r="D1777" s="10">
        <v>7.0E7</v>
      </c>
    </row>
    <row r="1778">
      <c r="A1778" s="10">
        <v>0.01776</v>
      </c>
      <c r="B1778" s="10">
        <v>6.89628134E7</v>
      </c>
      <c r="C1778" s="10">
        <v>0.0</v>
      </c>
      <c r="D1778" s="10">
        <v>7.0E7</v>
      </c>
    </row>
    <row r="1779">
      <c r="A1779" s="10">
        <v>0.01777</v>
      </c>
      <c r="B1779" s="10">
        <v>6.89883825E7</v>
      </c>
      <c r="C1779" s="10">
        <v>0.0</v>
      </c>
      <c r="D1779" s="10">
        <v>7.0E7</v>
      </c>
    </row>
    <row r="1780">
      <c r="A1780" s="10">
        <v>0.01778</v>
      </c>
      <c r="B1780" s="10">
        <v>6.90139515E7</v>
      </c>
      <c r="C1780" s="10">
        <v>0.0</v>
      </c>
      <c r="D1780" s="10">
        <v>7.0E7</v>
      </c>
    </row>
    <row r="1781">
      <c r="A1781" s="10">
        <v>0.01779</v>
      </c>
      <c r="B1781" s="10">
        <v>6.90395205E7</v>
      </c>
      <c r="C1781" s="10">
        <v>0.0</v>
      </c>
      <c r="D1781" s="10">
        <v>7.0E7</v>
      </c>
    </row>
    <row r="1782">
      <c r="A1782" s="10">
        <v>0.0178</v>
      </c>
      <c r="B1782" s="10">
        <v>6.90650895E7</v>
      </c>
      <c r="C1782" s="10">
        <v>0.0</v>
      </c>
      <c r="D1782" s="10">
        <v>7.0E7</v>
      </c>
    </row>
    <row r="1783">
      <c r="A1783" s="10">
        <v>0.01781</v>
      </c>
      <c r="B1783" s="10">
        <v>6.90906585E7</v>
      </c>
      <c r="C1783" s="10">
        <v>0.0</v>
      </c>
      <c r="D1783" s="10">
        <v>7.0E7</v>
      </c>
    </row>
    <row r="1784">
      <c r="A1784" s="10">
        <v>0.01782</v>
      </c>
      <c r="B1784" s="10">
        <v>6.91162275E7</v>
      </c>
      <c r="C1784" s="10">
        <v>0.0</v>
      </c>
      <c r="D1784" s="10">
        <v>7.0E7</v>
      </c>
    </row>
    <row r="1785">
      <c r="A1785" s="10">
        <v>0.01783</v>
      </c>
      <c r="B1785" s="10">
        <v>6.91417965E7</v>
      </c>
      <c r="C1785" s="10">
        <v>0.0</v>
      </c>
      <c r="D1785" s="10">
        <v>7.0E7</v>
      </c>
    </row>
    <row r="1786">
      <c r="A1786" s="10">
        <v>0.0178401645</v>
      </c>
      <c r="B1786" s="10">
        <v>6.91677863E7</v>
      </c>
      <c r="C1786" s="10">
        <v>0.0</v>
      </c>
      <c r="D1786" s="10">
        <v>7.0E7</v>
      </c>
    </row>
    <row r="1787">
      <c r="A1787" s="10">
        <v>0.01785</v>
      </c>
      <c r="B1787" s="10">
        <v>6.91822796E7</v>
      </c>
      <c r="C1787" s="10">
        <v>0.0</v>
      </c>
      <c r="D1787" s="10">
        <v>7.0E7</v>
      </c>
    </row>
    <row r="1788">
      <c r="A1788" s="10">
        <v>0.01786</v>
      </c>
      <c r="B1788" s="10">
        <v>6.91970155E7</v>
      </c>
      <c r="C1788" s="10">
        <v>0.0</v>
      </c>
      <c r="D1788" s="10">
        <v>7.0E7</v>
      </c>
    </row>
    <row r="1789">
      <c r="A1789" s="10">
        <v>0.01787</v>
      </c>
      <c r="B1789" s="10">
        <v>6.92117513E7</v>
      </c>
      <c r="C1789" s="10">
        <v>0.0</v>
      </c>
      <c r="D1789" s="10">
        <v>7.0E7</v>
      </c>
    </row>
    <row r="1790">
      <c r="A1790" s="10">
        <v>0.01788</v>
      </c>
      <c r="B1790" s="10">
        <v>6.92264871E7</v>
      </c>
      <c r="C1790" s="10">
        <v>0.0</v>
      </c>
      <c r="D1790" s="10">
        <v>7.0E7</v>
      </c>
    </row>
    <row r="1791">
      <c r="A1791" s="10">
        <v>0.01789</v>
      </c>
      <c r="B1791" s="10">
        <v>6.92412229E7</v>
      </c>
      <c r="C1791" s="10">
        <v>0.0</v>
      </c>
      <c r="D1791" s="10">
        <v>7.0E7</v>
      </c>
    </row>
    <row r="1792">
      <c r="A1792" s="10">
        <v>0.0179</v>
      </c>
      <c r="B1792" s="10">
        <v>6.92559588E7</v>
      </c>
      <c r="C1792" s="10">
        <v>0.0</v>
      </c>
      <c r="D1792" s="10">
        <v>7.0E7</v>
      </c>
    </row>
    <row r="1793">
      <c r="A1793" s="10">
        <v>0.01791</v>
      </c>
      <c r="B1793" s="10">
        <v>6.92706946E7</v>
      </c>
      <c r="C1793" s="10">
        <v>0.0</v>
      </c>
      <c r="D1793" s="10">
        <v>7.0E7</v>
      </c>
    </row>
    <row r="1794">
      <c r="A1794" s="10">
        <v>0.01792</v>
      </c>
      <c r="B1794" s="10">
        <v>6.92854304E7</v>
      </c>
      <c r="C1794" s="10">
        <v>0.0</v>
      </c>
      <c r="D1794" s="10">
        <v>7.0E7</v>
      </c>
    </row>
    <row r="1795">
      <c r="A1795" s="10">
        <v>0.01793</v>
      </c>
      <c r="B1795" s="10">
        <v>6.93001662E7</v>
      </c>
      <c r="C1795" s="10">
        <v>0.0</v>
      </c>
      <c r="D1795" s="10">
        <v>7.0E7</v>
      </c>
    </row>
    <row r="1796">
      <c r="A1796" s="10">
        <v>0.01794</v>
      </c>
      <c r="B1796" s="10">
        <v>6.93149021E7</v>
      </c>
      <c r="C1796" s="10">
        <v>0.0</v>
      </c>
      <c r="D1796" s="10">
        <v>7.0E7</v>
      </c>
    </row>
    <row r="1797">
      <c r="A1797" s="10">
        <v>0.01795</v>
      </c>
      <c r="B1797" s="10">
        <v>6.93296379E7</v>
      </c>
      <c r="C1797" s="10">
        <v>0.0</v>
      </c>
      <c r="D1797" s="10">
        <v>7.0E7</v>
      </c>
    </row>
    <row r="1798">
      <c r="A1798" s="10">
        <v>0.01796</v>
      </c>
      <c r="B1798" s="10">
        <v>6.93443737E7</v>
      </c>
      <c r="C1798" s="10">
        <v>0.0</v>
      </c>
      <c r="D1798" s="10">
        <v>7.0E7</v>
      </c>
    </row>
    <row r="1799">
      <c r="A1799" s="10">
        <v>0.01797</v>
      </c>
      <c r="B1799" s="10">
        <v>6.93591095E7</v>
      </c>
      <c r="C1799" s="10">
        <v>0.0</v>
      </c>
      <c r="D1799" s="10">
        <v>7.0E7</v>
      </c>
    </row>
    <row r="1800">
      <c r="A1800" s="10">
        <v>0.01798</v>
      </c>
      <c r="B1800" s="10">
        <v>6.93738454E7</v>
      </c>
      <c r="C1800" s="10">
        <v>0.0</v>
      </c>
      <c r="D1800" s="10">
        <v>7.0E7</v>
      </c>
    </row>
    <row r="1801">
      <c r="A1801" s="10">
        <v>0.01799</v>
      </c>
      <c r="B1801" s="10">
        <v>6.93885812E7</v>
      </c>
      <c r="C1801" s="10">
        <v>0.0</v>
      </c>
      <c r="D1801" s="10">
        <v>7.0E7</v>
      </c>
    </row>
    <row r="1802">
      <c r="A1802" s="10">
        <v>0.018</v>
      </c>
      <c r="B1802" s="10">
        <v>6.9403317E7</v>
      </c>
      <c r="C1802" s="10">
        <v>0.0</v>
      </c>
      <c r="D1802" s="10">
        <v>7.0E7</v>
      </c>
    </row>
    <row r="1803">
      <c r="A1803" s="10">
        <v>0.01801</v>
      </c>
      <c r="B1803" s="10">
        <v>6.94180528E7</v>
      </c>
      <c r="C1803" s="10">
        <v>0.0</v>
      </c>
      <c r="D1803" s="10">
        <v>7.0E7</v>
      </c>
    </row>
    <row r="1804">
      <c r="A1804" s="10">
        <v>0.01802</v>
      </c>
      <c r="B1804" s="10">
        <v>6.94327887E7</v>
      </c>
      <c r="C1804" s="10">
        <v>0.0</v>
      </c>
      <c r="D1804" s="10">
        <v>7.0E7</v>
      </c>
    </row>
    <row r="1805">
      <c r="A1805" s="10">
        <v>0.01803</v>
      </c>
      <c r="B1805" s="10">
        <v>6.94475245E7</v>
      </c>
      <c r="C1805" s="10">
        <v>0.0</v>
      </c>
      <c r="D1805" s="10">
        <v>7.0E7</v>
      </c>
    </row>
    <row r="1806">
      <c r="A1806" s="10">
        <v>0.01804</v>
      </c>
      <c r="B1806" s="10">
        <v>6.94622603E7</v>
      </c>
      <c r="C1806" s="10">
        <v>0.0</v>
      </c>
      <c r="D1806" s="10">
        <v>7.0E7</v>
      </c>
    </row>
    <row r="1807">
      <c r="A1807" s="10">
        <v>0.01805</v>
      </c>
      <c r="B1807" s="10">
        <v>6.94769961E7</v>
      </c>
      <c r="C1807" s="10">
        <v>0.0</v>
      </c>
      <c r="D1807" s="10">
        <v>7.0E7</v>
      </c>
    </row>
    <row r="1808">
      <c r="A1808" s="10">
        <v>0.01806</v>
      </c>
      <c r="B1808" s="10">
        <v>6.9491732E7</v>
      </c>
      <c r="C1808" s="10">
        <v>0.0</v>
      </c>
      <c r="D1808" s="10">
        <v>7.0E7</v>
      </c>
    </row>
    <row r="1809">
      <c r="A1809" s="10">
        <v>0.01807</v>
      </c>
      <c r="B1809" s="10">
        <v>6.95064678E7</v>
      </c>
      <c r="C1809" s="10">
        <v>0.0</v>
      </c>
      <c r="D1809" s="10">
        <v>7.0E7</v>
      </c>
    </row>
    <row r="1810">
      <c r="A1810" s="10">
        <v>0.01808</v>
      </c>
      <c r="B1810" s="10">
        <v>6.95212036E7</v>
      </c>
      <c r="C1810" s="10">
        <v>0.0</v>
      </c>
      <c r="D1810" s="10">
        <v>7.0E7</v>
      </c>
    </row>
    <row r="1811">
      <c r="A1811" s="10">
        <v>0.01809</v>
      </c>
      <c r="B1811" s="10">
        <v>6.95359394E7</v>
      </c>
      <c r="C1811" s="10">
        <v>0.0</v>
      </c>
      <c r="D1811" s="10">
        <v>7.0E7</v>
      </c>
    </row>
    <row r="1812">
      <c r="A1812" s="10">
        <v>0.0181</v>
      </c>
      <c r="B1812" s="10">
        <v>6.95506753E7</v>
      </c>
      <c r="C1812" s="10">
        <v>0.0</v>
      </c>
      <c r="D1812" s="10">
        <v>7.0E7</v>
      </c>
    </row>
    <row r="1813">
      <c r="A1813" s="10">
        <v>0.01811</v>
      </c>
      <c r="B1813" s="10">
        <v>6.95654111E7</v>
      </c>
      <c r="C1813" s="10">
        <v>0.0</v>
      </c>
      <c r="D1813" s="10">
        <v>7.0E7</v>
      </c>
    </row>
    <row r="1814">
      <c r="A1814" s="10">
        <v>0.01812</v>
      </c>
      <c r="B1814" s="10">
        <v>6.95801469E7</v>
      </c>
      <c r="C1814" s="10">
        <v>0.0</v>
      </c>
      <c r="D1814" s="10">
        <v>7.0E7</v>
      </c>
    </row>
    <row r="1815">
      <c r="A1815" s="10">
        <v>0.01813</v>
      </c>
      <c r="B1815" s="10">
        <v>6.95948827E7</v>
      </c>
      <c r="C1815" s="10">
        <v>0.0</v>
      </c>
      <c r="D1815" s="10">
        <v>7.0E7</v>
      </c>
    </row>
    <row r="1816">
      <c r="A1816" s="10">
        <v>0.01814</v>
      </c>
      <c r="B1816" s="10">
        <v>6.96096186E7</v>
      </c>
      <c r="C1816" s="10">
        <v>0.0</v>
      </c>
      <c r="D1816" s="10">
        <v>7.0E7</v>
      </c>
    </row>
    <row r="1817">
      <c r="A1817" s="10">
        <v>0.01815</v>
      </c>
      <c r="B1817" s="10">
        <v>6.96189519E7</v>
      </c>
      <c r="C1817" s="10">
        <v>0.0</v>
      </c>
      <c r="D1817" s="10">
        <v>7.0E7</v>
      </c>
    </row>
    <row r="1818">
      <c r="A1818" s="10">
        <v>0.01816</v>
      </c>
      <c r="B1818" s="10">
        <v>6.96256552E7</v>
      </c>
      <c r="C1818" s="10">
        <v>0.0</v>
      </c>
      <c r="D1818" s="10">
        <v>7.0E7</v>
      </c>
    </row>
    <row r="1819">
      <c r="A1819" s="10">
        <v>0.01817</v>
      </c>
      <c r="B1819" s="10">
        <v>6.96323585E7</v>
      </c>
      <c r="C1819" s="10">
        <v>0.0</v>
      </c>
      <c r="D1819" s="10">
        <v>7.0E7</v>
      </c>
    </row>
    <row r="1820">
      <c r="A1820" s="10">
        <v>0.01818</v>
      </c>
      <c r="B1820" s="10">
        <v>6.96390618E7</v>
      </c>
      <c r="C1820" s="10">
        <v>0.0</v>
      </c>
      <c r="D1820" s="10">
        <v>7.0E7</v>
      </c>
    </row>
    <row r="1821">
      <c r="A1821" s="10">
        <v>0.01819</v>
      </c>
      <c r="B1821" s="10">
        <v>6.96457651E7</v>
      </c>
      <c r="C1821" s="10">
        <v>0.0</v>
      </c>
      <c r="D1821" s="10">
        <v>7.0E7</v>
      </c>
    </row>
    <row r="1822">
      <c r="A1822" s="10">
        <v>0.0182</v>
      </c>
      <c r="B1822" s="10">
        <v>6.96524685E7</v>
      </c>
      <c r="C1822" s="10">
        <v>0.0</v>
      </c>
      <c r="D1822" s="10">
        <v>7.0E7</v>
      </c>
    </row>
    <row r="1823">
      <c r="A1823" s="10">
        <v>0.01821</v>
      </c>
      <c r="B1823" s="10">
        <v>6.96591718E7</v>
      </c>
      <c r="C1823" s="10">
        <v>0.0</v>
      </c>
      <c r="D1823" s="10">
        <v>7.0E7</v>
      </c>
    </row>
    <row r="1824">
      <c r="A1824" s="10">
        <v>0.01822</v>
      </c>
      <c r="B1824" s="10">
        <v>6.96658751E7</v>
      </c>
      <c r="C1824" s="10">
        <v>0.0</v>
      </c>
      <c r="D1824" s="10">
        <v>7.0E7</v>
      </c>
    </row>
    <row r="1825">
      <c r="A1825" s="10">
        <v>0.01823</v>
      </c>
      <c r="B1825" s="10">
        <v>6.96725784E7</v>
      </c>
      <c r="C1825" s="10">
        <v>0.0</v>
      </c>
      <c r="D1825" s="10">
        <v>7.0E7</v>
      </c>
    </row>
    <row r="1826">
      <c r="A1826" s="10">
        <v>0.01824</v>
      </c>
      <c r="B1826" s="10">
        <v>6.96792817E7</v>
      </c>
      <c r="C1826" s="10">
        <v>0.0</v>
      </c>
      <c r="D1826" s="10">
        <v>7.0E7</v>
      </c>
    </row>
    <row r="1827">
      <c r="A1827" s="10">
        <v>0.01825</v>
      </c>
      <c r="B1827" s="10">
        <v>6.96859851E7</v>
      </c>
      <c r="C1827" s="10">
        <v>0.0</v>
      </c>
      <c r="D1827" s="10">
        <v>7.0E7</v>
      </c>
    </row>
    <row r="1828">
      <c r="A1828" s="10">
        <v>0.01826</v>
      </c>
      <c r="B1828" s="10">
        <v>6.96926884E7</v>
      </c>
      <c r="C1828" s="10">
        <v>0.0</v>
      </c>
      <c r="D1828" s="10">
        <v>7.0E7</v>
      </c>
    </row>
    <row r="1829">
      <c r="A1829" s="10">
        <v>0.01827</v>
      </c>
      <c r="B1829" s="10">
        <v>6.96993917E7</v>
      </c>
      <c r="C1829" s="10">
        <v>0.0</v>
      </c>
      <c r="D1829" s="10">
        <v>7.0E7</v>
      </c>
    </row>
    <row r="1830">
      <c r="A1830" s="10">
        <v>0.01828</v>
      </c>
      <c r="B1830" s="10">
        <v>6.9706095E7</v>
      </c>
      <c r="C1830" s="10">
        <v>0.0</v>
      </c>
      <c r="D1830" s="10">
        <v>7.0E7</v>
      </c>
    </row>
    <row r="1831">
      <c r="A1831" s="10">
        <v>0.01829</v>
      </c>
      <c r="B1831" s="10">
        <v>6.97127983E7</v>
      </c>
      <c r="C1831" s="10">
        <v>0.0</v>
      </c>
      <c r="D1831" s="10">
        <v>7.0E7</v>
      </c>
    </row>
    <row r="1832">
      <c r="A1832" s="10">
        <v>0.0183</v>
      </c>
      <c r="B1832" s="10">
        <v>6.97195017E7</v>
      </c>
      <c r="C1832" s="10">
        <v>0.0</v>
      </c>
      <c r="D1832" s="10">
        <v>7.0E7</v>
      </c>
    </row>
    <row r="1833">
      <c r="A1833" s="10">
        <v>0.01831</v>
      </c>
      <c r="B1833" s="10">
        <v>6.9726205E7</v>
      </c>
      <c r="C1833" s="10">
        <v>0.0</v>
      </c>
      <c r="D1833" s="10">
        <v>7.0E7</v>
      </c>
    </row>
    <row r="1834">
      <c r="A1834" s="10">
        <v>0.01832</v>
      </c>
      <c r="B1834" s="10">
        <v>6.97329083E7</v>
      </c>
      <c r="C1834" s="10">
        <v>0.0</v>
      </c>
      <c r="D1834" s="10">
        <v>7.0E7</v>
      </c>
    </row>
    <row r="1835">
      <c r="A1835" s="10">
        <v>0.01833</v>
      </c>
      <c r="B1835" s="10">
        <v>6.97396116E7</v>
      </c>
      <c r="C1835" s="10">
        <v>0.0</v>
      </c>
      <c r="D1835" s="10">
        <v>7.0E7</v>
      </c>
    </row>
    <row r="1836">
      <c r="A1836" s="10">
        <v>0.01834</v>
      </c>
      <c r="B1836" s="10">
        <v>6.97463149E7</v>
      </c>
      <c r="C1836" s="10">
        <v>0.0</v>
      </c>
      <c r="D1836" s="10">
        <v>7.0E7</v>
      </c>
    </row>
    <row r="1837">
      <c r="A1837" s="10">
        <v>0.01835</v>
      </c>
      <c r="B1837" s="10">
        <v>6.97530183E7</v>
      </c>
      <c r="C1837" s="10">
        <v>0.0</v>
      </c>
      <c r="D1837" s="10">
        <v>7.0E7</v>
      </c>
    </row>
    <row r="1838">
      <c r="A1838" s="10">
        <v>0.01836</v>
      </c>
      <c r="B1838" s="10">
        <v>6.97597216E7</v>
      </c>
      <c r="C1838" s="10">
        <v>0.0</v>
      </c>
      <c r="D1838" s="10">
        <v>7.0E7</v>
      </c>
    </row>
    <row r="1839">
      <c r="A1839" s="10">
        <v>0.01837</v>
      </c>
      <c r="B1839" s="10">
        <v>6.97664249E7</v>
      </c>
      <c r="C1839" s="10">
        <v>0.0</v>
      </c>
      <c r="D1839" s="10">
        <v>7.0E7</v>
      </c>
    </row>
    <row r="1840">
      <c r="A1840" s="10">
        <v>0.01838</v>
      </c>
      <c r="B1840" s="10">
        <v>6.97731282E7</v>
      </c>
      <c r="C1840" s="10">
        <v>0.0</v>
      </c>
      <c r="D1840" s="10">
        <v>7.0E7</v>
      </c>
    </row>
    <row r="1841">
      <c r="A1841" s="10">
        <v>0.01839</v>
      </c>
      <c r="B1841" s="10">
        <v>6.97798315E7</v>
      </c>
      <c r="C1841" s="10">
        <v>0.0</v>
      </c>
      <c r="D1841" s="10">
        <v>7.0E7</v>
      </c>
    </row>
    <row r="1842">
      <c r="A1842" s="10">
        <v>0.0184</v>
      </c>
      <c r="B1842" s="10">
        <v>6.97865349E7</v>
      </c>
      <c r="C1842" s="10">
        <v>0.0</v>
      </c>
      <c r="D1842" s="10">
        <v>7.0E7</v>
      </c>
    </row>
    <row r="1843">
      <c r="A1843" s="10">
        <v>0.01841</v>
      </c>
      <c r="B1843" s="10">
        <v>6.97932382E7</v>
      </c>
      <c r="C1843" s="10">
        <v>0.0</v>
      </c>
      <c r="D1843" s="10">
        <v>7.0E7</v>
      </c>
    </row>
    <row r="1844">
      <c r="A1844" s="10">
        <v>0.01842</v>
      </c>
      <c r="B1844" s="10">
        <v>6.97999415E7</v>
      </c>
      <c r="C1844" s="10">
        <v>0.0</v>
      </c>
      <c r="D1844" s="10">
        <v>7.0E7</v>
      </c>
    </row>
    <row r="1845">
      <c r="A1845" s="10">
        <v>0.01843</v>
      </c>
      <c r="B1845" s="10">
        <v>6.98066448E7</v>
      </c>
      <c r="C1845" s="10">
        <v>0.0</v>
      </c>
      <c r="D1845" s="10">
        <v>7.0E7</v>
      </c>
    </row>
    <row r="1846">
      <c r="A1846" s="10">
        <v>0.01844</v>
      </c>
      <c r="B1846" s="10">
        <v>6.98133482E7</v>
      </c>
      <c r="C1846" s="10">
        <v>0.0</v>
      </c>
      <c r="D1846" s="10">
        <v>7.0E7</v>
      </c>
    </row>
    <row r="1847">
      <c r="A1847" s="10">
        <v>0.01845</v>
      </c>
      <c r="B1847" s="10">
        <v>6.98187964E7</v>
      </c>
      <c r="C1847" s="10">
        <v>0.0</v>
      </c>
      <c r="D1847" s="10">
        <v>7.0E7</v>
      </c>
    </row>
    <row r="1848">
      <c r="A1848" s="10">
        <v>0.01846</v>
      </c>
      <c r="B1848" s="10">
        <v>6.98220291E7</v>
      </c>
      <c r="C1848" s="10">
        <v>0.0</v>
      </c>
      <c r="D1848" s="10">
        <v>7.0E7</v>
      </c>
    </row>
    <row r="1849">
      <c r="A1849" s="10">
        <v>0.01847</v>
      </c>
      <c r="B1849" s="10">
        <v>6.98252618E7</v>
      </c>
      <c r="C1849" s="10">
        <v>0.0</v>
      </c>
      <c r="D1849" s="10">
        <v>7.0E7</v>
      </c>
    </row>
    <row r="1850">
      <c r="A1850" s="10">
        <v>0.01848</v>
      </c>
      <c r="B1850" s="10">
        <v>6.98284945E7</v>
      </c>
      <c r="C1850" s="10">
        <v>0.0</v>
      </c>
      <c r="D1850" s="10">
        <v>7.0E7</v>
      </c>
    </row>
    <row r="1851">
      <c r="A1851" s="10">
        <v>0.01849</v>
      </c>
      <c r="B1851" s="10">
        <v>6.98317272E7</v>
      </c>
      <c r="C1851" s="10">
        <v>0.0</v>
      </c>
      <c r="D1851" s="10">
        <v>7.0E7</v>
      </c>
    </row>
    <row r="1852">
      <c r="A1852" s="10">
        <v>0.0185</v>
      </c>
      <c r="B1852" s="10">
        <v>6.98349599E7</v>
      </c>
      <c r="C1852" s="10">
        <v>0.0</v>
      </c>
      <c r="D1852" s="10">
        <v>7.0E7</v>
      </c>
    </row>
    <row r="1853">
      <c r="A1853" s="10">
        <v>0.01851</v>
      </c>
      <c r="B1853" s="10">
        <v>6.98381926E7</v>
      </c>
      <c r="C1853" s="10">
        <v>0.0</v>
      </c>
      <c r="D1853" s="10">
        <v>7.0E7</v>
      </c>
    </row>
    <row r="1854">
      <c r="A1854" s="10">
        <v>0.01852</v>
      </c>
      <c r="B1854" s="10">
        <v>6.98414253E7</v>
      </c>
      <c r="C1854" s="10">
        <v>0.0</v>
      </c>
      <c r="D1854" s="10">
        <v>7.0E7</v>
      </c>
    </row>
    <row r="1855">
      <c r="A1855" s="10">
        <v>0.01853</v>
      </c>
      <c r="B1855" s="10">
        <v>6.9844658E7</v>
      </c>
      <c r="C1855" s="10">
        <v>0.0</v>
      </c>
      <c r="D1855" s="10">
        <v>7.0E7</v>
      </c>
    </row>
    <row r="1856">
      <c r="A1856" s="10">
        <v>0.01854</v>
      </c>
      <c r="B1856" s="10">
        <v>6.98478907E7</v>
      </c>
      <c r="C1856" s="10">
        <v>0.0</v>
      </c>
      <c r="D1856" s="10">
        <v>7.0E7</v>
      </c>
    </row>
    <row r="1857">
      <c r="A1857" s="10">
        <v>0.01855</v>
      </c>
      <c r="B1857" s="10">
        <v>6.98511234E7</v>
      </c>
      <c r="C1857" s="10">
        <v>0.0</v>
      </c>
      <c r="D1857" s="10">
        <v>7.0E7</v>
      </c>
    </row>
    <row r="1858">
      <c r="A1858" s="10">
        <v>0.01856</v>
      </c>
      <c r="B1858" s="10">
        <v>6.98543561E7</v>
      </c>
      <c r="C1858" s="10">
        <v>0.0</v>
      </c>
      <c r="D1858" s="10">
        <v>7.0E7</v>
      </c>
    </row>
    <row r="1859">
      <c r="A1859" s="10">
        <v>0.01857</v>
      </c>
      <c r="B1859" s="10">
        <v>6.98575888E7</v>
      </c>
      <c r="C1859" s="10">
        <v>0.0</v>
      </c>
      <c r="D1859" s="10">
        <v>7.0E7</v>
      </c>
    </row>
    <row r="1860">
      <c r="A1860" s="10">
        <v>0.01858</v>
      </c>
      <c r="B1860" s="10">
        <v>6.98608215E7</v>
      </c>
      <c r="C1860" s="10">
        <v>0.0</v>
      </c>
      <c r="D1860" s="10">
        <v>7.0E7</v>
      </c>
    </row>
    <row r="1861">
      <c r="A1861" s="10">
        <v>0.01859</v>
      </c>
      <c r="B1861" s="10">
        <v>6.98640542E7</v>
      </c>
      <c r="C1861" s="10">
        <v>0.0</v>
      </c>
      <c r="D1861" s="10">
        <v>7.0E7</v>
      </c>
    </row>
    <row r="1862">
      <c r="A1862" s="10">
        <v>0.0186</v>
      </c>
      <c r="B1862" s="10">
        <v>6.98672869E7</v>
      </c>
      <c r="C1862" s="10">
        <v>0.0</v>
      </c>
      <c r="D1862" s="10">
        <v>7.0E7</v>
      </c>
    </row>
    <row r="1863">
      <c r="A1863" s="10">
        <v>0.01861</v>
      </c>
      <c r="B1863" s="10">
        <v>6.98705196E7</v>
      </c>
      <c r="C1863" s="10">
        <v>0.0</v>
      </c>
      <c r="D1863" s="10">
        <v>7.0E7</v>
      </c>
    </row>
    <row r="1864">
      <c r="A1864" s="10">
        <v>0.01862</v>
      </c>
      <c r="B1864" s="10">
        <v>6.98737523E7</v>
      </c>
      <c r="C1864" s="10">
        <v>0.0</v>
      </c>
      <c r="D1864" s="10">
        <v>7.0E7</v>
      </c>
    </row>
    <row r="1865">
      <c r="A1865" s="10">
        <v>0.01863</v>
      </c>
      <c r="B1865" s="10">
        <v>6.98769849E7</v>
      </c>
      <c r="C1865" s="10">
        <v>0.0</v>
      </c>
      <c r="D1865" s="10">
        <v>7.0E7</v>
      </c>
    </row>
    <row r="1866">
      <c r="A1866" s="10">
        <v>0.01864</v>
      </c>
      <c r="B1866" s="10">
        <v>6.98802176E7</v>
      </c>
      <c r="C1866" s="10">
        <v>0.0</v>
      </c>
      <c r="D1866" s="10">
        <v>7.0E7</v>
      </c>
    </row>
    <row r="1867">
      <c r="A1867" s="10">
        <v>0.01865</v>
      </c>
      <c r="B1867" s="10">
        <v>6.98834503E7</v>
      </c>
      <c r="C1867" s="10">
        <v>0.0</v>
      </c>
      <c r="D1867" s="10">
        <v>7.0E7</v>
      </c>
    </row>
    <row r="1868">
      <c r="A1868" s="10">
        <v>0.01866</v>
      </c>
      <c r="B1868" s="10">
        <v>6.9886683E7</v>
      </c>
      <c r="C1868" s="10">
        <v>0.0</v>
      </c>
      <c r="D1868" s="10">
        <v>7.0E7</v>
      </c>
    </row>
    <row r="1869">
      <c r="A1869" s="10">
        <v>0.01867</v>
      </c>
      <c r="B1869" s="10">
        <v>6.98899157E7</v>
      </c>
      <c r="C1869" s="10">
        <v>0.0</v>
      </c>
      <c r="D1869" s="10">
        <v>7.0E7</v>
      </c>
    </row>
    <row r="1870">
      <c r="A1870" s="10">
        <v>0.01868</v>
      </c>
      <c r="B1870" s="10">
        <v>6.98931484E7</v>
      </c>
      <c r="C1870" s="10">
        <v>0.0</v>
      </c>
      <c r="D1870" s="10">
        <v>7.0E7</v>
      </c>
    </row>
    <row r="1871">
      <c r="A1871" s="10">
        <v>0.01869</v>
      </c>
      <c r="B1871" s="10">
        <v>6.98963811E7</v>
      </c>
      <c r="C1871" s="10">
        <v>0.0</v>
      </c>
      <c r="D1871" s="10">
        <v>7.0E7</v>
      </c>
    </row>
    <row r="1872">
      <c r="A1872" s="10">
        <v>0.0187</v>
      </c>
      <c r="B1872" s="10">
        <v>6.98996138E7</v>
      </c>
      <c r="C1872" s="10">
        <v>0.0</v>
      </c>
      <c r="D1872" s="10">
        <v>7.0E7</v>
      </c>
    </row>
    <row r="1873">
      <c r="A1873" s="10">
        <v>0.01871</v>
      </c>
      <c r="B1873" s="10">
        <v>6.99028465E7</v>
      </c>
      <c r="C1873" s="10">
        <v>0.0</v>
      </c>
      <c r="D1873" s="10">
        <v>7.0E7</v>
      </c>
    </row>
    <row r="1874">
      <c r="A1874" s="10">
        <v>0.01872</v>
      </c>
      <c r="B1874" s="10">
        <v>6.99060792E7</v>
      </c>
      <c r="C1874" s="10">
        <v>0.0</v>
      </c>
      <c r="D1874" s="10">
        <v>7.0E7</v>
      </c>
    </row>
    <row r="1875">
      <c r="A1875" s="10">
        <v>0.01873</v>
      </c>
      <c r="B1875" s="10">
        <v>6.99093119E7</v>
      </c>
      <c r="C1875" s="10">
        <v>0.0</v>
      </c>
      <c r="D1875" s="10">
        <v>7.0E7</v>
      </c>
    </row>
    <row r="1876">
      <c r="A1876" s="10">
        <v>0.01874</v>
      </c>
      <c r="B1876" s="10">
        <v>6.99125446E7</v>
      </c>
      <c r="C1876" s="10">
        <v>0.0</v>
      </c>
      <c r="D1876" s="10">
        <v>7.0E7</v>
      </c>
    </row>
    <row r="1877">
      <c r="A1877" s="10">
        <v>0.01875</v>
      </c>
      <c r="B1877" s="10">
        <v>6.99156688E7</v>
      </c>
      <c r="C1877" s="10">
        <v>0.0</v>
      </c>
      <c r="D1877" s="10">
        <v>7.0E7</v>
      </c>
    </row>
    <row r="1878">
      <c r="A1878" s="10">
        <v>0.01876</v>
      </c>
      <c r="B1878" s="10">
        <v>6.99167599E7</v>
      </c>
      <c r="C1878" s="10">
        <v>0.0</v>
      </c>
      <c r="D1878" s="10">
        <v>7.0E7</v>
      </c>
    </row>
    <row r="1879">
      <c r="A1879" s="10">
        <v>0.01877</v>
      </c>
      <c r="B1879" s="10">
        <v>6.99178509E7</v>
      </c>
      <c r="C1879" s="10">
        <v>0.0</v>
      </c>
      <c r="D1879" s="10">
        <v>7.0E7</v>
      </c>
    </row>
    <row r="1880">
      <c r="A1880" s="10">
        <v>0.01878</v>
      </c>
      <c r="B1880" s="10">
        <v>6.9918942E7</v>
      </c>
      <c r="C1880" s="10">
        <v>0.0</v>
      </c>
      <c r="D1880" s="10">
        <v>7.0E7</v>
      </c>
    </row>
    <row r="1881">
      <c r="A1881" s="10">
        <v>0.01879</v>
      </c>
      <c r="B1881" s="10">
        <v>6.9920033E7</v>
      </c>
      <c r="C1881" s="10">
        <v>0.0</v>
      </c>
      <c r="D1881" s="10">
        <v>7.0E7</v>
      </c>
    </row>
    <row r="1882">
      <c r="A1882" s="10">
        <v>0.0188</v>
      </c>
      <c r="B1882" s="10">
        <v>6.99211241E7</v>
      </c>
      <c r="C1882" s="10">
        <v>0.0</v>
      </c>
      <c r="D1882" s="10">
        <v>7.0E7</v>
      </c>
    </row>
    <row r="1883">
      <c r="A1883" s="10">
        <v>0.01881</v>
      </c>
      <c r="B1883" s="10">
        <v>6.99222151E7</v>
      </c>
      <c r="C1883" s="10">
        <v>0.0</v>
      </c>
      <c r="D1883" s="10">
        <v>7.0E7</v>
      </c>
    </row>
    <row r="1884">
      <c r="A1884" s="10">
        <v>0.01882</v>
      </c>
      <c r="B1884" s="10">
        <v>6.99233062E7</v>
      </c>
      <c r="C1884" s="10">
        <v>0.0</v>
      </c>
      <c r="D1884" s="10">
        <v>7.0E7</v>
      </c>
    </row>
    <row r="1885">
      <c r="A1885" s="10">
        <v>0.01883</v>
      </c>
      <c r="B1885" s="10">
        <v>6.99243972E7</v>
      </c>
      <c r="C1885" s="10">
        <v>0.0</v>
      </c>
      <c r="D1885" s="10">
        <v>7.0E7</v>
      </c>
    </row>
    <row r="1886">
      <c r="A1886" s="10">
        <v>0.01884</v>
      </c>
      <c r="B1886" s="10">
        <v>6.99254883E7</v>
      </c>
      <c r="C1886" s="10">
        <v>0.0</v>
      </c>
      <c r="D1886" s="10">
        <v>7.0E7</v>
      </c>
    </row>
    <row r="1887">
      <c r="A1887" s="10">
        <v>0.01885</v>
      </c>
      <c r="B1887" s="10">
        <v>6.99265793E7</v>
      </c>
      <c r="C1887" s="10">
        <v>0.0</v>
      </c>
      <c r="D1887" s="10">
        <v>7.0E7</v>
      </c>
    </row>
    <row r="1888">
      <c r="A1888" s="10">
        <v>0.01886</v>
      </c>
      <c r="B1888" s="10">
        <v>6.99276704E7</v>
      </c>
      <c r="C1888" s="10">
        <v>0.0</v>
      </c>
      <c r="D1888" s="10">
        <v>7.0E7</v>
      </c>
    </row>
    <row r="1889">
      <c r="A1889" s="10">
        <v>0.01887</v>
      </c>
      <c r="B1889" s="10">
        <v>6.99287614E7</v>
      </c>
      <c r="C1889" s="10">
        <v>0.0</v>
      </c>
      <c r="D1889" s="10">
        <v>7.0E7</v>
      </c>
    </row>
    <row r="1890">
      <c r="A1890" s="10">
        <v>0.01888</v>
      </c>
      <c r="B1890" s="10">
        <v>6.99298525E7</v>
      </c>
      <c r="C1890" s="10">
        <v>0.0</v>
      </c>
      <c r="D1890" s="10">
        <v>7.0E7</v>
      </c>
    </row>
    <row r="1891">
      <c r="A1891" s="10">
        <v>0.01889</v>
      </c>
      <c r="B1891" s="10">
        <v>6.99309435E7</v>
      </c>
      <c r="C1891" s="10">
        <v>0.0</v>
      </c>
      <c r="D1891" s="10">
        <v>7.0E7</v>
      </c>
    </row>
    <row r="1892">
      <c r="A1892" s="10">
        <v>0.0189</v>
      </c>
      <c r="B1892" s="10">
        <v>6.99320346E7</v>
      </c>
      <c r="C1892" s="10">
        <v>0.0</v>
      </c>
      <c r="D1892" s="10">
        <v>7.0E7</v>
      </c>
    </row>
    <row r="1893">
      <c r="A1893" s="10">
        <v>0.01891</v>
      </c>
      <c r="B1893" s="10">
        <v>6.99331256E7</v>
      </c>
      <c r="C1893" s="10">
        <v>0.0</v>
      </c>
      <c r="D1893" s="10">
        <v>7.0E7</v>
      </c>
    </row>
    <row r="1894">
      <c r="A1894" s="10">
        <v>0.01892</v>
      </c>
      <c r="B1894" s="10">
        <v>6.99342167E7</v>
      </c>
      <c r="C1894" s="10">
        <v>0.0</v>
      </c>
      <c r="D1894" s="10">
        <v>7.0E7</v>
      </c>
    </row>
    <row r="1895">
      <c r="A1895" s="10">
        <v>0.01893</v>
      </c>
      <c r="B1895" s="10">
        <v>6.99353077E7</v>
      </c>
      <c r="C1895" s="10">
        <v>0.0</v>
      </c>
      <c r="D1895" s="10">
        <v>7.0E7</v>
      </c>
    </row>
    <row r="1896">
      <c r="A1896" s="10">
        <v>0.01894</v>
      </c>
      <c r="B1896" s="10">
        <v>6.99363988E7</v>
      </c>
      <c r="C1896" s="10">
        <v>0.0</v>
      </c>
      <c r="D1896" s="10">
        <v>7.0E7</v>
      </c>
    </row>
    <row r="1897">
      <c r="A1897" s="10">
        <v>0.01895</v>
      </c>
      <c r="B1897" s="10">
        <v>6.99374898E7</v>
      </c>
      <c r="C1897" s="10">
        <v>0.0</v>
      </c>
      <c r="D1897" s="10">
        <v>7.0E7</v>
      </c>
    </row>
    <row r="1898">
      <c r="A1898" s="10">
        <v>0.01896</v>
      </c>
      <c r="B1898" s="10">
        <v>6.99385809E7</v>
      </c>
      <c r="C1898" s="10">
        <v>0.0</v>
      </c>
      <c r="D1898" s="10">
        <v>7.0E7</v>
      </c>
    </row>
    <row r="1899">
      <c r="A1899" s="10">
        <v>0.01897</v>
      </c>
      <c r="B1899" s="10">
        <v>6.99396719E7</v>
      </c>
      <c r="C1899" s="10">
        <v>0.0</v>
      </c>
      <c r="D1899" s="10">
        <v>7.0E7</v>
      </c>
    </row>
    <row r="1900">
      <c r="A1900" s="10">
        <v>0.01898</v>
      </c>
      <c r="B1900" s="10">
        <v>6.9940763E7</v>
      </c>
      <c r="C1900" s="10">
        <v>0.0</v>
      </c>
      <c r="D1900" s="10">
        <v>7.0E7</v>
      </c>
    </row>
    <row r="1901">
      <c r="A1901" s="10">
        <v>0.01899</v>
      </c>
      <c r="B1901" s="10">
        <v>6.9941854E7</v>
      </c>
      <c r="C1901" s="10">
        <v>0.0</v>
      </c>
      <c r="D1901" s="10">
        <v>7.0E7</v>
      </c>
    </row>
    <row r="1902">
      <c r="A1902" s="10">
        <v>0.019</v>
      </c>
      <c r="B1902" s="10">
        <v>6.99429451E7</v>
      </c>
      <c r="C1902" s="10">
        <v>0.0</v>
      </c>
      <c r="D1902" s="10">
        <v>7.0E7</v>
      </c>
    </row>
    <row r="1903">
      <c r="A1903" s="10">
        <v>0.01901</v>
      </c>
      <c r="B1903" s="10">
        <v>6.99440361E7</v>
      </c>
      <c r="C1903" s="10">
        <v>0.0</v>
      </c>
      <c r="D1903" s="10">
        <v>7.0E7</v>
      </c>
    </row>
    <row r="1904">
      <c r="A1904" s="10">
        <v>0.01902</v>
      </c>
      <c r="B1904" s="10">
        <v>6.99451272E7</v>
      </c>
      <c r="C1904" s="10">
        <v>0.0</v>
      </c>
      <c r="D1904" s="10">
        <v>7.0E7</v>
      </c>
    </row>
    <row r="1905">
      <c r="A1905" s="10">
        <v>0.01903</v>
      </c>
      <c r="B1905" s="10">
        <v>6.99462182E7</v>
      </c>
      <c r="C1905" s="10">
        <v>0.0</v>
      </c>
      <c r="D1905" s="10">
        <v>7.0E7</v>
      </c>
    </row>
    <row r="1906">
      <c r="A1906" s="10">
        <v>0.01904</v>
      </c>
      <c r="B1906" s="10">
        <v>6.99473093E7</v>
      </c>
      <c r="C1906" s="10">
        <v>0.0</v>
      </c>
      <c r="D1906" s="10">
        <v>7.0E7</v>
      </c>
    </row>
    <row r="1907">
      <c r="A1907" s="10">
        <v>0.01905</v>
      </c>
      <c r="B1907" s="10">
        <v>6.99484003E7</v>
      </c>
      <c r="C1907" s="10">
        <v>0.0</v>
      </c>
      <c r="D1907" s="10">
        <v>7.0E7</v>
      </c>
    </row>
    <row r="1908">
      <c r="A1908" s="10">
        <v>0.01906</v>
      </c>
      <c r="B1908" s="10">
        <v>6.99494914E7</v>
      </c>
      <c r="C1908" s="10">
        <v>0.0</v>
      </c>
      <c r="D1908" s="10">
        <v>7.0E7</v>
      </c>
    </row>
    <row r="1909">
      <c r="A1909" s="10">
        <v>0.01907</v>
      </c>
      <c r="B1909" s="10">
        <v>6.99505824E7</v>
      </c>
      <c r="C1909" s="10">
        <v>0.0</v>
      </c>
      <c r="D1909" s="10">
        <v>7.0E7</v>
      </c>
    </row>
    <row r="1910">
      <c r="A1910" s="10">
        <v>0.01908</v>
      </c>
      <c r="B1910" s="10">
        <v>6.99516735E7</v>
      </c>
      <c r="C1910" s="10">
        <v>0.0</v>
      </c>
      <c r="D1910" s="10">
        <v>7.0E7</v>
      </c>
    </row>
    <row r="1911">
      <c r="A1911" s="10">
        <v>0.01909</v>
      </c>
      <c r="B1911" s="10">
        <v>6.99527645E7</v>
      </c>
      <c r="C1911" s="10">
        <v>0.0</v>
      </c>
      <c r="D1911" s="10">
        <v>7.0E7</v>
      </c>
    </row>
    <row r="1912">
      <c r="A1912" s="10">
        <v>0.0191</v>
      </c>
      <c r="B1912" s="10">
        <v>6.99538556E7</v>
      </c>
      <c r="C1912" s="10">
        <v>0.0</v>
      </c>
      <c r="D1912" s="10">
        <v>7.0E7</v>
      </c>
    </row>
    <row r="1913">
      <c r="A1913" s="10">
        <v>0.01911</v>
      </c>
      <c r="B1913" s="10">
        <v>6.99549466E7</v>
      </c>
      <c r="C1913" s="10">
        <v>0.0</v>
      </c>
      <c r="D1913" s="10">
        <v>7.0E7</v>
      </c>
    </row>
    <row r="1914">
      <c r="A1914" s="10">
        <v>0.01912</v>
      </c>
      <c r="B1914" s="10">
        <v>6.99560377E7</v>
      </c>
      <c r="C1914" s="10">
        <v>0.0</v>
      </c>
      <c r="D1914" s="10">
        <v>7.0E7</v>
      </c>
    </row>
    <row r="1915">
      <c r="A1915" s="10">
        <v>0.01913</v>
      </c>
      <c r="B1915" s="10">
        <v>6.99571287E7</v>
      </c>
      <c r="C1915" s="10">
        <v>0.0</v>
      </c>
      <c r="D1915" s="10">
        <v>7.0E7</v>
      </c>
    </row>
    <row r="1916">
      <c r="A1916" s="10">
        <v>0.01914</v>
      </c>
      <c r="B1916" s="10">
        <v>6.99582198E7</v>
      </c>
      <c r="C1916" s="10">
        <v>0.0</v>
      </c>
      <c r="D1916" s="10">
        <v>7.0E7</v>
      </c>
    </row>
    <row r="1917">
      <c r="A1917" s="10">
        <v>0.01915</v>
      </c>
      <c r="B1917" s="10">
        <v>6.99593108E7</v>
      </c>
      <c r="C1917" s="10">
        <v>0.0</v>
      </c>
      <c r="D1917" s="10">
        <v>7.0E7</v>
      </c>
    </row>
    <row r="1918">
      <c r="A1918" s="10">
        <v>0.01916</v>
      </c>
      <c r="B1918" s="10">
        <v>6.99604019E7</v>
      </c>
      <c r="C1918" s="10">
        <v>0.0</v>
      </c>
      <c r="D1918" s="10">
        <v>7.0E7</v>
      </c>
    </row>
    <row r="1919">
      <c r="A1919" s="10">
        <v>0.01917</v>
      </c>
      <c r="B1919" s="10">
        <v>6.99614929E7</v>
      </c>
      <c r="C1919" s="10">
        <v>0.0</v>
      </c>
      <c r="D1919" s="10">
        <v>7.0E7</v>
      </c>
    </row>
    <row r="1920">
      <c r="A1920" s="10">
        <v>0.01918</v>
      </c>
      <c r="B1920" s="10">
        <v>6.9962584E7</v>
      </c>
      <c r="C1920" s="10">
        <v>0.0</v>
      </c>
      <c r="D1920" s="10">
        <v>7.0E7</v>
      </c>
    </row>
    <row r="1921">
      <c r="A1921" s="10">
        <v>0.01919</v>
      </c>
      <c r="B1921" s="10">
        <v>6.9963675E7</v>
      </c>
      <c r="C1921" s="10">
        <v>0.0</v>
      </c>
      <c r="D1921" s="10">
        <v>7.0E7</v>
      </c>
    </row>
    <row r="1922">
      <c r="A1922" s="10">
        <v>0.0192</v>
      </c>
      <c r="B1922" s="10">
        <v>6.99647661E7</v>
      </c>
      <c r="C1922" s="10">
        <v>0.0</v>
      </c>
      <c r="D1922" s="10">
        <v>7.0E7</v>
      </c>
    </row>
    <row r="1923">
      <c r="A1923" s="10">
        <v>0.01921</v>
      </c>
      <c r="B1923" s="10">
        <v>6.99658571E7</v>
      </c>
      <c r="C1923" s="10">
        <v>0.0</v>
      </c>
      <c r="D1923" s="10">
        <v>7.0E7</v>
      </c>
    </row>
    <row r="1924">
      <c r="A1924" s="10">
        <v>0.01922</v>
      </c>
      <c r="B1924" s="10">
        <v>6.99669482E7</v>
      </c>
      <c r="C1924" s="10">
        <v>0.0</v>
      </c>
      <c r="D1924" s="10">
        <v>7.0E7</v>
      </c>
    </row>
    <row r="1925">
      <c r="A1925" s="10">
        <v>0.01923</v>
      </c>
      <c r="B1925" s="10">
        <v>6.99680392E7</v>
      </c>
      <c r="C1925" s="10">
        <v>0.0</v>
      </c>
      <c r="D1925" s="10">
        <v>7.0E7</v>
      </c>
    </row>
    <row r="1926">
      <c r="A1926" s="10">
        <v>0.01924</v>
      </c>
      <c r="B1926" s="10">
        <v>6.99691303E7</v>
      </c>
      <c r="C1926" s="10">
        <v>0.0</v>
      </c>
      <c r="D1926" s="10">
        <v>7.0E7</v>
      </c>
    </row>
    <row r="1927">
      <c r="A1927" s="10">
        <v>0.01925</v>
      </c>
      <c r="B1927" s="10">
        <v>6.99702213E7</v>
      </c>
      <c r="C1927" s="10">
        <v>0.0</v>
      </c>
      <c r="D1927" s="10">
        <v>7.0E7</v>
      </c>
    </row>
    <row r="1928">
      <c r="A1928" s="10">
        <v>0.01926</v>
      </c>
      <c r="B1928" s="10">
        <v>6.99713124E7</v>
      </c>
      <c r="C1928" s="10">
        <v>0.0</v>
      </c>
      <c r="D1928" s="10">
        <v>7.0E7</v>
      </c>
    </row>
    <row r="1929">
      <c r="A1929" s="10">
        <v>0.01927</v>
      </c>
      <c r="B1929" s="10">
        <v>6.99724034E7</v>
      </c>
      <c r="C1929" s="10">
        <v>0.0</v>
      </c>
      <c r="D1929" s="10">
        <v>7.0E7</v>
      </c>
    </row>
    <row r="1930">
      <c r="A1930" s="10">
        <v>0.01928</v>
      </c>
      <c r="B1930" s="10">
        <v>6.99734945E7</v>
      </c>
      <c r="C1930" s="10">
        <v>0.0</v>
      </c>
      <c r="D1930" s="10">
        <v>7.0E7</v>
      </c>
    </row>
    <row r="1931">
      <c r="A1931" s="10">
        <v>0.01929</v>
      </c>
      <c r="B1931" s="10">
        <v>6.99745855E7</v>
      </c>
      <c r="C1931" s="10">
        <v>0.0</v>
      </c>
      <c r="D1931" s="10">
        <v>7.0E7</v>
      </c>
    </row>
    <row r="1932">
      <c r="A1932" s="10">
        <v>0.0193</v>
      </c>
      <c r="B1932" s="10">
        <v>6.99756766E7</v>
      </c>
      <c r="C1932" s="10">
        <v>0.0</v>
      </c>
      <c r="D1932" s="10">
        <v>7.0E7</v>
      </c>
    </row>
    <row r="1933">
      <c r="A1933" s="10">
        <v>0.01931</v>
      </c>
      <c r="B1933" s="10">
        <v>6.99767676E7</v>
      </c>
      <c r="C1933" s="10">
        <v>0.0</v>
      </c>
      <c r="D1933" s="10">
        <v>7.0E7</v>
      </c>
    </row>
    <row r="1934">
      <c r="A1934" s="10">
        <v>0.01932</v>
      </c>
      <c r="B1934" s="10">
        <v>6.99778587E7</v>
      </c>
      <c r="C1934" s="10">
        <v>0.0</v>
      </c>
      <c r="D1934" s="10">
        <v>7.0E7</v>
      </c>
    </row>
    <row r="1935">
      <c r="A1935" s="10">
        <v>0.01933</v>
      </c>
      <c r="B1935" s="10">
        <v>6.99789497E7</v>
      </c>
      <c r="C1935" s="10">
        <v>0.0</v>
      </c>
      <c r="D1935" s="10">
        <v>7.0E7</v>
      </c>
    </row>
    <row r="1936">
      <c r="A1936" s="10">
        <v>0.01934</v>
      </c>
      <c r="B1936" s="10">
        <v>6.99800408E7</v>
      </c>
      <c r="C1936" s="10">
        <v>0.0</v>
      </c>
      <c r="D1936" s="10">
        <v>7.0E7</v>
      </c>
    </row>
    <row r="1937">
      <c r="A1937" s="10">
        <v>0.01935</v>
      </c>
      <c r="B1937" s="10">
        <v>6.99811318E7</v>
      </c>
      <c r="C1937" s="10">
        <v>0.0</v>
      </c>
      <c r="D1937" s="10">
        <v>7.0E7</v>
      </c>
    </row>
    <row r="1938">
      <c r="A1938" s="10">
        <v>0.01936</v>
      </c>
      <c r="B1938" s="10">
        <v>6.99818528E7</v>
      </c>
      <c r="C1938" s="10">
        <v>0.0</v>
      </c>
      <c r="D1938" s="10">
        <v>7.0E7</v>
      </c>
    </row>
    <row r="1939">
      <c r="A1939" s="10">
        <v>0.01937</v>
      </c>
      <c r="B1939" s="10">
        <v>6.99820807E7</v>
      </c>
      <c r="C1939" s="10">
        <v>0.0</v>
      </c>
      <c r="D1939" s="10">
        <v>7.0E7</v>
      </c>
    </row>
    <row r="1940">
      <c r="A1940" s="10">
        <v>0.01938</v>
      </c>
      <c r="B1940" s="10">
        <v>6.99823087E7</v>
      </c>
      <c r="C1940" s="10">
        <v>0.0</v>
      </c>
      <c r="D1940" s="10">
        <v>7.0E7</v>
      </c>
    </row>
    <row r="1941">
      <c r="A1941" s="10">
        <v>0.01939</v>
      </c>
      <c r="B1941" s="10">
        <v>6.99825366E7</v>
      </c>
      <c r="C1941" s="10">
        <v>0.0</v>
      </c>
      <c r="D1941" s="10">
        <v>7.0E7</v>
      </c>
    </row>
    <row r="1942">
      <c r="A1942" s="10">
        <v>0.0194</v>
      </c>
      <c r="B1942" s="10">
        <v>6.99827646E7</v>
      </c>
      <c r="C1942" s="10">
        <v>0.0</v>
      </c>
      <c r="D1942" s="10">
        <v>7.0E7</v>
      </c>
    </row>
    <row r="1943">
      <c r="A1943" s="10">
        <v>0.01941</v>
      </c>
      <c r="B1943" s="10">
        <v>6.99829925E7</v>
      </c>
      <c r="C1943" s="10">
        <v>0.0</v>
      </c>
      <c r="D1943" s="10">
        <v>7.0E7</v>
      </c>
    </row>
    <row r="1944">
      <c r="A1944" s="10">
        <v>0.01942</v>
      </c>
      <c r="B1944" s="10">
        <v>6.99832204E7</v>
      </c>
      <c r="C1944" s="10">
        <v>0.0</v>
      </c>
      <c r="D1944" s="10">
        <v>7.0E7</v>
      </c>
    </row>
    <row r="1945">
      <c r="A1945" s="10">
        <v>0.01943</v>
      </c>
      <c r="B1945" s="10">
        <v>6.99834484E7</v>
      </c>
      <c r="C1945" s="10">
        <v>0.0</v>
      </c>
      <c r="D1945" s="10">
        <v>7.0E7</v>
      </c>
    </row>
    <row r="1946">
      <c r="A1946" s="10">
        <v>0.01944</v>
      </c>
      <c r="B1946" s="10">
        <v>6.99836763E7</v>
      </c>
      <c r="C1946" s="10">
        <v>0.0</v>
      </c>
      <c r="D1946" s="10">
        <v>7.0E7</v>
      </c>
    </row>
    <row r="1947">
      <c r="A1947" s="10">
        <v>0.01945</v>
      </c>
      <c r="B1947" s="10">
        <v>6.99839042E7</v>
      </c>
      <c r="C1947" s="10">
        <v>0.0</v>
      </c>
      <c r="D1947" s="10">
        <v>7.0E7</v>
      </c>
    </row>
    <row r="1948">
      <c r="A1948" s="10">
        <v>0.01946</v>
      </c>
      <c r="B1948" s="10">
        <v>6.99841322E7</v>
      </c>
      <c r="C1948" s="10">
        <v>0.0</v>
      </c>
      <c r="D1948" s="10">
        <v>7.0E7</v>
      </c>
    </row>
    <row r="1949">
      <c r="A1949" s="10">
        <v>0.01947</v>
      </c>
      <c r="B1949" s="10">
        <v>6.99843601E7</v>
      </c>
      <c r="C1949" s="10">
        <v>0.0</v>
      </c>
      <c r="D1949" s="10">
        <v>7.0E7</v>
      </c>
    </row>
    <row r="1950">
      <c r="A1950" s="10">
        <v>0.01948</v>
      </c>
      <c r="B1950" s="10">
        <v>6.9984588E7</v>
      </c>
      <c r="C1950" s="10">
        <v>0.0</v>
      </c>
      <c r="D1950" s="10">
        <v>7.0E7</v>
      </c>
    </row>
    <row r="1951">
      <c r="A1951" s="10">
        <v>0.01949</v>
      </c>
      <c r="B1951" s="10">
        <v>6.9984816E7</v>
      </c>
      <c r="C1951" s="10">
        <v>0.0</v>
      </c>
      <c r="D1951" s="10">
        <v>7.0E7</v>
      </c>
    </row>
    <row r="1952">
      <c r="A1952" s="10">
        <v>0.0195</v>
      </c>
      <c r="B1952" s="10">
        <v>6.99850439E7</v>
      </c>
      <c r="C1952" s="10">
        <v>0.0</v>
      </c>
      <c r="D1952" s="10">
        <v>7.0E7</v>
      </c>
    </row>
    <row r="1953">
      <c r="A1953" s="10">
        <v>0.01951</v>
      </c>
      <c r="B1953" s="10">
        <v>6.99852718E7</v>
      </c>
      <c r="C1953" s="10">
        <v>0.0</v>
      </c>
      <c r="D1953" s="10">
        <v>7.0E7</v>
      </c>
    </row>
    <row r="1954">
      <c r="A1954" s="10">
        <v>0.01952</v>
      </c>
      <c r="B1954" s="10">
        <v>6.99854998E7</v>
      </c>
      <c r="C1954" s="10">
        <v>0.0</v>
      </c>
      <c r="D1954" s="10">
        <v>7.0E7</v>
      </c>
    </row>
    <row r="1955">
      <c r="A1955" s="10">
        <v>0.01953</v>
      </c>
      <c r="B1955" s="10">
        <v>6.99857277E7</v>
      </c>
      <c r="C1955" s="10">
        <v>0.0</v>
      </c>
      <c r="D1955" s="10">
        <v>7.0E7</v>
      </c>
    </row>
    <row r="1956">
      <c r="A1956" s="10">
        <v>0.01954</v>
      </c>
      <c r="B1956" s="10">
        <v>6.99859556E7</v>
      </c>
      <c r="C1956" s="10">
        <v>0.0</v>
      </c>
      <c r="D1956" s="10">
        <v>7.0E7</v>
      </c>
    </row>
    <row r="1957">
      <c r="A1957" s="10">
        <v>0.01955</v>
      </c>
      <c r="B1957" s="10">
        <v>6.99861836E7</v>
      </c>
      <c r="C1957" s="10">
        <v>0.0</v>
      </c>
      <c r="D1957" s="10">
        <v>7.0E7</v>
      </c>
    </row>
    <row r="1958">
      <c r="A1958" s="10">
        <v>0.01956</v>
      </c>
      <c r="B1958" s="10">
        <v>6.99864115E7</v>
      </c>
      <c r="C1958" s="10">
        <v>0.0</v>
      </c>
      <c r="D1958" s="10">
        <v>7.0E7</v>
      </c>
    </row>
    <row r="1959">
      <c r="A1959" s="10">
        <v>0.01957</v>
      </c>
      <c r="B1959" s="10">
        <v>6.99866395E7</v>
      </c>
      <c r="C1959" s="10">
        <v>0.0</v>
      </c>
      <c r="D1959" s="10">
        <v>7.0E7</v>
      </c>
    </row>
    <row r="1960">
      <c r="A1960" s="10">
        <v>0.01958</v>
      </c>
      <c r="B1960" s="10">
        <v>6.99868674E7</v>
      </c>
      <c r="C1960" s="10">
        <v>0.0</v>
      </c>
      <c r="D1960" s="10">
        <v>7.0E7</v>
      </c>
    </row>
    <row r="1961">
      <c r="A1961" s="10">
        <v>0.01959</v>
      </c>
      <c r="B1961" s="10">
        <v>6.99870953E7</v>
      </c>
      <c r="C1961" s="10">
        <v>0.0</v>
      </c>
      <c r="D1961" s="10">
        <v>7.0E7</v>
      </c>
    </row>
    <row r="1962">
      <c r="A1962" s="10">
        <v>0.0196</v>
      </c>
      <c r="B1962" s="10">
        <v>6.99873233E7</v>
      </c>
      <c r="C1962" s="10">
        <v>0.0</v>
      </c>
      <c r="D1962" s="10">
        <v>7.0E7</v>
      </c>
    </row>
    <row r="1963">
      <c r="A1963" s="10">
        <v>0.01961</v>
      </c>
      <c r="B1963" s="10">
        <v>6.99875512E7</v>
      </c>
      <c r="C1963" s="10">
        <v>0.0</v>
      </c>
      <c r="D1963" s="10">
        <v>7.0E7</v>
      </c>
    </row>
    <row r="1964">
      <c r="A1964" s="10">
        <v>0.01962</v>
      </c>
      <c r="B1964" s="10">
        <v>6.99877791E7</v>
      </c>
      <c r="C1964" s="10">
        <v>0.0</v>
      </c>
      <c r="D1964" s="10">
        <v>7.0E7</v>
      </c>
    </row>
    <row r="1965">
      <c r="A1965" s="10">
        <v>0.01963</v>
      </c>
      <c r="B1965" s="10">
        <v>6.99880071E7</v>
      </c>
      <c r="C1965" s="10">
        <v>0.0</v>
      </c>
      <c r="D1965" s="10">
        <v>7.0E7</v>
      </c>
    </row>
    <row r="1966">
      <c r="A1966" s="10">
        <v>0.01964</v>
      </c>
      <c r="B1966" s="10">
        <v>6.9988235E7</v>
      </c>
      <c r="C1966" s="10">
        <v>0.0</v>
      </c>
      <c r="D1966" s="10">
        <v>7.0E7</v>
      </c>
    </row>
    <row r="1967">
      <c r="A1967" s="10">
        <v>0.01965</v>
      </c>
      <c r="B1967" s="10">
        <v>6.99884629E7</v>
      </c>
      <c r="C1967" s="10">
        <v>0.0</v>
      </c>
      <c r="D1967" s="10">
        <v>7.0E7</v>
      </c>
    </row>
    <row r="1968">
      <c r="A1968" s="10">
        <v>0.01966</v>
      </c>
      <c r="B1968" s="10">
        <v>6.99886909E7</v>
      </c>
      <c r="C1968" s="10">
        <v>0.0</v>
      </c>
      <c r="D1968" s="10">
        <v>7.0E7</v>
      </c>
    </row>
    <row r="1969">
      <c r="A1969" s="10">
        <v>0.01967</v>
      </c>
      <c r="B1969" s="10">
        <v>6.99889188E7</v>
      </c>
      <c r="C1969" s="10">
        <v>0.0</v>
      </c>
      <c r="D1969" s="10">
        <v>7.0E7</v>
      </c>
    </row>
    <row r="1970">
      <c r="A1970" s="10">
        <v>0.01968</v>
      </c>
      <c r="B1970" s="10">
        <v>6.99891467E7</v>
      </c>
      <c r="C1970" s="10">
        <v>0.0</v>
      </c>
      <c r="D1970" s="10">
        <v>7.0E7</v>
      </c>
    </row>
    <row r="1971">
      <c r="A1971" s="10">
        <v>0.01969</v>
      </c>
      <c r="B1971" s="10">
        <v>6.99893747E7</v>
      </c>
      <c r="C1971" s="10">
        <v>0.0</v>
      </c>
      <c r="D1971" s="10">
        <v>7.0E7</v>
      </c>
    </row>
    <row r="1972">
      <c r="A1972" s="10">
        <v>0.0197</v>
      </c>
      <c r="B1972" s="10">
        <v>6.99896026E7</v>
      </c>
      <c r="C1972" s="10">
        <v>0.0</v>
      </c>
      <c r="D1972" s="10">
        <v>7.0E7</v>
      </c>
    </row>
    <row r="1973">
      <c r="A1973" s="10">
        <v>0.01971</v>
      </c>
      <c r="B1973" s="10">
        <v>6.99898305E7</v>
      </c>
      <c r="C1973" s="10">
        <v>0.0</v>
      </c>
      <c r="D1973" s="10">
        <v>7.0E7</v>
      </c>
    </row>
    <row r="1974">
      <c r="A1974" s="10">
        <v>0.01972</v>
      </c>
      <c r="B1974" s="10">
        <v>6.99900585E7</v>
      </c>
      <c r="C1974" s="10">
        <v>0.0</v>
      </c>
      <c r="D1974" s="10">
        <v>7.0E7</v>
      </c>
    </row>
    <row r="1975">
      <c r="A1975" s="10">
        <v>0.01973</v>
      </c>
      <c r="B1975" s="10">
        <v>6.99902864E7</v>
      </c>
      <c r="C1975" s="10">
        <v>0.0</v>
      </c>
      <c r="D1975" s="10">
        <v>7.0E7</v>
      </c>
    </row>
    <row r="1976">
      <c r="A1976" s="10">
        <v>0.01974</v>
      </c>
      <c r="B1976" s="10">
        <v>6.99905144E7</v>
      </c>
      <c r="C1976" s="10">
        <v>0.0</v>
      </c>
      <c r="D1976" s="10">
        <v>7.0E7</v>
      </c>
    </row>
    <row r="1977">
      <c r="A1977" s="10">
        <v>0.01975</v>
      </c>
      <c r="B1977" s="10">
        <v>6.99907423E7</v>
      </c>
      <c r="C1977" s="10">
        <v>0.0</v>
      </c>
      <c r="D1977" s="10">
        <v>7.0E7</v>
      </c>
    </row>
    <row r="1978">
      <c r="A1978" s="10">
        <v>0.01976</v>
      </c>
      <c r="B1978" s="10">
        <v>6.99909702E7</v>
      </c>
      <c r="C1978" s="10">
        <v>0.0</v>
      </c>
      <c r="D1978" s="10">
        <v>7.0E7</v>
      </c>
    </row>
    <row r="1979">
      <c r="A1979" s="10">
        <v>0.01977</v>
      </c>
      <c r="B1979" s="10">
        <v>6.99911982E7</v>
      </c>
      <c r="C1979" s="10">
        <v>0.0</v>
      </c>
      <c r="D1979" s="10">
        <v>7.0E7</v>
      </c>
    </row>
    <row r="1980">
      <c r="A1980" s="10">
        <v>0.01978</v>
      </c>
      <c r="B1980" s="10">
        <v>6.99914261E7</v>
      </c>
      <c r="C1980" s="10">
        <v>0.0</v>
      </c>
      <c r="D1980" s="10">
        <v>7.0E7</v>
      </c>
    </row>
    <row r="1981">
      <c r="A1981" s="10">
        <v>0.01979</v>
      </c>
      <c r="B1981" s="10">
        <v>6.9991654E7</v>
      </c>
      <c r="C1981" s="10">
        <v>0.0</v>
      </c>
      <c r="D1981" s="10">
        <v>7.0E7</v>
      </c>
    </row>
    <row r="1982">
      <c r="A1982" s="10">
        <v>0.0198</v>
      </c>
      <c r="B1982" s="10">
        <v>6.9991882E7</v>
      </c>
      <c r="C1982" s="10">
        <v>0.0</v>
      </c>
      <c r="D1982" s="10">
        <v>7.0E7</v>
      </c>
    </row>
    <row r="1983">
      <c r="A1983" s="10">
        <v>0.01981</v>
      </c>
      <c r="B1983" s="10">
        <v>6.99921099E7</v>
      </c>
      <c r="C1983" s="10">
        <v>0.0</v>
      </c>
      <c r="D1983" s="10">
        <v>7.0E7</v>
      </c>
    </row>
    <row r="1984">
      <c r="A1984" s="10">
        <v>0.01982</v>
      </c>
      <c r="B1984" s="10">
        <v>6.99923378E7</v>
      </c>
      <c r="C1984" s="10">
        <v>0.0</v>
      </c>
      <c r="D1984" s="10">
        <v>7.0E7</v>
      </c>
    </row>
    <row r="1985">
      <c r="A1985" s="10">
        <v>0.01983</v>
      </c>
      <c r="B1985" s="10">
        <v>6.99925658E7</v>
      </c>
      <c r="C1985" s="10">
        <v>0.0</v>
      </c>
      <c r="D1985" s="10">
        <v>7.0E7</v>
      </c>
    </row>
    <row r="1986">
      <c r="A1986" s="10">
        <v>0.01984</v>
      </c>
      <c r="B1986" s="10">
        <v>6.99927937E7</v>
      </c>
      <c r="C1986" s="10">
        <v>0.0</v>
      </c>
      <c r="D1986" s="10">
        <v>7.0E7</v>
      </c>
    </row>
    <row r="1987">
      <c r="A1987" s="10">
        <v>0.01985</v>
      </c>
      <c r="B1987" s="10">
        <v>6.99930216E7</v>
      </c>
      <c r="C1987" s="10">
        <v>0.0</v>
      </c>
      <c r="D1987" s="10">
        <v>7.0E7</v>
      </c>
    </row>
    <row r="1988">
      <c r="A1988" s="10">
        <v>0.01986</v>
      </c>
      <c r="B1988" s="10">
        <v>6.99932496E7</v>
      </c>
      <c r="C1988" s="10">
        <v>0.0</v>
      </c>
      <c r="D1988" s="10">
        <v>7.0E7</v>
      </c>
    </row>
    <row r="1989">
      <c r="A1989" s="10">
        <v>0.01987</v>
      </c>
      <c r="B1989" s="10">
        <v>6.99934775E7</v>
      </c>
      <c r="C1989" s="10">
        <v>0.0</v>
      </c>
      <c r="D1989" s="10">
        <v>7.0E7</v>
      </c>
    </row>
    <row r="1990">
      <c r="A1990" s="10">
        <v>0.01988</v>
      </c>
      <c r="B1990" s="10">
        <v>6.99937054E7</v>
      </c>
      <c r="C1990" s="10">
        <v>0.0</v>
      </c>
      <c r="D1990" s="10">
        <v>7.0E7</v>
      </c>
    </row>
    <row r="1991">
      <c r="A1991" s="10">
        <v>0.01989</v>
      </c>
      <c r="B1991" s="10">
        <v>6.99939334E7</v>
      </c>
      <c r="C1991" s="10">
        <v>0.0</v>
      </c>
      <c r="D1991" s="10">
        <v>7.0E7</v>
      </c>
    </row>
    <row r="1992">
      <c r="A1992" s="10">
        <v>0.0199</v>
      </c>
      <c r="B1992" s="10">
        <v>6.99941613E7</v>
      </c>
      <c r="C1992" s="10">
        <v>0.0</v>
      </c>
      <c r="D1992" s="10">
        <v>7.0E7</v>
      </c>
    </row>
    <row r="1993">
      <c r="A1993" s="10">
        <v>0.01991</v>
      </c>
      <c r="B1993" s="10">
        <v>6.99943893E7</v>
      </c>
      <c r="C1993" s="10">
        <v>0.0</v>
      </c>
      <c r="D1993" s="10">
        <v>7.0E7</v>
      </c>
    </row>
    <row r="1994">
      <c r="A1994" s="10">
        <v>0.01992</v>
      </c>
      <c r="B1994" s="10">
        <v>6.99946172E7</v>
      </c>
      <c r="C1994" s="10">
        <v>0.0</v>
      </c>
      <c r="D1994" s="10">
        <v>7.0E7</v>
      </c>
    </row>
    <row r="1995">
      <c r="A1995" s="10">
        <v>0.01993</v>
      </c>
      <c r="B1995" s="10">
        <v>6.99948451E7</v>
      </c>
      <c r="C1995" s="10">
        <v>0.0</v>
      </c>
      <c r="D1995" s="10">
        <v>7.0E7</v>
      </c>
    </row>
    <row r="1996">
      <c r="A1996" s="10">
        <v>0.01994</v>
      </c>
      <c r="B1996" s="10">
        <v>6.99950731E7</v>
      </c>
      <c r="C1996" s="10">
        <v>0.0</v>
      </c>
      <c r="D1996" s="10">
        <v>7.0E7</v>
      </c>
    </row>
    <row r="1997">
      <c r="A1997" s="10">
        <v>0.01995</v>
      </c>
      <c r="B1997" s="10">
        <v>6.9995301E7</v>
      </c>
      <c r="C1997" s="10">
        <v>0.0</v>
      </c>
      <c r="D1997" s="10">
        <v>7.0E7</v>
      </c>
    </row>
    <row r="1998">
      <c r="A1998" s="10">
        <v>0.01996</v>
      </c>
      <c r="B1998" s="10">
        <v>6.99955289E7</v>
      </c>
      <c r="C1998" s="10">
        <v>0.0</v>
      </c>
      <c r="D1998" s="10">
        <v>7.0E7</v>
      </c>
    </row>
    <row r="1999">
      <c r="A1999" s="10">
        <v>0.01997</v>
      </c>
      <c r="B1999" s="10">
        <v>6.99956025E7</v>
      </c>
      <c r="C1999" s="10">
        <v>0.0</v>
      </c>
      <c r="D1999" s="10">
        <v>7.0E7</v>
      </c>
    </row>
    <row r="2000">
      <c r="A2000" s="10">
        <v>0.01998</v>
      </c>
      <c r="B2000" s="10">
        <v>6.99956392E7</v>
      </c>
      <c r="C2000" s="10">
        <v>0.0</v>
      </c>
      <c r="D2000" s="10">
        <v>7.0E7</v>
      </c>
    </row>
    <row r="2001">
      <c r="A2001" s="10">
        <v>0.01999</v>
      </c>
      <c r="B2001" s="10">
        <v>6.99956758E7</v>
      </c>
      <c r="C2001" s="10">
        <v>0.0</v>
      </c>
      <c r="D2001" s="10">
        <v>7.0E7</v>
      </c>
    </row>
    <row r="2002">
      <c r="A2002" s="10">
        <v>0.02</v>
      </c>
      <c r="B2002" s="10">
        <v>6.99957125E7</v>
      </c>
      <c r="C2002" s="10">
        <v>0.0</v>
      </c>
      <c r="D2002" s="10">
        <v>7.0E7</v>
      </c>
    </row>
    <row r="2003">
      <c r="A2003" s="10">
        <v>0.02001</v>
      </c>
      <c r="B2003" s="10">
        <v>6.99957492E7</v>
      </c>
      <c r="C2003" s="10">
        <v>0.0</v>
      </c>
      <c r="D2003" s="10">
        <v>7.0E7</v>
      </c>
    </row>
    <row r="2004">
      <c r="A2004" s="10">
        <v>0.02002</v>
      </c>
      <c r="B2004" s="10">
        <v>6.99957858E7</v>
      </c>
      <c r="C2004" s="10">
        <v>0.0</v>
      </c>
      <c r="D2004" s="10">
        <v>7.0E7</v>
      </c>
    </row>
    <row r="2005">
      <c r="A2005" s="10">
        <v>0.02003</v>
      </c>
      <c r="B2005" s="10">
        <v>6.99958225E7</v>
      </c>
      <c r="C2005" s="10">
        <v>0.0</v>
      </c>
      <c r="D2005" s="10">
        <v>7.0E7</v>
      </c>
    </row>
    <row r="2006">
      <c r="A2006" s="10">
        <v>0.02004</v>
      </c>
      <c r="B2006" s="10">
        <v>6.99958591E7</v>
      </c>
      <c r="C2006" s="10">
        <v>0.0</v>
      </c>
      <c r="D2006" s="10">
        <v>7.0E7</v>
      </c>
    </row>
    <row r="2007">
      <c r="A2007" s="10">
        <v>0.02005</v>
      </c>
      <c r="B2007" s="10">
        <v>6.99958958E7</v>
      </c>
      <c r="C2007" s="10">
        <v>0.0</v>
      </c>
      <c r="D2007" s="10">
        <v>7.0E7</v>
      </c>
    </row>
    <row r="2008">
      <c r="A2008" s="10">
        <v>0.02006</v>
      </c>
      <c r="B2008" s="10">
        <v>6.99959324E7</v>
      </c>
      <c r="C2008" s="10">
        <v>0.0</v>
      </c>
      <c r="D2008" s="10">
        <v>7.0E7</v>
      </c>
    </row>
    <row r="2009">
      <c r="A2009" s="10">
        <v>0.02007</v>
      </c>
      <c r="B2009" s="10">
        <v>6.99959691E7</v>
      </c>
      <c r="C2009" s="10">
        <v>0.0</v>
      </c>
      <c r="D2009" s="10">
        <v>7.0E7</v>
      </c>
    </row>
    <row r="2010">
      <c r="A2010" s="10">
        <v>0.02008</v>
      </c>
      <c r="B2010" s="10">
        <v>6.99960057E7</v>
      </c>
      <c r="C2010" s="10">
        <v>0.0</v>
      </c>
      <c r="D2010" s="10">
        <v>7.0E7</v>
      </c>
    </row>
    <row r="2011">
      <c r="A2011" s="10">
        <v>0.02009</v>
      </c>
      <c r="B2011" s="10">
        <v>6.99960424E7</v>
      </c>
      <c r="C2011" s="10">
        <v>0.0</v>
      </c>
      <c r="D2011" s="10">
        <v>7.0E7</v>
      </c>
    </row>
    <row r="2012">
      <c r="A2012" s="10">
        <v>0.0201</v>
      </c>
      <c r="B2012" s="10">
        <v>6.99960791E7</v>
      </c>
      <c r="C2012" s="10">
        <v>0.0</v>
      </c>
      <c r="D2012" s="10">
        <v>7.0E7</v>
      </c>
    </row>
    <row r="2013">
      <c r="A2013" s="10">
        <v>0.02011</v>
      </c>
      <c r="B2013" s="10">
        <v>6.99961157E7</v>
      </c>
      <c r="C2013" s="10">
        <v>0.0</v>
      </c>
      <c r="D2013" s="10">
        <v>7.0E7</v>
      </c>
    </row>
    <row r="2014">
      <c r="A2014" s="10">
        <v>0.02012</v>
      </c>
      <c r="B2014" s="10">
        <v>6.99961524E7</v>
      </c>
      <c r="C2014" s="10">
        <v>0.0</v>
      </c>
      <c r="D2014" s="10">
        <v>7.0E7</v>
      </c>
    </row>
    <row r="2015">
      <c r="A2015" s="10">
        <v>0.02013</v>
      </c>
      <c r="B2015" s="10">
        <v>6.9996189E7</v>
      </c>
      <c r="C2015" s="10">
        <v>0.0</v>
      </c>
      <c r="D2015" s="10">
        <v>7.0E7</v>
      </c>
    </row>
    <row r="2016">
      <c r="A2016" s="10">
        <v>0.02014</v>
      </c>
      <c r="B2016" s="10">
        <v>6.99962257E7</v>
      </c>
      <c r="C2016" s="10">
        <v>0.0</v>
      </c>
      <c r="D2016" s="10">
        <v>7.0E7</v>
      </c>
    </row>
    <row r="2017">
      <c r="A2017" s="10">
        <v>0.02015</v>
      </c>
      <c r="B2017" s="10">
        <v>6.99962623E7</v>
      </c>
      <c r="C2017" s="10">
        <v>0.0</v>
      </c>
      <c r="D2017" s="10">
        <v>7.0E7</v>
      </c>
    </row>
    <row r="2018">
      <c r="A2018" s="10">
        <v>0.02016</v>
      </c>
      <c r="B2018" s="10">
        <v>6.9996299E7</v>
      </c>
      <c r="C2018" s="10">
        <v>0.0</v>
      </c>
      <c r="D2018" s="10">
        <v>7.0E7</v>
      </c>
    </row>
    <row r="2019">
      <c r="A2019" s="10">
        <v>0.02017</v>
      </c>
      <c r="B2019" s="10">
        <v>6.99963356E7</v>
      </c>
      <c r="C2019" s="10">
        <v>0.0</v>
      </c>
      <c r="D2019" s="10">
        <v>7.0E7</v>
      </c>
    </row>
    <row r="2020">
      <c r="A2020" s="10">
        <v>0.02018</v>
      </c>
      <c r="B2020" s="10">
        <v>6.99963723E7</v>
      </c>
      <c r="C2020" s="10">
        <v>0.0</v>
      </c>
      <c r="D2020" s="10">
        <v>7.0E7</v>
      </c>
    </row>
    <row r="2021">
      <c r="A2021" s="10">
        <v>0.02019</v>
      </c>
      <c r="B2021" s="10">
        <v>6.99964089E7</v>
      </c>
      <c r="C2021" s="10">
        <v>0.0</v>
      </c>
      <c r="D2021" s="10">
        <v>7.0E7</v>
      </c>
    </row>
    <row r="2022">
      <c r="A2022" s="10">
        <v>0.0202</v>
      </c>
      <c r="B2022" s="10">
        <v>6.99964456E7</v>
      </c>
      <c r="C2022" s="10">
        <v>0.0</v>
      </c>
      <c r="D2022" s="10">
        <v>7.0E7</v>
      </c>
    </row>
    <row r="2023">
      <c r="A2023" s="10">
        <v>0.02021</v>
      </c>
      <c r="B2023" s="10">
        <v>6.99964823E7</v>
      </c>
      <c r="C2023" s="10">
        <v>0.0</v>
      </c>
      <c r="D2023" s="10">
        <v>7.0E7</v>
      </c>
    </row>
    <row r="2024">
      <c r="A2024" s="10">
        <v>0.02022</v>
      </c>
      <c r="B2024" s="10">
        <v>6.99965189E7</v>
      </c>
      <c r="C2024" s="10">
        <v>0.0</v>
      </c>
      <c r="D2024" s="10">
        <v>7.0E7</v>
      </c>
    </row>
    <row r="2025">
      <c r="A2025" s="10">
        <v>0.02023</v>
      </c>
      <c r="B2025" s="10">
        <v>6.99965556E7</v>
      </c>
      <c r="C2025" s="10">
        <v>0.0</v>
      </c>
      <c r="D2025" s="10">
        <v>7.0E7</v>
      </c>
    </row>
    <row r="2026">
      <c r="A2026" s="10">
        <v>0.02024</v>
      </c>
      <c r="B2026" s="10">
        <v>6.99965922E7</v>
      </c>
      <c r="C2026" s="10">
        <v>0.0</v>
      </c>
      <c r="D2026" s="10">
        <v>7.0E7</v>
      </c>
    </row>
    <row r="2027">
      <c r="A2027" s="10">
        <v>0.02025</v>
      </c>
      <c r="B2027" s="10">
        <v>6.99966289E7</v>
      </c>
      <c r="C2027" s="10">
        <v>0.0</v>
      </c>
      <c r="D2027" s="10">
        <v>7.0E7</v>
      </c>
    </row>
    <row r="2028">
      <c r="A2028" s="10">
        <v>0.02026</v>
      </c>
      <c r="B2028" s="10">
        <v>6.99966655E7</v>
      </c>
      <c r="C2028" s="10">
        <v>0.0</v>
      </c>
      <c r="D2028" s="10">
        <v>7.0E7</v>
      </c>
    </row>
    <row r="2029">
      <c r="A2029" s="10">
        <v>0.02027</v>
      </c>
      <c r="B2029" s="10">
        <v>6.99967022E7</v>
      </c>
      <c r="C2029" s="10">
        <v>0.0</v>
      </c>
      <c r="D2029" s="10">
        <v>7.0E7</v>
      </c>
    </row>
    <row r="2030">
      <c r="A2030" s="10">
        <v>0.02028</v>
      </c>
      <c r="B2030" s="10">
        <v>6.99967388E7</v>
      </c>
      <c r="C2030" s="10">
        <v>0.0</v>
      </c>
      <c r="D2030" s="10">
        <v>7.0E7</v>
      </c>
    </row>
    <row r="2031">
      <c r="A2031" s="10">
        <v>0.02029</v>
      </c>
      <c r="B2031" s="10">
        <v>6.99967755E7</v>
      </c>
      <c r="C2031" s="10">
        <v>0.0</v>
      </c>
      <c r="D2031" s="10">
        <v>7.0E7</v>
      </c>
    </row>
    <row r="2032">
      <c r="A2032" s="10">
        <v>0.0203</v>
      </c>
      <c r="B2032" s="10">
        <v>6.99968122E7</v>
      </c>
      <c r="C2032" s="10">
        <v>0.0</v>
      </c>
      <c r="D2032" s="10">
        <v>7.0E7</v>
      </c>
    </row>
    <row r="2033">
      <c r="A2033" s="10">
        <v>0.02031</v>
      </c>
      <c r="B2033" s="10">
        <v>6.99968488E7</v>
      </c>
      <c r="C2033" s="10">
        <v>0.0</v>
      </c>
      <c r="D2033" s="10">
        <v>7.0E7</v>
      </c>
    </row>
    <row r="2034">
      <c r="A2034" s="10">
        <v>0.02032</v>
      </c>
      <c r="B2034" s="10">
        <v>6.99968855E7</v>
      </c>
      <c r="C2034" s="10">
        <v>0.0</v>
      </c>
      <c r="D2034" s="10">
        <v>7.0E7</v>
      </c>
    </row>
    <row r="2035">
      <c r="A2035" s="10">
        <v>0.02033</v>
      </c>
      <c r="B2035" s="10">
        <v>6.99969221E7</v>
      </c>
      <c r="C2035" s="10">
        <v>0.0</v>
      </c>
      <c r="D2035" s="10">
        <v>7.0E7</v>
      </c>
    </row>
    <row r="2036">
      <c r="A2036" s="10">
        <v>0.02034</v>
      </c>
      <c r="B2036" s="10">
        <v>6.99969588E7</v>
      </c>
      <c r="C2036" s="10">
        <v>0.0</v>
      </c>
      <c r="D2036" s="10">
        <v>7.0E7</v>
      </c>
    </row>
    <row r="2037">
      <c r="A2037" s="10">
        <v>0.02035</v>
      </c>
      <c r="B2037" s="10">
        <v>6.99969954E7</v>
      </c>
      <c r="C2037" s="10">
        <v>0.0</v>
      </c>
      <c r="D2037" s="10">
        <v>7.0E7</v>
      </c>
    </row>
    <row r="2038">
      <c r="A2038" s="10">
        <v>0.02036</v>
      </c>
      <c r="B2038" s="10">
        <v>6.99970321E7</v>
      </c>
      <c r="C2038" s="10">
        <v>0.0</v>
      </c>
      <c r="D2038" s="10">
        <v>7.0E7</v>
      </c>
    </row>
    <row r="2039">
      <c r="A2039" s="10">
        <v>0.02037</v>
      </c>
      <c r="B2039" s="10">
        <v>6.99970687E7</v>
      </c>
      <c r="C2039" s="10">
        <v>0.0</v>
      </c>
      <c r="D2039" s="10">
        <v>7.0E7</v>
      </c>
    </row>
    <row r="2040">
      <c r="A2040" s="10">
        <v>0.02038</v>
      </c>
      <c r="B2040" s="10">
        <v>6.99971054E7</v>
      </c>
      <c r="C2040" s="10">
        <v>0.0</v>
      </c>
      <c r="D2040" s="10">
        <v>7.0E7</v>
      </c>
    </row>
    <row r="2041">
      <c r="A2041" s="10">
        <v>0.02039</v>
      </c>
      <c r="B2041" s="10">
        <v>6.9997142E7</v>
      </c>
      <c r="C2041" s="10">
        <v>0.0</v>
      </c>
      <c r="D2041" s="10">
        <v>7.0E7</v>
      </c>
    </row>
    <row r="2042">
      <c r="A2042" s="10">
        <v>0.0204</v>
      </c>
      <c r="B2042" s="10">
        <v>6.99971787E7</v>
      </c>
      <c r="C2042" s="10">
        <v>0.0</v>
      </c>
      <c r="D2042" s="10">
        <v>7.0E7</v>
      </c>
    </row>
    <row r="2043">
      <c r="A2043" s="10">
        <v>0.02041</v>
      </c>
      <c r="B2043" s="10">
        <v>6.99972154E7</v>
      </c>
      <c r="C2043" s="10">
        <v>0.0</v>
      </c>
      <c r="D2043" s="10">
        <v>7.0E7</v>
      </c>
    </row>
    <row r="2044">
      <c r="A2044" s="10">
        <v>0.02042</v>
      </c>
      <c r="B2044" s="10">
        <v>6.9997252E7</v>
      </c>
      <c r="C2044" s="10">
        <v>0.0</v>
      </c>
      <c r="D2044" s="10">
        <v>7.0E7</v>
      </c>
    </row>
    <row r="2045">
      <c r="A2045" s="10">
        <v>0.02043</v>
      </c>
      <c r="B2045" s="10">
        <v>6.99972887E7</v>
      </c>
      <c r="C2045" s="10">
        <v>0.0</v>
      </c>
      <c r="D2045" s="10">
        <v>7.0E7</v>
      </c>
    </row>
    <row r="2046">
      <c r="A2046" s="10">
        <v>0.02044</v>
      </c>
      <c r="B2046" s="10">
        <v>6.99973253E7</v>
      </c>
      <c r="C2046" s="10">
        <v>0.0</v>
      </c>
      <c r="D2046" s="10">
        <v>7.0E7</v>
      </c>
    </row>
    <row r="2047">
      <c r="A2047" s="10">
        <v>0.02045</v>
      </c>
      <c r="B2047" s="10">
        <v>6.9997362E7</v>
      </c>
      <c r="C2047" s="10">
        <v>0.0</v>
      </c>
      <c r="D2047" s="10">
        <v>7.0E7</v>
      </c>
    </row>
    <row r="2048">
      <c r="A2048" s="10">
        <v>0.02046</v>
      </c>
      <c r="B2048" s="10">
        <v>6.99973986E7</v>
      </c>
      <c r="C2048" s="10">
        <v>0.0</v>
      </c>
      <c r="D2048" s="10">
        <v>7.0E7</v>
      </c>
    </row>
    <row r="2049">
      <c r="A2049" s="10">
        <v>0.02047</v>
      </c>
      <c r="B2049" s="10">
        <v>6.99974353E7</v>
      </c>
      <c r="C2049" s="10">
        <v>0.0</v>
      </c>
      <c r="D2049" s="10">
        <v>7.0E7</v>
      </c>
    </row>
    <row r="2050">
      <c r="A2050" s="10">
        <v>0.02048</v>
      </c>
      <c r="B2050" s="10">
        <v>6.99974719E7</v>
      </c>
      <c r="C2050" s="10">
        <v>0.0</v>
      </c>
      <c r="D2050" s="10">
        <v>7.0E7</v>
      </c>
    </row>
    <row r="2051">
      <c r="A2051" s="10">
        <v>0.02049</v>
      </c>
      <c r="B2051" s="10">
        <v>6.99975086E7</v>
      </c>
      <c r="C2051" s="10">
        <v>0.0</v>
      </c>
      <c r="D2051" s="10">
        <v>7.0E7</v>
      </c>
    </row>
    <row r="2052">
      <c r="A2052" s="10">
        <v>0.0205</v>
      </c>
      <c r="B2052" s="10">
        <v>6.99975453E7</v>
      </c>
      <c r="C2052" s="10">
        <v>0.0</v>
      </c>
      <c r="D2052" s="10">
        <v>7.0E7</v>
      </c>
    </row>
    <row r="2053">
      <c r="A2053" s="10">
        <v>0.02051</v>
      </c>
      <c r="B2053" s="10">
        <v>6.99975819E7</v>
      </c>
      <c r="C2053" s="10">
        <v>0.0</v>
      </c>
      <c r="D2053" s="10">
        <v>7.0E7</v>
      </c>
    </row>
    <row r="2054">
      <c r="A2054" s="10">
        <v>0.02052</v>
      </c>
      <c r="B2054" s="10">
        <v>6.99976186E7</v>
      </c>
      <c r="C2054" s="10">
        <v>0.0</v>
      </c>
      <c r="D2054" s="10">
        <v>7.0E7</v>
      </c>
    </row>
    <row r="2055">
      <c r="A2055" s="10">
        <v>0.02053</v>
      </c>
      <c r="B2055" s="10">
        <v>6.99976552E7</v>
      </c>
      <c r="C2055" s="10">
        <v>0.0</v>
      </c>
      <c r="D2055" s="10">
        <v>7.0E7</v>
      </c>
    </row>
    <row r="2056">
      <c r="A2056" s="10">
        <v>0.02054</v>
      </c>
      <c r="B2056" s="10">
        <v>6.99976919E7</v>
      </c>
      <c r="C2056" s="10">
        <v>0.0</v>
      </c>
      <c r="D2056" s="10">
        <v>7.0E7</v>
      </c>
    </row>
    <row r="2057">
      <c r="A2057" s="10">
        <v>0.02055</v>
      </c>
      <c r="B2057" s="10">
        <v>6.99977285E7</v>
      </c>
      <c r="C2057" s="10">
        <v>0.0</v>
      </c>
      <c r="D2057" s="10">
        <v>7.0E7</v>
      </c>
    </row>
    <row r="2058">
      <c r="A2058" s="10">
        <v>0.02056</v>
      </c>
      <c r="B2058" s="10">
        <v>6.99977652E7</v>
      </c>
      <c r="C2058" s="10">
        <v>0.0</v>
      </c>
      <c r="D2058" s="10">
        <v>7.0E7</v>
      </c>
    </row>
    <row r="2059">
      <c r="A2059" s="10">
        <v>0.02057</v>
      </c>
      <c r="B2059" s="10">
        <v>6.99978018E7</v>
      </c>
      <c r="C2059" s="10">
        <v>0.0</v>
      </c>
      <c r="D2059" s="10">
        <v>7.0E7</v>
      </c>
    </row>
    <row r="2060">
      <c r="A2060" s="10">
        <v>0.02058</v>
      </c>
      <c r="B2060" s="10">
        <v>6.99978385E7</v>
      </c>
      <c r="C2060" s="10">
        <v>0.0</v>
      </c>
      <c r="D2060" s="10">
        <v>7.0E7</v>
      </c>
    </row>
    <row r="2061">
      <c r="A2061" s="10">
        <v>0.02059</v>
      </c>
      <c r="B2061" s="10">
        <v>6.99978751E7</v>
      </c>
      <c r="C2061" s="10">
        <v>0.0</v>
      </c>
      <c r="D2061" s="10">
        <v>7.0E7</v>
      </c>
    </row>
    <row r="2062">
      <c r="A2062" s="10">
        <v>0.0206</v>
      </c>
      <c r="B2062" s="10">
        <v>6.99979118E7</v>
      </c>
      <c r="C2062" s="10">
        <v>0.0</v>
      </c>
      <c r="D2062" s="10">
        <v>7.0E7</v>
      </c>
    </row>
    <row r="2063">
      <c r="A2063" s="10">
        <v>0.02061</v>
      </c>
      <c r="B2063" s="10">
        <v>6.99979485E7</v>
      </c>
      <c r="C2063" s="10">
        <v>0.0</v>
      </c>
      <c r="D2063" s="10">
        <v>7.0E7</v>
      </c>
    </row>
    <row r="2064">
      <c r="A2064" s="10">
        <v>0.02062</v>
      </c>
      <c r="B2064" s="10">
        <v>6.99979851E7</v>
      </c>
      <c r="C2064" s="10">
        <v>0.0</v>
      </c>
      <c r="D2064" s="10">
        <v>7.0E7</v>
      </c>
    </row>
    <row r="2065">
      <c r="A2065" s="10">
        <v>0.02063</v>
      </c>
      <c r="B2065" s="10">
        <v>6.99980218E7</v>
      </c>
      <c r="C2065" s="10">
        <v>0.0</v>
      </c>
      <c r="D2065" s="10">
        <v>7.0E7</v>
      </c>
    </row>
    <row r="2066">
      <c r="A2066" s="10">
        <v>0.02064</v>
      </c>
      <c r="B2066" s="10">
        <v>6.99980584E7</v>
      </c>
      <c r="C2066" s="10">
        <v>0.0</v>
      </c>
      <c r="D2066" s="10">
        <v>7.0E7</v>
      </c>
    </row>
    <row r="2067">
      <c r="A2067" s="10">
        <v>0.02065</v>
      </c>
      <c r="B2067" s="10">
        <v>6.99980951E7</v>
      </c>
      <c r="C2067" s="10">
        <v>0.0</v>
      </c>
      <c r="D2067" s="10">
        <v>7.0E7</v>
      </c>
    </row>
    <row r="2068">
      <c r="A2068" s="10">
        <v>0.02066</v>
      </c>
      <c r="B2068" s="10">
        <v>6.99981317E7</v>
      </c>
      <c r="C2068" s="10">
        <v>0.0</v>
      </c>
      <c r="D2068" s="10">
        <v>7.0E7</v>
      </c>
    </row>
    <row r="2069">
      <c r="A2069" s="10">
        <v>0.02067</v>
      </c>
      <c r="B2069" s="10">
        <v>6.99981684E7</v>
      </c>
      <c r="C2069" s="10">
        <v>0.0</v>
      </c>
      <c r="D2069" s="10">
        <v>7.0E7</v>
      </c>
    </row>
    <row r="2070">
      <c r="A2070" s="10">
        <v>0.02068</v>
      </c>
      <c r="B2070" s="10">
        <v>6.9998205E7</v>
      </c>
      <c r="C2070" s="10">
        <v>0.0</v>
      </c>
      <c r="D2070" s="10">
        <v>7.0E7</v>
      </c>
    </row>
    <row r="2071">
      <c r="A2071" s="10">
        <v>0.02069</v>
      </c>
      <c r="B2071" s="10">
        <v>6.99982417E7</v>
      </c>
      <c r="C2071" s="10">
        <v>0.0</v>
      </c>
      <c r="D2071" s="10">
        <v>7.0E7</v>
      </c>
    </row>
    <row r="2072">
      <c r="A2072" s="10">
        <v>0.0207</v>
      </c>
      <c r="B2072" s="10">
        <v>6.99982784E7</v>
      </c>
      <c r="C2072" s="10">
        <v>0.0</v>
      </c>
      <c r="D2072" s="10">
        <v>7.0E7</v>
      </c>
    </row>
    <row r="2073">
      <c r="A2073" s="10">
        <v>0.02071</v>
      </c>
      <c r="B2073" s="10">
        <v>6.9998315E7</v>
      </c>
      <c r="C2073" s="10">
        <v>0.0</v>
      </c>
      <c r="D2073" s="10">
        <v>7.0E7</v>
      </c>
    </row>
    <row r="2074">
      <c r="A2074" s="10">
        <v>0.02072</v>
      </c>
      <c r="B2074" s="10">
        <v>6.99983517E7</v>
      </c>
      <c r="C2074" s="10">
        <v>0.0</v>
      </c>
      <c r="D2074" s="10">
        <v>7.0E7</v>
      </c>
    </row>
    <row r="2075">
      <c r="A2075" s="10">
        <v>0.02073</v>
      </c>
      <c r="B2075" s="10">
        <v>6.99983883E7</v>
      </c>
      <c r="C2075" s="10">
        <v>0.0</v>
      </c>
      <c r="D2075" s="10">
        <v>7.0E7</v>
      </c>
    </row>
    <row r="2076">
      <c r="A2076" s="10">
        <v>0.02074</v>
      </c>
      <c r="B2076" s="10">
        <v>6.9998425E7</v>
      </c>
      <c r="C2076" s="10">
        <v>0.0</v>
      </c>
      <c r="D2076" s="10">
        <v>7.0E7</v>
      </c>
    </row>
    <row r="2077">
      <c r="A2077" s="10">
        <v>0.02075</v>
      </c>
      <c r="B2077" s="10">
        <v>6.99984616E7</v>
      </c>
      <c r="C2077" s="10">
        <v>0.0</v>
      </c>
      <c r="D2077" s="10">
        <v>7.0E7</v>
      </c>
    </row>
    <row r="2078">
      <c r="A2078" s="10">
        <v>0.02076</v>
      </c>
      <c r="B2078" s="10">
        <v>6.99984983E7</v>
      </c>
      <c r="C2078" s="10">
        <v>0.0</v>
      </c>
      <c r="D2078" s="10">
        <v>7.0E7</v>
      </c>
    </row>
    <row r="2079">
      <c r="A2079" s="10">
        <v>0.02077</v>
      </c>
      <c r="B2079" s="10">
        <v>6.99985349E7</v>
      </c>
      <c r="C2079" s="10">
        <v>0.0</v>
      </c>
      <c r="D2079" s="10">
        <v>7.0E7</v>
      </c>
    </row>
    <row r="2080">
      <c r="A2080" s="10">
        <v>0.02078</v>
      </c>
      <c r="B2080" s="10">
        <v>6.99985716E7</v>
      </c>
      <c r="C2080" s="10">
        <v>0.0</v>
      </c>
      <c r="D2080" s="10">
        <v>7.0E7</v>
      </c>
    </row>
    <row r="2081">
      <c r="A2081" s="10">
        <v>0.02079</v>
      </c>
      <c r="B2081" s="10">
        <v>6.99986082E7</v>
      </c>
      <c r="C2081" s="10">
        <v>0.0</v>
      </c>
      <c r="D2081" s="10">
        <v>7.0E7</v>
      </c>
    </row>
    <row r="2082">
      <c r="A2082" s="10">
        <v>0.0208</v>
      </c>
      <c r="B2082" s="10">
        <v>6.99986449E7</v>
      </c>
      <c r="C2082" s="10">
        <v>0.0</v>
      </c>
      <c r="D2082" s="10">
        <v>7.0E7</v>
      </c>
    </row>
    <row r="2083">
      <c r="A2083" s="10">
        <v>0.02081</v>
      </c>
      <c r="B2083" s="10">
        <v>6.99986816E7</v>
      </c>
      <c r="C2083" s="10">
        <v>0.0</v>
      </c>
      <c r="D2083" s="10">
        <v>7.0E7</v>
      </c>
    </row>
    <row r="2084">
      <c r="A2084" s="10">
        <v>0.02082</v>
      </c>
      <c r="B2084" s="10">
        <v>6.99987182E7</v>
      </c>
      <c r="C2084" s="10">
        <v>0.0</v>
      </c>
      <c r="D2084" s="10">
        <v>7.0E7</v>
      </c>
    </row>
    <row r="2085">
      <c r="A2085" s="10">
        <v>0.02083</v>
      </c>
      <c r="B2085" s="10">
        <v>6.99987549E7</v>
      </c>
      <c r="C2085" s="10">
        <v>0.0</v>
      </c>
      <c r="D2085" s="10">
        <v>7.0E7</v>
      </c>
    </row>
    <row r="2086">
      <c r="A2086" s="10">
        <v>0.02084</v>
      </c>
      <c r="B2086" s="10">
        <v>6.99987915E7</v>
      </c>
      <c r="C2086" s="10">
        <v>0.0</v>
      </c>
      <c r="D2086" s="10">
        <v>7.0E7</v>
      </c>
    </row>
    <row r="2087">
      <c r="A2087" s="10">
        <v>0.02085</v>
      </c>
      <c r="B2087" s="10">
        <v>6.99988282E7</v>
      </c>
      <c r="C2087" s="10">
        <v>0.0</v>
      </c>
      <c r="D2087" s="10">
        <v>7.0E7</v>
      </c>
    </row>
    <row r="2088">
      <c r="A2088" s="10">
        <v>0.02086</v>
      </c>
      <c r="B2088" s="10">
        <v>6.99988648E7</v>
      </c>
      <c r="C2088" s="10">
        <v>0.0</v>
      </c>
      <c r="D2088" s="10">
        <v>7.0E7</v>
      </c>
    </row>
    <row r="2089">
      <c r="A2089" s="10">
        <v>0.02087</v>
      </c>
      <c r="B2089" s="10">
        <v>6.99989015E7</v>
      </c>
      <c r="C2089" s="10">
        <v>0.0</v>
      </c>
      <c r="D2089" s="10">
        <v>7.0E7</v>
      </c>
    </row>
    <row r="2090">
      <c r="A2090" s="10">
        <v>0.02088</v>
      </c>
      <c r="B2090" s="10">
        <v>6.99989381E7</v>
      </c>
      <c r="C2090" s="10">
        <v>0.0</v>
      </c>
      <c r="D2090" s="10">
        <v>7.0E7</v>
      </c>
    </row>
    <row r="2091">
      <c r="A2091" s="10">
        <v>0.02089</v>
      </c>
      <c r="B2091" s="10">
        <v>6.99989748E7</v>
      </c>
      <c r="C2091" s="10">
        <v>0.0</v>
      </c>
      <c r="D2091" s="10">
        <v>7.0E7</v>
      </c>
    </row>
    <row r="2092">
      <c r="A2092" s="10">
        <v>0.0209</v>
      </c>
      <c r="B2092" s="10">
        <v>6.99990115E7</v>
      </c>
      <c r="C2092" s="10">
        <v>0.0</v>
      </c>
      <c r="D2092" s="10">
        <v>7.0E7</v>
      </c>
    </row>
    <row r="2093">
      <c r="A2093" s="10">
        <v>0.02091</v>
      </c>
      <c r="B2093" s="10">
        <v>6.99990481E7</v>
      </c>
      <c r="C2093" s="10">
        <v>0.0</v>
      </c>
      <c r="D2093" s="10">
        <v>7.0E7</v>
      </c>
    </row>
    <row r="2094">
      <c r="A2094" s="10">
        <v>0.02092</v>
      </c>
      <c r="B2094" s="10">
        <v>6.99990848E7</v>
      </c>
      <c r="C2094" s="10">
        <v>0.0</v>
      </c>
      <c r="D2094" s="10">
        <v>7.0E7</v>
      </c>
    </row>
    <row r="2095">
      <c r="A2095" s="10">
        <v>0.02093</v>
      </c>
      <c r="B2095" s="10">
        <v>6.99991214E7</v>
      </c>
      <c r="C2095" s="10">
        <v>0.0</v>
      </c>
      <c r="D2095" s="10">
        <v>7.0E7</v>
      </c>
    </row>
    <row r="2096">
      <c r="A2096" s="10">
        <v>0.02094</v>
      </c>
      <c r="B2096" s="10">
        <v>6.99991581E7</v>
      </c>
      <c r="C2096" s="10">
        <v>0.0</v>
      </c>
      <c r="D2096" s="10">
        <v>7.0E7</v>
      </c>
    </row>
    <row r="2097">
      <c r="A2097" s="10">
        <v>0.02095</v>
      </c>
      <c r="B2097" s="10">
        <v>6.99991947E7</v>
      </c>
      <c r="C2097" s="10">
        <v>0.0</v>
      </c>
      <c r="D2097" s="10">
        <v>7.0E7</v>
      </c>
    </row>
    <row r="2098">
      <c r="A2098" s="10">
        <v>0.02096</v>
      </c>
      <c r="B2098" s="10">
        <v>6.99992314E7</v>
      </c>
      <c r="C2098" s="10">
        <v>0.0</v>
      </c>
      <c r="D2098" s="10">
        <v>7.0E7</v>
      </c>
    </row>
    <row r="2099">
      <c r="A2099" s="10">
        <v>0.02097</v>
      </c>
      <c r="B2099" s="10">
        <v>6.9999268E7</v>
      </c>
      <c r="C2099" s="10">
        <v>0.0</v>
      </c>
      <c r="D2099" s="10">
        <v>7.0E7</v>
      </c>
    </row>
    <row r="2100">
      <c r="A2100" s="10">
        <v>0.02098</v>
      </c>
      <c r="B2100" s="10">
        <v>6.99993047E7</v>
      </c>
      <c r="C2100" s="10">
        <v>0.0</v>
      </c>
      <c r="D2100" s="10">
        <v>7.0E7</v>
      </c>
    </row>
    <row r="2101">
      <c r="A2101" s="10">
        <v>0.02099</v>
      </c>
      <c r="B2101" s="10">
        <v>6.99993413E7</v>
      </c>
      <c r="C2101" s="10">
        <v>0.0</v>
      </c>
      <c r="D2101" s="10">
        <v>7.0E7</v>
      </c>
    </row>
    <row r="2102">
      <c r="A2102" s="10">
        <v>0.021</v>
      </c>
      <c r="B2102" s="10">
        <v>6.9999378E7</v>
      </c>
      <c r="C2102" s="10">
        <v>0.0</v>
      </c>
      <c r="D2102" s="10">
        <v>7.0E7</v>
      </c>
    </row>
    <row r="2103">
      <c r="A2103" s="10">
        <v>0.02101</v>
      </c>
      <c r="B2103" s="10">
        <v>6.99994147E7</v>
      </c>
      <c r="C2103" s="10">
        <v>0.0</v>
      </c>
      <c r="D2103" s="10">
        <v>7.0E7</v>
      </c>
    </row>
    <row r="2104">
      <c r="A2104" s="10">
        <v>0.02102</v>
      </c>
      <c r="B2104" s="10">
        <v>6.99994513E7</v>
      </c>
      <c r="C2104" s="10">
        <v>0.0</v>
      </c>
      <c r="D2104" s="10">
        <v>7.0E7</v>
      </c>
    </row>
    <row r="2105">
      <c r="A2105" s="10">
        <v>0.02103</v>
      </c>
      <c r="B2105" s="10">
        <v>6.9999488E7</v>
      </c>
      <c r="C2105" s="10">
        <v>0.0</v>
      </c>
      <c r="D2105" s="10">
        <v>7.0E7</v>
      </c>
    </row>
    <row r="2106">
      <c r="A2106" s="10">
        <v>0.02104</v>
      </c>
      <c r="B2106" s="10">
        <v>6.99995246E7</v>
      </c>
      <c r="C2106" s="10">
        <v>0.0</v>
      </c>
      <c r="D2106" s="10">
        <v>7.0E7</v>
      </c>
    </row>
    <row r="2107">
      <c r="A2107" s="10">
        <v>0.02105</v>
      </c>
      <c r="B2107" s="10">
        <v>6.99995613E7</v>
      </c>
      <c r="C2107" s="10">
        <v>0.0</v>
      </c>
      <c r="D2107" s="10">
        <v>7.0E7</v>
      </c>
    </row>
    <row r="2108">
      <c r="A2108" s="10">
        <v>0.02106</v>
      </c>
      <c r="B2108" s="10">
        <v>6.99995979E7</v>
      </c>
      <c r="C2108" s="10">
        <v>0.0</v>
      </c>
      <c r="D2108" s="10">
        <v>7.0E7</v>
      </c>
    </row>
    <row r="2109">
      <c r="A2109" s="10">
        <v>0.02107</v>
      </c>
      <c r="B2109" s="10">
        <v>6.99996346E7</v>
      </c>
      <c r="C2109" s="10">
        <v>0.0</v>
      </c>
      <c r="D2109" s="10">
        <v>7.0E7</v>
      </c>
    </row>
    <row r="2110">
      <c r="A2110" s="10">
        <v>0.02108</v>
      </c>
      <c r="B2110" s="10">
        <v>6.99996712E7</v>
      </c>
      <c r="C2110" s="10">
        <v>0.0</v>
      </c>
      <c r="D2110" s="10">
        <v>7.0E7</v>
      </c>
    </row>
    <row r="2111">
      <c r="A2111" s="10">
        <v>0.02109</v>
      </c>
      <c r="B2111" s="10">
        <v>6.99997079E7</v>
      </c>
      <c r="C2111" s="10">
        <v>0.0</v>
      </c>
      <c r="D2111" s="10">
        <v>7.0E7</v>
      </c>
    </row>
    <row r="2112">
      <c r="A2112" s="10">
        <v>0.0211</v>
      </c>
      <c r="B2112" s="10">
        <v>6.99997446E7</v>
      </c>
      <c r="C2112" s="10">
        <v>0.0</v>
      </c>
      <c r="D2112" s="10">
        <v>7.0E7</v>
      </c>
    </row>
    <row r="2113">
      <c r="A2113" s="10">
        <v>0.02111</v>
      </c>
      <c r="B2113" s="10">
        <v>6.99997812E7</v>
      </c>
      <c r="C2113" s="10">
        <v>0.0</v>
      </c>
      <c r="D2113" s="10">
        <v>7.0E7</v>
      </c>
    </row>
    <row r="2114">
      <c r="A2114" s="10">
        <v>0.02112</v>
      </c>
      <c r="B2114" s="10">
        <v>6.99998179E7</v>
      </c>
      <c r="C2114" s="10">
        <v>0.0</v>
      </c>
      <c r="D2114" s="10">
        <v>7.0E7</v>
      </c>
    </row>
    <row r="2115">
      <c r="A2115" s="10">
        <v>0.02113</v>
      </c>
      <c r="B2115" s="10">
        <v>6.99998545E7</v>
      </c>
      <c r="C2115" s="10">
        <v>0.0</v>
      </c>
      <c r="D2115" s="10">
        <v>7.0E7</v>
      </c>
    </row>
    <row r="2116">
      <c r="A2116" s="10">
        <v>0.02114</v>
      </c>
      <c r="B2116" s="10">
        <v>6.99998912E7</v>
      </c>
      <c r="C2116" s="10">
        <v>0.0</v>
      </c>
      <c r="D2116" s="10">
        <v>7.0E7</v>
      </c>
    </row>
    <row r="2117">
      <c r="A2117" s="10">
        <v>0.02115</v>
      </c>
      <c r="B2117" s="10">
        <v>6.99999278E7</v>
      </c>
      <c r="C2117" s="10">
        <v>0.0</v>
      </c>
      <c r="D2117" s="10">
        <v>7.0E7</v>
      </c>
    </row>
    <row r="2118">
      <c r="A2118" s="10">
        <v>0.02116</v>
      </c>
      <c r="B2118" s="10">
        <v>6.99999645E7</v>
      </c>
      <c r="C2118" s="10">
        <v>0.0</v>
      </c>
      <c r="D2118" s="10">
        <v>7.0E7</v>
      </c>
    </row>
    <row r="2119">
      <c r="A2119" s="10">
        <v>0.02117</v>
      </c>
      <c r="B2119" s="10">
        <v>7.00000011E7</v>
      </c>
      <c r="C2119" s="10">
        <v>0.0</v>
      </c>
      <c r="D2119" s="10">
        <v>7.0E7</v>
      </c>
    </row>
    <row r="2120">
      <c r="A2120" s="10">
        <v>0.02118</v>
      </c>
      <c r="B2120" s="10">
        <v>7.0000015E7</v>
      </c>
      <c r="C2120" s="10">
        <v>0.0</v>
      </c>
      <c r="D2120" s="10">
        <v>7.0E7</v>
      </c>
    </row>
    <row r="2121">
      <c r="A2121" s="10">
        <v>0.02119</v>
      </c>
      <c r="B2121" s="10">
        <v>7.00000111E7</v>
      </c>
      <c r="C2121" s="10">
        <v>0.0</v>
      </c>
      <c r="D2121" s="10">
        <v>7.0E7</v>
      </c>
    </row>
    <row r="2122">
      <c r="A2122" s="10">
        <v>0.0212</v>
      </c>
      <c r="B2122" s="10">
        <v>7.00000073E7</v>
      </c>
      <c r="C2122" s="10">
        <v>0.0</v>
      </c>
      <c r="D2122" s="10">
        <v>7.0E7</v>
      </c>
    </row>
    <row r="2123">
      <c r="A2123" s="10">
        <v>0.02121</v>
      </c>
      <c r="B2123" s="10">
        <v>7.00000034E7</v>
      </c>
      <c r="C2123" s="10">
        <v>0.0</v>
      </c>
      <c r="D2123" s="10">
        <v>7.0E7</v>
      </c>
    </row>
    <row r="2124">
      <c r="A2124" s="10">
        <v>0.02122</v>
      </c>
      <c r="B2124" s="10">
        <v>6.99999996E7</v>
      </c>
      <c r="C2124" s="10">
        <v>0.0</v>
      </c>
      <c r="D2124" s="10">
        <v>7.0E7</v>
      </c>
    </row>
    <row r="2125">
      <c r="A2125" s="10">
        <v>0.02123</v>
      </c>
      <c r="B2125" s="10">
        <v>6.99999957E7</v>
      </c>
      <c r="C2125" s="10">
        <v>0.0</v>
      </c>
      <c r="D2125" s="10">
        <v>7.0E7</v>
      </c>
    </row>
    <row r="2126">
      <c r="A2126" s="10">
        <v>0.02124</v>
      </c>
      <c r="B2126" s="10">
        <v>6.99999919E7</v>
      </c>
      <c r="C2126" s="10">
        <v>0.0</v>
      </c>
      <c r="D2126" s="10">
        <v>7.0E7</v>
      </c>
    </row>
    <row r="2127">
      <c r="A2127" s="10">
        <v>0.02125</v>
      </c>
      <c r="B2127" s="10">
        <v>6.9999988E7</v>
      </c>
      <c r="C2127" s="10">
        <v>0.0</v>
      </c>
      <c r="D2127" s="10">
        <v>7.0E7</v>
      </c>
    </row>
    <row r="2128">
      <c r="A2128" s="10">
        <v>0.02126</v>
      </c>
      <c r="B2128" s="10">
        <v>6.99999842E7</v>
      </c>
      <c r="C2128" s="10">
        <v>0.0</v>
      </c>
      <c r="D2128" s="10">
        <v>7.0E7</v>
      </c>
    </row>
    <row r="2129">
      <c r="A2129" s="10">
        <v>0.02127</v>
      </c>
      <c r="B2129" s="10">
        <v>6.99999803E7</v>
      </c>
      <c r="C2129" s="10">
        <v>0.0</v>
      </c>
      <c r="D2129" s="10">
        <v>7.0E7</v>
      </c>
    </row>
    <row r="2130">
      <c r="A2130" s="10">
        <v>0.02128</v>
      </c>
      <c r="B2130" s="10">
        <v>6.99999764E7</v>
      </c>
      <c r="C2130" s="10">
        <v>0.0</v>
      </c>
      <c r="D2130" s="10">
        <v>7.0E7</v>
      </c>
    </row>
    <row r="2131">
      <c r="A2131" s="10">
        <v>0.02129</v>
      </c>
      <c r="B2131" s="10">
        <v>6.99999726E7</v>
      </c>
      <c r="C2131" s="10">
        <v>0.0</v>
      </c>
      <c r="D2131" s="10">
        <v>7.0E7</v>
      </c>
    </row>
    <row r="2132">
      <c r="A2132" s="10">
        <v>0.0213</v>
      </c>
      <c r="B2132" s="10">
        <v>6.99999687E7</v>
      </c>
      <c r="C2132" s="10">
        <v>0.0</v>
      </c>
      <c r="D2132" s="10">
        <v>7.0E7</v>
      </c>
    </row>
    <row r="2133">
      <c r="A2133" s="10">
        <v>0.02131</v>
      </c>
      <c r="B2133" s="10">
        <v>6.99999649E7</v>
      </c>
      <c r="C2133" s="10">
        <v>0.0</v>
      </c>
      <c r="D2133" s="10">
        <v>7.0E7</v>
      </c>
    </row>
    <row r="2134">
      <c r="A2134" s="10">
        <v>0.02132</v>
      </c>
      <c r="B2134" s="10">
        <v>6.9999961E7</v>
      </c>
      <c r="C2134" s="10">
        <v>0.0</v>
      </c>
      <c r="D2134" s="10">
        <v>7.0E7</v>
      </c>
    </row>
    <row r="2135">
      <c r="A2135" s="10">
        <v>0.02133</v>
      </c>
      <c r="B2135" s="10">
        <v>6.99999572E7</v>
      </c>
      <c r="C2135" s="10">
        <v>0.0</v>
      </c>
      <c r="D2135" s="10">
        <v>7.0E7</v>
      </c>
    </row>
    <row r="2136">
      <c r="A2136" s="10">
        <v>0.02134</v>
      </c>
      <c r="B2136" s="10">
        <v>6.99999533E7</v>
      </c>
      <c r="C2136" s="10">
        <v>0.0</v>
      </c>
      <c r="D2136" s="10">
        <v>7.0E7</v>
      </c>
    </row>
    <row r="2137">
      <c r="A2137" s="10">
        <v>0.02135</v>
      </c>
      <c r="B2137" s="10">
        <v>6.99999495E7</v>
      </c>
      <c r="C2137" s="10">
        <v>0.0</v>
      </c>
      <c r="D2137" s="10">
        <v>7.0E7</v>
      </c>
    </row>
    <row r="2138">
      <c r="A2138" s="10">
        <v>0.02136</v>
      </c>
      <c r="B2138" s="10">
        <v>6.99999456E7</v>
      </c>
      <c r="C2138" s="10">
        <v>0.0</v>
      </c>
      <c r="D2138" s="10">
        <v>7.0E7</v>
      </c>
    </row>
    <row r="2139">
      <c r="A2139" s="10">
        <v>0.02137</v>
      </c>
      <c r="B2139" s="10">
        <v>6.99999417E7</v>
      </c>
      <c r="C2139" s="10">
        <v>0.0</v>
      </c>
      <c r="D2139" s="10">
        <v>7.0E7</v>
      </c>
    </row>
    <row r="2140">
      <c r="A2140" s="10">
        <v>0.02138</v>
      </c>
      <c r="B2140" s="10">
        <v>6.99999379E7</v>
      </c>
      <c r="C2140" s="10">
        <v>0.0</v>
      </c>
      <c r="D2140" s="10">
        <v>7.0E7</v>
      </c>
    </row>
    <row r="2141">
      <c r="A2141" s="10">
        <v>0.02139</v>
      </c>
      <c r="B2141" s="10">
        <v>6.9999934E7</v>
      </c>
      <c r="C2141" s="10">
        <v>0.0</v>
      </c>
      <c r="D2141" s="10">
        <v>7.0E7</v>
      </c>
    </row>
    <row r="2142">
      <c r="A2142" s="10">
        <v>0.0214</v>
      </c>
      <c r="B2142" s="10">
        <v>6.99999302E7</v>
      </c>
      <c r="C2142" s="10">
        <v>0.0</v>
      </c>
      <c r="D2142" s="10">
        <v>7.0E7</v>
      </c>
    </row>
    <row r="2143">
      <c r="A2143" s="10">
        <v>0.02141</v>
      </c>
      <c r="B2143" s="10">
        <v>6.99999263E7</v>
      </c>
      <c r="C2143" s="10">
        <v>0.0</v>
      </c>
      <c r="D2143" s="10">
        <v>7.0E7</v>
      </c>
    </row>
    <row r="2144">
      <c r="A2144" s="10">
        <v>0.02142</v>
      </c>
      <c r="B2144" s="10">
        <v>6.99999225E7</v>
      </c>
      <c r="C2144" s="10">
        <v>0.0</v>
      </c>
      <c r="D2144" s="10">
        <v>7.0E7</v>
      </c>
    </row>
    <row r="2145">
      <c r="A2145" s="10">
        <v>0.02143</v>
      </c>
      <c r="B2145" s="10">
        <v>6.99999186E7</v>
      </c>
      <c r="C2145" s="10">
        <v>0.0</v>
      </c>
      <c r="D2145" s="10">
        <v>7.0E7</v>
      </c>
    </row>
    <row r="2146">
      <c r="A2146" s="10">
        <v>0.02144</v>
      </c>
      <c r="B2146" s="10">
        <v>6.99999148E7</v>
      </c>
      <c r="C2146" s="10">
        <v>0.0</v>
      </c>
      <c r="D2146" s="10">
        <v>7.0E7</v>
      </c>
    </row>
    <row r="2147">
      <c r="A2147" s="10">
        <v>0.02145</v>
      </c>
      <c r="B2147" s="10">
        <v>6.99999109E7</v>
      </c>
      <c r="C2147" s="10">
        <v>0.0</v>
      </c>
      <c r="D2147" s="10">
        <v>7.0E7</v>
      </c>
    </row>
    <row r="2148">
      <c r="A2148" s="10">
        <v>0.02146</v>
      </c>
      <c r="B2148" s="10">
        <v>6.99999071E7</v>
      </c>
      <c r="C2148" s="10">
        <v>0.0</v>
      </c>
      <c r="D2148" s="10">
        <v>7.0E7</v>
      </c>
    </row>
    <row r="2149">
      <c r="A2149" s="10">
        <v>0.02147</v>
      </c>
      <c r="B2149" s="10">
        <v>6.99999032E7</v>
      </c>
      <c r="C2149" s="10">
        <v>0.0</v>
      </c>
      <c r="D2149" s="10">
        <v>7.0E7</v>
      </c>
    </row>
    <row r="2150">
      <c r="A2150" s="10">
        <v>0.02148</v>
      </c>
      <c r="B2150" s="10">
        <v>6.99998993E7</v>
      </c>
      <c r="C2150" s="10">
        <v>0.0</v>
      </c>
      <c r="D2150" s="10">
        <v>7.0E7</v>
      </c>
    </row>
    <row r="2151">
      <c r="A2151" s="10">
        <v>0.02149</v>
      </c>
      <c r="B2151" s="10">
        <v>6.99998955E7</v>
      </c>
      <c r="C2151" s="10">
        <v>0.0</v>
      </c>
      <c r="D2151" s="10">
        <v>7.0E7</v>
      </c>
    </row>
    <row r="2152">
      <c r="A2152" s="10">
        <v>0.0215</v>
      </c>
      <c r="B2152" s="10">
        <v>6.99998916E7</v>
      </c>
      <c r="C2152" s="10">
        <v>0.0</v>
      </c>
      <c r="D2152" s="10">
        <v>7.0E7</v>
      </c>
    </row>
    <row r="2153">
      <c r="A2153" s="10">
        <v>0.02151</v>
      </c>
      <c r="B2153" s="10">
        <v>6.99998878E7</v>
      </c>
      <c r="C2153" s="10">
        <v>0.0</v>
      </c>
      <c r="D2153" s="10">
        <v>7.0E7</v>
      </c>
    </row>
    <row r="2154">
      <c r="A2154" s="10">
        <v>0.02152</v>
      </c>
      <c r="B2154" s="10">
        <v>6.99998839E7</v>
      </c>
      <c r="C2154" s="10">
        <v>0.0</v>
      </c>
      <c r="D2154" s="10">
        <v>7.0E7</v>
      </c>
    </row>
    <row r="2155">
      <c r="A2155" s="10">
        <v>0.02153</v>
      </c>
      <c r="B2155" s="10">
        <v>6.99998801E7</v>
      </c>
      <c r="C2155" s="10">
        <v>0.0</v>
      </c>
      <c r="D2155" s="10">
        <v>7.0E7</v>
      </c>
    </row>
    <row r="2156">
      <c r="A2156" s="10">
        <v>0.02154</v>
      </c>
      <c r="B2156" s="10">
        <v>6.99998762E7</v>
      </c>
      <c r="C2156" s="10">
        <v>0.0</v>
      </c>
      <c r="D2156" s="10">
        <v>7.0E7</v>
      </c>
    </row>
    <row r="2157">
      <c r="A2157" s="10">
        <v>0.02155</v>
      </c>
      <c r="B2157" s="10">
        <v>6.99998724E7</v>
      </c>
      <c r="C2157" s="10">
        <v>0.0</v>
      </c>
      <c r="D2157" s="10">
        <v>7.0E7</v>
      </c>
    </row>
    <row r="2158">
      <c r="A2158" s="10">
        <v>0.02156</v>
      </c>
      <c r="B2158" s="10">
        <v>6.99998685E7</v>
      </c>
      <c r="C2158" s="10">
        <v>0.0</v>
      </c>
      <c r="D2158" s="10">
        <v>7.0E7</v>
      </c>
    </row>
    <row r="2159">
      <c r="A2159" s="10">
        <v>0.02157</v>
      </c>
      <c r="B2159" s="10">
        <v>6.99998647E7</v>
      </c>
      <c r="C2159" s="10">
        <v>0.0</v>
      </c>
      <c r="D2159" s="10">
        <v>7.0E7</v>
      </c>
    </row>
    <row r="2160">
      <c r="A2160" s="10">
        <v>0.02158</v>
      </c>
      <c r="B2160" s="10">
        <v>6.99998608E7</v>
      </c>
      <c r="C2160" s="10">
        <v>0.0</v>
      </c>
      <c r="D2160" s="10">
        <v>7.0E7</v>
      </c>
    </row>
    <row r="2161">
      <c r="A2161" s="10">
        <v>0.02159</v>
      </c>
      <c r="B2161" s="10">
        <v>6.99998569E7</v>
      </c>
      <c r="C2161" s="10">
        <v>0.0</v>
      </c>
      <c r="D2161" s="10">
        <v>7.0E7</v>
      </c>
    </row>
    <row r="2162">
      <c r="A2162" s="10">
        <v>0.0216</v>
      </c>
      <c r="B2162" s="10">
        <v>6.99998531E7</v>
      </c>
      <c r="C2162" s="10">
        <v>0.0</v>
      </c>
      <c r="D2162" s="10">
        <v>7.0E7</v>
      </c>
    </row>
    <row r="2163">
      <c r="A2163" s="10">
        <v>0.02161</v>
      </c>
      <c r="B2163" s="10">
        <v>6.99998492E7</v>
      </c>
      <c r="C2163" s="10">
        <v>0.0</v>
      </c>
      <c r="D2163" s="10">
        <v>7.0E7</v>
      </c>
    </row>
    <row r="2164">
      <c r="A2164" s="10">
        <v>0.02162</v>
      </c>
      <c r="B2164" s="10">
        <v>6.99998454E7</v>
      </c>
      <c r="C2164" s="10">
        <v>0.0</v>
      </c>
      <c r="D2164" s="10">
        <v>7.0E7</v>
      </c>
    </row>
    <row r="2165">
      <c r="A2165" s="10">
        <v>0.02163</v>
      </c>
      <c r="B2165" s="10">
        <v>6.99998415E7</v>
      </c>
      <c r="C2165" s="10">
        <v>0.0</v>
      </c>
      <c r="D2165" s="10">
        <v>7.0E7</v>
      </c>
    </row>
    <row r="2166">
      <c r="A2166" s="10">
        <v>0.02164</v>
      </c>
      <c r="B2166" s="10">
        <v>6.99998377E7</v>
      </c>
      <c r="C2166" s="10">
        <v>0.0</v>
      </c>
      <c r="D2166" s="10">
        <v>7.0E7</v>
      </c>
    </row>
    <row r="2167">
      <c r="A2167" s="10">
        <v>0.02165</v>
      </c>
      <c r="B2167" s="10">
        <v>6.99998338E7</v>
      </c>
      <c r="C2167" s="10">
        <v>0.0</v>
      </c>
      <c r="D2167" s="10">
        <v>7.0E7</v>
      </c>
    </row>
    <row r="2168">
      <c r="A2168" s="10">
        <v>0.02166</v>
      </c>
      <c r="B2168" s="10">
        <v>6.999983E7</v>
      </c>
      <c r="C2168" s="10">
        <v>0.0</v>
      </c>
      <c r="D2168" s="10">
        <v>7.0E7</v>
      </c>
    </row>
    <row r="2169">
      <c r="A2169" s="10">
        <v>0.02167</v>
      </c>
      <c r="B2169" s="10">
        <v>6.99998261E7</v>
      </c>
      <c r="C2169" s="10">
        <v>0.0</v>
      </c>
      <c r="D2169" s="10">
        <v>7.0E7</v>
      </c>
    </row>
    <row r="2170">
      <c r="A2170" s="10">
        <v>0.02168</v>
      </c>
      <c r="B2170" s="10">
        <v>6.99998223E7</v>
      </c>
      <c r="C2170" s="10">
        <v>0.0</v>
      </c>
      <c r="D2170" s="10">
        <v>7.0E7</v>
      </c>
    </row>
    <row r="2171">
      <c r="A2171" s="10">
        <v>0.02169</v>
      </c>
      <c r="B2171" s="10">
        <v>6.99998184E7</v>
      </c>
      <c r="C2171" s="10">
        <v>0.0</v>
      </c>
      <c r="D2171" s="10">
        <v>7.0E7</v>
      </c>
    </row>
    <row r="2172">
      <c r="A2172" s="10">
        <v>0.0217</v>
      </c>
      <c r="B2172" s="10">
        <v>6.99998145E7</v>
      </c>
      <c r="C2172" s="10">
        <v>0.0</v>
      </c>
      <c r="D2172" s="10">
        <v>7.0E7</v>
      </c>
    </row>
    <row r="2173">
      <c r="A2173" s="10">
        <v>0.02171</v>
      </c>
      <c r="B2173" s="10">
        <v>6.99998107E7</v>
      </c>
      <c r="C2173" s="10">
        <v>0.0</v>
      </c>
      <c r="D2173" s="10">
        <v>7.0E7</v>
      </c>
    </row>
    <row r="2174">
      <c r="A2174" s="10">
        <v>0.02172</v>
      </c>
      <c r="B2174" s="10">
        <v>6.99998068E7</v>
      </c>
      <c r="C2174" s="10">
        <v>0.0</v>
      </c>
      <c r="D2174" s="10">
        <v>7.0E7</v>
      </c>
    </row>
    <row r="2175">
      <c r="A2175" s="10">
        <v>0.02173</v>
      </c>
      <c r="B2175" s="10">
        <v>6.9999803E7</v>
      </c>
      <c r="C2175" s="10">
        <v>0.0</v>
      </c>
      <c r="D2175" s="10">
        <v>7.0E7</v>
      </c>
    </row>
    <row r="2176">
      <c r="A2176" s="10">
        <v>0.02174</v>
      </c>
      <c r="B2176" s="10">
        <v>6.99997991E7</v>
      </c>
      <c r="C2176" s="10">
        <v>0.0</v>
      </c>
      <c r="D2176" s="10">
        <v>7.0E7</v>
      </c>
    </row>
    <row r="2177">
      <c r="A2177" s="10">
        <v>0.02175</v>
      </c>
      <c r="B2177" s="10">
        <v>6.99997953E7</v>
      </c>
      <c r="C2177" s="10">
        <v>0.0</v>
      </c>
      <c r="D2177" s="10">
        <v>7.0E7</v>
      </c>
    </row>
    <row r="2178">
      <c r="A2178" s="10">
        <v>0.02176</v>
      </c>
      <c r="B2178" s="10">
        <v>6.99997914E7</v>
      </c>
      <c r="C2178" s="10">
        <v>0.0</v>
      </c>
      <c r="D2178" s="10">
        <v>7.0E7</v>
      </c>
    </row>
    <row r="2179">
      <c r="A2179" s="10">
        <v>0.02177</v>
      </c>
      <c r="B2179" s="10">
        <v>6.99997876E7</v>
      </c>
      <c r="C2179" s="10">
        <v>0.0</v>
      </c>
      <c r="D2179" s="10">
        <v>7.0E7</v>
      </c>
    </row>
    <row r="2180">
      <c r="A2180" s="10">
        <v>0.02178</v>
      </c>
      <c r="B2180" s="10">
        <v>6.99997837E7</v>
      </c>
      <c r="C2180" s="10">
        <v>0.0</v>
      </c>
      <c r="D2180" s="10">
        <v>7.0E7</v>
      </c>
    </row>
    <row r="2181">
      <c r="A2181" s="10">
        <v>0.02179</v>
      </c>
      <c r="B2181" s="10">
        <v>6.99997799E7</v>
      </c>
      <c r="C2181" s="10">
        <v>0.0</v>
      </c>
      <c r="D2181" s="10">
        <v>7.0E7</v>
      </c>
    </row>
    <row r="2182">
      <c r="A2182" s="10">
        <v>0.0218</v>
      </c>
      <c r="B2182" s="10">
        <v>6.9999776E7</v>
      </c>
      <c r="C2182" s="10">
        <v>0.0</v>
      </c>
      <c r="D2182" s="10">
        <v>7.0E7</v>
      </c>
    </row>
    <row r="2183">
      <c r="A2183" s="10">
        <v>0.02181</v>
      </c>
      <c r="B2183" s="10">
        <v>6.99997721E7</v>
      </c>
      <c r="C2183" s="10">
        <v>0.0</v>
      </c>
      <c r="D2183" s="10">
        <v>7.0E7</v>
      </c>
    </row>
    <row r="2184">
      <c r="A2184" s="10">
        <v>0.02182</v>
      </c>
      <c r="B2184" s="10">
        <v>6.99997683E7</v>
      </c>
      <c r="C2184" s="10">
        <v>0.0</v>
      </c>
      <c r="D2184" s="10">
        <v>7.0E7</v>
      </c>
    </row>
    <row r="2185">
      <c r="A2185" s="10">
        <v>0.02183</v>
      </c>
      <c r="B2185" s="10">
        <v>6.99997644E7</v>
      </c>
      <c r="C2185" s="10">
        <v>0.0</v>
      </c>
      <c r="D2185" s="10">
        <v>7.0E7</v>
      </c>
    </row>
    <row r="2186">
      <c r="A2186" s="10">
        <v>0.02184</v>
      </c>
      <c r="B2186" s="10">
        <v>6.99997606E7</v>
      </c>
      <c r="C2186" s="10">
        <v>0.0</v>
      </c>
      <c r="D2186" s="10">
        <v>7.0E7</v>
      </c>
    </row>
    <row r="2187">
      <c r="A2187" s="10">
        <v>0.02185</v>
      </c>
      <c r="B2187" s="10">
        <v>6.99997567E7</v>
      </c>
      <c r="C2187" s="10">
        <v>0.0</v>
      </c>
      <c r="D2187" s="10">
        <v>7.0E7</v>
      </c>
    </row>
    <row r="2188">
      <c r="A2188" s="10">
        <v>0.02186</v>
      </c>
      <c r="B2188" s="10">
        <v>6.99997529E7</v>
      </c>
      <c r="C2188" s="10">
        <v>0.0</v>
      </c>
      <c r="D2188" s="10">
        <v>7.0E7</v>
      </c>
    </row>
    <row r="2189">
      <c r="A2189" s="10">
        <v>0.02187</v>
      </c>
      <c r="B2189" s="10">
        <v>6.9999749E7</v>
      </c>
      <c r="C2189" s="10">
        <v>0.0</v>
      </c>
      <c r="D2189" s="10">
        <v>7.0E7</v>
      </c>
    </row>
    <row r="2190">
      <c r="A2190" s="10">
        <v>0.02188</v>
      </c>
      <c r="B2190" s="10">
        <v>6.99997452E7</v>
      </c>
      <c r="C2190" s="10">
        <v>0.0</v>
      </c>
      <c r="D2190" s="10">
        <v>7.0E7</v>
      </c>
    </row>
    <row r="2191">
      <c r="A2191" s="10">
        <v>0.02189</v>
      </c>
      <c r="B2191" s="10">
        <v>6.99997413E7</v>
      </c>
      <c r="C2191" s="10">
        <v>0.0</v>
      </c>
      <c r="D2191" s="10">
        <v>7.0E7</v>
      </c>
    </row>
    <row r="2192">
      <c r="A2192" s="10">
        <v>0.0219</v>
      </c>
      <c r="B2192" s="10">
        <v>6.99997374E7</v>
      </c>
      <c r="C2192" s="10">
        <v>0.0</v>
      </c>
      <c r="D2192" s="10">
        <v>7.0E7</v>
      </c>
    </row>
    <row r="2193">
      <c r="A2193" s="10">
        <v>0.02191</v>
      </c>
      <c r="B2193" s="10">
        <v>6.99997336E7</v>
      </c>
      <c r="C2193" s="10">
        <v>0.0</v>
      </c>
      <c r="D2193" s="10">
        <v>7.0E7</v>
      </c>
    </row>
    <row r="2194">
      <c r="A2194" s="10">
        <v>0.02192</v>
      </c>
      <c r="B2194" s="10">
        <v>6.99997297E7</v>
      </c>
      <c r="C2194" s="10">
        <v>0.0</v>
      </c>
      <c r="D2194" s="10">
        <v>7.0E7</v>
      </c>
    </row>
    <row r="2195">
      <c r="A2195" s="10">
        <v>0.02193</v>
      </c>
      <c r="B2195" s="10">
        <v>6.99997259E7</v>
      </c>
      <c r="C2195" s="10">
        <v>0.0</v>
      </c>
      <c r="D2195" s="10">
        <v>7.0E7</v>
      </c>
    </row>
    <row r="2196">
      <c r="A2196" s="10">
        <v>0.02194</v>
      </c>
      <c r="B2196" s="10">
        <v>6.9999722E7</v>
      </c>
      <c r="C2196" s="10">
        <v>0.0</v>
      </c>
      <c r="D2196" s="10">
        <v>7.0E7</v>
      </c>
    </row>
    <row r="2197">
      <c r="A2197" s="10">
        <v>0.02195</v>
      </c>
      <c r="B2197" s="10">
        <v>6.99997182E7</v>
      </c>
      <c r="C2197" s="10">
        <v>0.0</v>
      </c>
      <c r="D2197" s="10">
        <v>7.0E7</v>
      </c>
    </row>
    <row r="2198">
      <c r="A2198" s="10">
        <v>0.02196</v>
      </c>
      <c r="B2198" s="10">
        <v>6.99997143E7</v>
      </c>
      <c r="C2198" s="10">
        <v>0.0</v>
      </c>
      <c r="D2198" s="10">
        <v>7.0E7</v>
      </c>
    </row>
    <row r="2199">
      <c r="A2199" s="10">
        <v>0.02197</v>
      </c>
      <c r="B2199" s="10">
        <v>6.99997105E7</v>
      </c>
      <c r="C2199" s="10">
        <v>0.0</v>
      </c>
      <c r="D2199" s="10">
        <v>7.0E7</v>
      </c>
    </row>
    <row r="2200">
      <c r="A2200" s="10">
        <v>0.02198</v>
      </c>
      <c r="B2200" s="10">
        <v>6.99997066E7</v>
      </c>
      <c r="C2200" s="10">
        <v>0.0</v>
      </c>
      <c r="D2200" s="10">
        <v>7.0E7</v>
      </c>
    </row>
    <row r="2201">
      <c r="A2201" s="10">
        <v>0.02199</v>
      </c>
      <c r="B2201" s="10">
        <v>6.99997028E7</v>
      </c>
      <c r="C2201" s="10">
        <v>0.0</v>
      </c>
      <c r="D2201" s="10">
        <v>7.0E7</v>
      </c>
    </row>
    <row r="2202">
      <c r="A2202" s="10">
        <v>0.022</v>
      </c>
      <c r="B2202" s="10">
        <v>6.99996989E7</v>
      </c>
      <c r="C2202" s="10">
        <v>0.0</v>
      </c>
      <c r="D2202" s="10">
        <v>7.0E7</v>
      </c>
    </row>
    <row r="2203">
      <c r="A2203" s="10">
        <v>0.02201</v>
      </c>
      <c r="B2203" s="10">
        <v>6.9999695E7</v>
      </c>
      <c r="C2203" s="10">
        <v>0.0</v>
      </c>
      <c r="D2203" s="10">
        <v>7.0E7</v>
      </c>
    </row>
    <row r="2204">
      <c r="A2204" s="10">
        <v>0.02202</v>
      </c>
      <c r="B2204" s="10">
        <v>6.99996912E7</v>
      </c>
      <c r="C2204" s="10">
        <v>0.0</v>
      </c>
      <c r="D2204" s="10">
        <v>7.0E7</v>
      </c>
    </row>
    <row r="2205">
      <c r="A2205" s="10">
        <v>0.02203</v>
      </c>
      <c r="B2205" s="10">
        <v>6.99996873E7</v>
      </c>
      <c r="C2205" s="10">
        <v>0.0</v>
      </c>
      <c r="D2205" s="10">
        <v>7.0E7</v>
      </c>
    </row>
    <row r="2206">
      <c r="A2206" s="10">
        <v>0.02204</v>
      </c>
      <c r="B2206" s="10">
        <v>6.99996835E7</v>
      </c>
      <c r="C2206" s="10">
        <v>0.0</v>
      </c>
      <c r="D2206" s="10">
        <v>7.0E7</v>
      </c>
    </row>
    <row r="2207">
      <c r="A2207" s="10">
        <v>0.02205</v>
      </c>
      <c r="B2207" s="10">
        <v>6.99996796E7</v>
      </c>
      <c r="C2207" s="10">
        <v>0.0</v>
      </c>
      <c r="D2207" s="10">
        <v>7.0E7</v>
      </c>
    </row>
    <row r="2208">
      <c r="A2208" s="10">
        <v>0.02206</v>
      </c>
      <c r="B2208" s="10">
        <v>6.99996758E7</v>
      </c>
      <c r="C2208" s="10">
        <v>0.0</v>
      </c>
      <c r="D2208" s="10">
        <v>7.0E7</v>
      </c>
    </row>
    <row r="2209">
      <c r="A2209" s="10">
        <v>0.02207</v>
      </c>
      <c r="B2209" s="10">
        <v>6.99996719E7</v>
      </c>
      <c r="C2209" s="10">
        <v>0.0</v>
      </c>
      <c r="D2209" s="10">
        <v>7.0E7</v>
      </c>
    </row>
    <row r="2210">
      <c r="A2210" s="10">
        <v>0.02208</v>
      </c>
      <c r="B2210" s="10">
        <v>6.99996681E7</v>
      </c>
      <c r="C2210" s="10">
        <v>0.0</v>
      </c>
      <c r="D2210" s="10">
        <v>7.0E7</v>
      </c>
    </row>
    <row r="2211">
      <c r="A2211" s="10">
        <v>0.02209</v>
      </c>
      <c r="B2211" s="10">
        <v>6.99996642E7</v>
      </c>
      <c r="C2211" s="10">
        <v>0.0</v>
      </c>
      <c r="D2211" s="10">
        <v>7.0E7</v>
      </c>
    </row>
    <row r="2212">
      <c r="A2212" s="10">
        <v>0.0221</v>
      </c>
      <c r="B2212" s="10">
        <v>6.99996604E7</v>
      </c>
      <c r="C2212" s="10">
        <v>0.0</v>
      </c>
      <c r="D2212" s="10">
        <v>7.0E7</v>
      </c>
    </row>
    <row r="2213">
      <c r="A2213" s="10">
        <v>0.02211</v>
      </c>
      <c r="B2213" s="10">
        <v>6.99996565E7</v>
      </c>
      <c r="C2213" s="10">
        <v>0.0</v>
      </c>
      <c r="D2213" s="10">
        <v>7.0E7</v>
      </c>
    </row>
    <row r="2214">
      <c r="A2214" s="10">
        <v>0.02212</v>
      </c>
      <c r="B2214" s="10">
        <v>6.99996526E7</v>
      </c>
      <c r="C2214" s="10">
        <v>0.0</v>
      </c>
      <c r="D2214" s="10">
        <v>7.0E7</v>
      </c>
    </row>
    <row r="2215">
      <c r="A2215" s="10">
        <v>0.02213</v>
      </c>
      <c r="B2215" s="10">
        <v>6.99996488E7</v>
      </c>
      <c r="C2215" s="10">
        <v>0.0</v>
      </c>
      <c r="D2215" s="10">
        <v>7.0E7</v>
      </c>
    </row>
    <row r="2216">
      <c r="A2216" s="10">
        <v>0.02214</v>
      </c>
      <c r="B2216" s="10">
        <v>6.99996449E7</v>
      </c>
      <c r="C2216" s="10">
        <v>0.0</v>
      </c>
      <c r="D2216" s="10">
        <v>7.0E7</v>
      </c>
    </row>
    <row r="2217">
      <c r="A2217" s="10">
        <v>0.02215</v>
      </c>
      <c r="B2217" s="10">
        <v>6.99996411E7</v>
      </c>
      <c r="C2217" s="10">
        <v>0.0</v>
      </c>
      <c r="D2217" s="10">
        <v>7.0E7</v>
      </c>
    </row>
    <row r="2218">
      <c r="A2218" s="10">
        <v>0.02216</v>
      </c>
      <c r="B2218" s="10">
        <v>6.99996372E7</v>
      </c>
      <c r="C2218" s="10">
        <v>0.0</v>
      </c>
      <c r="D2218" s="10">
        <v>7.0E7</v>
      </c>
    </row>
    <row r="2219">
      <c r="A2219" s="10">
        <v>0.02217</v>
      </c>
      <c r="B2219" s="10">
        <v>6.99996334E7</v>
      </c>
      <c r="C2219" s="10">
        <v>0.0</v>
      </c>
      <c r="D2219" s="10">
        <v>7.0E7</v>
      </c>
    </row>
    <row r="2220">
      <c r="A2220" s="10">
        <v>0.02218</v>
      </c>
      <c r="B2220" s="10">
        <v>6.99996295E7</v>
      </c>
      <c r="C2220" s="10">
        <v>0.0</v>
      </c>
      <c r="D2220" s="10">
        <v>7.0E7</v>
      </c>
    </row>
    <row r="2221">
      <c r="A2221" s="10">
        <v>0.02219</v>
      </c>
      <c r="B2221" s="10">
        <v>6.99996257E7</v>
      </c>
      <c r="C2221" s="10">
        <v>0.0</v>
      </c>
      <c r="D2221" s="10">
        <v>7.0E7</v>
      </c>
    </row>
    <row r="2222">
      <c r="A2222" s="10">
        <v>0.0222</v>
      </c>
      <c r="B2222" s="10">
        <v>6.99996218E7</v>
      </c>
      <c r="C2222" s="10">
        <v>0.0</v>
      </c>
      <c r="D2222" s="10">
        <v>7.0E7</v>
      </c>
    </row>
    <row r="2223">
      <c r="A2223" s="10">
        <v>0.02221</v>
      </c>
      <c r="B2223" s="10">
        <v>6.9999618E7</v>
      </c>
      <c r="C2223" s="10">
        <v>0.0</v>
      </c>
      <c r="D2223" s="10">
        <v>7.0E7</v>
      </c>
    </row>
    <row r="2224">
      <c r="A2224" s="10">
        <v>0.02222</v>
      </c>
      <c r="B2224" s="10">
        <v>6.99996141E7</v>
      </c>
      <c r="C2224" s="10">
        <v>0.0</v>
      </c>
      <c r="D2224" s="10">
        <v>7.0E7</v>
      </c>
    </row>
    <row r="2225">
      <c r="A2225" s="10">
        <v>0.02223</v>
      </c>
      <c r="B2225" s="10">
        <v>6.99996102E7</v>
      </c>
      <c r="C2225" s="10">
        <v>0.0</v>
      </c>
      <c r="D2225" s="10">
        <v>7.0E7</v>
      </c>
    </row>
    <row r="2226">
      <c r="A2226" s="10">
        <v>0.02224</v>
      </c>
      <c r="B2226" s="10">
        <v>6.99996064E7</v>
      </c>
      <c r="C2226" s="10">
        <v>0.0</v>
      </c>
      <c r="D2226" s="10">
        <v>7.0E7</v>
      </c>
    </row>
    <row r="2227">
      <c r="A2227" s="10">
        <v>0.02225</v>
      </c>
      <c r="B2227" s="10">
        <v>6.99996025E7</v>
      </c>
      <c r="C2227" s="10">
        <v>0.0</v>
      </c>
      <c r="D2227" s="10">
        <v>7.0E7</v>
      </c>
    </row>
    <row r="2228">
      <c r="A2228" s="10">
        <v>0.02226</v>
      </c>
      <c r="B2228" s="10">
        <v>6.99995987E7</v>
      </c>
      <c r="C2228" s="10">
        <v>0.0</v>
      </c>
      <c r="D2228" s="10">
        <v>7.0E7</v>
      </c>
    </row>
    <row r="2229">
      <c r="A2229" s="10">
        <v>0.02227</v>
      </c>
      <c r="B2229" s="10">
        <v>6.99995948E7</v>
      </c>
      <c r="C2229" s="10">
        <v>0.0</v>
      </c>
      <c r="D2229" s="10">
        <v>7.0E7</v>
      </c>
    </row>
    <row r="2230">
      <c r="A2230" s="10">
        <v>0.02228</v>
      </c>
      <c r="B2230" s="10">
        <v>6.9999591E7</v>
      </c>
      <c r="C2230" s="10">
        <v>0.0</v>
      </c>
      <c r="D2230" s="10">
        <v>7.0E7</v>
      </c>
    </row>
    <row r="2231">
      <c r="A2231" s="10">
        <v>0.02229</v>
      </c>
      <c r="B2231" s="10">
        <v>6.99995871E7</v>
      </c>
      <c r="C2231" s="10">
        <v>0.0</v>
      </c>
      <c r="D2231" s="10">
        <v>7.0E7</v>
      </c>
    </row>
    <row r="2232">
      <c r="A2232" s="10">
        <v>0.0223</v>
      </c>
      <c r="B2232" s="10">
        <v>6.99995833E7</v>
      </c>
      <c r="C2232" s="10">
        <v>0.0</v>
      </c>
      <c r="D2232" s="10">
        <v>7.0E7</v>
      </c>
    </row>
    <row r="2233">
      <c r="A2233" s="10">
        <v>0.02231</v>
      </c>
      <c r="B2233" s="10">
        <v>6.99995794E7</v>
      </c>
      <c r="C2233" s="10">
        <v>0.0</v>
      </c>
      <c r="D2233" s="10">
        <v>7.0E7</v>
      </c>
    </row>
    <row r="2234">
      <c r="A2234" s="10">
        <v>0.02232</v>
      </c>
      <c r="B2234" s="10">
        <v>6.99995755E7</v>
      </c>
      <c r="C2234" s="10">
        <v>0.0</v>
      </c>
      <c r="D2234" s="10">
        <v>7.0E7</v>
      </c>
    </row>
    <row r="2235">
      <c r="A2235" s="10">
        <v>0.02233</v>
      </c>
      <c r="B2235" s="10">
        <v>6.99995717E7</v>
      </c>
      <c r="C2235" s="10">
        <v>0.0</v>
      </c>
      <c r="D2235" s="10">
        <v>7.0E7</v>
      </c>
    </row>
    <row r="2236">
      <c r="A2236" s="10">
        <v>0.02234</v>
      </c>
      <c r="B2236" s="10">
        <v>6.99995678E7</v>
      </c>
      <c r="C2236" s="10">
        <v>0.0</v>
      </c>
      <c r="D2236" s="10">
        <v>7.0E7</v>
      </c>
    </row>
    <row r="2237">
      <c r="A2237" s="10">
        <v>0.02235</v>
      </c>
      <c r="B2237" s="10">
        <v>6.9999564E7</v>
      </c>
      <c r="C2237" s="10">
        <v>0.0</v>
      </c>
      <c r="D2237" s="10">
        <v>7.0E7</v>
      </c>
    </row>
    <row r="2238">
      <c r="A2238" s="10">
        <v>0.02236</v>
      </c>
      <c r="B2238" s="10">
        <v>6.99995601E7</v>
      </c>
      <c r="C2238" s="10">
        <v>0.0</v>
      </c>
      <c r="D2238" s="10">
        <v>7.0E7</v>
      </c>
    </row>
    <row r="2239">
      <c r="A2239" s="10">
        <v>0.02237</v>
      </c>
      <c r="B2239" s="10">
        <v>6.99995563E7</v>
      </c>
      <c r="C2239" s="10">
        <v>0.0</v>
      </c>
      <c r="D2239" s="10">
        <v>7.0E7</v>
      </c>
    </row>
    <row r="2240">
      <c r="A2240" s="10">
        <v>0.02238</v>
      </c>
      <c r="B2240" s="10">
        <v>6.99995524E7</v>
      </c>
      <c r="C2240" s="10">
        <v>0.0</v>
      </c>
      <c r="D2240" s="10">
        <v>7.0E7</v>
      </c>
    </row>
    <row r="2241">
      <c r="A2241" s="10">
        <v>0.02239</v>
      </c>
      <c r="B2241" s="10">
        <v>6.99995506E7</v>
      </c>
      <c r="C2241" s="10">
        <v>0.0</v>
      </c>
      <c r="D2241" s="10">
        <v>7.0E7</v>
      </c>
    </row>
    <row r="2242">
      <c r="A2242" s="10">
        <v>0.0224</v>
      </c>
      <c r="B2242" s="10">
        <v>6.99995531E7</v>
      </c>
      <c r="C2242" s="10">
        <v>0.0</v>
      </c>
      <c r="D2242" s="10">
        <v>7.0E7</v>
      </c>
    </row>
    <row r="2243">
      <c r="A2243" s="10">
        <v>0.02241</v>
      </c>
      <c r="B2243" s="10">
        <v>6.99995555E7</v>
      </c>
      <c r="C2243" s="10">
        <v>0.0</v>
      </c>
      <c r="D2243" s="10">
        <v>7.0E7</v>
      </c>
    </row>
    <row r="2244">
      <c r="A2244" s="10">
        <v>0.02242</v>
      </c>
      <c r="B2244" s="10">
        <v>6.9999558E7</v>
      </c>
      <c r="C2244" s="10">
        <v>0.0</v>
      </c>
      <c r="D2244" s="10">
        <v>7.0E7</v>
      </c>
    </row>
    <row r="2245">
      <c r="A2245" s="10">
        <v>0.02243</v>
      </c>
      <c r="B2245" s="10">
        <v>6.99995605E7</v>
      </c>
      <c r="C2245" s="10">
        <v>0.0</v>
      </c>
      <c r="D2245" s="10">
        <v>7.0E7</v>
      </c>
    </row>
    <row r="2246">
      <c r="A2246" s="10">
        <v>0.02244</v>
      </c>
      <c r="B2246" s="10">
        <v>6.99995629E7</v>
      </c>
      <c r="C2246" s="10">
        <v>0.0</v>
      </c>
      <c r="D2246" s="10">
        <v>7.0E7</v>
      </c>
    </row>
    <row r="2247">
      <c r="A2247" s="10">
        <v>0.02245</v>
      </c>
      <c r="B2247" s="10">
        <v>6.99995654E7</v>
      </c>
      <c r="C2247" s="10">
        <v>0.0</v>
      </c>
      <c r="D2247" s="10">
        <v>7.0E7</v>
      </c>
    </row>
    <row r="2248">
      <c r="A2248" s="10">
        <v>0.02246</v>
      </c>
      <c r="B2248" s="10">
        <v>6.99995679E7</v>
      </c>
      <c r="C2248" s="10">
        <v>0.0</v>
      </c>
      <c r="D2248" s="10">
        <v>7.0E7</v>
      </c>
    </row>
    <row r="2249">
      <c r="A2249" s="10">
        <v>0.02247</v>
      </c>
      <c r="B2249" s="10">
        <v>6.99995704E7</v>
      </c>
      <c r="C2249" s="10">
        <v>0.0</v>
      </c>
      <c r="D2249" s="10">
        <v>7.0E7</v>
      </c>
    </row>
    <row r="2250">
      <c r="A2250" s="10">
        <v>0.02248</v>
      </c>
      <c r="B2250" s="10">
        <v>6.99995728E7</v>
      </c>
      <c r="C2250" s="10">
        <v>0.0</v>
      </c>
      <c r="D2250" s="10">
        <v>7.0E7</v>
      </c>
    </row>
    <row r="2251">
      <c r="A2251" s="10">
        <v>0.02249</v>
      </c>
      <c r="B2251" s="10">
        <v>6.99995753E7</v>
      </c>
      <c r="C2251" s="10">
        <v>0.0</v>
      </c>
      <c r="D2251" s="10">
        <v>7.0E7</v>
      </c>
    </row>
    <row r="2252">
      <c r="A2252" s="10">
        <v>0.0225</v>
      </c>
      <c r="B2252" s="10">
        <v>6.99995778E7</v>
      </c>
      <c r="C2252" s="10">
        <v>0.0</v>
      </c>
      <c r="D2252" s="10">
        <v>7.0E7</v>
      </c>
    </row>
    <row r="2253">
      <c r="A2253" s="10">
        <v>0.02251</v>
      </c>
      <c r="B2253" s="10">
        <v>6.99995802E7</v>
      </c>
      <c r="C2253" s="10">
        <v>0.0</v>
      </c>
      <c r="D2253" s="10">
        <v>7.0E7</v>
      </c>
    </row>
    <row r="2254">
      <c r="A2254" s="10">
        <v>0.02252</v>
      </c>
      <c r="B2254" s="10">
        <v>6.99995827E7</v>
      </c>
      <c r="C2254" s="10">
        <v>0.0</v>
      </c>
      <c r="D2254" s="10">
        <v>7.0E7</v>
      </c>
    </row>
    <row r="2255">
      <c r="A2255" s="10">
        <v>0.02253</v>
      </c>
      <c r="B2255" s="10">
        <v>6.99995852E7</v>
      </c>
      <c r="C2255" s="10">
        <v>0.0</v>
      </c>
      <c r="D2255" s="10">
        <v>7.0E7</v>
      </c>
    </row>
    <row r="2256">
      <c r="A2256" s="10">
        <v>0.02254</v>
      </c>
      <c r="B2256" s="10">
        <v>6.99995877E7</v>
      </c>
      <c r="C2256" s="10">
        <v>0.0</v>
      </c>
      <c r="D2256" s="10">
        <v>7.0E7</v>
      </c>
    </row>
    <row r="2257">
      <c r="A2257" s="10">
        <v>0.02255</v>
      </c>
      <c r="B2257" s="10">
        <v>6.99995901E7</v>
      </c>
      <c r="C2257" s="10">
        <v>0.0</v>
      </c>
      <c r="D2257" s="10">
        <v>7.0E7</v>
      </c>
    </row>
    <row r="2258">
      <c r="A2258" s="10">
        <v>0.02256</v>
      </c>
      <c r="B2258" s="10">
        <v>6.99995926E7</v>
      </c>
      <c r="C2258" s="10">
        <v>0.0</v>
      </c>
      <c r="D2258" s="10">
        <v>7.0E7</v>
      </c>
    </row>
    <row r="2259">
      <c r="A2259" s="10">
        <v>0.02257</v>
      </c>
      <c r="B2259" s="10">
        <v>6.99995951E7</v>
      </c>
      <c r="C2259" s="10">
        <v>0.0</v>
      </c>
      <c r="D2259" s="10">
        <v>7.0E7</v>
      </c>
    </row>
    <row r="2260">
      <c r="A2260" s="10">
        <v>0.02258</v>
      </c>
      <c r="B2260" s="10">
        <v>6.99995975E7</v>
      </c>
      <c r="C2260" s="10">
        <v>0.0</v>
      </c>
      <c r="D2260" s="10">
        <v>7.0E7</v>
      </c>
    </row>
    <row r="2261">
      <c r="A2261" s="10">
        <v>0.02259</v>
      </c>
      <c r="B2261" s="10">
        <v>6.99996E7</v>
      </c>
      <c r="C2261" s="10">
        <v>0.0</v>
      </c>
      <c r="D2261" s="10">
        <v>7.0E7</v>
      </c>
    </row>
    <row r="2262">
      <c r="A2262" s="10">
        <v>0.0226</v>
      </c>
      <c r="B2262" s="10">
        <v>6.99996025E7</v>
      </c>
      <c r="C2262" s="10">
        <v>0.0</v>
      </c>
      <c r="D2262" s="10">
        <v>7.0E7</v>
      </c>
    </row>
    <row r="2263">
      <c r="A2263" s="10">
        <v>0.02261</v>
      </c>
      <c r="B2263" s="10">
        <v>6.9999605E7</v>
      </c>
      <c r="C2263" s="10">
        <v>0.0</v>
      </c>
      <c r="D2263" s="10">
        <v>7.0E7</v>
      </c>
    </row>
    <row r="2264">
      <c r="A2264" s="10">
        <v>0.02262</v>
      </c>
      <c r="B2264" s="10">
        <v>6.99996074E7</v>
      </c>
      <c r="C2264" s="10">
        <v>0.0</v>
      </c>
      <c r="D2264" s="10">
        <v>7.0E7</v>
      </c>
    </row>
    <row r="2265">
      <c r="A2265" s="10">
        <v>0.02263</v>
      </c>
      <c r="B2265" s="10">
        <v>6.99996099E7</v>
      </c>
      <c r="C2265" s="10">
        <v>0.0</v>
      </c>
      <c r="D2265" s="10">
        <v>7.0E7</v>
      </c>
    </row>
    <row r="2266">
      <c r="A2266" s="10">
        <v>0.02264</v>
      </c>
      <c r="B2266" s="10">
        <v>6.99996124E7</v>
      </c>
      <c r="C2266" s="10">
        <v>0.0</v>
      </c>
      <c r="D2266" s="10">
        <v>7.0E7</v>
      </c>
    </row>
    <row r="2267">
      <c r="A2267" s="10">
        <v>0.02265</v>
      </c>
      <c r="B2267" s="10">
        <v>6.99996148E7</v>
      </c>
      <c r="C2267" s="10">
        <v>0.0</v>
      </c>
      <c r="D2267" s="10">
        <v>7.0E7</v>
      </c>
    </row>
    <row r="2268">
      <c r="A2268" s="10">
        <v>0.02266</v>
      </c>
      <c r="B2268" s="10">
        <v>6.99996173E7</v>
      </c>
      <c r="C2268" s="10">
        <v>0.0</v>
      </c>
      <c r="D2268" s="10">
        <v>7.0E7</v>
      </c>
    </row>
    <row r="2269">
      <c r="A2269" s="10">
        <v>0.02267</v>
      </c>
      <c r="B2269" s="10">
        <v>6.99996198E7</v>
      </c>
      <c r="C2269" s="10">
        <v>0.0</v>
      </c>
      <c r="D2269" s="10">
        <v>7.0E7</v>
      </c>
    </row>
    <row r="2270">
      <c r="A2270" s="10">
        <v>0.02268</v>
      </c>
      <c r="B2270" s="10">
        <v>6.99996223E7</v>
      </c>
      <c r="C2270" s="10">
        <v>0.0</v>
      </c>
      <c r="D2270" s="10">
        <v>7.0E7</v>
      </c>
    </row>
    <row r="2271">
      <c r="A2271" s="10">
        <v>0.02269</v>
      </c>
      <c r="B2271" s="10">
        <v>6.99996247E7</v>
      </c>
      <c r="C2271" s="10">
        <v>0.0</v>
      </c>
      <c r="D2271" s="10">
        <v>7.0E7</v>
      </c>
    </row>
    <row r="2272">
      <c r="A2272" s="10">
        <v>0.0227</v>
      </c>
      <c r="B2272" s="10">
        <v>6.99996272E7</v>
      </c>
      <c r="C2272" s="10">
        <v>0.0</v>
      </c>
      <c r="D2272" s="10">
        <v>7.0E7</v>
      </c>
    </row>
    <row r="2273">
      <c r="A2273" s="10">
        <v>0.02271</v>
      </c>
      <c r="B2273" s="10">
        <v>6.99996297E7</v>
      </c>
      <c r="C2273" s="10">
        <v>0.0</v>
      </c>
      <c r="D2273" s="10">
        <v>7.0E7</v>
      </c>
    </row>
    <row r="2274">
      <c r="A2274" s="10">
        <v>0.02272</v>
      </c>
      <c r="B2274" s="10">
        <v>6.99996321E7</v>
      </c>
      <c r="C2274" s="10">
        <v>0.0</v>
      </c>
      <c r="D2274" s="10">
        <v>7.0E7</v>
      </c>
    </row>
    <row r="2275">
      <c r="A2275" s="10">
        <v>0.02273</v>
      </c>
      <c r="B2275" s="10">
        <v>6.99996346E7</v>
      </c>
      <c r="C2275" s="10">
        <v>0.0</v>
      </c>
      <c r="D2275" s="10">
        <v>7.0E7</v>
      </c>
    </row>
    <row r="2276">
      <c r="A2276" s="10">
        <v>0.02274</v>
      </c>
      <c r="B2276" s="10">
        <v>6.99996371E7</v>
      </c>
      <c r="C2276" s="10">
        <v>0.0</v>
      </c>
      <c r="D2276" s="10">
        <v>7.0E7</v>
      </c>
    </row>
    <row r="2277">
      <c r="A2277" s="10">
        <v>0.02275</v>
      </c>
      <c r="B2277" s="10">
        <v>6.99996396E7</v>
      </c>
      <c r="C2277" s="10">
        <v>0.0</v>
      </c>
      <c r="D2277" s="10">
        <v>7.0E7</v>
      </c>
    </row>
    <row r="2278">
      <c r="A2278" s="10">
        <v>0.02276</v>
      </c>
      <c r="B2278" s="10">
        <v>6.9999642E7</v>
      </c>
      <c r="C2278" s="10">
        <v>0.0</v>
      </c>
      <c r="D2278" s="10">
        <v>7.0E7</v>
      </c>
    </row>
    <row r="2279">
      <c r="A2279" s="10">
        <v>0.02277</v>
      </c>
      <c r="B2279" s="10">
        <v>6.99996445E7</v>
      </c>
      <c r="C2279" s="10">
        <v>0.0</v>
      </c>
      <c r="D2279" s="10">
        <v>7.0E7</v>
      </c>
    </row>
    <row r="2280">
      <c r="A2280" s="10">
        <v>0.02278</v>
      </c>
      <c r="B2280" s="10">
        <v>6.9999647E7</v>
      </c>
      <c r="C2280" s="10">
        <v>0.0</v>
      </c>
      <c r="D2280" s="10">
        <v>7.0E7</v>
      </c>
    </row>
    <row r="2281">
      <c r="A2281" s="10">
        <v>0.02279</v>
      </c>
      <c r="B2281" s="10">
        <v>6.99996495E7</v>
      </c>
      <c r="C2281" s="10">
        <v>0.0</v>
      </c>
      <c r="D2281" s="10">
        <v>7.0E7</v>
      </c>
    </row>
    <row r="2282">
      <c r="A2282" s="10">
        <v>0.0228</v>
      </c>
      <c r="B2282" s="10">
        <v>6.99996519E7</v>
      </c>
      <c r="C2282" s="10">
        <v>0.0</v>
      </c>
      <c r="D2282" s="10">
        <v>7.0E7</v>
      </c>
    </row>
    <row r="2283">
      <c r="A2283" s="10">
        <v>0.02281</v>
      </c>
      <c r="B2283" s="10">
        <v>6.99996544E7</v>
      </c>
      <c r="C2283" s="10">
        <v>0.0</v>
      </c>
      <c r="D2283" s="10">
        <v>7.0E7</v>
      </c>
    </row>
    <row r="2284">
      <c r="A2284" s="10">
        <v>0.02282</v>
      </c>
      <c r="B2284" s="10">
        <v>6.99996569E7</v>
      </c>
      <c r="C2284" s="10">
        <v>0.0</v>
      </c>
      <c r="D2284" s="10">
        <v>7.0E7</v>
      </c>
    </row>
    <row r="2285">
      <c r="A2285" s="10">
        <v>0.02283</v>
      </c>
      <c r="B2285" s="10">
        <v>6.99996593E7</v>
      </c>
      <c r="C2285" s="10">
        <v>0.0</v>
      </c>
      <c r="D2285" s="10">
        <v>7.0E7</v>
      </c>
    </row>
    <row r="2286">
      <c r="A2286" s="10">
        <v>0.02284</v>
      </c>
      <c r="B2286" s="10">
        <v>6.99996618E7</v>
      </c>
      <c r="C2286" s="10">
        <v>0.0</v>
      </c>
      <c r="D2286" s="10">
        <v>7.0E7</v>
      </c>
    </row>
    <row r="2287">
      <c r="A2287" s="10">
        <v>0.02285</v>
      </c>
      <c r="B2287" s="10">
        <v>6.99996643E7</v>
      </c>
      <c r="C2287" s="10">
        <v>0.0</v>
      </c>
      <c r="D2287" s="10">
        <v>7.0E7</v>
      </c>
    </row>
    <row r="2288">
      <c r="A2288" s="10">
        <v>0.02286</v>
      </c>
      <c r="B2288" s="10">
        <v>6.99996668E7</v>
      </c>
      <c r="C2288" s="10">
        <v>0.0</v>
      </c>
      <c r="D2288" s="10">
        <v>7.0E7</v>
      </c>
    </row>
    <row r="2289">
      <c r="A2289" s="10">
        <v>0.02287</v>
      </c>
      <c r="B2289" s="10">
        <v>6.99996692E7</v>
      </c>
      <c r="C2289" s="10">
        <v>0.0</v>
      </c>
      <c r="D2289" s="10">
        <v>7.0E7</v>
      </c>
    </row>
    <row r="2290">
      <c r="A2290" s="10">
        <v>0.02288</v>
      </c>
      <c r="B2290" s="10">
        <v>6.99996717E7</v>
      </c>
      <c r="C2290" s="10">
        <v>0.0</v>
      </c>
      <c r="D2290" s="10">
        <v>7.0E7</v>
      </c>
    </row>
    <row r="2291">
      <c r="A2291" s="10">
        <v>0.02289</v>
      </c>
      <c r="B2291" s="10">
        <v>6.99996742E7</v>
      </c>
      <c r="C2291" s="10">
        <v>0.0</v>
      </c>
      <c r="D2291" s="10">
        <v>7.0E7</v>
      </c>
    </row>
    <row r="2292">
      <c r="A2292" s="10">
        <v>0.0229</v>
      </c>
      <c r="B2292" s="10">
        <v>6.99996766E7</v>
      </c>
      <c r="C2292" s="10">
        <v>0.0</v>
      </c>
      <c r="D2292" s="10">
        <v>7.0E7</v>
      </c>
    </row>
    <row r="2293">
      <c r="A2293" s="10">
        <v>0.02291</v>
      </c>
      <c r="B2293" s="10">
        <v>6.99996791E7</v>
      </c>
      <c r="C2293" s="10">
        <v>0.0</v>
      </c>
      <c r="D2293" s="10">
        <v>7.0E7</v>
      </c>
    </row>
    <row r="2294">
      <c r="A2294" s="10">
        <v>0.02292</v>
      </c>
      <c r="B2294" s="10">
        <v>6.99996816E7</v>
      </c>
      <c r="C2294" s="10">
        <v>0.0</v>
      </c>
      <c r="D2294" s="10">
        <v>7.0E7</v>
      </c>
    </row>
    <row r="2295">
      <c r="A2295" s="10">
        <v>0.02293</v>
      </c>
      <c r="B2295" s="10">
        <v>6.99996841E7</v>
      </c>
      <c r="C2295" s="10">
        <v>0.0</v>
      </c>
      <c r="D2295" s="10">
        <v>7.0E7</v>
      </c>
    </row>
    <row r="2296">
      <c r="A2296" s="10">
        <v>0.02294</v>
      </c>
      <c r="B2296" s="10">
        <v>6.99996865E7</v>
      </c>
      <c r="C2296" s="10">
        <v>0.0</v>
      </c>
      <c r="D2296" s="10">
        <v>7.0E7</v>
      </c>
    </row>
    <row r="2297">
      <c r="A2297" s="10">
        <v>0.02295</v>
      </c>
      <c r="B2297" s="10">
        <v>6.9999689E7</v>
      </c>
      <c r="C2297" s="10">
        <v>0.0</v>
      </c>
      <c r="D2297" s="10">
        <v>7.0E7</v>
      </c>
    </row>
    <row r="2298">
      <c r="A2298" s="10">
        <v>0.02296</v>
      </c>
      <c r="B2298" s="10">
        <v>6.99996915E7</v>
      </c>
      <c r="C2298" s="10">
        <v>0.0</v>
      </c>
      <c r="D2298" s="10">
        <v>7.0E7</v>
      </c>
    </row>
    <row r="2299">
      <c r="A2299" s="10">
        <v>0.02297</v>
      </c>
      <c r="B2299" s="10">
        <v>6.99996939E7</v>
      </c>
      <c r="C2299" s="10">
        <v>0.0</v>
      </c>
      <c r="D2299" s="10">
        <v>7.0E7</v>
      </c>
    </row>
    <row r="2300">
      <c r="A2300" s="10">
        <v>0.02298</v>
      </c>
      <c r="B2300" s="10">
        <v>6.99996964E7</v>
      </c>
      <c r="C2300" s="10">
        <v>0.0</v>
      </c>
      <c r="D2300" s="10">
        <v>7.0E7</v>
      </c>
    </row>
    <row r="2301">
      <c r="A2301" s="10">
        <v>0.02299</v>
      </c>
      <c r="B2301" s="10">
        <v>6.99996989E7</v>
      </c>
      <c r="C2301" s="10">
        <v>0.0</v>
      </c>
      <c r="D2301" s="10">
        <v>7.0E7</v>
      </c>
    </row>
    <row r="2302">
      <c r="A2302" s="10">
        <v>0.023</v>
      </c>
      <c r="B2302" s="10">
        <v>6.99997014E7</v>
      </c>
      <c r="C2302" s="10">
        <v>0.0</v>
      </c>
      <c r="D2302" s="10">
        <v>7.0E7</v>
      </c>
    </row>
    <row r="2303">
      <c r="A2303" s="10">
        <v>0.02301</v>
      </c>
      <c r="B2303" s="10">
        <v>6.99997038E7</v>
      </c>
      <c r="C2303" s="10">
        <v>0.0</v>
      </c>
      <c r="D2303" s="10">
        <v>7.0E7</v>
      </c>
    </row>
    <row r="2304">
      <c r="A2304" s="10">
        <v>0.02302</v>
      </c>
      <c r="B2304" s="10">
        <v>6.99997063E7</v>
      </c>
      <c r="C2304" s="10">
        <v>0.0</v>
      </c>
      <c r="D2304" s="10">
        <v>7.0E7</v>
      </c>
    </row>
    <row r="2305">
      <c r="A2305" s="10">
        <v>0.02303</v>
      </c>
      <c r="B2305" s="10">
        <v>6.99997088E7</v>
      </c>
      <c r="C2305" s="10">
        <v>0.0</v>
      </c>
      <c r="D2305" s="10">
        <v>7.0E7</v>
      </c>
    </row>
    <row r="2306">
      <c r="A2306" s="10">
        <v>0.02304</v>
      </c>
      <c r="B2306" s="10">
        <v>6.99997112E7</v>
      </c>
      <c r="C2306" s="10">
        <v>0.0</v>
      </c>
      <c r="D2306" s="10">
        <v>7.0E7</v>
      </c>
    </row>
    <row r="2307">
      <c r="A2307" s="10">
        <v>0.02305</v>
      </c>
      <c r="B2307" s="10">
        <v>6.99997137E7</v>
      </c>
      <c r="C2307" s="10">
        <v>0.0</v>
      </c>
      <c r="D2307" s="10">
        <v>7.0E7</v>
      </c>
    </row>
    <row r="2308">
      <c r="A2308" s="10">
        <v>0.02306</v>
      </c>
      <c r="B2308" s="10">
        <v>6.99997162E7</v>
      </c>
      <c r="C2308" s="10">
        <v>0.0</v>
      </c>
      <c r="D2308" s="10">
        <v>7.0E7</v>
      </c>
    </row>
    <row r="2309">
      <c r="A2309" s="10">
        <v>0.02307</v>
      </c>
      <c r="B2309" s="10">
        <v>6.99997187E7</v>
      </c>
      <c r="C2309" s="10">
        <v>0.0</v>
      </c>
      <c r="D2309" s="10">
        <v>7.0E7</v>
      </c>
    </row>
    <row r="2310">
      <c r="A2310" s="10">
        <v>0.02308</v>
      </c>
      <c r="B2310" s="10">
        <v>6.99997211E7</v>
      </c>
      <c r="C2310" s="10">
        <v>0.0</v>
      </c>
      <c r="D2310" s="10">
        <v>7.0E7</v>
      </c>
    </row>
    <row r="2311">
      <c r="A2311" s="10">
        <v>0.02309</v>
      </c>
      <c r="B2311" s="10">
        <v>6.99997236E7</v>
      </c>
      <c r="C2311" s="10">
        <v>0.0</v>
      </c>
      <c r="D2311" s="10">
        <v>7.0E7</v>
      </c>
    </row>
    <row r="2312">
      <c r="A2312" s="10">
        <v>0.0231</v>
      </c>
      <c r="B2312" s="10">
        <v>6.99997261E7</v>
      </c>
      <c r="C2312" s="10">
        <v>0.0</v>
      </c>
      <c r="D2312" s="10">
        <v>7.0E7</v>
      </c>
    </row>
    <row r="2313">
      <c r="A2313" s="10">
        <v>0.02311</v>
      </c>
      <c r="B2313" s="10">
        <v>6.99997285E7</v>
      </c>
      <c r="C2313" s="10">
        <v>0.0</v>
      </c>
      <c r="D2313" s="10">
        <v>7.0E7</v>
      </c>
    </row>
    <row r="2314">
      <c r="A2314" s="10">
        <v>0.02312</v>
      </c>
      <c r="B2314" s="10">
        <v>6.9999731E7</v>
      </c>
      <c r="C2314" s="10">
        <v>0.0</v>
      </c>
      <c r="D2314" s="10">
        <v>7.0E7</v>
      </c>
    </row>
    <row r="2315">
      <c r="A2315" s="10">
        <v>0.02313</v>
      </c>
      <c r="B2315" s="10">
        <v>6.99997335E7</v>
      </c>
      <c r="C2315" s="10">
        <v>0.0</v>
      </c>
      <c r="D2315" s="10">
        <v>7.0E7</v>
      </c>
    </row>
    <row r="2316">
      <c r="A2316" s="10">
        <v>0.02314</v>
      </c>
      <c r="B2316" s="10">
        <v>6.9999736E7</v>
      </c>
      <c r="C2316" s="10">
        <v>0.0</v>
      </c>
      <c r="D2316" s="10">
        <v>7.0E7</v>
      </c>
    </row>
    <row r="2317">
      <c r="A2317" s="10">
        <v>0.02315</v>
      </c>
      <c r="B2317" s="10">
        <v>6.99997384E7</v>
      </c>
      <c r="C2317" s="10">
        <v>0.0</v>
      </c>
      <c r="D2317" s="10">
        <v>7.0E7</v>
      </c>
    </row>
    <row r="2318">
      <c r="A2318" s="10">
        <v>0.02316</v>
      </c>
      <c r="B2318" s="10">
        <v>6.99997409E7</v>
      </c>
      <c r="C2318" s="10">
        <v>0.0</v>
      </c>
      <c r="D2318" s="10">
        <v>7.0E7</v>
      </c>
    </row>
    <row r="2319">
      <c r="A2319" s="10">
        <v>0.02317</v>
      </c>
      <c r="B2319" s="10">
        <v>6.99997434E7</v>
      </c>
      <c r="C2319" s="10">
        <v>0.0</v>
      </c>
      <c r="D2319" s="10">
        <v>7.0E7</v>
      </c>
    </row>
    <row r="2320">
      <c r="A2320" s="10">
        <v>0.02318</v>
      </c>
      <c r="B2320" s="10">
        <v>6.99997458E7</v>
      </c>
      <c r="C2320" s="10">
        <v>0.0</v>
      </c>
      <c r="D2320" s="10">
        <v>7.0E7</v>
      </c>
    </row>
    <row r="2321">
      <c r="A2321" s="10">
        <v>0.02319</v>
      </c>
      <c r="B2321" s="10">
        <v>6.99997483E7</v>
      </c>
      <c r="C2321" s="10">
        <v>0.0</v>
      </c>
      <c r="D2321" s="10">
        <v>7.0E7</v>
      </c>
    </row>
    <row r="2322">
      <c r="A2322" s="10">
        <v>0.0232</v>
      </c>
      <c r="B2322" s="10">
        <v>6.99997508E7</v>
      </c>
      <c r="C2322" s="10">
        <v>0.0</v>
      </c>
      <c r="D2322" s="10">
        <v>7.0E7</v>
      </c>
    </row>
    <row r="2323">
      <c r="A2323" s="10">
        <v>0.02321</v>
      </c>
      <c r="B2323" s="10">
        <v>6.99997533E7</v>
      </c>
      <c r="C2323" s="10">
        <v>0.0</v>
      </c>
      <c r="D2323" s="10">
        <v>7.0E7</v>
      </c>
    </row>
    <row r="2324">
      <c r="A2324" s="10">
        <v>0.02322</v>
      </c>
      <c r="B2324" s="10">
        <v>6.99997557E7</v>
      </c>
      <c r="C2324" s="10">
        <v>0.0</v>
      </c>
      <c r="D2324" s="10">
        <v>7.0E7</v>
      </c>
    </row>
    <row r="2325">
      <c r="A2325" s="10">
        <v>0.02323</v>
      </c>
      <c r="B2325" s="10">
        <v>6.99997582E7</v>
      </c>
      <c r="C2325" s="10">
        <v>0.0</v>
      </c>
      <c r="D2325" s="10">
        <v>7.0E7</v>
      </c>
    </row>
    <row r="2326">
      <c r="A2326" s="10">
        <v>0.02324</v>
      </c>
      <c r="B2326" s="10">
        <v>6.99997607E7</v>
      </c>
      <c r="C2326" s="10">
        <v>0.0</v>
      </c>
      <c r="D2326" s="10">
        <v>7.0E7</v>
      </c>
    </row>
    <row r="2327">
      <c r="A2327" s="10">
        <v>0.02325</v>
      </c>
      <c r="B2327" s="10">
        <v>6.99997631E7</v>
      </c>
      <c r="C2327" s="10">
        <v>0.0</v>
      </c>
      <c r="D2327" s="10">
        <v>7.0E7</v>
      </c>
    </row>
    <row r="2328">
      <c r="A2328" s="10">
        <v>0.02326</v>
      </c>
      <c r="B2328" s="10">
        <v>6.99997656E7</v>
      </c>
      <c r="C2328" s="10">
        <v>0.0</v>
      </c>
      <c r="D2328" s="10">
        <v>7.0E7</v>
      </c>
    </row>
    <row r="2329">
      <c r="A2329" s="10">
        <v>0.02327</v>
      </c>
      <c r="B2329" s="10">
        <v>6.99997681E7</v>
      </c>
      <c r="C2329" s="10">
        <v>0.0</v>
      </c>
      <c r="D2329" s="10">
        <v>7.0E7</v>
      </c>
    </row>
    <row r="2330">
      <c r="A2330" s="10">
        <v>0.02328</v>
      </c>
      <c r="B2330" s="10">
        <v>6.99997706E7</v>
      </c>
      <c r="C2330" s="10">
        <v>0.0</v>
      </c>
      <c r="D2330" s="10">
        <v>7.0E7</v>
      </c>
    </row>
    <row r="2331">
      <c r="A2331" s="10">
        <v>0.02329</v>
      </c>
      <c r="B2331" s="10">
        <v>6.9999773E7</v>
      </c>
      <c r="C2331" s="10">
        <v>0.0</v>
      </c>
      <c r="D2331" s="10">
        <v>7.0E7</v>
      </c>
    </row>
    <row r="2332">
      <c r="A2332" s="10">
        <v>0.0233</v>
      </c>
      <c r="B2332" s="10">
        <v>6.99997755E7</v>
      </c>
      <c r="C2332" s="10">
        <v>0.0</v>
      </c>
      <c r="D2332" s="10">
        <v>7.0E7</v>
      </c>
    </row>
    <row r="2333">
      <c r="A2333" s="10">
        <v>0.02331</v>
      </c>
      <c r="B2333" s="10">
        <v>6.9999778E7</v>
      </c>
      <c r="C2333" s="10">
        <v>0.0</v>
      </c>
      <c r="D2333" s="10">
        <v>7.0E7</v>
      </c>
    </row>
    <row r="2334">
      <c r="A2334" s="10">
        <v>0.02332</v>
      </c>
      <c r="B2334" s="10">
        <v>6.99997804E7</v>
      </c>
      <c r="C2334" s="10">
        <v>0.0</v>
      </c>
      <c r="D2334" s="10">
        <v>7.0E7</v>
      </c>
    </row>
    <row r="2335">
      <c r="A2335" s="10">
        <v>0.02333</v>
      </c>
      <c r="B2335" s="10">
        <v>6.99997829E7</v>
      </c>
      <c r="C2335" s="10">
        <v>0.0</v>
      </c>
      <c r="D2335" s="10">
        <v>7.0E7</v>
      </c>
    </row>
    <row r="2336">
      <c r="A2336" s="10">
        <v>0.02334</v>
      </c>
      <c r="B2336" s="10">
        <v>6.99997854E7</v>
      </c>
      <c r="C2336" s="10">
        <v>0.0</v>
      </c>
      <c r="D2336" s="10">
        <v>7.0E7</v>
      </c>
    </row>
    <row r="2337">
      <c r="A2337" s="10">
        <v>0.02335</v>
      </c>
      <c r="B2337" s="10">
        <v>6.99997879E7</v>
      </c>
      <c r="C2337" s="10">
        <v>0.0</v>
      </c>
      <c r="D2337" s="10">
        <v>7.0E7</v>
      </c>
    </row>
    <row r="2338">
      <c r="A2338" s="10">
        <v>0.02336</v>
      </c>
      <c r="B2338" s="10">
        <v>6.99997903E7</v>
      </c>
      <c r="C2338" s="10">
        <v>0.0</v>
      </c>
      <c r="D2338" s="10">
        <v>7.0E7</v>
      </c>
    </row>
    <row r="2339">
      <c r="A2339" s="10">
        <v>0.02337</v>
      </c>
      <c r="B2339" s="10">
        <v>6.99997928E7</v>
      </c>
      <c r="C2339" s="10">
        <v>0.0</v>
      </c>
      <c r="D2339" s="10">
        <v>7.0E7</v>
      </c>
    </row>
    <row r="2340">
      <c r="A2340" s="10">
        <v>0.02338</v>
      </c>
      <c r="B2340" s="10">
        <v>6.99997953E7</v>
      </c>
      <c r="C2340" s="10">
        <v>0.0</v>
      </c>
      <c r="D2340" s="10">
        <v>7.0E7</v>
      </c>
    </row>
    <row r="2341">
      <c r="A2341" s="10">
        <v>0.02339</v>
      </c>
      <c r="B2341" s="10">
        <v>6.99997977E7</v>
      </c>
      <c r="C2341" s="10">
        <v>0.0</v>
      </c>
      <c r="D2341" s="10">
        <v>7.0E7</v>
      </c>
    </row>
    <row r="2342">
      <c r="A2342" s="10">
        <v>0.0234</v>
      </c>
      <c r="B2342" s="10">
        <v>6.99998002E7</v>
      </c>
      <c r="C2342" s="10">
        <v>0.0</v>
      </c>
      <c r="D2342" s="10">
        <v>7.0E7</v>
      </c>
    </row>
    <row r="2343">
      <c r="A2343" s="10">
        <v>0.02341</v>
      </c>
      <c r="B2343" s="10">
        <v>6.99998027E7</v>
      </c>
      <c r="C2343" s="10">
        <v>0.0</v>
      </c>
      <c r="D2343" s="10">
        <v>7.0E7</v>
      </c>
    </row>
    <row r="2344">
      <c r="A2344" s="10">
        <v>0.02342</v>
      </c>
      <c r="B2344" s="10">
        <v>6.99998052E7</v>
      </c>
      <c r="C2344" s="10">
        <v>0.0</v>
      </c>
      <c r="D2344" s="10">
        <v>7.0E7</v>
      </c>
    </row>
    <row r="2345">
      <c r="A2345" s="10">
        <v>0.02343</v>
      </c>
      <c r="B2345" s="10">
        <v>6.99998076E7</v>
      </c>
      <c r="C2345" s="10">
        <v>0.0</v>
      </c>
      <c r="D2345" s="10">
        <v>7.0E7</v>
      </c>
    </row>
    <row r="2346">
      <c r="A2346" s="10">
        <v>0.02344</v>
      </c>
      <c r="B2346" s="10">
        <v>6.99998101E7</v>
      </c>
      <c r="C2346" s="10">
        <v>0.0</v>
      </c>
      <c r="D2346" s="10">
        <v>7.0E7</v>
      </c>
    </row>
    <row r="2347">
      <c r="A2347" s="10">
        <v>0.02345</v>
      </c>
      <c r="B2347" s="10">
        <v>6.99998126E7</v>
      </c>
      <c r="C2347" s="10">
        <v>0.0</v>
      </c>
      <c r="D2347" s="10">
        <v>7.0E7</v>
      </c>
    </row>
    <row r="2348">
      <c r="A2348" s="10">
        <v>0.02346</v>
      </c>
      <c r="B2348" s="10">
        <v>6.99998151E7</v>
      </c>
      <c r="C2348" s="10">
        <v>0.0</v>
      </c>
      <c r="D2348" s="10">
        <v>7.0E7</v>
      </c>
    </row>
    <row r="2349">
      <c r="A2349" s="10">
        <v>0.02347</v>
      </c>
      <c r="B2349" s="10">
        <v>6.99998175E7</v>
      </c>
      <c r="C2349" s="10">
        <v>0.0</v>
      </c>
      <c r="D2349" s="10">
        <v>7.0E7</v>
      </c>
    </row>
    <row r="2350">
      <c r="A2350" s="10">
        <v>0.02348</v>
      </c>
      <c r="B2350" s="10">
        <v>6.999982E7</v>
      </c>
      <c r="C2350" s="10">
        <v>0.0</v>
      </c>
      <c r="D2350" s="10">
        <v>7.0E7</v>
      </c>
    </row>
    <row r="2351">
      <c r="A2351" s="10">
        <v>0.02349</v>
      </c>
      <c r="B2351" s="10">
        <v>6.99998225E7</v>
      </c>
      <c r="C2351" s="10">
        <v>0.0</v>
      </c>
      <c r="D2351" s="10">
        <v>7.0E7</v>
      </c>
    </row>
    <row r="2352">
      <c r="A2352" s="10">
        <v>0.0235</v>
      </c>
      <c r="B2352" s="10">
        <v>6.99998249E7</v>
      </c>
      <c r="C2352" s="10">
        <v>0.0</v>
      </c>
      <c r="D2352" s="10">
        <v>7.0E7</v>
      </c>
    </row>
    <row r="2353">
      <c r="A2353" s="10">
        <v>0.02351</v>
      </c>
      <c r="B2353" s="10">
        <v>6.99998274E7</v>
      </c>
      <c r="C2353" s="10">
        <v>0.0</v>
      </c>
      <c r="D2353" s="10">
        <v>7.0E7</v>
      </c>
    </row>
    <row r="2354">
      <c r="A2354" s="10">
        <v>0.02352</v>
      </c>
      <c r="B2354" s="10">
        <v>6.99998299E7</v>
      </c>
      <c r="C2354" s="10">
        <v>0.0</v>
      </c>
      <c r="D2354" s="10">
        <v>7.0E7</v>
      </c>
    </row>
    <row r="2355">
      <c r="A2355" s="10">
        <v>0.02353</v>
      </c>
      <c r="B2355" s="10">
        <v>6.99998324E7</v>
      </c>
      <c r="C2355" s="10">
        <v>0.0</v>
      </c>
      <c r="D2355" s="10">
        <v>7.0E7</v>
      </c>
    </row>
    <row r="2356">
      <c r="A2356" s="10">
        <v>0.02354</v>
      </c>
      <c r="B2356" s="10">
        <v>6.99998348E7</v>
      </c>
      <c r="C2356" s="10">
        <v>0.0</v>
      </c>
      <c r="D2356" s="10">
        <v>7.0E7</v>
      </c>
    </row>
    <row r="2357">
      <c r="A2357" s="10">
        <v>0.02355</v>
      </c>
      <c r="B2357" s="10">
        <v>6.99998373E7</v>
      </c>
      <c r="C2357" s="10">
        <v>0.0</v>
      </c>
      <c r="D2357" s="10">
        <v>7.0E7</v>
      </c>
    </row>
    <row r="2358">
      <c r="A2358" s="10">
        <v>0.02356</v>
      </c>
      <c r="B2358" s="10">
        <v>6.99998398E7</v>
      </c>
      <c r="C2358" s="10">
        <v>0.0</v>
      </c>
      <c r="D2358" s="10">
        <v>7.0E7</v>
      </c>
    </row>
    <row r="2359">
      <c r="A2359" s="10">
        <v>0.02357</v>
      </c>
      <c r="B2359" s="10">
        <v>6.99998422E7</v>
      </c>
      <c r="C2359" s="10">
        <v>0.0</v>
      </c>
      <c r="D2359" s="10">
        <v>7.0E7</v>
      </c>
    </row>
    <row r="2360">
      <c r="A2360" s="10">
        <v>0.02358</v>
      </c>
      <c r="B2360" s="10">
        <v>6.99998447E7</v>
      </c>
      <c r="C2360" s="10">
        <v>0.0</v>
      </c>
      <c r="D2360" s="10">
        <v>7.0E7</v>
      </c>
    </row>
    <row r="2361">
      <c r="A2361" s="10">
        <v>0.02359</v>
      </c>
      <c r="B2361" s="10">
        <v>6.99998472E7</v>
      </c>
      <c r="C2361" s="10">
        <v>0.0</v>
      </c>
      <c r="D2361" s="10">
        <v>7.0E7</v>
      </c>
    </row>
    <row r="2362">
      <c r="A2362" s="10">
        <v>0.0236</v>
      </c>
      <c r="B2362" s="10">
        <v>6.99998497E7</v>
      </c>
      <c r="C2362" s="10">
        <v>0.0</v>
      </c>
      <c r="D2362" s="10">
        <v>7.0E7</v>
      </c>
    </row>
    <row r="2363">
      <c r="A2363" s="10">
        <v>0.02361</v>
      </c>
      <c r="B2363" s="10">
        <v>6.99998521E7</v>
      </c>
      <c r="C2363" s="10">
        <v>0.0</v>
      </c>
      <c r="D2363" s="10">
        <v>7.0E7</v>
      </c>
    </row>
    <row r="2364">
      <c r="A2364" s="10">
        <v>0.02362</v>
      </c>
      <c r="B2364" s="10">
        <v>6.99998546E7</v>
      </c>
      <c r="C2364" s="10">
        <v>0.0</v>
      </c>
      <c r="D2364" s="10">
        <v>7.0E7</v>
      </c>
    </row>
    <row r="2365">
      <c r="A2365" s="10">
        <v>0.02363</v>
      </c>
      <c r="B2365" s="10">
        <v>6.99998571E7</v>
      </c>
      <c r="C2365" s="10">
        <v>0.0</v>
      </c>
      <c r="D2365" s="10">
        <v>7.0E7</v>
      </c>
    </row>
    <row r="2366">
      <c r="A2366" s="10">
        <v>0.02364</v>
      </c>
      <c r="B2366" s="10">
        <v>6.99998595E7</v>
      </c>
      <c r="C2366" s="10">
        <v>0.0</v>
      </c>
      <c r="D2366" s="10">
        <v>7.0E7</v>
      </c>
    </row>
    <row r="2367">
      <c r="A2367" s="10">
        <v>0.02365</v>
      </c>
      <c r="B2367" s="10">
        <v>6.9999862E7</v>
      </c>
      <c r="C2367" s="10">
        <v>0.0</v>
      </c>
      <c r="D2367" s="10">
        <v>7.0E7</v>
      </c>
    </row>
    <row r="2368">
      <c r="A2368" s="10">
        <v>0.02366</v>
      </c>
      <c r="B2368" s="10">
        <v>6.99998645E7</v>
      </c>
      <c r="C2368" s="10">
        <v>0.0</v>
      </c>
      <c r="D2368" s="10">
        <v>7.0E7</v>
      </c>
    </row>
    <row r="2369">
      <c r="A2369" s="10">
        <v>0.02367</v>
      </c>
      <c r="B2369" s="10">
        <v>6.9999867E7</v>
      </c>
      <c r="C2369" s="10">
        <v>0.0</v>
      </c>
      <c r="D2369" s="10">
        <v>7.0E7</v>
      </c>
    </row>
    <row r="2370">
      <c r="A2370" s="10">
        <v>0.02368</v>
      </c>
      <c r="B2370" s="10">
        <v>6.99998694E7</v>
      </c>
      <c r="C2370" s="10">
        <v>0.0</v>
      </c>
      <c r="D2370" s="10">
        <v>7.0E7</v>
      </c>
    </row>
    <row r="2371">
      <c r="A2371" s="10">
        <v>0.02369</v>
      </c>
      <c r="B2371" s="10">
        <v>6.99998719E7</v>
      </c>
      <c r="C2371" s="10">
        <v>0.0</v>
      </c>
      <c r="D2371" s="10">
        <v>7.0E7</v>
      </c>
    </row>
    <row r="2372">
      <c r="A2372" s="10">
        <v>0.0237</v>
      </c>
      <c r="B2372" s="10">
        <v>6.99998744E7</v>
      </c>
      <c r="C2372" s="10">
        <v>0.0</v>
      </c>
      <c r="D2372" s="10">
        <v>7.0E7</v>
      </c>
    </row>
    <row r="2373">
      <c r="A2373" s="10">
        <v>0.02371</v>
      </c>
      <c r="B2373" s="10">
        <v>6.99998768E7</v>
      </c>
      <c r="C2373" s="10">
        <v>0.0</v>
      </c>
      <c r="D2373" s="10">
        <v>7.0E7</v>
      </c>
    </row>
    <row r="2374">
      <c r="A2374" s="10">
        <v>0.02372</v>
      </c>
      <c r="B2374" s="10">
        <v>6.99998793E7</v>
      </c>
      <c r="C2374" s="10">
        <v>0.0</v>
      </c>
      <c r="D2374" s="10">
        <v>7.0E7</v>
      </c>
    </row>
    <row r="2375">
      <c r="A2375" s="10">
        <v>0.02373</v>
      </c>
      <c r="B2375" s="10">
        <v>6.99998818E7</v>
      </c>
      <c r="C2375" s="10">
        <v>0.0</v>
      </c>
      <c r="D2375" s="10">
        <v>7.0E7</v>
      </c>
    </row>
    <row r="2376">
      <c r="A2376" s="10">
        <v>0.02374</v>
      </c>
      <c r="B2376" s="10">
        <v>6.99998843E7</v>
      </c>
      <c r="C2376" s="10">
        <v>0.0</v>
      </c>
      <c r="D2376" s="10">
        <v>7.0E7</v>
      </c>
    </row>
    <row r="2377">
      <c r="A2377" s="10">
        <v>0.02375</v>
      </c>
      <c r="B2377" s="10">
        <v>6.99998867E7</v>
      </c>
      <c r="C2377" s="10">
        <v>0.0</v>
      </c>
      <c r="D2377" s="10">
        <v>7.0E7</v>
      </c>
    </row>
    <row r="2378">
      <c r="A2378" s="10">
        <v>0.02376</v>
      </c>
      <c r="B2378" s="10">
        <v>6.99998892E7</v>
      </c>
      <c r="C2378" s="10">
        <v>0.0</v>
      </c>
      <c r="D2378" s="10">
        <v>7.0E7</v>
      </c>
    </row>
    <row r="2379">
      <c r="A2379" s="10">
        <v>0.02377</v>
      </c>
      <c r="B2379" s="10">
        <v>6.99998917E7</v>
      </c>
      <c r="C2379" s="10">
        <v>0.0</v>
      </c>
      <c r="D2379" s="10">
        <v>7.0E7</v>
      </c>
    </row>
    <row r="2380">
      <c r="A2380" s="10">
        <v>0.02378</v>
      </c>
      <c r="B2380" s="10">
        <v>6.99998941E7</v>
      </c>
      <c r="C2380" s="10">
        <v>0.0</v>
      </c>
      <c r="D2380" s="10">
        <v>7.0E7</v>
      </c>
    </row>
    <row r="2381">
      <c r="A2381" s="10">
        <v>0.02379</v>
      </c>
      <c r="B2381" s="10">
        <v>6.99998966E7</v>
      </c>
      <c r="C2381" s="10">
        <v>0.0</v>
      </c>
      <c r="D2381" s="10">
        <v>7.0E7</v>
      </c>
    </row>
    <row r="2382">
      <c r="A2382" s="10">
        <v>0.0238</v>
      </c>
      <c r="B2382" s="10">
        <v>6.99998991E7</v>
      </c>
      <c r="C2382" s="10">
        <v>0.0</v>
      </c>
      <c r="D2382" s="10">
        <v>7.0E7</v>
      </c>
    </row>
    <row r="2383">
      <c r="A2383" s="10">
        <v>0.02381</v>
      </c>
      <c r="B2383" s="10">
        <v>6.99999016E7</v>
      </c>
      <c r="C2383" s="10">
        <v>0.0</v>
      </c>
      <c r="D2383" s="10">
        <v>7.0E7</v>
      </c>
    </row>
    <row r="2384">
      <c r="A2384" s="10">
        <v>0.02382</v>
      </c>
      <c r="B2384" s="10">
        <v>6.9999904E7</v>
      </c>
      <c r="C2384" s="10">
        <v>0.0</v>
      </c>
      <c r="D2384" s="10">
        <v>7.0E7</v>
      </c>
    </row>
    <row r="2385">
      <c r="A2385" s="10">
        <v>0.02383</v>
      </c>
      <c r="B2385" s="10">
        <v>6.99999065E7</v>
      </c>
      <c r="C2385" s="10">
        <v>0.0</v>
      </c>
      <c r="D2385" s="10">
        <v>7.0E7</v>
      </c>
    </row>
    <row r="2386">
      <c r="A2386" s="10">
        <v>0.02384</v>
      </c>
      <c r="B2386" s="10">
        <v>6.9999909E7</v>
      </c>
      <c r="C2386" s="10">
        <v>0.0</v>
      </c>
      <c r="D2386" s="10">
        <v>7.0E7</v>
      </c>
    </row>
    <row r="2387">
      <c r="A2387" s="10">
        <v>0.02385</v>
      </c>
      <c r="B2387" s="10">
        <v>6.99999114E7</v>
      </c>
      <c r="C2387" s="10">
        <v>0.0</v>
      </c>
      <c r="D2387" s="10">
        <v>7.0E7</v>
      </c>
    </row>
    <row r="2388">
      <c r="A2388" s="10">
        <v>0.02386</v>
      </c>
      <c r="B2388" s="10">
        <v>6.99999139E7</v>
      </c>
      <c r="C2388" s="10">
        <v>0.0</v>
      </c>
      <c r="D2388" s="10">
        <v>7.0E7</v>
      </c>
    </row>
    <row r="2389">
      <c r="A2389" s="10">
        <v>0.02387</v>
      </c>
      <c r="B2389" s="10">
        <v>6.99999164E7</v>
      </c>
      <c r="C2389" s="10">
        <v>0.0</v>
      </c>
      <c r="D2389" s="10">
        <v>7.0E7</v>
      </c>
    </row>
    <row r="2390">
      <c r="A2390" s="10">
        <v>0.02388</v>
      </c>
      <c r="B2390" s="10">
        <v>6.99999189E7</v>
      </c>
      <c r="C2390" s="10">
        <v>0.0</v>
      </c>
      <c r="D2390" s="10">
        <v>7.0E7</v>
      </c>
    </row>
    <row r="2391">
      <c r="A2391" s="10">
        <v>0.02389</v>
      </c>
      <c r="B2391" s="10">
        <v>6.99999213E7</v>
      </c>
      <c r="C2391" s="10">
        <v>0.0</v>
      </c>
      <c r="D2391" s="10">
        <v>7.0E7</v>
      </c>
    </row>
    <row r="2392">
      <c r="A2392" s="10">
        <v>0.0239</v>
      </c>
      <c r="B2392" s="10">
        <v>6.99999238E7</v>
      </c>
      <c r="C2392" s="10">
        <v>0.0</v>
      </c>
      <c r="D2392" s="10">
        <v>7.0E7</v>
      </c>
    </row>
    <row r="2393">
      <c r="A2393" s="10">
        <v>0.02391</v>
      </c>
      <c r="B2393" s="10">
        <v>6.99999263E7</v>
      </c>
      <c r="C2393" s="10">
        <v>0.0</v>
      </c>
      <c r="D2393" s="10">
        <v>7.0E7</v>
      </c>
    </row>
    <row r="2394">
      <c r="A2394" s="10">
        <v>0.02392</v>
      </c>
      <c r="B2394" s="10">
        <v>6.99999287E7</v>
      </c>
      <c r="C2394" s="10">
        <v>0.0</v>
      </c>
      <c r="D2394" s="10">
        <v>7.0E7</v>
      </c>
    </row>
    <row r="2395">
      <c r="A2395" s="10">
        <v>0.02393</v>
      </c>
      <c r="B2395" s="10">
        <v>6.99999312E7</v>
      </c>
      <c r="C2395" s="10">
        <v>0.0</v>
      </c>
      <c r="D2395" s="10">
        <v>7.0E7</v>
      </c>
    </row>
    <row r="2396">
      <c r="A2396" s="10">
        <v>0.02394</v>
      </c>
      <c r="B2396" s="10">
        <v>6.99999337E7</v>
      </c>
      <c r="C2396" s="10">
        <v>0.0</v>
      </c>
      <c r="D2396" s="10">
        <v>7.0E7</v>
      </c>
    </row>
    <row r="2397">
      <c r="A2397" s="10">
        <v>0.02395</v>
      </c>
      <c r="B2397" s="10">
        <v>6.99999362E7</v>
      </c>
      <c r="C2397" s="10">
        <v>0.0</v>
      </c>
      <c r="D2397" s="10">
        <v>7.0E7</v>
      </c>
    </row>
    <row r="2398">
      <c r="A2398" s="10">
        <v>0.02396</v>
      </c>
      <c r="B2398" s="10">
        <v>6.99999386E7</v>
      </c>
      <c r="C2398" s="10">
        <v>0.0</v>
      </c>
      <c r="D2398" s="10">
        <v>7.0E7</v>
      </c>
    </row>
    <row r="2399">
      <c r="A2399" s="10">
        <v>0.02397</v>
      </c>
      <c r="B2399" s="10">
        <v>6.99999411E7</v>
      </c>
      <c r="C2399" s="10">
        <v>0.0</v>
      </c>
      <c r="D2399" s="10">
        <v>7.0E7</v>
      </c>
    </row>
    <row r="2400">
      <c r="A2400" s="10">
        <v>0.02398</v>
      </c>
      <c r="B2400" s="10">
        <v>6.99999436E7</v>
      </c>
      <c r="C2400" s="10">
        <v>0.0</v>
      </c>
      <c r="D2400" s="10">
        <v>7.0E7</v>
      </c>
    </row>
    <row r="2401">
      <c r="A2401" s="10">
        <v>0.02399</v>
      </c>
      <c r="B2401" s="10">
        <v>6.9999946E7</v>
      </c>
      <c r="C2401" s="10">
        <v>0.0</v>
      </c>
      <c r="D2401" s="10">
        <v>7.0E7</v>
      </c>
    </row>
    <row r="2402">
      <c r="A2402" s="10">
        <v>0.024</v>
      </c>
      <c r="B2402" s="10">
        <v>6.99999485E7</v>
      </c>
      <c r="C2402" s="10">
        <v>0.0</v>
      </c>
      <c r="D2402" s="10">
        <v>7.0E7</v>
      </c>
    </row>
    <row r="2403">
      <c r="A2403" s="10">
        <v>0.02401</v>
      </c>
      <c r="B2403" s="10">
        <v>6.9999951E7</v>
      </c>
      <c r="C2403" s="10">
        <v>0.0</v>
      </c>
      <c r="D2403" s="10">
        <v>7.0E7</v>
      </c>
    </row>
    <row r="2404">
      <c r="A2404" s="10">
        <v>0.02402</v>
      </c>
      <c r="B2404" s="10">
        <v>6.99999535E7</v>
      </c>
      <c r="C2404" s="10">
        <v>0.0</v>
      </c>
      <c r="D2404" s="10">
        <v>7.0E7</v>
      </c>
    </row>
    <row r="2405">
      <c r="A2405" s="10">
        <v>0.02403</v>
      </c>
      <c r="B2405" s="10">
        <v>6.99999559E7</v>
      </c>
      <c r="C2405" s="10">
        <v>0.0</v>
      </c>
      <c r="D2405" s="10">
        <v>7.0E7</v>
      </c>
    </row>
    <row r="2406">
      <c r="A2406" s="10">
        <v>0.02404</v>
      </c>
      <c r="B2406" s="10">
        <v>6.99999584E7</v>
      </c>
      <c r="C2406" s="10">
        <v>0.0</v>
      </c>
      <c r="D2406" s="10">
        <v>7.0E7</v>
      </c>
    </row>
    <row r="2407">
      <c r="A2407" s="10">
        <v>0.02405</v>
      </c>
      <c r="B2407" s="10">
        <v>6.99999609E7</v>
      </c>
      <c r="C2407" s="10">
        <v>0.0</v>
      </c>
      <c r="D2407" s="10">
        <v>7.0E7</v>
      </c>
    </row>
    <row r="2408">
      <c r="A2408" s="10">
        <v>0.02406</v>
      </c>
      <c r="B2408" s="10">
        <v>6.99999634E7</v>
      </c>
      <c r="C2408" s="10">
        <v>0.0</v>
      </c>
      <c r="D2408" s="10">
        <v>7.0E7</v>
      </c>
    </row>
    <row r="2409">
      <c r="A2409" s="10">
        <v>0.02407</v>
      </c>
      <c r="B2409" s="10">
        <v>6.99999658E7</v>
      </c>
      <c r="C2409" s="10">
        <v>0.0</v>
      </c>
      <c r="D2409" s="10">
        <v>7.0E7</v>
      </c>
    </row>
    <row r="2410">
      <c r="A2410" s="10">
        <v>0.02408</v>
      </c>
      <c r="B2410" s="10">
        <v>6.99999683E7</v>
      </c>
      <c r="C2410" s="10">
        <v>0.0</v>
      </c>
      <c r="D2410" s="10">
        <v>7.0E7</v>
      </c>
    </row>
    <row r="2411">
      <c r="A2411" s="10">
        <v>0.02409</v>
      </c>
      <c r="B2411" s="10">
        <v>6.99999708E7</v>
      </c>
      <c r="C2411" s="10">
        <v>0.0</v>
      </c>
      <c r="D2411" s="10">
        <v>7.0E7</v>
      </c>
    </row>
    <row r="2412">
      <c r="A2412" s="10">
        <v>0.0241</v>
      </c>
      <c r="B2412" s="10">
        <v>6.99999732E7</v>
      </c>
      <c r="C2412" s="10">
        <v>0.0</v>
      </c>
      <c r="D2412" s="10">
        <v>7.0E7</v>
      </c>
    </row>
    <row r="2413">
      <c r="A2413" s="10">
        <v>0.02411</v>
      </c>
      <c r="B2413" s="10">
        <v>6.99999757E7</v>
      </c>
      <c r="C2413" s="10">
        <v>0.0</v>
      </c>
      <c r="D2413" s="10">
        <v>7.0E7</v>
      </c>
    </row>
    <row r="2414">
      <c r="A2414" s="10">
        <v>0.02412</v>
      </c>
      <c r="B2414" s="10">
        <v>6.99999782E7</v>
      </c>
      <c r="C2414" s="10">
        <v>0.0</v>
      </c>
      <c r="D2414" s="10">
        <v>7.0E7</v>
      </c>
    </row>
    <row r="2415">
      <c r="A2415" s="10">
        <v>0.02413</v>
      </c>
      <c r="B2415" s="10">
        <v>6.99999807E7</v>
      </c>
      <c r="C2415" s="10">
        <v>0.0</v>
      </c>
      <c r="D2415" s="10">
        <v>7.0E7</v>
      </c>
    </row>
    <row r="2416">
      <c r="A2416" s="10">
        <v>0.02414</v>
      </c>
      <c r="B2416" s="10">
        <v>6.99999831E7</v>
      </c>
      <c r="C2416" s="10">
        <v>0.0</v>
      </c>
      <c r="D2416" s="10">
        <v>7.0E7</v>
      </c>
    </row>
    <row r="2417">
      <c r="A2417" s="10">
        <v>0.02415</v>
      </c>
      <c r="B2417" s="10">
        <v>6.99999856E7</v>
      </c>
      <c r="C2417" s="10">
        <v>0.0</v>
      </c>
      <c r="D2417" s="10">
        <v>7.0E7</v>
      </c>
    </row>
    <row r="2418">
      <c r="A2418" s="10">
        <v>0.02416</v>
      </c>
      <c r="B2418" s="10">
        <v>6.99999881E7</v>
      </c>
      <c r="C2418" s="10">
        <v>0.0</v>
      </c>
      <c r="D2418" s="10">
        <v>7.0E7</v>
      </c>
    </row>
    <row r="2419">
      <c r="A2419" s="10">
        <v>0.02417</v>
      </c>
      <c r="B2419" s="10">
        <v>6.99999905E7</v>
      </c>
      <c r="C2419" s="10">
        <v>0.0</v>
      </c>
      <c r="D2419" s="10">
        <v>7.0E7</v>
      </c>
    </row>
    <row r="2420">
      <c r="A2420" s="10">
        <v>0.02418</v>
      </c>
      <c r="B2420" s="10">
        <v>6.9999993E7</v>
      </c>
      <c r="C2420" s="10">
        <v>0.0</v>
      </c>
      <c r="D2420" s="10">
        <v>7.0E7</v>
      </c>
    </row>
    <row r="2421">
      <c r="A2421" s="10">
        <v>0.02419</v>
      </c>
      <c r="B2421" s="10">
        <v>6.99999955E7</v>
      </c>
      <c r="C2421" s="10">
        <v>0.0</v>
      </c>
      <c r="D2421" s="10">
        <v>7.0E7</v>
      </c>
    </row>
    <row r="2422">
      <c r="A2422" s="10">
        <v>0.0242</v>
      </c>
      <c r="B2422" s="10">
        <v>6.9999998E7</v>
      </c>
      <c r="C2422" s="10">
        <v>0.0</v>
      </c>
      <c r="D2422" s="10">
        <v>7.0E7</v>
      </c>
    </row>
    <row r="2423">
      <c r="A2423" s="10">
        <v>0.02421</v>
      </c>
      <c r="B2423" s="10">
        <v>7.00000004E7</v>
      </c>
      <c r="C2423" s="10">
        <v>0.0</v>
      </c>
      <c r="D2423" s="10">
        <v>7.0E7</v>
      </c>
    </row>
    <row r="2424">
      <c r="A2424" s="10">
        <v>0.02422</v>
      </c>
      <c r="B2424" s="10">
        <v>7.00000029E7</v>
      </c>
      <c r="C2424" s="10">
        <v>0.0</v>
      </c>
      <c r="D2424" s="10">
        <v>7.0E7</v>
      </c>
    </row>
    <row r="2425">
      <c r="A2425" s="10">
        <v>0.02423</v>
      </c>
      <c r="B2425" s="10">
        <v>7.00000054E7</v>
      </c>
      <c r="C2425" s="10">
        <v>0.0</v>
      </c>
      <c r="D2425" s="10">
        <v>7.0E7</v>
      </c>
    </row>
    <row r="2426">
      <c r="A2426" s="10">
        <v>0.02424</v>
      </c>
      <c r="B2426" s="10">
        <v>7.00000078E7</v>
      </c>
      <c r="C2426" s="10">
        <v>0.0</v>
      </c>
      <c r="D2426" s="10">
        <v>7.0E7</v>
      </c>
    </row>
    <row r="2427">
      <c r="A2427" s="10">
        <v>0.02425</v>
      </c>
      <c r="B2427" s="10">
        <v>7.00000103E7</v>
      </c>
      <c r="C2427" s="10">
        <v>0.0</v>
      </c>
      <c r="D2427" s="10">
        <v>7.0E7</v>
      </c>
    </row>
    <row r="2428">
      <c r="A2428" s="10">
        <v>0.02426</v>
      </c>
      <c r="B2428" s="10">
        <v>7.00000128E7</v>
      </c>
      <c r="C2428" s="10">
        <v>0.0</v>
      </c>
      <c r="D2428" s="10">
        <v>7.0E7</v>
      </c>
    </row>
    <row r="2429">
      <c r="A2429" s="10">
        <v>0.02427</v>
      </c>
      <c r="B2429" s="10">
        <v>7.00000153E7</v>
      </c>
      <c r="C2429" s="10">
        <v>0.0</v>
      </c>
      <c r="D2429" s="10">
        <v>7.0E7</v>
      </c>
    </row>
    <row r="2430">
      <c r="A2430" s="10">
        <v>0.02428</v>
      </c>
      <c r="B2430" s="10">
        <v>7.00000177E7</v>
      </c>
      <c r="C2430" s="10">
        <v>0.0</v>
      </c>
      <c r="D2430" s="10">
        <v>7.0E7</v>
      </c>
    </row>
    <row r="2431">
      <c r="A2431" s="10">
        <v>0.02429</v>
      </c>
      <c r="B2431" s="10">
        <v>7.00000202E7</v>
      </c>
      <c r="C2431" s="10">
        <v>0.0</v>
      </c>
      <c r="D2431" s="10">
        <v>7.0E7</v>
      </c>
    </row>
    <row r="2432">
      <c r="A2432" s="10">
        <v>0.0243</v>
      </c>
      <c r="B2432" s="10">
        <v>7.00000227E7</v>
      </c>
      <c r="C2432" s="10">
        <v>0.0</v>
      </c>
      <c r="D2432" s="10">
        <v>7.0E7</v>
      </c>
    </row>
    <row r="2433">
      <c r="A2433" s="10">
        <v>0.02431</v>
      </c>
      <c r="B2433" s="10">
        <v>7.00000251E7</v>
      </c>
      <c r="C2433" s="10">
        <v>0.0</v>
      </c>
      <c r="D2433" s="10">
        <v>7.0E7</v>
      </c>
    </row>
    <row r="2434">
      <c r="A2434" s="10">
        <v>0.02432</v>
      </c>
      <c r="B2434" s="10">
        <v>7.00000276E7</v>
      </c>
      <c r="C2434" s="10">
        <v>0.0</v>
      </c>
      <c r="D2434" s="10">
        <v>7.0E7</v>
      </c>
    </row>
    <row r="2435">
      <c r="A2435" s="10">
        <v>0.02433</v>
      </c>
      <c r="B2435" s="10">
        <v>7.00000301E7</v>
      </c>
      <c r="C2435" s="10">
        <v>0.0</v>
      </c>
      <c r="D2435" s="10">
        <v>7.0E7</v>
      </c>
    </row>
    <row r="2436">
      <c r="A2436" s="10">
        <v>0.02434</v>
      </c>
      <c r="B2436" s="10">
        <v>7.00000326E7</v>
      </c>
      <c r="C2436" s="10">
        <v>0.0</v>
      </c>
      <c r="D2436" s="10">
        <v>7.0E7</v>
      </c>
    </row>
    <row r="2437">
      <c r="A2437" s="10">
        <v>0.02435</v>
      </c>
      <c r="B2437" s="10">
        <v>7.0000035E7</v>
      </c>
      <c r="C2437" s="10">
        <v>0.0</v>
      </c>
      <c r="D2437" s="10">
        <v>7.0E7</v>
      </c>
    </row>
    <row r="2438">
      <c r="A2438" s="10">
        <v>0.02436</v>
      </c>
      <c r="B2438" s="10">
        <v>7.00000375E7</v>
      </c>
      <c r="C2438" s="10">
        <v>0.0</v>
      </c>
      <c r="D2438" s="10">
        <v>7.0E7</v>
      </c>
    </row>
    <row r="2439">
      <c r="A2439" s="10">
        <v>0.02437</v>
      </c>
      <c r="B2439" s="10">
        <v>7.000004E7</v>
      </c>
      <c r="C2439" s="10">
        <v>0.0</v>
      </c>
      <c r="D2439" s="10">
        <v>7.0E7</v>
      </c>
    </row>
    <row r="2440">
      <c r="A2440" s="10">
        <v>0.02438</v>
      </c>
      <c r="B2440" s="10">
        <v>7.00000424E7</v>
      </c>
      <c r="C2440" s="10">
        <v>0.0</v>
      </c>
      <c r="D2440" s="10">
        <v>7.0E7</v>
      </c>
    </row>
    <row r="2441">
      <c r="A2441" s="10">
        <v>0.02439</v>
      </c>
      <c r="B2441" s="10">
        <v>7.00000449E7</v>
      </c>
      <c r="C2441" s="10">
        <v>0.0</v>
      </c>
      <c r="D2441" s="10">
        <v>7.0E7</v>
      </c>
    </row>
    <row r="2442">
      <c r="A2442" s="10">
        <v>0.0244</v>
      </c>
      <c r="B2442" s="10">
        <v>7.00000474E7</v>
      </c>
      <c r="C2442" s="10">
        <v>0.0</v>
      </c>
      <c r="D2442" s="10">
        <v>7.0E7</v>
      </c>
    </row>
    <row r="2443">
      <c r="A2443" s="10">
        <v>0.02441</v>
      </c>
      <c r="B2443" s="10">
        <v>7.00000499E7</v>
      </c>
      <c r="C2443" s="10">
        <v>0.0</v>
      </c>
      <c r="D2443" s="10">
        <v>7.0E7</v>
      </c>
    </row>
    <row r="2444">
      <c r="A2444" s="10">
        <v>0.02442</v>
      </c>
      <c r="B2444" s="10">
        <v>7.00000523E7</v>
      </c>
      <c r="C2444" s="10">
        <v>0.0</v>
      </c>
      <c r="D2444" s="10">
        <v>7.0E7</v>
      </c>
    </row>
    <row r="2445">
      <c r="A2445" s="10">
        <v>0.02443</v>
      </c>
      <c r="B2445" s="10">
        <v>7.00000548E7</v>
      </c>
      <c r="C2445" s="10">
        <v>0.0</v>
      </c>
      <c r="D2445" s="10">
        <v>7.0E7</v>
      </c>
    </row>
    <row r="2446">
      <c r="A2446" s="10">
        <v>0.02444</v>
      </c>
      <c r="B2446" s="10">
        <v>7.00000573E7</v>
      </c>
      <c r="C2446" s="10">
        <v>0.0</v>
      </c>
      <c r="D2446" s="10">
        <v>7.0E7</v>
      </c>
    </row>
    <row r="2447">
      <c r="A2447" s="10">
        <v>0.02445</v>
      </c>
      <c r="B2447" s="10">
        <v>7.00000597E7</v>
      </c>
      <c r="C2447" s="10">
        <v>0.0</v>
      </c>
      <c r="D2447" s="10">
        <v>7.0E7</v>
      </c>
    </row>
    <row r="2448">
      <c r="A2448" s="10">
        <v>0.02446</v>
      </c>
      <c r="B2448" s="10">
        <v>7.00000622E7</v>
      </c>
      <c r="C2448" s="10">
        <v>0.0</v>
      </c>
      <c r="D2448" s="10">
        <v>7.0E7</v>
      </c>
    </row>
    <row r="2449">
      <c r="A2449" s="10">
        <v>0.02447</v>
      </c>
      <c r="B2449" s="10">
        <v>7.00000647E7</v>
      </c>
      <c r="C2449" s="10">
        <v>0.0</v>
      </c>
      <c r="D2449" s="10">
        <v>7.0E7</v>
      </c>
    </row>
    <row r="2450">
      <c r="A2450" s="10">
        <v>0.02448</v>
      </c>
      <c r="B2450" s="10">
        <v>7.00000672E7</v>
      </c>
      <c r="C2450" s="10">
        <v>0.0</v>
      </c>
      <c r="D2450" s="10">
        <v>7.0E7</v>
      </c>
    </row>
    <row r="2451">
      <c r="A2451" s="10">
        <v>0.02449</v>
      </c>
      <c r="B2451" s="10">
        <v>7.00000696E7</v>
      </c>
      <c r="C2451" s="10">
        <v>0.0</v>
      </c>
      <c r="D2451" s="10">
        <v>7.0E7</v>
      </c>
    </row>
    <row r="2452">
      <c r="A2452" s="10">
        <v>0.0245</v>
      </c>
      <c r="B2452" s="10">
        <v>7.00000721E7</v>
      </c>
      <c r="C2452" s="10">
        <v>0.0</v>
      </c>
      <c r="D2452" s="10">
        <v>7.0E7</v>
      </c>
    </row>
    <row r="2453">
      <c r="A2453" s="10">
        <v>0.02451</v>
      </c>
      <c r="B2453" s="10">
        <v>7.00000746E7</v>
      </c>
      <c r="C2453" s="10">
        <v>0.0</v>
      </c>
      <c r="D2453" s="10">
        <v>7.0E7</v>
      </c>
    </row>
    <row r="2454">
      <c r="A2454" s="10">
        <v>0.02452</v>
      </c>
      <c r="B2454" s="10">
        <v>7.0000077E7</v>
      </c>
      <c r="C2454" s="10">
        <v>0.0</v>
      </c>
      <c r="D2454" s="10">
        <v>7.0E7</v>
      </c>
    </row>
    <row r="2455">
      <c r="A2455" s="10">
        <v>0.02453</v>
      </c>
      <c r="B2455" s="10">
        <v>7.00000795E7</v>
      </c>
      <c r="C2455" s="10">
        <v>0.0</v>
      </c>
      <c r="D2455" s="10">
        <v>7.0E7</v>
      </c>
    </row>
    <row r="2456">
      <c r="A2456" s="10">
        <v>0.02454</v>
      </c>
      <c r="B2456" s="10">
        <v>7.0000082E7</v>
      </c>
      <c r="C2456" s="10">
        <v>0.0</v>
      </c>
      <c r="D2456" s="10">
        <v>7.0E7</v>
      </c>
    </row>
    <row r="2457">
      <c r="A2457" s="10">
        <v>0.02455</v>
      </c>
      <c r="B2457" s="10">
        <v>7.00000845E7</v>
      </c>
      <c r="C2457" s="10">
        <v>0.0</v>
      </c>
      <c r="D2457" s="10">
        <v>7.0E7</v>
      </c>
    </row>
    <row r="2458">
      <c r="A2458" s="10">
        <v>0.02456</v>
      </c>
      <c r="B2458" s="10">
        <v>7.00000869E7</v>
      </c>
      <c r="C2458" s="10">
        <v>0.0</v>
      </c>
      <c r="D2458" s="10">
        <v>7.0E7</v>
      </c>
    </row>
    <row r="2459">
      <c r="A2459" s="10">
        <v>0.02457</v>
      </c>
      <c r="B2459" s="10">
        <v>7.00000894E7</v>
      </c>
      <c r="C2459" s="10">
        <v>0.0</v>
      </c>
      <c r="D2459" s="10">
        <v>7.0E7</v>
      </c>
    </row>
    <row r="2460">
      <c r="A2460" s="10">
        <v>0.02458</v>
      </c>
      <c r="B2460" s="10">
        <v>7.00000919E7</v>
      </c>
      <c r="C2460" s="10">
        <v>0.0</v>
      </c>
      <c r="D2460" s="10">
        <v>7.0E7</v>
      </c>
    </row>
    <row r="2461">
      <c r="A2461" s="10">
        <v>0.02459</v>
      </c>
      <c r="B2461" s="10">
        <v>7.00000943E7</v>
      </c>
      <c r="C2461" s="10">
        <v>0.0</v>
      </c>
      <c r="D2461" s="10">
        <v>7.0E7</v>
      </c>
    </row>
    <row r="2462">
      <c r="A2462" s="10">
        <v>0.0246</v>
      </c>
      <c r="B2462" s="10">
        <v>7.00000968E7</v>
      </c>
      <c r="C2462" s="10">
        <v>0.0</v>
      </c>
      <c r="D2462" s="10">
        <v>7.0E7</v>
      </c>
    </row>
    <row r="2463">
      <c r="A2463" s="10">
        <v>0.02461</v>
      </c>
      <c r="B2463" s="10">
        <v>7.00000993E7</v>
      </c>
      <c r="C2463" s="10">
        <v>0.0</v>
      </c>
      <c r="D2463" s="10">
        <v>7.0E7</v>
      </c>
    </row>
    <row r="2464">
      <c r="A2464" s="10">
        <v>0.02462</v>
      </c>
      <c r="B2464" s="10">
        <v>7.00001018E7</v>
      </c>
      <c r="C2464" s="10">
        <v>0.0</v>
      </c>
      <c r="D2464" s="10">
        <v>7.0E7</v>
      </c>
    </row>
    <row r="2465">
      <c r="A2465" s="10">
        <v>0.02463</v>
      </c>
      <c r="B2465" s="10">
        <v>7.00001042E7</v>
      </c>
      <c r="C2465" s="10">
        <v>0.0</v>
      </c>
      <c r="D2465" s="10">
        <v>7.0E7</v>
      </c>
    </row>
    <row r="2466">
      <c r="A2466" s="10">
        <v>0.02464</v>
      </c>
      <c r="B2466" s="10">
        <v>7.00001067E7</v>
      </c>
      <c r="C2466" s="10">
        <v>0.0</v>
      </c>
      <c r="D2466" s="10">
        <v>7.0E7</v>
      </c>
    </row>
    <row r="2467">
      <c r="A2467" s="10">
        <v>0.02465</v>
      </c>
      <c r="B2467" s="10">
        <v>7.00001092E7</v>
      </c>
      <c r="C2467" s="10">
        <v>0.0</v>
      </c>
      <c r="D2467" s="10">
        <v>7.0E7</v>
      </c>
    </row>
    <row r="2468">
      <c r="A2468" s="10">
        <v>0.02466</v>
      </c>
      <c r="B2468" s="10">
        <v>7.00001116E7</v>
      </c>
      <c r="C2468" s="10">
        <v>0.0</v>
      </c>
      <c r="D2468" s="10">
        <v>7.0E7</v>
      </c>
    </row>
    <row r="2469">
      <c r="A2469" s="10">
        <v>0.02467</v>
      </c>
      <c r="B2469" s="10">
        <v>7.00001141E7</v>
      </c>
      <c r="C2469" s="10">
        <v>0.0</v>
      </c>
      <c r="D2469" s="10">
        <v>7.0E7</v>
      </c>
    </row>
    <row r="2470">
      <c r="A2470" s="10">
        <v>0.02468</v>
      </c>
      <c r="B2470" s="10">
        <v>7.00001166E7</v>
      </c>
      <c r="C2470" s="10">
        <v>0.0</v>
      </c>
      <c r="D2470" s="10">
        <v>7.0E7</v>
      </c>
    </row>
    <row r="2471">
      <c r="A2471" s="10">
        <v>0.02469</v>
      </c>
      <c r="B2471" s="10">
        <v>7.00001191E7</v>
      </c>
      <c r="C2471" s="10">
        <v>0.0</v>
      </c>
      <c r="D2471" s="10">
        <v>7.0E7</v>
      </c>
    </row>
    <row r="2472">
      <c r="A2472" s="10">
        <v>0.0247</v>
      </c>
      <c r="B2472" s="10">
        <v>7.00001215E7</v>
      </c>
      <c r="C2472" s="10">
        <v>0.0</v>
      </c>
      <c r="D2472" s="10">
        <v>7.0E7</v>
      </c>
    </row>
    <row r="2473">
      <c r="A2473" s="10">
        <v>0.02471</v>
      </c>
      <c r="B2473" s="10">
        <v>7.0000124E7</v>
      </c>
      <c r="C2473" s="10">
        <v>0.0</v>
      </c>
      <c r="D2473" s="10">
        <v>7.0E7</v>
      </c>
    </row>
    <row r="2474">
      <c r="A2474" s="10">
        <v>0.02472</v>
      </c>
      <c r="B2474" s="10">
        <v>7.00001265E7</v>
      </c>
      <c r="C2474" s="10">
        <v>0.0</v>
      </c>
      <c r="D2474" s="10">
        <v>7.0E7</v>
      </c>
    </row>
    <row r="2475">
      <c r="A2475" s="10">
        <v>0.02473</v>
      </c>
      <c r="B2475" s="10">
        <v>7.0000129E7</v>
      </c>
      <c r="C2475" s="10">
        <v>0.0</v>
      </c>
      <c r="D2475" s="10">
        <v>7.0E7</v>
      </c>
    </row>
    <row r="2476">
      <c r="A2476" s="10">
        <v>0.02474</v>
      </c>
      <c r="B2476" s="10">
        <v>7.00001314E7</v>
      </c>
      <c r="C2476" s="10">
        <v>0.0</v>
      </c>
      <c r="D2476" s="10">
        <v>7.0E7</v>
      </c>
    </row>
    <row r="2477">
      <c r="A2477" s="10">
        <v>0.02475</v>
      </c>
      <c r="B2477" s="10">
        <v>7.00001339E7</v>
      </c>
      <c r="C2477" s="10">
        <v>0.0</v>
      </c>
      <c r="D2477" s="10">
        <v>7.0E7</v>
      </c>
    </row>
    <row r="2478">
      <c r="A2478" s="10">
        <v>0.02476</v>
      </c>
      <c r="B2478" s="10">
        <v>7.00001364E7</v>
      </c>
      <c r="C2478" s="10">
        <v>0.0</v>
      </c>
      <c r="D2478" s="10">
        <v>7.0E7</v>
      </c>
    </row>
    <row r="2479">
      <c r="A2479" s="10">
        <v>0.02477</v>
      </c>
      <c r="B2479" s="10">
        <v>7.00001388E7</v>
      </c>
      <c r="C2479" s="10">
        <v>0.0</v>
      </c>
      <c r="D2479" s="10">
        <v>7.0E7</v>
      </c>
    </row>
    <row r="2480">
      <c r="A2480" s="10">
        <v>0.02478</v>
      </c>
      <c r="B2480" s="10">
        <v>7.00001413E7</v>
      </c>
      <c r="C2480" s="10">
        <v>0.0</v>
      </c>
      <c r="D2480" s="10">
        <v>7.0E7</v>
      </c>
    </row>
    <row r="2481">
      <c r="A2481" s="10">
        <v>0.02479</v>
      </c>
      <c r="B2481" s="10">
        <v>7.00001438E7</v>
      </c>
      <c r="C2481" s="10">
        <v>0.0</v>
      </c>
      <c r="D2481" s="10">
        <v>7.0E7</v>
      </c>
    </row>
    <row r="2482">
      <c r="A2482" s="10">
        <v>0.0248</v>
      </c>
      <c r="B2482" s="10">
        <v>7.00001463E7</v>
      </c>
      <c r="C2482" s="10">
        <v>0.0</v>
      </c>
      <c r="D2482" s="10">
        <v>7.0E7</v>
      </c>
    </row>
    <row r="2483">
      <c r="A2483" s="10">
        <v>0.02481</v>
      </c>
      <c r="B2483" s="10">
        <v>7.00001487E7</v>
      </c>
      <c r="C2483" s="10">
        <v>0.0</v>
      </c>
      <c r="D2483" s="10">
        <v>7.0E7</v>
      </c>
    </row>
    <row r="2484">
      <c r="A2484" s="10">
        <v>0.02482</v>
      </c>
      <c r="B2484" s="10">
        <v>7.00001482E7</v>
      </c>
      <c r="C2484" s="10">
        <v>0.0</v>
      </c>
      <c r="D2484" s="10">
        <v>7.0E7</v>
      </c>
    </row>
    <row r="2485">
      <c r="A2485" s="10">
        <v>0.02483</v>
      </c>
      <c r="B2485" s="10">
        <v>7.0000147E7</v>
      </c>
      <c r="C2485" s="10">
        <v>0.0</v>
      </c>
      <c r="D2485" s="10">
        <v>7.0E7</v>
      </c>
    </row>
    <row r="2486">
      <c r="A2486" s="10">
        <v>0.02484</v>
      </c>
      <c r="B2486" s="10">
        <v>7.00001458E7</v>
      </c>
      <c r="C2486" s="10">
        <v>0.0</v>
      </c>
      <c r="D2486" s="10">
        <v>7.0E7</v>
      </c>
    </row>
    <row r="2487">
      <c r="A2487" s="10">
        <v>0.02485</v>
      </c>
      <c r="B2487" s="10">
        <v>7.00001447E7</v>
      </c>
      <c r="C2487" s="10">
        <v>0.0</v>
      </c>
      <c r="D2487" s="10">
        <v>7.0E7</v>
      </c>
    </row>
    <row r="2488">
      <c r="A2488" s="10">
        <v>0.02486</v>
      </c>
      <c r="B2488" s="10">
        <v>7.00001435E7</v>
      </c>
      <c r="C2488" s="10">
        <v>0.0</v>
      </c>
      <c r="D2488" s="10">
        <v>7.0E7</v>
      </c>
    </row>
    <row r="2489">
      <c r="A2489" s="10">
        <v>0.02487</v>
      </c>
      <c r="B2489" s="10">
        <v>7.00001424E7</v>
      </c>
      <c r="C2489" s="10">
        <v>0.0</v>
      </c>
      <c r="D2489" s="10">
        <v>7.0E7</v>
      </c>
    </row>
    <row r="2490">
      <c r="A2490" s="10">
        <v>0.02488</v>
      </c>
      <c r="B2490" s="10">
        <v>7.00001412E7</v>
      </c>
      <c r="C2490" s="10">
        <v>0.0</v>
      </c>
      <c r="D2490" s="10">
        <v>7.0E7</v>
      </c>
    </row>
    <row r="2491">
      <c r="A2491" s="10">
        <v>0.02489</v>
      </c>
      <c r="B2491" s="10">
        <v>7.000014E7</v>
      </c>
      <c r="C2491" s="10">
        <v>0.0</v>
      </c>
      <c r="D2491" s="10">
        <v>7.0E7</v>
      </c>
    </row>
    <row r="2492">
      <c r="A2492" s="10">
        <v>0.0249</v>
      </c>
      <c r="B2492" s="10">
        <v>7.00001389E7</v>
      </c>
      <c r="C2492" s="10">
        <v>0.0</v>
      </c>
      <c r="D2492" s="10">
        <v>7.0E7</v>
      </c>
    </row>
    <row r="2493">
      <c r="A2493" s="10">
        <v>0.02491</v>
      </c>
      <c r="B2493" s="10">
        <v>7.00001377E7</v>
      </c>
      <c r="C2493" s="10">
        <v>0.0</v>
      </c>
      <c r="D2493" s="10">
        <v>7.0E7</v>
      </c>
    </row>
    <row r="2494">
      <c r="A2494" s="10">
        <v>0.02492</v>
      </c>
      <c r="B2494" s="10">
        <v>7.00001366E7</v>
      </c>
      <c r="C2494" s="10">
        <v>0.0</v>
      </c>
      <c r="D2494" s="10">
        <v>7.0E7</v>
      </c>
    </row>
    <row r="2495">
      <c r="A2495" s="10">
        <v>0.02493</v>
      </c>
      <c r="B2495" s="10">
        <v>7.00001354E7</v>
      </c>
      <c r="C2495" s="10">
        <v>0.0</v>
      </c>
      <c r="D2495" s="10">
        <v>7.0E7</v>
      </c>
    </row>
    <row r="2496">
      <c r="A2496" s="10">
        <v>0.02494</v>
      </c>
      <c r="B2496" s="10">
        <v>7.00001342E7</v>
      </c>
      <c r="C2496" s="10">
        <v>0.0</v>
      </c>
      <c r="D2496" s="10">
        <v>7.0E7</v>
      </c>
    </row>
    <row r="2497">
      <c r="A2497" s="10">
        <v>0.02495</v>
      </c>
      <c r="B2497" s="10">
        <v>7.00001331E7</v>
      </c>
      <c r="C2497" s="10">
        <v>0.0</v>
      </c>
      <c r="D2497" s="10">
        <v>7.0E7</v>
      </c>
    </row>
    <row r="2498">
      <c r="A2498" s="10">
        <v>0.02496</v>
      </c>
      <c r="B2498" s="10">
        <v>7.00001319E7</v>
      </c>
      <c r="C2498" s="10">
        <v>0.0</v>
      </c>
      <c r="D2498" s="10">
        <v>7.0E7</v>
      </c>
    </row>
    <row r="2499">
      <c r="A2499" s="10">
        <v>0.02497</v>
      </c>
      <c r="B2499" s="10">
        <v>7.00001307E7</v>
      </c>
      <c r="C2499" s="10">
        <v>0.0</v>
      </c>
      <c r="D2499" s="10">
        <v>7.0E7</v>
      </c>
    </row>
    <row r="2500">
      <c r="A2500" s="10">
        <v>0.02498</v>
      </c>
      <c r="B2500" s="10">
        <v>7.00001296E7</v>
      </c>
      <c r="C2500" s="10">
        <v>0.0</v>
      </c>
      <c r="D2500" s="10">
        <v>7.0E7</v>
      </c>
    </row>
    <row r="2501">
      <c r="A2501" s="10">
        <v>0.02499</v>
      </c>
      <c r="B2501" s="10">
        <v>7.00001284E7</v>
      </c>
      <c r="C2501" s="10">
        <v>0.0</v>
      </c>
      <c r="D2501" s="10">
        <v>7.0E7</v>
      </c>
    </row>
    <row r="2502">
      <c r="A2502" s="10">
        <v>0.025</v>
      </c>
      <c r="B2502" s="10">
        <v>7.00001273E7</v>
      </c>
      <c r="C2502" s="10">
        <v>0.0</v>
      </c>
      <c r="D2502" s="10">
        <v>7.0E7</v>
      </c>
    </row>
    <row r="2503">
      <c r="A2503" s="10">
        <v>0.02501</v>
      </c>
      <c r="B2503" s="10">
        <v>7.00001261E7</v>
      </c>
      <c r="C2503" s="10">
        <v>0.0</v>
      </c>
      <c r="D2503" s="10">
        <v>7.0E7</v>
      </c>
    </row>
    <row r="2504">
      <c r="A2504" s="10">
        <v>0.02502</v>
      </c>
      <c r="B2504" s="10">
        <v>7.00001249E7</v>
      </c>
      <c r="C2504" s="10">
        <v>0.0</v>
      </c>
      <c r="D2504" s="10">
        <v>7.0E7</v>
      </c>
    </row>
    <row r="2505">
      <c r="A2505" s="10">
        <v>0.02503</v>
      </c>
      <c r="B2505" s="10">
        <v>7.00001238E7</v>
      </c>
      <c r="C2505" s="10">
        <v>0.0</v>
      </c>
      <c r="D2505" s="10">
        <v>7.0E7</v>
      </c>
    </row>
    <row r="2506">
      <c r="A2506" s="10">
        <v>0.02504</v>
      </c>
      <c r="B2506" s="10">
        <v>7.00001226E7</v>
      </c>
      <c r="C2506" s="10">
        <v>0.0</v>
      </c>
      <c r="D2506" s="10">
        <v>7.0E7</v>
      </c>
    </row>
    <row r="2507">
      <c r="A2507" s="10">
        <v>0.02505</v>
      </c>
      <c r="B2507" s="10">
        <v>7.00001214E7</v>
      </c>
      <c r="C2507" s="10">
        <v>0.0</v>
      </c>
      <c r="D2507" s="10">
        <v>7.0E7</v>
      </c>
    </row>
    <row r="2508">
      <c r="A2508" s="10">
        <v>0.02506</v>
      </c>
      <c r="B2508" s="10">
        <v>7.00001203E7</v>
      </c>
      <c r="C2508" s="10">
        <v>0.0</v>
      </c>
      <c r="D2508" s="10">
        <v>7.0E7</v>
      </c>
    </row>
    <row r="2509">
      <c r="A2509" s="10">
        <v>0.02507</v>
      </c>
      <c r="B2509" s="10">
        <v>7.00001191E7</v>
      </c>
      <c r="C2509" s="10">
        <v>0.0</v>
      </c>
      <c r="D2509" s="10">
        <v>7.0E7</v>
      </c>
    </row>
    <row r="2510">
      <c r="A2510" s="10">
        <v>0.02508</v>
      </c>
      <c r="B2510" s="10">
        <v>7.0000118E7</v>
      </c>
      <c r="C2510" s="10">
        <v>0.0</v>
      </c>
      <c r="D2510" s="10">
        <v>7.0E7</v>
      </c>
    </row>
    <row r="2511">
      <c r="A2511" s="10">
        <v>0.02509</v>
      </c>
      <c r="B2511" s="10">
        <v>7.00001168E7</v>
      </c>
      <c r="C2511" s="10">
        <v>0.0</v>
      </c>
      <c r="D2511" s="10">
        <v>7.0E7</v>
      </c>
    </row>
    <row r="2512">
      <c r="A2512" s="10">
        <v>0.0251</v>
      </c>
      <c r="B2512" s="10">
        <v>7.00001156E7</v>
      </c>
      <c r="C2512" s="10">
        <v>0.0</v>
      </c>
      <c r="D2512" s="10">
        <v>7.0E7</v>
      </c>
    </row>
    <row r="2513">
      <c r="A2513" s="10">
        <v>0.02511</v>
      </c>
      <c r="B2513" s="10">
        <v>7.00001145E7</v>
      </c>
      <c r="C2513" s="10">
        <v>0.0</v>
      </c>
      <c r="D2513" s="10">
        <v>7.0E7</v>
      </c>
    </row>
    <row r="2514">
      <c r="A2514" s="10">
        <v>0.02512</v>
      </c>
      <c r="B2514" s="10">
        <v>7.00001133E7</v>
      </c>
      <c r="C2514" s="10">
        <v>0.0</v>
      </c>
      <c r="D2514" s="10">
        <v>7.0E7</v>
      </c>
    </row>
    <row r="2515">
      <c r="A2515" s="10">
        <v>0.02513</v>
      </c>
      <c r="B2515" s="10">
        <v>7.00001121E7</v>
      </c>
      <c r="C2515" s="10">
        <v>0.0</v>
      </c>
      <c r="D2515" s="10">
        <v>7.0E7</v>
      </c>
    </row>
    <row r="2516">
      <c r="A2516" s="10">
        <v>0.02514</v>
      </c>
      <c r="B2516" s="10">
        <v>7.0000111E7</v>
      </c>
      <c r="C2516" s="10">
        <v>0.0</v>
      </c>
      <c r="D2516" s="10">
        <v>7.0E7</v>
      </c>
    </row>
    <row r="2517">
      <c r="A2517" s="10">
        <v>0.02515</v>
      </c>
      <c r="B2517" s="10">
        <v>7.00001098E7</v>
      </c>
      <c r="C2517" s="10">
        <v>0.0</v>
      </c>
      <c r="D2517" s="10">
        <v>7.0E7</v>
      </c>
    </row>
    <row r="2518">
      <c r="A2518" s="10">
        <v>0.02516</v>
      </c>
      <c r="B2518" s="10">
        <v>7.00001087E7</v>
      </c>
      <c r="C2518" s="10">
        <v>0.0</v>
      </c>
      <c r="D2518" s="10">
        <v>7.0E7</v>
      </c>
    </row>
    <row r="2519">
      <c r="A2519" s="10">
        <v>0.02517</v>
      </c>
      <c r="B2519" s="10">
        <v>7.00001075E7</v>
      </c>
      <c r="C2519" s="10">
        <v>0.0</v>
      </c>
      <c r="D2519" s="10">
        <v>7.0E7</v>
      </c>
    </row>
    <row r="2520">
      <c r="A2520" s="10">
        <v>0.02518</v>
      </c>
      <c r="B2520" s="10">
        <v>7.00001063E7</v>
      </c>
      <c r="C2520" s="10">
        <v>0.0</v>
      </c>
      <c r="D2520" s="10">
        <v>7.0E7</v>
      </c>
    </row>
    <row r="2521">
      <c r="A2521" s="10">
        <v>0.02519</v>
      </c>
      <c r="B2521" s="10">
        <v>7.00001052E7</v>
      </c>
      <c r="C2521" s="10">
        <v>0.0</v>
      </c>
      <c r="D2521" s="10">
        <v>7.0E7</v>
      </c>
    </row>
    <row r="2522">
      <c r="A2522" s="10">
        <v>0.0252</v>
      </c>
      <c r="B2522" s="10">
        <v>7.0000104E7</v>
      </c>
      <c r="C2522" s="10">
        <v>0.0</v>
      </c>
      <c r="D2522" s="10">
        <v>7.0E7</v>
      </c>
    </row>
    <row r="2523">
      <c r="A2523" s="10">
        <v>0.02521</v>
      </c>
      <c r="B2523" s="10">
        <v>7.00001028E7</v>
      </c>
      <c r="C2523" s="10">
        <v>0.0</v>
      </c>
      <c r="D2523" s="10">
        <v>7.0E7</v>
      </c>
    </row>
    <row r="2524">
      <c r="A2524" s="10">
        <v>0.02522</v>
      </c>
      <c r="B2524" s="10">
        <v>7.00001017E7</v>
      </c>
      <c r="C2524" s="10">
        <v>0.0</v>
      </c>
      <c r="D2524" s="10">
        <v>7.0E7</v>
      </c>
    </row>
    <row r="2525">
      <c r="A2525" s="10">
        <v>0.02523</v>
      </c>
      <c r="B2525" s="10">
        <v>7.00001005E7</v>
      </c>
      <c r="C2525" s="10">
        <v>0.0</v>
      </c>
      <c r="D2525" s="10">
        <v>7.0E7</v>
      </c>
    </row>
    <row r="2526">
      <c r="A2526" s="10">
        <v>0.02524</v>
      </c>
      <c r="B2526" s="10">
        <v>7.00000994E7</v>
      </c>
      <c r="C2526" s="10">
        <v>0.0</v>
      </c>
      <c r="D2526" s="10">
        <v>7.0E7</v>
      </c>
    </row>
    <row r="2527">
      <c r="A2527" s="10">
        <v>0.02525</v>
      </c>
      <c r="B2527" s="10">
        <v>7.00000982E7</v>
      </c>
      <c r="C2527" s="10">
        <v>0.0</v>
      </c>
      <c r="D2527" s="10">
        <v>7.0E7</v>
      </c>
    </row>
    <row r="2528">
      <c r="A2528" s="10">
        <v>0.02526</v>
      </c>
      <c r="B2528" s="10">
        <v>7.0000097E7</v>
      </c>
      <c r="C2528" s="10">
        <v>0.0</v>
      </c>
      <c r="D2528" s="10">
        <v>7.0E7</v>
      </c>
    </row>
    <row r="2529">
      <c r="A2529" s="10">
        <v>0.02527</v>
      </c>
      <c r="B2529" s="10">
        <v>7.00000959E7</v>
      </c>
      <c r="C2529" s="10">
        <v>0.0</v>
      </c>
      <c r="D2529" s="10">
        <v>7.0E7</v>
      </c>
    </row>
    <row r="2530">
      <c r="A2530" s="10">
        <v>0.02528</v>
      </c>
      <c r="B2530" s="10">
        <v>7.00000947E7</v>
      </c>
      <c r="C2530" s="10">
        <v>0.0</v>
      </c>
      <c r="D2530" s="10">
        <v>7.0E7</v>
      </c>
    </row>
    <row r="2531">
      <c r="A2531" s="10">
        <v>0.02529</v>
      </c>
      <c r="B2531" s="10">
        <v>7.00000935E7</v>
      </c>
      <c r="C2531" s="10">
        <v>0.0</v>
      </c>
      <c r="D2531" s="10">
        <v>7.0E7</v>
      </c>
    </row>
    <row r="2532">
      <c r="A2532" s="10">
        <v>0.0253</v>
      </c>
      <c r="B2532" s="10">
        <v>7.00000924E7</v>
      </c>
      <c r="C2532" s="10">
        <v>0.0</v>
      </c>
      <c r="D2532" s="10">
        <v>7.0E7</v>
      </c>
    </row>
    <row r="2533">
      <c r="A2533" s="10">
        <v>0.02531</v>
      </c>
      <c r="B2533" s="10">
        <v>7.00000912E7</v>
      </c>
      <c r="C2533" s="10">
        <v>0.0</v>
      </c>
      <c r="D2533" s="10">
        <v>7.0E7</v>
      </c>
    </row>
    <row r="2534">
      <c r="A2534" s="10">
        <v>0.02532</v>
      </c>
      <c r="B2534" s="10">
        <v>7.00000901E7</v>
      </c>
      <c r="C2534" s="10">
        <v>0.0</v>
      </c>
      <c r="D2534" s="10">
        <v>7.0E7</v>
      </c>
    </row>
    <row r="2535">
      <c r="A2535" s="10">
        <v>0.02533</v>
      </c>
      <c r="B2535" s="10">
        <v>7.00000889E7</v>
      </c>
      <c r="C2535" s="10">
        <v>0.0</v>
      </c>
      <c r="D2535" s="10">
        <v>7.0E7</v>
      </c>
    </row>
    <row r="2536">
      <c r="A2536" s="10">
        <v>0.02534</v>
      </c>
      <c r="B2536" s="10">
        <v>7.00000877E7</v>
      </c>
      <c r="C2536" s="10">
        <v>0.0</v>
      </c>
      <c r="D2536" s="10">
        <v>7.0E7</v>
      </c>
    </row>
    <row r="2537">
      <c r="A2537" s="10">
        <v>0.02535</v>
      </c>
      <c r="B2537" s="10">
        <v>7.00000866E7</v>
      </c>
      <c r="C2537" s="10">
        <v>0.0</v>
      </c>
      <c r="D2537" s="10">
        <v>7.0E7</v>
      </c>
    </row>
    <row r="2538">
      <c r="A2538" s="10">
        <v>0.02536</v>
      </c>
      <c r="B2538" s="10">
        <v>7.00000854E7</v>
      </c>
      <c r="C2538" s="10">
        <v>0.0</v>
      </c>
      <c r="D2538" s="10">
        <v>7.0E7</v>
      </c>
    </row>
    <row r="2539">
      <c r="A2539" s="10">
        <v>0.02537</v>
      </c>
      <c r="B2539" s="10">
        <v>7.00000842E7</v>
      </c>
      <c r="C2539" s="10">
        <v>0.0</v>
      </c>
      <c r="D2539" s="10">
        <v>7.0E7</v>
      </c>
    </row>
    <row r="2540">
      <c r="A2540" s="10">
        <v>0.02538</v>
      </c>
      <c r="B2540" s="10">
        <v>7.00000831E7</v>
      </c>
      <c r="C2540" s="10">
        <v>0.0</v>
      </c>
      <c r="D2540" s="10">
        <v>7.0E7</v>
      </c>
    </row>
    <row r="2541">
      <c r="A2541" s="10">
        <v>0.02539</v>
      </c>
      <c r="B2541" s="10">
        <v>7.00000819E7</v>
      </c>
      <c r="C2541" s="10">
        <v>0.0</v>
      </c>
      <c r="D2541" s="10">
        <v>7.0E7</v>
      </c>
    </row>
    <row r="2542">
      <c r="A2542" s="10">
        <v>0.0254</v>
      </c>
      <c r="B2542" s="10">
        <v>7.00000808E7</v>
      </c>
      <c r="C2542" s="10">
        <v>0.0</v>
      </c>
      <c r="D2542" s="10">
        <v>7.0E7</v>
      </c>
    </row>
    <row r="2543">
      <c r="A2543" s="10">
        <v>0.02541</v>
      </c>
      <c r="B2543" s="10">
        <v>7.00000796E7</v>
      </c>
      <c r="C2543" s="10">
        <v>0.0</v>
      </c>
      <c r="D2543" s="10">
        <v>7.0E7</v>
      </c>
    </row>
    <row r="2544">
      <c r="A2544" s="10">
        <v>0.02542</v>
      </c>
      <c r="B2544" s="10">
        <v>7.00000784E7</v>
      </c>
      <c r="C2544" s="10">
        <v>0.0</v>
      </c>
      <c r="D2544" s="10">
        <v>7.0E7</v>
      </c>
    </row>
    <row r="2545">
      <c r="A2545" s="10">
        <v>0.02543</v>
      </c>
      <c r="B2545" s="10">
        <v>7.00000773E7</v>
      </c>
      <c r="C2545" s="10">
        <v>0.0</v>
      </c>
      <c r="D2545" s="10">
        <v>7.0E7</v>
      </c>
    </row>
    <row r="2546">
      <c r="A2546" s="10">
        <v>0.02544</v>
      </c>
      <c r="B2546" s="10">
        <v>7.00000761E7</v>
      </c>
      <c r="C2546" s="10">
        <v>0.0</v>
      </c>
      <c r="D2546" s="10">
        <v>7.0E7</v>
      </c>
    </row>
    <row r="2547">
      <c r="A2547" s="10">
        <v>0.02545</v>
      </c>
      <c r="B2547" s="10">
        <v>7.00000749E7</v>
      </c>
      <c r="C2547" s="10">
        <v>0.0</v>
      </c>
      <c r="D2547" s="10">
        <v>7.0E7</v>
      </c>
    </row>
    <row r="2548">
      <c r="A2548" s="10">
        <v>0.02546</v>
      </c>
      <c r="B2548" s="10">
        <v>7.00000738E7</v>
      </c>
      <c r="C2548" s="10">
        <v>0.0</v>
      </c>
      <c r="D2548" s="10">
        <v>7.0E7</v>
      </c>
    </row>
    <row r="2549">
      <c r="A2549" s="10">
        <v>0.02547</v>
      </c>
      <c r="B2549" s="10">
        <v>7.00000726E7</v>
      </c>
      <c r="C2549" s="10">
        <v>0.0</v>
      </c>
      <c r="D2549" s="10">
        <v>7.0E7</v>
      </c>
    </row>
    <row r="2550">
      <c r="A2550" s="10">
        <v>0.02548</v>
      </c>
      <c r="B2550" s="10">
        <v>7.00000715E7</v>
      </c>
      <c r="C2550" s="10">
        <v>0.0</v>
      </c>
      <c r="D2550" s="10">
        <v>7.0E7</v>
      </c>
    </row>
    <row r="2551">
      <c r="A2551" s="10">
        <v>0.02549</v>
      </c>
      <c r="B2551" s="10">
        <v>7.00000703E7</v>
      </c>
      <c r="C2551" s="10">
        <v>0.0</v>
      </c>
      <c r="D2551" s="10">
        <v>7.0E7</v>
      </c>
    </row>
    <row r="2552">
      <c r="A2552" s="10">
        <v>0.0255</v>
      </c>
      <c r="B2552" s="10">
        <v>7.00000691E7</v>
      </c>
      <c r="C2552" s="10">
        <v>0.0</v>
      </c>
      <c r="D2552" s="10">
        <v>7.0E7</v>
      </c>
    </row>
    <row r="2553">
      <c r="A2553" s="10">
        <v>0.02551</v>
      </c>
      <c r="B2553" s="10">
        <v>7.0000068E7</v>
      </c>
      <c r="C2553" s="10">
        <v>0.0</v>
      </c>
      <c r="D2553" s="10">
        <v>7.0E7</v>
      </c>
    </row>
    <row r="2554">
      <c r="A2554" s="10">
        <v>0.02552</v>
      </c>
      <c r="B2554" s="10">
        <v>7.00000668E7</v>
      </c>
      <c r="C2554" s="10">
        <v>0.0</v>
      </c>
      <c r="D2554" s="10">
        <v>7.0E7</v>
      </c>
    </row>
    <row r="2555">
      <c r="A2555" s="10">
        <v>0.02553</v>
      </c>
      <c r="B2555" s="10">
        <v>7.00000656E7</v>
      </c>
      <c r="C2555" s="10">
        <v>0.0</v>
      </c>
      <c r="D2555" s="10">
        <v>7.0E7</v>
      </c>
    </row>
    <row r="2556">
      <c r="A2556" s="10">
        <v>0.02554</v>
      </c>
      <c r="B2556" s="10">
        <v>7.00000645E7</v>
      </c>
      <c r="C2556" s="10">
        <v>0.0</v>
      </c>
      <c r="D2556" s="10">
        <v>7.0E7</v>
      </c>
    </row>
    <row r="2557">
      <c r="A2557" s="10">
        <v>0.02555</v>
      </c>
      <c r="B2557" s="10">
        <v>7.00000633E7</v>
      </c>
      <c r="C2557" s="10">
        <v>0.0</v>
      </c>
      <c r="D2557" s="10">
        <v>7.0E7</v>
      </c>
    </row>
    <row r="2558">
      <c r="A2558" s="10">
        <v>0.02556</v>
      </c>
      <c r="B2558" s="10">
        <v>7.00000622E7</v>
      </c>
      <c r="C2558" s="10">
        <v>0.0</v>
      </c>
      <c r="D2558" s="10">
        <v>7.0E7</v>
      </c>
    </row>
    <row r="2559">
      <c r="A2559" s="10">
        <v>0.02557</v>
      </c>
      <c r="B2559" s="10">
        <v>7.0000061E7</v>
      </c>
      <c r="C2559" s="10">
        <v>0.0</v>
      </c>
      <c r="D2559" s="10">
        <v>7.0E7</v>
      </c>
    </row>
    <row r="2560">
      <c r="A2560" s="10">
        <v>0.02558</v>
      </c>
      <c r="B2560" s="10">
        <v>7.00000598E7</v>
      </c>
      <c r="C2560" s="10">
        <v>0.0</v>
      </c>
      <c r="D2560" s="10">
        <v>7.0E7</v>
      </c>
    </row>
    <row r="2561">
      <c r="A2561" s="10">
        <v>0.02559</v>
      </c>
      <c r="B2561" s="10">
        <v>7.00000587E7</v>
      </c>
      <c r="C2561" s="10">
        <v>0.0</v>
      </c>
      <c r="D2561" s="10">
        <v>7.0E7</v>
      </c>
    </row>
    <row r="2562">
      <c r="A2562" s="10">
        <v>0.0256</v>
      </c>
      <c r="B2562" s="10">
        <v>7.00000575E7</v>
      </c>
      <c r="C2562" s="10">
        <v>0.0</v>
      </c>
      <c r="D2562" s="10">
        <v>7.0E7</v>
      </c>
    </row>
    <row r="2563">
      <c r="A2563" s="10">
        <v>0.02561</v>
      </c>
      <c r="B2563" s="10">
        <v>7.00000563E7</v>
      </c>
      <c r="C2563" s="10">
        <v>0.0</v>
      </c>
      <c r="D2563" s="10">
        <v>7.0E7</v>
      </c>
    </row>
    <row r="2564">
      <c r="A2564" s="10">
        <v>0.02562</v>
      </c>
      <c r="B2564" s="10">
        <v>7.00000552E7</v>
      </c>
      <c r="C2564" s="10">
        <v>0.0</v>
      </c>
      <c r="D2564" s="10">
        <v>7.0E7</v>
      </c>
    </row>
    <row r="2565">
      <c r="A2565" s="10">
        <v>0.02563</v>
      </c>
      <c r="B2565" s="10">
        <v>7.0000054E7</v>
      </c>
      <c r="C2565" s="10">
        <v>0.0</v>
      </c>
      <c r="D2565" s="10">
        <v>7.0E7</v>
      </c>
    </row>
    <row r="2566">
      <c r="A2566" s="10">
        <v>0.02564</v>
      </c>
      <c r="B2566" s="10">
        <v>7.00000529E7</v>
      </c>
      <c r="C2566" s="10">
        <v>0.0</v>
      </c>
      <c r="D2566" s="10">
        <v>7.0E7</v>
      </c>
    </row>
    <row r="2567">
      <c r="A2567" s="10">
        <v>0.02565</v>
      </c>
      <c r="B2567" s="10">
        <v>7.00000517E7</v>
      </c>
      <c r="C2567" s="10">
        <v>0.0</v>
      </c>
      <c r="D2567" s="10">
        <v>7.0E7</v>
      </c>
    </row>
    <row r="2568">
      <c r="A2568" s="10">
        <v>0.02566</v>
      </c>
      <c r="B2568" s="10">
        <v>7.00000505E7</v>
      </c>
      <c r="C2568" s="10">
        <v>0.0</v>
      </c>
      <c r="D2568" s="10">
        <v>7.0E7</v>
      </c>
    </row>
    <row r="2569">
      <c r="A2569" s="10">
        <v>0.02567</v>
      </c>
      <c r="B2569" s="10">
        <v>7.00000494E7</v>
      </c>
      <c r="C2569" s="10">
        <v>0.0</v>
      </c>
      <c r="D2569" s="10">
        <v>7.0E7</v>
      </c>
    </row>
    <row r="2570">
      <c r="A2570" s="10">
        <v>0.02568</v>
      </c>
      <c r="B2570" s="10">
        <v>7.00000482E7</v>
      </c>
      <c r="C2570" s="10">
        <v>0.0</v>
      </c>
      <c r="D2570" s="10">
        <v>7.0E7</v>
      </c>
    </row>
    <row r="2571">
      <c r="A2571" s="10">
        <v>0.02569</v>
      </c>
      <c r="B2571" s="10">
        <v>7.0000047E7</v>
      </c>
      <c r="C2571" s="10">
        <v>0.0</v>
      </c>
      <c r="D2571" s="10">
        <v>7.0E7</v>
      </c>
    </row>
    <row r="2572">
      <c r="A2572" s="10">
        <v>0.0257</v>
      </c>
      <c r="B2572" s="10">
        <v>7.00000459E7</v>
      </c>
      <c r="C2572" s="10">
        <v>0.0</v>
      </c>
      <c r="D2572" s="10">
        <v>7.0E7</v>
      </c>
    </row>
    <row r="2573">
      <c r="A2573" s="10">
        <v>0.02571</v>
      </c>
      <c r="B2573" s="10">
        <v>7.00000447E7</v>
      </c>
      <c r="C2573" s="10">
        <v>0.0</v>
      </c>
      <c r="D2573" s="10">
        <v>7.0E7</v>
      </c>
    </row>
    <row r="2574">
      <c r="A2574" s="10">
        <v>0.02572</v>
      </c>
      <c r="B2574" s="10">
        <v>7.00000436E7</v>
      </c>
      <c r="C2574" s="10">
        <v>0.0</v>
      </c>
      <c r="D2574" s="10">
        <v>7.0E7</v>
      </c>
    </row>
    <row r="2575">
      <c r="A2575" s="10">
        <v>0.02573</v>
      </c>
      <c r="B2575" s="10">
        <v>7.00000424E7</v>
      </c>
      <c r="C2575" s="10">
        <v>0.0</v>
      </c>
      <c r="D2575" s="10">
        <v>7.0E7</v>
      </c>
    </row>
    <row r="2576">
      <c r="A2576" s="10">
        <v>0.02574</v>
      </c>
      <c r="B2576" s="10">
        <v>7.00000412E7</v>
      </c>
      <c r="C2576" s="10">
        <v>0.0</v>
      </c>
      <c r="D2576" s="10">
        <v>7.0E7</v>
      </c>
    </row>
    <row r="2577">
      <c r="A2577" s="10">
        <v>0.02575</v>
      </c>
      <c r="B2577" s="10">
        <v>7.00000401E7</v>
      </c>
      <c r="C2577" s="10">
        <v>0.0</v>
      </c>
      <c r="D2577" s="10">
        <v>7.0E7</v>
      </c>
    </row>
    <row r="2578">
      <c r="A2578" s="10">
        <v>0.02576</v>
      </c>
      <c r="B2578" s="10">
        <v>7.00000389E7</v>
      </c>
      <c r="C2578" s="10">
        <v>0.0</v>
      </c>
      <c r="D2578" s="10">
        <v>7.0E7</v>
      </c>
    </row>
    <row r="2579">
      <c r="A2579" s="10">
        <v>0.02577</v>
      </c>
      <c r="B2579" s="10">
        <v>7.00000378E7</v>
      </c>
      <c r="C2579" s="10">
        <v>0.0</v>
      </c>
      <c r="D2579" s="10">
        <v>7.0E7</v>
      </c>
    </row>
    <row r="2580">
      <c r="A2580" s="10">
        <v>0.02578</v>
      </c>
      <c r="B2580" s="10">
        <v>7.00000366E7</v>
      </c>
      <c r="C2580" s="10">
        <v>0.0</v>
      </c>
      <c r="D2580" s="10">
        <v>7.0E7</v>
      </c>
    </row>
    <row r="2581">
      <c r="A2581" s="10">
        <v>0.02579</v>
      </c>
      <c r="B2581" s="10">
        <v>7.00000354E7</v>
      </c>
      <c r="C2581" s="10">
        <v>0.0</v>
      </c>
      <c r="D2581" s="10">
        <v>7.0E7</v>
      </c>
    </row>
    <row r="2582">
      <c r="A2582" s="10">
        <v>0.0258</v>
      </c>
      <c r="B2582" s="10">
        <v>7.00000343E7</v>
      </c>
      <c r="C2582" s="10">
        <v>0.0</v>
      </c>
      <c r="D2582" s="10">
        <v>7.0E7</v>
      </c>
    </row>
    <row r="2583">
      <c r="A2583" s="10">
        <v>0.02581</v>
      </c>
      <c r="B2583" s="10">
        <v>7.00000331E7</v>
      </c>
      <c r="C2583" s="10">
        <v>0.0</v>
      </c>
      <c r="D2583" s="10">
        <v>7.0E7</v>
      </c>
    </row>
    <row r="2584">
      <c r="A2584" s="10">
        <v>0.02582</v>
      </c>
      <c r="B2584" s="10">
        <v>7.00000319E7</v>
      </c>
      <c r="C2584" s="10">
        <v>0.0</v>
      </c>
      <c r="D2584" s="10">
        <v>7.0E7</v>
      </c>
    </row>
    <row r="2585">
      <c r="A2585" s="10">
        <v>0.02583</v>
      </c>
      <c r="B2585" s="10">
        <v>7.00000308E7</v>
      </c>
      <c r="C2585" s="10">
        <v>0.0</v>
      </c>
      <c r="D2585" s="10">
        <v>7.0E7</v>
      </c>
    </row>
    <row r="2586">
      <c r="A2586" s="10">
        <v>0.02584</v>
      </c>
      <c r="B2586" s="10">
        <v>7.00000296E7</v>
      </c>
      <c r="C2586" s="10">
        <v>0.0</v>
      </c>
      <c r="D2586" s="10">
        <v>7.0E7</v>
      </c>
    </row>
    <row r="2587">
      <c r="A2587" s="10">
        <v>0.02585</v>
      </c>
      <c r="B2587" s="10">
        <v>7.00000285E7</v>
      </c>
      <c r="C2587" s="10">
        <v>0.0</v>
      </c>
      <c r="D2587" s="10">
        <v>7.0E7</v>
      </c>
    </row>
    <row r="2588">
      <c r="A2588" s="10">
        <v>0.02586</v>
      </c>
      <c r="B2588" s="10">
        <v>7.00000273E7</v>
      </c>
      <c r="C2588" s="10">
        <v>0.0</v>
      </c>
      <c r="D2588" s="10">
        <v>7.0E7</v>
      </c>
    </row>
    <row r="2589">
      <c r="A2589" s="10">
        <v>0.02587</v>
      </c>
      <c r="B2589" s="10">
        <v>7.00000261E7</v>
      </c>
      <c r="C2589" s="10">
        <v>0.0</v>
      </c>
      <c r="D2589" s="10">
        <v>7.0E7</v>
      </c>
    </row>
    <row r="2590">
      <c r="A2590" s="10">
        <v>0.02588</v>
      </c>
      <c r="B2590" s="10">
        <v>7.0000025E7</v>
      </c>
      <c r="C2590" s="10">
        <v>0.0</v>
      </c>
      <c r="D2590" s="10">
        <v>7.0E7</v>
      </c>
    </row>
    <row r="2591">
      <c r="A2591" s="10">
        <v>0.02589</v>
      </c>
      <c r="B2591" s="10">
        <v>7.00000238E7</v>
      </c>
      <c r="C2591" s="10">
        <v>0.0</v>
      </c>
      <c r="D2591" s="10">
        <v>7.0E7</v>
      </c>
    </row>
    <row r="2592">
      <c r="A2592" s="10">
        <v>0.0259</v>
      </c>
      <c r="B2592" s="10">
        <v>7.00000226E7</v>
      </c>
      <c r="C2592" s="10">
        <v>0.0</v>
      </c>
      <c r="D2592" s="10">
        <v>7.0E7</v>
      </c>
    </row>
    <row r="2593">
      <c r="A2593" s="10">
        <v>0.02591</v>
      </c>
      <c r="B2593" s="10">
        <v>7.00000215E7</v>
      </c>
      <c r="C2593" s="10">
        <v>0.0</v>
      </c>
      <c r="D2593" s="10">
        <v>7.0E7</v>
      </c>
    </row>
    <row r="2594">
      <c r="A2594" s="10">
        <v>0.02592</v>
      </c>
      <c r="B2594" s="10">
        <v>7.00000203E7</v>
      </c>
      <c r="C2594" s="10">
        <v>0.0</v>
      </c>
      <c r="D2594" s="10">
        <v>7.0E7</v>
      </c>
    </row>
    <row r="2595">
      <c r="A2595" s="10">
        <v>0.02593</v>
      </c>
      <c r="B2595" s="10">
        <v>7.00000192E7</v>
      </c>
      <c r="C2595" s="10">
        <v>0.0</v>
      </c>
      <c r="D2595" s="10">
        <v>7.0E7</v>
      </c>
    </row>
    <row r="2596">
      <c r="A2596" s="10">
        <v>0.02594</v>
      </c>
      <c r="B2596" s="10">
        <v>7.0000018E7</v>
      </c>
      <c r="C2596" s="10">
        <v>0.0</v>
      </c>
      <c r="D2596" s="10">
        <v>7.0E7</v>
      </c>
    </row>
    <row r="2597">
      <c r="A2597" s="10">
        <v>0.02595</v>
      </c>
      <c r="B2597" s="10">
        <v>7.00000168E7</v>
      </c>
      <c r="C2597" s="10">
        <v>0.0</v>
      </c>
      <c r="D2597" s="10">
        <v>7.0E7</v>
      </c>
    </row>
    <row r="2598">
      <c r="A2598" s="10">
        <v>0.02596</v>
      </c>
      <c r="B2598" s="10">
        <v>7.00000157E7</v>
      </c>
      <c r="C2598" s="10">
        <v>0.0</v>
      </c>
      <c r="D2598" s="10">
        <v>7.0E7</v>
      </c>
    </row>
    <row r="2599">
      <c r="A2599" s="10">
        <v>0.02597</v>
      </c>
      <c r="B2599" s="10">
        <v>7.00000145E7</v>
      </c>
      <c r="C2599" s="10">
        <v>0.0</v>
      </c>
      <c r="D2599" s="10">
        <v>7.0E7</v>
      </c>
    </row>
    <row r="2600">
      <c r="A2600" s="10">
        <v>0.02598</v>
      </c>
      <c r="B2600" s="10">
        <v>7.00000133E7</v>
      </c>
      <c r="C2600" s="10">
        <v>0.0</v>
      </c>
      <c r="D2600" s="10">
        <v>7.0E7</v>
      </c>
    </row>
    <row r="2601">
      <c r="A2601" s="10">
        <v>0.02599</v>
      </c>
      <c r="B2601" s="10">
        <v>7.00000122E7</v>
      </c>
      <c r="C2601" s="10">
        <v>0.0</v>
      </c>
      <c r="D2601" s="10">
        <v>7.0E7</v>
      </c>
    </row>
    <row r="2602">
      <c r="A2602" s="10">
        <v>0.026</v>
      </c>
      <c r="B2602" s="10">
        <v>7.0000011E7</v>
      </c>
      <c r="C2602" s="10">
        <v>0.0</v>
      </c>
      <c r="D2602" s="10">
        <v>7.0E7</v>
      </c>
    </row>
    <row r="2603">
      <c r="A2603" s="10">
        <v>0.02601</v>
      </c>
      <c r="B2603" s="10">
        <v>7.00000099E7</v>
      </c>
      <c r="C2603" s="10">
        <v>0.0</v>
      </c>
      <c r="D2603" s="10">
        <v>7.0E7</v>
      </c>
    </row>
    <row r="2604">
      <c r="A2604" s="10">
        <v>0.02602</v>
      </c>
      <c r="B2604" s="10">
        <v>7.00000087E7</v>
      </c>
      <c r="C2604" s="10">
        <v>0.0</v>
      </c>
      <c r="D2604" s="10">
        <v>7.0E7</v>
      </c>
    </row>
    <row r="2605">
      <c r="A2605" s="10">
        <v>0.02603</v>
      </c>
      <c r="B2605" s="10">
        <v>7.00000075E7</v>
      </c>
      <c r="C2605" s="10">
        <v>0.0</v>
      </c>
      <c r="D2605" s="10">
        <v>7.0E7</v>
      </c>
    </row>
    <row r="2606">
      <c r="A2606" s="10">
        <v>0.02604</v>
      </c>
      <c r="B2606" s="10">
        <v>7.00000064E7</v>
      </c>
      <c r="C2606" s="10">
        <v>0.0</v>
      </c>
      <c r="D2606" s="10">
        <v>7.0E7</v>
      </c>
    </row>
    <row r="2607">
      <c r="A2607" s="10">
        <v>0.02605</v>
      </c>
      <c r="B2607" s="10">
        <v>7.00000052E7</v>
      </c>
      <c r="C2607" s="10">
        <v>0.0</v>
      </c>
      <c r="D2607" s="10">
        <v>7.0E7</v>
      </c>
    </row>
    <row r="2608">
      <c r="A2608" s="10">
        <v>0.02606</v>
      </c>
      <c r="B2608" s="10">
        <v>7.0000004E7</v>
      </c>
      <c r="C2608" s="10">
        <v>0.0</v>
      </c>
      <c r="D2608" s="10">
        <v>7.0E7</v>
      </c>
    </row>
    <row r="2609">
      <c r="A2609" s="10">
        <v>0.02607</v>
      </c>
      <c r="B2609" s="10">
        <v>7.00000029E7</v>
      </c>
      <c r="C2609" s="10">
        <v>0.0</v>
      </c>
      <c r="D2609" s="10">
        <v>7.0E7</v>
      </c>
    </row>
    <row r="2610">
      <c r="A2610" s="10">
        <v>0.02608</v>
      </c>
      <c r="B2610" s="10">
        <v>7.00000017E7</v>
      </c>
      <c r="C2610" s="10">
        <v>0.0</v>
      </c>
      <c r="D2610" s="10">
        <v>7.0E7</v>
      </c>
    </row>
    <row r="2611">
      <c r="A2611" s="10">
        <v>0.02609</v>
      </c>
      <c r="B2611" s="10">
        <v>7.00000006E7</v>
      </c>
      <c r="C2611" s="10">
        <v>0.0</v>
      </c>
      <c r="D2611" s="10">
        <v>7.0E7</v>
      </c>
    </row>
    <row r="2612">
      <c r="A2612" s="10">
        <v>0.0261</v>
      </c>
      <c r="B2612" s="10">
        <v>6.99999994E7</v>
      </c>
      <c r="C2612" s="10">
        <v>0.0</v>
      </c>
      <c r="D2612" s="10">
        <v>7.0E7</v>
      </c>
    </row>
    <row r="2613">
      <c r="A2613" s="10">
        <v>0.02611</v>
      </c>
      <c r="B2613" s="10">
        <v>6.99999982E7</v>
      </c>
      <c r="C2613" s="10">
        <v>0.0</v>
      </c>
      <c r="D2613" s="10">
        <v>7.0E7</v>
      </c>
    </row>
    <row r="2614">
      <c r="A2614" s="10">
        <v>0.02612</v>
      </c>
      <c r="B2614" s="10">
        <v>6.99999971E7</v>
      </c>
      <c r="C2614" s="10">
        <v>0.0</v>
      </c>
      <c r="D2614" s="10">
        <v>7.0E7</v>
      </c>
    </row>
    <row r="2615">
      <c r="A2615" s="10">
        <v>0.02613</v>
      </c>
      <c r="B2615" s="10">
        <v>6.99999959E7</v>
      </c>
      <c r="C2615" s="10">
        <v>0.0</v>
      </c>
      <c r="D2615" s="10">
        <v>7.0E7</v>
      </c>
    </row>
    <row r="2616">
      <c r="A2616" s="10">
        <v>0.02614</v>
      </c>
      <c r="B2616" s="10">
        <v>6.99999947E7</v>
      </c>
      <c r="C2616" s="10">
        <v>0.0</v>
      </c>
      <c r="D2616" s="10">
        <v>7.0E7</v>
      </c>
    </row>
    <row r="2617">
      <c r="A2617" s="10">
        <v>0.02615</v>
      </c>
      <c r="B2617" s="10">
        <v>6.99999936E7</v>
      </c>
      <c r="C2617" s="10">
        <v>0.0</v>
      </c>
      <c r="D2617" s="10">
        <v>7.0E7</v>
      </c>
    </row>
    <row r="2618">
      <c r="A2618" s="10">
        <v>0.02616</v>
      </c>
      <c r="B2618" s="10">
        <v>6.99999924E7</v>
      </c>
      <c r="C2618" s="10">
        <v>0.0</v>
      </c>
      <c r="D2618" s="10">
        <v>7.0E7</v>
      </c>
    </row>
    <row r="2619">
      <c r="A2619" s="10">
        <v>0.02617</v>
      </c>
      <c r="B2619" s="10">
        <v>6.99999913E7</v>
      </c>
      <c r="C2619" s="10">
        <v>0.0</v>
      </c>
      <c r="D2619" s="10">
        <v>7.0E7</v>
      </c>
    </row>
    <row r="2620">
      <c r="A2620" s="10">
        <v>0.02618</v>
      </c>
      <c r="B2620" s="10">
        <v>6.99999901E7</v>
      </c>
      <c r="C2620" s="10">
        <v>0.0</v>
      </c>
      <c r="D2620" s="10">
        <v>7.0E7</v>
      </c>
    </row>
    <row r="2621">
      <c r="A2621" s="10">
        <v>0.02619</v>
      </c>
      <c r="B2621" s="10">
        <v>6.99999889E7</v>
      </c>
      <c r="C2621" s="10">
        <v>0.0</v>
      </c>
      <c r="D2621" s="10">
        <v>7.0E7</v>
      </c>
    </row>
    <row r="2622">
      <c r="A2622" s="10">
        <v>0.0262</v>
      </c>
      <c r="B2622" s="10">
        <v>6.99999878E7</v>
      </c>
      <c r="C2622" s="10">
        <v>0.0</v>
      </c>
      <c r="D2622" s="10">
        <v>7.0E7</v>
      </c>
    </row>
    <row r="2623">
      <c r="A2623" s="10">
        <v>0.02621</v>
      </c>
      <c r="B2623" s="10">
        <v>6.99999866E7</v>
      </c>
      <c r="C2623" s="10">
        <v>0.0</v>
      </c>
      <c r="D2623" s="10">
        <v>7.0E7</v>
      </c>
    </row>
    <row r="2624">
      <c r="A2624" s="10">
        <v>0.02622</v>
      </c>
      <c r="B2624" s="10">
        <v>6.99999854E7</v>
      </c>
      <c r="C2624" s="10">
        <v>0.0</v>
      </c>
      <c r="D2624" s="10">
        <v>7.0E7</v>
      </c>
    </row>
    <row r="2625">
      <c r="A2625" s="10">
        <v>0.02623</v>
      </c>
      <c r="B2625" s="10">
        <v>6.99999843E7</v>
      </c>
      <c r="C2625" s="10">
        <v>0.0</v>
      </c>
      <c r="D2625" s="10">
        <v>7.0E7</v>
      </c>
    </row>
    <row r="2626">
      <c r="A2626" s="10">
        <v>0.02624</v>
      </c>
      <c r="B2626" s="10">
        <v>6.99999831E7</v>
      </c>
      <c r="C2626" s="10">
        <v>0.0</v>
      </c>
      <c r="D2626" s="10">
        <v>7.0E7</v>
      </c>
    </row>
    <row r="2627">
      <c r="A2627" s="10">
        <v>0.02625</v>
      </c>
      <c r="B2627" s="10">
        <v>6.9999982E7</v>
      </c>
      <c r="C2627" s="10">
        <v>0.0</v>
      </c>
      <c r="D2627" s="10">
        <v>7.0E7</v>
      </c>
    </row>
    <row r="2628">
      <c r="A2628" s="10">
        <v>0.02626</v>
      </c>
      <c r="B2628" s="10">
        <v>6.99999808E7</v>
      </c>
      <c r="C2628" s="10">
        <v>0.0</v>
      </c>
      <c r="D2628" s="10">
        <v>7.0E7</v>
      </c>
    </row>
    <row r="2629">
      <c r="A2629" s="10">
        <v>0.02627</v>
      </c>
      <c r="B2629" s="10">
        <v>6.99999796E7</v>
      </c>
      <c r="C2629" s="10">
        <v>0.0</v>
      </c>
      <c r="D2629" s="10">
        <v>7.0E7</v>
      </c>
    </row>
    <row r="2630">
      <c r="A2630" s="10">
        <v>0.02628</v>
      </c>
      <c r="B2630" s="10">
        <v>6.99999785E7</v>
      </c>
      <c r="C2630" s="10">
        <v>0.0</v>
      </c>
      <c r="D2630" s="10">
        <v>7.0E7</v>
      </c>
    </row>
    <row r="2631">
      <c r="A2631" s="10">
        <v>0.02629</v>
      </c>
      <c r="B2631" s="10">
        <v>6.99999773E7</v>
      </c>
      <c r="C2631" s="10">
        <v>0.0</v>
      </c>
      <c r="D2631" s="10">
        <v>7.0E7</v>
      </c>
    </row>
    <row r="2632">
      <c r="A2632" s="10">
        <v>0.0263</v>
      </c>
      <c r="B2632" s="10">
        <v>6.99999761E7</v>
      </c>
      <c r="C2632" s="10">
        <v>0.0</v>
      </c>
      <c r="D2632" s="10">
        <v>7.0E7</v>
      </c>
    </row>
    <row r="2633">
      <c r="A2633" s="10">
        <v>0.02631</v>
      </c>
      <c r="B2633" s="10">
        <v>6.9999975E7</v>
      </c>
      <c r="C2633" s="10">
        <v>0.0</v>
      </c>
      <c r="D2633" s="10">
        <v>7.0E7</v>
      </c>
    </row>
    <row r="2634">
      <c r="A2634" s="10">
        <v>0.02632</v>
      </c>
      <c r="B2634" s="10">
        <v>6.99999738E7</v>
      </c>
      <c r="C2634" s="10">
        <v>0.0</v>
      </c>
      <c r="D2634" s="10">
        <v>7.0E7</v>
      </c>
    </row>
    <row r="2635">
      <c r="A2635" s="10">
        <v>0.02633</v>
      </c>
      <c r="B2635" s="10">
        <v>6.99999727E7</v>
      </c>
      <c r="C2635" s="10">
        <v>0.0</v>
      </c>
      <c r="D2635" s="10">
        <v>7.0E7</v>
      </c>
    </row>
    <row r="2636">
      <c r="A2636" s="10">
        <v>0.02634</v>
      </c>
      <c r="B2636" s="10">
        <v>6.99999715E7</v>
      </c>
      <c r="C2636" s="10">
        <v>0.0</v>
      </c>
      <c r="D2636" s="10">
        <v>7.0E7</v>
      </c>
    </row>
    <row r="2637">
      <c r="A2637" s="10">
        <v>0.02635</v>
      </c>
      <c r="B2637" s="10">
        <v>6.99999703E7</v>
      </c>
      <c r="C2637" s="10">
        <v>0.0</v>
      </c>
      <c r="D2637" s="10">
        <v>7.0E7</v>
      </c>
    </row>
    <row r="2638">
      <c r="A2638" s="10">
        <v>0.02636</v>
      </c>
      <c r="B2638" s="10">
        <v>6.99999692E7</v>
      </c>
      <c r="C2638" s="10">
        <v>0.0</v>
      </c>
      <c r="D2638" s="10">
        <v>7.0E7</v>
      </c>
    </row>
    <row r="2639">
      <c r="A2639" s="10">
        <v>0.02637</v>
      </c>
      <c r="B2639" s="10">
        <v>6.9999968E7</v>
      </c>
      <c r="C2639" s="10">
        <v>0.0</v>
      </c>
      <c r="D2639" s="10">
        <v>7.0E7</v>
      </c>
    </row>
    <row r="2640">
      <c r="A2640" s="10">
        <v>0.02638</v>
      </c>
      <c r="B2640" s="10">
        <v>6.99999668E7</v>
      </c>
      <c r="C2640" s="10">
        <v>0.0</v>
      </c>
      <c r="D2640" s="10">
        <v>7.0E7</v>
      </c>
    </row>
    <row r="2641">
      <c r="A2641" s="10">
        <v>0.02639</v>
      </c>
      <c r="B2641" s="10">
        <v>6.99999657E7</v>
      </c>
      <c r="C2641" s="10">
        <v>0.0</v>
      </c>
      <c r="D2641" s="10">
        <v>7.0E7</v>
      </c>
    </row>
    <row r="2642">
      <c r="A2642" s="10">
        <v>0.0264</v>
      </c>
      <c r="B2642" s="10">
        <v>6.99999645E7</v>
      </c>
      <c r="C2642" s="10">
        <v>0.0</v>
      </c>
      <c r="D2642" s="10">
        <v>7.0E7</v>
      </c>
    </row>
    <row r="2643">
      <c r="A2643" s="10">
        <v>0.02641</v>
      </c>
      <c r="B2643" s="10">
        <v>6.99999634E7</v>
      </c>
      <c r="C2643" s="10">
        <v>0.0</v>
      </c>
      <c r="D2643" s="10">
        <v>7.0E7</v>
      </c>
    </row>
    <row r="2644">
      <c r="A2644" s="10">
        <v>0.02642</v>
      </c>
      <c r="B2644" s="10">
        <v>6.99999622E7</v>
      </c>
      <c r="C2644" s="10">
        <v>0.0</v>
      </c>
      <c r="D2644" s="10">
        <v>7.0E7</v>
      </c>
    </row>
    <row r="2645">
      <c r="A2645" s="10">
        <v>0.02643</v>
      </c>
      <c r="B2645" s="10">
        <v>6.9999961E7</v>
      </c>
      <c r="C2645" s="10">
        <v>0.0</v>
      </c>
      <c r="D2645" s="10">
        <v>7.0E7</v>
      </c>
    </row>
    <row r="2646">
      <c r="A2646" s="10">
        <v>0.02644</v>
      </c>
      <c r="B2646" s="10">
        <v>6.99999599E7</v>
      </c>
      <c r="C2646" s="10">
        <v>0.0</v>
      </c>
      <c r="D2646" s="10">
        <v>7.0E7</v>
      </c>
    </row>
    <row r="2647">
      <c r="A2647" s="10">
        <v>0.02645</v>
      </c>
      <c r="B2647" s="10">
        <v>6.99999587E7</v>
      </c>
      <c r="C2647" s="10">
        <v>0.0</v>
      </c>
      <c r="D2647" s="10">
        <v>7.0E7</v>
      </c>
    </row>
    <row r="2648">
      <c r="A2648" s="10">
        <v>0.02646</v>
      </c>
      <c r="B2648" s="10">
        <v>6.99999575E7</v>
      </c>
      <c r="C2648" s="10">
        <v>0.0</v>
      </c>
      <c r="D2648" s="10">
        <v>7.0E7</v>
      </c>
    </row>
    <row r="2649">
      <c r="A2649" s="10">
        <v>0.02647</v>
      </c>
      <c r="B2649" s="10">
        <v>6.99999564E7</v>
      </c>
      <c r="C2649" s="10">
        <v>0.0</v>
      </c>
      <c r="D2649" s="10">
        <v>7.0E7</v>
      </c>
    </row>
    <row r="2650">
      <c r="A2650" s="10">
        <v>0.02648</v>
      </c>
      <c r="B2650" s="10">
        <v>6.99999552E7</v>
      </c>
      <c r="C2650" s="10">
        <v>0.0</v>
      </c>
      <c r="D2650" s="10">
        <v>7.0E7</v>
      </c>
    </row>
    <row r="2651">
      <c r="A2651" s="10">
        <v>0.02649</v>
      </c>
      <c r="B2651" s="10">
        <v>6.99999541E7</v>
      </c>
      <c r="C2651" s="10">
        <v>0.0</v>
      </c>
      <c r="D2651" s="10">
        <v>7.0E7</v>
      </c>
    </row>
    <row r="2652">
      <c r="A2652" s="10">
        <v>0.0265</v>
      </c>
      <c r="B2652" s="10">
        <v>6.99999529E7</v>
      </c>
      <c r="C2652" s="10">
        <v>0.0</v>
      </c>
      <c r="D2652" s="10">
        <v>7.0E7</v>
      </c>
    </row>
    <row r="2653">
      <c r="A2653" s="10">
        <v>0.02651</v>
      </c>
      <c r="B2653" s="10">
        <v>6.99999517E7</v>
      </c>
      <c r="C2653" s="10">
        <v>0.0</v>
      </c>
      <c r="D2653" s="10">
        <v>7.0E7</v>
      </c>
    </row>
    <row r="2654">
      <c r="A2654" s="10">
        <v>0.02652</v>
      </c>
      <c r="B2654" s="10">
        <v>6.99999506E7</v>
      </c>
      <c r="C2654" s="10">
        <v>0.0</v>
      </c>
      <c r="D2654" s="10">
        <v>7.0E7</v>
      </c>
    </row>
    <row r="2655">
      <c r="A2655" s="10">
        <v>0.02653</v>
      </c>
      <c r="B2655" s="10">
        <v>6.99999494E7</v>
      </c>
      <c r="C2655" s="10">
        <v>0.0</v>
      </c>
      <c r="D2655" s="10">
        <v>7.0E7</v>
      </c>
    </row>
    <row r="2656">
      <c r="A2656" s="10">
        <v>0.02654</v>
      </c>
      <c r="B2656" s="10">
        <v>6.99999482E7</v>
      </c>
      <c r="C2656" s="10">
        <v>0.0</v>
      </c>
      <c r="D2656" s="10">
        <v>7.0E7</v>
      </c>
    </row>
    <row r="2657">
      <c r="A2657" s="10">
        <v>0.02655</v>
      </c>
      <c r="B2657" s="10">
        <v>6.99999471E7</v>
      </c>
      <c r="C2657" s="10">
        <v>0.0</v>
      </c>
      <c r="D2657" s="10">
        <v>7.0E7</v>
      </c>
    </row>
    <row r="2658">
      <c r="A2658" s="10">
        <v>0.02656</v>
      </c>
      <c r="B2658" s="10">
        <v>6.99999459E7</v>
      </c>
      <c r="C2658" s="10">
        <v>0.0</v>
      </c>
      <c r="D2658" s="10">
        <v>7.0E7</v>
      </c>
    </row>
    <row r="2659">
      <c r="A2659" s="10">
        <v>0.02657</v>
      </c>
      <c r="B2659" s="10">
        <v>6.99999448E7</v>
      </c>
      <c r="C2659" s="10">
        <v>0.0</v>
      </c>
      <c r="D2659" s="10">
        <v>7.0E7</v>
      </c>
    </row>
    <row r="2660">
      <c r="A2660" s="10">
        <v>0.02658</v>
      </c>
      <c r="B2660" s="10">
        <v>6.99999436E7</v>
      </c>
      <c r="C2660" s="10">
        <v>0.0</v>
      </c>
      <c r="D2660" s="10">
        <v>7.0E7</v>
      </c>
    </row>
    <row r="2661">
      <c r="A2661" s="10">
        <v>0.02659</v>
      </c>
      <c r="B2661" s="10">
        <v>6.99999424E7</v>
      </c>
      <c r="C2661" s="10">
        <v>0.0</v>
      </c>
      <c r="D2661" s="10">
        <v>7.0E7</v>
      </c>
    </row>
    <row r="2662">
      <c r="A2662" s="10">
        <v>0.0266</v>
      </c>
      <c r="B2662" s="10">
        <v>6.99999413E7</v>
      </c>
      <c r="C2662" s="10">
        <v>0.0</v>
      </c>
      <c r="D2662" s="10">
        <v>7.0E7</v>
      </c>
    </row>
    <row r="2663">
      <c r="A2663" s="10">
        <v>0.02661</v>
      </c>
      <c r="B2663" s="10">
        <v>6.99999401E7</v>
      </c>
      <c r="C2663" s="10">
        <v>0.0</v>
      </c>
      <c r="D2663" s="10">
        <v>7.0E7</v>
      </c>
    </row>
    <row r="2664">
      <c r="A2664" s="10">
        <v>0.02662</v>
      </c>
      <c r="B2664" s="10">
        <v>6.9999939E7</v>
      </c>
      <c r="C2664" s="10">
        <v>0.0</v>
      </c>
      <c r="D2664" s="10">
        <v>7.0E7</v>
      </c>
    </row>
    <row r="2665">
      <c r="A2665" s="10">
        <v>0.02663</v>
      </c>
      <c r="B2665" s="10">
        <v>6.99999378E7</v>
      </c>
      <c r="C2665" s="10">
        <v>0.0</v>
      </c>
      <c r="D2665" s="10">
        <v>7.0E7</v>
      </c>
    </row>
    <row r="2666">
      <c r="A2666" s="10">
        <v>0.02664</v>
      </c>
      <c r="B2666" s="10">
        <v>6.99999366E7</v>
      </c>
      <c r="C2666" s="10">
        <v>0.0</v>
      </c>
      <c r="D2666" s="10">
        <v>7.0E7</v>
      </c>
    </row>
    <row r="2667">
      <c r="A2667" s="10">
        <v>0.02665</v>
      </c>
      <c r="B2667" s="10">
        <v>6.99999355E7</v>
      </c>
      <c r="C2667" s="10">
        <v>0.0</v>
      </c>
      <c r="D2667" s="10">
        <v>7.0E7</v>
      </c>
    </row>
    <row r="2668">
      <c r="A2668" s="10">
        <v>0.02666</v>
      </c>
      <c r="B2668" s="10">
        <v>6.99999343E7</v>
      </c>
      <c r="C2668" s="10">
        <v>0.0</v>
      </c>
      <c r="D2668" s="10">
        <v>7.0E7</v>
      </c>
    </row>
    <row r="2669">
      <c r="A2669" s="10">
        <v>0.02667</v>
      </c>
      <c r="B2669" s="10">
        <v>6.99999331E7</v>
      </c>
      <c r="C2669" s="10">
        <v>0.0</v>
      </c>
      <c r="D2669" s="10">
        <v>7.0E7</v>
      </c>
    </row>
    <row r="2670">
      <c r="A2670" s="10">
        <v>0.02668</v>
      </c>
      <c r="B2670" s="10">
        <v>6.9999932E7</v>
      </c>
      <c r="C2670" s="10">
        <v>0.0</v>
      </c>
      <c r="D2670" s="10">
        <v>7.0E7</v>
      </c>
    </row>
    <row r="2671">
      <c r="A2671" s="10">
        <v>0.02669</v>
      </c>
      <c r="B2671" s="10">
        <v>6.99999308E7</v>
      </c>
      <c r="C2671" s="10">
        <v>0.0</v>
      </c>
      <c r="D2671" s="10">
        <v>7.0E7</v>
      </c>
    </row>
    <row r="2672">
      <c r="A2672" s="10">
        <v>0.0267</v>
      </c>
      <c r="B2672" s="10">
        <v>6.99999297E7</v>
      </c>
      <c r="C2672" s="10">
        <v>0.0</v>
      </c>
      <c r="D2672" s="10">
        <v>7.0E7</v>
      </c>
    </row>
    <row r="2673">
      <c r="A2673" s="10">
        <v>0.02671</v>
      </c>
      <c r="B2673" s="10">
        <v>6.99999285E7</v>
      </c>
      <c r="C2673" s="10">
        <v>0.0</v>
      </c>
      <c r="D2673" s="10">
        <v>7.0E7</v>
      </c>
    </row>
    <row r="2674">
      <c r="A2674" s="10">
        <v>0.02672</v>
      </c>
      <c r="B2674" s="10">
        <v>6.99999273E7</v>
      </c>
      <c r="C2674" s="10">
        <v>0.0</v>
      </c>
      <c r="D2674" s="10">
        <v>7.0E7</v>
      </c>
    </row>
    <row r="2675">
      <c r="A2675" s="10">
        <v>0.02673</v>
      </c>
      <c r="B2675" s="10">
        <v>6.99999262E7</v>
      </c>
      <c r="C2675" s="10">
        <v>0.0</v>
      </c>
      <c r="D2675" s="10">
        <v>7.0E7</v>
      </c>
    </row>
    <row r="2676">
      <c r="A2676" s="10">
        <v>0.02674</v>
      </c>
      <c r="B2676" s="10">
        <v>6.9999925E7</v>
      </c>
      <c r="C2676" s="10">
        <v>0.0</v>
      </c>
      <c r="D2676" s="10">
        <v>7.0E7</v>
      </c>
    </row>
    <row r="2677">
      <c r="A2677" s="10">
        <v>0.02675</v>
      </c>
      <c r="B2677" s="10">
        <v>6.99999238E7</v>
      </c>
      <c r="C2677" s="10">
        <v>0.0</v>
      </c>
      <c r="D2677" s="10">
        <v>7.0E7</v>
      </c>
    </row>
    <row r="2678">
      <c r="A2678" s="10">
        <v>0.02676</v>
      </c>
      <c r="B2678" s="10">
        <v>6.99999227E7</v>
      </c>
      <c r="C2678" s="10">
        <v>0.0</v>
      </c>
      <c r="D2678" s="10">
        <v>7.0E7</v>
      </c>
    </row>
    <row r="2679">
      <c r="A2679" s="10">
        <v>0.02677</v>
      </c>
      <c r="B2679" s="10">
        <v>6.99999215E7</v>
      </c>
      <c r="C2679" s="10">
        <v>0.0</v>
      </c>
      <c r="D2679" s="10">
        <v>7.0E7</v>
      </c>
    </row>
    <row r="2680">
      <c r="A2680" s="10">
        <v>0.02678</v>
      </c>
      <c r="B2680" s="10">
        <v>6.99999204E7</v>
      </c>
      <c r="C2680" s="10">
        <v>0.0</v>
      </c>
      <c r="D2680" s="10">
        <v>7.0E7</v>
      </c>
    </row>
    <row r="2681">
      <c r="A2681" s="10">
        <v>0.02679</v>
      </c>
      <c r="B2681" s="10">
        <v>6.99999192E7</v>
      </c>
      <c r="C2681" s="10">
        <v>0.0</v>
      </c>
      <c r="D2681" s="10">
        <v>7.0E7</v>
      </c>
    </row>
    <row r="2682">
      <c r="A2682" s="10">
        <v>0.0268</v>
      </c>
      <c r="B2682" s="10">
        <v>6.9999918E7</v>
      </c>
      <c r="C2682" s="10">
        <v>0.0</v>
      </c>
      <c r="D2682" s="10">
        <v>7.0E7</v>
      </c>
    </row>
    <row r="2683">
      <c r="A2683" s="10">
        <v>0.02681</v>
      </c>
      <c r="B2683" s="10">
        <v>6.99999169E7</v>
      </c>
      <c r="C2683" s="10">
        <v>0.0</v>
      </c>
      <c r="D2683" s="10">
        <v>7.0E7</v>
      </c>
    </row>
    <row r="2684">
      <c r="A2684" s="10">
        <v>0.02682</v>
      </c>
      <c r="B2684" s="10">
        <v>6.99999157E7</v>
      </c>
      <c r="C2684" s="10">
        <v>0.0</v>
      </c>
      <c r="D2684" s="10">
        <v>7.0E7</v>
      </c>
    </row>
    <row r="2685">
      <c r="A2685" s="10">
        <v>0.02683</v>
      </c>
      <c r="B2685" s="10">
        <v>6.99999145E7</v>
      </c>
      <c r="C2685" s="10">
        <v>0.0</v>
      </c>
      <c r="D2685" s="10">
        <v>7.0E7</v>
      </c>
    </row>
    <row r="2686">
      <c r="A2686" s="10">
        <v>0.02684</v>
      </c>
      <c r="B2686" s="10">
        <v>6.99999134E7</v>
      </c>
      <c r="C2686" s="10">
        <v>0.0</v>
      </c>
      <c r="D2686" s="10">
        <v>7.0E7</v>
      </c>
    </row>
    <row r="2687">
      <c r="A2687" s="10">
        <v>0.02685</v>
      </c>
      <c r="B2687" s="10">
        <v>6.99999122E7</v>
      </c>
      <c r="C2687" s="10">
        <v>0.0</v>
      </c>
      <c r="D2687" s="10">
        <v>7.0E7</v>
      </c>
    </row>
    <row r="2688">
      <c r="A2688" s="10">
        <v>0.02686</v>
      </c>
      <c r="B2688" s="10">
        <v>6.99999111E7</v>
      </c>
      <c r="C2688" s="10">
        <v>0.0</v>
      </c>
      <c r="D2688" s="10">
        <v>7.0E7</v>
      </c>
    </row>
    <row r="2689">
      <c r="A2689" s="10">
        <v>0.02687</v>
      </c>
      <c r="B2689" s="10">
        <v>6.99999099E7</v>
      </c>
      <c r="C2689" s="10">
        <v>0.0</v>
      </c>
      <c r="D2689" s="10">
        <v>7.0E7</v>
      </c>
    </row>
    <row r="2690">
      <c r="A2690" s="10">
        <v>0.02688</v>
      </c>
      <c r="B2690" s="10">
        <v>6.99999087E7</v>
      </c>
      <c r="C2690" s="10">
        <v>0.0</v>
      </c>
      <c r="D2690" s="10">
        <v>7.0E7</v>
      </c>
    </row>
    <row r="2691">
      <c r="A2691" s="10">
        <v>0.02689</v>
      </c>
      <c r="B2691" s="10">
        <v>6.99999076E7</v>
      </c>
      <c r="C2691" s="10">
        <v>0.0</v>
      </c>
      <c r="D2691" s="10">
        <v>7.0E7</v>
      </c>
    </row>
    <row r="2692">
      <c r="A2692" s="10">
        <v>0.0269</v>
      </c>
      <c r="B2692" s="10">
        <v>6.99999064E7</v>
      </c>
      <c r="C2692" s="10">
        <v>0.0</v>
      </c>
      <c r="D2692" s="10">
        <v>7.0E7</v>
      </c>
    </row>
    <row r="2693">
      <c r="A2693" s="10">
        <v>0.02691</v>
      </c>
      <c r="B2693" s="10">
        <v>6.99999052E7</v>
      </c>
      <c r="C2693" s="10">
        <v>0.0</v>
      </c>
      <c r="D2693" s="10">
        <v>7.0E7</v>
      </c>
    </row>
    <row r="2694">
      <c r="A2694" s="10">
        <v>0.02692</v>
      </c>
      <c r="B2694" s="10">
        <v>6.99999041E7</v>
      </c>
      <c r="C2694" s="10">
        <v>0.0</v>
      </c>
      <c r="D2694" s="10">
        <v>7.0E7</v>
      </c>
    </row>
    <row r="2695">
      <c r="A2695" s="10">
        <v>0.02693</v>
      </c>
      <c r="B2695" s="10">
        <v>6.99999029E7</v>
      </c>
      <c r="C2695" s="10">
        <v>0.0</v>
      </c>
      <c r="D2695" s="10">
        <v>7.0E7</v>
      </c>
    </row>
    <row r="2696">
      <c r="A2696" s="10">
        <v>0.02694</v>
      </c>
      <c r="B2696" s="10">
        <v>6.99999018E7</v>
      </c>
      <c r="C2696" s="10">
        <v>0.0</v>
      </c>
      <c r="D2696" s="10">
        <v>7.0E7</v>
      </c>
    </row>
    <row r="2697">
      <c r="A2697" s="10">
        <v>0.02695</v>
      </c>
      <c r="B2697" s="10">
        <v>6.99999006E7</v>
      </c>
      <c r="C2697" s="10">
        <v>0.0</v>
      </c>
      <c r="D2697" s="10">
        <v>7.0E7</v>
      </c>
    </row>
    <row r="2698">
      <c r="A2698" s="10">
        <v>0.02696</v>
      </c>
      <c r="B2698" s="10">
        <v>6.99998994E7</v>
      </c>
      <c r="C2698" s="10">
        <v>0.0</v>
      </c>
      <c r="D2698" s="10">
        <v>7.0E7</v>
      </c>
    </row>
    <row r="2699">
      <c r="A2699" s="10">
        <v>0.02697</v>
      </c>
      <c r="B2699" s="10">
        <v>6.99998983E7</v>
      </c>
      <c r="C2699" s="10">
        <v>0.0</v>
      </c>
      <c r="D2699" s="10">
        <v>7.0E7</v>
      </c>
    </row>
    <row r="2700">
      <c r="A2700" s="10">
        <v>0.02698</v>
      </c>
      <c r="B2700" s="10">
        <v>6.99998971E7</v>
      </c>
      <c r="C2700" s="10">
        <v>0.0</v>
      </c>
      <c r="D2700" s="10">
        <v>7.0E7</v>
      </c>
    </row>
    <row r="2701">
      <c r="A2701" s="10">
        <v>0.02699</v>
      </c>
      <c r="B2701" s="10">
        <v>6.99998959E7</v>
      </c>
      <c r="C2701" s="10">
        <v>0.0</v>
      </c>
      <c r="D2701" s="10">
        <v>7.0E7</v>
      </c>
    </row>
    <row r="2702">
      <c r="A2702" s="10">
        <v>0.027</v>
      </c>
      <c r="B2702" s="10">
        <v>6.99998948E7</v>
      </c>
      <c r="C2702" s="10">
        <v>0.0</v>
      </c>
      <c r="D2702" s="10">
        <v>7.0E7</v>
      </c>
    </row>
    <row r="2703">
      <c r="A2703" s="10">
        <v>0.02701</v>
      </c>
      <c r="B2703" s="10">
        <v>6.99998936E7</v>
      </c>
      <c r="C2703" s="10">
        <v>0.0</v>
      </c>
      <c r="D2703" s="10">
        <v>7.0E7</v>
      </c>
    </row>
    <row r="2704">
      <c r="A2704" s="10">
        <v>0.02702</v>
      </c>
      <c r="B2704" s="10">
        <v>6.99998925E7</v>
      </c>
      <c r="C2704" s="10">
        <v>0.0</v>
      </c>
      <c r="D2704" s="10">
        <v>7.0E7</v>
      </c>
    </row>
    <row r="2705">
      <c r="A2705" s="10">
        <v>0.02703</v>
      </c>
      <c r="B2705" s="10">
        <v>6.99998913E7</v>
      </c>
      <c r="C2705" s="10">
        <v>0.0</v>
      </c>
      <c r="D2705" s="10">
        <v>7.0E7</v>
      </c>
    </row>
    <row r="2706">
      <c r="A2706" s="10">
        <v>0.02704</v>
      </c>
      <c r="B2706" s="10">
        <v>6.99998901E7</v>
      </c>
      <c r="C2706" s="10">
        <v>0.0</v>
      </c>
      <c r="D2706" s="10">
        <v>7.0E7</v>
      </c>
    </row>
    <row r="2707">
      <c r="A2707" s="10">
        <v>0.02705</v>
      </c>
      <c r="B2707" s="10">
        <v>6.9999889E7</v>
      </c>
      <c r="C2707" s="10">
        <v>0.0</v>
      </c>
      <c r="D2707" s="10">
        <v>7.0E7</v>
      </c>
    </row>
    <row r="2708">
      <c r="A2708" s="10">
        <v>0.02706</v>
      </c>
      <c r="B2708" s="10">
        <v>6.99998878E7</v>
      </c>
      <c r="C2708" s="10">
        <v>0.0</v>
      </c>
      <c r="D2708" s="10">
        <v>7.0E7</v>
      </c>
    </row>
    <row r="2709">
      <c r="A2709" s="10">
        <v>0.02707</v>
      </c>
      <c r="B2709" s="10">
        <v>6.99998866E7</v>
      </c>
      <c r="C2709" s="10">
        <v>0.0</v>
      </c>
      <c r="D2709" s="10">
        <v>7.0E7</v>
      </c>
    </row>
    <row r="2710">
      <c r="A2710" s="10">
        <v>0.02708</v>
      </c>
      <c r="B2710" s="10">
        <v>6.99998855E7</v>
      </c>
      <c r="C2710" s="10">
        <v>0.0</v>
      </c>
      <c r="D2710" s="10">
        <v>7.0E7</v>
      </c>
    </row>
    <row r="2711">
      <c r="A2711" s="10">
        <v>0.02709</v>
      </c>
      <c r="B2711" s="10">
        <v>6.99998843E7</v>
      </c>
      <c r="C2711" s="10">
        <v>0.0</v>
      </c>
      <c r="D2711" s="10">
        <v>7.0E7</v>
      </c>
    </row>
    <row r="2712">
      <c r="A2712" s="10">
        <v>0.0271</v>
      </c>
      <c r="B2712" s="10">
        <v>6.99998832E7</v>
      </c>
      <c r="C2712" s="10">
        <v>0.0</v>
      </c>
      <c r="D2712" s="10">
        <v>7.0E7</v>
      </c>
    </row>
    <row r="2713">
      <c r="A2713" s="10">
        <v>0.02711</v>
      </c>
      <c r="B2713" s="10">
        <v>6.9999882E7</v>
      </c>
      <c r="C2713" s="10">
        <v>0.0</v>
      </c>
      <c r="D2713" s="10">
        <v>7.0E7</v>
      </c>
    </row>
    <row r="2714">
      <c r="A2714" s="10">
        <v>0.02712</v>
      </c>
      <c r="B2714" s="10">
        <v>6.99998808E7</v>
      </c>
      <c r="C2714" s="10">
        <v>0.0</v>
      </c>
      <c r="D2714" s="10">
        <v>7.0E7</v>
      </c>
    </row>
    <row r="2715">
      <c r="A2715" s="10">
        <v>0.02713</v>
      </c>
      <c r="B2715" s="10">
        <v>6.99998797E7</v>
      </c>
      <c r="C2715" s="10">
        <v>0.0</v>
      </c>
      <c r="D2715" s="10">
        <v>7.0E7</v>
      </c>
    </row>
    <row r="2716">
      <c r="A2716" s="10">
        <v>0.02714</v>
      </c>
      <c r="B2716" s="10">
        <v>6.99998785E7</v>
      </c>
      <c r="C2716" s="10">
        <v>0.0</v>
      </c>
      <c r="D2716" s="10">
        <v>7.0E7</v>
      </c>
    </row>
    <row r="2717">
      <c r="A2717" s="10">
        <v>0.02715</v>
      </c>
      <c r="B2717" s="10">
        <v>6.99998773E7</v>
      </c>
      <c r="C2717" s="10">
        <v>0.0</v>
      </c>
      <c r="D2717" s="10">
        <v>7.0E7</v>
      </c>
    </row>
    <row r="2718">
      <c r="A2718" s="10">
        <v>0.02716</v>
      </c>
      <c r="B2718" s="10">
        <v>6.99998762E7</v>
      </c>
      <c r="C2718" s="10">
        <v>0.0</v>
      </c>
      <c r="D2718" s="10">
        <v>7.0E7</v>
      </c>
    </row>
    <row r="2719">
      <c r="A2719" s="10">
        <v>0.02717</v>
      </c>
      <c r="B2719" s="10">
        <v>6.9999875E7</v>
      </c>
      <c r="C2719" s="10">
        <v>0.0</v>
      </c>
      <c r="D2719" s="10">
        <v>7.0E7</v>
      </c>
    </row>
    <row r="2720">
      <c r="A2720" s="10">
        <v>0.02718</v>
      </c>
      <c r="B2720" s="10">
        <v>6.99998739E7</v>
      </c>
      <c r="C2720" s="10">
        <v>0.0</v>
      </c>
      <c r="D2720" s="10">
        <v>7.0E7</v>
      </c>
    </row>
    <row r="2721">
      <c r="A2721" s="10">
        <v>0.02719</v>
      </c>
      <c r="B2721" s="10">
        <v>6.99998727E7</v>
      </c>
      <c r="C2721" s="10">
        <v>0.0</v>
      </c>
      <c r="D2721" s="10">
        <v>7.0E7</v>
      </c>
    </row>
    <row r="2722">
      <c r="A2722" s="10">
        <v>0.0272</v>
      </c>
      <c r="B2722" s="10">
        <v>6.99998715E7</v>
      </c>
      <c r="C2722" s="10">
        <v>0.0</v>
      </c>
      <c r="D2722" s="10">
        <v>7.0E7</v>
      </c>
    </row>
    <row r="2723">
      <c r="A2723" s="10">
        <v>0.02721</v>
      </c>
      <c r="B2723" s="10">
        <v>6.99998704E7</v>
      </c>
      <c r="C2723" s="10">
        <v>0.0</v>
      </c>
      <c r="D2723" s="10">
        <v>7.0E7</v>
      </c>
    </row>
    <row r="2724">
      <c r="A2724" s="10">
        <v>0.02722</v>
      </c>
      <c r="B2724" s="10">
        <v>6.99998692E7</v>
      </c>
      <c r="C2724" s="10">
        <v>0.0</v>
      </c>
      <c r="D2724" s="10">
        <v>7.0E7</v>
      </c>
    </row>
    <row r="2725">
      <c r="A2725" s="10">
        <v>0.02723</v>
      </c>
      <c r="B2725" s="10">
        <v>6.9999868E7</v>
      </c>
      <c r="C2725" s="10">
        <v>0.0</v>
      </c>
      <c r="D2725" s="10">
        <v>7.0E7</v>
      </c>
    </row>
    <row r="2726">
      <c r="A2726" s="10">
        <v>0.02724</v>
      </c>
      <c r="B2726" s="10">
        <v>6.99998669E7</v>
      </c>
      <c r="C2726" s="10">
        <v>0.0</v>
      </c>
      <c r="D2726" s="10">
        <v>7.0E7</v>
      </c>
    </row>
    <row r="2727">
      <c r="A2727" s="10">
        <v>0.02725</v>
      </c>
      <c r="B2727" s="10">
        <v>6.99998657E7</v>
      </c>
      <c r="C2727" s="10">
        <v>0.0</v>
      </c>
      <c r="D2727" s="10">
        <v>7.0E7</v>
      </c>
    </row>
    <row r="2728">
      <c r="A2728" s="10">
        <v>0.02726</v>
      </c>
      <c r="B2728" s="10">
        <v>6.99998646E7</v>
      </c>
      <c r="C2728" s="10">
        <v>0.0</v>
      </c>
      <c r="D2728" s="10">
        <v>7.0E7</v>
      </c>
    </row>
    <row r="2729">
      <c r="A2729" s="10">
        <v>0.02727</v>
      </c>
      <c r="B2729" s="10">
        <v>6.99998634E7</v>
      </c>
      <c r="C2729" s="10">
        <v>0.0</v>
      </c>
      <c r="D2729" s="10">
        <v>7.0E7</v>
      </c>
    </row>
    <row r="2730">
      <c r="A2730" s="10">
        <v>0.02728</v>
      </c>
      <c r="B2730" s="10">
        <v>6.99998622E7</v>
      </c>
      <c r="C2730" s="10">
        <v>0.0</v>
      </c>
      <c r="D2730" s="10">
        <v>7.0E7</v>
      </c>
    </row>
    <row r="2731">
      <c r="A2731" s="10">
        <v>0.02729</v>
      </c>
      <c r="B2731" s="10">
        <v>6.99998611E7</v>
      </c>
      <c r="C2731" s="10">
        <v>0.0</v>
      </c>
      <c r="D2731" s="10">
        <v>7.0E7</v>
      </c>
    </row>
    <row r="2732">
      <c r="A2732" s="10">
        <v>0.0273</v>
      </c>
      <c r="B2732" s="10">
        <v>6.99998599E7</v>
      </c>
      <c r="C2732" s="10">
        <v>0.0</v>
      </c>
      <c r="D2732" s="10">
        <v>7.0E7</v>
      </c>
    </row>
    <row r="2733">
      <c r="A2733" s="10">
        <v>0.02731</v>
      </c>
      <c r="B2733" s="10">
        <v>6.99998587E7</v>
      </c>
      <c r="C2733" s="10">
        <v>0.0</v>
      </c>
      <c r="D2733" s="10">
        <v>7.0E7</v>
      </c>
    </row>
    <row r="2734">
      <c r="A2734" s="10">
        <v>0.02732</v>
      </c>
      <c r="B2734" s="10">
        <v>6.99998576E7</v>
      </c>
      <c r="C2734" s="10">
        <v>0.0</v>
      </c>
      <c r="D2734" s="10">
        <v>7.0E7</v>
      </c>
    </row>
    <row r="2735">
      <c r="A2735" s="10">
        <v>0.02733</v>
      </c>
      <c r="B2735" s="10">
        <v>6.99998564E7</v>
      </c>
      <c r="C2735" s="10">
        <v>0.0</v>
      </c>
      <c r="D2735" s="10">
        <v>7.0E7</v>
      </c>
    </row>
    <row r="2736">
      <c r="A2736" s="10">
        <v>0.02734</v>
      </c>
      <c r="B2736" s="10">
        <v>6.99998553E7</v>
      </c>
      <c r="C2736" s="10">
        <v>0.0</v>
      </c>
      <c r="D2736" s="10">
        <v>7.0E7</v>
      </c>
    </row>
    <row r="2737">
      <c r="A2737" s="10">
        <v>0.02735</v>
      </c>
      <c r="B2737" s="10">
        <v>6.99998541E7</v>
      </c>
      <c r="C2737" s="10">
        <v>0.0</v>
      </c>
      <c r="D2737" s="10">
        <v>7.0E7</v>
      </c>
    </row>
    <row r="2738">
      <c r="A2738" s="10">
        <v>0.02736</v>
      </c>
      <c r="B2738" s="10">
        <v>6.99998529E7</v>
      </c>
      <c r="C2738" s="10">
        <v>0.0</v>
      </c>
      <c r="D2738" s="10">
        <v>7.0E7</v>
      </c>
    </row>
    <row r="2739">
      <c r="A2739" s="10">
        <v>0.02737</v>
      </c>
      <c r="B2739" s="10">
        <v>6.99998518E7</v>
      </c>
      <c r="C2739" s="10">
        <v>0.0</v>
      </c>
      <c r="D2739" s="10">
        <v>7.0E7</v>
      </c>
    </row>
    <row r="2740">
      <c r="A2740" s="10">
        <v>0.02738</v>
      </c>
      <c r="B2740" s="10">
        <v>6.99998506E7</v>
      </c>
      <c r="C2740" s="10">
        <v>0.0</v>
      </c>
      <c r="D2740" s="10">
        <v>7.0E7</v>
      </c>
    </row>
    <row r="2741">
      <c r="A2741" s="10">
        <v>0.02739</v>
      </c>
      <c r="B2741" s="10">
        <v>6.99998494E7</v>
      </c>
      <c r="C2741" s="10">
        <v>0.0</v>
      </c>
      <c r="D2741" s="10">
        <v>7.0E7</v>
      </c>
    </row>
    <row r="2742">
      <c r="A2742" s="10">
        <v>0.0274</v>
      </c>
      <c r="B2742" s="10">
        <v>6.99998483E7</v>
      </c>
      <c r="C2742" s="10">
        <v>0.0</v>
      </c>
      <c r="D2742" s="10">
        <v>7.0E7</v>
      </c>
    </row>
    <row r="2743">
      <c r="A2743" s="10">
        <v>0.02741</v>
      </c>
      <c r="B2743" s="10">
        <v>6.99998471E7</v>
      </c>
      <c r="C2743" s="10">
        <v>0.0</v>
      </c>
      <c r="D2743" s="10">
        <v>7.0E7</v>
      </c>
    </row>
    <row r="2744">
      <c r="A2744" s="10">
        <v>0.02742</v>
      </c>
      <c r="B2744" s="10">
        <v>6.9999846E7</v>
      </c>
      <c r="C2744" s="10">
        <v>0.0</v>
      </c>
      <c r="D2744" s="10">
        <v>7.0E7</v>
      </c>
    </row>
    <row r="2745">
      <c r="A2745" s="10">
        <v>0.02743</v>
      </c>
      <c r="B2745" s="10">
        <v>6.99998448E7</v>
      </c>
      <c r="C2745" s="10">
        <v>0.0</v>
      </c>
      <c r="D2745" s="10">
        <v>7.0E7</v>
      </c>
    </row>
    <row r="2746">
      <c r="A2746" s="10">
        <v>0.02744</v>
      </c>
      <c r="B2746" s="10">
        <v>6.99998436E7</v>
      </c>
      <c r="C2746" s="10">
        <v>0.0</v>
      </c>
      <c r="D2746" s="10">
        <v>7.0E7</v>
      </c>
    </row>
    <row r="2747">
      <c r="A2747" s="10">
        <v>0.02745</v>
      </c>
      <c r="B2747" s="10">
        <v>6.99998425E7</v>
      </c>
      <c r="C2747" s="10">
        <v>0.0</v>
      </c>
      <c r="D2747" s="10">
        <v>7.0E7</v>
      </c>
    </row>
    <row r="2748">
      <c r="A2748" s="10">
        <v>0.02746</v>
      </c>
      <c r="B2748" s="10">
        <v>6.99998413E7</v>
      </c>
      <c r="C2748" s="10">
        <v>0.0</v>
      </c>
      <c r="D2748" s="10">
        <v>7.0E7</v>
      </c>
    </row>
    <row r="2749">
      <c r="A2749" s="10">
        <v>0.02747</v>
      </c>
      <c r="B2749" s="10">
        <v>6.99998401E7</v>
      </c>
      <c r="C2749" s="10">
        <v>0.0</v>
      </c>
      <c r="D2749" s="10">
        <v>7.0E7</v>
      </c>
    </row>
    <row r="2750">
      <c r="A2750" s="10">
        <v>0.02748</v>
      </c>
      <c r="B2750" s="10">
        <v>6.9999839E7</v>
      </c>
      <c r="C2750" s="10">
        <v>0.0</v>
      </c>
      <c r="D2750" s="10">
        <v>7.0E7</v>
      </c>
    </row>
    <row r="2751">
      <c r="A2751" s="10">
        <v>0.02749</v>
      </c>
      <c r="B2751" s="10">
        <v>6.99998378E7</v>
      </c>
      <c r="C2751" s="10">
        <v>0.0</v>
      </c>
      <c r="D2751" s="10">
        <v>7.0E7</v>
      </c>
    </row>
    <row r="2752">
      <c r="A2752" s="10">
        <v>0.0275</v>
      </c>
      <c r="B2752" s="10">
        <v>6.99998367E7</v>
      </c>
      <c r="C2752" s="10">
        <v>0.0</v>
      </c>
      <c r="D2752" s="10">
        <v>7.0E7</v>
      </c>
    </row>
    <row r="2753">
      <c r="A2753" s="10">
        <v>0.02751</v>
      </c>
      <c r="B2753" s="10">
        <v>6.99998355E7</v>
      </c>
      <c r="C2753" s="10">
        <v>0.0</v>
      </c>
      <c r="D2753" s="10">
        <v>7.0E7</v>
      </c>
    </row>
    <row r="2754">
      <c r="A2754" s="10">
        <v>0.02752</v>
      </c>
      <c r="B2754" s="10">
        <v>6.99998343E7</v>
      </c>
      <c r="C2754" s="10">
        <v>0.0</v>
      </c>
      <c r="D2754" s="10">
        <v>7.0E7</v>
      </c>
    </row>
    <row r="2755">
      <c r="A2755" s="10">
        <v>0.02753</v>
      </c>
      <c r="B2755" s="10">
        <v>6.99998332E7</v>
      </c>
      <c r="C2755" s="10">
        <v>0.0</v>
      </c>
      <c r="D2755" s="10">
        <v>7.0E7</v>
      </c>
    </row>
    <row r="2756">
      <c r="A2756" s="10">
        <v>0.02754</v>
      </c>
      <c r="B2756" s="10">
        <v>6.9999832E7</v>
      </c>
      <c r="C2756" s="10">
        <v>0.0</v>
      </c>
      <c r="D2756" s="10">
        <v>7.0E7</v>
      </c>
    </row>
    <row r="2757">
      <c r="A2757" s="10">
        <v>0.02755</v>
      </c>
      <c r="B2757" s="10">
        <v>6.99998309E7</v>
      </c>
      <c r="C2757" s="10">
        <v>0.0</v>
      </c>
      <c r="D2757" s="10">
        <v>7.0E7</v>
      </c>
    </row>
    <row r="2758">
      <c r="A2758" s="10">
        <v>0.02756</v>
      </c>
      <c r="B2758" s="10">
        <v>6.99998297E7</v>
      </c>
      <c r="C2758" s="10">
        <v>0.0</v>
      </c>
      <c r="D2758" s="10">
        <v>7.0E7</v>
      </c>
    </row>
    <row r="2759">
      <c r="A2759" s="10">
        <v>0.02757</v>
      </c>
      <c r="B2759" s="10">
        <v>6.99998285E7</v>
      </c>
      <c r="C2759" s="10">
        <v>0.0</v>
      </c>
      <c r="D2759" s="10">
        <v>7.0E7</v>
      </c>
    </row>
    <row r="2760">
      <c r="A2760" s="10">
        <v>0.02758</v>
      </c>
      <c r="B2760" s="10">
        <v>6.99998274E7</v>
      </c>
      <c r="C2760" s="10">
        <v>0.0</v>
      </c>
      <c r="D2760" s="10">
        <v>7.0E7</v>
      </c>
    </row>
    <row r="2761">
      <c r="A2761" s="10">
        <v>0.02759</v>
      </c>
      <c r="B2761" s="10">
        <v>6.99998262E7</v>
      </c>
      <c r="C2761" s="10">
        <v>0.0</v>
      </c>
      <c r="D2761" s="10">
        <v>7.0E7</v>
      </c>
    </row>
    <row r="2762">
      <c r="A2762" s="10">
        <v>0.0276</v>
      </c>
      <c r="B2762" s="10">
        <v>6.9999825E7</v>
      </c>
      <c r="C2762" s="10">
        <v>0.0</v>
      </c>
      <c r="D2762" s="10">
        <v>7.0E7</v>
      </c>
    </row>
    <row r="2763">
      <c r="A2763" s="10">
        <v>0.02761</v>
      </c>
      <c r="B2763" s="10">
        <v>6.99998239E7</v>
      </c>
      <c r="C2763" s="10">
        <v>0.0</v>
      </c>
      <c r="D2763" s="10">
        <v>7.0E7</v>
      </c>
    </row>
    <row r="2764">
      <c r="A2764" s="10">
        <v>0.02762</v>
      </c>
      <c r="B2764" s="10">
        <v>6.99998227E7</v>
      </c>
      <c r="C2764" s="10">
        <v>0.0</v>
      </c>
      <c r="D2764" s="10">
        <v>7.0E7</v>
      </c>
    </row>
    <row r="2765">
      <c r="A2765" s="10">
        <v>0.02763</v>
      </c>
      <c r="B2765" s="10">
        <v>6.99998216E7</v>
      </c>
      <c r="C2765" s="10">
        <v>0.0</v>
      </c>
      <c r="D2765" s="10">
        <v>7.0E7</v>
      </c>
    </row>
    <row r="2766">
      <c r="A2766" s="10">
        <v>0.02764</v>
      </c>
      <c r="B2766" s="10">
        <v>6.99998204E7</v>
      </c>
      <c r="C2766" s="10">
        <v>0.0</v>
      </c>
      <c r="D2766" s="10">
        <v>7.0E7</v>
      </c>
    </row>
    <row r="2767">
      <c r="A2767" s="10">
        <v>0.02765</v>
      </c>
      <c r="B2767" s="10">
        <v>6.99998192E7</v>
      </c>
      <c r="C2767" s="10">
        <v>0.0</v>
      </c>
      <c r="D2767" s="10">
        <v>7.0E7</v>
      </c>
    </row>
    <row r="2768">
      <c r="A2768" s="10">
        <v>0.02766</v>
      </c>
      <c r="B2768" s="10">
        <v>6.99998181E7</v>
      </c>
      <c r="C2768" s="10">
        <v>0.0</v>
      </c>
      <c r="D2768" s="10">
        <v>7.0E7</v>
      </c>
    </row>
    <row r="2769">
      <c r="A2769" s="10">
        <v>0.02767</v>
      </c>
      <c r="B2769" s="10">
        <v>6.99998169E7</v>
      </c>
      <c r="C2769" s="10">
        <v>0.0</v>
      </c>
      <c r="D2769" s="10">
        <v>7.0E7</v>
      </c>
    </row>
    <row r="2770">
      <c r="A2770" s="10">
        <v>0.02768</v>
      </c>
      <c r="B2770" s="10">
        <v>6.99998157E7</v>
      </c>
      <c r="C2770" s="10">
        <v>0.0</v>
      </c>
      <c r="D2770" s="10">
        <v>7.0E7</v>
      </c>
    </row>
    <row r="2771">
      <c r="A2771" s="10">
        <v>0.02769</v>
      </c>
      <c r="B2771" s="10">
        <v>6.99998146E7</v>
      </c>
      <c r="C2771" s="10">
        <v>0.0</v>
      </c>
      <c r="D2771" s="10">
        <v>7.0E7</v>
      </c>
    </row>
    <row r="2772">
      <c r="A2772" s="10">
        <v>0.0277</v>
      </c>
      <c r="B2772" s="10">
        <v>6.99998134E7</v>
      </c>
      <c r="C2772" s="10">
        <v>0.0</v>
      </c>
      <c r="D2772" s="10">
        <v>7.0E7</v>
      </c>
    </row>
    <row r="2773">
      <c r="A2773" s="10">
        <v>0.02771</v>
      </c>
      <c r="B2773" s="10">
        <v>6.99998123E7</v>
      </c>
      <c r="C2773" s="10">
        <v>0.0</v>
      </c>
      <c r="D2773" s="10">
        <v>7.0E7</v>
      </c>
    </row>
    <row r="2774">
      <c r="A2774" s="10">
        <v>0.02772</v>
      </c>
      <c r="B2774" s="10">
        <v>6.99998111E7</v>
      </c>
      <c r="C2774" s="10">
        <v>0.0</v>
      </c>
      <c r="D2774" s="10">
        <v>7.0E7</v>
      </c>
    </row>
    <row r="2775">
      <c r="A2775" s="10">
        <v>0.02773</v>
      </c>
      <c r="B2775" s="10">
        <v>6.99998099E7</v>
      </c>
      <c r="C2775" s="10">
        <v>0.0</v>
      </c>
      <c r="D2775" s="10">
        <v>7.0E7</v>
      </c>
    </row>
    <row r="2776">
      <c r="A2776" s="10">
        <v>0.02774</v>
      </c>
      <c r="B2776" s="10">
        <v>6.99998088E7</v>
      </c>
      <c r="C2776" s="10">
        <v>0.0</v>
      </c>
      <c r="D2776" s="10">
        <v>7.0E7</v>
      </c>
    </row>
    <row r="2777">
      <c r="A2777" s="10">
        <v>0.02775</v>
      </c>
      <c r="B2777" s="10">
        <v>6.99998076E7</v>
      </c>
      <c r="C2777" s="10">
        <v>0.0</v>
      </c>
      <c r="D2777" s="10">
        <v>7.0E7</v>
      </c>
    </row>
    <row r="2778">
      <c r="A2778" s="10">
        <v>0.02776</v>
      </c>
      <c r="B2778" s="10">
        <v>6.99998064E7</v>
      </c>
      <c r="C2778" s="10">
        <v>0.0</v>
      </c>
      <c r="D2778" s="10">
        <v>7.0E7</v>
      </c>
    </row>
    <row r="2779">
      <c r="A2779" s="10">
        <v>0.02777</v>
      </c>
      <c r="B2779" s="10">
        <v>6.99998053E7</v>
      </c>
      <c r="C2779" s="10">
        <v>0.0</v>
      </c>
      <c r="D2779" s="10">
        <v>7.0E7</v>
      </c>
    </row>
    <row r="2780">
      <c r="A2780" s="10">
        <v>0.02778</v>
      </c>
      <c r="B2780" s="10">
        <v>6.99998041E7</v>
      </c>
      <c r="C2780" s="10">
        <v>0.0</v>
      </c>
      <c r="D2780" s="10">
        <v>7.0E7</v>
      </c>
    </row>
    <row r="2781">
      <c r="A2781" s="10">
        <v>0.02779</v>
      </c>
      <c r="B2781" s="10">
        <v>6.9999803E7</v>
      </c>
      <c r="C2781" s="10">
        <v>0.0</v>
      </c>
      <c r="D2781" s="10">
        <v>7.0E7</v>
      </c>
    </row>
    <row r="2782">
      <c r="A2782" s="10">
        <v>0.0278</v>
      </c>
      <c r="B2782" s="10">
        <v>6.99998018E7</v>
      </c>
      <c r="C2782" s="10">
        <v>0.0</v>
      </c>
      <c r="D2782" s="10">
        <v>7.0E7</v>
      </c>
    </row>
    <row r="2783">
      <c r="A2783" s="10">
        <v>0.02781</v>
      </c>
      <c r="B2783" s="10">
        <v>6.99998006E7</v>
      </c>
      <c r="C2783" s="10">
        <v>0.0</v>
      </c>
      <c r="D2783" s="10">
        <v>7.0E7</v>
      </c>
    </row>
    <row r="2784">
      <c r="A2784" s="10">
        <v>0.02782</v>
      </c>
      <c r="B2784" s="10">
        <v>6.99997995E7</v>
      </c>
      <c r="C2784" s="10">
        <v>0.0</v>
      </c>
      <c r="D2784" s="10">
        <v>7.0E7</v>
      </c>
    </row>
    <row r="2785">
      <c r="A2785" s="10">
        <v>0.02783</v>
      </c>
      <c r="B2785" s="10">
        <v>6.99997983E7</v>
      </c>
      <c r="C2785" s="10">
        <v>0.0</v>
      </c>
      <c r="D2785" s="10">
        <v>7.0E7</v>
      </c>
    </row>
    <row r="2786">
      <c r="A2786" s="10">
        <v>0.02784</v>
      </c>
      <c r="B2786" s="10">
        <v>6.99997971E7</v>
      </c>
      <c r="C2786" s="10">
        <v>0.0</v>
      </c>
      <c r="D2786" s="10">
        <v>7.0E7</v>
      </c>
    </row>
    <row r="2787">
      <c r="A2787" s="10">
        <v>0.02785</v>
      </c>
      <c r="B2787" s="10">
        <v>6.9999796E7</v>
      </c>
      <c r="C2787" s="10">
        <v>0.0</v>
      </c>
      <c r="D2787" s="10">
        <v>7.0E7</v>
      </c>
    </row>
    <row r="2788">
      <c r="A2788" s="10">
        <v>0.02786</v>
      </c>
      <c r="B2788" s="10">
        <v>6.99997948E7</v>
      </c>
      <c r="C2788" s="10">
        <v>0.0</v>
      </c>
      <c r="D2788" s="10">
        <v>7.0E7</v>
      </c>
    </row>
    <row r="2789">
      <c r="A2789" s="10">
        <v>0.02787</v>
      </c>
      <c r="B2789" s="10">
        <v>6.99997937E7</v>
      </c>
      <c r="C2789" s="10">
        <v>0.0</v>
      </c>
      <c r="D2789" s="10">
        <v>7.0E7</v>
      </c>
    </row>
    <row r="2790">
      <c r="A2790" s="10">
        <v>0.02788</v>
      </c>
      <c r="B2790" s="10">
        <v>6.99997925E7</v>
      </c>
      <c r="C2790" s="10">
        <v>0.0</v>
      </c>
      <c r="D2790" s="10">
        <v>7.0E7</v>
      </c>
    </row>
    <row r="2791">
      <c r="A2791" s="10">
        <v>0.02789</v>
      </c>
      <c r="B2791" s="10">
        <v>6.99997913E7</v>
      </c>
      <c r="C2791" s="10">
        <v>0.0</v>
      </c>
      <c r="D2791" s="10">
        <v>7.0E7</v>
      </c>
    </row>
    <row r="2792">
      <c r="A2792" s="10">
        <v>0.0279</v>
      </c>
      <c r="B2792" s="10">
        <v>6.99997902E7</v>
      </c>
      <c r="C2792" s="10">
        <v>0.0</v>
      </c>
      <c r="D2792" s="10">
        <v>7.0E7</v>
      </c>
    </row>
    <row r="2793">
      <c r="A2793" s="10">
        <v>0.02791</v>
      </c>
      <c r="B2793" s="10">
        <v>6.9999789E7</v>
      </c>
      <c r="C2793" s="10">
        <v>0.0</v>
      </c>
      <c r="D2793" s="10">
        <v>7.0E7</v>
      </c>
    </row>
    <row r="2794">
      <c r="A2794" s="10">
        <v>0.02792</v>
      </c>
      <c r="B2794" s="10">
        <v>6.99997878E7</v>
      </c>
      <c r="C2794" s="10">
        <v>0.0</v>
      </c>
      <c r="D2794" s="10">
        <v>7.0E7</v>
      </c>
    </row>
    <row r="2795">
      <c r="A2795" s="10">
        <v>0.02793</v>
      </c>
      <c r="B2795" s="10">
        <v>6.99997867E7</v>
      </c>
      <c r="C2795" s="10">
        <v>0.0</v>
      </c>
      <c r="D2795" s="10">
        <v>7.0E7</v>
      </c>
    </row>
    <row r="2796">
      <c r="A2796" s="10">
        <v>0.02794</v>
      </c>
      <c r="B2796" s="10">
        <v>6.99997855E7</v>
      </c>
      <c r="C2796" s="10">
        <v>0.0</v>
      </c>
      <c r="D2796" s="10">
        <v>7.0E7</v>
      </c>
    </row>
    <row r="2797">
      <c r="A2797" s="10">
        <v>0.02795</v>
      </c>
      <c r="B2797" s="10">
        <v>6.99997844E7</v>
      </c>
      <c r="C2797" s="10">
        <v>0.0</v>
      </c>
      <c r="D2797" s="10">
        <v>7.0E7</v>
      </c>
    </row>
    <row r="2798">
      <c r="A2798" s="10">
        <v>0.02796</v>
      </c>
      <c r="B2798" s="10">
        <v>6.99997832E7</v>
      </c>
      <c r="C2798" s="10">
        <v>0.0</v>
      </c>
      <c r="D2798" s="10">
        <v>7.0E7</v>
      </c>
    </row>
    <row r="2799">
      <c r="A2799" s="10">
        <v>0.02797</v>
      </c>
      <c r="B2799" s="10">
        <v>6.9999782E7</v>
      </c>
      <c r="C2799" s="10">
        <v>0.0</v>
      </c>
      <c r="D2799" s="10">
        <v>7.0E7</v>
      </c>
    </row>
    <row r="2800">
      <c r="A2800" s="10">
        <v>0.02798</v>
      </c>
      <c r="B2800" s="10">
        <v>6.99997809E7</v>
      </c>
      <c r="C2800" s="10">
        <v>0.0</v>
      </c>
      <c r="D2800" s="10">
        <v>7.0E7</v>
      </c>
    </row>
    <row r="2801">
      <c r="A2801" s="10">
        <v>0.02799</v>
      </c>
      <c r="B2801" s="10">
        <v>6.99997797E7</v>
      </c>
      <c r="C2801" s="10">
        <v>0.0</v>
      </c>
      <c r="D2801" s="10">
        <v>7.0E7</v>
      </c>
    </row>
    <row r="2802">
      <c r="A2802" s="10">
        <v>0.028</v>
      </c>
      <c r="B2802" s="10">
        <v>6.99997785E7</v>
      </c>
      <c r="C2802" s="10">
        <v>0.0</v>
      </c>
      <c r="D2802" s="10">
        <v>7.0E7</v>
      </c>
    </row>
    <row r="2803">
      <c r="A2803" s="10">
        <v>0.02801</v>
      </c>
      <c r="B2803" s="10">
        <v>6.99997774E7</v>
      </c>
      <c r="C2803" s="10">
        <v>0.0</v>
      </c>
      <c r="D2803" s="10">
        <v>7.0E7</v>
      </c>
    </row>
    <row r="2804">
      <c r="A2804" s="10">
        <v>0.02802</v>
      </c>
      <c r="B2804" s="10">
        <v>6.99997762E7</v>
      </c>
      <c r="C2804" s="10">
        <v>0.0</v>
      </c>
      <c r="D2804" s="10">
        <v>7.0E7</v>
      </c>
    </row>
    <row r="2805">
      <c r="A2805" s="10">
        <v>0.02803</v>
      </c>
      <c r="B2805" s="10">
        <v>6.99997751E7</v>
      </c>
      <c r="C2805" s="10">
        <v>0.0</v>
      </c>
      <c r="D2805" s="10">
        <v>7.0E7</v>
      </c>
    </row>
    <row r="2806">
      <c r="A2806" s="10">
        <v>0.02804</v>
      </c>
      <c r="B2806" s="10">
        <v>6.99997739E7</v>
      </c>
      <c r="C2806" s="10">
        <v>0.0</v>
      </c>
      <c r="D2806" s="10">
        <v>7.0E7</v>
      </c>
    </row>
    <row r="2807">
      <c r="A2807" s="10">
        <v>0.02805</v>
      </c>
      <c r="B2807" s="10">
        <v>6.99997727E7</v>
      </c>
      <c r="C2807" s="10">
        <v>0.0</v>
      </c>
      <c r="D2807" s="10">
        <v>7.0E7</v>
      </c>
    </row>
    <row r="2808">
      <c r="A2808" s="10">
        <v>0.02806</v>
      </c>
      <c r="B2808" s="10">
        <v>6.99997716E7</v>
      </c>
      <c r="C2808" s="10">
        <v>0.0</v>
      </c>
      <c r="D2808" s="10">
        <v>7.0E7</v>
      </c>
    </row>
    <row r="2809">
      <c r="A2809" s="10">
        <v>0.02807</v>
      </c>
      <c r="B2809" s="10">
        <v>6.99997704E7</v>
      </c>
      <c r="C2809" s="10">
        <v>0.0</v>
      </c>
      <c r="D2809" s="10">
        <v>7.0E7</v>
      </c>
    </row>
    <row r="2810">
      <c r="A2810" s="10">
        <v>0.02808</v>
      </c>
      <c r="B2810" s="10">
        <v>6.99997692E7</v>
      </c>
      <c r="C2810" s="10">
        <v>0.0</v>
      </c>
      <c r="D2810" s="10">
        <v>7.0E7</v>
      </c>
    </row>
    <row r="2811">
      <c r="A2811" s="10">
        <v>0.02809</v>
      </c>
      <c r="B2811" s="10">
        <v>6.99997681E7</v>
      </c>
      <c r="C2811" s="10">
        <v>0.0</v>
      </c>
      <c r="D2811" s="10">
        <v>7.0E7</v>
      </c>
    </row>
    <row r="2812">
      <c r="A2812" s="10">
        <v>0.0281</v>
      </c>
      <c r="B2812" s="10">
        <v>6.99997669E7</v>
      </c>
      <c r="C2812" s="10">
        <v>0.0</v>
      </c>
      <c r="D2812" s="10">
        <v>7.0E7</v>
      </c>
    </row>
    <row r="2813">
      <c r="A2813" s="10">
        <v>0.02811</v>
      </c>
      <c r="B2813" s="10">
        <v>6.99997658E7</v>
      </c>
      <c r="C2813" s="10">
        <v>0.0</v>
      </c>
      <c r="D2813" s="10">
        <v>7.0E7</v>
      </c>
    </row>
    <row r="2814">
      <c r="A2814" s="10">
        <v>0.02812</v>
      </c>
      <c r="B2814" s="10">
        <v>6.99997646E7</v>
      </c>
      <c r="C2814" s="10">
        <v>0.0</v>
      </c>
      <c r="D2814" s="10">
        <v>7.0E7</v>
      </c>
    </row>
    <row r="2815">
      <c r="A2815" s="10">
        <v>0.02813</v>
      </c>
      <c r="B2815" s="10">
        <v>6.99997634E7</v>
      </c>
      <c r="C2815" s="10">
        <v>0.0</v>
      </c>
      <c r="D2815" s="10">
        <v>7.0E7</v>
      </c>
    </row>
    <row r="2816">
      <c r="A2816" s="10">
        <v>0.02814</v>
      </c>
      <c r="B2816" s="10">
        <v>6.99997623E7</v>
      </c>
      <c r="C2816" s="10">
        <v>0.0</v>
      </c>
      <c r="D2816" s="10">
        <v>7.0E7</v>
      </c>
    </row>
    <row r="2817">
      <c r="A2817" s="10">
        <v>0.02815</v>
      </c>
      <c r="B2817" s="10">
        <v>6.99997611E7</v>
      </c>
      <c r="C2817" s="10">
        <v>0.0</v>
      </c>
      <c r="D2817" s="10">
        <v>7.0E7</v>
      </c>
    </row>
    <row r="2818">
      <c r="A2818" s="10">
        <v>0.02816</v>
      </c>
      <c r="B2818" s="10">
        <v>6.99997599E7</v>
      </c>
      <c r="C2818" s="10">
        <v>0.0</v>
      </c>
      <c r="D2818" s="10">
        <v>7.0E7</v>
      </c>
    </row>
    <row r="2819">
      <c r="A2819" s="10">
        <v>0.02817</v>
      </c>
      <c r="B2819" s="10">
        <v>6.99997588E7</v>
      </c>
      <c r="C2819" s="10">
        <v>0.0</v>
      </c>
      <c r="D2819" s="10">
        <v>7.0E7</v>
      </c>
    </row>
    <row r="2820">
      <c r="A2820" s="10">
        <v>0.02818</v>
      </c>
      <c r="B2820" s="10">
        <v>6.99997576E7</v>
      </c>
      <c r="C2820" s="10">
        <v>0.0</v>
      </c>
      <c r="D2820" s="10">
        <v>7.0E7</v>
      </c>
    </row>
    <row r="2821">
      <c r="A2821" s="10">
        <v>0.02819</v>
      </c>
      <c r="B2821" s="10">
        <v>6.99997565E7</v>
      </c>
      <c r="C2821" s="10">
        <v>0.0</v>
      </c>
      <c r="D2821" s="10">
        <v>7.0E7</v>
      </c>
    </row>
    <row r="2822">
      <c r="A2822" s="10">
        <v>0.0282</v>
      </c>
      <c r="B2822" s="10">
        <v>6.99997553E7</v>
      </c>
      <c r="C2822" s="10">
        <v>0.0</v>
      </c>
      <c r="D2822" s="10">
        <v>7.0E7</v>
      </c>
    </row>
    <row r="2823">
      <c r="A2823" s="10">
        <v>0.02821</v>
      </c>
      <c r="B2823" s="10">
        <v>6.99997541E7</v>
      </c>
      <c r="C2823" s="10">
        <v>0.0</v>
      </c>
      <c r="D2823" s="10">
        <v>7.0E7</v>
      </c>
    </row>
    <row r="2824">
      <c r="A2824" s="10">
        <v>0.02822</v>
      </c>
      <c r="B2824" s="10">
        <v>6.9999753E7</v>
      </c>
      <c r="C2824" s="10">
        <v>0.0</v>
      </c>
      <c r="D2824" s="10">
        <v>7.0E7</v>
      </c>
    </row>
    <row r="2825">
      <c r="A2825" s="10">
        <v>0.02823</v>
      </c>
      <c r="B2825" s="10">
        <v>6.99997518E7</v>
      </c>
      <c r="C2825" s="10">
        <v>0.0</v>
      </c>
      <c r="D2825" s="10">
        <v>7.0E7</v>
      </c>
    </row>
    <row r="2826">
      <c r="A2826" s="10">
        <v>0.02824</v>
      </c>
      <c r="B2826" s="10">
        <v>6.99997506E7</v>
      </c>
      <c r="C2826" s="10">
        <v>0.0</v>
      </c>
      <c r="D2826" s="10">
        <v>7.0E7</v>
      </c>
    </row>
    <row r="2827">
      <c r="A2827" s="10">
        <v>0.02825</v>
      </c>
      <c r="B2827" s="10">
        <v>6.99997495E7</v>
      </c>
      <c r="C2827" s="10">
        <v>0.0</v>
      </c>
      <c r="D2827" s="10">
        <v>7.0E7</v>
      </c>
    </row>
    <row r="2828">
      <c r="A2828" s="10">
        <v>0.02826</v>
      </c>
      <c r="B2828" s="10">
        <v>6.99997483E7</v>
      </c>
      <c r="C2828" s="10">
        <v>0.0</v>
      </c>
      <c r="D2828" s="10">
        <v>7.0E7</v>
      </c>
    </row>
    <row r="2829">
      <c r="A2829" s="10">
        <v>0.02827</v>
      </c>
      <c r="B2829" s="10">
        <v>6.99997472E7</v>
      </c>
      <c r="C2829" s="10">
        <v>0.0</v>
      </c>
      <c r="D2829" s="10">
        <v>7.0E7</v>
      </c>
    </row>
    <row r="2830">
      <c r="A2830" s="10">
        <v>0.02828</v>
      </c>
      <c r="B2830" s="10">
        <v>6.9999746E7</v>
      </c>
      <c r="C2830" s="10">
        <v>0.0</v>
      </c>
      <c r="D2830" s="10">
        <v>7.0E7</v>
      </c>
    </row>
    <row r="2831">
      <c r="A2831" s="10">
        <v>0.02829</v>
      </c>
      <c r="B2831" s="10">
        <v>6.99997448E7</v>
      </c>
      <c r="C2831" s="10">
        <v>0.0</v>
      </c>
      <c r="D2831" s="10">
        <v>7.0E7</v>
      </c>
    </row>
    <row r="2832">
      <c r="A2832" s="10">
        <v>0.0283</v>
      </c>
      <c r="B2832" s="10">
        <v>6.99997437E7</v>
      </c>
      <c r="C2832" s="10">
        <v>0.0</v>
      </c>
      <c r="D2832" s="10">
        <v>7.0E7</v>
      </c>
    </row>
    <row r="2833">
      <c r="A2833" s="10">
        <v>0.02831</v>
      </c>
      <c r="B2833" s="10">
        <v>6.99997425E7</v>
      </c>
      <c r="C2833" s="10">
        <v>0.0</v>
      </c>
      <c r="D2833" s="10">
        <v>7.0E7</v>
      </c>
    </row>
    <row r="2834">
      <c r="A2834" s="10">
        <v>0.02832</v>
      </c>
      <c r="B2834" s="10">
        <v>6.99997413E7</v>
      </c>
      <c r="C2834" s="10">
        <v>0.0</v>
      </c>
      <c r="D2834" s="10">
        <v>7.0E7</v>
      </c>
    </row>
    <row r="2835">
      <c r="A2835" s="10">
        <v>0.02833</v>
      </c>
      <c r="B2835" s="10">
        <v>6.99997402E7</v>
      </c>
      <c r="C2835" s="10">
        <v>0.0</v>
      </c>
      <c r="D2835" s="10">
        <v>7.0E7</v>
      </c>
    </row>
    <row r="2836">
      <c r="A2836" s="10">
        <v>0.02834</v>
      </c>
      <c r="B2836" s="10">
        <v>6.9999739E7</v>
      </c>
      <c r="C2836" s="10">
        <v>0.0</v>
      </c>
      <c r="D2836" s="10">
        <v>7.0E7</v>
      </c>
    </row>
    <row r="2837">
      <c r="A2837" s="10">
        <v>0.02835</v>
      </c>
      <c r="B2837" s="10">
        <v>6.99997379E7</v>
      </c>
      <c r="C2837" s="10">
        <v>0.0</v>
      </c>
      <c r="D2837" s="10">
        <v>7.0E7</v>
      </c>
    </row>
    <row r="2838">
      <c r="A2838" s="10">
        <v>0.02836</v>
      </c>
      <c r="B2838" s="10">
        <v>6.99997367E7</v>
      </c>
      <c r="C2838" s="10">
        <v>0.0</v>
      </c>
      <c r="D2838" s="10">
        <v>7.0E7</v>
      </c>
    </row>
    <row r="2839">
      <c r="A2839" s="10">
        <v>0.02837</v>
      </c>
      <c r="B2839" s="10">
        <v>6.99997355E7</v>
      </c>
      <c r="C2839" s="10">
        <v>0.0</v>
      </c>
      <c r="D2839" s="10">
        <v>7.0E7</v>
      </c>
    </row>
    <row r="2840">
      <c r="A2840" s="10">
        <v>0.02838</v>
      </c>
      <c r="B2840" s="10">
        <v>6.99997344E7</v>
      </c>
      <c r="C2840" s="10">
        <v>0.0</v>
      </c>
      <c r="D2840" s="10">
        <v>7.0E7</v>
      </c>
    </row>
    <row r="2841">
      <c r="A2841" s="10">
        <v>0.02839</v>
      </c>
      <c r="B2841" s="10">
        <v>6.99997332E7</v>
      </c>
      <c r="C2841" s="10">
        <v>0.0</v>
      </c>
      <c r="D2841" s="10">
        <v>7.0E7</v>
      </c>
    </row>
    <row r="2842">
      <c r="A2842" s="10">
        <v>0.0284</v>
      </c>
      <c r="B2842" s="10">
        <v>6.99997321E7</v>
      </c>
      <c r="C2842" s="10">
        <v>0.0</v>
      </c>
      <c r="D2842" s="10">
        <v>7.0E7</v>
      </c>
    </row>
    <row r="2843">
      <c r="A2843" s="10">
        <v>0.02841</v>
      </c>
      <c r="B2843" s="10">
        <v>6.99997309E7</v>
      </c>
      <c r="C2843" s="10">
        <v>0.0</v>
      </c>
      <c r="D2843" s="10">
        <v>7.0E7</v>
      </c>
    </row>
    <row r="2844">
      <c r="A2844" s="10">
        <v>0.02842</v>
      </c>
      <c r="B2844" s="10">
        <v>6.99997297E7</v>
      </c>
      <c r="C2844" s="10">
        <v>0.0</v>
      </c>
      <c r="D2844" s="10">
        <v>7.0E7</v>
      </c>
    </row>
    <row r="2845">
      <c r="A2845" s="10">
        <v>0.02843</v>
      </c>
      <c r="B2845" s="10">
        <v>6.99997286E7</v>
      </c>
      <c r="C2845" s="10">
        <v>0.0</v>
      </c>
      <c r="D2845" s="10">
        <v>7.0E7</v>
      </c>
    </row>
    <row r="2846">
      <c r="A2846" s="10">
        <v>0.02844</v>
      </c>
      <c r="B2846" s="10">
        <v>6.99997274E7</v>
      </c>
      <c r="C2846" s="10">
        <v>0.0</v>
      </c>
      <c r="D2846" s="10">
        <v>7.0E7</v>
      </c>
    </row>
    <row r="2847">
      <c r="A2847" s="10">
        <v>0.02845</v>
      </c>
      <c r="B2847" s="10">
        <v>6.99997262E7</v>
      </c>
      <c r="C2847" s="10">
        <v>0.0</v>
      </c>
      <c r="D2847" s="10">
        <v>7.0E7</v>
      </c>
    </row>
    <row r="2848">
      <c r="A2848" s="10">
        <v>0.02846</v>
      </c>
      <c r="B2848" s="10">
        <v>6.99997251E7</v>
      </c>
      <c r="C2848" s="10">
        <v>0.0</v>
      </c>
      <c r="D2848" s="10">
        <v>7.0E7</v>
      </c>
    </row>
    <row r="2849">
      <c r="A2849" s="10">
        <v>0.02847</v>
      </c>
      <c r="B2849" s="10">
        <v>6.99997239E7</v>
      </c>
      <c r="C2849" s="10">
        <v>0.0</v>
      </c>
      <c r="D2849" s="10">
        <v>7.0E7</v>
      </c>
    </row>
    <row r="2850">
      <c r="A2850" s="10">
        <v>0.02848</v>
      </c>
      <c r="B2850" s="10">
        <v>6.99997228E7</v>
      </c>
      <c r="C2850" s="10">
        <v>0.0</v>
      </c>
      <c r="D2850" s="10">
        <v>7.0E7</v>
      </c>
    </row>
    <row r="2851">
      <c r="A2851" s="10">
        <v>0.02849</v>
      </c>
      <c r="B2851" s="10">
        <v>6.99997216E7</v>
      </c>
      <c r="C2851" s="10">
        <v>0.0</v>
      </c>
      <c r="D2851" s="10">
        <v>7.0E7</v>
      </c>
    </row>
    <row r="2852">
      <c r="A2852" s="10">
        <v>0.0285</v>
      </c>
      <c r="B2852" s="10">
        <v>6.99997204E7</v>
      </c>
      <c r="C2852" s="10">
        <v>0.0</v>
      </c>
      <c r="D2852" s="10">
        <v>7.0E7</v>
      </c>
    </row>
    <row r="2853">
      <c r="A2853" s="10">
        <v>0.02851</v>
      </c>
      <c r="B2853" s="10">
        <v>6.99997193E7</v>
      </c>
      <c r="C2853" s="10">
        <v>0.0</v>
      </c>
      <c r="D2853" s="10">
        <v>7.0E7</v>
      </c>
    </row>
    <row r="2854">
      <c r="A2854" s="10">
        <v>0.02852</v>
      </c>
      <c r="B2854" s="10">
        <v>6.99997181E7</v>
      </c>
      <c r="C2854" s="10">
        <v>0.0</v>
      </c>
      <c r="D2854" s="10">
        <v>7.0E7</v>
      </c>
    </row>
    <row r="2855">
      <c r="A2855" s="10">
        <v>0.02853</v>
      </c>
      <c r="B2855" s="10">
        <v>6.99997169E7</v>
      </c>
      <c r="C2855" s="10">
        <v>0.0</v>
      </c>
      <c r="D2855" s="10">
        <v>7.0E7</v>
      </c>
    </row>
    <row r="2856">
      <c r="A2856" s="10">
        <v>0.02854</v>
      </c>
      <c r="B2856" s="10">
        <v>6.99997158E7</v>
      </c>
      <c r="C2856" s="10">
        <v>0.0</v>
      </c>
      <c r="D2856" s="10">
        <v>7.0E7</v>
      </c>
    </row>
    <row r="2857">
      <c r="A2857" s="10">
        <v>0.02855</v>
      </c>
      <c r="B2857" s="10">
        <v>6.99997146E7</v>
      </c>
      <c r="C2857" s="10">
        <v>0.0</v>
      </c>
      <c r="D2857" s="10">
        <v>7.0E7</v>
      </c>
    </row>
    <row r="2858">
      <c r="A2858" s="10">
        <v>0.02856</v>
      </c>
      <c r="B2858" s="10">
        <v>6.99997135E7</v>
      </c>
      <c r="C2858" s="10">
        <v>0.0</v>
      </c>
      <c r="D2858" s="10">
        <v>7.0E7</v>
      </c>
    </row>
    <row r="2859">
      <c r="A2859" s="10">
        <v>0.02857</v>
      </c>
      <c r="B2859" s="10">
        <v>6.99997123E7</v>
      </c>
      <c r="C2859" s="10">
        <v>0.0</v>
      </c>
      <c r="D2859" s="10">
        <v>7.0E7</v>
      </c>
    </row>
    <row r="2860">
      <c r="A2860" s="10">
        <v>0.02858</v>
      </c>
      <c r="B2860" s="10">
        <v>6.99997111E7</v>
      </c>
      <c r="C2860" s="10">
        <v>0.0</v>
      </c>
      <c r="D2860" s="10">
        <v>7.0E7</v>
      </c>
    </row>
    <row r="2861">
      <c r="A2861" s="10">
        <v>0.02859</v>
      </c>
      <c r="B2861" s="10">
        <v>6.999971E7</v>
      </c>
      <c r="C2861" s="10">
        <v>0.0</v>
      </c>
      <c r="D2861" s="10">
        <v>7.0E7</v>
      </c>
    </row>
    <row r="2862">
      <c r="A2862" s="10">
        <v>0.0286</v>
      </c>
      <c r="B2862" s="10">
        <v>6.99997088E7</v>
      </c>
      <c r="C2862" s="10">
        <v>0.0</v>
      </c>
      <c r="D2862" s="10">
        <v>7.0E7</v>
      </c>
    </row>
    <row r="2863">
      <c r="A2863" s="10">
        <v>0.02861</v>
      </c>
      <c r="B2863" s="10">
        <v>6.99997076E7</v>
      </c>
      <c r="C2863" s="10">
        <v>0.0</v>
      </c>
      <c r="D2863" s="10">
        <v>7.0E7</v>
      </c>
    </row>
    <row r="2864">
      <c r="A2864" s="10">
        <v>0.02862</v>
      </c>
      <c r="B2864" s="10">
        <v>6.99997065E7</v>
      </c>
      <c r="C2864" s="10">
        <v>0.0</v>
      </c>
      <c r="D2864" s="10">
        <v>7.0E7</v>
      </c>
    </row>
    <row r="2865">
      <c r="A2865" s="10">
        <v>0.02863</v>
      </c>
      <c r="B2865" s="10">
        <v>6.99997053E7</v>
      </c>
      <c r="C2865" s="10">
        <v>0.0</v>
      </c>
      <c r="D2865" s="10">
        <v>7.0E7</v>
      </c>
    </row>
    <row r="2866">
      <c r="A2866" s="10">
        <v>0.02864</v>
      </c>
      <c r="B2866" s="10">
        <v>6.99997042E7</v>
      </c>
      <c r="C2866" s="10">
        <v>0.0</v>
      </c>
      <c r="D2866" s="10">
        <v>7.0E7</v>
      </c>
    </row>
    <row r="2867">
      <c r="A2867" s="10">
        <v>0.02865</v>
      </c>
      <c r="B2867" s="10">
        <v>6.9999703E7</v>
      </c>
      <c r="C2867" s="10">
        <v>0.0</v>
      </c>
      <c r="D2867" s="10">
        <v>7.0E7</v>
      </c>
    </row>
    <row r="2868">
      <c r="A2868" s="10">
        <v>0.02866</v>
      </c>
      <c r="B2868" s="10">
        <v>6.99997018E7</v>
      </c>
      <c r="C2868" s="10">
        <v>0.0</v>
      </c>
      <c r="D2868" s="10">
        <v>7.0E7</v>
      </c>
    </row>
    <row r="2869">
      <c r="A2869" s="10">
        <v>0.02867</v>
      </c>
      <c r="B2869" s="10">
        <v>6.99997007E7</v>
      </c>
      <c r="C2869" s="10">
        <v>0.0</v>
      </c>
      <c r="D2869" s="10">
        <v>7.0E7</v>
      </c>
    </row>
    <row r="2870">
      <c r="A2870" s="10">
        <v>0.02868</v>
      </c>
      <c r="B2870" s="10">
        <v>6.99996995E7</v>
      </c>
      <c r="C2870" s="10">
        <v>0.0</v>
      </c>
      <c r="D2870" s="10">
        <v>7.0E7</v>
      </c>
    </row>
    <row r="2871">
      <c r="A2871" s="10">
        <v>0.02869</v>
      </c>
      <c r="B2871" s="10">
        <v>6.99996983E7</v>
      </c>
      <c r="C2871" s="10">
        <v>0.0</v>
      </c>
      <c r="D2871" s="10">
        <v>7.0E7</v>
      </c>
    </row>
    <row r="2872">
      <c r="A2872" s="10">
        <v>0.0287</v>
      </c>
      <c r="B2872" s="10">
        <v>6.99996972E7</v>
      </c>
      <c r="C2872" s="10">
        <v>0.0</v>
      </c>
      <c r="D2872" s="10">
        <v>7.0E7</v>
      </c>
    </row>
    <row r="2873">
      <c r="A2873" s="10">
        <v>0.02871</v>
      </c>
      <c r="B2873" s="10">
        <v>6.9999696E7</v>
      </c>
      <c r="C2873" s="10">
        <v>0.0</v>
      </c>
      <c r="D2873" s="10">
        <v>7.0E7</v>
      </c>
    </row>
    <row r="2874">
      <c r="A2874" s="10">
        <v>0.02872</v>
      </c>
      <c r="B2874" s="10">
        <v>6.99996949E7</v>
      </c>
      <c r="C2874" s="10">
        <v>0.0</v>
      </c>
      <c r="D2874" s="10">
        <v>7.0E7</v>
      </c>
    </row>
    <row r="2875">
      <c r="A2875" s="10">
        <v>0.02873</v>
      </c>
      <c r="B2875" s="10">
        <v>6.99996937E7</v>
      </c>
      <c r="C2875" s="10">
        <v>0.0</v>
      </c>
      <c r="D2875" s="10">
        <v>7.0E7</v>
      </c>
    </row>
    <row r="2876">
      <c r="A2876" s="10">
        <v>0.02874</v>
      </c>
      <c r="B2876" s="10">
        <v>6.99996925E7</v>
      </c>
      <c r="C2876" s="10">
        <v>0.0</v>
      </c>
      <c r="D2876" s="10">
        <v>7.0E7</v>
      </c>
    </row>
    <row r="2877">
      <c r="A2877" s="10">
        <v>0.02875</v>
      </c>
      <c r="B2877" s="10">
        <v>6.99996914E7</v>
      </c>
      <c r="C2877" s="10">
        <v>0.0</v>
      </c>
      <c r="D2877" s="10">
        <v>7.0E7</v>
      </c>
    </row>
    <row r="2878">
      <c r="A2878" s="10">
        <v>0.02876</v>
      </c>
      <c r="B2878" s="10">
        <v>6.99996902E7</v>
      </c>
      <c r="C2878" s="10">
        <v>0.0</v>
      </c>
      <c r="D2878" s="10">
        <v>7.0E7</v>
      </c>
    </row>
    <row r="2879">
      <c r="A2879" s="10">
        <v>0.02877</v>
      </c>
      <c r="B2879" s="10">
        <v>6.9999689E7</v>
      </c>
      <c r="C2879" s="10">
        <v>0.0</v>
      </c>
      <c r="D2879" s="10">
        <v>7.0E7</v>
      </c>
    </row>
    <row r="2880">
      <c r="A2880" s="10">
        <v>0.02878</v>
      </c>
      <c r="B2880" s="10">
        <v>6.99996879E7</v>
      </c>
      <c r="C2880" s="10">
        <v>0.0</v>
      </c>
      <c r="D2880" s="10">
        <v>7.0E7</v>
      </c>
    </row>
    <row r="2881">
      <c r="A2881" s="10">
        <v>0.02879</v>
      </c>
      <c r="B2881" s="10">
        <v>6.99996867E7</v>
      </c>
      <c r="C2881" s="10">
        <v>0.0</v>
      </c>
      <c r="D2881" s="10">
        <v>7.0E7</v>
      </c>
    </row>
    <row r="2882">
      <c r="A2882" s="10">
        <v>0.0288</v>
      </c>
      <c r="B2882" s="10">
        <v>6.99996856E7</v>
      </c>
      <c r="C2882" s="10">
        <v>0.0</v>
      </c>
      <c r="D2882" s="10">
        <v>7.0E7</v>
      </c>
    </row>
    <row r="2883">
      <c r="A2883" s="10">
        <v>0.02881</v>
      </c>
      <c r="B2883" s="10">
        <v>6.99996844E7</v>
      </c>
      <c r="C2883" s="10">
        <v>0.0</v>
      </c>
      <c r="D2883" s="10">
        <v>7.0E7</v>
      </c>
    </row>
    <row r="2884">
      <c r="A2884" s="10">
        <v>0.02882</v>
      </c>
      <c r="B2884" s="10">
        <v>6.99996832E7</v>
      </c>
      <c r="C2884" s="10">
        <v>0.0</v>
      </c>
      <c r="D2884" s="10">
        <v>7.0E7</v>
      </c>
    </row>
    <row r="2885">
      <c r="A2885" s="10">
        <v>0.02883</v>
      </c>
      <c r="B2885" s="10">
        <v>6.99996821E7</v>
      </c>
      <c r="C2885" s="10">
        <v>0.0</v>
      </c>
      <c r="D2885" s="10">
        <v>7.0E7</v>
      </c>
    </row>
    <row r="2886">
      <c r="A2886" s="10">
        <v>0.02884</v>
      </c>
      <c r="B2886" s="10">
        <v>6.99996809E7</v>
      </c>
      <c r="C2886" s="10">
        <v>0.0</v>
      </c>
      <c r="D2886" s="10">
        <v>7.0E7</v>
      </c>
    </row>
    <row r="2887">
      <c r="A2887" s="10">
        <v>0.02885</v>
      </c>
      <c r="B2887" s="10">
        <v>6.99996797E7</v>
      </c>
      <c r="C2887" s="10">
        <v>0.0</v>
      </c>
      <c r="D2887" s="10">
        <v>7.0E7</v>
      </c>
    </row>
    <row r="2888">
      <c r="A2888" s="10">
        <v>0.02886</v>
      </c>
      <c r="B2888" s="10">
        <v>6.99996786E7</v>
      </c>
      <c r="C2888" s="10">
        <v>0.0</v>
      </c>
      <c r="D2888" s="10">
        <v>7.0E7</v>
      </c>
    </row>
    <row r="2889">
      <c r="A2889" s="10">
        <v>0.02887</v>
      </c>
      <c r="B2889" s="10">
        <v>6.99996774E7</v>
      </c>
      <c r="C2889" s="10">
        <v>0.0</v>
      </c>
      <c r="D2889" s="10">
        <v>7.0E7</v>
      </c>
    </row>
    <row r="2890">
      <c r="A2890" s="10">
        <v>0.02888</v>
      </c>
      <c r="B2890" s="10">
        <v>6.99996763E7</v>
      </c>
      <c r="C2890" s="10">
        <v>0.0</v>
      </c>
      <c r="D2890" s="10">
        <v>7.0E7</v>
      </c>
    </row>
    <row r="2891">
      <c r="A2891" s="10">
        <v>0.02889</v>
      </c>
      <c r="B2891" s="10">
        <v>6.99996751E7</v>
      </c>
      <c r="C2891" s="10">
        <v>0.0</v>
      </c>
      <c r="D2891" s="10">
        <v>7.0E7</v>
      </c>
    </row>
    <row r="2892">
      <c r="A2892" s="10">
        <v>0.0289</v>
      </c>
      <c r="B2892" s="10">
        <v>6.99996739E7</v>
      </c>
      <c r="C2892" s="10">
        <v>0.0</v>
      </c>
      <c r="D2892" s="10">
        <v>7.0E7</v>
      </c>
    </row>
    <row r="2893">
      <c r="A2893" s="10">
        <v>0.02891</v>
      </c>
      <c r="B2893" s="10">
        <v>6.99996728E7</v>
      </c>
      <c r="C2893" s="10">
        <v>0.0</v>
      </c>
      <c r="D2893" s="10">
        <v>7.0E7</v>
      </c>
    </row>
    <row r="2894">
      <c r="A2894" s="10">
        <v>0.02892</v>
      </c>
      <c r="B2894" s="10">
        <v>6.99996716E7</v>
      </c>
      <c r="C2894" s="10">
        <v>0.0</v>
      </c>
      <c r="D2894" s="10">
        <v>7.0E7</v>
      </c>
    </row>
    <row r="2895">
      <c r="A2895" s="10">
        <v>0.02893</v>
      </c>
      <c r="B2895" s="10">
        <v>6.99996704E7</v>
      </c>
      <c r="C2895" s="10">
        <v>0.0</v>
      </c>
      <c r="D2895" s="10">
        <v>7.0E7</v>
      </c>
    </row>
    <row r="2896">
      <c r="A2896" s="10">
        <v>0.02894</v>
      </c>
      <c r="B2896" s="10">
        <v>6.99996693E7</v>
      </c>
      <c r="C2896" s="10">
        <v>0.0</v>
      </c>
      <c r="D2896" s="10">
        <v>7.0E7</v>
      </c>
    </row>
    <row r="2897">
      <c r="A2897" s="10">
        <v>0.02895</v>
      </c>
      <c r="B2897" s="10">
        <v>6.99996681E7</v>
      </c>
      <c r="C2897" s="10">
        <v>0.0</v>
      </c>
      <c r="D2897" s="10">
        <v>7.0E7</v>
      </c>
    </row>
    <row r="2898">
      <c r="A2898" s="10">
        <v>0.02896</v>
      </c>
      <c r="B2898" s="10">
        <v>6.9999667E7</v>
      </c>
      <c r="C2898" s="10">
        <v>0.0</v>
      </c>
      <c r="D2898" s="10">
        <v>7.0E7</v>
      </c>
    </row>
    <row r="2899">
      <c r="A2899" s="10">
        <v>0.02897</v>
      </c>
      <c r="B2899" s="10">
        <v>6.99996658E7</v>
      </c>
      <c r="C2899" s="10">
        <v>0.0</v>
      </c>
      <c r="D2899" s="10">
        <v>7.0E7</v>
      </c>
    </row>
    <row r="2900">
      <c r="A2900" s="10">
        <v>0.02898</v>
      </c>
      <c r="B2900" s="10">
        <v>6.99996646E7</v>
      </c>
      <c r="C2900" s="10">
        <v>0.0</v>
      </c>
      <c r="D2900" s="10">
        <v>7.0E7</v>
      </c>
    </row>
    <row r="2901">
      <c r="A2901" s="10">
        <v>0.02899</v>
      </c>
      <c r="B2901" s="10">
        <v>6.99996635E7</v>
      </c>
      <c r="C2901" s="10">
        <v>0.0</v>
      </c>
      <c r="D2901" s="10">
        <v>7.0E7</v>
      </c>
    </row>
    <row r="2902">
      <c r="A2902" s="10">
        <v>0.029</v>
      </c>
      <c r="B2902" s="10">
        <v>6.99996623E7</v>
      </c>
      <c r="C2902" s="10">
        <v>0.0</v>
      </c>
      <c r="D2902" s="10">
        <v>7.0E7</v>
      </c>
    </row>
    <row r="2903">
      <c r="A2903" s="10">
        <v>0.02901</v>
      </c>
      <c r="B2903" s="10">
        <v>6.99996611E7</v>
      </c>
      <c r="C2903" s="10">
        <v>0.0</v>
      </c>
      <c r="D2903" s="10">
        <v>7.0E7</v>
      </c>
    </row>
    <row r="2904">
      <c r="A2904" s="10">
        <v>0.02902</v>
      </c>
      <c r="B2904" s="10">
        <v>6.999966E7</v>
      </c>
      <c r="C2904" s="10">
        <v>0.0</v>
      </c>
      <c r="D2904" s="10">
        <v>7.0E7</v>
      </c>
    </row>
    <row r="2905">
      <c r="A2905" s="10">
        <v>0.02903</v>
      </c>
      <c r="B2905" s="10">
        <v>6.99996588E7</v>
      </c>
      <c r="C2905" s="10">
        <v>0.0</v>
      </c>
      <c r="D2905" s="10">
        <v>7.0E7</v>
      </c>
    </row>
    <row r="2906">
      <c r="A2906" s="10">
        <v>0.02904</v>
      </c>
      <c r="B2906" s="10">
        <v>6.99996577E7</v>
      </c>
      <c r="C2906" s="10">
        <v>0.0</v>
      </c>
      <c r="D2906" s="10">
        <v>7.0E7</v>
      </c>
    </row>
    <row r="2907">
      <c r="A2907" s="10">
        <v>0.02905</v>
      </c>
      <c r="B2907" s="10">
        <v>6.99996565E7</v>
      </c>
      <c r="C2907" s="10">
        <v>0.0</v>
      </c>
      <c r="D2907" s="10">
        <v>7.0E7</v>
      </c>
    </row>
    <row r="2908">
      <c r="A2908" s="10">
        <v>0.02906</v>
      </c>
      <c r="B2908" s="10">
        <v>6.99996553E7</v>
      </c>
      <c r="C2908" s="10">
        <v>0.0</v>
      </c>
      <c r="D2908" s="10">
        <v>7.0E7</v>
      </c>
    </row>
    <row r="2909">
      <c r="A2909" s="10">
        <v>0.02907</v>
      </c>
      <c r="B2909" s="10">
        <v>6.99996542E7</v>
      </c>
      <c r="C2909" s="10">
        <v>0.0</v>
      </c>
      <c r="D2909" s="10">
        <v>7.0E7</v>
      </c>
    </row>
    <row r="2910">
      <c r="A2910" s="10">
        <v>0.02908</v>
      </c>
      <c r="B2910" s="10">
        <v>6.9999653E7</v>
      </c>
      <c r="C2910" s="10">
        <v>0.0</v>
      </c>
      <c r="D2910" s="10">
        <v>7.0E7</v>
      </c>
    </row>
    <row r="2911">
      <c r="A2911" s="10">
        <v>0.02909</v>
      </c>
      <c r="B2911" s="10">
        <v>6.99996518E7</v>
      </c>
      <c r="C2911" s="10">
        <v>0.0</v>
      </c>
      <c r="D2911" s="10">
        <v>7.0E7</v>
      </c>
    </row>
    <row r="2912">
      <c r="A2912" s="10">
        <v>0.0291</v>
      </c>
      <c r="B2912" s="10">
        <v>6.99996507E7</v>
      </c>
      <c r="C2912" s="10">
        <v>0.0</v>
      </c>
      <c r="D2912" s="10">
        <v>7.0E7</v>
      </c>
    </row>
    <row r="2913">
      <c r="A2913" s="10">
        <v>0.02911</v>
      </c>
      <c r="B2913" s="10">
        <v>6.99996495E7</v>
      </c>
      <c r="C2913" s="10">
        <v>0.0</v>
      </c>
      <c r="D2913" s="10">
        <v>7.0E7</v>
      </c>
    </row>
    <row r="2914">
      <c r="A2914" s="10">
        <v>0.02912</v>
      </c>
      <c r="B2914" s="10">
        <v>6.99996484E7</v>
      </c>
      <c r="C2914" s="10">
        <v>0.0</v>
      </c>
      <c r="D2914" s="10">
        <v>7.0E7</v>
      </c>
    </row>
    <row r="2915">
      <c r="A2915" s="10">
        <v>0.02913</v>
      </c>
      <c r="B2915" s="10">
        <v>6.99996472E7</v>
      </c>
      <c r="C2915" s="10">
        <v>0.0</v>
      </c>
      <c r="D2915" s="10">
        <v>7.0E7</v>
      </c>
    </row>
    <row r="2916">
      <c r="A2916" s="10">
        <v>0.02914</v>
      </c>
      <c r="B2916" s="10">
        <v>6.9999646E7</v>
      </c>
      <c r="C2916" s="10">
        <v>0.0</v>
      </c>
      <c r="D2916" s="10">
        <v>7.0E7</v>
      </c>
    </row>
    <row r="2917">
      <c r="A2917" s="10">
        <v>0.02915</v>
      </c>
      <c r="B2917" s="10">
        <v>6.99996449E7</v>
      </c>
      <c r="C2917" s="10">
        <v>0.0</v>
      </c>
      <c r="D2917" s="10">
        <v>7.0E7</v>
      </c>
    </row>
    <row r="2918">
      <c r="A2918" s="10">
        <v>0.02916</v>
      </c>
      <c r="B2918" s="10">
        <v>6.99996437E7</v>
      </c>
      <c r="C2918" s="10">
        <v>0.0</v>
      </c>
      <c r="D2918" s="10">
        <v>7.0E7</v>
      </c>
    </row>
    <row r="2919">
      <c r="A2919" s="10">
        <v>0.02917</v>
      </c>
      <c r="B2919" s="10">
        <v>6.99996425E7</v>
      </c>
      <c r="C2919" s="10">
        <v>0.0</v>
      </c>
      <c r="D2919" s="10">
        <v>7.0E7</v>
      </c>
    </row>
    <row r="2920">
      <c r="A2920" s="10">
        <v>0.02918</v>
      </c>
      <c r="B2920" s="10">
        <v>6.99996414E7</v>
      </c>
      <c r="C2920" s="10">
        <v>0.0</v>
      </c>
      <c r="D2920" s="10">
        <v>7.0E7</v>
      </c>
    </row>
    <row r="2921">
      <c r="A2921" s="10">
        <v>0.02919</v>
      </c>
      <c r="B2921" s="10">
        <v>6.99996402E7</v>
      </c>
      <c r="C2921" s="10">
        <v>0.0</v>
      </c>
      <c r="D2921" s="10">
        <v>7.0E7</v>
      </c>
    </row>
    <row r="2922">
      <c r="A2922" s="10">
        <v>0.0292</v>
      </c>
      <c r="B2922" s="10">
        <v>6.99996391E7</v>
      </c>
      <c r="C2922" s="10">
        <v>0.0</v>
      </c>
      <c r="D2922" s="10">
        <v>7.0E7</v>
      </c>
    </row>
    <row r="2923">
      <c r="A2923" s="10">
        <v>0.02921</v>
      </c>
      <c r="B2923" s="10">
        <v>6.99996379E7</v>
      </c>
      <c r="C2923" s="10">
        <v>0.0</v>
      </c>
      <c r="D2923" s="10">
        <v>7.0E7</v>
      </c>
    </row>
    <row r="2924">
      <c r="A2924" s="10">
        <v>0.02922</v>
      </c>
      <c r="B2924" s="10">
        <v>6.99996367E7</v>
      </c>
      <c r="C2924" s="10">
        <v>0.0</v>
      </c>
      <c r="D2924" s="10">
        <v>7.0E7</v>
      </c>
    </row>
    <row r="2925">
      <c r="A2925" s="10">
        <v>0.02923</v>
      </c>
      <c r="B2925" s="10">
        <v>6.99996356E7</v>
      </c>
      <c r="C2925" s="10">
        <v>0.0</v>
      </c>
      <c r="D2925" s="10">
        <v>7.0E7</v>
      </c>
    </row>
    <row r="2926">
      <c r="A2926" s="10">
        <v>0.02924</v>
      </c>
      <c r="B2926" s="10">
        <v>6.99996344E7</v>
      </c>
      <c r="C2926" s="10">
        <v>0.0</v>
      </c>
      <c r="D2926" s="10">
        <v>7.0E7</v>
      </c>
    </row>
    <row r="2927">
      <c r="A2927" s="10">
        <v>0.02925</v>
      </c>
      <c r="B2927" s="10">
        <v>6.99996333E7</v>
      </c>
      <c r="C2927" s="10">
        <v>0.0</v>
      </c>
      <c r="D2927" s="10">
        <v>7.0E7</v>
      </c>
    </row>
    <row r="2928">
      <c r="A2928" s="10">
        <v>0.02926</v>
      </c>
      <c r="B2928" s="10">
        <v>6.99996321E7</v>
      </c>
      <c r="C2928" s="10">
        <v>0.0</v>
      </c>
      <c r="D2928" s="10">
        <v>7.0E7</v>
      </c>
    </row>
    <row r="2929">
      <c r="A2929" s="10">
        <v>0.02927</v>
      </c>
      <c r="B2929" s="10">
        <v>6.99996309E7</v>
      </c>
      <c r="C2929" s="10">
        <v>0.0</v>
      </c>
      <c r="D2929" s="10">
        <v>7.0E7</v>
      </c>
    </row>
    <row r="2930">
      <c r="A2930" s="10">
        <v>0.02928</v>
      </c>
      <c r="B2930" s="10">
        <v>6.99996298E7</v>
      </c>
      <c r="C2930" s="10">
        <v>0.0</v>
      </c>
      <c r="D2930" s="10">
        <v>7.0E7</v>
      </c>
    </row>
    <row r="2931">
      <c r="A2931" s="10">
        <v>0.02929</v>
      </c>
      <c r="B2931" s="10">
        <v>6.99996286E7</v>
      </c>
      <c r="C2931" s="10">
        <v>0.0</v>
      </c>
      <c r="D2931" s="10">
        <v>7.0E7</v>
      </c>
    </row>
    <row r="2932">
      <c r="A2932" s="10">
        <v>0.0293</v>
      </c>
      <c r="B2932" s="10">
        <v>6.99996274E7</v>
      </c>
      <c r="C2932" s="10">
        <v>0.0</v>
      </c>
      <c r="D2932" s="10">
        <v>7.0E7</v>
      </c>
    </row>
    <row r="2933">
      <c r="A2933" s="10">
        <v>0.02931</v>
      </c>
      <c r="B2933" s="10">
        <v>6.99996263E7</v>
      </c>
      <c r="C2933" s="10">
        <v>0.0</v>
      </c>
      <c r="D2933" s="10">
        <v>7.0E7</v>
      </c>
    </row>
    <row r="2934">
      <c r="A2934" s="10">
        <v>0.02932</v>
      </c>
      <c r="B2934" s="10">
        <v>6.99996251E7</v>
      </c>
      <c r="C2934" s="10">
        <v>0.0</v>
      </c>
      <c r="D2934" s="10">
        <v>7.0E7</v>
      </c>
    </row>
    <row r="2935">
      <c r="A2935" s="10">
        <v>0.02933</v>
      </c>
      <c r="B2935" s="10">
        <v>6.9999624E7</v>
      </c>
      <c r="C2935" s="10">
        <v>0.0</v>
      </c>
      <c r="D2935" s="10">
        <v>7.0E7</v>
      </c>
    </row>
    <row r="2936">
      <c r="A2936" s="10">
        <v>0.02934</v>
      </c>
      <c r="B2936" s="10">
        <v>6.99996228E7</v>
      </c>
      <c r="C2936" s="10">
        <v>0.0</v>
      </c>
      <c r="D2936" s="10">
        <v>7.0E7</v>
      </c>
    </row>
    <row r="2937">
      <c r="A2937" s="10">
        <v>0.02935</v>
      </c>
      <c r="B2937" s="10">
        <v>6.99996216E7</v>
      </c>
      <c r="C2937" s="10">
        <v>0.0</v>
      </c>
      <c r="D2937" s="10">
        <v>7.0E7</v>
      </c>
    </row>
    <row r="2938">
      <c r="A2938" s="10">
        <v>0.02936</v>
      </c>
      <c r="B2938" s="10">
        <v>6.99996205E7</v>
      </c>
      <c r="C2938" s="10">
        <v>0.0</v>
      </c>
      <c r="D2938" s="10">
        <v>7.0E7</v>
      </c>
    </row>
    <row r="2939">
      <c r="A2939" s="10">
        <v>0.02937</v>
      </c>
      <c r="B2939" s="10">
        <v>6.99996193E7</v>
      </c>
      <c r="C2939" s="10">
        <v>0.0</v>
      </c>
      <c r="D2939" s="10">
        <v>7.0E7</v>
      </c>
    </row>
    <row r="2940">
      <c r="A2940" s="10">
        <v>0.02938</v>
      </c>
      <c r="B2940" s="10">
        <v>6.99996181E7</v>
      </c>
      <c r="C2940" s="10">
        <v>0.0</v>
      </c>
      <c r="D2940" s="10">
        <v>7.0E7</v>
      </c>
    </row>
    <row r="2941">
      <c r="A2941" s="10">
        <v>0.02939</v>
      </c>
      <c r="B2941" s="10">
        <v>6.9999617E7</v>
      </c>
      <c r="C2941" s="10">
        <v>0.0</v>
      </c>
      <c r="D2941" s="10">
        <v>7.0E7</v>
      </c>
    </row>
    <row r="2942">
      <c r="A2942" s="10">
        <v>0.0294</v>
      </c>
      <c r="B2942" s="10">
        <v>6.99996158E7</v>
      </c>
      <c r="C2942" s="10">
        <v>0.0</v>
      </c>
      <c r="D2942" s="10">
        <v>7.0E7</v>
      </c>
    </row>
    <row r="2943">
      <c r="A2943" s="10">
        <v>0.02941</v>
      </c>
      <c r="B2943" s="10">
        <v>6.99996147E7</v>
      </c>
      <c r="C2943" s="10">
        <v>0.0</v>
      </c>
      <c r="D2943" s="10">
        <v>7.0E7</v>
      </c>
    </row>
    <row r="2944">
      <c r="A2944" s="10">
        <v>0.02942</v>
      </c>
      <c r="B2944" s="10">
        <v>6.99996135E7</v>
      </c>
      <c r="C2944" s="10">
        <v>0.0</v>
      </c>
      <c r="D2944" s="10">
        <v>7.0E7</v>
      </c>
    </row>
    <row r="2945">
      <c r="A2945" s="10">
        <v>0.02943</v>
      </c>
      <c r="B2945" s="10">
        <v>6.99996123E7</v>
      </c>
      <c r="C2945" s="10">
        <v>0.0</v>
      </c>
      <c r="D2945" s="10">
        <v>7.0E7</v>
      </c>
    </row>
    <row r="2946">
      <c r="A2946" s="10">
        <v>0.02944</v>
      </c>
      <c r="B2946" s="10">
        <v>6.99996112E7</v>
      </c>
      <c r="C2946" s="10">
        <v>0.0</v>
      </c>
      <c r="D2946" s="10">
        <v>7.0E7</v>
      </c>
    </row>
    <row r="2947">
      <c r="A2947" s="10">
        <v>0.02945</v>
      </c>
      <c r="B2947" s="10">
        <v>6.999961E7</v>
      </c>
      <c r="C2947" s="10">
        <v>0.0</v>
      </c>
      <c r="D2947" s="10">
        <v>7.0E7</v>
      </c>
    </row>
    <row r="2948">
      <c r="A2948" s="10">
        <v>0.02946</v>
      </c>
      <c r="B2948" s="10">
        <v>6.99996088E7</v>
      </c>
      <c r="C2948" s="10">
        <v>0.0</v>
      </c>
      <c r="D2948" s="10">
        <v>7.0E7</v>
      </c>
    </row>
    <row r="2949">
      <c r="A2949" s="10">
        <v>0.02947</v>
      </c>
      <c r="B2949" s="10">
        <v>6.99996077E7</v>
      </c>
      <c r="C2949" s="10">
        <v>0.0</v>
      </c>
      <c r="D2949" s="10">
        <v>7.0E7</v>
      </c>
    </row>
    <row r="2950">
      <c r="A2950" s="10">
        <v>0.02948</v>
      </c>
      <c r="B2950" s="10">
        <v>6.99996065E7</v>
      </c>
      <c r="C2950" s="10">
        <v>0.0</v>
      </c>
      <c r="D2950" s="10">
        <v>7.0E7</v>
      </c>
    </row>
    <row r="2951">
      <c r="A2951" s="10">
        <v>0.02949</v>
      </c>
      <c r="B2951" s="10">
        <v>6.99996054E7</v>
      </c>
      <c r="C2951" s="10">
        <v>0.0</v>
      </c>
      <c r="D2951" s="10">
        <v>7.0E7</v>
      </c>
    </row>
    <row r="2952">
      <c r="A2952" s="10">
        <v>0.0295</v>
      </c>
      <c r="B2952" s="10">
        <v>6.99996042E7</v>
      </c>
      <c r="C2952" s="10">
        <v>0.0</v>
      </c>
      <c r="D2952" s="10">
        <v>7.0E7</v>
      </c>
    </row>
    <row r="2953">
      <c r="A2953" s="10">
        <v>0.02951</v>
      </c>
      <c r="B2953" s="10">
        <v>6.9999603E7</v>
      </c>
      <c r="C2953" s="10">
        <v>0.0</v>
      </c>
      <c r="D2953" s="10">
        <v>7.0E7</v>
      </c>
    </row>
    <row r="2954">
      <c r="A2954" s="10">
        <v>0.02952</v>
      </c>
      <c r="B2954" s="10">
        <v>6.99996019E7</v>
      </c>
      <c r="C2954" s="10">
        <v>0.0</v>
      </c>
      <c r="D2954" s="10">
        <v>7.0E7</v>
      </c>
    </row>
    <row r="2955">
      <c r="A2955" s="10">
        <v>0.02953</v>
      </c>
      <c r="B2955" s="10">
        <v>6.99996007E7</v>
      </c>
      <c r="C2955" s="10">
        <v>0.0</v>
      </c>
      <c r="D2955" s="10">
        <v>7.0E7</v>
      </c>
    </row>
    <row r="2956">
      <c r="A2956" s="10">
        <v>0.02954</v>
      </c>
      <c r="B2956" s="10">
        <v>6.99995995E7</v>
      </c>
      <c r="C2956" s="10">
        <v>0.0</v>
      </c>
      <c r="D2956" s="10">
        <v>7.0E7</v>
      </c>
    </row>
    <row r="2957">
      <c r="A2957" s="10">
        <v>0.02955</v>
      </c>
      <c r="B2957" s="10">
        <v>6.99995984E7</v>
      </c>
      <c r="C2957" s="10">
        <v>0.0</v>
      </c>
      <c r="D2957" s="10">
        <v>7.0E7</v>
      </c>
    </row>
    <row r="2958">
      <c r="A2958" s="10">
        <v>0.02956</v>
      </c>
      <c r="B2958" s="10">
        <v>6.99995972E7</v>
      </c>
      <c r="C2958" s="10">
        <v>0.0</v>
      </c>
      <c r="D2958" s="10">
        <v>7.0E7</v>
      </c>
    </row>
    <row r="2959">
      <c r="A2959" s="10">
        <v>0.02957</v>
      </c>
      <c r="B2959" s="10">
        <v>6.99995961E7</v>
      </c>
      <c r="C2959" s="10">
        <v>0.0</v>
      </c>
      <c r="D2959" s="10">
        <v>7.0E7</v>
      </c>
    </row>
    <row r="2960">
      <c r="A2960" s="10">
        <v>0.02958</v>
      </c>
      <c r="B2960" s="10">
        <v>6.99995949E7</v>
      </c>
      <c r="C2960" s="10">
        <v>0.0</v>
      </c>
      <c r="D2960" s="10">
        <v>7.0E7</v>
      </c>
    </row>
    <row r="2961">
      <c r="A2961" s="10">
        <v>0.02959</v>
      </c>
      <c r="B2961" s="10">
        <v>6.99995937E7</v>
      </c>
      <c r="C2961" s="10">
        <v>0.0</v>
      </c>
      <c r="D2961" s="10">
        <v>7.0E7</v>
      </c>
    </row>
    <row r="2962">
      <c r="A2962" s="10">
        <v>0.0296</v>
      </c>
      <c r="B2962" s="10">
        <v>6.99995926E7</v>
      </c>
      <c r="C2962" s="10">
        <v>0.0</v>
      </c>
      <c r="D2962" s="10">
        <v>7.0E7</v>
      </c>
    </row>
    <row r="2963">
      <c r="A2963" s="10">
        <v>0.02961</v>
      </c>
      <c r="B2963" s="10">
        <v>6.99995914E7</v>
      </c>
      <c r="C2963" s="10">
        <v>0.0</v>
      </c>
      <c r="D2963" s="10">
        <v>7.0E7</v>
      </c>
    </row>
    <row r="2964">
      <c r="A2964" s="10">
        <v>0.02962</v>
      </c>
      <c r="B2964" s="10">
        <v>6.99995902E7</v>
      </c>
      <c r="C2964" s="10">
        <v>0.0</v>
      </c>
      <c r="D2964" s="10">
        <v>7.0E7</v>
      </c>
    </row>
    <row r="2965">
      <c r="A2965" s="10">
        <v>0.02963</v>
      </c>
      <c r="B2965" s="10">
        <v>6.99995891E7</v>
      </c>
      <c r="C2965" s="10">
        <v>0.0</v>
      </c>
      <c r="D2965" s="10">
        <v>7.0E7</v>
      </c>
    </row>
    <row r="2966">
      <c r="A2966" s="10">
        <v>0.02964</v>
      </c>
      <c r="B2966" s="10">
        <v>6.99995879E7</v>
      </c>
      <c r="C2966" s="10">
        <v>0.0</v>
      </c>
      <c r="D2966" s="10">
        <v>7.0E7</v>
      </c>
    </row>
    <row r="2967">
      <c r="A2967" s="10">
        <v>0.02965</v>
      </c>
      <c r="B2967" s="10">
        <v>6.99995868E7</v>
      </c>
      <c r="C2967" s="10">
        <v>0.0</v>
      </c>
      <c r="D2967" s="10">
        <v>7.0E7</v>
      </c>
    </row>
    <row r="2968">
      <c r="A2968" s="10">
        <v>0.02966</v>
      </c>
      <c r="B2968" s="10">
        <v>6.99995856E7</v>
      </c>
      <c r="C2968" s="10">
        <v>0.0</v>
      </c>
      <c r="D2968" s="10">
        <v>7.0E7</v>
      </c>
    </row>
    <row r="2969">
      <c r="A2969" s="10">
        <v>0.02967</v>
      </c>
      <c r="B2969" s="10">
        <v>6.99995888E7</v>
      </c>
      <c r="C2969" s="10">
        <v>0.0</v>
      </c>
      <c r="D2969" s="10">
        <v>7.0E7</v>
      </c>
    </row>
    <row r="2970">
      <c r="A2970" s="10">
        <v>0.02968</v>
      </c>
      <c r="B2970" s="10">
        <v>6.99995927E7</v>
      </c>
      <c r="C2970" s="10">
        <v>0.0</v>
      </c>
      <c r="D2970" s="10">
        <v>7.0E7</v>
      </c>
    </row>
    <row r="2971">
      <c r="A2971" s="10">
        <v>0.02969</v>
      </c>
      <c r="B2971" s="10">
        <v>6.99995966E7</v>
      </c>
      <c r="C2971" s="10">
        <v>0.0</v>
      </c>
      <c r="D2971" s="10">
        <v>7.0E7</v>
      </c>
    </row>
    <row r="2972">
      <c r="A2972" s="10">
        <v>0.0297</v>
      </c>
      <c r="B2972" s="10">
        <v>6.99996005E7</v>
      </c>
      <c r="C2972" s="10">
        <v>0.0</v>
      </c>
      <c r="D2972" s="10">
        <v>7.0E7</v>
      </c>
    </row>
    <row r="2973">
      <c r="A2973" s="10">
        <v>0.02971</v>
      </c>
      <c r="B2973" s="10">
        <v>6.99996045E7</v>
      </c>
      <c r="C2973" s="10">
        <v>0.0</v>
      </c>
      <c r="D2973" s="10">
        <v>7.0E7</v>
      </c>
    </row>
    <row r="2974">
      <c r="A2974" s="10">
        <v>0.02972</v>
      </c>
      <c r="B2974" s="10">
        <v>6.99996084E7</v>
      </c>
      <c r="C2974" s="10">
        <v>0.0</v>
      </c>
      <c r="D2974" s="10">
        <v>7.0E7</v>
      </c>
    </row>
    <row r="2975">
      <c r="A2975" s="10">
        <v>0.02973</v>
      </c>
      <c r="B2975" s="10">
        <v>6.99996123E7</v>
      </c>
      <c r="C2975" s="10">
        <v>0.0</v>
      </c>
      <c r="D2975" s="10">
        <v>7.0E7</v>
      </c>
    </row>
    <row r="2976">
      <c r="A2976" s="10">
        <v>0.02974</v>
      </c>
      <c r="B2976" s="10">
        <v>6.99996162E7</v>
      </c>
      <c r="C2976" s="10">
        <v>0.0</v>
      </c>
      <c r="D2976" s="10">
        <v>7.0E7</v>
      </c>
    </row>
    <row r="2977">
      <c r="A2977" s="10">
        <v>0.02975</v>
      </c>
      <c r="B2977" s="10">
        <v>6.99996202E7</v>
      </c>
      <c r="C2977" s="10">
        <v>0.0</v>
      </c>
      <c r="D2977" s="10">
        <v>7.0E7</v>
      </c>
    </row>
    <row r="2978">
      <c r="A2978" s="10">
        <v>0.02976</v>
      </c>
      <c r="B2978" s="10">
        <v>6.99996241E7</v>
      </c>
      <c r="C2978" s="10">
        <v>0.0</v>
      </c>
      <c r="D2978" s="10">
        <v>7.0E7</v>
      </c>
    </row>
    <row r="2979">
      <c r="A2979" s="10">
        <v>0.02977</v>
      </c>
      <c r="B2979" s="10">
        <v>6.9999628E7</v>
      </c>
      <c r="C2979" s="10">
        <v>0.0</v>
      </c>
      <c r="D2979" s="10">
        <v>7.0E7</v>
      </c>
    </row>
    <row r="2980">
      <c r="A2980" s="10">
        <v>0.02978</v>
      </c>
      <c r="B2980" s="10">
        <v>6.99996319E7</v>
      </c>
      <c r="C2980" s="10">
        <v>0.0</v>
      </c>
      <c r="D2980" s="10">
        <v>7.0E7</v>
      </c>
    </row>
    <row r="2981">
      <c r="A2981" s="10">
        <v>0.02979</v>
      </c>
      <c r="B2981" s="10">
        <v>6.99996358E7</v>
      </c>
      <c r="C2981" s="10">
        <v>0.0</v>
      </c>
      <c r="D2981" s="10">
        <v>7.0E7</v>
      </c>
    </row>
    <row r="2982">
      <c r="A2982" s="10">
        <v>0.0298</v>
      </c>
      <c r="B2982" s="10">
        <v>6.99996398E7</v>
      </c>
      <c r="C2982" s="10">
        <v>0.0</v>
      </c>
      <c r="D2982" s="10">
        <v>7.0E7</v>
      </c>
    </row>
    <row r="2983">
      <c r="A2983" s="10">
        <v>0.02981</v>
      </c>
      <c r="B2983" s="10">
        <v>6.99996437E7</v>
      </c>
      <c r="C2983" s="10">
        <v>0.0</v>
      </c>
      <c r="D2983" s="10">
        <v>7.0E7</v>
      </c>
    </row>
    <row r="2984">
      <c r="A2984" s="10">
        <v>0.02982</v>
      </c>
      <c r="B2984" s="10">
        <v>6.99996476E7</v>
      </c>
      <c r="C2984" s="10">
        <v>0.0</v>
      </c>
      <c r="D2984" s="10">
        <v>7.0E7</v>
      </c>
    </row>
    <row r="2985">
      <c r="A2985" s="10">
        <v>0.02983</v>
      </c>
      <c r="B2985" s="10">
        <v>6.99996515E7</v>
      </c>
      <c r="C2985" s="10">
        <v>0.0</v>
      </c>
      <c r="D2985" s="10">
        <v>7.0E7</v>
      </c>
    </row>
    <row r="2986">
      <c r="A2986" s="10">
        <v>0.02984</v>
      </c>
      <c r="B2986" s="10">
        <v>6.99996554E7</v>
      </c>
      <c r="C2986" s="10">
        <v>0.0</v>
      </c>
      <c r="D2986" s="10">
        <v>7.0E7</v>
      </c>
    </row>
    <row r="2987">
      <c r="A2987" s="10">
        <v>0.02985</v>
      </c>
      <c r="B2987" s="10">
        <v>6.99996594E7</v>
      </c>
      <c r="C2987" s="10">
        <v>0.0</v>
      </c>
      <c r="D2987" s="10">
        <v>7.0E7</v>
      </c>
    </row>
    <row r="2988">
      <c r="A2988" s="10">
        <v>0.02986</v>
      </c>
      <c r="B2988" s="10">
        <v>6.99996633E7</v>
      </c>
      <c r="C2988" s="10">
        <v>0.0</v>
      </c>
      <c r="D2988" s="10">
        <v>7.0E7</v>
      </c>
    </row>
    <row r="2989">
      <c r="A2989" s="10">
        <v>0.02987</v>
      </c>
      <c r="B2989" s="10">
        <v>6.99996672E7</v>
      </c>
      <c r="C2989" s="10">
        <v>0.0</v>
      </c>
      <c r="D2989" s="10">
        <v>7.0E7</v>
      </c>
    </row>
    <row r="2990">
      <c r="A2990" s="10">
        <v>0.02988</v>
      </c>
      <c r="B2990" s="10">
        <v>6.99996711E7</v>
      </c>
      <c r="C2990" s="10">
        <v>0.0</v>
      </c>
      <c r="D2990" s="10">
        <v>7.0E7</v>
      </c>
    </row>
    <row r="2991">
      <c r="A2991" s="10">
        <v>0.02989</v>
      </c>
      <c r="B2991" s="10">
        <v>6.99996751E7</v>
      </c>
      <c r="C2991" s="10">
        <v>0.0</v>
      </c>
      <c r="D2991" s="10">
        <v>7.0E7</v>
      </c>
    </row>
    <row r="2992">
      <c r="A2992" s="10">
        <v>0.0299</v>
      </c>
      <c r="B2992" s="10">
        <v>6.9999679E7</v>
      </c>
      <c r="C2992" s="10">
        <v>0.0</v>
      </c>
      <c r="D2992" s="10">
        <v>7.0E7</v>
      </c>
    </row>
    <row r="2993">
      <c r="A2993" s="10">
        <v>0.02991</v>
      </c>
      <c r="B2993" s="10">
        <v>6.99996829E7</v>
      </c>
      <c r="C2993" s="10">
        <v>0.0</v>
      </c>
      <c r="D2993" s="10">
        <v>7.0E7</v>
      </c>
    </row>
    <row r="2994">
      <c r="A2994" s="10">
        <v>0.02992</v>
      </c>
      <c r="B2994" s="10">
        <v>6.99996868E7</v>
      </c>
      <c r="C2994" s="10">
        <v>0.0</v>
      </c>
      <c r="D2994" s="10">
        <v>7.0E7</v>
      </c>
    </row>
    <row r="2995">
      <c r="A2995" s="10">
        <v>0.02993</v>
      </c>
      <c r="B2995" s="10">
        <v>6.99996907E7</v>
      </c>
      <c r="C2995" s="10">
        <v>0.0</v>
      </c>
      <c r="D2995" s="10">
        <v>7.0E7</v>
      </c>
    </row>
    <row r="2996">
      <c r="A2996" s="10">
        <v>0.02994</v>
      </c>
      <c r="B2996" s="10">
        <v>6.99996947E7</v>
      </c>
      <c r="C2996" s="10">
        <v>0.0</v>
      </c>
      <c r="D2996" s="10">
        <v>7.0E7</v>
      </c>
    </row>
    <row r="2997">
      <c r="A2997" s="10">
        <v>0.02995</v>
      </c>
      <c r="B2997" s="10">
        <v>6.99996986E7</v>
      </c>
      <c r="C2997" s="10">
        <v>0.0</v>
      </c>
      <c r="D2997" s="10">
        <v>7.0E7</v>
      </c>
    </row>
    <row r="2998">
      <c r="A2998" s="10">
        <v>0.02996</v>
      </c>
      <c r="B2998" s="10">
        <v>6.99997025E7</v>
      </c>
      <c r="C2998" s="10">
        <v>0.0</v>
      </c>
      <c r="D2998" s="10">
        <v>7.0E7</v>
      </c>
    </row>
    <row r="2999">
      <c r="A2999" s="10">
        <v>0.02997</v>
      </c>
      <c r="B2999" s="10">
        <v>6.99997064E7</v>
      </c>
      <c r="C2999" s="10">
        <v>0.0</v>
      </c>
      <c r="D2999" s="10">
        <v>7.0E7</v>
      </c>
    </row>
    <row r="3000">
      <c r="A3000" s="10">
        <v>0.02998</v>
      </c>
      <c r="B3000" s="10">
        <v>6.99997103E7</v>
      </c>
      <c r="C3000" s="10">
        <v>0.0</v>
      </c>
      <c r="D3000" s="10">
        <v>7.0E7</v>
      </c>
    </row>
    <row r="3001">
      <c r="A3001" s="10">
        <v>0.02999</v>
      </c>
      <c r="B3001" s="10">
        <v>6.99997143E7</v>
      </c>
      <c r="C3001" s="10">
        <v>0.0</v>
      </c>
      <c r="D3001" s="10">
        <v>7.0E7</v>
      </c>
    </row>
    <row r="3002">
      <c r="A3002" s="10">
        <v>0.03</v>
      </c>
      <c r="B3002" s="10">
        <v>6.99997182E7</v>
      </c>
      <c r="C3002" s="10">
        <v>0.0</v>
      </c>
      <c r="D3002" s="10">
        <v>7.0E7</v>
      </c>
    </row>
    <row r="3003">
      <c r="A3003" s="10">
        <v>0.03001</v>
      </c>
      <c r="B3003" s="10">
        <v>6.99997221E7</v>
      </c>
      <c r="C3003" s="10">
        <v>0.0</v>
      </c>
      <c r="D3003" s="10">
        <v>7.0E7</v>
      </c>
    </row>
    <row r="3004">
      <c r="A3004" s="10">
        <v>0.03002</v>
      </c>
      <c r="B3004" s="10">
        <v>6.9999726E7</v>
      </c>
      <c r="C3004" s="10">
        <v>0.0</v>
      </c>
      <c r="D3004" s="10">
        <v>7.0E7</v>
      </c>
    </row>
    <row r="3005">
      <c r="A3005" s="10">
        <v>0.03003</v>
      </c>
      <c r="B3005" s="10">
        <v>6.99997299E7</v>
      </c>
      <c r="C3005" s="10">
        <v>0.0</v>
      </c>
      <c r="D3005" s="10">
        <v>7.0E7</v>
      </c>
    </row>
    <row r="3006">
      <c r="A3006" s="10">
        <v>0.03004</v>
      </c>
      <c r="B3006" s="10">
        <v>6.99997339E7</v>
      </c>
      <c r="C3006" s="10">
        <v>0.0</v>
      </c>
      <c r="D3006" s="10">
        <v>7.0E7</v>
      </c>
    </row>
    <row r="3007">
      <c r="A3007" s="10">
        <v>0.03005</v>
      </c>
      <c r="B3007" s="10">
        <v>6.99997378E7</v>
      </c>
      <c r="C3007" s="10">
        <v>0.0</v>
      </c>
      <c r="D3007" s="10">
        <v>7.0E7</v>
      </c>
    </row>
    <row r="3008">
      <c r="A3008" s="10">
        <v>0.03006</v>
      </c>
      <c r="B3008" s="10">
        <v>6.99997417E7</v>
      </c>
      <c r="C3008" s="10">
        <v>0.0</v>
      </c>
      <c r="D3008" s="10">
        <v>7.0E7</v>
      </c>
    </row>
    <row r="3009">
      <c r="A3009" s="10">
        <v>0.03007</v>
      </c>
      <c r="B3009" s="10">
        <v>6.99997456E7</v>
      </c>
      <c r="C3009" s="10">
        <v>0.0</v>
      </c>
      <c r="D3009" s="10">
        <v>7.0E7</v>
      </c>
    </row>
    <row r="3010">
      <c r="A3010" s="10">
        <v>0.03008</v>
      </c>
      <c r="B3010" s="10">
        <v>6.99997496E7</v>
      </c>
      <c r="C3010" s="10">
        <v>0.0</v>
      </c>
      <c r="D3010" s="10">
        <v>7.0E7</v>
      </c>
    </row>
    <row r="3011">
      <c r="A3011" s="10">
        <v>0.03009</v>
      </c>
      <c r="B3011" s="10">
        <v>6.99997535E7</v>
      </c>
      <c r="C3011" s="10">
        <v>0.0</v>
      </c>
      <c r="D3011" s="10">
        <v>7.0E7</v>
      </c>
    </row>
    <row r="3012">
      <c r="A3012" s="10">
        <v>0.0301</v>
      </c>
      <c r="B3012" s="10">
        <v>6.99997574E7</v>
      </c>
      <c r="C3012" s="10">
        <v>0.0</v>
      </c>
      <c r="D3012" s="10">
        <v>7.0E7</v>
      </c>
    </row>
    <row r="3013">
      <c r="A3013" s="10">
        <v>0.03011</v>
      </c>
      <c r="B3013" s="10">
        <v>6.99997613E7</v>
      </c>
      <c r="C3013" s="10">
        <v>0.0</v>
      </c>
      <c r="D3013" s="10">
        <v>7.0E7</v>
      </c>
    </row>
    <row r="3014">
      <c r="A3014" s="10">
        <v>0.03012</v>
      </c>
      <c r="B3014" s="10">
        <v>6.99997652E7</v>
      </c>
      <c r="C3014" s="10">
        <v>0.0</v>
      </c>
      <c r="D3014" s="10">
        <v>7.0E7</v>
      </c>
    </row>
    <row r="3015">
      <c r="A3015" s="10">
        <v>0.03013</v>
      </c>
      <c r="B3015" s="10">
        <v>6.99997692E7</v>
      </c>
      <c r="C3015" s="10">
        <v>0.0</v>
      </c>
      <c r="D3015" s="10">
        <v>7.0E7</v>
      </c>
    </row>
    <row r="3016">
      <c r="A3016" s="10">
        <v>0.03014</v>
      </c>
      <c r="B3016" s="10">
        <v>6.99997731E7</v>
      </c>
      <c r="C3016" s="10">
        <v>0.0</v>
      </c>
      <c r="D3016" s="10">
        <v>7.0E7</v>
      </c>
    </row>
    <row r="3017">
      <c r="A3017" s="10">
        <v>0.03015</v>
      </c>
      <c r="B3017" s="10">
        <v>6.9999777E7</v>
      </c>
      <c r="C3017" s="10">
        <v>0.0</v>
      </c>
      <c r="D3017" s="10">
        <v>7.0E7</v>
      </c>
    </row>
    <row r="3018">
      <c r="A3018" s="10">
        <v>0.03016</v>
      </c>
      <c r="B3018" s="10">
        <v>6.99997809E7</v>
      </c>
      <c r="C3018" s="10">
        <v>0.0</v>
      </c>
      <c r="D3018" s="10">
        <v>7.0E7</v>
      </c>
    </row>
    <row r="3019">
      <c r="A3019" s="10">
        <v>0.03017</v>
      </c>
      <c r="B3019" s="10">
        <v>6.99997848E7</v>
      </c>
      <c r="C3019" s="10">
        <v>0.0</v>
      </c>
      <c r="D3019" s="10">
        <v>7.0E7</v>
      </c>
    </row>
    <row r="3020">
      <c r="A3020" s="10">
        <v>0.03018</v>
      </c>
      <c r="B3020" s="10">
        <v>6.99997888E7</v>
      </c>
      <c r="C3020" s="10">
        <v>0.0</v>
      </c>
      <c r="D3020" s="10">
        <v>7.0E7</v>
      </c>
    </row>
    <row r="3021">
      <c r="A3021" s="10">
        <v>0.03019</v>
      </c>
      <c r="B3021" s="10">
        <v>6.99997927E7</v>
      </c>
      <c r="C3021" s="10">
        <v>0.0</v>
      </c>
      <c r="D3021" s="10">
        <v>7.0E7</v>
      </c>
    </row>
    <row r="3022">
      <c r="A3022" s="10">
        <v>0.0302</v>
      </c>
      <c r="B3022" s="10">
        <v>6.99997966E7</v>
      </c>
      <c r="C3022" s="10">
        <v>0.0</v>
      </c>
      <c r="D3022" s="10">
        <v>7.0E7</v>
      </c>
    </row>
    <row r="3023">
      <c r="A3023" s="10">
        <v>0.03021</v>
      </c>
      <c r="B3023" s="10">
        <v>6.99998005E7</v>
      </c>
      <c r="C3023" s="10">
        <v>0.0</v>
      </c>
      <c r="D3023" s="10">
        <v>7.0E7</v>
      </c>
    </row>
    <row r="3024">
      <c r="A3024" s="10">
        <v>0.03022</v>
      </c>
      <c r="B3024" s="10">
        <v>6.99998045E7</v>
      </c>
      <c r="C3024" s="10">
        <v>0.0</v>
      </c>
      <c r="D3024" s="10">
        <v>7.0E7</v>
      </c>
    </row>
    <row r="3025">
      <c r="A3025" s="10">
        <v>0.03023</v>
      </c>
      <c r="B3025" s="10">
        <v>6.99998084E7</v>
      </c>
      <c r="C3025" s="10">
        <v>0.0</v>
      </c>
      <c r="D3025" s="10">
        <v>7.0E7</v>
      </c>
    </row>
    <row r="3026">
      <c r="A3026" s="10">
        <v>0.03024</v>
      </c>
      <c r="B3026" s="10">
        <v>6.99998123E7</v>
      </c>
      <c r="C3026" s="10">
        <v>0.0</v>
      </c>
      <c r="D3026" s="10">
        <v>7.0E7</v>
      </c>
    </row>
    <row r="3027">
      <c r="A3027" s="10">
        <v>0.03025</v>
      </c>
      <c r="B3027" s="10">
        <v>6.99998162E7</v>
      </c>
      <c r="C3027" s="10">
        <v>0.0</v>
      </c>
      <c r="D3027" s="10">
        <v>7.0E7</v>
      </c>
    </row>
    <row r="3028">
      <c r="A3028" s="10">
        <v>0.03026</v>
      </c>
      <c r="B3028" s="10">
        <v>6.99998201E7</v>
      </c>
      <c r="C3028" s="10">
        <v>0.0</v>
      </c>
      <c r="D3028" s="10">
        <v>7.0E7</v>
      </c>
    </row>
    <row r="3029">
      <c r="A3029" s="10">
        <v>0.03027</v>
      </c>
      <c r="B3029" s="10">
        <v>6.99998241E7</v>
      </c>
      <c r="C3029" s="10">
        <v>0.0</v>
      </c>
      <c r="D3029" s="10">
        <v>7.0E7</v>
      </c>
    </row>
    <row r="3030">
      <c r="A3030" s="10">
        <v>0.03028</v>
      </c>
      <c r="B3030" s="10">
        <v>6.9999828E7</v>
      </c>
      <c r="C3030" s="10">
        <v>0.0</v>
      </c>
      <c r="D3030" s="10">
        <v>7.0E7</v>
      </c>
    </row>
    <row r="3031">
      <c r="A3031" s="10">
        <v>0.03029</v>
      </c>
      <c r="B3031" s="10">
        <v>6.99998319E7</v>
      </c>
      <c r="C3031" s="10">
        <v>0.0</v>
      </c>
      <c r="D3031" s="10">
        <v>7.0E7</v>
      </c>
    </row>
    <row r="3032">
      <c r="A3032" s="10">
        <v>0.0303</v>
      </c>
      <c r="B3032" s="10">
        <v>6.99998358E7</v>
      </c>
      <c r="C3032" s="10">
        <v>0.0</v>
      </c>
      <c r="D3032" s="10">
        <v>7.0E7</v>
      </c>
    </row>
    <row r="3033">
      <c r="A3033" s="10">
        <v>0.03031</v>
      </c>
      <c r="B3033" s="10">
        <v>6.99998397E7</v>
      </c>
      <c r="C3033" s="10">
        <v>0.0</v>
      </c>
      <c r="D3033" s="10">
        <v>7.0E7</v>
      </c>
    </row>
    <row r="3034">
      <c r="A3034" s="10">
        <v>0.03032</v>
      </c>
      <c r="B3034" s="10">
        <v>6.99998437E7</v>
      </c>
      <c r="C3034" s="10">
        <v>0.0</v>
      </c>
      <c r="D3034" s="10">
        <v>7.0E7</v>
      </c>
    </row>
    <row r="3035">
      <c r="A3035" s="10">
        <v>0.03033</v>
      </c>
      <c r="B3035" s="10">
        <v>6.99998476E7</v>
      </c>
      <c r="C3035" s="10">
        <v>0.0</v>
      </c>
      <c r="D3035" s="10">
        <v>7.0E7</v>
      </c>
    </row>
    <row r="3036">
      <c r="A3036" s="10">
        <v>0.03034</v>
      </c>
      <c r="B3036" s="10">
        <v>6.99998515E7</v>
      </c>
      <c r="C3036" s="10">
        <v>0.0</v>
      </c>
      <c r="D3036" s="10">
        <v>7.0E7</v>
      </c>
    </row>
    <row r="3037">
      <c r="A3037" s="10">
        <v>0.03035</v>
      </c>
      <c r="B3037" s="10">
        <v>6.99998554E7</v>
      </c>
      <c r="C3037" s="10">
        <v>0.0</v>
      </c>
      <c r="D3037" s="10">
        <v>7.0E7</v>
      </c>
    </row>
    <row r="3038">
      <c r="A3038" s="10">
        <v>0.03036</v>
      </c>
      <c r="B3038" s="10">
        <v>6.99998593E7</v>
      </c>
      <c r="C3038" s="10">
        <v>0.0</v>
      </c>
      <c r="D3038" s="10">
        <v>7.0E7</v>
      </c>
    </row>
    <row r="3039">
      <c r="A3039" s="10">
        <v>0.03037</v>
      </c>
      <c r="B3039" s="10">
        <v>6.99998633E7</v>
      </c>
      <c r="C3039" s="10">
        <v>0.0</v>
      </c>
      <c r="D3039" s="10">
        <v>7.0E7</v>
      </c>
    </row>
    <row r="3040">
      <c r="A3040" s="10">
        <v>0.03038</v>
      </c>
      <c r="B3040" s="10">
        <v>6.99998672E7</v>
      </c>
      <c r="C3040" s="10">
        <v>0.0</v>
      </c>
      <c r="D3040" s="10">
        <v>7.0E7</v>
      </c>
    </row>
    <row r="3041">
      <c r="A3041" s="10">
        <v>0.03039</v>
      </c>
      <c r="B3041" s="10">
        <v>6.99998711E7</v>
      </c>
      <c r="C3041" s="10">
        <v>0.0</v>
      </c>
      <c r="D3041" s="10">
        <v>7.0E7</v>
      </c>
    </row>
    <row r="3042">
      <c r="A3042" s="10">
        <v>0.0304</v>
      </c>
      <c r="B3042" s="10">
        <v>6.9999875E7</v>
      </c>
      <c r="C3042" s="10">
        <v>0.0</v>
      </c>
      <c r="D3042" s="10">
        <v>7.0E7</v>
      </c>
    </row>
    <row r="3043">
      <c r="A3043" s="10">
        <v>0.03041</v>
      </c>
      <c r="B3043" s="10">
        <v>6.9999879E7</v>
      </c>
      <c r="C3043" s="10">
        <v>0.0</v>
      </c>
      <c r="D3043" s="10">
        <v>7.0E7</v>
      </c>
    </row>
    <row r="3044">
      <c r="A3044" s="10">
        <v>0.03042</v>
      </c>
      <c r="B3044" s="10">
        <v>6.99998829E7</v>
      </c>
      <c r="C3044" s="10">
        <v>0.0</v>
      </c>
      <c r="D3044" s="10">
        <v>7.0E7</v>
      </c>
    </row>
    <row r="3045">
      <c r="A3045" s="10">
        <v>0.03043</v>
      </c>
      <c r="B3045" s="10">
        <v>6.99998868E7</v>
      </c>
      <c r="C3045" s="10">
        <v>0.0</v>
      </c>
      <c r="D3045" s="10">
        <v>7.0E7</v>
      </c>
    </row>
    <row r="3046">
      <c r="A3046" s="10">
        <v>0.03044</v>
      </c>
      <c r="B3046" s="10">
        <v>6.99998907E7</v>
      </c>
      <c r="C3046" s="10">
        <v>0.0</v>
      </c>
      <c r="D3046" s="10">
        <v>7.0E7</v>
      </c>
    </row>
    <row r="3047">
      <c r="A3047" s="10">
        <v>0.03045</v>
      </c>
      <c r="B3047" s="10">
        <v>6.99998946E7</v>
      </c>
      <c r="C3047" s="10">
        <v>0.0</v>
      </c>
      <c r="D3047" s="10">
        <v>7.0E7</v>
      </c>
    </row>
    <row r="3048">
      <c r="A3048" s="10">
        <v>0.03046</v>
      </c>
      <c r="B3048" s="10">
        <v>6.99998986E7</v>
      </c>
      <c r="C3048" s="10">
        <v>0.0</v>
      </c>
      <c r="D3048" s="10">
        <v>7.0E7</v>
      </c>
    </row>
    <row r="3049">
      <c r="A3049" s="10">
        <v>0.03047</v>
      </c>
      <c r="B3049" s="10">
        <v>6.99999025E7</v>
      </c>
      <c r="C3049" s="10">
        <v>0.0</v>
      </c>
      <c r="D3049" s="10">
        <v>7.0E7</v>
      </c>
    </row>
    <row r="3050">
      <c r="A3050" s="10">
        <v>0.03048</v>
      </c>
      <c r="B3050" s="10">
        <v>6.99999064E7</v>
      </c>
      <c r="C3050" s="10">
        <v>0.0</v>
      </c>
      <c r="D3050" s="10">
        <v>7.0E7</v>
      </c>
    </row>
    <row r="3051">
      <c r="A3051" s="10">
        <v>0.03049</v>
      </c>
      <c r="B3051" s="10">
        <v>6.99999103E7</v>
      </c>
      <c r="C3051" s="10">
        <v>0.0</v>
      </c>
      <c r="D3051" s="10">
        <v>7.0E7</v>
      </c>
    </row>
    <row r="3052">
      <c r="A3052" s="10">
        <v>0.0305</v>
      </c>
      <c r="B3052" s="10">
        <v>6.99999142E7</v>
      </c>
      <c r="C3052" s="10">
        <v>0.0</v>
      </c>
      <c r="D3052" s="10">
        <v>7.0E7</v>
      </c>
    </row>
    <row r="3053">
      <c r="A3053" s="10">
        <v>0.03051</v>
      </c>
      <c r="B3053" s="10">
        <v>6.99999182E7</v>
      </c>
      <c r="C3053" s="10">
        <v>0.0</v>
      </c>
      <c r="D3053" s="10">
        <v>7.0E7</v>
      </c>
    </row>
    <row r="3054">
      <c r="A3054" s="10">
        <v>0.03052</v>
      </c>
      <c r="B3054" s="10">
        <v>6.99999221E7</v>
      </c>
      <c r="C3054" s="10">
        <v>0.0</v>
      </c>
      <c r="D3054" s="10">
        <v>7.0E7</v>
      </c>
    </row>
    <row r="3055">
      <c r="A3055" s="10">
        <v>0.03053</v>
      </c>
      <c r="B3055" s="10">
        <v>6.9999926E7</v>
      </c>
      <c r="C3055" s="10">
        <v>0.0</v>
      </c>
      <c r="D3055" s="10">
        <v>7.0E7</v>
      </c>
    </row>
    <row r="3056">
      <c r="A3056" s="10">
        <v>0.03054</v>
      </c>
      <c r="B3056" s="10">
        <v>6.99999299E7</v>
      </c>
      <c r="C3056" s="10">
        <v>0.0</v>
      </c>
      <c r="D3056" s="10">
        <v>7.0E7</v>
      </c>
    </row>
    <row r="3057">
      <c r="A3057" s="10">
        <v>0.03055</v>
      </c>
      <c r="B3057" s="10">
        <v>6.99999339E7</v>
      </c>
      <c r="C3057" s="10">
        <v>0.0</v>
      </c>
      <c r="D3057" s="10">
        <v>7.0E7</v>
      </c>
    </row>
    <row r="3058">
      <c r="A3058" s="10">
        <v>0.03056</v>
      </c>
      <c r="B3058" s="10">
        <v>6.99999378E7</v>
      </c>
      <c r="C3058" s="10">
        <v>0.0</v>
      </c>
      <c r="D3058" s="10">
        <v>7.0E7</v>
      </c>
    </row>
    <row r="3059">
      <c r="A3059" s="10">
        <v>0.03057</v>
      </c>
      <c r="B3059" s="10">
        <v>6.99999417E7</v>
      </c>
      <c r="C3059" s="10">
        <v>0.0</v>
      </c>
      <c r="D3059" s="10">
        <v>7.0E7</v>
      </c>
    </row>
    <row r="3060">
      <c r="A3060" s="10">
        <v>0.03058</v>
      </c>
      <c r="B3060" s="10">
        <v>6.99999456E7</v>
      </c>
      <c r="C3060" s="10">
        <v>0.0</v>
      </c>
      <c r="D3060" s="10">
        <v>7.0E7</v>
      </c>
    </row>
    <row r="3061">
      <c r="A3061" s="10">
        <v>0.03059</v>
      </c>
      <c r="B3061" s="10">
        <v>6.99999495E7</v>
      </c>
      <c r="C3061" s="10">
        <v>0.0</v>
      </c>
      <c r="D3061" s="10">
        <v>7.0E7</v>
      </c>
    </row>
    <row r="3062">
      <c r="A3062" s="10">
        <v>0.0306</v>
      </c>
      <c r="B3062" s="10">
        <v>6.99999535E7</v>
      </c>
      <c r="C3062" s="10">
        <v>0.0</v>
      </c>
      <c r="D3062" s="10">
        <v>7.0E7</v>
      </c>
    </row>
    <row r="3063">
      <c r="A3063" s="10">
        <v>0.03061</v>
      </c>
      <c r="B3063" s="10">
        <v>6.99999574E7</v>
      </c>
      <c r="C3063" s="10">
        <v>0.0</v>
      </c>
      <c r="D3063" s="10">
        <v>7.0E7</v>
      </c>
    </row>
    <row r="3064">
      <c r="A3064" s="10">
        <v>0.03062</v>
      </c>
      <c r="B3064" s="10">
        <v>6.99999613E7</v>
      </c>
      <c r="C3064" s="10">
        <v>0.0</v>
      </c>
      <c r="D3064" s="10">
        <v>7.0E7</v>
      </c>
    </row>
    <row r="3065">
      <c r="A3065" s="10">
        <v>0.03063</v>
      </c>
      <c r="B3065" s="10">
        <v>6.99999652E7</v>
      </c>
      <c r="C3065" s="10">
        <v>0.0</v>
      </c>
      <c r="D3065" s="10">
        <v>7.0E7</v>
      </c>
    </row>
    <row r="3066">
      <c r="A3066" s="10">
        <v>0.03064</v>
      </c>
      <c r="B3066" s="10">
        <v>6.99999691E7</v>
      </c>
      <c r="C3066" s="10">
        <v>0.0</v>
      </c>
      <c r="D3066" s="10">
        <v>7.0E7</v>
      </c>
    </row>
    <row r="3067">
      <c r="A3067" s="10">
        <v>0.03065</v>
      </c>
      <c r="B3067" s="10">
        <v>6.99999731E7</v>
      </c>
      <c r="C3067" s="10">
        <v>0.0</v>
      </c>
      <c r="D3067" s="10">
        <v>7.0E7</v>
      </c>
    </row>
    <row r="3068">
      <c r="A3068" s="10">
        <v>0.03066</v>
      </c>
      <c r="B3068" s="10">
        <v>6.9999977E7</v>
      </c>
      <c r="C3068" s="10">
        <v>0.0</v>
      </c>
      <c r="D3068" s="10">
        <v>7.0E7</v>
      </c>
    </row>
    <row r="3069">
      <c r="A3069" s="10">
        <v>0.03067</v>
      </c>
      <c r="B3069" s="10">
        <v>6.99999809E7</v>
      </c>
      <c r="C3069" s="10">
        <v>0.0</v>
      </c>
      <c r="D3069" s="10">
        <v>7.0E7</v>
      </c>
    </row>
    <row r="3070">
      <c r="A3070" s="10">
        <v>0.03068</v>
      </c>
      <c r="B3070" s="10">
        <v>6.99999848E7</v>
      </c>
      <c r="C3070" s="10">
        <v>0.0</v>
      </c>
      <c r="D3070" s="10">
        <v>7.0E7</v>
      </c>
    </row>
    <row r="3071">
      <c r="A3071" s="10">
        <v>0.03069</v>
      </c>
      <c r="B3071" s="10">
        <v>6.99999888E7</v>
      </c>
      <c r="C3071" s="10">
        <v>0.0</v>
      </c>
      <c r="D3071" s="10">
        <v>7.0E7</v>
      </c>
    </row>
    <row r="3072">
      <c r="A3072" s="10">
        <v>0.0307</v>
      </c>
      <c r="B3072" s="10">
        <v>6.99999927E7</v>
      </c>
      <c r="C3072" s="10">
        <v>0.0</v>
      </c>
      <c r="D3072" s="10">
        <v>7.0E7</v>
      </c>
    </row>
    <row r="3073">
      <c r="A3073" s="10">
        <v>0.03071</v>
      </c>
      <c r="B3073" s="10">
        <v>6.99999966E7</v>
      </c>
      <c r="C3073" s="10">
        <v>0.0</v>
      </c>
      <c r="D3073" s="10">
        <v>7.0E7</v>
      </c>
    </row>
    <row r="3074">
      <c r="A3074" s="10">
        <v>0.03072</v>
      </c>
      <c r="B3074" s="10">
        <v>7.00000005E7</v>
      </c>
      <c r="C3074" s="10">
        <v>0.0</v>
      </c>
      <c r="D3074" s="10">
        <v>7.0E7</v>
      </c>
    </row>
    <row r="3075">
      <c r="A3075" s="10">
        <v>0.03073</v>
      </c>
      <c r="B3075" s="10">
        <v>7.00000044E7</v>
      </c>
      <c r="C3075" s="10">
        <v>0.0</v>
      </c>
      <c r="D3075" s="10">
        <v>7.0E7</v>
      </c>
    </row>
    <row r="3076">
      <c r="A3076" s="10">
        <v>0.03074</v>
      </c>
      <c r="B3076" s="10">
        <v>7.00000084E7</v>
      </c>
      <c r="C3076" s="10">
        <v>0.0</v>
      </c>
      <c r="D3076" s="10">
        <v>7.0E7</v>
      </c>
    </row>
    <row r="3077">
      <c r="A3077" s="10">
        <v>0.03075</v>
      </c>
      <c r="B3077" s="10">
        <v>7.00000123E7</v>
      </c>
      <c r="C3077" s="10">
        <v>0.0</v>
      </c>
      <c r="D3077" s="10">
        <v>7.0E7</v>
      </c>
    </row>
    <row r="3078">
      <c r="A3078" s="10">
        <v>0.03076</v>
      </c>
      <c r="B3078" s="10">
        <v>7.00000162E7</v>
      </c>
      <c r="C3078" s="10">
        <v>0.0</v>
      </c>
      <c r="D3078" s="10">
        <v>7.0E7</v>
      </c>
    </row>
    <row r="3079">
      <c r="A3079" s="10">
        <v>0.03077</v>
      </c>
      <c r="B3079" s="10">
        <v>7.00000201E7</v>
      </c>
      <c r="C3079" s="10">
        <v>0.0</v>
      </c>
      <c r="D3079" s="10">
        <v>7.0E7</v>
      </c>
    </row>
    <row r="3080">
      <c r="A3080" s="10">
        <v>0.03078</v>
      </c>
      <c r="B3080" s="10">
        <v>7.0000024E7</v>
      </c>
      <c r="C3080" s="10">
        <v>0.0</v>
      </c>
      <c r="D3080" s="10">
        <v>7.0E7</v>
      </c>
    </row>
    <row r="3081">
      <c r="A3081" s="10">
        <v>0.03079</v>
      </c>
      <c r="B3081" s="10">
        <v>7.0000028E7</v>
      </c>
      <c r="C3081" s="10">
        <v>0.0</v>
      </c>
      <c r="D3081" s="10">
        <v>7.0E7</v>
      </c>
    </row>
    <row r="3082">
      <c r="A3082" s="10">
        <v>0.0308</v>
      </c>
      <c r="B3082" s="10">
        <v>7.00000319E7</v>
      </c>
      <c r="C3082" s="10">
        <v>0.0</v>
      </c>
      <c r="D3082" s="10">
        <v>7.0E7</v>
      </c>
    </row>
    <row r="3083">
      <c r="A3083" s="10">
        <v>0.03081</v>
      </c>
      <c r="B3083" s="10">
        <v>7.00000358E7</v>
      </c>
      <c r="C3083" s="10">
        <v>0.0</v>
      </c>
      <c r="D3083" s="10">
        <v>7.0E7</v>
      </c>
    </row>
    <row r="3084">
      <c r="A3084" s="10">
        <v>0.03082</v>
      </c>
      <c r="B3084" s="10">
        <v>7.00000397E7</v>
      </c>
      <c r="C3084" s="10">
        <v>0.0</v>
      </c>
      <c r="D3084" s="10">
        <v>7.0E7</v>
      </c>
    </row>
    <row r="3085">
      <c r="A3085" s="10">
        <v>0.03083</v>
      </c>
      <c r="B3085" s="10">
        <v>7.00000436E7</v>
      </c>
      <c r="C3085" s="10">
        <v>0.0</v>
      </c>
      <c r="D3085" s="10">
        <v>7.0E7</v>
      </c>
    </row>
    <row r="3086">
      <c r="A3086" s="10">
        <v>0.03084</v>
      </c>
      <c r="B3086" s="10">
        <v>7.00000476E7</v>
      </c>
      <c r="C3086" s="10">
        <v>0.0</v>
      </c>
      <c r="D3086" s="10">
        <v>7.0E7</v>
      </c>
    </row>
    <row r="3087">
      <c r="A3087" s="10">
        <v>0.03085</v>
      </c>
      <c r="B3087" s="10">
        <v>7.00000515E7</v>
      </c>
      <c r="C3087" s="10">
        <v>0.0</v>
      </c>
      <c r="D3087" s="10">
        <v>7.0E7</v>
      </c>
    </row>
    <row r="3088">
      <c r="A3088" s="10">
        <v>0.03086</v>
      </c>
      <c r="B3088" s="10">
        <v>7.00000554E7</v>
      </c>
      <c r="C3088" s="10">
        <v>0.0</v>
      </c>
      <c r="D3088" s="10">
        <v>7.0E7</v>
      </c>
    </row>
    <row r="3089">
      <c r="A3089" s="10">
        <v>0.03087</v>
      </c>
      <c r="B3089" s="10">
        <v>7.00000593E7</v>
      </c>
      <c r="C3089" s="10">
        <v>0.0</v>
      </c>
      <c r="D3089" s="10">
        <v>7.0E7</v>
      </c>
    </row>
    <row r="3090">
      <c r="A3090" s="10">
        <v>0.03088</v>
      </c>
      <c r="B3090" s="10">
        <v>7.00000633E7</v>
      </c>
      <c r="C3090" s="10">
        <v>0.0</v>
      </c>
      <c r="D3090" s="10">
        <v>7.0E7</v>
      </c>
    </row>
    <row r="3091">
      <c r="A3091" s="10">
        <v>0.03089</v>
      </c>
      <c r="B3091" s="10">
        <v>7.00000672E7</v>
      </c>
      <c r="C3091" s="10">
        <v>0.0</v>
      </c>
      <c r="D3091" s="10">
        <v>7.0E7</v>
      </c>
    </row>
    <row r="3092">
      <c r="A3092" s="10">
        <v>0.0309</v>
      </c>
      <c r="B3092" s="10">
        <v>7.00000711E7</v>
      </c>
      <c r="C3092" s="10">
        <v>0.0</v>
      </c>
      <c r="D3092" s="10">
        <v>7.0E7</v>
      </c>
    </row>
    <row r="3093">
      <c r="A3093" s="10">
        <v>0.03091</v>
      </c>
      <c r="B3093" s="10">
        <v>7.0000075E7</v>
      </c>
      <c r="C3093" s="10">
        <v>0.0</v>
      </c>
      <c r="D3093" s="10">
        <v>7.0E7</v>
      </c>
    </row>
    <row r="3094">
      <c r="A3094" s="10">
        <v>0.03092</v>
      </c>
      <c r="B3094" s="10">
        <v>7.00000789E7</v>
      </c>
      <c r="C3094" s="10">
        <v>0.0</v>
      </c>
      <c r="D3094" s="10">
        <v>7.0E7</v>
      </c>
    </row>
    <row r="3095">
      <c r="A3095" s="10">
        <v>0.03093</v>
      </c>
      <c r="B3095" s="10">
        <v>7.00000829E7</v>
      </c>
      <c r="C3095" s="10">
        <v>0.0</v>
      </c>
      <c r="D3095" s="10">
        <v>7.0E7</v>
      </c>
    </row>
    <row r="3096">
      <c r="A3096" s="10">
        <v>0.03094</v>
      </c>
      <c r="B3096" s="10">
        <v>7.00000868E7</v>
      </c>
      <c r="C3096" s="10">
        <v>0.0</v>
      </c>
      <c r="D3096" s="10">
        <v>7.0E7</v>
      </c>
    </row>
    <row r="3097">
      <c r="A3097" s="10">
        <v>0.03095</v>
      </c>
      <c r="B3097" s="10">
        <v>7.00000907E7</v>
      </c>
      <c r="C3097" s="10">
        <v>0.0</v>
      </c>
      <c r="D3097" s="10">
        <v>7.0E7</v>
      </c>
    </row>
    <row r="3098">
      <c r="A3098" s="10">
        <v>0.03096</v>
      </c>
      <c r="B3098" s="10">
        <v>7.00000946E7</v>
      </c>
      <c r="C3098" s="10">
        <v>0.0</v>
      </c>
      <c r="D3098" s="10">
        <v>7.0E7</v>
      </c>
    </row>
    <row r="3099">
      <c r="A3099" s="10">
        <v>0.03097</v>
      </c>
      <c r="B3099" s="10">
        <v>7.00000985E7</v>
      </c>
      <c r="C3099" s="10">
        <v>0.0</v>
      </c>
      <c r="D3099" s="10">
        <v>7.0E7</v>
      </c>
    </row>
    <row r="3100">
      <c r="A3100" s="10">
        <v>0.03098</v>
      </c>
      <c r="B3100" s="10">
        <v>7.00001025E7</v>
      </c>
      <c r="C3100" s="10">
        <v>0.0</v>
      </c>
      <c r="D3100" s="10">
        <v>7.0E7</v>
      </c>
    </row>
    <row r="3101">
      <c r="A3101" s="10">
        <v>0.03099</v>
      </c>
      <c r="B3101" s="10">
        <v>7.00001064E7</v>
      </c>
      <c r="C3101" s="10">
        <v>0.0</v>
      </c>
      <c r="D3101" s="10">
        <v>7.0E7</v>
      </c>
    </row>
    <row r="3102">
      <c r="A3102" s="10">
        <v>0.031</v>
      </c>
      <c r="B3102" s="10">
        <v>7.00001103E7</v>
      </c>
      <c r="C3102" s="10">
        <v>0.0</v>
      </c>
      <c r="D3102" s="10">
        <v>7.0E7</v>
      </c>
    </row>
    <row r="3103">
      <c r="A3103" s="10">
        <v>0.03101</v>
      </c>
      <c r="B3103" s="10">
        <v>6.98622686E7</v>
      </c>
      <c r="C3103" s="10">
        <v>0.0</v>
      </c>
      <c r="D3103" s="10">
        <v>6.93E7</v>
      </c>
    </row>
    <row r="3104">
      <c r="A3104" s="10">
        <v>0.03102</v>
      </c>
      <c r="B3104" s="10">
        <v>6.97473284E7</v>
      </c>
      <c r="C3104" s="10">
        <v>0.0</v>
      </c>
      <c r="D3104" s="10">
        <v>6.86E7</v>
      </c>
    </row>
    <row r="3105">
      <c r="A3105" s="10">
        <v>0.03103</v>
      </c>
      <c r="B3105" s="10">
        <v>6.96560582E7</v>
      </c>
      <c r="C3105" s="10">
        <v>0.0</v>
      </c>
      <c r="D3105" s="10">
        <v>6.79E7</v>
      </c>
    </row>
    <row r="3106">
      <c r="A3106" s="10">
        <v>0.03104</v>
      </c>
      <c r="B3106" s="10">
        <v>6.95872002E7</v>
      </c>
      <c r="C3106" s="10">
        <v>0.0</v>
      </c>
      <c r="D3106" s="10">
        <v>6.72E7</v>
      </c>
    </row>
    <row r="3107">
      <c r="A3107" s="10">
        <v>0.03105</v>
      </c>
      <c r="B3107" s="10">
        <v>6.95366607E7</v>
      </c>
      <c r="C3107" s="10">
        <v>0.0</v>
      </c>
      <c r="D3107" s="10">
        <v>6.65E7</v>
      </c>
    </row>
    <row r="3108">
      <c r="A3108" s="10">
        <v>0.03106</v>
      </c>
      <c r="B3108" s="10">
        <v>6.94951913E7</v>
      </c>
      <c r="C3108" s="10">
        <v>0.0</v>
      </c>
      <c r="D3108" s="10">
        <v>6.58E7</v>
      </c>
    </row>
    <row r="3109">
      <c r="A3109" s="10">
        <v>0.03107</v>
      </c>
      <c r="B3109" s="10">
        <v>6.94562561E7</v>
      </c>
      <c r="C3109" s="10">
        <v>0.0</v>
      </c>
      <c r="D3109" s="10">
        <v>6.51E7</v>
      </c>
    </row>
    <row r="3110">
      <c r="A3110" s="10">
        <v>0.03108</v>
      </c>
      <c r="B3110" s="10">
        <v>6.94350606E7</v>
      </c>
      <c r="C3110" s="10">
        <v>0.0</v>
      </c>
      <c r="D3110" s="10">
        <v>6.44E7</v>
      </c>
    </row>
    <row r="3111">
      <c r="A3111" s="10">
        <v>0.03109</v>
      </c>
      <c r="B3111" s="10">
        <v>6.94138652E7</v>
      </c>
      <c r="C3111" s="10">
        <v>0.0</v>
      </c>
      <c r="D3111" s="10">
        <v>6.37E7</v>
      </c>
    </row>
    <row r="3112">
      <c r="A3112" s="10">
        <v>0.0311</v>
      </c>
      <c r="B3112" s="10">
        <v>6.94002561E7</v>
      </c>
      <c r="C3112" s="10">
        <v>0.0</v>
      </c>
      <c r="D3112" s="10">
        <v>6.3E7</v>
      </c>
    </row>
    <row r="3113">
      <c r="A3113" s="10">
        <v>0.03111</v>
      </c>
      <c r="B3113" s="10">
        <v>6.93911989E7</v>
      </c>
      <c r="C3113" s="10">
        <v>0.0</v>
      </c>
      <c r="D3113" s="10">
        <v>6.23E7</v>
      </c>
    </row>
    <row r="3114">
      <c r="A3114" s="10">
        <v>0.03112</v>
      </c>
      <c r="B3114" s="10">
        <v>6.93821417E7</v>
      </c>
      <c r="C3114" s="10">
        <v>0.0</v>
      </c>
      <c r="D3114" s="10">
        <v>6.16E7</v>
      </c>
    </row>
    <row r="3115">
      <c r="A3115" s="10">
        <v>0.03113</v>
      </c>
      <c r="B3115" s="10">
        <v>6.93730845E7</v>
      </c>
      <c r="C3115" s="10">
        <v>0.0</v>
      </c>
      <c r="D3115" s="10">
        <v>6.09E7</v>
      </c>
    </row>
    <row r="3116">
      <c r="A3116" s="10">
        <v>0.03114</v>
      </c>
      <c r="B3116" s="10">
        <v>6.93640272E7</v>
      </c>
      <c r="C3116" s="10">
        <v>0.0</v>
      </c>
      <c r="D3116" s="10">
        <v>6.02E7</v>
      </c>
    </row>
    <row r="3117">
      <c r="A3117" s="10">
        <v>0.03115</v>
      </c>
      <c r="B3117" s="10">
        <v>6.93583636E7</v>
      </c>
      <c r="C3117" s="10">
        <v>0.0</v>
      </c>
      <c r="D3117" s="10">
        <v>5.95E7</v>
      </c>
    </row>
    <row r="3118">
      <c r="A3118" s="10">
        <v>0.03116</v>
      </c>
      <c r="B3118" s="10">
        <v>6.93547361E7</v>
      </c>
      <c r="C3118" s="10">
        <v>0.0</v>
      </c>
      <c r="D3118" s="10">
        <v>5.88E7</v>
      </c>
    </row>
    <row r="3119">
      <c r="A3119" s="10">
        <v>0.03117</v>
      </c>
      <c r="B3119" s="10">
        <v>6.93511087E7</v>
      </c>
      <c r="C3119" s="10">
        <v>0.0</v>
      </c>
      <c r="D3119" s="10">
        <v>5.81E7</v>
      </c>
    </row>
    <row r="3120">
      <c r="A3120" s="10">
        <v>0.03118</v>
      </c>
      <c r="B3120" s="10">
        <v>6.93474812E7</v>
      </c>
      <c r="C3120" s="10">
        <v>0.0</v>
      </c>
      <c r="D3120" s="10">
        <v>5.74E7</v>
      </c>
    </row>
    <row r="3121">
      <c r="A3121" s="10">
        <v>0.03119</v>
      </c>
      <c r="B3121" s="10">
        <v>6.93438537E7</v>
      </c>
      <c r="C3121" s="10">
        <v>0.0</v>
      </c>
      <c r="D3121" s="10">
        <v>5.67E7</v>
      </c>
    </row>
    <row r="3122">
      <c r="A3122" s="10">
        <v>0.0312</v>
      </c>
      <c r="B3122" s="10">
        <v>6.9336692E7</v>
      </c>
      <c r="C3122" s="10">
        <v>0.0</v>
      </c>
      <c r="D3122" s="10">
        <v>5.6E7</v>
      </c>
    </row>
    <row r="3123">
      <c r="A3123" s="10">
        <v>0.03121</v>
      </c>
      <c r="B3123" s="10">
        <v>6.93274098E7</v>
      </c>
      <c r="C3123" s="10">
        <v>0.0</v>
      </c>
      <c r="D3123" s="10">
        <v>5.53E7</v>
      </c>
    </row>
    <row r="3124">
      <c r="A3124" s="10">
        <v>0.03122</v>
      </c>
      <c r="B3124" s="10">
        <v>6.93181275E7</v>
      </c>
      <c r="C3124" s="10">
        <v>0.0</v>
      </c>
      <c r="D3124" s="10">
        <v>5.46E7</v>
      </c>
    </row>
    <row r="3125">
      <c r="A3125" s="10">
        <v>0.03123</v>
      </c>
      <c r="B3125" s="10">
        <v>6.93088453E7</v>
      </c>
      <c r="C3125" s="10">
        <v>0.0</v>
      </c>
      <c r="D3125" s="10">
        <v>5.39E7</v>
      </c>
    </row>
    <row r="3126">
      <c r="A3126" s="10">
        <v>0.03124</v>
      </c>
      <c r="B3126" s="10">
        <v>6.92995631E7</v>
      </c>
      <c r="C3126" s="10">
        <v>0.0</v>
      </c>
      <c r="D3126" s="10">
        <v>5.32E7</v>
      </c>
    </row>
    <row r="3127">
      <c r="A3127" s="10">
        <v>0.03125</v>
      </c>
      <c r="B3127" s="10">
        <v>6.92902808E7</v>
      </c>
      <c r="C3127" s="10">
        <v>0.0</v>
      </c>
      <c r="D3127" s="10">
        <v>5.25E7</v>
      </c>
    </row>
    <row r="3128">
      <c r="A3128" s="10">
        <v>0.03126</v>
      </c>
      <c r="B3128" s="10">
        <v>6.92809986E7</v>
      </c>
      <c r="C3128" s="10">
        <v>0.0</v>
      </c>
      <c r="D3128" s="10">
        <v>5.18E7</v>
      </c>
    </row>
    <row r="3129">
      <c r="A3129" s="10">
        <v>0.03127</v>
      </c>
      <c r="B3129" s="10">
        <v>6.92717164E7</v>
      </c>
      <c r="C3129" s="10">
        <v>0.0</v>
      </c>
      <c r="D3129" s="10">
        <v>5.11E7</v>
      </c>
    </row>
    <row r="3130">
      <c r="A3130" s="10">
        <v>0.03128</v>
      </c>
      <c r="B3130" s="10">
        <v>6.92624341E7</v>
      </c>
      <c r="C3130" s="10">
        <v>0.0</v>
      </c>
      <c r="D3130" s="10">
        <v>5.04E7</v>
      </c>
    </row>
    <row r="3131">
      <c r="A3131" s="10">
        <v>0.03129</v>
      </c>
      <c r="B3131" s="10">
        <v>6.92531519E7</v>
      </c>
      <c r="C3131" s="10">
        <v>0.0</v>
      </c>
      <c r="D3131" s="10">
        <v>4.97E7</v>
      </c>
    </row>
    <row r="3132">
      <c r="A3132" s="10">
        <v>0.0313</v>
      </c>
      <c r="B3132" s="10">
        <v>6.9234034E7</v>
      </c>
      <c r="C3132" s="10">
        <v>0.0</v>
      </c>
      <c r="D3132" s="10">
        <v>4.9E7</v>
      </c>
    </row>
    <row r="3133">
      <c r="A3133" s="10">
        <v>0.03131</v>
      </c>
      <c r="B3133" s="10">
        <v>6.92090148E7</v>
      </c>
      <c r="C3133" s="10">
        <v>0.0</v>
      </c>
      <c r="D3133" s="10">
        <v>4.83E7</v>
      </c>
    </row>
    <row r="3134">
      <c r="A3134" s="10">
        <v>0.03132</v>
      </c>
      <c r="B3134" s="10">
        <v>6.91839955E7</v>
      </c>
      <c r="C3134" s="10">
        <v>0.0</v>
      </c>
      <c r="D3134" s="10">
        <v>4.76E7</v>
      </c>
    </row>
    <row r="3135">
      <c r="A3135" s="10">
        <v>0.03133</v>
      </c>
      <c r="B3135" s="10">
        <v>6.91589763E7</v>
      </c>
      <c r="C3135" s="10">
        <v>0.0</v>
      </c>
      <c r="D3135" s="10">
        <v>4.69E7</v>
      </c>
    </row>
    <row r="3136">
      <c r="A3136" s="10">
        <v>0.03134</v>
      </c>
      <c r="B3136" s="10">
        <v>6.9133957E7</v>
      </c>
      <c r="C3136" s="10">
        <v>0.0</v>
      </c>
      <c r="D3136" s="10">
        <v>4.62E7</v>
      </c>
    </row>
    <row r="3137">
      <c r="A3137" s="10">
        <v>0.03135</v>
      </c>
      <c r="B3137" s="10">
        <v>6.91089378E7</v>
      </c>
      <c r="C3137" s="10">
        <v>0.0</v>
      </c>
      <c r="D3137" s="10">
        <v>4.55E7</v>
      </c>
    </row>
    <row r="3138">
      <c r="A3138" s="10">
        <v>0.03136</v>
      </c>
      <c r="B3138" s="10">
        <v>6.90839185E7</v>
      </c>
      <c r="C3138" s="10">
        <v>0.0</v>
      </c>
      <c r="D3138" s="10">
        <v>4.48E7</v>
      </c>
    </row>
    <row r="3139">
      <c r="A3139" s="10">
        <v>0.03137</v>
      </c>
      <c r="B3139" s="10">
        <v>6.90588993E7</v>
      </c>
      <c r="C3139" s="10">
        <v>0.0</v>
      </c>
      <c r="D3139" s="10">
        <v>4.41E7</v>
      </c>
    </row>
    <row r="3140">
      <c r="A3140" s="10">
        <v>0.03138</v>
      </c>
      <c r="B3140" s="10">
        <v>6.903388E7</v>
      </c>
      <c r="C3140" s="10">
        <v>0.0</v>
      </c>
      <c r="D3140" s="10">
        <v>4.34E7</v>
      </c>
    </row>
    <row r="3141">
      <c r="A3141" s="10">
        <v>0.03139</v>
      </c>
      <c r="B3141" s="10">
        <v>6.90088608E7</v>
      </c>
      <c r="C3141" s="10">
        <v>0.0</v>
      </c>
      <c r="D3141" s="10">
        <v>4.27E7</v>
      </c>
    </row>
    <row r="3142">
      <c r="A3142" s="10">
        <v>0.0314</v>
      </c>
      <c r="B3142" s="10">
        <v>6.89927713E7</v>
      </c>
      <c r="C3142" s="10">
        <v>0.0</v>
      </c>
      <c r="D3142" s="10">
        <v>4.2E7</v>
      </c>
    </row>
    <row r="3143">
      <c r="A3143" s="10">
        <v>0.03141</v>
      </c>
      <c r="B3143" s="10">
        <v>6.89820398E7</v>
      </c>
      <c r="C3143" s="10">
        <v>0.0</v>
      </c>
      <c r="D3143" s="10">
        <v>4.13E7</v>
      </c>
    </row>
    <row r="3144">
      <c r="A3144" s="10">
        <v>0.03142</v>
      </c>
      <c r="B3144" s="10">
        <v>6.89713082E7</v>
      </c>
      <c r="C3144" s="10">
        <v>0.0</v>
      </c>
      <c r="D3144" s="10">
        <v>4.06E7</v>
      </c>
    </row>
    <row r="3145">
      <c r="A3145" s="10">
        <v>0.03143</v>
      </c>
      <c r="B3145" s="10">
        <v>6.89605767E7</v>
      </c>
      <c r="C3145" s="10">
        <v>0.0</v>
      </c>
      <c r="D3145" s="10">
        <v>3.99E7</v>
      </c>
    </row>
    <row r="3146">
      <c r="A3146" s="10">
        <v>0.03144</v>
      </c>
      <c r="B3146" s="10">
        <v>6.89498451E7</v>
      </c>
      <c r="C3146" s="10">
        <v>0.0</v>
      </c>
      <c r="D3146" s="10">
        <v>3.92E7</v>
      </c>
    </row>
    <row r="3147">
      <c r="A3147" s="10">
        <v>0.03145</v>
      </c>
      <c r="B3147" s="10">
        <v>6.89391135E7</v>
      </c>
      <c r="C3147" s="10">
        <v>0.0</v>
      </c>
      <c r="D3147" s="10">
        <v>3.85E7</v>
      </c>
    </row>
    <row r="3148">
      <c r="A3148" s="10">
        <v>0.03146</v>
      </c>
      <c r="B3148" s="10">
        <v>6.8928382E7</v>
      </c>
      <c r="C3148" s="10">
        <v>0.0</v>
      </c>
      <c r="D3148" s="10">
        <v>3.78E7</v>
      </c>
    </row>
    <row r="3149">
      <c r="A3149" s="10">
        <v>0.03147</v>
      </c>
      <c r="B3149" s="10">
        <v>6.89176504E7</v>
      </c>
      <c r="C3149" s="10">
        <v>0.0</v>
      </c>
      <c r="D3149" s="10">
        <v>3.71E7</v>
      </c>
    </row>
    <row r="3150">
      <c r="A3150" s="10">
        <v>0.03148</v>
      </c>
      <c r="B3150" s="10">
        <v>6.89069189E7</v>
      </c>
      <c r="C3150" s="10">
        <v>0.0</v>
      </c>
      <c r="D3150" s="10">
        <v>3.64E7</v>
      </c>
    </row>
    <row r="3151">
      <c r="A3151" s="10">
        <v>0.03149</v>
      </c>
      <c r="B3151" s="10">
        <v>6.88961873E7</v>
      </c>
      <c r="C3151" s="10">
        <v>0.0</v>
      </c>
      <c r="D3151" s="10">
        <v>3.57E7</v>
      </c>
    </row>
    <row r="3152">
      <c r="A3152" s="10">
        <v>0.0315</v>
      </c>
      <c r="B3152" s="10">
        <v>6.88943697E7</v>
      </c>
      <c r="C3152" s="10">
        <v>0.0</v>
      </c>
      <c r="D3152" s="10">
        <v>3.5E7</v>
      </c>
    </row>
    <row r="3153">
      <c r="A3153" s="10">
        <v>0.03151</v>
      </c>
      <c r="B3153" s="10">
        <v>6.88979004E7</v>
      </c>
      <c r="C3153" s="10">
        <v>0.0</v>
      </c>
      <c r="D3153" s="10">
        <v>3.43E7</v>
      </c>
    </row>
    <row r="3154">
      <c r="A3154" s="10">
        <v>0.03152</v>
      </c>
      <c r="B3154" s="10">
        <v>6.89014312E7</v>
      </c>
      <c r="C3154" s="10">
        <v>0.0</v>
      </c>
      <c r="D3154" s="10">
        <v>3.36E7</v>
      </c>
    </row>
    <row r="3155">
      <c r="A3155" s="10">
        <v>0.03153</v>
      </c>
      <c r="B3155" s="10">
        <v>6.89049619E7</v>
      </c>
      <c r="C3155" s="10">
        <v>0.0</v>
      </c>
      <c r="D3155" s="10">
        <v>3.29E7</v>
      </c>
    </row>
    <row r="3156">
      <c r="A3156" s="10">
        <v>0.03154</v>
      </c>
      <c r="B3156" s="10">
        <v>6.89084927E7</v>
      </c>
      <c r="C3156" s="10">
        <v>0.0</v>
      </c>
      <c r="D3156" s="10">
        <v>3.22E7</v>
      </c>
    </row>
    <row r="3157">
      <c r="A3157" s="10">
        <v>0.03155</v>
      </c>
      <c r="B3157" s="10">
        <v>6.89120234E7</v>
      </c>
      <c r="C3157" s="10">
        <v>0.0</v>
      </c>
      <c r="D3157" s="10">
        <v>3.15E7</v>
      </c>
    </row>
    <row r="3158">
      <c r="A3158" s="10">
        <v>0.03156</v>
      </c>
      <c r="B3158" s="10">
        <v>6.89155542E7</v>
      </c>
      <c r="C3158" s="10">
        <v>0.0</v>
      </c>
      <c r="D3158" s="10">
        <v>3.08E7</v>
      </c>
    </row>
    <row r="3159">
      <c r="A3159" s="10">
        <v>0.03157</v>
      </c>
      <c r="B3159" s="10">
        <v>6.89190849E7</v>
      </c>
      <c r="C3159" s="10">
        <v>0.0</v>
      </c>
      <c r="D3159" s="10">
        <v>3.01E7</v>
      </c>
    </row>
    <row r="3160">
      <c r="A3160" s="10">
        <v>0.03158</v>
      </c>
      <c r="B3160" s="10">
        <v>6.89226157E7</v>
      </c>
      <c r="C3160" s="10">
        <v>0.0</v>
      </c>
      <c r="D3160" s="10">
        <v>2.94E7</v>
      </c>
    </row>
    <row r="3161">
      <c r="A3161" s="10">
        <v>0.03159</v>
      </c>
      <c r="B3161" s="10">
        <v>6.89261465E7</v>
      </c>
      <c r="C3161" s="10">
        <v>0.0</v>
      </c>
      <c r="D3161" s="10">
        <v>2.87E7</v>
      </c>
    </row>
    <row r="3162">
      <c r="A3162" s="10">
        <v>0.0316</v>
      </c>
      <c r="B3162" s="10">
        <v>6.89309763E7</v>
      </c>
      <c r="C3162" s="10">
        <v>0.0</v>
      </c>
      <c r="D3162" s="10">
        <v>2.8E7</v>
      </c>
    </row>
    <row r="3163">
      <c r="A3163" s="10">
        <v>0.03161</v>
      </c>
      <c r="B3163" s="10">
        <v>6.89365856E7</v>
      </c>
      <c r="C3163" s="10">
        <v>0.0</v>
      </c>
      <c r="D3163" s="10">
        <v>2.73E7</v>
      </c>
    </row>
    <row r="3164">
      <c r="A3164" s="10">
        <v>0.03162</v>
      </c>
      <c r="B3164" s="10">
        <v>6.8942195E7</v>
      </c>
      <c r="C3164" s="10">
        <v>0.0</v>
      </c>
      <c r="D3164" s="10">
        <v>2.66E7</v>
      </c>
    </row>
    <row r="3165">
      <c r="A3165" s="10">
        <v>0.03163</v>
      </c>
      <c r="B3165" s="10">
        <v>6.89478043E7</v>
      </c>
      <c r="C3165" s="10">
        <v>0.0</v>
      </c>
      <c r="D3165" s="10">
        <v>2.59E7</v>
      </c>
    </row>
    <row r="3166">
      <c r="A3166" s="10">
        <v>0.03164</v>
      </c>
      <c r="B3166" s="10">
        <v>6.89534136E7</v>
      </c>
      <c r="C3166" s="10">
        <v>0.0</v>
      </c>
      <c r="D3166" s="10">
        <v>2.52E7</v>
      </c>
    </row>
    <row r="3167">
      <c r="A3167" s="10">
        <v>0.03165</v>
      </c>
      <c r="B3167" s="10">
        <v>6.8959023E7</v>
      </c>
      <c r="C3167" s="10">
        <v>0.0</v>
      </c>
      <c r="D3167" s="10">
        <v>2.45E7</v>
      </c>
    </row>
    <row r="3168">
      <c r="A3168" s="10">
        <v>0.03166</v>
      </c>
      <c r="B3168" s="10">
        <v>6.89646323E7</v>
      </c>
      <c r="C3168" s="10">
        <v>0.0</v>
      </c>
      <c r="D3168" s="10">
        <v>2.38E7</v>
      </c>
    </row>
    <row r="3169">
      <c r="A3169" s="10">
        <v>0.03167</v>
      </c>
      <c r="B3169" s="10">
        <v>6.89702416E7</v>
      </c>
      <c r="C3169" s="10">
        <v>0.0</v>
      </c>
      <c r="D3169" s="10">
        <v>2.31E7</v>
      </c>
    </row>
    <row r="3170">
      <c r="A3170" s="10">
        <v>0.03168</v>
      </c>
      <c r="B3170" s="10">
        <v>6.89758509E7</v>
      </c>
      <c r="C3170" s="10">
        <v>0.0</v>
      </c>
      <c r="D3170" s="10">
        <v>2.24E7</v>
      </c>
    </row>
    <row r="3171">
      <c r="A3171" s="10">
        <v>0.03169</v>
      </c>
      <c r="B3171" s="10">
        <v>6.89814603E7</v>
      </c>
      <c r="C3171" s="10">
        <v>0.0</v>
      </c>
      <c r="D3171" s="10">
        <v>2.17E7</v>
      </c>
    </row>
    <row r="3172">
      <c r="A3172" s="10">
        <v>0.0317</v>
      </c>
      <c r="B3172" s="10">
        <v>6.8986812E7</v>
      </c>
      <c r="C3172" s="10">
        <v>0.0</v>
      </c>
      <c r="D3172" s="10">
        <v>2.1E7</v>
      </c>
    </row>
    <row r="3173">
      <c r="A3173" s="10">
        <v>0.03171</v>
      </c>
      <c r="B3173" s="10">
        <v>6.89920091E7</v>
      </c>
      <c r="C3173" s="10">
        <v>0.0</v>
      </c>
      <c r="D3173" s="10">
        <v>2.03E7</v>
      </c>
    </row>
    <row r="3174">
      <c r="A3174" s="10">
        <v>0.03172</v>
      </c>
      <c r="B3174" s="10">
        <v>6.89972062E7</v>
      </c>
      <c r="C3174" s="10">
        <v>0.0</v>
      </c>
      <c r="D3174" s="10">
        <v>1.96E7</v>
      </c>
    </row>
    <row r="3175">
      <c r="A3175" s="10">
        <v>0.03173</v>
      </c>
      <c r="B3175" s="10">
        <v>6.90024033E7</v>
      </c>
      <c r="C3175" s="10">
        <v>0.0</v>
      </c>
      <c r="D3175" s="10">
        <v>1.89E7</v>
      </c>
    </row>
    <row r="3176">
      <c r="A3176" s="10">
        <v>0.03174</v>
      </c>
      <c r="B3176" s="10">
        <v>6.90076005E7</v>
      </c>
      <c r="C3176" s="10">
        <v>0.0</v>
      </c>
      <c r="D3176" s="10">
        <v>1.82E7</v>
      </c>
    </row>
    <row r="3177">
      <c r="A3177" s="10">
        <v>0.03175</v>
      </c>
      <c r="B3177" s="10">
        <v>6.90127976E7</v>
      </c>
      <c r="C3177" s="10">
        <v>0.0</v>
      </c>
      <c r="D3177" s="10">
        <v>1.75E7</v>
      </c>
    </row>
    <row r="3178">
      <c r="A3178" s="10">
        <v>0.03176</v>
      </c>
      <c r="B3178" s="10">
        <v>6.90179947E7</v>
      </c>
      <c r="C3178" s="10">
        <v>0.0</v>
      </c>
      <c r="D3178" s="10">
        <v>1.68E7</v>
      </c>
    </row>
    <row r="3179">
      <c r="A3179" s="10">
        <v>0.03177</v>
      </c>
      <c r="B3179" s="10">
        <v>6.90231918E7</v>
      </c>
      <c r="C3179" s="10">
        <v>0.0</v>
      </c>
      <c r="D3179" s="10">
        <v>1.61E7</v>
      </c>
    </row>
    <row r="3180">
      <c r="A3180" s="10">
        <v>0.03178</v>
      </c>
      <c r="B3180" s="10">
        <v>6.90283889E7</v>
      </c>
      <c r="C3180" s="10">
        <v>0.0</v>
      </c>
      <c r="D3180" s="10">
        <v>1.54E7</v>
      </c>
    </row>
    <row r="3181">
      <c r="A3181" s="10">
        <v>0.03179</v>
      </c>
      <c r="B3181" s="10">
        <v>6.90330508E7</v>
      </c>
      <c r="C3181" s="10">
        <v>0.0</v>
      </c>
      <c r="D3181" s="10">
        <v>1.47E7</v>
      </c>
    </row>
    <row r="3182">
      <c r="A3182" s="10">
        <v>0.0318</v>
      </c>
      <c r="B3182" s="10">
        <v>6.90373914E7</v>
      </c>
      <c r="C3182" s="10">
        <v>0.0</v>
      </c>
      <c r="D3182" s="10">
        <v>1.4E7</v>
      </c>
    </row>
    <row r="3183">
      <c r="A3183" s="10">
        <v>0.03181</v>
      </c>
      <c r="B3183" s="10">
        <v>6.90417321E7</v>
      </c>
      <c r="C3183" s="10">
        <v>0.0</v>
      </c>
      <c r="D3183" s="10">
        <v>1.33E7</v>
      </c>
    </row>
    <row r="3184">
      <c r="A3184" s="10">
        <v>0.03182</v>
      </c>
      <c r="B3184" s="10">
        <v>6.90460728E7</v>
      </c>
      <c r="C3184" s="10">
        <v>0.0</v>
      </c>
      <c r="D3184" s="10">
        <v>1.26E7</v>
      </c>
    </row>
    <row r="3185">
      <c r="A3185" s="10">
        <v>0.03183</v>
      </c>
      <c r="B3185" s="10">
        <v>6.90504134E7</v>
      </c>
      <c r="C3185" s="10">
        <v>0.0</v>
      </c>
      <c r="D3185" s="10">
        <v>1.19E7</v>
      </c>
    </row>
    <row r="3186">
      <c r="A3186" s="10">
        <v>0.03184</v>
      </c>
      <c r="B3186" s="10">
        <v>6.90547541E7</v>
      </c>
      <c r="C3186" s="10">
        <v>0.0</v>
      </c>
      <c r="D3186" s="10">
        <v>1.12E7</v>
      </c>
    </row>
    <row r="3187">
      <c r="A3187" s="10">
        <v>0.03185</v>
      </c>
      <c r="B3187" s="10">
        <v>6.90590948E7</v>
      </c>
      <c r="C3187" s="10">
        <v>0.0</v>
      </c>
      <c r="D3187" s="10">
        <v>1.05E7</v>
      </c>
    </row>
    <row r="3188">
      <c r="A3188" s="10">
        <v>0.03186</v>
      </c>
      <c r="B3188" s="10">
        <v>6.90634354E7</v>
      </c>
      <c r="C3188" s="10">
        <v>0.0</v>
      </c>
      <c r="D3188" s="10">
        <v>9800000.0</v>
      </c>
    </row>
    <row r="3189">
      <c r="A3189" s="10">
        <v>0.03187</v>
      </c>
      <c r="B3189" s="10">
        <v>6.90677761E7</v>
      </c>
      <c r="C3189" s="10">
        <v>0.0</v>
      </c>
      <c r="D3189" s="10">
        <v>9100000.0</v>
      </c>
    </row>
    <row r="3190">
      <c r="A3190" s="10">
        <v>0.03188</v>
      </c>
      <c r="B3190" s="10">
        <v>6.90715445E7</v>
      </c>
      <c r="C3190" s="10">
        <v>0.0</v>
      </c>
      <c r="D3190" s="10">
        <v>8400000.0</v>
      </c>
    </row>
    <row r="3191">
      <c r="A3191" s="10">
        <v>0.03189</v>
      </c>
      <c r="B3191" s="10">
        <v>6.90749696E7</v>
      </c>
      <c r="C3191" s="10">
        <v>0.0</v>
      </c>
      <c r="D3191" s="10">
        <v>7700000.0</v>
      </c>
    </row>
    <row r="3192">
      <c r="A3192" s="10">
        <v>0.0319</v>
      </c>
      <c r="B3192" s="10">
        <v>6.90783948E7</v>
      </c>
      <c r="C3192" s="10">
        <v>0.0</v>
      </c>
      <c r="D3192" s="10">
        <v>7000000.0</v>
      </c>
    </row>
    <row r="3193">
      <c r="A3193" s="10">
        <v>0.03191</v>
      </c>
      <c r="B3193" s="10">
        <v>6.90818199E7</v>
      </c>
      <c r="C3193" s="10">
        <v>0.0</v>
      </c>
      <c r="D3193" s="10">
        <v>6300000.0</v>
      </c>
    </row>
    <row r="3194">
      <c r="A3194" s="10">
        <v>0.03192</v>
      </c>
      <c r="B3194" s="10">
        <v>6.9085245E7</v>
      </c>
      <c r="C3194" s="10">
        <v>0.0</v>
      </c>
      <c r="D3194" s="10">
        <v>5600000.0</v>
      </c>
    </row>
    <row r="3195">
      <c r="A3195" s="10">
        <v>0.03193</v>
      </c>
      <c r="B3195" s="10">
        <v>6.90886701E7</v>
      </c>
      <c r="C3195" s="10">
        <v>0.0</v>
      </c>
      <c r="D3195" s="10">
        <v>4900000.0</v>
      </c>
    </row>
    <row r="3196">
      <c r="A3196" s="10">
        <v>0.03194</v>
      </c>
      <c r="B3196" s="10">
        <v>6.90920952E7</v>
      </c>
      <c r="C3196" s="10">
        <v>0.0</v>
      </c>
      <c r="D3196" s="10">
        <v>4200000.0</v>
      </c>
    </row>
    <row r="3197">
      <c r="A3197" s="10">
        <v>0.03195</v>
      </c>
      <c r="B3197" s="10">
        <v>6.90955203E7</v>
      </c>
      <c r="C3197" s="10">
        <v>0.0</v>
      </c>
      <c r="D3197" s="10">
        <v>3500000.0</v>
      </c>
    </row>
    <row r="3198">
      <c r="A3198" s="10">
        <v>0.03196</v>
      </c>
      <c r="B3198" s="10">
        <v>6.90989454E7</v>
      </c>
      <c r="C3198" s="10">
        <v>0.0</v>
      </c>
      <c r="D3198" s="10">
        <v>2800000.0</v>
      </c>
    </row>
    <row r="3199">
      <c r="A3199" s="10">
        <v>0.03197</v>
      </c>
      <c r="B3199" s="10">
        <v>6.91019312E7</v>
      </c>
      <c r="C3199" s="10">
        <v>0.0</v>
      </c>
      <c r="D3199" s="10">
        <v>2100000.0</v>
      </c>
    </row>
    <row r="3200">
      <c r="A3200" s="10">
        <v>0.03198</v>
      </c>
      <c r="B3200" s="10">
        <v>6.91046533E7</v>
      </c>
      <c r="C3200" s="10">
        <v>0.0</v>
      </c>
      <c r="D3200" s="10">
        <v>1400000.0</v>
      </c>
    </row>
    <row r="3201">
      <c r="A3201" s="10">
        <v>0.03199</v>
      </c>
      <c r="B3201" s="10">
        <v>6.91073755E7</v>
      </c>
      <c r="C3201" s="10">
        <v>0.0</v>
      </c>
      <c r="D3201" s="10">
        <v>700000.0</v>
      </c>
    </row>
    <row r="3202">
      <c r="A3202" s="10">
        <v>0.032</v>
      </c>
      <c r="B3202" s="10">
        <v>6.91100976E7</v>
      </c>
      <c r="C3202" s="10">
        <v>0.0</v>
      </c>
      <c r="D3202" s="10">
        <v>-1.22124533E-7</v>
      </c>
    </row>
    <row r="3203">
      <c r="A3203" s="10">
        <v>0.03201</v>
      </c>
      <c r="B3203" s="10">
        <v>6.93688053E7</v>
      </c>
      <c r="C3203" s="10">
        <v>0.0</v>
      </c>
      <c r="D3203" s="10">
        <v>0.0</v>
      </c>
    </row>
    <row r="3204">
      <c r="A3204" s="10">
        <v>0.03202</v>
      </c>
      <c r="B3204" s="10">
        <v>6.95651017E7</v>
      </c>
      <c r="C3204" s="10">
        <v>0.0</v>
      </c>
      <c r="D3204" s="10">
        <v>0.0</v>
      </c>
    </row>
    <row r="3205">
      <c r="A3205" s="10">
        <v>0.03203</v>
      </c>
      <c r="B3205" s="10">
        <v>6.97023007E7</v>
      </c>
      <c r="C3205" s="10">
        <v>0.0</v>
      </c>
      <c r="D3205" s="10">
        <v>0.0</v>
      </c>
    </row>
    <row r="3206">
      <c r="A3206" s="10">
        <v>0.03204</v>
      </c>
      <c r="B3206" s="10">
        <v>6.98031878E7</v>
      </c>
      <c r="C3206" s="10">
        <v>0.0</v>
      </c>
      <c r="D3206" s="10">
        <v>0.0</v>
      </c>
    </row>
    <row r="3207">
      <c r="A3207" s="10">
        <v>0.03205</v>
      </c>
      <c r="B3207" s="10">
        <v>6.9870269E7</v>
      </c>
      <c r="C3207" s="10">
        <v>0.0</v>
      </c>
      <c r="D3207" s="10">
        <v>0.0</v>
      </c>
    </row>
    <row r="3208">
      <c r="A3208" s="10">
        <v>0.03206</v>
      </c>
      <c r="B3208" s="10">
        <v>6.99026477E7</v>
      </c>
      <c r="C3208" s="10">
        <v>0.0</v>
      </c>
      <c r="D3208" s="10">
        <v>0.0</v>
      </c>
    </row>
    <row r="3209">
      <c r="A3209" s="10">
        <v>0.03207</v>
      </c>
      <c r="B3209" s="10">
        <v>6.99350264E7</v>
      </c>
      <c r="C3209" s="10">
        <v>0.0</v>
      </c>
      <c r="D3209" s="10">
        <v>0.0</v>
      </c>
    </row>
    <row r="3210">
      <c r="A3210" s="10">
        <v>0.03208</v>
      </c>
      <c r="B3210" s="10">
        <v>6.99587259E7</v>
      </c>
      <c r="C3210" s="10">
        <v>0.0</v>
      </c>
      <c r="D3210" s="10">
        <v>0.0</v>
      </c>
    </row>
    <row r="3211">
      <c r="A3211" s="10">
        <v>0.03209</v>
      </c>
      <c r="B3211" s="10">
        <v>6.99680553E7</v>
      </c>
      <c r="C3211" s="10">
        <v>0.0</v>
      </c>
      <c r="D3211" s="10">
        <v>0.0</v>
      </c>
    </row>
    <row r="3212">
      <c r="A3212" s="10">
        <v>0.0321</v>
      </c>
      <c r="B3212" s="10">
        <v>6.99773847E7</v>
      </c>
      <c r="C3212" s="10">
        <v>0.0</v>
      </c>
      <c r="D3212" s="10">
        <v>0.0</v>
      </c>
    </row>
    <row r="3213">
      <c r="A3213" s="10">
        <v>0.03211</v>
      </c>
      <c r="B3213" s="10">
        <v>6.9981689E7</v>
      </c>
      <c r="C3213" s="10">
        <v>0.0</v>
      </c>
      <c r="D3213" s="10">
        <v>0.0</v>
      </c>
    </row>
    <row r="3214">
      <c r="A3214" s="10">
        <v>0.03212</v>
      </c>
      <c r="B3214" s="10">
        <v>6.99837055E7</v>
      </c>
      <c r="C3214" s="10">
        <v>0.0</v>
      </c>
      <c r="D3214" s="10">
        <v>0.0</v>
      </c>
    </row>
    <row r="3215">
      <c r="A3215" s="10">
        <v>0.03213</v>
      </c>
      <c r="B3215" s="10">
        <v>6.9985722E7</v>
      </c>
      <c r="C3215" s="10">
        <v>0.0</v>
      </c>
      <c r="D3215" s="10">
        <v>0.0</v>
      </c>
    </row>
    <row r="3216">
      <c r="A3216" s="10">
        <v>0.03214</v>
      </c>
      <c r="B3216" s="10">
        <v>6.99877386E7</v>
      </c>
      <c r="C3216" s="10">
        <v>0.0</v>
      </c>
      <c r="D3216" s="10">
        <v>0.0</v>
      </c>
    </row>
    <row r="3217">
      <c r="A3217" s="10">
        <v>0.03215</v>
      </c>
      <c r="B3217" s="10">
        <v>6.99897551E7</v>
      </c>
      <c r="C3217" s="10">
        <v>0.0</v>
      </c>
      <c r="D3217" s="10">
        <v>0.0</v>
      </c>
    </row>
    <row r="3218">
      <c r="A3218" s="10">
        <v>0.03216</v>
      </c>
      <c r="B3218" s="10">
        <v>6.99911352E7</v>
      </c>
      <c r="C3218" s="10">
        <v>0.0</v>
      </c>
      <c r="D3218" s="10">
        <v>0.0</v>
      </c>
    </row>
    <row r="3219">
      <c r="A3219" s="10">
        <v>0.03217</v>
      </c>
      <c r="B3219" s="10">
        <v>6.99910881E7</v>
      </c>
      <c r="C3219" s="10">
        <v>0.0</v>
      </c>
      <c r="D3219" s="10">
        <v>0.0</v>
      </c>
    </row>
    <row r="3220">
      <c r="A3220" s="10">
        <v>0.03218</v>
      </c>
      <c r="B3220" s="10">
        <v>6.99910409E7</v>
      </c>
      <c r="C3220" s="10">
        <v>0.0</v>
      </c>
      <c r="D3220" s="10">
        <v>0.0</v>
      </c>
    </row>
    <row r="3221">
      <c r="A3221" s="10">
        <v>0.03219</v>
      </c>
      <c r="B3221" s="10">
        <v>6.99909938E7</v>
      </c>
      <c r="C3221" s="10">
        <v>0.0</v>
      </c>
      <c r="D3221" s="10">
        <v>0.0</v>
      </c>
    </row>
    <row r="3222">
      <c r="A3222" s="10">
        <v>0.0322</v>
      </c>
      <c r="B3222" s="10">
        <v>6.99909466E7</v>
      </c>
      <c r="C3222" s="10">
        <v>0.0</v>
      </c>
      <c r="D3222" s="10">
        <v>0.0</v>
      </c>
    </row>
    <row r="3223">
      <c r="A3223" s="10">
        <v>0.03221</v>
      </c>
      <c r="B3223" s="10">
        <v>6.99908994E7</v>
      </c>
      <c r="C3223" s="10">
        <v>0.0</v>
      </c>
      <c r="D3223" s="10">
        <v>0.0</v>
      </c>
    </row>
    <row r="3224">
      <c r="A3224" s="10">
        <v>0.03222</v>
      </c>
      <c r="B3224" s="10">
        <v>6.99909451E7</v>
      </c>
      <c r="C3224" s="10">
        <v>0.0</v>
      </c>
      <c r="D3224" s="10">
        <v>0.0</v>
      </c>
    </row>
    <row r="3225">
      <c r="A3225" s="10">
        <v>0.03223</v>
      </c>
      <c r="B3225" s="10">
        <v>6.99909978E7</v>
      </c>
      <c r="C3225" s="10">
        <v>0.0</v>
      </c>
      <c r="D3225" s="10">
        <v>0.0</v>
      </c>
    </row>
    <row r="3226">
      <c r="A3226" s="10">
        <v>0.03224</v>
      </c>
      <c r="B3226" s="10">
        <v>6.99910505E7</v>
      </c>
      <c r="C3226" s="10">
        <v>0.0</v>
      </c>
      <c r="D3226" s="10">
        <v>0.0</v>
      </c>
    </row>
    <row r="3227">
      <c r="A3227" s="10">
        <v>0.03225</v>
      </c>
      <c r="B3227" s="10">
        <v>6.99911032E7</v>
      </c>
      <c r="C3227" s="10">
        <v>0.0</v>
      </c>
      <c r="D3227" s="10">
        <v>0.0</v>
      </c>
    </row>
    <row r="3228">
      <c r="A3228" s="10">
        <v>0.03226</v>
      </c>
      <c r="B3228" s="10">
        <v>6.99911559E7</v>
      </c>
      <c r="C3228" s="10">
        <v>0.0</v>
      </c>
      <c r="D3228" s="10">
        <v>0.0</v>
      </c>
    </row>
    <row r="3229">
      <c r="A3229" s="10">
        <v>0.03227</v>
      </c>
      <c r="B3229" s="10">
        <v>6.99912086E7</v>
      </c>
      <c r="C3229" s="10">
        <v>0.0</v>
      </c>
      <c r="D3229" s="10">
        <v>0.0</v>
      </c>
    </row>
    <row r="3230">
      <c r="A3230" s="10">
        <v>0.03228</v>
      </c>
      <c r="B3230" s="10">
        <v>6.99912613E7</v>
      </c>
      <c r="C3230" s="10">
        <v>0.0</v>
      </c>
      <c r="D3230" s="10">
        <v>0.0</v>
      </c>
    </row>
    <row r="3231">
      <c r="A3231" s="10">
        <v>0.03229</v>
      </c>
      <c r="B3231" s="10">
        <v>6.9991314E7</v>
      </c>
      <c r="C3231" s="10">
        <v>0.0</v>
      </c>
      <c r="D3231" s="10">
        <v>0.0</v>
      </c>
    </row>
    <row r="3232">
      <c r="A3232" s="10">
        <v>0.0323</v>
      </c>
      <c r="B3232" s="10">
        <v>6.99913667E7</v>
      </c>
      <c r="C3232" s="10">
        <v>0.0</v>
      </c>
      <c r="D3232" s="10">
        <v>0.0</v>
      </c>
    </row>
    <row r="3233">
      <c r="A3233" s="10">
        <v>0.03231</v>
      </c>
      <c r="B3233" s="10">
        <v>6.99914194E7</v>
      </c>
      <c r="C3233" s="10">
        <v>0.0</v>
      </c>
      <c r="D3233" s="10">
        <v>0.0</v>
      </c>
    </row>
    <row r="3234">
      <c r="A3234" s="10">
        <v>0.03232</v>
      </c>
      <c r="B3234" s="10">
        <v>6.999147E7</v>
      </c>
      <c r="C3234" s="10">
        <v>0.0</v>
      </c>
      <c r="D3234" s="10">
        <v>0.0</v>
      </c>
    </row>
    <row r="3235">
      <c r="A3235" s="10">
        <v>0.03233</v>
      </c>
      <c r="B3235" s="10">
        <v>6.99915105E7</v>
      </c>
      <c r="C3235" s="10">
        <v>0.0</v>
      </c>
      <c r="D3235" s="10">
        <v>0.0</v>
      </c>
    </row>
    <row r="3236">
      <c r="A3236" s="10">
        <v>0.03234</v>
      </c>
      <c r="B3236" s="10">
        <v>6.9991551E7</v>
      </c>
      <c r="C3236" s="10">
        <v>0.0</v>
      </c>
      <c r="D3236" s="10">
        <v>0.0</v>
      </c>
    </row>
    <row r="3237">
      <c r="A3237" s="10">
        <v>0.03235</v>
      </c>
      <c r="B3237" s="10">
        <v>6.99915915E7</v>
      </c>
      <c r="C3237" s="10">
        <v>0.0</v>
      </c>
      <c r="D3237" s="10">
        <v>0.0</v>
      </c>
    </row>
    <row r="3238">
      <c r="A3238" s="10">
        <v>0.03236</v>
      </c>
      <c r="B3238" s="10">
        <v>6.9991632E7</v>
      </c>
      <c r="C3238" s="10">
        <v>0.0</v>
      </c>
      <c r="D3238" s="10">
        <v>0.0</v>
      </c>
    </row>
    <row r="3239">
      <c r="A3239" s="10">
        <v>0.03237</v>
      </c>
      <c r="B3239" s="10">
        <v>6.99916726E7</v>
      </c>
      <c r="C3239" s="10">
        <v>0.0</v>
      </c>
      <c r="D3239" s="10">
        <v>0.0</v>
      </c>
    </row>
    <row r="3240">
      <c r="A3240" s="10">
        <v>0.03238</v>
      </c>
      <c r="B3240" s="10">
        <v>6.99917131E7</v>
      </c>
      <c r="C3240" s="10">
        <v>0.0</v>
      </c>
      <c r="D3240" s="10">
        <v>0.0</v>
      </c>
    </row>
    <row r="3241">
      <c r="A3241" s="10">
        <v>0.03239</v>
      </c>
      <c r="B3241" s="10">
        <v>6.99917536E7</v>
      </c>
      <c r="C3241" s="10">
        <v>0.0</v>
      </c>
      <c r="D3241" s="10">
        <v>0.0</v>
      </c>
    </row>
    <row r="3242">
      <c r="A3242" s="10">
        <v>0.0324</v>
      </c>
      <c r="B3242" s="10">
        <v>6.99917941E7</v>
      </c>
      <c r="C3242" s="10">
        <v>0.0</v>
      </c>
      <c r="D3242" s="10">
        <v>0.0</v>
      </c>
    </row>
    <row r="3243">
      <c r="A3243" s="10">
        <v>0.03241</v>
      </c>
      <c r="B3243" s="10">
        <v>6.99918346E7</v>
      </c>
      <c r="C3243" s="10">
        <v>0.0</v>
      </c>
      <c r="D3243" s="10">
        <v>0.0</v>
      </c>
    </row>
    <row r="3244">
      <c r="A3244" s="10">
        <v>0.03242</v>
      </c>
      <c r="B3244" s="10">
        <v>6.99918752E7</v>
      </c>
      <c r="C3244" s="10">
        <v>0.0</v>
      </c>
      <c r="D3244" s="10">
        <v>0.0</v>
      </c>
    </row>
    <row r="3245">
      <c r="A3245" s="10">
        <v>0.03243</v>
      </c>
      <c r="B3245" s="10">
        <v>6.99919157E7</v>
      </c>
      <c r="C3245" s="10">
        <v>0.0</v>
      </c>
      <c r="D3245" s="10">
        <v>0.0</v>
      </c>
    </row>
    <row r="3246">
      <c r="A3246" s="10">
        <v>0.03244</v>
      </c>
      <c r="B3246" s="10">
        <v>6.99919562E7</v>
      </c>
      <c r="C3246" s="10">
        <v>0.0</v>
      </c>
      <c r="D3246" s="10">
        <v>0.0</v>
      </c>
    </row>
    <row r="3247">
      <c r="A3247" s="10">
        <v>0.03245</v>
      </c>
      <c r="B3247" s="10">
        <v>6.99919967E7</v>
      </c>
      <c r="C3247" s="10">
        <v>0.0</v>
      </c>
      <c r="D3247" s="10">
        <v>0.0</v>
      </c>
    </row>
    <row r="3248">
      <c r="A3248" s="10">
        <v>0.03246</v>
      </c>
      <c r="B3248" s="10">
        <v>6.99920373E7</v>
      </c>
      <c r="C3248" s="10">
        <v>0.0</v>
      </c>
      <c r="D3248" s="10">
        <v>0.0</v>
      </c>
    </row>
    <row r="3249">
      <c r="A3249" s="10">
        <v>0.03247</v>
      </c>
      <c r="B3249" s="10">
        <v>6.99920778E7</v>
      </c>
      <c r="C3249" s="10">
        <v>0.0</v>
      </c>
      <c r="D3249" s="10">
        <v>0.0</v>
      </c>
    </row>
    <row r="3250">
      <c r="A3250" s="10">
        <v>0.03248</v>
      </c>
      <c r="B3250" s="10">
        <v>6.99921183E7</v>
      </c>
      <c r="C3250" s="10">
        <v>0.0</v>
      </c>
      <c r="D3250" s="10">
        <v>0.0</v>
      </c>
    </row>
    <row r="3251">
      <c r="A3251" s="10">
        <v>0.03249</v>
      </c>
      <c r="B3251" s="10">
        <v>6.99921588E7</v>
      </c>
      <c r="C3251" s="10">
        <v>0.0</v>
      </c>
      <c r="D3251" s="10">
        <v>0.0</v>
      </c>
    </row>
    <row r="3252">
      <c r="A3252" s="10">
        <v>0.0325</v>
      </c>
      <c r="B3252" s="10">
        <v>6.99921993E7</v>
      </c>
      <c r="C3252" s="10">
        <v>0.0</v>
      </c>
      <c r="D3252" s="10">
        <v>0.0</v>
      </c>
    </row>
    <row r="3253">
      <c r="A3253" s="10">
        <v>0.03251</v>
      </c>
      <c r="B3253" s="10">
        <v>6.99922399E7</v>
      </c>
      <c r="C3253" s="10">
        <v>0.0</v>
      </c>
      <c r="D3253" s="10">
        <v>0.0</v>
      </c>
    </row>
    <row r="3254">
      <c r="A3254" s="10">
        <v>0.03252</v>
      </c>
      <c r="B3254" s="10">
        <v>6.99922804E7</v>
      </c>
      <c r="C3254" s="10">
        <v>0.0</v>
      </c>
      <c r="D3254" s="10">
        <v>0.0</v>
      </c>
    </row>
    <row r="3255">
      <c r="A3255" s="10">
        <v>0.03253</v>
      </c>
      <c r="B3255" s="10">
        <v>6.99923209E7</v>
      </c>
      <c r="C3255" s="10">
        <v>0.0</v>
      </c>
      <c r="D3255" s="10">
        <v>0.0</v>
      </c>
    </row>
    <row r="3256">
      <c r="A3256" s="10">
        <v>0.03254</v>
      </c>
      <c r="B3256" s="10">
        <v>6.99923553E7</v>
      </c>
      <c r="C3256" s="10">
        <v>0.0</v>
      </c>
      <c r="D3256" s="10">
        <v>0.0</v>
      </c>
    </row>
    <row r="3257">
      <c r="A3257" s="10">
        <v>0.03255</v>
      </c>
      <c r="B3257" s="10">
        <v>6.99923865E7</v>
      </c>
      <c r="C3257" s="10">
        <v>0.0</v>
      </c>
      <c r="D3257" s="10">
        <v>0.0</v>
      </c>
    </row>
    <row r="3258">
      <c r="A3258" s="10">
        <v>0.03256</v>
      </c>
      <c r="B3258" s="10">
        <v>6.99924177E7</v>
      </c>
      <c r="C3258" s="10">
        <v>0.0</v>
      </c>
      <c r="D3258" s="10">
        <v>0.0</v>
      </c>
    </row>
    <row r="3259">
      <c r="A3259" s="10">
        <v>0.03257</v>
      </c>
      <c r="B3259" s="10">
        <v>6.9992449E7</v>
      </c>
      <c r="C3259" s="10">
        <v>0.0</v>
      </c>
      <c r="D3259" s="10">
        <v>0.0</v>
      </c>
    </row>
    <row r="3260">
      <c r="A3260" s="10">
        <v>0.03258</v>
      </c>
      <c r="B3260" s="10">
        <v>6.99924802E7</v>
      </c>
      <c r="C3260" s="10">
        <v>0.0</v>
      </c>
      <c r="D3260" s="10">
        <v>0.0</v>
      </c>
    </row>
    <row r="3261">
      <c r="A3261" s="10">
        <v>0.03259</v>
      </c>
      <c r="B3261" s="10">
        <v>6.99925114E7</v>
      </c>
      <c r="C3261" s="10">
        <v>0.0</v>
      </c>
      <c r="D3261" s="10">
        <v>0.0</v>
      </c>
    </row>
    <row r="3262">
      <c r="A3262" s="10">
        <v>0.0326</v>
      </c>
      <c r="B3262" s="10">
        <v>6.99925426E7</v>
      </c>
      <c r="C3262" s="10">
        <v>0.0</v>
      </c>
      <c r="D3262" s="10">
        <v>0.0</v>
      </c>
    </row>
    <row r="3263">
      <c r="A3263" s="10">
        <v>0.03261</v>
      </c>
      <c r="B3263" s="10">
        <v>6.99925738E7</v>
      </c>
      <c r="C3263" s="10">
        <v>0.0</v>
      </c>
      <c r="D3263" s="10">
        <v>0.0</v>
      </c>
    </row>
    <row r="3264">
      <c r="A3264" s="10">
        <v>0.03262</v>
      </c>
      <c r="B3264" s="10">
        <v>6.9992605E7</v>
      </c>
      <c r="C3264" s="10">
        <v>0.0</v>
      </c>
      <c r="D3264" s="10">
        <v>0.0</v>
      </c>
    </row>
    <row r="3265">
      <c r="A3265" s="10">
        <v>0.03263</v>
      </c>
      <c r="B3265" s="10">
        <v>6.99926363E7</v>
      </c>
      <c r="C3265" s="10">
        <v>0.0</v>
      </c>
      <c r="D3265" s="10">
        <v>0.0</v>
      </c>
    </row>
    <row r="3266">
      <c r="A3266" s="10">
        <v>0.03264</v>
      </c>
      <c r="B3266" s="10">
        <v>6.99926675E7</v>
      </c>
      <c r="C3266" s="10">
        <v>0.0</v>
      </c>
      <c r="D3266" s="10">
        <v>0.0</v>
      </c>
    </row>
    <row r="3267">
      <c r="A3267" s="10">
        <v>0.03265</v>
      </c>
      <c r="B3267" s="10">
        <v>6.99926987E7</v>
      </c>
      <c r="C3267" s="10">
        <v>0.0</v>
      </c>
      <c r="D3267" s="10">
        <v>0.0</v>
      </c>
    </row>
    <row r="3268">
      <c r="A3268" s="10">
        <v>0.03266</v>
      </c>
      <c r="B3268" s="10">
        <v>6.99927299E7</v>
      </c>
      <c r="C3268" s="10">
        <v>0.0</v>
      </c>
      <c r="D3268" s="10">
        <v>0.0</v>
      </c>
    </row>
    <row r="3269">
      <c r="A3269" s="10">
        <v>0.03267</v>
      </c>
      <c r="B3269" s="10">
        <v>6.99927611E7</v>
      </c>
      <c r="C3269" s="10">
        <v>0.0</v>
      </c>
      <c r="D3269" s="10">
        <v>0.0</v>
      </c>
    </row>
    <row r="3270">
      <c r="A3270" s="10">
        <v>0.03268</v>
      </c>
      <c r="B3270" s="10">
        <v>6.99927923E7</v>
      </c>
      <c r="C3270" s="10">
        <v>0.0</v>
      </c>
      <c r="D3270" s="10">
        <v>0.0</v>
      </c>
    </row>
    <row r="3271">
      <c r="A3271" s="10">
        <v>0.03269</v>
      </c>
      <c r="B3271" s="10">
        <v>6.99928236E7</v>
      </c>
      <c r="C3271" s="10">
        <v>0.0</v>
      </c>
      <c r="D3271" s="10">
        <v>0.0</v>
      </c>
    </row>
    <row r="3272">
      <c r="A3272" s="10">
        <v>0.0327</v>
      </c>
      <c r="B3272" s="10">
        <v>6.99928548E7</v>
      </c>
      <c r="C3272" s="10">
        <v>0.0</v>
      </c>
      <c r="D3272" s="10">
        <v>0.0</v>
      </c>
    </row>
    <row r="3273">
      <c r="A3273" s="10">
        <v>0.03271</v>
      </c>
      <c r="B3273" s="10">
        <v>6.9992886E7</v>
      </c>
      <c r="C3273" s="10">
        <v>0.0</v>
      </c>
      <c r="D3273" s="10">
        <v>0.0</v>
      </c>
    </row>
    <row r="3274">
      <c r="A3274" s="10">
        <v>0.03272</v>
      </c>
      <c r="B3274" s="10">
        <v>6.99929172E7</v>
      </c>
      <c r="C3274" s="10">
        <v>0.0</v>
      </c>
      <c r="D3274" s="10">
        <v>0.0</v>
      </c>
    </row>
    <row r="3275">
      <c r="A3275" s="10">
        <v>0.03273</v>
      </c>
      <c r="B3275" s="10">
        <v>6.99929484E7</v>
      </c>
      <c r="C3275" s="10">
        <v>0.0</v>
      </c>
      <c r="D3275" s="10">
        <v>0.0</v>
      </c>
    </row>
    <row r="3276">
      <c r="A3276" s="10">
        <v>0.03274</v>
      </c>
      <c r="B3276" s="10">
        <v>6.99929796E7</v>
      </c>
      <c r="C3276" s="10">
        <v>0.0</v>
      </c>
      <c r="D3276" s="10">
        <v>0.0</v>
      </c>
    </row>
    <row r="3277">
      <c r="A3277" s="10">
        <v>0.03275</v>
      </c>
      <c r="B3277" s="10">
        <v>6.99930109E7</v>
      </c>
      <c r="C3277" s="10">
        <v>0.0</v>
      </c>
      <c r="D3277" s="10">
        <v>0.0</v>
      </c>
    </row>
    <row r="3278">
      <c r="A3278" s="10">
        <v>0.03276</v>
      </c>
      <c r="B3278" s="10">
        <v>6.99930421E7</v>
      </c>
      <c r="C3278" s="10">
        <v>0.0</v>
      </c>
      <c r="D3278" s="10">
        <v>0.0</v>
      </c>
    </row>
    <row r="3279">
      <c r="A3279" s="10">
        <v>0.03277</v>
      </c>
      <c r="B3279" s="10">
        <v>6.99930733E7</v>
      </c>
      <c r="C3279" s="10">
        <v>0.0</v>
      </c>
      <c r="D3279" s="10">
        <v>0.0</v>
      </c>
    </row>
    <row r="3280">
      <c r="A3280" s="10">
        <v>0.03278</v>
      </c>
      <c r="B3280" s="10">
        <v>6.99931045E7</v>
      </c>
      <c r="C3280" s="10">
        <v>0.0</v>
      </c>
      <c r="D3280" s="10">
        <v>0.0</v>
      </c>
    </row>
    <row r="3281">
      <c r="A3281" s="10">
        <v>0.03279</v>
      </c>
      <c r="B3281" s="10">
        <v>6.99931357E7</v>
      </c>
      <c r="C3281" s="10">
        <v>0.0</v>
      </c>
      <c r="D3281" s="10">
        <v>0.0</v>
      </c>
    </row>
    <row r="3282">
      <c r="A3282" s="10">
        <v>0.0328</v>
      </c>
      <c r="B3282" s="10">
        <v>6.99931669E7</v>
      </c>
      <c r="C3282" s="10">
        <v>0.0</v>
      </c>
      <c r="D3282" s="10">
        <v>0.0</v>
      </c>
    </row>
    <row r="3283">
      <c r="A3283" s="10">
        <v>0.03281</v>
      </c>
      <c r="B3283" s="10">
        <v>6.99931982E7</v>
      </c>
      <c r="C3283" s="10">
        <v>0.0</v>
      </c>
      <c r="D3283" s="10">
        <v>0.0</v>
      </c>
    </row>
    <row r="3284">
      <c r="A3284" s="10">
        <v>0.03282</v>
      </c>
      <c r="B3284" s="10">
        <v>6.99932294E7</v>
      </c>
      <c r="C3284" s="10">
        <v>0.0</v>
      </c>
      <c r="D3284" s="10">
        <v>0.0</v>
      </c>
    </row>
    <row r="3285">
      <c r="A3285" s="10">
        <v>0.03283</v>
      </c>
      <c r="B3285" s="10">
        <v>6.99932606E7</v>
      </c>
      <c r="C3285" s="10">
        <v>0.0</v>
      </c>
      <c r="D3285" s="10">
        <v>0.0</v>
      </c>
    </row>
    <row r="3286">
      <c r="A3286" s="10">
        <v>0.03284</v>
      </c>
      <c r="B3286" s="10">
        <v>6.99932918E7</v>
      </c>
      <c r="C3286" s="10">
        <v>0.0</v>
      </c>
      <c r="D3286" s="10">
        <v>0.0</v>
      </c>
    </row>
    <row r="3287">
      <c r="A3287" s="10">
        <v>0.03285</v>
      </c>
      <c r="B3287" s="10">
        <v>6.9993323E7</v>
      </c>
      <c r="C3287" s="10">
        <v>0.0</v>
      </c>
      <c r="D3287" s="10">
        <v>0.0</v>
      </c>
    </row>
    <row r="3288">
      <c r="A3288" s="10">
        <v>0.03286</v>
      </c>
      <c r="B3288" s="10">
        <v>6.99933542E7</v>
      </c>
      <c r="C3288" s="10">
        <v>0.0</v>
      </c>
      <c r="D3288" s="10">
        <v>0.0</v>
      </c>
    </row>
    <row r="3289">
      <c r="A3289" s="10">
        <v>0.03287</v>
      </c>
      <c r="B3289" s="10">
        <v>6.99933855E7</v>
      </c>
      <c r="C3289" s="10">
        <v>0.0</v>
      </c>
      <c r="D3289" s="10">
        <v>0.0</v>
      </c>
    </row>
    <row r="3290">
      <c r="A3290" s="10">
        <v>0.03288</v>
      </c>
      <c r="B3290" s="10">
        <v>6.99934167E7</v>
      </c>
      <c r="C3290" s="10">
        <v>0.0</v>
      </c>
      <c r="D3290" s="10">
        <v>0.0</v>
      </c>
    </row>
    <row r="3291">
      <c r="A3291" s="10">
        <v>0.03289</v>
      </c>
      <c r="B3291" s="10">
        <v>6.99934479E7</v>
      </c>
      <c r="C3291" s="10">
        <v>0.0</v>
      </c>
      <c r="D3291" s="10">
        <v>0.0</v>
      </c>
    </row>
    <row r="3292">
      <c r="A3292" s="10">
        <v>0.0329</v>
      </c>
      <c r="B3292" s="10">
        <v>6.99934791E7</v>
      </c>
      <c r="C3292" s="10">
        <v>0.0</v>
      </c>
      <c r="D3292" s="10">
        <v>0.0</v>
      </c>
    </row>
    <row r="3293">
      <c r="A3293" s="10">
        <v>0.03291</v>
      </c>
      <c r="B3293" s="10">
        <v>6.99935103E7</v>
      </c>
      <c r="C3293" s="10">
        <v>0.0</v>
      </c>
      <c r="D3293" s="10">
        <v>0.0</v>
      </c>
    </row>
    <row r="3294">
      <c r="A3294" s="10">
        <v>0.03292</v>
      </c>
      <c r="B3294" s="10">
        <v>6.99935416E7</v>
      </c>
      <c r="C3294" s="10">
        <v>0.0</v>
      </c>
      <c r="D3294" s="10">
        <v>0.0</v>
      </c>
    </row>
    <row r="3295">
      <c r="A3295" s="10">
        <v>0.03293</v>
      </c>
      <c r="B3295" s="10">
        <v>6.99935728E7</v>
      </c>
      <c r="C3295" s="10">
        <v>0.0</v>
      </c>
      <c r="D3295" s="10">
        <v>0.0</v>
      </c>
    </row>
    <row r="3296">
      <c r="A3296" s="10">
        <v>0.03294</v>
      </c>
      <c r="B3296" s="10">
        <v>6.9993604E7</v>
      </c>
      <c r="C3296" s="10">
        <v>0.0</v>
      </c>
      <c r="D3296" s="10">
        <v>0.0</v>
      </c>
    </row>
    <row r="3297">
      <c r="A3297" s="10">
        <v>0.03295</v>
      </c>
      <c r="B3297" s="10">
        <v>6.99936352E7</v>
      </c>
      <c r="C3297" s="10">
        <v>0.0</v>
      </c>
      <c r="D3297" s="10">
        <v>0.0</v>
      </c>
    </row>
    <row r="3298">
      <c r="A3298" s="10">
        <v>0.03296</v>
      </c>
      <c r="B3298" s="10">
        <v>6.99936664E7</v>
      </c>
      <c r="C3298" s="10">
        <v>0.0</v>
      </c>
      <c r="D3298" s="10">
        <v>0.0</v>
      </c>
    </row>
    <row r="3299">
      <c r="A3299" s="10">
        <v>0.03297</v>
      </c>
      <c r="B3299" s="10">
        <v>6.99936899E7</v>
      </c>
      <c r="C3299" s="10">
        <v>0.0</v>
      </c>
      <c r="D3299" s="10">
        <v>0.0</v>
      </c>
    </row>
    <row r="3300">
      <c r="A3300" s="10">
        <v>0.03298</v>
      </c>
      <c r="B3300" s="10">
        <v>6.99937089E7</v>
      </c>
      <c r="C3300" s="10">
        <v>0.0</v>
      </c>
      <c r="D3300" s="10">
        <v>0.0</v>
      </c>
    </row>
    <row r="3301">
      <c r="A3301" s="10">
        <v>0.03299</v>
      </c>
      <c r="B3301" s="10">
        <v>6.99937278E7</v>
      </c>
      <c r="C3301" s="10">
        <v>0.0</v>
      </c>
      <c r="D3301" s="10">
        <v>0.0</v>
      </c>
    </row>
    <row r="3302">
      <c r="A3302" s="10">
        <v>0.033</v>
      </c>
      <c r="B3302" s="10">
        <v>6.99937467E7</v>
      </c>
      <c r="C3302" s="10">
        <v>0.0</v>
      </c>
      <c r="D3302" s="10">
        <v>0.0</v>
      </c>
    </row>
    <row r="3303">
      <c r="A3303" s="10">
        <v>0.03301</v>
      </c>
      <c r="B3303" s="10">
        <v>6.99937657E7</v>
      </c>
      <c r="C3303" s="10">
        <v>0.0</v>
      </c>
      <c r="D3303" s="10">
        <v>0.0</v>
      </c>
    </row>
    <row r="3304">
      <c r="A3304" s="10">
        <v>0.03302</v>
      </c>
      <c r="B3304" s="10">
        <v>6.99937846E7</v>
      </c>
      <c r="C3304" s="10">
        <v>0.0</v>
      </c>
      <c r="D3304" s="10">
        <v>0.0</v>
      </c>
    </row>
    <row r="3305">
      <c r="A3305" s="10">
        <v>0.03303</v>
      </c>
      <c r="B3305" s="10">
        <v>6.99938035E7</v>
      </c>
      <c r="C3305" s="10">
        <v>0.0</v>
      </c>
      <c r="D3305" s="10">
        <v>0.0</v>
      </c>
    </row>
    <row r="3306">
      <c r="A3306" s="10">
        <v>0.03304</v>
      </c>
      <c r="B3306" s="10">
        <v>6.99938225E7</v>
      </c>
      <c r="C3306" s="10">
        <v>0.0</v>
      </c>
      <c r="D3306" s="10">
        <v>0.0</v>
      </c>
    </row>
    <row r="3307">
      <c r="A3307" s="10">
        <v>0.03305</v>
      </c>
      <c r="B3307" s="10">
        <v>6.99938414E7</v>
      </c>
      <c r="C3307" s="10">
        <v>0.0</v>
      </c>
      <c r="D3307" s="10">
        <v>0.0</v>
      </c>
    </row>
    <row r="3308">
      <c r="A3308" s="10">
        <v>0.03306</v>
      </c>
      <c r="B3308" s="10">
        <v>6.99938603E7</v>
      </c>
      <c r="C3308" s="10">
        <v>0.0</v>
      </c>
      <c r="D3308" s="10">
        <v>0.0</v>
      </c>
    </row>
    <row r="3309">
      <c r="A3309" s="10">
        <v>0.03307</v>
      </c>
      <c r="B3309" s="10">
        <v>6.99938793E7</v>
      </c>
      <c r="C3309" s="10">
        <v>0.0</v>
      </c>
      <c r="D3309" s="10">
        <v>0.0</v>
      </c>
    </row>
    <row r="3310">
      <c r="A3310" s="10">
        <v>0.03308</v>
      </c>
      <c r="B3310" s="10">
        <v>6.99938982E7</v>
      </c>
      <c r="C3310" s="10">
        <v>0.0</v>
      </c>
      <c r="D3310" s="10">
        <v>0.0</v>
      </c>
    </row>
    <row r="3311">
      <c r="A3311" s="10">
        <v>0.03309</v>
      </c>
      <c r="B3311" s="10">
        <v>6.99939171E7</v>
      </c>
      <c r="C3311" s="10">
        <v>0.0</v>
      </c>
      <c r="D3311" s="10">
        <v>0.0</v>
      </c>
    </row>
    <row r="3312">
      <c r="A3312" s="10">
        <v>0.0331</v>
      </c>
      <c r="B3312" s="10">
        <v>6.99939361E7</v>
      </c>
      <c r="C3312" s="10">
        <v>0.0</v>
      </c>
      <c r="D3312" s="10">
        <v>0.0</v>
      </c>
    </row>
    <row r="3313">
      <c r="A3313" s="10">
        <v>0.03311</v>
      </c>
      <c r="B3313" s="10">
        <v>6.9993955E7</v>
      </c>
      <c r="C3313" s="10">
        <v>0.0</v>
      </c>
      <c r="D3313" s="10">
        <v>0.0</v>
      </c>
    </row>
    <row r="3314">
      <c r="A3314" s="10">
        <v>0.03312</v>
      </c>
      <c r="B3314" s="10">
        <v>6.99939739E7</v>
      </c>
      <c r="C3314" s="10">
        <v>0.0</v>
      </c>
      <c r="D3314" s="10">
        <v>0.0</v>
      </c>
    </row>
    <row r="3315">
      <c r="A3315" s="10">
        <v>0.03313</v>
      </c>
      <c r="B3315" s="10">
        <v>6.99939929E7</v>
      </c>
      <c r="C3315" s="10">
        <v>0.0</v>
      </c>
      <c r="D3315" s="10">
        <v>0.0</v>
      </c>
    </row>
    <row r="3316">
      <c r="A3316" s="10">
        <v>0.03314</v>
      </c>
      <c r="B3316" s="10">
        <v>6.99940118E7</v>
      </c>
      <c r="C3316" s="10">
        <v>0.0</v>
      </c>
      <c r="D3316" s="10">
        <v>0.0</v>
      </c>
    </row>
    <row r="3317">
      <c r="A3317" s="10">
        <v>0.03315</v>
      </c>
      <c r="B3317" s="10">
        <v>6.99940307E7</v>
      </c>
      <c r="C3317" s="10">
        <v>0.0</v>
      </c>
      <c r="D3317" s="10">
        <v>0.0</v>
      </c>
    </row>
    <row r="3318">
      <c r="A3318" s="10">
        <v>0.03316</v>
      </c>
      <c r="B3318" s="10">
        <v>6.99940497E7</v>
      </c>
      <c r="C3318" s="10">
        <v>0.0</v>
      </c>
      <c r="D3318" s="10">
        <v>0.0</v>
      </c>
    </row>
    <row r="3319">
      <c r="A3319" s="10">
        <v>0.03317</v>
      </c>
      <c r="B3319" s="10">
        <v>6.99940686E7</v>
      </c>
      <c r="C3319" s="10">
        <v>0.0</v>
      </c>
      <c r="D3319" s="10">
        <v>0.0</v>
      </c>
    </row>
    <row r="3320">
      <c r="A3320" s="10">
        <v>0.03318</v>
      </c>
      <c r="B3320" s="10">
        <v>6.99940875E7</v>
      </c>
      <c r="C3320" s="10">
        <v>0.0</v>
      </c>
      <c r="D3320" s="10">
        <v>0.0</v>
      </c>
    </row>
    <row r="3321">
      <c r="A3321" s="10">
        <v>0.03319</v>
      </c>
      <c r="B3321" s="10">
        <v>6.99941065E7</v>
      </c>
      <c r="C3321" s="10">
        <v>0.0</v>
      </c>
      <c r="D3321" s="10">
        <v>0.0</v>
      </c>
    </row>
    <row r="3322">
      <c r="A3322" s="10">
        <v>0.0332</v>
      </c>
      <c r="B3322" s="10">
        <v>6.99941254E7</v>
      </c>
      <c r="C3322" s="10">
        <v>0.0</v>
      </c>
      <c r="D3322" s="10">
        <v>0.0</v>
      </c>
    </row>
    <row r="3323">
      <c r="A3323" s="10">
        <v>0.03321</v>
      </c>
      <c r="B3323" s="10">
        <v>6.99941443E7</v>
      </c>
      <c r="C3323" s="10">
        <v>0.0</v>
      </c>
      <c r="D3323" s="10">
        <v>0.0</v>
      </c>
    </row>
    <row r="3324">
      <c r="A3324" s="10">
        <v>0.03322</v>
      </c>
      <c r="B3324" s="10">
        <v>6.99941633E7</v>
      </c>
      <c r="C3324" s="10">
        <v>0.0</v>
      </c>
      <c r="D3324" s="10">
        <v>0.0</v>
      </c>
    </row>
    <row r="3325">
      <c r="A3325" s="10">
        <v>0.03323</v>
      </c>
      <c r="B3325" s="10">
        <v>6.99941822E7</v>
      </c>
      <c r="C3325" s="10">
        <v>0.0</v>
      </c>
      <c r="D3325" s="10">
        <v>0.0</v>
      </c>
    </row>
    <row r="3326">
      <c r="A3326" s="10">
        <v>0.03324</v>
      </c>
      <c r="B3326" s="10">
        <v>6.99942011E7</v>
      </c>
      <c r="C3326" s="10">
        <v>0.0</v>
      </c>
      <c r="D3326" s="10">
        <v>0.0</v>
      </c>
    </row>
    <row r="3327">
      <c r="A3327" s="10">
        <v>0.03325</v>
      </c>
      <c r="B3327" s="10">
        <v>6.99942201E7</v>
      </c>
      <c r="C3327" s="10">
        <v>0.0</v>
      </c>
      <c r="D3327" s="10">
        <v>0.0</v>
      </c>
    </row>
    <row r="3328">
      <c r="A3328" s="10">
        <v>0.03326</v>
      </c>
      <c r="B3328" s="10">
        <v>6.9994239E7</v>
      </c>
      <c r="C3328" s="10">
        <v>0.0</v>
      </c>
      <c r="D3328" s="10">
        <v>0.0</v>
      </c>
    </row>
    <row r="3329">
      <c r="A3329" s="10">
        <v>0.03327</v>
      </c>
      <c r="B3329" s="10">
        <v>6.99942579E7</v>
      </c>
      <c r="C3329" s="10">
        <v>0.0</v>
      </c>
      <c r="D3329" s="10">
        <v>0.0</v>
      </c>
    </row>
    <row r="3330">
      <c r="A3330" s="10">
        <v>0.03328</v>
      </c>
      <c r="B3330" s="10">
        <v>6.99942769E7</v>
      </c>
      <c r="C3330" s="10">
        <v>0.0</v>
      </c>
      <c r="D3330" s="10">
        <v>0.0</v>
      </c>
    </row>
    <row r="3331">
      <c r="A3331" s="10">
        <v>0.03329</v>
      </c>
      <c r="B3331" s="10">
        <v>6.99942958E7</v>
      </c>
      <c r="C3331" s="10">
        <v>0.0</v>
      </c>
      <c r="D3331" s="10">
        <v>0.0</v>
      </c>
    </row>
    <row r="3332">
      <c r="A3332" s="10">
        <v>0.0333</v>
      </c>
      <c r="B3332" s="10">
        <v>6.99943147E7</v>
      </c>
      <c r="C3332" s="10">
        <v>0.0</v>
      </c>
      <c r="D3332" s="10">
        <v>0.0</v>
      </c>
    </row>
    <row r="3333">
      <c r="A3333" s="10">
        <v>0.03331</v>
      </c>
      <c r="B3333" s="10">
        <v>6.99943337E7</v>
      </c>
      <c r="C3333" s="10">
        <v>0.0</v>
      </c>
      <c r="D3333" s="10">
        <v>0.0</v>
      </c>
    </row>
    <row r="3334">
      <c r="A3334" s="10">
        <v>0.03332</v>
      </c>
      <c r="B3334" s="10">
        <v>6.99943526E7</v>
      </c>
      <c r="C3334" s="10">
        <v>0.0</v>
      </c>
      <c r="D3334" s="10">
        <v>0.0</v>
      </c>
    </row>
    <row r="3335">
      <c r="A3335" s="10">
        <v>0.03333</v>
      </c>
      <c r="B3335" s="10">
        <v>6.99943715E7</v>
      </c>
      <c r="C3335" s="10">
        <v>0.0</v>
      </c>
      <c r="D3335" s="10">
        <v>0.0</v>
      </c>
    </row>
    <row r="3336">
      <c r="A3336" s="10">
        <v>0.03334</v>
      </c>
      <c r="B3336" s="10">
        <v>6.99943905E7</v>
      </c>
      <c r="C3336" s="10">
        <v>0.0</v>
      </c>
      <c r="D3336" s="10">
        <v>0.0</v>
      </c>
    </row>
    <row r="3337">
      <c r="A3337" s="10">
        <v>0.03335</v>
      </c>
      <c r="B3337" s="10">
        <v>6.99944094E7</v>
      </c>
      <c r="C3337" s="10">
        <v>0.0</v>
      </c>
      <c r="D3337" s="10">
        <v>0.0</v>
      </c>
    </row>
    <row r="3338">
      <c r="A3338" s="10">
        <v>0.03336</v>
      </c>
      <c r="B3338" s="10">
        <v>6.99944283E7</v>
      </c>
      <c r="C3338" s="10">
        <v>0.0</v>
      </c>
      <c r="D3338" s="10">
        <v>0.0</v>
      </c>
    </row>
    <row r="3339">
      <c r="A3339" s="10">
        <v>0.03337</v>
      </c>
      <c r="B3339" s="10">
        <v>6.99944473E7</v>
      </c>
      <c r="C3339" s="10">
        <v>0.0</v>
      </c>
      <c r="D3339" s="10">
        <v>0.0</v>
      </c>
    </row>
    <row r="3340">
      <c r="A3340" s="10">
        <v>0.03338</v>
      </c>
      <c r="B3340" s="10">
        <v>6.99944662E7</v>
      </c>
      <c r="C3340" s="10">
        <v>0.0</v>
      </c>
      <c r="D3340" s="10">
        <v>0.0</v>
      </c>
    </row>
    <row r="3341">
      <c r="A3341" s="10">
        <v>0.03339</v>
      </c>
      <c r="B3341" s="10">
        <v>6.99944851E7</v>
      </c>
      <c r="C3341" s="10">
        <v>0.0</v>
      </c>
      <c r="D3341" s="10">
        <v>0.0</v>
      </c>
    </row>
    <row r="3342">
      <c r="A3342" s="10">
        <v>0.0334</v>
      </c>
      <c r="B3342" s="10">
        <v>6.9994504E7</v>
      </c>
      <c r="C3342" s="10">
        <v>0.0</v>
      </c>
      <c r="D3342" s="10">
        <v>0.0</v>
      </c>
    </row>
    <row r="3343">
      <c r="A3343" s="10">
        <v>0.03341</v>
      </c>
      <c r="B3343" s="10">
        <v>6.9994523E7</v>
      </c>
      <c r="C3343" s="10">
        <v>0.0</v>
      </c>
      <c r="D3343" s="10">
        <v>0.0</v>
      </c>
    </row>
    <row r="3344">
      <c r="A3344" s="10">
        <v>0.03342</v>
      </c>
      <c r="B3344" s="10">
        <v>6.99945419E7</v>
      </c>
      <c r="C3344" s="10">
        <v>0.0</v>
      </c>
      <c r="D3344" s="10">
        <v>0.0</v>
      </c>
    </row>
    <row r="3345">
      <c r="A3345" s="10">
        <v>0.03343</v>
      </c>
      <c r="B3345" s="10">
        <v>6.99945608E7</v>
      </c>
      <c r="C3345" s="10">
        <v>0.0</v>
      </c>
      <c r="D3345" s="10">
        <v>0.0</v>
      </c>
    </row>
    <row r="3346">
      <c r="A3346" s="10">
        <v>0.03344</v>
      </c>
      <c r="B3346" s="10">
        <v>6.99945798E7</v>
      </c>
      <c r="C3346" s="10">
        <v>0.0</v>
      </c>
      <c r="D3346" s="10">
        <v>0.0</v>
      </c>
    </row>
    <row r="3347">
      <c r="A3347" s="10">
        <v>0.03345</v>
      </c>
      <c r="B3347" s="10">
        <v>6.99945987E7</v>
      </c>
      <c r="C3347" s="10">
        <v>0.0</v>
      </c>
      <c r="D3347" s="10">
        <v>0.0</v>
      </c>
    </row>
    <row r="3348">
      <c r="A3348" s="10">
        <v>0.03346</v>
      </c>
      <c r="B3348" s="10">
        <v>6.99946176E7</v>
      </c>
      <c r="C3348" s="10">
        <v>0.0</v>
      </c>
      <c r="D3348" s="10">
        <v>0.0</v>
      </c>
    </row>
    <row r="3349">
      <c r="A3349" s="10">
        <v>0.03347</v>
      </c>
      <c r="B3349" s="10">
        <v>6.99946366E7</v>
      </c>
      <c r="C3349" s="10">
        <v>0.0</v>
      </c>
      <c r="D3349" s="10">
        <v>0.0</v>
      </c>
    </row>
    <row r="3350">
      <c r="A3350" s="10">
        <v>0.03348</v>
      </c>
      <c r="B3350" s="10">
        <v>6.99946555E7</v>
      </c>
      <c r="C3350" s="10">
        <v>0.0</v>
      </c>
      <c r="D3350" s="10">
        <v>0.0</v>
      </c>
    </row>
    <row r="3351">
      <c r="A3351" s="10">
        <v>0.03349</v>
      </c>
      <c r="B3351" s="10">
        <v>6.99946744E7</v>
      </c>
      <c r="C3351" s="10">
        <v>0.0</v>
      </c>
      <c r="D3351" s="10">
        <v>0.0</v>
      </c>
    </row>
    <row r="3352">
      <c r="A3352" s="10">
        <v>0.0335</v>
      </c>
      <c r="B3352" s="10">
        <v>6.99946934E7</v>
      </c>
      <c r="C3352" s="10">
        <v>0.0</v>
      </c>
      <c r="D3352" s="10">
        <v>0.0</v>
      </c>
    </row>
    <row r="3353">
      <c r="A3353" s="10">
        <v>0.03351</v>
      </c>
      <c r="B3353" s="10">
        <v>6.99947123E7</v>
      </c>
      <c r="C3353" s="10">
        <v>0.0</v>
      </c>
      <c r="D3353" s="10">
        <v>0.0</v>
      </c>
    </row>
    <row r="3354">
      <c r="A3354" s="10">
        <v>0.03352</v>
      </c>
      <c r="B3354" s="10">
        <v>6.99947312E7</v>
      </c>
      <c r="C3354" s="10">
        <v>0.0</v>
      </c>
      <c r="D3354" s="10">
        <v>0.0</v>
      </c>
    </row>
    <row r="3355">
      <c r="A3355" s="10">
        <v>0.03353</v>
      </c>
      <c r="B3355" s="10">
        <v>6.99947502E7</v>
      </c>
      <c r="C3355" s="10">
        <v>0.0</v>
      </c>
      <c r="D3355" s="10">
        <v>0.0</v>
      </c>
    </row>
    <row r="3356">
      <c r="A3356" s="10">
        <v>0.03354</v>
      </c>
      <c r="B3356" s="10">
        <v>6.99947691E7</v>
      </c>
      <c r="C3356" s="10">
        <v>0.0</v>
      </c>
      <c r="D3356" s="10">
        <v>0.0</v>
      </c>
    </row>
    <row r="3357">
      <c r="A3357" s="10">
        <v>0.03355</v>
      </c>
      <c r="B3357" s="10">
        <v>6.9994788E7</v>
      </c>
      <c r="C3357" s="10">
        <v>0.0</v>
      </c>
      <c r="D3357" s="10">
        <v>0.0</v>
      </c>
    </row>
    <row r="3358">
      <c r="A3358" s="10">
        <v>0.03356</v>
      </c>
      <c r="B3358" s="10">
        <v>6.9994807E7</v>
      </c>
      <c r="C3358" s="10">
        <v>0.0</v>
      </c>
      <c r="D3358" s="10">
        <v>0.0</v>
      </c>
    </row>
    <row r="3359">
      <c r="A3359" s="10">
        <v>0.03357</v>
      </c>
      <c r="B3359" s="10">
        <v>6.99948259E7</v>
      </c>
      <c r="C3359" s="10">
        <v>0.0</v>
      </c>
      <c r="D3359" s="10">
        <v>0.0</v>
      </c>
    </row>
    <row r="3360">
      <c r="A3360" s="10">
        <v>0.03358</v>
      </c>
      <c r="B3360" s="10">
        <v>6.99948448E7</v>
      </c>
      <c r="C3360" s="10">
        <v>0.0</v>
      </c>
      <c r="D3360" s="10">
        <v>0.0</v>
      </c>
    </row>
    <row r="3361">
      <c r="A3361" s="10">
        <v>0.03359</v>
      </c>
      <c r="B3361" s="10">
        <v>6.99948638E7</v>
      </c>
      <c r="C3361" s="10">
        <v>0.0</v>
      </c>
      <c r="D3361" s="10">
        <v>0.0</v>
      </c>
    </row>
    <row r="3362">
      <c r="A3362" s="10">
        <v>0.0336</v>
      </c>
      <c r="B3362" s="10">
        <v>6.99948827E7</v>
      </c>
      <c r="C3362" s="10">
        <v>0.0</v>
      </c>
      <c r="D3362" s="10">
        <v>0.0</v>
      </c>
    </row>
    <row r="3363">
      <c r="A3363" s="10">
        <v>0.03361</v>
      </c>
      <c r="B3363" s="10">
        <v>6.99949016E7</v>
      </c>
      <c r="C3363" s="10">
        <v>0.0</v>
      </c>
      <c r="D3363" s="10">
        <v>0.0</v>
      </c>
    </row>
    <row r="3364">
      <c r="A3364" s="10">
        <v>0.03362</v>
      </c>
      <c r="B3364" s="10">
        <v>6.99949206E7</v>
      </c>
      <c r="C3364" s="10">
        <v>0.0</v>
      </c>
      <c r="D3364" s="10">
        <v>0.0</v>
      </c>
    </row>
    <row r="3365">
      <c r="A3365" s="10">
        <v>0.03363</v>
      </c>
      <c r="B3365" s="10">
        <v>6.99949395E7</v>
      </c>
      <c r="C3365" s="10">
        <v>0.0</v>
      </c>
      <c r="D3365" s="10">
        <v>0.0</v>
      </c>
    </row>
    <row r="3366">
      <c r="A3366" s="10">
        <v>0.03364</v>
      </c>
      <c r="B3366" s="10">
        <v>6.99949584E7</v>
      </c>
      <c r="C3366" s="10">
        <v>0.0</v>
      </c>
      <c r="D3366" s="10">
        <v>0.0</v>
      </c>
    </row>
    <row r="3367">
      <c r="A3367" s="10">
        <v>0.03365</v>
      </c>
      <c r="B3367" s="10">
        <v>6.99949774E7</v>
      </c>
      <c r="C3367" s="10">
        <v>0.0</v>
      </c>
      <c r="D3367" s="10">
        <v>0.0</v>
      </c>
    </row>
    <row r="3368">
      <c r="A3368" s="10">
        <v>0.03366</v>
      </c>
      <c r="B3368" s="10">
        <v>6.99949963E7</v>
      </c>
      <c r="C3368" s="10">
        <v>0.0</v>
      </c>
      <c r="D3368" s="10">
        <v>0.0</v>
      </c>
    </row>
    <row r="3369">
      <c r="A3369" s="10">
        <v>0.03367</v>
      </c>
      <c r="B3369" s="10">
        <v>6.99950152E7</v>
      </c>
      <c r="C3369" s="10">
        <v>0.0</v>
      </c>
      <c r="D3369" s="10">
        <v>0.0</v>
      </c>
    </row>
    <row r="3370">
      <c r="A3370" s="10">
        <v>0.03368</v>
      </c>
      <c r="B3370" s="10">
        <v>6.99950342E7</v>
      </c>
      <c r="C3370" s="10">
        <v>0.0</v>
      </c>
      <c r="D3370" s="10">
        <v>0.0</v>
      </c>
    </row>
    <row r="3371">
      <c r="A3371" s="10">
        <v>0.03369</v>
      </c>
      <c r="B3371" s="10">
        <v>6.99950531E7</v>
      </c>
      <c r="C3371" s="10">
        <v>0.0</v>
      </c>
      <c r="D3371" s="10">
        <v>0.0</v>
      </c>
    </row>
    <row r="3372">
      <c r="A3372" s="10">
        <v>0.0337</v>
      </c>
      <c r="B3372" s="10">
        <v>6.9995072E7</v>
      </c>
      <c r="C3372" s="10">
        <v>0.0</v>
      </c>
      <c r="D3372" s="10">
        <v>0.0</v>
      </c>
    </row>
    <row r="3373">
      <c r="A3373" s="10">
        <v>0.03371</v>
      </c>
      <c r="B3373" s="10">
        <v>6.9995091E7</v>
      </c>
      <c r="C3373" s="10">
        <v>0.0</v>
      </c>
      <c r="D3373" s="10">
        <v>0.0</v>
      </c>
    </row>
    <row r="3374">
      <c r="A3374" s="10">
        <v>0.03372</v>
      </c>
      <c r="B3374" s="10">
        <v>6.99951099E7</v>
      </c>
      <c r="C3374" s="10">
        <v>0.0</v>
      </c>
      <c r="D3374" s="10">
        <v>0.0</v>
      </c>
    </row>
    <row r="3375">
      <c r="A3375" s="10">
        <v>0.03373</v>
      </c>
      <c r="B3375" s="10">
        <v>6.99951288E7</v>
      </c>
      <c r="C3375" s="10">
        <v>0.0</v>
      </c>
      <c r="D3375" s="10">
        <v>0.0</v>
      </c>
    </row>
    <row r="3376">
      <c r="A3376" s="10">
        <v>0.03374</v>
      </c>
      <c r="B3376" s="10">
        <v>6.99951478E7</v>
      </c>
      <c r="C3376" s="10">
        <v>0.0</v>
      </c>
      <c r="D3376" s="10">
        <v>0.0</v>
      </c>
    </row>
    <row r="3377">
      <c r="A3377" s="10">
        <v>0.03375</v>
      </c>
      <c r="B3377" s="10">
        <v>6.99951667E7</v>
      </c>
      <c r="C3377" s="10">
        <v>0.0</v>
      </c>
      <c r="D3377" s="10">
        <v>0.0</v>
      </c>
    </row>
    <row r="3378">
      <c r="A3378" s="10">
        <v>0.03376</v>
      </c>
      <c r="B3378" s="10">
        <v>6.99951856E7</v>
      </c>
      <c r="C3378" s="10">
        <v>0.0</v>
      </c>
      <c r="D3378" s="10">
        <v>0.0</v>
      </c>
    </row>
    <row r="3379">
      <c r="A3379" s="10">
        <v>0.03377</v>
      </c>
      <c r="B3379" s="10">
        <v>6.99952046E7</v>
      </c>
      <c r="C3379" s="10">
        <v>0.0</v>
      </c>
      <c r="D3379" s="10">
        <v>0.0</v>
      </c>
    </row>
    <row r="3380">
      <c r="A3380" s="10">
        <v>0.03378</v>
      </c>
      <c r="B3380" s="10">
        <v>6.99952235E7</v>
      </c>
      <c r="C3380" s="10">
        <v>0.0</v>
      </c>
      <c r="D3380" s="10">
        <v>0.0</v>
      </c>
    </row>
    <row r="3381">
      <c r="A3381" s="10">
        <v>0.03379</v>
      </c>
      <c r="B3381" s="10">
        <v>6.99952424E7</v>
      </c>
      <c r="C3381" s="10">
        <v>0.0</v>
      </c>
      <c r="D3381" s="10">
        <v>0.0</v>
      </c>
    </row>
    <row r="3382">
      <c r="A3382" s="10">
        <v>0.0338</v>
      </c>
      <c r="B3382" s="10">
        <v>6.99952614E7</v>
      </c>
      <c r="C3382" s="10">
        <v>0.0</v>
      </c>
      <c r="D3382" s="10">
        <v>0.0</v>
      </c>
    </row>
    <row r="3383">
      <c r="A3383" s="10">
        <v>0.03381</v>
      </c>
      <c r="B3383" s="10">
        <v>6.99952803E7</v>
      </c>
      <c r="C3383" s="10">
        <v>0.0</v>
      </c>
      <c r="D3383" s="10">
        <v>0.0</v>
      </c>
    </row>
    <row r="3384">
      <c r="A3384" s="10">
        <v>0.03382</v>
      </c>
      <c r="B3384" s="10">
        <v>6.99952992E7</v>
      </c>
      <c r="C3384" s="10">
        <v>0.0</v>
      </c>
      <c r="D3384" s="10">
        <v>0.0</v>
      </c>
    </row>
    <row r="3385">
      <c r="A3385" s="10">
        <v>0.03383</v>
      </c>
      <c r="B3385" s="10">
        <v>6.99953138E7</v>
      </c>
      <c r="C3385" s="10">
        <v>0.0</v>
      </c>
      <c r="D3385" s="10">
        <v>0.0</v>
      </c>
    </row>
    <row r="3386">
      <c r="A3386" s="10">
        <v>0.03384</v>
      </c>
      <c r="B3386" s="10">
        <v>6.99953251E7</v>
      </c>
      <c r="C3386" s="10">
        <v>0.0</v>
      </c>
      <c r="D3386" s="10">
        <v>0.0</v>
      </c>
    </row>
    <row r="3387">
      <c r="A3387" s="10">
        <v>0.03385</v>
      </c>
      <c r="B3387" s="10">
        <v>6.99953363E7</v>
      </c>
      <c r="C3387" s="10">
        <v>0.0</v>
      </c>
      <c r="D3387" s="10">
        <v>0.0</v>
      </c>
    </row>
    <row r="3388">
      <c r="A3388" s="10">
        <v>0.03386</v>
      </c>
      <c r="B3388" s="10">
        <v>6.99953476E7</v>
      </c>
      <c r="C3388" s="10">
        <v>0.0</v>
      </c>
      <c r="D3388" s="10">
        <v>0.0</v>
      </c>
    </row>
    <row r="3389">
      <c r="A3389" s="10">
        <v>0.03387</v>
      </c>
      <c r="B3389" s="10">
        <v>6.99953588E7</v>
      </c>
      <c r="C3389" s="10">
        <v>0.0</v>
      </c>
      <c r="D3389" s="10">
        <v>0.0</v>
      </c>
    </row>
    <row r="3390">
      <c r="A3390" s="10">
        <v>0.03388</v>
      </c>
      <c r="B3390" s="10">
        <v>6.99953701E7</v>
      </c>
      <c r="C3390" s="10">
        <v>0.0</v>
      </c>
      <c r="D3390" s="10">
        <v>0.0</v>
      </c>
    </row>
    <row r="3391">
      <c r="A3391" s="10">
        <v>0.03389</v>
      </c>
      <c r="B3391" s="10">
        <v>6.99953814E7</v>
      </c>
      <c r="C3391" s="10">
        <v>0.0</v>
      </c>
      <c r="D3391" s="10">
        <v>0.0</v>
      </c>
    </row>
    <row r="3392">
      <c r="A3392" s="10">
        <v>0.0339</v>
      </c>
      <c r="B3392" s="10">
        <v>6.99953926E7</v>
      </c>
      <c r="C3392" s="10">
        <v>0.0</v>
      </c>
      <c r="D3392" s="10">
        <v>0.0</v>
      </c>
    </row>
    <row r="3393">
      <c r="A3393" s="10">
        <v>0.03391</v>
      </c>
      <c r="B3393" s="10">
        <v>6.99954039E7</v>
      </c>
      <c r="C3393" s="10">
        <v>0.0</v>
      </c>
      <c r="D3393" s="10">
        <v>0.0</v>
      </c>
    </row>
    <row r="3394">
      <c r="A3394" s="10">
        <v>0.03392</v>
      </c>
      <c r="B3394" s="10">
        <v>6.99954151E7</v>
      </c>
      <c r="C3394" s="10">
        <v>0.0</v>
      </c>
      <c r="D3394" s="10">
        <v>0.0</v>
      </c>
    </row>
    <row r="3395">
      <c r="A3395" s="10">
        <v>0.03393</v>
      </c>
      <c r="B3395" s="10">
        <v>6.99954264E7</v>
      </c>
      <c r="C3395" s="10">
        <v>0.0</v>
      </c>
      <c r="D3395" s="10">
        <v>0.0</v>
      </c>
    </row>
    <row r="3396">
      <c r="A3396" s="10">
        <v>0.03394</v>
      </c>
      <c r="B3396" s="10">
        <v>6.99954376E7</v>
      </c>
      <c r="C3396" s="10">
        <v>0.0</v>
      </c>
      <c r="D3396" s="10">
        <v>0.0</v>
      </c>
    </row>
    <row r="3397">
      <c r="A3397" s="10">
        <v>0.03395</v>
      </c>
      <c r="B3397" s="10">
        <v>6.99954489E7</v>
      </c>
      <c r="C3397" s="10">
        <v>0.0</v>
      </c>
      <c r="D3397" s="10">
        <v>0.0</v>
      </c>
    </row>
    <row r="3398">
      <c r="A3398" s="10">
        <v>0.03396</v>
      </c>
      <c r="B3398" s="10">
        <v>6.99954602E7</v>
      </c>
      <c r="C3398" s="10">
        <v>0.0</v>
      </c>
      <c r="D3398" s="10">
        <v>0.0</v>
      </c>
    </row>
    <row r="3399">
      <c r="A3399" s="10">
        <v>0.03397</v>
      </c>
      <c r="B3399" s="10">
        <v>6.99954714E7</v>
      </c>
      <c r="C3399" s="10">
        <v>0.0</v>
      </c>
      <c r="D3399" s="10">
        <v>0.0</v>
      </c>
    </row>
    <row r="3400">
      <c r="A3400" s="10">
        <v>0.03398</v>
      </c>
      <c r="B3400" s="10">
        <v>6.99954827E7</v>
      </c>
      <c r="C3400" s="10">
        <v>0.0</v>
      </c>
      <c r="D3400" s="10">
        <v>0.0</v>
      </c>
    </row>
    <row r="3401">
      <c r="A3401" s="10">
        <v>0.03399</v>
      </c>
      <c r="B3401" s="10">
        <v>6.99954939E7</v>
      </c>
      <c r="C3401" s="10">
        <v>0.0</v>
      </c>
      <c r="D3401" s="10">
        <v>0.0</v>
      </c>
    </row>
    <row r="3402">
      <c r="A3402" s="10">
        <v>0.034</v>
      </c>
      <c r="B3402" s="10">
        <v>6.99955052E7</v>
      </c>
      <c r="C3402" s="10">
        <v>0.0</v>
      </c>
      <c r="D3402" s="10">
        <v>0.0</v>
      </c>
    </row>
    <row r="3403">
      <c r="A3403" s="10">
        <v>0.03401</v>
      </c>
      <c r="B3403" s="10">
        <v>6.99955164E7</v>
      </c>
      <c r="C3403" s="10">
        <v>0.0</v>
      </c>
      <c r="D3403" s="10">
        <v>0.0</v>
      </c>
    </row>
    <row r="3404">
      <c r="A3404" s="10">
        <v>0.03402</v>
      </c>
      <c r="B3404" s="10">
        <v>6.99955277E7</v>
      </c>
      <c r="C3404" s="10">
        <v>0.0</v>
      </c>
      <c r="D3404" s="10">
        <v>0.0</v>
      </c>
    </row>
    <row r="3405">
      <c r="A3405" s="10">
        <v>0.03403</v>
      </c>
      <c r="B3405" s="10">
        <v>6.9995539E7</v>
      </c>
      <c r="C3405" s="10">
        <v>0.0</v>
      </c>
      <c r="D3405" s="10">
        <v>0.0</v>
      </c>
    </row>
    <row r="3406">
      <c r="A3406" s="10">
        <v>0.03404</v>
      </c>
      <c r="B3406" s="10">
        <v>6.99955502E7</v>
      </c>
      <c r="C3406" s="10">
        <v>0.0</v>
      </c>
      <c r="D3406" s="10">
        <v>0.0</v>
      </c>
    </row>
    <row r="3407">
      <c r="A3407" s="10">
        <v>0.03405</v>
      </c>
      <c r="B3407" s="10">
        <v>6.99955615E7</v>
      </c>
      <c r="C3407" s="10">
        <v>0.0</v>
      </c>
      <c r="D3407" s="10">
        <v>0.0</v>
      </c>
    </row>
    <row r="3408">
      <c r="A3408" s="10">
        <v>0.03406</v>
      </c>
      <c r="B3408" s="10">
        <v>6.99955727E7</v>
      </c>
      <c r="C3408" s="10">
        <v>0.0</v>
      </c>
      <c r="D3408" s="10">
        <v>0.0</v>
      </c>
    </row>
    <row r="3409">
      <c r="A3409" s="10">
        <v>0.03407</v>
      </c>
      <c r="B3409" s="10">
        <v>6.9995584E7</v>
      </c>
      <c r="C3409" s="10">
        <v>0.0</v>
      </c>
      <c r="D3409" s="10">
        <v>0.0</v>
      </c>
    </row>
    <row r="3410">
      <c r="A3410" s="10">
        <v>0.03408</v>
      </c>
      <c r="B3410" s="10">
        <v>6.99955952E7</v>
      </c>
      <c r="C3410" s="10">
        <v>0.0</v>
      </c>
      <c r="D3410" s="10">
        <v>0.0</v>
      </c>
    </row>
    <row r="3411">
      <c r="A3411" s="10">
        <v>0.03409</v>
      </c>
      <c r="B3411" s="10">
        <v>6.99956065E7</v>
      </c>
      <c r="C3411" s="10">
        <v>0.0</v>
      </c>
      <c r="D3411" s="10">
        <v>0.0</v>
      </c>
    </row>
    <row r="3412">
      <c r="A3412" s="10">
        <v>0.0341</v>
      </c>
      <c r="B3412" s="10">
        <v>6.99956178E7</v>
      </c>
      <c r="C3412" s="10">
        <v>0.0</v>
      </c>
      <c r="D3412" s="10">
        <v>0.0</v>
      </c>
    </row>
    <row r="3413">
      <c r="A3413" s="10">
        <v>0.03411</v>
      </c>
      <c r="B3413" s="10">
        <v>6.9995629E7</v>
      </c>
      <c r="C3413" s="10">
        <v>0.0</v>
      </c>
      <c r="D3413" s="10">
        <v>0.0</v>
      </c>
    </row>
    <row r="3414">
      <c r="A3414" s="10">
        <v>0.03412</v>
      </c>
      <c r="B3414" s="10">
        <v>6.99956403E7</v>
      </c>
      <c r="C3414" s="10">
        <v>0.0</v>
      </c>
      <c r="D3414" s="10">
        <v>0.0</v>
      </c>
    </row>
    <row r="3415">
      <c r="A3415" s="10">
        <v>0.03413</v>
      </c>
      <c r="B3415" s="10">
        <v>6.99956515E7</v>
      </c>
      <c r="C3415" s="10">
        <v>0.0</v>
      </c>
      <c r="D3415" s="10">
        <v>0.0</v>
      </c>
    </row>
    <row r="3416">
      <c r="A3416" s="10">
        <v>0.03414</v>
      </c>
      <c r="B3416" s="10">
        <v>6.99956628E7</v>
      </c>
      <c r="C3416" s="10">
        <v>0.0</v>
      </c>
      <c r="D3416" s="10">
        <v>0.0</v>
      </c>
    </row>
    <row r="3417">
      <c r="A3417" s="10">
        <v>0.03415</v>
      </c>
      <c r="B3417" s="10">
        <v>6.9995674E7</v>
      </c>
      <c r="C3417" s="10">
        <v>0.0</v>
      </c>
      <c r="D3417" s="10">
        <v>0.0</v>
      </c>
    </row>
    <row r="3418">
      <c r="A3418" s="10">
        <v>0.03416</v>
      </c>
      <c r="B3418" s="10">
        <v>6.99956853E7</v>
      </c>
      <c r="C3418" s="10">
        <v>0.0</v>
      </c>
      <c r="D3418" s="10">
        <v>0.0</v>
      </c>
    </row>
    <row r="3419">
      <c r="A3419" s="10">
        <v>0.03417</v>
      </c>
      <c r="B3419" s="10">
        <v>6.99956966E7</v>
      </c>
      <c r="C3419" s="10">
        <v>0.0</v>
      </c>
      <c r="D3419" s="10">
        <v>0.0</v>
      </c>
    </row>
    <row r="3420">
      <c r="A3420" s="10">
        <v>0.03418</v>
      </c>
      <c r="B3420" s="10">
        <v>6.99957078E7</v>
      </c>
      <c r="C3420" s="10">
        <v>0.0</v>
      </c>
      <c r="D3420" s="10">
        <v>0.0</v>
      </c>
    </row>
    <row r="3421">
      <c r="A3421" s="10">
        <v>0.03419</v>
      </c>
      <c r="B3421" s="10">
        <v>6.99957191E7</v>
      </c>
      <c r="C3421" s="10">
        <v>0.0</v>
      </c>
      <c r="D3421" s="10">
        <v>0.0</v>
      </c>
    </row>
    <row r="3422">
      <c r="A3422" s="10">
        <v>0.0342</v>
      </c>
      <c r="B3422" s="10">
        <v>6.99957303E7</v>
      </c>
      <c r="C3422" s="10">
        <v>0.0</v>
      </c>
      <c r="D3422" s="10">
        <v>0.0</v>
      </c>
    </row>
    <row r="3423">
      <c r="A3423" s="10">
        <v>0.03421</v>
      </c>
      <c r="B3423" s="10">
        <v>6.99957416E7</v>
      </c>
      <c r="C3423" s="10">
        <v>0.0</v>
      </c>
      <c r="D3423" s="10">
        <v>0.0</v>
      </c>
    </row>
    <row r="3424">
      <c r="A3424" s="10">
        <v>0.03422</v>
      </c>
      <c r="B3424" s="10">
        <v>6.99957528E7</v>
      </c>
      <c r="C3424" s="10">
        <v>0.0</v>
      </c>
      <c r="D3424" s="10">
        <v>0.0</v>
      </c>
    </row>
    <row r="3425">
      <c r="A3425" s="10">
        <v>0.03423</v>
      </c>
      <c r="B3425" s="10">
        <v>6.99957641E7</v>
      </c>
      <c r="C3425" s="10">
        <v>0.0</v>
      </c>
      <c r="D3425" s="10">
        <v>0.0</v>
      </c>
    </row>
    <row r="3426">
      <c r="A3426" s="10">
        <v>0.03424</v>
      </c>
      <c r="B3426" s="10">
        <v>6.99957754E7</v>
      </c>
      <c r="C3426" s="10">
        <v>0.0</v>
      </c>
      <c r="D3426" s="10">
        <v>0.0</v>
      </c>
    </row>
    <row r="3427">
      <c r="A3427" s="10">
        <v>0.03425</v>
      </c>
      <c r="B3427" s="10">
        <v>6.99957866E7</v>
      </c>
      <c r="C3427" s="10">
        <v>0.0</v>
      </c>
      <c r="D3427" s="10">
        <v>0.0</v>
      </c>
    </row>
    <row r="3428">
      <c r="A3428" s="10">
        <v>0.03426</v>
      </c>
      <c r="B3428" s="10">
        <v>6.99957979E7</v>
      </c>
      <c r="C3428" s="10">
        <v>0.0</v>
      </c>
      <c r="D3428" s="10">
        <v>0.0</v>
      </c>
    </row>
    <row r="3429">
      <c r="A3429" s="10">
        <v>0.03427</v>
      </c>
      <c r="B3429" s="10">
        <v>6.99958091E7</v>
      </c>
      <c r="C3429" s="10">
        <v>0.0</v>
      </c>
      <c r="D3429" s="10">
        <v>0.0</v>
      </c>
    </row>
    <row r="3430">
      <c r="A3430" s="10">
        <v>0.03428</v>
      </c>
      <c r="B3430" s="10">
        <v>6.99958204E7</v>
      </c>
      <c r="C3430" s="10">
        <v>0.0</v>
      </c>
      <c r="D3430" s="10">
        <v>0.0</v>
      </c>
    </row>
    <row r="3431">
      <c r="A3431" s="10">
        <v>0.03429</v>
      </c>
      <c r="B3431" s="10">
        <v>6.99958316E7</v>
      </c>
      <c r="C3431" s="10">
        <v>0.0</v>
      </c>
      <c r="D3431" s="10">
        <v>0.0</v>
      </c>
    </row>
    <row r="3432">
      <c r="A3432" s="10">
        <v>0.0343</v>
      </c>
      <c r="B3432" s="10">
        <v>6.99958429E7</v>
      </c>
      <c r="C3432" s="10">
        <v>0.0</v>
      </c>
      <c r="D3432" s="10">
        <v>0.0</v>
      </c>
    </row>
    <row r="3433">
      <c r="A3433" s="10">
        <v>0.03431</v>
      </c>
      <c r="B3433" s="10">
        <v>6.99958541E7</v>
      </c>
      <c r="C3433" s="10">
        <v>0.0</v>
      </c>
      <c r="D3433" s="10">
        <v>0.0</v>
      </c>
    </row>
    <row r="3434">
      <c r="A3434" s="10">
        <v>0.03432</v>
      </c>
      <c r="B3434" s="10">
        <v>6.99958654E7</v>
      </c>
      <c r="C3434" s="10">
        <v>0.0</v>
      </c>
      <c r="D3434" s="10">
        <v>0.0</v>
      </c>
    </row>
    <row r="3435">
      <c r="A3435" s="10">
        <v>0.03433</v>
      </c>
      <c r="B3435" s="10">
        <v>6.99958767E7</v>
      </c>
      <c r="C3435" s="10">
        <v>0.0</v>
      </c>
      <c r="D3435" s="10">
        <v>0.0</v>
      </c>
    </row>
    <row r="3436">
      <c r="A3436" s="10">
        <v>0.03434</v>
      </c>
      <c r="B3436" s="10">
        <v>6.99958879E7</v>
      </c>
      <c r="C3436" s="10">
        <v>0.0</v>
      </c>
      <c r="D3436" s="10">
        <v>0.0</v>
      </c>
    </row>
    <row r="3437">
      <c r="A3437" s="10">
        <v>0.03435</v>
      </c>
      <c r="B3437" s="10">
        <v>6.99958992E7</v>
      </c>
      <c r="C3437" s="10">
        <v>0.0</v>
      </c>
      <c r="D3437" s="10">
        <v>0.0</v>
      </c>
    </row>
    <row r="3438">
      <c r="A3438" s="10">
        <v>0.03436</v>
      </c>
      <c r="B3438" s="10">
        <v>6.99959104E7</v>
      </c>
      <c r="C3438" s="10">
        <v>0.0</v>
      </c>
      <c r="D3438" s="10">
        <v>0.0</v>
      </c>
    </row>
    <row r="3439">
      <c r="A3439" s="10">
        <v>0.03437</v>
      </c>
      <c r="B3439" s="10">
        <v>6.99959217E7</v>
      </c>
      <c r="C3439" s="10">
        <v>0.0</v>
      </c>
      <c r="D3439" s="10">
        <v>0.0</v>
      </c>
    </row>
    <row r="3440">
      <c r="A3440" s="10">
        <v>0.03438</v>
      </c>
      <c r="B3440" s="10">
        <v>6.99959329E7</v>
      </c>
      <c r="C3440" s="10">
        <v>0.0</v>
      </c>
      <c r="D3440" s="10">
        <v>0.0</v>
      </c>
    </row>
    <row r="3441">
      <c r="A3441" s="10">
        <v>0.03439</v>
      </c>
      <c r="B3441" s="10">
        <v>6.99959442E7</v>
      </c>
      <c r="C3441" s="10">
        <v>0.0</v>
      </c>
      <c r="D3441" s="10">
        <v>0.0</v>
      </c>
    </row>
    <row r="3442">
      <c r="A3442" s="10">
        <v>0.0344</v>
      </c>
      <c r="B3442" s="10">
        <v>6.99959555E7</v>
      </c>
      <c r="C3442" s="10">
        <v>0.0</v>
      </c>
      <c r="D3442" s="10">
        <v>0.0</v>
      </c>
    </row>
    <row r="3443">
      <c r="A3443" s="10">
        <v>0.03441</v>
      </c>
      <c r="B3443" s="10">
        <v>6.99959667E7</v>
      </c>
      <c r="C3443" s="10">
        <v>0.0</v>
      </c>
      <c r="D3443" s="10">
        <v>0.0</v>
      </c>
    </row>
    <row r="3444">
      <c r="A3444" s="10">
        <v>0.03442</v>
      </c>
      <c r="B3444" s="10">
        <v>6.9995978E7</v>
      </c>
      <c r="C3444" s="10">
        <v>0.0</v>
      </c>
      <c r="D3444" s="10">
        <v>0.0</v>
      </c>
    </row>
    <row r="3445">
      <c r="A3445" s="10">
        <v>0.03443</v>
      </c>
      <c r="B3445" s="10">
        <v>6.99959892E7</v>
      </c>
      <c r="C3445" s="10">
        <v>0.0</v>
      </c>
      <c r="D3445" s="10">
        <v>0.0</v>
      </c>
    </row>
    <row r="3446">
      <c r="A3446" s="10">
        <v>0.03444</v>
      </c>
      <c r="B3446" s="10">
        <v>6.99960005E7</v>
      </c>
      <c r="C3446" s="10">
        <v>0.0</v>
      </c>
      <c r="D3446" s="10">
        <v>0.0</v>
      </c>
    </row>
    <row r="3447">
      <c r="A3447" s="10">
        <v>0.03445</v>
      </c>
      <c r="B3447" s="10">
        <v>6.99960117E7</v>
      </c>
      <c r="C3447" s="10">
        <v>0.0</v>
      </c>
      <c r="D3447" s="10">
        <v>0.0</v>
      </c>
    </row>
    <row r="3448">
      <c r="A3448" s="10">
        <v>0.03446</v>
      </c>
      <c r="B3448" s="10">
        <v>6.9996023E7</v>
      </c>
      <c r="C3448" s="10">
        <v>0.0</v>
      </c>
      <c r="D3448" s="10">
        <v>0.0</v>
      </c>
    </row>
    <row r="3449">
      <c r="A3449" s="10">
        <v>0.03447</v>
      </c>
      <c r="B3449" s="10">
        <v>6.99960343E7</v>
      </c>
      <c r="C3449" s="10">
        <v>0.0</v>
      </c>
      <c r="D3449" s="10">
        <v>0.0</v>
      </c>
    </row>
    <row r="3450">
      <c r="A3450" s="10">
        <v>0.03448</v>
      </c>
      <c r="B3450" s="10">
        <v>6.99960455E7</v>
      </c>
      <c r="C3450" s="10">
        <v>0.0</v>
      </c>
      <c r="D3450" s="10">
        <v>0.0</v>
      </c>
    </row>
    <row r="3451">
      <c r="A3451" s="10">
        <v>0.03449</v>
      </c>
      <c r="B3451" s="10">
        <v>6.99960568E7</v>
      </c>
      <c r="C3451" s="10">
        <v>0.0</v>
      </c>
      <c r="D3451" s="10">
        <v>0.0</v>
      </c>
    </row>
    <row r="3452">
      <c r="A3452" s="10">
        <v>0.0345</v>
      </c>
      <c r="B3452" s="10">
        <v>6.9996068E7</v>
      </c>
      <c r="C3452" s="10">
        <v>0.0</v>
      </c>
      <c r="D3452" s="10">
        <v>0.0</v>
      </c>
    </row>
    <row r="3453">
      <c r="A3453" s="10">
        <v>0.03451</v>
      </c>
      <c r="B3453" s="10">
        <v>6.99960793E7</v>
      </c>
      <c r="C3453" s="10">
        <v>0.0</v>
      </c>
      <c r="D3453" s="10">
        <v>0.0</v>
      </c>
    </row>
    <row r="3454">
      <c r="A3454" s="10">
        <v>0.03452</v>
      </c>
      <c r="B3454" s="10">
        <v>6.99960905E7</v>
      </c>
      <c r="C3454" s="10">
        <v>0.0</v>
      </c>
      <c r="D3454" s="10">
        <v>0.0</v>
      </c>
    </row>
    <row r="3455">
      <c r="A3455" s="10">
        <v>0.03453</v>
      </c>
      <c r="B3455" s="10">
        <v>6.99961018E7</v>
      </c>
      <c r="C3455" s="10">
        <v>0.0</v>
      </c>
      <c r="D3455" s="10">
        <v>0.0</v>
      </c>
    </row>
    <row r="3456">
      <c r="A3456" s="10">
        <v>0.03454</v>
      </c>
      <c r="B3456" s="10">
        <v>6.99961131E7</v>
      </c>
      <c r="C3456" s="10">
        <v>0.0</v>
      </c>
      <c r="D3456" s="10">
        <v>0.0</v>
      </c>
    </row>
    <row r="3457">
      <c r="A3457" s="10">
        <v>0.03455</v>
      </c>
      <c r="B3457" s="10">
        <v>6.99961243E7</v>
      </c>
      <c r="C3457" s="10">
        <v>0.0</v>
      </c>
      <c r="D3457" s="10">
        <v>0.0</v>
      </c>
    </row>
    <row r="3458">
      <c r="A3458" s="10">
        <v>0.03456</v>
      </c>
      <c r="B3458" s="10">
        <v>6.99961356E7</v>
      </c>
      <c r="C3458" s="10">
        <v>0.0</v>
      </c>
      <c r="D3458" s="10">
        <v>0.0</v>
      </c>
    </row>
    <row r="3459">
      <c r="A3459" s="10">
        <v>0.03457</v>
      </c>
      <c r="B3459" s="10">
        <v>6.99961468E7</v>
      </c>
      <c r="C3459" s="10">
        <v>0.0</v>
      </c>
      <c r="D3459" s="10">
        <v>0.0</v>
      </c>
    </row>
    <row r="3460">
      <c r="A3460" s="10">
        <v>0.03458</v>
      </c>
      <c r="B3460" s="10">
        <v>6.99961581E7</v>
      </c>
      <c r="C3460" s="10">
        <v>0.0</v>
      </c>
      <c r="D3460" s="10">
        <v>0.0</v>
      </c>
    </row>
    <row r="3461">
      <c r="A3461" s="10">
        <v>0.03459</v>
      </c>
      <c r="B3461" s="10">
        <v>6.99961693E7</v>
      </c>
      <c r="C3461" s="10">
        <v>0.0</v>
      </c>
      <c r="D3461" s="10">
        <v>0.0</v>
      </c>
    </row>
    <row r="3462">
      <c r="A3462" s="10">
        <v>0.0346</v>
      </c>
      <c r="B3462" s="10">
        <v>6.99961806E7</v>
      </c>
      <c r="C3462" s="10">
        <v>0.0</v>
      </c>
      <c r="D3462" s="10">
        <v>0.0</v>
      </c>
    </row>
    <row r="3463">
      <c r="A3463" s="10">
        <v>0.03461</v>
      </c>
      <c r="B3463" s="10">
        <v>6.99961919E7</v>
      </c>
      <c r="C3463" s="10">
        <v>0.0</v>
      </c>
      <c r="D3463" s="10">
        <v>0.0</v>
      </c>
    </row>
    <row r="3464">
      <c r="A3464" s="10">
        <v>0.03462</v>
      </c>
      <c r="B3464" s="10">
        <v>6.99962031E7</v>
      </c>
      <c r="C3464" s="10">
        <v>0.0</v>
      </c>
      <c r="D3464" s="10">
        <v>0.0</v>
      </c>
    </row>
    <row r="3465">
      <c r="A3465" s="10">
        <v>0.03463</v>
      </c>
      <c r="B3465" s="10">
        <v>6.99962144E7</v>
      </c>
      <c r="C3465" s="10">
        <v>0.0</v>
      </c>
      <c r="D3465" s="10">
        <v>0.0</v>
      </c>
    </row>
    <row r="3466">
      <c r="A3466" s="10">
        <v>0.03464</v>
      </c>
      <c r="B3466" s="10">
        <v>6.99962256E7</v>
      </c>
      <c r="C3466" s="10">
        <v>0.0</v>
      </c>
      <c r="D3466" s="10">
        <v>0.0</v>
      </c>
    </row>
    <row r="3467">
      <c r="A3467" s="10">
        <v>0.03465</v>
      </c>
      <c r="B3467" s="10">
        <v>6.99962369E7</v>
      </c>
      <c r="C3467" s="10">
        <v>0.0</v>
      </c>
      <c r="D3467" s="10">
        <v>0.0</v>
      </c>
    </row>
    <row r="3468">
      <c r="A3468" s="10">
        <v>0.03466</v>
      </c>
      <c r="B3468" s="10">
        <v>6.99962481E7</v>
      </c>
      <c r="C3468" s="10">
        <v>0.0</v>
      </c>
      <c r="D3468" s="10">
        <v>0.0</v>
      </c>
    </row>
    <row r="3469">
      <c r="A3469" s="10">
        <v>0.03467</v>
      </c>
      <c r="B3469" s="10">
        <v>6.99962594E7</v>
      </c>
      <c r="C3469" s="10">
        <v>0.0</v>
      </c>
      <c r="D3469" s="10">
        <v>0.0</v>
      </c>
    </row>
    <row r="3470">
      <c r="A3470" s="10">
        <v>0.03468</v>
      </c>
      <c r="B3470" s="10">
        <v>6.99962707E7</v>
      </c>
      <c r="C3470" s="10">
        <v>0.0</v>
      </c>
      <c r="D3470" s="10">
        <v>0.0</v>
      </c>
    </row>
    <row r="3471">
      <c r="A3471" s="10">
        <v>0.03469</v>
      </c>
      <c r="B3471" s="10">
        <v>6.99962799E7</v>
      </c>
      <c r="C3471" s="10">
        <v>0.0</v>
      </c>
      <c r="D3471" s="10">
        <v>0.0</v>
      </c>
    </row>
    <row r="3472">
      <c r="A3472" s="10">
        <v>0.0347</v>
      </c>
      <c r="B3472" s="10">
        <v>6.99962871E7</v>
      </c>
      <c r="C3472" s="10">
        <v>0.0</v>
      </c>
      <c r="D3472" s="10">
        <v>0.0</v>
      </c>
    </row>
    <row r="3473">
      <c r="A3473" s="10">
        <v>0.03471</v>
      </c>
      <c r="B3473" s="10">
        <v>6.99962944E7</v>
      </c>
      <c r="C3473" s="10">
        <v>0.0</v>
      </c>
      <c r="D3473" s="10">
        <v>0.0</v>
      </c>
    </row>
    <row r="3474">
      <c r="A3474" s="10">
        <v>0.03472</v>
      </c>
      <c r="B3474" s="10">
        <v>6.99963016E7</v>
      </c>
      <c r="C3474" s="10">
        <v>0.0</v>
      </c>
      <c r="D3474" s="10">
        <v>0.0</v>
      </c>
    </row>
    <row r="3475">
      <c r="A3475" s="10">
        <v>0.03473</v>
      </c>
      <c r="B3475" s="10">
        <v>6.99963089E7</v>
      </c>
      <c r="C3475" s="10">
        <v>0.0</v>
      </c>
      <c r="D3475" s="10">
        <v>0.0</v>
      </c>
    </row>
    <row r="3476">
      <c r="A3476" s="10">
        <v>0.03474</v>
      </c>
      <c r="B3476" s="10">
        <v>6.99963161E7</v>
      </c>
      <c r="C3476" s="10">
        <v>0.0</v>
      </c>
      <c r="D3476" s="10">
        <v>0.0</v>
      </c>
    </row>
    <row r="3477">
      <c r="A3477" s="10">
        <v>0.03475</v>
      </c>
      <c r="B3477" s="10">
        <v>6.99963234E7</v>
      </c>
      <c r="C3477" s="10">
        <v>0.0</v>
      </c>
      <c r="D3477" s="10">
        <v>0.0</v>
      </c>
    </row>
    <row r="3478">
      <c r="A3478" s="10">
        <v>0.03476</v>
      </c>
      <c r="B3478" s="10">
        <v>6.99963306E7</v>
      </c>
      <c r="C3478" s="10">
        <v>0.0</v>
      </c>
      <c r="D3478" s="10">
        <v>0.0</v>
      </c>
    </row>
    <row r="3479">
      <c r="A3479" s="10">
        <v>0.03477</v>
      </c>
      <c r="B3479" s="10">
        <v>6.99963378E7</v>
      </c>
      <c r="C3479" s="10">
        <v>0.0</v>
      </c>
      <c r="D3479" s="10">
        <v>0.0</v>
      </c>
    </row>
    <row r="3480">
      <c r="A3480" s="10">
        <v>0.03478</v>
      </c>
      <c r="B3480" s="10">
        <v>6.99963451E7</v>
      </c>
      <c r="C3480" s="10">
        <v>0.0</v>
      </c>
      <c r="D3480" s="10">
        <v>0.0</v>
      </c>
    </row>
    <row r="3481">
      <c r="A3481" s="10">
        <v>0.03479</v>
      </c>
      <c r="B3481" s="10">
        <v>6.99963523E7</v>
      </c>
      <c r="C3481" s="10">
        <v>0.0</v>
      </c>
      <c r="D3481" s="10">
        <v>0.0</v>
      </c>
    </row>
    <row r="3482">
      <c r="A3482" s="10">
        <v>0.0348</v>
      </c>
      <c r="B3482" s="10">
        <v>6.99963596E7</v>
      </c>
      <c r="C3482" s="10">
        <v>0.0</v>
      </c>
      <c r="D3482" s="10">
        <v>0.0</v>
      </c>
    </row>
    <row r="3483">
      <c r="A3483" s="10">
        <v>0.03481</v>
      </c>
      <c r="B3483" s="10">
        <v>6.99963668E7</v>
      </c>
      <c r="C3483" s="10">
        <v>0.0</v>
      </c>
      <c r="D3483" s="10">
        <v>0.0</v>
      </c>
    </row>
    <row r="3484">
      <c r="A3484" s="10">
        <v>0.03482</v>
      </c>
      <c r="B3484" s="10">
        <v>6.99963741E7</v>
      </c>
      <c r="C3484" s="10">
        <v>0.0</v>
      </c>
      <c r="D3484" s="10">
        <v>0.0</v>
      </c>
    </row>
    <row r="3485">
      <c r="A3485" s="10">
        <v>0.03483</v>
      </c>
      <c r="B3485" s="10">
        <v>6.99963813E7</v>
      </c>
      <c r="C3485" s="10">
        <v>0.0</v>
      </c>
      <c r="D3485" s="10">
        <v>0.0</v>
      </c>
    </row>
    <row r="3486">
      <c r="A3486" s="10">
        <v>0.03484</v>
      </c>
      <c r="B3486" s="10">
        <v>6.99963886E7</v>
      </c>
      <c r="C3486" s="10">
        <v>0.0</v>
      </c>
      <c r="D3486" s="10">
        <v>0.0</v>
      </c>
    </row>
    <row r="3487">
      <c r="A3487" s="10">
        <v>0.03485</v>
      </c>
      <c r="B3487" s="10">
        <v>6.99963958E7</v>
      </c>
      <c r="C3487" s="10">
        <v>0.0</v>
      </c>
      <c r="D3487" s="10">
        <v>0.0</v>
      </c>
    </row>
    <row r="3488">
      <c r="A3488" s="10">
        <v>0.03486</v>
      </c>
      <c r="B3488" s="10">
        <v>6.9996403E7</v>
      </c>
      <c r="C3488" s="10">
        <v>0.0</v>
      </c>
      <c r="D3488" s="10">
        <v>0.0</v>
      </c>
    </row>
    <row r="3489">
      <c r="A3489" s="10">
        <v>0.03487</v>
      </c>
      <c r="B3489" s="10">
        <v>6.99964103E7</v>
      </c>
      <c r="C3489" s="10">
        <v>0.0</v>
      </c>
      <c r="D3489" s="10">
        <v>0.0</v>
      </c>
    </row>
    <row r="3490">
      <c r="A3490" s="10">
        <v>0.03488</v>
      </c>
      <c r="B3490" s="10">
        <v>6.99964175E7</v>
      </c>
      <c r="C3490" s="10">
        <v>0.0</v>
      </c>
      <c r="D3490" s="10">
        <v>0.0</v>
      </c>
    </row>
    <row r="3491">
      <c r="A3491" s="10">
        <v>0.03489</v>
      </c>
      <c r="B3491" s="10">
        <v>6.99964248E7</v>
      </c>
      <c r="C3491" s="10">
        <v>0.0</v>
      </c>
      <c r="D3491" s="10">
        <v>0.0</v>
      </c>
    </row>
    <row r="3492">
      <c r="A3492" s="10">
        <v>0.0349</v>
      </c>
      <c r="B3492" s="10">
        <v>6.9996432E7</v>
      </c>
      <c r="C3492" s="10">
        <v>0.0</v>
      </c>
      <c r="D3492" s="10">
        <v>0.0</v>
      </c>
    </row>
    <row r="3493">
      <c r="A3493" s="10">
        <v>0.03491</v>
      </c>
      <c r="B3493" s="10">
        <v>6.99964393E7</v>
      </c>
      <c r="C3493" s="10">
        <v>0.0</v>
      </c>
      <c r="D3493" s="10">
        <v>0.0</v>
      </c>
    </row>
    <row r="3494">
      <c r="A3494" s="10">
        <v>0.03492</v>
      </c>
      <c r="B3494" s="10">
        <v>6.99964465E7</v>
      </c>
      <c r="C3494" s="10">
        <v>0.0</v>
      </c>
      <c r="D3494" s="10">
        <v>0.0</v>
      </c>
    </row>
    <row r="3495">
      <c r="A3495" s="10">
        <v>0.03493</v>
      </c>
      <c r="B3495" s="10">
        <v>6.99964538E7</v>
      </c>
      <c r="C3495" s="10">
        <v>0.0</v>
      </c>
      <c r="D3495" s="10">
        <v>0.0</v>
      </c>
    </row>
    <row r="3496">
      <c r="A3496" s="10">
        <v>0.03494</v>
      </c>
      <c r="B3496" s="10">
        <v>6.9996461E7</v>
      </c>
      <c r="C3496" s="10">
        <v>0.0</v>
      </c>
      <c r="D3496" s="10">
        <v>0.0</v>
      </c>
    </row>
    <row r="3497">
      <c r="A3497" s="10">
        <v>0.03495</v>
      </c>
      <c r="B3497" s="10">
        <v>6.99964683E7</v>
      </c>
      <c r="C3497" s="10">
        <v>0.0</v>
      </c>
      <c r="D3497" s="10">
        <v>0.0</v>
      </c>
    </row>
    <row r="3498">
      <c r="A3498" s="10">
        <v>0.03496</v>
      </c>
      <c r="B3498" s="10">
        <v>6.99964755E7</v>
      </c>
      <c r="C3498" s="10">
        <v>0.0</v>
      </c>
      <c r="D3498" s="10">
        <v>0.0</v>
      </c>
    </row>
    <row r="3499">
      <c r="A3499" s="10">
        <v>0.03497</v>
      </c>
      <c r="B3499" s="10">
        <v>6.99964827E7</v>
      </c>
      <c r="C3499" s="10">
        <v>0.0</v>
      </c>
      <c r="D3499" s="10">
        <v>0.0</v>
      </c>
    </row>
    <row r="3500">
      <c r="A3500" s="10">
        <v>0.03498</v>
      </c>
      <c r="B3500" s="10">
        <v>6.999649E7</v>
      </c>
      <c r="C3500" s="10">
        <v>0.0</v>
      </c>
      <c r="D3500" s="10">
        <v>0.0</v>
      </c>
    </row>
    <row r="3501">
      <c r="A3501" s="10">
        <v>0.03499</v>
      </c>
      <c r="B3501" s="10">
        <v>6.99964972E7</v>
      </c>
      <c r="C3501" s="10">
        <v>0.0</v>
      </c>
      <c r="D3501" s="10">
        <v>0.0</v>
      </c>
    </row>
    <row r="3502">
      <c r="A3502" s="10">
        <v>0.035</v>
      </c>
      <c r="B3502" s="10">
        <v>6.99965045E7</v>
      </c>
      <c r="C3502" s="10">
        <v>0.0</v>
      </c>
      <c r="D3502" s="10">
        <v>0.0</v>
      </c>
    </row>
    <row r="3503">
      <c r="A3503" s="10">
        <v>0.03501</v>
      </c>
      <c r="B3503" s="10">
        <v>6.99965117E7</v>
      </c>
      <c r="C3503" s="10">
        <v>0.0</v>
      </c>
      <c r="D3503" s="10">
        <v>0.0</v>
      </c>
    </row>
    <row r="3504">
      <c r="A3504" s="10">
        <v>0.03502</v>
      </c>
      <c r="B3504" s="10">
        <v>6.9996519E7</v>
      </c>
      <c r="C3504" s="10">
        <v>0.0</v>
      </c>
      <c r="D3504" s="10">
        <v>0.0</v>
      </c>
    </row>
    <row r="3505">
      <c r="A3505" s="10">
        <v>0.03503</v>
      </c>
      <c r="B3505" s="10">
        <v>6.99965262E7</v>
      </c>
      <c r="C3505" s="10">
        <v>0.0</v>
      </c>
      <c r="D3505" s="10">
        <v>0.0</v>
      </c>
    </row>
    <row r="3506">
      <c r="A3506" s="10">
        <v>0.03504</v>
      </c>
      <c r="B3506" s="10">
        <v>6.99965335E7</v>
      </c>
      <c r="C3506" s="10">
        <v>0.0</v>
      </c>
      <c r="D3506" s="10">
        <v>0.0</v>
      </c>
    </row>
    <row r="3507">
      <c r="A3507" s="10">
        <v>0.03505</v>
      </c>
      <c r="B3507" s="10">
        <v>6.99965407E7</v>
      </c>
      <c r="C3507" s="10">
        <v>0.0</v>
      </c>
      <c r="D3507" s="10">
        <v>0.0</v>
      </c>
    </row>
    <row r="3508">
      <c r="A3508" s="10">
        <v>0.03506</v>
      </c>
      <c r="B3508" s="10">
        <v>6.99965479E7</v>
      </c>
      <c r="C3508" s="10">
        <v>0.0</v>
      </c>
      <c r="D3508" s="10">
        <v>0.0</v>
      </c>
    </row>
    <row r="3509">
      <c r="A3509" s="10">
        <v>0.03507</v>
      </c>
      <c r="B3509" s="10">
        <v>6.99965552E7</v>
      </c>
      <c r="C3509" s="10">
        <v>0.0</v>
      </c>
      <c r="D3509" s="10">
        <v>0.0</v>
      </c>
    </row>
    <row r="3510">
      <c r="A3510" s="10">
        <v>0.03508</v>
      </c>
      <c r="B3510" s="10">
        <v>6.99965624E7</v>
      </c>
      <c r="C3510" s="10">
        <v>0.0</v>
      </c>
      <c r="D3510" s="10">
        <v>0.0</v>
      </c>
    </row>
    <row r="3511">
      <c r="A3511" s="10">
        <v>0.03509</v>
      </c>
      <c r="B3511" s="10">
        <v>6.99965697E7</v>
      </c>
      <c r="C3511" s="10">
        <v>0.0</v>
      </c>
      <c r="D3511" s="10">
        <v>0.0</v>
      </c>
    </row>
    <row r="3512">
      <c r="A3512" s="10">
        <v>0.0351</v>
      </c>
      <c r="B3512" s="10">
        <v>6.99965769E7</v>
      </c>
      <c r="C3512" s="10">
        <v>0.0</v>
      </c>
      <c r="D3512" s="10">
        <v>0.0</v>
      </c>
    </row>
    <row r="3513">
      <c r="A3513" s="10">
        <v>0.03511</v>
      </c>
      <c r="B3513" s="10">
        <v>6.99965842E7</v>
      </c>
      <c r="C3513" s="10">
        <v>0.0</v>
      </c>
      <c r="D3513" s="10">
        <v>0.0</v>
      </c>
    </row>
    <row r="3514">
      <c r="A3514" s="10">
        <v>0.03512</v>
      </c>
      <c r="B3514" s="10">
        <v>6.99965914E7</v>
      </c>
      <c r="C3514" s="10">
        <v>0.0</v>
      </c>
      <c r="D3514" s="10">
        <v>0.0</v>
      </c>
    </row>
    <row r="3515">
      <c r="A3515" s="10">
        <v>0.03513</v>
      </c>
      <c r="B3515" s="10">
        <v>6.99965987E7</v>
      </c>
      <c r="C3515" s="10">
        <v>0.0</v>
      </c>
      <c r="D3515" s="10">
        <v>0.0</v>
      </c>
    </row>
    <row r="3516">
      <c r="A3516" s="10">
        <v>0.03514</v>
      </c>
      <c r="B3516" s="10">
        <v>6.99966059E7</v>
      </c>
      <c r="C3516" s="10">
        <v>0.0</v>
      </c>
      <c r="D3516" s="10">
        <v>0.0</v>
      </c>
    </row>
    <row r="3517">
      <c r="A3517" s="10">
        <v>0.03515</v>
      </c>
      <c r="B3517" s="10">
        <v>6.99966132E7</v>
      </c>
      <c r="C3517" s="10">
        <v>0.0</v>
      </c>
      <c r="D3517" s="10">
        <v>0.0</v>
      </c>
    </row>
    <row r="3518">
      <c r="A3518" s="10">
        <v>0.03516</v>
      </c>
      <c r="B3518" s="10">
        <v>6.99966204E7</v>
      </c>
      <c r="C3518" s="10">
        <v>0.0</v>
      </c>
      <c r="D3518" s="10">
        <v>0.0</v>
      </c>
    </row>
    <row r="3519">
      <c r="A3519" s="10">
        <v>0.03517</v>
      </c>
      <c r="B3519" s="10">
        <v>6.99966276E7</v>
      </c>
      <c r="C3519" s="10">
        <v>0.0</v>
      </c>
      <c r="D3519" s="10">
        <v>0.0</v>
      </c>
    </row>
    <row r="3520">
      <c r="A3520" s="10">
        <v>0.03518</v>
      </c>
      <c r="B3520" s="10">
        <v>6.99966349E7</v>
      </c>
      <c r="C3520" s="10">
        <v>0.0</v>
      </c>
      <c r="D3520" s="10">
        <v>0.0</v>
      </c>
    </row>
    <row r="3521">
      <c r="A3521" s="10">
        <v>0.03519</v>
      </c>
      <c r="B3521" s="10">
        <v>6.99966421E7</v>
      </c>
      <c r="C3521" s="10">
        <v>0.0</v>
      </c>
      <c r="D3521" s="10">
        <v>0.0</v>
      </c>
    </row>
    <row r="3522">
      <c r="A3522" s="10">
        <v>0.0352</v>
      </c>
      <c r="B3522" s="10">
        <v>6.99966494E7</v>
      </c>
      <c r="C3522" s="10">
        <v>0.0</v>
      </c>
      <c r="D3522" s="10">
        <v>0.0</v>
      </c>
    </row>
    <row r="3523">
      <c r="A3523" s="10">
        <v>0.03521</v>
      </c>
      <c r="B3523" s="10">
        <v>6.99966566E7</v>
      </c>
      <c r="C3523" s="10">
        <v>0.0</v>
      </c>
      <c r="D3523" s="10">
        <v>0.0</v>
      </c>
    </row>
    <row r="3524">
      <c r="A3524" s="10">
        <v>0.03522</v>
      </c>
      <c r="B3524" s="10">
        <v>6.99966639E7</v>
      </c>
      <c r="C3524" s="10">
        <v>0.0</v>
      </c>
      <c r="D3524" s="10">
        <v>0.0</v>
      </c>
    </row>
    <row r="3525">
      <c r="A3525" s="10">
        <v>0.03523</v>
      </c>
      <c r="B3525" s="10">
        <v>6.99966711E7</v>
      </c>
      <c r="C3525" s="10">
        <v>0.0</v>
      </c>
      <c r="D3525" s="10">
        <v>0.0</v>
      </c>
    </row>
    <row r="3526">
      <c r="A3526" s="10">
        <v>0.03524</v>
      </c>
      <c r="B3526" s="10">
        <v>6.99966784E7</v>
      </c>
      <c r="C3526" s="10">
        <v>0.0</v>
      </c>
      <c r="D3526" s="10">
        <v>0.0</v>
      </c>
    </row>
    <row r="3527">
      <c r="A3527" s="10">
        <v>0.03525</v>
      </c>
      <c r="B3527" s="10">
        <v>6.99966856E7</v>
      </c>
      <c r="C3527" s="10">
        <v>0.0</v>
      </c>
      <c r="D3527" s="10">
        <v>0.0</v>
      </c>
    </row>
    <row r="3528">
      <c r="A3528" s="10">
        <v>0.03526</v>
      </c>
      <c r="B3528" s="10">
        <v>6.99966928E7</v>
      </c>
      <c r="C3528" s="10">
        <v>0.0</v>
      </c>
      <c r="D3528" s="10">
        <v>0.0</v>
      </c>
    </row>
    <row r="3529">
      <c r="A3529" s="10">
        <v>0.03527</v>
      </c>
      <c r="B3529" s="10">
        <v>6.99967001E7</v>
      </c>
      <c r="C3529" s="10">
        <v>0.0</v>
      </c>
      <c r="D3529" s="10">
        <v>0.0</v>
      </c>
    </row>
    <row r="3530">
      <c r="A3530" s="10">
        <v>0.03528</v>
      </c>
      <c r="B3530" s="10">
        <v>6.99967073E7</v>
      </c>
      <c r="C3530" s="10">
        <v>0.0</v>
      </c>
      <c r="D3530" s="10">
        <v>0.0</v>
      </c>
    </row>
    <row r="3531">
      <c r="A3531" s="10">
        <v>0.03529</v>
      </c>
      <c r="B3531" s="10">
        <v>6.99967146E7</v>
      </c>
      <c r="C3531" s="10">
        <v>0.0</v>
      </c>
      <c r="D3531" s="10">
        <v>0.0</v>
      </c>
    </row>
    <row r="3532">
      <c r="A3532" s="10">
        <v>0.0353</v>
      </c>
      <c r="B3532" s="10">
        <v>6.99967218E7</v>
      </c>
      <c r="C3532" s="10">
        <v>0.0</v>
      </c>
      <c r="D3532" s="10">
        <v>0.0</v>
      </c>
    </row>
    <row r="3533">
      <c r="A3533" s="10">
        <v>0.03531</v>
      </c>
      <c r="B3533" s="10">
        <v>6.99967291E7</v>
      </c>
      <c r="C3533" s="10">
        <v>0.0</v>
      </c>
      <c r="D3533" s="10">
        <v>0.0</v>
      </c>
    </row>
    <row r="3534">
      <c r="A3534" s="10">
        <v>0.03532</v>
      </c>
      <c r="B3534" s="10">
        <v>6.99967363E7</v>
      </c>
      <c r="C3534" s="10">
        <v>0.0</v>
      </c>
      <c r="D3534" s="10">
        <v>0.0</v>
      </c>
    </row>
    <row r="3535">
      <c r="A3535" s="10">
        <v>0.03533</v>
      </c>
      <c r="B3535" s="10">
        <v>6.99967436E7</v>
      </c>
      <c r="C3535" s="10">
        <v>0.0</v>
      </c>
      <c r="D3535" s="10">
        <v>0.0</v>
      </c>
    </row>
    <row r="3536">
      <c r="A3536" s="10">
        <v>0.03534</v>
      </c>
      <c r="B3536" s="10">
        <v>6.99967508E7</v>
      </c>
      <c r="C3536" s="10">
        <v>0.0</v>
      </c>
      <c r="D3536" s="10">
        <v>0.0</v>
      </c>
    </row>
    <row r="3537">
      <c r="A3537" s="10">
        <v>0.03535</v>
      </c>
      <c r="B3537" s="10">
        <v>6.99967581E7</v>
      </c>
      <c r="C3537" s="10">
        <v>0.0</v>
      </c>
      <c r="D3537" s="10">
        <v>0.0</v>
      </c>
    </row>
    <row r="3538">
      <c r="A3538" s="10">
        <v>0.03536</v>
      </c>
      <c r="B3538" s="10">
        <v>6.99967653E7</v>
      </c>
      <c r="C3538" s="10">
        <v>0.0</v>
      </c>
      <c r="D3538" s="10">
        <v>0.0</v>
      </c>
    </row>
    <row r="3539">
      <c r="A3539" s="10">
        <v>0.03537</v>
      </c>
      <c r="B3539" s="10">
        <v>6.99967725E7</v>
      </c>
      <c r="C3539" s="10">
        <v>0.0</v>
      </c>
      <c r="D3539" s="10">
        <v>0.0</v>
      </c>
    </row>
    <row r="3540">
      <c r="A3540" s="10">
        <v>0.03538</v>
      </c>
      <c r="B3540" s="10">
        <v>6.99967798E7</v>
      </c>
      <c r="C3540" s="10">
        <v>0.0</v>
      </c>
      <c r="D3540" s="10">
        <v>0.0</v>
      </c>
    </row>
    <row r="3541">
      <c r="A3541" s="10">
        <v>0.03539</v>
      </c>
      <c r="B3541" s="10">
        <v>6.9996787E7</v>
      </c>
      <c r="C3541" s="10">
        <v>0.0</v>
      </c>
      <c r="D3541" s="10">
        <v>0.0</v>
      </c>
    </row>
    <row r="3542">
      <c r="A3542" s="10">
        <v>0.0354</v>
      </c>
      <c r="B3542" s="10">
        <v>6.99967943E7</v>
      </c>
      <c r="C3542" s="10">
        <v>0.0</v>
      </c>
      <c r="D3542" s="10">
        <v>0.0</v>
      </c>
    </row>
    <row r="3543">
      <c r="A3543" s="10">
        <v>0.03541</v>
      </c>
      <c r="B3543" s="10">
        <v>6.99968015E7</v>
      </c>
      <c r="C3543" s="10">
        <v>0.0</v>
      </c>
      <c r="D3543" s="10">
        <v>0.0</v>
      </c>
    </row>
    <row r="3544">
      <c r="A3544" s="10">
        <v>0.03542</v>
      </c>
      <c r="B3544" s="10">
        <v>6.99968088E7</v>
      </c>
      <c r="C3544" s="10">
        <v>0.0</v>
      </c>
      <c r="D3544" s="10">
        <v>0.0</v>
      </c>
    </row>
    <row r="3545">
      <c r="A3545" s="10">
        <v>0.03543</v>
      </c>
      <c r="B3545" s="10">
        <v>6.9996816E7</v>
      </c>
      <c r="C3545" s="10">
        <v>0.0</v>
      </c>
      <c r="D3545" s="10">
        <v>0.0</v>
      </c>
    </row>
    <row r="3546">
      <c r="A3546" s="10">
        <v>0.03544</v>
      </c>
      <c r="B3546" s="10">
        <v>6.99968233E7</v>
      </c>
      <c r="C3546" s="10">
        <v>0.0</v>
      </c>
      <c r="D3546" s="10">
        <v>0.0</v>
      </c>
    </row>
    <row r="3547">
      <c r="A3547" s="10">
        <v>0.03545</v>
      </c>
      <c r="B3547" s="10">
        <v>6.99968305E7</v>
      </c>
      <c r="C3547" s="10">
        <v>0.0</v>
      </c>
      <c r="D3547" s="10">
        <v>0.0</v>
      </c>
    </row>
    <row r="3548">
      <c r="A3548" s="10">
        <v>0.03546</v>
      </c>
      <c r="B3548" s="10">
        <v>6.99968377E7</v>
      </c>
      <c r="C3548" s="10">
        <v>0.0</v>
      </c>
      <c r="D3548" s="10">
        <v>0.0</v>
      </c>
    </row>
    <row r="3549">
      <c r="A3549" s="10">
        <v>0.03547</v>
      </c>
      <c r="B3549" s="10">
        <v>6.9996845E7</v>
      </c>
      <c r="C3549" s="10">
        <v>0.0</v>
      </c>
      <c r="D3549" s="10">
        <v>0.0</v>
      </c>
    </row>
    <row r="3550">
      <c r="A3550" s="10">
        <v>0.03548</v>
      </c>
      <c r="B3550" s="10">
        <v>6.99968522E7</v>
      </c>
      <c r="C3550" s="10">
        <v>0.0</v>
      </c>
      <c r="D3550" s="10">
        <v>0.0</v>
      </c>
    </row>
    <row r="3551">
      <c r="A3551" s="10">
        <v>0.03549</v>
      </c>
      <c r="B3551" s="10">
        <v>6.99968595E7</v>
      </c>
      <c r="C3551" s="10">
        <v>0.0</v>
      </c>
      <c r="D3551" s="10">
        <v>0.0</v>
      </c>
    </row>
    <row r="3552">
      <c r="A3552" s="10">
        <v>0.0355</v>
      </c>
      <c r="B3552" s="10">
        <v>6.99968667E7</v>
      </c>
      <c r="C3552" s="10">
        <v>0.0</v>
      </c>
      <c r="D3552" s="10">
        <v>0.0</v>
      </c>
    </row>
    <row r="3553">
      <c r="A3553" s="10">
        <v>0.03551</v>
      </c>
      <c r="B3553" s="10">
        <v>6.9996874E7</v>
      </c>
      <c r="C3553" s="10">
        <v>0.0</v>
      </c>
      <c r="D3553" s="10">
        <v>0.0</v>
      </c>
    </row>
    <row r="3554">
      <c r="A3554" s="10">
        <v>0.03552</v>
      </c>
      <c r="B3554" s="10">
        <v>6.99968812E7</v>
      </c>
      <c r="C3554" s="10">
        <v>0.0</v>
      </c>
      <c r="D3554" s="10">
        <v>0.0</v>
      </c>
    </row>
    <row r="3555">
      <c r="A3555" s="10">
        <v>0.03553</v>
      </c>
      <c r="B3555" s="10">
        <v>6.99968885E7</v>
      </c>
      <c r="C3555" s="10">
        <v>0.0</v>
      </c>
      <c r="D3555" s="10">
        <v>0.0</v>
      </c>
    </row>
    <row r="3556">
      <c r="A3556" s="10">
        <v>0.03554</v>
      </c>
      <c r="B3556" s="10">
        <v>6.99968957E7</v>
      </c>
      <c r="C3556" s="10">
        <v>0.0</v>
      </c>
      <c r="D3556" s="10">
        <v>0.0</v>
      </c>
    </row>
    <row r="3557">
      <c r="A3557" s="10">
        <v>0.03555</v>
      </c>
      <c r="B3557" s="10">
        <v>6.99969018E7</v>
      </c>
      <c r="C3557" s="10">
        <v>0.0</v>
      </c>
      <c r="D3557" s="10">
        <v>0.0</v>
      </c>
    </row>
    <row r="3558">
      <c r="A3558" s="10">
        <v>0.03556</v>
      </c>
      <c r="B3558" s="10">
        <v>6.99969064E7</v>
      </c>
      <c r="C3558" s="10">
        <v>0.0</v>
      </c>
      <c r="D3558" s="10">
        <v>0.0</v>
      </c>
    </row>
    <row r="3559">
      <c r="A3559" s="10">
        <v>0.03557</v>
      </c>
      <c r="B3559" s="10">
        <v>6.9996911E7</v>
      </c>
      <c r="C3559" s="10">
        <v>0.0</v>
      </c>
      <c r="D3559" s="10">
        <v>0.0</v>
      </c>
    </row>
    <row r="3560">
      <c r="A3560" s="10">
        <v>0.03558</v>
      </c>
      <c r="B3560" s="10">
        <v>6.99969156E7</v>
      </c>
      <c r="C3560" s="10">
        <v>0.0</v>
      </c>
      <c r="D3560" s="10">
        <v>0.0</v>
      </c>
    </row>
    <row r="3561">
      <c r="A3561" s="10">
        <v>0.03559</v>
      </c>
      <c r="B3561" s="10">
        <v>6.99969203E7</v>
      </c>
      <c r="C3561" s="10">
        <v>0.0</v>
      </c>
      <c r="D3561" s="10">
        <v>0.0</v>
      </c>
    </row>
    <row r="3562">
      <c r="A3562" s="10">
        <v>0.0356</v>
      </c>
      <c r="B3562" s="10">
        <v>6.99969249E7</v>
      </c>
      <c r="C3562" s="10">
        <v>0.0</v>
      </c>
      <c r="D3562" s="10">
        <v>0.0</v>
      </c>
    </row>
    <row r="3563">
      <c r="A3563" s="10">
        <v>0.03561</v>
      </c>
      <c r="B3563" s="10">
        <v>6.99969295E7</v>
      </c>
      <c r="C3563" s="10">
        <v>0.0</v>
      </c>
      <c r="D3563" s="10">
        <v>0.0</v>
      </c>
    </row>
    <row r="3564">
      <c r="A3564" s="10">
        <v>0.03562</v>
      </c>
      <c r="B3564" s="10">
        <v>6.99969341E7</v>
      </c>
      <c r="C3564" s="10">
        <v>0.0</v>
      </c>
      <c r="D3564" s="10">
        <v>0.0</v>
      </c>
    </row>
    <row r="3565">
      <c r="A3565" s="10">
        <v>0.03563</v>
      </c>
      <c r="B3565" s="10">
        <v>6.99969387E7</v>
      </c>
      <c r="C3565" s="10">
        <v>0.0</v>
      </c>
      <c r="D3565" s="10">
        <v>0.0</v>
      </c>
    </row>
    <row r="3566">
      <c r="A3566" s="10">
        <v>0.03564</v>
      </c>
      <c r="B3566" s="10">
        <v>6.99969434E7</v>
      </c>
      <c r="C3566" s="10">
        <v>0.0</v>
      </c>
      <c r="D3566" s="10">
        <v>0.0</v>
      </c>
    </row>
    <row r="3567">
      <c r="A3567" s="10">
        <v>0.03565</v>
      </c>
      <c r="B3567" s="10">
        <v>6.9996948E7</v>
      </c>
      <c r="C3567" s="10">
        <v>0.0</v>
      </c>
      <c r="D3567" s="10">
        <v>0.0</v>
      </c>
    </row>
    <row r="3568">
      <c r="A3568" s="10">
        <v>0.03566</v>
      </c>
      <c r="B3568" s="10">
        <v>6.99969526E7</v>
      </c>
      <c r="C3568" s="10">
        <v>0.0</v>
      </c>
      <c r="D3568" s="10">
        <v>0.0</v>
      </c>
    </row>
    <row r="3569">
      <c r="A3569" s="10">
        <v>0.03567</v>
      </c>
      <c r="B3569" s="10">
        <v>6.99969572E7</v>
      </c>
      <c r="C3569" s="10">
        <v>0.0</v>
      </c>
      <c r="D3569" s="10">
        <v>0.0</v>
      </c>
    </row>
    <row r="3570">
      <c r="A3570" s="10">
        <v>0.03568</v>
      </c>
      <c r="B3570" s="10">
        <v>6.99969618E7</v>
      </c>
      <c r="C3570" s="10">
        <v>0.0</v>
      </c>
      <c r="D3570" s="10">
        <v>0.0</v>
      </c>
    </row>
    <row r="3571">
      <c r="A3571" s="10">
        <v>0.03569</v>
      </c>
      <c r="B3571" s="10">
        <v>6.99969665E7</v>
      </c>
      <c r="C3571" s="10">
        <v>0.0</v>
      </c>
      <c r="D3571" s="10">
        <v>0.0</v>
      </c>
    </row>
    <row r="3572">
      <c r="A3572" s="10">
        <v>0.0357</v>
      </c>
      <c r="B3572" s="10">
        <v>6.99969711E7</v>
      </c>
      <c r="C3572" s="10">
        <v>0.0</v>
      </c>
      <c r="D3572" s="10">
        <v>0.0</v>
      </c>
    </row>
    <row r="3573">
      <c r="A3573" s="10">
        <v>0.03571</v>
      </c>
      <c r="B3573" s="10">
        <v>6.99969757E7</v>
      </c>
      <c r="C3573" s="10">
        <v>0.0</v>
      </c>
      <c r="D3573" s="10">
        <v>0.0</v>
      </c>
    </row>
    <row r="3574">
      <c r="A3574" s="10">
        <v>0.03572</v>
      </c>
      <c r="B3574" s="10">
        <v>6.99969803E7</v>
      </c>
      <c r="C3574" s="10">
        <v>0.0</v>
      </c>
      <c r="D3574" s="10">
        <v>0.0</v>
      </c>
    </row>
    <row r="3575">
      <c r="A3575" s="10">
        <v>0.03573</v>
      </c>
      <c r="B3575" s="10">
        <v>6.99969849E7</v>
      </c>
      <c r="C3575" s="10">
        <v>0.0</v>
      </c>
      <c r="D3575" s="10">
        <v>0.0</v>
      </c>
    </row>
    <row r="3576">
      <c r="A3576" s="10">
        <v>0.03574</v>
      </c>
      <c r="B3576" s="10">
        <v>6.99969896E7</v>
      </c>
      <c r="C3576" s="10">
        <v>0.0</v>
      </c>
      <c r="D3576" s="10">
        <v>0.0</v>
      </c>
    </row>
    <row r="3577">
      <c r="A3577" s="10">
        <v>0.03575</v>
      </c>
      <c r="B3577" s="10">
        <v>6.99969942E7</v>
      </c>
      <c r="C3577" s="10">
        <v>0.0</v>
      </c>
      <c r="D3577" s="10">
        <v>0.0</v>
      </c>
    </row>
    <row r="3578">
      <c r="A3578" s="10">
        <v>0.03576</v>
      </c>
      <c r="B3578" s="10">
        <v>6.99969988E7</v>
      </c>
      <c r="C3578" s="10">
        <v>0.0</v>
      </c>
      <c r="D3578" s="10">
        <v>0.0</v>
      </c>
    </row>
    <row r="3579">
      <c r="A3579" s="10">
        <v>0.03577</v>
      </c>
      <c r="B3579" s="10">
        <v>6.99970034E7</v>
      </c>
      <c r="C3579" s="10">
        <v>0.0</v>
      </c>
      <c r="D3579" s="10">
        <v>0.0</v>
      </c>
    </row>
    <row r="3580">
      <c r="A3580" s="10">
        <v>0.03578</v>
      </c>
      <c r="B3580" s="10">
        <v>6.9997008E7</v>
      </c>
      <c r="C3580" s="10">
        <v>0.0</v>
      </c>
      <c r="D3580" s="10">
        <v>0.0</v>
      </c>
    </row>
    <row r="3581">
      <c r="A3581" s="10">
        <v>0.03579</v>
      </c>
      <c r="B3581" s="10">
        <v>6.99970127E7</v>
      </c>
      <c r="C3581" s="10">
        <v>0.0</v>
      </c>
      <c r="D3581" s="10">
        <v>0.0</v>
      </c>
    </row>
    <row r="3582">
      <c r="A3582" s="10">
        <v>0.0358</v>
      </c>
      <c r="B3582" s="10">
        <v>6.99970173E7</v>
      </c>
      <c r="C3582" s="10">
        <v>0.0</v>
      </c>
      <c r="D3582" s="10">
        <v>0.0</v>
      </c>
    </row>
    <row r="3583">
      <c r="A3583" s="10">
        <v>0.03581</v>
      </c>
      <c r="B3583" s="10">
        <v>6.99970219E7</v>
      </c>
      <c r="C3583" s="10">
        <v>0.0</v>
      </c>
      <c r="D3583" s="10">
        <v>0.0</v>
      </c>
    </row>
    <row r="3584">
      <c r="A3584" s="10">
        <v>0.03582</v>
      </c>
      <c r="B3584" s="10">
        <v>6.99970265E7</v>
      </c>
      <c r="C3584" s="10">
        <v>0.0</v>
      </c>
      <c r="D3584" s="10">
        <v>0.0</v>
      </c>
    </row>
    <row r="3585">
      <c r="A3585" s="10">
        <v>0.03583</v>
      </c>
      <c r="B3585" s="10">
        <v>6.99970311E7</v>
      </c>
      <c r="C3585" s="10">
        <v>0.0</v>
      </c>
      <c r="D3585" s="10">
        <v>0.0</v>
      </c>
    </row>
    <row r="3586">
      <c r="A3586" s="10">
        <v>0.03584</v>
      </c>
      <c r="B3586" s="10">
        <v>6.99970358E7</v>
      </c>
      <c r="C3586" s="10">
        <v>0.0</v>
      </c>
      <c r="D3586" s="10">
        <v>0.0</v>
      </c>
    </row>
    <row r="3587">
      <c r="A3587" s="10">
        <v>0.03585</v>
      </c>
      <c r="B3587" s="10">
        <v>6.99970404E7</v>
      </c>
      <c r="C3587" s="10">
        <v>0.0</v>
      </c>
      <c r="D3587" s="10">
        <v>0.0</v>
      </c>
    </row>
    <row r="3588">
      <c r="A3588" s="10">
        <v>0.03586</v>
      </c>
      <c r="B3588" s="10">
        <v>6.9997045E7</v>
      </c>
      <c r="C3588" s="10">
        <v>0.0</v>
      </c>
      <c r="D3588" s="10">
        <v>0.0</v>
      </c>
    </row>
    <row r="3589">
      <c r="A3589" s="10">
        <v>0.03587</v>
      </c>
      <c r="B3589" s="10">
        <v>6.99970496E7</v>
      </c>
      <c r="C3589" s="10">
        <v>0.0</v>
      </c>
      <c r="D3589" s="10">
        <v>0.0</v>
      </c>
    </row>
    <row r="3590">
      <c r="A3590" s="10">
        <v>0.03588</v>
      </c>
      <c r="B3590" s="10">
        <v>6.99970542E7</v>
      </c>
      <c r="C3590" s="10">
        <v>0.0</v>
      </c>
      <c r="D3590" s="10">
        <v>0.0</v>
      </c>
    </row>
    <row r="3591">
      <c r="A3591" s="10">
        <v>0.03589</v>
      </c>
      <c r="B3591" s="10">
        <v>6.99970589E7</v>
      </c>
      <c r="C3591" s="10">
        <v>0.0</v>
      </c>
      <c r="D3591" s="10">
        <v>0.0</v>
      </c>
    </row>
    <row r="3592">
      <c r="A3592" s="10">
        <v>0.0359</v>
      </c>
      <c r="B3592" s="10">
        <v>6.99970635E7</v>
      </c>
      <c r="C3592" s="10">
        <v>0.0</v>
      </c>
      <c r="D3592" s="10">
        <v>0.0</v>
      </c>
    </row>
    <row r="3593">
      <c r="A3593" s="10">
        <v>0.03591</v>
      </c>
      <c r="B3593" s="10">
        <v>6.99970681E7</v>
      </c>
      <c r="C3593" s="10">
        <v>0.0</v>
      </c>
      <c r="D3593" s="10">
        <v>0.0</v>
      </c>
    </row>
    <row r="3594">
      <c r="A3594" s="10">
        <v>0.03592</v>
      </c>
      <c r="B3594" s="10">
        <v>6.99970727E7</v>
      </c>
      <c r="C3594" s="10">
        <v>0.0</v>
      </c>
      <c r="D3594" s="10">
        <v>0.0</v>
      </c>
    </row>
    <row r="3595">
      <c r="A3595" s="10">
        <v>0.03593</v>
      </c>
      <c r="B3595" s="10">
        <v>6.99970773E7</v>
      </c>
      <c r="C3595" s="10">
        <v>0.0</v>
      </c>
      <c r="D3595" s="10">
        <v>0.0</v>
      </c>
    </row>
    <row r="3596">
      <c r="A3596" s="10">
        <v>0.03594</v>
      </c>
      <c r="B3596" s="10">
        <v>6.9997082E7</v>
      </c>
      <c r="C3596" s="10">
        <v>0.0</v>
      </c>
      <c r="D3596" s="10">
        <v>0.0</v>
      </c>
    </row>
    <row r="3597">
      <c r="A3597" s="10">
        <v>0.03595</v>
      </c>
      <c r="B3597" s="10">
        <v>6.99970866E7</v>
      </c>
      <c r="C3597" s="10">
        <v>0.0</v>
      </c>
      <c r="D3597" s="10">
        <v>0.0</v>
      </c>
    </row>
    <row r="3598">
      <c r="A3598" s="10">
        <v>0.03596</v>
      </c>
      <c r="B3598" s="10">
        <v>6.99970912E7</v>
      </c>
      <c r="C3598" s="10">
        <v>0.0</v>
      </c>
      <c r="D3598" s="10">
        <v>0.0</v>
      </c>
    </row>
    <row r="3599">
      <c r="A3599" s="10">
        <v>0.03597</v>
      </c>
      <c r="B3599" s="10">
        <v>6.99970958E7</v>
      </c>
      <c r="C3599" s="10">
        <v>0.0</v>
      </c>
      <c r="D3599" s="10">
        <v>0.0</v>
      </c>
    </row>
    <row r="3600">
      <c r="A3600" s="10">
        <v>0.03598</v>
      </c>
      <c r="B3600" s="10">
        <v>6.99971005E7</v>
      </c>
      <c r="C3600" s="10">
        <v>0.0</v>
      </c>
      <c r="D3600" s="10">
        <v>0.0</v>
      </c>
    </row>
    <row r="3601">
      <c r="A3601" s="10">
        <v>0.03599</v>
      </c>
      <c r="B3601" s="10">
        <v>6.99971051E7</v>
      </c>
      <c r="C3601" s="10">
        <v>0.0</v>
      </c>
      <c r="D3601" s="10">
        <v>0.0</v>
      </c>
    </row>
    <row r="3602">
      <c r="A3602" s="10">
        <v>0.036</v>
      </c>
      <c r="B3602" s="10">
        <v>6.99971097E7</v>
      </c>
      <c r="C3602" s="10">
        <v>0.0</v>
      </c>
      <c r="D3602" s="10">
        <v>0.0</v>
      </c>
    </row>
    <row r="3603">
      <c r="A3603" s="10">
        <v>0.03601</v>
      </c>
      <c r="B3603" s="10">
        <v>6.99971143E7</v>
      </c>
      <c r="C3603" s="10">
        <v>0.0</v>
      </c>
      <c r="D3603" s="10">
        <v>0.0</v>
      </c>
    </row>
    <row r="3604">
      <c r="A3604" s="10">
        <v>0.03602</v>
      </c>
      <c r="B3604" s="10">
        <v>6.99971189E7</v>
      </c>
      <c r="C3604" s="10">
        <v>0.0</v>
      </c>
      <c r="D3604" s="10">
        <v>0.0</v>
      </c>
    </row>
    <row r="3605">
      <c r="A3605" s="10">
        <v>0.03603</v>
      </c>
      <c r="B3605" s="10">
        <v>6.99971236E7</v>
      </c>
      <c r="C3605" s="10">
        <v>0.0</v>
      </c>
      <c r="D3605" s="10">
        <v>0.0</v>
      </c>
    </row>
    <row r="3606">
      <c r="A3606" s="10">
        <v>0.03604</v>
      </c>
      <c r="B3606" s="10">
        <v>6.99971282E7</v>
      </c>
      <c r="C3606" s="10">
        <v>0.0</v>
      </c>
      <c r="D3606" s="10">
        <v>0.0</v>
      </c>
    </row>
    <row r="3607">
      <c r="A3607" s="10">
        <v>0.03605</v>
      </c>
      <c r="B3607" s="10">
        <v>6.99971328E7</v>
      </c>
      <c r="C3607" s="10">
        <v>0.0</v>
      </c>
      <c r="D3607" s="10">
        <v>0.0</v>
      </c>
    </row>
    <row r="3608">
      <c r="A3608" s="10">
        <v>0.03606</v>
      </c>
      <c r="B3608" s="10">
        <v>6.99971374E7</v>
      </c>
      <c r="C3608" s="10">
        <v>0.0</v>
      </c>
      <c r="D3608" s="10">
        <v>0.0</v>
      </c>
    </row>
    <row r="3609">
      <c r="A3609" s="10">
        <v>0.03607</v>
      </c>
      <c r="B3609" s="10">
        <v>6.9997142E7</v>
      </c>
      <c r="C3609" s="10">
        <v>0.0</v>
      </c>
      <c r="D3609" s="10">
        <v>0.0</v>
      </c>
    </row>
    <row r="3610">
      <c r="A3610" s="10">
        <v>0.03608</v>
      </c>
      <c r="B3610" s="10">
        <v>6.99971467E7</v>
      </c>
      <c r="C3610" s="10">
        <v>0.0</v>
      </c>
      <c r="D3610" s="10">
        <v>0.0</v>
      </c>
    </row>
    <row r="3611">
      <c r="A3611" s="10">
        <v>0.03609</v>
      </c>
      <c r="B3611" s="10">
        <v>6.99971513E7</v>
      </c>
      <c r="C3611" s="10">
        <v>0.0</v>
      </c>
      <c r="D3611" s="10">
        <v>0.0</v>
      </c>
    </row>
    <row r="3612">
      <c r="A3612" s="10">
        <v>0.0361</v>
      </c>
      <c r="B3612" s="10">
        <v>6.99971559E7</v>
      </c>
      <c r="C3612" s="10">
        <v>0.0</v>
      </c>
      <c r="D3612" s="10">
        <v>0.0</v>
      </c>
    </row>
    <row r="3613">
      <c r="A3613" s="10">
        <v>0.03611</v>
      </c>
      <c r="B3613" s="10">
        <v>6.99971605E7</v>
      </c>
      <c r="C3613" s="10">
        <v>0.0</v>
      </c>
      <c r="D3613" s="10">
        <v>0.0</v>
      </c>
    </row>
    <row r="3614">
      <c r="A3614" s="10">
        <v>0.03612</v>
      </c>
      <c r="B3614" s="10">
        <v>6.99971651E7</v>
      </c>
      <c r="C3614" s="10">
        <v>0.0</v>
      </c>
      <c r="D3614" s="10">
        <v>0.0</v>
      </c>
    </row>
    <row r="3615">
      <c r="A3615" s="10">
        <v>0.03613</v>
      </c>
      <c r="B3615" s="10">
        <v>6.99971698E7</v>
      </c>
      <c r="C3615" s="10">
        <v>0.0</v>
      </c>
      <c r="D3615" s="10">
        <v>0.0</v>
      </c>
    </row>
    <row r="3616">
      <c r="A3616" s="10">
        <v>0.03614</v>
      </c>
      <c r="B3616" s="10">
        <v>6.99971744E7</v>
      </c>
      <c r="C3616" s="10">
        <v>0.0</v>
      </c>
      <c r="D3616" s="10">
        <v>0.0</v>
      </c>
    </row>
    <row r="3617">
      <c r="A3617" s="10">
        <v>0.03615</v>
      </c>
      <c r="B3617" s="10">
        <v>6.9997179E7</v>
      </c>
      <c r="C3617" s="10">
        <v>0.0</v>
      </c>
      <c r="D3617" s="10">
        <v>0.0</v>
      </c>
    </row>
    <row r="3618">
      <c r="A3618" s="10">
        <v>0.03616</v>
      </c>
      <c r="B3618" s="10">
        <v>6.99971836E7</v>
      </c>
      <c r="C3618" s="10">
        <v>0.0</v>
      </c>
      <c r="D3618" s="10">
        <v>0.0</v>
      </c>
    </row>
    <row r="3619">
      <c r="A3619" s="10">
        <v>0.03617</v>
      </c>
      <c r="B3619" s="10">
        <v>6.99971882E7</v>
      </c>
      <c r="C3619" s="10">
        <v>0.0</v>
      </c>
      <c r="D3619" s="10">
        <v>0.0</v>
      </c>
    </row>
    <row r="3620">
      <c r="A3620" s="10">
        <v>0.03618</v>
      </c>
      <c r="B3620" s="10">
        <v>6.99971929E7</v>
      </c>
      <c r="C3620" s="10">
        <v>0.0</v>
      </c>
      <c r="D3620" s="10">
        <v>0.0</v>
      </c>
    </row>
    <row r="3621">
      <c r="A3621" s="10">
        <v>0.03619</v>
      </c>
      <c r="B3621" s="10">
        <v>6.99971975E7</v>
      </c>
      <c r="C3621" s="10">
        <v>0.0</v>
      </c>
      <c r="D3621" s="10">
        <v>0.0</v>
      </c>
    </row>
    <row r="3622">
      <c r="A3622" s="10">
        <v>0.0362</v>
      </c>
      <c r="B3622" s="10">
        <v>6.99972021E7</v>
      </c>
      <c r="C3622" s="10">
        <v>0.0</v>
      </c>
      <c r="D3622" s="10">
        <v>0.0</v>
      </c>
    </row>
    <row r="3623">
      <c r="A3623" s="10">
        <v>0.03621</v>
      </c>
      <c r="B3623" s="10">
        <v>6.99972067E7</v>
      </c>
      <c r="C3623" s="10">
        <v>0.0</v>
      </c>
      <c r="D3623" s="10">
        <v>0.0</v>
      </c>
    </row>
    <row r="3624">
      <c r="A3624" s="10">
        <v>0.03622</v>
      </c>
      <c r="B3624" s="10">
        <v>6.99972113E7</v>
      </c>
      <c r="C3624" s="10">
        <v>0.0</v>
      </c>
      <c r="D3624" s="10">
        <v>0.0</v>
      </c>
    </row>
    <row r="3625">
      <c r="A3625" s="10">
        <v>0.03623</v>
      </c>
      <c r="B3625" s="10">
        <v>6.9997216E7</v>
      </c>
      <c r="C3625" s="10">
        <v>0.0</v>
      </c>
      <c r="D3625" s="10">
        <v>0.0</v>
      </c>
    </row>
    <row r="3626">
      <c r="A3626" s="10">
        <v>0.03624</v>
      </c>
      <c r="B3626" s="10">
        <v>6.99972206E7</v>
      </c>
      <c r="C3626" s="10">
        <v>0.0</v>
      </c>
      <c r="D3626" s="10">
        <v>0.0</v>
      </c>
    </row>
    <row r="3627">
      <c r="A3627" s="10">
        <v>0.03625</v>
      </c>
      <c r="B3627" s="10">
        <v>6.99972252E7</v>
      </c>
      <c r="C3627" s="10">
        <v>0.0</v>
      </c>
      <c r="D3627" s="10">
        <v>0.0</v>
      </c>
    </row>
    <row r="3628">
      <c r="A3628" s="10">
        <v>0.03626</v>
      </c>
      <c r="B3628" s="10">
        <v>6.99972298E7</v>
      </c>
      <c r="C3628" s="10">
        <v>0.0</v>
      </c>
      <c r="D3628" s="10">
        <v>0.0</v>
      </c>
    </row>
    <row r="3629">
      <c r="A3629" s="10">
        <v>0.03627</v>
      </c>
      <c r="B3629" s="10">
        <v>6.99972344E7</v>
      </c>
      <c r="C3629" s="10">
        <v>0.0</v>
      </c>
      <c r="D3629" s="10">
        <v>0.0</v>
      </c>
    </row>
    <row r="3630">
      <c r="A3630" s="10">
        <v>0.03628</v>
      </c>
      <c r="B3630" s="10">
        <v>6.99972391E7</v>
      </c>
      <c r="C3630" s="10">
        <v>0.0</v>
      </c>
      <c r="D3630" s="10">
        <v>0.0</v>
      </c>
    </row>
    <row r="3631">
      <c r="A3631" s="10">
        <v>0.03629</v>
      </c>
      <c r="B3631" s="10">
        <v>6.99972437E7</v>
      </c>
      <c r="C3631" s="10">
        <v>0.0</v>
      </c>
      <c r="D3631" s="10">
        <v>0.0</v>
      </c>
    </row>
    <row r="3632">
      <c r="A3632" s="10">
        <v>0.0363</v>
      </c>
      <c r="B3632" s="10">
        <v>6.99972483E7</v>
      </c>
      <c r="C3632" s="10">
        <v>0.0</v>
      </c>
      <c r="D3632" s="10">
        <v>0.0</v>
      </c>
    </row>
    <row r="3633">
      <c r="A3633" s="10">
        <v>0.03631</v>
      </c>
      <c r="B3633" s="10">
        <v>6.99972529E7</v>
      </c>
      <c r="C3633" s="10">
        <v>0.0</v>
      </c>
      <c r="D3633" s="10">
        <v>0.0</v>
      </c>
    </row>
    <row r="3634">
      <c r="A3634" s="10">
        <v>0.03632</v>
      </c>
      <c r="B3634" s="10">
        <v>6.99972575E7</v>
      </c>
      <c r="C3634" s="10">
        <v>0.0</v>
      </c>
      <c r="D3634" s="10">
        <v>0.0</v>
      </c>
    </row>
    <row r="3635">
      <c r="A3635" s="10">
        <v>0.03633</v>
      </c>
      <c r="B3635" s="10">
        <v>6.99972622E7</v>
      </c>
      <c r="C3635" s="10">
        <v>0.0</v>
      </c>
      <c r="D3635" s="10">
        <v>0.0</v>
      </c>
    </row>
    <row r="3636">
      <c r="A3636" s="10">
        <v>0.03634</v>
      </c>
      <c r="B3636" s="10">
        <v>6.99972668E7</v>
      </c>
      <c r="C3636" s="10">
        <v>0.0</v>
      </c>
      <c r="D3636" s="10">
        <v>0.0</v>
      </c>
    </row>
    <row r="3637">
      <c r="A3637" s="10">
        <v>0.03635</v>
      </c>
      <c r="B3637" s="10">
        <v>6.99972714E7</v>
      </c>
      <c r="C3637" s="10">
        <v>0.0</v>
      </c>
      <c r="D3637" s="10">
        <v>0.0</v>
      </c>
    </row>
    <row r="3638">
      <c r="A3638" s="10">
        <v>0.03636</v>
      </c>
      <c r="B3638" s="10">
        <v>6.9997276E7</v>
      </c>
      <c r="C3638" s="10">
        <v>0.0</v>
      </c>
      <c r="D3638" s="10">
        <v>0.0</v>
      </c>
    </row>
    <row r="3639">
      <c r="A3639" s="10">
        <v>0.03637</v>
      </c>
      <c r="B3639" s="10">
        <v>6.99972806E7</v>
      </c>
      <c r="C3639" s="10">
        <v>0.0</v>
      </c>
      <c r="D3639" s="10">
        <v>0.0</v>
      </c>
    </row>
    <row r="3640">
      <c r="A3640" s="10">
        <v>0.03638</v>
      </c>
      <c r="B3640" s="10">
        <v>6.99972853E7</v>
      </c>
      <c r="C3640" s="10">
        <v>0.0</v>
      </c>
      <c r="D3640" s="10">
        <v>0.0</v>
      </c>
    </row>
    <row r="3641">
      <c r="A3641" s="10">
        <v>0.03639</v>
      </c>
      <c r="B3641" s="10">
        <v>6.99972899E7</v>
      </c>
      <c r="C3641" s="10">
        <v>0.0</v>
      </c>
      <c r="D3641" s="10">
        <v>0.0</v>
      </c>
    </row>
    <row r="3642">
      <c r="A3642" s="10">
        <v>0.0364</v>
      </c>
      <c r="B3642" s="10">
        <v>6.99972945E7</v>
      </c>
      <c r="C3642" s="10">
        <v>0.0</v>
      </c>
      <c r="D3642" s="10">
        <v>0.0</v>
      </c>
    </row>
    <row r="3643">
      <c r="A3643" s="10">
        <v>0.03641</v>
      </c>
      <c r="B3643" s="10">
        <v>6.99972991E7</v>
      </c>
      <c r="C3643" s="10">
        <v>0.0</v>
      </c>
      <c r="D3643" s="10">
        <v>0.0</v>
      </c>
    </row>
    <row r="3644">
      <c r="A3644" s="10">
        <v>0.03642</v>
      </c>
      <c r="B3644" s="10">
        <v>6.99973037E7</v>
      </c>
      <c r="C3644" s="10">
        <v>0.0</v>
      </c>
      <c r="D3644" s="10">
        <v>0.0</v>
      </c>
    </row>
    <row r="3645">
      <c r="A3645" s="10">
        <v>0.03643</v>
      </c>
      <c r="B3645" s="10">
        <v>6.99973084E7</v>
      </c>
      <c r="C3645" s="10">
        <v>0.0</v>
      </c>
      <c r="D3645" s="10">
        <v>0.0</v>
      </c>
    </row>
    <row r="3646">
      <c r="A3646" s="10">
        <v>0.03644</v>
      </c>
      <c r="B3646" s="10">
        <v>6.9997313E7</v>
      </c>
      <c r="C3646" s="10">
        <v>0.0</v>
      </c>
      <c r="D3646" s="10">
        <v>0.0</v>
      </c>
    </row>
    <row r="3647">
      <c r="A3647" s="10">
        <v>0.03645</v>
      </c>
      <c r="B3647" s="10">
        <v>6.99973176E7</v>
      </c>
      <c r="C3647" s="10">
        <v>0.0</v>
      </c>
      <c r="D3647" s="10">
        <v>0.0</v>
      </c>
    </row>
    <row r="3648">
      <c r="A3648" s="10">
        <v>0.03646</v>
      </c>
      <c r="B3648" s="10">
        <v>6.99973222E7</v>
      </c>
      <c r="C3648" s="10">
        <v>0.0</v>
      </c>
      <c r="D3648" s="10">
        <v>0.0</v>
      </c>
    </row>
    <row r="3649">
      <c r="A3649" s="10">
        <v>0.03647</v>
      </c>
      <c r="B3649" s="10">
        <v>6.99973268E7</v>
      </c>
      <c r="C3649" s="10">
        <v>0.0</v>
      </c>
      <c r="D3649" s="10">
        <v>0.0</v>
      </c>
    </row>
    <row r="3650">
      <c r="A3650" s="10">
        <v>0.03648</v>
      </c>
      <c r="B3650" s="10">
        <v>6.99973315E7</v>
      </c>
      <c r="C3650" s="10">
        <v>0.0</v>
      </c>
      <c r="D3650" s="10">
        <v>0.0</v>
      </c>
    </row>
    <row r="3651">
      <c r="A3651" s="10">
        <v>0.03649</v>
      </c>
      <c r="B3651" s="10">
        <v>6.99973361E7</v>
      </c>
      <c r="C3651" s="10">
        <v>0.0</v>
      </c>
      <c r="D3651" s="10">
        <v>0.0</v>
      </c>
    </row>
    <row r="3652">
      <c r="A3652" s="10">
        <v>0.0365</v>
      </c>
      <c r="B3652" s="10">
        <v>6.99973407E7</v>
      </c>
      <c r="C3652" s="10">
        <v>0.0</v>
      </c>
      <c r="D3652" s="10">
        <v>0.0</v>
      </c>
    </row>
    <row r="3653">
      <c r="A3653" s="10">
        <v>0.03651</v>
      </c>
      <c r="B3653" s="10">
        <v>6.99973453E7</v>
      </c>
      <c r="C3653" s="10">
        <v>0.0</v>
      </c>
      <c r="D3653" s="10">
        <v>0.0</v>
      </c>
    </row>
    <row r="3654">
      <c r="A3654" s="10">
        <v>0.03652</v>
      </c>
      <c r="B3654" s="10">
        <v>6.99973499E7</v>
      </c>
      <c r="C3654" s="10">
        <v>0.0</v>
      </c>
      <c r="D3654" s="10">
        <v>0.0</v>
      </c>
    </row>
    <row r="3655">
      <c r="A3655" s="10">
        <v>0.03653</v>
      </c>
      <c r="B3655" s="10">
        <v>6.99973546E7</v>
      </c>
      <c r="C3655" s="10">
        <v>0.0</v>
      </c>
      <c r="D3655" s="10">
        <v>0.0</v>
      </c>
    </row>
    <row r="3656">
      <c r="A3656" s="10">
        <v>0.03654</v>
      </c>
      <c r="B3656" s="10">
        <v>6.99973592E7</v>
      </c>
      <c r="C3656" s="10">
        <v>0.0</v>
      </c>
      <c r="D3656" s="10">
        <v>0.0</v>
      </c>
    </row>
    <row r="3657">
      <c r="A3657" s="10">
        <v>0.03655</v>
      </c>
      <c r="B3657" s="10">
        <v>6.99973638E7</v>
      </c>
      <c r="C3657" s="10">
        <v>0.0</v>
      </c>
      <c r="D3657" s="10">
        <v>0.0</v>
      </c>
    </row>
    <row r="3658">
      <c r="A3658" s="10">
        <v>0.03656</v>
      </c>
      <c r="B3658" s="10">
        <v>6.99973684E7</v>
      </c>
      <c r="C3658" s="10">
        <v>0.0</v>
      </c>
      <c r="D3658" s="10">
        <v>0.0</v>
      </c>
    </row>
    <row r="3659">
      <c r="A3659" s="10">
        <v>0.03657</v>
      </c>
      <c r="B3659" s="10">
        <v>6.9997373E7</v>
      </c>
      <c r="C3659" s="10">
        <v>0.0</v>
      </c>
      <c r="D3659" s="10">
        <v>0.0</v>
      </c>
    </row>
    <row r="3660">
      <c r="A3660" s="10">
        <v>0.03658</v>
      </c>
      <c r="B3660" s="10">
        <v>6.99973777E7</v>
      </c>
      <c r="C3660" s="10">
        <v>0.0</v>
      </c>
      <c r="D3660" s="10">
        <v>0.0</v>
      </c>
    </row>
    <row r="3661">
      <c r="A3661" s="10">
        <v>0.03659</v>
      </c>
      <c r="B3661" s="10">
        <v>6.99973823E7</v>
      </c>
      <c r="C3661" s="10">
        <v>0.0</v>
      </c>
      <c r="D3661" s="10">
        <v>0.0</v>
      </c>
    </row>
    <row r="3662">
      <c r="A3662" s="10">
        <v>0.0366</v>
      </c>
      <c r="B3662" s="10">
        <v>6.99973869E7</v>
      </c>
      <c r="C3662" s="10">
        <v>0.0</v>
      </c>
      <c r="D3662" s="10">
        <v>0.0</v>
      </c>
    </row>
    <row r="3663">
      <c r="A3663" s="10">
        <v>0.03661</v>
      </c>
      <c r="B3663" s="10">
        <v>6.99973915E7</v>
      </c>
      <c r="C3663" s="10">
        <v>0.0</v>
      </c>
      <c r="D3663" s="10">
        <v>0.0</v>
      </c>
    </row>
    <row r="3664">
      <c r="A3664" s="10">
        <v>0.03662</v>
      </c>
      <c r="B3664" s="10">
        <v>6.99973962E7</v>
      </c>
      <c r="C3664" s="10">
        <v>0.0</v>
      </c>
      <c r="D3664" s="10">
        <v>0.0</v>
      </c>
    </row>
    <row r="3665">
      <c r="A3665" s="10">
        <v>0.03663</v>
      </c>
      <c r="B3665" s="10">
        <v>6.99974008E7</v>
      </c>
      <c r="C3665" s="10">
        <v>0.0</v>
      </c>
      <c r="D3665" s="10">
        <v>0.0</v>
      </c>
    </row>
    <row r="3666">
      <c r="A3666" s="10">
        <v>0.03664</v>
      </c>
      <c r="B3666" s="10">
        <v>6.99974054E7</v>
      </c>
      <c r="C3666" s="10">
        <v>0.0</v>
      </c>
      <c r="D3666" s="10">
        <v>0.0</v>
      </c>
    </row>
    <row r="3667">
      <c r="A3667" s="10">
        <v>0.03665</v>
      </c>
      <c r="B3667" s="10">
        <v>6.999741E7</v>
      </c>
      <c r="C3667" s="10">
        <v>0.0</v>
      </c>
      <c r="D3667" s="10">
        <v>0.0</v>
      </c>
    </row>
    <row r="3668">
      <c r="A3668" s="10">
        <v>0.03666</v>
      </c>
      <c r="B3668" s="10">
        <v>6.99974146E7</v>
      </c>
      <c r="C3668" s="10">
        <v>0.0</v>
      </c>
      <c r="D3668" s="10">
        <v>0.0</v>
      </c>
    </row>
    <row r="3669">
      <c r="A3669" s="10">
        <v>0.03667</v>
      </c>
      <c r="B3669" s="10">
        <v>6.99974193E7</v>
      </c>
      <c r="C3669" s="10">
        <v>0.0</v>
      </c>
      <c r="D3669" s="10">
        <v>0.0</v>
      </c>
    </row>
    <row r="3670">
      <c r="A3670" s="10">
        <v>0.03668</v>
      </c>
      <c r="B3670" s="10">
        <v>6.99974239E7</v>
      </c>
      <c r="C3670" s="10">
        <v>0.0</v>
      </c>
      <c r="D3670" s="10">
        <v>0.0</v>
      </c>
    </row>
    <row r="3671">
      <c r="A3671" s="10">
        <v>0.03669</v>
      </c>
      <c r="B3671" s="10">
        <v>6.99974285E7</v>
      </c>
      <c r="C3671" s="10">
        <v>0.0</v>
      </c>
      <c r="D3671" s="10">
        <v>0.0</v>
      </c>
    </row>
    <row r="3672">
      <c r="A3672" s="10">
        <v>0.0367</v>
      </c>
      <c r="B3672" s="10">
        <v>6.99974331E7</v>
      </c>
      <c r="C3672" s="10">
        <v>0.0</v>
      </c>
      <c r="D3672" s="10">
        <v>0.0</v>
      </c>
    </row>
    <row r="3673">
      <c r="A3673" s="10">
        <v>0.03671</v>
      </c>
      <c r="B3673" s="10">
        <v>6.99974377E7</v>
      </c>
      <c r="C3673" s="10">
        <v>0.0</v>
      </c>
      <c r="D3673" s="10">
        <v>0.0</v>
      </c>
    </row>
    <row r="3674">
      <c r="A3674" s="10">
        <v>0.03672</v>
      </c>
      <c r="B3674" s="10">
        <v>6.99974424E7</v>
      </c>
      <c r="C3674" s="10">
        <v>0.0</v>
      </c>
      <c r="D3674" s="10">
        <v>0.0</v>
      </c>
    </row>
    <row r="3675">
      <c r="A3675" s="10">
        <v>0.03673</v>
      </c>
      <c r="B3675" s="10">
        <v>6.9997447E7</v>
      </c>
      <c r="C3675" s="10">
        <v>0.0</v>
      </c>
      <c r="D3675" s="10">
        <v>0.0</v>
      </c>
    </row>
    <row r="3676">
      <c r="A3676" s="10">
        <v>0.03674</v>
      </c>
      <c r="B3676" s="10">
        <v>6.99974516E7</v>
      </c>
      <c r="C3676" s="10">
        <v>0.0</v>
      </c>
      <c r="D3676" s="10">
        <v>0.0</v>
      </c>
    </row>
    <row r="3677">
      <c r="A3677" s="10">
        <v>0.03675</v>
      </c>
      <c r="B3677" s="10">
        <v>6.99974562E7</v>
      </c>
      <c r="C3677" s="10">
        <v>0.0</v>
      </c>
      <c r="D3677" s="10">
        <v>0.0</v>
      </c>
    </row>
    <row r="3678">
      <c r="A3678" s="10">
        <v>0.03676</v>
      </c>
      <c r="B3678" s="10">
        <v>6.99974608E7</v>
      </c>
      <c r="C3678" s="10">
        <v>0.0</v>
      </c>
      <c r="D3678" s="10">
        <v>0.0</v>
      </c>
    </row>
    <row r="3679">
      <c r="A3679" s="10">
        <v>0.03677</v>
      </c>
      <c r="B3679" s="10">
        <v>6.99974655E7</v>
      </c>
      <c r="C3679" s="10">
        <v>0.0</v>
      </c>
      <c r="D3679" s="10">
        <v>0.0</v>
      </c>
    </row>
    <row r="3680">
      <c r="A3680" s="10">
        <v>0.03678</v>
      </c>
      <c r="B3680" s="10">
        <v>6.99974701E7</v>
      </c>
      <c r="C3680" s="10">
        <v>0.0</v>
      </c>
      <c r="D3680" s="10">
        <v>0.0</v>
      </c>
    </row>
    <row r="3681">
      <c r="A3681" s="10">
        <v>0.03679</v>
      </c>
      <c r="B3681" s="10">
        <v>6.99974747E7</v>
      </c>
      <c r="C3681" s="10">
        <v>0.0</v>
      </c>
      <c r="D3681" s="10">
        <v>0.0</v>
      </c>
    </row>
    <row r="3682">
      <c r="A3682" s="10">
        <v>0.0368</v>
      </c>
      <c r="B3682" s="10">
        <v>6.99974793E7</v>
      </c>
      <c r="C3682" s="10">
        <v>0.0</v>
      </c>
      <c r="D3682" s="10">
        <v>0.0</v>
      </c>
    </row>
    <row r="3683">
      <c r="A3683" s="10">
        <v>0.03681</v>
      </c>
      <c r="B3683" s="10">
        <v>6.99974839E7</v>
      </c>
      <c r="C3683" s="10">
        <v>0.0</v>
      </c>
      <c r="D3683" s="10">
        <v>0.0</v>
      </c>
    </row>
    <row r="3684">
      <c r="A3684" s="10">
        <v>0.03682</v>
      </c>
      <c r="B3684" s="10">
        <v>6.99974886E7</v>
      </c>
      <c r="C3684" s="10">
        <v>0.0</v>
      </c>
      <c r="D3684" s="10">
        <v>0.0</v>
      </c>
    </row>
    <row r="3685">
      <c r="A3685" s="10">
        <v>0.03683</v>
      </c>
      <c r="B3685" s="10">
        <v>6.99974932E7</v>
      </c>
      <c r="C3685" s="10">
        <v>0.0</v>
      </c>
      <c r="D3685" s="10">
        <v>0.0</v>
      </c>
    </row>
    <row r="3686">
      <c r="A3686" s="10">
        <v>0.03684</v>
      </c>
      <c r="B3686" s="10">
        <v>6.99974978E7</v>
      </c>
      <c r="C3686" s="10">
        <v>0.0</v>
      </c>
      <c r="D3686" s="10">
        <v>0.0</v>
      </c>
    </row>
    <row r="3687">
      <c r="A3687" s="10">
        <v>0.03685</v>
      </c>
      <c r="B3687" s="10">
        <v>6.99975024E7</v>
      </c>
      <c r="C3687" s="10">
        <v>0.0</v>
      </c>
      <c r="D3687" s="10">
        <v>0.0</v>
      </c>
    </row>
    <row r="3688">
      <c r="A3688" s="10">
        <v>0.03686</v>
      </c>
      <c r="B3688" s="10">
        <v>6.9997507E7</v>
      </c>
      <c r="C3688" s="10">
        <v>0.0</v>
      </c>
      <c r="D3688" s="10">
        <v>0.0</v>
      </c>
    </row>
    <row r="3689">
      <c r="A3689" s="10">
        <v>0.03687</v>
      </c>
      <c r="B3689" s="10">
        <v>6.99975117E7</v>
      </c>
      <c r="C3689" s="10">
        <v>0.0</v>
      </c>
      <c r="D3689" s="10">
        <v>0.0</v>
      </c>
    </row>
    <row r="3690">
      <c r="A3690" s="10">
        <v>0.03688</v>
      </c>
      <c r="B3690" s="10">
        <v>6.99975163E7</v>
      </c>
      <c r="C3690" s="10">
        <v>0.0</v>
      </c>
      <c r="D3690" s="10">
        <v>0.0</v>
      </c>
    </row>
    <row r="3691">
      <c r="A3691" s="10">
        <v>0.03689</v>
      </c>
      <c r="B3691" s="10">
        <v>6.99975209E7</v>
      </c>
      <c r="C3691" s="10">
        <v>0.0</v>
      </c>
      <c r="D3691" s="10">
        <v>0.0</v>
      </c>
    </row>
    <row r="3692">
      <c r="A3692" s="10">
        <v>0.0369</v>
      </c>
      <c r="B3692" s="10">
        <v>6.99975255E7</v>
      </c>
      <c r="C3692" s="10">
        <v>0.0</v>
      </c>
      <c r="D3692" s="10">
        <v>0.0</v>
      </c>
    </row>
    <row r="3693">
      <c r="A3693" s="10">
        <v>0.03691</v>
      </c>
      <c r="B3693" s="10">
        <v>6.99975301E7</v>
      </c>
      <c r="C3693" s="10">
        <v>0.0</v>
      </c>
      <c r="D3693" s="10">
        <v>0.0</v>
      </c>
    </row>
    <row r="3694">
      <c r="A3694" s="10">
        <v>0.03692</v>
      </c>
      <c r="B3694" s="10">
        <v>6.99975348E7</v>
      </c>
      <c r="C3694" s="10">
        <v>0.0</v>
      </c>
      <c r="D3694" s="10">
        <v>0.0</v>
      </c>
    </row>
    <row r="3695">
      <c r="A3695" s="10">
        <v>0.03693</v>
      </c>
      <c r="B3695" s="10">
        <v>6.99975394E7</v>
      </c>
      <c r="C3695" s="10">
        <v>0.0</v>
      </c>
      <c r="D3695" s="10">
        <v>0.0</v>
      </c>
    </row>
    <row r="3696">
      <c r="A3696" s="10">
        <v>0.03694</v>
      </c>
      <c r="B3696" s="10">
        <v>6.9997544E7</v>
      </c>
      <c r="C3696" s="10">
        <v>0.0</v>
      </c>
      <c r="D3696" s="10">
        <v>0.0</v>
      </c>
    </row>
    <row r="3697">
      <c r="A3697" s="10">
        <v>0.03695</v>
      </c>
      <c r="B3697" s="10">
        <v>6.99975486E7</v>
      </c>
      <c r="C3697" s="10">
        <v>0.0</v>
      </c>
      <c r="D3697" s="10">
        <v>0.0</v>
      </c>
    </row>
    <row r="3698">
      <c r="A3698" s="10">
        <v>0.03696</v>
      </c>
      <c r="B3698" s="10">
        <v>6.99975532E7</v>
      </c>
      <c r="C3698" s="10">
        <v>0.0</v>
      </c>
      <c r="D3698" s="10">
        <v>0.0</v>
      </c>
    </row>
    <row r="3699">
      <c r="A3699" s="10">
        <v>0.03697</v>
      </c>
      <c r="B3699" s="10">
        <v>6.99975579E7</v>
      </c>
      <c r="C3699" s="10">
        <v>0.0</v>
      </c>
      <c r="D3699" s="10">
        <v>0.0</v>
      </c>
    </row>
    <row r="3700">
      <c r="A3700" s="10">
        <v>0.03698</v>
      </c>
      <c r="B3700" s="10">
        <v>6.99975625E7</v>
      </c>
      <c r="C3700" s="10">
        <v>0.0</v>
      </c>
      <c r="D3700" s="10">
        <v>0.0</v>
      </c>
    </row>
    <row r="3701">
      <c r="A3701" s="10">
        <v>0.03699</v>
      </c>
      <c r="B3701" s="10">
        <v>6.99975671E7</v>
      </c>
      <c r="C3701" s="10">
        <v>0.0</v>
      </c>
      <c r="D3701" s="10">
        <v>0.0</v>
      </c>
    </row>
    <row r="3702">
      <c r="A3702" s="10">
        <v>0.037</v>
      </c>
      <c r="B3702" s="10">
        <v>6.99975717E7</v>
      </c>
      <c r="C3702" s="10">
        <v>0.0</v>
      </c>
      <c r="D3702" s="10">
        <v>0.0</v>
      </c>
    </row>
    <row r="3703">
      <c r="A3703" s="10">
        <v>0.03701</v>
      </c>
      <c r="B3703" s="10">
        <v>6.99975763E7</v>
      </c>
      <c r="C3703" s="10">
        <v>0.0</v>
      </c>
      <c r="D3703" s="10">
        <v>0.0</v>
      </c>
    </row>
    <row r="3704">
      <c r="A3704" s="10">
        <v>0.03702</v>
      </c>
      <c r="B3704" s="10">
        <v>6.9997581E7</v>
      </c>
      <c r="C3704" s="10">
        <v>0.0</v>
      </c>
      <c r="D3704" s="10">
        <v>0.0</v>
      </c>
    </row>
    <row r="3705">
      <c r="A3705" s="10">
        <v>0.03703</v>
      </c>
      <c r="B3705" s="10">
        <v>6.99975856E7</v>
      </c>
      <c r="C3705" s="10">
        <v>0.0</v>
      </c>
      <c r="D3705" s="10">
        <v>0.0</v>
      </c>
    </row>
    <row r="3706">
      <c r="A3706" s="10">
        <v>0.03704</v>
      </c>
      <c r="B3706" s="10">
        <v>6.99975902E7</v>
      </c>
      <c r="C3706" s="10">
        <v>0.0</v>
      </c>
      <c r="D3706" s="10">
        <v>0.0</v>
      </c>
    </row>
    <row r="3707">
      <c r="A3707" s="10">
        <v>0.03705</v>
      </c>
      <c r="B3707" s="10">
        <v>6.99975948E7</v>
      </c>
      <c r="C3707" s="10">
        <v>0.0</v>
      </c>
      <c r="D3707" s="10">
        <v>0.0</v>
      </c>
    </row>
    <row r="3708">
      <c r="A3708" s="10">
        <v>0.03706</v>
      </c>
      <c r="B3708" s="10">
        <v>6.99975994E7</v>
      </c>
      <c r="C3708" s="10">
        <v>0.0</v>
      </c>
      <c r="D3708" s="10">
        <v>0.0</v>
      </c>
    </row>
    <row r="3709">
      <c r="A3709" s="10">
        <v>0.03707</v>
      </c>
      <c r="B3709" s="10">
        <v>6.99976041E7</v>
      </c>
      <c r="C3709" s="10">
        <v>0.0</v>
      </c>
      <c r="D3709" s="10">
        <v>0.0</v>
      </c>
    </row>
    <row r="3710">
      <c r="A3710" s="10">
        <v>0.03708</v>
      </c>
      <c r="B3710" s="10">
        <v>6.99976087E7</v>
      </c>
      <c r="C3710" s="10">
        <v>0.0</v>
      </c>
      <c r="D3710" s="10">
        <v>0.0</v>
      </c>
    </row>
    <row r="3711">
      <c r="A3711" s="10">
        <v>0.03709</v>
      </c>
      <c r="B3711" s="10">
        <v>6.99976133E7</v>
      </c>
      <c r="C3711" s="10">
        <v>0.0</v>
      </c>
      <c r="D3711" s="10">
        <v>0.0</v>
      </c>
    </row>
    <row r="3712">
      <c r="A3712" s="10">
        <v>0.0371</v>
      </c>
      <c r="B3712" s="10">
        <v>6.99976179E7</v>
      </c>
      <c r="C3712" s="10">
        <v>0.0</v>
      </c>
      <c r="D3712" s="10">
        <v>0.0</v>
      </c>
    </row>
    <row r="3713">
      <c r="A3713" s="10">
        <v>0.03711</v>
      </c>
      <c r="B3713" s="10">
        <v>6.99976225E7</v>
      </c>
      <c r="C3713" s="10">
        <v>0.0</v>
      </c>
      <c r="D3713" s="10">
        <v>0.0</v>
      </c>
    </row>
    <row r="3714">
      <c r="A3714" s="10">
        <v>0.03712</v>
      </c>
      <c r="B3714" s="10">
        <v>6.99976272E7</v>
      </c>
      <c r="C3714" s="10">
        <v>0.0</v>
      </c>
      <c r="D3714" s="10">
        <v>0.0</v>
      </c>
    </row>
    <row r="3715">
      <c r="A3715" s="10">
        <v>0.03713</v>
      </c>
      <c r="B3715" s="10">
        <v>6.99976318E7</v>
      </c>
      <c r="C3715" s="10">
        <v>0.0</v>
      </c>
      <c r="D3715" s="10">
        <v>0.0</v>
      </c>
    </row>
    <row r="3716">
      <c r="A3716" s="10">
        <v>0.03714</v>
      </c>
      <c r="B3716" s="10">
        <v>6.99976364E7</v>
      </c>
      <c r="C3716" s="10">
        <v>0.0</v>
      </c>
      <c r="D3716" s="10">
        <v>0.0</v>
      </c>
    </row>
    <row r="3717">
      <c r="A3717" s="10">
        <v>0.03715</v>
      </c>
      <c r="B3717" s="10">
        <v>6.9997641E7</v>
      </c>
      <c r="C3717" s="10">
        <v>0.0</v>
      </c>
      <c r="D3717" s="10">
        <v>0.0</v>
      </c>
    </row>
    <row r="3718">
      <c r="A3718" s="10">
        <v>0.03716</v>
      </c>
      <c r="B3718" s="10">
        <v>6.99976456E7</v>
      </c>
      <c r="C3718" s="10">
        <v>0.0</v>
      </c>
      <c r="D3718" s="10">
        <v>0.0</v>
      </c>
    </row>
    <row r="3719">
      <c r="A3719" s="10">
        <v>0.03717</v>
      </c>
      <c r="B3719" s="10">
        <v>6.99976503E7</v>
      </c>
      <c r="C3719" s="10">
        <v>0.0</v>
      </c>
      <c r="D3719" s="10">
        <v>0.0</v>
      </c>
    </row>
    <row r="3720">
      <c r="A3720" s="10">
        <v>0.03718</v>
      </c>
      <c r="B3720" s="10">
        <v>6.99976549E7</v>
      </c>
      <c r="C3720" s="10">
        <v>0.0</v>
      </c>
      <c r="D3720" s="10">
        <v>0.0</v>
      </c>
    </row>
    <row r="3721">
      <c r="A3721" s="10">
        <v>0.03719</v>
      </c>
      <c r="B3721" s="10">
        <v>6.99976595E7</v>
      </c>
      <c r="C3721" s="10">
        <v>0.0</v>
      </c>
      <c r="D3721" s="10">
        <v>0.0</v>
      </c>
    </row>
    <row r="3722">
      <c r="A3722" s="10">
        <v>0.0372</v>
      </c>
      <c r="B3722" s="10">
        <v>6.99976641E7</v>
      </c>
      <c r="C3722" s="10">
        <v>0.0</v>
      </c>
      <c r="D3722" s="10">
        <v>0.0</v>
      </c>
    </row>
    <row r="3723">
      <c r="A3723" s="10">
        <v>0.03721</v>
      </c>
      <c r="B3723" s="10">
        <v>6.99976687E7</v>
      </c>
      <c r="C3723" s="10">
        <v>0.0</v>
      </c>
      <c r="D3723" s="10">
        <v>0.0</v>
      </c>
    </row>
    <row r="3724">
      <c r="A3724" s="10">
        <v>0.03722</v>
      </c>
      <c r="B3724" s="10">
        <v>6.99976734E7</v>
      </c>
      <c r="C3724" s="10">
        <v>0.0</v>
      </c>
      <c r="D3724" s="10">
        <v>0.0</v>
      </c>
    </row>
    <row r="3725">
      <c r="A3725" s="10">
        <v>0.03723</v>
      </c>
      <c r="B3725" s="10">
        <v>6.9997678E7</v>
      </c>
      <c r="C3725" s="10">
        <v>0.0</v>
      </c>
      <c r="D3725" s="10">
        <v>0.0</v>
      </c>
    </row>
    <row r="3726">
      <c r="A3726" s="10">
        <v>0.03724</v>
      </c>
      <c r="B3726" s="10">
        <v>6.99976826E7</v>
      </c>
      <c r="C3726" s="10">
        <v>0.0</v>
      </c>
      <c r="D3726" s="10">
        <v>0.0</v>
      </c>
    </row>
    <row r="3727">
      <c r="A3727" s="10">
        <v>0.03725</v>
      </c>
      <c r="B3727" s="10">
        <v>6.99976872E7</v>
      </c>
      <c r="C3727" s="10">
        <v>0.0</v>
      </c>
      <c r="D3727" s="10">
        <v>0.0</v>
      </c>
    </row>
    <row r="3728">
      <c r="A3728" s="10">
        <v>0.03726</v>
      </c>
      <c r="B3728" s="10">
        <v>6.99976919E7</v>
      </c>
      <c r="C3728" s="10">
        <v>0.0</v>
      </c>
      <c r="D3728" s="10">
        <v>0.0</v>
      </c>
    </row>
    <row r="3729">
      <c r="A3729" s="10">
        <v>0.03727</v>
      </c>
      <c r="B3729" s="10">
        <v>6.99976957E7</v>
      </c>
      <c r="C3729" s="10">
        <v>0.0</v>
      </c>
      <c r="D3729" s="10">
        <v>0.0</v>
      </c>
    </row>
    <row r="3730">
      <c r="A3730" s="10">
        <v>0.03728</v>
      </c>
      <c r="B3730" s="10">
        <v>6.9997698E7</v>
      </c>
      <c r="C3730" s="10">
        <v>0.0</v>
      </c>
      <c r="D3730" s="10">
        <v>0.0</v>
      </c>
    </row>
    <row r="3731">
      <c r="A3731" s="10">
        <v>0.03729</v>
      </c>
      <c r="B3731" s="10">
        <v>6.99977002E7</v>
      </c>
      <c r="C3731" s="10">
        <v>0.0</v>
      </c>
      <c r="D3731" s="10">
        <v>0.0</v>
      </c>
    </row>
    <row r="3732">
      <c r="A3732" s="10">
        <v>0.0373</v>
      </c>
      <c r="B3732" s="10">
        <v>6.99977025E7</v>
      </c>
      <c r="C3732" s="10">
        <v>0.0</v>
      </c>
      <c r="D3732" s="10">
        <v>0.0</v>
      </c>
    </row>
    <row r="3733">
      <c r="A3733" s="10">
        <v>0.03731</v>
      </c>
      <c r="B3733" s="10">
        <v>6.99977047E7</v>
      </c>
      <c r="C3733" s="10">
        <v>0.0</v>
      </c>
      <c r="D3733" s="10">
        <v>0.0</v>
      </c>
    </row>
    <row r="3734">
      <c r="A3734" s="10">
        <v>0.03732</v>
      </c>
      <c r="B3734" s="10">
        <v>6.9997707E7</v>
      </c>
      <c r="C3734" s="10">
        <v>0.0</v>
      </c>
      <c r="D3734" s="10">
        <v>0.0</v>
      </c>
    </row>
    <row r="3735">
      <c r="A3735" s="10">
        <v>0.03733</v>
      </c>
      <c r="B3735" s="10">
        <v>6.99977092E7</v>
      </c>
      <c r="C3735" s="10">
        <v>0.0</v>
      </c>
      <c r="D3735" s="10">
        <v>0.0</v>
      </c>
    </row>
    <row r="3736">
      <c r="A3736" s="10">
        <v>0.03734</v>
      </c>
      <c r="B3736" s="10">
        <v>6.99977115E7</v>
      </c>
      <c r="C3736" s="10">
        <v>0.0</v>
      </c>
      <c r="D3736" s="10">
        <v>0.0</v>
      </c>
    </row>
    <row r="3737">
      <c r="A3737" s="10">
        <v>0.03735</v>
      </c>
      <c r="B3737" s="10">
        <v>6.99977137E7</v>
      </c>
      <c r="C3737" s="10">
        <v>0.0</v>
      </c>
      <c r="D3737" s="10">
        <v>0.0</v>
      </c>
    </row>
    <row r="3738">
      <c r="A3738" s="10">
        <v>0.03736</v>
      </c>
      <c r="B3738" s="10">
        <v>6.9997716E7</v>
      </c>
      <c r="C3738" s="10">
        <v>0.0</v>
      </c>
      <c r="D3738" s="10">
        <v>0.0</v>
      </c>
    </row>
    <row r="3739">
      <c r="A3739" s="10">
        <v>0.03737</v>
      </c>
      <c r="B3739" s="10">
        <v>6.99977182E7</v>
      </c>
      <c r="C3739" s="10">
        <v>0.0</v>
      </c>
      <c r="D3739" s="10">
        <v>0.0</v>
      </c>
    </row>
    <row r="3740">
      <c r="A3740" s="10">
        <v>0.03738</v>
      </c>
      <c r="B3740" s="10">
        <v>6.99977205E7</v>
      </c>
      <c r="C3740" s="10">
        <v>0.0</v>
      </c>
      <c r="D3740" s="10">
        <v>0.0</v>
      </c>
    </row>
    <row r="3741">
      <c r="A3741" s="10">
        <v>0.03739</v>
      </c>
      <c r="B3741" s="10">
        <v>6.99977227E7</v>
      </c>
      <c r="C3741" s="10">
        <v>0.0</v>
      </c>
      <c r="D3741" s="10">
        <v>0.0</v>
      </c>
    </row>
    <row r="3742">
      <c r="A3742" s="10">
        <v>0.0374</v>
      </c>
      <c r="B3742" s="10">
        <v>6.9997725E7</v>
      </c>
      <c r="C3742" s="10">
        <v>0.0</v>
      </c>
      <c r="D3742" s="10">
        <v>0.0</v>
      </c>
    </row>
    <row r="3743">
      <c r="A3743" s="10">
        <v>0.03741</v>
      </c>
      <c r="B3743" s="10">
        <v>6.99977273E7</v>
      </c>
      <c r="C3743" s="10">
        <v>0.0</v>
      </c>
      <c r="D3743" s="10">
        <v>0.0</v>
      </c>
    </row>
    <row r="3744">
      <c r="A3744" s="10">
        <v>0.03742</v>
      </c>
      <c r="B3744" s="10">
        <v>6.99977295E7</v>
      </c>
      <c r="C3744" s="10">
        <v>0.0</v>
      </c>
      <c r="D3744" s="10">
        <v>0.0</v>
      </c>
    </row>
    <row r="3745">
      <c r="A3745" s="10">
        <v>0.03743</v>
      </c>
      <c r="B3745" s="10">
        <v>6.99977318E7</v>
      </c>
      <c r="C3745" s="10">
        <v>0.0</v>
      </c>
      <c r="D3745" s="10">
        <v>0.0</v>
      </c>
    </row>
    <row r="3746">
      <c r="A3746" s="10">
        <v>0.03744</v>
      </c>
      <c r="B3746" s="10">
        <v>6.9997734E7</v>
      </c>
      <c r="C3746" s="10">
        <v>0.0</v>
      </c>
      <c r="D3746" s="10">
        <v>0.0</v>
      </c>
    </row>
    <row r="3747">
      <c r="A3747" s="10">
        <v>0.03745</v>
      </c>
      <c r="B3747" s="10">
        <v>6.99977363E7</v>
      </c>
      <c r="C3747" s="10">
        <v>0.0</v>
      </c>
      <c r="D3747" s="10">
        <v>0.0</v>
      </c>
    </row>
    <row r="3748">
      <c r="A3748" s="10">
        <v>0.03746</v>
      </c>
      <c r="B3748" s="10">
        <v>6.99977385E7</v>
      </c>
      <c r="C3748" s="10">
        <v>0.0</v>
      </c>
      <c r="D3748" s="10">
        <v>0.0</v>
      </c>
    </row>
    <row r="3749">
      <c r="A3749" s="10">
        <v>0.03747</v>
      </c>
      <c r="B3749" s="10">
        <v>6.99977408E7</v>
      </c>
      <c r="C3749" s="10">
        <v>0.0</v>
      </c>
      <c r="D3749" s="10">
        <v>0.0</v>
      </c>
    </row>
    <row r="3750">
      <c r="A3750" s="10">
        <v>0.03748</v>
      </c>
      <c r="B3750" s="10">
        <v>6.9997743E7</v>
      </c>
      <c r="C3750" s="10">
        <v>0.0</v>
      </c>
      <c r="D3750" s="10">
        <v>0.0</v>
      </c>
    </row>
    <row r="3751">
      <c r="A3751" s="10">
        <v>0.03749</v>
      </c>
      <c r="B3751" s="10">
        <v>6.99977453E7</v>
      </c>
      <c r="C3751" s="10">
        <v>0.0</v>
      </c>
      <c r="D3751" s="10">
        <v>0.0</v>
      </c>
    </row>
    <row r="3752">
      <c r="A3752" s="10">
        <v>0.0375</v>
      </c>
      <c r="B3752" s="10">
        <v>6.99977475E7</v>
      </c>
      <c r="C3752" s="10">
        <v>0.0</v>
      </c>
      <c r="D3752" s="10">
        <v>0.0</v>
      </c>
    </row>
    <row r="3753">
      <c r="A3753" s="10">
        <v>0.03751</v>
      </c>
      <c r="B3753" s="10">
        <v>6.99977498E7</v>
      </c>
      <c r="C3753" s="10">
        <v>0.0</v>
      </c>
      <c r="D3753" s="10">
        <v>0.0</v>
      </c>
    </row>
    <row r="3754">
      <c r="A3754" s="10">
        <v>0.03752</v>
      </c>
      <c r="B3754" s="10">
        <v>6.9997752E7</v>
      </c>
      <c r="C3754" s="10">
        <v>0.0</v>
      </c>
      <c r="D3754" s="10">
        <v>0.0</v>
      </c>
    </row>
    <row r="3755">
      <c r="A3755" s="10">
        <v>0.03753</v>
      </c>
      <c r="B3755" s="10">
        <v>6.99977543E7</v>
      </c>
      <c r="C3755" s="10">
        <v>0.0</v>
      </c>
      <c r="D3755" s="10">
        <v>0.0</v>
      </c>
    </row>
    <row r="3756">
      <c r="A3756" s="10">
        <v>0.03754</v>
      </c>
      <c r="B3756" s="10">
        <v>6.99977565E7</v>
      </c>
      <c r="C3756" s="10">
        <v>0.0</v>
      </c>
      <c r="D3756" s="10">
        <v>0.0</v>
      </c>
    </row>
    <row r="3757">
      <c r="A3757" s="10">
        <v>0.03755</v>
      </c>
      <c r="B3757" s="10">
        <v>6.99977588E7</v>
      </c>
      <c r="C3757" s="10">
        <v>0.0</v>
      </c>
      <c r="D3757" s="10">
        <v>0.0</v>
      </c>
    </row>
    <row r="3758">
      <c r="A3758" s="10">
        <v>0.03756</v>
      </c>
      <c r="B3758" s="10">
        <v>6.99977611E7</v>
      </c>
      <c r="C3758" s="10">
        <v>0.0</v>
      </c>
      <c r="D3758" s="10">
        <v>0.0</v>
      </c>
    </row>
    <row r="3759">
      <c r="A3759" s="10">
        <v>0.03757</v>
      </c>
      <c r="B3759" s="10">
        <v>6.99977633E7</v>
      </c>
      <c r="C3759" s="10">
        <v>0.0</v>
      </c>
      <c r="D3759" s="10">
        <v>0.0</v>
      </c>
    </row>
    <row r="3760">
      <c r="A3760" s="10">
        <v>0.03758</v>
      </c>
      <c r="B3760" s="10">
        <v>6.99977656E7</v>
      </c>
      <c r="C3760" s="10">
        <v>0.0</v>
      </c>
      <c r="D3760" s="10">
        <v>0.0</v>
      </c>
    </row>
    <row r="3761">
      <c r="A3761" s="10">
        <v>0.03759</v>
      </c>
      <c r="B3761" s="10">
        <v>6.99977678E7</v>
      </c>
      <c r="C3761" s="10">
        <v>0.0</v>
      </c>
      <c r="D3761" s="10">
        <v>0.0</v>
      </c>
    </row>
    <row r="3762">
      <c r="A3762" s="10">
        <v>0.0376</v>
      </c>
      <c r="B3762" s="10">
        <v>6.99977701E7</v>
      </c>
      <c r="C3762" s="10">
        <v>0.0</v>
      </c>
      <c r="D3762" s="10">
        <v>0.0</v>
      </c>
    </row>
    <row r="3763">
      <c r="A3763" s="10">
        <v>0.03761</v>
      </c>
      <c r="B3763" s="10">
        <v>6.99977723E7</v>
      </c>
      <c r="C3763" s="10">
        <v>0.0</v>
      </c>
      <c r="D3763" s="10">
        <v>0.0</v>
      </c>
    </row>
    <row r="3764">
      <c r="A3764" s="10">
        <v>0.03762</v>
      </c>
      <c r="B3764" s="10">
        <v>6.99977746E7</v>
      </c>
      <c r="C3764" s="10">
        <v>0.0</v>
      </c>
      <c r="D3764" s="10">
        <v>0.0</v>
      </c>
    </row>
    <row r="3765">
      <c r="A3765" s="10">
        <v>0.03763</v>
      </c>
      <c r="B3765" s="10">
        <v>6.99977768E7</v>
      </c>
      <c r="C3765" s="10">
        <v>0.0</v>
      </c>
      <c r="D3765" s="10">
        <v>0.0</v>
      </c>
    </row>
    <row r="3766">
      <c r="A3766" s="10">
        <v>0.03764</v>
      </c>
      <c r="B3766" s="10">
        <v>6.99977791E7</v>
      </c>
      <c r="C3766" s="10">
        <v>0.0</v>
      </c>
      <c r="D3766" s="10">
        <v>0.0</v>
      </c>
    </row>
    <row r="3767">
      <c r="A3767" s="10">
        <v>0.03765</v>
      </c>
      <c r="B3767" s="10">
        <v>6.99977813E7</v>
      </c>
      <c r="C3767" s="10">
        <v>0.0</v>
      </c>
      <c r="D3767" s="10">
        <v>0.0</v>
      </c>
    </row>
    <row r="3768">
      <c r="A3768" s="10">
        <v>0.03766</v>
      </c>
      <c r="B3768" s="10">
        <v>6.99977836E7</v>
      </c>
      <c r="C3768" s="10">
        <v>0.0</v>
      </c>
      <c r="D3768" s="10">
        <v>0.0</v>
      </c>
    </row>
    <row r="3769">
      <c r="A3769" s="10">
        <v>0.03767</v>
      </c>
      <c r="B3769" s="10">
        <v>6.99977858E7</v>
      </c>
      <c r="C3769" s="10">
        <v>0.0</v>
      </c>
      <c r="D3769" s="10">
        <v>0.0</v>
      </c>
    </row>
    <row r="3770">
      <c r="A3770" s="10">
        <v>0.03768</v>
      </c>
      <c r="B3770" s="10">
        <v>6.99977881E7</v>
      </c>
      <c r="C3770" s="10">
        <v>0.0</v>
      </c>
      <c r="D3770" s="10">
        <v>0.0</v>
      </c>
    </row>
    <row r="3771">
      <c r="A3771" s="10">
        <v>0.03769</v>
      </c>
      <c r="B3771" s="10">
        <v>6.99977904E7</v>
      </c>
      <c r="C3771" s="10">
        <v>0.0</v>
      </c>
      <c r="D3771" s="10">
        <v>0.0</v>
      </c>
    </row>
    <row r="3772">
      <c r="A3772" s="10">
        <v>0.0377</v>
      </c>
      <c r="B3772" s="10">
        <v>6.99977926E7</v>
      </c>
      <c r="C3772" s="10">
        <v>0.0</v>
      </c>
      <c r="D3772" s="10">
        <v>0.0</v>
      </c>
    </row>
    <row r="3773">
      <c r="A3773" s="10">
        <v>0.03771</v>
      </c>
      <c r="B3773" s="10">
        <v>6.99977949E7</v>
      </c>
      <c r="C3773" s="10">
        <v>0.0</v>
      </c>
      <c r="D3773" s="10">
        <v>0.0</v>
      </c>
    </row>
    <row r="3774">
      <c r="A3774" s="10">
        <v>0.03772</v>
      </c>
      <c r="B3774" s="10">
        <v>6.99977971E7</v>
      </c>
      <c r="C3774" s="10">
        <v>0.0</v>
      </c>
      <c r="D3774" s="10">
        <v>0.0</v>
      </c>
    </row>
    <row r="3775">
      <c r="A3775" s="10">
        <v>0.03773</v>
      </c>
      <c r="B3775" s="10">
        <v>6.99977994E7</v>
      </c>
      <c r="C3775" s="10">
        <v>0.0</v>
      </c>
      <c r="D3775" s="10">
        <v>0.0</v>
      </c>
    </row>
    <row r="3776">
      <c r="A3776" s="10">
        <v>0.03774</v>
      </c>
      <c r="B3776" s="10">
        <v>6.99978016E7</v>
      </c>
      <c r="C3776" s="10">
        <v>0.0</v>
      </c>
      <c r="D3776" s="10">
        <v>0.0</v>
      </c>
    </row>
    <row r="3777">
      <c r="A3777" s="10">
        <v>0.03775</v>
      </c>
      <c r="B3777" s="10">
        <v>6.99978039E7</v>
      </c>
      <c r="C3777" s="10">
        <v>0.0</v>
      </c>
      <c r="D3777" s="10">
        <v>0.0</v>
      </c>
    </row>
    <row r="3778">
      <c r="A3778" s="10">
        <v>0.03776</v>
      </c>
      <c r="B3778" s="10">
        <v>6.99978061E7</v>
      </c>
      <c r="C3778" s="10">
        <v>0.0</v>
      </c>
      <c r="D3778" s="10">
        <v>0.0</v>
      </c>
    </row>
    <row r="3779">
      <c r="A3779" s="10">
        <v>0.03777</v>
      </c>
      <c r="B3779" s="10">
        <v>6.99978084E7</v>
      </c>
      <c r="C3779" s="10">
        <v>0.0</v>
      </c>
      <c r="D3779" s="10">
        <v>0.0</v>
      </c>
    </row>
    <row r="3780">
      <c r="A3780" s="10">
        <v>0.03778</v>
      </c>
      <c r="B3780" s="10">
        <v>6.99978106E7</v>
      </c>
      <c r="C3780" s="10">
        <v>0.0</v>
      </c>
      <c r="D3780" s="10">
        <v>0.0</v>
      </c>
    </row>
    <row r="3781">
      <c r="A3781" s="10">
        <v>0.03779</v>
      </c>
      <c r="B3781" s="10">
        <v>6.99978129E7</v>
      </c>
      <c r="C3781" s="10">
        <v>0.0</v>
      </c>
      <c r="D3781" s="10">
        <v>0.0</v>
      </c>
    </row>
    <row r="3782">
      <c r="A3782" s="10">
        <v>0.0378</v>
      </c>
      <c r="B3782" s="10">
        <v>6.99978151E7</v>
      </c>
      <c r="C3782" s="10">
        <v>0.0</v>
      </c>
      <c r="D3782" s="10">
        <v>0.0</v>
      </c>
    </row>
    <row r="3783">
      <c r="A3783" s="10">
        <v>0.03781</v>
      </c>
      <c r="B3783" s="10">
        <v>6.99978174E7</v>
      </c>
      <c r="C3783" s="10">
        <v>0.0</v>
      </c>
      <c r="D3783" s="10">
        <v>0.0</v>
      </c>
    </row>
    <row r="3784">
      <c r="A3784" s="10">
        <v>0.03782</v>
      </c>
      <c r="B3784" s="10">
        <v>6.99978197E7</v>
      </c>
      <c r="C3784" s="10">
        <v>0.0</v>
      </c>
      <c r="D3784" s="10">
        <v>0.0</v>
      </c>
    </row>
    <row r="3785">
      <c r="A3785" s="10">
        <v>0.03783</v>
      </c>
      <c r="B3785" s="10">
        <v>6.99978219E7</v>
      </c>
      <c r="C3785" s="10">
        <v>0.0</v>
      </c>
      <c r="D3785" s="10">
        <v>0.0</v>
      </c>
    </row>
    <row r="3786">
      <c r="A3786" s="10">
        <v>0.03784</v>
      </c>
      <c r="B3786" s="10">
        <v>6.99978242E7</v>
      </c>
      <c r="C3786" s="10">
        <v>0.0</v>
      </c>
      <c r="D3786" s="10">
        <v>0.0</v>
      </c>
    </row>
    <row r="3787">
      <c r="A3787" s="10">
        <v>0.03785</v>
      </c>
      <c r="B3787" s="10">
        <v>6.99978264E7</v>
      </c>
      <c r="C3787" s="10">
        <v>0.0</v>
      </c>
      <c r="D3787" s="10">
        <v>0.0</v>
      </c>
    </row>
    <row r="3788">
      <c r="A3788" s="10">
        <v>0.03786</v>
      </c>
      <c r="B3788" s="10">
        <v>6.99978287E7</v>
      </c>
      <c r="C3788" s="10">
        <v>0.0</v>
      </c>
      <c r="D3788" s="10">
        <v>0.0</v>
      </c>
    </row>
    <row r="3789">
      <c r="A3789" s="10">
        <v>0.03787</v>
      </c>
      <c r="B3789" s="10">
        <v>6.99978309E7</v>
      </c>
      <c r="C3789" s="10">
        <v>0.0</v>
      </c>
      <c r="D3789" s="10">
        <v>0.0</v>
      </c>
    </row>
    <row r="3790">
      <c r="A3790" s="10">
        <v>0.03788</v>
      </c>
      <c r="B3790" s="10">
        <v>6.99978332E7</v>
      </c>
      <c r="C3790" s="10">
        <v>0.0</v>
      </c>
      <c r="D3790" s="10">
        <v>0.0</v>
      </c>
    </row>
    <row r="3791">
      <c r="A3791" s="10">
        <v>0.03789</v>
      </c>
      <c r="B3791" s="10">
        <v>6.99978354E7</v>
      </c>
      <c r="C3791" s="10">
        <v>0.0</v>
      </c>
      <c r="D3791" s="10">
        <v>0.0</v>
      </c>
    </row>
    <row r="3792">
      <c r="A3792" s="10">
        <v>0.0379</v>
      </c>
      <c r="B3792" s="10">
        <v>6.99978377E7</v>
      </c>
      <c r="C3792" s="10">
        <v>0.0</v>
      </c>
      <c r="D3792" s="10">
        <v>0.0</v>
      </c>
    </row>
    <row r="3793">
      <c r="A3793" s="10">
        <v>0.03791</v>
      </c>
      <c r="B3793" s="10">
        <v>6.99978399E7</v>
      </c>
      <c r="C3793" s="10">
        <v>0.0</v>
      </c>
      <c r="D3793" s="10">
        <v>0.0</v>
      </c>
    </row>
    <row r="3794">
      <c r="A3794" s="10">
        <v>0.03792</v>
      </c>
      <c r="B3794" s="10">
        <v>6.99978422E7</v>
      </c>
      <c r="C3794" s="10">
        <v>0.0</v>
      </c>
      <c r="D3794" s="10">
        <v>0.0</v>
      </c>
    </row>
    <row r="3795">
      <c r="A3795" s="10">
        <v>0.03793</v>
      </c>
      <c r="B3795" s="10">
        <v>6.99978444E7</v>
      </c>
      <c r="C3795" s="10">
        <v>0.0</v>
      </c>
      <c r="D3795" s="10">
        <v>0.0</v>
      </c>
    </row>
    <row r="3796">
      <c r="A3796" s="10">
        <v>0.03794</v>
      </c>
      <c r="B3796" s="10">
        <v>6.99978467E7</v>
      </c>
      <c r="C3796" s="10">
        <v>0.0</v>
      </c>
      <c r="D3796" s="10">
        <v>0.0</v>
      </c>
    </row>
    <row r="3797">
      <c r="A3797" s="10">
        <v>0.03795</v>
      </c>
      <c r="B3797" s="10">
        <v>6.9997849E7</v>
      </c>
      <c r="C3797" s="10">
        <v>0.0</v>
      </c>
      <c r="D3797" s="10">
        <v>0.0</v>
      </c>
    </row>
    <row r="3798">
      <c r="A3798" s="10">
        <v>0.03796</v>
      </c>
      <c r="B3798" s="10">
        <v>6.99978512E7</v>
      </c>
      <c r="C3798" s="10">
        <v>0.0</v>
      </c>
      <c r="D3798" s="10">
        <v>0.0</v>
      </c>
    </row>
    <row r="3799">
      <c r="A3799" s="10">
        <v>0.03797</v>
      </c>
      <c r="B3799" s="10">
        <v>6.99978535E7</v>
      </c>
      <c r="C3799" s="10">
        <v>0.0</v>
      </c>
      <c r="D3799" s="10">
        <v>0.0</v>
      </c>
    </row>
    <row r="3800">
      <c r="A3800" s="10">
        <v>0.03798</v>
      </c>
      <c r="B3800" s="10">
        <v>6.99978557E7</v>
      </c>
      <c r="C3800" s="10">
        <v>0.0</v>
      </c>
      <c r="D3800" s="10">
        <v>0.0</v>
      </c>
    </row>
    <row r="3801">
      <c r="A3801" s="10">
        <v>0.03799</v>
      </c>
      <c r="B3801" s="10">
        <v>6.9997858E7</v>
      </c>
      <c r="C3801" s="10">
        <v>0.0</v>
      </c>
      <c r="D3801" s="10">
        <v>0.0</v>
      </c>
    </row>
    <row r="3802">
      <c r="A3802" s="10">
        <v>0.038</v>
      </c>
      <c r="B3802" s="10">
        <v>6.99978602E7</v>
      </c>
      <c r="C3802" s="10">
        <v>0.0</v>
      </c>
      <c r="D3802" s="10">
        <v>0.0</v>
      </c>
    </row>
    <row r="3803">
      <c r="A3803" s="10">
        <v>0.03801</v>
      </c>
      <c r="B3803" s="10">
        <v>6.99978625E7</v>
      </c>
      <c r="C3803" s="10">
        <v>0.0</v>
      </c>
      <c r="D3803" s="10">
        <v>0.0</v>
      </c>
    </row>
    <row r="3804">
      <c r="A3804" s="10">
        <v>0.03802</v>
      </c>
      <c r="B3804" s="10">
        <v>6.99978647E7</v>
      </c>
      <c r="C3804" s="10">
        <v>0.0</v>
      </c>
      <c r="D3804" s="10">
        <v>0.0</v>
      </c>
    </row>
    <row r="3805">
      <c r="A3805" s="10">
        <v>0.03803</v>
      </c>
      <c r="B3805" s="10">
        <v>6.9997867E7</v>
      </c>
      <c r="C3805" s="10">
        <v>0.0</v>
      </c>
      <c r="D3805" s="10">
        <v>0.0</v>
      </c>
    </row>
    <row r="3806">
      <c r="A3806" s="10">
        <v>0.03804</v>
      </c>
      <c r="B3806" s="10">
        <v>6.99978692E7</v>
      </c>
      <c r="C3806" s="10">
        <v>0.0</v>
      </c>
      <c r="D3806" s="10">
        <v>0.0</v>
      </c>
    </row>
    <row r="3807">
      <c r="A3807" s="10">
        <v>0.03805</v>
      </c>
      <c r="B3807" s="10">
        <v>6.99978715E7</v>
      </c>
      <c r="C3807" s="10">
        <v>0.0</v>
      </c>
      <c r="D3807" s="10">
        <v>0.0</v>
      </c>
    </row>
    <row r="3808">
      <c r="A3808" s="10">
        <v>0.03806</v>
      </c>
      <c r="B3808" s="10">
        <v>6.99978737E7</v>
      </c>
      <c r="C3808" s="10">
        <v>0.0</v>
      </c>
      <c r="D3808" s="10">
        <v>0.0</v>
      </c>
    </row>
    <row r="3809">
      <c r="A3809" s="10">
        <v>0.03807</v>
      </c>
      <c r="B3809" s="10">
        <v>6.9997876E7</v>
      </c>
      <c r="C3809" s="10">
        <v>0.0</v>
      </c>
      <c r="D3809" s="10">
        <v>0.0</v>
      </c>
    </row>
    <row r="3810">
      <c r="A3810" s="10">
        <v>0.03808</v>
      </c>
      <c r="B3810" s="10">
        <v>6.99978783E7</v>
      </c>
      <c r="C3810" s="10">
        <v>0.0</v>
      </c>
      <c r="D3810" s="10">
        <v>0.0</v>
      </c>
    </row>
    <row r="3811">
      <c r="A3811" s="10">
        <v>0.03809</v>
      </c>
      <c r="B3811" s="10">
        <v>6.99978805E7</v>
      </c>
      <c r="C3811" s="10">
        <v>0.0</v>
      </c>
      <c r="D3811" s="10">
        <v>0.0</v>
      </c>
    </row>
    <row r="3812">
      <c r="A3812" s="10">
        <v>0.0381</v>
      </c>
      <c r="B3812" s="10">
        <v>6.99978828E7</v>
      </c>
      <c r="C3812" s="10">
        <v>0.0</v>
      </c>
      <c r="D3812" s="10">
        <v>0.0</v>
      </c>
    </row>
    <row r="3813">
      <c r="A3813" s="10">
        <v>0.03811</v>
      </c>
      <c r="B3813" s="10">
        <v>6.9997885E7</v>
      </c>
      <c r="C3813" s="10">
        <v>0.0</v>
      </c>
      <c r="D3813" s="10">
        <v>0.0</v>
      </c>
    </row>
    <row r="3814">
      <c r="A3814" s="10">
        <v>0.03812</v>
      </c>
      <c r="B3814" s="10">
        <v>6.99978873E7</v>
      </c>
      <c r="C3814" s="10">
        <v>0.0</v>
      </c>
      <c r="D3814" s="10">
        <v>0.0</v>
      </c>
    </row>
    <row r="3815">
      <c r="A3815" s="10">
        <v>0.03813</v>
      </c>
      <c r="B3815" s="10">
        <v>6.99978895E7</v>
      </c>
      <c r="C3815" s="10">
        <v>0.0</v>
      </c>
      <c r="D3815" s="10">
        <v>0.0</v>
      </c>
    </row>
    <row r="3816">
      <c r="A3816" s="10">
        <v>0.03814</v>
      </c>
      <c r="B3816" s="10">
        <v>6.99978918E7</v>
      </c>
      <c r="C3816" s="10">
        <v>0.0</v>
      </c>
      <c r="D3816" s="10">
        <v>0.0</v>
      </c>
    </row>
    <row r="3817">
      <c r="A3817" s="10">
        <v>0.03815</v>
      </c>
      <c r="B3817" s="10">
        <v>6.9997894E7</v>
      </c>
      <c r="C3817" s="10">
        <v>0.0</v>
      </c>
      <c r="D3817" s="10">
        <v>0.0</v>
      </c>
    </row>
    <row r="3818">
      <c r="A3818" s="10">
        <v>0.03816</v>
      </c>
      <c r="B3818" s="10">
        <v>6.99978963E7</v>
      </c>
      <c r="C3818" s="10">
        <v>0.0</v>
      </c>
      <c r="D3818" s="10">
        <v>0.0</v>
      </c>
    </row>
    <row r="3819">
      <c r="A3819" s="10">
        <v>0.03817</v>
      </c>
      <c r="B3819" s="10">
        <v>6.99978985E7</v>
      </c>
      <c r="C3819" s="10">
        <v>0.0</v>
      </c>
      <c r="D3819" s="10">
        <v>0.0</v>
      </c>
    </row>
    <row r="3820">
      <c r="A3820" s="10">
        <v>0.03818</v>
      </c>
      <c r="B3820" s="10">
        <v>6.99979008E7</v>
      </c>
      <c r="C3820" s="10">
        <v>0.0</v>
      </c>
      <c r="D3820" s="10">
        <v>0.0</v>
      </c>
    </row>
    <row r="3821">
      <c r="A3821" s="10">
        <v>0.03819</v>
      </c>
      <c r="B3821" s="10">
        <v>6.9997903E7</v>
      </c>
      <c r="C3821" s="10">
        <v>0.0</v>
      </c>
      <c r="D3821" s="10">
        <v>0.0</v>
      </c>
    </row>
    <row r="3822">
      <c r="A3822" s="10">
        <v>0.0382</v>
      </c>
      <c r="B3822" s="10">
        <v>6.99979053E7</v>
      </c>
      <c r="C3822" s="10">
        <v>0.0</v>
      </c>
      <c r="D3822" s="10">
        <v>0.0</v>
      </c>
    </row>
    <row r="3823">
      <c r="A3823" s="10">
        <v>0.03821</v>
      </c>
      <c r="B3823" s="10">
        <v>6.99979075E7</v>
      </c>
      <c r="C3823" s="10">
        <v>0.0</v>
      </c>
      <c r="D3823" s="10">
        <v>0.0</v>
      </c>
    </row>
    <row r="3824">
      <c r="A3824" s="10">
        <v>0.03822</v>
      </c>
      <c r="B3824" s="10">
        <v>6.99979098E7</v>
      </c>
      <c r="C3824" s="10">
        <v>0.0</v>
      </c>
      <c r="D3824" s="10">
        <v>0.0</v>
      </c>
    </row>
    <row r="3825">
      <c r="A3825" s="10">
        <v>0.03823</v>
      </c>
      <c r="B3825" s="10">
        <v>6.99979121E7</v>
      </c>
      <c r="C3825" s="10">
        <v>0.0</v>
      </c>
      <c r="D3825" s="10">
        <v>0.0</v>
      </c>
    </row>
    <row r="3826">
      <c r="A3826" s="10">
        <v>0.03824</v>
      </c>
      <c r="B3826" s="10">
        <v>6.99979143E7</v>
      </c>
      <c r="C3826" s="10">
        <v>0.0</v>
      </c>
      <c r="D3826" s="10">
        <v>0.0</v>
      </c>
    </row>
    <row r="3827">
      <c r="A3827" s="10">
        <v>0.03825</v>
      </c>
      <c r="B3827" s="10">
        <v>6.99979166E7</v>
      </c>
      <c r="C3827" s="10">
        <v>0.0</v>
      </c>
      <c r="D3827" s="10">
        <v>0.0</v>
      </c>
    </row>
    <row r="3828">
      <c r="A3828" s="10">
        <v>0.03826</v>
      </c>
      <c r="B3828" s="10">
        <v>6.99979188E7</v>
      </c>
      <c r="C3828" s="10">
        <v>0.0</v>
      </c>
      <c r="D3828" s="10">
        <v>0.0</v>
      </c>
    </row>
    <row r="3829">
      <c r="A3829" s="10">
        <v>0.03827</v>
      </c>
      <c r="B3829" s="10">
        <v>6.99979211E7</v>
      </c>
      <c r="C3829" s="10">
        <v>0.0</v>
      </c>
      <c r="D3829" s="10">
        <v>0.0</v>
      </c>
    </row>
    <row r="3830">
      <c r="A3830" s="10">
        <v>0.03828</v>
      </c>
      <c r="B3830" s="10">
        <v>6.99979233E7</v>
      </c>
      <c r="C3830" s="10">
        <v>0.0</v>
      </c>
      <c r="D3830" s="10">
        <v>0.0</v>
      </c>
    </row>
    <row r="3831">
      <c r="A3831" s="10">
        <v>0.03829</v>
      </c>
      <c r="B3831" s="10">
        <v>6.99979256E7</v>
      </c>
      <c r="C3831" s="10">
        <v>0.0</v>
      </c>
      <c r="D3831" s="10">
        <v>0.0</v>
      </c>
    </row>
    <row r="3832">
      <c r="A3832" s="10">
        <v>0.0383</v>
      </c>
      <c r="B3832" s="10">
        <v>6.99979278E7</v>
      </c>
      <c r="C3832" s="10">
        <v>0.0</v>
      </c>
      <c r="D3832" s="10">
        <v>0.0</v>
      </c>
    </row>
    <row r="3833">
      <c r="A3833" s="10">
        <v>0.03831</v>
      </c>
      <c r="B3833" s="10">
        <v>6.99979301E7</v>
      </c>
      <c r="C3833" s="10">
        <v>0.0</v>
      </c>
      <c r="D3833" s="10">
        <v>0.0</v>
      </c>
    </row>
    <row r="3834">
      <c r="A3834" s="10">
        <v>0.03832</v>
      </c>
      <c r="B3834" s="10">
        <v>6.99979323E7</v>
      </c>
      <c r="C3834" s="10">
        <v>0.0</v>
      </c>
      <c r="D3834" s="10">
        <v>0.0</v>
      </c>
    </row>
    <row r="3835">
      <c r="A3835" s="10">
        <v>0.03833</v>
      </c>
      <c r="B3835" s="10">
        <v>6.99979346E7</v>
      </c>
      <c r="C3835" s="10">
        <v>0.0</v>
      </c>
      <c r="D3835" s="10">
        <v>0.0</v>
      </c>
    </row>
    <row r="3836">
      <c r="A3836" s="10">
        <v>0.03834</v>
      </c>
      <c r="B3836" s="10">
        <v>6.99979368E7</v>
      </c>
      <c r="C3836" s="10">
        <v>0.0</v>
      </c>
      <c r="D3836" s="10">
        <v>0.0</v>
      </c>
    </row>
    <row r="3837">
      <c r="A3837" s="10">
        <v>0.03835</v>
      </c>
      <c r="B3837" s="10">
        <v>6.99979391E7</v>
      </c>
      <c r="C3837" s="10">
        <v>0.0</v>
      </c>
      <c r="D3837" s="10">
        <v>0.0</v>
      </c>
    </row>
    <row r="3838">
      <c r="A3838" s="10">
        <v>0.03836</v>
      </c>
      <c r="B3838" s="10">
        <v>6.99979414E7</v>
      </c>
      <c r="C3838" s="10">
        <v>0.0</v>
      </c>
      <c r="D3838" s="10">
        <v>0.0</v>
      </c>
    </row>
    <row r="3839">
      <c r="A3839" s="10">
        <v>0.03837</v>
      </c>
      <c r="B3839" s="10">
        <v>6.99979436E7</v>
      </c>
      <c r="C3839" s="10">
        <v>0.0</v>
      </c>
      <c r="D3839" s="10">
        <v>0.0</v>
      </c>
    </row>
    <row r="3840">
      <c r="A3840" s="10">
        <v>0.03838</v>
      </c>
      <c r="B3840" s="10">
        <v>6.99979459E7</v>
      </c>
      <c r="C3840" s="10">
        <v>0.0</v>
      </c>
      <c r="D3840" s="10">
        <v>0.0</v>
      </c>
    </row>
    <row r="3841">
      <c r="A3841" s="10">
        <v>0.03839</v>
      </c>
      <c r="B3841" s="10">
        <v>6.99979481E7</v>
      </c>
      <c r="C3841" s="10">
        <v>0.0</v>
      </c>
      <c r="D3841" s="10">
        <v>0.0</v>
      </c>
    </row>
    <row r="3842">
      <c r="A3842" s="10">
        <v>0.0384</v>
      </c>
      <c r="B3842" s="10">
        <v>6.99979504E7</v>
      </c>
      <c r="C3842" s="10">
        <v>0.0</v>
      </c>
      <c r="D3842" s="10">
        <v>0.0</v>
      </c>
    </row>
    <row r="3843">
      <c r="A3843" s="10">
        <v>0.03841</v>
      </c>
      <c r="B3843" s="10">
        <v>6.99979526E7</v>
      </c>
      <c r="C3843" s="10">
        <v>0.0</v>
      </c>
      <c r="D3843" s="10">
        <v>0.0</v>
      </c>
    </row>
    <row r="3844">
      <c r="A3844" s="10">
        <v>0.03842</v>
      </c>
      <c r="B3844" s="10">
        <v>6.99979549E7</v>
      </c>
      <c r="C3844" s="10">
        <v>0.0</v>
      </c>
      <c r="D3844" s="10">
        <v>0.0</v>
      </c>
    </row>
    <row r="3845">
      <c r="A3845" s="10">
        <v>0.03843</v>
      </c>
      <c r="B3845" s="10">
        <v>6.99979571E7</v>
      </c>
      <c r="C3845" s="10">
        <v>0.0</v>
      </c>
      <c r="D3845" s="10">
        <v>0.0</v>
      </c>
    </row>
    <row r="3846">
      <c r="A3846" s="10">
        <v>0.03844</v>
      </c>
      <c r="B3846" s="10">
        <v>6.99979594E7</v>
      </c>
      <c r="C3846" s="10">
        <v>0.0</v>
      </c>
      <c r="D3846" s="10">
        <v>0.0</v>
      </c>
    </row>
    <row r="3847">
      <c r="A3847" s="10">
        <v>0.03845</v>
      </c>
      <c r="B3847" s="10">
        <v>6.99979616E7</v>
      </c>
      <c r="C3847" s="10">
        <v>0.0</v>
      </c>
      <c r="D3847" s="10">
        <v>0.0</v>
      </c>
    </row>
    <row r="3848">
      <c r="A3848" s="10">
        <v>0.03846</v>
      </c>
      <c r="B3848" s="10">
        <v>6.99979639E7</v>
      </c>
      <c r="C3848" s="10">
        <v>0.0</v>
      </c>
      <c r="D3848" s="10">
        <v>0.0</v>
      </c>
    </row>
    <row r="3849">
      <c r="A3849" s="10">
        <v>0.03847</v>
      </c>
      <c r="B3849" s="10">
        <v>6.99979661E7</v>
      </c>
      <c r="C3849" s="10">
        <v>0.0</v>
      </c>
      <c r="D3849" s="10">
        <v>0.0</v>
      </c>
    </row>
    <row r="3850">
      <c r="A3850" s="10">
        <v>0.03848</v>
      </c>
      <c r="B3850" s="10">
        <v>6.99979684E7</v>
      </c>
      <c r="C3850" s="10">
        <v>0.0</v>
      </c>
      <c r="D3850" s="10">
        <v>0.0</v>
      </c>
    </row>
    <row r="3851">
      <c r="A3851" s="10">
        <v>0.03849</v>
      </c>
      <c r="B3851" s="10">
        <v>6.99979707E7</v>
      </c>
      <c r="C3851" s="10">
        <v>0.0</v>
      </c>
      <c r="D3851" s="10">
        <v>0.0</v>
      </c>
    </row>
    <row r="3852">
      <c r="A3852" s="10">
        <v>0.0385</v>
      </c>
      <c r="B3852" s="10">
        <v>6.99979729E7</v>
      </c>
      <c r="C3852" s="10">
        <v>0.0</v>
      </c>
      <c r="D3852" s="10">
        <v>0.0</v>
      </c>
    </row>
    <row r="3853">
      <c r="A3853" s="10">
        <v>0.03851</v>
      </c>
      <c r="B3853" s="10">
        <v>6.99979752E7</v>
      </c>
      <c r="C3853" s="10">
        <v>0.0</v>
      </c>
      <c r="D3853" s="10">
        <v>0.0</v>
      </c>
    </row>
    <row r="3854">
      <c r="A3854" s="10">
        <v>0.03852</v>
      </c>
      <c r="B3854" s="10">
        <v>6.99979774E7</v>
      </c>
      <c r="C3854" s="10">
        <v>0.0</v>
      </c>
      <c r="D3854" s="10">
        <v>0.0</v>
      </c>
    </row>
    <row r="3855">
      <c r="A3855" s="10">
        <v>0.03853</v>
      </c>
      <c r="B3855" s="10">
        <v>6.99979797E7</v>
      </c>
      <c r="C3855" s="10">
        <v>0.0</v>
      </c>
      <c r="D3855" s="10">
        <v>0.0</v>
      </c>
    </row>
    <row r="3856">
      <c r="A3856" s="10">
        <v>0.03854</v>
      </c>
      <c r="B3856" s="10">
        <v>6.99979819E7</v>
      </c>
      <c r="C3856" s="10">
        <v>0.0</v>
      </c>
      <c r="D3856" s="10">
        <v>0.0</v>
      </c>
    </row>
    <row r="3857">
      <c r="A3857" s="10">
        <v>0.03855</v>
      </c>
      <c r="B3857" s="10">
        <v>6.99979842E7</v>
      </c>
      <c r="C3857" s="10">
        <v>0.0</v>
      </c>
      <c r="D3857" s="10">
        <v>0.0</v>
      </c>
    </row>
    <row r="3858">
      <c r="A3858" s="10">
        <v>0.03856</v>
      </c>
      <c r="B3858" s="10">
        <v>6.99979864E7</v>
      </c>
      <c r="C3858" s="10">
        <v>0.0</v>
      </c>
      <c r="D3858" s="10">
        <v>0.0</v>
      </c>
    </row>
    <row r="3859">
      <c r="A3859" s="10">
        <v>0.03857</v>
      </c>
      <c r="B3859" s="10">
        <v>6.99979887E7</v>
      </c>
      <c r="C3859" s="10">
        <v>0.0</v>
      </c>
      <c r="D3859" s="10">
        <v>0.0</v>
      </c>
    </row>
    <row r="3860">
      <c r="A3860" s="10">
        <v>0.03858</v>
      </c>
      <c r="B3860" s="10">
        <v>6.99979909E7</v>
      </c>
      <c r="C3860" s="10">
        <v>0.0</v>
      </c>
      <c r="D3860" s="10">
        <v>0.0</v>
      </c>
    </row>
    <row r="3861">
      <c r="A3861" s="10">
        <v>0.03859</v>
      </c>
      <c r="B3861" s="10">
        <v>6.99979932E7</v>
      </c>
      <c r="C3861" s="10">
        <v>0.0</v>
      </c>
      <c r="D3861" s="10">
        <v>0.0</v>
      </c>
    </row>
    <row r="3862">
      <c r="A3862" s="10">
        <v>0.0386</v>
      </c>
      <c r="B3862" s="10">
        <v>6.99979954E7</v>
      </c>
      <c r="C3862" s="10">
        <v>0.0</v>
      </c>
      <c r="D3862" s="10">
        <v>0.0</v>
      </c>
    </row>
    <row r="3863">
      <c r="A3863" s="10">
        <v>0.03861</v>
      </c>
      <c r="B3863" s="10">
        <v>6.99979977E7</v>
      </c>
      <c r="C3863" s="10">
        <v>0.0</v>
      </c>
      <c r="D3863" s="10">
        <v>0.0</v>
      </c>
    </row>
    <row r="3864">
      <c r="A3864" s="10">
        <v>0.03862</v>
      </c>
      <c r="B3864" s="10">
        <v>6.9998E7</v>
      </c>
      <c r="C3864" s="10">
        <v>0.0</v>
      </c>
      <c r="D3864" s="10">
        <v>0.0</v>
      </c>
    </row>
    <row r="3865">
      <c r="A3865" s="10">
        <v>0.03863</v>
      </c>
      <c r="B3865" s="10">
        <v>6.99980022E7</v>
      </c>
      <c r="C3865" s="10">
        <v>0.0</v>
      </c>
      <c r="D3865" s="10">
        <v>0.0</v>
      </c>
    </row>
    <row r="3866">
      <c r="A3866" s="10">
        <v>0.03864</v>
      </c>
      <c r="B3866" s="10">
        <v>6.99980045E7</v>
      </c>
      <c r="C3866" s="10">
        <v>0.0</v>
      </c>
      <c r="D3866" s="10">
        <v>0.0</v>
      </c>
    </row>
    <row r="3867">
      <c r="A3867" s="10">
        <v>0.03865</v>
      </c>
      <c r="B3867" s="10">
        <v>6.99980067E7</v>
      </c>
      <c r="C3867" s="10">
        <v>0.0</v>
      </c>
      <c r="D3867" s="10">
        <v>0.0</v>
      </c>
    </row>
    <row r="3868">
      <c r="A3868" s="10">
        <v>0.03866</v>
      </c>
      <c r="B3868" s="10">
        <v>6.9998009E7</v>
      </c>
      <c r="C3868" s="10">
        <v>0.0</v>
      </c>
      <c r="D3868" s="10">
        <v>0.0</v>
      </c>
    </row>
    <row r="3869">
      <c r="A3869" s="10">
        <v>0.03867</v>
      </c>
      <c r="B3869" s="10">
        <v>6.99980112E7</v>
      </c>
      <c r="C3869" s="10">
        <v>0.0</v>
      </c>
      <c r="D3869" s="10">
        <v>0.0</v>
      </c>
    </row>
    <row r="3870">
      <c r="A3870" s="10">
        <v>0.03868</v>
      </c>
      <c r="B3870" s="10">
        <v>6.99980135E7</v>
      </c>
      <c r="C3870" s="10">
        <v>0.0</v>
      </c>
      <c r="D3870" s="10">
        <v>0.0</v>
      </c>
    </row>
    <row r="3871">
      <c r="A3871" s="10">
        <v>0.03869</v>
      </c>
      <c r="B3871" s="10">
        <v>6.99980157E7</v>
      </c>
      <c r="C3871" s="10">
        <v>0.0</v>
      </c>
      <c r="D3871" s="10">
        <v>0.0</v>
      </c>
    </row>
    <row r="3872">
      <c r="A3872" s="10">
        <v>0.0387</v>
      </c>
      <c r="B3872" s="10">
        <v>6.9998018E7</v>
      </c>
      <c r="C3872" s="10">
        <v>0.0</v>
      </c>
      <c r="D3872" s="10">
        <v>0.0</v>
      </c>
    </row>
    <row r="3873">
      <c r="A3873" s="10">
        <v>0.03871</v>
      </c>
      <c r="B3873" s="10">
        <v>6.99980202E7</v>
      </c>
      <c r="C3873" s="10">
        <v>0.0</v>
      </c>
      <c r="D3873" s="10">
        <v>0.0</v>
      </c>
    </row>
    <row r="3874">
      <c r="A3874" s="10">
        <v>0.03872</v>
      </c>
      <c r="B3874" s="10">
        <v>6.99980225E7</v>
      </c>
      <c r="C3874" s="10">
        <v>0.0</v>
      </c>
      <c r="D3874" s="10">
        <v>0.0</v>
      </c>
    </row>
    <row r="3875">
      <c r="A3875" s="10">
        <v>0.03873</v>
      </c>
      <c r="B3875" s="10">
        <v>6.99980247E7</v>
      </c>
      <c r="C3875" s="10">
        <v>0.0</v>
      </c>
      <c r="D3875" s="10">
        <v>0.0</v>
      </c>
    </row>
    <row r="3876">
      <c r="A3876" s="10">
        <v>0.03874</v>
      </c>
      <c r="B3876" s="10">
        <v>6.9998027E7</v>
      </c>
      <c r="C3876" s="10">
        <v>0.0</v>
      </c>
      <c r="D3876" s="10">
        <v>0.0</v>
      </c>
    </row>
    <row r="3877">
      <c r="A3877" s="10">
        <v>0.03875</v>
      </c>
      <c r="B3877" s="10">
        <v>6.99980293E7</v>
      </c>
      <c r="C3877" s="10">
        <v>0.0</v>
      </c>
      <c r="D3877" s="10">
        <v>0.0</v>
      </c>
    </row>
    <row r="3878">
      <c r="A3878" s="10">
        <v>0.03876</v>
      </c>
      <c r="B3878" s="10">
        <v>6.99980315E7</v>
      </c>
      <c r="C3878" s="10">
        <v>0.0</v>
      </c>
      <c r="D3878" s="10">
        <v>0.0</v>
      </c>
    </row>
    <row r="3879">
      <c r="A3879" s="10">
        <v>0.03877</v>
      </c>
      <c r="B3879" s="10">
        <v>6.99980338E7</v>
      </c>
      <c r="C3879" s="10">
        <v>0.0</v>
      </c>
      <c r="D3879" s="10">
        <v>0.0</v>
      </c>
    </row>
    <row r="3880">
      <c r="A3880" s="10">
        <v>0.03878</v>
      </c>
      <c r="B3880" s="10">
        <v>6.9998036E7</v>
      </c>
      <c r="C3880" s="10">
        <v>0.0</v>
      </c>
      <c r="D3880" s="10">
        <v>0.0</v>
      </c>
    </row>
    <row r="3881">
      <c r="A3881" s="10">
        <v>0.03879</v>
      </c>
      <c r="B3881" s="10">
        <v>6.99980383E7</v>
      </c>
      <c r="C3881" s="10">
        <v>0.0</v>
      </c>
      <c r="D3881" s="10">
        <v>0.0</v>
      </c>
    </row>
    <row r="3882">
      <c r="A3882" s="10">
        <v>0.0388</v>
      </c>
      <c r="B3882" s="10">
        <v>6.99980405E7</v>
      </c>
      <c r="C3882" s="10">
        <v>0.0</v>
      </c>
      <c r="D3882" s="10">
        <v>0.0</v>
      </c>
    </row>
    <row r="3883">
      <c r="A3883" s="10">
        <v>0.03881</v>
      </c>
      <c r="B3883" s="10">
        <v>6.99980428E7</v>
      </c>
      <c r="C3883" s="10">
        <v>0.0</v>
      </c>
      <c r="D3883" s="10">
        <v>0.0</v>
      </c>
    </row>
    <row r="3884">
      <c r="A3884" s="10">
        <v>0.03882</v>
      </c>
      <c r="B3884" s="10">
        <v>6.9998045E7</v>
      </c>
      <c r="C3884" s="10">
        <v>0.0</v>
      </c>
      <c r="D3884" s="10">
        <v>0.0</v>
      </c>
    </row>
    <row r="3885">
      <c r="A3885" s="10">
        <v>0.03883</v>
      </c>
      <c r="B3885" s="10">
        <v>6.99980473E7</v>
      </c>
      <c r="C3885" s="10">
        <v>0.0</v>
      </c>
      <c r="D3885" s="10">
        <v>0.0</v>
      </c>
    </row>
    <row r="3886">
      <c r="A3886" s="10">
        <v>0.03884</v>
      </c>
      <c r="B3886" s="10">
        <v>6.99980495E7</v>
      </c>
      <c r="C3886" s="10">
        <v>0.0</v>
      </c>
      <c r="D3886" s="10">
        <v>0.0</v>
      </c>
    </row>
    <row r="3887">
      <c r="A3887" s="10">
        <v>0.03885</v>
      </c>
      <c r="B3887" s="10">
        <v>6.99980518E7</v>
      </c>
      <c r="C3887" s="10">
        <v>0.0</v>
      </c>
      <c r="D3887" s="10">
        <v>0.0</v>
      </c>
    </row>
    <row r="3888">
      <c r="A3888" s="10">
        <v>0.03886</v>
      </c>
      <c r="B3888" s="10">
        <v>6.9998054E7</v>
      </c>
      <c r="C3888" s="10">
        <v>0.0</v>
      </c>
      <c r="D3888" s="10">
        <v>0.0</v>
      </c>
    </row>
    <row r="3889">
      <c r="A3889" s="10">
        <v>0.03887</v>
      </c>
      <c r="B3889" s="10">
        <v>6.99980563E7</v>
      </c>
      <c r="C3889" s="10">
        <v>0.0</v>
      </c>
      <c r="D3889" s="10">
        <v>0.0</v>
      </c>
    </row>
    <row r="3890">
      <c r="A3890" s="10">
        <v>0.03888</v>
      </c>
      <c r="B3890" s="10">
        <v>6.99980585E7</v>
      </c>
      <c r="C3890" s="10">
        <v>0.0</v>
      </c>
      <c r="D3890" s="10">
        <v>0.0</v>
      </c>
    </row>
    <row r="3891">
      <c r="A3891" s="10">
        <v>0.03889</v>
      </c>
      <c r="B3891" s="10">
        <v>6.99980608E7</v>
      </c>
      <c r="C3891" s="10">
        <v>0.0</v>
      </c>
      <c r="D3891" s="10">
        <v>0.0</v>
      </c>
    </row>
    <row r="3892">
      <c r="A3892" s="10">
        <v>0.0389</v>
      </c>
      <c r="B3892" s="10">
        <v>6.99980631E7</v>
      </c>
      <c r="C3892" s="10">
        <v>0.0</v>
      </c>
      <c r="D3892" s="10">
        <v>0.0</v>
      </c>
    </row>
    <row r="3893">
      <c r="A3893" s="10">
        <v>0.03891</v>
      </c>
      <c r="B3893" s="10">
        <v>6.99980653E7</v>
      </c>
      <c r="C3893" s="10">
        <v>0.0</v>
      </c>
      <c r="D3893" s="10">
        <v>0.0</v>
      </c>
    </row>
    <row r="3894">
      <c r="A3894" s="10">
        <v>0.03892</v>
      </c>
      <c r="B3894" s="10">
        <v>6.99980676E7</v>
      </c>
      <c r="C3894" s="10">
        <v>0.0</v>
      </c>
      <c r="D3894" s="10">
        <v>0.0</v>
      </c>
    </row>
    <row r="3895">
      <c r="A3895" s="10">
        <v>0.03893</v>
      </c>
      <c r="B3895" s="10">
        <v>6.99980698E7</v>
      </c>
      <c r="C3895" s="10">
        <v>0.0</v>
      </c>
      <c r="D3895" s="10">
        <v>0.0</v>
      </c>
    </row>
    <row r="3896">
      <c r="A3896" s="10">
        <v>0.03894</v>
      </c>
      <c r="B3896" s="10">
        <v>6.99980721E7</v>
      </c>
      <c r="C3896" s="10">
        <v>0.0</v>
      </c>
      <c r="D3896" s="10">
        <v>0.0</v>
      </c>
    </row>
    <row r="3897">
      <c r="A3897" s="10">
        <v>0.03895</v>
      </c>
      <c r="B3897" s="10">
        <v>6.99980743E7</v>
      </c>
      <c r="C3897" s="10">
        <v>0.0</v>
      </c>
      <c r="D3897" s="10">
        <v>0.0</v>
      </c>
    </row>
    <row r="3898">
      <c r="A3898" s="10">
        <v>0.03896</v>
      </c>
      <c r="B3898" s="10">
        <v>6.99980766E7</v>
      </c>
      <c r="C3898" s="10">
        <v>0.0</v>
      </c>
      <c r="D3898" s="10">
        <v>0.0</v>
      </c>
    </row>
    <row r="3899">
      <c r="A3899" s="10">
        <v>0.03897</v>
      </c>
      <c r="B3899" s="10">
        <v>6.99980788E7</v>
      </c>
      <c r="C3899" s="10">
        <v>0.0</v>
      </c>
      <c r="D3899" s="10">
        <v>0.0</v>
      </c>
    </row>
    <row r="3900">
      <c r="A3900" s="10">
        <v>0.03898</v>
      </c>
      <c r="B3900" s="10">
        <v>6.99980811E7</v>
      </c>
      <c r="C3900" s="10">
        <v>0.0</v>
      </c>
      <c r="D3900" s="10">
        <v>0.0</v>
      </c>
    </row>
    <row r="3901">
      <c r="A3901" s="10">
        <v>0.03899</v>
      </c>
      <c r="B3901" s="10">
        <v>6.99980833E7</v>
      </c>
      <c r="C3901" s="10">
        <v>0.0</v>
      </c>
      <c r="D3901" s="10">
        <v>0.0</v>
      </c>
    </row>
    <row r="3902">
      <c r="A3902" s="10">
        <v>0.039</v>
      </c>
      <c r="B3902" s="10">
        <v>6.99980856E7</v>
      </c>
      <c r="C3902" s="10">
        <v>0.0</v>
      </c>
      <c r="D3902" s="10">
        <v>0.0</v>
      </c>
    </row>
    <row r="3903">
      <c r="A3903" s="10">
        <v>0.03901</v>
      </c>
      <c r="B3903" s="10">
        <v>6.99980878E7</v>
      </c>
      <c r="C3903" s="10">
        <v>0.0</v>
      </c>
      <c r="D3903" s="10">
        <v>0.0</v>
      </c>
    </row>
    <row r="3904">
      <c r="A3904" s="10">
        <v>0.03902</v>
      </c>
      <c r="B3904" s="10">
        <v>6.99980901E7</v>
      </c>
      <c r="C3904" s="10">
        <v>0.0</v>
      </c>
      <c r="D3904" s="10">
        <v>0.0</v>
      </c>
    </row>
    <row r="3905">
      <c r="A3905" s="10">
        <v>0.03903</v>
      </c>
      <c r="B3905" s="10">
        <v>6.99980924E7</v>
      </c>
      <c r="C3905" s="10">
        <v>0.0</v>
      </c>
      <c r="D3905" s="10">
        <v>0.0</v>
      </c>
    </row>
    <row r="3906">
      <c r="A3906" s="10">
        <v>0.03904</v>
      </c>
      <c r="B3906" s="10">
        <v>6.99980946E7</v>
      </c>
      <c r="C3906" s="10">
        <v>0.0</v>
      </c>
      <c r="D3906" s="10">
        <v>0.0</v>
      </c>
    </row>
    <row r="3907">
      <c r="A3907" s="10">
        <v>0.03905</v>
      </c>
      <c r="B3907" s="10">
        <v>6.99980969E7</v>
      </c>
      <c r="C3907" s="10">
        <v>0.0</v>
      </c>
      <c r="D3907" s="10">
        <v>0.0</v>
      </c>
    </row>
    <row r="3908">
      <c r="A3908" s="10">
        <v>0.03906</v>
      </c>
      <c r="B3908" s="10">
        <v>6.99980991E7</v>
      </c>
      <c r="C3908" s="10">
        <v>0.0</v>
      </c>
      <c r="D3908" s="10">
        <v>0.0</v>
      </c>
    </row>
    <row r="3909">
      <c r="A3909" s="10">
        <v>0.03907</v>
      </c>
      <c r="B3909" s="10">
        <v>6.99981014E7</v>
      </c>
      <c r="C3909" s="10">
        <v>0.0</v>
      </c>
      <c r="D3909" s="10">
        <v>0.0</v>
      </c>
    </row>
    <row r="3910">
      <c r="A3910" s="10">
        <v>0.03908</v>
      </c>
      <c r="B3910" s="10">
        <v>6.99981036E7</v>
      </c>
      <c r="C3910" s="10">
        <v>0.0</v>
      </c>
      <c r="D3910" s="10">
        <v>0.0</v>
      </c>
    </row>
    <row r="3911">
      <c r="A3911" s="10">
        <v>0.03909</v>
      </c>
      <c r="B3911" s="10">
        <v>6.99981059E7</v>
      </c>
      <c r="C3911" s="10">
        <v>0.0</v>
      </c>
      <c r="D3911" s="10">
        <v>0.0</v>
      </c>
    </row>
    <row r="3912">
      <c r="A3912" s="10">
        <v>0.0391</v>
      </c>
      <c r="B3912" s="10">
        <v>6.99981081E7</v>
      </c>
      <c r="C3912" s="10">
        <v>0.0</v>
      </c>
      <c r="D3912" s="10">
        <v>0.0</v>
      </c>
    </row>
    <row r="3913">
      <c r="A3913" s="10">
        <v>0.03911</v>
      </c>
      <c r="B3913" s="10">
        <v>6.99981104E7</v>
      </c>
      <c r="C3913" s="10">
        <v>0.0</v>
      </c>
      <c r="D3913" s="10">
        <v>0.0</v>
      </c>
    </row>
    <row r="3914">
      <c r="A3914" s="10">
        <v>0.03912</v>
      </c>
      <c r="B3914" s="10">
        <v>6.99981126E7</v>
      </c>
      <c r="C3914" s="10">
        <v>0.0</v>
      </c>
      <c r="D3914" s="10">
        <v>0.0</v>
      </c>
    </row>
    <row r="3915">
      <c r="A3915" s="10">
        <v>0.03913</v>
      </c>
      <c r="B3915" s="10">
        <v>6.99981149E7</v>
      </c>
      <c r="C3915" s="10">
        <v>0.0</v>
      </c>
      <c r="D3915" s="10">
        <v>0.0</v>
      </c>
    </row>
    <row r="3916">
      <c r="A3916" s="10">
        <v>0.03914</v>
      </c>
      <c r="B3916" s="10">
        <v>6.99981171E7</v>
      </c>
      <c r="C3916" s="10">
        <v>0.0</v>
      </c>
      <c r="D3916" s="10">
        <v>0.0</v>
      </c>
    </row>
    <row r="3917">
      <c r="A3917" s="10">
        <v>0.03915</v>
      </c>
      <c r="B3917" s="10">
        <v>6.99981194E7</v>
      </c>
      <c r="C3917" s="10">
        <v>0.0</v>
      </c>
      <c r="D3917" s="10">
        <v>0.0</v>
      </c>
    </row>
    <row r="3918">
      <c r="A3918" s="10">
        <v>0.03916</v>
      </c>
      <c r="B3918" s="10">
        <v>6.99981217E7</v>
      </c>
      <c r="C3918" s="10">
        <v>0.0</v>
      </c>
      <c r="D3918" s="10">
        <v>0.0</v>
      </c>
    </row>
    <row r="3919">
      <c r="A3919" s="10">
        <v>0.03917</v>
      </c>
      <c r="B3919" s="10">
        <v>6.99981239E7</v>
      </c>
      <c r="C3919" s="10">
        <v>0.0</v>
      </c>
      <c r="D3919" s="10">
        <v>0.0</v>
      </c>
    </row>
    <row r="3920">
      <c r="A3920" s="10">
        <v>0.03918</v>
      </c>
      <c r="B3920" s="10">
        <v>6.99981262E7</v>
      </c>
      <c r="C3920" s="10">
        <v>0.0</v>
      </c>
      <c r="D3920" s="10">
        <v>0.0</v>
      </c>
    </row>
    <row r="3921">
      <c r="A3921" s="10">
        <v>0.03919</v>
      </c>
      <c r="B3921" s="10">
        <v>6.99981284E7</v>
      </c>
      <c r="C3921" s="10">
        <v>0.0</v>
      </c>
      <c r="D3921" s="10">
        <v>0.0</v>
      </c>
    </row>
    <row r="3922">
      <c r="A3922" s="10">
        <v>0.0392</v>
      </c>
      <c r="B3922" s="10">
        <v>6.99981307E7</v>
      </c>
      <c r="C3922" s="10">
        <v>0.0</v>
      </c>
      <c r="D3922" s="10">
        <v>0.0</v>
      </c>
    </row>
    <row r="3923">
      <c r="A3923" s="10">
        <v>0.03921</v>
      </c>
      <c r="B3923" s="10">
        <v>6.99981329E7</v>
      </c>
      <c r="C3923" s="10">
        <v>0.0</v>
      </c>
      <c r="D3923" s="10">
        <v>0.0</v>
      </c>
    </row>
    <row r="3924">
      <c r="A3924" s="10">
        <v>0.03922</v>
      </c>
      <c r="B3924" s="10">
        <v>6.99981352E7</v>
      </c>
      <c r="C3924" s="10">
        <v>0.0</v>
      </c>
      <c r="D3924" s="10">
        <v>0.0</v>
      </c>
    </row>
    <row r="3925">
      <c r="A3925" s="10">
        <v>0.03923</v>
      </c>
      <c r="B3925" s="10">
        <v>6.99981374E7</v>
      </c>
      <c r="C3925" s="10">
        <v>0.0</v>
      </c>
      <c r="D3925" s="10">
        <v>0.0</v>
      </c>
    </row>
    <row r="3926">
      <c r="A3926" s="10">
        <v>0.03924</v>
      </c>
      <c r="B3926" s="10">
        <v>6.99981397E7</v>
      </c>
      <c r="C3926" s="10">
        <v>0.0</v>
      </c>
      <c r="D3926" s="10">
        <v>0.0</v>
      </c>
    </row>
    <row r="3927">
      <c r="A3927" s="10">
        <v>0.03925</v>
      </c>
      <c r="B3927" s="10">
        <v>6.99981419E7</v>
      </c>
      <c r="C3927" s="10">
        <v>0.0</v>
      </c>
      <c r="D3927" s="10">
        <v>0.0</v>
      </c>
    </row>
    <row r="3928">
      <c r="A3928" s="10">
        <v>0.03926</v>
      </c>
      <c r="B3928" s="10">
        <v>6.99981442E7</v>
      </c>
      <c r="C3928" s="10">
        <v>0.0</v>
      </c>
      <c r="D3928" s="10">
        <v>0.0</v>
      </c>
    </row>
    <row r="3929">
      <c r="A3929" s="10">
        <v>0.03927</v>
      </c>
      <c r="B3929" s="10">
        <v>6.99981464E7</v>
      </c>
      <c r="C3929" s="10">
        <v>0.0</v>
      </c>
      <c r="D3929" s="10">
        <v>0.0</v>
      </c>
    </row>
    <row r="3930">
      <c r="A3930" s="10">
        <v>0.03928</v>
      </c>
      <c r="B3930" s="10">
        <v>6.99981487E7</v>
      </c>
      <c r="C3930" s="10">
        <v>0.0</v>
      </c>
      <c r="D3930" s="10">
        <v>0.0</v>
      </c>
    </row>
    <row r="3931">
      <c r="A3931" s="10">
        <v>0.03929</v>
      </c>
      <c r="B3931" s="10">
        <v>6.9998151E7</v>
      </c>
      <c r="C3931" s="10">
        <v>0.0</v>
      </c>
      <c r="D3931" s="10">
        <v>0.0</v>
      </c>
    </row>
    <row r="3932">
      <c r="A3932" s="10">
        <v>0.0393</v>
      </c>
      <c r="B3932" s="10">
        <v>6.99981532E7</v>
      </c>
      <c r="C3932" s="10">
        <v>0.0</v>
      </c>
      <c r="D3932" s="10">
        <v>0.0</v>
      </c>
    </row>
    <row r="3933">
      <c r="A3933" s="10">
        <v>0.03931</v>
      </c>
      <c r="B3933" s="10">
        <v>6.99981555E7</v>
      </c>
      <c r="C3933" s="10">
        <v>0.0</v>
      </c>
      <c r="D3933" s="10">
        <v>0.0</v>
      </c>
    </row>
    <row r="3934">
      <c r="A3934" s="10">
        <v>0.03932</v>
      </c>
      <c r="B3934" s="10">
        <v>6.99981577E7</v>
      </c>
      <c r="C3934" s="10">
        <v>0.0</v>
      </c>
      <c r="D3934" s="10">
        <v>0.0</v>
      </c>
    </row>
    <row r="3935">
      <c r="A3935" s="10">
        <v>0.03933</v>
      </c>
      <c r="B3935" s="10">
        <v>6.999816E7</v>
      </c>
      <c r="C3935" s="10">
        <v>0.0</v>
      </c>
      <c r="D3935" s="10">
        <v>0.0</v>
      </c>
    </row>
    <row r="3936">
      <c r="A3936" s="10">
        <v>0.03934</v>
      </c>
      <c r="B3936" s="10">
        <v>6.99981622E7</v>
      </c>
      <c r="C3936" s="10">
        <v>0.0</v>
      </c>
      <c r="D3936" s="10">
        <v>0.0</v>
      </c>
    </row>
    <row r="3937">
      <c r="A3937" s="10">
        <v>0.03935</v>
      </c>
      <c r="B3937" s="10">
        <v>6.99981645E7</v>
      </c>
      <c r="C3937" s="10">
        <v>0.0</v>
      </c>
      <c r="D3937" s="10">
        <v>0.0</v>
      </c>
    </row>
    <row r="3938">
      <c r="A3938" s="10">
        <v>0.03936</v>
      </c>
      <c r="B3938" s="10">
        <v>6.99981667E7</v>
      </c>
      <c r="C3938" s="10">
        <v>0.0</v>
      </c>
      <c r="D3938" s="10">
        <v>0.0</v>
      </c>
    </row>
    <row r="3939">
      <c r="A3939" s="10">
        <v>0.03937</v>
      </c>
      <c r="B3939" s="10">
        <v>6.9998169E7</v>
      </c>
      <c r="C3939" s="10">
        <v>0.0</v>
      </c>
      <c r="D3939" s="10">
        <v>0.0</v>
      </c>
    </row>
    <row r="3940">
      <c r="A3940" s="10">
        <v>0.03938</v>
      </c>
      <c r="B3940" s="10">
        <v>6.99981712E7</v>
      </c>
      <c r="C3940" s="10">
        <v>0.0</v>
      </c>
      <c r="D3940" s="10">
        <v>0.0</v>
      </c>
    </row>
    <row r="3941">
      <c r="A3941" s="10">
        <v>0.03939</v>
      </c>
      <c r="B3941" s="10">
        <v>6.99981735E7</v>
      </c>
      <c r="C3941" s="10">
        <v>0.0</v>
      </c>
      <c r="D3941" s="10">
        <v>0.0</v>
      </c>
    </row>
    <row r="3942">
      <c r="A3942" s="10">
        <v>0.0394</v>
      </c>
      <c r="B3942" s="10">
        <v>6.99981757E7</v>
      </c>
      <c r="C3942" s="10">
        <v>0.0</v>
      </c>
      <c r="D3942" s="10">
        <v>0.0</v>
      </c>
    </row>
    <row r="3943">
      <c r="A3943" s="10">
        <v>0.03941</v>
      </c>
      <c r="B3943" s="10">
        <v>6.9998178E7</v>
      </c>
      <c r="C3943" s="10">
        <v>0.0</v>
      </c>
      <c r="D3943" s="10">
        <v>0.0</v>
      </c>
    </row>
    <row r="3944">
      <c r="A3944" s="10">
        <v>0.03942</v>
      </c>
      <c r="B3944" s="10">
        <v>6.99981802E7</v>
      </c>
      <c r="C3944" s="10">
        <v>0.0</v>
      </c>
      <c r="D3944" s="10">
        <v>0.0</v>
      </c>
    </row>
    <row r="3945">
      <c r="A3945" s="10">
        <v>0.03943</v>
      </c>
      <c r="B3945" s="10">
        <v>6.99981825E7</v>
      </c>
      <c r="C3945" s="10">
        <v>0.0</v>
      </c>
      <c r="D3945" s="10">
        <v>0.0</v>
      </c>
    </row>
    <row r="3946">
      <c r="A3946" s="10">
        <v>0.03944</v>
      </c>
      <c r="B3946" s="10">
        <v>6.99981848E7</v>
      </c>
      <c r="C3946" s="10">
        <v>0.0</v>
      </c>
      <c r="D3946" s="10">
        <v>0.0</v>
      </c>
    </row>
    <row r="3947">
      <c r="A3947" s="10">
        <v>0.03945</v>
      </c>
      <c r="B3947" s="10">
        <v>6.9998187E7</v>
      </c>
      <c r="C3947" s="10">
        <v>0.0</v>
      </c>
      <c r="D3947" s="10">
        <v>0.0</v>
      </c>
    </row>
    <row r="3948">
      <c r="A3948" s="10">
        <v>0.03946</v>
      </c>
      <c r="B3948" s="10">
        <v>6.99981893E7</v>
      </c>
      <c r="C3948" s="10">
        <v>0.0</v>
      </c>
      <c r="D3948" s="10">
        <v>0.0</v>
      </c>
    </row>
    <row r="3949">
      <c r="A3949" s="10">
        <v>0.03947</v>
      </c>
      <c r="B3949" s="10">
        <v>6.99981915E7</v>
      </c>
      <c r="C3949" s="10">
        <v>0.0</v>
      </c>
      <c r="D3949" s="10">
        <v>0.0</v>
      </c>
    </row>
    <row r="3950">
      <c r="A3950" s="10">
        <v>0.03948</v>
      </c>
      <c r="B3950" s="10">
        <v>6.99981938E7</v>
      </c>
      <c r="C3950" s="10">
        <v>0.0</v>
      </c>
      <c r="D3950" s="10">
        <v>0.0</v>
      </c>
    </row>
    <row r="3951">
      <c r="A3951" s="10">
        <v>0.03949</v>
      </c>
      <c r="B3951" s="10">
        <v>6.9998196E7</v>
      </c>
      <c r="C3951" s="10">
        <v>0.0</v>
      </c>
      <c r="D3951" s="10">
        <v>0.0</v>
      </c>
    </row>
    <row r="3952">
      <c r="A3952" s="10">
        <v>0.0395</v>
      </c>
      <c r="B3952" s="10">
        <v>6.99981983E7</v>
      </c>
      <c r="C3952" s="10">
        <v>0.0</v>
      </c>
      <c r="D3952" s="10">
        <v>0.0</v>
      </c>
    </row>
    <row r="3953">
      <c r="A3953" s="10">
        <v>0.03951</v>
      </c>
      <c r="B3953" s="10">
        <v>6.99982005E7</v>
      </c>
      <c r="C3953" s="10">
        <v>0.0</v>
      </c>
      <c r="D3953" s="10">
        <v>0.0</v>
      </c>
    </row>
    <row r="3954">
      <c r="A3954" s="10">
        <v>0.03952</v>
      </c>
      <c r="B3954" s="10">
        <v>6.99982028E7</v>
      </c>
      <c r="C3954" s="10">
        <v>0.0</v>
      </c>
      <c r="D3954" s="10">
        <v>0.0</v>
      </c>
    </row>
    <row r="3955">
      <c r="A3955" s="10">
        <v>0.03953</v>
      </c>
      <c r="B3955" s="10">
        <v>6.9998205E7</v>
      </c>
      <c r="C3955" s="10">
        <v>0.0</v>
      </c>
      <c r="D3955" s="10">
        <v>0.0</v>
      </c>
    </row>
    <row r="3956">
      <c r="A3956" s="10">
        <v>0.03954</v>
      </c>
      <c r="B3956" s="10">
        <v>6.99982073E7</v>
      </c>
      <c r="C3956" s="10">
        <v>0.0</v>
      </c>
      <c r="D3956" s="10">
        <v>0.0</v>
      </c>
    </row>
    <row r="3957">
      <c r="A3957" s="10">
        <v>0.03955</v>
      </c>
      <c r="B3957" s="10">
        <v>6.99982095E7</v>
      </c>
      <c r="C3957" s="10">
        <v>0.0</v>
      </c>
      <c r="D3957" s="10">
        <v>0.0</v>
      </c>
    </row>
    <row r="3958">
      <c r="A3958" s="10">
        <v>0.03956</v>
      </c>
      <c r="B3958" s="10">
        <v>6.99982118E7</v>
      </c>
      <c r="C3958" s="10">
        <v>0.0</v>
      </c>
      <c r="D3958" s="10">
        <v>0.0</v>
      </c>
    </row>
    <row r="3959">
      <c r="A3959" s="10">
        <v>0.03957</v>
      </c>
      <c r="B3959" s="10">
        <v>6.99982141E7</v>
      </c>
      <c r="C3959" s="10">
        <v>0.0</v>
      </c>
      <c r="D3959" s="10">
        <v>0.0</v>
      </c>
    </row>
    <row r="3960">
      <c r="A3960" s="10">
        <v>0.03958</v>
      </c>
      <c r="B3960" s="10">
        <v>6.99982163E7</v>
      </c>
      <c r="C3960" s="10">
        <v>0.0</v>
      </c>
      <c r="D3960" s="10">
        <v>0.0</v>
      </c>
    </row>
    <row r="3961">
      <c r="A3961" s="10">
        <v>0.03959</v>
      </c>
      <c r="B3961" s="10">
        <v>6.99982186E7</v>
      </c>
      <c r="C3961" s="10">
        <v>0.0</v>
      </c>
      <c r="D3961" s="10">
        <v>0.0</v>
      </c>
    </row>
    <row r="3962">
      <c r="A3962" s="10">
        <v>0.0396</v>
      </c>
      <c r="B3962" s="10">
        <v>6.99982208E7</v>
      </c>
      <c r="C3962" s="10">
        <v>0.0</v>
      </c>
      <c r="D3962" s="10">
        <v>0.0</v>
      </c>
    </row>
    <row r="3963">
      <c r="A3963" s="10">
        <v>0.03961</v>
      </c>
      <c r="B3963" s="10">
        <v>6.99982231E7</v>
      </c>
      <c r="C3963" s="10">
        <v>0.0</v>
      </c>
      <c r="D3963" s="10">
        <v>0.0</v>
      </c>
    </row>
    <row r="3964">
      <c r="A3964" s="10">
        <v>0.03962</v>
      </c>
      <c r="B3964" s="10">
        <v>6.99982253E7</v>
      </c>
      <c r="C3964" s="10">
        <v>0.0</v>
      </c>
      <c r="D3964" s="10">
        <v>0.0</v>
      </c>
    </row>
    <row r="3965">
      <c r="A3965" s="10">
        <v>0.03963</v>
      </c>
      <c r="B3965" s="10">
        <v>6.99982276E7</v>
      </c>
      <c r="C3965" s="10">
        <v>0.0</v>
      </c>
      <c r="D3965" s="10">
        <v>0.0</v>
      </c>
    </row>
    <row r="3966">
      <c r="A3966" s="10">
        <v>0.03964</v>
      </c>
      <c r="B3966" s="10">
        <v>6.99982298E7</v>
      </c>
      <c r="C3966" s="10">
        <v>0.0</v>
      </c>
      <c r="D3966" s="10">
        <v>0.0</v>
      </c>
    </row>
    <row r="3967">
      <c r="A3967" s="10">
        <v>0.03965</v>
      </c>
      <c r="B3967" s="10">
        <v>6.99982321E7</v>
      </c>
      <c r="C3967" s="10">
        <v>0.0</v>
      </c>
      <c r="D3967" s="10">
        <v>0.0</v>
      </c>
    </row>
    <row r="3968">
      <c r="A3968" s="10">
        <v>0.03966</v>
      </c>
      <c r="B3968" s="10">
        <v>6.99982343E7</v>
      </c>
      <c r="C3968" s="10">
        <v>0.0</v>
      </c>
      <c r="D3968" s="10">
        <v>0.0</v>
      </c>
    </row>
    <row r="3969">
      <c r="A3969" s="10">
        <v>0.03967</v>
      </c>
      <c r="B3969" s="10">
        <v>6.99982366E7</v>
      </c>
      <c r="C3969" s="10">
        <v>0.0</v>
      </c>
      <c r="D3969" s="10">
        <v>0.0</v>
      </c>
    </row>
    <row r="3970">
      <c r="A3970" s="10">
        <v>0.03968</v>
      </c>
      <c r="B3970" s="10">
        <v>6.99982388E7</v>
      </c>
      <c r="C3970" s="10">
        <v>0.0</v>
      </c>
      <c r="D3970" s="10">
        <v>0.0</v>
      </c>
    </row>
    <row r="3971">
      <c r="A3971" s="10">
        <v>0.03969</v>
      </c>
      <c r="B3971" s="10">
        <v>6.99982411E7</v>
      </c>
      <c r="C3971" s="10">
        <v>0.0</v>
      </c>
      <c r="D3971" s="10">
        <v>0.0</v>
      </c>
    </row>
    <row r="3972">
      <c r="A3972" s="10">
        <v>0.0397</v>
      </c>
      <c r="B3972" s="10">
        <v>6.99982434E7</v>
      </c>
      <c r="C3972" s="10">
        <v>0.0</v>
      </c>
      <c r="D3972" s="10">
        <v>0.0</v>
      </c>
    </row>
    <row r="3973">
      <c r="A3973" s="10">
        <v>0.03971</v>
      </c>
      <c r="B3973" s="10">
        <v>6.99982456E7</v>
      </c>
      <c r="C3973" s="10">
        <v>0.0</v>
      </c>
      <c r="D3973" s="10">
        <v>0.0</v>
      </c>
    </row>
    <row r="3974">
      <c r="A3974" s="10">
        <v>0.03972</v>
      </c>
      <c r="B3974" s="10">
        <v>6.99982479E7</v>
      </c>
      <c r="C3974" s="10">
        <v>0.0</v>
      </c>
      <c r="D3974" s="10">
        <v>0.0</v>
      </c>
    </row>
    <row r="3975">
      <c r="A3975" s="10">
        <v>0.03973</v>
      </c>
      <c r="B3975" s="10">
        <v>6.99982501E7</v>
      </c>
      <c r="C3975" s="10">
        <v>0.0</v>
      </c>
      <c r="D3975" s="10">
        <v>0.0</v>
      </c>
    </row>
    <row r="3976">
      <c r="A3976" s="10">
        <v>0.03974</v>
      </c>
      <c r="B3976" s="10">
        <v>6.99982524E7</v>
      </c>
      <c r="C3976" s="10">
        <v>0.0</v>
      </c>
      <c r="D3976" s="10">
        <v>0.0</v>
      </c>
    </row>
    <row r="3977">
      <c r="A3977" s="10">
        <v>0.03975</v>
      </c>
      <c r="B3977" s="10">
        <v>6.99982546E7</v>
      </c>
      <c r="C3977" s="10">
        <v>0.0</v>
      </c>
      <c r="D3977" s="10">
        <v>0.0</v>
      </c>
    </row>
    <row r="3978">
      <c r="A3978" s="10">
        <v>0.03976</v>
      </c>
      <c r="B3978" s="10">
        <v>6.99982569E7</v>
      </c>
      <c r="C3978" s="10">
        <v>0.0</v>
      </c>
      <c r="D3978" s="10">
        <v>0.0</v>
      </c>
    </row>
    <row r="3979">
      <c r="A3979" s="10">
        <v>0.03977</v>
      </c>
      <c r="B3979" s="10">
        <v>6.99982591E7</v>
      </c>
      <c r="C3979" s="10">
        <v>0.0</v>
      </c>
      <c r="D3979" s="10">
        <v>0.0</v>
      </c>
    </row>
    <row r="3980">
      <c r="A3980" s="10">
        <v>0.03978</v>
      </c>
      <c r="B3980" s="10">
        <v>6.99982614E7</v>
      </c>
      <c r="C3980" s="10">
        <v>0.0</v>
      </c>
      <c r="D3980" s="10">
        <v>0.0</v>
      </c>
    </row>
    <row r="3981">
      <c r="A3981" s="10">
        <v>0.03979</v>
      </c>
      <c r="B3981" s="10">
        <v>6.99982636E7</v>
      </c>
      <c r="C3981" s="10">
        <v>0.0</v>
      </c>
      <c r="D3981" s="10">
        <v>0.0</v>
      </c>
    </row>
    <row r="3982">
      <c r="A3982" s="10">
        <v>0.0398</v>
      </c>
      <c r="B3982" s="10">
        <v>6.99982659E7</v>
      </c>
      <c r="C3982" s="10">
        <v>0.0</v>
      </c>
      <c r="D3982" s="10">
        <v>0.0</v>
      </c>
    </row>
    <row r="3983">
      <c r="A3983" s="10">
        <v>0.03981</v>
      </c>
      <c r="B3983" s="10">
        <v>6.99982681E7</v>
      </c>
      <c r="C3983" s="10">
        <v>0.0</v>
      </c>
      <c r="D3983" s="10">
        <v>0.0</v>
      </c>
    </row>
    <row r="3984">
      <c r="A3984" s="10">
        <v>0.03982</v>
      </c>
      <c r="B3984" s="10">
        <v>6.99982704E7</v>
      </c>
      <c r="C3984" s="10">
        <v>0.0</v>
      </c>
      <c r="D3984" s="10">
        <v>0.0</v>
      </c>
    </row>
    <row r="3985">
      <c r="A3985" s="10">
        <v>0.03983</v>
      </c>
      <c r="B3985" s="10">
        <v>6.99982727E7</v>
      </c>
      <c r="C3985" s="10">
        <v>0.0</v>
      </c>
      <c r="D3985" s="10">
        <v>0.0</v>
      </c>
    </row>
    <row r="3986">
      <c r="A3986" s="10">
        <v>0.03984</v>
      </c>
      <c r="B3986" s="10">
        <v>6.99982749E7</v>
      </c>
      <c r="C3986" s="10">
        <v>0.0</v>
      </c>
      <c r="D3986" s="10">
        <v>0.0</v>
      </c>
    </row>
    <row r="3987">
      <c r="A3987" s="10">
        <v>0.03985</v>
      </c>
      <c r="B3987" s="10">
        <v>6.99982772E7</v>
      </c>
      <c r="C3987" s="10">
        <v>0.0</v>
      </c>
      <c r="D3987" s="10">
        <v>0.0</v>
      </c>
    </row>
    <row r="3988">
      <c r="A3988" s="10">
        <v>0.03986</v>
      </c>
      <c r="B3988" s="10">
        <v>6.99982794E7</v>
      </c>
      <c r="C3988" s="10">
        <v>0.0</v>
      </c>
      <c r="D3988" s="10">
        <v>0.0</v>
      </c>
    </row>
    <row r="3989">
      <c r="A3989" s="10">
        <v>0.03987</v>
      </c>
      <c r="B3989" s="10">
        <v>6.99982817E7</v>
      </c>
      <c r="C3989" s="10">
        <v>0.0</v>
      </c>
      <c r="D3989" s="10">
        <v>0.0</v>
      </c>
    </row>
    <row r="3990">
      <c r="A3990" s="10">
        <v>0.03988</v>
      </c>
      <c r="B3990" s="10">
        <v>6.99982839E7</v>
      </c>
      <c r="C3990" s="10">
        <v>0.0</v>
      </c>
      <c r="D3990" s="10">
        <v>0.0</v>
      </c>
    </row>
    <row r="3991">
      <c r="A3991" s="10">
        <v>0.03989</v>
      </c>
      <c r="B3991" s="10">
        <v>6.99982862E7</v>
      </c>
      <c r="C3991" s="10">
        <v>0.0</v>
      </c>
      <c r="D3991" s="10">
        <v>0.0</v>
      </c>
    </row>
    <row r="3992">
      <c r="A3992" s="10">
        <v>0.0399</v>
      </c>
      <c r="B3992" s="10">
        <v>6.99982884E7</v>
      </c>
      <c r="C3992" s="10">
        <v>0.0</v>
      </c>
      <c r="D3992" s="10">
        <v>0.0</v>
      </c>
    </row>
    <row r="3993">
      <c r="A3993" s="10">
        <v>0.03991</v>
      </c>
      <c r="B3993" s="10">
        <v>6.99982907E7</v>
      </c>
      <c r="C3993" s="10">
        <v>0.0</v>
      </c>
      <c r="D3993" s="10">
        <v>0.0</v>
      </c>
    </row>
    <row r="3994">
      <c r="A3994" s="10">
        <v>0.03992</v>
      </c>
      <c r="B3994" s="10">
        <v>6.99982929E7</v>
      </c>
      <c r="C3994" s="10">
        <v>0.0</v>
      </c>
      <c r="D3994" s="10">
        <v>0.0</v>
      </c>
    </row>
    <row r="3995">
      <c r="A3995" s="10">
        <v>0.03993</v>
      </c>
      <c r="B3995" s="10">
        <v>6.99982952E7</v>
      </c>
      <c r="C3995" s="10">
        <v>0.0</v>
      </c>
      <c r="D3995" s="10">
        <v>0.0</v>
      </c>
    </row>
    <row r="3996">
      <c r="A3996" s="10">
        <v>0.03994</v>
      </c>
      <c r="B3996" s="10">
        <v>6.99982974E7</v>
      </c>
      <c r="C3996" s="10">
        <v>0.0</v>
      </c>
      <c r="D3996" s="10">
        <v>0.0</v>
      </c>
    </row>
    <row r="3997">
      <c r="A3997" s="10">
        <v>0.03995</v>
      </c>
      <c r="B3997" s="10">
        <v>6.99982997E7</v>
      </c>
      <c r="C3997" s="10">
        <v>0.0</v>
      </c>
      <c r="D3997" s="10">
        <v>0.0</v>
      </c>
    </row>
    <row r="3998">
      <c r="A3998" s="10">
        <v>0.03996</v>
      </c>
      <c r="B3998" s="10">
        <v>6.9998302E7</v>
      </c>
      <c r="C3998" s="10">
        <v>0.0</v>
      </c>
      <c r="D3998" s="10">
        <v>0.0</v>
      </c>
    </row>
    <row r="3999">
      <c r="A3999" s="10">
        <v>0.03997</v>
      </c>
      <c r="B3999" s="10">
        <v>6.99983042E7</v>
      </c>
      <c r="C3999" s="10">
        <v>0.0</v>
      </c>
      <c r="D3999" s="10">
        <v>0.0</v>
      </c>
    </row>
    <row r="4000">
      <c r="A4000" s="10">
        <v>0.03998</v>
      </c>
      <c r="B4000" s="10">
        <v>6.99983065E7</v>
      </c>
      <c r="C4000" s="10">
        <v>0.0</v>
      </c>
      <c r="D4000" s="10">
        <v>0.0</v>
      </c>
    </row>
    <row r="4001">
      <c r="A4001" s="10">
        <v>0.03999</v>
      </c>
      <c r="B4001" s="10">
        <v>6.99983087E7</v>
      </c>
      <c r="C4001" s="10">
        <v>0.0</v>
      </c>
      <c r="D4001" s="10">
        <v>0.0</v>
      </c>
    </row>
    <row r="4002">
      <c r="A4002" s="10">
        <v>0.04</v>
      </c>
      <c r="B4002" s="10">
        <v>6.9998311E7</v>
      </c>
      <c r="C4002" s="10">
        <v>0.0</v>
      </c>
      <c r="D4002" s="10">
        <v>0.0</v>
      </c>
    </row>
    <row r="4003">
      <c r="A4003" s="10">
        <v>0.04001</v>
      </c>
      <c r="B4003" s="10">
        <v>6.99983132E7</v>
      </c>
      <c r="C4003" s="10">
        <v>0.0</v>
      </c>
      <c r="D4003" s="10">
        <v>0.0</v>
      </c>
    </row>
    <row r="4004">
      <c r="A4004" s="10">
        <v>0.04002</v>
      </c>
      <c r="B4004" s="10">
        <v>6.99983155E7</v>
      </c>
      <c r="C4004" s="10">
        <v>0.0</v>
      </c>
      <c r="D4004" s="10">
        <v>0.0</v>
      </c>
    </row>
    <row r="4005">
      <c r="A4005" s="10">
        <v>0.04003</v>
      </c>
      <c r="B4005" s="10">
        <v>6.99983177E7</v>
      </c>
      <c r="C4005" s="10">
        <v>0.0</v>
      </c>
      <c r="D4005" s="10">
        <v>0.0</v>
      </c>
    </row>
    <row r="4006">
      <c r="A4006" s="10">
        <v>0.04004</v>
      </c>
      <c r="B4006" s="10">
        <v>6.999832E7</v>
      </c>
      <c r="C4006" s="10">
        <v>0.0</v>
      </c>
      <c r="D4006" s="10">
        <v>0.0</v>
      </c>
    </row>
    <row r="4007">
      <c r="A4007" s="10">
        <v>0.04005</v>
      </c>
      <c r="B4007" s="10">
        <v>6.99983222E7</v>
      </c>
      <c r="C4007" s="10">
        <v>0.0</v>
      </c>
      <c r="D4007" s="10">
        <v>0.0</v>
      </c>
    </row>
    <row r="4008">
      <c r="A4008" s="10">
        <v>0.04006</v>
      </c>
      <c r="B4008" s="10">
        <v>6.99983245E7</v>
      </c>
      <c r="C4008" s="10">
        <v>0.0</v>
      </c>
      <c r="D4008" s="10">
        <v>0.0</v>
      </c>
    </row>
    <row r="4009">
      <c r="A4009" s="10">
        <v>0.04007</v>
      </c>
      <c r="B4009" s="10">
        <v>6.99983267E7</v>
      </c>
      <c r="C4009" s="10">
        <v>0.0</v>
      </c>
      <c r="D4009" s="10">
        <v>0.0</v>
      </c>
    </row>
    <row r="4010">
      <c r="A4010" s="10">
        <v>0.04008</v>
      </c>
      <c r="B4010" s="10">
        <v>6.9998329E7</v>
      </c>
      <c r="C4010" s="10">
        <v>0.0</v>
      </c>
      <c r="D4010" s="10">
        <v>0.0</v>
      </c>
    </row>
    <row r="4011">
      <c r="A4011" s="10">
        <v>0.04009</v>
      </c>
      <c r="B4011" s="10">
        <v>6.99983312E7</v>
      </c>
      <c r="C4011" s="10">
        <v>0.0</v>
      </c>
      <c r="D4011" s="10">
        <v>0.0</v>
      </c>
    </row>
    <row r="4012">
      <c r="A4012" s="10">
        <v>0.0401</v>
      </c>
      <c r="B4012" s="10">
        <v>6.99983335E7</v>
      </c>
      <c r="C4012" s="10">
        <v>0.0</v>
      </c>
      <c r="D4012" s="10">
        <v>0.0</v>
      </c>
    </row>
    <row r="4013">
      <c r="A4013" s="10">
        <v>0.04011</v>
      </c>
      <c r="B4013" s="10">
        <v>6.99983358E7</v>
      </c>
      <c r="C4013" s="10">
        <v>0.0</v>
      </c>
      <c r="D4013" s="10">
        <v>0.0</v>
      </c>
    </row>
    <row r="4014">
      <c r="A4014" s="10">
        <v>0.04012</v>
      </c>
      <c r="B4014" s="10">
        <v>6.9998338E7</v>
      </c>
      <c r="C4014" s="10">
        <v>0.0</v>
      </c>
      <c r="D4014" s="10">
        <v>0.0</v>
      </c>
    </row>
    <row r="4015">
      <c r="A4015" s="10">
        <v>0.04013</v>
      </c>
      <c r="B4015" s="10">
        <v>6.99983403E7</v>
      </c>
      <c r="C4015" s="10">
        <v>0.0</v>
      </c>
      <c r="D4015" s="10">
        <v>0.0</v>
      </c>
    </row>
    <row r="4016">
      <c r="A4016" s="10">
        <v>0.04014</v>
      </c>
      <c r="B4016" s="10">
        <v>6.99983425E7</v>
      </c>
      <c r="C4016" s="10">
        <v>0.0</v>
      </c>
      <c r="D4016" s="10">
        <v>0.0</v>
      </c>
    </row>
    <row r="4017">
      <c r="A4017" s="10">
        <v>0.04015</v>
      </c>
      <c r="B4017" s="10">
        <v>6.99983448E7</v>
      </c>
      <c r="C4017" s="10">
        <v>0.0</v>
      </c>
      <c r="D4017" s="10">
        <v>0.0</v>
      </c>
    </row>
    <row r="4018">
      <c r="A4018" s="10">
        <v>0.04016</v>
      </c>
      <c r="B4018" s="10">
        <v>6.9998347E7</v>
      </c>
      <c r="C4018" s="10">
        <v>0.0</v>
      </c>
      <c r="D4018" s="10">
        <v>0.0</v>
      </c>
    </row>
    <row r="4019">
      <c r="A4019" s="10">
        <v>0.04017</v>
      </c>
      <c r="B4019" s="10">
        <v>6.99983493E7</v>
      </c>
      <c r="C4019" s="10">
        <v>0.0</v>
      </c>
      <c r="D4019" s="10">
        <v>0.0</v>
      </c>
    </row>
    <row r="4020">
      <c r="A4020" s="10">
        <v>0.04018</v>
      </c>
      <c r="B4020" s="10">
        <v>6.99983515E7</v>
      </c>
      <c r="C4020" s="10">
        <v>0.0</v>
      </c>
      <c r="D4020" s="10">
        <v>0.0</v>
      </c>
    </row>
    <row r="4021">
      <c r="A4021" s="10">
        <v>0.04019</v>
      </c>
      <c r="B4021" s="10">
        <v>6.99983538E7</v>
      </c>
      <c r="C4021" s="10">
        <v>0.0</v>
      </c>
      <c r="D4021" s="10">
        <v>0.0</v>
      </c>
    </row>
    <row r="4022">
      <c r="A4022" s="10">
        <v>0.0402</v>
      </c>
      <c r="B4022" s="10">
        <v>6.9998356E7</v>
      </c>
      <c r="C4022" s="10">
        <v>0.0</v>
      </c>
      <c r="D4022" s="10">
        <v>0.0</v>
      </c>
    </row>
    <row r="4023">
      <c r="A4023" s="10">
        <v>0.04021</v>
      </c>
      <c r="B4023" s="10">
        <v>6.99983583E7</v>
      </c>
      <c r="C4023" s="10">
        <v>0.0</v>
      </c>
      <c r="D4023" s="10">
        <v>0.0</v>
      </c>
    </row>
    <row r="4024">
      <c r="A4024" s="10">
        <v>0.04022</v>
      </c>
      <c r="B4024" s="10">
        <v>6.99983605E7</v>
      </c>
      <c r="C4024" s="10">
        <v>0.0</v>
      </c>
      <c r="D4024" s="10">
        <v>0.0</v>
      </c>
    </row>
    <row r="4025">
      <c r="A4025" s="10">
        <v>0.04023</v>
      </c>
      <c r="B4025" s="10">
        <v>6.99983628E7</v>
      </c>
      <c r="C4025" s="10">
        <v>0.0</v>
      </c>
      <c r="D4025" s="10">
        <v>0.0</v>
      </c>
    </row>
    <row r="4026">
      <c r="A4026" s="10">
        <v>0.04024</v>
      </c>
      <c r="B4026" s="10">
        <v>6.99983651E7</v>
      </c>
      <c r="C4026" s="10">
        <v>0.0</v>
      </c>
      <c r="D4026" s="10">
        <v>0.0</v>
      </c>
    </row>
    <row r="4027">
      <c r="A4027" s="10">
        <v>0.04025</v>
      </c>
      <c r="B4027" s="10">
        <v>6.99983673E7</v>
      </c>
      <c r="C4027" s="10">
        <v>0.0</v>
      </c>
      <c r="D4027" s="10">
        <v>0.0</v>
      </c>
    </row>
    <row r="4028">
      <c r="A4028" s="10">
        <v>0.04026</v>
      </c>
      <c r="B4028" s="10">
        <v>6.99983696E7</v>
      </c>
      <c r="C4028" s="10">
        <v>0.0</v>
      </c>
      <c r="D4028" s="10">
        <v>0.0</v>
      </c>
    </row>
    <row r="4029">
      <c r="A4029" s="10">
        <v>0.04027</v>
      </c>
      <c r="B4029" s="10">
        <v>6.99983718E7</v>
      </c>
      <c r="C4029" s="10">
        <v>0.0</v>
      </c>
      <c r="D4029" s="10">
        <v>0.0</v>
      </c>
    </row>
    <row r="4030">
      <c r="A4030" s="10">
        <v>0.04028</v>
      </c>
      <c r="B4030" s="10">
        <v>6.99983741E7</v>
      </c>
      <c r="C4030" s="10">
        <v>0.0</v>
      </c>
      <c r="D4030" s="10">
        <v>0.0</v>
      </c>
    </row>
    <row r="4031">
      <c r="A4031" s="10">
        <v>0.04029</v>
      </c>
      <c r="B4031" s="10">
        <v>6.99983763E7</v>
      </c>
      <c r="C4031" s="10">
        <v>0.0</v>
      </c>
      <c r="D4031" s="10">
        <v>0.0</v>
      </c>
    </row>
    <row r="4032">
      <c r="A4032" s="10">
        <v>0.0403</v>
      </c>
      <c r="B4032" s="10">
        <v>6.99983786E7</v>
      </c>
      <c r="C4032" s="10">
        <v>0.0</v>
      </c>
      <c r="D4032" s="10">
        <v>0.0</v>
      </c>
    </row>
    <row r="4033">
      <c r="A4033" s="10">
        <v>0.04031</v>
      </c>
      <c r="B4033" s="10">
        <v>6.99983808E7</v>
      </c>
      <c r="C4033" s="10">
        <v>0.0</v>
      </c>
      <c r="D4033" s="10">
        <v>0.0</v>
      </c>
    </row>
    <row r="4034">
      <c r="A4034" s="10">
        <v>0.04032</v>
      </c>
      <c r="B4034" s="10">
        <v>6.99983831E7</v>
      </c>
      <c r="C4034" s="10">
        <v>0.0</v>
      </c>
      <c r="D4034" s="10">
        <v>0.0</v>
      </c>
    </row>
    <row r="4035">
      <c r="A4035" s="10">
        <v>0.04033</v>
      </c>
      <c r="B4035" s="10">
        <v>6.99983853E7</v>
      </c>
      <c r="C4035" s="10">
        <v>0.0</v>
      </c>
      <c r="D4035" s="10">
        <v>0.0</v>
      </c>
    </row>
    <row r="4036">
      <c r="A4036" s="10">
        <v>0.04034</v>
      </c>
      <c r="B4036" s="10">
        <v>6.99983876E7</v>
      </c>
      <c r="C4036" s="10">
        <v>0.0</v>
      </c>
      <c r="D4036" s="10">
        <v>0.0</v>
      </c>
    </row>
    <row r="4037">
      <c r="A4037" s="10">
        <v>0.04035</v>
      </c>
      <c r="B4037" s="10">
        <v>6.99983898E7</v>
      </c>
      <c r="C4037" s="10">
        <v>0.0</v>
      </c>
      <c r="D4037" s="10">
        <v>0.0</v>
      </c>
    </row>
    <row r="4038">
      <c r="A4038" s="10">
        <v>0.04036</v>
      </c>
      <c r="B4038" s="10">
        <v>6.99983921E7</v>
      </c>
      <c r="C4038" s="10">
        <v>0.0</v>
      </c>
      <c r="D4038" s="10">
        <v>0.0</v>
      </c>
    </row>
    <row r="4039">
      <c r="A4039" s="10">
        <v>0.04037</v>
      </c>
      <c r="B4039" s="10">
        <v>6.99983944E7</v>
      </c>
      <c r="C4039" s="10">
        <v>0.0</v>
      </c>
      <c r="D4039" s="10">
        <v>0.0</v>
      </c>
    </row>
    <row r="4040">
      <c r="A4040" s="10">
        <v>0.04038</v>
      </c>
      <c r="B4040" s="10">
        <v>6.99983966E7</v>
      </c>
      <c r="C4040" s="10">
        <v>0.0</v>
      </c>
      <c r="D4040" s="10">
        <v>0.0</v>
      </c>
    </row>
    <row r="4041">
      <c r="A4041" s="10">
        <v>0.04039</v>
      </c>
      <c r="B4041" s="10">
        <v>6.99983989E7</v>
      </c>
      <c r="C4041" s="10">
        <v>0.0</v>
      </c>
      <c r="D4041" s="10">
        <v>0.0</v>
      </c>
    </row>
    <row r="4042">
      <c r="A4042" s="10">
        <v>0.0404</v>
      </c>
      <c r="B4042" s="10">
        <v>6.99984011E7</v>
      </c>
      <c r="C4042" s="10">
        <v>0.0</v>
      </c>
      <c r="D4042" s="10">
        <v>0.0</v>
      </c>
    </row>
    <row r="4043">
      <c r="A4043" s="10">
        <v>0.04041</v>
      </c>
      <c r="B4043" s="10">
        <v>6.99984034E7</v>
      </c>
      <c r="C4043" s="10">
        <v>0.0</v>
      </c>
      <c r="D4043" s="10">
        <v>0.0</v>
      </c>
    </row>
    <row r="4044">
      <c r="A4044" s="10">
        <v>0.04042</v>
      </c>
      <c r="B4044" s="10">
        <v>6.99984056E7</v>
      </c>
      <c r="C4044" s="10">
        <v>0.0</v>
      </c>
      <c r="D4044" s="10">
        <v>0.0</v>
      </c>
    </row>
    <row r="4045">
      <c r="A4045" s="10">
        <v>0.04043</v>
      </c>
      <c r="B4045" s="10">
        <v>6.99984079E7</v>
      </c>
      <c r="C4045" s="10">
        <v>0.0</v>
      </c>
      <c r="D4045" s="10">
        <v>0.0</v>
      </c>
    </row>
    <row r="4046">
      <c r="A4046" s="10">
        <v>0.04044</v>
      </c>
      <c r="B4046" s="10">
        <v>6.99984101E7</v>
      </c>
      <c r="C4046" s="10">
        <v>0.0</v>
      </c>
      <c r="D4046" s="10">
        <v>0.0</v>
      </c>
    </row>
    <row r="4047">
      <c r="A4047" s="10">
        <v>0.04045</v>
      </c>
      <c r="B4047" s="10">
        <v>6.99984124E7</v>
      </c>
      <c r="C4047" s="10">
        <v>0.0</v>
      </c>
      <c r="D4047" s="10">
        <v>0.0</v>
      </c>
    </row>
    <row r="4048">
      <c r="A4048" s="10">
        <v>0.04046</v>
      </c>
      <c r="B4048" s="10">
        <v>6.99984146E7</v>
      </c>
      <c r="C4048" s="10">
        <v>0.0</v>
      </c>
      <c r="D4048" s="10">
        <v>0.0</v>
      </c>
    </row>
    <row r="4049">
      <c r="A4049" s="10">
        <v>0.04047</v>
      </c>
      <c r="B4049" s="10">
        <v>6.99984169E7</v>
      </c>
      <c r="C4049" s="10">
        <v>0.0</v>
      </c>
      <c r="D4049" s="10">
        <v>0.0</v>
      </c>
    </row>
    <row r="4050">
      <c r="A4050" s="10">
        <v>0.04048</v>
      </c>
      <c r="B4050" s="10">
        <v>6.99984191E7</v>
      </c>
      <c r="C4050" s="10">
        <v>0.0</v>
      </c>
      <c r="D4050" s="10">
        <v>0.0</v>
      </c>
    </row>
    <row r="4051">
      <c r="A4051" s="10">
        <v>0.04049</v>
      </c>
      <c r="B4051" s="10">
        <v>6.99984214E7</v>
      </c>
      <c r="C4051" s="10">
        <v>0.0</v>
      </c>
      <c r="D4051" s="10">
        <v>0.0</v>
      </c>
    </row>
    <row r="4052">
      <c r="A4052" s="10">
        <v>0.0405</v>
      </c>
      <c r="B4052" s="10">
        <v>6.99984237E7</v>
      </c>
      <c r="C4052" s="10">
        <v>0.0</v>
      </c>
      <c r="D4052" s="10">
        <v>0.0</v>
      </c>
    </row>
    <row r="4053">
      <c r="A4053" s="10">
        <v>0.04051</v>
      </c>
      <c r="B4053" s="10">
        <v>6.99984259E7</v>
      </c>
      <c r="C4053" s="10">
        <v>0.0</v>
      </c>
      <c r="D4053" s="10">
        <v>0.0</v>
      </c>
    </row>
    <row r="4054">
      <c r="A4054" s="10">
        <v>0.04052</v>
      </c>
      <c r="B4054" s="10">
        <v>6.99984282E7</v>
      </c>
      <c r="C4054" s="10">
        <v>0.0</v>
      </c>
      <c r="D4054" s="10">
        <v>0.0</v>
      </c>
    </row>
    <row r="4055">
      <c r="A4055" s="10">
        <v>0.04053</v>
      </c>
      <c r="B4055" s="10">
        <v>6.99984304E7</v>
      </c>
      <c r="C4055" s="10">
        <v>0.0</v>
      </c>
      <c r="D4055" s="10">
        <v>0.0</v>
      </c>
    </row>
    <row r="4056">
      <c r="A4056" s="10">
        <v>0.04054</v>
      </c>
      <c r="B4056" s="10">
        <v>6.99984327E7</v>
      </c>
      <c r="C4056" s="10">
        <v>0.0</v>
      </c>
      <c r="D4056" s="10">
        <v>0.0</v>
      </c>
    </row>
    <row r="4057">
      <c r="A4057" s="10">
        <v>0.04055</v>
      </c>
      <c r="B4057" s="10">
        <v>6.99984349E7</v>
      </c>
      <c r="C4057" s="10">
        <v>0.0</v>
      </c>
      <c r="D4057" s="10">
        <v>0.0</v>
      </c>
    </row>
    <row r="4058">
      <c r="A4058" s="10">
        <v>0.04056</v>
      </c>
      <c r="B4058" s="10">
        <v>6.99984372E7</v>
      </c>
      <c r="C4058" s="10">
        <v>0.0</v>
      </c>
      <c r="D4058" s="10">
        <v>0.0</v>
      </c>
    </row>
    <row r="4059">
      <c r="A4059" s="10">
        <v>0.04057</v>
      </c>
      <c r="B4059" s="10">
        <v>6.99984394E7</v>
      </c>
      <c r="C4059" s="10">
        <v>0.0</v>
      </c>
      <c r="D4059" s="10">
        <v>0.0</v>
      </c>
    </row>
    <row r="4060">
      <c r="A4060" s="10">
        <v>0.04058</v>
      </c>
      <c r="B4060" s="10">
        <v>6.99984417E7</v>
      </c>
      <c r="C4060" s="10">
        <v>0.0</v>
      </c>
      <c r="D4060" s="10">
        <v>0.0</v>
      </c>
    </row>
    <row r="4061">
      <c r="A4061" s="10">
        <v>0.04059</v>
      </c>
      <c r="B4061" s="10">
        <v>6.99984439E7</v>
      </c>
      <c r="C4061" s="10">
        <v>0.0</v>
      </c>
      <c r="D4061" s="10">
        <v>0.0</v>
      </c>
    </row>
    <row r="4062">
      <c r="A4062" s="10">
        <v>0.0406</v>
      </c>
      <c r="B4062" s="10">
        <v>6.99984462E7</v>
      </c>
      <c r="C4062" s="10">
        <v>0.0</v>
      </c>
      <c r="D4062" s="10">
        <v>0.0</v>
      </c>
    </row>
    <row r="4063">
      <c r="A4063" s="10">
        <v>0.04061</v>
      </c>
      <c r="B4063" s="10">
        <v>6.99984484E7</v>
      </c>
      <c r="C4063" s="10">
        <v>0.0</v>
      </c>
      <c r="D4063" s="10">
        <v>0.0</v>
      </c>
    </row>
    <row r="4064">
      <c r="A4064" s="10">
        <v>0.04062</v>
      </c>
      <c r="B4064" s="10">
        <v>6.99984507E7</v>
      </c>
      <c r="C4064" s="10">
        <v>0.0</v>
      </c>
      <c r="D4064" s="10">
        <v>0.0</v>
      </c>
    </row>
    <row r="4065">
      <c r="A4065" s="10">
        <v>0.04063</v>
      </c>
      <c r="B4065" s="10">
        <v>6.99984529E7</v>
      </c>
      <c r="C4065" s="10">
        <v>0.0</v>
      </c>
      <c r="D4065" s="10">
        <v>0.0</v>
      </c>
    </row>
    <row r="4066">
      <c r="A4066" s="10">
        <v>0.04064</v>
      </c>
      <c r="B4066" s="10">
        <v>6.99984552E7</v>
      </c>
      <c r="C4066" s="10">
        <v>0.0</v>
      </c>
      <c r="D4066" s="10">
        <v>0.0</v>
      </c>
    </row>
    <row r="4067">
      <c r="A4067" s="10">
        <v>0.04065</v>
      </c>
      <c r="B4067" s="10">
        <v>6.99984575E7</v>
      </c>
      <c r="C4067" s="10">
        <v>0.0</v>
      </c>
      <c r="D4067" s="10">
        <v>0.0</v>
      </c>
    </row>
    <row r="4068">
      <c r="A4068" s="10">
        <v>0.04066</v>
      </c>
      <c r="B4068" s="10">
        <v>6.99984597E7</v>
      </c>
      <c r="C4068" s="10">
        <v>0.0</v>
      </c>
      <c r="D4068" s="10">
        <v>0.0</v>
      </c>
    </row>
    <row r="4069">
      <c r="A4069" s="10">
        <v>0.04067</v>
      </c>
      <c r="B4069" s="10">
        <v>6.9998462E7</v>
      </c>
      <c r="C4069" s="10">
        <v>0.0</v>
      </c>
      <c r="D4069" s="10">
        <v>0.0</v>
      </c>
    </row>
    <row r="4070">
      <c r="A4070" s="10">
        <v>0.04068</v>
      </c>
      <c r="B4070" s="10">
        <v>6.99984642E7</v>
      </c>
      <c r="C4070" s="10">
        <v>0.0</v>
      </c>
      <c r="D4070" s="10">
        <v>0.0</v>
      </c>
    </row>
    <row r="4071">
      <c r="A4071" s="10">
        <v>0.04069</v>
      </c>
      <c r="B4071" s="10">
        <v>6.99984665E7</v>
      </c>
      <c r="C4071" s="10">
        <v>0.0</v>
      </c>
      <c r="D4071" s="10">
        <v>0.0</v>
      </c>
    </row>
    <row r="4072">
      <c r="A4072" s="10">
        <v>0.0407</v>
      </c>
      <c r="B4072" s="10">
        <v>6.99984687E7</v>
      </c>
      <c r="C4072" s="10">
        <v>0.0</v>
      </c>
      <c r="D4072" s="10">
        <v>0.0</v>
      </c>
    </row>
    <row r="4073">
      <c r="A4073" s="10">
        <v>0.04071</v>
      </c>
      <c r="B4073" s="10">
        <v>6.99984709E7</v>
      </c>
      <c r="C4073" s="10">
        <v>0.0</v>
      </c>
      <c r="D4073" s="10">
        <v>0.0</v>
      </c>
    </row>
    <row r="4074">
      <c r="A4074" s="10">
        <v>0.04072</v>
      </c>
      <c r="B4074" s="10">
        <v>6.99984719E7</v>
      </c>
      <c r="C4074" s="10">
        <v>0.0</v>
      </c>
      <c r="D4074" s="10">
        <v>0.0</v>
      </c>
    </row>
    <row r="4075">
      <c r="A4075" s="10">
        <v>0.04073</v>
      </c>
      <c r="B4075" s="10">
        <v>6.99984729E7</v>
      </c>
      <c r="C4075" s="10">
        <v>0.0</v>
      </c>
      <c r="D4075" s="10">
        <v>0.0</v>
      </c>
    </row>
    <row r="4076">
      <c r="A4076" s="10">
        <v>0.04074</v>
      </c>
      <c r="B4076" s="10">
        <v>6.99984739E7</v>
      </c>
      <c r="C4076" s="10">
        <v>0.0</v>
      </c>
      <c r="D4076" s="10">
        <v>0.0</v>
      </c>
    </row>
    <row r="4077">
      <c r="A4077" s="10">
        <v>0.04075</v>
      </c>
      <c r="B4077" s="10">
        <v>6.99984749E7</v>
      </c>
      <c r="C4077" s="10">
        <v>0.0</v>
      </c>
      <c r="D4077" s="10">
        <v>0.0</v>
      </c>
    </row>
    <row r="4078">
      <c r="A4078" s="10">
        <v>0.04076</v>
      </c>
      <c r="B4078" s="10">
        <v>6.99984759E7</v>
      </c>
      <c r="C4078" s="10">
        <v>0.0</v>
      </c>
      <c r="D4078" s="10">
        <v>0.0</v>
      </c>
    </row>
    <row r="4079">
      <c r="A4079" s="10">
        <v>0.04077</v>
      </c>
      <c r="B4079" s="10">
        <v>6.9998477E7</v>
      </c>
      <c r="C4079" s="10">
        <v>0.0</v>
      </c>
      <c r="D4079" s="10">
        <v>0.0</v>
      </c>
    </row>
    <row r="4080">
      <c r="A4080" s="10">
        <v>0.04078</v>
      </c>
      <c r="B4080" s="10">
        <v>6.9998478E7</v>
      </c>
      <c r="C4080" s="10">
        <v>0.0</v>
      </c>
      <c r="D4080" s="10">
        <v>0.0</v>
      </c>
    </row>
    <row r="4081">
      <c r="A4081" s="10">
        <v>0.04079</v>
      </c>
      <c r="B4081" s="10">
        <v>6.9998479E7</v>
      </c>
      <c r="C4081" s="10">
        <v>0.0</v>
      </c>
      <c r="D4081" s="10">
        <v>0.0</v>
      </c>
    </row>
    <row r="4082">
      <c r="A4082" s="10">
        <v>0.0408</v>
      </c>
      <c r="B4082" s="10">
        <v>6.999848E7</v>
      </c>
      <c r="C4082" s="10">
        <v>0.0</v>
      </c>
      <c r="D4082" s="10">
        <v>0.0</v>
      </c>
    </row>
    <row r="4083">
      <c r="A4083" s="10">
        <v>0.04081</v>
      </c>
      <c r="B4083" s="10">
        <v>6.9998481E7</v>
      </c>
      <c r="C4083" s="10">
        <v>0.0</v>
      </c>
      <c r="D4083" s="10">
        <v>0.0</v>
      </c>
    </row>
    <row r="4084">
      <c r="A4084" s="10">
        <v>0.04082</v>
      </c>
      <c r="B4084" s="10">
        <v>6.9998482E7</v>
      </c>
      <c r="C4084" s="10">
        <v>0.0</v>
      </c>
      <c r="D4084" s="10">
        <v>0.0</v>
      </c>
    </row>
    <row r="4085">
      <c r="A4085" s="10">
        <v>0.04083</v>
      </c>
      <c r="B4085" s="10">
        <v>6.9998483E7</v>
      </c>
      <c r="C4085" s="10">
        <v>0.0</v>
      </c>
      <c r="D4085" s="10">
        <v>0.0</v>
      </c>
    </row>
    <row r="4086">
      <c r="A4086" s="10">
        <v>0.04084</v>
      </c>
      <c r="B4086" s="10">
        <v>6.99984841E7</v>
      </c>
      <c r="C4086" s="10">
        <v>0.0</v>
      </c>
      <c r="D4086" s="10">
        <v>0.0</v>
      </c>
    </row>
    <row r="4087">
      <c r="A4087" s="10">
        <v>0.04085</v>
      </c>
      <c r="B4087" s="10">
        <v>6.99984851E7</v>
      </c>
      <c r="C4087" s="10">
        <v>0.0</v>
      </c>
      <c r="D4087" s="10">
        <v>0.0</v>
      </c>
    </row>
    <row r="4088">
      <c r="A4088" s="10">
        <v>0.04086</v>
      </c>
      <c r="B4088" s="10">
        <v>6.99984861E7</v>
      </c>
      <c r="C4088" s="10">
        <v>0.0</v>
      </c>
      <c r="D4088" s="10">
        <v>0.0</v>
      </c>
    </row>
    <row r="4089">
      <c r="A4089" s="10">
        <v>0.04087</v>
      </c>
      <c r="B4089" s="10">
        <v>6.99984871E7</v>
      </c>
      <c r="C4089" s="10">
        <v>0.0</v>
      </c>
      <c r="D4089" s="10">
        <v>0.0</v>
      </c>
    </row>
    <row r="4090">
      <c r="A4090" s="10">
        <v>0.04088</v>
      </c>
      <c r="B4090" s="10">
        <v>6.99984881E7</v>
      </c>
      <c r="C4090" s="10">
        <v>0.0</v>
      </c>
      <c r="D4090" s="10">
        <v>0.0</v>
      </c>
    </row>
    <row r="4091">
      <c r="A4091" s="10">
        <v>0.04089</v>
      </c>
      <c r="B4091" s="10">
        <v>6.99984891E7</v>
      </c>
      <c r="C4091" s="10">
        <v>0.0</v>
      </c>
      <c r="D4091" s="10">
        <v>0.0</v>
      </c>
    </row>
    <row r="4092">
      <c r="A4092" s="10">
        <v>0.0409</v>
      </c>
      <c r="B4092" s="10">
        <v>6.99984901E7</v>
      </c>
      <c r="C4092" s="10">
        <v>0.0</v>
      </c>
      <c r="D4092" s="10">
        <v>0.0</v>
      </c>
    </row>
    <row r="4093">
      <c r="A4093" s="10">
        <v>0.04091</v>
      </c>
      <c r="B4093" s="10">
        <v>6.99984911E7</v>
      </c>
      <c r="C4093" s="10">
        <v>0.0</v>
      </c>
      <c r="D4093" s="10">
        <v>0.0</v>
      </c>
    </row>
    <row r="4094">
      <c r="A4094" s="10">
        <v>0.04092</v>
      </c>
      <c r="B4094" s="10">
        <v>6.99984922E7</v>
      </c>
      <c r="C4094" s="10">
        <v>0.0</v>
      </c>
      <c r="D4094" s="10">
        <v>0.0</v>
      </c>
    </row>
    <row r="4095">
      <c r="A4095" s="10">
        <v>0.04093</v>
      </c>
      <c r="B4095" s="10">
        <v>6.99984932E7</v>
      </c>
      <c r="C4095" s="10">
        <v>0.0</v>
      </c>
      <c r="D4095" s="10">
        <v>0.0</v>
      </c>
    </row>
    <row r="4096">
      <c r="A4096" s="10">
        <v>0.04094</v>
      </c>
      <c r="B4096" s="10">
        <v>6.99984942E7</v>
      </c>
      <c r="C4096" s="10">
        <v>0.0</v>
      </c>
      <c r="D4096" s="10">
        <v>0.0</v>
      </c>
    </row>
    <row r="4097">
      <c r="A4097" s="10">
        <v>0.04095</v>
      </c>
      <c r="B4097" s="10">
        <v>6.99984952E7</v>
      </c>
      <c r="C4097" s="10">
        <v>0.0</v>
      </c>
      <c r="D4097" s="10">
        <v>0.0</v>
      </c>
    </row>
    <row r="4098">
      <c r="A4098" s="10">
        <v>0.04096</v>
      </c>
      <c r="B4098" s="10">
        <v>6.99984962E7</v>
      </c>
      <c r="C4098" s="10">
        <v>0.0</v>
      </c>
      <c r="D4098" s="10">
        <v>0.0</v>
      </c>
    </row>
    <row r="4099">
      <c r="A4099" s="10">
        <v>0.04097</v>
      </c>
      <c r="B4099" s="10">
        <v>6.99984972E7</v>
      </c>
      <c r="C4099" s="10">
        <v>0.0</v>
      </c>
      <c r="D4099" s="10">
        <v>0.0</v>
      </c>
    </row>
    <row r="4100">
      <c r="A4100" s="10">
        <v>0.04098</v>
      </c>
      <c r="B4100" s="10">
        <v>6.99984982E7</v>
      </c>
      <c r="C4100" s="10">
        <v>0.0</v>
      </c>
      <c r="D4100" s="10">
        <v>0.0</v>
      </c>
    </row>
    <row r="4101">
      <c r="A4101" s="10">
        <v>0.04099</v>
      </c>
      <c r="B4101" s="10">
        <v>6.99984993E7</v>
      </c>
      <c r="C4101" s="10">
        <v>0.0</v>
      </c>
      <c r="D4101" s="10">
        <v>0.0</v>
      </c>
    </row>
    <row r="4102">
      <c r="A4102" s="10">
        <v>0.041</v>
      </c>
      <c r="B4102" s="10">
        <v>6.99985003E7</v>
      </c>
      <c r="C4102" s="10">
        <v>0.0</v>
      </c>
      <c r="D4102" s="10">
        <v>0.0</v>
      </c>
    </row>
    <row r="4103">
      <c r="A4103" s="10">
        <v>0.04101</v>
      </c>
      <c r="B4103" s="10">
        <v>6.99985013E7</v>
      </c>
      <c r="C4103" s="10">
        <v>0.0</v>
      </c>
      <c r="D4103" s="10">
        <v>0.0</v>
      </c>
    </row>
    <row r="4104">
      <c r="A4104" s="10">
        <v>0.04102</v>
      </c>
      <c r="B4104" s="10">
        <v>6.99985023E7</v>
      </c>
      <c r="C4104" s="10">
        <v>0.0</v>
      </c>
      <c r="D4104" s="10">
        <v>0.0</v>
      </c>
    </row>
    <row r="4105">
      <c r="A4105" s="10">
        <v>0.04103</v>
      </c>
      <c r="B4105" s="10">
        <v>6.99985033E7</v>
      </c>
      <c r="C4105" s="10">
        <v>0.0</v>
      </c>
      <c r="D4105" s="10">
        <v>0.0</v>
      </c>
    </row>
    <row r="4106">
      <c r="A4106" s="10">
        <v>0.04104</v>
      </c>
      <c r="B4106" s="10">
        <v>6.99985043E7</v>
      </c>
      <c r="C4106" s="10">
        <v>0.0</v>
      </c>
      <c r="D4106" s="10">
        <v>0.0</v>
      </c>
    </row>
    <row r="4107">
      <c r="A4107" s="10">
        <v>0.04105</v>
      </c>
      <c r="B4107" s="10">
        <v>6.99985053E7</v>
      </c>
      <c r="C4107" s="10">
        <v>0.0</v>
      </c>
      <c r="D4107" s="10">
        <v>0.0</v>
      </c>
    </row>
    <row r="4108">
      <c r="A4108" s="10">
        <v>0.04106</v>
      </c>
      <c r="B4108" s="10">
        <v>6.99985064E7</v>
      </c>
      <c r="C4108" s="10">
        <v>0.0</v>
      </c>
      <c r="D4108" s="10">
        <v>0.0</v>
      </c>
    </row>
    <row r="4109">
      <c r="A4109" s="10">
        <v>0.04107</v>
      </c>
      <c r="B4109" s="10">
        <v>6.99985074E7</v>
      </c>
      <c r="C4109" s="10">
        <v>0.0</v>
      </c>
      <c r="D4109" s="10">
        <v>0.0</v>
      </c>
    </row>
    <row r="4110">
      <c r="A4110" s="10">
        <v>0.04108</v>
      </c>
      <c r="B4110" s="10">
        <v>6.99985084E7</v>
      </c>
      <c r="C4110" s="10">
        <v>0.0</v>
      </c>
      <c r="D4110" s="10">
        <v>0.0</v>
      </c>
    </row>
    <row r="4111">
      <c r="A4111" s="10">
        <v>0.04109</v>
      </c>
      <c r="B4111" s="10">
        <v>6.99985094E7</v>
      </c>
      <c r="C4111" s="10">
        <v>0.0</v>
      </c>
      <c r="D4111" s="10">
        <v>0.0</v>
      </c>
    </row>
    <row r="4112">
      <c r="A4112" s="10">
        <v>0.0411</v>
      </c>
      <c r="B4112" s="10">
        <v>6.99985104E7</v>
      </c>
      <c r="C4112" s="10">
        <v>0.0</v>
      </c>
      <c r="D4112" s="10">
        <v>0.0</v>
      </c>
    </row>
    <row r="4113">
      <c r="A4113" s="10">
        <v>0.04111</v>
      </c>
      <c r="B4113" s="10">
        <v>6.99985114E7</v>
      </c>
      <c r="C4113" s="10">
        <v>0.0</v>
      </c>
      <c r="D4113" s="10">
        <v>0.0</v>
      </c>
    </row>
    <row r="4114">
      <c r="A4114" s="10">
        <v>0.04112</v>
      </c>
      <c r="B4114" s="10">
        <v>6.99985124E7</v>
      </c>
      <c r="C4114" s="10">
        <v>0.0</v>
      </c>
      <c r="D4114" s="10">
        <v>0.0</v>
      </c>
    </row>
    <row r="4115">
      <c r="A4115" s="10">
        <v>0.04113</v>
      </c>
      <c r="B4115" s="10">
        <v>6.99985135E7</v>
      </c>
      <c r="C4115" s="10">
        <v>0.0</v>
      </c>
      <c r="D4115" s="10">
        <v>0.0</v>
      </c>
    </row>
    <row r="4116">
      <c r="A4116" s="10">
        <v>0.04114</v>
      </c>
      <c r="B4116" s="10">
        <v>6.99985145E7</v>
      </c>
      <c r="C4116" s="10">
        <v>0.0</v>
      </c>
      <c r="D4116" s="10">
        <v>0.0</v>
      </c>
    </row>
    <row r="4117">
      <c r="A4117" s="10">
        <v>0.04115</v>
      </c>
      <c r="B4117" s="10">
        <v>6.99985155E7</v>
      </c>
      <c r="C4117" s="10">
        <v>0.0</v>
      </c>
      <c r="D4117" s="10">
        <v>0.0</v>
      </c>
    </row>
    <row r="4118">
      <c r="A4118" s="10">
        <v>0.04116</v>
      </c>
      <c r="B4118" s="10">
        <v>6.99985165E7</v>
      </c>
      <c r="C4118" s="10">
        <v>0.0</v>
      </c>
      <c r="D4118" s="10">
        <v>0.0</v>
      </c>
    </row>
    <row r="4119">
      <c r="A4119" s="10">
        <v>0.04117</v>
      </c>
      <c r="B4119" s="10">
        <v>6.99985175E7</v>
      </c>
      <c r="C4119" s="10">
        <v>0.0</v>
      </c>
      <c r="D4119" s="10">
        <v>0.0</v>
      </c>
    </row>
    <row r="4120">
      <c r="A4120" s="10">
        <v>0.04118</v>
      </c>
      <c r="B4120" s="10">
        <v>6.99985185E7</v>
      </c>
      <c r="C4120" s="10">
        <v>0.0</v>
      </c>
      <c r="D4120" s="10">
        <v>0.0</v>
      </c>
    </row>
    <row r="4121">
      <c r="A4121" s="10">
        <v>0.04119</v>
      </c>
      <c r="B4121" s="10">
        <v>6.99985195E7</v>
      </c>
      <c r="C4121" s="10">
        <v>0.0</v>
      </c>
      <c r="D4121" s="10">
        <v>0.0</v>
      </c>
    </row>
    <row r="4122">
      <c r="A4122" s="10">
        <v>0.0412</v>
      </c>
      <c r="B4122" s="10">
        <v>6.99985205E7</v>
      </c>
      <c r="C4122" s="10">
        <v>0.0</v>
      </c>
      <c r="D4122" s="10">
        <v>0.0</v>
      </c>
    </row>
    <row r="4123">
      <c r="A4123" s="10">
        <v>0.04121</v>
      </c>
      <c r="B4123" s="10">
        <v>6.99985216E7</v>
      </c>
      <c r="C4123" s="10">
        <v>0.0</v>
      </c>
      <c r="D4123" s="10">
        <v>0.0</v>
      </c>
    </row>
    <row r="4124">
      <c r="A4124" s="10">
        <v>0.04122</v>
      </c>
      <c r="B4124" s="10">
        <v>6.99985226E7</v>
      </c>
      <c r="C4124" s="10">
        <v>0.0</v>
      </c>
      <c r="D4124" s="10">
        <v>0.0</v>
      </c>
    </row>
    <row r="4125">
      <c r="A4125" s="10">
        <v>0.04123</v>
      </c>
      <c r="B4125" s="10">
        <v>6.99985236E7</v>
      </c>
      <c r="C4125" s="10">
        <v>0.0</v>
      </c>
      <c r="D4125" s="10">
        <v>0.0</v>
      </c>
    </row>
    <row r="4126">
      <c r="A4126" s="10">
        <v>0.04124</v>
      </c>
      <c r="B4126" s="10">
        <v>6.99985246E7</v>
      </c>
      <c r="C4126" s="10">
        <v>0.0</v>
      </c>
      <c r="D4126" s="10">
        <v>0.0</v>
      </c>
    </row>
    <row r="4127">
      <c r="A4127" s="10">
        <v>0.04125</v>
      </c>
      <c r="B4127" s="10">
        <v>6.99985256E7</v>
      </c>
      <c r="C4127" s="10">
        <v>0.0</v>
      </c>
      <c r="D4127" s="10">
        <v>0.0</v>
      </c>
    </row>
    <row r="4128">
      <c r="A4128" s="10">
        <v>0.04126</v>
      </c>
      <c r="B4128" s="10">
        <v>6.99985266E7</v>
      </c>
      <c r="C4128" s="10">
        <v>0.0</v>
      </c>
      <c r="D4128" s="10">
        <v>0.0</v>
      </c>
    </row>
    <row r="4129">
      <c r="A4129" s="10">
        <v>0.04127</v>
      </c>
      <c r="B4129" s="10">
        <v>6.99985276E7</v>
      </c>
      <c r="C4129" s="10">
        <v>0.0</v>
      </c>
      <c r="D4129" s="10">
        <v>0.0</v>
      </c>
    </row>
    <row r="4130">
      <c r="A4130" s="10">
        <v>0.04128</v>
      </c>
      <c r="B4130" s="10">
        <v>6.99985287E7</v>
      </c>
      <c r="C4130" s="10">
        <v>0.0</v>
      </c>
      <c r="D4130" s="10">
        <v>0.0</v>
      </c>
    </row>
    <row r="4131">
      <c r="A4131" s="10">
        <v>0.04129</v>
      </c>
      <c r="B4131" s="10">
        <v>6.99985297E7</v>
      </c>
      <c r="C4131" s="10">
        <v>0.0</v>
      </c>
      <c r="D4131" s="10">
        <v>0.0</v>
      </c>
    </row>
    <row r="4132">
      <c r="A4132" s="10">
        <v>0.0413</v>
      </c>
      <c r="B4132" s="10">
        <v>6.99985307E7</v>
      </c>
      <c r="C4132" s="10">
        <v>0.0</v>
      </c>
      <c r="D4132" s="10">
        <v>0.0</v>
      </c>
    </row>
    <row r="4133">
      <c r="A4133" s="10">
        <v>0.04131</v>
      </c>
      <c r="B4133" s="10">
        <v>6.99985317E7</v>
      </c>
      <c r="C4133" s="10">
        <v>0.0</v>
      </c>
      <c r="D4133" s="10">
        <v>0.0</v>
      </c>
    </row>
    <row r="4134">
      <c r="A4134" s="10">
        <v>0.04132</v>
      </c>
      <c r="B4134" s="10">
        <v>6.99985327E7</v>
      </c>
      <c r="C4134" s="10">
        <v>0.0</v>
      </c>
      <c r="D4134" s="10">
        <v>0.0</v>
      </c>
    </row>
    <row r="4135">
      <c r="A4135" s="10">
        <v>0.04133</v>
      </c>
      <c r="B4135" s="10">
        <v>6.99985337E7</v>
      </c>
      <c r="C4135" s="10">
        <v>0.0</v>
      </c>
      <c r="D4135" s="10">
        <v>0.0</v>
      </c>
    </row>
    <row r="4136">
      <c r="A4136" s="10">
        <v>0.04134</v>
      </c>
      <c r="B4136" s="10">
        <v>6.99985347E7</v>
      </c>
      <c r="C4136" s="10">
        <v>0.0</v>
      </c>
      <c r="D4136" s="10">
        <v>0.0</v>
      </c>
    </row>
    <row r="4137">
      <c r="A4137" s="10">
        <v>0.04135</v>
      </c>
      <c r="B4137" s="10">
        <v>6.99985358E7</v>
      </c>
      <c r="C4137" s="10">
        <v>0.0</v>
      </c>
      <c r="D4137" s="10">
        <v>0.0</v>
      </c>
    </row>
    <row r="4138">
      <c r="A4138" s="10">
        <v>0.04136</v>
      </c>
      <c r="B4138" s="10">
        <v>6.99985368E7</v>
      </c>
      <c r="C4138" s="10">
        <v>0.0</v>
      </c>
      <c r="D4138" s="10">
        <v>0.0</v>
      </c>
    </row>
    <row r="4139">
      <c r="A4139" s="10">
        <v>0.04137</v>
      </c>
      <c r="B4139" s="10">
        <v>6.99985378E7</v>
      </c>
      <c r="C4139" s="10">
        <v>0.0</v>
      </c>
      <c r="D4139" s="10">
        <v>0.0</v>
      </c>
    </row>
    <row r="4140">
      <c r="A4140" s="10">
        <v>0.04138</v>
      </c>
      <c r="B4140" s="10">
        <v>6.99985388E7</v>
      </c>
      <c r="C4140" s="10">
        <v>0.0</v>
      </c>
      <c r="D4140" s="10">
        <v>0.0</v>
      </c>
    </row>
    <row r="4141">
      <c r="A4141" s="10">
        <v>0.04139</v>
      </c>
      <c r="B4141" s="10">
        <v>6.99985398E7</v>
      </c>
      <c r="C4141" s="10">
        <v>0.0</v>
      </c>
      <c r="D4141" s="10">
        <v>0.0</v>
      </c>
    </row>
    <row r="4142">
      <c r="A4142" s="10">
        <v>0.0414</v>
      </c>
      <c r="B4142" s="10">
        <v>6.99985408E7</v>
      </c>
      <c r="C4142" s="10">
        <v>0.0</v>
      </c>
      <c r="D4142" s="10">
        <v>0.0</v>
      </c>
    </row>
    <row r="4143">
      <c r="A4143" s="10">
        <v>0.04141</v>
      </c>
      <c r="B4143" s="10">
        <v>6.99985418E7</v>
      </c>
      <c r="C4143" s="10">
        <v>0.0</v>
      </c>
      <c r="D4143" s="10">
        <v>0.0</v>
      </c>
    </row>
    <row r="4144">
      <c r="A4144" s="10">
        <v>0.04142</v>
      </c>
      <c r="B4144" s="10">
        <v>6.99985429E7</v>
      </c>
      <c r="C4144" s="10">
        <v>0.0</v>
      </c>
      <c r="D4144" s="10">
        <v>0.0</v>
      </c>
    </row>
    <row r="4145">
      <c r="A4145" s="10">
        <v>0.04143</v>
      </c>
      <c r="B4145" s="10">
        <v>6.99985439E7</v>
      </c>
      <c r="C4145" s="10">
        <v>0.0</v>
      </c>
      <c r="D4145" s="10">
        <v>0.0</v>
      </c>
    </row>
    <row r="4146">
      <c r="A4146" s="10">
        <v>0.04144</v>
      </c>
      <c r="B4146" s="10">
        <v>6.99985449E7</v>
      </c>
      <c r="C4146" s="10">
        <v>0.0</v>
      </c>
      <c r="D4146" s="10">
        <v>0.0</v>
      </c>
    </row>
    <row r="4147">
      <c r="A4147" s="10">
        <v>0.04145</v>
      </c>
      <c r="B4147" s="10">
        <v>6.99985459E7</v>
      </c>
      <c r="C4147" s="10">
        <v>0.0</v>
      </c>
      <c r="D4147" s="10">
        <v>0.0</v>
      </c>
    </row>
    <row r="4148">
      <c r="A4148" s="10">
        <v>0.04146</v>
      </c>
      <c r="B4148" s="10">
        <v>6.99985469E7</v>
      </c>
      <c r="C4148" s="10">
        <v>0.0</v>
      </c>
      <c r="D4148" s="10">
        <v>0.0</v>
      </c>
    </row>
    <row r="4149">
      <c r="A4149" s="10">
        <v>0.04147</v>
      </c>
      <c r="B4149" s="10">
        <v>6.99985479E7</v>
      </c>
      <c r="C4149" s="10">
        <v>0.0</v>
      </c>
      <c r="D4149" s="10">
        <v>0.0</v>
      </c>
    </row>
    <row r="4150">
      <c r="A4150" s="10">
        <v>0.04148</v>
      </c>
      <c r="B4150" s="10">
        <v>6.99985489E7</v>
      </c>
      <c r="C4150" s="10">
        <v>0.0</v>
      </c>
      <c r="D4150" s="10">
        <v>0.0</v>
      </c>
    </row>
    <row r="4151">
      <c r="A4151" s="10">
        <v>0.04149</v>
      </c>
      <c r="B4151" s="10">
        <v>6.99985499E7</v>
      </c>
      <c r="C4151" s="10">
        <v>0.0</v>
      </c>
      <c r="D4151" s="10">
        <v>0.0</v>
      </c>
    </row>
    <row r="4152">
      <c r="A4152" s="10">
        <v>0.0415</v>
      </c>
      <c r="B4152" s="10">
        <v>6.9998551E7</v>
      </c>
      <c r="C4152" s="10">
        <v>0.0</v>
      </c>
      <c r="D4152" s="10">
        <v>0.0</v>
      </c>
    </row>
    <row r="4153">
      <c r="A4153" s="10">
        <v>0.04151</v>
      </c>
      <c r="B4153" s="10">
        <v>6.9998552E7</v>
      </c>
      <c r="C4153" s="10">
        <v>0.0</v>
      </c>
      <c r="D4153" s="10">
        <v>0.0</v>
      </c>
    </row>
    <row r="4154">
      <c r="A4154" s="10">
        <v>0.04152</v>
      </c>
      <c r="B4154" s="10">
        <v>6.9998553E7</v>
      </c>
      <c r="C4154" s="10">
        <v>0.0</v>
      </c>
      <c r="D4154" s="10">
        <v>0.0</v>
      </c>
    </row>
    <row r="4155">
      <c r="A4155" s="10">
        <v>0.04153</v>
      </c>
      <c r="B4155" s="10">
        <v>6.9998554E7</v>
      </c>
      <c r="C4155" s="10">
        <v>0.0</v>
      </c>
      <c r="D4155" s="10">
        <v>0.0</v>
      </c>
    </row>
    <row r="4156">
      <c r="A4156" s="10">
        <v>0.04154</v>
      </c>
      <c r="B4156" s="10">
        <v>6.9998555E7</v>
      </c>
      <c r="C4156" s="10">
        <v>0.0</v>
      </c>
      <c r="D4156" s="10">
        <v>0.0</v>
      </c>
    </row>
    <row r="4157">
      <c r="A4157" s="10">
        <v>0.04155</v>
      </c>
      <c r="B4157" s="10">
        <v>6.9998556E7</v>
      </c>
      <c r="C4157" s="10">
        <v>0.0</v>
      </c>
      <c r="D4157" s="10">
        <v>0.0</v>
      </c>
    </row>
    <row r="4158">
      <c r="A4158" s="10">
        <v>0.04156</v>
      </c>
      <c r="B4158" s="10">
        <v>6.9998557E7</v>
      </c>
      <c r="C4158" s="10">
        <v>0.0</v>
      </c>
      <c r="D4158" s="10">
        <v>0.0</v>
      </c>
    </row>
    <row r="4159">
      <c r="A4159" s="10">
        <v>0.04157</v>
      </c>
      <c r="B4159" s="10">
        <v>6.99985581E7</v>
      </c>
      <c r="C4159" s="10">
        <v>0.0</v>
      </c>
      <c r="D4159" s="10">
        <v>0.0</v>
      </c>
    </row>
    <row r="4160">
      <c r="A4160" s="10">
        <v>0.04158</v>
      </c>
      <c r="B4160" s="10">
        <v>6.99985591E7</v>
      </c>
      <c r="C4160" s="10">
        <v>0.0</v>
      </c>
      <c r="D4160" s="10">
        <v>0.0</v>
      </c>
    </row>
    <row r="4161">
      <c r="A4161" s="10">
        <v>0.04159</v>
      </c>
      <c r="B4161" s="10">
        <v>6.99985601E7</v>
      </c>
      <c r="C4161" s="10">
        <v>0.0</v>
      </c>
      <c r="D4161" s="10">
        <v>0.0</v>
      </c>
    </row>
    <row r="4162">
      <c r="A4162" s="10">
        <v>0.0416</v>
      </c>
      <c r="B4162" s="10">
        <v>6.99985611E7</v>
      </c>
      <c r="C4162" s="10">
        <v>0.0</v>
      </c>
      <c r="D4162" s="10">
        <v>0.0</v>
      </c>
    </row>
    <row r="4163">
      <c r="A4163" s="10">
        <v>0.04161</v>
      </c>
      <c r="B4163" s="10">
        <v>6.99985621E7</v>
      </c>
      <c r="C4163" s="10">
        <v>0.0</v>
      </c>
      <c r="D4163" s="10">
        <v>0.0</v>
      </c>
    </row>
    <row r="4164">
      <c r="A4164" s="10">
        <v>0.04162</v>
      </c>
      <c r="B4164" s="10">
        <v>6.99985631E7</v>
      </c>
      <c r="C4164" s="10">
        <v>0.0</v>
      </c>
      <c r="D4164" s="10">
        <v>0.0</v>
      </c>
    </row>
    <row r="4165">
      <c r="A4165" s="10">
        <v>0.04163</v>
      </c>
      <c r="B4165" s="10">
        <v>6.99985641E7</v>
      </c>
      <c r="C4165" s="10">
        <v>0.0</v>
      </c>
      <c r="D4165" s="10">
        <v>0.0</v>
      </c>
    </row>
    <row r="4166">
      <c r="A4166" s="10">
        <v>0.04164</v>
      </c>
      <c r="B4166" s="10">
        <v>6.99985652E7</v>
      </c>
      <c r="C4166" s="10">
        <v>0.0</v>
      </c>
      <c r="D4166" s="10">
        <v>0.0</v>
      </c>
    </row>
    <row r="4167">
      <c r="A4167" s="10">
        <v>0.04165</v>
      </c>
      <c r="B4167" s="10">
        <v>6.99985662E7</v>
      </c>
      <c r="C4167" s="10">
        <v>0.0</v>
      </c>
      <c r="D4167" s="10">
        <v>0.0</v>
      </c>
    </row>
    <row r="4168">
      <c r="A4168" s="10">
        <v>0.04166</v>
      </c>
      <c r="B4168" s="10">
        <v>6.99985672E7</v>
      </c>
      <c r="C4168" s="10">
        <v>0.0</v>
      </c>
      <c r="D4168" s="10">
        <v>0.0</v>
      </c>
    </row>
    <row r="4169">
      <c r="A4169" s="10">
        <v>0.04167</v>
      </c>
      <c r="B4169" s="10">
        <v>6.99985682E7</v>
      </c>
      <c r="C4169" s="10">
        <v>0.0</v>
      </c>
      <c r="D4169" s="10">
        <v>0.0</v>
      </c>
    </row>
    <row r="4170">
      <c r="A4170" s="10">
        <v>0.04168</v>
      </c>
      <c r="B4170" s="10">
        <v>6.99985692E7</v>
      </c>
      <c r="C4170" s="10">
        <v>0.0</v>
      </c>
      <c r="D4170" s="10">
        <v>0.0</v>
      </c>
    </row>
    <row r="4171">
      <c r="A4171" s="10">
        <v>0.04169</v>
      </c>
      <c r="B4171" s="10">
        <v>6.99985702E7</v>
      </c>
      <c r="C4171" s="10">
        <v>0.0</v>
      </c>
      <c r="D4171" s="10">
        <v>0.0</v>
      </c>
    </row>
    <row r="4172">
      <c r="A4172" s="10">
        <v>0.0417</v>
      </c>
      <c r="B4172" s="10">
        <v>6.99985712E7</v>
      </c>
      <c r="C4172" s="10">
        <v>0.0</v>
      </c>
      <c r="D4172" s="10">
        <v>0.0</v>
      </c>
    </row>
    <row r="4173">
      <c r="A4173" s="10">
        <v>0.04171</v>
      </c>
      <c r="B4173" s="10">
        <v>6.99985723E7</v>
      </c>
      <c r="C4173" s="10">
        <v>0.0</v>
      </c>
      <c r="D4173" s="10">
        <v>0.0</v>
      </c>
    </row>
    <row r="4174">
      <c r="A4174" s="10">
        <v>0.04172</v>
      </c>
      <c r="B4174" s="10">
        <v>6.99985733E7</v>
      </c>
      <c r="C4174" s="10">
        <v>0.0</v>
      </c>
      <c r="D4174" s="10">
        <v>0.0</v>
      </c>
    </row>
    <row r="4175">
      <c r="A4175" s="10">
        <v>0.04173</v>
      </c>
      <c r="B4175" s="10">
        <v>6.99985743E7</v>
      </c>
      <c r="C4175" s="10">
        <v>0.0</v>
      </c>
      <c r="D4175" s="10">
        <v>0.0</v>
      </c>
    </row>
    <row r="4176">
      <c r="A4176" s="10">
        <v>0.04174</v>
      </c>
      <c r="B4176" s="10">
        <v>6.99985753E7</v>
      </c>
      <c r="C4176" s="10">
        <v>0.0</v>
      </c>
      <c r="D4176" s="10">
        <v>0.0</v>
      </c>
    </row>
    <row r="4177">
      <c r="A4177" s="10">
        <v>0.04175</v>
      </c>
      <c r="B4177" s="10">
        <v>6.99985763E7</v>
      </c>
      <c r="C4177" s="10">
        <v>0.0</v>
      </c>
      <c r="D4177" s="10">
        <v>0.0</v>
      </c>
    </row>
    <row r="4178">
      <c r="A4178" s="10">
        <v>0.04176</v>
      </c>
      <c r="B4178" s="10">
        <v>6.99985773E7</v>
      </c>
      <c r="C4178" s="10">
        <v>0.0</v>
      </c>
      <c r="D4178" s="10">
        <v>0.0</v>
      </c>
    </row>
    <row r="4179">
      <c r="A4179" s="10">
        <v>0.04177</v>
      </c>
      <c r="B4179" s="10">
        <v>6.99985783E7</v>
      </c>
      <c r="C4179" s="10">
        <v>0.0</v>
      </c>
      <c r="D4179" s="10">
        <v>0.0</v>
      </c>
    </row>
    <row r="4180">
      <c r="A4180" s="10">
        <v>0.04178</v>
      </c>
      <c r="B4180" s="10">
        <v>6.99985793E7</v>
      </c>
      <c r="C4180" s="10">
        <v>0.0</v>
      </c>
      <c r="D4180" s="10">
        <v>0.0</v>
      </c>
    </row>
    <row r="4181">
      <c r="A4181" s="10">
        <v>0.04179</v>
      </c>
      <c r="B4181" s="10">
        <v>6.99985804E7</v>
      </c>
      <c r="C4181" s="10">
        <v>0.0</v>
      </c>
      <c r="D4181" s="10">
        <v>0.0</v>
      </c>
    </row>
    <row r="4182">
      <c r="A4182" s="10">
        <v>0.0418</v>
      </c>
      <c r="B4182" s="10">
        <v>6.99985814E7</v>
      </c>
      <c r="C4182" s="10">
        <v>0.0</v>
      </c>
      <c r="D4182" s="10">
        <v>0.0</v>
      </c>
    </row>
    <row r="4183">
      <c r="A4183" s="10">
        <v>0.04181</v>
      </c>
      <c r="B4183" s="10">
        <v>6.99985824E7</v>
      </c>
      <c r="C4183" s="10">
        <v>0.0</v>
      </c>
      <c r="D4183" s="10">
        <v>0.0</v>
      </c>
    </row>
    <row r="4184">
      <c r="A4184" s="10">
        <v>0.04182</v>
      </c>
      <c r="B4184" s="10">
        <v>6.99985834E7</v>
      </c>
      <c r="C4184" s="10">
        <v>0.0</v>
      </c>
      <c r="D4184" s="10">
        <v>0.0</v>
      </c>
    </row>
    <row r="4185">
      <c r="A4185" s="10">
        <v>0.04183</v>
      </c>
      <c r="B4185" s="10">
        <v>6.99985844E7</v>
      </c>
      <c r="C4185" s="10">
        <v>0.0</v>
      </c>
      <c r="D4185" s="10">
        <v>0.0</v>
      </c>
    </row>
    <row r="4186">
      <c r="A4186" s="10">
        <v>0.04184</v>
      </c>
      <c r="B4186" s="10">
        <v>6.99985854E7</v>
      </c>
      <c r="C4186" s="10">
        <v>0.0</v>
      </c>
      <c r="D4186" s="10">
        <v>0.0</v>
      </c>
    </row>
    <row r="4187">
      <c r="A4187" s="10">
        <v>0.04185</v>
      </c>
      <c r="B4187" s="10">
        <v>6.99985864E7</v>
      </c>
      <c r="C4187" s="10">
        <v>0.0</v>
      </c>
      <c r="D4187" s="10">
        <v>0.0</v>
      </c>
    </row>
    <row r="4188">
      <c r="A4188" s="10">
        <v>0.04186</v>
      </c>
      <c r="B4188" s="10">
        <v>6.99985875E7</v>
      </c>
      <c r="C4188" s="10">
        <v>0.0</v>
      </c>
      <c r="D4188" s="10">
        <v>0.0</v>
      </c>
    </row>
    <row r="4189">
      <c r="A4189" s="10">
        <v>0.04187</v>
      </c>
      <c r="B4189" s="10">
        <v>6.99985885E7</v>
      </c>
      <c r="C4189" s="10">
        <v>0.0</v>
      </c>
      <c r="D4189" s="10">
        <v>0.0</v>
      </c>
    </row>
    <row r="4190">
      <c r="A4190" s="10">
        <v>0.04188</v>
      </c>
      <c r="B4190" s="10">
        <v>6.99985895E7</v>
      </c>
      <c r="C4190" s="10">
        <v>0.0</v>
      </c>
      <c r="D4190" s="10">
        <v>0.0</v>
      </c>
    </row>
    <row r="4191">
      <c r="A4191" s="10">
        <v>0.04189</v>
      </c>
      <c r="B4191" s="10">
        <v>6.99985905E7</v>
      </c>
      <c r="C4191" s="10">
        <v>0.0</v>
      </c>
      <c r="D4191" s="10">
        <v>0.0</v>
      </c>
    </row>
    <row r="4192">
      <c r="A4192" s="10">
        <v>0.0419</v>
      </c>
      <c r="B4192" s="10">
        <v>6.99985915E7</v>
      </c>
      <c r="C4192" s="10">
        <v>0.0</v>
      </c>
      <c r="D4192" s="10">
        <v>0.0</v>
      </c>
    </row>
    <row r="4193">
      <c r="A4193" s="10">
        <v>0.04191</v>
      </c>
      <c r="B4193" s="10">
        <v>6.99985925E7</v>
      </c>
      <c r="C4193" s="10">
        <v>0.0</v>
      </c>
      <c r="D4193" s="10">
        <v>0.0</v>
      </c>
    </row>
    <row r="4194">
      <c r="A4194" s="10">
        <v>0.04192</v>
      </c>
      <c r="B4194" s="10">
        <v>6.99985935E7</v>
      </c>
      <c r="C4194" s="10">
        <v>0.0</v>
      </c>
      <c r="D4194" s="10">
        <v>0.0</v>
      </c>
    </row>
    <row r="4195">
      <c r="A4195" s="10">
        <v>0.04193</v>
      </c>
      <c r="B4195" s="10">
        <v>6.99985946E7</v>
      </c>
      <c r="C4195" s="10">
        <v>0.0</v>
      </c>
      <c r="D4195" s="10">
        <v>0.0</v>
      </c>
    </row>
    <row r="4196">
      <c r="A4196" s="10">
        <v>0.04194</v>
      </c>
      <c r="B4196" s="10">
        <v>6.99985956E7</v>
      </c>
      <c r="C4196" s="10">
        <v>0.0</v>
      </c>
      <c r="D4196" s="10">
        <v>0.0</v>
      </c>
    </row>
    <row r="4197">
      <c r="A4197" s="10">
        <v>0.04195</v>
      </c>
      <c r="B4197" s="10">
        <v>6.99985966E7</v>
      </c>
      <c r="C4197" s="10">
        <v>0.0</v>
      </c>
      <c r="D4197" s="10">
        <v>0.0</v>
      </c>
    </row>
    <row r="4198">
      <c r="A4198" s="10">
        <v>0.04196</v>
      </c>
      <c r="B4198" s="10">
        <v>6.99985976E7</v>
      </c>
      <c r="C4198" s="10">
        <v>0.0</v>
      </c>
      <c r="D4198" s="10">
        <v>0.0</v>
      </c>
    </row>
    <row r="4199">
      <c r="A4199" s="10">
        <v>0.04197</v>
      </c>
      <c r="B4199" s="10">
        <v>6.99985986E7</v>
      </c>
      <c r="C4199" s="10">
        <v>0.0</v>
      </c>
      <c r="D4199" s="10">
        <v>0.0</v>
      </c>
    </row>
    <row r="4200">
      <c r="A4200" s="10">
        <v>0.04198</v>
      </c>
      <c r="B4200" s="10">
        <v>6.99985996E7</v>
      </c>
      <c r="C4200" s="10">
        <v>0.0</v>
      </c>
      <c r="D4200" s="10">
        <v>0.0</v>
      </c>
    </row>
    <row r="4201">
      <c r="A4201" s="10">
        <v>0.04199</v>
      </c>
      <c r="B4201" s="10">
        <v>6.99986006E7</v>
      </c>
      <c r="C4201" s="10">
        <v>0.0</v>
      </c>
      <c r="D4201" s="10">
        <v>0.0</v>
      </c>
    </row>
    <row r="4202">
      <c r="A4202" s="10">
        <v>0.042</v>
      </c>
      <c r="B4202" s="10">
        <v>6.99986016E7</v>
      </c>
      <c r="C4202" s="10">
        <v>0.0</v>
      </c>
      <c r="D4202" s="10">
        <v>0.0</v>
      </c>
    </row>
    <row r="4203">
      <c r="A4203" s="10">
        <v>0.04201</v>
      </c>
      <c r="B4203" s="10">
        <v>6.99986027E7</v>
      </c>
      <c r="C4203" s="10">
        <v>0.0</v>
      </c>
      <c r="D4203" s="10">
        <v>0.0</v>
      </c>
    </row>
    <row r="4204">
      <c r="A4204" s="10">
        <v>0.04202</v>
      </c>
      <c r="B4204" s="10">
        <v>6.99986037E7</v>
      </c>
      <c r="C4204" s="10">
        <v>0.0</v>
      </c>
      <c r="D4204" s="10">
        <v>0.0</v>
      </c>
    </row>
    <row r="4205">
      <c r="A4205" s="10">
        <v>0.04203</v>
      </c>
      <c r="B4205" s="10">
        <v>6.99986047E7</v>
      </c>
      <c r="C4205" s="10">
        <v>0.0</v>
      </c>
      <c r="D4205" s="10">
        <v>0.0</v>
      </c>
    </row>
    <row r="4206">
      <c r="A4206" s="10">
        <v>0.04204</v>
      </c>
      <c r="B4206" s="10">
        <v>6.99986057E7</v>
      </c>
      <c r="C4206" s="10">
        <v>0.0</v>
      </c>
      <c r="D4206" s="10">
        <v>0.0</v>
      </c>
    </row>
    <row r="4207">
      <c r="A4207" s="10">
        <v>0.04205</v>
      </c>
      <c r="B4207" s="10">
        <v>6.99986067E7</v>
      </c>
      <c r="C4207" s="10">
        <v>0.0</v>
      </c>
      <c r="D4207" s="10">
        <v>0.0</v>
      </c>
    </row>
    <row r="4208">
      <c r="A4208" s="10">
        <v>0.04206</v>
      </c>
      <c r="B4208" s="10">
        <v>6.99986077E7</v>
      </c>
      <c r="C4208" s="10">
        <v>0.0</v>
      </c>
      <c r="D4208" s="10">
        <v>0.0</v>
      </c>
    </row>
    <row r="4209">
      <c r="A4209" s="10">
        <v>0.04207</v>
      </c>
      <c r="B4209" s="10">
        <v>6.99986087E7</v>
      </c>
      <c r="C4209" s="10">
        <v>0.0</v>
      </c>
      <c r="D4209" s="10">
        <v>0.0</v>
      </c>
    </row>
    <row r="4210">
      <c r="A4210" s="10">
        <v>0.04208</v>
      </c>
      <c r="B4210" s="10">
        <v>6.99986098E7</v>
      </c>
      <c r="C4210" s="10">
        <v>0.0</v>
      </c>
      <c r="D4210" s="10">
        <v>0.0</v>
      </c>
    </row>
    <row r="4211">
      <c r="A4211" s="10">
        <v>0.04209</v>
      </c>
      <c r="B4211" s="10">
        <v>6.99986108E7</v>
      </c>
      <c r="C4211" s="10">
        <v>0.0</v>
      </c>
      <c r="D4211" s="10">
        <v>0.0</v>
      </c>
    </row>
    <row r="4212">
      <c r="A4212" s="10">
        <v>0.0421</v>
      </c>
      <c r="B4212" s="10">
        <v>6.99986118E7</v>
      </c>
      <c r="C4212" s="10">
        <v>0.0</v>
      </c>
      <c r="D4212" s="10">
        <v>0.0</v>
      </c>
    </row>
    <row r="4213">
      <c r="A4213" s="10">
        <v>0.04211</v>
      </c>
      <c r="B4213" s="10">
        <v>6.99986128E7</v>
      </c>
      <c r="C4213" s="10">
        <v>0.0</v>
      </c>
      <c r="D4213" s="10">
        <v>0.0</v>
      </c>
    </row>
    <row r="4214">
      <c r="A4214" s="10">
        <v>0.04212</v>
      </c>
      <c r="B4214" s="10">
        <v>6.99986138E7</v>
      </c>
      <c r="C4214" s="10">
        <v>0.0</v>
      </c>
      <c r="D4214" s="10">
        <v>0.0</v>
      </c>
    </row>
    <row r="4215">
      <c r="A4215" s="10">
        <v>0.04213</v>
      </c>
      <c r="B4215" s="10">
        <v>6.99986148E7</v>
      </c>
      <c r="C4215" s="10">
        <v>0.0</v>
      </c>
      <c r="D4215" s="10">
        <v>0.0</v>
      </c>
    </row>
    <row r="4216">
      <c r="A4216" s="10">
        <v>0.04214</v>
      </c>
      <c r="B4216" s="10">
        <v>6.99986158E7</v>
      </c>
      <c r="C4216" s="10">
        <v>0.0</v>
      </c>
      <c r="D4216" s="10">
        <v>0.0</v>
      </c>
    </row>
    <row r="4217">
      <c r="A4217" s="10">
        <v>0.04215</v>
      </c>
      <c r="B4217" s="10">
        <v>6.99986169E7</v>
      </c>
      <c r="C4217" s="10">
        <v>0.0</v>
      </c>
      <c r="D4217" s="10">
        <v>0.0</v>
      </c>
    </row>
    <row r="4218">
      <c r="A4218" s="10">
        <v>0.04216</v>
      </c>
      <c r="B4218" s="10">
        <v>6.99986179E7</v>
      </c>
      <c r="C4218" s="10">
        <v>0.0</v>
      </c>
      <c r="D4218" s="10">
        <v>0.0</v>
      </c>
    </row>
    <row r="4219">
      <c r="A4219" s="10">
        <v>0.04217</v>
      </c>
      <c r="B4219" s="10">
        <v>6.99986189E7</v>
      </c>
      <c r="C4219" s="10">
        <v>0.0</v>
      </c>
      <c r="D4219" s="10">
        <v>0.0</v>
      </c>
    </row>
    <row r="4220">
      <c r="A4220" s="10">
        <v>0.04218</v>
      </c>
      <c r="B4220" s="10">
        <v>6.99986199E7</v>
      </c>
      <c r="C4220" s="10">
        <v>0.0</v>
      </c>
      <c r="D4220" s="10">
        <v>0.0</v>
      </c>
    </row>
    <row r="4221">
      <c r="A4221" s="10">
        <v>0.04219</v>
      </c>
      <c r="B4221" s="10">
        <v>6.99986209E7</v>
      </c>
      <c r="C4221" s="10">
        <v>0.0</v>
      </c>
      <c r="D4221" s="10">
        <v>0.0</v>
      </c>
    </row>
    <row r="4222">
      <c r="A4222" s="10">
        <v>0.0422</v>
      </c>
      <c r="B4222" s="10">
        <v>6.99986219E7</v>
      </c>
      <c r="C4222" s="10">
        <v>0.0</v>
      </c>
      <c r="D4222" s="10">
        <v>0.0</v>
      </c>
    </row>
    <row r="4223">
      <c r="A4223" s="10">
        <v>0.04221</v>
      </c>
      <c r="B4223" s="10">
        <v>6.99986229E7</v>
      </c>
      <c r="C4223" s="10">
        <v>0.0</v>
      </c>
      <c r="D4223" s="10">
        <v>0.0</v>
      </c>
    </row>
    <row r="4224">
      <c r="A4224" s="10">
        <v>0.04222</v>
      </c>
      <c r="B4224" s="10">
        <v>6.9998624E7</v>
      </c>
      <c r="C4224" s="10">
        <v>0.0</v>
      </c>
      <c r="D4224" s="10">
        <v>0.0</v>
      </c>
    </row>
    <row r="4225">
      <c r="A4225" s="10">
        <v>0.04223</v>
      </c>
      <c r="B4225" s="10">
        <v>6.9998625E7</v>
      </c>
      <c r="C4225" s="10">
        <v>0.0</v>
      </c>
      <c r="D4225" s="10">
        <v>0.0</v>
      </c>
    </row>
    <row r="4226">
      <c r="A4226" s="10">
        <v>0.04224</v>
      </c>
      <c r="B4226" s="10">
        <v>6.9998626E7</v>
      </c>
      <c r="C4226" s="10">
        <v>0.0</v>
      </c>
      <c r="D4226" s="10">
        <v>0.0</v>
      </c>
    </row>
    <row r="4227">
      <c r="A4227" s="10">
        <v>0.04225</v>
      </c>
      <c r="B4227" s="10">
        <v>6.9998627E7</v>
      </c>
      <c r="C4227" s="10">
        <v>0.0</v>
      </c>
      <c r="D4227" s="10">
        <v>0.0</v>
      </c>
    </row>
    <row r="4228">
      <c r="A4228" s="10">
        <v>0.04226</v>
      </c>
      <c r="B4228" s="10">
        <v>6.9998628E7</v>
      </c>
      <c r="C4228" s="10">
        <v>0.0</v>
      </c>
      <c r="D4228" s="10">
        <v>0.0</v>
      </c>
    </row>
    <row r="4229">
      <c r="A4229" s="10">
        <v>0.04227</v>
      </c>
      <c r="B4229" s="10">
        <v>6.9998629E7</v>
      </c>
      <c r="C4229" s="10">
        <v>0.0</v>
      </c>
      <c r="D4229" s="10">
        <v>0.0</v>
      </c>
    </row>
    <row r="4230">
      <c r="A4230" s="10">
        <v>0.04228</v>
      </c>
      <c r="B4230" s="10">
        <v>6.999863E7</v>
      </c>
      <c r="C4230" s="10">
        <v>0.0</v>
      </c>
      <c r="D4230" s="10">
        <v>0.0</v>
      </c>
    </row>
    <row r="4231">
      <c r="A4231" s="10">
        <v>0.04229</v>
      </c>
      <c r="B4231" s="10">
        <v>6.9998631E7</v>
      </c>
      <c r="C4231" s="10">
        <v>0.0</v>
      </c>
      <c r="D4231" s="10">
        <v>0.0</v>
      </c>
    </row>
    <row r="4232">
      <c r="A4232" s="10">
        <v>0.0423</v>
      </c>
      <c r="B4232" s="10">
        <v>6.99986321E7</v>
      </c>
      <c r="C4232" s="10">
        <v>0.0</v>
      </c>
      <c r="D4232" s="10">
        <v>0.0</v>
      </c>
    </row>
    <row r="4233">
      <c r="A4233" s="10">
        <v>0.04231</v>
      </c>
      <c r="B4233" s="10">
        <v>6.99986331E7</v>
      </c>
      <c r="C4233" s="10">
        <v>0.0</v>
      </c>
      <c r="D4233" s="10">
        <v>0.0</v>
      </c>
    </row>
    <row r="4234">
      <c r="A4234" s="10">
        <v>0.04232</v>
      </c>
      <c r="B4234" s="10">
        <v>6.99986341E7</v>
      </c>
      <c r="C4234" s="10">
        <v>0.0</v>
      </c>
      <c r="D4234" s="10">
        <v>0.0</v>
      </c>
    </row>
    <row r="4235">
      <c r="A4235" s="10">
        <v>0.04233</v>
      </c>
      <c r="B4235" s="10">
        <v>6.99986351E7</v>
      </c>
      <c r="C4235" s="10">
        <v>0.0</v>
      </c>
      <c r="D4235" s="10">
        <v>0.0</v>
      </c>
    </row>
    <row r="4236">
      <c r="A4236" s="10">
        <v>0.04234</v>
      </c>
      <c r="B4236" s="10">
        <v>6.99986361E7</v>
      </c>
      <c r="C4236" s="10">
        <v>0.0</v>
      </c>
      <c r="D4236" s="10">
        <v>0.0</v>
      </c>
    </row>
    <row r="4237">
      <c r="A4237" s="10">
        <v>0.04235</v>
      </c>
      <c r="B4237" s="10">
        <v>6.99986371E7</v>
      </c>
      <c r="C4237" s="10">
        <v>0.0</v>
      </c>
      <c r="D4237" s="10">
        <v>0.0</v>
      </c>
    </row>
    <row r="4238">
      <c r="A4238" s="10">
        <v>0.04236</v>
      </c>
      <c r="B4238" s="10">
        <v>6.99986381E7</v>
      </c>
      <c r="C4238" s="10">
        <v>0.0</v>
      </c>
      <c r="D4238" s="10">
        <v>0.0</v>
      </c>
    </row>
    <row r="4239">
      <c r="A4239" s="10">
        <v>0.04237</v>
      </c>
      <c r="B4239" s="10">
        <v>6.99986392E7</v>
      </c>
      <c r="C4239" s="10">
        <v>0.0</v>
      </c>
      <c r="D4239" s="10">
        <v>0.0</v>
      </c>
    </row>
    <row r="4240">
      <c r="A4240" s="10">
        <v>0.04238</v>
      </c>
      <c r="B4240" s="10">
        <v>6.99986402E7</v>
      </c>
      <c r="C4240" s="10">
        <v>0.0</v>
      </c>
      <c r="D4240" s="10">
        <v>0.0</v>
      </c>
    </row>
    <row r="4241">
      <c r="A4241" s="10">
        <v>0.04239</v>
      </c>
      <c r="B4241" s="10">
        <v>6.99986412E7</v>
      </c>
      <c r="C4241" s="10">
        <v>0.0</v>
      </c>
      <c r="D4241" s="10">
        <v>0.0</v>
      </c>
    </row>
    <row r="4242">
      <c r="A4242" s="10">
        <v>0.0424</v>
      </c>
      <c r="B4242" s="10">
        <v>6.99986422E7</v>
      </c>
      <c r="C4242" s="10">
        <v>0.0</v>
      </c>
      <c r="D4242" s="10">
        <v>0.0</v>
      </c>
    </row>
    <row r="4243">
      <c r="A4243" s="10">
        <v>0.04241</v>
      </c>
      <c r="B4243" s="10">
        <v>6.99986432E7</v>
      </c>
      <c r="C4243" s="10">
        <v>0.0</v>
      </c>
      <c r="D4243" s="10">
        <v>0.0</v>
      </c>
    </row>
    <row r="4244">
      <c r="A4244" s="10">
        <v>0.04242</v>
      </c>
      <c r="B4244" s="10">
        <v>6.99986442E7</v>
      </c>
      <c r="C4244" s="10">
        <v>0.0</v>
      </c>
      <c r="D4244" s="10">
        <v>0.0</v>
      </c>
    </row>
    <row r="4245">
      <c r="A4245" s="10">
        <v>0.04243</v>
      </c>
      <c r="B4245" s="10">
        <v>6.99986452E7</v>
      </c>
      <c r="C4245" s="10">
        <v>0.0</v>
      </c>
      <c r="D4245" s="10">
        <v>0.0</v>
      </c>
    </row>
    <row r="4246">
      <c r="A4246" s="10">
        <v>0.04244</v>
      </c>
      <c r="B4246" s="10">
        <v>6.99986463E7</v>
      </c>
      <c r="C4246" s="10">
        <v>0.0</v>
      </c>
      <c r="D4246" s="10">
        <v>0.0</v>
      </c>
    </row>
    <row r="4247">
      <c r="A4247" s="10">
        <v>0.04245</v>
      </c>
      <c r="B4247" s="10">
        <v>6.99986473E7</v>
      </c>
      <c r="C4247" s="10">
        <v>0.0</v>
      </c>
      <c r="D4247" s="10">
        <v>0.0</v>
      </c>
    </row>
    <row r="4248">
      <c r="A4248" s="10">
        <v>0.04246</v>
      </c>
      <c r="B4248" s="10">
        <v>6.99986483E7</v>
      </c>
      <c r="C4248" s="10">
        <v>0.0</v>
      </c>
      <c r="D4248" s="10">
        <v>0.0</v>
      </c>
    </row>
    <row r="4249">
      <c r="A4249" s="10">
        <v>0.04247</v>
      </c>
      <c r="B4249" s="10">
        <v>6.99986493E7</v>
      </c>
      <c r="C4249" s="10">
        <v>0.0</v>
      </c>
      <c r="D4249" s="10">
        <v>0.0</v>
      </c>
    </row>
    <row r="4250">
      <c r="A4250" s="10">
        <v>0.04248</v>
      </c>
      <c r="B4250" s="10">
        <v>6.99986503E7</v>
      </c>
      <c r="C4250" s="10">
        <v>0.0</v>
      </c>
      <c r="D4250" s="10">
        <v>0.0</v>
      </c>
    </row>
    <row r="4251">
      <c r="A4251" s="10">
        <v>0.04249</v>
      </c>
      <c r="B4251" s="10">
        <v>6.99986513E7</v>
      </c>
      <c r="C4251" s="10">
        <v>0.0</v>
      </c>
      <c r="D4251" s="10">
        <v>0.0</v>
      </c>
    </row>
    <row r="4252">
      <c r="A4252" s="10">
        <v>0.0425</v>
      </c>
      <c r="B4252" s="10">
        <v>6.99986523E7</v>
      </c>
      <c r="C4252" s="10">
        <v>0.0</v>
      </c>
      <c r="D4252" s="10">
        <v>0.0</v>
      </c>
    </row>
    <row r="4253">
      <c r="A4253" s="10">
        <v>0.04251</v>
      </c>
      <c r="B4253" s="10">
        <v>6.99986534E7</v>
      </c>
      <c r="C4253" s="10">
        <v>0.0</v>
      </c>
      <c r="D4253" s="10">
        <v>0.0</v>
      </c>
    </row>
    <row r="4254">
      <c r="A4254" s="10">
        <v>0.04252</v>
      </c>
      <c r="B4254" s="10">
        <v>6.99986544E7</v>
      </c>
      <c r="C4254" s="10">
        <v>0.0</v>
      </c>
      <c r="D4254" s="10">
        <v>0.0</v>
      </c>
    </row>
    <row r="4255">
      <c r="A4255" s="10">
        <v>0.04253</v>
      </c>
      <c r="B4255" s="10">
        <v>6.99986554E7</v>
      </c>
      <c r="C4255" s="10">
        <v>0.0</v>
      </c>
      <c r="D4255" s="10">
        <v>0.0</v>
      </c>
    </row>
    <row r="4256">
      <c r="A4256" s="10">
        <v>0.04254</v>
      </c>
      <c r="B4256" s="10">
        <v>6.99986564E7</v>
      </c>
      <c r="C4256" s="10">
        <v>0.0</v>
      </c>
      <c r="D4256" s="10">
        <v>0.0</v>
      </c>
    </row>
    <row r="4257">
      <c r="A4257" s="10">
        <v>0.04255</v>
      </c>
      <c r="B4257" s="10">
        <v>6.99986574E7</v>
      </c>
      <c r="C4257" s="10">
        <v>0.0</v>
      </c>
      <c r="D4257" s="10">
        <v>0.0</v>
      </c>
    </row>
    <row r="4258">
      <c r="A4258" s="10">
        <v>0.04256</v>
      </c>
      <c r="B4258" s="10">
        <v>6.99986584E7</v>
      </c>
      <c r="C4258" s="10">
        <v>0.0</v>
      </c>
      <c r="D4258" s="10">
        <v>0.0</v>
      </c>
    </row>
    <row r="4259">
      <c r="A4259" s="10">
        <v>0.04257</v>
      </c>
      <c r="B4259" s="10">
        <v>6.99986594E7</v>
      </c>
      <c r="C4259" s="10">
        <v>0.0</v>
      </c>
      <c r="D4259" s="10">
        <v>0.0</v>
      </c>
    </row>
    <row r="4260">
      <c r="A4260" s="10">
        <v>0.04258</v>
      </c>
      <c r="B4260" s="10">
        <v>6.99986604E7</v>
      </c>
      <c r="C4260" s="10">
        <v>0.0</v>
      </c>
      <c r="D4260" s="10">
        <v>0.0</v>
      </c>
    </row>
    <row r="4261">
      <c r="A4261" s="10">
        <v>0.04259</v>
      </c>
      <c r="B4261" s="10">
        <v>6.99986615E7</v>
      </c>
      <c r="C4261" s="10">
        <v>0.0</v>
      </c>
      <c r="D4261" s="10">
        <v>0.0</v>
      </c>
    </row>
    <row r="4262">
      <c r="A4262" s="10">
        <v>0.0426</v>
      </c>
      <c r="B4262" s="10">
        <v>6.99986625E7</v>
      </c>
      <c r="C4262" s="10">
        <v>0.0</v>
      </c>
      <c r="D4262" s="10">
        <v>0.0</v>
      </c>
    </row>
    <row r="4263">
      <c r="A4263" s="10">
        <v>0.04261</v>
      </c>
      <c r="B4263" s="10">
        <v>6.99986635E7</v>
      </c>
      <c r="C4263" s="10">
        <v>0.0</v>
      </c>
      <c r="D4263" s="10">
        <v>0.0</v>
      </c>
    </row>
    <row r="4264">
      <c r="A4264" s="10">
        <v>0.04262</v>
      </c>
      <c r="B4264" s="10">
        <v>6.99986645E7</v>
      </c>
      <c r="C4264" s="10">
        <v>0.0</v>
      </c>
      <c r="D4264" s="10">
        <v>0.0</v>
      </c>
    </row>
    <row r="4265">
      <c r="A4265" s="10">
        <v>0.04263</v>
      </c>
      <c r="B4265" s="10">
        <v>6.99986655E7</v>
      </c>
      <c r="C4265" s="10">
        <v>0.0</v>
      </c>
      <c r="D4265" s="10">
        <v>0.0</v>
      </c>
    </row>
    <row r="4266">
      <c r="A4266" s="10">
        <v>0.04264</v>
      </c>
      <c r="B4266" s="10">
        <v>6.99986665E7</v>
      </c>
      <c r="C4266" s="10">
        <v>0.0</v>
      </c>
      <c r="D4266" s="10">
        <v>0.0</v>
      </c>
    </row>
    <row r="4267">
      <c r="A4267" s="10">
        <v>0.04265</v>
      </c>
      <c r="B4267" s="10">
        <v>6.99986675E7</v>
      </c>
      <c r="C4267" s="10">
        <v>0.0</v>
      </c>
      <c r="D4267" s="10">
        <v>0.0</v>
      </c>
    </row>
    <row r="4268">
      <c r="A4268" s="10">
        <v>0.04266</v>
      </c>
      <c r="B4268" s="10">
        <v>6.99986686E7</v>
      </c>
      <c r="C4268" s="10">
        <v>0.0</v>
      </c>
      <c r="D4268" s="10">
        <v>0.0</v>
      </c>
    </row>
    <row r="4269">
      <c r="A4269" s="10">
        <v>0.04267</v>
      </c>
      <c r="B4269" s="10">
        <v>6.99986696E7</v>
      </c>
      <c r="C4269" s="10">
        <v>0.0</v>
      </c>
      <c r="D4269" s="10">
        <v>0.0</v>
      </c>
    </row>
    <row r="4270">
      <c r="A4270" s="10">
        <v>0.04268</v>
      </c>
      <c r="B4270" s="10">
        <v>6.99986706E7</v>
      </c>
      <c r="C4270" s="10">
        <v>0.0</v>
      </c>
      <c r="D4270" s="10">
        <v>0.0</v>
      </c>
    </row>
    <row r="4271">
      <c r="A4271" s="10">
        <v>0.04269</v>
      </c>
      <c r="B4271" s="10">
        <v>6.99986716E7</v>
      </c>
      <c r="C4271" s="10">
        <v>0.0</v>
      </c>
      <c r="D4271" s="10">
        <v>0.0</v>
      </c>
    </row>
    <row r="4272">
      <c r="A4272" s="10">
        <v>0.0427</v>
      </c>
      <c r="B4272" s="10">
        <v>6.99986726E7</v>
      </c>
      <c r="C4272" s="10">
        <v>0.0</v>
      </c>
      <c r="D4272" s="10">
        <v>0.0</v>
      </c>
    </row>
    <row r="4273">
      <c r="A4273" s="10">
        <v>0.04271</v>
      </c>
      <c r="B4273" s="10">
        <v>6.99986736E7</v>
      </c>
      <c r="C4273" s="10">
        <v>0.0</v>
      </c>
      <c r="D4273" s="10">
        <v>0.0</v>
      </c>
    </row>
    <row r="4274">
      <c r="A4274" s="10">
        <v>0.04272</v>
      </c>
      <c r="B4274" s="10">
        <v>6.99986746E7</v>
      </c>
      <c r="C4274" s="10">
        <v>0.0</v>
      </c>
      <c r="D4274" s="10">
        <v>0.0</v>
      </c>
    </row>
    <row r="4275">
      <c r="A4275" s="10">
        <v>0.04273</v>
      </c>
      <c r="B4275" s="10">
        <v>6.99986757E7</v>
      </c>
      <c r="C4275" s="10">
        <v>0.0</v>
      </c>
      <c r="D4275" s="10">
        <v>0.0</v>
      </c>
    </row>
    <row r="4276">
      <c r="A4276" s="10">
        <v>0.04274</v>
      </c>
      <c r="B4276" s="10">
        <v>6.99986767E7</v>
      </c>
      <c r="C4276" s="10">
        <v>0.0</v>
      </c>
      <c r="D4276" s="10">
        <v>0.0</v>
      </c>
    </row>
    <row r="4277">
      <c r="A4277" s="10">
        <v>0.04275</v>
      </c>
      <c r="B4277" s="10">
        <v>6.99986777E7</v>
      </c>
      <c r="C4277" s="10">
        <v>0.0</v>
      </c>
      <c r="D4277" s="10">
        <v>0.0</v>
      </c>
    </row>
    <row r="4278">
      <c r="A4278" s="10">
        <v>0.04276</v>
      </c>
      <c r="B4278" s="10">
        <v>6.99986787E7</v>
      </c>
      <c r="C4278" s="10">
        <v>0.0</v>
      </c>
      <c r="D4278" s="10">
        <v>0.0</v>
      </c>
    </row>
    <row r="4279">
      <c r="A4279" s="10">
        <v>0.04277</v>
      </c>
      <c r="B4279" s="10">
        <v>6.99986797E7</v>
      </c>
      <c r="C4279" s="10">
        <v>0.0</v>
      </c>
      <c r="D4279" s="10">
        <v>0.0</v>
      </c>
    </row>
    <row r="4280">
      <c r="A4280" s="10">
        <v>0.04278</v>
      </c>
      <c r="B4280" s="10">
        <v>6.99986807E7</v>
      </c>
      <c r="C4280" s="10">
        <v>0.0</v>
      </c>
      <c r="D4280" s="10">
        <v>0.0</v>
      </c>
    </row>
    <row r="4281">
      <c r="A4281" s="10">
        <v>0.04279</v>
      </c>
      <c r="B4281" s="10">
        <v>6.99986817E7</v>
      </c>
      <c r="C4281" s="10">
        <v>0.0</v>
      </c>
      <c r="D4281" s="10">
        <v>0.0</v>
      </c>
    </row>
    <row r="4282">
      <c r="A4282" s="10">
        <v>0.0428</v>
      </c>
      <c r="B4282" s="10">
        <v>6.99986827E7</v>
      </c>
      <c r="C4282" s="10">
        <v>0.0</v>
      </c>
      <c r="D4282" s="10">
        <v>0.0</v>
      </c>
    </row>
    <row r="4283">
      <c r="A4283" s="10">
        <v>0.04281</v>
      </c>
      <c r="B4283" s="10">
        <v>6.99986838E7</v>
      </c>
      <c r="C4283" s="10">
        <v>0.0</v>
      </c>
      <c r="D4283" s="10">
        <v>0.0</v>
      </c>
    </row>
    <row r="4284">
      <c r="A4284" s="10">
        <v>0.04282</v>
      </c>
      <c r="B4284" s="10">
        <v>6.99986848E7</v>
      </c>
      <c r="C4284" s="10">
        <v>0.0</v>
      </c>
      <c r="D4284" s="10">
        <v>0.0</v>
      </c>
    </row>
    <row r="4285">
      <c r="A4285" s="10">
        <v>0.04283</v>
      </c>
      <c r="B4285" s="10">
        <v>6.99986858E7</v>
      </c>
      <c r="C4285" s="10">
        <v>0.0</v>
      </c>
      <c r="D4285" s="10">
        <v>0.0</v>
      </c>
    </row>
    <row r="4286">
      <c r="A4286" s="10">
        <v>0.04284</v>
      </c>
      <c r="B4286" s="10">
        <v>6.99986868E7</v>
      </c>
      <c r="C4286" s="10">
        <v>0.0</v>
      </c>
      <c r="D4286" s="10">
        <v>0.0</v>
      </c>
    </row>
    <row r="4287">
      <c r="A4287" s="10">
        <v>0.04285</v>
      </c>
      <c r="B4287" s="10">
        <v>6.99986878E7</v>
      </c>
      <c r="C4287" s="10">
        <v>0.0</v>
      </c>
      <c r="D4287" s="10">
        <v>0.0</v>
      </c>
    </row>
    <row r="4288">
      <c r="A4288" s="10">
        <v>0.04286</v>
      </c>
      <c r="B4288" s="10">
        <v>6.99986888E7</v>
      </c>
      <c r="C4288" s="10">
        <v>0.0</v>
      </c>
      <c r="D4288" s="10">
        <v>0.0</v>
      </c>
    </row>
    <row r="4289">
      <c r="A4289" s="10">
        <v>0.04287</v>
      </c>
      <c r="B4289" s="10">
        <v>6.99986898E7</v>
      </c>
      <c r="C4289" s="10">
        <v>0.0</v>
      </c>
      <c r="D4289" s="10">
        <v>0.0</v>
      </c>
    </row>
    <row r="4290">
      <c r="A4290" s="10">
        <v>0.04288</v>
      </c>
      <c r="B4290" s="10">
        <v>6.99986909E7</v>
      </c>
      <c r="C4290" s="10">
        <v>0.0</v>
      </c>
      <c r="D4290" s="10">
        <v>0.0</v>
      </c>
    </row>
    <row r="4291">
      <c r="A4291" s="10">
        <v>0.04289</v>
      </c>
      <c r="B4291" s="10">
        <v>6.99986919E7</v>
      </c>
      <c r="C4291" s="10">
        <v>0.0</v>
      </c>
      <c r="D4291" s="10">
        <v>0.0</v>
      </c>
    </row>
    <row r="4292">
      <c r="A4292" s="10">
        <v>0.0429</v>
      </c>
      <c r="B4292" s="10">
        <v>6.99986929E7</v>
      </c>
      <c r="C4292" s="10">
        <v>0.0</v>
      </c>
      <c r="D4292" s="10">
        <v>0.0</v>
      </c>
    </row>
    <row r="4293">
      <c r="A4293" s="10">
        <v>0.04291</v>
      </c>
      <c r="B4293" s="10">
        <v>6.99986939E7</v>
      </c>
      <c r="C4293" s="10">
        <v>0.0</v>
      </c>
      <c r="D4293" s="10">
        <v>0.0</v>
      </c>
    </row>
    <row r="4294">
      <c r="A4294" s="10">
        <v>0.04292</v>
      </c>
      <c r="B4294" s="10">
        <v>6.99986949E7</v>
      </c>
      <c r="C4294" s="10">
        <v>0.0</v>
      </c>
      <c r="D4294" s="10">
        <v>0.0</v>
      </c>
    </row>
    <row r="4295">
      <c r="A4295" s="10">
        <v>0.04293</v>
      </c>
      <c r="B4295" s="10">
        <v>6.99986959E7</v>
      </c>
      <c r="C4295" s="10">
        <v>0.0</v>
      </c>
      <c r="D4295" s="10">
        <v>0.0</v>
      </c>
    </row>
    <row r="4296">
      <c r="A4296" s="10">
        <v>0.04294</v>
      </c>
      <c r="B4296" s="10">
        <v>6.99986969E7</v>
      </c>
      <c r="C4296" s="10">
        <v>0.0</v>
      </c>
      <c r="D4296" s="10">
        <v>0.0</v>
      </c>
    </row>
    <row r="4297">
      <c r="A4297" s="10">
        <v>0.04295</v>
      </c>
      <c r="B4297" s="10">
        <v>6.9998698E7</v>
      </c>
      <c r="C4297" s="10">
        <v>0.0</v>
      </c>
      <c r="D4297" s="10">
        <v>0.0</v>
      </c>
    </row>
    <row r="4298">
      <c r="A4298" s="10">
        <v>0.04296</v>
      </c>
      <c r="B4298" s="10">
        <v>6.9998699E7</v>
      </c>
      <c r="C4298" s="10">
        <v>0.0</v>
      </c>
      <c r="D4298" s="10">
        <v>0.0</v>
      </c>
    </row>
    <row r="4299">
      <c r="A4299" s="10">
        <v>0.04297</v>
      </c>
      <c r="B4299" s="10">
        <v>6.99987E7</v>
      </c>
      <c r="C4299" s="10">
        <v>0.0</v>
      </c>
      <c r="D4299" s="10">
        <v>0.0</v>
      </c>
    </row>
    <row r="4300">
      <c r="A4300" s="10">
        <v>0.04298</v>
      </c>
      <c r="B4300" s="10">
        <v>6.9998701E7</v>
      </c>
      <c r="C4300" s="10">
        <v>0.0</v>
      </c>
      <c r="D4300" s="10">
        <v>0.0</v>
      </c>
    </row>
    <row r="4301">
      <c r="A4301" s="10">
        <v>0.04299</v>
      </c>
      <c r="B4301" s="10">
        <v>6.9998702E7</v>
      </c>
      <c r="C4301" s="10">
        <v>0.0</v>
      </c>
      <c r="D4301" s="10">
        <v>0.0</v>
      </c>
    </row>
    <row r="4302">
      <c r="A4302" s="10">
        <v>0.043</v>
      </c>
      <c r="B4302" s="10">
        <v>6.9998703E7</v>
      </c>
      <c r="C4302" s="10">
        <v>0.0</v>
      </c>
      <c r="D4302" s="10">
        <v>0.0</v>
      </c>
    </row>
    <row r="4303">
      <c r="A4303" s="10">
        <v>0.04301</v>
      </c>
      <c r="B4303" s="10">
        <v>6.9998704E7</v>
      </c>
      <c r="C4303" s="10">
        <v>0.0</v>
      </c>
      <c r="D4303" s="10">
        <v>0.0</v>
      </c>
    </row>
    <row r="4304">
      <c r="A4304" s="10">
        <v>0.04302</v>
      </c>
      <c r="B4304" s="10">
        <v>6.99987051E7</v>
      </c>
      <c r="C4304" s="10">
        <v>0.0</v>
      </c>
      <c r="D4304" s="10">
        <v>0.0</v>
      </c>
    </row>
    <row r="4305">
      <c r="A4305" s="10">
        <v>0.04303</v>
      </c>
      <c r="B4305" s="10">
        <v>6.99987061E7</v>
      </c>
      <c r="C4305" s="10">
        <v>0.0</v>
      </c>
      <c r="D4305" s="10">
        <v>0.0</v>
      </c>
    </row>
    <row r="4306">
      <c r="A4306" s="10">
        <v>0.04304</v>
      </c>
      <c r="B4306" s="10">
        <v>6.99987071E7</v>
      </c>
      <c r="C4306" s="10">
        <v>0.0</v>
      </c>
      <c r="D4306" s="10">
        <v>0.0</v>
      </c>
    </row>
    <row r="4307">
      <c r="A4307" s="10">
        <v>0.04305</v>
      </c>
      <c r="B4307" s="10">
        <v>6.99987081E7</v>
      </c>
      <c r="C4307" s="10">
        <v>0.0</v>
      </c>
      <c r="D4307" s="10">
        <v>0.0</v>
      </c>
    </row>
    <row r="4308">
      <c r="A4308" s="10">
        <v>0.04306</v>
      </c>
      <c r="B4308" s="10">
        <v>6.99987091E7</v>
      </c>
      <c r="C4308" s="10">
        <v>0.0</v>
      </c>
      <c r="D4308" s="10">
        <v>0.0</v>
      </c>
    </row>
    <row r="4309">
      <c r="A4309" s="10">
        <v>0.04307</v>
      </c>
      <c r="B4309" s="10">
        <v>6.99987101E7</v>
      </c>
      <c r="C4309" s="10">
        <v>0.0</v>
      </c>
      <c r="D4309" s="10">
        <v>0.0</v>
      </c>
    </row>
    <row r="4310">
      <c r="A4310" s="10">
        <v>0.04308</v>
      </c>
      <c r="B4310" s="10">
        <v>6.99987111E7</v>
      </c>
      <c r="C4310" s="10">
        <v>0.0</v>
      </c>
      <c r="D4310" s="10">
        <v>0.0</v>
      </c>
    </row>
    <row r="4311">
      <c r="A4311" s="10">
        <v>0.04309</v>
      </c>
      <c r="B4311" s="10">
        <v>6.99987121E7</v>
      </c>
      <c r="C4311" s="10">
        <v>0.0</v>
      </c>
      <c r="D4311" s="10">
        <v>0.0</v>
      </c>
    </row>
    <row r="4312">
      <c r="A4312" s="10">
        <v>0.0431</v>
      </c>
      <c r="B4312" s="10">
        <v>6.99987132E7</v>
      </c>
      <c r="C4312" s="10">
        <v>0.0</v>
      </c>
      <c r="D4312" s="10">
        <v>0.0</v>
      </c>
    </row>
    <row r="4313">
      <c r="A4313" s="10">
        <v>0.04311</v>
      </c>
      <c r="B4313" s="10">
        <v>6.99987142E7</v>
      </c>
      <c r="C4313" s="10">
        <v>0.0</v>
      </c>
      <c r="D4313" s="10">
        <v>0.0</v>
      </c>
    </row>
    <row r="4314">
      <c r="A4314" s="10">
        <v>0.04312</v>
      </c>
      <c r="B4314" s="10">
        <v>6.99987152E7</v>
      </c>
      <c r="C4314" s="10">
        <v>0.0</v>
      </c>
      <c r="D4314" s="10">
        <v>0.0</v>
      </c>
    </row>
    <row r="4315">
      <c r="A4315" s="10">
        <v>0.04313</v>
      </c>
      <c r="B4315" s="10">
        <v>6.99987162E7</v>
      </c>
      <c r="C4315" s="10">
        <v>0.0</v>
      </c>
      <c r="D4315" s="10">
        <v>0.0</v>
      </c>
    </row>
    <row r="4316">
      <c r="A4316" s="10">
        <v>0.04314</v>
      </c>
      <c r="B4316" s="10">
        <v>6.99987172E7</v>
      </c>
      <c r="C4316" s="10">
        <v>0.0</v>
      </c>
      <c r="D4316" s="10">
        <v>0.0</v>
      </c>
    </row>
    <row r="4317">
      <c r="A4317" s="10">
        <v>0.04315</v>
      </c>
      <c r="B4317" s="10">
        <v>6.99987182E7</v>
      </c>
      <c r="C4317" s="10">
        <v>0.0</v>
      </c>
      <c r="D4317" s="10">
        <v>0.0</v>
      </c>
    </row>
    <row r="4318">
      <c r="A4318" s="10">
        <v>0.04316</v>
      </c>
      <c r="B4318" s="10">
        <v>6.99987192E7</v>
      </c>
      <c r="C4318" s="10">
        <v>0.0</v>
      </c>
      <c r="D4318" s="10">
        <v>0.0</v>
      </c>
    </row>
    <row r="4319">
      <c r="A4319" s="10">
        <v>0.04317</v>
      </c>
      <c r="B4319" s="10">
        <v>6.99987203E7</v>
      </c>
      <c r="C4319" s="10">
        <v>0.0</v>
      </c>
      <c r="D4319" s="10">
        <v>0.0</v>
      </c>
    </row>
    <row r="4320">
      <c r="A4320" s="10">
        <v>0.04318</v>
      </c>
      <c r="B4320" s="10">
        <v>6.99987213E7</v>
      </c>
      <c r="C4320" s="10">
        <v>0.0</v>
      </c>
      <c r="D4320" s="10">
        <v>0.0</v>
      </c>
    </row>
    <row r="4321">
      <c r="A4321" s="10">
        <v>0.04319</v>
      </c>
      <c r="B4321" s="10">
        <v>6.99987223E7</v>
      </c>
      <c r="C4321" s="10">
        <v>0.0</v>
      </c>
      <c r="D4321" s="10">
        <v>0.0</v>
      </c>
    </row>
    <row r="4322">
      <c r="A4322" s="10">
        <v>0.0432</v>
      </c>
      <c r="B4322" s="10">
        <v>6.99987233E7</v>
      </c>
      <c r="C4322" s="10">
        <v>0.0</v>
      </c>
      <c r="D4322" s="10">
        <v>0.0</v>
      </c>
    </row>
    <row r="4323">
      <c r="A4323" s="10">
        <v>0.04321</v>
      </c>
      <c r="B4323" s="10">
        <v>6.99987243E7</v>
      </c>
      <c r="C4323" s="10">
        <v>0.0</v>
      </c>
      <c r="D4323" s="10">
        <v>0.0</v>
      </c>
    </row>
    <row r="4324">
      <c r="A4324" s="10">
        <v>0.04322</v>
      </c>
      <c r="B4324" s="10">
        <v>6.99987253E7</v>
      </c>
      <c r="C4324" s="10">
        <v>0.0</v>
      </c>
      <c r="D4324" s="10">
        <v>0.0</v>
      </c>
    </row>
    <row r="4325">
      <c r="A4325" s="10">
        <v>0.04323</v>
      </c>
      <c r="B4325" s="10">
        <v>6.99987263E7</v>
      </c>
      <c r="C4325" s="10">
        <v>0.0</v>
      </c>
      <c r="D4325" s="10">
        <v>0.0</v>
      </c>
    </row>
    <row r="4326">
      <c r="A4326" s="10">
        <v>0.04324</v>
      </c>
      <c r="B4326" s="10">
        <v>6.99987274E7</v>
      </c>
      <c r="C4326" s="10">
        <v>0.0</v>
      </c>
      <c r="D4326" s="10">
        <v>0.0</v>
      </c>
    </row>
    <row r="4327">
      <c r="A4327" s="10">
        <v>0.04325</v>
      </c>
      <c r="B4327" s="10">
        <v>6.99987284E7</v>
      </c>
      <c r="C4327" s="10">
        <v>0.0</v>
      </c>
      <c r="D4327" s="10">
        <v>0.0</v>
      </c>
    </row>
    <row r="4328">
      <c r="A4328" s="10">
        <v>0.04326</v>
      </c>
      <c r="B4328" s="10">
        <v>6.99987294E7</v>
      </c>
      <c r="C4328" s="10">
        <v>0.0</v>
      </c>
      <c r="D4328" s="10">
        <v>0.0</v>
      </c>
    </row>
    <row r="4329">
      <c r="A4329" s="10">
        <v>0.04327</v>
      </c>
      <c r="B4329" s="10">
        <v>6.99987304E7</v>
      </c>
      <c r="C4329" s="10">
        <v>0.0</v>
      </c>
      <c r="D4329" s="10">
        <v>0.0</v>
      </c>
    </row>
    <row r="4330">
      <c r="A4330" s="10">
        <v>0.04328</v>
      </c>
      <c r="B4330" s="10">
        <v>6.99987314E7</v>
      </c>
      <c r="C4330" s="10">
        <v>0.0</v>
      </c>
      <c r="D4330" s="10">
        <v>0.0</v>
      </c>
    </row>
    <row r="4331">
      <c r="A4331" s="10">
        <v>0.04329</v>
      </c>
      <c r="B4331" s="10">
        <v>6.99987324E7</v>
      </c>
      <c r="C4331" s="10">
        <v>0.0</v>
      </c>
      <c r="D4331" s="10">
        <v>0.0</v>
      </c>
    </row>
    <row r="4332">
      <c r="A4332" s="10">
        <v>0.0433</v>
      </c>
      <c r="B4332" s="10">
        <v>6.99987334E7</v>
      </c>
      <c r="C4332" s="10">
        <v>0.0</v>
      </c>
      <c r="D4332" s="10">
        <v>0.0</v>
      </c>
    </row>
    <row r="4333">
      <c r="A4333" s="10">
        <v>0.04331</v>
      </c>
      <c r="B4333" s="10">
        <v>6.99987345E7</v>
      </c>
      <c r="C4333" s="10">
        <v>0.0</v>
      </c>
      <c r="D4333" s="10">
        <v>0.0</v>
      </c>
    </row>
    <row r="4334">
      <c r="A4334" s="10">
        <v>0.04332</v>
      </c>
      <c r="B4334" s="10">
        <v>6.99987355E7</v>
      </c>
      <c r="C4334" s="10">
        <v>0.0</v>
      </c>
      <c r="D4334" s="10">
        <v>0.0</v>
      </c>
    </row>
    <row r="4335">
      <c r="A4335" s="10">
        <v>0.04333</v>
      </c>
      <c r="B4335" s="10">
        <v>6.99987365E7</v>
      </c>
      <c r="C4335" s="10">
        <v>0.0</v>
      </c>
      <c r="D4335" s="10">
        <v>0.0</v>
      </c>
    </row>
    <row r="4336">
      <c r="A4336" s="10">
        <v>0.04334</v>
      </c>
      <c r="B4336" s="10">
        <v>6.99987375E7</v>
      </c>
      <c r="C4336" s="10">
        <v>0.0</v>
      </c>
      <c r="D4336" s="10">
        <v>0.0</v>
      </c>
    </row>
    <row r="4337">
      <c r="A4337" s="10">
        <v>0.04335</v>
      </c>
      <c r="B4337" s="10">
        <v>6.99987385E7</v>
      </c>
      <c r="C4337" s="10">
        <v>0.0</v>
      </c>
      <c r="D4337" s="10">
        <v>0.0</v>
      </c>
    </row>
    <row r="4338">
      <c r="A4338" s="10">
        <v>0.04336</v>
      </c>
      <c r="B4338" s="10">
        <v>6.99987395E7</v>
      </c>
      <c r="C4338" s="10">
        <v>0.0</v>
      </c>
      <c r="D4338" s="10">
        <v>0.0</v>
      </c>
    </row>
    <row r="4339">
      <c r="A4339" s="10">
        <v>0.04337</v>
      </c>
      <c r="B4339" s="10">
        <v>6.99987405E7</v>
      </c>
      <c r="C4339" s="10">
        <v>0.0</v>
      </c>
      <c r="D4339" s="10">
        <v>0.0</v>
      </c>
    </row>
    <row r="4340">
      <c r="A4340" s="10">
        <v>0.04338</v>
      </c>
      <c r="B4340" s="10">
        <v>6.99987415E7</v>
      </c>
      <c r="C4340" s="10">
        <v>0.0</v>
      </c>
      <c r="D4340" s="10">
        <v>0.0</v>
      </c>
    </row>
    <row r="4341">
      <c r="A4341" s="10">
        <v>0.04339</v>
      </c>
      <c r="B4341" s="10">
        <v>6.99987426E7</v>
      </c>
      <c r="C4341" s="10">
        <v>0.0</v>
      </c>
      <c r="D4341" s="10">
        <v>0.0</v>
      </c>
    </row>
    <row r="4342">
      <c r="A4342" s="10">
        <v>0.0434</v>
      </c>
      <c r="B4342" s="10">
        <v>6.99987436E7</v>
      </c>
      <c r="C4342" s="10">
        <v>0.0</v>
      </c>
      <c r="D4342" s="10">
        <v>0.0</v>
      </c>
    </row>
    <row r="4343">
      <c r="A4343" s="10">
        <v>0.04341</v>
      </c>
      <c r="B4343" s="10">
        <v>6.99987446E7</v>
      </c>
      <c r="C4343" s="10">
        <v>0.0</v>
      </c>
      <c r="D4343" s="10">
        <v>0.0</v>
      </c>
    </row>
    <row r="4344">
      <c r="A4344" s="10">
        <v>0.04342</v>
      </c>
      <c r="B4344" s="10">
        <v>6.99987456E7</v>
      </c>
      <c r="C4344" s="10">
        <v>0.0</v>
      </c>
      <c r="D4344" s="10">
        <v>0.0</v>
      </c>
    </row>
    <row r="4345">
      <c r="A4345" s="10">
        <v>0.04343</v>
      </c>
      <c r="B4345" s="10">
        <v>6.99987466E7</v>
      </c>
      <c r="C4345" s="10">
        <v>0.0</v>
      </c>
      <c r="D4345" s="10">
        <v>0.0</v>
      </c>
    </row>
    <row r="4346">
      <c r="A4346" s="10">
        <v>0.04344</v>
      </c>
      <c r="B4346" s="10">
        <v>6.99987476E7</v>
      </c>
      <c r="C4346" s="10">
        <v>0.0</v>
      </c>
      <c r="D4346" s="10">
        <v>0.0</v>
      </c>
    </row>
    <row r="4347">
      <c r="A4347" s="10">
        <v>0.04345</v>
      </c>
      <c r="B4347" s="10">
        <v>6.99987486E7</v>
      </c>
      <c r="C4347" s="10">
        <v>0.0</v>
      </c>
      <c r="D4347" s="10">
        <v>0.0</v>
      </c>
    </row>
    <row r="4348">
      <c r="A4348" s="10">
        <v>0.04346</v>
      </c>
      <c r="B4348" s="10">
        <v>6.99987497E7</v>
      </c>
      <c r="C4348" s="10">
        <v>0.0</v>
      </c>
      <c r="D4348" s="10">
        <v>0.0</v>
      </c>
    </row>
    <row r="4349">
      <c r="A4349" s="10">
        <v>0.04347</v>
      </c>
      <c r="B4349" s="10">
        <v>6.99987507E7</v>
      </c>
      <c r="C4349" s="10">
        <v>0.0</v>
      </c>
      <c r="D4349" s="10">
        <v>0.0</v>
      </c>
    </row>
    <row r="4350">
      <c r="A4350" s="10">
        <v>0.04348</v>
      </c>
      <c r="B4350" s="10">
        <v>6.99987517E7</v>
      </c>
      <c r="C4350" s="10">
        <v>0.0</v>
      </c>
      <c r="D4350" s="10">
        <v>0.0</v>
      </c>
    </row>
    <row r="4351">
      <c r="A4351" s="10">
        <v>0.04349</v>
      </c>
      <c r="B4351" s="10">
        <v>6.99987527E7</v>
      </c>
      <c r="C4351" s="10">
        <v>0.0</v>
      </c>
      <c r="D4351" s="10">
        <v>0.0</v>
      </c>
    </row>
    <row r="4352">
      <c r="A4352" s="10">
        <v>0.0435</v>
      </c>
      <c r="B4352" s="10">
        <v>6.99987537E7</v>
      </c>
      <c r="C4352" s="10">
        <v>0.0</v>
      </c>
      <c r="D4352" s="10">
        <v>0.0</v>
      </c>
    </row>
    <row r="4353">
      <c r="A4353" s="10">
        <v>0.04351</v>
      </c>
      <c r="B4353" s="10">
        <v>6.99987547E7</v>
      </c>
      <c r="C4353" s="10">
        <v>0.0</v>
      </c>
      <c r="D4353" s="10">
        <v>0.0</v>
      </c>
    </row>
    <row r="4354">
      <c r="A4354" s="10">
        <v>0.04352</v>
      </c>
      <c r="B4354" s="10">
        <v>6.99987557E7</v>
      </c>
      <c r="C4354" s="10">
        <v>0.0</v>
      </c>
      <c r="D4354" s="10">
        <v>0.0</v>
      </c>
    </row>
    <row r="4355">
      <c r="A4355" s="10">
        <v>0.04353</v>
      </c>
      <c r="B4355" s="10">
        <v>6.99987568E7</v>
      </c>
      <c r="C4355" s="10">
        <v>0.0</v>
      </c>
      <c r="D4355" s="10">
        <v>0.0</v>
      </c>
    </row>
    <row r="4356">
      <c r="A4356" s="10">
        <v>0.04354</v>
      </c>
      <c r="B4356" s="10">
        <v>6.99987578E7</v>
      </c>
      <c r="C4356" s="10">
        <v>0.0</v>
      </c>
      <c r="D4356" s="10">
        <v>0.0</v>
      </c>
    </row>
    <row r="4357">
      <c r="A4357" s="10">
        <v>0.04355</v>
      </c>
      <c r="B4357" s="10">
        <v>6.99987588E7</v>
      </c>
      <c r="C4357" s="10">
        <v>0.0</v>
      </c>
      <c r="D4357" s="10">
        <v>0.0</v>
      </c>
    </row>
    <row r="4358">
      <c r="A4358" s="10">
        <v>0.04356</v>
      </c>
      <c r="B4358" s="10">
        <v>6.99987598E7</v>
      </c>
      <c r="C4358" s="10">
        <v>0.0</v>
      </c>
      <c r="D4358" s="10">
        <v>0.0</v>
      </c>
    </row>
    <row r="4359">
      <c r="A4359" s="10">
        <v>0.04357</v>
      </c>
      <c r="B4359" s="10">
        <v>6.99987608E7</v>
      </c>
      <c r="C4359" s="10">
        <v>0.0</v>
      </c>
      <c r="D4359" s="10">
        <v>0.0</v>
      </c>
    </row>
    <row r="4360">
      <c r="A4360" s="10">
        <v>0.04358</v>
      </c>
      <c r="B4360" s="10">
        <v>6.99987618E7</v>
      </c>
      <c r="C4360" s="10">
        <v>0.0</v>
      </c>
      <c r="D4360" s="10">
        <v>0.0</v>
      </c>
    </row>
    <row r="4361">
      <c r="A4361" s="10">
        <v>0.04359</v>
      </c>
      <c r="B4361" s="10">
        <v>6.99987628E7</v>
      </c>
      <c r="C4361" s="10">
        <v>0.0</v>
      </c>
      <c r="D4361" s="10">
        <v>0.0</v>
      </c>
    </row>
    <row r="4362">
      <c r="A4362" s="10">
        <v>0.0436</v>
      </c>
      <c r="B4362" s="10">
        <v>6.99987639E7</v>
      </c>
      <c r="C4362" s="10">
        <v>0.0</v>
      </c>
      <c r="D4362" s="10">
        <v>0.0</v>
      </c>
    </row>
    <row r="4363">
      <c r="A4363" s="10">
        <v>0.04361</v>
      </c>
      <c r="B4363" s="10">
        <v>6.99987649E7</v>
      </c>
      <c r="C4363" s="10">
        <v>0.0</v>
      </c>
      <c r="D4363" s="10">
        <v>0.0</v>
      </c>
    </row>
    <row r="4364">
      <c r="A4364" s="10">
        <v>0.04362</v>
      </c>
      <c r="B4364" s="10">
        <v>6.99987659E7</v>
      </c>
      <c r="C4364" s="10">
        <v>0.0</v>
      </c>
      <c r="D4364" s="10">
        <v>0.0</v>
      </c>
    </row>
    <row r="4365">
      <c r="A4365" s="10">
        <v>0.04363</v>
      </c>
      <c r="B4365" s="10">
        <v>6.99987669E7</v>
      </c>
      <c r="C4365" s="10">
        <v>0.0</v>
      </c>
      <c r="D4365" s="10">
        <v>0.0</v>
      </c>
    </row>
    <row r="4366">
      <c r="A4366" s="10">
        <v>0.04364</v>
      </c>
      <c r="B4366" s="10">
        <v>6.99987679E7</v>
      </c>
      <c r="C4366" s="10">
        <v>0.0</v>
      </c>
      <c r="D4366" s="10">
        <v>0.0</v>
      </c>
    </row>
    <row r="4367">
      <c r="A4367" s="10">
        <v>0.04365</v>
      </c>
      <c r="B4367" s="10">
        <v>6.99987689E7</v>
      </c>
      <c r="C4367" s="10">
        <v>0.0</v>
      </c>
      <c r="D4367" s="10">
        <v>0.0</v>
      </c>
    </row>
    <row r="4368">
      <c r="A4368" s="10">
        <v>0.04366</v>
      </c>
      <c r="B4368" s="10">
        <v>6.99987699E7</v>
      </c>
      <c r="C4368" s="10">
        <v>0.0</v>
      </c>
      <c r="D4368" s="10">
        <v>0.0</v>
      </c>
    </row>
    <row r="4369">
      <c r="A4369" s="10">
        <v>0.04367</v>
      </c>
      <c r="B4369" s="10">
        <v>6.99987709E7</v>
      </c>
      <c r="C4369" s="10">
        <v>0.0</v>
      </c>
      <c r="D4369" s="10">
        <v>0.0</v>
      </c>
    </row>
    <row r="4370">
      <c r="A4370" s="10">
        <v>0.04368</v>
      </c>
      <c r="B4370" s="10">
        <v>6.9998772E7</v>
      </c>
      <c r="C4370" s="10">
        <v>0.0</v>
      </c>
      <c r="D4370" s="10">
        <v>0.0</v>
      </c>
    </row>
    <row r="4371">
      <c r="A4371" s="10">
        <v>0.04369</v>
      </c>
      <c r="B4371" s="10">
        <v>6.9998773E7</v>
      </c>
      <c r="C4371" s="10">
        <v>0.0</v>
      </c>
      <c r="D4371" s="10">
        <v>0.0</v>
      </c>
    </row>
    <row r="4372">
      <c r="A4372" s="10">
        <v>0.0437</v>
      </c>
      <c r="B4372" s="10">
        <v>6.9998774E7</v>
      </c>
      <c r="C4372" s="10">
        <v>0.0</v>
      </c>
      <c r="D4372" s="10">
        <v>0.0</v>
      </c>
    </row>
    <row r="4373">
      <c r="A4373" s="10">
        <v>0.04371</v>
      </c>
      <c r="B4373" s="10">
        <v>6.9998775E7</v>
      </c>
      <c r="C4373" s="10">
        <v>0.0</v>
      </c>
      <c r="D4373" s="10">
        <v>0.0</v>
      </c>
    </row>
    <row r="4374">
      <c r="A4374" s="10">
        <v>0.04372</v>
      </c>
      <c r="B4374" s="10">
        <v>6.9998776E7</v>
      </c>
      <c r="C4374" s="10">
        <v>0.0</v>
      </c>
      <c r="D4374" s="10">
        <v>0.0</v>
      </c>
    </row>
    <row r="4375">
      <c r="A4375" s="10">
        <v>0.04373</v>
      </c>
      <c r="B4375" s="10">
        <v>6.9998777E7</v>
      </c>
      <c r="C4375" s="10">
        <v>0.0</v>
      </c>
      <c r="D4375" s="10">
        <v>0.0</v>
      </c>
    </row>
    <row r="4376">
      <c r="A4376" s="10">
        <v>0.04374</v>
      </c>
      <c r="B4376" s="10">
        <v>6.9998778E7</v>
      </c>
      <c r="C4376" s="10">
        <v>0.0</v>
      </c>
      <c r="D4376" s="10">
        <v>0.0</v>
      </c>
    </row>
    <row r="4377">
      <c r="A4377" s="10">
        <v>0.04375</v>
      </c>
      <c r="B4377" s="10">
        <v>6.99987791E7</v>
      </c>
      <c r="C4377" s="10">
        <v>0.0</v>
      </c>
      <c r="D4377" s="10">
        <v>0.0</v>
      </c>
    </row>
    <row r="4378">
      <c r="A4378" s="10">
        <v>0.04376</v>
      </c>
      <c r="B4378" s="10">
        <v>6.99987801E7</v>
      </c>
      <c r="C4378" s="10">
        <v>0.0</v>
      </c>
      <c r="D4378" s="10">
        <v>0.0</v>
      </c>
    </row>
    <row r="4379">
      <c r="A4379" s="10">
        <v>0.04377</v>
      </c>
      <c r="B4379" s="10">
        <v>6.99987811E7</v>
      </c>
      <c r="C4379" s="10">
        <v>0.0</v>
      </c>
      <c r="D4379" s="10">
        <v>0.0</v>
      </c>
    </row>
    <row r="4380">
      <c r="A4380" s="10">
        <v>0.04378</v>
      </c>
      <c r="B4380" s="10">
        <v>6.99987821E7</v>
      </c>
      <c r="C4380" s="10">
        <v>0.0</v>
      </c>
      <c r="D4380" s="10">
        <v>0.0</v>
      </c>
    </row>
    <row r="4381">
      <c r="A4381" s="10">
        <v>0.04379</v>
      </c>
      <c r="B4381" s="10">
        <v>6.99987831E7</v>
      </c>
      <c r="C4381" s="10">
        <v>0.0</v>
      </c>
      <c r="D4381" s="10">
        <v>0.0</v>
      </c>
    </row>
    <row r="4382">
      <c r="A4382" s="10">
        <v>0.0438</v>
      </c>
      <c r="B4382" s="10">
        <v>6.99987841E7</v>
      </c>
      <c r="C4382" s="10">
        <v>0.0</v>
      </c>
      <c r="D4382" s="10">
        <v>0.0</v>
      </c>
    </row>
    <row r="4383">
      <c r="A4383" s="10">
        <v>0.04381</v>
      </c>
      <c r="B4383" s="10">
        <v>6.99987851E7</v>
      </c>
      <c r="C4383" s="10">
        <v>0.0</v>
      </c>
      <c r="D4383" s="10">
        <v>0.0</v>
      </c>
    </row>
    <row r="4384">
      <c r="A4384" s="10">
        <v>0.04382</v>
      </c>
      <c r="B4384" s="10">
        <v>6.99987862E7</v>
      </c>
      <c r="C4384" s="10">
        <v>0.0</v>
      </c>
      <c r="D4384" s="10">
        <v>0.0</v>
      </c>
    </row>
    <row r="4385">
      <c r="A4385" s="10">
        <v>0.04383</v>
      </c>
      <c r="B4385" s="10">
        <v>6.99987872E7</v>
      </c>
      <c r="C4385" s="10">
        <v>0.0</v>
      </c>
      <c r="D4385" s="10">
        <v>0.0</v>
      </c>
    </row>
    <row r="4386">
      <c r="A4386" s="10">
        <v>0.04384</v>
      </c>
      <c r="B4386" s="10">
        <v>6.99987882E7</v>
      </c>
      <c r="C4386" s="10">
        <v>0.0</v>
      </c>
      <c r="D4386" s="10">
        <v>0.0</v>
      </c>
    </row>
    <row r="4387">
      <c r="A4387" s="10">
        <v>0.04385</v>
      </c>
      <c r="B4387" s="10">
        <v>6.99987892E7</v>
      </c>
      <c r="C4387" s="10">
        <v>0.0</v>
      </c>
      <c r="D4387" s="10">
        <v>0.0</v>
      </c>
    </row>
    <row r="4388">
      <c r="A4388" s="10">
        <v>0.04386</v>
      </c>
      <c r="B4388" s="10">
        <v>6.99987902E7</v>
      </c>
      <c r="C4388" s="10">
        <v>0.0</v>
      </c>
      <c r="D4388" s="10">
        <v>0.0</v>
      </c>
    </row>
    <row r="4389">
      <c r="A4389" s="10">
        <v>0.04387</v>
      </c>
      <c r="B4389" s="10">
        <v>6.99987912E7</v>
      </c>
      <c r="C4389" s="10">
        <v>0.0</v>
      </c>
      <c r="D4389" s="10">
        <v>0.0</v>
      </c>
    </row>
    <row r="4390">
      <c r="A4390" s="10">
        <v>0.04388</v>
      </c>
      <c r="B4390" s="10">
        <v>6.99987922E7</v>
      </c>
      <c r="C4390" s="10">
        <v>0.0</v>
      </c>
      <c r="D4390" s="10">
        <v>0.0</v>
      </c>
    </row>
    <row r="4391">
      <c r="A4391" s="10">
        <v>0.04389</v>
      </c>
      <c r="B4391" s="10">
        <v>6.99987932E7</v>
      </c>
      <c r="C4391" s="10">
        <v>0.0</v>
      </c>
      <c r="D4391" s="10">
        <v>0.0</v>
      </c>
    </row>
    <row r="4392">
      <c r="A4392" s="10">
        <v>0.0439</v>
      </c>
      <c r="B4392" s="10">
        <v>6.99987943E7</v>
      </c>
      <c r="C4392" s="10">
        <v>0.0</v>
      </c>
      <c r="D4392" s="10">
        <v>0.0</v>
      </c>
    </row>
    <row r="4393">
      <c r="A4393" s="10">
        <v>0.04391</v>
      </c>
      <c r="B4393" s="10">
        <v>6.99987953E7</v>
      </c>
      <c r="C4393" s="10">
        <v>0.0</v>
      </c>
      <c r="D4393" s="10">
        <v>0.0</v>
      </c>
    </row>
    <row r="4394">
      <c r="A4394" s="10">
        <v>0.04392</v>
      </c>
      <c r="B4394" s="10">
        <v>6.99987963E7</v>
      </c>
      <c r="C4394" s="10">
        <v>0.0</v>
      </c>
      <c r="D4394" s="10">
        <v>0.0</v>
      </c>
    </row>
    <row r="4395">
      <c r="A4395" s="10">
        <v>0.04393</v>
      </c>
      <c r="B4395" s="10">
        <v>6.99987973E7</v>
      </c>
      <c r="C4395" s="10">
        <v>0.0</v>
      </c>
      <c r="D4395" s="10">
        <v>0.0</v>
      </c>
    </row>
    <row r="4396">
      <c r="A4396" s="10">
        <v>0.04394</v>
      </c>
      <c r="B4396" s="10">
        <v>6.99987983E7</v>
      </c>
      <c r="C4396" s="10">
        <v>0.0</v>
      </c>
      <c r="D4396" s="10">
        <v>0.0</v>
      </c>
    </row>
    <row r="4397">
      <c r="A4397" s="10">
        <v>0.04395</v>
      </c>
      <c r="B4397" s="10">
        <v>6.99987993E7</v>
      </c>
      <c r="C4397" s="10">
        <v>0.0</v>
      </c>
      <c r="D4397" s="10">
        <v>0.0</v>
      </c>
    </row>
    <row r="4398">
      <c r="A4398" s="10">
        <v>0.04396</v>
      </c>
      <c r="B4398" s="10">
        <v>6.99988003E7</v>
      </c>
      <c r="C4398" s="10">
        <v>0.0</v>
      </c>
      <c r="D4398" s="10">
        <v>0.0</v>
      </c>
    </row>
    <row r="4399">
      <c r="A4399" s="10">
        <v>0.04397</v>
      </c>
      <c r="B4399" s="10">
        <v>6.99988014E7</v>
      </c>
      <c r="C4399" s="10">
        <v>0.0</v>
      </c>
      <c r="D4399" s="10">
        <v>0.0</v>
      </c>
    </row>
    <row r="4400">
      <c r="A4400" s="10">
        <v>0.04398</v>
      </c>
      <c r="B4400" s="10">
        <v>6.99988024E7</v>
      </c>
      <c r="C4400" s="10">
        <v>0.0</v>
      </c>
      <c r="D4400" s="10">
        <v>0.0</v>
      </c>
    </row>
    <row r="4401">
      <c r="A4401" s="10">
        <v>0.04399</v>
      </c>
      <c r="B4401" s="10">
        <v>6.99988034E7</v>
      </c>
      <c r="C4401" s="10">
        <v>0.0</v>
      </c>
      <c r="D4401" s="10">
        <v>0.0</v>
      </c>
    </row>
    <row r="4402">
      <c r="A4402" s="10">
        <v>0.044</v>
      </c>
      <c r="B4402" s="10">
        <v>6.99988044E7</v>
      </c>
      <c r="C4402" s="10">
        <v>0.0</v>
      </c>
      <c r="D4402" s="10">
        <v>0.0</v>
      </c>
    </row>
    <row r="4403">
      <c r="A4403" s="10">
        <v>0.04401</v>
      </c>
      <c r="B4403" s="10">
        <v>6.99988054E7</v>
      </c>
      <c r="C4403" s="10">
        <v>0.0</v>
      </c>
      <c r="D4403" s="10">
        <v>0.0</v>
      </c>
    </row>
    <row r="4404">
      <c r="A4404" s="10">
        <v>0.04402</v>
      </c>
      <c r="B4404" s="10">
        <v>6.99988064E7</v>
      </c>
      <c r="C4404" s="10">
        <v>0.0</v>
      </c>
      <c r="D4404" s="10">
        <v>0.0</v>
      </c>
    </row>
    <row r="4405">
      <c r="A4405" s="10">
        <v>0.04403</v>
      </c>
      <c r="B4405" s="10">
        <v>6.99988074E7</v>
      </c>
      <c r="C4405" s="10">
        <v>0.0</v>
      </c>
      <c r="D4405" s="10">
        <v>0.0</v>
      </c>
    </row>
    <row r="4406">
      <c r="A4406" s="10">
        <v>0.04404</v>
      </c>
      <c r="B4406" s="10">
        <v>6.99988085E7</v>
      </c>
      <c r="C4406" s="10">
        <v>0.0</v>
      </c>
      <c r="D4406" s="10">
        <v>0.0</v>
      </c>
    </row>
    <row r="4407">
      <c r="A4407" s="10">
        <v>0.04405</v>
      </c>
      <c r="B4407" s="10">
        <v>6.99988095E7</v>
      </c>
      <c r="C4407" s="10">
        <v>0.0</v>
      </c>
      <c r="D4407" s="10">
        <v>0.0</v>
      </c>
    </row>
    <row r="4408">
      <c r="A4408" s="10">
        <v>0.04406</v>
      </c>
      <c r="B4408" s="10">
        <v>6.99988105E7</v>
      </c>
      <c r="C4408" s="10">
        <v>0.0</v>
      </c>
      <c r="D4408" s="10">
        <v>0.0</v>
      </c>
    </row>
    <row r="4409">
      <c r="A4409" s="10">
        <v>0.04407</v>
      </c>
      <c r="B4409" s="10">
        <v>6.99988115E7</v>
      </c>
      <c r="C4409" s="10">
        <v>0.0</v>
      </c>
      <c r="D4409" s="10">
        <v>0.0</v>
      </c>
    </row>
    <row r="4410">
      <c r="A4410" s="10">
        <v>0.04408</v>
      </c>
      <c r="B4410" s="10">
        <v>6.99988125E7</v>
      </c>
      <c r="C4410" s="10">
        <v>0.0</v>
      </c>
      <c r="D4410" s="10">
        <v>0.0</v>
      </c>
    </row>
    <row r="4411">
      <c r="A4411" s="10">
        <v>0.04409</v>
      </c>
      <c r="B4411" s="10">
        <v>6.99988135E7</v>
      </c>
      <c r="C4411" s="10">
        <v>0.0</v>
      </c>
      <c r="D4411" s="10">
        <v>0.0</v>
      </c>
    </row>
    <row r="4412">
      <c r="A4412" s="10">
        <v>0.0441</v>
      </c>
      <c r="B4412" s="10">
        <v>6.99988145E7</v>
      </c>
      <c r="C4412" s="10">
        <v>0.0</v>
      </c>
      <c r="D4412" s="10">
        <v>0.0</v>
      </c>
    </row>
    <row r="4413">
      <c r="A4413" s="10">
        <v>0.04411</v>
      </c>
      <c r="B4413" s="10">
        <v>6.99988156E7</v>
      </c>
      <c r="C4413" s="10">
        <v>0.0</v>
      </c>
      <c r="D4413" s="10">
        <v>0.0</v>
      </c>
    </row>
    <row r="4414">
      <c r="A4414" s="10">
        <v>0.04412</v>
      </c>
      <c r="B4414" s="10">
        <v>6.99988166E7</v>
      </c>
      <c r="C4414" s="10">
        <v>0.0</v>
      </c>
      <c r="D4414" s="10">
        <v>0.0</v>
      </c>
    </row>
    <row r="4415">
      <c r="A4415" s="10">
        <v>0.04413</v>
      </c>
      <c r="B4415" s="10">
        <v>6.99988176E7</v>
      </c>
      <c r="C4415" s="10">
        <v>0.0</v>
      </c>
      <c r="D4415" s="10">
        <v>0.0</v>
      </c>
    </row>
    <row r="4416">
      <c r="A4416" s="10">
        <v>0.04414</v>
      </c>
      <c r="B4416" s="10">
        <v>6.99988186E7</v>
      </c>
      <c r="C4416" s="10">
        <v>0.0</v>
      </c>
      <c r="D4416" s="10">
        <v>0.0</v>
      </c>
    </row>
    <row r="4417">
      <c r="A4417" s="10">
        <v>0.04415</v>
      </c>
      <c r="B4417" s="10">
        <v>6.99988196E7</v>
      </c>
      <c r="C4417" s="10">
        <v>0.0</v>
      </c>
      <c r="D4417" s="10">
        <v>0.0</v>
      </c>
    </row>
    <row r="4418">
      <c r="A4418" s="10">
        <v>0.04416</v>
      </c>
      <c r="B4418" s="10">
        <v>6.99988206E7</v>
      </c>
      <c r="C4418" s="10">
        <v>0.0</v>
      </c>
      <c r="D4418" s="10">
        <v>0.0</v>
      </c>
    </row>
    <row r="4419">
      <c r="A4419" s="10">
        <v>0.04417</v>
      </c>
      <c r="B4419" s="10">
        <v>6.99988216E7</v>
      </c>
      <c r="C4419" s="10">
        <v>0.0</v>
      </c>
      <c r="D4419" s="10">
        <v>0.0</v>
      </c>
    </row>
    <row r="4420">
      <c r="A4420" s="10">
        <v>0.04418</v>
      </c>
      <c r="B4420" s="10">
        <v>6.99988226E7</v>
      </c>
      <c r="C4420" s="10">
        <v>0.0</v>
      </c>
      <c r="D4420" s="10">
        <v>0.0</v>
      </c>
    </row>
    <row r="4421">
      <c r="A4421" s="10">
        <v>0.04419</v>
      </c>
      <c r="B4421" s="10">
        <v>6.99988237E7</v>
      </c>
      <c r="C4421" s="10">
        <v>0.0</v>
      </c>
      <c r="D4421" s="10">
        <v>0.0</v>
      </c>
    </row>
    <row r="4422">
      <c r="A4422" s="10">
        <v>0.0442</v>
      </c>
      <c r="B4422" s="10">
        <v>6.99988247E7</v>
      </c>
      <c r="C4422" s="10">
        <v>0.0</v>
      </c>
      <c r="D4422" s="10">
        <v>0.0</v>
      </c>
    </row>
    <row r="4423">
      <c r="A4423" s="10">
        <v>0.04421</v>
      </c>
      <c r="B4423" s="10">
        <v>6.99988257E7</v>
      </c>
      <c r="C4423" s="10">
        <v>0.0</v>
      </c>
      <c r="D4423" s="10">
        <v>0.0</v>
      </c>
    </row>
    <row r="4424">
      <c r="A4424" s="10">
        <v>0.04422</v>
      </c>
      <c r="B4424" s="10">
        <v>6.99988267E7</v>
      </c>
      <c r="C4424" s="10">
        <v>0.0</v>
      </c>
      <c r="D4424" s="10">
        <v>0.0</v>
      </c>
    </row>
    <row r="4425">
      <c r="A4425" s="10">
        <v>0.04423</v>
      </c>
      <c r="B4425" s="10">
        <v>6.99988277E7</v>
      </c>
      <c r="C4425" s="10">
        <v>0.0</v>
      </c>
      <c r="D4425" s="10">
        <v>0.0</v>
      </c>
    </row>
    <row r="4426">
      <c r="A4426" s="10">
        <v>0.04424</v>
      </c>
      <c r="B4426" s="10">
        <v>6.99988287E7</v>
      </c>
      <c r="C4426" s="10">
        <v>0.0</v>
      </c>
      <c r="D4426" s="10">
        <v>0.0</v>
      </c>
    </row>
    <row r="4427">
      <c r="A4427" s="10">
        <v>0.04425</v>
      </c>
      <c r="B4427" s="10">
        <v>6.99988297E7</v>
      </c>
      <c r="C4427" s="10">
        <v>0.0</v>
      </c>
      <c r="D4427" s="10">
        <v>0.0</v>
      </c>
    </row>
    <row r="4428">
      <c r="A4428" s="10">
        <v>0.04426</v>
      </c>
      <c r="B4428" s="10">
        <v>6.99988308E7</v>
      </c>
      <c r="C4428" s="10">
        <v>0.0</v>
      </c>
      <c r="D4428" s="10">
        <v>0.0</v>
      </c>
    </row>
    <row r="4429">
      <c r="A4429" s="10">
        <v>0.04427</v>
      </c>
      <c r="B4429" s="10">
        <v>6.99988318E7</v>
      </c>
      <c r="C4429" s="10">
        <v>0.0</v>
      </c>
      <c r="D4429" s="10">
        <v>0.0</v>
      </c>
    </row>
    <row r="4430">
      <c r="A4430" s="10">
        <v>0.04428</v>
      </c>
      <c r="B4430" s="10">
        <v>6.99988328E7</v>
      </c>
      <c r="C4430" s="10">
        <v>0.0</v>
      </c>
      <c r="D4430" s="10">
        <v>0.0</v>
      </c>
    </row>
    <row r="4431">
      <c r="A4431" s="10">
        <v>0.04429</v>
      </c>
      <c r="B4431" s="10">
        <v>6.99988338E7</v>
      </c>
      <c r="C4431" s="10">
        <v>0.0</v>
      </c>
      <c r="D4431" s="10">
        <v>0.0</v>
      </c>
    </row>
    <row r="4432">
      <c r="A4432" s="10">
        <v>0.0443</v>
      </c>
      <c r="B4432" s="10">
        <v>6.99988348E7</v>
      </c>
      <c r="C4432" s="10">
        <v>0.0</v>
      </c>
      <c r="D4432" s="10">
        <v>0.0</v>
      </c>
    </row>
    <row r="4433">
      <c r="A4433" s="10">
        <v>0.04431</v>
      </c>
      <c r="B4433" s="10">
        <v>6.99988358E7</v>
      </c>
      <c r="C4433" s="10">
        <v>0.0</v>
      </c>
      <c r="D4433" s="10">
        <v>0.0</v>
      </c>
    </row>
    <row r="4434">
      <c r="A4434" s="10">
        <v>0.04432</v>
      </c>
      <c r="B4434" s="10">
        <v>6.99988368E7</v>
      </c>
      <c r="C4434" s="10">
        <v>0.0</v>
      </c>
      <c r="D4434" s="10">
        <v>0.0</v>
      </c>
    </row>
    <row r="4435">
      <c r="A4435" s="10">
        <v>0.04433</v>
      </c>
      <c r="B4435" s="10">
        <v>6.99988379E7</v>
      </c>
      <c r="C4435" s="10">
        <v>0.0</v>
      </c>
      <c r="D4435" s="10">
        <v>0.0</v>
      </c>
    </row>
    <row r="4436">
      <c r="A4436" s="10">
        <v>0.04434</v>
      </c>
      <c r="B4436" s="10">
        <v>6.99988389E7</v>
      </c>
      <c r="C4436" s="10">
        <v>0.0</v>
      </c>
      <c r="D4436" s="10">
        <v>0.0</v>
      </c>
    </row>
    <row r="4437">
      <c r="A4437" s="10">
        <v>0.04435</v>
      </c>
      <c r="B4437" s="10">
        <v>6.99988399E7</v>
      </c>
      <c r="C4437" s="10">
        <v>0.0</v>
      </c>
      <c r="D4437" s="10">
        <v>0.0</v>
      </c>
    </row>
    <row r="4438">
      <c r="A4438" s="10">
        <v>0.04436</v>
      </c>
      <c r="B4438" s="10">
        <v>6.99988409E7</v>
      </c>
      <c r="C4438" s="10">
        <v>0.0</v>
      </c>
      <c r="D4438" s="10">
        <v>0.0</v>
      </c>
    </row>
    <row r="4439">
      <c r="A4439" s="10">
        <v>0.04437</v>
      </c>
      <c r="B4439" s="10">
        <v>6.99988419E7</v>
      </c>
      <c r="C4439" s="10">
        <v>0.0</v>
      </c>
      <c r="D4439" s="10">
        <v>0.0</v>
      </c>
    </row>
    <row r="4440">
      <c r="A4440" s="10">
        <v>0.04438</v>
      </c>
      <c r="B4440" s="10">
        <v>6.99988429E7</v>
      </c>
      <c r="C4440" s="10">
        <v>0.0</v>
      </c>
      <c r="D4440" s="10">
        <v>0.0</v>
      </c>
    </row>
    <row r="4441">
      <c r="A4441" s="10">
        <v>0.04439</v>
      </c>
      <c r="B4441" s="10">
        <v>6.99988439E7</v>
      </c>
      <c r="C4441" s="10">
        <v>0.0</v>
      </c>
      <c r="D4441" s="10">
        <v>0.0</v>
      </c>
    </row>
    <row r="4442">
      <c r="A4442" s="10">
        <v>0.0444</v>
      </c>
      <c r="B4442" s="10">
        <v>6.9998845E7</v>
      </c>
      <c r="C4442" s="10">
        <v>0.0</v>
      </c>
      <c r="D4442" s="10">
        <v>0.0</v>
      </c>
    </row>
    <row r="4443">
      <c r="A4443" s="10">
        <v>0.04441</v>
      </c>
      <c r="B4443" s="10">
        <v>6.9998846E7</v>
      </c>
      <c r="C4443" s="10">
        <v>0.0</v>
      </c>
      <c r="D4443" s="10">
        <v>0.0</v>
      </c>
    </row>
    <row r="4444">
      <c r="A4444" s="10">
        <v>0.04442</v>
      </c>
      <c r="B4444" s="10">
        <v>6.9998847E7</v>
      </c>
      <c r="C4444" s="10">
        <v>0.0</v>
      </c>
      <c r="D4444" s="10">
        <v>0.0</v>
      </c>
    </row>
    <row r="4445">
      <c r="A4445" s="10">
        <v>0.04443</v>
      </c>
      <c r="B4445" s="10">
        <v>6.9998848E7</v>
      </c>
      <c r="C4445" s="10">
        <v>0.0</v>
      </c>
      <c r="D4445" s="10">
        <v>0.0</v>
      </c>
    </row>
    <row r="4446">
      <c r="A4446" s="10">
        <v>0.04444</v>
      </c>
      <c r="B4446" s="10">
        <v>6.9998849E7</v>
      </c>
      <c r="C4446" s="10">
        <v>0.0</v>
      </c>
      <c r="D4446" s="10">
        <v>0.0</v>
      </c>
    </row>
    <row r="4447">
      <c r="A4447" s="10">
        <v>0.04445</v>
      </c>
      <c r="B4447" s="10">
        <v>6.999885E7</v>
      </c>
      <c r="C4447" s="10">
        <v>0.0</v>
      </c>
      <c r="D4447" s="10">
        <v>0.0</v>
      </c>
    </row>
    <row r="4448">
      <c r="A4448" s="10">
        <v>0.04446</v>
      </c>
      <c r="B4448" s="10">
        <v>6.9998851E7</v>
      </c>
      <c r="C4448" s="10">
        <v>0.0</v>
      </c>
      <c r="D4448" s="10">
        <v>0.0</v>
      </c>
    </row>
    <row r="4449">
      <c r="A4449" s="10">
        <v>0.04447</v>
      </c>
      <c r="B4449" s="10">
        <v>6.9998852E7</v>
      </c>
      <c r="C4449" s="10">
        <v>0.0</v>
      </c>
      <c r="D4449" s="10">
        <v>0.0</v>
      </c>
    </row>
    <row r="4450">
      <c r="A4450" s="10">
        <v>0.04448</v>
      </c>
      <c r="B4450" s="10">
        <v>6.99988531E7</v>
      </c>
      <c r="C4450" s="10">
        <v>0.0</v>
      </c>
      <c r="D4450" s="10">
        <v>0.0</v>
      </c>
    </row>
    <row r="4451">
      <c r="A4451" s="10">
        <v>0.04449</v>
      </c>
      <c r="B4451" s="10">
        <v>6.99988541E7</v>
      </c>
      <c r="C4451" s="10">
        <v>0.0</v>
      </c>
      <c r="D4451" s="10">
        <v>0.0</v>
      </c>
    </row>
    <row r="4452">
      <c r="A4452" s="10">
        <v>0.0445</v>
      </c>
      <c r="B4452" s="10">
        <v>6.99988551E7</v>
      </c>
      <c r="C4452" s="10">
        <v>0.0</v>
      </c>
      <c r="D4452" s="10">
        <v>0.0</v>
      </c>
    </row>
    <row r="4453">
      <c r="A4453" s="10">
        <v>0.04451</v>
      </c>
      <c r="B4453" s="10">
        <v>6.99988561E7</v>
      </c>
      <c r="C4453" s="10">
        <v>0.0</v>
      </c>
      <c r="D4453" s="10">
        <v>0.0</v>
      </c>
    </row>
    <row r="4454">
      <c r="A4454" s="10">
        <v>0.04452</v>
      </c>
      <c r="B4454" s="10">
        <v>6.99988571E7</v>
      </c>
      <c r="C4454" s="10">
        <v>0.0</v>
      </c>
      <c r="D4454" s="10">
        <v>0.0</v>
      </c>
    </row>
    <row r="4455">
      <c r="A4455" s="10">
        <v>0.04453</v>
      </c>
      <c r="B4455" s="10">
        <v>6.99988581E7</v>
      </c>
      <c r="C4455" s="10">
        <v>0.0</v>
      </c>
      <c r="D4455" s="10">
        <v>0.0</v>
      </c>
    </row>
    <row r="4456">
      <c r="A4456" s="10">
        <v>0.04454</v>
      </c>
      <c r="B4456" s="10">
        <v>6.99988591E7</v>
      </c>
      <c r="C4456" s="10">
        <v>0.0</v>
      </c>
      <c r="D4456" s="10">
        <v>0.0</v>
      </c>
    </row>
    <row r="4457">
      <c r="A4457" s="10">
        <v>0.04455</v>
      </c>
      <c r="B4457" s="10">
        <v>6.99988602E7</v>
      </c>
      <c r="C4457" s="10">
        <v>0.0</v>
      </c>
      <c r="D4457" s="10">
        <v>0.0</v>
      </c>
    </row>
    <row r="4458">
      <c r="A4458" s="10">
        <v>0.04456</v>
      </c>
      <c r="B4458" s="10">
        <v>6.99988612E7</v>
      </c>
      <c r="C4458" s="10">
        <v>0.0</v>
      </c>
      <c r="D4458" s="10">
        <v>0.0</v>
      </c>
    </row>
    <row r="4459">
      <c r="A4459" s="10">
        <v>0.04457</v>
      </c>
      <c r="B4459" s="10">
        <v>6.99988622E7</v>
      </c>
      <c r="C4459" s="10">
        <v>0.0</v>
      </c>
      <c r="D4459" s="10">
        <v>0.0</v>
      </c>
    </row>
    <row r="4460">
      <c r="A4460" s="10">
        <v>0.04458</v>
      </c>
      <c r="B4460" s="10">
        <v>6.99988632E7</v>
      </c>
      <c r="C4460" s="10">
        <v>0.0</v>
      </c>
      <c r="D4460" s="10">
        <v>0.0</v>
      </c>
    </row>
    <row r="4461">
      <c r="A4461" s="10">
        <v>0.04459</v>
      </c>
      <c r="B4461" s="10">
        <v>6.99988642E7</v>
      </c>
      <c r="C4461" s="10">
        <v>0.0</v>
      </c>
      <c r="D4461" s="10">
        <v>0.0</v>
      </c>
    </row>
    <row r="4462">
      <c r="A4462" s="10">
        <v>0.0446</v>
      </c>
      <c r="B4462" s="10">
        <v>6.99988652E7</v>
      </c>
      <c r="C4462" s="10">
        <v>0.0</v>
      </c>
      <c r="D4462" s="10">
        <v>0.0</v>
      </c>
    </row>
    <row r="4463">
      <c r="A4463" s="10">
        <v>0.04461</v>
      </c>
      <c r="B4463" s="10">
        <v>6.99988662E7</v>
      </c>
      <c r="C4463" s="10">
        <v>0.0</v>
      </c>
      <c r="D4463" s="10">
        <v>0.0</v>
      </c>
    </row>
    <row r="4464">
      <c r="A4464" s="10">
        <v>0.04462</v>
      </c>
      <c r="B4464" s="10">
        <v>6.99988673E7</v>
      </c>
      <c r="C4464" s="10">
        <v>0.0</v>
      </c>
      <c r="D4464" s="10">
        <v>0.0</v>
      </c>
    </row>
    <row r="4465">
      <c r="A4465" s="10">
        <v>0.04463</v>
      </c>
      <c r="B4465" s="10">
        <v>6.99988683E7</v>
      </c>
      <c r="C4465" s="10">
        <v>0.0</v>
      </c>
      <c r="D4465" s="10">
        <v>0.0</v>
      </c>
    </row>
    <row r="4466">
      <c r="A4466" s="10">
        <v>0.04464</v>
      </c>
      <c r="B4466" s="10">
        <v>6.99988693E7</v>
      </c>
      <c r="C4466" s="10">
        <v>0.0</v>
      </c>
      <c r="D4466" s="10">
        <v>0.0</v>
      </c>
    </row>
    <row r="4467">
      <c r="A4467" s="10">
        <v>0.04465</v>
      </c>
      <c r="B4467" s="10">
        <v>6.99988703E7</v>
      </c>
      <c r="C4467" s="10">
        <v>0.0</v>
      </c>
      <c r="D4467" s="10">
        <v>0.0</v>
      </c>
    </row>
    <row r="4468">
      <c r="A4468" s="10">
        <v>0.04466</v>
      </c>
      <c r="B4468" s="10">
        <v>6.99988713E7</v>
      </c>
      <c r="C4468" s="10">
        <v>0.0</v>
      </c>
      <c r="D4468" s="10">
        <v>0.0</v>
      </c>
    </row>
    <row r="4469">
      <c r="A4469" s="10">
        <v>0.04467</v>
      </c>
      <c r="B4469" s="10">
        <v>6.99988723E7</v>
      </c>
      <c r="C4469" s="10">
        <v>0.0</v>
      </c>
      <c r="D4469" s="10">
        <v>0.0</v>
      </c>
    </row>
    <row r="4470">
      <c r="A4470" s="10">
        <v>0.04468</v>
      </c>
      <c r="B4470" s="10">
        <v>6.99988733E7</v>
      </c>
      <c r="C4470" s="10">
        <v>0.0</v>
      </c>
      <c r="D4470" s="10">
        <v>0.0</v>
      </c>
    </row>
    <row r="4471">
      <c r="A4471" s="10">
        <v>0.04469</v>
      </c>
      <c r="B4471" s="10">
        <v>6.99988744E7</v>
      </c>
      <c r="C4471" s="10">
        <v>0.0</v>
      </c>
      <c r="D4471" s="10">
        <v>0.0</v>
      </c>
    </row>
    <row r="4472">
      <c r="A4472" s="10">
        <v>0.0447</v>
      </c>
      <c r="B4472" s="10">
        <v>6.99988754E7</v>
      </c>
      <c r="C4472" s="10">
        <v>0.0</v>
      </c>
      <c r="D4472" s="10">
        <v>0.0</v>
      </c>
    </row>
    <row r="4473">
      <c r="A4473" s="10">
        <v>0.04471</v>
      </c>
      <c r="B4473" s="10">
        <v>6.99988764E7</v>
      </c>
      <c r="C4473" s="10">
        <v>0.0</v>
      </c>
      <c r="D4473" s="10">
        <v>0.0</v>
      </c>
    </row>
    <row r="4474">
      <c r="A4474" s="10">
        <v>0.04472</v>
      </c>
      <c r="B4474" s="10">
        <v>6.99988774E7</v>
      </c>
      <c r="C4474" s="10">
        <v>0.0</v>
      </c>
      <c r="D4474" s="10">
        <v>0.0</v>
      </c>
    </row>
    <row r="4475">
      <c r="A4475" s="10">
        <v>0.04473</v>
      </c>
      <c r="B4475" s="10">
        <v>6.99988784E7</v>
      </c>
      <c r="C4475" s="10">
        <v>0.0</v>
      </c>
      <c r="D4475" s="10">
        <v>0.0</v>
      </c>
    </row>
    <row r="4476">
      <c r="A4476" s="10">
        <v>0.04474</v>
      </c>
      <c r="B4476" s="10">
        <v>6.99988794E7</v>
      </c>
      <c r="C4476" s="10">
        <v>0.0</v>
      </c>
      <c r="D4476" s="10">
        <v>0.0</v>
      </c>
    </row>
    <row r="4477">
      <c r="A4477" s="10">
        <v>0.04475</v>
      </c>
      <c r="B4477" s="10">
        <v>6.99988804E7</v>
      </c>
      <c r="C4477" s="10">
        <v>0.0</v>
      </c>
      <c r="D4477" s="10">
        <v>0.0</v>
      </c>
    </row>
    <row r="4478">
      <c r="A4478" s="10">
        <v>0.04476</v>
      </c>
      <c r="B4478" s="10">
        <v>6.99988814E7</v>
      </c>
      <c r="C4478" s="10">
        <v>0.0</v>
      </c>
      <c r="D4478" s="10">
        <v>0.0</v>
      </c>
    </row>
    <row r="4479">
      <c r="A4479" s="10">
        <v>0.04477</v>
      </c>
      <c r="B4479" s="10">
        <v>6.99988825E7</v>
      </c>
      <c r="C4479" s="10">
        <v>0.0</v>
      </c>
      <c r="D4479" s="10">
        <v>0.0</v>
      </c>
    </row>
    <row r="4480">
      <c r="A4480" s="10">
        <v>0.04478</v>
      </c>
      <c r="B4480" s="10">
        <v>6.99988835E7</v>
      </c>
      <c r="C4480" s="10">
        <v>0.0</v>
      </c>
      <c r="D4480" s="10">
        <v>0.0</v>
      </c>
    </row>
    <row r="4481">
      <c r="A4481" s="10">
        <v>0.04479</v>
      </c>
      <c r="B4481" s="10">
        <v>6.99988845E7</v>
      </c>
      <c r="C4481" s="10">
        <v>0.0</v>
      </c>
      <c r="D4481" s="10">
        <v>0.0</v>
      </c>
    </row>
    <row r="4482">
      <c r="A4482" s="10">
        <v>0.0448</v>
      </c>
      <c r="B4482" s="10">
        <v>6.99988855E7</v>
      </c>
      <c r="C4482" s="10">
        <v>0.0</v>
      </c>
      <c r="D4482" s="10">
        <v>0.0</v>
      </c>
    </row>
    <row r="4483">
      <c r="A4483" s="10">
        <v>0.04481</v>
      </c>
      <c r="B4483" s="10">
        <v>6.99988865E7</v>
      </c>
      <c r="C4483" s="10">
        <v>0.0</v>
      </c>
      <c r="D4483" s="10">
        <v>0.0</v>
      </c>
    </row>
    <row r="4484">
      <c r="A4484" s="10">
        <v>0.04482</v>
      </c>
      <c r="B4484" s="10">
        <v>6.99988875E7</v>
      </c>
      <c r="C4484" s="10">
        <v>0.0</v>
      </c>
      <c r="D4484" s="10">
        <v>0.0</v>
      </c>
    </row>
    <row r="4485">
      <c r="A4485" s="10">
        <v>0.04483</v>
      </c>
      <c r="B4485" s="10">
        <v>6.99988885E7</v>
      </c>
      <c r="C4485" s="10">
        <v>0.0</v>
      </c>
      <c r="D4485" s="10">
        <v>0.0</v>
      </c>
    </row>
    <row r="4486">
      <c r="A4486" s="10">
        <v>0.04484</v>
      </c>
      <c r="B4486" s="10">
        <v>6.99988896E7</v>
      </c>
      <c r="C4486" s="10">
        <v>0.0</v>
      </c>
      <c r="D4486" s="10">
        <v>0.0</v>
      </c>
    </row>
    <row r="4487">
      <c r="A4487" s="10">
        <v>0.04485</v>
      </c>
      <c r="B4487" s="10">
        <v>6.99988906E7</v>
      </c>
      <c r="C4487" s="10">
        <v>0.0</v>
      </c>
      <c r="D4487" s="10">
        <v>0.0</v>
      </c>
    </row>
    <row r="4488">
      <c r="A4488" s="10">
        <v>0.04486</v>
      </c>
      <c r="B4488" s="10">
        <v>6.99988916E7</v>
      </c>
      <c r="C4488" s="10">
        <v>0.0</v>
      </c>
      <c r="D4488" s="10">
        <v>0.0</v>
      </c>
    </row>
    <row r="4489">
      <c r="A4489" s="10">
        <v>0.04487</v>
      </c>
      <c r="B4489" s="10">
        <v>6.99988926E7</v>
      </c>
      <c r="C4489" s="10">
        <v>0.0</v>
      </c>
      <c r="D4489" s="10">
        <v>0.0</v>
      </c>
    </row>
    <row r="4490">
      <c r="A4490" s="10">
        <v>0.04488</v>
      </c>
      <c r="B4490" s="10">
        <v>6.99988936E7</v>
      </c>
      <c r="C4490" s="10">
        <v>0.0</v>
      </c>
      <c r="D4490" s="10">
        <v>0.0</v>
      </c>
    </row>
    <row r="4491">
      <c r="A4491" s="10">
        <v>0.04489</v>
      </c>
      <c r="B4491" s="10">
        <v>6.99988946E7</v>
      </c>
      <c r="C4491" s="10">
        <v>0.0</v>
      </c>
      <c r="D4491" s="10">
        <v>0.0</v>
      </c>
    </row>
    <row r="4492">
      <c r="A4492" s="10">
        <v>0.0449</v>
      </c>
      <c r="B4492" s="10">
        <v>6.99988956E7</v>
      </c>
      <c r="C4492" s="10">
        <v>0.0</v>
      </c>
      <c r="D4492" s="10">
        <v>0.0</v>
      </c>
    </row>
    <row r="4493">
      <c r="A4493" s="10">
        <v>0.04491</v>
      </c>
      <c r="B4493" s="10">
        <v>6.99988967E7</v>
      </c>
      <c r="C4493" s="10">
        <v>0.0</v>
      </c>
      <c r="D4493" s="10">
        <v>0.0</v>
      </c>
    </row>
    <row r="4494">
      <c r="A4494" s="10">
        <v>0.04492</v>
      </c>
      <c r="B4494" s="10">
        <v>6.99988977E7</v>
      </c>
      <c r="C4494" s="10">
        <v>0.0</v>
      </c>
      <c r="D4494" s="10">
        <v>0.0</v>
      </c>
    </row>
    <row r="4495">
      <c r="A4495" s="10">
        <v>0.04493</v>
      </c>
      <c r="B4495" s="10">
        <v>6.99988987E7</v>
      </c>
      <c r="C4495" s="10">
        <v>0.0</v>
      </c>
      <c r="D4495" s="10">
        <v>0.0</v>
      </c>
    </row>
    <row r="4496">
      <c r="A4496" s="10">
        <v>0.04494</v>
      </c>
      <c r="B4496" s="10">
        <v>6.99988997E7</v>
      </c>
      <c r="C4496" s="10">
        <v>0.0</v>
      </c>
      <c r="D4496" s="10">
        <v>0.0</v>
      </c>
    </row>
    <row r="4497">
      <c r="A4497" s="10">
        <v>0.04495</v>
      </c>
      <c r="B4497" s="10">
        <v>6.99989007E7</v>
      </c>
      <c r="C4497" s="10">
        <v>0.0</v>
      </c>
      <c r="D4497" s="10">
        <v>0.0</v>
      </c>
    </row>
    <row r="4498">
      <c r="A4498" s="10">
        <v>0.04496</v>
      </c>
      <c r="B4498" s="10">
        <v>6.99989017E7</v>
      </c>
      <c r="C4498" s="10">
        <v>0.0</v>
      </c>
      <c r="D4498" s="10">
        <v>0.0</v>
      </c>
    </row>
    <row r="4499">
      <c r="A4499" s="10">
        <v>0.04497</v>
      </c>
      <c r="B4499" s="10">
        <v>6.99989027E7</v>
      </c>
      <c r="C4499" s="10">
        <v>0.0</v>
      </c>
      <c r="D4499" s="10">
        <v>0.0</v>
      </c>
    </row>
    <row r="4500">
      <c r="A4500" s="10">
        <v>0.04498</v>
      </c>
      <c r="B4500" s="10">
        <v>6.99989037E7</v>
      </c>
      <c r="C4500" s="10">
        <v>0.0</v>
      </c>
      <c r="D4500" s="10">
        <v>0.0</v>
      </c>
    </row>
    <row r="4501">
      <c r="A4501" s="10">
        <v>0.04499</v>
      </c>
      <c r="B4501" s="10">
        <v>6.99989048E7</v>
      </c>
      <c r="C4501" s="10">
        <v>0.0</v>
      </c>
      <c r="D4501" s="10">
        <v>0.0</v>
      </c>
    </row>
    <row r="4502">
      <c r="A4502" s="10">
        <v>0.045</v>
      </c>
      <c r="B4502" s="10">
        <v>6.99989058E7</v>
      </c>
      <c r="C4502" s="10">
        <v>0.0</v>
      </c>
      <c r="D4502" s="10">
        <v>0.0</v>
      </c>
    </row>
    <row r="4503">
      <c r="A4503" s="10">
        <v>0.04501</v>
      </c>
      <c r="B4503" s="10">
        <v>6.99989068E7</v>
      </c>
      <c r="C4503" s="10">
        <v>0.0</v>
      </c>
      <c r="D4503" s="10">
        <v>0.0</v>
      </c>
    </row>
    <row r="4504">
      <c r="A4504" s="10">
        <v>0.04502</v>
      </c>
      <c r="B4504" s="10">
        <v>6.99989078E7</v>
      </c>
      <c r="C4504" s="10">
        <v>0.0</v>
      </c>
      <c r="D4504" s="10">
        <v>0.0</v>
      </c>
    </row>
    <row r="4505">
      <c r="A4505" s="10">
        <v>0.04503</v>
      </c>
      <c r="B4505" s="10">
        <v>6.99989088E7</v>
      </c>
      <c r="C4505" s="10">
        <v>0.0</v>
      </c>
      <c r="D4505" s="10">
        <v>0.0</v>
      </c>
    </row>
    <row r="4506">
      <c r="A4506" s="10">
        <v>0.04504</v>
      </c>
      <c r="B4506" s="10">
        <v>6.99989098E7</v>
      </c>
      <c r="C4506" s="10">
        <v>0.0</v>
      </c>
      <c r="D4506" s="10">
        <v>0.0</v>
      </c>
    </row>
    <row r="4507">
      <c r="A4507" s="10">
        <v>0.04505</v>
      </c>
      <c r="B4507" s="10">
        <v>6.99989108E7</v>
      </c>
      <c r="C4507" s="10">
        <v>0.0</v>
      </c>
      <c r="D4507" s="10">
        <v>0.0</v>
      </c>
    </row>
    <row r="4508">
      <c r="A4508" s="10">
        <v>0.04506</v>
      </c>
      <c r="B4508" s="10">
        <v>6.99989119E7</v>
      </c>
      <c r="C4508" s="10">
        <v>0.0</v>
      </c>
      <c r="D4508" s="10">
        <v>0.0</v>
      </c>
    </row>
    <row r="4509">
      <c r="A4509" s="10">
        <v>0.04507</v>
      </c>
      <c r="B4509" s="10">
        <v>6.99989129E7</v>
      </c>
      <c r="C4509" s="10">
        <v>0.0</v>
      </c>
      <c r="D4509" s="10">
        <v>0.0</v>
      </c>
    </row>
    <row r="4510">
      <c r="A4510" s="10">
        <v>0.04508</v>
      </c>
      <c r="B4510" s="10">
        <v>6.99989139E7</v>
      </c>
      <c r="C4510" s="10">
        <v>0.0</v>
      </c>
      <c r="D4510" s="10">
        <v>0.0</v>
      </c>
    </row>
    <row r="4511">
      <c r="A4511" s="10">
        <v>0.04509</v>
      </c>
      <c r="B4511" s="10">
        <v>6.99989149E7</v>
      </c>
      <c r="C4511" s="10">
        <v>0.0</v>
      </c>
      <c r="D4511" s="10">
        <v>0.0</v>
      </c>
    </row>
    <row r="4512">
      <c r="A4512" s="10">
        <v>0.0451</v>
      </c>
      <c r="B4512" s="10">
        <v>6.99989159E7</v>
      </c>
      <c r="C4512" s="10">
        <v>0.0</v>
      </c>
      <c r="D4512" s="10">
        <v>0.0</v>
      </c>
    </row>
    <row r="4513">
      <c r="A4513" s="10">
        <v>0.04511</v>
      </c>
      <c r="B4513" s="10">
        <v>6.99989169E7</v>
      </c>
      <c r="C4513" s="10">
        <v>0.0</v>
      </c>
      <c r="D4513" s="10">
        <v>0.0</v>
      </c>
    </row>
    <row r="4514">
      <c r="A4514" s="10">
        <v>0.04512</v>
      </c>
      <c r="B4514" s="10">
        <v>6.99989179E7</v>
      </c>
      <c r="C4514" s="10">
        <v>0.0</v>
      </c>
      <c r="D4514" s="10">
        <v>0.0</v>
      </c>
    </row>
    <row r="4515">
      <c r="A4515" s="10">
        <v>0.04513</v>
      </c>
      <c r="B4515" s="10">
        <v>6.9998919E7</v>
      </c>
      <c r="C4515" s="10">
        <v>0.0</v>
      </c>
      <c r="D4515" s="10">
        <v>0.0</v>
      </c>
    </row>
    <row r="4516">
      <c r="A4516" s="10">
        <v>0.04514</v>
      </c>
      <c r="B4516" s="10">
        <v>6.999892E7</v>
      </c>
      <c r="C4516" s="10">
        <v>0.0</v>
      </c>
      <c r="D4516" s="10">
        <v>0.0</v>
      </c>
    </row>
    <row r="4517">
      <c r="A4517" s="10">
        <v>0.04515</v>
      </c>
      <c r="B4517" s="10">
        <v>6.9998921E7</v>
      </c>
      <c r="C4517" s="10">
        <v>0.0</v>
      </c>
      <c r="D4517" s="10">
        <v>0.0</v>
      </c>
    </row>
    <row r="4518">
      <c r="A4518" s="10">
        <v>0.04516</v>
      </c>
      <c r="B4518" s="10">
        <v>6.9998922E7</v>
      </c>
      <c r="C4518" s="10">
        <v>0.0</v>
      </c>
      <c r="D4518" s="10">
        <v>0.0</v>
      </c>
    </row>
    <row r="4519">
      <c r="A4519" s="10">
        <v>0.04517</v>
      </c>
      <c r="B4519" s="10">
        <v>6.9998923E7</v>
      </c>
      <c r="C4519" s="10">
        <v>0.0</v>
      </c>
      <c r="D4519" s="10">
        <v>0.0</v>
      </c>
    </row>
    <row r="4520">
      <c r="A4520" s="10">
        <v>0.04518</v>
      </c>
      <c r="B4520" s="10">
        <v>6.9998924E7</v>
      </c>
      <c r="C4520" s="10">
        <v>0.0</v>
      </c>
      <c r="D4520" s="10">
        <v>0.0</v>
      </c>
    </row>
    <row r="4521">
      <c r="A4521" s="10">
        <v>0.04519</v>
      </c>
      <c r="B4521" s="10">
        <v>6.9998925E7</v>
      </c>
      <c r="C4521" s="10">
        <v>0.0</v>
      </c>
      <c r="D4521" s="10">
        <v>0.0</v>
      </c>
    </row>
    <row r="4522">
      <c r="A4522" s="10">
        <v>0.0452</v>
      </c>
      <c r="B4522" s="10">
        <v>6.99989261E7</v>
      </c>
      <c r="C4522" s="10">
        <v>0.0</v>
      </c>
      <c r="D4522" s="10">
        <v>0.0</v>
      </c>
    </row>
    <row r="4523">
      <c r="A4523" s="10">
        <v>0.04521</v>
      </c>
      <c r="B4523" s="10">
        <v>6.99989271E7</v>
      </c>
      <c r="C4523" s="10">
        <v>0.0</v>
      </c>
      <c r="D4523" s="10">
        <v>0.0</v>
      </c>
    </row>
    <row r="4524">
      <c r="A4524" s="10">
        <v>0.04522</v>
      </c>
      <c r="B4524" s="10">
        <v>6.99989281E7</v>
      </c>
      <c r="C4524" s="10">
        <v>0.0</v>
      </c>
      <c r="D4524" s="10">
        <v>0.0</v>
      </c>
    </row>
    <row r="4525">
      <c r="A4525" s="10">
        <v>0.04523</v>
      </c>
      <c r="B4525" s="10">
        <v>6.99989291E7</v>
      </c>
      <c r="C4525" s="10">
        <v>0.0</v>
      </c>
      <c r="D4525" s="10">
        <v>0.0</v>
      </c>
    </row>
    <row r="4526">
      <c r="A4526" s="10">
        <v>0.04524</v>
      </c>
      <c r="B4526" s="10">
        <v>6.99989301E7</v>
      </c>
      <c r="C4526" s="10">
        <v>0.0</v>
      </c>
      <c r="D4526" s="10">
        <v>0.0</v>
      </c>
    </row>
    <row r="4527">
      <c r="A4527" s="10">
        <v>0.04525</v>
      </c>
      <c r="B4527" s="10">
        <v>6.99989311E7</v>
      </c>
      <c r="C4527" s="10">
        <v>0.0</v>
      </c>
      <c r="D4527" s="10">
        <v>0.0</v>
      </c>
    </row>
    <row r="4528">
      <c r="A4528" s="10">
        <v>0.04526</v>
      </c>
      <c r="B4528" s="10">
        <v>6.99989321E7</v>
      </c>
      <c r="C4528" s="10">
        <v>0.0</v>
      </c>
      <c r="D4528" s="10">
        <v>0.0</v>
      </c>
    </row>
    <row r="4529">
      <c r="A4529" s="10">
        <v>0.04527</v>
      </c>
      <c r="B4529" s="10">
        <v>6.99989331E7</v>
      </c>
      <c r="C4529" s="10">
        <v>0.0</v>
      </c>
      <c r="D4529" s="10">
        <v>0.0</v>
      </c>
    </row>
    <row r="4530">
      <c r="A4530" s="10">
        <v>0.04528</v>
      </c>
      <c r="B4530" s="10">
        <v>6.99989342E7</v>
      </c>
      <c r="C4530" s="10">
        <v>0.0</v>
      </c>
      <c r="D4530" s="10">
        <v>0.0</v>
      </c>
    </row>
    <row r="4531">
      <c r="A4531" s="10">
        <v>0.04529</v>
      </c>
      <c r="B4531" s="10">
        <v>6.99989352E7</v>
      </c>
      <c r="C4531" s="10">
        <v>0.0</v>
      </c>
      <c r="D4531" s="10">
        <v>0.0</v>
      </c>
    </row>
    <row r="4532">
      <c r="A4532" s="10">
        <v>0.0453</v>
      </c>
      <c r="B4532" s="10">
        <v>6.99989362E7</v>
      </c>
      <c r="C4532" s="10">
        <v>0.0</v>
      </c>
      <c r="D4532" s="10">
        <v>0.0</v>
      </c>
    </row>
    <row r="4533">
      <c r="A4533" s="10">
        <v>0.04531</v>
      </c>
      <c r="B4533" s="10">
        <v>6.99989372E7</v>
      </c>
      <c r="C4533" s="10">
        <v>0.0</v>
      </c>
      <c r="D4533" s="10">
        <v>0.0</v>
      </c>
    </row>
    <row r="4534">
      <c r="A4534" s="10">
        <v>0.04532</v>
      </c>
      <c r="B4534" s="10">
        <v>6.99989382E7</v>
      </c>
      <c r="C4534" s="10">
        <v>0.0</v>
      </c>
      <c r="D4534" s="10">
        <v>0.0</v>
      </c>
    </row>
    <row r="4535">
      <c r="A4535" s="10">
        <v>0.04533</v>
      </c>
      <c r="B4535" s="10">
        <v>6.99989392E7</v>
      </c>
      <c r="C4535" s="10">
        <v>0.0</v>
      </c>
      <c r="D4535" s="10">
        <v>0.0</v>
      </c>
    </row>
    <row r="4536">
      <c r="A4536" s="10">
        <v>0.04534</v>
      </c>
      <c r="B4536" s="10">
        <v>6.99989402E7</v>
      </c>
      <c r="C4536" s="10">
        <v>0.0</v>
      </c>
      <c r="D4536" s="10">
        <v>0.0</v>
      </c>
    </row>
    <row r="4537">
      <c r="A4537" s="10">
        <v>0.04535</v>
      </c>
      <c r="B4537" s="10">
        <v>6.99989413E7</v>
      </c>
      <c r="C4537" s="10">
        <v>0.0</v>
      </c>
      <c r="D4537" s="10">
        <v>0.0</v>
      </c>
    </row>
    <row r="4538">
      <c r="A4538" s="10">
        <v>0.04536</v>
      </c>
      <c r="B4538" s="10">
        <v>6.99989423E7</v>
      </c>
      <c r="C4538" s="10">
        <v>0.0</v>
      </c>
      <c r="D4538" s="10">
        <v>0.0</v>
      </c>
    </row>
    <row r="4539">
      <c r="A4539" s="10">
        <v>0.04537</v>
      </c>
      <c r="B4539" s="10">
        <v>6.99989433E7</v>
      </c>
      <c r="C4539" s="10">
        <v>0.0</v>
      </c>
      <c r="D4539" s="10">
        <v>0.0</v>
      </c>
    </row>
    <row r="4540">
      <c r="A4540" s="10">
        <v>0.04538</v>
      </c>
      <c r="B4540" s="10">
        <v>6.99989443E7</v>
      </c>
      <c r="C4540" s="10">
        <v>0.0</v>
      </c>
      <c r="D4540" s="10">
        <v>0.0</v>
      </c>
    </row>
    <row r="4541">
      <c r="A4541" s="10">
        <v>0.04539</v>
      </c>
      <c r="B4541" s="10">
        <v>6.99989453E7</v>
      </c>
      <c r="C4541" s="10">
        <v>0.0</v>
      </c>
      <c r="D4541" s="10">
        <v>0.0</v>
      </c>
    </row>
    <row r="4542">
      <c r="A4542" s="10">
        <v>0.0454</v>
      </c>
      <c r="B4542" s="10">
        <v>6.99989463E7</v>
      </c>
      <c r="C4542" s="10">
        <v>0.0</v>
      </c>
      <c r="D4542" s="10">
        <v>0.0</v>
      </c>
    </row>
    <row r="4543">
      <c r="A4543" s="10">
        <v>0.04541</v>
      </c>
      <c r="B4543" s="10">
        <v>6.99989473E7</v>
      </c>
      <c r="C4543" s="10">
        <v>0.0</v>
      </c>
      <c r="D4543" s="10">
        <v>0.0</v>
      </c>
    </row>
    <row r="4544">
      <c r="A4544" s="10">
        <v>0.04542</v>
      </c>
      <c r="B4544" s="10">
        <v>6.99989484E7</v>
      </c>
      <c r="C4544" s="10">
        <v>0.0</v>
      </c>
      <c r="D4544" s="10">
        <v>0.0</v>
      </c>
    </row>
    <row r="4545">
      <c r="A4545" s="10">
        <v>0.04543</v>
      </c>
      <c r="B4545" s="10">
        <v>6.99989494E7</v>
      </c>
      <c r="C4545" s="10">
        <v>0.0</v>
      </c>
      <c r="D4545" s="10">
        <v>0.0</v>
      </c>
    </row>
    <row r="4546">
      <c r="A4546" s="10">
        <v>0.04544</v>
      </c>
      <c r="B4546" s="10">
        <v>6.99989504E7</v>
      </c>
      <c r="C4546" s="10">
        <v>0.0</v>
      </c>
      <c r="D4546" s="10">
        <v>0.0</v>
      </c>
    </row>
    <row r="4547">
      <c r="A4547" s="10">
        <v>0.04545</v>
      </c>
      <c r="B4547" s="10">
        <v>6.99989514E7</v>
      </c>
      <c r="C4547" s="10">
        <v>0.0</v>
      </c>
      <c r="D4547" s="10">
        <v>0.0</v>
      </c>
    </row>
    <row r="4548">
      <c r="A4548" s="10">
        <v>0.04546</v>
      </c>
      <c r="B4548" s="10">
        <v>6.99989524E7</v>
      </c>
      <c r="C4548" s="10">
        <v>0.0</v>
      </c>
      <c r="D4548" s="10">
        <v>0.0</v>
      </c>
    </row>
    <row r="4549">
      <c r="A4549" s="10">
        <v>0.04547</v>
      </c>
      <c r="B4549" s="10">
        <v>6.99989534E7</v>
      </c>
      <c r="C4549" s="10">
        <v>0.0</v>
      </c>
      <c r="D4549" s="10">
        <v>0.0</v>
      </c>
    </row>
    <row r="4550">
      <c r="A4550" s="10">
        <v>0.04548</v>
      </c>
      <c r="B4550" s="10">
        <v>6.99989544E7</v>
      </c>
      <c r="C4550" s="10">
        <v>0.0</v>
      </c>
      <c r="D4550" s="10">
        <v>0.0</v>
      </c>
    </row>
    <row r="4551">
      <c r="A4551" s="10">
        <v>0.04549</v>
      </c>
      <c r="B4551" s="10">
        <v>6.99989555E7</v>
      </c>
      <c r="C4551" s="10">
        <v>0.0</v>
      </c>
      <c r="D4551" s="10">
        <v>0.0</v>
      </c>
    </row>
    <row r="4552">
      <c r="A4552" s="10">
        <v>0.0455</v>
      </c>
      <c r="B4552" s="10">
        <v>6.99989565E7</v>
      </c>
      <c r="C4552" s="10">
        <v>0.0</v>
      </c>
      <c r="D4552" s="10">
        <v>0.0</v>
      </c>
    </row>
    <row r="4553">
      <c r="A4553" s="10">
        <v>0.04551</v>
      </c>
      <c r="B4553" s="10">
        <v>6.99989575E7</v>
      </c>
      <c r="C4553" s="10">
        <v>0.0</v>
      </c>
      <c r="D4553" s="10">
        <v>0.0</v>
      </c>
    </row>
    <row r="4554">
      <c r="A4554" s="10">
        <v>0.04552</v>
      </c>
      <c r="B4554" s="10">
        <v>6.99989585E7</v>
      </c>
      <c r="C4554" s="10">
        <v>0.0</v>
      </c>
      <c r="D4554" s="10">
        <v>0.0</v>
      </c>
    </row>
    <row r="4555">
      <c r="A4555" s="10">
        <v>0.04553</v>
      </c>
      <c r="B4555" s="10">
        <v>6.99989595E7</v>
      </c>
      <c r="C4555" s="10">
        <v>0.0</v>
      </c>
      <c r="D4555" s="10">
        <v>0.0</v>
      </c>
    </row>
    <row r="4556">
      <c r="A4556" s="10">
        <v>0.04554</v>
      </c>
      <c r="B4556" s="10">
        <v>6.99989605E7</v>
      </c>
      <c r="C4556" s="10">
        <v>0.0</v>
      </c>
      <c r="D4556" s="10">
        <v>0.0</v>
      </c>
    </row>
    <row r="4557">
      <c r="A4557" s="10">
        <v>0.04555</v>
      </c>
      <c r="B4557" s="10">
        <v>6.99989615E7</v>
      </c>
      <c r="C4557" s="10">
        <v>0.0</v>
      </c>
      <c r="D4557" s="10">
        <v>0.0</v>
      </c>
    </row>
    <row r="4558">
      <c r="A4558" s="10">
        <v>0.04556</v>
      </c>
      <c r="B4558" s="10">
        <v>6.99989625E7</v>
      </c>
      <c r="C4558" s="10">
        <v>0.0</v>
      </c>
      <c r="D4558" s="10">
        <v>0.0</v>
      </c>
    </row>
    <row r="4559">
      <c r="A4559" s="10">
        <v>0.04557</v>
      </c>
      <c r="B4559" s="10">
        <v>6.99989636E7</v>
      </c>
      <c r="C4559" s="10">
        <v>0.0</v>
      </c>
      <c r="D4559" s="10">
        <v>0.0</v>
      </c>
    </row>
    <row r="4560">
      <c r="A4560" s="10">
        <v>0.04558</v>
      </c>
      <c r="B4560" s="10">
        <v>6.99989646E7</v>
      </c>
      <c r="C4560" s="10">
        <v>0.0</v>
      </c>
      <c r="D4560" s="10">
        <v>0.0</v>
      </c>
    </row>
    <row r="4561">
      <c r="A4561" s="10">
        <v>0.04559</v>
      </c>
      <c r="B4561" s="10">
        <v>6.99989656E7</v>
      </c>
      <c r="C4561" s="10">
        <v>0.0</v>
      </c>
      <c r="D4561" s="10">
        <v>0.0</v>
      </c>
    </row>
    <row r="4562">
      <c r="A4562" s="10">
        <v>0.0456</v>
      </c>
      <c r="B4562" s="10">
        <v>6.99989666E7</v>
      </c>
      <c r="C4562" s="10">
        <v>0.0</v>
      </c>
      <c r="D4562" s="10">
        <v>0.0</v>
      </c>
    </row>
    <row r="4563">
      <c r="A4563" s="10">
        <v>0.04561</v>
      </c>
      <c r="B4563" s="10">
        <v>6.99989676E7</v>
      </c>
      <c r="C4563" s="10">
        <v>0.0</v>
      </c>
      <c r="D4563" s="10">
        <v>0.0</v>
      </c>
    </row>
    <row r="4564">
      <c r="A4564" s="10">
        <v>0.04562</v>
      </c>
      <c r="B4564" s="10">
        <v>6.99989686E7</v>
      </c>
      <c r="C4564" s="10">
        <v>0.0</v>
      </c>
      <c r="D4564" s="10">
        <v>0.0</v>
      </c>
    </row>
    <row r="4565">
      <c r="A4565" s="10">
        <v>0.04563</v>
      </c>
      <c r="B4565" s="10">
        <v>6.99989696E7</v>
      </c>
      <c r="C4565" s="10">
        <v>0.0</v>
      </c>
      <c r="D4565" s="10">
        <v>0.0</v>
      </c>
    </row>
    <row r="4566">
      <c r="A4566" s="10">
        <v>0.04564</v>
      </c>
      <c r="B4566" s="10">
        <v>6.99989707E7</v>
      </c>
      <c r="C4566" s="10">
        <v>0.0</v>
      </c>
      <c r="D4566" s="10">
        <v>0.0</v>
      </c>
    </row>
    <row r="4567">
      <c r="A4567" s="10">
        <v>0.04565</v>
      </c>
      <c r="B4567" s="10">
        <v>6.99989717E7</v>
      </c>
      <c r="C4567" s="10">
        <v>0.0</v>
      </c>
      <c r="D4567" s="10">
        <v>0.0</v>
      </c>
    </row>
    <row r="4568">
      <c r="A4568" s="10">
        <v>0.04566</v>
      </c>
      <c r="B4568" s="10">
        <v>6.99989727E7</v>
      </c>
      <c r="C4568" s="10">
        <v>0.0</v>
      </c>
      <c r="D4568" s="10">
        <v>0.0</v>
      </c>
    </row>
    <row r="4569">
      <c r="A4569" s="10">
        <v>0.04567</v>
      </c>
      <c r="B4569" s="10">
        <v>6.99989737E7</v>
      </c>
      <c r="C4569" s="10">
        <v>0.0</v>
      </c>
      <c r="D4569" s="10">
        <v>0.0</v>
      </c>
    </row>
    <row r="4570">
      <c r="A4570" s="10">
        <v>0.04568</v>
      </c>
      <c r="B4570" s="10">
        <v>6.99989747E7</v>
      </c>
      <c r="C4570" s="10">
        <v>0.0</v>
      </c>
      <c r="D4570" s="10">
        <v>0.0</v>
      </c>
    </row>
    <row r="4571">
      <c r="A4571" s="10">
        <v>0.04569</v>
      </c>
      <c r="B4571" s="10">
        <v>6.99989757E7</v>
      </c>
      <c r="C4571" s="10">
        <v>0.0</v>
      </c>
      <c r="D4571" s="10">
        <v>0.0</v>
      </c>
    </row>
    <row r="4572">
      <c r="A4572" s="10">
        <v>0.0457</v>
      </c>
      <c r="B4572" s="10">
        <v>6.99989767E7</v>
      </c>
      <c r="C4572" s="10">
        <v>0.0</v>
      </c>
      <c r="D4572" s="10">
        <v>0.0</v>
      </c>
    </row>
    <row r="4573">
      <c r="A4573" s="10">
        <v>0.04571</v>
      </c>
      <c r="B4573" s="10">
        <v>6.99989777E7</v>
      </c>
      <c r="C4573" s="10">
        <v>0.0</v>
      </c>
      <c r="D4573" s="10">
        <v>0.0</v>
      </c>
    </row>
    <row r="4574">
      <c r="A4574" s="10">
        <v>0.04572</v>
      </c>
      <c r="B4574" s="10">
        <v>6.99989782E7</v>
      </c>
      <c r="C4574" s="10">
        <v>0.0</v>
      </c>
      <c r="D4574" s="10">
        <v>0.0</v>
      </c>
    </row>
    <row r="4575">
      <c r="A4575" s="10">
        <v>0.04573</v>
      </c>
      <c r="B4575" s="10">
        <v>6.99989787E7</v>
      </c>
      <c r="C4575" s="10">
        <v>0.0</v>
      </c>
      <c r="D4575" s="10">
        <v>0.0</v>
      </c>
    </row>
    <row r="4576">
      <c r="A4576" s="10">
        <v>0.04574</v>
      </c>
      <c r="B4576" s="10">
        <v>6.99989792E7</v>
      </c>
      <c r="C4576" s="10">
        <v>0.0</v>
      </c>
      <c r="D4576" s="10">
        <v>0.0</v>
      </c>
    </row>
    <row r="4577">
      <c r="A4577" s="10">
        <v>0.04575</v>
      </c>
      <c r="B4577" s="10">
        <v>6.99989797E7</v>
      </c>
      <c r="C4577" s="10">
        <v>0.0</v>
      </c>
      <c r="D4577" s="10">
        <v>0.0</v>
      </c>
    </row>
    <row r="4578">
      <c r="A4578" s="10">
        <v>0.04576</v>
      </c>
      <c r="B4578" s="10">
        <v>6.99989802E7</v>
      </c>
      <c r="C4578" s="10">
        <v>0.0</v>
      </c>
      <c r="D4578" s="10">
        <v>0.0</v>
      </c>
    </row>
    <row r="4579">
      <c r="A4579" s="10">
        <v>0.04577</v>
      </c>
      <c r="B4579" s="10">
        <v>6.99989807E7</v>
      </c>
      <c r="C4579" s="10">
        <v>0.0</v>
      </c>
      <c r="D4579" s="10">
        <v>0.0</v>
      </c>
    </row>
    <row r="4580">
      <c r="A4580" s="10">
        <v>0.04578</v>
      </c>
      <c r="B4580" s="10">
        <v>6.99989812E7</v>
      </c>
      <c r="C4580" s="10">
        <v>0.0</v>
      </c>
      <c r="D4580" s="10">
        <v>0.0</v>
      </c>
    </row>
    <row r="4581">
      <c r="A4581" s="10">
        <v>0.04579</v>
      </c>
      <c r="B4581" s="10">
        <v>6.99989817E7</v>
      </c>
      <c r="C4581" s="10">
        <v>0.0</v>
      </c>
      <c r="D4581" s="10">
        <v>0.0</v>
      </c>
    </row>
    <row r="4582">
      <c r="A4582" s="10">
        <v>0.0458</v>
      </c>
      <c r="B4582" s="10">
        <v>6.99989822E7</v>
      </c>
      <c r="C4582" s="10">
        <v>0.0</v>
      </c>
      <c r="D4582" s="10">
        <v>0.0</v>
      </c>
    </row>
    <row r="4583">
      <c r="A4583" s="10">
        <v>0.04581</v>
      </c>
      <c r="B4583" s="10">
        <v>6.99989827E7</v>
      </c>
      <c r="C4583" s="10">
        <v>0.0</v>
      </c>
      <c r="D4583" s="10">
        <v>0.0</v>
      </c>
    </row>
    <row r="4584">
      <c r="A4584" s="10">
        <v>0.04582</v>
      </c>
      <c r="B4584" s="10">
        <v>6.99989832E7</v>
      </c>
      <c r="C4584" s="10">
        <v>0.0</v>
      </c>
      <c r="D4584" s="10">
        <v>0.0</v>
      </c>
    </row>
    <row r="4585">
      <c r="A4585" s="10">
        <v>0.04583</v>
      </c>
      <c r="B4585" s="10">
        <v>6.99989837E7</v>
      </c>
      <c r="C4585" s="10">
        <v>0.0</v>
      </c>
      <c r="D4585" s="10">
        <v>0.0</v>
      </c>
    </row>
    <row r="4586">
      <c r="A4586" s="10">
        <v>0.04584</v>
      </c>
      <c r="B4586" s="10">
        <v>6.99989842E7</v>
      </c>
      <c r="C4586" s="10">
        <v>0.0</v>
      </c>
      <c r="D4586" s="10">
        <v>0.0</v>
      </c>
    </row>
    <row r="4587">
      <c r="A4587" s="10">
        <v>0.04585</v>
      </c>
      <c r="B4587" s="10">
        <v>6.99989847E7</v>
      </c>
      <c r="C4587" s="10">
        <v>0.0</v>
      </c>
      <c r="D4587" s="10">
        <v>0.0</v>
      </c>
    </row>
    <row r="4588">
      <c r="A4588" s="10">
        <v>0.04586</v>
      </c>
      <c r="B4588" s="10">
        <v>6.99989852E7</v>
      </c>
      <c r="C4588" s="10">
        <v>0.0</v>
      </c>
      <c r="D4588" s="10">
        <v>0.0</v>
      </c>
    </row>
    <row r="4589">
      <c r="A4589" s="10">
        <v>0.04587</v>
      </c>
      <c r="B4589" s="10">
        <v>6.99989857E7</v>
      </c>
      <c r="C4589" s="10">
        <v>0.0</v>
      </c>
      <c r="D4589" s="10">
        <v>0.0</v>
      </c>
    </row>
    <row r="4590">
      <c r="A4590" s="10">
        <v>0.04588</v>
      </c>
      <c r="B4590" s="10">
        <v>6.99989862E7</v>
      </c>
      <c r="C4590" s="10">
        <v>0.0</v>
      </c>
      <c r="D4590" s="10">
        <v>0.0</v>
      </c>
    </row>
    <row r="4591">
      <c r="A4591" s="10">
        <v>0.04589</v>
      </c>
      <c r="B4591" s="10">
        <v>6.99989867E7</v>
      </c>
      <c r="C4591" s="10">
        <v>0.0</v>
      </c>
      <c r="D4591" s="10">
        <v>0.0</v>
      </c>
    </row>
    <row r="4592">
      <c r="A4592" s="10">
        <v>0.0459</v>
      </c>
      <c r="B4592" s="10">
        <v>6.99989872E7</v>
      </c>
      <c r="C4592" s="10">
        <v>0.0</v>
      </c>
      <c r="D4592" s="10">
        <v>0.0</v>
      </c>
    </row>
    <row r="4593">
      <c r="A4593" s="10">
        <v>0.04591</v>
      </c>
      <c r="B4593" s="10">
        <v>6.99989877E7</v>
      </c>
      <c r="C4593" s="10">
        <v>0.0</v>
      </c>
      <c r="D4593" s="10">
        <v>0.0</v>
      </c>
    </row>
    <row r="4594">
      <c r="A4594" s="10">
        <v>0.04592</v>
      </c>
      <c r="B4594" s="10">
        <v>6.99989882E7</v>
      </c>
      <c r="C4594" s="10">
        <v>0.0</v>
      </c>
      <c r="D4594" s="10">
        <v>0.0</v>
      </c>
    </row>
    <row r="4595">
      <c r="A4595" s="10">
        <v>0.04593</v>
      </c>
      <c r="B4595" s="10">
        <v>6.99989887E7</v>
      </c>
      <c r="C4595" s="10">
        <v>0.0</v>
      </c>
      <c r="D4595" s="10">
        <v>0.0</v>
      </c>
    </row>
    <row r="4596">
      <c r="A4596" s="10">
        <v>0.04594</v>
      </c>
      <c r="B4596" s="10">
        <v>6.99989892E7</v>
      </c>
      <c r="C4596" s="10">
        <v>0.0</v>
      </c>
      <c r="D4596" s="10">
        <v>0.0</v>
      </c>
    </row>
    <row r="4597">
      <c r="A4597" s="10">
        <v>0.04595</v>
      </c>
      <c r="B4597" s="10">
        <v>6.99989897E7</v>
      </c>
      <c r="C4597" s="10">
        <v>0.0</v>
      </c>
      <c r="D4597" s="10">
        <v>0.0</v>
      </c>
    </row>
    <row r="4598">
      <c r="A4598" s="10">
        <v>0.04596</v>
      </c>
      <c r="B4598" s="10">
        <v>6.99989902E7</v>
      </c>
      <c r="C4598" s="10">
        <v>0.0</v>
      </c>
      <c r="D4598" s="10">
        <v>0.0</v>
      </c>
    </row>
    <row r="4599">
      <c r="A4599" s="10">
        <v>0.04597</v>
      </c>
      <c r="B4599" s="10">
        <v>6.99989907E7</v>
      </c>
      <c r="C4599" s="10">
        <v>0.0</v>
      </c>
      <c r="D4599" s="10">
        <v>0.0</v>
      </c>
    </row>
    <row r="4600">
      <c r="A4600" s="10">
        <v>0.04598</v>
      </c>
      <c r="B4600" s="10">
        <v>6.99989912E7</v>
      </c>
      <c r="C4600" s="10">
        <v>0.0</v>
      </c>
      <c r="D4600" s="10">
        <v>0.0</v>
      </c>
    </row>
    <row r="4601">
      <c r="A4601" s="10">
        <v>0.04599</v>
      </c>
      <c r="B4601" s="10">
        <v>6.99989916E7</v>
      </c>
      <c r="C4601" s="10">
        <v>0.0</v>
      </c>
      <c r="D4601" s="10">
        <v>0.0</v>
      </c>
    </row>
    <row r="4602">
      <c r="A4602" s="10">
        <v>0.046</v>
      </c>
      <c r="B4602" s="10">
        <v>6.99989921E7</v>
      </c>
      <c r="C4602" s="10">
        <v>0.0</v>
      </c>
      <c r="D4602" s="10">
        <v>0.0</v>
      </c>
    </row>
    <row r="4603">
      <c r="A4603" s="10">
        <v>0.04601</v>
      </c>
      <c r="B4603" s="10">
        <v>6.99989926E7</v>
      </c>
      <c r="C4603" s="10">
        <v>0.0</v>
      </c>
      <c r="D4603" s="10">
        <v>0.0</v>
      </c>
    </row>
    <row r="4604">
      <c r="A4604" s="10">
        <v>0.04602</v>
      </c>
      <c r="B4604" s="10">
        <v>6.99989931E7</v>
      </c>
      <c r="C4604" s="10">
        <v>0.0</v>
      </c>
      <c r="D4604" s="10">
        <v>0.0</v>
      </c>
    </row>
    <row r="4605">
      <c r="A4605" s="10">
        <v>0.04603</v>
      </c>
      <c r="B4605" s="10">
        <v>6.99989936E7</v>
      </c>
      <c r="C4605" s="10">
        <v>0.0</v>
      </c>
      <c r="D4605" s="10">
        <v>0.0</v>
      </c>
    </row>
    <row r="4606">
      <c r="A4606" s="10">
        <v>0.04604</v>
      </c>
      <c r="B4606" s="10">
        <v>6.99989941E7</v>
      </c>
      <c r="C4606" s="10">
        <v>0.0</v>
      </c>
      <c r="D4606" s="10">
        <v>0.0</v>
      </c>
    </row>
    <row r="4607">
      <c r="A4607" s="10">
        <v>0.04605</v>
      </c>
      <c r="B4607" s="10">
        <v>6.99989946E7</v>
      </c>
      <c r="C4607" s="10">
        <v>0.0</v>
      </c>
      <c r="D4607" s="10">
        <v>0.0</v>
      </c>
    </row>
    <row r="4608">
      <c r="A4608" s="10">
        <v>0.04606</v>
      </c>
      <c r="B4608" s="10">
        <v>6.99989951E7</v>
      </c>
      <c r="C4608" s="10">
        <v>0.0</v>
      </c>
      <c r="D4608" s="10">
        <v>0.0</v>
      </c>
    </row>
    <row r="4609">
      <c r="A4609" s="10">
        <v>0.04607</v>
      </c>
      <c r="B4609" s="10">
        <v>6.99989956E7</v>
      </c>
      <c r="C4609" s="10">
        <v>0.0</v>
      </c>
      <c r="D4609" s="10">
        <v>0.0</v>
      </c>
    </row>
    <row r="4610">
      <c r="A4610" s="10">
        <v>0.04608</v>
      </c>
      <c r="B4610" s="10">
        <v>6.99989961E7</v>
      </c>
      <c r="C4610" s="10">
        <v>0.0</v>
      </c>
      <c r="D4610" s="10">
        <v>0.0</v>
      </c>
    </row>
    <row r="4611">
      <c r="A4611" s="10">
        <v>0.04609</v>
      </c>
      <c r="B4611" s="10">
        <v>6.99989966E7</v>
      </c>
      <c r="C4611" s="10">
        <v>0.0</v>
      </c>
      <c r="D4611" s="10">
        <v>0.0</v>
      </c>
    </row>
    <row r="4612">
      <c r="A4612" s="10">
        <v>0.0461</v>
      </c>
      <c r="B4612" s="10">
        <v>6.99989971E7</v>
      </c>
      <c r="C4612" s="10">
        <v>0.0</v>
      </c>
      <c r="D4612" s="10">
        <v>0.0</v>
      </c>
    </row>
    <row r="4613">
      <c r="A4613" s="10">
        <v>0.04611</v>
      </c>
      <c r="B4613" s="10">
        <v>6.99989976E7</v>
      </c>
      <c r="C4613" s="10">
        <v>0.0</v>
      </c>
      <c r="D4613" s="10">
        <v>0.0</v>
      </c>
    </row>
    <row r="4614">
      <c r="A4614" s="10">
        <v>0.04612</v>
      </c>
      <c r="B4614" s="10">
        <v>6.99989981E7</v>
      </c>
      <c r="C4614" s="10">
        <v>0.0</v>
      </c>
      <c r="D4614" s="10">
        <v>0.0</v>
      </c>
    </row>
    <row r="4615">
      <c r="A4615" s="10">
        <v>0.04613</v>
      </c>
      <c r="B4615" s="10">
        <v>6.99989986E7</v>
      </c>
      <c r="C4615" s="10">
        <v>0.0</v>
      </c>
      <c r="D4615" s="10">
        <v>0.0</v>
      </c>
    </row>
    <row r="4616">
      <c r="A4616" s="10">
        <v>0.04614</v>
      </c>
      <c r="B4616" s="10">
        <v>6.99989991E7</v>
      </c>
      <c r="C4616" s="10">
        <v>0.0</v>
      </c>
      <c r="D4616" s="10">
        <v>0.0</v>
      </c>
    </row>
    <row r="4617">
      <c r="A4617" s="10">
        <v>0.04615</v>
      </c>
      <c r="B4617" s="10">
        <v>6.99989996E7</v>
      </c>
      <c r="C4617" s="10">
        <v>0.0</v>
      </c>
      <c r="D4617" s="10">
        <v>0.0</v>
      </c>
    </row>
    <row r="4618">
      <c r="A4618" s="10">
        <v>0.04616</v>
      </c>
      <c r="B4618" s="10">
        <v>6.99990001E7</v>
      </c>
      <c r="C4618" s="10">
        <v>0.0</v>
      </c>
      <c r="D4618" s="10">
        <v>0.0</v>
      </c>
    </row>
    <row r="4619">
      <c r="A4619" s="10">
        <v>0.04617</v>
      </c>
      <c r="B4619" s="10">
        <v>6.99990006E7</v>
      </c>
      <c r="C4619" s="10">
        <v>0.0</v>
      </c>
      <c r="D4619" s="10">
        <v>0.0</v>
      </c>
    </row>
    <row r="4620">
      <c r="A4620" s="10">
        <v>0.04618</v>
      </c>
      <c r="B4620" s="10">
        <v>6.99990011E7</v>
      </c>
      <c r="C4620" s="10">
        <v>0.0</v>
      </c>
      <c r="D4620" s="10">
        <v>0.0</v>
      </c>
    </row>
    <row r="4621">
      <c r="A4621" s="10">
        <v>0.04619</v>
      </c>
      <c r="B4621" s="10">
        <v>6.99990016E7</v>
      </c>
      <c r="C4621" s="10">
        <v>0.0</v>
      </c>
      <c r="D4621" s="10">
        <v>0.0</v>
      </c>
    </row>
    <row r="4622">
      <c r="A4622" s="10">
        <v>0.0462</v>
      </c>
      <c r="B4622" s="10">
        <v>6.99990021E7</v>
      </c>
      <c r="C4622" s="10">
        <v>0.0</v>
      </c>
      <c r="D4622" s="10">
        <v>0.0</v>
      </c>
    </row>
    <row r="4623">
      <c r="A4623" s="10">
        <v>0.04621</v>
      </c>
      <c r="B4623" s="10">
        <v>6.99990026E7</v>
      </c>
      <c r="C4623" s="10">
        <v>0.0</v>
      </c>
      <c r="D4623" s="10">
        <v>0.0</v>
      </c>
    </row>
    <row r="4624">
      <c r="A4624" s="10">
        <v>0.04622</v>
      </c>
      <c r="B4624" s="10">
        <v>6.99990031E7</v>
      </c>
      <c r="C4624" s="10">
        <v>0.0</v>
      </c>
      <c r="D4624" s="10">
        <v>0.0</v>
      </c>
    </row>
    <row r="4625">
      <c r="A4625" s="10">
        <v>0.04623</v>
      </c>
      <c r="B4625" s="10">
        <v>6.99990036E7</v>
      </c>
      <c r="C4625" s="10">
        <v>0.0</v>
      </c>
      <c r="D4625" s="10">
        <v>0.0</v>
      </c>
    </row>
    <row r="4626">
      <c r="A4626" s="10">
        <v>0.04624</v>
      </c>
      <c r="B4626" s="10">
        <v>6.99990041E7</v>
      </c>
      <c r="C4626" s="10">
        <v>0.0</v>
      </c>
      <c r="D4626" s="10">
        <v>0.0</v>
      </c>
    </row>
    <row r="4627">
      <c r="A4627" s="10">
        <v>0.04625</v>
      </c>
      <c r="B4627" s="10">
        <v>6.99990046E7</v>
      </c>
      <c r="C4627" s="10">
        <v>0.0</v>
      </c>
      <c r="D4627" s="10">
        <v>0.0</v>
      </c>
    </row>
    <row r="4628">
      <c r="A4628" s="10">
        <v>0.04626</v>
      </c>
      <c r="B4628" s="10">
        <v>6.99990051E7</v>
      </c>
      <c r="C4628" s="10">
        <v>0.0</v>
      </c>
      <c r="D4628" s="10">
        <v>0.0</v>
      </c>
    </row>
    <row r="4629">
      <c r="A4629" s="10">
        <v>0.04627</v>
      </c>
      <c r="B4629" s="10">
        <v>6.99990056E7</v>
      </c>
      <c r="C4629" s="10">
        <v>0.0</v>
      </c>
      <c r="D4629" s="10">
        <v>0.0</v>
      </c>
    </row>
    <row r="4630">
      <c r="A4630" s="10">
        <v>0.04628</v>
      </c>
      <c r="B4630" s="10">
        <v>6.99990061E7</v>
      </c>
      <c r="C4630" s="10">
        <v>0.0</v>
      </c>
      <c r="D4630" s="10">
        <v>0.0</v>
      </c>
    </row>
    <row r="4631">
      <c r="A4631" s="10">
        <v>0.04629</v>
      </c>
      <c r="B4631" s="10">
        <v>6.99990066E7</v>
      </c>
      <c r="C4631" s="10">
        <v>0.0</v>
      </c>
      <c r="D4631" s="10">
        <v>0.0</v>
      </c>
    </row>
    <row r="4632">
      <c r="A4632" s="10">
        <v>0.0463</v>
      </c>
      <c r="B4632" s="10">
        <v>6.99990071E7</v>
      </c>
      <c r="C4632" s="10">
        <v>0.0</v>
      </c>
      <c r="D4632" s="10">
        <v>0.0</v>
      </c>
    </row>
    <row r="4633">
      <c r="A4633" s="10">
        <v>0.04631</v>
      </c>
      <c r="B4633" s="10">
        <v>6.99990076E7</v>
      </c>
      <c r="C4633" s="10">
        <v>0.0</v>
      </c>
      <c r="D4633" s="10">
        <v>0.0</v>
      </c>
    </row>
    <row r="4634">
      <c r="A4634" s="10">
        <v>0.04632</v>
      </c>
      <c r="B4634" s="10">
        <v>6.99990081E7</v>
      </c>
      <c r="C4634" s="10">
        <v>0.0</v>
      </c>
      <c r="D4634" s="10">
        <v>0.0</v>
      </c>
    </row>
    <row r="4635">
      <c r="A4635" s="10">
        <v>0.04633</v>
      </c>
      <c r="B4635" s="10">
        <v>6.99990086E7</v>
      </c>
      <c r="C4635" s="10">
        <v>0.0</v>
      </c>
      <c r="D4635" s="10">
        <v>0.0</v>
      </c>
    </row>
    <row r="4636">
      <c r="A4636" s="10">
        <v>0.04634</v>
      </c>
      <c r="B4636" s="10">
        <v>6.99990091E7</v>
      </c>
      <c r="C4636" s="10">
        <v>0.0</v>
      </c>
      <c r="D4636" s="10">
        <v>0.0</v>
      </c>
    </row>
    <row r="4637">
      <c r="A4637" s="10">
        <v>0.04635</v>
      </c>
      <c r="B4637" s="10">
        <v>6.99990096E7</v>
      </c>
      <c r="C4637" s="10">
        <v>0.0</v>
      </c>
      <c r="D4637" s="10">
        <v>0.0</v>
      </c>
    </row>
    <row r="4638">
      <c r="A4638" s="10">
        <v>0.04636</v>
      </c>
      <c r="B4638" s="10">
        <v>6.99990101E7</v>
      </c>
      <c r="C4638" s="10">
        <v>0.0</v>
      </c>
      <c r="D4638" s="10">
        <v>0.0</v>
      </c>
    </row>
    <row r="4639">
      <c r="A4639" s="10">
        <v>0.04637</v>
      </c>
      <c r="B4639" s="10">
        <v>6.99990106E7</v>
      </c>
      <c r="C4639" s="10">
        <v>0.0</v>
      </c>
      <c r="D4639" s="10">
        <v>0.0</v>
      </c>
    </row>
    <row r="4640">
      <c r="A4640" s="10">
        <v>0.04638</v>
      </c>
      <c r="B4640" s="10">
        <v>6.99990111E7</v>
      </c>
      <c r="C4640" s="10">
        <v>0.0</v>
      </c>
      <c r="D4640" s="10">
        <v>0.0</v>
      </c>
    </row>
    <row r="4641">
      <c r="A4641" s="10">
        <v>0.04639</v>
      </c>
      <c r="B4641" s="10">
        <v>6.99990116E7</v>
      </c>
      <c r="C4641" s="10">
        <v>0.0</v>
      </c>
      <c r="D4641" s="10">
        <v>0.0</v>
      </c>
    </row>
    <row r="4642">
      <c r="A4642" s="10">
        <v>0.0464</v>
      </c>
      <c r="B4642" s="10">
        <v>6.99990121E7</v>
      </c>
      <c r="C4642" s="10">
        <v>0.0</v>
      </c>
      <c r="D4642" s="10">
        <v>0.0</v>
      </c>
    </row>
    <row r="4643">
      <c r="A4643" s="10">
        <v>0.04641</v>
      </c>
      <c r="B4643" s="10">
        <v>6.99990126E7</v>
      </c>
      <c r="C4643" s="10">
        <v>0.0</v>
      </c>
      <c r="D4643" s="10">
        <v>0.0</v>
      </c>
    </row>
    <row r="4644">
      <c r="A4644" s="10">
        <v>0.04642</v>
      </c>
      <c r="B4644" s="10">
        <v>6.99990131E7</v>
      </c>
      <c r="C4644" s="10">
        <v>0.0</v>
      </c>
      <c r="D4644" s="10">
        <v>0.0</v>
      </c>
    </row>
    <row r="4645">
      <c r="A4645" s="10">
        <v>0.04643</v>
      </c>
      <c r="B4645" s="10">
        <v>6.99990136E7</v>
      </c>
      <c r="C4645" s="10">
        <v>0.0</v>
      </c>
      <c r="D4645" s="10">
        <v>0.0</v>
      </c>
    </row>
    <row r="4646">
      <c r="A4646" s="10">
        <v>0.04644</v>
      </c>
      <c r="B4646" s="10">
        <v>6.99990141E7</v>
      </c>
      <c r="C4646" s="10">
        <v>0.0</v>
      </c>
      <c r="D4646" s="10">
        <v>0.0</v>
      </c>
    </row>
    <row r="4647">
      <c r="A4647" s="10">
        <v>0.04645</v>
      </c>
      <c r="B4647" s="10">
        <v>6.99990145E7</v>
      </c>
      <c r="C4647" s="10">
        <v>0.0</v>
      </c>
      <c r="D4647" s="10">
        <v>0.0</v>
      </c>
    </row>
    <row r="4648">
      <c r="A4648" s="10">
        <v>0.04646</v>
      </c>
      <c r="B4648" s="10">
        <v>6.9999015E7</v>
      </c>
      <c r="C4648" s="10">
        <v>0.0</v>
      </c>
      <c r="D4648" s="10">
        <v>0.0</v>
      </c>
    </row>
    <row r="4649">
      <c r="A4649" s="10">
        <v>0.04647</v>
      </c>
      <c r="B4649" s="10">
        <v>6.99990155E7</v>
      </c>
      <c r="C4649" s="10">
        <v>0.0</v>
      </c>
      <c r="D4649" s="10">
        <v>0.0</v>
      </c>
    </row>
    <row r="4650">
      <c r="A4650" s="10">
        <v>0.04648</v>
      </c>
      <c r="B4650" s="10">
        <v>6.9999016E7</v>
      </c>
      <c r="C4650" s="10">
        <v>0.0</v>
      </c>
      <c r="D4650" s="10">
        <v>0.0</v>
      </c>
    </row>
    <row r="4651">
      <c r="A4651" s="10">
        <v>0.04649</v>
      </c>
      <c r="B4651" s="10">
        <v>6.99990165E7</v>
      </c>
      <c r="C4651" s="10">
        <v>0.0</v>
      </c>
      <c r="D4651" s="10">
        <v>0.0</v>
      </c>
    </row>
    <row r="4652">
      <c r="A4652" s="10">
        <v>0.0465</v>
      </c>
      <c r="B4652" s="10">
        <v>6.9999017E7</v>
      </c>
      <c r="C4652" s="10">
        <v>0.0</v>
      </c>
      <c r="D4652" s="10">
        <v>0.0</v>
      </c>
    </row>
    <row r="4653">
      <c r="A4653" s="10">
        <v>0.04651</v>
      </c>
      <c r="B4653" s="10">
        <v>6.99990175E7</v>
      </c>
      <c r="C4653" s="10">
        <v>0.0</v>
      </c>
      <c r="D4653" s="10">
        <v>0.0</v>
      </c>
    </row>
    <row r="4654">
      <c r="A4654" s="10">
        <v>0.04652</v>
      </c>
      <c r="B4654" s="10">
        <v>6.9999018E7</v>
      </c>
      <c r="C4654" s="10">
        <v>0.0</v>
      </c>
      <c r="D4654" s="10">
        <v>0.0</v>
      </c>
    </row>
    <row r="4655">
      <c r="A4655" s="10">
        <v>0.04653</v>
      </c>
      <c r="B4655" s="10">
        <v>6.99990185E7</v>
      </c>
      <c r="C4655" s="10">
        <v>0.0</v>
      </c>
      <c r="D4655" s="10">
        <v>0.0</v>
      </c>
    </row>
    <row r="4656">
      <c r="A4656" s="10">
        <v>0.04654</v>
      </c>
      <c r="B4656" s="10">
        <v>6.9999019E7</v>
      </c>
      <c r="C4656" s="10">
        <v>0.0</v>
      </c>
      <c r="D4656" s="10">
        <v>0.0</v>
      </c>
    </row>
    <row r="4657">
      <c r="A4657" s="10">
        <v>0.04655</v>
      </c>
      <c r="B4657" s="10">
        <v>6.99990195E7</v>
      </c>
      <c r="C4657" s="10">
        <v>0.0</v>
      </c>
      <c r="D4657" s="10">
        <v>0.0</v>
      </c>
    </row>
    <row r="4658">
      <c r="A4658" s="10">
        <v>0.04656</v>
      </c>
      <c r="B4658" s="10">
        <v>6.999902E7</v>
      </c>
      <c r="C4658" s="10">
        <v>0.0</v>
      </c>
      <c r="D4658" s="10">
        <v>0.0</v>
      </c>
    </row>
    <row r="4659">
      <c r="A4659" s="10">
        <v>0.04657</v>
      </c>
      <c r="B4659" s="10">
        <v>6.99990205E7</v>
      </c>
      <c r="C4659" s="10">
        <v>0.0</v>
      </c>
      <c r="D4659" s="10">
        <v>0.0</v>
      </c>
    </row>
    <row r="4660">
      <c r="A4660" s="10">
        <v>0.04658</v>
      </c>
      <c r="B4660" s="10">
        <v>6.9999021E7</v>
      </c>
      <c r="C4660" s="10">
        <v>0.0</v>
      </c>
      <c r="D4660" s="10">
        <v>0.0</v>
      </c>
    </row>
    <row r="4661">
      <c r="A4661" s="10">
        <v>0.04659</v>
      </c>
      <c r="B4661" s="10">
        <v>6.99990215E7</v>
      </c>
      <c r="C4661" s="10">
        <v>0.0</v>
      </c>
      <c r="D4661" s="10">
        <v>0.0</v>
      </c>
    </row>
    <row r="4662">
      <c r="A4662" s="10">
        <v>0.0466</v>
      </c>
      <c r="B4662" s="10">
        <v>6.9999022E7</v>
      </c>
      <c r="C4662" s="10">
        <v>0.0</v>
      </c>
      <c r="D4662" s="10">
        <v>0.0</v>
      </c>
    </row>
    <row r="4663">
      <c r="A4663" s="10">
        <v>0.04661</v>
      </c>
      <c r="B4663" s="10">
        <v>6.99990225E7</v>
      </c>
      <c r="C4663" s="10">
        <v>0.0</v>
      </c>
      <c r="D4663" s="10">
        <v>0.0</v>
      </c>
    </row>
    <row r="4664">
      <c r="A4664" s="10">
        <v>0.04662</v>
      </c>
      <c r="B4664" s="10">
        <v>6.9999023E7</v>
      </c>
      <c r="C4664" s="10">
        <v>0.0</v>
      </c>
      <c r="D4664" s="10">
        <v>0.0</v>
      </c>
    </row>
    <row r="4665">
      <c r="A4665" s="10">
        <v>0.04663</v>
      </c>
      <c r="B4665" s="10">
        <v>6.99990235E7</v>
      </c>
      <c r="C4665" s="10">
        <v>0.0</v>
      </c>
      <c r="D4665" s="10">
        <v>0.0</v>
      </c>
    </row>
    <row r="4666">
      <c r="A4666" s="10">
        <v>0.04664</v>
      </c>
      <c r="B4666" s="10">
        <v>6.9999024E7</v>
      </c>
      <c r="C4666" s="10">
        <v>0.0</v>
      </c>
      <c r="D4666" s="10">
        <v>0.0</v>
      </c>
    </row>
    <row r="4667">
      <c r="A4667" s="10">
        <v>0.04665</v>
      </c>
      <c r="B4667" s="10">
        <v>6.99990245E7</v>
      </c>
      <c r="C4667" s="10">
        <v>0.0</v>
      </c>
      <c r="D4667" s="10">
        <v>0.0</v>
      </c>
    </row>
    <row r="4668">
      <c r="A4668" s="10">
        <v>0.04666</v>
      </c>
      <c r="B4668" s="10">
        <v>6.9999025E7</v>
      </c>
      <c r="C4668" s="10">
        <v>0.0</v>
      </c>
      <c r="D4668" s="10">
        <v>0.0</v>
      </c>
    </row>
    <row r="4669">
      <c r="A4669" s="10">
        <v>0.04667</v>
      </c>
      <c r="B4669" s="10">
        <v>6.99990255E7</v>
      </c>
      <c r="C4669" s="10">
        <v>0.0</v>
      </c>
      <c r="D4669" s="10">
        <v>0.0</v>
      </c>
    </row>
    <row r="4670">
      <c r="A4670" s="10">
        <v>0.04668</v>
      </c>
      <c r="B4670" s="10">
        <v>6.9999026E7</v>
      </c>
      <c r="C4670" s="10">
        <v>0.0</v>
      </c>
      <c r="D4670" s="10">
        <v>0.0</v>
      </c>
    </row>
    <row r="4671">
      <c r="A4671" s="10">
        <v>0.04669</v>
      </c>
      <c r="B4671" s="10">
        <v>6.99990265E7</v>
      </c>
      <c r="C4671" s="10">
        <v>0.0</v>
      </c>
      <c r="D4671" s="10">
        <v>0.0</v>
      </c>
    </row>
    <row r="4672">
      <c r="A4672" s="10">
        <v>0.0467</v>
      </c>
      <c r="B4672" s="10">
        <v>6.9999027E7</v>
      </c>
      <c r="C4672" s="10">
        <v>0.0</v>
      </c>
      <c r="D4672" s="10">
        <v>0.0</v>
      </c>
    </row>
    <row r="4673">
      <c r="A4673" s="10">
        <v>0.04671</v>
      </c>
      <c r="B4673" s="10">
        <v>6.99990275E7</v>
      </c>
      <c r="C4673" s="10">
        <v>0.0</v>
      </c>
      <c r="D4673" s="10">
        <v>0.0</v>
      </c>
    </row>
    <row r="4674">
      <c r="A4674" s="10">
        <v>0.04672</v>
      </c>
      <c r="B4674" s="10">
        <v>6.9999028E7</v>
      </c>
      <c r="C4674" s="10">
        <v>0.0</v>
      </c>
      <c r="D4674" s="10">
        <v>0.0</v>
      </c>
    </row>
    <row r="4675">
      <c r="A4675" s="10">
        <v>0.04673</v>
      </c>
      <c r="B4675" s="10">
        <v>6.99990285E7</v>
      </c>
      <c r="C4675" s="10">
        <v>0.0</v>
      </c>
      <c r="D4675" s="10">
        <v>0.0</v>
      </c>
    </row>
    <row r="4676">
      <c r="A4676" s="10">
        <v>0.04674</v>
      </c>
      <c r="B4676" s="10">
        <v>6.9999029E7</v>
      </c>
      <c r="C4676" s="10">
        <v>0.0</v>
      </c>
      <c r="D4676" s="10">
        <v>0.0</v>
      </c>
    </row>
    <row r="4677">
      <c r="A4677" s="10">
        <v>0.04675</v>
      </c>
      <c r="B4677" s="10">
        <v>6.99990295E7</v>
      </c>
      <c r="C4677" s="10">
        <v>0.0</v>
      </c>
      <c r="D4677" s="10">
        <v>0.0</v>
      </c>
    </row>
    <row r="4678">
      <c r="A4678" s="10">
        <v>0.04676</v>
      </c>
      <c r="B4678" s="10">
        <v>6.999903E7</v>
      </c>
      <c r="C4678" s="10">
        <v>0.0</v>
      </c>
      <c r="D4678" s="10">
        <v>0.0</v>
      </c>
    </row>
    <row r="4679">
      <c r="A4679" s="10">
        <v>0.04677</v>
      </c>
      <c r="B4679" s="10">
        <v>6.99990305E7</v>
      </c>
      <c r="C4679" s="10">
        <v>0.0</v>
      </c>
      <c r="D4679" s="10">
        <v>0.0</v>
      </c>
    </row>
    <row r="4680">
      <c r="A4680" s="10">
        <v>0.04678</v>
      </c>
      <c r="B4680" s="10">
        <v>6.9999031E7</v>
      </c>
      <c r="C4680" s="10">
        <v>0.0</v>
      </c>
      <c r="D4680" s="10">
        <v>0.0</v>
      </c>
    </row>
    <row r="4681">
      <c r="A4681" s="10">
        <v>0.04679</v>
      </c>
      <c r="B4681" s="10">
        <v>6.99990315E7</v>
      </c>
      <c r="C4681" s="10">
        <v>0.0</v>
      </c>
      <c r="D4681" s="10">
        <v>0.0</v>
      </c>
    </row>
    <row r="4682">
      <c r="A4682" s="10">
        <v>0.0468</v>
      </c>
      <c r="B4682" s="10">
        <v>6.9999032E7</v>
      </c>
      <c r="C4682" s="10">
        <v>0.0</v>
      </c>
      <c r="D4682" s="10">
        <v>0.0</v>
      </c>
    </row>
    <row r="4683">
      <c r="A4683" s="10">
        <v>0.04681</v>
      </c>
      <c r="B4683" s="10">
        <v>6.99990325E7</v>
      </c>
      <c r="C4683" s="10">
        <v>0.0</v>
      </c>
      <c r="D4683" s="10">
        <v>0.0</v>
      </c>
    </row>
    <row r="4684">
      <c r="A4684" s="10">
        <v>0.04682</v>
      </c>
      <c r="B4684" s="10">
        <v>6.9999033E7</v>
      </c>
      <c r="C4684" s="10">
        <v>0.0</v>
      </c>
      <c r="D4684" s="10">
        <v>0.0</v>
      </c>
    </row>
    <row r="4685">
      <c r="A4685" s="10">
        <v>0.04683</v>
      </c>
      <c r="B4685" s="10">
        <v>6.99990335E7</v>
      </c>
      <c r="C4685" s="10">
        <v>0.0</v>
      </c>
      <c r="D4685" s="10">
        <v>0.0</v>
      </c>
    </row>
    <row r="4686">
      <c r="A4686" s="10">
        <v>0.04684</v>
      </c>
      <c r="B4686" s="10">
        <v>6.9999034E7</v>
      </c>
      <c r="C4686" s="10">
        <v>0.0</v>
      </c>
      <c r="D4686" s="10">
        <v>0.0</v>
      </c>
    </row>
    <row r="4687">
      <c r="A4687" s="10">
        <v>0.04685</v>
      </c>
      <c r="B4687" s="10">
        <v>6.99990345E7</v>
      </c>
      <c r="C4687" s="10">
        <v>0.0</v>
      </c>
      <c r="D4687" s="10">
        <v>0.0</v>
      </c>
    </row>
    <row r="4688">
      <c r="A4688" s="10">
        <v>0.04686</v>
      </c>
      <c r="B4688" s="10">
        <v>6.9999035E7</v>
      </c>
      <c r="C4688" s="10">
        <v>0.0</v>
      </c>
      <c r="D4688" s="10">
        <v>0.0</v>
      </c>
    </row>
    <row r="4689">
      <c r="A4689" s="10">
        <v>0.04687</v>
      </c>
      <c r="B4689" s="10">
        <v>6.99990355E7</v>
      </c>
      <c r="C4689" s="10">
        <v>0.0</v>
      </c>
      <c r="D4689" s="10">
        <v>0.0</v>
      </c>
    </row>
    <row r="4690">
      <c r="A4690" s="10">
        <v>0.04688</v>
      </c>
      <c r="B4690" s="10">
        <v>6.9999036E7</v>
      </c>
      <c r="C4690" s="10">
        <v>0.0</v>
      </c>
      <c r="D4690" s="10">
        <v>0.0</v>
      </c>
    </row>
    <row r="4691">
      <c r="A4691" s="10">
        <v>0.04689</v>
      </c>
      <c r="B4691" s="10">
        <v>6.99990365E7</v>
      </c>
      <c r="C4691" s="10">
        <v>0.0</v>
      </c>
      <c r="D4691" s="10">
        <v>0.0</v>
      </c>
    </row>
    <row r="4692">
      <c r="A4692" s="10">
        <v>0.0469</v>
      </c>
      <c r="B4692" s="10">
        <v>6.9999037E7</v>
      </c>
      <c r="C4692" s="10">
        <v>0.0</v>
      </c>
      <c r="D4692" s="10">
        <v>0.0</v>
      </c>
    </row>
    <row r="4693">
      <c r="A4693" s="10">
        <v>0.04691</v>
      </c>
      <c r="B4693" s="10">
        <v>6.99990374E7</v>
      </c>
      <c r="C4693" s="10">
        <v>0.0</v>
      </c>
      <c r="D4693" s="10">
        <v>0.0</v>
      </c>
    </row>
    <row r="4694">
      <c r="A4694" s="10">
        <v>0.04692</v>
      </c>
      <c r="B4694" s="10">
        <v>6.99990379E7</v>
      </c>
      <c r="C4694" s="10">
        <v>0.0</v>
      </c>
      <c r="D4694" s="10">
        <v>0.0</v>
      </c>
    </row>
    <row r="4695">
      <c r="A4695" s="10">
        <v>0.04693</v>
      </c>
      <c r="B4695" s="10">
        <v>6.99990384E7</v>
      </c>
      <c r="C4695" s="10">
        <v>0.0</v>
      </c>
      <c r="D4695" s="10">
        <v>0.0</v>
      </c>
    </row>
    <row r="4696">
      <c r="A4696" s="10">
        <v>0.04694</v>
      </c>
      <c r="B4696" s="10">
        <v>6.99990389E7</v>
      </c>
      <c r="C4696" s="10">
        <v>0.0</v>
      </c>
      <c r="D4696" s="10">
        <v>0.0</v>
      </c>
    </row>
    <row r="4697">
      <c r="A4697" s="10">
        <v>0.04695</v>
      </c>
      <c r="B4697" s="10">
        <v>6.99990394E7</v>
      </c>
      <c r="C4697" s="10">
        <v>0.0</v>
      </c>
      <c r="D4697" s="10">
        <v>0.0</v>
      </c>
    </row>
    <row r="4698">
      <c r="A4698" s="10">
        <v>0.04696</v>
      </c>
      <c r="B4698" s="10">
        <v>6.99990399E7</v>
      </c>
      <c r="C4698" s="10">
        <v>0.0</v>
      </c>
      <c r="D4698" s="10">
        <v>0.0</v>
      </c>
    </row>
    <row r="4699">
      <c r="A4699" s="10">
        <v>0.04697</v>
      </c>
      <c r="B4699" s="10">
        <v>6.99990404E7</v>
      </c>
      <c r="C4699" s="10">
        <v>0.0</v>
      </c>
      <c r="D4699" s="10">
        <v>0.0</v>
      </c>
    </row>
    <row r="4700">
      <c r="A4700" s="10">
        <v>0.04698</v>
      </c>
      <c r="B4700" s="10">
        <v>6.99990409E7</v>
      </c>
      <c r="C4700" s="10">
        <v>0.0</v>
      </c>
      <c r="D4700" s="10">
        <v>0.0</v>
      </c>
    </row>
    <row r="4701">
      <c r="A4701" s="10">
        <v>0.04699</v>
      </c>
      <c r="B4701" s="10">
        <v>6.99990414E7</v>
      </c>
      <c r="C4701" s="10">
        <v>0.0</v>
      </c>
      <c r="D4701" s="10">
        <v>0.0</v>
      </c>
    </row>
    <row r="4702">
      <c r="A4702" s="10">
        <v>0.047</v>
      </c>
      <c r="B4702" s="10">
        <v>6.99990419E7</v>
      </c>
      <c r="C4702" s="10">
        <v>0.0</v>
      </c>
      <c r="D4702" s="10">
        <v>0.0</v>
      </c>
    </row>
    <row r="4703">
      <c r="A4703" s="10">
        <v>0.04701</v>
      </c>
      <c r="B4703" s="10">
        <v>6.99990424E7</v>
      </c>
      <c r="C4703" s="10">
        <v>0.0</v>
      </c>
      <c r="D4703" s="10">
        <v>0.0</v>
      </c>
    </row>
    <row r="4704">
      <c r="A4704" s="10">
        <v>0.04702</v>
      </c>
      <c r="B4704" s="10">
        <v>6.99990429E7</v>
      </c>
      <c r="C4704" s="10">
        <v>0.0</v>
      </c>
      <c r="D4704" s="10">
        <v>0.0</v>
      </c>
    </row>
    <row r="4705">
      <c r="A4705" s="10">
        <v>0.04703</v>
      </c>
      <c r="B4705" s="10">
        <v>6.99990434E7</v>
      </c>
      <c r="C4705" s="10">
        <v>0.0</v>
      </c>
      <c r="D4705" s="10">
        <v>0.0</v>
      </c>
    </row>
    <row r="4706">
      <c r="A4706" s="10">
        <v>0.04704</v>
      </c>
      <c r="B4706" s="10">
        <v>6.99990439E7</v>
      </c>
      <c r="C4706" s="10">
        <v>0.0</v>
      </c>
      <c r="D4706" s="10">
        <v>0.0</v>
      </c>
    </row>
    <row r="4707">
      <c r="A4707" s="10">
        <v>0.04705</v>
      </c>
      <c r="B4707" s="10">
        <v>6.99990444E7</v>
      </c>
      <c r="C4707" s="10">
        <v>0.0</v>
      </c>
      <c r="D4707" s="10">
        <v>0.0</v>
      </c>
    </row>
    <row r="4708">
      <c r="A4708" s="10">
        <v>0.04706</v>
      </c>
      <c r="B4708" s="10">
        <v>6.99990449E7</v>
      </c>
      <c r="C4708" s="10">
        <v>0.0</v>
      </c>
      <c r="D4708" s="10">
        <v>0.0</v>
      </c>
    </row>
    <row r="4709">
      <c r="A4709" s="10">
        <v>0.04707</v>
      </c>
      <c r="B4709" s="10">
        <v>6.99990454E7</v>
      </c>
      <c r="C4709" s="10">
        <v>0.0</v>
      </c>
      <c r="D4709" s="10">
        <v>0.0</v>
      </c>
    </row>
    <row r="4710">
      <c r="A4710" s="10">
        <v>0.04708</v>
      </c>
      <c r="B4710" s="10">
        <v>6.99990459E7</v>
      </c>
      <c r="C4710" s="10">
        <v>0.0</v>
      </c>
      <c r="D4710" s="10">
        <v>0.0</v>
      </c>
    </row>
    <row r="4711">
      <c r="A4711" s="10">
        <v>0.04709</v>
      </c>
      <c r="B4711" s="10">
        <v>6.99990464E7</v>
      </c>
      <c r="C4711" s="10">
        <v>0.0</v>
      </c>
      <c r="D4711" s="10">
        <v>0.0</v>
      </c>
    </row>
    <row r="4712">
      <c r="A4712" s="10">
        <v>0.0471</v>
      </c>
      <c r="B4712" s="10">
        <v>6.99990469E7</v>
      </c>
      <c r="C4712" s="10">
        <v>0.0</v>
      </c>
      <c r="D4712" s="10">
        <v>0.0</v>
      </c>
    </row>
    <row r="4713">
      <c r="A4713" s="10">
        <v>0.04711</v>
      </c>
      <c r="B4713" s="10">
        <v>6.99990474E7</v>
      </c>
      <c r="C4713" s="10">
        <v>0.0</v>
      </c>
      <c r="D4713" s="10">
        <v>0.0</v>
      </c>
    </row>
    <row r="4714">
      <c r="A4714" s="10">
        <v>0.04712</v>
      </c>
      <c r="B4714" s="10">
        <v>6.99990479E7</v>
      </c>
      <c r="C4714" s="10">
        <v>0.0</v>
      </c>
      <c r="D4714" s="10">
        <v>0.0</v>
      </c>
    </row>
    <row r="4715">
      <c r="A4715" s="10">
        <v>0.04713</v>
      </c>
      <c r="B4715" s="10">
        <v>6.99990484E7</v>
      </c>
      <c r="C4715" s="10">
        <v>0.0</v>
      </c>
      <c r="D4715" s="10">
        <v>0.0</v>
      </c>
    </row>
    <row r="4716">
      <c r="A4716" s="10">
        <v>0.04714</v>
      </c>
      <c r="B4716" s="10">
        <v>6.99990489E7</v>
      </c>
      <c r="C4716" s="10">
        <v>0.0</v>
      </c>
      <c r="D4716" s="10">
        <v>0.0</v>
      </c>
    </row>
    <row r="4717">
      <c r="A4717" s="10">
        <v>0.04715</v>
      </c>
      <c r="B4717" s="10">
        <v>6.99990494E7</v>
      </c>
      <c r="C4717" s="10">
        <v>0.0</v>
      </c>
      <c r="D4717" s="10">
        <v>0.0</v>
      </c>
    </row>
    <row r="4718">
      <c r="A4718" s="10">
        <v>0.04716</v>
      </c>
      <c r="B4718" s="10">
        <v>6.99990499E7</v>
      </c>
      <c r="C4718" s="10">
        <v>0.0</v>
      </c>
      <c r="D4718" s="10">
        <v>0.0</v>
      </c>
    </row>
    <row r="4719">
      <c r="A4719" s="10">
        <v>0.04717</v>
      </c>
      <c r="B4719" s="10">
        <v>6.99990504E7</v>
      </c>
      <c r="C4719" s="10">
        <v>0.0</v>
      </c>
      <c r="D4719" s="10">
        <v>0.0</v>
      </c>
    </row>
    <row r="4720">
      <c r="A4720" s="10">
        <v>0.04718</v>
      </c>
      <c r="B4720" s="10">
        <v>6.99990509E7</v>
      </c>
      <c r="C4720" s="10">
        <v>0.0</v>
      </c>
      <c r="D4720" s="10">
        <v>0.0</v>
      </c>
    </row>
    <row r="4721">
      <c r="A4721" s="10">
        <v>0.04719</v>
      </c>
      <c r="B4721" s="10">
        <v>6.99990514E7</v>
      </c>
      <c r="C4721" s="10">
        <v>0.0</v>
      </c>
      <c r="D4721" s="10">
        <v>0.0</v>
      </c>
    </row>
    <row r="4722">
      <c r="A4722" s="10">
        <v>0.0472</v>
      </c>
      <c r="B4722" s="10">
        <v>6.99990519E7</v>
      </c>
      <c r="C4722" s="10">
        <v>0.0</v>
      </c>
      <c r="D4722" s="10">
        <v>0.0</v>
      </c>
    </row>
    <row r="4723">
      <c r="A4723" s="10">
        <v>0.04721</v>
      </c>
      <c r="B4723" s="10">
        <v>6.99990524E7</v>
      </c>
      <c r="C4723" s="10">
        <v>0.0</v>
      </c>
      <c r="D4723" s="10">
        <v>0.0</v>
      </c>
    </row>
    <row r="4724">
      <c r="A4724" s="10">
        <v>0.04722</v>
      </c>
      <c r="B4724" s="10">
        <v>6.99990529E7</v>
      </c>
      <c r="C4724" s="10">
        <v>0.0</v>
      </c>
      <c r="D4724" s="10">
        <v>0.0</v>
      </c>
    </row>
    <row r="4725">
      <c r="A4725" s="10">
        <v>0.04723</v>
      </c>
      <c r="B4725" s="10">
        <v>6.99990534E7</v>
      </c>
      <c r="C4725" s="10">
        <v>0.0</v>
      </c>
      <c r="D4725" s="10">
        <v>0.0</v>
      </c>
    </row>
    <row r="4726">
      <c r="A4726" s="10">
        <v>0.04724</v>
      </c>
      <c r="B4726" s="10">
        <v>6.99990539E7</v>
      </c>
      <c r="C4726" s="10">
        <v>0.0</v>
      </c>
      <c r="D4726" s="10">
        <v>0.0</v>
      </c>
    </row>
    <row r="4727">
      <c r="A4727" s="10">
        <v>0.04725</v>
      </c>
      <c r="B4727" s="10">
        <v>6.99990544E7</v>
      </c>
      <c r="C4727" s="10">
        <v>0.0</v>
      </c>
      <c r="D4727" s="10">
        <v>0.0</v>
      </c>
    </row>
    <row r="4728">
      <c r="A4728" s="10">
        <v>0.04726</v>
      </c>
      <c r="B4728" s="10">
        <v>6.99990549E7</v>
      </c>
      <c r="C4728" s="10">
        <v>0.0</v>
      </c>
      <c r="D4728" s="10">
        <v>0.0</v>
      </c>
    </row>
    <row r="4729">
      <c r="A4729" s="10">
        <v>0.04727</v>
      </c>
      <c r="B4729" s="10">
        <v>6.99990554E7</v>
      </c>
      <c r="C4729" s="10">
        <v>0.0</v>
      </c>
      <c r="D4729" s="10">
        <v>0.0</v>
      </c>
    </row>
    <row r="4730">
      <c r="A4730" s="10">
        <v>0.04728</v>
      </c>
      <c r="B4730" s="10">
        <v>6.99990559E7</v>
      </c>
      <c r="C4730" s="10">
        <v>0.0</v>
      </c>
      <c r="D4730" s="10">
        <v>0.0</v>
      </c>
    </row>
    <row r="4731">
      <c r="A4731" s="10">
        <v>0.04729</v>
      </c>
      <c r="B4731" s="10">
        <v>6.99990564E7</v>
      </c>
      <c r="C4731" s="10">
        <v>0.0</v>
      </c>
      <c r="D4731" s="10">
        <v>0.0</v>
      </c>
    </row>
    <row r="4732">
      <c r="A4732" s="10">
        <v>0.0473</v>
      </c>
      <c r="B4732" s="10">
        <v>6.99990569E7</v>
      </c>
      <c r="C4732" s="10">
        <v>0.0</v>
      </c>
      <c r="D4732" s="10">
        <v>0.0</v>
      </c>
    </row>
    <row r="4733">
      <c r="A4733" s="10">
        <v>0.04731</v>
      </c>
      <c r="B4733" s="10">
        <v>6.99990574E7</v>
      </c>
      <c r="C4733" s="10">
        <v>0.0</v>
      </c>
      <c r="D4733" s="10">
        <v>0.0</v>
      </c>
    </row>
    <row r="4734">
      <c r="A4734" s="10">
        <v>0.04732</v>
      </c>
      <c r="B4734" s="10">
        <v>6.99990579E7</v>
      </c>
      <c r="C4734" s="10">
        <v>0.0</v>
      </c>
      <c r="D4734" s="10">
        <v>0.0</v>
      </c>
    </row>
    <row r="4735">
      <c r="A4735" s="10">
        <v>0.04733</v>
      </c>
      <c r="B4735" s="10">
        <v>6.99990584E7</v>
      </c>
      <c r="C4735" s="10">
        <v>0.0</v>
      </c>
      <c r="D4735" s="10">
        <v>0.0</v>
      </c>
    </row>
    <row r="4736">
      <c r="A4736" s="10">
        <v>0.04734</v>
      </c>
      <c r="B4736" s="10">
        <v>6.99990589E7</v>
      </c>
      <c r="C4736" s="10">
        <v>0.0</v>
      </c>
      <c r="D4736" s="10">
        <v>0.0</v>
      </c>
    </row>
    <row r="4737">
      <c r="A4737" s="10">
        <v>0.04735</v>
      </c>
      <c r="B4737" s="10">
        <v>6.99990594E7</v>
      </c>
      <c r="C4737" s="10">
        <v>0.0</v>
      </c>
      <c r="D4737" s="10">
        <v>0.0</v>
      </c>
    </row>
    <row r="4738">
      <c r="A4738" s="10">
        <v>0.04736</v>
      </c>
      <c r="B4738" s="10">
        <v>6.99990599E7</v>
      </c>
      <c r="C4738" s="10">
        <v>0.0</v>
      </c>
      <c r="D4738" s="10">
        <v>0.0</v>
      </c>
    </row>
    <row r="4739">
      <c r="A4739" s="10">
        <v>0.04737</v>
      </c>
      <c r="B4739" s="10">
        <v>6.99990604E7</v>
      </c>
      <c r="C4739" s="10">
        <v>0.0</v>
      </c>
      <c r="D4739" s="10">
        <v>0.0</v>
      </c>
    </row>
    <row r="4740">
      <c r="A4740" s="10">
        <v>0.04738</v>
      </c>
      <c r="B4740" s="10">
        <v>6.99990608E7</v>
      </c>
      <c r="C4740" s="10">
        <v>0.0</v>
      </c>
      <c r="D4740" s="10">
        <v>0.0</v>
      </c>
    </row>
    <row r="4741">
      <c r="A4741" s="10">
        <v>0.04739</v>
      </c>
      <c r="B4741" s="10">
        <v>6.99990613E7</v>
      </c>
      <c r="C4741" s="10">
        <v>0.0</v>
      </c>
      <c r="D4741" s="10">
        <v>0.0</v>
      </c>
    </row>
    <row r="4742">
      <c r="A4742" s="10">
        <v>0.0474</v>
      </c>
      <c r="B4742" s="10">
        <v>6.99990618E7</v>
      </c>
      <c r="C4742" s="10">
        <v>0.0</v>
      </c>
      <c r="D4742" s="10">
        <v>0.0</v>
      </c>
    </row>
    <row r="4743">
      <c r="A4743" s="10">
        <v>0.04741</v>
      </c>
      <c r="B4743" s="10">
        <v>6.99990623E7</v>
      </c>
      <c r="C4743" s="10">
        <v>0.0</v>
      </c>
      <c r="D4743" s="10">
        <v>0.0</v>
      </c>
    </row>
    <row r="4744">
      <c r="A4744" s="10">
        <v>0.04742</v>
      </c>
      <c r="B4744" s="10">
        <v>6.99990628E7</v>
      </c>
      <c r="C4744" s="10">
        <v>0.0</v>
      </c>
      <c r="D4744" s="10">
        <v>0.0</v>
      </c>
    </row>
    <row r="4745">
      <c r="A4745" s="10">
        <v>0.04743</v>
      </c>
      <c r="B4745" s="10">
        <v>6.99990633E7</v>
      </c>
      <c r="C4745" s="10">
        <v>0.0</v>
      </c>
      <c r="D4745" s="10">
        <v>0.0</v>
      </c>
    </row>
    <row r="4746">
      <c r="A4746" s="10">
        <v>0.04744</v>
      </c>
      <c r="B4746" s="10">
        <v>6.99990638E7</v>
      </c>
      <c r="C4746" s="10">
        <v>0.0</v>
      </c>
      <c r="D4746" s="10">
        <v>0.0</v>
      </c>
    </row>
    <row r="4747">
      <c r="A4747" s="10">
        <v>0.04745</v>
      </c>
      <c r="B4747" s="10">
        <v>6.99990643E7</v>
      </c>
      <c r="C4747" s="10">
        <v>0.0</v>
      </c>
      <c r="D4747" s="10">
        <v>0.0</v>
      </c>
    </row>
    <row r="4748">
      <c r="A4748" s="10">
        <v>0.04746</v>
      </c>
      <c r="B4748" s="10">
        <v>6.99990648E7</v>
      </c>
      <c r="C4748" s="10">
        <v>0.0</v>
      </c>
      <c r="D4748" s="10">
        <v>0.0</v>
      </c>
    </row>
    <row r="4749">
      <c r="A4749" s="10">
        <v>0.04747</v>
      </c>
      <c r="B4749" s="10">
        <v>6.99990653E7</v>
      </c>
      <c r="C4749" s="10">
        <v>0.0</v>
      </c>
      <c r="D4749" s="10">
        <v>0.0</v>
      </c>
    </row>
    <row r="4750">
      <c r="A4750" s="10">
        <v>0.04748</v>
      </c>
      <c r="B4750" s="10">
        <v>6.99990658E7</v>
      </c>
      <c r="C4750" s="10">
        <v>0.0</v>
      </c>
      <c r="D4750" s="10">
        <v>0.0</v>
      </c>
    </row>
    <row r="4751">
      <c r="A4751" s="10">
        <v>0.04749</v>
      </c>
      <c r="B4751" s="10">
        <v>6.99990663E7</v>
      </c>
      <c r="C4751" s="10">
        <v>0.0</v>
      </c>
      <c r="D4751" s="10">
        <v>0.0</v>
      </c>
    </row>
    <row r="4752">
      <c r="A4752" s="10">
        <v>0.0475</v>
      </c>
      <c r="B4752" s="10">
        <v>6.99990668E7</v>
      </c>
      <c r="C4752" s="10">
        <v>0.0</v>
      </c>
      <c r="D4752" s="10">
        <v>0.0</v>
      </c>
    </row>
    <row r="4753">
      <c r="A4753" s="10">
        <v>0.04751</v>
      </c>
      <c r="B4753" s="10">
        <v>6.99990673E7</v>
      </c>
      <c r="C4753" s="10">
        <v>0.0</v>
      </c>
      <c r="D4753" s="10">
        <v>0.0</v>
      </c>
    </row>
    <row r="4754">
      <c r="A4754" s="10">
        <v>0.04752</v>
      </c>
      <c r="B4754" s="10">
        <v>6.99990678E7</v>
      </c>
      <c r="C4754" s="10">
        <v>0.0</v>
      </c>
      <c r="D4754" s="10">
        <v>0.0</v>
      </c>
    </row>
    <row r="4755">
      <c r="A4755" s="10">
        <v>0.04753</v>
      </c>
      <c r="B4755" s="10">
        <v>6.99990683E7</v>
      </c>
      <c r="C4755" s="10">
        <v>0.0</v>
      </c>
      <c r="D4755" s="10">
        <v>0.0</v>
      </c>
    </row>
    <row r="4756">
      <c r="A4756" s="10">
        <v>0.04754</v>
      </c>
      <c r="B4756" s="10">
        <v>6.99990688E7</v>
      </c>
      <c r="C4756" s="10">
        <v>0.0</v>
      </c>
      <c r="D4756" s="10">
        <v>0.0</v>
      </c>
    </row>
    <row r="4757">
      <c r="A4757" s="10">
        <v>0.04755</v>
      </c>
      <c r="B4757" s="10">
        <v>6.99990693E7</v>
      </c>
      <c r="C4757" s="10">
        <v>0.0</v>
      </c>
      <c r="D4757" s="10">
        <v>0.0</v>
      </c>
    </row>
    <row r="4758">
      <c r="A4758" s="10">
        <v>0.04756</v>
      </c>
      <c r="B4758" s="10">
        <v>6.99990698E7</v>
      </c>
      <c r="C4758" s="10">
        <v>0.0</v>
      </c>
      <c r="D4758" s="10">
        <v>0.0</v>
      </c>
    </row>
    <row r="4759">
      <c r="A4759" s="10">
        <v>0.04757</v>
      </c>
      <c r="B4759" s="10">
        <v>6.99990703E7</v>
      </c>
      <c r="C4759" s="10">
        <v>0.0</v>
      </c>
      <c r="D4759" s="10">
        <v>0.0</v>
      </c>
    </row>
    <row r="4760">
      <c r="A4760" s="10">
        <v>0.04758</v>
      </c>
      <c r="B4760" s="10">
        <v>6.99990708E7</v>
      </c>
      <c r="C4760" s="10">
        <v>0.0</v>
      </c>
      <c r="D4760" s="10">
        <v>0.0</v>
      </c>
    </row>
    <row r="4761">
      <c r="A4761" s="10">
        <v>0.04759</v>
      </c>
      <c r="B4761" s="10">
        <v>6.99990713E7</v>
      </c>
      <c r="C4761" s="10">
        <v>0.0</v>
      </c>
      <c r="D4761" s="10">
        <v>0.0</v>
      </c>
    </row>
    <row r="4762">
      <c r="A4762" s="10">
        <v>0.0476</v>
      </c>
      <c r="B4762" s="10">
        <v>6.99990718E7</v>
      </c>
      <c r="C4762" s="10">
        <v>0.0</v>
      </c>
      <c r="D4762" s="10">
        <v>0.0</v>
      </c>
    </row>
    <row r="4763">
      <c r="A4763" s="10">
        <v>0.04761</v>
      </c>
      <c r="B4763" s="10">
        <v>6.99990723E7</v>
      </c>
      <c r="C4763" s="10">
        <v>0.0</v>
      </c>
      <c r="D4763" s="10">
        <v>0.0</v>
      </c>
    </row>
    <row r="4764">
      <c r="A4764" s="10">
        <v>0.04762</v>
      </c>
      <c r="B4764" s="10">
        <v>6.99990728E7</v>
      </c>
      <c r="C4764" s="10">
        <v>0.0</v>
      </c>
      <c r="D4764" s="10">
        <v>0.0</v>
      </c>
    </row>
    <row r="4765">
      <c r="A4765" s="10">
        <v>0.04763</v>
      </c>
      <c r="B4765" s="10">
        <v>6.99990733E7</v>
      </c>
      <c r="C4765" s="10">
        <v>0.0</v>
      </c>
      <c r="D4765" s="10">
        <v>0.0</v>
      </c>
    </row>
    <row r="4766">
      <c r="A4766" s="10">
        <v>0.04764</v>
      </c>
      <c r="B4766" s="10">
        <v>6.99990738E7</v>
      </c>
      <c r="C4766" s="10">
        <v>0.0</v>
      </c>
      <c r="D4766" s="10">
        <v>0.0</v>
      </c>
    </row>
    <row r="4767">
      <c r="A4767" s="10">
        <v>0.04765</v>
      </c>
      <c r="B4767" s="10">
        <v>6.99990743E7</v>
      </c>
      <c r="C4767" s="10">
        <v>0.0</v>
      </c>
      <c r="D4767" s="10">
        <v>0.0</v>
      </c>
    </row>
    <row r="4768">
      <c r="A4768" s="10">
        <v>0.04766</v>
      </c>
      <c r="B4768" s="10">
        <v>6.99990748E7</v>
      </c>
      <c r="C4768" s="10">
        <v>0.0</v>
      </c>
      <c r="D4768" s="10">
        <v>0.0</v>
      </c>
    </row>
    <row r="4769">
      <c r="A4769" s="10">
        <v>0.04767</v>
      </c>
      <c r="B4769" s="10">
        <v>6.99990753E7</v>
      </c>
      <c r="C4769" s="10">
        <v>0.0</v>
      </c>
      <c r="D4769" s="10">
        <v>0.0</v>
      </c>
    </row>
    <row r="4770">
      <c r="A4770" s="10">
        <v>0.04768</v>
      </c>
      <c r="B4770" s="10">
        <v>6.99990758E7</v>
      </c>
      <c r="C4770" s="10">
        <v>0.0</v>
      </c>
      <c r="D4770" s="10">
        <v>0.0</v>
      </c>
    </row>
    <row r="4771">
      <c r="A4771" s="10">
        <v>0.04769</v>
      </c>
      <c r="B4771" s="10">
        <v>6.99990763E7</v>
      </c>
      <c r="C4771" s="10">
        <v>0.0</v>
      </c>
      <c r="D4771" s="10">
        <v>0.0</v>
      </c>
    </row>
    <row r="4772">
      <c r="A4772" s="10">
        <v>0.0477</v>
      </c>
      <c r="B4772" s="10">
        <v>6.99990768E7</v>
      </c>
      <c r="C4772" s="10">
        <v>0.0</v>
      </c>
      <c r="D4772" s="10">
        <v>0.0</v>
      </c>
    </row>
    <row r="4773">
      <c r="A4773" s="10">
        <v>0.04771</v>
      </c>
      <c r="B4773" s="10">
        <v>6.99990773E7</v>
      </c>
      <c r="C4773" s="10">
        <v>0.0</v>
      </c>
      <c r="D4773" s="10">
        <v>0.0</v>
      </c>
    </row>
    <row r="4774">
      <c r="A4774" s="10">
        <v>0.04772</v>
      </c>
      <c r="B4774" s="10">
        <v>6.99990778E7</v>
      </c>
      <c r="C4774" s="10">
        <v>0.0</v>
      </c>
      <c r="D4774" s="10">
        <v>0.0</v>
      </c>
    </row>
    <row r="4775">
      <c r="A4775" s="10">
        <v>0.04773</v>
      </c>
      <c r="B4775" s="10">
        <v>6.99990783E7</v>
      </c>
      <c r="C4775" s="10">
        <v>0.0</v>
      </c>
      <c r="D4775" s="10">
        <v>0.0</v>
      </c>
    </row>
    <row r="4776">
      <c r="A4776" s="10">
        <v>0.04774</v>
      </c>
      <c r="B4776" s="10">
        <v>6.99990788E7</v>
      </c>
      <c r="C4776" s="10">
        <v>0.0</v>
      </c>
      <c r="D4776" s="10">
        <v>0.0</v>
      </c>
    </row>
    <row r="4777">
      <c r="A4777" s="10">
        <v>0.04775</v>
      </c>
      <c r="B4777" s="10">
        <v>6.99990793E7</v>
      </c>
      <c r="C4777" s="10">
        <v>0.0</v>
      </c>
      <c r="D4777" s="10">
        <v>0.0</v>
      </c>
    </row>
    <row r="4778">
      <c r="A4778" s="10">
        <v>0.04776</v>
      </c>
      <c r="B4778" s="10">
        <v>6.99990798E7</v>
      </c>
      <c r="C4778" s="10">
        <v>0.0</v>
      </c>
      <c r="D4778" s="10">
        <v>0.0</v>
      </c>
    </row>
    <row r="4779">
      <c r="A4779" s="10">
        <v>0.04777</v>
      </c>
      <c r="B4779" s="10">
        <v>6.99990803E7</v>
      </c>
      <c r="C4779" s="10">
        <v>0.0</v>
      </c>
      <c r="D4779" s="10">
        <v>0.0</v>
      </c>
    </row>
    <row r="4780">
      <c r="A4780" s="10">
        <v>0.04778</v>
      </c>
      <c r="B4780" s="10">
        <v>6.99990808E7</v>
      </c>
      <c r="C4780" s="10">
        <v>0.0</v>
      </c>
      <c r="D4780" s="10">
        <v>0.0</v>
      </c>
    </row>
    <row r="4781">
      <c r="A4781" s="10">
        <v>0.04779</v>
      </c>
      <c r="B4781" s="10">
        <v>6.99990813E7</v>
      </c>
      <c r="C4781" s="10">
        <v>0.0</v>
      </c>
      <c r="D4781" s="10">
        <v>0.0</v>
      </c>
    </row>
    <row r="4782">
      <c r="A4782" s="10">
        <v>0.0478</v>
      </c>
      <c r="B4782" s="10">
        <v>6.99990818E7</v>
      </c>
      <c r="C4782" s="10">
        <v>0.0</v>
      </c>
      <c r="D4782" s="10">
        <v>0.0</v>
      </c>
    </row>
    <row r="4783">
      <c r="A4783" s="10">
        <v>0.04781</v>
      </c>
      <c r="B4783" s="10">
        <v>6.99990823E7</v>
      </c>
      <c r="C4783" s="10">
        <v>0.0</v>
      </c>
      <c r="D4783" s="10">
        <v>0.0</v>
      </c>
    </row>
    <row r="4784">
      <c r="A4784" s="10">
        <v>0.04782</v>
      </c>
      <c r="B4784" s="10">
        <v>6.99990828E7</v>
      </c>
      <c r="C4784" s="10">
        <v>0.0</v>
      </c>
      <c r="D4784" s="10">
        <v>0.0</v>
      </c>
    </row>
    <row r="4785">
      <c r="A4785" s="10">
        <v>0.04783</v>
      </c>
      <c r="B4785" s="10">
        <v>6.99990833E7</v>
      </c>
      <c r="C4785" s="10">
        <v>0.0</v>
      </c>
      <c r="D4785" s="10">
        <v>0.0</v>
      </c>
    </row>
    <row r="4786">
      <c r="A4786" s="10">
        <v>0.04784</v>
      </c>
      <c r="B4786" s="10">
        <v>6.99990837E7</v>
      </c>
      <c r="C4786" s="10">
        <v>0.0</v>
      </c>
      <c r="D4786" s="10">
        <v>0.0</v>
      </c>
    </row>
    <row r="4787">
      <c r="A4787" s="10">
        <v>0.04785</v>
      </c>
      <c r="B4787" s="10">
        <v>6.99990842E7</v>
      </c>
      <c r="C4787" s="10">
        <v>0.0</v>
      </c>
      <c r="D4787" s="10">
        <v>0.0</v>
      </c>
    </row>
    <row r="4788">
      <c r="A4788" s="10">
        <v>0.04786</v>
      </c>
      <c r="B4788" s="10">
        <v>6.99990847E7</v>
      </c>
      <c r="C4788" s="10">
        <v>0.0</v>
      </c>
      <c r="D4788" s="10">
        <v>0.0</v>
      </c>
    </row>
    <row r="4789">
      <c r="A4789" s="10">
        <v>0.04787</v>
      </c>
      <c r="B4789" s="10">
        <v>6.99990852E7</v>
      </c>
      <c r="C4789" s="10">
        <v>0.0</v>
      </c>
      <c r="D4789" s="10">
        <v>0.0</v>
      </c>
    </row>
    <row r="4790">
      <c r="A4790" s="10">
        <v>0.04788</v>
      </c>
      <c r="B4790" s="10">
        <v>6.99990857E7</v>
      </c>
      <c r="C4790" s="10">
        <v>0.0</v>
      </c>
      <c r="D4790" s="10">
        <v>0.0</v>
      </c>
    </row>
    <row r="4791">
      <c r="A4791" s="10">
        <v>0.04789</v>
      </c>
      <c r="B4791" s="10">
        <v>6.99990862E7</v>
      </c>
      <c r="C4791" s="10">
        <v>0.0</v>
      </c>
      <c r="D4791" s="10">
        <v>0.0</v>
      </c>
    </row>
    <row r="4792">
      <c r="A4792" s="10">
        <v>0.0479</v>
      </c>
      <c r="B4792" s="10">
        <v>6.99990867E7</v>
      </c>
      <c r="C4792" s="10">
        <v>0.0</v>
      </c>
      <c r="D4792" s="10">
        <v>0.0</v>
      </c>
    </row>
    <row r="4793">
      <c r="A4793" s="10">
        <v>0.04791</v>
      </c>
      <c r="B4793" s="10">
        <v>6.99990872E7</v>
      </c>
      <c r="C4793" s="10">
        <v>0.0</v>
      </c>
      <c r="D4793" s="10">
        <v>0.0</v>
      </c>
    </row>
    <row r="4794">
      <c r="A4794" s="10">
        <v>0.04792</v>
      </c>
      <c r="B4794" s="10">
        <v>6.99990877E7</v>
      </c>
      <c r="C4794" s="10">
        <v>0.0</v>
      </c>
      <c r="D4794" s="10">
        <v>0.0</v>
      </c>
    </row>
    <row r="4795">
      <c r="A4795" s="10">
        <v>0.04793</v>
      </c>
      <c r="B4795" s="10">
        <v>6.99990882E7</v>
      </c>
      <c r="C4795" s="10">
        <v>0.0</v>
      </c>
      <c r="D4795" s="10">
        <v>0.0</v>
      </c>
    </row>
    <row r="4796">
      <c r="A4796" s="10">
        <v>0.04794</v>
      </c>
      <c r="B4796" s="10">
        <v>6.99990887E7</v>
      </c>
      <c r="C4796" s="10">
        <v>0.0</v>
      </c>
      <c r="D4796" s="10">
        <v>0.0</v>
      </c>
    </row>
    <row r="4797">
      <c r="A4797" s="10">
        <v>0.04795</v>
      </c>
      <c r="B4797" s="10">
        <v>6.99990892E7</v>
      </c>
      <c r="C4797" s="10">
        <v>0.0</v>
      </c>
      <c r="D4797" s="10">
        <v>0.0</v>
      </c>
    </row>
    <row r="4798">
      <c r="A4798" s="10">
        <v>0.04796</v>
      </c>
      <c r="B4798" s="10">
        <v>6.99990897E7</v>
      </c>
      <c r="C4798" s="10">
        <v>0.0</v>
      </c>
      <c r="D4798" s="10">
        <v>0.0</v>
      </c>
    </row>
    <row r="4799">
      <c r="A4799" s="10">
        <v>0.04797</v>
      </c>
      <c r="B4799" s="10">
        <v>6.99990902E7</v>
      </c>
      <c r="C4799" s="10">
        <v>0.0</v>
      </c>
      <c r="D4799" s="10">
        <v>0.0</v>
      </c>
    </row>
    <row r="4800">
      <c r="A4800" s="10">
        <v>0.04798</v>
      </c>
      <c r="B4800" s="10">
        <v>6.99990907E7</v>
      </c>
      <c r="C4800" s="10">
        <v>0.0</v>
      </c>
      <c r="D4800" s="10">
        <v>0.0</v>
      </c>
    </row>
    <row r="4801">
      <c r="A4801" s="10">
        <v>0.04799</v>
      </c>
      <c r="B4801" s="10">
        <v>6.99990912E7</v>
      </c>
      <c r="C4801" s="10">
        <v>0.0</v>
      </c>
      <c r="D4801" s="10">
        <v>0.0</v>
      </c>
    </row>
    <row r="4802">
      <c r="A4802" s="10">
        <v>0.048</v>
      </c>
      <c r="B4802" s="10">
        <v>6.99990917E7</v>
      </c>
      <c r="C4802" s="10">
        <v>0.0</v>
      </c>
      <c r="D4802" s="10">
        <v>0.0</v>
      </c>
    </row>
    <row r="4803">
      <c r="A4803" s="10">
        <v>0.04801</v>
      </c>
      <c r="B4803" s="10">
        <v>6.99990922E7</v>
      </c>
      <c r="C4803" s="10">
        <v>0.0</v>
      </c>
      <c r="D4803" s="10">
        <v>0.0</v>
      </c>
    </row>
    <row r="4804">
      <c r="A4804" s="10">
        <v>0.04802</v>
      </c>
      <c r="B4804" s="10">
        <v>6.99990927E7</v>
      </c>
      <c r="C4804" s="10">
        <v>0.0</v>
      </c>
      <c r="D4804" s="10">
        <v>0.0</v>
      </c>
    </row>
    <row r="4805">
      <c r="A4805" s="10">
        <v>0.04803</v>
      </c>
      <c r="B4805" s="10">
        <v>6.99990932E7</v>
      </c>
      <c r="C4805" s="10">
        <v>0.0</v>
      </c>
      <c r="D4805" s="10">
        <v>0.0</v>
      </c>
    </row>
    <row r="4806">
      <c r="A4806" s="10">
        <v>0.04804</v>
      </c>
      <c r="B4806" s="10">
        <v>6.99990937E7</v>
      </c>
      <c r="C4806" s="10">
        <v>0.0</v>
      </c>
      <c r="D4806" s="10">
        <v>0.0</v>
      </c>
    </row>
    <row r="4807">
      <c r="A4807" s="10">
        <v>0.04805</v>
      </c>
      <c r="B4807" s="10">
        <v>6.99990942E7</v>
      </c>
      <c r="C4807" s="10">
        <v>0.0</v>
      </c>
      <c r="D4807" s="10">
        <v>0.0</v>
      </c>
    </row>
    <row r="4808">
      <c r="A4808" s="10">
        <v>0.04806</v>
      </c>
      <c r="B4808" s="10">
        <v>6.99990947E7</v>
      </c>
      <c r="C4808" s="10">
        <v>0.0</v>
      </c>
      <c r="D4808" s="10">
        <v>0.0</v>
      </c>
    </row>
    <row r="4809">
      <c r="A4809" s="10">
        <v>0.04807</v>
      </c>
      <c r="B4809" s="10">
        <v>6.99990952E7</v>
      </c>
      <c r="C4809" s="10">
        <v>0.0</v>
      </c>
      <c r="D4809" s="10">
        <v>0.0</v>
      </c>
    </row>
    <row r="4810">
      <c r="A4810" s="10">
        <v>0.04808</v>
      </c>
      <c r="B4810" s="10">
        <v>6.99990957E7</v>
      </c>
      <c r="C4810" s="10">
        <v>0.0</v>
      </c>
      <c r="D4810" s="10">
        <v>0.0</v>
      </c>
    </row>
    <row r="4811">
      <c r="A4811" s="10">
        <v>0.04809</v>
      </c>
      <c r="B4811" s="10">
        <v>6.99990962E7</v>
      </c>
      <c r="C4811" s="10">
        <v>0.0</v>
      </c>
      <c r="D4811" s="10">
        <v>0.0</v>
      </c>
    </row>
    <row r="4812">
      <c r="A4812" s="10">
        <v>0.0481</v>
      </c>
      <c r="B4812" s="10">
        <v>6.99990967E7</v>
      </c>
      <c r="C4812" s="10">
        <v>0.0</v>
      </c>
      <c r="D4812" s="10">
        <v>0.0</v>
      </c>
    </row>
    <row r="4813">
      <c r="A4813" s="10">
        <v>0.04811</v>
      </c>
      <c r="B4813" s="10">
        <v>6.99990972E7</v>
      </c>
      <c r="C4813" s="10">
        <v>0.0</v>
      </c>
      <c r="D4813" s="10">
        <v>0.0</v>
      </c>
    </row>
    <row r="4814">
      <c r="A4814" s="10">
        <v>0.04812</v>
      </c>
      <c r="B4814" s="10">
        <v>6.99990977E7</v>
      </c>
      <c r="C4814" s="10">
        <v>0.0</v>
      </c>
      <c r="D4814" s="10">
        <v>0.0</v>
      </c>
    </row>
    <row r="4815">
      <c r="A4815" s="10">
        <v>0.04813</v>
      </c>
      <c r="B4815" s="10">
        <v>6.99990982E7</v>
      </c>
      <c r="C4815" s="10">
        <v>0.0</v>
      </c>
      <c r="D4815" s="10">
        <v>0.0</v>
      </c>
    </row>
    <row r="4816">
      <c r="A4816" s="10">
        <v>0.04814</v>
      </c>
      <c r="B4816" s="10">
        <v>6.99990987E7</v>
      </c>
      <c r="C4816" s="10">
        <v>0.0</v>
      </c>
      <c r="D4816" s="10">
        <v>0.0</v>
      </c>
    </row>
    <row r="4817">
      <c r="A4817" s="10">
        <v>0.04815</v>
      </c>
      <c r="B4817" s="10">
        <v>6.99990992E7</v>
      </c>
      <c r="C4817" s="10">
        <v>0.0</v>
      </c>
      <c r="D4817" s="10">
        <v>0.0</v>
      </c>
    </row>
    <row r="4818">
      <c r="A4818" s="10">
        <v>0.04816</v>
      </c>
      <c r="B4818" s="10">
        <v>6.99990997E7</v>
      </c>
      <c r="C4818" s="10">
        <v>0.0</v>
      </c>
      <c r="D4818" s="10">
        <v>0.0</v>
      </c>
    </row>
    <row r="4819">
      <c r="A4819" s="10">
        <v>0.04817</v>
      </c>
      <c r="B4819" s="10">
        <v>6.99991002E7</v>
      </c>
      <c r="C4819" s="10">
        <v>0.0</v>
      </c>
      <c r="D4819" s="10">
        <v>0.0</v>
      </c>
    </row>
    <row r="4820">
      <c r="A4820" s="10">
        <v>0.04818</v>
      </c>
      <c r="B4820" s="10">
        <v>6.99991007E7</v>
      </c>
      <c r="C4820" s="10">
        <v>0.0</v>
      </c>
      <c r="D4820" s="10">
        <v>0.0</v>
      </c>
    </row>
    <row r="4821">
      <c r="A4821" s="10">
        <v>0.04819</v>
      </c>
      <c r="B4821" s="10">
        <v>6.99991012E7</v>
      </c>
      <c r="C4821" s="10">
        <v>0.0</v>
      </c>
      <c r="D4821" s="10">
        <v>0.0</v>
      </c>
    </row>
    <row r="4822">
      <c r="A4822" s="10">
        <v>0.0482</v>
      </c>
      <c r="B4822" s="10">
        <v>6.99991017E7</v>
      </c>
      <c r="C4822" s="10">
        <v>0.0</v>
      </c>
      <c r="D4822" s="10">
        <v>0.0</v>
      </c>
    </row>
    <row r="4823">
      <c r="A4823" s="10">
        <v>0.04821</v>
      </c>
      <c r="B4823" s="10">
        <v>6.99991022E7</v>
      </c>
      <c r="C4823" s="10">
        <v>0.0</v>
      </c>
      <c r="D4823" s="10">
        <v>0.0</v>
      </c>
    </row>
    <row r="4824">
      <c r="A4824" s="10">
        <v>0.04822</v>
      </c>
      <c r="B4824" s="10">
        <v>6.99991027E7</v>
      </c>
      <c r="C4824" s="10">
        <v>0.0</v>
      </c>
      <c r="D4824" s="10">
        <v>0.0</v>
      </c>
    </row>
    <row r="4825">
      <c r="A4825" s="10">
        <v>0.04823</v>
      </c>
      <c r="B4825" s="10">
        <v>6.99991032E7</v>
      </c>
      <c r="C4825" s="10">
        <v>0.0</v>
      </c>
      <c r="D4825" s="10">
        <v>0.0</v>
      </c>
    </row>
    <row r="4826">
      <c r="A4826" s="10">
        <v>0.04824</v>
      </c>
      <c r="B4826" s="10">
        <v>6.99991037E7</v>
      </c>
      <c r="C4826" s="10">
        <v>0.0</v>
      </c>
      <c r="D4826" s="10">
        <v>0.0</v>
      </c>
    </row>
    <row r="4827">
      <c r="A4827" s="10">
        <v>0.04825</v>
      </c>
      <c r="B4827" s="10">
        <v>6.99991042E7</v>
      </c>
      <c r="C4827" s="10">
        <v>0.0</v>
      </c>
      <c r="D4827" s="10">
        <v>0.0</v>
      </c>
    </row>
    <row r="4828">
      <c r="A4828" s="10">
        <v>0.04826</v>
      </c>
      <c r="B4828" s="10">
        <v>6.99991047E7</v>
      </c>
      <c r="C4828" s="10">
        <v>0.0</v>
      </c>
      <c r="D4828" s="10">
        <v>0.0</v>
      </c>
    </row>
    <row r="4829">
      <c r="A4829" s="10">
        <v>0.04827</v>
      </c>
      <c r="B4829" s="10">
        <v>6.99991052E7</v>
      </c>
      <c r="C4829" s="10">
        <v>0.0</v>
      </c>
      <c r="D4829" s="10">
        <v>0.0</v>
      </c>
    </row>
    <row r="4830">
      <c r="A4830" s="10">
        <v>0.04828</v>
      </c>
      <c r="B4830" s="10">
        <v>6.99991057E7</v>
      </c>
      <c r="C4830" s="10">
        <v>0.0</v>
      </c>
      <c r="D4830" s="10">
        <v>0.0</v>
      </c>
    </row>
    <row r="4831">
      <c r="A4831" s="10">
        <v>0.04829</v>
      </c>
      <c r="B4831" s="10">
        <v>6.99991062E7</v>
      </c>
      <c r="C4831" s="10">
        <v>0.0</v>
      </c>
      <c r="D4831" s="10">
        <v>0.0</v>
      </c>
    </row>
    <row r="4832">
      <c r="A4832" s="10">
        <v>0.0483</v>
      </c>
      <c r="B4832" s="10">
        <v>6.99991066E7</v>
      </c>
      <c r="C4832" s="10">
        <v>0.0</v>
      </c>
      <c r="D4832" s="10">
        <v>0.0</v>
      </c>
    </row>
    <row r="4833">
      <c r="A4833" s="10">
        <v>0.04831</v>
      </c>
      <c r="B4833" s="10">
        <v>6.99991071E7</v>
      </c>
      <c r="C4833" s="10">
        <v>0.0</v>
      </c>
      <c r="D4833" s="10">
        <v>0.0</v>
      </c>
    </row>
    <row r="4834">
      <c r="A4834" s="10">
        <v>0.04832</v>
      </c>
      <c r="B4834" s="10">
        <v>6.99991076E7</v>
      </c>
      <c r="C4834" s="10">
        <v>0.0</v>
      </c>
      <c r="D4834" s="10">
        <v>0.0</v>
      </c>
    </row>
    <row r="4835">
      <c r="A4835" s="10">
        <v>0.04833</v>
      </c>
      <c r="B4835" s="10">
        <v>6.99991081E7</v>
      </c>
      <c r="C4835" s="10">
        <v>0.0</v>
      </c>
      <c r="D4835" s="10">
        <v>0.0</v>
      </c>
    </row>
    <row r="4836">
      <c r="A4836" s="10">
        <v>0.04834</v>
      </c>
      <c r="B4836" s="10">
        <v>6.99991086E7</v>
      </c>
      <c r="C4836" s="10">
        <v>0.0</v>
      </c>
      <c r="D4836" s="10">
        <v>0.0</v>
      </c>
    </row>
    <row r="4837">
      <c r="A4837" s="10">
        <v>0.04835</v>
      </c>
      <c r="B4837" s="10">
        <v>6.99991091E7</v>
      </c>
      <c r="C4837" s="10">
        <v>0.0</v>
      </c>
      <c r="D4837" s="10">
        <v>0.0</v>
      </c>
    </row>
    <row r="4838">
      <c r="A4838" s="10">
        <v>0.04836</v>
      </c>
      <c r="B4838" s="10">
        <v>6.99991096E7</v>
      </c>
      <c r="C4838" s="10">
        <v>0.0</v>
      </c>
      <c r="D4838" s="10">
        <v>0.0</v>
      </c>
    </row>
    <row r="4839">
      <c r="A4839" s="10">
        <v>0.04837</v>
      </c>
      <c r="B4839" s="10">
        <v>6.99991101E7</v>
      </c>
      <c r="C4839" s="10">
        <v>0.0</v>
      </c>
      <c r="D4839" s="10">
        <v>0.0</v>
      </c>
    </row>
    <row r="4840">
      <c r="A4840" s="10">
        <v>0.04838</v>
      </c>
      <c r="B4840" s="10">
        <v>6.99991106E7</v>
      </c>
      <c r="C4840" s="10">
        <v>0.0</v>
      </c>
      <c r="D4840" s="10">
        <v>0.0</v>
      </c>
    </row>
    <row r="4841">
      <c r="A4841" s="10">
        <v>0.04839</v>
      </c>
      <c r="B4841" s="10">
        <v>6.99991111E7</v>
      </c>
      <c r="C4841" s="10">
        <v>0.0</v>
      </c>
      <c r="D4841" s="10">
        <v>0.0</v>
      </c>
    </row>
    <row r="4842">
      <c r="A4842" s="10">
        <v>0.0484</v>
      </c>
      <c r="B4842" s="10">
        <v>6.99991116E7</v>
      </c>
      <c r="C4842" s="10">
        <v>0.0</v>
      </c>
      <c r="D4842" s="10">
        <v>0.0</v>
      </c>
    </row>
    <row r="4843">
      <c r="A4843" s="10">
        <v>0.04841</v>
      </c>
      <c r="B4843" s="10">
        <v>6.99991121E7</v>
      </c>
      <c r="C4843" s="10">
        <v>0.0</v>
      </c>
      <c r="D4843" s="10">
        <v>0.0</v>
      </c>
    </row>
    <row r="4844">
      <c r="A4844" s="10">
        <v>0.04842</v>
      </c>
      <c r="B4844" s="10">
        <v>6.99991126E7</v>
      </c>
      <c r="C4844" s="10">
        <v>0.0</v>
      </c>
      <c r="D4844" s="10">
        <v>0.0</v>
      </c>
    </row>
    <row r="4845">
      <c r="A4845" s="10">
        <v>0.04843</v>
      </c>
      <c r="B4845" s="10">
        <v>6.99991131E7</v>
      </c>
      <c r="C4845" s="10">
        <v>0.0</v>
      </c>
      <c r="D4845" s="10">
        <v>0.0</v>
      </c>
    </row>
    <row r="4846">
      <c r="A4846" s="10">
        <v>0.04844</v>
      </c>
      <c r="B4846" s="10">
        <v>6.99991136E7</v>
      </c>
      <c r="C4846" s="10">
        <v>0.0</v>
      </c>
      <c r="D4846" s="10">
        <v>0.0</v>
      </c>
    </row>
    <row r="4847">
      <c r="A4847" s="10">
        <v>0.04845</v>
      </c>
      <c r="B4847" s="10">
        <v>6.99991141E7</v>
      </c>
      <c r="C4847" s="10">
        <v>0.0</v>
      </c>
      <c r="D4847" s="10">
        <v>0.0</v>
      </c>
    </row>
    <row r="4848">
      <c r="A4848" s="10">
        <v>0.04846</v>
      </c>
      <c r="B4848" s="10">
        <v>6.99991146E7</v>
      </c>
      <c r="C4848" s="10">
        <v>0.0</v>
      </c>
      <c r="D4848" s="10">
        <v>0.0</v>
      </c>
    </row>
    <row r="4849">
      <c r="A4849" s="10">
        <v>0.04847</v>
      </c>
      <c r="B4849" s="10">
        <v>6.99991151E7</v>
      </c>
      <c r="C4849" s="10">
        <v>0.0</v>
      </c>
      <c r="D4849" s="10">
        <v>0.0</v>
      </c>
    </row>
    <row r="4850">
      <c r="A4850" s="10">
        <v>0.04848</v>
      </c>
      <c r="B4850" s="10">
        <v>6.99991156E7</v>
      </c>
      <c r="C4850" s="10">
        <v>0.0</v>
      </c>
      <c r="D4850" s="10">
        <v>0.0</v>
      </c>
    </row>
    <row r="4851">
      <c r="A4851" s="10">
        <v>0.04849</v>
      </c>
      <c r="B4851" s="10">
        <v>6.99991161E7</v>
      </c>
      <c r="C4851" s="10">
        <v>0.0</v>
      </c>
      <c r="D4851" s="10">
        <v>0.0</v>
      </c>
    </row>
    <row r="4852">
      <c r="A4852" s="10">
        <v>0.0485</v>
      </c>
      <c r="B4852" s="10">
        <v>6.99991166E7</v>
      </c>
      <c r="C4852" s="10">
        <v>0.0</v>
      </c>
      <c r="D4852" s="10">
        <v>0.0</v>
      </c>
    </row>
    <row r="4853">
      <c r="A4853" s="10">
        <v>0.04851</v>
      </c>
      <c r="B4853" s="10">
        <v>6.99991171E7</v>
      </c>
      <c r="C4853" s="10">
        <v>0.0</v>
      </c>
      <c r="D4853" s="10">
        <v>0.0</v>
      </c>
    </row>
    <row r="4854">
      <c r="A4854" s="10">
        <v>0.04852</v>
      </c>
      <c r="B4854" s="10">
        <v>6.99991176E7</v>
      </c>
      <c r="C4854" s="10">
        <v>0.0</v>
      </c>
      <c r="D4854" s="10">
        <v>0.0</v>
      </c>
    </row>
    <row r="4855">
      <c r="A4855" s="10">
        <v>0.04853</v>
      </c>
      <c r="B4855" s="10">
        <v>6.99991181E7</v>
      </c>
      <c r="C4855" s="10">
        <v>0.0</v>
      </c>
      <c r="D4855" s="10">
        <v>0.0</v>
      </c>
    </row>
    <row r="4856">
      <c r="A4856" s="10">
        <v>0.04854</v>
      </c>
      <c r="B4856" s="10">
        <v>6.99991186E7</v>
      </c>
      <c r="C4856" s="10">
        <v>0.0</v>
      </c>
      <c r="D4856" s="10">
        <v>0.0</v>
      </c>
    </row>
    <row r="4857">
      <c r="A4857" s="10">
        <v>0.04855</v>
      </c>
      <c r="B4857" s="10">
        <v>6.99991191E7</v>
      </c>
      <c r="C4857" s="10">
        <v>0.0</v>
      </c>
      <c r="D4857" s="10">
        <v>0.0</v>
      </c>
    </row>
    <row r="4858">
      <c r="A4858" s="10">
        <v>0.04856</v>
      </c>
      <c r="B4858" s="10">
        <v>6.99991196E7</v>
      </c>
      <c r="C4858" s="10">
        <v>0.0</v>
      </c>
      <c r="D4858" s="10">
        <v>0.0</v>
      </c>
    </row>
    <row r="4859">
      <c r="A4859" s="10">
        <v>0.04857</v>
      </c>
      <c r="B4859" s="10">
        <v>6.99991201E7</v>
      </c>
      <c r="C4859" s="10">
        <v>0.0</v>
      </c>
      <c r="D4859" s="10">
        <v>0.0</v>
      </c>
    </row>
    <row r="4860">
      <c r="A4860" s="10">
        <v>0.04858</v>
      </c>
      <c r="B4860" s="10">
        <v>6.99991206E7</v>
      </c>
      <c r="C4860" s="10">
        <v>0.0</v>
      </c>
      <c r="D4860" s="10">
        <v>0.0</v>
      </c>
    </row>
    <row r="4861">
      <c r="A4861" s="10">
        <v>0.04859</v>
      </c>
      <c r="B4861" s="10">
        <v>6.99991211E7</v>
      </c>
      <c r="C4861" s="10">
        <v>0.0</v>
      </c>
      <c r="D4861" s="10">
        <v>0.0</v>
      </c>
    </row>
    <row r="4862">
      <c r="A4862" s="10">
        <v>0.0486</v>
      </c>
      <c r="B4862" s="10">
        <v>6.99991216E7</v>
      </c>
      <c r="C4862" s="10">
        <v>0.0</v>
      </c>
      <c r="D4862" s="10">
        <v>0.0</v>
      </c>
    </row>
    <row r="4863">
      <c r="A4863" s="10">
        <v>0.04861</v>
      </c>
      <c r="B4863" s="10">
        <v>6.99991221E7</v>
      </c>
      <c r="C4863" s="10">
        <v>0.0</v>
      </c>
      <c r="D4863" s="10">
        <v>0.0</v>
      </c>
    </row>
    <row r="4864">
      <c r="A4864" s="10">
        <v>0.04862</v>
      </c>
      <c r="B4864" s="10">
        <v>6.99991226E7</v>
      </c>
      <c r="C4864" s="10">
        <v>0.0</v>
      </c>
      <c r="D4864" s="10">
        <v>0.0</v>
      </c>
    </row>
    <row r="4865">
      <c r="A4865" s="10">
        <v>0.04863</v>
      </c>
      <c r="B4865" s="10">
        <v>6.99991231E7</v>
      </c>
      <c r="C4865" s="10">
        <v>0.0</v>
      </c>
      <c r="D4865" s="10">
        <v>0.0</v>
      </c>
    </row>
    <row r="4866">
      <c r="A4866" s="10">
        <v>0.04864</v>
      </c>
      <c r="B4866" s="10">
        <v>6.99991236E7</v>
      </c>
      <c r="C4866" s="10">
        <v>0.0</v>
      </c>
      <c r="D4866" s="10">
        <v>0.0</v>
      </c>
    </row>
    <row r="4867">
      <c r="A4867" s="10">
        <v>0.04865</v>
      </c>
      <c r="B4867" s="10">
        <v>6.99991241E7</v>
      </c>
      <c r="C4867" s="10">
        <v>0.0</v>
      </c>
      <c r="D4867" s="10">
        <v>0.0</v>
      </c>
    </row>
    <row r="4868">
      <c r="A4868" s="10">
        <v>0.04866</v>
      </c>
      <c r="B4868" s="10">
        <v>6.99991246E7</v>
      </c>
      <c r="C4868" s="10">
        <v>0.0</v>
      </c>
      <c r="D4868" s="10">
        <v>0.0</v>
      </c>
    </row>
    <row r="4869">
      <c r="A4869" s="10">
        <v>0.04867</v>
      </c>
      <c r="B4869" s="10">
        <v>6.99991251E7</v>
      </c>
      <c r="C4869" s="10">
        <v>0.0</v>
      </c>
      <c r="D4869" s="10">
        <v>0.0</v>
      </c>
    </row>
    <row r="4870">
      <c r="A4870" s="10">
        <v>0.04868</v>
      </c>
      <c r="B4870" s="10">
        <v>6.99991256E7</v>
      </c>
      <c r="C4870" s="10">
        <v>0.0</v>
      </c>
      <c r="D4870" s="10">
        <v>0.0</v>
      </c>
    </row>
    <row r="4871">
      <c r="A4871" s="10">
        <v>0.04869</v>
      </c>
      <c r="B4871" s="10">
        <v>6.99991261E7</v>
      </c>
      <c r="C4871" s="10">
        <v>0.0</v>
      </c>
      <c r="D4871" s="10">
        <v>0.0</v>
      </c>
    </row>
    <row r="4872">
      <c r="A4872" s="10">
        <v>0.0487</v>
      </c>
      <c r="B4872" s="10">
        <v>6.99991266E7</v>
      </c>
      <c r="C4872" s="10">
        <v>0.0</v>
      </c>
      <c r="D4872" s="10">
        <v>0.0</v>
      </c>
    </row>
    <row r="4873">
      <c r="A4873" s="10">
        <v>0.04871</v>
      </c>
      <c r="B4873" s="10">
        <v>6.99991271E7</v>
      </c>
      <c r="C4873" s="10">
        <v>0.0</v>
      </c>
      <c r="D4873" s="10">
        <v>0.0</v>
      </c>
    </row>
    <row r="4874">
      <c r="A4874" s="10">
        <v>0.04872</v>
      </c>
      <c r="B4874" s="10">
        <v>6.99991276E7</v>
      </c>
      <c r="C4874" s="10">
        <v>0.0</v>
      </c>
      <c r="D4874" s="10">
        <v>0.0</v>
      </c>
    </row>
    <row r="4875">
      <c r="A4875" s="10">
        <v>0.04873</v>
      </c>
      <c r="B4875" s="10">
        <v>6.99991281E7</v>
      </c>
      <c r="C4875" s="10">
        <v>0.0</v>
      </c>
      <c r="D4875" s="10">
        <v>0.0</v>
      </c>
    </row>
    <row r="4876">
      <c r="A4876" s="10">
        <v>0.04874</v>
      </c>
      <c r="B4876" s="10">
        <v>6.99991286E7</v>
      </c>
      <c r="C4876" s="10">
        <v>0.0</v>
      </c>
      <c r="D4876" s="10">
        <v>0.0</v>
      </c>
    </row>
    <row r="4877">
      <c r="A4877" s="10">
        <v>0.04875</v>
      </c>
      <c r="B4877" s="10">
        <v>6.99991291E7</v>
      </c>
      <c r="C4877" s="10">
        <v>0.0</v>
      </c>
      <c r="D4877" s="10">
        <v>0.0</v>
      </c>
    </row>
    <row r="4878">
      <c r="A4878" s="10">
        <v>0.04876</v>
      </c>
      <c r="B4878" s="10">
        <v>6.99991295E7</v>
      </c>
      <c r="C4878" s="10">
        <v>0.0</v>
      </c>
      <c r="D4878" s="10">
        <v>0.0</v>
      </c>
    </row>
    <row r="4879">
      <c r="A4879" s="10">
        <v>0.04877</v>
      </c>
      <c r="B4879" s="10">
        <v>6.999913E7</v>
      </c>
      <c r="C4879" s="10">
        <v>0.0</v>
      </c>
      <c r="D4879" s="10">
        <v>0.0</v>
      </c>
    </row>
    <row r="4880">
      <c r="A4880" s="10">
        <v>0.04878</v>
      </c>
      <c r="B4880" s="10">
        <v>6.99991305E7</v>
      </c>
      <c r="C4880" s="10">
        <v>0.0</v>
      </c>
      <c r="D4880" s="10">
        <v>0.0</v>
      </c>
    </row>
    <row r="4881">
      <c r="A4881" s="10">
        <v>0.04879</v>
      </c>
      <c r="B4881" s="10">
        <v>6.9999131E7</v>
      </c>
      <c r="C4881" s="10">
        <v>0.0</v>
      </c>
      <c r="D4881" s="10">
        <v>0.0</v>
      </c>
    </row>
    <row r="4882">
      <c r="A4882" s="10">
        <v>0.0488</v>
      </c>
      <c r="B4882" s="10">
        <v>6.99991315E7</v>
      </c>
      <c r="C4882" s="10">
        <v>0.0</v>
      </c>
      <c r="D4882" s="10">
        <v>0.0</v>
      </c>
    </row>
    <row r="4883">
      <c r="A4883" s="10">
        <v>0.04881</v>
      </c>
      <c r="B4883" s="10">
        <v>6.9999132E7</v>
      </c>
      <c r="C4883" s="10">
        <v>0.0</v>
      </c>
      <c r="D4883" s="10">
        <v>0.0</v>
      </c>
    </row>
    <row r="4884">
      <c r="A4884" s="10">
        <v>0.04882</v>
      </c>
      <c r="B4884" s="10">
        <v>6.99991325E7</v>
      </c>
      <c r="C4884" s="10">
        <v>0.0</v>
      </c>
      <c r="D4884" s="10">
        <v>0.0</v>
      </c>
    </row>
    <row r="4885">
      <c r="A4885" s="10">
        <v>0.04883</v>
      </c>
      <c r="B4885" s="10">
        <v>6.9999133E7</v>
      </c>
      <c r="C4885" s="10">
        <v>0.0</v>
      </c>
      <c r="D4885" s="10">
        <v>0.0</v>
      </c>
    </row>
    <row r="4886">
      <c r="A4886" s="10">
        <v>0.04884</v>
      </c>
      <c r="B4886" s="10">
        <v>6.99991335E7</v>
      </c>
      <c r="C4886" s="10">
        <v>0.0</v>
      </c>
      <c r="D4886" s="10">
        <v>0.0</v>
      </c>
    </row>
    <row r="4887">
      <c r="A4887" s="10">
        <v>0.04885</v>
      </c>
      <c r="B4887" s="10">
        <v>6.9999134E7</v>
      </c>
      <c r="C4887" s="10">
        <v>0.0</v>
      </c>
      <c r="D4887" s="10">
        <v>0.0</v>
      </c>
    </row>
    <row r="4888">
      <c r="A4888" s="10">
        <v>0.04886</v>
      </c>
      <c r="B4888" s="10">
        <v>6.99991345E7</v>
      </c>
      <c r="C4888" s="10">
        <v>0.0</v>
      </c>
      <c r="D4888" s="10">
        <v>0.0</v>
      </c>
    </row>
    <row r="4889">
      <c r="A4889" s="10">
        <v>0.04887</v>
      </c>
      <c r="B4889" s="10">
        <v>6.9999135E7</v>
      </c>
      <c r="C4889" s="10">
        <v>0.0</v>
      </c>
      <c r="D4889" s="10">
        <v>0.0</v>
      </c>
    </row>
    <row r="4890">
      <c r="A4890" s="10">
        <v>0.04888</v>
      </c>
      <c r="B4890" s="10">
        <v>6.99991355E7</v>
      </c>
      <c r="C4890" s="10">
        <v>0.0</v>
      </c>
      <c r="D4890" s="10">
        <v>0.0</v>
      </c>
    </row>
    <row r="4891">
      <c r="A4891" s="10">
        <v>0.04889</v>
      </c>
      <c r="B4891" s="10">
        <v>6.9999136E7</v>
      </c>
      <c r="C4891" s="10">
        <v>0.0</v>
      </c>
      <c r="D4891" s="10">
        <v>0.0</v>
      </c>
    </row>
    <row r="4892">
      <c r="A4892" s="10">
        <v>0.0489</v>
      </c>
      <c r="B4892" s="10">
        <v>6.99991365E7</v>
      </c>
      <c r="C4892" s="10">
        <v>0.0</v>
      </c>
      <c r="D4892" s="10">
        <v>0.0</v>
      </c>
    </row>
    <row r="4893">
      <c r="A4893" s="10">
        <v>0.04891</v>
      </c>
      <c r="B4893" s="10">
        <v>6.9999137E7</v>
      </c>
      <c r="C4893" s="10">
        <v>0.0</v>
      </c>
      <c r="D4893" s="10">
        <v>0.0</v>
      </c>
    </row>
    <row r="4894">
      <c r="A4894" s="10">
        <v>0.04892</v>
      </c>
      <c r="B4894" s="10">
        <v>6.99991375E7</v>
      </c>
      <c r="C4894" s="10">
        <v>0.0</v>
      </c>
      <c r="D4894" s="10">
        <v>0.0</v>
      </c>
    </row>
    <row r="4895">
      <c r="A4895" s="10">
        <v>0.04893</v>
      </c>
      <c r="B4895" s="10">
        <v>6.9999138E7</v>
      </c>
      <c r="C4895" s="10">
        <v>0.0</v>
      </c>
      <c r="D4895" s="10">
        <v>0.0</v>
      </c>
    </row>
    <row r="4896">
      <c r="A4896" s="10">
        <v>0.04894</v>
      </c>
      <c r="B4896" s="10">
        <v>6.99991385E7</v>
      </c>
      <c r="C4896" s="10">
        <v>0.0</v>
      </c>
      <c r="D4896" s="10">
        <v>0.0</v>
      </c>
    </row>
    <row r="4897">
      <c r="A4897" s="10">
        <v>0.04895</v>
      </c>
      <c r="B4897" s="10">
        <v>6.9999139E7</v>
      </c>
      <c r="C4897" s="10">
        <v>0.0</v>
      </c>
      <c r="D4897" s="10">
        <v>0.0</v>
      </c>
    </row>
    <row r="4898">
      <c r="A4898" s="10">
        <v>0.04896</v>
      </c>
      <c r="B4898" s="10">
        <v>6.99991395E7</v>
      </c>
      <c r="C4898" s="10">
        <v>0.0</v>
      </c>
      <c r="D4898" s="10">
        <v>0.0</v>
      </c>
    </row>
    <row r="4899">
      <c r="A4899" s="10">
        <v>0.04897</v>
      </c>
      <c r="B4899" s="10">
        <v>6.999914E7</v>
      </c>
      <c r="C4899" s="10">
        <v>0.0</v>
      </c>
      <c r="D4899" s="10">
        <v>0.0</v>
      </c>
    </row>
    <row r="4900">
      <c r="A4900" s="10">
        <v>0.04898</v>
      </c>
      <c r="B4900" s="10">
        <v>6.99991405E7</v>
      </c>
      <c r="C4900" s="10">
        <v>0.0</v>
      </c>
      <c r="D4900" s="10">
        <v>0.0</v>
      </c>
    </row>
    <row r="4901">
      <c r="A4901" s="10">
        <v>0.04899</v>
      </c>
      <c r="B4901" s="10">
        <v>6.9999141E7</v>
      </c>
      <c r="C4901" s="10">
        <v>0.0</v>
      </c>
      <c r="D4901" s="10">
        <v>0.0</v>
      </c>
    </row>
    <row r="4902">
      <c r="A4902" s="10">
        <v>0.049</v>
      </c>
      <c r="B4902" s="10">
        <v>6.99991415E7</v>
      </c>
      <c r="C4902" s="10">
        <v>0.0</v>
      </c>
      <c r="D4902" s="10">
        <v>0.0</v>
      </c>
    </row>
    <row r="4903">
      <c r="A4903" s="10">
        <v>0.04901</v>
      </c>
      <c r="B4903" s="10">
        <v>6.9999142E7</v>
      </c>
      <c r="C4903" s="10">
        <v>0.0</v>
      </c>
      <c r="D4903" s="10">
        <v>0.0</v>
      </c>
    </row>
    <row r="4904">
      <c r="A4904" s="10">
        <v>0.04902</v>
      </c>
      <c r="B4904" s="10">
        <v>6.99991425E7</v>
      </c>
      <c r="C4904" s="10">
        <v>0.0</v>
      </c>
      <c r="D4904" s="10">
        <v>0.0</v>
      </c>
    </row>
    <row r="4905">
      <c r="A4905" s="10">
        <v>0.04903</v>
      </c>
      <c r="B4905" s="10">
        <v>6.9999143E7</v>
      </c>
      <c r="C4905" s="10">
        <v>0.0</v>
      </c>
      <c r="D4905" s="10">
        <v>0.0</v>
      </c>
    </row>
    <row r="4906">
      <c r="A4906" s="10">
        <v>0.04904</v>
      </c>
      <c r="B4906" s="10">
        <v>6.99991435E7</v>
      </c>
      <c r="C4906" s="10">
        <v>0.0</v>
      </c>
      <c r="D4906" s="10">
        <v>0.0</v>
      </c>
    </row>
    <row r="4907">
      <c r="A4907" s="10">
        <v>0.04905</v>
      </c>
      <c r="B4907" s="10">
        <v>6.9999144E7</v>
      </c>
      <c r="C4907" s="10">
        <v>0.0</v>
      </c>
      <c r="D4907" s="10">
        <v>0.0</v>
      </c>
    </row>
    <row r="4908">
      <c r="A4908" s="10">
        <v>0.04906</v>
      </c>
      <c r="B4908" s="10">
        <v>6.99991445E7</v>
      </c>
      <c r="C4908" s="10">
        <v>0.0</v>
      </c>
      <c r="D4908" s="10">
        <v>0.0</v>
      </c>
    </row>
    <row r="4909">
      <c r="A4909" s="10">
        <v>0.04907</v>
      </c>
      <c r="B4909" s="10">
        <v>6.9999145E7</v>
      </c>
      <c r="C4909" s="10">
        <v>0.0</v>
      </c>
      <c r="D4909" s="10">
        <v>0.0</v>
      </c>
    </row>
    <row r="4910">
      <c r="A4910" s="10">
        <v>0.04908</v>
      </c>
      <c r="B4910" s="10">
        <v>6.99991455E7</v>
      </c>
      <c r="C4910" s="10">
        <v>0.0</v>
      </c>
      <c r="D4910" s="10">
        <v>0.0</v>
      </c>
    </row>
    <row r="4911">
      <c r="A4911" s="10">
        <v>0.04909</v>
      </c>
      <c r="B4911" s="10">
        <v>6.9999146E7</v>
      </c>
      <c r="C4911" s="10">
        <v>0.0</v>
      </c>
      <c r="D4911" s="10">
        <v>0.0</v>
      </c>
    </row>
    <row r="4912">
      <c r="A4912" s="10">
        <v>0.0491</v>
      </c>
      <c r="B4912" s="10">
        <v>6.99991465E7</v>
      </c>
      <c r="C4912" s="10">
        <v>0.0</v>
      </c>
      <c r="D4912" s="10">
        <v>0.0</v>
      </c>
    </row>
    <row r="4913">
      <c r="A4913" s="10">
        <v>0.04911</v>
      </c>
      <c r="B4913" s="10">
        <v>6.9999147E7</v>
      </c>
      <c r="C4913" s="10">
        <v>0.0</v>
      </c>
      <c r="D4913" s="10">
        <v>0.0</v>
      </c>
    </row>
    <row r="4914">
      <c r="A4914" s="10">
        <v>0.04912</v>
      </c>
      <c r="B4914" s="10">
        <v>6.99991475E7</v>
      </c>
      <c r="C4914" s="10">
        <v>0.0</v>
      </c>
      <c r="D4914" s="10">
        <v>0.0</v>
      </c>
    </row>
    <row r="4915">
      <c r="A4915" s="10">
        <v>0.04913</v>
      </c>
      <c r="B4915" s="10">
        <v>6.9999148E7</v>
      </c>
      <c r="C4915" s="10">
        <v>0.0</v>
      </c>
      <c r="D4915" s="10">
        <v>0.0</v>
      </c>
    </row>
    <row r="4916">
      <c r="A4916" s="10">
        <v>0.04914</v>
      </c>
      <c r="B4916" s="10">
        <v>6.99991485E7</v>
      </c>
      <c r="C4916" s="10">
        <v>0.0</v>
      </c>
      <c r="D4916" s="10">
        <v>0.0</v>
      </c>
    </row>
    <row r="4917">
      <c r="A4917" s="10">
        <v>0.04915</v>
      </c>
      <c r="B4917" s="10">
        <v>6.9999149E7</v>
      </c>
      <c r="C4917" s="10">
        <v>0.0</v>
      </c>
      <c r="D4917" s="10">
        <v>0.0</v>
      </c>
    </row>
    <row r="4918">
      <c r="A4918" s="10">
        <v>0.04916</v>
      </c>
      <c r="B4918" s="10">
        <v>6.99991495E7</v>
      </c>
      <c r="C4918" s="10">
        <v>0.0</v>
      </c>
      <c r="D4918" s="10">
        <v>0.0</v>
      </c>
    </row>
    <row r="4919">
      <c r="A4919" s="10">
        <v>0.04917</v>
      </c>
      <c r="B4919" s="10">
        <v>6.999915E7</v>
      </c>
      <c r="C4919" s="10">
        <v>0.0</v>
      </c>
      <c r="D4919" s="10">
        <v>0.0</v>
      </c>
    </row>
    <row r="4920">
      <c r="A4920" s="10">
        <v>0.04918</v>
      </c>
      <c r="B4920" s="10">
        <v>6.99991505E7</v>
      </c>
      <c r="C4920" s="10">
        <v>0.0</v>
      </c>
      <c r="D4920" s="10">
        <v>0.0</v>
      </c>
    </row>
    <row r="4921">
      <c r="A4921" s="10">
        <v>0.04919</v>
      </c>
      <c r="B4921" s="10">
        <v>6.9999151E7</v>
      </c>
      <c r="C4921" s="10">
        <v>0.0</v>
      </c>
      <c r="D4921" s="10">
        <v>0.0</v>
      </c>
    </row>
    <row r="4922">
      <c r="A4922" s="10">
        <v>0.0492</v>
      </c>
      <c r="B4922" s="10">
        <v>6.99991515E7</v>
      </c>
      <c r="C4922" s="10">
        <v>0.0</v>
      </c>
      <c r="D4922" s="10">
        <v>0.0</v>
      </c>
    </row>
    <row r="4923">
      <c r="A4923" s="10">
        <v>0.04921</v>
      </c>
      <c r="B4923" s="10">
        <v>6.9999152E7</v>
      </c>
      <c r="C4923" s="10">
        <v>0.0</v>
      </c>
      <c r="D4923" s="10">
        <v>0.0</v>
      </c>
    </row>
    <row r="4924">
      <c r="A4924" s="10">
        <v>0.04922</v>
      </c>
      <c r="B4924" s="10">
        <v>6.99991524E7</v>
      </c>
      <c r="C4924" s="10">
        <v>0.0</v>
      </c>
      <c r="D4924" s="10">
        <v>0.0</v>
      </c>
    </row>
    <row r="4925">
      <c r="A4925" s="10">
        <v>0.04923</v>
      </c>
      <c r="B4925" s="10">
        <v>6.99991529E7</v>
      </c>
      <c r="C4925" s="10">
        <v>0.0</v>
      </c>
      <c r="D4925" s="10">
        <v>0.0</v>
      </c>
    </row>
    <row r="4926">
      <c r="A4926" s="10">
        <v>0.04924</v>
      </c>
      <c r="B4926" s="10">
        <v>6.99991534E7</v>
      </c>
      <c r="C4926" s="10">
        <v>0.0</v>
      </c>
      <c r="D4926" s="10">
        <v>0.0</v>
      </c>
    </row>
    <row r="4927">
      <c r="A4927" s="10">
        <v>0.04925</v>
      </c>
      <c r="B4927" s="10">
        <v>6.99991539E7</v>
      </c>
      <c r="C4927" s="10">
        <v>0.0</v>
      </c>
      <c r="D4927" s="10">
        <v>0.0</v>
      </c>
    </row>
    <row r="4928">
      <c r="A4928" s="10">
        <v>0.04926</v>
      </c>
      <c r="B4928" s="10">
        <v>6.99991544E7</v>
      </c>
      <c r="C4928" s="10">
        <v>0.0</v>
      </c>
      <c r="D4928" s="10">
        <v>0.0</v>
      </c>
    </row>
    <row r="4929">
      <c r="A4929" s="10">
        <v>0.04927</v>
      </c>
      <c r="B4929" s="10">
        <v>6.99991549E7</v>
      </c>
      <c r="C4929" s="10">
        <v>0.0</v>
      </c>
      <c r="D4929" s="10">
        <v>0.0</v>
      </c>
    </row>
    <row r="4930">
      <c r="A4930" s="10">
        <v>0.04928</v>
      </c>
      <c r="B4930" s="10">
        <v>6.99991554E7</v>
      </c>
      <c r="C4930" s="10">
        <v>0.0</v>
      </c>
      <c r="D4930" s="10">
        <v>0.0</v>
      </c>
    </row>
    <row r="4931">
      <c r="A4931" s="10">
        <v>0.04929</v>
      </c>
      <c r="B4931" s="10">
        <v>6.99991559E7</v>
      </c>
      <c r="C4931" s="10">
        <v>0.0</v>
      </c>
      <c r="D4931" s="10">
        <v>0.0</v>
      </c>
    </row>
    <row r="4932">
      <c r="A4932" s="10">
        <v>0.0493</v>
      </c>
      <c r="B4932" s="10">
        <v>6.99991564E7</v>
      </c>
      <c r="C4932" s="10">
        <v>0.0</v>
      </c>
      <c r="D4932" s="10">
        <v>0.0</v>
      </c>
    </row>
    <row r="4933">
      <c r="A4933" s="10">
        <v>0.04931</v>
      </c>
      <c r="B4933" s="10">
        <v>6.99991569E7</v>
      </c>
      <c r="C4933" s="10">
        <v>0.0</v>
      </c>
      <c r="D4933" s="10">
        <v>0.0</v>
      </c>
    </row>
    <row r="4934">
      <c r="A4934" s="10">
        <v>0.04932</v>
      </c>
      <c r="B4934" s="10">
        <v>6.99991574E7</v>
      </c>
      <c r="C4934" s="10">
        <v>0.0</v>
      </c>
      <c r="D4934" s="10">
        <v>0.0</v>
      </c>
    </row>
    <row r="4935">
      <c r="A4935" s="10">
        <v>0.04933</v>
      </c>
      <c r="B4935" s="10">
        <v>6.99991579E7</v>
      </c>
      <c r="C4935" s="10">
        <v>0.0</v>
      </c>
      <c r="D4935" s="10">
        <v>0.0</v>
      </c>
    </row>
    <row r="4936">
      <c r="A4936" s="10">
        <v>0.04934</v>
      </c>
      <c r="B4936" s="10">
        <v>6.99991584E7</v>
      </c>
      <c r="C4936" s="10">
        <v>0.0</v>
      </c>
      <c r="D4936" s="10">
        <v>0.0</v>
      </c>
    </row>
    <row r="4937">
      <c r="A4937" s="10">
        <v>0.04935</v>
      </c>
      <c r="B4937" s="10">
        <v>6.99991589E7</v>
      </c>
      <c r="C4937" s="10">
        <v>0.0</v>
      </c>
      <c r="D4937" s="10">
        <v>0.0</v>
      </c>
    </row>
    <row r="4938">
      <c r="A4938" s="10">
        <v>0.04936</v>
      </c>
      <c r="B4938" s="10">
        <v>6.99991594E7</v>
      </c>
      <c r="C4938" s="10">
        <v>0.0</v>
      </c>
      <c r="D4938" s="10">
        <v>0.0</v>
      </c>
    </row>
    <row r="4939">
      <c r="A4939" s="10">
        <v>0.04937</v>
      </c>
      <c r="B4939" s="10">
        <v>6.99991599E7</v>
      </c>
      <c r="C4939" s="10">
        <v>0.0</v>
      </c>
      <c r="D4939" s="10">
        <v>0.0</v>
      </c>
    </row>
    <row r="4940">
      <c r="A4940" s="10">
        <v>0.04938</v>
      </c>
      <c r="B4940" s="10">
        <v>6.99991604E7</v>
      </c>
      <c r="C4940" s="10">
        <v>0.0</v>
      </c>
      <c r="D4940" s="10">
        <v>0.0</v>
      </c>
    </row>
    <row r="4941">
      <c r="A4941" s="10">
        <v>0.04939</v>
      </c>
      <c r="B4941" s="10">
        <v>6.99991609E7</v>
      </c>
      <c r="C4941" s="10">
        <v>0.0</v>
      </c>
      <c r="D4941" s="10">
        <v>0.0</v>
      </c>
    </row>
    <row r="4942">
      <c r="A4942" s="10">
        <v>0.0494</v>
      </c>
      <c r="B4942" s="10">
        <v>6.99991614E7</v>
      </c>
      <c r="C4942" s="10">
        <v>0.0</v>
      </c>
      <c r="D4942" s="10">
        <v>0.0</v>
      </c>
    </row>
    <row r="4943">
      <c r="A4943" s="10">
        <v>0.04941</v>
      </c>
      <c r="B4943" s="10">
        <v>6.99991619E7</v>
      </c>
      <c r="C4943" s="10">
        <v>0.0</v>
      </c>
      <c r="D4943" s="10">
        <v>0.0</v>
      </c>
    </row>
    <row r="4944">
      <c r="A4944" s="10">
        <v>0.04942</v>
      </c>
      <c r="B4944" s="10">
        <v>6.99991624E7</v>
      </c>
      <c r="C4944" s="10">
        <v>0.0</v>
      </c>
      <c r="D4944" s="10">
        <v>0.0</v>
      </c>
    </row>
    <row r="4945">
      <c r="A4945" s="10">
        <v>0.04943</v>
      </c>
      <c r="B4945" s="10">
        <v>6.99991629E7</v>
      </c>
      <c r="C4945" s="10">
        <v>0.0</v>
      </c>
      <c r="D4945" s="10">
        <v>0.0</v>
      </c>
    </row>
    <row r="4946">
      <c r="A4946" s="10">
        <v>0.04944</v>
      </c>
      <c r="B4946" s="10">
        <v>6.99991634E7</v>
      </c>
      <c r="C4946" s="10">
        <v>0.0</v>
      </c>
      <c r="D4946" s="10">
        <v>0.0</v>
      </c>
    </row>
    <row r="4947">
      <c r="A4947" s="10">
        <v>0.04945</v>
      </c>
      <c r="B4947" s="10">
        <v>6.99991639E7</v>
      </c>
      <c r="C4947" s="10">
        <v>0.0</v>
      </c>
      <c r="D4947" s="10">
        <v>0.0</v>
      </c>
    </row>
    <row r="4948">
      <c r="A4948" s="10">
        <v>0.04946</v>
      </c>
      <c r="B4948" s="10">
        <v>6.99991644E7</v>
      </c>
      <c r="C4948" s="10">
        <v>0.0</v>
      </c>
      <c r="D4948" s="10">
        <v>0.0</v>
      </c>
    </row>
    <row r="4949">
      <c r="A4949" s="10">
        <v>0.04947</v>
      </c>
      <c r="B4949" s="10">
        <v>6.99991649E7</v>
      </c>
      <c r="C4949" s="10">
        <v>0.0</v>
      </c>
      <c r="D4949" s="10">
        <v>0.0</v>
      </c>
    </row>
    <row r="4950">
      <c r="A4950" s="10">
        <v>0.04948</v>
      </c>
      <c r="B4950" s="10">
        <v>6.99991654E7</v>
      </c>
      <c r="C4950" s="10">
        <v>0.0</v>
      </c>
      <c r="D4950" s="10">
        <v>0.0</v>
      </c>
    </row>
    <row r="4951">
      <c r="A4951" s="10">
        <v>0.04949</v>
      </c>
      <c r="B4951" s="10">
        <v>6.99991659E7</v>
      </c>
      <c r="C4951" s="10">
        <v>0.0</v>
      </c>
      <c r="D4951" s="10">
        <v>0.0</v>
      </c>
    </row>
    <row r="4952">
      <c r="A4952" s="10">
        <v>0.0495</v>
      </c>
      <c r="B4952" s="10">
        <v>6.99991664E7</v>
      </c>
      <c r="C4952" s="10">
        <v>0.0</v>
      </c>
      <c r="D4952" s="10">
        <v>0.0</v>
      </c>
    </row>
    <row r="4953">
      <c r="A4953" s="10">
        <v>0.04951</v>
      </c>
      <c r="B4953" s="10">
        <v>6.99991669E7</v>
      </c>
      <c r="C4953" s="10">
        <v>0.0</v>
      </c>
      <c r="D4953" s="10">
        <v>0.0</v>
      </c>
    </row>
    <row r="4954">
      <c r="A4954" s="10">
        <v>0.04952</v>
      </c>
      <c r="B4954" s="10">
        <v>6.99991674E7</v>
      </c>
      <c r="C4954" s="10">
        <v>0.0</v>
      </c>
      <c r="D4954" s="10">
        <v>0.0</v>
      </c>
    </row>
    <row r="4955">
      <c r="A4955" s="10">
        <v>0.04953</v>
      </c>
      <c r="B4955" s="10">
        <v>6.99991679E7</v>
      </c>
      <c r="C4955" s="10">
        <v>0.0</v>
      </c>
      <c r="D4955" s="10">
        <v>0.0</v>
      </c>
    </row>
    <row r="4956">
      <c r="A4956" s="10">
        <v>0.04954</v>
      </c>
      <c r="B4956" s="10">
        <v>6.99991684E7</v>
      </c>
      <c r="C4956" s="10">
        <v>0.0</v>
      </c>
      <c r="D4956" s="10">
        <v>0.0</v>
      </c>
    </row>
    <row r="4957">
      <c r="A4957" s="10">
        <v>0.04955</v>
      </c>
      <c r="B4957" s="10">
        <v>6.99991689E7</v>
      </c>
      <c r="C4957" s="10">
        <v>0.0</v>
      </c>
      <c r="D4957" s="10">
        <v>0.0</v>
      </c>
    </row>
    <row r="4958">
      <c r="A4958" s="10">
        <v>0.04956</v>
      </c>
      <c r="B4958" s="10">
        <v>6.99991694E7</v>
      </c>
      <c r="C4958" s="10">
        <v>0.0</v>
      </c>
      <c r="D4958" s="10">
        <v>0.0</v>
      </c>
    </row>
    <row r="4959">
      <c r="A4959" s="10">
        <v>0.04957</v>
      </c>
      <c r="B4959" s="10">
        <v>6.99991699E7</v>
      </c>
      <c r="C4959" s="10">
        <v>0.0</v>
      </c>
      <c r="D4959" s="10">
        <v>0.0</v>
      </c>
    </row>
    <row r="4960">
      <c r="A4960" s="10">
        <v>0.04958</v>
      </c>
      <c r="B4960" s="10">
        <v>6.99991704E7</v>
      </c>
      <c r="C4960" s="10">
        <v>0.0</v>
      </c>
      <c r="D4960" s="10">
        <v>0.0</v>
      </c>
    </row>
    <row r="4961">
      <c r="A4961" s="10">
        <v>0.04959</v>
      </c>
      <c r="B4961" s="10">
        <v>6.99991709E7</v>
      </c>
      <c r="C4961" s="10">
        <v>0.0</v>
      </c>
      <c r="D4961" s="10">
        <v>0.0</v>
      </c>
    </row>
    <row r="4962">
      <c r="A4962" s="10">
        <v>0.0496</v>
      </c>
      <c r="B4962" s="10">
        <v>6.99991714E7</v>
      </c>
      <c r="C4962" s="10">
        <v>0.0</v>
      </c>
      <c r="D4962" s="10">
        <v>0.0</v>
      </c>
    </row>
    <row r="4963">
      <c r="A4963" s="10">
        <v>0.04961</v>
      </c>
      <c r="B4963" s="10">
        <v>6.99991719E7</v>
      </c>
      <c r="C4963" s="10">
        <v>0.0</v>
      </c>
      <c r="D4963" s="10">
        <v>0.0</v>
      </c>
    </row>
    <row r="4964">
      <c r="A4964" s="10">
        <v>0.04962</v>
      </c>
      <c r="B4964" s="10">
        <v>6.99991724E7</v>
      </c>
      <c r="C4964" s="10">
        <v>0.0</v>
      </c>
      <c r="D4964" s="10">
        <v>0.0</v>
      </c>
    </row>
    <row r="4965">
      <c r="A4965" s="10">
        <v>0.04963</v>
      </c>
      <c r="B4965" s="10">
        <v>6.99991729E7</v>
      </c>
      <c r="C4965" s="10">
        <v>0.0</v>
      </c>
      <c r="D4965" s="10">
        <v>0.0</v>
      </c>
    </row>
    <row r="4966">
      <c r="A4966" s="10">
        <v>0.04964</v>
      </c>
      <c r="B4966" s="10">
        <v>6.99991734E7</v>
      </c>
      <c r="C4966" s="10">
        <v>0.0</v>
      </c>
      <c r="D4966" s="10">
        <v>0.0</v>
      </c>
    </row>
    <row r="4967">
      <c r="A4967" s="10">
        <v>0.04965</v>
      </c>
      <c r="B4967" s="10">
        <v>6.99991739E7</v>
      </c>
      <c r="C4967" s="10">
        <v>0.0</v>
      </c>
      <c r="D4967" s="10">
        <v>0.0</v>
      </c>
    </row>
    <row r="4968">
      <c r="A4968" s="10">
        <v>0.04966</v>
      </c>
      <c r="B4968" s="10">
        <v>6.99991744E7</v>
      </c>
      <c r="C4968" s="10">
        <v>0.0</v>
      </c>
      <c r="D4968" s="10">
        <v>0.0</v>
      </c>
    </row>
    <row r="4969">
      <c r="A4969" s="10">
        <v>0.04967</v>
      </c>
      <c r="B4969" s="10">
        <v>6.99991749E7</v>
      </c>
      <c r="C4969" s="10">
        <v>0.0</v>
      </c>
      <c r="D4969" s="10">
        <v>0.0</v>
      </c>
    </row>
    <row r="4970">
      <c r="A4970" s="10">
        <v>0.04968</v>
      </c>
      <c r="B4970" s="10">
        <v>6.99991754E7</v>
      </c>
      <c r="C4970" s="10">
        <v>0.0</v>
      </c>
      <c r="D4970" s="10">
        <v>0.0</v>
      </c>
    </row>
    <row r="4971">
      <c r="A4971" s="10">
        <v>0.04969</v>
      </c>
      <c r="B4971" s="10">
        <v>6.99991758E7</v>
      </c>
      <c r="C4971" s="10">
        <v>0.0</v>
      </c>
      <c r="D4971" s="10">
        <v>0.0</v>
      </c>
    </row>
    <row r="4972">
      <c r="A4972" s="10">
        <v>0.0497</v>
      </c>
      <c r="B4972" s="10">
        <v>6.99991763E7</v>
      </c>
      <c r="C4972" s="10">
        <v>0.0</v>
      </c>
      <c r="D4972" s="10">
        <v>0.0</v>
      </c>
    </row>
    <row r="4973">
      <c r="A4973" s="10">
        <v>0.04971</v>
      </c>
      <c r="B4973" s="10">
        <v>6.99991768E7</v>
      </c>
      <c r="C4973" s="10">
        <v>0.0</v>
      </c>
      <c r="D4973" s="10">
        <v>0.0</v>
      </c>
    </row>
    <row r="4974">
      <c r="A4974" s="10">
        <v>0.04972</v>
      </c>
      <c r="B4974" s="10">
        <v>6.99991773E7</v>
      </c>
      <c r="C4974" s="10">
        <v>0.0</v>
      </c>
      <c r="D4974" s="10">
        <v>0.0</v>
      </c>
    </row>
    <row r="4975">
      <c r="A4975" s="10">
        <v>0.04973</v>
      </c>
      <c r="B4975" s="10">
        <v>6.99991778E7</v>
      </c>
      <c r="C4975" s="10">
        <v>0.0</v>
      </c>
      <c r="D4975" s="10">
        <v>0.0</v>
      </c>
    </row>
    <row r="4976">
      <c r="A4976" s="10">
        <v>0.04974</v>
      </c>
      <c r="B4976" s="10">
        <v>6.99991783E7</v>
      </c>
      <c r="C4976" s="10">
        <v>0.0</v>
      </c>
      <c r="D4976" s="10">
        <v>0.0</v>
      </c>
    </row>
    <row r="4977">
      <c r="A4977" s="10">
        <v>0.04975</v>
      </c>
      <c r="B4977" s="10">
        <v>6.99991788E7</v>
      </c>
      <c r="C4977" s="10">
        <v>0.0</v>
      </c>
      <c r="D4977" s="10">
        <v>0.0</v>
      </c>
    </row>
    <row r="4978">
      <c r="A4978" s="10">
        <v>0.04976</v>
      </c>
      <c r="B4978" s="10">
        <v>6.99991793E7</v>
      </c>
      <c r="C4978" s="10">
        <v>0.0</v>
      </c>
      <c r="D4978" s="10">
        <v>0.0</v>
      </c>
    </row>
    <row r="4979">
      <c r="A4979" s="10">
        <v>0.04977</v>
      </c>
      <c r="B4979" s="10">
        <v>6.99991798E7</v>
      </c>
      <c r="C4979" s="10">
        <v>0.0</v>
      </c>
      <c r="D4979" s="10">
        <v>0.0</v>
      </c>
    </row>
    <row r="4980">
      <c r="A4980" s="10">
        <v>0.04978</v>
      </c>
      <c r="B4980" s="10">
        <v>6.99991803E7</v>
      </c>
      <c r="C4980" s="10">
        <v>0.0</v>
      </c>
      <c r="D4980" s="10">
        <v>0.0</v>
      </c>
    </row>
    <row r="4981">
      <c r="A4981" s="10">
        <v>0.04979</v>
      </c>
      <c r="B4981" s="10">
        <v>6.99991808E7</v>
      </c>
      <c r="C4981" s="10">
        <v>0.0</v>
      </c>
      <c r="D4981" s="10">
        <v>0.0</v>
      </c>
    </row>
    <row r="4982">
      <c r="A4982" s="10">
        <v>0.0498</v>
      </c>
      <c r="B4982" s="10">
        <v>6.99991813E7</v>
      </c>
      <c r="C4982" s="10">
        <v>0.0</v>
      </c>
      <c r="D4982" s="10">
        <v>0.0</v>
      </c>
    </row>
    <row r="4983">
      <c r="A4983" s="10">
        <v>0.04981</v>
      </c>
      <c r="B4983" s="10">
        <v>6.99991818E7</v>
      </c>
      <c r="C4983" s="10">
        <v>0.0</v>
      </c>
      <c r="D4983" s="10">
        <v>0.0</v>
      </c>
    </row>
    <row r="4984">
      <c r="A4984" s="10">
        <v>0.04982</v>
      </c>
      <c r="B4984" s="10">
        <v>6.99991823E7</v>
      </c>
      <c r="C4984" s="10">
        <v>0.0</v>
      </c>
      <c r="D4984" s="10">
        <v>0.0</v>
      </c>
    </row>
    <row r="4985">
      <c r="A4985" s="10">
        <v>0.04983</v>
      </c>
      <c r="B4985" s="10">
        <v>6.99991828E7</v>
      </c>
      <c r="C4985" s="10">
        <v>0.0</v>
      </c>
      <c r="D4985" s="10">
        <v>0.0</v>
      </c>
    </row>
    <row r="4986">
      <c r="A4986" s="10">
        <v>0.04984</v>
      </c>
      <c r="B4986" s="10">
        <v>6.99991833E7</v>
      </c>
      <c r="C4986" s="10">
        <v>0.0</v>
      </c>
      <c r="D4986" s="10">
        <v>0.0</v>
      </c>
    </row>
    <row r="4987">
      <c r="A4987" s="10">
        <v>0.04985</v>
      </c>
      <c r="B4987" s="10">
        <v>6.99991838E7</v>
      </c>
      <c r="C4987" s="10">
        <v>0.0</v>
      </c>
      <c r="D4987" s="10">
        <v>0.0</v>
      </c>
    </row>
    <row r="4988">
      <c r="A4988" s="10">
        <v>0.04986</v>
      </c>
      <c r="B4988" s="10">
        <v>6.99991843E7</v>
      </c>
      <c r="C4988" s="10">
        <v>0.0</v>
      </c>
      <c r="D4988" s="10">
        <v>0.0</v>
      </c>
    </row>
    <row r="4989">
      <c r="A4989" s="10">
        <v>0.04987</v>
      </c>
      <c r="B4989" s="10">
        <v>6.99991848E7</v>
      </c>
      <c r="C4989" s="10">
        <v>0.0</v>
      </c>
      <c r="D4989" s="10">
        <v>0.0</v>
      </c>
    </row>
    <row r="4990">
      <c r="A4990" s="10">
        <v>0.04988</v>
      </c>
      <c r="B4990" s="10">
        <v>6.99991853E7</v>
      </c>
      <c r="C4990" s="10">
        <v>0.0</v>
      </c>
      <c r="D4990" s="10">
        <v>0.0</v>
      </c>
    </row>
    <row r="4991">
      <c r="A4991" s="10">
        <v>0.04989</v>
      </c>
      <c r="B4991" s="10">
        <v>6.99991858E7</v>
      </c>
      <c r="C4991" s="10">
        <v>0.0</v>
      </c>
      <c r="D4991" s="10">
        <v>0.0</v>
      </c>
    </row>
    <row r="4992">
      <c r="A4992" s="10">
        <v>0.0499</v>
      </c>
      <c r="B4992" s="10">
        <v>6.99991863E7</v>
      </c>
      <c r="C4992" s="10">
        <v>0.0</v>
      </c>
      <c r="D4992" s="10">
        <v>0.0</v>
      </c>
    </row>
    <row r="4993">
      <c r="A4993" s="10">
        <v>0.04991</v>
      </c>
      <c r="B4993" s="10">
        <v>6.99991868E7</v>
      </c>
      <c r="C4993" s="10">
        <v>0.0</v>
      </c>
      <c r="D4993" s="10">
        <v>0.0</v>
      </c>
    </row>
    <row r="4994">
      <c r="A4994" s="10">
        <v>0.04992</v>
      </c>
      <c r="B4994" s="10">
        <v>6.99991873E7</v>
      </c>
      <c r="C4994" s="10">
        <v>0.0</v>
      </c>
      <c r="D4994" s="10">
        <v>0.0</v>
      </c>
    </row>
    <row r="4995">
      <c r="A4995" s="10">
        <v>0.04993</v>
      </c>
      <c r="B4995" s="10">
        <v>6.99991878E7</v>
      </c>
      <c r="C4995" s="10">
        <v>0.0</v>
      </c>
      <c r="D4995" s="10">
        <v>0.0</v>
      </c>
    </row>
    <row r="4996">
      <c r="A4996" s="10">
        <v>0.04994</v>
      </c>
      <c r="B4996" s="10">
        <v>6.99991883E7</v>
      </c>
      <c r="C4996" s="10">
        <v>0.0</v>
      </c>
      <c r="D4996" s="10">
        <v>0.0</v>
      </c>
    </row>
    <row r="4997">
      <c r="A4997" s="10">
        <v>0.04995</v>
      </c>
      <c r="B4997" s="10">
        <v>6.99991888E7</v>
      </c>
      <c r="C4997" s="10">
        <v>0.0</v>
      </c>
      <c r="D4997" s="10">
        <v>0.0</v>
      </c>
    </row>
    <row r="4998">
      <c r="A4998" s="10">
        <v>0.04996</v>
      </c>
      <c r="B4998" s="10">
        <v>6.99991893E7</v>
      </c>
      <c r="C4998" s="10">
        <v>0.0</v>
      </c>
      <c r="D4998" s="10">
        <v>0.0</v>
      </c>
    </row>
    <row r="4999">
      <c r="A4999" s="10">
        <v>0.04997</v>
      </c>
      <c r="B4999" s="10">
        <v>6.99991898E7</v>
      </c>
      <c r="C4999" s="10">
        <v>0.0</v>
      </c>
      <c r="D4999" s="10">
        <v>0.0</v>
      </c>
    </row>
    <row r="5000">
      <c r="A5000" s="10">
        <v>0.04998</v>
      </c>
      <c r="B5000" s="10">
        <v>6.99991903E7</v>
      </c>
      <c r="C5000" s="10">
        <v>0.0</v>
      </c>
      <c r="D5000" s="10">
        <v>0.0</v>
      </c>
    </row>
    <row r="5001">
      <c r="A5001" s="10">
        <v>0.04999</v>
      </c>
      <c r="B5001" s="10">
        <v>6.99991908E7</v>
      </c>
      <c r="C5001" s="10">
        <v>0.0</v>
      </c>
      <c r="D5001" s="10">
        <v>0.0</v>
      </c>
    </row>
    <row r="5002">
      <c r="A5002" s="10">
        <v>0.05</v>
      </c>
      <c r="B5002" s="10">
        <v>6.99991913E7</v>
      </c>
      <c r="C5002" s="10">
        <v>0.0</v>
      </c>
      <c r="D5002" s="10">
        <v>0.0</v>
      </c>
    </row>
    <row r="5003">
      <c r="A5003" s="10">
        <v>0.05001</v>
      </c>
      <c r="B5003" s="10">
        <v>7.02626859E7</v>
      </c>
      <c r="C5003" s="10">
        <v>0.0</v>
      </c>
      <c r="D5003" s="10">
        <v>700000.0</v>
      </c>
    </row>
    <row r="5004">
      <c r="A5004" s="10">
        <v>0.05002</v>
      </c>
      <c r="B5004" s="10">
        <v>7.04626179E7</v>
      </c>
      <c r="C5004" s="10">
        <v>0.0</v>
      </c>
      <c r="D5004" s="10">
        <v>1400000.0</v>
      </c>
    </row>
    <row r="5005">
      <c r="A5005" s="10">
        <v>0.05003</v>
      </c>
      <c r="B5005" s="10">
        <v>7.06025761E7</v>
      </c>
      <c r="C5005" s="10">
        <v>0.0</v>
      </c>
      <c r="D5005" s="10">
        <v>2100000.0</v>
      </c>
    </row>
    <row r="5006">
      <c r="A5006" s="10">
        <v>0.05004</v>
      </c>
      <c r="B5006" s="10">
        <v>7.06933639E7</v>
      </c>
      <c r="C5006" s="10">
        <v>0.0</v>
      </c>
      <c r="D5006" s="10">
        <v>2800000.0</v>
      </c>
    </row>
    <row r="5007">
      <c r="A5007" s="10">
        <v>0.05005</v>
      </c>
      <c r="B5007" s="10">
        <v>7.07515149E7</v>
      </c>
      <c r="C5007" s="10">
        <v>0.0</v>
      </c>
      <c r="D5007" s="10">
        <v>3500000.0</v>
      </c>
    </row>
    <row r="5008">
      <c r="A5008" s="10">
        <v>0.05006</v>
      </c>
      <c r="B5008" s="10">
        <v>7.07942984E7</v>
      </c>
      <c r="C5008" s="10">
        <v>0.0</v>
      </c>
      <c r="D5008" s="10">
        <v>4200000.0</v>
      </c>
    </row>
    <row r="5009">
      <c r="A5009" s="10">
        <v>0.05007</v>
      </c>
      <c r="B5009" s="10">
        <v>7.08337476E7</v>
      </c>
      <c r="C5009" s="10">
        <v>0.0</v>
      </c>
      <c r="D5009" s="10">
        <v>4900000.0</v>
      </c>
    </row>
    <row r="5010">
      <c r="A5010" s="10">
        <v>0.05008</v>
      </c>
      <c r="B5010" s="10">
        <v>7.08498558E7</v>
      </c>
      <c r="C5010" s="10">
        <v>0.0</v>
      </c>
      <c r="D5010" s="10">
        <v>5600000.0</v>
      </c>
    </row>
    <row r="5011">
      <c r="A5011" s="10">
        <v>0.05009</v>
      </c>
      <c r="B5011" s="10">
        <v>7.0865964E7</v>
      </c>
      <c r="C5011" s="10">
        <v>0.0</v>
      </c>
      <c r="D5011" s="10">
        <v>6300000.0</v>
      </c>
    </row>
    <row r="5012">
      <c r="A5012" s="10">
        <v>0.0501</v>
      </c>
      <c r="B5012" s="10">
        <v>7.0876155E7</v>
      </c>
      <c r="C5012" s="10">
        <v>0.0</v>
      </c>
      <c r="D5012" s="10">
        <v>7000000.0</v>
      </c>
    </row>
    <row r="5013">
      <c r="A5013" s="10">
        <v>0.05011</v>
      </c>
      <c r="B5013" s="10">
        <v>7.08827958E7</v>
      </c>
      <c r="C5013" s="10">
        <v>0.0</v>
      </c>
      <c r="D5013" s="10">
        <v>7700000.0</v>
      </c>
    </row>
    <row r="5014">
      <c r="A5014" s="10">
        <v>0.05012</v>
      </c>
      <c r="B5014" s="10">
        <v>7.08894365E7</v>
      </c>
      <c r="C5014" s="10">
        <v>0.0</v>
      </c>
      <c r="D5014" s="10">
        <v>8400000.0</v>
      </c>
    </row>
    <row r="5015">
      <c r="A5015" s="10">
        <v>0.05013</v>
      </c>
      <c r="B5015" s="10">
        <v>7.08960773E7</v>
      </c>
      <c r="C5015" s="10">
        <v>0.0</v>
      </c>
      <c r="D5015" s="10">
        <v>9100000.0</v>
      </c>
    </row>
    <row r="5016">
      <c r="A5016" s="10">
        <v>0.05014</v>
      </c>
      <c r="B5016" s="10">
        <v>7.0902718E7</v>
      </c>
      <c r="C5016" s="10">
        <v>0.0</v>
      </c>
      <c r="D5016" s="10">
        <v>9800000.0</v>
      </c>
    </row>
    <row r="5017">
      <c r="A5017" s="10">
        <v>0.05015</v>
      </c>
      <c r="B5017" s="10">
        <v>7.09075494E7</v>
      </c>
      <c r="C5017" s="10">
        <v>0.0</v>
      </c>
      <c r="D5017" s="10">
        <v>1.05E7</v>
      </c>
    </row>
    <row r="5018">
      <c r="A5018" s="10">
        <v>0.05016</v>
      </c>
      <c r="B5018" s="10">
        <v>7.0911295E7</v>
      </c>
      <c r="C5018" s="10">
        <v>0.0</v>
      </c>
      <c r="D5018" s="10">
        <v>1.12E7</v>
      </c>
    </row>
    <row r="5019">
      <c r="A5019" s="10">
        <v>0.05017</v>
      </c>
      <c r="B5019" s="10">
        <v>7.09150407E7</v>
      </c>
      <c r="C5019" s="10">
        <v>0.0</v>
      </c>
      <c r="D5019" s="10">
        <v>1.19E7</v>
      </c>
    </row>
    <row r="5020">
      <c r="A5020" s="10">
        <v>0.05018</v>
      </c>
      <c r="B5020" s="10">
        <v>7.09187864E7</v>
      </c>
      <c r="C5020" s="10">
        <v>0.0</v>
      </c>
      <c r="D5020" s="10">
        <v>1.26E7</v>
      </c>
    </row>
    <row r="5021">
      <c r="A5021" s="10">
        <v>0.05019</v>
      </c>
      <c r="B5021" s="10">
        <v>7.09225321E7</v>
      </c>
      <c r="C5021" s="10">
        <v>0.0</v>
      </c>
      <c r="D5021" s="10">
        <v>1.33E7</v>
      </c>
    </row>
    <row r="5022">
      <c r="A5022" s="10">
        <v>0.0502</v>
      </c>
      <c r="B5022" s="10">
        <v>7.09266308E7</v>
      </c>
      <c r="C5022" s="10">
        <v>0.0</v>
      </c>
      <c r="D5022" s="10">
        <v>1.4E7</v>
      </c>
    </row>
    <row r="5023">
      <c r="A5023" s="10">
        <v>0.05021</v>
      </c>
      <c r="B5023" s="10">
        <v>7.09309413E7</v>
      </c>
      <c r="C5023" s="10">
        <v>0.0</v>
      </c>
      <c r="D5023" s="10">
        <v>1.47E7</v>
      </c>
    </row>
    <row r="5024">
      <c r="A5024" s="10">
        <v>0.05022</v>
      </c>
      <c r="B5024" s="10">
        <v>7.09352519E7</v>
      </c>
      <c r="C5024" s="10">
        <v>0.0</v>
      </c>
      <c r="D5024" s="10">
        <v>1.54E7</v>
      </c>
    </row>
    <row r="5025">
      <c r="A5025" s="10">
        <v>0.05023</v>
      </c>
      <c r="B5025" s="10">
        <v>7.09395624E7</v>
      </c>
      <c r="C5025" s="10">
        <v>0.0</v>
      </c>
      <c r="D5025" s="10">
        <v>1.61E7</v>
      </c>
    </row>
    <row r="5026">
      <c r="A5026" s="10">
        <v>0.05024</v>
      </c>
      <c r="B5026" s="10">
        <v>7.0943873E7</v>
      </c>
      <c r="C5026" s="10">
        <v>0.0</v>
      </c>
      <c r="D5026" s="10">
        <v>1.68E7</v>
      </c>
    </row>
    <row r="5027">
      <c r="A5027" s="10">
        <v>0.05025</v>
      </c>
      <c r="B5027" s="10">
        <v>7.09481835E7</v>
      </c>
      <c r="C5027" s="10">
        <v>0.0</v>
      </c>
      <c r="D5027" s="10">
        <v>1.75E7</v>
      </c>
    </row>
    <row r="5028">
      <c r="A5028" s="10">
        <v>0.05026</v>
      </c>
      <c r="B5028" s="10">
        <v>7.0952494E7</v>
      </c>
      <c r="C5028" s="10">
        <v>0.0</v>
      </c>
      <c r="D5028" s="10">
        <v>1.82E7</v>
      </c>
    </row>
    <row r="5029">
      <c r="A5029" s="10">
        <v>0.05027</v>
      </c>
      <c r="B5029" s="10">
        <v>7.09568046E7</v>
      </c>
      <c r="C5029" s="10">
        <v>0.0</v>
      </c>
      <c r="D5029" s="10">
        <v>1.89E7</v>
      </c>
    </row>
    <row r="5030">
      <c r="A5030" s="10">
        <v>0.05028</v>
      </c>
      <c r="B5030" s="10">
        <v>7.09611151E7</v>
      </c>
      <c r="C5030" s="10">
        <v>0.0</v>
      </c>
      <c r="D5030" s="10">
        <v>1.96E7</v>
      </c>
    </row>
    <row r="5031">
      <c r="A5031" s="10">
        <v>0.05029</v>
      </c>
      <c r="B5031" s="10">
        <v>7.09654257E7</v>
      </c>
      <c r="C5031" s="10">
        <v>0.0</v>
      </c>
      <c r="D5031" s="10">
        <v>2.03E7</v>
      </c>
    </row>
    <row r="5032">
      <c r="A5032" s="10">
        <v>0.0503</v>
      </c>
      <c r="B5032" s="10">
        <v>7.09701623E7</v>
      </c>
      <c r="C5032" s="10">
        <v>0.0</v>
      </c>
      <c r="D5032" s="10">
        <v>2.1E7</v>
      </c>
    </row>
    <row r="5033">
      <c r="A5033" s="10">
        <v>0.05031</v>
      </c>
      <c r="B5033" s="10">
        <v>7.09750722E7</v>
      </c>
      <c r="C5033" s="10">
        <v>0.0</v>
      </c>
      <c r="D5033" s="10">
        <v>2.17E7</v>
      </c>
    </row>
    <row r="5034">
      <c r="A5034" s="10">
        <v>0.05032</v>
      </c>
      <c r="B5034" s="10">
        <v>7.0979548E7</v>
      </c>
      <c r="C5034" s="10">
        <v>0.0</v>
      </c>
      <c r="D5034" s="10">
        <v>2.24E7</v>
      </c>
    </row>
    <row r="5035">
      <c r="A5035" s="10">
        <v>0.05033</v>
      </c>
      <c r="B5035" s="10">
        <v>7.09840237E7</v>
      </c>
      <c r="C5035" s="10">
        <v>0.0</v>
      </c>
      <c r="D5035" s="10">
        <v>2.31E7</v>
      </c>
    </row>
    <row r="5036">
      <c r="A5036" s="10">
        <v>0.05034</v>
      </c>
      <c r="B5036" s="10">
        <v>7.09886203E7</v>
      </c>
      <c r="C5036" s="10">
        <v>0.0</v>
      </c>
      <c r="D5036" s="10">
        <v>2.38E7</v>
      </c>
    </row>
    <row r="5037">
      <c r="A5037" s="10">
        <v>0.05035</v>
      </c>
      <c r="B5037" s="10">
        <v>7.09936246E7</v>
      </c>
      <c r="C5037" s="10">
        <v>0.0</v>
      </c>
      <c r="D5037" s="10">
        <v>2.45E7</v>
      </c>
    </row>
    <row r="5038">
      <c r="A5038" s="10">
        <v>0.05036</v>
      </c>
      <c r="B5038" s="10">
        <v>7.09986288E7</v>
      </c>
      <c r="C5038" s="10">
        <v>0.0</v>
      </c>
      <c r="D5038" s="10">
        <v>2.52E7</v>
      </c>
    </row>
    <row r="5039">
      <c r="A5039" s="10">
        <v>0.05037</v>
      </c>
      <c r="B5039" s="10">
        <v>7.10036331E7</v>
      </c>
      <c r="C5039" s="10">
        <v>0.0</v>
      </c>
      <c r="D5039" s="10">
        <v>2.59E7</v>
      </c>
    </row>
    <row r="5040">
      <c r="A5040" s="10">
        <v>0.05038</v>
      </c>
      <c r="B5040" s="10">
        <v>7.10086373E7</v>
      </c>
      <c r="C5040" s="10">
        <v>0.0</v>
      </c>
      <c r="D5040" s="10">
        <v>2.66E7</v>
      </c>
    </row>
    <row r="5041">
      <c r="A5041" s="10">
        <v>0.05039</v>
      </c>
      <c r="B5041" s="10">
        <v>7.10136416E7</v>
      </c>
      <c r="C5041" s="10">
        <v>0.0</v>
      </c>
      <c r="D5041" s="10">
        <v>2.73E7</v>
      </c>
    </row>
    <row r="5042">
      <c r="A5042" s="10">
        <v>0.0504</v>
      </c>
      <c r="B5042" s="10">
        <v>7.10186975E7</v>
      </c>
      <c r="C5042" s="10">
        <v>0.0</v>
      </c>
      <c r="D5042" s="10">
        <v>2.8E7</v>
      </c>
    </row>
    <row r="5043">
      <c r="A5043" s="10">
        <v>0.05041</v>
      </c>
      <c r="B5043" s="10">
        <v>7.10238428E7</v>
      </c>
      <c r="C5043" s="10">
        <v>0.0</v>
      </c>
      <c r="D5043" s="10">
        <v>2.87E7</v>
      </c>
    </row>
    <row r="5044">
      <c r="A5044" s="10">
        <v>0.05042</v>
      </c>
      <c r="B5044" s="10">
        <v>7.10289881E7</v>
      </c>
      <c r="C5044" s="10">
        <v>0.0</v>
      </c>
      <c r="D5044" s="10">
        <v>2.94E7</v>
      </c>
    </row>
    <row r="5045">
      <c r="A5045" s="10">
        <v>0.05043</v>
      </c>
      <c r="B5045" s="10">
        <v>7.10341334E7</v>
      </c>
      <c r="C5045" s="10">
        <v>0.0</v>
      </c>
      <c r="D5045" s="10">
        <v>3.01E7</v>
      </c>
    </row>
    <row r="5046">
      <c r="A5046" s="10">
        <v>0.05044</v>
      </c>
      <c r="B5046" s="10">
        <v>7.10392787E7</v>
      </c>
      <c r="C5046" s="10">
        <v>0.0</v>
      </c>
      <c r="D5046" s="10">
        <v>3.08E7</v>
      </c>
    </row>
    <row r="5047">
      <c r="A5047" s="10">
        <v>0.05045</v>
      </c>
      <c r="B5047" s="10">
        <v>7.10443246E7</v>
      </c>
      <c r="C5047" s="10">
        <v>0.0</v>
      </c>
      <c r="D5047" s="10">
        <v>3.15E7</v>
      </c>
    </row>
    <row r="5048">
      <c r="A5048" s="10">
        <v>0.05046</v>
      </c>
      <c r="B5048" s="10">
        <v>7.10493129E7</v>
      </c>
      <c r="C5048" s="10">
        <v>0.0</v>
      </c>
      <c r="D5048" s="10">
        <v>3.22E7</v>
      </c>
    </row>
    <row r="5049">
      <c r="A5049" s="10">
        <v>0.05047</v>
      </c>
      <c r="B5049" s="10">
        <v>7.10543013E7</v>
      </c>
      <c r="C5049" s="10">
        <v>0.0</v>
      </c>
      <c r="D5049" s="10">
        <v>3.29E7</v>
      </c>
    </row>
    <row r="5050">
      <c r="A5050" s="10">
        <v>0.05048</v>
      </c>
      <c r="B5050" s="10">
        <v>7.10592897E7</v>
      </c>
      <c r="C5050" s="10">
        <v>0.0</v>
      </c>
      <c r="D5050" s="10">
        <v>3.36E7</v>
      </c>
    </row>
    <row r="5051">
      <c r="A5051" s="10">
        <v>0.05049</v>
      </c>
      <c r="B5051" s="10">
        <v>7.10640428E7</v>
      </c>
      <c r="C5051" s="10">
        <v>0.0</v>
      </c>
      <c r="D5051" s="10">
        <v>3.43E7</v>
      </c>
    </row>
    <row r="5052">
      <c r="A5052" s="10">
        <v>0.0505</v>
      </c>
      <c r="B5052" s="10">
        <v>7.10684012E7</v>
      </c>
      <c r="C5052" s="10">
        <v>0.0</v>
      </c>
      <c r="D5052" s="10">
        <v>3.5E7</v>
      </c>
    </row>
    <row r="5053">
      <c r="A5053" s="10">
        <v>0.05051</v>
      </c>
      <c r="B5053" s="10">
        <v>7.10727597E7</v>
      </c>
      <c r="C5053" s="10">
        <v>0.0</v>
      </c>
      <c r="D5053" s="10">
        <v>3.57E7</v>
      </c>
    </row>
    <row r="5054">
      <c r="A5054" s="10">
        <v>0.05052</v>
      </c>
      <c r="B5054" s="10">
        <v>7.10771182E7</v>
      </c>
      <c r="C5054" s="10">
        <v>0.0</v>
      </c>
      <c r="D5054" s="10">
        <v>3.64E7</v>
      </c>
    </row>
    <row r="5055">
      <c r="A5055" s="10">
        <v>0.05053</v>
      </c>
      <c r="B5055" s="10">
        <v>7.10813027E7</v>
      </c>
      <c r="C5055" s="10">
        <v>0.0</v>
      </c>
      <c r="D5055" s="10">
        <v>3.71E7</v>
      </c>
    </row>
    <row r="5056">
      <c r="A5056" s="10">
        <v>0.05054</v>
      </c>
      <c r="B5056" s="10">
        <v>7.10841293E7</v>
      </c>
      <c r="C5056" s="10">
        <v>0.0</v>
      </c>
      <c r="D5056" s="10">
        <v>3.78E7</v>
      </c>
    </row>
    <row r="5057">
      <c r="A5057" s="10">
        <v>0.05055</v>
      </c>
      <c r="B5057" s="10">
        <v>7.10869559E7</v>
      </c>
      <c r="C5057" s="10">
        <v>0.0</v>
      </c>
      <c r="D5057" s="10">
        <v>3.85E7</v>
      </c>
    </row>
    <row r="5058">
      <c r="A5058" s="10">
        <v>0.05056</v>
      </c>
      <c r="B5058" s="10">
        <v>7.10897826E7</v>
      </c>
      <c r="C5058" s="10">
        <v>0.0</v>
      </c>
      <c r="D5058" s="10">
        <v>3.92E7</v>
      </c>
    </row>
    <row r="5059">
      <c r="A5059" s="10">
        <v>0.05057</v>
      </c>
      <c r="B5059" s="10">
        <v>7.10926092E7</v>
      </c>
      <c r="C5059" s="10">
        <v>0.0</v>
      </c>
      <c r="D5059" s="10">
        <v>3.99E7</v>
      </c>
    </row>
    <row r="5060">
      <c r="A5060" s="10">
        <v>0.05058</v>
      </c>
      <c r="B5060" s="10">
        <v>7.10927392E7</v>
      </c>
      <c r="C5060" s="10">
        <v>0.0</v>
      </c>
      <c r="D5060" s="10">
        <v>4.06E7</v>
      </c>
    </row>
    <row r="5061">
      <c r="A5061" s="10">
        <v>0.05059</v>
      </c>
      <c r="B5061" s="10">
        <v>7.10924069E7</v>
      </c>
      <c r="C5061" s="10">
        <v>0.0</v>
      </c>
      <c r="D5061" s="10">
        <v>4.13E7</v>
      </c>
    </row>
    <row r="5062">
      <c r="A5062" s="10">
        <v>0.0506</v>
      </c>
      <c r="B5062" s="10">
        <v>7.10920747E7</v>
      </c>
      <c r="C5062" s="10">
        <v>0.0</v>
      </c>
      <c r="D5062" s="10">
        <v>4.2E7</v>
      </c>
    </row>
    <row r="5063">
      <c r="A5063" s="10">
        <v>0.05061</v>
      </c>
      <c r="B5063" s="10">
        <v>7.10917424E7</v>
      </c>
      <c r="C5063" s="10">
        <v>0.0</v>
      </c>
      <c r="D5063" s="10">
        <v>4.27E7</v>
      </c>
    </row>
    <row r="5064">
      <c r="A5064" s="10">
        <v>0.05062</v>
      </c>
      <c r="B5064" s="10">
        <v>7.10879188E7</v>
      </c>
      <c r="C5064" s="10">
        <v>0.0</v>
      </c>
      <c r="D5064" s="10">
        <v>4.34E7</v>
      </c>
    </row>
    <row r="5065">
      <c r="A5065" s="10">
        <v>0.05063</v>
      </c>
      <c r="B5065" s="10">
        <v>7.10817062E7</v>
      </c>
      <c r="C5065" s="10">
        <v>0.0</v>
      </c>
      <c r="D5065" s="10">
        <v>4.41E7</v>
      </c>
    </row>
    <row r="5066">
      <c r="A5066" s="10">
        <v>0.05064</v>
      </c>
      <c r="B5066" s="10">
        <v>7.10754937E7</v>
      </c>
      <c r="C5066" s="10">
        <v>0.0</v>
      </c>
      <c r="D5066" s="10">
        <v>4.48E7</v>
      </c>
    </row>
    <row r="5067">
      <c r="A5067" s="10">
        <v>0.05065</v>
      </c>
      <c r="B5067" s="10">
        <v>7.10692811E7</v>
      </c>
      <c r="C5067" s="10">
        <v>0.0</v>
      </c>
      <c r="D5067" s="10">
        <v>4.55E7</v>
      </c>
    </row>
    <row r="5068">
      <c r="A5068" s="10">
        <v>0.05066</v>
      </c>
      <c r="B5068" s="10">
        <v>7.10586487E7</v>
      </c>
      <c r="C5068" s="10">
        <v>0.0</v>
      </c>
      <c r="D5068" s="10">
        <v>4.62E7</v>
      </c>
    </row>
    <row r="5069">
      <c r="A5069" s="10">
        <v>0.05067</v>
      </c>
      <c r="B5069" s="10">
        <v>7.10391955E7</v>
      </c>
      <c r="C5069" s="10">
        <v>0.0</v>
      </c>
      <c r="D5069" s="10">
        <v>4.69E7</v>
      </c>
    </row>
    <row r="5070">
      <c r="A5070" s="10">
        <v>0.05068</v>
      </c>
      <c r="B5070" s="10">
        <v>7.10197423E7</v>
      </c>
      <c r="C5070" s="10">
        <v>0.0</v>
      </c>
      <c r="D5070" s="10">
        <v>4.76E7</v>
      </c>
    </row>
    <row r="5071">
      <c r="A5071" s="10">
        <v>0.05069</v>
      </c>
      <c r="B5071" s="10">
        <v>7.1000289E7</v>
      </c>
      <c r="C5071" s="10">
        <v>0.0</v>
      </c>
      <c r="D5071" s="10">
        <v>4.83E7</v>
      </c>
    </row>
    <row r="5072">
      <c r="A5072" s="10">
        <v>0.0507</v>
      </c>
      <c r="B5072" s="10">
        <v>7.09808358E7</v>
      </c>
      <c r="C5072" s="10">
        <v>0.0</v>
      </c>
      <c r="D5072" s="10">
        <v>4.9E7</v>
      </c>
    </row>
    <row r="5073">
      <c r="A5073" s="10">
        <v>0.05071</v>
      </c>
      <c r="B5073" s="10">
        <v>7.09613826E7</v>
      </c>
      <c r="C5073" s="10">
        <v>0.0</v>
      </c>
      <c r="D5073" s="10">
        <v>4.97E7</v>
      </c>
    </row>
    <row r="5074">
      <c r="A5074" s="10">
        <v>0.05072</v>
      </c>
      <c r="B5074" s="10">
        <v>7.09419294E7</v>
      </c>
      <c r="C5074" s="10">
        <v>0.0</v>
      </c>
      <c r="D5074" s="10">
        <v>5.04E7</v>
      </c>
    </row>
    <row r="5075">
      <c r="A5075" s="10">
        <v>0.05073</v>
      </c>
      <c r="B5075" s="10">
        <v>7.09224762E7</v>
      </c>
      <c r="C5075" s="10">
        <v>0.0</v>
      </c>
      <c r="D5075" s="10">
        <v>5.11E7</v>
      </c>
    </row>
    <row r="5076">
      <c r="A5076" s="10">
        <v>0.05074</v>
      </c>
      <c r="B5076" s="10">
        <v>7.0903023E7</v>
      </c>
      <c r="C5076" s="10">
        <v>0.0</v>
      </c>
      <c r="D5076" s="10">
        <v>5.18E7</v>
      </c>
    </row>
    <row r="5077">
      <c r="A5077" s="10">
        <v>0.05075</v>
      </c>
      <c r="B5077" s="10">
        <v>7.088022E7</v>
      </c>
      <c r="C5077" s="10">
        <v>0.0</v>
      </c>
      <c r="D5077" s="10">
        <v>5.25E7</v>
      </c>
    </row>
    <row r="5078">
      <c r="A5078" s="10">
        <v>0.05076</v>
      </c>
      <c r="B5078" s="10">
        <v>7.08566514E7</v>
      </c>
      <c r="C5078" s="10">
        <v>0.0</v>
      </c>
      <c r="D5078" s="10">
        <v>5.32E7</v>
      </c>
    </row>
    <row r="5079">
      <c r="A5079" s="10">
        <v>0.05077</v>
      </c>
      <c r="B5079" s="10">
        <v>7.08330828E7</v>
      </c>
      <c r="C5079" s="10">
        <v>0.0</v>
      </c>
      <c r="D5079" s="10">
        <v>5.39E7</v>
      </c>
    </row>
    <row r="5080">
      <c r="A5080" s="10">
        <v>0.05078</v>
      </c>
      <c r="B5080" s="10">
        <v>7.08095142E7</v>
      </c>
      <c r="C5080" s="10">
        <v>0.0</v>
      </c>
      <c r="D5080" s="10">
        <v>5.46E7</v>
      </c>
    </row>
    <row r="5081">
      <c r="A5081" s="10">
        <v>0.05079</v>
      </c>
      <c r="B5081" s="10">
        <v>7.07859456E7</v>
      </c>
      <c r="C5081" s="10">
        <v>0.0</v>
      </c>
      <c r="D5081" s="10">
        <v>5.53E7</v>
      </c>
    </row>
    <row r="5082">
      <c r="A5082" s="10">
        <v>0.0508</v>
      </c>
      <c r="B5082" s="10">
        <v>7.0762377E7</v>
      </c>
      <c r="C5082" s="10">
        <v>0.0</v>
      </c>
      <c r="D5082" s="10">
        <v>5.6E7</v>
      </c>
    </row>
    <row r="5083">
      <c r="A5083" s="10">
        <v>0.05081</v>
      </c>
      <c r="B5083" s="10">
        <v>7.07388084E7</v>
      </c>
      <c r="C5083" s="10">
        <v>0.0</v>
      </c>
      <c r="D5083" s="10">
        <v>5.67E7</v>
      </c>
    </row>
    <row r="5084">
      <c r="A5084" s="10">
        <v>0.05082</v>
      </c>
      <c r="B5084" s="10">
        <v>7.07152398E7</v>
      </c>
      <c r="C5084" s="10">
        <v>0.0</v>
      </c>
      <c r="D5084" s="10">
        <v>5.74E7</v>
      </c>
    </row>
    <row r="5085">
      <c r="A5085" s="10">
        <v>0.05083</v>
      </c>
      <c r="B5085" s="10">
        <v>7.06973403E7</v>
      </c>
      <c r="C5085" s="10">
        <v>0.0</v>
      </c>
      <c r="D5085" s="10">
        <v>5.81E7</v>
      </c>
    </row>
    <row r="5086">
      <c r="A5086" s="10">
        <v>0.05084</v>
      </c>
      <c r="B5086" s="10">
        <v>7.06930488E7</v>
      </c>
      <c r="C5086" s="10">
        <v>0.0</v>
      </c>
      <c r="D5086" s="10">
        <v>5.88E7</v>
      </c>
    </row>
    <row r="5087">
      <c r="A5087" s="10">
        <v>0.05085</v>
      </c>
      <c r="B5087" s="10">
        <v>7.06887573E7</v>
      </c>
      <c r="C5087" s="10">
        <v>0.0</v>
      </c>
      <c r="D5087" s="10">
        <v>5.95E7</v>
      </c>
    </row>
    <row r="5088">
      <c r="A5088" s="10">
        <v>0.05086</v>
      </c>
      <c r="B5088" s="10">
        <v>7.06844658E7</v>
      </c>
      <c r="C5088" s="10">
        <v>0.0</v>
      </c>
      <c r="D5088" s="10">
        <v>6.02E7</v>
      </c>
    </row>
    <row r="5089">
      <c r="A5089" s="10">
        <v>0.05087</v>
      </c>
      <c r="B5089" s="10">
        <v>7.06801743E7</v>
      </c>
      <c r="C5089" s="10">
        <v>0.0</v>
      </c>
      <c r="D5089" s="10">
        <v>6.09E7</v>
      </c>
    </row>
    <row r="5090">
      <c r="A5090" s="10">
        <v>0.05088</v>
      </c>
      <c r="B5090" s="10">
        <v>7.06758828E7</v>
      </c>
      <c r="C5090" s="10">
        <v>0.0</v>
      </c>
      <c r="D5090" s="10">
        <v>6.16E7</v>
      </c>
    </row>
    <row r="5091">
      <c r="A5091" s="10">
        <v>0.05089</v>
      </c>
      <c r="B5091" s="10">
        <v>7.06715913E7</v>
      </c>
      <c r="C5091" s="10">
        <v>0.0</v>
      </c>
      <c r="D5091" s="10">
        <v>6.23E7</v>
      </c>
    </row>
    <row r="5092">
      <c r="A5092" s="10">
        <v>0.0509</v>
      </c>
      <c r="B5092" s="10">
        <v>7.06672998E7</v>
      </c>
      <c r="C5092" s="10">
        <v>0.0</v>
      </c>
      <c r="D5092" s="10">
        <v>6.3E7</v>
      </c>
    </row>
    <row r="5093">
      <c r="A5093" s="10">
        <v>0.05091</v>
      </c>
      <c r="B5093" s="10">
        <v>7.06630083E7</v>
      </c>
      <c r="C5093" s="10">
        <v>0.0</v>
      </c>
      <c r="D5093" s="10">
        <v>6.37E7</v>
      </c>
    </row>
    <row r="5094">
      <c r="A5094" s="10">
        <v>0.05092</v>
      </c>
      <c r="B5094" s="10">
        <v>7.06587168E7</v>
      </c>
      <c r="C5094" s="10">
        <v>0.0</v>
      </c>
      <c r="D5094" s="10">
        <v>6.44E7</v>
      </c>
    </row>
    <row r="5095">
      <c r="A5095" s="10">
        <v>0.05093</v>
      </c>
      <c r="B5095" s="10">
        <v>7.06544253E7</v>
      </c>
      <c r="C5095" s="10">
        <v>0.0</v>
      </c>
      <c r="D5095" s="10">
        <v>6.51E7</v>
      </c>
    </row>
    <row r="5096">
      <c r="A5096" s="10">
        <v>0.05094</v>
      </c>
      <c r="B5096" s="10">
        <v>7.06501338E7</v>
      </c>
      <c r="C5096" s="10">
        <v>0.0</v>
      </c>
      <c r="D5096" s="10">
        <v>6.58E7</v>
      </c>
    </row>
    <row r="5097">
      <c r="A5097" s="10">
        <v>0.05095</v>
      </c>
      <c r="B5097" s="10">
        <v>7.06458423E7</v>
      </c>
      <c r="C5097" s="10">
        <v>0.0</v>
      </c>
      <c r="D5097" s="10">
        <v>6.65E7</v>
      </c>
    </row>
    <row r="5098">
      <c r="A5098" s="10">
        <v>0.05096</v>
      </c>
      <c r="B5098" s="10">
        <v>7.06415508E7</v>
      </c>
      <c r="C5098" s="10">
        <v>0.0</v>
      </c>
      <c r="D5098" s="10">
        <v>6.72E7</v>
      </c>
    </row>
    <row r="5099">
      <c r="A5099" s="10">
        <v>0.05097</v>
      </c>
      <c r="B5099" s="10">
        <v>7.06372593E7</v>
      </c>
      <c r="C5099" s="10">
        <v>0.0</v>
      </c>
      <c r="D5099" s="10">
        <v>6.79E7</v>
      </c>
    </row>
    <row r="5100">
      <c r="A5100" s="10">
        <v>0.05098</v>
      </c>
      <c r="B5100" s="10">
        <v>7.06329678E7</v>
      </c>
      <c r="C5100" s="10">
        <v>0.0</v>
      </c>
      <c r="D5100" s="10">
        <v>6.86E7</v>
      </c>
    </row>
    <row r="5101">
      <c r="A5101" s="10">
        <v>0.05099</v>
      </c>
      <c r="B5101" s="10">
        <v>7.06286763E7</v>
      </c>
      <c r="C5101" s="10">
        <v>0.0</v>
      </c>
      <c r="D5101" s="10">
        <v>6.93E7</v>
      </c>
    </row>
    <row r="5102">
      <c r="A5102" s="10">
        <v>0.051</v>
      </c>
      <c r="B5102" s="10">
        <v>7.06265362E7</v>
      </c>
      <c r="C5102" s="10">
        <v>0.0</v>
      </c>
      <c r="D5102" s="10">
        <v>7.0E7</v>
      </c>
    </row>
    <row r="5103">
      <c r="A5103" s="10">
        <v>0.0510101742</v>
      </c>
      <c r="B5103" s="10">
        <v>7.04813123E7</v>
      </c>
      <c r="C5103" s="10">
        <v>0.0</v>
      </c>
      <c r="D5103" s="10">
        <v>7.0E7</v>
      </c>
    </row>
    <row r="5104">
      <c r="A5104" s="10">
        <v>0.0510203483</v>
      </c>
      <c r="B5104" s="10">
        <v>7.03676662E7</v>
      </c>
      <c r="C5104" s="10">
        <v>0.0</v>
      </c>
      <c r="D5104" s="10">
        <v>7.0E7</v>
      </c>
    </row>
    <row r="5105">
      <c r="A5105" s="10">
        <v>0.05103</v>
      </c>
      <c r="B5105" s="10">
        <v>7.02853272E7</v>
      </c>
      <c r="C5105" s="10">
        <v>0.0</v>
      </c>
      <c r="D5105" s="10">
        <v>7.0E7</v>
      </c>
    </row>
    <row r="5106">
      <c r="A5106" s="10">
        <v>0.05104</v>
      </c>
      <c r="B5106" s="10">
        <v>7.02256272E7</v>
      </c>
      <c r="C5106" s="10">
        <v>0.0</v>
      </c>
      <c r="D5106" s="10">
        <v>7.0E7</v>
      </c>
    </row>
    <row r="5107">
      <c r="A5107" s="10">
        <v>0.05105</v>
      </c>
      <c r="B5107" s="10">
        <v>7.0167339E7</v>
      </c>
      <c r="C5107" s="10">
        <v>0.0</v>
      </c>
      <c r="D5107" s="10">
        <v>7.0E7</v>
      </c>
    </row>
    <row r="5108">
      <c r="A5108" s="10">
        <v>0.05106</v>
      </c>
      <c r="B5108" s="10">
        <v>7.01315185E7</v>
      </c>
      <c r="C5108" s="10">
        <v>0.0</v>
      </c>
      <c r="D5108" s="10">
        <v>7.0E7</v>
      </c>
    </row>
    <row r="5109">
      <c r="A5109" s="10">
        <v>0.05107</v>
      </c>
      <c r="B5109" s="10">
        <v>7.0097841E7</v>
      </c>
      <c r="C5109" s="10">
        <v>0.0</v>
      </c>
      <c r="D5109" s="10">
        <v>7.0E7</v>
      </c>
    </row>
    <row r="5110">
      <c r="A5110" s="10">
        <v>0.05108</v>
      </c>
      <c r="B5110" s="10">
        <v>7.00796214E7</v>
      </c>
      <c r="C5110" s="10">
        <v>0.0</v>
      </c>
      <c r="D5110" s="10">
        <v>7.0E7</v>
      </c>
    </row>
    <row r="5111">
      <c r="A5111" s="10">
        <v>0.05109</v>
      </c>
      <c r="B5111" s="10">
        <v>7.00635479E7</v>
      </c>
      <c r="C5111" s="10">
        <v>0.0</v>
      </c>
      <c r="D5111" s="10">
        <v>7.0E7</v>
      </c>
    </row>
    <row r="5112">
      <c r="A5112" s="10">
        <v>0.0511</v>
      </c>
      <c r="B5112" s="10">
        <v>7.00474744E7</v>
      </c>
      <c r="C5112" s="10">
        <v>0.0</v>
      </c>
      <c r="D5112" s="10">
        <v>7.0E7</v>
      </c>
    </row>
    <row r="5113">
      <c r="A5113" s="10">
        <v>0.05111</v>
      </c>
      <c r="B5113" s="10">
        <v>7.00314009E7</v>
      </c>
      <c r="C5113" s="10">
        <v>0.0</v>
      </c>
      <c r="D5113" s="10">
        <v>7.0E7</v>
      </c>
    </row>
    <row r="5114">
      <c r="A5114" s="10">
        <v>0.05112</v>
      </c>
      <c r="B5114" s="10">
        <v>7.00243828E7</v>
      </c>
      <c r="C5114" s="10">
        <v>0.0</v>
      </c>
      <c r="D5114" s="10">
        <v>7.0E7</v>
      </c>
    </row>
    <row r="5115">
      <c r="A5115" s="10">
        <v>0.05113</v>
      </c>
      <c r="B5115" s="10">
        <v>7.00195106E7</v>
      </c>
      <c r="C5115" s="10">
        <v>0.0</v>
      </c>
      <c r="D5115" s="10">
        <v>7.0E7</v>
      </c>
    </row>
    <row r="5116">
      <c r="A5116" s="10">
        <v>0.05114</v>
      </c>
      <c r="B5116" s="10">
        <v>7.00146383E7</v>
      </c>
      <c r="C5116" s="10">
        <v>0.0</v>
      </c>
      <c r="D5116" s="10">
        <v>7.0E7</v>
      </c>
    </row>
    <row r="5117">
      <c r="A5117" s="10">
        <v>0.05115</v>
      </c>
      <c r="B5117" s="10">
        <v>7.0009766E7</v>
      </c>
      <c r="C5117" s="10">
        <v>0.0</v>
      </c>
      <c r="D5117" s="10">
        <v>7.0E7</v>
      </c>
    </row>
    <row r="5118">
      <c r="A5118" s="10">
        <v>0.05116</v>
      </c>
      <c r="B5118" s="10">
        <v>7.00076837E7</v>
      </c>
      <c r="C5118" s="10">
        <v>0.0</v>
      </c>
      <c r="D5118" s="10">
        <v>7.0E7</v>
      </c>
    </row>
    <row r="5119">
      <c r="A5119" s="10">
        <v>0.05117</v>
      </c>
      <c r="B5119" s="10">
        <v>7.00065879E7</v>
      </c>
      <c r="C5119" s="10">
        <v>0.0</v>
      </c>
      <c r="D5119" s="10">
        <v>7.0E7</v>
      </c>
    </row>
    <row r="5120">
      <c r="A5120" s="10">
        <v>0.05118</v>
      </c>
      <c r="B5120" s="10">
        <v>7.00054921E7</v>
      </c>
      <c r="C5120" s="10">
        <v>0.0</v>
      </c>
      <c r="D5120" s="10">
        <v>7.0E7</v>
      </c>
    </row>
    <row r="5121">
      <c r="A5121" s="10">
        <v>0.05119</v>
      </c>
      <c r="B5121" s="10">
        <v>7.00043963E7</v>
      </c>
      <c r="C5121" s="10">
        <v>0.0</v>
      </c>
      <c r="D5121" s="10">
        <v>7.0E7</v>
      </c>
    </row>
    <row r="5122">
      <c r="A5122" s="10">
        <v>0.0512</v>
      </c>
      <c r="B5122" s="10">
        <v>7.00033005E7</v>
      </c>
      <c r="C5122" s="10">
        <v>0.0</v>
      </c>
      <c r="D5122" s="10">
        <v>7.0E7</v>
      </c>
    </row>
    <row r="5123">
      <c r="A5123" s="10">
        <v>0.05121</v>
      </c>
      <c r="B5123" s="10">
        <v>7.00022047E7</v>
      </c>
      <c r="C5123" s="10">
        <v>0.0</v>
      </c>
      <c r="D5123" s="10">
        <v>7.0E7</v>
      </c>
    </row>
    <row r="5124">
      <c r="A5124" s="10">
        <v>0.05122</v>
      </c>
      <c r="B5124" s="10">
        <v>7.0001109E7</v>
      </c>
      <c r="C5124" s="10">
        <v>0.0</v>
      </c>
      <c r="D5124" s="10">
        <v>7.0E7</v>
      </c>
    </row>
    <row r="5125">
      <c r="A5125" s="10">
        <v>0.05123</v>
      </c>
      <c r="B5125" s="10">
        <v>7.00000132E7</v>
      </c>
      <c r="C5125" s="10">
        <v>0.0</v>
      </c>
      <c r="D5125" s="10">
        <v>7.0E7</v>
      </c>
    </row>
    <row r="5126">
      <c r="A5126" s="10">
        <v>0.05124</v>
      </c>
      <c r="B5126" s="10">
        <v>6.99995962E7</v>
      </c>
      <c r="C5126" s="10">
        <v>0.0</v>
      </c>
      <c r="D5126" s="10">
        <v>7.0E7</v>
      </c>
    </row>
    <row r="5127">
      <c r="A5127" s="10">
        <v>0.05125</v>
      </c>
      <c r="B5127" s="10">
        <v>6.99996329E7</v>
      </c>
      <c r="C5127" s="10">
        <v>0.0</v>
      </c>
      <c r="D5127" s="10">
        <v>7.0E7</v>
      </c>
    </row>
    <row r="5128">
      <c r="A5128" s="10">
        <v>0.05126</v>
      </c>
      <c r="B5128" s="10">
        <v>6.99996695E7</v>
      </c>
      <c r="C5128" s="10">
        <v>0.0</v>
      </c>
      <c r="D5128" s="10">
        <v>7.0E7</v>
      </c>
    </row>
    <row r="5129">
      <c r="A5129" s="10">
        <v>0.05127</v>
      </c>
      <c r="B5129" s="10">
        <v>6.99997062E7</v>
      </c>
      <c r="C5129" s="10">
        <v>0.0</v>
      </c>
      <c r="D5129" s="10">
        <v>7.0E7</v>
      </c>
    </row>
    <row r="5130">
      <c r="A5130" s="10">
        <v>0.05128</v>
      </c>
      <c r="B5130" s="10">
        <v>6.99997428E7</v>
      </c>
      <c r="C5130" s="10">
        <v>0.0</v>
      </c>
      <c r="D5130" s="10">
        <v>7.0E7</v>
      </c>
    </row>
    <row r="5131">
      <c r="A5131" s="10">
        <v>0.05129</v>
      </c>
      <c r="B5131" s="10">
        <v>6.99997795E7</v>
      </c>
      <c r="C5131" s="10">
        <v>0.0</v>
      </c>
      <c r="D5131" s="10">
        <v>7.0E7</v>
      </c>
    </row>
    <row r="5132">
      <c r="A5132" s="10">
        <v>0.0513</v>
      </c>
      <c r="B5132" s="10">
        <v>6.99998161E7</v>
      </c>
      <c r="C5132" s="10">
        <v>0.0</v>
      </c>
      <c r="D5132" s="10">
        <v>7.0E7</v>
      </c>
    </row>
    <row r="5133">
      <c r="A5133" s="10">
        <v>0.05131</v>
      </c>
      <c r="B5133" s="10">
        <v>6.99998528E7</v>
      </c>
      <c r="C5133" s="10">
        <v>0.0</v>
      </c>
      <c r="D5133" s="10">
        <v>7.0E7</v>
      </c>
    </row>
    <row r="5134">
      <c r="A5134" s="10">
        <v>0.05132</v>
      </c>
      <c r="B5134" s="10">
        <v>6.99998723E7</v>
      </c>
      <c r="C5134" s="10">
        <v>0.0</v>
      </c>
      <c r="D5134" s="10">
        <v>7.0E7</v>
      </c>
    </row>
    <row r="5135">
      <c r="A5135" s="10">
        <v>0.05133</v>
      </c>
      <c r="B5135" s="10">
        <v>6.99998716E7</v>
      </c>
      <c r="C5135" s="10">
        <v>0.0</v>
      </c>
      <c r="D5135" s="10">
        <v>7.0E7</v>
      </c>
    </row>
    <row r="5136">
      <c r="A5136" s="10">
        <v>0.05134</v>
      </c>
      <c r="B5136" s="10">
        <v>6.99998708E7</v>
      </c>
      <c r="C5136" s="10">
        <v>0.0</v>
      </c>
      <c r="D5136" s="10">
        <v>7.0E7</v>
      </c>
    </row>
    <row r="5137">
      <c r="A5137" s="10">
        <v>0.05135</v>
      </c>
      <c r="B5137" s="10">
        <v>6.99998701E7</v>
      </c>
      <c r="C5137" s="10">
        <v>0.0</v>
      </c>
      <c r="D5137" s="10">
        <v>7.0E7</v>
      </c>
    </row>
    <row r="5138">
      <c r="A5138" s="10">
        <v>0.05136</v>
      </c>
      <c r="B5138" s="10">
        <v>6.99998694E7</v>
      </c>
      <c r="C5138" s="10">
        <v>0.0</v>
      </c>
      <c r="D5138" s="10">
        <v>7.0E7</v>
      </c>
    </row>
    <row r="5139">
      <c r="A5139" s="10">
        <v>0.05137</v>
      </c>
      <c r="B5139" s="10">
        <v>6.99998687E7</v>
      </c>
      <c r="C5139" s="10">
        <v>0.0</v>
      </c>
      <c r="D5139" s="10">
        <v>7.0E7</v>
      </c>
    </row>
    <row r="5140">
      <c r="A5140" s="10">
        <v>0.05138</v>
      </c>
      <c r="B5140" s="10">
        <v>6.9999868E7</v>
      </c>
      <c r="C5140" s="10">
        <v>0.0</v>
      </c>
      <c r="D5140" s="10">
        <v>7.0E7</v>
      </c>
    </row>
    <row r="5141">
      <c r="A5141" s="10">
        <v>0.05139</v>
      </c>
      <c r="B5141" s="10">
        <v>6.99998673E7</v>
      </c>
      <c r="C5141" s="10">
        <v>0.0</v>
      </c>
      <c r="D5141" s="10">
        <v>7.0E7</v>
      </c>
    </row>
    <row r="5142">
      <c r="A5142" s="10">
        <v>0.0514</v>
      </c>
      <c r="B5142" s="10">
        <v>6.99998666E7</v>
      </c>
      <c r="C5142" s="10">
        <v>0.0</v>
      </c>
      <c r="D5142" s="10">
        <v>7.0E7</v>
      </c>
    </row>
    <row r="5143">
      <c r="A5143" s="10">
        <v>0.05141</v>
      </c>
      <c r="B5143" s="10">
        <v>6.99998659E7</v>
      </c>
      <c r="C5143" s="10">
        <v>0.0</v>
      </c>
      <c r="D5143" s="10">
        <v>7.0E7</v>
      </c>
    </row>
    <row r="5144">
      <c r="A5144" s="10">
        <v>0.05142</v>
      </c>
      <c r="B5144" s="10">
        <v>6.99998652E7</v>
      </c>
      <c r="C5144" s="10">
        <v>0.0</v>
      </c>
      <c r="D5144" s="10">
        <v>7.0E7</v>
      </c>
    </row>
    <row r="5145">
      <c r="A5145" s="10">
        <v>0.05143</v>
      </c>
      <c r="B5145" s="10">
        <v>6.99998645E7</v>
      </c>
      <c r="C5145" s="10">
        <v>0.0</v>
      </c>
      <c r="D5145" s="10">
        <v>7.0E7</v>
      </c>
    </row>
    <row r="5146">
      <c r="A5146" s="10">
        <v>0.05144</v>
      </c>
      <c r="B5146" s="10">
        <v>6.99998638E7</v>
      </c>
      <c r="C5146" s="10">
        <v>0.0</v>
      </c>
      <c r="D5146" s="10">
        <v>7.0E7</v>
      </c>
    </row>
    <row r="5147">
      <c r="A5147" s="10">
        <v>0.05145</v>
      </c>
      <c r="B5147" s="10">
        <v>6.99998631E7</v>
      </c>
      <c r="C5147" s="10">
        <v>0.0</v>
      </c>
      <c r="D5147" s="10">
        <v>7.0E7</v>
      </c>
    </row>
    <row r="5148">
      <c r="A5148" s="10">
        <v>0.05146</v>
      </c>
      <c r="B5148" s="10">
        <v>6.99998623E7</v>
      </c>
      <c r="C5148" s="10">
        <v>0.0</v>
      </c>
      <c r="D5148" s="10">
        <v>7.0E7</v>
      </c>
    </row>
    <row r="5149">
      <c r="A5149" s="10">
        <v>0.05147</v>
      </c>
      <c r="B5149" s="10">
        <v>6.99998616E7</v>
      </c>
      <c r="C5149" s="10">
        <v>0.0</v>
      </c>
      <c r="D5149" s="10">
        <v>7.0E7</v>
      </c>
    </row>
    <row r="5150">
      <c r="A5150" s="10">
        <v>0.05148</v>
      </c>
      <c r="B5150" s="10">
        <v>6.99998611E7</v>
      </c>
      <c r="C5150" s="10">
        <v>0.0</v>
      </c>
      <c r="D5150" s="10">
        <v>7.0E7</v>
      </c>
    </row>
    <row r="5151">
      <c r="A5151" s="10">
        <v>0.05149</v>
      </c>
      <c r="B5151" s="10">
        <v>6.99998612E7</v>
      </c>
      <c r="C5151" s="10">
        <v>0.0</v>
      </c>
      <c r="D5151" s="10">
        <v>7.0E7</v>
      </c>
    </row>
    <row r="5152">
      <c r="A5152" s="10">
        <v>0.0515</v>
      </c>
      <c r="B5152" s="10">
        <v>6.99998612E7</v>
      </c>
      <c r="C5152" s="10">
        <v>0.0</v>
      </c>
      <c r="D5152" s="10">
        <v>7.0E7</v>
      </c>
    </row>
    <row r="5153">
      <c r="A5153" s="10">
        <v>0.05151</v>
      </c>
      <c r="B5153" s="10">
        <v>6.99998613E7</v>
      </c>
      <c r="C5153" s="10">
        <v>0.0</v>
      </c>
      <c r="D5153" s="10">
        <v>7.0E7</v>
      </c>
    </row>
    <row r="5154">
      <c r="A5154" s="10">
        <v>0.05152</v>
      </c>
      <c r="B5154" s="10">
        <v>6.99998614E7</v>
      </c>
      <c r="C5154" s="10">
        <v>0.0</v>
      </c>
      <c r="D5154" s="10">
        <v>7.0E7</v>
      </c>
    </row>
    <row r="5155">
      <c r="A5155" s="10">
        <v>0.05153</v>
      </c>
      <c r="B5155" s="10">
        <v>6.99998615E7</v>
      </c>
      <c r="C5155" s="10">
        <v>0.0</v>
      </c>
      <c r="D5155" s="10">
        <v>7.0E7</v>
      </c>
    </row>
    <row r="5156">
      <c r="A5156" s="10">
        <v>0.05154</v>
      </c>
      <c r="B5156" s="10">
        <v>6.99998616E7</v>
      </c>
      <c r="C5156" s="10">
        <v>0.0</v>
      </c>
      <c r="D5156" s="10">
        <v>7.0E7</v>
      </c>
    </row>
    <row r="5157">
      <c r="A5157" s="10">
        <v>0.05155</v>
      </c>
      <c r="B5157" s="10">
        <v>6.99998617E7</v>
      </c>
      <c r="C5157" s="10">
        <v>0.0</v>
      </c>
      <c r="D5157" s="10">
        <v>7.0E7</v>
      </c>
    </row>
    <row r="5158">
      <c r="A5158" s="10">
        <v>0.05156</v>
      </c>
      <c r="B5158" s="10">
        <v>6.99998618E7</v>
      </c>
      <c r="C5158" s="10">
        <v>0.0</v>
      </c>
      <c r="D5158" s="10">
        <v>7.0E7</v>
      </c>
    </row>
    <row r="5159">
      <c r="A5159" s="10">
        <v>0.05157</v>
      </c>
      <c r="B5159" s="10">
        <v>6.99998619E7</v>
      </c>
      <c r="C5159" s="10">
        <v>0.0</v>
      </c>
      <c r="D5159" s="10">
        <v>7.0E7</v>
      </c>
    </row>
    <row r="5160">
      <c r="A5160" s="10">
        <v>0.05158</v>
      </c>
      <c r="B5160" s="10">
        <v>6.99998619E7</v>
      </c>
      <c r="C5160" s="10">
        <v>0.0</v>
      </c>
      <c r="D5160" s="10">
        <v>7.0E7</v>
      </c>
    </row>
    <row r="5161">
      <c r="A5161" s="10">
        <v>0.05159</v>
      </c>
      <c r="B5161" s="10">
        <v>6.9999862E7</v>
      </c>
      <c r="C5161" s="10">
        <v>0.0</v>
      </c>
      <c r="D5161" s="10">
        <v>7.0E7</v>
      </c>
    </row>
    <row r="5162">
      <c r="A5162" s="10">
        <v>0.0516</v>
      </c>
      <c r="B5162" s="10">
        <v>6.99998621E7</v>
      </c>
      <c r="C5162" s="10">
        <v>0.0</v>
      </c>
      <c r="D5162" s="10">
        <v>7.0E7</v>
      </c>
    </row>
    <row r="5163">
      <c r="A5163" s="10">
        <v>0.05161</v>
      </c>
      <c r="B5163" s="10">
        <v>6.99998622E7</v>
      </c>
      <c r="C5163" s="10">
        <v>0.0</v>
      </c>
      <c r="D5163" s="10">
        <v>7.0E7</v>
      </c>
    </row>
    <row r="5164">
      <c r="A5164" s="10">
        <v>0.05162</v>
      </c>
      <c r="B5164" s="10">
        <v>6.99998623E7</v>
      </c>
      <c r="C5164" s="10">
        <v>0.0</v>
      </c>
      <c r="D5164" s="10">
        <v>7.0E7</v>
      </c>
    </row>
    <row r="5165">
      <c r="A5165" s="10">
        <v>0.05163</v>
      </c>
      <c r="B5165" s="10">
        <v>6.99998624E7</v>
      </c>
      <c r="C5165" s="10">
        <v>0.0</v>
      </c>
      <c r="D5165" s="10">
        <v>7.0E7</v>
      </c>
    </row>
    <row r="5166">
      <c r="A5166" s="10">
        <v>0.05164</v>
      </c>
      <c r="B5166" s="10">
        <v>6.99998625E7</v>
      </c>
      <c r="C5166" s="10">
        <v>0.0</v>
      </c>
      <c r="D5166" s="10">
        <v>7.0E7</v>
      </c>
    </row>
    <row r="5167">
      <c r="A5167" s="10">
        <v>0.05165</v>
      </c>
      <c r="B5167" s="10">
        <v>6.99998625E7</v>
      </c>
      <c r="C5167" s="10">
        <v>0.0</v>
      </c>
      <c r="D5167" s="10">
        <v>7.0E7</v>
      </c>
    </row>
    <row r="5168">
      <c r="A5168" s="10">
        <v>0.05166</v>
      </c>
      <c r="B5168" s="10">
        <v>6.99998626E7</v>
      </c>
      <c r="C5168" s="10">
        <v>0.0</v>
      </c>
      <c r="D5168" s="10">
        <v>7.0E7</v>
      </c>
    </row>
    <row r="5169">
      <c r="A5169" s="10">
        <v>0.05167</v>
      </c>
      <c r="B5169" s="10">
        <v>6.99998627E7</v>
      </c>
      <c r="C5169" s="10">
        <v>0.0</v>
      </c>
      <c r="D5169" s="10">
        <v>7.0E7</v>
      </c>
    </row>
    <row r="5170">
      <c r="A5170" s="10">
        <v>0.05168</v>
      </c>
      <c r="B5170" s="10">
        <v>6.99998628E7</v>
      </c>
      <c r="C5170" s="10">
        <v>0.0</v>
      </c>
      <c r="D5170" s="10">
        <v>7.0E7</v>
      </c>
    </row>
    <row r="5171">
      <c r="A5171" s="10">
        <v>0.05169</v>
      </c>
      <c r="B5171" s="10">
        <v>6.99998629E7</v>
      </c>
      <c r="C5171" s="10">
        <v>0.0</v>
      </c>
      <c r="D5171" s="10">
        <v>7.0E7</v>
      </c>
    </row>
    <row r="5172">
      <c r="A5172" s="10">
        <v>0.0517</v>
      </c>
      <c r="B5172" s="10">
        <v>6.9999863E7</v>
      </c>
      <c r="C5172" s="10">
        <v>0.0</v>
      </c>
      <c r="D5172" s="10">
        <v>7.0E7</v>
      </c>
    </row>
    <row r="5173">
      <c r="A5173" s="10">
        <v>0.05171</v>
      </c>
      <c r="B5173" s="10">
        <v>6.99998631E7</v>
      </c>
      <c r="C5173" s="10">
        <v>0.0</v>
      </c>
      <c r="D5173" s="10">
        <v>7.0E7</v>
      </c>
    </row>
    <row r="5174">
      <c r="A5174" s="10">
        <v>0.05172</v>
      </c>
      <c r="B5174" s="10">
        <v>6.99998632E7</v>
      </c>
      <c r="C5174" s="10">
        <v>0.0</v>
      </c>
      <c r="D5174" s="10">
        <v>7.0E7</v>
      </c>
    </row>
    <row r="5175">
      <c r="A5175" s="10">
        <v>0.05173</v>
      </c>
      <c r="B5175" s="10">
        <v>6.99998632E7</v>
      </c>
      <c r="C5175" s="10">
        <v>0.0</v>
      </c>
      <c r="D5175" s="10">
        <v>7.0E7</v>
      </c>
    </row>
    <row r="5176">
      <c r="A5176" s="10">
        <v>0.05174</v>
      </c>
      <c r="B5176" s="10">
        <v>6.99998633E7</v>
      </c>
      <c r="C5176" s="10">
        <v>0.0</v>
      </c>
      <c r="D5176" s="10">
        <v>7.0E7</v>
      </c>
    </row>
    <row r="5177">
      <c r="A5177" s="10">
        <v>0.05175</v>
      </c>
      <c r="B5177" s="10">
        <v>6.99998634E7</v>
      </c>
      <c r="C5177" s="10">
        <v>0.0</v>
      </c>
      <c r="D5177" s="10">
        <v>7.0E7</v>
      </c>
    </row>
    <row r="5178">
      <c r="A5178" s="10">
        <v>0.05176</v>
      </c>
      <c r="B5178" s="10">
        <v>6.99998635E7</v>
      </c>
      <c r="C5178" s="10">
        <v>0.0</v>
      </c>
      <c r="D5178" s="10">
        <v>7.0E7</v>
      </c>
    </row>
    <row r="5179">
      <c r="A5179" s="10">
        <v>0.05177</v>
      </c>
      <c r="B5179" s="10">
        <v>6.99998636E7</v>
      </c>
      <c r="C5179" s="10">
        <v>0.0</v>
      </c>
      <c r="D5179" s="10">
        <v>7.0E7</v>
      </c>
    </row>
    <row r="5180">
      <c r="A5180" s="10">
        <v>0.05178</v>
      </c>
      <c r="B5180" s="10">
        <v>6.99998637E7</v>
      </c>
      <c r="C5180" s="10">
        <v>0.0</v>
      </c>
      <c r="D5180" s="10">
        <v>7.0E7</v>
      </c>
    </row>
    <row r="5181">
      <c r="A5181" s="10">
        <v>0.05179</v>
      </c>
      <c r="B5181" s="10">
        <v>6.99998638E7</v>
      </c>
      <c r="C5181" s="10">
        <v>0.0</v>
      </c>
      <c r="D5181" s="10">
        <v>7.0E7</v>
      </c>
    </row>
    <row r="5182">
      <c r="A5182" s="10">
        <v>0.0518</v>
      </c>
      <c r="B5182" s="10">
        <v>6.99998638E7</v>
      </c>
      <c r="C5182" s="10">
        <v>0.0</v>
      </c>
      <c r="D5182" s="10">
        <v>7.0E7</v>
      </c>
    </row>
    <row r="5183">
      <c r="A5183" s="10">
        <v>0.05181</v>
      </c>
      <c r="B5183" s="10">
        <v>6.99998639E7</v>
      </c>
      <c r="C5183" s="10">
        <v>0.0</v>
      </c>
      <c r="D5183" s="10">
        <v>7.0E7</v>
      </c>
    </row>
    <row r="5184">
      <c r="A5184" s="10">
        <v>0.05182</v>
      </c>
      <c r="B5184" s="10">
        <v>6.99998638E7</v>
      </c>
      <c r="C5184" s="10">
        <v>0.0</v>
      </c>
      <c r="D5184" s="10">
        <v>7.0E7</v>
      </c>
    </row>
    <row r="5185">
      <c r="A5185" s="10">
        <v>0.05183</v>
      </c>
      <c r="B5185" s="10">
        <v>6.99998638E7</v>
      </c>
      <c r="C5185" s="10">
        <v>0.0</v>
      </c>
      <c r="D5185" s="10">
        <v>7.0E7</v>
      </c>
    </row>
    <row r="5186">
      <c r="A5186" s="10">
        <v>0.05184</v>
      </c>
      <c r="B5186" s="10">
        <v>6.99998638E7</v>
      </c>
      <c r="C5186" s="10">
        <v>0.0</v>
      </c>
      <c r="D5186" s="10">
        <v>7.0E7</v>
      </c>
    </row>
    <row r="5187">
      <c r="A5187" s="10">
        <v>0.05185</v>
      </c>
      <c r="B5187" s="10">
        <v>6.99998637E7</v>
      </c>
      <c r="C5187" s="10">
        <v>0.0</v>
      </c>
      <c r="D5187" s="10">
        <v>7.0E7</v>
      </c>
    </row>
    <row r="5188">
      <c r="A5188" s="10">
        <v>0.05186</v>
      </c>
      <c r="B5188" s="10">
        <v>6.99998637E7</v>
      </c>
      <c r="C5188" s="10">
        <v>0.0</v>
      </c>
      <c r="D5188" s="10">
        <v>7.0E7</v>
      </c>
    </row>
    <row r="5189">
      <c r="A5189" s="10">
        <v>0.05187</v>
      </c>
      <c r="B5189" s="10">
        <v>6.99998637E7</v>
      </c>
      <c r="C5189" s="10">
        <v>0.0</v>
      </c>
      <c r="D5189" s="10">
        <v>7.0E7</v>
      </c>
    </row>
    <row r="5190">
      <c r="A5190" s="10">
        <v>0.05188</v>
      </c>
      <c r="B5190" s="10">
        <v>6.99998637E7</v>
      </c>
      <c r="C5190" s="10">
        <v>0.0</v>
      </c>
      <c r="D5190" s="10">
        <v>7.0E7</v>
      </c>
    </row>
    <row r="5191">
      <c r="A5191" s="10">
        <v>0.05189</v>
      </c>
      <c r="B5191" s="10">
        <v>6.99998636E7</v>
      </c>
      <c r="C5191" s="10">
        <v>0.0</v>
      </c>
      <c r="D5191" s="10">
        <v>7.0E7</v>
      </c>
    </row>
    <row r="5192">
      <c r="A5192" s="10">
        <v>0.0519</v>
      </c>
      <c r="B5192" s="10">
        <v>6.99998636E7</v>
      </c>
      <c r="C5192" s="10">
        <v>0.0</v>
      </c>
      <c r="D5192" s="10">
        <v>7.0E7</v>
      </c>
    </row>
    <row r="5193">
      <c r="A5193" s="10">
        <v>0.05191</v>
      </c>
      <c r="B5193" s="10">
        <v>6.99998636E7</v>
      </c>
      <c r="C5193" s="10">
        <v>0.0</v>
      </c>
      <c r="D5193" s="10">
        <v>7.0E7</v>
      </c>
    </row>
    <row r="5194">
      <c r="A5194" s="10">
        <v>0.05192</v>
      </c>
      <c r="B5194" s="10">
        <v>6.99998635E7</v>
      </c>
      <c r="C5194" s="10">
        <v>0.0</v>
      </c>
      <c r="D5194" s="10">
        <v>7.0E7</v>
      </c>
    </row>
    <row r="5195">
      <c r="A5195" s="10">
        <v>0.05193</v>
      </c>
      <c r="B5195" s="10">
        <v>6.99998635E7</v>
      </c>
      <c r="C5195" s="10">
        <v>0.0</v>
      </c>
      <c r="D5195" s="10">
        <v>7.0E7</v>
      </c>
    </row>
    <row r="5196">
      <c r="A5196" s="10">
        <v>0.05194</v>
      </c>
      <c r="B5196" s="10">
        <v>6.99998635E7</v>
      </c>
      <c r="C5196" s="10">
        <v>0.0</v>
      </c>
      <c r="D5196" s="10">
        <v>7.0E7</v>
      </c>
    </row>
    <row r="5197">
      <c r="A5197" s="10">
        <v>0.05195</v>
      </c>
      <c r="B5197" s="10">
        <v>6.99998634E7</v>
      </c>
      <c r="C5197" s="10">
        <v>0.0</v>
      </c>
      <c r="D5197" s="10">
        <v>7.0E7</v>
      </c>
    </row>
    <row r="5198">
      <c r="A5198" s="10">
        <v>0.05196</v>
      </c>
      <c r="B5198" s="10">
        <v>6.99998634E7</v>
      </c>
      <c r="C5198" s="10">
        <v>0.0</v>
      </c>
      <c r="D5198" s="10">
        <v>7.0E7</v>
      </c>
    </row>
    <row r="5199">
      <c r="A5199" s="10">
        <v>0.05197</v>
      </c>
      <c r="B5199" s="10">
        <v>6.99998634E7</v>
      </c>
      <c r="C5199" s="10">
        <v>0.0</v>
      </c>
      <c r="D5199" s="10">
        <v>7.0E7</v>
      </c>
    </row>
    <row r="5200">
      <c r="A5200" s="10">
        <v>0.05198</v>
      </c>
      <c r="B5200" s="10">
        <v>6.99998634E7</v>
      </c>
      <c r="C5200" s="10">
        <v>0.0</v>
      </c>
      <c r="D5200" s="10">
        <v>7.0E7</v>
      </c>
    </row>
    <row r="5201">
      <c r="A5201" s="10">
        <v>0.05199</v>
      </c>
      <c r="B5201" s="10">
        <v>6.99998633E7</v>
      </c>
      <c r="C5201" s="10">
        <v>0.0</v>
      </c>
      <c r="D5201" s="10">
        <v>7.0E7</v>
      </c>
    </row>
    <row r="5202">
      <c r="A5202" s="10">
        <v>0.052</v>
      </c>
      <c r="B5202" s="10">
        <v>6.99998633E7</v>
      </c>
      <c r="C5202" s="10">
        <v>0.0</v>
      </c>
      <c r="D5202" s="10">
        <v>7.0E7</v>
      </c>
    </row>
    <row r="5203">
      <c r="A5203" s="10">
        <v>0.05201</v>
      </c>
      <c r="B5203" s="10">
        <v>6.99998633E7</v>
      </c>
      <c r="C5203" s="10">
        <v>0.0</v>
      </c>
      <c r="D5203" s="10">
        <v>7.0E7</v>
      </c>
    </row>
    <row r="5204">
      <c r="A5204" s="10">
        <v>0.05202</v>
      </c>
      <c r="B5204" s="10">
        <v>6.99998632E7</v>
      </c>
      <c r="C5204" s="10">
        <v>0.0</v>
      </c>
      <c r="D5204" s="10">
        <v>7.0E7</v>
      </c>
    </row>
    <row r="5205">
      <c r="A5205" s="10">
        <v>0.05203</v>
      </c>
      <c r="B5205" s="10">
        <v>6.99998632E7</v>
      </c>
      <c r="C5205" s="10">
        <v>0.0</v>
      </c>
      <c r="D5205" s="10">
        <v>7.0E7</v>
      </c>
    </row>
    <row r="5206">
      <c r="A5206" s="10">
        <v>0.05204</v>
      </c>
      <c r="B5206" s="10">
        <v>6.99998632E7</v>
      </c>
      <c r="C5206" s="10">
        <v>0.0</v>
      </c>
      <c r="D5206" s="10">
        <v>7.0E7</v>
      </c>
    </row>
    <row r="5207">
      <c r="A5207" s="10">
        <v>0.05205</v>
      </c>
      <c r="B5207" s="10">
        <v>6.99998631E7</v>
      </c>
      <c r="C5207" s="10">
        <v>0.0</v>
      </c>
      <c r="D5207" s="10">
        <v>7.0E7</v>
      </c>
    </row>
    <row r="5208">
      <c r="A5208" s="10">
        <v>0.05206</v>
      </c>
      <c r="B5208" s="10">
        <v>6.99998631E7</v>
      </c>
      <c r="C5208" s="10">
        <v>0.0</v>
      </c>
      <c r="D5208" s="10">
        <v>7.0E7</v>
      </c>
    </row>
    <row r="5209">
      <c r="A5209" s="10">
        <v>0.05207</v>
      </c>
      <c r="B5209" s="10">
        <v>6.99998631E7</v>
      </c>
      <c r="C5209" s="10">
        <v>0.0</v>
      </c>
      <c r="D5209" s="10">
        <v>7.0E7</v>
      </c>
    </row>
    <row r="5210">
      <c r="A5210" s="10">
        <v>0.05208</v>
      </c>
      <c r="B5210" s="10">
        <v>6.99998631E7</v>
      </c>
      <c r="C5210" s="10">
        <v>0.0</v>
      </c>
      <c r="D5210" s="10">
        <v>7.0E7</v>
      </c>
    </row>
    <row r="5211">
      <c r="A5211" s="10">
        <v>0.05209</v>
      </c>
      <c r="B5211" s="10">
        <v>6.9999863E7</v>
      </c>
      <c r="C5211" s="10">
        <v>0.0</v>
      </c>
      <c r="D5211" s="10">
        <v>7.0E7</v>
      </c>
    </row>
    <row r="5212">
      <c r="A5212" s="10">
        <v>0.0521</v>
      </c>
      <c r="B5212" s="10">
        <v>6.9999863E7</v>
      </c>
      <c r="C5212" s="10">
        <v>0.0</v>
      </c>
      <c r="D5212" s="10">
        <v>7.0E7</v>
      </c>
    </row>
    <row r="5213">
      <c r="A5213" s="10">
        <v>0.05211</v>
      </c>
      <c r="B5213" s="10">
        <v>6.9999863E7</v>
      </c>
      <c r="C5213" s="10">
        <v>0.0</v>
      </c>
      <c r="D5213" s="10">
        <v>7.0E7</v>
      </c>
    </row>
    <row r="5214">
      <c r="A5214" s="10">
        <v>0.05212</v>
      </c>
      <c r="B5214" s="10">
        <v>6.99998629E7</v>
      </c>
      <c r="C5214" s="10">
        <v>0.0</v>
      </c>
      <c r="D5214" s="10">
        <v>7.0E7</v>
      </c>
    </row>
    <row r="5215">
      <c r="A5215" s="10">
        <v>0.05213</v>
      </c>
      <c r="B5215" s="10">
        <v>6.99998629E7</v>
      </c>
      <c r="C5215" s="10">
        <v>0.0</v>
      </c>
      <c r="D5215" s="10">
        <v>7.0E7</v>
      </c>
    </row>
    <row r="5216">
      <c r="A5216" s="10">
        <v>0.05214</v>
      </c>
      <c r="B5216" s="10">
        <v>6.99998629E7</v>
      </c>
      <c r="C5216" s="10">
        <v>0.0</v>
      </c>
      <c r="D5216" s="10">
        <v>7.0E7</v>
      </c>
    </row>
    <row r="5217">
      <c r="A5217" s="10">
        <v>0.05215</v>
      </c>
      <c r="B5217" s="10">
        <v>6.99998628E7</v>
      </c>
      <c r="C5217" s="10">
        <v>0.0</v>
      </c>
      <c r="D5217" s="10">
        <v>7.0E7</v>
      </c>
    </row>
    <row r="5218">
      <c r="A5218" s="10">
        <v>0.05216</v>
      </c>
      <c r="B5218" s="10">
        <v>6.99998628E7</v>
      </c>
      <c r="C5218" s="10">
        <v>0.0</v>
      </c>
      <c r="D5218" s="10">
        <v>7.0E7</v>
      </c>
    </row>
    <row r="5219">
      <c r="A5219" s="10">
        <v>0.05217</v>
      </c>
      <c r="B5219" s="10">
        <v>6.99998628E7</v>
      </c>
      <c r="C5219" s="10">
        <v>0.0</v>
      </c>
      <c r="D5219" s="10">
        <v>7.0E7</v>
      </c>
    </row>
    <row r="5220">
      <c r="A5220" s="10">
        <v>0.05218</v>
      </c>
      <c r="B5220" s="10">
        <v>6.99998628E7</v>
      </c>
      <c r="C5220" s="10">
        <v>0.0</v>
      </c>
      <c r="D5220" s="10">
        <v>7.0E7</v>
      </c>
    </row>
    <row r="5221">
      <c r="A5221" s="10">
        <v>0.05219</v>
      </c>
      <c r="B5221" s="10">
        <v>6.99998627E7</v>
      </c>
      <c r="C5221" s="10">
        <v>0.0</v>
      </c>
      <c r="D5221" s="10">
        <v>7.0E7</v>
      </c>
    </row>
    <row r="5222">
      <c r="A5222" s="10">
        <v>0.0522</v>
      </c>
      <c r="B5222" s="10">
        <v>6.99998627E7</v>
      </c>
      <c r="C5222" s="10">
        <v>0.0</v>
      </c>
      <c r="D5222" s="10">
        <v>7.0E7</v>
      </c>
    </row>
    <row r="5223">
      <c r="A5223" s="10">
        <v>0.05221</v>
      </c>
      <c r="B5223" s="10">
        <v>6.99998627E7</v>
      </c>
      <c r="C5223" s="10">
        <v>0.0</v>
      </c>
      <c r="D5223" s="10">
        <v>7.0E7</v>
      </c>
    </row>
    <row r="5224">
      <c r="A5224" s="10">
        <v>0.05222</v>
      </c>
      <c r="B5224" s="10">
        <v>6.99998626E7</v>
      </c>
      <c r="C5224" s="10">
        <v>0.0</v>
      </c>
      <c r="D5224" s="10">
        <v>7.0E7</v>
      </c>
    </row>
    <row r="5225">
      <c r="A5225" s="10">
        <v>0.05223</v>
      </c>
      <c r="B5225" s="10">
        <v>6.99998626E7</v>
      </c>
      <c r="C5225" s="10">
        <v>0.0</v>
      </c>
      <c r="D5225" s="10">
        <v>7.0E7</v>
      </c>
    </row>
    <row r="5226">
      <c r="A5226" s="10">
        <v>0.05224</v>
      </c>
      <c r="B5226" s="10">
        <v>6.99998626E7</v>
      </c>
      <c r="C5226" s="10">
        <v>0.0</v>
      </c>
      <c r="D5226" s="10">
        <v>7.0E7</v>
      </c>
    </row>
    <row r="5227">
      <c r="A5227" s="10">
        <v>0.05225</v>
      </c>
      <c r="B5227" s="10">
        <v>6.99998625E7</v>
      </c>
      <c r="C5227" s="10">
        <v>0.0</v>
      </c>
      <c r="D5227" s="10">
        <v>7.0E7</v>
      </c>
    </row>
    <row r="5228">
      <c r="A5228" s="10">
        <v>0.05226</v>
      </c>
      <c r="B5228" s="10">
        <v>6.99998625E7</v>
      </c>
      <c r="C5228" s="10">
        <v>0.0</v>
      </c>
      <c r="D5228" s="10">
        <v>7.0E7</v>
      </c>
    </row>
    <row r="5229">
      <c r="A5229" s="10">
        <v>0.05227</v>
      </c>
      <c r="B5229" s="10">
        <v>6.99998625E7</v>
      </c>
      <c r="C5229" s="10">
        <v>0.0</v>
      </c>
      <c r="D5229" s="10">
        <v>7.0E7</v>
      </c>
    </row>
    <row r="5230">
      <c r="A5230" s="10">
        <v>0.05228</v>
      </c>
      <c r="B5230" s="10">
        <v>6.99998625E7</v>
      </c>
      <c r="C5230" s="10">
        <v>0.0</v>
      </c>
      <c r="D5230" s="10">
        <v>7.0E7</v>
      </c>
    </row>
    <row r="5231">
      <c r="A5231" s="10">
        <v>0.05229</v>
      </c>
      <c r="B5231" s="10">
        <v>6.99998624E7</v>
      </c>
      <c r="C5231" s="10">
        <v>0.0</v>
      </c>
      <c r="D5231" s="10">
        <v>7.0E7</v>
      </c>
    </row>
    <row r="5232">
      <c r="A5232" s="10">
        <v>0.0523</v>
      </c>
      <c r="B5232" s="10">
        <v>6.99998624E7</v>
      </c>
      <c r="C5232" s="10">
        <v>0.0</v>
      </c>
      <c r="D5232" s="10">
        <v>7.0E7</v>
      </c>
    </row>
    <row r="5233">
      <c r="A5233" s="10">
        <v>0.05231</v>
      </c>
      <c r="B5233" s="10">
        <v>6.99998624E7</v>
      </c>
      <c r="C5233" s="10">
        <v>0.0</v>
      </c>
      <c r="D5233" s="10">
        <v>7.0E7</v>
      </c>
    </row>
    <row r="5234">
      <c r="A5234" s="10">
        <v>0.05232</v>
      </c>
      <c r="B5234" s="10">
        <v>6.99998623E7</v>
      </c>
      <c r="C5234" s="10">
        <v>0.0</v>
      </c>
      <c r="D5234" s="10">
        <v>7.0E7</v>
      </c>
    </row>
    <row r="5235">
      <c r="A5235" s="10">
        <v>0.05233</v>
      </c>
      <c r="B5235" s="10">
        <v>6.99998623E7</v>
      </c>
      <c r="C5235" s="10">
        <v>0.0</v>
      </c>
      <c r="D5235" s="10">
        <v>7.0E7</v>
      </c>
    </row>
    <row r="5236">
      <c r="A5236" s="10">
        <v>0.05234</v>
      </c>
      <c r="B5236" s="10">
        <v>6.99998623E7</v>
      </c>
      <c r="C5236" s="10">
        <v>0.0</v>
      </c>
      <c r="D5236" s="10">
        <v>7.0E7</v>
      </c>
    </row>
    <row r="5237">
      <c r="A5237" s="10">
        <v>0.05235</v>
      </c>
      <c r="B5237" s="10">
        <v>6.99998622E7</v>
      </c>
      <c r="C5237" s="10">
        <v>0.0</v>
      </c>
      <c r="D5237" s="10">
        <v>7.0E7</v>
      </c>
    </row>
    <row r="5238">
      <c r="A5238" s="10">
        <v>0.05236</v>
      </c>
      <c r="B5238" s="10">
        <v>6.99998622E7</v>
      </c>
      <c r="C5238" s="10">
        <v>0.0</v>
      </c>
      <c r="D5238" s="10">
        <v>7.0E7</v>
      </c>
    </row>
    <row r="5239">
      <c r="A5239" s="10">
        <v>0.05237</v>
      </c>
      <c r="B5239" s="10">
        <v>6.99998622E7</v>
      </c>
      <c r="C5239" s="10">
        <v>0.0</v>
      </c>
      <c r="D5239" s="10">
        <v>7.0E7</v>
      </c>
    </row>
    <row r="5240">
      <c r="A5240" s="10">
        <v>0.05238</v>
      </c>
      <c r="B5240" s="10">
        <v>6.99998622E7</v>
      </c>
      <c r="C5240" s="10">
        <v>0.0</v>
      </c>
      <c r="D5240" s="10">
        <v>7.0E7</v>
      </c>
    </row>
    <row r="5241">
      <c r="A5241" s="10">
        <v>0.05239</v>
      </c>
      <c r="B5241" s="10">
        <v>6.99998621E7</v>
      </c>
      <c r="C5241" s="10">
        <v>0.0</v>
      </c>
      <c r="D5241" s="10">
        <v>7.0E7</v>
      </c>
    </row>
    <row r="5242">
      <c r="A5242" s="10">
        <v>0.0524</v>
      </c>
      <c r="B5242" s="10">
        <v>6.99998621E7</v>
      </c>
      <c r="C5242" s="10">
        <v>0.0</v>
      </c>
      <c r="D5242" s="10">
        <v>7.0E7</v>
      </c>
    </row>
    <row r="5243">
      <c r="A5243" s="10">
        <v>0.05241</v>
      </c>
      <c r="B5243" s="10">
        <v>6.99998621E7</v>
      </c>
      <c r="C5243" s="10">
        <v>0.0</v>
      </c>
      <c r="D5243" s="10">
        <v>7.0E7</v>
      </c>
    </row>
    <row r="5244">
      <c r="A5244" s="10">
        <v>0.05242</v>
      </c>
      <c r="B5244" s="10">
        <v>6.9999862E7</v>
      </c>
      <c r="C5244" s="10">
        <v>0.0</v>
      </c>
      <c r="D5244" s="10">
        <v>7.0E7</v>
      </c>
    </row>
    <row r="5245">
      <c r="A5245" s="10">
        <v>0.05243</v>
      </c>
      <c r="B5245" s="10">
        <v>6.9999862E7</v>
      </c>
      <c r="C5245" s="10">
        <v>0.0</v>
      </c>
      <c r="D5245" s="10">
        <v>7.0E7</v>
      </c>
    </row>
    <row r="5246">
      <c r="A5246" s="10">
        <v>0.05244</v>
      </c>
      <c r="B5246" s="10">
        <v>6.9999862E7</v>
      </c>
      <c r="C5246" s="10">
        <v>0.0</v>
      </c>
      <c r="D5246" s="10">
        <v>7.0E7</v>
      </c>
    </row>
    <row r="5247">
      <c r="A5247" s="10">
        <v>0.05245</v>
      </c>
      <c r="B5247" s="10">
        <v>6.99998619E7</v>
      </c>
      <c r="C5247" s="10">
        <v>0.0</v>
      </c>
      <c r="D5247" s="10">
        <v>7.0E7</v>
      </c>
    </row>
    <row r="5248">
      <c r="A5248" s="10">
        <v>0.05246</v>
      </c>
      <c r="B5248" s="10">
        <v>6.99998619E7</v>
      </c>
      <c r="C5248" s="10">
        <v>0.0</v>
      </c>
      <c r="D5248" s="10">
        <v>7.0E7</v>
      </c>
    </row>
    <row r="5249">
      <c r="A5249" s="10">
        <v>0.05247</v>
      </c>
      <c r="B5249" s="10">
        <v>6.9999862E7</v>
      </c>
      <c r="C5249" s="10">
        <v>0.0</v>
      </c>
      <c r="D5249" s="10">
        <v>7.0E7</v>
      </c>
    </row>
    <row r="5250">
      <c r="A5250" s="10">
        <v>0.05248</v>
      </c>
      <c r="B5250" s="10">
        <v>6.9999862E7</v>
      </c>
      <c r="C5250" s="10">
        <v>0.0</v>
      </c>
      <c r="D5250" s="10">
        <v>7.0E7</v>
      </c>
    </row>
    <row r="5251">
      <c r="A5251" s="10">
        <v>0.05249</v>
      </c>
      <c r="B5251" s="10">
        <v>6.9999862E7</v>
      </c>
      <c r="C5251" s="10">
        <v>0.0</v>
      </c>
      <c r="D5251" s="10">
        <v>7.0E7</v>
      </c>
    </row>
    <row r="5252">
      <c r="A5252" s="10">
        <v>0.0525</v>
      </c>
      <c r="B5252" s="10">
        <v>6.9999862E7</v>
      </c>
      <c r="C5252" s="10">
        <v>0.0</v>
      </c>
      <c r="D5252" s="10">
        <v>7.0E7</v>
      </c>
    </row>
    <row r="5253">
      <c r="A5253" s="10">
        <v>0.05251</v>
      </c>
      <c r="B5253" s="10">
        <v>6.9999862E7</v>
      </c>
      <c r="C5253" s="10">
        <v>0.0</v>
      </c>
      <c r="D5253" s="10">
        <v>7.0E7</v>
      </c>
    </row>
    <row r="5254">
      <c r="A5254" s="10">
        <v>0.05252</v>
      </c>
      <c r="B5254" s="10">
        <v>6.9999862E7</v>
      </c>
      <c r="C5254" s="10">
        <v>0.0</v>
      </c>
      <c r="D5254" s="10">
        <v>7.0E7</v>
      </c>
    </row>
    <row r="5255">
      <c r="A5255" s="10">
        <v>0.05253</v>
      </c>
      <c r="B5255" s="10">
        <v>6.9999862E7</v>
      </c>
      <c r="C5255" s="10">
        <v>0.0</v>
      </c>
      <c r="D5255" s="10">
        <v>7.0E7</v>
      </c>
    </row>
    <row r="5256">
      <c r="A5256" s="10">
        <v>0.05254</v>
      </c>
      <c r="B5256" s="10">
        <v>6.9999862E7</v>
      </c>
      <c r="C5256" s="10">
        <v>0.0</v>
      </c>
      <c r="D5256" s="10">
        <v>7.0E7</v>
      </c>
    </row>
    <row r="5257">
      <c r="A5257" s="10">
        <v>0.05255</v>
      </c>
      <c r="B5257" s="10">
        <v>6.99998621E7</v>
      </c>
      <c r="C5257" s="10">
        <v>0.0</v>
      </c>
      <c r="D5257" s="10">
        <v>7.0E7</v>
      </c>
    </row>
    <row r="5258">
      <c r="A5258" s="10">
        <v>0.05256</v>
      </c>
      <c r="B5258" s="10">
        <v>6.99998621E7</v>
      </c>
      <c r="C5258" s="10">
        <v>0.0</v>
      </c>
      <c r="D5258" s="10">
        <v>7.0E7</v>
      </c>
    </row>
    <row r="5259">
      <c r="A5259" s="10">
        <v>0.05257</v>
      </c>
      <c r="B5259" s="10">
        <v>6.99998621E7</v>
      </c>
      <c r="C5259" s="10">
        <v>0.0</v>
      </c>
      <c r="D5259" s="10">
        <v>7.0E7</v>
      </c>
    </row>
    <row r="5260">
      <c r="A5260" s="10">
        <v>0.05258</v>
      </c>
      <c r="B5260" s="10">
        <v>6.99998621E7</v>
      </c>
      <c r="C5260" s="10">
        <v>0.0</v>
      </c>
      <c r="D5260" s="10">
        <v>7.0E7</v>
      </c>
    </row>
    <row r="5261">
      <c r="A5261" s="10">
        <v>0.05259</v>
      </c>
      <c r="B5261" s="10">
        <v>6.99998621E7</v>
      </c>
      <c r="C5261" s="10">
        <v>0.0</v>
      </c>
      <c r="D5261" s="10">
        <v>7.0E7</v>
      </c>
    </row>
    <row r="5262">
      <c r="A5262" s="10">
        <v>0.0526</v>
      </c>
      <c r="B5262" s="10">
        <v>6.99998621E7</v>
      </c>
      <c r="C5262" s="10">
        <v>0.0</v>
      </c>
      <c r="D5262" s="10">
        <v>7.0E7</v>
      </c>
    </row>
    <row r="5263">
      <c r="A5263" s="10">
        <v>0.05261</v>
      </c>
      <c r="B5263" s="10">
        <v>6.99998621E7</v>
      </c>
      <c r="C5263" s="10">
        <v>0.0</v>
      </c>
      <c r="D5263" s="10">
        <v>7.0E7</v>
      </c>
    </row>
    <row r="5264">
      <c r="A5264" s="10">
        <v>0.05262</v>
      </c>
      <c r="B5264" s="10">
        <v>6.99998621E7</v>
      </c>
      <c r="C5264" s="10">
        <v>0.0</v>
      </c>
      <c r="D5264" s="10">
        <v>7.0E7</v>
      </c>
    </row>
    <row r="5265">
      <c r="A5265" s="10">
        <v>0.05263</v>
      </c>
      <c r="B5265" s="10">
        <v>6.99998622E7</v>
      </c>
      <c r="C5265" s="10">
        <v>0.0</v>
      </c>
      <c r="D5265" s="10">
        <v>7.0E7</v>
      </c>
    </row>
    <row r="5266">
      <c r="A5266" s="10">
        <v>0.05264</v>
      </c>
      <c r="B5266" s="10">
        <v>6.99998622E7</v>
      </c>
      <c r="C5266" s="10">
        <v>0.0</v>
      </c>
      <c r="D5266" s="10">
        <v>7.0E7</v>
      </c>
    </row>
    <row r="5267">
      <c r="A5267" s="10">
        <v>0.05265</v>
      </c>
      <c r="B5267" s="10">
        <v>6.99998622E7</v>
      </c>
      <c r="C5267" s="10">
        <v>0.0</v>
      </c>
      <c r="D5267" s="10">
        <v>7.0E7</v>
      </c>
    </row>
    <row r="5268">
      <c r="A5268" s="10">
        <v>0.05266</v>
      </c>
      <c r="B5268" s="10">
        <v>6.99998622E7</v>
      </c>
      <c r="C5268" s="10">
        <v>0.0</v>
      </c>
      <c r="D5268" s="10">
        <v>7.0E7</v>
      </c>
    </row>
    <row r="5269">
      <c r="A5269" s="10">
        <v>0.05267</v>
      </c>
      <c r="B5269" s="10">
        <v>6.99998622E7</v>
      </c>
      <c r="C5269" s="10">
        <v>0.0</v>
      </c>
      <c r="D5269" s="10">
        <v>7.0E7</v>
      </c>
    </row>
    <row r="5270">
      <c r="A5270" s="10">
        <v>0.05268</v>
      </c>
      <c r="B5270" s="10">
        <v>6.99998622E7</v>
      </c>
      <c r="C5270" s="10">
        <v>0.0</v>
      </c>
      <c r="D5270" s="10">
        <v>7.0E7</v>
      </c>
    </row>
    <row r="5271">
      <c r="A5271" s="10">
        <v>0.05269</v>
      </c>
      <c r="B5271" s="10">
        <v>6.99998622E7</v>
      </c>
      <c r="C5271" s="10">
        <v>0.0</v>
      </c>
      <c r="D5271" s="10">
        <v>7.0E7</v>
      </c>
    </row>
    <row r="5272">
      <c r="A5272" s="10">
        <v>0.0527</v>
      </c>
      <c r="B5272" s="10">
        <v>6.99998622E7</v>
      </c>
      <c r="C5272" s="10">
        <v>0.0</v>
      </c>
      <c r="D5272" s="10">
        <v>7.0E7</v>
      </c>
    </row>
    <row r="5273">
      <c r="A5273" s="10">
        <v>0.05271</v>
      </c>
      <c r="B5273" s="10">
        <v>6.99998623E7</v>
      </c>
      <c r="C5273" s="10">
        <v>0.0</v>
      </c>
      <c r="D5273" s="10">
        <v>7.0E7</v>
      </c>
    </row>
    <row r="5274">
      <c r="A5274" s="10">
        <v>0.05272</v>
      </c>
      <c r="B5274" s="10">
        <v>6.99998623E7</v>
      </c>
      <c r="C5274" s="10">
        <v>0.0</v>
      </c>
      <c r="D5274" s="10">
        <v>7.0E7</v>
      </c>
    </row>
    <row r="5275">
      <c r="A5275" s="10">
        <v>0.05273</v>
      </c>
      <c r="B5275" s="10">
        <v>6.99998623E7</v>
      </c>
      <c r="C5275" s="10">
        <v>0.0</v>
      </c>
      <c r="D5275" s="10">
        <v>7.0E7</v>
      </c>
    </row>
    <row r="5276">
      <c r="A5276" s="10">
        <v>0.05274</v>
      </c>
      <c r="B5276" s="10">
        <v>6.99998623E7</v>
      </c>
      <c r="C5276" s="10">
        <v>0.0</v>
      </c>
      <c r="D5276" s="10">
        <v>7.0E7</v>
      </c>
    </row>
    <row r="5277">
      <c r="A5277" s="10">
        <v>0.05275</v>
      </c>
      <c r="B5277" s="10">
        <v>6.99998623E7</v>
      </c>
      <c r="C5277" s="10">
        <v>0.0</v>
      </c>
      <c r="D5277" s="10">
        <v>7.0E7</v>
      </c>
    </row>
    <row r="5278">
      <c r="A5278" s="10">
        <v>0.05276</v>
      </c>
      <c r="B5278" s="10">
        <v>6.99998623E7</v>
      </c>
      <c r="C5278" s="10">
        <v>0.0</v>
      </c>
      <c r="D5278" s="10">
        <v>7.0E7</v>
      </c>
    </row>
    <row r="5279">
      <c r="A5279" s="10">
        <v>0.05277</v>
      </c>
      <c r="B5279" s="10">
        <v>6.99998623E7</v>
      </c>
      <c r="C5279" s="10">
        <v>0.0</v>
      </c>
      <c r="D5279" s="10">
        <v>7.0E7</v>
      </c>
    </row>
    <row r="5280">
      <c r="A5280" s="10">
        <v>0.05278</v>
      </c>
      <c r="B5280" s="10">
        <v>6.99998623E7</v>
      </c>
      <c r="C5280" s="10">
        <v>0.0</v>
      </c>
      <c r="D5280" s="10">
        <v>7.0E7</v>
      </c>
    </row>
    <row r="5281">
      <c r="A5281" s="10">
        <v>0.05279</v>
      </c>
      <c r="B5281" s="10">
        <v>6.99998624E7</v>
      </c>
      <c r="C5281" s="10">
        <v>0.0</v>
      </c>
      <c r="D5281" s="10">
        <v>7.0E7</v>
      </c>
    </row>
    <row r="5282">
      <c r="A5282" s="10">
        <v>0.0528</v>
      </c>
      <c r="B5282" s="10">
        <v>6.99998624E7</v>
      </c>
      <c r="C5282" s="10">
        <v>0.0</v>
      </c>
      <c r="D5282" s="10">
        <v>7.0E7</v>
      </c>
    </row>
    <row r="5283">
      <c r="A5283" s="10">
        <v>0.05281</v>
      </c>
      <c r="B5283" s="10">
        <v>6.99998624E7</v>
      </c>
      <c r="C5283" s="10">
        <v>0.0</v>
      </c>
      <c r="D5283" s="10">
        <v>7.0E7</v>
      </c>
    </row>
    <row r="5284">
      <c r="A5284" s="10">
        <v>0.05282</v>
      </c>
      <c r="B5284" s="10">
        <v>6.99998624E7</v>
      </c>
      <c r="C5284" s="10">
        <v>0.0</v>
      </c>
      <c r="D5284" s="10">
        <v>7.0E7</v>
      </c>
    </row>
    <row r="5285">
      <c r="A5285" s="10">
        <v>0.05283</v>
      </c>
      <c r="B5285" s="10">
        <v>6.99998624E7</v>
      </c>
      <c r="C5285" s="10">
        <v>0.0</v>
      </c>
      <c r="D5285" s="10">
        <v>7.0E7</v>
      </c>
    </row>
    <row r="5286">
      <c r="A5286" s="10">
        <v>0.05284</v>
      </c>
      <c r="B5286" s="10">
        <v>6.99998624E7</v>
      </c>
      <c r="C5286" s="10">
        <v>0.0</v>
      </c>
      <c r="D5286" s="10">
        <v>7.0E7</v>
      </c>
    </row>
    <row r="5287">
      <c r="A5287" s="10">
        <v>0.05285</v>
      </c>
      <c r="B5287" s="10">
        <v>6.99998624E7</v>
      </c>
      <c r="C5287" s="10">
        <v>0.0</v>
      </c>
      <c r="D5287" s="10">
        <v>7.0E7</v>
      </c>
    </row>
    <row r="5288">
      <c r="A5288" s="10">
        <v>0.05286</v>
      </c>
      <c r="B5288" s="10">
        <v>6.99998624E7</v>
      </c>
      <c r="C5288" s="10">
        <v>0.0</v>
      </c>
      <c r="D5288" s="10">
        <v>7.0E7</v>
      </c>
    </row>
    <row r="5289">
      <c r="A5289" s="10">
        <v>0.05287</v>
      </c>
      <c r="B5289" s="10">
        <v>6.99998625E7</v>
      </c>
      <c r="C5289" s="10">
        <v>0.0</v>
      </c>
      <c r="D5289" s="10">
        <v>7.0E7</v>
      </c>
    </row>
    <row r="5290">
      <c r="A5290" s="10">
        <v>0.05288</v>
      </c>
      <c r="B5290" s="10">
        <v>6.99998625E7</v>
      </c>
      <c r="C5290" s="10">
        <v>0.0</v>
      </c>
      <c r="D5290" s="10">
        <v>7.0E7</v>
      </c>
    </row>
    <row r="5291">
      <c r="A5291" s="10">
        <v>0.05289</v>
      </c>
      <c r="B5291" s="10">
        <v>6.99998625E7</v>
      </c>
      <c r="C5291" s="10">
        <v>0.0</v>
      </c>
      <c r="D5291" s="10">
        <v>7.0E7</v>
      </c>
    </row>
    <row r="5292">
      <c r="A5292" s="10">
        <v>0.0529</v>
      </c>
      <c r="B5292" s="10">
        <v>6.99998625E7</v>
      </c>
      <c r="C5292" s="10">
        <v>0.0</v>
      </c>
      <c r="D5292" s="10">
        <v>7.0E7</v>
      </c>
    </row>
    <row r="5293">
      <c r="A5293" s="10">
        <v>0.05291</v>
      </c>
      <c r="B5293" s="10">
        <v>6.99998625E7</v>
      </c>
      <c r="C5293" s="10">
        <v>0.0</v>
      </c>
      <c r="D5293" s="10">
        <v>7.0E7</v>
      </c>
    </row>
    <row r="5294">
      <c r="A5294" s="10">
        <v>0.05292</v>
      </c>
      <c r="B5294" s="10">
        <v>6.99998625E7</v>
      </c>
      <c r="C5294" s="10">
        <v>0.0</v>
      </c>
      <c r="D5294" s="10">
        <v>7.0E7</v>
      </c>
    </row>
    <row r="5295">
      <c r="A5295" s="10">
        <v>0.05293</v>
      </c>
      <c r="B5295" s="10">
        <v>6.99998625E7</v>
      </c>
      <c r="C5295" s="10">
        <v>0.0</v>
      </c>
      <c r="D5295" s="10">
        <v>7.0E7</v>
      </c>
    </row>
    <row r="5296">
      <c r="A5296" s="10">
        <v>0.05294</v>
      </c>
      <c r="B5296" s="10">
        <v>6.99998625E7</v>
      </c>
      <c r="C5296" s="10">
        <v>0.0</v>
      </c>
      <c r="D5296" s="10">
        <v>7.0E7</v>
      </c>
    </row>
    <row r="5297">
      <c r="A5297" s="10">
        <v>0.05295</v>
      </c>
      <c r="B5297" s="10">
        <v>6.99998626E7</v>
      </c>
      <c r="C5297" s="10">
        <v>0.0</v>
      </c>
      <c r="D5297" s="10">
        <v>7.0E7</v>
      </c>
    </row>
    <row r="5298">
      <c r="A5298" s="10">
        <v>0.05296</v>
      </c>
      <c r="B5298" s="10">
        <v>6.99998626E7</v>
      </c>
      <c r="C5298" s="10">
        <v>0.0</v>
      </c>
      <c r="D5298" s="10">
        <v>7.0E7</v>
      </c>
    </row>
    <row r="5299">
      <c r="A5299" s="10">
        <v>0.05297</v>
      </c>
      <c r="B5299" s="10">
        <v>6.99998626E7</v>
      </c>
      <c r="C5299" s="10">
        <v>0.0</v>
      </c>
      <c r="D5299" s="10">
        <v>7.0E7</v>
      </c>
    </row>
    <row r="5300">
      <c r="A5300" s="10">
        <v>0.05298</v>
      </c>
      <c r="B5300" s="10">
        <v>6.99998626E7</v>
      </c>
      <c r="C5300" s="10">
        <v>0.0</v>
      </c>
      <c r="D5300" s="10">
        <v>7.0E7</v>
      </c>
    </row>
    <row r="5301">
      <c r="A5301" s="10">
        <v>0.05299</v>
      </c>
      <c r="B5301" s="10">
        <v>6.99998626E7</v>
      </c>
      <c r="C5301" s="10">
        <v>0.0</v>
      </c>
      <c r="D5301" s="10">
        <v>7.0E7</v>
      </c>
    </row>
    <row r="5302">
      <c r="A5302" s="10">
        <v>0.053</v>
      </c>
      <c r="B5302" s="10">
        <v>6.99998626E7</v>
      </c>
      <c r="C5302" s="10">
        <v>0.0</v>
      </c>
      <c r="D5302" s="10">
        <v>7.0E7</v>
      </c>
    </row>
    <row r="5303">
      <c r="A5303" s="10">
        <v>0.05301</v>
      </c>
      <c r="B5303" s="10">
        <v>6.99998626E7</v>
      </c>
      <c r="C5303" s="10">
        <v>0.0</v>
      </c>
      <c r="D5303" s="10">
        <v>7.0E7</v>
      </c>
    </row>
    <row r="5304">
      <c r="A5304" s="10">
        <v>0.05302</v>
      </c>
      <c r="B5304" s="10">
        <v>6.99998626E7</v>
      </c>
      <c r="C5304" s="10">
        <v>0.0</v>
      </c>
      <c r="D5304" s="10">
        <v>7.0E7</v>
      </c>
    </row>
    <row r="5305">
      <c r="A5305" s="10">
        <v>0.05303</v>
      </c>
      <c r="B5305" s="10">
        <v>6.99998627E7</v>
      </c>
      <c r="C5305" s="10">
        <v>0.0</v>
      </c>
      <c r="D5305" s="10">
        <v>7.0E7</v>
      </c>
    </row>
    <row r="5306">
      <c r="A5306" s="10">
        <v>0.05304</v>
      </c>
      <c r="B5306" s="10">
        <v>6.99998627E7</v>
      </c>
      <c r="C5306" s="10">
        <v>0.0</v>
      </c>
      <c r="D5306" s="10">
        <v>7.0E7</v>
      </c>
    </row>
    <row r="5307">
      <c r="A5307" s="10">
        <v>0.05305</v>
      </c>
      <c r="B5307" s="10">
        <v>6.99998627E7</v>
      </c>
      <c r="C5307" s="10">
        <v>0.0</v>
      </c>
      <c r="D5307" s="10">
        <v>7.0E7</v>
      </c>
    </row>
    <row r="5308">
      <c r="A5308" s="10">
        <v>0.05306</v>
      </c>
      <c r="B5308" s="10">
        <v>6.99998627E7</v>
      </c>
      <c r="C5308" s="10">
        <v>0.0</v>
      </c>
      <c r="D5308" s="10">
        <v>7.0E7</v>
      </c>
    </row>
    <row r="5309">
      <c r="A5309" s="10">
        <v>0.05307</v>
      </c>
      <c r="B5309" s="10">
        <v>6.99998627E7</v>
      </c>
      <c r="C5309" s="10">
        <v>0.0</v>
      </c>
      <c r="D5309" s="10">
        <v>7.0E7</v>
      </c>
    </row>
    <row r="5310">
      <c r="A5310" s="10">
        <v>0.05308</v>
      </c>
      <c r="B5310" s="10">
        <v>6.99998627E7</v>
      </c>
      <c r="C5310" s="10">
        <v>0.0</v>
      </c>
      <c r="D5310" s="10">
        <v>7.0E7</v>
      </c>
    </row>
    <row r="5311">
      <c r="A5311" s="10">
        <v>0.05309</v>
      </c>
      <c r="B5311" s="10">
        <v>6.99998627E7</v>
      </c>
      <c r="C5311" s="10">
        <v>0.0</v>
      </c>
      <c r="D5311" s="10">
        <v>7.0E7</v>
      </c>
    </row>
    <row r="5312">
      <c r="A5312" s="10">
        <v>0.0531</v>
      </c>
      <c r="B5312" s="10">
        <v>6.99998627E7</v>
      </c>
      <c r="C5312" s="10">
        <v>0.0</v>
      </c>
      <c r="D5312" s="10">
        <v>7.0E7</v>
      </c>
    </row>
    <row r="5313">
      <c r="A5313" s="10">
        <v>0.05311</v>
      </c>
      <c r="B5313" s="10">
        <v>6.99998627E7</v>
      </c>
      <c r="C5313" s="10">
        <v>0.0</v>
      </c>
      <c r="D5313" s="10">
        <v>7.0E7</v>
      </c>
    </row>
    <row r="5314">
      <c r="A5314" s="10">
        <v>0.05312</v>
      </c>
      <c r="B5314" s="10">
        <v>6.99998628E7</v>
      </c>
      <c r="C5314" s="10">
        <v>0.0</v>
      </c>
      <c r="D5314" s="10">
        <v>7.0E7</v>
      </c>
    </row>
    <row r="5315">
      <c r="A5315" s="10">
        <v>0.05313</v>
      </c>
      <c r="B5315" s="10">
        <v>6.99998628E7</v>
      </c>
      <c r="C5315" s="10">
        <v>0.0</v>
      </c>
      <c r="D5315" s="10">
        <v>7.0E7</v>
      </c>
    </row>
    <row r="5316">
      <c r="A5316" s="10">
        <v>0.05314</v>
      </c>
      <c r="B5316" s="10">
        <v>6.99998628E7</v>
      </c>
      <c r="C5316" s="10">
        <v>0.0</v>
      </c>
      <c r="D5316" s="10">
        <v>7.0E7</v>
      </c>
    </row>
    <row r="5317">
      <c r="A5317" s="10">
        <v>0.05315</v>
      </c>
      <c r="B5317" s="10">
        <v>6.99998628E7</v>
      </c>
      <c r="C5317" s="10">
        <v>0.0</v>
      </c>
      <c r="D5317" s="10">
        <v>7.0E7</v>
      </c>
    </row>
    <row r="5318">
      <c r="A5318" s="10">
        <v>0.05316</v>
      </c>
      <c r="B5318" s="10">
        <v>6.99998628E7</v>
      </c>
      <c r="C5318" s="10">
        <v>0.0</v>
      </c>
      <c r="D5318" s="10">
        <v>7.0E7</v>
      </c>
    </row>
    <row r="5319">
      <c r="A5319" s="10">
        <v>0.05317</v>
      </c>
      <c r="B5319" s="10">
        <v>6.99998628E7</v>
      </c>
      <c r="C5319" s="10">
        <v>0.0</v>
      </c>
      <c r="D5319" s="10">
        <v>7.0E7</v>
      </c>
    </row>
    <row r="5320">
      <c r="A5320" s="10">
        <v>0.05318</v>
      </c>
      <c r="B5320" s="10">
        <v>6.99998628E7</v>
      </c>
      <c r="C5320" s="10">
        <v>0.0</v>
      </c>
      <c r="D5320" s="10">
        <v>7.0E7</v>
      </c>
    </row>
    <row r="5321">
      <c r="A5321" s="10">
        <v>0.05319</v>
      </c>
      <c r="B5321" s="10">
        <v>6.99998628E7</v>
      </c>
      <c r="C5321" s="10">
        <v>0.0</v>
      </c>
      <c r="D5321" s="10">
        <v>7.0E7</v>
      </c>
    </row>
    <row r="5322">
      <c r="A5322" s="10">
        <v>0.0532</v>
      </c>
      <c r="B5322" s="10">
        <v>6.99998629E7</v>
      </c>
      <c r="C5322" s="10">
        <v>0.0</v>
      </c>
      <c r="D5322" s="10">
        <v>7.0E7</v>
      </c>
    </row>
    <row r="5323">
      <c r="A5323" s="10">
        <v>0.05321</v>
      </c>
      <c r="B5323" s="10">
        <v>6.99998629E7</v>
      </c>
      <c r="C5323" s="10">
        <v>0.0</v>
      </c>
      <c r="D5323" s="10">
        <v>7.0E7</v>
      </c>
    </row>
    <row r="5324">
      <c r="A5324" s="10">
        <v>0.05322</v>
      </c>
      <c r="B5324" s="10">
        <v>6.99998629E7</v>
      </c>
      <c r="C5324" s="10">
        <v>0.0</v>
      </c>
      <c r="D5324" s="10">
        <v>7.0E7</v>
      </c>
    </row>
    <row r="5325">
      <c r="A5325" s="10">
        <v>0.05323</v>
      </c>
      <c r="B5325" s="10">
        <v>6.99998629E7</v>
      </c>
      <c r="C5325" s="10">
        <v>0.0</v>
      </c>
      <c r="D5325" s="10">
        <v>7.0E7</v>
      </c>
    </row>
    <row r="5326">
      <c r="A5326" s="10">
        <v>0.05324</v>
      </c>
      <c r="B5326" s="10">
        <v>6.99998629E7</v>
      </c>
      <c r="C5326" s="10">
        <v>0.0</v>
      </c>
      <c r="D5326" s="10">
        <v>7.0E7</v>
      </c>
    </row>
    <row r="5327">
      <c r="A5327" s="10">
        <v>0.05325</v>
      </c>
      <c r="B5327" s="10">
        <v>6.99998629E7</v>
      </c>
      <c r="C5327" s="10">
        <v>0.0</v>
      </c>
      <c r="D5327" s="10">
        <v>7.0E7</v>
      </c>
    </row>
    <row r="5328">
      <c r="A5328" s="10">
        <v>0.05326</v>
      </c>
      <c r="B5328" s="10">
        <v>6.99998629E7</v>
      </c>
      <c r="C5328" s="10">
        <v>0.0</v>
      </c>
      <c r="D5328" s="10">
        <v>7.0E7</v>
      </c>
    </row>
    <row r="5329">
      <c r="A5329" s="10">
        <v>0.05327</v>
      </c>
      <c r="B5329" s="10">
        <v>6.99998629E7</v>
      </c>
      <c r="C5329" s="10">
        <v>0.0</v>
      </c>
      <c r="D5329" s="10">
        <v>7.0E7</v>
      </c>
    </row>
    <row r="5330">
      <c r="A5330" s="10">
        <v>0.05328</v>
      </c>
      <c r="B5330" s="10">
        <v>6.9999863E7</v>
      </c>
      <c r="C5330" s="10">
        <v>0.0</v>
      </c>
      <c r="D5330" s="10">
        <v>7.0E7</v>
      </c>
    </row>
    <row r="5331">
      <c r="A5331" s="10">
        <v>0.05329</v>
      </c>
      <c r="B5331" s="10">
        <v>6.9999863E7</v>
      </c>
      <c r="C5331" s="10">
        <v>0.0</v>
      </c>
      <c r="D5331" s="10">
        <v>7.0E7</v>
      </c>
    </row>
    <row r="5332">
      <c r="A5332" s="10">
        <v>0.0533</v>
      </c>
      <c r="B5332" s="10">
        <v>6.9999863E7</v>
      </c>
      <c r="C5332" s="10">
        <v>0.0</v>
      </c>
      <c r="D5332" s="10">
        <v>7.0E7</v>
      </c>
    </row>
    <row r="5333">
      <c r="A5333" s="10">
        <v>0.05331</v>
      </c>
      <c r="B5333" s="10">
        <v>6.9999863E7</v>
      </c>
      <c r="C5333" s="10">
        <v>0.0</v>
      </c>
      <c r="D5333" s="10">
        <v>7.0E7</v>
      </c>
    </row>
    <row r="5334">
      <c r="A5334" s="10">
        <v>0.05332</v>
      </c>
      <c r="B5334" s="10">
        <v>6.9999863E7</v>
      </c>
      <c r="C5334" s="10">
        <v>0.0</v>
      </c>
      <c r="D5334" s="10">
        <v>7.0E7</v>
      </c>
    </row>
    <row r="5335">
      <c r="A5335" s="10">
        <v>0.05333</v>
      </c>
      <c r="B5335" s="10">
        <v>6.9999863E7</v>
      </c>
      <c r="C5335" s="10">
        <v>0.0</v>
      </c>
      <c r="D5335" s="10">
        <v>7.0E7</v>
      </c>
    </row>
    <row r="5336">
      <c r="A5336" s="10">
        <v>0.05334</v>
      </c>
      <c r="B5336" s="10">
        <v>6.9999863E7</v>
      </c>
      <c r="C5336" s="10">
        <v>0.0</v>
      </c>
      <c r="D5336" s="10">
        <v>7.0E7</v>
      </c>
    </row>
    <row r="5337">
      <c r="A5337" s="10">
        <v>0.05335</v>
      </c>
      <c r="B5337" s="10">
        <v>6.9999863E7</v>
      </c>
      <c r="C5337" s="10">
        <v>0.0</v>
      </c>
      <c r="D5337" s="10">
        <v>7.0E7</v>
      </c>
    </row>
    <row r="5338">
      <c r="A5338" s="10">
        <v>0.05336</v>
      </c>
      <c r="B5338" s="10">
        <v>6.99998631E7</v>
      </c>
      <c r="C5338" s="10">
        <v>0.0</v>
      </c>
      <c r="D5338" s="10">
        <v>7.0E7</v>
      </c>
    </row>
    <row r="5339">
      <c r="A5339" s="10">
        <v>0.05337</v>
      </c>
      <c r="B5339" s="10">
        <v>6.99998631E7</v>
      </c>
      <c r="C5339" s="10">
        <v>0.0</v>
      </c>
      <c r="D5339" s="10">
        <v>7.0E7</v>
      </c>
    </row>
    <row r="5340">
      <c r="A5340" s="10">
        <v>0.05338</v>
      </c>
      <c r="B5340" s="10">
        <v>6.99998631E7</v>
      </c>
      <c r="C5340" s="10">
        <v>0.0</v>
      </c>
      <c r="D5340" s="10">
        <v>7.0E7</v>
      </c>
    </row>
    <row r="5341">
      <c r="A5341" s="10">
        <v>0.05339</v>
      </c>
      <c r="B5341" s="10">
        <v>6.99998631E7</v>
      </c>
      <c r="C5341" s="10">
        <v>0.0</v>
      </c>
      <c r="D5341" s="10">
        <v>7.0E7</v>
      </c>
    </row>
    <row r="5342">
      <c r="A5342" s="10">
        <v>0.0534</v>
      </c>
      <c r="B5342" s="10">
        <v>6.99998631E7</v>
      </c>
      <c r="C5342" s="10">
        <v>0.0</v>
      </c>
      <c r="D5342" s="10">
        <v>7.0E7</v>
      </c>
    </row>
    <row r="5343">
      <c r="A5343" s="10">
        <v>0.05341</v>
      </c>
      <c r="B5343" s="10">
        <v>6.99998631E7</v>
      </c>
      <c r="C5343" s="10">
        <v>0.0</v>
      </c>
      <c r="D5343" s="10">
        <v>7.0E7</v>
      </c>
    </row>
    <row r="5344">
      <c r="A5344" s="10">
        <v>0.05342</v>
      </c>
      <c r="B5344" s="10">
        <v>6.99998631E7</v>
      </c>
      <c r="C5344" s="10">
        <v>0.0</v>
      </c>
      <c r="D5344" s="10">
        <v>7.0E7</v>
      </c>
    </row>
    <row r="5345">
      <c r="A5345" s="10">
        <v>0.05343</v>
      </c>
      <c r="B5345" s="10">
        <v>6.99998631E7</v>
      </c>
      <c r="C5345" s="10">
        <v>0.0</v>
      </c>
      <c r="D5345" s="10">
        <v>7.0E7</v>
      </c>
    </row>
    <row r="5346">
      <c r="A5346" s="10">
        <v>0.05344</v>
      </c>
      <c r="B5346" s="10">
        <v>6.99998632E7</v>
      </c>
      <c r="C5346" s="10">
        <v>0.0</v>
      </c>
      <c r="D5346" s="10">
        <v>7.0E7</v>
      </c>
    </row>
    <row r="5347">
      <c r="A5347" s="10">
        <v>0.05345</v>
      </c>
      <c r="B5347" s="10">
        <v>6.99998632E7</v>
      </c>
      <c r="C5347" s="10">
        <v>0.0</v>
      </c>
      <c r="D5347" s="10">
        <v>7.0E7</v>
      </c>
    </row>
    <row r="5348">
      <c r="A5348" s="10">
        <v>0.05346</v>
      </c>
      <c r="B5348" s="10">
        <v>6.99998632E7</v>
      </c>
      <c r="C5348" s="10">
        <v>0.0</v>
      </c>
      <c r="D5348" s="10">
        <v>7.0E7</v>
      </c>
    </row>
    <row r="5349">
      <c r="A5349" s="10">
        <v>0.05347</v>
      </c>
      <c r="B5349" s="10">
        <v>6.99998632E7</v>
      </c>
      <c r="C5349" s="10">
        <v>0.0</v>
      </c>
      <c r="D5349" s="10">
        <v>7.0E7</v>
      </c>
    </row>
    <row r="5350">
      <c r="A5350" s="10">
        <v>0.05348</v>
      </c>
      <c r="B5350" s="10">
        <v>6.99998632E7</v>
      </c>
      <c r="C5350" s="10">
        <v>0.0</v>
      </c>
      <c r="D5350" s="10">
        <v>7.0E7</v>
      </c>
    </row>
    <row r="5351">
      <c r="A5351" s="10">
        <v>0.05349</v>
      </c>
      <c r="B5351" s="10">
        <v>6.99998632E7</v>
      </c>
      <c r="C5351" s="10">
        <v>0.0</v>
      </c>
      <c r="D5351" s="10">
        <v>7.0E7</v>
      </c>
    </row>
    <row r="5352">
      <c r="A5352" s="10">
        <v>0.0535</v>
      </c>
      <c r="B5352" s="10">
        <v>6.99998632E7</v>
      </c>
      <c r="C5352" s="10">
        <v>0.0</v>
      </c>
      <c r="D5352" s="10">
        <v>7.0E7</v>
      </c>
    </row>
    <row r="5353">
      <c r="A5353" s="10">
        <v>0.05351</v>
      </c>
      <c r="B5353" s="10">
        <v>6.99998632E7</v>
      </c>
      <c r="C5353" s="10">
        <v>0.0</v>
      </c>
      <c r="D5353" s="10">
        <v>7.0E7</v>
      </c>
    </row>
    <row r="5354">
      <c r="A5354" s="10">
        <v>0.05352</v>
      </c>
      <c r="B5354" s="10">
        <v>6.99998633E7</v>
      </c>
      <c r="C5354" s="10">
        <v>0.0</v>
      </c>
      <c r="D5354" s="10">
        <v>7.0E7</v>
      </c>
    </row>
    <row r="5355">
      <c r="A5355" s="10">
        <v>0.05353</v>
      </c>
      <c r="B5355" s="10">
        <v>6.99998633E7</v>
      </c>
      <c r="C5355" s="10">
        <v>0.0</v>
      </c>
      <c r="D5355" s="10">
        <v>7.0E7</v>
      </c>
    </row>
    <row r="5356">
      <c r="A5356" s="10">
        <v>0.05354</v>
      </c>
      <c r="B5356" s="10">
        <v>6.99998633E7</v>
      </c>
      <c r="C5356" s="10">
        <v>0.0</v>
      </c>
      <c r="D5356" s="10">
        <v>7.0E7</v>
      </c>
    </row>
    <row r="5357">
      <c r="A5357" s="10">
        <v>0.05355</v>
      </c>
      <c r="B5357" s="10">
        <v>6.99998633E7</v>
      </c>
      <c r="C5357" s="10">
        <v>0.0</v>
      </c>
      <c r="D5357" s="10">
        <v>7.0E7</v>
      </c>
    </row>
    <row r="5358">
      <c r="A5358" s="10">
        <v>0.05356</v>
      </c>
      <c r="B5358" s="10">
        <v>6.99998633E7</v>
      </c>
      <c r="C5358" s="10">
        <v>0.0</v>
      </c>
      <c r="D5358" s="10">
        <v>7.0E7</v>
      </c>
    </row>
    <row r="5359">
      <c r="A5359" s="10">
        <v>0.05357</v>
      </c>
      <c r="B5359" s="10">
        <v>6.99998633E7</v>
      </c>
      <c r="C5359" s="10">
        <v>0.0</v>
      </c>
      <c r="D5359" s="10">
        <v>7.0E7</v>
      </c>
    </row>
    <row r="5360">
      <c r="A5360" s="10">
        <v>0.05358</v>
      </c>
      <c r="B5360" s="10">
        <v>6.99998633E7</v>
      </c>
      <c r="C5360" s="10">
        <v>0.0</v>
      </c>
      <c r="D5360" s="10">
        <v>7.0E7</v>
      </c>
    </row>
    <row r="5361">
      <c r="A5361" s="10">
        <v>0.05359</v>
      </c>
      <c r="B5361" s="10">
        <v>6.99998633E7</v>
      </c>
      <c r="C5361" s="10">
        <v>0.0</v>
      </c>
      <c r="D5361" s="10">
        <v>7.0E7</v>
      </c>
    </row>
    <row r="5362">
      <c r="A5362" s="10">
        <v>0.0536</v>
      </c>
      <c r="B5362" s="10">
        <v>6.99998634E7</v>
      </c>
      <c r="C5362" s="10">
        <v>0.0</v>
      </c>
      <c r="D5362" s="10">
        <v>7.0E7</v>
      </c>
    </row>
    <row r="5363">
      <c r="A5363" s="10">
        <v>0.05361</v>
      </c>
      <c r="B5363" s="10">
        <v>6.99998634E7</v>
      </c>
      <c r="C5363" s="10">
        <v>0.0</v>
      </c>
      <c r="D5363" s="10">
        <v>7.0E7</v>
      </c>
    </row>
    <row r="5364">
      <c r="A5364" s="10">
        <v>0.05362</v>
      </c>
      <c r="B5364" s="10">
        <v>6.99998634E7</v>
      </c>
      <c r="C5364" s="10">
        <v>0.0</v>
      </c>
      <c r="D5364" s="10">
        <v>7.0E7</v>
      </c>
    </row>
    <row r="5365">
      <c r="A5365" s="10">
        <v>0.05363</v>
      </c>
      <c r="B5365" s="10">
        <v>6.99998634E7</v>
      </c>
      <c r="C5365" s="10">
        <v>0.0</v>
      </c>
      <c r="D5365" s="10">
        <v>7.0E7</v>
      </c>
    </row>
    <row r="5366">
      <c r="A5366" s="10">
        <v>0.05364</v>
      </c>
      <c r="B5366" s="10">
        <v>6.99998634E7</v>
      </c>
      <c r="C5366" s="10">
        <v>0.0</v>
      </c>
      <c r="D5366" s="10">
        <v>7.0E7</v>
      </c>
    </row>
    <row r="5367">
      <c r="A5367" s="10">
        <v>0.05365</v>
      </c>
      <c r="B5367" s="10">
        <v>6.99998634E7</v>
      </c>
      <c r="C5367" s="10">
        <v>0.0</v>
      </c>
      <c r="D5367" s="10">
        <v>7.0E7</v>
      </c>
    </row>
    <row r="5368">
      <c r="A5368" s="10">
        <v>0.05366</v>
      </c>
      <c r="B5368" s="10">
        <v>6.99998634E7</v>
      </c>
      <c r="C5368" s="10">
        <v>0.0</v>
      </c>
      <c r="D5368" s="10">
        <v>7.0E7</v>
      </c>
    </row>
    <row r="5369">
      <c r="A5369" s="10">
        <v>0.05367</v>
      </c>
      <c r="B5369" s="10">
        <v>6.99998634E7</v>
      </c>
      <c r="C5369" s="10">
        <v>0.0</v>
      </c>
      <c r="D5369" s="10">
        <v>7.0E7</v>
      </c>
    </row>
    <row r="5370">
      <c r="A5370" s="10">
        <v>0.05368</v>
      </c>
      <c r="B5370" s="10">
        <v>6.99998635E7</v>
      </c>
      <c r="C5370" s="10">
        <v>0.0</v>
      </c>
      <c r="D5370" s="10">
        <v>7.0E7</v>
      </c>
    </row>
    <row r="5371">
      <c r="A5371" s="10">
        <v>0.05369</v>
      </c>
      <c r="B5371" s="10">
        <v>6.99998635E7</v>
      </c>
      <c r="C5371" s="10">
        <v>0.0</v>
      </c>
      <c r="D5371" s="10">
        <v>7.0E7</v>
      </c>
    </row>
    <row r="5372">
      <c r="A5372" s="10">
        <v>0.0537</v>
      </c>
      <c r="B5372" s="10">
        <v>6.99998635E7</v>
      </c>
      <c r="C5372" s="10">
        <v>0.0</v>
      </c>
      <c r="D5372" s="10">
        <v>7.0E7</v>
      </c>
    </row>
    <row r="5373">
      <c r="A5373" s="10">
        <v>0.05371</v>
      </c>
      <c r="B5373" s="10">
        <v>6.99998635E7</v>
      </c>
      <c r="C5373" s="10">
        <v>0.0</v>
      </c>
      <c r="D5373" s="10">
        <v>7.0E7</v>
      </c>
    </row>
    <row r="5374">
      <c r="A5374" s="10">
        <v>0.05372</v>
      </c>
      <c r="B5374" s="10">
        <v>6.99998635E7</v>
      </c>
      <c r="C5374" s="10">
        <v>0.0</v>
      </c>
      <c r="D5374" s="10">
        <v>7.0E7</v>
      </c>
    </row>
    <row r="5375">
      <c r="A5375" s="10">
        <v>0.05373</v>
      </c>
      <c r="B5375" s="10">
        <v>6.99998635E7</v>
      </c>
      <c r="C5375" s="10">
        <v>0.0</v>
      </c>
      <c r="D5375" s="10">
        <v>7.0E7</v>
      </c>
    </row>
    <row r="5376">
      <c r="A5376" s="10">
        <v>0.05374</v>
      </c>
      <c r="B5376" s="10">
        <v>6.99998635E7</v>
      </c>
      <c r="C5376" s="10">
        <v>0.0</v>
      </c>
      <c r="D5376" s="10">
        <v>7.0E7</v>
      </c>
    </row>
    <row r="5377">
      <c r="A5377" s="10">
        <v>0.05375</v>
      </c>
      <c r="B5377" s="10">
        <v>6.99998635E7</v>
      </c>
      <c r="C5377" s="10">
        <v>0.0</v>
      </c>
      <c r="D5377" s="10">
        <v>7.0E7</v>
      </c>
    </row>
    <row r="5378">
      <c r="A5378" s="10">
        <v>0.05376</v>
      </c>
      <c r="B5378" s="10">
        <v>6.99998636E7</v>
      </c>
      <c r="C5378" s="10">
        <v>0.0</v>
      </c>
      <c r="D5378" s="10">
        <v>7.0E7</v>
      </c>
    </row>
    <row r="5379">
      <c r="A5379" s="10">
        <v>0.05377</v>
      </c>
      <c r="B5379" s="10">
        <v>6.99998636E7</v>
      </c>
      <c r="C5379" s="10">
        <v>0.0</v>
      </c>
      <c r="D5379" s="10">
        <v>7.0E7</v>
      </c>
    </row>
    <row r="5380">
      <c r="A5380" s="10">
        <v>0.05378</v>
      </c>
      <c r="B5380" s="10">
        <v>6.99998635E7</v>
      </c>
      <c r="C5380" s="10">
        <v>0.0</v>
      </c>
      <c r="D5380" s="10">
        <v>7.0E7</v>
      </c>
    </row>
    <row r="5381">
      <c r="A5381" s="10">
        <v>0.05379</v>
      </c>
      <c r="B5381" s="10">
        <v>6.99998635E7</v>
      </c>
      <c r="C5381" s="10">
        <v>0.0</v>
      </c>
      <c r="D5381" s="10">
        <v>7.0E7</v>
      </c>
    </row>
    <row r="5382">
      <c r="A5382" s="10">
        <v>0.0538</v>
      </c>
      <c r="B5382" s="10">
        <v>6.99998635E7</v>
      </c>
      <c r="C5382" s="10">
        <v>0.0</v>
      </c>
      <c r="D5382" s="10">
        <v>7.0E7</v>
      </c>
    </row>
    <row r="5383">
      <c r="A5383" s="10">
        <v>0.05381</v>
      </c>
      <c r="B5383" s="10">
        <v>6.99998635E7</v>
      </c>
      <c r="C5383" s="10">
        <v>0.0</v>
      </c>
      <c r="D5383" s="10">
        <v>7.0E7</v>
      </c>
    </row>
    <row r="5384">
      <c r="A5384" s="10">
        <v>0.05382</v>
      </c>
      <c r="B5384" s="10">
        <v>6.99998635E7</v>
      </c>
      <c r="C5384" s="10">
        <v>0.0</v>
      </c>
      <c r="D5384" s="10">
        <v>7.0E7</v>
      </c>
    </row>
    <row r="5385">
      <c r="A5385" s="10">
        <v>0.05383</v>
      </c>
      <c r="B5385" s="10">
        <v>6.99998635E7</v>
      </c>
      <c r="C5385" s="10">
        <v>0.0</v>
      </c>
      <c r="D5385" s="10">
        <v>7.0E7</v>
      </c>
    </row>
    <row r="5386">
      <c r="A5386" s="10">
        <v>0.05384</v>
      </c>
      <c r="B5386" s="10">
        <v>6.99998635E7</v>
      </c>
      <c r="C5386" s="10">
        <v>0.0</v>
      </c>
      <c r="D5386" s="10">
        <v>7.0E7</v>
      </c>
    </row>
    <row r="5387">
      <c r="A5387" s="10">
        <v>0.05385</v>
      </c>
      <c r="B5387" s="10">
        <v>6.99998635E7</v>
      </c>
      <c r="C5387" s="10">
        <v>0.0</v>
      </c>
      <c r="D5387" s="10">
        <v>7.0E7</v>
      </c>
    </row>
    <row r="5388">
      <c r="A5388" s="10">
        <v>0.05386</v>
      </c>
      <c r="B5388" s="10">
        <v>6.99998635E7</v>
      </c>
      <c r="C5388" s="10">
        <v>0.0</v>
      </c>
      <c r="D5388" s="10">
        <v>7.0E7</v>
      </c>
    </row>
    <row r="5389">
      <c r="A5389" s="10">
        <v>0.05387</v>
      </c>
      <c r="B5389" s="10">
        <v>6.99998635E7</v>
      </c>
      <c r="C5389" s="10">
        <v>0.0</v>
      </c>
      <c r="D5389" s="10">
        <v>7.0E7</v>
      </c>
    </row>
    <row r="5390">
      <c r="A5390" s="10">
        <v>0.05388</v>
      </c>
      <c r="B5390" s="10">
        <v>6.99998635E7</v>
      </c>
      <c r="C5390" s="10">
        <v>0.0</v>
      </c>
      <c r="D5390" s="10">
        <v>7.0E7</v>
      </c>
    </row>
    <row r="5391">
      <c r="A5391" s="10">
        <v>0.05389</v>
      </c>
      <c r="B5391" s="10">
        <v>6.99998635E7</v>
      </c>
      <c r="C5391" s="10">
        <v>0.0</v>
      </c>
      <c r="D5391" s="10">
        <v>7.0E7</v>
      </c>
    </row>
    <row r="5392">
      <c r="A5392" s="10">
        <v>0.0539</v>
      </c>
      <c r="B5392" s="10">
        <v>6.99998635E7</v>
      </c>
      <c r="C5392" s="10">
        <v>0.0</v>
      </c>
      <c r="D5392" s="10">
        <v>7.0E7</v>
      </c>
    </row>
    <row r="5393">
      <c r="A5393" s="10">
        <v>0.05391</v>
      </c>
      <c r="B5393" s="10">
        <v>6.99998635E7</v>
      </c>
      <c r="C5393" s="10">
        <v>0.0</v>
      </c>
      <c r="D5393" s="10">
        <v>7.0E7</v>
      </c>
    </row>
    <row r="5394">
      <c r="A5394" s="10">
        <v>0.05392</v>
      </c>
      <c r="B5394" s="10">
        <v>6.99998635E7</v>
      </c>
      <c r="C5394" s="10">
        <v>0.0</v>
      </c>
      <c r="D5394" s="10">
        <v>7.0E7</v>
      </c>
    </row>
    <row r="5395">
      <c r="A5395" s="10">
        <v>0.05393</v>
      </c>
      <c r="B5395" s="10">
        <v>6.99998635E7</v>
      </c>
      <c r="C5395" s="10">
        <v>0.0</v>
      </c>
      <c r="D5395" s="10">
        <v>7.0E7</v>
      </c>
    </row>
    <row r="5396">
      <c r="A5396" s="10">
        <v>0.05394</v>
      </c>
      <c r="B5396" s="10">
        <v>6.99998635E7</v>
      </c>
      <c r="C5396" s="10">
        <v>0.0</v>
      </c>
      <c r="D5396" s="10">
        <v>7.0E7</v>
      </c>
    </row>
    <row r="5397">
      <c r="A5397" s="10">
        <v>0.05395</v>
      </c>
      <c r="B5397" s="10">
        <v>6.99998634E7</v>
      </c>
      <c r="C5397" s="10">
        <v>0.0</v>
      </c>
      <c r="D5397" s="10">
        <v>7.0E7</v>
      </c>
    </row>
    <row r="5398">
      <c r="A5398" s="10">
        <v>0.05396</v>
      </c>
      <c r="B5398" s="10">
        <v>6.99998634E7</v>
      </c>
      <c r="C5398" s="10">
        <v>0.0</v>
      </c>
      <c r="D5398" s="10">
        <v>7.0E7</v>
      </c>
    </row>
    <row r="5399">
      <c r="A5399" s="10">
        <v>0.05397</v>
      </c>
      <c r="B5399" s="10">
        <v>6.99998634E7</v>
      </c>
      <c r="C5399" s="10">
        <v>0.0</v>
      </c>
      <c r="D5399" s="10">
        <v>7.0E7</v>
      </c>
    </row>
    <row r="5400">
      <c r="A5400" s="10">
        <v>0.05398</v>
      </c>
      <c r="B5400" s="10">
        <v>6.99998634E7</v>
      </c>
      <c r="C5400" s="10">
        <v>0.0</v>
      </c>
      <c r="D5400" s="10">
        <v>7.0E7</v>
      </c>
    </row>
    <row r="5401">
      <c r="A5401" s="10">
        <v>0.05399</v>
      </c>
      <c r="B5401" s="10">
        <v>6.99998634E7</v>
      </c>
      <c r="C5401" s="10">
        <v>0.0</v>
      </c>
      <c r="D5401" s="10">
        <v>7.0E7</v>
      </c>
    </row>
    <row r="5402">
      <c r="A5402" s="10">
        <v>0.054</v>
      </c>
      <c r="B5402" s="10">
        <v>6.99998634E7</v>
      </c>
      <c r="C5402" s="10">
        <v>0.0</v>
      </c>
      <c r="D5402" s="10">
        <v>7.0E7</v>
      </c>
    </row>
    <row r="5403">
      <c r="A5403" s="10">
        <v>0.05401</v>
      </c>
      <c r="B5403" s="10">
        <v>6.99998634E7</v>
      </c>
      <c r="C5403" s="10">
        <v>0.0</v>
      </c>
      <c r="D5403" s="10">
        <v>7.0E7</v>
      </c>
    </row>
    <row r="5404">
      <c r="A5404" s="10">
        <v>0.05402</v>
      </c>
      <c r="B5404" s="10">
        <v>6.99998634E7</v>
      </c>
      <c r="C5404" s="10">
        <v>0.0</v>
      </c>
      <c r="D5404" s="10">
        <v>7.0E7</v>
      </c>
    </row>
    <row r="5405">
      <c r="A5405" s="10">
        <v>0.05403</v>
      </c>
      <c r="B5405" s="10">
        <v>6.99998634E7</v>
      </c>
      <c r="C5405" s="10">
        <v>0.0</v>
      </c>
      <c r="D5405" s="10">
        <v>7.0E7</v>
      </c>
    </row>
    <row r="5406">
      <c r="A5406" s="10">
        <v>0.05404</v>
      </c>
      <c r="B5406" s="10">
        <v>6.99998634E7</v>
      </c>
      <c r="C5406" s="10">
        <v>0.0</v>
      </c>
      <c r="D5406" s="10">
        <v>7.0E7</v>
      </c>
    </row>
    <row r="5407">
      <c r="A5407" s="10">
        <v>0.05405</v>
      </c>
      <c r="B5407" s="10">
        <v>6.99998634E7</v>
      </c>
      <c r="C5407" s="10">
        <v>0.0</v>
      </c>
      <c r="D5407" s="10">
        <v>7.0E7</v>
      </c>
    </row>
    <row r="5408">
      <c r="A5408" s="10">
        <v>0.05406</v>
      </c>
      <c r="B5408" s="10">
        <v>6.99998634E7</v>
      </c>
      <c r="C5408" s="10">
        <v>0.0</v>
      </c>
      <c r="D5408" s="10">
        <v>7.0E7</v>
      </c>
    </row>
    <row r="5409">
      <c r="A5409" s="10">
        <v>0.05407</v>
      </c>
      <c r="B5409" s="10">
        <v>6.99998634E7</v>
      </c>
      <c r="C5409" s="10">
        <v>0.0</v>
      </c>
      <c r="D5409" s="10">
        <v>7.0E7</v>
      </c>
    </row>
    <row r="5410">
      <c r="A5410" s="10">
        <v>0.05408</v>
      </c>
      <c r="B5410" s="10">
        <v>6.99998634E7</v>
      </c>
      <c r="C5410" s="10">
        <v>0.0</v>
      </c>
      <c r="D5410" s="10">
        <v>7.0E7</v>
      </c>
    </row>
    <row r="5411">
      <c r="A5411" s="10">
        <v>0.05409</v>
      </c>
      <c r="B5411" s="10">
        <v>6.99998634E7</v>
      </c>
      <c r="C5411" s="10">
        <v>0.0</v>
      </c>
      <c r="D5411" s="10">
        <v>7.0E7</v>
      </c>
    </row>
    <row r="5412">
      <c r="A5412" s="10">
        <v>0.0541</v>
      </c>
      <c r="B5412" s="10">
        <v>6.99998634E7</v>
      </c>
      <c r="C5412" s="10">
        <v>0.0</v>
      </c>
      <c r="D5412" s="10">
        <v>7.0E7</v>
      </c>
    </row>
    <row r="5413">
      <c r="A5413" s="10">
        <v>0.05411</v>
      </c>
      <c r="B5413" s="10">
        <v>6.99998634E7</v>
      </c>
      <c r="C5413" s="10">
        <v>0.0</v>
      </c>
      <c r="D5413" s="10">
        <v>7.0E7</v>
      </c>
    </row>
    <row r="5414">
      <c r="A5414" s="10">
        <v>0.05412</v>
      </c>
      <c r="B5414" s="10">
        <v>6.99998634E7</v>
      </c>
      <c r="C5414" s="10">
        <v>0.0</v>
      </c>
      <c r="D5414" s="10">
        <v>7.0E7</v>
      </c>
    </row>
    <row r="5415">
      <c r="A5415" s="10">
        <v>0.05413</v>
      </c>
      <c r="B5415" s="10">
        <v>6.99998633E7</v>
      </c>
      <c r="C5415" s="10">
        <v>0.0</v>
      </c>
      <c r="D5415" s="10">
        <v>7.0E7</v>
      </c>
    </row>
    <row r="5416">
      <c r="A5416" s="10">
        <v>0.05414</v>
      </c>
      <c r="B5416" s="10">
        <v>6.99998633E7</v>
      </c>
      <c r="C5416" s="10">
        <v>0.0</v>
      </c>
      <c r="D5416" s="10">
        <v>7.0E7</v>
      </c>
    </row>
    <row r="5417">
      <c r="A5417" s="10">
        <v>0.05415</v>
      </c>
      <c r="B5417" s="10">
        <v>6.99998633E7</v>
      </c>
      <c r="C5417" s="10">
        <v>0.0</v>
      </c>
      <c r="D5417" s="10">
        <v>7.0E7</v>
      </c>
    </row>
    <row r="5418">
      <c r="A5418" s="10">
        <v>0.05416</v>
      </c>
      <c r="B5418" s="10">
        <v>6.99998633E7</v>
      </c>
      <c r="C5418" s="10">
        <v>0.0</v>
      </c>
      <c r="D5418" s="10">
        <v>7.0E7</v>
      </c>
    </row>
    <row r="5419">
      <c r="A5419" s="10">
        <v>0.05417</v>
      </c>
      <c r="B5419" s="10">
        <v>6.99998633E7</v>
      </c>
      <c r="C5419" s="10">
        <v>0.0</v>
      </c>
      <c r="D5419" s="10">
        <v>7.0E7</v>
      </c>
    </row>
    <row r="5420">
      <c r="A5420" s="10">
        <v>0.05418</v>
      </c>
      <c r="B5420" s="10">
        <v>6.99998633E7</v>
      </c>
      <c r="C5420" s="10">
        <v>0.0</v>
      </c>
      <c r="D5420" s="10">
        <v>7.0E7</v>
      </c>
    </row>
    <row r="5421">
      <c r="A5421" s="10">
        <v>0.05419</v>
      </c>
      <c r="B5421" s="10">
        <v>6.99998633E7</v>
      </c>
      <c r="C5421" s="10">
        <v>0.0</v>
      </c>
      <c r="D5421" s="10">
        <v>7.0E7</v>
      </c>
    </row>
    <row r="5422">
      <c r="A5422" s="10">
        <v>0.0542</v>
      </c>
      <c r="B5422" s="10">
        <v>6.99998633E7</v>
      </c>
      <c r="C5422" s="10">
        <v>0.0</v>
      </c>
      <c r="D5422" s="10">
        <v>7.0E7</v>
      </c>
    </row>
    <row r="5423">
      <c r="A5423" s="10">
        <v>0.05421</v>
      </c>
      <c r="B5423" s="10">
        <v>6.99998633E7</v>
      </c>
      <c r="C5423" s="10">
        <v>0.0</v>
      </c>
      <c r="D5423" s="10">
        <v>7.0E7</v>
      </c>
    </row>
    <row r="5424">
      <c r="A5424" s="10">
        <v>0.05422</v>
      </c>
      <c r="B5424" s="10">
        <v>6.99998633E7</v>
      </c>
      <c r="C5424" s="10">
        <v>0.0</v>
      </c>
      <c r="D5424" s="10">
        <v>7.0E7</v>
      </c>
    </row>
    <row r="5425">
      <c r="A5425" s="10">
        <v>0.05423</v>
      </c>
      <c r="B5425" s="10">
        <v>6.99998633E7</v>
      </c>
      <c r="C5425" s="10">
        <v>0.0</v>
      </c>
      <c r="D5425" s="10">
        <v>7.0E7</v>
      </c>
    </row>
    <row r="5426">
      <c r="A5426" s="10">
        <v>0.05424</v>
      </c>
      <c r="B5426" s="10">
        <v>6.99998633E7</v>
      </c>
      <c r="C5426" s="10">
        <v>0.0</v>
      </c>
      <c r="D5426" s="10">
        <v>7.0E7</v>
      </c>
    </row>
    <row r="5427">
      <c r="A5427" s="10">
        <v>0.05425</v>
      </c>
      <c r="B5427" s="10">
        <v>6.99998633E7</v>
      </c>
      <c r="C5427" s="10">
        <v>0.0</v>
      </c>
      <c r="D5427" s="10">
        <v>7.0E7</v>
      </c>
    </row>
    <row r="5428">
      <c r="A5428" s="10">
        <v>0.05426</v>
      </c>
      <c r="B5428" s="10">
        <v>6.99998633E7</v>
      </c>
      <c r="C5428" s="10">
        <v>0.0</v>
      </c>
      <c r="D5428" s="10">
        <v>7.0E7</v>
      </c>
    </row>
    <row r="5429">
      <c r="A5429" s="10">
        <v>0.05427</v>
      </c>
      <c r="B5429" s="10">
        <v>6.99998633E7</v>
      </c>
      <c r="C5429" s="10">
        <v>0.0</v>
      </c>
      <c r="D5429" s="10">
        <v>7.0E7</v>
      </c>
    </row>
    <row r="5430">
      <c r="A5430" s="10">
        <v>0.05428</v>
      </c>
      <c r="B5430" s="10">
        <v>6.99998633E7</v>
      </c>
      <c r="C5430" s="10">
        <v>0.0</v>
      </c>
      <c r="D5430" s="10">
        <v>7.0E7</v>
      </c>
    </row>
    <row r="5431">
      <c r="A5431" s="10">
        <v>0.05429</v>
      </c>
      <c r="B5431" s="10">
        <v>6.99998633E7</v>
      </c>
      <c r="C5431" s="10">
        <v>0.0</v>
      </c>
      <c r="D5431" s="10">
        <v>7.0E7</v>
      </c>
    </row>
    <row r="5432">
      <c r="A5432" s="10">
        <v>0.0543</v>
      </c>
      <c r="B5432" s="10">
        <v>6.99998632E7</v>
      </c>
      <c r="C5432" s="10">
        <v>0.0</v>
      </c>
      <c r="D5432" s="10">
        <v>7.0E7</v>
      </c>
    </row>
    <row r="5433">
      <c r="A5433" s="10">
        <v>0.05431</v>
      </c>
      <c r="B5433" s="10">
        <v>6.99998632E7</v>
      </c>
      <c r="C5433" s="10">
        <v>0.0</v>
      </c>
      <c r="D5433" s="10">
        <v>7.0E7</v>
      </c>
    </row>
    <row r="5434">
      <c r="A5434" s="10">
        <v>0.05432</v>
      </c>
      <c r="B5434" s="10">
        <v>6.99998632E7</v>
      </c>
      <c r="C5434" s="10">
        <v>0.0</v>
      </c>
      <c r="D5434" s="10">
        <v>7.0E7</v>
      </c>
    </row>
    <row r="5435">
      <c r="A5435" s="10">
        <v>0.05433</v>
      </c>
      <c r="B5435" s="10">
        <v>6.99998632E7</v>
      </c>
      <c r="C5435" s="10">
        <v>0.0</v>
      </c>
      <c r="D5435" s="10">
        <v>7.0E7</v>
      </c>
    </row>
    <row r="5436">
      <c r="A5436" s="10">
        <v>0.05434</v>
      </c>
      <c r="B5436" s="10">
        <v>6.99998632E7</v>
      </c>
      <c r="C5436" s="10">
        <v>0.0</v>
      </c>
      <c r="D5436" s="10">
        <v>7.0E7</v>
      </c>
    </row>
    <row r="5437">
      <c r="A5437" s="10">
        <v>0.05435</v>
      </c>
      <c r="B5437" s="10">
        <v>6.99998632E7</v>
      </c>
      <c r="C5437" s="10">
        <v>0.0</v>
      </c>
      <c r="D5437" s="10">
        <v>7.0E7</v>
      </c>
    </row>
    <row r="5438">
      <c r="A5438" s="10">
        <v>0.05436</v>
      </c>
      <c r="B5438" s="10">
        <v>6.99998632E7</v>
      </c>
      <c r="C5438" s="10">
        <v>0.0</v>
      </c>
      <c r="D5438" s="10">
        <v>7.0E7</v>
      </c>
    </row>
    <row r="5439">
      <c r="A5439" s="10">
        <v>0.05437</v>
      </c>
      <c r="B5439" s="10">
        <v>6.99998632E7</v>
      </c>
      <c r="C5439" s="10">
        <v>0.0</v>
      </c>
      <c r="D5439" s="10">
        <v>7.0E7</v>
      </c>
    </row>
    <row r="5440">
      <c r="A5440" s="10">
        <v>0.05438</v>
      </c>
      <c r="B5440" s="10">
        <v>6.99998632E7</v>
      </c>
      <c r="C5440" s="10">
        <v>0.0</v>
      </c>
      <c r="D5440" s="10">
        <v>7.0E7</v>
      </c>
    </row>
    <row r="5441">
      <c r="A5441" s="10">
        <v>0.05439</v>
      </c>
      <c r="B5441" s="10">
        <v>6.99998632E7</v>
      </c>
      <c r="C5441" s="10">
        <v>0.0</v>
      </c>
      <c r="D5441" s="10">
        <v>7.0E7</v>
      </c>
    </row>
    <row r="5442">
      <c r="A5442" s="10">
        <v>0.0544</v>
      </c>
      <c r="B5442" s="10">
        <v>6.99998632E7</v>
      </c>
      <c r="C5442" s="10">
        <v>0.0</v>
      </c>
      <c r="D5442" s="10">
        <v>7.0E7</v>
      </c>
    </row>
    <row r="5443">
      <c r="A5443" s="10">
        <v>0.05441</v>
      </c>
      <c r="B5443" s="10">
        <v>6.99998632E7</v>
      </c>
      <c r="C5443" s="10">
        <v>0.0</v>
      </c>
      <c r="D5443" s="10">
        <v>7.0E7</v>
      </c>
    </row>
    <row r="5444">
      <c r="A5444" s="10">
        <v>0.05442</v>
      </c>
      <c r="B5444" s="10">
        <v>6.99998632E7</v>
      </c>
      <c r="C5444" s="10">
        <v>0.0</v>
      </c>
      <c r="D5444" s="10">
        <v>7.0E7</v>
      </c>
    </row>
    <row r="5445">
      <c r="A5445" s="10">
        <v>0.05443</v>
      </c>
      <c r="B5445" s="10">
        <v>6.99998632E7</v>
      </c>
      <c r="C5445" s="10">
        <v>0.0</v>
      </c>
      <c r="D5445" s="10">
        <v>7.0E7</v>
      </c>
    </row>
    <row r="5446">
      <c r="A5446" s="10">
        <v>0.05444</v>
      </c>
      <c r="B5446" s="10">
        <v>6.99998632E7</v>
      </c>
      <c r="C5446" s="10">
        <v>0.0</v>
      </c>
      <c r="D5446" s="10">
        <v>7.0E7</v>
      </c>
    </row>
    <row r="5447">
      <c r="A5447" s="10">
        <v>0.05445</v>
      </c>
      <c r="B5447" s="10">
        <v>6.99998632E7</v>
      </c>
      <c r="C5447" s="10">
        <v>0.0</v>
      </c>
      <c r="D5447" s="10">
        <v>7.0E7</v>
      </c>
    </row>
    <row r="5448">
      <c r="A5448" s="10">
        <v>0.05446</v>
      </c>
      <c r="B5448" s="10">
        <v>6.99998632E7</v>
      </c>
      <c r="C5448" s="10">
        <v>0.0</v>
      </c>
      <c r="D5448" s="10">
        <v>7.0E7</v>
      </c>
    </row>
    <row r="5449">
      <c r="A5449" s="10">
        <v>0.05447</v>
      </c>
      <c r="B5449" s="10">
        <v>6.99998632E7</v>
      </c>
      <c r="C5449" s="10">
        <v>0.0</v>
      </c>
      <c r="D5449" s="10">
        <v>7.0E7</v>
      </c>
    </row>
    <row r="5450">
      <c r="A5450" s="10">
        <v>0.05448</v>
      </c>
      <c r="B5450" s="10">
        <v>6.99998631E7</v>
      </c>
      <c r="C5450" s="10">
        <v>0.0</v>
      </c>
      <c r="D5450" s="10">
        <v>7.0E7</v>
      </c>
    </row>
    <row r="5451">
      <c r="A5451" s="10">
        <v>0.05449</v>
      </c>
      <c r="B5451" s="10">
        <v>6.99998631E7</v>
      </c>
      <c r="C5451" s="10">
        <v>0.0</v>
      </c>
      <c r="D5451" s="10">
        <v>7.0E7</v>
      </c>
    </row>
    <row r="5452">
      <c r="A5452" s="10">
        <v>0.0545</v>
      </c>
      <c r="B5452" s="10">
        <v>6.99998631E7</v>
      </c>
      <c r="C5452" s="10">
        <v>0.0</v>
      </c>
      <c r="D5452" s="10">
        <v>7.0E7</v>
      </c>
    </row>
    <row r="5453">
      <c r="A5453" s="10">
        <v>0.05451</v>
      </c>
      <c r="B5453" s="10">
        <v>6.99998631E7</v>
      </c>
      <c r="C5453" s="10">
        <v>0.0</v>
      </c>
      <c r="D5453" s="10">
        <v>7.0E7</v>
      </c>
    </row>
    <row r="5454">
      <c r="A5454" s="10">
        <v>0.05452</v>
      </c>
      <c r="B5454" s="10">
        <v>6.99998631E7</v>
      </c>
      <c r="C5454" s="10">
        <v>0.0</v>
      </c>
      <c r="D5454" s="10">
        <v>7.0E7</v>
      </c>
    </row>
    <row r="5455">
      <c r="A5455" s="10">
        <v>0.05453</v>
      </c>
      <c r="B5455" s="10">
        <v>6.99998631E7</v>
      </c>
      <c r="C5455" s="10">
        <v>0.0</v>
      </c>
      <c r="D5455" s="10">
        <v>7.0E7</v>
      </c>
    </row>
    <row r="5456">
      <c r="A5456" s="10">
        <v>0.05454</v>
      </c>
      <c r="B5456" s="10">
        <v>6.99998631E7</v>
      </c>
      <c r="C5456" s="10">
        <v>0.0</v>
      </c>
      <c r="D5456" s="10">
        <v>7.0E7</v>
      </c>
    </row>
    <row r="5457">
      <c r="A5457" s="10">
        <v>0.05455</v>
      </c>
      <c r="B5457" s="10">
        <v>6.99998631E7</v>
      </c>
      <c r="C5457" s="10">
        <v>0.0</v>
      </c>
      <c r="D5457" s="10">
        <v>7.0E7</v>
      </c>
    </row>
    <row r="5458">
      <c r="A5458" s="10">
        <v>0.05456</v>
      </c>
      <c r="B5458" s="10">
        <v>6.99998631E7</v>
      </c>
      <c r="C5458" s="10">
        <v>0.0</v>
      </c>
      <c r="D5458" s="10">
        <v>7.0E7</v>
      </c>
    </row>
    <row r="5459">
      <c r="A5459" s="10">
        <v>0.05457</v>
      </c>
      <c r="B5459" s="10">
        <v>6.99998631E7</v>
      </c>
      <c r="C5459" s="10">
        <v>0.0</v>
      </c>
      <c r="D5459" s="10">
        <v>7.0E7</v>
      </c>
    </row>
    <row r="5460">
      <c r="A5460" s="10">
        <v>0.05458</v>
      </c>
      <c r="B5460" s="10">
        <v>6.99998631E7</v>
      </c>
      <c r="C5460" s="10">
        <v>0.0</v>
      </c>
      <c r="D5460" s="10">
        <v>7.0E7</v>
      </c>
    </row>
    <row r="5461">
      <c r="A5461" s="10">
        <v>0.05459</v>
      </c>
      <c r="B5461" s="10">
        <v>6.99998631E7</v>
      </c>
      <c r="C5461" s="10">
        <v>0.0</v>
      </c>
      <c r="D5461" s="10">
        <v>7.0E7</v>
      </c>
    </row>
    <row r="5462">
      <c r="A5462" s="10">
        <v>0.0546</v>
      </c>
      <c r="B5462" s="10">
        <v>6.99998631E7</v>
      </c>
      <c r="C5462" s="10">
        <v>0.0</v>
      </c>
      <c r="D5462" s="10">
        <v>7.0E7</v>
      </c>
    </row>
    <row r="5463">
      <c r="A5463" s="10">
        <v>0.05461</v>
      </c>
      <c r="B5463" s="10">
        <v>6.99998631E7</v>
      </c>
      <c r="C5463" s="10">
        <v>0.0</v>
      </c>
      <c r="D5463" s="10">
        <v>7.0E7</v>
      </c>
    </row>
    <row r="5464">
      <c r="A5464" s="10">
        <v>0.05462</v>
      </c>
      <c r="B5464" s="10">
        <v>6.99998631E7</v>
      </c>
      <c r="C5464" s="10">
        <v>0.0</v>
      </c>
      <c r="D5464" s="10">
        <v>7.0E7</v>
      </c>
    </row>
    <row r="5465">
      <c r="A5465" s="10">
        <v>0.05463</v>
      </c>
      <c r="B5465" s="10">
        <v>6.99998631E7</v>
      </c>
      <c r="C5465" s="10">
        <v>0.0</v>
      </c>
      <c r="D5465" s="10">
        <v>7.0E7</v>
      </c>
    </row>
    <row r="5466">
      <c r="A5466" s="10">
        <v>0.05464</v>
      </c>
      <c r="B5466" s="10">
        <v>6.99998631E7</v>
      </c>
      <c r="C5466" s="10">
        <v>0.0</v>
      </c>
      <c r="D5466" s="10">
        <v>7.0E7</v>
      </c>
    </row>
    <row r="5467">
      <c r="A5467" s="10">
        <v>0.05465</v>
      </c>
      <c r="B5467" s="10">
        <v>6.9999863E7</v>
      </c>
      <c r="C5467" s="10">
        <v>0.0</v>
      </c>
      <c r="D5467" s="10">
        <v>7.0E7</v>
      </c>
    </row>
    <row r="5468">
      <c r="A5468" s="10">
        <v>0.05466</v>
      </c>
      <c r="B5468" s="10">
        <v>6.9999863E7</v>
      </c>
      <c r="C5468" s="10">
        <v>0.0</v>
      </c>
      <c r="D5468" s="10">
        <v>7.0E7</v>
      </c>
    </row>
    <row r="5469">
      <c r="A5469" s="10">
        <v>0.05467</v>
      </c>
      <c r="B5469" s="10">
        <v>6.9999863E7</v>
      </c>
      <c r="C5469" s="10">
        <v>0.0</v>
      </c>
      <c r="D5469" s="10">
        <v>7.0E7</v>
      </c>
    </row>
    <row r="5470">
      <c r="A5470" s="10">
        <v>0.05468</v>
      </c>
      <c r="B5470" s="10">
        <v>6.9999863E7</v>
      </c>
      <c r="C5470" s="10">
        <v>0.0</v>
      </c>
      <c r="D5470" s="10">
        <v>7.0E7</v>
      </c>
    </row>
    <row r="5471">
      <c r="A5471" s="10">
        <v>0.05469</v>
      </c>
      <c r="B5471" s="10">
        <v>6.9999863E7</v>
      </c>
      <c r="C5471" s="10">
        <v>0.0</v>
      </c>
      <c r="D5471" s="10">
        <v>7.0E7</v>
      </c>
    </row>
    <row r="5472">
      <c r="A5472" s="10">
        <v>0.0547</v>
      </c>
      <c r="B5472" s="10">
        <v>6.9999863E7</v>
      </c>
      <c r="C5472" s="10">
        <v>0.0</v>
      </c>
      <c r="D5472" s="10">
        <v>7.0E7</v>
      </c>
    </row>
    <row r="5473">
      <c r="A5473" s="10">
        <v>0.05471</v>
      </c>
      <c r="B5473" s="10">
        <v>6.9999863E7</v>
      </c>
      <c r="C5473" s="10">
        <v>0.0</v>
      </c>
      <c r="D5473" s="10">
        <v>7.0E7</v>
      </c>
    </row>
    <row r="5474">
      <c r="A5474" s="10">
        <v>0.05472</v>
      </c>
      <c r="B5474" s="10">
        <v>6.9999863E7</v>
      </c>
      <c r="C5474" s="10">
        <v>0.0</v>
      </c>
      <c r="D5474" s="10">
        <v>7.0E7</v>
      </c>
    </row>
    <row r="5475">
      <c r="A5475" s="10">
        <v>0.05473</v>
      </c>
      <c r="B5475" s="10">
        <v>6.9999863E7</v>
      </c>
      <c r="C5475" s="10">
        <v>0.0</v>
      </c>
      <c r="D5475" s="10">
        <v>7.0E7</v>
      </c>
    </row>
    <row r="5476">
      <c r="A5476" s="10">
        <v>0.05474</v>
      </c>
      <c r="B5476" s="10">
        <v>6.9999863E7</v>
      </c>
      <c r="C5476" s="10">
        <v>0.0</v>
      </c>
      <c r="D5476" s="10">
        <v>7.0E7</v>
      </c>
    </row>
    <row r="5477">
      <c r="A5477" s="10">
        <v>0.05475</v>
      </c>
      <c r="B5477" s="10">
        <v>6.9999863E7</v>
      </c>
      <c r="C5477" s="10">
        <v>0.0</v>
      </c>
      <c r="D5477" s="10">
        <v>7.0E7</v>
      </c>
    </row>
    <row r="5478">
      <c r="A5478" s="10">
        <v>0.05476</v>
      </c>
      <c r="B5478" s="10">
        <v>6.9999863E7</v>
      </c>
      <c r="C5478" s="10">
        <v>0.0</v>
      </c>
      <c r="D5478" s="10">
        <v>7.0E7</v>
      </c>
    </row>
    <row r="5479">
      <c r="A5479" s="10">
        <v>0.05477</v>
      </c>
      <c r="B5479" s="10">
        <v>6.9999863E7</v>
      </c>
      <c r="C5479" s="10">
        <v>0.0</v>
      </c>
      <c r="D5479" s="10">
        <v>7.0E7</v>
      </c>
    </row>
    <row r="5480">
      <c r="A5480" s="10">
        <v>0.05478</v>
      </c>
      <c r="B5480" s="10">
        <v>6.9999863E7</v>
      </c>
      <c r="C5480" s="10">
        <v>0.0</v>
      </c>
      <c r="D5480" s="10">
        <v>7.0E7</v>
      </c>
    </row>
    <row r="5481">
      <c r="A5481" s="10">
        <v>0.05479</v>
      </c>
      <c r="B5481" s="10">
        <v>6.9999863E7</v>
      </c>
      <c r="C5481" s="10">
        <v>0.0</v>
      </c>
      <c r="D5481" s="10">
        <v>7.0E7</v>
      </c>
    </row>
    <row r="5482">
      <c r="A5482" s="10">
        <v>0.0548</v>
      </c>
      <c r="B5482" s="10">
        <v>6.9999863E7</v>
      </c>
      <c r="C5482" s="10">
        <v>0.0</v>
      </c>
      <c r="D5482" s="10">
        <v>7.0E7</v>
      </c>
    </row>
    <row r="5483">
      <c r="A5483" s="10">
        <v>0.05481</v>
      </c>
      <c r="B5483" s="10">
        <v>6.9999863E7</v>
      </c>
      <c r="C5483" s="10">
        <v>0.0</v>
      </c>
      <c r="D5483" s="10">
        <v>7.0E7</v>
      </c>
    </row>
    <row r="5484">
      <c r="A5484" s="10">
        <v>0.05482</v>
      </c>
      <c r="B5484" s="10">
        <v>6.9999863E7</v>
      </c>
      <c r="C5484" s="10">
        <v>0.0</v>
      </c>
      <c r="D5484" s="10">
        <v>7.0E7</v>
      </c>
    </row>
    <row r="5485">
      <c r="A5485" s="10">
        <v>0.05483</v>
      </c>
      <c r="B5485" s="10">
        <v>6.99998629E7</v>
      </c>
      <c r="C5485" s="10">
        <v>0.0</v>
      </c>
      <c r="D5485" s="10">
        <v>7.0E7</v>
      </c>
    </row>
    <row r="5486">
      <c r="A5486" s="10">
        <v>0.05484</v>
      </c>
      <c r="B5486" s="10">
        <v>6.99998629E7</v>
      </c>
      <c r="C5486" s="10">
        <v>0.0</v>
      </c>
      <c r="D5486" s="10">
        <v>7.0E7</v>
      </c>
    </row>
    <row r="5487">
      <c r="A5487" s="10">
        <v>0.05485</v>
      </c>
      <c r="B5487" s="10">
        <v>6.99998629E7</v>
      </c>
      <c r="C5487" s="10">
        <v>0.0</v>
      </c>
      <c r="D5487" s="10">
        <v>7.0E7</v>
      </c>
    </row>
    <row r="5488">
      <c r="A5488" s="10">
        <v>0.05486</v>
      </c>
      <c r="B5488" s="10">
        <v>6.99998629E7</v>
      </c>
      <c r="C5488" s="10">
        <v>0.0</v>
      </c>
      <c r="D5488" s="10">
        <v>7.0E7</v>
      </c>
    </row>
    <row r="5489">
      <c r="A5489" s="10">
        <v>0.05487</v>
      </c>
      <c r="B5489" s="10">
        <v>6.99998629E7</v>
      </c>
      <c r="C5489" s="10">
        <v>0.0</v>
      </c>
      <c r="D5489" s="10">
        <v>7.0E7</v>
      </c>
    </row>
    <row r="5490">
      <c r="A5490" s="10">
        <v>0.05488</v>
      </c>
      <c r="B5490" s="10">
        <v>6.99998629E7</v>
      </c>
      <c r="C5490" s="10">
        <v>0.0</v>
      </c>
      <c r="D5490" s="10">
        <v>7.0E7</v>
      </c>
    </row>
    <row r="5491">
      <c r="A5491" s="10">
        <v>0.05489</v>
      </c>
      <c r="B5491" s="10">
        <v>6.99998629E7</v>
      </c>
      <c r="C5491" s="10">
        <v>0.0</v>
      </c>
      <c r="D5491" s="10">
        <v>7.0E7</v>
      </c>
    </row>
    <row r="5492">
      <c r="A5492" s="10">
        <v>0.0549</v>
      </c>
      <c r="B5492" s="10">
        <v>6.99998629E7</v>
      </c>
      <c r="C5492" s="10">
        <v>0.0</v>
      </c>
      <c r="D5492" s="10">
        <v>7.0E7</v>
      </c>
    </row>
    <row r="5493">
      <c r="A5493" s="10">
        <v>0.05491</v>
      </c>
      <c r="B5493" s="10">
        <v>6.99998629E7</v>
      </c>
      <c r="C5493" s="10">
        <v>0.0</v>
      </c>
      <c r="D5493" s="10">
        <v>7.0E7</v>
      </c>
    </row>
    <row r="5494">
      <c r="A5494" s="10">
        <v>0.05492</v>
      </c>
      <c r="B5494" s="10">
        <v>6.99998629E7</v>
      </c>
      <c r="C5494" s="10">
        <v>0.0</v>
      </c>
      <c r="D5494" s="10">
        <v>7.0E7</v>
      </c>
    </row>
    <row r="5495">
      <c r="A5495" s="10">
        <v>0.05493</v>
      </c>
      <c r="B5495" s="10">
        <v>6.99998629E7</v>
      </c>
      <c r="C5495" s="10">
        <v>0.0</v>
      </c>
      <c r="D5495" s="10">
        <v>7.0E7</v>
      </c>
    </row>
    <row r="5496">
      <c r="A5496" s="10">
        <v>0.05494</v>
      </c>
      <c r="B5496" s="10">
        <v>6.99998629E7</v>
      </c>
      <c r="C5496" s="10">
        <v>0.0</v>
      </c>
      <c r="D5496" s="10">
        <v>7.0E7</v>
      </c>
    </row>
    <row r="5497">
      <c r="A5497" s="10">
        <v>0.05495</v>
      </c>
      <c r="B5497" s="10">
        <v>6.99998629E7</v>
      </c>
      <c r="C5497" s="10">
        <v>0.0</v>
      </c>
      <c r="D5497" s="10">
        <v>7.0E7</v>
      </c>
    </row>
    <row r="5498">
      <c r="A5498" s="10">
        <v>0.05496</v>
      </c>
      <c r="B5498" s="10">
        <v>6.99998629E7</v>
      </c>
      <c r="C5498" s="10">
        <v>0.0</v>
      </c>
      <c r="D5498" s="10">
        <v>7.0E7</v>
      </c>
    </row>
    <row r="5499">
      <c r="A5499" s="10">
        <v>0.05497</v>
      </c>
      <c r="B5499" s="10">
        <v>6.99998629E7</v>
      </c>
      <c r="C5499" s="10">
        <v>0.0</v>
      </c>
      <c r="D5499" s="10">
        <v>7.0E7</v>
      </c>
    </row>
    <row r="5500">
      <c r="A5500" s="10">
        <v>0.05498</v>
      </c>
      <c r="B5500" s="10">
        <v>6.99998629E7</v>
      </c>
      <c r="C5500" s="10">
        <v>0.0</v>
      </c>
      <c r="D5500" s="10">
        <v>7.0E7</v>
      </c>
    </row>
    <row r="5501">
      <c r="A5501" s="10">
        <v>0.05499</v>
      </c>
      <c r="B5501" s="10">
        <v>6.99998629E7</v>
      </c>
      <c r="C5501" s="10">
        <v>0.0</v>
      </c>
      <c r="D5501" s="10">
        <v>7.0E7</v>
      </c>
    </row>
    <row r="5502">
      <c r="A5502" s="10">
        <v>0.055</v>
      </c>
      <c r="B5502" s="10">
        <v>6.99998628E7</v>
      </c>
      <c r="C5502" s="10">
        <v>0.0</v>
      </c>
      <c r="D5502" s="10">
        <v>7.0E7</v>
      </c>
    </row>
    <row r="5503">
      <c r="A5503" s="10">
        <v>0.05501</v>
      </c>
      <c r="B5503" s="10">
        <v>6.99998628E7</v>
      </c>
      <c r="C5503" s="10">
        <v>0.0</v>
      </c>
      <c r="D5503" s="10">
        <v>7.0E7</v>
      </c>
    </row>
    <row r="5504">
      <c r="A5504" s="10">
        <v>0.05502</v>
      </c>
      <c r="B5504" s="10">
        <v>6.99998628E7</v>
      </c>
      <c r="C5504" s="10">
        <v>0.0</v>
      </c>
      <c r="D5504" s="10">
        <v>7.0E7</v>
      </c>
    </row>
    <row r="5505">
      <c r="A5505" s="10">
        <v>0.05503</v>
      </c>
      <c r="B5505" s="10">
        <v>6.99998628E7</v>
      </c>
      <c r="C5505" s="10">
        <v>0.0</v>
      </c>
      <c r="D5505" s="10">
        <v>7.0E7</v>
      </c>
    </row>
    <row r="5506">
      <c r="A5506" s="10">
        <v>0.05504</v>
      </c>
      <c r="B5506" s="10">
        <v>6.99998628E7</v>
      </c>
      <c r="C5506" s="10">
        <v>0.0</v>
      </c>
      <c r="D5506" s="10">
        <v>7.0E7</v>
      </c>
    </row>
    <row r="5507">
      <c r="A5507" s="10">
        <v>0.05505</v>
      </c>
      <c r="B5507" s="10">
        <v>6.99998628E7</v>
      </c>
      <c r="C5507" s="10">
        <v>0.0</v>
      </c>
      <c r="D5507" s="10">
        <v>7.0E7</v>
      </c>
    </row>
    <row r="5508">
      <c r="A5508" s="10">
        <v>0.05506</v>
      </c>
      <c r="B5508" s="10">
        <v>6.99998628E7</v>
      </c>
      <c r="C5508" s="10">
        <v>0.0</v>
      </c>
      <c r="D5508" s="10">
        <v>7.0E7</v>
      </c>
    </row>
    <row r="5509">
      <c r="A5509" s="10">
        <v>0.05507</v>
      </c>
      <c r="B5509" s="10">
        <v>6.99998628E7</v>
      </c>
      <c r="C5509" s="10">
        <v>0.0</v>
      </c>
      <c r="D5509" s="10">
        <v>7.0E7</v>
      </c>
    </row>
    <row r="5510">
      <c r="A5510" s="10">
        <v>0.05508</v>
      </c>
      <c r="B5510" s="10">
        <v>6.99998628E7</v>
      </c>
      <c r="C5510" s="10">
        <v>0.0</v>
      </c>
      <c r="D5510" s="10">
        <v>7.0E7</v>
      </c>
    </row>
    <row r="5511">
      <c r="A5511" s="10">
        <v>0.05509</v>
      </c>
      <c r="B5511" s="10">
        <v>6.99998628E7</v>
      </c>
      <c r="C5511" s="10">
        <v>0.0</v>
      </c>
      <c r="D5511" s="10">
        <v>7.0E7</v>
      </c>
    </row>
    <row r="5512">
      <c r="A5512" s="10">
        <v>0.0551</v>
      </c>
      <c r="B5512" s="10">
        <v>6.99998628E7</v>
      </c>
      <c r="C5512" s="10">
        <v>0.0</v>
      </c>
      <c r="D5512" s="10">
        <v>7.0E7</v>
      </c>
    </row>
    <row r="5513">
      <c r="A5513" s="10">
        <v>0.05511</v>
      </c>
      <c r="B5513" s="10">
        <v>6.99998628E7</v>
      </c>
      <c r="C5513" s="10">
        <v>0.0</v>
      </c>
      <c r="D5513" s="10">
        <v>7.0E7</v>
      </c>
    </row>
    <row r="5514">
      <c r="A5514" s="10">
        <v>0.05512</v>
      </c>
      <c r="B5514" s="10">
        <v>6.99998628E7</v>
      </c>
      <c r="C5514" s="10">
        <v>0.0</v>
      </c>
      <c r="D5514" s="10">
        <v>7.0E7</v>
      </c>
    </row>
    <row r="5515">
      <c r="A5515" s="10">
        <v>0.05513</v>
      </c>
      <c r="B5515" s="10">
        <v>6.99998628E7</v>
      </c>
      <c r="C5515" s="10">
        <v>0.0</v>
      </c>
      <c r="D5515" s="10">
        <v>7.0E7</v>
      </c>
    </row>
    <row r="5516">
      <c r="A5516" s="10">
        <v>0.05514</v>
      </c>
      <c r="B5516" s="10">
        <v>6.99998628E7</v>
      </c>
      <c r="C5516" s="10">
        <v>0.0</v>
      </c>
      <c r="D5516" s="10">
        <v>7.0E7</v>
      </c>
    </row>
    <row r="5517">
      <c r="A5517" s="10">
        <v>0.05515</v>
      </c>
      <c r="B5517" s="10">
        <v>6.99998628E7</v>
      </c>
      <c r="C5517" s="10">
        <v>0.0</v>
      </c>
      <c r="D5517" s="10">
        <v>7.0E7</v>
      </c>
    </row>
    <row r="5518">
      <c r="A5518" s="10">
        <v>0.05516</v>
      </c>
      <c r="B5518" s="10">
        <v>6.99998628E7</v>
      </c>
      <c r="C5518" s="10">
        <v>0.0</v>
      </c>
      <c r="D5518" s="10">
        <v>7.0E7</v>
      </c>
    </row>
    <row r="5519">
      <c r="A5519" s="10">
        <v>0.05517</v>
      </c>
      <c r="B5519" s="10">
        <v>6.99998628E7</v>
      </c>
      <c r="C5519" s="10">
        <v>0.0</v>
      </c>
      <c r="D5519" s="10">
        <v>7.0E7</v>
      </c>
    </row>
    <row r="5520">
      <c r="A5520" s="10">
        <v>0.05518</v>
      </c>
      <c r="B5520" s="10">
        <v>6.99998627E7</v>
      </c>
      <c r="C5520" s="10">
        <v>0.0</v>
      </c>
      <c r="D5520" s="10">
        <v>7.0E7</v>
      </c>
    </row>
    <row r="5521">
      <c r="A5521" s="10">
        <v>0.05519</v>
      </c>
      <c r="B5521" s="10">
        <v>6.99998627E7</v>
      </c>
      <c r="C5521" s="10">
        <v>0.0</v>
      </c>
      <c r="D5521" s="10">
        <v>7.0E7</v>
      </c>
    </row>
    <row r="5522">
      <c r="A5522" s="10">
        <v>0.0552</v>
      </c>
      <c r="B5522" s="10">
        <v>6.99998627E7</v>
      </c>
      <c r="C5522" s="10">
        <v>0.0</v>
      </c>
      <c r="D5522" s="10">
        <v>7.0E7</v>
      </c>
    </row>
    <row r="5523">
      <c r="A5523" s="10">
        <v>0.05521</v>
      </c>
      <c r="B5523" s="10">
        <v>6.99998627E7</v>
      </c>
      <c r="C5523" s="10">
        <v>0.0</v>
      </c>
      <c r="D5523" s="10">
        <v>7.0E7</v>
      </c>
    </row>
    <row r="5524">
      <c r="A5524" s="10">
        <v>0.05522</v>
      </c>
      <c r="B5524" s="10">
        <v>6.99998627E7</v>
      </c>
      <c r="C5524" s="10">
        <v>0.0</v>
      </c>
      <c r="D5524" s="10">
        <v>7.0E7</v>
      </c>
    </row>
    <row r="5525">
      <c r="A5525" s="10">
        <v>0.05523</v>
      </c>
      <c r="B5525" s="10">
        <v>6.99998627E7</v>
      </c>
      <c r="C5525" s="10">
        <v>0.0</v>
      </c>
      <c r="D5525" s="10">
        <v>7.0E7</v>
      </c>
    </row>
    <row r="5526">
      <c r="A5526" s="10">
        <v>0.05524</v>
      </c>
      <c r="B5526" s="10">
        <v>6.99998627E7</v>
      </c>
      <c r="C5526" s="10">
        <v>0.0</v>
      </c>
      <c r="D5526" s="10">
        <v>7.0E7</v>
      </c>
    </row>
    <row r="5527">
      <c r="A5527" s="10">
        <v>0.05525</v>
      </c>
      <c r="B5527" s="10">
        <v>6.99998627E7</v>
      </c>
      <c r="C5527" s="10">
        <v>0.0</v>
      </c>
      <c r="D5527" s="10">
        <v>7.0E7</v>
      </c>
    </row>
    <row r="5528">
      <c r="A5528" s="10">
        <v>0.05526</v>
      </c>
      <c r="B5528" s="10">
        <v>6.99998627E7</v>
      </c>
      <c r="C5528" s="10">
        <v>0.0</v>
      </c>
      <c r="D5528" s="10">
        <v>7.0E7</v>
      </c>
    </row>
    <row r="5529">
      <c r="A5529" s="10">
        <v>0.05527</v>
      </c>
      <c r="B5529" s="10">
        <v>6.99998627E7</v>
      </c>
      <c r="C5529" s="10">
        <v>0.0</v>
      </c>
      <c r="D5529" s="10">
        <v>7.0E7</v>
      </c>
    </row>
    <row r="5530">
      <c r="A5530" s="10">
        <v>0.05528</v>
      </c>
      <c r="B5530" s="10">
        <v>6.99998627E7</v>
      </c>
      <c r="C5530" s="10">
        <v>0.0</v>
      </c>
      <c r="D5530" s="10">
        <v>7.0E7</v>
      </c>
    </row>
    <row r="5531">
      <c r="A5531" s="10">
        <v>0.05529</v>
      </c>
      <c r="B5531" s="10">
        <v>6.99998627E7</v>
      </c>
      <c r="C5531" s="10">
        <v>0.0</v>
      </c>
      <c r="D5531" s="10">
        <v>7.0E7</v>
      </c>
    </row>
    <row r="5532">
      <c r="A5532" s="10">
        <v>0.0553</v>
      </c>
      <c r="B5532" s="10">
        <v>6.99998627E7</v>
      </c>
      <c r="C5532" s="10">
        <v>0.0</v>
      </c>
      <c r="D5532" s="10">
        <v>7.0E7</v>
      </c>
    </row>
    <row r="5533">
      <c r="A5533" s="10">
        <v>0.05531</v>
      </c>
      <c r="B5533" s="10">
        <v>6.99998627E7</v>
      </c>
      <c r="C5533" s="10">
        <v>0.0</v>
      </c>
      <c r="D5533" s="10">
        <v>7.0E7</v>
      </c>
    </row>
    <row r="5534">
      <c r="A5534" s="10">
        <v>0.05532</v>
      </c>
      <c r="B5534" s="10">
        <v>6.99998627E7</v>
      </c>
      <c r="C5534" s="10">
        <v>0.0</v>
      </c>
      <c r="D5534" s="10">
        <v>7.0E7</v>
      </c>
    </row>
    <row r="5535">
      <c r="A5535" s="10">
        <v>0.05533</v>
      </c>
      <c r="B5535" s="10">
        <v>6.99998627E7</v>
      </c>
      <c r="C5535" s="10">
        <v>0.0</v>
      </c>
      <c r="D5535" s="10">
        <v>7.0E7</v>
      </c>
    </row>
    <row r="5536">
      <c r="A5536" s="10">
        <v>0.05534</v>
      </c>
      <c r="B5536" s="10">
        <v>6.99998627E7</v>
      </c>
      <c r="C5536" s="10">
        <v>0.0</v>
      </c>
      <c r="D5536" s="10">
        <v>7.0E7</v>
      </c>
    </row>
    <row r="5537">
      <c r="A5537" s="10">
        <v>0.05535</v>
      </c>
      <c r="B5537" s="10">
        <v>6.99998626E7</v>
      </c>
      <c r="C5537" s="10">
        <v>0.0</v>
      </c>
      <c r="D5537" s="10">
        <v>7.0E7</v>
      </c>
    </row>
    <row r="5538">
      <c r="A5538" s="10">
        <v>0.05536</v>
      </c>
      <c r="B5538" s="10">
        <v>6.99998626E7</v>
      </c>
      <c r="C5538" s="10">
        <v>0.0</v>
      </c>
      <c r="D5538" s="10">
        <v>7.0E7</v>
      </c>
    </row>
    <row r="5539">
      <c r="A5539" s="10">
        <v>0.05537</v>
      </c>
      <c r="B5539" s="10">
        <v>6.99998626E7</v>
      </c>
      <c r="C5539" s="10">
        <v>0.0</v>
      </c>
      <c r="D5539" s="10">
        <v>7.0E7</v>
      </c>
    </row>
    <row r="5540">
      <c r="A5540" s="10">
        <v>0.05538</v>
      </c>
      <c r="B5540" s="10">
        <v>6.99998626E7</v>
      </c>
      <c r="C5540" s="10">
        <v>0.0</v>
      </c>
      <c r="D5540" s="10">
        <v>7.0E7</v>
      </c>
    </row>
    <row r="5541">
      <c r="A5541" s="10">
        <v>0.05539</v>
      </c>
      <c r="B5541" s="10">
        <v>6.99998626E7</v>
      </c>
      <c r="C5541" s="10">
        <v>0.0</v>
      </c>
      <c r="D5541" s="10">
        <v>7.0E7</v>
      </c>
    </row>
    <row r="5542">
      <c r="A5542" s="10">
        <v>0.0554</v>
      </c>
      <c r="B5542" s="10">
        <v>6.99998626E7</v>
      </c>
      <c r="C5542" s="10">
        <v>0.0</v>
      </c>
      <c r="D5542" s="10">
        <v>7.0E7</v>
      </c>
    </row>
    <row r="5543">
      <c r="A5543" s="10">
        <v>0.05541</v>
      </c>
      <c r="B5543" s="10">
        <v>6.99998626E7</v>
      </c>
      <c r="C5543" s="10">
        <v>0.0</v>
      </c>
      <c r="D5543" s="10">
        <v>7.0E7</v>
      </c>
    </row>
    <row r="5544">
      <c r="A5544" s="10">
        <v>0.05542</v>
      </c>
      <c r="B5544" s="10">
        <v>6.99998626E7</v>
      </c>
      <c r="C5544" s="10">
        <v>0.0</v>
      </c>
      <c r="D5544" s="10">
        <v>7.0E7</v>
      </c>
    </row>
    <row r="5545">
      <c r="A5545" s="10">
        <v>0.05543</v>
      </c>
      <c r="B5545" s="10">
        <v>6.99998626E7</v>
      </c>
      <c r="C5545" s="10">
        <v>0.0</v>
      </c>
      <c r="D5545" s="10">
        <v>7.0E7</v>
      </c>
    </row>
    <row r="5546">
      <c r="A5546" s="10">
        <v>0.05544</v>
      </c>
      <c r="B5546" s="10">
        <v>6.99998626E7</v>
      </c>
      <c r="C5546" s="10">
        <v>0.0</v>
      </c>
      <c r="D5546" s="10">
        <v>7.0E7</v>
      </c>
    </row>
    <row r="5547">
      <c r="A5547" s="10">
        <v>0.05545</v>
      </c>
      <c r="B5547" s="10">
        <v>6.99998626E7</v>
      </c>
      <c r="C5547" s="10">
        <v>0.0</v>
      </c>
      <c r="D5547" s="10">
        <v>7.0E7</v>
      </c>
    </row>
    <row r="5548">
      <c r="A5548" s="10">
        <v>0.05546</v>
      </c>
      <c r="B5548" s="10">
        <v>6.99998626E7</v>
      </c>
      <c r="C5548" s="10">
        <v>0.0</v>
      </c>
      <c r="D5548" s="10">
        <v>7.0E7</v>
      </c>
    </row>
    <row r="5549">
      <c r="A5549" s="10">
        <v>0.05547</v>
      </c>
      <c r="B5549" s="10">
        <v>6.99998626E7</v>
      </c>
      <c r="C5549" s="10">
        <v>0.0</v>
      </c>
      <c r="D5549" s="10">
        <v>7.0E7</v>
      </c>
    </row>
    <row r="5550">
      <c r="A5550" s="10">
        <v>0.05548</v>
      </c>
      <c r="B5550" s="10">
        <v>6.99998626E7</v>
      </c>
      <c r="C5550" s="10">
        <v>0.0</v>
      </c>
      <c r="D5550" s="10">
        <v>7.0E7</v>
      </c>
    </row>
    <row r="5551">
      <c r="A5551" s="10">
        <v>0.05549</v>
      </c>
      <c r="B5551" s="10">
        <v>6.99998626E7</v>
      </c>
      <c r="C5551" s="10">
        <v>0.0</v>
      </c>
      <c r="D5551" s="10">
        <v>7.0E7</v>
      </c>
    </row>
    <row r="5552">
      <c r="A5552" s="10">
        <v>0.0555</v>
      </c>
      <c r="B5552" s="10">
        <v>6.99998626E7</v>
      </c>
      <c r="C5552" s="10">
        <v>0.0</v>
      </c>
      <c r="D5552" s="10">
        <v>7.0E7</v>
      </c>
    </row>
    <row r="5553">
      <c r="A5553" s="10">
        <v>0.05551</v>
      </c>
      <c r="B5553" s="10">
        <v>6.99998626E7</v>
      </c>
      <c r="C5553" s="10">
        <v>0.0</v>
      </c>
      <c r="D5553" s="10">
        <v>7.0E7</v>
      </c>
    </row>
    <row r="5554">
      <c r="A5554" s="10">
        <v>0.05552</v>
      </c>
      <c r="B5554" s="10">
        <v>6.99998626E7</v>
      </c>
      <c r="C5554" s="10">
        <v>0.0</v>
      </c>
      <c r="D5554" s="10">
        <v>7.0E7</v>
      </c>
    </row>
    <row r="5555">
      <c r="A5555" s="10">
        <v>0.05553</v>
      </c>
      <c r="B5555" s="10">
        <v>6.99998625E7</v>
      </c>
      <c r="C5555" s="10">
        <v>0.0</v>
      </c>
      <c r="D5555" s="10">
        <v>7.0E7</v>
      </c>
    </row>
    <row r="5556">
      <c r="A5556" s="10">
        <v>0.05554</v>
      </c>
      <c r="B5556" s="10">
        <v>6.99998625E7</v>
      </c>
      <c r="C5556" s="10">
        <v>0.0</v>
      </c>
      <c r="D5556" s="10">
        <v>7.0E7</v>
      </c>
    </row>
    <row r="5557">
      <c r="A5557" s="10">
        <v>0.05555</v>
      </c>
      <c r="B5557" s="10">
        <v>6.99998625E7</v>
      </c>
      <c r="C5557" s="10">
        <v>0.0</v>
      </c>
      <c r="D5557" s="10">
        <v>7.0E7</v>
      </c>
    </row>
    <row r="5558">
      <c r="A5558" s="10">
        <v>0.05556</v>
      </c>
      <c r="B5558" s="10">
        <v>6.99998625E7</v>
      </c>
      <c r="C5558" s="10">
        <v>0.0</v>
      </c>
      <c r="D5558" s="10">
        <v>7.0E7</v>
      </c>
    </row>
    <row r="5559">
      <c r="A5559" s="10">
        <v>0.05557</v>
      </c>
      <c r="B5559" s="10">
        <v>6.99998625E7</v>
      </c>
      <c r="C5559" s="10">
        <v>0.0</v>
      </c>
      <c r="D5559" s="10">
        <v>7.0E7</v>
      </c>
    </row>
    <row r="5560">
      <c r="A5560" s="10">
        <v>0.05558</v>
      </c>
      <c r="B5560" s="10">
        <v>6.99998625E7</v>
      </c>
      <c r="C5560" s="10">
        <v>0.0</v>
      </c>
      <c r="D5560" s="10">
        <v>7.0E7</v>
      </c>
    </row>
    <row r="5561">
      <c r="A5561" s="10">
        <v>0.05559</v>
      </c>
      <c r="B5561" s="10">
        <v>6.99998625E7</v>
      </c>
      <c r="C5561" s="10">
        <v>0.0</v>
      </c>
      <c r="D5561" s="10">
        <v>7.0E7</v>
      </c>
    </row>
    <row r="5562">
      <c r="A5562" s="10">
        <v>0.0556</v>
      </c>
      <c r="B5562" s="10">
        <v>6.99998625E7</v>
      </c>
      <c r="C5562" s="10">
        <v>0.0</v>
      </c>
      <c r="D5562" s="10">
        <v>7.0E7</v>
      </c>
    </row>
    <row r="5563">
      <c r="A5563" s="10">
        <v>0.05561</v>
      </c>
      <c r="B5563" s="10">
        <v>6.99998625E7</v>
      </c>
      <c r="C5563" s="10">
        <v>0.0</v>
      </c>
      <c r="D5563" s="10">
        <v>7.0E7</v>
      </c>
    </row>
    <row r="5564">
      <c r="A5564" s="10">
        <v>0.05562</v>
      </c>
      <c r="B5564" s="10">
        <v>6.99998625E7</v>
      </c>
      <c r="C5564" s="10">
        <v>0.0</v>
      </c>
      <c r="D5564" s="10">
        <v>7.0E7</v>
      </c>
    </row>
    <row r="5565">
      <c r="A5565" s="10">
        <v>0.05563</v>
      </c>
      <c r="B5565" s="10">
        <v>6.99998625E7</v>
      </c>
      <c r="C5565" s="10">
        <v>0.0</v>
      </c>
      <c r="D5565" s="10">
        <v>7.0E7</v>
      </c>
    </row>
    <row r="5566">
      <c r="A5566" s="10">
        <v>0.05564</v>
      </c>
      <c r="B5566" s="10">
        <v>6.99998625E7</v>
      </c>
      <c r="C5566" s="10">
        <v>0.0</v>
      </c>
      <c r="D5566" s="10">
        <v>7.0E7</v>
      </c>
    </row>
    <row r="5567">
      <c r="A5567" s="10">
        <v>0.05565</v>
      </c>
      <c r="B5567" s="10">
        <v>6.99998625E7</v>
      </c>
      <c r="C5567" s="10">
        <v>0.0</v>
      </c>
      <c r="D5567" s="10">
        <v>7.0E7</v>
      </c>
    </row>
    <row r="5568">
      <c r="A5568" s="10">
        <v>0.05566</v>
      </c>
      <c r="B5568" s="10">
        <v>6.99998625E7</v>
      </c>
      <c r="C5568" s="10">
        <v>0.0</v>
      </c>
      <c r="D5568" s="10">
        <v>7.0E7</v>
      </c>
    </row>
    <row r="5569">
      <c r="A5569" s="10">
        <v>0.05567</v>
      </c>
      <c r="B5569" s="10">
        <v>6.99998625E7</v>
      </c>
      <c r="C5569" s="10">
        <v>0.0</v>
      </c>
      <c r="D5569" s="10">
        <v>7.0E7</v>
      </c>
    </row>
    <row r="5570">
      <c r="A5570" s="10">
        <v>0.05568</v>
      </c>
      <c r="B5570" s="10">
        <v>6.99998625E7</v>
      </c>
      <c r="C5570" s="10">
        <v>0.0</v>
      </c>
      <c r="D5570" s="10">
        <v>7.0E7</v>
      </c>
    </row>
    <row r="5571">
      <c r="A5571" s="10">
        <v>0.05569</v>
      </c>
      <c r="B5571" s="10">
        <v>6.99998625E7</v>
      </c>
      <c r="C5571" s="10">
        <v>0.0</v>
      </c>
      <c r="D5571" s="10">
        <v>7.0E7</v>
      </c>
    </row>
    <row r="5572">
      <c r="A5572" s="10">
        <v>0.0557</v>
      </c>
      <c r="B5572" s="10">
        <v>6.99998624E7</v>
      </c>
      <c r="C5572" s="10">
        <v>0.0</v>
      </c>
      <c r="D5572" s="10">
        <v>7.0E7</v>
      </c>
    </row>
    <row r="5573">
      <c r="A5573" s="10">
        <v>0.05571</v>
      </c>
      <c r="B5573" s="10">
        <v>6.99998624E7</v>
      </c>
      <c r="C5573" s="10">
        <v>0.0</v>
      </c>
      <c r="D5573" s="10">
        <v>7.0E7</v>
      </c>
    </row>
    <row r="5574">
      <c r="A5574" s="10">
        <v>0.05572</v>
      </c>
      <c r="B5574" s="10">
        <v>6.99998624E7</v>
      </c>
      <c r="C5574" s="10">
        <v>0.0</v>
      </c>
      <c r="D5574" s="10">
        <v>7.0E7</v>
      </c>
    </row>
    <row r="5575">
      <c r="A5575" s="10">
        <v>0.05573</v>
      </c>
      <c r="B5575" s="10">
        <v>6.99998624E7</v>
      </c>
      <c r="C5575" s="10">
        <v>0.0</v>
      </c>
      <c r="D5575" s="10">
        <v>7.0E7</v>
      </c>
    </row>
    <row r="5576">
      <c r="A5576" s="10">
        <v>0.05574</v>
      </c>
      <c r="B5576" s="10">
        <v>6.99998624E7</v>
      </c>
      <c r="C5576" s="10">
        <v>0.0</v>
      </c>
      <c r="D5576" s="10">
        <v>7.0E7</v>
      </c>
    </row>
    <row r="5577">
      <c r="A5577" s="10">
        <v>0.05575</v>
      </c>
      <c r="B5577" s="10">
        <v>6.99998624E7</v>
      </c>
      <c r="C5577" s="10">
        <v>0.0</v>
      </c>
      <c r="D5577" s="10">
        <v>7.0E7</v>
      </c>
    </row>
    <row r="5578">
      <c r="A5578" s="10">
        <v>0.05576</v>
      </c>
      <c r="B5578" s="10">
        <v>6.99998624E7</v>
      </c>
      <c r="C5578" s="10">
        <v>0.0</v>
      </c>
      <c r="D5578" s="10">
        <v>7.0E7</v>
      </c>
    </row>
    <row r="5579">
      <c r="A5579" s="10">
        <v>0.05577</v>
      </c>
      <c r="B5579" s="10">
        <v>6.99998624E7</v>
      </c>
      <c r="C5579" s="10">
        <v>0.0</v>
      </c>
      <c r="D5579" s="10">
        <v>7.0E7</v>
      </c>
    </row>
    <row r="5580">
      <c r="A5580" s="10">
        <v>0.05578</v>
      </c>
      <c r="B5580" s="10">
        <v>6.99998624E7</v>
      </c>
      <c r="C5580" s="10">
        <v>0.0</v>
      </c>
      <c r="D5580" s="10">
        <v>7.0E7</v>
      </c>
    </row>
    <row r="5581">
      <c r="A5581" s="10">
        <v>0.05579</v>
      </c>
      <c r="B5581" s="10">
        <v>6.99998624E7</v>
      </c>
      <c r="C5581" s="10">
        <v>0.0</v>
      </c>
      <c r="D5581" s="10">
        <v>7.0E7</v>
      </c>
    </row>
    <row r="5582">
      <c r="A5582" s="10">
        <v>0.0558</v>
      </c>
      <c r="B5582" s="10">
        <v>6.99998624E7</v>
      </c>
      <c r="C5582" s="10">
        <v>0.0</v>
      </c>
      <c r="D5582" s="10">
        <v>7.0E7</v>
      </c>
    </row>
    <row r="5583">
      <c r="A5583" s="10">
        <v>0.05581</v>
      </c>
      <c r="B5583" s="10">
        <v>6.99998624E7</v>
      </c>
      <c r="C5583" s="10">
        <v>0.0</v>
      </c>
      <c r="D5583" s="10">
        <v>7.0E7</v>
      </c>
    </row>
    <row r="5584">
      <c r="A5584" s="10">
        <v>0.05582</v>
      </c>
      <c r="B5584" s="10">
        <v>6.99998624E7</v>
      </c>
      <c r="C5584" s="10">
        <v>0.0</v>
      </c>
      <c r="D5584" s="10">
        <v>7.0E7</v>
      </c>
    </row>
    <row r="5585">
      <c r="A5585" s="10">
        <v>0.05583</v>
      </c>
      <c r="B5585" s="10">
        <v>6.99998624E7</v>
      </c>
      <c r="C5585" s="10">
        <v>0.0</v>
      </c>
      <c r="D5585" s="10">
        <v>7.0E7</v>
      </c>
    </row>
    <row r="5586">
      <c r="A5586" s="10">
        <v>0.05584</v>
      </c>
      <c r="B5586" s="10">
        <v>6.99998624E7</v>
      </c>
      <c r="C5586" s="10">
        <v>0.0</v>
      </c>
      <c r="D5586" s="10">
        <v>7.0E7</v>
      </c>
    </row>
    <row r="5587">
      <c r="A5587" s="10">
        <v>0.05585</v>
      </c>
      <c r="B5587" s="10">
        <v>6.99998624E7</v>
      </c>
      <c r="C5587" s="10">
        <v>0.0</v>
      </c>
      <c r="D5587" s="10">
        <v>7.0E7</v>
      </c>
    </row>
    <row r="5588">
      <c r="A5588" s="10">
        <v>0.05586</v>
      </c>
      <c r="B5588" s="10">
        <v>6.99998624E7</v>
      </c>
      <c r="C5588" s="10">
        <v>0.0</v>
      </c>
      <c r="D5588" s="10">
        <v>7.0E7</v>
      </c>
    </row>
    <row r="5589">
      <c r="A5589" s="10">
        <v>0.05587</v>
      </c>
      <c r="B5589" s="10">
        <v>6.99998624E7</v>
      </c>
      <c r="C5589" s="10">
        <v>0.0</v>
      </c>
      <c r="D5589" s="10">
        <v>7.0E7</v>
      </c>
    </row>
    <row r="5590">
      <c r="A5590" s="10">
        <v>0.05588</v>
      </c>
      <c r="B5590" s="10">
        <v>6.99998623E7</v>
      </c>
      <c r="C5590" s="10">
        <v>0.0</v>
      </c>
      <c r="D5590" s="10">
        <v>7.0E7</v>
      </c>
    </row>
    <row r="5591">
      <c r="A5591" s="10">
        <v>0.05589</v>
      </c>
      <c r="B5591" s="10">
        <v>6.99998623E7</v>
      </c>
      <c r="C5591" s="10">
        <v>0.0</v>
      </c>
      <c r="D5591" s="10">
        <v>7.0E7</v>
      </c>
    </row>
    <row r="5592">
      <c r="A5592" s="10">
        <v>0.0559</v>
      </c>
      <c r="B5592" s="10">
        <v>6.99998623E7</v>
      </c>
      <c r="C5592" s="10">
        <v>0.0</v>
      </c>
      <c r="D5592" s="10">
        <v>7.0E7</v>
      </c>
    </row>
    <row r="5593">
      <c r="A5593" s="10">
        <v>0.05591</v>
      </c>
      <c r="B5593" s="10">
        <v>6.99998623E7</v>
      </c>
      <c r="C5593" s="10">
        <v>0.0</v>
      </c>
      <c r="D5593" s="10">
        <v>7.0E7</v>
      </c>
    </row>
    <row r="5594">
      <c r="A5594" s="10">
        <v>0.05592</v>
      </c>
      <c r="B5594" s="10">
        <v>6.99998623E7</v>
      </c>
      <c r="C5594" s="10">
        <v>0.0</v>
      </c>
      <c r="D5594" s="10">
        <v>7.0E7</v>
      </c>
    </row>
    <row r="5595">
      <c r="A5595" s="10">
        <v>0.05593</v>
      </c>
      <c r="B5595" s="10">
        <v>6.99998623E7</v>
      </c>
      <c r="C5595" s="10">
        <v>0.0</v>
      </c>
      <c r="D5595" s="10">
        <v>7.0E7</v>
      </c>
    </row>
    <row r="5596">
      <c r="A5596" s="10">
        <v>0.05594</v>
      </c>
      <c r="B5596" s="10">
        <v>6.99998623E7</v>
      </c>
      <c r="C5596" s="10">
        <v>0.0</v>
      </c>
      <c r="D5596" s="10">
        <v>7.0E7</v>
      </c>
    </row>
    <row r="5597">
      <c r="A5597" s="10">
        <v>0.05595</v>
      </c>
      <c r="B5597" s="10">
        <v>6.99998623E7</v>
      </c>
      <c r="C5597" s="10">
        <v>0.0</v>
      </c>
      <c r="D5597" s="10">
        <v>7.0E7</v>
      </c>
    </row>
    <row r="5598">
      <c r="A5598" s="10">
        <v>0.05596</v>
      </c>
      <c r="B5598" s="10">
        <v>6.99998623E7</v>
      </c>
      <c r="C5598" s="10">
        <v>0.0</v>
      </c>
      <c r="D5598" s="10">
        <v>7.0E7</v>
      </c>
    </row>
    <row r="5599">
      <c r="A5599" s="10">
        <v>0.05597</v>
      </c>
      <c r="B5599" s="10">
        <v>6.99998623E7</v>
      </c>
      <c r="C5599" s="10">
        <v>0.0</v>
      </c>
      <c r="D5599" s="10">
        <v>7.0E7</v>
      </c>
    </row>
    <row r="5600">
      <c r="A5600" s="10">
        <v>0.05598</v>
      </c>
      <c r="B5600" s="10">
        <v>6.99998623E7</v>
      </c>
      <c r="C5600" s="10">
        <v>0.0</v>
      </c>
      <c r="D5600" s="10">
        <v>7.0E7</v>
      </c>
    </row>
    <row r="5601">
      <c r="A5601" s="10">
        <v>0.05599</v>
      </c>
      <c r="B5601" s="10">
        <v>6.99998623E7</v>
      </c>
      <c r="C5601" s="10">
        <v>0.0</v>
      </c>
      <c r="D5601" s="10">
        <v>7.0E7</v>
      </c>
    </row>
    <row r="5602">
      <c r="A5602" s="10">
        <v>0.056</v>
      </c>
      <c r="B5602" s="10">
        <v>6.99998623E7</v>
      </c>
      <c r="C5602" s="10">
        <v>0.0</v>
      </c>
      <c r="D5602" s="10">
        <v>7.0E7</v>
      </c>
    </row>
    <row r="5603">
      <c r="A5603" s="10">
        <v>0.05601</v>
      </c>
      <c r="B5603" s="10">
        <v>6.99998623E7</v>
      </c>
      <c r="C5603" s="10">
        <v>0.0</v>
      </c>
      <c r="D5603" s="10">
        <v>7.0E7</v>
      </c>
    </row>
    <row r="5604">
      <c r="A5604" s="10">
        <v>0.05602</v>
      </c>
      <c r="B5604" s="10">
        <v>6.99998623E7</v>
      </c>
      <c r="C5604" s="10">
        <v>0.0</v>
      </c>
      <c r="D5604" s="10">
        <v>7.0E7</v>
      </c>
    </row>
    <row r="5605">
      <c r="A5605" s="10">
        <v>0.05603</v>
      </c>
      <c r="B5605" s="10">
        <v>6.99998623E7</v>
      </c>
      <c r="C5605" s="10">
        <v>0.0</v>
      </c>
      <c r="D5605" s="10">
        <v>7.0E7</v>
      </c>
    </row>
    <row r="5606">
      <c r="A5606" s="10">
        <v>0.05604</v>
      </c>
      <c r="B5606" s="10">
        <v>6.99998623E7</v>
      </c>
      <c r="C5606" s="10">
        <v>0.0</v>
      </c>
      <c r="D5606" s="10">
        <v>7.0E7</v>
      </c>
    </row>
    <row r="5607">
      <c r="A5607" s="10">
        <v>0.05605</v>
      </c>
      <c r="B5607" s="10">
        <v>6.99998622E7</v>
      </c>
      <c r="C5607" s="10">
        <v>0.0</v>
      </c>
      <c r="D5607" s="10">
        <v>7.0E7</v>
      </c>
    </row>
    <row r="5608">
      <c r="A5608" s="10">
        <v>0.05606</v>
      </c>
      <c r="B5608" s="10">
        <v>6.99998622E7</v>
      </c>
      <c r="C5608" s="10">
        <v>0.0</v>
      </c>
      <c r="D5608" s="10">
        <v>7.0E7</v>
      </c>
    </row>
    <row r="5609">
      <c r="A5609" s="10">
        <v>0.05607</v>
      </c>
      <c r="B5609" s="10">
        <v>6.99998622E7</v>
      </c>
      <c r="C5609" s="10">
        <v>0.0</v>
      </c>
      <c r="D5609" s="10">
        <v>7.0E7</v>
      </c>
    </row>
    <row r="5610">
      <c r="A5610" s="10">
        <v>0.05608</v>
      </c>
      <c r="B5610" s="10">
        <v>6.99998622E7</v>
      </c>
      <c r="C5610" s="10">
        <v>0.0</v>
      </c>
      <c r="D5610" s="10">
        <v>7.0E7</v>
      </c>
    </row>
    <row r="5611">
      <c r="A5611" s="10">
        <v>0.05609</v>
      </c>
      <c r="B5611" s="10">
        <v>6.99998622E7</v>
      </c>
      <c r="C5611" s="10">
        <v>0.0</v>
      </c>
      <c r="D5611" s="10">
        <v>7.0E7</v>
      </c>
    </row>
    <row r="5612">
      <c r="A5612" s="10">
        <v>0.0561</v>
      </c>
      <c r="B5612" s="10">
        <v>6.99998622E7</v>
      </c>
      <c r="C5612" s="10">
        <v>0.0</v>
      </c>
      <c r="D5612" s="10">
        <v>7.0E7</v>
      </c>
    </row>
    <row r="5613">
      <c r="A5613" s="10">
        <v>0.05611</v>
      </c>
      <c r="B5613" s="10">
        <v>6.99998622E7</v>
      </c>
      <c r="C5613" s="10">
        <v>0.0</v>
      </c>
      <c r="D5613" s="10">
        <v>7.0E7</v>
      </c>
    </row>
    <row r="5614">
      <c r="A5614" s="10">
        <v>0.05612</v>
      </c>
      <c r="B5614" s="10">
        <v>6.99998622E7</v>
      </c>
      <c r="C5614" s="10">
        <v>0.0</v>
      </c>
      <c r="D5614" s="10">
        <v>7.0E7</v>
      </c>
    </row>
    <row r="5615">
      <c r="A5615" s="10">
        <v>0.05613</v>
      </c>
      <c r="B5615" s="10">
        <v>6.99998622E7</v>
      </c>
      <c r="C5615" s="10">
        <v>0.0</v>
      </c>
      <c r="D5615" s="10">
        <v>7.0E7</v>
      </c>
    </row>
    <row r="5616">
      <c r="A5616" s="10">
        <v>0.05614</v>
      </c>
      <c r="B5616" s="10">
        <v>6.99998622E7</v>
      </c>
      <c r="C5616" s="10">
        <v>0.0</v>
      </c>
      <c r="D5616" s="10">
        <v>7.0E7</v>
      </c>
    </row>
    <row r="5617">
      <c r="A5617" s="10">
        <v>0.05615</v>
      </c>
      <c r="B5617" s="10">
        <v>6.99998622E7</v>
      </c>
      <c r="C5617" s="10">
        <v>0.0</v>
      </c>
      <c r="D5617" s="10">
        <v>7.0E7</v>
      </c>
    </row>
    <row r="5618">
      <c r="A5618" s="10">
        <v>0.05616</v>
      </c>
      <c r="B5618" s="10">
        <v>6.99998622E7</v>
      </c>
      <c r="C5618" s="10">
        <v>0.0</v>
      </c>
      <c r="D5618" s="10">
        <v>7.0E7</v>
      </c>
    </row>
    <row r="5619">
      <c r="A5619" s="10">
        <v>0.05617</v>
      </c>
      <c r="B5619" s="10">
        <v>6.99998622E7</v>
      </c>
      <c r="C5619" s="10">
        <v>0.0</v>
      </c>
      <c r="D5619" s="10">
        <v>7.0E7</v>
      </c>
    </row>
    <row r="5620">
      <c r="A5620" s="10">
        <v>0.05618</v>
      </c>
      <c r="B5620" s="10">
        <v>6.99998622E7</v>
      </c>
      <c r="C5620" s="10">
        <v>0.0</v>
      </c>
      <c r="D5620" s="10">
        <v>7.0E7</v>
      </c>
    </row>
    <row r="5621">
      <c r="A5621" s="10">
        <v>0.05619</v>
      </c>
      <c r="B5621" s="10">
        <v>6.99998622E7</v>
      </c>
      <c r="C5621" s="10">
        <v>0.0</v>
      </c>
      <c r="D5621" s="10">
        <v>7.0E7</v>
      </c>
    </row>
    <row r="5622">
      <c r="A5622" s="10">
        <v>0.0562</v>
      </c>
      <c r="B5622" s="10">
        <v>6.99998622E7</v>
      </c>
      <c r="C5622" s="10">
        <v>0.0</v>
      </c>
      <c r="D5622" s="10">
        <v>7.0E7</v>
      </c>
    </row>
    <row r="5623">
      <c r="A5623" s="10">
        <v>0.05621</v>
      </c>
      <c r="B5623" s="10">
        <v>6.99998622E7</v>
      </c>
      <c r="C5623" s="10">
        <v>0.0</v>
      </c>
      <c r="D5623" s="10">
        <v>7.0E7</v>
      </c>
    </row>
    <row r="5624">
      <c r="A5624" s="10">
        <v>0.05622</v>
      </c>
      <c r="B5624" s="10">
        <v>6.99998622E7</v>
      </c>
      <c r="C5624" s="10">
        <v>0.0</v>
      </c>
      <c r="D5624" s="10">
        <v>7.0E7</v>
      </c>
    </row>
    <row r="5625">
      <c r="A5625" s="10">
        <v>0.05623</v>
      </c>
      <c r="B5625" s="10">
        <v>6.99998621E7</v>
      </c>
      <c r="C5625" s="10">
        <v>0.0</v>
      </c>
      <c r="D5625" s="10">
        <v>7.0E7</v>
      </c>
    </row>
    <row r="5626">
      <c r="A5626" s="10">
        <v>0.05624</v>
      </c>
      <c r="B5626" s="10">
        <v>6.99998621E7</v>
      </c>
      <c r="C5626" s="10">
        <v>0.0</v>
      </c>
      <c r="D5626" s="10">
        <v>7.0E7</v>
      </c>
    </row>
    <row r="5627">
      <c r="A5627" s="10">
        <v>0.05625</v>
      </c>
      <c r="B5627" s="10">
        <v>6.99998621E7</v>
      </c>
      <c r="C5627" s="10">
        <v>0.0</v>
      </c>
      <c r="D5627" s="10">
        <v>7.0E7</v>
      </c>
    </row>
    <row r="5628">
      <c r="A5628" s="10">
        <v>0.05626</v>
      </c>
      <c r="B5628" s="10">
        <v>6.99998621E7</v>
      </c>
      <c r="C5628" s="10">
        <v>0.0</v>
      </c>
      <c r="D5628" s="10">
        <v>7.0E7</v>
      </c>
    </row>
    <row r="5629">
      <c r="A5629" s="10">
        <v>0.05627</v>
      </c>
      <c r="B5629" s="10">
        <v>6.99998621E7</v>
      </c>
      <c r="C5629" s="10">
        <v>0.0</v>
      </c>
      <c r="D5629" s="10">
        <v>7.0E7</v>
      </c>
    </row>
    <row r="5630">
      <c r="A5630" s="10">
        <v>0.05628</v>
      </c>
      <c r="B5630" s="10">
        <v>6.99998621E7</v>
      </c>
      <c r="C5630" s="10">
        <v>0.0</v>
      </c>
      <c r="D5630" s="10">
        <v>7.0E7</v>
      </c>
    </row>
    <row r="5631">
      <c r="A5631" s="10">
        <v>0.05629</v>
      </c>
      <c r="B5631" s="10">
        <v>6.99998621E7</v>
      </c>
      <c r="C5631" s="10">
        <v>0.0</v>
      </c>
      <c r="D5631" s="10">
        <v>7.0E7</v>
      </c>
    </row>
    <row r="5632">
      <c r="A5632" s="10">
        <v>0.0563</v>
      </c>
      <c r="B5632" s="10">
        <v>6.99998621E7</v>
      </c>
      <c r="C5632" s="10">
        <v>0.0</v>
      </c>
      <c r="D5632" s="10">
        <v>7.0E7</v>
      </c>
    </row>
    <row r="5633">
      <c r="A5633" s="10">
        <v>0.05631</v>
      </c>
      <c r="B5633" s="10">
        <v>6.99998621E7</v>
      </c>
      <c r="C5633" s="10">
        <v>0.0</v>
      </c>
      <c r="D5633" s="10">
        <v>7.0E7</v>
      </c>
    </row>
    <row r="5634">
      <c r="A5634" s="10">
        <v>0.05632</v>
      </c>
      <c r="B5634" s="10">
        <v>6.99998621E7</v>
      </c>
      <c r="C5634" s="10">
        <v>0.0</v>
      </c>
      <c r="D5634" s="10">
        <v>7.0E7</v>
      </c>
    </row>
    <row r="5635">
      <c r="A5635" s="10">
        <v>0.05633</v>
      </c>
      <c r="B5635" s="10">
        <v>6.99998621E7</v>
      </c>
      <c r="C5635" s="10">
        <v>0.0</v>
      </c>
      <c r="D5635" s="10">
        <v>7.0E7</v>
      </c>
    </row>
    <row r="5636">
      <c r="A5636" s="10">
        <v>0.05634</v>
      </c>
      <c r="B5636" s="10">
        <v>6.99998621E7</v>
      </c>
      <c r="C5636" s="10">
        <v>0.0</v>
      </c>
      <c r="D5636" s="10">
        <v>7.0E7</v>
      </c>
    </row>
    <row r="5637">
      <c r="A5637" s="10">
        <v>0.05635</v>
      </c>
      <c r="B5637" s="10">
        <v>6.99998621E7</v>
      </c>
      <c r="C5637" s="10">
        <v>0.0</v>
      </c>
      <c r="D5637" s="10">
        <v>7.0E7</v>
      </c>
    </row>
    <row r="5638">
      <c r="A5638" s="10">
        <v>0.05636</v>
      </c>
      <c r="B5638" s="10">
        <v>6.99998621E7</v>
      </c>
      <c r="C5638" s="10">
        <v>0.0</v>
      </c>
      <c r="D5638" s="10">
        <v>7.0E7</v>
      </c>
    </row>
    <row r="5639">
      <c r="A5639" s="10">
        <v>0.05637</v>
      </c>
      <c r="B5639" s="10">
        <v>6.99998621E7</v>
      </c>
      <c r="C5639" s="10">
        <v>0.0</v>
      </c>
      <c r="D5639" s="10">
        <v>7.0E7</v>
      </c>
    </row>
    <row r="5640">
      <c r="A5640" s="10">
        <v>0.05638</v>
      </c>
      <c r="B5640" s="10">
        <v>6.99998621E7</v>
      </c>
      <c r="C5640" s="10">
        <v>0.0</v>
      </c>
      <c r="D5640" s="10">
        <v>7.0E7</v>
      </c>
    </row>
    <row r="5641">
      <c r="A5641" s="10">
        <v>0.05639</v>
      </c>
      <c r="B5641" s="10">
        <v>6.99998621E7</v>
      </c>
      <c r="C5641" s="10">
        <v>0.0</v>
      </c>
      <c r="D5641" s="10">
        <v>7.0E7</v>
      </c>
    </row>
    <row r="5642">
      <c r="A5642" s="10">
        <v>0.0564</v>
      </c>
      <c r="B5642" s="10">
        <v>6.99998621E7</v>
      </c>
      <c r="C5642" s="10">
        <v>0.0</v>
      </c>
      <c r="D5642" s="10">
        <v>7.0E7</v>
      </c>
    </row>
    <row r="5643">
      <c r="A5643" s="10">
        <v>0.05641</v>
      </c>
      <c r="B5643" s="10">
        <v>6.99998621E7</v>
      </c>
      <c r="C5643" s="10">
        <v>0.0</v>
      </c>
      <c r="D5643" s="10">
        <v>7.0E7</v>
      </c>
    </row>
    <row r="5644">
      <c r="A5644" s="10">
        <v>0.05642</v>
      </c>
      <c r="B5644" s="10">
        <v>6.99998621E7</v>
      </c>
      <c r="C5644" s="10">
        <v>0.0</v>
      </c>
      <c r="D5644" s="10">
        <v>7.0E7</v>
      </c>
    </row>
    <row r="5645">
      <c r="A5645" s="10">
        <v>0.05643</v>
      </c>
      <c r="B5645" s="10">
        <v>6.99998621E7</v>
      </c>
      <c r="C5645" s="10">
        <v>0.0</v>
      </c>
      <c r="D5645" s="10">
        <v>7.0E7</v>
      </c>
    </row>
    <row r="5646">
      <c r="A5646" s="10">
        <v>0.05644</v>
      </c>
      <c r="B5646" s="10">
        <v>6.99998621E7</v>
      </c>
      <c r="C5646" s="10">
        <v>0.0</v>
      </c>
      <c r="D5646" s="10">
        <v>7.0E7</v>
      </c>
    </row>
    <row r="5647">
      <c r="A5647" s="10">
        <v>0.05645</v>
      </c>
      <c r="B5647" s="10">
        <v>6.99998621E7</v>
      </c>
      <c r="C5647" s="10">
        <v>0.0</v>
      </c>
      <c r="D5647" s="10">
        <v>7.0E7</v>
      </c>
    </row>
    <row r="5648">
      <c r="A5648" s="10">
        <v>0.05646</v>
      </c>
      <c r="B5648" s="10">
        <v>6.99998621E7</v>
      </c>
      <c r="C5648" s="10">
        <v>0.0</v>
      </c>
      <c r="D5648" s="10">
        <v>7.0E7</v>
      </c>
    </row>
    <row r="5649">
      <c r="A5649" s="10">
        <v>0.05647</v>
      </c>
      <c r="B5649" s="10">
        <v>6.99998621E7</v>
      </c>
      <c r="C5649" s="10">
        <v>0.0</v>
      </c>
      <c r="D5649" s="10">
        <v>7.0E7</v>
      </c>
    </row>
    <row r="5650">
      <c r="A5650" s="10">
        <v>0.05648</v>
      </c>
      <c r="B5650" s="10">
        <v>6.99998621E7</v>
      </c>
      <c r="C5650" s="10">
        <v>0.0</v>
      </c>
      <c r="D5650" s="10">
        <v>7.0E7</v>
      </c>
    </row>
    <row r="5651">
      <c r="A5651" s="10">
        <v>0.05649</v>
      </c>
      <c r="B5651" s="10">
        <v>6.99998621E7</v>
      </c>
      <c r="C5651" s="10">
        <v>0.0</v>
      </c>
      <c r="D5651" s="10">
        <v>7.0E7</v>
      </c>
    </row>
    <row r="5652">
      <c r="A5652" s="10">
        <v>0.0565</v>
      </c>
      <c r="B5652" s="10">
        <v>6.99998621E7</v>
      </c>
      <c r="C5652" s="10">
        <v>0.0</v>
      </c>
      <c r="D5652" s="10">
        <v>7.0E7</v>
      </c>
    </row>
    <row r="5653">
      <c r="A5653" s="10">
        <v>0.05651</v>
      </c>
      <c r="B5653" s="10">
        <v>6.99998621E7</v>
      </c>
      <c r="C5653" s="10">
        <v>0.0</v>
      </c>
      <c r="D5653" s="10">
        <v>7.0E7</v>
      </c>
    </row>
    <row r="5654">
      <c r="A5654" s="10">
        <v>0.05652</v>
      </c>
      <c r="B5654" s="10">
        <v>6.99998621E7</v>
      </c>
      <c r="C5654" s="10">
        <v>0.0</v>
      </c>
      <c r="D5654" s="10">
        <v>7.0E7</v>
      </c>
    </row>
    <row r="5655">
      <c r="A5655" s="10">
        <v>0.05653</v>
      </c>
      <c r="B5655" s="10">
        <v>6.99998621E7</v>
      </c>
      <c r="C5655" s="10">
        <v>0.0</v>
      </c>
      <c r="D5655" s="10">
        <v>7.0E7</v>
      </c>
    </row>
    <row r="5656">
      <c r="A5656" s="10">
        <v>0.05654</v>
      </c>
      <c r="B5656" s="10">
        <v>6.99998621E7</v>
      </c>
      <c r="C5656" s="10">
        <v>0.0</v>
      </c>
      <c r="D5656" s="10">
        <v>7.0E7</v>
      </c>
    </row>
    <row r="5657">
      <c r="A5657" s="10">
        <v>0.05655</v>
      </c>
      <c r="B5657" s="10">
        <v>6.99998621E7</v>
      </c>
      <c r="C5657" s="10">
        <v>0.0</v>
      </c>
      <c r="D5657" s="10">
        <v>7.0E7</v>
      </c>
    </row>
    <row r="5658">
      <c r="A5658" s="10">
        <v>0.05656</v>
      </c>
      <c r="B5658" s="10">
        <v>6.99998621E7</v>
      </c>
      <c r="C5658" s="10">
        <v>0.0</v>
      </c>
      <c r="D5658" s="10">
        <v>7.0E7</v>
      </c>
    </row>
    <row r="5659">
      <c r="A5659" s="10">
        <v>0.05657</v>
      </c>
      <c r="B5659" s="10">
        <v>6.99998621E7</v>
      </c>
      <c r="C5659" s="10">
        <v>0.0</v>
      </c>
      <c r="D5659" s="10">
        <v>7.0E7</v>
      </c>
    </row>
    <row r="5660">
      <c r="A5660" s="10">
        <v>0.05658</v>
      </c>
      <c r="B5660" s="10">
        <v>6.99998621E7</v>
      </c>
      <c r="C5660" s="10">
        <v>0.0</v>
      </c>
      <c r="D5660" s="10">
        <v>7.0E7</v>
      </c>
    </row>
    <row r="5661">
      <c r="A5661" s="10">
        <v>0.05659</v>
      </c>
      <c r="B5661" s="10">
        <v>6.99998621E7</v>
      </c>
      <c r="C5661" s="10">
        <v>0.0</v>
      </c>
      <c r="D5661" s="10">
        <v>7.0E7</v>
      </c>
    </row>
    <row r="5662">
      <c r="A5662" s="10">
        <v>0.0566</v>
      </c>
      <c r="B5662" s="10">
        <v>6.99998621E7</v>
      </c>
      <c r="C5662" s="10">
        <v>0.0</v>
      </c>
      <c r="D5662" s="10">
        <v>7.0E7</v>
      </c>
    </row>
    <row r="5663">
      <c r="A5663" s="10">
        <v>0.05661</v>
      </c>
      <c r="B5663" s="10">
        <v>6.99998621E7</v>
      </c>
      <c r="C5663" s="10">
        <v>0.0</v>
      </c>
      <c r="D5663" s="10">
        <v>7.0E7</v>
      </c>
    </row>
    <row r="5664">
      <c r="A5664" s="10">
        <v>0.05662</v>
      </c>
      <c r="B5664" s="10">
        <v>6.99998621E7</v>
      </c>
      <c r="C5664" s="10">
        <v>0.0</v>
      </c>
      <c r="D5664" s="10">
        <v>7.0E7</v>
      </c>
    </row>
    <row r="5665">
      <c r="A5665" s="10">
        <v>0.05663</v>
      </c>
      <c r="B5665" s="10">
        <v>6.99998621E7</v>
      </c>
      <c r="C5665" s="10">
        <v>0.0</v>
      </c>
      <c r="D5665" s="10">
        <v>7.0E7</v>
      </c>
    </row>
    <row r="5666">
      <c r="A5666" s="10">
        <v>0.05664</v>
      </c>
      <c r="B5666" s="10">
        <v>6.99998621E7</v>
      </c>
      <c r="C5666" s="10">
        <v>0.0</v>
      </c>
      <c r="D5666" s="10">
        <v>7.0E7</v>
      </c>
    </row>
    <row r="5667">
      <c r="A5667" s="10">
        <v>0.05665</v>
      </c>
      <c r="B5667" s="10">
        <v>6.99998622E7</v>
      </c>
      <c r="C5667" s="10">
        <v>0.0</v>
      </c>
      <c r="D5667" s="10">
        <v>7.0E7</v>
      </c>
    </row>
    <row r="5668">
      <c r="A5668" s="10">
        <v>0.05666</v>
      </c>
      <c r="B5668" s="10">
        <v>6.99998622E7</v>
      </c>
      <c r="C5668" s="10">
        <v>0.0</v>
      </c>
      <c r="D5668" s="10">
        <v>7.0E7</v>
      </c>
    </row>
    <row r="5669">
      <c r="A5669" s="10">
        <v>0.05667</v>
      </c>
      <c r="B5669" s="10">
        <v>6.99998622E7</v>
      </c>
      <c r="C5669" s="10">
        <v>0.0</v>
      </c>
      <c r="D5669" s="10">
        <v>7.0E7</v>
      </c>
    </row>
    <row r="5670">
      <c r="A5670" s="10">
        <v>0.05668</v>
      </c>
      <c r="B5670" s="10">
        <v>6.99998622E7</v>
      </c>
      <c r="C5670" s="10">
        <v>0.0</v>
      </c>
      <c r="D5670" s="10">
        <v>7.0E7</v>
      </c>
    </row>
    <row r="5671">
      <c r="A5671" s="10">
        <v>0.05669</v>
      </c>
      <c r="B5671" s="10">
        <v>6.99998622E7</v>
      </c>
      <c r="C5671" s="10">
        <v>0.0</v>
      </c>
      <c r="D5671" s="10">
        <v>7.0E7</v>
      </c>
    </row>
    <row r="5672">
      <c r="A5672" s="10">
        <v>0.0567</v>
      </c>
      <c r="B5672" s="10">
        <v>6.99998622E7</v>
      </c>
      <c r="C5672" s="10">
        <v>0.0</v>
      </c>
      <c r="D5672" s="10">
        <v>7.0E7</v>
      </c>
    </row>
    <row r="5673">
      <c r="A5673" s="10">
        <v>0.05671</v>
      </c>
      <c r="B5673" s="10">
        <v>6.99998622E7</v>
      </c>
      <c r="C5673" s="10">
        <v>0.0</v>
      </c>
      <c r="D5673" s="10">
        <v>7.0E7</v>
      </c>
    </row>
    <row r="5674">
      <c r="A5674" s="10">
        <v>0.05672</v>
      </c>
      <c r="B5674" s="10">
        <v>6.99998622E7</v>
      </c>
      <c r="C5674" s="10">
        <v>0.0</v>
      </c>
      <c r="D5674" s="10">
        <v>7.0E7</v>
      </c>
    </row>
    <row r="5675">
      <c r="A5675" s="10">
        <v>0.05673</v>
      </c>
      <c r="B5675" s="10">
        <v>6.99998622E7</v>
      </c>
      <c r="C5675" s="10">
        <v>0.0</v>
      </c>
      <c r="D5675" s="10">
        <v>7.0E7</v>
      </c>
    </row>
    <row r="5676">
      <c r="A5676" s="10">
        <v>0.05674</v>
      </c>
      <c r="B5676" s="10">
        <v>6.99998622E7</v>
      </c>
      <c r="C5676" s="10">
        <v>0.0</v>
      </c>
      <c r="D5676" s="10">
        <v>7.0E7</v>
      </c>
    </row>
    <row r="5677">
      <c r="A5677" s="10">
        <v>0.05675</v>
      </c>
      <c r="B5677" s="10">
        <v>6.99998622E7</v>
      </c>
      <c r="C5677" s="10">
        <v>0.0</v>
      </c>
      <c r="D5677" s="10">
        <v>7.0E7</v>
      </c>
    </row>
    <row r="5678">
      <c r="A5678" s="10">
        <v>0.05676</v>
      </c>
      <c r="B5678" s="10">
        <v>6.99998622E7</v>
      </c>
      <c r="C5678" s="10">
        <v>0.0</v>
      </c>
      <c r="D5678" s="10">
        <v>7.0E7</v>
      </c>
    </row>
    <row r="5679">
      <c r="A5679" s="10">
        <v>0.05677</v>
      </c>
      <c r="B5679" s="10">
        <v>6.99998622E7</v>
      </c>
      <c r="C5679" s="10">
        <v>0.0</v>
      </c>
      <c r="D5679" s="10">
        <v>7.0E7</v>
      </c>
    </row>
    <row r="5680">
      <c r="A5680" s="10">
        <v>0.05678</v>
      </c>
      <c r="B5680" s="10">
        <v>6.99998622E7</v>
      </c>
      <c r="C5680" s="10">
        <v>0.0</v>
      </c>
      <c r="D5680" s="10">
        <v>7.0E7</v>
      </c>
    </row>
    <row r="5681">
      <c r="A5681" s="10">
        <v>0.05679</v>
      </c>
      <c r="B5681" s="10">
        <v>6.99998622E7</v>
      </c>
      <c r="C5681" s="10">
        <v>0.0</v>
      </c>
      <c r="D5681" s="10">
        <v>7.0E7</v>
      </c>
    </row>
    <row r="5682">
      <c r="A5682" s="10">
        <v>0.0568</v>
      </c>
      <c r="B5682" s="10">
        <v>6.99998622E7</v>
      </c>
      <c r="C5682" s="10">
        <v>0.0</v>
      </c>
      <c r="D5682" s="10">
        <v>7.0E7</v>
      </c>
    </row>
    <row r="5683">
      <c r="A5683" s="10">
        <v>0.05681</v>
      </c>
      <c r="B5683" s="10">
        <v>6.99998622E7</v>
      </c>
      <c r="C5683" s="10">
        <v>0.0</v>
      </c>
      <c r="D5683" s="10">
        <v>7.0E7</v>
      </c>
    </row>
    <row r="5684">
      <c r="A5684" s="10">
        <v>0.05682</v>
      </c>
      <c r="B5684" s="10">
        <v>6.99998622E7</v>
      </c>
      <c r="C5684" s="10">
        <v>0.0</v>
      </c>
      <c r="D5684" s="10">
        <v>7.0E7</v>
      </c>
    </row>
    <row r="5685">
      <c r="A5685" s="10">
        <v>0.05683</v>
      </c>
      <c r="B5685" s="10">
        <v>6.99998622E7</v>
      </c>
      <c r="C5685" s="10">
        <v>0.0</v>
      </c>
      <c r="D5685" s="10">
        <v>7.0E7</v>
      </c>
    </row>
    <row r="5686">
      <c r="A5686" s="10">
        <v>0.05684</v>
      </c>
      <c r="B5686" s="10">
        <v>6.99998622E7</v>
      </c>
      <c r="C5686" s="10">
        <v>0.0</v>
      </c>
      <c r="D5686" s="10">
        <v>7.0E7</v>
      </c>
    </row>
    <row r="5687">
      <c r="A5687" s="10">
        <v>0.05685</v>
      </c>
      <c r="B5687" s="10">
        <v>6.99998622E7</v>
      </c>
      <c r="C5687" s="10">
        <v>0.0</v>
      </c>
      <c r="D5687" s="10">
        <v>7.0E7</v>
      </c>
    </row>
    <row r="5688">
      <c r="A5688" s="10">
        <v>0.05686</v>
      </c>
      <c r="B5688" s="10">
        <v>6.99998622E7</v>
      </c>
      <c r="C5688" s="10">
        <v>0.0</v>
      </c>
      <c r="D5688" s="10">
        <v>7.0E7</v>
      </c>
    </row>
    <row r="5689">
      <c r="A5689" s="10">
        <v>0.05687</v>
      </c>
      <c r="B5689" s="10">
        <v>6.99998622E7</v>
      </c>
      <c r="C5689" s="10">
        <v>0.0</v>
      </c>
      <c r="D5689" s="10">
        <v>7.0E7</v>
      </c>
    </row>
    <row r="5690">
      <c r="A5690" s="10">
        <v>0.05688</v>
      </c>
      <c r="B5690" s="10">
        <v>6.99998622E7</v>
      </c>
      <c r="C5690" s="10">
        <v>0.0</v>
      </c>
      <c r="D5690" s="10">
        <v>7.0E7</v>
      </c>
    </row>
    <row r="5691">
      <c r="A5691" s="10">
        <v>0.05689</v>
      </c>
      <c r="B5691" s="10">
        <v>6.99998622E7</v>
      </c>
      <c r="C5691" s="10">
        <v>0.0</v>
      </c>
      <c r="D5691" s="10">
        <v>7.0E7</v>
      </c>
    </row>
    <row r="5692">
      <c r="A5692" s="10">
        <v>0.0569</v>
      </c>
      <c r="B5692" s="10">
        <v>6.99998622E7</v>
      </c>
      <c r="C5692" s="10">
        <v>0.0</v>
      </c>
      <c r="D5692" s="10">
        <v>7.0E7</v>
      </c>
    </row>
    <row r="5693">
      <c r="A5693" s="10">
        <v>0.05691</v>
      </c>
      <c r="B5693" s="10">
        <v>6.99998622E7</v>
      </c>
      <c r="C5693" s="10">
        <v>0.0</v>
      </c>
      <c r="D5693" s="10">
        <v>7.0E7</v>
      </c>
    </row>
    <row r="5694">
      <c r="A5694" s="10">
        <v>0.05692</v>
      </c>
      <c r="B5694" s="10">
        <v>6.99998622E7</v>
      </c>
      <c r="C5694" s="10">
        <v>0.0</v>
      </c>
      <c r="D5694" s="10">
        <v>7.0E7</v>
      </c>
    </row>
    <row r="5695">
      <c r="A5695" s="10">
        <v>0.05693</v>
      </c>
      <c r="B5695" s="10">
        <v>6.99998622E7</v>
      </c>
      <c r="C5695" s="10">
        <v>0.0</v>
      </c>
      <c r="D5695" s="10">
        <v>7.0E7</v>
      </c>
    </row>
    <row r="5696">
      <c r="A5696" s="10">
        <v>0.05694</v>
      </c>
      <c r="B5696" s="10">
        <v>6.99998622E7</v>
      </c>
      <c r="C5696" s="10">
        <v>0.0</v>
      </c>
      <c r="D5696" s="10">
        <v>7.0E7</v>
      </c>
    </row>
    <row r="5697">
      <c r="A5697" s="10">
        <v>0.05695</v>
      </c>
      <c r="B5697" s="10">
        <v>6.99998622E7</v>
      </c>
      <c r="C5697" s="10">
        <v>0.0</v>
      </c>
      <c r="D5697" s="10">
        <v>7.0E7</v>
      </c>
    </row>
    <row r="5698">
      <c r="A5698" s="10">
        <v>0.05696</v>
      </c>
      <c r="B5698" s="10">
        <v>6.99998622E7</v>
      </c>
      <c r="C5698" s="10">
        <v>0.0</v>
      </c>
      <c r="D5698" s="10">
        <v>7.0E7</v>
      </c>
    </row>
    <row r="5699">
      <c r="A5699" s="10">
        <v>0.05697</v>
      </c>
      <c r="B5699" s="10">
        <v>6.99998622E7</v>
      </c>
      <c r="C5699" s="10">
        <v>0.0</v>
      </c>
      <c r="D5699" s="10">
        <v>7.0E7</v>
      </c>
    </row>
    <row r="5700">
      <c r="A5700" s="10">
        <v>0.05698</v>
      </c>
      <c r="B5700" s="10">
        <v>6.99998622E7</v>
      </c>
      <c r="C5700" s="10">
        <v>0.0</v>
      </c>
      <c r="D5700" s="10">
        <v>7.0E7</v>
      </c>
    </row>
    <row r="5701">
      <c r="A5701" s="10">
        <v>0.05699</v>
      </c>
      <c r="B5701" s="10">
        <v>6.99998622E7</v>
      </c>
      <c r="C5701" s="10">
        <v>0.0</v>
      </c>
      <c r="D5701" s="10">
        <v>7.0E7</v>
      </c>
    </row>
    <row r="5702">
      <c r="A5702" s="10">
        <v>0.057</v>
      </c>
      <c r="B5702" s="10">
        <v>6.99998623E7</v>
      </c>
      <c r="C5702" s="10">
        <v>0.0</v>
      </c>
      <c r="D5702" s="10">
        <v>7.0E7</v>
      </c>
    </row>
    <row r="5703">
      <c r="A5703" s="10">
        <v>0.05701</v>
      </c>
      <c r="B5703" s="10">
        <v>6.99998623E7</v>
      </c>
      <c r="C5703" s="10">
        <v>0.0</v>
      </c>
      <c r="D5703" s="10">
        <v>7.0E7</v>
      </c>
    </row>
    <row r="5704">
      <c r="A5704" s="10">
        <v>0.05702</v>
      </c>
      <c r="B5704" s="10">
        <v>6.99998623E7</v>
      </c>
      <c r="C5704" s="10">
        <v>0.0</v>
      </c>
      <c r="D5704" s="10">
        <v>7.0E7</v>
      </c>
    </row>
    <row r="5705">
      <c r="A5705" s="10">
        <v>0.05703</v>
      </c>
      <c r="B5705" s="10">
        <v>6.99998623E7</v>
      </c>
      <c r="C5705" s="10">
        <v>0.0</v>
      </c>
      <c r="D5705" s="10">
        <v>7.0E7</v>
      </c>
    </row>
    <row r="5706">
      <c r="A5706" s="10">
        <v>0.05704</v>
      </c>
      <c r="B5706" s="10">
        <v>6.99998623E7</v>
      </c>
      <c r="C5706" s="10">
        <v>0.0</v>
      </c>
      <c r="D5706" s="10">
        <v>7.0E7</v>
      </c>
    </row>
    <row r="5707">
      <c r="A5707" s="10">
        <v>0.05705</v>
      </c>
      <c r="B5707" s="10">
        <v>6.99998623E7</v>
      </c>
      <c r="C5707" s="10">
        <v>0.0</v>
      </c>
      <c r="D5707" s="10">
        <v>7.0E7</v>
      </c>
    </row>
    <row r="5708">
      <c r="A5708" s="10">
        <v>0.05706</v>
      </c>
      <c r="B5708" s="10">
        <v>6.99998623E7</v>
      </c>
      <c r="C5708" s="10">
        <v>0.0</v>
      </c>
      <c r="D5708" s="10">
        <v>7.0E7</v>
      </c>
    </row>
    <row r="5709">
      <c r="A5709" s="10">
        <v>0.05707</v>
      </c>
      <c r="B5709" s="10">
        <v>6.99998623E7</v>
      </c>
      <c r="C5709" s="10">
        <v>0.0</v>
      </c>
      <c r="D5709" s="10">
        <v>7.0E7</v>
      </c>
    </row>
    <row r="5710">
      <c r="A5710" s="10">
        <v>0.05708</v>
      </c>
      <c r="B5710" s="10">
        <v>6.99998623E7</v>
      </c>
      <c r="C5710" s="10">
        <v>0.0</v>
      </c>
      <c r="D5710" s="10">
        <v>7.0E7</v>
      </c>
    </row>
    <row r="5711">
      <c r="A5711" s="10">
        <v>0.05709</v>
      </c>
      <c r="B5711" s="10">
        <v>6.99998623E7</v>
      </c>
      <c r="C5711" s="10">
        <v>0.0</v>
      </c>
      <c r="D5711" s="10">
        <v>7.0E7</v>
      </c>
    </row>
    <row r="5712">
      <c r="A5712" s="10">
        <v>0.0571</v>
      </c>
      <c r="B5712" s="10">
        <v>6.99998623E7</v>
      </c>
      <c r="C5712" s="10">
        <v>0.0</v>
      </c>
      <c r="D5712" s="10">
        <v>7.0E7</v>
      </c>
    </row>
    <row r="5713">
      <c r="A5713" s="10">
        <v>0.05711</v>
      </c>
      <c r="B5713" s="10">
        <v>6.99998623E7</v>
      </c>
      <c r="C5713" s="10">
        <v>0.0</v>
      </c>
      <c r="D5713" s="10">
        <v>7.0E7</v>
      </c>
    </row>
    <row r="5714">
      <c r="A5714" s="10">
        <v>0.05712</v>
      </c>
      <c r="B5714" s="10">
        <v>6.99998623E7</v>
      </c>
      <c r="C5714" s="10">
        <v>0.0</v>
      </c>
      <c r="D5714" s="10">
        <v>7.0E7</v>
      </c>
    </row>
    <row r="5715">
      <c r="A5715" s="10">
        <v>0.05713</v>
      </c>
      <c r="B5715" s="10">
        <v>6.99998623E7</v>
      </c>
      <c r="C5715" s="10">
        <v>0.0</v>
      </c>
      <c r="D5715" s="10">
        <v>7.0E7</v>
      </c>
    </row>
    <row r="5716">
      <c r="A5716" s="10">
        <v>0.05714</v>
      </c>
      <c r="B5716" s="10">
        <v>6.99998623E7</v>
      </c>
      <c r="C5716" s="10">
        <v>0.0</v>
      </c>
      <c r="D5716" s="10">
        <v>7.0E7</v>
      </c>
    </row>
    <row r="5717">
      <c r="A5717" s="10">
        <v>0.05715</v>
      </c>
      <c r="B5717" s="10">
        <v>6.99998623E7</v>
      </c>
      <c r="C5717" s="10">
        <v>0.0</v>
      </c>
      <c r="D5717" s="10">
        <v>7.0E7</v>
      </c>
    </row>
    <row r="5718">
      <c r="A5718" s="10">
        <v>0.05716</v>
      </c>
      <c r="B5718" s="10">
        <v>6.99998623E7</v>
      </c>
      <c r="C5718" s="10">
        <v>0.0</v>
      </c>
      <c r="D5718" s="10">
        <v>7.0E7</v>
      </c>
    </row>
    <row r="5719">
      <c r="A5719" s="10">
        <v>0.05717</v>
      </c>
      <c r="B5719" s="10">
        <v>6.99998623E7</v>
      </c>
      <c r="C5719" s="10">
        <v>0.0</v>
      </c>
      <c r="D5719" s="10">
        <v>7.0E7</v>
      </c>
    </row>
    <row r="5720">
      <c r="A5720" s="10">
        <v>0.05718</v>
      </c>
      <c r="B5720" s="10">
        <v>6.99998623E7</v>
      </c>
      <c r="C5720" s="10">
        <v>0.0</v>
      </c>
      <c r="D5720" s="10">
        <v>7.0E7</v>
      </c>
    </row>
    <row r="5721">
      <c r="A5721" s="10">
        <v>0.05719</v>
      </c>
      <c r="B5721" s="10">
        <v>6.99998623E7</v>
      </c>
      <c r="C5721" s="10">
        <v>0.0</v>
      </c>
      <c r="D5721" s="10">
        <v>7.0E7</v>
      </c>
    </row>
    <row r="5722">
      <c r="A5722" s="10">
        <v>0.0572</v>
      </c>
      <c r="B5722" s="10">
        <v>6.99998623E7</v>
      </c>
      <c r="C5722" s="10">
        <v>0.0</v>
      </c>
      <c r="D5722" s="10">
        <v>7.0E7</v>
      </c>
    </row>
    <row r="5723">
      <c r="A5723" s="10">
        <v>0.05721</v>
      </c>
      <c r="B5723" s="10">
        <v>6.99998623E7</v>
      </c>
      <c r="C5723" s="10">
        <v>0.0</v>
      </c>
      <c r="D5723" s="10">
        <v>7.0E7</v>
      </c>
    </row>
    <row r="5724">
      <c r="A5724" s="10">
        <v>0.05722</v>
      </c>
      <c r="B5724" s="10">
        <v>6.99998623E7</v>
      </c>
      <c r="C5724" s="10">
        <v>0.0</v>
      </c>
      <c r="D5724" s="10">
        <v>7.0E7</v>
      </c>
    </row>
    <row r="5725">
      <c r="A5725" s="10">
        <v>0.05723</v>
      </c>
      <c r="B5725" s="10">
        <v>6.99998623E7</v>
      </c>
      <c r="C5725" s="10">
        <v>0.0</v>
      </c>
      <c r="D5725" s="10">
        <v>7.0E7</v>
      </c>
    </row>
    <row r="5726">
      <c r="A5726" s="10">
        <v>0.05724</v>
      </c>
      <c r="B5726" s="10">
        <v>6.99998623E7</v>
      </c>
      <c r="C5726" s="10">
        <v>0.0</v>
      </c>
      <c r="D5726" s="10">
        <v>7.0E7</v>
      </c>
    </row>
    <row r="5727">
      <c r="A5727" s="10">
        <v>0.05725</v>
      </c>
      <c r="B5727" s="10">
        <v>6.99998623E7</v>
      </c>
      <c r="C5727" s="10">
        <v>0.0</v>
      </c>
      <c r="D5727" s="10">
        <v>7.0E7</v>
      </c>
    </row>
    <row r="5728">
      <c r="A5728" s="10">
        <v>0.05726</v>
      </c>
      <c r="B5728" s="10">
        <v>6.99998623E7</v>
      </c>
      <c r="C5728" s="10">
        <v>0.0</v>
      </c>
      <c r="D5728" s="10">
        <v>7.0E7</v>
      </c>
    </row>
    <row r="5729">
      <c r="A5729" s="10">
        <v>0.05727</v>
      </c>
      <c r="B5729" s="10">
        <v>6.99998623E7</v>
      </c>
      <c r="C5729" s="10">
        <v>0.0</v>
      </c>
      <c r="D5729" s="10">
        <v>7.0E7</v>
      </c>
    </row>
    <row r="5730">
      <c r="A5730" s="10">
        <v>0.05728</v>
      </c>
      <c r="B5730" s="10">
        <v>6.99998623E7</v>
      </c>
      <c r="C5730" s="10">
        <v>0.0</v>
      </c>
      <c r="D5730" s="10">
        <v>7.0E7</v>
      </c>
    </row>
    <row r="5731">
      <c r="A5731" s="10">
        <v>0.05729</v>
      </c>
      <c r="B5731" s="10">
        <v>6.99998623E7</v>
      </c>
      <c r="C5731" s="10">
        <v>0.0</v>
      </c>
      <c r="D5731" s="10">
        <v>7.0E7</v>
      </c>
    </row>
    <row r="5732">
      <c r="A5732" s="10">
        <v>0.0573</v>
      </c>
      <c r="B5732" s="10">
        <v>6.99998623E7</v>
      </c>
      <c r="C5732" s="10">
        <v>0.0</v>
      </c>
      <c r="D5732" s="10">
        <v>7.0E7</v>
      </c>
    </row>
    <row r="5733">
      <c r="A5733" s="10">
        <v>0.05731</v>
      </c>
      <c r="B5733" s="10">
        <v>6.99998623E7</v>
      </c>
      <c r="C5733" s="10">
        <v>0.0</v>
      </c>
      <c r="D5733" s="10">
        <v>7.0E7</v>
      </c>
    </row>
    <row r="5734">
      <c r="A5734" s="10">
        <v>0.05732</v>
      </c>
      <c r="B5734" s="10">
        <v>6.99998623E7</v>
      </c>
      <c r="C5734" s="10">
        <v>0.0</v>
      </c>
      <c r="D5734" s="10">
        <v>7.0E7</v>
      </c>
    </row>
    <row r="5735">
      <c r="A5735" s="10">
        <v>0.05733</v>
      </c>
      <c r="B5735" s="10">
        <v>6.99998623E7</v>
      </c>
      <c r="C5735" s="10">
        <v>0.0</v>
      </c>
      <c r="D5735" s="10">
        <v>7.0E7</v>
      </c>
    </row>
    <row r="5736">
      <c r="A5736" s="10">
        <v>0.05734</v>
      </c>
      <c r="B5736" s="10">
        <v>6.99998623E7</v>
      </c>
      <c r="C5736" s="10">
        <v>0.0</v>
      </c>
      <c r="D5736" s="10">
        <v>7.0E7</v>
      </c>
    </row>
    <row r="5737">
      <c r="A5737" s="10">
        <v>0.05735</v>
      </c>
      <c r="B5737" s="10">
        <v>6.99998624E7</v>
      </c>
      <c r="C5737" s="10">
        <v>0.0</v>
      </c>
      <c r="D5737" s="10">
        <v>7.0E7</v>
      </c>
    </row>
    <row r="5738">
      <c r="A5738" s="10">
        <v>0.05736</v>
      </c>
      <c r="B5738" s="10">
        <v>6.99998624E7</v>
      </c>
      <c r="C5738" s="10">
        <v>0.0</v>
      </c>
      <c r="D5738" s="10">
        <v>7.0E7</v>
      </c>
    </row>
    <row r="5739">
      <c r="A5739" s="10">
        <v>0.05737</v>
      </c>
      <c r="B5739" s="10">
        <v>6.99998624E7</v>
      </c>
      <c r="C5739" s="10">
        <v>0.0</v>
      </c>
      <c r="D5739" s="10">
        <v>7.0E7</v>
      </c>
    </row>
    <row r="5740">
      <c r="A5740" s="10">
        <v>0.05738</v>
      </c>
      <c r="B5740" s="10">
        <v>6.99998624E7</v>
      </c>
      <c r="C5740" s="10">
        <v>0.0</v>
      </c>
      <c r="D5740" s="10">
        <v>7.0E7</v>
      </c>
    </row>
    <row r="5741">
      <c r="A5741" s="10">
        <v>0.05739</v>
      </c>
      <c r="B5741" s="10">
        <v>6.99998624E7</v>
      </c>
      <c r="C5741" s="10">
        <v>0.0</v>
      </c>
      <c r="D5741" s="10">
        <v>7.0E7</v>
      </c>
    </row>
    <row r="5742">
      <c r="A5742" s="10">
        <v>0.0574</v>
      </c>
      <c r="B5742" s="10">
        <v>6.99998624E7</v>
      </c>
      <c r="C5742" s="10">
        <v>0.0</v>
      </c>
      <c r="D5742" s="10">
        <v>7.0E7</v>
      </c>
    </row>
    <row r="5743">
      <c r="A5743" s="10">
        <v>0.05741</v>
      </c>
      <c r="B5743" s="10">
        <v>6.99998624E7</v>
      </c>
      <c r="C5743" s="10">
        <v>0.0</v>
      </c>
      <c r="D5743" s="10">
        <v>7.0E7</v>
      </c>
    </row>
    <row r="5744">
      <c r="A5744" s="10">
        <v>0.05742</v>
      </c>
      <c r="B5744" s="10">
        <v>6.99998624E7</v>
      </c>
      <c r="C5744" s="10">
        <v>0.0</v>
      </c>
      <c r="D5744" s="10">
        <v>7.0E7</v>
      </c>
    </row>
    <row r="5745">
      <c r="A5745" s="10">
        <v>0.05743</v>
      </c>
      <c r="B5745" s="10">
        <v>6.99998624E7</v>
      </c>
      <c r="C5745" s="10">
        <v>0.0</v>
      </c>
      <c r="D5745" s="10">
        <v>7.0E7</v>
      </c>
    </row>
    <row r="5746">
      <c r="A5746" s="10">
        <v>0.05744</v>
      </c>
      <c r="B5746" s="10">
        <v>6.99998624E7</v>
      </c>
      <c r="C5746" s="10">
        <v>0.0</v>
      </c>
      <c r="D5746" s="10">
        <v>7.0E7</v>
      </c>
    </row>
    <row r="5747">
      <c r="A5747" s="10">
        <v>0.05745</v>
      </c>
      <c r="B5747" s="10">
        <v>6.99998624E7</v>
      </c>
      <c r="C5747" s="10">
        <v>0.0</v>
      </c>
      <c r="D5747" s="10">
        <v>7.0E7</v>
      </c>
    </row>
    <row r="5748">
      <c r="A5748" s="10">
        <v>0.05746</v>
      </c>
      <c r="B5748" s="10">
        <v>6.99998624E7</v>
      </c>
      <c r="C5748" s="10">
        <v>0.0</v>
      </c>
      <c r="D5748" s="10">
        <v>7.0E7</v>
      </c>
    </row>
    <row r="5749">
      <c r="A5749" s="10">
        <v>0.05747</v>
      </c>
      <c r="B5749" s="10">
        <v>6.99998624E7</v>
      </c>
      <c r="C5749" s="10">
        <v>0.0</v>
      </c>
      <c r="D5749" s="10">
        <v>7.0E7</v>
      </c>
    </row>
    <row r="5750">
      <c r="A5750" s="10">
        <v>0.05748</v>
      </c>
      <c r="B5750" s="10">
        <v>6.99998624E7</v>
      </c>
      <c r="C5750" s="10">
        <v>0.0</v>
      </c>
      <c r="D5750" s="10">
        <v>7.0E7</v>
      </c>
    </row>
    <row r="5751">
      <c r="A5751" s="10">
        <v>0.05749</v>
      </c>
      <c r="B5751" s="10">
        <v>6.99998624E7</v>
      </c>
      <c r="C5751" s="10">
        <v>0.0</v>
      </c>
      <c r="D5751" s="10">
        <v>7.0E7</v>
      </c>
    </row>
    <row r="5752">
      <c r="A5752" s="10">
        <v>0.0575</v>
      </c>
      <c r="B5752" s="10">
        <v>6.99998624E7</v>
      </c>
      <c r="C5752" s="10">
        <v>0.0</v>
      </c>
      <c r="D5752" s="10">
        <v>7.0E7</v>
      </c>
    </row>
    <row r="5753">
      <c r="A5753" s="10">
        <v>0.05751</v>
      </c>
      <c r="B5753" s="10">
        <v>6.99998624E7</v>
      </c>
      <c r="C5753" s="10">
        <v>0.0</v>
      </c>
      <c r="D5753" s="10">
        <v>7.0E7</v>
      </c>
    </row>
    <row r="5754">
      <c r="A5754" s="10">
        <v>0.05752</v>
      </c>
      <c r="B5754" s="10">
        <v>6.99998624E7</v>
      </c>
      <c r="C5754" s="10">
        <v>0.0</v>
      </c>
      <c r="D5754" s="10">
        <v>7.0E7</v>
      </c>
    </row>
    <row r="5755">
      <c r="A5755" s="10">
        <v>0.05753</v>
      </c>
      <c r="B5755" s="10">
        <v>6.99998624E7</v>
      </c>
      <c r="C5755" s="10">
        <v>0.0</v>
      </c>
      <c r="D5755" s="10">
        <v>7.0E7</v>
      </c>
    </row>
    <row r="5756">
      <c r="A5756" s="10">
        <v>0.05754</v>
      </c>
      <c r="B5756" s="10">
        <v>6.99998624E7</v>
      </c>
      <c r="C5756" s="10">
        <v>0.0</v>
      </c>
      <c r="D5756" s="10">
        <v>7.0E7</v>
      </c>
    </row>
    <row r="5757">
      <c r="A5757" s="10">
        <v>0.05755</v>
      </c>
      <c r="B5757" s="10">
        <v>6.99998624E7</v>
      </c>
      <c r="C5757" s="10">
        <v>0.0</v>
      </c>
      <c r="D5757" s="10">
        <v>7.0E7</v>
      </c>
    </row>
    <row r="5758">
      <c r="A5758" s="10">
        <v>0.05756</v>
      </c>
      <c r="B5758" s="10">
        <v>6.99998624E7</v>
      </c>
      <c r="C5758" s="10">
        <v>0.0</v>
      </c>
      <c r="D5758" s="10">
        <v>7.0E7</v>
      </c>
    </row>
    <row r="5759">
      <c r="A5759" s="10">
        <v>0.05757</v>
      </c>
      <c r="B5759" s="10">
        <v>6.99998624E7</v>
      </c>
      <c r="C5759" s="10">
        <v>0.0</v>
      </c>
      <c r="D5759" s="10">
        <v>7.0E7</v>
      </c>
    </row>
    <row r="5760">
      <c r="A5760" s="10">
        <v>0.05758</v>
      </c>
      <c r="B5760" s="10">
        <v>6.99998624E7</v>
      </c>
      <c r="C5760" s="10">
        <v>0.0</v>
      </c>
      <c r="D5760" s="10">
        <v>7.0E7</v>
      </c>
    </row>
    <row r="5761">
      <c r="A5761" s="10">
        <v>0.05759</v>
      </c>
      <c r="B5761" s="10">
        <v>6.99998624E7</v>
      </c>
      <c r="C5761" s="10">
        <v>0.0</v>
      </c>
      <c r="D5761" s="10">
        <v>7.0E7</v>
      </c>
    </row>
    <row r="5762">
      <c r="A5762" s="10">
        <v>0.0576</v>
      </c>
      <c r="B5762" s="10">
        <v>6.99998624E7</v>
      </c>
      <c r="C5762" s="10">
        <v>0.0</v>
      </c>
      <c r="D5762" s="10">
        <v>7.0E7</v>
      </c>
    </row>
    <row r="5763">
      <c r="A5763" s="10">
        <v>0.05761</v>
      </c>
      <c r="B5763" s="10">
        <v>6.99998624E7</v>
      </c>
      <c r="C5763" s="10">
        <v>0.0</v>
      </c>
      <c r="D5763" s="10">
        <v>7.0E7</v>
      </c>
    </row>
    <row r="5764">
      <c r="A5764" s="10">
        <v>0.05762</v>
      </c>
      <c r="B5764" s="10">
        <v>6.99998624E7</v>
      </c>
      <c r="C5764" s="10">
        <v>0.0</v>
      </c>
      <c r="D5764" s="10">
        <v>7.0E7</v>
      </c>
    </row>
    <row r="5765">
      <c r="A5765" s="10">
        <v>0.05763</v>
      </c>
      <c r="B5765" s="10">
        <v>6.99998624E7</v>
      </c>
      <c r="C5765" s="10">
        <v>0.0</v>
      </c>
      <c r="D5765" s="10">
        <v>7.0E7</v>
      </c>
    </row>
    <row r="5766">
      <c r="A5766" s="10">
        <v>0.05764</v>
      </c>
      <c r="B5766" s="10">
        <v>6.99998624E7</v>
      </c>
      <c r="C5766" s="10">
        <v>0.0</v>
      </c>
      <c r="D5766" s="10">
        <v>7.0E7</v>
      </c>
    </row>
    <row r="5767">
      <c r="A5767" s="10">
        <v>0.05765</v>
      </c>
      <c r="B5767" s="10">
        <v>6.99998624E7</v>
      </c>
      <c r="C5767" s="10">
        <v>0.0</v>
      </c>
      <c r="D5767" s="10">
        <v>7.0E7</v>
      </c>
    </row>
    <row r="5768">
      <c r="A5768" s="10">
        <v>0.05766</v>
      </c>
      <c r="B5768" s="10">
        <v>6.99998624E7</v>
      </c>
      <c r="C5768" s="10">
        <v>0.0</v>
      </c>
      <c r="D5768" s="10">
        <v>7.0E7</v>
      </c>
    </row>
    <row r="5769">
      <c r="A5769" s="10">
        <v>0.05767</v>
      </c>
      <c r="B5769" s="10">
        <v>6.99998624E7</v>
      </c>
      <c r="C5769" s="10">
        <v>0.0</v>
      </c>
      <c r="D5769" s="10">
        <v>7.0E7</v>
      </c>
    </row>
    <row r="5770">
      <c r="A5770" s="10">
        <v>0.05768</v>
      </c>
      <c r="B5770" s="10">
        <v>6.99998624E7</v>
      </c>
      <c r="C5770" s="10">
        <v>0.0</v>
      </c>
      <c r="D5770" s="10">
        <v>7.0E7</v>
      </c>
    </row>
    <row r="5771">
      <c r="A5771" s="10">
        <v>0.05769</v>
      </c>
      <c r="B5771" s="10">
        <v>6.99998624E7</v>
      </c>
      <c r="C5771" s="10">
        <v>0.0</v>
      </c>
      <c r="D5771" s="10">
        <v>7.0E7</v>
      </c>
    </row>
    <row r="5772">
      <c r="A5772" s="10">
        <v>0.0577</v>
      </c>
      <c r="B5772" s="10">
        <v>6.99998625E7</v>
      </c>
      <c r="C5772" s="10">
        <v>0.0</v>
      </c>
      <c r="D5772" s="10">
        <v>7.0E7</v>
      </c>
    </row>
    <row r="5773">
      <c r="A5773" s="10">
        <v>0.05771</v>
      </c>
      <c r="B5773" s="10">
        <v>6.99998625E7</v>
      </c>
      <c r="C5773" s="10">
        <v>0.0</v>
      </c>
      <c r="D5773" s="10">
        <v>7.0E7</v>
      </c>
    </row>
    <row r="5774">
      <c r="A5774" s="10">
        <v>0.05772</v>
      </c>
      <c r="B5774" s="10">
        <v>6.99998625E7</v>
      </c>
      <c r="C5774" s="10">
        <v>0.0</v>
      </c>
      <c r="D5774" s="10">
        <v>7.0E7</v>
      </c>
    </row>
    <row r="5775">
      <c r="A5775" s="10">
        <v>0.05773</v>
      </c>
      <c r="B5775" s="10">
        <v>6.99998625E7</v>
      </c>
      <c r="C5775" s="10">
        <v>0.0</v>
      </c>
      <c r="D5775" s="10">
        <v>7.0E7</v>
      </c>
    </row>
    <row r="5776">
      <c r="A5776" s="10">
        <v>0.05774</v>
      </c>
      <c r="B5776" s="10">
        <v>6.99998625E7</v>
      </c>
      <c r="C5776" s="10">
        <v>0.0</v>
      </c>
      <c r="D5776" s="10">
        <v>7.0E7</v>
      </c>
    </row>
    <row r="5777">
      <c r="A5777" s="10">
        <v>0.05775</v>
      </c>
      <c r="B5777" s="10">
        <v>6.99998625E7</v>
      </c>
      <c r="C5777" s="10">
        <v>0.0</v>
      </c>
      <c r="D5777" s="10">
        <v>7.0E7</v>
      </c>
    </row>
    <row r="5778">
      <c r="A5778" s="10">
        <v>0.05776</v>
      </c>
      <c r="B5778" s="10">
        <v>6.99998625E7</v>
      </c>
      <c r="C5778" s="10">
        <v>0.0</v>
      </c>
      <c r="D5778" s="10">
        <v>7.0E7</v>
      </c>
    </row>
    <row r="5779">
      <c r="A5779" s="10">
        <v>0.05777</v>
      </c>
      <c r="B5779" s="10">
        <v>6.99998625E7</v>
      </c>
      <c r="C5779" s="10">
        <v>0.0</v>
      </c>
      <c r="D5779" s="10">
        <v>7.0E7</v>
      </c>
    </row>
    <row r="5780">
      <c r="A5780" s="10">
        <v>0.05778</v>
      </c>
      <c r="B5780" s="10">
        <v>6.99998625E7</v>
      </c>
      <c r="C5780" s="10">
        <v>0.0</v>
      </c>
      <c r="D5780" s="10">
        <v>7.0E7</v>
      </c>
    </row>
    <row r="5781">
      <c r="A5781" s="10">
        <v>0.05779</v>
      </c>
      <c r="B5781" s="10">
        <v>6.99998625E7</v>
      </c>
      <c r="C5781" s="10">
        <v>0.0</v>
      </c>
      <c r="D5781" s="10">
        <v>7.0E7</v>
      </c>
    </row>
    <row r="5782">
      <c r="A5782" s="10">
        <v>0.0578</v>
      </c>
      <c r="B5782" s="10">
        <v>6.99998625E7</v>
      </c>
      <c r="C5782" s="10">
        <v>0.0</v>
      </c>
      <c r="D5782" s="10">
        <v>7.0E7</v>
      </c>
    </row>
    <row r="5783">
      <c r="A5783" s="10">
        <v>0.05781</v>
      </c>
      <c r="B5783" s="10">
        <v>6.99998625E7</v>
      </c>
      <c r="C5783" s="10">
        <v>0.0</v>
      </c>
      <c r="D5783" s="10">
        <v>7.0E7</v>
      </c>
    </row>
    <row r="5784">
      <c r="A5784" s="10">
        <v>0.05782</v>
      </c>
      <c r="B5784" s="10">
        <v>6.99998625E7</v>
      </c>
      <c r="C5784" s="10">
        <v>0.0</v>
      </c>
      <c r="D5784" s="10">
        <v>7.0E7</v>
      </c>
    </row>
    <row r="5785">
      <c r="A5785" s="10">
        <v>0.05783</v>
      </c>
      <c r="B5785" s="10">
        <v>6.99998625E7</v>
      </c>
      <c r="C5785" s="10">
        <v>0.0</v>
      </c>
      <c r="D5785" s="10">
        <v>7.0E7</v>
      </c>
    </row>
    <row r="5786">
      <c r="A5786" s="10">
        <v>0.05784</v>
      </c>
      <c r="B5786" s="10">
        <v>6.99998625E7</v>
      </c>
      <c r="C5786" s="10">
        <v>0.0</v>
      </c>
      <c r="D5786" s="10">
        <v>7.0E7</v>
      </c>
    </row>
    <row r="5787">
      <c r="A5787" s="10">
        <v>0.05785</v>
      </c>
      <c r="B5787" s="10">
        <v>6.99998625E7</v>
      </c>
      <c r="C5787" s="10">
        <v>0.0</v>
      </c>
      <c r="D5787" s="10">
        <v>7.0E7</v>
      </c>
    </row>
    <row r="5788">
      <c r="A5788" s="10">
        <v>0.05786</v>
      </c>
      <c r="B5788" s="10">
        <v>6.99998625E7</v>
      </c>
      <c r="C5788" s="10">
        <v>0.0</v>
      </c>
      <c r="D5788" s="10">
        <v>7.0E7</v>
      </c>
    </row>
    <row r="5789">
      <c r="A5789" s="10">
        <v>0.05787</v>
      </c>
      <c r="B5789" s="10">
        <v>6.99998625E7</v>
      </c>
      <c r="C5789" s="10">
        <v>0.0</v>
      </c>
      <c r="D5789" s="10">
        <v>7.0E7</v>
      </c>
    </row>
    <row r="5790">
      <c r="A5790" s="10">
        <v>0.05788</v>
      </c>
      <c r="B5790" s="10">
        <v>6.99998625E7</v>
      </c>
      <c r="C5790" s="10">
        <v>0.0</v>
      </c>
      <c r="D5790" s="10">
        <v>7.0E7</v>
      </c>
    </row>
    <row r="5791">
      <c r="A5791" s="10">
        <v>0.05789</v>
      </c>
      <c r="B5791" s="10">
        <v>6.99998625E7</v>
      </c>
      <c r="C5791" s="10">
        <v>0.0</v>
      </c>
      <c r="D5791" s="10">
        <v>7.0E7</v>
      </c>
    </row>
    <row r="5792">
      <c r="A5792" s="10">
        <v>0.0579</v>
      </c>
      <c r="B5792" s="10">
        <v>6.99998625E7</v>
      </c>
      <c r="C5792" s="10">
        <v>0.0</v>
      </c>
      <c r="D5792" s="10">
        <v>7.0E7</v>
      </c>
    </row>
    <row r="5793">
      <c r="A5793" s="10">
        <v>0.05791</v>
      </c>
      <c r="B5793" s="10">
        <v>6.99998625E7</v>
      </c>
      <c r="C5793" s="10">
        <v>0.0</v>
      </c>
      <c r="D5793" s="10">
        <v>7.0E7</v>
      </c>
    </row>
    <row r="5794">
      <c r="A5794" s="10">
        <v>0.05792</v>
      </c>
      <c r="B5794" s="10">
        <v>6.99998625E7</v>
      </c>
      <c r="C5794" s="10">
        <v>0.0</v>
      </c>
      <c r="D5794" s="10">
        <v>7.0E7</v>
      </c>
    </row>
    <row r="5795">
      <c r="A5795" s="10">
        <v>0.05793</v>
      </c>
      <c r="B5795" s="10">
        <v>6.99998625E7</v>
      </c>
      <c r="C5795" s="10">
        <v>0.0</v>
      </c>
      <c r="D5795" s="10">
        <v>7.0E7</v>
      </c>
    </row>
    <row r="5796">
      <c r="A5796" s="10">
        <v>0.05794</v>
      </c>
      <c r="B5796" s="10">
        <v>6.99998625E7</v>
      </c>
      <c r="C5796" s="10">
        <v>0.0</v>
      </c>
      <c r="D5796" s="10">
        <v>7.0E7</v>
      </c>
    </row>
    <row r="5797">
      <c r="A5797" s="10">
        <v>0.05795</v>
      </c>
      <c r="B5797" s="10">
        <v>6.99998625E7</v>
      </c>
      <c r="C5797" s="10">
        <v>0.0</v>
      </c>
      <c r="D5797" s="10">
        <v>7.0E7</v>
      </c>
    </row>
    <row r="5798">
      <c r="A5798" s="10">
        <v>0.05796</v>
      </c>
      <c r="B5798" s="10">
        <v>6.99998625E7</v>
      </c>
      <c r="C5798" s="10">
        <v>0.0</v>
      </c>
      <c r="D5798" s="10">
        <v>7.0E7</v>
      </c>
    </row>
    <row r="5799">
      <c r="A5799" s="10">
        <v>0.05797</v>
      </c>
      <c r="B5799" s="10">
        <v>6.99998625E7</v>
      </c>
      <c r="C5799" s="10">
        <v>0.0</v>
      </c>
      <c r="D5799" s="10">
        <v>7.0E7</v>
      </c>
    </row>
    <row r="5800">
      <c r="A5800" s="10">
        <v>0.05798</v>
      </c>
      <c r="B5800" s="10">
        <v>6.99998625E7</v>
      </c>
      <c r="C5800" s="10">
        <v>0.0</v>
      </c>
      <c r="D5800" s="10">
        <v>7.0E7</v>
      </c>
    </row>
    <row r="5801">
      <c r="A5801" s="10">
        <v>0.05799</v>
      </c>
      <c r="B5801" s="10">
        <v>6.99998625E7</v>
      </c>
      <c r="C5801" s="10">
        <v>0.0</v>
      </c>
      <c r="D5801" s="10">
        <v>7.0E7</v>
      </c>
    </row>
    <row r="5802">
      <c r="A5802" s="10">
        <v>0.058</v>
      </c>
      <c r="B5802" s="10">
        <v>6.99998625E7</v>
      </c>
      <c r="C5802" s="10">
        <v>0.0</v>
      </c>
      <c r="D5802" s="10">
        <v>7.0E7</v>
      </c>
    </row>
    <row r="5803">
      <c r="A5803" s="10">
        <v>0.05801</v>
      </c>
      <c r="B5803" s="10">
        <v>6.99998625E7</v>
      </c>
      <c r="C5803" s="10">
        <v>0.0</v>
      </c>
      <c r="D5803" s="10">
        <v>7.0E7</v>
      </c>
    </row>
    <row r="5804">
      <c r="A5804" s="10">
        <v>0.05802</v>
      </c>
      <c r="B5804" s="10">
        <v>6.99998625E7</v>
      </c>
      <c r="C5804" s="10">
        <v>0.0</v>
      </c>
      <c r="D5804" s="10">
        <v>7.0E7</v>
      </c>
    </row>
    <row r="5805">
      <c r="A5805" s="10">
        <v>0.05803</v>
      </c>
      <c r="B5805" s="10">
        <v>6.99998625E7</v>
      </c>
      <c r="C5805" s="10">
        <v>0.0</v>
      </c>
      <c r="D5805" s="10">
        <v>7.0E7</v>
      </c>
    </row>
    <row r="5806">
      <c r="A5806" s="10">
        <v>0.05804</v>
      </c>
      <c r="B5806" s="10">
        <v>6.99998625E7</v>
      </c>
      <c r="C5806" s="10">
        <v>0.0</v>
      </c>
      <c r="D5806" s="10">
        <v>7.0E7</v>
      </c>
    </row>
    <row r="5807">
      <c r="A5807" s="10">
        <v>0.05805</v>
      </c>
      <c r="B5807" s="10">
        <v>6.99998626E7</v>
      </c>
      <c r="C5807" s="10">
        <v>0.0</v>
      </c>
      <c r="D5807" s="10">
        <v>7.0E7</v>
      </c>
    </row>
    <row r="5808">
      <c r="A5808" s="10">
        <v>0.05806</v>
      </c>
      <c r="B5808" s="10">
        <v>6.99998626E7</v>
      </c>
      <c r="C5808" s="10">
        <v>0.0</v>
      </c>
      <c r="D5808" s="10">
        <v>7.0E7</v>
      </c>
    </row>
    <row r="5809">
      <c r="A5809" s="10">
        <v>0.05807</v>
      </c>
      <c r="B5809" s="10">
        <v>6.99998626E7</v>
      </c>
      <c r="C5809" s="10">
        <v>0.0</v>
      </c>
      <c r="D5809" s="10">
        <v>7.0E7</v>
      </c>
    </row>
    <row r="5810">
      <c r="A5810" s="10">
        <v>0.05808</v>
      </c>
      <c r="B5810" s="10">
        <v>6.99998626E7</v>
      </c>
      <c r="C5810" s="10">
        <v>0.0</v>
      </c>
      <c r="D5810" s="10">
        <v>7.0E7</v>
      </c>
    </row>
    <row r="5811">
      <c r="A5811" s="10">
        <v>0.05809</v>
      </c>
      <c r="B5811" s="10">
        <v>6.99998626E7</v>
      </c>
      <c r="C5811" s="10">
        <v>0.0</v>
      </c>
      <c r="D5811" s="10">
        <v>7.0E7</v>
      </c>
    </row>
    <row r="5812">
      <c r="A5812" s="10">
        <v>0.0581</v>
      </c>
      <c r="B5812" s="10">
        <v>6.99998626E7</v>
      </c>
      <c r="C5812" s="10">
        <v>0.0</v>
      </c>
      <c r="D5812" s="10">
        <v>7.0E7</v>
      </c>
    </row>
    <row r="5813">
      <c r="A5813" s="10">
        <v>0.05811</v>
      </c>
      <c r="B5813" s="10">
        <v>6.99998626E7</v>
      </c>
      <c r="C5813" s="10">
        <v>0.0</v>
      </c>
      <c r="D5813" s="10">
        <v>7.0E7</v>
      </c>
    </row>
    <row r="5814">
      <c r="A5814" s="10">
        <v>0.05812</v>
      </c>
      <c r="B5814" s="10">
        <v>6.99998626E7</v>
      </c>
      <c r="C5814" s="10">
        <v>0.0</v>
      </c>
      <c r="D5814" s="10">
        <v>7.0E7</v>
      </c>
    </row>
    <row r="5815">
      <c r="A5815" s="10">
        <v>0.05813</v>
      </c>
      <c r="B5815" s="10">
        <v>6.99998626E7</v>
      </c>
      <c r="C5815" s="10">
        <v>0.0</v>
      </c>
      <c r="D5815" s="10">
        <v>7.0E7</v>
      </c>
    </row>
    <row r="5816">
      <c r="A5816" s="10">
        <v>0.05814</v>
      </c>
      <c r="B5816" s="10">
        <v>6.99998626E7</v>
      </c>
      <c r="C5816" s="10">
        <v>0.0</v>
      </c>
      <c r="D5816" s="10">
        <v>7.0E7</v>
      </c>
    </row>
    <row r="5817">
      <c r="A5817" s="10">
        <v>0.05815</v>
      </c>
      <c r="B5817" s="10">
        <v>6.99998626E7</v>
      </c>
      <c r="C5817" s="10">
        <v>0.0</v>
      </c>
      <c r="D5817" s="10">
        <v>7.0E7</v>
      </c>
    </row>
    <row r="5818">
      <c r="A5818" s="10">
        <v>0.05816</v>
      </c>
      <c r="B5818" s="10">
        <v>6.99998626E7</v>
      </c>
      <c r="C5818" s="10">
        <v>0.0</v>
      </c>
      <c r="D5818" s="10">
        <v>7.0E7</v>
      </c>
    </row>
    <row r="5819">
      <c r="A5819" s="10">
        <v>0.05817</v>
      </c>
      <c r="B5819" s="10">
        <v>6.99998626E7</v>
      </c>
      <c r="C5819" s="10">
        <v>0.0</v>
      </c>
      <c r="D5819" s="10">
        <v>7.0E7</v>
      </c>
    </row>
    <row r="5820">
      <c r="A5820" s="10">
        <v>0.05818</v>
      </c>
      <c r="B5820" s="10">
        <v>6.99998626E7</v>
      </c>
      <c r="C5820" s="10">
        <v>0.0</v>
      </c>
      <c r="D5820" s="10">
        <v>7.0E7</v>
      </c>
    </row>
    <row r="5821">
      <c r="A5821" s="10">
        <v>0.05819</v>
      </c>
      <c r="B5821" s="10">
        <v>6.99998626E7</v>
      </c>
      <c r="C5821" s="10">
        <v>0.0</v>
      </c>
      <c r="D5821" s="10">
        <v>7.0E7</v>
      </c>
    </row>
    <row r="5822">
      <c r="A5822" s="10">
        <v>0.0582</v>
      </c>
      <c r="B5822" s="10">
        <v>6.99998626E7</v>
      </c>
      <c r="C5822" s="10">
        <v>0.0</v>
      </c>
      <c r="D5822" s="10">
        <v>7.0E7</v>
      </c>
    </row>
    <row r="5823">
      <c r="A5823" s="10">
        <v>0.05821</v>
      </c>
      <c r="B5823" s="10">
        <v>6.99998626E7</v>
      </c>
      <c r="C5823" s="10">
        <v>0.0</v>
      </c>
      <c r="D5823" s="10">
        <v>7.0E7</v>
      </c>
    </row>
    <row r="5824">
      <c r="A5824" s="10">
        <v>0.05822</v>
      </c>
      <c r="B5824" s="10">
        <v>6.99998626E7</v>
      </c>
      <c r="C5824" s="10">
        <v>0.0</v>
      </c>
      <c r="D5824" s="10">
        <v>7.0E7</v>
      </c>
    </row>
    <row r="5825">
      <c r="A5825" s="10">
        <v>0.05823</v>
      </c>
      <c r="B5825" s="10">
        <v>6.99998626E7</v>
      </c>
      <c r="C5825" s="10">
        <v>0.0</v>
      </c>
      <c r="D5825" s="10">
        <v>7.0E7</v>
      </c>
    </row>
    <row r="5826">
      <c r="A5826" s="10">
        <v>0.05824</v>
      </c>
      <c r="B5826" s="10">
        <v>6.99998626E7</v>
      </c>
      <c r="C5826" s="10">
        <v>0.0</v>
      </c>
      <c r="D5826" s="10">
        <v>7.0E7</v>
      </c>
    </row>
    <row r="5827">
      <c r="A5827" s="10">
        <v>0.05825</v>
      </c>
      <c r="B5827" s="10">
        <v>6.99998626E7</v>
      </c>
      <c r="C5827" s="10">
        <v>0.0</v>
      </c>
      <c r="D5827" s="10">
        <v>7.0E7</v>
      </c>
    </row>
    <row r="5828">
      <c r="A5828" s="10">
        <v>0.05826</v>
      </c>
      <c r="B5828" s="10">
        <v>6.99998626E7</v>
      </c>
      <c r="C5828" s="10">
        <v>0.0</v>
      </c>
      <c r="D5828" s="10">
        <v>7.0E7</v>
      </c>
    </row>
    <row r="5829">
      <c r="A5829" s="10">
        <v>0.05827</v>
      </c>
      <c r="B5829" s="10">
        <v>6.99998626E7</v>
      </c>
      <c r="C5829" s="10">
        <v>0.0</v>
      </c>
      <c r="D5829" s="10">
        <v>7.0E7</v>
      </c>
    </row>
    <row r="5830">
      <c r="A5830" s="10">
        <v>0.05828</v>
      </c>
      <c r="B5830" s="10">
        <v>6.99998626E7</v>
      </c>
      <c r="C5830" s="10">
        <v>0.0</v>
      </c>
      <c r="D5830" s="10">
        <v>7.0E7</v>
      </c>
    </row>
    <row r="5831">
      <c r="A5831" s="10">
        <v>0.05829</v>
      </c>
      <c r="B5831" s="10">
        <v>6.99998626E7</v>
      </c>
      <c r="C5831" s="10">
        <v>0.0</v>
      </c>
      <c r="D5831" s="10">
        <v>7.0E7</v>
      </c>
    </row>
    <row r="5832">
      <c r="A5832" s="10">
        <v>0.0583</v>
      </c>
      <c r="B5832" s="10">
        <v>6.99998626E7</v>
      </c>
      <c r="C5832" s="10">
        <v>0.0</v>
      </c>
      <c r="D5832" s="10">
        <v>7.0E7</v>
      </c>
    </row>
    <row r="5833">
      <c r="A5833" s="10">
        <v>0.05831</v>
      </c>
      <c r="B5833" s="10">
        <v>6.99998626E7</v>
      </c>
      <c r="C5833" s="10">
        <v>0.0</v>
      </c>
      <c r="D5833" s="10">
        <v>7.0E7</v>
      </c>
    </row>
    <row r="5834">
      <c r="A5834" s="10">
        <v>0.05832</v>
      </c>
      <c r="B5834" s="10">
        <v>6.99998626E7</v>
      </c>
      <c r="C5834" s="10">
        <v>0.0</v>
      </c>
      <c r="D5834" s="10">
        <v>7.0E7</v>
      </c>
    </row>
    <row r="5835">
      <c r="A5835" s="10">
        <v>0.05833</v>
      </c>
      <c r="B5835" s="10">
        <v>6.99998626E7</v>
      </c>
      <c r="C5835" s="10">
        <v>0.0</v>
      </c>
      <c r="D5835" s="10">
        <v>7.0E7</v>
      </c>
    </row>
    <row r="5836">
      <c r="A5836" s="10">
        <v>0.05834</v>
      </c>
      <c r="B5836" s="10">
        <v>6.99998626E7</v>
      </c>
      <c r="C5836" s="10">
        <v>0.0</v>
      </c>
      <c r="D5836" s="10">
        <v>7.0E7</v>
      </c>
    </row>
    <row r="5837">
      <c r="A5837" s="10">
        <v>0.05835</v>
      </c>
      <c r="B5837" s="10">
        <v>6.99998626E7</v>
      </c>
      <c r="C5837" s="10">
        <v>0.0</v>
      </c>
      <c r="D5837" s="10">
        <v>7.0E7</v>
      </c>
    </row>
    <row r="5838">
      <c r="A5838" s="10">
        <v>0.05836</v>
      </c>
      <c r="B5838" s="10">
        <v>6.99998626E7</v>
      </c>
      <c r="C5838" s="10">
        <v>0.0</v>
      </c>
      <c r="D5838" s="10">
        <v>7.0E7</v>
      </c>
    </row>
    <row r="5839">
      <c r="A5839" s="10">
        <v>0.05837</v>
      </c>
      <c r="B5839" s="10">
        <v>6.99998626E7</v>
      </c>
      <c r="C5839" s="10">
        <v>0.0</v>
      </c>
      <c r="D5839" s="10">
        <v>7.0E7</v>
      </c>
    </row>
    <row r="5840">
      <c r="A5840" s="10">
        <v>0.05838</v>
      </c>
      <c r="B5840" s="10">
        <v>6.99998626E7</v>
      </c>
      <c r="C5840" s="10">
        <v>0.0</v>
      </c>
      <c r="D5840" s="10">
        <v>7.0E7</v>
      </c>
    </row>
    <row r="5841">
      <c r="A5841" s="10">
        <v>0.05839</v>
      </c>
      <c r="B5841" s="10">
        <v>6.99998626E7</v>
      </c>
      <c r="C5841" s="10">
        <v>0.0</v>
      </c>
      <c r="D5841" s="10">
        <v>7.0E7</v>
      </c>
    </row>
    <row r="5842">
      <c r="A5842" s="10">
        <v>0.0584</v>
      </c>
      <c r="B5842" s="10">
        <v>6.99998627E7</v>
      </c>
      <c r="C5842" s="10">
        <v>0.0</v>
      </c>
      <c r="D5842" s="10">
        <v>7.0E7</v>
      </c>
    </row>
    <row r="5843">
      <c r="A5843" s="10">
        <v>0.05841</v>
      </c>
      <c r="B5843" s="10">
        <v>6.99998627E7</v>
      </c>
      <c r="C5843" s="10">
        <v>0.0</v>
      </c>
      <c r="D5843" s="10">
        <v>7.0E7</v>
      </c>
    </row>
    <row r="5844">
      <c r="A5844" s="10">
        <v>0.05842</v>
      </c>
      <c r="B5844" s="10">
        <v>6.99998627E7</v>
      </c>
      <c r="C5844" s="10">
        <v>0.0</v>
      </c>
      <c r="D5844" s="10">
        <v>7.0E7</v>
      </c>
    </row>
    <row r="5845">
      <c r="A5845" s="10">
        <v>0.05843</v>
      </c>
      <c r="B5845" s="10">
        <v>6.99998627E7</v>
      </c>
      <c r="C5845" s="10">
        <v>0.0</v>
      </c>
      <c r="D5845" s="10">
        <v>7.0E7</v>
      </c>
    </row>
    <row r="5846">
      <c r="A5846" s="10">
        <v>0.05844</v>
      </c>
      <c r="B5846" s="10">
        <v>6.99998627E7</v>
      </c>
      <c r="C5846" s="10">
        <v>0.0</v>
      </c>
      <c r="D5846" s="10">
        <v>7.0E7</v>
      </c>
    </row>
    <row r="5847">
      <c r="A5847" s="10">
        <v>0.05845</v>
      </c>
      <c r="B5847" s="10">
        <v>6.99998627E7</v>
      </c>
      <c r="C5847" s="10">
        <v>0.0</v>
      </c>
      <c r="D5847" s="10">
        <v>7.0E7</v>
      </c>
    </row>
    <row r="5848">
      <c r="A5848" s="10">
        <v>0.05846</v>
      </c>
      <c r="B5848" s="10">
        <v>6.99998627E7</v>
      </c>
      <c r="C5848" s="10">
        <v>0.0</v>
      </c>
      <c r="D5848" s="10">
        <v>7.0E7</v>
      </c>
    </row>
    <row r="5849">
      <c r="A5849" s="10">
        <v>0.05847</v>
      </c>
      <c r="B5849" s="10">
        <v>6.99998627E7</v>
      </c>
      <c r="C5849" s="10">
        <v>0.0</v>
      </c>
      <c r="D5849" s="10">
        <v>7.0E7</v>
      </c>
    </row>
    <row r="5850">
      <c r="A5850" s="10">
        <v>0.05848</v>
      </c>
      <c r="B5850" s="10">
        <v>6.99998627E7</v>
      </c>
      <c r="C5850" s="10">
        <v>0.0</v>
      </c>
      <c r="D5850" s="10">
        <v>7.0E7</v>
      </c>
    </row>
    <row r="5851">
      <c r="A5851" s="10">
        <v>0.05849</v>
      </c>
      <c r="B5851" s="10">
        <v>6.99998627E7</v>
      </c>
      <c r="C5851" s="10">
        <v>0.0</v>
      </c>
      <c r="D5851" s="10">
        <v>7.0E7</v>
      </c>
    </row>
    <row r="5852">
      <c r="A5852" s="10">
        <v>0.0585</v>
      </c>
      <c r="B5852" s="10">
        <v>6.99998627E7</v>
      </c>
      <c r="C5852" s="10">
        <v>0.0</v>
      </c>
      <c r="D5852" s="10">
        <v>7.0E7</v>
      </c>
    </row>
    <row r="5853">
      <c r="A5853" s="10">
        <v>0.05851</v>
      </c>
      <c r="B5853" s="10">
        <v>6.99998627E7</v>
      </c>
      <c r="C5853" s="10">
        <v>0.0</v>
      </c>
      <c r="D5853" s="10">
        <v>7.0E7</v>
      </c>
    </row>
    <row r="5854">
      <c r="A5854" s="10">
        <v>0.05852</v>
      </c>
      <c r="B5854" s="10">
        <v>6.99998627E7</v>
      </c>
      <c r="C5854" s="10">
        <v>0.0</v>
      </c>
      <c r="D5854" s="10">
        <v>7.0E7</v>
      </c>
    </row>
    <row r="5855">
      <c r="A5855" s="10">
        <v>0.05853</v>
      </c>
      <c r="B5855" s="10">
        <v>6.99998627E7</v>
      </c>
      <c r="C5855" s="10">
        <v>0.0</v>
      </c>
      <c r="D5855" s="10">
        <v>7.0E7</v>
      </c>
    </row>
    <row r="5856">
      <c r="A5856" s="10">
        <v>0.05854</v>
      </c>
      <c r="B5856" s="10">
        <v>6.99998627E7</v>
      </c>
      <c r="C5856" s="10">
        <v>0.0</v>
      </c>
      <c r="D5856" s="10">
        <v>7.0E7</v>
      </c>
    </row>
    <row r="5857">
      <c r="A5857" s="10">
        <v>0.05855</v>
      </c>
      <c r="B5857" s="10">
        <v>6.99998627E7</v>
      </c>
      <c r="C5857" s="10">
        <v>0.0</v>
      </c>
      <c r="D5857" s="10">
        <v>7.0E7</v>
      </c>
    </row>
    <row r="5858">
      <c r="A5858" s="10">
        <v>0.05856</v>
      </c>
      <c r="B5858" s="10">
        <v>6.99998627E7</v>
      </c>
      <c r="C5858" s="10">
        <v>0.0</v>
      </c>
      <c r="D5858" s="10">
        <v>7.0E7</v>
      </c>
    </row>
    <row r="5859">
      <c r="A5859" s="10">
        <v>0.05857</v>
      </c>
      <c r="B5859" s="10">
        <v>6.99998627E7</v>
      </c>
      <c r="C5859" s="10">
        <v>0.0</v>
      </c>
      <c r="D5859" s="10">
        <v>7.0E7</v>
      </c>
    </row>
    <row r="5860">
      <c r="A5860" s="10">
        <v>0.05858</v>
      </c>
      <c r="B5860" s="10">
        <v>6.99998627E7</v>
      </c>
      <c r="C5860" s="10">
        <v>0.0</v>
      </c>
      <c r="D5860" s="10">
        <v>7.0E7</v>
      </c>
    </row>
    <row r="5861">
      <c r="A5861" s="10">
        <v>0.05859</v>
      </c>
      <c r="B5861" s="10">
        <v>6.99998627E7</v>
      </c>
      <c r="C5861" s="10">
        <v>0.0</v>
      </c>
      <c r="D5861" s="10">
        <v>7.0E7</v>
      </c>
    </row>
    <row r="5862">
      <c r="A5862" s="10">
        <v>0.0586</v>
      </c>
      <c r="B5862" s="10">
        <v>6.99998627E7</v>
      </c>
      <c r="C5862" s="10">
        <v>0.0</v>
      </c>
      <c r="D5862" s="10">
        <v>7.0E7</v>
      </c>
    </row>
    <row r="5863">
      <c r="A5863" s="10">
        <v>0.05861</v>
      </c>
      <c r="B5863" s="10">
        <v>6.99998627E7</v>
      </c>
      <c r="C5863" s="10">
        <v>0.0</v>
      </c>
      <c r="D5863" s="10">
        <v>7.0E7</v>
      </c>
    </row>
    <row r="5864">
      <c r="A5864" s="10">
        <v>0.05862</v>
      </c>
      <c r="B5864" s="10">
        <v>6.99998627E7</v>
      </c>
      <c r="C5864" s="10">
        <v>0.0</v>
      </c>
      <c r="D5864" s="10">
        <v>7.0E7</v>
      </c>
    </row>
    <row r="5865">
      <c r="A5865" s="10">
        <v>0.05863</v>
      </c>
      <c r="B5865" s="10">
        <v>6.99998627E7</v>
      </c>
      <c r="C5865" s="10">
        <v>0.0</v>
      </c>
      <c r="D5865" s="10">
        <v>7.0E7</v>
      </c>
    </row>
    <row r="5866">
      <c r="A5866" s="10">
        <v>0.05864</v>
      </c>
      <c r="B5866" s="10">
        <v>6.99998627E7</v>
      </c>
      <c r="C5866" s="10">
        <v>0.0</v>
      </c>
      <c r="D5866" s="10">
        <v>7.0E7</v>
      </c>
    </row>
    <row r="5867">
      <c r="A5867" s="10">
        <v>0.05865</v>
      </c>
      <c r="B5867" s="10">
        <v>6.99998627E7</v>
      </c>
      <c r="C5867" s="10">
        <v>0.0</v>
      </c>
      <c r="D5867" s="10">
        <v>7.0E7</v>
      </c>
    </row>
    <row r="5868">
      <c r="A5868" s="10">
        <v>0.05866</v>
      </c>
      <c r="B5868" s="10">
        <v>6.99998627E7</v>
      </c>
      <c r="C5868" s="10">
        <v>0.0</v>
      </c>
      <c r="D5868" s="10">
        <v>7.0E7</v>
      </c>
    </row>
    <row r="5869">
      <c r="A5869" s="10">
        <v>0.05867</v>
      </c>
      <c r="B5869" s="10">
        <v>6.99998627E7</v>
      </c>
      <c r="C5869" s="10">
        <v>0.0</v>
      </c>
      <c r="D5869" s="10">
        <v>7.0E7</v>
      </c>
    </row>
    <row r="5870">
      <c r="A5870" s="10">
        <v>0.05868</v>
      </c>
      <c r="B5870" s="10">
        <v>6.99998627E7</v>
      </c>
      <c r="C5870" s="10">
        <v>0.0</v>
      </c>
      <c r="D5870" s="10">
        <v>7.0E7</v>
      </c>
    </row>
    <row r="5871">
      <c r="A5871" s="10">
        <v>0.05869</v>
      </c>
      <c r="B5871" s="10">
        <v>6.99998627E7</v>
      </c>
      <c r="C5871" s="10">
        <v>0.0</v>
      </c>
      <c r="D5871" s="10">
        <v>7.0E7</v>
      </c>
    </row>
    <row r="5872">
      <c r="A5872" s="10">
        <v>0.0587</v>
      </c>
      <c r="B5872" s="10">
        <v>6.99998627E7</v>
      </c>
      <c r="C5872" s="10">
        <v>0.0</v>
      </c>
      <c r="D5872" s="10">
        <v>7.0E7</v>
      </c>
    </row>
    <row r="5873">
      <c r="A5873" s="10">
        <v>0.05871</v>
      </c>
      <c r="B5873" s="10">
        <v>6.99998627E7</v>
      </c>
      <c r="C5873" s="10">
        <v>0.0</v>
      </c>
      <c r="D5873" s="10">
        <v>7.0E7</v>
      </c>
    </row>
    <row r="5874">
      <c r="A5874" s="10">
        <v>0.05872</v>
      </c>
      <c r="B5874" s="10">
        <v>6.99998627E7</v>
      </c>
      <c r="C5874" s="10">
        <v>0.0</v>
      </c>
      <c r="D5874" s="10">
        <v>7.0E7</v>
      </c>
    </row>
    <row r="5875">
      <c r="A5875" s="10">
        <v>0.05873</v>
      </c>
      <c r="B5875" s="10">
        <v>6.99998627E7</v>
      </c>
      <c r="C5875" s="10">
        <v>0.0</v>
      </c>
      <c r="D5875" s="10">
        <v>7.0E7</v>
      </c>
    </row>
    <row r="5876">
      <c r="A5876" s="10">
        <v>0.05874</v>
      </c>
      <c r="B5876" s="10">
        <v>6.99998627E7</v>
      </c>
      <c r="C5876" s="10">
        <v>0.0</v>
      </c>
      <c r="D5876" s="10">
        <v>7.0E7</v>
      </c>
    </row>
    <row r="5877">
      <c r="A5877" s="10">
        <v>0.05875</v>
      </c>
      <c r="B5877" s="10">
        <v>6.99998627E7</v>
      </c>
      <c r="C5877" s="10">
        <v>0.0</v>
      </c>
      <c r="D5877" s="10">
        <v>7.0E7</v>
      </c>
    </row>
    <row r="5878">
      <c r="A5878" s="10">
        <v>0.05876</v>
      </c>
      <c r="B5878" s="10">
        <v>6.99998628E7</v>
      </c>
      <c r="C5878" s="10">
        <v>0.0</v>
      </c>
      <c r="D5878" s="10">
        <v>7.0E7</v>
      </c>
    </row>
    <row r="5879">
      <c r="A5879" s="10">
        <v>0.05877</v>
      </c>
      <c r="B5879" s="10">
        <v>6.99998628E7</v>
      </c>
      <c r="C5879" s="10">
        <v>0.0</v>
      </c>
      <c r="D5879" s="10">
        <v>7.0E7</v>
      </c>
    </row>
    <row r="5880">
      <c r="A5880" s="10">
        <v>0.05878</v>
      </c>
      <c r="B5880" s="10">
        <v>6.99998628E7</v>
      </c>
      <c r="C5880" s="10">
        <v>0.0</v>
      </c>
      <c r="D5880" s="10">
        <v>7.0E7</v>
      </c>
    </row>
    <row r="5881">
      <c r="A5881" s="10">
        <v>0.05879</v>
      </c>
      <c r="B5881" s="10">
        <v>6.99998628E7</v>
      </c>
      <c r="C5881" s="10">
        <v>0.0</v>
      </c>
      <c r="D5881" s="10">
        <v>7.0E7</v>
      </c>
    </row>
    <row r="5882">
      <c r="A5882" s="10">
        <v>0.0588</v>
      </c>
      <c r="B5882" s="10">
        <v>6.99998628E7</v>
      </c>
      <c r="C5882" s="10">
        <v>0.0</v>
      </c>
      <c r="D5882" s="10">
        <v>7.0E7</v>
      </c>
    </row>
    <row r="5883">
      <c r="A5883" s="10">
        <v>0.05881</v>
      </c>
      <c r="B5883" s="10">
        <v>6.99998628E7</v>
      </c>
      <c r="C5883" s="10">
        <v>0.0</v>
      </c>
      <c r="D5883" s="10">
        <v>7.0E7</v>
      </c>
    </row>
    <row r="5884">
      <c r="A5884" s="10">
        <v>0.05882</v>
      </c>
      <c r="B5884" s="10">
        <v>6.99998628E7</v>
      </c>
      <c r="C5884" s="10">
        <v>0.0</v>
      </c>
      <c r="D5884" s="10">
        <v>7.0E7</v>
      </c>
    </row>
    <row r="5885">
      <c r="A5885" s="10">
        <v>0.05883</v>
      </c>
      <c r="B5885" s="10">
        <v>6.99998628E7</v>
      </c>
      <c r="C5885" s="10">
        <v>0.0</v>
      </c>
      <c r="D5885" s="10">
        <v>7.0E7</v>
      </c>
    </row>
    <row r="5886">
      <c r="A5886" s="10">
        <v>0.05884</v>
      </c>
      <c r="B5886" s="10">
        <v>6.99998628E7</v>
      </c>
      <c r="C5886" s="10">
        <v>0.0</v>
      </c>
      <c r="D5886" s="10">
        <v>7.0E7</v>
      </c>
    </row>
    <row r="5887">
      <c r="A5887" s="10">
        <v>0.05885</v>
      </c>
      <c r="B5887" s="10">
        <v>6.99998628E7</v>
      </c>
      <c r="C5887" s="10">
        <v>0.0</v>
      </c>
      <c r="D5887" s="10">
        <v>7.0E7</v>
      </c>
    </row>
    <row r="5888">
      <c r="A5888" s="10">
        <v>0.05886</v>
      </c>
      <c r="B5888" s="10">
        <v>6.99998628E7</v>
      </c>
      <c r="C5888" s="10">
        <v>0.0</v>
      </c>
      <c r="D5888" s="10">
        <v>7.0E7</v>
      </c>
    </row>
    <row r="5889">
      <c r="A5889" s="10">
        <v>0.05887</v>
      </c>
      <c r="B5889" s="10">
        <v>6.99998628E7</v>
      </c>
      <c r="C5889" s="10">
        <v>0.0</v>
      </c>
      <c r="D5889" s="10">
        <v>7.0E7</v>
      </c>
    </row>
    <row r="5890">
      <c r="A5890" s="10">
        <v>0.05888</v>
      </c>
      <c r="B5890" s="10">
        <v>6.99998628E7</v>
      </c>
      <c r="C5890" s="10">
        <v>0.0</v>
      </c>
      <c r="D5890" s="10">
        <v>7.0E7</v>
      </c>
    </row>
    <row r="5891">
      <c r="A5891" s="10">
        <v>0.05889</v>
      </c>
      <c r="B5891" s="10">
        <v>6.99998628E7</v>
      </c>
      <c r="C5891" s="10">
        <v>0.0</v>
      </c>
      <c r="D5891" s="10">
        <v>7.0E7</v>
      </c>
    </row>
    <row r="5892">
      <c r="A5892" s="10">
        <v>0.0589</v>
      </c>
      <c r="B5892" s="10">
        <v>6.99998628E7</v>
      </c>
      <c r="C5892" s="10">
        <v>0.0</v>
      </c>
      <c r="D5892" s="10">
        <v>7.0E7</v>
      </c>
    </row>
    <row r="5893">
      <c r="A5893" s="10">
        <v>0.05891</v>
      </c>
      <c r="B5893" s="10">
        <v>6.99998628E7</v>
      </c>
      <c r="C5893" s="10">
        <v>0.0</v>
      </c>
      <c r="D5893" s="10">
        <v>7.0E7</v>
      </c>
    </row>
    <row r="5894">
      <c r="A5894" s="10">
        <v>0.05892</v>
      </c>
      <c r="B5894" s="10">
        <v>6.99998628E7</v>
      </c>
      <c r="C5894" s="10">
        <v>0.0</v>
      </c>
      <c r="D5894" s="10">
        <v>7.0E7</v>
      </c>
    </row>
    <row r="5895">
      <c r="A5895" s="10">
        <v>0.05893</v>
      </c>
      <c r="B5895" s="10">
        <v>6.99998628E7</v>
      </c>
      <c r="C5895" s="10">
        <v>0.0</v>
      </c>
      <c r="D5895" s="10">
        <v>7.0E7</v>
      </c>
    </row>
    <row r="5896">
      <c r="A5896" s="10">
        <v>0.05894</v>
      </c>
      <c r="B5896" s="10">
        <v>6.99998628E7</v>
      </c>
      <c r="C5896" s="10">
        <v>0.0</v>
      </c>
      <c r="D5896" s="10">
        <v>7.0E7</v>
      </c>
    </row>
    <row r="5897">
      <c r="A5897" s="10">
        <v>0.05895</v>
      </c>
      <c r="B5897" s="10">
        <v>6.99998628E7</v>
      </c>
      <c r="C5897" s="10">
        <v>0.0</v>
      </c>
      <c r="D5897" s="10">
        <v>7.0E7</v>
      </c>
    </row>
    <row r="5898">
      <c r="A5898" s="10">
        <v>0.05896</v>
      </c>
      <c r="B5898" s="10">
        <v>6.99998628E7</v>
      </c>
      <c r="C5898" s="10">
        <v>0.0</v>
      </c>
      <c r="D5898" s="10">
        <v>7.0E7</v>
      </c>
    </row>
    <row r="5899">
      <c r="A5899" s="10">
        <v>0.05897</v>
      </c>
      <c r="B5899" s="10">
        <v>6.99998628E7</v>
      </c>
      <c r="C5899" s="10">
        <v>0.0</v>
      </c>
      <c r="D5899" s="10">
        <v>7.0E7</v>
      </c>
    </row>
    <row r="5900">
      <c r="A5900" s="10">
        <v>0.05898</v>
      </c>
      <c r="B5900" s="10">
        <v>6.99998628E7</v>
      </c>
      <c r="C5900" s="10">
        <v>0.0</v>
      </c>
      <c r="D5900" s="10">
        <v>7.0E7</v>
      </c>
    </row>
    <row r="5901">
      <c r="A5901" s="10">
        <v>0.05899</v>
      </c>
      <c r="B5901" s="10">
        <v>6.99998628E7</v>
      </c>
      <c r="C5901" s="10">
        <v>0.0</v>
      </c>
      <c r="D5901" s="10">
        <v>7.0E7</v>
      </c>
    </row>
    <row r="5902">
      <c r="A5902" s="10">
        <v>0.059</v>
      </c>
      <c r="B5902" s="10">
        <v>6.99998628E7</v>
      </c>
      <c r="C5902" s="10">
        <v>0.0</v>
      </c>
      <c r="D5902" s="10">
        <v>7.0E7</v>
      </c>
    </row>
    <row r="5903">
      <c r="A5903" s="10">
        <v>0.05901</v>
      </c>
      <c r="B5903" s="10">
        <v>6.99998628E7</v>
      </c>
      <c r="C5903" s="10">
        <v>0.0</v>
      </c>
      <c r="D5903" s="10">
        <v>7.0E7</v>
      </c>
    </row>
    <row r="5904">
      <c r="A5904" s="10">
        <v>0.05902</v>
      </c>
      <c r="B5904" s="10">
        <v>6.99998628E7</v>
      </c>
      <c r="C5904" s="10">
        <v>0.0</v>
      </c>
      <c r="D5904" s="10">
        <v>7.0E7</v>
      </c>
    </row>
    <row r="5905">
      <c r="A5905" s="10">
        <v>0.05903</v>
      </c>
      <c r="B5905" s="10">
        <v>6.99998628E7</v>
      </c>
      <c r="C5905" s="10">
        <v>0.0</v>
      </c>
      <c r="D5905" s="10">
        <v>7.0E7</v>
      </c>
    </row>
    <row r="5906">
      <c r="A5906" s="10">
        <v>0.05904</v>
      </c>
      <c r="B5906" s="10">
        <v>6.99998628E7</v>
      </c>
      <c r="C5906" s="10">
        <v>0.0</v>
      </c>
      <c r="D5906" s="10">
        <v>7.0E7</v>
      </c>
    </row>
    <row r="5907">
      <c r="A5907" s="10">
        <v>0.05905</v>
      </c>
      <c r="B5907" s="10">
        <v>6.99998628E7</v>
      </c>
      <c r="C5907" s="10">
        <v>0.0</v>
      </c>
      <c r="D5907" s="10">
        <v>7.0E7</v>
      </c>
    </row>
    <row r="5908">
      <c r="A5908" s="10">
        <v>0.05906</v>
      </c>
      <c r="B5908" s="10">
        <v>6.99998628E7</v>
      </c>
      <c r="C5908" s="10">
        <v>0.0</v>
      </c>
      <c r="D5908" s="10">
        <v>7.0E7</v>
      </c>
    </row>
    <row r="5909">
      <c r="A5909" s="10">
        <v>0.05907</v>
      </c>
      <c r="B5909" s="10">
        <v>6.99998628E7</v>
      </c>
      <c r="C5909" s="10">
        <v>0.0</v>
      </c>
      <c r="D5909" s="10">
        <v>7.0E7</v>
      </c>
    </row>
    <row r="5910">
      <c r="A5910" s="10">
        <v>0.05908</v>
      </c>
      <c r="B5910" s="10">
        <v>6.99998628E7</v>
      </c>
      <c r="C5910" s="10">
        <v>0.0</v>
      </c>
      <c r="D5910" s="10">
        <v>7.0E7</v>
      </c>
    </row>
    <row r="5911">
      <c r="A5911" s="10">
        <v>0.05909</v>
      </c>
      <c r="B5911" s="10">
        <v>6.99998628E7</v>
      </c>
      <c r="C5911" s="10">
        <v>0.0</v>
      </c>
      <c r="D5911" s="10">
        <v>7.0E7</v>
      </c>
    </row>
    <row r="5912">
      <c r="A5912" s="10">
        <v>0.0591</v>
      </c>
      <c r="B5912" s="10">
        <v>6.99998628E7</v>
      </c>
      <c r="C5912" s="10">
        <v>0.0</v>
      </c>
      <c r="D5912" s="10">
        <v>7.0E7</v>
      </c>
    </row>
    <row r="5913">
      <c r="A5913" s="10">
        <v>0.05911</v>
      </c>
      <c r="B5913" s="10">
        <v>6.99998629E7</v>
      </c>
      <c r="C5913" s="10">
        <v>0.0</v>
      </c>
      <c r="D5913" s="10">
        <v>7.0E7</v>
      </c>
    </row>
    <row r="5914">
      <c r="A5914" s="10">
        <v>0.05912</v>
      </c>
      <c r="B5914" s="10">
        <v>6.99998629E7</v>
      </c>
      <c r="C5914" s="10">
        <v>0.0</v>
      </c>
      <c r="D5914" s="10">
        <v>7.0E7</v>
      </c>
    </row>
    <row r="5915">
      <c r="A5915" s="10">
        <v>0.05913</v>
      </c>
      <c r="B5915" s="10">
        <v>6.99998629E7</v>
      </c>
      <c r="C5915" s="10">
        <v>0.0</v>
      </c>
      <c r="D5915" s="10">
        <v>7.0E7</v>
      </c>
    </row>
    <row r="5916">
      <c r="A5916" s="10">
        <v>0.05914</v>
      </c>
      <c r="B5916" s="10">
        <v>6.99998629E7</v>
      </c>
      <c r="C5916" s="10">
        <v>0.0</v>
      </c>
      <c r="D5916" s="10">
        <v>7.0E7</v>
      </c>
    </row>
    <row r="5917">
      <c r="A5917" s="10">
        <v>0.05915</v>
      </c>
      <c r="B5917" s="10">
        <v>6.99998629E7</v>
      </c>
      <c r="C5917" s="10">
        <v>0.0</v>
      </c>
      <c r="D5917" s="10">
        <v>7.0E7</v>
      </c>
    </row>
    <row r="5918">
      <c r="A5918" s="10">
        <v>0.05916</v>
      </c>
      <c r="B5918" s="10">
        <v>6.99998629E7</v>
      </c>
      <c r="C5918" s="10">
        <v>0.0</v>
      </c>
      <c r="D5918" s="10">
        <v>7.0E7</v>
      </c>
    </row>
    <row r="5919">
      <c r="A5919" s="10">
        <v>0.05917</v>
      </c>
      <c r="B5919" s="10">
        <v>6.99998629E7</v>
      </c>
      <c r="C5919" s="10">
        <v>0.0</v>
      </c>
      <c r="D5919" s="10">
        <v>7.0E7</v>
      </c>
    </row>
    <row r="5920">
      <c r="A5920" s="10">
        <v>0.05918</v>
      </c>
      <c r="B5920" s="10">
        <v>6.99998629E7</v>
      </c>
      <c r="C5920" s="10">
        <v>0.0</v>
      </c>
      <c r="D5920" s="10">
        <v>7.0E7</v>
      </c>
    </row>
    <row r="5921">
      <c r="A5921" s="10">
        <v>0.05919</v>
      </c>
      <c r="B5921" s="10">
        <v>6.99998629E7</v>
      </c>
      <c r="C5921" s="10">
        <v>0.0</v>
      </c>
      <c r="D5921" s="10">
        <v>7.0E7</v>
      </c>
    </row>
    <row r="5922">
      <c r="A5922" s="10">
        <v>0.0592</v>
      </c>
      <c r="B5922" s="10">
        <v>6.99998629E7</v>
      </c>
      <c r="C5922" s="10">
        <v>0.0</v>
      </c>
      <c r="D5922" s="10">
        <v>7.0E7</v>
      </c>
    </row>
    <row r="5923">
      <c r="A5923" s="10">
        <v>0.05921</v>
      </c>
      <c r="B5923" s="10">
        <v>6.99998629E7</v>
      </c>
      <c r="C5923" s="10">
        <v>0.0</v>
      </c>
      <c r="D5923" s="10">
        <v>7.0E7</v>
      </c>
    </row>
    <row r="5924">
      <c r="A5924" s="10">
        <v>0.05922</v>
      </c>
      <c r="B5924" s="10">
        <v>6.99998629E7</v>
      </c>
      <c r="C5924" s="10">
        <v>0.0</v>
      </c>
      <c r="D5924" s="10">
        <v>7.0E7</v>
      </c>
    </row>
    <row r="5925">
      <c r="A5925" s="10">
        <v>0.05923</v>
      </c>
      <c r="B5925" s="10">
        <v>6.99998629E7</v>
      </c>
      <c r="C5925" s="10">
        <v>0.0</v>
      </c>
      <c r="D5925" s="10">
        <v>7.0E7</v>
      </c>
    </row>
    <row r="5926">
      <c r="A5926" s="10">
        <v>0.05924</v>
      </c>
      <c r="B5926" s="10">
        <v>6.99998629E7</v>
      </c>
      <c r="C5926" s="10">
        <v>0.0</v>
      </c>
      <c r="D5926" s="10">
        <v>7.0E7</v>
      </c>
    </row>
    <row r="5927">
      <c r="A5927" s="10">
        <v>0.05925</v>
      </c>
      <c r="B5927" s="10">
        <v>6.99998629E7</v>
      </c>
      <c r="C5927" s="10">
        <v>0.0</v>
      </c>
      <c r="D5927" s="10">
        <v>7.0E7</v>
      </c>
    </row>
    <row r="5928">
      <c r="A5928" s="10">
        <v>0.05926</v>
      </c>
      <c r="B5928" s="10">
        <v>6.99998629E7</v>
      </c>
      <c r="C5928" s="10">
        <v>0.0</v>
      </c>
      <c r="D5928" s="10">
        <v>7.0E7</v>
      </c>
    </row>
    <row r="5929">
      <c r="A5929" s="10">
        <v>0.05927</v>
      </c>
      <c r="B5929" s="10">
        <v>6.99998629E7</v>
      </c>
      <c r="C5929" s="10">
        <v>0.0</v>
      </c>
      <c r="D5929" s="10">
        <v>7.0E7</v>
      </c>
    </row>
    <row r="5930">
      <c r="A5930" s="10">
        <v>0.05928</v>
      </c>
      <c r="B5930" s="10">
        <v>6.99998629E7</v>
      </c>
      <c r="C5930" s="10">
        <v>0.0</v>
      </c>
      <c r="D5930" s="10">
        <v>7.0E7</v>
      </c>
    </row>
    <row r="5931">
      <c r="A5931" s="10">
        <v>0.05929</v>
      </c>
      <c r="B5931" s="10">
        <v>6.99998629E7</v>
      </c>
      <c r="C5931" s="10">
        <v>0.0</v>
      </c>
      <c r="D5931" s="10">
        <v>7.0E7</v>
      </c>
    </row>
    <row r="5932">
      <c r="A5932" s="10">
        <v>0.0593</v>
      </c>
      <c r="B5932" s="10">
        <v>6.99998629E7</v>
      </c>
      <c r="C5932" s="10">
        <v>0.0</v>
      </c>
      <c r="D5932" s="10">
        <v>7.0E7</v>
      </c>
    </row>
    <row r="5933">
      <c r="A5933" s="10">
        <v>0.05931</v>
      </c>
      <c r="B5933" s="10">
        <v>6.99998629E7</v>
      </c>
      <c r="C5933" s="10">
        <v>0.0</v>
      </c>
      <c r="D5933" s="10">
        <v>7.0E7</v>
      </c>
    </row>
    <row r="5934">
      <c r="A5934" s="10">
        <v>0.05932</v>
      </c>
      <c r="B5934" s="10">
        <v>6.99998629E7</v>
      </c>
      <c r="C5934" s="10">
        <v>0.0</v>
      </c>
      <c r="D5934" s="10">
        <v>7.0E7</v>
      </c>
    </row>
    <row r="5935">
      <c r="A5935" s="10">
        <v>0.05933</v>
      </c>
      <c r="B5935" s="10">
        <v>6.99998629E7</v>
      </c>
      <c r="C5935" s="10">
        <v>0.0</v>
      </c>
      <c r="D5935" s="10">
        <v>7.0E7</v>
      </c>
    </row>
    <row r="5936">
      <c r="A5936" s="10">
        <v>0.05934</v>
      </c>
      <c r="B5936" s="10">
        <v>6.99998629E7</v>
      </c>
      <c r="C5936" s="10">
        <v>0.0</v>
      </c>
      <c r="D5936" s="10">
        <v>7.0E7</v>
      </c>
    </row>
    <row r="5937">
      <c r="A5937" s="10">
        <v>0.05935</v>
      </c>
      <c r="B5937" s="10">
        <v>6.99998629E7</v>
      </c>
      <c r="C5937" s="10">
        <v>0.0</v>
      </c>
      <c r="D5937" s="10">
        <v>7.0E7</v>
      </c>
    </row>
    <row r="5938">
      <c r="A5938" s="10">
        <v>0.05936</v>
      </c>
      <c r="B5938" s="10">
        <v>6.99998629E7</v>
      </c>
      <c r="C5938" s="10">
        <v>0.0</v>
      </c>
      <c r="D5938" s="10">
        <v>7.0E7</v>
      </c>
    </row>
    <row r="5939">
      <c r="A5939" s="10">
        <v>0.05937</v>
      </c>
      <c r="B5939" s="10">
        <v>6.99998629E7</v>
      </c>
      <c r="C5939" s="10">
        <v>0.0</v>
      </c>
      <c r="D5939" s="10">
        <v>7.0E7</v>
      </c>
    </row>
    <row r="5940">
      <c r="A5940" s="10">
        <v>0.05938</v>
      </c>
      <c r="B5940" s="10">
        <v>6.99998629E7</v>
      </c>
      <c r="C5940" s="10">
        <v>0.0</v>
      </c>
      <c r="D5940" s="10">
        <v>7.0E7</v>
      </c>
    </row>
    <row r="5941">
      <c r="A5941" s="10">
        <v>0.05939</v>
      </c>
      <c r="B5941" s="10">
        <v>6.99998629E7</v>
      </c>
      <c r="C5941" s="10">
        <v>0.0</v>
      </c>
      <c r="D5941" s="10">
        <v>7.0E7</v>
      </c>
    </row>
    <row r="5942">
      <c r="A5942" s="10">
        <v>0.0594</v>
      </c>
      <c r="B5942" s="10">
        <v>6.99998629E7</v>
      </c>
      <c r="C5942" s="10">
        <v>0.0</v>
      </c>
      <c r="D5942" s="10">
        <v>7.0E7</v>
      </c>
    </row>
    <row r="5943">
      <c r="A5943" s="10">
        <v>0.05941</v>
      </c>
      <c r="B5943" s="10">
        <v>6.99998629E7</v>
      </c>
      <c r="C5943" s="10">
        <v>0.0</v>
      </c>
      <c r="D5943" s="10">
        <v>7.0E7</v>
      </c>
    </row>
    <row r="5944">
      <c r="A5944" s="10">
        <v>0.05942</v>
      </c>
      <c r="B5944" s="10">
        <v>6.99998629E7</v>
      </c>
      <c r="C5944" s="10">
        <v>0.0</v>
      </c>
      <c r="D5944" s="10">
        <v>7.0E7</v>
      </c>
    </row>
    <row r="5945">
      <c r="A5945" s="10">
        <v>0.05943</v>
      </c>
      <c r="B5945" s="10">
        <v>6.99998629E7</v>
      </c>
      <c r="C5945" s="10">
        <v>0.0</v>
      </c>
      <c r="D5945" s="10">
        <v>7.0E7</v>
      </c>
    </row>
    <row r="5946">
      <c r="A5946" s="10">
        <v>0.05944</v>
      </c>
      <c r="B5946" s="10">
        <v>6.99998629E7</v>
      </c>
      <c r="C5946" s="10">
        <v>0.0</v>
      </c>
      <c r="D5946" s="10">
        <v>7.0E7</v>
      </c>
    </row>
    <row r="5947">
      <c r="A5947" s="10">
        <v>0.05945</v>
      </c>
      <c r="B5947" s="10">
        <v>6.99998629E7</v>
      </c>
      <c r="C5947" s="10">
        <v>0.0</v>
      </c>
      <c r="D5947" s="10">
        <v>7.0E7</v>
      </c>
    </row>
    <row r="5948">
      <c r="A5948" s="10">
        <v>0.05946</v>
      </c>
      <c r="B5948" s="10">
        <v>6.9999863E7</v>
      </c>
      <c r="C5948" s="10">
        <v>0.0</v>
      </c>
      <c r="D5948" s="10">
        <v>7.0E7</v>
      </c>
    </row>
    <row r="5949">
      <c r="A5949" s="10">
        <v>0.05947</v>
      </c>
      <c r="B5949" s="10">
        <v>6.9999863E7</v>
      </c>
      <c r="C5949" s="10">
        <v>0.0</v>
      </c>
      <c r="D5949" s="10">
        <v>7.0E7</v>
      </c>
    </row>
    <row r="5950">
      <c r="A5950" s="10">
        <v>0.05948</v>
      </c>
      <c r="B5950" s="10">
        <v>6.9999863E7</v>
      </c>
      <c r="C5950" s="10">
        <v>0.0</v>
      </c>
      <c r="D5950" s="10">
        <v>7.0E7</v>
      </c>
    </row>
    <row r="5951">
      <c r="A5951" s="10">
        <v>0.05949</v>
      </c>
      <c r="B5951" s="10">
        <v>6.9999863E7</v>
      </c>
      <c r="C5951" s="10">
        <v>0.0</v>
      </c>
      <c r="D5951" s="10">
        <v>7.0E7</v>
      </c>
    </row>
    <row r="5952">
      <c r="A5952" s="10">
        <v>0.0595</v>
      </c>
      <c r="B5952" s="10">
        <v>6.9999863E7</v>
      </c>
      <c r="C5952" s="10">
        <v>0.0</v>
      </c>
      <c r="D5952" s="10">
        <v>7.0E7</v>
      </c>
    </row>
    <row r="5953">
      <c r="A5953" s="10">
        <v>0.05951</v>
      </c>
      <c r="B5953" s="10">
        <v>6.9999863E7</v>
      </c>
      <c r="C5953" s="10">
        <v>0.0</v>
      </c>
      <c r="D5953" s="10">
        <v>7.0E7</v>
      </c>
    </row>
    <row r="5954">
      <c r="A5954" s="10">
        <v>0.05952</v>
      </c>
      <c r="B5954" s="10">
        <v>6.9999863E7</v>
      </c>
      <c r="C5954" s="10">
        <v>0.0</v>
      </c>
      <c r="D5954" s="10">
        <v>7.0E7</v>
      </c>
    </row>
    <row r="5955">
      <c r="A5955" s="10">
        <v>0.05953</v>
      </c>
      <c r="B5955" s="10">
        <v>6.9999863E7</v>
      </c>
      <c r="C5955" s="10">
        <v>0.0</v>
      </c>
      <c r="D5955" s="10">
        <v>7.0E7</v>
      </c>
    </row>
    <row r="5956">
      <c r="A5956" s="10">
        <v>0.05954</v>
      </c>
      <c r="B5956" s="10">
        <v>6.9999863E7</v>
      </c>
      <c r="C5956" s="10">
        <v>0.0</v>
      </c>
      <c r="D5956" s="10">
        <v>7.0E7</v>
      </c>
    </row>
    <row r="5957">
      <c r="A5957" s="10">
        <v>0.05955</v>
      </c>
      <c r="B5957" s="10">
        <v>6.9999863E7</v>
      </c>
      <c r="C5957" s="10">
        <v>0.0</v>
      </c>
      <c r="D5957" s="10">
        <v>7.0E7</v>
      </c>
    </row>
    <row r="5958">
      <c r="A5958" s="10">
        <v>0.05956</v>
      </c>
      <c r="B5958" s="10">
        <v>6.9999863E7</v>
      </c>
      <c r="C5958" s="10">
        <v>0.0</v>
      </c>
      <c r="D5958" s="10">
        <v>7.0E7</v>
      </c>
    </row>
    <row r="5959">
      <c r="A5959" s="10">
        <v>0.05957</v>
      </c>
      <c r="B5959" s="10">
        <v>6.9999863E7</v>
      </c>
      <c r="C5959" s="10">
        <v>0.0</v>
      </c>
      <c r="D5959" s="10">
        <v>7.0E7</v>
      </c>
    </row>
    <row r="5960">
      <c r="A5960" s="10">
        <v>0.05958</v>
      </c>
      <c r="B5960" s="10">
        <v>6.9999863E7</v>
      </c>
      <c r="C5960" s="10">
        <v>0.0</v>
      </c>
      <c r="D5960" s="10">
        <v>7.0E7</v>
      </c>
    </row>
    <row r="5961">
      <c r="A5961" s="10">
        <v>0.05959</v>
      </c>
      <c r="B5961" s="10">
        <v>6.9999863E7</v>
      </c>
      <c r="C5961" s="10">
        <v>0.0</v>
      </c>
      <c r="D5961" s="10">
        <v>7.0E7</v>
      </c>
    </row>
    <row r="5962">
      <c r="A5962" s="10">
        <v>0.0596</v>
      </c>
      <c r="B5962" s="10">
        <v>6.9999863E7</v>
      </c>
      <c r="C5962" s="10">
        <v>0.0</v>
      </c>
      <c r="D5962" s="10">
        <v>7.0E7</v>
      </c>
    </row>
    <row r="5963">
      <c r="A5963" s="10">
        <v>0.05961</v>
      </c>
      <c r="B5963" s="10">
        <v>6.9999863E7</v>
      </c>
      <c r="C5963" s="10">
        <v>0.0</v>
      </c>
      <c r="D5963" s="10">
        <v>7.0E7</v>
      </c>
    </row>
    <row r="5964">
      <c r="A5964" s="10">
        <v>0.05962</v>
      </c>
      <c r="B5964" s="10">
        <v>6.9999863E7</v>
      </c>
      <c r="C5964" s="10">
        <v>0.0</v>
      </c>
      <c r="D5964" s="10">
        <v>7.0E7</v>
      </c>
    </row>
    <row r="5965">
      <c r="A5965" s="10">
        <v>0.05963</v>
      </c>
      <c r="B5965" s="10">
        <v>6.9999863E7</v>
      </c>
      <c r="C5965" s="10">
        <v>0.0</v>
      </c>
      <c r="D5965" s="10">
        <v>7.0E7</v>
      </c>
    </row>
    <row r="5966">
      <c r="A5966" s="10">
        <v>0.05964</v>
      </c>
      <c r="B5966" s="10">
        <v>6.9999863E7</v>
      </c>
      <c r="C5966" s="10">
        <v>0.0</v>
      </c>
      <c r="D5966" s="10">
        <v>7.0E7</v>
      </c>
    </row>
    <row r="5967">
      <c r="A5967" s="10">
        <v>0.05965</v>
      </c>
      <c r="B5967" s="10">
        <v>6.9999863E7</v>
      </c>
      <c r="C5967" s="10">
        <v>0.0</v>
      </c>
      <c r="D5967" s="10">
        <v>7.0E7</v>
      </c>
    </row>
    <row r="5968">
      <c r="A5968" s="10">
        <v>0.05966</v>
      </c>
      <c r="B5968" s="10">
        <v>6.9999863E7</v>
      </c>
      <c r="C5968" s="10">
        <v>0.0</v>
      </c>
      <c r="D5968" s="10">
        <v>7.0E7</v>
      </c>
    </row>
    <row r="5969">
      <c r="A5969" s="10">
        <v>0.05967</v>
      </c>
      <c r="B5969" s="10">
        <v>6.9999863E7</v>
      </c>
      <c r="C5969" s="10">
        <v>0.0</v>
      </c>
      <c r="D5969" s="10">
        <v>7.0E7</v>
      </c>
    </row>
    <row r="5970">
      <c r="A5970" s="10">
        <v>0.05968</v>
      </c>
      <c r="B5970" s="10">
        <v>6.9999863E7</v>
      </c>
      <c r="C5970" s="10">
        <v>0.0</v>
      </c>
      <c r="D5970" s="10">
        <v>7.0E7</v>
      </c>
    </row>
    <row r="5971">
      <c r="A5971" s="10">
        <v>0.05969</v>
      </c>
      <c r="B5971" s="10">
        <v>6.9999863E7</v>
      </c>
      <c r="C5971" s="10">
        <v>0.0</v>
      </c>
      <c r="D5971" s="10">
        <v>7.0E7</v>
      </c>
    </row>
    <row r="5972">
      <c r="A5972" s="10">
        <v>0.0597</v>
      </c>
      <c r="B5972" s="10">
        <v>6.9999863E7</v>
      </c>
      <c r="C5972" s="10">
        <v>0.0</v>
      </c>
      <c r="D5972" s="10">
        <v>7.0E7</v>
      </c>
    </row>
    <row r="5973">
      <c r="A5973" s="10">
        <v>0.05971</v>
      </c>
      <c r="B5973" s="10">
        <v>6.9999863E7</v>
      </c>
      <c r="C5973" s="10">
        <v>0.0</v>
      </c>
      <c r="D5973" s="10">
        <v>7.0E7</v>
      </c>
    </row>
    <row r="5974">
      <c r="A5974" s="10">
        <v>0.05972</v>
      </c>
      <c r="B5974" s="10">
        <v>6.9999863E7</v>
      </c>
      <c r="C5974" s="10">
        <v>0.0</v>
      </c>
      <c r="D5974" s="10">
        <v>7.0E7</v>
      </c>
    </row>
    <row r="5975">
      <c r="A5975" s="10">
        <v>0.05973</v>
      </c>
      <c r="B5975" s="10">
        <v>6.9999863E7</v>
      </c>
      <c r="C5975" s="10">
        <v>0.0</v>
      </c>
      <c r="D5975" s="10">
        <v>7.0E7</v>
      </c>
    </row>
    <row r="5976">
      <c r="A5976" s="10">
        <v>0.05974</v>
      </c>
      <c r="B5976" s="10">
        <v>6.9999863E7</v>
      </c>
      <c r="C5976" s="10">
        <v>0.0</v>
      </c>
      <c r="D5976" s="10">
        <v>7.0E7</v>
      </c>
    </row>
    <row r="5977">
      <c r="A5977" s="10">
        <v>0.05975</v>
      </c>
      <c r="B5977" s="10">
        <v>6.9999863E7</v>
      </c>
      <c r="C5977" s="10">
        <v>0.0</v>
      </c>
      <c r="D5977" s="10">
        <v>7.0E7</v>
      </c>
    </row>
    <row r="5978">
      <c r="A5978" s="10">
        <v>0.05976</v>
      </c>
      <c r="B5978" s="10">
        <v>6.9999863E7</v>
      </c>
      <c r="C5978" s="10">
        <v>0.0</v>
      </c>
      <c r="D5978" s="10">
        <v>7.0E7</v>
      </c>
    </row>
    <row r="5979">
      <c r="A5979" s="10">
        <v>0.05977</v>
      </c>
      <c r="B5979" s="10">
        <v>6.9999863E7</v>
      </c>
      <c r="C5979" s="10">
        <v>0.0</v>
      </c>
      <c r="D5979" s="10">
        <v>7.0E7</v>
      </c>
    </row>
    <row r="5980">
      <c r="A5980" s="10">
        <v>0.05978</v>
      </c>
      <c r="B5980" s="10">
        <v>6.9999863E7</v>
      </c>
      <c r="C5980" s="10">
        <v>0.0</v>
      </c>
      <c r="D5980" s="10">
        <v>7.0E7</v>
      </c>
    </row>
    <row r="5981">
      <c r="A5981" s="10">
        <v>0.05979</v>
      </c>
      <c r="B5981" s="10">
        <v>6.9999863E7</v>
      </c>
      <c r="C5981" s="10">
        <v>0.0</v>
      </c>
      <c r="D5981" s="10">
        <v>7.0E7</v>
      </c>
    </row>
    <row r="5982">
      <c r="A5982" s="10">
        <v>0.0598</v>
      </c>
      <c r="B5982" s="10">
        <v>6.9999863E7</v>
      </c>
      <c r="C5982" s="10">
        <v>0.0</v>
      </c>
      <c r="D5982" s="10">
        <v>7.0E7</v>
      </c>
    </row>
    <row r="5983">
      <c r="A5983" s="10">
        <v>0.05981</v>
      </c>
      <c r="B5983" s="10">
        <v>6.99998631E7</v>
      </c>
      <c r="C5983" s="10">
        <v>0.0</v>
      </c>
      <c r="D5983" s="10">
        <v>7.0E7</v>
      </c>
    </row>
    <row r="5984">
      <c r="A5984" s="10">
        <v>0.05982</v>
      </c>
      <c r="B5984" s="10">
        <v>6.99998631E7</v>
      </c>
      <c r="C5984" s="10">
        <v>0.0</v>
      </c>
      <c r="D5984" s="10">
        <v>7.0E7</v>
      </c>
    </row>
    <row r="5985">
      <c r="A5985" s="10">
        <v>0.05983</v>
      </c>
      <c r="B5985" s="10">
        <v>6.99998631E7</v>
      </c>
      <c r="C5985" s="10">
        <v>0.0</v>
      </c>
      <c r="D5985" s="10">
        <v>7.0E7</v>
      </c>
    </row>
    <row r="5986">
      <c r="A5986" s="10">
        <v>0.05984</v>
      </c>
      <c r="B5986" s="10">
        <v>6.99998631E7</v>
      </c>
      <c r="C5986" s="10">
        <v>0.0</v>
      </c>
      <c r="D5986" s="10">
        <v>7.0E7</v>
      </c>
    </row>
    <row r="5987">
      <c r="A5987" s="10">
        <v>0.05985</v>
      </c>
      <c r="B5987" s="10">
        <v>6.99998631E7</v>
      </c>
      <c r="C5987" s="10">
        <v>0.0</v>
      </c>
      <c r="D5987" s="10">
        <v>7.0E7</v>
      </c>
    </row>
    <row r="5988">
      <c r="A5988" s="10">
        <v>0.05986</v>
      </c>
      <c r="B5988" s="10">
        <v>6.99998631E7</v>
      </c>
      <c r="C5988" s="10">
        <v>0.0</v>
      </c>
      <c r="D5988" s="10">
        <v>7.0E7</v>
      </c>
    </row>
    <row r="5989">
      <c r="A5989" s="10">
        <v>0.05987</v>
      </c>
      <c r="B5989" s="10">
        <v>6.99998631E7</v>
      </c>
      <c r="C5989" s="10">
        <v>0.0</v>
      </c>
      <c r="D5989" s="10">
        <v>7.0E7</v>
      </c>
    </row>
    <row r="5990">
      <c r="A5990" s="10">
        <v>0.05988</v>
      </c>
      <c r="B5990" s="10">
        <v>6.99998631E7</v>
      </c>
      <c r="C5990" s="10">
        <v>0.0</v>
      </c>
      <c r="D5990" s="10">
        <v>7.0E7</v>
      </c>
    </row>
    <row r="5991">
      <c r="A5991" s="10">
        <v>0.05989</v>
      </c>
      <c r="B5991" s="10">
        <v>6.99998631E7</v>
      </c>
      <c r="C5991" s="10">
        <v>0.0</v>
      </c>
      <c r="D5991" s="10">
        <v>7.0E7</v>
      </c>
    </row>
    <row r="5992">
      <c r="A5992" s="10">
        <v>0.0599</v>
      </c>
      <c r="B5992" s="10">
        <v>6.99998631E7</v>
      </c>
      <c r="C5992" s="10">
        <v>0.0</v>
      </c>
      <c r="D5992" s="10">
        <v>7.0E7</v>
      </c>
    </row>
    <row r="5993">
      <c r="A5993" s="10">
        <v>0.05991</v>
      </c>
      <c r="B5993" s="10">
        <v>6.99998631E7</v>
      </c>
      <c r="C5993" s="10">
        <v>0.0</v>
      </c>
      <c r="D5993" s="10">
        <v>7.0E7</v>
      </c>
    </row>
    <row r="5994">
      <c r="A5994" s="10">
        <v>0.05992</v>
      </c>
      <c r="B5994" s="10">
        <v>6.99998631E7</v>
      </c>
      <c r="C5994" s="10">
        <v>0.0</v>
      </c>
      <c r="D5994" s="10">
        <v>7.0E7</v>
      </c>
    </row>
    <row r="5995">
      <c r="A5995" s="10">
        <v>0.05993</v>
      </c>
      <c r="B5995" s="10">
        <v>6.99998631E7</v>
      </c>
      <c r="C5995" s="10">
        <v>0.0</v>
      </c>
      <c r="D5995" s="10">
        <v>7.0E7</v>
      </c>
    </row>
    <row r="5996">
      <c r="A5996" s="10">
        <v>0.05994</v>
      </c>
      <c r="B5996" s="10">
        <v>6.99998631E7</v>
      </c>
      <c r="C5996" s="10">
        <v>0.0</v>
      </c>
      <c r="D5996" s="10">
        <v>7.0E7</v>
      </c>
    </row>
    <row r="5997">
      <c r="A5997" s="10">
        <v>0.05995</v>
      </c>
      <c r="B5997" s="10">
        <v>6.99998631E7</v>
      </c>
      <c r="C5997" s="10">
        <v>0.0</v>
      </c>
      <c r="D5997" s="10">
        <v>7.0E7</v>
      </c>
    </row>
    <row r="5998">
      <c r="A5998" s="10">
        <v>0.05996</v>
      </c>
      <c r="B5998" s="10">
        <v>6.99998631E7</v>
      </c>
      <c r="C5998" s="10">
        <v>0.0</v>
      </c>
      <c r="D5998" s="10">
        <v>7.0E7</v>
      </c>
    </row>
    <row r="5999">
      <c r="A5999" s="10">
        <v>0.05997</v>
      </c>
      <c r="B5999" s="10">
        <v>6.99998631E7</v>
      </c>
      <c r="C5999" s="10">
        <v>0.0</v>
      </c>
      <c r="D5999" s="10">
        <v>7.0E7</v>
      </c>
    </row>
    <row r="6000">
      <c r="A6000" s="10">
        <v>0.05998</v>
      </c>
      <c r="B6000" s="10">
        <v>6.99998631E7</v>
      </c>
      <c r="C6000" s="10">
        <v>0.0</v>
      </c>
      <c r="D6000" s="10">
        <v>7.0E7</v>
      </c>
    </row>
    <row r="6001">
      <c r="A6001" s="10">
        <v>0.05999</v>
      </c>
      <c r="B6001" s="10">
        <v>6.99998631E7</v>
      </c>
      <c r="C6001" s="10">
        <v>0.0</v>
      </c>
      <c r="D6001" s="10">
        <v>7.0E7</v>
      </c>
    </row>
    <row r="6002">
      <c r="A6002" s="10">
        <v>0.06</v>
      </c>
      <c r="B6002" s="10">
        <v>6.99998631E7</v>
      </c>
      <c r="C6002" s="10">
        <v>0.0</v>
      </c>
      <c r="D6002" s="10">
        <v>7.0E7</v>
      </c>
    </row>
    <row r="6003">
      <c r="A6003" s="10">
        <v>0.06001</v>
      </c>
      <c r="B6003" s="10">
        <v>6.99998631E7</v>
      </c>
      <c r="C6003" s="10">
        <v>0.0</v>
      </c>
      <c r="D6003" s="10">
        <v>7.0E7</v>
      </c>
    </row>
    <row r="6004">
      <c r="A6004" s="10">
        <v>0.06002</v>
      </c>
      <c r="B6004" s="10">
        <v>6.99998631E7</v>
      </c>
      <c r="C6004" s="10">
        <v>0.0</v>
      </c>
      <c r="D6004" s="10">
        <v>7.0E7</v>
      </c>
    </row>
    <row r="6005">
      <c r="A6005" s="10">
        <v>0.06003</v>
      </c>
      <c r="B6005" s="10">
        <v>6.99998631E7</v>
      </c>
      <c r="C6005" s="10">
        <v>0.0</v>
      </c>
      <c r="D6005" s="10">
        <v>7.0E7</v>
      </c>
    </row>
    <row r="6006">
      <c r="A6006" s="10">
        <v>0.06004</v>
      </c>
      <c r="B6006" s="10">
        <v>6.99998631E7</v>
      </c>
      <c r="C6006" s="10">
        <v>0.0</v>
      </c>
      <c r="D6006" s="10">
        <v>7.0E7</v>
      </c>
    </row>
    <row r="6007">
      <c r="A6007" s="10">
        <v>0.06005</v>
      </c>
      <c r="B6007" s="10">
        <v>6.99998631E7</v>
      </c>
      <c r="C6007" s="10">
        <v>0.0</v>
      </c>
      <c r="D6007" s="10">
        <v>7.0E7</v>
      </c>
    </row>
    <row r="6008">
      <c r="A6008" s="10">
        <v>0.06006</v>
      </c>
      <c r="B6008" s="10">
        <v>6.99998631E7</v>
      </c>
      <c r="C6008" s="10">
        <v>0.0</v>
      </c>
      <c r="D6008" s="10">
        <v>7.0E7</v>
      </c>
    </row>
    <row r="6009">
      <c r="A6009" s="10">
        <v>0.06007</v>
      </c>
      <c r="B6009" s="10">
        <v>6.99998631E7</v>
      </c>
      <c r="C6009" s="10">
        <v>0.0</v>
      </c>
      <c r="D6009" s="10">
        <v>7.0E7</v>
      </c>
    </row>
    <row r="6010">
      <c r="A6010" s="10">
        <v>0.06008</v>
      </c>
      <c r="B6010" s="10">
        <v>6.99998631E7</v>
      </c>
      <c r="C6010" s="10">
        <v>0.0</v>
      </c>
      <c r="D6010" s="10">
        <v>7.0E7</v>
      </c>
    </row>
    <row r="6011">
      <c r="A6011" s="10">
        <v>0.06009</v>
      </c>
      <c r="B6011" s="10">
        <v>6.99998631E7</v>
      </c>
      <c r="C6011" s="10">
        <v>0.0</v>
      </c>
      <c r="D6011" s="10">
        <v>7.0E7</v>
      </c>
    </row>
    <row r="6012">
      <c r="A6012" s="10">
        <v>0.0601</v>
      </c>
      <c r="B6012" s="10">
        <v>6.99998631E7</v>
      </c>
      <c r="C6012" s="10">
        <v>0.0</v>
      </c>
      <c r="D6012" s="10">
        <v>7.0E7</v>
      </c>
    </row>
    <row r="6013">
      <c r="A6013" s="10">
        <v>0.06011</v>
      </c>
      <c r="B6013" s="10">
        <v>6.99998631E7</v>
      </c>
      <c r="C6013" s="10">
        <v>0.0</v>
      </c>
      <c r="D6013" s="10">
        <v>7.0E7</v>
      </c>
    </row>
    <row r="6014">
      <c r="A6014" s="10">
        <v>0.06012</v>
      </c>
      <c r="B6014" s="10">
        <v>6.99998631E7</v>
      </c>
      <c r="C6014" s="10">
        <v>0.0</v>
      </c>
      <c r="D6014" s="10">
        <v>7.0E7</v>
      </c>
    </row>
    <row r="6015">
      <c r="A6015" s="10">
        <v>0.06013</v>
      </c>
      <c r="B6015" s="10">
        <v>6.99998631E7</v>
      </c>
      <c r="C6015" s="10">
        <v>0.0</v>
      </c>
      <c r="D6015" s="10">
        <v>7.0E7</v>
      </c>
    </row>
    <row r="6016">
      <c r="A6016" s="10">
        <v>0.06014</v>
      </c>
      <c r="B6016" s="10">
        <v>6.99998631E7</v>
      </c>
      <c r="C6016" s="10">
        <v>0.0</v>
      </c>
      <c r="D6016" s="10">
        <v>7.0E7</v>
      </c>
    </row>
    <row r="6017">
      <c r="A6017" s="10">
        <v>0.06015</v>
      </c>
      <c r="B6017" s="10">
        <v>6.99998631E7</v>
      </c>
      <c r="C6017" s="10">
        <v>0.0</v>
      </c>
      <c r="D6017" s="10">
        <v>7.0E7</v>
      </c>
    </row>
    <row r="6018">
      <c r="A6018" s="10">
        <v>0.06016</v>
      </c>
      <c r="B6018" s="10">
        <v>6.99998632E7</v>
      </c>
      <c r="C6018" s="10">
        <v>0.0</v>
      </c>
      <c r="D6018" s="10">
        <v>7.0E7</v>
      </c>
    </row>
    <row r="6019">
      <c r="A6019" s="10">
        <v>0.06017</v>
      </c>
      <c r="B6019" s="10">
        <v>6.99998632E7</v>
      </c>
      <c r="C6019" s="10">
        <v>0.0</v>
      </c>
      <c r="D6019" s="10">
        <v>7.0E7</v>
      </c>
    </row>
    <row r="6020">
      <c r="A6020" s="10">
        <v>0.06018</v>
      </c>
      <c r="B6020" s="10">
        <v>6.99998632E7</v>
      </c>
      <c r="C6020" s="10">
        <v>0.0</v>
      </c>
      <c r="D6020" s="10">
        <v>7.0E7</v>
      </c>
    </row>
    <row r="6021">
      <c r="A6021" s="10">
        <v>0.06019</v>
      </c>
      <c r="B6021" s="10">
        <v>6.99998632E7</v>
      </c>
      <c r="C6021" s="10">
        <v>0.0</v>
      </c>
      <c r="D6021" s="10">
        <v>7.0E7</v>
      </c>
    </row>
    <row r="6022">
      <c r="A6022" s="10">
        <v>0.0602</v>
      </c>
      <c r="B6022" s="10">
        <v>6.99998632E7</v>
      </c>
      <c r="C6022" s="10">
        <v>0.0</v>
      </c>
      <c r="D6022" s="10">
        <v>7.0E7</v>
      </c>
    </row>
    <row r="6023">
      <c r="A6023" s="10">
        <v>0.06021</v>
      </c>
      <c r="B6023" s="10">
        <v>6.99998632E7</v>
      </c>
      <c r="C6023" s="10">
        <v>0.0</v>
      </c>
      <c r="D6023" s="10">
        <v>7.0E7</v>
      </c>
    </row>
    <row r="6024">
      <c r="A6024" s="10">
        <v>0.06022</v>
      </c>
      <c r="B6024" s="10">
        <v>6.99998632E7</v>
      </c>
      <c r="C6024" s="10">
        <v>0.0</v>
      </c>
      <c r="D6024" s="10">
        <v>7.0E7</v>
      </c>
    </row>
    <row r="6025">
      <c r="A6025" s="10">
        <v>0.06023</v>
      </c>
      <c r="B6025" s="10">
        <v>6.99998632E7</v>
      </c>
      <c r="C6025" s="10">
        <v>0.0</v>
      </c>
      <c r="D6025" s="10">
        <v>7.0E7</v>
      </c>
    </row>
    <row r="6026">
      <c r="A6026" s="10">
        <v>0.06024</v>
      </c>
      <c r="B6026" s="10">
        <v>6.99998632E7</v>
      </c>
      <c r="C6026" s="10">
        <v>0.0</v>
      </c>
      <c r="D6026" s="10">
        <v>7.0E7</v>
      </c>
    </row>
    <row r="6027">
      <c r="A6027" s="10">
        <v>0.06025</v>
      </c>
      <c r="B6027" s="10">
        <v>6.99998632E7</v>
      </c>
      <c r="C6027" s="10">
        <v>0.0</v>
      </c>
      <c r="D6027" s="10">
        <v>7.0E7</v>
      </c>
    </row>
    <row r="6028">
      <c r="A6028" s="10">
        <v>0.06026</v>
      </c>
      <c r="B6028" s="10">
        <v>6.99998632E7</v>
      </c>
      <c r="C6028" s="10">
        <v>0.0</v>
      </c>
      <c r="D6028" s="10">
        <v>7.0E7</v>
      </c>
    </row>
    <row r="6029">
      <c r="A6029" s="10">
        <v>0.06027</v>
      </c>
      <c r="B6029" s="10">
        <v>6.99998632E7</v>
      </c>
      <c r="C6029" s="10">
        <v>0.0</v>
      </c>
      <c r="D6029" s="10">
        <v>7.0E7</v>
      </c>
    </row>
    <row r="6030">
      <c r="A6030" s="10">
        <v>0.06028</v>
      </c>
      <c r="B6030" s="10">
        <v>6.99998632E7</v>
      </c>
      <c r="C6030" s="10">
        <v>0.0</v>
      </c>
      <c r="D6030" s="10">
        <v>7.0E7</v>
      </c>
    </row>
    <row r="6031">
      <c r="A6031" s="10">
        <v>0.06029</v>
      </c>
      <c r="B6031" s="10">
        <v>6.99998632E7</v>
      </c>
      <c r="C6031" s="10">
        <v>0.0</v>
      </c>
      <c r="D6031" s="10">
        <v>7.0E7</v>
      </c>
    </row>
    <row r="6032">
      <c r="A6032" s="10">
        <v>0.0603</v>
      </c>
      <c r="B6032" s="10">
        <v>6.99998632E7</v>
      </c>
      <c r="C6032" s="10">
        <v>0.0</v>
      </c>
      <c r="D6032" s="10">
        <v>7.0E7</v>
      </c>
    </row>
    <row r="6033">
      <c r="A6033" s="10">
        <v>0.06031</v>
      </c>
      <c r="B6033" s="10">
        <v>6.99998632E7</v>
      </c>
      <c r="C6033" s="10">
        <v>0.0</v>
      </c>
      <c r="D6033" s="10">
        <v>7.0E7</v>
      </c>
    </row>
    <row r="6034">
      <c r="A6034" s="10">
        <v>0.06032</v>
      </c>
      <c r="B6034" s="10">
        <v>6.99998632E7</v>
      </c>
      <c r="C6034" s="10">
        <v>0.0</v>
      </c>
      <c r="D6034" s="10">
        <v>7.0E7</v>
      </c>
    </row>
    <row r="6035">
      <c r="A6035" s="10">
        <v>0.06033</v>
      </c>
      <c r="B6035" s="10">
        <v>6.99998632E7</v>
      </c>
      <c r="C6035" s="10">
        <v>0.0</v>
      </c>
      <c r="D6035" s="10">
        <v>7.0E7</v>
      </c>
    </row>
    <row r="6036">
      <c r="A6036" s="10">
        <v>0.06034</v>
      </c>
      <c r="B6036" s="10">
        <v>6.99998632E7</v>
      </c>
      <c r="C6036" s="10">
        <v>0.0</v>
      </c>
      <c r="D6036" s="10">
        <v>7.0E7</v>
      </c>
    </row>
    <row r="6037">
      <c r="A6037" s="10">
        <v>0.06035</v>
      </c>
      <c r="B6037" s="10">
        <v>6.99998632E7</v>
      </c>
      <c r="C6037" s="10">
        <v>0.0</v>
      </c>
      <c r="D6037" s="10">
        <v>7.0E7</v>
      </c>
    </row>
    <row r="6038">
      <c r="A6038" s="10">
        <v>0.06036</v>
      </c>
      <c r="B6038" s="10">
        <v>6.99998632E7</v>
      </c>
      <c r="C6038" s="10">
        <v>0.0</v>
      </c>
      <c r="D6038" s="10">
        <v>7.0E7</v>
      </c>
    </row>
    <row r="6039">
      <c r="A6039" s="10">
        <v>0.06037</v>
      </c>
      <c r="B6039" s="10">
        <v>6.99998632E7</v>
      </c>
      <c r="C6039" s="10">
        <v>0.0</v>
      </c>
      <c r="D6039" s="10">
        <v>7.0E7</v>
      </c>
    </row>
    <row r="6040">
      <c r="A6040" s="10">
        <v>0.06038</v>
      </c>
      <c r="B6040" s="10">
        <v>6.99998632E7</v>
      </c>
      <c r="C6040" s="10">
        <v>0.0</v>
      </c>
      <c r="D6040" s="10">
        <v>7.0E7</v>
      </c>
    </row>
    <row r="6041">
      <c r="A6041" s="10">
        <v>0.06039</v>
      </c>
      <c r="B6041" s="10">
        <v>6.99998632E7</v>
      </c>
      <c r="C6041" s="10">
        <v>0.0</v>
      </c>
      <c r="D6041" s="10">
        <v>7.0E7</v>
      </c>
    </row>
    <row r="6042">
      <c r="A6042" s="10">
        <v>0.0604</v>
      </c>
      <c r="B6042" s="10">
        <v>6.99998632E7</v>
      </c>
      <c r="C6042" s="10">
        <v>0.0</v>
      </c>
      <c r="D6042" s="10">
        <v>7.0E7</v>
      </c>
    </row>
    <row r="6043">
      <c r="A6043" s="10">
        <v>0.06041</v>
      </c>
      <c r="B6043" s="10">
        <v>6.99998632E7</v>
      </c>
      <c r="C6043" s="10">
        <v>0.0</v>
      </c>
      <c r="D6043" s="10">
        <v>7.0E7</v>
      </c>
    </row>
    <row r="6044">
      <c r="A6044" s="10">
        <v>0.06042</v>
      </c>
      <c r="B6044" s="10">
        <v>6.99998632E7</v>
      </c>
      <c r="C6044" s="10">
        <v>0.0</v>
      </c>
      <c r="D6044" s="10">
        <v>7.0E7</v>
      </c>
    </row>
    <row r="6045">
      <c r="A6045" s="10">
        <v>0.06043</v>
      </c>
      <c r="B6045" s="10">
        <v>6.99998632E7</v>
      </c>
      <c r="C6045" s="10">
        <v>0.0</v>
      </c>
      <c r="D6045" s="10">
        <v>7.0E7</v>
      </c>
    </row>
    <row r="6046">
      <c r="A6046" s="10">
        <v>0.06044</v>
      </c>
      <c r="B6046" s="10">
        <v>6.99998632E7</v>
      </c>
      <c r="C6046" s="10">
        <v>0.0</v>
      </c>
      <c r="D6046" s="10">
        <v>7.0E7</v>
      </c>
    </row>
    <row r="6047">
      <c r="A6047" s="10">
        <v>0.06045</v>
      </c>
      <c r="B6047" s="10">
        <v>6.99998632E7</v>
      </c>
      <c r="C6047" s="10">
        <v>0.0</v>
      </c>
      <c r="D6047" s="10">
        <v>7.0E7</v>
      </c>
    </row>
    <row r="6048">
      <c r="A6048" s="10">
        <v>0.06046</v>
      </c>
      <c r="B6048" s="10">
        <v>6.99998632E7</v>
      </c>
      <c r="C6048" s="10">
        <v>0.0</v>
      </c>
      <c r="D6048" s="10">
        <v>7.0E7</v>
      </c>
    </row>
    <row r="6049">
      <c r="A6049" s="10">
        <v>0.06047</v>
      </c>
      <c r="B6049" s="10">
        <v>6.99998632E7</v>
      </c>
      <c r="C6049" s="10">
        <v>0.0</v>
      </c>
      <c r="D6049" s="10">
        <v>7.0E7</v>
      </c>
    </row>
    <row r="6050">
      <c r="A6050" s="10">
        <v>0.06048</v>
      </c>
      <c r="B6050" s="10">
        <v>6.99998632E7</v>
      </c>
      <c r="C6050" s="10">
        <v>0.0</v>
      </c>
      <c r="D6050" s="10">
        <v>7.0E7</v>
      </c>
    </row>
    <row r="6051">
      <c r="A6051" s="10">
        <v>0.06049</v>
      </c>
      <c r="B6051" s="10">
        <v>6.99998632E7</v>
      </c>
      <c r="C6051" s="10">
        <v>0.0</v>
      </c>
      <c r="D6051" s="10">
        <v>7.0E7</v>
      </c>
    </row>
    <row r="6052">
      <c r="A6052" s="10">
        <v>0.0605</v>
      </c>
      <c r="B6052" s="10">
        <v>6.99998632E7</v>
      </c>
      <c r="C6052" s="10">
        <v>0.0</v>
      </c>
      <c r="D6052" s="10">
        <v>7.0E7</v>
      </c>
    </row>
    <row r="6053">
      <c r="A6053" s="10">
        <v>0.06051</v>
      </c>
      <c r="B6053" s="10">
        <v>6.99998633E7</v>
      </c>
      <c r="C6053" s="10">
        <v>0.0</v>
      </c>
      <c r="D6053" s="10">
        <v>7.0E7</v>
      </c>
    </row>
    <row r="6054">
      <c r="A6054" s="10">
        <v>0.06052</v>
      </c>
      <c r="B6054" s="10">
        <v>6.99998633E7</v>
      </c>
      <c r="C6054" s="10">
        <v>0.0</v>
      </c>
      <c r="D6054" s="10">
        <v>7.0E7</v>
      </c>
    </row>
    <row r="6055">
      <c r="A6055" s="10">
        <v>0.06053</v>
      </c>
      <c r="B6055" s="10">
        <v>6.99998633E7</v>
      </c>
      <c r="C6055" s="10">
        <v>0.0</v>
      </c>
      <c r="D6055" s="10">
        <v>7.0E7</v>
      </c>
    </row>
    <row r="6056">
      <c r="A6056" s="10">
        <v>0.06054</v>
      </c>
      <c r="B6056" s="10">
        <v>6.99998633E7</v>
      </c>
      <c r="C6056" s="10">
        <v>0.0</v>
      </c>
      <c r="D6056" s="10">
        <v>7.0E7</v>
      </c>
    </row>
    <row r="6057">
      <c r="A6057" s="10">
        <v>0.06055</v>
      </c>
      <c r="B6057" s="10">
        <v>6.99998633E7</v>
      </c>
      <c r="C6057" s="10">
        <v>0.0</v>
      </c>
      <c r="D6057" s="10">
        <v>7.0E7</v>
      </c>
    </row>
    <row r="6058">
      <c r="A6058" s="10">
        <v>0.06056</v>
      </c>
      <c r="B6058" s="10">
        <v>6.99998633E7</v>
      </c>
      <c r="C6058" s="10">
        <v>0.0</v>
      </c>
      <c r="D6058" s="10">
        <v>7.0E7</v>
      </c>
    </row>
    <row r="6059">
      <c r="A6059" s="10">
        <v>0.06057</v>
      </c>
      <c r="B6059" s="10">
        <v>6.99998633E7</v>
      </c>
      <c r="C6059" s="10">
        <v>0.0</v>
      </c>
      <c r="D6059" s="10">
        <v>7.0E7</v>
      </c>
    </row>
    <row r="6060">
      <c r="A6060" s="10">
        <v>0.06058</v>
      </c>
      <c r="B6060" s="10">
        <v>6.99998633E7</v>
      </c>
      <c r="C6060" s="10">
        <v>0.0</v>
      </c>
      <c r="D6060" s="10">
        <v>7.0E7</v>
      </c>
    </row>
    <row r="6061">
      <c r="A6061" s="10">
        <v>0.06059</v>
      </c>
      <c r="B6061" s="10">
        <v>6.99998633E7</v>
      </c>
      <c r="C6061" s="10">
        <v>0.0</v>
      </c>
      <c r="D6061" s="10">
        <v>7.0E7</v>
      </c>
    </row>
    <row r="6062">
      <c r="A6062" s="10">
        <v>0.0606</v>
      </c>
      <c r="B6062" s="10">
        <v>6.99998633E7</v>
      </c>
      <c r="C6062" s="10">
        <v>0.0</v>
      </c>
      <c r="D6062" s="10">
        <v>7.0E7</v>
      </c>
    </row>
    <row r="6063">
      <c r="A6063" s="10">
        <v>0.06061</v>
      </c>
      <c r="B6063" s="10">
        <v>6.99998633E7</v>
      </c>
      <c r="C6063" s="10">
        <v>0.0</v>
      </c>
      <c r="D6063" s="10">
        <v>7.0E7</v>
      </c>
    </row>
    <row r="6064">
      <c r="A6064" s="10">
        <v>0.06062</v>
      </c>
      <c r="B6064" s="10">
        <v>6.99998633E7</v>
      </c>
      <c r="C6064" s="10">
        <v>0.0</v>
      </c>
      <c r="D6064" s="10">
        <v>7.0E7</v>
      </c>
    </row>
    <row r="6065">
      <c r="A6065" s="10">
        <v>0.06063</v>
      </c>
      <c r="B6065" s="10">
        <v>6.99998633E7</v>
      </c>
      <c r="C6065" s="10">
        <v>0.0</v>
      </c>
      <c r="D6065" s="10">
        <v>7.0E7</v>
      </c>
    </row>
    <row r="6066">
      <c r="A6066" s="10">
        <v>0.06064</v>
      </c>
      <c r="B6066" s="10">
        <v>6.99998633E7</v>
      </c>
      <c r="C6066" s="10">
        <v>0.0</v>
      </c>
      <c r="D6066" s="10">
        <v>7.0E7</v>
      </c>
    </row>
    <row r="6067">
      <c r="A6067" s="10">
        <v>0.06065</v>
      </c>
      <c r="B6067" s="10">
        <v>6.99998633E7</v>
      </c>
      <c r="C6067" s="10">
        <v>0.0</v>
      </c>
      <c r="D6067" s="10">
        <v>7.0E7</v>
      </c>
    </row>
    <row r="6068">
      <c r="A6068" s="10">
        <v>0.06066</v>
      </c>
      <c r="B6068" s="10">
        <v>6.99998633E7</v>
      </c>
      <c r="C6068" s="10">
        <v>0.0</v>
      </c>
      <c r="D6068" s="10">
        <v>7.0E7</v>
      </c>
    </row>
    <row r="6069">
      <c r="A6069" s="10">
        <v>0.06067</v>
      </c>
      <c r="B6069" s="10">
        <v>6.99998633E7</v>
      </c>
      <c r="C6069" s="10">
        <v>0.0</v>
      </c>
      <c r="D6069" s="10">
        <v>7.0E7</v>
      </c>
    </row>
    <row r="6070">
      <c r="A6070" s="10">
        <v>0.06068</v>
      </c>
      <c r="B6070" s="10">
        <v>6.99998633E7</v>
      </c>
      <c r="C6070" s="10">
        <v>0.0</v>
      </c>
      <c r="D6070" s="10">
        <v>7.0E7</v>
      </c>
    </row>
    <row r="6071">
      <c r="A6071" s="10">
        <v>0.06069</v>
      </c>
      <c r="B6071" s="10">
        <v>6.99998633E7</v>
      </c>
      <c r="C6071" s="10">
        <v>0.0</v>
      </c>
      <c r="D6071" s="10">
        <v>7.0E7</v>
      </c>
    </row>
    <row r="6072">
      <c r="A6072" s="10">
        <v>0.0607</v>
      </c>
      <c r="B6072" s="10">
        <v>6.99998633E7</v>
      </c>
      <c r="C6072" s="10">
        <v>0.0</v>
      </c>
      <c r="D6072" s="10">
        <v>7.0E7</v>
      </c>
    </row>
    <row r="6073">
      <c r="A6073" s="10">
        <v>0.06071</v>
      </c>
      <c r="B6073" s="10">
        <v>6.99998633E7</v>
      </c>
      <c r="C6073" s="10">
        <v>0.0</v>
      </c>
      <c r="D6073" s="10">
        <v>7.0E7</v>
      </c>
    </row>
    <row r="6074">
      <c r="A6074" s="10">
        <v>0.06072</v>
      </c>
      <c r="B6074" s="10">
        <v>6.99998633E7</v>
      </c>
      <c r="C6074" s="10">
        <v>0.0</v>
      </c>
      <c r="D6074" s="10">
        <v>7.0E7</v>
      </c>
    </row>
    <row r="6075">
      <c r="A6075" s="10">
        <v>0.06073</v>
      </c>
      <c r="B6075" s="10">
        <v>6.99998633E7</v>
      </c>
      <c r="C6075" s="10">
        <v>0.0</v>
      </c>
      <c r="D6075" s="10">
        <v>7.0E7</v>
      </c>
    </row>
    <row r="6076">
      <c r="A6076" s="10">
        <v>0.06074</v>
      </c>
      <c r="B6076" s="10">
        <v>6.99998633E7</v>
      </c>
      <c r="C6076" s="10">
        <v>0.0</v>
      </c>
      <c r="D6076" s="10">
        <v>7.0E7</v>
      </c>
    </row>
    <row r="6077">
      <c r="A6077" s="10">
        <v>0.06075</v>
      </c>
      <c r="B6077" s="10">
        <v>6.99998633E7</v>
      </c>
      <c r="C6077" s="10">
        <v>0.0</v>
      </c>
      <c r="D6077" s="10">
        <v>7.0E7</v>
      </c>
    </row>
    <row r="6078">
      <c r="A6078" s="10">
        <v>0.06076</v>
      </c>
      <c r="B6078" s="10">
        <v>6.99998633E7</v>
      </c>
      <c r="C6078" s="10">
        <v>0.0</v>
      </c>
      <c r="D6078" s="10">
        <v>7.0E7</v>
      </c>
    </row>
    <row r="6079">
      <c r="A6079" s="10">
        <v>0.06077</v>
      </c>
      <c r="B6079" s="10">
        <v>6.99998633E7</v>
      </c>
      <c r="C6079" s="10">
        <v>0.0</v>
      </c>
      <c r="D6079" s="10">
        <v>7.0E7</v>
      </c>
    </row>
    <row r="6080">
      <c r="A6080" s="10">
        <v>0.06078</v>
      </c>
      <c r="B6080" s="10">
        <v>6.99998633E7</v>
      </c>
      <c r="C6080" s="10">
        <v>0.0</v>
      </c>
      <c r="D6080" s="10">
        <v>7.0E7</v>
      </c>
    </row>
    <row r="6081">
      <c r="A6081" s="10">
        <v>0.06079</v>
      </c>
      <c r="B6081" s="10">
        <v>6.99998633E7</v>
      </c>
      <c r="C6081" s="10">
        <v>0.0</v>
      </c>
      <c r="D6081" s="10">
        <v>7.0E7</v>
      </c>
    </row>
    <row r="6082">
      <c r="A6082" s="10">
        <v>0.0608</v>
      </c>
      <c r="B6082" s="10">
        <v>6.99998633E7</v>
      </c>
      <c r="C6082" s="10">
        <v>0.0</v>
      </c>
      <c r="D6082" s="10">
        <v>7.0E7</v>
      </c>
    </row>
    <row r="6083">
      <c r="A6083" s="10">
        <v>0.06081</v>
      </c>
      <c r="B6083" s="10">
        <v>6.99998633E7</v>
      </c>
      <c r="C6083" s="10">
        <v>0.0</v>
      </c>
      <c r="D6083" s="10">
        <v>7.0E7</v>
      </c>
    </row>
    <row r="6084">
      <c r="A6084" s="10">
        <v>0.06082</v>
      </c>
      <c r="B6084" s="10">
        <v>6.99998633E7</v>
      </c>
      <c r="C6084" s="10">
        <v>0.0</v>
      </c>
      <c r="D6084" s="10">
        <v>7.0E7</v>
      </c>
    </row>
    <row r="6085">
      <c r="A6085" s="10">
        <v>0.06083</v>
      </c>
      <c r="B6085" s="10">
        <v>6.99998633E7</v>
      </c>
      <c r="C6085" s="10">
        <v>0.0</v>
      </c>
      <c r="D6085" s="10">
        <v>7.0E7</v>
      </c>
    </row>
    <row r="6086">
      <c r="A6086" s="10">
        <v>0.06084</v>
      </c>
      <c r="B6086" s="10">
        <v>6.99998633E7</v>
      </c>
      <c r="C6086" s="10">
        <v>0.0</v>
      </c>
      <c r="D6086" s="10">
        <v>7.0E7</v>
      </c>
    </row>
    <row r="6087">
      <c r="A6087" s="10">
        <v>0.06085</v>
      </c>
      <c r="B6087" s="10">
        <v>6.99998633E7</v>
      </c>
      <c r="C6087" s="10">
        <v>0.0</v>
      </c>
      <c r="D6087" s="10">
        <v>7.0E7</v>
      </c>
    </row>
    <row r="6088">
      <c r="A6088" s="10">
        <v>0.06086</v>
      </c>
      <c r="B6088" s="10">
        <v>6.99998634E7</v>
      </c>
      <c r="C6088" s="10">
        <v>0.0</v>
      </c>
      <c r="D6088" s="10">
        <v>7.0E7</v>
      </c>
    </row>
    <row r="6089">
      <c r="A6089" s="10">
        <v>0.06087</v>
      </c>
      <c r="B6089" s="10">
        <v>6.99998634E7</v>
      </c>
      <c r="C6089" s="10">
        <v>0.0</v>
      </c>
      <c r="D6089" s="10">
        <v>7.0E7</v>
      </c>
    </row>
    <row r="6090">
      <c r="A6090" s="10">
        <v>0.06088</v>
      </c>
      <c r="B6090" s="10">
        <v>6.99998634E7</v>
      </c>
      <c r="C6090" s="10">
        <v>0.0</v>
      </c>
      <c r="D6090" s="10">
        <v>7.0E7</v>
      </c>
    </row>
    <row r="6091">
      <c r="A6091" s="10">
        <v>0.06089</v>
      </c>
      <c r="B6091" s="10">
        <v>6.99998634E7</v>
      </c>
      <c r="C6091" s="10">
        <v>0.0</v>
      </c>
      <c r="D6091" s="10">
        <v>7.0E7</v>
      </c>
    </row>
    <row r="6092">
      <c r="A6092" s="10">
        <v>0.0609</v>
      </c>
      <c r="B6092" s="10">
        <v>6.99998634E7</v>
      </c>
      <c r="C6092" s="10">
        <v>0.0</v>
      </c>
      <c r="D6092" s="10">
        <v>7.0E7</v>
      </c>
    </row>
    <row r="6093">
      <c r="A6093" s="10">
        <v>0.06091</v>
      </c>
      <c r="B6093" s="10">
        <v>6.99998634E7</v>
      </c>
      <c r="C6093" s="10">
        <v>0.0</v>
      </c>
      <c r="D6093" s="10">
        <v>7.0E7</v>
      </c>
    </row>
    <row r="6094">
      <c r="A6094" s="10">
        <v>0.06092</v>
      </c>
      <c r="B6094" s="10">
        <v>6.99998634E7</v>
      </c>
      <c r="C6094" s="10">
        <v>0.0</v>
      </c>
      <c r="D6094" s="10">
        <v>7.0E7</v>
      </c>
    </row>
    <row r="6095">
      <c r="A6095" s="10">
        <v>0.06093</v>
      </c>
      <c r="B6095" s="10">
        <v>6.99998634E7</v>
      </c>
      <c r="C6095" s="10">
        <v>0.0</v>
      </c>
      <c r="D6095" s="10">
        <v>7.0E7</v>
      </c>
    </row>
    <row r="6096">
      <c r="A6096" s="10">
        <v>0.06094</v>
      </c>
      <c r="B6096" s="10">
        <v>6.99998634E7</v>
      </c>
      <c r="C6096" s="10">
        <v>0.0</v>
      </c>
      <c r="D6096" s="10">
        <v>7.0E7</v>
      </c>
    </row>
    <row r="6097">
      <c r="A6097" s="10">
        <v>0.06095</v>
      </c>
      <c r="B6097" s="10">
        <v>6.99998634E7</v>
      </c>
      <c r="C6097" s="10">
        <v>0.0</v>
      </c>
      <c r="D6097" s="10">
        <v>7.0E7</v>
      </c>
    </row>
    <row r="6098">
      <c r="A6098" s="10">
        <v>0.06096</v>
      </c>
      <c r="B6098" s="10">
        <v>6.99998634E7</v>
      </c>
      <c r="C6098" s="10">
        <v>0.0</v>
      </c>
      <c r="D6098" s="10">
        <v>7.0E7</v>
      </c>
    </row>
    <row r="6099">
      <c r="A6099" s="10">
        <v>0.06097</v>
      </c>
      <c r="B6099" s="10">
        <v>6.99998634E7</v>
      </c>
      <c r="C6099" s="10">
        <v>0.0</v>
      </c>
      <c r="D6099" s="10">
        <v>7.0E7</v>
      </c>
    </row>
    <row r="6100">
      <c r="A6100" s="10">
        <v>0.06098</v>
      </c>
      <c r="B6100" s="10">
        <v>6.99998634E7</v>
      </c>
      <c r="C6100" s="10">
        <v>0.0</v>
      </c>
      <c r="D6100" s="10">
        <v>7.0E7</v>
      </c>
    </row>
    <row r="6101">
      <c r="A6101" s="10">
        <v>0.06099</v>
      </c>
      <c r="B6101" s="10">
        <v>6.99998634E7</v>
      </c>
      <c r="C6101" s="10">
        <v>0.0</v>
      </c>
      <c r="D6101" s="10">
        <v>7.0E7</v>
      </c>
    </row>
    <row r="6102">
      <c r="A6102" s="10">
        <v>0.061</v>
      </c>
      <c r="B6102" s="10">
        <v>6.99998634E7</v>
      </c>
      <c r="C6102" s="10">
        <v>0.0</v>
      </c>
      <c r="D6102" s="10">
        <v>7.0E7</v>
      </c>
    </row>
    <row r="6103">
      <c r="A6103" s="10">
        <v>0.06101</v>
      </c>
      <c r="B6103" s="10">
        <v>6.99998634E7</v>
      </c>
      <c r="C6103" s="10">
        <v>0.0</v>
      </c>
      <c r="D6103" s="10">
        <v>7.0E7</v>
      </c>
    </row>
    <row r="6104">
      <c r="A6104" s="10">
        <v>0.06102</v>
      </c>
      <c r="B6104" s="10">
        <v>6.99998634E7</v>
      </c>
      <c r="C6104" s="10">
        <v>0.0</v>
      </c>
      <c r="D6104" s="10">
        <v>7.0E7</v>
      </c>
    </row>
    <row r="6105">
      <c r="A6105" s="10">
        <v>0.06103</v>
      </c>
      <c r="B6105" s="10">
        <v>6.99998634E7</v>
      </c>
      <c r="C6105" s="10">
        <v>0.0</v>
      </c>
      <c r="D6105" s="10">
        <v>7.0E7</v>
      </c>
    </row>
    <row r="6106">
      <c r="A6106" s="10">
        <v>0.06104</v>
      </c>
      <c r="B6106" s="10">
        <v>6.99998634E7</v>
      </c>
      <c r="C6106" s="10">
        <v>0.0</v>
      </c>
      <c r="D6106" s="10">
        <v>7.0E7</v>
      </c>
    </row>
    <row r="6107">
      <c r="A6107" s="10">
        <v>0.06105</v>
      </c>
      <c r="B6107" s="10">
        <v>6.99998634E7</v>
      </c>
      <c r="C6107" s="10">
        <v>0.0</v>
      </c>
      <c r="D6107" s="10">
        <v>7.0E7</v>
      </c>
    </row>
    <row r="6108">
      <c r="A6108" s="10">
        <v>0.06106</v>
      </c>
      <c r="B6108" s="10">
        <v>6.99998634E7</v>
      </c>
      <c r="C6108" s="10">
        <v>0.0</v>
      </c>
      <c r="D6108" s="10">
        <v>7.0E7</v>
      </c>
    </row>
    <row r="6109">
      <c r="A6109" s="10">
        <v>0.06107</v>
      </c>
      <c r="B6109" s="10">
        <v>6.99998634E7</v>
      </c>
      <c r="C6109" s="10">
        <v>0.0</v>
      </c>
      <c r="D6109" s="10">
        <v>7.0E7</v>
      </c>
    </row>
    <row r="6110">
      <c r="A6110" s="10">
        <v>0.06108</v>
      </c>
      <c r="B6110" s="10">
        <v>6.99998634E7</v>
      </c>
      <c r="C6110" s="10">
        <v>0.0</v>
      </c>
      <c r="D6110" s="10">
        <v>7.0E7</v>
      </c>
    </row>
    <row r="6111">
      <c r="A6111" s="10">
        <v>0.06109</v>
      </c>
      <c r="B6111" s="10">
        <v>6.99998634E7</v>
      </c>
      <c r="C6111" s="10">
        <v>0.0</v>
      </c>
      <c r="D6111" s="10">
        <v>7.0E7</v>
      </c>
    </row>
    <row r="6112">
      <c r="A6112" s="10">
        <v>0.0611</v>
      </c>
      <c r="B6112" s="10">
        <v>6.99998634E7</v>
      </c>
      <c r="C6112" s="10">
        <v>0.0</v>
      </c>
      <c r="D6112" s="10">
        <v>7.0E7</v>
      </c>
    </row>
    <row r="6113">
      <c r="A6113" s="10">
        <v>0.06111</v>
      </c>
      <c r="B6113" s="10">
        <v>6.99998634E7</v>
      </c>
      <c r="C6113" s="10">
        <v>0.0</v>
      </c>
      <c r="D6113" s="10">
        <v>7.0E7</v>
      </c>
    </row>
    <row r="6114">
      <c r="A6114" s="10">
        <v>0.06112</v>
      </c>
      <c r="B6114" s="10">
        <v>6.99998634E7</v>
      </c>
      <c r="C6114" s="10">
        <v>0.0</v>
      </c>
      <c r="D6114" s="10">
        <v>7.0E7</v>
      </c>
    </row>
    <row r="6115">
      <c r="A6115" s="10">
        <v>0.06113</v>
      </c>
      <c r="B6115" s="10">
        <v>6.99998634E7</v>
      </c>
      <c r="C6115" s="10">
        <v>0.0</v>
      </c>
      <c r="D6115" s="10">
        <v>7.0E7</v>
      </c>
    </row>
    <row r="6116">
      <c r="A6116" s="10">
        <v>0.06114</v>
      </c>
      <c r="B6116" s="10">
        <v>6.99998634E7</v>
      </c>
      <c r="C6116" s="10">
        <v>0.0</v>
      </c>
      <c r="D6116" s="10">
        <v>7.0E7</v>
      </c>
    </row>
    <row r="6117">
      <c r="A6117" s="10">
        <v>0.06115</v>
      </c>
      <c r="B6117" s="10">
        <v>6.99998634E7</v>
      </c>
      <c r="C6117" s="10">
        <v>0.0</v>
      </c>
      <c r="D6117" s="10">
        <v>7.0E7</v>
      </c>
    </row>
    <row r="6118">
      <c r="A6118" s="10">
        <v>0.06116</v>
      </c>
      <c r="B6118" s="10">
        <v>6.99998634E7</v>
      </c>
      <c r="C6118" s="10">
        <v>0.0</v>
      </c>
      <c r="D6118" s="10">
        <v>7.0E7</v>
      </c>
    </row>
    <row r="6119">
      <c r="A6119" s="10">
        <v>0.06117</v>
      </c>
      <c r="B6119" s="10">
        <v>6.99998634E7</v>
      </c>
      <c r="C6119" s="10">
        <v>0.0</v>
      </c>
      <c r="D6119" s="10">
        <v>7.0E7</v>
      </c>
    </row>
    <row r="6120">
      <c r="A6120" s="10">
        <v>0.06118</v>
      </c>
      <c r="B6120" s="10">
        <v>6.99998634E7</v>
      </c>
      <c r="C6120" s="10">
        <v>0.0</v>
      </c>
      <c r="D6120" s="10">
        <v>7.0E7</v>
      </c>
    </row>
    <row r="6121">
      <c r="A6121" s="10">
        <v>0.06119</v>
      </c>
      <c r="B6121" s="10">
        <v>6.99998634E7</v>
      </c>
      <c r="C6121" s="10">
        <v>0.0</v>
      </c>
      <c r="D6121" s="10">
        <v>7.0E7</v>
      </c>
    </row>
    <row r="6122">
      <c r="A6122" s="10">
        <v>0.0612</v>
      </c>
      <c r="B6122" s="10">
        <v>6.99998634E7</v>
      </c>
      <c r="C6122" s="10">
        <v>0.0</v>
      </c>
      <c r="D6122" s="10">
        <v>7.0E7</v>
      </c>
    </row>
    <row r="6123">
      <c r="A6123" s="10">
        <v>0.06121</v>
      </c>
      <c r="B6123" s="10">
        <v>6.99998634E7</v>
      </c>
      <c r="C6123" s="10">
        <v>0.0</v>
      </c>
      <c r="D6123" s="10">
        <v>7.0E7</v>
      </c>
    </row>
    <row r="6124">
      <c r="A6124" s="10">
        <v>0.06122</v>
      </c>
      <c r="B6124" s="10">
        <v>6.99998635E7</v>
      </c>
      <c r="C6124" s="10">
        <v>0.0</v>
      </c>
      <c r="D6124" s="10">
        <v>7.0E7</v>
      </c>
    </row>
    <row r="6125">
      <c r="A6125" s="10">
        <v>0.06123</v>
      </c>
      <c r="B6125" s="10">
        <v>6.99998635E7</v>
      </c>
      <c r="C6125" s="10">
        <v>0.0</v>
      </c>
      <c r="D6125" s="10">
        <v>7.0E7</v>
      </c>
    </row>
    <row r="6126">
      <c r="A6126" s="10">
        <v>0.06124</v>
      </c>
      <c r="B6126" s="10">
        <v>6.99998635E7</v>
      </c>
      <c r="C6126" s="10">
        <v>0.0</v>
      </c>
      <c r="D6126" s="10">
        <v>7.0E7</v>
      </c>
    </row>
    <row r="6127">
      <c r="A6127" s="10">
        <v>0.06125</v>
      </c>
      <c r="B6127" s="10">
        <v>6.99998635E7</v>
      </c>
      <c r="C6127" s="10">
        <v>0.0</v>
      </c>
      <c r="D6127" s="10">
        <v>7.0E7</v>
      </c>
    </row>
    <row r="6128">
      <c r="A6128" s="10">
        <v>0.06126</v>
      </c>
      <c r="B6128" s="10">
        <v>6.99998635E7</v>
      </c>
      <c r="C6128" s="10">
        <v>0.0</v>
      </c>
      <c r="D6128" s="10">
        <v>7.0E7</v>
      </c>
    </row>
    <row r="6129">
      <c r="A6129" s="10">
        <v>0.06127</v>
      </c>
      <c r="B6129" s="10">
        <v>6.99998635E7</v>
      </c>
      <c r="C6129" s="10">
        <v>0.0</v>
      </c>
      <c r="D6129" s="10">
        <v>7.0E7</v>
      </c>
    </row>
    <row r="6130">
      <c r="A6130" s="10">
        <v>0.06128</v>
      </c>
      <c r="B6130" s="10">
        <v>6.99998635E7</v>
      </c>
      <c r="C6130" s="10">
        <v>0.0</v>
      </c>
      <c r="D6130" s="10">
        <v>7.0E7</v>
      </c>
    </row>
    <row r="6131">
      <c r="A6131" s="10">
        <v>0.06129</v>
      </c>
      <c r="B6131" s="10">
        <v>6.99998635E7</v>
      </c>
      <c r="C6131" s="10">
        <v>0.0</v>
      </c>
      <c r="D6131" s="10">
        <v>7.0E7</v>
      </c>
    </row>
    <row r="6132">
      <c r="A6132" s="10">
        <v>0.0613</v>
      </c>
      <c r="B6132" s="10">
        <v>6.99998635E7</v>
      </c>
      <c r="C6132" s="10">
        <v>0.0</v>
      </c>
      <c r="D6132" s="10">
        <v>7.0E7</v>
      </c>
    </row>
    <row r="6133">
      <c r="A6133" s="10">
        <v>0.06131</v>
      </c>
      <c r="B6133" s="10">
        <v>6.99998635E7</v>
      </c>
      <c r="C6133" s="10">
        <v>0.0</v>
      </c>
      <c r="D6133" s="10">
        <v>7.0E7</v>
      </c>
    </row>
    <row r="6134">
      <c r="A6134" s="10">
        <v>0.06132</v>
      </c>
      <c r="B6134" s="10">
        <v>6.99998635E7</v>
      </c>
      <c r="C6134" s="10">
        <v>0.0</v>
      </c>
      <c r="D6134" s="10">
        <v>7.0E7</v>
      </c>
    </row>
    <row r="6135">
      <c r="A6135" s="10">
        <v>0.06133</v>
      </c>
      <c r="B6135" s="10">
        <v>6.99998635E7</v>
      </c>
      <c r="C6135" s="10">
        <v>0.0</v>
      </c>
      <c r="D6135" s="10">
        <v>7.0E7</v>
      </c>
    </row>
    <row r="6136">
      <c r="A6136" s="10">
        <v>0.06134</v>
      </c>
      <c r="B6136" s="10">
        <v>6.99998635E7</v>
      </c>
      <c r="C6136" s="10">
        <v>0.0</v>
      </c>
      <c r="D6136" s="10">
        <v>7.0E7</v>
      </c>
    </row>
    <row r="6137">
      <c r="A6137" s="10">
        <v>0.06135</v>
      </c>
      <c r="B6137" s="10">
        <v>6.99998635E7</v>
      </c>
      <c r="C6137" s="10">
        <v>0.0</v>
      </c>
      <c r="D6137" s="10">
        <v>7.0E7</v>
      </c>
    </row>
    <row r="6138">
      <c r="A6138" s="10">
        <v>0.06136</v>
      </c>
      <c r="B6138" s="10">
        <v>6.99998635E7</v>
      </c>
      <c r="C6138" s="10">
        <v>0.0</v>
      </c>
      <c r="D6138" s="10">
        <v>7.0E7</v>
      </c>
    </row>
    <row r="6139">
      <c r="A6139" s="10">
        <v>0.06137</v>
      </c>
      <c r="B6139" s="10">
        <v>6.99998635E7</v>
      </c>
      <c r="C6139" s="10">
        <v>0.0</v>
      </c>
      <c r="D6139" s="10">
        <v>7.0E7</v>
      </c>
    </row>
    <row r="6140">
      <c r="A6140" s="10">
        <v>0.06138</v>
      </c>
      <c r="B6140" s="10">
        <v>6.99998635E7</v>
      </c>
      <c r="C6140" s="10">
        <v>0.0</v>
      </c>
      <c r="D6140" s="10">
        <v>7.0E7</v>
      </c>
    </row>
    <row r="6141">
      <c r="A6141" s="10">
        <v>0.06139</v>
      </c>
      <c r="B6141" s="10">
        <v>6.99998635E7</v>
      </c>
      <c r="C6141" s="10">
        <v>0.0</v>
      </c>
      <c r="D6141" s="10">
        <v>7.0E7</v>
      </c>
    </row>
    <row r="6142">
      <c r="A6142" s="10">
        <v>0.0614</v>
      </c>
      <c r="B6142" s="10">
        <v>6.99998635E7</v>
      </c>
      <c r="C6142" s="10">
        <v>0.0</v>
      </c>
      <c r="D6142" s="10">
        <v>7.0E7</v>
      </c>
    </row>
    <row r="6143">
      <c r="A6143" s="10">
        <v>0.06141</v>
      </c>
      <c r="B6143" s="10">
        <v>6.99998635E7</v>
      </c>
      <c r="C6143" s="10">
        <v>0.0</v>
      </c>
      <c r="D6143" s="10">
        <v>7.0E7</v>
      </c>
    </row>
    <row r="6144">
      <c r="A6144" s="10">
        <v>0.06142</v>
      </c>
      <c r="B6144" s="10">
        <v>6.99998635E7</v>
      </c>
      <c r="C6144" s="10">
        <v>0.0</v>
      </c>
      <c r="D6144" s="10">
        <v>7.0E7</v>
      </c>
    </row>
    <row r="6145">
      <c r="A6145" s="10">
        <v>0.06143</v>
      </c>
      <c r="B6145" s="10">
        <v>6.99998635E7</v>
      </c>
      <c r="C6145" s="10">
        <v>0.0</v>
      </c>
      <c r="D6145" s="10">
        <v>7.0E7</v>
      </c>
    </row>
    <row r="6146">
      <c r="A6146" s="10">
        <v>0.06144</v>
      </c>
      <c r="B6146" s="10">
        <v>6.99998635E7</v>
      </c>
      <c r="C6146" s="10">
        <v>0.0</v>
      </c>
      <c r="D6146" s="10">
        <v>7.0E7</v>
      </c>
    </row>
    <row r="6147">
      <c r="A6147" s="10">
        <v>0.06145</v>
      </c>
      <c r="B6147" s="10">
        <v>6.99998635E7</v>
      </c>
      <c r="C6147" s="10">
        <v>0.0</v>
      </c>
      <c r="D6147" s="10">
        <v>7.0E7</v>
      </c>
    </row>
    <row r="6148">
      <c r="A6148" s="10">
        <v>0.06146</v>
      </c>
      <c r="B6148" s="10">
        <v>6.99998635E7</v>
      </c>
      <c r="C6148" s="10">
        <v>0.0</v>
      </c>
      <c r="D6148" s="10">
        <v>7.0E7</v>
      </c>
    </row>
    <row r="6149">
      <c r="A6149" s="10">
        <v>0.06147</v>
      </c>
      <c r="B6149" s="10">
        <v>6.99998635E7</v>
      </c>
      <c r="C6149" s="10">
        <v>0.0</v>
      </c>
      <c r="D6149" s="10">
        <v>7.0E7</v>
      </c>
    </row>
    <row r="6150">
      <c r="A6150" s="10">
        <v>0.06148</v>
      </c>
      <c r="B6150" s="10">
        <v>6.99998635E7</v>
      </c>
      <c r="C6150" s="10">
        <v>0.0</v>
      </c>
      <c r="D6150" s="10">
        <v>7.0E7</v>
      </c>
    </row>
    <row r="6151">
      <c r="A6151" s="10">
        <v>0.06149</v>
      </c>
      <c r="B6151" s="10">
        <v>6.99998635E7</v>
      </c>
      <c r="C6151" s="10">
        <v>0.0</v>
      </c>
      <c r="D6151" s="10">
        <v>7.0E7</v>
      </c>
    </row>
    <row r="6152">
      <c r="A6152" s="10">
        <v>0.0615</v>
      </c>
      <c r="B6152" s="10">
        <v>6.99998635E7</v>
      </c>
      <c r="C6152" s="10">
        <v>0.0</v>
      </c>
      <c r="D6152" s="10">
        <v>7.0E7</v>
      </c>
    </row>
    <row r="6153">
      <c r="A6153" s="10">
        <v>0.06151</v>
      </c>
      <c r="B6153" s="10">
        <v>6.99998635E7</v>
      </c>
      <c r="C6153" s="10">
        <v>0.0</v>
      </c>
      <c r="D6153" s="10">
        <v>7.0E7</v>
      </c>
    </row>
    <row r="6154">
      <c r="A6154" s="10">
        <v>0.06152</v>
      </c>
      <c r="B6154" s="10">
        <v>6.99998634E7</v>
      </c>
      <c r="C6154" s="10">
        <v>0.0</v>
      </c>
      <c r="D6154" s="10">
        <v>7.0E7</v>
      </c>
    </row>
    <row r="6155">
      <c r="A6155" s="10">
        <v>0.06153</v>
      </c>
      <c r="B6155" s="10">
        <v>6.99998634E7</v>
      </c>
      <c r="C6155" s="10">
        <v>0.0</v>
      </c>
      <c r="D6155" s="10">
        <v>7.0E7</v>
      </c>
    </row>
    <row r="6156">
      <c r="A6156" s="10">
        <v>0.06154</v>
      </c>
      <c r="B6156" s="10">
        <v>6.99998634E7</v>
      </c>
      <c r="C6156" s="10">
        <v>0.0</v>
      </c>
      <c r="D6156" s="10">
        <v>7.0E7</v>
      </c>
    </row>
    <row r="6157">
      <c r="A6157" s="10">
        <v>0.06155</v>
      </c>
      <c r="B6157" s="10">
        <v>6.99998634E7</v>
      </c>
      <c r="C6157" s="10">
        <v>0.0</v>
      </c>
      <c r="D6157" s="10">
        <v>7.0E7</v>
      </c>
    </row>
    <row r="6158">
      <c r="A6158" s="10">
        <v>0.06156</v>
      </c>
      <c r="B6158" s="10">
        <v>6.99998634E7</v>
      </c>
      <c r="C6158" s="10">
        <v>0.0</v>
      </c>
      <c r="D6158" s="10">
        <v>7.0E7</v>
      </c>
    </row>
    <row r="6159">
      <c r="A6159" s="10">
        <v>0.06157</v>
      </c>
      <c r="B6159" s="10">
        <v>6.99998634E7</v>
      </c>
      <c r="C6159" s="10">
        <v>0.0</v>
      </c>
      <c r="D6159" s="10">
        <v>7.0E7</v>
      </c>
    </row>
    <row r="6160">
      <c r="A6160" s="10">
        <v>0.06158</v>
      </c>
      <c r="B6160" s="10">
        <v>6.99998634E7</v>
      </c>
      <c r="C6160" s="10">
        <v>0.0</v>
      </c>
      <c r="D6160" s="10">
        <v>7.0E7</v>
      </c>
    </row>
    <row r="6161">
      <c r="A6161" s="10">
        <v>0.06159</v>
      </c>
      <c r="B6161" s="10">
        <v>6.99998634E7</v>
      </c>
      <c r="C6161" s="10">
        <v>0.0</v>
      </c>
      <c r="D6161" s="10">
        <v>7.0E7</v>
      </c>
    </row>
    <row r="6162">
      <c r="A6162" s="10">
        <v>0.0616</v>
      </c>
      <c r="B6162" s="10">
        <v>6.99998634E7</v>
      </c>
      <c r="C6162" s="10">
        <v>0.0</v>
      </c>
      <c r="D6162" s="10">
        <v>7.0E7</v>
      </c>
    </row>
    <row r="6163">
      <c r="A6163" s="10">
        <v>0.06161</v>
      </c>
      <c r="B6163" s="10">
        <v>6.99998634E7</v>
      </c>
      <c r="C6163" s="10">
        <v>0.0</v>
      </c>
      <c r="D6163" s="10">
        <v>7.0E7</v>
      </c>
    </row>
    <row r="6164">
      <c r="A6164" s="10">
        <v>0.06162</v>
      </c>
      <c r="B6164" s="10">
        <v>6.99998634E7</v>
      </c>
      <c r="C6164" s="10">
        <v>0.0</v>
      </c>
      <c r="D6164" s="10">
        <v>7.0E7</v>
      </c>
    </row>
    <row r="6165">
      <c r="A6165" s="10">
        <v>0.06163</v>
      </c>
      <c r="B6165" s="10">
        <v>6.99998634E7</v>
      </c>
      <c r="C6165" s="10">
        <v>0.0</v>
      </c>
      <c r="D6165" s="10">
        <v>7.0E7</v>
      </c>
    </row>
    <row r="6166">
      <c r="A6166" s="10">
        <v>0.06164</v>
      </c>
      <c r="B6166" s="10">
        <v>6.99998634E7</v>
      </c>
      <c r="C6166" s="10">
        <v>0.0</v>
      </c>
      <c r="D6166" s="10">
        <v>7.0E7</v>
      </c>
    </row>
    <row r="6167">
      <c r="A6167" s="10">
        <v>0.06165</v>
      </c>
      <c r="B6167" s="10">
        <v>6.99998634E7</v>
      </c>
      <c r="C6167" s="10">
        <v>0.0</v>
      </c>
      <c r="D6167" s="10">
        <v>7.0E7</v>
      </c>
    </row>
    <row r="6168">
      <c r="A6168" s="10">
        <v>0.06166</v>
      </c>
      <c r="B6168" s="10">
        <v>6.99998634E7</v>
      </c>
      <c r="C6168" s="10">
        <v>0.0</v>
      </c>
      <c r="D6168" s="10">
        <v>7.0E7</v>
      </c>
    </row>
    <row r="6169">
      <c r="A6169" s="10">
        <v>0.06167</v>
      </c>
      <c r="B6169" s="10">
        <v>6.99998634E7</v>
      </c>
      <c r="C6169" s="10">
        <v>0.0</v>
      </c>
      <c r="D6169" s="10">
        <v>7.0E7</v>
      </c>
    </row>
    <row r="6170">
      <c r="A6170" s="10">
        <v>0.06168</v>
      </c>
      <c r="B6170" s="10">
        <v>6.99998634E7</v>
      </c>
      <c r="C6170" s="10">
        <v>0.0</v>
      </c>
      <c r="D6170" s="10">
        <v>7.0E7</v>
      </c>
    </row>
    <row r="6171">
      <c r="A6171" s="10">
        <v>0.06169</v>
      </c>
      <c r="B6171" s="10">
        <v>6.99998634E7</v>
      </c>
      <c r="C6171" s="10">
        <v>0.0</v>
      </c>
      <c r="D6171" s="10">
        <v>7.0E7</v>
      </c>
    </row>
    <row r="6172">
      <c r="A6172" s="10">
        <v>0.0617</v>
      </c>
      <c r="B6172" s="10">
        <v>6.99998634E7</v>
      </c>
      <c r="C6172" s="10">
        <v>0.0</v>
      </c>
      <c r="D6172" s="10">
        <v>7.0E7</v>
      </c>
    </row>
    <row r="6173">
      <c r="A6173" s="10">
        <v>0.06171</v>
      </c>
      <c r="B6173" s="10">
        <v>6.99998634E7</v>
      </c>
      <c r="C6173" s="10">
        <v>0.0</v>
      </c>
      <c r="D6173" s="10">
        <v>7.0E7</v>
      </c>
    </row>
    <row r="6174">
      <c r="A6174" s="10">
        <v>0.06172</v>
      </c>
      <c r="B6174" s="10">
        <v>6.99998634E7</v>
      </c>
      <c r="C6174" s="10">
        <v>0.0</v>
      </c>
      <c r="D6174" s="10">
        <v>7.0E7</v>
      </c>
    </row>
    <row r="6175">
      <c r="A6175" s="10">
        <v>0.06173</v>
      </c>
      <c r="B6175" s="10">
        <v>6.99998634E7</v>
      </c>
      <c r="C6175" s="10">
        <v>0.0</v>
      </c>
      <c r="D6175" s="10">
        <v>7.0E7</v>
      </c>
    </row>
    <row r="6176">
      <c r="A6176" s="10">
        <v>0.06174</v>
      </c>
      <c r="B6176" s="10">
        <v>6.99998634E7</v>
      </c>
      <c r="C6176" s="10">
        <v>0.0</v>
      </c>
      <c r="D6176" s="10">
        <v>7.0E7</v>
      </c>
    </row>
    <row r="6177">
      <c r="A6177" s="10">
        <v>0.06175</v>
      </c>
      <c r="B6177" s="10">
        <v>6.99998634E7</v>
      </c>
      <c r="C6177" s="10">
        <v>0.0</v>
      </c>
      <c r="D6177" s="10">
        <v>7.0E7</v>
      </c>
    </row>
    <row r="6178">
      <c r="A6178" s="10">
        <v>0.06176</v>
      </c>
      <c r="B6178" s="10">
        <v>6.99998634E7</v>
      </c>
      <c r="C6178" s="10">
        <v>0.0</v>
      </c>
      <c r="D6178" s="10">
        <v>7.0E7</v>
      </c>
    </row>
    <row r="6179">
      <c r="A6179" s="10">
        <v>0.06177</v>
      </c>
      <c r="B6179" s="10">
        <v>6.99998634E7</v>
      </c>
      <c r="C6179" s="10">
        <v>0.0</v>
      </c>
      <c r="D6179" s="10">
        <v>7.0E7</v>
      </c>
    </row>
    <row r="6180">
      <c r="A6180" s="10">
        <v>0.06178</v>
      </c>
      <c r="B6180" s="10">
        <v>6.99998634E7</v>
      </c>
      <c r="C6180" s="10">
        <v>0.0</v>
      </c>
      <c r="D6180" s="10">
        <v>7.0E7</v>
      </c>
    </row>
    <row r="6181">
      <c r="A6181" s="10">
        <v>0.06179</v>
      </c>
      <c r="B6181" s="10">
        <v>6.99998634E7</v>
      </c>
      <c r="C6181" s="10">
        <v>0.0</v>
      </c>
      <c r="D6181" s="10">
        <v>7.0E7</v>
      </c>
    </row>
    <row r="6182">
      <c r="A6182" s="10">
        <v>0.0618</v>
      </c>
      <c r="B6182" s="10">
        <v>6.99998634E7</v>
      </c>
      <c r="C6182" s="10">
        <v>0.0</v>
      </c>
      <c r="D6182" s="10">
        <v>7.0E7</v>
      </c>
    </row>
    <row r="6183">
      <c r="A6183" s="10">
        <v>0.06181</v>
      </c>
      <c r="B6183" s="10">
        <v>6.99998634E7</v>
      </c>
      <c r="C6183" s="10">
        <v>0.0</v>
      </c>
      <c r="D6183" s="10">
        <v>7.0E7</v>
      </c>
    </row>
    <row r="6184">
      <c r="A6184" s="10">
        <v>0.06182</v>
      </c>
      <c r="B6184" s="10">
        <v>6.99998634E7</v>
      </c>
      <c r="C6184" s="10">
        <v>0.0</v>
      </c>
      <c r="D6184" s="10">
        <v>7.0E7</v>
      </c>
    </row>
    <row r="6185">
      <c r="A6185" s="10">
        <v>0.06183</v>
      </c>
      <c r="B6185" s="10">
        <v>6.99998634E7</v>
      </c>
      <c r="C6185" s="10">
        <v>0.0</v>
      </c>
      <c r="D6185" s="10">
        <v>7.0E7</v>
      </c>
    </row>
    <row r="6186">
      <c r="A6186" s="10">
        <v>0.06184</v>
      </c>
      <c r="B6186" s="10">
        <v>6.99998634E7</v>
      </c>
      <c r="C6186" s="10">
        <v>0.0</v>
      </c>
      <c r="D6186" s="10">
        <v>7.0E7</v>
      </c>
    </row>
    <row r="6187">
      <c r="A6187" s="10">
        <v>0.06185</v>
      </c>
      <c r="B6187" s="10">
        <v>6.99998634E7</v>
      </c>
      <c r="C6187" s="10">
        <v>0.0</v>
      </c>
      <c r="D6187" s="10">
        <v>7.0E7</v>
      </c>
    </row>
    <row r="6188">
      <c r="A6188" s="10">
        <v>0.06186</v>
      </c>
      <c r="B6188" s="10">
        <v>6.99998634E7</v>
      </c>
      <c r="C6188" s="10">
        <v>0.0</v>
      </c>
      <c r="D6188" s="10">
        <v>7.0E7</v>
      </c>
    </row>
    <row r="6189">
      <c r="A6189" s="10">
        <v>0.06187</v>
      </c>
      <c r="B6189" s="10">
        <v>6.99998634E7</v>
      </c>
      <c r="C6189" s="10">
        <v>0.0</v>
      </c>
      <c r="D6189" s="10">
        <v>7.0E7</v>
      </c>
    </row>
    <row r="6190">
      <c r="A6190" s="10">
        <v>0.06188</v>
      </c>
      <c r="B6190" s="10">
        <v>6.99998633E7</v>
      </c>
      <c r="C6190" s="10">
        <v>0.0</v>
      </c>
      <c r="D6190" s="10">
        <v>7.0E7</v>
      </c>
    </row>
    <row r="6191">
      <c r="A6191" s="10">
        <v>0.06189</v>
      </c>
      <c r="B6191" s="10">
        <v>6.99998633E7</v>
      </c>
      <c r="C6191" s="10">
        <v>0.0</v>
      </c>
      <c r="D6191" s="10">
        <v>7.0E7</v>
      </c>
    </row>
    <row r="6192">
      <c r="A6192" s="10">
        <v>0.0619</v>
      </c>
      <c r="B6192" s="10">
        <v>6.99998633E7</v>
      </c>
      <c r="C6192" s="10">
        <v>0.0</v>
      </c>
      <c r="D6192" s="10">
        <v>7.0E7</v>
      </c>
    </row>
    <row r="6193">
      <c r="A6193" s="10">
        <v>0.06191</v>
      </c>
      <c r="B6193" s="10">
        <v>6.99998633E7</v>
      </c>
      <c r="C6193" s="10">
        <v>0.0</v>
      </c>
      <c r="D6193" s="10">
        <v>7.0E7</v>
      </c>
    </row>
    <row r="6194">
      <c r="A6194" s="10">
        <v>0.06192</v>
      </c>
      <c r="B6194" s="10">
        <v>6.99998633E7</v>
      </c>
      <c r="C6194" s="10">
        <v>0.0</v>
      </c>
      <c r="D6194" s="10">
        <v>7.0E7</v>
      </c>
    </row>
    <row r="6195">
      <c r="A6195" s="10">
        <v>0.06193</v>
      </c>
      <c r="B6195" s="10">
        <v>6.99998633E7</v>
      </c>
      <c r="C6195" s="10">
        <v>0.0</v>
      </c>
      <c r="D6195" s="10">
        <v>7.0E7</v>
      </c>
    </row>
    <row r="6196">
      <c r="A6196" s="10">
        <v>0.06194</v>
      </c>
      <c r="B6196" s="10">
        <v>6.99998633E7</v>
      </c>
      <c r="C6196" s="10">
        <v>0.0</v>
      </c>
      <c r="D6196" s="10">
        <v>7.0E7</v>
      </c>
    </row>
    <row r="6197">
      <c r="A6197" s="10">
        <v>0.06195</v>
      </c>
      <c r="B6197" s="10">
        <v>6.99998633E7</v>
      </c>
      <c r="C6197" s="10">
        <v>0.0</v>
      </c>
      <c r="D6197" s="10">
        <v>7.0E7</v>
      </c>
    </row>
    <row r="6198">
      <c r="A6198" s="10">
        <v>0.06196</v>
      </c>
      <c r="B6198" s="10">
        <v>6.99998633E7</v>
      </c>
      <c r="C6198" s="10">
        <v>0.0</v>
      </c>
      <c r="D6198" s="10">
        <v>7.0E7</v>
      </c>
    </row>
    <row r="6199">
      <c r="A6199" s="10">
        <v>0.06197</v>
      </c>
      <c r="B6199" s="10">
        <v>6.99998633E7</v>
      </c>
      <c r="C6199" s="10">
        <v>0.0</v>
      </c>
      <c r="D6199" s="10">
        <v>7.0E7</v>
      </c>
    </row>
    <row r="6200">
      <c r="A6200" s="10">
        <v>0.06198</v>
      </c>
      <c r="B6200" s="10">
        <v>6.99998633E7</v>
      </c>
      <c r="C6200" s="10">
        <v>0.0</v>
      </c>
      <c r="D6200" s="10">
        <v>7.0E7</v>
      </c>
    </row>
    <row r="6201">
      <c r="A6201" s="10">
        <v>0.06199</v>
      </c>
      <c r="B6201" s="10">
        <v>6.99998633E7</v>
      </c>
      <c r="C6201" s="10">
        <v>0.0</v>
      </c>
      <c r="D6201" s="10">
        <v>7.0E7</v>
      </c>
    </row>
    <row r="6202">
      <c r="A6202" s="10">
        <v>0.062</v>
      </c>
      <c r="B6202" s="10">
        <v>6.99998633E7</v>
      </c>
      <c r="C6202" s="10">
        <v>0.0</v>
      </c>
      <c r="D6202" s="10">
        <v>7.0E7</v>
      </c>
    </row>
    <row r="6203">
      <c r="A6203" s="10">
        <v>0.06201</v>
      </c>
      <c r="B6203" s="10">
        <v>6.99998633E7</v>
      </c>
      <c r="C6203" s="10">
        <v>0.0</v>
      </c>
      <c r="D6203" s="10">
        <v>7.0E7</v>
      </c>
    </row>
    <row r="6204">
      <c r="A6204" s="10">
        <v>0.06202</v>
      </c>
      <c r="B6204" s="10">
        <v>6.99998633E7</v>
      </c>
      <c r="C6204" s="10">
        <v>0.0</v>
      </c>
      <c r="D6204" s="10">
        <v>7.0E7</v>
      </c>
    </row>
    <row r="6205">
      <c r="A6205" s="10">
        <v>0.06203</v>
      </c>
      <c r="B6205" s="10">
        <v>6.99998633E7</v>
      </c>
      <c r="C6205" s="10">
        <v>0.0</v>
      </c>
      <c r="D6205" s="10">
        <v>7.0E7</v>
      </c>
    </row>
    <row r="6206">
      <c r="A6206" s="10">
        <v>0.06204</v>
      </c>
      <c r="B6206" s="10">
        <v>6.99998633E7</v>
      </c>
      <c r="C6206" s="10">
        <v>0.0</v>
      </c>
      <c r="D6206" s="10">
        <v>7.0E7</v>
      </c>
    </row>
    <row r="6207">
      <c r="A6207" s="10">
        <v>0.06205</v>
      </c>
      <c r="B6207" s="10">
        <v>6.99998633E7</v>
      </c>
      <c r="C6207" s="10">
        <v>0.0</v>
      </c>
      <c r="D6207" s="10">
        <v>7.0E7</v>
      </c>
    </row>
    <row r="6208">
      <c r="A6208" s="10">
        <v>0.06206</v>
      </c>
      <c r="B6208" s="10">
        <v>6.99998633E7</v>
      </c>
      <c r="C6208" s="10">
        <v>0.0</v>
      </c>
      <c r="D6208" s="10">
        <v>7.0E7</v>
      </c>
    </row>
    <row r="6209">
      <c r="A6209" s="10">
        <v>0.06207</v>
      </c>
      <c r="B6209" s="10">
        <v>6.99998633E7</v>
      </c>
      <c r="C6209" s="10">
        <v>0.0</v>
      </c>
      <c r="D6209" s="10">
        <v>7.0E7</v>
      </c>
    </row>
    <row r="6210">
      <c r="A6210" s="10">
        <v>0.06208</v>
      </c>
      <c r="B6210" s="10">
        <v>6.99998633E7</v>
      </c>
      <c r="C6210" s="10">
        <v>0.0</v>
      </c>
      <c r="D6210" s="10">
        <v>7.0E7</v>
      </c>
    </row>
    <row r="6211">
      <c r="A6211" s="10">
        <v>0.06209</v>
      </c>
      <c r="B6211" s="10">
        <v>6.99998633E7</v>
      </c>
      <c r="C6211" s="10">
        <v>0.0</v>
      </c>
      <c r="D6211" s="10">
        <v>7.0E7</v>
      </c>
    </row>
    <row r="6212">
      <c r="A6212" s="10">
        <v>0.0621</v>
      </c>
      <c r="B6212" s="10">
        <v>6.99998633E7</v>
      </c>
      <c r="C6212" s="10">
        <v>0.0</v>
      </c>
      <c r="D6212" s="10">
        <v>7.0E7</v>
      </c>
    </row>
    <row r="6213">
      <c r="A6213" s="10">
        <v>0.06211</v>
      </c>
      <c r="B6213" s="10">
        <v>6.99998633E7</v>
      </c>
      <c r="C6213" s="10">
        <v>0.0</v>
      </c>
      <c r="D6213" s="10">
        <v>7.0E7</v>
      </c>
    </row>
    <row r="6214">
      <c r="A6214" s="10">
        <v>0.06212</v>
      </c>
      <c r="B6214" s="10">
        <v>6.99998633E7</v>
      </c>
      <c r="C6214" s="10">
        <v>0.0</v>
      </c>
      <c r="D6214" s="10">
        <v>7.0E7</v>
      </c>
    </row>
    <row r="6215">
      <c r="A6215" s="10">
        <v>0.06213</v>
      </c>
      <c r="B6215" s="10">
        <v>6.99998633E7</v>
      </c>
      <c r="C6215" s="10">
        <v>0.0</v>
      </c>
      <c r="D6215" s="10">
        <v>7.0E7</v>
      </c>
    </row>
    <row r="6216">
      <c r="A6216" s="10">
        <v>0.06214</v>
      </c>
      <c r="B6216" s="10">
        <v>6.99998633E7</v>
      </c>
      <c r="C6216" s="10">
        <v>0.0</v>
      </c>
      <c r="D6216" s="10">
        <v>7.0E7</v>
      </c>
    </row>
    <row r="6217">
      <c r="A6217" s="10">
        <v>0.06215</v>
      </c>
      <c r="B6217" s="10">
        <v>6.99998633E7</v>
      </c>
      <c r="C6217" s="10">
        <v>0.0</v>
      </c>
      <c r="D6217" s="10">
        <v>7.0E7</v>
      </c>
    </row>
    <row r="6218">
      <c r="A6218" s="10">
        <v>0.06216</v>
      </c>
      <c r="B6218" s="10">
        <v>6.99998633E7</v>
      </c>
      <c r="C6218" s="10">
        <v>0.0</v>
      </c>
      <c r="D6218" s="10">
        <v>7.0E7</v>
      </c>
    </row>
    <row r="6219">
      <c r="A6219" s="10">
        <v>0.06217</v>
      </c>
      <c r="B6219" s="10">
        <v>6.99998633E7</v>
      </c>
      <c r="C6219" s="10">
        <v>0.0</v>
      </c>
      <c r="D6219" s="10">
        <v>7.0E7</v>
      </c>
    </row>
    <row r="6220">
      <c r="A6220" s="10">
        <v>0.06218</v>
      </c>
      <c r="B6220" s="10">
        <v>6.99998633E7</v>
      </c>
      <c r="C6220" s="10">
        <v>0.0</v>
      </c>
      <c r="D6220" s="10">
        <v>7.0E7</v>
      </c>
    </row>
    <row r="6221">
      <c r="A6221" s="10">
        <v>0.06219</v>
      </c>
      <c r="B6221" s="10">
        <v>6.99998633E7</v>
      </c>
      <c r="C6221" s="10">
        <v>0.0</v>
      </c>
      <c r="D6221" s="10">
        <v>7.0E7</v>
      </c>
    </row>
    <row r="6222">
      <c r="A6222" s="10">
        <v>0.0622</v>
      </c>
      <c r="B6222" s="10">
        <v>6.99998633E7</v>
      </c>
      <c r="C6222" s="10">
        <v>0.0</v>
      </c>
      <c r="D6222" s="10">
        <v>7.0E7</v>
      </c>
    </row>
    <row r="6223">
      <c r="A6223" s="10">
        <v>0.06221</v>
      </c>
      <c r="B6223" s="10">
        <v>6.99998633E7</v>
      </c>
      <c r="C6223" s="10">
        <v>0.0</v>
      </c>
      <c r="D6223" s="10">
        <v>7.0E7</v>
      </c>
    </row>
    <row r="6224">
      <c r="A6224" s="10">
        <v>0.06222</v>
      </c>
      <c r="B6224" s="10">
        <v>6.99998633E7</v>
      </c>
      <c r="C6224" s="10">
        <v>0.0</v>
      </c>
      <c r="D6224" s="10">
        <v>7.0E7</v>
      </c>
    </row>
    <row r="6225">
      <c r="A6225" s="10">
        <v>0.06223</v>
      </c>
      <c r="B6225" s="10">
        <v>6.99998633E7</v>
      </c>
      <c r="C6225" s="10">
        <v>0.0</v>
      </c>
      <c r="D6225" s="10">
        <v>7.0E7</v>
      </c>
    </row>
    <row r="6226">
      <c r="A6226" s="10">
        <v>0.06224</v>
      </c>
      <c r="B6226" s="10">
        <v>6.99998633E7</v>
      </c>
      <c r="C6226" s="10">
        <v>0.0</v>
      </c>
      <c r="D6226" s="10">
        <v>7.0E7</v>
      </c>
    </row>
    <row r="6227">
      <c r="A6227" s="10">
        <v>0.06225</v>
      </c>
      <c r="B6227" s="10">
        <v>6.99998632E7</v>
      </c>
      <c r="C6227" s="10">
        <v>0.0</v>
      </c>
      <c r="D6227" s="10">
        <v>7.0E7</v>
      </c>
    </row>
    <row r="6228">
      <c r="A6228" s="10">
        <v>0.06226</v>
      </c>
      <c r="B6228" s="10">
        <v>6.99998632E7</v>
      </c>
      <c r="C6228" s="10">
        <v>0.0</v>
      </c>
      <c r="D6228" s="10">
        <v>7.0E7</v>
      </c>
    </row>
    <row r="6229">
      <c r="A6229" s="10">
        <v>0.06227</v>
      </c>
      <c r="B6229" s="10">
        <v>6.99998632E7</v>
      </c>
      <c r="C6229" s="10">
        <v>0.0</v>
      </c>
      <c r="D6229" s="10">
        <v>7.0E7</v>
      </c>
    </row>
    <row r="6230">
      <c r="A6230" s="10">
        <v>0.06228</v>
      </c>
      <c r="B6230" s="10">
        <v>6.99998632E7</v>
      </c>
      <c r="C6230" s="10">
        <v>0.0</v>
      </c>
      <c r="D6230" s="10">
        <v>7.0E7</v>
      </c>
    </row>
    <row r="6231">
      <c r="A6231" s="10">
        <v>0.06229</v>
      </c>
      <c r="B6231" s="10">
        <v>6.99998632E7</v>
      </c>
      <c r="C6231" s="10">
        <v>0.0</v>
      </c>
      <c r="D6231" s="10">
        <v>7.0E7</v>
      </c>
    </row>
    <row r="6232">
      <c r="A6232" s="10">
        <v>0.0623</v>
      </c>
      <c r="B6232" s="10">
        <v>6.99998632E7</v>
      </c>
      <c r="C6232" s="10">
        <v>0.0</v>
      </c>
      <c r="D6232" s="10">
        <v>7.0E7</v>
      </c>
    </row>
    <row r="6233">
      <c r="A6233" s="10">
        <v>0.06231</v>
      </c>
      <c r="B6233" s="10">
        <v>6.99998632E7</v>
      </c>
      <c r="C6233" s="10">
        <v>0.0</v>
      </c>
      <c r="D6233" s="10">
        <v>7.0E7</v>
      </c>
    </row>
    <row r="6234">
      <c r="A6234" s="10">
        <v>0.06232</v>
      </c>
      <c r="B6234" s="10">
        <v>6.99998632E7</v>
      </c>
      <c r="C6234" s="10">
        <v>0.0</v>
      </c>
      <c r="D6234" s="10">
        <v>7.0E7</v>
      </c>
    </row>
    <row r="6235">
      <c r="A6235" s="10">
        <v>0.06233</v>
      </c>
      <c r="B6235" s="10">
        <v>6.99998632E7</v>
      </c>
      <c r="C6235" s="10">
        <v>0.0</v>
      </c>
      <c r="D6235" s="10">
        <v>7.0E7</v>
      </c>
    </row>
    <row r="6236">
      <c r="A6236" s="10">
        <v>0.06234</v>
      </c>
      <c r="B6236" s="10">
        <v>6.99998632E7</v>
      </c>
      <c r="C6236" s="10">
        <v>0.0</v>
      </c>
      <c r="D6236" s="10">
        <v>7.0E7</v>
      </c>
    </row>
    <row r="6237">
      <c r="A6237" s="10">
        <v>0.06235</v>
      </c>
      <c r="B6237" s="10">
        <v>6.99998632E7</v>
      </c>
      <c r="C6237" s="10">
        <v>0.0</v>
      </c>
      <c r="D6237" s="10">
        <v>7.0E7</v>
      </c>
    </row>
    <row r="6238">
      <c r="A6238" s="10">
        <v>0.06236</v>
      </c>
      <c r="B6238" s="10">
        <v>6.99998632E7</v>
      </c>
      <c r="C6238" s="10">
        <v>0.0</v>
      </c>
      <c r="D6238" s="10">
        <v>7.0E7</v>
      </c>
    </row>
    <row r="6239">
      <c r="A6239" s="10">
        <v>0.06237</v>
      </c>
      <c r="B6239" s="10">
        <v>6.99998632E7</v>
      </c>
      <c r="C6239" s="10">
        <v>0.0</v>
      </c>
      <c r="D6239" s="10">
        <v>7.0E7</v>
      </c>
    </row>
    <row r="6240">
      <c r="A6240" s="10">
        <v>0.06238</v>
      </c>
      <c r="B6240" s="10">
        <v>6.99998632E7</v>
      </c>
      <c r="C6240" s="10">
        <v>0.0</v>
      </c>
      <c r="D6240" s="10">
        <v>7.0E7</v>
      </c>
    </row>
    <row r="6241">
      <c r="A6241" s="10">
        <v>0.06239</v>
      </c>
      <c r="B6241" s="10">
        <v>6.99998632E7</v>
      </c>
      <c r="C6241" s="10">
        <v>0.0</v>
      </c>
      <c r="D6241" s="10">
        <v>7.0E7</v>
      </c>
    </row>
    <row r="6242">
      <c r="A6242" s="10">
        <v>0.0624</v>
      </c>
      <c r="B6242" s="10">
        <v>6.99998632E7</v>
      </c>
      <c r="C6242" s="10">
        <v>0.0</v>
      </c>
      <c r="D6242" s="10">
        <v>7.0E7</v>
      </c>
    </row>
    <row r="6243">
      <c r="A6243" s="10">
        <v>0.06241</v>
      </c>
      <c r="B6243" s="10">
        <v>6.99998632E7</v>
      </c>
      <c r="C6243" s="10">
        <v>0.0</v>
      </c>
      <c r="D6243" s="10">
        <v>7.0E7</v>
      </c>
    </row>
    <row r="6244">
      <c r="A6244" s="10">
        <v>0.06242</v>
      </c>
      <c r="B6244" s="10">
        <v>6.99998632E7</v>
      </c>
      <c r="C6244" s="10">
        <v>0.0</v>
      </c>
      <c r="D6244" s="10">
        <v>7.0E7</v>
      </c>
    </row>
    <row r="6245">
      <c r="A6245" s="10">
        <v>0.06243</v>
      </c>
      <c r="B6245" s="10">
        <v>6.99998632E7</v>
      </c>
      <c r="C6245" s="10">
        <v>0.0</v>
      </c>
      <c r="D6245" s="10">
        <v>7.0E7</v>
      </c>
    </row>
    <row r="6246">
      <c r="A6246" s="10">
        <v>0.06244</v>
      </c>
      <c r="B6246" s="10">
        <v>6.99998632E7</v>
      </c>
      <c r="C6246" s="10">
        <v>0.0</v>
      </c>
      <c r="D6246" s="10">
        <v>7.0E7</v>
      </c>
    </row>
    <row r="6247">
      <c r="A6247" s="10">
        <v>0.06245</v>
      </c>
      <c r="B6247" s="10">
        <v>6.99998632E7</v>
      </c>
      <c r="C6247" s="10">
        <v>0.0</v>
      </c>
      <c r="D6247" s="10">
        <v>7.0E7</v>
      </c>
    </row>
    <row r="6248">
      <c r="A6248" s="10">
        <v>0.06246</v>
      </c>
      <c r="B6248" s="10">
        <v>6.99998632E7</v>
      </c>
      <c r="C6248" s="10">
        <v>0.0</v>
      </c>
      <c r="D6248" s="10">
        <v>7.0E7</v>
      </c>
    </row>
    <row r="6249">
      <c r="A6249" s="10">
        <v>0.06247</v>
      </c>
      <c r="B6249" s="10">
        <v>6.99998632E7</v>
      </c>
      <c r="C6249" s="10">
        <v>0.0</v>
      </c>
      <c r="D6249" s="10">
        <v>7.0E7</v>
      </c>
    </row>
    <row r="6250">
      <c r="A6250" s="10">
        <v>0.06248</v>
      </c>
      <c r="B6250" s="10">
        <v>6.99998632E7</v>
      </c>
      <c r="C6250" s="10">
        <v>0.0</v>
      </c>
      <c r="D6250" s="10">
        <v>7.0E7</v>
      </c>
    </row>
    <row r="6251">
      <c r="A6251" s="10">
        <v>0.06249</v>
      </c>
      <c r="B6251" s="10">
        <v>6.99998632E7</v>
      </c>
      <c r="C6251" s="10">
        <v>0.0</v>
      </c>
      <c r="D6251" s="10">
        <v>7.0E7</v>
      </c>
    </row>
    <row r="6252">
      <c r="A6252" s="10">
        <v>0.0625</v>
      </c>
      <c r="B6252" s="10">
        <v>6.99998632E7</v>
      </c>
      <c r="C6252" s="10">
        <v>0.0</v>
      </c>
      <c r="D6252" s="10">
        <v>7.0E7</v>
      </c>
    </row>
    <row r="6253">
      <c r="A6253" s="10">
        <v>0.06251</v>
      </c>
      <c r="B6253" s="10">
        <v>6.99998632E7</v>
      </c>
      <c r="C6253" s="10">
        <v>0.0</v>
      </c>
      <c r="D6253" s="10">
        <v>7.0E7</v>
      </c>
    </row>
    <row r="6254">
      <c r="A6254" s="10">
        <v>0.06252</v>
      </c>
      <c r="B6254" s="10">
        <v>6.99998632E7</v>
      </c>
      <c r="C6254" s="10">
        <v>0.0</v>
      </c>
      <c r="D6254" s="10">
        <v>7.0E7</v>
      </c>
    </row>
    <row r="6255">
      <c r="A6255" s="10">
        <v>0.06253</v>
      </c>
      <c r="B6255" s="10">
        <v>6.99998632E7</v>
      </c>
      <c r="C6255" s="10">
        <v>0.0</v>
      </c>
      <c r="D6255" s="10">
        <v>7.0E7</v>
      </c>
    </row>
    <row r="6256">
      <c r="A6256" s="10">
        <v>0.06254</v>
      </c>
      <c r="B6256" s="10">
        <v>6.99998632E7</v>
      </c>
      <c r="C6256" s="10">
        <v>0.0</v>
      </c>
      <c r="D6256" s="10">
        <v>7.0E7</v>
      </c>
    </row>
    <row r="6257">
      <c r="A6257" s="10">
        <v>0.06255</v>
      </c>
      <c r="B6257" s="10">
        <v>6.99998632E7</v>
      </c>
      <c r="C6257" s="10">
        <v>0.0</v>
      </c>
      <c r="D6257" s="10">
        <v>7.0E7</v>
      </c>
    </row>
    <row r="6258">
      <c r="A6258" s="10">
        <v>0.06256</v>
      </c>
      <c r="B6258" s="10">
        <v>6.99998632E7</v>
      </c>
      <c r="C6258" s="10">
        <v>0.0</v>
      </c>
      <c r="D6258" s="10">
        <v>7.0E7</v>
      </c>
    </row>
    <row r="6259">
      <c r="A6259" s="10">
        <v>0.06257</v>
      </c>
      <c r="B6259" s="10">
        <v>6.99998632E7</v>
      </c>
      <c r="C6259" s="10">
        <v>0.0</v>
      </c>
      <c r="D6259" s="10">
        <v>7.0E7</v>
      </c>
    </row>
    <row r="6260">
      <c r="A6260" s="10">
        <v>0.06258</v>
      </c>
      <c r="B6260" s="10">
        <v>6.99998632E7</v>
      </c>
      <c r="C6260" s="10">
        <v>0.0</v>
      </c>
      <c r="D6260" s="10">
        <v>7.0E7</v>
      </c>
    </row>
    <row r="6261">
      <c r="A6261" s="10">
        <v>0.06259</v>
      </c>
      <c r="B6261" s="10">
        <v>6.99998632E7</v>
      </c>
      <c r="C6261" s="10">
        <v>0.0</v>
      </c>
      <c r="D6261" s="10">
        <v>7.0E7</v>
      </c>
    </row>
    <row r="6262">
      <c r="A6262" s="10">
        <v>0.0626</v>
      </c>
      <c r="B6262" s="10">
        <v>6.99998632E7</v>
      </c>
      <c r="C6262" s="10">
        <v>0.0</v>
      </c>
      <c r="D6262" s="10">
        <v>7.0E7</v>
      </c>
    </row>
    <row r="6263">
      <c r="A6263" s="10">
        <v>0.06261</v>
      </c>
      <c r="B6263" s="10">
        <v>6.99998631E7</v>
      </c>
      <c r="C6263" s="10">
        <v>0.0</v>
      </c>
      <c r="D6263" s="10">
        <v>7.0E7</v>
      </c>
    </row>
    <row r="6264">
      <c r="A6264" s="10">
        <v>0.06262</v>
      </c>
      <c r="B6264" s="10">
        <v>6.99998631E7</v>
      </c>
      <c r="C6264" s="10">
        <v>0.0</v>
      </c>
      <c r="D6264" s="10">
        <v>7.0E7</v>
      </c>
    </row>
    <row r="6265">
      <c r="A6265" s="10">
        <v>0.06263</v>
      </c>
      <c r="B6265" s="10">
        <v>6.99998631E7</v>
      </c>
      <c r="C6265" s="10">
        <v>0.0</v>
      </c>
      <c r="D6265" s="10">
        <v>7.0E7</v>
      </c>
    </row>
    <row r="6266">
      <c r="A6266" s="10">
        <v>0.06264</v>
      </c>
      <c r="B6266" s="10">
        <v>6.99998631E7</v>
      </c>
      <c r="C6266" s="10">
        <v>0.0</v>
      </c>
      <c r="D6266" s="10">
        <v>7.0E7</v>
      </c>
    </row>
    <row r="6267">
      <c r="A6267" s="10">
        <v>0.06265</v>
      </c>
      <c r="B6267" s="10">
        <v>6.99998631E7</v>
      </c>
      <c r="C6267" s="10">
        <v>0.0</v>
      </c>
      <c r="D6267" s="10">
        <v>7.0E7</v>
      </c>
    </row>
    <row r="6268">
      <c r="A6268" s="10">
        <v>0.06266</v>
      </c>
      <c r="B6268" s="10">
        <v>6.99998631E7</v>
      </c>
      <c r="C6268" s="10">
        <v>0.0</v>
      </c>
      <c r="D6268" s="10">
        <v>7.0E7</v>
      </c>
    </row>
    <row r="6269">
      <c r="A6269" s="10">
        <v>0.06267</v>
      </c>
      <c r="B6269" s="10">
        <v>6.99998631E7</v>
      </c>
      <c r="C6269" s="10">
        <v>0.0</v>
      </c>
      <c r="D6269" s="10">
        <v>7.0E7</v>
      </c>
    </row>
    <row r="6270">
      <c r="A6270" s="10">
        <v>0.06268</v>
      </c>
      <c r="B6270" s="10">
        <v>6.99998631E7</v>
      </c>
      <c r="C6270" s="10">
        <v>0.0</v>
      </c>
      <c r="D6270" s="10">
        <v>7.0E7</v>
      </c>
    </row>
    <row r="6271">
      <c r="A6271" s="10">
        <v>0.06269</v>
      </c>
      <c r="B6271" s="10">
        <v>6.99998631E7</v>
      </c>
      <c r="C6271" s="10">
        <v>0.0</v>
      </c>
      <c r="D6271" s="10">
        <v>7.0E7</v>
      </c>
    </row>
    <row r="6272">
      <c r="A6272" s="10">
        <v>0.0627</v>
      </c>
      <c r="B6272" s="10">
        <v>6.99998631E7</v>
      </c>
      <c r="C6272" s="10">
        <v>0.0</v>
      </c>
      <c r="D6272" s="10">
        <v>7.0E7</v>
      </c>
    </row>
    <row r="6273">
      <c r="A6273" s="10">
        <v>0.06271</v>
      </c>
      <c r="B6273" s="10">
        <v>6.99998631E7</v>
      </c>
      <c r="C6273" s="10">
        <v>0.0</v>
      </c>
      <c r="D6273" s="10">
        <v>7.0E7</v>
      </c>
    </row>
    <row r="6274">
      <c r="A6274" s="10">
        <v>0.06272</v>
      </c>
      <c r="B6274" s="10">
        <v>6.99998631E7</v>
      </c>
      <c r="C6274" s="10">
        <v>0.0</v>
      </c>
      <c r="D6274" s="10">
        <v>7.0E7</v>
      </c>
    </row>
    <row r="6275">
      <c r="A6275" s="10">
        <v>0.06273</v>
      </c>
      <c r="B6275" s="10">
        <v>6.99998631E7</v>
      </c>
      <c r="C6275" s="10">
        <v>0.0</v>
      </c>
      <c r="D6275" s="10">
        <v>7.0E7</v>
      </c>
    </row>
    <row r="6276">
      <c r="A6276" s="10">
        <v>0.06274</v>
      </c>
      <c r="B6276" s="10">
        <v>6.99998631E7</v>
      </c>
      <c r="C6276" s="10">
        <v>0.0</v>
      </c>
      <c r="D6276" s="10">
        <v>7.0E7</v>
      </c>
    </row>
    <row r="6277">
      <c r="A6277" s="10">
        <v>0.06275</v>
      </c>
      <c r="B6277" s="10">
        <v>6.99998631E7</v>
      </c>
      <c r="C6277" s="10">
        <v>0.0</v>
      </c>
      <c r="D6277" s="10">
        <v>7.0E7</v>
      </c>
    </row>
    <row r="6278">
      <c r="A6278" s="10">
        <v>0.06276</v>
      </c>
      <c r="B6278" s="10">
        <v>6.99998631E7</v>
      </c>
      <c r="C6278" s="10">
        <v>0.0</v>
      </c>
      <c r="D6278" s="10">
        <v>7.0E7</v>
      </c>
    </row>
    <row r="6279">
      <c r="A6279" s="10">
        <v>0.06277</v>
      </c>
      <c r="B6279" s="10">
        <v>6.99998631E7</v>
      </c>
      <c r="C6279" s="10">
        <v>0.0</v>
      </c>
      <c r="D6279" s="10">
        <v>7.0E7</v>
      </c>
    </row>
    <row r="6280">
      <c r="A6280" s="10">
        <v>0.06278</v>
      </c>
      <c r="B6280" s="10">
        <v>6.99998631E7</v>
      </c>
      <c r="C6280" s="10">
        <v>0.0</v>
      </c>
      <c r="D6280" s="10">
        <v>7.0E7</v>
      </c>
    </row>
    <row r="6281">
      <c r="A6281" s="10">
        <v>0.06279</v>
      </c>
      <c r="B6281" s="10">
        <v>6.99998631E7</v>
      </c>
      <c r="C6281" s="10">
        <v>0.0</v>
      </c>
      <c r="D6281" s="10">
        <v>7.0E7</v>
      </c>
    </row>
    <row r="6282">
      <c r="A6282" s="10">
        <v>0.0628</v>
      </c>
      <c r="B6282" s="10">
        <v>6.99998631E7</v>
      </c>
      <c r="C6282" s="10">
        <v>0.0</v>
      </c>
      <c r="D6282" s="10">
        <v>7.0E7</v>
      </c>
    </row>
    <row r="6283">
      <c r="A6283" s="10">
        <v>0.06281</v>
      </c>
      <c r="B6283" s="10">
        <v>6.99998631E7</v>
      </c>
      <c r="C6283" s="10">
        <v>0.0</v>
      </c>
      <c r="D6283" s="10">
        <v>7.0E7</v>
      </c>
    </row>
    <row r="6284">
      <c r="A6284" s="10">
        <v>0.06282</v>
      </c>
      <c r="B6284" s="10">
        <v>6.99998631E7</v>
      </c>
      <c r="C6284" s="10">
        <v>0.0</v>
      </c>
      <c r="D6284" s="10">
        <v>7.0E7</v>
      </c>
    </row>
    <row r="6285">
      <c r="A6285" s="10">
        <v>0.06283</v>
      </c>
      <c r="B6285" s="10">
        <v>6.99998631E7</v>
      </c>
      <c r="C6285" s="10">
        <v>0.0</v>
      </c>
      <c r="D6285" s="10">
        <v>7.0E7</v>
      </c>
    </row>
    <row r="6286">
      <c r="A6286" s="10">
        <v>0.06284</v>
      </c>
      <c r="B6286" s="10">
        <v>6.99998631E7</v>
      </c>
      <c r="C6286" s="10">
        <v>0.0</v>
      </c>
      <c r="D6286" s="10">
        <v>7.0E7</v>
      </c>
    </row>
    <row r="6287">
      <c r="A6287" s="10">
        <v>0.06285</v>
      </c>
      <c r="B6287" s="10">
        <v>6.99998631E7</v>
      </c>
      <c r="C6287" s="10">
        <v>0.0</v>
      </c>
      <c r="D6287" s="10">
        <v>7.0E7</v>
      </c>
    </row>
    <row r="6288">
      <c r="A6288" s="10">
        <v>0.06286</v>
      </c>
      <c r="B6288" s="10">
        <v>6.99998631E7</v>
      </c>
      <c r="C6288" s="10">
        <v>0.0</v>
      </c>
      <c r="D6288" s="10">
        <v>7.0E7</v>
      </c>
    </row>
    <row r="6289">
      <c r="A6289" s="10">
        <v>0.06287</v>
      </c>
      <c r="B6289" s="10">
        <v>6.99998631E7</v>
      </c>
      <c r="C6289" s="10">
        <v>0.0</v>
      </c>
      <c r="D6289" s="10">
        <v>7.0E7</v>
      </c>
    </row>
    <row r="6290">
      <c r="A6290" s="10">
        <v>0.06288</v>
      </c>
      <c r="B6290" s="10">
        <v>6.99998631E7</v>
      </c>
      <c r="C6290" s="10">
        <v>0.0</v>
      </c>
      <c r="D6290" s="10">
        <v>7.0E7</v>
      </c>
    </row>
    <row r="6291">
      <c r="A6291" s="10">
        <v>0.06289</v>
      </c>
      <c r="B6291" s="10">
        <v>6.99998631E7</v>
      </c>
      <c r="C6291" s="10">
        <v>0.0</v>
      </c>
      <c r="D6291" s="10">
        <v>7.0E7</v>
      </c>
    </row>
    <row r="6292">
      <c r="A6292" s="10">
        <v>0.0629</v>
      </c>
      <c r="B6292" s="10">
        <v>6.99998631E7</v>
      </c>
      <c r="C6292" s="10">
        <v>0.0</v>
      </c>
      <c r="D6292" s="10">
        <v>7.0E7</v>
      </c>
    </row>
    <row r="6293">
      <c r="A6293" s="10">
        <v>0.06291</v>
      </c>
      <c r="B6293" s="10">
        <v>6.99998631E7</v>
      </c>
      <c r="C6293" s="10">
        <v>0.0</v>
      </c>
      <c r="D6293" s="10">
        <v>7.0E7</v>
      </c>
    </row>
    <row r="6294">
      <c r="A6294" s="10">
        <v>0.06292</v>
      </c>
      <c r="B6294" s="10">
        <v>6.99998631E7</v>
      </c>
      <c r="C6294" s="10">
        <v>0.0</v>
      </c>
      <c r="D6294" s="10">
        <v>7.0E7</v>
      </c>
    </row>
    <row r="6295">
      <c r="A6295" s="10">
        <v>0.06293</v>
      </c>
      <c r="B6295" s="10">
        <v>6.99998631E7</v>
      </c>
      <c r="C6295" s="10">
        <v>0.0</v>
      </c>
      <c r="D6295" s="10">
        <v>7.0E7</v>
      </c>
    </row>
    <row r="6296">
      <c r="A6296" s="10">
        <v>0.06294</v>
      </c>
      <c r="B6296" s="10">
        <v>6.99998631E7</v>
      </c>
      <c r="C6296" s="10">
        <v>0.0</v>
      </c>
      <c r="D6296" s="10">
        <v>7.0E7</v>
      </c>
    </row>
    <row r="6297">
      <c r="A6297" s="10">
        <v>0.06295</v>
      </c>
      <c r="B6297" s="10">
        <v>6.99998631E7</v>
      </c>
      <c r="C6297" s="10">
        <v>0.0</v>
      </c>
      <c r="D6297" s="10">
        <v>7.0E7</v>
      </c>
    </row>
    <row r="6298">
      <c r="A6298" s="10">
        <v>0.06296</v>
      </c>
      <c r="B6298" s="10">
        <v>6.99998631E7</v>
      </c>
      <c r="C6298" s="10">
        <v>0.0</v>
      </c>
      <c r="D6298" s="10">
        <v>7.0E7</v>
      </c>
    </row>
    <row r="6299">
      <c r="A6299" s="10">
        <v>0.06297</v>
      </c>
      <c r="B6299" s="10">
        <v>6.9999863E7</v>
      </c>
      <c r="C6299" s="10">
        <v>0.0</v>
      </c>
      <c r="D6299" s="10">
        <v>7.0E7</v>
      </c>
    </row>
    <row r="6300">
      <c r="A6300" s="10">
        <v>0.06298</v>
      </c>
      <c r="B6300" s="10">
        <v>6.9999863E7</v>
      </c>
      <c r="C6300" s="10">
        <v>0.0</v>
      </c>
      <c r="D6300" s="10">
        <v>7.0E7</v>
      </c>
    </row>
    <row r="6301">
      <c r="A6301" s="10">
        <v>0.06299</v>
      </c>
      <c r="B6301" s="10">
        <v>6.9999863E7</v>
      </c>
      <c r="C6301" s="10">
        <v>0.0</v>
      </c>
      <c r="D6301" s="10">
        <v>7.0E7</v>
      </c>
    </row>
    <row r="6302">
      <c r="A6302" s="10">
        <v>0.063</v>
      </c>
      <c r="B6302" s="10">
        <v>6.9999863E7</v>
      </c>
      <c r="C6302" s="10">
        <v>0.0</v>
      </c>
      <c r="D6302" s="10">
        <v>7.0E7</v>
      </c>
    </row>
    <row r="6303">
      <c r="A6303" s="10">
        <v>0.06301</v>
      </c>
      <c r="B6303" s="10">
        <v>6.9999863E7</v>
      </c>
      <c r="C6303" s="10">
        <v>0.0</v>
      </c>
      <c r="D6303" s="10">
        <v>7.0E7</v>
      </c>
    </row>
    <row r="6304">
      <c r="A6304" s="10">
        <v>0.06302</v>
      </c>
      <c r="B6304" s="10">
        <v>6.9999863E7</v>
      </c>
      <c r="C6304" s="10">
        <v>0.0</v>
      </c>
      <c r="D6304" s="10">
        <v>7.0E7</v>
      </c>
    </row>
    <row r="6305">
      <c r="A6305" s="10">
        <v>0.06303</v>
      </c>
      <c r="B6305" s="10">
        <v>6.9999863E7</v>
      </c>
      <c r="C6305" s="10">
        <v>0.0</v>
      </c>
      <c r="D6305" s="10">
        <v>7.0E7</v>
      </c>
    </row>
    <row r="6306">
      <c r="A6306" s="10">
        <v>0.06304</v>
      </c>
      <c r="B6306" s="10">
        <v>6.9999863E7</v>
      </c>
      <c r="C6306" s="10">
        <v>0.0</v>
      </c>
      <c r="D6306" s="10">
        <v>7.0E7</v>
      </c>
    </row>
    <row r="6307">
      <c r="A6307" s="10">
        <v>0.06305</v>
      </c>
      <c r="B6307" s="10">
        <v>6.9999863E7</v>
      </c>
      <c r="C6307" s="10">
        <v>0.0</v>
      </c>
      <c r="D6307" s="10">
        <v>7.0E7</v>
      </c>
    </row>
    <row r="6308">
      <c r="A6308" s="10">
        <v>0.06306</v>
      </c>
      <c r="B6308" s="10">
        <v>6.9999863E7</v>
      </c>
      <c r="C6308" s="10">
        <v>0.0</v>
      </c>
      <c r="D6308" s="10">
        <v>7.0E7</v>
      </c>
    </row>
    <row r="6309">
      <c r="A6309" s="10">
        <v>0.06307</v>
      </c>
      <c r="B6309" s="10">
        <v>6.9999863E7</v>
      </c>
      <c r="C6309" s="10">
        <v>0.0</v>
      </c>
      <c r="D6309" s="10">
        <v>7.0E7</v>
      </c>
    </row>
    <row r="6310">
      <c r="A6310" s="10">
        <v>0.06308</v>
      </c>
      <c r="B6310" s="10">
        <v>6.9999863E7</v>
      </c>
      <c r="C6310" s="10">
        <v>0.0</v>
      </c>
      <c r="D6310" s="10">
        <v>7.0E7</v>
      </c>
    </row>
    <row r="6311">
      <c r="A6311" s="10">
        <v>0.06309</v>
      </c>
      <c r="B6311" s="10">
        <v>6.9999863E7</v>
      </c>
      <c r="C6311" s="10">
        <v>0.0</v>
      </c>
      <c r="D6311" s="10">
        <v>7.0E7</v>
      </c>
    </row>
    <row r="6312">
      <c r="A6312" s="10">
        <v>0.0631</v>
      </c>
      <c r="B6312" s="10">
        <v>6.9999863E7</v>
      </c>
      <c r="C6312" s="10">
        <v>0.0</v>
      </c>
      <c r="D6312" s="10">
        <v>7.0E7</v>
      </c>
    </row>
    <row r="6313">
      <c r="A6313" s="10">
        <v>0.06311</v>
      </c>
      <c r="B6313" s="10">
        <v>6.9999863E7</v>
      </c>
      <c r="C6313" s="10">
        <v>0.0</v>
      </c>
      <c r="D6313" s="10">
        <v>7.0E7</v>
      </c>
    </row>
    <row r="6314">
      <c r="A6314" s="10">
        <v>0.06312</v>
      </c>
      <c r="B6314" s="10">
        <v>6.9999863E7</v>
      </c>
      <c r="C6314" s="10">
        <v>0.0</v>
      </c>
      <c r="D6314" s="10">
        <v>7.0E7</v>
      </c>
    </row>
    <row r="6315">
      <c r="A6315" s="10">
        <v>0.06313</v>
      </c>
      <c r="B6315" s="10">
        <v>6.9999863E7</v>
      </c>
      <c r="C6315" s="10">
        <v>0.0</v>
      </c>
      <c r="D6315" s="10">
        <v>7.0E7</v>
      </c>
    </row>
    <row r="6316">
      <c r="A6316" s="10">
        <v>0.06314</v>
      </c>
      <c r="B6316" s="10">
        <v>6.9999863E7</v>
      </c>
      <c r="C6316" s="10">
        <v>0.0</v>
      </c>
      <c r="D6316" s="10">
        <v>7.0E7</v>
      </c>
    </row>
    <row r="6317">
      <c r="A6317" s="10">
        <v>0.06315</v>
      </c>
      <c r="B6317" s="10">
        <v>6.9999863E7</v>
      </c>
      <c r="C6317" s="10">
        <v>0.0</v>
      </c>
      <c r="D6317" s="10">
        <v>7.0E7</v>
      </c>
    </row>
    <row r="6318">
      <c r="A6318" s="10">
        <v>0.06316</v>
      </c>
      <c r="B6318" s="10">
        <v>6.9999863E7</v>
      </c>
      <c r="C6318" s="10">
        <v>0.0</v>
      </c>
      <c r="D6318" s="10">
        <v>7.0E7</v>
      </c>
    </row>
    <row r="6319">
      <c r="A6319" s="10">
        <v>0.06317</v>
      </c>
      <c r="B6319" s="10">
        <v>6.9999863E7</v>
      </c>
      <c r="C6319" s="10">
        <v>0.0</v>
      </c>
      <c r="D6319" s="10">
        <v>7.0E7</v>
      </c>
    </row>
    <row r="6320">
      <c r="A6320" s="10">
        <v>0.06318</v>
      </c>
      <c r="B6320" s="10">
        <v>6.9999863E7</v>
      </c>
      <c r="C6320" s="10">
        <v>0.0</v>
      </c>
      <c r="D6320" s="10">
        <v>7.0E7</v>
      </c>
    </row>
    <row r="6321">
      <c r="A6321" s="10">
        <v>0.06319</v>
      </c>
      <c r="B6321" s="10">
        <v>6.9999863E7</v>
      </c>
      <c r="C6321" s="10">
        <v>0.0</v>
      </c>
      <c r="D6321" s="10">
        <v>7.0E7</v>
      </c>
    </row>
    <row r="6322">
      <c r="A6322" s="10">
        <v>0.0632</v>
      </c>
      <c r="B6322" s="10">
        <v>6.9999863E7</v>
      </c>
      <c r="C6322" s="10">
        <v>0.0</v>
      </c>
      <c r="D6322" s="10">
        <v>7.0E7</v>
      </c>
    </row>
    <row r="6323">
      <c r="A6323" s="10">
        <v>0.06321</v>
      </c>
      <c r="B6323" s="10">
        <v>6.9999863E7</v>
      </c>
      <c r="C6323" s="10">
        <v>0.0</v>
      </c>
      <c r="D6323" s="10">
        <v>7.0E7</v>
      </c>
    </row>
    <row r="6324">
      <c r="A6324" s="10">
        <v>0.06322</v>
      </c>
      <c r="B6324" s="10">
        <v>6.9999863E7</v>
      </c>
      <c r="C6324" s="10">
        <v>0.0</v>
      </c>
      <c r="D6324" s="10">
        <v>7.0E7</v>
      </c>
    </row>
    <row r="6325">
      <c r="A6325" s="10">
        <v>0.06323</v>
      </c>
      <c r="B6325" s="10">
        <v>6.9999863E7</v>
      </c>
      <c r="C6325" s="10">
        <v>0.0</v>
      </c>
      <c r="D6325" s="10">
        <v>7.0E7</v>
      </c>
    </row>
    <row r="6326">
      <c r="A6326" s="10">
        <v>0.06324</v>
      </c>
      <c r="B6326" s="10">
        <v>6.9999863E7</v>
      </c>
      <c r="C6326" s="10">
        <v>0.0</v>
      </c>
      <c r="D6326" s="10">
        <v>7.0E7</v>
      </c>
    </row>
    <row r="6327">
      <c r="A6327" s="10">
        <v>0.06325</v>
      </c>
      <c r="B6327" s="10">
        <v>6.9999863E7</v>
      </c>
      <c r="C6327" s="10">
        <v>0.0</v>
      </c>
      <c r="D6327" s="10">
        <v>7.0E7</v>
      </c>
    </row>
    <row r="6328">
      <c r="A6328" s="10">
        <v>0.06326</v>
      </c>
      <c r="B6328" s="10">
        <v>6.9999863E7</v>
      </c>
      <c r="C6328" s="10">
        <v>0.0</v>
      </c>
      <c r="D6328" s="10">
        <v>7.0E7</v>
      </c>
    </row>
    <row r="6329">
      <c r="A6329" s="10">
        <v>0.06327</v>
      </c>
      <c r="B6329" s="10">
        <v>6.9999863E7</v>
      </c>
      <c r="C6329" s="10">
        <v>0.0</v>
      </c>
      <c r="D6329" s="10">
        <v>7.0E7</v>
      </c>
    </row>
    <row r="6330">
      <c r="A6330" s="10">
        <v>0.06328</v>
      </c>
      <c r="B6330" s="10">
        <v>6.9999863E7</v>
      </c>
      <c r="C6330" s="10">
        <v>0.0</v>
      </c>
      <c r="D6330" s="10">
        <v>7.0E7</v>
      </c>
    </row>
    <row r="6331">
      <c r="A6331" s="10">
        <v>0.06329</v>
      </c>
      <c r="B6331" s="10">
        <v>6.9999863E7</v>
      </c>
      <c r="C6331" s="10">
        <v>0.0</v>
      </c>
      <c r="D6331" s="10">
        <v>7.0E7</v>
      </c>
    </row>
    <row r="6332">
      <c r="A6332" s="10">
        <v>0.0633</v>
      </c>
      <c r="B6332" s="10">
        <v>6.9999863E7</v>
      </c>
      <c r="C6332" s="10">
        <v>0.0</v>
      </c>
      <c r="D6332" s="10">
        <v>7.0E7</v>
      </c>
    </row>
    <row r="6333">
      <c r="A6333" s="10">
        <v>0.06331</v>
      </c>
      <c r="B6333" s="10">
        <v>6.9999863E7</v>
      </c>
      <c r="C6333" s="10">
        <v>0.0</v>
      </c>
      <c r="D6333" s="10">
        <v>7.0E7</v>
      </c>
    </row>
    <row r="6334">
      <c r="A6334" s="10">
        <v>0.06332</v>
      </c>
      <c r="B6334" s="10">
        <v>6.9999863E7</v>
      </c>
      <c r="C6334" s="10">
        <v>0.0</v>
      </c>
      <c r="D6334" s="10">
        <v>7.0E7</v>
      </c>
    </row>
    <row r="6335">
      <c r="A6335" s="10">
        <v>0.06333</v>
      </c>
      <c r="B6335" s="10">
        <v>6.99998629E7</v>
      </c>
      <c r="C6335" s="10">
        <v>0.0</v>
      </c>
      <c r="D6335" s="10">
        <v>7.0E7</v>
      </c>
    </row>
    <row r="6336">
      <c r="A6336" s="10">
        <v>0.06334</v>
      </c>
      <c r="B6336" s="10">
        <v>6.99998629E7</v>
      </c>
      <c r="C6336" s="10">
        <v>0.0</v>
      </c>
      <c r="D6336" s="10">
        <v>7.0E7</v>
      </c>
    </row>
    <row r="6337">
      <c r="A6337" s="10">
        <v>0.06335</v>
      </c>
      <c r="B6337" s="10">
        <v>6.99998629E7</v>
      </c>
      <c r="C6337" s="10">
        <v>0.0</v>
      </c>
      <c r="D6337" s="10">
        <v>7.0E7</v>
      </c>
    </row>
    <row r="6338">
      <c r="A6338" s="10">
        <v>0.06336</v>
      </c>
      <c r="B6338" s="10">
        <v>6.99998629E7</v>
      </c>
      <c r="C6338" s="10">
        <v>0.0</v>
      </c>
      <c r="D6338" s="10">
        <v>7.0E7</v>
      </c>
    </row>
    <row r="6339">
      <c r="A6339" s="10">
        <v>0.06337</v>
      </c>
      <c r="B6339" s="10">
        <v>6.99998629E7</v>
      </c>
      <c r="C6339" s="10">
        <v>0.0</v>
      </c>
      <c r="D6339" s="10">
        <v>7.0E7</v>
      </c>
    </row>
    <row r="6340">
      <c r="A6340" s="10">
        <v>0.06338</v>
      </c>
      <c r="B6340" s="10">
        <v>6.99998629E7</v>
      </c>
      <c r="C6340" s="10">
        <v>0.0</v>
      </c>
      <c r="D6340" s="10">
        <v>7.0E7</v>
      </c>
    </row>
    <row r="6341">
      <c r="A6341" s="10">
        <v>0.06339</v>
      </c>
      <c r="B6341" s="10">
        <v>6.99998629E7</v>
      </c>
      <c r="C6341" s="10">
        <v>0.0</v>
      </c>
      <c r="D6341" s="10">
        <v>7.0E7</v>
      </c>
    </row>
    <row r="6342">
      <c r="A6342" s="10">
        <v>0.0634</v>
      </c>
      <c r="B6342" s="10">
        <v>6.99998629E7</v>
      </c>
      <c r="C6342" s="10">
        <v>0.0</v>
      </c>
      <c r="D6342" s="10">
        <v>7.0E7</v>
      </c>
    </row>
    <row r="6343">
      <c r="A6343" s="10">
        <v>0.06341</v>
      </c>
      <c r="B6343" s="10">
        <v>6.99998629E7</v>
      </c>
      <c r="C6343" s="10">
        <v>0.0</v>
      </c>
      <c r="D6343" s="10">
        <v>7.0E7</v>
      </c>
    </row>
    <row r="6344">
      <c r="A6344" s="10">
        <v>0.06342</v>
      </c>
      <c r="B6344" s="10">
        <v>6.99998629E7</v>
      </c>
      <c r="C6344" s="10">
        <v>0.0</v>
      </c>
      <c r="D6344" s="10">
        <v>7.0E7</v>
      </c>
    </row>
    <row r="6345">
      <c r="A6345" s="10">
        <v>0.06343</v>
      </c>
      <c r="B6345" s="10">
        <v>6.99998629E7</v>
      </c>
      <c r="C6345" s="10">
        <v>0.0</v>
      </c>
      <c r="D6345" s="10">
        <v>7.0E7</v>
      </c>
    </row>
    <row r="6346">
      <c r="A6346" s="10">
        <v>0.06344</v>
      </c>
      <c r="B6346" s="10">
        <v>6.99998629E7</v>
      </c>
      <c r="C6346" s="10">
        <v>0.0</v>
      </c>
      <c r="D6346" s="10">
        <v>7.0E7</v>
      </c>
    </row>
    <row r="6347">
      <c r="A6347" s="10">
        <v>0.06345</v>
      </c>
      <c r="B6347" s="10">
        <v>6.99998629E7</v>
      </c>
      <c r="C6347" s="10">
        <v>0.0</v>
      </c>
      <c r="D6347" s="10">
        <v>7.0E7</v>
      </c>
    </row>
    <row r="6348">
      <c r="A6348" s="10">
        <v>0.06346</v>
      </c>
      <c r="B6348" s="10">
        <v>6.99998629E7</v>
      </c>
      <c r="C6348" s="10">
        <v>0.0</v>
      </c>
      <c r="D6348" s="10">
        <v>7.0E7</v>
      </c>
    </row>
    <row r="6349">
      <c r="A6349" s="10">
        <v>0.06347</v>
      </c>
      <c r="B6349" s="10">
        <v>6.99998629E7</v>
      </c>
      <c r="C6349" s="10">
        <v>0.0</v>
      </c>
      <c r="D6349" s="10">
        <v>7.0E7</v>
      </c>
    </row>
    <row r="6350">
      <c r="A6350" s="10">
        <v>0.06348</v>
      </c>
      <c r="B6350" s="10">
        <v>6.99998629E7</v>
      </c>
      <c r="C6350" s="10">
        <v>0.0</v>
      </c>
      <c r="D6350" s="10">
        <v>7.0E7</v>
      </c>
    </row>
    <row r="6351">
      <c r="A6351" s="10">
        <v>0.06349</v>
      </c>
      <c r="B6351" s="10">
        <v>6.99998629E7</v>
      </c>
      <c r="C6351" s="10">
        <v>0.0</v>
      </c>
      <c r="D6351" s="10">
        <v>7.0E7</v>
      </c>
    </row>
    <row r="6352">
      <c r="A6352" s="10">
        <v>0.0635</v>
      </c>
      <c r="B6352" s="10">
        <v>6.99998629E7</v>
      </c>
      <c r="C6352" s="10">
        <v>0.0</v>
      </c>
      <c r="D6352" s="10">
        <v>7.0E7</v>
      </c>
    </row>
    <row r="6353">
      <c r="A6353" s="10">
        <v>0.06351</v>
      </c>
      <c r="B6353" s="10">
        <v>6.99998629E7</v>
      </c>
      <c r="C6353" s="10">
        <v>0.0</v>
      </c>
      <c r="D6353" s="10">
        <v>7.0E7</v>
      </c>
    </row>
    <row r="6354">
      <c r="A6354" s="10">
        <v>0.06352</v>
      </c>
      <c r="B6354" s="10">
        <v>6.99998629E7</v>
      </c>
      <c r="C6354" s="10">
        <v>0.0</v>
      </c>
      <c r="D6354" s="10">
        <v>7.0E7</v>
      </c>
    </row>
    <row r="6355">
      <c r="A6355" s="10">
        <v>0.06353</v>
      </c>
      <c r="B6355" s="10">
        <v>6.99998629E7</v>
      </c>
      <c r="C6355" s="10">
        <v>0.0</v>
      </c>
      <c r="D6355" s="10">
        <v>7.0E7</v>
      </c>
    </row>
    <row r="6356">
      <c r="A6356" s="10">
        <v>0.06354</v>
      </c>
      <c r="B6356" s="10">
        <v>6.99998629E7</v>
      </c>
      <c r="C6356" s="10">
        <v>0.0</v>
      </c>
      <c r="D6356" s="10">
        <v>7.0E7</v>
      </c>
    </row>
    <row r="6357">
      <c r="A6357" s="10">
        <v>0.06355</v>
      </c>
      <c r="B6357" s="10">
        <v>6.99998629E7</v>
      </c>
      <c r="C6357" s="10">
        <v>0.0</v>
      </c>
      <c r="D6357" s="10">
        <v>7.0E7</v>
      </c>
    </row>
    <row r="6358">
      <c r="A6358" s="10">
        <v>0.06356</v>
      </c>
      <c r="B6358" s="10">
        <v>6.99998629E7</v>
      </c>
      <c r="C6358" s="10">
        <v>0.0</v>
      </c>
      <c r="D6358" s="10">
        <v>7.0E7</v>
      </c>
    </row>
    <row r="6359">
      <c r="A6359" s="10">
        <v>0.06357</v>
      </c>
      <c r="B6359" s="10">
        <v>6.99998629E7</v>
      </c>
      <c r="C6359" s="10">
        <v>0.0</v>
      </c>
      <c r="D6359" s="10">
        <v>7.0E7</v>
      </c>
    </row>
    <row r="6360">
      <c r="A6360" s="10">
        <v>0.06358</v>
      </c>
      <c r="B6360" s="10">
        <v>6.99998629E7</v>
      </c>
      <c r="C6360" s="10">
        <v>0.0</v>
      </c>
      <c r="D6360" s="10">
        <v>7.0E7</v>
      </c>
    </row>
    <row r="6361">
      <c r="A6361" s="10">
        <v>0.06359</v>
      </c>
      <c r="B6361" s="10">
        <v>6.99998629E7</v>
      </c>
      <c r="C6361" s="10">
        <v>0.0</v>
      </c>
      <c r="D6361" s="10">
        <v>7.0E7</v>
      </c>
    </row>
    <row r="6362">
      <c r="A6362" s="10">
        <v>0.0636</v>
      </c>
      <c r="B6362" s="10">
        <v>6.99998629E7</v>
      </c>
      <c r="C6362" s="10">
        <v>0.0</v>
      </c>
      <c r="D6362" s="10">
        <v>7.0E7</v>
      </c>
    </row>
    <row r="6363">
      <c r="A6363" s="10">
        <v>0.06361</v>
      </c>
      <c r="B6363" s="10">
        <v>6.99998629E7</v>
      </c>
      <c r="C6363" s="10">
        <v>0.0</v>
      </c>
      <c r="D6363" s="10">
        <v>7.0E7</v>
      </c>
    </row>
    <row r="6364">
      <c r="A6364" s="10">
        <v>0.06362</v>
      </c>
      <c r="B6364" s="10">
        <v>6.99998629E7</v>
      </c>
      <c r="C6364" s="10">
        <v>0.0</v>
      </c>
      <c r="D6364" s="10">
        <v>7.0E7</v>
      </c>
    </row>
    <row r="6365">
      <c r="A6365" s="10">
        <v>0.06363</v>
      </c>
      <c r="B6365" s="10">
        <v>6.99998629E7</v>
      </c>
      <c r="C6365" s="10">
        <v>0.0</v>
      </c>
      <c r="D6365" s="10">
        <v>7.0E7</v>
      </c>
    </row>
    <row r="6366">
      <c r="A6366" s="10">
        <v>0.06364</v>
      </c>
      <c r="B6366" s="10">
        <v>6.99998629E7</v>
      </c>
      <c r="C6366" s="10">
        <v>0.0</v>
      </c>
      <c r="D6366" s="10">
        <v>7.0E7</v>
      </c>
    </row>
    <row r="6367">
      <c r="A6367" s="10">
        <v>0.06365</v>
      </c>
      <c r="B6367" s="10">
        <v>6.99998629E7</v>
      </c>
      <c r="C6367" s="10">
        <v>0.0</v>
      </c>
      <c r="D6367" s="10">
        <v>7.0E7</v>
      </c>
    </row>
    <row r="6368">
      <c r="A6368" s="10">
        <v>0.06366</v>
      </c>
      <c r="B6368" s="10">
        <v>6.99998629E7</v>
      </c>
      <c r="C6368" s="10">
        <v>0.0</v>
      </c>
      <c r="D6368" s="10">
        <v>7.0E7</v>
      </c>
    </row>
    <row r="6369">
      <c r="A6369" s="10">
        <v>0.06367</v>
      </c>
      <c r="B6369" s="10">
        <v>6.99998629E7</v>
      </c>
      <c r="C6369" s="10">
        <v>0.0</v>
      </c>
      <c r="D6369" s="10">
        <v>7.0E7</v>
      </c>
    </row>
    <row r="6370">
      <c r="A6370" s="10">
        <v>0.06368</v>
      </c>
      <c r="B6370" s="10">
        <v>6.99998629E7</v>
      </c>
      <c r="C6370" s="10">
        <v>0.0</v>
      </c>
      <c r="D6370" s="10">
        <v>7.0E7</v>
      </c>
    </row>
    <row r="6371">
      <c r="A6371" s="10">
        <v>0.06369</v>
      </c>
      <c r="B6371" s="10">
        <v>6.99998629E7</v>
      </c>
      <c r="C6371" s="10">
        <v>0.0</v>
      </c>
      <c r="D6371" s="10">
        <v>7.0E7</v>
      </c>
    </row>
    <row r="6372">
      <c r="A6372" s="10">
        <v>0.0637</v>
      </c>
      <c r="B6372" s="10">
        <v>6.99998628E7</v>
      </c>
      <c r="C6372" s="10">
        <v>0.0</v>
      </c>
      <c r="D6372" s="10">
        <v>7.0E7</v>
      </c>
    </row>
    <row r="6373">
      <c r="A6373" s="10">
        <v>0.06371</v>
      </c>
      <c r="B6373" s="10">
        <v>6.99998628E7</v>
      </c>
      <c r="C6373" s="10">
        <v>0.0</v>
      </c>
      <c r="D6373" s="10">
        <v>7.0E7</v>
      </c>
    </row>
    <row r="6374">
      <c r="A6374" s="10">
        <v>0.06372</v>
      </c>
      <c r="B6374" s="10">
        <v>6.99998628E7</v>
      </c>
      <c r="C6374" s="10">
        <v>0.0</v>
      </c>
      <c r="D6374" s="10">
        <v>7.0E7</v>
      </c>
    </row>
    <row r="6375">
      <c r="A6375" s="10">
        <v>0.06373</v>
      </c>
      <c r="B6375" s="10">
        <v>6.99998628E7</v>
      </c>
      <c r="C6375" s="10">
        <v>0.0</v>
      </c>
      <c r="D6375" s="10">
        <v>7.0E7</v>
      </c>
    </row>
    <row r="6376">
      <c r="A6376" s="10">
        <v>0.06374</v>
      </c>
      <c r="B6376" s="10">
        <v>6.99998628E7</v>
      </c>
      <c r="C6376" s="10">
        <v>0.0</v>
      </c>
      <c r="D6376" s="10">
        <v>7.0E7</v>
      </c>
    </row>
    <row r="6377">
      <c r="A6377" s="10">
        <v>0.06375</v>
      </c>
      <c r="B6377" s="10">
        <v>6.99998628E7</v>
      </c>
      <c r="C6377" s="10">
        <v>0.0</v>
      </c>
      <c r="D6377" s="10">
        <v>7.0E7</v>
      </c>
    </row>
    <row r="6378">
      <c r="A6378" s="10">
        <v>0.06376</v>
      </c>
      <c r="B6378" s="10">
        <v>6.99998628E7</v>
      </c>
      <c r="C6378" s="10">
        <v>0.0</v>
      </c>
      <c r="D6378" s="10">
        <v>7.0E7</v>
      </c>
    </row>
    <row r="6379">
      <c r="A6379" s="10">
        <v>0.06377</v>
      </c>
      <c r="B6379" s="10">
        <v>6.99998628E7</v>
      </c>
      <c r="C6379" s="10">
        <v>0.0</v>
      </c>
      <c r="D6379" s="10">
        <v>7.0E7</v>
      </c>
    </row>
    <row r="6380">
      <c r="A6380" s="10">
        <v>0.06378</v>
      </c>
      <c r="B6380" s="10">
        <v>6.99998628E7</v>
      </c>
      <c r="C6380" s="10">
        <v>0.0</v>
      </c>
      <c r="D6380" s="10">
        <v>7.0E7</v>
      </c>
    </row>
    <row r="6381">
      <c r="A6381" s="10">
        <v>0.06379</v>
      </c>
      <c r="B6381" s="10">
        <v>6.99998628E7</v>
      </c>
      <c r="C6381" s="10">
        <v>0.0</v>
      </c>
      <c r="D6381" s="10">
        <v>7.0E7</v>
      </c>
    </row>
    <row r="6382">
      <c r="A6382" s="10">
        <v>0.0638</v>
      </c>
      <c r="B6382" s="10">
        <v>6.99998628E7</v>
      </c>
      <c r="C6382" s="10">
        <v>0.0</v>
      </c>
      <c r="D6382" s="10">
        <v>7.0E7</v>
      </c>
    </row>
    <row r="6383">
      <c r="A6383" s="10">
        <v>0.06381</v>
      </c>
      <c r="B6383" s="10">
        <v>6.99998628E7</v>
      </c>
      <c r="C6383" s="10">
        <v>0.0</v>
      </c>
      <c r="D6383" s="10">
        <v>7.0E7</v>
      </c>
    </row>
    <row r="6384">
      <c r="A6384" s="10">
        <v>0.06382</v>
      </c>
      <c r="B6384" s="10">
        <v>6.99998628E7</v>
      </c>
      <c r="C6384" s="10">
        <v>0.0</v>
      </c>
      <c r="D6384" s="10">
        <v>7.0E7</v>
      </c>
    </row>
    <row r="6385">
      <c r="A6385" s="10">
        <v>0.06383</v>
      </c>
      <c r="B6385" s="10">
        <v>6.99998628E7</v>
      </c>
      <c r="C6385" s="10">
        <v>0.0</v>
      </c>
      <c r="D6385" s="10">
        <v>7.0E7</v>
      </c>
    </row>
    <row r="6386">
      <c r="A6386" s="10">
        <v>0.06384</v>
      </c>
      <c r="B6386" s="10">
        <v>6.99998628E7</v>
      </c>
      <c r="C6386" s="10">
        <v>0.0</v>
      </c>
      <c r="D6386" s="10">
        <v>7.0E7</v>
      </c>
    </row>
    <row r="6387">
      <c r="A6387" s="10">
        <v>0.06385</v>
      </c>
      <c r="B6387" s="10">
        <v>6.99998628E7</v>
      </c>
      <c r="C6387" s="10">
        <v>0.0</v>
      </c>
      <c r="D6387" s="10">
        <v>7.0E7</v>
      </c>
    </row>
    <row r="6388">
      <c r="A6388" s="10">
        <v>0.06386</v>
      </c>
      <c r="B6388" s="10">
        <v>6.99998628E7</v>
      </c>
      <c r="C6388" s="10">
        <v>0.0</v>
      </c>
      <c r="D6388" s="10">
        <v>7.0E7</v>
      </c>
    </row>
    <row r="6389">
      <c r="A6389" s="10">
        <v>0.06387</v>
      </c>
      <c r="B6389" s="10">
        <v>6.99998628E7</v>
      </c>
      <c r="C6389" s="10">
        <v>0.0</v>
      </c>
      <c r="D6389" s="10">
        <v>7.0E7</v>
      </c>
    </row>
    <row r="6390">
      <c r="A6390" s="10">
        <v>0.06388</v>
      </c>
      <c r="B6390" s="10">
        <v>6.99998628E7</v>
      </c>
      <c r="C6390" s="10">
        <v>0.0</v>
      </c>
      <c r="D6390" s="10">
        <v>7.0E7</v>
      </c>
    </row>
    <row r="6391">
      <c r="A6391" s="10">
        <v>0.06389</v>
      </c>
      <c r="B6391" s="10">
        <v>6.99998628E7</v>
      </c>
      <c r="C6391" s="10">
        <v>0.0</v>
      </c>
      <c r="D6391" s="10">
        <v>7.0E7</v>
      </c>
    </row>
    <row r="6392">
      <c r="A6392" s="10">
        <v>0.0639</v>
      </c>
      <c r="B6392" s="10">
        <v>6.99998628E7</v>
      </c>
      <c r="C6392" s="10">
        <v>0.0</v>
      </c>
      <c r="D6392" s="10">
        <v>7.0E7</v>
      </c>
    </row>
    <row r="6393">
      <c r="A6393" s="10">
        <v>0.06391</v>
      </c>
      <c r="B6393" s="10">
        <v>6.99998628E7</v>
      </c>
      <c r="C6393" s="10">
        <v>0.0</v>
      </c>
      <c r="D6393" s="10">
        <v>7.0E7</v>
      </c>
    </row>
    <row r="6394">
      <c r="A6394" s="10">
        <v>0.06392</v>
      </c>
      <c r="B6394" s="10">
        <v>6.99998628E7</v>
      </c>
      <c r="C6394" s="10">
        <v>0.0</v>
      </c>
      <c r="D6394" s="10">
        <v>7.0E7</v>
      </c>
    </row>
    <row r="6395">
      <c r="A6395" s="10">
        <v>0.06393</v>
      </c>
      <c r="B6395" s="10">
        <v>6.99998628E7</v>
      </c>
      <c r="C6395" s="10">
        <v>0.0</v>
      </c>
      <c r="D6395" s="10">
        <v>7.0E7</v>
      </c>
    </row>
    <row r="6396">
      <c r="A6396" s="10">
        <v>0.06394</v>
      </c>
      <c r="B6396" s="10">
        <v>6.99998628E7</v>
      </c>
      <c r="C6396" s="10">
        <v>0.0</v>
      </c>
      <c r="D6396" s="10">
        <v>7.0E7</v>
      </c>
    </row>
    <row r="6397">
      <c r="A6397" s="10">
        <v>0.06395</v>
      </c>
      <c r="B6397" s="10">
        <v>6.99998628E7</v>
      </c>
      <c r="C6397" s="10">
        <v>0.0</v>
      </c>
      <c r="D6397" s="10">
        <v>7.0E7</v>
      </c>
    </row>
    <row r="6398">
      <c r="A6398" s="10">
        <v>0.06396</v>
      </c>
      <c r="B6398" s="10">
        <v>6.99998628E7</v>
      </c>
      <c r="C6398" s="10">
        <v>0.0</v>
      </c>
      <c r="D6398" s="10">
        <v>7.0E7</v>
      </c>
    </row>
    <row r="6399">
      <c r="A6399" s="10">
        <v>0.06397</v>
      </c>
      <c r="B6399" s="10">
        <v>6.99998628E7</v>
      </c>
      <c r="C6399" s="10">
        <v>0.0</v>
      </c>
      <c r="D6399" s="10">
        <v>7.0E7</v>
      </c>
    </row>
    <row r="6400">
      <c r="A6400" s="10">
        <v>0.06398</v>
      </c>
      <c r="B6400" s="10">
        <v>6.99998628E7</v>
      </c>
      <c r="C6400" s="10">
        <v>0.0</v>
      </c>
      <c r="D6400" s="10">
        <v>7.0E7</v>
      </c>
    </row>
    <row r="6401">
      <c r="A6401" s="10">
        <v>0.06399</v>
      </c>
      <c r="B6401" s="10">
        <v>6.99998628E7</v>
      </c>
      <c r="C6401" s="10">
        <v>0.0</v>
      </c>
      <c r="D6401" s="10">
        <v>7.0E7</v>
      </c>
    </row>
    <row r="6402">
      <c r="A6402" s="10">
        <v>0.064</v>
      </c>
      <c r="B6402" s="10">
        <v>6.99998628E7</v>
      </c>
      <c r="C6402" s="10">
        <v>0.0</v>
      </c>
      <c r="D6402" s="10">
        <v>7.0E7</v>
      </c>
    </row>
    <row r="6403">
      <c r="A6403" s="10">
        <v>0.06401</v>
      </c>
      <c r="B6403" s="10">
        <v>6.99998628E7</v>
      </c>
      <c r="C6403" s="10">
        <v>0.0</v>
      </c>
      <c r="D6403" s="10">
        <v>7.0E7</v>
      </c>
    </row>
    <row r="6404">
      <c r="A6404" s="10">
        <v>0.06402</v>
      </c>
      <c r="B6404" s="10">
        <v>6.99998628E7</v>
      </c>
      <c r="C6404" s="10">
        <v>0.0</v>
      </c>
      <c r="D6404" s="10">
        <v>7.0E7</v>
      </c>
    </row>
    <row r="6405">
      <c r="A6405" s="10">
        <v>0.06403</v>
      </c>
      <c r="B6405" s="10">
        <v>6.99998628E7</v>
      </c>
      <c r="C6405" s="10">
        <v>0.0</v>
      </c>
      <c r="D6405" s="10">
        <v>7.0E7</v>
      </c>
    </row>
    <row r="6406">
      <c r="A6406" s="10">
        <v>0.06404</v>
      </c>
      <c r="B6406" s="10">
        <v>6.99998628E7</v>
      </c>
      <c r="C6406" s="10">
        <v>0.0</v>
      </c>
      <c r="D6406" s="10">
        <v>7.0E7</v>
      </c>
    </row>
    <row r="6407">
      <c r="A6407" s="10">
        <v>0.06405</v>
      </c>
      <c r="B6407" s="10">
        <v>6.99998628E7</v>
      </c>
      <c r="C6407" s="10">
        <v>0.0</v>
      </c>
      <c r="D6407" s="10">
        <v>7.0E7</v>
      </c>
    </row>
    <row r="6408">
      <c r="A6408" s="10">
        <v>0.06406</v>
      </c>
      <c r="B6408" s="10">
        <v>6.99998627E7</v>
      </c>
      <c r="C6408" s="10">
        <v>0.0</v>
      </c>
      <c r="D6408" s="10">
        <v>7.0E7</v>
      </c>
    </row>
    <row r="6409">
      <c r="A6409" s="10">
        <v>0.06407</v>
      </c>
      <c r="B6409" s="10">
        <v>6.99998627E7</v>
      </c>
      <c r="C6409" s="10">
        <v>0.0</v>
      </c>
      <c r="D6409" s="10">
        <v>7.0E7</v>
      </c>
    </row>
    <row r="6410">
      <c r="A6410" s="10">
        <v>0.06408</v>
      </c>
      <c r="B6410" s="10">
        <v>6.99998627E7</v>
      </c>
      <c r="C6410" s="10">
        <v>0.0</v>
      </c>
      <c r="D6410" s="10">
        <v>7.0E7</v>
      </c>
    </row>
    <row r="6411">
      <c r="A6411" s="10">
        <v>0.06409</v>
      </c>
      <c r="B6411" s="10">
        <v>6.99998627E7</v>
      </c>
      <c r="C6411" s="10">
        <v>0.0</v>
      </c>
      <c r="D6411" s="10">
        <v>7.0E7</v>
      </c>
    </row>
    <row r="6412">
      <c r="A6412" s="10">
        <v>0.0641</v>
      </c>
      <c r="B6412" s="10">
        <v>6.99998627E7</v>
      </c>
      <c r="C6412" s="10">
        <v>0.0</v>
      </c>
      <c r="D6412" s="10">
        <v>7.0E7</v>
      </c>
    </row>
    <row r="6413">
      <c r="A6413" s="10">
        <v>0.06411</v>
      </c>
      <c r="B6413" s="10">
        <v>6.99998627E7</v>
      </c>
      <c r="C6413" s="10">
        <v>0.0</v>
      </c>
      <c r="D6413" s="10">
        <v>7.0E7</v>
      </c>
    </row>
    <row r="6414">
      <c r="A6414" s="10">
        <v>0.06412</v>
      </c>
      <c r="B6414" s="10">
        <v>6.99998627E7</v>
      </c>
      <c r="C6414" s="10">
        <v>0.0</v>
      </c>
      <c r="D6414" s="10">
        <v>7.0E7</v>
      </c>
    </row>
    <row r="6415">
      <c r="A6415" s="10">
        <v>0.06413</v>
      </c>
      <c r="B6415" s="10">
        <v>6.99998627E7</v>
      </c>
      <c r="C6415" s="10">
        <v>0.0</v>
      </c>
      <c r="D6415" s="10">
        <v>7.0E7</v>
      </c>
    </row>
    <row r="6416">
      <c r="A6416" s="10">
        <v>0.06414</v>
      </c>
      <c r="B6416" s="10">
        <v>6.99998627E7</v>
      </c>
      <c r="C6416" s="10">
        <v>0.0</v>
      </c>
      <c r="D6416" s="10">
        <v>7.0E7</v>
      </c>
    </row>
    <row r="6417">
      <c r="A6417" s="10">
        <v>0.06415</v>
      </c>
      <c r="B6417" s="10">
        <v>6.99998627E7</v>
      </c>
      <c r="C6417" s="10">
        <v>0.0</v>
      </c>
      <c r="D6417" s="10">
        <v>7.0E7</v>
      </c>
    </row>
    <row r="6418">
      <c r="A6418" s="10">
        <v>0.06416</v>
      </c>
      <c r="B6418" s="10">
        <v>6.99998627E7</v>
      </c>
      <c r="C6418" s="10">
        <v>0.0</v>
      </c>
      <c r="D6418" s="10">
        <v>7.0E7</v>
      </c>
    </row>
    <row r="6419">
      <c r="A6419" s="10">
        <v>0.06417</v>
      </c>
      <c r="B6419" s="10">
        <v>6.99998627E7</v>
      </c>
      <c r="C6419" s="10">
        <v>0.0</v>
      </c>
      <c r="D6419" s="10">
        <v>7.0E7</v>
      </c>
    </row>
    <row r="6420">
      <c r="A6420" s="10">
        <v>0.06418</v>
      </c>
      <c r="B6420" s="10">
        <v>6.99998627E7</v>
      </c>
      <c r="C6420" s="10">
        <v>0.0</v>
      </c>
      <c r="D6420" s="10">
        <v>7.0E7</v>
      </c>
    </row>
    <row r="6421">
      <c r="A6421" s="10">
        <v>0.06419</v>
      </c>
      <c r="B6421" s="10">
        <v>6.99998627E7</v>
      </c>
      <c r="C6421" s="10">
        <v>0.0</v>
      </c>
      <c r="D6421" s="10">
        <v>7.0E7</v>
      </c>
    </row>
    <row r="6422">
      <c r="A6422" s="10">
        <v>0.0642</v>
      </c>
      <c r="B6422" s="10">
        <v>6.99998627E7</v>
      </c>
      <c r="C6422" s="10">
        <v>0.0</v>
      </c>
      <c r="D6422" s="10">
        <v>7.0E7</v>
      </c>
    </row>
    <row r="6423">
      <c r="A6423" s="10">
        <v>0.06421</v>
      </c>
      <c r="B6423" s="10">
        <v>6.99998627E7</v>
      </c>
      <c r="C6423" s="10">
        <v>0.0</v>
      </c>
      <c r="D6423" s="10">
        <v>7.0E7</v>
      </c>
    </row>
    <row r="6424">
      <c r="A6424" s="10">
        <v>0.06422</v>
      </c>
      <c r="B6424" s="10">
        <v>6.99998627E7</v>
      </c>
      <c r="C6424" s="10">
        <v>0.0</v>
      </c>
      <c r="D6424" s="10">
        <v>7.0E7</v>
      </c>
    </row>
    <row r="6425">
      <c r="A6425" s="10">
        <v>0.06423</v>
      </c>
      <c r="B6425" s="10">
        <v>6.99998627E7</v>
      </c>
      <c r="C6425" s="10">
        <v>0.0</v>
      </c>
      <c r="D6425" s="10">
        <v>7.0E7</v>
      </c>
    </row>
    <row r="6426">
      <c r="A6426" s="10">
        <v>0.06424</v>
      </c>
      <c r="B6426" s="10">
        <v>6.99998627E7</v>
      </c>
      <c r="C6426" s="10">
        <v>0.0</v>
      </c>
      <c r="D6426" s="10">
        <v>7.0E7</v>
      </c>
    </row>
    <row r="6427">
      <c r="A6427" s="10">
        <v>0.06425</v>
      </c>
      <c r="B6427" s="10">
        <v>6.99998627E7</v>
      </c>
      <c r="C6427" s="10">
        <v>0.0</v>
      </c>
      <c r="D6427" s="10">
        <v>7.0E7</v>
      </c>
    </row>
    <row r="6428">
      <c r="A6428" s="10">
        <v>0.06426</v>
      </c>
      <c r="B6428" s="10">
        <v>6.99998627E7</v>
      </c>
      <c r="C6428" s="10">
        <v>0.0</v>
      </c>
      <c r="D6428" s="10">
        <v>7.0E7</v>
      </c>
    </row>
    <row r="6429">
      <c r="A6429" s="10">
        <v>0.06427</v>
      </c>
      <c r="B6429" s="10">
        <v>6.99998627E7</v>
      </c>
      <c r="C6429" s="10">
        <v>0.0</v>
      </c>
      <c r="D6429" s="10">
        <v>7.0E7</v>
      </c>
    </row>
    <row r="6430">
      <c r="A6430" s="10">
        <v>0.06428</v>
      </c>
      <c r="B6430" s="10">
        <v>6.99998627E7</v>
      </c>
      <c r="C6430" s="10">
        <v>0.0</v>
      </c>
      <c r="D6430" s="10">
        <v>7.0E7</v>
      </c>
    </row>
    <row r="6431">
      <c r="A6431" s="10">
        <v>0.06429</v>
      </c>
      <c r="B6431" s="10">
        <v>6.99998627E7</v>
      </c>
      <c r="C6431" s="10">
        <v>0.0</v>
      </c>
      <c r="D6431" s="10">
        <v>7.0E7</v>
      </c>
    </row>
    <row r="6432">
      <c r="A6432" s="10">
        <v>0.0643</v>
      </c>
      <c r="B6432" s="10">
        <v>6.99998627E7</v>
      </c>
      <c r="C6432" s="10">
        <v>0.0</v>
      </c>
      <c r="D6432" s="10">
        <v>7.0E7</v>
      </c>
    </row>
    <row r="6433">
      <c r="A6433" s="10">
        <v>0.06431</v>
      </c>
      <c r="B6433" s="10">
        <v>6.99998627E7</v>
      </c>
      <c r="C6433" s="10">
        <v>0.0</v>
      </c>
      <c r="D6433" s="10">
        <v>7.0E7</v>
      </c>
    </row>
    <row r="6434">
      <c r="A6434" s="10">
        <v>0.06432</v>
      </c>
      <c r="B6434" s="10">
        <v>6.99998627E7</v>
      </c>
      <c r="C6434" s="10">
        <v>0.0</v>
      </c>
      <c r="D6434" s="10">
        <v>7.0E7</v>
      </c>
    </row>
    <row r="6435">
      <c r="A6435" s="10">
        <v>0.06433</v>
      </c>
      <c r="B6435" s="10">
        <v>6.99998627E7</v>
      </c>
      <c r="C6435" s="10">
        <v>0.0</v>
      </c>
      <c r="D6435" s="10">
        <v>7.0E7</v>
      </c>
    </row>
    <row r="6436">
      <c r="A6436" s="10">
        <v>0.06434</v>
      </c>
      <c r="B6436" s="10">
        <v>6.99998627E7</v>
      </c>
      <c r="C6436" s="10">
        <v>0.0</v>
      </c>
      <c r="D6436" s="10">
        <v>7.0E7</v>
      </c>
    </row>
    <row r="6437">
      <c r="A6437" s="10">
        <v>0.06435</v>
      </c>
      <c r="B6437" s="10">
        <v>6.99998627E7</v>
      </c>
      <c r="C6437" s="10">
        <v>0.0</v>
      </c>
      <c r="D6437" s="10">
        <v>7.0E7</v>
      </c>
    </row>
    <row r="6438">
      <c r="A6438" s="10">
        <v>0.06436</v>
      </c>
      <c r="B6438" s="10">
        <v>6.99998627E7</v>
      </c>
      <c r="C6438" s="10">
        <v>0.0</v>
      </c>
      <c r="D6438" s="10">
        <v>7.0E7</v>
      </c>
    </row>
    <row r="6439">
      <c r="A6439" s="10">
        <v>0.06437</v>
      </c>
      <c r="B6439" s="10">
        <v>6.99998627E7</v>
      </c>
      <c r="C6439" s="10">
        <v>0.0</v>
      </c>
      <c r="D6439" s="10">
        <v>7.0E7</v>
      </c>
    </row>
    <row r="6440">
      <c r="A6440" s="10">
        <v>0.06438</v>
      </c>
      <c r="B6440" s="10">
        <v>6.99998627E7</v>
      </c>
      <c r="C6440" s="10">
        <v>0.0</v>
      </c>
      <c r="D6440" s="10">
        <v>7.0E7</v>
      </c>
    </row>
    <row r="6441">
      <c r="A6441" s="10">
        <v>0.06439</v>
      </c>
      <c r="B6441" s="10">
        <v>6.99998627E7</v>
      </c>
      <c r="C6441" s="10">
        <v>0.0</v>
      </c>
      <c r="D6441" s="10">
        <v>7.0E7</v>
      </c>
    </row>
    <row r="6442">
      <c r="A6442" s="10">
        <v>0.0644</v>
      </c>
      <c r="B6442" s="10">
        <v>6.99998627E7</v>
      </c>
      <c r="C6442" s="10">
        <v>0.0</v>
      </c>
      <c r="D6442" s="10">
        <v>7.0E7</v>
      </c>
    </row>
    <row r="6443">
      <c r="A6443" s="10">
        <v>0.06441</v>
      </c>
      <c r="B6443" s="10">
        <v>6.99998627E7</v>
      </c>
      <c r="C6443" s="10">
        <v>0.0</v>
      </c>
      <c r="D6443" s="10">
        <v>7.0E7</v>
      </c>
    </row>
    <row r="6444">
      <c r="A6444" s="10">
        <v>0.06442</v>
      </c>
      <c r="B6444" s="10">
        <v>6.99998626E7</v>
      </c>
      <c r="C6444" s="10">
        <v>0.0</v>
      </c>
      <c r="D6444" s="10">
        <v>7.0E7</v>
      </c>
    </row>
    <row r="6445">
      <c r="A6445" s="10">
        <v>0.06443</v>
      </c>
      <c r="B6445" s="10">
        <v>6.99998626E7</v>
      </c>
      <c r="C6445" s="10">
        <v>0.0</v>
      </c>
      <c r="D6445" s="10">
        <v>7.0E7</v>
      </c>
    </row>
    <row r="6446">
      <c r="A6446" s="10">
        <v>0.06444</v>
      </c>
      <c r="B6446" s="10">
        <v>6.99998626E7</v>
      </c>
      <c r="C6446" s="10">
        <v>0.0</v>
      </c>
      <c r="D6446" s="10">
        <v>7.0E7</v>
      </c>
    </row>
    <row r="6447">
      <c r="A6447" s="10">
        <v>0.06445</v>
      </c>
      <c r="B6447" s="10">
        <v>6.99998626E7</v>
      </c>
      <c r="C6447" s="10">
        <v>0.0</v>
      </c>
      <c r="D6447" s="10">
        <v>7.0E7</v>
      </c>
    </row>
    <row r="6448">
      <c r="A6448" s="10">
        <v>0.06446</v>
      </c>
      <c r="B6448" s="10">
        <v>6.99998626E7</v>
      </c>
      <c r="C6448" s="10">
        <v>0.0</v>
      </c>
      <c r="D6448" s="10">
        <v>7.0E7</v>
      </c>
    </row>
    <row r="6449">
      <c r="A6449" s="10">
        <v>0.06447</v>
      </c>
      <c r="B6449" s="10">
        <v>6.99998626E7</v>
      </c>
      <c r="C6449" s="10">
        <v>0.0</v>
      </c>
      <c r="D6449" s="10">
        <v>7.0E7</v>
      </c>
    </row>
    <row r="6450">
      <c r="A6450" s="10">
        <v>0.06448</v>
      </c>
      <c r="B6450" s="10">
        <v>6.99998626E7</v>
      </c>
      <c r="C6450" s="10">
        <v>0.0</v>
      </c>
      <c r="D6450" s="10">
        <v>7.0E7</v>
      </c>
    </row>
    <row r="6451">
      <c r="A6451" s="10">
        <v>0.06449</v>
      </c>
      <c r="B6451" s="10">
        <v>6.99998626E7</v>
      </c>
      <c r="C6451" s="10">
        <v>0.0</v>
      </c>
      <c r="D6451" s="10">
        <v>7.0E7</v>
      </c>
    </row>
    <row r="6452">
      <c r="A6452" s="10">
        <v>0.0645</v>
      </c>
      <c r="B6452" s="10">
        <v>6.99998626E7</v>
      </c>
      <c r="C6452" s="10">
        <v>0.0</v>
      </c>
      <c r="D6452" s="10">
        <v>7.0E7</v>
      </c>
    </row>
    <row r="6453">
      <c r="A6453" s="10">
        <v>0.06451</v>
      </c>
      <c r="B6453" s="10">
        <v>6.99998626E7</v>
      </c>
      <c r="C6453" s="10">
        <v>0.0</v>
      </c>
      <c r="D6453" s="10">
        <v>7.0E7</v>
      </c>
    </row>
    <row r="6454">
      <c r="A6454" s="10">
        <v>0.06452</v>
      </c>
      <c r="B6454" s="10">
        <v>6.99998626E7</v>
      </c>
      <c r="C6454" s="10">
        <v>0.0</v>
      </c>
      <c r="D6454" s="10">
        <v>7.0E7</v>
      </c>
    </row>
    <row r="6455">
      <c r="A6455" s="10">
        <v>0.06453</v>
      </c>
      <c r="B6455" s="10">
        <v>6.99998626E7</v>
      </c>
      <c r="C6455" s="10">
        <v>0.0</v>
      </c>
      <c r="D6455" s="10">
        <v>7.0E7</v>
      </c>
    </row>
    <row r="6456">
      <c r="A6456" s="10">
        <v>0.06454</v>
      </c>
      <c r="B6456" s="10">
        <v>6.99998626E7</v>
      </c>
      <c r="C6456" s="10">
        <v>0.0</v>
      </c>
      <c r="D6456" s="10">
        <v>7.0E7</v>
      </c>
    </row>
    <row r="6457">
      <c r="A6457" s="10">
        <v>0.06455</v>
      </c>
      <c r="B6457" s="10">
        <v>6.99998626E7</v>
      </c>
      <c r="C6457" s="10">
        <v>0.0</v>
      </c>
      <c r="D6457" s="10">
        <v>7.0E7</v>
      </c>
    </row>
    <row r="6458">
      <c r="A6458" s="10">
        <v>0.06456</v>
      </c>
      <c r="B6458" s="10">
        <v>6.99998626E7</v>
      </c>
      <c r="C6458" s="10">
        <v>0.0</v>
      </c>
      <c r="D6458" s="10">
        <v>7.0E7</v>
      </c>
    </row>
    <row r="6459">
      <c r="A6459" s="10">
        <v>0.06457</v>
      </c>
      <c r="B6459" s="10">
        <v>6.99998626E7</v>
      </c>
      <c r="C6459" s="10">
        <v>0.0</v>
      </c>
      <c r="D6459" s="10">
        <v>7.0E7</v>
      </c>
    </row>
    <row r="6460">
      <c r="A6460" s="10">
        <v>0.06458</v>
      </c>
      <c r="B6460" s="10">
        <v>6.99998626E7</v>
      </c>
      <c r="C6460" s="10">
        <v>0.0</v>
      </c>
      <c r="D6460" s="10">
        <v>7.0E7</v>
      </c>
    </row>
    <row r="6461">
      <c r="A6461" s="10">
        <v>0.06459</v>
      </c>
      <c r="B6461" s="10">
        <v>6.99998626E7</v>
      </c>
      <c r="C6461" s="10">
        <v>0.0</v>
      </c>
      <c r="D6461" s="10">
        <v>7.0E7</v>
      </c>
    </row>
    <row r="6462">
      <c r="A6462" s="10">
        <v>0.0646</v>
      </c>
      <c r="B6462" s="10">
        <v>6.99998626E7</v>
      </c>
      <c r="C6462" s="10">
        <v>0.0</v>
      </c>
      <c r="D6462" s="10">
        <v>7.0E7</v>
      </c>
    </row>
    <row r="6463">
      <c r="A6463" s="10">
        <v>0.06461</v>
      </c>
      <c r="B6463" s="10">
        <v>6.99998626E7</v>
      </c>
      <c r="C6463" s="10">
        <v>0.0</v>
      </c>
      <c r="D6463" s="10">
        <v>7.0E7</v>
      </c>
    </row>
    <row r="6464">
      <c r="A6464" s="10">
        <v>0.06462</v>
      </c>
      <c r="B6464" s="10">
        <v>6.99998626E7</v>
      </c>
      <c r="C6464" s="10">
        <v>0.0</v>
      </c>
      <c r="D6464" s="10">
        <v>7.0E7</v>
      </c>
    </row>
    <row r="6465">
      <c r="A6465" s="10">
        <v>0.06463</v>
      </c>
      <c r="B6465" s="10">
        <v>6.99998626E7</v>
      </c>
      <c r="C6465" s="10">
        <v>0.0</v>
      </c>
      <c r="D6465" s="10">
        <v>7.0E7</v>
      </c>
    </row>
    <row r="6466">
      <c r="A6466" s="10">
        <v>0.06464</v>
      </c>
      <c r="B6466" s="10">
        <v>6.99998626E7</v>
      </c>
      <c r="C6466" s="10">
        <v>0.0</v>
      </c>
      <c r="D6466" s="10">
        <v>7.0E7</v>
      </c>
    </row>
    <row r="6467">
      <c r="A6467" s="10">
        <v>0.06465</v>
      </c>
      <c r="B6467" s="10">
        <v>6.99998626E7</v>
      </c>
      <c r="C6467" s="10">
        <v>0.0</v>
      </c>
      <c r="D6467" s="10">
        <v>7.0E7</v>
      </c>
    </row>
    <row r="6468">
      <c r="A6468" s="10">
        <v>0.06466</v>
      </c>
      <c r="B6468" s="10">
        <v>6.99998626E7</v>
      </c>
      <c r="C6468" s="10">
        <v>0.0</v>
      </c>
      <c r="D6468" s="10">
        <v>7.0E7</v>
      </c>
    </row>
    <row r="6469">
      <c r="A6469" s="10">
        <v>0.06467</v>
      </c>
      <c r="B6469" s="10">
        <v>6.99998626E7</v>
      </c>
      <c r="C6469" s="10">
        <v>0.0</v>
      </c>
      <c r="D6469" s="10">
        <v>7.0E7</v>
      </c>
    </row>
    <row r="6470">
      <c r="A6470" s="10">
        <v>0.06468</v>
      </c>
      <c r="B6470" s="10">
        <v>6.99998626E7</v>
      </c>
      <c r="C6470" s="10">
        <v>0.0</v>
      </c>
      <c r="D6470" s="10">
        <v>7.0E7</v>
      </c>
    </row>
    <row r="6471">
      <c r="A6471" s="10">
        <v>0.06469</v>
      </c>
      <c r="B6471" s="10">
        <v>6.99998626E7</v>
      </c>
      <c r="C6471" s="10">
        <v>0.0</v>
      </c>
      <c r="D6471" s="10">
        <v>7.0E7</v>
      </c>
    </row>
    <row r="6472">
      <c r="A6472" s="10">
        <v>0.0647</v>
      </c>
      <c r="B6472" s="10">
        <v>6.99998626E7</v>
      </c>
      <c r="C6472" s="10">
        <v>0.0</v>
      </c>
      <c r="D6472" s="10">
        <v>7.0E7</v>
      </c>
    </row>
    <row r="6473">
      <c r="A6473" s="10">
        <v>0.06471</v>
      </c>
      <c r="B6473" s="10">
        <v>6.99998626E7</v>
      </c>
      <c r="C6473" s="10">
        <v>0.0</v>
      </c>
      <c r="D6473" s="10">
        <v>7.0E7</v>
      </c>
    </row>
    <row r="6474">
      <c r="A6474" s="10">
        <v>0.06472</v>
      </c>
      <c r="B6474" s="10">
        <v>6.99998626E7</v>
      </c>
      <c r="C6474" s="10">
        <v>0.0</v>
      </c>
      <c r="D6474" s="10">
        <v>7.0E7</v>
      </c>
    </row>
    <row r="6475">
      <c r="A6475" s="10">
        <v>0.06473</v>
      </c>
      <c r="B6475" s="10">
        <v>6.99998626E7</v>
      </c>
      <c r="C6475" s="10">
        <v>0.0</v>
      </c>
      <c r="D6475" s="10">
        <v>7.0E7</v>
      </c>
    </row>
    <row r="6476">
      <c r="A6476" s="10">
        <v>0.06474</v>
      </c>
      <c r="B6476" s="10">
        <v>6.99998626E7</v>
      </c>
      <c r="C6476" s="10">
        <v>0.0</v>
      </c>
      <c r="D6476" s="10">
        <v>7.0E7</v>
      </c>
    </row>
    <row r="6477">
      <c r="A6477" s="10">
        <v>0.06475</v>
      </c>
      <c r="B6477" s="10">
        <v>6.99998626E7</v>
      </c>
      <c r="C6477" s="10">
        <v>0.0</v>
      </c>
      <c r="D6477" s="10">
        <v>7.0E7</v>
      </c>
    </row>
    <row r="6478">
      <c r="A6478" s="10">
        <v>0.06476</v>
      </c>
      <c r="B6478" s="10">
        <v>6.99998626E7</v>
      </c>
      <c r="C6478" s="10">
        <v>0.0</v>
      </c>
      <c r="D6478" s="10">
        <v>7.0E7</v>
      </c>
    </row>
    <row r="6479">
      <c r="A6479" s="10">
        <v>0.06477</v>
      </c>
      <c r="B6479" s="10">
        <v>6.99998626E7</v>
      </c>
      <c r="C6479" s="10">
        <v>0.0</v>
      </c>
      <c r="D6479" s="10">
        <v>7.0E7</v>
      </c>
    </row>
    <row r="6480">
      <c r="A6480" s="10">
        <v>0.06478</v>
      </c>
      <c r="B6480" s="10">
        <v>6.99998625E7</v>
      </c>
      <c r="C6480" s="10">
        <v>0.0</v>
      </c>
      <c r="D6480" s="10">
        <v>7.0E7</v>
      </c>
    </row>
    <row r="6481">
      <c r="A6481" s="10">
        <v>0.06479</v>
      </c>
      <c r="B6481" s="10">
        <v>6.99998625E7</v>
      </c>
      <c r="C6481" s="10">
        <v>0.0</v>
      </c>
      <c r="D6481" s="10">
        <v>7.0E7</v>
      </c>
    </row>
    <row r="6482">
      <c r="A6482" s="10">
        <v>0.0648</v>
      </c>
      <c r="B6482" s="10">
        <v>6.99998625E7</v>
      </c>
      <c r="C6482" s="10">
        <v>0.0</v>
      </c>
      <c r="D6482" s="10">
        <v>7.0E7</v>
      </c>
    </row>
    <row r="6483">
      <c r="A6483" s="10">
        <v>0.06481</v>
      </c>
      <c r="B6483" s="10">
        <v>6.99998625E7</v>
      </c>
      <c r="C6483" s="10">
        <v>0.0</v>
      </c>
      <c r="D6483" s="10">
        <v>7.0E7</v>
      </c>
    </row>
    <row r="6484">
      <c r="A6484" s="10">
        <v>0.06482</v>
      </c>
      <c r="B6484" s="10">
        <v>6.99998625E7</v>
      </c>
      <c r="C6484" s="10">
        <v>0.0</v>
      </c>
      <c r="D6484" s="10">
        <v>7.0E7</v>
      </c>
    </row>
    <row r="6485">
      <c r="A6485" s="10">
        <v>0.06483</v>
      </c>
      <c r="B6485" s="10">
        <v>6.99998625E7</v>
      </c>
      <c r="C6485" s="10">
        <v>0.0</v>
      </c>
      <c r="D6485" s="10">
        <v>7.0E7</v>
      </c>
    </row>
    <row r="6486">
      <c r="A6486" s="10">
        <v>0.06484</v>
      </c>
      <c r="B6486" s="10">
        <v>6.99998625E7</v>
      </c>
      <c r="C6486" s="10">
        <v>0.0</v>
      </c>
      <c r="D6486" s="10">
        <v>7.0E7</v>
      </c>
    </row>
    <row r="6487">
      <c r="A6487" s="10">
        <v>0.06485</v>
      </c>
      <c r="B6487" s="10">
        <v>6.99998625E7</v>
      </c>
      <c r="C6487" s="10">
        <v>0.0</v>
      </c>
      <c r="D6487" s="10">
        <v>7.0E7</v>
      </c>
    </row>
    <row r="6488">
      <c r="A6488" s="10">
        <v>0.06486</v>
      </c>
      <c r="B6488" s="10">
        <v>6.99998625E7</v>
      </c>
      <c r="C6488" s="10">
        <v>0.0</v>
      </c>
      <c r="D6488" s="10">
        <v>7.0E7</v>
      </c>
    </row>
    <row r="6489">
      <c r="A6489" s="10">
        <v>0.06487</v>
      </c>
      <c r="B6489" s="10">
        <v>6.99998625E7</v>
      </c>
      <c r="C6489" s="10">
        <v>0.0</v>
      </c>
      <c r="D6489" s="10">
        <v>7.0E7</v>
      </c>
    </row>
    <row r="6490">
      <c r="A6490" s="10">
        <v>0.06488</v>
      </c>
      <c r="B6490" s="10">
        <v>6.99998625E7</v>
      </c>
      <c r="C6490" s="10">
        <v>0.0</v>
      </c>
      <c r="D6490" s="10">
        <v>7.0E7</v>
      </c>
    </row>
    <row r="6491">
      <c r="A6491" s="10">
        <v>0.06489</v>
      </c>
      <c r="B6491" s="10">
        <v>6.99998625E7</v>
      </c>
      <c r="C6491" s="10">
        <v>0.0</v>
      </c>
      <c r="D6491" s="10">
        <v>7.0E7</v>
      </c>
    </row>
    <row r="6492">
      <c r="A6492" s="10">
        <v>0.0649</v>
      </c>
      <c r="B6492" s="10">
        <v>6.99998625E7</v>
      </c>
      <c r="C6492" s="10">
        <v>0.0</v>
      </c>
      <c r="D6492" s="10">
        <v>7.0E7</v>
      </c>
    </row>
    <row r="6493">
      <c r="A6493" s="10">
        <v>0.06491</v>
      </c>
      <c r="B6493" s="10">
        <v>6.99998625E7</v>
      </c>
      <c r="C6493" s="10">
        <v>0.0</v>
      </c>
      <c r="D6493" s="10">
        <v>7.0E7</v>
      </c>
    </row>
    <row r="6494">
      <c r="A6494" s="10">
        <v>0.06492</v>
      </c>
      <c r="B6494" s="10">
        <v>6.99998625E7</v>
      </c>
      <c r="C6494" s="10">
        <v>0.0</v>
      </c>
      <c r="D6494" s="10">
        <v>7.0E7</v>
      </c>
    </row>
    <row r="6495">
      <c r="A6495" s="10">
        <v>0.06493</v>
      </c>
      <c r="B6495" s="10">
        <v>6.99998625E7</v>
      </c>
      <c r="C6495" s="10">
        <v>0.0</v>
      </c>
      <c r="D6495" s="10">
        <v>7.0E7</v>
      </c>
    </row>
    <row r="6496">
      <c r="A6496" s="10">
        <v>0.06494</v>
      </c>
      <c r="B6496" s="10">
        <v>6.99998625E7</v>
      </c>
      <c r="C6496" s="10">
        <v>0.0</v>
      </c>
      <c r="D6496" s="10">
        <v>7.0E7</v>
      </c>
    </row>
    <row r="6497">
      <c r="A6497" s="10">
        <v>0.06495</v>
      </c>
      <c r="B6497" s="10">
        <v>6.99998625E7</v>
      </c>
      <c r="C6497" s="10">
        <v>0.0</v>
      </c>
      <c r="D6497" s="10">
        <v>7.0E7</v>
      </c>
    </row>
    <row r="6498">
      <c r="A6498" s="10">
        <v>0.06496</v>
      </c>
      <c r="B6498" s="10">
        <v>6.99998625E7</v>
      </c>
      <c r="C6498" s="10">
        <v>0.0</v>
      </c>
      <c r="D6498" s="10">
        <v>7.0E7</v>
      </c>
    </row>
    <row r="6499">
      <c r="A6499" s="10">
        <v>0.06497</v>
      </c>
      <c r="B6499" s="10">
        <v>6.99998625E7</v>
      </c>
      <c r="C6499" s="10">
        <v>0.0</v>
      </c>
      <c r="D6499" s="10">
        <v>7.0E7</v>
      </c>
    </row>
    <row r="6500">
      <c r="A6500" s="10">
        <v>0.06498</v>
      </c>
      <c r="B6500" s="10">
        <v>6.99998625E7</v>
      </c>
      <c r="C6500" s="10">
        <v>0.0</v>
      </c>
      <c r="D6500" s="10">
        <v>7.0E7</v>
      </c>
    </row>
    <row r="6501">
      <c r="A6501" s="10">
        <v>0.06499</v>
      </c>
      <c r="B6501" s="10">
        <v>6.99998625E7</v>
      </c>
      <c r="C6501" s="10">
        <v>0.0</v>
      </c>
      <c r="D6501" s="10">
        <v>7.0E7</v>
      </c>
    </row>
    <row r="6502">
      <c r="A6502" s="10">
        <v>0.065</v>
      </c>
      <c r="B6502" s="10">
        <v>6.99998625E7</v>
      </c>
      <c r="C6502" s="10">
        <v>0.0</v>
      </c>
      <c r="D6502" s="10">
        <v>7.0E7</v>
      </c>
    </row>
    <row r="6503">
      <c r="A6503" s="10">
        <v>0.06501</v>
      </c>
      <c r="B6503" s="10">
        <v>6.99998625E7</v>
      </c>
      <c r="C6503" s="10">
        <v>0.0</v>
      </c>
      <c r="D6503" s="10">
        <v>7.0E7</v>
      </c>
    </row>
    <row r="6504">
      <c r="A6504" s="10">
        <v>0.06502</v>
      </c>
      <c r="B6504" s="10">
        <v>6.99998625E7</v>
      </c>
      <c r="C6504" s="10">
        <v>0.0</v>
      </c>
      <c r="D6504" s="10">
        <v>7.0E7</v>
      </c>
    </row>
    <row r="6505">
      <c r="A6505" s="10">
        <v>0.06503</v>
      </c>
      <c r="B6505" s="10">
        <v>6.99998625E7</v>
      </c>
      <c r="C6505" s="10">
        <v>0.0</v>
      </c>
      <c r="D6505" s="10">
        <v>7.0E7</v>
      </c>
    </row>
    <row r="6506">
      <c r="A6506" s="10">
        <v>0.06504</v>
      </c>
      <c r="B6506" s="10">
        <v>6.99998625E7</v>
      </c>
      <c r="C6506" s="10">
        <v>0.0</v>
      </c>
      <c r="D6506" s="10">
        <v>7.0E7</v>
      </c>
    </row>
    <row r="6507">
      <c r="A6507" s="10">
        <v>0.06505</v>
      </c>
      <c r="B6507" s="10">
        <v>6.99998625E7</v>
      </c>
      <c r="C6507" s="10">
        <v>0.0</v>
      </c>
      <c r="D6507" s="10">
        <v>7.0E7</v>
      </c>
    </row>
    <row r="6508">
      <c r="A6508" s="10">
        <v>0.06506</v>
      </c>
      <c r="B6508" s="10">
        <v>6.99998625E7</v>
      </c>
      <c r="C6508" s="10">
        <v>0.0</v>
      </c>
      <c r="D6508" s="10">
        <v>7.0E7</v>
      </c>
    </row>
    <row r="6509">
      <c r="A6509" s="10">
        <v>0.06507</v>
      </c>
      <c r="B6509" s="10">
        <v>6.99998625E7</v>
      </c>
      <c r="C6509" s="10">
        <v>0.0</v>
      </c>
      <c r="D6509" s="10">
        <v>7.0E7</v>
      </c>
    </row>
    <row r="6510">
      <c r="A6510" s="10">
        <v>0.06508</v>
      </c>
      <c r="B6510" s="10">
        <v>6.99998625E7</v>
      </c>
      <c r="C6510" s="10">
        <v>0.0</v>
      </c>
      <c r="D6510" s="10">
        <v>7.0E7</v>
      </c>
    </row>
    <row r="6511">
      <c r="A6511" s="10">
        <v>0.06509</v>
      </c>
      <c r="B6511" s="10">
        <v>6.99998625E7</v>
      </c>
      <c r="C6511" s="10">
        <v>0.0</v>
      </c>
      <c r="D6511" s="10">
        <v>7.0E7</v>
      </c>
    </row>
    <row r="6512">
      <c r="A6512" s="10">
        <v>0.0651</v>
      </c>
      <c r="B6512" s="10">
        <v>6.99998625E7</v>
      </c>
      <c r="C6512" s="10">
        <v>0.0</v>
      </c>
      <c r="D6512" s="10">
        <v>7.0E7</v>
      </c>
    </row>
    <row r="6513">
      <c r="A6513" s="10">
        <v>0.06511</v>
      </c>
      <c r="B6513" s="10">
        <v>6.99998625E7</v>
      </c>
      <c r="C6513" s="10">
        <v>0.0</v>
      </c>
      <c r="D6513" s="10">
        <v>7.0E7</v>
      </c>
    </row>
    <row r="6514">
      <c r="A6514" s="10">
        <v>0.06512</v>
      </c>
      <c r="B6514" s="10">
        <v>6.99998625E7</v>
      </c>
      <c r="C6514" s="10">
        <v>0.0</v>
      </c>
      <c r="D6514" s="10">
        <v>7.0E7</v>
      </c>
    </row>
    <row r="6515">
      <c r="A6515" s="10">
        <v>0.06513</v>
      </c>
      <c r="B6515" s="10">
        <v>6.99998625E7</v>
      </c>
      <c r="C6515" s="10">
        <v>0.0</v>
      </c>
      <c r="D6515" s="10">
        <v>7.0E7</v>
      </c>
    </row>
    <row r="6516">
      <c r="A6516" s="10">
        <v>0.06514</v>
      </c>
      <c r="B6516" s="10">
        <v>6.99998625E7</v>
      </c>
      <c r="C6516" s="10">
        <v>0.0</v>
      </c>
      <c r="D6516" s="10">
        <v>7.0E7</v>
      </c>
    </row>
    <row r="6517">
      <c r="A6517" s="10">
        <v>0.06515</v>
      </c>
      <c r="B6517" s="10">
        <v>6.99998624E7</v>
      </c>
      <c r="C6517" s="10">
        <v>0.0</v>
      </c>
      <c r="D6517" s="10">
        <v>7.0E7</v>
      </c>
    </row>
    <row r="6518">
      <c r="A6518" s="10">
        <v>0.06516</v>
      </c>
      <c r="B6518" s="10">
        <v>6.99998624E7</v>
      </c>
      <c r="C6518" s="10">
        <v>0.0</v>
      </c>
      <c r="D6518" s="10">
        <v>7.0E7</v>
      </c>
    </row>
    <row r="6519">
      <c r="A6519" s="10">
        <v>0.06517</v>
      </c>
      <c r="B6519" s="10">
        <v>6.99998624E7</v>
      </c>
      <c r="C6519" s="10">
        <v>0.0</v>
      </c>
      <c r="D6519" s="10">
        <v>7.0E7</v>
      </c>
    </row>
    <row r="6520">
      <c r="A6520" s="10">
        <v>0.06518</v>
      </c>
      <c r="B6520" s="10">
        <v>6.99998624E7</v>
      </c>
      <c r="C6520" s="10">
        <v>0.0</v>
      </c>
      <c r="D6520" s="10">
        <v>7.0E7</v>
      </c>
    </row>
    <row r="6521">
      <c r="A6521" s="10">
        <v>0.06519</v>
      </c>
      <c r="B6521" s="10">
        <v>6.99998624E7</v>
      </c>
      <c r="C6521" s="10">
        <v>0.0</v>
      </c>
      <c r="D6521" s="10">
        <v>7.0E7</v>
      </c>
    </row>
    <row r="6522">
      <c r="A6522" s="10">
        <v>0.0652</v>
      </c>
      <c r="B6522" s="10">
        <v>6.99998624E7</v>
      </c>
      <c r="C6522" s="10">
        <v>0.0</v>
      </c>
      <c r="D6522" s="10">
        <v>7.0E7</v>
      </c>
    </row>
    <row r="6523">
      <c r="A6523" s="10">
        <v>0.06521</v>
      </c>
      <c r="B6523" s="10">
        <v>6.99998624E7</v>
      </c>
      <c r="C6523" s="10">
        <v>0.0</v>
      </c>
      <c r="D6523" s="10">
        <v>7.0E7</v>
      </c>
    </row>
    <row r="6524">
      <c r="A6524" s="10">
        <v>0.06522</v>
      </c>
      <c r="B6524" s="10">
        <v>6.99998624E7</v>
      </c>
      <c r="C6524" s="10">
        <v>0.0</v>
      </c>
      <c r="D6524" s="10">
        <v>7.0E7</v>
      </c>
    </row>
    <row r="6525">
      <c r="A6525" s="10">
        <v>0.06523</v>
      </c>
      <c r="B6525" s="10">
        <v>6.99998624E7</v>
      </c>
      <c r="C6525" s="10">
        <v>0.0</v>
      </c>
      <c r="D6525" s="10">
        <v>7.0E7</v>
      </c>
    </row>
    <row r="6526">
      <c r="A6526" s="10">
        <v>0.06524</v>
      </c>
      <c r="B6526" s="10">
        <v>6.99998624E7</v>
      </c>
      <c r="C6526" s="10">
        <v>0.0</v>
      </c>
      <c r="D6526" s="10">
        <v>7.0E7</v>
      </c>
    </row>
    <row r="6527">
      <c r="A6527" s="10">
        <v>0.06525</v>
      </c>
      <c r="B6527" s="10">
        <v>6.99998624E7</v>
      </c>
      <c r="C6527" s="10">
        <v>0.0</v>
      </c>
      <c r="D6527" s="10">
        <v>7.0E7</v>
      </c>
    </row>
    <row r="6528">
      <c r="A6528" s="10">
        <v>0.06526</v>
      </c>
      <c r="B6528" s="10">
        <v>6.99998624E7</v>
      </c>
      <c r="C6528" s="10">
        <v>0.0</v>
      </c>
      <c r="D6528" s="10">
        <v>7.0E7</v>
      </c>
    </row>
    <row r="6529">
      <c r="A6529" s="10">
        <v>0.06527</v>
      </c>
      <c r="B6529" s="10">
        <v>6.99998624E7</v>
      </c>
      <c r="C6529" s="10">
        <v>0.0</v>
      </c>
      <c r="D6529" s="10">
        <v>7.0E7</v>
      </c>
    </row>
    <row r="6530">
      <c r="A6530" s="10">
        <v>0.06528</v>
      </c>
      <c r="B6530" s="10">
        <v>6.99998624E7</v>
      </c>
      <c r="C6530" s="10">
        <v>0.0</v>
      </c>
      <c r="D6530" s="10">
        <v>7.0E7</v>
      </c>
    </row>
    <row r="6531">
      <c r="A6531" s="10">
        <v>0.06529</v>
      </c>
      <c r="B6531" s="10">
        <v>6.99998624E7</v>
      </c>
      <c r="C6531" s="10">
        <v>0.0</v>
      </c>
      <c r="D6531" s="10">
        <v>7.0E7</v>
      </c>
    </row>
    <row r="6532">
      <c r="A6532" s="10">
        <v>0.0653</v>
      </c>
      <c r="B6532" s="10">
        <v>6.99998624E7</v>
      </c>
      <c r="C6532" s="10">
        <v>0.0</v>
      </c>
      <c r="D6532" s="10">
        <v>7.0E7</v>
      </c>
    </row>
    <row r="6533">
      <c r="A6533" s="10">
        <v>0.06531</v>
      </c>
      <c r="B6533" s="10">
        <v>6.99998624E7</v>
      </c>
      <c r="C6533" s="10">
        <v>0.0</v>
      </c>
      <c r="D6533" s="10">
        <v>7.0E7</v>
      </c>
    </row>
    <row r="6534">
      <c r="A6534" s="10">
        <v>0.06532</v>
      </c>
      <c r="B6534" s="10">
        <v>6.99998624E7</v>
      </c>
      <c r="C6534" s="10">
        <v>0.0</v>
      </c>
      <c r="D6534" s="10">
        <v>7.0E7</v>
      </c>
    </row>
    <row r="6535">
      <c r="A6535" s="10">
        <v>0.06533</v>
      </c>
      <c r="B6535" s="10">
        <v>6.99998624E7</v>
      </c>
      <c r="C6535" s="10">
        <v>0.0</v>
      </c>
      <c r="D6535" s="10">
        <v>7.0E7</v>
      </c>
    </row>
    <row r="6536">
      <c r="A6536" s="10">
        <v>0.06534</v>
      </c>
      <c r="B6536" s="10">
        <v>6.99998624E7</v>
      </c>
      <c r="C6536" s="10">
        <v>0.0</v>
      </c>
      <c r="D6536" s="10">
        <v>7.0E7</v>
      </c>
    </row>
    <row r="6537">
      <c r="A6537" s="10">
        <v>0.06535</v>
      </c>
      <c r="B6537" s="10">
        <v>6.99998624E7</v>
      </c>
      <c r="C6537" s="10">
        <v>0.0</v>
      </c>
      <c r="D6537" s="10">
        <v>7.0E7</v>
      </c>
    </row>
    <row r="6538">
      <c r="A6538" s="10">
        <v>0.06536</v>
      </c>
      <c r="B6538" s="10">
        <v>6.99998624E7</v>
      </c>
      <c r="C6538" s="10">
        <v>0.0</v>
      </c>
      <c r="D6538" s="10">
        <v>7.0E7</v>
      </c>
    </row>
    <row r="6539">
      <c r="A6539" s="10">
        <v>0.06537</v>
      </c>
      <c r="B6539" s="10">
        <v>6.99998624E7</v>
      </c>
      <c r="C6539" s="10">
        <v>0.0</v>
      </c>
      <c r="D6539" s="10">
        <v>7.0E7</v>
      </c>
    </row>
    <row r="6540">
      <c r="A6540" s="10">
        <v>0.06538</v>
      </c>
      <c r="B6540" s="10">
        <v>6.99998624E7</v>
      </c>
      <c r="C6540" s="10">
        <v>0.0</v>
      </c>
      <c r="D6540" s="10">
        <v>7.0E7</v>
      </c>
    </row>
    <row r="6541">
      <c r="A6541" s="10">
        <v>0.06539</v>
      </c>
      <c r="B6541" s="10">
        <v>6.99998624E7</v>
      </c>
      <c r="C6541" s="10">
        <v>0.0</v>
      </c>
      <c r="D6541" s="10">
        <v>7.0E7</v>
      </c>
    </row>
    <row r="6542">
      <c r="A6542" s="10">
        <v>0.0654</v>
      </c>
      <c r="B6542" s="10">
        <v>6.99998624E7</v>
      </c>
      <c r="C6542" s="10">
        <v>0.0</v>
      </c>
      <c r="D6542" s="10">
        <v>7.0E7</v>
      </c>
    </row>
    <row r="6543">
      <c r="A6543" s="10">
        <v>0.06541</v>
      </c>
      <c r="B6543" s="10">
        <v>6.99998624E7</v>
      </c>
      <c r="C6543" s="10">
        <v>0.0</v>
      </c>
      <c r="D6543" s="10">
        <v>7.0E7</v>
      </c>
    </row>
    <row r="6544">
      <c r="A6544" s="10">
        <v>0.06542</v>
      </c>
      <c r="B6544" s="10">
        <v>6.99998624E7</v>
      </c>
      <c r="C6544" s="10">
        <v>0.0</v>
      </c>
      <c r="D6544" s="10">
        <v>7.0E7</v>
      </c>
    </row>
    <row r="6545">
      <c r="A6545" s="10">
        <v>0.06543</v>
      </c>
      <c r="B6545" s="10">
        <v>6.99998624E7</v>
      </c>
      <c r="C6545" s="10">
        <v>0.0</v>
      </c>
      <c r="D6545" s="10">
        <v>7.0E7</v>
      </c>
    </row>
    <row r="6546">
      <c r="A6546" s="10">
        <v>0.06544</v>
      </c>
      <c r="B6546" s="10">
        <v>6.99998624E7</v>
      </c>
      <c r="C6546" s="10">
        <v>0.0</v>
      </c>
      <c r="D6546" s="10">
        <v>7.0E7</v>
      </c>
    </row>
    <row r="6547">
      <c r="A6547" s="10">
        <v>0.06545</v>
      </c>
      <c r="B6547" s="10">
        <v>6.99998624E7</v>
      </c>
      <c r="C6547" s="10">
        <v>0.0</v>
      </c>
      <c r="D6547" s="10">
        <v>7.0E7</v>
      </c>
    </row>
    <row r="6548">
      <c r="A6548" s="10">
        <v>0.06546</v>
      </c>
      <c r="B6548" s="10">
        <v>6.99998624E7</v>
      </c>
      <c r="C6548" s="10">
        <v>0.0</v>
      </c>
      <c r="D6548" s="10">
        <v>7.0E7</v>
      </c>
    </row>
    <row r="6549">
      <c r="A6549" s="10">
        <v>0.06547</v>
      </c>
      <c r="B6549" s="10">
        <v>6.99998624E7</v>
      </c>
      <c r="C6549" s="10">
        <v>0.0</v>
      </c>
      <c r="D6549" s="10">
        <v>7.0E7</v>
      </c>
    </row>
    <row r="6550">
      <c r="A6550" s="10">
        <v>0.06548</v>
      </c>
      <c r="B6550" s="10">
        <v>6.99998624E7</v>
      </c>
      <c r="C6550" s="10">
        <v>0.0</v>
      </c>
      <c r="D6550" s="10">
        <v>7.0E7</v>
      </c>
    </row>
    <row r="6551">
      <c r="A6551" s="10">
        <v>0.06549</v>
      </c>
      <c r="B6551" s="10">
        <v>6.99998624E7</v>
      </c>
      <c r="C6551" s="10">
        <v>0.0</v>
      </c>
      <c r="D6551" s="10">
        <v>7.0E7</v>
      </c>
    </row>
    <row r="6552">
      <c r="A6552" s="10">
        <v>0.0655</v>
      </c>
      <c r="B6552" s="10">
        <v>6.99998624E7</v>
      </c>
      <c r="C6552" s="10">
        <v>0.0</v>
      </c>
      <c r="D6552" s="10">
        <v>7.0E7</v>
      </c>
    </row>
    <row r="6553">
      <c r="A6553" s="10">
        <v>0.06551</v>
      </c>
      <c r="B6553" s="10">
        <v>6.99998623E7</v>
      </c>
      <c r="C6553" s="10">
        <v>0.0</v>
      </c>
      <c r="D6553" s="10">
        <v>7.0E7</v>
      </c>
    </row>
    <row r="6554">
      <c r="A6554" s="10">
        <v>0.06552</v>
      </c>
      <c r="B6554" s="10">
        <v>6.99998623E7</v>
      </c>
      <c r="C6554" s="10">
        <v>0.0</v>
      </c>
      <c r="D6554" s="10">
        <v>7.0E7</v>
      </c>
    </row>
    <row r="6555">
      <c r="A6555" s="10">
        <v>0.06553</v>
      </c>
      <c r="B6555" s="10">
        <v>6.99998623E7</v>
      </c>
      <c r="C6555" s="10">
        <v>0.0</v>
      </c>
      <c r="D6555" s="10">
        <v>7.0E7</v>
      </c>
    </row>
    <row r="6556">
      <c r="A6556" s="10">
        <v>0.06554</v>
      </c>
      <c r="B6556" s="10">
        <v>6.99998623E7</v>
      </c>
      <c r="C6556" s="10">
        <v>0.0</v>
      </c>
      <c r="D6556" s="10">
        <v>7.0E7</v>
      </c>
    </row>
    <row r="6557">
      <c r="A6557" s="10">
        <v>0.06555</v>
      </c>
      <c r="B6557" s="10">
        <v>6.99998623E7</v>
      </c>
      <c r="C6557" s="10">
        <v>0.0</v>
      </c>
      <c r="D6557" s="10">
        <v>7.0E7</v>
      </c>
    </row>
    <row r="6558">
      <c r="A6558" s="10">
        <v>0.06556</v>
      </c>
      <c r="B6558" s="10">
        <v>6.99998623E7</v>
      </c>
      <c r="C6558" s="10">
        <v>0.0</v>
      </c>
      <c r="D6558" s="10">
        <v>7.0E7</v>
      </c>
    </row>
    <row r="6559">
      <c r="A6559" s="10">
        <v>0.06557</v>
      </c>
      <c r="B6559" s="10">
        <v>6.99998623E7</v>
      </c>
      <c r="C6559" s="10">
        <v>0.0</v>
      </c>
      <c r="D6559" s="10">
        <v>7.0E7</v>
      </c>
    </row>
    <row r="6560">
      <c r="A6560" s="10">
        <v>0.06558</v>
      </c>
      <c r="B6560" s="10">
        <v>6.99998623E7</v>
      </c>
      <c r="C6560" s="10">
        <v>0.0</v>
      </c>
      <c r="D6560" s="10">
        <v>7.0E7</v>
      </c>
    </row>
    <row r="6561">
      <c r="A6561" s="10">
        <v>0.06559</v>
      </c>
      <c r="B6561" s="10">
        <v>6.99998623E7</v>
      </c>
      <c r="C6561" s="10">
        <v>0.0</v>
      </c>
      <c r="D6561" s="10">
        <v>7.0E7</v>
      </c>
    </row>
    <row r="6562">
      <c r="A6562" s="10">
        <v>0.0656</v>
      </c>
      <c r="B6562" s="10">
        <v>6.99998623E7</v>
      </c>
      <c r="C6562" s="10">
        <v>0.0</v>
      </c>
      <c r="D6562" s="10">
        <v>7.0E7</v>
      </c>
    </row>
    <row r="6563">
      <c r="A6563" s="10">
        <v>0.06561</v>
      </c>
      <c r="B6563" s="10">
        <v>6.99998623E7</v>
      </c>
      <c r="C6563" s="10">
        <v>0.0</v>
      </c>
      <c r="D6563" s="10">
        <v>7.0E7</v>
      </c>
    </row>
    <row r="6564">
      <c r="A6564" s="10">
        <v>0.06562</v>
      </c>
      <c r="B6564" s="10">
        <v>6.99998623E7</v>
      </c>
      <c r="C6564" s="10">
        <v>0.0</v>
      </c>
      <c r="D6564" s="10">
        <v>7.0E7</v>
      </c>
    </row>
    <row r="6565">
      <c r="A6565" s="10">
        <v>0.06563</v>
      </c>
      <c r="B6565" s="10">
        <v>6.99998623E7</v>
      </c>
      <c r="C6565" s="10">
        <v>0.0</v>
      </c>
      <c r="D6565" s="10">
        <v>7.0E7</v>
      </c>
    </row>
    <row r="6566">
      <c r="A6566" s="10">
        <v>0.06564</v>
      </c>
      <c r="B6566" s="10">
        <v>6.99998623E7</v>
      </c>
      <c r="C6566" s="10">
        <v>0.0</v>
      </c>
      <c r="D6566" s="10">
        <v>7.0E7</v>
      </c>
    </row>
    <row r="6567">
      <c r="A6567" s="10">
        <v>0.06565</v>
      </c>
      <c r="B6567" s="10">
        <v>6.99998623E7</v>
      </c>
      <c r="C6567" s="10">
        <v>0.0</v>
      </c>
      <c r="D6567" s="10">
        <v>7.0E7</v>
      </c>
    </row>
    <row r="6568">
      <c r="A6568" s="10">
        <v>0.06566</v>
      </c>
      <c r="B6568" s="10">
        <v>6.99998623E7</v>
      </c>
      <c r="C6568" s="10">
        <v>0.0</v>
      </c>
      <c r="D6568" s="10">
        <v>7.0E7</v>
      </c>
    </row>
    <row r="6569">
      <c r="A6569" s="10">
        <v>0.06567</v>
      </c>
      <c r="B6569" s="10">
        <v>6.99998623E7</v>
      </c>
      <c r="C6569" s="10">
        <v>0.0</v>
      </c>
      <c r="D6569" s="10">
        <v>7.0E7</v>
      </c>
    </row>
    <row r="6570">
      <c r="A6570" s="10">
        <v>0.06568</v>
      </c>
      <c r="B6570" s="10">
        <v>6.99998623E7</v>
      </c>
      <c r="C6570" s="10">
        <v>0.0</v>
      </c>
      <c r="D6570" s="10">
        <v>7.0E7</v>
      </c>
    </row>
    <row r="6571">
      <c r="A6571" s="10">
        <v>0.06569</v>
      </c>
      <c r="B6571" s="10">
        <v>6.99998623E7</v>
      </c>
      <c r="C6571" s="10">
        <v>0.0</v>
      </c>
      <c r="D6571" s="10">
        <v>7.0E7</v>
      </c>
    </row>
    <row r="6572">
      <c r="A6572" s="10">
        <v>0.0657</v>
      </c>
      <c r="B6572" s="10">
        <v>6.99998623E7</v>
      </c>
      <c r="C6572" s="10">
        <v>0.0</v>
      </c>
      <c r="D6572" s="10">
        <v>7.0E7</v>
      </c>
    </row>
    <row r="6573">
      <c r="A6573" s="10">
        <v>0.06571</v>
      </c>
      <c r="B6573" s="10">
        <v>6.99998623E7</v>
      </c>
      <c r="C6573" s="10">
        <v>0.0</v>
      </c>
      <c r="D6573" s="10">
        <v>7.0E7</v>
      </c>
    </row>
    <row r="6574">
      <c r="A6574" s="10">
        <v>0.06572</v>
      </c>
      <c r="B6574" s="10">
        <v>6.99998623E7</v>
      </c>
      <c r="C6574" s="10">
        <v>0.0</v>
      </c>
      <c r="D6574" s="10">
        <v>7.0E7</v>
      </c>
    </row>
    <row r="6575">
      <c r="A6575" s="10">
        <v>0.06573</v>
      </c>
      <c r="B6575" s="10">
        <v>6.99998623E7</v>
      </c>
      <c r="C6575" s="10">
        <v>0.0</v>
      </c>
      <c r="D6575" s="10">
        <v>7.0E7</v>
      </c>
    </row>
    <row r="6576">
      <c r="A6576" s="10">
        <v>0.06574</v>
      </c>
      <c r="B6576" s="10">
        <v>6.99998623E7</v>
      </c>
      <c r="C6576" s="10">
        <v>0.0</v>
      </c>
      <c r="D6576" s="10">
        <v>7.0E7</v>
      </c>
    </row>
    <row r="6577">
      <c r="A6577" s="10">
        <v>0.06575</v>
      </c>
      <c r="B6577" s="10">
        <v>6.99998623E7</v>
      </c>
      <c r="C6577" s="10">
        <v>0.0</v>
      </c>
      <c r="D6577" s="10">
        <v>7.0E7</v>
      </c>
    </row>
    <row r="6578">
      <c r="A6578" s="10">
        <v>0.06576</v>
      </c>
      <c r="B6578" s="10">
        <v>6.99998623E7</v>
      </c>
      <c r="C6578" s="10">
        <v>0.0</v>
      </c>
      <c r="D6578" s="10">
        <v>7.0E7</v>
      </c>
    </row>
    <row r="6579">
      <c r="A6579" s="10">
        <v>0.06577</v>
      </c>
      <c r="B6579" s="10">
        <v>6.99998623E7</v>
      </c>
      <c r="C6579" s="10">
        <v>0.0</v>
      </c>
      <c r="D6579" s="10">
        <v>7.0E7</v>
      </c>
    </row>
    <row r="6580">
      <c r="A6580" s="10">
        <v>0.06578</v>
      </c>
      <c r="B6580" s="10">
        <v>6.99998623E7</v>
      </c>
      <c r="C6580" s="10">
        <v>0.0</v>
      </c>
      <c r="D6580" s="10">
        <v>7.0E7</v>
      </c>
    </row>
    <row r="6581">
      <c r="A6581" s="10">
        <v>0.06579</v>
      </c>
      <c r="B6581" s="10">
        <v>6.99998623E7</v>
      </c>
      <c r="C6581" s="10">
        <v>0.0</v>
      </c>
      <c r="D6581" s="10">
        <v>7.0E7</v>
      </c>
    </row>
    <row r="6582">
      <c r="A6582" s="10">
        <v>0.0658</v>
      </c>
      <c r="B6582" s="10">
        <v>6.99998623E7</v>
      </c>
      <c r="C6582" s="10">
        <v>0.0</v>
      </c>
      <c r="D6582" s="10">
        <v>7.0E7</v>
      </c>
    </row>
    <row r="6583">
      <c r="A6583" s="10">
        <v>0.06581</v>
      </c>
      <c r="B6583" s="10">
        <v>6.99998623E7</v>
      </c>
      <c r="C6583" s="10">
        <v>0.0</v>
      </c>
      <c r="D6583" s="10">
        <v>7.0E7</v>
      </c>
    </row>
    <row r="6584">
      <c r="A6584" s="10">
        <v>0.06582</v>
      </c>
      <c r="B6584" s="10">
        <v>6.99998623E7</v>
      </c>
      <c r="C6584" s="10">
        <v>0.0</v>
      </c>
      <c r="D6584" s="10">
        <v>7.0E7</v>
      </c>
    </row>
    <row r="6585">
      <c r="A6585" s="10">
        <v>0.06583</v>
      </c>
      <c r="B6585" s="10">
        <v>6.99998623E7</v>
      </c>
      <c r="C6585" s="10">
        <v>0.0</v>
      </c>
      <c r="D6585" s="10">
        <v>7.0E7</v>
      </c>
    </row>
    <row r="6586">
      <c r="A6586" s="10">
        <v>0.06584</v>
      </c>
      <c r="B6586" s="10">
        <v>6.99998623E7</v>
      </c>
      <c r="C6586" s="10">
        <v>0.0</v>
      </c>
      <c r="D6586" s="10">
        <v>7.0E7</v>
      </c>
    </row>
    <row r="6587">
      <c r="A6587" s="10">
        <v>0.06585</v>
      </c>
      <c r="B6587" s="10">
        <v>6.99998623E7</v>
      </c>
      <c r="C6587" s="10">
        <v>0.0</v>
      </c>
      <c r="D6587" s="10">
        <v>7.0E7</v>
      </c>
    </row>
    <row r="6588">
      <c r="A6588" s="10">
        <v>0.06586</v>
      </c>
      <c r="B6588" s="10">
        <v>6.99998623E7</v>
      </c>
      <c r="C6588" s="10">
        <v>0.0</v>
      </c>
      <c r="D6588" s="10">
        <v>7.0E7</v>
      </c>
    </row>
    <row r="6589">
      <c r="A6589" s="10">
        <v>0.06587</v>
      </c>
      <c r="B6589" s="10">
        <v>6.99998622E7</v>
      </c>
      <c r="C6589" s="10">
        <v>0.0</v>
      </c>
      <c r="D6589" s="10">
        <v>7.0E7</v>
      </c>
    </row>
    <row r="6590">
      <c r="A6590" s="10">
        <v>0.06588</v>
      </c>
      <c r="B6590" s="10">
        <v>6.99998622E7</v>
      </c>
      <c r="C6590" s="10">
        <v>0.0</v>
      </c>
      <c r="D6590" s="10">
        <v>7.0E7</v>
      </c>
    </row>
    <row r="6591">
      <c r="A6591" s="10">
        <v>0.06589</v>
      </c>
      <c r="B6591" s="10">
        <v>6.99998622E7</v>
      </c>
      <c r="C6591" s="10">
        <v>0.0</v>
      </c>
      <c r="D6591" s="10">
        <v>7.0E7</v>
      </c>
    </row>
    <row r="6592">
      <c r="A6592" s="10">
        <v>0.0659</v>
      </c>
      <c r="B6592" s="10">
        <v>6.99998622E7</v>
      </c>
      <c r="C6592" s="10">
        <v>0.0</v>
      </c>
      <c r="D6592" s="10">
        <v>7.0E7</v>
      </c>
    </row>
    <row r="6593">
      <c r="A6593" s="10">
        <v>0.06591</v>
      </c>
      <c r="B6593" s="10">
        <v>6.99998622E7</v>
      </c>
      <c r="C6593" s="10">
        <v>0.0</v>
      </c>
      <c r="D6593" s="10">
        <v>7.0E7</v>
      </c>
    </row>
    <row r="6594">
      <c r="A6594" s="10">
        <v>0.06592</v>
      </c>
      <c r="B6594" s="10">
        <v>6.99998622E7</v>
      </c>
      <c r="C6594" s="10">
        <v>0.0</v>
      </c>
      <c r="D6594" s="10">
        <v>7.0E7</v>
      </c>
    </row>
    <row r="6595">
      <c r="A6595" s="10">
        <v>0.06593</v>
      </c>
      <c r="B6595" s="10">
        <v>6.99998622E7</v>
      </c>
      <c r="C6595" s="10">
        <v>0.0</v>
      </c>
      <c r="D6595" s="10">
        <v>7.0E7</v>
      </c>
    </row>
    <row r="6596">
      <c r="A6596" s="10">
        <v>0.06594</v>
      </c>
      <c r="B6596" s="10">
        <v>6.99998622E7</v>
      </c>
      <c r="C6596" s="10">
        <v>0.0</v>
      </c>
      <c r="D6596" s="10">
        <v>7.0E7</v>
      </c>
    </row>
    <row r="6597">
      <c r="A6597" s="10">
        <v>0.06595</v>
      </c>
      <c r="B6597" s="10">
        <v>6.99998622E7</v>
      </c>
      <c r="C6597" s="10">
        <v>0.0</v>
      </c>
      <c r="D6597" s="10">
        <v>7.0E7</v>
      </c>
    </row>
    <row r="6598">
      <c r="A6598" s="10">
        <v>0.06596</v>
      </c>
      <c r="B6598" s="10">
        <v>6.99998622E7</v>
      </c>
      <c r="C6598" s="10">
        <v>0.0</v>
      </c>
      <c r="D6598" s="10">
        <v>7.0E7</v>
      </c>
    </row>
    <row r="6599">
      <c r="A6599" s="10">
        <v>0.06597</v>
      </c>
      <c r="B6599" s="10">
        <v>6.99998622E7</v>
      </c>
      <c r="C6599" s="10">
        <v>0.0</v>
      </c>
      <c r="D6599" s="10">
        <v>7.0E7</v>
      </c>
    </row>
    <row r="6600">
      <c r="A6600" s="10">
        <v>0.06598</v>
      </c>
      <c r="B6600" s="10">
        <v>6.99998622E7</v>
      </c>
      <c r="C6600" s="10">
        <v>0.0</v>
      </c>
      <c r="D6600" s="10">
        <v>7.0E7</v>
      </c>
    </row>
    <row r="6601">
      <c r="A6601" s="10">
        <v>0.06599</v>
      </c>
      <c r="B6601" s="10">
        <v>6.99998622E7</v>
      </c>
      <c r="C6601" s="10">
        <v>0.0</v>
      </c>
      <c r="D6601" s="10">
        <v>7.0E7</v>
      </c>
    </row>
    <row r="6602">
      <c r="A6602" s="10">
        <v>0.066</v>
      </c>
      <c r="B6602" s="10">
        <v>6.99998622E7</v>
      </c>
      <c r="C6602" s="10">
        <v>0.0</v>
      </c>
      <c r="D6602" s="10">
        <v>7.0E7</v>
      </c>
    </row>
    <row r="6603">
      <c r="A6603" s="10">
        <v>0.06601</v>
      </c>
      <c r="B6603" s="10">
        <v>6.99998622E7</v>
      </c>
      <c r="C6603" s="10">
        <v>0.0</v>
      </c>
      <c r="D6603" s="10">
        <v>7.0E7</v>
      </c>
    </row>
    <row r="6604">
      <c r="A6604" s="10">
        <v>0.06602</v>
      </c>
      <c r="B6604" s="10">
        <v>6.99998622E7</v>
      </c>
      <c r="C6604" s="10">
        <v>0.0</v>
      </c>
      <c r="D6604" s="10">
        <v>7.0E7</v>
      </c>
    </row>
    <row r="6605">
      <c r="A6605" s="10">
        <v>0.06603</v>
      </c>
      <c r="B6605" s="10">
        <v>6.99998622E7</v>
      </c>
      <c r="C6605" s="10">
        <v>0.0</v>
      </c>
      <c r="D6605" s="10">
        <v>7.0E7</v>
      </c>
    </row>
    <row r="6606">
      <c r="A6606" s="10">
        <v>0.06604</v>
      </c>
      <c r="B6606" s="10">
        <v>6.99998622E7</v>
      </c>
      <c r="C6606" s="10">
        <v>0.0</v>
      </c>
      <c r="D6606" s="10">
        <v>7.0E7</v>
      </c>
    </row>
    <row r="6607">
      <c r="A6607" s="10">
        <v>0.06605</v>
      </c>
      <c r="B6607" s="10">
        <v>6.99998622E7</v>
      </c>
      <c r="C6607" s="10">
        <v>0.0</v>
      </c>
      <c r="D6607" s="10">
        <v>7.0E7</v>
      </c>
    </row>
    <row r="6608">
      <c r="A6608" s="10">
        <v>0.06606</v>
      </c>
      <c r="B6608" s="10">
        <v>6.99998622E7</v>
      </c>
      <c r="C6608" s="10">
        <v>0.0</v>
      </c>
      <c r="D6608" s="10">
        <v>7.0E7</v>
      </c>
    </row>
    <row r="6609">
      <c r="A6609" s="10">
        <v>0.06607</v>
      </c>
      <c r="B6609" s="10">
        <v>6.99998622E7</v>
      </c>
      <c r="C6609" s="10">
        <v>0.0</v>
      </c>
      <c r="D6609" s="10">
        <v>7.0E7</v>
      </c>
    </row>
    <row r="6610">
      <c r="A6610" s="10">
        <v>0.06608</v>
      </c>
      <c r="B6610" s="10">
        <v>6.99998622E7</v>
      </c>
      <c r="C6610" s="10">
        <v>0.0</v>
      </c>
      <c r="D6610" s="10">
        <v>7.0E7</v>
      </c>
    </row>
    <row r="6611">
      <c r="A6611" s="10">
        <v>0.06609</v>
      </c>
      <c r="B6611" s="10">
        <v>6.99998622E7</v>
      </c>
      <c r="C6611" s="10">
        <v>0.0</v>
      </c>
      <c r="D6611" s="10">
        <v>7.0E7</v>
      </c>
    </row>
    <row r="6612">
      <c r="A6612" s="10">
        <v>0.0661</v>
      </c>
      <c r="B6612" s="10">
        <v>6.99998622E7</v>
      </c>
      <c r="C6612" s="10">
        <v>0.0</v>
      </c>
      <c r="D6612" s="10">
        <v>7.0E7</v>
      </c>
    </row>
    <row r="6613">
      <c r="A6613" s="10">
        <v>0.06611</v>
      </c>
      <c r="B6613" s="10">
        <v>6.99998622E7</v>
      </c>
      <c r="C6613" s="10">
        <v>0.0</v>
      </c>
      <c r="D6613" s="10">
        <v>7.0E7</v>
      </c>
    </row>
    <row r="6614">
      <c r="A6614" s="10">
        <v>0.06612</v>
      </c>
      <c r="B6614" s="10">
        <v>6.99998622E7</v>
      </c>
      <c r="C6614" s="10">
        <v>0.0</v>
      </c>
      <c r="D6614" s="10">
        <v>7.0E7</v>
      </c>
    </row>
    <row r="6615">
      <c r="A6615" s="10">
        <v>0.06613</v>
      </c>
      <c r="B6615" s="10">
        <v>6.99998622E7</v>
      </c>
      <c r="C6615" s="10">
        <v>0.0</v>
      </c>
      <c r="D6615" s="10">
        <v>7.0E7</v>
      </c>
    </row>
    <row r="6616">
      <c r="A6616" s="10">
        <v>0.06614</v>
      </c>
      <c r="B6616" s="10">
        <v>6.99998622E7</v>
      </c>
      <c r="C6616" s="10">
        <v>0.0</v>
      </c>
      <c r="D6616" s="10">
        <v>7.0E7</v>
      </c>
    </row>
    <row r="6617">
      <c r="A6617" s="10">
        <v>0.06615</v>
      </c>
      <c r="B6617" s="10">
        <v>6.99998622E7</v>
      </c>
      <c r="C6617" s="10">
        <v>0.0</v>
      </c>
      <c r="D6617" s="10">
        <v>7.0E7</v>
      </c>
    </row>
    <row r="6618">
      <c r="A6618" s="10">
        <v>0.06616</v>
      </c>
      <c r="B6618" s="10">
        <v>6.99998622E7</v>
      </c>
      <c r="C6618" s="10">
        <v>0.0</v>
      </c>
      <c r="D6618" s="10">
        <v>7.0E7</v>
      </c>
    </row>
    <row r="6619">
      <c r="A6619" s="10">
        <v>0.06617</v>
      </c>
      <c r="B6619" s="10">
        <v>6.99998622E7</v>
      </c>
      <c r="C6619" s="10">
        <v>0.0</v>
      </c>
      <c r="D6619" s="10">
        <v>7.0E7</v>
      </c>
    </row>
    <row r="6620">
      <c r="A6620" s="10">
        <v>0.06618</v>
      </c>
      <c r="B6620" s="10">
        <v>6.99998622E7</v>
      </c>
      <c r="C6620" s="10">
        <v>0.0</v>
      </c>
      <c r="D6620" s="10">
        <v>7.0E7</v>
      </c>
    </row>
    <row r="6621">
      <c r="A6621" s="10">
        <v>0.06619</v>
      </c>
      <c r="B6621" s="10">
        <v>6.99998622E7</v>
      </c>
      <c r="C6621" s="10">
        <v>0.0</v>
      </c>
      <c r="D6621" s="10">
        <v>7.0E7</v>
      </c>
    </row>
    <row r="6622">
      <c r="A6622" s="10">
        <v>0.0662</v>
      </c>
      <c r="B6622" s="10">
        <v>6.99998622E7</v>
      </c>
      <c r="C6622" s="10">
        <v>0.0</v>
      </c>
      <c r="D6622" s="10">
        <v>7.0E7</v>
      </c>
    </row>
    <row r="6623">
      <c r="A6623" s="10">
        <v>0.06621</v>
      </c>
      <c r="B6623" s="10">
        <v>6.99998622E7</v>
      </c>
      <c r="C6623" s="10">
        <v>0.0</v>
      </c>
      <c r="D6623" s="10">
        <v>7.0E7</v>
      </c>
    </row>
    <row r="6624">
      <c r="A6624" s="10">
        <v>0.06622</v>
      </c>
      <c r="B6624" s="10">
        <v>6.99998622E7</v>
      </c>
      <c r="C6624" s="10">
        <v>0.0</v>
      </c>
      <c r="D6624" s="10">
        <v>7.0E7</v>
      </c>
    </row>
    <row r="6625">
      <c r="A6625" s="10">
        <v>0.06623</v>
      </c>
      <c r="B6625" s="10">
        <v>6.99998621E7</v>
      </c>
      <c r="C6625" s="10">
        <v>0.0</v>
      </c>
      <c r="D6625" s="10">
        <v>7.0E7</v>
      </c>
    </row>
    <row r="6626">
      <c r="A6626" s="10">
        <v>0.06624</v>
      </c>
      <c r="B6626" s="10">
        <v>6.99998621E7</v>
      </c>
      <c r="C6626" s="10">
        <v>0.0</v>
      </c>
      <c r="D6626" s="10">
        <v>7.0E7</v>
      </c>
    </row>
    <row r="6627">
      <c r="A6627" s="10">
        <v>0.06625</v>
      </c>
      <c r="B6627" s="10">
        <v>6.99998621E7</v>
      </c>
      <c r="C6627" s="10">
        <v>0.0</v>
      </c>
      <c r="D6627" s="10">
        <v>7.0E7</v>
      </c>
    </row>
    <row r="6628">
      <c r="A6628" s="10">
        <v>0.06626</v>
      </c>
      <c r="B6628" s="10">
        <v>6.99998621E7</v>
      </c>
      <c r="C6628" s="10">
        <v>0.0</v>
      </c>
      <c r="D6628" s="10">
        <v>7.0E7</v>
      </c>
    </row>
    <row r="6629">
      <c r="A6629" s="10">
        <v>0.06627</v>
      </c>
      <c r="B6629" s="10">
        <v>6.99998621E7</v>
      </c>
      <c r="C6629" s="10">
        <v>0.0</v>
      </c>
      <c r="D6629" s="10">
        <v>7.0E7</v>
      </c>
    </row>
    <row r="6630">
      <c r="A6630" s="10">
        <v>0.06628</v>
      </c>
      <c r="B6630" s="10">
        <v>6.99998621E7</v>
      </c>
      <c r="C6630" s="10">
        <v>0.0</v>
      </c>
      <c r="D6630" s="10">
        <v>7.0E7</v>
      </c>
    </row>
    <row r="6631">
      <c r="A6631" s="10">
        <v>0.06629</v>
      </c>
      <c r="B6631" s="10">
        <v>6.99998621E7</v>
      </c>
      <c r="C6631" s="10">
        <v>0.0</v>
      </c>
      <c r="D6631" s="10">
        <v>7.0E7</v>
      </c>
    </row>
    <row r="6632">
      <c r="A6632" s="10">
        <v>0.0663</v>
      </c>
      <c r="B6632" s="10">
        <v>6.99998621E7</v>
      </c>
      <c r="C6632" s="10">
        <v>0.0</v>
      </c>
      <c r="D6632" s="10">
        <v>7.0E7</v>
      </c>
    </row>
    <row r="6633">
      <c r="A6633" s="10">
        <v>0.06631</v>
      </c>
      <c r="B6633" s="10">
        <v>6.99998621E7</v>
      </c>
      <c r="C6633" s="10">
        <v>0.0</v>
      </c>
      <c r="D6633" s="10">
        <v>7.0E7</v>
      </c>
    </row>
    <row r="6634">
      <c r="A6634" s="10">
        <v>0.06632</v>
      </c>
      <c r="B6634" s="10">
        <v>6.99998621E7</v>
      </c>
      <c r="C6634" s="10">
        <v>0.0</v>
      </c>
      <c r="D6634" s="10">
        <v>7.0E7</v>
      </c>
    </row>
    <row r="6635">
      <c r="A6635" s="10">
        <v>0.06633</v>
      </c>
      <c r="B6635" s="10">
        <v>6.99998621E7</v>
      </c>
      <c r="C6635" s="10">
        <v>0.0</v>
      </c>
      <c r="D6635" s="10">
        <v>7.0E7</v>
      </c>
    </row>
    <row r="6636">
      <c r="A6636" s="10">
        <v>0.06634</v>
      </c>
      <c r="B6636" s="10">
        <v>6.99998621E7</v>
      </c>
      <c r="C6636" s="10">
        <v>0.0</v>
      </c>
      <c r="D6636" s="10">
        <v>7.0E7</v>
      </c>
    </row>
    <row r="6637">
      <c r="A6637" s="10">
        <v>0.06635</v>
      </c>
      <c r="B6637" s="10">
        <v>6.99998621E7</v>
      </c>
      <c r="C6637" s="10">
        <v>0.0</v>
      </c>
      <c r="D6637" s="10">
        <v>7.0E7</v>
      </c>
    </row>
    <row r="6638">
      <c r="A6638" s="10">
        <v>0.06636</v>
      </c>
      <c r="B6638" s="10">
        <v>6.99998621E7</v>
      </c>
      <c r="C6638" s="10">
        <v>0.0</v>
      </c>
      <c r="D6638" s="10">
        <v>7.0E7</v>
      </c>
    </row>
    <row r="6639">
      <c r="A6639" s="10">
        <v>0.06637</v>
      </c>
      <c r="B6639" s="10">
        <v>6.99998621E7</v>
      </c>
      <c r="C6639" s="10">
        <v>0.0</v>
      </c>
      <c r="D6639" s="10">
        <v>7.0E7</v>
      </c>
    </row>
    <row r="6640">
      <c r="A6640" s="10">
        <v>0.06638</v>
      </c>
      <c r="B6640" s="10">
        <v>6.99998621E7</v>
      </c>
      <c r="C6640" s="10">
        <v>0.0</v>
      </c>
      <c r="D6640" s="10">
        <v>7.0E7</v>
      </c>
    </row>
    <row r="6641">
      <c r="A6641" s="10">
        <v>0.06639</v>
      </c>
      <c r="B6641" s="10">
        <v>6.99998621E7</v>
      </c>
      <c r="C6641" s="10">
        <v>0.0</v>
      </c>
      <c r="D6641" s="10">
        <v>7.0E7</v>
      </c>
    </row>
    <row r="6642">
      <c r="A6642" s="10">
        <v>0.0664</v>
      </c>
      <c r="B6642" s="10">
        <v>6.99998621E7</v>
      </c>
      <c r="C6642" s="10">
        <v>0.0</v>
      </c>
      <c r="D6642" s="10">
        <v>7.0E7</v>
      </c>
    </row>
    <row r="6643">
      <c r="A6643" s="10">
        <v>0.06641</v>
      </c>
      <c r="B6643" s="10">
        <v>6.99998621E7</v>
      </c>
      <c r="C6643" s="10">
        <v>0.0</v>
      </c>
      <c r="D6643" s="10">
        <v>7.0E7</v>
      </c>
    </row>
    <row r="6644">
      <c r="A6644" s="10">
        <v>0.06642</v>
      </c>
      <c r="B6644" s="10">
        <v>6.99998621E7</v>
      </c>
      <c r="C6644" s="10">
        <v>0.0</v>
      </c>
      <c r="D6644" s="10">
        <v>7.0E7</v>
      </c>
    </row>
    <row r="6645">
      <c r="A6645" s="10">
        <v>0.06643</v>
      </c>
      <c r="B6645" s="10">
        <v>6.99998621E7</v>
      </c>
      <c r="C6645" s="10">
        <v>0.0</v>
      </c>
      <c r="D6645" s="10">
        <v>7.0E7</v>
      </c>
    </row>
    <row r="6646">
      <c r="A6646" s="10">
        <v>0.06644</v>
      </c>
      <c r="B6646" s="10">
        <v>6.99998621E7</v>
      </c>
      <c r="C6646" s="10">
        <v>0.0</v>
      </c>
      <c r="D6646" s="10">
        <v>7.0E7</v>
      </c>
    </row>
    <row r="6647">
      <c r="A6647" s="10">
        <v>0.06645</v>
      </c>
      <c r="B6647" s="10">
        <v>6.99998621E7</v>
      </c>
      <c r="C6647" s="10">
        <v>0.0</v>
      </c>
      <c r="D6647" s="10">
        <v>7.0E7</v>
      </c>
    </row>
    <row r="6648">
      <c r="A6648" s="10">
        <v>0.06646</v>
      </c>
      <c r="B6648" s="10">
        <v>6.99998621E7</v>
      </c>
      <c r="C6648" s="10">
        <v>0.0</v>
      </c>
      <c r="D6648" s="10">
        <v>7.0E7</v>
      </c>
    </row>
    <row r="6649">
      <c r="A6649" s="10">
        <v>0.06647</v>
      </c>
      <c r="B6649" s="10">
        <v>6.99998621E7</v>
      </c>
      <c r="C6649" s="10">
        <v>0.0</v>
      </c>
      <c r="D6649" s="10">
        <v>7.0E7</v>
      </c>
    </row>
    <row r="6650">
      <c r="A6650" s="10">
        <v>0.06648</v>
      </c>
      <c r="B6650" s="10">
        <v>6.99998621E7</v>
      </c>
      <c r="C6650" s="10">
        <v>0.0</v>
      </c>
      <c r="D6650" s="10">
        <v>7.0E7</v>
      </c>
    </row>
    <row r="6651">
      <c r="A6651" s="10">
        <v>0.06649</v>
      </c>
      <c r="B6651" s="10">
        <v>6.99998621E7</v>
      </c>
      <c r="C6651" s="10">
        <v>0.0</v>
      </c>
      <c r="D6651" s="10">
        <v>7.0E7</v>
      </c>
    </row>
    <row r="6652">
      <c r="A6652" s="10">
        <v>0.0665</v>
      </c>
      <c r="B6652" s="10">
        <v>6.99998622E7</v>
      </c>
      <c r="C6652" s="10">
        <v>0.0</v>
      </c>
      <c r="D6652" s="10">
        <v>7.0E7</v>
      </c>
    </row>
    <row r="6653">
      <c r="A6653" s="10">
        <v>0.06651</v>
      </c>
      <c r="B6653" s="10">
        <v>6.99998622E7</v>
      </c>
      <c r="C6653" s="10">
        <v>0.0</v>
      </c>
      <c r="D6653" s="10">
        <v>7.0E7</v>
      </c>
    </row>
    <row r="6654">
      <c r="A6654" s="10">
        <v>0.06652</v>
      </c>
      <c r="B6654" s="10">
        <v>6.99998622E7</v>
      </c>
      <c r="C6654" s="10">
        <v>0.0</v>
      </c>
      <c r="D6654" s="10">
        <v>7.0E7</v>
      </c>
    </row>
    <row r="6655">
      <c r="A6655" s="10">
        <v>0.06653</v>
      </c>
      <c r="B6655" s="10">
        <v>6.99998622E7</v>
      </c>
      <c r="C6655" s="10">
        <v>0.0</v>
      </c>
      <c r="D6655" s="10">
        <v>7.0E7</v>
      </c>
    </row>
    <row r="6656">
      <c r="A6656" s="10">
        <v>0.06654</v>
      </c>
      <c r="B6656" s="10">
        <v>6.99998622E7</v>
      </c>
      <c r="C6656" s="10">
        <v>0.0</v>
      </c>
      <c r="D6656" s="10">
        <v>7.0E7</v>
      </c>
    </row>
    <row r="6657">
      <c r="A6657" s="10">
        <v>0.06655</v>
      </c>
      <c r="B6657" s="10">
        <v>6.99998622E7</v>
      </c>
      <c r="C6657" s="10">
        <v>0.0</v>
      </c>
      <c r="D6657" s="10">
        <v>7.0E7</v>
      </c>
    </row>
    <row r="6658">
      <c r="A6658" s="10">
        <v>0.06656</v>
      </c>
      <c r="B6658" s="10">
        <v>6.99998622E7</v>
      </c>
      <c r="C6658" s="10">
        <v>0.0</v>
      </c>
      <c r="D6658" s="10">
        <v>7.0E7</v>
      </c>
    </row>
    <row r="6659">
      <c r="A6659" s="10">
        <v>0.06657</v>
      </c>
      <c r="B6659" s="10">
        <v>6.99998622E7</v>
      </c>
      <c r="C6659" s="10">
        <v>0.0</v>
      </c>
      <c r="D6659" s="10">
        <v>7.0E7</v>
      </c>
    </row>
    <row r="6660">
      <c r="A6660" s="10">
        <v>0.06658</v>
      </c>
      <c r="B6660" s="10">
        <v>6.99998622E7</v>
      </c>
      <c r="C6660" s="10">
        <v>0.0</v>
      </c>
      <c r="D6660" s="10">
        <v>7.0E7</v>
      </c>
    </row>
    <row r="6661">
      <c r="A6661" s="10">
        <v>0.06659</v>
      </c>
      <c r="B6661" s="10">
        <v>6.99998622E7</v>
      </c>
      <c r="C6661" s="10">
        <v>0.0</v>
      </c>
      <c r="D6661" s="10">
        <v>7.0E7</v>
      </c>
    </row>
    <row r="6662">
      <c r="A6662" s="10">
        <v>0.0666</v>
      </c>
      <c r="B6662" s="10">
        <v>6.99998622E7</v>
      </c>
      <c r="C6662" s="10">
        <v>0.0</v>
      </c>
      <c r="D6662" s="10">
        <v>7.0E7</v>
      </c>
    </row>
    <row r="6663">
      <c r="A6663" s="10">
        <v>0.06661</v>
      </c>
      <c r="B6663" s="10">
        <v>6.99998622E7</v>
      </c>
      <c r="C6663" s="10">
        <v>0.0</v>
      </c>
      <c r="D6663" s="10">
        <v>7.0E7</v>
      </c>
    </row>
    <row r="6664">
      <c r="A6664" s="10">
        <v>0.06662</v>
      </c>
      <c r="B6664" s="10">
        <v>6.99998622E7</v>
      </c>
      <c r="C6664" s="10">
        <v>0.0</v>
      </c>
      <c r="D6664" s="10">
        <v>7.0E7</v>
      </c>
    </row>
    <row r="6665">
      <c r="A6665" s="10">
        <v>0.06663</v>
      </c>
      <c r="B6665" s="10">
        <v>6.99998622E7</v>
      </c>
      <c r="C6665" s="10">
        <v>0.0</v>
      </c>
      <c r="D6665" s="10">
        <v>7.0E7</v>
      </c>
    </row>
    <row r="6666">
      <c r="A6666" s="10">
        <v>0.06664</v>
      </c>
      <c r="B6666" s="10">
        <v>6.99998622E7</v>
      </c>
      <c r="C6666" s="10">
        <v>0.0</v>
      </c>
      <c r="D6666" s="10">
        <v>7.0E7</v>
      </c>
    </row>
    <row r="6667">
      <c r="A6667" s="10">
        <v>0.06665</v>
      </c>
      <c r="B6667" s="10">
        <v>6.99998622E7</v>
      </c>
      <c r="C6667" s="10">
        <v>0.0</v>
      </c>
      <c r="D6667" s="10">
        <v>7.0E7</v>
      </c>
    </row>
    <row r="6668">
      <c r="A6668" s="10">
        <v>0.06666</v>
      </c>
      <c r="B6668" s="10">
        <v>6.99998622E7</v>
      </c>
      <c r="C6668" s="10">
        <v>0.0</v>
      </c>
      <c r="D6668" s="10">
        <v>7.0E7</v>
      </c>
    </row>
    <row r="6669">
      <c r="A6669" s="10">
        <v>0.06667</v>
      </c>
      <c r="B6669" s="10">
        <v>6.99998622E7</v>
      </c>
      <c r="C6669" s="10">
        <v>0.0</v>
      </c>
      <c r="D6669" s="10">
        <v>7.0E7</v>
      </c>
    </row>
    <row r="6670">
      <c r="A6670" s="10">
        <v>0.06668</v>
      </c>
      <c r="B6670" s="10">
        <v>6.99998622E7</v>
      </c>
      <c r="C6670" s="10">
        <v>0.0</v>
      </c>
      <c r="D6670" s="10">
        <v>7.0E7</v>
      </c>
    </row>
    <row r="6671">
      <c r="A6671" s="10">
        <v>0.06669</v>
      </c>
      <c r="B6671" s="10">
        <v>6.99998622E7</v>
      </c>
      <c r="C6671" s="10">
        <v>0.0</v>
      </c>
      <c r="D6671" s="10">
        <v>7.0E7</v>
      </c>
    </row>
    <row r="6672">
      <c r="A6672" s="10">
        <v>0.0667</v>
      </c>
      <c r="B6672" s="10">
        <v>6.99998622E7</v>
      </c>
      <c r="C6672" s="10">
        <v>0.0</v>
      </c>
      <c r="D6672" s="10">
        <v>7.0E7</v>
      </c>
    </row>
    <row r="6673">
      <c r="A6673" s="10">
        <v>0.06671</v>
      </c>
      <c r="B6673" s="10">
        <v>6.99998622E7</v>
      </c>
      <c r="C6673" s="10">
        <v>0.0</v>
      </c>
      <c r="D6673" s="10">
        <v>7.0E7</v>
      </c>
    </row>
    <row r="6674">
      <c r="A6674" s="10">
        <v>0.06672</v>
      </c>
      <c r="B6674" s="10">
        <v>6.99998622E7</v>
      </c>
      <c r="C6674" s="10">
        <v>0.0</v>
      </c>
      <c r="D6674" s="10">
        <v>7.0E7</v>
      </c>
    </row>
    <row r="6675">
      <c r="A6675" s="10">
        <v>0.06673</v>
      </c>
      <c r="B6675" s="10">
        <v>6.99998622E7</v>
      </c>
      <c r="C6675" s="10">
        <v>0.0</v>
      </c>
      <c r="D6675" s="10">
        <v>7.0E7</v>
      </c>
    </row>
    <row r="6676">
      <c r="A6676" s="10">
        <v>0.06674</v>
      </c>
      <c r="B6676" s="10">
        <v>6.99998622E7</v>
      </c>
      <c r="C6676" s="10">
        <v>0.0</v>
      </c>
      <c r="D6676" s="10">
        <v>7.0E7</v>
      </c>
    </row>
    <row r="6677">
      <c r="A6677" s="10">
        <v>0.06675</v>
      </c>
      <c r="B6677" s="10">
        <v>6.99998622E7</v>
      </c>
      <c r="C6677" s="10">
        <v>0.0</v>
      </c>
      <c r="D6677" s="10">
        <v>7.0E7</v>
      </c>
    </row>
    <row r="6678">
      <c r="A6678" s="10">
        <v>0.06676</v>
      </c>
      <c r="B6678" s="10">
        <v>6.99998622E7</v>
      </c>
      <c r="C6678" s="10">
        <v>0.0</v>
      </c>
      <c r="D6678" s="10">
        <v>7.0E7</v>
      </c>
    </row>
    <row r="6679">
      <c r="A6679" s="10">
        <v>0.06677</v>
      </c>
      <c r="B6679" s="10">
        <v>6.99998622E7</v>
      </c>
      <c r="C6679" s="10">
        <v>0.0</v>
      </c>
      <c r="D6679" s="10">
        <v>7.0E7</v>
      </c>
    </row>
    <row r="6680">
      <c r="A6680" s="10">
        <v>0.06678</v>
      </c>
      <c r="B6680" s="10">
        <v>6.99998622E7</v>
      </c>
      <c r="C6680" s="10">
        <v>0.0</v>
      </c>
      <c r="D6680" s="10">
        <v>7.0E7</v>
      </c>
    </row>
    <row r="6681">
      <c r="A6681" s="10">
        <v>0.06679</v>
      </c>
      <c r="B6681" s="10">
        <v>6.99998622E7</v>
      </c>
      <c r="C6681" s="10">
        <v>0.0</v>
      </c>
      <c r="D6681" s="10">
        <v>7.0E7</v>
      </c>
    </row>
    <row r="6682">
      <c r="A6682" s="10">
        <v>0.0668</v>
      </c>
      <c r="B6682" s="10">
        <v>6.99998622E7</v>
      </c>
      <c r="C6682" s="10">
        <v>0.0</v>
      </c>
      <c r="D6682" s="10">
        <v>7.0E7</v>
      </c>
    </row>
    <row r="6683">
      <c r="A6683" s="10">
        <v>0.06681</v>
      </c>
      <c r="B6683" s="10">
        <v>6.99998622E7</v>
      </c>
      <c r="C6683" s="10">
        <v>0.0</v>
      </c>
      <c r="D6683" s="10">
        <v>7.0E7</v>
      </c>
    </row>
    <row r="6684">
      <c r="A6684" s="10">
        <v>0.06682</v>
      </c>
      <c r="B6684" s="10">
        <v>6.99998622E7</v>
      </c>
      <c r="C6684" s="10">
        <v>0.0</v>
      </c>
      <c r="D6684" s="10">
        <v>7.0E7</v>
      </c>
    </row>
    <row r="6685">
      <c r="A6685" s="10">
        <v>0.06683</v>
      </c>
      <c r="B6685" s="10">
        <v>6.99998622E7</v>
      </c>
      <c r="C6685" s="10">
        <v>0.0</v>
      </c>
      <c r="D6685" s="10">
        <v>7.0E7</v>
      </c>
    </row>
    <row r="6686">
      <c r="A6686" s="10">
        <v>0.06684</v>
      </c>
      <c r="B6686" s="10">
        <v>6.99998622E7</v>
      </c>
      <c r="C6686" s="10">
        <v>0.0</v>
      </c>
      <c r="D6686" s="10">
        <v>7.0E7</v>
      </c>
    </row>
    <row r="6687">
      <c r="A6687" s="10">
        <v>0.06685</v>
      </c>
      <c r="B6687" s="10">
        <v>6.99998622E7</v>
      </c>
      <c r="C6687" s="10">
        <v>0.0</v>
      </c>
      <c r="D6687" s="10">
        <v>7.0E7</v>
      </c>
    </row>
    <row r="6688">
      <c r="A6688" s="10">
        <v>0.06686</v>
      </c>
      <c r="B6688" s="10">
        <v>6.99998622E7</v>
      </c>
      <c r="C6688" s="10">
        <v>0.0</v>
      </c>
      <c r="D6688" s="10">
        <v>7.0E7</v>
      </c>
    </row>
    <row r="6689">
      <c r="A6689" s="10">
        <v>0.06687</v>
      </c>
      <c r="B6689" s="10">
        <v>6.99998622E7</v>
      </c>
      <c r="C6689" s="10">
        <v>0.0</v>
      </c>
      <c r="D6689" s="10">
        <v>7.0E7</v>
      </c>
    </row>
    <row r="6690">
      <c r="A6690" s="10">
        <v>0.06688</v>
      </c>
      <c r="B6690" s="10">
        <v>6.99998623E7</v>
      </c>
      <c r="C6690" s="10">
        <v>0.0</v>
      </c>
      <c r="D6690" s="10">
        <v>7.0E7</v>
      </c>
    </row>
    <row r="6691">
      <c r="A6691" s="10">
        <v>0.06689</v>
      </c>
      <c r="B6691" s="10">
        <v>6.99998623E7</v>
      </c>
      <c r="C6691" s="10">
        <v>0.0</v>
      </c>
      <c r="D6691" s="10">
        <v>7.0E7</v>
      </c>
    </row>
    <row r="6692">
      <c r="A6692" s="10">
        <v>0.0669</v>
      </c>
      <c r="B6692" s="10">
        <v>6.99998623E7</v>
      </c>
      <c r="C6692" s="10">
        <v>0.0</v>
      </c>
      <c r="D6692" s="10">
        <v>7.0E7</v>
      </c>
    </row>
    <row r="6693">
      <c r="A6693" s="10">
        <v>0.06691</v>
      </c>
      <c r="B6693" s="10">
        <v>6.99998623E7</v>
      </c>
      <c r="C6693" s="10">
        <v>0.0</v>
      </c>
      <c r="D6693" s="10">
        <v>7.0E7</v>
      </c>
    </row>
    <row r="6694">
      <c r="A6694" s="10">
        <v>0.06692</v>
      </c>
      <c r="B6694" s="10">
        <v>6.99998623E7</v>
      </c>
      <c r="C6694" s="10">
        <v>0.0</v>
      </c>
      <c r="D6694" s="10">
        <v>7.0E7</v>
      </c>
    </row>
    <row r="6695">
      <c r="A6695" s="10">
        <v>0.06693</v>
      </c>
      <c r="B6695" s="10">
        <v>6.99998623E7</v>
      </c>
      <c r="C6695" s="10">
        <v>0.0</v>
      </c>
      <c r="D6695" s="10">
        <v>7.0E7</v>
      </c>
    </row>
    <row r="6696">
      <c r="A6696" s="10">
        <v>0.06694</v>
      </c>
      <c r="B6696" s="10">
        <v>6.99998623E7</v>
      </c>
      <c r="C6696" s="10">
        <v>0.0</v>
      </c>
      <c r="D6696" s="10">
        <v>7.0E7</v>
      </c>
    </row>
    <row r="6697">
      <c r="A6697" s="10">
        <v>0.06695</v>
      </c>
      <c r="B6697" s="10">
        <v>6.99998623E7</v>
      </c>
      <c r="C6697" s="10">
        <v>0.0</v>
      </c>
      <c r="D6697" s="10">
        <v>7.0E7</v>
      </c>
    </row>
    <row r="6698">
      <c r="A6698" s="10">
        <v>0.06696</v>
      </c>
      <c r="B6698" s="10">
        <v>6.99998623E7</v>
      </c>
      <c r="C6698" s="10">
        <v>0.0</v>
      </c>
      <c r="D6698" s="10">
        <v>7.0E7</v>
      </c>
    </row>
    <row r="6699">
      <c r="A6699" s="10">
        <v>0.06697</v>
      </c>
      <c r="B6699" s="10">
        <v>6.99998623E7</v>
      </c>
      <c r="C6699" s="10">
        <v>0.0</v>
      </c>
      <c r="D6699" s="10">
        <v>7.0E7</v>
      </c>
    </row>
    <row r="6700">
      <c r="A6700" s="10">
        <v>0.06698</v>
      </c>
      <c r="B6700" s="10">
        <v>6.99998623E7</v>
      </c>
      <c r="C6700" s="10">
        <v>0.0</v>
      </c>
      <c r="D6700" s="10">
        <v>7.0E7</v>
      </c>
    </row>
    <row r="6701">
      <c r="A6701" s="10">
        <v>0.06699</v>
      </c>
      <c r="B6701" s="10">
        <v>6.99998623E7</v>
      </c>
      <c r="C6701" s="10">
        <v>0.0</v>
      </c>
      <c r="D6701" s="10">
        <v>7.0E7</v>
      </c>
    </row>
    <row r="6702">
      <c r="A6702" s="10">
        <v>0.067</v>
      </c>
      <c r="B6702" s="10">
        <v>6.99998623E7</v>
      </c>
      <c r="C6702" s="10">
        <v>0.0</v>
      </c>
      <c r="D6702" s="10">
        <v>7.0E7</v>
      </c>
    </row>
    <row r="6703">
      <c r="A6703" s="10">
        <v>0.06701</v>
      </c>
      <c r="B6703" s="10">
        <v>6.99998623E7</v>
      </c>
      <c r="C6703" s="10">
        <v>0.0</v>
      </c>
      <c r="D6703" s="10">
        <v>7.0E7</v>
      </c>
    </row>
    <row r="6704">
      <c r="A6704" s="10">
        <v>0.06702</v>
      </c>
      <c r="B6704" s="10">
        <v>6.99998623E7</v>
      </c>
      <c r="C6704" s="10">
        <v>0.0</v>
      </c>
      <c r="D6704" s="10">
        <v>7.0E7</v>
      </c>
    </row>
    <row r="6705">
      <c r="A6705" s="10">
        <v>0.06703</v>
      </c>
      <c r="B6705" s="10">
        <v>6.99998623E7</v>
      </c>
      <c r="C6705" s="10">
        <v>0.0</v>
      </c>
      <c r="D6705" s="10">
        <v>7.0E7</v>
      </c>
    </row>
    <row r="6706">
      <c r="A6706" s="10">
        <v>0.06704</v>
      </c>
      <c r="B6706" s="10">
        <v>6.99998623E7</v>
      </c>
      <c r="C6706" s="10">
        <v>0.0</v>
      </c>
      <c r="D6706" s="10">
        <v>7.0E7</v>
      </c>
    </row>
    <row r="6707">
      <c r="A6707" s="10">
        <v>0.06705</v>
      </c>
      <c r="B6707" s="10">
        <v>6.99998623E7</v>
      </c>
      <c r="C6707" s="10">
        <v>0.0</v>
      </c>
      <c r="D6707" s="10">
        <v>7.0E7</v>
      </c>
    </row>
    <row r="6708">
      <c r="A6708" s="10">
        <v>0.06706</v>
      </c>
      <c r="B6708" s="10">
        <v>6.99998623E7</v>
      </c>
      <c r="C6708" s="10">
        <v>0.0</v>
      </c>
      <c r="D6708" s="10">
        <v>7.0E7</v>
      </c>
    </row>
    <row r="6709">
      <c r="A6709" s="10">
        <v>0.06707</v>
      </c>
      <c r="B6709" s="10">
        <v>6.99998623E7</v>
      </c>
      <c r="C6709" s="10">
        <v>0.0</v>
      </c>
      <c r="D6709" s="10">
        <v>7.0E7</v>
      </c>
    </row>
    <row r="6710">
      <c r="A6710" s="10">
        <v>0.06708</v>
      </c>
      <c r="B6710" s="10">
        <v>6.99998623E7</v>
      </c>
      <c r="C6710" s="10">
        <v>0.0</v>
      </c>
      <c r="D6710" s="10">
        <v>7.0E7</v>
      </c>
    </row>
    <row r="6711">
      <c r="A6711" s="10">
        <v>0.06709</v>
      </c>
      <c r="B6711" s="10">
        <v>6.99998623E7</v>
      </c>
      <c r="C6711" s="10">
        <v>0.0</v>
      </c>
      <c r="D6711" s="10">
        <v>7.0E7</v>
      </c>
    </row>
    <row r="6712">
      <c r="A6712" s="10">
        <v>0.0671</v>
      </c>
      <c r="B6712" s="10">
        <v>6.99998623E7</v>
      </c>
      <c r="C6712" s="10">
        <v>0.0</v>
      </c>
      <c r="D6712" s="10">
        <v>7.0E7</v>
      </c>
    </row>
    <row r="6713">
      <c r="A6713" s="10">
        <v>0.06711</v>
      </c>
      <c r="B6713" s="10">
        <v>6.99998623E7</v>
      </c>
      <c r="C6713" s="10">
        <v>0.0</v>
      </c>
      <c r="D6713" s="10">
        <v>7.0E7</v>
      </c>
    </row>
    <row r="6714">
      <c r="A6714" s="10">
        <v>0.06712</v>
      </c>
      <c r="B6714" s="10">
        <v>6.99998623E7</v>
      </c>
      <c r="C6714" s="10">
        <v>0.0</v>
      </c>
      <c r="D6714" s="10">
        <v>7.0E7</v>
      </c>
    </row>
    <row r="6715">
      <c r="A6715" s="10">
        <v>0.06713</v>
      </c>
      <c r="B6715" s="10">
        <v>6.99998623E7</v>
      </c>
      <c r="C6715" s="10">
        <v>0.0</v>
      </c>
      <c r="D6715" s="10">
        <v>7.0E7</v>
      </c>
    </row>
    <row r="6716">
      <c r="A6716" s="10">
        <v>0.06714</v>
      </c>
      <c r="B6716" s="10">
        <v>6.99998623E7</v>
      </c>
      <c r="C6716" s="10">
        <v>0.0</v>
      </c>
      <c r="D6716" s="10">
        <v>7.0E7</v>
      </c>
    </row>
    <row r="6717">
      <c r="A6717" s="10">
        <v>0.06715</v>
      </c>
      <c r="B6717" s="10">
        <v>6.99998623E7</v>
      </c>
      <c r="C6717" s="10">
        <v>0.0</v>
      </c>
      <c r="D6717" s="10">
        <v>7.0E7</v>
      </c>
    </row>
    <row r="6718">
      <c r="A6718" s="10">
        <v>0.06716</v>
      </c>
      <c r="B6718" s="10">
        <v>6.99998623E7</v>
      </c>
      <c r="C6718" s="10">
        <v>0.0</v>
      </c>
      <c r="D6718" s="10">
        <v>7.0E7</v>
      </c>
    </row>
    <row r="6719">
      <c r="A6719" s="10">
        <v>0.06717</v>
      </c>
      <c r="B6719" s="10">
        <v>6.99998623E7</v>
      </c>
      <c r="C6719" s="10">
        <v>0.0</v>
      </c>
      <c r="D6719" s="10">
        <v>7.0E7</v>
      </c>
    </row>
    <row r="6720">
      <c r="A6720" s="10">
        <v>0.06718</v>
      </c>
      <c r="B6720" s="10">
        <v>6.99998623E7</v>
      </c>
      <c r="C6720" s="10">
        <v>0.0</v>
      </c>
      <c r="D6720" s="10">
        <v>7.0E7</v>
      </c>
    </row>
    <row r="6721">
      <c r="A6721" s="10">
        <v>0.06719</v>
      </c>
      <c r="B6721" s="10">
        <v>6.99998623E7</v>
      </c>
      <c r="C6721" s="10">
        <v>0.0</v>
      </c>
      <c r="D6721" s="10">
        <v>7.0E7</v>
      </c>
    </row>
    <row r="6722">
      <c r="A6722" s="10">
        <v>0.0672</v>
      </c>
      <c r="B6722" s="10">
        <v>6.99998623E7</v>
      </c>
      <c r="C6722" s="10">
        <v>0.0</v>
      </c>
      <c r="D6722" s="10">
        <v>7.0E7</v>
      </c>
    </row>
    <row r="6723">
      <c r="A6723" s="10">
        <v>0.06721</v>
      </c>
      <c r="B6723" s="10">
        <v>6.99998623E7</v>
      </c>
      <c r="C6723" s="10">
        <v>0.0</v>
      </c>
      <c r="D6723" s="10">
        <v>7.0E7</v>
      </c>
    </row>
    <row r="6724">
      <c r="A6724" s="10">
        <v>0.06722</v>
      </c>
      <c r="B6724" s="10">
        <v>6.99998623E7</v>
      </c>
      <c r="C6724" s="10">
        <v>0.0</v>
      </c>
      <c r="D6724" s="10">
        <v>7.0E7</v>
      </c>
    </row>
    <row r="6725">
      <c r="A6725" s="10">
        <v>0.06723</v>
      </c>
      <c r="B6725" s="10">
        <v>6.99998623E7</v>
      </c>
      <c r="C6725" s="10">
        <v>0.0</v>
      </c>
      <c r="D6725" s="10">
        <v>7.0E7</v>
      </c>
    </row>
    <row r="6726">
      <c r="A6726" s="10">
        <v>0.06724</v>
      </c>
      <c r="B6726" s="10">
        <v>6.99998623E7</v>
      </c>
      <c r="C6726" s="10">
        <v>0.0</v>
      </c>
      <c r="D6726" s="10">
        <v>7.0E7</v>
      </c>
    </row>
    <row r="6727">
      <c r="A6727" s="10">
        <v>0.06725</v>
      </c>
      <c r="B6727" s="10">
        <v>6.99998624E7</v>
      </c>
      <c r="C6727" s="10">
        <v>0.0</v>
      </c>
      <c r="D6727" s="10">
        <v>7.0E7</v>
      </c>
    </row>
    <row r="6728">
      <c r="A6728" s="10">
        <v>0.06726</v>
      </c>
      <c r="B6728" s="10">
        <v>6.99998624E7</v>
      </c>
      <c r="C6728" s="10">
        <v>0.0</v>
      </c>
      <c r="D6728" s="10">
        <v>7.0E7</v>
      </c>
    </row>
    <row r="6729">
      <c r="A6729" s="10">
        <v>0.06727</v>
      </c>
      <c r="B6729" s="10">
        <v>6.99998624E7</v>
      </c>
      <c r="C6729" s="10">
        <v>0.0</v>
      </c>
      <c r="D6729" s="10">
        <v>7.0E7</v>
      </c>
    </row>
    <row r="6730">
      <c r="A6730" s="10">
        <v>0.06728</v>
      </c>
      <c r="B6730" s="10">
        <v>6.99998624E7</v>
      </c>
      <c r="C6730" s="10">
        <v>0.0</v>
      </c>
      <c r="D6730" s="10">
        <v>7.0E7</v>
      </c>
    </row>
    <row r="6731">
      <c r="A6731" s="10">
        <v>0.06729</v>
      </c>
      <c r="B6731" s="10">
        <v>6.99998624E7</v>
      </c>
      <c r="C6731" s="10">
        <v>0.0</v>
      </c>
      <c r="D6731" s="10">
        <v>7.0E7</v>
      </c>
    </row>
    <row r="6732">
      <c r="A6732" s="10">
        <v>0.0673</v>
      </c>
      <c r="B6732" s="10">
        <v>6.99998624E7</v>
      </c>
      <c r="C6732" s="10">
        <v>0.0</v>
      </c>
      <c r="D6732" s="10">
        <v>7.0E7</v>
      </c>
    </row>
    <row r="6733">
      <c r="A6733" s="10">
        <v>0.06731</v>
      </c>
      <c r="B6733" s="10">
        <v>6.99998624E7</v>
      </c>
      <c r="C6733" s="10">
        <v>0.0</v>
      </c>
      <c r="D6733" s="10">
        <v>7.0E7</v>
      </c>
    </row>
    <row r="6734">
      <c r="A6734" s="10">
        <v>0.06732</v>
      </c>
      <c r="B6734" s="10">
        <v>6.99998624E7</v>
      </c>
      <c r="C6734" s="10">
        <v>0.0</v>
      </c>
      <c r="D6734" s="10">
        <v>7.0E7</v>
      </c>
    </row>
    <row r="6735">
      <c r="A6735" s="10">
        <v>0.06733</v>
      </c>
      <c r="B6735" s="10">
        <v>6.99998624E7</v>
      </c>
      <c r="C6735" s="10">
        <v>0.0</v>
      </c>
      <c r="D6735" s="10">
        <v>7.0E7</v>
      </c>
    </row>
    <row r="6736">
      <c r="A6736" s="10">
        <v>0.06734</v>
      </c>
      <c r="B6736" s="10">
        <v>6.99998624E7</v>
      </c>
      <c r="C6736" s="10">
        <v>0.0</v>
      </c>
      <c r="D6736" s="10">
        <v>7.0E7</v>
      </c>
    </row>
    <row r="6737">
      <c r="A6737" s="10">
        <v>0.06735</v>
      </c>
      <c r="B6737" s="10">
        <v>6.99998624E7</v>
      </c>
      <c r="C6737" s="10">
        <v>0.0</v>
      </c>
      <c r="D6737" s="10">
        <v>7.0E7</v>
      </c>
    </row>
    <row r="6738">
      <c r="A6738" s="10">
        <v>0.06736</v>
      </c>
      <c r="B6738" s="10">
        <v>6.99998624E7</v>
      </c>
      <c r="C6738" s="10">
        <v>0.0</v>
      </c>
      <c r="D6738" s="10">
        <v>7.0E7</v>
      </c>
    </row>
    <row r="6739">
      <c r="A6739" s="10">
        <v>0.06737</v>
      </c>
      <c r="B6739" s="10">
        <v>6.99998624E7</v>
      </c>
      <c r="C6739" s="10">
        <v>0.0</v>
      </c>
      <c r="D6739" s="10">
        <v>7.0E7</v>
      </c>
    </row>
    <row r="6740">
      <c r="A6740" s="10">
        <v>0.06738</v>
      </c>
      <c r="B6740" s="10">
        <v>6.99998624E7</v>
      </c>
      <c r="C6740" s="10">
        <v>0.0</v>
      </c>
      <c r="D6740" s="10">
        <v>7.0E7</v>
      </c>
    </row>
    <row r="6741">
      <c r="A6741" s="10">
        <v>0.06739</v>
      </c>
      <c r="B6741" s="10">
        <v>6.99998624E7</v>
      </c>
      <c r="C6741" s="10">
        <v>0.0</v>
      </c>
      <c r="D6741" s="10">
        <v>7.0E7</v>
      </c>
    </row>
    <row r="6742">
      <c r="A6742" s="10">
        <v>0.0674</v>
      </c>
      <c r="B6742" s="10">
        <v>6.99998624E7</v>
      </c>
      <c r="C6742" s="10">
        <v>0.0</v>
      </c>
      <c r="D6742" s="10">
        <v>7.0E7</v>
      </c>
    </row>
    <row r="6743">
      <c r="A6743" s="10">
        <v>0.06741</v>
      </c>
      <c r="B6743" s="10">
        <v>6.99998624E7</v>
      </c>
      <c r="C6743" s="10">
        <v>0.0</v>
      </c>
      <c r="D6743" s="10">
        <v>7.0E7</v>
      </c>
    </row>
    <row r="6744">
      <c r="A6744" s="10">
        <v>0.06742</v>
      </c>
      <c r="B6744" s="10">
        <v>6.99998624E7</v>
      </c>
      <c r="C6744" s="10">
        <v>0.0</v>
      </c>
      <c r="D6744" s="10">
        <v>7.0E7</v>
      </c>
    </row>
    <row r="6745">
      <c r="A6745" s="10">
        <v>0.06743</v>
      </c>
      <c r="B6745" s="10">
        <v>6.99998624E7</v>
      </c>
      <c r="C6745" s="10">
        <v>0.0</v>
      </c>
      <c r="D6745" s="10">
        <v>7.0E7</v>
      </c>
    </row>
    <row r="6746">
      <c r="A6746" s="10">
        <v>0.06744</v>
      </c>
      <c r="B6746" s="10">
        <v>6.99998624E7</v>
      </c>
      <c r="C6746" s="10">
        <v>0.0</v>
      </c>
      <c r="D6746" s="10">
        <v>7.0E7</v>
      </c>
    </row>
    <row r="6747">
      <c r="A6747" s="10">
        <v>0.06745</v>
      </c>
      <c r="B6747" s="10">
        <v>6.99998624E7</v>
      </c>
      <c r="C6747" s="10">
        <v>0.0</v>
      </c>
      <c r="D6747" s="10">
        <v>7.0E7</v>
      </c>
    </row>
    <row r="6748">
      <c r="A6748" s="10">
        <v>0.06746</v>
      </c>
      <c r="B6748" s="10">
        <v>6.99998624E7</v>
      </c>
      <c r="C6748" s="10">
        <v>0.0</v>
      </c>
      <c r="D6748" s="10">
        <v>7.0E7</v>
      </c>
    </row>
    <row r="6749">
      <c r="A6749" s="10">
        <v>0.06747</v>
      </c>
      <c r="B6749" s="10">
        <v>6.99998624E7</v>
      </c>
      <c r="C6749" s="10">
        <v>0.0</v>
      </c>
      <c r="D6749" s="10">
        <v>7.0E7</v>
      </c>
    </row>
    <row r="6750">
      <c r="A6750" s="10">
        <v>0.06748</v>
      </c>
      <c r="B6750" s="10">
        <v>6.99998624E7</v>
      </c>
      <c r="C6750" s="10">
        <v>0.0</v>
      </c>
      <c r="D6750" s="10">
        <v>7.0E7</v>
      </c>
    </row>
    <row r="6751">
      <c r="A6751" s="10">
        <v>0.06749</v>
      </c>
      <c r="B6751" s="10">
        <v>6.99998624E7</v>
      </c>
      <c r="C6751" s="10">
        <v>0.0</v>
      </c>
      <c r="D6751" s="10">
        <v>7.0E7</v>
      </c>
    </row>
    <row r="6752">
      <c r="A6752" s="10">
        <v>0.0675</v>
      </c>
      <c r="B6752" s="10">
        <v>6.99998624E7</v>
      </c>
      <c r="C6752" s="10">
        <v>0.0</v>
      </c>
      <c r="D6752" s="10">
        <v>7.0E7</v>
      </c>
    </row>
    <row r="6753">
      <c r="A6753" s="10">
        <v>0.06751</v>
      </c>
      <c r="B6753" s="10">
        <v>6.99998624E7</v>
      </c>
      <c r="C6753" s="10">
        <v>0.0</v>
      </c>
      <c r="D6753" s="10">
        <v>7.0E7</v>
      </c>
    </row>
    <row r="6754">
      <c r="A6754" s="10">
        <v>0.06752</v>
      </c>
      <c r="B6754" s="10">
        <v>6.99998624E7</v>
      </c>
      <c r="C6754" s="10">
        <v>0.0</v>
      </c>
      <c r="D6754" s="10">
        <v>7.0E7</v>
      </c>
    </row>
    <row r="6755">
      <c r="A6755" s="10">
        <v>0.06753</v>
      </c>
      <c r="B6755" s="10">
        <v>6.99998624E7</v>
      </c>
      <c r="C6755" s="10">
        <v>0.0</v>
      </c>
      <c r="D6755" s="10">
        <v>7.0E7</v>
      </c>
    </row>
    <row r="6756">
      <c r="A6756" s="10">
        <v>0.06754</v>
      </c>
      <c r="B6756" s="10">
        <v>6.99998624E7</v>
      </c>
      <c r="C6756" s="10">
        <v>0.0</v>
      </c>
      <c r="D6756" s="10">
        <v>7.0E7</v>
      </c>
    </row>
    <row r="6757">
      <c r="A6757" s="10">
        <v>0.06755</v>
      </c>
      <c r="B6757" s="10">
        <v>6.99998624E7</v>
      </c>
      <c r="C6757" s="10">
        <v>0.0</v>
      </c>
      <c r="D6757" s="10">
        <v>7.0E7</v>
      </c>
    </row>
    <row r="6758">
      <c r="A6758" s="10">
        <v>0.06756</v>
      </c>
      <c r="B6758" s="10">
        <v>6.99998624E7</v>
      </c>
      <c r="C6758" s="10">
        <v>0.0</v>
      </c>
      <c r="D6758" s="10">
        <v>7.0E7</v>
      </c>
    </row>
    <row r="6759">
      <c r="A6759" s="10">
        <v>0.06757</v>
      </c>
      <c r="B6759" s="10">
        <v>6.99998624E7</v>
      </c>
      <c r="C6759" s="10">
        <v>0.0</v>
      </c>
      <c r="D6759" s="10">
        <v>7.0E7</v>
      </c>
    </row>
    <row r="6760">
      <c r="A6760" s="10">
        <v>0.06758</v>
      </c>
      <c r="B6760" s="10">
        <v>6.99998624E7</v>
      </c>
      <c r="C6760" s="10">
        <v>0.0</v>
      </c>
      <c r="D6760" s="10">
        <v>7.0E7</v>
      </c>
    </row>
    <row r="6761">
      <c r="A6761" s="10">
        <v>0.06759</v>
      </c>
      <c r="B6761" s="10">
        <v>6.99998624E7</v>
      </c>
      <c r="C6761" s="10">
        <v>0.0</v>
      </c>
      <c r="D6761" s="10">
        <v>7.0E7</v>
      </c>
    </row>
    <row r="6762">
      <c r="A6762" s="10">
        <v>0.0676</v>
      </c>
      <c r="B6762" s="10">
        <v>6.99998624E7</v>
      </c>
      <c r="C6762" s="10">
        <v>0.0</v>
      </c>
      <c r="D6762" s="10">
        <v>7.0E7</v>
      </c>
    </row>
    <row r="6763">
      <c r="A6763" s="10">
        <v>0.06761</v>
      </c>
      <c r="B6763" s="10">
        <v>6.99998624E7</v>
      </c>
      <c r="C6763" s="10">
        <v>0.0</v>
      </c>
      <c r="D6763" s="10">
        <v>7.0E7</v>
      </c>
    </row>
    <row r="6764">
      <c r="A6764" s="10">
        <v>0.06762</v>
      </c>
      <c r="B6764" s="10">
        <v>6.99998624E7</v>
      </c>
      <c r="C6764" s="10">
        <v>0.0</v>
      </c>
      <c r="D6764" s="10">
        <v>7.0E7</v>
      </c>
    </row>
    <row r="6765">
      <c r="A6765" s="10">
        <v>0.06763</v>
      </c>
      <c r="B6765" s="10">
        <v>6.99998625E7</v>
      </c>
      <c r="C6765" s="10">
        <v>0.0</v>
      </c>
      <c r="D6765" s="10">
        <v>7.0E7</v>
      </c>
    </row>
    <row r="6766">
      <c r="A6766" s="10">
        <v>0.06764</v>
      </c>
      <c r="B6766" s="10">
        <v>6.99998625E7</v>
      </c>
      <c r="C6766" s="10">
        <v>0.0</v>
      </c>
      <c r="D6766" s="10">
        <v>7.0E7</v>
      </c>
    </row>
    <row r="6767">
      <c r="A6767" s="10">
        <v>0.06765</v>
      </c>
      <c r="B6767" s="10">
        <v>6.99998625E7</v>
      </c>
      <c r="C6767" s="10">
        <v>0.0</v>
      </c>
      <c r="D6767" s="10">
        <v>7.0E7</v>
      </c>
    </row>
    <row r="6768">
      <c r="A6768" s="10">
        <v>0.06766</v>
      </c>
      <c r="B6768" s="10">
        <v>6.99998625E7</v>
      </c>
      <c r="C6768" s="10">
        <v>0.0</v>
      </c>
      <c r="D6768" s="10">
        <v>7.0E7</v>
      </c>
    </row>
    <row r="6769">
      <c r="A6769" s="10">
        <v>0.06767</v>
      </c>
      <c r="B6769" s="10">
        <v>6.99998625E7</v>
      </c>
      <c r="C6769" s="10">
        <v>0.0</v>
      </c>
      <c r="D6769" s="10">
        <v>7.0E7</v>
      </c>
    </row>
    <row r="6770">
      <c r="A6770" s="10">
        <v>0.06768</v>
      </c>
      <c r="B6770" s="10">
        <v>6.99998625E7</v>
      </c>
      <c r="C6770" s="10">
        <v>0.0</v>
      </c>
      <c r="D6770" s="10">
        <v>7.0E7</v>
      </c>
    </row>
    <row r="6771">
      <c r="A6771" s="10">
        <v>0.06769</v>
      </c>
      <c r="B6771" s="10">
        <v>6.99998625E7</v>
      </c>
      <c r="C6771" s="10">
        <v>0.0</v>
      </c>
      <c r="D6771" s="10">
        <v>7.0E7</v>
      </c>
    </row>
    <row r="6772">
      <c r="A6772" s="10">
        <v>0.0677</v>
      </c>
      <c r="B6772" s="10">
        <v>6.99998625E7</v>
      </c>
      <c r="C6772" s="10">
        <v>0.0</v>
      </c>
      <c r="D6772" s="10">
        <v>7.0E7</v>
      </c>
    </row>
    <row r="6773">
      <c r="A6773" s="10">
        <v>0.06771</v>
      </c>
      <c r="B6773" s="10">
        <v>6.99998625E7</v>
      </c>
      <c r="C6773" s="10">
        <v>0.0</v>
      </c>
      <c r="D6773" s="10">
        <v>7.0E7</v>
      </c>
    </row>
    <row r="6774">
      <c r="A6774" s="10">
        <v>0.06772</v>
      </c>
      <c r="B6774" s="10">
        <v>6.99998625E7</v>
      </c>
      <c r="C6774" s="10">
        <v>0.0</v>
      </c>
      <c r="D6774" s="10">
        <v>7.0E7</v>
      </c>
    </row>
    <row r="6775">
      <c r="A6775" s="10">
        <v>0.06773</v>
      </c>
      <c r="B6775" s="10">
        <v>6.99998625E7</v>
      </c>
      <c r="C6775" s="10">
        <v>0.0</v>
      </c>
      <c r="D6775" s="10">
        <v>7.0E7</v>
      </c>
    </row>
    <row r="6776">
      <c r="A6776" s="10">
        <v>0.06774</v>
      </c>
      <c r="B6776" s="10">
        <v>6.99998625E7</v>
      </c>
      <c r="C6776" s="10">
        <v>0.0</v>
      </c>
      <c r="D6776" s="10">
        <v>7.0E7</v>
      </c>
    </row>
    <row r="6777">
      <c r="A6777" s="10">
        <v>0.06775</v>
      </c>
      <c r="B6777" s="10">
        <v>6.99998625E7</v>
      </c>
      <c r="C6777" s="10">
        <v>0.0</v>
      </c>
      <c r="D6777" s="10">
        <v>7.0E7</v>
      </c>
    </row>
    <row r="6778">
      <c r="A6778" s="10">
        <v>0.06776</v>
      </c>
      <c r="B6778" s="10">
        <v>6.99998625E7</v>
      </c>
      <c r="C6778" s="10">
        <v>0.0</v>
      </c>
      <c r="D6778" s="10">
        <v>7.0E7</v>
      </c>
    </row>
    <row r="6779">
      <c r="A6779" s="10">
        <v>0.06777</v>
      </c>
      <c r="B6779" s="10">
        <v>6.99998625E7</v>
      </c>
      <c r="C6779" s="10">
        <v>0.0</v>
      </c>
      <c r="D6779" s="10">
        <v>7.0E7</v>
      </c>
    </row>
    <row r="6780">
      <c r="A6780" s="10">
        <v>0.06778</v>
      </c>
      <c r="B6780" s="10">
        <v>6.99998625E7</v>
      </c>
      <c r="C6780" s="10">
        <v>0.0</v>
      </c>
      <c r="D6780" s="10">
        <v>7.0E7</v>
      </c>
    </row>
    <row r="6781">
      <c r="A6781" s="10">
        <v>0.06779</v>
      </c>
      <c r="B6781" s="10">
        <v>6.99998625E7</v>
      </c>
      <c r="C6781" s="10">
        <v>0.0</v>
      </c>
      <c r="D6781" s="10">
        <v>7.0E7</v>
      </c>
    </row>
    <row r="6782">
      <c r="A6782" s="10">
        <v>0.0678</v>
      </c>
      <c r="B6782" s="10">
        <v>6.99998625E7</v>
      </c>
      <c r="C6782" s="10">
        <v>0.0</v>
      </c>
      <c r="D6782" s="10">
        <v>7.0E7</v>
      </c>
    </row>
    <row r="6783">
      <c r="A6783" s="10">
        <v>0.06781</v>
      </c>
      <c r="B6783" s="10">
        <v>6.99998625E7</v>
      </c>
      <c r="C6783" s="10">
        <v>0.0</v>
      </c>
      <c r="D6783" s="10">
        <v>7.0E7</v>
      </c>
    </row>
    <row r="6784">
      <c r="A6784" s="10">
        <v>0.06782</v>
      </c>
      <c r="B6784" s="10">
        <v>6.99998625E7</v>
      </c>
      <c r="C6784" s="10">
        <v>0.0</v>
      </c>
      <c r="D6784" s="10">
        <v>7.0E7</v>
      </c>
    </row>
    <row r="6785">
      <c r="A6785" s="10">
        <v>0.06783</v>
      </c>
      <c r="B6785" s="10">
        <v>6.99998625E7</v>
      </c>
      <c r="C6785" s="10">
        <v>0.0</v>
      </c>
      <c r="D6785" s="10">
        <v>7.0E7</v>
      </c>
    </row>
    <row r="6786">
      <c r="A6786" s="10">
        <v>0.06784</v>
      </c>
      <c r="B6786" s="10">
        <v>6.99998625E7</v>
      </c>
      <c r="C6786" s="10">
        <v>0.0</v>
      </c>
      <c r="D6786" s="10">
        <v>7.0E7</v>
      </c>
    </row>
    <row r="6787">
      <c r="A6787" s="10">
        <v>0.06785</v>
      </c>
      <c r="B6787" s="10">
        <v>6.99998625E7</v>
      </c>
      <c r="C6787" s="10">
        <v>0.0</v>
      </c>
      <c r="D6787" s="10">
        <v>7.0E7</v>
      </c>
    </row>
    <row r="6788">
      <c r="A6788" s="10">
        <v>0.06786</v>
      </c>
      <c r="B6788" s="10">
        <v>6.99998625E7</v>
      </c>
      <c r="C6788" s="10">
        <v>0.0</v>
      </c>
      <c r="D6788" s="10">
        <v>7.0E7</v>
      </c>
    </row>
    <row r="6789">
      <c r="A6789" s="10">
        <v>0.06787</v>
      </c>
      <c r="B6789" s="10">
        <v>6.99998625E7</v>
      </c>
      <c r="C6789" s="10">
        <v>0.0</v>
      </c>
      <c r="D6789" s="10">
        <v>7.0E7</v>
      </c>
    </row>
    <row r="6790">
      <c r="A6790" s="10">
        <v>0.06788</v>
      </c>
      <c r="B6790" s="10">
        <v>6.99998625E7</v>
      </c>
      <c r="C6790" s="10">
        <v>0.0</v>
      </c>
      <c r="D6790" s="10">
        <v>7.0E7</v>
      </c>
    </row>
    <row r="6791">
      <c r="A6791" s="10">
        <v>0.06789</v>
      </c>
      <c r="B6791" s="10">
        <v>6.99998625E7</v>
      </c>
      <c r="C6791" s="10">
        <v>0.0</v>
      </c>
      <c r="D6791" s="10">
        <v>7.0E7</v>
      </c>
    </row>
    <row r="6792">
      <c r="A6792" s="10">
        <v>0.0679</v>
      </c>
      <c r="B6792" s="10">
        <v>6.99998625E7</v>
      </c>
      <c r="C6792" s="10">
        <v>0.0</v>
      </c>
      <c r="D6792" s="10">
        <v>7.0E7</v>
      </c>
    </row>
    <row r="6793">
      <c r="A6793" s="10">
        <v>0.06791</v>
      </c>
      <c r="B6793" s="10">
        <v>6.99998625E7</v>
      </c>
      <c r="C6793" s="10">
        <v>0.0</v>
      </c>
      <c r="D6793" s="10">
        <v>7.0E7</v>
      </c>
    </row>
    <row r="6794">
      <c r="A6794" s="10">
        <v>0.06792</v>
      </c>
      <c r="B6794" s="10">
        <v>6.99998625E7</v>
      </c>
      <c r="C6794" s="10">
        <v>0.0</v>
      </c>
      <c r="D6794" s="10">
        <v>7.0E7</v>
      </c>
    </row>
    <row r="6795">
      <c r="A6795" s="10">
        <v>0.06793</v>
      </c>
      <c r="B6795" s="10">
        <v>6.99998625E7</v>
      </c>
      <c r="C6795" s="10">
        <v>0.0</v>
      </c>
      <c r="D6795" s="10">
        <v>7.0E7</v>
      </c>
    </row>
    <row r="6796">
      <c r="A6796" s="10">
        <v>0.06794</v>
      </c>
      <c r="B6796" s="10">
        <v>6.99998625E7</v>
      </c>
      <c r="C6796" s="10">
        <v>0.0</v>
      </c>
      <c r="D6796" s="10">
        <v>7.0E7</v>
      </c>
    </row>
    <row r="6797">
      <c r="A6797" s="10">
        <v>0.06795</v>
      </c>
      <c r="B6797" s="10">
        <v>6.99998625E7</v>
      </c>
      <c r="C6797" s="10">
        <v>0.0</v>
      </c>
      <c r="D6797" s="10">
        <v>7.0E7</v>
      </c>
    </row>
    <row r="6798">
      <c r="A6798" s="10">
        <v>0.06796</v>
      </c>
      <c r="B6798" s="10">
        <v>6.99998625E7</v>
      </c>
      <c r="C6798" s="10">
        <v>0.0</v>
      </c>
      <c r="D6798" s="10">
        <v>7.0E7</v>
      </c>
    </row>
    <row r="6799">
      <c r="A6799" s="10">
        <v>0.06797</v>
      </c>
      <c r="B6799" s="10">
        <v>6.99998625E7</v>
      </c>
      <c r="C6799" s="10">
        <v>0.0</v>
      </c>
      <c r="D6799" s="10">
        <v>7.0E7</v>
      </c>
    </row>
    <row r="6800">
      <c r="A6800" s="10">
        <v>0.06798</v>
      </c>
      <c r="B6800" s="10">
        <v>6.99998625E7</v>
      </c>
      <c r="C6800" s="10">
        <v>0.0</v>
      </c>
      <c r="D6800" s="10">
        <v>7.0E7</v>
      </c>
    </row>
    <row r="6801">
      <c r="A6801" s="10">
        <v>0.06799</v>
      </c>
      <c r="B6801" s="10">
        <v>6.99998625E7</v>
      </c>
      <c r="C6801" s="10">
        <v>0.0</v>
      </c>
      <c r="D6801" s="10">
        <v>7.0E7</v>
      </c>
    </row>
    <row r="6802">
      <c r="A6802" s="10">
        <v>0.068</v>
      </c>
      <c r="B6802" s="10">
        <v>6.99998626E7</v>
      </c>
      <c r="C6802" s="10">
        <v>0.0</v>
      </c>
      <c r="D6802" s="10">
        <v>7.0E7</v>
      </c>
    </row>
    <row r="6803">
      <c r="A6803" s="10">
        <v>0.06801</v>
      </c>
      <c r="B6803" s="10">
        <v>6.99998626E7</v>
      </c>
      <c r="C6803" s="10">
        <v>0.0</v>
      </c>
      <c r="D6803" s="10">
        <v>7.0E7</v>
      </c>
    </row>
    <row r="6804">
      <c r="A6804" s="10">
        <v>0.06802</v>
      </c>
      <c r="B6804" s="10">
        <v>6.99998626E7</v>
      </c>
      <c r="C6804" s="10">
        <v>0.0</v>
      </c>
      <c r="D6804" s="10">
        <v>7.0E7</v>
      </c>
    </row>
    <row r="6805">
      <c r="A6805" s="10">
        <v>0.06803</v>
      </c>
      <c r="B6805" s="10">
        <v>6.99998626E7</v>
      </c>
      <c r="C6805" s="10">
        <v>0.0</v>
      </c>
      <c r="D6805" s="10">
        <v>7.0E7</v>
      </c>
    </row>
    <row r="6806">
      <c r="A6806" s="10">
        <v>0.06804</v>
      </c>
      <c r="B6806" s="10">
        <v>6.99998626E7</v>
      </c>
      <c r="C6806" s="10">
        <v>0.0</v>
      </c>
      <c r="D6806" s="10">
        <v>7.0E7</v>
      </c>
    </row>
    <row r="6807">
      <c r="A6807" s="10">
        <v>0.06805</v>
      </c>
      <c r="B6807" s="10">
        <v>6.99998626E7</v>
      </c>
      <c r="C6807" s="10">
        <v>0.0</v>
      </c>
      <c r="D6807" s="10">
        <v>7.0E7</v>
      </c>
    </row>
    <row r="6808">
      <c r="A6808" s="10">
        <v>0.06806</v>
      </c>
      <c r="B6808" s="10">
        <v>6.99998626E7</v>
      </c>
      <c r="C6808" s="10">
        <v>0.0</v>
      </c>
      <c r="D6808" s="10">
        <v>7.0E7</v>
      </c>
    </row>
    <row r="6809">
      <c r="A6809" s="10">
        <v>0.06807</v>
      </c>
      <c r="B6809" s="10">
        <v>6.99998626E7</v>
      </c>
      <c r="C6809" s="10">
        <v>0.0</v>
      </c>
      <c r="D6809" s="10">
        <v>7.0E7</v>
      </c>
    </row>
    <row r="6810">
      <c r="A6810" s="10">
        <v>0.06808</v>
      </c>
      <c r="B6810" s="10">
        <v>6.99998626E7</v>
      </c>
      <c r="C6810" s="10">
        <v>0.0</v>
      </c>
      <c r="D6810" s="10">
        <v>7.0E7</v>
      </c>
    </row>
    <row r="6811">
      <c r="A6811" s="10">
        <v>0.06809</v>
      </c>
      <c r="B6811" s="10">
        <v>6.99998626E7</v>
      </c>
      <c r="C6811" s="10">
        <v>0.0</v>
      </c>
      <c r="D6811" s="10">
        <v>7.0E7</v>
      </c>
    </row>
    <row r="6812">
      <c r="A6812" s="10">
        <v>0.0681</v>
      </c>
      <c r="B6812" s="10">
        <v>6.99998626E7</v>
      </c>
      <c r="C6812" s="10">
        <v>0.0</v>
      </c>
      <c r="D6812" s="10">
        <v>7.0E7</v>
      </c>
    </row>
    <row r="6813">
      <c r="A6813" s="10">
        <v>0.06811</v>
      </c>
      <c r="B6813" s="10">
        <v>6.99998626E7</v>
      </c>
      <c r="C6813" s="10">
        <v>0.0</v>
      </c>
      <c r="D6813" s="10">
        <v>7.0E7</v>
      </c>
    </row>
    <row r="6814">
      <c r="A6814" s="10">
        <v>0.06812</v>
      </c>
      <c r="B6814" s="10">
        <v>6.99998626E7</v>
      </c>
      <c r="C6814" s="10">
        <v>0.0</v>
      </c>
      <c r="D6814" s="10">
        <v>7.0E7</v>
      </c>
    </row>
    <row r="6815">
      <c r="A6815" s="10">
        <v>0.06813</v>
      </c>
      <c r="B6815" s="10">
        <v>6.99998626E7</v>
      </c>
      <c r="C6815" s="10">
        <v>0.0</v>
      </c>
      <c r="D6815" s="10">
        <v>7.0E7</v>
      </c>
    </row>
    <row r="6816">
      <c r="A6816" s="10">
        <v>0.06814</v>
      </c>
      <c r="B6816" s="10">
        <v>6.99998626E7</v>
      </c>
      <c r="C6816" s="10">
        <v>0.0</v>
      </c>
      <c r="D6816" s="10">
        <v>7.0E7</v>
      </c>
    </row>
    <row r="6817">
      <c r="A6817" s="10">
        <v>0.06815</v>
      </c>
      <c r="B6817" s="10">
        <v>6.99998626E7</v>
      </c>
      <c r="C6817" s="10">
        <v>0.0</v>
      </c>
      <c r="D6817" s="10">
        <v>7.0E7</v>
      </c>
    </row>
    <row r="6818">
      <c r="A6818" s="10">
        <v>0.06816</v>
      </c>
      <c r="B6818" s="10">
        <v>6.99998626E7</v>
      </c>
      <c r="C6818" s="10">
        <v>0.0</v>
      </c>
      <c r="D6818" s="10">
        <v>7.0E7</v>
      </c>
    </row>
    <row r="6819">
      <c r="A6819" s="10">
        <v>0.06817</v>
      </c>
      <c r="B6819" s="10">
        <v>6.99998626E7</v>
      </c>
      <c r="C6819" s="10">
        <v>0.0</v>
      </c>
      <c r="D6819" s="10">
        <v>7.0E7</v>
      </c>
    </row>
    <row r="6820">
      <c r="A6820" s="10">
        <v>0.06818</v>
      </c>
      <c r="B6820" s="10">
        <v>6.99998626E7</v>
      </c>
      <c r="C6820" s="10">
        <v>0.0</v>
      </c>
      <c r="D6820" s="10">
        <v>7.0E7</v>
      </c>
    </row>
    <row r="6821">
      <c r="A6821" s="10">
        <v>0.06819</v>
      </c>
      <c r="B6821" s="10">
        <v>6.99998626E7</v>
      </c>
      <c r="C6821" s="10">
        <v>0.0</v>
      </c>
      <c r="D6821" s="10">
        <v>7.0E7</v>
      </c>
    </row>
    <row r="6822">
      <c r="A6822" s="10">
        <v>0.0682</v>
      </c>
      <c r="B6822" s="10">
        <v>6.99998626E7</v>
      </c>
      <c r="C6822" s="10">
        <v>0.0</v>
      </c>
      <c r="D6822" s="10">
        <v>7.0E7</v>
      </c>
    </row>
    <row r="6823">
      <c r="A6823" s="10">
        <v>0.06821</v>
      </c>
      <c r="B6823" s="10">
        <v>6.99998626E7</v>
      </c>
      <c r="C6823" s="10">
        <v>0.0</v>
      </c>
      <c r="D6823" s="10">
        <v>7.0E7</v>
      </c>
    </row>
    <row r="6824">
      <c r="A6824" s="10">
        <v>0.06822</v>
      </c>
      <c r="B6824" s="10">
        <v>6.99998626E7</v>
      </c>
      <c r="C6824" s="10">
        <v>0.0</v>
      </c>
      <c r="D6824" s="10">
        <v>7.0E7</v>
      </c>
    </row>
    <row r="6825">
      <c r="A6825" s="10">
        <v>0.06823</v>
      </c>
      <c r="B6825" s="10">
        <v>6.99998626E7</v>
      </c>
      <c r="C6825" s="10">
        <v>0.0</v>
      </c>
      <c r="D6825" s="10">
        <v>7.0E7</v>
      </c>
    </row>
    <row r="6826">
      <c r="A6826" s="10">
        <v>0.06824</v>
      </c>
      <c r="B6826" s="10">
        <v>6.99998626E7</v>
      </c>
      <c r="C6826" s="10">
        <v>0.0</v>
      </c>
      <c r="D6826" s="10">
        <v>7.0E7</v>
      </c>
    </row>
    <row r="6827">
      <c r="A6827" s="10">
        <v>0.06825</v>
      </c>
      <c r="B6827" s="10">
        <v>6.99998626E7</v>
      </c>
      <c r="C6827" s="10">
        <v>0.0</v>
      </c>
      <c r="D6827" s="10">
        <v>7.0E7</v>
      </c>
    </row>
    <row r="6828">
      <c r="A6828" s="10">
        <v>0.06826</v>
      </c>
      <c r="B6828" s="10">
        <v>6.99998626E7</v>
      </c>
      <c r="C6828" s="10">
        <v>0.0</v>
      </c>
      <c r="D6828" s="10">
        <v>7.0E7</v>
      </c>
    </row>
    <row r="6829">
      <c r="A6829" s="10">
        <v>0.06827</v>
      </c>
      <c r="B6829" s="10">
        <v>6.99998626E7</v>
      </c>
      <c r="C6829" s="10">
        <v>0.0</v>
      </c>
      <c r="D6829" s="10">
        <v>7.0E7</v>
      </c>
    </row>
    <row r="6830">
      <c r="A6830" s="10">
        <v>0.06828</v>
      </c>
      <c r="B6830" s="10">
        <v>6.99998626E7</v>
      </c>
      <c r="C6830" s="10">
        <v>0.0</v>
      </c>
      <c r="D6830" s="10">
        <v>7.0E7</v>
      </c>
    </row>
    <row r="6831">
      <c r="A6831" s="10">
        <v>0.06829</v>
      </c>
      <c r="B6831" s="10">
        <v>6.99998626E7</v>
      </c>
      <c r="C6831" s="10">
        <v>0.0</v>
      </c>
      <c r="D6831" s="10">
        <v>7.0E7</v>
      </c>
    </row>
    <row r="6832">
      <c r="A6832" s="10">
        <v>0.0683</v>
      </c>
      <c r="B6832" s="10">
        <v>6.99998626E7</v>
      </c>
      <c r="C6832" s="10">
        <v>0.0</v>
      </c>
      <c r="D6832" s="10">
        <v>7.0E7</v>
      </c>
    </row>
    <row r="6833">
      <c r="A6833" s="10">
        <v>0.06831</v>
      </c>
      <c r="B6833" s="10">
        <v>6.99998626E7</v>
      </c>
      <c r="C6833" s="10">
        <v>0.0</v>
      </c>
      <c r="D6833" s="10">
        <v>7.0E7</v>
      </c>
    </row>
    <row r="6834">
      <c r="A6834" s="10">
        <v>0.06832</v>
      </c>
      <c r="B6834" s="10">
        <v>6.99998626E7</v>
      </c>
      <c r="C6834" s="10">
        <v>0.0</v>
      </c>
      <c r="D6834" s="10">
        <v>7.0E7</v>
      </c>
    </row>
    <row r="6835">
      <c r="A6835" s="10">
        <v>0.06833</v>
      </c>
      <c r="B6835" s="10">
        <v>6.99998626E7</v>
      </c>
      <c r="C6835" s="10">
        <v>0.0</v>
      </c>
      <c r="D6835" s="10">
        <v>7.0E7</v>
      </c>
    </row>
    <row r="6836">
      <c r="A6836" s="10">
        <v>0.06834</v>
      </c>
      <c r="B6836" s="10">
        <v>6.99998626E7</v>
      </c>
      <c r="C6836" s="10">
        <v>0.0</v>
      </c>
      <c r="D6836" s="10">
        <v>7.0E7</v>
      </c>
    </row>
    <row r="6837">
      <c r="A6837" s="10">
        <v>0.06835</v>
      </c>
      <c r="B6837" s="10">
        <v>6.99998626E7</v>
      </c>
      <c r="C6837" s="10">
        <v>0.0</v>
      </c>
      <c r="D6837" s="10">
        <v>7.0E7</v>
      </c>
    </row>
    <row r="6838">
      <c r="A6838" s="10">
        <v>0.06836</v>
      </c>
      <c r="B6838" s="10">
        <v>6.99998626E7</v>
      </c>
      <c r="C6838" s="10">
        <v>0.0</v>
      </c>
      <c r="D6838" s="10">
        <v>7.0E7</v>
      </c>
    </row>
    <row r="6839">
      <c r="A6839" s="10">
        <v>0.06837</v>
      </c>
      <c r="B6839" s="10">
        <v>6.99998627E7</v>
      </c>
      <c r="C6839" s="10">
        <v>0.0</v>
      </c>
      <c r="D6839" s="10">
        <v>7.0E7</v>
      </c>
    </row>
    <row r="6840">
      <c r="A6840" s="10">
        <v>0.06838</v>
      </c>
      <c r="B6840" s="10">
        <v>6.99998627E7</v>
      </c>
      <c r="C6840" s="10">
        <v>0.0</v>
      </c>
      <c r="D6840" s="10">
        <v>7.0E7</v>
      </c>
    </row>
    <row r="6841">
      <c r="A6841" s="10">
        <v>0.06839</v>
      </c>
      <c r="B6841" s="10">
        <v>6.99998627E7</v>
      </c>
      <c r="C6841" s="10">
        <v>0.0</v>
      </c>
      <c r="D6841" s="10">
        <v>7.0E7</v>
      </c>
    </row>
    <row r="6842">
      <c r="A6842" s="10">
        <v>0.0684</v>
      </c>
      <c r="B6842" s="10">
        <v>6.99998627E7</v>
      </c>
      <c r="C6842" s="10">
        <v>0.0</v>
      </c>
      <c r="D6842" s="10">
        <v>7.0E7</v>
      </c>
    </row>
    <row r="6843">
      <c r="A6843" s="10">
        <v>0.06841</v>
      </c>
      <c r="B6843" s="10">
        <v>6.99998627E7</v>
      </c>
      <c r="C6843" s="10">
        <v>0.0</v>
      </c>
      <c r="D6843" s="10">
        <v>7.0E7</v>
      </c>
    </row>
    <row r="6844">
      <c r="A6844" s="10">
        <v>0.06842</v>
      </c>
      <c r="B6844" s="10">
        <v>6.99998627E7</v>
      </c>
      <c r="C6844" s="10">
        <v>0.0</v>
      </c>
      <c r="D6844" s="10">
        <v>7.0E7</v>
      </c>
    </row>
    <row r="6845">
      <c r="A6845" s="10">
        <v>0.06843</v>
      </c>
      <c r="B6845" s="10">
        <v>6.99998627E7</v>
      </c>
      <c r="C6845" s="10">
        <v>0.0</v>
      </c>
      <c r="D6845" s="10">
        <v>7.0E7</v>
      </c>
    </row>
    <row r="6846">
      <c r="A6846" s="10">
        <v>0.06844</v>
      </c>
      <c r="B6846" s="10">
        <v>6.99998627E7</v>
      </c>
      <c r="C6846" s="10">
        <v>0.0</v>
      </c>
      <c r="D6846" s="10">
        <v>7.0E7</v>
      </c>
    </row>
    <row r="6847">
      <c r="A6847" s="10">
        <v>0.06845</v>
      </c>
      <c r="B6847" s="10">
        <v>6.99998627E7</v>
      </c>
      <c r="C6847" s="10">
        <v>0.0</v>
      </c>
      <c r="D6847" s="10">
        <v>7.0E7</v>
      </c>
    </row>
    <row r="6848">
      <c r="A6848" s="10">
        <v>0.06846</v>
      </c>
      <c r="B6848" s="10">
        <v>6.99998627E7</v>
      </c>
      <c r="C6848" s="10">
        <v>0.0</v>
      </c>
      <c r="D6848" s="10">
        <v>7.0E7</v>
      </c>
    </row>
    <row r="6849">
      <c r="A6849" s="10">
        <v>0.06847</v>
      </c>
      <c r="B6849" s="10">
        <v>6.99998627E7</v>
      </c>
      <c r="C6849" s="10">
        <v>0.0</v>
      </c>
      <c r="D6849" s="10">
        <v>7.0E7</v>
      </c>
    </row>
    <row r="6850">
      <c r="A6850" s="10">
        <v>0.06848</v>
      </c>
      <c r="B6850" s="10">
        <v>6.99998627E7</v>
      </c>
      <c r="C6850" s="10">
        <v>0.0</v>
      </c>
      <c r="D6850" s="10">
        <v>7.0E7</v>
      </c>
    </row>
    <row r="6851">
      <c r="A6851" s="10">
        <v>0.06849</v>
      </c>
      <c r="B6851" s="10">
        <v>6.99998627E7</v>
      </c>
      <c r="C6851" s="10">
        <v>0.0</v>
      </c>
      <c r="D6851" s="10">
        <v>7.0E7</v>
      </c>
    </row>
    <row r="6852">
      <c r="A6852" s="10">
        <v>0.0685</v>
      </c>
      <c r="B6852" s="10">
        <v>6.99998627E7</v>
      </c>
      <c r="C6852" s="10">
        <v>0.0</v>
      </c>
      <c r="D6852" s="10">
        <v>7.0E7</v>
      </c>
    </row>
    <row r="6853">
      <c r="A6853" s="10">
        <v>0.06851</v>
      </c>
      <c r="B6853" s="10">
        <v>6.99998627E7</v>
      </c>
      <c r="C6853" s="10">
        <v>0.0</v>
      </c>
      <c r="D6853" s="10">
        <v>7.0E7</v>
      </c>
    </row>
    <row r="6854">
      <c r="A6854" s="10">
        <v>0.06852</v>
      </c>
      <c r="B6854" s="10">
        <v>6.99998627E7</v>
      </c>
      <c r="C6854" s="10">
        <v>0.0</v>
      </c>
      <c r="D6854" s="10">
        <v>7.0E7</v>
      </c>
    </row>
    <row r="6855">
      <c r="A6855" s="10">
        <v>0.06853</v>
      </c>
      <c r="B6855" s="10">
        <v>6.99998627E7</v>
      </c>
      <c r="C6855" s="10">
        <v>0.0</v>
      </c>
      <c r="D6855" s="10">
        <v>7.0E7</v>
      </c>
    </row>
    <row r="6856">
      <c r="A6856" s="10">
        <v>0.06854</v>
      </c>
      <c r="B6856" s="10">
        <v>6.99998627E7</v>
      </c>
      <c r="C6856" s="10">
        <v>0.0</v>
      </c>
      <c r="D6856" s="10">
        <v>7.0E7</v>
      </c>
    </row>
    <row r="6857">
      <c r="A6857" s="10">
        <v>0.06855</v>
      </c>
      <c r="B6857" s="10">
        <v>6.99998627E7</v>
      </c>
      <c r="C6857" s="10">
        <v>0.0</v>
      </c>
      <c r="D6857" s="10">
        <v>7.0E7</v>
      </c>
    </row>
    <row r="6858">
      <c r="A6858" s="10">
        <v>0.06856</v>
      </c>
      <c r="B6858" s="10">
        <v>6.99998627E7</v>
      </c>
      <c r="C6858" s="10">
        <v>0.0</v>
      </c>
      <c r="D6858" s="10">
        <v>7.0E7</v>
      </c>
    </row>
    <row r="6859">
      <c r="A6859" s="10">
        <v>0.06857</v>
      </c>
      <c r="B6859" s="10">
        <v>6.99998627E7</v>
      </c>
      <c r="C6859" s="10">
        <v>0.0</v>
      </c>
      <c r="D6859" s="10">
        <v>7.0E7</v>
      </c>
    </row>
    <row r="6860">
      <c r="A6860" s="10">
        <v>0.06858</v>
      </c>
      <c r="B6860" s="10">
        <v>6.99998627E7</v>
      </c>
      <c r="C6860" s="10">
        <v>0.0</v>
      </c>
      <c r="D6860" s="10">
        <v>7.0E7</v>
      </c>
    </row>
    <row r="6861">
      <c r="A6861" s="10">
        <v>0.06859</v>
      </c>
      <c r="B6861" s="10">
        <v>6.99998627E7</v>
      </c>
      <c r="C6861" s="10">
        <v>0.0</v>
      </c>
      <c r="D6861" s="10">
        <v>7.0E7</v>
      </c>
    </row>
    <row r="6862">
      <c r="A6862" s="10">
        <v>0.0686</v>
      </c>
      <c r="B6862" s="10">
        <v>6.99998627E7</v>
      </c>
      <c r="C6862" s="10">
        <v>0.0</v>
      </c>
      <c r="D6862" s="10">
        <v>7.0E7</v>
      </c>
    </row>
    <row r="6863">
      <c r="A6863" s="10">
        <v>0.06861</v>
      </c>
      <c r="B6863" s="10">
        <v>6.99998627E7</v>
      </c>
      <c r="C6863" s="10">
        <v>0.0</v>
      </c>
      <c r="D6863" s="10">
        <v>7.0E7</v>
      </c>
    </row>
    <row r="6864">
      <c r="A6864" s="10">
        <v>0.06862</v>
      </c>
      <c r="B6864" s="10">
        <v>6.99998627E7</v>
      </c>
      <c r="C6864" s="10">
        <v>0.0</v>
      </c>
      <c r="D6864" s="10">
        <v>7.0E7</v>
      </c>
    </row>
    <row r="6865">
      <c r="A6865" s="10">
        <v>0.06863</v>
      </c>
      <c r="B6865" s="10">
        <v>6.99998627E7</v>
      </c>
      <c r="C6865" s="10">
        <v>0.0</v>
      </c>
      <c r="D6865" s="10">
        <v>7.0E7</v>
      </c>
    </row>
    <row r="6866">
      <c r="A6866" s="10">
        <v>0.06864</v>
      </c>
      <c r="B6866" s="10">
        <v>6.99998627E7</v>
      </c>
      <c r="C6866" s="10">
        <v>0.0</v>
      </c>
      <c r="D6866" s="10">
        <v>7.0E7</v>
      </c>
    </row>
    <row r="6867">
      <c r="A6867" s="10">
        <v>0.06865</v>
      </c>
      <c r="B6867" s="10">
        <v>6.99998627E7</v>
      </c>
      <c r="C6867" s="10">
        <v>0.0</v>
      </c>
      <c r="D6867" s="10">
        <v>7.0E7</v>
      </c>
    </row>
    <row r="6868">
      <c r="A6868" s="10">
        <v>0.06866</v>
      </c>
      <c r="B6868" s="10">
        <v>6.99998627E7</v>
      </c>
      <c r="C6868" s="10">
        <v>0.0</v>
      </c>
      <c r="D6868" s="10">
        <v>7.0E7</v>
      </c>
    </row>
    <row r="6869">
      <c r="A6869" s="10">
        <v>0.06867</v>
      </c>
      <c r="B6869" s="10">
        <v>6.99998627E7</v>
      </c>
      <c r="C6869" s="10">
        <v>0.0</v>
      </c>
      <c r="D6869" s="10">
        <v>7.0E7</v>
      </c>
    </row>
    <row r="6870">
      <c r="A6870" s="10">
        <v>0.06868</v>
      </c>
      <c r="B6870" s="10">
        <v>6.99998627E7</v>
      </c>
      <c r="C6870" s="10">
        <v>0.0</v>
      </c>
      <c r="D6870" s="10">
        <v>7.0E7</v>
      </c>
    </row>
    <row r="6871">
      <c r="A6871" s="10">
        <v>0.06869</v>
      </c>
      <c r="B6871" s="10">
        <v>6.99998627E7</v>
      </c>
      <c r="C6871" s="10">
        <v>0.0</v>
      </c>
      <c r="D6871" s="10">
        <v>7.0E7</v>
      </c>
    </row>
    <row r="6872">
      <c r="A6872" s="10">
        <v>0.0687</v>
      </c>
      <c r="B6872" s="10">
        <v>6.99998627E7</v>
      </c>
      <c r="C6872" s="10">
        <v>0.0</v>
      </c>
      <c r="D6872" s="10">
        <v>7.0E7</v>
      </c>
    </row>
    <row r="6873">
      <c r="A6873" s="10">
        <v>0.06871</v>
      </c>
      <c r="B6873" s="10">
        <v>6.99998627E7</v>
      </c>
      <c r="C6873" s="10">
        <v>0.0</v>
      </c>
      <c r="D6873" s="10">
        <v>7.0E7</v>
      </c>
    </row>
    <row r="6874">
      <c r="A6874" s="10">
        <v>0.06872</v>
      </c>
      <c r="B6874" s="10">
        <v>6.99998627E7</v>
      </c>
      <c r="C6874" s="10">
        <v>0.0</v>
      </c>
      <c r="D6874" s="10">
        <v>7.0E7</v>
      </c>
    </row>
    <row r="6875">
      <c r="A6875" s="10">
        <v>0.06873</v>
      </c>
      <c r="B6875" s="10">
        <v>6.99998627E7</v>
      </c>
      <c r="C6875" s="10">
        <v>0.0</v>
      </c>
      <c r="D6875" s="10">
        <v>7.0E7</v>
      </c>
    </row>
    <row r="6876">
      <c r="A6876" s="10">
        <v>0.06874</v>
      </c>
      <c r="B6876" s="10">
        <v>6.99998627E7</v>
      </c>
      <c r="C6876" s="10">
        <v>0.0</v>
      </c>
      <c r="D6876" s="10">
        <v>7.0E7</v>
      </c>
    </row>
    <row r="6877">
      <c r="A6877" s="10">
        <v>0.06875</v>
      </c>
      <c r="B6877" s="10">
        <v>6.99998628E7</v>
      </c>
      <c r="C6877" s="10">
        <v>0.0</v>
      </c>
      <c r="D6877" s="10">
        <v>7.0E7</v>
      </c>
    </row>
    <row r="6878">
      <c r="A6878" s="10">
        <v>0.06876</v>
      </c>
      <c r="B6878" s="10">
        <v>6.99998628E7</v>
      </c>
      <c r="C6878" s="10">
        <v>0.0</v>
      </c>
      <c r="D6878" s="10">
        <v>7.0E7</v>
      </c>
    </row>
    <row r="6879">
      <c r="A6879" s="10">
        <v>0.06877</v>
      </c>
      <c r="B6879" s="10">
        <v>6.99998628E7</v>
      </c>
      <c r="C6879" s="10">
        <v>0.0</v>
      </c>
      <c r="D6879" s="10">
        <v>7.0E7</v>
      </c>
    </row>
    <row r="6880">
      <c r="A6880" s="10">
        <v>0.06878</v>
      </c>
      <c r="B6880" s="10">
        <v>6.99998628E7</v>
      </c>
      <c r="C6880" s="10">
        <v>0.0</v>
      </c>
      <c r="D6880" s="10">
        <v>7.0E7</v>
      </c>
    </row>
    <row r="6881">
      <c r="A6881" s="10">
        <v>0.06879</v>
      </c>
      <c r="B6881" s="10">
        <v>6.99998628E7</v>
      </c>
      <c r="C6881" s="10">
        <v>0.0</v>
      </c>
      <c r="D6881" s="10">
        <v>7.0E7</v>
      </c>
    </row>
    <row r="6882">
      <c r="A6882" s="10">
        <v>0.0688</v>
      </c>
      <c r="B6882" s="10">
        <v>6.99998628E7</v>
      </c>
      <c r="C6882" s="10">
        <v>0.0</v>
      </c>
      <c r="D6882" s="10">
        <v>7.0E7</v>
      </c>
    </row>
    <row r="6883">
      <c r="A6883" s="10">
        <v>0.06881</v>
      </c>
      <c r="B6883" s="10">
        <v>6.99998628E7</v>
      </c>
      <c r="C6883" s="10">
        <v>0.0</v>
      </c>
      <c r="D6883" s="10">
        <v>7.0E7</v>
      </c>
    </row>
    <row r="6884">
      <c r="A6884" s="10">
        <v>0.06882</v>
      </c>
      <c r="B6884" s="10">
        <v>6.99998628E7</v>
      </c>
      <c r="C6884" s="10">
        <v>0.0</v>
      </c>
      <c r="D6884" s="10">
        <v>7.0E7</v>
      </c>
    </row>
    <row r="6885">
      <c r="A6885" s="10">
        <v>0.06883</v>
      </c>
      <c r="B6885" s="10">
        <v>6.99998628E7</v>
      </c>
      <c r="C6885" s="10">
        <v>0.0</v>
      </c>
      <c r="D6885" s="10">
        <v>7.0E7</v>
      </c>
    </row>
    <row r="6886">
      <c r="A6886" s="10">
        <v>0.06884</v>
      </c>
      <c r="B6886" s="10">
        <v>6.99998628E7</v>
      </c>
      <c r="C6886" s="10">
        <v>0.0</v>
      </c>
      <c r="D6886" s="10">
        <v>7.0E7</v>
      </c>
    </row>
    <row r="6887">
      <c r="A6887" s="10">
        <v>0.06885</v>
      </c>
      <c r="B6887" s="10">
        <v>6.99998628E7</v>
      </c>
      <c r="C6887" s="10">
        <v>0.0</v>
      </c>
      <c r="D6887" s="10">
        <v>7.0E7</v>
      </c>
    </row>
    <row r="6888">
      <c r="A6888" s="10">
        <v>0.06886</v>
      </c>
      <c r="B6888" s="10">
        <v>6.99998628E7</v>
      </c>
      <c r="C6888" s="10">
        <v>0.0</v>
      </c>
      <c r="D6888" s="10">
        <v>7.0E7</v>
      </c>
    </row>
    <row r="6889">
      <c r="A6889" s="10">
        <v>0.06887</v>
      </c>
      <c r="B6889" s="10">
        <v>6.99998628E7</v>
      </c>
      <c r="C6889" s="10">
        <v>0.0</v>
      </c>
      <c r="D6889" s="10">
        <v>7.0E7</v>
      </c>
    </row>
    <row r="6890">
      <c r="A6890" s="10">
        <v>0.06888</v>
      </c>
      <c r="B6890" s="10">
        <v>6.99998628E7</v>
      </c>
      <c r="C6890" s="10">
        <v>0.0</v>
      </c>
      <c r="D6890" s="10">
        <v>7.0E7</v>
      </c>
    </row>
    <row r="6891">
      <c r="A6891" s="10">
        <v>0.06889</v>
      </c>
      <c r="B6891" s="10">
        <v>6.99998628E7</v>
      </c>
      <c r="C6891" s="10">
        <v>0.0</v>
      </c>
      <c r="D6891" s="10">
        <v>7.0E7</v>
      </c>
    </row>
    <row r="6892">
      <c r="A6892" s="10">
        <v>0.0689</v>
      </c>
      <c r="B6892" s="10">
        <v>6.99998628E7</v>
      </c>
      <c r="C6892" s="10">
        <v>0.0</v>
      </c>
      <c r="D6892" s="10">
        <v>7.0E7</v>
      </c>
    </row>
    <row r="6893">
      <c r="A6893" s="10">
        <v>0.06891</v>
      </c>
      <c r="B6893" s="10">
        <v>6.99998628E7</v>
      </c>
      <c r="C6893" s="10">
        <v>0.0</v>
      </c>
      <c r="D6893" s="10">
        <v>7.0E7</v>
      </c>
    </row>
    <row r="6894">
      <c r="A6894" s="10">
        <v>0.06892</v>
      </c>
      <c r="B6894" s="10">
        <v>6.99998628E7</v>
      </c>
      <c r="C6894" s="10">
        <v>0.0</v>
      </c>
      <c r="D6894" s="10">
        <v>7.0E7</v>
      </c>
    </row>
    <row r="6895">
      <c r="A6895" s="10">
        <v>0.06893</v>
      </c>
      <c r="B6895" s="10">
        <v>6.99998628E7</v>
      </c>
      <c r="C6895" s="10">
        <v>0.0</v>
      </c>
      <c r="D6895" s="10">
        <v>7.0E7</v>
      </c>
    </row>
    <row r="6896">
      <c r="A6896" s="10">
        <v>0.06894</v>
      </c>
      <c r="B6896" s="10">
        <v>6.99998628E7</v>
      </c>
      <c r="C6896" s="10">
        <v>0.0</v>
      </c>
      <c r="D6896" s="10">
        <v>7.0E7</v>
      </c>
    </row>
    <row r="6897">
      <c r="A6897" s="10">
        <v>0.06895</v>
      </c>
      <c r="B6897" s="10">
        <v>6.99998628E7</v>
      </c>
      <c r="C6897" s="10">
        <v>0.0</v>
      </c>
      <c r="D6897" s="10">
        <v>7.0E7</v>
      </c>
    </row>
    <row r="6898">
      <c r="A6898" s="10">
        <v>0.06896</v>
      </c>
      <c r="B6898" s="10">
        <v>6.99998628E7</v>
      </c>
      <c r="C6898" s="10">
        <v>0.0</v>
      </c>
      <c r="D6898" s="10">
        <v>7.0E7</v>
      </c>
    </row>
    <row r="6899">
      <c r="A6899" s="10">
        <v>0.06897</v>
      </c>
      <c r="B6899" s="10">
        <v>6.99998628E7</v>
      </c>
      <c r="C6899" s="10">
        <v>0.0</v>
      </c>
      <c r="D6899" s="10">
        <v>7.0E7</v>
      </c>
    </row>
    <row r="6900">
      <c r="A6900" s="10">
        <v>0.06898</v>
      </c>
      <c r="B6900" s="10">
        <v>6.99998628E7</v>
      </c>
      <c r="C6900" s="10">
        <v>0.0</v>
      </c>
      <c r="D6900" s="10">
        <v>7.0E7</v>
      </c>
    </row>
    <row r="6901">
      <c r="A6901" s="10">
        <v>0.06899</v>
      </c>
      <c r="B6901" s="10">
        <v>6.99998628E7</v>
      </c>
      <c r="C6901" s="10">
        <v>0.0</v>
      </c>
      <c r="D6901" s="10">
        <v>7.0E7</v>
      </c>
    </row>
    <row r="6902">
      <c r="A6902" s="10">
        <v>0.069</v>
      </c>
      <c r="B6902" s="10">
        <v>6.99998628E7</v>
      </c>
      <c r="C6902" s="10">
        <v>0.0</v>
      </c>
      <c r="D6902" s="10">
        <v>7.0E7</v>
      </c>
    </row>
    <row r="6903">
      <c r="A6903" s="10">
        <v>0.06901</v>
      </c>
      <c r="B6903" s="10">
        <v>6.99998628E7</v>
      </c>
      <c r="C6903" s="10">
        <v>0.0</v>
      </c>
      <c r="D6903" s="10">
        <v>7.0E7</v>
      </c>
    </row>
    <row r="6904">
      <c r="A6904" s="10">
        <v>0.06902</v>
      </c>
      <c r="B6904" s="10">
        <v>6.99998628E7</v>
      </c>
      <c r="C6904" s="10">
        <v>0.0</v>
      </c>
      <c r="D6904" s="10">
        <v>7.0E7</v>
      </c>
    </row>
    <row r="6905">
      <c r="A6905" s="10">
        <v>0.06903</v>
      </c>
      <c r="B6905" s="10">
        <v>6.99998628E7</v>
      </c>
      <c r="C6905" s="10">
        <v>0.0</v>
      </c>
      <c r="D6905" s="10">
        <v>7.0E7</v>
      </c>
    </row>
    <row r="6906">
      <c r="A6906" s="10">
        <v>0.06904</v>
      </c>
      <c r="B6906" s="10">
        <v>6.99998628E7</v>
      </c>
      <c r="C6906" s="10">
        <v>0.0</v>
      </c>
      <c r="D6906" s="10">
        <v>7.0E7</v>
      </c>
    </row>
    <row r="6907">
      <c r="A6907" s="10">
        <v>0.06905</v>
      </c>
      <c r="B6907" s="10">
        <v>6.99998628E7</v>
      </c>
      <c r="C6907" s="10">
        <v>0.0</v>
      </c>
      <c r="D6907" s="10">
        <v>7.0E7</v>
      </c>
    </row>
    <row r="6908">
      <c r="A6908" s="10">
        <v>0.06906</v>
      </c>
      <c r="B6908" s="10">
        <v>6.99998628E7</v>
      </c>
      <c r="C6908" s="10">
        <v>0.0</v>
      </c>
      <c r="D6908" s="10">
        <v>7.0E7</v>
      </c>
    </row>
    <row r="6909">
      <c r="A6909" s="10">
        <v>0.06907</v>
      </c>
      <c r="B6909" s="10">
        <v>6.99998628E7</v>
      </c>
      <c r="C6909" s="10">
        <v>0.0</v>
      </c>
      <c r="D6909" s="10">
        <v>7.0E7</v>
      </c>
    </row>
    <row r="6910">
      <c r="A6910" s="10">
        <v>0.06908</v>
      </c>
      <c r="B6910" s="10">
        <v>6.99998628E7</v>
      </c>
      <c r="C6910" s="10">
        <v>0.0</v>
      </c>
      <c r="D6910" s="10">
        <v>7.0E7</v>
      </c>
    </row>
    <row r="6911">
      <c r="A6911" s="10">
        <v>0.06909</v>
      </c>
      <c r="B6911" s="10">
        <v>6.99998628E7</v>
      </c>
      <c r="C6911" s="10">
        <v>0.0</v>
      </c>
      <c r="D6911" s="10">
        <v>7.0E7</v>
      </c>
    </row>
    <row r="6912">
      <c r="A6912" s="10">
        <v>0.0691</v>
      </c>
      <c r="B6912" s="10">
        <v>6.99998628E7</v>
      </c>
      <c r="C6912" s="10">
        <v>0.0</v>
      </c>
      <c r="D6912" s="10">
        <v>7.0E7</v>
      </c>
    </row>
    <row r="6913">
      <c r="A6913" s="10">
        <v>0.06911</v>
      </c>
      <c r="B6913" s="10">
        <v>6.99998628E7</v>
      </c>
      <c r="C6913" s="10">
        <v>0.0</v>
      </c>
      <c r="D6913" s="10">
        <v>7.0E7</v>
      </c>
    </row>
    <row r="6914">
      <c r="A6914" s="10">
        <v>0.06912</v>
      </c>
      <c r="B6914" s="10">
        <v>6.99998629E7</v>
      </c>
      <c r="C6914" s="10">
        <v>0.0</v>
      </c>
      <c r="D6914" s="10">
        <v>7.0E7</v>
      </c>
    </row>
    <row r="6915">
      <c r="A6915" s="10">
        <v>0.06913</v>
      </c>
      <c r="B6915" s="10">
        <v>6.99998629E7</v>
      </c>
      <c r="C6915" s="10">
        <v>0.0</v>
      </c>
      <c r="D6915" s="10">
        <v>7.0E7</v>
      </c>
    </row>
    <row r="6916">
      <c r="A6916" s="10">
        <v>0.06914</v>
      </c>
      <c r="B6916" s="10">
        <v>6.99998629E7</v>
      </c>
      <c r="C6916" s="10">
        <v>0.0</v>
      </c>
      <c r="D6916" s="10">
        <v>7.0E7</v>
      </c>
    </row>
    <row r="6917">
      <c r="A6917" s="10">
        <v>0.06915</v>
      </c>
      <c r="B6917" s="10">
        <v>6.99998629E7</v>
      </c>
      <c r="C6917" s="10">
        <v>0.0</v>
      </c>
      <c r="D6917" s="10">
        <v>7.0E7</v>
      </c>
    </row>
    <row r="6918">
      <c r="A6918" s="10">
        <v>0.06916</v>
      </c>
      <c r="B6918" s="10">
        <v>6.99998629E7</v>
      </c>
      <c r="C6918" s="10">
        <v>0.0</v>
      </c>
      <c r="D6918" s="10">
        <v>7.0E7</v>
      </c>
    </row>
    <row r="6919">
      <c r="A6919" s="10">
        <v>0.06917</v>
      </c>
      <c r="B6919" s="10">
        <v>6.99998629E7</v>
      </c>
      <c r="C6919" s="10">
        <v>0.0</v>
      </c>
      <c r="D6919" s="10">
        <v>7.0E7</v>
      </c>
    </row>
    <row r="6920">
      <c r="A6920" s="10">
        <v>0.06918</v>
      </c>
      <c r="B6920" s="10">
        <v>6.99998629E7</v>
      </c>
      <c r="C6920" s="10">
        <v>0.0</v>
      </c>
      <c r="D6920" s="10">
        <v>7.0E7</v>
      </c>
    </row>
    <row r="6921">
      <c r="A6921" s="10">
        <v>0.06919</v>
      </c>
      <c r="B6921" s="10">
        <v>6.99998629E7</v>
      </c>
      <c r="C6921" s="10">
        <v>0.0</v>
      </c>
      <c r="D6921" s="10">
        <v>7.0E7</v>
      </c>
    </row>
    <row r="6922">
      <c r="A6922" s="10">
        <v>0.0692</v>
      </c>
      <c r="B6922" s="10">
        <v>6.99998629E7</v>
      </c>
      <c r="C6922" s="10">
        <v>0.0</v>
      </c>
      <c r="D6922" s="10">
        <v>7.0E7</v>
      </c>
    </row>
    <row r="6923">
      <c r="A6923" s="10">
        <v>0.06921</v>
      </c>
      <c r="B6923" s="10">
        <v>6.99998629E7</v>
      </c>
      <c r="C6923" s="10">
        <v>0.0</v>
      </c>
      <c r="D6923" s="10">
        <v>7.0E7</v>
      </c>
    </row>
    <row r="6924">
      <c r="A6924" s="10">
        <v>0.06922</v>
      </c>
      <c r="B6924" s="10">
        <v>6.99998629E7</v>
      </c>
      <c r="C6924" s="10">
        <v>0.0</v>
      </c>
      <c r="D6924" s="10">
        <v>7.0E7</v>
      </c>
    </row>
    <row r="6925">
      <c r="A6925" s="10">
        <v>0.06923</v>
      </c>
      <c r="B6925" s="10">
        <v>6.99998629E7</v>
      </c>
      <c r="C6925" s="10">
        <v>0.0</v>
      </c>
      <c r="D6925" s="10">
        <v>7.0E7</v>
      </c>
    </row>
    <row r="6926">
      <c r="A6926" s="10">
        <v>0.06924</v>
      </c>
      <c r="B6926" s="10">
        <v>6.99998629E7</v>
      </c>
      <c r="C6926" s="10">
        <v>0.0</v>
      </c>
      <c r="D6926" s="10">
        <v>7.0E7</v>
      </c>
    </row>
    <row r="6927">
      <c r="A6927" s="10">
        <v>0.06925</v>
      </c>
      <c r="B6927" s="10">
        <v>6.99998629E7</v>
      </c>
      <c r="C6927" s="10">
        <v>0.0</v>
      </c>
      <c r="D6927" s="10">
        <v>7.0E7</v>
      </c>
    </row>
    <row r="6928">
      <c r="A6928" s="10">
        <v>0.06926</v>
      </c>
      <c r="B6928" s="10">
        <v>6.99998629E7</v>
      </c>
      <c r="C6928" s="10">
        <v>0.0</v>
      </c>
      <c r="D6928" s="10">
        <v>7.0E7</v>
      </c>
    </row>
    <row r="6929">
      <c r="A6929" s="10">
        <v>0.06927</v>
      </c>
      <c r="B6929" s="10">
        <v>6.99998629E7</v>
      </c>
      <c r="C6929" s="10">
        <v>0.0</v>
      </c>
      <c r="D6929" s="10">
        <v>7.0E7</v>
      </c>
    </row>
    <row r="6930">
      <c r="A6930" s="10">
        <v>0.06928</v>
      </c>
      <c r="B6930" s="10">
        <v>6.99998629E7</v>
      </c>
      <c r="C6930" s="10">
        <v>0.0</v>
      </c>
      <c r="D6930" s="10">
        <v>7.0E7</v>
      </c>
    </row>
    <row r="6931">
      <c r="A6931" s="10">
        <v>0.06929</v>
      </c>
      <c r="B6931" s="10">
        <v>6.99998629E7</v>
      </c>
      <c r="C6931" s="10">
        <v>0.0</v>
      </c>
      <c r="D6931" s="10">
        <v>7.0E7</v>
      </c>
    </row>
    <row r="6932">
      <c r="A6932" s="10">
        <v>0.0693</v>
      </c>
      <c r="B6932" s="10">
        <v>6.99998629E7</v>
      </c>
      <c r="C6932" s="10">
        <v>0.0</v>
      </c>
      <c r="D6932" s="10">
        <v>7.0E7</v>
      </c>
    </row>
    <row r="6933">
      <c r="A6933" s="10">
        <v>0.06931</v>
      </c>
      <c r="B6933" s="10">
        <v>6.99998629E7</v>
      </c>
      <c r="C6933" s="10">
        <v>0.0</v>
      </c>
      <c r="D6933" s="10">
        <v>7.0E7</v>
      </c>
    </row>
    <row r="6934">
      <c r="A6934" s="10">
        <v>0.06932</v>
      </c>
      <c r="B6934" s="10">
        <v>6.99998629E7</v>
      </c>
      <c r="C6934" s="10">
        <v>0.0</v>
      </c>
      <c r="D6934" s="10">
        <v>7.0E7</v>
      </c>
    </row>
    <row r="6935">
      <c r="A6935" s="10">
        <v>0.06933</v>
      </c>
      <c r="B6935" s="10">
        <v>6.99998629E7</v>
      </c>
      <c r="C6935" s="10">
        <v>0.0</v>
      </c>
      <c r="D6935" s="10">
        <v>7.0E7</v>
      </c>
    </row>
    <row r="6936">
      <c r="A6936" s="10">
        <v>0.06934</v>
      </c>
      <c r="B6936" s="10">
        <v>6.99998629E7</v>
      </c>
      <c r="C6936" s="10">
        <v>0.0</v>
      </c>
      <c r="D6936" s="10">
        <v>7.0E7</v>
      </c>
    </row>
    <row r="6937">
      <c r="A6937" s="10">
        <v>0.06935</v>
      </c>
      <c r="B6937" s="10">
        <v>6.99998629E7</v>
      </c>
      <c r="C6937" s="10">
        <v>0.0</v>
      </c>
      <c r="D6937" s="10">
        <v>7.0E7</v>
      </c>
    </row>
    <row r="6938">
      <c r="A6938" s="10">
        <v>0.06936</v>
      </c>
      <c r="B6938" s="10">
        <v>6.99998629E7</v>
      </c>
      <c r="C6938" s="10">
        <v>0.0</v>
      </c>
      <c r="D6938" s="10">
        <v>7.0E7</v>
      </c>
    </row>
    <row r="6939">
      <c r="A6939" s="10">
        <v>0.06937</v>
      </c>
      <c r="B6939" s="10">
        <v>6.99998629E7</v>
      </c>
      <c r="C6939" s="10">
        <v>0.0</v>
      </c>
      <c r="D6939" s="10">
        <v>7.0E7</v>
      </c>
    </row>
    <row r="6940">
      <c r="A6940" s="10">
        <v>0.06938</v>
      </c>
      <c r="B6940" s="10">
        <v>6.99998629E7</v>
      </c>
      <c r="C6940" s="10">
        <v>0.0</v>
      </c>
      <c r="D6940" s="10">
        <v>7.0E7</v>
      </c>
    </row>
    <row r="6941">
      <c r="A6941" s="10">
        <v>0.06939</v>
      </c>
      <c r="B6941" s="10">
        <v>6.99998629E7</v>
      </c>
      <c r="C6941" s="10">
        <v>0.0</v>
      </c>
      <c r="D6941" s="10">
        <v>7.0E7</v>
      </c>
    </row>
    <row r="6942">
      <c r="A6942" s="10">
        <v>0.0694</v>
      </c>
      <c r="B6942" s="10">
        <v>6.99998629E7</v>
      </c>
      <c r="C6942" s="10">
        <v>0.0</v>
      </c>
      <c r="D6942" s="10">
        <v>7.0E7</v>
      </c>
    </row>
    <row r="6943">
      <c r="A6943" s="10">
        <v>0.06941</v>
      </c>
      <c r="B6943" s="10">
        <v>6.99998629E7</v>
      </c>
      <c r="C6943" s="10">
        <v>0.0</v>
      </c>
      <c r="D6943" s="10">
        <v>7.0E7</v>
      </c>
    </row>
    <row r="6944">
      <c r="A6944" s="10">
        <v>0.06942</v>
      </c>
      <c r="B6944" s="10">
        <v>6.99998629E7</v>
      </c>
      <c r="C6944" s="10">
        <v>0.0</v>
      </c>
      <c r="D6944" s="10">
        <v>7.0E7</v>
      </c>
    </row>
    <row r="6945">
      <c r="A6945" s="10">
        <v>0.06943</v>
      </c>
      <c r="B6945" s="10">
        <v>6.99998629E7</v>
      </c>
      <c r="C6945" s="10">
        <v>0.0</v>
      </c>
      <c r="D6945" s="10">
        <v>7.0E7</v>
      </c>
    </row>
    <row r="6946">
      <c r="A6946" s="10">
        <v>0.06944</v>
      </c>
      <c r="B6946" s="10">
        <v>6.99998629E7</v>
      </c>
      <c r="C6946" s="10">
        <v>0.0</v>
      </c>
      <c r="D6946" s="10">
        <v>7.0E7</v>
      </c>
    </row>
    <row r="6947">
      <c r="A6947" s="10">
        <v>0.06945</v>
      </c>
      <c r="B6947" s="10">
        <v>6.99998629E7</v>
      </c>
      <c r="C6947" s="10">
        <v>0.0</v>
      </c>
      <c r="D6947" s="10">
        <v>7.0E7</v>
      </c>
    </row>
    <row r="6948">
      <c r="A6948" s="10">
        <v>0.06946</v>
      </c>
      <c r="B6948" s="10">
        <v>6.99998629E7</v>
      </c>
      <c r="C6948" s="10">
        <v>0.0</v>
      </c>
      <c r="D6948" s="10">
        <v>7.0E7</v>
      </c>
    </row>
    <row r="6949">
      <c r="A6949" s="10">
        <v>0.06947</v>
      </c>
      <c r="B6949" s="10">
        <v>6.99998629E7</v>
      </c>
      <c r="C6949" s="10">
        <v>0.0</v>
      </c>
      <c r="D6949" s="10">
        <v>7.0E7</v>
      </c>
    </row>
    <row r="6950">
      <c r="A6950" s="10">
        <v>0.06948</v>
      </c>
      <c r="B6950" s="10">
        <v>6.99998629E7</v>
      </c>
      <c r="C6950" s="10">
        <v>0.0</v>
      </c>
      <c r="D6950" s="10">
        <v>7.0E7</v>
      </c>
    </row>
    <row r="6951">
      <c r="A6951" s="10">
        <v>0.06949</v>
      </c>
      <c r="B6951" s="10">
        <v>6.9999863E7</v>
      </c>
      <c r="C6951" s="10">
        <v>0.0</v>
      </c>
      <c r="D6951" s="10">
        <v>7.0E7</v>
      </c>
    </row>
    <row r="6952">
      <c r="A6952" s="10">
        <v>0.0695</v>
      </c>
      <c r="B6952" s="10">
        <v>6.9999863E7</v>
      </c>
      <c r="C6952" s="10">
        <v>0.0</v>
      </c>
      <c r="D6952" s="10">
        <v>7.0E7</v>
      </c>
    </row>
    <row r="6953">
      <c r="A6953" s="10">
        <v>0.06951</v>
      </c>
      <c r="B6953" s="10">
        <v>6.9999863E7</v>
      </c>
      <c r="C6953" s="10">
        <v>0.0</v>
      </c>
      <c r="D6953" s="10">
        <v>7.0E7</v>
      </c>
    </row>
    <row r="6954">
      <c r="A6954" s="10">
        <v>0.06952</v>
      </c>
      <c r="B6954" s="10">
        <v>6.9999863E7</v>
      </c>
      <c r="C6954" s="10">
        <v>0.0</v>
      </c>
      <c r="D6954" s="10">
        <v>7.0E7</v>
      </c>
    </row>
    <row r="6955">
      <c r="A6955" s="10">
        <v>0.06953</v>
      </c>
      <c r="B6955" s="10">
        <v>6.9999863E7</v>
      </c>
      <c r="C6955" s="10">
        <v>0.0</v>
      </c>
      <c r="D6955" s="10">
        <v>7.0E7</v>
      </c>
    </row>
    <row r="6956">
      <c r="A6956" s="10">
        <v>0.06954</v>
      </c>
      <c r="B6956" s="10">
        <v>6.9999863E7</v>
      </c>
      <c r="C6956" s="10">
        <v>0.0</v>
      </c>
      <c r="D6956" s="10">
        <v>7.0E7</v>
      </c>
    </row>
    <row r="6957">
      <c r="A6957" s="10">
        <v>0.06955</v>
      </c>
      <c r="B6957" s="10">
        <v>6.9999863E7</v>
      </c>
      <c r="C6957" s="10">
        <v>0.0</v>
      </c>
      <c r="D6957" s="10">
        <v>7.0E7</v>
      </c>
    </row>
    <row r="6958">
      <c r="A6958" s="10">
        <v>0.06956</v>
      </c>
      <c r="B6958" s="10">
        <v>6.9999863E7</v>
      </c>
      <c r="C6958" s="10">
        <v>0.0</v>
      </c>
      <c r="D6958" s="10">
        <v>7.0E7</v>
      </c>
    </row>
    <row r="6959">
      <c r="A6959" s="10">
        <v>0.06957</v>
      </c>
      <c r="B6959" s="10">
        <v>6.9999863E7</v>
      </c>
      <c r="C6959" s="10">
        <v>0.0</v>
      </c>
      <c r="D6959" s="10">
        <v>7.0E7</v>
      </c>
    </row>
    <row r="6960">
      <c r="A6960" s="10">
        <v>0.06958</v>
      </c>
      <c r="B6960" s="10">
        <v>6.9999863E7</v>
      </c>
      <c r="C6960" s="10">
        <v>0.0</v>
      </c>
      <c r="D6960" s="10">
        <v>7.0E7</v>
      </c>
    </row>
    <row r="6961">
      <c r="A6961" s="10">
        <v>0.06959</v>
      </c>
      <c r="B6961" s="10">
        <v>6.9999863E7</v>
      </c>
      <c r="C6961" s="10">
        <v>0.0</v>
      </c>
      <c r="D6961" s="10">
        <v>7.0E7</v>
      </c>
    </row>
    <row r="6962">
      <c r="A6962" s="10">
        <v>0.0696</v>
      </c>
      <c r="B6962" s="10">
        <v>6.9999863E7</v>
      </c>
      <c r="C6962" s="10">
        <v>0.0</v>
      </c>
      <c r="D6962" s="10">
        <v>7.0E7</v>
      </c>
    </row>
    <row r="6963">
      <c r="A6963" s="10">
        <v>0.06961</v>
      </c>
      <c r="B6963" s="10">
        <v>6.9999863E7</v>
      </c>
      <c r="C6963" s="10">
        <v>0.0</v>
      </c>
      <c r="D6963" s="10">
        <v>7.0E7</v>
      </c>
    </row>
    <row r="6964">
      <c r="A6964" s="10">
        <v>0.06962</v>
      </c>
      <c r="B6964" s="10">
        <v>6.9999863E7</v>
      </c>
      <c r="C6964" s="10">
        <v>0.0</v>
      </c>
      <c r="D6964" s="10">
        <v>7.0E7</v>
      </c>
    </row>
    <row r="6965">
      <c r="A6965" s="10">
        <v>0.06963</v>
      </c>
      <c r="B6965" s="10">
        <v>6.9999863E7</v>
      </c>
      <c r="C6965" s="10">
        <v>0.0</v>
      </c>
      <c r="D6965" s="10">
        <v>7.0E7</v>
      </c>
    </row>
    <row r="6966">
      <c r="A6966" s="10">
        <v>0.06964</v>
      </c>
      <c r="B6966" s="10">
        <v>6.9999863E7</v>
      </c>
      <c r="C6966" s="10">
        <v>0.0</v>
      </c>
      <c r="D6966" s="10">
        <v>7.0E7</v>
      </c>
    </row>
    <row r="6967">
      <c r="A6967" s="10">
        <v>0.06965</v>
      </c>
      <c r="B6967" s="10">
        <v>6.9999863E7</v>
      </c>
      <c r="C6967" s="10">
        <v>0.0</v>
      </c>
      <c r="D6967" s="10">
        <v>7.0E7</v>
      </c>
    </row>
    <row r="6968">
      <c r="A6968" s="10">
        <v>0.06966</v>
      </c>
      <c r="B6968" s="10">
        <v>6.9999863E7</v>
      </c>
      <c r="C6968" s="10">
        <v>0.0</v>
      </c>
      <c r="D6968" s="10">
        <v>7.0E7</v>
      </c>
    </row>
    <row r="6969">
      <c r="A6969" s="10">
        <v>0.06967</v>
      </c>
      <c r="B6969" s="10">
        <v>6.9999863E7</v>
      </c>
      <c r="C6969" s="10">
        <v>0.0</v>
      </c>
      <c r="D6969" s="10">
        <v>7.0E7</v>
      </c>
    </row>
    <row r="6970">
      <c r="A6970" s="10">
        <v>0.06968</v>
      </c>
      <c r="B6970" s="10">
        <v>6.9999863E7</v>
      </c>
      <c r="C6970" s="10">
        <v>0.0</v>
      </c>
      <c r="D6970" s="10">
        <v>7.0E7</v>
      </c>
    </row>
    <row r="6971">
      <c r="A6971" s="10">
        <v>0.06969</v>
      </c>
      <c r="B6971" s="10">
        <v>6.9999863E7</v>
      </c>
      <c r="C6971" s="10">
        <v>0.0</v>
      </c>
      <c r="D6971" s="10">
        <v>7.0E7</v>
      </c>
    </row>
    <row r="6972">
      <c r="A6972" s="10">
        <v>0.0697</v>
      </c>
      <c r="B6972" s="10">
        <v>6.9999863E7</v>
      </c>
      <c r="C6972" s="10">
        <v>0.0</v>
      </c>
      <c r="D6972" s="10">
        <v>7.0E7</v>
      </c>
    </row>
    <row r="6973">
      <c r="A6973" s="10">
        <v>0.06971</v>
      </c>
      <c r="B6973" s="10">
        <v>6.9999863E7</v>
      </c>
      <c r="C6973" s="10">
        <v>0.0</v>
      </c>
      <c r="D6973" s="10">
        <v>7.0E7</v>
      </c>
    </row>
    <row r="6974">
      <c r="A6974" s="10">
        <v>0.06972</v>
      </c>
      <c r="B6974" s="10">
        <v>6.9999863E7</v>
      </c>
      <c r="C6974" s="10">
        <v>0.0</v>
      </c>
      <c r="D6974" s="10">
        <v>7.0E7</v>
      </c>
    </row>
    <row r="6975">
      <c r="A6975" s="10">
        <v>0.06973</v>
      </c>
      <c r="B6975" s="10">
        <v>6.9999863E7</v>
      </c>
      <c r="C6975" s="10">
        <v>0.0</v>
      </c>
      <c r="D6975" s="10">
        <v>7.0E7</v>
      </c>
    </row>
    <row r="6976">
      <c r="A6976" s="10">
        <v>0.06974</v>
      </c>
      <c r="B6976" s="10">
        <v>6.9999863E7</v>
      </c>
      <c r="C6976" s="10">
        <v>0.0</v>
      </c>
      <c r="D6976" s="10">
        <v>7.0E7</v>
      </c>
    </row>
    <row r="6977">
      <c r="A6977" s="10">
        <v>0.06975</v>
      </c>
      <c r="B6977" s="10">
        <v>6.9999863E7</v>
      </c>
      <c r="C6977" s="10">
        <v>0.0</v>
      </c>
      <c r="D6977" s="10">
        <v>7.0E7</v>
      </c>
    </row>
    <row r="6978">
      <c r="A6978" s="10">
        <v>0.06976</v>
      </c>
      <c r="B6978" s="10">
        <v>6.9999863E7</v>
      </c>
      <c r="C6978" s="10">
        <v>0.0</v>
      </c>
      <c r="D6978" s="10">
        <v>7.0E7</v>
      </c>
    </row>
    <row r="6979">
      <c r="A6979" s="10">
        <v>0.06977</v>
      </c>
      <c r="B6979" s="10">
        <v>6.9999863E7</v>
      </c>
      <c r="C6979" s="10">
        <v>0.0</v>
      </c>
      <c r="D6979" s="10">
        <v>7.0E7</v>
      </c>
    </row>
    <row r="6980">
      <c r="A6980" s="10">
        <v>0.06978</v>
      </c>
      <c r="B6980" s="10">
        <v>6.9999863E7</v>
      </c>
      <c r="C6980" s="10">
        <v>0.0</v>
      </c>
      <c r="D6980" s="10">
        <v>7.0E7</v>
      </c>
    </row>
    <row r="6981">
      <c r="A6981" s="10">
        <v>0.06979</v>
      </c>
      <c r="B6981" s="10">
        <v>6.9999863E7</v>
      </c>
      <c r="C6981" s="10">
        <v>0.0</v>
      </c>
      <c r="D6981" s="10">
        <v>7.0E7</v>
      </c>
    </row>
    <row r="6982">
      <c r="A6982" s="10">
        <v>0.0698</v>
      </c>
      <c r="B6982" s="10">
        <v>6.9999863E7</v>
      </c>
      <c r="C6982" s="10">
        <v>0.0</v>
      </c>
      <c r="D6982" s="10">
        <v>7.0E7</v>
      </c>
    </row>
    <row r="6983">
      <c r="A6983" s="10">
        <v>0.06981</v>
      </c>
      <c r="B6983" s="10">
        <v>6.9999863E7</v>
      </c>
      <c r="C6983" s="10">
        <v>0.0</v>
      </c>
      <c r="D6983" s="10">
        <v>7.0E7</v>
      </c>
    </row>
    <row r="6984">
      <c r="A6984" s="10">
        <v>0.06982</v>
      </c>
      <c r="B6984" s="10">
        <v>6.9999863E7</v>
      </c>
      <c r="C6984" s="10">
        <v>0.0</v>
      </c>
      <c r="D6984" s="10">
        <v>7.0E7</v>
      </c>
    </row>
    <row r="6985">
      <c r="A6985" s="10">
        <v>0.06983</v>
      </c>
      <c r="B6985" s="10">
        <v>6.9999863E7</v>
      </c>
      <c r="C6985" s="10">
        <v>0.0</v>
      </c>
      <c r="D6985" s="10">
        <v>7.0E7</v>
      </c>
    </row>
    <row r="6986">
      <c r="A6986" s="10">
        <v>0.06984</v>
      </c>
      <c r="B6986" s="10">
        <v>6.9999863E7</v>
      </c>
      <c r="C6986" s="10">
        <v>0.0</v>
      </c>
      <c r="D6986" s="10">
        <v>7.0E7</v>
      </c>
    </row>
    <row r="6987">
      <c r="A6987" s="10">
        <v>0.06985</v>
      </c>
      <c r="B6987" s="10">
        <v>6.9999863E7</v>
      </c>
      <c r="C6987" s="10">
        <v>0.0</v>
      </c>
      <c r="D6987" s="10">
        <v>7.0E7</v>
      </c>
    </row>
    <row r="6988">
      <c r="A6988" s="10">
        <v>0.06986</v>
      </c>
      <c r="B6988" s="10">
        <v>6.9999863E7</v>
      </c>
      <c r="C6988" s="10">
        <v>0.0</v>
      </c>
      <c r="D6988" s="10">
        <v>7.0E7</v>
      </c>
    </row>
    <row r="6989">
      <c r="A6989" s="10">
        <v>0.06987</v>
      </c>
      <c r="B6989" s="10">
        <v>6.99998631E7</v>
      </c>
      <c r="C6989" s="10">
        <v>0.0</v>
      </c>
      <c r="D6989" s="10">
        <v>7.0E7</v>
      </c>
    </row>
    <row r="6990">
      <c r="A6990" s="10">
        <v>0.06988</v>
      </c>
      <c r="B6990" s="10">
        <v>6.99998631E7</v>
      </c>
      <c r="C6990" s="10">
        <v>0.0</v>
      </c>
      <c r="D6990" s="10">
        <v>7.0E7</v>
      </c>
    </row>
    <row r="6991">
      <c r="A6991" s="10">
        <v>0.06989</v>
      </c>
      <c r="B6991" s="10">
        <v>6.99998631E7</v>
      </c>
      <c r="C6991" s="10">
        <v>0.0</v>
      </c>
      <c r="D6991" s="10">
        <v>7.0E7</v>
      </c>
    </row>
    <row r="6992">
      <c r="A6992" s="10">
        <v>0.0699</v>
      </c>
      <c r="B6992" s="10">
        <v>6.99998631E7</v>
      </c>
      <c r="C6992" s="10">
        <v>0.0</v>
      </c>
      <c r="D6992" s="10">
        <v>7.0E7</v>
      </c>
    </row>
    <row r="6993">
      <c r="A6993" s="10">
        <v>0.06991</v>
      </c>
      <c r="B6993" s="10">
        <v>6.99998631E7</v>
      </c>
      <c r="C6993" s="10">
        <v>0.0</v>
      </c>
      <c r="D6993" s="10">
        <v>7.0E7</v>
      </c>
    </row>
    <row r="6994">
      <c r="A6994" s="10">
        <v>0.06992</v>
      </c>
      <c r="B6994" s="10">
        <v>6.99998631E7</v>
      </c>
      <c r="C6994" s="10">
        <v>0.0</v>
      </c>
      <c r="D6994" s="10">
        <v>7.0E7</v>
      </c>
    </row>
    <row r="6995">
      <c r="A6995" s="10">
        <v>0.06993</v>
      </c>
      <c r="B6995" s="10">
        <v>6.99998631E7</v>
      </c>
      <c r="C6995" s="10">
        <v>0.0</v>
      </c>
      <c r="D6995" s="10">
        <v>7.0E7</v>
      </c>
    </row>
    <row r="6996">
      <c r="A6996" s="10">
        <v>0.06994</v>
      </c>
      <c r="B6996" s="10">
        <v>6.99998631E7</v>
      </c>
      <c r="C6996" s="10">
        <v>0.0</v>
      </c>
      <c r="D6996" s="10">
        <v>7.0E7</v>
      </c>
    </row>
    <row r="6997">
      <c r="A6997" s="10">
        <v>0.06995</v>
      </c>
      <c r="B6997" s="10">
        <v>6.99998631E7</v>
      </c>
      <c r="C6997" s="10">
        <v>0.0</v>
      </c>
      <c r="D6997" s="10">
        <v>7.0E7</v>
      </c>
    </row>
    <row r="6998">
      <c r="A6998" s="10">
        <v>0.06996</v>
      </c>
      <c r="B6998" s="10">
        <v>6.99998631E7</v>
      </c>
      <c r="C6998" s="10">
        <v>0.0</v>
      </c>
      <c r="D6998" s="10">
        <v>7.0E7</v>
      </c>
    </row>
    <row r="6999">
      <c r="A6999" s="10">
        <v>0.06997</v>
      </c>
      <c r="B6999" s="10">
        <v>6.99998631E7</v>
      </c>
      <c r="C6999" s="10">
        <v>0.0</v>
      </c>
      <c r="D6999" s="10">
        <v>7.0E7</v>
      </c>
    </row>
    <row r="7000">
      <c r="A7000" s="10">
        <v>0.06998</v>
      </c>
      <c r="B7000" s="10">
        <v>6.99998631E7</v>
      </c>
      <c r="C7000" s="10">
        <v>0.0</v>
      </c>
      <c r="D7000" s="10">
        <v>7.0E7</v>
      </c>
    </row>
    <row r="7001">
      <c r="A7001" s="10">
        <v>0.06999</v>
      </c>
      <c r="B7001" s="10">
        <v>6.99998631E7</v>
      </c>
      <c r="C7001" s="10">
        <v>0.0</v>
      </c>
      <c r="D7001" s="10">
        <v>7.0E7</v>
      </c>
    </row>
    <row r="7002">
      <c r="A7002" s="10">
        <v>0.07</v>
      </c>
      <c r="B7002" s="10">
        <v>6.99998631E7</v>
      </c>
      <c r="C7002" s="10">
        <v>0.0</v>
      </c>
      <c r="D7002" s="10">
        <v>7.0E7</v>
      </c>
    </row>
    <row r="7003">
      <c r="A7003" s="10">
        <v>0.07001</v>
      </c>
      <c r="B7003" s="10">
        <v>6.99998631E7</v>
      </c>
      <c r="C7003" s="10">
        <v>0.0</v>
      </c>
      <c r="D7003" s="10">
        <v>7.0E7</v>
      </c>
    </row>
    <row r="7004">
      <c r="A7004" s="10">
        <v>0.07002</v>
      </c>
      <c r="B7004" s="10">
        <v>6.99998631E7</v>
      </c>
      <c r="C7004" s="10">
        <v>0.0</v>
      </c>
      <c r="D7004" s="10">
        <v>7.0E7</v>
      </c>
    </row>
    <row r="7005">
      <c r="A7005" s="10">
        <v>0.07003</v>
      </c>
      <c r="B7005" s="10">
        <v>6.99998631E7</v>
      </c>
      <c r="C7005" s="10">
        <v>0.0</v>
      </c>
      <c r="D7005" s="10">
        <v>7.0E7</v>
      </c>
    </row>
    <row r="7006">
      <c r="A7006" s="10">
        <v>0.07004</v>
      </c>
      <c r="B7006" s="10">
        <v>6.99998631E7</v>
      </c>
      <c r="C7006" s="10">
        <v>0.0</v>
      </c>
      <c r="D7006" s="10">
        <v>7.0E7</v>
      </c>
    </row>
    <row r="7007">
      <c r="A7007" s="10">
        <v>0.07005</v>
      </c>
      <c r="B7007" s="10">
        <v>6.99998631E7</v>
      </c>
      <c r="C7007" s="10">
        <v>0.0</v>
      </c>
      <c r="D7007" s="10">
        <v>7.0E7</v>
      </c>
    </row>
    <row r="7008">
      <c r="A7008" s="10">
        <v>0.07006</v>
      </c>
      <c r="B7008" s="10">
        <v>6.99998631E7</v>
      </c>
      <c r="C7008" s="10">
        <v>0.0</v>
      </c>
      <c r="D7008" s="10">
        <v>7.0E7</v>
      </c>
    </row>
    <row r="7009">
      <c r="A7009" s="10">
        <v>0.07007</v>
      </c>
      <c r="B7009" s="10">
        <v>6.99998631E7</v>
      </c>
      <c r="C7009" s="10">
        <v>0.0</v>
      </c>
      <c r="D7009" s="10">
        <v>7.0E7</v>
      </c>
    </row>
    <row r="7010">
      <c r="A7010" s="10">
        <v>0.07008</v>
      </c>
      <c r="B7010" s="10">
        <v>6.99998631E7</v>
      </c>
      <c r="C7010" s="10">
        <v>0.0</v>
      </c>
      <c r="D7010" s="10">
        <v>7.0E7</v>
      </c>
    </row>
    <row r="7011">
      <c r="A7011" s="10">
        <v>0.07009</v>
      </c>
      <c r="B7011" s="10">
        <v>6.99998631E7</v>
      </c>
      <c r="C7011" s="10">
        <v>0.0</v>
      </c>
      <c r="D7011" s="10">
        <v>7.0E7</v>
      </c>
    </row>
    <row r="7012">
      <c r="A7012" s="10">
        <v>0.0701</v>
      </c>
      <c r="B7012" s="10">
        <v>6.99998631E7</v>
      </c>
      <c r="C7012" s="10">
        <v>0.0</v>
      </c>
      <c r="D7012" s="10">
        <v>7.0E7</v>
      </c>
    </row>
    <row r="7013">
      <c r="A7013" s="10">
        <v>0.07011</v>
      </c>
      <c r="B7013" s="10">
        <v>6.99998631E7</v>
      </c>
      <c r="C7013" s="10">
        <v>0.0</v>
      </c>
      <c r="D7013" s="10">
        <v>7.0E7</v>
      </c>
    </row>
    <row r="7014">
      <c r="A7014" s="10">
        <v>0.07012</v>
      </c>
      <c r="B7014" s="10">
        <v>6.99998631E7</v>
      </c>
      <c r="C7014" s="10">
        <v>0.0</v>
      </c>
      <c r="D7014" s="10">
        <v>7.0E7</v>
      </c>
    </row>
    <row r="7015">
      <c r="A7015" s="10">
        <v>0.07013</v>
      </c>
      <c r="B7015" s="10">
        <v>6.99998631E7</v>
      </c>
      <c r="C7015" s="10">
        <v>0.0</v>
      </c>
      <c r="D7015" s="10">
        <v>7.0E7</v>
      </c>
    </row>
    <row r="7016">
      <c r="A7016" s="10">
        <v>0.07014</v>
      </c>
      <c r="B7016" s="10">
        <v>6.99998631E7</v>
      </c>
      <c r="C7016" s="10">
        <v>0.0</v>
      </c>
      <c r="D7016" s="10">
        <v>7.0E7</v>
      </c>
    </row>
    <row r="7017">
      <c r="A7017" s="10">
        <v>0.07015</v>
      </c>
      <c r="B7017" s="10">
        <v>6.99998631E7</v>
      </c>
      <c r="C7017" s="10">
        <v>0.0</v>
      </c>
      <c r="D7017" s="10">
        <v>7.0E7</v>
      </c>
    </row>
    <row r="7018">
      <c r="A7018" s="10">
        <v>0.07016</v>
      </c>
      <c r="B7018" s="10">
        <v>6.99998631E7</v>
      </c>
      <c r="C7018" s="10">
        <v>0.0</v>
      </c>
      <c r="D7018" s="10">
        <v>7.0E7</v>
      </c>
    </row>
    <row r="7019">
      <c r="A7019" s="10">
        <v>0.07017</v>
      </c>
      <c r="B7019" s="10">
        <v>6.99998631E7</v>
      </c>
      <c r="C7019" s="10">
        <v>0.0</v>
      </c>
      <c r="D7019" s="10">
        <v>7.0E7</v>
      </c>
    </row>
    <row r="7020">
      <c r="A7020" s="10">
        <v>0.07018</v>
      </c>
      <c r="B7020" s="10">
        <v>6.99998631E7</v>
      </c>
      <c r="C7020" s="10">
        <v>0.0</v>
      </c>
      <c r="D7020" s="10">
        <v>7.0E7</v>
      </c>
    </row>
    <row r="7021">
      <c r="A7021" s="10">
        <v>0.07019</v>
      </c>
      <c r="B7021" s="10">
        <v>6.99998631E7</v>
      </c>
      <c r="C7021" s="10">
        <v>0.0</v>
      </c>
      <c r="D7021" s="10">
        <v>7.0E7</v>
      </c>
    </row>
    <row r="7022">
      <c r="A7022" s="10">
        <v>0.0702</v>
      </c>
      <c r="B7022" s="10">
        <v>6.99998631E7</v>
      </c>
      <c r="C7022" s="10">
        <v>0.0</v>
      </c>
      <c r="D7022" s="10">
        <v>7.0E7</v>
      </c>
    </row>
    <row r="7023">
      <c r="A7023" s="10">
        <v>0.07021</v>
      </c>
      <c r="B7023" s="10">
        <v>6.99998631E7</v>
      </c>
      <c r="C7023" s="10">
        <v>0.0</v>
      </c>
      <c r="D7023" s="10">
        <v>7.0E7</v>
      </c>
    </row>
    <row r="7024">
      <c r="A7024" s="10">
        <v>0.07022</v>
      </c>
      <c r="B7024" s="10">
        <v>6.99998631E7</v>
      </c>
      <c r="C7024" s="10">
        <v>0.0</v>
      </c>
      <c r="D7024" s="10">
        <v>7.0E7</v>
      </c>
    </row>
    <row r="7025">
      <c r="A7025" s="10">
        <v>0.07023</v>
      </c>
      <c r="B7025" s="10">
        <v>6.99998631E7</v>
      </c>
      <c r="C7025" s="10">
        <v>0.0</v>
      </c>
      <c r="D7025" s="10">
        <v>7.0E7</v>
      </c>
    </row>
    <row r="7026">
      <c r="A7026" s="10">
        <v>0.07024</v>
      </c>
      <c r="B7026" s="10">
        <v>6.99998632E7</v>
      </c>
      <c r="C7026" s="10">
        <v>0.0</v>
      </c>
      <c r="D7026" s="10">
        <v>7.0E7</v>
      </c>
    </row>
    <row r="7027">
      <c r="A7027" s="10">
        <v>0.07025</v>
      </c>
      <c r="B7027" s="10">
        <v>6.99998632E7</v>
      </c>
      <c r="C7027" s="10">
        <v>0.0</v>
      </c>
      <c r="D7027" s="10">
        <v>7.0E7</v>
      </c>
    </row>
    <row r="7028">
      <c r="A7028" s="10">
        <v>0.07026</v>
      </c>
      <c r="B7028" s="10">
        <v>6.99998632E7</v>
      </c>
      <c r="C7028" s="10">
        <v>0.0</v>
      </c>
      <c r="D7028" s="10">
        <v>7.0E7</v>
      </c>
    </row>
    <row r="7029">
      <c r="A7029" s="10">
        <v>0.07027</v>
      </c>
      <c r="B7029" s="10">
        <v>6.99998632E7</v>
      </c>
      <c r="C7029" s="10">
        <v>0.0</v>
      </c>
      <c r="D7029" s="10">
        <v>7.0E7</v>
      </c>
    </row>
    <row r="7030">
      <c r="A7030" s="10">
        <v>0.07028</v>
      </c>
      <c r="B7030" s="10">
        <v>6.99998632E7</v>
      </c>
      <c r="C7030" s="10">
        <v>0.0</v>
      </c>
      <c r="D7030" s="10">
        <v>7.0E7</v>
      </c>
    </row>
    <row r="7031">
      <c r="A7031" s="10">
        <v>0.07029</v>
      </c>
      <c r="B7031" s="10">
        <v>6.99998632E7</v>
      </c>
      <c r="C7031" s="10">
        <v>0.0</v>
      </c>
      <c r="D7031" s="10">
        <v>7.0E7</v>
      </c>
    </row>
    <row r="7032">
      <c r="A7032" s="10">
        <v>0.0703</v>
      </c>
      <c r="B7032" s="10">
        <v>6.99998632E7</v>
      </c>
      <c r="C7032" s="10">
        <v>0.0</v>
      </c>
      <c r="D7032" s="10">
        <v>7.0E7</v>
      </c>
    </row>
    <row r="7033">
      <c r="A7033" s="10">
        <v>0.07031</v>
      </c>
      <c r="B7033" s="10">
        <v>6.99998632E7</v>
      </c>
      <c r="C7033" s="10">
        <v>0.0</v>
      </c>
      <c r="D7033" s="10">
        <v>7.0E7</v>
      </c>
    </row>
    <row r="7034">
      <c r="A7034" s="10">
        <v>0.07032</v>
      </c>
      <c r="B7034" s="10">
        <v>6.99998632E7</v>
      </c>
      <c r="C7034" s="10">
        <v>0.0</v>
      </c>
      <c r="D7034" s="10">
        <v>7.0E7</v>
      </c>
    </row>
    <row r="7035">
      <c r="A7035" s="10">
        <v>0.07033</v>
      </c>
      <c r="B7035" s="10">
        <v>6.99998632E7</v>
      </c>
      <c r="C7035" s="10">
        <v>0.0</v>
      </c>
      <c r="D7035" s="10">
        <v>7.0E7</v>
      </c>
    </row>
    <row r="7036">
      <c r="A7036" s="10">
        <v>0.07034</v>
      </c>
      <c r="B7036" s="10">
        <v>6.99998632E7</v>
      </c>
      <c r="C7036" s="10">
        <v>0.0</v>
      </c>
      <c r="D7036" s="10">
        <v>7.0E7</v>
      </c>
    </row>
    <row r="7037">
      <c r="A7037" s="10">
        <v>0.07035</v>
      </c>
      <c r="B7037" s="10">
        <v>6.99998632E7</v>
      </c>
      <c r="C7037" s="10">
        <v>0.0</v>
      </c>
      <c r="D7037" s="10">
        <v>7.0E7</v>
      </c>
    </row>
    <row r="7038">
      <c r="A7038" s="10">
        <v>0.07036</v>
      </c>
      <c r="B7038" s="10">
        <v>6.99998632E7</v>
      </c>
      <c r="C7038" s="10">
        <v>0.0</v>
      </c>
      <c r="D7038" s="10">
        <v>7.0E7</v>
      </c>
    </row>
    <row r="7039">
      <c r="A7039" s="10">
        <v>0.07037</v>
      </c>
      <c r="B7039" s="10">
        <v>6.99998632E7</v>
      </c>
      <c r="C7039" s="10">
        <v>0.0</v>
      </c>
      <c r="D7039" s="10">
        <v>7.0E7</v>
      </c>
    </row>
    <row r="7040">
      <c r="A7040" s="10">
        <v>0.07038</v>
      </c>
      <c r="B7040" s="10">
        <v>6.99998632E7</v>
      </c>
      <c r="C7040" s="10">
        <v>0.0</v>
      </c>
      <c r="D7040" s="10">
        <v>7.0E7</v>
      </c>
    </row>
    <row r="7041">
      <c r="A7041" s="10">
        <v>0.07039</v>
      </c>
      <c r="B7041" s="10">
        <v>6.99998632E7</v>
      </c>
      <c r="C7041" s="10">
        <v>0.0</v>
      </c>
      <c r="D7041" s="10">
        <v>7.0E7</v>
      </c>
    </row>
    <row r="7042">
      <c r="A7042" s="10">
        <v>0.0704</v>
      </c>
      <c r="B7042" s="10">
        <v>6.99998632E7</v>
      </c>
      <c r="C7042" s="10">
        <v>0.0</v>
      </c>
      <c r="D7042" s="10">
        <v>7.0E7</v>
      </c>
    </row>
    <row r="7043">
      <c r="A7043" s="10">
        <v>0.07041</v>
      </c>
      <c r="B7043" s="10">
        <v>6.99998632E7</v>
      </c>
      <c r="C7043" s="10">
        <v>0.0</v>
      </c>
      <c r="D7043" s="10">
        <v>7.0E7</v>
      </c>
    </row>
    <row r="7044">
      <c r="A7044" s="10">
        <v>0.07042</v>
      </c>
      <c r="B7044" s="10">
        <v>6.99998632E7</v>
      </c>
      <c r="C7044" s="10">
        <v>0.0</v>
      </c>
      <c r="D7044" s="10">
        <v>7.0E7</v>
      </c>
    </row>
    <row r="7045">
      <c r="A7045" s="10">
        <v>0.07043</v>
      </c>
      <c r="B7045" s="10">
        <v>6.99998632E7</v>
      </c>
      <c r="C7045" s="10">
        <v>0.0</v>
      </c>
      <c r="D7045" s="10">
        <v>7.0E7</v>
      </c>
    </row>
    <row r="7046">
      <c r="A7046" s="10">
        <v>0.07044</v>
      </c>
      <c r="B7046" s="10">
        <v>6.99998632E7</v>
      </c>
      <c r="C7046" s="10">
        <v>0.0</v>
      </c>
      <c r="D7046" s="10">
        <v>7.0E7</v>
      </c>
    </row>
    <row r="7047">
      <c r="A7047" s="10">
        <v>0.07045</v>
      </c>
      <c r="B7047" s="10">
        <v>6.99998632E7</v>
      </c>
      <c r="C7047" s="10">
        <v>0.0</v>
      </c>
      <c r="D7047" s="10">
        <v>7.0E7</v>
      </c>
    </row>
    <row r="7048">
      <c r="A7048" s="10">
        <v>0.07046</v>
      </c>
      <c r="B7048" s="10">
        <v>6.99998632E7</v>
      </c>
      <c r="C7048" s="10">
        <v>0.0</v>
      </c>
      <c r="D7048" s="10">
        <v>7.0E7</v>
      </c>
    </row>
    <row r="7049">
      <c r="A7049" s="10">
        <v>0.07047</v>
      </c>
      <c r="B7049" s="10">
        <v>6.99998632E7</v>
      </c>
      <c r="C7049" s="10">
        <v>0.0</v>
      </c>
      <c r="D7049" s="10">
        <v>7.0E7</v>
      </c>
    </row>
    <row r="7050">
      <c r="A7050" s="10">
        <v>0.07048</v>
      </c>
      <c r="B7050" s="10">
        <v>6.99998632E7</v>
      </c>
      <c r="C7050" s="10">
        <v>0.0</v>
      </c>
      <c r="D7050" s="10">
        <v>7.0E7</v>
      </c>
    </row>
    <row r="7051">
      <c r="A7051" s="10">
        <v>0.07049</v>
      </c>
      <c r="B7051" s="10">
        <v>6.99998632E7</v>
      </c>
      <c r="C7051" s="10">
        <v>0.0</v>
      </c>
      <c r="D7051" s="10">
        <v>7.0E7</v>
      </c>
    </row>
    <row r="7052">
      <c r="A7052" s="10">
        <v>0.0705</v>
      </c>
      <c r="B7052" s="10">
        <v>6.99998632E7</v>
      </c>
      <c r="C7052" s="10">
        <v>0.0</v>
      </c>
      <c r="D7052" s="10">
        <v>7.0E7</v>
      </c>
    </row>
    <row r="7053">
      <c r="A7053" s="10">
        <v>0.07051</v>
      </c>
      <c r="B7053" s="10">
        <v>6.99998632E7</v>
      </c>
      <c r="C7053" s="10">
        <v>0.0</v>
      </c>
      <c r="D7053" s="10">
        <v>7.0E7</v>
      </c>
    </row>
    <row r="7054">
      <c r="A7054" s="10">
        <v>0.07052</v>
      </c>
      <c r="B7054" s="10">
        <v>6.99998632E7</v>
      </c>
      <c r="C7054" s="10">
        <v>0.0</v>
      </c>
      <c r="D7054" s="10">
        <v>7.0E7</v>
      </c>
    </row>
    <row r="7055">
      <c r="A7055" s="10">
        <v>0.07053</v>
      </c>
      <c r="B7055" s="10">
        <v>6.99998632E7</v>
      </c>
      <c r="C7055" s="10">
        <v>0.0</v>
      </c>
      <c r="D7055" s="10">
        <v>7.0E7</v>
      </c>
    </row>
    <row r="7056">
      <c r="A7056" s="10">
        <v>0.07054</v>
      </c>
      <c r="B7056" s="10">
        <v>6.99998632E7</v>
      </c>
      <c r="C7056" s="10">
        <v>0.0</v>
      </c>
      <c r="D7056" s="10">
        <v>7.0E7</v>
      </c>
    </row>
    <row r="7057">
      <c r="A7057" s="10">
        <v>0.07055</v>
      </c>
      <c r="B7057" s="10">
        <v>6.99998632E7</v>
      </c>
      <c r="C7057" s="10">
        <v>0.0</v>
      </c>
      <c r="D7057" s="10">
        <v>7.0E7</v>
      </c>
    </row>
    <row r="7058">
      <c r="A7058" s="10">
        <v>0.07056</v>
      </c>
      <c r="B7058" s="10">
        <v>6.99998632E7</v>
      </c>
      <c r="C7058" s="10">
        <v>0.0</v>
      </c>
      <c r="D7058" s="10">
        <v>7.0E7</v>
      </c>
    </row>
    <row r="7059">
      <c r="A7059" s="10">
        <v>0.07057</v>
      </c>
      <c r="B7059" s="10">
        <v>6.99998632E7</v>
      </c>
      <c r="C7059" s="10">
        <v>0.0</v>
      </c>
      <c r="D7059" s="10">
        <v>7.0E7</v>
      </c>
    </row>
    <row r="7060">
      <c r="A7060" s="10">
        <v>0.07058</v>
      </c>
      <c r="B7060" s="10">
        <v>6.99998632E7</v>
      </c>
      <c r="C7060" s="10">
        <v>0.0</v>
      </c>
      <c r="D7060" s="10">
        <v>7.0E7</v>
      </c>
    </row>
    <row r="7061">
      <c r="A7061" s="10">
        <v>0.07059</v>
      </c>
      <c r="B7061" s="10">
        <v>6.99998632E7</v>
      </c>
      <c r="C7061" s="10">
        <v>0.0</v>
      </c>
      <c r="D7061" s="10">
        <v>7.0E7</v>
      </c>
    </row>
    <row r="7062">
      <c r="A7062" s="10">
        <v>0.0706</v>
      </c>
      <c r="B7062" s="10">
        <v>6.99998632E7</v>
      </c>
      <c r="C7062" s="10">
        <v>0.0</v>
      </c>
      <c r="D7062" s="10">
        <v>7.0E7</v>
      </c>
    </row>
    <row r="7063">
      <c r="A7063" s="10">
        <v>0.07061</v>
      </c>
      <c r="B7063" s="10">
        <v>6.99998633E7</v>
      </c>
      <c r="C7063" s="10">
        <v>0.0</v>
      </c>
      <c r="D7063" s="10">
        <v>7.0E7</v>
      </c>
    </row>
    <row r="7064">
      <c r="A7064" s="10">
        <v>0.07062</v>
      </c>
      <c r="B7064" s="10">
        <v>6.99998633E7</v>
      </c>
      <c r="C7064" s="10">
        <v>0.0</v>
      </c>
      <c r="D7064" s="10">
        <v>7.0E7</v>
      </c>
    </row>
    <row r="7065">
      <c r="A7065" s="10">
        <v>0.07063</v>
      </c>
      <c r="B7065" s="10">
        <v>6.99998633E7</v>
      </c>
      <c r="C7065" s="10">
        <v>0.0</v>
      </c>
      <c r="D7065" s="10">
        <v>7.0E7</v>
      </c>
    </row>
    <row r="7066">
      <c r="A7066" s="10">
        <v>0.07064</v>
      </c>
      <c r="B7066" s="10">
        <v>6.99998633E7</v>
      </c>
      <c r="C7066" s="10">
        <v>0.0</v>
      </c>
      <c r="D7066" s="10">
        <v>7.0E7</v>
      </c>
    </row>
    <row r="7067">
      <c r="A7067" s="10">
        <v>0.07065</v>
      </c>
      <c r="B7067" s="10">
        <v>6.99998633E7</v>
      </c>
      <c r="C7067" s="10">
        <v>0.0</v>
      </c>
      <c r="D7067" s="10">
        <v>7.0E7</v>
      </c>
    </row>
    <row r="7068">
      <c r="A7068" s="10">
        <v>0.07066</v>
      </c>
      <c r="B7068" s="10">
        <v>6.99998633E7</v>
      </c>
      <c r="C7068" s="10">
        <v>0.0</v>
      </c>
      <c r="D7068" s="10">
        <v>7.0E7</v>
      </c>
    </row>
    <row r="7069">
      <c r="A7069" s="10">
        <v>0.07067</v>
      </c>
      <c r="B7069" s="10">
        <v>6.99998633E7</v>
      </c>
      <c r="C7069" s="10">
        <v>0.0</v>
      </c>
      <c r="D7069" s="10">
        <v>7.0E7</v>
      </c>
    </row>
    <row r="7070">
      <c r="A7070" s="10">
        <v>0.07068</v>
      </c>
      <c r="B7070" s="10">
        <v>6.99998633E7</v>
      </c>
      <c r="C7070" s="10">
        <v>0.0</v>
      </c>
      <c r="D7070" s="10">
        <v>7.0E7</v>
      </c>
    </row>
    <row r="7071">
      <c r="A7071" s="10">
        <v>0.07069</v>
      </c>
      <c r="B7071" s="10">
        <v>6.99998633E7</v>
      </c>
      <c r="C7071" s="10">
        <v>0.0</v>
      </c>
      <c r="D7071" s="10">
        <v>7.0E7</v>
      </c>
    </row>
    <row r="7072">
      <c r="A7072" s="10">
        <v>0.0707</v>
      </c>
      <c r="B7072" s="10">
        <v>6.99998633E7</v>
      </c>
      <c r="C7072" s="10">
        <v>0.0</v>
      </c>
      <c r="D7072" s="10">
        <v>7.0E7</v>
      </c>
    </row>
    <row r="7073">
      <c r="A7073" s="10">
        <v>0.07071</v>
      </c>
      <c r="B7073" s="10">
        <v>6.99998633E7</v>
      </c>
      <c r="C7073" s="10">
        <v>0.0</v>
      </c>
      <c r="D7073" s="10">
        <v>7.0E7</v>
      </c>
    </row>
    <row r="7074">
      <c r="A7074" s="10">
        <v>0.07072</v>
      </c>
      <c r="B7074" s="10">
        <v>6.99998633E7</v>
      </c>
      <c r="C7074" s="10">
        <v>0.0</v>
      </c>
      <c r="D7074" s="10">
        <v>7.0E7</v>
      </c>
    </row>
    <row r="7075">
      <c r="A7075" s="10">
        <v>0.07073</v>
      </c>
      <c r="B7075" s="10">
        <v>6.99998633E7</v>
      </c>
      <c r="C7075" s="10">
        <v>0.0</v>
      </c>
      <c r="D7075" s="10">
        <v>7.0E7</v>
      </c>
    </row>
    <row r="7076">
      <c r="A7076" s="10">
        <v>0.07074</v>
      </c>
      <c r="B7076" s="10">
        <v>6.99998633E7</v>
      </c>
      <c r="C7076" s="10">
        <v>0.0</v>
      </c>
      <c r="D7076" s="10">
        <v>7.0E7</v>
      </c>
    </row>
    <row r="7077">
      <c r="A7077" s="10">
        <v>0.07075</v>
      </c>
      <c r="B7077" s="10">
        <v>6.99998633E7</v>
      </c>
      <c r="C7077" s="10">
        <v>0.0</v>
      </c>
      <c r="D7077" s="10">
        <v>7.0E7</v>
      </c>
    </row>
    <row r="7078">
      <c r="A7078" s="10">
        <v>0.07076</v>
      </c>
      <c r="B7078" s="10">
        <v>6.99998633E7</v>
      </c>
      <c r="C7078" s="10">
        <v>0.0</v>
      </c>
      <c r="D7078" s="10">
        <v>7.0E7</v>
      </c>
    </row>
    <row r="7079">
      <c r="A7079" s="10">
        <v>0.07077</v>
      </c>
      <c r="B7079" s="10">
        <v>6.99998633E7</v>
      </c>
      <c r="C7079" s="10">
        <v>0.0</v>
      </c>
      <c r="D7079" s="10">
        <v>7.0E7</v>
      </c>
    </row>
    <row r="7080">
      <c r="A7080" s="10">
        <v>0.07078</v>
      </c>
      <c r="B7080" s="10">
        <v>6.99998633E7</v>
      </c>
      <c r="C7080" s="10">
        <v>0.0</v>
      </c>
      <c r="D7080" s="10">
        <v>7.0E7</v>
      </c>
    </row>
    <row r="7081">
      <c r="A7081" s="10">
        <v>0.07079</v>
      </c>
      <c r="B7081" s="10">
        <v>6.99998633E7</v>
      </c>
      <c r="C7081" s="10">
        <v>0.0</v>
      </c>
      <c r="D7081" s="10">
        <v>7.0E7</v>
      </c>
    </row>
    <row r="7082">
      <c r="A7082" s="10">
        <v>0.0708</v>
      </c>
      <c r="B7082" s="10">
        <v>6.99998633E7</v>
      </c>
      <c r="C7082" s="10">
        <v>0.0</v>
      </c>
      <c r="D7082" s="10">
        <v>7.0E7</v>
      </c>
    </row>
    <row r="7083">
      <c r="A7083" s="10">
        <v>0.07081</v>
      </c>
      <c r="B7083" s="10">
        <v>6.99998633E7</v>
      </c>
      <c r="C7083" s="10">
        <v>0.0</v>
      </c>
      <c r="D7083" s="10">
        <v>7.0E7</v>
      </c>
    </row>
    <row r="7084">
      <c r="A7084" s="10">
        <v>0.07082</v>
      </c>
      <c r="B7084" s="10">
        <v>6.99998633E7</v>
      </c>
      <c r="C7084" s="10">
        <v>0.0</v>
      </c>
      <c r="D7084" s="10">
        <v>7.0E7</v>
      </c>
    </row>
    <row r="7085">
      <c r="A7085" s="10">
        <v>0.07083</v>
      </c>
      <c r="B7085" s="10">
        <v>6.99998633E7</v>
      </c>
      <c r="C7085" s="10">
        <v>0.0</v>
      </c>
      <c r="D7085" s="10">
        <v>7.0E7</v>
      </c>
    </row>
    <row r="7086">
      <c r="A7086" s="10">
        <v>0.07084</v>
      </c>
      <c r="B7086" s="10">
        <v>6.99998633E7</v>
      </c>
      <c r="C7086" s="10">
        <v>0.0</v>
      </c>
      <c r="D7086" s="10">
        <v>7.0E7</v>
      </c>
    </row>
    <row r="7087">
      <c r="A7087" s="10">
        <v>0.07085</v>
      </c>
      <c r="B7087" s="10">
        <v>6.99998633E7</v>
      </c>
      <c r="C7087" s="10">
        <v>0.0</v>
      </c>
      <c r="D7087" s="10">
        <v>7.0E7</v>
      </c>
    </row>
    <row r="7088">
      <c r="A7088" s="10">
        <v>0.07086</v>
      </c>
      <c r="B7088" s="10">
        <v>6.99998633E7</v>
      </c>
      <c r="C7088" s="10">
        <v>0.0</v>
      </c>
      <c r="D7088" s="10">
        <v>7.0E7</v>
      </c>
    </row>
    <row r="7089">
      <c r="A7089" s="10">
        <v>0.07087</v>
      </c>
      <c r="B7089" s="10">
        <v>6.99998633E7</v>
      </c>
      <c r="C7089" s="10">
        <v>0.0</v>
      </c>
      <c r="D7089" s="10">
        <v>7.0E7</v>
      </c>
    </row>
    <row r="7090">
      <c r="A7090" s="10">
        <v>0.07088</v>
      </c>
      <c r="B7090" s="10">
        <v>6.99998633E7</v>
      </c>
      <c r="C7090" s="10">
        <v>0.0</v>
      </c>
      <c r="D7090" s="10">
        <v>7.0E7</v>
      </c>
    </row>
    <row r="7091">
      <c r="A7091" s="10">
        <v>0.07089</v>
      </c>
      <c r="B7091" s="10">
        <v>6.99998633E7</v>
      </c>
      <c r="C7091" s="10">
        <v>0.0</v>
      </c>
      <c r="D7091" s="10">
        <v>7.0E7</v>
      </c>
    </row>
    <row r="7092">
      <c r="A7092" s="10">
        <v>0.0709</v>
      </c>
      <c r="B7092" s="10">
        <v>6.99998633E7</v>
      </c>
      <c r="C7092" s="10">
        <v>0.0</v>
      </c>
      <c r="D7092" s="10">
        <v>7.0E7</v>
      </c>
    </row>
    <row r="7093">
      <c r="A7093" s="10">
        <v>0.07091</v>
      </c>
      <c r="B7093" s="10">
        <v>6.99998633E7</v>
      </c>
      <c r="C7093" s="10">
        <v>0.0</v>
      </c>
      <c r="D7093" s="10">
        <v>7.0E7</v>
      </c>
    </row>
    <row r="7094">
      <c r="A7094" s="10">
        <v>0.07092</v>
      </c>
      <c r="B7094" s="10">
        <v>6.99998633E7</v>
      </c>
      <c r="C7094" s="10">
        <v>0.0</v>
      </c>
      <c r="D7094" s="10">
        <v>7.0E7</v>
      </c>
    </row>
    <row r="7095">
      <c r="A7095" s="10">
        <v>0.07093</v>
      </c>
      <c r="B7095" s="10">
        <v>6.99998633E7</v>
      </c>
      <c r="C7095" s="10">
        <v>0.0</v>
      </c>
      <c r="D7095" s="10">
        <v>7.0E7</v>
      </c>
    </row>
    <row r="7096">
      <c r="A7096" s="10">
        <v>0.07094</v>
      </c>
      <c r="B7096" s="10">
        <v>6.99998633E7</v>
      </c>
      <c r="C7096" s="10">
        <v>0.0</v>
      </c>
      <c r="D7096" s="10">
        <v>7.0E7</v>
      </c>
    </row>
    <row r="7097">
      <c r="A7097" s="10">
        <v>0.07095</v>
      </c>
      <c r="B7097" s="10">
        <v>6.99998633E7</v>
      </c>
      <c r="C7097" s="10">
        <v>0.0</v>
      </c>
      <c r="D7097" s="10">
        <v>7.0E7</v>
      </c>
    </row>
    <row r="7098">
      <c r="A7098" s="10">
        <v>0.07096</v>
      </c>
      <c r="B7098" s="10">
        <v>6.99998633E7</v>
      </c>
      <c r="C7098" s="10">
        <v>0.0</v>
      </c>
      <c r="D7098" s="10">
        <v>7.0E7</v>
      </c>
    </row>
    <row r="7099">
      <c r="A7099" s="10">
        <v>0.07097</v>
      </c>
      <c r="B7099" s="10">
        <v>6.99998633E7</v>
      </c>
      <c r="C7099" s="10">
        <v>0.0</v>
      </c>
      <c r="D7099" s="10">
        <v>7.0E7</v>
      </c>
    </row>
    <row r="7100">
      <c r="A7100" s="10">
        <v>0.07098</v>
      </c>
      <c r="B7100" s="10">
        <v>6.99998633E7</v>
      </c>
      <c r="C7100" s="10">
        <v>0.0</v>
      </c>
      <c r="D7100" s="10">
        <v>7.0E7</v>
      </c>
    </row>
    <row r="7101">
      <c r="A7101" s="10">
        <v>0.07099</v>
      </c>
      <c r="B7101" s="10">
        <v>6.99998634E7</v>
      </c>
      <c r="C7101" s="10">
        <v>0.0</v>
      </c>
      <c r="D7101" s="10">
        <v>7.0E7</v>
      </c>
    </row>
    <row r="7102">
      <c r="A7102" s="10">
        <v>0.071</v>
      </c>
      <c r="B7102" s="10">
        <v>6.99998634E7</v>
      </c>
      <c r="C7102" s="10">
        <v>0.0</v>
      </c>
      <c r="D7102" s="10">
        <v>7.0E7</v>
      </c>
    </row>
    <row r="7103">
      <c r="A7103" s="10">
        <v>0.07101</v>
      </c>
      <c r="B7103" s="10">
        <v>6.99998634E7</v>
      </c>
      <c r="C7103" s="10">
        <v>0.0</v>
      </c>
      <c r="D7103" s="10">
        <v>7.0E7</v>
      </c>
    </row>
    <row r="7104">
      <c r="A7104" s="10">
        <v>0.07102</v>
      </c>
      <c r="B7104" s="10">
        <v>6.99998634E7</v>
      </c>
      <c r="C7104" s="10">
        <v>0.0</v>
      </c>
      <c r="D7104" s="10">
        <v>7.0E7</v>
      </c>
    </row>
    <row r="7105">
      <c r="A7105" s="10">
        <v>0.07103</v>
      </c>
      <c r="B7105" s="10">
        <v>6.99998634E7</v>
      </c>
      <c r="C7105" s="10">
        <v>0.0</v>
      </c>
      <c r="D7105" s="10">
        <v>7.0E7</v>
      </c>
    </row>
    <row r="7106">
      <c r="A7106" s="10">
        <v>0.07104</v>
      </c>
      <c r="B7106" s="10">
        <v>6.99998634E7</v>
      </c>
      <c r="C7106" s="10">
        <v>0.0</v>
      </c>
      <c r="D7106" s="10">
        <v>7.0E7</v>
      </c>
    </row>
    <row r="7107">
      <c r="A7107" s="10">
        <v>0.07105</v>
      </c>
      <c r="B7107" s="10">
        <v>6.99998634E7</v>
      </c>
      <c r="C7107" s="10">
        <v>0.0</v>
      </c>
      <c r="D7107" s="10">
        <v>7.0E7</v>
      </c>
    </row>
    <row r="7108">
      <c r="A7108" s="10">
        <v>0.07106</v>
      </c>
      <c r="B7108" s="10">
        <v>6.99998634E7</v>
      </c>
      <c r="C7108" s="10">
        <v>0.0</v>
      </c>
      <c r="D7108" s="10">
        <v>7.0E7</v>
      </c>
    </row>
    <row r="7109">
      <c r="A7109" s="10">
        <v>0.07107</v>
      </c>
      <c r="B7109" s="10">
        <v>6.99998634E7</v>
      </c>
      <c r="C7109" s="10">
        <v>0.0</v>
      </c>
      <c r="D7109" s="10">
        <v>7.0E7</v>
      </c>
    </row>
    <row r="7110">
      <c r="A7110" s="10">
        <v>0.07108</v>
      </c>
      <c r="B7110" s="10">
        <v>6.99998634E7</v>
      </c>
      <c r="C7110" s="10">
        <v>0.0</v>
      </c>
      <c r="D7110" s="10">
        <v>7.0E7</v>
      </c>
    </row>
    <row r="7111">
      <c r="A7111" s="10">
        <v>0.07109</v>
      </c>
      <c r="B7111" s="10">
        <v>6.99998634E7</v>
      </c>
      <c r="C7111" s="10">
        <v>0.0</v>
      </c>
      <c r="D7111" s="10">
        <v>7.0E7</v>
      </c>
    </row>
    <row r="7112">
      <c r="A7112" s="10">
        <v>0.0711</v>
      </c>
      <c r="B7112" s="10">
        <v>6.99998634E7</v>
      </c>
      <c r="C7112" s="10">
        <v>0.0</v>
      </c>
      <c r="D7112" s="10">
        <v>7.0E7</v>
      </c>
    </row>
    <row r="7113">
      <c r="A7113" s="10">
        <v>0.07111</v>
      </c>
      <c r="B7113" s="10">
        <v>6.99998634E7</v>
      </c>
      <c r="C7113" s="10">
        <v>0.0</v>
      </c>
      <c r="D7113" s="10">
        <v>7.0E7</v>
      </c>
    </row>
    <row r="7114">
      <c r="A7114" s="10">
        <v>0.07112</v>
      </c>
      <c r="B7114" s="10">
        <v>6.99998634E7</v>
      </c>
      <c r="C7114" s="10">
        <v>0.0</v>
      </c>
      <c r="D7114" s="10">
        <v>7.0E7</v>
      </c>
    </row>
    <row r="7115">
      <c r="A7115" s="10">
        <v>0.07113</v>
      </c>
      <c r="B7115" s="10">
        <v>6.99998634E7</v>
      </c>
      <c r="C7115" s="10">
        <v>0.0</v>
      </c>
      <c r="D7115" s="10">
        <v>7.0E7</v>
      </c>
    </row>
    <row r="7116">
      <c r="A7116" s="10">
        <v>0.07114</v>
      </c>
      <c r="B7116" s="10">
        <v>6.99998634E7</v>
      </c>
      <c r="C7116" s="10">
        <v>0.0</v>
      </c>
      <c r="D7116" s="10">
        <v>7.0E7</v>
      </c>
    </row>
    <row r="7117">
      <c r="A7117" s="10">
        <v>0.07115</v>
      </c>
      <c r="B7117" s="10">
        <v>6.99998634E7</v>
      </c>
      <c r="C7117" s="10">
        <v>0.0</v>
      </c>
      <c r="D7117" s="10">
        <v>7.0E7</v>
      </c>
    </row>
    <row r="7118">
      <c r="A7118" s="10">
        <v>0.07116</v>
      </c>
      <c r="B7118" s="10">
        <v>6.99998634E7</v>
      </c>
      <c r="C7118" s="10">
        <v>0.0</v>
      </c>
      <c r="D7118" s="10">
        <v>7.0E7</v>
      </c>
    </row>
    <row r="7119">
      <c r="A7119" s="10">
        <v>0.07117</v>
      </c>
      <c r="B7119" s="10">
        <v>6.99998634E7</v>
      </c>
      <c r="C7119" s="10">
        <v>0.0</v>
      </c>
      <c r="D7119" s="10">
        <v>7.0E7</v>
      </c>
    </row>
    <row r="7120">
      <c r="A7120" s="10">
        <v>0.07118</v>
      </c>
      <c r="B7120" s="10">
        <v>6.99998634E7</v>
      </c>
      <c r="C7120" s="10">
        <v>0.0</v>
      </c>
      <c r="D7120" s="10">
        <v>7.0E7</v>
      </c>
    </row>
    <row r="7121">
      <c r="A7121" s="10">
        <v>0.07119</v>
      </c>
      <c r="B7121" s="10">
        <v>6.99998634E7</v>
      </c>
      <c r="C7121" s="10">
        <v>0.0</v>
      </c>
      <c r="D7121" s="10">
        <v>7.0E7</v>
      </c>
    </row>
    <row r="7122">
      <c r="A7122" s="10">
        <v>0.0712</v>
      </c>
      <c r="B7122" s="10">
        <v>6.99998634E7</v>
      </c>
      <c r="C7122" s="10">
        <v>0.0</v>
      </c>
      <c r="D7122" s="10">
        <v>7.0E7</v>
      </c>
    </row>
    <row r="7123">
      <c r="A7123" s="10">
        <v>0.07121</v>
      </c>
      <c r="B7123" s="10">
        <v>6.99998634E7</v>
      </c>
      <c r="C7123" s="10">
        <v>0.0</v>
      </c>
      <c r="D7123" s="10">
        <v>7.0E7</v>
      </c>
    </row>
    <row r="7124">
      <c r="A7124" s="10">
        <v>0.07122</v>
      </c>
      <c r="B7124" s="10">
        <v>6.99998634E7</v>
      </c>
      <c r="C7124" s="10">
        <v>0.0</v>
      </c>
      <c r="D7124" s="10">
        <v>7.0E7</v>
      </c>
    </row>
    <row r="7125">
      <c r="A7125" s="10">
        <v>0.07123</v>
      </c>
      <c r="B7125" s="10">
        <v>6.99998634E7</v>
      </c>
      <c r="C7125" s="10">
        <v>0.0</v>
      </c>
      <c r="D7125" s="10">
        <v>7.0E7</v>
      </c>
    </row>
    <row r="7126">
      <c r="A7126" s="10">
        <v>0.07124</v>
      </c>
      <c r="B7126" s="10">
        <v>6.99998634E7</v>
      </c>
      <c r="C7126" s="10">
        <v>0.0</v>
      </c>
      <c r="D7126" s="10">
        <v>7.0E7</v>
      </c>
    </row>
    <row r="7127">
      <c r="A7127" s="10">
        <v>0.07125</v>
      </c>
      <c r="B7127" s="10">
        <v>6.99998634E7</v>
      </c>
      <c r="C7127" s="10">
        <v>0.0</v>
      </c>
      <c r="D7127" s="10">
        <v>7.0E7</v>
      </c>
    </row>
    <row r="7128">
      <c r="A7128" s="10">
        <v>0.07126</v>
      </c>
      <c r="B7128" s="10">
        <v>6.99998634E7</v>
      </c>
      <c r="C7128" s="10">
        <v>0.0</v>
      </c>
      <c r="D7128" s="10">
        <v>7.0E7</v>
      </c>
    </row>
    <row r="7129">
      <c r="A7129" s="10">
        <v>0.07127</v>
      </c>
      <c r="B7129" s="10">
        <v>6.99998634E7</v>
      </c>
      <c r="C7129" s="10">
        <v>0.0</v>
      </c>
      <c r="D7129" s="10">
        <v>7.0E7</v>
      </c>
    </row>
    <row r="7130">
      <c r="A7130" s="10">
        <v>0.07128</v>
      </c>
      <c r="B7130" s="10">
        <v>6.99998634E7</v>
      </c>
      <c r="C7130" s="10">
        <v>0.0</v>
      </c>
      <c r="D7130" s="10">
        <v>7.0E7</v>
      </c>
    </row>
    <row r="7131">
      <c r="A7131" s="10">
        <v>0.07129</v>
      </c>
      <c r="B7131" s="10">
        <v>6.99998634E7</v>
      </c>
      <c r="C7131" s="10">
        <v>0.0</v>
      </c>
      <c r="D7131" s="10">
        <v>7.0E7</v>
      </c>
    </row>
    <row r="7132">
      <c r="A7132" s="10">
        <v>0.0713</v>
      </c>
      <c r="B7132" s="10">
        <v>6.99998634E7</v>
      </c>
      <c r="C7132" s="10">
        <v>0.0</v>
      </c>
      <c r="D7132" s="10">
        <v>7.0E7</v>
      </c>
    </row>
    <row r="7133">
      <c r="A7133" s="10">
        <v>0.07131</v>
      </c>
      <c r="B7133" s="10">
        <v>6.99998634E7</v>
      </c>
      <c r="C7133" s="10">
        <v>0.0</v>
      </c>
      <c r="D7133" s="10">
        <v>7.0E7</v>
      </c>
    </row>
    <row r="7134">
      <c r="A7134" s="10">
        <v>0.07132</v>
      </c>
      <c r="B7134" s="10">
        <v>6.99998634E7</v>
      </c>
      <c r="C7134" s="10">
        <v>0.0</v>
      </c>
      <c r="D7134" s="10">
        <v>7.0E7</v>
      </c>
    </row>
    <row r="7135">
      <c r="A7135" s="10">
        <v>0.07133</v>
      </c>
      <c r="B7135" s="10">
        <v>6.99998634E7</v>
      </c>
      <c r="C7135" s="10">
        <v>0.0</v>
      </c>
      <c r="D7135" s="10">
        <v>7.0E7</v>
      </c>
    </row>
    <row r="7136">
      <c r="A7136" s="10">
        <v>0.07134</v>
      </c>
      <c r="B7136" s="10">
        <v>6.99998634E7</v>
      </c>
      <c r="C7136" s="10">
        <v>0.0</v>
      </c>
      <c r="D7136" s="10">
        <v>7.0E7</v>
      </c>
    </row>
    <row r="7137">
      <c r="A7137" s="10">
        <v>0.07135</v>
      </c>
      <c r="B7137" s="10">
        <v>6.99998634E7</v>
      </c>
      <c r="C7137" s="10">
        <v>0.0</v>
      </c>
      <c r="D7137" s="10">
        <v>7.0E7</v>
      </c>
    </row>
    <row r="7138">
      <c r="A7138" s="10">
        <v>0.07136</v>
      </c>
      <c r="B7138" s="10">
        <v>6.99998635E7</v>
      </c>
      <c r="C7138" s="10">
        <v>0.0</v>
      </c>
      <c r="D7138" s="10">
        <v>7.0E7</v>
      </c>
    </row>
    <row r="7139">
      <c r="A7139" s="10">
        <v>0.07137</v>
      </c>
      <c r="B7139" s="10">
        <v>6.99998634E7</v>
      </c>
      <c r="C7139" s="10">
        <v>0.0</v>
      </c>
      <c r="D7139" s="10">
        <v>7.0E7</v>
      </c>
    </row>
    <row r="7140">
      <c r="A7140" s="10">
        <v>0.07138</v>
      </c>
      <c r="B7140" s="10">
        <v>6.99998634E7</v>
      </c>
      <c r="C7140" s="10">
        <v>0.0</v>
      </c>
      <c r="D7140" s="10">
        <v>7.0E7</v>
      </c>
    </row>
    <row r="7141">
      <c r="A7141" s="10">
        <v>0.07139</v>
      </c>
      <c r="B7141" s="10">
        <v>6.99998634E7</v>
      </c>
      <c r="C7141" s="10">
        <v>0.0</v>
      </c>
      <c r="D7141" s="10">
        <v>7.0E7</v>
      </c>
    </row>
    <row r="7142">
      <c r="A7142" s="10">
        <v>0.0714</v>
      </c>
      <c r="B7142" s="10">
        <v>6.99998634E7</v>
      </c>
      <c r="C7142" s="10">
        <v>0.0</v>
      </c>
      <c r="D7142" s="10">
        <v>7.0E7</v>
      </c>
    </row>
    <row r="7143">
      <c r="A7143" s="10">
        <v>0.07141</v>
      </c>
      <c r="B7143" s="10">
        <v>6.99998634E7</v>
      </c>
      <c r="C7143" s="10">
        <v>0.0</v>
      </c>
      <c r="D7143" s="10">
        <v>7.0E7</v>
      </c>
    </row>
    <row r="7144">
      <c r="A7144" s="10">
        <v>0.07142</v>
      </c>
      <c r="B7144" s="10">
        <v>6.99998634E7</v>
      </c>
      <c r="C7144" s="10">
        <v>0.0</v>
      </c>
      <c r="D7144" s="10">
        <v>7.0E7</v>
      </c>
    </row>
    <row r="7145">
      <c r="A7145" s="10">
        <v>0.07143</v>
      </c>
      <c r="B7145" s="10">
        <v>6.99998634E7</v>
      </c>
      <c r="C7145" s="10">
        <v>0.0</v>
      </c>
      <c r="D7145" s="10">
        <v>7.0E7</v>
      </c>
    </row>
    <row r="7146">
      <c r="A7146" s="10">
        <v>0.07144</v>
      </c>
      <c r="B7146" s="10">
        <v>6.99998634E7</v>
      </c>
      <c r="C7146" s="10">
        <v>0.0</v>
      </c>
      <c r="D7146" s="10">
        <v>7.0E7</v>
      </c>
    </row>
    <row r="7147">
      <c r="A7147" s="10">
        <v>0.07145</v>
      </c>
      <c r="B7147" s="10">
        <v>6.99998634E7</v>
      </c>
      <c r="C7147" s="10">
        <v>0.0</v>
      </c>
      <c r="D7147" s="10">
        <v>7.0E7</v>
      </c>
    </row>
    <row r="7148">
      <c r="A7148" s="10">
        <v>0.07146</v>
      </c>
      <c r="B7148" s="10">
        <v>6.99998634E7</v>
      </c>
      <c r="C7148" s="10">
        <v>0.0</v>
      </c>
      <c r="D7148" s="10">
        <v>7.0E7</v>
      </c>
    </row>
    <row r="7149">
      <c r="A7149" s="10">
        <v>0.07147</v>
      </c>
      <c r="B7149" s="10">
        <v>6.99998634E7</v>
      </c>
      <c r="C7149" s="10">
        <v>0.0</v>
      </c>
      <c r="D7149" s="10">
        <v>7.0E7</v>
      </c>
    </row>
    <row r="7150">
      <c r="A7150" s="10">
        <v>0.07148</v>
      </c>
      <c r="B7150" s="10">
        <v>6.99998634E7</v>
      </c>
      <c r="C7150" s="10">
        <v>0.0</v>
      </c>
      <c r="D7150" s="10">
        <v>7.0E7</v>
      </c>
    </row>
    <row r="7151">
      <c r="A7151" s="10">
        <v>0.07149</v>
      </c>
      <c r="B7151" s="10">
        <v>6.99998634E7</v>
      </c>
      <c r="C7151" s="10">
        <v>0.0</v>
      </c>
      <c r="D7151" s="10">
        <v>7.0E7</v>
      </c>
    </row>
    <row r="7152">
      <c r="A7152" s="10">
        <v>0.0715</v>
      </c>
      <c r="B7152" s="10">
        <v>6.99998634E7</v>
      </c>
      <c r="C7152" s="10">
        <v>0.0</v>
      </c>
      <c r="D7152" s="10">
        <v>7.0E7</v>
      </c>
    </row>
    <row r="7153">
      <c r="A7153" s="10">
        <v>0.07151</v>
      </c>
      <c r="B7153" s="10">
        <v>6.99998634E7</v>
      </c>
      <c r="C7153" s="10">
        <v>0.0</v>
      </c>
      <c r="D7153" s="10">
        <v>7.0E7</v>
      </c>
    </row>
    <row r="7154">
      <c r="A7154" s="10">
        <v>0.07152</v>
      </c>
      <c r="B7154" s="10">
        <v>6.99998634E7</v>
      </c>
      <c r="C7154" s="10">
        <v>0.0</v>
      </c>
      <c r="D7154" s="10">
        <v>7.0E7</v>
      </c>
    </row>
    <row r="7155">
      <c r="A7155" s="10">
        <v>0.07153</v>
      </c>
      <c r="B7155" s="10">
        <v>6.99998634E7</v>
      </c>
      <c r="C7155" s="10">
        <v>0.0</v>
      </c>
      <c r="D7155" s="10">
        <v>7.0E7</v>
      </c>
    </row>
    <row r="7156">
      <c r="A7156" s="10">
        <v>0.07154</v>
      </c>
      <c r="B7156" s="10">
        <v>6.99998634E7</v>
      </c>
      <c r="C7156" s="10">
        <v>0.0</v>
      </c>
      <c r="D7156" s="10">
        <v>7.0E7</v>
      </c>
    </row>
    <row r="7157">
      <c r="A7157" s="10">
        <v>0.07155</v>
      </c>
      <c r="B7157" s="10">
        <v>6.99998634E7</v>
      </c>
      <c r="C7157" s="10">
        <v>0.0</v>
      </c>
      <c r="D7157" s="10">
        <v>7.0E7</v>
      </c>
    </row>
    <row r="7158">
      <c r="A7158" s="10">
        <v>0.07156</v>
      </c>
      <c r="B7158" s="10">
        <v>6.99998634E7</v>
      </c>
      <c r="C7158" s="10">
        <v>0.0</v>
      </c>
      <c r="D7158" s="10">
        <v>7.0E7</v>
      </c>
    </row>
    <row r="7159">
      <c r="A7159" s="10">
        <v>0.07157</v>
      </c>
      <c r="B7159" s="10">
        <v>6.99998634E7</v>
      </c>
      <c r="C7159" s="10">
        <v>0.0</v>
      </c>
      <c r="D7159" s="10">
        <v>7.0E7</v>
      </c>
    </row>
    <row r="7160">
      <c r="A7160" s="10">
        <v>0.07158</v>
      </c>
      <c r="B7160" s="10">
        <v>6.99998634E7</v>
      </c>
      <c r="C7160" s="10">
        <v>0.0</v>
      </c>
      <c r="D7160" s="10">
        <v>7.0E7</v>
      </c>
    </row>
    <row r="7161">
      <c r="A7161" s="10">
        <v>0.07159</v>
      </c>
      <c r="B7161" s="10">
        <v>6.99998634E7</v>
      </c>
      <c r="C7161" s="10">
        <v>0.0</v>
      </c>
      <c r="D7161" s="10">
        <v>7.0E7</v>
      </c>
    </row>
    <row r="7162">
      <c r="A7162" s="10">
        <v>0.0716</v>
      </c>
      <c r="B7162" s="10">
        <v>6.99998634E7</v>
      </c>
      <c r="C7162" s="10">
        <v>0.0</v>
      </c>
      <c r="D7162" s="10">
        <v>7.0E7</v>
      </c>
    </row>
    <row r="7163">
      <c r="A7163" s="10">
        <v>0.07161</v>
      </c>
      <c r="B7163" s="10">
        <v>6.99998634E7</v>
      </c>
      <c r="C7163" s="10">
        <v>0.0</v>
      </c>
      <c r="D7163" s="10">
        <v>7.0E7</v>
      </c>
    </row>
    <row r="7164">
      <c r="A7164" s="10">
        <v>0.07162</v>
      </c>
      <c r="B7164" s="10">
        <v>6.99998634E7</v>
      </c>
      <c r="C7164" s="10">
        <v>0.0</v>
      </c>
      <c r="D7164" s="10">
        <v>7.0E7</v>
      </c>
    </row>
    <row r="7165">
      <c r="A7165" s="10">
        <v>0.07163</v>
      </c>
      <c r="B7165" s="10">
        <v>6.99998634E7</v>
      </c>
      <c r="C7165" s="10">
        <v>0.0</v>
      </c>
      <c r="D7165" s="10">
        <v>7.0E7</v>
      </c>
    </row>
    <row r="7166">
      <c r="A7166" s="10">
        <v>0.07164</v>
      </c>
      <c r="B7166" s="10">
        <v>6.99998634E7</v>
      </c>
      <c r="C7166" s="10">
        <v>0.0</v>
      </c>
      <c r="D7166" s="10">
        <v>7.0E7</v>
      </c>
    </row>
    <row r="7167">
      <c r="A7167" s="10">
        <v>0.07165</v>
      </c>
      <c r="B7167" s="10">
        <v>6.99998634E7</v>
      </c>
      <c r="C7167" s="10">
        <v>0.0</v>
      </c>
      <c r="D7167" s="10">
        <v>7.0E7</v>
      </c>
    </row>
    <row r="7168">
      <c r="A7168" s="10">
        <v>0.07166</v>
      </c>
      <c r="B7168" s="10">
        <v>6.99998634E7</v>
      </c>
      <c r="C7168" s="10">
        <v>0.0</v>
      </c>
      <c r="D7168" s="10">
        <v>7.0E7</v>
      </c>
    </row>
    <row r="7169">
      <c r="A7169" s="10">
        <v>0.07167</v>
      </c>
      <c r="B7169" s="10">
        <v>6.99998634E7</v>
      </c>
      <c r="C7169" s="10">
        <v>0.0</v>
      </c>
      <c r="D7169" s="10">
        <v>7.0E7</v>
      </c>
    </row>
    <row r="7170">
      <c r="A7170" s="10">
        <v>0.07168</v>
      </c>
      <c r="B7170" s="10">
        <v>6.99998634E7</v>
      </c>
      <c r="C7170" s="10">
        <v>0.0</v>
      </c>
      <c r="D7170" s="10">
        <v>7.0E7</v>
      </c>
    </row>
    <row r="7171">
      <c r="A7171" s="10">
        <v>0.07169</v>
      </c>
      <c r="B7171" s="10">
        <v>6.99998634E7</v>
      </c>
      <c r="C7171" s="10">
        <v>0.0</v>
      </c>
      <c r="D7171" s="10">
        <v>7.0E7</v>
      </c>
    </row>
    <row r="7172">
      <c r="A7172" s="10">
        <v>0.0717</v>
      </c>
      <c r="B7172" s="10">
        <v>6.99998634E7</v>
      </c>
      <c r="C7172" s="10">
        <v>0.0</v>
      </c>
      <c r="D7172" s="10">
        <v>7.0E7</v>
      </c>
    </row>
    <row r="7173">
      <c r="A7173" s="10">
        <v>0.07171</v>
      </c>
      <c r="B7173" s="10">
        <v>6.99998634E7</v>
      </c>
      <c r="C7173" s="10">
        <v>0.0</v>
      </c>
      <c r="D7173" s="10">
        <v>7.0E7</v>
      </c>
    </row>
    <row r="7174">
      <c r="A7174" s="10">
        <v>0.07172</v>
      </c>
      <c r="B7174" s="10">
        <v>6.99998634E7</v>
      </c>
      <c r="C7174" s="10">
        <v>0.0</v>
      </c>
      <c r="D7174" s="10">
        <v>7.0E7</v>
      </c>
    </row>
    <row r="7175">
      <c r="A7175" s="10">
        <v>0.07173</v>
      </c>
      <c r="B7175" s="10">
        <v>6.99998634E7</v>
      </c>
      <c r="C7175" s="10">
        <v>0.0</v>
      </c>
      <c r="D7175" s="10">
        <v>7.0E7</v>
      </c>
    </row>
    <row r="7176">
      <c r="A7176" s="10">
        <v>0.07174</v>
      </c>
      <c r="B7176" s="10">
        <v>6.99998634E7</v>
      </c>
      <c r="C7176" s="10">
        <v>0.0</v>
      </c>
      <c r="D7176" s="10">
        <v>7.0E7</v>
      </c>
    </row>
    <row r="7177">
      <c r="A7177" s="10">
        <v>0.07175</v>
      </c>
      <c r="B7177" s="10">
        <v>6.99998634E7</v>
      </c>
      <c r="C7177" s="10">
        <v>0.0</v>
      </c>
      <c r="D7177" s="10">
        <v>7.0E7</v>
      </c>
    </row>
    <row r="7178">
      <c r="A7178" s="10">
        <v>0.07176</v>
      </c>
      <c r="B7178" s="10">
        <v>6.99998633E7</v>
      </c>
      <c r="C7178" s="10">
        <v>0.0</v>
      </c>
      <c r="D7178" s="10">
        <v>7.0E7</v>
      </c>
    </row>
    <row r="7179">
      <c r="A7179" s="10">
        <v>0.07177</v>
      </c>
      <c r="B7179" s="10">
        <v>6.99998633E7</v>
      </c>
      <c r="C7179" s="10">
        <v>0.0</v>
      </c>
      <c r="D7179" s="10">
        <v>7.0E7</v>
      </c>
    </row>
    <row r="7180">
      <c r="A7180" s="10">
        <v>0.07178</v>
      </c>
      <c r="B7180" s="10">
        <v>6.99998633E7</v>
      </c>
      <c r="C7180" s="10">
        <v>0.0</v>
      </c>
      <c r="D7180" s="10">
        <v>7.0E7</v>
      </c>
    </row>
    <row r="7181">
      <c r="A7181" s="10">
        <v>0.07179</v>
      </c>
      <c r="B7181" s="10">
        <v>6.99998633E7</v>
      </c>
      <c r="C7181" s="10">
        <v>0.0</v>
      </c>
      <c r="D7181" s="10">
        <v>7.0E7</v>
      </c>
    </row>
    <row r="7182">
      <c r="A7182" s="10">
        <v>0.0718</v>
      </c>
      <c r="B7182" s="10">
        <v>6.99998633E7</v>
      </c>
      <c r="C7182" s="10">
        <v>0.0</v>
      </c>
      <c r="D7182" s="10">
        <v>7.0E7</v>
      </c>
    </row>
    <row r="7183">
      <c r="A7183" s="10">
        <v>0.07181</v>
      </c>
      <c r="B7183" s="10">
        <v>6.99998633E7</v>
      </c>
      <c r="C7183" s="10">
        <v>0.0</v>
      </c>
      <c r="D7183" s="10">
        <v>7.0E7</v>
      </c>
    </row>
    <row r="7184">
      <c r="A7184" s="10">
        <v>0.07182</v>
      </c>
      <c r="B7184" s="10">
        <v>6.99998633E7</v>
      </c>
      <c r="C7184" s="10">
        <v>0.0</v>
      </c>
      <c r="D7184" s="10">
        <v>7.0E7</v>
      </c>
    </row>
    <row r="7185">
      <c r="A7185" s="10">
        <v>0.07183</v>
      </c>
      <c r="B7185" s="10">
        <v>6.99998633E7</v>
      </c>
      <c r="C7185" s="10">
        <v>0.0</v>
      </c>
      <c r="D7185" s="10">
        <v>7.0E7</v>
      </c>
    </row>
    <row r="7186">
      <c r="A7186" s="10">
        <v>0.07184</v>
      </c>
      <c r="B7186" s="10">
        <v>6.99998633E7</v>
      </c>
      <c r="C7186" s="10">
        <v>0.0</v>
      </c>
      <c r="D7186" s="10">
        <v>7.0E7</v>
      </c>
    </row>
    <row r="7187">
      <c r="A7187" s="10">
        <v>0.07185</v>
      </c>
      <c r="B7187" s="10">
        <v>6.99998633E7</v>
      </c>
      <c r="C7187" s="10">
        <v>0.0</v>
      </c>
      <c r="D7187" s="10">
        <v>7.0E7</v>
      </c>
    </row>
    <row r="7188">
      <c r="A7188" s="10">
        <v>0.07186</v>
      </c>
      <c r="B7188" s="10">
        <v>6.99998633E7</v>
      </c>
      <c r="C7188" s="10">
        <v>0.0</v>
      </c>
      <c r="D7188" s="10">
        <v>7.0E7</v>
      </c>
    </row>
    <row r="7189">
      <c r="A7189" s="10">
        <v>0.07187</v>
      </c>
      <c r="B7189" s="10">
        <v>6.99998633E7</v>
      </c>
      <c r="C7189" s="10">
        <v>0.0</v>
      </c>
      <c r="D7189" s="10">
        <v>7.0E7</v>
      </c>
    </row>
    <row r="7190">
      <c r="A7190" s="10">
        <v>0.07188</v>
      </c>
      <c r="B7190" s="10">
        <v>6.99998633E7</v>
      </c>
      <c r="C7190" s="10">
        <v>0.0</v>
      </c>
      <c r="D7190" s="10">
        <v>7.0E7</v>
      </c>
    </row>
    <row r="7191">
      <c r="A7191" s="10">
        <v>0.07189</v>
      </c>
      <c r="B7191" s="10">
        <v>6.99998633E7</v>
      </c>
      <c r="C7191" s="10">
        <v>0.0</v>
      </c>
      <c r="D7191" s="10">
        <v>7.0E7</v>
      </c>
    </row>
    <row r="7192">
      <c r="A7192" s="10">
        <v>0.0719</v>
      </c>
      <c r="B7192" s="10">
        <v>6.99998633E7</v>
      </c>
      <c r="C7192" s="10">
        <v>0.0</v>
      </c>
      <c r="D7192" s="10">
        <v>7.0E7</v>
      </c>
    </row>
    <row r="7193">
      <c r="A7193" s="10">
        <v>0.07191</v>
      </c>
      <c r="B7193" s="10">
        <v>6.99998633E7</v>
      </c>
      <c r="C7193" s="10">
        <v>0.0</v>
      </c>
      <c r="D7193" s="10">
        <v>7.0E7</v>
      </c>
    </row>
    <row r="7194">
      <c r="A7194" s="10">
        <v>0.07192</v>
      </c>
      <c r="B7194" s="10">
        <v>6.99998633E7</v>
      </c>
      <c r="C7194" s="10">
        <v>0.0</v>
      </c>
      <c r="D7194" s="10">
        <v>7.0E7</v>
      </c>
    </row>
    <row r="7195">
      <c r="A7195" s="10">
        <v>0.07193</v>
      </c>
      <c r="B7195" s="10">
        <v>6.99998633E7</v>
      </c>
      <c r="C7195" s="10">
        <v>0.0</v>
      </c>
      <c r="D7195" s="10">
        <v>7.0E7</v>
      </c>
    </row>
    <row r="7196">
      <c r="A7196" s="10">
        <v>0.07194</v>
      </c>
      <c r="B7196" s="10">
        <v>6.99998633E7</v>
      </c>
      <c r="C7196" s="10">
        <v>0.0</v>
      </c>
      <c r="D7196" s="10">
        <v>7.0E7</v>
      </c>
    </row>
    <row r="7197">
      <c r="A7197" s="10">
        <v>0.07195</v>
      </c>
      <c r="B7197" s="10">
        <v>6.99998633E7</v>
      </c>
      <c r="C7197" s="10">
        <v>0.0</v>
      </c>
      <c r="D7197" s="10">
        <v>7.0E7</v>
      </c>
    </row>
    <row r="7198">
      <c r="A7198" s="10">
        <v>0.07196</v>
      </c>
      <c r="B7198" s="10">
        <v>6.99998633E7</v>
      </c>
      <c r="C7198" s="10">
        <v>0.0</v>
      </c>
      <c r="D7198" s="10">
        <v>7.0E7</v>
      </c>
    </row>
    <row r="7199">
      <c r="A7199" s="10">
        <v>0.07197</v>
      </c>
      <c r="B7199" s="10">
        <v>6.99998633E7</v>
      </c>
      <c r="C7199" s="10">
        <v>0.0</v>
      </c>
      <c r="D7199" s="10">
        <v>7.0E7</v>
      </c>
    </row>
    <row r="7200">
      <c r="A7200" s="10">
        <v>0.07198</v>
      </c>
      <c r="B7200" s="10">
        <v>6.99998633E7</v>
      </c>
      <c r="C7200" s="10">
        <v>0.0</v>
      </c>
      <c r="D7200" s="10">
        <v>7.0E7</v>
      </c>
    </row>
    <row r="7201">
      <c r="A7201" s="10">
        <v>0.07199</v>
      </c>
      <c r="B7201" s="10">
        <v>6.99998633E7</v>
      </c>
      <c r="C7201" s="10">
        <v>0.0</v>
      </c>
      <c r="D7201" s="10">
        <v>7.0E7</v>
      </c>
    </row>
    <row r="7202">
      <c r="A7202" s="10">
        <v>0.072</v>
      </c>
      <c r="B7202" s="10">
        <v>6.99998633E7</v>
      </c>
      <c r="C7202" s="10">
        <v>0.0</v>
      </c>
      <c r="D7202" s="10">
        <v>7.0E7</v>
      </c>
    </row>
    <row r="7203">
      <c r="A7203" s="10">
        <v>0.07201</v>
      </c>
      <c r="B7203" s="10">
        <v>6.99998633E7</v>
      </c>
      <c r="C7203" s="10">
        <v>0.0</v>
      </c>
      <c r="D7203" s="10">
        <v>7.0E7</v>
      </c>
    </row>
    <row r="7204">
      <c r="A7204" s="10">
        <v>0.07202</v>
      </c>
      <c r="B7204" s="10">
        <v>6.99998633E7</v>
      </c>
      <c r="C7204" s="10">
        <v>0.0</v>
      </c>
      <c r="D7204" s="10">
        <v>7.0E7</v>
      </c>
    </row>
    <row r="7205">
      <c r="A7205" s="10">
        <v>0.07203</v>
      </c>
      <c r="B7205" s="10">
        <v>6.99998633E7</v>
      </c>
      <c r="C7205" s="10">
        <v>0.0</v>
      </c>
      <c r="D7205" s="10">
        <v>7.0E7</v>
      </c>
    </row>
    <row r="7206">
      <c r="A7206" s="10">
        <v>0.07204</v>
      </c>
      <c r="B7206" s="10">
        <v>6.99998633E7</v>
      </c>
      <c r="C7206" s="10">
        <v>0.0</v>
      </c>
      <c r="D7206" s="10">
        <v>7.0E7</v>
      </c>
    </row>
    <row r="7207">
      <c r="A7207" s="10">
        <v>0.07205</v>
      </c>
      <c r="B7207" s="10">
        <v>6.99998633E7</v>
      </c>
      <c r="C7207" s="10">
        <v>0.0</v>
      </c>
      <c r="D7207" s="10">
        <v>7.0E7</v>
      </c>
    </row>
    <row r="7208">
      <c r="A7208" s="10">
        <v>0.07206</v>
      </c>
      <c r="B7208" s="10">
        <v>6.99998633E7</v>
      </c>
      <c r="C7208" s="10">
        <v>0.0</v>
      </c>
      <c r="D7208" s="10">
        <v>7.0E7</v>
      </c>
    </row>
    <row r="7209">
      <c r="A7209" s="10">
        <v>0.07207</v>
      </c>
      <c r="B7209" s="10">
        <v>6.99998633E7</v>
      </c>
      <c r="C7209" s="10">
        <v>0.0</v>
      </c>
      <c r="D7209" s="10">
        <v>7.0E7</v>
      </c>
    </row>
    <row r="7210">
      <c r="A7210" s="10">
        <v>0.07208</v>
      </c>
      <c r="B7210" s="10">
        <v>6.99998633E7</v>
      </c>
      <c r="C7210" s="10">
        <v>0.0</v>
      </c>
      <c r="D7210" s="10">
        <v>7.0E7</v>
      </c>
    </row>
    <row r="7211">
      <c r="A7211" s="10">
        <v>0.07209</v>
      </c>
      <c r="B7211" s="10">
        <v>6.99998633E7</v>
      </c>
      <c r="C7211" s="10">
        <v>0.0</v>
      </c>
      <c r="D7211" s="10">
        <v>7.0E7</v>
      </c>
    </row>
    <row r="7212">
      <c r="A7212" s="10">
        <v>0.0721</v>
      </c>
      <c r="B7212" s="10">
        <v>6.99998633E7</v>
      </c>
      <c r="C7212" s="10">
        <v>0.0</v>
      </c>
      <c r="D7212" s="10">
        <v>7.0E7</v>
      </c>
    </row>
    <row r="7213">
      <c r="A7213" s="10">
        <v>0.07211</v>
      </c>
      <c r="B7213" s="10">
        <v>6.99998633E7</v>
      </c>
      <c r="C7213" s="10">
        <v>0.0</v>
      </c>
      <c r="D7213" s="10">
        <v>7.0E7</v>
      </c>
    </row>
    <row r="7214">
      <c r="A7214" s="10">
        <v>0.07212</v>
      </c>
      <c r="B7214" s="10">
        <v>6.99998633E7</v>
      </c>
      <c r="C7214" s="10">
        <v>0.0</v>
      </c>
      <c r="D7214" s="10">
        <v>7.0E7</v>
      </c>
    </row>
    <row r="7215">
      <c r="A7215" s="10">
        <v>0.07213</v>
      </c>
      <c r="B7215" s="10">
        <v>6.99998633E7</v>
      </c>
      <c r="C7215" s="10">
        <v>0.0</v>
      </c>
      <c r="D7215" s="10">
        <v>7.0E7</v>
      </c>
    </row>
    <row r="7216">
      <c r="A7216" s="10">
        <v>0.07214</v>
      </c>
      <c r="B7216" s="10">
        <v>6.99998632E7</v>
      </c>
      <c r="C7216" s="10">
        <v>0.0</v>
      </c>
      <c r="D7216" s="10">
        <v>7.0E7</v>
      </c>
    </row>
    <row r="7217">
      <c r="A7217" s="10">
        <v>0.07215</v>
      </c>
      <c r="B7217" s="10">
        <v>6.99998632E7</v>
      </c>
      <c r="C7217" s="10">
        <v>0.0</v>
      </c>
      <c r="D7217" s="10">
        <v>7.0E7</v>
      </c>
    </row>
    <row r="7218">
      <c r="A7218" s="10">
        <v>0.07216</v>
      </c>
      <c r="B7218" s="10">
        <v>6.99998632E7</v>
      </c>
      <c r="C7218" s="10">
        <v>0.0</v>
      </c>
      <c r="D7218" s="10">
        <v>7.0E7</v>
      </c>
    </row>
    <row r="7219">
      <c r="A7219" s="10">
        <v>0.07217</v>
      </c>
      <c r="B7219" s="10">
        <v>6.99998632E7</v>
      </c>
      <c r="C7219" s="10">
        <v>0.0</v>
      </c>
      <c r="D7219" s="10">
        <v>7.0E7</v>
      </c>
    </row>
    <row r="7220">
      <c r="A7220" s="10">
        <v>0.07218</v>
      </c>
      <c r="B7220" s="10">
        <v>6.99998632E7</v>
      </c>
      <c r="C7220" s="10">
        <v>0.0</v>
      </c>
      <c r="D7220" s="10">
        <v>7.0E7</v>
      </c>
    </row>
    <row r="7221">
      <c r="A7221" s="10">
        <v>0.07219</v>
      </c>
      <c r="B7221" s="10">
        <v>6.99998632E7</v>
      </c>
      <c r="C7221" s="10">
        <v>0.0</v>
      </c>
      <c r="D7221" s="10">
        <v>7.0E7</v>
      </c>
    </row>
    <row r="7222">
      <c r="A7222" s="10">
        <v>0.0722</v>
      </c>
      <c r="B7222" s="10">
        <v>6.99998632E7</v>
      </c>
      <c r="C7222" s="10">
        <v>0.0</v>
      </c>
      <c r="D7222" s="10">
        <v>7.0E7</v>
      </c>
    </row>
    <row r="7223">
      <c r="A7223" s="10">
        <v>0.07221</v>
      </c>
      <c r="B7223" s="10">
        <v>6.99998632E7</v>
      </c>
      <c r="C7223" s="10">
        <v>0.0</v>
      </c>
      <c r="D7223" s="10">
        <v>7.0E7</v>
      </c>
    </row>
    <row r="7224">
      <c r="A7224" s="10">
        <v>0.07222</v>
      </c>
      <c r="B7224" s="10">
        <v>6.99998632E7</v>
      </c>
      <c r="C7224" s="10">
        <v>0.0</v>
      </c>
      <c r="D7224" s="10">
        <v>7.0E7</v>
      </c>
    </row>
    <row r="7225">
      <c r="A7225" s="10">
        <v>0.07223</v>
      </c>
      <c r="B7225" s="10">
        <v>6.99998632E7</v>
      </c>
      <c r="C7225" s="10">
        <v>0.0</v>
      </c>
      <c r="D7225" s="10">
        <v>7.0E7</v>
      </c>
    </row>
    <row r="7226">
      <c r="A7226" s="10">
        <v>0.07224</v>
      </c>
      <c r="B7226" s="10">
        <v>6.99998632E7</v>
      </c>
      <c r="C7226" s="10">
        <v>0.0</v>
      </c>
      <c r="D7226" s="10">
        <v>7.0E7</v>
      </c>
    </row>
    <row r="7227">
      <c r="A7227" s="10">
        <v>0.07225</v>
      </c>
      <c r="B7227" s="10">
        <v>6.99998632E7</v>
      </c>
      <c r="C7227" s="10">
        <v>0.0</v>
      </c>
      <c r="D7227" s="10">
        <v>7.0E7</v>
      </c>
    </row>
    <row r="7228">
      <c r="A7228" s="10">
        <v>0.07226</v>
      </c>
      <c r="B7228" s="10">
        <v>6.99998632E7</v>
      </c>
      <c r="C7228" s="10">
        <v>0.0</v>
      </c>
      <c r="D7228" s="10">
        <v>7.0E7</v>
      </c>
    </row>
    <row r="7229">
      <c r="A7229" s="10">
        <v>0.07227</v>
      </c>
      <c r="B7229" s="10">
        <v>6.99998632E7</v>
      </c>
      <c r="C7229" s="10">
        <v>0.0</v>
      </c>
      <c r="D7229" s="10">
        <v>7.0E7</v>
      </c>
    </row>
    <row r="7230">
      <c r="A7230" s="10">
        <v>0.07228</v>
      </c>
      <c r="B7230" s="10">
        <v>6.99998632E7</v>
      </c>
      <c r="C7230" s="10">
        <v>0.0</v>
      </c>
      <c r="D7230" s="10">
        <v>7.0E7</v>
      </c>
    </row>
    <row r="7231">
      <c r="A7231" s="10">
        <v>0.07229</v>
      </c>
      <c r="B7231" s="10">
        <v>6.99998632E7</v>
      </c>
      <c r="C7231" s="10">
        <v>0.0</v>
      </c>
      <c r="D7231" s="10">
        <v>7.0E7</v>
      </c>
    </row>
    <row r="7232">
      <c r="A7232" s="10">
        <v>0.0723</v>
      </c>
      <c r="B7232" s="10">
        <v>6.99998632E7</v>
      </c>
      <c r="C7232" s="10">
        <v>0.0</v>
      </c>
      <c r="D7232" s="10">
        <v>7.0E7</v>
      </c>
    </row>
    <row r="7233">
      <c r="A7233" s="10">
        <v>0.07231</v>
      </c>
      <c r="B7233" s="10">
        <v>6.99998632E7</v>
      </c>
      <c r="C7233" s="10">
        <v>0.0</v>
      </c>
      <c r="D7233" s="10">
        <v>7.0E7</v>
      </c>
    </row>
    <row r="7234">
      <c r="A7234" s="10">
        <v>0.07232</v>
      </c>
      <c r="B7234" s="10">
        <v>6.99998632E7</v>
      </c>
      <c r="C7234" s="10">
        <v>0.0</v>
      </c>
      <c r="D7234" s="10">
        <v>7.0E7</v>
      </c>
    </row>
    <row r="7235">
      <c r="A7235" s="10">
        <v>0.07233</v>
      </c>
      <c r="B7235" s="10">
        <v>6.99998632E7</v>
      </c>
      <c r="C7235" s="10">
        <v>0.0</v>
      </c>
      <c r="D7235" s="10">
        <v>7.0E7</v>
      </c>
    </row>
    <row r="7236">
      <c r="A7236" s="10">
        <v>0.07234</v>
      </c>
      <c r="B7236" s="10">
        <v>6.99998632E7</v>
      </c>
      <c r="C7236" s="10">
        <v>0.0</v>
      </c>
      <c r="D7236" s="10">
        <v>7.0E7</v>
      </c>
    </row>
    <row r="7237">
      <c r="A7237" s="10">
        <v>0.07235</v>
      </c>
      <c r="B7237" s="10">
        <v>6.99998632E7</v>
      </c>
      <c r="C7237" s="10">
        <v>0.0</v>
      </c>
      <c r="D7237" s="10">
        <v>7.0E7</v>
      </c>
    </row>
    <row r="7238">
      <c r="A7238" s="10">
        <v>0.07236</v>
      </c>
      <c r="B7238" s="10">
        <v>6.99998632E7</v>
      </c>
      <c r="C7238" s="10">
        <v>0.0</v>
      </c>
      <c r="D7238" s="10">
        <v>7.0E7</v>
      </c>
    </row>
    <row r="7239">
      <c r="A7239" s="10">
        <v>0.07237</v>
      </c>
      <c r="B7239" s="10">
        <v>6.99998632E7</v>
      </c>
      <c r="C7239" s="10">
        <v>0.0</v>
      </c>
      <c r="D7239" s="10">
        <v>7.0E7</v>
      </c>
    </row>
    <row r="7240">
      <c r="A7240" s="10">
        <v>0.07238</v>
      </c>
      <c r="B7240" s="10">
        <v>6.99998632E7</v>
      </c>
      <c r="C7240" s="10">
        <v>0.0</v>
      </c>
      <c r="D7240" s="10">
        <v>7.0E7</v>
      </c>
    </row>
    <row r="7241">
      <c r="A7241" s="10">
        <v>0.07239</v>
      </c>
      <c r="B7241" s="10">
        <v>6.99998632E7</v>
      </c>
      <c r="C7241" s="10">
        <v>0.0</v>
      </c>
      <c r="D7241" s="10">
        <v>7.0E7</v>
      </c>
    </row>
    <row r="7242">
      <c r="A7242" s="10">
        <v>0.0724</v>
      </c>
      <c r="B7242" s="10">
        <v>6.99998632E7</v>
      </c>
      <c r="C7242" s="10">
        <v>0.0</v>
      </c>
      <c r="D7242" s="10">
        <v>7.0E7</v>
      </c>
    </row>
    <row r="7243">
      <c r="A7243" s="10">
        <v>0.07241</v>
      </c>
      <c r="B7243" s="10">
        <v>6.99998632E7</v>
      </c>
      <c r="C7243" s="10">
        <v>0.0</v>
      </c>
      <c r="D7243" s="10">
        <v>7.0E7</v>
      </c>
    </row>
    <row r="7244">
      <c r="A7244" s="10">
        <v>0.07242</v>
      </c>
      <c r="B7244" s="10">
        <v>6.99998632E7</v>
      </c>
      <c r="C7244" s="10">
        <v>0.0</v>
      </c>
      <c r="D7244" s="10">
        <v>7.0E7</v>
      </c>
    </row>
    <row r="7245">
      <c r="A7245" s="10">
        <v>0.07243</v>
      </c>
      <c r="B7245" s="10">
        <v>6.99998632E7</v>
      </c>
      <c r="C7245" s="10">
        <v>0.0</v>
      </c>
      <c r="D7245" s="10">
        <v>7.0E7</v>
      </c>
    </row>
    <row r="7246">
      <c r="A7246" s="10">
        <v>0.07244</v>
      </c>
      <c r="B7246" s="10">
        <v>6.99998632E7</v>
      </c>
      <c r="C7246" s="10">
        <v>0.0</v>
      </c>
      <c r="D7246" s="10">
        <v>7.0E7</v>
      </c>
    </row>
    <row r="7247">
      <c r="A7247" s="10">
        <v>0.07245</v>
      </c>
      <c r="B7247" s="10">
        <v>6.99998632E7</v>
      </c>
      <c r="C7247" s="10">
        <v>0.0</v>
      </c>
      <c r="D7247" s="10">
        <v>7.0E7</v>
      </c>
    </row>
    <row r="7248">
      <c r="A7248" s="10">
        <v>0.07246</v>
      </c>
      <c r="B7248" s="10">
        <v>6.99998632E7</v>
      </c>
      <c r="C7248" s="10">
        <v>0.0</v>
      </c>
      <c r="D7248" s="10">
        <v>7.0E7</v>
      </c>
    </row>
    <row r="7249">
      <c r="A7249" s="10">
        <v>0.07247</v>
      </c>
      <c r="B7249" s="10">
        <v>6.99998632E7</v>
      </c>
      <c r="C7249" s="10">
        <v>0.0</v>
      </c>
      <c r="D7249" s="10">
        <v>7.0E7</v>
      </c>
    </row>
    <row r="7250">
      <c r="A7250" s="10">
        <v>0.07248</v>
      </c>
      <c r="B7250" s="10">
        <v>6.99998632E7</v>
      </c>
      <c r="C7250" s="10">
        <v>0.0</v>
      </c>
      <c r="D7250" s="10">
        <v>7.0E7</v>
      </c>
    </row>
    <row r="7251">
      <c r="A7251" s="10">
        <v>0.07249</v>
      </c>
      <c r="B7251" s="10">
        <v>6.99998632E7</v>
      </c>
      <c r="C7251" s="10">
        <v>0.0</v>
      </c>
      <c r="D7251" s="10">
        <v>7.0E7</v>
      </c>
    </row>
    <row r="7252">
      <c r="A7252" s="10">
        <v>0.0725</v>
      </c>
      <c r="B7252" s="10">
        <v>6.99998632E7</v>
      </c>
      <c r="C7252" s="10">
        <v>0.0</v>
      </c>
      <c r="D7252" s="10">
        <v>7.0E7</v>
      </c>
    </row>
    <row r="7253">
      <c r="A7253" s="10">
        <v>0.07251</v>
      </c>
      <c r="B7253" s="10">
        <v>6.99998632E7</v>
      </c>
      <c r="C7253" s="10">
        <v>0.0</v>
      </c>
      <c r="D7253" s="10">
        <v>7.0E7</v>
      </c>
    </row>
    <row r="7254">
      <c r="A7254" s="10">
        <v>0.07252</v>
      </c>
      <c r="B7254" s="10">
        <v>6.99998632E7</v>
      </c>
      <c r="C7254" s="10">
        <v>0.0</v>
      </c>
      <c r="D7254" s="10">
        <v>7.0E7</v>
      </c>
    </row>
    <row r="7255">
      <c r="A7255" s="10">
        <v>0.07253</v>
      </c>
      <c r="B7255" s="10">
        <v>6.99998631E7</v>
      </c>
      <c r="C7255" s="10">
        <v>0.0</v>
      </c>
      <c r="D7255" s="10">
        <v>7.0E7</v>
      </c>
    </row>
    <row r="7256">
      <c r="A7256" s="10">
        <v>0.07254</v>
      </c>
      <c r="B7256" s="10">
        <v>6.99998631E7</v>
      </c>
      <c r="C7256" s="10">
        <v>0.0</v>
      </c>
      <c r="D7256" s="10">
        <v>7.0E7</v>
      </c>
    </row>
    <row r="7257">
      <c r="A7257" s="10">
        <v>0.07255</v>
      </c>
      <c r="B7257" s="10">
        <v>6.99998631E7</v>
      </c>
      <c r="C7257" s="10">
        <v>0.0</v>
      </c>
      <c r="D7257" s="10">
        <v>7.0E7</v>
      </c>
    </row>
    <row r="7258">
      <c r="A7258" s="10">
        <v>0.07256</v>
      </c>
      <c r="B7258" s="10">
        <v>6.99998631E7</v>
      </c>
      <c r="C7258" s="10">
        <v>0.0</v>
      </c>
      <c r="D7258" s="10">
        <v>7.0E7</v>
      </c>
    </row>
    <row r="7259">
      <c r="A7259" s="10">
        <v>0.07257</v>
      </c>
      <c r="B7259" s="10">
        <v>6.99998631E7</v>
      </c>
      <c r="C7259" s="10">
        <v>0.0</v>
      </c>
      <c r="D7259" s="10">
        <v>7.0E7</v>
      </c>
    </row>
    <row r="7260">
      <c r="A7260" s="10">
        <v>0.07258</v>
      </c>
      <c r="B7260" s="10">
        <v>6.99998631E7</v>
      </c>
      <c r="C7260" s="10">
        <v>0.0</v>
      </c>
      <c r="D7260" s="10">
        <v>7.0E7</v>
      </c>
    </row>
    <row r="7261">
      <c r="A7261" s="10">
        <v>0.07259</v>
      </c>
      <c r="B7261" s="10">
        <v>6.99998631E7</v>
      </c>
      <c r="C7261" s="10">
        <v>0.0</v>
      </c>
      <c r="D7261" s="10">
        <v>7.0E7</v>
      </c>
    </row>
    <row r="7262">
      <c r="A7262" s="10">
        <v>0.0726</v>
      </c>
      <c r="B7262" s="10">
        <v>6.99998631E7</v>
      </c>
      <c r="C7262" s="10">
        <v>0.0</v>
      </c>
      <c r="D7262" s="10">
        <v>7.0E7</v>
      </c>
    </row>
    <row r="7263">
      <c r="A7263" s="10">
        <v>0.07261</v>
      </c>
      <c r="B7263" s="10">
        <v>6.99998631E7</v>
      </c>
      <c r="C7263" s="10">
        <v>0.0</v>
      </c>
      <c r="D7263" s="10">
        <v>7.0E7</v>
      </c>
    </row>
    <row r="7264">
      <c r="A7264" s="10">
        <v>0.07262</v>
      </c>
      <c r="B7264" s="10">
        <v>6.99998631E7</v>
      </c>
      <c r="C7264" s="10">
        <v>0.0</v>
      </c>
      <c r="D7264" s="10">
        <v>7.0E7</v>
      </c>
    </row>
    <row r="7265">
      <c r="A7265" s="10">
        <v>0.07263</v>
      </c>
      <c r="B7265" s="10">
        <v>6.99998631E7</v>
      </c>
      <c r="C7265" s="10">
        <v>0.0</v>
      </c>
      <c r="D7265" s="10">
        <v>7.0E7</v>
      </c>
    </row>
    <row r="7266">
      <c r="A7266" s="10">
        <v>0.07264</v>
      </c>
      <c r="B7266" s="10">
        <v>6.99998631E7</v>
      </c>
      <c r="C7266" s="10">
        <v>0.0</v>
      </c>
      <c r="D7266" s="10">
        <v>7.0E7</v>
      </c>
    </row>
    <row r="7267">
      <c r="A7267" s="10">
        <v>0.07265</v>
      </c>
      <c r="B7267" s="10">
        <v>6.99998631E7</v>
      </c>
      <c r="C7267" s="10">
        <v>0.0</v>
      </c>
      <c r="D7267" s="10">
        <v>7.0E7</v>
      </c>
    </row>
    <row r="7268">
      <c r="A7268" s="10">
        <v>0.07266</v>
      </c>
      <c r="B7268" s="10">
        <v>6.99998631E7</v>
      </c>
      <c r="C7268" s="10">
        <v>0.0</v>
      </c>
      <c r="D7268" s="10">
        <v>7.0E7</v>
      </c>
    </row>
    <row r="7269">
      <c r="A7269" s="10">
        <v>0.07267</v>
      </c>
      <c r="B7269" s="10">
        <v>6.99998631E7</v>
      </c>
      <c r="C7269" s="10">
        <v>0.0</v>
      </c>
      <c r="D7269" s="10">
        <v>7.0E7</v>
      </c>
    </row>
    <row r="7270">
      <c r="A7270" s="10">
        <v>0.07268</v>
      </c>
      <c r="B7270" s="10">
        <v>6.99998631E7</v>
      </c>
      <c r="C7270" s="10">
        <v>0.0</v>
      </c>
      <c r="D7270" s="10">
        <v>7.0E7</v>
      </c>
    </row>
    <row r="7271">
      <c r="A7271" s="10">
        <v>0.07269</v>
      </c>
      <c r="B7271" s="10">
        <v>6.99998631E7</v>
      </c>
      <c r="C7271" s="10">
        <v>0.0</v>
      </c>
      <c r="D7271" s="10">
        <v>7.0E7</v>
      </c>
    </row>
    <row r="7272">
      <c r="A7272" s="10">
        <v>0.0727</v>
      </c>
      <c r="B7272" s="10">
        <v>6.99998631E7</v>
      </c>
      <c r="C7272" s="10">
        <v>0.0</v>
      </c>
      <c r="D7272" s="10">
        <v>7.0E7</v>
      </c>
    </row>
    <row r="7273">
      <c r="A7273" s="10">
        <v>0.07271</v>
      </c>
      <c r="B7273" s="10">
        <v>6.99998631E7</v>
      </c>
      <c r="C7273" s="10">
        <v>0.0</v>
      </c>
      <c r="D7273" s="10">
        <v>7.0E7</v>
      </c>
    </row>
    <row r="7274">
      <c r="A7274" s="10">
        <v>0.07272</v>
      </c>
      <c r="B7274" s="10">
        <v>6.99998631E7</v>
      </c>
      <c r="C7274" s="10">
        <v>0.0</v>
      </c>
      <c r="D7274" s="10">
        <v>7.0E7</v>
      </c>
    </row>
    <row r="7275">
      <c r="A7275" s="10">
        <v>0.07273</v>
      </c>
      <c r="B7275" s="10">
        <v>6.99998631E7</v>
      </c>
      <c r="C7275" s="10">
        <v>0.0</v>
      </c>
      <c r="D7275" s="10">
        <v>7.0E7</v>
      </c>
    </row>
    <row r="7276">
      <c r="A7276" s="10">
        <v>0.07274</v>
      </c>
      <c r="B7276" s="10">
        <v>6.99998631E7</v>
      </c>
      <c r="C7276" s="10">
        <v>0.0</v>
      </c>
      <c r="D7276" s="10">
        <v>7.0E7</v>
      </c>
    </row>
    <row r="7277">
      <c r="A7277" s="10">
        <v>0.07275</v>
      </c>
      <c r="B7277" s="10">
        <v>6.99998631E7</v>
      </c>
      <c r="C7277" s="10">
        <v>0.0</v>
      </c>
      <c r="D7277" s="10">
        <v>7.0E7</v>
      </c>
    </row>
    <row r="7278">
      <c r="A7278" s="10">
        <v>0.07276</v>
      </c>
      <c r="B7278" s="10">
        <v>6.99998631E7</v>
      </c>
      <c r="C7278" s="10">
        <v>0.0</v>
      </c>
      <c r="D7278" s="10">
        <v>7.0E7</v>
      </c>
    </row>
    <row r="7279">
      <c r="A7279" s="10">
        <v>0.07277</v>
      </c>
      <c r="B7279" s="10">
        <v>6.99998631E7</v>
      </c>
      <c r="C7279" s="10">
        <v>0.0</v>
      </c>
      <c r="D7279" s="10">
        <v>7.0E7</v>
      </c>
    </row>
    <row r="7280">
      <c r="A7280" s="10">
        <v>0.07278</v>
      </c>
      <c r="B7280" s="10">
        <v>6.99998631E7</v>
      </c>
      <c r="C7280" s="10">
        <v>0.0</v>
      </c>
      <c r="D7280" s="10">
        <v>7.0E7</v>
      </c>
    </row>
    <row r="7281">
      <c r="A7281" s="10">
        <v>0.07279</v>
      </c>
      <c r="B7281" s="10">
        <v>6.99998631E7</v>
      </c>
      <c r="C7281" s="10">
        <v>0.0</v>
      </c>
      <c r="D7281" s="10">
        <v>7.0E7</v>
      </c>
    </row>
    <row r="7282">
      <c r="A7282" s="10">
        <v>0.0728</v>
      </c>
      <c r="B7282" s="10">
        <v>6.99998631E7</v>
      </c>
      <c r="C7282" s="10">
        <v>0.0</v>
      </c>
      <c r="D7282" s="10">
        <v>7.0E7</v>
      </c>
    </row>
    <row r="7283">
      <c r="A7283" s="10">
        <v>0.07281</v>
      </c>
      <c r="B7283" s="10">
        <v>6.99998631E7</v>
      </c>
      <c r="C7283" s="10">
        <v>0.0</v>
      </c>
      <c r="D7283" s="10">
        <v>7.0E7</v>
      </c>
    </row>
    <row r="7284">
      <c r="A7284" s="10">
        <v>0.07282</v>
      </c>
      <c r="B7284" s="10">
        <v>6.99998631E7</v>
      </c>
      <c r="C7284" s="10">
        <v>0.0</v>
      </c>
      <c r="D7284" s="10">
        <v>7.0E7</v>
      </c>
    </row>
    <row r="7285">
      <c r="A7285" s="10">
        <v>0.07283</v>
      </c>
      <c r="B7285" s="10">
        <v>6.99998631E7</v>
      </c>
      <c r="C7285" s="10">
        <v>0.0</v>
      </c>
      <c r="D7285" s="10">
        <v>7.0E7</v>
      </c>
    </row>
    <row r="7286">
      <c r="A7286" s="10">
        <v>0.07284</v>
      </c>
      <c r="B7286" s="10">
        <v>6.99998631E7</v>
      </c>
      <c r="C7286" s="10">
        <v>0.0</v>
      </c>
      <c r="D7286" s="10">
        <v>7.0E7</v>
      </c>
    </row>
    <row r="7287">
      <c r="A7287" s="10">
        <v>0.07285</v>
      </c>
      <c r="B7287" s="10">
        <v>6.99998631E7</v>
      </c>
      <c r="C7287" s="10">
        <v>0.0</v>
      </c>
      <c r="D7287" s="10">
        <v>7.0E7</v>
      </c>
    </row>
    <row r="7288">
      <c r="A7288" s="10">
        <v>0.07286</v>
      </c>
      <c r="B7288" s="10">
        <v>6.99998631E7</v>
      </c>
      <c r="C7288" s="10">
        <v>0.0</v>
      </c>
      <c r="D7288" s="10">
        <v>7.0E7</v>
      </c>
    </row>
    <row r="7289">
      <c r="A7289" s="10">
        <v>0.07287</v>
      </c>
      <c r="B7289" s="10">
        <v>6.99998631E7</v>
      </c>
      <c r="C7289" s="10">
        <v>0.0</v>
      </c>
      <c r="D7289" s="10">
        <v>7.0E7</v>
      </c>
    </row>
    <row r="7290">
      <c r="A7290" s="10">
        <v>0.07288</v>
      </c>
      <c r="B7290" s="10">
        <v>6.99998631E7</v>
      </c>
      <c r="C7290" s="10">
        <v>0.0</v>
      </c>
      <c r="D7290" s="10">
        <v>7.0E7</v>
      </c>
    </row>
    <row r="7291">
      <c r="A7291" s="10">
        <v>0.07289</v>
      </c>
      <c r="B7291" s="10">
        <v>6.99998631E7</v>
      </c>
      <c r="C7291" s="10">
        <v>0.0</v>
      </c>
      <c r="D7291" s="10">
        <v>7.0E7</v>
      </c>
    </row>
    <row r="7292">
      <c r="A7292" s="10">
        <v>0.0729</v>
      </c>
      <c r="B7292" s="10">
        <v>6.99998631E7</v>
      </c>
      <c r="C7292" s="10">
        <v>0.0</v>
      </c>
      <c r="D7292" s="10">
        <v>7.0E7</v>
      </c>
    </row>
    <row r="7293">
      <c r="A7293" s="10">
        <v>0.07291</v>
      </c>
      <c r="B7293" s="10">
        <v>6.9999863E7</v>
      </c>
      <c r="C7293" s="10">
        <v>0.0</v>
      </c>
      <c r="D7293" s="10">
        <v>7.0E7</v>
      </c>
    </row>
    <row r="7294">
      <c r="A7294" s="10">
        <v>0.07292</v>
      </c>
      <c r="B7294" s="10">
        <v>6.9999863E7</v>
      </c>
      <c r="C7294" s="10">
        <v>0.0</v>
      </c>
      <c r="D7294" s="10">
        <v>7.0E7</v>
      </c>
    </row>
    <row r="7295">
      <c r="A7295" s="10">
        <v>0.07293</v>
      </c>
      <c r="B7295" s="10">
        <v>6.9999863E7</v>
      </c>
      <c r="C7295" s="10">
        <v>0.0</v>
      </c>
      <c r="D7295" s="10">
        <v>7.0E7</v>
      </c>
    </row>
    <row r="7296">
      <c r="A7296" s="10">
        <v>0.07294</v>
      </c>
      <c r="B7296" s="10">
        <v>6.9999863E7</v>
      </c>
      <c r="C7296" s="10">
        <v>0.0</v>
      </c>
      <c r="D7296" s="10">
        <v>7.0E7</v>
      </c>
    </row>
    <row r="7297">
      <c r="A7297" s="10">
        <v>0.07295</v>
      </c>
      <c r="B7297" s="10">
        <v>6.9999863E7</v>
      </c>
      <c r="C7297" s="10">
        <v>0.0</v>
      </c>
      <c r="D7297" s="10">
        <v>7.0E7</v>
      </c>
    </row>
    <row r="7298">
      <c r="A7298" s="10">
        <v>0.07296</v>
      </c>
      <c r="B7298" s="10">
        <v>6.9999863E7</v>
      </c>
      <c r="C7298" s="10">
        <v>0.0</v>
      </c>
      <c r="D7298" s="10">
        <v>7.0E7</v>
      </c>
    </row>
    <row r="7299">
      <c r="A7299" s="10">
        <v>0.07297</v>
      </c>
      <c r="B7299" s="10">
        <v>6.9999863E7</v>
      </c>
      <c r="C7299" s="10">
        <v>0.0</v>
      </c>
      <c r="D7299" s="10">
        <v>7.0E7</v>
      </c>
    </row>
    <row r="7300">
      <c r="A7300" s="10">
        <v>0.07298</v>
      </c>
      <c r="B7300" s="10">
        <v>6.9999863E7</v>
      </c>
      <c r="C7300" s="10">
        <v>0.0</v>
      </c>
      <c r="D7300" s="10">
        <v>7.0E7</v>
      </c>
    </row>
    <row r="7301">
      <c r="A7301" s="10">
        <v>0.07299</v>
      </c>
      <c r="B7301" s="10">
        <v>6.9999863E7</v>
      </c>
      <c r="C7301" s="10">
        <v>0.0</v>
      </c>
      <c r="D7301" s="10">
        <v>7.0E7</v>
      </c>
    </row>
    <row r="7302">
      <c r="A7302" s="10">
        <v>0.073</v>
      </c>
      <c r="B7302" s="10">
        <v>6.9999863E7</v>
      </c>
      <c r="C7302" s="10">
        <v>0.0</v>
      </c>
      <c r="D7302" s="10">
        <v>7.0E7</v>
      </c>
    </row>
    <row r="7303">
      <c r="A7303" s="10">
        <v>0.07301</v>
      </c>
      <c r="B7303" s="10">
        <v>6.9999863E7</v>
      </c>
      <c r="C7303" s="10">
        <v>0.0</v>
      </c>
      <c r="D7303" s="10">
        <v>7.0E7</v>
      </c>
    </row>
    <row r="7304">
      <c r="A7304" s="10">
        <v>0.07302</v>
      </c>
      <c r="B7304" s="10">
        <v>6.9999863E7</v>
      </c>
      <c r="C7304" s="10">
        <v>0.0</v>
      </c>
      <c r="D7304" s="10">
        <v>7.0E7</v>
      </c>
    </row>
    <row r="7305">
      <c r="A7305" s="10">
        <v>0.07303</v>
      </c>
      <c r="B7305" s="10">
        <v>6.9999863E7</v>
      </c>
      <c r="C7305" s="10">
        <v>0.0</v>
      </c>
      <c r="D7305" s="10">
        <v>7.0E7</v>
      </c>
    </row>
    <row r="7306">
      <c r="A7306" s="10">
        <v>0.07304</v>
      </c>
      <c r="B7306" s="10">
        <v>6.9999863E7</v>
      </c>
      <c r="C7306" s="10">
        <v>0.0</v>
      </c>
      <c r="D7306" s="10">
        <v>7.0E7</v>
      </c>
    </row>
    <row r="7307">
      <c r="A7307" s="10">
        <v>0.07305</v>
      </c>
      <c r="B7307" s="10">
        <v>6.9999863E7</v>
      </c>
      <c r="C7307" s="10">
        <v>0.0</v>
      </c>
      <c r="D7307" s="10">
        <v>7.0E7</v>
      </c>
    </row>
    <row r="7308">
      <c r="A7308" s="10">
        <v>0.07306</v>
      </c>
      <c r="B7308" s="10">
        <v>6.9999863E7</v>
      </c>
      <c r="C7308" s="10">
        <v>0.0</v>
      </c>
      <c r="D7308" s="10">
        <v>7.0E7</v>
      </c>
    </row>
    <row r="7309">
      <c r="A7309" s="10">
        <v>0.07307</v>
      </c>
      <c r="B7309" s="10">
        <v>6.9999863E7</v>
      </c>
      <c r="C7309" s="10">
        <v>0.0</v>
      </c>
      <c r="D7309" s="10">
        <v>7.0E7</v>
      </c>
    </row>
    <row r="7310">
      <c r="A7310" s="10">
        <v>0.07308</v>
      </c>
      <c r="B7310" s="10">
        <v>6.9999863E7</v>
      </c>
      <c r="C7310" s="10">
        <v>0.0</v>
      </c>
      <c r="D7310" s="10">
        <v>7.0E7</v>
      </c>
    </row>
    <row r="7311">
      <c r="A7311" s="10">
        <v>0.07309</v>
      </c>
      <c r="B7311" s="10">
        <v>6.9999863E7</v>
      </c>
      <c r="C7311" s="10">
        <v>0.0</v>
      </c>
      <c r="D7311" s="10">
        <v>7.0E7</v>
      </c>
    </row>
    <row r="7312">
      <c r="A7312" s="10">
        <v>0.0731</v>
      </c>
      <c r="B7312" s="10">
        <v>6.9999863E7</v>
      </c>
      <c r="C7312" s="10">
        <v>0.0</v>
      </c>
      <c r="D7312" s="10">
        <v>7.0E7</v>
      </c>
    </row>
    <row r="7313">
      <c r="A7313" s="10">
        <v>0.07311</v>
      </c>
      <c r="B7313" s="10">
        <v>6.9999863E7</v>
      </c>
      <c r="C7313" s="10">
        <v>0.0</v>
      </c>
      <c r="D7313" s="10">
        <v>7.0E7</v>
      </c>
    </row>
    <row r="7314">
      <c r="A7314" s="10">
        <v>0.07312</v>
      </c>
      <c r="B7314" s="10">
        <v>6.9999863E7</v>
      </c>
      <c r="C7314" s="10">
        <v>0.0</v>
      </c>
      <c r="D7314" s="10">
        <v>7.0E7</v>
      </c>
    </row>
    <row r="7315">
      <c r="A7315" s="10">
        <v>0.07313</v>
      </c>
      <c r="B7315" s="10">
        <v>6.9999863E7</v>
      </c>
      <c r="C7315" s="10">
        <v>0.0</v>
      </c>
      <c r="D7315" s="10">
        <v>7.0E7</v>
      </c>
    </row>
    <row r="7316">
      <c r="A7316" s="10">
        <v>0.07314</v>
      </c>
      <c r="B7316" s="10">
        <v>6.9999863E7</v>
      </c>
      <c r="C7316" s="10">
        <v>0.0</v>
      </c>
      <c r="D7316" s="10">
        <v>7.0E7</v>
      </c>
    </row>
    <row r="7317">
      <c r="A7317" s="10">
        <v>0.07315</v>
      </c>
      <c r="B7317" s="10">
        <v>6.9999863E7</v>
      </c>
      <c r="C7317" s="10">
        <v>0.0</v>
      </c>
      <c r="D7317" s="10">
        <v>7.0E7</v>
      </c>
    </row>
    <row r="7318">
      <c r="A7318" s="10">
        <v>0.07316</v>
      </c>
      <c r="B7318" s="10">
        <v>6.9999863E7</v>
      </c>
      <c r="C7318" s="10">
        <v>0.0</v>
      </c>
      <c r="D7318" s="10">
        <v>7.0E7</v>
      </c>
    </row>
    <row r="7319">
      <c r="A7319" s="10">
        <v>0.07317</v>
      </c>
      <c r="B7319" s="10">
        <v>6.9999863E7</v>
      </c>
      <c r="C7319" s="10">
        <v>0.0</v>
      </c>
      <c r="D7319" s="10">
        <v>7.0E7</v>
      </c>
    </row>
    <row r="7320">
      <c r="A7320" s="10">
        <v>0.07318</v>
      </c>
      <c r="B7320" s="10">
        <v>6.9999863E7</v>
      </c>
      <c r="C7320" s="10">
        <v>0.0</v>
      </c>
      <c r="D7320" s="10">
        <v>7.0E7</v>
      </c>
    </row>
    <row r="7321">
      <c r="A7321" s="10">
        <v>0.07319</v>
      </c>
      <c r="B7321" s="10">
        <v>6.9999863E7</v>
      </c>
      <c r="C7321" s="10">
        <v>0.0</v>
      </c>
      <c r="D7321" s="10">
        <v>7.0E7</v>
      </c>
    </row>
    <row r="7322">
      <c r="A7322" s="10">
        <v>0.0732</v>
      </c>
      <c r="B7322" s="10">
        <v>6.9999863E7</v>
      </c>
      <c r="C7322" s="10">
        <v>0.0</v>
      </c>
      <c r="D7322" s="10">
        <v>7.0E7</v>
      </c>
    </row>
    <row r="7323">
      <c r="A7323" s="10">
        <v>0.07321</v>
      </c>
      <c r="B7323" s="10">
        <v>6.9999863E7</v>
      </c>
      <c r="C7323" s="10">
        <v>0.0</v>
      </c>
      <c r="D7323" s="10">
        <v>7.0E7</v>
      </c>
    </row>
    <row r="7324">
      <c r="A7324" s="10">
        <v>0.07322</v>
      </c>
      <c r="B7324" s="10">
        <v>6.9999863E7</v>
      </c>
      <c r="C7324" s="10">
        <v>0.0</v>
      </c>
      <c r="D7324" s="10">
        <v>7.0E7</v>
      </c>
    </row>
    <row r="7325">
      <c r="A7325" s="10">
        <v>0.07323</v>
      </c>
      <c r="B7325" s="10">
        <v>6.9999863E7</v>
      </c>
      <c r="C7325" s="10">
        <v>0.0</v>
      </c>
      <c r="D7325" s="10">
        <v>7.0E7</v>
      </c>
    </row>
    <row r="7326">
      <c r="A7326" s="10">
        <v>0.07324</v>
      </c>
      <c r="B7326" s="10">
        <v>6.9999863E7</v>
      </c>
      <c r="C7326" s="10">
        <v>0.0</v>
      </c>
      <c r="D7326" s="10">
        <v>7.0E7</v>
      </c>
    </row>
    <row r="7327">
      <c r="A7327" s="10">
        <v>0.07325</v>
      </c>
      <c r="B7327" s="10">
        <v>6.9999863E7</v>
      </c>
      <c r="C7327" s="10">
        <v>0.0</v>
      </c>
      <c r="D7327" s="10">
        <v>7.0E7</v>
      </c>
    </row>
    <row r="7328">
      <c r="A7328" s="10">
        <v>0.07326</v>
      </c>
      <c r="B7328" s="10">
        <v>6.9999863E7</v>
      </c>
      <c r="C7328" s="10">
        <v>0.0</v>
      </c>
      <c r="D7328" s="10">
        <v>7.0E7</v>
      </c>
    </row>
    <row r="7329">
      <c r="A7329" s="10">
        <v>0.07327</v>
      </c>
      <c r="B7329" s="10">
        <v>6.9999863E7</v>
      </c>
      <c r="C7329" s="10">
        <v>0.0</v>
      </c>
      <c r="D7329" s="10">
        <v>7.0E7</v>
      </c>
    </row>
    <row r="7330">
      <c r="A7330" s="10">
        <v>0.07328</v>
      </c>
      <c r="B7330" s="10">
        <v>6.9999863E7</v>
      </c>
      <c r="C7330" s="10">
        <v>0.0</v>
      </c>
      <c r="D7330" s="10">
        <v>7.0E7</v>
      </c>
    </row>
    <row r="7331">
      <c r="A7331" s="10">
        <v>0.07329</v>
      </c>
      <c r="B7331" s="10">
        <v>6.9999863E7</v>
      </c>
      <c r="C7331" s="10">
        <v>0.0</v>
      </c>
      <c r="D7331" s="10">
        <v>7.0E7</v>
      </c>
    </row>
    <row r="7332">
      <c r="A7332" s="10">
        <v>0.0733</v>
      </c>
      <c r="B7332" s="10">
        <v>6.99998629E7</v>
      </c>
      <c r="C7332" s="10">
        <v>0.0</v>
      </c>
      <c r="D7332" s="10">
        <v>7.0E7</v>
      </c>
    </row>
    <row r="7333">
      <c r="A7333" s="10">
        <v>0.07331</v>
      </c>
      <c r="B7333" s="10">
        <v>6.99998629E7</v>
      </c>
      <c r="C7333" s="10">
        <v>0.0</v>
      </c>
      <c r="D7333" s="10">
        <v>7.0E7</v>
      </c>
    </row>
    <row r="7334">
      <c r="A7334" s="10">
        <v>0.07332</v>
      </c>
      <c r="B7334" s="10">
        <v>6.99998629E7</v>
      </c>
      <c r="C7334" s="10">
        <v>0.0</v>
      </c>
      <c r="D7334" s="10">
        <v>7.0E7</v>
      </c>
    </row>
    <row r="7335">
      <c r="A7335" s="10">
        <v>0.07333</v>
      </c>
      <c r="B7335" s="10">
        <v>6.99998629E7</v>
      </c>
      <c r="C7335" s="10">
        <v>0.0</v>
      </c>
      <c r="D7335" s="10">
        <v>7.0E7</v>
      </c>
    </row>
    <row r="7336">
      <c r="A7336" s="10">
        <v>0.07334</v>
      </c>
      <c r="B7336" s="10">
        <v>6.99998629E7</v>
      </c>
      <c r="C7336" s="10">
        <v>0.0</v>
      </c>
      <c r="D7336" s="10">
        <v>7.0E7</v>
      </c>
    </row>
    <row r="7337">
      <c r="A7337" s="10">
        <v>0.07335</v>
      </c>
      <c r="B7337" s="10">
        <v>6.99998629E7</v>
      </c>
      <c r="C7337" s="10">
        <v>0.0</v>
      </c>
      <c r="D7337" s="10">
        <v>7.0E7</v>
      </c>
    </row>
    <row r="7338">
      <c r="A7338" s="10">
        <v>0.07336</v>
      </c>
      <c r="B7338" s="10">
        <v>6.99998629E7</v>
      </c>
      <c r="C7338" s="10">
        <v>0.0</v>
      </c>
      <c r="D7338" s="10">
        <v>7.0E7</v>
      </c>
    </row>
    <row r="7339">
      <c r="A7339" s="10">
        <v>0.07337</v>
      </c>
      <c r="B7339" s="10">
        <v>6.99998629E7</v>
      </c>
      <c r="C7339" s="10">
        <v>0.0</v>
      </c>
      <c r="D7339" s="10">
        <v>7.0E7</v>
      </c>
    </row>
    <row r="7340">
      <c r="A7340" s="10">
        <v>0.07338</v>
      </c>
      <c r="B7340" s="10">
        <v>6.99998629E7</v>
      </c>
      <c r="C7340" s="10">
        <v>0.0</v>
      </c>
      <c r="D7340" s="10">
        <v>7.0E7</v>
      </c>
    </row>
    <row r="7341">
      <c r="A7341" s="10">
        <v>0.07339</v>
      </c>
      <c r="B7341" s="10">
        <v>6.99998629E7</v>
      </c>
      <c r="C7341" s="10">
        <v>0.0</v>
      </c>
      <c r="D7341" s="10">
        <v>7.0E7</v>
      </c>
    </row>
    <row r="7342">
      <c r="A7342" s="10">
        <v>0.0734</v>
      </c>
      <c r="B7342" s="10">
        <v>6.99998629E7</v>
      </c>
      <c r="C7342" s="10">
        <v>0.0</v>
      </c>
      <c r="D7342" s="10">
        <v>7.0E7</v>
      </c>
    </row>
    <row r="7343">
      <c r="A7343" s="10">
        <v>0.07341</v>
      </c>
      <c r="B7343" s="10">
        <v>6.99998629E7</v>
      </c>
      <c r="C7343" s="10">
        <v>0.0</v>
      </c>
      <c r="D7343" s="10">
        <v>7.0E7</v>
      </c>
    </row>
    <row r="7344">
      <c r="A7344" s="10">
        <v>0.07342</v>
      </c>
      <c r="B7344" s="10">
        <v>6.99998629E7</v>
      </c>
      <c r="C7344" s="10">
        <v>0.0</v>
      </c>
      <c r="D7344" s="10">
        <v>7.0E7</v>
      </c>
    </row>
    <row r="7345">
      <c r="A7345" s="10">
        <v>0.07343</v>
      </c>
      <c r="B7345" s="10">
        <v>6.99998629E7</v>
      </c>
      <c r="C7345" s="10">
        <v>0.0</v>
      </c>
      <c r="D7345" s="10">
        <v>7.0E7</v>
      </c>
    </row>
    <row r="7346">
      <c r="A7346" s="10">
        <v>0.07344</v>
      </c>
      <c r="B7346" s="10">
        <v>6.99998629E7</v>
      </c>
      <c r="C7346" s="10">
        <v>0.0</v>
      </c>
      <c r="D7346" s="10">
        <v>7.0E7</v>
      </c>
    </row>
    <row r="7347">
      <c r="A7347" s="10">
        <v>0.07345</v>
      </c>
      <c r="B7347" s="10">
        <v>6.99998629E7</v>
      </c>
      <c r="C7347" s="10">
        <v>0.0</v>
      </c>
      <c r="D7347" s="10">
        <v>7.0E7</v>
      </c>
    </row>
    <row r="7348">
      <c r="A7348" s="10">
        <v>0.07346</v>
      </c>
      <c r="B7348" s="10">
        <v>6.99998629E7</v>
      </c>
      <c r="C7348" s="10">
        <v>0.0</v>
      </c>
      <c r="D7348" s="10">
        <v>7.0E7</v>
      </c>
    </row>
    <row r="7349">
      <c r="A7349" s="10">
        <v>0.07347</v>
      </c>
      <c r="B7349" s="10">
        <v>6.99998629E7</v>
      </c>
      <c r="C7349" s="10">
        <v>0.0</v>
      </c>
      <c r="D7349" s="10">
        <v>7.0E7</v>
      </c>
    </row>
    <row r="7350">
      <c r="A7350" s="10">
        <v>0.07348</v>
      </c>
      <c r="B7350" s="10">
        <v>6.99998629E7</v>
      </c>
      <c r="C7350" s="10">
        <v>0.0</v>
      </c>
      <c r="D7350" s="10">
        <v>7.0E7</v>
      </c>
    </row>
    <row r="7351">
      <c r="A7351" s="10">
        <v>0.07349</v>
      </c>
      <c r="B7351" s="10">
        <v>6.99998629E7</v>
      </c>
      <c r="C7351" s="10">
        <v>0.0</v>
      </c>
      <c r="D7351" s="10">
        <v>7.0E7</v>
      </c>
    </row>
    <row r="7352">
      <c r="A7352" s="10">
        <v>0.0735</v>
      </c>
      <c r="B7352" s="10">
        <v>6.99998629E7</v>
      </c>
      <c r="C7352" s="10">
        <v>0.0</v>
      </c>
      <c r="D7352" s="10">
        <v>7.0E7</v>
      </c>
    </row>
    <row r="7353">
      <c r="A7353" s="10">
        <v>0.07351</v>
      </c>
      <c r="B7353" s="10">
        <v>6.99998629E7</v>
      </c>
      <c r="C7353" s="10">
        <v>0.0</v>
      </c>
      <c r="D7353" s="10">
        <v>7.0E7</v>
      </c>
    </row>
    <row r="7354">
      <c r="A7354" s="10">
        <v>0.07352</v>
      </c>
      <c r="B7354" s="10">
        <v>6.99998629E7</v>
      </c>
      <c r="C7354" s="10">
        <v>0.0</v>
      </c>
      <c r="D7354" s="10">
        <v>7.0E7</v>
      </c>
    </row>
    <row r="7355">
      <c r="A7355" s="10">
        <v>0.07353</v>
      </c>
      <c r="B7355" s="10">
        <v>6.99998629E7</v>
      </c>
      <c r="C7355" s="10">
        <v>0.0</v>
      </c>
      <c r="D7355" s="10">
        <v>7.0E7</v>
      </c>
    </row>
    <row r="7356">
      <c r="A7356" s="10">
        <v>0.07354</v>
      </c>
      <c r="B7356" s="10">
        <v>6.99998629E7</v>
      </c>
      <c r="C7356" s="10">
        <v>0.0</v>
      </c>
      <c r="D7356" s="10">
        <v>7.0E7</v>
      </c>
    </row>
    <row r="7357">
      <c r="A7357" s="10">
        <v>0.07355</v>
      </c>
      <c r="B7357" s="10">
        <v>6.99998629E7</v>
      </c>
      <c r="C7357" s="10">
        <v>0.0</v>
      </c>
      <c r="D7357" s="10">
        <v>7.0E7</v>
      </c>
    </row>
    <row r="7358">
      <c r="A7358" s="10">
        <v>0.07356</v>
      </c>
      <c r="B7358" s="10">
        <v>6.99998629E7</v>
      </c>
      <c r="C7358" s="10">
        <v>0.0</v>
      </c>
      <c r="D7358" s="10">
        <v>7.0E7</v>
      </c>
    </row>
    <row r="7359">
      <c r="A7359" s="10">
        <v>0.07357</v>
      </c>
      <c r="B7359" s="10">
        <v>6.99998629E7</v>
      </c>
      <c r="C7359" s="10">
        <v>0.0</v>
      </c>
      <c r="D7359" s="10">
        <v>7.0E7</v>
      </c>
    </row>
    <row r="7360">
      <c r="A7360" s="10">
        <v>0.07358</v>
      </c>
      <c r="B7360" s="10">
        <v>6.99998629E7</v>
      </c>
      <c r="C7360" s="10">
        <v>0.0</v>
      </c>
      <c r="D7360" s="10">
        <v>7.0E7</v>
      </c>
    </row>
    <row r="7361">
      <c r="A7361" s="10">
        <v>0.07359</v>
      </c>
      <c r="B7361" s="10">
        <v>6.99998629E7</v>
      </c>
      <c r="C7361" s="10">
        <v>0.0</v>
      </c>
      <c r="D7361" s="10">
        <v>7.0E7</v>
      </c>
    </row>
    <row r="7362">
      <c r="A7362" s="10">
        <v>0.0736</v>
      </c>
      <c r="B7362" s="10">
        <v>6.99998629E7</v>
      </c>
      <c r="C7362" s="10">
        <v>0.0</v>
      </c>
      <c r="D7362" s="10">
        <v>7.0E7</v>
      </c>
    </row>
    <row r="7363">
      <c r="A7363" s="10">
        <v>0.07361</v>
      </c>
      <c r="B7363" s="10">
        <v>6.99998629E7</v>
      </c>
      <c r="C7363" s="10">
        <v>0.0</v>
      </c>
      <c r="D7363" s="10">
        <v>7.0E7</v>
      </c>
    </row>
    <row r="7364">
      <c r="A7364" s="10">
        <v>0.07362</v>
      </c>
      <c r="B7364" s="10">
        <v>6.99998629E7</v>
      </c>
      <c r="C7364" s="10">
        <v>0.0</v>
      </c>
      <c r="D7364" s="10">
        <v>7.0E7</v>
      </c>
    </row>
    <row r="7365">
      <c r="A7365" s="10">
        <v>0.07363</v>
      </c>
      <c r="B7365" s="10">
        <v>6.99998629E7</v>
      </c>
      <c r="C7365" s="10">
        <v>0.0</v>
      </c>
      <c r="D7365" s="10">
        <v>7.0E7</v>
      </c>
    </row>
    <row r="7366">
      <c r="A7366" s="10">
        <v>0.07364</v>
      </c>
      <c r="B7366" s="10">
        <v>6.99998629E7</v>
      </c>
      <c r="C7366" s="10">
        <v>0.0</v>
      </c>
      <c r="D7366" s="10">
        <v>7.0E7</v>
      </c>
    </row>
    <row r="7367">
      <c r="A7367" s="10">
        <v>0.07365</v>
      </c>
      <c r="B7367" s="10">
        <v>6.99998629E7</v>
      </c>
      <c r="C7367" s="10">
        <v>0.0</v>
      </c>
      <c r="D7367" s="10">
        <v>7.0E7</v>
      </c>
    </row>
    <row r="7368">
      <c r="A7368" s="10">
        <v>0.07366</v>
      </c>
      <c r="B7368" s="10">
        <v>6.99998629E7</v>
      </c>
      <c r="C7368" s="10">
        <v>0.0</v>
      </c>
      <c r="D7368" s="10">
        <v>7.0E7</v>
      </c>
    </row>
    <row r="7369">
      <c r="A7369" s="10">
        <v>0.07367</v>
      </c>
      <c r="B7369" s="10">
        <v>6.99998629E7</v>
      </c>
      <c r="C7369" s="10">
        <v>0.0</v>
      </c>
      <c r="D7369" s="10">
        <v>7.0E7</v>
      </c>
    </row>
    <row r="7370">
      <c r="A7370" s="10">
        <v>0.07368</v>
      </c>
      <c r="B7370" s="10">
        <v>6.99998628E7</v>
      </c>
      <c r="C7370" s="10">
        <v>0.0</v>
      </c>
      <c r="D7370" s="10">
        <v>7.0E7</v>
      </c>
    </row>
    <row r="7371">
      <c r="A7371" s="10">
        <v>0.07369</v>
      </c>
      <c r="B7371" s="10">
        <v>6.99998628E7</v>
      </c>
      <c r="C7371" s="10">
        <v>0.0</v>
      </c>
      <c r="D7371" s="10">
        <v>7.0E7</v>
      </c>
    </row>
    <row r="7372">
      <c r="A7372" s="10">
        <v>0.0737</v>
      </c>
      <c r="B7372" s="10">
        <v>6.99998628E7</v>
      </c>
      <c r="C7372" s="10">
        <v>0.0</v>
      </c>
      <c r="D7372" s="10">
        <v>7.0E7</v>
      </c>
    </row>
    <row r="7373">
      <c r="A7373" s="10">
        <v>0.07371</v>
      </c>
      <c r="B7373" s="10">
        <v>6.99998628E7</v>
      </c>
      <c r="C7373" s="10">
        <v>0.0</v>
      </c>
      <c r="D7373" s="10">
        <v>7.0E7</v>
      </c>
    </row>
    <row r="7374">
      <c r="A7374" s="10">
        <v>0.07372</v>
      </c>
      <c r="B7374" s="10">
        <v>6.99998628E7</v>
      </c>
      <c r="C7374" s="10">
        <v>0.0</v>
      </c>
      <c r="D7374" s="10">
        <v>7.0E7</v>
      </c>
    </row>
    <row r="7375">
      <c r="A7375" s="10">
        <v>0.07373</v>
      </c>
      <c r="B7375" s="10">
        <v>6.99998628E7</v>
      </c>
      <c r="C7375" s="10">
        <v>0.0</v>
      </c>
      <c r="D7375" s="10">
        <v>7.0E7</v>
      </c>
    </row>
    <row r="7376">
      <c r="A7376" s="10">
        <v>0.07374</v>
      </c>
      <c r="B7376" s="10">
        <v>6.99998628E7</v>
      </c>
      <c r="C7376" s="10">
        <v>0.0</v>
      </c>
      <c r="D7376" s="10">
        <v>7.0E7</v>
      </c>
    </row>
    <row r="7377">
      <c r="A7377" s="10">
        <v>0.07375</v>
      </c>
      <c r="B7377" s="10">
        <v>6.99998628E7</v>
      </c>
      <c r="C7377" s="10">
        <v>0.0</v>
      </c>
      <c r="D7377" s="10">
        <v>7.0E7</v>
      </c>
    </row>
    <row r="7378">
      <c r="A7378" s="10">
        <v>0.07376</v>
      </c>
      <c r="B7378" s="10">
        <v>6.99998628E7</v>
      </c>
      <c r="C7378" s="10">
        <v>0.0</v>
      </c>
      <c r="D7378" s="10">
        <v>7.0E7</v>
      </c>
    </row>
    <row r="7379">
      <c r="A7379" s="10">
        <v>0.07377</v>
      </c>
      <c r="B7379" s="10">
        <v>6.99998628E7</v>
      </c>
      <c r="C7379" s="10">
        <v>0.0</v>
      </c>
      <c r="D7379" s="10">
        <v>7.0E7</v>
      </c>
    </row>
    <row r="7380">
      <c r="A7380" s="10">
        <v>0.07378</v>
      </c>
      <c r="B7380" s="10">
        <v>6.99998628E7</v>
      </c>
      <c r="C7380" s="10">
        <v>0.0</v>
      </c>
      <c r="D7380" s="10">
        <v>7.0E7</v>
      </c>
    </row>
    <row r="7381">
      <c r="A7381" s="10">
        <v>0.07379</v>
      </c>
      <c r="B7381" s="10">
        <v>6.99998628E7</v>
      </c>
      <c r="C7381" s="10">
        <v>0.0</v>
      </c>
      <c r="D7381" s="10">
        <v>7.0E7</v>
      </c>
    </row>
    <row r="7382">
      <c r="A7382" s="10">
        <v>0.0738</v>
      </c>
      <c r="B7382" s="10">
        <v>6.99998628E7</v>
      </c>
      <c r="C7382" s="10">
        <v>0.0</v>
      </c>
      <c r="D7382" s="10">
        <v>7.0E7</v>
      </c>
    </row>
    <row r="7383">
      <c r="A7383" s="10">
        <v>0.07381</v>
      </c>
      <c r="B7383" s="10">
        <v>6.99998628E7</v>
      </c>
      <c r="C7383" s="10">
        <v>0.0</v>
      </c>
      <c r="D7383" s="10">
        <v>7.0E7</v>
      </c>
    </row>
    <row r="7384">
      <c r="A7384" s="10">
        <v>0.07382</v>
      </c>
      <c r="B7384" s="10">
        <v>6.99998628E7</v>
      </c>
      <c r="C7384" s="10">
        <v>0.0</v>
      </c>
      <c r="D7384" s="10">
        <v>7.0E7</v>
      </c>
    </row>
    <row r="7385">
      <c r="A7385" s="10">
        <v>0.07383</v>
      </c>
      <c r="B7385" s="10">
        <v>6.99998628E7</v>
      </c>
      <c r="C7385" s="10">
        <v>0.0</v>
      </c>
      <c r="D7385" s="10">
        <v>7.0E7</v>
      </c>
    </row>
    <row r="7386">
      <c r="A7386" s="10">
        <v>0.07384</v>
      </c>
      <c r="B7386" s="10">
        <v>6.99998628E7</v>
      </c>
      <c r="C7386" s="10">
        <v>0.0</v>
      </c>
      <c r="D7386" s="10">
        <v>7.0E7</v>
      </c>
    </row>
    <row r="7387">
      <c r="A7387" s="10">
        <v>0.07385</v>
      </c>
      <c r="B7387" s="10">
        <v>6.99998628E7</v>
      </c>
      <c r="C7387" s="10">
        <v>0.0</v>
      </c>
      <c r="D7387" s="10">
        <v>7.0E7</v>
      </c>
    </row>
    <row r="7388">
      <c r="A7388" s="10">
        <v>0.07386</v>
      </c>
      <c r="B7388" s="10">
        <v>6.99998628E7</v>
      </c>
      <c r="C7388" s="10">
        <v>0.0</v>
      </c>
      <c r="D7388" s="10">
        <v>7.0E7</v>
      </c>
    </row>
    <row r="7389">
      <c r="A7389" s="10">
        <v>0.07387</v>
      </c>
      <c r="B7389" s="10">
        <v>6.99998628E7</v>
      </c>
      <c r="C7389" s="10">
        <v>0.0</v>
      </c>
      <c r="D7389" s="10">
        <v>7.0E7</v>
      </c>
    </row>
    <row r="7390">
      <c r="A7390" s="10">
        <v>0.07388</v>
      </c>
      <c r="B7390" s="10">
        <v>6.99998628E7</v>
      </c>
      <c r="C7390" s="10">
        <v>0.0</v>
      </c>
      <c r="D7390" s="10">
        <v>7.0E7</v>
      </c>
    </row>
    <row r="7391">
      <c r="A7391" s="10">
        <v>0.07389</v>
      </c>
      <c r="B7391" s="10">
        <v>6.99998628E7</v>
      </c>
      <c r="C7391" s="10">
        <v>0.0</v>
      </c>
      <c r="D7391" s="10">
        <v>7.0E7</v>
      </c>
    </row>
    <row r="7392">
      <c r="A7392" s="10">
        <v>0.0739</v>
      </c>
      <c r="B7392" s="10">
        <v>6.99998628E7</v>
      </c>
      <c r="C7392" s="10">
        <v>0.0</v>
      </c>
      <c r="D7392" s="10">
        <v>7.0E7</v>
      </c>
    </row>
    <row r="7393">
      <c r="A7393" s="10">
        <v>0.07391</v>
      </c>
      <c r="B7393" s="10">
        <v>6.99998628E7</v>
      </c>
      <c r="C7393" s="10">
        <v>0.0</v>
      </c>
      <c r="D7393" s="10">
        <v>7.0E7</v>
      </c>
    </row>
    <row r="7394">
      <c r="A7394" s="10">
        <v>0.07392</v>
      </c>
      <c r="B7394" s="10">
        <v>6.99998628E7</v>
      </c>
      <c r="C7394" s="10">
        <v>0.0</v>
      </c>
      <c r="D7394" s="10">
        <v>7.0E7</v>
      </c>
    </row>
    <row r="7395">
      <c r="A7395" s="10">
        <v>0.07393</v>
      </c>
      <c r="B7395" s="10">
        <v>6.99998628E7</v>
      </c>
      <c r="C7395" s="10">
        <v>0.0</v>
      </c>
      <c r="D7395" s="10">
        <v>7.0E7</v>
      </c>
    </row>
    <row r="7396">
      <c r="A7396" s="10">
        <v>0.07394</v>
      </c>
      <c r="B7396" s="10">
        <v>6.99998628E7</v>
      </c>
      <c r="C7396" s="10">
        <v>0.0</v>
      </c>
      <c r="D7396" s="10">
        <v>7.0E7</v>
      </c>
    </row>
    <row r="7397">
      <c r="A7397" s="10">
        <v>0.07395</v>
      </c>
      <c r="B7397" s="10">
        <v>6.99998628E7</v>
      </c>
      <c r="C7397" s="10">
        <v>0.0</v>
      </c>
      <c r="D7397" s="10">
        <v>7.0E7</v>
      </c>
    </row>
    <row r="7398">
      <c r="A7398" s="10">
        <v>0.07396</v>
      </c>
      <c r="B7398" s="10">
        <v>6.99998628E7</v>
      </c>
      <c r="C7398" s="10">
        <v>0.0</v>
      </c>
      <c r="D7398" s="10">
        <v>7.0E7</v>
      </c>
    </row>
    <row r="7399">
      <c r="A7399" s="10">
        <v>0.07397</v>
      </c>
      <c r="B7399" s="10">
        <v>6.99998628E7</v>
      </c>
      <c r="C7399" s="10">
        <v>0.0</v>
      </c>
      <c r="D7399" s="10">
        <v>7.0E7</v>
      </c>
    </row>
    <row r="7400">
      <c r="A7400" s="10">
        <v>0.07398</v>
      </c>
      <c r="B7400" s="10">
        <v>6.99998628E7</v>
      </c>
      <c r="C7400" s="10">
        <v>0.0</v>
      </c>
      <c r="D7400" s="10">
        <v>7.0E7</v>
      </c>
    </row>
    <row r="7401">
      <c r="A7401" s="10">
        <v>0.07399</v>
      </c>
      <c r="B7401" s="10">
        <v>6.99998628E7</v>
      </c>
      <c r="C7401" s="10">
        <v>0.0</v>
      </c>
      <c r="D7401" s="10">
        <v>7.0E7</v>
      </c>
    </row>
    <row r="7402">
      <c r="A7402" s="10">
        <v>0.074</v>
      </c>
      <c r="B7402" s="10">
        <v>6.99998628E7</v>
      </c>
      <c r="C7402" s="10">
        <v>0.0</v>
      </c>
      <c r="D7402" s="10">
        <v>7.0E7</v>
      </c>
    </row>
    <row r="7403">
      <c r="A7403" s="10">
        <v>0.07401</v>
      </c>
      <c r="B7403" s="10">
        <v>6.99998628E7</v>
      </c>
      <c r="C7403" s="10">
        <v>0.0</v>
      </c>
      <c r="D7403" s="10">
        <v>7.0E7</v>
      </c>
    </row>
    <row r="7404">
      <c r="A7404" s="10">
        <v>0.07402</v>
      </c>
      <c r="B7404" s="10">
        <v>6.99998628E7</v>
      </c>
      <c r="C7404" s="10">
        <v>0.0</v>
      </c>
      <c r="D7404" s="10">
        <v>7.0E7</v>
      </c>
    </row>
    <row r="7405">
      <c r="A7405" s="10">
        <v>0.07403</v>
      </c>
      <c r="B7405" s="10">
        <v>6.99998628E7</v>
      </c>
      <c r="C7405" s="10">
        <v>0.0</v>
      </c>
      <c r="D7405" s="10">
        <v>7.0E7</v>
      </c>
    </row>
    <row r="7406">
      <c r="A7406" s="10">
        <v>0.07404</v>
      </c>
      <c r="B7406" s="10">
        <v>6.99998628E7</v>
      </c>
      <c r="C7406" s="10">
        <v>0.0</v>
      </c>
      <c r="D7406" s="10">
        <v>7.0E7</v>
      </c>
    </row>
    <row r="7407">
      <c r="A7407" s="10">
        <v>0.07405</v>
      </c>
      <c r="B7407" s="10">
        <v>6.99998628E7</v>
      </c>
      <c r="C7407" s="10">
        <v>0.0</v>
      </c>
      <c r="D7407" s="10">
        <v>7.0E7</v>
      </c>
    </row>
    <row r="7408">
      <c r="A7408" s="10">
        <v>0.07406</v>
      </c>
      <c r="B7408" s="10">
        <v>6.99998628E7</v>
      </c>
      <c r="C7408" s="10">
        <v>0.0</v>
      </c>
      <c r="D7408" s="10">
        <v>7.0E7</v>
      </c>
    </row>
    <row r="7409">
      <c r="A7409" s="10">
        <v>0.07407</v>
      </c>
      <c r="B7409" s="10">
        <v>6.99998627E7</v>
      </c>
      <c r="C7409" s="10">
        <v>0.0</v>
      </c>
      <c r="D7409" s="10">
        <v>7.0E7</v>
      </c>
    </row>
    <row r="7410">
      <c r="A7410" s="10">
        <v>0.07408</v>
      </c>
      <c r="B7410" s="10">
        <v>6.99998627E7</v>
      </c>
      <c r="C7410" s="10">
        <v>0.0</v>
      </c>
      <c r="D7410" s="10">
        <v>7.0E7</v>
      </c>
    </row>
    <row r="7411">
      <c r="A7411" s="10">
        <v>0.07409</v>
      </c>
      <c r="B7411" s="10">
        <v>6.99998627E7</v>
      </c>
      <c r="C7411" s="10">
        <v>0.0</v>
      </c>
      <c r="D7411" s="10">
        <v>7.0E7</v>
      </c>
    </row>
    <row r="7412">
      <c r="A7412" s="10">
        <v>0.0741</v>
      </c>
      <c r="B7412" s="10">
        <v>6.99998627E7</v>
      </c>
      <c r="C7412" s="10">
        <v>0.0</v>
      </c>
      <c r="D7412" s="10">
        <v>7.0E7</v>
      </c>
    </row>
    <row r="7413">
      <c r="A7413" s="10">
        <v>0.07411</v>
      </c>
      <c r="B7413" s="10">
        <v>6.99998627E7</v>
      </c>
      <c r="C7413" s="10">
        <v>0.0</v>
      </c>
      <c r="D7413" s="10">
        <v>7.0E7</v>
      </c>
    </row>
    <row r="7414">
      <c r="A7414" s="10">
        <v>0.07412</v>
      </c>
      <c r="B7414" s="10">
        <v>6.99998627E7</v>
      </c>
      <c r="C7414" s="10">
        <v>0.0</v>
      </c>
      <c r="D7414" s="10">
        <v>7.0E7</v>
      </c>
    </row>
    <row r="7415">
      <c r="A7415" s="10">
        <v>0.07413</v>
      </c>
      <c r="B7415" s="10">
        <v>6.99998627E7</v>
      </c>
      <c r="C7415" s="10">
        <v>0.0</v>
      </c>
      <c r="D7415" s="10">
        <v>7.0E7</v>
      </c>
    </row>
    <row r="7416">
      <c r="A7416" s="10">
        <v>0.07414</v>
      </c>
      <c r="B7416" s="10">
        <v>6.99998627E7</v>
      </c>
      <c r="C7416" s="10">
        <v>0.0</v>
      </c>
      <c r="D7416" s="10">
        <v>7.0E7</v>
      </c>
    </row>
    <row r="7417">
      <c r="A7417" s="10">
        <v>0.07415</v>
      </c>
      <c r="B7417" s="10">
        <v>6.99998627E7</v>
      </c>
      <c r="C7417" s="10">
        <v>0.0</v>
      </c>
      <c r="D7417" s="10">
        <v>7.0E7</v>
      </c>
    </row>
    <row r="7418">
      <c r="A7418" s="10">
        <v>0.07416</v>
      </c>
      <c r="B7418" s="10">
        <v>6.99998627E7</v>
      </c>
      <c r="C7418" s="10">
        <v>0.0</v>
      </c>
      <c r="D7418" s="10">
        <v>7.0E7</v>
      </c>
    </row>
    <row r="7419">
      <c r="A7419" s="10">
        <v>0.07417</v>
      </c>
      <c r="B7419" s="10">
        <v>6.99998627E7</v>
      </c>
      <c r="C7419" s="10">
        <v>0.0</v>
      </c>
      <c r="D7419" s="10">
        <v>7.0E7</v>
      </c>
    </row>
    <row r="7420">
      <c r="A7420" s="10">
        <v>0.07418</v>
      </c>
      <c r="B7420" s="10">
        <v>6.99998627E7</v>
      </c>
      <c r="C7420" s="10">
        <v>0.0</v>
      </c>
      <c r="D7420" s="10">
        <v>7.0E7</v>
      </c>
    </row>
    <row r="7421">
      <c r="A7421" s="10">
        <v>0.07419</v>
      </c>
      <c r="B7421" s="10">
        <v>6.99998627E7</v>
      </c>
      <c r="C7421" s="10">
        <v>0.0</v>
      </c>
      <c r="D7421" s="10">
        <v>7.0E7</v>
      </c>
    </row>
    <row r="7422">
      <c r="A7422" s="10">
        <v>0.0742</v>
      </c>
      <c r="B7422" s="10">
        <v>6.99998627E7</v>
      </c>
      <c r="C7422" s="10">
        <v>0.0</v>
      </c>
      <c r="D7422" s="10">
        <v>7.0E7</v>
      </c>
    </row>
    <row r="7423">
      <c r="A7423" s="10">
        <v>0.07421</v>
      </c>
      <c r="B7423" s="10">
        <v>6.99998627E7</v>
      </c>
      <c r="C7423" s="10">
        <v>0.0</v>
      </c>
      <c r="D7423" s="10">
        <v>7.0E7</v>
      </c>
    </row>
    <row r="7424">
      <c r="A7424" s="10">
        <v>0.07422</v>
      </c>
      <c r="B7424" s="10">
        <v>6.99998627E7</v>
      </c>
      <c r="C7424" s="10">
        <v>0.0</v>
      </c>
      <c r="D7424" s="10">
        <v>7.0E7</v>
      </c>
    </row>
    <row r="7425">
      <c r="A7425" s="10">
        <v>0.07423</v>
      </c>
      <c r="B7425" s="10">
        <v>6.99998627E7</v>
      </c>
      <c r="C7425" s="10">
        <v>0.0</v>
      </c>
      <c r="D7425" s="10">
        <v>7.0E7</v>
      </c>
    </row>
    <row r="7426">
      <c r="A7426" s="10">
        <v>0.07424</v>
      </c>
      <c r="B7426" s="10">
        <v>6.99998627E7</v>
      </c>
      <c r="C7426" s="10">
        <v>0.0</v>
      </c>
      <c r="D7426" s="10">
        <v>7.0E7</v>
      </c>
    </row>
    <row r="7427">
      <c r="A7427" s="10">
        <v>0.07425</v>
      </c>
      <c r="B7427" s="10">
        <v>6.99998627E7</v>
      </c>
      <c r="C7427" s="10">
        <v>0.0</v>
      </c>
      <c r="D7427" s="10">
        <v>7.0E7</v>
      </c>
    </row>
    <row r="7428">
      <c r="A7428" s="10">
        <v>0.07426</v>
      </c>
      <c r="B7428" s="10">
        <v>6.99998627E7</v>
      </c>
      <c r="C7428" s="10">
        <v>0.0</v>
      </c>
      <c r="D7428" s="10">
        <v>7.0E7</v>
      </c>
    </row>
    <row r="7429">
      <c r="A7429" s="10">
        <v>0.07427</v>
      </c>
      <c r="B7429" s="10">
        <v>6.99998627E7</v>
      </c>
      <c r="C7429" s="10">
        <v>0.0</v>
      </c>
      <c r="D7429" s="10">
        <v>7.0E7</v>
      </c>
    </row>
    <row r="7430">
      <c r="A7430" s="10">
        <v>0.07428</v>
      </c>
      <c r="B7430" s="10">
        <v>6.99998627E7</v>
      </c>
      <c r="C7430" s="10">
        <v>0.0</v>
      </c>
      <c r="D7430" s="10">
        <v>7.0E7</v>
      </c>
    </row>
    <row r="7431">
      <c r="A7431" s="10">
        <v>0.07429</v>
      </c>
      <c r="B7431" s="10">
        <v>6.99998627E7</v>
      </c>
      <c r="C7431" s="10">
        <v>0.0</v>
      </c>
      <c r="D7431" s="10">
        <v>7.0E7</v>
      </c>
    </row>
    <row r="7432">
      <c r="A7432" s="10">
        <v>0.0743</v>
      </c>
      <c r="B7432" s="10">
        <v>6.99998627E7</v>
      </c>
      <c r="C7432" s="10">
        <v>0.0</v>
      </c>
      <c r="D7432" s="10">
        <v>7.0E7</v>
      </c>
    </row>
    <row r="7433">
      <c r="A7433" s="10">
        <v>0.07431</v>
      </c>
      <c r="B7433" s="10">
        <v>6.99998627E7</v>
      </c>
      <c r="C7433" s="10">
        <v>0.0</v>
      </c>
      <c r="D7433" s="10">
        <v>7.0E7</v>
      </c>
    </row>
    <row r="7434">
      <c r="A7434" s="10">
        <v>0.07432</v>
      </c>
      <c r="B7434" s="10">
        <v>6.99998627E7</v>
      </c>
      <c r="C7434" s="10">
        <v>0.0</v>
      </c>
      <c r="D7434" s="10">
        <v>7.0E7</v>
      </c>
    </row>
    <row r="7435">
      <c r="A7435" s="10">
        <v>0.07433</v>
      </c>
      <c r="B7435" s="10">
        <v>6.99998627E7</v>
      </c>
      <c r="C7435" s="10">
        <v>0.0</v>
      </c>
      <c r="D7435" s="10">
        <v>7.0E7</v>
      </c>
    </row>
    <row r="7436">
      <c r="A7436" s="10">
        <v>0.07434</v>
      </c>
      <c r="B7436" s="10">
        <v>6.99998627E7</v>
      </c>
      <c r="C7436" s="10">
        <v>0.0</v>
      </c>
      <c r="D7436" s="10">
        <v>7.0E7</v>
      </c>
    </row>
    <row r="7437">
      <c r="A7437" s="10">
        <v>0.07435</v>
      </c>
      <c r="B7437" s="10">
        <v>6.99998627E7</v>
      </c>
      <c r="C7437" s="10">
        <v>0.0</v>
      </c>
      <c r="D7437" s="10">
        <v>7.0E7</v>
      </c>
    </row>
    <row r="7438">
      <c r="A7438" s="10">
        <v>0.07436</v>
      </c>
      <c r="B7438" s="10">
        <v>6.99998627E7</v>
      </c>
      <c r="C7438" s="10">
        <v>0.0</v>
      </c>
      <c r="D7438" s="10">
        <v>7.0E7</v>
      </c>
    </row>
    <row r="7439">
      <c r="A7439" s="10">
        <v>0.07437</v>
      </c>
      <c r="B7439" s="10">
        <v>6.99998627E7</v>
      </c>
      <c r="C7439" s="10">
        <v>0.0</v>
      </c>
      <c r="D7439" s="10">
        <v>7.0E7</v>
      </c>
    </row>
    <row r="7440">
      <c r="A7440" s="10">
        <v>0.07438</v>
      </c>
      <c r="B7440" s="10">
        <v>6.99998627E7</v>
      </c>
      <c r="C7440" s="10">
        <v>0.0</v>
      </c>
      <c r="D7440" s="10">
        <v>7.0E7</v>
      </c>
    </row>
    <row r="7441">
      <c r="A7441" s="10">
        <v>0.07439</v>
      </c>
      <c r="B7441" s="10">
        <v>6.99998627E7</v>
      </c>
      <c r="C7441" s="10">
        <v>0.0</v>
      </c>
      <c r="D7441" s="10">
        <v>7.0E7</v>
      </c>
    </row>
    <row r="7442">
      <c r="A7442" s="10">
        <v>0.0744</v>
      </c>
      <c r="B7442" s="10">
        <v>6.99998627E7</v>
      </c>
      <c r="C7442" s="10">
        <v>0.0</v>
      </c>
      <c r="D7442" s="10">
        <v>7.0E7</v>
      </c>
    </row>
    <row r="7443">
      <c r="A7443" s="10">
        <v>0.07441</v>
      </c>
      <c r="B7443" s="10">
        <v>6.99998627E7</v>
      </c>
      <c r="C7443" s="10">
        <v>0.0</v>
      </c>
      <c r="D7443" s="10">
        <v>7.0E7</v>
      </c>
    </row>
    <row r="7444">
      <c r="A7444" s="10">
        <v>0.07442</v>
      </c>
      <c r="B7444" s="10">
        <v>6.99998627E7</v>
      </c>
      <c r="C7444" s="10">
        <v>0.0</v>
      </c>
      <c r="D7444" s="10">
        <v>7.0E7</v>
      </c>
    </row>
    <row r="7445">
      <c r="A7445" s="10">
        <v>0.07443</v>
      </c>
      <c r="B7445" s="10">
        <v>6.99998627E7</v>
      </c>
      <c r="C7445" s="10">
        <v>0.0</v>
      </c>
      <c r="D7445" s="10">
        <v>7.0E7</v>
      </c>
    </row>
    <row r="7446">
      <c r="A7446" s="10">
        <v>0.07444</v>
      </c>
      <c r="B7446" s="10">
        <v>6.99998627E7</v>
      </c>
      <c r="C7446" s="10">
        <v>0.0</v>
      </c>
      <c r="D7446" s="10">
        <v>7.0E7</v>
      </c>
    </row>
    <row r="7447">
      <c r="A7447" s="10">
        <v>0.07445</v>
      </c>
      <c r="B7447" s="10">
        <v>6.99998626E7</v>
      </c>
      <c r="C7447" s="10">
        <v>0.0</v>
      </c>
      <c r="D7447" s="10">
        <v>7.0E7</v>
      </c>
    </row>
    <row r="7448">
      <c r="A7448" s="10">
        <v>0.07446</v>
      </c>
      <c r="B7448" s="10">
        <v>6.99998626E7</v>
      </c>
      <c r="C7448" s="10">
        <v>0.0</v>
      </c>
      <c r="D7448" s="10">
        <v>7.0E7</v>
      </c>
    </row>
    <row r="7449">
      <c r="A7449" s="10">
        <v>0.07447</v>
      </c>
      <c r="B7449" s="10">
        <v>6.99998626E7</v>
      </c>
      <c r="C7449" s="10">
        <v>0.0</v>
      </c>
      <c r="D7449" s="10">
        <v>7.0E7</v>
      </c>
    </row>
    <row r="7450">
      <c r="A7450" s="10">
        <v>0.07448</v>
      </c>
      <c r="B7450" s="10">
        <v>6.99998626E7</v>
      </c>
      <c r="C7450" s="10">
        <v>0.0</v>
      </c>
      <c r="D7450" s="10">
        <v>7.0E7</v>
      </c>
    </row>
    <row r="7451">
      <c r="A7451" s="10">
        <v>0.07449</v>
      </c>
      <c r="B7451" s="10">
        <v>6.99998626E7</v>
      </c>
      <c r="C7451" s="10">
        <v>0.0</v>
      </c>
      <c r="D7451" s="10">
        <v>7.0E7</v>
      </c>
    </row>
    <row r="7452">
      <c r="A7452" s="10">
        <v>0.0745</v>
      </c>
      <c r="B7452" s="10">
        <v>6.99998626E7</v>
      </c>
      <c r="C7452" s="10">
        <v>0.0</v>
      </c>
      <c r="D7452" s="10">
        <v>7.0E7</v>
      </c>
    </row>
    <row r="7453">
      <c r="A7453" s="10">
        <v>0.07451</v>
      </c>
      <c r="B7453" s="10">
        <v>6.99998626E7</v>
      </c>
      <c r="C7453" s="10">
        <v>0.0</v>
      </c>
      <c r="D7453" s="10">
        <v>7.0E7</v>
      </c>
    </row>
    <row r="7454">
      <c r="A7454" s="10">
        <v>0.07452</v>
      </c>
      <c r="B7454" s="10">
        <v>6.99998626E7</v>
      </c>
      <c r="C7454" s="10">
        <v>0.0</v>
      </c>
      <c r="D7454" s="10">
        <v>7.0E7</v>
      </c>
    </row>
    <row r="7455">
      <c r="A7455" s="10">
        <v>0.07453</v>
      </c>
      <c r="B7455" s="10">
        <v>6.99998626E7</v>
      </c>
      <c r="C7455" s="10">
        <v>0.0</v>
      </c>
      <c r="D7455" s="10">
        <v>7.0E7</v>
      </c>
    </row>
    <row r="7456">
      <c r="A7456" s="10">
        <v>0.07454</v>
      </c>
      <c r="B7456" s="10">
        <v>6.99998626E7</v>
      </c>
      <c r="C7456" s="10">
        <v>0.0</v>
      </c>
      <c r="D7456" s="10">
        <v>7.0E7</v>
      </c>
    </row>
    <row r="7457">
      <c r="A7457" s="10">
        <v>0.07455</v>
      </c>
      <c r="B7457" s="10">
        <v>6.99998626E7</v>
      </c>
      <c r="C7457" s="10">
        <v>0.0</v>
      </c>
      <c r="D7457" s="10">
        <v>7.0E7</v>
      </c>
    </row>
    <row r="7458">
      <c r="A7458" s="10">
        <v>0.07456</v>
      </c>
      <c r="B7458" s="10">
        <v>6.99998626E7</v>
      </c>
      <c r="C7458" s="10">
        <v>0.0</v>
      </c>
      <c r="D7458" s="10">
        <v>7.0E7</v>
      </c>
    </row>
    <row r="7459">
      <c r="A7459" s="10">
        <v>0.07457</v>
      </c>
      <c r="B7459" s="10">
        <v>6.99998626E7</v>
      </c>
      <c r="C7459" s="10">
        <v>0.0</v>
      </c>
      <c r="D7459" s="10">
        <v>7.0E7</v>
      </c>
    </row>
    <row r="7460">
      <c r="A7460" s="10">
        <v>0.07458</v>
      </c>
      <c r="B7460" s="10">
        <v>6.99998626E7</v>
      </c>
      <c r="C7460" s="10">
        <v>0.0</v>
      </c>
      <c r="D7460" s="10">
        <v>7.0E7</v>
      </c>
    </row>
    <row r="7461">
      <c r="A7461" s="10">
        <v>0.07459</v>
      </c>
      <c r="B7461" s="10">
        <v>6.99998626E7</v>
      </c>
      <c r="C7461" s="10">
        <v>0.0</v>
      </c>
      <c r="D7461" s="10">
        <v>7.0E7</v>
      </c>
    </row>
    <row r="7462">
      <c r="A7462" s="10">
        <v>0.0746</v>
      </c>
      <c r="B7462" s="10">
        <v>6.99998626E7</v>
      </c>
      <c r="C7462" s="10">
        <v>0.0</v>
      </c>
      <c r="D7462" s="10">
        <v>7.0E7</v>
      </c>
    </row>
    <row r="7463">
      <c r="A7463" s="10">
        <v>0.07461</v>
      </c>
      <c r="B7463" s="10">
        <v>6.99998626E7</v>
      </c>
      <c r="C7463" s="10">
        <v>0.0</v>
      </c>
      <c r="D7463" s="10">
        <v>7.0E7</v>
      </c>
    </row>
    <row r="7464">
      <c r="A7464" s="10">
        <v>0.07462</v>
      </c>
      <c r="B7464" s="10">
        <v>6.99998626E7</v>
      </c>
      <c r="C7464" s="10">
        <v>0.0</v>
      </c>
      <c r="D7464" s="10">
        <v>7.0E7</v>
      </c>
    </row>
    <row r="7465">
      <c r="A7465" s="10">
        <v>0.07463</v>
      </c>
      <c r="B7465" s="10">
        <v>6.99998626E7</v>
      </c>
      <c r="C7465" s="10">
        <v>0.0</v>
      </c>
      <c r="D7465" s="10">
        <v>7.0E7</v>
      </c>
    </row>
    <row r="7466">
      <c r="A7466" s="10">
        <v>0.07464</v>
      </c>
      <c r="B7466" s="10">
        <v>6.99998626E7</v>
      </c>
      <c r="C7466" s="10">
        <v>0.0</v>
      </c>
      <c r="D7466" s="10">
        <v>7.0E7</v>
      </c>
    </row>
    <row r="7467">
      <c r="A7467" s="10">
        <v>0.07465</v>
      </c>
      <c r="B7467" s="10">
        <v>6.99998626E7</v>
      </c>
      <c r="C7467" s="10">
        <v>0.0</v>
      </c>
      <c r="D7467" s="10">
        <v>7.0E7</v>
      </c>
    </row>
    <row r="7468">
      <c r="A7468" s="10">
        <v>0.07466</v>
      </c>
      <c r="B7468" s="10">
        <v>6.99998626E7</v>
      </c>
      <c r="C7468" s="10">
        <v>0.0</v>
      </c>
      <c r="D7468" s="10">
        <v>7.0E7</v>
      </c>
    </row>
    <row r="7469">
      <c r="A7469" s="10">
        <v>0.07467</v>
      </c>
      <c r="B7469" s="10">
        <v>6.99998626E7</v>
      </c>
      <c r="C7469" s="10">
        <v>0.0</v>
      </c>
      <c r="D7469" s="10">
        <v>7.0E7</v>
      </c>
    </row>
    <row r="7470">
      <c r="A7470" s="10">
        <v>0.07468</v>
      </c>
      <c r="B7470" s="10">
        <v>6.99998626E7</v>
      </c>
      <c r="C7470" s="10">
        <v>0.0</v>
      </c>
      <c r="D7470" s="10">
        <v>7.0E7</v>
      </c>
    </row>
    <row r="7471">
      <c r="A7471" s="10">
        <v>0.07469</v>
      </c>
      <c r="B7471" s="10">
        <v>6.99998626E7</v>
      </c>
      <c r="C7471" s="10">
        <v>0.0</v>
      </c>
      <c r="D7471" s="10">
        <v>7.0E7</v>
      </c>
    </row>
    <row r="7472">
      <c r="A7472" s="10">
        <v>0.0747</v>
      </c>
      <c r="B7472" s="10">
        <v>6.99998626E7</v>
      </c>
      <c r="C7472" s="10">
        <v>0.0</v>
      </c>
      <c r="D7472" s="10">
        <v>7.0E7</v>
      </c>
    </row>
    <row r="7473">
      <c r="A7473" s="10">
        <v>0.07471</v>
      </c>
      <c r="B7473" s="10">
        <v>6.99998626E7</v>
      </c>
      <c r="C7473" s="10">
        <v>0.0</v>
      </c>
      <c r="D7473" s="10">
        <v>7.0E7</v>
      </c>
    </row>
    <row r="7474">
      <c r="A7474" s="10">
        <v>0.07472</v>
      </c>
      <c r="B7474" s="10">
        <v>6.99998626E7</v>
      </c>
      <c r="C7474" s="10">
        <v>0.0</v>
      </c>
      <c r="D7474" s="10">
        <v>7.0E7</v>
      </c>
    </row>
    <row r="7475">
      <c r="A7475" s="10">
        <v>0.07473</v>
      </c>
      <c r="B7475" s="10">
        <v>6.99998626E7</v>
      </c>
      <c r="C7475" s="10">
        <v>0.0</v>
      </c>
      <c r="D7475" s="10">
        <v>7.0E7</v>
      </c>
    </row>
    <row r="7476">
      <c r="A7476" s="10">
        <v>0.07474</v>
      </c>
      <c r="B7476" s="10">
        <v>6.99998626E7</v>
      </c>
      <c r="C7476" s="10">
        <v>0.0</v>
      </c>
      <c r="D7476" s="10">
        <v>7.0E7</v>
      </c>
    </row>
    <row r="7477">
      <c r="A7477" s="10">
        <v>0.07475</v>
      </c>
      <c r="B7477" s="10">
        <v>6.99998626E7</v>
      </c>
      <c r="C7477" s="10">
        <v>0.0</v>
      </c>
      <c r="D7477" s="10">
        <v>7.0E7</v>
      </c>
    </row>
    <row r="7478">
      <c r="A7478" s="10">
        <v>0.07476</v>
      </c>
      <c r="B7478" s="10">
        <v>6.99998626E7</v>
      </c>
      <c r="C7478" s="10">
        <v>0.0</v>
      </c>
      <c r="D7478" s="10">
        <v>7.0E7</v>
      </c>
    </row>
    <row r="7479">
      <c r="A7479" s="10">
        <v>0.07477</v>
      </c>
      <c r="B7479" s="10">
        <v>6.99998626E7</v>
      </c>
      <c r="C7479" s="10">
        <v>0.0</v>
      </c>
      <c r="D7479" s="10">
        <v>7.0E7</v>
      </c>
    </row>
    <row r="7480">
      <c r="A7480" s="10">
        <v>0.07478</v>
      </c>
      <c r="B7480" s="10">
        <v>6.99998626E7</v>
      </c>
      <c r="C7480" s="10">
        <v>0.0</v>
      </c>
      <c r="D7480" s="10">
        <v>7.0E7</v>
      </c>
    </row>
    <row r="7481">
      <c r="A7481" s="10">
        <v>0.07479</v>
      </c>
      <c r="B7481" s="10">
        <v>6.99998626E7</v>
      </c>
      <c r="C7481" s="10">
        <v>0.0</v>
      </c>
      <c r="D7481" s="10">
        <v>7.0E7</v>
      </c>
    </row>
    <row r="7482">
      <c r="A7482" s="10">
        <v>0.0748</v>
      </c>
      <c r="B7482" s="10">
        <v>6.99998626E7</v>
      </c>
      <c r="C7482" s="10">
        <v>0.0</v>
      </c>
      <c r="D7482" s="10">
        <v>7.0E7</v>
      </c>
    </row>
    <row r="7483">
      <c r="A7483" s="10">
        <v>0.07481</v>
      </c>
      <c r="B7483" s="10">
        <v>6.99998626E7</v>
      </c>
      <c r="C7483" s="10">
        <v>0.0</v>
      </c>
      <c r="D7483" s="10">
        <v>7.0E7</v>
      </c>
    </row>
    <row r="7484">
      <c r="A7484" s="10">
        <v>0.07482</v>
      </c>
      <c r="B7484" s="10">
        <v>6.99998626E7</v>
      </c>
      <c r="C7484" s="10">
        <v>0.0</v>
      </c>
      <c r="D7484" s="10">
        <v>7.0E7</v>
      </c>
    </row>
    <row r="7485">
      <c r="A7485" s="10">
        <v>0.07483</v>
      </c>
      <c r="B7485" s="10">
        <v>6.99998626E7</v>
      </c>
      <c r="C7485" s="10">
        <v>0.0</v>
      </c>
      <c r="D7485" s="10">
        <v>7.0E7</v>
      </c>
    </row>
    <row r="7486">
      <c r="A7486" s="10">
        <v>0.07484</v>
      </c>
      <c r="B7486" s="10">
        <v>6.99998625E7</v>
      </c>
      <c r="C7486" s="10">
        <v>0.0</v>
      </c>
      <c r="D7486" s="10">
        <v>7.0E7</v>
      </c>
    </row>
    <row r="7487">
      <c r="A7487" s="10">
        <v>0.07485</v>
      </c>
      <c r="B7487" s="10">
        <v>6.99998625E7</v>
      </c>
      <c r="C7487" s="10">
        <v>0.0</v>
      </c>
      <c r="D7487" s="10">
        <v>7.0E7</v>
      </c>
    </row>
    <row r="7488">
      <c r="A7488" s="10">
        <v>0.07486</v>
      </c>
      <c r="B7488" s="10">
        <v>6.99998625E7</v>
      </c>
      <c r="C7488" s="10">
        <v>0.0</v>
      </c>
      <c r="D7488" s="10">
        <v>7.0E7</v>
      </c>
    </row>
    <row r="7489">
      <c r="A7489" s="10">
        <v>0.07487</v>
      </c>
      <c r="B7489" s="10">
        <v>6.99998625E7</v>
      </c>
      <c r="C7489" s="10">
        <v>0.0</v>
      </c>
      <c r="D7489" s="10">
        <v>7.0E7</v>
      </c>
    </row>
    <row r="7490">
      <c r="A7490" s="10">
        <v>0.07488</v>
      </c>
      <c r="B7490" s="10">
        <v>6.99998625E7</v>
      </c>
      <c r="C7490" s="10">
        <v>0.0</v>
      </c>
      <c r="D7490" s="10">
        <v>7.0E7</v>
      </c>
    </row>
    <row r="7491">
      <c r="A7491" s="10">
        <v>0.07489</v>
      </c>
      <c r="B7491" s="10">
        <v>6.99998625E7</v>
      </c>
      <c r="C7491" s="10">
        <v>0.0</v>
      </c>
      <c r="D7491" s="10">
        <v>7.0E7</v>
      </c>
    </row>
    <row r="7492">
      <c r="A7492" s="10">
        <v>0.0749</v>
      </c>
      <c r="B7492" s="10">
        <v>6.99998625E7</v>
      </c>
      <c r="C7492" s="10">
        <v>0.0</v>
      </c>
      <c r="D7492" s="10">
        <v>7.0E7</v>
      </c>
    </row>
    <row r="7493">
      <c r="A7493" s="10">
        <v>0.07491</v>
      </c>
      <c r="B7493" s="10">
        <v>6.99998625E7</v>
      </c>
      <c r="C7493" s="10">
        <v>0.0</v>
      </c>
      <c r="D7493" s="10">
        <v>7.0E7</v>
      </c>
    </row>
    <row r="7494">
      <c r="A7494" s="10">
        <v>0.07492</v>
      </c>
      <c r="B7494" s="10">
        <v>6.99998625E7</v>
      </c>
      <c r="C7494" s="10">
        <v>0.0</v>
      </c>
      <c r="D7494" s="10">
        <v>7.0E7</v>
      </c>
    </row>
    <row r="7495">
      <c r="A7495" s="10">
        <v>0.07493</v>
      </c>
      <c r="B7495" s="10">
        <v>6.99998625E7</v>
      </c>
      <c r="C7495" s="10">
        <v>0.0</v>
      </c>
      <c r="D7495" s="10">
        <v>7.0E7</v>
      </c>
    </row>
    <row r="7496">
      <c r="A7496" s="10">
        <v>0.07494</v>
      </c>
      <c r="B7496" s="10">
        <v>6.99998625E7</v>
      </c>
      <c r="C7496" s="10">
        <v>0.0</v>
      </c>
      <c r="D7496" s="10">
        <v>7.0E7</v>
      </c>
    </row>
    <row r="7497">
      <c r="A7497" s="10">
        <v>0.07495</v>
      </c>
      <c r="B7497" s="10">
        <v>6.99998625E7</v>
      </c>
      <c r="C7497" s="10">
        <v>0.0</v>
      </c>
      <c r="D7497" s="10">
        <v>7.0E7</v>
      </c>
    </row>
    <row r="7498">
      <c r="A7498" s="10">
        <v>0.07496</v>
      </c>
      <c r="B7498" s="10">
        <v>6.99998625E7</v>
      </c>
      <c r="C7498" s="10">
        <v>0.0</v>
      </c>
      <c r="D7498" s="10">
        <v>7.0E7</v>
      </c>
    </row>
    <row r="7499">
      <c r="A7499" s="10">
        <v>0.07497</v>
      </c>
      <c r="B7499" s="10">
        <v>6.99998625E7</v>
      </c>
      <c r="C7499" s="10">
        <v>0.0</v>
      </c>
      <c r="D7499" s="10">
        <v>7.0E7</v>
      </c>
    </row>
    <row r="7500">
      <c r="A7500" s="10">
        <v>0.07498</v>
      </c>
      <c r="B7500" s="10">
        <v>6.99998625E7</v>
      </c>
      <c r="C7500" s="10">
        <v>0.0</v>
      </c>
      <c r="D7500" s="10">
        <v>7.0E7</v>
      </c>
    </row>
    <row r="7501">
      <c r="A7501" s="10">
        <v>0.07499</v>
      </c>
      <c r="B7501" s="10">
        <v>6.99998625E7</v>
      </c>
      <c r="C7501" s="10">
        <v>0.0</v>
      </c>
      <c r="D7501" s="10">
        <v>7.0E7</v>
      </c>
    </row>
    <row r="7502">
      <c r="A7502" s="10">
        <v>0.075</v>
      </c>
      <c r="B7502" s="10">
        <v>6.99998625E7</v>
      </c>
      <c r="C7502" s="10">
        <v>0.0</v>
      </c>
      <c r="D7502" s="10">
        <v>7.0E7</v>
      </c>
    </row>
    <row r="7503">
      <c r="A7503" s="10">
        <v>0.07501</v>
      </c>
      <c r="B7503" s="10">
        <v>6.99998625E7</v>
      </c>
      <c r="C7503" s="10">
        <v>0.0</v>
      </c>
      <c r="D7503" s="10">
        <v>7.0E7</v>
      </c>
    </row>
    <row r="7504">
      <c r="A7504" s="10">
        <v>0.07502</v>
      </c>
      <c r="B7504" s="10">
        <v>6.99998625E7</v>
      </c>
      <c r="C7504" s="10">
        <v>0.0</v>
      </c>
      <c r="D7504" s="10">
        <v>7.0E7</v>
      </c>
    </row>
    <row r="7505">
      <c r="A7505" s="10">
        <v>0.07503</v>
      </c>
      <c r="B7505" s="10">
        <v>6.99998625E7</v>
      </c>
      <c r="C7505" s="10">
        <v>0.0</v>
      </c>
      <c r="D7505" s="10">
        <v>7.0E7</v>
      </c>
    </row>
    <row r="7506">
      <c r="A7506" s="10">
        <v>0.07504</v>
      </c>
      <c r="B7506" s="10">
        <v>6.99998625E7</v>
      </c>
      <c r="C7506" s="10">
        <v>0.0</v>
      </c>
      <c r="D7506" s="10">
        <v>7.0E7</v>
      </c>
    </row>
    <row r="7507">
      <c r="A7507" s="10">
        <v>0.07505</v>
      </c>
      <c r="B7507" s="10">
        <v>6.99998625E7</v>
      </c>
      <c r="C7507" s="10">
        <v>0.0</v>
      </c>
      <c r="D7507" s="10">
        <v>7.0E7</v>
      </c>
    </row>
    <row r="7508">
      <c r="A7508" s="10">
        <v>0.07506</v>
      </c>
      <c r="B7508" s="10">
        <v>6.99998625E7</v>
      </c>
      <c r="C7508" s="10">
        <v>0.0</v>
      </c>
      <c r="D7508" s="10">
        <v>7.0E7</v>
      </c>
    </row>
    <row r="7509">
      <c r="A7509" s="10">
        <v>0.07507</v>
      </c>
      <c r="B7509" s="10">
        <v>6.99998625E7</v>
      </c>
      <c r="C7509" s="10">
        <v>0.0</v>
      </c>
      <c r="D7509" s="10">
        <v>7.0E7</v>
      </c>
    </row>
    <row r="7510">
      <c r="A7510" s="10">
        <v>0.07508</v>
      </c>
      <c r="B7510" s="10">
        <v>6.99998625E7</v>
      </c>
      <c r="C7510" s="10">
        <v>0.0</v>
      </c>
      <c r="D7510" s="10">
        <v>7.0E7</v>
      </c>
    </row>
    <row r="7511">
      <c r="A7511" s="10">
        <v>0.07509</v>
      </c>
      <c r="B7511" s="10">
        <v>6.99998625E7</v>
      </c>
      <c r="C7511" s="10">
        <v>0.0</v>
      </c>
      <c r="D7511" s="10">
        <v>7.0E7</v>
      </c>
    </row>
    <row r="7512">
      <c r="A7512" s="10">
        <v>0.0751</v>
      </c>
      <c r="B7512" s="10">
        <v>6.99998625E7</v>
      </c>
      <c r="C7512" s="10">
        <v>0.0</v>
      </c>
      <c r="D7512" s="10">
        <v>7.0E7</v>
      </c>
    </row>
    <row r="7513">
      <c r="A7513" s="10">
        <v>0.07511</v>
      </c>
      <c r="B7513" s="10">
        <v>6.99998625E7</v>
      </c>
      <c r="C7513" s="10">
        <v>0.0</v>
      </c>
      <c r="D7513" s="10">
        <v>7.0E7</v>
      </c>
    </row>
    <row r="7514">
      <c r="A7514" s="10">
        <v>0.07512</v>
      </c>
      <c r="B7514" s="10">
        <v>6.99998625E7</v>
      </c>
      <c r="C7514" s="10">
        <v>0.0</v>
      </c>
      <c r="D7514" s="10">
        <v>7.0E7</v>
      </c>
    </row>
    <row r="7515">
      <c r="A7515" s="10">
        <v>0.07513</v>
      </c>
      <c r="B7515" s="10">
        <v>6.99998625E7</v>
      </c>
      <c r="C7515" s="10">
        <v>0.0</v>
      </c>
      <c r="D7515" s="10">
        <v>7.0E7</v>
      </c>
    </row>
    <row r="7516">
      <c r="A7516" s="10">
        <v>0.07514</v>
      </c>
      <c r="B7516" s="10">
        <v>6.99998625E7</v>
      </c>
      <c r="C7516" s="10">
        <v>0.0</v>
      </c>
      <c r="D7516" s="10">
        <v>7.0E7</v>
      </c>
    </row>
    <row r="7517">
      <c r="A7517" s="10">
        <v>0.07515</v>
      </c>
      <c r="B7517" s="10">
        <v>6.99998625E7</v>
      </c>
      <c r="C7517" s="10">
        <v>0.0</v>
      </c>
      <c r="D7517" s="10">
        <v>7.0E7</v>
      </c>
    </row>
    <row r="7518">
      <c r="A7518" s="10">
        <v>0.07516</v>
      </c>
      <c r="B7518" s="10">
        <v>6.99998625E7</v>
      </c>
      <c r="C7518" s="10">
        <v>0.0</v>
      </c>
      <c r="D7518" s="10">
        <v>7.0E7</v>
      </c>
    </row>
    <row r="7519">
      <c r="A7519" s="10">
        <v>0.07517</v>
      </c>
      <c r="B7519" s="10">
        <v>6.99998625E7</v>
      </c>
      <c r="C7519" s="10">
        <v>0.0</v>
      </c>
      <c r="D7519" s="10">
        <v>7.0E7</v>
      </c>
    </row>
    <row r="7520">
      <c r="A7520" s="10">
        <v>0.07518</v>
      </c>
      <c r="B7520" s="10">
        <v>6.99998625E7</v>
      </c>
      <c r="C7520" s="10">
        <v>0.0</v>
      </c>
      <c r="D7520" s="10">
        <v>7.0E7</v>
      </c>
    </row>
    <row r="7521">
      <c r="A7521" s="10">
        <v>0.07519</v>
      </c>
      <c r="B7521" s="10">
        <v>6.99998625E7</v>
      </c>
      <c r="C7521" s="10">
        <v>0.0</v>
      </c>
      <c r="D7521" s="10">
        <v>7.0E7</v>
      </c>
    </row>
    <row r="7522">
      <c r="A7522" s="10">
        <v>0.0752</v>
      </c>
      <c r="B7522" s="10">
        <v>6.99998625E7</v>
      </c>
      <c r="C7522" s="10">
        <v>0.0</v>
      </c>
      <c r="D7522" s="10">
        <v>7.0E7</v>
      </c>
    </row>
    <row r="7523">
      <c r="A7523" s="10">
        <v>0.07521</v>
      </c>
      <c r="B7523" s="10">
        <v>6.99998625E7</v>
      </c>
      <c r="C7523" s="10">
        <v>0.0</v>
      </c>
      <c r="D7523" s="10">
        <v>7.0E7</v>
      </c>
    </row>
    <row r="7524">
      <c r="A7524" s="10">
        <v>0.07522</v>
      </c>
      <c r="B7524" s="10">
        <v>6.99998624E7</v>
      </c>
      <c r="C7524" s="10">
        <v>0.0</v>
      </c>
      <c r="D7524" s="10">
        <v>7.0E7</v>
      </c>
    </row>
    <row r="7525">
      <c r="A7525" s="10">
        <v>0.07523</v>
      </c>
      <c r="B7525" s="10">
        <v>6.99998624E7</v>
      </c>
      <c r="C7525" s="10">
        <v>0.0</v>
      </c>
      <c r="D7525" s="10">
        <v>7.0E7</v>
      </c>
    </row>
    <row r="7526">
      <c r="A7526" s="10">
        <v>0.07524</v>
      </c>
      <c r="B7526" s="10">
        <v>6.99998624E7</v>
      </c>
      <c r="C7526" s="10">
        <v>0.0</v>
      </c>
      <c r="D7526" s="10">
        <v>7.0E7</v>
      </c>
    </row>
    <row r="7527">
      <c r="A7527" s="10">
        <v>0.07525</v>
      </c>
      <c r="B7527" s="10">
        <v>6.99998624E7</v>
      </c>
      <c r="C7527" s="10">
        <v>0.0</v>
      </c>
      <c r="D7527" s="10">
        <v>7.0E7</v>
      </c>
    </row>
    <row r="7528">
      <c r="A7528" s="10">
        <v>0.07526</v>
      </c>
      <c r="B7528" s="10">
        <v>6.99998624E7</v>
      </c>
      <c r="C7528" s="10">
        <v>0.0</v>
      </c>
      <c r="D7528" s="10">
        <v>7.0E7</v>
      </c>
    </row>
    <row r="7529">
      <c r="A7529" s="10">
        <v>0.07527</v>
      </c>
      <c r="B7529" s="10">
        <v>6.99998624E7</v>
      </c>
      <c r="C7529" s="10">
        <v>0.0</v>
      </c>
      <c r="D7529" s="10">
        <v>7.0E7</v>
      </c>
    </row>
    <row r="7530">
      <c r="A7530" s="10">
        <v>0.07528</v>
      </c>
      <c r="B7530" s="10">
        <v>6.99998624E7</v>
      </c>
      <c r="C7530" s="10">
        <v>0.0</v>
      </c>
      <c r="D7530" s="10">
        <v>7.0E7</v>
      </c>
    </row>
    <row r="7531">
      <c r="A7531" s="10">
        <v>0.07529</v>
      </c>
      <c r="B7531" s="10">
        <v>6.99998624E7</v>
      </c>
      <c r="C7531" s="10">
        <v>0.0</v>
      </c>
      <c r="D7531" s="10">
        <v>7.0E7</v>
      </c>
    </row>
    <row r="7532">
      <c r="A7532" s="10">
        <v>0.0753</v>
      </c>
      <c r="B7532" s="10">
        <v>6.99998624E7</v>
      </c>
      <c r="C7532" s="10">
        <v>0.0</v>
      </c>
      <c r="D7532" s="10">
        <v>7.0E7</v>
      </c>
    </row>
    <row r="7533">
      <c r="A7533" s="10">
        <v>0.07531</v>
      </c>
      <c r="B7533" s="10">
        <v>6.99998624E7</v>
      </c>
      <c r="C7533" s="10">
        <v>0.0</v>
      </c>
      <c r="D7533" s="10">
        <v>7.0E7</v>
      </c>
    </row>
    <row r="7534">
      <c r="A7534" s="10">
        <v>0.07532</v>
      </c>
      <c r="B7534" s="10">
        <v>6.99998624E7</v>
      </c>
      <c r="C7534" s="10">
        <v>0.0</v>
      </c>
      <c r="D7534" s="10">
        <v>7.0E7</v>
      </c>
    </row>
    <row r="7535">
      <c r="A7535" s="10">
        <v>0.07533</v>
      </c>
      <c r="B7535" s="10">
        <v>6.99998624E7</v>
      </c>
      <c r="C7535" s="10">
        <v>0.0</v>
      </c>
      <c r="D7535" s="10">
        <v>7.0E7</v>
      </c>
    </row>
    <row r="7536">
      <c r="A7536" s="10">
        <v>0.07534</v>
      </c>
      <c r="B7536" s="10">
        <v>6.99998624E7</v>
      </c>
      <c r="C7536" s="10">
        <v>0.0</v>
      </c>
      <c r="D7536" s="10">
        <v>7.0E7</v>
      </c>
    </row>
    <row r="7537">
      <c r="A7537" s="10">
        <v>0.07535</v>
      </c>
      <c r="B7537" s="10">
        <v>6.99998624E7</v>
      </c>
      <c r="C7537" s="10">
        <v>0.0</v>
      </c>
      <c r="D7537" s="10">
        <v>7.0E7</v>
      </c>
    </row>
    <row r="7538">
      <c r="A7538" s="10">
        <v>0.07536</v>
      </c>
      <c r="B7538" s="10">
        <v>6.99998624E7</v>
      </c>
      <c r="C7538" s="10">
        <v>0.0</v>
      </c>
      <c r="D7538" s="10">
        <v>7.0E7</v>
      </c>
    </row>
    <row r="7539">
      <c r="A7539" s="10">
        <v>0.07537</v>
      </c>
      <c r="B7539" s="10">
        <v>6.99998624E7</v>
      </c>
      <c r="C7539" s="10">
        <v>0.0</v>
      </c>
      <c r="D7539" s="10">
        <v>7.0E7</v>
      </c>
    </row>
    <row r="7540">
      <c r="A7540" s="10">
        <v>0.07538</v>
      </c>
      <c r="B7540" s="10">
        <v>6.99998624E7</v>
      </c>
      <c r="C7540" s="10">
        <v>0.0</v>
      </c>
      <c r="D7540" s="10">
        <v>7.0E7</v>
      </c>
    </row>
    <row r="7541">
      <c r="A7541" s="10">
        <v>0.07539</v>
      </c>
      <c r="B7541" s="10">
        <v>6.99998624E7</v>
      </c>
      <c r="C7541" s="10">
        <v>0.0</v>
      </c>
      <c r="D7541" s="10">
        <v>7.0E7</v>
      </c>
    </row>
    <row r="7542">
      <c r="A7542" s="10">
        <v>0.0754</v>
      </c>
      <c r="B7542" s="10">
        <v>6.99998624E7</v>
      </c>
      <c r="C7542" s="10">
        <v>0.0</v>
      </c>
      <c r="D7542" s="10">
        <v>7.0E7</v>
      </c>
    </row>
    <row r="7543">
      <c r="A7543" s="10">
        <v>0.07541</v>
      </c>
      <c r="B7543" s="10">
        <v>6.99998624E7</v>
      </c>
      <c r="C7543" s="10">
        <v>0.0</v>
      </c>
      <c r="D7543" s="10">
        <v>7.0E7</v>
      </c>
    </row>
    <row r="7544">
      <c r="A7544" s="10">
        <v>0.07542</v>
      </c>
      <c r="B7544" s="10">
        <v>6.99998624E7</v>
      </c>
      <c r="C7544" s="10">
        <v>0.0</v>
      </c>
      <c r="D7544" s="10">
        <v>7.0E7</v>
      </c>
    </row>
    <row r="7545">
      <c r="A7545" s="10">
        <v>0.07543</v>
      </c>
      <c r="B7545" s="10">
        <v>6.99998624E7</v>
      </c>
      <c r="C7545" s="10">
        <v>0.0</v>
      </c>
      <c r="D7545" s="10">
        <v>7.0E7</v>
      </c>
    </row>
    <row r="7546">
      <c r="A7546" s="10">
        <v>0.07544</v>
      </c>
      <c r="B7546" s="10">
        <v>6.99998624E7</v>
      </c>
      <c r="C7546" s="10">
        <v>0.0</v>
      </c>
      <c r="D7546" s="10">
        <v>7.0E7</v>
      </c>
    </row>
    <row r="7547">
      <c r="A7547" s="10">
        <v>0.07545</v>
      </c>
      <c r="B7547" s="10">
        <v>6.99998624E7</v>
      </c>
      <c r="C7547" s="10">
        <v>0.0</v>
      </c>
      <c r="D7547" s="10">
        <v>7.0E7</v>
      </c>
    </row>
    <row r="7548">
      <c r="A7548" s="10">
        <v>0.07546</v>
      </c>
      <c r="B7548" s="10">
        <v>6.99998624E7</v>
      </c>
      <c r="C7548" s="10">
        <v>0.0</v>
      </c>
      <c r="D7548" s="10">
        <v>7.0E7</v>
      </c>
    </row>
    <row r="7549">
      <c r="A7549" s="10">
        <v>0.07547</v>
      </c>
      <c r="B7549" s="10">
        <v>6.99998624E7</v>
      </c>
      <c r="C7549" s="10">
        <v>0.0</v>
      </c>
      <c r="D7549" s="10">
        <v>7.0E7</v>
      </c>
    </row>
    <row r="7550">
      <c r="A7550" s="10">
        <v>0.07548</v>
      </c>
      <c r="B7550" s="10">
        <v>6.99998624E7</v>
      </c>
      <c r="C7550" s="10">
        <v>0.0</v>
      </c>
      <c r="D7550" s="10">
        <v>7.0E7</v>
      </c>
    </row>
    <row r="7551">
      <c r="A7551" s="10">
        <v>0.07549</v>
      </c>
      <c r="B7551" s="10">
        <v>6.99998624E7</v>
      </c>
      <c r="C7551" s="10">
        <v>0.0</v>
      </c>
      <c r="D7551" s="10">
        <v>7.0E7</v>
      </c>
    </row>
    <row r="7552">
      <c r="A7552" s="10">
        <v>0.0755</v>
      </c>
      <c r="B7552" s="10">
        <v>6.99998624E7</v>
      </c>
      <c r="C7552" s="10">
        <v>0.0</v>
      </c>
      <c r="D7552" s="10">
        <v>7.0E7</v>
      </c>
    </row>
    <row r="7553">
      <c r="A7553" s="10">
        <v>0.07551</v>
      </c>
      <c r="B7553" s="10">
        <v>6.99998624E7</v>
      </c>
      <c r="C7553" s="10">
        <v>0.0</v>
      </c>
      <c r="D7553" s="10">
        <v>7.0E7</v>
      </c>
    </row>
    <row r="7554">
      <c r="A7554" s="10">
        <v>0.07552</v>
      </c>
      <c r="B7554" s="10">
        <v>6.99998624E7</v>
      </c>
      <c r="C7554" s="10">
        <v>0.0</v>
      </c>
      <c r="D7554" s="10">
        <v>7.0E7</v>
      </c>
    </row>
    <row r="7555">
      <c r="A7555" s="10">
        <v>0.07553</v>
      </c>
      <c r="B7555" s="10">
        <v>6.99998624E7</v>
      </c>
      <c r="C7555" s="10">
        <v>0.0</v>
      </c>
      <c r="D7555" s="10">
        <v>7.0E7</v>
      </c>
    </row>
    <row r="7556">
      <c r="A7556" s="10">
        <v>0.07554</v>
      </c>
      <c r="B7556" s="10">
        <v>6.99998624E7</v>
      </c>
      <c r="C7556" s="10">
        <v>0.0</v>
      </c>
      <c r="D7556" s="10">
        <v>7.0E7</v>
      </c>
    </row>
    <row r="7557">
      <c r="A7557" s="10">
        <v>0.07555</v>
      </c>
      <c r="B7557" s="10">
        <v>6.99998624E7</v>
      </c>
      <c r="C7557" s="10">
        <v>0.0</v>
      </c>
      <c r="D7557" s="10">
        <v>7.0E7</v>
      </c>
    </row>
    <row r="7558">
      <c r="A7558" s="10">
        <v>0.07556</v>
      </c>
      <c r="B7558" s="10">
        <v>6.99998624E7</v>
      </c>
      <c r="C7558" s="10">
        <v>0.0</v>
      </c>
      <c r="D7558" s="10">
        <v>7.0E7</v>
      </c>
    </row>
    <row r="7559">
      <c r="A7559" s="10">
        <v>0.07557</v>
      </c>
      <c r="B7559" s="10">
        <v>6.99998624E7</v>
      </c>
      <c r="C7559" s="10">
        <v>0.0</v>
      </c>
      <c r="D7559" s="10">
        <v>7.0E7</v>
      </c>
    </row>
    <row r="7560">
      <c r="A7560" s="10">
        <v>0.07558</v>
      </c>
      <c r="B7560" s="10">
        <v>6.99998624E7</v>
      </c>
      <c r="C7560" s="10">
        <v>0.0</v>
      </c>
      <c r="D7560" s="10">
        <v>7.0E7</v>
      </c>
    </row>
    <row r="7561">
      <c r="A7561" s="10">
        <v>0.07559</v>
      </c>
      <c r="B7561" s="10">
        <v>6.99998624E7</v>
      </c>
      <c r="C7561" s="10">
        <v>0.0</v>
      </c>
      <c r="D7561" s="10">
        <v>7.0E7</v>
      </c>
    </row>
    <row r="7562">
      <c r="A7562" s="10">
        <v>0.0756</v>
      </c>
      <c r="B7562" s="10">
        <v>6.99998624E7</v>
      </c>
      <c r="C7562" s="10">
        <v>0.0</v>
      </c>
      <c r="D7562" s="10">
        <v>7.0E7</v>
      </c>
    </row>
    <row r="7563">
      <c r="A7563" s="10">
        <v>0.07561</v>
      </c>
      <c r="B7563" s="10">
        <v>6.99998623E7</v>
      </c>
      <c r="C7563" s="10">
        <v>0.0</v>
      </c>
      <c r="D7563" s="10">
        <v>7.0E7</v>
      </c>
    </row>
    <row r="7564">
      <c r="A7564" s="10">
        <v>0.07562</v>
      </c>
      <c r="B7564" s="10">
        <v>6.99998623E7</v>
      </c>
      <c r="C7564" s="10">
        <v>0.0</v>
      </c>
      <c r="D7564" s="10">
        <v>7.0E7</v>
      </c>
    </row>
    <row r="7565">
      <c r="A7565" s="10">
        <v>0.07563</v>
      </c>
      <c r="B7565" s="10">
        <v>6.99998623E7</v>
      </c>
      <c r="C7565" s="10">
        <v>0.0</v>
      </c>
      <c r="D7565" s="10">
        <v>7.0E7</v>
      </c>
    </row>
    <row r="7566">
      <c r="A7566" s="10">
        <v>0.07564</v>
      </c>
      <c r="B7566" s="10">
        <v>6.99998623E7</v>
      </c>
      <c r="C7566" s="10">
        <v>0.0</v>
      </c>
      <c r="D7566" s="10">
        <v>7.0E7</v>
      </c>
    </row>
    <row r="7567">
      <c r="A7567" s="10">
        <v>0.07565</v>
      </c>
      <c r="B7567" s="10">
        <v>6.99998623E7</v>
      </c>
      <c r="C7567" s="10">
        <v>0.0</v>
      </c>
      <c r="D7567" s="10">
        <v>7.0E7</v>
      </c>
    </row>
    <row r="7568">
      <c r="A7568" s="10">
        <v>0.07566</v>
      </c>
      <c r="B7568" s="10">
        <v>6.99998623E7</v>
      </c>
      <c r="C7568" s="10">
        <v>0.0</v>
      </c>
      <c r="D7568" s="10">
        <v>7.0E7</v>
      </c>
    </row>
    <row r="7569">
      <c r="A7569" s="10">
        <v>0.07567</v>
      </c>
      <c r="B7569" s="10">
        <v>6.99998623E7</v>
      </c>
      <c r="C7569" s="10">
        <v>0.0</v>
      </c>
      <c r="D7569" s="10">
        <v>7.0E7</v>
      </c>
    </row>
    <row r="7570">
      <c r="A7570" s="10">
        <v>0.07568</v>
      </c>
      <c r="B7570" s="10">
        <v>6.99998623E7</v>
      </c>
      <c r="C7570" s="10">
        <v>0.0</v>
      </c>
      <c r="D7570" s="10">
        <v>7.0E7</v>
      </c>
    </row>
    <row r="7571">
      <c r="A7571" s="10">
        <v>0.07569</v>
      </c>
      <c r="B7571" s="10">
        <v>6.99998623E7</v>
      </c>
      <c r="C7571" s="10">
        <v>0.0</v>
      </c>
      <c r="D7571" s="10">
        <v>7.0E7</v>
      </c>
    </row>
    <row r="7572">
      <c r="A7572" s="10">
        <v>0.0757</v>
      </c>
      <c r="B7572" s="10">
        <v>6.99998623E7</v>
      </c>
      <c r="C7572" s="10">
        <v>0.0</v>
      </c>
      <c r="D7572" s="10">
        <v>7.0E7</v>
      </c>
    </row>
    <row r="7573">
      <c r="A7573" s="10">
        <v>0.07571</v>
      </c>
      <c r="B7573" s="10">
        <v>6.99998623E7</v>
      </c>
      <c r="C7573" s="10">
        <v>0.0</v>
      </c>
      <c r="D7573" s="10">
        <v>7.0E7</v>
      </c>
    </row>
    <row r="7574">
      <c r="A7574" s="10">
        <v>0.07572</v>
      </c>
      <c r="B7574" s="10">
        <v>6.99998623E7</v>
      </c>
      <c r="C7574" s="10">
        <v>0.0</v>
      </c>
      <c r="D7574" s="10">
        <v>7.0E7</v>
      </c>
    </row>
    <row r="7575">
      <c r="A7575" s="10">
        <v>0.07573</v>
      </c>
      <c r="B7575" s="10">
        <v>6.99998623E7</v>
      </c>
      <c r="C7575" s="10">
        <v>0.0</v>
      </c>
      <c r="D7575" s="10">
        <v>7.0E7</v>
      </c>
    </row>
    <row r="7576">
      <c r="A7576" s="10">
        <v>0.07574</v>
      </c>
      <c r="B7576" s="10">
        <v>6.99998623E7</v>
      </c>
      <c r="C7576" s="10">
        <v>0.0</v>
      </c>
      <c r="D7576" s="10">
        <v>7.0E7</v>
      </c>
    </row>
    <row r="7577">
      <c r="A7577" s="10">
        <v>0.07575</v>
      </c>
      <c r="B7577" s="10">
        <v>6.99998623E7</v>
      </c>
      <c r="C7577" s="10">
        <v>0.0</v>
      </c>
      <c r="D7577" s="10">
        <v>7.0E7</v>
      </c>
    </row>
    <row r="7578">
      <c r="A7578" s="10">
        <v>0.07576</v>
      </c>
      <c r="B7578" s="10">
        <v>6.99998623E7</v>
      </c>
      <c r="C7578" s="10">
        <v>0.0</v>
      </c>
      <c r="D7578" s="10">
        <v>7.0E7</v>
      </c>
    </row>
    <row r="7579">
      <c r="A7579" s="10">
        <v>0.07577</v>
      </c>
      <c r="B7579" s="10">
        <v>6.99998623E7</v>
      </c>
      <c r="C7579" s="10">
        <v>0.0</v>
      </c>
      <c r="D7579" s="10">
        <v>7.0E7</v>
      </c>
    </row>
    <row r="7580">
      <c r="A7580" s="10">
        <v>0.07578</v>
      </c>
      <c r="B7580" s="10">
        <v>6.99998623E7</v>
      </c>
      <c r="C7580" s="10">
        <v>0.0</v>
      </c>
      <c r="D7580" s="10">
        <v>7.0E7</v>
      </c>
    </row>
    <row r="7581">
      <c r="A7581" s="10">
        <v>0.07579</v>
      </c>
      <c r="B7581" s="10">
        <v>6.99998623E7</v>
      </c>
      <c r="C7581" s="10">
        <v>0.0</v>
      </c>
      <c r="D7581" s="10">
        <v>7.0E7</v>
      </c>
    </row>
    <row r="7582">
      <c r="A7582" s="10">
        <v>0.0758</v>
      </c>
      <c r="B7582" s="10">
        <v>6.99998623E7</v>
      </c>
      <c r="C7582" s="10">
        <v>0.0</v>
      </c>
      <c r="D7582" s="10">
        <v>7.0E7</v>
      </c>
    </row>
    <row r="7583">
      <c r="A7583" s="10">
        <v>0.07581</v>
      </c>
      <c r="B7583" s="10">
        <v>6.99998623E7</v>
      </c>
      <c r="C7583" s="10">
        <v>0.0</v>
      </c>
      <c r="D7583" s="10">
        <v>7.0E7</v>
      </c>
    </row>
    <row r="7584">
      <c r="A7584" s="10">
        <v>0.07582</v>
      </c>
      <c r="B7584" s="10">
        <v>6.99998623E7</v>
      </c>
      <c r="C7584" s="10">
        <v>0.0</v>
      </c>
      <c r="D7584" s="10">
        <v>7.0E7</v>
      </c>
    </row>
    <row r="7585">
      <c r="A7585" s="10">
        <v>0.07583</v>
      </c>
      <c r="B7585" s="10">
        <v>6.99998623E7</v>
      </c>
      <c r="C7585" s="10">
        <v>0.0</v>
      </c>
      <c r="D7585" s="10">
        <v>7.0E7</v>
      </c>
    </row>
    <row r="7586">
      <c r="A7586" s="10">
        <v>0.07584</v>
      </c>
      <c r="B7586" s="10">
        <v>6.99998623E7</v>
      </c>
      <c r="C7586" s="10">
        <v>0.0</v>
      </c>
      <c r="D7586" s="10">
        <v>7.0E7</v>
      </c>
    </row>
    <row r="7587">
      <c r="A7587" s="10">
        <v>0.07585</v>
      </c>
      <c r="B7587" s="10">
        <v>6.99998623E7</v>
      </c>
      <c r="C7587" s="10">
        <v>0.0</v>
      </c>
      <c r="D7587" s="10">
        <v>7.0E7</v>
      </c>
    </row>
    <row r="7588">
      <c r="A7588" s="10">
        <v>0.07586</v>
      </c>
      <c r="B7588" s="10">
        <v>6.99998623E7</v>
      </c>
      <c r="C7588" s="10">
        <v>0.0</v>
      </c>
      <c r="D7588" s="10">
        <v>7.0E7</v>
      </c>
    </row>
    <row r="7589">
      <c r="A7589" s="10">
        <v>0.07587</v>
      </c>
      <c r="B7589" s="10">
        <v>6.99998623E7</v>
      </c>
      <c r="C7589" s="10">
        <v>0.0</v>
      </c>
      <c r="D7589" s="10">
        <v>7.0E7</v>
      </c>
    </row>
    <row r="7590">
      <c r="A7590" s="10">
        <v>0.07588</v>
      </c>
      <c r="B7590" s="10">
        <v>6.99998623E7</v>
      </c>
      <c r="C7590" s="10">
        <v>0.0</v>
      </c>
      <c r="D7590" s="10">
        <v>7.0E7</v>
      </c>
    </row>
    <row r="7591">
      <c r="A7591" s="10">
        <v>0.07589</v>
      </c>
      <c r="B7591" s="10">
        <v>6.99998623E7</v>
      </c>
      <c r="C7591" s="10">
        <v>0.0</v>
      </c>
      <c r="D7591" s="10">
        <v>7.0E7</v>
      </c>
    </row>
    <row r="7592">
      <c r="A7592" s="10">
        <v>0.0759</v>
      </c>
      <c r="B7592" s="10">
        <v>6.99998623E7</v>
      </c>
      <c r="C7592" s="10">
        <v>0.0</v>
      </c>
      <c r="D7592" s="10">
        <v>7.0E7</v>
      </c>
    </row>
    <row r="7593">
      <c r="A7593" s="10">
        <v>0.07591</v>
      </c>
      <c r="B7593" s="10">
        <v>6.99998623E7</v>
      </c>
      <c r="C7593" s="10">
        <v>0.0</v>
      </c>
      <c r="D7593" s="10">
        <v>7.0E7</v>
      </c>
    </row>
    <row r="7594">
      <c r="A7594" s="10">
        <v>0.07592</v>
      </c>
      <c r="B7594" s="10">
        <v>6.99998623E7</v>
      </c>
      <c r="C7594" s="10">
        <v>0.0</v>
      </c>
      <c r="D7594" s="10">
        <v>7.0E7</v>
      </c>
    </row>
    <row r="7595">
      <c r="A7595" s="10">
        <v>0.07593</v>
      </c>
      <c r="B7595" s="10">
        <v>6.99998623E7</v>
      </c>
      <c r="C7595" s="10">
        <v>0.0</v>
      </c>
      <c r="D7595" s="10">
        <v>7.0E7</v>
      </c>
    </row>
    <row r="7596">
      <c r="A7596" s="10">
        <v>0.07594</v>
      </c>
      <c r="B7596" s="10">
        <v>6.99998623E7</v>
      </c>
      <c r="C7596" s="10">
        <v>0.0</v>
      </c>
      <c r="D7596" s="10">
        <v>7.0E7</v>
      </c>
    </row>
    <row r="7597">
      <c r="A7597" s="10">
        <v>0.07595</v>
      </c>
      <c r="B7597" s="10">
        <v>6.99998623E7</v>
      </c>
      <c r="C7597" s="10">
        <v>0.0</v>
      </c>
      <c r="D7597" s="10">
        <v>7.0E7</v>
      </c>
    </row>
    <row r="7598">
      <c r="A7598" s="10">
        <v>0.07596</v>
      </c>
      <c r="B7598" s="10">
        <v>6.99998623E7</v>
      </c>
      <c r="C7598" s="10">
        <v>0.0</v>
      </c>
      <c r="D7598" s="10">
        <v>7.0E7</v>
      </c>
    </row>
    <row r="7599">
      <c r="A7599" s="10">
        <v>0.07597</v>
      </c>
      <c r="B7599" s="10">
        <v>6.99998623E7</v>
      </c>
      <c r="C7599" s="10">
        <v>0.0</v>
      </c>
      <c r="D7599" s="10">
        <v>7.0E7</v>
      </c>
    </row>
    <row r="7600">
      <c r="A7600" s="10">
        <v>0.07598</v>
      </c>
      <c r="B7600" s="10">
        <v>6.99998623E7</v>
      </c>
      <c r="C7600" s="10">
        <v>0.0</v>
      </c>
      <c r="D7600" s="10">
        <v>7.0E7</v>
      </c>
    </row>
    <row r="7601">
      <c r="A7601" s="10">
        <v>0.07599</v>
      </c>
      <c r="B7601" s="10">
        <v>6.99998622E7</v>
      </c>
      <c r="C7601" s="10">
        <v>0.0</v>
      </c>
      <c r="D7601" s="10">
        <v>7.0E7</v>
      </c>
    </row>
    <row r="7602">
      <c r="A7602" s="10">
        <v>0.076</v>
      </c>
      <c r="B7602" s="10">
        <v>6.99998622E7</v>
      </c>
      <c r="C7602" s="10">
        <v>0.0</v>
      </c>
      <c r="D7602" s="10">
        <v>7.0E7</v>
      </c>
    </row>
    <row r="7603">
      <c r="A7603" s="10">
        <v>0.07601</v>
      </c>
      <c r="B7603" s="10">
        <v>6.99998622E7</v>
      </c>
      <c r="C7603" s="10">
        <v>0.0</v>
      </c>
      <c r="D7603" s="10">
        <v>7.0E7</v>
      </c>
    </row>
    <row r="7604">
      <c r="A7604" s="10">
        <v>0.07602</v>
      </c>
      <c r="B7604" s="10">
        <v>6.99998622E7</v>
      </c>
      <c r="C7604" s="10">
        <v>0.0</v>
      </c>
      <c r="D7604" s="10">
        <v>7.0E7</v>
      </c>
    </row>
    <row r="7605">
      <c r="A7605" s="10">
        <v>0.07603</v>
      </c>
      <c r="B7605" s="10">
        <v>6.99998622E7</v>
      </c>
      <c r="C7605" s="10">
        <v>0.0</v>
      </c>
      <c r="D7605" s="10">
        <v>7.0E7</v>
      </c>
    </row>
    <row r="7606">
      <c r="A7606" s="10">
        <v>0.07604</v>
      </c>
      <c r="B7606" s="10">
        <v>6.99998622E7</v>
      </c>
      <c r="C7606" s="10">
        <v>0.0</v>
      </c>
      <c r="D7606" s="10">
        <v>7.0E7</v>
      </c>
    </row>
    <row r="7607">
      <c r="A7607" s="10">
        <v>0.07605</v>
      </c>
      <c r="B7607" s="10">
        <v>6.99998622E7</v>
      </c>
      <c r="C7607" s="10">
        <v>0.0</v>
      </c>
      <c r="D7607" s="10">
        <v>7.0E7</v>
      </c>
    </row>
    <row r="7608">
      <c r="A7608" s="10">
        <v>0.07606</v>
      </c>
      <c r="B7608" s="10">
        <v>6.99998622E7</v>
      </c>
      <c r="C7608" s="10">
        <v>0.0</v>
      </c>
      <c r="D7608" s="10">
        <v>7.0E7</v>
      </c>
    </row>
    <row r="7609">
      <c r="A7609" s="10">
        <v>0.07607</v>
      </c>
      <c r="B7609" s="10">
        <v>6.99998622E7</v>
      </c>
      <c r="C7609" s="10">
        <v>0.0</v>
      </c>
      <c r="D7609" s="10">
        <v>7.0E7</v>
      </c>
    </row>
    <row r="7610">
      <c r="A7610" s="10">
        <v>0.07608</v>
      </c>
      <c r="B7610" s="10">
        <v>6.99998622E7</v>
      </c>
      <c r="C7610" s="10">
        <v>0.0</v>
      </c>
      <c r="D7610" s="10">
        <v>7.0E7</v>
      </c>
    </row>
    <row r="7611">
      <c r="A7611" s="10">
        <v>0.07609</v>
      </c>
      <c r="B7611" s="10">
        <v>6.99998622E7</v>
      </c>
      <c r="C7611" s="10">
        <v>0.0</v>
      </c>
      <c r="D7611" s="10">
        <v>7.0E7</v>
      </c>
    </row>
    <row r="7612">
      <c r="A7612" s="10">
        <v>0.0761</v>
      </c>
      <c r="B7612" s="10">
        <v>6.99998622E7</v>
      </c>
      <c r="C7612" s="10">
        <v>0.0</v>
      </c>
      <c r="D7612" s="10">
        <v>7.0E7</v>
      </c>
    </row>
    <row r="7613">
      <c r="A7613" s="10">
        <v>0.07611</v>
      </c>
      <c r="B7613" s="10">
        <v>6.99998622E7</v>
      </c>
      <c r="C7613" s="10">
        <v>0.0</v>
      </c>
      <c r="D7613" s="10">
        <v>7.0E7</v>
      </c>
    </row>
    <row r="7614">
      <c r="A7614" s="10">
        <v>0.07612</v>
      </c>
      <c r="B7614" s="10">
        <v>6.99998622E7</v>
      </c>
      <c r="C7614" s="10">
        <v>0.0</v>
      </c>
      <c r="D7614" s="10">
        <v>7.0E7</v>
      </c>
    </row>
    <row r="7615">
      <c r="A7615" s="10">
        <v>0.07613</v>
      </c>
      <c r="B7615" s="10">
        <v>6.99998622E7</v>
      </c>
      <c r="C7615" s="10">
        <v>0.0</v>
      </c>
      <c r="D7615" s="10">
        <v>7.0E7</v>
      </c>
    </row>
    <row r="7616">
      <c r="A7616" s="10">
        <v>0.07614</v>
      </c>
      <c r="B7616" s="10">
        <v>6.99998622E7</v>
      </c>
      <c r="C7616" s="10">
        <v>0.0</v>
      </c>
      <c r="D7616" s="10">
        <v>7.0E7</v>
      </c>
    </row>
    <row r="7617">
      <c r="A7617" s="10">
        <v>0.07615</v>
      </c>
      <c r="B7617" s="10">
        <v>6.99998622E7</v>
      </c>
      <c r="C7617" s="10">
        <v>0.0</v>
      </c>
      <c r="D7617" s="10">
        <v>7.0E7</v>
      </c>
    </row>
    <row r="7618">
      <c r="A7618" s="10">
        <v>0.07616</v>
      </c>
      <c r="B7618" s="10">
        <v>6.99998622E7</v>
      </c>
      <c r="C7618" s="10">
        <v>0.0</v>
      </c>
      <c r="D7618" s="10">
        <v>7.0E7</v>
      </c>
    </row>
    <row r="7619">
      <c r="A7619" s="10">
        <v>0.07617</v>
      </c>
      <c r="B7619" s="10">
        <v>6.99998622E7</v>
      </c>
      <c r="C7619" s="10">
        <v>0.0</v>
      </c>
      <c r="D7619" s="10">
        <v>7.0E7</v>
      </c>
    </row>
    <row r="7620">
      <c r="A7620" s="10">
        <v>0.07618</v>
      </c>
      <c r="B7620" s="10">
        <v>6.99998622E7</v>
      </c>
      <c r="C7620" s="10">
        <v>0.0</v>
      </c>
      <c r="D7620" s="10">
        <v>7.0E7</v>
      </c>
    </row>
    <row r="7621">
      <c r="A7621" s="10">
        <v>0.07619</v>
      </c>
      <c r="B7621" s="10">
        <v>6.99998622E7</v>
      </c>
      <c r="C7621" s="10">
        <v>0.0</v>
      </c>
      <c r="D7621" s="10">
        <v>7.0E7</v>
      </c>
    </row>
    <row r="7622">
      <c r="A7622" s="10">
        <v>0.0762</v>
      </c>
      <c r="B7622" s="10">
        <v>6.99998622E7</v>
      </c>
      <c r="C7622" s="10">
        <v>0.0</v>
      </c>
      <c r="D7622" s="10">
        <v>7.0E7</v>
      </c>
    </row>
    <row r="7623">
      <c r="A7623" s="10">
        <v>0.07621</v>
      </c>
      <c r="B7623" s="10">
        <v>6.99998622E7</v>
      </c>
      <c r="C7623" s="10">
        <v>0.0</v>
      </c>
      <c r="D7623" s="10">
        <v>7.0E7</v>
      </c>
    </row>
    <row r="7624">
      <c r="A7624" s="10">
        <v>0.07622</v>
      </c>
      <c r="B7624" s="10">
        <v>6.99998622E7</v>
      </c>
      <c r="C7624" s="10">
        <v>0.0</v>
      </c>
      <c r="D7624" s="10">
        <v>7.0E7</v>
      </c>
    </row>
    <row r="7625">
      <c r="A7625" s="10">
        <v>0.07623</v>
      </c>
      <c r="B7625" s="10">
        <v>6.99998622E7</v>
      </c>
      <c r="C7625" s="10">
        <v>0.0</v>
      </c>
      <c r="D7625" s="10">
        <v>7.0E7</v>
      </c>
    </row>
    <row r="7626">
      <c r="A7626" s="10">
        <v>0.07624</v>
      </c>
      <c r="B7626" s="10">
        <v>6.99998622E7</v>
      </c>
      <c r="C7626" s="10">
        <v>0.0</v>
      </c>
      <c r="D7626" s="10">
        <v>7.0E7</v>
      </c>
    </row>
    <row r="7627">
      <c r="A7627" s="10">
        <v>0.07625</v>
      </c>
      <c r="B7627" s="10">
        <v>6.99998622E7</v>
      </c>
      <c r="C7627" s="10">
        <v>0.0</v>
      </c>
      <c r="D7627" s="10">
        <v>7.0E7</v>
      </c>
    </row>
    <row r="7628">
      <c r="A7628" s="10">
        <v>0.07626</v>
      </c>
      <c r="B7628" s="10">
        <v>6.99998622E7</v>
      </c>
      <c r="C7628" s="10">
        <v>0.0</v>
      </c>
      <c r="D7628" s="10">
        <v>7.0E7</v>
      </c>
    </row>
    <row r="7629">
      <c r="A7629" s="10">
        <v>0.07627</v>
      </c>
      <c r="B7629" s="10">
        <v>6.99998622E7</v>
      </c>
      <c r="C7629" s="10">
        <v>0.0</v>
      </c>
      <c r="D7629" s="10">
        <v>7.0E7</v>
      </c>
    </row>
    <row r="7630">
      <c r="A7630" s="10">
        <v>0.07628</v>
      </c>
      <c r="B7630" s="10">
        <v>6.99998622E7</v>
      </c>
      <c r="C7630" s="10">
        <v>0.0</v>
      </c>
      <c r="D7630" s="10">
        <v>7.0E7</v>
      </c>
    </row>
    <row r="7631">
      <c r="A7631" s="10">
        <v>0.07629</v>
      </c>
      <c r="B7631" s="10">
        <v>6.99998622E7</v>
      </c>
      <c r="C7631" s="10">
        <v>0.0</v>
      </c>
      <c r="D7631" s="10">
        <v>7.0E7</v>
      </c>
    </row>
    <row r="7632">
      <c r="A7632" s="10">
        <v>0.0763</v>
      </c>
      <c r="B7632" s="10">
        <v>6.99998622E7</v>
      </c>
      <c r="C7632" s="10">
        <v>0.0</v>
      </c>
      <c r="D7632" s="10">
        <v>7.0E7</v>
      </c>
    </row>
    <row r="7633">
      <c r="A7633" s="10">
        <v>0.07631</v>
      </c>
      <c r="B7633" s="10">
        <v>6.99998622E7</v>
      </c>
      <c r="C7633" s="10">
        <v>0.0</v>
      </c>
      <c r="D7633" s="10">
        <v>7.0E7</v>
      </c>
    </row>
    <row r="7634">
      <c r="A7634" s="10">
        <v>0.07632</v>
      </c>
      <c r="B7634" s="10">
        <v>6.99998622E7</v>
      </c>
      <c r="C7634" s="10">
        <v>0.0</v>
      </c>
      <c r="D7634" s="10">
        <v>7.0E7</v>
      </c>
    </row>
    <row r="7635">
      <c r="A7635" s="10">
        <v>0.07633</v>
      </c>
      <c r="B7635" s="10">
        <v>6.99998622E7</v>
      </c>
      <c r="C7635" s="10">
        <v>0.0</v>
      </c>
      <c r="D7635" s="10">
        <v>7.0E7</v>
      </c>
    </row>
    <row r="7636">
      <c r="A7636" s="10">
        <v>0.07634</v>
      </c>
      <c r="B7636" s="10">
        <v>6.99998622E7</v>
      </c>
      <c r="C7636" s="10">
        <v>0.0</v>
      </c>
      <c r="D7636" s="10">
        <v>7.0E7</v>
      </c>
    </row>
    <row r="7637">
      <c r="A7637" s="10">
        <v>0.07635</v>
      </c>
      <c r="B7637" s="10">
        <v>6.99998622E7</v>
      </c>
      <c r="C7637" s="10">
        <v>0.0</v>
      </c>
      <c r="D7637" s="10">
        <v>7.0E7</v>
      </c>
    </row>
    <row r="7638">
      <c r="A7638" s="10">
        <v>0.07636</v>
      </c>
      <c r="B7638" s="10">
        <v>6.99998622E7</v>
      </c>
      <c r="C7638" s="10">
        <v>0.0</v>
      </c>
      <c r="D7638" s="10">
        <v>7.0E7</v>
      </c>
    </row>
    <row r="7639">
      <c r="A7639" s="10">
        <v>0.07637</v>
      </c>
      <c r="B7639" s="10">
        <v>6.99998622E7</v>
      </c>
      <c r="C7639" s="10">
        <v>0.0</v>
      </c>
      <c r="D7639" s="10">
        <v>7.0E7</v>
      </c>
    </row>
    <row r="7640">
      <c r="A7640" s="10">
        <v>0.07638</v>
      </c>
      <c r="B7640" s="10">
        <v>6.99998622E7</v>
      </c>
      <c r="C7640" s="10">
        <v>0.0</v>
      </c>
      <c r="D7640" s="10">
        <v>7.0E7</v>
      </c>
    </row>
    <row r="7641">
      <c r="A7641" s="10">
        <v>0.07639</v>
      </c>
      <c r="B7641" s="10">
        <v>6.99998622E7</v>
      </c>
      <c r="C7641" s="10">
        <v>0.0</v>
      </c>
      <c r="D7641" s="10">
        <v>7.0E7</v>
      </c>
    </row>
    <row r="7642">
      <c r="A7642" s="10">
        <v>0.0764</v>
      </c>
      <c r="B7642" s="10">
        <v>6.99998622E7</v>
      </c>
      <c r="C7642" s="10">
        <v>0.0</v>
      </c>
      <c r="D7642" s="10">
        <v>7.0E7</v>
      </c>
    </row>
    <row r="7643">
      <c r="A7643" s="10">
        <v>0.07641</v>
      </c>
      <c r="B7643" s="10">
        <v>6.99998622E7</v>
      </c>
      <c r="C7643" s="10">
        <v>0.0</v>
      </c>
      <c r="D7643" s="10">
        <v>7.0E7</v>
      </c>
    </row>
    <row r="7644">
      <c r="A7644" s="10">
        <v>0.07642</v>
      </c>
      <c r="B7644" s="10">
        <v>6.99998622E7</v>
      </c>
      <c r="C7644" s="10">
        <v>0.0</v>
      </c>
      <c r="D7644" s="10">
        <v>7.0E7</v>
      </c>
    </row>
    <row r="7645">
      <c r="A7645" s="10">
        <v>0.07643</v>
      </c>
      <c r="B7645" s="10">
        <v>6.99998622E7</v>
      </c>
      <c r="C7645" s="10">
        <v>0.0</v>
      </c>
      <c r="D7645" s="10">
        <v>7.0E7</v>
      </c>
    </row>
    <row r="7646">
      <c r="A7646" s="10">
        <v>0.07644</v>
      </c>
      <c r="B7646" s="10">
        <v>6.99998622E7</v>
      </c>
      <c r="C7646" s="10">
        <v>0.0</v>
      </c>
      <c r="D7646" s="10">
        <v>7.0E7</v>
      </c>
    </row>
    <row r="7647">
      <c r="A7647" s="10">
        <v>0.07645</v>
      </c>
      <c r="B7647" s="10">
        <v>6.99998622E7</v>
      </c>
      <c r="C7647" s="10">
        <v>0.0</v>
      </c>
      <c r="D7647" s="10">
        <v>7.0E7</v>
      </c>
    </row>
    <row r="7648">
      <c r="A7648" s="10">
        <v>0.07646</v>
      </c>
      <c r="B7648" s="10">
        <v>6.99998622E7</v>
      </c>
      <c r="C7648" s="10">
        <v>0.0</v>
      </c>
      <c r="D7648" s="10">
        <v>7.0E7</v>
      </c>
    </row>
    <row r="7649">
      <c r="A7649" s="10">
        <v>0.07647</v>
      </c>
      <c r="B7649" s="10">
        <v>6.99998622E7</v>
      </c>
      <c r="C7649" s="10">
        <v>0.0</v>
      </c>
      <c r="D7649" s="10">
        <v>7.0E7</v>
      </c>
    </row>
    <row r="7650">
      <c r="A7650" s="10">
        <v>0.07648</v>
      </c>
      <c r="B7650" s="10">
        <v>6.99998622E7</v>
      </c>
      <c r="C7650" s="10">
        <v>0.0</v>
      </c>
      <c r="D7650" s="10">
        <v>7.0E7</v>
      </c>
    </row>
    <row r="7651">
      <c r="A7651" s="10">
        <v>0.07649</v>
      </c>
      <c r="B7651" s="10">
        <v>6.99998622E7</v>
      </c>
      <c r="C7651" s="10">
        <v>0.0</v>
      </c>
      <c r="D7651" s="10">
        <v>7.0E7</v>
      </c>
    </row>
    <row r="7652">
      <c r="A7652" s="10">
        <v>0.0765</v>
      </c>
      <c r="B7652" s="10">
        <v>6.99998622E7</v>
      </c>
      <c r="C7652" s="10">
        <v>0.0</v>
      </c>
      <c r="D7652" s="10">
        <v>7.0E7</v>
      </c>
    </row>
    <row r="7653">
      <c r="A7653" s="10">
        <v>0.07651</v>
      </c>
      <c r="B7653" s="10">
        <v>6.99998622E7</v>
      </c>
      <c r="C7653" s="10">
        <v>0.0</v>
      </c>
      <c r="D7653" s="10">
        <v>7.0E7</v>
      </c>
    </row>
    <row r="7654">
      <c r="A7654" s="10">
        <v>0.07652</v>
      </c>
      <c r="B7654" s="10">
        <v>6.99998622E7</v>
      </c>
      <c r="C7654" s="10">
        <v>0.0</v>
      </c>
      <c r="D7654" s="10">
        <v>7.0E7</v>
      </c>
    </row>
    <row r="7655">
      <c r="A7655" s="10">
        <v>0.07653</v>
      </c>
      <c r="B7655" s="10">
        <v>6.99998622E7</v>
      </c>
      <c r="C7655" s="10">
        <v>0.0</v>
      </c>
      <c r="D7655" s="10">
        <v>7.0E7</v>
      </c>
    </row>
    <row r="7656">
      <c r="A7656" s="10">
        <v>0.07654</v>
      </c>
      <c r="B7656" s="10">
        <v>6.99998622E7</v>
      </c>
      <c r="C7656" s="10">
        <v>0.0</v>
      </c>
      <c r="D7656" s="10">
        <v>7.0E7</v>
      </c>
    </row>
    <row r="7657">
      <c r="A7657" s="10">
        <v>0.07655</v>
      </c>
      <c r="B7657" s="10">
        <v>6.99998622E7</v>
      </c>
      <c r="C7657" s="10">
        <v>0.0</v>
      </c>
      <c r="D7657" s="10">
        <v>7.0E7</v>
      </c>
    </row>
    <row r="7658">
      <c r="A7658" s="10">
        <v>0.07656</v>
      </c>
      <c r="B7658" s="10">
        <v>6.99998622E7</v>
      </c>
      <c r="C7658" s="10">
        <v>0.0</v>
      </c>
      <c r="D7658" s="10">
        <v>7.0E7</v>
      </c>
    </row>
    <row r="7659">
      <c r="A7659" s="10">
        <v>0.07657</v>
      </c>
      <c r="B7659" s="10">
        <v>6.99998622E7</v>
      </c>
      <c r="C7659" s="10">
        <v>0.0</v>
      </c>
      <c r="D7659" s="10">
        <v>7.0E7</v>
      </c>
    </row>
    <row r="7660">
      <c r="A7660" s="10">
        <v>0.07658</v>
      </c>
      <c r="B7660" s="10">
        <v>6.99998622E7</v>
      </c>
      <c r="C7660" s="10">
        <v>0.0</v>
      </c>
      <c r="D7660" s="10">
        <v>7.0E7</v>
      </c>
    </row>
    <row r="7661">
      <c r="A7661" s="10">
        <v>0.07659</v>
      </c>
      <c r="B7661" s="10">
        <v>6.99998622E7</v>
      </c>
      <c r="C7661" s="10">
        <v>0.0</v>
      </c>
      <c r="D7661" s="10">
        <v>7.0E7</v>
      </c>
    </row>
    <row r="7662">
      <c r="A7662" s="10">
        <v>0.0766</v>
      </c>
      <c r="B7662" s="10">
        <v>6.99998622E7</v>
      </c>
      <c r="C7662" s="10">
        <v>0.0</v>
      </c>
      <c r="D7662" s="10">
        <v>7.0E7</v>
      </c>
    </row>
    <row r="7663">
      <c r="A7663" s="10">
        <v>0.07661</v>
      </c>
      <c r="B7663" s="10">
        <v>6.99998622E7</v>
      </c>
      <c r="C7663" s="10">
        <v>0.0</v>
      </c>
      <c r="D7663" s="10">
        <v>7.0E7</v>
      </c>
    </row>
    <row r="7664">
      <c r="A7664" s="10">
        <v>0.07662</v>
      </c>
      <c r="B7664" s="10">
        <v>6.99998622E7</v>
      </c>
      <c r="C7664" s="10">
        <v>0.0</v>
      </c>
      <c r="D7664" s="10">
        <v>7.0E7</v>
      </c>
    </row>
    <row r="7665">
      <c r="A7665" s="10">
        <v>0.07663</v>
      </c>
      <c r="B7665" s="10">
        <v>6.99998622E7</v>
      </c>
      <c r="C7665" s="10">
        <v>0.0</v>
      </c>
      <c r="D7665" s="10">
        <v>7.0E7</v>
      </c>
    </row>
    <row r="7666">
      <c r="A7666" s="10">
        <v>0.07664</v>
      </c>
      <c r="B7666" s="10">
        <v>6.99998622E7</v>
      </c>
      <c r="C7666" s="10">
        <v>0.0</v>
      </c>
      <c r="D7666" s="10">
        <v>7.0E7</v>
      </c>
    </row>
    <row r="7667">
      <c r="A7667" s="10">
        <v>0.07665</v>
      </c>
      <c r="B7667" s="10">
        <v>6.99998622E7</v>
      </c>
      <c r="C7667" s="10">
        <v>0.0</v>
      </c>
      <c r="D7667" s="10">
        <v>7.0E7</v>
      </c>
    </row>
    <row r="7668">
      <c r="A7668" s="10">
        <v>0.07666</v>
      </c>
      <c r="B7668" s="10">
        <v>6.99998622E7</v>
      </c>
      <c r="C7668" s="10">
        <v>0.0</v>
      </c>
      <c r="D7668" s="10">
        <v>7.0E7</v>
      </c>
    </row>
    <row r="7669">
      <c r="A7669" s="10">
        <v>0.07667</v>
      </c>
      <c r="B7669" s="10">
        <v>6.99998622E7</v>
      </c>
      <c r="C7669" s="10">
        <v>0.0</v>
      </c>
      <c r="D7669" s="10">
        <v>7.0E7</v>
      </c>
    </row>
    <row r="7670">
      <c r="A7670" s="10">
        <v>0.07668</v>
      </c>
      <c r="B7670" s="10">
        <v>6.99998622E7</v>
      </c>
      <c r="C7670" s="10">
        <v>0.0</v>
      </c>
      <c r="D7670" s="10">
        <v>7.0E7</v>
      </c>
    </row>
    <row r="7671">
      <c r="A7671" s="10">
        <v>0.07669</v>
      </c>
      <c r="B7671" s="10">
        <v>6.99998622E7</v>
      </c>
      <c r="C7671" s="10">
        <v>0.0</v>
      </c>
      <c r="D7671" s="10">
        <v>7.0E7</v>
      </c>
    </row>
    <row r="7672">
      <c r="A7672" s="10">
        <v>0.0767</v>
      </c>
      <c r="B7672" s="10">
        <v>6.99998622E7</v>
      </c>
      <c r="C7672" s="10">
        <v>0.0</v>
      </c>
      <c r="D7672" s="10">
        <v>7.0E7</v>
      </c>
    </row>
    <row r="7673">
      <c r="A7673" s="10">
        <v>0.07671</v>
      </c>
      <c r="B7673" s="10">
        <v>6.99998622E7</v>
      </c>
      <c r="C7673" s="10">
        <v>0.0</v>
      </c>
      <c r="D7673" s="10">
        <v>7.0E7</v>
      </c>
    </row>
    <row r="7674">
      <c r="A7674" s="10">
        <v>0.07672</v>
      </c>
      <c r="B7674" s="10">
        <v>6.99998623E7</v>
      </c>
      <c r="C7674" s="10">
        <v>0.0</v>
      </c>
      <c r="D7674" s="10">
        <v>7.0E7</v>
      </c>
    </row>
    <row r="7675">
      <c r="A7675" s="10">
        <v>0.07673</v>
      </c>
      <c r="B7675" s="10">
        <v>6.99998623E7</v>
      </c>
      <c r="C7675" s="10">
        <v>0.0</v>
      </c>
      <c r="D7675" s="10">
        <v>7.0E7</v>
      </c>
    </row>
    <row r="7676">
      <c r="A7676" s="10">
        <v>0.07674</v>
      </c>
      <c r="B7676" s="10">
        <v>6.99998623E7</v>
      </c>
      <c r="C7676" s="10">
        <v>0.0</v>
      </c>
      <c r="D7676" s="10">
        <v>7.0E7</v>
      </c>
    </row>
    <row r="7677">
      <c r="A7677" s="10">
        <v>0.07675</v>
      </c>
      <c r="B7677" s="10">
        <v>6.99998623E7</v>
      </c>
      <c r="C7677" s="10">
        <v>0.0</v>
      </c>
      <c r="D7677" s="10">
        <v>7.0E7</v>
      </c>
    </row>
    <row r="7678">
      <c r="A7678" s="10">
        <v>0.07676</v>
      </c>
      <c r="B7678" s="10">
        <v>6.99998623E7</v>
      </c>
      <c r="C7678" s="10">
        <v>0.0</v>
      </c>
      <c r="D7678" s="10">
        <v>7.0E7</v>
      </c>
    </row>
    <row r="7679">
      <c r="A7679" s="10">
        <v>0.07677</v>
      </c>
      <c r="B7679" s="10">
        <v>6.99998623E7</v>
      </c>
      <c r="C7679" s="10">
        <v>0.0</v>
      </c>
      <c r="D7679" s="10">
        <v>7.0E7</v>
      </c>
    </row>
    <row r="7680">
      <c r="A7680" s="10">
        <v>0.07678</v>
      </c>
      <c r="B7680" s="10">
        <v>6.99998623E7</v>
      </c>
      <c r="C7680" s="10">
        <v>0.0</v>
      </c>
      <c r="D7680" s="10">
        <v>7.0E7</v>
      </c>
    </row>
    <row r="7681">
      <c r="A7681" s="10">
        <v>0.07679</v>
      </c>
      <c r="B7681" s="10">
        <v>6.99998623E7</v>
      </c>
      <c r="C7681" s="10">
        <v>0.0</v>
      </c>
      <c r="D7681" s="10">
        <v>7.0E7</v>
      </c>
    </row>
    <row r="7682">
      <c r="A7682" s="10">
        <v>0.0768</v>
      </c>
      <c r="B7682" s="10">
        <v>6.99998623E7</v>
      </c>
      <c r="C7682" s="10">
        <v>0.0</v>
      </c>
      <c r="D7682" s="10">
        <v>7.0E7</v>
      </c>
    </row>
    <row r="7683">
      <c r="A7683" s="10">
        <v>0.07681</v>
      </c>
      <c r="B7683" s="10">
        <v>6.99998623E7</v>
      </c>
      <c r="C7683" s="10">
        <v>0.0</v>
      </c>
      <c r="D7683" s="10">
        <v>7.0E7</v>
      </c>
    </row>
    <row r="7684">
      <c r="A7684" s="10">
        <v>0.07682</v>
      </c>
      <c r="B7684" s="10">
        <v>6.99998623E7</v>
      </c>
      <c r="C7684" s="10">
        <v>0.0</v>
      </c>
      <c r="D7684" s="10">
        <v>7.0E7</v>
      </c>
    </row>
    <row r="7685">
      <c r="A7685" s="10">
        <v>0.07683</v>
      </c>
      <c r="B7685" s="10">
        <v>6.99998623E7</v>
      </c>
      <c r="C7685" s="10">
        <v>0.0</v>
      </c>
      <c r="D7685" s="10">
        <v>7.0E7</v>
      </c>
    </row>
    <row r="7686">
      <c r="A7686" s="10">
        <v>0.07684</v>
      </c>
      <c r="B7686" s="10">
        <v>6.99998623E7</v>
      </c>
      <c r="C7686" s="10">
        <v>0.0</v>
      </c>
      <c r="D7686" s="10">
        <v>7.0E7</v>
      </c>
    </row>
    <row r="7687">
      <c r="A7687" s="10">
        <v>0.07685</v>
      </c>
      <c r="B7687" s="10">
        <v>6.99998623E7</v>
      </c>
      <c r="C7687" s="10">
        <v>0.0</v>
      </c>
      <c r="D7687" s="10">
        <v>7.0E7</v>
      </c>
    </row>
    <row r="7688">
      <c r="A7688" s="10">
        <v>0.07686</v>
      </c>
      <c r="B7688" s="10">
        <v>6.99998623E7</v>
      </c>
      <c r="C7688" s="10">
        <v>0.0</v>
      </c>
      <c r="D7688" s="10">
        <v>7.0E7</v>
      </c>
    </row>
    <row r="7689">
      <c r="A7689" s="10">
        <v>0.07687</v>
      </c>
      <c r="B7689" s="10">
        <v>6.99998623E7</v>
      </c>
      <c r="C7689" s="10">
        <v>0.0</v>
      </c>
      <c r="D7689" s="10">
        <v>7.0E7</v>
      </c>
    </row>
    <row r="7690">
      <c r="A7690" s="10">
        <v>0.07688</v>
      </c>
      <c r="B7690" s="10">
        <v>6.99998623E7</v>
      </c>
      <c r="C7690" s="10">
        <v>0.0</v>
      </c>
      <c r="D7690" s="10">
        <v>7.0E7</v>
      </c>
    </row>
    <row r="7691">
      <c r="A7691" s="10">
        <v>0.07689</v>
      </c>
      <c r="B7691" s="10">
        <v>6.99998623E7</v>
      </c>
      <c r="C7691" s="10">
        <v>0.0</v>
      </c>
      <c r="D7691" s="10">
        <v>7.0E7</v>
      </c>
    </row>
    <row r="7692">
      <c r="A7692" s="10">
        <v>0.0769</v>
      </c>
      <c r="B7692" s="10">
        <v>6.99998623E7</v>
      </c>
      <c r="C7692" s="10">
        <v>0.0</v>
      </c>
      <c r="D7692" s="10">
        <v>7.0E7</v>
      </c>
    </row>
    <row r="7693">
      <c r="A7693" s="10">
        <v>0.07691</v>
      </c>
      <c r="B7693" s="10">
        <v>6.99998623E7</v>
      </c>
      <c r="C7693" s="10">
        <v>0.0</v>
      </c>
      <c r="D7693" s="10">
        <v>7.0E7</v>
      </c>
    </row>
    <row r="7694">
      <c r="A7694" s="10">
        <v>0.07692</v>
      </c>
      <c r="B7694" s="10">
        <v>6.99998623E7</v>
      </c>
      <c r="C7694" s="10">
        <v>0.0</v>
      </c>
      <c r="D7694" s="10">
        <v>7.0E7</v>
      </c>
    </row>
    <row r="7695">
      <c r="A7695" s="10">
        <v>0.07693</v>
      </c>
      <c r="B7695" s="10">
        <v>6.99998623E7</v>
      </c>
      <c r="C7695" s="10">
        <v>0.0</v>
      </c>
      <c r="D7695" s="10">
        <v>7.0E7</v>
      </c>
    </row>
    <row r="7696">
      <c r="A7696" s="10">
        <v>0.07694</v>
      </c>
      <c r="B7696" s="10">
        <v>6.99998623E7</v>
      </c>
      <c r="C7696" s="10">
        <v>0.0</v>
      </c>
      <c r="D7696" s="10">
        <v>7.0E7</v>
      </c>
    </row>
    <row r="7697">
      <c r="A7697" s="10">
        <v>0.07695</v>
      </c>
      <c r="B7697" s="10">
        <v>6.99998623E7</v>
      </c>
      <c r="C7697" s="10">
        <v>0.0</v>
      </c>
      <c r="D7697" s="10">
        <v>7.0E7</v>
      </c>
    </row>
    <row r="7698">
      <c r="A7698" s="10">
        <v>0.07696</v>
      </c>
      <c r="B7698" s="10">
        <v>6.99998623E7</v>
      </c>
      <c r="C7698" s="10">
        <v>0.0</v>
      </c>
      <c r="D7698" s="10">
        <v>7.0E7</v>
      </c>
    </row>
    <row r="7699">
      <c r="A7699" s="10">
        <v>0.07697</v>
      </c>
      <c r="B7699" s="10">
        <v>6.99998623E7</v>
      </c>
      <c r="C7699" s="10">
        <v>0.0</v>
      </c>
      <c r="D7699" s="10">
        <v>7.0E7</v>
      </c>
    </row>
    <row r="7700">
      <c r="A7700" s="10">
        <v>0.07698</v>
      </c>
      <c r="B7700" s="10">
        <v>6.99998623E7</v>
      </c>
      <c r="C7700" s="10">
        <v>0.0</v>
      </c>
      <c r="D7700" s="10">
        <v>7.0E7</v>
      </c>
    </row>
    <row r="7701">
      <c r="A7701" s="10">
        <v>0.07699</v>
      </c>
      <c r="B7701" s="10">
        <v>6.99998623E7</v>
      </c>
      <c r="C7701" s="10">
        <v>0.0</v>
      </c>
      <c r="D7701" s="10">
        <v>7.0E7</v>
      </c>
    </row>
    <row r="7702">
      <c r="A7702" s="10">
        <v>0.077</v>
      </c>
      <c r="B7702" s="10">
        <v>6.99998623E7</v>
      </c>
      <c r="C7702" s="10">
        <v>0.0</v>
      </c>
      <c r="D7702" s="10">
        <v>7.0E7</v>
      </c>
    </row>
    <row r="7703">
      <c r="A7703" s="10">
        <v>0.07701</v>
      </c>
      <c r="B7703" s="10">
        <v>6.99998623E7</v>
      </c>
      <c r="C7703" s="10">
        <v>0.0</v>
      </c>
      <c r="D7703" s="10">
        <v>7.0E7</v>
      </c>
    </row>
    <row r="7704">
      <c r="A7704" s="10">
        <v>0.07702</v>
      </c>
      <c r="B7704" s="10">
        <v>6.99998623E7</v>
      </c>
      <c r="C7704" s="10">
        <v>0.0</v>
      </c>
      <c r="D7704" s="10">
        <v>7.0E7</v>
      </c>
    </row>
    <row r="7705">
      <c r="A7705" s="10">
        <v>0.07703</v>
      </c>
      <c r="B7705" s="10">
        <v>6.99998623E7</v>
      </c>
      <c r="C7705" s="10">
        <v>0.0</v>
      </c>
      <c r="D7705" s="10">
        <v>7.0E7</v>
      </c>
    </row>
    <row r="7706">
      <c r="A7706" s="10">
        <v>0.07704</v>
      </c>
      <c r="B7706" s="10">
        <v>6.99998623E7</v>
      </c>
      <c r="C7706" s="10">
        <v>0.0</v>
      </c>
      <c r="D7706" s="10">
        <v>7.0E7</v>
      </c>
    </row>
    <row r="7707">
      <c r="A7707" s="10">
        <v>0.07705</v>
      </c>
      <c r="B7707" s="10">
        <v>6.99998623E7</v>
      </c>
      <c r="C7707" s="10">
        <v>0.0</v>
      </c>
      <c r="D7707" s="10">
        <v>7.0E7</v>
      </c>
    </row>
    <row r="7708">
      <c r="A7708" s="10">
        <v>0.07706</v>
      </c>
      <c r="B7708" s="10">
        <v>6.99998623E7</v>
      </c>
      <c r="C7708" s="10">
        <v>0.0</v>
      </c>
      <c r="D7708" s="10">
        <v>7.0E7</v>
      </c>
    </row>
    <row r="7709">
      <c r="A7709" s="10">
        <v>0.07707</v>
      </c>
      <c r="B7709" s="10">
        <v>6.99998623E7</v>
      </c>
      <c r="C7709" s="10">
        <v>0.0</v>
      </c>
      <c r="D7709" s="10">
        <v>7.0E7</v>
      </c>
    </row>
    <row r="7710">
      <c r="A7710" s="10">
        <v>0.07708</v>
      </c>
      <c r="B7710" s="10">
        <v>6.99998623E7</v>
      </c>
      <c r="C7710" s="10">
        <v>0.0</v>
      </c>
      <c r="D7710" s="10">
        <v>7.0E7</v>
      </c>
    </row>
    <row r="7711">
      <c r="A7711" s="10">
        <v>0.07709</v>
      </c>
      <c r="B7711" s="10">
        <v>6.99998624E7</v>
      </c>
      <c r="C7711" s="10">
        <v>0.0</v>
      </c>
      <c r="D7711" s="10">
        <v>7.0E7</v>
      </c>
    </row>
    <row r="7712">
      <c r="A7712" s="10">
        <v>0.0771</v>
      </c>
      <c r="B7712" s="10">
        <v>6.99998624E7</v>
      </c>
      <c r="C7712" s="10">
        <v>0.0</v>
      </c>
      <c r="D7712" s="10">
        <v>7.0E7</v>
      </c>
    </row>
    <row r="7713">
      <c r="A7713" s="10">
        <v>0.07711</v>
      </c>
      <c r="B7713" s="10">
        <v>6.99998624E7</v>
      </c>
      <c r="C7713" s="10">
        <v>0.0</v>
      </c>
      <c r="D7713" s="10">
        <v>7.0E7</v>
      </c>
    </row>
    <row r="7714">
      <c r="A7714" s="10">
        <v>0.07712</v>
      </c>
      <c r="B7714" s="10">
        <v>6.99998624E7</v>
      </c>
      <c r="C7714" s="10">
        <v>0.0</v>
      </c>
      <c r="D7714" s="10">
        <v>7.0E7</v>
      </c>
    </row>
    <row r="7715">
      <c r="A7715" s="10">
        <v>0.07713</v>
      </c>
      <c r="B7715" s="10">
        <v>6.99998624E7</v>
      </c>
      <c r="C7715" s="10">
        <v>0.0</v>
      </c>
      <c r="D7715" s="10">
        <v>7.0E7</v>
      </c>
    </row>
    <row r="7716">
      <c r="A7716" s="10">
        <v>0.07714</v>
      </c>
      <c r="B7716" s="10">
        <v>6.99998624E7</v>
      </c>
      <c r="C7716" s="10">
        <v>0.0</v>
      </c>
      <c r="D7716" s="10">
        <v>7.0E7</v>
      </c>
    </row>
    <row r="7717">
      <c r="A7717" s="10">
        <v>0.07715</v>
      </c>
      <c r="B7717" s="10">
        <v>6.99998624E7</v>
      </c>
      <c r="C7717" s="10">
        <v>0.0</v>
      </c>
      <c r="D7717" s="10">
        <v>7.0E7</v>
      </c>
    </row>
    <row r="7718">
      <c r="A7718" s="10">
        <v>0.07716</v>
      </c>
      <c r="B7718" s="10">
        <v>6.99998624E7</v>
      </c>
      <c r="C7718" s="10">
        <v>0.0</v>
      </c>
      <c r="D7718" s="10">
        <v>7.0E7</v>
      </c>
    </row>
    <row r="7719">
      <c r="A7719" s="10">
        <v>0.07717</v>
      </c>
      <c r="B7719" s="10">
        <v>6.99998624E7</v>
      </c>
      <c r="C7719" s="10">
        <v>0.0</v>
      </c>
      <c r="D7719" s="10">
        <v>7.0E7</v>
      </c>
    </row>
    <row r="7720">
      <c r="A7720" s="10">
        <v>0.07718</v>
      </c>
      <c r="B7720" s="10">
        <v>6.99998624E7</v>
      </c>
      <c r="C7720" s="10">
        <v>0.0</v>
      </c>
      <c r="D7720" s="10">
        <v>7.0E7</v>
      </c>
    </row>
    <row r="7721">
      <c r="A7721" s="10">
        <v>0.07719</v>
      </c>
      <c r="B7721" s="10">
        <v>6.99998624E7</v>
      </c>
      <c r="C7721" s="10">
        <v>0.0</v>
      </c>
      <c r="D7721" s="10">
        <v>7.0E7</v>
      </c>
    </row>
    <row r="7722">
      <c r="A7722" s="10">
        <v>0.0772</v>
      </c>
      <c r="B7722" s="10">
        <v>6.99998624E7</v>
      </c>
      <c r="C7722" s="10">
        <v>0.0</v>
      </c>
      <c r="D7722" s="10">
        <v>7.0E7</v>
      </c>
    </row>
    <row r="7723">
      <c r="A7723" s="10">
        <v>0.07721</v>
      </c>
      <c r="B7723" s="10">
        <v>6.99998624E7</v>
      </c>
      <c r="C7723" s="10">
        <v>0.0</v>
      </c>
      <c r="D7723" s="10">
        <v>7.0E7</v>
      </c>
    </row>
    <row r="7724">
      <c r="A7724" s="10">
        <v>0.07722</v>
      </c>
      <c r="B7724" s="10">
        <v>6.99998624E7</v>
      </c>
      <c r="C7724" s="10">
        <v>0.0</v>
      </c>
      <c r="D7724" s="10">
        <v>7.0E7</v>
      </c>
    </row>
    <row r="7725">
      <c r="A7725" s="10">
        <v>0.07723</v>
      </c>
      <c r="B7725" s="10">
        <v>6.99998624E7</v>
      </c>
      <c r="C7725" s="10">
        <v>0.0</v>
      </c>
      <c r="D7725" s="10">
        <v>7.0E7</v>
      </c>
    </row>
    <row r="7726">
      <c r="A7726" s="10">
        <v>0.07724</v>
      </c>
      <c r="B7726" s="10">
        <v>6.99998624E7</v>
      </c>
      <c r="C7726" s="10">
        <v>0.0</v>
      </c>
      <c r="D7726" s="10">
        <v>7.0E7</v>
      </c>
    </row>
    <row r="7727">
      <c r="A7727" s="10">
        <v>0.07725</v>
      </c>
      <c r="B7727" s="10">
        <v>6.99998624E7</v>
      </c>
      <c r="C7727" s="10">
        <v>0.0</v>
      </c>
      <c r="D7727" s="10">
        <v>7.0E7</v>
      </c>
    </row>
    <row r="7728">
      <c r="A7728" s="10">
        <v>0.07726</v>
      </c>
      <c r="B7728" s="10">
        <v>6.99998624E7</v>
      </c>
      <c r="C7728" s="10">
        <v>0.0</v>
      </c>
      <c r="D7728" s="10">
        <v>7.0E7</v>
      </c>
    </row>
    <row r="7729">
      <c r="A7729" s="10">
        <v>0.07727</v>
      </c>
      <c r="B7729" s="10">
        <v>6.99998624E7</v>
      </c>
      <c r="C7729" s="10">
        <v>0.0</v>
      </c>
      <c r="D7729" s="10">
        <v>7.0E7</v>
      </c>
    </row>
    <row r="7730">
      <c r="A7730" s="10">
        <v>0.07728</v>
      </c>
      <c r="B7730" s="10">
        <v>6.99998624E7</v>
      </c>
      <c r="C7730" s="10">
        <v>0.0</v>
      </c>
      <c r="D7730" s="10">
        <v>7.0E7</v>
      </c>
    </row>
    <row r="7731">
      <c r="A7731" s="10">
        <v>0.07729</v>
      </c>
      <c r="B7731" s="10">
        <v>6.99998624E7</v>
      </c>
      <c r="C7731" s="10">
        <v>0.0</v>
      </c>
      <c r="D7731" s="10">
        <v>7.0E7</v>
      </c>
    </row>
    <row r="7732">
      <c r="A7732" s="10">
        <v>0.0773</v>
      </c>
      <c r="B7732" s="10">
        <v>6.99998624E7</v>
      </c>
      <c r="C7732" s="10">
        <v>0.0</v>
      </c>
      <c r="D7732" s="10">
        <v>7.0E7</v>
      </c>
    </row>
    <row r="7733">
      <c r="A7733" s="10">
        <v>0.07731</v>
      </c>
      <c r="B7733" s="10">
        <v>6.99998624E7</v>
      </c>
      <c r="C7733" s="10">
        <v>0.0</v>
      </c>
      <c r="D7733" s="10">
        <v>7.0E7</v>
      </c>
    </row>
    <row r="7734">
      <c r="A7734" s="10">
        <v>0.07732</v>
      </c>
      <c r="B7734" s="10">
        <v>6.99998624E7</v>
      </c>
      <c r="C7734" s="10">
        <v>0.0</v>
      </c>
      <c r="D7734" s="10">
        <v>7.0E7</v>
      </c>
    </row>
    <row r="7735">
      <c r="A7735" s="10">
        <v>0.07733</v>
      </c>
      <c r="B7735" s="10">
        <v>6.99998624E7</v>
      </c>
      <c r="C7735" s="10">
        <v>0.0</v>
      </c>
      <c r="D7735" s="10">
        <v>7.0E7</v>
      </c>
    </row>
    <row r="7736">
      <c r="A7736" s="10">
        <v>0.07734</v>
      </c>
      <c r="B7736" s="10">
        <v>6.99998624E7</v>
      </c>
      <c r="C7736" s="10">
        <v>0.0</v>
      </c>
      <c r="D7736" s="10">
        <v>7.0E7</v>
      </c>
    </row>
    <row r="7737">
      <c r="A7737" s="10">
        <v>0.07735</v>
      </c>
      <c r="B7737" s="10">
        <v>6.99998624E7</v>
      </c>
      <c r="C7737" s="10">
        <v>0.0</v>
      </c>
      <c r="D7737" s="10">
        <v>7.0E7</v>
      </c>
    </row>
    <row r="7738">
      <c r="A7738" s="10">
        <v>0.07736</v>
      </c>
      <c r="B7738" s="10">
        <v>6.99998624E7</v>
      </c>
      <c r="C7738" s="10">
        <v>0.0</v>
      </c>
      <c r="D7738" s="10">
        <v>7.0E7</v>
      </c>
    </row>
    <row r="7739">
      <c r="A7739" s="10">
        <v>0.07737</v>
      </c>
      <c r="B7739" s="10">
        <v>6.99998624E7</v>
      </c>
      <c r="C7739" s="10">
        <v>0.0</v>
      </c>
      <c r="D7739" s="10">
        <v>7.0E7</v>
      </c>
    </row>
    <row r="7740">
      <c r="A7740" s="10">
        <v>0.07738</v>
      </c>
      <c r="B7740" s="10">
        <v>6.99998624E7</v>
      </c>
      <c r="C7740" s="10">
        <v>0.0</v>
      </c>
      <c r="D7740" s="10">
        <v>7.0E7</v>
      </c>
    </row>
    <row r="7741">
      <c r="A7741" s="10">
        <v>0.07739</v>
      </c>
      <c r="B7741" s="10">
        <v>6.99998624E7</v>
      </c>
      <c r="C7741" s="10">
        <v>0.0</v>
      </c>
      <c r="D7741" s="10">
        <v>7.0E7</v>
      </c>
    </row>
    <row r="7742">
      <c r="A7742" s="10">
        <v>0.0774</v>
      </c>
      <c r="B7742" s="10">
        <v>6.99998624E7</v>
      </c>
      <c r="C7742" s="10">
        <v>0.0</v>
      </c>
      <c r="D7742" s="10">
        <v>7.0E7</v>
      </c>
    </row>
    <row r="7743">
      <c r="A7743" s="10">
        <v>0.07741</v>
      </c>
      <c r="B7743" s="10">
        <v>6.99998624E7</v>
      </c>
      <c r="C7743" s="10">
        <v>0.0</v>
      </c>
      <c r="D7743" s="10">
        <v>7.0E7</v>
      </c>
    </row>
    <row r="7744">
      <c r="A7744" s="10">
        <v>0.07742</v>
      </c>
      <c r="B7744" s="10">
        <v>6.99998624E7</v>
      </c>
      <c r="C7744" s="10">
        <v>0.0</v>
      </c>
      <c r="D7744" s="10">
        <v>7.0E7</v>
      </c>
    </row>
    <row r="7745">
      <c r="A7745" s="10">
        <v>0.07743</v>
      </c>
      <c r="B7745" s="10">
        <v>6.99998624E7</v>
      </c>
      <c r="C7745" s="10">
        <v>0.0</v>
      </c>
      <c r="D7745" s="10">
        <v>7.0E7</v>
      </c>
    </row>
    <row r="7746">
      <c r="A7746" s="10">
        <v>0.07744</v>
      </c>
      <c r="B7746" s="10">
        <v>6.99998624E7</v>
      </c>
      <c r="C7746" s="10">
        <v>0.0</v>
      </c>
      <c r="D7746" s="10">
        <v>7.0E7</v>
      </c>
    </row>
    <row r="7747">
      <c r="A7747" s="10">
        <v>0.07745</v>
      </c>
      <c r="B7747" s="10">
        <v>6.99998624E7</v>
      </c>
      <c r="C7747" s="10">
        <v>0.0</v>
      </c>
      <c r="D7747" s="10">
        <v>7.0E7</v>
      </c>
    </row>
    <row r="7748">
      <c r="A7748" s="10">
        <v>0.07746</v>
      </c>
      <c r="B7748" s="10">
        <v>6.99998625E7</v>
      </c>
      <c r="C7748" s="10">
        <v>0.0</v>
      </c>
      <c r="D7748" s="10">
        <v>7.0E7</v>
      </c>
    </row>
    <row r="7749">
      <c r="A7749" s="10">
        <v>0.07747</v>
      </c>
      <c r="B7749" s="10">
        <v>6.99998625E7</v>
      </c>
      <c r="C7749" s="10">
        <v>0.0</v>
      </c>
      <c r="D7749" s="10">
        <v>7.0E7</v>
      </c>
    </row>
    <row r="7750">
      <c r="A7750" s="10">
        <v>0.07748</v>
      </c>
      <c r="B7750" s="10">
        <v>6.99998625E7</v>
      </c>
      <c r="C7750" s="10">
        <v>0.0</v>
      </c>
      <c r="D7750" s="10">
        <v>7.0E7</v>
      </c>
    </row>
    <row r="7751">
      <c r="A7751" s="10">
        <v>0.07749</v>
      </c>
      <c r="B7751" s="10">
        <v>6.99998625E7</v>
      </c>
      <c r="C7751" s="10">
        <v>0.0</v>
      </c>
      <c r="D7751" s="10">
        <v>7.0E7</v>
      </c>
    </row>
    <row r="7752">
      <c r="A7752" s="10">
        <v>0.0775</v>
      </c>
      <c r="B7752" s="10">
        <v>6.99998625E7</v>
      </c>
      <c r="C7752" s="10">
        <v>0.0</v>
      </c>
      <c r="D7752" s="10">
        <v>7.0E7</v>
      </c>
    </row>
    <row r="7753">
      <c r="A7753" s="10">
        <v>0.07751</v>
      </c>
      <c r="B7753" s="10">
        <v>6.99998625E7</v>
      </c>
      <c r="C7753" s="10">
        <v>0.0</v>
      </c>
      <c r="D7753" s="10">
        <v>7.0E7</v>
      </c>
    </row>
    <row r="7754">
      <c r="A7754" s="10">
        <v>0.07752</v>
      </c>
      <c r="B7754" s="10">
        <v>6.99998625E7</v>
      </c>
      <c r="C7754" s="10">
        <v>0.0</v>
      </c>
      <c r="D7754" s="10">
        <v>7.0E7</v>
      </c>
    </row>
    <row r="7755">
      <c r="A7755" s="10">
        <v>0.07753</v>
      </c>
      <c r="B7755" s="10">
        <v>6.99998625E7</v>
      </c>
      <c r="C7755" s="10">
        <v>0.0</v>
      </c>
      <c r="D7755" s="10">
        <v>7.0E7</v>
      </c>
    </row>
    <row r="7756">
      <c r="A7756" s="10">
        <v>0.07754</v>
      </c>
      <c r="B7756" s="10">
        <v>6.99998625E7</v>
      </c>
      <c r="C7756" s="10">
        <v>0.0</v>
      </c>
      <c r="D7756" s="10">
        <v>7.0E7</v>
      </c>
    </row>
    <row r="7757">
      <c r="A7757" s="10">
        <v>0.07755</v>
      </c>
      <c r="B7757" s="10">
        <v>6.99998625E7</v>
      </c>
      <c r="C7757" s="10">
        <v>0.0</v>
      </c>
      <c r="D7757" s="10">
        <v>7.0E7</v>
      </c>
    </row>
    <row r="7758">
      <c r="A7758" s="10">
        <v>0.07756</v>
      </c>
      <c r="B7758" s="10">
        <v>6.99998625E7</v>
      </c>
      <c r="C7758" s="10">
        <v>0.0</v>
      </c>
      <c r="D7758" s="10">
        <v>7.0E7</v>
      </c>
    </row>
    <row r="7759">
      <c r="A7759" s="10">
        <v>0.07757</v>
      </c>
      <c r="B7759" s="10">
        <v>6.99998625E7</v>
      </c>
      <c r="C7759" s="10">
        <v>0.0</v>
      </c>
      <c r="D7759" s="10">
        <v>7.0E7</v>
      </c>
    </row>
    <row r="7760">
      <c r="A7760" s="10">
        <v>0.07758</v>
      </c>
      <c r="B7760" s="10">
        <v>6.99998625E7</v>
      </c>
      <c r="C7760" s="10">
        <v>0.0</v>
      </c>
      <c r="D7760" s="10">
        <v>7.0E7</v>
      </c>
    </row>
    <row r="7761">
      <c r="A7761" s="10">
        <v>0.07759</v>
      </c>
      <c r="B7761" s="10">
        <v>6.99998625E7</v>
      </c>
      <c r="C7761" s="10">
        <v>0.0</v>
      </c>
      <c r="D7761" s="10">
        <v>7.0E7</v>
      </c>
    </row>
    <row r="7762">
      <c r="A7762" s="10">
        <v>0.0776</v>
      </c>
      <c r="B7762" s="10">
        <v>6.99998625E7</v>
      </c>
      <c r="C7762" s="10">
        <v>0.0</v>
      </c>
      <c r="D7762" s="10">
        <v>7.0E7</v>
      </c>
    </row>
    <row r="7763">
      <c r="A7763" s="10">
        <v>0.07761</v>
      </c>
      <c r="B7763" s="10">
        <v>6.99998625E7</v>
      </c>
      <c r="C7763" s="10">
        <v>0.0</v>
      </c>
      <c r="D7763" s="10">
        <v>7.0E7</v>
      </c>
    </row>
    <row r="7764">
      <c r="A7764" s="10">
        <v>0.07762</v>
      </c>
      <c r="B7764" s="10">
        <v>6.99998625E7</v>
      </c>
      <c r="C7764" s="10">
        <v>0.0</v>
      </c>
      <c r="D7764" s="10">
        <v>7.0E7</v>
      </c>
    </row>
    <row r="7765">
      <c r="A7765" s="10">
        <v>0.07763</v>
      </c>
      <c r="B7765" s="10">
        <v>6.99998625E7</v>
      </c>
      <c r="C7765" s="10">
        <v>0.0</v>
      </c>
      <c r="D7765" s="10">
        <v>7.0E7</v>
      </c>
    </row>
    <row r="7766">
      <c r="A7766" s="10">
        <v>0.07764</v>
      </c>
      <c r="B7766" s="10">
        <v>6.99998625E7</v>
      </c>
      <c r="C7766" s="10">
        <v>0.0</v>
      </c>
      <c r="D7766" s="10">
        <v>7.0E7</v>
      </c>
    </row>
    <row r="7767">
      <c r="A7767" s="10">
        <v>0.07765</v>
      </c>
      <c r="B7767" s="10">
        <v>6.99998625E7</v>
      </c>
      <c r="C7767" s="10">
        <v>0.0</v>
      </c>
      <c r="D7767" s="10">
        <v>7.0E7</v>
      </c>
    </row>
    <row r="7768">
      <c r="A7768" s="10">
        <v>0.07766</v>
      </c>
      <c r="B7768" s="10">
        <v>6.99998625E7</v>
      </c>
      <c r="C7768" s="10">
        <v>0.0</v>
      </c>
      <c r="D7768" s="10">
        <v>7.0E7</v>
      </c>
    </row>
    <row r="7769">
      <c r="A7769" s="10">
        <v>0.07767</v>
      </c>
      <c r="B7769" s="10">
        <v>6.99998625E7</v>
      </c>
      <c r="C7769" s="10">
        <v>0.0</v>
      </c>
      <c r="D7769" s="10">
        <v>7.0E7</v>
      </c>
    </row>
    <row r="7770">
      <c r="A7770" s="10">
        <v>0.07768</v>
      </c>
      <c r="B7770" s="10">
        <v>6.99998625E7</v>
      </c>
      <c r="C7770" s="10">
        <v>0.0</v>
      </c>
      <c r="D7770" s="10">
        <v>7.0E7</v>
      </c>
    </row>
    <row r="7771">
      <c r="A7771" s="10">
        <v>0.07769</v>
      </c>
      <c r="B7771" s="10">
        <v>6.99998625E7</v>
      </c>
      <c r="C7771" s="10">
        <v>0.0</v>
      </c>
      <c r="D7771" s="10">
        <v>7.0E7</v>
      </c>
    </row>
    <row r="7772">
      <c r="A7772" s="10">
        <v>0.0777</v>
      </c>
      <c r="B7772" s="10">
        <v>6.99998625E7</v>
      </c>
      <c r="C7772" s="10">
        <v>0.0</v>
      </c>
      <c r="D7772" s="10">
        <v>7.0E7</v>
      </c>
    </row>
    <row r="7773">
      <c r="A7773" s="10">
        <v>0.07771</v>
      </c>
      <c r="B7773" s="10">
        <v>6.99998625E7</v>
      </c>
      <c r="C7773" s="10">
        <v>0.0</v>
      </c>
      <c r="D7773" s="10">
        <v>7.0E7</v>
      </c>
    </row>
    <row r="7774">
      <c r="A7774" s="10">
        <v>0.07772</v>
      </c>
      <c r="B7774" s="10">
        <v>6.99998625E7</v>
      </c>
      <c r="C7774" s="10">
        <v>0.0</v>
      </c>
      <c r="D7774" s="10">
        <v>7.0E7</v>
      </c>
    </row>
    <row r="7775">
      <c r="A7775" s="10">
        <v>0.07773</v>
      </c>
      <c r="B7775" s="10">
        <v>6.99998625E7</v>
      </c>
      <c r="C7775" s="10">
        <v>0.0</v>
      </c>
      <c r="D7775" s="10">
        <v>7.0E7</v>
      </c>
    </row>
    <row r="7776">
      <c r="A7776" s="10">
        <v>0.07774</v>
      </c>
      <c r="B7776" s="10">
        <v>6.99998625E7</v>
      </c>
      <c r="C7776" s="10">
        <v>0.0</v>
      </c>
      <c r="D7776" s="10">
        <v>7.0E7</v>
      </c>
    </row>
    <row r="7777">
      <c r="A7777" s="10">
        <v>0.07775</v>
      </c>
      <c r="B7777" s="10">
        <v>6.99998625E7</v>
      </c>
      <c r="C7777" s="10">
        <v>0.0</v>
      </c>
      <c r="D7777" s="10">
        <v>7.0E7</v>
      </c>
    </row>
    <row r="7778">
      <c r="A7778" s="10">
        <v>0.07776</v>
      </c>
      <c r="B7778" s="10">
        <v>6.99998625E7</v>
      </c>
      <c r="C7778" s="10">
        <v>0.0</v>
      </c>
      <c r="D7778" s="10">
        <v>7.0E7</v>
      </c>
    </row>
    <row r="7779">
      <c r="A7779" s="10">
        <v>0.07777</v>
      </c>
      <c r="B7779" s="10">
        <v>6.99998625E7</v>
      </c>
      <c r="C7779" s="10">
        <v>0.0</v>
      </c>
      <c r="D7779" s="10">
        <v>7.0E7</v>
      </c>
    </row>
    <row r="7780">
      <c r="A7780" s="10">
        <v>0.07778</v>
      </c>
      <c r="B7780" s="10">
        <v>6.99998625E7</v>
      </c>
      <c r="C7780" s="10">
        <v>0.0</v>
      </c>
      <c r="D7780" s="10">
        <v>7.0E7</v>
      </c>
    </row>
    <row r="7781">
      <c r="A7781" s="10">
        <v>0.07779</v>
      </c>
      <c r="B7781" s="10">
        <v>6.99998625E7</v>
      </c>
      <c r="C7781" s="10">
        <v>0.0</v>
      </c>
      <c r="D7781" s="10">
        <v>7.0E7</v>
      </c>
    </row>
    <row r="7782">
      <c r="A7782" s="10">
        <v>0.0778</v>
      </c>
      <c r="B7782" s="10">
        <v>6.99998625E7</v>
      </c>
      <c r="C7782" s="10">
        <v>0.0</v>
      </c>
      <c r="D7782" s="10">
        <v>7.0E7</v>
      </c>
    </row>
    <row r="7783">
      <c r="A7783" s="10">
        <v>0.07781</v>
      </c>
      <c r="B7783" s="10">
        <v>6.99998625E7</v>
      </c>
      <c r="C7783" s="10">
        <v>0.0</v>
      </c>
      <c r="D7783" s="10">
        <v>7.0E7</v>
      </c>
    </row>
    <row r="7784">
      <c r="A7784" s="10">
        <v>0.07782</v>
      </c>
      <c r="B7784" s="10">
        <v>6.99998625E7</v>
      </c>
      <c r="C7784" s="10">
        <v>0.0</v>
      </c>
      <c r="D7784" s="10">
        <v>7.0E7</v>
      </c>
    </row>
    <row r="7785">
      <c r="A7785" s="10">
        <v>0.07783</v>
      </c>
      <c r="B7785" s="10">
        <v>6.99998626E7</v>
      </c>
      <c r="C7785" s="10">
        <v>0.0</v>
      </c>
      <c r="D7785" s="10">
        <v>7.0E7</v>
      </c>
    </row>
    <row r="7786">
      <c r="A7786" s="10">
        <v>0.07784</v>
      </c>
      <c r="B7786" s="10">
        <v>6.99998626E7</v>
      </c>
      <c r="C7786" s="10">
        <v>0.0</v>
      </c>
      <c r="D7786" s="10">
        <v>7.0E7</v>
      </c>
    </row>
    <row r="7787">
      <c r="A7787" s="10">
        <v>0.07785</v>
      </c>
      <c r="B7787" s="10">
        <v>6.99998626E7</v>
      </c>
      <c r="C7787" s="10">
        <v>0.0</v>
      </c>
      <c r="D7787" s="10">
        <v>7.0E7</v>
      </c>
    </row>
    <row r="7788">
      <c r="A7788" s="10">
        <v>0.07786</v>
      </c>
      <c r="B7788" s="10">
        <v>6.99998626E7</v>
      </c>
      <c r="C7788" s="10">
        <v>0.0</v>
      </c>
      <c r="D7788" s="10">
        <v>7.0E7</v>
      </c>
    </row>
    <row r="7789">
      <c r="A7789" s="10">
        <v>0.07787</v>
      </c>
      <c r="B7789" s="10">
        <v>6.99998626E7</v>
      </c>
      <c r="C7789" s="10">
        <v>0.0</v>
      </c>
      <c r="D7789" s="10">
        <v>7.0E7</v>
      </c>
    </row>
    <row r="7790">
      <c r="A7790" s="10">
        <v>0.07788</v>
      </c>
      <c r="B7790" s="10">
        <v>6.99998626E7</v>
      </c>
      <c r="C7790" s="10">
        <v>0.0</v>
      </c>
      <c r="D7790" s="10">
        <v>7.0E7</v>
      </c>
    </row>
    <row r="7791">
      <c r="A7791" s="10">
        <v>0.07789</v>
      </c>
      <c r="B7791" s="10">
        <v>6.99998626E7</v>
      </c>
      <c r="C7791" s="10">
        <v>0.0</v>
      </c>
      <c r="D7791" s="10">
        <v>7.0E7</v>
      </c>
    </row>
    <row r="7792">
      <c r="A7792" s="10">
        <v>0.0779</v>
      </c>
      <c r="B7792" s="10">
        <v>6.99998626E7</v>
      </c>
      <c r="C7792" s="10">
        <v>0.0</v>
      </c>
      <c r="D7792" s="10">
        <v>7.0E7</v>
      </c>
    </row>
    <row r="7793">
      <c r="A7793" s="10">
        <v>0.07791</v>
      </c>
      <c r="B7793" s="10">
        <v>6.99998626E7</v>
      </c>
      <c r="C7793" s="10">
        <v>0.0</v>
      </c>
      <c r="D7793" s="10">
        <v>7.0E7</v>
      </c>
    </row>
    <row r="7794">
      <c r="A7794" s="10">
        <v>0.07792</v>
      </c>
      <c r="B7794" s="10">
        <v>6.99998626E7</v>
      </c>
      <c r="C7794" s="10">
        <v>0.0</v>
      </c>
      <c r="D7794" s="10">
        <v>7.0E7</v>
      </c>
    </row>
    <row r="7795">
      <c r="A7795" s="10">
        <v>0.07793</v>
      </c>
      <c r="B7795" s="10">
        <v>6.99998626E7</v>
      </c>
      <c r="C7795" s="10">
        <v>0.0</v>
      </c>
      <c r="D7795" s="10">
        <v>7.0E7</v>
      </c>
    </row>
    <row r="7796">
      <c r="A7796" s="10">
        <v>0.07794</v>
      </c>
      <c r="B7796" s="10">
        <v>6.99998626E7</v>
      </c>
      <c r="C7796" s="10">
        <v>0.0</v>
      </c>
      <c r="D7796" s="10">
        <v>7.0E7</v>
      </c>
    </row>
    <row r="7797">
      <c r="A7797" s="10">
        <v>0.07795</v>
      </c>
      <c r="B7797" s="10">
        <v>6.99998626E7</v>
      </c>
      <c r="C7797" s="10">
        <v>0.0</v>
      </c>
      <c r="D7797" s="10">
        <v>7.0E7</v>
      </c>
    </row>
    <row r="7798">
      <c r="A7798" s="10">
        <v>0.07796</v>
      </c>
      <c r="B7798" s="10">
        <v>6.99998626E7</v>
      </c>
      <c r="C7798" s="10">
        <v>0.0</v>
      </c>
      <c r="D7798" s="10">
        <v>7.0E7</v>
      </c>
    </row>
    <row r="7799">
      <c r="A7799" s="10">
        <v>0.07797</v>
      </c>
      <c r="B7799" s="10">
        <v>6.99998626E7</v>
      </c>
      <c r="C7799" s="10">
        <v>0.0</v>
      </c>
      <c r="D7799" s="10">
        <v>7.0E7</v>
      </c>
    </row>
    <row r="7800">
      <c r="A7800" s="10">
        <v>0.07798</v>
      </c>
      <c r="B7800" s="10">
        <v>6.99998626E7</v>
      </c>
      <c r="C7800" s="10">
        <v>0.0</v>
      </c>
      <c r="D7800" s="10">
        <v>7.0E7</v>
      </c>
    </row>
    <row r="7801">
      <c r="A7801" s="10">
        <v>0.07799</v>
      </c>
      <c r="B7801" s="10">
        <v>6.99998626E7</v>
      </c>
      <c r="C7801" s="10">
        <v>0.0</v>
      </c>
      <c r="D7801" s="10">
        <v>7.0E7</v>
      </c>
    </row>
    <row r="7802">
      <c r="A7802" s="10">
        <v>0.078</v>
      </c>
      <c r="B7802" s="10">
        <v>6.99998626E7</v>
      </c>
      <c r="C7802" s="10">
        <v>0.0</v>
      </c>
      <c r="D7802" s="10">
        <v>7.0E7</v>
      </c>
    </row>
    <row r="7803">
      <c r="A7803" s="10">
        <v>0.07801</v>
      </c>
      <c r="B7803" s="10">
        <v>6.99998626E7</v>
      </c>
      <c r="C7803" s="10">
        <v>0.0</v>
      </c>
      <c r="D7803" s="10">
        <v>7.0E7</v>
      </c>
    </row>
    <row r="7804">
      <c r="A7804" s="10">
        <v>0.07802</v>
      </c>
      <c r="B7804" s="10">
        <v>6.99998626E7</v>
      </c>
      <c r="C7804" s="10">
        <v>0.0</v>
      </c>
      <c r="D7804" s="10">
        <v>7.0E7</v>
      </c>
    </row>
    <row r="7805">
      <c r="A7805" s="10">
        <v>0.07803</v>
      </c>
      <c r="B7805" s="10">
        <v>6.99998626E7</v>
      </c>
      <c r="C7805" s="10">
        <v>0.0</v>
      </c>
      <c r="D7805" s="10">
        <v>7.0E7</v>
      </c>
    </row>
    <row r="7806">
      <c r="A7806" s="10">
        <v>0.07804</v>
      </c>
      <c r="B7806" s="10">
        <v>6.99998626E7</v>
      </c>
      <c r="C7806" s="10">
        <v>0.0</v>
      </c>
      <c r="D7806" s="10">
        <v>7.0E7</v>
      </c>
    </row>
    <row r="7807">
      <c r="A7807" s="10">
        <v>0.07805</v>
      </c>
      <c r="B7807" s="10">
        <v>6.99998626E7</v>
      </c>
      <c r="C7807" s="10">
        <v>0.0</v>
      </c>
      <c r="D7807" s="10">
        <v>7.0E7</v>
      </c>
    </row>
    <row r="7808">
      <c r="A7808" s="10">
        <v>0.07806</v>
      </c>
      <c r="B7808" s="10">
        <v>6.99998626E7</v>
      </c>
      <c r="C7808" s="10">
        <v>0.0</v>
      </c>
      <c r="D7808" s="10">
        <v>7.0E7</v>
      </c>
    </row>
    <row r="7809">
      <c r="A7809" s="10">
        <v>0.07807</v>
      </c>
      <c r="B7809" s="10">
        <v>6.99998626E7</v>
      </c>
      <c r="C7809" s="10">
        <v>0.0</v>
      </c>
      <c r="D7809" s="10">
        <v>7.0E7</v>
      </c>
    </row>
    <row r="7810">
      <c r="A7810" s="10">
        <v>0.07808</v>
      </c>
      <c r="B7810" s="10">
        <v>6.99998626E7</v>
      </c>
      <c r="C7810" s="10">
        <v>0.0</v>
      </c>
      <c r="D7810" s="10">
        <v>7.0E7</v>
      </c>
    </row>
    <row r="7811">
      <c r="A7811" s="10">
        <v>0.07809</v>
      </c>
      <c r="B7811" s="10">
        <v>6.99998626E7</v>
      </c>
      <c r="C7811" s="10">
        <v>0.0</v>
      </c>
      <c r="D7811" s="10">
        <v>7.0E7</v>
      </c>
    </row>
    <row r="7812">
      <c r="A7812" s="10">
        <v>0.0781</v>
      </c>
      <c r="B7812" s="10">
        <v>6.99998626E7</v>
      </c>
      <c r="C7812" s="10">
        <v>0.0</v>
      </c>
      <c r="D7812" s="10">
        <v>7.0E7</v>
      </c>
    </row>
    <row r="7813">
      <c r="A7813" s="10">
        <v>0.07811</v>
      </c>
      <c r="B7813" s="10">
        <v>6.99998626E7</v>
      </c>
      <c r="C7813" s="10">
        <v>0.0</v>
      </c>
      <c r="D7813" s="10">
        <v>7.0E7</v>
      </c>
    </row>
    <row r="7814">
      <c r="A7814" s="10">
        <v>0.07812</v>
      </c>
      <c r="B7814" s="10">
        <v>6.99998626E7</v>
      </c>
      <c r="C7814" s="10">
        <v>0.0</v>
      </c>
      <c r="D7814" s="10">
        <v>7.0E7</v>
      </c>
    </row>
    <row r="7815">
      <c r="A7815" s="10">
        <v>0.07813</v>
      </c>
      <c r="B7815" s="10">
        <v>6.99998626E7</v>
      </c>
      <c r="C7815" s="10">
        <v>0.0</v>
      </c>
      <c r="D7815" s="10">
        <v>7.0E7</v>
      </c>
    </row>
    <row r="7816">
      <c r="A7816" s="10">
        <v>0.07814</v>
      </c>
      <c r="B7816" s="10">
        <v>6.99998626E7</v>
      </c>
      <c r="C7816" s="10">
        <v>0.0</v>
      </c>
      <c r="D7816" s="10">
        <v>7.0E7</v>
      </c>
    </row>
    <row r="7817">
      <c r="A7817" s="10">
        <v>0.07815</v>
      </c>
      <c r="B7817" s="10">
        <v>6.99998626E7</v>
      </c>
      <c r="C7817" s="10">
        <v>0.0</v>
      </c>
      <c r="D7817" s="10">
        <v>7.0E7</v>
      </c>
    </row>
    <row r="7818">
      <c r="A7818" s="10">
        <v>0.07816</v>
      </c>
      <c r="B7818" s="10">
        <v>6.99998626E7</v>
      </c>
      <c r="C7818" s="10">
        <v>0.0</v>
      </c>
      <c r="D7818" s="10">
        <v>7.0E7</v>
      </c>
    </row>
    <row r="7819">
      <c r="A7819" s="10">
        <v>0.07817</v>
      </c>
      <c r="B7819" s="10">
        <v>6.99998626E7</v>
      </c>
      <c r="C7819" s="10">
        <v>0.0</v>
      </c>
      <c r="D7819" s="10">
        <v>7.0E7</v>
      </c>
    </row>
    <row r="7820">
      <c r="A7820" s="10">
        <v>0.07818</v>
      </c>
      <c r="B7820" s="10">
        <v>6.99998626E7</v>
      </c>
      <c r="C7820" s="10">
        <v>0.0</v>
      </c>
      <c r="D7820" s="10">
        <v>7.0E7</v>
      </c>
    </row>
    <row r="7821">
      <c r="A7821" s="10">
        <v>0.07819</v>
      </c>
      <c r="B7821" s="10">
        <v>6.99998626E7</v>
      </c>
      <c r="C7821" s="10">
        <v>0.0</v>
      </c>
      <c r="D7821" s="10">
        <v>7.0E7</v>
      </c>
    </row>
    <row r="7822">
      <c r="A7822" s="10">
        <v>0.0782</v>
      </c>
      <c r="B7822" s="10">
        <v>6.99998627E7</v>
      </c>
      <c r="C7822" s="10">
        <v>0.0</v>
      </c>
      <c r="D7822" s="10">
        <v>7.0E7</v>
      </c>
    </row>
    <row r="7823">
      <c r="A7823" s="10">
        <v>0.07821</v>
      </c>
      <c r="B7823" s="10">
        <v>6.99998627E7</v>
      </c>
      <c r="C7823" s="10">
        <v>0.0</v>
      </c>
      <c r="D7823" s="10">
        <v>7.0E7</v>
      </c>
    </row>
    <row r="7824">
      <c r="A7824" s="10">
        <v>0.07822</v>
      </c>
      <c r="B7824" s="10">
        <v>6.99998627E7</v>
      </c>
      <c r="C7824" s="10">
        <v>0.0</v>
      </c>
      <c r="D7824" s="10">
        <v>7.0E7</v>
      </c>
    </row>
    <row r="7825">
      <c r="A7825" s="10">
        <v>0.07823</v>
      </c>
      <c r="B7825" s="10">
        <v>6.99998627E7</v>
      </c>
      <c r="C7825" s="10">
        <v>0.0</v>
      </c>
      <c r="D7825" s="10">
        <v>7.0E7</v>
      </c>
    </row>
    <row r="7826">
      <c r="A7826" s="10">
        <v>0.07824</v>
      </c>
      <c r="B7826" s="10">
        <v>6.99998627E7</v>
      </c>
      <c r="C7826" s="10">
        <v>0.0</v>
      </c>
      <c r="D7826" s="10">
        <v>7.0E7</v>
      </c>
    </row>
    <row r="7827">
      <c r="A7827" s="10">
        <v>0.07825</v>
      </c>
      <c r="B7827" s="10">
        <v>6.99998627E7</v>
      </c>
      <c r="C7827" s="10">
        <v>0.0</v>
      </c>
      <c r="D7827" s="10">
        <v>7.0E7</v>
      </c>
    </row>
    <row r="7828">
      <c r="A7828" s="10">
        <v>0.07826</v>
      </c>
      <c r="B7828" s="10">
        <v>6.99998627E7</v>
      </c>
      <c r="C7828" s="10">
        <v>0.0</v>
      </c>
      <c r="D7828" s="10">
        <v>7.0E7</v>
      </c>
    </row>
    <row r="7829">
      <c r="A7829" s="10">
        <v>0.07827</v>
      </c>
      <c r="B7829" s="10">
        <v>6.99998627E7</v>
      </c>
      <c r="C7829" s="10">
        <v>0.0</v>
      </c>
      <c r="D7829" s="10">
        <v>7.0E7</v>
      </c>
    </row>
    <row r="7830">
      <c r="A7830" s="10">
        <v>0.07828</v>
      </c>
      <c r="B7830" s="10">
        <v>6.99998627E7</v>
      </c>
      <c r="C7830" s="10">
        <v>0.0</v>
      </c>
      <c r="D7830" s="10">
        <v>7.0E7</v>
      </c>
    </row>
    <row r="7831">
      <c r="A7831" s="10">
        <v>0.07829</v>
      </c>
      <c r="B7831" s="10">
        <v>6.99998627E7</v>
      </c>
      <c r="C7831" s="10">
        <v>0.0</v>
      </c>
      <c r="D7831" s="10">
        <v>7.0E7</v>
      </c>
    </row>
    <row r="7832">
      <c r="A7832" s="10">
        <v>0.0783</v>
      </c>
      <c r="B7832" s="10">
        <v>6.99998627E7</v>
      </c>
      <c r="C7832" s="10">
        <v>0.0</v>
      </c>
      <c r="D7832" s="10">
        <v>7.0E7</v>
      </c>
    </row>
    <row r="7833">
      <c r="A7833" s="10">
        <v>0.07831</v>
      </c>
      <c r="B7833" s="10">
        <v>6.99998627E7</v>
      </c>
      <c r="C7833" s="10">
        <v>0.0</v>
      </c>
      <c r="D7833" s="10">
        <v>7.0E7</v>
      </c>
    </row>
    <row r="7834">
      <c r="A7834" s="10">
        <v>0.07832</v>
      </c>
      <c r="B7834" s="10">
        <v>6.99998627E7</v>
      </c>
      <c r="C7834" s="10">
        <v>0.0</v>
      </c>
      <c r="D7834" s="10">
        <v>7.0E7</v>
      </c>
    </row>
    <row r="7835">
      <c r="A7835" s="10">
        <v>0.07833</v>
      </c>
      <c r="B7835" s="10">
        <v>6.99998627E7</v>
      </c>
      <c r="C7835" s="10">
        <v>0.0</v>
      </c>
      <c r="D7835" s="10">
        <v>7.0E7</v>
      </c>
    </row>
    <row r="7836">
      <c r="A7836" s="10">
        <v>0.07834</v>
      </c>
      <c r="B7836" s="10">
        <v>6.99998627E7</v>
      </c>
      <c r="C7836" s="10">
        <v>0.0</v>
      </c>
      <c r="D7836" s="10">
        <v>7.0E7</v>
      </c>
    </row>
    <row r="7837">
      <c r="A7837" s="10">
        <v>0.07835</v>
      </c>
      <c r="B7837" s="10">
        <v>6.99998627E7</v>
      </c>
      <c r="C7837" s="10">
        <v>0.0</v>
      </c>
      <c r="D7837" s="10">
        <v>7.0E7</v>
      </c>
    </row>
    <row r="7838">
      <c r="A7838" s="10">
        <v>0.07836</v>
      </c>
      <c r="B7838" s="10">
        <v>6.99998627E7</v>
      </c>
      <c r="C7838" s="10">
        <v>0.0</v>
      </c>
      <c r="D7838" s="10">
        <v>7.0E7</v>
      </c>
    </row>
    <row r="7839">
      <c r="A7839" s="10">
        <v>0.07837</v>
      </c>
      <c r="B7839" s="10">
        <v>6.99998627E7</v>
      </c>
      <c r="C7839" s="10">
        <v>0.0</v>
      </c>
      <c r="D7839" s="10">
        <v>7.0E7</v>
      </c>
    </row>
    <row r="7840">
      <c r="A7840" s="10">
        <v>0.07838</v>
      </c>
      <c r="B7840" s="10">
        <v>6.99998627E7</v>
      </c>
      <c r="C7840" s="10">
        <v>0.0</v>
      </c>
      <c r="D7840" s="10">
        <v>7.0E7</v>
      </c>
    </row>
    <row r="7841">
      <c r="A7841" s="10">
        <v>0.07839</v>
      </c>
      <c r="B7841" s="10">
        <v>6.99998627E7</v>
      </c>
      <c r="C7841" s="10">
        <v>0.0</v>
      </c>
      <c r="D7841" s="10">
        <v>7.0E7</v>
      </c>
    </row>
    <row r="7842">
      <c r="A7842" s="10">
        <v>0.0784</v>
      </c>
      <c r="B7842" s="10">
        <v>6.99998627E7</v>
      </c>
      <c r="C7842" s="10">
        <v>0.0</v>
      </c>
      <c r="D7842" s="10">
        <v>7.0E7</v>
      </c>
    </row>
    <row r="7843">
      <c r="A7843" s="10">
        <v>0.07841</v>
      </c>
      <c r="B7843" s="10">
        <v>6.99998627E7</v>
      </c>
      <c r="C7843" s="10">
        <v>0.0</v>
      </c>
      <c r="D7843" s="10">
        <v>7.0E7</v>
      </c>
    </row>
    <row r="7844">
      <c r="A7844" s="10">
        <v>0.07842</v>
      </c>
      <c r="B7844" s="10">
        <v>6.99998627E7</v>
      </c>
      <c r="C7844" s="10">
        <v>0.0</v>
      </c>
      <c r="D7844" s="10">
        <v>7.0E7</v>
      </c>
    </row>
    <row r="7845">
      <c r="A7845" s="10">
        <v>0.07843</v>
      </c>
      <c r="B7845" s="10">
        <v>6.99998627E7</v>
      </c>
      <c r="C7845" s="10">
        <v>0.0</v>
      </c>
      <c r="D7845" s="10">
        <v>7.0E7</v>
      </c>
    </row>
    <row r="7846">
      <c r="A7846" s="10">
        <v>0.07844</v>
      </c>
      <c r="B7846" s="10">
        <v>6.99998627E7</v>
      </c>
      <c r="C7846" s="10">
        <v>0.0</v>
      </c>
      <c r="D7846" s="10">
        <v>7.0E7</v>
      </c>
    </row>
    <row r="7847">
      <c r="A7847" s="10">
        <v>0.07845</v>
      </c>
      <c r="B7847" s="10">
        <v>6.99998627E7</v>
      </c>
      <c r="C7847" s="10">
        <v>0.0</v>
      </c>
      <c r="D7847" s="10">
        <v>7.0E7</v>
      </c>
    </row>
    <row r="7848">
      <c r="A7848" s="10">
        <v>0.07846</v>
      </c>
      <c r="B7848" s="10">
        <v>6.99998627E7</v>
      </c>
      <c r="C7848" s="10">
        <v>0.0</v>
      </c>
      <c r="D7848" s="10">
        <v>7.0E7</v>
      </c>
    </row>
    <row r="7849">
      <c r="A7849" s="10">
        <v>0.07847</v>
      </c>
      <c r="B7849" s="10">
        <v>6.99998627E7</v>
      </c>
      <c r="C7849" s="10">
        <v>0.0</v>
      </c>
      <c r="D7849" s="10">
        <v>7.0E7</v>
      </c>
    </row>
    <row r="7850">
      <c r="A7850" s="10">
        <v>0.07848</v>
      </c>
      <c r="B7850" s="10">
        <v>6.99998627E7</v>
      </c>
      <c r="C7850" s="10">
        <v>0.0</v>
      </c>
      <c r="D7850" s="10">
        <v>7.0E7</v>
      </c>
    </row>
    <row r="7851">
      <c r="A7851" s="10">
        <v>0.07849</v>
      </c>
      <c r="B7851" s="10">
        <v>6.99998627E7</v>
      </c>
      <c r="C7851" s="10">
        <v>0.0</v>
      </c>
      <c r="D7851" s="10">
        <v>7.0E7</v>
      </c>
    </row>
    <row r="7852">
      <c r="A7852" s="10">
        <v>0.0785</v>
      </c>
      <c r="B7852" s="10">
        <v>6.99998627E7</v>
      </c>
      <c r="C7852" s="10">
        <v>0.0</v>
      </c>
      <c r="D7852" s="10">
        <v>7.0E7</v>
      </c>
    </row>
    <row r="7853">
      <c r="A7853" s="10">
        <v>0.07851</v>
      </c>
      <c r="B7853" s="10">
        <v>6.99998627E7</v>
      </c>
      <c r="C7853" s="10">
        <v>0.0</v>
      </c>
      <c r="D7853" s="10">
        <v>7.0E7</v>
      </c>
    </row>
    <row r="7854">
      <c r="A7854" s="10">
        <v>0.07852</v>
      </c>
      <c r="B7854" s="10">
        <v>6.99998627E7</v>
      </c>
      <c r="C7854" s="10">
        <v>0.0</v>
      </c>
      <c r="D7854" s="10">
        <v>7.0E7</v>
      </c>
    </row>
    <row r="7855">
      <c r="A7855" s="10">
        <v>0.07853</v>
      </c>
      <c r="B7855" s="10">
        <v>6.99998627E7</v>
      </c>
      <c r="C7855" s="10">
        <v>0.0</v>
      </c>
      <c r="D7855" s="10">
        <v>7.0E7</v>
      </c>
    </row>
    <row r="7856">
      <c r="A7856" s="10">
        <v>0.07854</v>
      </c>
      <c r="B7856" s="10">
        <v>6.99998627E7</v>
      </c>
      <c r="C7856" s="10">
        <v>0.0</v>
      </c>
      <c r="D7856" s="10">
        <v>7.0E7</v>
      </c>
    </row>
    <row r="7857">
      <c r="A7857" s="10">
        <v>0.07855</v>
      </c>
      <c r="B7857" s="10">
        <v>6.99998627E7</v>
      </c>
      <c r="C7857" s="10">
        <v>0.0</v>
      </c>
      <c r="D7857" s="10">
        <v>7.0E7</v>
      </c>
    </row>
    <row r="7858">
      <c r="A7858" s="10">
        <v>0.07856</v>
      </c>
      <c r="B7858" s="10">
        <v>6.99998627E7</v>
      </c>
      <c r="C7858" s="10">
        <v>0.0</v>
      </c>
      <c r="D7858" s="10">
        <v>7.0E7</v>
      </c>
    </row>
    <row r="7859">
      <c r="A7859" s="10">
        <v>0.07857</v>
      </c>
      <c r="B7859" s="10">
        <v>6.99998628E7</v>
      </c>
      <c r="C7859" s="10">
        <v>0.0</v>
      </c>
      <c r="D7859" s="10">
        <v>7.0E7</v>
      </c>
    </row>
    <row r="7860">
      <c r="A7860" s="10">
        <v>0.07858</v>
      </c>
      <c r="B7860" s="10">
        <v>6.99998628E7</v>
      </c>
      <c r="C7860" s="10">
        <v>0.0</v>
      </c>
      <c r="D7860" s="10">
        <v>7.0E7</v>
      </c>
    </row>
    <row r="7861">
      <c r="A7861" s="10">
        <v>0.07859</v>
      </c>
      <c r="B7861" s="10">
        <v>6.99998628E7</v>
      </c>
      <c r="C7861" s="10">
        <v>0.0</v>
      </c>
      <c r="D7861" s="10">
        <v>7.0E7</v>
      </c>
    </row>
    <row r="7862">
      <c r="A7862" s="10">
        <v>0.0786</v>
      </c>
      <c r="B7862" s="10">
        <v>6.99998628E7</v>
      </c>
      <c r="C7862" s="10">
        <v>0.0</v>
      </c>
      <c r="D7862" s="10">
        <v>7.0E7</v>
      </c>
    </row>
    <row r="7863">
      <c r="A7863" s="10">
        <v>0.07861</v>
      </c>
      <c r="B7863" s="10">
        <v>6.99998628E7</v>
      </c>
      <c r="C7863" s="10">
        <v>0.0</v>
      </c>
      <c r="D7863" s="10">
        <v>7.0E7</v>
      </c>
    </row>
    <row r="7864">
      <c r="A7864" s="10">
        <v>0.07862</v>
      </c>
      <c r="B7864" s="10">
        <v>6.99998628E7</v>
      </c>
      <c r="C7864" s="10">
        <v>0.0</v>
      </c>
      <c r="D7864" s="10">
        <v>7.0E7</v>
      </c>
    </row>
    <row r="7865">
      <c r="A7865" s="10">
        <v>0.07863</v>
      </c>
      <c r="B7865" s="10">
        <v>6.99998628E7</v>
      </c>
      <c r="C7865" s="10">
        <v>0.0</v>
      </c>
      <c r="D7865" s="10">
        <v>7.0E7</v>
      </c>
    </row>
    <row r="7866">
      <c r="A7866" s="10">
        <v>0.07864</v>
      </c>
      <c r="B7866" s="10">
        <v>6.99998628E7</v>
      </c>
      <c r="C7866" s="10">
        <v>0.0</v>
      </c>
      <c r="D7866" s="10">
        <v>7.0E7</v>
      </c>
    </row>
    <row r="7867">
      <c r="A7867" s="10">
        <v>0.07865</v>
      </c>
      <c r="B7867" s="10">
        <v>6.99998628E7</v>
      </c>
      <c r="C7867" s="10">
        <v>0.0</v>
      </c>
      <c r="D7867" s="10">
        <v>7.0E7</v>
      </c>
    </row>
    <row r="7868">
      <c r="A7868" s="10">
        <v>0.07866</v>
      </c>
      <c r="B7868" s="10">
        <v>6.99998628E7</v>
      </c>
      <c r="C7868" s="10">
        <v>0.0</v>
      </c>
      <c r="D7868" s="10">
        <v>7.0E7</v>
      </c>
    </row>
    <row r="7869">
      <c r="A7869" s="10">
        <v>0.07867</v>
      </c>
      <c r="B7869" s="10">
        <v>6.99998628E7</v>
      </c>
      <c r="C7869" s="10">
        <v>0.0</v>
      </c>
      <c r="D7869" s="10">
        <v>7.0E7</v>
      </c>
    </row>
    <row r="7870">
      <c r="A7870" s="10">
        <v>0.07868</v>
      </c>
      <c r="B7870" s="10">
        <v>6.99998628E7</v>
      </c>
      <c r="C7870" s="10">
        <v>0.0</v>
      </c>
      <c r="D7870" s="10">
        <v>7.0E7</v>
      </c>
    </row>
    <row r="7871">
      <c r="A7871" s="10">
        <v>0.07869</v>
      </c>
      <c r="B7871" s="10">
        <v>6.99998628E7</v>
      </c>
      <c r="C7871" s="10">
        <v>0.0</v>
      </c>
      <c r="D7871" s="10">
        <v>7.0E7</v>
      </c>
    </row>
    <row r="7872">
      <c r="A7872" s="10">
        <v>0.0787</v>
      </c>
      <c r="B7872" s="10">
        <v>6.99998628E7</v>
      </c>
      <c r="C7872" s="10">
        <v>0.0</v>
      </c>
      <c r="D7872" s="10">
        <v>7.0E7</v>
      </c>
    </row>
    <row r="7873">
      <c r="A7873" s="10">
        <v>0.07871</v>
      </c>
      <c r="B7873" s="10">
        <v>6.99998628E7</v>
      </c>
      <c r="C7873" s="10">
        <v>0.0</v>
      </c>
      <c r="D7873" s="10">
        <v>7.0E7</v>
      </c>
    </row>
    <row r="7874">
      <c r="A7874" s="10">
        <v>0.07872</v>
      </c>
      <c r="B7874" s="10">
        <v>6.99998628E7</v>
      </c>
      <c r="C7874" s="10">
        <v>0.0</v>
      </c>
      <c r="D7874" s="10">
        <v>7.0E7</v>
      </c>
    </row>
    <row r="7875">
      <c r="A7875" s="10">
        <v>0.07873</v>
      </c>
      <c r="B7875" s="10">
        <v>6.99998628E7</v>
      </c>
      <c r="C7875" s="10">
        <v>0.0</v>
      </c>
      <c r="D7875" s="10">
        <v>7.0E7</v>
      </c>
    </row>
    <row r="7876">
      <c r="A7876" s="10">
        <v>0.07874</v>
      </c>
      <c r="B7876" s="10">
        <v>6.99998628E7</v>
      </c>
      <c r="C7876" s="10">
        <v>0.0</v>
      </c>
      <c r="D7876" s="10">
        <v>7.0E7</v>
      </c>
    </row>
    <row r="7877">
      <c r="A7877" s="10">
        <v>0.07875</v>
      </c>
      <c r="B7877" s="10">
        <v>6.99998628E7</v>
      </c>
      <c r="C7877" s="10">
        <v>0.0</v>
      </c>
      <c r="D7877" s="10">
        <v>7.0E7</v>
      </c>
    </row>
    <row r="7878">
      <c r="A7878" s="10">
        <v>0.07876</v>
      </c>
      <c r="B7878" s="10">
        <v>6.99998628E7</v>
      </c>
      <c r="C7878" s="10">
        <v>0.0</v>
      </c>
      <c r="D7878" s="10">
        <v>7.0E7</v>
      </c>
    </row>
    <row r="7879">
      <c r="A7879" s="10">
        <v>0.07877</v>
      </c>
      <c r="B7879" s="10">
        <v>6.99998628E7</v>
      </c>
      <c r="C7879" s="10">
        <v>0.0</v>
      </c>
      <c r="D7879" s="10">
        <v>7.0E7</v>
      </c>
    </row>
    <row r="7880">
      <c r="A7880" s="10">
        <v>0.07878</v>
      </c>
      <c r="B7880" s="10">
        <v>6.99998628E7</v>
      </c>
      <c r="C7880" s="10">
        <v>0.0</v>
      </c>
      <c r="D7880" s="10">
        <v>7.0E7</v>
      </c>
    </row>
    <row r="7881">
      <c r="A7881" s="10">
        <v>0.07879</v>
      </c>
      <c r="B7881" s="10">
        <v>6.99998628E7</v>
      </c>
      <c r="C7881" s="10">
        <v>0.0</v>
      </c>
      <c r="D7881" s="10">
        <v>7.0E7</v>
      </c>
    </row>
    <row r="7882">
      <c r="A7882" s="10">
        <v>0.0788</v>
      </c>
      <c r="B7882" s="10">
        <v>6.99998628E7</v>
      </c>
      <c r="C7882" s="10">
        <v>0.0</v>
      </c>
      <c r="D7882" s="10">
        <v>7.0E7</v>
      </c>
    </row>
    <row r="7883">
      <c r="A7883" s="10">
        <v>0.07881</v>
      </c>
      <c r="B7883" s="10">
        <v>6.99998628E7</v>
      </c>
      <c r="C7883" s="10">
        <v>0.0</v>
      </c>
      <c r="D7883" s="10">
        <v>7.0E7</v>
      </c>
    </row>
    <row r="7884">
      <c r="A7884" s="10">
        <v>0.07882</v>
      </c>
      <c r="B7884" s="10">
        <v>6.99998628E7</v>
      </c>
      <c r="C7884" s="10">
        <v>0.0</v>
      </c>
      <c r="D7884" s="10">
        <v>7.0E7</v>
      </c>
    </row>
    <row r="7885">
      <c r="A7885" s="10">
        <v>0.07883</v>
      </c>
      <c r="B7885" s="10">
        <v>6.99998628E7</v>
      </c>
      <c r="C7885" s="10">
        <v>0.0</v>
      </c>
      <c r="D7885" s="10">
        <v>7.0E7</v>
      </c>
    </row>
    <row r="7886">
      <c r="A7886" s="10">
        <v>0.07884</v>
      </c>
      <c r="B7886" s="10">
        <v>6.99998628E7</v>
      </c>
      <c r="C7886" s="10">
        <v>0.0</v>
      </c>
      <c r="D7886" s="10">
        <v>7.0E7</v>
      </c>
    </row>
    <row r="7887">
      <c r="A7887" s="10">
        <v>0.07885</v>
      </c>
      <c r="B7887" s="10">
        <v>6.99998628E7</v>
      </c>
      <c r="C7887" s="10">
        <v>0.0</v>
      </c>
      <c r="D7887" s="10">
        <v>7.0E7</v>
      </c>
    </row>
    <row r="7888">
      <c r="A7888" s="10">
        <v>0.07886</v>
      </c>
      <c r="B7888" s="10">
        <v>6.99998628E7</v>
      </c>
      <c r="C7888" s="10">
        <v>0.0</v>
      </c>
      <c r="D7888" s="10">
        <v>7.0E7</v>
      </c>
    </row>
    <row r="7889">
      <c r="A7889" s="10">
        <v>0.07887</v>
      </c>
      <c r="B7889" s="10">
        <v>6.99998628E7</v>
      </c>
      <c r="C7889" s="10">
        <v>0.0</v>
      </c>
      <c r="D7889" s="10">
        <v>7.0E7</v>
      </c>
    </row>
    <row r="7890">
      <c r="A7890" s="10">
        <v>0.07888</v>
      </c>
      <c r="B7890" s="10">
        <v>6.99998628E7</v>
      </c>
      <c r="C7890" s="10">
        <v>0.0</v>
      </c>
      <c r="D7890" s="10">
        <v>7.0E7</v>
      </c>
    </row>
    <row r="7891">
      <c r="A7891" s="10">
        <v>0.07889</v>
      </c>
      <c r="B7891" s="10">
        <v>6.99998628E7</v>
      </c>
      <c r="C7891" s="10">
        <v>0.0</v>
      </c>
      <c r="D7891" s="10">
        <v>7.0E7</v>
      </c>
    </row>
    <row r="7892">
      <c r="A7892" s="10">
        <v>0.0789</v>
      </c>
      <c r="B7892" s="10">
        <v>6.99998628E7</v>
      </c>
      <c r="C7892" s="10">
        <v>0.0</v>
      </c>
      <c r="D7892" s="10">
        <v>7.0E7</v>
      </c>
    </row>
    <row r="7893">
      <c r="A7893" s="10">
        <v>0.07891</v>
      </c>
      <c r="B7893" s="10">
        <v>6.99998628E7</v>
      </c>
      <c r="C7893" s="10">
        <v>0.0</v>
      </c>
      <c r="D7893" s="10">
        <v>7.0E7</v>
      </c>
    </row>
    <row r="7894">
      <c r="A7894" s="10">
        <v>0.07892</v>
      </c>
      <c r="B7894" s="10">
        <v>6.99998628E7</v>
      </c>
      <c r="C7894" s="10">
        <v>0.0</v>
      </c>
      <c r="D7894" s="10">
        <v>7.0E7</v>
      </c>
    </row>
    <row r="7895">
      <c r="A7895" s="10">
        <v>0.07893</v>
      </c>
      <c r="B7895" s="10">
        <v>6.99998628E7</v>
      </c>
      <c r="C7895" s="10">
        <v>0.0</v>
      </c>
      <c r="D7895" s="10">
        <v>7.0E7</v>
      </c>
    </row>
    <row r="7896">
      <c r="A7896" s="10">
        <v>0.07894</v>
      </c>
      <c r="B7896" s="10">
        <v>6.99998629E7</v>
      </c>
      <c r="C7896" s="10">
        <v>0.0</v>
      </c>
      <c r="D7896" s="10">
        <v>7.0E7</v>
      </c>
    </row>
    <row r="7897">
      <c r="A7897" s="10">
        <v>0.07895</v>
      </c>
      <c r="B7897" s="10">
        <v>6.99998629E7</v>
      </c>
      <c r="C7897" s="10">
        <v>0.0</v>
      </c>
      <c r="D7897" s="10">
        <v>7.0E7</v>
      </c>
    </row>
    <row r="7898">
      <c r="A7898" s="10">
        <v>0.07896</v>
      </c>
      <c r="B7898" s="10">
        <v>6.99998629E7</v>
      </c>
      <c r="C7898" s="10">
        <v>0.0</v>
      </c>
      <c r="D7898" s="10">
        <v>7.0E7</v>
      </c>
    </row>
    <row r="7899">
      <c r="A7899" s="10">
        <v>0.07897</v>
      </c>
      <c r="B7899" s="10">
        <v>6.99998629E7</v>
      </c>
      <c r="C7899" s="10">
        <v>0.0</v>
      </c>
      <c r="D7899" s="10">
        <v>7.0E7</v>
      </c>
    </row>
    <row r="7900">
      <c r="A7900" s="10">
        <v>0.07898</v>
      </c>
      <c r="B7900" s="10">
        <v>6.99998629E7</v>
      </c>
      <c r="C7900" s="10">
        <v>0.0</v>
      </c>
      <c r="D7900" s="10">
        <v>7.0E7</v>
      </c>
    </row>
    <row r="7901">
      <c r="A7901" s="10">
        <v>0.07899</v>
      </c>
      <c r="B7901" s="10">
        <v>6.99998629E7</v>
      </c>
      <c r="C7901" s="10">
        <v>0.0</v>
      </c>
      <c r="D7901" s="10">
        <v>7.0E7</v>
      </c>
    </row>
    <row r="7902">
      <c r="A7902" s="10">
        <v>0.079</v>
      </c>
      <c r="B7902" s="10">
        <v>6.99998629E7</v>
      </c>
      <c r="C7902" s="10">
        <v>0.0</v>
      </c>
      <c r="D7902" s="10">
        <v>7.0E7</v>
      </c>
    </row>
    <row r="7903">
      <c r="A7903" s="10">
        <v>0.07901</v>
      </c>
      <c r="B7903" s="10">
        <v>6.99998629E7</v>
      </c>
      <c r="C7903" s="10">
        <v>0.0</v>
      </c>
      <c r="D7903" s="10">
        <v>7.0E7</v>
      </c>
    </row>
    <row r="7904">
      <c r="A7904" s="10">
        <v>0.07902</v>
      </c>
      <c r="B7904" s="10">
        <v>6.99998629E7</v>
      </c>
      <c r="C7904" s="10">
        <v>0.0</v>
      </c>
      <c r="D7904" s="10">
        <v>7.0E7</v>
      </c>
    </row>
    <row r="7905">
      <c r="A7905" s="10">
        <v>0.07903</v>
      </c>
      <c r="B7905" s="10">
        <v>6.99998629E7</v>
      </c>
      <c r="C7905" s="10">
        <v>0.0</v>
      </c>
      <c r="D7905" s="10">
        <v>7.0E7</v>
      </c>
    </row>
    <row r="7906">
      <c r="A7906" s="10">
        <v>0.07904</v>
      </c>
      <c r="B7906" s="10">
        <v>6.99998629E7</v>
      </c>
      <c r="C7906" s="10">
        <v>0.0</v>
      </c>
      <c r="D7906" s="10">
        <v>7.0E7</v>
      </c>
    </row>
    <row r="7907">
      <c r="A7907" s="10">
        <v>0.07905</v>
      </c>
      <c r="B7907" s="10">
        <v>6.99998629E7</v>
      </c>
      <c r="C7907" s="10">
        <v>0.0</v>
      </c>
      <c r="D7907" s="10">
        <v>7.0E7</v>
      </c>
    </row>
    <row r="7908">
      <c r="A7908" s="10">
        <v>0.07906</v>
      </c>
      <c r="B7908" s="10">
        <v>6.99998629E7</v>
      </c>
      <c r="C7908" s="10">
        <v>0.0</v>
      </c>
      <c r="D7908" s="10">
        <v>7.0E7</v>
      </c>
    </row>
    <row r="7909">
      <c r="A7909" s="10">
        <v>0.07907</v>
      </c>
      <c r="B7909" s="10">
        <v>6.99998629E7</v>
      </c>
      <c r="C7909" s="10">
        <v>0.0</v>
      </c>
      <c r="D7909" s="10">
        <v>7.0E7</v>
      </c>
    </row>
    <row r="7910">
      <c r="A7910" s="10">
        <v>0.07908</v>
      </c>
      <c r="B7910" s="10">
        <v>6.99998629E7</v>
      </c>
      <c r="C7910" s="10">
        <v>0.0</v>
      </c>
      <c r="D7910" s="10">
        <v>7.0E7</v>
      </c>
    </row>
    <row r="7911">
      <c r="A7911" s="10">
        <v>0.07909</v>
      </c>
      <c r="B7911" s="10">
        <v>6.99998629E7</v>
      </c>
      <c r="C7911" s="10">
        <v>0.0</v>
      </c>
      <c r="D7911" s="10">
        <v>7.0E7</v>
      </c>
    </row>
    <row r="7912">
      <c r="A7912" s="10">
        <v>0.0791</v>
      </c>
      <c r="B7912" s="10">
        <v>6.99998629E7</v>
      </c>
      <c r="C7912" s="10">
        <v>0.0</v>
      </c>
      <c r="D7912" s="10">
        <v>7.0E7</v>
      </c>
    </row>
    <row r="7913">
      <c r="A7913" s="10">
        <v>0.07911</v>
      </c>
      <c r="B7913" s="10">
        <v>6.99998629E7</v>
      </c>
      <c r="C7913" s="10">
        <v>0.0</v>
      </c>
      <c r="D7913" s="10">
        <v>7.0E7</v>
      </c>
    </row>
    <row r="7914">
      <c r="A7914" s="10">
        <v>0.07912</v>
      </c>
      <c r="B7914" s="10">
        <v>6.99998629E7</v>
      </c>
      <c r="C7914" s="10">
        <v>0.0</v>
      </c>
      <c r="D7914" s="10">
        <v>7.0E7</v>
      </c>
    </row>
    <row r="7915">
      <c r="A7915" s="10">
        <v>0.07913</v>
      </c>
      <c r="B7915" s="10">
        <v>6.99998629E7</v>
      </c>
      <c r="C7915" s="10">
        <v>0.0</v>
      </c>
      <c r="D7915" s="10">
        <v>7.0E7</v>
      </c>
    </row>
    <row r="7916">
      <c r="A7916" s="10">
        <v>0.07914</v>
      </c>
      <c r="B7916" s="10">
        <v>6.99998629E7</v>
      </c>
      <c r="C7916" s="10">
        <v>0.0</v>
      </c>
      <c r="D7916" s="10">
        <v>7.0E7</v>
      </c>
    </row>
    <row r="7917">
      <c r="A7917" s="10">
        <v>0.07915</v>
      </c>
      <c r="B7917" s="10">
        <v>6.99998629E7</v>
      </c>
      <c r="C7917" s="10">
        <v>0.0</v>
      </c>
      <c r="D7917" s="10">
        <v>7.0E7</v>
      </c>
    </row>
    <row r="7918">
      <c r="A7918" s="10">
        <v>0.07916</v>
      </c>
      <c r="B7918" s="10">
        <v>6.99998629E7</v>
      </c>
      <c r="C7918" s="10">
        <v>0.0</v>
      </c>
      <c r="D7918" s="10">
        <v>7.0E7</v>
      </c>
    </row>
    <row r="7919">
      <c r="A7919" s="10">
        <v>0.07917</v>
      </c>
      <c r="B7919" s="10">
        <v>6.99998629E7</v>
      </c>
      <c r="C7919" s="10">
        <v>0.0</v>
      </c>
      <c r="D7919" s="10">
        <v>7.0E7</v>
      </c>
    </row>
    <row r="7920">
      <c r="A7920" s="10">
        <v>0.07918</v>
      </c>
      <c r="B7920" s="10">
        <v>6.99998629E7</v>
      </c>
      <c r="C7920" s="10">
        <v>0.0</v>
      </c>
      <c r="D7920" s="10">
        <v>7.0E7</v>
      </c>
    </row>
    <row r="7921">
      <c r="A7921" s="10">
        <v>0.07919</v>
      </c>
      <c r="B7921" s="10">
        <v>6.99998629E7</v>
      </c>
      <c r="C7921" s="10">
        <v>0.0</v>
      </c>
      <c r="D7921" s="10">
        <v>7.0E7</v>
      </c>
    </row>
    <row r="7922">
      <c r="A7922" s="10">
        <v>0.0792</v>
      </c>
      <c r="B7922" s="10">
        <v>6.99998629E7</v>
      </c>
      <c r="C7922" s="10">
        <v>0.0</v>
      </c>
      <c r="D7922" s="10">
        <v>7.0E7</v>
      </c>
    </row>
    <row r="7923">
      <c r="A7923" s="10">
        <v>0.07921</v>
      </c>
      <c r="B7923" s="10">
        <v>6.99998629E7</v>
      </c>
      <c r="C7923" s="10">
        <v>0.0</v>
      </c>
      <c r="D7923" s="10">
        <v>7.0E7</v>
      </c>
    </row>
    <row r="7924">
      <c r="A7924" s="10">
        <v>0.07922</v>
      </c>
      <c r="B7924" s="10">
        <v>6.99998629E7</v>
      </c>
      <c r="C7924" s="10">
        <v>0.0</v>
      </c>
      <c r="D7924" s="10">
        <v>7.0E7</v>
      </c>
    </row>
    <row r="7925">
      <c r="A7925" s="10">
        <v>0.07923</v>
      </c>
      <c r="B7925" s="10">
        <v>6.99998629E7</v>
      </c>
      <c r="C7925" s="10">
        <v>0.0</v>
      </c>
      <c r="D7925" s="10">
        <v>7.0E7</v>
      </c>
    </row>
    <row r="7926">
      <c r="A7926" s="10">
        <v>0.07924</v>
      </c>
      <c r="B7926" s="10">
        <v>6.99998629E7</v>
      </c>
      <c r="C7926" s="10">
        <v>0.0</v>
      </c>
      <c r="D7926" s="10">
        <v>7.0E7</v>
      </c>
    </row>
    <row r="7927">
      <c r="A7927" s="10">
        <v>0.07925</v>
      </c>
      <c r="B7927" s="10">
        <v>6.99998629E7</v>
      </c>
      <c r="C7927" s="10">
        <v>0.0</v>
      </c>
      <c r="D7927" s="10">
        <v>7.0E7</v>
      </c>
    </row>
    <row r="7928">
      <c r="A7928" s="10">
        <v>0.07926</v>
      </c>
      <c r="B7928" s="10">
        <v>6.99998629E7</v>
      </c>
      <c r="C7928" s="10">
        <v>0.0</v>
      </c>
      <c r="D7928" s="10">
        <v>7.0E7</v>
      </c>
    </row>
    <row r="7929">
      <c r="A7929" s="10">
        <v>0.07927</v>
      </c>
      <c r="B7929" s="10">
        <v>6.99998629E7</v>
      </c>
      <c r="C7929" s="10">
        <v>0.0</v>
      </c>
      <c r="D7929" s="10">
        <v>7.0E7</v>
      </c>
    </row>
    <row r="7930">
      <c r="A7930" s="10">
        <v>0.07928</v>
      </c>
      <c r="B7930" s="10">
        <v>6.99998629E7</v>
      </c>
      <c r="C7930" s="10">
        <v>0.0</v>
      </c>
      <c r="D7930" s="10">
        <v>7.0E7</v>
      </c>
    </row>
    <row r="7931">
      <c r="A7931" s="10">
        <v>0.07929</v>
      </c>
      <c r="B7931" s="10">
        <v>6.99998629E7</v>
      </c>
      <c r="C7931" s="10">
        <v>0.0</v>
      </c>
      <c r="D7931" s="10">
        <v>7.0E7</v>
      </c>
    </row>
    <row r="7932">
      <c r="A7932" s="10">
        <v>0.0793</v>
      </c>
      <c r="B7932" s="10">
        <v>6.9999863E7</v>
      </c>
      <c r="C7932" s="10">
        <v>0.0</v>
      </c>
      <c r="D7932" s="10">
        <v>7.0E7</v>
      </c>
    </row>
    <row r="7933">
      <c r="A7933" s="10">
        <v>0.07931</v>
      </c>
      <c r="B7933" s="10">
        <v>6.9999863E7</v>
      </c>
      <c r="C7933" s="10">
        <v>0.0</v>
      </c>
      <c r="D7933" s="10">
        <v>7.0E7</v>
      </c>
    </row>
    <row r="7934">
      <c r="A7934" s="10">
        <v>0.07932</v>
      </c>
      <c r="B7934" s="10">
        <v>6.9999863E7</v>
      </c>
      <c r="C7934" s="10">
        <v>0.0</v>
      </c>
      <c r="D7934" s="10">
        <v>7.0E7</v>
      </c>
    </row>
    <row r="7935">
      <c r="A7935" s="10">
        <v>0.07933</v>
      </c>
      <c r="B7935" s="10">
        <v>6.9999863E7</v>
      </c>
      <c r="C7935" s="10">
        <v>0.0</v>
      </c>
      <c r="D7935" s="10">
        <v>7.0E7</v>
      </c>
    </row>
    <row r="7936">
      <c r="A7936" s="10">
        <v>0.07934</v>
      </c>
      <c r="B7936" s="10">
        <v>6.9999863E7</v>
      </c>
      <c r="C7936" s="10">
        <v>0.0</v>
      </c>
      <c r="D7936" s="10">
        <v>7.0E7</v>
      </c>
    </row>
    <row r="7937">
      <c r="A7937" s="10">
        <v>0.07935</v>
      </c>
      <c r="B7937" s="10">
        <v>6.9999863E7</v>
      </c>
      <c r="C7937" s="10">
        <v>0.0</v>
      </c>
      <c r="D7937" s="10">
        <v>7.0E7</v>
      </c>
    </row>
    <row r="7938">
      <c r="A7938" s="10">
        <v>0.07936</v>
      </c>
      <c r="B7938" s="10">
        <v>6.9999863E7</v>
      </c>
      <c r="C7938" s="10">
        <v>0.0</v>
      </c>
      <c r="D7938" s="10">
        <v>7.0E7</v>
      </c>
    </row>
    <row r="7939">
      <c r="A7939" s="10">
        <v>0.07937</v>
      </c>
      <c r="B7939" s="10">
        <v>6.9999863E7</v>
      </c>
      <c r="C7939" s="10">
        <v>0.0</v>
      </c>
      <c r="D7939" s="10">
        <v>7.0E7</v>
      </c>
    </row>
    <row r="7940">
      <c r="A7940" s="10">
        <v>0.07938</v>
      </c>
      <c r="B7940" s="10">
        <v>6.9999863E7</v>
      </c>
      <c r="C7940" s="10">
        <v>0.0</v>
      </c>
      <c r="D7940" s="10">
        <v>7.0E7</v>
      </c>
    </row>
    <row r="7941">
      <c r="A7941" s="10">
        <v>0.07939</v>
      </c>
      <c r="B7941" s="10">
        <v>6.9999863E7</v>
      </c>
      <c r="C7941" s="10">
        <v>0.0</v>
      </c>
      <c r="D7941" s="10">
        <v>7.0E7</v>
      </c>
    </row>
    <row r="7942">
      <c r="A7942" s="10">
        <v>0.0794</v>
      </c>
      <c r="B7942" s="10">
        <v>6.9999863E7</v>
      </c>
      <c r="C7942" s="10">
        <v>0.0</v>
      </c>
      <c r="D7942" s="10">
        <v>7.0E7</v>
      </c>
    </row>
    <row r="7943">
      <c r="A7943" s="10">
        <v>0.07941</v>
      </c>
      <c r="B7943" s="10">
        <v>6.9999863E7</v>
      </c>
      <c r="C7943" s="10">
        <v>0.0</v>
      </c>
      <c r="D7943" s="10">
        <v>7.0E7</v>
      </c>
    </row>
    <row r="7944">
      <c r="A7944" s="10">
        <v>0.07942</v>
      </c>
      <c r="B7944" s="10">
        <v>6.9999863E7</v>
      </c>
      <c r="C7944" s="10">
        <v>0.0</v>
      </c>
      <c r="D7944" s="10">
        <v>7.0E7</v>
      </c>
    </row>
    <row r="7945">
      <c r="A7945" s="10">
        <v>0.07943</v>
      </c>
      <c r="B7945" s="10">
        <v>6.9999863E7</v>
      </c>
      <c r="C7945" s="10">
        <v>0.0</v>
      </c>
      <c r="D7945" s="10">
        <v>7.0E7</v>
      </c>
    </row>
    <row r="7946">
      <c r="A7946" s="10">
        <v>0.07944</v>
      </c>
      <c r="B7946" s="10">
        <v>6.9999863E7</v>
      </c>
      <c r="C7946" s="10">
        <v>0.0</v>
      </c>
      <c r="D7946" s="10">
        <v>7.0E7</v>
      </c>
    </row>
    <row r="7947">
      <c r="A7947" s="10">
        <v>0.07945</v>
      </c>
      <c r="B7947" s="10">
        <v>6.9999863E7</v>
      </c>
      <c r="C7947" s="10">
        <v>0.0</v>
      </c>
      <c r="D7947" s="10">
        <v>7.0E7</v>
      </c>
    </row>
    <row r="7948">
      <c r="A7948" s="10">
        <v>0.07946</v>
      </c>
      <c r="B7948" s="10">
        <v>6.9999863E7</v>
      </c>
      <c r="C7948" s="10">
        <v>0.0</v>
      </c>
      <c r="D7948" s="10">
        <v>7.0E7</v>
      </c>
    </row>
    <row r="7949">
      <c r="A7949" s="10">
        <v>0.07947</v>
      </c>
      <c r="B7949" s="10">
        <v>6.9999863E7</v>
      </c>
      <c r="C7949" s="10">
        <v>0.0</v>
      </c>
      <c r="D7949" s="10">
        <v>7.0E7</v>
      </c>
    </row>
    <row r="7950">
      <c r="A7950" s="10">
        <v>0.07948</v>
      </c>
      <c r="B7950" s="10">
        <v>6.9999863E7</v>
      </c>
      <c r="C7950" s="10">
        <v>0.0</v>
      </c>
      <c r="D7950" s="10">
        <v>7.0E7</v>
      </c>
    </row>
    <row r="7951">
      <c r="A7951" s="10">
        <v>0.07949</v>
      </c>
      <c r="B7951" s="10">
        <v>6.9999863E7</v>
      </c>
      <c r="C7951" s="10">
        <v>0.0</v>
      </c>
      <c r="D7951" s="10">
        <v>7.0E7</v>
      </c>
    </row>
    <row r="7952">
      <c r="A7952" s="10">
        <v>0.0795</v>
      </c>
      <c r="B7952" s="10">
        <v>6.9999863E7</v>
      </c>
      <c r="C7952" s="10">
        <v>0.0</v>
      </c>
      <c r="D7952" s="10">
        <v>7.0E7</v>
      </c>
    </row>
    <row r="7953">
      <c r="A7953" s="10">
        <v>0.07951</v>
      </c>
      <c r="B7953" s="10">
        <v>6.9999863E7</v>
      </c>
      <c r="C7953" s="10">
        <v>0.0</v>
      </c>
      <c r="D7953" s="10">
        <v>7.0E7</v>
      </c>
    </row>
    <row r="7954">
      <c r="A7954" s="10">
        <v>0.07952</v>
      </c>
      <c r="B7954" s="10">
        <v>6.9999863E7</v>
      </c>
      <c r="C7954" s="10">
        <v>0.0</v>
      </c>
      <c r="D7954" s="10">
        <v>7.0E7</v>
      </c>
    </row>
    <row r="7955">
      <c r="A7955" s="10">
        <v>0.07953</v>
      </c>
      <c r="B7955" s="10">
        <v>6.9999863E7</v>
      </c>
      <c r="C7955" s="10">
        <v>0.0</v>
      </c>
      <c r="D7955" s="10">
        <v>7.0E7</v>
      </c>
    </row>
    <row r="7956">
      <c r="A7956" s="10">
        <v>0.07954</v>
      </c>
      <c r="B7956" s="10">
        <v>6.9999863E7</v>
      </c>
      <c r="C7956" s="10">
        <v>0.0</v>
      </c>
      <c r="D7956" s="10">
        <v>7.0E7</v>
      </c>
    </row>
    <row r="7957">
      <c r="A7957" s="10">
        <v>0.07955</v>
      </c>
      <c r="B7957" s="10">
        <v>6.9999863E7</v>
      </c>
      <c r="C7957" s="10">
        <v>0.0</v>
      </c>
      <c r="D7957" s="10">
        <v>7.0E7</v>
      </c>
    </row>
    <row r="7958">
      <c r="A7958" s="10">
        <v>0.07956</v>
      </c>
      <c r="B7958" s="10">
        <v>6.9999863E7</v>
      </c>
      <c r="C7958" s="10">
        <v>0.0</v>
      </c>
      <c r="D7958" s="10">
        <v>7.0E7</v>
      </c>
    </row>
    <row r="7959">
      <c r="A7959" s="10">
        <v>0.07957</v>
      </c>
      <c r="B7959" s="10">
        <v>6.9999863E7</v>
      </c>
      <c r="C7959" s="10">
        <v>0.0</v>
      </c>
      <c r="D7959" s="10">
        <v>7.0E7</v>
      </c>
    </row>
    <row r="7960">
      <c r="A7960" s="10">
        <v>0.07958</v>
      </c>
      <c r="B7960" s="10">
        <v>6.9999863E7</v>
      </c>
      <c r="C7960" s="10">
        <v>0.0</v>
      </c>
      <c r="D7960" s="10">
        <v>7.0E7</v>
      </c>
    </row>
    <row r="7961">
      <c r="A7961" s="10">
        <v>0.07959</v>
      </c>
      <c r="B7961" s="10">
        <v>6.9999863E7</v>
      </c>
      <c r="C7961" s="10">
        <v>0.0</v>
      </c>
      <c r="D7961" s="10">
        <v>7.0E7</v>
      </c>
    </row>
    <row r="7962">
      <c r="A7962" s="10">
        <v>0.0796</v>
      </c>
      <c r="B7962" s="10">
        <v>6.9999863E7</v>
      </c>
      <c r="C7962" s="10">
        <v>0.0</v>
      </c>
      <c r="D7962" s="10">
        <v>7.0E7</v>
      </c>
    </row>
    <row r="7963">
      <c r="A7963" s="10">
        <v>0.07961</v>
      </c>
      <c r="B7963" s="10">
        <v>6.9999863E7</v>
      </c>
      <c r="C7963" s="10">
        <v>0.0</v>
      </c>
      <c r="D7963" s="10">
        <v>7.0E7</v>
      </c>
    </row>
    <row r="7964">
      <c r="A7964" s="10">
        <v>0.07962</v>
      </c>
      <c r="B7964" s="10">
        <v>6.9999863E7</v>
      </c>
      <c r="C7964" s="10">
        <v>0.0</v>
      </c>
      <c r="D7964" s="10">
        <v>7.0E7</v>
      </c>
    </row>
    <row r="7965">
      <c r="A7965" s="10">
        <v>0.07963</v>
      </c>
      <c r="B7965" s="10">
        <v>6.9999863E7</v>
      </c>
      <c r="C7965" s="10">
        <v>0.0</v>
      </c>
      <c r="D7965" s="10">
        <v>7.0E7</v>
      </c>
    </row>
    <row r="7966">
      <c r="A7966" s="10">
        <v>0.07964</v>
      </c>
      <c r="B7966" s="10">
        <v>6.9999863E7</v>
      </c>
      <c r="C7966" s="10">
        <v>0.0</v>
      </c>
      <c r="D7966" s="10">
        <v>7.0E7</v>
      </c>
    </row>
    <row r="7967">
      <c r="A7967" s="10">
        <v>0.07965</v>
      </c>
      <c r="B7967" s="10">
        <v>6.9999863E7</v>
      </c>
      <c r="C7967" s="10">
        <v>0.0</v>
      </c>
      <c r="D7967" s="10">
        <v>7.0E7</v>
      </c>
    </row>
    <row r="7968">
      <c r="A7968" s="10">
        <v>0.07966</v>
      </c>
      <c r="B7968" s="10">
        <v>6.9999863E7</v>
      </c>
      <c r="C7968" s="10">
        <v>0.0</v>
      </c>
      <c r="D7968" s="10">
        <v>7.0E7</v>
      </c>
    </row>
    <row r="7969">
      <c r="A7969" s="10">
        <v>0.07967</v>
      </c>
      <c r="B7969" s="10">
        <v>6.99998631E7</v>
      </c>
      <c r="C7969" s="10">
        <v>0.0</v>
      </c>
      <c r="D7969" s="10">
        <v>7.0E7</v>
      </c>
    </row>
    <row r="7970">
      <c r="A7970" s="10">
        <v>0.07968</v>
      </c>
      <c r="B7970" s="10">
        <v>6.99998631E7</v>
      </c>
      <c r="C7970" s="10">
        <v>0.0</v>
      </c>
      <c r="D7970" s="10">
        <v>7.0E7</v>
      </c>
    </row>
    <row r="7971">
      <c r="A7971" s="10">
        <v>0.07969</v>
      </c>
      <c r="B7971" s="10">
        <v>6.99998631E7</v>
      </c>
      <c r="C7971" s="10">
        <v>0.0</v>
      </c>
      <c r="D7971" s="10">
        <v>7.0E7</v>
      </c>
    </row>
    <row r="7972">
      <c r="A7972" s="10">
        <v>0.0797</v>
      </c>
      <c r="B7972" s="10">
        <v>6.99998631E7</v>
      </c>
      <c r="C7972" s="10">
        <v>0.0</v>
      </c>
      <c r="D7972" s="10">
        <v>7.0E7</v>
      </c>
    </row>
    <row r="7973">
      <c r="A7973" s="10">
        <v>0.07971</v>
      </c>
      <c r="B7973" s="10">
        <v>6.99998631E7</v>
      </c>
      <c r="C7973" s="10">
        <v>0.0</v>
      </c>
      <c r="D7973" s="10">
        <v>7.0E7</v>
      </c>
    </row>
    <row r="7974">
      <c r="A7974" s="10">
        <v>0.07972</v>
      </c>
      <c r="B7974" s="10">
        <v>6.99998631E7</v>
      </c>
      <c r="C7974" s="10">
        <v>0.0</v>
      </c>
      <c r="D7974" s="10">
        <v>7.0E7</v>
      </c>
    </row>
    <row r="7975">
      <c r="A7975" s="10">
        <v>0.07973</v>
      </c>
      <c r="B7975" s="10">
        <v>6.99998631E7</v>
      </c>
      <c r="C7975" s="10">
        <v>0.0</v>
      </c>
      <c r="D7975" s="10">
        <v>7.0E7</v>
      </c>
    </row>
    <row r="7976">
      <c r="A7976" s="10">
        <v>0.07974</v>
      </c>
      <c r="B7976" s="10">
        <v>6.99998631E7</v>
      </c>
      <c r="C7976" s="10">
        <v>0.0</v>
      </c>
      <c r="D7976" s="10">
        <v>7.0E7</v>
      </c>
    </row>
    <row r="7977">
      <c r="A7977" s="10">
        <v>0.07975</v>
      </c>
      <c r="B7977" s="10">
        <v>6.99998631E7</v>
      </c>
      <c r="C7977" s="10">
        <v>0.0</v>
      </c>
      <c r="D7977" s="10">
        <v>7.0E7</v>
      </c>
    </row>
    <row r="7978">
      <c r="A7978" s="10">
        <v>0.07976</v>
      </c>
      <c r="B7978" s="10">
        <v>6.99998631E7</v>
      </c>
      <c r="C7978" s="10">
        <v>0.0</v>
      </c>
      <c r="D7978" s="10">
        <v>7.0E7</v>
      </c>
    </row>
    <row r="7979">
      <c r="A7979" s="10">
        <v>0.07977</v>
      </c>
      <c r="B7979" s="10">
        <v>6.99998631E7</v>
      </c>
      <c r="C7979" s="10">
        <v>0.0</v>
      </c>
      <c r="D7979" s="10">
        <v>7.0E7</v>
      </c>
    </row>
    <row r="7980">
      <c r="A7980" s="10">
        <v>0.07978</v>
      </c>
      <c r="B7980" s="10">
        <v>6.99998631E7</v>
      </c>
      <c r="C7980" s="10">
        <v>0.0</v>
      </c>
      <c r="D7980" s="10">
        <v>7.0E7</v>
      </c>
    </row>
    <row r="7981">
      <c r="A7981" s="10">
        <v>0.07979</v>
      </c>
      <c r="B7981" s="10">
        <v>6.99998631E7</v>
      </c>
      <c r="C7981" s="10">
        <v>0.0</v>
      </c>
      <c r="D7981" s="10">
        <v>7.0E7</v>
      </c>
    </row>
    <row r="7982">
      <c r="A7982" s="10">
        <v>0.0798</v>
      </c>
      <c r="B7982" s="10">
        <v>6.99998631E7</v>
      </c>
      <c r="C7982" s="10">
        <v>0.0</v>
      </c>
      <c r="D7982" s="10">
        <v>7.0E7</v>
      </c>
    </row>
    <row r="7983">
      <c r="A7983" s="10">
        <v>0.07981</v>
      </c>
      <c r="B7983" s="10">
        <v>6.99998631E7</v>
      </c>
      <c r="C7983" s="10">
        <v>0.0</v>
      </c>
      <c r="D7983" s="10">
        <v>7.0E7</v>
      </c>
    </row>
    <row r="7984">
      <c r="A7984" s="10">
        <v>0.07982</v>
      </c>
      <c r="B7984" s="10">
        <v>6.99998631E7</v>
      </c>
      <c r="C7984" s="10">
        <v>0.0</v>
      </c>
      <c r="D7984" s="10">
        <v>7.0E7</v>
      </c>
    </row>
    <row r="7985">
      <c r="A7985" s="10">
        <v>0.07983</v>
      </c>
      <c r="B7985" s="10">
        <v>6.99998631E7</v>
      </c>
      <c r="C7985" s="10">
        <v>0.0</v>
      </c>
      <c r="D7985" s="10">
        <v>7.0E7</v>
      </c>
    </row>
    <row r="7986">
      <c r="A7986" s="10">
        <v>0.07984</v>
      </c>
      <c r="B7986" s="10">
        <v>6.99998631E7</v>
      </c>
      <c r="C7986" s="10">
        <v>0.0</v>
      </c>
      <c r="D7986" s="10">
        <v>7.0E7</v>
      </c>
    </row>
    <row r="7987">
      <c r="A7987" s="10">
        <v>0.07985</v>
      </c>
      <c r="B7987" s="10">
        <v>6.99998631E7</v>
      </c>
      <c r="C7987" s="10">
        <v>0.0</v>
      </c>
      <c r="D7987" s="10">
        <v>7.0E7</v>
      </c>
    </row>
    <row r="7988">
      <c r="A7988" s="10">
        <v>0.07986</v>
      </c>
      <c r="B7988" s="10">
        <v>6.99998631E7</v>
      </c>
      <c r="C7988" s="10">
        <v>0.0</v>
      </c>
      <c r="D7988" s="10">
        <v>7.0E7</v>
      </c>
    </row>
    <row r="7989">
      <c r="A7989" s="10">
        <v>0.07987</v>
      </c>
      <c r="B7989" s="10">
        <v>6.99998631E7</v>
      </c>
      <c r="C7989" s="10">
        <v>0.0</v>
      </c>
      <c r="D7989" s="10">
        <v>7.0E7</v>
      </c>
    </row>
    <row r="7990">
      <c r="A7990" s="10">
        <v>0.07988</v>
      </c>
      <c r="B7990" s="10">
        <v>6.99998631E7</v>
      </c>
      <c r="C7990" s="10">
        <v>0.0</v>
      </c>
      <c r="D7990" s="10">
        <v>7.0E7</v>
      </c>
    </row>
    <row r="7991">
      <c r="A7991" s="10">
        <v>0.07989</v>
      </c>
      <c r="B7991" s="10">
        <v>6.99998631E7</v>
      </c>
      <c r="C7991" s="10">
        <v>0.0</v>
      </c>
      <c r="D7991" s="10">
        <v>7.0E7</v>
      </c>
    </row>
    <row r="7992">
      <c r="A7992" s="10">
        <v>0.0799</v>
      </c>
      <c r="B7992" s="10">
        <v>6.99998631E7</v>
      </c>
      <c r="C7992" s="10">
        <v>0.0</v>
      </c>
      <c r="D7992" s="10">
        <v>7.0E7</v>
      </c>
    </row>
    <row r="7993">
      <c r="A7993" s="10">
        <v>0.07991</v>
      </c>
      <c r="B7993" s="10">
        <v>6.99998631E7</v>
      </c>
      <c r="C7993" s="10">
        <v>0.0</v>
      </c>
      <c r="D7993" s="10">
        <v>7.0E7</v>
      </c>
    </row>
    <row r="7994">
      <c r="A7994" s="10">
        <v>0.07992</v>
      </c>
      <c r="B7994" s="10">
        <v>6.99998631E7</v>
      </c>
      <c r="C7994" s="10">
        <v>0.0</v>
      </c>
      <c r="D7994" s="10">
        <v>7.0E7</v>
      </c>
    </row>
    <row r="7995">
      <c r="A7995" s="10">
        <v>0.07993</v>
      </c>
      <c r="B7995" s="10">
        <v>6.99998631E7</v>
      </c>
      <c r="C7995" s="10">
        <v>0.0</v>
      </c>
      <c r="D7995" s="10">
        <v>7.0E7</v>
      </c>
    </row>
    <row r="7996">
      <c r="A7996" s="10">
        <v>0.07994</v>
      </c>
      <c r="B7996" s="10">
        <v>6.99998631E7</v>
      </c>
      <c r="C7996" s="10">
        <v>0.0</v>
      </c>
      <c r="D7996" s="10">
        <v>7.0E7</v>
      </c>
    </row>
    <row r="7997">
      <c r="A7997" s="10">
        <v>0.07995</v>
      </c>
      <c r="B7997" s="10">
        <v>6.99998631E7</v>
      </c>
      <c r="C7997" s="10">
        <v>0.0</v>
      </c>
      <c r="D7997" s="10">
        <v>7.0E7</v>
      </c>
    </row>
    <row r="7998">
      <c r="A7998" s="10">
        <v>0.07996</v>
      </c>
      <c r="B7998" s="10">
        <v>6.99998631E7</v>
      </c>
      <c r="C7998" s="10">
        <v>0.0</v>
      </c>
      <c r="D7998" s="10">
        <v>7.0E7</v>
      </c>
    </row>
    <row r="7999">
      <c r="A7999" s="10">
        <v>0.07997</v>
      </c>
      <c r="B7999" s="10">
        <v>6.99998631E7</v>
      </c>
      <c r="C7999" s="10">
        <v>0.0</v>
      </c>
      <c r="D7999" s="10">
        <v>7.0E7</v>
      </c>
    </row>
    <row r="8000">
      <c r="A8000" s="10">
        <v>0.07998</v>
      </c>
      <c r="B8000" s="10">
        <v>6.99998631E7</v>
      </c>
      <c r="C8000" s="10">
        <v>0.0</v>
      </c>
      <c r="D8000" s="10">
        <v>7.0E7</v>
      </c>
    </row>
    <row r="8001">
      <c r="A8001" s="10">
        <v>0.07999</v>
      </c>
      <c r="B8001" s="10">
        <v>6.99998631E7</v>
      </c>
      <c r="C8001" s="10">
        <v>0.0</v>
      </c>
      <c r="D8001" s="10">
        <v>7.0E7</v>
      </c>
    </row>
    <row r="8002">
      <c r="A8002" s="10">
        <v>0.08</v>
      </c>
      <c r="B8002" s="10">
        <v>6.99998631E7</v>
      </c>
      <c r="C8002" s="10">
        <v>0.0</v>
      </c>
      <c r="D8002" s="10">
        <v>7.0E7</v>
      </c>
    </row>
    <row r="8003">
      <c r="A8003" s="10">
        <v>0.08001</v>
      </c>
      <c r="B8003" s="10">
        <v>6.99998631E7</v>
      </c>
      <c r="C8003" s="10">
        <v>0.0</v>
      </c>
      <c r="D8003" s="10">
        <v>7.0E7</v>
      </c>
    </row>
    <row r="8004">
      <c r="A8004" s="10">
        <v>0.08002</v>
      </c>
      <c r="B8004" s="10">
        <v>6.99998631E7</v>
      </c>
      <c r="C8004" s="10">
        <v>0.0</v>
      </c>
      <c r="D8004" s="10">
        <v>7.0E7</v>
      </c>
    </row>
    <row r="8005">
      <c r="A8005" s="10">
        <v>0.08003</v>
      </c>
      <c r="B8005" s="10">
        <v>6.99998631E7</v>
      </c>
      <c r="C8005" s="10">
        <v>0.0</v>
      </c>
      <c r="D8005" s="10">
        <v>7.0E7</v>
      </c>
    </row>
    <row r="8006">
      <c r="A8006" s="10">
        <v>0.08004</v>
      </c>
      <c r="B8006" s="10">
        <v>6.99998632E7</v>
      </c>
      <c r="C8006" s="10">
        <v>0.0</v>
      </c>
      <c r="D8006" s="10">
        <v>7.0E7</v>
      </c>
    </row>
    <row r="8007">
      <c r="A8007" s="10">
        <v>0.08005</v>
      </c>
      <c r="B8007" s="10">
        <v>6.99998632E7</v>
      </c>
      <c r="C8007" s="10">
        <v>0.0</v>
      </c>
      <c r="D8007" s="10">
        <v>7.0E7</v>
      </c>
    </row>
    <row r="8008">
      <c r="A8008" s="10">
        <v>0.08006</v>
      </c>
      <c r="B8008" s="10">
        <v>6.99998632E7</v>
      </c>
      <c r="C8008" s="10">
        <v>0.0</v>
      </c>
      <c r="D8008" s="10">
        <v>7.0E7</v>
      </c>
    </row>
    <row r="8009">
      <c r="A8009" s="10">
        <v>0.08007</v>
      </c>
      <c r="B8009" s="10">
        <v>6.99998632E7</v>
      </c>
      <c r="C8009" s="10">
        <v>0.0</v>
      </c>
      <c r="D8009" s="10">
        <v>7.0E7</v>
      </c>
    </row>
    <row r="8010">
      <c r="A8010" s="10">
        <v>0.08008</v>
      </c>
      <c r="B8010" s="10">
        <v>6.99998632E7</v>
      </c>
      <c r="C8010" s="10">
        <v>0.0</v>
      </c>
      <c r="D8010" s="10">
        <v>7.0E7</v>
      </c>
    </row>
    <row r="8011">
      <c r="A8011" s="10">
        <v>0.08009</v>
      </c>
      <c r="B8011" s="10">
        <v>6.99998632E7</v>
      </c>
      <c r="C8011" s="10">
        <v>0.0</v>
      </c>
      <c r="D8011" s="10">
        <v>7.0E7</v>
      </c>
    </row>
    <row r="8012">
      <c r="A8012" s="10">
        <v>0.0801</v>
      </c>
      <c r="B8012" s="10">
        <v>6.99998632E7</v>
      </c>
      <c r="C8012" s="10">
        <v>0.0</v>
      </c>
      <c r="D8012" s="10">
        <v>7.0E7</v>
      </c>
    </row>
    <row r="8013">
      <c r="A8013" s="10">
        <v>0.08011</v>
      </c>
      <c r="B8013" s="10">
        <v>6.99998632E7</v>
      </c>
      <c r="C8013" s="10">
        <v>0.0</v>
      </c>
      <c r="D8013" s="10">
        <v>7.0E7</v>
      </c>
    </row>
    <row r="8014">
      <c r="A8014" s="10">
        <v>0.08012</v>
      </c>
      <c r="B8014" s="10">
        <v>6.99998632E7</v>
      </c>
      <c r="C8014" s="10">
        <v>0.0</v>
      </c>
      <c r="D8014" s="10">
        <v>7.0E7</v>
      </c>
    </row>
    <row r="8015">
      <c r="A8015" s="10">
        <v>0.08013</v>
      </c>
      <c r="B8015" s="10">
        <v>6.99998632E7</v>
      </c>
      <c r="C8015" s="10">
        <v>0.0</v>
      </c>
      <c r="D8015" s="10">
        <v>7.0E7</v>
      </c>
    </row>
    <row r="8016">
      <c r="A8016" s="10">
        <v>0.08014</v>
      </c>
      <c r="B8016" s="10">
        <v>6.99998632E7</v>
      </c>
      <c r="C8016" s="10">
        <v>0.0</v>
      </c>
      <c r="D8016" s="10">
        <v>7.0E7</v>
      </c>
    </row>
    <row r="8017">
      <c r="A8017" s="10">
        <v>0.08015</v>
      </c>
      <c r="B8017" s="10">
        <v>6.99998632E7</v>
      </c>
      <c r="C8017" s="10">
        <v>0.0</v>
      </c>
      <c r="D8017" s="10">
        <v>7.0E7</v>
      </c>
    </row>
    <row r="8018">
      <c r="A8018" s="10">
        <v>0.08016</v>
      </c>
      <c r="B8018" s="10">
        <v>6.99998632E7</v>
      </c>
      <c r="C8018" s="10">
        <v>0.0</v>
      </c>
      <c r="D8018" s="10">
        <v>7.0E7</v>
      </c>
    </row>
    <row r="8019">
      <c r="A8019" s="10">
        <v>0.08017</v>
      </c>
      <c r="B8019" s="10">
        <v>6.99998632E7</v>
      </c>
      <c r="C8019" s="10">
        <v>0.0</v>
      </c>
      <c r="D8019" s="10">
        <v>7.0E7</v>
      </c>
    </row>
    <row r="8020">
      <c r="A8020" s="10">
        <v>0.08018</v>
      </c>
      <c r="B8020" s="10">
        <v>6.99998632E7</v>
      </c>
      <c r="C8020" s="10">
        <v>0.0</v>
      </c>
      <c r="D8020" s="10">
        <v>7.0E7</v>
      </c>
    </row>
    <row r="8021">
      <c r="A8021" s="10">
        <v>0.08019</v>
      </c>
      <c r="B8021" s="10">
        <v>6.99998632E7</v>
      </c>
      <c r="C8021" s="10">
        <v>0.0</v>
      </c>
      <c r="D8021" s="10">
        <v>7.0E7</v>
      </c>
    </row>
    <row r="8022">
      <c r="A8022" s="10">
        <v>0.0802</v>
      </c>
      <c r="B8022" s="10">
        <v>6.99998632E7</v>
      </c>
      <c r="C8022" s="10">
        <v>0.0</v>
      </c>
      <c r="D8022" s="10">
        <v>7.0E7</v>
      </c>
    </row>
    <row r="8023">
      <c r="A8023" s="10">
        <v>0.08021</v>
      </c>
      <c r="B8023" s="10">
        <v>6.99998632E7</v>
      </c>
      <c r="C8023" s="10">
        <v>0.0</v>
      </c>
      <c r="D8023" s="10">
        <v>7.0E7</v>
      </c>
    </row>
    <row r="8024">
      <c r="A8024" s="10">
        <v>0.08022</v>
      </c>
      <c r="B8024" s="10">
        <v>6.99998632E7</v>
      </c>
      <c r="C8024" s="10">
        <v>0.0</v>
      </c>
      <c r="D8024" s="10">
        <v>7.0E7</v>
      </c>
    </row>
    <row r="8025">
      <c r="A8025" s="10">
        <v>0.08023</v>
      </c>
      <c r="B8025" s="10">
        <v>6.99998632E7</v>
      </c>
      <c r="C8025" s="10">
        <v>0.0</v>
      </c>
      <c r="D8025" s="10">
        <v>7.0E7</v>
      </c>
    </row>
    <row r="8026">
      <c r="A8026" s="10">
        <v>0.08024</v>
      </c>
      <c r="B8026" s="10">
        <v>6.99998632E7</v>
      </c>
      <c r="C8026" s="10">
        <v>0.0</v>
      </c>
      <c r="D8026" s="10">
        <v>7.0E7</v>
      </c>
    </row>
    <row r="8027">
      <c r="A8027" s="10">
        <v>0.08025</v>
      </c>
      <c r="B8027" s="10">
        <v>6.99998632E7</v>
      </c>
      <c r="C8027" s="10">
        <v>0.0</v>
      </c>
      <c r="D8027" s="10">
        <v>7.0E7</v>
      </c>
    </row>
    <row r="8028">
      <c r="A8028" s="10">
        <v>0.08026</v>
      </c>
      <c r="B8028" s="10">
        <v>6.99998632E7</v>
      </c>
      <c r="C8028" s="10">
        <v>0.0</v>
      </c>
      <c r="D8028" s="10">
        <v>7.0E7</v>
      </c>
    </row>
    <row r="8029">
      <c r="A8029" s="10">
        <v>0.08027</v>
      </c>
      <c r="B8029" s="10">
        <v>6.99998632E7</v>
      </c>
      <c r="C8029" s="10">
        <v>0.0</v>
      </c>
      <c r="D8029" s="10">
        <v>7.0E7</v>
      </c>
    </row>
    <row r="8030">
      <c r="A8030" s="10">
        <v>0.08028</v>
      </c>
      <c r="B8030" s="10">
        <v>6.99998632E7</v>
      </c>
      <c r="C8030" s="10">
        <v>0.0</v>
      </c>
      <c r="D8030" s="10">
        <v>7.0E7</v>
      </c>
    </row>
    <row r="8031">
      <c r="A8031" s="10">
        <v>0.08029</v>
      </c>
      <c r="B8031" s="10">
        <v>6.99998632E7</v>
      </c>
      <c r="C8031" s="10">
        <v>0.0</v>
      </c>
      <c r="D8031" s="10">
        <v>7.0E7</v>
      </c>
    </row>
    <row r="8032">
      <c r="A8032" s="10">
        <v>0.0803</v>
      </c>
      <c r="B8032" s="10">
        <v>6.99998632E7</v>
      </c>
      <c r="C8032" s="10">
        <v>0.0</v>
      </c>
      <c r="D8032" s="10">
        <v>7.0E7</v>
      </c>
    </row>
    <row r="8033">
      <c r="A8033" s="10">
        <v>0.08031</v>
      </c>
      <c r="B8033" s="10">
        <v>6.99998632E7</v>
      </c>
      <c r="C8033" s="10">
        <v>0.0</v>
      </c>
      <c r="D8033" s="10">
        <v>7.0E7</v>
      </c>
    </row>
    <row r="8034">
      <c r="A8034" s="10">
        <v>0.08032</v>
      </c>
      <c r="B8034" s="10">
        <v>6.99998632E7</v>
      </c>
      <c r="C8034" s="10">
        <v>0.0</v>
      </c>
      <c r="D8034" s="10">
        <v>7.0E7</v>
      </c>
    </row>
    <row r="8035">
      <c r="A8035" s="10">
        <v>0.08033</v>
      </c>
      <c r="B8035" s="10">
        <v>6.99998632E7</v>
      </c>
      <c r="C8035" s="10">
        <v>0.0</v>
      </c>
      <c r="D8035" s="10">
        <v>7.0E7</v>
      </c>
    </row>
    <row r="8036">
      <c r="A8036" s="10">
        <v>0.08034</v>
      </c>
      <c r="B8036" s="10">
        <v>6.99998632E7</v>
      </c>
      <c r="C8036" s="10">
        <v>0.0</v>
      </c>
      <c r="D8036" s="10">
        <v>7.0E7</v>
      </c>
    </row>
    <row r="8037">
      <c r="A8037" s="10">
        <v>0.08035</v>
      </c>
      <c r="B8037" s="10">
        <v>6.99998632E7</v>
      </c>
      <c r="C8037" s="10">
        <v>0.0</v>
      </c>
      <c r="D8037" s="10">
        <v>7.0E7</v>
      </c>
    </row>
    <row r="8038">
      <c r="A8038" s="10">
        <v>0.08036</v>
      </c>
      <c r="B8038" s="10">
        <v>6.99998632E7</v>
      </c>
      <c r="C8038" s="10">
        <v>0.0</v>
      </c>
      <c r="D8038" s="10">
        <v>7.0E7</v>
      </c>
    </row>
    <row r="8039">
      <c r="A8039" s="10">
        <v>0.08037</v>
      </c>
      <c r="B8039" s="10">
        <v>6.99998632E7</v>
      </c>
      <c r="C8039" s="10">
        <v>0.0</v>
      </c>
      <c r="D8039" s="10">
        <v>7.0E7</v>
      </c>
    </row>
    <row r="8040">
      <c r="A8040" s="10">
        <v>0.08038</v>
      </c>
      <c r="B8040" s="10">
        <v>6.99998632E7</v>
      </c>
      <c r="C8040" s="10">
        <v>0.0</v>
      </c>
      <c r="D8040" s="10">
        <v>7.0E7</v>
      </c>
    </row>
    <row r="8041">
      <c r="A8041" s="10">
        <v>0.08039</v>
      </c>
      <c r="B8041" s="10">
        <v>6.99998632E7</v>
      </c>
      <c r="C8041" s="10">
        <v>0.0</v>
      </c>
      <c r="D8041" s="10">
        <v>7.0E7</v>
      </c>
    </row>
    <row r="8042">
      <c r="A8042" s="10">
        <v>0.0804</v>
      </c>
      <c r="B8042" s="10">
        <v>6.99998632E7</v>
      </c>
      <c r="C8042" s="10">
        <v>0.0</v>
      </c>
      <c r="D8042" s="10">
        <v>7.0E7</v>
      </c>
    </row>
    <row r="8043">
      <c r="A8043" s="10">
        <v>0.08041</v>
      </c>
      <c r="B8043" s="10">
        <v>6.99998633E7</v>
      </c>
      <c r="C8043" s="10">
        <v>0.0</v>
      </c>
      <c r="D8043" s="10">
        <v>7.0E7</v>
      </c>
    </row>
    <row r="8044">
      <c r="A8044" s="10">
        <v>0.08042</v>
      </c>
      <c r="B8044" s="10">
        <v>6.99998633E7</v>
      </c>
      <c r="C8044" s="10">
        <v>0.0</v>
      </c>
      <c r="D8044" s="10">
        <v>7.0E7</v>
      </c>
    </row>
    <row r="8045">
      <c r="A8045" s="10">
        <v>0.08043</v>
      </c>
      <c r="B8045" s="10">
        <v>6.99998633E7</v>
      </c>
      <c r="C8045" s="10">
        <v>0.0</v>
      </c>
      <c r="D8045" s="10">
        <v>7.0E7</v>
      </c>
    </row>
    <row r="8046">
      <c r="A8046" s="10">
        <v>0.08044</v>
      </c>
      <c r="B8046" s="10">
        <v>6.99998633E7</v>
      </c>
      <c r="C8046" s="10">
        <v>0.0</v>
      </c>
      <c r="D8046" s="10">
        <v>7.0E7</v>
      </c>
    </row>
    <row r="8047">
      <c r="A8047" s="10">
        <v>0.08045</v>
      </c>
      <c r="B8047" s="10">
        <v>6.99998633E7</v>
      </c>
      <c r="C8047" s="10">
        <v>0.0</v>
      </c>
      <c r="D8047" s="10">
        <v>7.0E7</v>
      </c>
    </row>
    <row r="8048">
      <c r="A8048" s="10">
        <v>0.08046</v>
      </c>
      <c r="B8048" s="10">
        <v>6.99998633E7</v>
      </c>
      <c r="C8048" s="10">
        <v>0.0</v>
      </c>
      <c r="D8048" s="10">
        <v>7.0E7</v>
      </c>
    </row>
    <row r="8049">
      <c r="A8049" s="10">
        <v>0.08047</v>
      </c>
      <c r="B8049" s="10">
        <v>6.99998633E7</v>
      </c>
      <c r="C8049" s="10">
        <v>0.0</v>
      </c>
      <c r="D8049" s="10">
        <v>7.0E7</v>
      </c>
    </row>
    <row r="8050">
      <c r="A8050" s="10">
        <v>0.08048</v>
      </c>
      <c r="B8050" s="10">
        <v>6.99998633E7</v>
      </c>
      <c r="C8050" s="10">
        <v>0.0</v>
      </c>
      <c r="D8050" s="10">
        <v>7.0E7</v>
      </c>
    </row>
    <row r="8051">
      <c r="A8051" s="10">
        <v>0.08049</v>
      </c>
      <c r="B8051" s="10">
        <v>6.99998633E7</v>
      </c>
      <c r="C8051" s="10">
        <v>0.0</v>
      </c>
      <c r="D8051" s="10">
        <v>7.0E7</v>
      </c>
    </row>
    <row r="8052">
      <c r="A8052" s="10">
        <v>0.0805</v>
      </c>
      <c r="B8052" s="10">
        <v>6.99998633E7</v>
      </c>
      <c r="C8052" s="10">
        <v>0.0</v>
      </c>
      <c r="D8052" s="10">
        <v>7.0E7</v>
      </c>
    </row>
    <row r="8053">
      <c r="A8053" s="10">
        <v>0.08051</v>
      </c>
      <c r="B8053" s="10">
        <v>6.99998633E7</v>
      </c>
      <c r="C8053" s="10">
        <v>0.0</v>
      </c>
      <c r="D8053" s="10">
        <v>7.0E7</v>
      </c>
    </row>
    <row r="8054">
      <c r="A8054" s="10">
        <v>0.08052</v>
      </c>
      <c r="B8054" s="10">
        <v>6.99998633E7</v>
      </c>
      <c r="C8054" s="10">
        <v>0.0</v>
      </c>
      <c r="D8054" s="10">
        <v>7.0E7</v>
      </c>
    </row>
    <row r="8055">
      <c r="A8055" s="10">
        <v>0.08053</v>
      </c>
      <c r="B8055" s="10">
        <v>6.99998633E7</v>
      </c>
      <c r="C8055" s="10">
        <v>0.0</v>
      </c>
      <c r="D8055" s="10">
        <v>7.0E7</v>
      </c>
    </row>
    <row r="8056">
      <c r="A8056" s="10">
        <v>0.08054</v>
      </c>
      <c r="B8056" s="10">
        <v>6.99998633E7</v>
      </c>
      <c r="C8056" s="10">
        <v>0.0</v>
      </c>
      <c r="D8056" s="10">
        <v>7.0E7</v>
      </c>
    </row>
    <row r="8057">
      <c r="A8057" s="10">
        <v>0.08055</v>
      </c>
      <c r="B8057" s="10">
        <v>6.99998633E7</v>
      </c>
      <c r="C8057" s="10">
        <v>0.0</v>
      </c>
      <c r="D8057" s="10">
        <v>7.0E7</v>
      </c>
    </row>
    <row r="8058">
      <c r="A8058" s="10">
        <v>0.08056</v>
      </c>
      <c r="B8058" s="10">
        <v>6.99998633E7</v>
      </c>
      <c r="C8058" s="10">
        <v>0.0</v>
      </c>
      <c r="D8058" s="10">
        <v>7.0E7</v>
      </c>
    </row>
    <row r="8059">
      <c r="A8059" s="10">
        <v>0.08057</v>
      </c>
      <c r="B8059" s="10">
        <v>6.99998633E7</v>
      </c>
      <c r="C8059" s="10">
        <v>0.0</v>
      </c>
      <c r="D8059" s="10">
        <v>7.0E7</v>
      </c>
    </row>
    <row r="8060">
      <c r="A8060" s="10">
        <v>0.08058</v>
      </c>
      <c r="B8060" s="10">
        <v>6.99998633E7</v>
      </c>
      <c r="C8060" s="10">
        <v>0.0</v>
      </c>
      <c r="D8060" s="10">
        <v>7.0E7</v>
      </c>
    </row>
    <row r="8061">
      <c r="A8061" s="10">
        <v>0.08059</v>
      </c>
      <c r="B8061" s="10">
        <v>6.99998633E7</v>
      </c>
      <c r="C8061" s="10">
        <v>0.0</v>
      </c>
      <c r="D8061" s="10">
        <v>7.0E7</v>
      </c>
    </row>
    <row r="8062">
      <c r="A8062" s="10">
        <v>0.0806</v>
      </c>
      <c r="B8062" s="10">
        <v>6.99998633E7</v>
      </c>
      <c r="C8062" s="10">
        <v>0.0</v>
      </c>
      <c r="D8062" s="10">
        <v>7.0E7</v>
      </c>
    </row>
    <row r="8063">
      <c r="A8063" s="10">
        <v>0.08061</v>
      </c>
      <c r="B8063" s="10">
        <v>6.99998633E7</v>
      </c>
      <c r="C8063" s="10">
        <v>0.0</v>
      </c>
      <c r="D8063" s="10">
        <v>7.0E7</v>
      </c>
    </row>
    <row r="8064">
      <c r="A8064" s="10">
        <v>0.08062</v>
      </c>
      <c r="B8064" s="10">
        <v>6.99998633E7</v>
      </c>
      <c r="C8064" s="10">
        <v>0.0</v>
      </c>
      <c r="D8064" s="10">
        <v>7.0E7</v>
      </c>
    </row>
    <row r="8065">
      <c r="A8065" s="10">
        <v>0.08063</v>
      </c>
      <c r="B8065" s="10">
        <v>6.99998633E7</v>
      </c>
      <c r="C8065" s="10">
        <v>0.0</v>
      </c>
      <c r="D8065" s="10">
        <v>7.0E7</v>
      </c>
    </row>
    <row r="8066">
      <c r="A8066" s="10">
        <v>0.08064</v>
      </c>
      <c r="B8066" s="10">
        <v>6.99998633E7</v>
      </c>
      <c r="C8066" s="10">
        <v>0.0</v>
      </c>
      <c r="D8066" s="10">
        <v>7.0E7</v>
      </c>
    </row>
    <row r="8067">
      <c r="A8067" s="10">
        <v>0.08065</v>
      </c>
      <c r="B8067" s="10">
        <v>6.99998633E7</v>
      </c>
      <c r="C8067" s="10">
        <v>0.0</v>
      </c>
      <c r="D8067" s="10">
        <v>7.0E7</v>
      </c>
    </row>
    <row r="8068">
      <c r="A8068" s="10">
        <v>0.08066</v>
      </c>
      <c r="B8068" s="10">
        <v>6.99998633E7</v>
      </c>
      <c r="C8068" s="10">
        <v>0.0</v>
      </c>
      <c r="D8068" s="10">
        <v>7.0E7</v>
      </c>
    </row>
    <row r="8069">
      <c r="A8069" s="10">
        <v>0.08067</v>
      </c>
      <c r="B8069" s="10">
        <v>6.99998633E7</v>
      </c>
      <c r="C8069" s="10">
        <v>0.0</v>
      </c>
      <c r="D8069" s="10">
        <v>7.0E7</v>
      </c>
    </row>
    <row r="8070">
      <c r="A8070" s="10">
        <v>0.08068</v>
      </c>
      <c r="B8070" s="10">
        <v>6.99998633E7</v>
      </c>
      <c r="C8070" s="10">
        <v>0.0</v>
      </c>
      <c r="D8070" s="10">
        <v>7.0E7</v>
      </c>
    </row>
    <row r="8071">
      <c r="A8071" s="10">
        <v>0.08069</v>
      </c>
      <c r="B8071" s="10">
        <v>6.99998633E7</v>
      </c>
      <c r="C8071" s="10">
        <v>0.0</v>
      </c>
      <c r="D8071" s="10">
        <v>7.0E7</v>
      </c>
    </row>
    <row r="8072">
      <c r="A8072" s="10">
        <v>0.0807</v>
      </c>
      <c r="B8072" s="10">
        <v>6.99998633E7</v>
      </c>
      <c r="C8072" s="10">
        <v>0.0</v>
      </c>
      <c r="D8072" s="10">
        <v>7.0E7</v>
      </c>
    </row>
    <row r="8073">
      <c r="A8073" s="10">
        <v>0.08071</v>
      </c>
      <c r="B8073" s="10">
        <v>6.99998633E7</v>
      </c>
      <c r="C8073" s="10">
        <v>0.0</v>
      </c>
      <c r="D8073" s="10">
        <v>7.0E7</v>
      </c>
    </row>
    <row r="8074">
      <c r="A8074" s="10">
        <v>0.08072</v>
      </c>
      <c r="B8074" s="10">
        <v>6.99998633E7</v>
      </c>
      <c r="C8074" s="10">
        <v>0.0</v>
      </c>
      <c r="D8074" s="10">
        <v>7.0E7</v>
      </c>
    </row>
    <row r="8075">
      <c r="A8075" s="10">
        <v>0.08073</v>
      </c>
      <c r="B8075" s="10">
        <v>6.99998633E7</v>
      </c>
      <c r="C8075" s="10">
        <v>0.0</v>
      </c>
      <c r="D8075" s="10">
        <v>7.0E7</v>
      </c>
    </row>
    <row r="8076">
      <c r="A8076" s="10">
        <v>0.08074</v>
      </c>
      <c r="B8076" s="10">
        <v>6.99998633E7</v>
      </c>
      <c r="C8076" s="10">
        <v>0.0</v>
      </c>
      <c r="D8076" s="10">
        <v>7.0E7</v>
      </c>
    </row>
    <row r="8077">
      <c r="A8077" s="10">
        <v>0.08075</v>
      </c>
      <c r="B8077" s="10">
        <v>6.99998633E7</v>
      </c>
      <c r="C8077" s="10">
        <v>0.0</v>
      </c>
      <c r="D8077" s="10">
        <v>7.0E7</v>
      </c>
    </row>
    <row r="8078">
      <c r="A8078" s="10">
        <v>0.08076</v>
      </c>
      <c r="B8078" s="10">
        <v>6.99998633E7</v>
      </c>
      <c r="C8078" s="10">
        <v>0.0</v>
      </c>
      <c r="D8078" s="10">
        <v>7.0E7</v>
      </c>
    </row>
    <row r="8079">
      <c r="A8079" s="10">
        <v>0.08077</v>
      </c>
      <c r="B8079" s="10">
        <v>6.99998633E7</v>
      </c>
      <c r="C8079" s="10">
        <v>0.0</v>
      </c>
      <c r="D8079" s="10">
        <v>7.0E7</v>
      </c>
    </row>
    <row r="8080">
      <c r="A8080" s="10">
        <v>0.08078</v>
      </c>
      <c r="B8080" s="10">
        <v>6.99998634E7</v>
      </c>
      <c r="C8080" s="10">
        <v>0.0</v>
      </c>
      <c r="D8080" s="10">
        <v>7.0E7</v>
      </c>
    </row>
    <row r="8081">
      <c r="A8081" s="10">
        <v>0.08079</v>
      </c>
      <c r="B8081" s="10">
        <v>6.99998634E7</v>
      </c>
      <c r="C8081" s="10">
        <v>0.0</v>
      </c>
      <c r="D8081" s="10">
        <v>7.0E7</v>
      </c>
    </row>
    <row r="8082">
      <c r="A8082" s="10">
        <v>0.0808</v>
      </c>
      <c r="B8082" s="10">
        <v>6.99998634E7</v>
      </c>
      <c r="C8082" s="10">
        <v>0.0</v>
      </c>
      <c r="D8082" s="10">
        <v>7.0E7</v>
      </c>
    </row>
    <row r="8083">
      <c r="A8083" s="10">
        <v>0.08081</v>
      </c>
      <c r="B8083" s="10">
        <v>6.99998634E7</v>
      </c>
      <c r="C8083" s="10">
        <v>0.0</v>
      </c>
      <c r="D8083" s="10">
        <v>7.0E7</v>
      </c>
    </row>
    <row r="8084">
      <c r="A8084" s="10">
        <v>0.08082</v>
      </c>
      <c r="B8084" s="10">
        <v>6.99998634E7</v>
      </c>
      <c r="C8084" s="10">
        <v>0.0</v>
      </c>
      <c r="D8084" s="10">
        <v>7.0E7</v>
      </c>
    </row>
    <row r="8085">
      <c r="A8085" s="10">
        <v>0.08083</v>
      </c>
      <c r="B8085" s="10">
        <v>6.99998634E7</v>
      </c>
      <c r="C8085" s="10">
        <v>0.0</v>
      </c>
      <c r="D8085" s="10">
        <v>7.0E7</v>
      </c>
    </row>
    <row r="8086">
      <c r="A8086" s="10">
        <v>0.08084</v>
      </c>
      <c r="B8086" s="10">
        <v>6.99998634E7</v>
      </c>
      <c r="C8086" s="10">
        <v>0.0</v>
      </c>
      <c r="D8086" s="10">
        <v>7.0E7</v>
      </c>
    </row>
    <row r="8087">
      <c r="A8087" s="10">
        <v>0.08085</v>
      </c>
      <c r="B8087" s="10">
        <v>6.99998634E7</v>
      </c>
      <c r="C8087" s="10">
        <v>0.0</v>
      </c>
      <c r="D8087" s="10">
        <v>7.0E7</v>
      </c>
    </row>
    <row r="8088">
      <c r="A8088" s="10">
        <v>0.08086</v>
      </c>
      <c r="B8088" s="10">
        <v>6.99998634E7</v>
      </c>
      <c r="C8088" s="10">
        <v>0.0</v>
      </c>
      <c r="D8088" s="10">
        <v>7.0E7</v>
      </c>
    </row>
    <row r="8089">
      <c r="A8089" s="10">
        <v>0.08087</v>
      </c>
      <c r="B8089" s="10">
        <v>6.99998634E7</v>
      </c>
      <c r="C8089" s="10">
        <v>0.0</v>
      </c>
      <c r="D8089" s="10">
        <v>7.0E7</v>
      </c>
    </row>
    <row r="8090">
      <c r="A8090" s="10">
        <v>0.08088</v>
      </c>
      <c r="B8090" s="10">
        <v>6.99998634E7</v>
      </c>
      <c r="C8090" s="10">
        <v>0.0</v>
      </c>
      <c r="D8090" s="10">
        <v>7.0E7</v>
      </c>
    </row>
    <row r="8091">
      <c r="A8091" s="10">
        <v>0.08089</v>
      </c>
      <c r="B8091" s="10">
        <v>6.99998634E7</v>
      </c>
      <c r="C8091" s="10">
        <v>0.0</v>
      </c>
      <c r="D8091" s="10">
        <v>7.0E7</v>
      </c>
    </row>
    <row r="8092">
      <c r="A8092" s="10">
        <v>0.0809</v>
      </c>
      <c r="B8092" s="10">
        <v>6.99998634E7</v>
      </c>
      <c r="C8092" s="10">
        <v>0.0</v>
      </c>
      <c r="D8092" s="10">
        <v>7.0E7</v>
      </c>
    </row>
    <row r="8093">
      <c r="A8093" s="10">
        <v>0.08091</v>
      </c>
      <c r="B8093" s="10">
        <v>6.99998634E7</v>
      </c>
      <c r="C8093" s="10">
        <v>0.0</v>
      </c>
      <c r="D8093" s="10">
        <v>7.0E7</v>
      </c>
    </row>
    <row r="8094">
      <c r="A8094" s="10">
        <v>0.08092</v>
      </c>
      <c r="B8094" s="10">
        <v>6.99998634E7</v>
      </c>
      <c r="C8094" s="10">
        <v>0.0</v>
      </c>
      <c r="D8094" s="10">
        <v>7.0E7</v>
      </c>
    </row>
    <row r="8095">
      <c r="A8095" s="10">
        <v>0.08093</v>
      </c>
      <c r="B8095" s="10">
        <v>6.99998634E7</v>
      </c>
      <c r="C8095" s="10">
        <v>0.0</v>
      </c>
      <c r="D8095" s="10">
        <v>7.0E7</v>
      </c>
    </row>
    <row r="8096">
      <c r="A8096" s="10">
        <v>0.08094</v>
      </c>
      <c r="B8096" s="10">
        <v>6.99998634E7</v>
      </c>
      <c r="C8096" s="10">
        <v>0.0</v>
      </c>
      <c r="D8096" s="10">
        <v>7.0E7</v>
      </c>
    </row>
    <row r="8097">
      <c r="A8097" s="10">
        <v>0.08095</v>
      </c>
      <c r="B8097" s="10">
        <v>6.99998634E7</v>
      </c>
      <c r="C8097" s="10">
        <v>0.0</v>
      </c>
      <c r="D8097" s="10">
        <v>7.0E7</v>
      </c>
    </row>
    <row r="8098">
      <c r="A8098" s="10">
        <v>0.08096</v>
      </c>
      <c r="B8098" s="10">
        <v>6.99998634E7</v>
      </c>
      <c r="C8098" s="10">
        <v>0.0</v>
      </c>
      <c r="D8098" s="10">
        <v>7.0E7</v>
      </c>
    </row>
    <row r="8099">
      <c r="A8099" s="10">
        <v>0.08097</v>
      </c>
      <c r="B8099" s="10">
        <v>6.99998634E7</v>
      </c>
      <c r="C8099" s="10">
        <v>0.0</v>
      </c>
      <c r="D8099" s="10">
        <v>7.0E7</v>
      </c>
    </row>
    <row r="8100">
      <c r="A8100" s="10">
        <v>0.08098</v>
      </c>
      <c r="B8100" s="10">
        <v>6.99998634E7</v>
      </c>
      <c r="C8100" s="10">
        <v>0.0</v>
      </c>
      <c r="D8100" s="10">
        <v>7.0E7</v>
      </c>
    </row>
    <row r="8101">
      <c r="A8101" s="10">
        <v>0.08099</v>
      </c>
      <c r="B8101" s="10">
        <v>6.99998634E7</v>
      </c>
      <c r="C8101" s="10">
        <v>0.0</v>
      </c>
      <c r="D8101" s="10">
        <v>7.0E7</v>
      </c>
    </row>
    <row r="8102">
      <c r="A8102" s="10">
        <v>0.081</v>
      </c>
      <c r="B8102" s="10">
        <v>6.99998634E7</v>
      </c>
      <c r="C8102" s="10">
        <v>0.0</v>
      </c>
      <c r="D8102" s="10">
        <v>7.0E7</v>
      </c>
    </row>
    <row r="8103">
      <c r="A8103" s="10">
        <v>0.08101</v>
      </c>
      <c r="B8103" s="10">
        <v>6.98620743E7</v>
      </c>
      <c r="C8103" s="10">
        <v>0.0</v>
      </c>
      <c r="D8103" s="10">
        <v>6.93E7</v>
      </c>
    </row>
    <row r="8104">
      <c r="A8104" s="10">
        <v>0.08102</v>
      </c>
      <c r="B8104" s="10">
        <v>6.9747178E7</v>
      </c>
      <c r="C8104" s="10">
        <v>0.0</v>
      </c>
      <c r="D8104" s="10">
        <v>6.86E7</v>
      </c>
    </row>
    <row r="8105">
      <c r="A8105" s="10">
        <v>0.08103</v>
      </c>
      <c r="B8105" s="10">
        <v>6.96559426E7</v>
      </c>
      <c r="C8105" s="10">
        <v>0.0</v>
      </c>
      <c r="D8105" s="10">
        <v>6.79E7</v>
      </c>
    </row>
    <row r="8106">
      <c r="A8106" s="10">
        <v>0.08104</v>
      </c>
      <c r="B8106" s="10">
        <v>6.95871108E7</v>
      </c>
      <c r="C8106" s="10">
        <v>0.0</v>
      </c>
      <c r="D8106" s="10">
        <v>6.72E7</v>
      </c>
    </row>
    <row r="8107">
      <c r="A8107" s="10">
        <v>0.08105</v>
      </c>
      <c r="B8107" s="10">
        <v>6.95365905E7</v>
      </c>
      <c r="C8107" s="10">
        <v>0.0</v>
      </c>
      <c r="D8107" s="10">
        <v>6.65E7</v>
      </c>
    </row>
    <row r="8108">
      <c r="A8108" s="10">
        <v>0.08106</v>
      </c>
      <c r="B8108" s="10">
        <v>6.94951369E7</v>
      </c>
      <c r="C8108" s="10">
        <v>0.0</v>
      </c>
      <c r="D8108" s="10">
        <v>6.58E7</v>
      </c>
    </row>
    <row r="8109">
      <c r="A8109" s="10">
        <v>0.08107</v>
      </c>
      <c r="B8109" s="10">
        <v>6.94562165E7</v>
      </c>
      <c r="C8109" s="10">
        <v>0.0</v>
      </c>
      <c r="D8109" s="10">
        <v>6.51E7</v>
      </c>
    </row>
    <row r="8110">
      <c r="A8110" s="10">
        <v>0.08108</v>
      </c>
      <c r="B8110" s="10">
        <v>6.9435029E7</v>
      </c>
      <c r="C8110" s="10">
        <v>0.0</v>
      </c>
      <c r="D8110" s="10">
        <v>6.44E7</v>
      </c>
    </row>
    <row r="8111">
      <c r="A8111" s="10">
        <v>0.08109</v>
      </c>
      <c r="B8111" s="10">
        <v>6.94138416E7</v>
      </c>
      <c r="C8111" s="10">
        <v>0.0</v>
      </c>
      <c r="D8111" s="10">
        <v>6.37E7</v>
      </c>
    </row>
    <row r="8112">
      <c r="A8112" s="10">
        <v>0.0811</v>
      </c>
      <c r="B8112" s="10">
        <v>6.94002375E7</v>
      </c>
      <c r="C8112" s="10">
        <v>0.0</v>
      </c>
      <c r="D8112" s="10">
        <v>6.3E7</v>
      </c>
    </row>
    <row r="8113">
      <c r="A8113" s="10">
        <v>0.08111</v>
      </c>
      <c r="B8113" s="10">
        <v>6.93911836E7</v>
      </c>
      <c r="C8113" s="10">
        <v>0.0</v>
      </c>
      <c r="D8113" s="10">
        <v>6.23E7</v>
      </c>
    </row>
    <row r="8114">
      <c r="A8114" s="10">
        <v>0.08112</v>
      </c>
      <c r="B8114" s="10">
        <v>6.93821296E7</v>
      </c>
      <c r="C8114" s="10">
        <v>0.0</v>
      </c>
      <c r="D8114" s="10">
        <v>6.16E7</v>
      </c>
    </row>
    <row r="8115">
      <c r="A8115" s="10">
        <v>0.08113</v>
      </c>
      <c r="B8115" s="10">
        <v>6.93730756E7</v>
      </c>
      <c r="C8115" s="10">
        <v>0.0</v>
      </c>
      <c r="D8115" s="10">
        <v>6.09E7</v>
      </c>
    </row>
    <row r="8116">
      <c r="A8116" s="10">
        <v>0.08114</v>
      </c>
      <c r="B8116" s="10">
        <v>6.93640217E7</v>
      </c>
      <c r="C8116" s="10">
        <v>0.0</v>
      </c>
      <c r="D8116" s="10">
        <v>6.02E7</v>
      </c>
    </row>
    <row r="8117">
      <c r="A8117" s="10">
        <v>0.08115</v>
      </c>
      <c r="B8117" s="10">
        <v>6.93583597E7</v>
      </c>
      <c r="C8117" s="10">
        <v>0.0</v>
      </c>
      <c r="D8117" s="10">
        <v>5.95E7</v>
      </c>
    </row>
    <row r="8118">
      <c r="A8118" s="10">
        <v>0.08116</v>
      </c>
      <c r="B8118" s="10">
        <v>6.93547329E7</v>
      </c>
      <c r="C8118" s="10">
        <v>0.0</v>
      </c>
      <c r="D8118" s="10">
        <v>5.88E7</v>
      </c>
    </row>
    <row r="8119">
      <c r="A8119" s="10">
        <v>0.08117</v>
      </c>
      <c r="B8119" s="10">
        <v>6.93511061E7</v>
      </c>
      <c r="C8119" s="10">
        <v>0.0</v>
      </c>
      <c r="D8119" s="10">
        <v>5.81E7</v>
      </c>
    </row>
    <row r="8120">
      <c r="A8120" s="10">
        <v>0.08118</v>
      </c>
      <c r="B8120" s="10">
        <v>6.93474793E7</v>
      </c>
      <c r="C8120" s="10">
        <v>0.0</v>
      </c>
      <c r="D8120" s="10">
        <v>5.74E7</v>
      </c>
    </row>
    <row r="8121">
      <c r="A8121" s="10">
        <v>0.08119</v>
      </c>
      <c r="B8121" s="10">
        <v>6.93438526E7</v>
      </c>
      <c r="C8121" s="10">
        <v>0.0</v>
      </c>
      <c r="D8121" s="10">
        <v>5.67E7</v>
      </c>
    </row>
    <row r="8122">
      <c r="A8122" s="10">
        <v>0.0812</v>
      </c>
      <c r="B8122" s="10">
        <v>6.93366912E7</v>
      </c>
      <c r="C8122" s="10">
        <v>0.0</v>
      </c>
      <c r="D8122" s="10">
        <v>5.6E7</v>
      </c>
    </row>
    <row r="8123">
      <c r="A8123" s="10">
        <v>0.08121</v>
      </c>
      <c r="B8123" s="10">
        <v>6.9327409E7</v>
      </c>
      <c r="C8123" s="10">
        <v>0.0</v>
      </c>
      <c r="D8123" s="10">
        <v>5.53E7</v>
      </c>
    </row>
    <row r="8124">
      <c r="A8124" s="10">
        <v>0.08122</v>
      </c>
      <c r="B8124" s="10">
        <v>6.93181269E7</v>
      </c>
      <c r="C8124" s="10">
        <v>0.0</v>
      </c>
      <c r="D8124" s="10">
        <v>5.46E7</v>
      </c>
    </row>
    <row r="8125">
      <c r="A8125" s="10">
        <v>0.08123</v>
      </c>
      <c r="B8125" s="10">
        <v>6.93088448E7</v>
      </c>
      <c r="C8125" s="10">
        <v>0.0</v>
      </c>
      <c r="D8125" s="10">
        <v>5.39E7</v>
      </c>
    </row>
    <row r="8126">
      <c r="A8126" s="10">
        <v>0.08124</v>
      </c>
      <c r="B8126" s="10">
        <v>6.92995626E7</v>
      </c>
      <c r="C8126" s="10">
        <v>0.0</v>
      </c>
      <c r="D8126" s="10">
        <v>5.32E7</v>
      </c>
    </row>
    <row r="8127">
      <c r="A8127" s="10">
        <v>0.08125</v>
      </c>
      <c r="B8127" s="10">
        <v>6.92902805E7</v>
      </c>
      <c r="C8127" s="10">
        <v>0.0</v>
      </c>
      <c r="D8127" s="10">
        <v>5.25E7</v>
      </c>
    </row>
    <row r="8128">
      <c r="A8128" s="10">
        <v>0.08126</v>
      </c>
      <c r="B8128" s="10">
        <v>6.92809984E7</v>
      </c>
      <c r="C8128" s="10">
        <v>0.0</v>
      </c>
      <c r="D8128" s="10">
        <v>5.18E7</v>
      </c>
    </row>
    <row r="8129">
      <c r="A8129" s="10">
        <v>0.08127</v>
      </c>
      <c r="B8129" s="10">
        <v>6.92717162E7</v>
      </c>
      <c r="C8129" s="10">
        <v>0.0</v>
      </c>
      <c r="D8129" s="10">
        <v>5.11E7</v>
      </c>
    </row>
    <row r="8130">
      <c r="A8130" s="10">
        <v>0.08128</v>
      </c>
      <c r="B8130" s="10">
        <v>6.92624341E7</v>
      </c>
      <c r="C8130" s="10">
        <v>0.0</v>
      </c>
      <c r="D8130" s="10">
        <v>5.04E7</v>
      </c>
    </row>
    <row r="8131">
      <c r="A8131" s="10">
        <v>0.08129</v>
      </c>
      <c r="B8131" s="10">
        <v>6.9253152E7</v>
      </c>
      <c r="C8131" s="10">
        <v>0.0</v>
      </c>
      <c r="D8131" s="10">
        <v>4.97E7</v>
      </c>
    </row>
    <row r="8132">
      <c r="A8132" s="10">
        <v>0.0813</v>
      </c>
      <c r="B8132" s="10">
        <v>6.92340341E7</v>
      </c>
      <c r="C8132" s="10">
        <v>0.0</v>
      </c>
      <c r="D8132" s="10">
        <v>4.9E7</v>
      </c>
    </row>
    <row r="8133">
      <c r="A8133" s="10">
        <v>0.08131</v>
      </c>
      <c r="B8133" s="10">
        <v>6.92090149E7</v>
      </c>
      <c r="C8133" s="10">
        <v>0.0</v>
      </c>
      <c r="D8133" s="10">
        <v>4.83E7</v>
      </c>
    </row>
    <row r="8134">
      <c r="A8134" s="10">
        <v>0.08132</v>
      </c>
      <c r="B8134" s="10">
        <v>6.91839956E7</v>
      </c>
      <c r="C8134" s="10">
        <v>0.0</v>
      </c>
      <c r="D8134" s="10">
        <v>4.76E7</v>
      </c>
    </row>
    <row r="8135">
      <c r="A8135" s="10">
        <v>0.08133</v>
      </c>
      <c r="B8135" s="10">
        <v>6.91589764E7</v>
      </c>
      <c r="C8135" s="10">
        <v>0.0</v>
      </c>
      <c r="D8135" s="10">
        <v>4.69E7</v>
      </c>
    </row>
    <row r="8136">
      <c r="A8136" s="10">
        <v>0.08134</v>
      </c>
      <c r="B8136" s="10">
        <v>6.91339571E7</v>
      </c>
      <c r="C8136" s="10">
        <v>0.0</v>
      </c>
      <c r="D8136" s="10">
        <v>4.62E7</v>
      </c>
    </row>
    <row r="8137">
      <c r="A8137" s="10">
        <v>0.08135</v>
      </c>
      <c r="B8137" s="10">
        <v>6.91089378E7</v>
      </c>
      <c r="C8137" s="10">
        <v>0.0</v>
      </c>
      <c r="D8137" s="10">
        <v>4.55E7</v>
      </c>
    </row>
    <row r="8138">
      <c r="A8138" s="10">
        <v>0.08136</v>
      </c>
      <c r="B8138" s="10">
        <v>6.90839186E7</v>
      </c>
      <c r="C8138" s="10">
        <v>0.0</v>
      </c>
      <c r="D8138" s="10">
        <v>4.48E7</v>
      </c>
    </row>
    <row r="8139">
      <c r="A8139" s="10">
        <v>0.08137</v>
      </c>
      <c r="B8139" s="10">
        <v>6.90588993E7</v>
      </c>
      <c r="C8139" s="10">
        <v>0.0</v>
      </c>
      <c r="D8139" s="10">
        <v>4.41E7</v>
      </c>
    </row>
    <row r="8140">
      <c r="A8140" s="10">
        <v>0.08138</v>
      </c>
      <c r="B8140" s="10">
        <v>6.903388E7</v>
      </c>
      <c r="C8140" s="10">
        <v>0.0</v>
      </c>
      <c r="D8140" s="10">
        <v>4.34E7</v>
      </c>
    </row>
    <row r="8141">
      <c r="A8141" s="10">
        <v>0.08139</v>
      </c>
      <c r="B8141" s="10">
        <v>6.90088608E7</v>
      </c>
      <c r="C8141" s="10">
        <v>0.0</v>
      </c>
      <c r="D8141" s="10">
        <v>4.27E7</v>
      </c>
    </row>
    <row r="8142">
      <c r="A8142" s="10">
        <v>0.0814</v>
      </c>
      <c r="B8142" s="10">
        <v>6.89927713E7</v>
      </c>
      <c r="C8142" s="10">
        <v>0.0</v>
      </c>
      <c r="D8142" s="10">
        <v>4.2E7</v>
      </c>
    </row>
    <row r="8143">
      <c r="A8143" s="10">
        <v>0.08141</v>
      </c>
      <c r="B8143" s="10">
        <v>6.89820398E7</v>
      </c>
      <c r="C8143" s="10">
        <v>0.0</v>
      </c>
      <c r="D8143" s="10">
        <v>4.13E7</v>
      </c>
    </row>
    <row r="8144">
      <c r="A8144" s="10">
        <v>0.08142</v>
      </c>
      <c r="B8144" s="10">
        <v>6.89713082E7</v>
      </c>
      <c r="C8144" s="10">
        <v>0.0</v>
      </c>
      <c r="D8144" s="10">
        <v>4.06E7</v>
      </c>
    </row>
    <row r="8145">
      <c r="A8145" s="10">
        <v>0.08143</v>
      </c>
      <c r="B8145" s="10">
        <v>6.89605767E7</v>
      </c>
      <c r="C8145" s="10">
        <v>0.0</v>
      </c>
      <c r="D8145" s="10">
        <v>3.99E7</v>
      </c>
    </row>
    <row r="8146">
      <c r="A8146" s="10">
        <v>0.08144</v>
      </c>
      <c r="B8146" s="10">
        <v>6.89498451E7</v>
      </c>
      <c r="C8146" s="10">
        <v>0.0</v>
      </c>
      <c r="D8146" s="10">
        <v>3.92E7</v>
      </c>
    </row>
    <row r="8147">
      <c r="A8147" s="10">
        <v>0.08145</v>
      </c>
      <c r="B8147" s="10">
        <v>6.89391135E7</v>
      </c>
      <c r="C8147" s="10">
        <v>0.0</v>
      </c>
      <c r="D8147" s="10">
        <v>3.85E7</v>
      </c>
    </row>
    <row r="8148">
      <c r="A8148" s="10">
        <v>0.08146</v>
      </c>
      <c r="B8148" s="10">
        <v>6.8928382E7</v>
      </c>
      <c r="C8148" s="10">
        <v>0.0</v>
      </c>
      <c r="D8148" s="10">
        <v>3.78E7</v>
      </c>
    </row>
    <row r="8149">
      <c r="A8149" s="10">
        <v>0.08147</v>
      </c>
      <c r="B8149" s="10">
        <v>6.89176504E7</v>
      </c>
      <c r="C8149" s="10">
        <v>0.0</v>
      </c>
      <c r="D8149" s="10">
        <v>3.71E7</v>
      </c>
    </row>
    <row r="8150">
      <c r="A8150" s="10">
        <v>0.08148</v>
      </c>
      <c r="B8150" s="10">
        <v>6.89069189E7</v>
      </c>
      <c r="C8150" s="10">
        <v>0.0</v>
      </c>
      <c r="D8150" s="10">
        <v>3.64E7</v>
      </c>
    </row>
    <row r="8151">
      <c r="A8151" s="10">
        <v>0.08149</v>
      </c>
      <c r="B8151" s="10">
        <v>6.88961873E7</v>
      </c>
      <c r="C8151" s="10">
        <v>0.0</v>
      </c>
      <c r="D8151" s="10">
        <v>3.57E7</v>
      </c>
    </row>
    <row r="8152">
      <c r="A8152" s="10">
        <v>0.0815</v>
      </c>
      <c r="B8152" s="10">
        <v>6.88943697E7</v>
      </c>
      <c r="C8152" s="10">
        <v>0.0</v>
      </c>
      <c r="D8152" s="10">
        <v>3.5E7</v>
      </c>
    </row>
    <row r="8153">
      <c r="A8153" s="10">
        <v>0.08151</v>
      </c>
      <c r="B8153" s="10">
        <v>6.88979004E7</v>
      </c>
      <c r="C8153" s="10">
        <v>0.0</v>
      </c>
      <c r="D8153" s="10">
        <v>3.43E7</v>
      </c>
    </row>
    <row r="8154">
      <c r="A8154" s="10">
        <v>0.08152</v>
      </c>
      <c r="B8154" s="10">
        <v>6.89014312E7</v>
      </c>
      <c r="C8154" s="10">
        <v>0.0</v>
      </c>
      <c r="D8154" s="10">
        <v>3.36E7</v>
      </c>
    </row>
    <row r="8155">
      <c r="A8155" s="10">
        <v>0.08153</v>
      </c>
      <c r="B8155" s="10">
        <v>6.89049619E7</v>
      </c>
      <c r="C8155" s="10">
        <v>0.0</v>
      </c>
      <c r="D8155" s="10">
        <v>3.29E7</v>
      </c>
    </row>
    <row r="8156">
      <c r="A8156" s="10">
        <v>0.08154</v>
      </c>
      <c r="B8156" s="10">
        <v>6.89084927E7</v>
      </c>
      <c r="C8156" s="10">
        <v>0.0</v>
      </c>
      <c r="D8156" s="10">
        <v>3.22E7</v>
      </c>
    </row>
    <row r="8157">
      <c r="A8157" s="10">
        <v>0.08155</v>
      </c>
      <c r="B8157" s="10">
        <v>6.89120234E7</v>
      </c>
      <c r="C8157" s="10">
        <v>0.0</v>
      </c>
      <c r="D8157" s="10">
        <v>3.15E7</v>
      </c>
    </row>
    <row r="8158">
      <c r="A8158" s="10">
        <v>0.08156</v>
      </c>
      <c r="B8158" s="10">
        <v>6.89155542E7</v>
      </c>
      <c r="C8158" s="10">
        <v>0.0</v>
      </c>
      <c r="D8158" s="10">
        <v>3.08E7</v>
      </c>
    </row>
    <row r="8159">
      <c r="A8159" s="10">
        <v>0.08157</v>
      </c>
      <c r="B8159" s="10">
        <v>6.89190849E7</v>
      </c>
      <c r="C8159" s="10">
        <v>0.0</v>
      </c>
      <c r="D8159" s="10">
        <v>3.01E7</v>
      </c>
    </row>
    <row r="8160">
      <c r="A8160" s="10">
        <v>0.08158</v>
      </c>
      <c r="B8160" s="10">
        <v>6.89226157E7</v>
      </c>
      <c r="C8160" s="10">
        <v>0.0</v>
      </c>
      <c r="D8160" s="10">
        <v>2.94E7</v>
      </c>
    </row>
    <row r="8161">
      <c r="A8161" s="10">
        <v>0.08159</v>
      </c>
      <c r="B8161" s="10">
        <v>6.89261465E7</v>
      </c>
      <c r="C8161" s="10">
        <v>0.0</v>
      </c>
      <c r="D8161" s="10">
        <v>2.87E7</v>
      </c>
    </row>
    <row r="8162">
      <c r="A8162" s="10">
        <v>0.0816</v>
      </c>
      <c r="B8162" s="10">
        <v>6.89309763E7</v>
      </c>
      <c r="C8162" s="10">
        <v>0.0</v>
      </c>
      <c r="D8162" s="10">
        <v>2.8E7</v>
      </c>
    </row>
    <row r="8163">
      <c r="A8163" s="10">
        <v>0.08161</v>
      </c>
      <c r="B8163" s="10">
        <v>6.89365856E7</v>
      </c>
      <c r="C8163" s="10">
        <v>0.0</v>
      </c>
      <c r="D8163" s="10">
        <v>2.73E7</v>
      </c>
    </row>
    <row r="8164">
      <c r="A8164" s="10">
        <v>0.08162</v>
      </c>
      <c r="B8164" s="10">
        <v>6.8942195E7</v>
      </c>
      <c r="C8164" s="10">
        <v>0.0</v>
      </c>
      <c r="D8164" s="10">
        <v>2.66E7</v>
      </c>
    </row>
    <row r="8165">
      <c r="A8165" s="10">
        <v>0.08163</v>
      </c>
      <c r="B8165" s="10">
        <v>6.89478043E7</v>
      </c>
      <c r="C8165" s="10">
        <v>0.0</v>
      </c>
      <c r="D8165" s="10">
        <v>2.59E7</v>
      </c>
    </row>
    <row r="8166">
      <c r="A8166" s="10">
        <v>0.08164</v>
      </c>
      <c r="B8166" s="10">
        <v>6.89534136E7</v>
      </c>
      <c r="C8166" s="10">
        <v>0.0</v>
      </c>
      <c r="D8166" s="10">
        <v>2.52E7</v>
      </c>
    </row>
    <row r="8167">
      <c r="A8167" s="10">
        <v>0.08165</v>
      </c>
      <c r="B8167" s="10">
        <v>6.8959023E7</v>
      </c>
      <c r="C8167" s="10">
        <v>0.0</v>
      </c>
      <c r="D8167" s="10">
        <v>2.45E7</v>
      </c>
    </row>
    <row r="8168">
      <c r="A8168" s="10">
        <v>0.08166</v>
      </c>
      <c r="B8168" s="10">
        <v>6.89646323E7</v>
      </c>
      <c r="C8168" s="10">
        <v>0.0</v>
      </c>
      <c r="D8168" s="10">
        <v>2.38E7</v>
      </c>
    </row>
    <row r="8169">
      <c r="A8169" s="10">
        <v>0.08167</v>
      </c>
      <c r="B8169" s="10">
        <v>6.89702416E7</v>
      </c>
      <c r="C8169" s="10">
        <v>0.0</v>
      </c>
      <c r="D8169" s="10">
        <v>2.31E7</v>
      </c>
    </row>
    <row r="8170">
      <c r="A8170" s="10">
        <v>0.08168</v>
      </c>
      <c r="B8170" s="10">
        <v>6.89758509E7</v>
      </c>
      <c r="C8170" s="10">
        <v>0.0</v>
      </c>
      <c r="D8170" s="10">
        <v>2.24E7</v>
      </c>
    </row>
    <row r="8171">
      <c r="A8171" s="10">
        <v>0.08169</v>
      </c>
      <c r="B8171" s="10">
        <v>6.89814603E7</v>
      </c>
      <c r="C8171" s="10">
        <v>0.0</v>
      </c>
      <c r="D8171" s="10">
        <v>2.17E7</v>
      </c>
    </row>
    <row r="8172">
      <c r="A8172" s="10">
        <v>0.0817</v>
      </c>
      <c r="B8172" s="10">
        <v>6.8986812E7</v>
      </c>
      <c r="C8172" s="10">
        <v>0.0</v>
      </c>
      <c r="D8172" s="10">
        <v>2.1E7</v>
      </c>
    </row>
    <row r="8173">
      <c r="A8173" s="10">
        <v>0.08171</v>
      </c>
      <c r="B8173" s="10">
        <v>6.89920091E7</v>
      </c>
      <c r="C8173" s="10">
        <v>0.0</v>
      </c>
      <c r="D8173" s="10">
        <v>2.03E7</v>
      </c>
    </row>
    <row r="8174">
      <c r="A8174" s="10">
        <v>0.08172</v>
      </c>
      <c r="B8174" s="10">
        <v>6.89972062E7</v>
      </c>
      <c r="C8174" s="10">
        <v>0.0</v>
      </c>
      <c r="D8174" s="10">
        <v>1.96E7</v>
      </c>
    </row>
    <row r="8175">
      <c r="A8175" s="10">
        <v>0.08173</v>
      </c>
      <c r="B8175" s="10">
        <v>6.90024033E7</v>
      </c>
      <c r="C8175" s="10">
        <v>0.0</v>
      </c>
      <c r="D8175" s="10">
        <v>1.89E7</v>
      </c>
    </row>
    <row r="8176">
      <c r="A8176" s="10">
        <v>0.08174</v>
      </c>
      <c r="B8176" s="10">
        <v>6.90076005E7</v>
      </c>
      <c r="C8176" s="10">
        <v>0.0</v>
      </c>
      <c r="D8176" s="10">
        <v>1.82E7</v>
      </c>
    </row>
    <row r="8177">
      <c r="A8177" s="10">
        <v>0.08175</v>
      </c>
      <c r="B8177" s="10">
        <v>6.90127976E7</v>
      </c>
      <c r="C8177" s="10">
        <v>0.0</v>
      </c>
      <c r="D8177" s="10">
        <v>1.75E7</v>
      </c>
    </row>
    <row r="8178">
      <c r="A8178" s="10">
        <v>0.08176</v>
      </c>
      <c r="B8178" s="10">
        <v>6.90179947E7</v>
      </c>
      <c r="C8178" s="10">
        <v>0.0</v>
      </c>
      <c r="D8178" s="10">
        <v>1.68E7</v>
      </c>
    </row>
    <row r="8179">
      <c r="A8179" s="10">
        <v>0.08177</v>
      </c>
      <c r="B8179" s="10">
        <v>6.90231918E7</v>
      </c>
      <c r="C8179" s="10">
        <v>0.0</v>
      </c>
      <c r="D8179" s="10">
        <v>1.61E7</v>
      </c>
    </row>
    <row r="8180">
      <c r="A8180" s="10">
        <v>0.08178</v>
      </c>
      <c r="B8180" s="10">
        <v>6.90283889E7</v>
      </c>
      <c r="C8180" s="10">
        <v>0.0</v>
      </c>
      <c r="D8180" s="10">
        <v>1.54E7</v>
      </c>
    </row>
    <row r="8181">
      <c r="A8181" s="10">
        <v>0.08179</v>
      </c>
      <c r="B8181" s="10">
        <v>6.90330508E7</v>
      </c>
      <c r="C8181" s="10">
        <v>0.0</v>
      </c>
      <c r="D8181" s="10">
        <v>1.47E7</v>
      </c>
    </row>
    <row r="8182">
      <c r="A8182" s="10">
        <v>0.0818</v>
      </c>
      <c r="B8182" s="10">
        <v>6.90373914E7</v>
      </c>
      <c r="C8182" s="10">
        <v>0.0</v>
      </c>
      <c r="D8182" s="10">
        <v>1.4E7</v>
      </c>
    </row>
    <row r="8183">
      <c r="A8183" s="10">
        <v>0.08181</v>
      </c>
      <c r="B8183" s="10">
        <v>6.90417321E7</v>
      </c>
      <c r="C8183" s="10">
        <v>0.0</v>
      </c>
      <c r="D8183" s="10">
        <v>1.33E7</v>
      </c>
    </row>
    <row r="8184">
      <c r="A8184" s="10">
        <v>0.08182</v>
      </c>
      <c r="B8184" s="10">
        <v>6.90460728E7</v>
      </c>
      <c r="C8184" s="10">
        <v>0.0</v>
      </c>
      <c r="D8184" s="10">
        <v>1.26E7</v>
      </c>
    </row>
    <row r="8185">
      <c r="A8185" s="10">
        <v>0.08183</v>
      </c>
      <c r="B8185" s="10">
        <v>6.90504134E7</v>
      </c>
      <c r="C8185" s="10">
        <v>0.0</v>
      </c>
      <c r="D8185" s="10">
        <v>1.19E7</v>
      </c>
    </row>
    <row r="8186">
      <c r="A8186" s="10">
        <v>0.08184</v>
      </c>
      <c r="B8186" s="10">
        <v>6.90547541E7</v>
      </c>
      <c r="C8186" s="10">
        <v>0.0</v>
      </c>
      <c r="D8186" s="10">
        <v>1.12E7</v>
      </c>
    </row>
    <row r="8187">
      <c r="A8187" s="10">
        <v>0.08185</v>
      </c>
      <c r="B8187" s="10">
        <v>6.90590948E7</v>
      </c>
      <c r="C8187" s="10">
        <v>0.0</v>
      </c>
      <c r="D8187" s="10">
        <v>1.05E7</v>
      </c>
    </row>
    <row r="8188">
      <c r="A8188" s="10">
        <v>0.08186</v>
      </c>
      <c r="B8188" s="10">
        <v>6.90634354E7</v>
      </c>
      <c r="C8188" s="10">
        <v>0.0</v>
      </c>
      <c r="D8188" s="10">
        <v>9800000.0</v>
      </c>
    </row>
    <row r="8189">
      <c r="A8189" s="10">
        <v>0.08187</v>
      </c>
      <c r="B8189" s="10">
        <v>6.90677761E7</v>
      </c>
      <c r="C8189" s="10">
        <v>0.0</v>
      </c>
      <c r="D8189" s="10">
        <v>9100000.0</v>
      </c>
    </row>
    <row r="8190">
      <c r="A8190" s="10">
        <v>0.08188</v>
      </c>
      <c r="B8190" s="10">
        <v>6.90715445E7</v>
      </c>
      <c r="C8190" s="10">
        <v>0.0</v>
      </c>
      <c r="D8190" s="10">
        <v>8400000.0</v>
      </c>
    </row>
    <row r="8191">
      <c r="A8191" s="10">
        <v>0.08189</v>
      </c>
      <c r="B8191" s="10">
        <v>6.90749696E7</v>
      </c>
      <c r="C8191" s="10">
        <v>0.0</v>
      </c>
      <c r="D8191" s="10">
        <v>7700000.0</v>
      </c>
    </row>
    <row r="8192">
      <c r="A8192" s="10">
        <v>0.0819</v>
      </c>
      <c r="B8192" s="10">
        <v>6.90783948E7</v>
      </c>
      <c r="C8192" s="10">
        <v>0.0</v>
      </c>
      <c r="D8192" s="10">
        <v>7000000.0</v>
      </c>
    </row>
    <row r="8193">
      <c r="A8193" s="10">
        <v>0.08191</v>
      </c>
      <c r="B8193" s="10">
        <v>6.90818199E7</v>
      </c>
      <c r="C8193" s="10">
        <v>0.0</v>
      </c>
      <c r="D8193" s="10">
        <v>6300000.0</v>
      </c>
    </row>
    <row r="8194">
      <c r="A8194" s="10">
        <v>0.08192</v>
      </c>
      <c r="B8194" s="10">
        <v>6.9085245E7</v>
      </c>
      <c r="C8194" s="10">
        <v>0.0</v>
      </c>
      <c r="D8194" s="10">
        <v>5600000.0</v>
      </c>
    </row>
    <row r="8195">
      <c r="A8195" s="10">
        <v>0.08193</v>
      </c>
      <c r="B8195" s="10">
        <v>6.90886701E7</v>
      </c>
      <c r="C8195" s="10">
        <v>0.0</v>
      </c>
      <c r="D8195" s="10">
        <v>4900000.0</v>
      </c>
    </row>
    <row r="8196">
      <c r="A8196" s="10">
        <v>0.08194</v>
      </c>
      <c r="B8196" s="10">
        <v>6.90920952E7</v>
      </c>
      <c r="C8196" s="10">
        <v>0.0</v>
      </c>
      <c r="D8196" s="10">
        <v>4200000.0</v>
      </c>
    </row>
    <row r="8197">
      <c r="A8197" s="10">
        <v>0.08195</v>
      </c>
      <c r="B8197" s="10">
        <v>6.90955203E7</v>
      </c>
      <c r="C8197" s="10">
        <v>0.0</v>
      </c>
      <c r="D8197" s="10">
        <v>3500000.0</v>
      </c>
    </row>
    <row r="8198">
      <c r="A8198" s="10">
        <v>0.08196</v>
      </c>
      <c r="B8198" s="10">
        <v>6.90989454E7</v>
      </c>
      <c r="C8198" s="10">
        <v>0.0</v>
      </c>
      <c r="D8198" s="10">
        <v>2800000.0</v>
      </c>
    </row>
    <row r="8199">
      <c r="A8199" s="10">
        <v>0.08197</v>
      </c>
      <c r="B8199" s="10">
        <v>6.91019312E7</v>
      </c>
      <c r="C8199" s="10">
        <v>0.0</v>
      </c>
      <c r="D8199" s="10">
        <v>2100000.0</v>
      </c>
    </row>
    <row r="8200">
      <c r="A8200" s="10">
        <v>0.08198</v>
      </c>
      <c r="B8200" s="10">
        <v>6.91046533E7</v>
      </c>
      <c r="C8200" s="10">
        <v>0.0</v>
      </c>
      <c r="D8200" s="10">
        <v>1400000.0</v>
      </c>
    </row>
    <row r="8201">
      <c r="A8201" s="10">
        <v>0.08199</v>
      </c>
      <c r="B8201" s="10">
        <v>6.91073755E7</v>
      </c>
      <c r="C8201" s="10">
        <v>0.0</v>
      </c>
      <c r="D8201" s="10">
        <v>700000.0</v>
      </c>
    </row>
    <row r="8202">
      <c r="A8202" s="10">
        <v>0.082</v>
      </c>
      <c r="B8202" s="10">
        <v>6.91100976E7</v>
      </c>
      <c r="C8202" s="10">
        <v>0.0</v>
      </c>
      <c r="D8202" s="10">
        <v>5.99520433E-7</v>
      </c>
    </row>
    <row r="8203">
      <c r="A8203" s="10">
        <v>0.08201</v>
      </c>
      <c r="B8203" s="10">
        <v>6.93688053E7</v>
      </c>
      <c r="C8203" s="10">
        <v>0.0</v>
      </c>
      <c r="D8203" s="10">
        <v>0.0</v>
      </c>
    </row>
    <row r="8204">
      <c r="A8204" s="10">
        <v>0.08202</v>
      </c>
      <c r="B8204" s="10">
        <v>6.95651017E7</v>
      </c>
      <c r="C8204" s="10">
        <v>0.0</v>
      </c>
      <c r="D8204" s="10">
        <v>0.0</v>
      </c>
    </row>
    <row r="8205">
      <c r="A8205" s="10">
        <v>0.08203</v>
      </c>
      <c r="B8205" s="10">
        <v>6.97023007E7</v>
      </c>
      <c r="C8205" s="10">
        <v>0.0</v>
      </c>
      <c r="D8205" s="10">
        <v>0.0</v>
      </c>
    </row>
    <row r="8206">
      <c r="A8206" s="10">
        <v>0.08204</v>
      </c>
      <c r="B8206" s="10">
        <v>6.98031878E7</v>
      </c>
      <c r="C8206" s="10">
        <v>0.0</v>
      </c>
      <c r="D8206" s="10">
        <v>0.0</v>
      </c>
    </row>
    <row r="8207">
      <c r="A8207" s="10">
        <v>0.08205</v>
      </c>
      <c r="B8207" s="10">
        <v>6.9870269E7</v>
      </c>
      <c r="C8207" s="10">
        <v>0.0</v>
      </c>
      <c r="D8207" s="10">
        <v>0.0</v>
      </c>
    </row>
    <row r="8208">
      <c r="A8208" s="10">
        <v>0.08206</v>
      </c>
      <c r="B8208" s="10">
        <v>6.99026477E7</v>
      </c>
      <c r="C8208" s="10">
        <v>0.0</v>
      </c>
      <c r="D8208" s="10">
        <v>0.0</v>
      </c>
    </row>
    <row r="8209">
      <c r="A8209" s="10">
        <v>0.08207</v>
      </c>
      <c r="B8209" s="10">
        <v>6.99350264E7</v>
      </c>
      <c r="C8209" s="10">
        <v>0.0</v>
      </c>
      <c r="D8209" s="10">
        <v>0.0</v>
      </c>
    </row>
    <row r="8210">
      <c r="A8210" s="10">
        <v>0.08208</v>
      </c>
      <c r="B8210" s="10">
        <v>6.99587259E7</v>
      </c>
      <c r="C8210" s="10">
        <v>0.0</v>
      </c>
      <c r="D8210" s="10">
        <v>0.0</v>
      </c>
    </row>
    <row r="8211">
      <c r="A8211" s="10">
        <v>0.08209</v>
      </c>
      <c r="B8211" s="10">
        <v>6.99680553E7</v>
      </c>
      <c r="C8211" s="10">
        <v>0.0</v>
      </c>
      <c r="D8211" s="10">
        <v>0.0</v>
      </c>
    </row>
    <row r="8212">
      <c r="A8212" s="10">
        <v>0.0821</v>
      </c>
      <c r="B8212" s="10">
        <v>6.99773847E7</v>
      </c>
      <c r="C8212" s="10">
        <v>0.0</v>
      </c>
      <c r="D8212" s="10">
        <v>0.0</v>
      </c>
    </row>
    <row r="8213">
      <c r="A8213" s="10">
        <v>0.08211</v>
      </c>
      <c r="B8213" s="10">
        <v>6.9981689E7</v>
      </c>
      <c r="C8213" s="10">
        <v>0.0</v>
      </c>
      <c r="D8213" s="10">
        <v>0.0</v>
      </c>
    </row>
    <row r="8214">
      <c r="A8214" s="10">
        <v>0.08212</v>
      </c>
      <c r="B8214" s="10">
        <v>6.99837055E7</v>
      </c>
      <c r="C8214" s="10">
        <v>0.0</v>
      </c>
      <c r="D8214" s="10">
        <v>0.0</v>
      </c>
    </row>
    <row r="8215">
      <c r="A8215" s="10">
        <v>0.08213</v>
      </c>
      <c r="B8215" s="10">
        <v>6.9985722E7</v>
      </c>
      <c r="C8215" s="10">
        <v>0.0</v>
      </c>
      <c r="D8215" s="10">
        <v>0.0</v>
      </c>
    </row>
    <row r="8216">
      <c r="A8216" s="10">
        <v>0.08214</v>
      </c>
      <c r="B8216" s="10">
        <v>6.99877386E7</v>
      </c>
      <c r="C8216" s="10">
        <v>0.0</v>
      </c>
      <c r="D8216" s="10">
        <v>0.0</v>
      </c>
    </row>
    <row r="8217">
      <c r="A8217" s="10">
        <v>0.08215</v>
      </c>
      <c r="B8217" s="10">
        <v>6.99897551E7</v>
      </c>
      <c r="C8217" s="10">
        <v>0.0</v>
      </c>
      <c r="D8217" s="10">
        <v>0.0</v>
      </c>
    </row>
    <row r="8218">
      <c r="A8218" s="10">
        <v>0.08216</v>
      </c>
      <c r="B8218" s="10">
        <v>6.99911352E7</v>
      </c>
      <c r="C8218" s="10">
        <v>0.0</v>
      </c>
      <c r="D8218" s="10">
        <v>0.0</v>
      </c>
    </row>
    <row r="8219">
      <c r="A8219" s="10">
        <v>0.08217</v>
      </c>
      <c r="B8219" s="10">
        <v>6.99910881E7</v>
      </c>
      <c r="C8219" s="10">
        <v>0.0</v>
      </c>
      <c r="D8219" s="10">
        <v>0.0</v>
      </c>
    </row>
    <row r="8220">
      <c r="A8220" s="10">
        <v>0.08218</v>
      </c>
      <c r="B8220" s="10">
        <v>6.99910409E7</v>
      </c>
      <c r="C8220" s="10">
        <v>0.0</v>
      </c>
      <c r="D8220" s="10">
        <v>0.0</v>
      </c>
    </row>
    <row r="8221">
      <c r="A8221" s="10">
        <v>0.08219</v>
      </c>
      <c r="B8221" s="10">
        <v>6.99909938E7</v>
      </c>
      <c r="C8221" s="10">
        <v>0.0</v>
      </c>
      <c r="D8221" s="10">
        <v>0.0</v>
      </c>
    </row>
    <row r="8222">
      <c r="A8222" s="10">
        <v>0.0822</v>
      </c>
      <c r="B8222" s="10">
        <v>6.99909466E7</v>
      </c>
      <c r="C8222" s="10">
        <v>0.0</v>
      </c>
      <c r="D8222" s="10">
        <v>0.0</v>
      </c>
    </row>
    <row r="8223">
      <c r="A8223" s="10">
        <v>0.08221</v>
      </c>
      <c r="B8223" s="10">
        <v>6.99908994E7</v>
      </c>
      <c r="C8223" s="10">
        <v>0.0</v>
      </c>
      <c r="D8223" s="10">
        <v>0.0</v>
      </c>
    </row>
    <row r="8224">
      <c r="A8224" s="10">
        <v>0.08222</v>
      </c>
      <c r="B8224" s="10">
        <v>6.99909451E7</v>
      </c>
      <c r="C8224" s="10">
        <v>0.0</v>
      </c>
      <c r="D8224" s="10">
        <v>0.0</v>
      </c>
    </row>
    <row r="8225">
      <c r="A8225" s="10">
        <v>0.08223</v>
      </c>
      <c r="B8225" s="10">
        <v>6.99909978E7</v>
      </c>
      <c r="C8225" s="10">
        <v>0.0</v>
      </c>
      <c r="D8225" s="10">
        <v>0.0</v>
      </c>
    </row>
    <row r="8226">
      <c r="A8226" s="10">
        <v>0.08224</v>
      </c>
      <c r="B8226" s="10">
        <v>6.99910505E7</v>
      </c>
      <c r="C8226" s="10">
        <v>0.0</v>
      </c>
      <c r="D8226" s="10">
        <v>0.0</v>
      </c>
    </row>
    <row r="8227">
      <c r="A8227" s="10">
        <v>0.08225</v>
      </c>
      <c r="B8227" s="10">
        <v>6.99911032E7</v>
      </c>
      <c r="C8227" s="10">
        <v>0.0</v>
      </c>
      <c r="D8227" s="10">
        <v>0.0</v>
      </c>
    </row>
    <row r="8228">
      <c r="A8228" s="10">
        <v>0.08226</v>
      </c>
      <c r="B8228" s="10">
        <v>6.99911559E7</v>
      </c>
      <c r="C8228" s="10">
        <v>0.0</v>
      </c>
      <c r="D8228" s="10">
        <v>0.0</v>
      </c>
    </row>
    <row r="8229">
      <c r="A8229" s="10">
        <v>0.08227</v>
      </c>
      <c r="B8229" s="10">
        <v>6.99912086E7</v>
      </c>
      <c r="C8229" s="10">
        <v>0.0</v>
      </c>
      <c r="D8229" s="10">
        <v>0.0</v>
      </c>
    </row>
    <row r="8230">
      <c r="A8230" s="10">
        <v>0.08228</v>
      </c>
      <c r="B8230" s="10">
        <v>6.99912613E7</v>
      </c>
      <c r="C8230" s="10">
        <v>0.0</v>
      </c>
      <c r="D8230" s="10">
        <v>0.0</v>
      </c>
    </row>
    <row r="8231">
      <c r="A8231" s="10">
        <v>0.08229</v>
      </c>
      <c r="B8231" s="10">
        <v>6.9991314E7</v>
      </c>
      <c r="C8231" s="10">
        <v>0.0</v>
      </c>
      <c r="D8231" s="10">
        <v>0.0</v>
      </c>
    </row>
    <row r="8232">
      <c r="A8232" s="10">
        <v>0.0823</v>
      </c>
      <c r="B8232" s="10">
        <v>6.99913667E7</v>
      </c>
      <c r="C8232" s="10">
        <v>0.0</v>
      </c>
      <c r="D8232" s="10">
        <v>0.0</v>
      </c>
    </row>
    <row r="8233">
      <c r="A8233" s="10">
        <v>0.08231</v>
      </c>
      <c r="B8233" s="10">
        <v>6.99914194E7</v>
      </c>
      <c r="C8233" s="10">
        <v>0.0</v>
      </c>
      <c r="D8233" s="10">
        <v>0.0</v>
      </c>
    </row>
    <row r="8234">
      <c r="A8234" s="10">
        <v>0.08232</v>
      </c>
      <c r="B8234" s="10">
        <v>6.999147E7</v>
      </c>
      <c r="C8234" s="10">
        <v>0.0</v>
      </c>
      <c r="D8234" s="10">
        <v>0.0</v>
      </c>
    </row>
    <row r="8235">
      <c r="A8235" s="10">
        <v>0.08233</v>
      </c>
      <c r="B8235" s="10">
        <v>6.99915105E7</v>
      </c>
      <c r="C8235" s="10">
        <v>0.0</v>
      </c>
      <c r="D8235" s="10">
        <v>0.0</v>
      </c>
    </row>
    <row r="8236">
      <c r="A8236" s="10">
        <v>0.08234</v>
      </c>
      <c r="B8236" s="10">
        <v>6.9991551E7</v>
      </c>
      <c r="C8236" s="10">
        <v>0.0</v>
      </c>
      <c r="D8236" s="10">
        <v>0.0</v>
      </c>
    </row>
    <row r="8237">
      <c r="A8237" s="10">
        <v>0.08235</v>
      </c>
      <c r="B8237" s="10">
        <v>6.99915915E7</v>
      </c>
      <c r="C8237" s="10">
        <v>0.0</v>
      </c>
      <c r="D8237" s="10">
        <v>0.0</v>
      </c>
    </row>
    <row r="8238">
      <c r="A8238" s="10">
        <v>0.08236</v>
      </c>
      <c r="B8238" s="10">
        <v>6.9991632E7</v>
      </c>
      <c r="C8238" s="10">
        <v>0.0</v>
      </c>
      <c r="D8238" s="10">
        <v>0.0</v>
      </c>
    </row>
    <row r="8239">
      <c r="A8239" s="10">
        <v>0.08237</v>
      </c>
      <c r="B8239" s="10">
        <v>6.99916726E7</v>
      </c>
      <c r="C8239" s="10">
        <v>0.0</v>
      </c>
      <c r="D8239" s="10">
        <v>0.0</v>
      </c>
    </row>
    <row r="8240">
      <c r="A8240" s="10">
        <v>0.08238</v>
      </c>
      <c r="B8240" s="10">
        <v>6.99917131E7</v>
      </c>
      <c r="C8240" s="10">
        <v>0.0</v>
      </c>
      <c r="D8240" s="10">
        <v>0.0</v>
      </c>
    </row>
    <row r="8241">
      <c r="A8241" s="10">
        <v>0.08239</v>
      </c>
      <c r="B8241" s="10">
        <v>6.99917536E7</v>
      </c>
      <c r="C8241" s="10">
        <v>0.0</v>
      </c>
      <c r="D8241" s="10">
        <v>0.0</v>
      </c>
    </row>
    <row r="8242">
      <c r="A8242" s="10">
        <v>0.0824</v>
      </c>
      <c r="B8242" s="10">
        <v>6.99917941E7</v>
      </c>
      <c r="C8242" s="10">
        <v>0.0</v>
      </c>
      <c r="D8242" s="10">
        <v>0.0</v>
      </c>
    </row>
    <row r="8243">
      <c r="A8243" s="10">
        <v>0.08241</v>
      </c>
      <c r="B8243" s="10">
        <v>6.99918346E7</v>
      </c>
      <c r="C8243" s="10">
        <v>0.0</v>
      </c>
      <c r="D8243" s="10">
        <v>0.0</v>
      </c>
    </row>
    <row r="8244">
      <c r="A8244" s="10">
        <v>0.08242</v>
      </c>
      <c r="B8244" s="10">
        <v>6.99918752E7</v>
      </c>
      <c r="C8244" s="10">
        <v>0.0</v>
      </c>
      <c r="D8244" s="10">
        <v>0.0</v>
      </c>
    </row>
    <row r="8245">
      <c r="A8245" s="10">
        <v>0.08243</v>
      </c>
      <c r="B8245" s="10">
        <v>6.99919157E7</v>
      </c>
      <c r="C8245" s="10">
        <v>0.0</v>
      </c>
      <c r="D8245" s="10">
        <v>0.0</v>
      </c>
    </row>
    <row r="8246">
      <c r="A8246" s="10">
        <v>0.08244</v>
      </c>
      <c r="B8246" s="10">
        <v>6.99919562E7</v>
      </c>
      <c r="C8246" s="10">
        <v>0.0</v>
      </c>
      <c r="D8246" s="10">
        <v>0.0</v>
      </c>
    </row>
    <row r="8247">
      <c r="A8247" s="10">
        <v>0.08245</v>
      </c>
      <c r="B8247" s="10">
        <v>6.99919967E7</v>
      </c>
      <c r="C8247" s="10">
        <v>0.0</v>
      </c>
      <c r="D8247" s="10">
        <v>0.0</v>
      </c>
    </row>
    <row r="8248">
      <c r="A8248" s="10">
        <v>0.08246</v>
      </c>
      <c r="B8248" s="10">
        <v>6.99920373E7</v>
      </c>
      <c r="C8248" s="10">
        <v>0.0</v>
      </c>
      <c r="D8248" s="10">
        <v>0.0</v>
      </c>
    </row>
    <row r="8249">
      <c r="A8249" s="10">
        <v>0.08247</v>
      </c>
      <c r="B8249" s="10">
        <v>6.99920778E7</v>
      </c>
      <c r="C8249" s="10">
        <v>0.0</v>
      </c>
      <c r="D8249" s="10">
        <v>0.0</v>
      </c>
    </row>
    <row r="8250">
      <c r="A8250" s="10">
        <v>0.08248</v>
      </c>
      <c r="B8250" s="10">
        <v>6.99921183E7</v>
      </c>
      <c r="C8250" s="10">
        <v>0.0</v>
      </c>
      <c r="D8250" s="10">
        <v>0.0</v>
      </c>
    </row>
    <row r="8251">
      <c r="A8251" s="10">
        <v>0.08249</v>
      </c>
      <c r="B8251" s="10">
        <v>6.99921588E7</v>
      </c>
      <c r="C8251" s="10">
        <v>0.0</v>
      </c>
      <c r="D8251" s="10">
        <v>0.0</v>
      </c>
    </row>
    <row r="8252">
      <c r="A8252" s="10">
        <v>0.0825</v>
      </c>
      <c r="B8252" s="10">
        <v>6.99921993E7</v>
      </c>
      <c r="C8252" s="10">
        <v>0.0</v>
      </c>
      <c r="D8252" s="10">
        <v>0.0</v>
      </c>
    </row>
    <row r="8253">
      <c r="A8253" s="10">
        <v>0.08251</v>
      </c>
      <c r="B8253" s="10">
        <v>6.99922399E7</v>
      </c>
      <c r="C8253" s="10">
        <v>0.0</v>
      </c>
      <c r="D8253" s="10">
        <v>0.0</v>
      </c>
    </row>
    <row r="8254">
      <c r="A8254" s="10">
        <v>0.08252</v>
      </c>
      <c r="B8254" s="10">
        <v>6.99922804E7</v>
      </c>
      <c r="C8254" s="10">
        <v>0.0</v>
      </c>
      <c r="D8254" s="10">
        <v>0.0</v>
      </c>
    </row>
    <row r="8255">
      <c r="A8255" s="10">
        <v>0.08253</v>
      </c>
      <c r="B8255" s="10">
        <v>6.99923209E7</v>
      </c>
      <c r="C8255" s="10">
        <v>0.0</v>
      </c>
      <c r="D8255" s="10">
        <v>0.0</v>
      </c>
    </row>
    <row r="8256">
      <c r="A8256" s="10">
        <v>0.08254</v>
      </c>
      <c r="B8256" s="10">
        <v>6.99923553E7</v>
      </c>
      <c r="C8256" s="10">
        <v>0.0</v>
      </c>
      <c r="D8256" s="10">
        <v>0.0</v>
      </c>
    </row>
    <row r="8257">
      <c r="A8257" s="10">
        <v>0.08255</v>
      </c>
      <c r="B8257" s="10">
        <v>6.99923865E7</v>
      </c>
      <c r="C8257" s="10">
        <v>0.0</v>
      </c>
      <c r="D8257" s="10">
        <v>0.0</v>
      </c>
    </row>
    <row r="8258">
      <c r="A8258" s="10">
        <v>0.08256</v>
      </c>
      <c r="B8258" s="10">
        <v>6.99924177E7</v>
      </c>
      <c r="C8258" s="10">
        <v>0.0</v>
      </c>
      <c r="D8258" s="10">
        <v>0.0</v>
      </c>
    </row>
    <row r="8259">
      <c r="A8259" s="10">
        <v>0.08257</v>
      </c>
      <c r="B8259" s="10">
        <v>6.9992449E7</v>
      </c>
      <c r="C8259" s="10">
        <v>0.0</v>
      </c>
      <c r="D8259" s="10">
        <v>0.0</v>
      </c>
    </row>
    <row r="8260">
      <c r="A8260" s="10">
        <v>0.08258</v>
      </c>
      <c r="B8260" s="10">
        <v>6.99924802E7</v>
      </c>
      <c r="C8260" s="10">
        <v>0.0</v>
      </c>
      <c r="D8260" s="10">
        <v>0.0</v>
      </c>
    </row>
    <row r="8261">
      <c r="A8261" s="10">
        <v>0.08259</v>
      </c>
      <c r="B8261" s="10">
        <v>6.99925114E7</v>
      </c>
      <c r="C8261" s="10">
        <v>0.0</v>
      </c>
      <c r="D8261" s="10">
        <v>0.0</v>
      </c>
    </row>
    <row r="8262">
      <c r="A8262" s="10">
        <v>0.0826</v>
      </c>
      <c r="B8262" s="10">
        <v>6.99925426E7</v>
      </c>
      <c r="C8262" s="10">
        <v>0.0</v>
      </c>
      <c r="D8262" s="10">
        <v>0.0</v>
      </c>
    </row>
    <row r="8263">
      <c r="A8263" s="10">
        <v>0.08261</v>
      </c>
      <c r="B8263" s="10">
        <v>6.99925738E7</v>
      </c>
      <c r="C8263" s="10">
        <v>0.0</v>
      </c>
      <c r="D8263" s="10">
        <v>0.0</v>
      </c>
    </row>
    <row r="8264">
      <c r="A8264" s="10">
        <v>0.08262</v>
      </c>
      <c r="B8264" s="10">
        <v>6.9992605E7</v>
      </c>
      <c r="C8264" s="10">
        <v>0.0</v>
      </c>
      <c r="D8264" s="10">
        <v>0.0</v>
      </c>
    </row>
    <row r="8265">
      <c r="A8265" s="10">
        <v>0.08263</v>
      </c>
      <c r="B8265" s="10">
        <v>6.99926363E7</v>
      </c>
      <c r="C8265" s="10">
        <v>0.0</v>
      </c>
      <c r="D8265" s="10">
        <v>0.0</v>
      </c>
    </row>
    <row r="8266">
      <c r="A8266" s="10">
        <v>0.08264</v>
      </c>
      <c r="B8266" s="10">
        <v>6.99926675E7</v>
      </c>
      <c r="C8266" s="10">
        <v>0.0</v>
      </c>
      <c r="D8266" s="10">
        <v>0.0</v>
      </c>
    </row>
    <row r="8267">
      <c r="A8267" s="10">
        <v>0.08265</v>
      </c>
      <c r="B8267" s="10">
        <v>6.99926987E7</v>
      </c>
      <c r="C8267" s="10">
        <v>0.0</v>
      </c>
      <c r="D8267" s="10">
        <v>0.0</v>
      </c>
    </row>
    <row r="8268">
      <c r="A8268" s="10">
        <v>0.08266</v>
      </c>
      <c r="B8268" s="10">
        <v>6.99927299E7</v>
      </c>
      <c r="C8268" s="10">
        <v>0.0</v>
      </c>
      <c r="D8268" s="10">
        <v>0.0</v>
      </c>
    </row>
    <row r="8269">
      <c r="A8269" s="10">
        <v>0.08267</v>
      </c>
      <c r="B8269" s="10">
        <v>6.99927611E7</v>
      </c>
      <c r="C8269" s="10">
        <v>0.0</v>
      </c>
      <c r="D8269" s="10">
        <v>0.0</v>
      </c>
    </row>
    <row r="8270">
      <c r="A8270" s="10">
        <v>0.08268</v>
      </c>
      <c r="B8270" s="10">
        <v>6.99927923E7</v>
      </c>
      <c r="C8270" s="10">
        <v>0.0</v>
      </c>
      <c r="D8270" s="10">
        <v>0.0</v>
      </c>
    </row>
    <row r="8271">
      <c r="A8271" s="10">
        <v>0.08269</v>
      </c>
      <c r="B8271" s="10">
        <v>6.99928236E7</v>
      </c>
      <c r="C8271" s="10">
        <v>0.0</v>
      </c>
      <c r="D8271" s="10">
        <v>0.0</v>
      </c>
    </row>
    <row r="8272">
      <c r="A8272" s="10">
        <v>0.0827</v>
      </c>
      <c r="B8272" s="10">
        <v>6.99928548E7</v>
      </c>
      <c r="C8272" s="10">
        <v>0.0</v>
      </c>
      <c r="D8272" s="10">
        <v>0.0</v>
      </c>
    </row>
    <row r="8273">
      <c r="A8273" s="10">
        <v>0.08271</v>
      </c>
      <c r="B8273" s="10">
        <v>6.9992886E7</v>
      </c>
      <c r="C8273" s="10">
        <v>0.0</v>
      </c>
      <c r="D8273" s="10">
        <v>0.0</v>
      </c>
    </row>
    <row r="8274">
      <c r="A8274" s="10">
        <v>0.08272</v>
      </c>
      <c r="B8274" s="10">
        <v>6.99929172E7</v>
      </c>
      <c r="C8274" s="10">
        <v>0.0</v>
      </c>
      <c r="D8274" s="10">
        <v>0.0</v>
      </c>
    </row>
    <row r="8275">
      <c r="A8275" s="10">
        <v>0.08273</v>
      </c>
      <c r="B8275" s="10">
        <v>6.99929484E7</v>
      </c>
      <c r="C8275" s="10">
        <v>0.0</v>
      </c>
      <c r="D8275" s="10">
        <v>0.0</v>
      </c>
    </row>
    <row r="8276">
      <c r="A8276" s="10">
        <v>0.08274</v>
      </c>
      <c r="B8276" s="10">
        <v>6.99929796E7</v>
      </c>
      <c r="C8276" s="10">
        <v>0.0</v>
      </c>
      <c r="D8276" s="10">
        <v>0.0</v>
      </c>
    </row>
    <row r="8277">
      <c r="A8277" s="10">
        <v>0.08275</v>
      </c>
      <c r="B8277" s="10">
        <v>6.99930109E7</v>
      </c>
      <c r="C8277" s="10">
        <v>0.0</v>
      </c>
      <c r="D8277" s="10">
        <v>0.0</v>
      </c>
    </row>
    <row r="8278">
      <c r="A8278" s="10">
        <v>0.08276</v>
      </c>
      <c r="B8278" s="10">
        <v>6.99930421E7</v>
      </c>
      <c r="C8278" s="10">
        <v>0.0</v>
      </c>
      <c r="D8278" s="10">
        <v>0.0</v>
      </c>
    </row>
    <row r="8279">
      <c r="A8279" s="10">
        <v>0.08277</v>
      </c>
      <c r="B8279" s="10">
        <v>6.99930733E7</v>
      </c>
      <c r="C8279" s="10">
        <v>0.0</v>
      </c>
      <c r="D8279" s="10">
        <v>0.0</v>
      </c>
    </row>
    <row r="8280">
      <c r="A8280" s="10">
        <v>0.08278</v>
      </c>
      <c r="B8280" s="10">
        <v>6.99931045E7</v>
      </c>
      <c r="C8280" s="10">
        <v>0.0</v>
      </c>
      <c r="D8280" s="10">
        <v>0.0</v>
      </c>
    </row>
    <row r="8281">
      <c r="A8281" s="10">
        <v>0.08279</v>
      </c>
      <c r="B8281" s="10">
        <v>6.99931357E7</v>
      </c>
      <c r="C8281" s="10">
        <v>0.0</v>
      </c>
      <c r="D8281" s="10">
        <v>0.0</v>
      </c>
    </row>
    <row r="8282">
      <c r="A8282" s="10">
        <v>0.0828</v>
      </c>
      <c r="B8282" s="10">
        <v>6.99931669E7</v>
      </c>
      <c r="C8282" s="10">
        <v>0.0</v>
      </c>
      <c r="D8282" s="10">
        <v>0.0</v>
      </c>
    </row>
    <row r="8283">
      <c r="A8283" s="10">
        <v>0.08281</v>
      </c>
      <c r="B8283" s="10">
        <v>6.99931982E7</v>
      </c>
      <c r="C8283" s="10">
        <v>0.0</v>
      </c>
      <c r="D8283" s="10">
        <v>0.0</v>
      </c>
    </row>
    <row r="8284">
      <c r="A8284" s="10">
        <v>0.08282</v>
      </c>
      <c r="B8284" s="10">
        <v>6.99932294E7</v>
      </c>
      <c r="C8284" s="10">
        <v>0.0</v>
      </c>
      <c r="D8284" s="10">
        <v>0.0</v>
      </c>
    </row>
    <row r="8285">
      <c r="A8285" s="10">
        <v>0.08283</v>
      </c>
      <c r="B8285" s="10">
        <v>6.99932606E7</v>
      </c>
      <c r="C8285" s="10">
        <v>0.0</v>
      </c>
      <c r="D8285" s="10">
        <v>0.0</v>
      </c>
    </row>
    <row r="8286">
      <c r="A8286" s="10">
        <v>0.08284</v>
      </c>
      <c r="B8286" s="10">
        <v>6.99932918E7</v>
      </c>
      <c r="C8286" s="10">
        <v>0.0</v>
      </c>
      <c r="D8286" s="10">
        <v>0.0</v>
      </c>
    </row>
    <row r="8287">
      <c r="A8287" s="10">
        <v>0.08285</v>
      </c>
      <c r="B8287" s="10">
        <v>6.9993323E7</v>
      </c>
      <c r="C8287" s="10">
        <v>0.0</v>
      </c>
      <c r="D8287" s="10">
        <v>0.0</v>
      </c>
    </row>
    <row r="8288">
      <c r="A8288" s="10">
        <v>0.08286</v>
      </c>
      <c r="B8288" s="10">
        <v>6.99933542E7</v>
      </c>
      <c r="C8288" s="10">
        <v>0.0</v>
      </c>
      <c r="D8288" s="10">
        <v>0.0</v>
      </c>
    </row>
    <row r="8289">
      <c r="A8289" s="10">
        <v>0.08287</v>
      </c>
      <c r="B8289" s="10">
        <v>6.99933855E7</v>
      </c>
      <c r="C8289" s="10">
        <v>0.0</v>
      </c>
      <c r="D8289" s="10">
        <v>0.0</v>
      </c>
    </row>
    <row r="8290">
      <c r="A8290" s="10">
        <v>0.08288</v>
      </c>
      <c r="B8290" s="10">
        <v>6.99934167E7</v>
      </c>
      <c r="C8290" s="10">
        <v>0.0</v>
      </c>
      <c r="D8290" s="10">
        <v>0.0</v>
      </c>
    </row>
    <row r="8291">
      <c r="A8291" s="10">
        <v>0.08289</v>
      </c>
      <c r="B8291" s="10">
        <v>6.99934479E7</v>
      </c>
      <c r="C8291" s="10">
        <v>0.0</v>
      </c>
      <c r="D8291" s="10">
        <v>0.0</v>
      </c>
    </row>
    <row r="8292">
      <c r="A8292" s="10">
        <v>0.0829</v>
      </c>
      <c r="B8292" s="10">
        <v>6.99934791E7</v>
      </c>
      <c r="C8292" s="10">
        <v>0.0</v>
      </c>
      <c r="D8292" s="10">
        <v>0.0</v>
      </c>
    </row>
    <row r="8293">
      <c r="A8293" s="10">
        <v>0.08291</v>
      </c>
      <c r="B8293" s="10">
        <v>6.99935103E7</v>
      </c>
      <c r="C8293" s="10">
        <v>0.0</v>
      </c>
      <c r="D8293" s="10">
        <v>0.0</v>
      </c>
    </row>
    <row r="8294">
      <c r="A8294" s="10">
        <v>0.08292</v>
      </c>
      <c r="B8294" s="10">
        <v>6.99935416E7</v>
      </c>
      <c r="C8294" s="10">
        <v>0.0</v>
      </c>
      <c r="D8294" s="10">
        <v>0.0</v>
      </c>
    </row>
    <row r="8295">
      <c r="A8295" s="10">
        <v>0.08293</v>
      </c>
      <c r="B8295" s="10">
        <v>6.99935728E7</v>
      </c>
      <c r="C8295" s="10">
        <v>0.0</v>
      </c>
      <c r="D8295" s="10">
        <v>0.0</v>
      </c>
    </row>
    <row r="8296">
      <c r="A8296" s="10">
        <v>0.08294</v>
      </c>
      <c r="B8296" s="10">
        <v>6.9993604E7</v>
      </c>
      <c r="C8296" s="10">
        <v>0.0</v>
      </c>
      <c r="D8296" s="10">
        <v>0.0</v>
      </c>
    </row>
    <row r="8297">
      <c r="A8297" s="10">
        <v>0.08295</v>
      </c>
      <c r="B8297" s="10">
        <v>6.99936352E7</v>
      </c>
      <c r="C8297" s="10">
        <v>0.0</v>
      </c>
      <c r="D8297" s="10">
        <v>0.0</v>
      </c>
    </row>
    <row r="8298">
      <c r="A8298" s="10">
        <v>0.08296</v>
      </c>
      <c r="B8298" s="10">
        <v>6.99936664E7</v>
      </c>
      <c r="C8298" s="10">
        <v>0.0</v>
      </c>
      <c r="D8298" s="10">
        <v>0.0</v>
      </c>
    </row>
    <row r="8299">
      <c r="A8299" s="10">
        <v>0.08297</v>
      </c>
      <c r="B8299" s="10">
        <v>6.99936899E7</v>
      </c>
      <c r="C8299" s="10">
        <v>0.0</v>
      </c>
      <c r="D8299" s="10">
        <v>0.0</v>
      </c>
    </row>
    <row r="8300">
      <c r="A8300" s="10">
        <v>0.08298</v>
      </c>
      <c r="B8300" s="10">
        <v>6.99937089E7</v>
      </c>
      <c r="C8300" s="10">
        <v>0.0</v>
      </c>
      <c r="D8300" s="10">
        <v>0.0</v>
      </c>
    </row>
    <row r="8301">
      <c r="A8301" s="10">
        <v>0.08299</v>
      </c>
      <c r="B8301" s="10">
        <v>6.99937278E7</v>
      </c>
      <c r="C8301" s="10">
        <v>0.0</v>
      </c>
      <c r="D8301" s="10">
        <v>0.0</v>
      </c>
    </row>
    <row r="8302">
      <c r="A8302" s="10">
        <v>0.083</v>
      </c>
      <c r="B8302" s="10">
        <v>6.99937467E7</v>
      </c>
      <c r="C8302" s="10">
        <v>0.0</v>
      </c>
      <c r="D8302" s="10">
        <v>0.0</v>
      </c>
    </row>
    <row r="8303">
      <c r="A8303" s="10">
        <v>0.08301</v>
      </c>
      <c r="B8303" s="10">
        <v>6.99937657E7</v>
      </c>
      <c r="C8303" s="10">
        <v>0.0</v>
      </c>
      <c r="D8303" s="10">
        <v>0.0</v>
      </c>
    </row>
    <row r="8304">
      <c r="A8304" s="10">
        <v>0.08302</v>
      </c>
      <c r="B8304" s="10">
        <v>6.99937846E7</v>
      </c>
      <c r="C8304" s="10">
        <v>0.0</v>
      </c>
      <c r="D8304" s="10">
        <v>0.0</v>
      </c>
    </row>
    <row r="8305">
      <c r="A8305" s="10">
        <v>0.08303</v>
      </c>
      <c r="B8305" s="10">
        <v>6.99938035E7</v>
      </c>
      <c r="C8305" s="10">
        <v>0.0</v>
      </c>
      <c r="D8305" s="10">
        <v>0.0</v>
      </c>
    </row>
    <row r="8306">
      <c r="A8306" s="10">
        <v>0.08304</v>
      </c>
      <c r="B8306" s="10">
        <v>6.99938225E7</v>
      </c>
      <c r="C8306" s="10">
        <v>0.0</v>
      </c>
      <c r="D8306" s="10">
        <v>0.0</v>
      </c>
    </row>
    <row r="8307">
      <c r="A8307" s="10">
        <v>0.08305</v>
      </c>
      <c r="B8307" s="10">
        <v>6.99938414E7</v>
      </c>
      <c r="C8307" s="10">
        <v>0.0</v>
      </c>
      <c r="D8307" s="10">
        <v>0.0</v>
      </c>
    </row>
    <row r="8308">
      <c r="A8308" s="10">
        <v>0.08306</v>
      </c>
      <c r="B8308" s="10">
        <v>6.99938603E7</v>
      </c>
      <c r="C8308" s="10">
        <v>0.0</v>
      </c>
      <c r="D8308" s="10">
        <v>0.0</v>
      </c>
    </row>
    <row r="8309">
      <c r="A8309" s="10">
        <v>0.08307</v>
      </c>
      <c r="B8309" s="10">
        <v>6.99938793E7</v>
      </c>
      <c r="C8309" s="10">
        <v>0.0</v>
      </c>
      <c r="D8309" s="10">
        <v>0.0</v>
      </c>
    </row>
    <row r="8310">
      <c r="A8310" s="10">
        <v>0.08308</v>
      </c>
      <c r="B8310" s="10">
        <v>6.99938982E7</v>
      </c>
      <c r="C8310" s="10">
        <v>0.0</v>
      </c>
      <c r="D8310" s="10">
        <v>0.0</v>
      </c>
    </row>
    <row r="8311">
      <c r="A8311" s="10">
        <v>0.08309</v>
      </c>
      <c r="B8311" s="10">
        <v>6.99939171E7</v>
      </c>
      <c r="C8311" s="10">
        <v>0.0</v>
      </c>
      <c r="D8311" s="10">
        <v>0.0</v>
      </c>
    </row>
    <row r="8312">
      <c r="A8312" s="10">
        <v>0.0831</v>
      </c>
      <c r="B8312" s="10">
        <v>6.99939361E7</v>
      </c>
      <c r="C8312" s="10">
        <v>0.0</v>
      </c>
      <c r="D8312" s="10">
        <v>0.0</v>
      </c>
    </row>
    <row r="8313">
      <c r="A8313" s="10">
        <v>0.08311</v>
      </c>
      <c r="B8313" s="10">
        <v>6.9993955E7</v>
      </c>
      <c r="C8313" s="10">
        <v>0.0</v>
      </c>
      <c r="D8313" s="10">
        <v>0.0</v>
      </c>
    </row>
    <row r="8314">
      <c r="A8314" s="10">
        <v>0.08312</v>
      </c>
      <c r="B8314" s="10">
        <v>6.99939739E7</v>
      </c>
      <c r="C8314" s="10">
        <v>0.0</v>
      </c>
      <c r="D8314" s="10">
        <v>0.0</v>
      </c>
    </row>
    <row r="8315">
      <c r="A8315" s="10">
        <v>0.08313</v>
      </c>
      <c r="B8315" s="10">
        <v>6.99939929E7</v>
      </c>
      <c r="C8315" s="10">
        <v>0.0</v>
      </c>
      <c r="D8315" s="10">
        <v>0.0</v>
      </c>
    </row>
    <row r="8316">
      <c r="A8316" s="10">
        <v>0.08314</v>
      </c>
      <c r="B8316" s="10">
        <v>6.99940118E7</v>
      </c>
      <c r="C8316" s="10">
        <v>0.0</v>
      </c>
      <c r="D8316" s="10">
        <v>0.0</v>
      </c>
    </row>
    <row r="8317">
      <c r="A8317" s="10">
        <v>0.08315</v>
      </c>
      <c r="B8317" s="10">
        <v>6.99940307E7</v>
      </c>
      <c r="C8317" s="10">
        <v>0.0</v>
      </c>
      <c r="D8317" s="10">
        <v>0.0</v>
      </c>
    </row>
    <row r="8318">
      <c r="A8318" s="10">
        <v>0.08316</v>
      </c>
      <c r="B8318" s="10">
        <v>6.99940497E7</v>
      </c>
      <c r="C8318" s="10">
        <v>0.0</v>
      </c>
      <c r="D8318" s="10">
        <v>0.0</v>
      </c>
    </row>
    <row r="8319">
      <c r="A8319" s="10">
        <v>0.08317</v>
      </c>
      <c r="B8319" s="10">
        <v>6.99940686E7</v>
      </c>
      <c r="C8319" s="10">
        <v>0.0</v>
      </c>
      <c r="D8319" s="10">
        <v>0.0</v>
      </c>
    </row>
    <row r="8320">
      <c r="A8320" s="10">
        <v>0.08318</v>
      </c>
      <c r="B8320" s="10">
        <v>6.99940875E7</v>
      </c>
      <c r="C8320" s="10">
        <v>0.0</v>
      </c>
      <c r="D8320" s="10">
        <v>0.0</v>
      </c>
    </row>
    <row r="8321">
      <c r="A8321" s="10">
        <v>0.08319</v>
      </c>
      <c r="B8321" s="10">
        <v>6.99941065E7</v>
      </c>
      <c r="C8321" s="10">
        <v>0.0</v>
      </c>
      <c r="D8321" s="10">
        <v>0.0</v>
      </c>
    </row>
    <row r="8322">
      <c r="A8322" s="10">
        <v>0.0832</v>
      </c>
      <c r="B8322" s="10">
        <v>6.99941254E7</v>
      </c>
      <c r="C8322" s="10">
        <v>0.0</v>
      </c>
      <c r="D8322" s="10">
        <v>0.0</v>
      </c>
    </row>
    <row r="8323">
      <c r="A8323" s="10">
        <v>0.08321</v>
      </c>
      <c r="B8323" s="10">
        <v>6.99941443E7</v>
      </c>
      <c r="C8323" s="10">
        <v>0.0</v>
      </c>
      <c r="D8323" s="10">
        <v>0.0</v>
      </c>
    </row>
    <row r="8324">
      <c r="A8324" s="10">
        <v>0.08322</v>
      </c>
      <c r="B8324" s="10">
        <v>6.99941633E7</v>
      </c>
      <c r="C8324" s="10">
        <v>0.0</v>
      </c>
      <c r="D8324" s="10">
        <v>0.0</v>
      </c>
    </row>
    <row r="8325">
      <c r="A8325" s="10">
        <v>0.08323</v>
      </c>
      <c r="B8325" s="10">
        <v>6.99941822E7</v>
      </c>
      <c r="C8325" s="10">
        <v>0.0</v>
      </c>
      <c r="D8325" s="10">
        <v>0.0</v>
      </c>
    </row>
    <row r="8326">
      <c r="A8326" s="10">
        <v>0.08324</v>
      </c>
      <c r="B8326" s="10">
        <v>6.99942011E7</v>
      </c>
      <c r="C8326" s="10">
        <v>0.0</v>
      </c>
      <c r="D8326" s="10">
        <v>0.0</v>
      </c>
    </row>
    <row r="8327">
      <c r="A8327" s="10">
        <v>0.08325</v>
      </c>
      <c r="B8327" s="10">
        <v>6.99942201E7</v>
      </c>
      <c r="C8327" s="10">
        <v>0.0</v>
      </c>
      <c r="D8327" s="10">
        <v>0.0</v>
      </c>
    </row>
    <row r="8328">
      <c r="A8328" s="10">
        <v>0.08326</v>
      </c>
      <c r="B8328" s="10">
        <v>6.9994239E7</v>
      </c>
      <c r="C8328" s="10">
        <v>0.0</v>
      </c>
      <c r="D8328" s="10">
        <v>0.0</v>
      </c>
    </row>
    <row r="8329">
      <c r="A8329" s="10">
        <v>0.08327</v>
      </c>
      <c r="B8329" s="10">
        <v>6.99942579E7</v>
      </c>
      <c r="C8329" s="10">
        <v>0.0</v>
      </c>
      <c r="D8329" s="10">
        <v>0.0</v>
      </c>
    </row>
    <row r="8330">
      <c r="A8330" s="10">
        <v>0.08328</v>
      </c>
      <c r="B8330" s="10">
        <v>6.99942769E7</v>
      </c>
      <c r="C8330" s="10">
        <v>0.0</v>
      </c>
      <c r="D8330" s="10">
        <v>0.0</v>
      </c>
    </row>
    <row r="8331">
      <c r="A8331" s="10">
        <v>0.08329</v>
      </c>
      <c r="B8331" s="10">
        <v>6.99942958E7</v>
      </c>
      <c r="C8331" s="10">
        <v>0.0</v>
      </c>
      <c r="D8331" s="10">
        <v>0.0</v>
      </c>
    </row>
    <row r="8332">
      <c r="A8332" s="10">
        <v>0.0833</v>
      </c>
      <c r="B8332" s="10">
        <v>6.99943147E7</v>
      </c>
      <c r="C8332" s="10">
        <v>0.0</v>
      </c>
      <c r="D8332" s="10">
        <v>0.0</v>
      </c>
    </row>
    <row r="8333">
      <c r="A8333" s="10">
        <v>0.08331</v>
      </c>
      <c r="B8333" s="10">
        <v>6.99943337E7</v>
      </c>
      <c r="C8333" s="10">
        <v>0.0</v>
      </c>
      <c r="D8333" s="10">
        <v>0.0</v>
      </c>
    </row>
    <row r="8334">
      <c r="A8334" s="10">
        <v>0.08332</v>
      </c>
      <c r="B8334" s="10">
        <v>6.99943526E7</v>
      </c>
      <c r="C8334" s="10">
        <v>0.0</v>
      </c>
      <c r="D8334" s="10">
        <v>0.0</v>
      </c>
    </row>
    <row r="8335">
      <c r="A8335" s="10">
        <v>0.08333</v>
      </c>
      <c r="B8335" s="10">
        <v>6.99943715E7</v>
      </c>
      <c r="C8335" s="10">
        <v>0.0</v>
      </c>
      <c r="D8335" s="10">
        <v>0.0</v>
      </c>
    </row>
    <row r="8336">
      <c r="A8336" s="10">
        <v>0.08334</v>
      </c>
      <c r="B8336" s="10">
        <v>6.99943905E7</v>
      </c>
      <c r="C8336" s="10">
        <v>0.0</v>
      </c>
      <c r="D8336" s="10">
        <v>0.0</v>
      </c>
    </row>
    <row r="8337">
      <c r="A8337" s="10">
        <v>0.08335</v>
      </c>
      <c r="B8337" s="10">
        <v>6.99944094E7</v>
      </c>
      <c r="C8337" s="10">
        <v>0.0</v>
      </c>
      <c r="D8337" s="10">
        <v>0.0</v>
      </c>
    </row>
    <row r="8338">
      <c r="A8338" s="10">
        <v>0.08336</v>
      </c>
      <c r="B8338" s="10">
        <v>6.99944283E7</v>
      </c>
      <c r="C8338" s="10">
        <v>0.0</v>
      </c>
      <c r="D8338" s="10">
        <v>0.0</v>
      </c>
    </row>
    <row r="8339">
      <c r="A8339" s="10">
        <v>0.08337</v>
      </c>
      <c r="B8339" s="10">
        <v>6.99944473E7</v>
      </c>
      <c r="C8339" s="10">
        <v>0.0</v>
      </c>
      <c r="D8339" s="10">
        <v>0.0</v>
      </c>
    </row>
    <row r="8340">
      <c r="A8340" s="10">
        <v>0.08338</v>
      </c>
      <c r="B8340" s="10">
        <v>6.99944662E7</v>
      </c>
      <c r="C8340" s="10">
        <v>0.0</v>
      </c>
      <c r="D8340" s="10">
        <v>0.0</v>
      </c>
    </row>
    <row r="8341">
      <c r="A8341" s="10">
        <v>0.08339</v>
      </c>
      <c r="B8341" s="10">
        <v>6.99944851E7</v>
      </c>
      <c r="C8341" s="10">
        <v>0.0</v>
      </c>
      <c r="D8341" s="10">
        <v>0.0</v>
      </c>
    </row>
    <row r="8342">
      <c r="A8342" s="10">
        <v>0.0834</v>
      </c>
      <c r="B8342" s="10">
        <v>6.9994504E7</v>
      </c>
      <c r="C8342" s="10">
        <v>0.0</v>
      </c>
      <c r="D8342" s="10">
        <v>0.0</v>
      </c>
    </row>
    <row r="8343">
      <c r="A8343" s="10">
        <v>0.08341</v>
      </c>
      <c r="B8343" s="10">
        <v>6.9994523E7</v>
      </c>
      <c r="C8343" s="10">
        <v>0.0</v>
      </c>
      <c r="D8343" s="10">
        <v>0.0</v>
      </c>
    </row>
    <row r="8344">
      <c r="A8344" s="10">
        <v>0.08342</v>
      </c>
      <c r="B8344" s="10">
        <v>6.99945419E7</v>
      </c>
      <c r="C8344" s="10">
        <v>0.0</v>
      </c>
      <c r="D8344" s="10">
        <v>0.0</v>
      </c>
    </row>
    <row r="8345">
      <c r="A8345" s="10">
        <v>0.08343</v>
      </c>
      <c r="B8345" s="10">
        <v>6.99945608E7</v>
      </c>
      <c r="C8345" s="10">
        <v>0.0</v>
      </c>
      <c r="D8345" s="10">
        <v>0.0</v>
      </c>
    </row>
    <row r="8346">
      <c r="A8346" s="10">
        <v>0.08344</v>
      </c>
      <c r="B8346" s="10">
        <v>6.99945798E7</v>
      </c>
      <c r="C8346" s="10">
        <v>0.0</v>
      </c>
      <c r="D8346" s="10">
        <v>0.0</v>
      </c>
    </row>
    <row r="8347">
      <c r="A8347" s="10">
        <v>0.08345</v>
      </c>
      <c r="B8347" s="10">
        <v>6.99945987E7</v>
      </c>
      <c r="C8347" s="10">
        <v>0.0</v>
      </c>
      <c r="D8347" s="10">
        <v>0.0</v>
      </c>
    </row>
    <row r="8348">
      <c r="A8348" s="10">
        <v>0.08346</v>
      </c>
      <c r="B8348" s="10">
        <v>6.99946176E7</v>
      </c>
      <c r="C8348" s="10">
        <v>0.0</v>
      </c>
      <c r="D8348" s="10">
        <v>0.0</v>
      </c>
    </row>
    <row r="8349">
      <c r="A8349" s="10">
        <v>0.08347</v>
      </c>
      <c r="B8349" s="10">
        <v>6.99946366E7</v>
      </c>
      <c r="C8349" s="10">
        <v>0.0</v>
      </c>
      <c r="D8349" s="10">
        <v>0.0</v>
      </c>
    </row>
    <row r="8350">
      <c r="A8350" s="10">
        <v>0.08348</v>
      </c>
      <c r="B8350" s="10">
        <v>6.99946555E7</v>
      </c>
      <c r="C8350" s="10">
        <v>0.0</v>
      </c>
      <c r="D8350" s="10">
        <v>0.0</v>
      </c>
    </row>
    <row r="8351">
      <c r="A8351" s="10">
        <v>0.08349</v>
      </c>
      <c r="B8351" s="10">
        <v>6.99946744E7</v>
      </c>
      <c r="C8351" s="10">
        <v>0.0</v>
      </c>
      <c r="D8351" s="10">
        <v>0.0</v>
      </c>
    </row>
    <row r="8352">
      <c r="A8352" s="10">
        <v>0.0835</v>
      </c>
      <c r="B8352" s="10">
        <v>6.99946934E7</v>
      </c>
      <c r="C8352" s="10">
        <v>0.0</v>
      </c>
      <c r="D8352" s="10">
        <v>0.0</v>
      </c>
    </row>
    <row r="8353">
      <c r="A8353" s="10">
        <v>0.08351</v>
      </c>
      <c r="B8353" s="10">
        <v>6.99947123E7</v>
      </c>
      <c r="C8353" s="10">
        <v>0.0</v>
      </c>
      <c r="D8353" s="10">
        <v>0.0</v>
      </c>
    </row>
    <row r="8354">
      <c r="A8354" s="10">
        <v>0.08352</v>
      </c>
      <c r="B8354" s="10">
        <v>6.99947312E7</v>
      </c>
      <c r="C8354" s="10">
        <v>0.0</v>
      </c>
      <c r="D8354" s="10">
        <v>0.0</v>
      </c>
    </row>
    <row r="8355">
      <c r="A8355" s="10">
        <v>0.08353</v>
      </c>
      <c r="B8355" s="10">
        <v>6.99947502E7</v>
      </c>
      <c r="C8355" s="10">
        <v>0.0</v>
      </c>
      <c r="D8355" s="10">
        <v>0.0</v>
      </c>
    </row>
    <row r="8356">
      <c r="A8356" s="10">
        <v>0.08354</v>
      </c>
      <c r="B8356" s="10">
        <v>6.99947691E7</v>
      </c>
      <c r="C8356" s="10">
        <v>0.0</v>
      </c>
      <c r="D8356" s="10">
        <v>0.0</v>
      </c>
    </row>
    <row r="8357">
      <c r="A8357" s="10">
        <v>0.08355</v>
      </c>
      <c r="B8357" s="10">
        <v>6.9994788E7</v>
      </c>
      <c r="C8357" s="10">
        <v>0.0</v>
      </c>
      <c r="D8357" s="10">
        <v>0.0</v>
      </c>
    </row>
    <row r="8358">
      <c r="A8358" s="10">
        <v>0.08356</v>
      </c>
      <c r="B8358" s="10">
        <v>6.9994807E7</v>
      </c>
      <c r="C8358" s="10">
        <v>0.0</v>
      </c>
      <c r="D8358" s="10">
        <v>0.0</v>
      </c>
    </row>
    <row r="8359">
      <c r="A8359" s="10">
        <v>0.08357</v>
      </c>
      <c r="B8359" s="10">
        <v>6.99948259E7</v>
      </c>
      <c r="C8359" s="10">
        <v>0.0</v>
      </c>
      <c r="D8359" s="10">
        <v>0.0</v>
      </c>
    </row>
    <row r="8360">
      <c r="A8360" s="10">
        <v>0.08358</v>
      </c>
      <c r="B8360" s="10">
        <v>6.99948448E7</v>
      </c>
      <c r="C8360" s="10">
        <v>0.0</v>
      </c>
      <c r="D8360" s="10">
        <v>0.0</v>
      </c>
    </row>
    <row r="8361">
      <c r="A8361" s="10">
        <v>0.08359</v>
      </c>
      <c r="B8361" s="10">
        <v>6.99948638E7</v>
      </c>
      <c r="C8361" s="10">
        <v>0.0</v>
      </c>
      <c r="D8361" s="10">
        <v>0.0</v>
      </c>
    </row>
    <row r="8362">
      <c r="A8362" s="10">
        <v>0.0836</v>
      </c>
      <c r="B8362" s="10">
        <v>6.99948827E7</v>
      </c>
      <c r="C8362" s="10">
        <v>0.0</v>
      </c>
      <c r="D8362" s="10">
        <v>0.0</v>
      </c>
    </row>
    <row r="8363">
      <c r="A8363" s="10">
        <v>0.08361</v>
      </c>
      <c r="B8363" s="10">
        <v>6.99949016E7</v>
      </c>
      <c r="C8363" s="10">
        <v>0.0</v>
      </c>
      <c r="D8363" s="10">
        <v>0.0</v>
      </c>
    </row>
    <row r="8364">
      <c r="A8364" s="10">
        <v>0.08362</v>
      </c>
      <c r="B8364" s="10">
        <v>6.99949206E7</v>
      </c>
      <c r="C8364" s="10">
        <v>0.0</v>
      </c>
      <c r="D8364" s="10">
        <v>0.0</v>
      </c>
    </row>
    <row r="8365">
      <c r="A8365" s="10">
        <v>0.08363</v>
      </c>
      <c r="B8365" s="10">
        <v>6.99949395E7</v>
      </c>
      <c r="C8365" s="10">
        <v>0.0</v>
      </c>
      <c r="D8365" s="10">
        <v>0.0</v>
      </c>
    </row>
    <row r="8366">
      <c r="A8366" s="10">
        <v>0.08364</v>
      </c>
      <c r="B8366" s="10">
        <v>6.99949584E7</v>
      </c>
      <c r="C8366" s="10">
        <v>0.0</v>
      </c>
      <c r="D8366" s="10">
        <v>0.0</v>
      </c>
    </row>
    <row r="8367">
      <c r="A8367" s="10">
        <v>0.08365</v>
      </c>
      <c r="B8367" s="10">
        <v>6.99949774E7</v>
      </c>
      <c r="C8367" s="10">
        <v>0.0</v>
      </c>
      <c r="D8367" s="10">
        <v>0.0</v>
      </c>
    </row>
    <row r="8368">
      <c r="A8368" s="10">
        <v>0.08366</v>
      </c>
      <c r="B8368" s="10">
        <v>6.99949963E7</v>
      </c>
      <c r="C8368" s="10">
        <v>0.0</v>
      </c>
      <c r="D8368" s="10">
        <v>0.0</v>
      </c>
    </row>
    <row r="8369">
      <c r="A8369" s="10">
        <v>0.08367</v>
      </c>
      <c r="B8369" s="10">
        <v>6.99950152E7</v>
      </c>
      <c r="C8369" s="10">
        <v>0.0</v>
      </c>
      <c r="D8369" s="10">
        <v>0.0</v>
      </c>
    </row>
    <row r="8370">
      <c r="A8370" s="10">
        <v>0.08368</v>
      </c>
      <c r="B8370" s="10">
        <v>6.99950342E7</v>
      </c>
      <c r="C8370" s="10">
        <v>0.0</v>
      </c>
      <c r="D8370" s="10">
        <v>0.0</v>
      </c>
    </row>
    <row r="8371">
      <c r="A8371" s="10">
        <v>0.08369</v>
      </c>
      <c r="B8371" s="10">
        <v>6.99950531E7</v>
      </c>
      <c r="C8371" s="10">
        <v>0.0</v>
      </c>
      <c r="D8371" s="10">
        <v>0.0</v>
      </c>
    </row>
    <row r="8372">
      <c r="A8372" s="10">
        <v>0.0837</v>
      </c>
      <c r="B8372" s="10">
        <v>6.9995072E7</v>
      </c>
      <c r="C8372" s="10">
        <v>0.0</v>
      </c>
      <c r="D8372" s="10">
        <v>0.0</v>
      </c>
    </row>
    <row r="8373">
      <c r="A8373" s="10">
        <v>0.08371</v>
      </c>
      <c r="B8373" s="10">
        <v>6.9995091E7</v>
      </c>
      <c r="C8373" s="10">
        <v>0.0</v>
      </c>
      <c r="D8373" s="10">
        <v>0.0</v>
      </c>
    </row>
    <row r="8374">
      <c r="A8374" s="10">
        <v>0.08372</v>
      </c>
      <c r="B8374" s="10">
        <v>6.99951099E7</v>
      </c>
      <c r="C8374" s="10">
        <v>0.0</v>
      </c>
      <c r="D8374" s="10">
        <v>0.0</v>
      </c>
    </row>
    <row r="8375">
      <c r="A8375" s="10">
        <v>0.08373</v>
      </c>
      <c r="B8375" s="10">
        <v>6.99951288E7</v>
      </c>
      <c r="C8375" s="10">
        <v>0.0</v>
      </c>
      <c r="D8375" s="10">
        <v>0.0</v>
      </c>
    </row>
    <row r="8376">
      <c r="A8376" s="10">
        <v>0.08374</v>
      </c>
      <c r="B8376" s="10">
        <v>6.99951478E7</v>
      </c>
      <c r="C8376" s="10">
        <v>0.0</v>
      </c>
      <c r="D8376" s="10">
        <v>0.0</v>
      </c>
    </row>
    <row r="8377">
      <c r="A8377" s="10">
        <v>0.08375</v>
      </c>
      <c r="B8377" s="10">
        <v>6.99951667E7</v>
      </c>
      <c r="C8377" s="10">
        <v>0.0</v>
      </c>
      <c r="D8377" s="10">
        <v>0.0</v>
      </c>
    </row>
    <row r="8378">
      <c r="A8378" s="10">
        <v>0.08376</v>
      </c>
      <c r="B8378" s="10">
        <v>6.99951856E7</v>
      </c>
      <c r="C8378" s="10">
        <v>0.0</v>
      </c>
      <c r="D8378" s="10">
        <v>0.0</v>
      </c>
    </row>
    <row r="8379">
      <c r="A8379" s="10">
        <v>0.08377</v>
      </c>
      <c r="B8379" s="10">
        <v>6.99952046E7</v>
      </c>
      <c r="C8379" s="10">
        <v>0.0</v>
      </c>
      <c r="D8379" s="10">
        <v>0.0</v>
      </c>
    </row>
    <row r="8380">
      <c r="A8380" s="10">
        <v>0.08378</v>
      </c>
      <c r="B8380" s="10">
        <v>6.99952235E7</v>
      </c>
      <c r="C8380" s="10">
        <v>0.0</v>
      </c>
      <c r="D8380" s="10">
        <v>0.0</v>
      </c>
    </row>
    <row r="8381">
      <c r="A8381" s="10">
        <v>0.08379</v>
      </c>
      <c r="B8381" s="10">
        <v>6.99952424E7</v>
      </c>
      <c r="C8381" s="10">
        <v>0.0</v>
      </c>
      <c r="D8381" s="10">
        <v>0.0</v>
      </c>
    </row>
    <row r="8382">
      <c r="A8382" s="10">
        <v>0.0838</v>
      </c>
      <c r="B8382" s="10">
        <v>6.99952614E7</v>
      </c>
      <c r="C8382" s="10">
        <v>0.0</v>
      </c>
      <c r="D8382" s="10">
        <v>0.0</v>
      </c>
    </row>
    <row r="8383">
      <c r="A8383" s="10">
        <v>0.08381</v>
      </c>
      <c r="B8383" s="10">
        <v>6.99952803E7</v>
      </c>
      <c r="C8383" s="10">
        <v>0.0</v>
      </c>
      <c r="D8383" s="10">
        <v>0.0</v>
      </c>
    </row>
    <row r="8384">
      <c r="A8384" s="10">
        <v>0.08382</v>
      </c>
      <c r="B8384" s="10">
        <v>6.99952992E7</v>
      </c>
      <c r="C8384" s="10">
        <v>0.0</v>
      </c>
      <c r="D8384" s="10">
        <v>0.0</v>
      </c>
    </row>
    <row r="8385">
      <c r="A8385" s="10">
        <v>0.08383</v>
      </c>
      <c r="B8385" s="10">
        <v>6.99953138E7</v>
      </c>
      <c r="C8385" s="10">
        <v>0.0</v>
      </c>
      <c r="D8385" s="10">
        <v>0.0</v>
      </c>
    </row>
    <row r="8386">
      <c r="A8386" s="10">
        <v>0.08384</v>
      </c>
      <c r="B8386" s="10">
        <v>6.99953251E7</v>
      </c>
      <c r="C8386" s="10">
        <v>0.0</v>
      </c>
      <c r="D8386" s="10">
        <v>0.0</v>
      </c>
    </row>
    <row r="8387">
      <c r="A8387" s="10">
        <v>0.08385</v>
      </c>
      <c r="B8387" s="10">
        <v>6.99953363E7</v>
      </c>
      <c r="C8387" s="10">
        <v>0.0</v>
      </c>
      <c r="D8387" s="10">
        <v>0.0</v>
      </c>
    </row>
    <row r="8388">
      <c r="A8388" s="10">
        <v>0.08386</v>
      </c>
      <c r="B8388" s="10">
        <v>6.99953476E7</v>
      </c>
      <c r="C8388" s="10">
        <v>0.0</v>
      </c>
      <c r="D8388" s="10">
        <v>0.0</v>
      </c>
    </row>
    <row r="8389">
      <c r="A8389" s="10">
        <v>0.08387</v>
      </c>
      <c r="B8389" s="10">
        <v>6.99953588E7</v>
      </c>
      <c r="C8389" s="10">
        <v>0.0</v>
      </c>
      <c r="D8389" s="10">
        <v>0.0</v>
      </c>
    </row>
    <row r="8390">
      <c r="A8390" s="10">
        <v>0.08388</v>
      </c>
      <c r="B8390" s="10">
        <v>6.99953701E7</v>
      </c>
      <c r="C8390" s="10">
        <v>0.0</v>
      </c>
      <c r="D8390" s="10">
        <v>0.0</v>
      </c>
    </row>
    <row r="8391">
      <c r="A8391" s="10">
        <v>0.08389</v>
      </c>
      <c r="B8391" s="10">
        <v>6.99953814E7</v>
      </c>
      <c r="C8391" s="10">
        <v>0.0</v>
      </c>
      <c r="D8391" s="10">
        <v>0.0</v>
      </c>
    </row>
    <row r="8392">
      <c r="A8392" s="10">
        <v>0.0839</v>
      </c>
      <c r="B8392" s="10">
        <v>6.99953926E7</v>
      </c>
      <c r="C8392" s="10">
        <v>0.0</v>
      </c>
      <c r="D8392" s="10">
        <v>0.0</v>
      </c>
    </row>
    <row r="8393">
      <c r="A8393" s="10">
        <v>0.08391</v>
      </c>
      <c r="B8393" s="10">
        <v>6.99954039E7</v>
      </c>
      <c r="C8393" s="10">
        <v>0.0</v>
      </c>
      <c r="D8393" s="10">
        <v>0.0</v>
      </c>
    </row>
    <row r="8394">
      <c r="A8394" s="10">
        <v>0.08392</v>
      </c>
      <c r="B8394" s="10">
        <v>6.99954151E7</v>
      </c>
      <c r="C8394" s="10">
        <v>0.0</v>
      </c>
      <c r="D8394" s="10">
        <v>0.0</v>
      </c>
    </row>
    <row r="8395">
      <c r="A8395" s="10">
        <v>0.08393</v>
      </c>
      <c r="B8395" s="10">
        <v>6.99954264E7</v>
      </c>
      <c r="C8395" s="10">
        <v>0.0</v>
      </c>
      <c r="D8395" s="10">
        <v>0.0</v>
      </c>
    </row>
    <row r="8396">
      <c r="A8396" s="10">
        <v>0.08394</v>
      </c>
      <c r="B8396" s="10">
        <v>6.99954376E7</v>
      </c>
      <c r="C8396" s="10">
        <v>0.0</v>
      </c>
      <c r="D8396" s="10">
        <v>0.0</v>
      </c>
    </row>
    <row r="8397">
      <c r="A8397" s="10">
        <v>0.08395</v>
      </c>
      <c r="B8397" s="10">
        <v>6.99954489E7</v>
      </c>
      <c r="C8397" s="10">
        <v>0.0</v>
      </c>
      <c r="D8397" s="10">
        <v>0.0</v>
      </c>
    </row>
    <row r="8398">
      <c r="A8398" s="10">
        <v>0.08396</v>
      </c>
      <c r="B8398" s="10">
        <v>6.99954602E7</v>
      </c>
      <c r="C8398" s="10">
        <v>0.0</v>
      </c>
      <c r="D8398" s="10">
        <v>0.0</v>
      </c>
    </row>
    <row r="8399">
      <c r="A8399" s="10">
        <v>0.08397</v>
      </c>
      <c r="B8399" s="10">
        <v>6.99954714E7</v>
      </c>
      <c r="C8399" s="10">
        <v>0.0</v>
      </c>
      <c r="D8399" s="10">
        <v>0.0</v>
      </c>
    </row>
    <row r="8400">
      <c r="A8400" s="10">
        <v>0.08398</v>
      </c>
      <c r="B8400" s="10">
        <v>6.99954827E7</v>
      </c>
      <c r="C8400" s="10">
        <v>0.0</v>
      </c>
      <c r="D8400" s="10">
        <v>0.0</v>
      </c>
    </row>
    <row r="8401">
      <c r="A8401" s="10">
        <v>0.08399</v>
      </c>
      <c r="B8401" s="10">
        <v>6.99954939E7</v>
      </c>
      <c r="C8401" s="10">
        <v>0.0</v>
      </c>
      <c r="D8401" s="10">
        <v>0.0</v>
      </c>
    </row>
    <row r="8402">
      <c r="A8402" s="10">
        <v>0.084</v>
      </c>
      <c r="B8402" s="10">
        <v>6.99955052E7</v>
      </c>
      <c r="C8402" s="10">
        <v>0.0</v>
      </c>
      <c r="D8402" s="10">
        <v>0.0</v>
      </c>
    </row>
    <row r="8403">
      <c r="A8403" s="10">
        <v>0.08401</v>
      </c>
      <c r="B8403" s="10">
        <v>6.99955164E7</v>
      </c>
      <c r="C8403" s="10">
        <v>0.0</v>
      </c>
      <c r="D8403" s="10">
        <v>0.0</v>
      </c>
    </row>
    <row r="8404">
      <c r="A8404" s="10">
        <v>0.08402</v>
      </c>
      <c r="B8404" s="10">
        <v>6.99955277E7</v>
      </c>
      <c r="C8404" s="10">
        <v>0.0</v>
      </c>
      <c r="D8404" s="10">
        <v>0.0</v>
      </c>
    </row>
    <row r="8405">
      <c r="A8405" s="10">
        <v>0.08403</v>
      </c>
      <c r="B8405" s="10">
        <v>6.9995539E7</v>
      </c>
      <c r="C8405" s="10">
        <v>0.0</v>
      </c>
      <c r="D8405" s="10">
        <v>0.0</v>
      </c>
    </row>
    <row r="8406">
      <c r="A8406" s="10">
        <v>0.08404</v>
      </c>
      <c r="B8406" s="10">
        <v>6.99955502E7</v>
      </c>
      <c r="C8406" s="10">
        <v>0.0</v>
      </c>
      <c r="D8406" s="10">
        <v>0.0</v>
      </c>
    </row>
    <row r="8407">
      <c r="A8407" s="10">
        <v>0.08405</v>
      </c>
      <c r="B8407" s="10">
        <v>6.99955615E7</v>
      </c>
      <c r="C8407" s="10">
        <v>0.0</v>
      </c>
      <c r="D8407" s="10">
        <v>0.0</v>
      </c>
    </row>
    <row r="8408">
      <c r="A8408" s="10">
        <v>0.08406</v>
      </c>
      <c r="B8408" s="10">
        <v>6.99955727E7</v>
      </c>
      <c r="C8408" s="10">
        <v>0.0</v>
      </c>
      <c r="D8408" s="10">
        <v>0.0</v>
      </c>
    </row>
    <row r="8409">
      <c r="A8409" s="10">
        <v>0.08407</v>
      </c>
      <c r="B8409" s="10">
        <v>6.9995584E7</v>
      </c>
      <c r="C8409" s="10">
        <v>0.0</v>
      </c>
      <c r="D8409" s="10">
        <v>0.0</v>
      </c>
    </row>
    <row r="8410">
      <c r="A8410" s="10">
        <v>0.08408</v>
      </c>
      <c r="B8410" s="10">
        <v>6.99955952E7</v>
      </c>
      <c r="C8410" s="10">
        <v>0.0</v>
      </c>
      <c r="D8410" s="10">
        <v>0.0</v>
      </c>
    </row>
    <row r="8411">
      <c r="A8411" s="10">
        <v>0.08409</v>
      </c>
      <c r="B8411" s="10">
        <v>6.99956065E7</v>
      </c>
      <c r="C8411" s="10">
        <v>0.0</v>
      </c>
      <c r="D8411" s="10">
        <v>0.0</v>
      </c>
    </row>
    <row r="8412">
      <c r="A8412" s="10">
        <v>0.0841</v>
      </c>
      <c r="B8412" s="10">
        <v>6.99956178E7</v>
      </c>
      <c r="C8412" s="10">
        <v>0.0</v>
      </c>
      <c r="D8412" s="10">
        <v>0.0</v>
      </c>
    </row>
    <row r="8413">
      <c r="A8413" s="10">
        <v>0.08411</v>
      </c>
      <c r="B8413" s="10">
        <v>6.9995629E7</v>
      </c>
      <c r="C8413" s="10">
        <v>0.0</v>
      </c>
      <c r="D8413" s="10">
        <v>0.0</v>
      </c>
    </row>
    <row r="8414">
      <c r="A8414" s="10">
        <v>0.08412</v>
      </c>
      <c r="B8414" s="10">
        <v>6.99956403E7</v>
      </c>
      <c r="C8414" s="10">
        <v>0.0</v>
      </c>
      <c r="D8414" s="10">
        <v>0.0</v>
      </c>
    </row>
    <row r="8415">
      <c r="A8415" s="10">
        <v>0.08413</v>
      </c>
      <c r="B8415" s="10">
        <v>6.99956515E7</v>
      </c>
      <c r="C8415" s="10">
        <v>0.0</v>
      </c>
      <c r="D8415" s="10">
        <v>0.0</v>
      </c>
    </row>
    <row r="8416">
      <c r="A8416" s="10">
        <v>0.08414</v>
      </c>
      <c r="B8416" s="10">
        <v>6.99956628E7</v>
      </c>
      <c r="C8416" s="10">
        <v>0.0</v>
      </c>
      <c r="D8416" s="10">
        <v>0.0</v>
      </c>
    </row>
    <row r="8417">
      <c r="A8417" s="10">
        <v>0.08415</v>
      </c>
      <c r="B8417" s="10">
        <v>6.9995674E7</v>
      </c>
      <c r="C8417" s="10">
        <v>0.0</v>
      </c>
      <c r="D8417" s="10">
        <v>0.0</v>
      </c>
    </row>
    <row r="8418">
      <c r="A8418" s="10">
        <v>0.08416</v>
      </c>
      <c r="B8418" s="10">
        <v>6.99956853E7</v>
      </c>
      <c r="C8418" s="10">
        <v>0.0</v>
      </c>
      <c r="D8418" s="10">
        <v>0.0</v>
      </c>
    </row>
    <row r="8419">
      <c r="A8419" s="10">
        <v>0.08417</v>
      </c>
      <c r="B8419" s="10">
        <v>6.99956966E7</v>
      </c>
      <c r="C8419" s="10">
        <v>0.0</v>
      </c>
      <c r="D8419" s="10">
        <v>0.0</v>
      </c>
    </row>
    <row r="8420">
      <c r="A8420" s="10">
        <v>0.08418</v>
      </c>
      <c r="B8420" s="10">
        <v>6.99957078E7</v>
      </c>
      <c r="C8420" s="10">
        <v>0.0</v>
      </c>
      <c r="D8420" s="10">
        <v>0.0</v>
      </c>
    </row>
    <row r="8421">
      <c r="A8421" s="10">
        <v>0.08419</v>
      </c>
      <c r="B8421" s="10">
        <v>6.99957191E7</v>
      </c>
      <c r="C8421" s="10">
        <v>0.0</v>
      </c>
      <c r="D8421" s="10">
        <v>0.0</v>
      </c>
    </row>
    <row r="8422">
      <c r="A8422" s="10">
        <v>0.0842</v>
      </c>
      <c r="B8422" s="10">
        <v>6.99957303E7</v>
      </c>
      <c r="C8422" s="10">
        <v>0.0</v>
      </c>
      <c r="D8422" s="10">
        <v>0.0</v>
      </c>
    </row>
    <row r="8423">
      <c r="A8423" s="10">
        <v>0.08421</v>
      </c>
      <c r="B8423" s="10">
        <v>6.99957416E7</v>
      </c>
      <c r="C8423" s="10">
        <v>0.0</v>
      </c>
      <c r="D8423" s="10">
        <v>0.0</v>
      </c>
    </row>
    <row r="8424">
      <c r="A8424" s="10">
        <v>0.08422</v>
      </c>
      <c r="B8424" s="10">
        <v>6.99957528E7</v>
      </c>
      <c r="C8424" s="10">
        <v>0.0</v>
      </c>
      <c r="D8424" s="10">
        <v>0.0</v>
      </c>
    </row>
    <row r="8425">
      <c r="A8425" s="10">
        <v>0.08423</v>
      </c>
      <c r="B8425" s="10">
        <v>6.99957641E7</v>
      </c>
      <c r="C8425" s="10">
        <v>0.0</v>
      </c>
      <c r="D8425" s="10">
        <v>0.0</v>
      </c>
    </row>
    <row r="8426">
      <c r="A8426" s="10">
        <v>0.08424</v>
      </c>
      <c r="B8426" s="10">
        <v>6.99957754E7</v>
      </c>
      <c r="C8426" s="10">
        <v>0.0</v>
      </c>
      <c r="D8426" s="10">
        <v>0.0</v>
      </c>
    </row>
    <row r="8427">
      <c r="A8427" s="10">
        <v>0.08425</v>
      </c>
      <c r="B8427" s="10">
        <v>6.99957866E7</v>
      </c>
      <c r="C8427" s="10">
        <v>0.0</v>
      </c>
      <c r="D8427" s="10">
        <v>0.0</v>
      </c>
    </row>
    <row r="8428">
      <c r="A8428" s="10">
        <v>0.08426</v>
      </c>
      <c r="B8428" s="10">
        <v>6.99957979E7</v>
      </c>
      <c r="C8428" s="10">
        <v>0.0</v>
      </c>
      <c r="D8428" s="10">
        <v>0.0</v>
      </c>
    </row>
    <row r="8429">
      <c r="A8429" s="10">
        <v>0.08427</v>
      </c>
      <c r="B8429" s="10">
        <v>6.99958091E7</v>
      </c>
      <c r="C8429" s="10">
        <v>0.0</v>
      </c>
      <c r="D8429" s="10">
        <v>0.0</v>
      </c>
    </row>
    <row r="8430">
      <c r="A8430" s="10">
        <v>0.08428</v>
      </c>
      <c r="B8430" s="10">
        <v>6.99958204E7</v>
      </c>
      <c r="C8430" s="10">
        <v>0.0</v>
      </c>
      <c r="D8430" s="10">
        <v>0.0</v>
      </c>
    </row>
    <row r="8431">
      <c r="A8431" s="10">
        <v>0.08429</v>
      </c>
      <c r="B8431" s="10">
        <v>6.99958316E7</v>
      </c>
      <c r="C8431" s="10">
        <v>0.0</v>
      </c>
      <c r="D8431" s="10">
        <v>0.0</v>
      </c>
    </row>
    <row r="8432">
      <c r="A8432" s="10">
        <v>0.0843</v>
      </c>
      <c r="B8432" s="10">
        <v>6.99958429E7</v>
      </c>
      <c r="C8432" s="10">
        <v>0.0</v>
      </c>
      <c r="D8432" s="10">
        <v>0.0</v>
      </c>
    </row>
    <row r="8433">
      <c r="A8433" s="10">
        <v>0.08431</v>
      </c>
      <c r="B8433" s="10">
        <v>6.99958541E7</v>
      </c>
      <c r="C8433" s="10">
        <v>0.0</v>
      </c>
      <c r="D8433" s="10">
        <v>0.0</v>
      </c>
    </row>
    <row r="8434">
      <c r="A8434" s="10">
        <v>0.08432</v>
      </c>
      <c r="B8434" s="10">
        <v>6.99958654E7</v>
      </c>
      <c r="C8434" s="10">
        <v>0.0</v>
      </c>
      <c r="D8434" s="10">
        <v>0.0</v>
      </c>
    </row>
    <row r="8435">
      <c r="A8435" s="10">
        <v>0.08433</v>
      </c>
      <c r="B8435" s="10">
        <v>6.99958767E7</v>
      </c>
      <c r="C8435" s="10">
        <v>0.0</v>
      </c>
      <c r="D8435" s="10">
        <v>0.0</v>
      </c>
    </row>
    <row r="8436">
      <c r="A8436" s="10">
        <v>0.08434</v>
      </c>
      <c r="B8436" s="10">
        <v>6.99958879E7</v>
      </c>
      <c r="C8436" s="10">
        <v>0.0</v>
      </c>
      <c r="D8436" s="10">
        <v>0.0</v>
      </c>
    </row>
    <row r="8437">
      <c r="A8437" s="10">
        <v>0.08435</v>
      </c>
      <c r="B8437" s="10">
        <v>6.99958992E7</v>
      </c>
      <c r="C8437" s="10">
        <v>0.0</v>
      </c>
      <c r="D8437" s="10">
        <v>0.0</v>
      </c>
    </row>
    <row r="8438">
      <c r="A8438" s="10">
        <v>0.08436</v>
      </c>
      <c r="B8438" s="10">
        <v>6.99959104E7</v>
      </c>
      <c r="C8438" s="10">
        <v>0.0</v>
      </c>
      <c r="D8438" s="10">
        <v>0.0</v>
      </c>
    </row>
    <row r="8439">
      <c r="A8439" s="10">
        <v>0.08437</v>
      </c>
      <c r="B8439" s="10">
        <v>6.99959217E7</v>
      </c>
      <c r="C8439" s="10">
        <v>0.0</v>
      </c>
      <c r="D8439" s="10">
        <v>0.0</v>
      </c>
    </row>
    <row r="8440">
      <c r="A8440" s="10">
        <v>0.08438</v>
      </c>
      <c r="B8440" s="10">
        <v>6.99959329E7</v>
      </c>
      <c r="C8440" s="10">
        <v>0.0</v>
      </c>
      <c r="D8440" s="10">
        <v>0.0</v>
      </c>
    </row>
    <row r="8441">
      <c r="A8441" s="10">
        <v>0.08439</v>
      </c>
      <c r="B8441" s="10">
        <v>6.99959442E7</v>
      </c>
      <c r="C8441" s="10">
        <v>0.0</v>
      </c>
      <c r="D8441" s="10">
        <v>0.0</v>
      </c>
    </row>
    <row r="8442">
      <c r="A8442" s="10">
        <v>0.0844</v>
      </c>
      <c r="B8442" s="10">
        <v>6.99959555E7</v>
      </c>
      <c r="C8442" s="10">
        <v>0.0</v>
      </c>
      <c r="D8442" s="10">
        <v>0.0</v>
      </c>
    </row>
    <row r="8443">
      <c r="A8443" s="10">
        <v>0.08441</v>
      </c>
      <c r="B8443" s="10">
        <v>6.99959667E7</v>
      </c>
      <c r="C8443" s="10">
        <v>0.0</v>
      </c>
      <c r="D8443" s="10">
        <v>0.0</v>
      </c>
    </row>
    <row r="8444">
      <c r="A8444" s="10">
        <v>0.08442</v>
      </c>
      <c r="B8444" s="10">
        <v>6.9995978E7</v>
      </c>
      <c r="C8444" s="10">
        <v>0.0</v>
      </c>
      <c r="D8444" s="10">
        <v>0.0</v>
      </c>
    </row>
    <row r="8445">
      <c r="A8445" s="10">
        <v>0.08443</v>
      </c>
      <c r="B8445" s="10">
        <v>6.99959892E7</v>
      </c>
      <c r="C8445" s="10">
        <v>0.0</v>
      </c>
      <c r="D8445" s="10">
        <v>0.0</v>
      </c>
    </row>
    <row r="8446">
      <c r="A8446" s="10">
        <v>0.08444</v>
      </c>
      <c r="B8446" s="10">
        <v>6.99960005E7</v>
      </c>
      <c r="C8446" s="10">
        <v>0.0</v>
      </c>
      <c r="D8446" s="10">
        <v>0.0</v>
      </c>
    </row>
    <row r="8447">
      <c r="A8447" s="10">
        <v>0.08445</v>
      </c>
      <c r="B8447" s="10">
        <v>6.99960117E7</v>
      </c>
      <c r="C8447" s="10">
        <v>0.0</v>
      </c>
      <c r="D8447" s="10">
        <v>0.0</v>
      </c>
    </row>
    <row r="8448">
      <c r="A8448" s="10">
        <v>0.08446</v>
      </c>
      <c r="B8448" s="10">
        <v>6.9996023E7</v>
      </c>
      <c r="C8448" s="10">
        <v>0.0</v>
      </c>
      <c r="D8448" s="10">
        <v>0.0</v>
      </c>
    </row>
    <row r="8449">
      <c r="A8449" s="10">
        <v>0.08447</v>
      </c>
      <c r="B8449" s="10">
        <v>6.99960343E7</v>
      </c>
      <c r="C8449" s="10">
        <v>0.0</v>
      </c>
      <c r="D8449" s="10">
        <v>0.0</v>
      </c>
    </row>
    <row r="8450">
      <c r="A8450" s="10">
        <v>0.08448</v>
      </c>
      <c r="B8450" s="10">
        <v>6.99960455E7</v>
      </c>
      <c r="C8450" s="10">
        <v>0.0</v>
      </c>
      <c r="D8450" s="10">
        <v>0.0</v>
      </c>
    </row>
    <row r="8451">
      <c r="A8451" s="10">
        <v>0.08449</v>
      </c>
      <c r="B8451" s="10">
        <v>6.99960568E7</v>
      </c>
      <c r="C8451" s="10">
        <v>0.0</v>
      </c>
      <c r="D8451" s="10">
        <v>0.0</v>
      </c>
    </row>
    <row r="8452">
      <c r="A8452" s="10">
        <v>0.0845</v>
      </c>
      <c r="B8452" s="10">
        <v>6.9996068E7</v>
      </c>
      <c r="C8452" s="10">
        <v>0.0</v>
      </c>
      <c r="D8452" s="10">
        <v>0.0</v>
      </c>
    </row>
    <row r="8453">
      <c r="A8453" s="10">
        <v>0.08451</v>
      </c>
      <c r="B8453" s="10">
        <v>6.99960793E7</v>
      </c>
      <c r="C8453" s="10">
        <v>0.0</v>
      </c>
      <c r="D8453" s="10">
        <v>0.0</v>
      </c>
    </row>
    <row r="8454">
      <c r="A8454" s="10">
        <v>0.08452</v>
      </c>
      <c r="B8454" s="10">
        <v>6.99960905E7</v>
      </c>
      <c r="C8454" s="10">
        <v>0.0</v>
      </c>
      <c r="D8454" s="10">
        <v>0.0</v>
      </c>
    </row>
    <row r="8455">
      <c r="A8455" s="10">
        <v>0.08453</v>
      </c>
      <c r="B8455" s="10">
        <v>6.99961018E7</v>
      </c>
      <c r="C8455" s="10">
        <v>0.0</v>
      </c>
      <c r="D8455" s="10">
        <v>0.0</v>
      </c>
    </row>
    <row r="8456">
      <c r="A8456" s="10">
        <v>0.08454</v>
      </c>
      <c r="B8456" s="10">
        <v>6.99961131E7</v>
      </c>
      <c r="C8456" s="10">
        <v>0.0</v>
      </c>
      <c r="D8456" s="10">
        <v>0.0</v>
      </c>
    </row>
    <row r="8457">
      <c r="A8457" s="10">
        <v>0.08455</v>
      </c>
      <c r="B8457" s="10">
        <v>6.99961243E7</v>
      </c>
      <c r="C8457" s="10">
        <v>0.0</v>
      </c>
      <c r="D8457" s="10">
        <v>0.0</v>
      </c>
    </row>
    <row r="8458">
      <c r="A8458" s="10">
        <v>0.08456</v>
      </c>
      <c r="B8458" s="10">
        <v>6.99961356E7</v>
      </c>
      <c r="C8458" s="10">
        <v>0.0</v>
      </c>
      <c r="D8458" s="10">
        <v>0.0</v>
      </c>
    </row>
    <row r="8459">
      <c r="A8459" s="10">
        <v>0.08457</v>
      </c>
      <c r="B8459" s="10">
        <v>6.99961468E7</v>
      </c>
      <c r="C8459" s="10">
        <v>0.0</v>
      </c>
      <c r="D8459" s="10">
        <v>0.0</v>
      </c>
    </row>
    <row r="8460">
      <c r="A8460" s="10">
        <v>0.08458</v>
      </c>
      <c r="B8460" s="10">
        <v>6.99961581E7</v>
      </c>
      <c r="C8460" s="10">
        <v>0.0</v>
      </c>
      <c r="D8460" s="10">
        <v>0.0</v>
      </c>
    </row>
    <row r="8461">
      <c r="A8461" s="10">
        <v>0.08459</v>
      </c>
      <c r="B8461" s="10">
        <v>6.99961693E7</v>
      </c>
      <c r="C8461" s="10">
        <v>0.0</v>
      </c>
      <c r="D8461" s="10">
        <v>0.0</v>
      </c>
    </row>
    <row r="8462">
      <c r="A8462" s="10">
        <v>0.0846</v>
      </c>
      <c r="B8462" s="10">
        <v>6.99961806E7</v>
      </c>
      <c r="C8462" s="10">
        <v>0.0</v>
      </c>
      <c r="D8462" s="10">
        <v>0.0</v>
      </c>
    </row>
    <row r="8463">
      <c r="A8463" s="10">
        <v>0.08461</v>
      </c>
      <c r="B8463" s="10">
        <v>6.99961919E7</v>
      </c>
      <c r="C8463" s="10">
        <v>0.0</v>
      </c>
      <c r="D8463" s="10">
        <v>0.0</v>
      </c>
    </row>
    <row r="8464">
      <c r="A8464" s="10">
        <v>0.08462</v>
      </c>
      <c r="B8464" s="10">
        <v>6.99962031E7</v>
      </c>
      <c r="C8464" s="10">
        <v>0.0</v>
      </c>
      <c r="D8464" s="10">
        <v>0.0</v>
      </c>
    </row>
    <row r="8465">
      <c r="A8465" s="10">
        <v>0.08463</v>
      </c>
      <c r="B8465" s="10">
        <v>6.99962144E7</v>
      </c>
      <c r="C8465" s="10">
        <v>0.0</v>
      </c>
      <c r="D8465" s="10">
        <v>0.0</v>
      </c>
    </row>
    <row r="8466">
      <c r="A8466" s="10">
        <v>0.08464</v>
      </c>
      <c r="B8466" s="10">
        <v>6.99962256E7</v>
      </c>
      <c r="C8466" s="10">
        <v>0.0</v>
      </c>
      <c r="D8466" s="10">
        <v>0.0</v>
      </c>
    </row>
    <row r="8467">
      <c r="A8467" s="10">
        <v>0.08465</v>
      </c>
      <c r="B8467" s="10">
        <v>6.99962369E7</v>
      </c>
      <c r="C8467" s="10">
        <v>0.0</v>
      </c>
      <c r="D8467" s="10">
        <v>0.0</v>
      </c>
    </row>
    <row r="8468">
      <c r="A8468" s="10">
        <v>0.08466</v>
      </c>
      <c r="B8468" s="10">
        <v>6.99962481E7</v>
      </c>
      <c r="C8468" s="10">
        <v>0.0</v>
      </c>
      <c r="D8468" s="10">
        <v>0.0</v>
      </c>
    </row>
    <row r="8469">
      <c r="A8469" s="10">
        <v>0.08467</v>
      </c>
      <c r="B8469" s="10">
        <v>6.99962594E7</v>
      </c>
      <c r="C8469" s="10">
        <v>0.0</v>
      </c>
      <c r="D8469" s="10">
        <v>0.0</v>
      </c>
    </row>
    <row r="8470">
      <c r="A8470" s="10">
        <v>0.08468</v>
      </c>
      <c r="B8470" s="10">
        <v>6.99962707E7</v>
      </c>
      <c r="C8470" s="10">
        <v>0.0</v>
      </c>
      <c r="D8470" s="10">
        <v>0.0</v>
      </c>
    </row>
    <row r="8471">
      <c r="A8471" s="10">
        <v>0.08469</v>
      </c>
      <c r="B8471" s="10">
        <v>6.99962799E7</v>
      </c>
      <c r="C8471" s="10">
        <v>0.0</v>
      </c>
      <c r="D8471" s="10">
        <v>0.0</v>
      </c>
    </row>
    <row r="8472">
      <c r="A8472" s="10">
        <v>0.0847</v>
      </c>
      <c r="B8472" s="10">
        <v>6.99962871E7</v>
      </c>
      <c r="C8472" s="10">
        <v>0.0</v>
      </c>
      <c r="D8472" s="10">
        <v>0.0</v>
      </c>
    </row>
    <row r="8473">
      <c r="A8473" s="10">
        <v>0.08471</v>
      </c>
      <c r="B8473" s="10">
        <v>6.99962944E7</v>
      </c>
      <c r="C8473" s="10">
        <v>0.0</v>
      </c>
      <c r="D8473" s="10">
        <v>0.0</v>
      </c>
    </row>
    <row r="8474">
      <c r="A8474" s="10">
        <v>0.08472</v>
      </c>
      <c r="B8474" s="10">
        <v>6.99963016E7</v>
      </c>
      <c r="C8474" s="10">
        <v>0.0</v>
      </c>
      <c r="D8474" s="10">
        <v>0.0</v>
      </c>
    </row>
    <row r="8475">
      <c r="A8475" s="10">
        <v>0.08473</v>
      </c>
      <c r="B8475" s="10">
        <v>6.99963089E7</v>
      </c>
      <c r="C8475" s="10">
        <v>0.0</v>
      </c>
      <c r="D8475" s="10">
        <v>0.0</v>
      </c>
    </row>
    <row r="8476">
      <c r="A8476" s="10">
        <v>0.08474</v>
      </c>
      <c r="B8476" s="10">
        <v>6.99963161E7</v>
      </c>
      <c r="C8476" s="10">
        <v>0.0</v>
      </c>
      <c r="D8476" s="10">
        <v>0.0</v>
      </c>
    </row>
    <row r="8477">
      <c r="A8477" s="10">
        <v>0.08475</v>
      </c>
      <c r="B8477" s="10">
        <v>6.99963234E7</v>
      </c>
      <c r="C8477" s="10">
        <v>0.0</v>
      </c>
      <c r="D8477" s="10">
        <v>0.0</v>
      </c>
    </row>
    <row r="8478">
      <c r="A8478" s="10">
        <v>0.08476</v>
      </c>
      <c r="B8478" s="10">
        <v>6.99963306E7</v>
      </c>
      <c r="C8478" s="10">
        <v>0.0</v>
      </c>
      <c r="D8478" s="10">
        <v>0.0</v>
      </c>
    </row>
    <row r="8479">
      <c r="A8479" s="10">
        <v>0.08477</v>
      </c>
      <c r="B8479" s="10">
        <v>6.99963378E7</v>
      </c>
      <c r="C8479" s="10">
        <v>0.0</v>
      </c>
      <c r="D8479" s="10">
        <v>0.0</v>
      </c>
    </row>
    <row r="8480">
      <c r="A8480" s="10">
        <v>0.08478</v>
      </c>
      <c r="B8480" s="10">
        <v>6.99963451E7</v>
      </c>
      <c r="C8480" s="10">
        <v>0.0</v>
      </c>
      <c r="D8480" s="10">
        <v>0.0</v>
      </c>
    </row>
    <row r="8481">
      <c r="A8481" s="10">
        <v>0.08479</v>
      </c>
      <c r="B8481" s="10">
        <v>6.99963523E7</v>
      </c>
      <c r="C8481" s="10">
        <v>0.0</v>
      </c>
      <c r="D8481" s="10">
        <v>0.0</v>
      </c>
    </row>
    <row r="8482">
      <c r="A8482" s="10">
        <v>0.0848</v>
      </c>
      <c r="B8482" s="10">
        <v>6.99963596E7</v>
      </c>
      <c r="C8482" s="10">
        <v>0.0</v>
      </c>
      <c r="D8482" s="10">
        <v>0.0</v>
      </c>
    </row>
    <row r="8483">
      <c r="A8483" s="10">
        <v>0.08481</v>
      </c>
      <c r="B8483" s="10">
        <v>6.99963668E7</v>
      </c>
      <c r="C8483" s="10">
        <v>0.0</v>
      </c>
      <c r="D8483" s="10">
        <v>0.0</v>
      </c>
    </row>
    <row r="8484">
      <c r="A8484" s="10">
        <v>0.08482</v>
      </c>
      <c r="B8484" s="10">
        <v>6.99963741E7</v>
      </c>
      <c r="C8484" s="10">
        <v>0.0</v>
      </c>
      <c r="D8484" s="10">
        <v>0.0</v>
      </c>
    </row>
    <row r="8485">
      <c r="A8485" s="10">
        <v>0.08483</v>
      </c>
      <c r="B8485" s="10">
        <v>6.99963813E7</v>
      </c>
      <c r="C8485" s="10">
        <v>0.0</v>
      </c>
      <c r="D8485" s="10">
        <v>0.0</v>
      </c>
    </row>
    <row r="8486">
      <c r="A8486" s="10">
        <v>0.08484</v>
      </c>
      <c r="B8486" s="10">
        <v>6.99963886E7</v>
      </c>
      <c r="C8486" s="10">
        <v>0.0</v>
      </c>
      <c r="D8486" s="10">
        <v>0.0</v>
      </c>
    </row>
    <row r="8487">
      <c r="A8487" s="10">
        <v>0.08485</v>
      </c>
      <c r="B8487" s="10">
        <v>6.99963958E7</v>
      </c>
      <c r="C8487" s="10">
        <v>0.0</v>
      </c>
      <c r="D8487" s="10">
        <v>0.0</v>
      </c>
    </row>
    <row r="8488">
      <c r="A8488" s="10">
        <v>0.08486</v>
      </c>
      <c r="B8488" s="10">
        <v>6.9996403E7</v>
      </c>
      <c r="C8488" s="10">
        <v>0.0</v>
      </c>
      <c r="D8488" s="10">
        <v>0.0</v>
      </c>
    </row>
    <row r="8489">
      <c r="A8489" s="10">
        <v>0.08487</v>
      </c>
      <c r="B8489" s="10">
        <v>6.99964103E7</v>
      </c>
      <c r="C8489" s="10">
        <v>0.0</v>
      </c>
      <c r="D8489" s="10">
        <v>0.0</v>
      </c>
    </row>
    <row r="8490">
      <c r="A8490" s="10">
        <v>0.08488</v>
      </c>
      <c r="B8490" s="10">
        <v>6.99964175E7</v>
      </c>
      <c r="C8490" s="10">
        <v>0.0</v>
      </c>
      <c r="D8490" s="10">
        <v>0.0</v>
      </c>
    </row>
    <row r="8491">
      <c r="A8491" s="10">
        <v>0.08489</v>
      </c>
      <c r="B8491" s="10">
        <v>6.99964248E7</v>
      </c>
      <c r="C8491" s="10">
        <v>0.0</v>
      </c>
      <c r="D8491" s="10">
        <v>0.0</v>
      </c>
    </row>
    <row r="8492">
      <c r="A8492" s="10">
        <v>0.0849</v>
      </c>
      <c r="B8492" s="10">
        <v>6.9996432E7</v>
      </c>
      <c r="C8492" s="10">
        <v>0.0</v>
      </c>
      <c r="D8492" s="10">
        <v>0.0</v>
      </c>
    </row>
    <row r="8493">
      <c r="A8493" s="10">
        <v>0.08491</v>
      </c>
      <c r="B8493" s="10">
        <v>6.99964393E7</v>
      </c>
      <c r="C8493" s="10">
        <v>0.0</v>
      </c>
      <c r="D8493" s="10">
        <v>0.0</v>
      </c>
    </row>
    <row r="8494">
      <c r="A8494" s="10">
        <v>0.08492</v>
      </c>
      <c r="B8494" s="10">
        <v>6.99964465E7</v>
      </c>
      <c r="C8494" s="10">
        <v>0.0</v>
      </c>
      <c r="D8494" s="10">
        <v>0.0</v>
      </c>
    </row>
    <row r="8495">
      <c r="A8495" s="10">
        <v>0.08493</v>
      </c>
      <c r="B8495" s="10">
        <v>6.99964538E7</v>
      </c>
      <c r="C8495" s="10">
        <v>0.0</v>
      </c>
      <c r="D8495" s="10">
        <v>0.0</v>
      </c>
    </row>
    <row r="8496">
      <c r="A8496" s="10">
        <v>0.08494</v>
      </c>
      <c r="B8496" s="10">
        <v>6.9996461E7</v>
      </c>
      <c r="C8496" s="10">
        <v>0.0</v>
      </c>
      <c r="D8496" s="10">
        <v>0.0</v>
      </c>
    </row>
    <row r="8497">
      <c r="A8497" s="10">
        <v>0.08495</v>
      </c>
      <c r="B8497" s="10">
        <v>6.99964683E7</v>
      </c>
      <c r="C8497" s="10">
        <v>0.0</v>
      </c>
      <c r="D8497" s="10">
        <v>0.0</v>
      </c>
    </row>
    <row r="8498">
      <c r="A8498" s="10">
        <v>0.08496</v>
      </c>
      <c r="B8498" s="10">
        <v>6.99964755E7</v>
      </c>
      <c r="C8498" s="10">
        <v>0.0</v>
      </c>
      <c r="D8498" s="10">
        <v>0.0</v>
      </c>
    </row>
    <row r="8499">
      <c r="A8499" s="10">
        <v>0.08497</v>
      </c>
      <c r="B8499" s="10">
        <v>6.99964827E7</v>
      </c>
      <c r="C8499" s="10">
        <v>0.0</v>
      </c>
      <c r="D8499" s="10">
        <v>0.0</v>
      </c>
    </row>
    <row r="8500">
      <c r="A8500" s="10">
        <v>0.08498</v>
      </c>
      <c r="B8500" s="10">
        <v>6.999649E7</v>
      </c>
      <c r="C8500" s="10">
        <v>0.0</v>
      </c>
      <c r="D8500" s="10">
        <v>0.0</v>
      </c>
    </row>
    <row r="8501">
      <c r="A8501" s="10">
        <v>0.08499</v>
      </c>
      <c r="B8501" s="10">
        <v>6.99964972E7</v>
      </c>
      <c r="C8501" s="10">
        <v>0.0</v>
      </c>
      <c r="D8501" s="10">
        <v>0.0</v>
      </c>
    </row>
    <row r="8502">
      <c r="A8502" s="10">
        <v>0.085</v>
      </c>
      <c r="B8502" s="10">
        <v>6.99965045E7</v>
      </c>
      <c r="C8502" s="10">
        <v>0.0</v>
      </c>
      <c r="D8502" s="10">
        <v>0.0</v>
      </c>
    </row>
    <row r="8503">
      <c r="A8503" s="10">
        <v>0.08501</v>
      </c>
      <c r="B8503" s="10">
        <v>6.99965117E7</v>
      </c>
      <c r="C8503" s="10">
        <v>0.0</v>
      </c>
      <c r="D8503" s="10">
        <v>0.0</v>
      </c>
    </row>
    <row r="8504">
      <c r="A8504" s="10">
        <v>0.08502</v>
      </c>
      <c r="B8504" s="10">
        <v>6.9996519E7</v>
      </c>
      <c r="C8504" s="10">
        <v>0.0</v>
      </c>
      <c r="D8504" s="10">
        <v>0.0</v>
      </c>
    </row>
    <row r="8505">
      <c r="A8505" s="10">
        <v>0.08503</v>
      </c>
      <c r="B8505" s="10">
        <v>6.99965262E7</v>
      </c>
      <c r="C8505" s="10">
        <v>0.0</v>
      </c>
      <c r="D8505" s="10">
        <v>0.0</v>
      </c>
    </row>
    <row r="8506">
      <c r="A8506" s="10">
        <v>0.08504</v>
      </c>
      <c r="B8506" s="10">
        <v>6.99965335E7</v>
      </c>
      <c r="C8506" s="10">
        <v>0.0</v>
      </c>
      <c r="D8506" s="10">
        <v>0.0</v>
      </c>
    </row>
    <row r="8507">
      <c r="A8507" s="10">
        <v>0.08505</v>
      </c>
      <c r="B8507" s="10">
        <v>6.99965407E7</v>
      </c>
      <c r="C8507" s="10">
        <v>0.0</v>
      </c>
      <c r="D8507" s="10">
        <v>0.0</v>
      </c>
    </row>
    <row r="8508">
      <c r="A8508" s="10">
        <v>0.08506</v>
      </c>
      <c r="B8508" s="10">
        <v>6.99965479E7</v>
      </c>
      <c r="C8508" s="10">
        <v>0.0</v>
      </c>
      <c r="D8508" s="10">
        <v>0.0</v>
      </c>
    </row>
    <row r="8509">
      <c r="A8509" s="10">
        <v>0.08507</v>
      </c>
      <c r="B8509" s="10">
        <v>6.99965552E7</v>
      </c>
      <c r="C8509" s="10">
        <v>0.0</v>
      </c>
      <c r="D8509" s="10">
        <v>0.0</v>
      </c>
    </row>
    <row r="8510">
      <c r="A8510" s="10">
        <v>0.08508</v>
      </c>
      <c r="B8510" s="10">
        <v>6.99965624E7</v>
      </c>
      <c r="C8510" s="10">
        <v>0.0</v>
      </c>
      <c r="D8510" s="10">
        <v>0.0</v>
      </c>
    </row>
    <row r="8511">
      <c r="A8511" s="10">
        <v>0.08509</v>
      </c>
      <c r="B8511" s="10">
        <v>6.99965697E7</v>
      </c>
      <c r="C8511" s="10">
        <v>0.0</v>
      </c>
      <c r="D8511" s="10">
        <v>0.0</v>
      </c>
    </row>
    <row r="8512">
      <c r="A8512" s="10">
        <v>0.0851</v>
      </c>
      <c r="B8512" s="10">
        <v>6.99965769E7</v>
      </c>
      <c r="C8512" s="10">
        <v>0.0</v>
      </c>
      <c r="D8512" s="10">
        <v>0.0</v>
      </c>
    </row>
    <row r="8513">
      <c r="A8513" s="10">
        <v>0.08511</v>
      </c>
      <c r="B8513" s="10">
        <v>6.99965842E7</v>
      </c>
      <c r="C8513" s="10">
        <v>0.0</v>
      </c>
      <c r="D8513" s="10">
        <v>0.0</v>
      </c>
    </row>
    <row r="8514">
      <c r="A8514" s="10">
        <v>0.08512</v>
      </c>
      <c r="B8514" s="10">
        <v>6.99965914E7</v>
      </c>
      <c r="C8514" s="10">
        <v>0.0</v>
      </c>
      <c r="D8514" s="10">
        <v>0.0</v>
      </c>
    </row>
    <row r="8515">
      <c r="A8515" s="10">
        <v>0.08513</v>
      </c>
      <c r="B8515" s="10">
        <v>6.99965987E7</v>
      </c>
      <c r="C8515" s="10">
        <v>0.0</v>
      </c>
      <c r="D8515" s="10">
        <v>0.0</v>
      </c>
    </row>
    <row r="8516">
      <c r="A8516" s="10">
        <v>0.08514</v>
      </c>
      <c r="B8516" s="10">
        <v>6.99966059E7</v>
      </c>
      <c r="C8516" s="10">
        <v>0.0</v>
      </c>
      <c r="D8516" s="10">
        <v>0.0</v>
      </c>
    </row>
    <row r="8517">
      <c r="A8517" s="10">
        <v>0.08515</v>
      </c>
      <c r="B8517" s="10">
        <v>6.99966132E7</v>
      </c>
      <c r="C8517" s="10">
        <v>0.0</v>
      </c>
      <c r="D8517" s="10">
        <v>0.0</v>
      </c>
    </row>
    <row r="8518">
      <c r="A8518" s="10">
        <v>0.08516</v>
      </c>
      <c r="B8518" s="10">
        <v>6.99966204E7</v>
      </c>
      <c r="C8518" s="10">
        <v>0.0</v>
      </c>
      <c r="D8518" s="10">
        <v>0.0</v>
      </c>
    </row>
    <row r="8519">
      <c r="A8519" s="10">
        <v>0.08517</v>
      </c>
      <c r="B8519" s="10">
        <v>6.99966276E7</v>
      </c>
      <c r="C8519" s="10">
        <v>0.0</v>
      </c>
      <c r="D8519" s="10">
        <v>0.0</v>
      </c>
    </row>
    <row r="8520">
      <c r="A8520" s="10">
        <v>0.08518</v>
      </c>
      <c r="B8520" s="10">
        <v>6.99966349E7</v>
      </c>
      <c r="C8520" s="10">
        <v>0.0</v>
      </c>
      <c r="D8520" s="10">
        <v>0.0</v>
      </c>
    </row>
    <row r="8521">
      <c r="A8521" s="10">
        <v>0.08519</v>
      </c>
      <c r="B8521" s="10">
        <v>6.99966421E7</v>
      </c>
      <c r="C8521" s="10">
        <v>0.0</v>
      </c>
      <c r="D8521" s="10">
        <v>0.0</v>
      </c>
    </row>
    <row r="8522">
      <c r="A8522" s="10">
        <v>0.0852</v>
      </c>
      <c r="B8522" s="10">
        <v>6.99966494E7</v>
      </c>
      <c r="C8522" s="10">
        <v>0.0</v>
      </c>
      <c r="D8522" s="10">
        <v>0.0</v>
      </c>
    </row>
    <row r="8523">
      <c r="A8523" s="10">
        <v>0.08521</v>
      </c>
      <c r="B8523" s="10">
        <v>6.99966566E7</v>
      </c>
      <c r="C8523" s="10">
        <v>0.0</v>
      </c>
      <c r="D8523" s="10">
        <v>0.0</v>
      </c>
    </row>
    <row r="8524">
      <c r="A8524" s="10">
        <v>0.08522</v>
      </c>
      <c r="B8524" s="10">
        <v>6.99966639E7</v>
      </c>
      <c r="C8524" s="10">
        <v>0.0</v>
      </c>
      <c r="D8524" s="10">
        <v>0.0</v>
      </c>
    </row>
    <row r="8525">
      <c r="A8525" s="10">
        <v>0.08523</v>
      </c>
      <c r="B8525" s="10">
        <v>6.99966711E7</v>
      </c>
      <c r="C8525" s="10">
        <v>0.0</v>
      </c>
      <c r="D8525" s="10">
        <v>0.0</v>
      </c>
    </row>
    <row r="8526">
      <c r="A8526" s="10">
        <v>0.08524</v>
      </c>
      <c r="B8526" s="10">
        <v>6.99966784E7</v>
      </c>
      <c r="C8526" s="10">
        <v>0.0</v>
      </c>
      <c r="D8526" s="10">
        <v>0.0</v>
      </c>
    </row>
    <row r="8527">
      <c r="A8527" s="10">
        <v>0.08525</v>
      </c>
      <c r="B8527" s="10">
        <v>6.99966856E7</v>
      </c>
      <c r="C8527" s="10">
        <v>0.0</v>
      </c>
      <c r="D8527" s="10">
        <v>0.0</v>
      </c>
    </row>
    <row r="8528">
      <c r="A8528" s="10">
        <v>0.08526</v>
      </c>
      <c r="B8528" s="10">
        <v>6.99966928E7</v>
      </c>
      <c r="C8528" s="10">
        <v>0.0</v>
      </c>
      <c r="D8528" s="10">
        <v>0.0</v>
      </c>
    </row>
    <row r="8529">
      <c r="A8529" s="10">
        <v>0.08527</v>
      </c>
      <c r="B8529" s="10">
        <v>6.99967001E7</v>
      </c>
      <c r="C8529" s="10">
        <v>0.0</v>
      </c>
      <c r="D8529" s="10">
        <v>0.0</v>
      </c>
    </row>
    <row r="8530">
      <c r="A8530" s="10">
        <v>0.08528</v>
      </c>
      <c r="B8530" s="10">
        <v>6.99967073E7</v>
      </c>
      <c r="C8530" s="10">
        <v>0.0</v>
      </c>
      <c r="D8530" s="10">
        <v>0.0</v>
      </c>
    </row>
    <row r="8531">
      <c r="A8531" s="10">
        <v>0.08529</v>
      </c>
      <c r="B8531" s="10">
        <v>6.99967146E7</v>
      </c>
      <c r="C8531" s="10">
        <v>0.0</v>
      </c>
      <c r="D8531" s="10">
        <v>0.0</v>
      </c>
    </row>
    <row r="8532">
      <c r="A8532" s="10">
        <v>0.0853</v>
      </c>
      <c r="B8532" s="10">
        <v>6.99967218E7</v>
      </c>
      <c r="C8532" s="10">
        <v>0.0</v>
      </c>
      <c r="D8532" s="10">
        <v>0.0</v>
      </c>
    </row>
    <row r="8533">
      <c r="A8533" s="10">
        <v>0.08531</v>
      </c>
      <c r="B8533" s="10">
        <v>6.99967291E7</v>
      </c>
      <c r="C8533" s="10">
        <v>0.0</v>
      </c>
      <c r="D8533" s="10">
        <v>0.0</v>
      </c>
    </row>
    <row r="8534">
      <c r="A8534" s="10">
        <v>0.08532</v>
      </c>
      <c r="B8534" s="10">
        <v>6.99967363E7</v>
      </c>
      <c r="C8534" s="10">
        <v>0.0</v>
      </c>
      <c r="D8534" s="10">
        <v>0.0</v>
      </c>
    </row>
    <row r="8535">
      <c r="A8535" s="10">
        <v>0.08533</v>
      </c>
      <c r="B8535" s="10">
        <v>6.99967436E7</v>
      </c>
      <c r="C8535" s="10">
        <v>0.0</v>
      </c>
      <c r="D8535" s="10">
        <v>0.0</v>
      </c>
    </row>
    <row r="8536">
      <c r="A8536" s="10">
        <v>0.08534</v>
      </c>
      <c r="B8536" s="10">
        <v>6.99967508E7</v>
      </c>
      <c r="C8536" s="10">
        <v>0.0</v>
      </c>
      <c r="D8536" s="10">
        <v>0.0</v>
      </c>
    </row>
    <row r="8537">
      <c r="A8537" s="10">
        <v>0.08535</v>
      </c>
      <c r="B8537" s="10">
        <v>6.99967581E7</v>
      </c>
      <c r="C8537" s="10">
        <v>0.0</v>
      </c>
      <c r="D8537" s="10">
        <v>0.0</v>
      </c>
    </row>
    <row r="8538">
      <c r="A8538" s="10">
        <v>0.08536</v>
      </c>
      <c r="B8538" s="10">
        <v>6.99967653E7</v>
      </c>
      <c r="C8538" s="10">
        <v>0.0</v>
      </c>
      <c r="D8538" s="10">
        <v>0.0</v>
      </c>
    </row>
    <row r="8539">
      <c r="A8539" s="10">
        <v>0.08537</v>
      </c>
      <c r="B8539" s="10">
        <v>6.99967725E7</v>
      </c>
      <c r="C8539" s="10">
        <v>0.0</v>
      </c>
      <c r="D8539" s="10">
        <v>0.0</v>
      </c>
    </row>
    <row r="8540">
      <c r="A8540" s="10">
        <v>0.08538</v>
      </c>
      <c r="B8540" s="10">
        <v>6.99967798E7</v>
      </c>
      <c r="C8540" s="10">
        <v>0.0</v>
      </c>
      <c r="D8540" s="10">
        <v>0.0</v>
      </c>
    </row>
    <row r="8541">
      <c r="A8541" s="10">
        <v>0.08539</v>
      </c>
      <c r="B8541" s="10">
        <v>6.9996787E7</v>
      </c>
      <c r="C8541" s="10">
        <v>0.0</v>
      </c>
      <c r="D8541" s="10">
        <v>0.0</v>
      </c>
    </row>
    <row r="8542">
      <c r="A8542" s="10">
        <v>0.0854</v>
      </c>
      <c r="B8542" s="10">
        <v>6.99967943E7</v>
      </c>
      <c r="C8542" s="10">
        <v>0.0</v>
      </c>
      <c r="D8542" s="10">
        <v>0.0</v>
      </c>
    </row>
    <row r="8543">
      <c r="A8543" s="10">
        <v>0.08541</v>
      </c>
      <c r="B8543" s="10">
        <v>6.99968015E7</v>
      </c>
      <c r="C8543" s="10">
        <v>0.0</v>
      </c>
      <c r="D8543" s="10">
        <v>0.0</v>
      </c>
    </row>
    <row r="8544">
      <c r="A8544" s="10">
        <v>0.08542</v>
      </c>
      <c r="B8544" s="10">
        <v>6.99968088E7</v>
      </c>
      <c r="C8544" s="10">
        <v>0.0</v>
      </c>
      <c r="D8544" s="10">
        <v>0.0</v>
      </c>
    </row>
    <row r="8545">
      <c r="A8545" s="10">
        <v>0.08543</v>
      </c>
      <c r="B8545" s="10">
        <v>6.9996816E7</v>
      </c>
      <c r="C8545" s="10">
        <v>0.0</v>
      </c>
      <c r="D8545" s="10">
        <v>0.0</v>
      </c>
    </row>
    <row r="8546">
      <c r="A8546" s="10">
        <v>0.08544</v>
      </c>
      <c r="B8546" s="10">
        <v>6.99968233E7</v>
      </c>
      <c r="C8546" s="10">
        <v>0.0</v>
      </c>
      <c r="D8546" s="10">
        <v>0.0</v>
      </c>
    </row>
    <row r="8547">
      <c r="A8547" s="10">
        <v>0.08545</v>
      </c>
      <c r="B8547" s="10">
        <v>6.99968305E7</v>
      </c>
      <c r="C8547" s="10">
        <v>0.0</v>
      </c>
      <c r="D8547" s="10">
        <v>0.0</v>
      </c>
    </row>
    <row r="8548">
      <c r="A8548" s="10">
        <v>0.08546</v>
      </c>
      <c r="B8548" s="10">
        <v>6.99968377E7</v>
      </c>
      <c r="C8548" s="10">
        <v>0.0</v>
      </c>
      <c r="D8548" s="10">
        <v>0.0</v>
      </c>
    </row>
    <row r="8549">
      <c r="A8549" s="10">
        <v>0.08547</v>
      </c>
      <c r="B8549" s="10">
        <v>6.9996845E7</v>
      </c>
      <c r="C8549" s="10">
        <v>0.0</v>
      </c>
      <c r="D8549" s="10">
        <v>0.0</v>
      </c>
    </row>
    <row r="8550">
      <c r="A8550" s="10">
        <v>0.08548</v>
      </c>
      <c r="B8550" s="10">
        <v>6.99968522E7</v>
      </c>
      <c r="C8550" s="10">
        <v>0.0</v>
      </c>
      <c r="D8550" s="10">
        <v>0.0</v>
      </c>
    </row>
    <row r="8551">
      <c r="A8551" s="10">
        <v>0.08549</v>
      </c>
      <c r="B8551" s="10">
        <v>6.99968595E7</v>
      </c>
      <c r="C8551" s="10">
        <v>0.0</v>
      </c>
      <c r="D8551" s="10">
        <v>0.0</v>
      </c>
    </row>
    <row r="8552">
      <c r="A8552" s="10">
        <v>0.0855</v>
      </c>
      <c r="B8552" s="10">
        <v>6.99968667E7</v>
      </c>
      <c r="C8552" s="10">
        <v>0.0</v>
      </c>
      <c r="D8552" s="10">
        <v>0.0</v>
      </c>
    </row>
    <row r="8553">
      <c r="A8553" s="10">
        <v>0.08551</v>
      </c>
      <c r="B8553" s="10">
        <v>6.9996874E7</v>
      </c>
      <c r="C8553" s="10">
        <v>0.0</v>
      </c>
      <c r="D8553" s="10">
        <v>0.0</v>
      </c>
    </row>
    <row r="8554">
      <c r="A8554" s="10">
        <v>0.08552</v>
      </c>
      <c r="B8554" s="10">
        <v>6.99968812E7</v>
      </c>
      <c r="C8554" s="10">
        <v>0.0</v>
      </c>
      <c r="D8554" s="10">
        <v>0.0</v>
      </c>
    </row>
    <row r="8555">
      <c r="A8555" s="10">
        <v>0.08553</v>
      </c>
      <c r="B8555" s="10">
        <v>6.99968885E7</v>
      </c>
      <c r="C8555" s="10">
        <v>0.0</v>
      </c>
      <c r="D8555" s="10">
        <v>0.0</v>
      </c>
    </row>
    <row r="8556">
      <c r="A8556" s="10">
        <v>0.08554</v>
      </c>
      <c r="B8556" s="10">
        <v>6.99968957E7</v>
      </c>
      <c r="C8556" s="10">
        <v>0.0</v>
      </c>
      <c r="D8556" s="10">
        <v>0.0</v>
      </c>
    </row>
    <row r="8557">
      <c r="A8557" s="10">
        <v>0.08555</v>
      </c>
      <c r="B8557" s="10">
        <v>6.99969018E7</v>
      </c>
      <c r="C8557" s="10">
        <v>0.0</v>
      </c>
      <c r="D8557" s="10">
        <v>0.0</v>
      </c>
    </row>
    <row r="8558">
      <c r="A8558" s="10">
        <v>0.08556</v>
      </c>
      <c r="B8558" s="10">
        <v>6.99969064E7</v>
      </c>
      <c r="C8558" s="10">
        <v>0.0</v>
      </c>
      <c r="D8558" s="10">
        <v>0.0</v>
      </c>
    </row>
    <row r="8559">
      <c r="A8559" s="10">
        <v>0.08557</v>
      </c>
      <c r="B8559" s="10">
        <v>6.9996911E7</v>
      </c>
      <c r="C8559" s="10">
        <v>0.0</v>
      </c>
      <c r="D8559" s="10">
        <v>0.0</v>
      </c>
    </row>
    <row r="8560">
      <c r="A8560" s="10">
        <v>0.08558</v>
      </c>
      <c r="B8560" s="10">
        <v>6.99969156E7</v>
      </c>
      <c r="C8560" s="10">
        <v>0.0</v>
      </c>
      <c r="D8560" s="10">
        <v>0.0</v>
      </c>
    </row>
    <row r="8561">
      <c r="A8561" s="10">
        <v>0.08559</v>
      </c>
      <c r="B8561" s="10">
        <v>6.99969203E7</v>
      </c>
      <c r="C8561" s="10">
        <v>0.0</v>
      </c>
      <c r="D8561" s="10">
        <v>0.0</v>
      </c>
    </row>
    <row r="8562">
      <c r="A8562" s="10">
        <v>0.0856</v>
      </c>
      <c r="B8562" s="10">
        <v>6.99969249E7</v>
      </c>
      <c r="C8562" s="10">
        <v>0.0</v>
      </c>
      <c r="D8562" s="10">
        <v>0.0</v>
      </c>
    </row>
    <row r="8563">
      <c r="A8563" s="10">
        <v>0.08561</v>
      </c>
      <c r="B8563" s="10">
        <v>6.99969295E7</v>
      </c>
      <c r="C8563" s="10">
        <v>0.0</v>
      </c>
      <c r="D8563" s="10">
        <v>0.0</v>
      </c>
    </row>
    <row r="8564">
      <c r="A8564" s="10">
        <v>0.08562</v>
      </c>
      <c r="B8564" s="10">
        <v>6.99969341E7</v>
      </c>
      <c r="C8564" s="10">
        <v>0.0</v>
      </c>
      <c r="D8564" s="10">
        <v>0.0</v>
      </c>
    </row>
    <row r="8565">
      <c r="A8565" s="10">
        <v>0.08563</v>
      </c>
      <c r="B8565" s="10">
        <v>6.99969387E7</v>
      </c>
      <c r="C8565" s="10">
        <v>0.0</v>
      </c>
      <c r="D8565" s="10">
        <v>0.0</v>
      </c>
    </row>
    <row r="8566">
      <c r="A8566" s="10">
        <v>0.08564</v>
      </c>
      <c r="B8566" s="10">
        <v>6.99969434E7</v>
      </c>
      <c r="C8566" s="10">
        <v>0.0</v>
      </c>
      <c r="D8566" s="10">
        <v>0.0</v>
      </c>
    </row>
    <row r="8567">
      <c r="A8567" s="10">
        <v>0.08565</v>
      </c>
      <c r="B8567" s="10">
        <v>6.9996948E7</v>
      </c>
      <c r="C8567" s="10">
        <v>0.0</v>
      </c>
      <c r="D8567" s="10">
        <v>0.0</v>
      </c>
    </row>
    <row r="8568">
      <c r="A8568" s="10">
        <v>0.08566</v>
      </c>
      <c r="B8568" s="10">
        <v>6.99969526E7</v>
      </c>
      <c r="C8568" s="10">
        <v>0.0</v>
      </c>
      <c r="D8568" s="10">
        <v>0.0</v>
      </c>
    </row>
    <row r="8569">
      <c r="A8569" s="10">
        <v>0.08567</v>
      </c>
      <c r="B8569" s="10">
        <v>6.99969572E7</v>
      </c>
      <c r="C8569" s="10">
        <v>0.0</v>
      </c>
      <c r="D8569" s="10">
        <v>0.0</v>
      </c>
    </row>
    <row r="8570">
      <c r="A8570" s="10">
        <v>0.08568</v>
      </c>
      <c r="B8570" s="10">
        <v>6.99969618E7</v>
      </c>
      <c r="C8570" s="10">
        <v>0.0</v>
      </c>
      <c r="D8570" s="10">
        <v>0.0</v>
      </c>
    </row>
    <row r="8571">
      <c r="A8571" s="10">
        <v>0.08569</v>
      </c>
      <c r="B8571" s="10">
        <v>6.99969665E7</v>
      </c>
      <c r="C8571" s="10">
        <v>0.0</v>
      </c>
      <c r="D8571" s="10">
        <v>0.0</v>
      </c>
    </row>
    <row r="8572">
      <c r="A8572" s="10">
        <v>0.0857</v>
      </c>
      <c r="B8572" s="10">
        <v>6.99969711E7</v>
      </c>
      <c r="C8572" s="10">
        <v>0.0</v>
      </c>
      <c r="D8572" s="10">
        <v>0.0</v>
      </c>
    </row>
    <row r="8573">
      <c r="A8573" s="10">
        <v>0.08571</v>
      </c>
      <c r="B8573" s="10">
        <v>6.99969757E7</v>
      </c>
      <c r="C8573" s="10">
        <v>0.0</v>
      </c>
      <c r="D8573" s="10">
        <v>0.0</v>
      </c>
    </row>
    <row r="8574">
      <c r="A8574" s="10">
        <v>0.08572</v>
      </c>
      <c r="B8574" s="10">
        <v>6.99969803E7</v>
      </c>
      <c r="C8574" s="10">
        <v>0.0</v>
      </c>
      <c r="D8574" s="10">
        <v>0.0</v>
      </c>
    </row>
    <row r="8575">
      <c r="A8575" s="10">
        <v>0.08573</v>
      </c>
      <c r="B8575" s="10">
        <v>6.99969849E7</v>
      </c>
      <c r="C8575" s="10">
        <v>0.0</v>
      </c>
      <c r="D8575" s="10">
        <v>0.0</v>
      </c>
    </row>
    <row r="8576">
      <c r="A8576" s="10">
        <v>0.08574</v>
      </c>
      <c r="B8576" s="10">
        <v>6.99969896E7</v>
      </c>
      <c r="C8576" s="10">
        <v>0.0</v>
      </c>
      <c r="D8576" s="10">
        <v>0.0</v>
      </c>
    </row>
    <row r="8577">
      <c r="A8577" s="10">
        <v>0.08575</v>
      </c>
      <c r="B8577" s="10">
        <v>6.99969942E7</v>
      </c>
      <c r="C8577" s="10">
        <v>0.0</v>
      </c>
      <c r="D8577" s="10">
        <v>0.0</v>
      </c>
    </row>
    <row r="8578">
      <c r="A8578" s="10">
        <v>0.08576</v>
      </c>
      <c r="B8578" s="10">
        <v>6.99969988E7</v>
      </c>
      <c r="C8578" s="10">
        <v>0.0</v>
      </c>
      <c r="D8578" s="10">
        <v>0.0</v>
      </c>
    </row>
    <row r="8579">
      <c r="A8579" s="10">
        <v>0.08577</v>
      </c>
      <c r="B8579" s="10">
        <v>6.99970034E7</v>
      </c>
      <c r="C8579" s="10">
        <v>0.0</v>
      </c>
      <c r="D8579" s="10">
        <v>0.0</v>
      </c>
    </row>
    <row r="8580">
      <c r="A8580" s="10">
        <v>0.08578</v>
      </c>
      <c r="B8580" s="10">
        <v>6.9997008E7</v>
      </c>
      <c r="C8580" s="10">
        <v>0.0</v>
      </c>
      <c r="D8580" s="10">
        <v>0.0</v>
      </c>
    </row>
    <row r="8581">
      <c r="A8581" s="10">
        <v>0.08579</v>
      </c>
      <c r="B8581" s="10">
        <v>6.99970127E7</v>
      </c>
      <c r="C8581" s="10">
        <v>0.0</v>
      </c>
      <c r="D8581" s="10">
        <v>0.0</v>
      </c>
    </row>
    <row r="8582">
      <c r="A8582" s="10">
        <v>0.0858</v>
      </c>
      <c r="B8582" s="10">
        <v>6.99970173E7</v>
      </c>
      <c r="C8582" s="10">
        <v>0.0</v>
      </c>
      <c r="D8582" s="10">
        <v>0.0</v>
      </c>
    </row>
    <row r="8583">
      <c r="A8583" s="10">
        <v>0.08581</v>
      </c>
      <c r="B8583" s="10">
        <v>6.99970219E7</v>
      </c>
      <c r="C8583" s="10">
        <v>0.0</v>
      </c>
      <c r="D8583" s="10">
        <v>0.0</v>
      </c>
    </row>
    <row r="8584">
      <c r="A8584" s="10">
        <v>0.08582</v>
      </c>
      <c r="B8584" s="10">
        <v>6.99970265E7</v>
      </c>
      <c r="C8584" s="10">
        <v>0.0</v>
      </c>
      <c r="D8584" s="10">
        <v>0.0</v>
      </c>
    </row>
    <row r="8585">
      <c r="A8585" s="10">
        <v>0.08583</v>
      </c>
      <c r="B8585" s="10">
        <v>6.99970311E7</v>
      </c>
      <c r="C8585" s="10">
        <v>0.0</v>
      </c>
      <c r="D8585" s="10">
        <v>0.0</v>
      </c>
    </row>
    <row r="8586">
      <c r="A8586" s="10">
        <v>0.08584</v>
      </c>
      <c r="B8586" s="10">
        <v>6.99970358E7</v>
      </c>
      <c r="C8586" s="10">
        <v>0.0</v>
      </c>
      <c r="D8586" s="10">
        <v>0.0</v>
      </c>
    </row>
    <row r="8587">
      <c r="A8587" s="10">
        <v>0.08585</v>
      </c>
      <c r="B8587" s="10">
        <v>6.99970404E7</v>
      </c>
      <c r="C8587" s="10">
        <v>0.0</v>
      </c>
      <c r="D8587" s="10">
        <v>0.0</v>
      </c>
    </row>
    <row r="8588">
      <c r="A8588" s="10">
        <v>0.08586</v>
      </c>
      <c r="B8588" s="10">
        <v>6.9997045E7</v>
      </c>
      <c r="C8588" s="10">
        <v>0.0</v>
      </c>
      <c r="D8588" s="10">
        <v>0.0</v>
      </c>
    </row>
    <row r="8589">
      <c r="A8589" s="10">
        <v>0.08587</v>
      </c>
      <c r="B8589" s="10">
        <v>6.99970496E7</v>
      </c>
      <c r="C8589" s="10">
        <v>0.0</v>
      </c>
      <c r="D8589" s="10">
        <v>0.0</v>
      </c>
    </row>
    <row r="8590">
      <c r="A8590" s="10">
        <v>0.08588</v>
      </c>
      <c r="B8590" s="10">
        <v>6.99970542E7</v>
      </c>
      <c r="C8590" s="10">
        <v>0.0</v>
      </c>
      <c r="D8590" s="10">
        <v>0.0</v>
      </c>
    </row>
    <row r="8591">
      <c r="A8591" s="10">
        <v>0.08589</v>
      </c>
      <c r="B8591" s="10">
        <v>6.99970589E7</v>
      </c>
      <c r="C8591" s="10">
        <v>0.0</v>
      </c>
      <c r="D8591" s="10">
        <v>0.0</v>
      </c>
    </row>
    <row r="8592">
      <c r="A8592" s="10">
        <v>0.0859</v>
      </c>
      <c r="B8592" s="10">
        <v>6.99970635E7</v>
      </c>
      <c r="C8592" s="10">
        <v>0.0</v>
      </c>
      <c r="D8592" s="10">
        <v>0.0</v>
      </c>
    </row>
    <row r="8593">
      <c r="A8593" s="10">
        <v>0.08591</v>
      </c>
      <c r="B8593" s="10">
        <v>6.99970681E7</v>
      </c>
      <c r="C8593" s="10">
        <v>0.0</v>
      </c>
      <c r="D8593" s="10">
        <v>0.0</v>
      </c>
    </row>
    <row r="8594">
      <c r="A8594" s="10">
        <v>0.08592</v>
      </c>
      <c r="B8594" s="10">
        <v>6.99970727E7</v>
      </c>
      <c r="C8594" s="10">
        <v>0.0</v>
      </c>
      <c r="D8594" s="10">
        <v>0.0</v>
      </c>
    </row>
    <row r="8595">
      <c r="A8595" s="10">
        <v>0.08593</v>
      </c>
      <c r="B8595" s="10">
        <v>6.99970773E7</v>
      </c>
      <c r="C8595" s="10">
        <v>0.0</v>
      </c>
      <c r="D8595" s="10">
        <v>0.0</v>
      </c>
    </row>
    <row r="8596">
      <c r="A8596" s="10">
        <v>0.08594</v>
      </c>
      <c r="B8596" s="10">
        <v>6.9997082E7</v>
      </c>
      <c r="C8596" s="10">
        <v>0.0</v>
      </c>
      <c r="D8596" s="10">
        <v>0.0</v>
      </c>
    </row>
    <row r="8597">
      <c r="A8597" s="10">
        <v>0.08595</v>
      </c>
      <c r="B8597" s="10">
        <v>6.99970866E7</v>
      </c>
      <c r="C8597" s="10">
        <v>0.0</v>
      </c>
      <c r="D8597" s="10">
        <v>0.0</v>
      </c>
    </row>
    <row r="8598">
      <c r="A8598" s="10">
        <v>0.08596</v>
      </c>
      <c r="B8598" s="10">
        <v>6.99970912E7</v>
      </c>
      <c r="C8598" s="10">
        <v>0.0</v>
      </c>
      <c r="D8598" s="10">
        <v>0.0</v>
      </c>
    </row>
    <row r="8599">
      <c r="A8599" s="10">
        <v>0.08597</v>
      </c>
      <c r="B8599" s="10">
        <v>6.99970958E7</v>
      </c>
      <c r="C8599" s="10">
        <v>0.0</v>
      </c>
      <c r="D8599" s="10">
        <v>0.0</v>
      </c>
    </row>
    <row r="8600">
      <c r="A8600" s="10">
        <v>0.08598</v>
      </c>
      <c r="B8600" s="10">
        <v>6.99971005E7</v>
      </c>
      <c r="C8600" s="10">
        <v>0.0</v>
      </c>
      <c r="D8600" s="10">
        <v>0.0</v>
      </c>
    </row>
    <row r="8601">
      <c r="A8601" s="10">
        <v>0.08599</v>
      </c>
      <c r="B8601" s="10">
        <v>6.99971051E7</v>
      </c>
      <c r="C8601" s="10">
        <v>0.0</v>
      </c>
      <c r="D8601" s="10">
        <v>0.0</v>
      </c>
    </row>
    <row r="8602">
      <c r="A8602" s="10">
        <v>0.086</v>
      </c>
      <c r="B8602" s="10">
        <v>6.99971097E7</v>
      </c>
      <c r="C8602" s="10">
        <v>0.0</v>
      </c>
      <c r="D8602" s="10">
        <v>0.0</v>
      </c>
    </row>
    <row r="8603">
      <c r="A8603" s="10">
        <v>0.08601</v>
      </c>
      <c r="B8603" s="10">
        <v>6.99971143E7</v>
      </c>
      <c r="C8603" s="10">
        <v>0.0</v>
      </c>
      <c r="D8603" s="10">
        <v>0.0</v>
      </c>
    </row>
    <row r="8604">
      <c r="A8604" s="10">
        <v>0.08602</v>
      </c>
      <c r="B8604" s="10">
        <v>6.99971189E7</v>
      </c>
      <c r="C8604" s="10">
        <v>0.0</v>
      </c>
      <c r="D8604" s="10">
        <v>0.0</v>
      </c>
    </row>
    <row r="8605">
      <c r="A8605" s="10">
        <v>0.08603</v>
      </c>
      <c r="B8605" s="10">
        <v>6.99971236E7</v>
      </c>
      <c r="C8605" s="10">
        <v>0.0</v>
      </c>
      <c r="D8605" s="10">
        <v>0.0</v>
      </c>
    </row>
    <row r="8606">
      <c r="A8606" s="10">
        <v>0.08604</v>
      </c>
      <c r="B8606" s="10">
        <v>6.99971282E7</v>
      </c>
      <c r="C8606" s="10">
        <v>0.0</v>
      </c>
      <c r="D8606" s="10">
        <v>0.0</v>
      </c>
    </row>
    <row r="8607">
      <c r="A8607" s="10">
        <v>0.08605</v>
      </c>
      <c r="B8607" s="10">
        <v>6.99971328E7</v>
      </c>
      <c r="C8607" s="10">
        <v>0.0</v>
      </c>
      <c r="D8607" s="10">
        <v>0.0</v>
      </c>
    </row>
    <row r="8608">
      <c r="A8608" s="10">
        <v>0.08606</v>
      </c>
      <c r="B8608" s="10">
        <v>6.99971374E7</v>
      </c>
      <c r="C8608" s="10">
        <v>0.0</v>
      </c>
      <c r="D8608" s="10">
        <v>0.0</v>
      </c>
    </row>
    <row r="8609">
      <c r="A8609" s="10">
        <v>0.08607</v>
      </c>
      <c r="B8609" s="10">
        <v>6.9997142E7</v>
      </c>
      <c r="C8609" s="10">
        <v>0.0</v>
      </c>
      <c r="D8609" s="10">
        <v>0.0</v>
      </c>
    </row>
    <row r="8610">
      <c r="A8610" s="10">
        <v>0.08608</v>
      </c>
      <c r="B8610" s="10">
        <v>6.99971467E7</v>
      </c>
      <c r="C8610" s="10">
        <v>0.0</v>
      </c>
      <c r="D8610" s="10">
        <v>0.0</v>
      </c>
    </row>
    <row r="8611">
      <c r="A8611" s="10">
        <v>0.08609</v>
      </c>
      <c r="B8611" s="10">
        <v>6.99971513E7</v>
      </c>
      <c r="C8611" s="10">
        <v>0.0</v>
      </c>
      <c r="D8611" s="10">
        <v>0.0</v>
      </c>
    </row>
    <row r="8612">
      <c r="A8612" s="10">
        <v>0.0861</v>
      </c>
      <c r="B8612" s="10">
        <v>6.99971559E7</v>
      </c>
      <c r="C8612" s="10">
        <v>0.0</v>
      </c>
      <c r="D8612" s="10">
        <v>0.0</v>
      </c>
    </row>
    <row r="8613">
      <c r="A8613" s="10">
        <v>0.08611</v>
      </c>
      <c r="B8613" s="10">
        <v>6.99971605E7</v>
      </c>
      <c r="C8613" s="10">
        <v>0.0</v>
      </c>
      <c r="D8613" s="10">
        <v>0.0</v>
      </c>
    </row>
    <row r="8614">
      <c r="A8614" s="10">
        <v>0.08612</v>
      </c>
      <c r="B8614" s="10">
        <v>6.99971651E7</v>
      </c>
      <c r="C8614" s="10">
        <v>0.0</v>
      </c>
      <c r="D8614" s="10">
        <v>0.0</v>
      </c>
    </row>
    <row r="8615">
      <c r="A8615" s="10">
        <v>0.08613</v>
      </c>
      <c r="B8615" s="10">
        <v>6.99971698E7</v>
      </c>
      <c r="C8615" s="10">
        <v>0.0</v>
      </c>
      <c r="D8615" s="10">
        <v>0.0</v>
      </c>
    </row>
    <row r="8616">
      <c r="A8616" s="10">
        <v>0.08614</v>
      </c>
      <c r="B8616" s="10">
        <v>6.99971744E7</v>
      </c>
      <c r="C8616" s="10">
        <v>0.0</v>
      </c>
      <c r="D8616" s="10">
        <v>0.0</v>
      </c>
    </row>
    <row r="8617">
      <c r="A8617" s="10">
        <v>0.08615</v>
      </c>
      <c r="B8617" s="10">
        <v>6.9997179E7</v>
      </c>
      <c r="C8617" s="10">
        <v>0.0</v>
      </c>
      <c r="D8617" s="10">
        <v>0.0</v>
      </c>
    </row>
    <row r="8618">
      <c r="A8618" s="10">
        <v>0.08616</v>
      </c>
      <c r="B8618" s="10">
        <v>6.99971836E7</v>
      </c>
      <c r="C8618" s="10">
        <v>0.0</v>
      </c>
      <c r="D8618" s="10">
        <v>0.0</v>
      </c>
    </row>
    <row r="8619">
      <c r="A8619" s="10">
        <v>0.08617</v>
      </c>
      <c r="B8619" s="10">
        <v>6.99971882E7</v>
      </c>
      <c r="C8619" s="10">
        <v>0.0</v>
      </c>
      <c r="D8619" s="10">
        <v>0.0</v>
      </c>
    </row>
    <row r="8620">
      <c r="A8620" s="10">
        <v>0.08618</v>
      </c>
      <c r="B8620" s="10">
        <v>6.99971929E7</v>
      </c>
      <c r="C8620" s="10">
        <v>0.0</v>
      </c>
      <c r="D8620" s="10">
        <v>0.0</v>
      </c>
    </row>
    <row r="8621">
      <c r="A8621" s="10">
        <v>0.08619</v>
      </c>
      <c r="B8621" s="10">
        <v>6.99971975E7</v>
      </c>
      <c r="C8621" s="10">
        <v>0.0</v>
      </c>
      <c r="D8621" s="10">
        <v>0.0</v>
      </c>
    </row>
    <row r="8622">
      <c r="A8622" s="10">
        <v>0.0862</v>
      </c>
      <c r="B8622" s="10">
        <v>6.99972021E7</v>
      </c>
      <c r="C8622" s="10">
        <v>0.0</v>
      </c>
      <c r="D8622" s="10">
        <v>0.0</v>
      </c>
    </row>
    <row r="8623">
      <c r="A8623" s="10">
        <v>0.08621</v>
      </c>
      <c r="B8623" s="10">
        <v>6.99972067E7</v>
      </c>
      <c r="C8623" s="10">
        <v>0.0</v>
      </c>
      <c r="D8623" s="10">
        <v>0.0</v>
      </c>
    </row>
    <row r="8624">
      <c r="A8624" s="10">
        <v>0.08622</v>
      </c>
      <c r="B8624" s="10">
        <v>6.99972113E7</v>
      </c>
      <c r="C8624" s="10">
        <v>0.0</v>
      </c>
      <c r="D8624" s="10">
        <v>0.0</v>
      </c>
    </row>
    <row r="8625">
      <c r="A8625" s="10">
        <v>0.08623</v>
      </c>
      <c r="B8625" s="10">
        <v>6.9997216E7</v>
      </c>
      <c r="C8625" s="10">
        <v>0.0</v>
      </c>
      <c r="D8625" s="10">
        <v>0.0</v>
      </c>
    </row>
    <row r="8626">
      <c r="A8626" s="10">
        <v>0.08624</v>
      </c>
      <c r="B8626" s="10">
        <v>6.99972206E7</v>
      </c>
      <c r="C8626" s="10">
        <v>0.0</v>
      </c>
      <c r="D8626" s="10">
        <v>0.0</v>
      </c>
    </row>
    <row r="8627">
      <c r="A8627" s="10">
        <v>0.08625</v>
      </c>
      <c r="B8627" s="10">
        <v>6.99972252E7</v>
      </c>
      <c r="C8627" s="10">
        <v>0.0</v>
      </c>
      <c r="D8627" s="10">
        <v>0.0</v>
      </c>
    </row>
    <row r="8628">
      <c r="A8628" s="10">
        <v>0.08626</v>
      </c>
      <c r="B8628" s="10">
        <v>6.99972298E7</v>
      </c>
      <c r="C8628" s="10">
        <v>0.0</v>
      </c>
      <c r="D8628" s="10">
        <v>0.0</v>
      </c>
    </row>
    <row r="8629">
      <c r="A8629" s="10">
        <v>0.08627</v>
      </c>
      <c r="B8629" s="10">
        <v>6.99972344E7</v>
      </c>
      <c r="C8629" s="10">
        <v>0.0</v>
      </c>
      <c r="D8629" s="10">
        <v>0.0</v>
      </c>
    </row>
    <row r="8630">
      <c r="A8630" s="10">
        <v>0.08628</v>
      </c>
      <c r="B8630" s="10">
        <v>6.99972391E7</v>
      </c>
      <c r="C8630" s="10">
        <v>0.0</v>
      </c>
      <c r="D8630" s="10">
        <v>0.0</v>
      </c>
    </row>
    <row r="8631">
      <c r="A8631" s="10">
        <v>0.08629</v>
      </c>
      <c r="B8631" s="10">
        <v>6.99972437E7</v>
      </c>
      <c r="C8631" s="10">
        <v>0.0</v>
      </c>
      <c r="D8631" s="10">
        <v>0.0</v>
      </c>
    </row>
    <row r="8632">
      <c r="A8632" s="10">
        <v>0.0863</v>
      </c>
      <c r="B8632" s="10">
        <v>6.99972483E7</v>
      </c>
      <c r="C8632" s="10">
        <v>0.0</v>
      </c>
      <c r="D8632" s="10">
        <v>0.0</v>
      </c>
    </row>
    <row r="8633">
      <c r="A8633" s="10">
        <v>0.08631</v>
      </c>
      <c r="B8633" s="10">
        <v>6.99972529E7</v>
      </c>
      <c r="C8633" s="10">
        <v>0.0</v>
      </c>
      <c r="D8633" s="10">
        <v>0.0</v>
      </c>
    </row>
    <row r="8634">
      <c r="A8634" s="10">
        <v>0.08632</v>
      </c>
      <c r="B8634" s="10">
        <v>6.99972575E7</v>
      </c>
      <c r="C8634" s="10">
        <v>0.0</v>
      </c>
      <c r="D8634" s="10">
        <v>0.0</v>
      </c>
    </row>
    <row r="8635">
      <c r="A8635" s="10">
        <v>0.08633</v>
      </c>
      <c r="B8635" s="10">
        <v>6.99972622E7</v>
      </c>
      <c r="C8635" s="10">
        <v>0.0</v>
      </c>
      <c r="D8635" s="10">
        <v>0.0</v>
      </c>
    </row>
    <row r="8636">
      <c r="A8636" s="10">
        <v>0.08634</v>
      </c>
      <c r="B8636" s="10">
        <v>6.99972668E7</v>
      </c>
      <c r="C8636" s="10">
        <v>0.0</v>
      </c>
      <c r="D8636" s="10">
        <v>0.0</v>
      </c>
    </row>
    <row r="8637">
      <c r="A8637" s="10">
        <v>0.08635</v>
      </c>
      <c r="B8637" s="10">
        <v>6.99972714E7</v>
      </c>
      <c r="C8637" s="10">
        <v>0.0</v>
      </c>
      <c r="D8637" s="10">
        <v>0.0</v>
      </c>
    </row>
    <row r="8638">
      <c r="A8638" s="10">
        <v>0.08636</v>
      </c>
      <c r="B8638" s="10">
        <v>6.9997276E7</v>
      </c>
      <c r="C8638" s="10">
        <v>0.0</v>
      </c>
      <c r="D8638" s="10">
        <v>0.0</v>
      </c>
    </row>
    <row r="8639">
      <c r="A8639" s="10">
        <v>0.08637</v>
      </c>
      <c r="B8639" s="10">
        <v>6.99972806E7</v>
      </c>
      <c r="C8639" s="10">
        <v>0.0</v>
      </c>
      <c r="D8639" s="10">
        <v>0.0</v>
      </c>
    </row>
    <row r="8640">
      <c r="A8640" s="10">
        <v>0.08638</v>
      </c>
      <c r="B8640" s="10">
        <v>6.99972853E7</v>
      </c>
      <c r="C8640" s="10">
        <v>0.0</v>
      </c>
      <c r="D8640" s="10">
        <v>0.0</v>
      </c>
    </row>
    <row r="8641">
      <c r="A8641" s="10">
        <v>0.08639</v>
      </c>
      <c r="B8641" s="10">
        <v>6.99972899E7</v>
      </c>
      <c r="C8641" s="10">
        <v>0.0</v>
      </c>
      <c r="D8641" s="10">
        <v>0.0</v>
      </c>
    </row>
    <row r="8642">
      <c r="A8642" s="10">
        <v>0.0864</v>
      </c>
      <c r="B8642" s="10">
        <v>6.99972945E7</v>
      </c>
      <c r="C8642" s="10">
        <v>0.0</v>
      </c>
      <c r="D8642" s="10">
        <v>0.0</v>
      </c>
    </row>
    <row r="8643">
      <c r="A8643" s="10">
        <v>0.08641</v>
      </c>
      <c r="B8643" s="10">
        <v>6.99972991E7</v>
      </c>
      <c r="C8643" s="10">
        <v>0.0</v>
      </c>
      <c r="D8643" s="10">
        <v>0.0</v>
      </c>
    </row>
    <row r="8644">
      <c r="A8644" s="10">
        <v>0.08642</v>
      </c>
      <c r="B8644" s="10">
        <v>6.99973037E7</v>
      </c>
      <c r="C8644" s="10">
        <v>0.0</v>
      </c>
      <c r="D8644" s="10">
        <v>0.0</v>
      </c>
    </row>
    <row r="8645">
      <c r="A8645" s="10">
        <v>0.08643</v>
      </c>
      <c r="B8645" s="10">
        <v>6.99973084E7</v>
      </c>
      <c r="C8645" s="10">
        <v>0.0</v>
      </c>
      <c r="D8645" s="10">
        <v>0.0</v>
      </c>
    </row>
    <row r="8646">
      <c r="A8646" s="10">
        <v>0.08644</v>
      </c>
      <c r="B8646" s="10">
        <v>6.9997313E7</v>
      </c>
      <c r="C8646" s="10">
        <v>0.0</v>
      </c>
      <c r="D8646" s="10">
        <v>0.0</v>
      </c>
    </row>
    <row r="8647">
      <c r="A8647" s="10">
        <v>0.08645</v>
      </c>
      <c r="B8647" s="10">
        <v>6.99973176E7</v>
      </c>
      <c r="C8647" s="10">
        <v>0.0</v>
      </c>
      <c r="D8647" s="10">
        <v>0.0</v>
      </c>
    </row>
    <row r="8648">
      <c r="A8648" s="10">
        <v>0.08646</v>
      </c>
      <c r="B8648" s="10">
        <v>6.99973222E7</v>
      </c>
      <c r="C8648" s="10">
        <v>0.0</v>
      </c>
      <c r="D8648" s="10">
        <v>0.0</v>
      </c>
    </row>
    <row r="8649">
      <c r="A8649" s="10">
        <v>0.08647</v>
      </c>
      <c r="B8649" s="10">
        <v>6.99973268E7</v>
      </c>
      <c r="C8649" s="10">
        <v>0.0</v>
      </c>
      <c r="D8649" s="10">
        <v>0.0</v>
      </c>
    </row>
    <row r="8650">
      <c r="A8650" s="10">
        <v>0.08648</v>
      </c>
      <c r="B8650" s="10">
        <v>6.99973315E7</v>
      </c>
      <c r="C8650" s="10">
        <v>0.0</v>
      </c>
      <c r="D8650" s="10">
        <v>0.0</v>
      </c>
    </row>
    <row r="8651">
      <c r="A8651" s="10">
        <v>0.08649</v>
      </c>
      <c r="B8651" s="10">
        <v>6.99973361E7</v>
      </c>
      <c r="C8651" s="10">
        <v>0.0</v>
      </c>
      <c r="D8651" s="10">
        <v>0.0</v>
      </c>
    </row>
    <row r="8652">
      <c r="A8652" s="10">
        <v>0.0865</v>
      </c>
      <c r="B8652" s="10">
        <v>6.99973407E7</v>
      </c>
      <c r="C8652" s="10">
        <v>0.0</v>
      </c>
      <c r="D8652" s="10">
        <v>0.0</v>
      </c>
    </row>
    <row r="8653">
      <c r="A8653" s="10">
        <v>0.08651</v>
      </c>
      <c r="B8653" s="10">
        <v>6.99973453E7</v>
      </c>
      <c r="C8653" s="10">
        <v>0.0</v>
      </c>
      <c r="D8653" s="10">
        <v>0.0</v>
      </c>
    </row>
    <row r="8654">
      <c r="A8654" s="10">
        <v>0.08652</v>
      </c>
      <c r="B8654" s="10">
        <v>6.99973499E7</v>
      </c>
      <c r="C8654" s="10">
        <v>0.0</v>
      </c>
      <c r="D8654" s="10">
        <v>0.0</v>
      </c>
    </row>
    <row r="8655">
      <c r="A8655" s="10">
        <v>0.08653</v>
      </c>
      <c r="B8655" s="10">
        <v>6.99973546E7</v>
      </c>
      <c r="C8655" s="10">
        <v>0.0</v>
      </c>
      <c r="D8655" s="10">
        <v>0.0</v>
      </c>
    </row>
    <row r="8656">
      <c r="A8656" s="10">
        <v>0.08654</v>
      </c>
      <c r="B8656" s="10">
        <v>6.99973592E7</v>
      </c>
      <c r="C8656" s="10">
        <v>0.0</v>
      </c>
      <c r="D8656" s="10">
        <v>0.0</v>
      </c>
    </row>
    <row r="8657">
      <c r="A8657" s="10">
        <v>0.08655</v>
      </c>
      <c r="B8657" s="10">
        <v>6.99973638E7</v>
      </c>
      <c r="C8657" s="10">
        <v>0.0</v>
      </c>
      <c r="D8657" s="10">
        <v>0.0</v>
      </c>
    </row>
    <row r="8658">
      <c r="A8658" s="10">
        <v>0.08656</v>
      </c>
      <c r="B8658" s="10">
        <v>6.99973684E7</v>
      </c>
      <c r="C8658" s="10">
        <v>0.0</v>
      </c>
      <c r="D8658" s="10">
        <v>0.0</v>
      </c>
    </row>
    <row r="8659">
      <c r="A8659" s="10">
        <v>0.08657</v>
      </c>
      <c r="B8659" s="10">
        <v>6.9997373E7</v>
      </c>
      <c r="C8659" s="10">
        <v>0.0</v>
      </c>
      <c r="D8659" s="10">
        <v>0.0</v>
      </c>
    </row>
    <row r="8660">
      <c r="A8660" s="10">
        <v>0.08658</v>
      </c>
      <c r="B8660" s="10">
        <v>6.99973777E7</v>
      </c>
      <c r="C8660" s="10">
        <v>0.0</v>
      </c>
      <c r="D8660" s="10">
        <v>0.0</v>
      </c>
    </row>
    <row r="8661">
      <c r="A8661" s="10">
        <v>0.08659</v>
      </c>
      <c r="B8661" s="10">
        <v>6.99973823E7</v>
      </c>
      <c r="C8661" s="10">
        <v>0.0</v>
      </c>
      <c r="D8661" s="10">
        <v>0.0</v>
      </c>
    </row>
    <row r="8662">
      <c r="A8662" s="10">
        <v>0.0866</v>
      </c>
      <c r="B8662" s="10">
        <v>6.99973869E7</v>
      </c>
      <c r="C8662" s="10">
        <v>0.0</v>
      </c>
      <c r="D8662" s="10">
        <v>0.0</v>
      </c>
    </row>
    <row r="8663">
      <c r="A8663" s="10">
        <v>0.08661</v>
      </c>
      <c r="B8663" s="10">
        <v>6.99973915E7</v>
      </c>
      <c r="C8663" s="10">
        <v>0.0</v>
      </c>
      <c r="D8663" s="10">
        <v>0.0</v>
      </c>
    </row>
    <row r="8664">
      <c r="A8664" s="10">
        <v>0.08662</v>
      </c>
      <c r="B8664" s="10">
        <v>6.99973962E7</v>
      </c>
      <c r="C8664" s="10">
        <v>0.0</v>
      </c>
      <c r="D8664" s="10">
        <v>0.0</v>
      </c>
    </row>
    <row r="8665">
      <c r="A8665" s="10">
        <v>0.08663</v>
      </c>
      <c r="B8665" s="10">
        <v>6.99974008E7</v>
      </c>
      <c r="C8665" s="10">
        <v>0.0</v>
      </c>
      <c r="D8665" s="10">
        <v>0.0</v>
      </c>
    </row>
    <row r="8666">
      <c r="A8666" s="10">
        <v>0.08664</v>
      </c>
      <c r="B8666" s="10">
        <v>6.99974054E7</v>
      </c>
      <c r="C8666" s="10">
        <v>0.0</v>
      </c>
      <c r="D8666" s="10">
        <v>0.0</v>
      </c>
    </row>
    <row r="8667">
      <c r="A8667" s="10">
        <v>0.08665</v>
      </c>
      <c r="B8667" s="10">
        <v>6.999741E7</v>
      </c>
      <c r="C8667" s="10">
        <v>0.0</v>
      </c>
      <c r="D8667" s="10">
        <v>0.0</v>
      </c>
    </row>
    <row r="8668">
      <c r="A8668" s="10">
        <v>0.08666</v>
      </c>
      <c r="B8668" s="10">
        <v>6.99974146E7</v>
      </c>
      <c r="C8668" s="10">
        <v>0.0</v>
      </c>
      <c r="D8668" s="10">
        <v>0.0</v>
      </c>
    </row>
    <row r="8669">
      <c r="A8669" s="10">
        <v>0.08667</v>
      </c>
      <c r="B8669" s="10">
        <v>6.99974193E7</v>
      </c>
      <c r="C8669" s="10">
        <v>0.0</v>
      </c>
      <c r="D8669" s="10">
        <v>0.0</v>
      </c>
    </row>
    <row r="8670">
      <c r="A8670" s="10">
        <v>0.08668</v>
      </c>
      <c r="B8670" s="10">
        <v>6.99974239E7</v>
      </c>
      <c r="C8670" s="10">
        <v>0.0</v>
      </c>
      <c r="D8670" s="10">
        <v>0.0</v>
      </c>
    </row>
    <row r="8671">
      <c r="A8671" s="10">
        <v>0.08669</v>
      </c>
      <c r="B8671" s="10">
        <v>6.99974285E7</v>
      </c>
      <c r="C8671" s="10">
        <v>0.0</v>
      </c>
      <c r="D8671" s="10">
        <v>0.0</v>
      </c>
    </row>
    <row r="8672">
      <c r="A8672" s="10">
        <v>0.0867</v>
      </c>
      <c r="B8672" s="10">
        <v>6.99974331E7</v>
      </c>
      <c r="C8672" s="10">
        <v>0.0</v>
      </c>
      <c r="D8672" s="10">
        <v>0.0</v>
      </c>
    </row>
    <row r="8673">
      <c r="A8673" s="10">
        <v>0.08671</v>
      </c>
      <c r="B8673" s="10">
        <v>6.99974377E7</v>
      </c>
      <c r="C8673" s="10">
        <v>0.0</v>
      </c>
      <c r="D8673" s="10">
        <v>0.0</v>
      </c>
    </row>
    <row r="8674">
      <c r="A8674" s="10">
        <v>0.08672</v>
      </c>
      <c r="B8674" s="10">
        <v>6.99974424E7</v>
      </c>
      <c r="C8674" s="10">
        <v>0.0</v>
      </c>
      <c r="D8674" s="10">
        <v>0.0</v>
      </c>
    </row>
    <row r="8675">
      <c r="A8675" s="10">
        <v>0.08673</v>
      </c>
      <c r="B8675" s="10">
        <v>6.9997447E7</v>
      </c>
      <c r="C8675" s="10">
        <v>0.0</v>
      </c>
      <c r="D8675" s="10">
        <v>0.0</v>
      </c>
    </row>
    <row r="8676">
      <c r="A8676" s="10">
        <v>0.08674</v>
      </c>
      <c r="B8676" s="10">
        <v>6.99974516E7</v>
      </c>
      <c r="C8676" s="10">
        <v>0.0</v>
      </c>
      <c r="D8676" s="10">
        <v>0.0</v>
      </c>
    </row>
    <row r="8677">
      <c r="A8677" s="10">
        <v>0.08675</v>
      </c>
      <c r="B8677" s="10">
        <v>6.99974562E7</v>
      </c>
      <c r="C8677" s="10">
        <v>0.0</v>
      </c>
      <c r="D8677" s="10">
        <v>0.0</v>
      </c>
    </row>
    <row r="8678">
      <c r="A8678" s="10">
        <v>0.08676</v>
      </c>
      <c r="B8678" s="10">
        <v>6.99974608E7</v>
      </c>
      <c r="C8678" s="10">
        <v>0.0</v>
      </c>
      <c r="D8678" s="10">
        <v>0.0</v>
      </c>
    </row>
    <row r="8679">
      <c r="A8679" s="10">
        <v>0.08677</v>
      </c>
      <c r="B8679" s="10">
        <v>6.99974655E7</v>
      </c>
      <c r="C8679" s="10">
        <v>0.0</v>
      </c>
      <c r="D8679" s="10">
        <v>0.0</v>
      </c>
    </row>
    <row r="8680">
      <c r="A8680" s="10">
        <v>0.08678</v>
      </c>
      <c r="B8680" s="10">
        <v>6.99974701E7</v>
      </c>
      <c r="C8680" s="10">
        <v>0.0</v>
      </c>
      <c r="D8680" s="10">
        <v>0.0</v>
      </c>
    </row>
    <row r="8681">
      <c r="A8681" s="10">
        <v>0.08679</v>
      </c>
      <c r="B8681" s="10">
        <v>6.99974747E7</v>
      </c>
      <c r="C8681" s="10">
        <v>0.0</v>
      </c>
      <c r="D8681" s="10">
        <v>0.0</v>
      </c>
    </row>
    <row r="8682">
      <c r="A8682" s="10">
        <v>0.0868</v>
      </c>
      <c r="B8682" s="10">
        <v>6.99974793E7</v>
      </c>
      <c r="C8682" s="10">
        <v>0.0</v>
      </c>
      <c r="D8682" s="10">
        <v>0.0</v>
      </c>
    </row>
    <row r="8683">
      <c r="A8683" s="10">
        <v>0.08681</v>
      </c>
      <c r="B8683" s="10">
        <v>6.99974839E7</v>
      </c>
      <c r="C8683" s="10">
        <v>0.0</v>
      </c>
      <c r="D8683" s="10">
        <v>0.0</v>
      </c>
    </row>
    <row r="8684">
      <c r="A8684" s="10">
        <v>0.08682</v>
      </c>
      <c r="B8684" s="10">
        <v>6.99974886E7</v>
      </c>
      <c r="C8684" s="10">
        <v>0.0</v>
      </c>
      <c r="D8684" s="10">
        <v>0.0</v>
      </c>
    </row>
    <row r="8685">
      <c r="A8685" s="10">
        <v>0.08683</v>
      </c>
      <c r="B8685" s="10">
        <v>6.99974932E7</v>
      </c>
      <c r="C8685" s="10">
        <v>0.0</v>
      </c>
      <c r="D8685" s="10">
        <v>0.0</v>
      </c>
    </row>
    <row r="8686">
      <c r="A8686" s="10">
        <v>0.08684</v>
      </c>
      <c r="B8686" s="10">
        <v>6.99974978E7</v>
      </c>
      <c r="C8686" s="10">
        <v>0.0</v>
      </c>
      <c r="D8686" s="10">
        <v>0.0</v>
      </c>
    </row>
    <row r="8687">
      <c r="A8687" s="10">
        <v>0.08685</v>
      </c>
      <c r="B8687" s="10">
        <v>6.99975024E7</v>
      </c>
      <c r="C8687" s="10">
        <v>0.0</v>
      </c>
      <c r="D8687" s="10">
        <v>0.0</v>
      </c>
    </row>
    <row r="8688">
      <c r="A8688" s="10">
        <v>0.08686</v>
      </c>
      <c r="B8688" s="10">
        <v>6.9997507E7</v>
      </c>
      <c r="C8688" s="10">
        <v>0.0</v>
      </c>
      <c r="D8688" s="10">
        <v>0.0</v>
      </c>
    </row>
    <row r="8689">
      <c r="A8689" s="10">
        <v>0.08687</v>
      </c>
      <c r="B8689" s="10">
        <v>6.99975117E7</v>
      </c>
      <c r="C8689" s="10">
        <v>0.0</v>
      </c>
      <c r="D8689" s="10">
        <v>0.0</v>
      </c>
    </row>
    <row r="8690">
      <c r="A8690" s="10">
        <v>0.08688</v>
      </c>
      <c r="B8690" s="10">
        <v>6.99975163E7</v>
      </c>
      <c r="C8690" s="10">
        <v>0.0</v>
      </c>
      <c r="D8690" s="10">
        <v>0.0</v>
      </c>
    </row>
    <row r="8691">
      <c r="A8691" s="10">
        <v>0.08689</v>
      </c>
      <c r="B8691" s="10">
        <v>6.99975209E7</v>
      </c>
      <c r="C8691" s="10">
        <v>0.0</v>
      </c>
      <c r="D8691" s="10">
        <v>0.0</v>
      </c>
    </row>
    <row r="8692">
      <c r="A8692" s="10">
        <v>0.0869</v>
      </c>
      <c r="B8692" s="10">
        <v>6.99975255E7</v>
      </c>
      <c r="C8692" s="10">
        <v>0.0</v>
      </c>
      <c r="D8692" s="10">
        <v>0.0</v>
      </c>
    </row>
    <row r="8693">
      <c r="A8693" s="10">
        <v>0.08691</v>
      </c>
      <c r="B8693" s="10">
        <v>6.99975301E7</v>
      </c>
      <c r="C8693" s="10">
        <v>0.0</v>
      </c>
      <c r="D8693" s="10">
        <v>0.0</v>
      </c>
    </row>
    <row r="8694">
      <c r="A8694" s="10">
        <v>0.08692</v>
      </c>
      <c r="B8694" s="10">
        <v>6.99975348E7</v>
      </c>
      <c r="C8694" s="10">
        <v>0.0</v>
      </c>
      <c r="D8694" s="10">
        <v>0.0</v>
      </c>
    </row>
    <row r="8695">
      <c r="A8695" s="10">
        <v>0.08693</v>
      </c>
      <c r="B8695" s="10">
        <v>6.99975394E7</v>
      </c>
      <c r="C8695" s="10">
        <v>0.0</v>
      </c>
      <c r="D8695" s="10">
        <v>0.0</v>
      </c>
    </row>
    <row r="8696">
      <c r="A8696" s="10">
        <v>0.08694</v>
      </c>
      <c r="B8696" s="10">
        <v>6.9997544E7</v>
      </c>
      <c r="C8696" s="10">
        <v>0.0</v>
      </c>
      <c r="D8696" s="10">
        <v>0.0</v>
      </c>
    </row>
    <row r="8697">
      <c r="A8697" s="10">
        <v>0.08695</v>
      </c>
      <c r="B8697" s="10">
        <v>6.99975486E7</v>
      </c>
      <c r="C8697" s="10">
        <v>0.0</v>
      </c>
      <c r="D8697" s="10">
        <v>0.0</v>
      </c>
    </row>
    <row r="8698">
      <c r="A8698" s="10">
        <v>0.08696</v>
      </c>
      <c r="B8698" s="10">
        <v>6.99975532E7</v>
      </c>
      <c r="C8698" s="10">
        <v>0.0</v>
      </c>
      <c r="D8698" s="10">
        <v>0.0</v>
      </c>
    </row>
    <row r="8699">
      <c r="A8699" s="10">
        <v>0.08697</v>
      </c>
      <c r="B8699" s="10">
        <v>6.99975579E7</v>
      </c>
      <c r="C8699" s="10">
        <v>0.0</v>
      </c>
      <c r="D8699" s="10">
        <v>0.0</v>
      </c>
    </row>
    <row r="8700">
      <c r="A8700" s="10">
        <v>0.08698</v>
      </c>
      <c r="B8700" s="10">
        <v>6.99975625E7</v>
      </c>
      <c r="C8700" s="10">
        <v>0.0</v>
      </c>
      <c r="D8700" s="10">
        <v>0.0</v>
      </c>
    </row>
    <row r="8701">
      <c r="A8701" s="10">
        <v>0.08699</v>
      </c>
      <c r="B8701" s="10">
        <v>6.99975671E7</v>
      </c>
      <c r="C8701" s="10">
        <v>0.0</v>
      </c>
      <c r="D8701" s="10">
        <v>0.0</v>
      </c>
    </row>
    <row r="8702">
      <c r="A8702" s="10">
        <v>0.087</v>
      </c>
      <c r="B8702" s="10">
        <v>6.99975717E7</v>
      </c>
      <c r="C8702" s="10">
        <v>0.0</v>
      </c>
      <c r="D8702" s="10">
        <v>0.0</v>
      </c>
    </row>
    <row r="8703">
      <c r="A8703" s="10">
        <v>0.08701</v>
      </c>
      <c r="B8703" s="10">
        <v>6.99975763E7</v>
      </c>
      <c r="C8703" s="10">
        <v>0.0</v>
      </c>
      <c r="D8703" s="10">
        <v>0.0</v>
      </c>
    </row>
    <row r="8704">
      <c r="A8704" s="10">
        <v>0.08702</v>
      </c>
      <c r="B8704" s="10">
        <v>6.9997581E7</v>
      </c>
      <c r="C8704" s="10">
        <v>0.0</v>
      </c>
      <c r="D8704" s="10">
        <v>0.0</v>
      </c>
    </row>
    <row r="8705">
      <c r="A8705" s="10">
        <v>0.08703</v>
      </c>
      <c r="B8705" s="10">
        <v>6.99975856E7</v>
      </c>
      <c r="C8705" s="10">
        <v>0.0</v>
      </c>
      <c r="D8705" s="10">
        <v>0.0</v>
      </c>
    </row>
    <row r="8706">
      <c r="A8706" s="10">
        <v>0.08704</v>
      </c>
      <c r="B8706" s="10">
        <v>6.99975902E7</v>
      </c>
      <c r="C8706" s="10">
        <v>0.0</v>
      </c>
      <c r="D8706" s="10">
        <v>0.0</v>
      </c>
    </row>
    <row r="8707">
      <c r="A8707" s="10">
        <v>0.08705</v>
      </c>
      <c r="B8707" s="10">
        <v>6.99975948E7</v>
      </c>
      <c r="C8707" s="10">
        <v>0.0</v>
      </c>
      <c r="D8707" s="10">
        <v>0.0</v>
      </c>
    </row>
    <row r="8708">
      <c r="A8708" s="10">
        <v>0.08706</v>
      </c>
      <c r="B8708" s="10">
        <v>6.99975994E7</v>
      </c>
      <c r="C8708" s="10">
        <v>0.0</v>
      </c>
      <c r="D8708" s="10">
        <v>0.0</v>
      </c>
    </row>
    <row r="8709">
      <c r="A8709" s="10">
        <v>0.08707</v>
      </c>
      <c r="B8709" s="10">
        <v>6.99976041E7</v>
      </c>
      <c r="C8709" s="10">
        <v>0.0</v>
      </c>
      <c r="D8709" s="10">
        <v>0.0</v>
      </c>
    </row>
    <row r="8710">
      <c r="A8710" s="10">
        <v>0.08708</v>
      </c>
      <c r="B8710" s="10">
        <v>6.99976087E7</v>
      </c>
      <c r="C8710" s="10">
        <v>0.0</v>
      </c>
      <c r="D8710" s="10">
        <v>0.0</v>
      </c>
    </row>
    <row r="8711">
      <c r="A8711" s="10">
        <v>0.08709</v>
      </c>
      <c r="B8711" s="10">
        <v>6.99976133E7</v>
      </c>
      <c r="C8711" s="10">
        <v>0.0</v>
      </c>
      <c r="D8711" s="10">
        <v>0.0</v>
      </c>
    </row>
    <row r="8712">
      <c r="A8712" s="10">
        <v>0.0871</v>
      </c>
      <c r="B8712" s="10">
        <v>6.99976179E7</v>
      </c>
      <c r="C8712" s="10">
        <v>0.0</v>
      </c>
      <c r="D8712" s="10">
        <v>0.0</v>
      </c>
    </row>
    <row r="8713">
      <c r="A8713" s="10">
        <v>0.08711</v>
      </c>
      <c r="B8713" s="10">
        <v>6.99976225E7</v>
      </c>
      <c r="C8713" s="10">
        <v>0.0</v>
      </c>
      <c r="D8713" s="10">
        <v>0.0</v>
      </c>
    </row>
    <row r="8714">
      <c r="A8714" s="10">
        <v>0.08712</v>
      </c>
      <c r="B8714" s="10">
        <v>6.99976272E7</v>
      </c>
      <c r="C8714" s="10">
        <v>0.0</v>
      </c>
      <c r="D8714" s="10">
        <v>0.0</v>
      </c>
    </row>
    <row r="8715">
      <c r="A8715" s="10">
        <v>0.08713</v>
      </c>
      <c r="B8715" s="10">
        <v>6.99976318E7</v>
      </c>
      <c r="C8715" s="10">
        <v>0.0</v>
      </c>
      <c r="D8715" s="10">
        <v>0.0</v>
      </c>
    </row>
    <row r="8716">
      <c r="A8716" s="10">
        <v>0.08714</v>
      </c>
      <c r="B8716" s="10">
        <v>6.99976364E7</v>
      </c>
      <c r="C8716" s="10">
        <v>0.0</v>
      </c>
      <c r="D8716" s="10">
        <v>0.0</v>
      </c>
    </row>
    <row r="8717">
      <c r="A8717" s="10">
        <v>0.08715</v>
      </c>
      <c r="B8717" s="10">
        <v>6.9997641E7</v>
      </c>
      <c r="C8717" s="10">
        <v>0.0</v>
      </c>
      <c r="D8717" s="10">
        <v>0.0</v>
      </c>
    </row>
    <row r="8718">
      <c r="A8718" s="10">
        <v>0.08716</v>
      </c>
      <c r="B8718" s="10">
        <v>6.99976456E7</v>
      </c>
      <c r="C8718" s="10">
        <v>0.0</v>
      </c>
      <c r="D8718" s="10">
        <v>0.0</v>
      </c>
    </row>
    <row r="8719">
      <c r="A8719" s="10">
        <v>0.08717</v>
      </c>
      <c r="B8719" s="10">
        <v>6.99976503E7</v>
      </c>
      <c r="C8719" s="10">
        <v>0.0</v>
      </c>
      <c r="D8719" s="10">
        <v>0.0</v>
      </c>
    </row>
    <row r="8720">
      <c r="A8720" s="10">
        <v>0.08718</v>
      </c>
      <c r="B8720" s="10">
        <v>6.99976549E7</v>
      </c>
      <c r="C8720" s="10">
        <v>0.0</v>
      </c>
      <c r="D8720" s="10">
        <v>0.0</v>
      </c>
    </row>
    <row r="8721">
      <c r="A8721" s="10">
        <v>0.08719</v>
      </c>
      <c r="B8721" s="10">
        <v>6.99976595E7</v>
      </c>
      <c r="C8721" s="10">
        <v>0.0</v>
      </c>
      <c r="D8721" s="10">
        <v>0.0</v>
      </c>
    </row>
    <row r="8722">
      <c r="A8722" s="10">
        <v>0.0872</v>
      </c>
      <c r="B8722" s="10">
        <v>6.99976641E7</v>
      </c>
      <c r="C8722" s="10">
        <v>0.0</v>
      </c>
      <c r="D8722" s="10">
        <v>0.0</v>
      </c>
    </row>
    <row r="8723">
      <c r="A8723" s="10">
        <v>0.08721</v>
      </c>
      <c r="B8723" s="10">
        <v>6.99976687E7</v>
      </c>
      <c r="C8723" s="10">
        <v>0.0</v>
      </c>
      <c r="D8723" s="10">
        <v>0.0</v>
      </c>
    </row>
    <row r="8724">
      <c r="A8724" s="10">
        <v>0.08722</v>
      </c>
      <c r="B8724" s="10">
        <v>6.99976734E7</v>
      </c>
      <c r="C8724" s="10">
        <v>0.0</v>
      </c>
      <c r="D8724" s="10">
        <v>0.0</v>
      </c>
    </row>
    <row r="8725">
      <c r="A8725" s="10">
        <v>0.08723</v>
      </c>
      <c r="B8725" s="10">
        <v>6.9997678E7</v>
      </c>
      <c r="C8725" s="10">
        <v>0.0</v>
      </c>
      <c r="D8725" s="10">
        <v>0.0</v>
      </c>
    </row>
    <row r="8726">
      <c r="A8726" s="10">
        <v>0.08724</v>
      </c>
      <c r="B8726" s="10">
        <v>6.99976826E7</v>
      </c>
      <c r="C8726" s="10">
        <v>0.0</v>
      </c>
      <c r="D8726" s="10">
        <v>0.0</v>
      </c>
    </row>
    <row r="8727">
      <c r="A8727" s="10">
        <v>0.08725</v>
      </c>
      <c r="B8727" s="10">
        <v>6.99976872E7</v>
      </c>
      <c r="C8727" s="10">
        <v>0.0</v>
      </c>
      <c r="D8727" s="10">
        <v>0.0</v>
      </c>
    </row>
    <row r="8728">
      <c r="A8728" s="10">
        <v>0.08726</v>
      </c>
      <c r="B8728" s="10">
        <v>6.99976919E7</v>
      </c>
      <c r="C8728" s="10">
        <v>0.0</v>
      </c>
      <c r="D8728" s="10">
        <v>0.0</v>
      </c>
    </row>
    <row r="8729">
      <c r="A8729" s="10">
        <v>0.08727</v>
      </c>
      <c r="B8729" s="10">
        <v>6.99976957E7</v>
      </c>
      <c r="C8729" s="10">
        <v>0.0</v>
      </c>
      <c r="D8729" s="10">
        <v>0.0</v>
      </c>
    </row>
    <row r="8730">
      <c r="A8730" s="10">
        <v>0.08728</v>
      </c>
      <c r="B8730" s="10">
        <v>6.9997698E7</v>
      </c>
      <c r="C8730" s="10">
        <v>0.0</v>
      </c>
      <c r="D8730" s="10">
        <v>0.0</v>
      </c>
    </row>
    <row r="8731">
      <c r="A8731" s="10">
        <v>0.08729</v>
      </c>
      <c r="B8731" s="10">
        <v>6.99977002E7</v>
      </c>
      <c r="C8731" s="10">
        <v>0.0</v>
      </c>
      <c r="D8731" s="10">
        <v>0.0</v>
      </c>
    </row>
    <row r="8732">
      <c r="A8732" s="10">
        <v>0.0873</v>
      </c>
      <c r="B8732" s="10">
        <v>6.99977025E7</v>
      </c>
      <c r="C8732" s="10">
        <v>0.0</v>
      </c>
      <c r="D8732" s="10">
        <v>0.0</v>
      </c>
    </row>
    <row r="8733">
      <c r="A8733" s="10">
        <v>0.08731</v>
      </c>
      <c r="B8733" s="10">
        <v>6.99977047E7</v>
      </c>
      <c r="C8733" s="10">
        <v>0.0</v>
      </c>
      <c r="D8733" s="10">
        <v>0.0</v>
      </c>
    </row>
    <row r="8734">
      <c r="A8734" s="10">
        <v>0.08732</v>
      </c>
      <c r="B8734" s="10">
        <v>6.9997707E7</v>
      </c>
      <c r="C8734" s="10">
        <v>0.0</v>
      </c>
      <c r="D8734" s="10">
        <v>0.0</v>
      </c>
    </row>
    <row r="8735">
      <c r="A8735" s="10">
        <v>0.08733</v>
      </c>
      <c r="B8735" s="10">
        <v>6.99977092E7</v>
      </c>
      <c r="C8735" s="10">
        <v>0.0</v>
      </c>
      <c r="D8735" s="10">
        <v>0.0</v>
      </c>
    </row>
    <row r="8736">
      <c r="A8736" s="10">
        <v>0.08734</v>
      </c>
      <c r="B8736" s="10">
        <v>6.99977115E7</v>
      </c>
      <c r="C8736" s="10">
        <v>0.0</v>
      </c>
      <c r="D8736" s="10">
        <v>0.0</v>
      </c>
    </row>
    <row r="8737">
      <c r="A8737" s="10">
        <v>0.08735</v>
      </c>
      <c r="B8737" s="10">
        <v>6.99977137E7</v>
      </c>
      <c r="C8737" s="10">
        <v>0.0</v>
      </c>
      <c r="D8737" s="10">
        <v>0.0</v>
      </c>
    </row>
    <row r="8738">
      <c r="A8738" s="10">
        <v>0.08736</v>
      </c>
      <c r="B8738" s="10">
        <v>6.9997716E7</v>
      </c>
      <c r="C8738" s="10">
        <v>0.0</v>
      </c>
      <c r="D8738" s="10">
        <v>0.0</v>
      </c>
    </row>
    <row r="8739">
      <c r="A8739" s="10">
        <v>0.08737</v>
      </c>
      <c r="B8739" s="10">
        <v>6.99977182E7</v>
      </c>
      <c r="C8739" s="10">
        <v>0.0</v>
      </c>
      <c r="D8739" s="10">
        <v>0.0</v>
      </c>
    </row>
    <row r="8740">
      <c r="A8740" s="10">
        <v>0.08738</v>
      </c>
      <c r="B8740" s="10">
        <v>6.99977205E7</v>
      </c>
      <c r="C8740" s="10">
        <v>0.0</v>
      </c>
      <c r="D8740" s="10">
        <v>0.0</v>
      </c>
    </row>
    <row r="8741">
      <c r="A8741" s="10">
        <v>0.08739</v>
      </c>
      <c r="B8741" s="10">
        <v>6.99977227E7</v>
      </c>
      <c r="C8741" s="10">
        <v>0.0</v>
      </c>
      <c r="D8741" s="10">
        <v>0.0</v>
      </c>
    </row>
    <row r="8742">
      <c r="A8742" s="10">
        <v>0.0874</v>
      </c>
      <c r="B8742" s="10">
        <v>6.9997725E7</v>
      </c>
      <c r="C8742" s="10">
        <v>0.0</v>
      </c>
      <c r="D8742" s="10">
        <v>0.0</v>
      </c>
    </row>
    <row r="8743">
      <c r="A8743" s="10">
        <v>0.08741</v>
      </c>
      <c r="B8743" s="10">
        <v>6.99977273E7</v>
      </c>
      <c r="C8743" s="10">
        <v>0.0</v>
      </c>
      <c r="D8743" s="10">
        <v>0.0</v>
      </c>
    </row>
    <row r="8744">
      <c r="A8744" s="10">
        <v>0.08742</v>
      </c>
      <c r="B8744" s="10">
        <v>6.99977295E7</v>
      </c>
      <c r="C8744" s="10">
        <v>0.0</v>
      </c>
      <c r="D8744" s="10">
        <v>0.0</v>
      </c>
    </row>
    <row r="8745">
      <c r="A8745" s="10">
        <v>0.08743</v>
      </c>
      <c r="B8745" s="10">
        <v>6.99977318E7</v>
      </c>
      <c r="C8745" s="10">
        <v>0.0</v>
      </c>
      <c r="D8745" s="10">
        <v>0.0</v>
      </c>
    </row>
    <row r="8746">
      <c r="A8746" s="10">
        <v>0.08744</v>
      </c>
      <c r="B8746" s="10">
        <v>6.9997734E7</v>
      </c>
      <c r="C8746" s="10">
        <v>0.0</v>
      </c>
      <c r="D8746" s="10">
        <v>0.0</v>
      </c>
    </row>
    <row r="8747">
      <c r="A8747" s="10">
        <v>0.08745</v>
      </c>
      <c r="B8747" s="10">
        <v>6.99977363E7</v>
      </c>
      <c r="C8747" s="10">
        <v>0.0</v>
      </c>
      <c r="D8747" s="10">
        <v>0.0</v>
      </c>
    </row>
    <row r="8748">
      <c r="A8748" s="10">
        <v>0.08746</v>
      </c>
      <c r="B8748" s="10">
        <v>6.99977385E7</v>
      </c>
      <c r="C8748" s="10">
        <v>0.0</v>
      </c>
      <c r="D8748" s="10">
        <v>0.0</v>
      </c>
    </row>
    <row r="8749">
      <c r="A8749" s="10">
        <v>0.08747</v>
      </c>
      <c r="B8749" s="10">
        <v>6.99977408E7</v>
      </c>
      <c r="C8749" s="10">
        <v>0.0</v>
      </c>
      <c r="D8749" s="10">
        <v>0.0</v>
      </c>
    </row>
    <row r="8750">
      <c r="A8750" s="10">
        <v>0.08748</v>
      </c>
      <c r="B8750" s="10">
        <v>6.9997743E7</v>
      </c>
      <c r="C8750" s="10">
        <v>0.0</v>
      </c>
      <c r="D8750" s="10">
        <v>0.0</v>
      </c>
    </row>
    <row r="8751">
      <c r="A8751" s="10">
        <v>0.08749</v>
      </c>
      <c r="B8751" s="10">
        <v>6.99977453E7</v>
      </c>
      <c r="C8751" s="10">
        <v>0.0</v>
      </c>
      <c r="D8751" s="10">
        <v>0.0</v>
      </c>
    </row>
    <row r="8752">
      <c r="A8752" s="10">
        <v>0.0875</v>
      </c>
      <c r="B8752" s="10">
        <v>6.99977475E7</v>
      </c>
      <c r="C8752" s="10">
        <v>0.0</v>
      </c>
      <c r="D8752" s="10">
        <v>0.0</v>
      </c>
    </row>
    <row r="8753">
      <c r="A8753" s="10">
        <v>0.08751</v>
      </c>
      <c r="B8753" s="10">
        <v>6.99977498E7</v>
      </c>
      <c r="C8753" s="10">
        <v>0.0</v>
      </c>
      <c r="D8753" s="10">
        <v>0.0</v>
      </c>
    </row>
    <row r="8754">
      <c r="A8754" s="10">
        <v>0.08752</v>
      </c>
      <c r="B8754" s="10">
        <v>6.9997752E7</v>
      </c>
      <c r="C8754" s="10">
        <v>0.0</v>
      </c>
      <c r="D8754" s="10">
        <v>0.0</v>
      </c>
    </row>
    <row r="8755">
      <c r="A8755" s="10">
        <v>0.08753</v>
      </c>
      <c r="B8755" s="10">
        <v>6.99977543E7</v>
      </c>
      <c r="C8755" s="10">
        <v>0.0</v>
      </c>
      <c r="D8755" s="10">
        <v>0.0</v>
      </c>
    </row>
    <row r="8756">
      <c r="A8756" s="10">
        <v>0.08754</v>
      </c>
      <c r="B8756" s="10">
        <v>6.99977565E7</v>
      </c>
      <c r="C8756" s="10">
        <v>0.0</v>
      </c>
      <c r="D8756" s="10">
        <v>0.0</v>
      </c>
    </row>
    <row r="8757">
      <c r="A8757" s="10">
        <v>0.08755</v>
      </c>
      <c r="B8757" s="10">
        <v>6.99977588E7</v>
      </c>
      <c r="C8757" s="10">
        <v>0.0</v>
      </c>
      <c r="D8757" s="10">
        <v>0.0</v>
      </c>
    </row>
    <row r="8758">
      <c r="A8758" s="10">
        <v>0.08756</v>
      </c>
      <c r="B8758" s="10">
        <v>6.99977611E7</v>
      </c>
      <c r="C8758" s="10">
        <v>0.0</v>
      </c>
      <c r="D8758" s="10">
        <v>0.0</v>
      </c>
    </row>
    <row r="8759">
      <c r="A8759" s="10">
        <v>0.08757</v>
      </c>
      <c r="B8759" s="10">
        <v>6.99977633E7</v>
      </c>
      <c r="C8759" s="10">
        <v>0.0</v>
      </c>
      <c r="D8759" s="10">
        <v>0.0</v>
      </c>
    </row>
    <row r="8760">
      <c r="A8760" s="10">
        <v>0.08758</v>
      </c>
      <c r="B8760" s="10">
        <v>6.99977656E7</v>
      </c>
      <c r="C8760" s="10">
        <v>0.0</v>
      </c>
      <c r="D8760" s="10">
        <v>0.0</v>
      </c>
    </row>
    <row r="8761">
      <c r="A8761" s="10">
        <v>0.08759</v>
      </c>
      <c r="B8761" s="10">
        <v>6.99977678E7</v>
      </c>
      <c r="C8761" s="10">
        <v>0.0</v>
      </c>
      <c r="D8761" s="10">
        <v>0.0</v>
      </c>
    </row>
    <row r="8762">
      <c r="A8762" s="10">
        <v>0.0876</v>
      </c>
      <c r="B8762" s="10">
        <v>6.99977701E7</v>
      </c>
      <c r="C8762" s="10">
        <v>0.0</v>
      </c>
      <c r="D8762" s="10">
        <v>0.0</v>
      </c>
    </row>
    <row r="8763">
      <c r="A8763" s="10">
        <v>0.08761</v>
      </c>
      <c r="B8763" s="10">
        <v>6.99977723E7</v>
      </c>
      <c r="C8763" s="10">
        <v>0.0</v>
      </c>
      <c r="D8763" s="10">
        <v>0.0</v>
      </c>
    </row>
    <row r="8764">
      <c r="A8764" s="10">
        <v>0.08762</v>
      </c>
      <c r="B8764" s="10">
        <v>6.99977746E7</v>
      </c>
      <c r="C8764" s="10">
        <v>0.0</v>
      </c>
      <c r="D8764" s="10">
        <v>0.0</v>
      </c>
    </row>
    <row r="8765">
      <c r="A8765" s="10">
        <v>0.08763</v>
      </c>
      <c r="B8765" s="10">
        <v>6.99977768E7</v>
      </c>
      <c r="C8765" s="10">
        <v>0.0</v>
      </c>
      <c r="D8765" s="10">
        <v>0.0</v>
      </c>
    </row>
    <row r="8766">
      <c r="A8766" s="10">
        <v>0.08764</v>
      </c>
      <c r="B8766" s="10">
        <v>6.99977791E7</v>
      </c>
      <c r="C8766" s="10">
        <v>0.0</v>
      </c>
      <c r="D8766" s="10">
        <v>0.0</v>
      </c>
    </row>
    <row r="8767">
      <c r="A8767" s="10">
        <v>0.08765</v>
      </c>
      <c r="B8767" s="10">
        <v>6.99977813E7</v>
      </c>
      <c r="C8767" s="10">
        <v>0.0</v>
      </c>
      <c r="D8767" s="10">
        <v>0.0</v>
      </c>
    </row>
    <row r="8768">
      <c r="A8768" s="10">
        <v>0.08766</v>
      </c>
      <c r="B8768" s="10">
        <v>6.99977836E7</v>
      </c>
      <c r="C8768" s="10">
        <v>0.0</v>
      </c>
      <c r="D8768" s="10">
        <v>0.0</v>
      </c>
    </row>
    <row r="8769">
      <c r="A8769" s="10">
        <v>0.08767</v>
      </c>
      <c r="B8769" s="10">
        <v>6.99977858E7</v>
      </c>
      <c r="C8769" s="10">
        <v>0.0</v>
      </c>
      <c r="D8769" s="10">
        <v>0.0</v>
      </c>
    </row>
    <row r="8770">
      <c r="A8770" s="10">
        <v>0.08768</v>
      </c>
      <c r="B8770" s="10">
        <v>6.99977881E7</v>
      </c>
      <c r="C8770" s="10">
        <v>0.0</v>
      </c>
      <c r="D8770" s="10">
        <v>0.0</v>
      </c>
    </row>
    <row r="8771">
      <c r="A8771" s="10">
        <v>0.08769</v>
      </c>
      <c r="B8771" s="10">
        <v>6.99977904E7</v>
      </c>
      <c r="C8771" s="10">
        <v>0.0</v>
      </c>
      <c r="D8771" s="10">
        <v>0.0</v>
      </c>
    </row>
    <row r="8772">
      <c r="A8772" s="10">
        <v>0.0877</v>
      </c>
      <c r="B8772" s="10">
        <v>6.99977926E7</v>
      </c>
      <c r="C8772" s="10">
        <v>0.0</v>
      </c>
      <c r="D8772" s="10">
        <v>0.0</v>
      </c>
    </row>
    <row r="8773">
      <c r="A8773" s="10">
        <v>0.08771</v>
      </c>
      <c r="B8773" s="10">
        <v>6.99977949E7</v>
      </c>
      <c r="C8773" s="10">
        <v>0.0</v>
      </c>
      <c r="D8773" s="10">
        <v>0.0</v>
      </c>
    </row>
    <row r="8774">
      <c r="A8774" s="10">
        <v>0.08772</v>
      </c>
      <c r="B8774" s="10">
        <v>6.99977971E7</v>
      </c>
      <c r="C8774" s="10">
        <v>0.0</v>
      </c>
      <c r="D8774" s="10">
        <v>0.0</v>
      </c>
    </row>
    <row r="8775">
      <c r="A8775" s="10">
        <v>0.08773</v>
      </c>
      <c r="B8775" s="10">
        <v>6.99977994E7</v>
      </c>
      <c r="C8775" s="10">
        <v>0.0</v>
      </c>
      <c r="D8775" s="10">
        <v>0.0</v>
      </c>
    </row>
    <row r="8776">
      <c r="A8776" s="10">
        <v>0.08774</v>
      </c>
      <c r="B8776" s="10">
        <v>6.99978016E7</v>
      </c>
      <c r="C8776" s="10">
        <v>0.0</v>
      </c>
      <c r="D8776" s="10">
        <v>0.0</v>
      </c>
    </row>
    <row r="8777">
      <c r="A8777" s="10">
        <v>0.08775</v>
      </c>
      <c r="B8777" s="10">
        <v>6.99978039E7</v>
      </c>
      <c r="C8777" s="10">
        <v>0.0</v>
      </c>
      <c r="D8777" s="10">
        <v>0.0</v>
      </c>
    </row>
    <row r="8778">
      <c r="A8778" s="10">
        <v>0.08776</v>
      </c>
      <c r="B8778" s="10">
        <v>6.99978061E7</v>
      </c>
      <c r="C8778" s="10">
        <v>0.0</v>
      </c>
      <c r="D8778" s="10">
        <v>0.0</v>
      </c>
    </row>
    <row r="8779">
      <c r="A8779" s="10">
        <v>0.08777</v>
      </c>
      <c r="B8779" s="10">
        <v>6.99978084E7</v>
      </c>
      <c r="C8779" s="10">
        <v>0.0</v>
      </c>
      <c r="D8779" s="10">
        <v>0.0</v>
      </c>
    </row>
    <row r="8780">
      <c r="A8780" s="10">
        <v>0.08778</v>
      </c>
      <c r="B8780" s="10">
        <v>6.99978106E7</v>
      </c>
      <c r="C8780" s="10">
        <v>0.0</v>
      </c>
      <c r="D8780" s="10">
        <v>0.0</v>
      </c>
    </row>
    <row r="8781">
      <c r="A8781" s="10">
        <v>0.08779</v>
      </c>
      <c r="B8781" s="10">
        <v>6.99978129E7</v>
      </c>
      <c r="C8781" s="10">
        <v>0.0</v>
      </c>
      <c r="D8781" s="10">
        <v>0.0</v>
      </c>
    </row>
    <row r="8782">
      <c r="A8782" s="10">
        <v>0.0878</v>
      </c>
      <c r="B8782" s="10">
        <v>6.99978151E7</v>
      </c>
      <c r="C8782" s="10">
        <v>0.0</v>
      </c>
      <c r="D8782" s="10">
        <v>0.0</v>
      </c>
    </row>
    <row r="8783">
      <c r="A8783" s="10">
        <v>0.08781</v>
      </c>
      <c r="B8783" s="10">
        <v>6.99978174E7</v>
      </c>
      <c r="C8783" s="10">
        <v>0.0</v>
      </c>
      <c r="D8783" s="10">
        <v>0.0</v>
      </c>
    </row>
    <row r="8784">
      <c r="A8784" s="10">
        <v>0.08782</v>
      </c>
      <c r="B8784" s="10">
        <v>6.99978197E7</v>
      </c>
      <c r="C8784" s="10">
        <v>0.0</v>
      </c>
      <c r="D8784" s="10">
        <v>0.0</v>
      </c>
    </row>
    <row r="8785">
      <c r="A8785" s="10">
        <v>0.08783</v>
      </c>
      <c r="B8785" s="10">
        <v>6.99978219E7</v>
      </c>
      <c r="C8785" s="10">
        <v>0.0</v>
      </c>
      <c r="D8785" s="10">
        <v>0.0</v>
      </c>
    </row>
    <row r="8786">
      <c r="A8786" s="10">
        <v>0.08784</v>
      </c>
      <c r="B8786" s="10">
        <v>6.99978242E7</v>
      </c>
      <c r="C8786" s="10">
        <v>0.0</v>
      </c>
      <c r="D8786" s="10">
        <v>0.0</v>
      </c>
    </row>
    <row r="8787">
      <c r="A8787" s="10">
        <v>0.08785</v>
      </c>
      <c r="B8787" s="10">
        <v>6.99978264E7</v>
      </c>
      <c r="C8787" s="10">
        <v>0.0</v>
      </c>
      <c r="D8787" s="10">
        <v>0.0</v>
      </c>
    </row>
    <row r="8788">
      <c r="A8788" s="10">
        <v>0.08786</v>
      </c>
      <c r="B8788" s="10">
        <v>6.99978287E7</v>
      </c>
      <c r="C8788" s="10">
        <v>0.0</v>
      </c>
      <c r="D8788" s="10">
        <v>0.0</v>
      </c>
    </row>
    <row r="8789">
      <c r="A8789" s="10">
        <v>0.08787</v>
      </c>
      <c r="B8789" s="10">
        <v>6.99978309E7</v>
      </c>
      <c r="C8789" s="10">
        <v>0.0</v>
      </c>
      <c r="D8789" s="10">
        <v>0.0</v>
      </c>
    </row>
    <row r="8790">
      <c r="A8790" s="10">
        <v>0.08788</v>
      </c>
      <c r="B8790" s="10">
        <v>6.99978332E7</v>
      </c>
      <c r="C8790" s="10">
        <v>0.0</v>
      </c>
      <c r="D8790" s="10">
        <v>0.0</v>
      </c>
    </row>
    <row r="8791">
      <c r="A8791" s="10">
        <v>0.08789</v>
      </c>
      <c r="B8791" s="10">
        <v>6.99978354E7</v>
      </c>
      <c r="C8791" s="10">
        <v>0.0</v>
      </c>
      <c r="D8791" s="10">
        <v>0.0</v>
      </c>
    </row>
    <row r="8792">
      <c r="A8792" s="10">
        <v>0.0879</v>
      </c>
      <c r="B8792" s="10">
        <v>6.99978377E7</v>
      </c>
      <c r="C8792" s="10">
        <v>0.0</v>
      </c>
      <c r="D8792" s="10">
        <v>0.0</v>
      </c>
    </row>
    <row r="8793">
      <c r="A8793" s="10">
        <v>0.08791</v>
      </c>
      <c r="B8793" s="10">
        <v>6.99978399E7</v>
      </c>
      <c r="C8793" s="10">
        <v>0.0</v>
      </c>
      <c r="D8793" s="10">
        <v>0.0</v>
      </c>
    </row>
    <row r="8794">
      <c r="A8794" s="10">
        <v>0.08792</v>
      </c>
      <c r="B8794" s="10">
        <v>6.99978422E7</v>
      </c>
      <c r="C8794" s="10">
        <v>0.0</v>
      </c>
      <c r="D8794" s="10">
        <v>0.0</v>
      </c>
    </row>
    <row r="8795">
      <c r="A8795" s="10">
        <v>0.08793</v>
      </c>
      <c r="B8795" s="10">
        <v>6.99978444E7</v>
      </c>
      <c r="C8795" s="10">
        <v>0.0</v>
      </c>
      <c r="D8795" s="10">
        <v>0.0</v>
      </c>
    </row>
    <row r="8796">
      <c r="A8796" s="10">
        <v>0.08794</v>
      </c>
      <c r="B8796" s="10">
        <v>6.99978467E7</v>
      </c>
      <c r="C8796" s="10">
        <v>0.0</v>
      </c>
      <c r="D8796" s="10">
        <v>0.0</v>
      </c>
    </row>
    <row r="8797">
      <c r="A8797" s="10">
        <v>0.08795</v>
      </c>
      <c r="B8797" s="10">
        <v>6.9997849E7</v>
      </c>
      <c r="C8797" s="10">
        <v>0.0</v>
      </c>
      <c r="D8797" s="10">
        <v>0.0</v>
      </c>
    </row>
    <row r="8798">
      <c r="A8798" s="10">
        <v>0.08796</v>
      </c>
      <c r="B8798" s="10">
        <v>6.99978512E7</v>
      </c>
      <c r="C8798" s="10">
        <v>0.0</v>
      </c>
      <c r="D8798" s="10">
        <v>0.0</v>
      </c>
    </row>
    <row r="8799">
      <c r="A8799" s="10">
        <v>0.08797</v>
      </c>
      <c r="B8799" s="10">
        <v>6.99978535E7</v>
      </c>
      <c r="C8799" s="10">
        <v>0.0</v>
      </c>
      <c r="D8799" s="10">
        <v>0.0</v>
      </c>
    </row>
    <row r="8800">
      <c r="A8800" s="10">
        <v>0.08798</v>
      </c>
      <c r="B8800" s="10">
        <v>6.99978557E7</v>
      </c>
      <c r="C8800" s="10">
        <v>0.0</v>
      </c>
      <c r="D8800" s="10">
        <v>0.0</v>
      </c>
    </row>
    <row r="8801">
      <c r="A8801" s="10">
        <v>0.08799</v>
      </c>
      <c r="B8801" s="10">
        <v>6.9997858E7</v>
      </c>
      <c r="C8801" s="10">
        <v>0.0</v>
      </c>
      <c r="D8801" s="10">
        <v>0.0</v>
      </c>
    </row>
    <row r="8802">
      <c r="A8802" s="10">
        <v>0.088</v>
      </c>
      <c r="B8802" s="10">
        <v>6.99978602E7</v>
      </c>
      <c r="C8802" s="10">
        <v>0.0</v>
      </c>
      <c r="D8802" s="10">
        <v>0.0</v>
      </c>
    </row>
    <row r="8803">
      <c r="A8803" s="10">
        <v>0.08801</v>
      </c>
      <c r="B8803" s="10">
        <v>6.99978625E7</v>
      </c>
      <c r="C8803" s="10">
        <v>0.0</v>
      </c>
      <c r="D8803" s="10">
        <v>0.0</v>
      </c>
    </row>
    <row r="8804">
      <c r="A8804" s="10">
        <v>0.08802</v>
      </c>
      <c r="B8804" s="10">
        <v>6.99978647E7</v>
      </c>
      <c r="C8804" s="10">
        <v>0.0</v>
      </c>
      <c r="D8804" s="10">
        <v>0.0</v>
      </c>
    </row>
    <row r="8805">
      <c r="A8805" s="10">
        <v>0.08803</v>
      </c>
      <c r="B8805" s="10">
        <v>6.9997867E7</v>
      </c>
      <c r="C8805" s="10">
        <v>0.0</v>
      </c>
      <c r="D8805" s="10">
        <v>0.0</v>
      </c>
    </row>
    <row r="8806">
      <c r="A8806" s="10">
        <v>0.08804</v>
      </c>
      <c r="B8806" s="10">
        <v>6.99978692E7</v>
      </c>
      <c r="C8806" s="10">
        <v>0.0</v>
      </c>
      <c r="D8806" s="10">
        <v>0.0</v>
      </c>
    </row>
    <row r="8807">
      <c r="A8807" s="10">
        <v>0.08805</v>
      </c>
      <c r="B8807" s="10">
        <v>6.99978715E7</v>
      </c>
      <c r="C8807" s="10">
        <v>0.0</v>
      </c>
      <c r="D8807" s="10">
        <v>0.0</v>
      </c>
    </row>
    <row r="8808">
      <c r="A8808" s="10">
        <v>0.08806</v>
      </c>
      <c r="B8808" s="10">
        <v>6.99978737E7</v>
      </c>
      <c r="C8808" s="10">
        <v>0.0</v>
      </c>
      <c r="D8808" s="10">
        <v>0.0</v>
      </c>
    </row>
    <row r="8809">
      <c r="A8809" s="10">
        <v>0.08807</v>
      </c>
      <c r="B8809" s="10">
        <v>6.9997876E7</v>
      </c>
      <c r="C8809" s="10">
        <v>0.0</v>
      </c>
      <c r="D8809" s="10">
        <v>0.0</v>
      </c>
    </row>
    <row r="8810">
      <c r="A8810" s="10">
        <v>0.08808</v>
      </c>
      <c r="B8810" s="10">
        <v>6.99978783E7</v>
      </c>
      <c r="C8810" s="10">
        <v>0.0</v>
      </c>
      <c r="D8810" s="10">
        <v>0.0</v>
      </c>
    </row>
    <row r="8811">
      <c r="A8811" s="10">
        <v>0.08809</v>
      </c>
      <c r="B8811" s="10">
        <v>6.99978805E7</v>
      </c>
      <c r="C8811" s="10">
        <v>0.0</v>
      </c>
      <c r="D8811" s="10">
        <v>0.0</v>
      </c>
    </row>
    <row r="8812">
      <c r="A8812" s="10">
        <v>0.0881</v>
      </c>
      <c r="B8812" s="10">
        <v>6.99978828E7</v>
      </c>
      <c r="C8812" s="10">
        <v>0.0</v>
      </c>
      <c r="D8812" s="10">
        <v>0.0</v>
      </c>
    </row>
    <row r="8813">
      <c r="A8813" s="10">
        <v>0.08811</v>
      </c>
      <c r="B8813" s="10">
        <v>6.9997885E7</v>
      </c>
      <c r="C8813" s="10">
        <v>0.0</v>
      </c>
      <c r="D8813" s="10">
        <v>0.0</v>
      </c>
    </row>
    <row r="8814">
      <c r="A8814" s="10">
        <v>0.08812</v>
      </c>
      <c r="B8814" s="10">
        <v>6.99978873E7</v>
      </c>
      <c r="C8814" s="10">
        <v>0.0</v>
      </c>
      <c r="D8814" s="10">
        <v>0.0</v>
      </c>
    </row>
    <row r="8815">
      <c r="A8815" s="10">
        <v>0.08813</v>
      </c>
      <c r="B8815" s="10">
        <v>6.99978895E7</v>
      </c>
      <c r="C8815" s="10">
        <v>0.0</v>
      </c>
      <c r="D8815" s="10">
        <v>0.0</v>
      </c>
    </row>
    <row r="8816">
      <c r="A8816" s="10">
        <v>0.08814</v>
      </c>
      <c r="B8816" s="10">
        <v>6.99978918E7</v>
      </c>
      <c r="C8816" s="10">
        <v>0.0</v>
      </c>
      <c r="D8816" s="10">
        <v>0.0</v>
      </c>
    </row>
    <row r="8817">
      <c r="A8817" s="10">
        <v>0.08815</v>
      </c>
      <c r="B8817" s="10">
        <v>6.9997894E7</v>
      </c>
      <c r="C8817" s="10">
        <v>0.0</v>
      </c>
      <c r="D8817" s="10">
        <v>0.0</v>
      </c>
    </row>
    <row r="8818">
      <c r="A8818" s="10">
        <v>0.08816</v>
      </c>
      <c r="B8818" s="10">
        <v>6.99978963E7</v>
      </c>
      <c r="C8818" s="10">
        <v>0.0</v>
      </c>
      <c r="D8818" s="10">
        <v>0.0</v>
      </c>
    </row>
    <row r="8819">
      <c r="A8819" s="10">
        <v>0.08817</v>
      </c>
      <c r="B8819" s="10">
        <v>6.99978985E7</v>
      </c>
      <c r="C8819" s="10">
        <v>0.0</v>
      </c>
      <c r="D8819" s="10">
        <v>0.0</v>
      </c>
    </row>
    <row r="8820">
      <c r="A8820" s="10">
        <v>0.08818</v>
      </c>
      <c r="B8820" s="10">
        <v>6.99979008E7</v>
      </c>
      <c r="C8820" s="10">
        <v>0.0</v>
      </c>
      <c r="D8820" s="10">
        <v>0.0</v>
      </c>
    </row>
    <row r="8821">
      <c r="A8821" s="10">
        <v>0.08819</v>
      </c>
      <c r="B8821" s="10">
        <v>6.9997903E7</v>
      </c>
      <c r="C8821" s="10">
        <v>0.0</v>
      </c>
      <c r="D8821" s="10">
        <v>0.0</v>
      </c>
    </row>
    <row r="8822">
      <c r="A8822" s="10">
        <v>0.0882</v>
      </c>
      <c r="B8822" s="10">
        <v>6.99979053E7</v>
      </c>
      <c r="C8822" s="10">
        <v>0.0</v>
      </c>
      <c r="D8822" s="10">
        <v>0.0</v>
      </c>
    </row>
    <row r="8823">
      <c r="A8823" s="10">
        <v>0.08821</v>
      </c>
      <c r="B8823" s="10">
        <v>6.99979075E7</v>
      </c>
      <c r="C8823" s="10">
        <v>0.0</v>
      </c>
      <c r="D8823" s="10">
        <v>0.0</v>
      </c>
    </row>
    <row r="8824">
      <c r="A8824" s="10">
        <v>0.08822</v>
      </c>
      <c r="B8824" s="10">
        <v>6.99979098E7</v>
      </c>
      <c r="C8824" s="10">
        <v>0.0</v>
      </c>
      <c r="D8824" s="10">
        <v>0.0</v>
      </c>
    </row>
    <row r="8825">
      <c r="A8825" s="10">
        <v>0.08823</v>
      </c>
      <c r="B8825" s="10">
        <v>6.99979121E7</v>
      </c>
      <c r="C8825" s="10">
        <v>0.0</v>
      </c>
      <c r="D8825" s="10">
        <v>0.0</v>
      </c>
    </row>
    <row r="8826">
      <c r="A8826" s="10">
        <v>0.08824</v>
      </c>
      <c r="B8826" s="10">
        <v>6.99979143E7</v>
      </c>
      <c r="C8826" s="10">
        <v>0.0</v>
      </c>
      <c r="D8826" s="10">
        <v>0.0</v>
      </c>
    </row>
    <row r="8827">
      <c r="A8827" s="10">
        <v>0.08825</v>
      </c>
      <c r="B8827" s="10">
        <v>6.99979166E7</v>
      </c>
      <c r="C8827" s="10">
        <v>0.0</v>
      </c>
      <c r="D8827" s="10">
        <v>0.0</v>
      </c>
    </row>
    <row r="8828">
      <c r="A8828" s="10">
        <v>0.08826</v>
      </c>
      <c r="B8828" s="10">
        <v>6.99979188E7</v>
      </c>
      <c r="C8828" s="10">
        <v>0.0</v>
      </c>
      <c r="D8828" s="10">
        <v>0.0</v>
      </c>
    </row>
    <row r="8829">
      <c r="A8829" s="10">
        <v>0.08827</v>
      </c>
      <c r="B8829" s="10">
        <v>6.99979211E7</v>
      </c>
      <c r="C8829" s="10">
        <v>0.0</v>
      </c>
      <c r="D8829" s="10">
        <v>0.0</v>
      </c>
    </row>
    <row r="8830">
      <c r="A8830" s="10">
        <v>0.08828</v>
      </c>
      <c r="B8830" s="10">
        <v>6.99979233E7</v>
      </c>
      <c r="C8830" s="10">
        <v>0.0</v>
      </c>
      <c r="D8830" s="10">
        <v>0.0</v>
      </c>
    </row>
    <row r="8831">
      <c r="A8831" s="10">
        <v>0.08829</v>
      </c>
      <c r="B8831" s="10">
        <v>6.99979256E7</v>
      </c>
      <c r="C8831" s="10">
        <v>0.0</v>
      </c>
      <c r="D8831" s="10">
        <v>0.0</v>
      </c>
    </row>
    <row r="8832">
      <c r="A8832" s="10">
        <v>0.0883</v>
      </c>
      <c r="B8832" s="10">
        <v>6.99979278E7</v>
      </c>
      <c r="C8832" s="10">
        <v>0.0</v>
      </c>
      <c r="D8832" s="10">
        <v>0.0</v>
      </c>
    </row>
    <row r="8833">
      <c r="A8833" s="10">
        <v>0.08831</v>
      </c>
      <c r="B8833" s="10">
        <v>6.99979301E7</v>
      </c>
      <c r="C8833" s="10">
        <v>0.0</v>
      </c>
      <c r="D8833" s="10">
        <v>0.0</v>
      </c>
    </row>
    <row r="8834">
      <c r="A8834" s="10">
        <v>0.08832</v>
      </c>
      <c r="B8834" s="10">
        <v>6.99979323E7</v>
      </c>
      <c r="C8834" s="10">
        <v>0.0</v>
      </c>
      <c r="D8834" s="10">
        <v>0.0</v>
      </c>
    </row>
    <row r="8835">
      <c r="A8835" s="10">
        <v>0.08833</v>
      </c>
      <c r="B8835" s="10">
        <v>6.99979346E7</v>
      </c>
      <c r="C8835" s="10">
        <v>0.0</v>
      </c>
      <c r="D8835" s="10">
        <v>0.0</v>
      </c>
    </row>
    <row r="8836">
      <c r="A8836" s="10">
        <v>0.08834</v>
      </c>
      <c r="B8836" s="10">
        <v>6.99979368E7</v>
      </c>
      <c r="C8836" s="10">
        <v>0.0</v>
      </c>
      <c r="D8836" s="10">
        <v>0.0</v>
      </c>
    </row>
    <row r="8837">
      <c r="A8837" s="10">
        <v>0.08835</v>
      </c>
      <c r="B8837" s="10">
        <v>6.99979391E7</v>
      </c>
      <c r="C8837" s="10">
        <v>0.0</v>
      </c>
      <c r="D8837" s="10">
        <v>0.0</v>
      </c>
    </row>
    <row r="8838">
      <c r="A8838" s="10">
        <v>0.08836</v>
      </c>
      <c r="B8838" s="10">
        <v>6.99979414E7</v>
      </c>
      <c r="C8838" s="10">
        <v>0.0</v>
      </c>
      <c r="D8838" s="10">
        <v>0.0</v>
      </c>
    </row>
    <row r="8839">
      <c r="A8839" s="10">
        <v>0.08837</v>
      </c>
      <c r="B8839" s="10">
        <v>6.99979436E7</v>
      </c>
      <c r="C8839" s="10">
        <v>0.0</v>
      </c>
      <c r="D8839" s="10">
        <v>0.0</v>
      </c>
    </row>
    <row r="8840">
      <c r="A8840" s="10">
        <v>0.08838</v>
      </c>
      <c r="B8840" s="10">
        <v>6.99979459E7</v>
      </c>
      <c r="C8840" s="10">
        <v>0.0</v>
      </c>
      <c r="D8840" s="10">
        <v>0.0</v>
      </c>
    </row>
    <row r="8841">
      <c r="A8841" s="10">
        <v>0.08839</v>
      </c>
      <c r="B8841" s="10">
        <v>6.99979481E7</v>
      </c>
      <c r="C8841" s="10">
        <v>0.0</v>
      </c>
      <c r="D8841" s="10">
        <v>0.0</v>
      </c>
    </row>
    <row r="8842">
      <c r="A8842" s="10">
        <v>0.0884</v>
      </c>
      <c r="B8842" s="10">
        <v>6.99979504E7</v>
      </c>
      <c r="C8842" s="10">
        <v>0.0</v>
      </c>
      <c r="D8842" s="10">
        <v>0.0</v>
      </c>
    </row>
    <row r="8843">
      <c r="A8843" s="10">
        <v>0.08841</v>
      </c>
      <c r="B8843" s="10">
        <v>6.99979526E7</v>
      </c>
      <c r="C8843" s="10">
        <v>0.0</v>
      </c>
      <c r="D8843" s="10">
        <v>0.0</v>
      </c>
    </row>
    <row r="8844">
      <c r="A8844" s="10">
        <v>0.08842</v>
      </c>
      <c r="B8844" s="10">
        <v>6.99979549E7</v>
      </c>
      <c r="C8844" s="10">
        <v>0.0</v>
      </c>
      <c r="D8844" s="10">
        <v>0.0</v>
      </c>
    </row>
    <row r="8845">
      <c r="A8845" s="10">
        <v>0.08843</v>
      </c>
      <c r="B8845" s="10">
        <v>6.99979571E7</v>
      </c>
      <c r="C8845" s="10">
        <v>0.0</v>
      </c>
      <c r="D8845" s="10">
        <v>0.0</v>
      </c>
    </row>
    <row r="8846">
      <c r="A8846" s="10">
        <v>0.08844</v>
      </c>
      <c r="B8846" s="10">
        <v>6.99979594E7</v>
      </c>
      <c r="C8846" s="10">
        <v>0.0</v>
      </c>
      <c r="D8846" s="10">
        <v>0.0</v>
      </c>
    </row>
    <row r="8847">
      <c r="A8847" s="10">
        <v>0.08845</v>
      </c>
      <c r="B8847" s="10">
        <v>6.99979616E7</v>
      </c>
      <c r="C8847" s="10">
        <v>0.0</v>
      </c>
      <c r="D8847" s="10">
        <v>0.0</v>
      </c>
    </row>
    <row r="8848">
      <c r="A8848" s="10">
        <v>0.08846</v>
      </c>
      <c r="B8848" s="10">
        <v>6.99979639E7</v>
      </c>
      <c r="C8848" s="10">
        <v>0.0</v>
      </c>
      <c r="D8848" s="10">
        <v>0.0</v>
      </c>
    </row>
    <row r="8849">
      <c r="A8849" s="10">
        <v>0.08847</v>
      </c>
      <c r="B8849" s="10">
        <v>6.99979661E7</v>
      </c>
      <c r="C8849" s="10">
        <v>0.0</v>
      </c>
      <c r="D8849" s="10">
        <v>0.0</v>
      </c>
    </row>
    <row r="8850">
      <c r="A8850" s="10">
        <v>0.08848</v>
      </c>
      <c r="B8850" s="10">
        <v>6.99979684E7</v>
      </c>
      <c r="C8850" s="10">
        <v>0.0</v>
      </c>
      <c r="D8850" s="10">
        <v>0.0</v>
      </c>
    </row>
    <row r="8851">
      <c r="A8851" s="10">
        <v>0.08849</v>
      </c>
      <c r="B8851" s="10">
        <v>6.99979707E7</v>
      </c>
      <c r="C8851" s="10">
        <v>0.0</v>
      </c>
      <c r="D8851" s="10">
        <v>0.0</v>
      </c>
    </row>
    <row r="8852">
      <c r="A8852" s="10">
        <v>0.0885</v>
      </c>
      <c r="B8852" s="10">
        <v>6.99979729E7</v>
      </c>
      <c r="C8852" s="10">
        <v>0.0</v>
      </c>
      <c r="D8852" s="10">
        <v>0.0</v>
      </c>
    </row>
    <row r="8853">
      <c r="A8853" s="10">
        <v>0.08851</v>
      </c>
      <c r="B8853" s="10">
        <v>6.99979752E7</v>
      </c>
      <c r="C8853" s="10">
        <v>0.0</v>
      </c>
      <c r="D8853" s="10">
        <v>0.0</v>
      </c>
    </row>
    <row r="8854">
      <c r="A8854" s="10">
        <v>0.08852</v>
      </c>
      <c r="B8854" s="10">
        <v>6.99979774E7</v>
      </c>
      <c r="C8854" s="10">
        <v>0.0</v>
      </c>
      <c r="D8854" s="10">
        <v>0.0</v>
      </c>
    </row>
    <row r="8855">
      <c r="A8855" s="10">
        <v>0.08853</v>
      </c>
      <c r="B8855" s="10">
        <v>6.99979797E7</v>
      </c>
      <c r="C8855" s="10">
        <v>0.0</v>
      </c>
      <c r="D8855" s="10">
        <v>0.0</v>
      </c>
    </row>
    <row r="8856">
      <c r="A8856" s="10">
        <v>0.08854</v>
      </c>
      <c r="B8856" s="10">
        <v>6.99979819E7</v>
      </c>
      <c r="C8856" s="10">
        <v>0.0</v>
      </c>
      <c r="D8856" s="10">
        <v>0.0</v>
      </c>
    </row>
    <row r="8857">
      <c r="A8857" s="10">
        <v>0.08855</v>
      </c>
      <c r="B8857" s="10">
        <v>6.99979842E7</v>
      </c>
      <c r="C8857" s="10">
        <v>0.0</v>
      </c>
      <c r="D8857" s="10">
        <v>0.0</v>
      </c>
    </row>
    <row r="8858">
      <c r="A8858" s="10">
        <v>0.08856</v>
      </c>
      <c r="B8858" s="10">
        <v>6.99979864E7</v>
      </c>
      <c r="C8858" s="10">
        <v>0.0</v>
      </c>
      <c r="D8858" s="10">
        <v>0.0</v>
      </c>
    </row>
    <row r="8859">
      <c r="A8859" s="10">
        <v>0.08857</v>
      </c>
      <c r="B8859" s="10">
        <v>6.99979887E7</v>
      </c>
      <c r="C8859" s="10">
        <v>0.0</v>
      </c>
      <c r="D8859" s="10">
        <v>0.0</v>
      </c>
    </row>
    <row r="8860">
      <c r="A8860" s="10">
        <v>0.08858</v>
      </c>
      <c r="B8860" s="10">
        <v>6.99979909E7</v>
      </c>
      <c r="C8860" s="10">
        <v>0.0</v>
      </c>
      <c r="D8860" s="10">
        <v>0.0</v>
      </c>
    </row>
    <row r="8861">
      <c r="A8861" s="10">
        <v>0.08859</v>
      </c>
      <c r="B8861" s="10">
        <v>6.99979932E7</v>
      </c>
      <c r="C8861" s="10">
        <v>0.0</v>
      </c>
      <c r="D8861" s="10">
        <v>0.0</v>
      </c>
    </row>
    <row r="8862">
      <c r="A8862" s="10">
        <v>0.0886</v>
      </c>
      <c r="B8862" s="10">
        <v>6.99979954E7</v>
      </c>
      <c r="C8862" s="10">
        <v>0.0</v>
      </c>
      <c r="D8862" s="10">
        <v>0.0</v>
      </c>
    </row>
    <row r="8863">
      <c r="A8863" s="10">
        <v>0.08861</v>
      </c>
      <c r="B8863" s="10">
        <v>6.99979977E7</v>
      </c>
      <c r="C8863" s="10">
        <v>0.0</v>
      </c>
      <c r="D8863" s="10">
        <v>0.0</v>
      </c>
    </row>
    <row r="8864">
      <c r="A8864" s="10">
        <v>0.08862</v>
      </c>
      <c r="B8864" s="10">
        <v>6.9998E7</v>
      </c>
      <c r="C8864" s="10">
        <v>0.0</v>
      </c>
      <c r="D8864" s="10">
        <v>0.0</v>
      </c>
    </row>
    <row r="8865">
      <c r="A8865" s="10">
        <v>0.08863</v>
      </c>
      <c r="B8865" s="10">
        <v>6.99980022E7</v>
      </c>
      <c r="C8865" s="10">
        <v>0.0</v>
      </c>
      <c r="D8865" s="10">
        <v>0.0</v>
      </c>
    </row>
    <row r="8866">
      <c r="A8866" s="10">
        <v>0.08864</v>
      </c>
      <c r="B8866" s="10">
        <v>6.99980045E7</v>
      </c>
      <c r="C8866" s="10">
        <v>0.0</v>
      </c>
      <c r="D8866" s="10">
        <v>0.0</v>
      </c>
    </row>
    <row r="8867">
      <c r="A8867" s="10">
        <v>0.08865</v>
      </c>
      <c r="B8867" s="10">
        <v>6.99980067E7</v>
      </c>
      <c r="C8867" s="10">
        <v>0.0</v>
      </c>
      <c r="D8867" s="10">
        <v>0.0</v>
      </c>
    </row>
    <row r="8868">
      <c r="A8868" s="10">
        <v>0.08866</v>
      </c>
      <c r="B8868" s="10">
        <v>6.9998009E7</v>
      </c>
      <c r="C8868" s="10">
        <v>0.0</v>
      </c>
      <c r="D8868" s="10">
        <v>0.0</v>
      </c>
    </row>
    <row r="8869">
      <c r="A8869" s="10">
        <v>0.08867</v>
      </c>
      <c r="B8869" s="10">
        <v>6.99980112E7</v>
      </c>
      <c r="C8869" s="10">
        <v>0.0</v>
      </c>
      <c r="D8869" s="10">
        <v>0.0</v>
      </c>
    </row>
    <row r="8870">
      <c r="A8870" s="10">
        <v>0.08868</v>
      </c>
      <c r="B8870" s="10">
        <v>6.99980135E7</v>
      </c>
      <c r="C8870" s="10">
        <v>0.0</v>
      </c>
      <c r="D8870" s="10">
        <v>0.0</v>
      </c>
    </row>
    <row r="8871">
      <c r="A8871" s="10">
        <v>0.08869</v>
      </c>
      <c r="B8871" s="10">
        <v>6.99980157E7</v>
      </c>
      <c r="C8871" s="10">
        <v>0.0</v>
      </c>
      <c r="D8871" s="10">
        <v>0.0</v>
      </c>
    </row>
    <row r="8872">
      <c r="A8872" s="10">
        <v>0.0887</v>
      </c>
      <c r="B8872" s="10">
        <v>6.9998018E7</v>
      </c>
      <c r="C8872" s="10">
        <v>0.0</v>
      </c>
      <c r="D8872" s="10">
        <v>0.0</v>
      </c>
    </row>
    <row r="8873">
      <c r="A8873" s="10">
        <v>0.08871</v>
      </c>
      <c r="B8873" s="10">
        <v>6.99980202E7</v>
      </c>
      <c r="C8873" s="10">
        <v>0.0</v>
      </c>
      <c r="D8873" s="10">
        <v>0.0</v>
      </c>
    </row>
    <row r="8874">
      <c r="A8874" s="10">
        <v>0.08872</v>
      </c>
      <c r="B8874" s="10">
        <v>6.99980225E7</v>
      </c>
      <c r="C8874" s="10">
        <v>0.0</v>
      </c>
      <c r="D8874" s="10">
        <v>0.0</v>
      </c>
    </row>
    <row r="8875">
      <c r="A8875" s="10">
        <v>0.08873</v>
      </c>
      <c r="B8875" s="10">
        <v>6.99980247E7</v>
      </c>
      <c r="C8875" s="10">
        <v>0.0</v>
      </c>
      <c r="D8875" s="10">
        <v>0.0</v>
      </c>
    </row>
    <row r="8876">
      <c r="A8876" s="10">
        <v>0.08874</v>
      </c>
      <c r="B8876" s="10">
        <v>6.9998027E7</v>
      </c>
      <c r="C8876" s="10">
        <v>0.0</v>
      </c>
      <c r="D8876" s="10">
        <v>0.0</v>
      </c>
    </row>
    <row r="8877">
      <c r="A8877" s="10">
        <v>0.08875</v>
      </c>
      <c r="B8877" s="10">
        <v>6.99980293E7</v>
      </c>
      <c r="C8877" s="10">
        <v>0.0</v>
      </c>
      <c r="D8877" s="10">
        <v>0.0</v>
      </c>
    </row>
    <row r="8878">
      <c r="A8878" s="10">
        <v>0.08876</v>
      </c>
      <c r="B8878" s="10">
        <v>6.99980315E7</v>
      </c>
      <c r="C8878" s="10">
        <v>0.0</v>
      </c>
      <c r="D8878" s="10">
        <v>0.0</v>
      </c>
    </row>
    <row r="8879">
      <c r="A8879" s="10">
        <v>0.08877</v>
      </c>
      <c r="B8879" s="10">
        <v>6.99980338E7</v>
      </c>
      <c r="C8879" s="10">
        <v>0.0</v>
      </c>
      <c r="D8879" s="10">
        <v>0.0</v>
      </c>
    </row>
    <row r="8880">
      <c r="A8880" s="10">
        <v>0.08878</v>
      </c>
      <c r="B8880" s="10">
        <v>6.9998036E7</v>
      </c>
      <c r="C8880" s="10">
        <v>0.0</v>
      </c>
      <c r="D8880" s="10">
        <v>0.0</v>
      </c>
    </row>
    <row r="8881">
      <c r="A8881" s="10">
        <v>0.08879</v>
      </c>
      <c r="B8881" s="10">
        <v>6.99980383E7</v>
      </c>
      <c r="C8881" s="10">
        <v>0.0</v>
      </c>
      <c r="D8881" s="10">
        <v>0.0</v>
      </c>
    </row>
    <row r="8882">
      <c r="A8882" s="10">
        <v>0.0888</v>
      </c>
      <c r="B8882" s="10">
        <v>6.99980405E7</v>
      </c>
      <c r="C8882" s="10">
        <v>0.0</v>
      </c>
      <c r="D8882" s="10">
        <v>0.0</v>
      </c>
    </row>
    <row r="8883">
      <c r="A8883" s="10">
        <v>0.08881</v>
      </c>
      <c r="B8883" s="10">
        <v>6.99980428E7</v>
      </c>
      <c r="C8883" s="10">
        <v>0.0</v>
      </c>
      <c r="D8883" s="10">
        <v>0.0</v>
      </c>
    </row>
    <row r="8884">
      <c r="A8884" s="10">
        <v>0.08882</v>
      </c>
      <c r="B8884" s="10">
        <v>6.9998045E7</v>
      </c>
      <c r="C8884" s="10">
        <v>0.0</v>
      </c>
      <c r="D8884" s="10">
        <v>0.0</v>
      </c>
    </row>
    <row r="8885">
      <c r="A8885" s="10">
        <v>0.08883</v>
      </c>
      <c r="B8885" s="10">
        <v>6.99980473E7</v>
      </c>
      <c r="C8885" s="10">
        <v>0.0</v>
      </c>
      <c r="D8885" s="10">
        <v>0.0</v>
      </c>
    </row>
    <row r="8886">
      <c r="A8886" s="10">
        <v>0.08884</v>
      </c>
      <c r="B8886" s="10">
        <v>6.99980495E7</v>
      </c>
      <c r="C8886" s="10">
        <v>0.0</v>
      </c>
      <c r="D8886" s="10">
        <v>0.0</v>
      </c>
    </row>
    <row r="8887">
      <c r="A8887" s="10">
        <v>0.08885</v>
      </c>
      <c r="B8887" s="10">
        <v>6.99980518E7</v>
      </c>
      <c r="C8887" s="10">
        <v>0.0</v>
      </c>
      <c r="D8887" s="10">
        <v>0.0</v>
      </c>
    </row>
    <row r="8888">
      <c r="A8888" s="10">
        <v>0.08886</v>
      </c>
      <c r="B8888" s="10">
        <v>6.9998054E7</v>
      </c>
      <c r="C8888" s="10">
        <v>0.0</v>
      </c>
      <c r="D8888" s="10">
        <v>0.0</v>
      </c>
    </row>
    <row r="8889">
      <c r="A8889" s="10">
        <v>0.08887</v>
      </c>
      <c r="B8889" s="10">
        <v>6.99980563E7</v>
      </c>
      <c r="C8889" s="10">
        <v>0.0</v>
      </c>
      <c r="D8889" s="10">
        <v>0.0</v>
      </c>
    </row>
    <row r="8890">
      <c r="A8890" s="10">
        <v>0.08888</v>
      </c>
      <c r="B8890" s="10">
        <v>6.99980585E7</v>
      </c>
      <c r="C8890" s="10">
        <v>0.0</v>
      </c>
      <c r="D8890" s="10">
        <v>0.0</v>
      </c>
    </row>
    <row r="8891">
      <c r="A8891" s="10">
        <v>0.08889</v>
      </c>
      <c r="B8891" s="10">
        <v>6.99980608E7</v>
      </c>
      <c r="C8891" s="10">
        <v>0.0</v>
      </c>
      <c r="D8891" s="10">
        <v>0.0</v>
      </c>
    </row>
    <row r="8892">
      <c r="A8892" s="10">
        <v>0.0889</v>
      </c>
      <c r="B8892" s="10">
        <v>6.99980631E7</v>
      </c>
      <c r="C8892" s="10">
        <v>0.0</v>
      </c>
      <c r="D8892" s="10">
        <v>0.0</v>
      </c>
    </row>
    <row r="8893">
      <c r="A8893" s="10">
        <v>0.08891</v>
      </c>
      <c r="B8893" s="10">
        <v>6.99980653E7</v>
      </c>
      <c r="C8893" s="10">
        <v>0.0</v>
      </c>
      <c r="D8893" s="10">
        <v>0.0</v>
      </c>
    </row>
    <row r="8894">
      <c r="A8894" s="10">
        <v>0.08892</v>
      </c>
      <c r="B8894" s="10">
        <v>6.99980676E7</v>
      </c>
      <c r="C8894" s="10">
        <v>0.0</v>
      </c>
      <c r="D8894" s="10">
        <v>0.0</v>
      </c>
    </row>
    <row r="8895">
      <c r="A8895" s="10">
        <v>0.08893</v>
      </c>
      <c r="B8895" s="10">
        <v>6.99980698E7</v>
      </c>
      <c r="C8895" s="10">
        <v>0.0</v>
      </c>
      <c r="D8895" s="10">
        <v>0.0</v>
      </c>
    </row>
    <row r="8896">
      <c r="A8896" s="10">
        <v>0.08894</v>
      </c>
      <c r="B8896" s="10">
        <v>6.99980721E7</v>
      </c>
      <c r="C8896" s="10">
        <v>0.0</v>
      </c>
      <c r="D8896" s="10">
        <v>0.0</v>
      </c>
    </row>
    <row r="8897">
      <c r="A8897" s="10">
        <v>0.08895</v>
      </c>
      <c r="B8897" s="10">
        <v>6.99980743E7</v>
      </c>
      <c r="C8897" s="10">
        <v>0.0</v>
      </c>
      <c r="D8897" s="10">
        <v>0.0</v>
      </c>
    </row>
    <row r="8898">
      <c r="A8898" s="10">
        <v>0.08896</v>
      </c>
      <c r="B8898" s="10">
        <v>6.99980766E7</v>
      </c>
      <c r="C8898" s="10">
        <v>0.0</v>
      </c>
      <c r="D8898" s="10">
        <v>0.0</v>
      </c>
    </row>
    <row r="8899">
      <c r="A8899" s="10">
        <v>0.08897</v>
      </c>
      <c r="B8899" s="10">
        <v>6.99980788E7</v>
      </c>
      <c r="C8899" s="10">
        <v>0.0</v>
      </c>
      <c r="D8899" s="10">
        <v>0.0</v>
      </c>
    </row>
    <row r="8900">
      <c r="A8900" s="10">
        <v>0.08898</v>
      </c>
      <c r="B8900" s="10">
        <v>6.99980811E7</v>
      </c>
      <c r="C8900" s="10">
        <v>0.0</v>
      </c>
      <c r="D8900" s="10">
        <v>0.0</v>
      </c>
    </row>
    <row r="8901">
      <c r="A8901" s="10">
        <v>0.08899</v>
      </c>
      <c r="B8901" s="10">
        <v>6.99980833E7</v>
      </c>
      <c r="C8901" s="10">
        <v>0.0</v>
      </c>
      <c r="D8901" s="10">
        <v>0.0</v>
      </c>
    </row>
    <row r="8902">
      <c r="A8902" s="10">
        <v>0.089</v>
      </c>
      <c r="B8902" s="10">
        <v>6.99980856E7</v>
      </c>
      <c r="C8902" s="10">
        <v>0.0</v>
      </c>
      <c r="D8902" s="10">
        <v>0.0</v>
      </c>
    </row>
    <row r="8903">
      <c r="A8903" s="10">
        <v>0.08901</v>
      </c>
      <c r="B8903" s="10">
        <v>6.99980878E7</v>
      </c>
      <c r="C8903" s="10">
        <v>0.0</v>
      </c>
      <c r="D8903" s="10">
        <v>0.0</v>
      </c>
    </row>
    <row r="8904">
      <c r="A8904" s="10">
        <v>0.08902</v>
      </c>
      <c r="B8904" s="10">
        <v>6.99980901E7</v>
      </c>
      <c r="C8904" s="10">
        <v>0.0</v>
      </c>
      <c r="D8904" s="10">
        <v>0.0</v>
      </c>
    </row>
    <row r="8905">
      <c r="A8905" s="10">
        <v>0.08903</v>
      </c>
      <c r="B8905" s="10">
        <v>6.99980924E7</v>
      </c>
      <c r="C8905" s="10">
        <v>0.0</v>
      </c>
      <c r="D8905" s="10">
        <v>0.0</v>
      </c>
    </row>
    <row r="8906">
      <c r="A8906" s="10">
        <v>0.08904</v>
      </c>
      <c r="B8906" s="10">
        <v>6.99980946E7</v>
      </c>
      <c r="C8906" s="10">
        <v>0.0</v>
      </c>
      <c r="D8906" s="10">
        <v>0.0</v>
      </c>
    </row>
    <row r="8907">
      <c r="A8907" s="10">
        <v>0.08905</v>
      </c>
      <c r="B8907" s="10">
        <v>6.99980969E7</v>
      </c>
      <c r="C8907" s="10">
        <v>0.0</v>
      </c>
      <c r="D8907" s="10">
        <v>0.0</v>
      </c>
    </row>
    <row r="8908">
      <c r="A8908" s="10">
        <v>0.08906</v>
      </c>
      <c r="B8908" s="10">
        <v>6.99980991E7</v>
      </c>
      <c r="C8908" s="10">
        <v>0.0</v>
      </c>
      <c r="D8908" s="10">
        <v>0.0</v>
      </c>
    </row>
    <row r="8909">
      <c r="A8909" s="10">
        <v>0.08907</v>
      </c>
      <c r="B8909" s="10">
        <v>6.99981014E7</v>
      </c>
      <c r="C8909" s="10">
        <v>0.0</v>
      </c>
      <c r="D8909" s="10">
        <v>0.0</v>
      </c>
    </row>
    <row r="8910">
      <c r="A8910" s="10">
        <v>0.08908</v>
      </c>
      <c r="B8910" s="10">
        <v>6.99981036E7</v>
      </c>
      <c r="C8910" s="10">
        <v>0.0</v>
      </c>
      <c r="D8910" s="10">
        <v>0.0</v>
      </c>
    </row>
    <row r="8911">
      <c r="A8911" s="10">
        <v>0.08909</v>
      </c>
      <c r="B8911" s="10">
        <v>6.99981059E7</v>
      </c>
      <c r="C8911" s="10">
        <v>0.0</v>
      </c>
      <c r="D8911" s="10">
        <v>0.0</v>
      </c>
    </row>
    <row r="8912">
      <c r="A8912" s="10">
        <v>0.0891</v>
      </c>
      <c r="B8912" s="10">
        <v>6.99981081E7</v>
      </c>
      <c r="C8912" s="10">
        <v>0.0</v>
      </c>
      <c r="D8912" s="10">
        <v>0.0</v>
      </c>
    </row>
    <row r="8913">
      <c r="A8913" s="10">
        <v>0.08911</v>
      </c>
      <c r="B8913" s="10">
        <v>6.99981104E7</v>
      </c>
      <c r="C8913" s="10">
        <v>0.0</v>
      </c>
      <c r="D8913" s="10">
        <v>0.0</v>
      </c>
    </row>
    <row r="8914">
      <c r="A8914" s="10">
        <v>0.08912</v>
      </c>
      <c r="B8914" s="10">
        <v>6.99981126E7</v>
      </c>
      <c r="C8914" s="10">
        <v>0.0</v>
      </c>
      <c r="D8914" s="10">
        <v>0.0</v>
      </c>
    </row>
    <row r="8915">
      <c r="A8915" s="10">
        <v>0.08913</v>
      </c>
      <c r="B8915" s="10">
        <v>6.99981149E7</v>
      </c>
      <c r="C8915" s="10">
        <v>0.0</v>
      </c>
      <c r="D8915" s="10">
        <v>0.0</v>
      </c>
    </row>
    <row r="8916">
      <c r="A8916" s="10">
        <v>0.08914</v>
      </c>
      <c r="B8916" s="10">
        <v>6.99981171E7</v>
      </c>
      <c r="C8916" s="10">
        <v>0.0</v>
      </c>
      <c r="D8916" s="10">
        <v>0.0</v>
      </c>
    </row>
    <row r="8917">
      <c r="A8917" s="10">
        <v>0.08915</v>
      </c>
      <c r="B8917" s="10">
        <v>6.99981194E7</v>
      </c>
      <c r="C8917" s="10">
        <v>0.0</v>
      </c>
      <c r="D8917" s="10">
        <v>0.0</v>
      </c>
    </row>
    <row r="8918">
      <c r="A8918" s="10">
        <v>0.08916</v>
      </c>
      <c r="B8918" s="10">
        <v>6.99981217E7</v>
      </c>
      <c r="C8918" s="10">
        <v>0.0</v>
      </c>
      <c r="D8918" s="10">
        <v>0.0</v>
      </c>
    </row>
    <row r="8919">
      <c r="A8919" s="10">
        <v>0.08917</v>
      </c>
      <c r="B8919" s="10">
        <v>6.99981239E7</v>
      </c>
      <c r="C8919" s="10">
        <v>0.0</v>
      </c>
      <c r="D8919" s="10">
        <v>0.0</v>
      </c>
    </row>
    <row r="8920">
      <c r="A8920" s="10">
        <v>0.08918</v>
      </c>
      <c r="B8920" s="10">
        <v>6.99981262E7</v>
      </c>
      <c r="C8920" s="10">
        <v>0.0</v>
      </c>
      <c r="D8920" s="10">
        <v>0.0</v>
      </c>
    </row>
    <row r="8921">
      <c r="A8921" s="10">
        <v>0.08919</v>
      </c>
      <c r="B8921" s="10">
        <v>6.99981284E7</v>
      </c>
      <c r="C8921" s="10">
        <v>0.0</v>
      </c>
      <c r="D8921" s="10">
        <v>0.0</v>
      </c>
    </row>
    <row r="8922">
      <c r="A8922" s="10">
        <v>0.0892</v>
      </c>
      <c r="B8922" s="10">
        <v>6.99981307E7</v>
      </c>
      <c r="C8922" s="10">
        <v>0.0</v>
      </c>
      <c r="D8922" s="10">
        <v>0.0</v>
      </c>
    </row>
    <row r="8923">
      <c r="A8923" s="10">
        <v>0.08921</v>
      </c>
      <c r="B8923" s="10">
        <v>6.99981329E7</v>
      </c>
      <c r="C8923" s="10">
        <v>0.0</v>
      </c>
      <c r="D8923" s="10">
        <v>0.0</v>
      </c>
    </row>
    <row r="8924">
      <c r="A8924" s="10">
        <v>0.08922</v>
      </c>
      <c r="B8924" s="10">
        <v>6.99981352E7</v>
      </c>
      <c r="C8924" s="10">
        <v>0.0</v>
      </c>
      <c r="D8924" s="10">
        <v>0.0</v>
      </c>
    </row>
    <row r="8925">
      <c r="A8925" s="10">
        <v>0.08923</v>
      </c>
      <c r="B8925" s="10">
        <v>6.99981374E7</v>
      </c>
      <c r="C8925" s="10">
        <v>0.0</v>
      </c>
      <c r="D8925" s="10">
        <v>0.0</v>
      </c>
    </row>
    <row r="8926">
      <c r="A8926" s="10">
        <v>0.08924</v>
      </c>
      <c r="B8926" s="10">
        <v>6.99981397E7</v>
      </c>
      <c r="C8926" s="10">
        <v>0.0</v>
      </c>
      <c r="D8926" s="10">
        <v>0.0</v>
      </c>
    </row>
    <row r="8927">
      <c r="A8927" s="10">
        <v>0.08925</v>
      </c>
      <c r="B8927" s="10">
        <v>6.99981419E7</v>
      </c>
      <c r="C8927" s="10">
        <v>0.0</v>
      </c>
      <c r="D8927" s="10">
        <v>0.0</v>
      </c>
    </row>
    <row r="8928">
      <c r="A8928" s="10">
        <v>0.08926</v>
      </c>
      <c r="B8928" s="10">
        <v>6.99981442E7</v>
      </c>
      <c r="C8928" s="10">
        <v>0.0</v>
      </c>
      <c r="D8928" s="10">
        <v>0.0</v>
      </c>
    </row>
    <row r="8929">
      <c r="A8929" s="10">
        <v>0.08927</v>
      </c>
      <c r="B8929" s="10">
        <v>6.99981464E7</v>
      </c>
      <c r="C8929" s="10">
        <v>0.0</v>
      </c>
      <c r="D8929" s="10">
        <v>0.0</v>
      </c>
    </row>
    <row r="8930">
      <c r="A8930" s="10">
        <v>0.08928</v>
      </c>
      <c r="B8930" s="10">
        <v>6.99981487E7</v>
      </c>
      <c r="C8930" s="10">
        <v>0.0</v>
      </c>
      <c r="D8930" s="10">
        <v>0.0</v>
      </c>
    </row>
    <row r="8931">
      <c r="A8931" s="10">
        <v>0.08929</v>
      </c>
      <c r="B8931" s="10">
        <v>6.9998151E7</v>
      </c>
      <c r="C8931" s="10">
        <v>0.0</v>
      </c>
      <c r="D8931" s="10">
        <v>0.0</v>
      </c>
    </row>
    <row r="8932">
      <c r="A8932" s="10">
        <v>0.0893</v>
      </c>
      <c r="B8932" s="10">
        <v>6.99981532E7</v>
      </c>
      <c r="C8932" s="10">
        <v>0.0</v>
      </c>
      <c r="D8932" s="10">
        <v>0.0</v>
      </c>
    </row>
    <row r="8933">
      <c r="A8933" s="10">
        <v>0.08931</v>
      </c>
      <c r="B8933" s="10">
        <v>6.99981555E7</v>
      </c>
      <c r="C8933" s="10">
        <v>0.0</v>
      </c>
      <c r="D8933" s="10">
        <v>0.0</v>
      </c>
    </row>
    <row r="8934">
      <c r="A8934" s="10">
        <v>0.08932</v>
      </c>
      <c r="B8934" s="10">
        <v>6.99981577E7</v>
      </c>
      <c r="C8934" s="10">
        <v>0.0</v>
      </c>
      <c r="D8934" s="10">
        <v>0.0</v>
      </c>
    </row>
    <row r="8935">
      <c r="A8935" s="10">
        <v>0.08933</v>
      </c>
      <c r="B8935" s="10">
        <v>6.999816E7</v>
      </c>
      <c r="C8935" s="10">
        <v>0.0</v>
      </c>
      <c r="D8935" s="10">
        <v>0.0</v>
      </c>
    </row>
    <row r="8936">
      <c r="A8936" s="10">
        <v>0.08934</v>
      </c>
      <c r="B8936" s="10">
        <v>6.99981622E7</v>
      </c>
      <c r="C8936" s="10">
        <v>0.0</v>
      </c>
      <c r="D8936" s="10">
        <v>0.0</v>
      </c>
    </row>
    <row r="8937">
      <c r="A8937" s="10">
        <v>0.08935</v>
      </c>
      <c r="B8937" s="10">
        <v>6.99981645E7</v>
      </c>
      <c r="C8937" s="10">
        <v>0.0</v>
      </c>
      <c r="D8937" s="10">
        <v>0.0</v>
      </c>
    </row>
    <row r="8938">
      <c r="A8938" s="10">
        <v>0.08936</v>
      </c>
      <c r="B8938" s="10">
        <v>6.99981667E7</v>
      </c>
      <c r="C8938" s="10">
        <v>0.0</v>
      </c>
      <c r="D8938" s="10">
        <v>0.0</v>
      </c>
    </row>
    <row r="8939">
      <c r="A8939" s="10">
        <v>0.08937</v>
      </c>
      <c r="B8939" s="10">
        <v>6.9998169E7</v>
      </c>
      <c r="C8939" s="10">
        <v>0.0</v>
      </c>
      <c r="D8939" s="10">
        <v>0.0</v>
      </c>
    </row>
    <row r="8940">
      <c r="A8940" s="10">
        <v>0.08938</v>
      </c>
      <c r="B8940" s="10">
        <v>6.99981712E7</v>
      </c>
      <c r="C8940" s="10">
        <v>0.0</v>
      </c>
      <c r="D8940" s="10">
        <v>0.0</v>
      </c>
    </row>
    <row r="8941">
      <c r="A8941" s="10">
        <v>0.08939</v>
      </c>
      <c r="B8941" s="10">
        <v>6.99981735E7</v>
      </c>
      <c r="C8941" s="10">
        <v>0.0</v>
      </c>
      <c r="D8941" s="10">
        <v>0.0</v>
      </c>
    </row>
    <row r="8942">
      <c r="A8942" s="10">
        <v>0.0894</v>
      </c>
      <c r="B8942" s="10">
        <v>6.99981757E7</v>
      </c>
      <c r="C8942" s="10">
        <v>0.0</v>
      </c>
      <c r="D8942" s="10">
        <v>0.0</v>
      </c>
    </row>
    <row r="8943">
      <c r="A8943" s="10">
        <v>0.08941</v>
      </c>
      <c r="B8943" s="10">
        <v>6.9998178E7</v>
      </c>
      <c r="C8943" s="10">
        <v>0.0</v>
      </c>
      <c r="D8943" s="10">
        <v>0.0</v>
      </c>
    </row>
    <row r="8944">
      <c r="A8944" s="10">
        <v>0.08942</v>
      </c>
      <c r="B8944" s="10">
        <v>6.99981802E7</v>
      </c>
      <c r="C8944" s="10">
        <v>0.0</v>
      </c>
      <c r="D8944" s="10">
        <v>0.0</v>
      </c>
    </row>
    <row r="8945">
      <c r="A8945" s="10">
        <v>0.08943</v>
      </c>
      <c r="B8945" s="10">
        <v>6.99981825E7</v>
      </c>
      <c r="C8945" s="10">
        <v>0.0</v>
      </c>
      <c r="D8945" s="10">
        <v>0.0</v>
      </c>
    </row>
    <row r="8946">
      <c r="A8946" s="10">
        <v>0.08944</v>
      </c>
      <c r="B8946" s="10">
        <v>6.99981848E7</v>
      </c>
      <c r="C8946" s="10">
        <v>0.0</v>
      </c>
      <c r="D8946" s="10">
        <v>0.0</v>
      </c>
    </row>
    <row r="8947">
      <c r="A8947" s="10">
        <v>0.08945</v>
      </c>
      <c r="B8947" s="10">
        <v>6.9998187E7</v>
      </c>
      <c r="C8947" s="10">
        <v>0.0</v>
      </c>
      <c r="D8947" s="10">
        <v>0.0</v>
      </c>
    </row>
    <row r="8948">
      <c r="A8948" s="10">
        <v>0.08946</v>
      </c>
      <c r="B8948" s="10">
        <v>6.99981893E7</v>
      </c>
      <c r="C8948" s="10">
        <v>0.0</v>
      </c>
      <c r="D8948" s="10">
        <v>0.0</v>
      </c>
    </row>
    <row r="8949">
      <c r="A8949" s="10">
        <v>0.08947</v>
      </c>
      <c r="B8949" s="10">
        <v>6.99981915E7</v>
      </c>
      <c r="C8949" s="10">
        <v>0.0</v>
      </c>
      <c r="D8949" s="10">
        <v>0.0</v>
      </c>
    </row>
    <row r="8950">
      <c r="A8950" s="10">
        <v>0.08948</v>
      </c>
      <c r="B8950" s="10">
        <v>6.99981938E7</v>
      </c>
      <c r="C8950" s="10">
        <v>0.0</v>
      </c>
      <c r="D8950" s="10">
        <v>0.0</v>
      </c>
    </row>
    <row r="8951">
      <c r="A8951" s="10">
        <v>0.08949</v>
      </c>
      <c r="B8951" s="10">
        <v>6.9998196E7</v>
      </c>
      <c r="C8951" s="10">
        <v>0.0</v>
      </c>
      <c r="D8951" s="10">
        <v>0.0</v>
      </c>
    </row>
    <row r="8952">
      <c r="A8952" s="10">
        <v>0.0895</v>
      </c>
      <c r="B8952" s="10">
        <v>6.99981983E7</v>
      </c>
      <c r="C8952" s="10">
        <v>0.0</v>
      </c>
      <c r="D8952" s="10">
        <v>0.0</v>
      </c>
    </row>
    <row r="8953">
      <c r="A8953" s="10">
        <v>0.08951</v>
      </c>
      <c r="B8953" s="10">
        <v>6.99982005E7</v>
      </c>
      <c r="C8953" s="10">
        <v>0.0</v>
      </c>
      <c r="D8953" s="10">
        <v>0.0</v>
      </c>
    </row>
    <row r="8954">
      <c r="A8954" s="10">
        <v>0.08952</v>
      </c>
      <c r="B8954" s="10">
        <v>6.99982028E7</v>
      </c>
      <c r="C8954" s="10">
        <v>0.0</v>
      </c>
      <c r="D8954" s="10">
        <v>0.0</v>
      </c>
    </row>
    <row r="8955">
      <c r="A8955" s="10">
        <v>0.08953</v>
      </c>
      <c r="B8955" s="10">
        <v>6.9998205E7</v>
      </c>
      <c r="C8955" s="10">
        <v>0.0</v>
      </c>
      <c r="D8955" s="10">
        <v>0.0</v>
      </c>
    </row>
    <row r="8956">
      <c r="A8956" s="10">
        <v>0.08954</v>
      </c>
      <c r="B8956" s="10">
        <v>6.99982073E7</v>
      </c>
      <c r="C8956" s="10">
        <v>0.0</v>
      </c>
      <c r="D8956" s="10">
        <v>0.0</v>
      </c>
    </row>
    <row r="8957">
      <c r="A8957" s="10">
        <v>0.08955</v>
      </c>
      <c r="B8957" s="10">
        <v>6.99982095E7</v>
      </c>
      <c r="C8957" s="10">
        <v>0.0</v>
      </c>
      <c r="D8957" s="10">
        <v>0.0</v>
      </c>
    </row>
    <row r="8958">
      <c r="A8958" s="10">
        <v>0.08956</v>
      </c>
      <c r="B8958" s="10">
        <v>6.99982118E7</v>
      </c>
      <c r="C8958" s="10">
        <v>0.0</v>
      </c>
      <c r="D8958" s="10">
        <v>0.0</v>
      </c>
    </row>
    <row r="8959">
      <c r="A8959" s="10">
        <v>0.08957</v>
      </c>
      <c r="B8959" s="10">
        <v>6.99982141E7</v>
      </c>
      <c r="C8959" s="10">
        <v>0.0</v>
      </c>
      <c r="D8959" s="10">
        <v>0.0</v>
      </c>
    </row>
    <row r="8960">
      <c r="A8960" s="10">
        <v>0.08958</v>
      </c>
      <c r="B8960" s="10">
        <v>6.99982163E7</v>
      </c>
      <c r="C8960" s="10">
        <v>0.0</v>
      </c>
      <c r="D8960" s="10">
        <v>0.0</v>
      </c>
    </row>
    <row r="8961">
      <c r="A8961" s="10">
        <v>0.08959</v>
      </c>
      <c r="B8961" s="10">
        <v>6.99982186E7</v>
      </c>
      <c r="C8961" s="10">
        <v>0.0</v>
      </c>
      <c r="D8961" s="10">
        <v>0.0</v>
      </c>
    </row>
    <row r="8962">
      <c r="A8962" s="10">
        <v>0.0896</v>
      </c>
      <c r="B8962" s="10">
        <v>6.99982208E7</v>
      </c>
      <c r="C8962" s="10">
        <v>0.0</v>
      </c>
      <c r="D8962" s="10">
        <v>0.0</v>
      </c>
    </row>
    <row r="8963">
      <c r="A8963" s="10">
        <v>0.08961</v>
      </c>
      <c r="B8963" s="10">
        <v>6.99982231E7</v>
      </c>
      <c r="C8963" s="10">
        <v>0.0</v>
      </c>
      <c r="D8963" s="10">
        <v>0.0</v>
      </c>
    </row>
    <row r="8964">
      <c r="A8964" s="10">
        <v>0.08962</v>
      </c>
      <c r="B8964" s="10">
        <v>6.99982253E7</v>
      </c>
      <c r="C8964" s="10">
        <v>0.0</v>
      </c>
      <c r="D8964" s="10">
        <v>0.0</v>
      </c>
    </row>
    <row r="8965">
      <c r="A8965" s="10">
        <v>0.08963</v>
      </c>
      <c r="B8965" s="10">
        <v>6.99982276E7</v>
      </c>
      <c r="C8965" s="10">
        <v>0.0</v>
      </c>
      <c r="D8965" s="10">
        <v>0.0</v>
      </c>
    </row>
    <row r="8966">
      <c r="A8966" s="10">
        <v>0.08964</v>
      </c>
      <c r="B8966" s="10">
        <v>6.99982298E7</v>
      </c>
      <c r="C8966" s="10">
        <v>0.0</v>
      </c>
      <c r="D8966" s="10">
        <v>0.0</v>
      </c>
    </row>
    <row r="8967">
      <c r="A8967" s="10">
        <v>0.08965</v>
      </c>
      <c r="B8967" s="10">
        <v>6.99982321E7</v>
      </c>
      <c r="C8967" s="10">
        <v>0.0</v>
      </c>
      <c r="D8967" s="10">
        <v>0.0</v>
      </c>
    </row>
    <row r="8968">
      <c r="A8968" s="10">
        <v>0.08966</v>
      </c>
      <c r="B8968" s="10">
        <v>6.99982343E7</v>
      </c>
      <c r="C8968" s="10">
        <v>0.0</v>
      </c>
      <c r="D8968" s="10">
        <v>0.0</v>
      </c>
    </row>
    <row r="8969">
      <c r="A8969" s="10">
        <v>0.08967</v>
      </c>
      <c r="B8969" s="10">
        <v>6.99982366E7</v>
      </c>
      <c r="C8969" s="10">
        <v>0.0</v>
      </c>
      <c r="D8969" s="10">
        <v>0.0</v>
      </c>
    </row>
    <row r="8970">
      <c r="A8970" s="10">
        <v>0.08968</v>
      </c>
      <c r="B8970" s="10">
        <v>6.99982388E7</v>
      </c>
      <c r="C8970" s="10">
        <v>0.0</v>
      </c>
      <c r="D8970" s="10">
        <v>0.0</v>
      </c>
    </row>
    <row r="8971">
      <c r="A8971" s="10">
        <v>0.08969</v>
      </c>
      <c r="B8971" s="10">
        <v>6.99982411E7</v>
      </c>
      <c r="C8971" s="10">
        <v>0.0</v>
      </c>
      <c r="D8971" s="10">
        <v>0.0</v>
      </c>
    </row>
    <row r="8972">
      <c r="A8972" s="10">
        <v>0.0897</v>
      </c>
      <c r="B8972" s="10">
        <v>6.99982434E7</v>
      </c>
      <c r="C8972" s="10">
        <v>0.0</v>
      </c>
      <c r="D8972" s="10">
        <v>0.0</v>
      </c>
    </row>
    <row r="8973">
      <c r="A8973" s="10">
        <v>0.08971</v>
      </c>
      <c r="B8973" s="10">
        <v>6.99982456E7</v>
      </c>
      <c r="C8973" s="10">
        <v>0.0</v>
      </c>
      <c r="D8973" s="10">
        <v>0.0</v>
      </c>
    </row>
    <row r="8974">
      <c r="A8974" s="10">
        <v>0.08972</v>
      </c>
      <c r="B8974" s="10">
        <v>6.99982479E7</v>
      </c>
      <c r="C8974" s="10">
        <v>0.0</v>
      </c>
      <c r="D8974" s="10">
        <v>0.0</v>
      </c>
    </row>
    <row r="8975">
      <c r="A8975" s="10">
        <v>0.08973</v>
      </c>
      <c r="B8975" s="10">
        <v>6.99982501E7</v>
      </c>
      <c r="C8975" s="10">
        <v>0.0</v>
      </c>
      <c r="D8975" s="10">
        <v>0.0</v>
      </c>
    </row>
    <row r="8976">
      <c r="A8976" s="10">
        <v>0.08974</v>
      </c>
      <c r="B8976" s="10">
        <v>6.99982524E7</v>
      </c>
      <c r="C8976" s="10">
        <v>0.0</v>
      </c>
      <c r="D8976" s="10">
        <v>0.0</v>
      </c>
    </row>
    <row r="8977">
      <c r="A8977" s="10">
        <v>0.08975</v>
      </c>
      <c r="B8977" s="10">
        <v>6.99982546E7</v>
      </c>
      <c r="C8977" s="10">
        <v>0.0</v>
      </c>
      <c r="D8977" s="10">
        <v>0.0</v>
      </c>
    </row>
    <row r="8978">
      <c r="A8978" s="10">
        <v>0.08976</v>
      </c>
      <c r="B8978" s="10">
        <v>6.99982569E7</v>
      </c>
      <c r="C8978" s="10">
        <v>0.0</v>
      </c>
      <c r="D8978" s="10">
        <v>0.0</v>
      </c>
    </row>
    <row r="8979">
      <c r="A8979" s="10">
        <v>0.08977</v>
      </c>
      <c r="B8979" s="10">
        <v>6.99982591E7</v>
      </c>
      <c r="C8979" s="10">
        <v>0.0</v>
      </c>
      <c r="D8979" s="10">
        <v>0.0</v>
      </c>
    </row>
    <row r="8980">
      <c r="A8980" s="10">
        <v>0.08978</v>
      </c>
      <c r="B8980" s="10">
        <v>6.99982614E7</v>
      </c>
      <c r="C8980" s="10">
        <v>0.0</v>
      </c>
      <c r="D8980" s="10">
        <v>0.0</v>
      </c>
    </row>
    <row r="8981">
      <c r="A8981" s="10">
        <v>0.08979</v>
      </c>
      <c r="B8981" s="10">
        <v>6.99982636E7</v>
      </c>
      <c r="C8981" s="10">
        <v>0.0</v>
      </c>
      <c r="D8981" s="10">
        <v>0.0</v>
      </c>
    </row>
    <row r="8982">
      <c r="A8982" s="10">
        <v>0.0898</v>
      </c>
      <c r="B8982" s="10">
        <v>6.99982659E7</v>
      </c>
      <c r="C8982" s="10">
        <v>0.0</v>
      </c>
      <c r="D8982" s="10">
        <v>0.0</v>
      </c>
    </row>
    <row r="8983">
      <c r="A8983" s="10">
        <v>0.08981</v>
      </c>
      <c r="B8983" s="10">
        <v>6.99982681E7</v>
      </c>
      <c r="C8983" s="10">
        <v>0.0</v>
      </c>
      <c r="D8983" s="10">
        <v>0.0</v>
      </c>
    </row>
    <row r="8984">
      <c r="A8984" s="10">
        <v>0.08982</v>
      </c>
      <c r="B8984" s="10">
        <v>6.99982704E7</v>
      </c>
      <c r="C8984" s="10">
        <v>0.0</v>
      </c>
      <c r="D8984" s="10">
        <v>0.0</v>
      </c>
    </row>
    <row r="8985">
      <c r="A8985" s="10">
        <v>0.08983</v>
      </c>
      <c r="B8985" s="10">
        <v>6.99982727E7</v>
      </c>
      <c r="C8985" s="10">
        <v>0.0</v>
      </c>
      <c r="D8985" s="10">
        <v>0.0</v>
      </c>
    </row>
    <row r="8986">
      <c r="A8986" s="10">
        <v>0.08984</v>
      </c>
      <c r="B8986" s="10">
        <v>6.99982749E7</v>
      </c>
      <c r="C8986" s="10">
        <v>0.0</v>
      </c>
      <c r="D8986" s="10">
        <v>0.0</v>
      </c>
    </row>
    <row r="8987">
      <c r="A8987" s="10">
        <v>0.08985</v>
      </c>
      <c r="B8987" s="10">
        <v>6.99982772E7</v>
      </c>
      <c r="C8987" s="10">
        <v>0.0</v>
      </c>
      <c r="D8987" s="10">
        <v>0.0</v>
      </c>
    </row>
    <row r="8988">
      <c r="A8988" s="10">
        <v>0.08986</v>
      </c>
      <c r="B8988" s="10">
        <v>6.99982794E7</v>
      </c>
      <c r="C8988" s="10">
        <v>0.0</v>
      </c>
      <c r="D8988" s="10">
        <v>0.0</v>
      </c>
    </row>
    <row r="8989">
      <c r="A8989" s="10">
        <v>0.08987</v>
      </c>
      <c r="B8989" s="10">
        <v>6.99982817E7</v>
      </c>
      <c r="C8989" s="10">
        <v>0.0</v>
      </c>
      <c r="D8989" s="10">
        <v>0.0</v>
      </c>
    </row>
    <row r="8990">
      <c r="A8990" s="10">
        <v>0.08988</v>
      </c>
      <c r="B8990" s="10">
        <v>6.99982839E7</v>
      </c>
      <c r="C8990" s="10">
        <v>0.0</v>
      </c>
      <c r="D8990" s="10">
        <v>0.0</v>
      </c>
    </row>
    <row r="8991">
      <c r="A8991" s="10">
        <v>0.08989</v>
      </c>
      <c r="B8991" s="10">
        <v>6.99982862E7</v>
      </c>
      <c r="C8991" s="10">
        <v>0.0</v>
      </c>
      <c r="D8991" s="10">
        <v>0.0</v>
      </c>
    </row>
    <row r="8992">
      <c r="A8992" s="10">
        <v>0.0899</v>
      </c>
      <c r="B8992" s="10">
        <v>6.99982884E7</v>
      </c>
      <c r="C8992" s="10">
        <v>0.0</v>
      </c>
      <c r="D8992" s="10">
        <v>0.0</v>
      </c>
    </row>
    <row r="8993">
      <c r="A8993" s="10">
        <v>0.08991</v>
      </c>
      <c r="B8993" s="10">
        <v>6.99982907E7</v>
      </c>
      <c r="C8993" s="10">
        <v>0.0</v>
      </c>
      <c r="D8993" s="10">
        <v>0.0</v>
      </c>
    </row>
    <row r="8994">
      <c r="A8994" s="10">
        <v>0.08992</v>
      </c>
      <c r="B8994" s="10">
        <v>6.99982929E7</v>
      </c>
      <c r="C8994" s="10">
        <v>0.0</v>
      </c>
      <c r="D8994" s="10">
        <v>0.0</v>
      </c>
    </row>
    <row r="8995">
      <c r="A8995" s="10">
        <v>0.08993</v>
      </c>
      <c r="B8995" s="10">
        <v>6.99982952E7</v>
      </c>
      <c r="C8995" s="10">
        <v>0.0</v>
      </c>
      <c r="D8995" s="10">
        <v>0.0</v>
      </c>
    </row>
    <row r="8996">
      <c r="A8996" s="10">
        <v>0.08994</v>
      </c>
      <c r="B8996" s="10">
        <v>6.99982974E7</v>
      </c>
      <c r="C8996" s="10">
        <v>0.0</v>
      </c>
      <c r="D8996" s="10">
        <v>0.0</v>
      </c>
    </row>
    <row r="8997">
      <c r="A8997" s="10">
        <v>0.08995</v>
      </c>
      <c r="B8997" s="10">
        <v>6.99982997E7</v>
      </c>
      <c r="C8997" s="10">
        <v>0.0</v>
      </c>
      <c r="D8997" s="10">
        <v>0.0</v>
      </c>
    </row>
    <row r="8998">
      <c r="A8998" s="10">
        <v>0.08996</v>
      </c>
      <c r="B8998" s="10">
        <v>6.9998302E7</v>
      </c>
      <c r="C8998" s="10">
        <v>0.0</v>
      </c>
      <c r="D8998" s="10">
        <v>0.0</v>
      </c>
    </row>
    <row r="8999">
      <c r="A8999" s="10">
        <v>0.08997</v>
      </c>
      <c r="B8999" s="10">
        <v>6.99983042E7</v>
      </c>
      <c r="C8999" s="10">
        <v>0.0</v>
      </c>
      <c r="D8999" s="10">
        <v>0.0</v>
      </c>
    </row>
    <row r="9000">
      <c r="A9000" s="10">
        <v>0.08998</v>
      </c>
      <c r="B9000" s="10">
        <v>6.99983065E7</v>
      </c>
      <c r="C9000" s="10">
        <v>0.0</v>
      </c>
      <c r="D9000" s="10">
        <v>0.0</v>
      </c>
    </row>
    <row r="9001">
      <c r="A9001" s="10">
        <v>0.08999</v>
      </c>
      <c r="B9001" s="10">
        <v>6.99983087E7</v>
      </c>
      <c r="C9001" s="10">
        <v>0.0</v>
      </c>
      <c r="D9001" s="10">
        <v>0.0</v>
      </c>
    </row>
    <row r="9002">
      <c r="A9002" s="10">
        <v>0.09</v>
      </c>
      <c r="B9002" s="10">
        <v>6.9998311E7</v>
      </c>
      <c r="C9002" s="10">
        <v>0.0</v>
      </c>
      <c r="D9002" s="10">
        <v>0.0</v>
      </c>
    </row>
    <row r="9003">
      <c r="A9003" s="10">
        <v>0.09001</v>
      </c>
      <c r="B9003" s="10">
        <v>6.99983132E7</v>
      </c>
      <c r="C9003" s="10">
        <v>0.0</v>
      </c>
      <c r="D9003" s="10">
        <v>0.0</v>
      </c>
    </row>
    <row r="9004">
      <c r="A9004" s="10">
        <v>0.09002</v>
      </c>
      <c r="B9004" s="10">
        <v>6.99983155E7</v>
      </c>
      <c r="C9004" s="10">
        <v>0.0</v>
      </c>
      <c r="D9004" s="10">
        <v>0.0</v>
      </c>
    </row>
    <row r="9005">
      <c r="A9005" s="10">
        <v>0.09003</v>
      </c>
      <c r="B9005" s="10">
        <v>6.99983177E7</v>
      </c>
      <c r="C9005" s="10">
        <v>0.0</v>
      </c>
      <c r="D9005" s="10">
        <v>0.0</v>
      </c>
    </row>
    <row r="9006">
      <c r="A9006" s="10">
        <v>0.09004</v>
      </c>
      <c r="B9006" s="10">
        <v>6.999832E7</v>
      </c>
      <c r="C9006" s="10">
        <v>0.0</v>
      </c>
      <c r="D9006" s="10">
        <v>0.0</v>
      </c>
    </row>
    <row r="9007">
      <c r="A9007" s="10">
        <v>0.09005</v>
      </c>
      <c r="B9007" s="10">
        <v>6.99983222E7</v>
      </c>
      <c r="C9007" s="10">
        <v>0.0</v>
      </c>
      <c r="D9007" s="10">
        <v>0.0</v>
      </c>
    </row>
    <row r="9008">
      <c r="A9008" s="10">
        <v>0.09006</v>
      </c>
      <c r="B9008" s="10">
        <v>6.99983245E7</v>
      </c>
      <c r="C9008" s="10">
        <v>0.0</v>
      </c>
      <c r="D9008" s="10">
        <v>0.0</v>
      </c>
    </row>
    <row r="9009">
      <c r="A9009" s="10">
        <v>0.09007</v>
      </c>
      <c r="B9009" s="10">
        <v>6.99983267E7</v>
      </c>
      <c r="C9009" s="10">
        <v>0.0</v>
      </c>
      <c r="D9009" s="10">
        <v>0.0</v>
      </c>
    </row>
    <row r="9010">
      <c r="A9010" s="10">
        <v>0.09008</v>
      </c>
      <c r="B9010" s="10">
        <v>6.9998329E7</v>
      </c>
      <c r="C9010" s="10">
        <v>0.0</v>
      </c>
      <c r="D9010" s="10">
        <v>0.0</v>
      </c>
    </row>
    <row r="9011">
      <c r="A9011" s="10">
        <v>0.09009</v>
      </c>
      <c r="B9011" s="10">
        <v>6.99983312E7</v>
      </c>
      <c r="C9011" s="10">
        <v>0.0</v>
      </c>
      <c r="D9011" s="10">
        <v>0.0</v>
      </c>
    </row>
    <row r="9012">
      <c r="A9012" s="10">
        <v>0.0901</v>
      </c>
      <c r="B9012" s="10">
        <v>6.99983335E7</v>
      </c>
      <c r="C9012" s="10">
        <v>0.0</v>
      </c>
      <c r="D9012" s="10">
        <v>0.0</v>
      </c>
    </row>
    <row r="9013">
      <c r="A9013" s="10">
        <v>0.09011</v>
      </c>
      <c r="B9013" s="10">
        <v>6.99983358E7</v>
      </c>
      <c r="C9013" s="10">
        <v>0.0</v>
      </c>
      <c r="D9013" s="10">
        <v>0.0</v>
      </c>
    </row>
    <row r="9014">
      <c r="A9014" s="10">
        <v>0.09012</v>
      </c>
      <c r="B9014" s="10">
        <v>6.9998338E7</v>
      </c>
      <c r="C9014" s="10">
        <v>0.0</v>
      </c>
      <c r="D9014" s="10">
        <v>0.0</v>
      </c>
    </row>
    <row r="9015">
      <c r="A9015" s="10">
        <v>0.09013</v>
      </c>
      <c r="B9015" s="10">
        <v>6.99983403E7</v>
      </c>
      <c r="C9015" s="10">
        <v>0.0</v>
      </c>
      <c r="D9015" s="10">
        <v>0.0</v>
      </c>
    </row>
    <row r="9016">
      <c r="A9016" s="10">
        <v>0.09014</v>
      </c>
      <c r="B9016" s="10">
        <v>6.99983425E7</v>
      </c>
      <c r="C9016" s="10">
        <v>0.0</v>
      </c>
      <c r="D9016" s="10">
        <v>0.0</v>
      </c>
    </row>
    <row r="9017">
      <c r="A9017" s="10">
        <v>0.09015</v>
      </c>
      <c r="B9017" s="10">
        <v>6.99983448E7</v>
      </c>
      <c r="C9017" s="10">
        <v>0.0</v>
      </c>
      <c r="D9017" s="10">
        <v>0.0</v>
      </c>
    </row>
    <row r="9018">
      <c r="A9018" s="10">
        <v>0.09016</v>
      </c>
      <c r="B9018" s="10">
        <v>6.9998347E7</v>
      </c>
      <c r="C9018" s="10">
        <v>0.0</v>
      </c>
      <c r="D9018" s="10">
        <v>0.0</v>
      </c>
    </row>
    <row r="9019">
      <c r="A9019" s="10">
        <v>0.09017</v>
      </c>
      <c r="B9019" s="10">
        <v>6.99983493E7</v>
      </c>
      <c r="C9019" s="10">
        <v>0.0</v>
      </c>
      <c r="D9019" s="10">
        <v>0.0</v>
      </c>
    </row>
    <row r="9020">
      <c r="A9020" s="10">
        <v>0.09018</v>
      </c>
      <c r="B9020" s="10">
        <v>6.99983515E7</v>
      </c>
      <c r="C9020" s="10">
        <v>0.0</v>
      </c>
      <c r="D9020" s="10">
        <v>0.0</v>
      </c>
    </row>
    <row r="9021">
      <c r="A9021" s="10">
        <v>0.09019</v>
      </c>
      <c r="B9021" s="10">
        <v>6.99983538E7</v>
      </c>
      <c r="C9021" s="10">
        <v>0.0</v>
      </c>
      <c r="D9021" s="10">
        <v>0.0</v>
      </c>
    </row>
    <row r="9022">
      <c r="A9022" s="10">
        <v>0.0902</v>
      </c>
      <c r="B9022" s="10">
        <v>6.9998356E7</v>
      </c>
      <c r="C9022" s="10">
        <v>0.0</v>
      </c>
      <c r="D9022" s="10">
        <v>0.0</v>
      </c>
    </row>
    <row r="9023">
      <c r="A9023" s="10">
        <v>0.09021</v>
      </c>
      <c r="B9023" s="10">
        <v>6.99983583E7</v>
      </c>
      <c r="C9023" s="10">
        <v>0.0</v>
      </c>
      <c r="D9023" s="10">
        <v>0.0</v>
      </c>
    </row>
    <row r="9024">
      <c r="A9024" s="10">
        <v>0.09022</v>
      </c>
      <c r="B9024" s="10">
        <v>6.99983605E7</v>
      </c>
      <c r="C9024" s="10">
        <v>0.0</v>
      </c>
      <c r="D9024" s="10">
        <v>0.0</v>
      </c>
    </row>
    <row r="9025">
      <c r="A9025" s="10">
        <v>0.09023</v>
      </c>
      <c r="B9025" s="10">
        <v>6.99983628E7</v>
      </c>
      <c r="C9025" s="10">
        <v>0.0</v>
      </c>
      <c r="D9025" s="10">
        <v>0.0</v>
      </c>
    </row>
    <row r="9026">
      <c r="A9026" s="10">
        <v>0.09024</v>
      </c>
      <c r="B9026" s="10">
        <v>6.99983651E7</v>
      </c>
      <c r="C9026" s="10">
        <v>0.0</v>
      </c>
      <c r="D9026" s="10">
        <v>0.0</v>
      </c>
    </row>
    <row r="9027">
      <c r="A9027" s="10">
        <v>0.09025</v>
      </c>
      <c r="B9027" s="10">
        <v>6.99983673E7</v>
      </c>
      <c r="C9027" s="10">
        <v>0.0</v>
      </c>
      <c r="D9027" s="10">
        <v>0.0</v>
      </c>
    </row>
    <row r="9028">
      <c r="A9028" s="10">
        <v>0.09026</v>
      </c>
      <c r="B9028" s="10">
        <v>6.99983696E7</v>
      </c>
      <c r="C9028" s="10">
        <v>0.0</v>
      </c>
      <c r="D9028" s="10">
        <v>0.0</v>
      </c>
    </row>
    <row r="9029">
      <c r="A9029" s="10">
        <v>0.09027</v>
      </c>
      <c r="B9029" s="10">
        <v>6.99983718E7</v>
      </c>
      <c r="C9029" s="10">
        <v>0.0</v>
      </c>
      <c r="D9029" s="10">
        <v>0.0</v>
      </c>
    </row>
    <row r="9030">
      <c r="A9030" s="10">
        <v>0.09028</v>
      </c>
      <c r="B9030" s="10">
        <v>6.99983741E7</v>
      </c>
      <c r="C9030" s="10">
        <v>0.0</v>
      </c>
      <c r="D9030" s="10">
        <v>0.0</v>
      </c>
    </row>
    <row r="9031">
      <c r="A9031" s="10">
        <v>0.09029</v>
      </c>
      <c r="B9031" s="10">
        <v>6.99983763E7</v>
      </c>
      <c r="C9031" s="10">
        <v>0.0</v>
      </c>
      <c r="D9031" s="10">
        <v>0.0</v>
      </c>
    </row>
    <row r="9032">
      <c r="A9032" s="10">
        <v>0.0903</v>
      </c>
      <c r="B9032" s="10">
        <v>6.99983786E7</v>
      </c>
      <c r="C9032" s="10">
        <v>0.0</v>
      </c>
      <c r="D9032" s="10">
        <v>0.0</v>
      </c>
    </row>
    <row r="9033">
      <c r="A9033" s="10">
        <v>0.09031</v>
      </c>
      <c r="B9033" s="10">
        <v>6.99983808E7</v>
      </c>
      <c r="C9033" s="10">
        <v>0.0</v>
      </c>
      <c r="D9033" s="10">
        <v>0.0</v>
      </c>
    </row>
    <row r="9034">
      <c r="A9034" s="10">
        <v>0.09032</v>
      </c>
      <c r="B9034" s="10">
        <v>6.99983831E7</v>
      </c>
      <c r="C9034" s="10">
        <v>0.0</v>
      </c>
      <c r="D9034" s="10">
        <v>0.0</v>
      </c>
    </row>
    <row r="9035">
      <c r="A9035" s="10">
        <v>0.09033</v>
      </c>
      <c r="B9035" s="10">
        <v>6.99983853E7</v>
      </c>
      <c r="C9035" s="10">
        <v>0.0</v>
      </c>
      <c r="D9035" s="10">
        <v>0.0</v>
      </c>
    </row>
    <row r="9036">
      <c r="A9036" s="10">
        <v>0.09034</v>
      </c>
      <c r="B9036" s="10">
        <v>6.99983876E7</v>
      </c>
      <c r="C9036" s="10">
        <v>0.0</v>
      </c>
      <c r="D9036" s="10">
        <v>0.0</v>
      </c>
    </row>
    <row r="9037">
      <c r="A9037" s="10">
        <v>0.09035</v>
      </c>
      <c r="B9037" s="10">
        <v>6.99983898E7</v>
      </c>
      <c r="C9037" s="10">
        <v>0.0</v>
      </c>
      <c r="D9037" s="10">
        <v>0.0</v>
      </c>
    </row>
    <row r="9038">
      <c r="A9038" s="10">
        <v>0.09036</v>
      </c>
      <c r="B9038" s="10">
        <v>6.99983921E7</v>
      </c>
      <c r="C9038" s="10">
        <v>0.0</v>
      </c>
      <c r="D9038" s="10">
        <v>0.0</v>
      </c>
    </row>
    <row r="9039">
      <c r="A9039" s="10">
        <v>0.09037</v>
      </c>
      <c r="B9039" s="10">
        <v>6.99983944E7</v>
      </c>
      <c r="C9039" s="10">
        <v>0.0</v>
      </c>
      <c r="D9039" s="10">
        <v>0.0</v>
      </c>
    </row>
    <row r="9040">
      <c r="A9040" s="10">
        <v>0.09038</v>
      </c>
      <c r="B9040" s="10">
        <v>6.99983966E7</v>
      </c>
      <c r="C9040" s="10">
        <v>0.0</v>
      </c>
      <c r="D9040" s="10">
        <v>0.0</v>
      </c>
    </row>
    <row r="9041">
      <c r="A9041" s="10">
        <v>0.09039</v>
      </c>
      <c r="B9041" s="10">
        <v>6.99983989E7</v>
      </c>
      <c r="C9041" s="10">
        <v>0.0</v>
      </c>
      <c r="D9041" s="10">
        <v>0.0</v>
      </c>
    </row>
    <row r="9042">
      <c r="A9042" s="10">
        <v>0.0904</v>
      </c>
      <c r="B9042" s="10">
        <v>6.99984011E7</v>
      </c>
      <c r="C9042" s="10">
        <v>0.0</v>
      </c>
      <c r="D9042" s="10">
        <v>0.0</v>
      </c>
    </row>
    <row r="9043">
      <c r="A9043" s="10">
        <v>0.09041</v>
      </c>
      <c r="B9043" s="10">
        <v>6.99984034E7</v>
      </c>
      <c r="C9043" s="10">
        <v>0.0</v>
      </c>
      <c r="D9043" s="10">
        <v>0.0</v>
      </c>
    </row>
    <row r="9044">
      <c r="A9044" s="10">
        <v>0.09042</v>
      </c>
      <c r="B9044" s="10">
        <v>6.99984056E7</v>
      </c>
      <c r="C9044" s="10">
        <v>0.0</v>
      </c>
      <c r="D9044" s="10">
        <v>0.0</v>
      </c>
    </row>
    <row r="9045">
      <c r="A9045" s="10">
        <v>0.09043</v>
      </c>
      <c r="B9045" s="10">
        <v>6.99984079E7</v>
      </c>
      <c r="C9045" s="10">
        <v>0.0</v>
      </c>
      <c r="D9045" s="10">
        <v>0.0</v>
      </c>
    </row>
    <row r="9046">
      <c r="A9046" s="10">
        <v>0.09044</v>
      </c>
      <c r="B9046" s="10">
        <v>6.99984101E7</v>
      </c>
      <c r="C9046" s="10">
        <v>0.0</v>
      </c>
      <c r="D9046" s="10">
        <v>0.0</v>
      </c>
    </row>
    <row r="9047">
      <c r="A9047" s="10">
        <v>0.09045</v>
      </c>
      <c r="B9047" s="10">
        <v>6.99984124E7</v>
      </c>
      <c r="C9047" s="10">
        <v>0.0</v>
      </c>
      <c r="D9047" s="10">
        <v>0.0</v>
      </c>
    </row>
    <row r="9048">
      <c r="A9048" s="10">
        <v>0.09046</v>
      </c>
      <c r="B9048" s="10">
        <v>6.99984146E7</v>
      </c>
      <c r="C9048" s="10">
        <v>0.0</v>
      </c>
      <c r="D9048" s="10">
        <v>0.0</v>
      </c>
    </row>
    <row r="9049">
      <c r="A9049" s="10">
        <v>0.09047</v>
      </c>
      <c r="B9049" s="10">
        <v>6.99984169E7</v>
      </c>
      <c r="C9049" s="10">
        <v>0.0</v>
      </c>
      <c r="D9049" s="10">
        <v>0.0</v>
      </c>
    </row>
    <row r="9050">
      <c r="A9050" s="10">
        <v>0.09048</v>
      </c>
      <c r="B9050" s="10">
        <v>6.99984191E7</v>
      </c>
      <c r="C9050" s="10">
        <v>0.0</v>
      </c>
      <c r="D9050" s="10">
        <v>0.0</v>
      </c>
    </row>
    <row r="9051">
      <c r="A9051" s="10">
        <v>0.09049</v>
      </c>
      <c r="B9051" s="10">
        <v>6.99984214E7</v>
      </c>
      <c r="C9051" s="10">
        <v>0.0</v>
      </c>
      <c r="D9051" s="10">
        <v>0.0</v>
      </c>
    </row>
    <row r="9052">
      <c r="A9052" s="10">
        <v>0.0905</v>
      </c>
      <c r="B9052" s="10">
        <v>6.99984237E7</v>
      </c>
      <c r="C9052" s="10">
        <v>0.0</v>
      </c>
      <c r="D9052" s="10">
        <v>0.0</v>
      </c>
    </row>
    <row r="9053">
      <c r="A9053" s="10">
        <v>0.09051</v>
      </c>
      <c r="B9053" s="10">
        <v>6.99984259E7</v>
      </c>
      <c r="C9053" s="10">
        <v>0.0</v>
      </c>
      <c r="D9053" s="10">
        <v>0.0</v>
      </c>
    </row>
    <row r="9054">
      <c r="A9054" s="10">
        <v>0.09052</v>
      </c>
      <c r="B9054" s="10">
        <v>6.99984282E7</v>
      </c>
      <c r="C9054" s="10">
        <v>0.0</v>
      </c>
      <c r="D9054" s="10">
        <v>0.0</v>
      </c>
    </row>
    <row r="9055">
      <c r="A9055" s="10">
        <v>0.09053</v>
      </c>
      <c r="B9055" s="10">
        <v>6.99984304E7</v>
      </c>
      <c r="C9055" s="10">
        <v>0.0</v>
      </c>
      <c r="D9055" s="10">
        <v>0.0</v>
      </c>
    </row>
    <row r="9056">
      <c r="A9056" s="10">
        <v>0.09054</v>
      </c>
      <c r="B9056" s="10">
        <v>6.99984327E7</v>
      </c>
      <c r="C9056" s="10">
        <v>0.0</v>
      </c>
      <c r="D9056" s="10">
        <v>0.0</v>
      </c>
    </row>
    <row r="9057">
      <c r="A9057" s="10">
        <v>0.09055</v>
      </c>
      <c r="B9057" s="10">
        <v>6.99984349E7</v>
      </c>
      <c r="C9057" s="10">
        <v>0.0</v>
      </c>
      <c r="D9057" s="10">
        <v>0.0</v>
      </c>
    </row>
    <row r="9058">
      <c r="A9058" s="10">
        <v>0.09056</v>
      </c>
      <c r="B9058" s="10">
        <v>6.99984372E7</v>
      </c>
      <c r="C9058" s="10">
        <v>0.0</v>
      </c>
      <c r="D9058" s="10">
        <v>0.0</v>
      </c>
    </row>
    <row r="9059">
      <c r="A9059" s="10">
        <v>0.09057</v>
      </c>
      <c r="B9059" s="10">
        <v>6.99984394E7</v>
      </c>
      <c r="C9059" s="10">
        <v>0.0</v>
      </c>
      <c r="D9059" s="10">
        <v>0.0</v>
      </c>
    </row>
    <row r="9060">
      <c r="A9060" s="10">
        <v>0.09058</v>
      </c>
      <c r="B9060" s="10">
        <v>6.99984417E7</v>
      </c>
      <c r="C9060" s="10">
        <v>0.0</v>
      </c>
      <c r="D9060" s="10">
        <v>0.0</v>
      </c>
    </row>
    <row r="9061">
      <c r="A9061" s="10">
        <v>0.09059</v>
      </c>
      <c r="B9061" s="10">
        <v>6.99984439E7</v>
      </c>
      <c r="C9061" s="10">
        <v>0.0</v>
      </c>
      <c r="D9061" s="10">
        <v>0.0</v>
      </c>
    </row>
    <row r="9062">
      <c r="A9062" s="10">
        <v>0.0906</v>
      </c>
      <c r="B9062" s="10">
        <v>6.99984462E7</v>
      </c>
      <c r="C9062" s="10">
        <v>0.0</v>
      </c>
      <c r="D9062" s="10">
        <v>0.0</v>
      </c>
    </row>
    <row r="9063">
      <c r="A9063" s="10">
        <v>0.09061</v>
      </c>
      <c r="B9063" s="10">
        <v>6.99984484E7</v>
      </c>
      <c r="C9063" s="10">
        <v>0.0</v>
      </c>
      <c r="D9063" s="10">
        <v>0.0</v>
      </c>
    </row>
    <row r="9064">
      <c r="A9064" s="10">
        <v>0.09062</v>
      </c>
      <c r="B9064" s="10">
        <v>6.99984507E7</v>
      </c>
      <c r="C9064" s="10">
        <v>0.0</v>
      </c>
      <c r="D9064" s="10">
        <v>0.0</v>
      </c>
    </row>
    <row r="9065">
      <c r="A9065" s="10">
        <v>0.09063</v>
      </c>
      <c r="B9065" s="10">
        <v>6.99984529E7</v>
      </c>
      <c r="C9065" s="10">
        <v>0.0</v>
      </c>
      <c r="D9065" s="10">
        <v>0.0</v>
      </c>
    </row>
    <row r="9066">
      <c r="A9066" s="10">
        <v>0.09064</v>
      </c>
      <c r="B9066" s="10">
        <v>6.99984552E7</v>
      </c>
      <c r="C9066" s="10">
        <v>0.0</v>
      </c>
      <c r="D9066" s="10">
        <v>0.0</v>
      </c>
    </row>
    <row r="9067">
      <c r="A9067" s="10">
        <v>0.09065</v>
      </c>
      <c r="B9067" s="10">
        <v>6.99984575E7</v>
      </c>
      <c r="C9067" s="10">
        <v>0.0</v>
      </c>
      <c r="D9067" s="10">
        <v>0.0</v>
      </c>
    </row>
    <row r="9068">
      <c r="A9068" s="10">
        <v>0.09066</v>
      </c>
      <c r="B9068" s="10">
        <v>6.99984597E7</v>
      </c>
      <c r="C9068" s="10">
        <v>0.0</v>
      </c>
      <c r="D9068" s="10">
        <v>0.0</v>
      </c>
    </row>
    <row r="9069">
      <c r="A9069" s="10">
        <v>0.09067</v>
      </c>
      <c r="B9069" s="10">
        <v>6.9998462E7</v>
      </c>
      <c r="C9069" s="10">
        <v>0.0</v>
      </c>
      <c r="D9069" s="10">
        <v>0.0</v>
      </c>
    </row>
    <row r="9070">
      <c r="A9070" s="10">
        <v>0.09068</v>
      </c>
      <c r="B9070" s="10">
        <v>6.99984642E7</v>
      </c>
      <c r="C9070" s="10">
        <v>0.0</v>
      </c>
      <c r="D9070" s="10">
        <v>0.0</v>
      </c>
    </row>
    <row r="9071">
      <c r="A9071" s="10">
        <v>0.09069</v>
      </c>
      <c r="B9071" s="10">
        <v>6.99984665E7</v>
      </c>
      <c r="C9071" s="10">
        <v>0.0</v>
      </c>
      <c r="D9071" s="10">
        <v>0.0</v>
      </c>
    </row>
    <row r="9072">
      <c r="A9072" s="10">
        <v>0.0907</v>
      </c>
      <c r="B9072" s="10">
        <v>6.99984687E7</v>
      </c>
      <c r="C9072" s="10">
        <v>0.0</v>
      </c>
      <c r="D9072" s="10">
        <v>0.0</v>
      </c>
    </row>
    <row r="9073">
      <c r="A9073" s="10">
        <v>0.09071</v>
      </c>
      <c r="B9073" s="10">
        <v>6.99984709E7</v>
      </c>
      <c r="C9073" s="10">
        <v>0.0</v>
      </c>
      <c r="D9073" s="10">
        <v>0.0</v>
      </c>
    </row>
    <row r="9074">
      <c r="A9074" s="10">
        <v>0.09072</v>
      </c>
      <c r="B9074" s="10">
        <v>6.99984719E7</v>
      </c>
      <c r="C9074" s="10">
        <v>0.0</v>
      </c>
      <c r="D9074" s="10">
        <v>0.0</v>
      </c>
    </row>
    <row r="9075">
      <c r="A9075" s="10">
        <v>0.09073</v>
      </c>
      <c r="B9075" s="10">
        <v>6.99984729E7</v>
      </c>
      <c r="C9075" s="10">
        <v>0.0</v>
      </c>
      <c r="D9075" s="10">
        <v>0.0</v>
      </c>
    </row>
    <row r="9076">
      <c r="A9076" s="10">
        <v>0.09074</v>
      </c>
      <c r="B9076" s="10">
        <v>6.99984739E7</v>
      </c>
      <c r="C9076" s="10">
        <v>0.0</v>
      </c>
      <c r="D9076" s="10">
        <v>0.0</v>
      </c>
    </row>
    <row r="9077">
      <c r="A9077" s="10">
        <v>0.09075</v>
      </c>
      <c r="B9077" s="10">
        <v>6.99984749E7</v>
      </c>
      <c r="C9077" s="10">
        <v>0.0</v>
      </c>
      <c r="D9077" s="10">
        <v>0.0</v>
      </c>
    </row>
    <row r="9078">
      <c r="A9078" s="10">
        <v>0.09076</v>
      </c>
      <c r="B9078" s="10">
        <v>6.99984759E7</v>
      </c>
      <c r="C9078" s="10">
        <v>0.0</v>
      </c>
      <c r="D9078" s="10">
        <v>0.0</v>
      </c>
    </row>
    <row r="9079">
      <c r="A9079" s="10">
        <v>0.09077</v>
      </c>
      <c r="B9079" s="10">
        <v>6.9998477E7</v>
      </c>
      <c r="C9079" s="10">
        <v>0.0</v>
      </c>
      <c r="D9079" s="10">
        <v>0.0</v>
      </c>
    </row>
    <row r="9080">
      <c r="A9080" s="10">
        <v>0.09078</v>
      </c>
      <c r="B9080" s="10">
        <v>6.9998478E7</v>
      </c>
      <c r="C9080" s="10">
        <v>0.0</v>
      </c>
      <c r="D9080" s="10">
        <v>0.0</v>
      </c>
    </row>
    <row r="9081">
      <c r="A9081" s="10">
        <v>0.09079</v>
      </c>
      <c r="B9081" s="10">
        <v>6.9998479E7</v>
      </c>
      <c r="C9081" s="10">
        <v>0.0</v>
      </c>
      <c r="D9081" s="10">
        <v>0.0</v>
      </c>
    </row>
    <row r="9082">
      <c r="A9082" s="10">
        <v>0.0908</v>
      </c>
      <c r="B9082" s="10">
        <v>6.999848E7</v>
      </c>
      <c r="C9082" s="10">
        <v>0.0</v>
      </c>
      <c r="D9082" s="10">
        <v>0.0</v>
      </c>
    </row>
    <row r="9083">
      <c r="A9083" s="10">
        <v>0.09081</v>
      </c>
      <c r="B9083" s="10">
        <v>6.9998481E7</v>
      </c>
      <c r="C9083" s="10">
        <v>0.0</v>
      </c>
      <c r="D9083" s="10">
        <v>0.0</v>
      </c>
    </row>
    <row r="9084">
      <c r="A9084" s="10">
        <v>0.09082</v>
      </c>
      <c r="B9084" s="10">
        <v>6.9998482E7</v>
      </c>
      <c r="C9084" s="10">
        <v>0.0</v>
      </c>
      <c r="D9084" s="10">
        <v>0.0</v>
      </c>
    </row>
    <row r="9085">
      <c r="A9085" s="10">
        <v>0.09083</v>
      </c>
      <c r="B9085" s="10">
        <v>6.9998483E7</v>
      </c>
      <c r="C9085" s="10">
        <v>0.0</v>
      </c>
      <c r="D9085" s="10">
        <v>0.0</v>
      </c>
    </row>
    <row r="9086">
      <c r="A9086" s="10">
        <v>0.09084</v>
      </c>
      <c r="B9086" s="10">
        <v>6.99984841E7</v>
      </c>
      <c r="C9086" s="10">
        <v>0.0</v>
      </c>
      <c r="D9086" s="10">
        <v>0.0</v>
      </c>
    </row>
    <row r="9087">
      <c r="A9087" s="10">
        <v>0.09085</v>
      </c>
      <c r="B9087" s="10">
        <v>6.99984851E7</v>
      </c>
      <c r="C9087" s="10">
        <v>0.0</v>
      </c>
      <c r="D9087" s="10">
        <v>0.0</v>
      </c>
    </row>
    <row r="9088">
      <c r="A9088" s="10">
        <v>0.09086</v>
      </c>
      <c r="B9088" s="10">
        <v>6.99984861E7</v>
      </c>
      <c r="C9088" s="10">
        <v>0.0</v>
      </c>
      <c r="D9088" s="10">
        <v>0.0</v>
      </c>
    </row>
    <row r="9089">
      <c r="A9089" s="10">
        <v>0.09087</v>
      </c>
      <c r="B9089" s="10">
        <v>6.99984871E7</v>
      </c>
      <c r="C9089" s="10">
        <v>0.0</v>
      </c>
      <c r="D9089" s="10">
        <v>0.0</v>
      </c>
    </row>
    <row r="9090">
      <c r="A9090" s="10">
        <v>0.09088</v>
      </c>
      <c r="B9090" s="10">
        <v>6.99984881E7</v>
      </c>
      <c r="C9090" s="10">
        <v>0.0</v>
      </c>
      <c r="D9090" s="10">
        <v>0.0</v>
      </c>
    </row>
    <row r="9091">
      <c r="A9091" s="10">
        <v>0.09089</v>
      </c>
      <c r="B9091" s="10">
        <v>6.99984891E7</v>
      </c>
      <c r="C9091" s="10">
        <v>0.0</v>
      </c>
      <c r="D9091" s="10">
        <v>0.0</v>
      </c>
    </row>
    <row r="9092">
      <c r="A9092" s="10">
        <v>0.0909</v>
      </c>
      <c r="B9092" s="10">
        <v>6.99984901E7</v>
      </c>
      <c r="C9092" s="10">
        <v>0.0</v>
      </c>
      <c r="D9092" s="10">
        <v>0.0</v>
      </c>
    </row>
    <row r="9093">
      <c r="A9093" s="10">
        <v>0.09091</v>
      </c>
      <c r="B9093" s="10">
        <v>6.99984911E7</v>
      </c>
      <c r="C9093" s="10">
        <v>0.0</v>
      </c>
      <c r="D9093" s="10">
        <v>0.0</v>
      </c>
    </row>
    <row r="9094">
      <c r="A9094" s="10">
        <v>0.09092</v>
      </c>
      <c r="B9094" s="10">
        <v>6.99984922E7</v>
      </c>
      <c r="C9094" s="10">
        <v>0.0</v>
      </c>
      <c r="D9094" s="10">
        <v>0.0</v>
      </c>
    </row>
    <row r="9095">
      <c r="A9095" s="10">
        <v>0.09093</v>
      </c>
      <c r="B9095" s="10">
        <v>6.99984932E7</v>
      </c>
      <c r="C9095" s="10">
        <v>0.0</v>
      </c>
      <c r="D9095" s="10">
        <v>0.0</v>
      </c>
    </row>
    <row r="9096">
      <c r="A9096" s="10">
        <v>0.09094</v>
      </c>
      <c r="B9096" s="10">
        <v>6.99984942E7</v>
      </c>
      <c r="C9096" s="10">
        <v>0.0</v>
      </c>
      <c r="D9096" s="10">
        <v>0.0</v>
      </c>
    </row>
    <row r="9097">
      <c r="A9097" s="10">
        <v>0.09095</v>
      </c>
      <c r="B9097" s="10">
        <v>6.99984952E7</v>
      </c>
      <c r="C9097" s="10">
        <v>0.0</v>
      </c>
      <c r="D9097" s="10">
        <v>0.0</v>
      </c>
    </row>
    <row r="9098">
      <c r="A9098" s="10">
        <v>0.09096</v>
      </c>
      <c r="B9098" s="10">
        <v>6.99984962E7</v>
      </c>
      <c r="C9098" s="10">
        <v>0.0</v>
      </c>
      <c r="D9098" s="10">
        <v>0.0</v>
      </c>
    </row>
    <row r="9099">
      <c r="A9099" s="10">
        <v>0.09097</v>
      </c>
      <c r="B9099" s="10">
        <v>6.99984972E7</v>
      </c>
      <c r="C9099" s="10">
        <v>0.0</v>
      </c>
      <c r="D9099" s="10">
        <v>0.0</v>
      </c>
    </row>
    <row r="9100">
      <c r="A9100" s="10">
        <v>0.09098</v>
      </c>
      <c r="B9100" s="10">
        <v>6.99984982E7</v>
      </c>
      <c r="C9100" s="10">
        <v>0.0</v>
      </c>
      <c r="D9100" s="10">
        <v>0.0</v>
      </c>
    </row>
    <row r="9101">
      <c r="A9101" s="10">
        <v>0.09099</v>
      </c>
      <c r="B9101" s="10">
        <v>6.99984993E7</v>
      </c>
      <c r="C9101" s="10">
        <v>0.0</v>
      </c>
      <c r="D9101" s="10">
        <v>0.0</v>
      </c>
    </row>
    <row r="9102">
      <c r="A9102" s="10">
        <v>0.091</v>
      </c>
      <c r="B9102" s="10">
        <v>6.99985003E7</v>
      </c>
      <c r="C9102" s="10">
        <v>0.0</v>
      </c>
      <c r="D9102" s="10">
        <v>0.0</v>
      </c>
    </row>
    <row r="9103">
      <c r="A9103" s="10">
        <v>0.09101</v>
      </c>
      <c r="B9103" s="10">
        <v>6.99985013E7</v>
      </c>
      <c r="C9103" s="10">
        <v>0.0</v>
      </c>
      <c r="D9103" s="10">
        <v>0.0</v>
      </c>
    </row>
    <row r="9104">
      <c r="A9104" s="10">
        <v>0.09102</v>
      </c>
      <c r="B9104" s="10">
        <v>6.99985023E7</v>
      </c>
      <c r="C9104" s="10">
        <v>0.0</v>
      </c>
      <c r="D9104" s="10">
        <v>0.0</v>
      </c>
    </row>
    <row r="9105">
      <c r="A9105" s="10">
        <v>0.09103</v>
      </c>
      <c r="B9105" s="10">
        <v>6.99985033E7</v>
      </c>
      <c r="C9105" s="10">
        <v>0.0</v>
      </c>
      <c r="D9105" s="10">
        <v>0.0</v>
      </c>
    </row>
    <row r="9106">
      <c r="A9106" s="10">
        <v>0.09104</v>
      </c>
      <c r="B9106" s="10">
        <v>6.99985043E7</v>
      </c>
      <c r="C9106" s="10">
        <v>0.0</v>
      </c>
      <c r="D9106" s="10">
        <v>0.0</v>
      </c>
    </row>
    <row r="9107">
      <c r="A9107" s="10">
        <v>0.09105</v>
      </c>
      <c r="B9107" s="10">
        <v>6.99985053E7</v>
      </c>
      <c r="C9107" s="10">
        <v>0.0</v>
      </c>
      <c r="D9107" s="10">
        <v>0.0</v>
      </c>
    </row>
    <row r="9108">
      <c r="A9108" s="10">
        <v>0.09106</v>
      </c>
      <c r="B9108" s="10">
        <v>6.99985064E7</v>
      </c>
      <c r="C9108" s="10">
        <v>0.0</v>
      </c>
      <c r="D9108" s="10">
        <v>0.0</v>
      </c>
    </row>
    <row r="9109">
      <c r="A9109" s="10">
        <v>0.09107</v>
      </c>
      <c r="B9109" s="10">
        <v>6.99985074E7</v>
      </c>
      <c r="C9109" s="10">
        <v>0.0</v>
      </c>
      <c r="D9109" s="10">
        <v>0.0</v>
      </c>
    </row>
    <row r="9110">
      <c r="A9110" s="10">
        <v>0.09108</v>
      </c>
      <c r="B9110" s="10">
        <v>6.99985084E7</v>
      </c>
      <c r="C9110" s="10">
        <v>0.0</v>
      </c>
      <c r="D9110" s="10">
        <v>0.0</v>
      </c>
    </row>
    <row r="9111">
      <c r="A9111" s="10">
        <v>0.09109</v>
      </c>
      <c r="B9111" s="10">
        <v>6.99985094E7</v>
      </c>
      <c r="C9111" s="10">
        <v>0.0</v>
      </c>
      <c r="D9111" s="10">
        <v>0.0</v>
      </c>
    </row>
    <row r="9112">
      <c r="A9112" s="10">
        <v>0.0911</v>
      </c>
      <c r="B9112" s="10">
        <v>6.99985104E7</v>
      </c>
      <c r="C9112" s="10">
        <v>0.0</v>
      </c>
      <c r="D9112" s="10">
        <v>0.0</v>
      </c>
    </row>
    <row r="9113">
      <c r="A9113" s="10">
        <v>0.09111</v>
      </c>
      <c r="B9113" s="10">
        <v>6.99985114E7</v>
      </c>
      <c r="C9113" s="10">
        <v>0.0</v>
      </c>
      <c r="D9113" s="10">
        <v>0.0</v>
      </c>
    </row>
    <row r="9114">
      <c r="A9114" s="10">
        <v>0.09112</v>
      </c>
      <c r="B9114" s="10">
        <v>6.99985124E7</v>
      </c>
      <c r="C9114" s="10">
        <v>0.0</v>
      </c>
      <c r="D9114" s="10">
        <v>0.0</v>
      </c>
    </row>
    <row r="9115">
      <c r="A9115" s="10">
        <v>0.09113</v>
      </c>
      <c r="B9115" s="10">
        <v>6.99985135E7</v>
      </c>
      <c r="C9115" s="10">
        <v>0.0</v>
      </c>
      <c r="D9115" s="10">
        <v>0.0</v>
      </c>
    </row>
    <row r="9116">
      <c r="A9116" s="10">
        <v>0.09114</v>
      </c>
      <c r="B9116" s="10">
        <v>6.99985145E7</v>
      </c>
      <c r="C9116" s="10">
        <v>0.0</v>
      </c>
      <c r="D9116" s="10">
        <v>0.0</v>
      </c>
    </row>
    <row r="9117">
      <c r="A9117" s="10">
        <v>0.09115</v>
      </c>
      <c r="B9117" s="10">
        <v>6.99985155E7</v>
      </c>
      <c r="C9117" s="10">
        <v>0.0</v>
      </c>
      <c r="D9117" s="10">
        <v>0.0</v>
      </c>
    </row>
    <row r="9118">
      <c r="A9118" s="10">
        <v>0.09116</v>
      </c>
      <c r="B9118" s="10">
        <v>6.99985165E7</v>
      </c>
      <c r="C9118" s="10">
        <v>0.0</v>
      </c>
      <c r="D9118" s="10">
        <v>0.0</v>
      </c>
    </row>
    <row r="9119">
      <c r="A9119" s="10">
        <v>0.09117</v>
      </c>
      <c r="B9119" s="10">
        <v>6.99985175E7</v>
      </c>
      <c r="C9119" s="10">
        <v>0.0</v>
      </c>
      <c r="D9119" s="10">
        <v>0.0</v>
      </c>
    </row>
    <row r="9120">
      <c r="A9120" s="10">
        <v>0.09118</v>
      </c>
      <c r="B9120" s="10">
        <v>6.99985185E7</v>
      </c>
      <c r="C9120" s="10">
        <v>0.0</v>
      </c>
      <c r="D9120" s="10">
        <v>0.0</v>
      </c>
    </row>
    <row r="9121">
      <c r="A9121" s="10">
        <v>0.09119</v>
      </c>
      <c r="B9121" s="10">
        <v>6.99985195E7</v>
      </c>
      <c r="C9121" s="10">
        <v>0.0</v>
      </c>
      <c r="D9121" s="10">
        <v>0.0</v>
      </c>
    </row>
    <row r="9122">
      <c r="A9122" s="10">
        <v>0.0912</v>
      </c>
      <c r="B9122" s="10">
        <v>6.99985205E7</v>
      </c>
      <c r="C9122" s="10">
        <v>0.0</v>
      </c>
      <c r="D9122" s="10">
        <v>0.0</v>
      </c>
    </row>
    <row r="9123">
      <c r="A9123" s="10">
        <v>0.09121</v>
      </c>
      <c r="B9123" s="10">
        <v>6.99985216E7</v>
      </c>
      <c r="C9123" s="10">
        <v>0.0</v>
      </c>
      <c r="D9123" s="10">
        <v>0.0</v>
      </c>
    </row>
    <row r="9124">
      <c r="A9124" s="10">
        <v>0.09122</v>
      </c>
      <c r="B9124" s="10">
        <v>6.99985226E7</v>
      </c>
      <c r="C9124" s="10">
        <v>0.0</v>
      </c>
      <c r="D9124" s="10">
        <v>0.0</v>
      </c>
    </row>
    <row r="9125">
      <c r="A9125" s="10">
        <v>0.09123</v>
      </c>
      <c r="B9125" s="10">
        <v>6.99985236E7</v>
      </c>
      <c r="C9125" s="10">
        <v>0.0</v>
      </c>
      <c r="D9125" s="10">
        <v>0.0</v>
      </c>
    </row>
    <row r="9126">
      <c r="A9126" s="10">
        <v>0.09124</v>
      </c>
      <c r="B9126" s="10">
        <v>6.99985246E7</v>
      </c>
      <c r="C9126" s="10">
        <v>0.0</v>
      </c>
      <c r="D9126" s="10">
        <v>0.0</v>
      </c>
    </row>
    <row r="9127">
      <c r="A9127" s="10">
        <v>0.09125</v>
      </c>
      <c r="B9127" s="10">
        <v>6.99985256E7</v>
      </c>
      <c r="C9127" s="10">
        <v>0.0</v>
      </c>
      <c r="D9127" s="10">
        <v>0.0</v>
      </c>
    </row>
    <row r="9128">
      <c r="A9128" s="10">
        <v>0.09126</v>
      </c>
      <c r="B9128" s="10">
        <v>6.99985266E7</v>
      </c>
      <c r="C9128" s="10">
        <v>0.0</v>
      </c>
      <c r="D9128" s="10">
        <v>0.0</v>
      </c>
    </row>
    <row r="9129">
      <c r="A9129" s="10">
        <v>0.09127</v>
      </c>
      <c r="B9129" s="10">
        <v>6.99985276E7</v>
      </c>
      <c r="C9129" s="10">
        <v>0.0</v>
      </c>
      <c r="D9129" s="10">
        <v>0.0</v>
      </c>
    </row>
    <row r="9130">
      <c r="A9130" s="10">
        <v>0.09128</v>
      </c>
      <c r="B9130" s="10">
        <v>6.99985287E7</v>
      </c>
      <c r="C9130" s="10">
        <v>0.0</v>
      </c>
      <c r="D9130" s="10">
        <v>0.0</v>
      </c>
    </row>
    <row r="9131">
      <c r="A9131" s="10">
        <v>0.09129</v>
      </c>
      <c r="B9131" s="10">
        <v>6.99985297E7</v>
      </c>
      <c r="C9131" s="10">
        <v>0.0</v>
      </c>
      <c r="D9131" s="10">
        <v>0.0</v>
      </c>
    </row>
    <row r="9132">
      <c r="A9132" s="10">
        <v>0.0913</v>
      </c>
      <c r="B9132" s="10">
        <v>6.99985307E7</v>
      </c>
      <c r="C9132" s="10">
        <v>0.0</v>
      </c>
      <c r="D9132" s="10">
        <v>0.0</v>
      </c>
    </row>
    <row r="9133">
      <c r="A9133" s="10">
        <v>0.09131</v>
      </c>
      <c r="B9133" s="10">
        <v>6.99985317E7</v>
      </c>
      <c r="C9133" s="10">
        <v>0.0</v>
      </c>
      <c r="D9133" s="10">
        <v>0.0</v>
      </c>
    </row>
    <row r="9134">
      <c r="A9134" s="10">
        <v>0.09132</v>
      </c>
      <c r="B9134" s="10">
        <v>6.99985327E7</v>
      </c>
      <c r="C9134" s="10">
        <v>0.0</v>
      </c>
      <c r="D9134" s="10">
        <v>0.0</v>
      </c>
    </row>
    <row r="9135">
      <c r="A9135" s="10">
        <v>0.09133</v>
      </c>
      <c r="B9135" s="10">
        <v>6.99985337E7</v>
      </c>
      <c r="C9135" s="10">
        <v>0.0</v>
      </c>
      <c r="D9135" s="10">
        <v>0.0</v>
      </c>
    </row>
    <row r="9136">
      <c r="A9136" s="10">
        <v>0.09134</v>
      </c>
      <c r="B9136" s="10">
        <v>6.99985347E7</v>
      </c>
      <c r="C9136" s="10">
        <v>0.0</v>
      </c>
      <c r="D9136" s="10">
        <v>0.0</v>
      </c>
    </row>
    <row r="9137">
      <c r="A9137" s="10">
        <v>0.09135</v>
      </c>
      <c r="B9137" s="10">
        <v>6.99985358E7</v>
      </c>
      <c r="C9137" s="10">
        <v>0.0</v>
      </c>
      <c r="D9137" s="10">
        <v>0.0</v>
      </c>
    </row>
    <row r="9138">
      <c r="A9138" s="10">
        <v>0.09136</v>
      </c>
      <c r="B9138" s="10">
        <v>6.99985368E7</v>
      </c>
      <c r="C9138" s="10">
        <v>0.0</v>
      </c>
      <c r="D9138" s="10">
        <v>0.0</v>
      </c>
    </row>
    <row r="9139">
      <c r="A9139" s="10">
        <v>0.09137</v>
      </c>
      <c r="B9139" s="10">
        <v>6.99985378E7</v>
      </c>
      <c r="C9139" s="10">
        <v>0.0</v>
      </c>
      <c r="D9139" s="10">
        <v>0.0</v>
      </c>
    </row>
    <row r="9140">
      <c r="A9140" s="10">
        <v>0.09138</v>
      </c>
      <c r="B9140" s="10">
        <v>6.99985388E7</v>
      </c>
      <c r="C9140" s="10">
        <v>0.0</v>
      </c>
      <c r="D9140" s="10">
        <v>0.0</v>
      </c>
    </row>
    <row r="9141">
      <c r="A9141" s="10">
        <v>0.09139</v>
      </c>
      <c r="B9141" s="10">
        <v>6.99985398E7</v>
      </c>
      <c r="C9141" s="10">
        <v>0.0</v>
      </c>
      <c r="D9141" s="10">
        <v>0.0</v>
      </c>
    </row>
    <row r="9142">
      <c r="A9142" s="10">
        <v>0.0914</v>
      </c>
      <c r="B9142" s="10">
        <v>6.99985408E7</v>
      </c>
      <c r="C9142" s="10">
        <v>0.0</v>
      </c>
      <c r="D9142" s="10">
        <v>0.0</v>
      </c>
    </row>
    <row r="9143">
      <c r="A9143" s="10">
        <v>0.09141</v>
      </c>
      <c r="B9143" s="10">
        <v>6.99985418E7</v>
      </c>
      <c r="C9143" s="10">
        <v>0.0</v>
      </c>
      <c r="D9143" s="10">
        <v>0.0</v>
      </c>
    </row>
    <row r="9144">
      <c r="A9144" s="10">
        <v>0.09142</v>
      </c>
      <c r="B9144" s="10">
        <v>6.99985429E7</v>
      </c>
      <c r="C9144" s="10">
        <v>0.0</v>
      </c>
      <c r="D9144" s="10">
        <v>0.0</v>
      </c>
    </row>
    <row r="9145">
      <c r="A9145" s="10">
        <v>0.09143</v>
      </c>
      <c r="B9145" s="10">
        <v>6.99985439E7</v>
      </c>
      <c r="C9145" s="10">
        <v>0.0</v>
      </c>
      <c r="D9145" s="10">
        <v>0.0</v>
      </c>
    </row>
    <row r="9146">
      <c r="A9146" s="10">
        <v>0.09144</v>
      </c>
      <c r="B9146" s="10">
        <v>6.99985449E7</v>
      </c>
      <c r="C9146" s="10">
        <v>0.0</v>
      </c>
      <c r="D9146" s="10">
        <v>0.0</v>
      </c>
    </row>
    <row r="9147">
      <c r="A9147" s="10">
        <v>0.09145</v>
      </c>
      <c r="B9147" s="10">
        <v>6.99985459E7</v>
      </c>
      <c r="C9147" s="10">
        <v>0.0</v>
      </c>
      <c r="D9147" s="10">
        <v>0.0</v>
      </c>
    </row>
    <row r="9148">
      <c r="A9148" s="10">
        <v>0.09146</v>
      </c>
      <c r="B9148" s="10">
        <v>6.99985469E7</v>
      </c>
      <c r="C9148" s="10">
        <v>0.0</v>
      </c>
      <c r="D9148" s="10">
        <v>0.0</v>
      </c>
    </row>
    <row r="9149">
      <c r="A9149" s="10">
        <v>0.09147</v>
      </c>
      <c r="B9149" s="10">
        <v>6.99985479E7</v>
      </c>
      <c r="C9149" s="10">
        <v>0.0</v>
      </c>
      <c r="D9149" s="10">
        <v>0.0</v>
      </c>
    </row>
    <row r="9150">
      <c r="A9150" s="10">
        <v>0.09148</v>
      </c>
      <c r="B9150" s="10">
        <v>6.99985489E7</v>
      </c>
      <c r="C9150" s="10">
        <v>0.0</v>
      </c>
      <c r="D9150" s="10">
        <v>0.0</v>
      </c>
    </row>
    <row r="9151">
      <c r="A9151" s="10">
        <v>0.09149</v>
      </c>
      <c r="B9151" s="10">
        <v>6.99985499E7</v>
      </c>
      <c r="C9151" s="10">
        <v>0.0</v>
      </c>
      <c r="D9151" s="10">
        <v>0.0</v>
      </c>
    </row>
    <row r="9152">
      <c r="A9152" s="10">
        <v>0.0915</v>
      </c>
      <c r="B9152" s="10">
        <v>6.9998551E7</v>
      </c>
      <c r="C9152" s="10">
        <v>0.0</v>
      </c>
      <c r="D9152" s="10">
        <v>0.0</v>
      </c>
    </row>
    <row r="9153">
      <c r="A9153" s="10">
        <v>0.09151</v>
      </c>
      <c r="B9153" s="10">
        <v>6.9998552E7</v>
      </c>
      <c r="C9153" s="10">
        <v>0.0</v>
      </c>
      <c r="D9153" s="10">
        <v>0.0</v>
      </c>
    </row>
    <row r="9154">
      <c r="A9154" s="10">
        <v>0.09152</v>
      </c>
      <c r="B9154" s="10">
        <v>6.9998553E7</v>
      </c>
      <c r="C9154" s="10">
        <v>0.0</v>
      </c>
      <c r="D9154" s="10">
        <v>0.0</v>
      </c>
    </row>
    <row r="9155">
      <c r="A9155" s="10">
        <v>0.09153</v>
      </c>
      <c r="B9155" s="10">
        <v>6.9998554E7</v>
      </c>
      <c r="C9155" s="10">
        <v>0.0</v>
      </c>
      <c r="D9155" s="10">
        <v>0.0</v>
      </c>
    </row>
    <row r="9156">
      <c r="A9156" s="10">
        <v>0.09154</v>
      </c>
      <c r="B9156" s="10">
        <v>6.9998555E7</v>
      </c>
      <c r="C9156" s="10">
        <v>0.0</v>
      </c>
      <c r="D9156" s="10">
        <v>0.0</v>
      </c>
    </row>
    <row r="9157">
      <c r="A9157" s="10">
        <v>0.09155</v>
      </c>
      <c r="B9157" s="10">
        <v>6.9998556E7</v>
      </c>
      <c r="C9157" s="10">
        <v>0.0</v>
      </c>
      <c r="D9157" s="10">
        <v>0.0</v>
      </c>
    </row>
    <row r="9158">
      <c r="A9158" s="10">
        <v>0.09156</v>
      </c>
      <c r="B9158" s="10">
        <v>6.9998557E7</v>
      </c>
      <c r="C9158" s="10">
        <v>0.0</v>
      </c>
      <c r="D9158" s="10">
        <v>0.0</v>
      </c>
    </row>
    <row r="9159">
      <c r="A9159" s="10">
        <v>0.09157</v>
      </c>
      <c r="B9159" s="10">
        <v>6.99985581E7</v>
      </c>
      <c r="C9159" s="10">
        <v>0.0</v>
      </c>
      <c r="D9159" s="10">
        <v>0.0</v>
      </c>
    </row>
    <row r="9160">
      <c r="A9160" s="10">
        <v>0.09158</v>
      </c>
      <c r="B9160" s="10">
        <v>6.99985591E7</v>
      </c>
      <c r="C9160" s="10">
        <v>0.0</v>
      </c>
      <c r="D9160" s="10">
        <v>0.0</v>
      </c>
    </row>
    <row r="9161">
      <c r="A9161" s="10">
        <v>0.09159</v>
      </c>
      <c r="B9161" s="10">
        <v>6.99985601E7</v>
      </c>
      <c r="C9161" s="10">
        <v>0.0</v>
      </c>
      <c r="D9161" s="10">
        <v>0.0</v>
      </c>
    </row>
    <row r="9162">
      <c r="A9162" s="10">
        <v>0.0916</v>
      </c>
      <c r="B9162" s="10">
        <v>6.99985611E7</v>
      </c>
      <c r="C9162" s="10">
        <v>0.0</v>
      </c>
      <c r="D9162" s="10">
        <v>0.0</v>
      </c>
    </row>
    <row r="9163">
      <c r="A9163" s="10">
        <v>0.09161</v>
      </c>
      <c r="B9163" s="10">
        <v>6.99985621E7</v>
      </c>
      <c r="C9163" s="10">
        <v>0.0</v>
      </c>
      <c r="D9163" s="10">
        <v>0.0</v>
      </c>
    </row>
    <row r="9164">
      <c r="A9164" s="10">
        <v>0.09162</v>
      </c>
      <c r="B9164" s="10">
        <v>6.99985631E7</v>
      </c>
      <c r="C9164" s="10">
        <v>0.0</v>
      </c>
      <c r="D9164" s="10">
        <v>0.0</v>
      </c>
    </row>
    <row r="9165">
      <c r="A9165" s="10">
        <v>0.09163</v>
      </c>
      <c r="B9165" s="10">
        <v>6.99985641E7</v>
      </c>
      <c r="C9165" s="10">
        <v>0.0</v>
      </c>
      <c r="D9165" s="10">
        <v>0.0</v>
      </c>
    </row>
    <row r="9166">
      <c r="A9166" s="10">
        <v>0.09164</v>
      </c>
      <c r="B9166" s="10">
        <v>6.99985652E7</v>
      </c>
      <c r="C9166" s="10">
        <v>0.0</v>
      </c>
      <c r="D9166" s="10">
        <v>0.0</v>
      </c>
    </row>
    <row r="9167">
      <c r="A9167" s="10">
        <v>0.09165</v>
      </c>
      <c r="B9167" s="10">
        <v>6.99985662E7</v>
      </c>
      <c r="C9167" s="10">
        <v>0.0</v>
      </c>
      <c r="D9167" s="10">
        <v>0.0</v>
      </c>
    </row>
    <row r="9168">
      <c r="A9168" s="10">
        <v>0.09166</v>
      </c>
      <c r="B9168" s="10">
        <v>6.99985672E7</v>
      </c>
      <c r="C9168" s="10">
        <v>0.0</v>
      </c>
      <c r="D9168" s="10">
        <v>0.0</v>
      </c>
    </row>
    <row r="9169">
      <c r="A9169" s="10">
        <v>0.09167</v>
      </c>
      <c r="B9169" s="10">
        <v>6.99985682E7</v>
      </c>
      <c r="C9169" s="10">
        <v>0.0</v>
      </c>
      <c r="D9169" s="10">
        <v>0.0</v>
      </c>
    </row>
    <row r="9170">
      <c r="A9170" s="10">
        <v>0.09168</v>
      </c>
      <c r="B9170" s="10">
        <v>6.99985692E7</v>
      </c>
      <c r="C9170" s="10">
        <v>0.0</v>
      </c>
      <c r="D9170" s="10">
        <v>0.0</v>
      </c>
    </row>
    <row r="9171">
      <c r="A9171" s="10">
        <v>0.09169</v>
      </c>
      <c r="B9171" s="10">
        <v>6.99985702E7</v>
      </c>
      <c r="C9171" s="10">
        <v>0.0</v>
      </c>
      <c r="D9171" s="10">
        <v>0.0</v>
      </c>
    </row>
    <row r="9172">
      <c r="A9172" s="10">
        <v>0.0917</v>
      </c>
      <c r="B9172" s="10">
        <v>6.99985712E7</v>
      </c>
      <c r="C9172" s="10">
        <v>0.0</v>
      </c>
      <c r="D9172" s="10">
        <v>0.0</v>
      </c>
    </row>
    <row r="9173">
      <c r="A9173" s="10">
        <v>0.09171</v>
      </c>
      <c r="B9173" s="10">
        <v>6.99985723E7</v>
      </c>
      <c r="C9173" s="10">
        <v>0.0</v>
      </c>
      <c r="D9173" s="10">
        <v>0.0</v>
      </c>
    </row>
    <row r="9174">
      <c r="A9174" s="10">
        <v>0.09172</v>
      </c>
      <c r="B9174" s="10">
        <v>6.99985733E7</v>
      </c>
      <c r="C9174" s="10">
        <v>0.0</v>
      </c>
      <c r="D9174" s="10">
        <v>0.0</v>
      </c>
    </row>
    <row r="9175">
      <c r="A9175" s="10">
        <v>0.09173</v>
      </c>
      <c r="B9175" s="10">
        <v>6.99985743E7</v>
      </c>
      <c r="C9175" s="10">
        <v>0.0</v>
      </c>
      <c r="D9175" s="10">
        <v>0.0</v>
      </c>
    </row>
    <row r="9176">
      <c r="A9176" s="10">
        <v>0.09174</v>
      </c>
      <c r="B9176" s="10">
        <v>6.99985753E7</v>
      </c>
      <c r="C9176" s="10">
        <v>0.0</v>
      </c>
      <c r="D9176" s="10">
        <v>0.0</v>
      </c>
    </row>
    <row r="9177">
      <c r="A9177" s="10">
        <v>0.09175</v>
      </c>
      <c r="B9177" s="10">
        <v>6.99985763E7</v>
      </c>
      <c r="C9177" s="10">
        <v>0.0</v>
      </c>
      <c r="D9177" s="10">
        <v>0.0</v>
      </c>
    </row>
    <row r="9178">
      <c r="A9178" s="10">
        <v>0.09176</v>
      </c>
      <c r="B9178" s="10">
        <v>6.99985773E7</v>
      </c>
      <c r="C9178" s="10">
        <v>0.0</v>
      </c>
      <c r="D9178" s="10">
        <v>0.0</v>
      </c>
    </row>
    <row r="9179">
      <c r="A9179" s="10">
        <v>0.09177</v>
      </c>
      <c r="B9179" s="10">
        <v>6.99985783E7</v>
      </c>
      <c r="C9179" s="10">
        <v>0.0</v>
      </c>
      <c r="D9179" s="10">
        <v>0.0</v>
      </c>
    </row>
    <row r="9180">
      <c r="A9180" s="10">
        <v>0.09178</v>
      </c>
      <c r="B9180" s="10">
        <v>6.99985793E7</v>
      </c>
      <c r="C9180" s="10">
        <v>0.0</v>
      </c>
      <c r="D9180" s="10">
        <v>0.0</v>
      </c>
    </row>
    <row r="9181">
      <c r="A9181" s="10">
        <v>0.09179</v>
      </c>
      <c r="B9181" s="10">
        <v>6.99985804E7</v>
      </c>
      <c r="C9181" s="10">
        <v>0.0</v>
      </c>
      <c r="D9181" s="10">
        <v>0.0</v>
      </c>
    </row>
    <row r="9182">
      <c r="A9182" s="10">
        <v>0.0918</v>
      </c>
      <c r="B9182" s="10">
        <v>6.99985814E7</v>
      </c>
      <c r="C9182" s="10">
        <v>0.0</v>
      </c>
      <c r="D9182" s="10">
        <v>0.0</v>
      </c>
    </row>
    <row r="9183">
      <c r="A9183" s="10">
        <v>0.09181</v>
      </c>
      <c r="B9183" s="10">
        <v>6.99985824E7</v>
      </c>
      <c r="C9183" s="10">
        <v>0.0</v>
      </c>
      <c r="D9183" s="10">
        <v>0.0</v>
      </c>
    </row>
    <row r="9184">
      <c r="A9184" s="10">
        <v>0.09182</v>
      </c>
      <c r="B9184" s="10">
        <v>6.99985834E7</v>
      </c>
      <c r="C9184" s="10">
        <v>0.0</v>
      </c>
      <c r="D9184" s="10">
        <v>0.0</v>
      </c>
    </row>
    <row r="9185">
      <c r="A9185" s="10">
        <v>0.09183</v>
      </c>
      <c r="B9185" s="10">
        <v>6.99985844E7</v>
      </c>
      <c r="C9185" s="10">
        <v>0.0</v>
      </c>
      <c r="D9185" s="10">
        <v>0.0</v>
      </c>
    </row>
    <row r="9186">
      <c r="A9186" s="10">
        <v>0.09184</v>
      </c>
      <c r="B9186" s="10">
        <v>6.99985854E7</v>
      </c>
      <c r="C9186" s="10">
        <v>0.0</v>
      </c>
      <c r="D9186" s="10">
        <v>0.0</v>
      </c>
    </row>
    <row r="9187">
      <c r="A9187" s="10">
        <v>0.09185</v>
      </c>
      <c r="B9187" s="10">
        <v>6.99985864E7</v>
      </c>
      <c r="C9187" s="10">
        <v>0.0</v>
      </c>
      <c r="D9187" s="10">
        <v>0.0</v>
      </c>
    </row>
    <row r="9188">
      <c r="A9188" s="10">
        <v>0.09186</v>
      </c>
      <c r="B9188" s="10">
        <v>6.99985875E7</v>
      </c>
      <c r="C9188" s="10">
        <v>0.0</v>
      </c>
      <c r="D9188" s="10">
        <v>0.0</v>
      </c>
    </row>
    <row r="9189">
      <c r="A9189" s="10">
        <v>0.09187</v>
      </c>
      <c r="B9189" s="10">
        <v>6.99985885E7</v>
      </c>
      <c r="C9189" s="10">
        <v>0.0</v>
      </c>
      <c r="D9189" s="10">
        <v>0.0</v>
      </c>
    </row>
    <row r="9190">
      <c r="A9190" s="10">
        <v>0.09188</v>
      </c>
      <c r="B9190" s="10">
        <v>6.99985895E7</v>
      </c>
      <c r="C9190" s="10">
        <v>0.0</v>
      </c>
      <c r="D9190" s="10">
        <v>0.0</v>
      </c>
    </row>
    <row r="9191">
      <c r="A9191" s="10">
        <v>0.09189</v>
      </c>
      <c r="B9191" s="10">
        <v>6.99985905E7</v>
      </c>
      <c r="C9191" s="10">
        <v>0.0</v>
      </c>
      <c r="D9191" s="10">
        <v>0.0</v>
      </c>
    </row>
    <row r="9192">
      <c r="A9192" s="10">
        <v>0.0919</v>
      </c>
      <c r="B9192" s="10">
        <v>6.99985915E7</v>
      </c>
      <c r="C9192" s="10">
        <v>0.0</v>
      </c>
      <c r="D9192" s="10">
        <v>0.0</v>
      </c>
    </row>
    <row r="9193">
      <c r="A9193" s="10">
        <v>0.09191</v>
      </c>
      <c r="B9193" s="10">
        <v>6.99985925E7</v>
      </c>
      <c r="C9193" s="10">
        <v>0.0</v>
      </c>
      <c r="D9193" s="10">
        <v>0.0</v>
      </c>
    </row>
    <row r="9194">
      <c r="A9194" s="10">
        <v>0.09192</v>
      </c>
      <c r="B9194" s="10">
        <v>6.99985935E7</v>
      </c>
      <c r="C9194" s="10">
        <v>0.0</v>
      </c>
      <c r="D9194" s="10">
        <v>0.0</v>
      </c>
    </row>
    <row r="9195">
      <c r="A9195" s="10">
        <v>0.09193</v>
      </c>
      <c r="B9195" s="10">
        <v>6.99985946E7</v>
      </c>
      <c r="C9195" s="10">
        <v>0.0</v>
      </c>
      <c r="D9195" s="10">
        <v>0.0</v>
      </c>
    </row>
    <row r="9196">
      <c r="A9196" s="10">
        <v>0.09194</v>
      </c>
      <c r="B9196" s="10">
        <v>6.99985956E7</v>
      </c>
      <c r="C9196" s="10">
        <v>0.0</v>
      </c>
      <c r="D9196" s="10">
        <v>0.0</v>
      </c>
    </row>
    <row r="9197">
      <c r="A9197" s="10">
        <v>0.09195</v>
      </c>
      <c r="B9197" s="10">
        <v>6.99985966E7</v>
      </c>
      <c r="C9197" s="10">
        <v>0.0</v>
      </c>
      <c r="D9197" s="10">
        <v>0.0</v>
      </c>
    </row>
    <row r="9198">
      <c r="A9198" s="10">
        <v>0.09196</v>
      </c>
      <c r="B9198" s="10">
        <v>6.99985976E7</v>
      </c>
      <c r="C9198" s="10">
        <v>0.0</v>
      </c>
      <c r="D9198" s="10">
        <v>0.0</v>
      </c>
    </row>
    <row r="9199">
      <c r="A9199" s="10">
        <v>0.09197</v>
      </c>
      <c r="B9199" s="10">
        <v>6.99985986E7</v>
      </c>
      <c r="C9199" s="10">
        <v>0.0</v>
      </c>
      <c r="D9199" s="10">
        <v>0.0</v>
      </c>
    </row>
    <row r="9200">
      <c r="A9200" s="10">
        <v>0.09198</v>
      </c>
      <c r="B9200" s="10">
        <v>6.99985996E7</v>
      </c>
      <c r="C9200" s="10">
        <v>0.0</v>
      </c>
      <c r="D9200" s="10">
        <v>0.0</v>
      </c>
    </row>
    <row r="9201">
      <c r="A9201" s="10">
        <v>0.09199</v>
      </c>
      <c r="B9201" s="10">
        <v>6.99986006E7</v>
      </c>
      <c r="C9201" s="10">
        <v>0.0</v>
      </c>
      <c r="D9201" s="10">
        <v>0.0</v>
      </c>
    </row>
    <row r="9202">
      <c r="A9202" s="10">
        <v>0.092</v>
      </c>
      <c r="B9202" s="10">
        <v>6.99986016E7</v>
      </c>
      <c r="C9202" s="10">
        <v>0.0</v>
      </c>
      <c r="D9202" s="10">
        <v>0.0</v>
      </c>
    </row>
    <row r="9203">
      <c r="A9203" s="10">
        <v>0.09201</v>
      </c>
      <c r="B9203" s="10">
        <v>6.99986027E7</v>
      </c>
      <c r="C9203" s="10">
        <v>0.0</v>
      </c>
      <c r="D9203" s="10">
        <v>0.0</v>
      </c>
    </row>
    <row r="9204">
      <c r="A9204" s="10">
        <v>0.09202</v>
      </c>
      <c r="B9204" s="10">
        <v>6.99986037E7</v>
      </c>
      <c r="C9204" s="10">
        <v>0.0</v>
      </c>
      <c r="D9204" s="10">
        <v>0.0</v>
      </c>
    </row>
    <row r="9205">
      <c r="A9205" s="10">
        <v>0.09203</v>
      </c>
      <c r="B9205" s="10">
        <v>6.99986047E7</v>
      </c>
      <c r="C9205" s="10">
        <v>0.0</v>
      </c>
      <c r="D9205" s="10">
        <v>0.0</v>
      </c>
    </row>
    <row r="9206">
      <c r="A9206" s="10">
        <v>0.09204</v>
      </c>
      <c r="B9206" s="10">
        <v>6.99986057E7</v>
      </c>
      <c r="C9206" s="10">
        <v>0.0</v>
      </c>
      <c r="D9206" s="10">
        <v>0.0</v>
      </c>
    </row>
    <row r="9207">
      <c r="A9207" s="10">
        <v>0.09205</v>
      </c>
      <c r="B9207" s="10">
        <v>6.99986067E7</v>
      </c>
      <c r="C9207" s="10">
        <v>0.0</v>
      </c>
      <c r="D9207" s="10">
        <v>0.0</v>
      </c>
    </row>
    <row r="9208">
      <c r="A9208" s="10">
        <v>0.09206</v>
      </c>
      <c r="B9208" s="10">
        <v>6.99986077E7</v>
      </c>
      <c r="C9208" s="10">
        <v>0.0</v>
      </c>
      <c r="D9208" s="10">
        <v>0.0</v>
      </c>
    </row>
    <row r="9209">
      <c r="A9209" s="10">
        <v>0.09207</v>
      </c>
      <c r="B9209" s="10">
        <v>6.99986087E7</v>
      </c>
      <c r="C9209" s="10">
        <v>0.0</v>
      </c>
      <c r="D9209" s="10">
        <v>0.0</v>
      </c>
    </row>
    <row r="9210">
      <c r="A9210" s="10">
        <v>0.09208</v>
      </c>
      <c r="B9210" s="10">
        <v>6.99986098E7</v>
      </c>
      <c r="C9210" s="10">
        <v>0.0</v>
      </c>
      <c r="D9210" s="10">
        <v>0.0</v>
      </c>
    </row>
    <row r="9211">
      <c r="A9211" s="10">
        <v>0.09209</v>
      </c>
      <c r="B9211" s="10">
        <v>6.99986108E7</v>
      </c>
      <c r="C9211" s="10">
        <v>0.0</v>
      </c>
      <c r="D9211" s="10">
        <v>0.0</v>
      </c>
    </row>
    <row r="9212">
      <c r="A9212" s="10">
        <v>0.0921</v>
      </c>
      <c r="B9212" s="10">
        <v>6.99986118E7</v>
      </c>
      <c r="C9212" s="10">
        <v>0.0</v>
      </c>
      <c r="D9212" s="10">
        <v>0.0</v>
      </c>
    </row>
    <row r="9213">
      <c r="A9213" s="10">
        <v>0.09211</v>
      </c>
      <c r="B9213" s="10">
        <v>6.99986128E7</v>
      </c>
      <c r="C9213" s="10">
        <v>0.0</v>
      </c>
      <c r="D9213" s="10">
        <v>0.0</v>
      </c>
    </row>
    <row r="9214">
      <c r="A9214" s="10">
        <v>0.09212</v>
      </c>
      <c r="B9214" s="10">
        <v>6.99986138E7</v>
      </c>
      <c r="C9214" s="10">
        <v>0.0</v>
      </c>
      <c r="D9214" s="10">
        <v>0.0</v>
      </c>
    </row>
    <row r="9215">
      <c r="A9215" s="10">
        <v>0.09213</v>
      </c>
      <c r="B9215" s="10">
        <v>6.99986148E7</v>
      </c>
      <c r="C9215" s="10">
        <v>0.0</v>
      </c>
      <c r="D9215" s="10">
        <v>0.0</v>
      </c>
    </row>
    <row r="9216">
      <c r="A9216" s="10">
        <v>0.09214</v>
      </c>
      <c r="B9216" s="10">
        <v>6.99986158E7</v>
      </c>
      <c r="C9216" s="10">
        <v>0.0</v>
      </c>
      <c r="D9216" s="10">
        <v>0.0</v>
      </c>
    </row>
    <row r="9217">
      <c r="A9217" s="10">
        <v>0.09215</v>
      </c>
      <c r="B9217" s="10">
        <v>6.99986169E7</v>
      </c>
      <c r="C9217" s="10">
        <v>0.0</v>
      </c>
      <c r="D9217" s="10">
        <v>0.0</v>
      </c>
    </row>
    <row r="9218">
      <c r="A9218" s="10">
        <v>0.09216</v>
      </c>
      <c r="B9218" s="10">
        <v>6.99986179E7</v>
      </c>
      <c r="C9218" s="10">
        <v>0.0</v>
      </c>
      <c r="D9218" s="10">
        <v>0.0</v>
      </c>
    </row>
    <row r="9219">
      <c r="A9219" s="10">
        <v>0.09217</v>
      </c>
      <c r="B9219" s="10">
        <v>6.99986189E7</v>
      </c>
      <c r="C9219" s="10">
        <v>0.0</v>
      </c>
      <c r="D9219" s="10">
        <v>0.0</v>
      </c>
    </row>
    <row r="9220">
      <c r="A9220" s="10">
        <v>0.09218</v>
      </c>
      <c r="B9220" s="10">
        <v>6.99986199E7</v>
      </c>
      <c r="C9220" s="10">
        <v>0.0</v>
      </c>
      <c r="D9220" s="10">
        <v>0.0</v>
      </c>
    </row>
    <row r="9221">
      <c r="A9221" s="10">
        <v>0.09219</v>
      </c>
      <c r="B9221" s="10">
        <v>6.99986209E7</v>
      </c>
      <c r="C9221" s="10">
        <v>0.0</v>
      </c>
      <c r="D9221" s="10">
        <v>0.0</v>
      </c>
    </row>
    <row r="9222">
      <c r="A9222" s="10">
        <v>0.0922</v>
      </c>
      <c r="B9222" s="10">
        <v>6.99986219E7</v>
      </c>
      <c r="C9222" s="10">
        <v>0.0</v>
      </c>
      <c r="D9222" s="10">
        <v>0.0</v>
      </c>
    </row>
    <row r="9223">
      <c r="A9223" s="10">
        <v>0.09221</v>
      </c>
      <c r="B9223" s="10">
        <v>6.99986229E7</v>
      </c>
      <c r="C9223" s="10">
        <v>0.0</v>
      </c>
      <c r="D9223" s="10">
        <v>0.0</v>
      </c>
    </row>
    <row r="9224">
      <c r="A9224" s="10">
        <v>0.09222</v>
      </c>
      <c r="B9224" s="10">
        <v>6.9998624E7</v>
      </c>
      <c r="C9224" s="10">
        <v>0.0</v>
      </c>
      <c r="D9224" s="10">
        <v>0.0</v>
      </c>
    </row>
    <row r="9225">
      <c r="A9225" s="10">
        <v>0.09223</v>
      </c>
      <c r="B9225" s="10">
        <v>6.9998625E7</v>
      </c>
      <c r="C9225" s="10">
        <v>0.0</v>
      </c>
      <c r="D9225" s="10">
        <v>0.0</v>
      </c>
    </row>
    <row r="9226">
      <c r="A9226" s="10">
        <v>0.09224</v>
      </c>
      <c r="B9226" s="10">
        <v>6.9998626E7</v>
      </c>
      <c r="C9226" s="10">
        <v>0.0</v>
      </c>
      <c r="D9226" s="10">
        <v>0.0</v>
      </c>
    </row>
    <row r="9227">
      <c r="A9227" s="10">
        <v>0.09225</v>
      </c>
      <c r="B9227" s="10">
        <v>6.9998627E7</v>
      </c>
      <c r="C9227" s="10">
        <v>0.0</v>
      </c>
      <c r="D9227" s="10">
        <v>0.0</v>
      </c>
    </row>
    <row r="9228">
      <c r="A9228" s="10">
        <v>0.09226</v>
      </c>
      <c r="B9228" s="10">
        <v>6.9998628E7</v>
      </c>
      <c r="C9228" s="10">
        <v>0.0</v>
      </c>
      <c r="D9228" s="10">
        <v>0.0</v>
      </c>
    </row>
    <row r="9229">
      <c r="A9229" s="10">
        <v>0.09227</v>
      </c>
      <c r="B9229" s="10">
        <v>6.9998629E7</v>
      </c>
      <c r="C9229" s="10">
        <v>0.0</v>
      </c>
      <c r="D9229" s="10">
        <v>0.0</v>
      </c>
    </row>
    <row r="9230">
      <c r="A9230" s="10">
        <v>0.09228</v>
      </c>
      <c r="B9230" s="10">
        <v>6.999863E7</v>
      </c>
      <c r="C9230" s="10">
        <v>0.0</v>
      </c>
      <c r="D9230" s="10">
        <v>0.0</v>
      </c>
    </row>
    <row r="9231">
      <c r="A9231" s="10">
        <v>0.09229</v>
      </c>
      <c r="B9231" s="10">
        <v>6.9998631E7</v>
      </c>
      <c r="C9231" s="10">
        <v>0.0</v>
      </c>
      <c r="D9231" s="10">
        <v>0.0</v>
      </c>
    </row>
    <row r="9232">
      <c r="A9232" s="10">
        <v>0.0923</v>
      </c>
      <c r="B9232" s="10">
        <v>6.99986321E7</v>
      </c>
      <c r="C9232" s="10">
        <v>0.0</v>
      </c>
      <c r="D9232" s="10">
        <v>0.0</v>
      </c>
    </row>
    <row r="9233">
      <c r="A9233" s="10">
        <v>0.09231</v>
      </c>
      <c r="B9233" s="10">
        <v>6.99986331E7</v>
      </c>
      <c r="C9233" s="10">
        <v>0.0</v>
      </c>
      <c r="D9233" s="10">
        <v>0.0</v>
      </c>
    </row>
    <row r="9234">
      <c r="A9234" s="10">
        <v>0.09232</v>
      </c>
      <c r="B9234" s="10">
        <v>6.99986341E7</v>
      </c>
      <c r="C9234" s="10">
        <v>0.0</v>
      </c>
      <c r="D9234" s="10">
        <v>0.0</v>
      </c>
    </row>
    <row r="9235">
      <c r="A9235" s="10">
        <v>0.09233</v>
      </c>
      <c r="B9235" s="10">
        <v>6.99986351E7</v>
      </c>
      <c r="C9235" s="10">
        <v>0.0</v>
      </c>
      <c r="D9235" s="10">
        <v>0.0</v>
      </c>
    </row>
    <row r="9236">
      <c r="A9236" s="10">
        <v>0.09234</v>
      </c>
      <c r="B9236" s="10">
        <v>6.99986361E7</v>
      </c>
      <c r="C9236" s="10">
        <v>0.0</v>
      </c>
      <c r="D9236" s="10">
        <v>0.0</v>
      </c>
    </row>
    <row r="9237">
      <c r="A9237" s="10">
        <v>0.09235</v>
      </c>
      <c r="B9237" s="10">
        <v>6.99986371E7</v>
      </c>
      <c r="C9237" s="10">
        <v>0.0</v>
      </c>
      <c r="D9237" s="10">
        <v>0.0</v>
      </c>
    </row>
    <row r="9238">
      <c r="A9238" s="10">
        <v>0.09236</v>
      </c>
      <c r="B9238" s="10">
        <v>6.99986381E7</v>
      </c>
      <c r="C9238" s="10">
        <v>0.0</v>
      </c>
      <c r="D9238" s="10">
        <v>0.0</v>
      </c>
    </row>
    <row r="9239">
      <c r="A9239" s="10">
        <v>0.09237</v>
      </c>
      <c r="B9239" s="10">
        <v>6.99986392E7</v>
      </c>
      <c r="C9239" s="10">
        <v>0.0</v>
      </c>
      <c r="D9239" s="10">
        <v>0.0</v>
      </c>
    </row>
    <row r="9240">
      <c r="A9240" s="10">
        <v>0.09238</v>
      </c>
      <c r="B9240" s="10">
        <v>6.99986402E7</v>
      </c>
      <c r="C9240" s="10">
        <v>0.0</v>
      </c>
      <c r="D9240" s="10">
        <v>0.0</v>
      </c>
    </row>
    <row r="9241">
      <c r="A9241" s="10">
        <v>0.09239</v>
      </c>
      <c r="B9241" s="10">
        <v>6.99986412E7</v>
      </c>
      <c r="C9241" s="10">
        <v>0.0</v>
      </c>
      <c r="D9241" s="10">
        <v>0.0</v>
      </c>
    </row>
    <row r="9242">
      <c r="A9242" s="10">
        <v>0.0924</v>
      </c>
      <c r="B9242" s="10">
        <v>6.99986422E7</v>
      </c>
      <c r="C9242" s="10">
        <v>0.0</v>
      </c>
      <c r="D9242" s="10">
        <v>0.0</v>
      </c>
    </row>
    <row r="9243">
      <c r="A9243" s="10">
        <v>0.09241</v>
      </c>
      <c r="B9243" s="10">
        <v>6.99986432E7</v>
      </c>
      <c r="C9243" s="10">
        <v>0.0</v>
      </c>
      <c r="D9243" s="10">
        <v>0.0</v>
      </c>
    </row>
    <row r="9244">
      <c r="A9244" s="10">
        <v>0.09242</v>
      </c>
      <c r="B9244" s="10">
        <v>6.99986442E7</v>
      </c>
      <c r="C9244" s="10">
        <v>0.0</v>
      </c>
      <c r="D9244" s="10">
        <v>0.0</v>
      </c>
    </row>
    <row r="9245">
      <c r="A9245" s="10">
        <v>0.09243</v>
      </c>
      <c r="B9245" s="10">
        <v>6.99986452E7</v>
      </c>
      <c r="C9245" s="10">
        <v>0.0</v>
      </c>
      <c r="D9245" s="10">
        <v>0.0</v>
      </c>
    </row>
    <row r="9246">
      <c r="A9246" s="10">
        <v>0.09244</v>
      </c>
      <c r="B9246" s="10">
        <v>6.99986463E7</v>
      </c>
      <c r="C9246" s="10">
        <v>0.0</v>
      </c>
      <c r="D9246" s="10">
        <v>0.0</v>
      </c>
    </row>
    <row r="9247">
      <c r="A9247" s="10">
        <v>0.09245</v>
      </c>
      <c r="B9247" s="10">
        <v>6.99986473E7</v>
      </c>
      <c r="C9247" s="10">
        <v>0.0</v>
      </c>
      <c r="D9247" s="10">
        <v>0.0</v>
      </c>
    </row>
    <row r="9248">
      <c r="A9248" s="10">
        <v>0.09246</v>
      </c>
      <c r="B9248" s="10">
        <v>6.99986483E7</v>
      </c>
      <c r="C9248" s="10">
        <v>0.0</v>
      </c>
      <c r="D9248" s="10">
        <v>0.0</v>
      </c>
    </row>
    <row r="9249">
      <c r="A9249" s="10">
        <v>0.09247</v>
      </c>
      <c r="B9249" s="10">
        <v>6.99986493E7</v>
      </c>
      <c r="C9249" s="10">
        <v>0.0</v>
      </c>
      <c r="D9249" s="10">
        <v>0.0</v>
      </c>
    </row>
    <row r="9250">
      <c r="A9250" s="10">
        <v>0.09248</v>
      </c>
      <c r="B9250" s="10">
        <v>6.99986503E7</v>
      </c>
      <c r="C9250" s="10">
        <v>0.0</v>
      </c>
      <c r="D9250" s="10">
        <v>0.0</v>
      </c>
    </row>
    <row r="9251">
      <c r="A9251" s="10">
        <v>0.09249</v>
      </c>
      <c r="B9251" s="10">
        <v>6.99986513E7</v>
      </c>
      <c r="C9251" s="10">
        <v>0.0</v>
      </c>
      <c r="D9251" s="10">
        <v>0.0</v>
      </c>
    </row>
    <row r="9252">
      <c r="A9252" s="10">
        <v>0.0925</v>
      </c>
      <c r="B9252" s="10">
        <v>6.99986523E7</v>
      </c>
      <c r="C9252" s="10">
        <v>0.0</v>
      </c>
      <c r="D9252" s="10">
        <v>0.0</v>
      </c>
    </row>
    <row r="9253">
      <c r="A9253" s="10">
        <v>0.09251</v>
      </c>
      <c r="B9253" s="10">
        <v>6.99986534E7</v>
      </c>
      <c r="C9253" s="10">
        <v>0.0</v>
      </c>
      <c r="D9253" s="10">
        <v>0.0</v>
      </c>
    </row>
    <row r="9254">
      <c r="A9254" s="10">
        <v>0.09252</v>
      </c>
      <c r="B9254" s="10">
        <v>6.99986544E7</v>
      </c>
      <c r="C9254" s="10">
        <v>0.0</v>
      </c>
      <c r="D9254" s="10">
        <v>0.0</v>
      </c>
    </row>
    <row r="9255">
      <c r="A9255" s="10">
        <v>0.09253</v>
      </c>
      <c r="B9255" s="10">
        <v>6.99986554E7</v>
      </c>
      <c r="C9255" s="10">
        <v>0.0</v>
      </c>
      <c r="D9255" s="10">
        <v>0.0</v>
      </c>
    </row>
    <row r="9256">
      <c r="A9256" s="10">
        <v>0.09254</v>
      </c>
      <c r="B9256" s="10">
        <v>6.99986564E7</v>
      </c>
      <c r="C9256" s="10">
        <v>0.0</v>
      </c>
      <c r="D9256" s="10">
        <v>0.0</v>
      </c>
    </row>
    <row r="9257">
      <c r="A9257" s="10">
        <v>0.09255</v>
      </c>
      <c r="B9257" s="10">
        <v>6.99986574E7</v>
      </c>
      <c r="C9257" s="10">
        <v>0.0</v>
      </c>
      <c r="D9257" s="10">
        <v>0.0</v>
      </c>
    </row>
    <row r="9258">
      <c r="A9258" s="10">
        <v>0.09256</v>
      </c>
      <c r="B9258" s="10">
        <v>6.99986584E7</v>
      </c>
      <c r="C9258" s="10">
        <v>0.0</v>
      </c>
      <c r="D9258" s="10">
        <v>0.0</v>
      </c>
    </row>
    <row r="9259">
      <c r="A9259" s="10">
        <v>0.09257</v>
      </c>
      <c r="B9259" s="10">
        <v>6.99986594E7</v>
      </c>
      <c r="C9259" s="10">
        <v>0.0</v>
      </c>
      <c r="D9259" s="10">
        <v>0.0</v>
      </c>
    </row>
    <row r="9260">
      <c r="A9260" s="10">
        <v>0.09258</v>
      </c>
      <c r="B9260" s="10">
        <v>6.99986604E7</v>
      </c>
      <c r="C9260" s="10">
        <v>0.0</v>
      </c>
      <c r="D9260" s="10">
        <v>0.0</v>
      </c>
    </row>
    <row r="9261">
      <c r="A9261" s="10">
        <v>0.09259</v>
      </c>
      <c r="B9261" s="10">
        <v>6.99986615E7</v>
      </c>
      <c r="C9261" s="10">
        <v>0.0</v>
      </c>
      <c r="D9261" s="10">
        <v>0.0</v>
      </c>
    </row>
    <row r="9262">
      <c r="A9262" s="10">
        <v>0.0926</v>
      </c>
      <c r="B9262" s="10">
        <v>6.99986625E7</v>
      </c>
      <c r="C9262" s="10">
        <v>0.0</v>
      </c>
      <c r="D9262" s="10">
        <v>0.0</v>
      </c>
    </row>
    <row r="9263">
      <c r="A9263" s="10">
        <v>0.09261</v>
      </c>
      <c r="B9263" s="10">
        <v>6.99986635E7</v>
      </c>
      <c r="C9263" s="10">
        <v>0.0</v>
      </c>
      <c r="D9263" s="10">
        <v>0.0</v>
      </c>
    </row>
    <row r="9264">
      <c r="A9264" s="10">
        <v>0.09262</v>
      </c>
      <c r="B9264" s="10">
        <v>6.99986645E7</v>
      </c>
      <c r="C9264" s="10">
        <v>0.0</v>
      </c>
      <c r="D9264" s="10">
        <v>0.0</v>
      </c>
    </row>
    <row r="9265">
      <c r="A9265" s="10">
        <v>0.09263</v>
      </c>
      <c r="B9265" s="10">
        <v>6.99986655E7</v>
      </c>
      <c r="C9265" s="10">
        <v>0.0</v>
      </c>
      <c r="D9265" s="10">
        <v>0.0</v>
      </c>
    </row>
    <row r="9266">
      <c r="A9266" s="10">
        <v>0.09264</v>
      </c>
      <c r="B9266" s="10">
        <v>6.99986665E7</v>
      </c>
      <c r="C9266" s="10">
        <v>0.0</v>
      </c>
      <c r="D9266" s="10">
        <v>0.0</v>
      </c>
    </row>
    <row r="9267">
      <c r="A9267" s="10">
        <v>0.09265</v>
      </c>
      <c r="B9267" s="10">
        <v>6.99986675E7</v>
      </c>
      <c r="C9267" s="10">
        <v>0.0</v>
      </c>
      <c r="D9267" s="10">
        <v>0.0</v>
      </c>
    </row>
    <row r="9268">
      <c r="A9268" s="10">
        <v>0.09266</v>
      </c>
      <c r="B9268" s="10">
        <v>6.99986686E7</v>
      </c>
      <c r="C9268" s="10">
        <v>0.0</v>
      </c>
      <c r="D9268" s="10">
        <v>0.0</v>
      </c>
    </row>
    <row r="9269">
      <c r="A9269" s="10">
        <v>0.09267</v>
      </c>
      <c r="B9269" s="10">
        <v>6.99986696E7</v>
      </c>
      <c r="C9269" s="10">
        <v>0.0</v>
      </c>
      <c r="D9269" s="10">
        <v>0.0</v>
      </c>
    </row>
    <row r="9270">
      <c r="A9270" s="10">
        <v>0.09268</v>
      </c>
      <c r="B9270" s="10">
        <v>6.99986706E7</v>
      </c>
      <c r="C9270" s="10">
        <v>0.0</v>
      </c>
      <c r="D9270" s="10">
        <v>0.0</v>
      </c>
    </row>
    <row r="9271">
      <c r="A9271" s="10">
        <v>0.09269</v>
      </c>
      <c r="B9271" s="10">
        <v>6.99986716E7</v>
      </c>
      <c r="C9271" s="10">
        <v>0.0</v>
      </c>
      <c r="D9271" s="10">
        <v>0.0</v>
      </c>
    </row>
    <row r="9272">
      <c r="A9272" s="10">
        <v>0.0927</v>
      </c>
      <c r="B9272" s="10">
        <v>6.99986726E7</v>
      </c>
      <c r="C9272" s="10">
        <v>0.0</v>
      </c>
      <c r="D9272" s="10">
        <v>0.0</v>
      </c>
    </row>
    <row r="9273">
      <c r="A9273" s="10">
        <v>0.09271</v>
      </c>
      <c r="B9273" s="10">
        <v>6.99986736E7</v>
      </c>
      <c r="C9273" s="10">
        <v>0.0</v>
      </c>
      <c r="D9273" s="10">
        <v>0.0</v>
      </c>
    </row>
    <row r="9274">
      <c r="A9274" s="10">
        <v>0.09272</v>
      </c>
      <c r="B9274" s="10">
        <v>6.99986746E7</v>
      </c>
      <c r="C9274" s="10">
        <v>0.0</v>
      </c>
      <c r="D9274" s="10">
        <v>0.0</v>
      </c>
    </row>
    <row r="9275">
      <c r="A9275" s="10">
        <v>0.09273</v>
      </c>
      <c r="B9275" s="10">
        <v>6.99986757E7</v>
      </c>
      <c r="C9275" s="10">
        <v>0.0</v>
      </c>
      <c r="D9275" s="10">
        <v>0.0</v>
      </c>
    </row>
    <row r="9276">
      <c r="A9276" s="10">
        <v>0.09274</v>
      </c>
      <c r="B9276" s="10">
        <v>6.99986767E7</v>
      </c>
      <c r="C9276" s="10">
        <v>0.0</v>
      </c>
      <c r="D9276" s="10">
        <v>0.0</v>
      </c>
    </row>
    <row r="9277">
      <c r="A9277" s="10">
        <v>0.09275</v>
      </c>
      <c r="B9277" s="10">
        <v>6.99986777E7</v>
      </c>
      <c r="C9277" s="10">
        <v>0.0</v>
      </c>
      <c r="D9277" s="10">
        <v>0.0</v>
      </c>
    </row>
    <row r="9278">
      <c r="A9278" s="10">
        <v>0.09276</v>
      </c>
      <c r="B9278" s="10">
        <v>6.99986787E7</v>
      </c>
      <c r="C9278" s="10">
        <v>0.0</v>
      </c>
      <c r="D9278" s="10">
        <v>0.0</v>
      </c>
    </row>
    <row r="9279">
      <c r="A9279" s="10">
        <v>0.09277</v>
      </c>
      <c r="B9279" s="10">
        <v>6.99986797E7</v>
      </c>
      <c r="C9279" s="10">
        <v>0.0</v>
      </c>
      <c r="D9279" s="10">
        <v>0.0</v>
      </c>
    </row>
    <row r="9280">
      <c r="A9280" s="10">
        <v>0.09278</v>
      </c>
      <c r="B9280" s="10">
        <v>6.99986807E7</v>
      </c>
      <c r="C9280" s="10">
        <v>0.0</v>
      </c>
      <c r="D9280" s="10">
        <v>0.0</v>
      </c>
    </row>
    <row r="9281">
      <c r="A9281" s="10">
        <v>0.09279</v>
      </c>
      <c r="B9281" s="10">
        <v>6.99986817E7</v>
      </c>
      <c r="C9281" s="10">
        <v>0.0</v>
      </c>
      <c r="D9281" s="10">
        <v>0.0</v>
      </c>
    </row>
    <row r="9282">
      <c r="A9282" s="10">
        <v>0.0928</v>
      </c>
      <c r="B9282" s="10">
        <v>6.99986827E7</v>
      </c>
      <c r="C9282" s="10">
        <v>0.0</v>
      </c>
      <c r="D9282" s="10">
        <v>0.0</v>
      </c>
    </row>
    <row r="9283">
      <c r="A9283" s="10">
        <v>0.09281</v>
      </c>
      <c r="B9283" s="10">
        <v>6.99986838E7</v>
      </c>
      <c r="C9283" s="10">
        <v>0.0</v>
      </c>
      <c r="D9283" s="10">
        <v>0.0</v>
      </c>
    </row>
    <row r="9284">
      <c r="A9284" s="10">
        <v>0.09282</v>
      </c>
      <c r="B9284" s="10">
        <v>6.99986848E7</v>
      </c>
      <c r="C9284" s="10">
        <v>0.0</v>
      </c>
      <c r="D9284" s="10">
        <v>0.0</v>
      </c>
    </row>
    <row r="9285">
      <c r="A9285" s="10">
        <v>0.09283</v>
      </c>
      <c r="B9285" s="10">
        <v>6.99986858E7</v>
      </c>
      <c r="C9285" s="10">
        <v>0.0</v>
      </c>
      <c r="D9285" s="10">
        <v>0.0</v>
      </c>
    </row>
    <row r="9286">
      <c r="A9286" s="10">
        <v>0.09284</v>
      </c>
      <c r="B9286" s="10">
        <v>6.99986868E7</v>
      </c>
      <c r="C9286" s="10">
        <v>0.0</v>
      </c>
      <c r="D9286" s="10">
        <v>0.0</v>
      </c>
    </row>
    <row r="9287">
      <c r="A9287" s="10">
        <v>0.09285</v>
      </c>
      <c r="B9287" s="10">
        <v>6.99986878E7</v>
      </c>
      <c r="C9287" s="10">
        <v>0.0</v>
      </c>
      <c r="D9287" s="10">
        <v>0.0</v>
      </c>
    </row>
    <row r="9288">
      <c r="A9288" s="10">
        <v>0.09286</v>
      </c>
      <c r="B9288" s="10">
        <v>6.99986888E7</v>
      </c>
      <c r="C9288" s="10">
        <v>0.0</v>
      </c>
      <c r="D9288" s="10">
        <v>0.0</v>
      </c>
    </row>
    <row r="9289">
      <c r="A9289" s="10">
        <v>0.09287</v>
      </c>
      <c r="B9289" s="10">
        <v>6.99986898E7</v>
      </c>
      <c r="C9289" s="10">
        <v>0.0</v>
      </c>
      <c r="D9289" s="10">
        <v>0.0</v>
      </c>
    </row>
    <row r="9290">
      <c r="A9290" s="10">
        <v>0.09288</v>
      </c>
      <c r="B9290" s="10">
        <v>6.99986909E7</v>
      </c>
      <c r="C9290" s="10">
        <v>0.0</v>
      </c>
      <c r="D9290" s="10">
        <v>0.0</v>
      </c>
    </row>
    <row r="9291">
      <c r="A9291" s="10">
        <v>0.09289</v>
      </c>
      <c r="B9291" s="10">
        <v>6.99986919E7</v>
      </c>
      <c r="C9291" s="10">
        <v>0.0</v>
      </c>
      <c r="D9291" s="10">
        <v>0.0</v>
      </c>
    </row>
    <row r="9292">
      <c r="A9292" s="10">
        <v>0.0929</v>
      </c>
      <c r="B9292" s="10">
        <v>6.99986929E7</v>
      </c>
      <c r="C9292" s="10">
        <v>0.0</v>
      </c>
      <c r="D9292" s="10">
        <v>0.0</v>
      </c>
    </row>
    <row r="9293">
      <c r="A9293" s="10">
        <v>0.09291</v>
      </c>
      <c r="B9293" s="10">
        <v>6.99986939E7</v>
      </c>
      <c r="C9293" s="10">
        <v>0.0</v>
      </c>
      <c r="D9293" s="10">
        <v>0.0</v>
      </c>
    </row>
    <row r="9294">
      <c r="A9294" s="10">
        <v>0.09292</v>
      </c>
      <c r="B9294" s="10">
        <v>6.99986949E7</v>
      </c>
      <c r="C9294" s="10">
        <v>0.0</v>
      </c>
      <c r="D9294" s="10">
        <v>0.0</v>
      </c>
    </row>
    <row r="9295">
      <c r="A9295" s="10">
        <v>0.09293</v>
      </c>
      <c r="B9295" s="10">
        <v>6.99986959E7</v>
      </c>
      <c r="C9295" s="10">
        <v>0.0</v>
      </c>
      <c r="D9295" s="10">
        <v>0.0</v>
      </c>
    </row>
    <row r="9296">
      <c r="A9296" s="10">
        <v>0.09294</v>
      </c>
      <c r="B9296" s="10">
        <v>6.99986969E7</v>
      </c>
      <c r="C9296" s="10">
        <v>0.0</v>
      </c>
      <c r="D9296" s="10">
        <v>0.0</v>
      </c>
    </row>
    <row r="9297">
      <c r="A9297" s="10">
        <v>0.09295</v>
      </c>
      <c r="B9297" s="10">
        <v>6.9998698E7</v>
      </c>
      <c r="C9297" s="10">
        <v>0.0</v>
      </c>
      <c r="D9297" s="10">
        <v>0.0</v>
      </c>
    </row>
    <row r="9298">
      <c r="A9298" s="10">
        <v>0.09296</v>
      </c>
      <c r="B9298" s="10">
        <v>6.9998699E7</v>
      </c>
      <c r="C9298" s="10">
        <v>0.0</v>
      </c>
      <c r="D9298" s="10">
        <v>0.0</v>
      </c>
    </row>
    <row r="9299">
      <c r="A9299" s="10">
        <v>0.09297</v>
      </c>
      <c r="B9299" s="10">
        <v>6.99987E7</v>
      </c>
      <c r="C9299" s="10">
        <v>0.0</v>
      </c>
      <c r="D9299" s="10">
        <v>0.0</v>
      </c>
    </row>
    <row r="9300">
      <c r="A9300" s="10">
        <v>0.09298</v>
      </c>
      <c r="B9300" s="10">
        <v>6.9998701E7</v>
      </c>
      <c r="C9300" s="10">
        <v>0.0</v>
      </c>
      <c r="D9300" s="10">
        <v>0.0</v>
      </c>
    </row>
    <row r="9301">
      <c r="A9301" s="10">
        <v>0.09299</v>
      </c>
      <c r="B9301" s="10">
        <v>6.9998702E7</v>
      </c>
      <c r="C9301" s="10">
        <v>0.0</v>
      </c>
      <c r="D9301" s="10">
        <v>0.0</v>
      </c>
    </row>
    <row r="9302">
      <c r="A9302" s="10">
        <v>0.093</v>
      </c>
      <c r="B9302" s="10">
        <v>6.9998703E7</v>
      </c>
      <c r="C9302" s="10">
        <v>0.0</v>
      </c>
      <c r="D9302" s="10">
        <v>0.0</v>
      </c>
    </row>
    <row r="9303">
      <c r="A9303" s="10">
        <v>0.09301</v>
      </c>
      <c r="B9303" s="10">
        <v>6.9998704E7</v>
      </c>
      <c r="C9303" s="10">
        <v>0.0</v>
      </c>
      <c r="D9303" s="10">
        <v>0.0</v>
      </c>
    </row>
    <row r="9304">
      <c r="A9304" s="10">
        <v>0.09302</v>
      </c>
      <c r="B9304" s="10">
        <v>6.99987051E7</v>
      </c>
      <c r="C9304" s="10">
        <v>0.0</v>
      </c>
      <c r="D9304" s="10">
        <v>0.0</v>
      </c>
    </row>
    <row r="9305">
      <c r="A9305" s="10">
        <v>0.09303</v>
      </c>
      <c r="B9305" s="10">
        <v>6.99987061E7</v>
      </c>
      <c r="C9305" s="10">
        <v>0.0</v>
      </c>
      <c r="D9305" s="10">
        <v>0.0</v>
      </c>
    </row>
    <row r="9306">
      <c r="A9306" s="10">
        <v>0.09304</v>
      </c>
      <c r="B9306" s="10">
        <v>6.99987071E7</v>
      </c>
      <c r="C9306" s="10">
        <v>0.0</v>
      </c>
      <c r="D9306" s="10">
        <v>0.0</v>
      </c>
    </row>
    <row r="9307">
      <c r="A9307" s="10">
        <v>0.09305</v>
      </c>
      <c r="B9307" s="10">
        <v>6.99987081E7</v>
      </c>
      <c r="C9307" s="10">
        <v>0.0</v>
      </c>
      <c r="D9307" s="10">
        <v>0.0</v>
      </c>
    </row>
    <row r="9308">
      <c r="A9308" s="10">
        <v>0.09306</v>
      </c>
      <c r="B9308" s="10">
        <v>6.99987091E7</v>
      </c>
      <c r="C9308" s="10">
        <v>0.0</v>
      </c>
      <c r="D9308" s="10">
        <v>0.0</v>
      </c>
    </row>
    <row r="9309">
      <c r="A9309" s="10">
        <v>0.09307</v>
      </c>
      <c r="B9309" s="10">
        <v>6.99987101E7</v>
      </c>
      <c r="C9309" s="10">
        <v>0.0</v>
      </c>
      <c r="D9309" s="10">
        <v>0.0</v>
      </c>
    </row>
    <row r="9310">
      <c r="A9310" s="10">
        <v>0.09308</v>
      </c>
      <c r="B9310" s="10">
        <v>6.99987111E7</v>
      </c>
      <c r="C9310" s="10">
        <v>0.0</v>
      </c>
      <c r="D9310" s="10">
        <v>0.0</v>
      </c>
    </row>
    <row r="9311">
      <c r="A9311" s="10">
        <v>0.09309</v>
      </c>
      <c r="B9311" s="10">
        <v>6.99987121E7</v>
      </c>
      <c r="C9311" s="10">
        <v>0.0</v>
      </c>
      <c r="D9311" s="10">
        <v>0.0</v>
      </c>
    </row>
    <row r="9312">
      <c r="A9312" s="10">
        <v>0.0931</v>
      </c>
      <c r="B9312" s="10">
        <v>6.99987132E7</v>
      </c>
      <c r="C9312" s="10">
        <v>0.0</v>
      </c>
      <c r="D9312" s="10">
        <v>0.0</v>
      </c>
    </row>
    <row r="9313">
      <c r="A9313" s="10">
        <v>0.09311</v>
      </c>
      <c r="B9313" s="10">
        <v>6.99987142E7</v>
      </c>
      <c r="C9313" s="10">
        <v>0.0</v>
      </c>
      <c r="D9313" s="10">
        <v>0.0</v>
      </c>
    </row>
    <row r="9314">
      <c r="A9314" s="10">
        <v>0.09312</v>
      </c>
      <c r="B9314" s="10">
        <v>6.99987152E7</v>
      </c>
      <c r="C9314" s="10">
        <v>0.0</v>
      </c>
      <c r="D9314" s="10">
        <v>0.0</v>
      </c>
    </row>
    <row r="9315">
      <c r="A9315" s="10">
        <v>0.09313</v>
      </c>
      <c r="B9315" s="10">
        <v>6.99987162E7</v>
      </c>
      <c r="C9315" s="10">
        <v>0.0</v>
      </c>
      <c r="D9315" s="10">
        <v>0.0</v>
      </c>
    </row>
    <row r="9316">
      <c r="A9316" s="10">
        <v>0.09314</v>
      </c>
      <c r="B9316" s="10">
        <v>6.99987172E7</v>
      </c>
      <c r="C9316" s="10">
        <v>0.0</v>
      </c>
      <c r="D9316" s="10">
        <v>0.0</v>
      </c>
    </row>
    <row r="9317">
      <c r="A9317" s="10">
        <v>0.09315</v>
      </c>
      <c r="B9317" s="10">
        <v>6.99987182E7</v>
      </c>
      <c r="C9317" s="10">
        <v>0.0</v>
      </c>
      <c r="D9317" s="10">
        <v>0.0</v>
      </c>
    </row>
    <row r="9318">
      <c r="A9318" s="10">
        <v>0.09316</v>
      </c>
      <c r="B9318" s="10">
        <v>6.99987192E7</v>
      </c>
      <c r="C9318" s="10">
        <v>0.0</v>
      </c>
      <c r="D9318" s="10">
        <v>0.0</v>
      </c>
    </row>
    <row r="9319">
      <c r="A9319" s="10">
        <v>0.09317</v>
      </c>
      <c r="B9319" s="10">
        <v>6.99987203E7</v>
      </c>
      <c r="C9319" s="10">
        <v>0.0</v>
      </c>
      <c r="D9319" s="10">
        <v>0.0</v>
      </c>
    </row>
    <row r="9320">
      <c r="A9320" s="10">
        <v>0.09318</v>
      </c>
      <c r="B9320" s="10">
        <v>6.99987213E7</v>
      </c>
      <c r="C9320" s="10">
        <v>0.0</v>
      </c>
      <c r="D9320" s="10">
        <v>0.0</v>
      </c>
    </row>
    <row r="9321">
      <c r="A9321" s="10">
        <v>0.09319</v>
      </c>
      <c r="B9321" s="10">
        <v>6.99987223E7</v>
      </c>
      <c r="C9321" s="10">
        <v>0.0</v>
      </c>
      <c r="D9321" s="10">
        <v>0.0</v>
      </c>
    </row>
    <row r="9322">
      <c r="A9322" s="10">
        <v>0.0932</v>
      </c>
      <c r="B9322" s="10">
        <v>6.99987233E7</v>
      </c>
      <c r="C9322" s="10">
        <v>0.0</v>
      </c>
      <c r="D9322" s="10">
        <v>0.0</v>
      </c>
    </row>
    <row r="9323">
      <c r="A9323" s="10">
        <v>0.09321</v>
      </c>
      <c r="B9323" s="10">
        <v>6.99987243E7</v>
      </c>
      <c r="C9323" s="10">
        <v>0.0</v>
      </c>
      <c r="D9323" s="10">
        <v>0.0</v>
      </c>
    </row>
    <row r="9324">
      <c r="A9324" s="10">
        <v>0.09322</v>
      </c>
      <c r="B9324" s="10">
        <v>6.99987253E7</v>
      </c>
      <c r="C9324" s="10">
        <v>0.0</v>
      </c>
      <c r="D9324" s="10">
        <v>0.0</v>
      </c>
    </row>
    <row r="9325">
      <c r="A9325" s="10">
        <v>0.09323</v>
      </c>
      <c r="B9325" s="10">
        <v>6.99987263E7</v>
      </c>
      <c r="C9325" s="10">
        <v>0.0</v>
      </c>
      <c r="D9325" s="10">
        <v>0.0</v>
      </c>
    </row>
    <row r="9326">
      <c r="A9326" s="10">
        <v>0.09324</v>
      </c>
      <c r="B9326" s="10">
        <v>6.99987274E7</v>
      </c>
      <c r="C9326" s="10">
        <v>0.0</v>
      </c>
      <c r="D9326" s="10">
        <v>0.0</v>
      </c>
    </row>
    <row r="9327">
      <c r="A9327" s="10">
        <v>0.09325</v>
      </c>
      <c r="B9327" s="10">
        <v>6.99987284E7</v>
      </c>
      <c r="C9327" s="10">
        <v>0.0</v>
      </c>
      <c r="D9327" s="10">
        <v>0.0</v>
      </c>
    </row>
    <row r="9328">
      <c r="A9328" s="10">
        <v>0.09326</v>
      </c>
      <c r="B9328" s="10">
        <v>6.99987294E7</v>
      </c>
      <c r="C9328" s="10">
        <v>0.0</v>
      </c>
      <c r="D9328" s="10">
        <v>0.0</v>
      </c>
    </row>
    <row r="9329">
      <c r="A9329" s="10">
        <v>0.09327</v>
      </c>
      <c r="B9329" s="10">
        <v>6.99987304E7</v>
      </c>
      <c r="C9329" s="10">
        <v>0.0</v>
      </c>
      <c r="D9329" s="10">
        <v>0.0</v>
      </c>
    </row>
    <row r="9330">
      <c r="A9330" s="10">
        <v>0.09328</v>
      </c>
      <c r="B9330" s="10">
        <v>6.99987314E7</v>
      </c>
      <c r="C9330" s="10">
        <v>0.0</v>
      </c>
      <c r="D9330" s="10">
        <v>0.0</v>
      </c>
    </row>
    <row r="9331">
      <c r="A9331" s="10">
        <v>0.09329</v>
      </c>
      <c r="B9331" s="10">
        <v>6.99987324E7</v>
      </c>
      <c r="C9331" s="10">
        <v>0.0</v>
      </c>
      <c r="D9331" s="10">
        <v>0.0</v>
      </c>
    </row>
    <row r="9332">
      <c r="A9332" s="10">
        <v>0.0933</v>
      </c>
      <c r="B9332" s="10">
        <v>6.99987334E7</v>
      </c>
      <c r="C9332" s="10">
        <v>0.0</v>
      </c>
      <c r="D9332" s="10">
        <v>0.0</v>
      </c>
    </row>
    <row r="9333">
      <c r="A9333" s="10">
        <v>0.09331</v>
      </c>
      <c r="B9333" s="10">
        <v>6.99987345E7</v>
      </c>
      <c r="C9333" s="10">
        <v>0.0</v>
      </c>
      <c r="D9333" s="10">
        <v>0.0</v>
      </c>
    </row>
    <row r="9334">
      <c r="A9334" s="10">
        <v>0.09332</v>
      </c>
      <c r="B9334" s="10">
        <v>6.99987355E7</v>
      </c>
      <c r="C9334" s="10">
        <v>0.0</v>
      </c>
      <c r="D9334" s="10">
        <v>0.0</v>
      </c>
    </row>
    <row r="9335">
      <c r="A9335" s="10">
        <v>0.09333</v>
      </c>
      <c r="B9335" s="10">
        <v>6.99987365E7</v>
      </c>
      <c r="C9335" s="10">
        <v>0.0</v>
      </c>
      <c r="D9335" s="10">
        <v>0.0</v>
      </c>
    </row>
    <row r="9336">
      <c r="A9336" s="10">
        <v>0.09334</v>
      </c>
      <c r="B9336" s="10">
        <v>6.99987375E7</v>
      </c>
      <c r="C9336" s="10">
        <v>0.0</v>
      </c>
      <c r="D9336" s="10">
        <v>0.0</v>
      </c>
    </row>
    <row r="9337">
      <c r="A9337" s="10">
        <v>0.09335</v>
      </c>
      <c r="B9337" s="10">
        <v>6.99987385E7</v>
      </c>
      <c r="C9337" s="10">
        <v>0.0</v>
      </c>
      <c r="D9337" s="10">
        <v>0.0</v>
      </c>
    </row>
    <row r="9338">
      <c r="A9338" s="10">
        <v>0.09336</v>
      </c>
      <c r="B9338" s="10">
        <v>6.99987395E7</v>
      </c>
      <c r="C9338" s="10">
        <v>0.0</v>
      </c>
      <c r="D9338" s="10">
        <v>0.0</v>
      </c>
    </row>
    <row r="9339">
      <c r="A9339" s="10">
        <v>0.09337</v>
      </c>
      <c r="B9339" s="10">
        <v>6.99987405E7</v>
      </c>
      <c r="C9339" s="10">
        <v>0.0</v>
      </c>
      <c r="D9339" s="10">
        <v>0.0</v>
      </c>
    </row>
    <row r="9340">
      <c r="A9340" s="10">
        <v>0.09338</v>
      </c>
      <c r="B9340" s="10">
        <v>6.99987415E7</v>
      </c>
      <c r="C9340" s="10">
        <v>0.0</v>
      </c>
      <c r="D9340" s="10">
        <v>0.0</v>
      </c>
    </row>
    <row r="9341">
      <c r="A9341" s="10">
        <v>0.09339</v>
      </c>
      <c r="B9341" s="10">
        <v>6.99987426E7</v>
      </c>
      <c r="C9341" s="10">
        <v>0.0</v>
      </c>
      <c r="D9341" s="10">
        <v>0.0</v>
      </c>
    </row>
    <row r="9342">
      <c r="A9342" s="10">
        <v>0.0934</v>
      </c>
      <c r="B9342" s="10">
        <v>6.99987436E7</v>
      </c>
      <c r="C9342" s="10">
        <v>0.0</v>
      </c>
      <c r="D9342" s="10">
        <v>0.0</v>
      </c>
    </row>
    <row r="9343">
      <c r="A9343" s="10">
        <v>0.09341</v>
      </c>
      <c r="B9343" s="10">
        <v>6.99987446E7</v>
      </c>
      <c r="C9343" s="10">
        <v>0.0</v>
      </c>
      <c r="D9343" s="10">
        <v>0.0</v>
      </c>
    </row>
    <row r="9344">
      <c r="A9344" s="10">
        <v>0.09342</v>
      </c>
      <c r="B9344" s="10">
        <v>6.99987456E7</v>
      </c>
      <c r="C9344" s="10">
        <v>0.0</v>
      </c>
      <c r="D9344" s="10">
        <v>0.0</v>
      </c>
    </row>
    <row r="9345">
      <c r="A9345" s="10">
        <v>0.09343</v>
      </c>
      <c r="B9345" s="10">
        <v>6.99987466E7</v>
      </c>
      <c r="C9345" s="10">
        <v>0.0</v>
      </c>
      <c r="D9345" s="10">
        <v>0.0</v>
      </c>
    </row>
    <row r="9346">
      <c r="A9346" s="10">
        <v>0.09344</v>
      </c>
      <c r="B9346" s="10">
        <v>6.99987476E7</v>
      </c>
      <c r="C9346" s="10">
        <v>0.0</v>
      </c>
      <c r="D9346" s="10">
        <v>0.0</v>
      </c>
    </row>
    <row r="9347">
      <c r="A9347" s="10">
        <v>0.09345</v>
      </c>
      <c r="B9347" s="10">
        <v>6.99987486E7</v>
      </c>
      <c r="C9347" s="10">
        <v>0.0</v>
      </c>
      <c r="D9347" s="10">
        <v>0.0</v>
      </c>
    </row>
    <row r="9348">
      <c r="A9348" s="10">
        <v>0.09346</v>
      </c>
      <c r="B9348" s="10">
        <v>6.99987497E7</v>
      </c>
      <c r="C9348" s="10">
        <v>0.0</v>
      </c>
      <c r="D9348" s="10">
        <v>0.0</v>
      </c>
    </row>
    <row r="9349">
      <c r="A9349" s="10">
        <v>0.09347</v>
      </c>
      <c r="B9349" s="10">
        <v>6.99987507E7</v>
      </c>
      <c r="C9349" s="10">
        <v>0.0</v>
      </c>
      <c r="D9349" s="10">
        <v>0.0</v>
      </c>
    </row>
    <row r="9350">
      <c r="A9350" s="10">
        <v>0.09348</v>
      </c>
      <c r="B9350" s="10">
        <v>6.99987517E7</v>
      </c>
      <c r="C9350" s="10">
        <v>0.0</v>
      </c>
      <c r="D9350" s="10">
        <v>0.0</v>
      </c>
    </row>
    <row r="9351">
      <c r="A9351" s="10">
        <v>0.09349</v>
      </c>
      <c r="B9351" s="10">
        <v>6.99987527E7</v>
      </c>
      <c r="C9351" s="10">
        <v>0.0</v>
      </c>
      <c r="D9351" s="10">
        <v>0.0</v>
      </c>
    </row>
    <row r="9352">
      <c r="A9352" s="10">
        <v>0.0935</v>
      </c>
      <c r="B9352" s="10">
        <v>6.99987537E7</v>
      </c>
      <c r="C9352" s="10">
        <v>0.0</v>
      </c>
      <c r="D9352" s="10">
        <v>0.0</v>
      </c>
    </row>
    <row r="9353">
      <c r="A9353" s="10">
        <v>0.09351</v>
      </c>
      <c r="B9353" s="10">
        <v>6.99987547E7</v>
      </c>
      <c r="C9353" s="10">
        <v>0.0</v>
      </c>
      <c r="D9353" s="10">
        <v>0.0</v>
      </c>
    </row>
    <row r="9354">
      <c r="A9354" s="10">
        <v>0.09352</v>
      </c>
      <c r="B9354" s="10">
        <v>6.99987557E7</v>
      </c>
      <c r="C9354" s="10">
        <v>0.0</v>
      </c>
      <c r="D9354" s="10">
        <v>0.0</v>
      </c>
    </row>
    <row r="9355">
      <c r="A9355" s="10">
        <v>0.09353</v>
      </c>
      <c r="B9355" s="10">
        <v>6.99987568E7</v>
      </c>
      <c r="C9355" s="10">
        <v>0.0</v>
      </c>
      <c r="D9355" s="10">
        <v>0.0</v>
      </c>
    </row>
    <row r="9356">
      <c r="A9356" s="10">
        <v>0.09354</v>
      </c>
      <c r="B9356" s="10">
        <v>6.99987578E7</v>
      </c>
      <c r="C9356" s="10">
        <v>0.0</v>
      </c>
      <c r="D9356" s="10">
        <v>0.0</v>
      </c>
    </row>
    <row r="9357">
      <c r="A9357" s="10">
        <v>0.09355</v>
      </c>
      <c r="B9357" s="10">
        <v>6.99987588E7</v>
      </c>
      <c r="C9357" s="10">
        <v>0.0</v>
      </c>
      <c r="D9357" s="10">
        <v>0.0</v>
      </c>
    </row>
    <row r="9358">
      <c r="A9358" s="10">
        <v>0.09356</v>
      </c>
      <c r="B9358" s="10">
        <v>6.99987598E7</v>
      </c>
      <c r="C9358" s="10">
        <v>0.0</v>
      </c>
      <c r="D9358" s="10">
        <v>0.0</v>
      </c>
    </row>
    <row r="9359">
      <c r="A9359" s="10">
        <v>0.09357</v>
      </c>
      <c r="B9359" s="10">
        <v>6.99987608E7</v>
      </c>
      <c r="C9359" s="10">
        <v>0.0</v>
      </c>
      <c r="D9359" s="10">
        <v>0.0</v>
      </c>
    </row>
    <row r="9360">
      <c r="A9360" s="10">
        <v>0.09358</v>
      </c>
      <c r="B9360" s="10">
        <v>6.99987618E7</v>
      </c>
      <c r="C9360" s="10">
        <v>0.0</v>
      </c>
      <c r="D9360" s="10">
        <v>0.0</v>
      </c>
    </row>
    <row r="9361">
      <c r="A9361" s="10">
        <v>0.09359</v>
      </c>
      <c r="B9361" s="10">
        <v>6.99987628E7</v>
      </c>
      <c r="C9361" s="10">
        <v>0.0</v>
      </c>
      <c r="D9361" s="10">
        <v>0.0</v>
      </c>
    </row>
    <row r="9362">
      <c r="A9362" s="10">
        <v>0.0936</v>
      </c>
      <c r="B9362" s="10">
        <v>6.99987639E7</v>
      </c>
      <c r="C9362" s="10">
        <v>0.0</v>
      </c>
      <c r="D9362" s="10">
        <v>0.0</v>
      </c>
    </row>
    <row r="9363">
      <c r="A9363" s="10">
        <v>0.09361</v>
      </c>
      <c r="B9363" s="10">
        <v>6.99987649E7</v>
      </c>
      <c r="C9363" s="10">
        <v>0.0</v>
      </c>
      <c r="D9363" s="10">
        <v>0.0</v>
      </c>
    </row>
    <row r="9364">
      <c r="A9364" s="10">
        <v>0.09362</v>
      </c>
      <c r="B9364" s="10">
        <v>6.99987659E7</v>
      </c>
      <c r="C9364" s="10">
        <v>0.0</v>
      </c>
      <c r="D9364" s="10">
        <v>0.0</v>
      </c>
    </row>
    <row r="9365">
      <c r="A9365" s="10">
        <v>0.09363</v>
      </c>
      <c r="B9365" s="10">
        <v>6.99987669E7</v>
      </c>
      <c r="C9365" s="10">
        <v>0.0</v>
      </c>
      <c r="D9365" s="10">
        <v>0.0</v>
      </c>
    </row>
    <row r="9366">
      <c r="A9366" s="10">
        <v>0.09364</v>
      </c>
      <c r="B9366" s="10">
        <v>6.99987679E7</v>
      </c>
      <c r="C9366" s="10">
        <v>0.0</v>
      </c>
      <c r="D9366" s="10">
        <v>0.0</v>
      </c>
    </row>
    <row r="9367">
      <c r="A9367" s="10">
        <v>0.09365</v>
      </c>
      <c r="B9367" s="10">
        <v>6.99987689E7</v>
      </c>
      <c r="C9367" s="10">
        <v>0.0</v>
      </c>
      <c r="D9367" s="10">
        <v>0.0</v>
      </c>
    </row>
    <row r="9368">
      <c r="A9368" s="10">
        <v>0.09366</v>
      </c>
      <c r="B9368" s="10">
        <v>6.99987699E7</v>
      </c>
      <c r="C9368" s="10">
        <v>0.0</v>
      </c>
      <c r="D9368" s="10">
        <v>0.0</v>
      </c>
    </row>
    <row r="9369">
      <c r="A9369" s="10">
        <v>0.09367</v>
      </c>
      <c r="B9369" s="10">
        <v>6.99987709E7</v>
      </c>
      <c r="C9369" s="10">
        <v>0.0</v>
      </c>
      <c r="D9369" s="10">
        <v>0.0</v>
      </c>
    </row>
    <row r="9370">
      <c r="A9370" s="10">
        <v>0.09368</v>
      </c>
      <c r="B9370" s="10">
        <v>6.9998772E7</v>
      </c>
      <c r="C9370" s="10">
        <v>0.0</v>
      </c>
      <c r="D9370" s="10">
        <v>0.0</v>
      </c>
    </row>
    <row r="9371">
      <c r="A9371" s="10">
        <v>0.09369</v>
      </c>
      <c r="B9371" s="10">
        <v>6.9998773E7</v>
      </c>
      <c r="C9371" s="10">
        <v>0.0</v>
      </c>
      <c r="D9371" s="10">
        <v>0.0</v>
      </c>
    </row>
    <row r="9372">
      <c r="A9372" s="10">
        <v>0.0937</v>
      </c>
      <c r="B9372" s="10">
        <v>6.9998774E7</v>
      </c>
      <c r="C9372" s="10">
        <v>0.0</v>
      </c>
      <c r="D9372" s="10">
        <v>0.0</v>
      </c>
    </row>
    <row r="9373">
      <c r="A9373" s="10">
        <v>0.09371</v>
      </c>
      <c r="B9373" s="10">
        <v>6.9998775E7</v>
      </c>
      <c r="C9373" s="10">
        <v>0.0</v>
      </c>
      <c r="D9373" s="10">
        <v>0.0</v>
      </c>
    </row>
    <row r="9374">
      <c r="A9374" s="10">
        <v>0.09372</v>
      </c>
      <c r="B9374" s="10">
        <v>6.9998776E7</v>
      </c>
      <c r="C9374" s="10">
        <v>0.0</v>
      </c>
      <c r="D9374" s="10">
        <v>0.0</v>
      </c>
    </row>
    <row r="9375">
      <c r="A9375" s="10">
        <v>0.09373</v>
      </c>
      <c r="B9375" s="10">
        <v>6.9998777E7</v>
      </c>
      <c r="C9375" s="10">
        <v>0.0</v>
      </c>
      <c r="D9375" s="10">
        <v>0.0</v>
      </c>
    </row>
    <row r="9376">
      <c r="A9376" s="10">
        <v>0.09374</v>
      </c>
      <c r="B9376" s="10">
        <v>6.9998778E7</v>
      </c>
      <c r="C9376" s="10">
        <v>0.0</v>
      </c>
      <c r="D9376" s="10">
        <v>0.0</v>
      </c>
    </row>
    <row r="9377">
      <c r="A9377" s="10">
        <v>0.09375</v>
      </c>
      <c r="B9377" s="10">
        <v>6.99987791E7</v>
      </c>
      <c r="C9377" s="10">
        <v>0.0</v>
      </c>
      <c r="D9377" s="10">
        <v>0.0</v>
      </c>
    </row>
    <row r="9378">
      <c r="A9378" s="10">
        <v>0.09376</v>
      </c>
      <c r="B9378" s="10">
        <v>6.99987801E7</v>
      </c>
      <c r="C9378" s="10">
        <v>0.0</v>
      </c>
      <c r="D9378" s="10">
        <v>0.0</v>
      </c>
    </row>
    <row r="9379">
      <c r="A9379" s="10">
        <v>0.09377</v>
      </c>
      <c r="B9379" s="10">
        <v>6.99987811E7</v>
      </c>
      <c r="C9379" s="10">
        <v>0.0</v>
      </c>
      <c r="D9379" s="10">
        <v>0.0</v>
      </c>
    </row>
    <row r="9380">
      <c r="A9380" s="10">
        <v>0.09378</v>
      </c>
      <c r="B9380" s="10">
        <v>6.99987821E7</v>
      </c>
      <c r="C9380" s="10">
        <v>0.0</v>
      </c>
      <c r="D9380" s="10">
        <v>0.0</v>
      </c>
    </row>
    <row r="9381">
      <c r="A9381" s="10">
        <v>0.09379</v>
      </c>
      <c r="B9381" s="10">
        <v>6.99987831E7</v>
      </c>
      <c r="C9381" s="10">
        <v>0.0</v>
      </c>
      <c r="D9381" s="10">
        <v>0.0</v>
      </c>
    </row>
    <row r="9382">
      <c r="A9382" s="10">
        <v>0.0938</v>
      </c>
      <c r="B9382" s="10">
        <v>6.99987841E7</v>
      </c>
      <c r="C9382" s="10">
        <v>0.0</v>
      </c>
      <c r="D9382" s="10">
        <v>0.0</v>
      </c>
    </row>
    <row r="9383">
      <c r="A9383" s="10">
        <v>0.09381</v>
      </c>
      <c r="B9383" s="10">
        <v>6.99987851E7</v>
      </c>
      <c r="C9383" s="10">
        <v>0.0</v>
      </c>
      <c r="D9383" s="10">
        <v>0.0</v>
      </c>
    </row>
    <row r="9384">
      <c r="A9384" s="10">
        <v>0.09382</v>
      </c>
      <c r="B9384" s="10">
        <v>6.99987862E7</v>
      </c>
      <c r="C9384" s="10">
        <v>0.0</v>
      </c>
      <c r="D9384" s="10">
        <v>0.0</v>
      </c>
    </row>
    <row r="9385">
      <c r="A9385" s="10">
        <v>0.09383</v>
      </c>
      <c r="B9385" s="10">
        <v>6.99987872E7</v>
      </c>
      <c r="C9385" s="10">
        <v>0.0</v>
      </c>
      <c r="D9385" s="10">
        <v>0.0</v>
      </c>
    </row>
    <row r="9386">
      <c r="A9386" s="10">
        <v>0.09384</v>
      </c>
      <c r="B9386" s="10">
        <v>6.99987882E7</v>
      </c>
      <c r="C9386" s="10">
        <v>0.0</v>
      </c>
      <c r="D9386" s="10">
        <v>0.0</v>
      </c>
    </row>
    <row r="9387">
      <c r="A9387" s="10">
        <v>0.09385</v>
      </c>
      <c r="B9387" s="10">
        <v>6.99987892E7</v>
      </c>
      <c r="C9387" s="10">
        <v>0.0</v>
      </c>
      <c r="D9387" s="10">
        <v>0.0</v>
      </c>
    </row>
    <row r="9388">
      <c r="A9388" s="10">
        <v>0.09386</v>
      </c>
      <c r="B9388" s="10">
        <v>6.99987902E7</v>
      </c>
      <c r="C9388" s="10">
        <v>0.0</v>
      </c>
      <c r="D9388" s="10">
        <v>0.0</v>
      </c>
    </row>
    <row r="9389">
      <c r="A9389" s="10">
        <v>0.09387</v>
      </c>
      <c r="B9389" s="10">
        <v>6.99987912E7</v>
      </c>
      <c r="C9389" s="10">
        <v>0.0</v>
      </c>
      <c r="D9389" s="10">
        <v>0.0</v>
      </c>
    </row>
    <row r="9390">
      <c r="A9390" s="10">
        <v>0.09388</v>
      </c>
      <c r="B9390" s="10">
        <v>6.99987922E7</v>
      </c>
      <c r="C9390" s="10">
        <v>0.0</v>
      </c>
      <c r="D9390" s="10">
        <v>0.0</v>
      </c>
    </row>
    <row r="9391">
      <c r="A9391" s="10">
        <v>0.09389</v>
      </c>
      <c r="B9391" s="10">
        <v>6.99987932E7</v>
      </c>
      <c r="C9391" s="10">
        <v>0.0</v>
      </c>
      <c r="D9391" s="10">
        <v>0.0</v>
      </c>
    </row>
    <row r="9392">
      <c r="A9392" s="10">
        <v>0.0939</v>
      </c>
      <c r="B9392" s="10">
        <v>6.99987943E7</v>
      </c>
      <c r="C9392" s="10">
        <v>0.0</v>
      </c>
      <c r="D9392" s="10">
        <v>0.0</v>
      </c>
    </row>
    <row r="9393">
      <c r="A9393" s="10">
        <v>0.09391</v>
      </c>
      <c r="B9393" s="10">
        <v>6.99987953E7</v>
      </c>
      <c r="C9393" s="10">
        <v>0.0</v>
      </c>
      <c r="D9393" s="10">
        <v>0.0</v>
      </c>
    </row>
    <row r="9394">
      <c r="A9394" s="10">
        <v>0.09392</v>
      </c>
      <c r="B9394" s="10">
        <v>6.99987963E7</v>
      </c>
      <c r="C9394" s="10">
        <v>0.0</v>
      </c>
      <c r="D9394" s="10">
        <v>0.0</v>
      </c>
    </row>
    <row r="9395">
      <c r="A9395" s="10">
        <v>0.09393</v>
      </c>
      <c r="B9395" s="10">
        <v>6.99987973E7</v>
      </c>
      <c r="C9395" s="10">
        <v>0.0</v>
      </c>
      <c r="D9395" s="10">
        <v>0.0</v>
      </c>
    </row>
    <row r="9396">
      <c r="A9396" s="10">
        <v>0.09394</v>
      </c>
      <c r="B9396" s="10">
        <v>6.99987983E7</v>
      </c>
      <c r="C9396" s="10">
        <v>0.0</v>
      </c>
      <c r="D9396" s="10">
        <v>0.0</v>
      </c>
    </row>
    <row r="9397">
      <c r="A9397" s="10">
        <v>0.09395</v>
      </c>
      <c r="B9397" s="10">
        <v>6.99987993E7</v>
      </c>
      <c r="C9397" s="10">
        <v>0.0</v>
      </c>
      <c r="D9397" s="10">
        <v>0.0</v>
      </c>
    </row>
    <row r="9398">
      <c r="A9398" s="10">
        <v>0.09396</v>
      </c>
      <c r="B9398" s="10">
        <v>6.99988003E7</v>
      </c>
      <c r="C9398" s="10">
        <v>0.0</v>
      </c>
      <c r="D9398" s="10">
        <v>0.0</v>
      </c>
    </row>
    <row r="9399">
      <c r="A9399" s="10">
        <v>0.09397</v>
      </c>
      <c r="B9399" s="10">
        <v>6.99988014E7</v>
      </c>
      <c r="C9399" s="10">
        <v>0.0</v>
      </c>
      <c r="D9399" s="10">
        <v>0.0</v>
      </c>
    </row>
    <row r="9400">
      <c r="A9400" s="10">
        <v>0.09398</v>
      </c>
      <c r="B9400" s="10">
        <v>6.99988024E7</v>
      </c>
      <c r="C9400" s="10">
        <v>0.0</v>
      </c>
      <c r="D9400" s="10">
        <v>0.0</v>
      </c>
    </row>
    <row r="9401">
      <c r="A9401" s="10">
        <v>0.09399</v>
      </c>
      <c r="B9401" s="10">
        <v>6.99988034E7</v>
      </c>
      <c r="C9401" s="10">
        <v>0.0</v>
      </c>
      <c r="D9401" s="10">
        <v>0.0</v>
      </c>
    </row>
    <row r="9402">
      <c r="A9402" s="10">
        <v>0.094</v>
      </c>
      <c r="B9402" s="10">
        <v>6.99988044E7</v>
      </c>
      <c r="C9402" s="10">
        <v>0.0</v>
      </c>
      <c r="D9402" s="10">
        <v>0.0</v>
      </c>
    </row>
    <row r="9403">
      <c r="A9403" s="10">
        <v>0.09401</v>
      </c>
      <c r="B9403" s="10">
        <v>6.99988054E7</v>
      </c>
      <c r="C9403" s="10">
        <v>0.0</v>
      </c>
      <c r="D9403" s="10">
        <v>0.0</v>
      </c>
    </row>
    <row r="9404">
      <c r="A9404" s="10">
        <v>0.09402</v>
      </c>
      <c r="B9404" s="10">
        <v>6.99988064E7</v>
      </c>
      <c r="C9404" s="10">
        <v>0.0</v>
      </c>
      <c r="D9404" s="10">
        <v>0.0</v>
      </c>
    </row>
    <row r="9405">
      <c r="A9405" s="10">
        <v>0.09403</v>
      </c>
      <c r="B9405" s="10">
        <v>6.99988074E7</v>
      </c>
      <c r="C9405" s="10">
        <v>0.0</v>
      </c>
      <c r="D9405" s="10">
        <v>0.0</v>
      </c>
    </row>
    <row r="9406">
      <c r="A9406" s="10">
        <v>0.09404</v>
      </c>
      <c r="B9406" s="10">
        <v>6.99988085E7</v>
      </c>
      <c r="C9406" s="10">
        <v>0.0</v>
      </c>
      <c r="D9406" s="10">
        <v>0.0</v>
      </c>
    </row>
    <row r="9407">
      <c r="A9407" s="10">
        <v>0.09405</v>
      </c>
      <c r="B9407" s="10">
        <v>6.99988095E7</v>
      </c>
      <c r="C9407" s="10">
        <v>0.0</v>
      </c>
      <c r="D9407" s="10">
        <v>0.0</v>
      </c>
    </row>
    <row r="9408">
      <c r="A9408" s="10">
        <v>0.09406</v>
      </c>
      <c r="B9408" s="10">
        <v>6.99988105E7</v>
      </c>
      <c r="C9408" s="10">
        <v>0.0</v>
      </c>
      <c r="D9408" s="10">
        <v>0.0</v>
      </c>
    </row>
    <row r="9409">
      <c r="A9409" s="10">
        <v>0.09407</v>
      </c>
      <c r="B9409" s="10">
        <v>6.99988115E7</v>
      </c>
      <c r="C9409" s="10">
        <v>0.0</v>
      </c>
      <c r="D9409" s="10">
        <v>0.0</v>
      </c>
    </row>
    <row r="9410">
      <c r="A9410" s="10">
        <v>0.09408</v>
      </c>
      <c r="B9410" s="10">
        <v>6.99988125E7</v>
      </c>
      <c r="C9410" s="10">
        <v>0.0</v>
      </c>
      <c r="D9410" s="10">
        <v>0.0</v>
      </c>
    </row>
    <row r="9411">
      <c r="A9411" s="10">
        <v>0.09409</v>
      </c>
      <c r="B9411" s="10">
        <v>6.99988135E7</v>
      </c>
      <c r="C9411" s="10">
        <v>0.0</v>
      </c>
      <c r="D9411" s="10">
        <v>0.0</v>
      </c>
    </row>
    <row r="9412">
      <c r="A9412" s="10">
        <v>0.0941</v>
      </c>
      <c r="B9412" s="10">
        <v>6.99988145E7</v>
      </c>
      <c r="C9412" s="10">
        <v>0.0</v>
      </c>
      <c r="D9412" s="10">
        <v>0.0</v>
      </c>
    </row>
    <row r="9413">
      <c r="A9413" s="10">
        <v>0.09411</v>
      </c>
      <c r="B9413" s="10">
        <v>6.99988156E7</v>
      </c>
      <c r="C9413" s="10">
        <v>0.0</v>
      </c>
      <c r="D9413" s="10">
        <v>0.0</v>
      </c>
    </row>
    <row r="9414">
      <c r="A9414" s="10">
        <v>0.09412</v>
      </c>
      <c r="B9414" s="10">
        <v>6.99988166E7</v>
      </c>
      <c r="C9414" s="10">
        <v>0.0</v>
      </c>
      <c r="D9414" s="10">
        <v>0.0</v>
      </c>
    </row>
    <row r="9415">
      <c r="A9415" s="10">
        <v>0.09413</v>
      </c>
      <c r="B9415" s="10">
        <v>6.99988176E7</v>
      </c>
      <c r="C9415" s="10">
        <v>0.0</v>
      </c>
      <c r="D9415" s="10">
        <v>0.0</v>
      </c>
    </row>
    <row r="9416">
      <c r="A9416" s="10">
        <v>0.09414</v>
      </c>
      <c r="B9416" s="10">
        <v>6.99988186E7</v>
      </c>
      <c r="C9416" s="10">
        <v>0.0</v>
      </c>
      <c r="D9416" s="10">
        <v>0.0</v>
      </c>
    </row>
    <row r="9417">
      <c r="A9417" s="10">
        <v>0.09415</v>
      </c>
      <c r="B9417" s="10">
        <v>6.99988196E7</v>
      </c>
      <c r="C9417" s="10">
        <v>0.0</v>
      </c>
      <c r="D9417" s="10">
        <v>0.0</v>
      </c>
    </row>
    <row r="9418">
      <c r="A9418" s="10">
        <v>0.09416</v>
      </c>
      <c r="B9418" s="10">
        <v>6.99988206E7</v>
      </c>
      <c r="C9418" s="10">
        <v>0.0</v>
      </c>
      <c r="D9418" s="10">
        <v>0.0</v>
      </c>
    </row>
    <row r="9419">
      <c r="A9419" s="10">
        <v>0.09417</v>
      </c>
      <c r="B9419" s="10">
        <v>6.99988216E7</v>
      </c>
      <c r="C9419" s="10">
        <v>0.0</v>
      </c>
      <c r="D9419" s="10">
        <v>0.0</v>
      </c>
    </row>
    <row r="9420">
      <c r="A9420" s="10">
        <v>0.09418</v>
      </c>
      <c r="B9420" s="10">
        <v>6.99988226E7</v>
      </c>
      <c r="C9420" s="10">
        <v>0.0</v>
      </c>
      <c r="D9420" s="10">
        <v>0.0</v>
      </c>
    </row>
    <row r="9421">
      <c r="A9421" s="10">
        <v>0.09419</v>
      </c>
      <c r="B9421" s="10">
        <v>6.99988237E7</v>
      </c>
      <c r="C9421" s="10">
        <v>0.0</v>
      </c>
      <c r="D9421" s="10">
        <v>0.0</v>
      </c>
    </row>
    <row r="9422">
      <c r="A9422" s="10">
        <v>0.0942</v>
      </c>
      <c r="B9422" s="10">
        <v>6.99988247E7</v>
      </c>
      <c r="C9422" s="10">
        <v>0.0</v>
      </c>
      <c r="D9422" s="10">
        <v>0.0</v>
      </c>
    </row>
    <row r="9423">
      <c r="A9423" s="10">
        <v>0.09421</v>
      </c>
      <c r="B9423" s="10">
        <v>6.99988257E7</v>
      </c>
      <c r="C9423" s="10">
        <v>0.0</v>
      </c>
      <c r="D9423" s="10">
        <v>0.0</v>
      </c>
    </row>
    <row r="9424">
      <c r="A9424" s="10">
        <v>0.09422</v>
      </c>
      <c r="B9424" s="10">
        <v>6.99988267E7</v>
      </c>
      <c r="C9424" s="10">
        <v>0.0</v>
      </c>
      <c r="D9424" s="10">
        <v>0.0</v>
      </c>
    </row>
    <row r="9425">
      <c r="A9425" s="10">
        <v>0.09423</v>
      </c>
      <c r="B9425" s="10">
        <v>6.99988277E7</v>
      </c>
      <c r="C9425" s="10">
        <v>0.0</v>
      </c>
      <c r="D9425" s="10">
        <v>0.0</v>
      </c>
    </row>
    <row r="9426">
      <c r="A9426" s="10">
        <v>0.09424</v>
      </c>
      <c r="B9426" s="10">
        <v>6.99988287E7</v>
      </c>
      <c r="C9426" s="10">
        <v>0.0</v>
      </c>
      <c r="D9426" s="10">
        <v>0.0</v>
      </c>
    </row>
    <row r="9427">
      <c r="A9427" s="10">
        <v>0.09425</v>
      </c>
      <c r="B9427" s="10">
        <v>6.99988297E7</v>
      </c>
      <c r="C9427" s="10">
        <v>0.0</v>
      </c>
      <c r="D9427" s="10">
        <v>0.0</v>
      </c>
    </row>
    <row r="9428">
      <c r="A9428" s="10">
        <v>0.09426</v>
      </c>
      <c r="B9428" s="10">
        <v>6.99988308E7</v>
      </c>
      <c r="C9428" s="10">
        <v>0.0</v>
      </c>
      <c r="D9428" s="10">
        <v>0.0</v>
      </c>
    </row>
    <row r="9429">
      <c r="A9429" s="10">
        <v>0.09427</v>
      </c>
      <c r="B9429" s="10">
        <v>6.99988318E7</v>
      </c>
      <c r="C9429" s="10">
        <v>0.0</v>
      </c>
      <c r="D9429" s="10">
        <v>0.0</v>
      </c>
    </row>
    <row r="9430">
      <c r="A9430" s="10">
        <v>0.09428</v>
      </c>
      <c r="B9430" s="10">
        <v>6.99988328E7</v>
      </c>
      <c r="C9430" s="10">
        <v>0.0</v>
      </c>
      <c r="D9430" s="10">
        <v>0.0</v>
      </c>
    </row>
    <row r="9431">
      <c r="A9431" s="10">
        <v>0.09429</v>
      </c>
      <c r="B9431" s="10">
        <v>6.99988338E7</v>
      </c>
      <c r="C9431" s="10">
        <v>0.0</v>
      </c>
      <c r="D9431" s="10">
        <v>0.0</v>
      </c>
    </row>
    <row r="9432">
      <c r="A9432" s="10">
        <v>0.0943</v>
      </c>
      <c r="B9432" s="10">
        <v>6.99988348E7</v>
      </c>
      <c r="C9432" s="10">
        <v>0.0</v>
      </c>
      <c r="D9432" s="10">
        <v>0.0</v>
      </c>
    </row>
    <row r="9433">
      <c r="A9433" s="10">
        <v>0.09431</v>
      </c>
      <c r="B9433" s="10">
        <v>6.99988358E7</v>
      </c>
      <c r="C9433" s="10">
        <v>0.0</v>
      </c>
      <c r="D9433" s="10">
        <v>0.0</v>
      </c>
    </row>
    <row r="9434">
      <c r="A9434" s="10">
        <v>0.09432</v>
      </c>
      <c r="B9434" s="10">
        <v>6.99988368E7</v>
      </c>
      <c r="C9434" s="10">
        <v>0.0</v>
      </c>
      <c r="D9434" s="10">
        <v>0.0</v>
      </c>
    </row>
    <row r="9435">
      <c r="A9435" s="10">
        <v>0.09433</v>
      </c>
      <c r="B9435" s="10">
        <v>6.99988379E7</v>
      </c>
      <c r="C9435" s="10">
        <v>0.0</v>
      </c>
      <c r="D9435" s="10">
        <v>0.0</v>
      </c>
    </row>
    <row r="9436">
      <c r="A9436" s="10">
        <v>0.09434</v>
      </c>
      <c r="B9436" s="10">
        <v>6.99988389E7</v>
      </c>
      <c r="C9436" s="10">
        <v>0.0</v>
      </c>
      <c r="D9436" s="10">
        <v>0.0</v>
      </c>
    </row>
    <row r="9437">
      <c r="A9437" s="10">
        <v>0.09435</v>
      </c>
      <c r="B9437" s="10">
        <v>6.99988399E7</v>
      </c>
      <c r="C9437" s="10">
        <v>0.0</v>
      </c>
      <c r="D9437" s="10">
        <v>0.0</v>
      </c>
    </row>
    <row r="9438">
      <c r="A9438" s="10">
        <v>0.09436</v>
      </c>
      <c r="B9438" s="10">
        <v>6.99988409E7</v>
      </c>
      <c r="C9438" s="10">
        <v>0.0</v>
      </c>
      <c r="D9438" s="10">
        <v>0.0</v>
      </c>
    </row>
    <row r="9439">
      <c r="A9439" s="10">
        <v>0.09437</v>
      </c>
      <c r="B9439" s="10">
        <v>6.99988419E7</v>
      </c>
      <c r="C9439" s="10">
        <v>0.0</v>
      </c>
      <c r="D9439" s="10">
        <v>0.0</v>
      </c>
    </row>
    <row r="9440">
      <c r="A9440" s="10">
        <v>0.09438</v>
      </c>
      <c r="B9440" s="10">
        <v>6.99988429E7</v>
      </c>
      <c r="C9440" s="10">
        <v>0.0</v>
      </c>
      <c r="D9440" s="10">
        <v>0.0</v>
      </c>
    </row>
    <row r="9441">
      <c r="A9441" s="10">
        <v>0.09439</v>
      </c>
      <c r="B9441" s="10">
        <v>6.99988439E7</v>
      </c>
      <c r="C9441" s="10">
        <v>0.0</v>
      </c>
      <c r="D9441" s="10">
        <v>0.0</v>
      </c>
    </row>
    <row r="9442">
      <c r="A9442" s="10">
        <v>0.0944</v>
      </c>
      <c r="B9442" s="10">
        <v>6.9998845E7</v>
      </c>
      <c r="C9442" s="10">
        <v>0.0</v>
      </c>
      <c r="D9442" s="10">
        <v>0.0</v>
      </c>
    </row>
    <row r="9443">
      <c r="A9443" s="10">
        <v>0.09441</v>
      </c>
      <c r="B9443" s="10">
        <v>6.9998846E7</v>
      </c>
      <c r="C9443" s="10">
        <v>0.0</v>
      </c>
      <c r="D9443" s="10">
        <v>0.0</v>
      </c>
    </row>
    <row r="9444">
      <c r="A9444" s="10">
        <v>0.09442</v>
      </c>
      <c r="B9444" s="10">
        <v>6.9998847E7</v>
      </c>
      <c r="C9444" s="10">
        <v>0.0</v>
      </c>
      <c r="D9444" s="10">
        <v>0.0</v>
      </c>
    </row>
    <row r="9445">
      <c r="A9445" s="10">
        <v>0.09443</v>
      </c>
      <c r="B9445" s="10">
        <v>6.9998848E7</v>
      </c>
      <c r="C9445" s="10">
        <v>0.0</v>
      </c>
      <c r="D9445" s="10">
        <v>0.0</v>
      </c>
    </row>
    <row r="9446">
      <c r="A9446" s="10">
        <v>0.09444</v>
      </c>
      <c r="B9446" s="10">
        <v>6.9998849E7</v>
      </c>
      <c r="C9446" s="10">
        <v>0.0</v>
      </c>
      <c r="D9446" s="10">
        <v>0.0</v>
      </c>
    </row>
    <row r="9447">
      <c r="A9447" s="10">
        <v>0.09445</v>
      </c>
      <c r="B9447" s="10">
        <v>6.999885E7</v>
      </c>
      <c r="C9447" s="10">
        <v>0.0</v>
      </c>
      <c r="D9447" s="10">
        <v>0.0</v>
      </c>
    </row>
    <row r="9448">
      <c r="A9448" s="10">
        <v>0.09446</v>
      </c>
      <c r="B9448" s="10">
        <v>6.9998851E7</v>
      </c>
      <c r="C9448" s="10">
        <v>0.0</v>
      </c>
      <c r="D9448" s="10">
        <v>0.0</v>
      </c>
    </row>
    <row r="9449">
      <c r="A9449" s="10">
        <v>0.09447</v>
      </c>
      <c r="B9449" s="10">
        <v>6.9998852E7</v>
      </c>
      <c r="C9449" s="10">
        <v>0.0</v>
      </c>
      <c r="D9449" s="10">
        <v>0.0</v>
      </c>
    </row>
    <row r="9450">
      <c r="A9450" s="10">
        <v>0.09448</v>
      </c>
      <c r="B9450" s="10">
        <v>6.99988531E7</v>
      </c>
      <c r="C9450" s="10">
        <v>0.0</v>
      </c>
      <c r="D9450" s="10">
        <v>0.0</v>
      </c>
    </row>
    <row r="9451">
      <c r="A9451" s="10">
        <v>0.09449</v>
      </c>
      <c r="B9451" s="10">
        <v>6.99988541E7</v>
      </c>
      <c r="C9451" s="10">
        <v>0.0</v>
      </c>
      <c r="D9451" s="10">
        <v>0.0</v>
      </c>
    </row>
    <row r="9452">
      <c r="A9452" s="10">
        <v>0.0945</v>
      </c>
      <c r="B9452" s="10">
        <v>6.99988551E7</v>
      </c>
      <c r="C9452" s="10">
        <v>0.0</v>
      </c>
      <c r="D9452" s="10">
        <v>0.0</v>
      </c>
    </row>
    <row r="9453">
      <c r="A9453" s="10">
        <v>0.09451</v>
      </c>
      <c r="B9453" s="10">
        <v>6.99988561E7</v>
      </c>
      <c r="C9453" s="10">
        <v>0.0</v>
      </c>
      <c r="D9453" s="10">
        <v>0.0</v>
      </c>
    </row>
    <row r="9454">
      <c r="A9454" s="10">
        <v>0.09452</v>
      </c>
      <c r="B9454" s="10">
        <v>6.99988571E7</v>
      </c>
      <c r="C9454" s="10">
        <v>0.0</v>
      </c>
      <c r="D9454" s="10">
        <v>0.0</v>
      </c>
    </row>
    <row r="9455">
      <c r="A9455" s="10">
        <v>0.09453</v>
      </c>
      <c r="B9455" s="10">
        <v>6.99988581E7</v>
      </c>
      <c r="C9455" s="10">
        <v>0.0</v>
      </c>
      <c r="D9455" s="10">
        <v>0.0</v>
      </c>
    </row>
    <row r="9456">
      <c r="A9456" s="10">
        <v>0.09454</v>
      </c>
      <c r="B9456" s="10">
        <v>6.99988591E7</v>
      </c>
      <c r="C9456" s="10">
        <v>0.0</v>
      </c>
      <c r="D9456" s="10">
        <v>0.0</v>
      </c>
    </row>
    <row r="9457">
      <c r="A9457" s="10">
        <v>0.09455</v>
      </c>
      <c r="B9457" s="10">
        <v>6.99988602E7</v>
      </c>
      <c r="C9457" s="10">
        <v>0.0</v>
      </c>
      <c r="D9457" s="10">
        <v>0.0</v>
      </c>
    </row>
    <row r="9458">
      <c r="A9458" s="10">
        <v>0.09456</v>
      </c>
      <c r="B9458" s="10">
        <v>6.99988612E7</v>
      </c>
      <c r="C9458" s="10">
        <v>0.0</v>
      </c>
      <c r="D9458" s="10">
        <v>0.0</v>
      </c>
    </row>
    <row r="9459">
      <c r="A9459" s="10">
        <v>0.09457</v>
      </c>
      <c r="B9459" s="10">
        <v>6.99988622E7</v>
      </c>
      <c r="C9459" s="10">
        <v>0.0</v>
      </c>
      <c r="D9459" s="10">
        <v>0.0</v>
      </c>
    </row>
    <row r="9460">
      <c r="A9460" s="10">
        <v>0.09458</v>
      </c>
      <c r="B9460" s="10">
        <v>6.99988632E7</v>
      </c>
      <c r="C9460" s="10">
        <v>0.0</v>
      </c>
      <c r="D9460" s="10">
        <v>0.0</v>
      </c>
    </row>
    <row r="9461">
      <c r="A9461" s="10">
        <v>0.09459</v>
      </c>
      <c r="B9461" s="10">
        <v>6.99988642E7</v>
      </c>
      <c r="C9461" s="10">
        <v>0.0</v>
      </c>
      <c r="D9461" s="10">
        <v>0.0</v>
      </c>
    </row>
    <row r="9462">
      <c r="A9462" s="10">
        <v>0.0946</v>
      </c>
      <c r="B9462" s="10">
        <v>6.99988652E7</v>
      </c>
      <c r="C9462" s="10">
        <v>0.0</v>
      </c>
      <c r="D9462" s="10">
        <v>0.0</v>
      </c>
    </row>
    <row r="9463">
      <c r="A9463" s="10">
        <v>0.09461</v>
      </c>
      <c r="B9463" s="10">
        <v>6.99988662E7</v>
      </c>
      <c r="C9463" s="10">
        <v>0.0</v>
      </c>
      <c r="D9463" s="10">
        <v>0.0</v>
      </c>
    </row>
    <row r="9464">
      <c r="A9464" s="10">
        <v>0.09462</v>
      </c>
      <c r="B9464" s="10">
        <v>6.99988673E7</v>
      </c>
      <c r="C9464" s="10">
        <v>0.0</v>
      </c>
      <c r="D9464" s="10">
        <v>0.0</v>
      </c>
    </row>
    <row r="9465">
      <c r="A9465" s="10">
        <v>0.09463</v>
      </c>
      <c r="B9465" s="10">
        <v>6.99988683E7</v>
      </c>
      <c r="C9465" s="10">
        <v>0.0</v>
      </c>
      <c r="D9465" s="10">
        <v>0.0</v>
      </c>
    </row>
    <row r="9466">
      <c r="A9466" s="10">
        <v>0.09464</v>
      </c>
      <c r="B9466" s="10">
        <v>6.99988693E7</v>
      </c>
      <c r="C9466" s="10">
        <v>0.0</v>
      </c>
      <c r="D9466" s="10">
        <v>0.0</v>
      </c>
    </row>
    <row r="9467">
      <c r="A9467" s="10">
        <v>0.09465</v>
      </c>
      <c r="B9467" s="10">
        <v>6.99988703E7</v>
      </c>
      <c r="C9467" s="10">
        <v>0.0</v>
      </c>
      <c r="D9467" s="10">
        <v>0.0</v>
      </c>
    </row>
    <row r="9468">
      <c r="A9468" s="10">
        <v>0.09466</v>
      </c>
      <c r="B9468" s="10">
        <v>6.99988713E7</v>
      </c>
      <c r="C9468" s="10">
        <v>0.0</v>
      </c>
      <c r="D9468" s="10">
        <v>0.0</v>
      </c>
    </row>
    <row r="9469">
      <c r="A9469" s="10">
        <v>0.09467</v>
      </c>
      <c r="B9469" s="10">
        <v>6.99988723E7</v>
      </c>
      <c r="C9469" s="10">
        <v>0.0</v>
      </c>
      <c r="D9469" s="10">
        <v>0.0</v>
      </c>
    </row>
    <row r="9470">
      <c r="A9470" s="10">
        <v>0.09468</v>
      </c>
      <c r="B9470" s="10">
        <v>6.99988733E7</v>
      </c>
      <c r="C9470" s="10">
        <v>0.0</v>
      </c>
      <c r="D9470" s="10">
        <v>0.0</v>
      </c>
    </row>
    <row r="9471">
      <c r="A9471" s="10">
        <v>0.09469</v>
      </c>
      <c r="B9471" s="10">
        <v>6.99988744E7</v>
      </c>
      <c r="C9471" s="10">
        <v>0.0</v>
      </c>
      <c r="D9471" s="10">
        <v>0.0</v>
      </c>
    </row>
    <row r="9472">
      <c r="A9472" s="10">
        <v>0.0947</v>
      </c>
      <c r="B9472" s="10">
        <v>6.99988754E7</v>
      </c>
      <c r="C9472" s="10">
        <v>0.0</v>
      </c>
      <c r="D9472" s="10">
        <v>0.0</v>
      </c>
    </row>
    <row r="9473">
      <c r="A9473" s="10">
        <v>0.09471</v>
      </c>
      <c r="B9473" s="10">
        <v>6.99988764E7</v>
      </c>
      <c r="C9473" s="10">
        <v>0.0</v>
      </c>
      <c r="D9473" s="10">
        <v>0.0</v>
      </c>
    </row>
    <row r="9474">
      <c r="A9474" s="10">
        <v>0.09472</v>
      </c>
      <c r="B9474" s="10">
        <v>6.99988774E7</v>
      </c>
      <c r="C9474" s="10">
        <v>0.0</v>
      </c>
      <c r="D9474" s="10">
        <v>0.0</v>
      </c>
    </row>
    <row r="9475">
      <c r="A9475" s="10">
        <v>0.09473</v>
      </c>
      <c r="B9475" s="10">
        <v>6.99988784E7</v>
      </c>
      <c r="C9475" s="10">
        <v>0.0</v>
      </c>
      <c r="D9475" s="10">
        <v>0.0</v>
      </c>
    </row>
    <row r="9476">
      <c r="A9476" s="10">
        <v>0.09474</v>
      </c>
      <c r="B9476" s="10">
        <v>6.99988794E7</v>
      </c>
      <c r="C9476" s="10">
        <v>0.0</v>
      </c>
      <c r="D9476" s="10">
        <v>0.0</v>
      </c>
    </row>
    <row r="9477">
      <c r="A9477" s="10">
        <v>0.09475</v>
      </c>
      <c r="B9477" s="10">
        <v>6.99988804E7</v>
      </c>
      <c r="C9477" s="10">
        <v>0.0</v>
      </c>
      <c r="D9477" s="10">
        <v>0.0</v>
      </c>
    </row>
    <row r="9478">
      <c r="A9478" s="10">
        <v>0.09476</v>
      </c>
      <c r="B9478" s="10">
        <v>6.99988814E7</v>
      </c>
      <c r="C9478" s="10">
        <v>0.0</v>
      </c>
      <c r="D9478" s="10">
        <v>0.0</v>
      </c>
    </row>
    <row r="9479">
      <c r="A9479" s="10">
        <v>0.09477</v>
      </c>
      <c r="B9479" s="10">
        <v>6.99988825E7</v>
      </c>
      <c r="C9479" s="10">
        <v>0.0</v>
      </c>
      <c r="D9479" s="10">
        <v>0.0</v>
      </c>
    </row>
    <row r="9480">
      <c r="A9480" s="10">
        <v>0.09478</v>
      </c>
      <c r="B9480" s="10">
        <v>6.99988835E7</v>
      </c>
      <c r="C9480" s="10">
        <v>0.0</v>
      </c>
      <c r="D9480" s="10">
        <v>0.0</v>
      </c>
    </row>
    <row r="9481">
      <c r="A9481" s="10">
        <v>0.09479</v>
      </c>
      <c r="B9481" s="10">
        <v>6.99988845E7</v>
      </c>
      <c r="C9481" s="10">
        <v>0.0</v>
      </c>
      <c r="D9481" s="10">
        <v>0.0</v>
      </c>
    </row>
    <row r="9482">
      <c r="A9482" s="10">
        <v>0.0948</v>
      </c>
      <c r="B9482" s="10">
        <v>6.99988855E7</v>
      </c>
      <c r="C9482" s="10">
        <v>0.0</v>
      </c>
      <c r="D9482" s="10">
        <v>0.0</v>
      </c>
    </row>
    <row r="9483">
      <c r="A9483" s="10">
        <v>0.09481</v>
      </c>
      <c r="B9483" s="10">
        <v>6.99988865E7</v>
      </c>
      <c r="C9483" s="10">
        <v>0.0</v>
      </c>
      <c r="D9483" s="10">
        <v>0.0</v>
      </c>
    </row>
    <row r="9484">
      <c r="A9484" s="10">
        <v>0.09482</v>
      </c>
      <c r="B9484" s="10">
        <v>6.99988875E7</v>
      </c>
      <c r="C9484" s="10">
        <v>0.0</v>
      </c>
      <c r="D9484" s="10">
        <v>0.0</v>
      </c>
    </row>
    <row r="9485">
      <c r="A9485" s="10">
        <v>0.09483</v>
      </c>
      <c r="B9485" s="10">
        <v>6.99988885E7</v>
      </c>
      <c r="C9485" s="10">
        <v>0.0</v>
      </c>
      <c r="D9485" s="10">
        <v>0.0</v>
      </c>
    </row>
    <row r="9486">
      <c r="A9486" s="10">
        <v>0.09484</v>
      </c>
      <c r="B9486" s="10">
        <v>6.99988896E7</v>
      </c>
      <c r="C9486" s="10">
        <v>0.0</v>
      </c>
      <c r="D9486" s="10">
        <v>0.0</v>
      </c>
    </row>
    <row r="9487">
      <c r="A9487" s="10">
        <v>0.09485</v>
      </c>
      <c r="B9487" s="10">
        <v>6.99988906E7</v>
      </c>
      <c r="C9487" s="10">
        <v>0.0</v>
      </c>
      <c r="D9487" s="10">
        <v>0.0</v>
      </c>
    </row>
    <row r="9488">
      <c r="A9488" s="10">
        <v>0.09486</v>
      </c>
      <c r="B9488" s="10">
        <v>6.99988916E7</v>
      </c>
      <c r="C9488" s="10">
        <v>0.0</v>
      </c>
      <c r="D9488" s="10">
        <v>0.0</v>
      </c>
    </row>
    <row r="9489">
      <c r="A9489" s="10">
        <v>0.09487</v>
      </c>
      <c r="B9489" s="10">
        <v>6.99988926E7</v>
      </c>
      <c r="C9489" s="10">
        <v>0.0</v>
      </c>
      <c r="D9489" s="10">
        <v>0.0</v>
      </c>
    </row>
    <row r="9490">
      <c r="A9490" s="10">
        <v>0.09488</v>
      </c>
      <c r="B9490" s="10">
        <v>6.99988936E7</v>
      </c>
      <c r="C9490" s="10">
        <v>0.0</v>
      </c>
      <c r="D9490" s="10">
        <v>0.0</v>
      </c>
    </row>
    <row r="9491">
      <c r="A9491" s="10">
        <v>0.09489</v>
      </c>
      <c r="B9491" s="10">
        <v>6.99988946E7</v>
      </c>
      <c r="C9491" s="10">
        <v>0.0</v>
      </c>
      <c r="D9491" s="10">
        <v>0.0</v>
      </c>
    </row>
    <row r="9492">
      <c r="A9492" s="10">
        <v>0.0949</v>
      </c>
      <c r="B9492" s="10">
        <v>6.99988956E7</v>
      </c>
      <c r="C9492" s="10">
        <v>0.0</v>
      </c>
      <c r="D9492" s="10">
        <v>0.0</v>
      </c>
    </row>
    <row r="9493">
      <c r="A9493" s="10">
        <v>0.09491</v>
      </c>
      <c r="B9493" s="10">
        <v>6.99988967E7</v>
      </c>
      <c r="C9493" s="10">
        <v>0.0</v>
      </c>
      <c r="D9493" s="10">
        <v>0.0</v>
      </c>
    </row>
    <row r="9494">
      <c r="A9494" s="10">
        <v>0.09492</v>
      </c>
      <c r="B9494" s="10">
        <v>6.99988977E7</v>
      </c>
      <c r="C9494" s="10">
        <v>0.0</v>
      </c>
      <c r="D9494" s="10">
        <v>0.0</v>
      </c>
    </row>
    <row r="9495">
      <c r="A9495" s="10">
        <v>0.09493</v>
      </c>
      <c r="B9495" s="10">
        <v>6.99988987E7</v>
      </c>
      <c r="C9495" s="10">
        <v>0.0</v>
      </c>
      <c r="D9495" s="10">
        <v>0.0</v>
      </c>
    </row>
    <row r="9496">
      <c r="A9496" s="10">
        <v>0.09494</v>
      </c>
      <c r="B9496" s="10">
        <v>6.99988997E7</v>
      </c>
      <c r="C9496" s="10">
        <v>0.0</v>
      </c>
      <c r="D9496" s="10">
        <v>0.0</v>
      </c>
    </row>
    <row r="9497">
      <c r="A9497" s="10">
        <v>0.09495</v>
      </c>
      <c r="B9497" s="10">
        <v>6.99989007E7</v>
      </c>
      <c r="C9497" s="10">
        <v>0.0</v>
      </c>
      <c r="D9497" s="10">
        <v>0.0</v>
      </c>
    </row>
    <row r="9498">
      <c r="A9498" s="10">
        <v>0.09496</v>
      </c>
      <c r="B9498" s="10">
        <v>6.99989017E7</v>
      </c>
      <c r="C9498" s="10">
        <v>0.0</v>
      </c>
      <c r="D9498" s="10">
        <v>0.0</v>
      </c>
    </row>
    <row r="9499">
      <c r="A9499" s="10">
        <v>0.09497</v>
      </c>
      <c r="B9499" s="10">
        <v>6.99989027E7</v>
      </c>
      <c r="C9499" s="10">
        <v>0.0</v>
      </c>
      <c r="D9499" s="10">
        <v>0.0</v>
      </c>
    </row>
    <row r="9500">
      <c r="A9500" s="10">
        <v>0.09498</v>
      </c>
      <c r="B9500" s="10">
        <v>6.99989037E7</v>
      </c>
      <c r="C9500" s="10">
        <v>0.0</v>
      </c>
      <c r="D9500" s="10">
        <v>0.0</v>
      </c>
    </row>
    <row r="9501">
      <c r="A9501" s="10">
        <v>0.09499</v>
      </c>
      <c r="B9501" s="10">
        <v>6.99989048E7</v>
      </c>
      <c r="C9501" s="10">
        <v>0.0</v>
      </c>
      <c r="D9501" s="10">
        <v>0.0</v>
      </c>
    </row>
    <row r="9502">
      <c r="A9502" s="10">
        <v>0.095</v>
      </c>
      <c r="B9502" s="10">
        <v>6.99989058E7</v>
      </c>
      <c r="C9502" s="10">
        <v>0.0</v>
      </c>
      <c r="D9502" s="10">
        <v>0.0</v>
      </c>
    </row>
    <row r="9503">
      <c r="A9503" s="10">
        <v>0.09501</v>
      </c>
      <c r="B9503" s="10">
        <v>6.99989068E7</v>
      </c>
      <c r="C9503" s="10">
        <v>0.0</v>
      </c>
      <c r="D9503" s="10">
        <v>0.0</v>
      </c>
    </row>
    <row r="9504">
      <c r="A9504" s="10">
        <v>0.09502</v>
      </c>
      <c r="B9504" s="10">
        <v>6.99989078E7</v>
      </c>
      <c r="C9504" s="10">
        <v>0.0</v>
      </c>
      <c r="D9504" s="10">
        <v>0.0</v>
      </c>
    </row>
    <row r="9505">
      <c r="A9505" s="10">
        <v>0.09503</v>
      </c>
      <c r="B9505" s="10">
        <v>6.99989088E7</v>
      </c>
      <c r="C9505" s="10">
        <v>0.0</v>
      </c>
      <c r="D9505" s="10">
        <v>0.0</v>
      </c>
    </row>
    <row r="9506">
      <c r="A9506" s="10">
        <v>0.09504</v>
      </c>
      <c r="B9506" s="10">
        <v>6.99989098E7</v>
      </c>
      <c r="C9506" s="10">
        <v>0.0</v>
      </c>
      <c r="D9506" s="10">
        <v>0.0</v>
      </c>
    </row>
    <row r="9507">
      <c r="A9507" s="10">
        <v>0.09505</v>
      </c>
      <c r="B9507" s="10">
        <v>6.99989108E7</v>
      </c>
      <c r="C9507" s="10">
        <v>0.0</v>
      </c>
      <c r="D9507" s="10">
        <v>0.0</v>
      </c>
    </row>
    <row r="9508">
      <c r="A9508" s="10">
        <v>0.09506</v>
      </c>
      <c r="B9508" s="10">
        <v>6.99989119E7</v>
      </c>
      <c r="C9508" s="10">
        <v>0.0</v>
      </c>
      <c r="D9508" s="10">
        <v>0.0</v>
      </c>
    </row>
    <row r="9509">
      <c r="A9509" s="10">
        <v>0.09507</v>
      </c>
      <c r="B9509" s="10">
        <v>6.99989129E7</v>
      </c>
      <c r="C9509" s="10">
        <v>0.0</v>
      </c>
      <c r="D9509" s="10">
        <v>0.0</v>
      </c>
    </row>
    <row r="9510">
      <c r="A9510" s="10">
        <v>0.09508</v>
      </c>
      <c r="B9510" s="10">
        <v>6.99989139E7</v>
      </c>
      <c r="C9510" s="10">
        <v>0.0</v>
      </c>
      <c r="D9510" s="10">
        <v>0.0</v>
      </c>
    </row>
    <row r="9511">
      <c r="A9511" s="10">
        <v>0.09509</v>
      </c>
      <c r="B9511" s="10">
        <v>6.99989149E7</v>
      </c>
      <c r="C9511" s="10">
        <v>0.0</v>
      </c>
      <c r="D9511" s="10">
        <v>0.0</v>
      </c>
    </row>
    <row r="9512">
      <c r="A9512" s="10">
        <v>0.0951</v>
      </c>
      <c r="B9512" s="10">
        <v>6.99989159E7</v>
      </c>
      <c r="C9512" s="10">
        <v>0.0</v>
      </c>
      <c r="D9512" s="10">
        <v>0.0</v>
      </c>
    </row>
    <row r="9513">
      <c r="A9513" s="10">
        <v>0.09511</v>
      </c>
      <c r="B9513" s="10">
        <v>6.99989169E7</v>
      </c>
      <c r="C9513" s="10">
        <v>0.0</v>
      </c>
      <c r="D9513" s="10">
        <v>0.0</v>
      </c>
    </row>
    <row r="9514">
      <c r="A9514" s="10">
        <v>0.09512</v>
      </c>
      <c r="B9514" s="10">
        <v>6.99989179E7</v>
      </c>
      <c r="C9514" s="10">
        <v>0.0</v>
      </c>
      <c r="D9514" s="10">
        <v>0.0</v>
      </c>
    </row>
    <row r="9515">
      <c r="A9515" s="10">
        <v>0.09513</v>
      </c>
      <c r="B9515" s="10">
        <v>6.9998919E7</v>
      </c>
      <c r="C9515" s="10">
        <v>0.0</v>
      </c>
      <c r="D9515" s="10">
        <v>0.0</v>
      </c>
    </row>
    <row r="9516">
      <c r="A9516" s="10">
        <v>0.09514</v>
      </c>
      <c r="B9516" s="10">
        <v>6.999892E7</v>
      </c>
      <c r="C9516" s="10">
        <v>0.0</v>
      </c>
      <c r="D9516" s="10">
        <v>0.0</v>
      </c>
    </row>
    <row r="9517">
      <c r="A9517" s="10">
        <v>0.09515</v>
      </c>
      <c r="B9517" s="10">
        <v>6.9998921E7</v>
      </c>
      <c r="C9517" s="10">
        <v>0.0</v>
      </c>
      <c r="D9517" s="10">
        <v>0.0</v>
      </c>
    </row>
    <row r="9518">
      <c r="A9518" s="10">
        <v>0.09516</v>
      </c>
      <c r="B9518" s="10">
        <v>6.9998922E7</v>
      </c>
      <c r="C9518" s="10">
        <v>0.0</v>
      </c>
      <c r="D9518" s="10">
        <v>0.0</v>
      </c>
    </row>
    <row r="9519">
      <c r="A9519" s="10">
        <v>0.09517</v>
      </c>
      <c r="B9519" s="10">
        <v>6.9998923E7</v>
      </c>
      <c r="C9519" s="10">
        <v>0.0</v>
      </c>
      <c r="D9519" s="10">
        <v>0.0</v>
      </c>
    </row>
    <row r="9520">
      <c r="A9520" s="10">
        <v>0.09518</v>
      </c>
      <c r="B9520" s="10">
        <v>6.9998924E7</v>
      </c>
      <c r="C9520" s="10">
        <v>0.0</v>
      </c>
      <c r="D9520" s="10">
        <v>0.0</v>
      </c>
    </row>
    <row r="9521">
      <c r="A9521" s="10">
        <v>0.09519</v>
      </c>
      <c r="B9521" s="10">
        <v>6.9998925E7</v>
      </c>
      <c r="C9521" s="10">
        <v>0.0</v>
      </c>
      <c r="D9521" s="10">
        <v>0.0</v>
      </c>
    </row>
    <row r="9522">
      <c r="A9522" s="10">
        <v>0.0952</v>
      </c>
      <c r="B9522" s="10">
        <v>6.99989261E7</v>
      </c>
      <c r="C9522" s="10">
        <v>0.0</v>
      </c>
      <c r="D9522" s="10">
        <v>0.0</v>
      </c>
    </row>
    <row r="9523">
      <c r="A9523" s="10">
        <v>0.09521</v>
      </c>
      <c r="B9523" s="10">
        <v>6.99989271E7</v>
      </c>
      <c r="C9523" s="10">
        <v>0.0</v>
      </c>
      <c r="D9523" s="10">
        <v>0.0</v>
      </c>
    </row>
    <row r="9524">
      <c r="A9524" s="10">
        <v>0.09522</v>
      </c>
      <c r="B9524" s="10">
        <v>6.99989281E7</v>
      </c>
      <c r="C9524" s="10">
        <v>0.0</v>
      </c>
      <c r="D9524" s="10">
        <v>0.0</v>
      </c>
    </row>
    <row r="9525">
      <c r="A9525" s="10">
        <v>0.09523</v>
      </c>
      <c r="B9525" s="10">
        <v>6.99989291E7</v>
      </c>
      <c r="C9525" s="10">
        <v>0.0</v>
      </c>
      <c r="D9525" s="10">
        <v>0.0</v>
      </c>
    </row>
    <row r="9526">
      <c r="A9526" s="10">
        <v>0.09524</v>
      </c>
      <c r="B9526" s="10">
        <v>6.99989301E7</v>
      </c>
      <c r="C9526" s="10">
        <v>0.0</v>
      </c>
      <c r="D9526" s="10">
        <v>0.0</v>
      </c>
    </row>
    <row r="9527">
      <c r="A9527" s="10">
        <v>0.09525</v>
      </c>
      <c r="B9527" s="10">
        <v>6.99989311E7</v>
      </c>
      <c r="C9527" s="10">
        <v>0.0</v>
      </c>
      <c r="D9527" s="10">
        <v>0.0</v>
      </c>
    </row>
    <row r="9528">
      <c r="A9528" s="10">
        <v>0.09526</v>
      </c>
      <c r="B9528" s="10">
        <v>6.99989321E7</v>
      </c>
      <c r="C9528" s="10">
        <v>0.0</v>
      </c>
      <c r="D9528" s="10">
        <v>0.0</v>
      </c>
    </row>
    <row r="9529">
      <c r="A9529" s="10">
        <v>0.09527</v>
      </c>
      <c r="B9529" s="10">
        <v>6.99989331E7</v>
      </c>
      <c r="C9529" s="10">
        <v>0.0</v>
      </c>
      <c r="D9529" s="10">
        <v>0.0</v>
      </c>
    </row>
    <row r="9530">
      <c r="A9530" s="10">
        <v>0.09528</v>
      </c>
      <c r="B9530" s="10">
        <v>6.99989342E7</v>
      </c>
      <c r="C9530" s="10">
        <v>0.0</v>
      </c>
      <c r="D9530" s="10">
        <v>0.0</v>
      </c>
    </row>
    <row r="9531">
      <c r="A9531" s="10">
        <v>0.09529</v>
      </c>
      <c r="B9531" s="10">
        <v>6.99989352E7</v>
      </c>
      <c r="C9531" s="10">
        <v>0.0</v>
      </c>
      <c r="D9531" s="10">
        <v>0.0</v>
      </c>
    </row>
    <row r="9532">
      <c r="A9532" s="10">
        <v>0.0953</v>
      </c>
      <c r="B9532" s="10">
        <v>6.99989362E7</v>
      </c>
      <c r="C9532" s="10">
        <v>0.0</v>
      </c>
      <c r="D9532" s="10">
        <v>0.0</v>
      </c>
    </row>
    <row r="9533">
      <c r="A9533" s="10">
        <v>0.09531</v>
      </c>
      <c r="B9533" s="10">
        <v>6.99989372E7</v>
      </c>
      <c r="C9533" s="10">
        <v>0.0</v>
      </c>
      <c r="D9533" s="10">
        <v>0.0</v>
      </c>
    </row>
    <row r="9534">
      <c r="A9534" s="10">
        <v>0.09532</v>
      </c>
      <c r="B9534" s="10">
        <v>6.99989382E7</v>
      </c>
      <c r="C9534" s="10">
        <v>0.0</v>
      </c>
      <c r="D9534" s="10">
        <v>0.0</v>
      </c>
    </row>
    <row r="9535">
      <c r="A9535" s="10">
        <v>0.09533</v>
      </c>
      <c r="B9535" s="10">
        <v>6.99989392E7</v>
      </c>
      <c r="C9535" s="10">
        <v>0.0</v>
      </c>
      <c r="D9535" s="10">
        <v>0.0</v>
      </c>
    </row>
    <row r="9536">
      <c r="A9536" s="10">
        <v>0.09534</v>
      </c>
      <c r="B9536" s="10">
        <v>6.99989402E7</v>
      </c>
      <c r="C9536" s="10">
        <v>0.0</v>
      </c>
      <c r="D9536" s="10">
        <v>0.0</v>
      </c>
    </row>
    <row r="9537">
      <c r="A9537" s="10">
        <v>0.09535</v>
      </c>
      <c r="B9537" s="10">
        <v>6.99989413E7</v>
      </c>
      <c r="C9537" s="10">
        <v>0.0</v>
      </c>
      <c r="D9537" s="10">
        <v>0.0</v>
      </c>
    </row>
    <row r="9538">
      <c r="A9538" s="10">
        <v>0.09536</v>
      </c>
      <c r="B9538" s="10">
        <v>6.99989423E7</v>
      </c>
      <c r="C9538" s="10">
        <v>0.0</v>
      </c>
      <c r="D9538" s="10">
        <v>0.0</v>
      </c>
    </row>
    <row r="9539">
      <c r="A9539" s="10">
        <v>0.09537</v>
      </c>
      <c r="B9539" s="10">
        <v>6.99989433E7</v>
      </c>
      <c r="C9539" s="10">
        <v>0.0</v>
      </c>
      <c r="D9539" s="10">
        <v>0.0</v>
      </c>
    </row>
    <row r="9540">
      <c r="A9540" s="10">
        <v>0.09538</v>
      </c>
      <c r="B9540" s="10">
        <v>6.99989443E7</v>
      </c>
      <c r="C9540" s="10">
        <v>0.0</v>
      </c>
      <c r="D9540" s="10">
        <v>0.0</v>
      </c>
    </row>
    <row r="9541">
      <c r="A9541" s="10">
        <v>0.09539</v>
      </c>
      <c r="B9541" s="10">
        <v>6.99989453E7</v>
      </c>
      <c r="C9541" s="10">
        <v>0.0</v>
      </c>
      <c r="D9541" s="10">
        <v>0.0</v>
      </c>
    </row>
    <row r="9542">
      <c r="A9542" s="10">
        <v>0.0954</v>
      </c>
      <c r="B9542" s="10">
        <v>6.99989463E7</v>
      </c>
      <c r="C9542" s="10">
        <v>0.0</v>
      </c>
      <c r="D9542" s="10">
        <v>0.0</v>
      </c>
    </row>
    <row r="9543">
      <c r="A9543" s="10">
        <v>0.09541</v>
      </c>
      <c r="B9543" s="10">
        <v>6.99989473E7</v>
      </c>
      <c r="C9543" s="10">
        <v>0.0</v>
      </c>
      <c r="D9543" s="10">
        <v>0.0</v>
      </c>
    </row>
    <row r="9544">
      <c r="A9544" s="10">
        <v>0.09542</v>
      </c>
      <c r="B9544" s="10">
        <v>6.99989484E7</v>
      </c>
      <c r="C9544" s="10">
        <v>0.0</v>
      </c>
      <c r="D9544" s="10">
        <v>0.0</v>
      </c>
    </row>
    <row r="9545">
      <c r="A9545" s="10">
        <v>0.09543</v>
      </c>
      <c r="B9545" s="10">
        <v>6.99989494E7</v>
      </c>
      <c r="C9545" s="10">
        <v>0.0</v>
      </c>
      <c r="D9545" s="10">
        <v>0.0</v>
      </c>
    </row>
    <row r="9546">
      <c r="A9546" s="10">
        <v>0.09544</v>
      </c>
      <c r="B9546" s="10">
        <v>6.99989504E7</v>
      </c>
      <c r="C9546" s="10">
        <v>0.0</v>
      </c>
      <c r="D9546" s="10">
        <v>0.0</v>
      </c>
    </row>
    <row r="9547">
      <c r="A9547" s="10">
        <v>0.09545</v>
      </c>
      <c r="B9547" s="10">
        <v>6.99989514E7</v>
      </c>
      <c r="C9547" s="10">
        <v>0.0</v>
      </c>
      <c r="D9547" s="10">
        <v>0.0</v>
      </c>
    </row>
    <row r="9548">
      <c r="A9548" s="10">
        <v>0.09546</v>
      </c>
      <c r="B9548" s="10">
        <v>6.99989524E7</v>
      </c>
      <c r="C9548" s="10">
        <v>0.0</v>
      </c>
      <c r="D9548" s="10">
        <v>0.0</v>
      </c>
    </row>
    <row r="9549">
      <c r="A9549" s="10">
        <v>0.09547</v>
      </c>
      <c r="B9549" s="10">
        <v>6.99989534E7</v>
      </c>
      <c r="C9549" s="10">
        <v>0.0</v>
      </c>
      <c r="D9549" s="10">
        <v>0.0</v>
      </c>
    </row>
    <row r="9550">
      <c r="A9550" s="10">
        <v>0.09548</v>
      </c>
      <c r="B9550" s="10">
        <v>6.99989544E7</v>
      </c>
      <c r="C9550" s="10">
        <v>0.0</v>
      </c>
      <c r="D9550" s="10">
        <v>0.0</v>
      </c>
    </row>
    <row r="9551">
      <c r="A9551" s="10">
        <v>0.09549</v>
      </c>
      <c r="B9551" s="10">
        <v>6.99989555E7</v>
      </c>
      <c r="C9551" s="10">
        <v>0.0</v>
      </c>
      <c r="D9551" s="10">
        <v>0.0</v>
      </c>
    </row>
    <row r="9552">
      <c r="A9552" s="10">
        <v>0.0955</v>
      </c>
      <c r="B9552" s="10">
        <v>6.99989565E7</v>
      </c>
      <c r="C9552" s="10">
        <v>0.0</v>
      </c>
      <c r="D9552" s="10">
        <v>0.0</v>
      </c>
    </row>
    <row r="9553">
      <c r="A9553" s="10">
        <v>0.09551</v>
      </c>
      <c r="B9553" s="10">
        <v>6.99989575E7</v>
      </c>
      <c r="C9553" s="10">
        <v>0.0</v>
      </c>
      <c r="D9553" s="10">
        <v>0.0</v>
      </c>
    </row>
    <row r="9554">
      <c r="A9554" s="10">
        <v>0.09552</v>
      </c>
      <c r="B9554" s="10">
        <v>6.99989585E7</v>
      </c>
      <c r="C9554" s="10">
        <v>0.0</v>
      </c>
      <c r="D9554" s="10">
        <v>0.0</v>
      </c>
    </row>
    <row r="9555">
      <c r="A9555" s="10">
        <v>0.09553</v>
      </c>
      <c r="B9555" s="10">
        <v>6.99989595E7</v>
      </c>
      <c r="C9555" s="10">
        <v>0.0</v>
      </c>
      <c r="D9555" s="10">
        <v>0.0</v>
      </c>
    </row>
    <row r="9556">
      <c r="A9556" s="10">
        <v>0.09554</v>
      </c>
      <c r="B9556" s="10">
        <v>6.99989605E7</v>
      </c>
      <c r="C9556" s="10">
        <v>0.0</v>
      </c>
      <c r="D9556" s="10">
        <v>0.0</v>
      </c>
    </row>
    <row r="9557">
      <c r="A9557" s="10">
        <v>0.09555</v>
      </c>
      <c r="B9557" s="10">
        <v>6.99989615E7</v>
      </c>
      <c r="C9557" s="10">
        <v>0.0</v>
      </c>
      <c r="D9557" s="10">
        <v>0.0</v>
      </c>
    </row>
    <row r="9558">
      <c r="A9558" s="10">
        <v>0.09556</v>
      </c>
      <c r="B9558" s="10">
        <v>6.99989625E7</v>
      </c>
      <c r="C9558" s="10">
        <v>0.0</v>
      </c>
      <c r="D9558" s="10">
        <v>0.0</v>
      </c>
    </row>
    <row r="9559">
      <c r="A9559" s="10">
        <v>0.09557</v>
      </c>
      <c r="B9559" s="10">
        <v>6.99989636E7</v>
      </c>
      <c r="C9559" s="10">
        <v>0.0</v>
      </c>
      <c r="D9559" s="10">
        <v>0.0</v>
      </c>
    </row>
    <row r="9560">
      <c r="A9560" s="10">
        <v>0.09558</v>
      </c>
      <c r="B9560" s="10">
        <v>6.99989646E7</v>
      </c>
      <c r="C9560" s="10">
        <v>0.0</v>
      </c>
      <c r="D9560" s="10">
        <v>0.0</v>
      </c>
    </row>
    <row r="9561">
      <c r="A9561" s="10">
        <v>0.09559</v>
      </c>
      <c r="B9561" s="10">
        <v>6.99989656E7</v>
      </c>
      <c r="C9561" s="10">
        <v>0.0</v>
      </c>
      <c r="D9561" s="10">
        <v>0.0</v>
      </c>
    </row>
    <row r="9562">
      <c r="A9562" s="10">
        <v>0.0956</v>
      </c>
      <c r="B9562" s="10">
        <v>6.99989666E7</v>
      </c>
      <c r="C9562" s="10">
        <v>0.0</v>
      </c>
      <c r="D9562" s="10">
        <v>0.0</v>
      </c>
    </row>
    <row r="9563">
      <c r="A9563" s="10">
        <v>0.09561</v>
      </c>
      <c r="B9563" s="10">
        <v>6.99989676E7</v>
      </c>
      <c r="C9563" s="10">
        <v>0.0</v>
      </c>
      <c r="D9563" s="10">
        <v>0.0</v>
      </c>
    </row>
    <row r="9564">
      <c r="A9564" s="10">
        <v>0.09562</v>
      </c>
      <c r="B9564" s="10">
        <v>6.99989686E7</v>
      </c>
      <c r="C9564" s="10">
        <v>0.0</v>
      </c>
      <c r="D9564" s="10">
        <v>0.0</v>
      </c>
    </row>
    <row r="9565">
      <c r="A9565" s="10">
        <v>0.09563</v>
      </c>
      <c r="B9565" s="10">
        <v>6.99989696E7</v>
      </c>
      <c r="C9565" s="10">
        <v>0.0</v>
      </c>
      <c r="D9565" s="10">
        <v>0.0</v>
      </c>
    </row>
    <row r="9566">
      <c r="A9566" s="10">
        <v>0.09564</v>
      </c>
      <c r="B9566" s="10">
        <v>6.99989707E7</v>
      </c>
      <c r="C9566" s="10">
        <v>0.0</v>
      </c>
      <c r="D9566" s="10">
        <v>0.0</v>
      </c>
    </row>
    <row r="9567">
      <c r="A9567" s="10">
        <v>0.09565</v>
      </c>
      <c r="B9567" s="10">
        <v>6.99989717E7</v>
      </c>
      <c r="C9567" s="10">
        <v>0.0</v>
      </c>
      <c r="D9567" s="10">
        <v>0.0</v>
      </c>
    </row>
    <row r="9568">
      <c r="A9568" s="10">
        <v>0.09566</v>
      </c>
      <c r="B9568" s="10">
        <v>6.99989727E7</v>
      </c>
      <c r="C9568" s="10">
        <v>0.0</v>
      </c>
      <c r="D9568" s="10">
        <v>0.0</v>
      </c>
    </row>
    <row r="9569">
      <c r="A9569" s="10">
        <v>0.09567</v>
      </c>
      <c r="B9569" s="10">
        <v>6.99989737E7</v>
      </c>
      <c r="C9569" s="10">
        <v>0.0</v>
      </c>
      <c r="D9569" s="10">
        <v>0.0</v>
      </c>
    </row>
    <row r="9570">
      <c r="A9570" s="10">
        <v>0.09568</v>
      </c>
      <c r="B9570" s="10">
        <v>6.99989747E7</v>
      </c>
      <c r="C9570" s="10">
        <v>0.0</v>
      </c>
      <c r="D9570" s="10">
        <v>0.0</v>
      </c>
    </row>
    <row r="9571">
      <c r="A9571" s="10">
        <v>0.09569</v>
      </c>
      <c r="B9571" s="10">
        <v>6.99989757E7</v>
      </c>
      <c r="C9571" s="10">
        <v>0.0</v>
      </c>
      <c r="D9571" s="10">
        <v>0.0</v>
      </c>
    </row>
    <row r="9572">
      <c r="A9572" s="10">
        <v>0.0957</v>
      </c>
      <c r="B9572" s="10">
        <v>6.99989767E7</v>
      </c>
      <c r="C9572" s="10">
        <v>0.0</v>
      </c>
      <c r="D9572" s="10">
        <v>0.0</v>
      </c>
    </row>
    <row r="9573">
      <c r="A9573" s="10">
        <v>0.09571</v>
      </c>
      <c r="B9573" s="10">
        <v>6.99989777E7</v>
      </c>
      <c r="C9573" s="10">
        <v>0.0</v>
      </c>
      <c r="D9573" s="10">
        <v>0.0</v>
      </c>
    </row>
    <row r="9574">
      <c r="A9574" s="10">
        <v>0.09572</v>
      </c>
      <c r="B9574" s="10">
        <v>6.99989782E7</v>
      </c>
      <c r="C9574" s="10">
        <v>0.0</v>
      </c>
      <c r="D9574" s="10">
        <v>0.0</v>
      </c>
    </row>
    <row r="9575">
      <c r="A9575" s="10">
        <v>0.09573</v>
      </c>
      <c r="B9575" s="10">
        <v>6.99989787E7</v>
      </c>
      <c r="C9575" s="10">
        <v>0.0</v>
      </c>
      <c r="D9575" s="10">
        <v>0.0</v>
      </c>
    </row>
    <row r="9576">
      <c r="A9576" s="10">
        <v>0.09574</v>
      </c>
      <c r="B9576" s="10">
        <v>6.99989792E7</v>
      </c>
      <c r="C9576" s="10">
        <v>0.0</v>
      </c>
      <c r="D9576" s="10">
        <v>0.0</v>
      </c>
    </row>
    <row r="9577">
      <c r="A9577" s="10">
        <v>0.09575</v>
      </c>
      <c r="B9577" s="10">
        <v>6.99989797E7</v>
      </c>
      <c r="C9577" s="10">
        <v>0.0</v>
      </c>
      <c r="D9577" s="10">
        <v>0.0</v>
      </c>
    </row>
    <row r="9578">
      <c r="A9578" s="10">
        <v>0.09576</v>
      </c>
      <c r="B9578" s="10">
        <v>6.99989802E7</v>
      </c>
      <c r="C9578" s="10">
        <v>0.0</v>
      </c>
      <c r="D9578" s="10">
        <v>0.0</v>
      </c>
    </row>
    <row r="9579">
      <c r="A9579" s="10">
        <v>0.09577</v>
      </c>
      <c r="B9579" s="10">
        <v>6.99989807E7</v>
      </c>
      <c r="C9579" s="10">
        <v>0.0</v>
      </c>
      <c r="D9579" s="10">
        <v>0.0</v>
      </c>
    </row>
    <row r="9580">
      <c r="A9580" s="10">
        <v>0.09578</v>
      </c>
      <c r="B9580" s="10">
        <v>6.99989812E7</v>
      </c>
      <c r="C9580" s="10">
        <v>0.0</v>
      </c>
      <c r="D9580" s="10">
        <v>0.0</v>
      </c>
    </row>
    <row r="9581">
      <c r="A9581" s="10">
        <v>0.09579</v>
      </c>
      <c r="B9581" s="10">
        <v>6.99989817E7</v>
      </c>
      <c r="C9581" s="10">
        <v>0.0</v>
      </c>
      <c r="D9581" s="10">
        <v>0.0</v>
      </c>
    </row>
    <row r="9582">
      <c r="A9582" s="10">
        <v>0.0958</v>
      </c>
      <c r="B9582" s="10">
        <v>6.99989822E7</v>
      </c>
      <c r="C9582" s="10">
        <v>0.0</v>
      </c>
      <c r="D9582" s="10">
        <v>0.0</v>
      </c>
    </row>
    <row r="9583">
      <c r="A9583" s="10">
        <v>0.09581</v>
      </c>
      <c r="B9583" s="10">
        <v>6.99989827E7</v>
      </c>
      <c r="C9583" s="10">
        <v>0.0</v>
      </c>
      <c r="D9583" s="10">
        <v>0.0</v>
      </c>
    </row>
    <row r="9584">
      <c r="A9584" s="10">
        <v>0.09582</v>
      </c>
      <c r="B9584" s="10">
        <v>6.99989832E7</v>
      </c>
      <c r="C9584" s="10">
        <v>0.0</v>
      </c>
      <c r="D9584" s="10">
        <v>0.0</v>
      </c>
    </row>
    <row r="9585">
      <c r="A9585" s="10">
        <v>0.09583</v>
      </c>
      <c r="B9585" s="10">
        <v>6.99989837E7</v>
      </c>
      <c r="C9585" s="10">
        <v>0.0</v>
      </c>
      <c r="D9585" s="10">
        <v>0.0</v>
      </c>
    </row>
    <row r="9586">
      <c r="A9586" s="10">
        <v>0.09584</v>
      </c>
      <c r="B9586" s="10">
        <v>6.99989842E7</v>
      </c>
      <c r="C9586" s="10">
        <v>0.0</v>
      </c>
      <c r="D9586" s="10">
        <v>0.0</v>
      </c>
    </row>
    <row r="9587">
      <c r="A9587" s="10">
        <v>0.09585</v>
      </c>
      <c r="B9587" s="10">
        <v>6.99989847E7</v>
      </c>
      <c r="C9587" s="10">
        <v>0.0</v>
      </c>
      <c r="D9587" s="10">
        <v>0.0</v>
      </c>
    </row>
    <row r="9588">
      <c r="A9588" s="10">
        <v>0.09586</v>
      </c>
      <c r="B9588" s="10">
        <v>6.99989852E7</v>
      </c>
      <c r="C9588" s="10">
        <v>0.0</v>
      </c>
      <c r="D9588" s="10">
        <v>0.0</v>
      </c>
    </row>
    <row r="9589">
      <c r="A9589" s="10">
        <v>0.09587</v>
      </c>
      <c r="B9589" s="10">
        <v>6.99989857E7</v>
      </c>
      <c r="C9589" s="10">
        <v>0.0</v>
      </c>
      <c r="D9589" s="10">
        <v>0.0</v>
      </c>
    </row>
    <row r="9590">
      <c r="A9590" s="10">
        <v>0.09588</v>
      </c>
      <c r="B9590" s="10">
        <v>6.99989862E7</v>
      </c>
      <c r="C9590" s="10">
        <v>0.0</v>
      </c>
      <c r="D9590" s="10">
        <v>0.0</v>
      </c>
    </row>
    <row r="9591">
      <c r="A9591" s="10">
        <v>0.09589</v>
      </c>
      <c r="B9591" s="10">
        <v>6.99989867E7</v>
      </c>
      <c r="C9591" s="10">
        <v>0.0</v>
      </c>
      <c r="D9591" s="10">
        <v>0.0</v>
      </c>
    </row>
    <row r="9592">
      <c r="A9592" s="10">
        <v>0.0959</v>
      </c>
      <c r="B9592" s="10">
        <v>6.99989872E7</v>
      </c>
      <c r="C9592" s="10">
        <v>0.0</v>
      </c>
      <c r="D9592" s="10">
        <v>0.0</v>
      </c>
    </row>
    <row r="9593">
      <c r="A9593" s="10">
        <v>0.09591</v>
      </c>
      <c r="B9593" s="10">
        <v>6.99989877E7</v>
      </c>
      <c r="C9593" s="10">
        <v>0.0</v>
      </c>
      <c r="D9593" s="10">
        <v>0.0</v>
      </c>
    </row>
    <row r="9594">
      <c r="A9594" s="10">
        <v>0.09592</v>
      </c>
      <c r="B9594" s="10">
        <v>6.99989882E7</v>
      </c>
      <c r="C9594" s="10">
        <v>0.0</v>
      </c>
      <c r="D9594" s="10">
        <v>0.0</v>
      </c>
    </row>
    <row r="9595">
      <c r="A9595" s="10">
        <v>0.09593</v>
      </c>
      <c r="B9595" s="10">
        <v>6.99989887E7</v>
      </c>
      <c r="C9595" s="10">
        <v>0.0</v>
      </c>
      <c r="D9595" s="10">
        <v>0.0</v>
      </c>
    </row>
    <row r="9596">
      <c r="A9596" s="10">
        <v>0.09594</v>
      </c>
      <c r="B9596" s="10">
        <v>6.99989892E7</v>
      </c>
      <c r="C9596" s="10">
        <v>0.0</v>
      </c>
      <c r="D9596" s="10">
        <v>0.0</v>
      </c>
    </row>
    <row r="9597">
      <c r="A9597" s="10">
        <v>0.09595</v>
      </c>
      <c r="B9597" s="10">
        <v>6.99989897E7</v>
      </c>
      <c r="C9597" s="10">
        <v>0.0</v>
      </c>
      <c r="D9597" s="10">
        <v>0.0</v>
      </c>
    </row>
    <row r="9598">
      <c r="A9598" s="10">
        <v>0.09596</v>
      </c>
      <c r="B9598" s="10">
        <v>6.99989902E7</v>
      </c>
      <c r="C9598" s="10">
        <v>0.0</v>
      </c>
      <c r="D9598" s="10">
        <v>0.0</v>
      </c>
    </row>
    <row r="9599">
      <c r="A9599" s="10">
        <v>0.09597</v>
      </c>
      <c r="B9599" s="10">
        <v>6.99989907E7</v>
      </c>
      <c r="C9599" s="10">
        <v>0.0</v>
      </c>
      <c r="D9599" s="10">
        <v>0.0</v>
      </c>
    </row>
    <row r="9600">
      <c r="A9600" s="10">
        <v>0.09598</v>
      </c>
      <c r="B9600" s="10">
        <v>6.99989912E7</v>
      </c>
      <c r="C9600" s="10">
        <v>0.0</v>
      </c>
      <c r="D9600" s="10">
        <v>0.0</v>
      </c>
    </row>
    <row r="9601">
      <c r="A9601" s="10">
        <v>0.09599</v>
      </c>
      <c r="B9601" s="10">
        <v>6.99989916E7</v>
      </c>
      <c r="C9601" s="10">
        <v>0.0</v>
      </c>
      <c r="D9601" s="10">
        <v>0.0</v>
      </c>
    </row>
    <row r="9602">
      <c r="A9602" s="10">
        <v>0.096</v>
      </c>
      <c r="B9602" s="10">
        <v>6.99989921E7</v>
      </c>
      <c r="C9602" s="10">
        <v>0.0</v>
      </c>
      <c r="D9602" s="10">
        <v>0.0</v>
      </c>
    </row>
    <row r="9603">
      <c r="A9603" s="10">
        <v>0.09601</v>
      </c>
      <c r="B9603" s="10">
        <v>6.99989926E7</v>
      </c>
      <c r="C9603" s="10">
        <v>0.0</v>
      </c>
      <c r="D9603" s="10">
        <v>0.0</v>
      </c>
    </row>
    <row r="9604">
      <c r="A9604" s="10">
        <v>0.09602</v>
      </c>
      <c r="B9604" s="10">
        <v>6.99989931E7</v>
      </c>
      <c r="C9604" s="10">
        <v>0.0</v>
      </c>
      <c r="D9604" s="10">
        <v>0.0</v>
      </c>
    </row>
    <row r="9605">
      <c r="A9605" s="10">
        <v>0.09603</v>
      </c>
      <c r="B9605" s="10">
        <v>6.99989936E7</v>
      </c>
      <c r="C9605" s="10">
        <v>0.0</v>
      </c>
      <c r="D9605" s="10">
        <v>0.0</v>
      </c>
    </row>
    <row r="9606">
      <c r="A9606" s="10">
        <v>0.09604</v>
      </c>
      <c r="B9606" s="10">
        <v>6.99989941E7</v>
      </c>
      <c r="C9606" s="10">
        <v>0.0</v>
      </c>
      <c r="D9606" s="10">
        <v>0.0</v>
      </c>
    </row>
    <row r="9607">
      <c r="A9607" s="10">
        <v>0.09605</v>
      </c>
      <c r="B9607" s="10">
        <v>6.99989946E7</v>
      </c>
      <c r="C9607" s="10">
        <v>0.0</v>
      </c>
      <c r="D9607" s="10">
        <v>0.0</v>
      </c>
    </row>
    <row r="9608">
      <c r="A9608" s="10">
        <v>0.09606</v>
      </c>
      <c r="B9608" s="10">
        <v>6.99989951E7</v>
      </c>
      <c r="C9608" s="10">
        <v>0.0</v>
      </c>
      <c r="D9608" s="10">
        <v>0.0</v>
      </c>
    </row>
    <row r="9609">
      <c r="A9609" s="10">
        <v>0.09607</v>
      </c>
      <c r="B9609" s="10">
        <v>6.99989956E7</v>
      </c>
      <c r="C9609" s="10">
        <v>0.0</v>
      </c>
      <c r="D9609" s="10">
        <v>0.0</v>
      </c>
    </row>
    <row r="9610">
      <c r="A9610" s="10">
        <v>0.09608</v>
      </c>
      <c r="B9610" s="10">
        <v>6.99989961E7</v>
      </c>
      <c r="C9610" s="10">
        <v>0.0</v>
      </c>
      <c r="D9610" s="10">
        <v>0.0</v>
      </c>
    </row>
    <row r="9611">
      <c r="A9611" s="10">
        <v>0.09609</v>
      </c>
      <c r="B9611" s="10">
        <v>6.99989966E7</v>
      </c>
      <c r="C9611" s="10">
        <v>0.0</v>
      </c>
      <c r="D9611" s="10">
        <v>0.0</v>
      </c>
    </row>
    <row r="9612">
      <c r="A9612" s="10">
        <v>0.0961</v>
      </c>
      <c r="B9612" s="10">
        <v>6.99989971E7</v>
      </c>
      <c r="C9612" s="10">
        <v>0.0</v>
      </c>
      <c r="D9612" s="10">
        <v>0.0</v>
      </c>
    </row>
    <row r="9613">
      <c r="A9613" s="10">
        <v>0.09611</v>
      </c>
      <c r="B9613" s="10">
        <v>6.99989976E7</v>
      </c>
      <c r="C9613" s="10">
        <v>0.0</v>
      </c>
      <c r="D9613" s="10">
        <v>0.0</v>
      </c>
    </row>
    <row r="9614">
      <c r="A9614" s="10">
        <v>0.09612</v>
      </c>
      <c r="B9614" s="10">
        <v>6.99989981E7</v>
      </c>
      <c r="C9614" s="10">
        <v>0.0</v>
      </c>
      <c r="D9614" s="10">
        <v>0.0</v>
      </c>
    </row>
    <row r="9615">
      <c r="A9615" s="10">
        <v>0.09613</v>
      </c>
      <c r="B9615" s="10">
        <v>6.99989986E7</v>
      </c>
      <c r="C9615" s="10">
        <v>0.0</v>
      </c>
      <c r="D9615" s="10">
        <v>0.0</v>
      </c>
    </row>
    <row r="9616">
      <c r="A9616" s="10">
        <v>0.09614</v>
      </c>
      <c r="B9616" s="10">
        <v>6.99989991E7</v>
      </c>
      <c r="C9616" s="10">
        <v>0.0</v>
      </c>
      <c r="D9616" s="10">
        <v>0.0</v>
      </c>
    </row>
    <row r="9617">
      <c r="A9617" s="10">
        <v>0.09615</v>
      </c>
      <c r="B9617" s="10">
        <v>6.99989996E7</v>
      </c>
      <c r="C9617" s="10">
        <v>0.0</v>
      </c>
      <c r="D9617" s="10">
        <v>0.0</v>
      </c>
    </row>
    <row r="9618">
      <c r="A9618" s="10">
        <v>0.09616</v>
      </c>
      <c r="B9618" s="10">
        <v>6.99990001E7</v>
      </c>
      <c r="C9618" s="10">
        <v>0.0</v>
      </c>
      <c r="D9618" s="10">
        <v>0.0</v>
      </c>
    </row>
    <row r="9619">
      <c r="A9619" s="10">
        <v>0.09617</v>
      </c>
      <c r="B9619" s="10">
        <v>6.99990006E7</v>
      </c>
      <c r="C9619" s="10">
        <v>0.0</v>
      </c>
      <c r="D9619" s="10">
        <v>0.0</v>
      </c>
    </row>
    <row r="9620">
      <c r="A9620" s="10">
        <v>0.09618</v>
      </c>
      <c r="B9620" s="10">
        <v>6.99990011E7</v>
      </c>
      <c r="C9620" s="10">
        <v>0.0</v>
      </c>
      <c r="D9620" s="10">
        <v>0.0</v>
      </c>
    </row>
    <row r="9621">
      <c r="A9621" s="10">
        <v>0.09619</v>
      </c>
      <c r="B9621" s="10">
        <v>6.99990016E7</v>
      </c>
      <c r="C9621" s="10">
        <v>0.0</v>
      </c>
      <c r="D9621" s="10">
        <v>0.0</v>
      </c>
    </row>
    <row r="9622">
      <c r="A9622" s="10">
        <v>0.0962</v>
      </c>
      <c r="B9622" s="10">
        <v>6.99990021E7</v>
      </c>
      <c r="C9622" s="10">
        <v>0.0</v>
      </c>
      <c r="D9622" s="10">
        <v>0.0</v>
      </c>
    </row>
    <row r="9623">
      <c r="A9623" s="10">
        <v>0.09621</v>
      </c>
      <c r="B9623" s="10">
        <v>6.99990026E7</v>
      </c>
      <c r="C9623" s="10">
        <v>0.0</v>
      </c>
      <c r="D9623" s="10">
        <v>0.0</v>
      </c>
    </row>
    <row r="9624">
      <c r="A9624" s="10">
        <v>0.09622</v>
      </c>
      <c r="B9624" s="10">
        <v>6.99990031E7</v>
      </c>
      <c r="C9624" s="10">
        <v>0.0</v>
      </c>
      <c r="D9624" s="10">
        <v>0.0</v>
      </c>
    </row>
    <row r="9625">
      <c r="A9625" s="10">
        <v>0.09623</v>
      </c>
      <c r="B9625" s="10">
        <v>6.99990036E7</v>
      </c>
      <c r="C9625" s="10">
        <v>0.0</v>
      </c>
      <c r="D9625" s="10">
        <v>0.0</v>
      </c>
    </row>
    <row r="9626">
      <c r="A9626" s="10">
        <v>0.09624</v>
      </c>
      <c r="B9626" s="10">
        <v>6.99990041E7</v>
      </c>
      <c r="C9626" s="10">
        <v>0.0</v>
      </c>
      <c r="D9626" s="10">
        <v>0.0</v>
      </c>
    </row>
    <row r="9627">
      <c r="A9627" s="10">
        <v>0.09625</v>
      </c>
      <c r="B9627" s="10">
        <v>6.99990046E7</v>
      </c>
      <c r="C9627" s="10">
        <v>0.0</v>
      </c>
      <c r="D9627" s="10">
        <v>0.0</v>
      </c>
    </row>
    <row r="9628">
      <c r="A9628" s="10">
        <v>0.09626</v>
      </c>
      <c r="B9628" s="10">
        <v>6.99990051E7</v>
      </c>
      <c r="C9628" s="10">
        <v>0.0</v>
      </c>
      <c r="D9628" s="10">
        <v>0.0</v>
      </c>
    </row>
    <row r="9629">
      <c r="A9629" s="10">
        <v>0.09627</v>
      </c>
      <c r="B9629" s="10">
        <v>6.99990056E7</v>
      </c>
      <c r="C9629" s="10">
        <v>0.0</v>
      </c>
      <c r="D9629" s="10">
        <v>0.0</v>
      </c>
    </row>
    <row r="9630">
      <c r="A9630" s="10">
        <v>0.09628</v>
      </c>
      <c r="B9630" s="10">
        <v>6.99990061E7</v>
      </c>
      <c r="C9630" s="10">
        <v>0.0</v>
      </c>
      <c r="D9630" s="10">
        <v>0.0</v>
      </c>
    </row>
    <row r="9631">
      <c r="A9631" s="10">
        <v>0.09629</v>
      </c>
      <c r="B9631" s="10">
        <v>6.99990066E7</v>
      </c>
      <c r="C9631" s="10">
        <v>0.0</v>
      </c>
      <c r="D9631" s="10">
        <v>0.0</v>
      </c>
    </row>
    <row r="9632">
      <c r="A9632" s="10">
        <v>0.0963</v>
      </c>
      <c r="B9632" s="10">
        <v>6.99990071E7</v>
      </c>
      <c r="C9632" s="10">
        <v>0.0</v>
      </c>
      <c r="D9632" s="10">
        <v>0.0</v>
      </c>
    </row>
    <row r="9633">
      <c r="A9633" s="10">
        <v>0.09631</v>
      </c>
      <c r="B9633" s="10">
        <v>6.99990076E7</v>
      </c>
      <c r="C9633" s="10">
        <v>0.0</v>
      </c>
      <c r="D9633" s="10">
        <v>0.0</v>
      </c>
    </row>
    <row r="9634">
      <c r="A9634" s="10">
        <v>0.09632</v>
      </c>
      <c r="B9634" s="10">
        <v>6.99990081E7</v>
      </c>
      <c r="C9634" s="10">
        <v>0.0</v>
      </c>
      <c r="D9634" s="10">
        <v>0.0</v>
      </c>
    </row>
    <row r="9635">
      <c r="A9635" s="10">
        <v>0.09633</v>
      </c>
      <c r="B9635" s="10">
        <v>6.99990086E7</v>
      </c>
      <c r="C9635" s="10">
        <v>0.0</v>
      </c>
      <c r="D9635" s="10">
        <v>0.0</v>
      </c>
    </row>
    <row r="9636">
      <c r="A9636" s="10">
        <v>0.09634</v>
      </c>
      <c r="B9636" s="10">
        <v>6.99990091E7</v>
      </c>
      <c r="C9636" s="10">
        <v>0.0</v>
      </c>
      <c r="D9636" s="10">
        <v>0.0</v>
      </c>
    </row>
    <row r="9637">
      <c r="A9637" s="10">
        <v>0.09635</v>
      </c>
      <c r="B9637" s="10">
        <v>6.99990096E7</v>
      </c>
      <c r="C9637" s="10">
        <v>0.0</v>
      </c>
      <c r="D9637" s="10">
        <v>0.0</v>
      </c>
    </row>
    <row r="9638">
      <c r="A9638" s="10">
        <v>0.09636</v>
      </c>
      <c r="B9638" s="10">
        <v>6.99990101E7</v>
      </c>
      <c r="C9638" s="10">
        <v>0.0</v>
      </c>
      <c r="D9638" s="10">
        <v>0.0</v>
      </c>
    </row>
    <row r="9639">
      <c r="A9639" s="10">
        <v>0.09637</v>
      </c>
      <c r="B9639" s="10">
        <v>6.99990106E7</v>
      </c>
      <c r="C9639" s="10">
        <v>0.0</v>
      </c>
      <c r="D9639" s="10">
        <v>0.0</v>
      </c>
    </row>
    <row r="9640">
      <c r="A9640" s="10">
        <v>0.09638</v>
      </c>
      <c r="B9640" s="10">
        <v>6.99990111E7</v>
      </c>
      <c r="C9640" s="10">
        <v>0.0</v>
      </c>
      <c r="D9640" s="10">
        <v>0.0</v>
      </c>
    </row>
    <row r="9641">
      <c r="A9641" s="10">
        <v>0.09639</v>
      </c>
      <c r="B9641" s="10">
        <v>6.99990116E7</v>
      </c>
      <c r="C9641" s="10">
        <v>0.0</v>
      </c>
      <c r="D9641" s="10">
        <v>0.0</v>
      </c>
    </row>
    <row r="9642">
      <c r="A9642" s="10">
        <v>0.0964</v>
      </c>
      <c r="B9642" s="10">
        <v>6.99990121E7</v>
      </c>
      <c r="C9642" s="10">
        <v>0.0</v>
      </c>
      <c r="D9642" s="10">
        <v>0.0</v>
      </c>
    </row>
    <row r="9643">
      <c r="A9643" s="10">
        <v>0.09641</v>
      </c>
      <c r="B9643" s="10">
        <v>6.99990126E7</v>
      </c>
      <c r="C9643" s="10">
        <v>0.0</v>
      </c>
      <c r="D9643" s="10">
        <v>0.0</v>
      </c>
    </row>
    <row r="9644">
      <c r="A9644" s="10">
        <v>0.09642</v>
      </c>
      <c r="B9644" s="10">
        <v>6.99990131E7</v>
      </c>
      <c r="C9644" s="10">
        <v>0.0</v>
      </c>
      <c r="D9644" s="10">
        <v>0.0</v>
      </c>
    </row>
    <row r="9645">
      <c r="A9645" s="10">
        <v>0.09643</v>
      </c>
      <c r="B9645" s="10">
        <v>6.99990136E7</v>
      </c>
      <c r="C9645" s="10">
        <v>0.0</v>
      </c>
      <c r="D9645" s="10">
        <v>0.0</v>
      </c>
    </row>
    <row r="9646">
      <c r="A9646" s="10">
        <v>0.09644</v>
      </c>
      <c r="B9646" s="10">
        <v>6.99990141E7</v>
      </c>
      <c r="C9646" s="10">
        <v>0.0</v>
      </c>
      <c r="D9646" s="10">
        <v>0.0</v>
      </c>
    </row>
    <row r="9647">
      <c r="A9647" s="10">
        <v>0.09645</v>
      </c>
      <c r="B9647" s="10">
        <v>6.99990145E7</v>
      </c>
      <c r="C9647" s="10">
        <v>0.0</v>
      </c>
      <c r="D9647" s="10">
        <v>0.0</v>
      </c>
    </row>
    <row r="9648">
      <c r="A9648" s="10">
        <v>0.09646</v>
      </c>
      <c r="B9648" s="10">
        <v>6.9999015E7</v>
      </c>
      <c r="C9648" s="10">
        <v>0.0</v>
      </c>
      <c r="D9648" s="10">
        <v>0.0</v>
      </c>
    </row>
    <row r="9649">
      <c r="A9649" s="10">
        <v>0.09647</v>
      </c>
      <c r="B9649" s="10">
        <v>6.99990155E7</v>
      </c>
      <c r="C9649" s="10">
        <v>0.0</v>
      </c>
      <c r="D9649" s="10">
        <v>0.0</v>
      </c>
    </row>
    <row r="9650">
      <c r="A9650" s="10">
        <v>0.09648</v>
      </c>
      <c r="B9650" s="10">
        <v>6.9999016E7</v>
      </c>
      <c r="C9650" s="10">
        <v>0.0</v>
      </c>
      <c r="D9650" s="10">
        <v>0.0</v>
      </c>
    </row>
    <row r="9651">
      <c r="A9651" s="10">
        <v>0.09649</v>
      </c>
      <c r="B9651" s="10">
        <v>6.99990165E7</v>
      </c>
      <c r="C9651" s="10">
        <v>0.0</v>
      </c>
      <c r="D9651" s="10">
        <v>0.0</v>
      </c>
    </row>
    <row r="9652">
      <c r="A9652" s="10">
        <v>0.0965</v>
      </c>
      <c r="B9652" s="10">
        <v>6.9999017E7</v>
      </c>
      <c r="C9652" s="10">
        <v>0.0</v>
      </c>
      <c r="D9652" s="10">
        <v>0.0</v>
      </c>
    </row>
    <row r="9653">
      <c r="A9653" s="10">
        <v>0.09651</v>
      </c>
      <c r="B9653" s="10">
        <v>6.99990175E7</v>
      </c>
      <c r="C9653" s="10">
        <v>0.0</v>
      </c>
      <c r="D9653" s="10">
        <v>0.0</v>
      </c>
    </row>
    <row r="9654">
      <c r="A9654" s="10">
        <v>0.09652</v>
      </c>
      <c r="B9654" s="10">
        <v>6.9999018E7</v>
      </c>
      <c r="C9654" s="10">
        <v>0.0</v>
      </c>
      <c r="D9654" s="10">
        <v>0.0</v>
      </c>
    </row>
    <row r="9655">
      <c r="A9655" s="10">
        <v>0.09653</v>
      </c>
      <c r="B9655" s="10">
        <v>6.99990185E7</v>
      </c>
      <c r="C9655" s="10">
        <v>0.0</v>
      </c>
      <c r="D9655" s="10">
        <v>0.0</v>
      </c>
    </row>
    <row r="9656">
      <c r="A9656" s="10">
        <v>0.09654</v>
      </c>
      <c r="B9656" s="10">
        <v>6.9999019E7</v>
      </c>
      <c r="C9656" s="10">
        <v>0.0</v>
      </c>
      <c r="D9656" s="10">
        <v>0.0</v>
      </c>
    </row>
    <row r="9657">
      <c r="A9657" s="10">
        <v>0.09655</v>
      </c>
      <c r="B9657" s="10">
        <v>6.99990195E7</v>
      </c>
      <c r="C9657" s="10">
        <v>0.0</v>
      </c>
      <c r="D9657" s="10">
        <v>0.0</v>
      </c>
    </row>
    <row r="9658">
      <c r="A9658" s="10">
        <v>0.09656</v>
      </c>
      <c r="B9658" s="10">
        <v>6.999902E7</v>
      </c>
      <c r="C9658" s="10">
        <v>0.0</v>
      </c>
      <c r="D9658" s="10">
        <v>0.0</v>
      </c>
    </row>
    <row r="9659">
      <c r="A9659" s="10">
        <v>0.09657</v>
      </c>
      <c r="B9659" s="10">
        <v>6.99990205E7</v>
      </c>
      <c r="C9659" s="10">
        <v>0.0</v>
      </c>
      <c r="D9659" s="10">
        <v>0.0</v>
      </c>
    </row>
    <row r="9660">
      <c r="A9660" s="10">
        <v>0.09658</v>
      </c>
      <c r="B9660" s="10">
        <v>6.9999021E7</v>
      </c>
      <c r="C9660" s="10">
        <v>0.0</v>
      </c>
      <c r="D9660" s="10">
        <v>0.0</v>
      </c>
    </row>
    <row r="9661">
      <c r="A9661" s="10">
        <v>0.09659</v>
      </c>
      <c r="B9661" s="10">
        <v>6.99990215E7</v>
      </c>
      <c r="C9661" s="10">
        <v>0.0</v>
      </c>
      <c r="D9661" s="10">
        <v>0.0</v>
      </c>
    </row>
    <row r="9662">
      <c r="A9662" s="10">
        <v>0.0966</v>
      </c>
      <c r="B9662" s="10">
        <v>6.9999022E7</v>
      </c>
      <c r="C9662" s="10">
        <v>0.0</v>
      </c>
      <c r="D9662" s="10">
        <v>0.0</v>
      </c>
    </row>
    <row r="9663">
      <c r="A9663" s="10">
        <v>0.09661</v>
      </c>
      <c r="B9663" s="10">
        <v>6.99990225E7</v>
      </c>
      <c r="C9663" s="10">
        <v>0.0</v>
      </c>
      <c r="D9663" s="10">
        <v>0.0</v>
      </c>
    </row>
    <row r="9664">
      <c r="A9664" s="10">
        <v>0.09662</v>
      </c>
      <c r="B9664" s="10">
        <v>6.9999023E7</v>
      </c>
      <c r="C9664" s="10">
        <v>0.0</v>
      </c>
      <c r="D9664" s="10">
        <v>0.0</v>
      </c>
    </row>
    <row r="9665">
      <c r="A9665" s="10">
        <v>0.09663</v>
      </c>
      <c r="B9665" s="10">
        <v>6.99990235E7</v>
      </c>
      <c r="C9665" s="10">
        <v>0.0</v>
      </c>
      <c r="D9665" s="10">
        <v>0.0</v>
      </c>
    </row>
    <row r="9666">
      <c r="A9666" s="10">
        <v>0.09664</v>
      </c>
      <c r="B9666" s="10">
        <v>6.9999024E7</v>
      </c>
      <c r="C9666" s="10">
        <v>0.0</v>
      </c>
      <c r="D9666" s="10">
        <v>0.0</v>
      </c>
    </row>
    <row r="9667">
      <c r="A9667" s="10">
        <v>0.09665</v>
      </c>
      <c r="B9667" s="10">
        <v>6.99990245E7</v>
      </c>
      <c r="C9667" s="10">
        <v>0.0</v>
      </c>
      <c r="D9667" s="10">
        <v>0.0</v>
      </c>
    </row>
    <row r="9668">
      <c r="A9668" s="10">
        <v>0.09666</v>
      </c>
      <c r="B9668" s="10">
        <v>6.9999025E7</v>
      </c>
      <c r="C9668" s="10">
        <v>0.0</v>
      </c>
      <c r="D9668" s="10">
        <v>0.0</v>
      </c>
    </row>
    <row r="9669">
      <c r="A9669" s="10">
        <v>0.09667</v>
      </c>
      <c r="B9669" s="10">
        <v>6.99990255E7</v>
      </c>
      <c r="C9669" s="10">
        <v>0.0</v>
      </c>
      <c r="D9669" s="10">
        <v>0.0</v>
      </c>
    </row>
    <row r="9670">
      <c r="A9670" s="10">
        <v>0.09668</v>
      </c>
      <c r="B9670" s="10">
        <v>6.9999026E7</v>
      </c>
      <c r="C9670" s="10">
        <v>0.0</v>
      </c>
      <c r="D9670" s="10">
        <v>0.0</v>
      </c>
    </row>
    <row r="9671">
      <c r="A9671" s="10">
        <v>0.09669</v>
      </c>
      <c r="B9671" s="10">
        <v>6.99990265E7</v>
      </c>
      <c r="C9671" s="10">
        <v>0.0</v>
      </c>
      <c r="D9671" s="10">
        <v>0.0</v>
      </c>
    </row>
    <row r="9672">
      <c r="A9672" s="10">
        <v>0.0967</v>
      </c>
      <c r="B9672" s="10">
        <v>6.9999027E7</v>
      </c>
      <c r="C9672" s="10">
        <v>0.0</v>
      </c>
      <c r="D9672" s="10">
        <v>0.0</v>
      </c>
    </row>
    <row r="9673">
      <c r="A9673" s="10">
        <v>0.09671</v>
      </c>
      <c r="B9673" s="10">
        <v>6.99990275E7</v>
      </c>
      <c r="C9673" s="10">
        <v>0.0</v>
      </c>
      <c r="D9673" s="10">
        <v>0.0</v>
      </c>
    </row>
    <row r="9674">
      <c r="A9674" s="10">
        <v>0.09672</v>
      </c>
      <c r="B9674" s="10">
        <v>6.9999028E7</v>
      </c>
      <c r="C9674" s="10">
        <v>0.0</v>
      </c>
      <c r="D9674" s="10">
        <v>0.0</v>
      </c>
    </row>
    <row r="9675">
      <c r="A9675" s="10">
        <v>0.09673</v>
      </c>
      <c r="B9675" s="10">
        <v>6.99990285E7</v>
      </c>
      <c r="C9675" s="10">
        <v>0.0</v>
      </c>
      <c r="D9675" s="10">
        <v>0.0</v>
      </c>
    </row>
    <row r="9676">
      <c r="A9676" s="10">
        <v>0.09674</v>
      </c>
      <c r="B9676" s="10">
        <v>6.9999029E7</v>
      </c>
      <c r="C9676" s="10">
        <v>0.0</v>
      </c>
      <c r="D9676" s="10">
        <v>0.0</v>
      </c>
    </row>
    <row r="9677">
      <c r="A9677" s="10">
        <v>0.09675</v>
      </c>
      <c r="B9677" s="10">
        <v>6.99990295E7</v>
      </c>
      <c r="C9677" s="10">
        <v>0.0</v>
      </c>
      <c r="D9677" s="10">
        <v>0.0</v>
      </c>
    </row>
    <row r="9678">
      <c r="A9678" s="10">
        <v>0.09676</v>
      </c>
      <c r="B9678" s="10">
        <v>6.999903E7</v>
      </c>
      <c r="C9678" s="10">
        <v>0.0</v>
      </c>
      <c r="D9678" s="10">
        <v>0.0</v>
      </c>
    </row>
    <row r="9679">
      <c r="A9679" s="10">
        <v>0.09677</v>
      </c>
      <c r="B9679" s="10">
        <v>6.99990305E7</v>
      </c>
      <c r="C9679" s="10">
        <v>0.0</v>
      </c>
      <c r="D9679" s="10">
        <v>0.0</v>
      </c>
    </row>
    <row r="9680">
      <c r="A9680" s="10">
        <v>0.09678</v>
      </c>
      <c r="B9680" s="10">
        <v>6.9999031E7</v>
      </c>
      <c r="C9680" s="10">
        <v>0.0</v>
      </c>
      <c r="D9680" s="10">
        <v>0.0</v>
      </c>
    </row>
    <row r="9681">
      <c r="A9681" s="10">
        <v>0.09679</v>
      </c>
      <c r="B9681" s="10">
        <v>6.99990315E7</v>
      </c>
      <c r="C9681" s="10">
        <v>0.0</v>
      </c>
      <c r="D9681" s="10">
        <v>0.0</v>
      </c>
    </row>
    <row r="9682">
      <c r="A9682" s="10">
        <v>0.0968</v>
      </c>
      <c r="B9682" s="10">
        <v>6.9999032E7</v>
      </c>
      <c r="C9682" s="10">
        <v>0.0</v>
      </c>
      <c r="D9682" s="10">
        <v>0.0</v>
      </c>
    </row>
    <row r="9683">
      <c r="A9683" s="10">
        <v>0.09681</v>
      </c>
      <c r="B9683" s="10">
        <v>6.99990325E7</v>
      </c>
      <c r="C9683" s="10">
        <v>0.0</v>
      </c>
      <c r="D9683" s="10">
        <v>0.0</v>
      </c>
    </row>
    <row r="9684">
      <c r="A9684" s="10">
        <v>0.09682</v>
      </c>
      <c r="B9684" s="10">
        <v>6.9999033E7</v>
      </c>
      <c r="C9684" s="10">
        <v>0.0</v>
      </c>
      <c r="D9684" s="10">
        <v>0.0</v>
      </c>
    </row>
    <row r="9685">
      <c r="A9685" s="10">
        <v>0.09683</v>
      </c>
      <c r="B9685" s="10">
        <v>6.99990335E7</v>
      </c>
      <c r="C9685" s="10">
        <v>0.0</v>
      </c>
      <c r="D9685" s="10">
        <v>0.0</v>
      </c>
    </row>
    <row r="9686">
      <c r="A9686" s="10">
        <v>0.09684</v>
      </c>
      <c r="B9686" s="10">
        <v>6.9999034E7</v>
      </c>
      <c r="C9686" s="10">
        <v>0.0</v>
      </c>
      <c r="D9686" s="10">
        <v>0.0</v>
      </c>
    </row>
    <row r="9687">
      <c r="A9687" s="10">
        <v>0.09685</v>
      </c>
      <c r="B9687" s="10">
        <v>6.99990345E7</v>
      </c>
      <c r="C9687" s="10">
        <v>0.0</v>
      </c>
      <c r="D9687" s="10">
        <v>0.0</v>
      </c>
    </row>
    <row r="9688">
      <c r="A9688" s="10">
        <v>0.09686</v>
      </c>
      <c r="B9688" s="10">
        <v>6.9999035E7</v>
      </c>
      <c r="C9688" s="10">
        <v>0.0</v>
      </c>
      <c r="D9688" s="10">
        <v>0.0</v>
      </c>
    </row>
    <row r="9689">
      <c r="A9689" s="10">
        <v>0.09687</v>
      </c>
      <c r="B9689" s="10">
        <v>6.99990355E7</v>
      </c>
      <c r="C9689" s="10">
        <v>0.0</v>
      </c>
      <c r="D9689" s="10">
        <v>0.0</v>
      </c>
    </row>
    <row r="9690">
      <c r="A9690" s="10">
        <v>0.09688</v>
      </c>
      <c r="B9690" s="10">
        <v>6.9999036E7</v>
      </c>
      <c r="C9690" s="10">
        <v>0.0</v>
      </c>
      <c r="D9690" s="10">
        <v>0.0</v>
      </c>
    </row>
    <row r="9691">
      <c r="A9691" s="10">
        <v>0.09689</v>
      </c>
      <c r="B9691" s="10">
        <v>6.99990365E7</v>
      </c>
      <c r="C9691" s="10">
        <v>0.0</v>
      </c>
      <c r="D9691" s="10">
        <v>0.0</v>
      </c>
    </row>
    <row r="9692">
      <c r="A9692" s="10">
        <v>0.0969</v>
      </c>
      <c r="B9692" s="10">
        <v>6.9999037E7</v>
      </c>
      <c r="C9692" s="10">
        <v>0.0</v>
      </c>
      <c r="D9692" s="10">
        <v>0.0</v>
      </c>
    </row>
    <row r="9693">
      <c r="A9693" s="10">
        <v>0.09691</v>
      </c>
      <c r="B9693" s="10">
        <v>6.99990374E7</v>
      </c>
      <c r="C9693" s="10">
        <v>0.0</v>
      </c>
      <c r="D9693" s="10">
        <v>0.0</v>
      </c>
    </row>
    <row r="9694">
      <c r="A9694" s="10">
        <v>0.09692</v>
      </c>
      <c r="B9694" s="10">
        <v>6.99990379E7</v>
      </c>
      <c r="C9694" s="10">
        <v>0.0</v>
      </c>
      <c r="D9694" s="10">
        <v>0.0</v>
      </c>
    </row>
    <row r="9695">
      <c r="A9695" s="10">
        <v>0.09693</v>
      </c>
      <c r="B9695" s="10">
        <v>6.99990384E7</v>
      </c>
      <c r="C9695" s="10">
        <v>0.0</v>
      </c>
      <c r="D9695" s="10">
        <v>0.0</v>
      </c>
    </row>
    <row r="9696">
      <c r="A9696" s="10">
        <v>0.09694</v>
      </c>
      <c r="B9696" s="10">
        <v>6.99990389E7</v>
      </c>
      <c r="C9696" s="10">
        <v>0.0</v>
      </c>
      <c r="D9696" s="10">
        <v>0.0</v>
      </c>
    </row>
    <row r="9697">
      <c r="A9697" s="10">
        <v>0.09695</v>
      </c>
      <c r="B9697" s="10">
        <v>6.99990394E7</v>
      </c>
      <c r="C9697" s="10">
        <v>0.0</v>
      </c>
      <c r="D9697" s="10">
        <v>0.0</v>
      </c>
    </row>
    <row r="9698">
      <c r="A9698" s="10">
        <v>0.09696</v>
      </c>
      <c r="B9698" s="10">
        <v>6.99990399E7</v>
      </c>
      <c r="C9698" s="10">
        <v>0.0</v>
      </c>
      <c r="D9698" s="10">
        <v>0.0</v>
      </c>
    </row>
    <row r="9699">
      <c r="A9699" s="10">
        <v>0.09697</v>
      </c>
      <c r="B9699" s="10">
        <v>6.99990404E7</v>
      </c>
      <c r="C9699" s="10">
        <v>0.0</v>
      </c>
      <c r="D9699" s="10">
        <v>0.0</v>
      </c>
    </row>
    <row r="9700">
      <c r="A9700" s="10">
        <v>0.09698</v>
      </c>
      <c r="B9700" s="10">
        <v>6.99990409E7</v>
      </c>
      <c r="C9700" s="10">
        <v>0.0</v>
      </c>
      <c r="D9700" s="10">
        <v>0.0</v>
      </c>
    </row>
    <row r="9701">
      <c r="A9701" s="10">
        <v>0.09699</v>
      </c>
      <c r="B9701" s="10">
        <v>6.99990414E7</v>
      </c>
      <c r="C9701" s="10">
        <v>0.0</v>
      </c>
      <c r="D9701" s="10">
        <v>0.0</v>
      </c>
    </row>
    <row r="9702">
      <c r="A9702" s="10">
        <v>0.097</v>
      </c>
      <c r="B9702" s="10">
        <v>6.99990419E7</v>
      </c>
      <c r="C9702" s="10">
        <v>0.0</v>
      </c>
      <c r="D9702" s="10">
        <v>0.0</v>
      </c>
    </row>
    <row r="9703">
      <c r="A9703" s="10">
        <v>0.09701</v>
      </c>
      <c r="B9703" s="10">
        <v>6.99990424E7</v>
      </c>
      <c r="C9703" s="10">
        <v>0.0</v>
      </c>
      <c r="D9703" s="10">
        <v>0.0</v>
      </c>
    </row>
    <row r="9704">
      <c r="A9704" s="10">
        <v>0.09702</v>
      </c>
      <c r="B9704" s="10">
        <v>6.99990429E7</v>
      </c>
      <c r="C9704" s="10">
        <v>0.0</v>
      </c>
      <c r="D9704" s="10">
        <v>0.0</v>
      </c>
    </row>
    <row r="9705">
      <c r="A9705" s="10">
        <v>0.09703</v>
      </c>
      <c r="B9705" s="10">
        <v>6.99990434E7</v>
      </c>
      <c r="C9705" s="10">
        <v>0.0</v>
      </c>
      <c r="D9705" s="10">
        <v>0.0</v>
      </c>
    </row>
    <row r="9706">
      <c r="A9706" s="10">
        <v>0.09704</v>
      </c>
      <c r="B9706" s="10">
        <v>6.99990439E7</v>
      </c>
      <c r="C9706" s="10">
        <v>0.0</v>
      </c>
      <c r="D9706" s="10">
        <v>0.0</v>
      </c>
    </row>
    <row r="9707">
      <c r="A9707" s="10">
        <v>0.09705</v>
      </c>
      <c r="B9707" s="10">
        <v>6.99990444E7</v>
      </c>
      <c r="C9707" s="10">
        <v>0.0</v>
      </c>
      <c r="D9707" s="10">
        <v>0.0</v>
      </c>
    </row>
    <row r="9708">
      <c r="A9708" s="10">
        <v>0.09706</v>
      </c>
      <c r="B9708" s="10">
        <v>6.99990449E7</v>
      </c>
      <c r="C9708" s="10">
        <v>0.0</v>
      </c>
      <c r="D9708" s="10">
        <v>0.0</v>
      </c>
    </row>
    <row r="9709">
      <c r="A9709" s="10">
        <v>0.09707</v>
      </c>
      <c r="B9709" s="10">
        <v>6.99990454E7</v>
      </c>
      <c r="C9709" s="10">
        <v>0.0</v>
      </c>
      <c r="D9709" s="10">
        <v>0.0</v>
      </c>
    </row>
    <row r="9710">
      <c r="A9710" s="10">
        <v>0.09708</v>
      </c>
      <c r="B9710" s="10">
        <v>6.99990459E7</v>
      </c>
      <c r="C9710" s="10">
        <v>0.0</v>
      </c>
      <c r="D9710" s="10">
        <v>0.0</v>
      </c>
    </row>
    <row r="9711">
      <c r="A9711" s="10">
        <v>0.09709</v>
      </c>
      <c r="B9711" s="10">
        <v>6.99990464E7</v>
      </c>
      <c r="C9711" s="10">
        <v>0.0</v>
      </c>
      <c r="D9711" s="10">
        <v>0.0</v>
      </c>
    </row>
    <row r="9712">
      <c r="A9712" s="10">
        <v>0.0971</v>
      </c>
      <c r="B9712" s="10">
        <v>6.99990469E7</v>
      </c>
      <c r="C9712" s="10">
        <v>0.0</v>
      </c>
      <c r="D9712" s="10">
        <v>0.0</v>
      </c>
    </row>
    <row r="9713">
      <c r="A9713" s="10">
        <v>0.09711</v>
      </c>
      <c r="B9713" s="10">
        <v>6.99990474E7</v>
      </c>
      <c r="C9713" s="10">
        <v>0.0</v>
      </c>
      <c r="D9713" s="10">
        <v>0.0</v>
      </c>
    </row>
    <row r="9714">
      <c r="A9714" s="10">
        <v>0.09712</v>
      </c>
      <c r="B9714" s="10">
        <v>6.99990479E7</v>
      </c>
      <c r="C9714" s="10">
        <v>0.0</v>
      </c>
      <c r="D9714" s="10">
        <v>0.0</v>
      </c>
    </row>
    <row r="9715">
      <c r="A9715" s="10">
        <v>0.09713</v>
      </c>
      <c r="B9715" s="10">
        <v>6.99990484E7</v>
      </c>
      <c r="C9715" s="10">
        <v>0.0</v>
      </c>
      <c r="D9715" s="10">
        <v>0.0</v>
      </c>
    </row>
    <row r="9716">
      <c r="A9716" s="10">
        <v>0.09714</v>
      </c>
      <c r="B9716" s="10">
        <v>6.99990489E7</v>
      </c>
      <c r="C9716" s="10">
        <v>0.0</v>
      </c>
      <c r="D9716" s="10">
        <v>0.0</v>
      </c>
    </row>
    <row r="9717">
      <c r="A9717" s="10">
        <v>0.09715</v>
      </c>
      <c r="B9717" s="10">
        <v>6.99990494E7</v>
      </c>
      <c r="C9717" s="10">
        <v>0.0</v>
      </c>
      <c r="D9717" s="10">
        <v>0.0</v>
      </c>
    </row>
    <row r="9718">
      <c r="A9718" s="10">
        <v>0.09716</v>
      </c>
      <c r="B9718" s="10">
        <v>6.99990499E7</v>
      </c>
      <c r="C9718" s="10">
        <v>0.0</v>
      </c>
      <c r="D9718" s="10">
        <v>0.0</v>
      </c>
    </row>
    <row r="9719">
      <c r="A9719" s="10">
        <v>0.09717</v>
      </c>
      <c r="B9719" s="10">
        <v>6.99990504E7</v>
      </c>
      <c r="C9719" s="10">
        <v>0.0</v>
      </c>
      <c r="D9719" s="10">
        <v>0.0</v>
      </c>
    </row>
    <row r="9720">
      <c r="A9720" s="10">
        <v>0.09718</v>
      </c>
      <c r="B9720" s="10">
        <v>6.99990509E7</v>
      </c>
      <c r="C9720" s="10">
        <v>0.0</v>
      </c>
      <c r="D9720" s="10">
        <v>0.0</v>
      </c>
    </row>
    <row r="9721">
      <c r="A9721" s="10">
        <v>0.09719</v>
      </c>
      <c r="B9721" s="10">
        <v>6.99990514E7</v>
      </c>
      <c r="C9721" s="10">
        <v>0.0</v>
      </c>
      <c r="D9721" s="10">
        <v>0.0</v>
      </c>
    </row>
    <row r="9722">
      <c r="A9722" s="10">
        <v>0.0972</v>
      </c>
      <c r="B9722" s="10">
        <v>6.99990519E7</v>
      </c>
      <c r="C9722" s="10">
        <v>0.0</v>
      </c>
      <c r="D9722" s="10">
        <v>0.0</v>
      </c>
    </row>
    <row r="9723">
      <c r="A9723" s="10">
        <v>0.09721</v>
      </c>
      <c r="B9723" s="10">
        <v>6.99990524E7</v>
      </c>
      <c r="C9723" s="10">
        <v>0.0</v>
      </c>
      <c r="D9723" s="10">
        <v>0.0</v>
      </c>
    </row>
    <row r="9724">
      <c r="A9724" s="10">
        <v>0.09722</v>
      </c>
      <c r="B9724" s="10">
        <v>6.99990529E7</v>
      </c>
      <c r="C9724" s="10">
        <v>0.0</v>
      </c>
      <c r="D9724" s="10">
        <v>0.0</v>
      </c>
    </row>
    <row r="9725">
      <c r="A9725" s="10">
        <v>0.09723</v>
      </c>
      <c r="B9725" s="10">
        <v>6.99990534E7</v>
      </c>
      <c r="C9725" s="10">
        <v>0.0</v>
      </c>
      <c r="D9725" s="10">
        <v>0.0</v>
      </c>
    </row>
    <row r="9726">
      <c r="A9726" s="10">
        <v>0.09724</v>
      </c>
      <c r="B9726" s="10">
        <v>6.99990539E7</v>
      </c>
      <c r="C9726" s="10">
        <v>0.0</v>
      </c>
      <c r="D9726" s="10">
        <v>0.0</v>
      </c>
    </row>
    <row r="9727">
      <c r="A9727" s="10">
        <v>0.09725</v>
      </c>
      <c r="B9727" s="10">
        <v>6.99990544E7</v>
      </c>
      <c r="C9727" s="10">
        <v>0.0</v>
      </c>
      <c r="D9727" s="10">
        <v>0.0</v>
      </c>
    </row>
    <row r="9728">
      <c r="A9728" s="10">
        <v>0.09726</v>
      </c>
      <c r="B9728" s="10">
        <v>6.99990549E7</v>
      </c>
      <c r="C9728" s="10">
        <v>0.0</v>
      </c>
      <c r="D9728" s="10">
        <v>0.0</v>
      </c>
    </row>
    <row r="9729">
      <c r="A9729" s="10">
        <v>0.09727</v>
      </c>
      <c r="B9729" s="10">
        <v>6.99990554E7</v>
      </c>
      <c r="C9729" s="10">
        <v>0.0</v>
      </c>
      <c r="D9729" s="10">
        <v>0.0</v>
      </c>
    </row>
    <row r="9730">
      <c r="A9730" s="10">
        <v>0.09728</v>
      </c>
      <c r="B9730" s="10">
        <v>6.99990559E7</v>
      </c>
      <c r="C9730" s="10">
        <v>0.0</v>
      </c>
      <c r="D9730" s="10">
        <v>0.0</v>
      </c>
    </row>
    <row r="9731">
      <c r="A9731" s="10">
        <v>0.09729</v>
      </c>
      <c r="B9731" s="10">
        <v>6.99990564E7</v>
      </c>
      <c r="C9731" s="10">
        <v>0.0</v>
      </c>
      <c r="D9731" s="10">
        <v>0.0</v>
      </c>
    </row>
    <row r="9732">
      <c r="A9732" s="10">
        <v>0.0973</v>
      </c>
      <c r="B9732" s="10">
        <v>6.99990569E7</v>
      </c>
      <c r="C9732" s="10">
        <v>0.0</v>
      </c>
      <c r="D9732" s="10">
        <v>0.0</v>
      </c>
    </row>
    <row r="9733">
      <c r="A9733" s="10">
        <v>0.09731</v>
      </c>
      <c r="B9733" s="10">
        <v>6.99990574E7</v>
      </c>
      <c r="C9733" s="10">
        <v>0.0</v>
      </c>
      <c r="D9733" s="10">
        <v>0.0</v>
      </c>
    </row>
    <row r="9734">
      <c r="A9734" s="10">
        <v>0.09732</v>
      </c>
      <c r="B9734" s="10">
        <v>6.99990579E7</v>
      </c>
      <c r="C9734" s="10">
        <v>0.0</v>
      </c>
      <c r="D9734" s="10">
        <v>0.0</v>
      </c>
    </row>
    <row r="9735">
      <c r="A9735" s="10">
        <v>0.09733</v>
      </c>
      <c r="B9735" s="10">
        <v>6.99990584E7</v>
      </c>
      <c r="C9735" s="10">
        <v>0.0</v>
      </c>
      <c r="D9735" s="10">
        <v>0.0</v>
      </c>
    </row>
    <row r="9736">
      <c r="A9736" s="10">
        <v>0.09734</v>
      </c>
      <c r="B9736" s="10">
        <v>6.99990589E7</v>
      </c>
      <c r="C9736" s="10">
        <v>0.0</v>
      </c>
      <c r="D9736" s="10">
        <v>0.0</v>
      </c>
    </row>
    <row r="9737">
      <c r="A9737" s="10">
        <v>0.09735</v>
      </c>
      <c r="B9737" s="10">
        <v>6.99990594E7</v>
      </c>
      <c r="C9737" s="10">
        <v>0.0</v>
      </c>
      <c r="D9737" s="10">
        <v>0.0</v>
      </c>
    </row>
    <row r="9738">
      <c r="A9738" s="10">
        <v>0.09736</v>
      </c>
      <c r="B9738" s="10">
        <v>6.99990599E7</v>
      </c>
      <c r="C9738" s="10">
        <v>0.0</v>
      </c>
      <c r="D9738" s="10">
        <v>0.0</v>
      </c>
    </row>
    <row r="9739">
      <c r="A9739" s="10">
        <v>0.09737</v>
      </c>
      <c r="B9739" s="10">
        <v>6.99990604E7</v>
      </c>
      <c r="C9739" s="10">
        <v>0.0</v>
      </c>
      <c r="D9739" s="10">
        <v>0.0</v>
      </c>
    </row>
    <row r="9740">
      <c r="A9740" s="10">
        <v>0.09738</v>
      </c>
      <c r="B9740" s="10">
        <v>6.99990608E7</v>
      </c>
      <c r="C9740" s="10">
        <v>0.0</v>
      </c>
      <c r="D9740" s="10">
        <v>0.0</v>
      </c>
    </row>
    <row r="9741">
      <c r="A9741" s="10">
        <v>0.09739</v>
      </c>
      <c r="B9741" s="10">
        <v>6.99990613E7</v>
      </c>
      <c r="C9741" s="10">
        <v>0.0</v>
      </c>
      <c r="D9741" s="10">
        <v>0.0</v>
      </c>
    </row>
    <row r="9742">
      <c r="A9742" s="10">
        <v>0.0974</v>
      </c>
      <c r="B9742" s="10">
        <v>6.99990618E7</v>
      </c>
      <c r="C9742" s="10">
        <v>0.0</v>
      </c>
      <c r="D9742" s="10">
        <v>0.0</v>
      </c>
    </row>
    <row r="9743">
      <c r="A9743" s="10">
        <v>0.09741</v>
      </c>
      <c r="B9743" s="10">
        <v>6.99990623E7</v>
      </c>
      <c r="C9743" s="10">
        <v>0.0</v>
      </c>
      <c r="D9743" s="10">
        <v>0.0</v>
      </c>
    </row>
    <row r="9744">
      <c r="A9744" s="10">
        <v>0.09742</v>
      </c>
      <c r="B9744" s="10">
        <v>6.99990628E7</v>
      </c>
      <c r="C9744" s="10">
        <v>0.0</v>
      </c>
      <c r="D9744" s="10">
        <v>0.0</v>
      </c>
    </row>
    <row r="9745">
      <c r="A9745" s="10">
        <v>0.09743</v>
      </c>
      <c r="B9745" s="10">
        <v>6.99990633E7</v>
      </c>
      <c r="C9745" s="10">
        <v>0.0</v>
      </c>
      <c r="D9745" s="10">
        <v>0.0</v>
      </c>
    </row>
    <row r="9746">
      <c r="A9746" s="10">
        <v>0.09744</v>
      </c>
      <c r="B9746" s="10">
        <v>6.99990638E7</v>
      </c>
      <c r="C9746" s="10">
        <v>0.0</v>
      </c>
      <c r="D9746" s="10">
        <v>0.0</v>
      </c>
    </row>
    <row r="9747">
      <c r="A9747" s="10">
        <v>0.09745</v>
      </c>
      <c r="B9747" s="10">
        <v>6.99990643E7</v>
      </c>
      <c r="C9747" s="10">
        <v>0.0</v>
      </c>
      <c r="D9747" s="10">
        <v>0.0</v>
      </c>
    </row>
    <row r="9748">
      <c r="A9748" s="10">
        <v>0.09746</v>
      </c>
      <c r="B9748" s="10">
        <v>6.99990648E7</v>
      </c>
      <c r="C9748" s="10">
        <v>0.0</v>
      </c>
      <c r="D9748" s="10">
        <v>0.0</v>
      </c>
    </row>
    <row r="9749">
      <c r="A9749" s="10">
        <v>0.09747</v>
      </c>
      <c r="B9749" s="10">
        <v>6.99990653E7</v>
      </c>
      <c r="C9749" s="10">
        <v>0.0</v>
      </c>
      <c r="D9749" s="10">
        <v>0.0</v>
      </c>
    </row>
    <row r="9750">
      <c r="A9750" s="10">
        <v>0.09748</v>
      </c>
      <c r="B9750" s="10">
        <v>6.99990658E7</v>
      </c>
      <c r="C9750" s="10">
        <v>0.0</v>
      </c>
      <c r="D9750" s="10">
        <v>0.0</v>
      </c>
    </row>
    <row r="9751">
      <c r="A9751" s="10">
        <v>0.09749</v>
      </c>
      <c r="B9751" s="10">
        <v>6.99990663E7</v>
      </c>
      <c r="C9751" s="10">
        <v>0.0</v>
      </c>
      <c r="D9751" s="10">
        <v>0.0</v>
      </c>
    </row>
    <row r="9752">
      <c r="A9752" s="10">
        <v>0.0975</v>
      </c>
      <c r="B9752" s="10">
        <v>6.99990668E7</v>
      </c>
      <c r="C9752" s="10">
        <v>0.0</v>
      </c>
      <c r="D9752" s="10">
        <v>0.0</v>
      </c>
    </row>
    <row r="9753">
      <c r="A9753" s="10">
        <v>0.09751</v>
      </c>
      <c r="B9753" s="10">
        <v>6.99990673E7</v>
      </c>
      <c r="C9753" s="10">
        <v>0.0</v>
      </c>
      <c r="D9753" s="10">
        <v>0.0</v>
      </c>
    </row>
    <row r="9754">
      <c r="A9754" s="10">
        <v>0.09752</v>
      </c>
      <c r="B9754" s="10">
        <v>6.99990678E7</v>
      </c>
      <c r="C9754" s="10">
        <v>0.0</v>
      </c>
      <c r="D9754" s="10">
        <v>0.0</v>
      </c>
    </row>
    <row r="9755">
      <c r="A9755" s="10">
        <v>0.09753</v>
      </c>
      <c r="B9755" s="10">
        <v>6.99990683E7</v>
      </c>
      <c r="C9755" s="10">
        <v>0.0</v>
      </c>
      <c r="D9755" s="10">
        <v>0.0</v>
      </c>
    </row>
    <row r="9756">
      <c r="A9756" s="10">
        <v>0.09754</v>
      </c>
      <c r="B9756" s="10">
        <v>6.99990688E7</v>
      </c>
      <c r="C9756" s="10">
        <v>0.0</v>
      </c>
      <c r="D9756" s="10">
        <v>0.0</v>
      </c>
    </row>
    <row r="9757">
      <c r="A9757" s="10">
        <v>0.09755</v>
      </c>
      <c r="B9757" s="10">
        <v>6.99990693E7</v>
      </c>
      <c r="C9757" s="10">
        <v>0.0</v>
      </c>
      <c r="D9757" s="10">
        <v>0.0</v>
      </c>
    </row>
    <row r="9758">
      <c r="A9758" s="10">
        <v>0.09756</v>
      </c>
      <c r="B9758" s="10">
        <v>6.99990698E7</v>
      </c>
      <c r="C9758" s="10">
        <v>0.0</v>
      </c>
      <c r="D9758" s="10">
        <v>0.0</v>
      </c>
    </row>
    <row r="9759">
      <c r="A9759" s="10">
        <v>0.09757</v>
      </c>
      <c r="B9759" s="10">
        <v>6.99990703E7</v>
      </c>
      <c r="C9759" s="10">
        <v>0.0</v>
      </c>
      <c r="D9759" s="10">
        <v>0.0</v>
      </c>
    </row>
    <row r="9760">
      <c r="A9760" s="10">
        <v>0.09758</v>
      </c>
      <c r="B9760" s="10">
        <v>6.99990708E7</v>
      </c>
      <c r="C9760" s="10">
        <v>0.0</v>
      </c>
      <c r="D9760" s="10">
        <v>0.0</v>
      </c>
    </row>
    <row r="9761">
      <c r="A9761" s="10">
        <v>0.09759</v>
      </c>
      <c r="B9761" s="10">
        <v>6.99990713E7</v>
      </c>
      <c r="C9761" s="10">
        <v>0.0</v>
      </c>
      <c r="D9761" s="10">
        <v>0.0</v>
      </c>
    </row>
    <row r="9762">
      <c r="A9762" s="10">
        <v>0.0976</v>
      </c>
      <c r="B9762" s="10">
        <v>6.99990718E7</v>
      </c>
      <c r="C9762" s="10">
        <v>0.0</v>
      </c>
      <c r="D9762" s="10">
        <v>0.0</v>
      </c>
    </row>
    <row r="9763">
      <c r="A9763" s="10">
        <v>0.09761</v>
      </c>
      <c r="B9763" s="10">
        <v>6.99990723E7</v>
      </c>
      <c r="C9763" s="10">
        <v>0.0</v>
      </c>
      <c r="D9763" s="10">
        <v>0.0</v>
      </c>
    </row>
    <row r="9764">
      <c r="A9764" s="10">
        <v>0.09762</v>
      </c>
      <c r="B9764" s="10">
        <v>6.99990728E7</v>
      </c>
      <c r="C9764" s="10">
        <v>0.0</v>
      </c>
      <c r="D9764" s="10">
        <v>0.0</v>
      </c>
    </row>
    <row r="9765">
      <c r="A9765" s="10">
        <v>0.09763</v>
      </c>
      <c r="B9765" s="10">
        <v>6.99990733E7</v>
      </c>
      <c r="C9765" s="10">
        <v>0.0</v>
      </c>
      <c r="D9765" s="10">
        <v>0.0</v>
      </c>
    </row>
    <row r="9766">
      <c r="A9766" s="10">
        <v>0.09764</v>
      </c>
      <c r="B9766" s="10">
        <v>6.99990738E7</v>
      </c>
      <c r="C9766" s="10">
        <v>0.0</v>
      </c>
      <c r="D9766" s="10">
        <v>0.0</v>
      </c>
    </row>
    <row r="9767">
      <c r="A9767" s="10">
        <v>0.09765</v>
      </c>
      <c r="B9767" s="10">
        <v>6.99990743E7</v>
      </c>
      <c r="C9767" s="10">
        <v>0.0</v>
      </c>
      <c r="D9767" s="10">
        <v>0.0</v>
      </c>
    </row>
    <row r="9768">
      <c r="A9768" s="10">
        <v>0.09766</v>
      </c>
      <c r="B9768" s="10">
        <v>6.99990748E7</v>
      </c>
      <c r="C9768" s="10">
        <v>0.0</v>
      </c>
      <c r="D9768" s="10">
        <v>0.0</v>
      </c>
    </row>
    <row r="9769">
      <c r="A9769" s="10">
        <v>0.09767</v>
      </c>
      <c r="B9769" s="10">
        <v>6.99990753E7</v>
      </c>
      <c r="C9769" s="10">
        <v>0.0</v>
      </c>
      <c r="D9769" s="10">
        <v>0.0</v>
      </c>
    </row>
    <row r="9770">
      <c r="A9770" s="10">
        <v>0.09768</v>
      </c>
      <c r="B9770" s="10">
        <v>6.99990758E7</v>
      </c>
      <c r="C9770" s="10">
        <v>0.0</v>
      </c>
      <c r="D9770" s="10">
        <v>0.0</v>
      </c>
    </row>
    <row r="9771">
      <c r="A9771" s="10">
        <v>0.09769</v>
      </c>
      <c r="B9771" s="10">
        <v>6.99990763E7</v>
      </c>
      <c r="C9771" s="10">
        <v>0.0</v>
      </c>
      <c r="D9771" s="10">
        <v>0.0</v>
      </c>
    </row>
    <row r="9772">
      <c r="A9772" s="10">
        <v>0.0977</v>
      </c>
      <c r="B9772" s="10">
        <v>6.99990768E7</v>
      </c>
      <c r="C9772" s="10">
        <v>0.0</v>
      </c>
      <c r="D9772" s="10">
        <v>0.0</v>
      </c>
    </row>
    <row r="9773">
      <c r="A9773" s="10">
        <v>0.09771</v>
      </c>
      <c r="B9773" s="10">
        <v>6.99990773E7</v>
      </c>
      <c r="C9773" s="10">
        <v>0.0</v>
      </c>
      <c r="D9773" s="10">
        <v>0.0</v>
      </c>
    </row>
    <row r="9774">
      <c r="A9774" s="10">
        <v>0.09772</v>
      </c>
      <c r="B9774" s="10">
        <v>6.99990778E7</v>
      </c>
      <c r="C9774" s="10">
        <v>0.0</v>
      </c>
      <c r="D9774" s="10">
        <v>0.0</v>
      </c>
    </row>
    <row r="9775">
      <c r="A9775" s="10">
        <v>0.09773</v>
      </c>
      <c r="B9775" s="10">
        <v>6.99990783E7</v>
      </c>
      <c r="C9775" s="10">
        <v>0.0</v>
      </c>
      <c r="D9775" s="10">
        <v>0.0</v>
      </c>
    </row>
    <row r="9776">
      <c r="A9776" s="10">
        <v>0.09774</v>
      </c>
      <c r="B9776" s="10">
        <v>6.99990788E7</v>
      </c>
      <c r="C9776" s="10">
        <v>0.0</v>
      </c>
      <c r="D9776" s="10">
        <v>0.0</v>
      </c>
    </row>
    <row r="9777">
      <c r="A9777" s="10">
        <v>0.09775</v>
      </c>
      <c r="B9777" s="10">
        <v>6.99990793E7</v>
      </c>
      <c r="C9777" s="10">
        <v>0.0</v>
      </c>
      <c r="D9777" s="10">
        <v>0.0</v>
      </c>
    </row>
    <row r="9778">
      <c r="A9778" s="10">
        <v>0.09776</v>
      </c>
      <c r="B9778" s="10">
        <v>6.99990798E7</v>
      </c>
      <c r="C9778" s="10">
        <v>0.0</v>
      </c>
      <c r="D9778" s="10">
        <v>0.0</v>
      </c>
    </row>
    <row r="9779">
      <c r="A9779" s="10">
        <v>0.09777</v>
      </c>
      <c r="B9779" s="10">
        <v>6.99990803E7</v>
      </c>
      <c r="C9779" s="10">
        <v>0.0</v>
      </c>
      <c r="D9779" s="10">
        <v>0.0</v>
      </c>
    </row>
    <row r="9780">
      <c r="A9780" s="10">
        <v>0.09778</v>
      </c>
      <c r="B9780" s="10">
        <v>6.99990808E7</v>
      </c>
      <c r="C9780" s="10">
        <v>0.0</v>
      </c>
      <c r="D9780" s="10">
        <v>0.0</v>
      </c>
    </row>
    <row r="9781">
      <c r="A9781" s="10">
        <v>0.09779</v>
      </c>
      <c r="B9781" s="10">
        <v>6.99990813E7</v>
      </c>
      <c r="C9781" s="10">
        <v>0.0</v>
      </c>
      <c r="D9781" s="10">
        <v>0.0</v>
      </c>
    </row>
    <row r="9782">
      <c r="A9782" s="10">
        <v>0.0978</v>
      </c>
      <c r="B9782" s="10">
        <v>6.99990818E7</v>
      </c>
      <c r="C9782" s="10">
        <v>0.0</v>
      </c>
      <c r="D9782" s="10">
        <v>0.0</v>
      </c>
    </row>
    <row r="9783">
      <c r="A9783" s="10">
        <v>0.09781</v>
      </c>
      <c r="B9783" s="10">
        <v>6.99990823E7</v>
      </c>
      <c r="C9783" s="10">
        <v>0.0</v>
      </c>
      <c r="D9783" s="10">
        <v>0.0</v>
      </c>
    </row>
    <row r="9784">
      <c r="A9784" s="10">
        <v>0.09782</v>
      </c>
      <c r="B9784" s="10">
        <v>6.99990828E7</v>
      </c>
      <c r="C9784" s="10">
        <v>0.0</v>
      </c>
      <c r="D9784" s="10">
        <v>0.0</v>
      </c>
    </row>
    <row r="9785">
      <c r="A9785" s="10">
        <v>0.09783</v>
      </c>
      <c r="B9785" s="10">
        <v>6.99990833E7</v>
      </c>
      <c r="C9785" s="10">
        <v>0.0</v>
      </c>
      <c r="D9785" s="10">
        <v>0.0</v>
      </c>
    </row>
    <row r="9786">
      <c r="A9786" s="10">
        <v>0.09784</v>
      </c>
      <c r="B9786" s="10">
        <v>6.99990837E7</v>
      </c>
      <c r="C9786" s="10">
        <v>0.0</v>
      </c>
      <c r="D9786" s="10">
        <v>0.0</v>
      </c>
    </row>
    <row r="9787">
      <c r="A9787" s="10">
        <v>0.09785</v>
      </c>
      <c r="B9787" s="10">
        <v>6.99990842E7</v>
      </c>
      <c r="C9787" s="10">
        <v>0.0</v>
      </c>
      <c r="D9787" s="10">
        <v>0.0</v>
      </c>
    </row>
    <row r="9788">
      <c r="A9788" s="10">
        <v>0.09786</v>
      </c>
      <c r="B9788" s="10">
        <v>6.99990847E7</v>
      </c>
      <c r="C9788" s="10">
        <v>0.0</v>
      </c>
      <c r="D9788" s="10">
        <v>0.0</v>
      </c>
    </row>
    <row r="9789">
      <c r="A9789" s="10">
        <v>0.09787</v>
      </c>
      <c r="B9789" s="10">
        <v>6.99990852E7</v>
      </c>
      <c r="C9789" s="10">
        <v>0.0</v>
      </c>
      <c r="D9789" s="10">
        <v>0.0</v>
      </c>
    </row>
    <row r="9790">
      <c r="A9790" s="10">
        <v>0.09788</v>
      </c>
      <c r="B9790" s="10">
        <v>6.99990857E7</v>
      </c>
      <c r="C9790" s="10">
        <v>0.0</v>
      </c>
      <c r="D9790" s="10">
        <v>0.0</v>
      </c>
    </row>
    <row r="9791">
      <c r="A9791" s="10">
        <v>0.09789</v>
      </c>
      <c r="B9791" s="10">
        <v>6.99990862E7</v>
      </c>
      <c r="C9791" s="10">
        <v>0.0</v>
      </c>
      <c r="D9791" s="10">
        <v>0.0</v>
      </c>
    </row>
    <row r="9792">
      <c r="A9792" s="10">
        <v>0.0979</v>
      </c>
      <c r="B9792" s="10">
        <v>6.99990867E7</v>
      </c>
      <c r="C9792" s="10">
        <v>0.0</v>
      </c>
      <c r="D9792" s="10">
        <v>0.0</v>
      </c>
    </row>
    <row r="9793">
      <c r="A9793" s="10">
        <v>0.09791</v>
      </c>
      <c r="B9793" s="10">
        <v>6.99990872E7</v>
      </c>
      <c r="C9793" s="10">
        <v>0.0</v>
      </c>
      <c r="D9793" s="10">
        <v>0.0</v>
      </c>
    </row>
    <row r="9794">
      <c r="A9794" s="10">
        <v>0.09792</v>
      </c>
      <c r="B9794" s="10">
        <v>6.99990877E7</v>
      </c>
      <c r="C9794" s="10">
        <v>0.0</v>
      </c>
      <c r="D9794" s="10">
        <v>0.0</v>
      </c>
    </row>
    <row r="9795">
      <c r="A9795" s="10">
        <v>0.09793</v>
      </c>
      <c r="B9795" s="10">
        <v>6.99990882E7</v>
      </c>
      <c r="C9795" s="10">
        <v>0.0</v>
      </c>
      <c r="D9795" s="10">
        <v>0.0</v>
      </c>
    </row>
    <row r="9796">
      <c r="A9796" s="10">
        <v>0.09794</v>
      </c>
      <c r="B9796" s="10">
        <v>6.99990887E7</v>
      </c>
      <c r="C9796" s="10">
        <v>0.0</v>
      </c>
      <c r="D9796" s="10">
        <v>0.0</v>
      </c>
    </row>
    <row r="9797">
      <c r="A9797" s="10">
        <v>0.09795</v>
      </c>
      <c r="B9797" s="10">
        <v>6.99990892E7</v>
      </c>
      <c r="C9797" s="10">
        <v>0.0</v>
      </c>
      <c r="D9797" s="10">
        <v>0.0</v>
      </c>
    </row>
    <row r="9798">
      <c r="A9798" s="10">
        <v>0.09796</v>
      </c>
      <c r="B9798" s="10">
        <v>6.99990897E7</v>
      </c>
      <c r="C9798" s="10">
        <v>0.0</v>
      </c>
      <c r="D9798" s="10">
        <v>0.0</v>
      </c>
    </row>
    <row r="9799">
      <c r="A9799" s="10">
        <v>0.09797</v>
      </c>
      <c r="B9799" s="10">
        <v>6.99990902E7</v>
      </c>
      <c r="C9799" s="10">
        <v>0.0</v>
      </c>
      <c r="D9799" s="10">
        <v>0.0</v>
      </c>
    </row>
    <row r="9800">
      <c r="A9800" s="10">
        <v>0.09798</v>
      </c>
      <c r="B9800" s="10">
        <v>6.99990907E7</v>
      </c>
      <c r="C9800" s="10">
        <v>0.0</v>
      </c>
      <c r="D9800" s="10">
        <v>0.0</v>
      </c>
    </row>
    <row r="9801">
      <c r="A9801" s="10">
        <v>0.09799</v>
      </c>
      <c r="B9801" s="10">
        <v>6.99990912E7</v>
      </c>
      <c r="C9801" s="10">
        <v>0.0</v>
      </c>
      <c r="D9801" s="10">
        <v>0.0</v>
      </c>
    </row>
    <row r="9802">
      <c r="A9802" s="10">
        <v>0.098</v>
      </c>
      <c r="B9802" s="10">
        <v>6.99990917E7</v>
      </c>
      <c r="C9802" s="10">
        <v>0.0</v>
      </c>
      <c r="D9802" s="10">
        <v>0.0</v>
      </c>
    </row>
    <row r="9803">
      <c r="A9803" s="10">
        <v>0.09801</v>
      </c>
      <c r="B9803" s="10">
        <v>6.99990922E7</v>
      </c>
      <c r="C9803" s="10">
        <v>0.0</v>
      </c>
      <c r="D9803" s="10">
        <v>0.0</v>
      </c>
    </row>
    <row r="9804">
      <c r="A9804" s="10">
        <v>0.09802</v>
      </c>
      <c r="B9804" s="10">
        <v>6.99990927E7</v>
      </c>
      <c r="C9804" s="10">
        <v>0.0</v>
      </c>
      <c r="D9804" s="10">
        <v>0.0</v>
      </c>
    </row>
    <row r="9805">
      <c r="A9805" s="10">
        <v>0.09803</v>
      </c>
      <c r="B9805" s="10">
        <v>6.99990932E7</v>
      </c>
      <c r="C9805" s="10">
        <v>0.0</v>
      </c>
      <c r="D9805" s="10">
        <v>0.0</v>
      </c>
    </row>
    <row r="9806">
      <c r="A9806" s="10">
        <v>0.09804</v>
      </c>
      <c r="B9806" s="10">
        <v>6.99990937E7</v>
      </c>
      <c r="C9806" s="10">
        <v>0.0</v>
      </c>
      <c r="D9806" s="10">
        <v>0.0</v>
      </c>
    </row>
    <row r="9807">
      <c r="A9807" s="10">
        <v>0.09805</v>
      </c>
      <c r="B9807" s="10">
        <v>6.99990942E7</v>
      </c>
      <c r="C9807" s="10">
        <v>0.0</v>
      </c>
      <c r="D9807" s="10">
        <v>0.0</v>
      </c>
    </row>
    <row r="9808">
      <c r="A9808" s="10">
        <v>0.09806</v>
      </c>
      <c r="B9808" s="10">
        <v>6.99990947E7</v>
      </c>
      <c r="C9808" s="10">
        <v>0.0</v>
      </c>
      <c r="D9808" s="10">
        <v>0.0</v>
      </c>
    </row>
    <row r="9809">
      <c r="A9809" s="10">
        <v>0.09807</v>
      </c>
      <c r="B9809" s="10">
        <v>6.99990952E7</v>
      </c>
      <c r="C9809" s="10">
        <v>0.0</v>
      </c>
      <c r="D9809" s="10">
        <v>0.0</v>
      </c>
    </row>
    <row r="9810">
      <c r="A9810" s="10">
        <v>0.09808</v>
      </c>
      <c r="B9810" s="10">
        <v>6.99990957E7</v>
      </c>
      <c r="C9810" s="10">
        <v>0.0</v>
      </c>
      <c r="D9810" s="10">
        <v>0.0</v>
      </c>
    </row>
    <row r="9811">
      <c r="A9811" s="10">
        <v>0.09809</v>
      </c>
      <c r="B9811" s="10">
        <v>6.99990962E7</v>
      </c>
      <c r="C9811" s="10">
        <v>0.0</v>
      </c>
      <c r="D9811" s="10">
        <v>0.0</v>
      </c>
    </row>
    <row r="9812">
      <c r="A9812" s="10">
        <v>0.0981</v>
      </c>
      <c r="B9812" s="10">
        <v>6.99990967E7</v>
      </c>
      <c r="C9812" s="10">
        <v>0.0</v>
      </c>
      <c r="D9812" s="10">
        <v>0.0</v>
      </c>
    </row>
    <row r="9813">
      <c r="A9813" s="10">
        <v>0.09811</v>
      </c>
      <c r="B9813" s="10">
        <v>6.99990972E7</v>
      </c>
      <c r="C9813" s="10">
        <v>0.0</v>
      </c>
      <c r="D9813" s="10">
        <v>0.0</v>
      </c>
    </row>
    <row r="9814">
      <c r="A9814" s="10">
        <v>0.09812</v>
      </c>
      <c r="B9814" s="10">
        <v>6.99990977E7</v>
      </c>
      <c r="C9814" s="10">
        <v>0.0</v>
      </c>
      <c r="D9814" s="10">
        <v>0.0</v>
      </c>
    </row>
    <row r="9815">
      <c r="A9815" s="10">
        <v>0.09813</v>
      </c>
      <c r="B9815" s="10">
        <v>6.99990982E7</v>
      </c>
      <c r="C9815" s="10">
        <v>0.0</v>
      </c>
      <c r="D9815" s="10">
        <v>0.0</v>
      </c>
    </row>
    <row r="9816">
      <c r="A9816" s="10">
        <v>0.09814</v>
      </c>
      <c r="B9816" s="10">
        <v>6.99990987E7</v>
      </c>
      <c r="C9816" s="10">
        <v>0.0</v>
      </c>
      <c r="D9816" s="10">
        <v>0.0</v>
      </c>
    </row>
    <row r="9817">
      <c r="A9817" s="10">
        <v>0.09815</v>
      </c>
      <c r="B9817" s="10">
        <v>6.99990992E7</v>
      </c>
      <c r="C9817" s="10">
        <v>0.0</v>
      </c>
      <c r="D9817" s="10">
        <v>0.0</v>
      </c>
    </row>
    <row r="9818">
      <c r="A9818" s="10">
        <v>0.09816</v>
      </c>
      <c r="B9818" s="10">
        <v>6.99990997E7</v>
      </c>
      <c r="C9818" s="10">
        <v>0.0</v>
      </c>
      <c r="D9818" s="10">
        <v>0.0</v>
      </c>
    </row>
    <row r="9819">
      <c r="A9819" s="10">
        <v>0.09817</v>
      </c>
      <c r="B9819" s="10">
        <v>6.99991002E7</v>
      </c>
      <c r="C9819" s="10">
        <v>0.0</v>
      </c>
      <c r="D9819" s="10">
        <v>0.0</v>
      </c>
    </row>
    <row r="9820">
      <c r="A9820" s="10">
        <v>0.09818</v>
      </c>
      <c r="B9820" s="10">
        <v>6.99991007E7</v>
      </c>
      <c r="C9820" s="10">
        <v>0.0</v>
      </c>
      <c r="D9820" s="10">
        <v>0.0</v>
      </c>
    </row>
    <row r="9821">
      <c r="A9821" s="10">
        <v>0.09819</v>
      </c>
      <c r="B9821" s="10">
        <v>6.99991012E7</v>
      </c>
      <c r="C9821" s="10">
        <v>0.0</v>
      </c>
      <c r="D9821" s="10">
        <v>0.0</v>
      </c>
    </row>
    <row r="9822">
      <c r="A9822" s="10">
        <v>0.0982</v>
      </c>
      <c r="B9822" s="10">
        <v>6.99991017E7</v>
      </c>
      <c r="C9822" s="10">
        <v>0.0</v>
      </c>
      <c r="D9822" s="10">
        <v>0.0</v>
      </c>
    </row>
    <row r="9823">
      <c r="A9823" s="10">
        <v>0.09821</v>
      </c>
      <c r="B9823" s="10">
        <v>6.99991022E7</v>
      </c>
      <c r="C9823" s="10">
        <v>0.0</v>
      </c>
      <c r="D9823" s="10">
        <v>0.0</v>
      </c>
    </row>
    <row r="9824">
      <c r="A9824" s="10">
        <v>0.09822</v>
      </c>
      <c r="B9824" s="10">
        <v>6.99991027E7</v>
      </c>
      <c r="C9824" s="10">
        <v>0.0</v>
      </c>
      <c r="D9824" s="10">
        <v>0.0</v>
      </c>
    </row>
    <row r="9825">
      <c r="A9825" s="10">
        <v>0.09823</v>
      </c>
      <c r="B9825" s="10">
        <v>6.99991032E7</v>
      </c>
      <c r="C9825" s="10">
        <v>0.0</v>
      </c>
      <c r="D9825" s="10">
        <v>0.0</v>
      </c>
    </row>
    <row r="9826">
      <c r="A9826" s="10">
        <v>0.09824</v>
      </c>
      <c r="B9826" s="10">
        <v>6.99991037E7</v>
      </c>
      <c r="C9826" s="10">
        <v>0.0</v>
      </c>
      <c r="D9826" s="10">
        <v>0.0</v>
      </c>
    </row>
    <row r="9827">
      <c r="A9827" s="10">
        <v>0.09825</v>
      </c>
      <c r="B9827" s="10">
        <v>6.99991042E7</v>
      </c>
      <c r="C9827" s="10">
        <v>0.0</v>
      </c>
      <c r="D9827" s="10">
        <v>0.0</v>
      </c>
    </row>
    <row r="9828">
      <c r="A9828" s="10">
        <v>0.09826</v>
      </c>
      <c r="B9828" s="10">
        <v>6.99991047E7</v>
      </c>
      <c r="C9828" s="10">
        <v>0.0</v>
      </c>
      <c r="D9828" s="10">
        <v>0.0</v>
      </c>
    </row>
    <row r="9829">
      <c r="A9829" s="10">
        <v>0.09827</v>
      </c>
      <c r="B9829" s="10">
        <v>6.99991052E7</v>
      </c>
      <c r="C9829" s="10">
        <v>0.0</v>
      </c>
      <c r="D9829" s="10">
        <v>0.0</v>
      </c>
    </row>
    <row r="9830">
      <c r="A9830" s="10">
        <v>0.09828</v>
      </c>
      <c r="B9830" s="10">
        <v>6.99991057E7</v>
      </c>
      <c r="C9830" s="10">
        <v>0.0</v>
      </c>
      <c r="D9830" s="10">
        <v>0.0</v>
      </c>
    </row>
    <row r="9831">
      <c r="A9831" s="10">
        <v>0.09829</v>
      </c>
      <c r="B9831" s="10">
        <v>6.99991062E7</v>
      </c>
      <c r="C9831" s="10">
        <v>0.0</v>
      </c>
      <c r="D9831" s="10">
        <v>0.0</v>
      </c>
    </row>
    <row r="9832">
      <c r="A9832" s="10">
        <v>0.0983</v>
      </c>
      <c r="B9832" s="10">
        <v>6.99991066E7</v>
      </c>
      <c r="C9832" s="10">
        <v>0.0</v>
      </c>
      <c r="D9832" s="10">
        <v>0.0</v>
      </c>
    </row>
    <row r="9833">
      <c r="A9833" s="10">
        <v>0.09831</v>
      </c>
      <c r="B9833" s="10">
        <v>6.99991071E7</v>
      </c>
      <c r="C9833" s="10">
        <v>0.0</v>
      </c>
      <c r="D9833" s="10">
        <v>0.0</v>
      </c>
    </row>
    <row r="9834">
      <c r="A9834" s="10">
        <v>0.09832</v>
      </c>
      <c r="B9834" s="10">
        <v>6.99991076E7</v>
      </c>
      <c r="C9834" s="10">
        <v>0.0</v>
      </c>
      <c r="D9834" s="10">
        <v>0.0</v>
      </c>
    </row>
    <row r="9835">
      <c r="A9835" s="10">
        <v>0.09833</v>
      </c>
      <c r="B9835" s="10">
        <v>6.99991081E7</v>
      </c>
      <c r="C9835" s="10">
        <v>0.0</v>
      </c>
      <c r="D9835" s="10">
        <v>0.0</v>
      </c>
    </row>
    <row r="9836">
      <c r="A9836" s="10">
        <v>0.09834</v>
      </c>
      <c r="B9836" s="10">
        <v>6.99991086E7</v>
      </c>
      <c r="C9836" s="10">
        <v>0.0</v>
      </c>
      <c r="D9836" s="10">
        <v>0.0</v>
      </c>
    </row>
    <row r="9837">
      <c r="A9837" s="10">
        <v>0.09835</v>
      </c>
      <c r="B9837" s="10">
        <v>6.99991091E7</v>
      </c>
      <c r="C9837" s="10">
        <v>0.0</v>
      </c>
      <c r="D9837" s="10">
        <v>0.0</v>
      </c>
    </row>
    <row r="9838">
      <c r="A9838" s="10">
        <v>0.09836</v>
      </c>
      <c r="B9838" s="10">
        <v>6.99991096E7</v>
      </c>
      <c r="C9838" s="10">
        <v>0.0</v>
      </c>
      <c r="D9838" s="10">
        <v>0.0</v>
      </c>
    </row>
    <row r="9839">
      <c r="A9839" s="10">
        <v>0.09837</v>
      </c>
      <c r="B9839" s="10">
        <v>6.99991101E7</v>
      </c>
      <c r="C9839" s="10">
        <v>0.0</v>
      </c>
      <c r="D9839" s="10">
        <v>0.0</v>
      </c>
    </row>
    <row r="9840">
      <c r="A9840" s="10">
        <v>0.09838</v>
      </c>
      <c r="B9840" s="10">
        <v>6.99991106E7</v>
      </c>
      <c r="C9840" s="10">
        <v>0.0</v>
      </c>
      <c r="D9840" s="10">
        <v>0.0</v>
      </c>
    </row>
    <row r="9841">
      <c r="A9841" s="10">
        <v>0.09839</v>
      </c>
      <c r="B9841" s="10">
        <v>6.99991111E7</v>
      </c>
      <c r="C9841" s="10">
        <v>0.0</v>
      </c>
      <c r="D9841" s="10">
        <v>0.0</v>
      </c>
    </row>
    <row r="9842">
      <c r="A9842" s="10">
        <v>0.0984</v>
      </c>
      <c r="B9842" s="10">
        <v>6.99991116E7</v>
      </c>
      <c r="C9842" s="10">
        <v>0.0</v>
      </c>
      <c r="D9842" s="10">
        <v>0.0</v>
      </c>
    </row>
    <row r="9843">
      <c r="A9843" s="10">
        <v>0.09841</v>
      </c>
      <c r="B9843" s="10">
        <v>6.99991121E7</v>
      </c>
      <c r="C9843" s="10">
        <v>0.0</v>
      </c>
      <c r="D9843" s="10">
        <v>0.0</v>
      </c>
    </row>
    <row r="9844">
      <c r="A9844" s="10">
        <v>0.09842</v>
      </c>
      <c r="B9844" s="10">
        <v>6.99991126E7</v>
      </c>
      <c r="C9844" s="10">
        <v>0.0</v>
      </c>
      <c r="D9844" s="10">
        <v>0.0</v>
      </c>
    </row>
    <row r="9845">
      <c r="A9845" s="10">
        <v>0.09843</v>
      </c>
      <c r="B9845" s="10">
        <v>6.99991131E7</v>
      </c>
      <c r="C9845" s="10">
        <v>0.0</v>
      </c>
      <c r="D9845" s="10">
        <v>0.0</v>
      </c>
    </row>
    <row r="9846">
      <c r="A9846" s="10">
        <v>0.09844</v>
      </c>
      <c r="B9846" s="10">
        <v>6.99991136E7</v>
      </c>
      <c r="C9846" s="10">
        <v>0.0</v>
      </c>
      <c r="D9846" s="10">
        <v>0.0</v>
      </c>
    </row>
    <row r="9847">
      <c r="A9847" s="10">
        <v>0.09845</v>
      </c>
      <c r="B9847" s="10">
        <v>6.99991141E7</v>
      </c>
      <c r="C9847" s="10">
        <v>0.0</v>
      </c>
      <c r="D9847" s="10">
        <v>0.0</v>
      </c>
    </row>
    <row r="9848">
      <c r="A9848" s="10">
        <v>0.09846</v>
      </c>
      <c r="B9848" s="10">
        <v>6.99991146E7</v>
      </c>
      <c r="C9848" s="10">
        <v>0.0</v>
      </c>
      <c r="D9848" s="10">
        <v>0.0</v>
      </c>
    </row>
    <row r="9849">
      <c r="A9849" s="10">
        <v>0.09847</v>
      </c>
      <c r="B9849" s="10">
        <v>6.99991151E7</v>
      </c>
      <c r="C9849" s="10">
        <v>0.0</v>
      </c>
      <c r="D9849" s="10">
        <v>0.0</v>
      </c>
    </row>
    <row r="9850">
      <c r="A9850" s="10">
        <v>0.09848</v>
      </c>
      <c r="B9850" s="10">
        <v>6.99991156E7</v>
      </c>
      <c r="C9850" s="10">
        <v>0.0</v>
      </c>
      <c r="D9850" s="10">
        <v>0.0</v>
      </c>
    </row>
    <row r="9851">
      <c r="A9851" s="10">
        <v>0.09849</v>
      </c>
      <c r="B9851" s="10">
        <v>6.99991161E7</v>
      </c>
      <c r="C9851" s="10">
        <v>0.0</v>
      </c>
      <c r="D9851" s="10">
        <v>0.0</v>
      </c>
    </row>
    <row r="9852">
      <c r="A9852" s="10">
        <v>0.0985</v>
      </c>
      <c r="B9852" s="10">
        <v>6.99991166E7</v>
      </c>
      <c r="C9852" s="10">
        <v>0.0</v>
      </c>
      <c r="D9852" s="10">
        <v>0.0</v>
      </c>
    </row>
    <row r="9853">
      <c r="A9853" s="10">
        <v>0.09851</v>
      </c>
      <c r="B9853" s="10">
        <v>6.99991171E7</v>
      </c>
      <c r="C9853" s="10">
        <v>0.0</v>
      </c>
      <c r="D9853" s="10">
        <v>0.0</v>
      </c>
    </row>
    <row r="9854">
      <c r="A9854" s="10">
        <v>0.09852</v>
      </c>
      <c r="B9854" s="10">
        <v>6.99991176E7</v>
      </c>
      <c r="C9854" s="10">
        <v>0.0</v>
      </c>
      <c r="D9854" s="10">
        <v>0.0</v>
      </c>
    </row>
    <row r="9855">
      <c r="A9855" s="10">
        <v>0.09853</v>
      </c>
      <c r="B9855" s="10">
        <v>6.99991181E7</v>
      </c>
      <c r="C9855" s="10">
        <v>0.0</v>
      </c>
      <c r="D9855" s="10">
        <v>0.0</v>
      </c>
    </row>
    <row r="9856">
      <c r="A9856" s="10">
        <v>0.09854</v>
      </c>
      <c r="B9856" s="10">
        <v>6.99991186E7</v>
      </c>
      <c r="C9856" s="10">
        <v>0.0</v>
      </c>
      <c r="D9856" s="10">
        <v>0.0</v>
      </c>
    </row>
    <row r="9857">
      <c r="A9857" s="10">
        <v>0.09855</v>
      </c>
      <c r="B9857" s="10">
        <v>6.99991191E7</v>
      </c>
      <c r="C9857" s="10">
        <v>0.0</v>
      </c>
      <c r="D9857" s="10">
        <v>0.0</v>
      </c>
    </row>
    <row r="9858">
      <c r="A9858" s="10">
        <v>0.09856</v>
      </c>
      <c r="B9858" s="10">
        <v>6.99991196E7</v>
      </c>
      <c r="C9858" s="10">
        <v>0.0</v>
      </c>
      <c r="D9858" s="10">
        <v>0.0</v>
      </c>
    </row>
    <row r="9859">
      <c r="A9859" s="10">
        <v>0.09857</v>
      </c>
      <c r="B9859" s="10">
        <v>6.99991201E7</v>
      </c>
      <c r="C9859" s="10">
        <v>0.0</v>
      </c>
      <c r="D9859" s="10">
        <v>0.0</v>
      </c>
    </row>
    <row r="9860">
      <c r="A9860" s="10">
        <v>0.09858</v>
      </c>
      <c r="B9860" s="10">
        <v>6.99991206E7</v>
      </c>
      <c r="C9860" s="10">
        <v>0.0</v>
      </c>
      <c r="D9860" s="10">
        <v>0.0</v>
      </c>
    </row>
    <row r="9861">
      <c r="A9861" s="10">
        <v>0.09859</v>
      </c>
      <c r="B9861" s="10">
        <v>6.99991211E7</v>
      </c>
      <c r="C9861" s="10">
        <v>0.0</v>
      </c>
      <c r="D9861" s="10">
        <v>0.0</v>
      </c>
    </row>
    <row r="9862">
      <c r="A9862" s="10">
        <v>0.0986</v>
      </c>
      <c r="B9862" s="10">
        <v>6.99991216E7</v>
      </c>
      <c r="C9862" s="10">
        <v>0.0</v>
      </c>
      <c r="D9862" s="10">
        <v>0.0</v>
      </c>
    </row>
    <row r="9863">
      <c r="A9863" s="10">
        <v>0.09861</v>
      </c>
      <c r="B9863" s="10">
        <v>6.99991221E7</v>
      </c>
      <c r="C9863" s="10">
        <v>0.0</v>
      </c>
      <c r="D9863" s="10">
        <v>0.0</v>
      </c>
    </row>
    <row r="9864">
      <c r="A9864" s="10">
        <v>0.09862</v>
      </c>
      <c r="B9864" s="10">
        <v>6.99991226E7</v>
      </c>
      <c r="C9864" s="10">
        <v>0.0</v>
      </c>
      <c r="D9864" s="10">
        <v>0.0</v>
      </c>
    </row>
    <row r="9865">
      <c r="A9865" s="10">
        <v>0.09863</v>
      </c>
      <c r="B9865" s="10">
        <v>6.99991231E7</v>
      </c>
      <c r="C9865" s="10">
        <v>0.0</v>
      </c>
      <c r="D9865" s="10">
        <v>0.0</v>
      </c>
    </row>
    <row r="9866">
      <c r="A9866" s="10">
        <v>0.09864</v>
      </c>
      <c r="B9866" s="10">
        <v>6.99991236E7</v>
      </c>
      <c r="C9866" s="10">
        <v>0.0</v>
      </c>
      <c r="D9866" s="10">
        <v>0.0</v>
      </c>
    </row>
    <row r="9867">
      <c r="A9867" s="10">
        <v>0.09865</v>
      </c>
      <c r="B9867" s="10">
        <v>6.99991241E7</v>
      </c>
      <c r="C9867" s="10">
        <v>0.0</v>
      </c>
      <c r="D9867" s="10">
        <v>0.0</v>
      </c>
    </row>
    <row r="9868">
      <c r="A9868" s="10">
        <v>0.09866</v>
      </c>
      <c r="B9868" s="10">
        <v>6.99991246E7</v>
      </c>
      <c r="C9868" s="10">
        <v>0.0</v>
      </c>
      <c r="D9868" s="10">
        <v>0.0</v>
      </c>
    </row>
    <row r="9869">
      <c r="A9869" s="10">
        <v>0.09867</v>
      </c>
      <c r="B9869" s="10">
        <v>6.99991251E7</v>
      </c>
      <c r="C9869" s="10">
        <v>0.0</v>
      </c>
      <c r="D9869" s="10">
        <v>0.0</v>
      </c>
    </row>
    <row r="9870">
      <c r="A9870" s="10">
        <v>0.09868</v>
      </c>
      <c r="B9870" s="10">
        <v>6.99991256E7</v>
      </c>
      <c r="C9870" s="10">
        <v>0.0</v>
      </c>
      <c r="D9870" s="10">
        <v>0.0</v>
      </c>
    </row>
    <row r="9871">
      <c r="A9871" s="10">
        <v>0.09869</v>
      </c>
      <c r="B9871" s="10">
        <v>6.99991261E7</v>
      </c>
      <c r="C9871" s="10">
        <v>0.0</v>
      </c>
      <c r="D9871" s="10">
        <v>0.0</v>
      </c>
    </row>
    <row r="9872">
      <c r="A9872" s="10">
        <v>0.0987</v>
      </c>
      <c r="B9872" s="10">
        <v>6.99991266E7</v>
      </c>
      <c r="C9872" s="10">
        <v>0.0</v>
      </c>
      <c r="D9872" s="10">
        <v>0.0</v>
      </c>
    </row>
    <row r="9873">
      <c r="A9873" s="10">
        <v>0.09871</v>
      </c>
      <c r="B9873" s="10">
        <v>6.99991271E7</v>
      </c>
      <c r="C9873" s="10">
        <v>0.0</v>
      </c>
      <c r="D9873" s="10">
        <v>0.0</v>
      </c>
    </row>
    <row r="9874">
      <c r="A9874" s="10">
        <v>0.09872</v>
      </c>
      <c r="B9874" s="10">
        <v>6.99991276E7</v>
      </c>
      <c r="C9874" s="10">
        <v>0.0</v>
      </c>
      <c r="D9874" s="10">
        <v>0.0</v>
      </c>
    </row>
    <row r="9875">
      <c r="A9875" s="10">
        <v>0.09873</v>
      </c>
      <c r="B9875" s="10">
        <v>6.99991281E7</v>
      </c>
      <c r="C9875" s="10">
        <v>0.0</v>
      </c>
      <c r="D9875" s="10">
        <v>0.0</v>
      </c>
    </row>
    <row r="9876">
      <c r="A9876" s="10">
        <v>0.09874</v>
      </c>
      <c r="B9876" s="10">
        <v>6.99991286E7</v>
      </c>
      <c r="C9876" s="10">
        <v>0.0</v>
      </c>
      <c r="D9876" s="10">
        <v>0.0</v>
      </c>
    </row>
    <row r="9877">
      <c r="A9877" s="10">
        <v>0.09875</v>
      </c>
      <c r="B9877" s="10">
        <v>6.99991291E7</v>
      </c>
      <c r="C9877" s="10">
        <v>0.0</v>
      </c>
      <c r="D9877" s="10">
        <v>0.0</v>
      </c>
    </row>
    <row r="9878">
      <c r="A9878" s="10">
        <v>0.09876</v>
      </c>
      <c r="B9878" s="10">
        <v>6.99991295E7</v>
      </c>
      <c r="C9878" s="10">
        <v>0.0</v>
      </c>
      <c r="D9878" s="10">
        <v>0.0</v>
      </c>
    </row>
    <row r="9879">
      <c r="A9879" s="10">
        <v>0.09877</v>
      </c>
      <c r="B9879" s="10">
        <v>6.999913E7</v>
      </c>
      <c r="C9879" s="10">
        <v>0.0</v>
      </c>
      <c r="D9879" s="10">
        <v>0.0</v>
      </c>
    </row>
    <row r="9880">
      <c r="A9880" s="10">
        <v>0.09878</v>
      </c>
      <c r="B9880" s="10">
        <v>6.99991305E7</v>
      </c>
      <c r="C9880" s="10">
        <v>0.0</v>
      </c>
      <c r="D9880" s="10">
        <v>0.0</v>
      </c>
    </row>
    <row r="9881">
      <c r="A9881" s="10">
        <v>0.09879</v>
      </c>
      <c r="B9881" s="10">
        <v>6.9999131E7</v>
      </c>
      <c r="C9881" s="10">
        <v>0.0</v>
      </c>
      <c r="D9881" s="10">
        <v>0.0</v>
      </c>
    </row>
    <row r="9882">
      <c r="A9882" s="10">
        <v>0.0988</v>
      </c>
      <c r="B9882" s="10">
        <v>6.99991315E7</v>
      </c>
      <c r="C9882" s="10">
        <v>0.0</v>
      </c>
      <c r="D9882" s="10">
        <v>0.0</v>
      </c>
    </row>
    <row r="9883">
      <c r="A9883" s="10">
        <v>0.09881</v>
      </c>
      <c r="B9883" s="10">
        <v>6.9999132E7</v>
      </c>
      <c r="C9883" s="10">
        <v>0.0</v>
      </c>
      <c r="D9883" s="10">
        <v>0.0</v>
      </c>
    </row>
    <row r="9884">
      <c r="A9884" s="10">
        <v>0.09882</v>
      </c>
      <c r="B9884" s="10">
        <v>6.99991325E7</v>
      </c>
      <c r="C9884" s="10">
        <v>0.0</v>
      </c>
      <c r="D9884" s="10">
        <v>0.0</v>
      </c>
    </row>
    <row r="9885">
      <c r="A9885" s="10">
        <v>0.09883</v>
      </c>
      <c r="B9885" s="10">
        <v>6.9999133E7</v>
      </c>
      <c r="C9885" s="10">
        <v>0.0</v>
      </c>
      <c r="D9885" s="10">
        <v>0.0</v>
      </c>
    </row>
    <row r="9886">
      <c r="A9886" s="10">
        <v>0.09884</v>
      </c>
      <c r="B9886" s="10">
        <v>6.99991335E7</v>
      </c>
      <c r="C9886" s="10">
        <v>0.0</v>
      </c>
      <c r="D9886" s="10">
        <v>0.0</v>
      </c>
    </row>
    <row r="9887">
      <c r="A9887" s="10">
        <v>0.09885</v>
      </c>
      <c r="B9887" s="10">
        <v>6.9999134E7</v>
      </c>
      <c r="C9887" s="10">
        <v>0.0</v>
      </c>
      <c r="D9887" s="10">
        <v>0.0</v>
      </c>
    </row>
    <row r="9888">
      <c r="A9888" s="10">
        <v>0.09886</v>
      </c>
      <c r="B9888" s="10">
        <v>6.99991345E7</v>
      </c>
      <c r="C9888" s="10">
        <v>0.0</v>
      </c>
      <c r="D9888" s="10">
        <v>0.0</v>
      </c>
    </row>
    <row r="9889">
      <c r="A9889" s="10">
        <v>0.09887</v>
      </c>
      <c r="B9889" s="10">
        <v>6.9999135E7</v>
      </c>
      <c r="C9889" s="10">
        <v>0.0</v>
      </c>
      <c r="D9889" s="10">
        <v>0.0</v>
      </c>
    </row>
    <row r="9890">
      <c r="A9890" s="10">
        <v>0.09888</v>
      </c>
      <c r="B9890" s="10">
        <v>6.99991355E7</v>
      </c>
      <c r="C9890" s="10">
        <v>0.0</v>
      </c>
      <c r="D9890" s="10">
        <v>0.0</v>
      </c>
    </row>
    <row r="9891">
      <c r="A9891" s="10">
        <v>0.09889</v>
      </c>
      <c r="B9891" s="10">
        <v>6.9999136E7</v>
      </c>
      <c r="C9891" s="10">
        <v>0.0</v>
      </c>
      <c r="D9891" s="10">
        <v>0.0</v>
      </c>
    </row>
    <row r="9892">
      <c r="A9892" s="10">
        <v>0.0989</v>
      </c>
      <c r="B9892" s="10">
        <v>6.99991365E7</v>
      </c>
      <c r="C9892" s="10">
        <v>0.0</v>
      </c>
      <c r="D9892" s="10">
        <v>0.0</v>
      </c>
    </row>
    <row r="9893">
      <c r="A9893" s="10">
        <v>0.09891</v>
      </c>
      <c r="B9893" s="10">
        <v>6.9999137E7</v>
      </c>
      <c r="C9893" s="10">
        <v>0.0</v>
      </c>
      <c r="D9893" s="10">
        <v>0.0</v>
      </c>
    </row>
    <row r="9894">
      <c r="A9894" s="10">
        <v>0.09892</v>
      </c>
      <c r="B9894" s="10">
        <v>6.99991375E7</v>
      </c>
      <c r="C9894" s="10">
        <v>0.0</v>
      </c>
      <c r="D9894" s="10">
        <v>0.0</v>
      </c>
    </row>
    <row r="9895">
      <c r="A9895" s="10">
        <v>0.09893</v>
      </c>
      <c r="B9895" s="10">
        <v>6.9999138E7</v>
      </c>
      <c r="C9895" s="10">
        <v>0.0</v>
      </c>
      <c r="D9895" s="10">
        <v>0.0</v>
      </c>
    </row>
    <row r="9896">
      <c r="A9896" s="10">
        <v>0.09894</v>
      </c>
      <c r="B9896" s="10">
        <v>6.99991385E7</v>
      </c>
      <c r="C9896" s="10">
        <v>0.0</v>
      </c>
      <c r="D9896" s="10">
        <v>0.0</v>
      </c>
    </row>
    <row r="9897">
      <c r="A9897" s="10">
        <v>0.09895</v>
      </c>
      <c r="B9897" s="10">
        <v>6.9999139E7</v>
      </c>
      <c r="C9897" s="10">
        <v>0.0</v>
      </c>
      <c r="D9897" s="10">
        <v>0.0</v>
      </c>
    </row>
    <row r="9898">
      <c r="A9898" s="10">
        <v>0.09896</v>
      </c>
      <c r="B9898" s="10">
        <v>6.99991395E7</v>
      </c>
      <c r="C9898" s="10">
        <v>0.0</v>
      </c>
      <c r="D9898" s="10">
        <v>0.0</v>
      </c>
    </row>
    <row r="9899">
      <c r="A9899" s="10">
        <v>0.09897</v>
      </c>
      <c r="B9899" s="10">
        <v>6.999914E7</v>
      </c>
      <c r="C9899" s="10">
        <v>0.0</v>
      </c>
      <c r="D9899" s="10">
        <v>0.0</v>
      </c>
    </row>
    <row r="9900">
      <c r="A9900" s="10">
        <v>0.09898</v>
      </c>
      <c r="B9900" s="10">
        <v>6.99991405E7</v>
      </c>
      <c r="C9900" s="10">
        <v>0.0</v>
      </c>
      <c r="D9900" s="10">
        <v>0.0</v>
      </c>
    </row>
    <row r="9901">
      <c r="A9901" s="10">
        <v>0.09899</v>
      </c>
      <c r="B9901" s="10">
        <v>6.9999141E7</v>
      </c>
      <c r="C9901" s="10">
        <v>0.0</v>
      </c>
      <c r="D9901" s="10">
        <v>0.0</v>
      </c>
    </row>
    <row r="9902">
      <c r="A9902" s="10">
        <v>0.099</v>
      </c>
      <c r="B9902" s="10">
        <v>6.99991415E7</v>
      </c>
      <c r="C9902" s="10">
        <v>0.0</v>
      </c>
      <c r="D9902" s="10">
        <v>0.0</v>
      </c>
    </row>
    <row r="9903">
      <c r="A9903" s="10">
        <v>0.09901</v>
      </c>
      <c r="B9903" s="10">
        <v>6.9999142E7</v>
      </c>
      <c r="C9903" s="10">
        <v>0.0</v>
      </c>
      <c r="D9903" s="10">
        <v>0.0</v>
      </c>
    </row>
    <row r="9904">
      <c r="A9904" s="10">
        <v>0.09902</v>
      </c>
      <c r="B9904" s="10">
        <v>6.99991425E7</v>
      </c>
      <c r="C9904" s="10">
        <v>0.0</v>
      </c>
      <c r="D9904" s="10">
        <v>0.0</v>
      </c>
    </row>
    <row r="9905">
      <c r="A9905" s="10">
        <v>0.09903</v>
      </c>
      <c r="B9905" s="10">
        <v>6.9999143E7</v>
      </c>
      <c r="C9905" s="10">
        <v>0.0</v>
      </c>
      <c r="D9905" s="10">
        <v>0.0</v>
      </c>
    </row>
    <row r="9906">
      <c r="A9906" s="10">
        <v>0.09904</v>
      </c>
      <c r="B9906" s="10">
        <v>6.99991435E7</v>
      </c>
      <c r="C9906" s="10">
        <v>0.0</v>
      </c>
      <c r="D9906" s="10">
        <v>0.0</v>
      </c>
    </row>
    <row r="9907">
      <c r="A9907" s="10">
        <v>0.09905</v>
      </c>
      <c r="B9907" s="10">
        <v>6.9999144E7</v>
      </c>
      <c r="C9907" s="10">
        <v>0.0</v>
      </c>
      <c r="D9907" s="10">
        <v>0.0</v>
      </c>
    </row>
    <row r="9908">
      <c r="A9908" s="10">
        <v>0.09906</v>
      </c>
      <c r="B9908" s="10">
        <v>6.99991445E7</v>
      </c>
      <c r="C9908" s="10">
        <v>0.0</v>
      </c>
      <c r="D9908" s="10">
        <v>0.0</v>
      </c>
    </row>
    <row r="9909">
      <c r="A9909" s="10">
        <v>0.09907</v>
      </c>
      <c r="B9909" s="10">
        <v>6.9999145E7</v>
      </c>
      <c r="C9909" s="10">
        <v>0.0</v>
      </c>
      <c r="D9909" s="10">
        <v>0.0</v>
      </c>
    </row>
    <row r="9910">
      <c r="A9910" s="10">
        <v>0.09908</v>
      </c>
      <c r="B9910" s="10">
        <v>6.99991455E7</v>
      </c>
      <c r="C9910" s="10">
        <v>0.0</v>
      </c>
      <c r="D9910" s="10">
        <v>0.0</v>
      </c>
    </row>
    <row r="9911">
      <c r="A9911" s="10">
        <v>0.09909</v>
      </c>
      <c r="B9911" s="10">
        <v>6.9999146E7</v>
      </c>
      <c r="C9911" s="10">
        <v>0.0</v>
      </c>
      <c r="D9911" s="10">
        <v>0.0</v>
      </c>
    </row>
    <row r="9912">
      <c r="A9912" s="10">
        <v>0.0991</v>
      </c>
      <c r="B9912" s="10">
        <v>6.99991465E7</v>
      </c>
      <c r="C9912" s="10">
        <v>0.0</v>
      </c>
      <c r="D9912" s="10">
        <v>0.0</v>
      </c>
    </row>
    <row r="9913">
      <c r="A9913" s="10">
        <v>0.09911</v>
      </c>
      <c r="B9913" s="10">
        <v>6.9999147E7</v>
      </c>
      <c r="C9913" s="10">
        <v>0.0</v>
      </c>
      <c r="D9913" s="10">
        <v>0.0</v>
      </c>
    </row>
    <row r="9914">
      <c r="A9914" s="10">
        <v>0.09912</v>
      </c>
      <c r="B9914" s="10">
        <v>6.99991475E7</v>
      </c>
      <c r="C9914" s="10">
        <v>0.0</v>
      </c>
      <c r="D9914" s="10">
        <v>0.0</v>
      </c>
    </row>
    <row r="9915">
      <c r="A9915" s="10">
        <v>0.09913</v>
      </c>
      <c r="B9915" s="10">
        <v>6.9999148E7</v>
      </c>
      <c r="C9915" s="10">
        <v>0.0</v>
      </c>
      <c r="D9915" s="10">
        <v>0.0</v>
      </c>
    </row>
    <row r="9916">
      <c r="A9916" s="10">
        <v>0.09914</v>
      </c>
      <c r="B9916" s="10">
        <v>6.99991485E7</v>
      </c>
      <c r="C9916" s="10">
        <v>0.0</v>
      </c>
      <c r="D9916" s="10">
        <v>0.0</v>
      </c>
    </row>
    <row r="9917">
      <c r="A9917" s="10">
        <v>0.09915</v>
      </c>
      <c r="B9917" s="10">
        <v>6.9999149E7</v>
      </c>
      <c r="C9917" s="10">
        <v>0.0</v>
      </c>
      <c r="D9917" s="10">
        <v>0.0</v>
      </c>
    </row>
    <row r="9918">
      <c r="A9918" s="10">
        <v>0.09916</v>
      </c>
      <c r="B9918" s="10">
        <v>6.99991495E7</v>
      </c>
      <c r="C9918" s="10">
        <v>0.0</v>
      </c>
      <c r="D9918" s="10">
        <v>0.0</v>
      </c>
    </row>
    <row r="9919">
      <c r="A9919" s="10">
        <v>0.09917</v>
      </c>
      <c r="B9919" s="10">
        <v>6.999915E7</v>
      </c>
      <c r="C9919" s="10">
        <v>0.0</v>
      </c>
      <c r="D9919" s="10">
        <v>0.0</v>
      </c>
    </row>
    <row r="9920">
      <c r="A9920" s="10">
        <v>0.09918</v>
      </c>
      <c r="B9920" s="10">
        <v>6.99991505E7</v>
      </c>
      <c r="C9920" s="10">
        <v>0.0</v>
      </c>
      <c r="D9920" s="10">
        <v>0.0</v>
      </c>
    </row>
    <row r="9921">
      <c r="A9921" s="10">
        <v>0.09919</v>
      </c>
      <c r="B9921" s="10">
        <v>6.9999151E7</v>
      </c>
      <c r="C9921" s="10">
        <v>0.0</v>
      </c>
      <c r="D9921" s="10">
        <v>0.0</v>
      </c>
    </row>
    <row r="9922">
      <c r="A9922" s="10">
        <v>0.0992</v>
      </c>
      <c r="B9922" s="10">
        <v>6.99991515E7</v>
      </c>
      <c r="C9922" s="10">
        <v>0.0</v>
      </c>
      <c r="D9922" s="10">
        <v>0.0</v>
      </c>
    </row>
    <row r="9923">
      <c r="A9923" s="10">
        <v>0.09921</v>
      </c>
      <c r="B9923" s="10">
        <v>6.9999152E7</v>
      </c>
      <c r="C9923" s="10">
        <v>0.0</v>
      </c>
      <c r="D9923" s="10">
        <v>0.0</v>
      </c>
    </row>
    <row r="9924">
      <c r="A9924" s="10">
        <v>0.09922</v>
      </c>
      <c r="B9924" s="10">
        <v>6.99991524E7</v>
      </c>
      <c r="C9924" s="10">
        <v>0.0</v>
      </c>
      <c r="D9924" s="10">
        <v>0.0</v>
      </c>
    </row>
    <row r="9925">
      <c r="A9925" s="10">
        <v>0.09923</v>
      </c>
      <c r="B9925" s="10">
        <v>6.99991529E7</v>
      </c>
      <c r="C9925" s="10">
        <v>0.0</v>
      </c>
      <c r="D9925" s="10">
        <v>0.0</v>
      </c>
    </row>
    <row r="9926">
      <c r="A9926" s="10">
        <v>0.09924</v>
      </c>
      <c r="B9926" s="10">
        <v>6.99991534E7</v>
      </c>
      <c r="C9926" s="10">
        <v>0.0</v>
      </c>
      <c r="D9926" s="10">
        <v>0.0</v>
      </c>
    </row>
    <row r="9927">
      <c r="A9927" s="10">
        <v>0.09925</v>
      </c>
      <c r="B9927" s="10">
        <v>6.99991539E7</v>
      </c>
      <c r="C9927" s="10">
        <v>0.0</v>
      </c>
      <c r="D9927" s="10">
        <v>0.0</v>
      </c>
    </row>
    <row r="9928">
      <c r="A9928" s="10">
        <v>0.09926</v>
      </c>
      <c r="B9928" s="10">
        <v>6.99991544E7</v>
      </c>
      <c r="C9928" s="10">
        <v>0.0</v>
      </c>
      <c r="D9928" s="10">
        <v>0.0</v>
      </c>
    </row>
    <row r="9929">
      <c r="A9929" s="10">
        <v>0.09927</v>
      </c>
      <c r="B9929" s="10">
        <v>6.99991549E7</v>
      </c>
      <c r="C9929" s="10">
        <v>0.0</v>
      </c>
      <c r="D9929" s="10">
        <v>0.0</v>
      </c>
    </row>
    <row r="9930">
      <c r="A9930" s="10">
        <v>0.09928</v>
      </c>
      <c r="B9930" s="10">
        <v>6.99991554E7</v>
      </c>
      <c r="C9930" s="10">
        <v>0.0</v>
      </c>
      <c r="D9930" s="10">
        <v>0.0</v>
      </c>
    </row>
    <row r="9931">
      <c r="A9931" s="10">
        <v>0.09929</v>
      </c>
      <c r="B9931" s="10">
        <v>6.99991559E7</v>
      </c>
      <c r="C9931" s="10">
        <v>0.0</v>
      </c>
      <c r="D9931" s="10">
        <v>0.0</v>
      </c>
    </row>
    <row r="9932">
      <c r="A9932" s="10">
        <v>0.0993</v>
      </c>
      <c r="B9932" s="10">
        <v>6.99991564E7</v>
      </c>
      <c r="C9932" s="10">
        <v>0.0</v>
      </c>
      <c r="D9932" s="10">
        <v>0.0</v>
      </c>
    </row>
    <row r="9933">
      <c r="A9933" s="10">
        <v>0.09931</v>
      </c>
      <c r="B9933" s="10">
        <v>6.99991569E7</v>
      </c>
      <c r="C9933" s="10">
        <v>0.0</v>
      </c>
      <c r="D9933" s="10">
        <v>0.0</v>
      </c>
    </row>
    <row r="9934">
      <c r="A9934" s="10">
        <v>0.09932</v>
      </c>
      <c r="B9934" s="10">
        <v>6.99991574E7</v>
      </c>
      <c r="C9934" s="10">
        <v>0.0</v>
      </c>
      <c r="D9934" s="10">
        <v>0.0</v>
      </c>
    </row>
    <row r="9935">
      <c r="A9935" s="10">
        <v>0.09933</v>
      </c>
      <c r="B9935" s="10">
        <v>6.99991579E7</v>
      </c>
      <c r="C9935" s="10">
        <v>0.0</v>
      </c>
      <c r="D9935" s="10">
        <v>0.0</v>
      </c>
    </row>
    <row r="9936">
      <c r="A9936" s="10">
        <v>0.09934</v>
      </c>
      <c r="B9936" s="10">
        <v>6.99991584E7</v>
      </c>
      <c r="C9936" s="10">
        <v>0.0</v>
      </c>
      <c r="D9936" s="10">
        <v>0.0</v>
      </c>
    </row>
    <row r="9937">
      <c r="A9937" s="10">
        <v>0.09935</v>
      </c>
      <c r="B9937" s="10">
        <v>6.99991589E7</v>
      </c>
      <c r="C9937" s="10">
        <v>0.0</v>
      </c>
      <c r="D9937" s="10">
        <v>0.0</v>
      </c>
    </row>
    <row r="9938">
      <c r="A9938" s="10">
        <v>0.09936</v>
      </c>
      <c r="B9938" s="10">
        <v>6.99991594E7</v>
      </c>
      <c r="C9938" s="10">
        <v>0.0</v>
      </c>
      <c r="D9938" s="10">
        <v>0.0</v>
      </c>
    </row>
    <row r="9939">
      <c r="A9939" s="10">
        <v>0.09937</v>
      </c>
      <c r="B9939" s="10">
        <v>6.99991599E7</v>
      </c>
      <c r="C9939" s="10">
        <v>0.0</v>
      </c>
      <c r="D9939" s="10">
        <v>0.0</v>
      </c>
    </row>
    <row r="9940">
      <c r="A9940" s="10">
        <v>0.09938</v>
      </c>
      <c r="B9940" s="10">
        <v>6.99991604E7</v>
      </c>
      <c r="C9940" s="10">
        <v>0.0</v>
      </c>
      <c r="D9940" s="10">
        <v>0.0</v>
      </c>
    </row>
    <row r="9941">
      <c r="A9941" s="10">
        <v>0.09939</v>
      </c>
      <c r="B9941" s="10">
        <v>6.99991609E7</v>
      </c>
      <c r="C9941" s="10">
        <v>0.0</v>
      </c>
      <c r="D9941" s="10">
        <v>0.0</v>
      </c>
    </row>
    <row r="9942">
      <c r="A9942" s="10">
        <v>0.0994</v>
      </c>
      <c r="B9942" s="10">
        <v>6.99991614E7</v>
      </c>
      <c r="C9942" s="10">
        <v>0.0</v>
      </c>
      <c r="D9942" s="10">
        <v>0.0</v>
      </c>
    </row>
    <row r="9943">
      <c r="A9943" s="10">
        <v>0.09941</v>
      </c>
      <c r="B9943" s="10">
        <v>6.99991619E7</v>
      </c>
      <c r="C9943" s="10">
        <v>0.0</v>
      </c>
      <c r="D9943" s="10">
        <v>0.0</v>
      </c>
    </row>
    <row r="9944">
      <c r="A9944" s="10">
        <v>0.09942</v>
      </c>
      <c r="B9944" s="10">
        <v>6.99991624E7</v>
      </c>
      <c r="C9944" s="10">
        <v>0.0</v>
      </c>
      <c r="D9944" s="10">
        <v>0.0</v>
      </c>
    </row>
    <row r="9945">
      <c r="A9945" s="10">
        <v>0.09943</v>
      </c>
      <c r="B9945" s="10">
        <v>6.99991629E7</v>
      </c>
      <c r="C9945" s="10">
        <v>0.0</v>
      </c>
      <c r="D9945" s="10">
        <v>0.0</v>
      </c>
    </row>
    <row r="9946">
      <c r="A9946" s="10">
        <v>0.09944</v>
      </c>
      <c r="B9946" s="10">
        <v>6.99991634E7</v>
      </c>
      <c r="C9946" s="10">
        <v>0.0</v>
      </c>
      <c r="D9946" s="10">
        <v>0.0</v>
      </c>
    </row>
    <row r="9947">
      <c r="A9947" s="10">
        <v>0.09945</v>
      </c>
      <c r="B9947" s="10">
        <v>6.99991639E7</v>
      </c>
      <c r="C9947" s="10">
        <v>0.0</v>
      </c>
      <c r="D9947" s="10">
        <v>0.0</v>
      </c>
    </row>
    <row r="9948">
      <c r="A9948" s="10">
        <v>0.09946</v>
      </c>
      <c r="B9948" s="10">
        <v>6.99991644E7</v>
      </c>
      <c r="C9948" s="10">
        <v>0.0</v>
      </c>
      <c r="D9948" s="10">
        <v>0.0</v>
      </c>
    </row>
    <row r="9949">
      <c r="A9949" s="10">
        <v>0.09947</v>
      </c>
      <c r="B9949" s="10">
        <v>6.99991649E7</v>
      </c>
      <c r="C9949" s="10">
        <v>0.0</v>
      </c>
      <c r="D9949" s="10">
        <v>0.0</v>
      </c>
    </row>
    <row r="9950">
      <c r="A9950" s="10">
        <v>0.09948</v>
      </c>
      <c r="B9950" s="10">
        <v>6.99991654E7</v>
      </c>
      <c r="C9950" s="10">
        <v>0.0</v>
      </c>
      <c r="D9950" s="10">
        <v>0.0</v>
      </c>
    </row>
    <row r="9951">
      <c r="A9951" s="10">
        <v>0.09949</v>
      </c>
      <c r="B9951" s="10">
        <v>6.99991659E7</v>
      </c>
      <c r="C9951" s="10">
        <v>0.0</v>
      </c>
      <c r="D9951" s="10">
        <v>0.0</v>
      </c>
    </row>
    <row r="9952">
      <c r="A9952" s="10">
        <v>0.0995</v>
      </c>
      <c r="B9952" s="10">
        <v>6.99991664E7</v>
      </c>
      <c r="C9952" s="10">
        <v>0.0</v>
      </c>
      <c r="D9952" s="10">
        <v>0.0</v>
      </c>
    </row>
    <row r="9953">
      <c r="A9953" s="10">
        <v>0.09951</v>
      </c>
      <c r="B9953" s="10">
        <v>6.99991669E7</v>
      </c>
      <c r="C9953" s="10">
        <v>0.0</v>
      </c>
      <c r="D9953" s="10">
        <v>0.0</v>
      </c>
    </row>
    <row r="9954">
      <c r="A9954" s="10">
        <v>0.09952</v>
      </c>
      <c r="B9954" s="10">
        <v>6.99991674E7</v>
      </c>
      <c r="C9954" s="10">
        <v>0.0</v>
      </c>
      <c r="D9954" s="10">
        <v>0.0</v>
      </c>
    </row>
    <row r="9955">
      <c r="A9955" s="10">
        <v>0.09953</v>
      </c>
      <c r="B9955" s="10">
        <v>6.99991679E7</v>
      </c>
      <c r="C9955" s="10">
        <v>0.0</v>
      </c>
      <c r="D9955" s="10">
        <v>0.0</v>
      </c>
    </row>
    <row r="9956">
      <c r="A9956" s="10">
        <v>0.09954</v>
      </c>
      <c r="B9956" s="10">
        <v>6.99991684E7</v>
      </c>
      <c r="C9956" s="10">
        <v>0.0</v>
      </c>
      <c r="D9956" s="10">
        <v>0.0</v>
      </c>
    </row>
    <row r="9957">
      <c r="A9957" s="10">
        <v>0.09955</v>
      </c>
      <c r="B9957" s="10">
        <v>6.99991689E7</v>
      </c>
      <c r="C9957" s="10">
        <v>0.0</v>
      </c>
      <c r="D9957" s="10">
        <v>0.0</v>
      </c>
    </row>
    <row r="9958">
      <c r="A9958" s="10">
        <v>0.09956</v>
      </c>
      <c r="B9958" s="10">
        <v>6.99991694E7</v>
      </c>
      <c r="C9958" s="10">
        <v>0.0</v>
      </c>
      <c r="D9958" s="10">
        <v>0.0</v>
      </c>
    </row>
    <row r="9959">
      <c r="A9959" s="10">
        <v>0.09957</v>
      </c>
      <c r="B9959" s="10">
        <v>6.99991699E7</v>
      </c>
      <c r="C9959" s="10">
        <v>0.0</v>
      </c>
      <c r="D9959" s="10">
        <v>0.0</v>
      </c>
    </row>
    <row r="9960">
      <c r="A9960" s="10">
        <v>0.09958</v>
      </c>
      <c r="B9960" s="10">
        <v>6.99991704E7</v>
      </c>
      <c r="C9960" s="10">
        <v>0.0</v>
      </c>
      <c r="D9960" s="10">
        <v>0.0</v>
      </c>
    </row>
    <row r="9961">
      <c r="A9961" s="10">
        <v>0.09959</v>
      </c>
      <c r="B9961" s="10">
        <v>6.99991709E7</v>
      </c>
      <c r="C9961" s="10">
        <v>0.0</v>
      </c>
      <c r="D9961" s="10">
        <v>0.0</v>
      </c>
    </row>
    <row r="9962">
      <c r="A9962" s="10">
        <v>0.0996</v>
      </c>
      <c r="B9962" s="10">
        <v>6.99991714E7</v>
      </c>
      <c r="C9962" s="10">
        <v>0.0</v>
      </c>
      <c r="D9962" s="10">
        <v>0.0</v>
      </c>
    </row>
    <row r="9963">
      <c r="A9963" s="10">
        <v>0.09961</v>
      </c>
      <c r="B9963" s="10">
        <v>6.99991719E7</v>
      </c>
      <c r="C9963" s="10">
        <v>0.0</v>
      </c>
      <c r="D9963" s="10">
        <v>0.0</v>
      </c>
    </row>
    <row r="9964">
      <c r="A9964" s="10">
        <v>0.09962</v>
      </c>
      <c r="B9964" s="10">
        <v>6.99991724E7</v>
      </c>
      <c r="C9964" s="10">
        <v>0.0</v>
      </c>
      <c r="D9964" s="10">
        <v>0.0</v>
      </c>
    </row>
    <row r="9965">
      <c r="A9965" s="10">
        <v>0.09963</v>
      </c>
      <c r="B9965" s="10">
        <v>6.99991729E7</v>
      </c>
      <c r="C9965" s="10">
        <v>0.0</v>
      </c>
      <c r="D9965" s="10">
        <v>0.0</v>
      </c>
    </row>
    <row r="9966">
      <c r="A9966" s="10">
        <v>0.09964</v>
      </c>
      <c r="B9966" s="10">
        <v>6.99991734E7</v>
      </c>
      <c r="C9966" s="10">
        <v>0.0</v>
      </c>
      <c r="D9966" s="10">
        <v>0.0</v>
      </c>
    </row>
    <row r="9967">
      <c r="A9967" s="10">
        <v>0.09965</v>
      </c>
      <c r="B9967" s="10">
        <v>6.99991739E7</v>
      </c>
      <c r="C9967" s="10">
        <v>0.0</v>
      </c>
      <c r="D9967" s="10">
        <v>0.0</v>
      </c>
    </row>
    <row r="9968">
      <c r="A9968" s="10">
        <v>0.09966</v>
      </c>
      <c r="B9968" s="10">
        <v>6.99991744E7</v>
      </c>
      <c r="C9968" s="10">
        <v>0.0</v>
      </c>
      <c r="D9968" s="10">
        <v>0.0</v>
      </c>
    </row>
    <row r="9969">
      <c r="A9969" s="10">
        <v>0.09967</v>
      </c>
      <c r="B9969" s="10">
        <v>6.99991749E7</v>
      </c>
      <c r="C9969" s="10">
        <v>0.0</v>
      </c>
      <c r="D9969" s="10">
        <v>0.0</v>
      </c>
    </row>
    <row r="9970">
      <c r="A9970" s="10">
        <v>0.09968</v>
      </c>
      <c r="B9970" s="10">
        <v>6.99991754E7</v>
      </c>
      <c r="C9970" s="10">
        <v>0.0</v>
      </c>
      <c r="D9970" s="10">
        <v>0.0</v>
      </c>
    </row>
    <row r="9971">
      <c r="A9971" s="10">
        <v>0.09969</v>
      </c>
      <c r="B9971" s="10">
        <v>6.99991758E7</v>
      </c>
      <c r="C9971" s="10">
        <v>0.0</v>
      </c>
      <c r="D9971" s="10">
        <v>0.0</v>
      </c>
    </row>
    <row r="9972">
      <c r="A9972" s="10">
        <v>0.0997</v>
      </c>
      <c r="B9972" s="10">
        <v>6.99991763E7</v>
      </c>
      <c r="C9972" s="10">
        <v>0.0</v>
      </c>
      <c r="D9972" s="10">
        <v>0.0</v>
      </c>
    </row>
    <row r="9973">
      <c r="A9973" s="10">
        <v>0.09971</v>
      </c>
      <c r="B9973" s="10">
        <v>6.99991768E7</v>
      </c>
      <c r="C9973" s="10">
        <v>0.0</v>
      </c>
      <c r="D9973" s="10">
        <v>0.0</v>
      </c>
    </row>
    <row r="9974">
      <c r="A9974" s="10">
        <v>0.09972</v>
      </c>
      <c r="B9974" s="10">
        <v>6.99991773E7</v>
      </c>
      <c r="C9974" s="10">
        <v>0.0</v>
      </c>
      <c r="D9974" s="10">
        <v>0.0</v>
      </c>
    </row>
    <row r="9975">
      <c r="A9975" s="10">
        <v>0.09973</v>
      </c>
      <c r="B9975" s="10">
        <v>6.99991778E7</v>
      </c>
      <c r="C9975" s="10">
        <v>0.0</v>
      </c>
      <c r="D9975" s="10">
        <v>0.0</v>
      </c>
    </row>
    <row r="9976">
      <c r="A9976" s="10">
        <v>0.09974</v>
      </c>
      <c r="B9976" s="10">
        <v>6.99991783E7</v>
      </c>
      <c r="C9976" s="10">
        <v>0.0</v>
      </c>
      <c r="D9976" s="10">
        <v>0.0</v>
      </c>
    </row>
    <row r="9977">
      <c r="A9977" s="10">
        <v>0.09975</v>
      </c>
      <c r="B9977" s="10">
        <v>6.99991788E7</v>
      </c>
      <c r="C9977" s="10">
        <v>0.0</v>
      </c>
      <c r="D9977" s="10">
        <v>0.0</v>
      </c>
    </row>
    <row r="9978">
      <c r="A9978" s="10">
        <v>0.09976</v>
      </c>
      <c r="B9978" s="10">
        <v>6.99991793E7</v>
      </c>
      <c r="C9978" s="10">
        <v>0.0</v>
      </c>
      <c r="D9978" s="10">
        <v>0.0</v>
      </c>
    </row>
    <row r="9979">
      <c r="A9979" s="10">
        <v>0.09977</v>
      </c>
      <c r="B9979" s="10">
        <v>6.99991798E7</v>
      </c>
      <c r="C9979" s="10">
        <v>0.0</v>
      </c>
      <c r="D9979" s="10">
        <v>0.0</v>
      </c>
    </row>
    <row r="9980">
      <c r="A9980" s="10">
        <v>0.09978</v>
      </c>
      <c r="B9980" s="10">
        <v>6.99991803E7</v>
      </c>
      <c r="C9980" s="10">
        <v>0.0</v>
      </c>
      <c r="D9980" s="10">
        <v>0.0</v>
      </c>
    </row>
    <row r="9981">
      <c r="A9981" s="10">
        <v>0.09979</v>
      </c>
      <c r="B9981" s="10">
        <v>6.99991808E7</v>
      </c>
      <c r="C9981" s="10">
        <v>0.0</v>
      </c>
      <c r="D9981" s="10">
        <v>0.0</v>
      </c>
    </row>
    <row r="9982">
      <c r="A9982" s="10">
        <v>0.0998</v>
      </c>
      <c r="B9982" s="10">
        <v>6.99991813E7</v>
      </c>
      <c r="C9982" s="10">
        <v>0.0</v>
      </c>
      <c r="D9982" s="10">
        <v>0.0</v>
      </c>
    </row>
    <row r="9983">
      <c r="A9983" s="10">
        <v>0.09981</v>
      </c>
      <c r="B9983" s="10">
        <v>6.99991818E7</v>
      </c>
      <c r="C9983" s="10">
        <v>0.0</v>
      </c>
      <c r="D9983" s="10">
        <v>0.0</v>
      </c>
    </row>
    <row r="9984">
      <c r="A9984" s="10">
        <v>0.09982</v>
      </c>
      <c r="B9984" s="10">
        <v>6.99991823E7</v>
      </c>
      <c r="C9984" s="10">
        <v>0.0</v>
      </c>
      <c r="D9984" s="10">
        <v>0.0</v>
      </c>
    </row>
    <row r="9985">
      <c r="A9985" s="10">
        <v>0.09983</v>
      </c>
      <c r="B9985" s="10">
        <v>6.99991828E7</v>
      </c>
      <c r="C9985" s="10">
        <v>0.0</v>
      </c>
      <c r="D9985" s="10">
        <v>0.0</v>
      </c>
    </row>
    <row r="9986">
      <c r="A9986" s="10">
        <v>0.09984</v>
      </c>
      <c r="B9986" s="10">
        <v>6.99991833E7</v>
      </c>
      <c r="C9986" s="10">
        <v>0.0</v>
      </c>
      <c r="D9986" s="10">
        <v>0.0</v>
      </c>
    </row>
    <row r="9987">
      <c r="A9987" s="10">
        <v>0.09985</v>
      </c>
      <c r="B9987" s="10">
        <v>6.99991838E7</v>
      </c>
      <c r="C9987" s="10">
        <v>0.0</v>
      </c>
      <c r="D9987" s="10">
        <v>0.0</v>
      </c>
    </row>
    <row r="9988">
      <c r="A9988" s="10">
        <v>0.09986</v>
      </c>
      <c r="B9988" s="10">
        <v>6.99991843E7</v>
      </c>
      <c r="C9988" s="10">
        <v>0.0</v>
      </c>
      <c r="D9988" s="10">
        <v>0.0</v>
      </c>
    </row>
    <row r="9989">
      <c r="A9989" s="10">
        <v>0.09987</v>
      </c>
      <c r="B9989" s="10">
        <v>6.99991848E7</v>
      </c>
      <c r="C9989" s="10">
        <v>0.0</v>
      </c>
      <c r="D9989" s="10">
        <v>0.0</v>
      </c>
    </row>
    <row r="9990">
      <c r="A9990" s="10">
        <v>0.09988</v>
      </c>
      <c r="B9990" s="10">
        <v>6.99991853E7</v>
      </c>
      <c r="C9990" s="10">
        <v>0.0</v>
      </c>
      <c r="D9990" s="10">
        <v>0.0</v>
      </c>
    </row>
    <row r="9991">
      <c r="A9991" s="10">
        <v>0.09989</v>
      </c>
      <c r="B9991" s="10">
        <v>6.99991858E7</v>
      </c>
      <c r="C9991" s="10">
        <v>0.0</v>
      </c>
      <c r="D9991" s="10">
        <v>0.0</v>
      </c>
    </row>
    <row r="9992">
      <c r="A9992" s="10">
        <v>0.0999</v>
      </c>
      <c r="B9992" s="10">
        <v>6.99991863E7</v>
      </c>
      <c r="C9992" s="10">
        <v>0.0</v>
      </c>
      <c r="D9992" s="10">
        <v>0.0</v>
      </c>
    </row>
    <row r="9993">
      <c r="A9993" s="10">
        <v>0.09991</v>
      </c>
      <c r="B9993" s="10">
        <v>6.99991868E7</v>
      </c>
      <c r="C9993" s="10">
        <v>0.0</v>
      </c>
      <c r="D9993" s="10">
        <v>0.0</v>
      </c>
    </row>
    <row r="9994">
      <c r="A9994" s="10">
        <v>0.09992</v>
      </c>
      <c r="B9994" s="10">
        <v>6.99991873E7</v>
      </c>
      <c r="C9994" s="10">
        <v>0.0</v>
      </c>
      <c r="D9994" s="10">
        <v>0.0</v>
      </c>
    </row>
    <row r="9995">
      <c r="A9995" s="10">
        <v>0.09993</v>
      </c>
      <c r="B9995" s="10">
        <v>6.99991878E7</v>
      </c>
      <c r="C9995" s="10">
        <v>0.0</v>
      </c>
      <c r="D9995" s="10">
        <v>0.0</v>
      </c>
    </row>
    <row r="9996">
      <c r="A9996" s="10">
        <v>0.09994</v>
      </c>
      <c r="B9996" s="10">
        <v>6.99991883E7</v>
      </c>
      <c r="C9996" s="10">
        <v>0.0</v>
      </c>
      <c r="D9996" s="10">
        <v>0.0</v>
      </c>
    </row>
    <row r="9997">
      <c r="A9997" s="10">
        <v>0.09995</v>
      </c>
      <c r="B9997" s="10">
        <v>6.99991888E7</v>
      </c>
      <c r="C9997" s="10">
        <v>0.0</v>
      </c>
      <c r="D9997" s="10">
        <v>0.0</v>
      </c>
    </row>
    <row r="9998">
      <c r="A9998" s="10">
        <v>0.09996</v>
      </c>
      <c r="B9998" s="10">
        <v>6.99991893E7</v>
      </c>
      <c r="C9998" s="10">
        <v>0.0</v>
      </c>
      <c r="D9998" s="10">
        <v>0.0</v>
      </c>
    </row>
    <row r="9999">
      <c r="A9999" s="10">
        <v>0.09997</v>
      </c>
      <c r="B9999" s="10">
        <v>6.99991898E7</v>
      </c>
      <c r="C9999" s="10">
        <v>0.0</v>
      </c>
      <c r="D9999" s="10">
        <v>0.0</v>
      </c>
    </row>
    <row r="10000">
      <c r="A10000" s="10">
        <v>0.09998</v>
      </c>
      <c r="B10000" s="10">
        <v>6.99991903E7</v>
      </c>
      <c r="C10000" s="10">
        <v>0.0</v>
      </c>
      <c r="D10000" s="10">
        <v>0.0</v>
      </c>
    </row>
    <row r="10001">
      <c r="A10001" s="10">
        <v>0.09999</v>
      </c>
      <c r="B10001" s="10">
        <v>6.99991908E7</v>
      </c>
      <c r="C10001" s="10">
        <v>0.0</v>
      </c>
      <c r="D10001" s="10">
        <v>0.0</v>
      </c>
    </row>
    <row r="10002">
      <c r="A10002" s="10">
        <v>0.1</v>
      </c>
      <c r="B10002" s="10">
        <v>6.99991913E7</v>
      </c>
      <c r="C10002" s="10">
        <v>0.0</v>
      </c>
      <c r="D10002" s="10">
        <v>0.0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7.0396701E7</v>
      </c>
      <c r="C3" s="10">
        <v>700000.0</v>
      </c>
      <c r="D3" s="10">
        <v>0.0</v>
      </c>
    </row>
    <row r="4">
      <c r="A4" s="10">
        <v>2.0E-5</v>
      </c>
      <c r="B4" s="10">
        <v>7.06553125E7</v>
      </c>
      <c r="C4" s="10">
        <v>1400000.0</v>
      </c>
      <c r="D4" s="10">
        <v>0.0</v>
      </c>
    </row>
    <row r="5">
      <c r="A5" s="10">
        <v>3.0E-5</v>
      </c>
      <c r="B5" s="10">
        <v>7.08430869E7</v>
      </c>
      <c r="C5" s="10">
        <v>2100000.0</v>
      </c>
      <c r="D5" s="10">
        <v>0.0</v>
      </c>
    </row>
    <row r="6">
      <c r="A6" s="10">
        <v>4.0E-5</v>
      </c>
      <c r="B6" s="10">
        <v>7.09693783E7</v>
      </c>
      <c r="C6" s="10">
        <v>2800000.0</v>
      </c>
      <c r="D6" s="10">
        <v>0.0</v>
      </c>
    </row>
    <row r="7">
      <c r="A7" s="10">
        <v>5.0E-5</v>
      </c>
      <c r="B7" s="10">
        <v>7.10501902E7</v>
      </c>
      <c r="C7" s="10">
        <v>3500000.0</v>
      </c>
      <c r="D7" s="10">
        <v>0.0</v>
      </c>
    </row>
    <row r="8">
      <c r="A8" s="10">
        <v>6.0E-5</v>
      </c>
      <c r="B8" s="10">
        <v>7.10960603E7</v>
      </c>
      <c r="C8" s="10">
        <v>4200000.0</v>
      </c>
      <c r="D8" s="10">
        <v>0.0</v>
      </c>
    </row>
    <row r="9">
      <c r="A9" s="10">
        <v>7.0E-5</v>
      </c>
      <c r="B9" s="10">
        <v>7.11376118E7</v>
      </c>
      <c r="C9" s="10">
        <v>4900000.0</v>
      </c>
      <c r="D9" s="10">
        <v>0.0</v>
      </c>
    </row>
    <row r="10">
      <c r="A10" s="10">
        <v>8.0E-5</v>
      </c>
      <c r="B10" s="10">
        <v>7.1170883E7</v>
      </c>
      <c r="C10" s="10">
        <v>5600000.0</v>
      </c>
      <c r="D10" s="10">
        <v>0.0</v>
      </c>
    </row>
    <row r="11">
      <c r="A11" s="10">
        <v>9.0E-5</v>
      </c>
      <c r="B11" s="10">
        <v>7.11873427E7</v>
      </c>
      <c r="C11" s="10">
        <v>6300000.0</v>
      </c>
      <c r="D11" s="10">
        <v>0.0</v>
      </c>
    </row>
    <row r="12">
      <c r="A12" s="10">
        <v>1.0E-4</v>
      </c>
      <c r="B12" s="10">
        <v>7.12038024E7</v>
      </c>
      <c r="C12" s="10">
        <v>7000000.0</v>
      </c>
      <c r="D12" s="10">
        <v>0.0</v>
      </c>
    </row>
    <row r="13">
      <c r="A13" s="10">
        <v>1.1E-4</v>
      </c>
      <c r="B13" s="10">
        <v>7.12137674E7</v>
      </c>
      <c r="C13" s="10">
        <v>7700000.0</v>
      </c>
      <c r="D13" s="10">
        <v>0.0</v>
      </c>
    </row>
    <row r="14">
      <c r="A14" s="10">
        <v>1.2E-4</v>
      </c>
      <c r="B14" s="10">
        <v>7.12217925E7</v>
      </c>
      <c r="C14" s="10">
        <v>8400000.0</v>
      </c>
      <c r="D14" s="10">
        <v>0.0</v>
      </c>
    </row>
    <row r="15">
      <c r="A15" s="10">
        <v>1.3E-4</v>
      </c>
      <c r="B15" s="10">
        <v>7.12298176E7</v>
      </c>
      <c r="C15" s="10">
        <v>9100000.0</v>
      </c>
      <c r="D15" s="10">
        <v>0.0</v>
      </c>
    </row>
    <row r="16">
      <c r="A16" s="10">
        <v>1.4E-4</v>
      </c>
      <c r="B16" s="10">
        <v>7.12378427E7</v>
      </c>
      <c r="C16" s="10">
        <v>9800000.0</v>
      </c>
      <c r="D16" s="10">
        <v>0.0</v>
      </c>
    </row>
    <row r="17">
      <c r="A17" s="10">
        <v>1.5E-4</v>
      </c>
      <c r="B17" s="10">
        <v>7.12458678E7</v>
      </c>
      <c r="C17" s="10">
        <v>1.05E7</v>
      </c>
      <c r="D17" s="10">
        <v>0.0</v>
      </c>
    </row>
    <row r="18">
      <c r="A18" s="10">
        <v>1.6E-4</v>
      </c>
      <c r="B18" s="10">
        <v>7.12524231E7</v>
      </c>
      <c r="C18" s="10">
        <v>1.12E7</v>
      </c>
      <c r="D18" s="10">
        <v>0.0</v>
      </c>
    </row>
    <row r="19">
      <c r="A19" s="10">
        <v>1.7E-4</v>
      </c>
      <c r="B19" s="10">
        <v>7.12581869E7</v>
      </c>
      <c r="C19" s="10">
        <v>1.19E7</v>
      </c>
      <c r="D19" s="10">
        <v>0.0</v>
      </c>
    </row>
    <row r="20">
      <c r="A20" s="10">
        <v>1.8E-4</v>
      </c>
      <c r="B20" s="10">
        <v>7.12639508E7</v>
      </c>
      <c r="C20" s="10">
        <v>1.26E7</v>
      </c>
      <c r="D20" s="10">
        <v>0.0</v>
      </c>
    </row>
    <row r="21">
      <c r="A21" s="10">
        <v>1.9E-4</v>
      </c>
      <c r="B21" s="10">
        <v>7.12697146E7</v>
      </c>
      <c r="C21" s="10">
        <v>1.33E7</v>
      </c>
      <c r="D21" s="10">
        <v>0.0</v>
      </c>
    </row>
    <row r="22">
      <c r="A22" s="10">
        <v>2.0E-4</v>
      </c>
      <c r="B22" s="10">
        <v>7.12754784E7</v>
      </c>
      <c r="C22" s="10">
        <v>1.4E7</v>
      </c>
      <c r="D22" s="10">
        <v>0.0</v>
      </c>
    </row>
    <row r="23">
      <c r="A23" s="10">
        <v>2.1E-4</v>
      </c>
      <c r="B23" s="10">
        <v>7.12817928E7</v>
      </c>
      <c r="C23" s="10">
        <v>1.47E7</v>
      </c>
      <c r="D23" s="10">
        <v>0.0</v>
      </c>
    </row>
    <row r="24">
      <c r="A24" s="10">
        <v>2.2E-4</v>
      </c>
      <c r="B24" s="10">
        <v>7.12885954E7</v>
      </c>
      <c r="C24" s="10">
        <v>1.54E7</v>
      </c>
      <c r="D24" s="10">
        <v>0.0</v>
      </c>
    </row>
    <row r="25">
      <c r="A25" s="10">
        <v>2.3E-4</v>
      </c>
      <c r="B25" s="10">
        <v>7.1295398E7</v>
      </c>
      <c r="C25" s="10">
        <v>1.61E7</v>
      </c>
      <c r="D25" s="10">
        <v>0.0</v>
      </c>
    </row>
    <row r="26">
      <c r="A26" s="10">
        <v>2.4E-4</v>
      </c>
      <c r="B26" s="10">
        <v>7.13022006E7</v>
      </c>
      <c r="C26" s="10">
        <v>1.68E7</v>
      </c>
      <c r="D26" s="10">
        <v>0.0</v>
      </c>
    </row>
    <row r="27">
      <c r="A27" s="10">
        <v>2.5E-4</v>
      </c>
      <c r="B27" s="10">
        <v>7.13090032E7</v>
      </c>
      <c r="C27" s="10">
        <v>1.75E7</v>
      </c>
      <c r="D27" s="10">
        <v>0.0</v>
      </c>
    </row>
    <row r="28">
      <c r="A28" s="10">
        <v>2.6E-4</v>
      </c>
      <c r="B28" s="10">
        <v>7.13158058E7</v>
      </c>
      <c r="C28" s="10">
        <v>1.82E7</v>
      </c>
      <c r="D28" s="10">
        <v>0.0</v>
      </c>
    </row>
    <row r="29">
      <c r="A29" s="10">
        <v>2.7E-4</v>
      </c>
      <c r="B29" s="10">
        <v>7.13226084E7</v>
      </c>
      <c r="C29" s="10">
        <v>1.89E7</v>
      </c>
      <c r="D29" s="10">
        <v>0.0</v>
      </c>
    </row>
    <row r="30">
      <c r="A30" s="10">
        <v>2.8E-4</v>
      </c>
      <c r="B30" s="10">
        <v>7.1329411E7</v>
      </c>
      <c r="C30" s="10">
        <v>1.96E7</v>
      </c>
      <c r="D30" s="10">
        <v>0.0</v>
      </c>
    </row>
    <row r="31">
      <c r="A31" s="10">
        <v>2.9E-4</v>
      </c>
      <c r="B31" s="10">
        <v>7.13362136E7</v>
      </c>
      <c r="C31" s="10">
        <v>2.03E7</v>
      </c>
      <c r="D31" s="10">
        <v>0.0</v>
      </c>
    </row>
    <row r="32">
      <c r="A32" s="10">
        <v>3.0E-4</v>
      </c>
      <c r="B32" s="10">
        <v>7.13430162E7</v>
      </c>
      <c r="C32" s="10">
        <v>2.1E7</v>
      </c>
      <c r="D32" s="10">
        <v>0.0</v>
      </c>
    </row>
    <row r="33">
      <c r="A33" s="10">
        <v>3.1E-4</v>
      </c>
      <c r="B33" s="10">
        <v>7.13503577E7</v>
      </c>
      <c r="C33" s="10">
        <v>2.17E7</v>
      </c>
      <c r="D33" s="10">
        <v>0.0</v>
      </c>
    </row>
    <row r="34">
      <c r="A34" s="10">
        <v>3.2E-4</v>
      </c>
      <c r="B34" s="10">
        <v>7.13590186E7</v>
      </c>
      <c r="C34" s="10">
        <v>2.24E7</v>
      </c>
      <c r="D34" s="10">
        <v>0.0</v>
      </c>
    </row>
    <row r="35">
      <c r="A35" s="10">
        <v>3.3E-4</v>
      </c>
      <c r="B35" s="10">
        <v>7.13676795E7</v>
      </c>
      <c r="C35" s="10">
        <v>2.31E7</v>
      </c>
      <c r="D35" s="10">
        <v>0.0</v>
      </c>
    </row>
    <row r="36">
      <c r="A36" s="10">
        <v>3.4E-4</v>
      </c>
      <c r="B36" s="10">
        <v>7.13763404E7</v>
      </c>
      <c r="C36" s="10">
        <v>2.38E7</v>
      </c>
      <c r="D36" s="10">
        <v>0.0</v>
      </c>
    </row>
    <row r="37">
      <c r="A37" s="10">
        <v>3.5E-4</v>
      </c>
      <c r="B37" s="10">
        <v>7.13850013E7</v>
      </c>
      <c r="C37" s="10">
        <v>2.45E7</v>
      </c>
      <c r="D37" s="10">
        <v>0.0</v>
      </c>
    </row>
    <row r="38">
      <c r="A38" s="10">
        <v>3.6E-4</v>
      </c>
      <c r="B38" s="10">
        <v>7.13936622E7</v>
      </c>
      <c r="C38" s="10">
        <v>2.52E7</v>
      </c>
      <c r="D38" s="10">
        <v>0.0</v>
      </c>
    </row>
    <row r="39">
      <c r="A39" s="10">
        <v>3.7E-4</v>
      </c>
      <c r="B39" s="10">
        <v>7.14023231E7</v>
      </c>
      <c r="C39" s="10">
        <v>2.59E7</v>
      </c>
      <c r="D39" s="10">
        <v>0.0</v>
      </c>
    </row>
    <row r="40">
      <c r="A40" s="10">
        <v>3.8E-4</v>
      </c>
      <c r="B40" s="10">
        <v>7.1410984E7</v>
      </c>
      <c r="C40" s="10">
        <v>2.66E7</v>
      </c>
      <c r="D40" s="10">
        <v>0.0</v>
      </c>
    </row>
    <row r="41">
      <c r="A41" s="10">
        <v>3.9E-4</v>
      </c>
      <c r="B41" s="10">
        <v>7.1419645E7</v>
      </c>
      <c r="C41" s="10">
        <v>2.73E7</v>
      </c>
      <c r="D41" s="10">
        <v>0.0</v>
      </c>
    </row>
    <row r="42">
      <c r="A42" s="10">
        <v>4.0E-4</v>
      </c>
      <c r="B42" s="10">
        <v>7.14283059E7</v>
      </c>
      <c r="C42" s="10">
        <v>2.8E7</v>
      </c>
      <c r="D42" s="10">
        <v>0.0</v>
      </c>
    </row>
    <row r="43">
      <c r="A43" s="10">
        <v>4.1E-4</v>
      </c>
      <c r="B43" s="10">
        <v>7.14369668E7</v>
      </c>
      <c r="C43" s="10">
        <v>2.87E7</v>
      </c>
      <c r="D43" s="10">
        <v>0.0</v>
      </c>
    </row>
    <row r="44">
      <c r="A44" s="10">
        <v>4.2E-4</v>
      </c>
      <c r="B44" s="10">
        <v>7.14456277E7</v>
      </c>
      <c r="C44" s="10">
        <v>2.94E7</v>
      </c>
      <c r="D44" s="10">
        <v>0.0</v>
      </c>
    </row>
    <row r="45">
      <c r="A45" s="10">
        <v>4.3E-4</v>
      </c>
      <c r="B45" s="10">
        <v>7.14542886E7</v>
      </c>
      <c r="C45" s="10">
        <v>3.01E7</v>
      </c>
      <c r="D45" s="10">
        <v>0.0</v>
      </c>
    </row>
    <row r="46">
      <c r="A46" s="10">
        <v>4.4E-4</v>
      </c>
      <c r="B46" s="10">
        <v>7.14629495E7</v>
      </c>
      <c r="C46" s="10">
        <v>3.08E7</v>
      </c>
      <c r="D46" s="10">
        <v>0.0</v>
      </c>
    </row>
    <row r="47">
      <c r="A47" s="10">
        <v>4.5E-4</v>
      </c>
      <c r="B47" s="10">
        <v>7.14716104E7</v>
      </c>
      <c r="C47" s="10">
        <v>3.15E7</v>
      </c>
      <c r="D47" s="10">
        <v>0.0</v>
      </c>
    </row>
    <row r="48">
      <c r="A48" s="10">
        <v>4.6E-4</v>
      </c>
      <c r="B48" s="10">
        <v>7.14802713E7</v>
      </c>
      <c r="C48" s="10">
        <v>3.22E7</v>
      </c>
      <c r="D48" s="10">
        <v>0.0</v>
      </c>
    </row>
    <row r="49">
      <c r="A49" s="10">
        <v>4.7E-4</v>
      </c>
      <c r="B49" s="10">
        <v>7.14889322E7</v>
      </c>
      <c r="C49" s="10">
        <v>3.29E7</v>
      </c>
      <c r="D49" s="10">
        <v>0.0</v>
      </c>
    </row>
    <row r="50">
      <c r="A50" s="10">
        <v>4.8E-4</v>
      </c>
      <c r="B50" s="10">
        <v>7.14975931E7</v>
      </c>
      <c r="C50" s="10">
        <v>3.36E7</v>
      </c>
      <c r="D50" s="10">
        <v>0.0</v>
      </c>
    </row>
    <row r="51">
      <c r="A51" s="10">
        <v>4.9E-4</v>
      </c>
      <c r="B51" s="10">
        <v>7.1506254E7</v>
      </c>
      <c r="C51" s="10">
        <v>3.43E7</v>
      </c>
      <c r="D51" s="10">
        <v>0.0</v>
      </c>
    </row>
    <row r="52">
      <c r="A52" s="10">
        <v>5.0E-4</v>
      </c>
      <c r="B52" s="10">
        <v>7.15149149E7</v>
      </c>
      <c r="C52" s="10">
        <v>3.5E7</v>
      </c>
      <c r="D52" s="10">
        <v>0.0</v>
      </c>
    </row>
    <row r="53">
      <c r="A53" s="10">
        <v>5.1E-4</v>
      </c>
      <c r="B53" s="10">
        <v>7.15235759E7</v>
      </c>
      <c r="C53" s="10">
        <v>3.57E7</v>
      </c>
      <c r="D53" s="10">
        <v>0.0</v>
      </c>
    </row>
    <row r="54">
      <c r="A54" s="10">
        <v>5.2E-4</v>
      </c>
      <c r="B54" s="10">
        <v>7.15318125E7</v>
      </c>
      <c r="C54" s="10">
        <v>3.64E7</v>
      </c>
      <c r="D54" s="10">
        <v>0.0</v>
      </c>
    </row>
    <row r="55">
      <c r="A55" s="10">
        <v>5.3E-4</v>
      </c>
      <c r="B55" s="10">
        <v>7.15399496E7</v>
      </c>
      <c r="C55" s="10">
        <v>3.71E7</v>
      </c>
      <c r="D55" s="10">
        <v>0.0</v>
      </c>
    </row>
    <row r="56">
      <c r="A56" s="10">
        <v>5.4E-4</v>
      </c>
      <c r="B56" s="10">
        <v>7.15480867E7</v>
      </c>
      <c r="C56" s="10">
        <v>3.78E7</v>
      </c>
      <c r="D56" s="10">
        <v>0.0</v>
      </c>
    </row>
    <row r="57">
      <c r="A57" s="10">
        <v>5.5E-4</v>
      </c>
      <c r="B57" s="10">
        <v>7.15532665E7</v>
      </c>
      <c r="C57" s="10">
        <v>3.85E7</v>
      </c>
      <c r="D57" s="10">
        <v>0.0</v>
      </c>
    </row>
    <row r="58">
      <c r="A58" s="10">
        <v>5.6E-4</v>
      </c>
      <c r="B58" s="10">
        <v>7.15553435E7</v>
      </c>
      <c r="C58" s="10">
        <v>3.92E7</v>
      </c>
      <c r="D58" s="10">
        <v>0.0</v>
      </c>
    </row>
    <row r="59">
      <c r="A59" s="10">
        <v>5.7E-4</v>
      </c>
      <c r="B59" s="10">
        <v>7.15574204E7</v>
      </c>
      <c r="C59" s="10">
        <v>3.99E7</v>
      </c>
      <c r="D59" s="10">
        <v>0.0</v>
      </c>
    </row>
    <row r="60">
      <c r="A60" s="10">
        <v>5.8E-4</v>
      </c>
      <c r="B60" s="10">
        <v>7.15594973E7</v>
      </c>
      <c r="C60" s="10">
        <v>4.06E7</v>
      </c>
      <c r="D60" s="10">
        <v>0.0</v>
      </c>
    </row>
    <row r="61">
      <c r="A61" s="10">
        <v>5.9E-4</v>
      </c>
      <c r="B61" s="10">
        <v>7.15615742E7</v>
      </c>
      <c r="C61" s="10">
        <v>4.13E7</v>
      </c>
      <c r="D61" s="10">
        <v>0.0</v>
      </c>
    </row>
    <row r="62">
      <c r="A62" s="10">
        <v>6.0E-4</v>
      </c>
      <c r="B62" s="10">
        <v>7.15636511E7</v>
      </c>
      <c r="C62" s="10">
        <v>4.2E7</v>
      </c>
      <c r="D62" s="10">
        <v>0.0</v>
      </c>
    </row>
    <row r="63">
      <c r="A63" s="10">
        <v>6.1E-4</v>
      </c>
      <c r="B63" s="10">
        <v>7.1565728E7</v>
      </c>
      <c r="C63" s="10">
        <v>4.27E7</v>
      </c>
      <c r="D63" s="10">
        <v>0.0</v>
      </c>
    </row>
    <row r="64">
      <c r="A64" s="10">
        <v>6.2E-4</v>
      </c>
      <c r="B64" s="10">
        <v>7.15596398E7</v>
      </c>
      <c r="C64" s="10">
        <v>4.34E7</v>
      </c>
      <c r="D64" s="10">
        <v>0.0</v>
      </c>
    </row>
    <row r="65">
      <c r="A65" s="10">
        <v>6.3E-4</v>
      </c>
      <c r="B65" s="10">
        <v>7.15520417E7</v>
      </c>
      <c r="C65" s="10">
        <v>4.41E7</v>
      </c>
      <c r="D65" s="10">
        <v>0.0</v>
      </c>
    </row>
    <row r="66">
      <c r="A66" s="10">
        <v>6.4E-4</v>
      </c>
      <c r="B66" s="10">
        <v>7.15444437E7</v>
      </c>
      <c r="C66" s="10">
        <v>4.48E7</v>
      </c>
      <c r="D66" s="10">
        <v>0.0</v>
      </c>
    </row>
    <row r="67">
      <c r="A67" s="10">
        <v>6.5E-4</v>
      </c>
      <c r="B67" s="10">
        <v>7.15368456E7</v>
      </c>
      <c r="C67" s="10">
        <v>4.55E7</v>
      </c>
      <c r="D67" s="10">
        <v>0.0</v>
      </c>
    </row>
    <row r="68">
      <c r="A68" s="10">
        <v>6.6E-4</v>
      </c>
      <c r="B68" s="10">
        <v>7.15292475E7</v>
      </c>
      <c r="C68" s="10">
        <v>4.62E7</v>
      </c>
      <c r="D68" s="10">
        <v>0.0</v>
      </c>
    </row>
    <row r="69">
      <c r="A69" s="10">
        <v>6.7E-4</v>
      </c>
      <c r="B69" s="10">
        <v>7.15216495E7</v>
      </c>
      <c r="C69" s="10">
        <v>4.69E7</v>
      </c>
      <c r="D69" s="10">
        <v>0.0</v>
      </c>
    </row>
    <row r="70">
      <c r="A70" s="10">
        <v>6.8E-4</v>
      </c>
      <c r="B70" s="10">
        <v>7.15101042E7</v>
      </c>
      <c r="C70" s="10">
        <v>4.76E7</v>
      </c>
      <c r="D70" s="10">
        <v>0.0</v>
      </c>
    </row>
    <row r="71">
      <c r="A71" s="10">
        <v>6.9E-4</v>
      </c>
      <c r="B71" s="10">
        <v>7.14827611E7</v>
      </c>
      <c r="C71" s="10">
        <v>4.83E7</v>
      </c>
      <c r="D71" s="10">
        <v>0.0</v>
      </c>
    </row>
    <row r="72">
      <c r="A72" s="10">
        <v>7.0E-4</v>
      </c>
      <c r="B72" s="10">
        <v>7.14554181E7</v>
      </c>
      <c r="C72" s="10">
        <v>4.9E7</v>
      </c>
      <c r="D72" s="10">
        <v>0.0</v>
      </c>
    </row>
    <row r="73">
      <c r="A73" s="10">
        <v>7.1E-4</v>
      </c>
      <c r="B73" s="10">
        <v>7.14280751E7</v>
      </c>
      <c r="C73" s="10">
        <v>4.97E7</v>
      </c>
      <c r="D73" s="10">
        <v>0.0</v>
      </c>
    </row>
    <row r="74">
      <c r="A74" s="10">
        <v>7.2E-4</v>
      </c>
      <c r="B74" s="10">
        <v>7.1400732E7</v>
      </c>
      <c r="C74" s="10">
        <v>5.04E7</v>
      </c>
      <c r="D74" s="10">
        <v>0.0</v>
      </c>
    </row>
    <row r="75">
      <c r="A75" s="10">
        <v>7.3E-4</v>
      </c>
      <c r="B75" s="10">
        <v>7.1373389E7</v>
      </c>
      <c r="C75" s="10">
        <v>5.11E7</v>
      </c>
      <c r="D75" s="10">
        <v>0.0</v>
      </c>
    </row>
    <row r="76">
      <c r="A76" s="10">
        <v>7.4E-4</v>
      </c>
      <c r="B76" s="10">
        <v>7.13460459E7</v>
      </c>
      <c r="C76" s="10">
        <v>5.18E7</v>
      </c>
      <c r="D76" s="10">
        <v>0.0</v>
      </c>
    </row>
    <row r="77">
      <c r="A77" s="10">
        <v>7.5E-4</v>
      </c>
      <c r="B77" s="10">
        <v>7.13139294E7</v>
      </c>
      <c r="C77" s="10">
        <v>5.25E7</v>
      </c>
      <c r="D77" s="10">
        <v>0.0</v>
      </c>
    </row>
    <row r="78">
      <c r="A78" s="10">
        <v>7.6E-4</v>
      </c>
      <c r="B78" s="10">
        <v>7.12779991E7</v>
      </c>
      <c r="C78" s="10">
        <v>5.32E7</v>
      </c>
      <c r="D78" s="10">
        <v>0.0</v>
      </c>
    </row>
    <row r="79">
      <c r="A79" s="10">
        <v>7.7E-4</v>
      </c>
      <c r="B79" s="10">
        <v>7.12420688E7</v>
      </c>
      <c r="C79" s="10">
        <v>5.39E7</v>
      </c>
      <c r="D79" s="10">
        <v>0.0</v>
      </c>
    </row>
    <row r="80">
      <c r="A80" s="10">
        <v>7.8E-4</v>
      </c>
      <c r="B80" s="10">
        <v>7.12061384E7</v>
      </c>
      <c r="C80" s="10">
        <v>5.46E7</v>
      </c>
      <c r="D80" s="10">
        <v>0.0</v>
      </c>
    </row>
    <row r="81">
      <c r="A81" s="10">
        <v>7.9E-4</v>
      </c>
      <c r="B81" s="10">
        <v>7.11702081E7</v>
      </c>
      <c r="C81" s="10">
        <v>5.53E7</v>
      </c>
      <c r="D81" s="10">
        <v>0.0</v>
      </c>
    </row>
    <row r="82">
      <c r="A82" s="10">
        <v>8.0E-4</v>
      </c>
      <c r="B82" s="10">
        <v>7.11342778E7</v>
      </c>
      <c r="C82" s="10">
        <v>5.6E7</v>
      </c>
      <c r="D82" s="10">
        <v>0.0</v>
      </c>
    </row>
    <row r="83">
      <c r="A83" s="10">
        <v>8.1E-4</v>
      </c>
      <c r="B83" s="10">
        <v>7.10983475E7</v>
      </c>
      <c r="C83" s="10">
        <v>5.67E7</v>
      </c>
      <c r="D83" s="10">
        <v>0.0</v>
      </c>
    </row>
    <row r="84">
      <c r="A84" s="10">
        <v>8.2E-4</v>
      </c>
      <c r="B84" s="10">
        <v>7.10729963E7</v>
      </c>
      <c r="C84" s="10">
        <v>5.74E7</v>
      </c>
      <c r="D84" s="10">
        <v>0.0</v>
      </c>
    </row>
    <row r="85">
      <c r="A85" s="10">
        <v>8.3E-4</v>
      </c>
      <c r="B85" s="10">
        <v>7.1048668E7</v>
      </c>
      <c r="C85" s="10">
        <v>5.81E7</v>
      </c>
      <c r="D85" s="10">
        <v>0.0</v>
      </c>
    </row>
    <row r="86">
      <c r="A86" s="10">
        <v>8.4E-4</v>
      </c>
      <c r="B86" s="10">
        <v>7.10243397E7</v>
      </c>
      <c r="C86" s="10">
        <v>5.88E7</v>
      </c>
      <c r="D86" s="10">
        <v>0.0</v>
      </c>
    </row>
    <row r="87">
      <c r="A87" s="10">
        <v>8.5E-4</v>
      </c>
      <c r="B87" s="10">
        <v>7.10000114E7</v>
      </c>
      <c r="C87" s="10">
        <v>5.95E7</v>
      </c>
      <c r="D87" s="10">
        <v>0.0</v>
      </c>
    </row>
    <row r="88">
      <c r="A88" s="10">
        <v>8.6E-4</v>
      </c>
      <c r="B88" s="10">
        <v>7.09756831E7</v>
      </c>
      <c r="C88" s="10">
        <v>6.02E7</v>
      </c>
      <c r="D88" s="10">
        <v>0.0</v>
      </c>
    </row>
    <row r="89">
      <c r="A89" s="10">
        <v>8.7E-4</v>
      </c>
      <c r="B89" s="10">
        <v>7.09513548E7</v>
      </c>
      <c r="C89" s="10">
        <v>6.09E7</v>
      </c>
      <c r="D89" s="10">
        <v>0.0</v>
      </c>
    </row>
    <row r="90">
      <c r="A90" s="10">
        <v>8.8E-4</v>
      </c>
      <c r="B90" s="10">
        <v>7.09296901E7</v>
      </c>
      <c r="C90" s="10">
        <v>6.16E7</v>
      </c>
      <c r="D90" s="10">
        <v>0.0</v>
      </c>
    </row>
    <row r="91">
      <c r="A91" s="10">
        <v>8.9E-4</v>
      </c>
      <c r="B91" s="10">
        <v>7.09153077E7</v>
      </c>
      <c r="C91" s="10">
        <v>6.23E7</v>
      </c>
      <c r="D91" s="10">
        <v>0.0</v>
      </c>
    </row>
    <row r="92">
      <c r="A92" s="10">
        <v>9.0E-4</v>
      </c>
      <c r="B92" s="10">
        <v>7.09009254E7</v>
      </c>
      <c r="C92" s="10">
        <v>6.3E7</v>
      </c>
      <c r="D92" s="10">
        <v>0.0</v>
      </c>
    </row>
    <row r="93">
      <c r="A93" s="10">
        <v>9.1E-4</v>
      </c>
      <c r="B93" s="10">
        <v>7.0886543E7</v>
      </c>
      <c r="C93" s="10">
        <v>6.37E7</v>
      </c>
      <c r="D93" s="10">
        <v>0.0</v>
      </c>
    </row>
    <row r="94">
      <c r="A94" s="10">
        <v>9.2E-4</v>
      </c>
      <c r="B94" s="10">
        <v>7.08721607E7</v>
      </c>
      <c r="C94" s="10">
        <v>6.44E7</v>
      </c>
      <c r="D94" s="10">
        <v>0.0</v>
      </c>
    </row>
    <row r="95">
      <c r="A95" s="10">
        <v>9.3E-4</v>
      </c>
      <c r="B95" s="10">
        <v>7.08577784E7</v>
      </c>
      <c r="C95" s="10">
        <v>6.51E7</v>
      </c>
      <c r="D95" s="10">
        <v>0.0</v>
      </c>
    </row>
    <row r="96">
      <c r="A96" s="10">
        <v>9.4E-4</v>
      </c>
      <c r="B96" s="10">
        <v>7.0843396E7</v>
      </c>
      <c r="C96" s="10">
        <v>6.58E7</v>
      </c>
      <c r="D96" s="10">
        <v>0.0</v>
      </c>
    </row>
    <row r="97">
      <c r="A97" s="10">
        <v>9.5E-4</v>
      </c>
      <c r="B97" s="10">
        <v>7.08321088E7</v>
      </c>
      <c r="C97" s="10">
        <v>6.65E7</v>
      </c>
      <c r="D97" s="10">
        <v>0.0</v>
      </c>
    </row>
    <row r="98">
      <c r="A98" s="10">
        <v>9.6E-4</v>
      </c>
      <c r="B98" s="10">
        <v>7.08226885E7</v>
      </c>
      <c r="C98" s="10">
        <v>6.72E7</v>
      </c>
      <c r="D98" s="10">
        <v>0.0</v>
      </c>
    </row>
    <row r="99">
      <c r="A99" s="10">
        <v>9.7E-4</v>
      </c>
      <c r="B99" s="10">
        <v>7.08132681E7</v>
      </c>
      <c r="C99" s="10">
        <v>6.79E7</v>
      </c>
      <c r="D99" s="10">
        <v>0.0</v>
      </c>
    </row>
    <row r="100">
      <c r="A100" s="10">
        <v>9.8E-4</v>
      </c>
      <c r="B100" s="10">
        <v>7.08038478E7</v>
      </c>
      <c r="C100" s="10">
        <v>6.86E7</v>
      </c>
      <c r="D100" s="10">
        <v>0.0</v>
      </c>
    </row>
    <row r="101">
      <c r="A101" s="10">
        <v>9.9E-4</v>
      </c>
      <c r="B101" s="10">
        <v>7.07944275E7</v>
      </c>
      <c r="C101" s="10">
        <v>6.93E7</v>
      </c>
      <c r="D101" s="10">
        <v>0.0</v>
      </c>
    </row>
    <row r="102">
      <c r="A102" s="10">
        <v>0.001</v>
      </c>
      <c r="B102" s="10">
        <v>7.07850071E7</v>
      </c>
      <c r="C102" s="10">
        <v>7.0E7</v>
      </c>
      <c r="D102" s="10">
        <v>0.0</v>
      </c>
    </row>
    <row r="103">
      <c r="A103" s="10">
        <v>0.00101</v>
      </c>
      <c r="B103" s="10">
        <v>7.04989899E7</v>
      </c>
      <c r="C103" s="10">
        <v>7.0E7</v>
      </c>
      <c r="D103" s="10">
        <v>0.0</v>
      </c>
    </row>
    <row r="104">
      <c r="A104" s="10">
        <v>0.00102</v>
      </c>
      <c r="B104" s="10">
        <v>7.02705335E7</v>
      </c>
      <c r="C104" s="10">
        <v>7.0E7</v>
      </c>
      <c r="D104" s="10">
        <v>0.0</v>
      </c>
    </row>
    <row r="105">
      <c r="A105" s="10">
        <v>0.00103</v>
      </c>
      <c r="B105" s="10">
        <v>7.01001106E7</v>
      </c>
      <c r="C105" s="10">
        <v>7.0E7</v>
      </c>
      <c r="D105" s="10">
        <v>0.0</v>
      </c>
    </row>
    <row r="106">
      <c r="A106" s="10">
        <v>0.00104</v>
      </c>
      <c r="B106" s="10">
        <v>6.99776312E7</v>
      </c>
      <c r="C106" s="10">
        <v>7.0E7</v>
      </c>
      <c r="D106" s="10">
        <v>0.0</v>
      </c>
    </row>
    <row r="107">
      <c r="A107" s="10">
        <v>0.00105</v>
      </c>
      <c r="B107" s="10">
        <v>6.98736112E7</v>
      </c>
      <c r="C107" s="10">
        <v>7.0E7</v>
      </c>
      <c r="D107" s="10">
        <v>0.0</v>
      </c>
    </row>
    <row r="108">
      <c r="A108" s="10">
        <v>0.00106</v>
      </c>
      <c r="B108" s="10">
        <v>6.9813286E7</v>
      </c>
      <c r="C108" s="10">
        <v>7.0E7</v>
      </c>
      <c r="D108" s="10">
        <v>0.0</v>
      </c>
    </row>
    <row r="109">
      <c r="A109" s="10">
        <v>0.00107</v>
      </c>
      <c r="B109" s="10">
        <v>6.97624179E7</v>
      </c>
      <c r="C109" s="10">
        <v>7.0E7</v>
      </c>
      <c r="D109" s="10">
        <v>0.0</v>
      </c>
    </row>
    <row r="110">
      <c r="A110" s="10">
        <v>0.00108</v>
      </c>
      <c r="B110" s="10">
        <v>6.97361487E7</v>
      </c>
      <c r="C110" s="10">
        <v>7.0E7</v>
      </c>
      <c r="D110" s="10">
        <v>0.0</v>
      </c>
    </row>
    <row r="111">
      <c r="A111" s="10">
        <v>0.00109</v>
      </c>
      <c r="B111" s="10">
        <v>6.97155614E7</v>
      </c>
      <c r="C111" s="10">
        <v>7.0E7</v>
      </c>
      <c r="D111" s="10">
        <v>0.0</v>
      </c>
    </row>
    <row r="112">
      <c r="A112" s="10">
        <v>0.0011</v>
      </c>
      <c r="B112" s="10">
        <v>6.97112819E7</v>
      </c>
      <c r="C112" s="10">
        <v>7.0E7</v>
      </c>
      <c r="D112" s="10">
        <v>0.0</v>
      </c>
    </row>
    <row r="113">
      <c r="A113" s="10">
        <v>0.00111</v>
      </c>
      <c r="B113" s="10">
        <v>6.97070023E7</v>
      </c>
      <c r="C113" s="10">
        <v>7.0E7</v>
      </c>
      <c r="D113" s="10">
        <v>0.0</v>
      </c>
    </row>
    <row r="114">
      <c r="A114" s="10">
        <v>0.00112</v>
      </c>
      <c r="B114" s="10">
        <v>6.97027227E7</v>
      </c>
      <c r="C114" s="10">
        <v>7.0E7</v>
      </c>
      <c r="D114" s="10">
        <v>0.0</v>
      </c>
    </row>
    <row r="115">
      <c r="A115" s="10">
        <v>0.00113</v>
      </c>
      <c r="B115" s="10">
        <v>6.970101E7</v>
      </c>
      <c r="C115" s="10">
        <v>7.0E7</v>
      </c>
      <c r="D115" s="10">
        <v>0.0</v>
      </c>
    </row>
    <row r="116">
      <c r="A116" s="10">
        <v>0.00114</v>
      </c>
      <c r="B116" s="10">
        <v>6.97084095E7</v>
      </c>
      <c r="C116" s="10">
        <v>7.0E7</v>
      </c>
      <c r="D116" s="10">
        <v>0.0</v>
      </c>
    </row>
    <row r="117">
      <c r="A117" s="10">
        <v>0.00115</v>
      </c>
      <c r="B117" s="10">
        <v>6.9715809E7</v>
      </c>
      <c r="C117" s="10">
        <v>7.0E7</v>
      </c>
      <c r="D117" s="10">
        <v>0.0</v>
      </c>
    </row>
    <row r="118">
      <c r="A118" s="10">
        <v>0.00116</v>
      </c>
      <c r="B118" s="10">
        <v>6.97232086E7</v>
      </c>
      <c r="C118" s="10">
        <v>7.0E7</v>
      </c>
      <c r="D118" s="10">
        <v>0.0</v>
      </c>
    </row>
    <row r="119">
      <c r="A119" s="10">
        <v>0.00117</v>
      </c>
      <c r="B119" s="10">
        <v>6.97307342E7</v>
      </c>
      <c r="C119" s="10">
        <v>7.0E7</v>
      </c>
      <c r="D119" s="10">
        <v>0.0</v>
      </c>
    </row>
    <row r="120">
      <c r="A120" s="10">
        <v>0.00118</v>
      </c>
      <c r="B120" s="10">
        <v>6.97388302E7</v>
      </c>
      <c r="C120" s="10">
        <v>7.0E7</v>
      </c>
      <c r="D120" s="10">
        <v>0.0</v>
      </c>
    </row>
    <row r="121">
      <c r="A121" s="10">
        <v>0.00119</v>
      </c>
      <c r="B121" s="10">
        <v>6.97469261E7</v>
      </c>
      <c r="C121" s="10">
        <v>7.0E7</v>
      </c>
      <c r="D121" s="10">
        <v>0.0</v>
      </c>
    </row>
    <row r="122">
      <c r="A122" s="10">
        <v>0.0012</v>
      </c>
      <c r="B122" s="10">
        <v>6.9755022E7</v>
      </c>
      <c r="C122" s="10">
        <v>7.0E7</v>
      </c>
      <c r="D122" s="10">
        <v>0.0</v>
      </c>
    </row>
    <row r="123">
      <c r="A123" s="10">
        <v>0.00121</v>
      </c>
      <c r="B123" s="10">
        <v>6.9763118E7</v>
      </c>
      <c r="C123" s="10">
        <v>7.0E7</v>
      </c>
      <c r="D123" s="10">
        <v>0.0</v>
      </c>
    </row>
    <row r="124">
      <c r="A124" s="10">
        <v>0.00122</v>
      </c>
      <c r="B124" s="10">
        <v>6.97712139E7</v>
      </c>
      <c r="C124" s="10">
        <v>7.0E7</v>
      </c>
      <c r="D124" s="10">
        <v>0.0</v>
      </c>
    </row>
    <row r="125">
      <c r="A125" s="10">
        <v>0.00123</v>
      </c>
      <c r="B125" s="10">
        <v>6.97793098E7</v>
      </c>
      <c r="C125" s="10">
        <v>7.0E7</v>
      </c>
      <c r="D125" s="10">
        <v>0.0</v>
      </c>
    </row>
    <row r="126">
      <c r="A126" s="10">
        <v>0.00124</v>
      </c>
      <c r="B126" s="10">
        <v>6.97874058E7</v>
      </c>
      <c r="C126" s="10">
        <v>7.0E7</v>
      </c>
      <c r="D126" s="10">
        <v>0.0</v>
      </c>
    </row>
    <row r="127">
      <c r="A127" s="10">
        <v>0.00125</v>
      </c>
      <c r="B127" s="10">
        <v>6.97952551E7</v>
      </c>
      <c r="C127" s="10">
        <v>7.0E7</v>
      </c>
      <c r="D127" s="10">
        <v>0.0</v>
      </c>
    </row>
    <row r="128">
      <c r="A128" s="10">
        <v>0.00126</v>
      </c>
      <c r="B128" s="10">
        <v>6.98009795E7</v>
      </c>
      <c r="C128" s="10">
        <v>7.0E7</v>
      </c>
      <c r="D128" s="10">
        <v>0.0</v>
      </c>
    </row>
    <row r="129">
      <c r="A129" s="10">
        <v>0.00127</v>
      </c>
      <c r="B129" s="10">
        <v>6.98067038E7</v>
      </c>
      <c r="C129" s="10">
        <v>7.0E7</v>
      </c>
      <c r="D129" s="10">
        <v>0.0</v>
      </c>
    </row>
    <row r="130">
      <c r="A130" s="10">
        <v>0.00128</v>
      </c>
      <c r="B130" s="10">
        <v>6.98124282E7</v>
      </c>
      <c r="C130" s="10">
        <v>7.0E7</v>
      </c>
      <c r="D130" s="10">
        <v>0.0</v>
      </c>
    </row>
    <row r="131">
      <c r="A131" s="10">
        <v>0.00129</v>
      </c>
      <c r="B131" s="10">
        <v>6.98181525E7</v>
      </c>
      <c r="C131" s="10">
        <v>7.0E7</v>
      </c>
      <c r="D131" s="10">
        <v>0.0</v>
      </c>
    </row>
    <row r="132">
      <c r="A132" s="10">
        <v>0.0013</v>
      </c>
      <c r="B132" s="10">
        <v>6.98238769E7</v>
      </c>
      <c r="C132" s="10">
        <v>7.0E7</v>
      </c>
      <c r="D132" s="10">
        <v>0.0</v>
      </c>
    </row>
    <row r="133">
      <c r="A133" s="10">
        <v>0.00131</v>
      </c>
      <c r="B133" s="10">
        <v>6.98296012E7</v>
      </c>
      <c r="C133" s="10">
        <v>7.0E7</v>
      </c>
      <c r="D133" s="10">
        <v>0.0</v>
      </c>
    </row>
    <row r="134">
      <c r="A134" s="10">
        <v>0.00132</v>
      </c>
      <c r="B134" s="10">
        <v>6.98353255E7</v>
      </c>
      <c r="C134" s="10">
        <v>7.0E7</v>
      </c>
      <c r="D134" s="10">
        <v>0.0</v>
      </c>
    </row>
    <row r="135">
      <c r="A135" s="10">
        <v>0.00132973238</v>
      </c>
      <c r="B135" s="10">
        <v>6.98408967E7</v>
      </c>
      <c r="C135" s="10">
        <v>7.0E7</v>
      </c>
      <c r="D135" s="10">
        <v>0.0</v>
      </c>
    </row>
    <row r="136">
      <c r="A136" s="10">
        <v>0.00134</v>
      </c>
      <c r="B136" s="10">
        <v>6.9844682E7</v>
      </c>
      <c r="C136" s="10">
        <v>7.0E7</v>
      </c>
      <c r="D136" s="10">
        <v>0.0</v>
      </c>
    </row>
    <row r="137">
      <c r="A137" s="10">
        <v>0.00135</v>
      </c>
      <c r="B137" s="10">
        <v>6.98483686E7</v>
      </c>
      <c r="C137" s="10">
        <v>7.0E7</v>
      </c>
      <c r="D137" s="10">
        <v>0.0</v>
      </c>
    </row>
    <row r="138">
      <c r="A138" s="10">
        <v>0.00136</v>
      </c>
      <c r="B138" s="10">
        <v>6.98520553E7</v>
      </c>
      <c r="C138" s="10">
        <v>7.0E7</v>
      </c>
      <c r="D138" s="10">
        <v>0.0</v>
      </c>
    </row>
    <row r="139">
      <c r="A139" s="10">
        <v>0.00137</v>
      </c>
      <c r="B139" s="10">
        <v>6.98557419E7</v>
      </c>
      <c r="C139" s="10">
        <v>7.0E7</v>
      </c>
      <c r="D139" s="10">
        <v>0.0</v>
      </c>
    </row>
    <row r="140">
      <c r="A140" s="10">
        <v>0.00138</v>
      </c>
      <c r="B140" s="10">
        <v>6.98594286E7</v>
      </c>
      <c r="C140" s="10">
        <v>7.0E7</v>
      </c>
      <c r="D140" s="10">
        <v>0.0</v>
      </c>
    </row>
    <row r="141">
      <c r="A141" s="10">
        <v>0.00139</v>
      </c>
      <c r="B141" s="10">
        <v>6.98631152E7</v>
      </c>
      <c r="C141" s="10">
        <v>7.0E7</v>
      </c>
      <c r="D141" s="10">
        <v>0.0</v>
      </c>
    </row>
    <row r="142">
      <c r="A142" s="10">
        <v>0.0014</v>
      </c>
      <c r="B142" s="10">
        <v>6.98668019E7</v>
      </c>
      <c r="C142" s="10">
        <v>7.0E7</v>
      </c>
      <c r="D142" s="10">
        <v>0.0</v>
      </c>
    </row>
    <row r="143">
      <c r="A143" s="10">
        <v>0.00141</v>
      </c>
      <c r="B143" s="10">
        <v>6.98704885E7</v>
      </c>
      <c r="C143" s="10">
        <v>7.0E7</v>
      </c>
      <c r="D143" s="10">
        <v>0.0</v>
      </c>
    </row>
    <row r="144">
      <c r="A144" s="10">
        <v>0.00142</v>
      </c>
      <c r="B144" s="10">
        <v>6.98728274E7</v>
      </c>
      <c r="C144" s="10">
        <v>7.0E7</v>
      </c>
      <c r="D144" s="10">
        <v>0.0</v>
      </c>
    </row>
    <row r="145">
      <c r="A145" s="10">
        <v>0.00143</v>
      </c>
      <c r="B145" s="10">
        <v>6.98750947E7</v>
      </c>
      <c r="C145" s="10">
        <v>7.0E7</v>
      </c>
      <c r="D145" s="10">
        <v>0.0</v>
      </c>
    </row>
    <row r="146">
      <c r="A146" s="10">
        <v>0.00144</v>
      </c>
      <c r="B146" s="10">
        <v>6.9877362E7</v>
      </c>
      <c r="C146" s="10">
        <v>7.0E7</v>
      </c>
      <c r="D146" s="10">
        <v>0.0</v>
      </c>
    </row>
    <row r="147">
      <c r="A147" s="10">
        <v>0.00145</v>
      </c>
      <c r="B147" s="10">
        <v>6.98796292E7</v>
      </c>
      <c r="C147" s="10">
        <v>7.0E7</v>
      </c>
      <c r="D147" s="10">
        <v>0.0</v>
      </c>
    </row>
    <row r="148">
      <c r="A148" s="10">
        <v>0.00146</v>
      </c>
      <c r="B148" s="10">
        <v>6.98818965E7</v>
      </c>
      <c r="C148" s="10">
        <v>7.0E7</v>
      </c>
      <c r="D148" s="10">
        <v>0.0</v>
      </c>
    </row>
    <row r="149">
      <c r="A149" s="10">
        <v>0.00147</v>
      </c>
      <c r="B149" s="10">
        <v>6.98841638E7</v>
      </c>
      <c r="C149" s="10">
        <v>7.0E7</v>
      </c>
      <c r="D149" s="10">
        <v>0.0</v>
      </c>
    </row>
    <row r="150">
      <c r="A150" s="10">
        <v>0.00148</v>
      </c>
      <c r="B150" s="10">
        <v>6.98864311E7</v>
      </c>
      <c r="C150" s="10">
        <v>7.0E7</v>
      </c>
      <c r="D150" s="10">
        <v>0.0</v>
      </c>
    </row>
    <row r="151">
      <c r="A151" s="10">
        <v>0.00149</v>
      </c>
      <c r="B151" s="10">
        <v>6.98886983E7</v>
      </c>
      <c r="C151" s="10">
        <v>7.0E7</v>
      </c>
      <c r="D151" s="10">
        <v>0.0</v>
      </c>
    </row>
    <row r="152">
      <c r="A152" s="10">
        <v>0.0015</v>
      </c>
      <c r="B152" s="10">
        <v>6.98909656E7</v>
      </c>
      <c r="C152" s="10">
        <v>7.0E7</v>
      </c>
      <c r="D152" s="10">
        <v>0.0</v>
      </c>
    </row>
    <row r="153">
      <c r="A153" s="10">
        <v>0.00151</v>
      </c>
      <c r="B153" s="10">
        <v>6.98932329E7</v>
      </c>
      <c r="C153" s="10">
        <v>7.0E7</v>
      </c>
      <c r="D153" s="10">
        <v>0.0</v>
      </c>
    </row>
    <row r="154">
      <c r="A154" s="10">
        <v>0.00152</v>
      </c>
      <c r="B154" s="10">
        <v>6.98955002E7</v>
      </c>
      <c r="C154" s="10">
        <v>7.0E7</v>
      </c>
      <c r="D154" s="10">
        <v>0.0</v>
      </c>
    </row>
    <row r="155">
      <c r="A155" s="10">
        <v>0.00153</v>
      </c>
      <c r="B155" s="10">
        <v>6.98977674E7</v>
      </c>
      <c r="C155" s="10">
        <v>7.0E7</v>
      </c>
      <c r="D155" s="10">
        <v>0.0</v>
      </c>
    </row>
    <row r="156">
      <c r="A156" s="10">
        <v>0.00154</v>
      </c>
      <c r="B156" s="10">
        <v>6.99000347E7</v>
      </c>
      <c r="C156" s="10">
        <v>7.0E7</v>
      </c>
      <c r="D156" s="10">
        <v>0.0</v>
      </c>
    </row>
    <row r="157">
      <c r="A157" s="10">
        <v>0.00155</v>
      </c>
      <c r="B157" s="10">
        <v>6.9902302E7</v>
      </c>
      <c r="C157" s="10">
        <v>7.0E7</v>
      </c>
      <c r="D157" s="10">
        <v>0.0</v>
      </c>
    </row>
    <row r="158">
      <c r="A158" s="10">
        <v>0.00156</v>
      </c>
      <c r="B158" s="10">
        <v>6.99045693E7</v>
      </c>
      <c r="C158" s="10">
        <v>7.0E7</v>
      </c>
      <c r="D158" s="10">
        <v>0.0</v>
      </c>
    </row>
    <row r="159">
      <c r="A159" s="10">
        <v>0.00157</v>
      </c>
      <c r="B159" s="10">
        <v>6.99068365E7</v>
      </c>
      <c r="C159" s="10">
        <v>7.0E7</v>
      </c>
      <c r="D159" s="10">
        <v>0.0</v>
      </c>
    </row>
    <row r="160">
      <c r="A160" s="10">
        <v>0.00158</v>
      </c>
      <c r="B160" s="10">
        <v>6.99081513E7</v>
      </c>
      <c r="C160" s="10">
        <v>7.0E7</v>
      </c>
      <c r="D160" s="10">
        <v>0.0</v>
      </c>
    </row>
    <row r="161">
      <c r="A161" s="10">
        <v>0.00159</v>
      </c>
      <c r="B161" s="10">
        <v>6.99092207E7</v>
      </c>
      <c r="C161" s="10">
        <v>7.0E7</v>
      </c>
      <c r="D161" s="10">
        <v>0.0</v>
      </c>
    </row>
    <row r="162">
      <c r="A162" s="10">
        <v>0.0016</v>
      </c>
      <c r="B162" s="10">
        <v>6.99102901E7</v>
      </c>
      <c r="C162" s="10">
        <v>7.0E7</v>
      </c>
      <c r="D162" s="10">
        <v>0.0</v>
      </c>
    </row>
    <row r="163">
      <c r="A163" s="10">
        <v>0.00161</v>
      </c>
      <c r="B163" s="10">
        <v>6.99113595E7</v>
      </c>
      <c r="C163" s="10">
        <v>7.0E7</v>
      </c>
      <c r="D163" s="10">
        <v>0.0</v>
      </c>
    </row>
    <row r="164">
      <c r="A164" s="10">
        <v>0.00162</v>
      </c>
      <c r="B164" s="10">
        <v>6.99124289E7</v>
      </c>
      <c r="C164" s="10">
        <v>7.0E7</v>
      </c>
      <c r="D164" s="10">
        <v>0.0</v>
      </c>
    </row>
    <row r="165">
      <c r="A165" s="10">
        <v>0.00163</v>
      </c>
      <c r="B165" s="10">
        <v>6.99134983E7</v>
      </c>
      <c r="C165" s="10">
        <v>7.0E7</v>
      </c>
      <c r="D165" s="10">
        <v>0.0</v>
      </c>
    </row>
    <row r="166">
      <c r="A166" s="10">
        <v>0.00164</v>
      </c>
      <c r="B166" s="10">
        <v>6.99145677E7</v>
      </c>
      <c r="C166" s="10">
        <v>7.0E7</v>
      </c>
      <c r="D166" s="10">
        <v>0.0</v>
      </c>
    </row>
    <row r="167">
      <c r="A167" s="10">
        <v>0.00165</v>
      </c>
      <c r="B167" s="10">
        <v>6.99156371E7</v>
      </c>
      <c r="C167" s="10">
        <v>7.0E7</v>
      </c>
      <c r="D167" s="10">
        <v>0.0</v>
      </c>
    </row>
    <row r="168">
      <c r="A168" s="10">
        <v>0.00166</v>
      </c>
      <c r="B168" s="10">
        <v>6.99167065E7</v>
      </c>
      <c r="C168" s="10">
        <v>7.0E7</v>
      </c>
      <c r="D168" s="10">
        <v>0.0</v>
      </c>
    </row>
    <row r="169">
      <c r="A169" s="10">
        <v>0.00167</v>
      </c>
      <c r="B169" s="10">
        <v>6.99177759E7</v>
      </c>
      <c r="C169" s="10">
        <v>7.0E7</v>
      </c>
      <c r="D169" s="10">
        <v>0.0</v>
      </c>
    </row>
    <row r="170">
      <c r="A170" s="10">
        <v>0.00168</v>
      </c>
      <c r="B170" s="10">
        <v>6.99188453E7</v>
      </c>
      <c r="C170" s="10">
        <v>7.0E7</v>
      </c>
      <c r="D170" s="10">
        <v>0.0</v>
      </c>
    </row>
    <row r="171">
      <c r="A171" s="10">
        <v>0.00169</v>
      </c>
      <c r="B171" s="10">
        <v>6.99199147E7</v>
      </c>
      <c r="C171" s="10">
        <v>7.0E7</v>
      </c>
      <c r="D171" s="10">
        <v>0.0</v>
      </c>
    </row>
    <row r="172">
      <c r="A172" s="10">
        <v>0.0017</v>
      </c>
      <c r="B172" s="10">
        <v>6.9920984E7</v>
      </c>
      <c r="C172" s="10">
        <v>7.0E7</v>
      </c>
      <c r="D172" s="10">
        <v>0.0</v>
      </c>
    </row>
    <row r="173">
      <c r="A173" s="10">
        <v>0.00171</v>
      </c>
      <c r="B173" s="10">
        <v>6.99220534E7</v>
      </c>
      <c r="C173" s="10">
        <v>7.0E7</v>
      </c>
      <c r="D173" s="10">
        <v>0.0</v>
      </c>
    </row>
    <row r="174">
      <c r="A174" s="10">
        <v>0.00172</v>
      </c>
      <c r="B174" s="10">
        <v>6.99231228E7</v>
      </c>
      <c r="C174" s="10">
        <v>7.0E7</v>
      </c>
      <c r="D174" s="10">
        <v>0.0</v>
      </c>
    </row>
    <row r="175">
      <c r="A175" s="10">
        <v>0.00173</v>
      </c>
      <c r="B175" s="10">
        <v>6.99241922E7</v>
      </c>
      <c r="C175" s="10">
        <v>7.0E7</v>
      </c>
      <c r="D175" s="10">
        <v>0.0</v>
      </c>
    </row>
    <row r="176">
      <c r="A176" s="10">
        <v>0.00174</v>
      </c>
      <c r="B176" s="10">
        <v>6.99252616E7</v>
      </c>
      <c r="C176" s="10">
        <v>7.0E7</v>
      </c>
      <c r="D176" s="10">
        <v>0.0</v>
      </c>
    </row>
    <row r="177">
      <c r="A177" s="10">
        <v>0.00175</v>
      </c>
      <c r="B177" s="10">
        <v>6.9926331E7</v>
      </c>
      <c r="C177" s="10">
        <v>7.0E7</v>
      </c>
      <c r="D177" s="10">
        <v>0.0</v>
      </c>
    </row>
    <row r="178">
      <c r="A178" s="10">
        <v>0.00176</v>
      </c>
      <c r="B178" s="10">
        <v>6.99274004E7</v>
      </c>
      <c r="C178" s="10">
        <v>7.0E7</v>
      </c>
      <c r="D178" s="10">
        <v>0.0</v>
      </c>
    </row>
    <row r="179">
      <c r="A179" s="10">
        <v>0.00177</v>
      </c>
      <c r="B179" s="10">
        <v>6.99284698E7</v>
      </c>
      <c r="C179" s="10">
        <v>7.0E7</v>
      </c>
      <c r="D179" s="10">
        <v>0.0</v>
      </c>
    </row>
    <row r="180">
      <c r="A180" s="10">
        <v>0.00178</v>
      </c>
      <c r="B180" s="10">
        <v>6.99295392E7</v>
      </c>
      <c r="C180" s="10">
        <v>7.0E7</v>
      </c>
      <c r="D180" s="10">
        <v>0.0</v>
      </c>
    </row>
    <row r="181">
      <c r="A181" s="10">
        <v>0.00179</v>
      </c>
      <c r="B181" s="10">
        <v>6.99306086E7</v>
      </c>
      <c r="C181" s="10">
        <v>7.0E7</v>
      </c>
      <c r="D181" s="10">
        <v>0.0</v>
      </c>
    </row>
    <row r="182">
      <c r="A182" s="10">
        <v>0.0018</v>
      </c>
      <c r="B182" s="10">
        <v>6.9931678E7</v>
      </c>
      <c r="C182" s="10">
        <v>7.0E7</v>
      </c>
      <c r="D182" s="10">
        <v>0.0</v>
      </c>
    </row>
    <row r="183">
      <c r="A183" s="10">
        <v>0.00181</v>
      </c>
      <c r="B183" s="10">
        <v>6.99327474E7</v>
      </c>
      <c r="C183" s="10">
        <v>7.0E7</v>
      </c>
      <c r="D183" s="10">
        <v>0.0</v>
      </c>
    </row>
    <row r="184">
      <c r="A184" s="10">
        <v>0.00182</v>
      </c>
      <c r="B184" s="10">
        <v>6.99338168E7</v>
      </c>
      <c r="C184" s="10">
        <v>7.0E7</v>
      </c>
      <c r="D184" s="10">
        <v>0.0</v>
      </c>
    </row>
    <row r="185">
      <c r="A185" s="10">
        <v>0.00183</v>
      </c>
      <c r="B185" s="10">
        <v>6.99348862E7</v>
      </c>
      <c r="C185" s="10">
        <v>7.0E7</v>
      </c>
      <c r="D185" s="10">
        <v>0.0</v>
      </c>
    </row>
    <row r="186">
      <c r="A186" s="10">
        <v>0.00184</v>
      </c>
      <c r="B186" s="10">
        <v>6.99359556E7</v>
      </c>
      <c r="C186" s="10">
        <v>7.0E7</v>
      </c>
      <c r="D186" s="10">
        <v>0.0</v>
      </c>
    </row>
    <row r="187">
      <c r="A187" s="10">
        <v>0.00185</v>
      </c>
      <c r="B187" s="10">
        <v>6.9937025E7</v>
      </c>
      <c r="C187" s="10">
        <v>7.0E7</v>
      </c>
      <c r="D187" s="10">
        <v>0.0</v>
      </c>
    </row>
    <row r="188">
      <c r="A188" s="10">
        <v>0.00186</v>
      </c>
      <c r="B188" s="10">
        <v>6.99380943E7</v>
      </c>
      <c r="C188" s="10">
        <v>7.0E7</v>
      </c>
      <c r="D188" s="10">
        <v>0.0</v>
      </c>
    </row>
    <row r="189">
      <c r="A189" s="10">
        <v>0.00187</v>
      </c>
      <c r="B189" s="10">
        <v>6.99391637E7</v>
      </c>
      <c r="C189" s="10">
        <v>7.0E7</v>
      </c>
      <c r="D189" s="10">
        <v>0.0</v>
      </c>
    </row>
    <row r="190">
      <c r="A190" s="10">
        <v>0.00188</v>
      </c>
      <c r="B190" s="10">
        <v>6.99402331E7</v>
      </c>
      <c r="C190" s="10">
        <v>7.0E7</v>
      </c>
      <c r="D190" s="10">
        <v>0.0</v>
      </c>
    </row>
    <row r="191">
      <c r="A191" s="10">
        <v>0.00189</v>
      </c>
      <c r="B191" s="10">
        <v>6.99413025E7</v>
      </c>
      <c r="C191" s="10">
        <v>7.0E7</v>
      </c>
      <c r="D191" s="10">
        <v>0.0</v>
      </c>
    </row>
    <row r="192">
      <c r="A192" s="10">
        <v>0.0019</v>
      </c>
      <c r="B192" s="10">
        <v>6.99420869E7</v>
      </c>
      <c r="C192" s="10">
        <v>7.0E7</v>
      </c>
      <c r="D192" s="10">
        <v>0.0</v>
      </c>
    </row>
    <row r="193">
      <c r="A193" s="10">
        <v>0.00191</v>
      </c>
      <c r="B193" s="10">
        <v>6.99425702E7</v>
      </c>
      <c r="C193" s="10">
        <v>7.0E7</v>
      </c>
      <c r="D193" s="10">
        <v>0.0</v>
      </c>
    </row>
    <row r="194">
      <c r="A194" s="10">
        <v>0.00192</v>
      </c>
      <c r="B194" s="10">
        <v>6.99430535E7</v>
      </c>
      <c r="C194" s="10">
        <v>7.0E7</v>
      </c>
      <c r="D194" s="10">
        <v>0.0</v>
      </c>
    </row>
    <row r="195">
      <c r="A195" s="10">
        <v>0.00193</v>
      </c>
      <c r="B195" s="10">
        <v>6.99435367E7</v>
      </c>
      <c r="C195" s="10">
        <v>7.0E7</v>
      </c>
      <c r="D195" s="10">
        <v>0.0</v>
      </c>
    </row>
    <row r="196">
      <c r="A196" s="10">
        <v>0.00194</v>
      </c>
      <c r="B196" s="10">
        <v>6.994402E7</v>
      </c>
      <c r="C196" s="10">
        <v>7.0E7</v>
      </c>
      <c r="D196" s="10">
        <v>0.0</v>
      </c>
    </row>
    <row r="197">
      <c r="A197" s="10">
        <v>0.00195</v>
      </c>
      <c r="B197" s="10">
        <v>6.99445033E7</v>
      </c>
      <c r="C197" s="10">
        <v>7.0E7</v>
      </c>
      <c r="D197" s="10">
        <v>0.0</v>
      </c>
    </row>
    <row r="198">
      <c r="A198" s="10">
        <v>0.00196</v>
      </c>
      <c r="B198" s="10">
        <v>6.99449866E7</v>
      </c>
      <c r="C198" s="10">
        <v>7.0E7</v>
      </c>
      <c r="D198" s="10">
        <v>0.0</v>
      </c>
    </row>
    <row r="199">
      <c r="A199" s="10">
        <v>0.00197</v>
      </c>
      <c r="B199" s="10">
        <v>6.99454699E7</v>
      </c>
      <c r="C199" s="10">
        <v>7.0E7</v>
      </c>
      <c r="D199" s="10">
        <v>0.0</v>
      </c>
    </row>
    <row r="200">
      <c r="A200" s="10">
        <v>0.00198</v>
      </c>
      <c r="B200" s="10">
        <v>6.99459531E7</v>
      </c>
      <c r="C200" s="10">
        <v>7.0E7</v>
      </c>
      <c r="D200" s="10">
        <v>0.0</v>
      </c>
    </row>
    <row r="201">
      <c r="A201" s="10">
        <v>0.00199</v>
      </c>
      <c r="B201" s="10">
        <v>6.99464364E7</v>
      </c>
      <c r="C201" s="10">
        <v>7.0E7</v>
      </c>
      <c r="D201" s="10">
        <v>0.0</v>
      </c>
    </row>
    <row r="202">
      <c r="A202" s="10">
        <v>0.002</v>
      </c>
      <c r="B202" s="10">
        <v>6.99469197E7</v>
      </c>
      <c r="C202" s="10">
        <v>7.0E7</v>
      </c>
      <c r="D202" s="10">
        <v>0.0</v>
      </c>
    </row>
    <row r="203">
      <c r="A203" s="10">
        <v>0.00201</v>
      </c>
      <c r="B203" s="10">
        <v>6.9947403E7</v>
      </c>
      <c r="C203" s="10">
        <v>7.0E7</v>
      </c>
      <c r="D203" s="10">
        <v>0.0</v>
      </c>
    </row>
    <row r="204">
      <c r="A204" s="10">
        <v>0.00202</v>
      </c>
      <c r="B204" s="10">
        <v>6.99478863E7</v>
      </c>
      <c r="C204" s="10">
        <v>7.0E7</v>
      </c>
      <c r="D204" s="10">
        <v>0.0</v>
      </c>
    </row>
    <row r="205">
      <c r="A205" s="10">
        <v>0.00203</v>
      </c>
      <c r="B205" s="10">
        <v>6.99483695E7</v>
      </c>
      <c r="C205" s="10">
        <v>7.0E7</v>
      </c>
      <c r="D205" s="10">
        <v>0.0</v>
      </c>
    </row>
    <row r="206">
      <c r="A206" s="10">
        <v>0.00204</v>
      </c>
      <c r="B206" s="10">
        <v>6.99488528E7</v>
      </c>
      <c r="C206" s="10">
        <v>7.0E7</v>
      </c>
      <c r="D206" s="10">
        <v>0.0</v>
      </c>
    </row>
    <row r="207">
      <c r="A207" s="10">
        <v>0.00205</v>
      </c>
      <c r="B207" s="10">
        <v>6.99493361E7</v>
      </c>
      <c r="C207" s="10">
        <v>7.0E7</v>
      </c>
      <c r="D207" s="10">
        <v>0.0</v>
      </c>
    </row>
    <row r="208">
      <c r="A208" s="10">
        <v>0.00206</v>
      </c>
      <c r="B208" s="10">
        <v>6.99498194E7</v>
      </c>
      <c r="C208" s="10">
        <v>7.0E7</v>
      </c>
      <c r="D208" s="10">
        <v>0.0</v>
      </c>
    </row>
    <row r="209">
      <c r="A209" s="10">
        <v>0.00207</v>
      </c>
      <c r="B209" s="10">
        <v>6.99503027E7</v>
      </c>
      <c r="C209" s="10">
        <v>7.0E7</v>
      </c>
      <c r="D209" s="10">
        <v>0.0</v>
      </c>
    </row>
    <row r="210">
      <c r="A210" s="10">
        <v>0.00208</v>
      </c>
      <c r="B210" s="10">
        <v>6.99507859E7</v>
      </c>
      <c r="C210" s="10">
        <v>7.0E7</v>
      </c>
      <c r="D210" s="10">
        <v>0.0</v>
      </c>
    </row>
    <row r="211">
      <c r="A211" s="10">
        <v>0.00209</v>
      </c>
      <c r="B211" s="10">
        <v>6.99512692E7</v>
      </c>
      <c r="C211" s="10">
        <v>7.0E7</v>
      </c>
      <c r="D211" s="10">
        <v>0.0</v>
      </c>
    </row>
    <row r="212">
      <c r="A212" s="10">
        <v>0.0021</v>
      </c>
      <c r="B212" s="10">
        <v>6.99517525E7</v>
      </c>
      <c r="C212" s="10">
        <v>7.0E7</v>
      </c>
      <c r="D212" s="10">
        <v>0.0</v>
      </c>
    </row>
    <row r="213">
      <c r="A213" s="10">
        <v>0.00211</v>
      </c>
      <c r="B213" s="10">
        <v>6.99522358E7</v>
      </c>
      <c r="C213" s="10">
        <v>7.0E7</v>
      </c>
      <c r="D213" s="10">
        <v>0.0</v>
      </c>
    </row>
    <row r="214">
      <c r="A214" s="10">
        <v>0.00212</v>
      </c>
      <c r="B214" s="10">
        <v>6.99527191E7</v>
      </c>
      <c r="C214" s="10">
        <v>7.0E7</v>
      </c>
      <c r="D214" s="10">
        <v>0.0</v>
      </c>
    </row>
    <row r="215">
      <c r="A215" s="10">
        <v>0.00213</v>
      </c>
      <c r="B215" s="10">
        <v>6.99532023E7</v>
      </c>
      <c r="C215" s="10">
        <v>7.0E7</v>
      </c>
      <c r="D215" s="10">
        <v>0.0</v>
      </c>
    </row>
    <row r="216">
      <c r="A216" s="10">
        <v>0.00214</v>
      </c>
      <c r="B216" s="10">
        <v>6.99536856E7</v>
      </c>
      <c r="C216" s="10">
        <v>7.0E7</v>
      </c>
      <c r="D216" s="10">
        <v>0.0</v>
      </c>
    </row>
    <row r="217">
      <c r="A217" s="10">
        <v>0.00215</v>
      </c>
      <c r="B217" s="10">
        <v>6.99541689E7</v>
      </c>
      <c r="C217" s="10">
        <v>7.0E7</v>
      </c>
      <c r="D217" s="10">
        <v>0.0</v>
      </c>
    </row>
    <row r="218">
      <c r="A218" s="10">
        <v>0.00216</v>
      </c>
      <c r="B218" s="10">
        <v>6.99546522E7</v>
      </c>
      <c r="C218" s="10">
        <v>7.0E7</v>
      </c>
      <c r="D218" s="10">
        <v>0.0</v>
      </c>
    </row>
    <row r="219">
      <c r="A219" s="10">
        <v>0.00217</v>
      </c>
      <c r="B219" s="10">
        <v>6.99551355E7</v>
      </c>
      <c r="C219" s="10">
        <v>7.0E7</v>
      </c>
      <c r="D219" s="10">
        <v>0.0</v>
      </c>
    </row>
    <row r="220">
      <c r="A220" s="10">
        <v>0.00218</v>
      </c>
      <c r="B220" s="10">
        <v>6.99556187E7</v>
      </c>
      <c r="C220" s="10">
        <v>7.0E7</v>
      </c>
      <c r="D220" s="10">
        <v>0.0</v>
      </c>
    </row>
    <row r="221">
      <c r="A221" s="10">
        <v>0.00219</v>
      </c>
      <c r="B221" s="10">
        <v>6.9956102E7</v>
      </c>
      <c r="C221" s="10">
        <v>7.0E7</v>
      </c>
      <c r="D221" s="10">
        <v>0.0</v>
      </c>
    </row>
    <row r="222">
      <c r="A222" s="10">
        <v>0.0022</v>
      </c>
      <c r="B222" s="10">
        <v>6.99565853E7</v>
      </c>
      <c r="C222" s="10">
        <v>7.0E7</v>
      </c>
      <c r="D222" s="10">
        <v>0.0</v>
      </c>
    </row>
    <row r="223">
      <c r="A223" s="10">
        <v>0.00221</v>
      </c>
      <c r="B223" s="10">
        <v>6.99570686E7</v>
      </c>
      <c r="C223" s="10">
        <v>7.0E7</v>
      </c>
      <c r="D223" s="10">
        <v>0.0</v>
      </c>
    </row>
    <row r="224">
      <c r="A224" s="10">
        <v>0.00222</v>
      </c>
      <c r="B224" s="10">
        <v>6.99575171E7</v>
      </c>
      <c r="C224" s="10">
        <v>7.0E7</v>
      </c>
      <c r="D224" s="10">
        <v>0.0</v>
      </c>
    </row>
    <row r="225">
      <c r="A225" s="10">
        <v>0.00223</v>
      </c>
      <c r="B225" s="10">
        <v>6.99578042E7</v>
      </c>
      <c r="C225" s="10">
        <v>7.0E7</v>
      </c>
      <c r="D225" s="10">
        <v>0.0</v>
      </c>
    </row>
    <row r="226">
      <c r="A226" s="10">
        <v>0.00224</v>
      </c>
      <c r="B226" s="10">
        <v>6.99580914E7</v>
      </c>
      <c r="C226" s="10">
        <v>7.0E7</v>
      </c>
      <c r="D226" s="10">
        <v>0.0</v>
      </c>
    </row>
    <row r="227">
      <c r="A227" s="10">
        <v>0.00225</v>
      </c>
      <c r="B227" s="10">
        <v>6.99583785E7</v>
      </c>
      <c r="C227" s="10">
        <v>7.0E7</v>
      </c>
      <c r="D227" s="10">
        <v>0.0</v>
      </c>
    </row>
    <row r="228">
      <c r="A228" s="10">
        <v>0.00226</v>
      </c>
      <c r="B228" s="10">
        <v>6.99586656E7</v>
      </c>
      <c r="C228" s="10">
        <v>7.0E7</v>
      </c>
      <c r="D228" s="10">
        <v>0.0</v>
      </c>
    </row>
    <row r="229">
      <c r="A229" s="10">
        <v>0.00227</v>
      </c>
      <c r="B229" s="10">
        <v>6.99589528E7</v>
      </c>
      <c r="C229" s="10">
        <v>7.0E7</v>
      </c>
      <c r="D229" s="10">
        <v>0.0</v>
      </c>
    </row>
    <row r="230">
      <c r="A230" s="10">
        <v>0.00228</v>
      </c>
      <c r="B230" s="10">
        <v>6.99592399E7</v>
      </c>
      <c r="C230" s="10">
        <v>7.0E7</v>
      </c>
      <c r="D230" s="10">
        <v>0.0</v>
      </c>
    </row>
    <row r="231">
      <c r="A231" s="10">
        <v>0.00229</v>
      </c>
      <c r="B231" s="10">
        <v>6.99595271E7</v>
      </c>
      <c r="C231" s="10">
        <v>7.0E7</v>
      </c>
      <c r="D231" s="10">
        <v>0.0</v>
      </c>
    </row>
    <row r="232">
      <c r="A232" s="10">
        <v>0.0023</v>
      </c>
      <c r="B232" s="10">
        <v>6.99598142E7</v>
      </c>
      <c r="C232" s="10">
        <v>7.0E7</v>
      </c>
      <c r="D232" s="10">
        <v>0.0</v>
      </c>
    </row>
    <row r="233">
      <c r="A233" s="10">
        <v>0.00231</v>
      </c>
      <c r="B233" s="10">
        <v>6.99601014E7</v>
      </c>
      <c r="C233" s="10">
        <v>7.0E7</v>
      </c>
      <c r="D233" s="10">
        <v>0.0</v>
      </c>
    </row>
    <row r="234">
      <c r="A234" s="10">
        <v>0.00232</v>
      </c>
      <c r="B234" s="10">
        <v>6.99603885E7</v>
      </c>
      <c r="C234" s="10">
        <v>7.0E7</v>
      </c>
      <c r="D234" s="10">
        <v>0.0</v>
      </c>
    </row>
    <row r="235">
      <c r="A235" s="10">
        <v>0.00233</v>
      </c>
      <c r="B235" s="10">
        <v>6.99606757E7</v>
      </c>
      <c r="C235" s="10">
        <v>7.0E7</v>
      </c>
      <c r="D235" s="10">
        <v>0.0</v>
      </c>
    </row>
    <row r="236">
      <c r="A236" s="10">
        <v>0.00234</v>
      </c>
      <c r="B236" s="10">
        <v>6.99609628E7</v>
      </c>
      <c r="C236" s="10">
        <v>7.0E7</v>
      </c>
      <c r="D236" s="10">
        <v>0.0</v>
      </c>
    </row>
    <row r="237">
      <c r="A237" s="10">
        <v>0.00235</v>
      </c>
      <c r="B237" s="10">
        <v>6.996125E7</v>
      </c>
      <c r="C237" s="10">
        <v>7.0E7</v>
      </c>
      <c r="D237" s="10">
        <v>0.0</v>
      </c>
    </row>
    <row r="238">
      <c r="A238" s="10">
        <v>0.00236</v>
      </c>
      <c r="B238" s="10">
        <v>6.99615371E7</v>
      </c>
      <c r="C238" s="10">
        <v>7.0E7</v>
      </c>
      <c r="D238" s="10">
        <v>0.0</v>
      </c>
    </row>
    <row r="239">
      <c r="A239" s="10">
        <v>0.00237</v>
      </c>
      <c r="B239" s="10">
        <v>6.99618243E7</v>
      </c>
      <c r="C239" s="10">
        <v>7.0E7</v>
      </c>
      <c r="D239" s="10">
        <v>0.0</v>
      </c>
    </row>
    <row r="240">
      <c r="A240" s="10">
        <v>0.00238</v>
      </c>
      <c r="B240" s="10">
        <v>6.99621114E7</v>
      </c>
      <c r="C240" s="10">
        <v>7.0E7</v>
      </c>
      <c r="D240" s="10">
        <v>0.0</v>
      </c>
    </row>
    <row r="241">
      <c r="A241" s="10">
        <v>0.00239</v>
      </c>
      <c r="B241" s="10">
        <v>6.99623985E7</v>
      </c>
      <c r="C241" s="10">
        <v>7.0E7</v>
      </c>
      <c r="D241" s="10">
        <v>0.0</v>
      </c>
    </row>
    <row r="242">
      <c r="A242" s="10">
        <v>0.0024</v>
      </c>
      <c r="B242" s="10">
        <v>6.99626857E7</v>
      </c>
      <c r="C242" s="10">
        <v>7.0E7</v>
      </c>
      <c r="D242" s="10">
        <v>0.0</v>
      </c>
    </row>
    <row r="243">
      <c r="A243" s="10">
        <v>0.00241</v>
      </c>
      <c r="B243" s="10">
        <v>6.99629728E7</v>
      </c>
      <c r="C243" s="10">
        <v>7.0E7</v>
      </c>
      <c r="D243" s="10">
        <v>0.0</v>
      </c>
    </row>
    <row r="244">
      <c r="A244" s="10">
        <v>0.00242</v>
      </c>
      <c r="B244" s="10">
        <v>6.996326E7</v>
      </c>
      <c r="C244" s="10">
        <v>7.0E7</v>
      </c>
      <c r="D244" s="10">
        <v>0.0</v>
      </c>
    </row>
    <row r="245">
      <c r="A245" s="10">
        <v>0.00243</v>
      </c>
      <c r="B245" s="10">
        <v>6.99635471E7</v>
      </c>
      <c r="C245" s="10">
        <v>7.0E7</v>
      </c>
      <c r="D245" s="10">
        <v>0.0</v>
      </c>
    </row>
    <row r="246">
      <c r="A246" s="10">
        <v>0.00244</v>
      </c>
      <c r="B246" s="10">
        <v>6.99638343E7</v>
      </c>
      <c r="C246" s="10">
        <v>7.0E7</v>
      </c>
      <c r="D246" s="10">
        <v>0.0</v>
      </c>
    </row>
    <row r="247">
      <c r="A247" s="10">
        <v>0.00245</v>
      </c>
      <c r="B247" s="10">
        <v>6.99641214E7</v>
      </c>
      <c r="C247" s="10">
        <v>7.0E7</v>
      </c>
      <c r="D247" s="10">
        <v>0.0</v>
      </c>
    </row>
    <row r="248">
      <c r="A248" s="10">
        <v>0.00246</v>
      </c>
      <c r="B248" s="10">
        <v>6.99644086E7</v>
      </c>
      <c r="C248" s="10">
        <v>7.0E7</v>
      </c>
      <c r="D248" s="10">
        <v>0.0</v>
      </c>
    </row>
    <row r="249">
      <c r="A249" s="10">
        <v>0.00247</v>
      </c>
      <c r="B249" s="10">
        <v>6.99646957E7</v>
      </c>
      <c r="C249" s="10">
        <v>7.0E7</v>
      </c>
      <c r="D249" s="10">
        <v>0.0</v>
      </c>
    </row>
    <row r="250">
      <c r="A250" s="10">
        <v>0.00248</v>
      </c>
      <c r="B250" s="10">
        <v>6.99649829E7</v>
      </c>
      <c r="C250" s="10">
        <v>7.0E7</v>
      </c>
      <c r="D250" s="10">
        <v>0.0</v>
      </c>
    </row>
    <row r="251">
      <c r="A251" s="10">
        <v>0.00249</v>
      </c>
      <c r="B251" s="10">
        <v>6.996527E7</v>
      </c>
      <c r="C251" s="10">
        <v>7.0E7</v>
      </c>
      <c r="D251" s="10">
        <v>0.0</v>
      </c>
    </row>
    <row r="252">
      <c r="A252" s="10">
        <v>0.0025</v>
      </c>
      <c r="B252" s="10">
        <v>6.99655572E7</v>
      </c>
      <c r="C252" s="10">
        <v>7.0E7</v>
      </c>
      <c r="D252" s="10">
        <v>0.0</v>
      </c>
    </row>
    <row r="253">
      <c r="A253" s="10">
        <v>0.00251</v>
      </c>
      <c r="B253" s="10">
        <v>6.99658443E7</v>
      </c>
      <c r="C253" s="10">
        <v>7.0E7</v>
      </c>
      <c r="D253" s="10">
        <v>0.0</v>
      </c>
    </row>
    <row r="254">
      <c r="A254" s="10">
        <v>0.00252</v>
      </c>
      <c r="B254" s="10">
        <v>6.99661315E7</v>
      </c>
      <c r="C254" s="10">
        <v>7.0E7</v>
      </c>
      <c r="D254" s="10">
        <v>0.0</v>
      </c>
    </row>
    <row r="255">
      <c r="A255" s="10">
        <v>0.00253</v>
      </c>
      <c r="B255" s="10">
        <v>6.99664186E7</v>
      </c>
      <c r="C255" s="10">
        <v>7.0E7</v>
      </c>
      <c r="D255" s="10">
        <v>0.0</v>
      </c>
    </row>
    <row r="256">
      <c r="A256" s="10">
        <v>0.00254</v>
      </c>
      <c r="B256" s="10">
        <v>6.99667057E7</v>
      </c>
      <c r="C256" s="10">
        <v>7.0E7</v>
      </c>
      <c r="D256" s="10">
        <v>0.0</v>
      </c>
    </row>
    <row r="257">
      <c r="A257" s="10">
        <v>0.00255</v>
      </c>
      <c r="B257" s="10">
        <v>6.99668801E7</v>
      </c>
      <c r="C257" s="10">
        <v>7.0E7</v>
      </c>
      <c r="D257" s="10">
        <v>0.0</v>
      </c>
    </row>
    <row r="258">
      <c r="A258" s="10">
        <v>0.00256</v>
      </c>
      <c r="B258" s="10">
        <v>6.99670375E7</v>
      </c>
      <c r="C258" s="10">
        <v>7.0E7</v>
      </c>
      <c r="D258" s="10">
        <v>0.0</v>
      </c>
    </row>
    <row r="259">
      <c r="A259" s="10">
        <v>0.00257</v>
      </c>
      <c r="B259" s="10">
        <v>6.99671948E7</v>
      </c>
      <c r="C259" s="10">
        <v>7.0E7</v>
      </c>
      <c r="D259" s="10">
        <v>0.0</v>
      </c>
    </row>
    <row r="260">
      <c r="A260" s="10">
        <v>0.00258</v>
      </c>
      <c r="B260" s="10">
        <v>6.99673521E7</v>
      </c>
      <c r="C260" s="10">
        <v>7.0E7</v>
      </c>
      <c r="D260" s="10">
        <v>0.0</v>
      </c>
    </row>
    <row r="261">
      <c r="A261" s="10">
        <v>0.00259</v>
      </c>
      <c r="B261" s="10">
        <v>6.99675095E7</v>
      </c>
      <c r="C261" s="10">
        <v>7.0E7</v>
      </c>
      <c r="D261" s="10">
        <v>0.0</v>
      </c>
    </row>
    <row r="262">
      <c r="A262" s="10">
        <v>0.0026</v>
      </c>
      <c r="B262" s="10">
        <v>6.99676668E7</v>
      </c>
      <c r="C262" s="10">
        <v>7.0E7</v>
      </c>
      <c r="D262" s="10">
        <v>0.0</v>
      </c>
    </row>
    <row r="263">
      <c r="A263" s="10">
        <v>0.00261</v>
      </c>
      <c r="B263" s="10">
        <v>6.99678241E7</v>
      </c>
      <c r="C263" s="10">
        <v>7.0E7</v>
      </c>
      <c r="D263" s="10">
        <v>0.0</v>
      </c>
    </row>
    <row r="264">
      <c r="A264" s="10">
        <v>0.00262</v>
      </c>
      <c r="B264" s="10">
        <v>6.99679815E7</v>
      </c>
      <c r="C264" s="10">
        <v>7.0E7</v>
      </c>
      <c r="D264" s="10">
        <v>0.0</v>
      </c>
    </row>
    <row r="265">
      <c r="A265" s="10">
        <v>0.00263</v>
      </c>
      <c r="B265" s="10">
        <v>6.99681388E7</v>
      </c>
      <c r="C265" s="10">
        <v>7.0E7</v>
      </c>
      <c r="D265" s="10">
        <v>0.0</v>
      </c>
    </row>
    <row r="266">
      <c r="A266" s="10">
        <v>0.00264</v>
      </c>
      <c r="B266" s="10">
        <v>6.99682961E7</v>
      </c>
      <c r="C266" s="10">
        <v>7.0E7</v>
      </c>
      <c r="D266" s="10">
        <v>0.0</v>
      </c>
    </row>
    <row r="267">
      <c r="A267" s="10">
        <v>0.00265</v>
      </c>
      <c r="B267" s="10">
        <v>6.99684535E7</v>
      </c>
      <c r="C267" s="10">
        <v>7.0E7</v>
      </c>
      <c r="D267" s="10">
        <v>0.0</v>
      </c>
    </row>
    <row r="268">
      <c r="A268" s="10">
        <v>0.00266</v>
      </c>
      <c r="B268" s="10">
        <v>6.99686108E7</v>
      </c>
      <c r="C268" s="10">
        <v>7.0E7</v>
      </c>
      <c r="D268" s="10">
        <v>0.0</v>
      </c>
    </row>
    <row r="269">
      <c r="A269" s="10">
        <v>0.00267</v>
      </c>
      <c r="B269" s="10">
        <v>6.99687682E7</v>
      </c>
      <c r="C269" s="10">
        <v>7.0E7</v>
      </c>
      <c r="D269" s="10">
        <v>0.0</v>
      </c>
    </row>
    <row r="270">
      <c r="A270" s="10">
        <v>0.00268</v>
      </c>
      <c r="B270" s="10">
        <v>6.99689255E7</v>
      </c>
      <c r="C270" s="10">
        <v>7.0E7</v>
      </c>
      <c r="D270" s="10">
        <v>0.0</v>
      </c>
    </row>
    <row r="271">
      <c r="A271" s="10">
        <v>0.00269</v>
      </c>
      <c r="B271" s="10">
        <v>6.99690828E7</v>
      </c>
      <c r="C271" s="10">
        <v>7.0E7</v>
      </c>
      <c r="D271" s="10">
        <v>0.0</v>
      </c>
    </row>
    <row r="272">
      <c r="A272" s="10">
        <v>0.0027</v>
      </c>
      <c r="B272" s="10">
        <v>6.99692402E7</v>
      </c>
      <c r="C272" s="10">
        <v>7.0E7</v>
      </c>
      <c r="D272" s="10">
        <v>0.0</v>
      </c>
    </row>
    <row r="273">
      <c r="A273" s="10">
        <v>0.00271</v>
      </c>
      <c r="B273" s="10">
        <v>6.99693975E7</v>
      </c>
      <c r="C273" s="10">
        <v>7.0E7</v>
      </c>
      <c r="D273" s="10">
        <v>0.0</v>
      </c>
    </row>
    <row r="274">
      <c r="A274" s="10">
        <v>0.00272</v>
      </c>
      <c r="B274" s="10">
        <v>6.99695548E7</v>
      </c>
      <c r="C274" s="10">
        <v>7.0E7</v>
      </c>
      <c r="D274" s="10">
        <v>0.0</v>
      </c>
    </row>
    <row r="275">
      <c r="A275" s="10">
        <v>0.00273</v>
      </c>
      <c r="B275" s="10">
        <v>6.99697122E7</v>
      </c>
      <c r="C275" s="10">
        <v>7.0E7</v>
      </c>
      <c r="D275" s="10">
        <v>0.0</v>
      </c>
    </row>
    <row r="276">
      <c r="A276" s="10">
        <v>0.00274</v>
      </c>
      <c r="B276" s="10">
        <v>6.99698695E7</v>
      </c>
      <c r="C276" s="10">
        <v>7.0E7</v>
      </c>
      <c r="D276" s="10">
        <v>0.0</v>
      </c>
    </row>
    <row r="277">
      <c r="A277" s="10">
        <v>0.00275</v>
      </c>
      <c r="B277" s="10">
        <v>6.99700268E7</v>
      </c>
      <c r="C277" s="10">
        <v>7.0E7</v>
      </c>
      <c r="D277" s="10">
        <v>0.0</v>
      </c>
    </row>
    <row r="278">
      <c r="A278" s="10">
        <v>0.00276</v>
      </c>
      <c r="B278" s="10">
        <v>6.99701842E7</v>
      </c>
      <c r="C278" s="10">
        <v>7.0E7</v>
      </c>
      <c r="D278" s="10">
        <v>0.0</v>
      </c>
    </row>
    <row r="279">
      <c r="A279" s="10">
        <v>0.00277</v>
      </c>
      <c r="B279" s="10">
        <v>6.99703415E7</v>
      </c>
      <c r="C279" s="10">
        <v>7.0E7</v>
      </c>
      <c r="D279" s="10">
        <v>0.0</v>
      </c>
    </row>
    <row r="280">
      <c r="A280" s="10">
        <v>0.00278</v>
      </c>
      <c r="B280" s="10">
        <v>6.99704988E7</v>
      </c>
      <c r="C280" s="10">
        <v>7.0E7</v>
      </c>
      <c r="D280" s="10">
        <v>0.0</v>
      </c>
    </row>
    <row r="281">
      <c r="A281" s="10">
        <v>0.00279</v>
      </c>
      <c r="B281" s="10">
        <v>6.99706562E7</v>
      </c>
      <c r="C281" s="10">
        <v>7.0E7</v>
      </c>
      <c r="D281" s="10">
        <v>0.0</v>
      </c>
    </row>
    <row r="282">
      <c r="A282" s="10">
        <v>0.0028</v>
      </c>
      <c r="B282" s="10">
        <v>6.99708135E7</v>
      </c>
      <c r="C282" s="10">
        <v>7.0E7</v>
      </c>
      <c r="D282" s="10">
        <v>0.0</v>
      </c>
    </row>
    <row r="283">
      <c r="A283" s="10">
        <v>0.00281</v>
      </c>
      <c r="B283" s="10">
        <v>6.99709708E7</v>
      </c>
      <c r="C283" s="10">
        <v>7.0E7</v>
      </c>
      <c r="D283" s="10">
        <v>0.0</v>
      </c>
    </row>
    <row r="284">
      <c r="A284" s="10">
        <v>0.00282</v>
      </c>
      <c r="B284" s="10">
        <v>6.99711282E7</v>
      </c>
      <c r="C284" s="10">
        <v>7.0E7</v>
      </c>
      <c r="D284" s="10">
        <v>0.0</v>
      </c>
    </row>
    <row r="285">
      <c r="A285" s="10">
        <v>0.00283</v>
      </c>
      <c r="B285" s="10">
        <v>6.99712855E7</v>
      </c>
      <c r="C285" s="10">
        <v>7.0E7</v>
      </c>
      <c r="D285" s="10">
        <v>0.0</v>
      </c>
    </row>
    <row r="286">
      <c r="A286" s="10">
        <v>0.00284</v>
      </c>
      <c r="B286" s="10">
        <v>6.99714429E7</v>
      </c>
      <c r="C286" s="10">
        <v>7.0E7</v>
      </c>
      <c r="D286" s="10">
        <v>0.0</v>
      </c>
    </row>
    <row r="287">
      <c r="A287" s="10">
        <v>0.00285</v>
      </c>
      <c r="B287" s="10">
        <v>6.99716002E7</v>
      </c>
      <c r="C287" s="10">
        <v>7.0E7</v>
      </c>
      <c r="D287" s="10">
        <v>0.0</v>
      </c>
    </row>
    <row r="288">
      <c r="A288" s="10">
        <v>0.00286</v>
      </c>
      <c r="B288" s="10">
        <v>6.99717575E7</v>
      </c>
      <c r="C288" s="10">
        <v>7.0E7</v>
      </c>
      <c r="D288" s="10">
        <v>0.0</v>
      </c>
    </row>
    <row r="289">
      <c r="A289" s="10">
        <v>0.00287</v>
      </c>
      <c r="B289" s="10">
        <v>6.99719149E7</v>
      </c>
      <c r="C289" s="10">
        <v>7.0E7</v>
      </c>
      <c r="D289" s="10">
        <v>0.0</v>
      </c>
    </row>
    <row r="290">
      <c r="A290" s="10">
        <v>0.00288</v>
      </c>
      <c r="B290" s="10">
        <v>6.99720722E7</v>
      </c>
      <c r="C290" s="10">
        <v>7.0E7</v>
      </c>
      <c r="D290" s="10">
        <v>0.0</v>
      </c>
    </row>
    <row r="291">
      <c r="A291" s="10">
        <v>0.00289</v>
      </c>
      <c r="B291" s="10">
        <v>6.99722295E7</v>
      </c>
      <c r="C291" s="10">
        <v>7.0E7</v>
      </c>
      <c r="D291" s="10">
        <v>0.0</v>
      </c>
    </row>
    <row r="292">
      <c r="A292" s="10">
        <v>0.0029</v>
      </c>
      <c r="B292" s="10">
        <v>6.99723869E7</v>
      </c>
      <c r="C292" s="10">
        <v>7.0E7</v>
      </c>
      <c r="D292" s="10">
        <v>0.0</v>
      </c>
    </row>
    <row r="293">
      <c r="A293" s="10">
        <v>0.00291</v>
      </c>
      <c r="B293" s="10">
        <v>6.99725442E7</v>
      </c>
      <c r="C293" s="10">
        <v>7.0E7</v>
      </c>
      <c r="D293" s="10">
        <v>0.0</v>
      </c>
    </row>
    <row r="294">
      <c r="A294" s="10">
        <v>0.00292</v>
      </c>
      <c r="B294" s="10">
        <v>6.99727015E7</v>
      </c>
      <c r="C294" s="10">
        <v>7.0E7</v>
      </c>
      <c r="D294" s="10">
        <v>0.0</v>
      </c>
    </row>
    <row r="295">
      <c r="A295" s="10">
        <v>0.00293</v>
      </c>
      <c r="B295" s="10">
        <v>6.99728589E7</v>
      </c>
      <c r="C295" s="10">
        <v>7.0E7</v>
      </c>
      <c r="D295" s="10">
        <v>0.0</v>
      </c>
    </row>
    <row r="296">
      <c r="A296" s="10">
        <v>0.00294</v>
      </c>
      <c r="B296" s="10">
        <v>6.99730162E7</v>
      </c>
      <c r="C296" s="10">
        <v>7.0E7</v>
      </c>
      <c r="D296" s="10">
        <v>0.0</v>
      </c>
    </row>
    <row r="297">
      <c r="A297" s="10">
        <v>0.00295</v>
      </c>
      <c r="B297" s="10">
        <v>6.99731735E7</v>
      </c>
      <c r="C297" s="10">
        <v>7.0E7</v>
      </c>
      <c r="D297" s="10">
        <v>0.0</v>
      </c>
    </row>
    <row r="298">
      <c r="A298" s="10">
        <v>0.00296</v>
      </c>
      <c r="B298" s="10">
        <v>6.99733309E7</v>
      </c>
      <c r="C298" s="10">
        <v>7.0E7</v>
      </c>
      <c r="D298" s="10">
        <v>0.0</v>
      </c>
    </row>
    <row r="299">
      <c r="A299" s="10">
        <v>0.00297</v>
      </c>
      <c r="B299" s="10">
        <v>6.99734882E7</v>
      </c>
      <c r="C299" s="10">
        <v>7.0E7</v>
      </c>
      <c r="D299" s="10">
        <v>0.0</v>
      </c>
    </row>
    <row r="300">
      <c r="A300" s="10">
        <v>0.00298</v>
      </c>
      <c r="B300" s="10">
        <v>6.99736455E7</v>
      </c>
      <c r="C300" s="10">
        <v>7.0E7</v>
      </c>
      <c r="D300" s="10">
        <v>0.0</v>
      </c>
    </row>
    <row r="301">
      <c r="A301" s="10">
        <v>0.00299</v>
      </c>
      <c r="B301" s="10">
        <v>6.99738029E7</v>
      </c>
      <c r="C301" s="10">
        <v>7.0E7</v>
      </c>
      <c r="D301" s="10">
        <v>0.0</v>
      </c>
    </row>
    <row r="302">
      <c r="A302" s="10">
        <v>0.003</v>
      </c>
      <c r="B302" s="10">
        <v>6.99739602E7</v>
      </c>
      <c r="C302" s="10">
        <v>7.0E7</v>
      </c>
      <c r="D302" s="10">
        <v>0.0</v>
      </c>
    </row>
    <row r="303">
      <c r="A303" s="10">
        <v>0.00301</v>
      </c>
      <c r="B303" s="10">
        <v>6.99741176E7</v>
      </c>
      <c r="C303" s="10">
        <v>7.0E7</v>
      </c>
      <c r="D303" s="10">
        <v>0.0</v>
      </c>
    </row>
    <row r="304">
      <c r="A304" s="10">
        <v>0.00302</v>
      </c>
      <c r="B304" s="10">
        <v>6.99742749E7</v>
      </c>
      <c r="C304" s="10">
        <v>7.0E7</v>
      </c>
      <c r="D304" s="10">
        <v>0.0</v>
      </c>
    </row>
    <row r="305">
      <c r="A305" s="10">
        <v>0.00303</v>
      </c>
      <c r="B305" s="10">
        <v>6.99744322E7</v>
      </c>
      <c r="C305" s="10">
        <v>7.0E7</v>
      </c>
      <c r="D305" s="10">
        <v>0.0</v>
      </c>
    </row>
    <row r="306">
      <c r="A306" s="10">
        <v>0.00304</v>
      </c>
      <c r="B306" s="10">
        <v>6.99745896E7</v>
      </c>
      <c r="C306" s="10">
        <v>7.0E7</v>
      </c>
      <c r="D306" s="10">
        <v>0.0</v>
      </c>
    </row>
    <row r="307">
      <c r="A307" s="10">
        <v>0.00305</v>
      </c>
      <c r="B307" s="10">
        <v>6.99747469E7</v>
      </c>
      <c r="C307" s="10">
        <v>7.0E7</v>
      </c>
      <c r="D307" s="10">
        <v>0.0</v>
      </c>
    </row>
    <row r="308">
      <c r="A308" s="10">
        <v>0.00306</v>
      </c>
      <c r="B308" s="10">
        <v>6.99749042E7</v>
      </c>
      <c r="C308" s="10">
        <v>7.0E7</v>
      </c>
      <c r="D308" s="10">
        <v>0.0</v>
      </c>
    </row>
    <row r="309">
      <c r="A309" s="10">
        <v>0.00307</v>
      </c>
      <c r="B309" s="10">
        <v>6.99750616E7</v>
      </c>
      <c r="C309" s="10">
        <v>7.0E7</v>
      </c>
      <c r="D309" s="10">
        <v>0.0</v>
      </c>
    </row>
    <row r="310">
      <c r="A310" s="10">
        <v>0.00308</v>
      </c>
      <c r="B310" s="10">
        <v>6.99752189E7</v>
      </c>
      <c r="C310" s="10">
        <v>7.0E7</v>
      </c>
      <c r="D310" s="10">
        <v>0.0</v>
      </c>
    </row>
    <row r="311">
      <c r="A311" s="10">
        <v>0.00309</v>
      </c>
      <c r="B311" s="10">
        <v>6.99753762E7</v>
      </c>
      <c r="C311" s="10">
        <v>7.0E7</v>
      </c>
      <c r="D311" s="10">
        <v>0.0</v>
      </c>
    </row>
    <row r="312">
      <c r="A312" s="10">
        <v>0.0031</v>
      </c>
      <c r="B312" s="10">
        <v>6.99755336E7</v>
      </c>
      <c r="C312" s="10">
        <v>7.0E7</v>
      </c>
      <c r="D312" s="10">
        <v>0.0</v>
      </c>
    </row>
    <row r="313">
      <c r="A313" s="10">
        <v>0.00311</v>
      </c>
      <c r="B313" s="10">
        <v>6.99756909E7</v>
      </c>
      <c r="C313" s="10">
        <v>7.0E7</v>
      </c>
      <c r="D313" s="10">
        <v>0.0</v>
      </c>
    </row>
    <row r="314">
      <c r="A314" s="10">
        <v>0.00312</v>
      </c>
      <c r="B314" s="10">
        <v>6.99758482E7</v>
      </c>
      <c r="C314" s="10">
        <v>7.0E7</v>
      </c>
      <c r="D314" s="10">
        <v>0.0</v>
      </c>
    </row>
    <row r="315">
      <c r="A315" s="10">
        <v>0.00313</v>
      </c>
      <c r="B315" s="10">
        <v>6.99760056E7</v>
      </c>
      <c r="C315" s="10">
        <v>7.0E7</v>
      </c>
      <c r="D315" s="10">
        <v>0.0</v>
      </c>
    </row>
    <row r="316">
      <c r="A316" s="10">
        <v>0.00314</v>
      </c>
      <c r="B316" s="10">
        <v>6.99761629E7</v>
      </c>
      <c r="C316" s="10">
        <v>7.0E7</v>
      </c>
      <c r="D316" s="10">
        <v>0.0</v>
      </c>
    </row>
    <row r="317">
      <c r="A317" s="10">
        <v>0.00315</v>
      </c>
      <c r="B317" s="10">
        <v>6.99763202E7</v>
      </c>
      <c r="C317" s="10">
        <v>7.0E7</v>
      </c>
      <c r="D317" s="10">
        <v>0.0</v>
      </c>
    </row>
    <row r="318">
      <c r="A318" s="10">
        <v>0.00316</v>
      </c>
      <c r="B318" s="10">
        <v>6.99764776E7</v>
      </c>
      <c r="C318" s="10">
        <v>7.0E7</v>
      </c>
      <c r="D318" s="10">
        <v>0.0</v>
      </c>
    </row>
    <row r="319">
      <c r="A319" s="10">
        <v>0.00317</v>
      </c>
      <c r="B319" s="10">
        <v>6.99766349E7</v>
      </c>
      <c r="C319" s="10">
        <v>7.0E7</v>
      </c>
      <c r="D319" s="10">
        <v>0.0</v>
      </c>
    </row>
    <row r="320">
      <c r="A320" s="10">
        <v>0.00318</v>
      </c>
      <c r="B320" s="10">
        <v>6.99767923E7</v>
      </c>
      <c r="C320" s="10">
        <v>7.0E7</v>
      </c>
      <c r="D320" s="10">
        <v>0.0</v>
      </c>
    </row>
    <row r="321">
      <c r="A321" s="10">
        <v>0.00319</v>
      </c>
      <c r="B321" s="10">
        <v>6.99769311E7</v>
      </c>
      <c r="C321" s="10">
        <v>7.0E7</v>
      </c>
      <c r="D321" s="10">
        <v>0.0</v>
      </c>
    </row>
    <row r="322">
      <c r="A322" s="10">
        <v>0.0032</v>
      </c>
      <c r="B322" s="10">
        <v>6.99770149E7</v>
      </c>
      <c r="C322" s="10">
        <v>7.0E7</v>
      </c>
      <c r="D322" s="10">
        <v>0.0</v>
      </c>
    </row>
    <row r="323">
      <c r="A323" s="10">
        <v>0.00321</v>
      </c>
      <c r="B323" s="10">
        <v>6.99770988E7</v>
      </c>
      <c r="C323" s="10">
        <v>7.0E7</v>
      </c>
      <c r="D323" s="10">
        <v>0.0</v>
      </c>
    </row>
    <row r="324">
      <c r="A324" s="10">
        <v>0.00322</v>
      </c>
      <c r="B324" s="10">
        <v>6.99771826E7</v>
      </c>
      <c r="C324" s="10">
        <v>7.0E7</v>
      </c>
      <c r="D324" s="10">
        <v>0.0</v>
      </c>
    </row>
    <row r="325">
      <c r="A325" s="10">
        <v>0.00323</v>
      </c>
      <c r="B325" s="10">
        <v>6.99772664E7</v>
      </c>
      <c r="C325" s="10">
        <v>7.0E7</v>
      </c>
      <c r="D325" s="10">
        <v>0.0</v>
      </c>
    </row>
    <row r="326">
      <c r="A326" s="10">
        <v>0.00324</v>
      </c>
      <c r="B326" s="10">
        <v>6.99773502E7</v>
      </c>
      <c r="C326" s="10">
        <v>7.0E7</v>
      </c>
      <c r="D326" s="10">
        <v>0.0</v>
      </c>
    </row>
    <row r="327">
      <c r="A327" s="10">
        <v>0.00325</v>
      </c>
      <c r="B327" s="10">
        <v>6.9977434E7</v>
      </c>
      <c r="C327" s="10">
        <v>7.0E7</v>
      </c>
      <c r="D327" s="10">
        <v>0.0</v>
      </c>
    </row>
    <row r="328">
      <c r="A328" s="10">
        <v>0.00326</v>
      </c>
      <c r="B328" s="10">
        <v>6.99775178E7</v>
      </c>
      <c r="C328" s="10">
        <v>7.0E7</v>
      </c>
      <c r="D328" s="10">
        <v>0.0</v>
      </c>
    </row>
    <row r="329">
      <c r="A329" s="10">
        <v>0.00327</v>
      </c>
      <c r="B329" s="10">
        <v>6.99776016E7</v>
      </c>
      <c r="C329" s="10">
        <v>7.0E7</v>
      </c>
      <c r="D329" s="10">
        <v>0.0</v>
      </c>
    </row>
    <row r="330">
      <c r="A330" s="10">
        <v>0.00328</v>
      </c>
      <c r="B330" s="10">
        <v>6.99776854E7</v>
      </c>
      <c r="C330" s="10">
        <v>7.0E7</v>
      </c>
      <c r="D330" s="10">
        <v>0.0</v>
      </c>
    </row>
    <row r="331">
      <c r="A331" s="10">
        <v>0.00329</v>
      </c>
      <c r="B331" s="10">
        <v>6.99777692E7</v>
      </c>
      <c r="C331" s="10">
        <v>7.0E7</v>
      </c>
      <c r="D331" s="10">
        <v>0.0</v>
      </c>
    </row>
    <row r="332">
      <c r="A332" s="10">
        <v>0.0033</v>
      </c>
      <c r="B332" s="10">
        <v>6.9977853E7</v>
      </c>
      <c r="C332" s="10">
        <v>7.0E7</v>
      </c>
      <c r="D332" s="10">
        <v>0.0</v>
      </c>
    </row>
    <row r="333">
      <c r="A333" s="10">
        <v>0.00331</v>
      </c>
      <c r="B333" s="10">
        <v>6.99779368E7</v>
      </c>
      <c r="C333" s="10">
        <v>7.0E7</v>
      </c>
      <c r="D333" s="10">
        <v>0.0</v>
      </c>
    </row>
    <row r="334">
      <c r="A334" s="10">
        <v>0.00332</v>
      </c>
      <c r="B334" s="10">
        <v>6.99780206E7</v>
      </c>
      <c r="C334" s="10">
        <v>7.0E7</v>
      </c>
      <c r="D334" s="10">
        <v>0.0</v>
      </c>
    </row>
    <row r="335">
      <c r="A335" s="10">
        <v>0.00333</v>
      </c>
      <c r="B335" s="10">
        <v>6.99781044E7</v>
      </c>
      <c r="C335" s="10">
        <v>7.0E7</v>
      </c>
      <c r="D335" s="10">
        <v>0.0</v>
      </c>
    </row>
    <row r="336">
      <c r="A336" s="10">
        <v>0.00334</v>
      </c>
      <c r="B336" s="10">
        <v>6.99781883E7</v>
      </c>
      <c r="C336" s="10">
        <v>7.0E7</v>
      </c>
      <c r="D336" s="10">
        <v>0.0</v>
      </c>
    </row>
    <row r="337">
      <c r="A337" s="10">
        <v>0.00335</v>
      </c>
      <c r="B337" s="10">
        <v>6.99782721E7</v>
      </c>
      <c r="C337" s="10">
        <v>7.0E7</v>
      </c>
      <c r="D337" s="10">
        <v>0.0</v>
      </c>
    </row>
    <row r="338">
      <c r="A338" s="10">
        <v>0.00336</v>
      </c>
      <c r="B338" s="10">
        <v>6.99783559E7</v>
      </c>
      <c r="C338" s="10">
        <v>7.0E7</v>
      </c>
      <c r="D338" s="10">
        <v>0.0</v>
      </c>
    </row>
    <row r="339">
      <c r="A339" s="10">
        <v>0.00337</v>
      </c>
      <c r="B339" s="10">
        <v>6.99784397E7</v>
      </c>
      <c r="C339" s="10">
        <v>7.0E7</v>
      </c>
      <c r="D339" s="10">
        <v>0.0</v>
      </c>
    </row>
    <row r="340">
      <c r="A340" s="10">
        <v>0.00338</v>
      </c>
      <c r="B340" s="10">
        <v>6.99785235E7</v>
      </c>
      <c r="C340" s="10">
        <v>7.0E7</v>
      </c>
      <c r="D340" s="10">
        <v>0.0</v>
      </c>
    </row>
    <row r="341">
      <c r="A341" s="10">
        <v>0.00339</v>
      </c>
      <c r="B341" s="10">
        <v>6.99786073E7</v>
      </c>
      <c r="C341" s="10">
        <v>7.0E7</v>
      </c>
      <c r="D341" s="10">
        <v>0.0</v>
      </c>
    </row>
    <row r="342">
      <c r="A342" s="10">
        <v>0.0034</v>
      </c>
      <c r="B342" s="10">
        <v>6.99786911E7</v>
      </c>
      <c r="C342" s="10">
        <v>7.0E7</v>
      </c>
      <c r="D342" s="10">
        <v>0.0</v>
      </c>
    </row>
    <row r="343">
      <c r="A343" s="10">
        <v>0.00341</v>
      </c>
      <c r="B343" s="10">
        <v>6.99787749E7</v>
      </c>
      <c r="C343" s="10">
        <v>7.0E7</v>
      </c>
      <c r="D343" s="10">
        <v>0.0</v>
      </c>
    </row>
    <row r="344">
      <c r="A344" s="10">
        <v>0.00342</v>
      </c>
      <c r="B344" s="10">
        <v>6.99788587E7</v>
      </c>
      <c r="C344" s="10">
        <v>7.0E7</v>
      </c>
      <c r="D344" s="10">
        <v>0.0</v>
      </c>
    </row>
    <row r="345">
      <c r="A345" s="10">
        <v>0.00343</v>
      </c>
      <c r="B345" s="10">
        <v>6.99789425E7</v>
      </c>
      <c r="C345" s="10">
        <v>7.0E7</v>
      </c>
      <c r="D345" s="10">
        <v>0.0</v>
      </c>
    </row>
    <row r="346">
      <c r="A346" s="10">
        <v>0.00344</v>
      </c>
      <c r="B346" s="10">
        <v>6.99790263E7</v>
      </c>
      <c r="C346" s="10">
        <v>7.0E7</v>
      </c>
      <c r="D346" s="10">
        <v>0.0</v>
      </c>
    </row>
    <row r="347">
      <c r="A347" s="10">
        <v>0.00345</v>
      </c>
      <c r="B347" s="10">
        <v>6.99791101E7</v>
      </c>
      <c r="C347" s="10">
        <v>7.0E7</v>
      </c>
      <c r="D347" s="10">
        <v>0.0</v>
      </c>
    </row>
    <row r="348">
      <c r="A348" s="10">
        <v>0.00346</v>
      </c>
      <c r="B348" s="10">
        <v>6.99791939E7</v>
      </c>
      <c r="C348" s="10">
        <v>7.0E7</v>
      </c>
      <c r="D348" s="10">
        <v>0.0</v>
      </c>
    </row>
    <row r="349">
      <c r="A349" s="10">
        <v>0.00347</v>
      </c>
      <c r="B349" s="10">
        <v>6.99792778E7</v>
      </c>
      <c r="C349" s="10">
        <v>7.0E7</v>
      </c>
      <c r="D349" s="10">
        <v>0.0</v>
      </c>
    </row>
    <row r="350">
      <c r="A350" s="10">
        <v>0.00348</v>
      </c>
      <c r="B350" s="10">
        <v>6.99793616E7</v>
      </c>
      <c r="C350" s="10">
        <v>7.0E7</v>
      </c>
      <c r="D350" s="10">
        <v>0.0</v>
      </c>
    </row>
    <row r="351">
      <c r="A351" s="10">
        <v>0.00349</v>
      </c>
      <c r="B351" s="10">
        <v>6.99794454E7</v>
      </c>
      <c r="C351" s="10">
        <v>7.0E7</v>
      </c>
      <c r="D351" s="10">
        <v>0.0</v>
      </c>
    </row>
    <row r="352">
      <c r="A352" s="10">
        <v>0.0035</v>
      </c>
      <c r="B352" s="10">
        <v>6.99795292E7</v>
      </c>
      <c r="C352" s="10">
        <v>7.0E7</v>
      </c>
      <c r="D352" s="10">
        <v>0.0</v>
      </c>
    </row>
    <row r="353">
      <c r="A353" s="10">
        <v>0.00351</v>
      </c>
      <c r="B353" s="10">
        <v>6.9979613E7</v>
      </c>
      <c r="C353" s="10">
        <v>7.0E7</v>
      </c>
      <c r="D353" s="10">
        <v>0.0</v>
      </c>
    </row>
    <row r="354">
      <c r="A354" s="10">
        <v>0.00352</v>
      </c>
      <c r="B354" s="10">
        <v>6.99796968E7</v>
      </c>
      <c r="C354" s="10">
        <v>7.0E7</v>
      </c>
      <c r="D354" s="10">
        <v>0.0</v>
      </c>
    </row>
    <row r="355">
      <c r="A355" s="10">
        <v>0.00353</v>
      </c>
      <c r="B355" s="10">
        <v>6.99797806E7</v>
      </c>
      <c r="C355" s="10">
        <v>7.0E7</v>
      </c>
      <c r="D355" s="10">
        <v>0.0</v>
      </c>
    </row>
    <row r="356">
      <c r="A356" s="10">
        <v>0.00354</v>
      </c>
      <c r="B356" s="10">
        <v>6.99798644E7</v>
      </c>
      <c r="C356" s="10">
        <v>7.0E7</v>
      </c>
      <c r="D356" s="10">
        <v>0.0</v>
      </c>
    </row>
    <row r="357">
      <c r="A357" s="10">
        <v>0.00355</v>
      </c>
      <c r="B357" s="10">
        <v>6.99799482E7</v>
      </c>
      <c r="C357" s="10">
        <v>7.0E7</v>
      </c>
      <c r="D357" s="10">
        <v>0.0</v>
      </c>
    </row>
    <row r="358">
      <c r="A358" s="10">
        <v>0.00356</v>
      </c>
      <c r="B358" s="10">
        <v>6.9980032E7</v>
      </c>
      <c r="C358" s="10">
        <v>7.0E7</v>
      </c>
      <c r="D358" s="10">
        <v>0.0</v>
      </c>
    </row>
    <row r="359">
      <c r="A359" s="10">
        <v>0.00357</v>
      </c>
      <c r="B359" s="10">
        <v>6.99801158E7</v>
      </c>
      <c r="C359" s="10">
        <v>7.0E7</v>
      </c>
      <c r="D359" s="10">
        <v>0.0</v>
      </c>
    </row>
    <row r="360">
      <c r="A360" s="10">
        <v>0.00358</v>
      </c>
      <c r="B360" s="10">
        <v>6.99801996E7</v>
      </c>
      <c r="C360" s="10">
        <v>7.0E7</v>
      </c>
      <c r="D360" s="10">
        <v>0.0</v>
      </c>
    </row>
    <row r="361">
      <c r="A361" s="10">
        <v>0.00359</v>
      </c>
      <c r="B361" s="10">
        <v>6.99802834E7</v>
      </c>
      <c r="C361" s="10">
        <v>7.0E7</v>
      </c>
      <c r="D361" s="10">
        <v>0.0</v>
      </c>
    </row>
    <row r="362">
      <c r="A362" s="10">
        <v>0.0036</v>
      </c>
      <c r="B362" s="10">
        <v>6.99803673E7</v>
      </c>
      <c r="C362" s="10">
        <v>7.0E7</v>
      </c>
      <c r="D362" s="10">
        <v>0.0</v>
      </c>
    </row>
    <row r="363">
      <c r="A363" s="10">
        <v>0.00361</v>
      </c>
      <c r="B363" s="10">
        <v>6.99804511E7</v>
      </c>
      <c r="C363" s="10">
        <v>7.0E7</v>
      </c>
      <c r="D363" s="10">
        <v>0.0</v>
      </c>
    </row>
    <row r="364">
      <c r="A364" s="10">
        <v>0.00362</v>
      </c>
      <c r="B364" s="10">
        <v>6.99805349E7</v>
      </c>
      <c r="C364" s="10">
        <v>7.0E7</v>
      </c>
      <c r="D364" s="10">
        <v>0.0</v>
      </c>
    </row>
    <row r="365">
      <c r="A365" s="10">
        <v>0.00363</v>
      </c>
      <c r="B365" s="10">
        <v>6.99806187E7</v>
      </c>
      <c r="C365" s="10">
        <v>7.0E7</v>
      </c>
      <c r="D365" s="10">
        <v>0.0</v>
      </c>
    </row>
    <row r="366">
      <c r="A366" s="10">
        <v>0.00364</v>
      </c>
      <c r="B366" s="10">
        <v>6.99807025E7</v>
      </c>
      <c r="C366" s="10">
        <v>7.0E7</v>
      </c>
      <c r="D366" s="10">
        <v>0.0</v>
      </c>
    </row>
    <row r="367">
      <c r="A367" s="10">
        <v>0.00365</v>
      </c>
      <c r="B367" s="10">
        <v>6.99807863E7</v>
      </c>
      <c r="C367" s="10">
        <v>7.0E7</v>
      </c>
      <c r="D367" s="10">
        <v>0.0</v>
      </c>
    </row>
    <row r="368">
      <c r="A368" s="10">
        <v>0.00366</v>
      </c>
      <c r="B368" s="10">
        <v>6.99808701E7</v>
      </c>
      <c r="C368" s="10">
        <v>7.0E7</v>
      </c>
      <c r="D368" s="10">
        <v>0.0</v>
      </c>
    </row>
    <row r="369">
      <c r="A369" s="10">
        <v>0.00367</v>
      </c>
      <c r="B369" s="10">
        <v>6.99809539E7</v>
      </c>
      <c r="C369" s="10">
        <v>7.0E7</v>
      </c>
      <c r="D369" s="10">
        <v>0.0</v>
      </c>
    </row>
    <row r="370">
      <c r="A370" s="10">
        <v>0.00368</v>
      </c>
      <c r="B370" s="10">
        <v>6.99810377E7</v>
      </c>
      <c r="C370" s="10">
        <v>7.0E7</v>
      </c>
      <c r="D370" s="10">
        <v>0.0</v>
      </c>
    </row>
    <row r="371">
      <c r="A371" s="10">
        <v>0.00369</v>
      </c>
      <c r="B371" s="10">
        <v>6.99811215E7</v>
      </c>
      <c r="C371" s="10">
        <v>7.0E7</v>
      </c>
      <c r="D371" s="10">
        <v>0.0</v>
      </c>
    </row>
    <row r="372">
      <c r="A372" s="10">
        <v>0.0037</v>
      </c>
      <c r="B372" s="10">
        <v>6.99812053E7</v>
      </c>
      <c r="C372" s="10">
        <v>7.0E7</v>
      </c>
      <c r="D372" s="10">
        <v>0.0</v>
      </c>
    </row>
    <row r="373">
      <c r="A373" s="10">
        <v>0.00371</v>
      </c>
      <c r="B373" s="10">
        <v>6.99812891E7</v>
      </c>
      <c r="C373" s="10">
        <v>7.0E7</v>
      </c>
      <c r="D373" s="10">
        <v>0.0</v>
      </c>
    </row>
    <row r="374">
      <c r="A374" s="10">
        <v>0.00372</v>
      </c>
      <c r="B374" s="10">
        <v>6.99813729E7</v>
      </c>
      <c r="C374" s="10">
        <v>7.0E7</v>
      </c>
      <c r="D374" s="10">
        <v>0.0</v>
      </c>
    </row>
    <row r="375">
      <c r="A375" s="10">
        <v>0.00373</v>
      </c>
      <c r="B375" s="10">
        <v>6.99814568E7</v>
      </c>
      <c r="C375" s="10">
        <v>7.0E7</v>
      </c>
      <c r="D375" s="10">
        <v>0.0</v>
      </c>
    </row>
    <row r="376">
      <c r="A376" s="10">
        <v>0.00374</v>
      </c>
      <c r="B376" s="10">
        <v>6.99815406E7</v>
      </c>
      <c r="C376" s="10">
        <v>7.0E7</v>
      </c>
      <c r="D376" s="10">
        <v>0.0</v>
      </c>
    </row>
    <row r="377">
      <c r="A377" s="10">
        <v>0.00375</v>
      </c>
      <c r="B377" s="10">
        <v>6.99816244E7</v>
      </c>
      <c r="C377" s="10">
        <v>7.0E7</v>
      </c>
      <c r="D377" s="10">
        <v>0.0</v>
      </c>
    </row>
    <row r="378">
      <c r="A378" s="10">
        <v>0.00376</v>
      </c>
      <c r="B378" s="10">
        <v>6.99817082E7</v>
      </c>
      <c r="C378" s="10">
        <v>7.0E7</v>
      </c>
      <c r="D378" s="10">
        <v>0.0</v>
      </c>
    </row>
    <row r="379">
      <c r="A379" s="10">
        <v>0.00377</v>
      </c>
      <c r="B379" s="10">
        <v>6.9981792E7</v>
      </c>
      <c r="C379" s="10">
        <v>7.0E7</v>
      </c>
      <c r="D379" s="10">
        <v>0.0</v>
      </c>
    </row>
    <row r="380">
      <c r="A380" s="10">
        <v>0.00378</v>
      </c>
      <c r="B380" s="10">
        <v>6.99818758E7</v>
      </c>
      <c r="C380" s="10">
        <v>7.0E7</v>
      </c>
      <c r="D380" s="10">
        <v>0.0</v>
      </c>
    </row>
    <row r="381">
      <c r="A381" s="10">
        <v>0.00379</v>
      </c>
      <c r="B381" s="10">
        <v>6.99819596E7</v>
      </c>
      <c r="C381" s="10">
        <v>7.0E7</v>
      </c>
      <c r="D381" s="10">
        <v>0.0</v>
      </c>
    </row>
    <row r="382">
      <c r="A382" s="10">
        <v>0.0038</v>
      </c>
      <c r="B382" s="10">
        <v>6.99820434E7</v>
      </c>
      <c r="C382" s="10">
        <v>7.0E7</v>
      </c>
      <c r="D382" s="10">
        <v>0.0</v>
      </c>
    </row>
    <row r="383">
      <c r="A383" s="10">
        <v>0.00381</v>
      </c>
      <c r="B383" s="10">
        <v>6.99821272E7</v>
      </c>
      <c r="C383" s="10">
        <v>7.0E7</v>
      </c>
      <c r="D383" s="10">
        <v>0.0</v>
      </c>
    </row>
    <row r="384">
      <c r="A384" s="10">
        <v>0.00382</v>
      </c>
      <c r="B384" s="10">
        <v>6.9982211E7</v>
      </c>
      <c r="C384" s="10">
        <v>7.0E7</v>
      </c>
      <c r="D384" s="10">
        <v>0.0</v>
      </c>
    </row>
    <row r="385">
      <c r="A385" s="10">
        <v>0.00383</v>
      </c>
      <c r="B385" s="10">
        <v>6.99822948E7</v>
      </c>
      <c r="C385" s="10">
        <v>7.0E7</v>
      </c>
      <c r="D385" s="10">
        <v>0.0</v>
      </c>
    </row>
    <row r="386">
      <c r="A386" s="10">
        <v>0.00384</v>
      </c>
      <c r="B386" s="10">
        <v>6.99823583E7</v>
      </c>
      <c r="C386" s="10">
        <v>7.0E7</v>
      </c>
      <c r="D386" s="10">
        <v>0.0</v>
      </c>
    </row>
    <row r="387">
      <c r="A387" s="10">
        <v>0.00385</v>
      </c>
      <c r="B387" s="10">
        <v>6.99824101E7</v>
      </c>
      <c r="C387" s="10">
        <v>7.0E7</v>
      </c>
      <c r="D387" s="10">
        <v>0.0</v>
      </c>
    </row>
    <row r="388">
      <c r="A388" s="10">
        <v>0.00386</v>
      </c>
      <c r="B388" s="10">
        <v>6.99824619E7</v>
      </c>
      <c r="C388" s="10">
        <v>7.0E7</v>
      </c>
      <c r="D388" s="10">
        <v>0.0</v>
      </c>
    </row>
    <row r="389">
      <c r="A389" s="10">
        <v>0.00387</v>
      </c>
      <c r="B389" s="10">
        <v>6.99825136E7</v>
      </c>
      <c r="C389" s="10">
        <v>7.0E7</v>
      </c>
      <c r="D389" s="10">
        <v>0.0</v>
      </c>
    </row>
    <row r="390">
      <c r="A390" s="10">
        <v>0.00388</v>
      </c>
      <c r="B390" s="10">
        <v>6.99825654E7</v>
      </c>
      <c r="C390" s="10">
        <v>7.0E7</v>
      </c>
      <c r="D390" s="10">
        <v>0.0</v>
      </c>
    </row>
    <row r="391">
      <c r="A391" s="10">
        <v>0.00389</v>
      </c>
      <c r="B391" s="10">
        <v>6.99826172E7</v>
      </c>
      <c r="C391" s="10">
        <v>7.0E7</v>
      </c>
      <c r="D391" s="10">
        <v>0.0</v>
      </c>
    </row>
    <row r="392">
      <c r="A392" s="10">
        <v>0.0039</v>
      </c>
      <c r="B392" s="10">
        <v>6.99826689E7</v>
      </c>
      <c r="C392" s="10">
        <v>7.0E7</v>
      </c>
      <c r="D392" s="10">
        <v>0.0</v>
      </c>
    </row>
    <row r="393">
      <c r="A393" s="10">
        <v>0.00391</v>
      </c>
      <c r="B393" s="10">
        <v>6.99827207E7</v>
      </c>
      <c r="C393" s="10">
        <v>7.0E7</v>
      </c>
      <c r="D393" s="10">
        <v>0.0</v>
      </c>
    </row>
    <row r="394">
      <c r="A394" s="10">
        <v>0.00392</v>
      </c>
      <c r="B394" s="10">
        <v>6.99827724E7</v>
      </c>
      <c r="C394" s="10">
        <v>7.0E7</v>
      </c>
      <c r="D394" s="10">
        <v>0.0</v>
      </c>
    </row>
    <row r="395">
      <c r="A395" s="10">
        <v>0.00393</v>
      </c>
      <c r="B395" s="10">
        <v>6.99828242E7</v>
      </c>
      <c r="C395" s="10">
        <v>7.0E7</v>
      </c>
      <c r="D395" s="10">
        <v>0.0</v>
      </c>
    </row>
    <row r="396">
      <c r="A396" s="10">
        <v>0.00394</v>
      </c>
      <c r="B396" s="10">
        <v>6.9982876E7</v>
      </c>
      <c r="C396" s="10">
        <v>7.0E7</v>
      </c>
      <c r="D396" s="10">
        <v>0.0</v>
      </c>
    </row>
    <row r="397">
      <c r="A397" s="10">
        <v>0.00395</v>
      </c>
      <c r="B397" s="10">
        <v>6.99829277E7</v>
      </c>
      <c r="C397" s="10">
        <v>7.0E7</v>
      </c>
      <c r="D397" s="10">
        <v>0.0</v>
      </c>
    </row>
    <row r="398">
      <c r="A398" s="10">
        <v>0.00396</v>
      </c>
      <c r="B398" s="10">
        <v>6.99829795E7</v>
      </c>
      <c r="C398" s="10">
        <v>7.0E7</v>
      </c>
      <c r="D398" s="10">
        <v>0.0</v>
      </c>
    </row>
    <row r="399">
      <c r="A399" s="10">
        <v>0.00397</v>
      </c>
      <c r="B399" s="10">
        <v>6.99830312E7</v>
      </c>
      <c r="C399" s="10">
        <v>7.0E7</v>
      </c>
      <c r="D399" s="10">
        <v>0.0</v>
      </c>
    </row>
    <row r="400">
      <c r="A400" s="10">
        <v>0.00398</v>
      </c>
      <c r="B400" s="10">
        <v>6.9983083E7</v>
      </c>
      <c r="C400" s="10">
        <v>7.0E7</v>
      </c>
      <c r="D400" s="10">
        <v>0.0</v>
      </c>
    </row>
    <row r="401">
      <c r="A401" s="10">
        <v>0.00399</v>
      </c>
      <c r="B401" s="10">
        <v>6.99831348E7</v>
      </c>
      <c r="C401" s="10">
        <v>7.0E7</v>
      </c>
      <c r="D401" s="10">
        <v>0.0</v>
      </c>
    </row>
    <row r="402">
      <c r="A402" s="10">
        <v>0.004</v>
      </c>
      <c r="B402" s="10">
        <v>6.99831865E7</v>
      </c>
      <c r="C402" s="10">
        <v>7.0E7</v>
      </c>
      <c r="D402" s="10">
        <v>0.0</v>
      </c>
    </row>
    <row r="403">
      <c r="A403" s="10">
        <v>0.00401</v>
      </c>
      <c r="B403" s="10">
        <v>6.99832383E7</v>
      </c>
      <c r="C403" s="10">
        <v>7.0E7</v>
      </c>
      <c r="D403" s="10">
        <v>0.0</v>
      </c>
    </row>
    <row r="404">
      <c r="A404" s="10">
        <v>0.00402</v>
      </c>
      <c r="B404" s="10">
        <v>6.99832901E7</v>
      </c>
      <c r="C404" s="10">
        <v>7.0E7</v>
      </c>
      <c r="D404" s="10">
        <v>0.0</v>
      </c>
    </row>
    <row r="405">
      <c r="A405" s="10">
        <v>0.00403</v>
      </c>
      <c r="B405" s="10">
        <v>6.99833418E7</v>
      </c>
      <c r="C405" s="10">
        <v>7.0E7</v>
      </c>
      <c r="D405" s="10">
        <v>0.0</v>
      </c>
    </row>
    <row r="406">
      <c r="A406" s="10">
        <v>0.00404</v>
      </c>
      <c r="B406" s="10">
        <v>6.99833936E7</v>
      </c>
      <c r="C406" s="10">
        <v>7.0E7</v>
      </c>
      <c r="D406" s="10">
        <v>0.0</v>
      </c>
    </row>
    <row r="407">
      <c r="A407" s="10">
        <v>0.00405</v>
      </c>
      <c r="B407" s="10">
        <v>6.99834453E7</v>
      </c>
      <c r="C407" s="10">
        <v>7.0E7</v>
      </c>
      <c r="D407" s="10">
        <v>0.0</v>
      </c>
    </row>
    <row r="408">
      <c r="A408" s="10">
        <v>0.00406</v>
      </c>
      <c r="B408" s="10">
        <v>6.99834971E7</v>
      </c>
      <c r="C408" s="10">
        <v>7.0E7</v>
      </c>
      <c r="D408" s="10">
        <v>0.0</v>
      </c>
    </row>
    <row r="409">
      <c r="A409" s="10">
        <v>0.00407</v>
      </c>
      <c r="B409" s="10">
        <v>6.99835489E7</v>
      </c>
      <c r="C409" s="10">
        <v>7.0E7</v>
      </c>
      <c r="D409" s="10">
        <v>0.0</v>
      </c>
    </row>
    <row r="410">
      <c r="A410" s="10">
        <v>0.00408</v>
      </c>
      <c r="B410" s="10">
        <v>6.99836006E7</v>
      </c>
      <c r="C410" s="10">
        <v>7.0E7</v>
      </c>
      <c r="D410" s="10">
        <v>0.0</v>
      </c>
    </row>
    <row r="411">
      <c r="A411" s="10">
        <v>0.00409</v>
      </c>
      <c r="B411" s="10">
        <v>6.99836524E7</v>
      </c>
      <c r="C411" s="10">
        <v>7.0E7</v>
      </c>
      <c r="D411" s="10">
        <v>0.0</v>
      </c>
    </row>
    <row r="412">
      <c r="A412" s="10">
        <v>0.0041</v>
      </c>
      <c r="B412" s="10">
        <v>6.99837041E7</v>
      </c>
      <c r="C412" s="10">
        <v>7.0E7</v>
      </c>
      <c r="D412" s="10">
        <v>0.0</v>
      </c>
    </row>
    <row r="413">
      <c r="A413" s="10">
        <v>0.00411</v>
      </c>
      <c r="B413" s="10">
        <v>6.99837559E7</v>
      </c>
      <c r="C413" s="10">
        <v>7.0E7</v>
      </c>
      <c r="D413" s="10">
        <v>0.0</v>
      </c>
    </row>
    <row r="414">
      <c r="A414" s="10">
        <v>0.00412</v>
      </c>
      <c r="B414" s="10">
        <v>6.99838077E7</v>
      </c>
      <c r="C414" s="10">
        <v>7.0E7</v>
      </c>
      <c r="D414" s="10">
        <v>0.0</v>
      </c>
    </row>
    <row r="415">
      <c r="A415" s="10">
        <v>0.00413</v>
      </c>
      <c r="B415" s="10">
        <v>6.99838594E7</v>
      </c>
      <c r="C415" s="10">
        <v>7.0E7</v>
      </c>
      <c r="D415" s="10">
        <v>0.0</v>
      </c>
    </row>
    <row r="416">
      <c r="A416" s="10">
        <v>0.00414</v>
      </c>
      <c r="B416" s="10">
        <v>6.99839112E7</v>
      </c>
      <c r="C416" s="10">
        <v>7.0E7</v>
      </c>
      <c r="D416" s="10">
        <v>0.0</v>
      </c>
    </row>
    <row r="417">
      <c r="A417" s="10">
        <v>0.00415</v>
      </c>
      <c r="B417" s="10">
        <v>6.9983963E7</v>
      </c>
      <c r="C417" s="10">
        <v>7.0E7</v>
      </c>
      <c r="D417" s="10">
        <v>0.0</v>
      </c>
    </row>
    <row r="418">
      <c r="A418" s="10">
        <v>0.00416</v>
      </c>
      <c r="B418" s="10">
        <v>6.99840147E7</v>
      </c>
      <c r="C418" s="10">
        <v>7.0E7</v>
      </c>
      <c r="D418" s="10">
        <v>0.0</v>
      </c>
    </row>
    <row r="419">
      <c r="A419" s="10">
        <v>0.00417</v>
      </c>
      <c r="B419" s="10">
        <v>6.99840665E7</v>
      </c>
      <c r="C419" s="10">
        <v>7.0E7</v>
      </c>
      <c r="D419" s="10">
        <v>0.0</v>
      </c>
    </row>
    <row r="420">
      <c r="A420" s="10">
        <v>0.00418</v>
      </c>
      <c r="B420" s="10">
        <v>6.99841182E7</v>
      </c>
      <c r="C420" s="10">
        <v>7.0E7</v>
      </c>
      <c r="D420" s="10">
        <v>0.0</v>
      </c>
    </row>
    <row r="421">
      <c r="A421" s="10">
        <v>0.00419</v>
      </c>
      <c r="B421" s="10">
        <v>6.998417E7</v>
      </c>
      <c r="C421" s="10">
        <v>7.0E7</v>
      </c>
      <c r="D421" s="10">
        <v>0.0</v>
      </c>
    </row>
    <row r="422">
      <c r="A422" s="10">
        <v>0.0042</v>
      </c>
      <c r="B422" s="10">
        <v>6.99842218E7</v>
      </c>
      <c r="C422" s="10">
        <v>7.0E7</v>
      </c>
      <c r="D422" s="10">
        <v>0.0</v>
      </c>
    </row>
    <row r="423">
      <c r="A423" s="10">
        <v>0.00421</v>
      </c>
      <c r="B423" s="10">
        <v>6.99842735E7</v>
      </c>
      <c r="C423" s="10">
        <v>7.0E7</v>
      </c>
      <c r="D423" s="10">
        <v>0.0</v>
      </c>
    </row>
    <row r="424">
      <c r="A424" s="10">
        <v>0.00422</v>
      </c>
      <c r="B424" s="10">
        <v>6.99843253E7</v>
      </c>
      <c r="C424" s="10">
        <v>7.0E7</v>
      </c>
      <c r="D424" s="10">
        <v>0.0</v>
      </c>
    </row>
    <row r="425">
      <c r="A425" s="10">
        <v>0.00423</v>
      </c>
      <c r="B425" s="10">
        <v>6.9984377E7</v>
      </c>
      <c r="C425" s="10">
        <v>7.0E7</v>
      </c>
      <c r="D425" s="10">
        <v>0.0</v>
      </c>
    </row>
    <row r="426">
      <c r="A426" s="10">
        <v>0.00424</v>
      </c>
      <c r="B426" s="10">
        <v>6.99844288E7</v>
      </c>
      <c r="C426" s="10">
        <v>7.0E7</v>
      </c>
      <c r="D426" s="10">
        <v>0.0</v>
      </c>
    </row>
    <row r="427">
      <c r="A427" s="10">
        <v>0.00425</v>
      </c>
      <c r="B427" s="10">
        <v>6.99844806E7</v>
      </c>
      <c r="C427" s="10">
        <v>7.0E7</v>
      </c>
      <c r="D427" s="10">
        <v>0.0</v>
      </c>
    </row>
    <row r="428">
      <c r="A428" s="10">
        <v>0.00426</v>
      </c>
      <c r="B428" s="10">
        <v>6.99845323E7</v>
      </c>
      <c r="C428" s="10">
        <v>7.0E7</v>
      </c>
      <c r="D428" s="10">
        <v>0.0</v>
      </c>
    </row>
    <row r="429">
      <c r="A429" s="10">
        <v>0.00427</v>
      </c>
      <c r="B429" s="10">
        <v>6.99845841E7</v>
      </c>
      <c r="C429" s="10">
        <v>7.0E7</v>
      </c>
      <c r="D429" s="10">
        <v>0.0</v>
      </c>
    </row>
    <row r="430">
      <c r="A430" s="10">
        <v>0.00428</v>
      </c>
      <c r="B430" s="10">
        <v>6.99846359E7</v>
      </c>
      <c r="C430" s="10">
        <v>7.0E7</v>
      </c>
      <c r="D430" s="10">
        <v>0.0</v>
      </c>
    </row>
    <row r="431">
      <c r="A431" s="10">
        <v>0.00429</v>
      </c>
      <c r="B431" s="10">
        <v>6.99846876E7</v>
      </c>
      <c r="C431" s="10">
        <v>7.0E7</v>
      </c>
      <c r="D431" s="10">
        <v>0.0</v>
      </c>
    </row>
    <row r="432">
      <c r="A432" s="10">
        <v>0.0043</v>
      </c>
      <c r="B432" s="10">
        <v>6.99847394E7</v>
      </c>
      <c r="C432" s="10">
        <v>7.0E7</v>
      </c>
      <c r="D432" s="10">
        <v>0.0</v>
      </c>
    </row>
    <row r="433">
      <c r="A433" s="10">
        <v>0.00431</v>
      </c>
      <c r="B433" s="10">
        <v>6.99847911E7</v>
      </c>
      <c r="C433" s="10">
        <v>7.0E7</v>
      </c>
      <c r="D433" s="10">
        <v>0.0</v>
      </c>
    </row>
    <row r="434">
      <c r="A434" s="10">
        <v>0.00432</v>
      </c>
      <c r="B434" s="10">
        <v>6.99848429E7</v>
      </c>
      <c r="C434" s="10">
        <v>7.0E7</v>
      </c>
      <c r="D434" s="10">
        <v>0.0</v>
      </c>
    </row>
    <row r="435">
      <c r="A435" s="10">
        <v>0.00433</v>
      </c>
      <c r="B435" s="10">
        <v>6.99848947E7</v>
      </c>
      <c r="C435" s="10">
        <v>7.0E7</v>
      </c>
      <c r="D435" s="10">
        <v>0.0</v>
      </c>
    </row>
    <row r="436">
      <c r="A436" s="10">
        <v>0.00434</v>
      </c>
      <c r="B436" s="10">
        <v>6.99849464E7</v>
      </c>
      <c r="C436" s="10">
        <v>7.0E7</v>
      </c>
      <c r="D436" s="10">
        <v>0.0</v>
      </c>
    </row>
    <row r="437">
      <c r="A437" s="10">
        <v>0.00435</v>
      </c>
      <c r="B437" s="10">
        <v>6.99849982E7</v>
      </c>
      <c r="C437" s="10">
        <v>7.0E7</v>
      </c>
      <c r="D437" s="10">
        <v>0.0</v>
      </c>
    </row>
    <row r="438">
      <c r="A438" s="10">
        <v>0.00436</v>
      </c>
      <c r="B438" s="10">
        <v>6.99850499E7</v>
      </c>
      <c r="C438" s="10">
        <v>7.0E7</v>
      </c>
      <c r="D438" s="10">
        <v>0.0</v>
      </c>
    </row>
    <row r="439">
      <c r="A439" s="10">
        <v>0.00437</v>
      </c>
      <c r="B439" s="10">
        <v>6.99851017E7</v>
      </c>
      <c r="C439" s="10">
        <v>7.0E7</v>
      </c>
      <c r="D439" s="10">
        <v>0.0</v>
      </c>
    </row>
    <row r="440">
      <c r="A440" s="10">
        <v>0.00438</v>
      </c>
      <c r="B440" s="10">
        <v>6.99851535E7</v>
      </c>
      <c r="C440" s="10">
        <v>7.0E7</v>
      </c>
      <c r="D440" s="10">
        <v>0.0</v>
      </c>
    </row>
    <row r="441">
      <c r="A441" s="10">
        <v>0.00439</v>
      </c>
      <c r="B441" s="10">
        <v>6.99852052E7</v>
      </c>
      <c r="C441" s="10">
        <v>7.0E7</v>
      </c>
      <c r="D441" s="10">
        <v>0.0</v>
      </c>
    </row>
    <row r="442">
      <c r="A442" s="10">
        <v>0.0044</v>
      </c>
      <c r="B442" s="10">
        <v>6.9985257E7</v>
      </c>
      <c r="C442" s="10">
        <v>7.0E7</v>
      </c>
      <c r="D442" s="10">
        <v>0.0</v>
      </c>
    </row>
    <row r="443">
      <c r="A443" s="10">
        <v>0.00441</v>
      </c>
      <c r="B443" s="10">
        <v>6.99853088E7</v>
      </c>
      <c r="C443" s="10">
        <v>7.0E7</v>
      </c>
      <c r="D443" s="10">
        <v>0.0</v>
      </c>
    </row>
    <row r="444">
      <c r="A444" s="10">
        <v>0.00442</v>
      </c>
      <c r="B444" s="10">
        <v>6.99853605E7</v>
      </c>
      <c r="C444" s="10">
        <v>7.0E7</v>
      </c>
      <c r="D444" s="10">
        <v>0.0</v>
      </c>
    </row>
    <row r="445">
      <c r="A445" s="10">
        <v>0.00443</v>
      </c>
      <c r="B445" s="10">
        <v>6.99854123E7</v>
      </c>
      <c r="C445" s="10">
        <v>7.0E7</v>
      </c>
      <c r="D445" s="10">
        <v>0.0</v>
      </c>
    </row>
    <row r="446">
      <c r="A446" s="10">
        <v>0.00444</v>
      </c>
      <c r="B446" s="10">
        <v>6.9985464E7</v>
      </c>
      <c r="C446" s="10">
        <v>7.0E7</v>
      </c>
      <c r="D446" s="10">
        <v>0.0</v>
      </c>
    </row>
    <row r="447">
      <c r="A447" s="10">
        <v>0.00445</v>
      </c>
      <c r="B447" s="10">
        <v>6.99855158E7</v>
      </c>
      <c r="C447" s="10">
        <v>7.0E7</v>
      </c>
      <c r="D447" s="10">
        <v>0.0</v>
      </c>
    </row>
    <row r="448">
      <c r="A448" s="10">
        <v>0.00446</v>
      </c>
      <c r="B448" s="10">
        <v>6.99855676E7</v>
      </c>
      <c r="C448" s="10">
        <v>7.0E7</v>
      </c>
      <c r="D448" s="10">
        <v>0.0</v>
      </c>
    </row>
    <row r="449">
      <c r="A449" s="10">
        <v>0.00447</v>
      </c>
      <c r="B449" s="10">
        <v>6.99856193E7</v>
      </c>
      <c r="C449" s="10">
        <v>7.0E7</v>
      </c>
      <c r="D449" s="10">
        <v>0.0</v>
      </c>
    </row>
    <row r="450">
      <c r="A450" s="10">
        <v>0.00447984372</v>
      </c>
      <c r="B450" s="10">
        <v>6.99856703E7</v>
      </c>
      <c r="C450" s="10">
        <v>7.0E7</v>
      </c>
      <c r="D450" s="10">
        <v>0.0</v>
      </c>
    </row>
    <row r="451">
      <c r="A451" s="10">
        <v>0.00449</v>
      </c>
      <c r="B451" s="10">
        <v>6.99857037E7</v>
      </c>
      <c r="C451" s="10">
        <v>7.0E7</v>
      </c>
      <c r="D451" s="10">
        <v>0.0</v>
      </c>
    </row>
    <row r="452">
      <c r="A452" s="10">
        <v>0.0045</v>
      </c>
      <c r="B452" s="10">
        <v>6.99857366E7</v>
      </c>
      <c r="C452" s="10">
        <v>7.0E7</v>
      </c>
      <c r="D452" s="10">
        <v>0.0</v>
      </c>
    </row>
    <row r="453">
      <c r="A453" s="10">
        <v>0.00451</v>
      </c>
      <c r="B453" s="10">
        <v>6.99857695E7</v>
      </c>
      <c r="C453" s="10">
        <v>7.0E7</v>
      </c>
      <c r="D453" s="10">
        <v>0.0</v>
      </c>
    </row>
    <row r="454">
      <c r="A454" s="10">
        <v>0.00452</v>
      </c>
      <c r="B454" s="10">
        <v>6.99858024E7</v>
      </c>
      <c r="C454" s="10">
        <v>7.0E7</v>
      </c>
      <c r="D454" s="10">
        <v>0.0</v>
      </c>
    </row>
    <row r="455">
      <c r="A455" s="10">
        <v>0.00453</v>
      </c>
      <c r="B455" s="10">
        <v>6.99858353E7</v>
      </c>
      <c r="C455" s="10">
        <v>7.0E7</v>
      </c>
      <c r="D455" s="10">
        <v>0.0</v>
      </c>
    </row>
    <row r="456">
      <c r="A456" s="10">
        <v>0.00454</v>
      </c>
      <c r="B456" s="10">
        <v>6.99858682E7</v>
      </c>
      <c r="C456" s="10">
        <v>7.0E7</v>
      </c>
      <c r="D456" s="10">
        <v>0.0</v>
      </c>
    </row>
    <row r="457">
      <c r="A457" s="10">
        <v>0.00455</v>
      </c>
      <c r="B457" s="10">
        <v>6.99859011E7</v>
      </c>
      <c r="C457" s="10">
        <v>7.0E7</v>
      </c>
      <c r="D457" s="10">
        <v>0.0</v>
      </c>
    </row>
    <row r="458">
      <c r="A458" s="10">
        <v>0.00456</v>
      </c>
      <c r="B458" s="10">
        <v>6.9985934E7</v>
      </c>
      <c r="C458" s="10">
        <v>7.0E7</v>
      </c>
      <c r="D458" s="10">
        <v>0.0</v>
      </c>
    </row>
    <row r="459">
      <c r="A459" s="10">
        <v>0.00457</v>
      </c>
      <c r="B459" s="10">
        <v>6.99859669E7</v>
      </c>
      <c r="C459" s="10">
        <v>7.0E7</v>
      </c>
      <c r="D459" s="10">
        <v>0.0</v>
      </c>
    </row>
    <row r="460">
      <c r="A460" s="10">
        <v>0.00458</v>
      </c>
      <c r="B460" s="10">
        <v>6.99859998E7</v>
      </c>
      <c r="C460" s="10">
        <v>7.0E7</v>
      </c>
      <c r="D460" s="10">
        <v>0.0</v>
      </c>
    </row>
    <row r="461">
      <c r="A461" s="10">
        <v>0.00459</v>
      </c>
      <c r="B461" s="10">
        <v>6.99860327E7</v>
      </c>
      <c r="C461" s="10">
        <v>7.0E7</v>
      </c>
      <c r="D461" s="10">
        <v>0.0</v>
      </c>
    </row>
    <row r="462">
      <c r="A462" s="10">
        <v>0.0046</v>
      </c>
      <c r="B462" s="10">
        <v>6.99860656E7</v>
      </c>
      <c r="C462" s="10">
        <v>7.0E7</v>
      </c>
      <c r="D462" s="10">
        <v>0.0</v>
      </c>
    </row>
    <row r="463">
      <c r="A463" s="10">
        <v>0.00461</v>
      </c>
      <c r="B463" s="10">
        <v>6.99860985E7</v>
      </c>
      <c r="C463" s="10">
        <v>7.0E7</v>
      </c>
      <c r="D463" s="10">
        <v>0.0</v>
      </c>
    </row>
    <row r="464">
      <c r="A464" s="10">
        <v>0.00462</v>
      </c>
      <c r="B464" s="10">
        <v>6.99861314E7</v>
      </c>
      <c r="C464" s="10">
        <v>7.0E7</v>
      </c>
      <c r="D464" s="10">
        <v>0.0</v>
      </c>
    </row>
    <row r="465">
      <c r="A465" s="10">
        <v>0.00463</v>
      </c>
      <c r="B465" s="10">
        <v>6.99861643E7</v>
      </c>
      <c r="C465" s="10">
        <v>7.0E7</v>
      </c>
      <c r="D465" s="10">
        <v>0.0</v>
      </c>
    </row>
    <row r="466">
      <c r="A466" s="10">
        <v>0.00464</v>
      </c>
      <c r="B466" s="10">
        <v>6.99861972E7</v>
      </c>
      <c r="C466" s="10">
        <v>7.0E7</v>
      </c>
      <c r="D466" s="10">
        <v>0.0</v>
      </c>
    </row>
    <row r="467">
      <c r="A467" s="10">
        <v>0.00465</v>
      </c>
      <c r="B467" s="10">
        <v>6.99862301E7</v>
      </c>
      <c r="C467" s="10">
        <v>7.0E7</v>
      </c>
      <c r="D467" s="10">
        <v>0.0</v>
      </c>
    </row>
    <row r="468">
      <c r="A468" s="10">
        <v>0.00466</v>
      </c>
      <c r="B468" s="10">
        <v>6.9986263E7</v>
      </c>
      <c r="C468" s="10">
        <v>7.0E7</v>
      </c>
      <c r="D468" s="10">
        <v>0.0</v>
      </c>
    </row>
    <row r="469">
      <c r="A469" s="10">
        <v>0.00467</v>
      </c>
      <c r="B469" s="10">
        <v>6.99862959E7</v>
      </c>
      <c r="C469" s="10">
        <v>7.0E7</v>
      </c>
      <c r="D469" s="10">
        <v>0.0</v>
      </c>
    </row>
    <row r="470">
      <c r="A470" s="10">
        <v>0.00468</v>
      </c>
      <c r="B470" s="10">
        <v>6.99863288E7</v>
      </c>
      <c r="C470" s="10">
        <v>7.0E7</v>
      </c>
      <c r="D470" s="10">
        <v>0.0</v>
      </c>
    </row>
    <row r="471">
      <c r="A471" s="10">
        <v>0.00469</v>
      </c>
      <c r="B471" s="10">
        <v>6.99863618E7</v>
      </c>
      <c r="C471" s="10">
        <v>7.0E7</v>
      </c>
      <c r="D471" s="10">
        <v>0.0</v>
      </c>
    </row>
    <row r="472">
      <c r="A472" s="10">
        <v>0.0047</v>
      </c>
      <c r="B472" s="10">
        <v>6.99863947E7</v>
      </c>
      <c r="C472" s="10">
        <v>7.0E7</v>
      </c>
      <c r="D472" s="10">
        <v>0.0</v>
      </c>
    </row>
    <row r="473">
      <c r="A473" s="10">
        <v>0.00471</v>
      </c>
      <c r="B473" s="10">
        <v>6.99864276E7</v>
      </c>
      <c r="C473" s="10">
        <v>7.0E7</v>
      </c>
      <c r="D473" s="10">
        <v>0.0</v>
      </c>
    </row>
    <row r="474">
      <c r="A474" s="10">
        <v>0.00472</v>
      </c>
      <c r="B474" s="10">
        <v>6.99864605E7</v>
      </c>
      <c r="C474" s="10">
        <v>7.0E7</v>
      </c>
      <c r="D474" s="10">
        <v>0.0</v>
      </c>
    </row>
    <row r="475">
      <c r="A475" s="10">
        <v>0.00473</v>
      </c>
      <c r="B475" s="10">
        <v>6.99864934E7</v>
      </c>
      <c r="C475" s="10">
        <v>7.0E7</v>
      </c>
      <c r="D475" s="10">
        <v>0.0</v>
      </c>
    </row>
    <row r="476">
      <c r="A476" s="10">
        <v>0.00474</v>
      </c>
      <c r="B476" s="10">
        <v>6.99865263E7</v>
      </c>
      <c r="C476" s="10">
        <v>7.0E7</v>
      </c>
      <c r="D476" s="10">
        <v>0.0</v>
      </c>
    </row>
    <row r="477">
      <c r="A477" s="10">
        <v>0.00475</v>
      </c>
      <c r="B477" s="10">
        <v>6.99865592E7</v>
      </c>
      <c r="C477" s="10">
        <v>7.0E7</v>
      </c>
      <c r="D477" s="10">
        <v>0.0</v>
      </c>
    </row>
    <row r="478">
      <c r="A478" s="10">
        <v>0.00476</v>
      </c>
      <c r="B478" s="10">
        <v>6.99865921E7</v>
      </c>
      <c r="C478" s="10">
        <v>7.0E7</v>
      </c>
      <c r="D478" s="10">
        <v>0.0</v>
      </c>
    </row>
    <row r="479">
      <c r="A479" s="10">
        <v>0.00477</v>
      </c>
      <c r="B479" s="10">
        <v>6.9986625E7</v>
      </c>
      <c r="C479" s="10">
        <v>7.0E7</v>
      </c>
      <c r="D479" s="10">
        <v>0.0</v>
      </c>
    </row>
    <row r="480">
      <c r="A480" s="10">
        <v>0.00478</v>
      </c>
      <c r="B480" s="10">
        <v>6.99866579E7</v>
      </c>
      <c r="C480" s="10">
        <v>7.0E7</v>
      </c>
      <c r="D480" s="10">
        <v>0.0</v>
      </c>
    </row>
    <row r="481">
      <c r="A481" s="10">
        <v>0.00479</v>
      </c>
      <c r="B481" s="10">
        <v>6.99866908E7</v>
      </c>
      <c r="C481" s="10">
        <v>7.0E7</v>
      </c>
      <c r="D481" s="10">
        <v>0.0</v>
      </c>
    </row>
    <row r="482">
      <c r="A482" s="10">
        <v>0.0048</v>
      </c>
      <c r="B482" s="10">
        <v>6.99867237E7</v>
      </c>
      <c r="C482" s="10">
        <v>7.0E7</v>
      </c>
      <c r="D482" s="10">
        <v>0.0</v>
      </c>
    </row>
    <row r="483">
      <c r="A483" s="10">
        <v>0.00481</v>
      </c>
      <c r="B483" s="10">
        <v>6.99867566E7</v>
      </c>
      <c r="C483" s="10">
        <v>7.0E7</v>
      </c>
      <c r="D483" s="10">
        <v>0.0</v>
      </c>
    </row>
    <row r="484">
      <c r="A484" s="10">
        <v>0.00482</v>
      </c>
      <c r="B484" s="10">
        <v>6.99867895E7</v>
      </c>
      <c r="C484" s="10">
        <v>7.0E7</v>
      </c>
      <c r="D484" s="10">
        <v>0.0</v>
      </c>
    </row>
    <row r="485">
      <c r="A485" s="10">
        <v>0.00483</v>
      </c>
      <c r="B485" s="10">
        <v>6.99868224E7</v>
      </c>
      <c r="C485" s="10">
        <v>7.0E7</v>
      </c>
      <c r="D485" s="10">
        <v>0.0</v>
      </c>
    </row>
    <row r="486">
      <c r="A486" s="10">
        <v>0.00484</v>
      </c>
      <c r="B486" s="10">
        <v>6.99868553E7</v>
      </c>
      <c r="C486" s="10">
        <v>7.0E7</v>
      </c>
      <c r="D486" s="10">
        <v>0.0</v>
      </c>
    </row>
    <row r="487">
      <c r="A487" s="10">
        <v>0.00485</v>
      </c>
      <c r="B487" s="10">
        <v>6.99868882E7</v>
      </c>
      <c r="C487" s="10">
        <v>7.0E7</v>
      </c>
      <c r="D487" s="10">
        <v>0.0</v>
      </c>
    </row>
    <row r="488">
      <c r="A488" s="10">
        <v>0.00486</v>
      </c>
      <c r="B488" s="10">
        <v>6.99869211E7</v>
      </c>
      <c r="C488" s="10">
        <v>7.0E7</v>
      </c>
      <c r="D488" s="10">
        <v>0.0</v>
      </c>
    </row>
    <row r="489">
      <c r="A489" s="10">
        <v>0.00487</v>
      </c>
      <c r="B489" s="10">
        <v>6.9986954E7</v>
      </c>
      <c r="C489" s="10">
        <v>7.0E7</v>
      </c>
      <c r="D489" s="10">
        <v>0.0</v>
      </c>
    </row>
    <row r="490">
      <c r="A490" s="10">
        <v>0.00488</v>
      </c>
      <c r="B490" s="10">
        <v>6.99869869E7</v>
      </c>
      <c r="C490" s="10">
        <v>7.0E7</v>
      </c>
      <c r="D490" s="10">
        <v>0.0</v>
      </c>
    </row>
    <row r="491">
      <c r="A491" s="10">
        <v>0.00489</v>
      </c>
      <c r="B491" s="10">
        <v>6.99870198E7</v>
      </c>
      <c r="C491" s="10">
        <v>7.0E7</v>
      </c>
      <c r="D491" s="10">
        <v>0.0</v>
      </c>
    </row>
    <row r="492">
      <c r="A492" s="10">
        <v>0.0049</v>
      </c>
      <c r="B492" s="10">
        <v>6.99870527E7</v>
      </c>
      <c r="C492" s="10">
        <v>7.0E7</v>
      </c>
      <c r="D492" s="10">
        <v>0.0</v>
      </c>
    </row>
    <row r="493">
      <c r="A493" s="10">
        <v>0.00491</v>
      </c>
      <c r="B493" s="10">
        <v>6.99870856E7</v>
      </c>
      <c r="C493" s="10">
        <v>7.0E7</v>
      </c>
      <c r="D493" s="10">
        <v>0.0</v>
      </c>
    </row>
    <row r="494">
      <c r="A494" s="10">
        <v>0.00492</v>
      </c>
      <c r="B494" s="10">
        <v>6.99871185E7</v>
      </c>
      <c r="C494" s="10">
        <v>7.0E7</v>
      </c>
      <c r="D494" s="10">
        <v>0.0</v>
      </c>
    </row>
    <row r="495">
      <c r="A495" s="10">
        <v>0.00493</v>
      </c>
      <c r="B495" s="10">
        <v>6.99871514E7</v>
      </c>
      <c r="C495" s="10">
        <v>7.0E7</v>
      </c>
      <c r="D495" s="10">
        <v>0.0</v>
      </c>
    </row>
    <row r="496">
      <c r="A496" s="10">
        <v>0.00494</v>
      </c>
      <c r="B496" s="10">
        <v>6.99871843E7</v>
      </c>
      <c r="C496" s="10">
        <v>7.0E7</v>
      </c>
      <c r="D496" s="10">
        <v>0.0</v>
      </c>
    </row>
    <row r="497">
      <c r="A497" s="10">
        <v>0.00495</v>
      </c>
      <c r="B497" s="10">
        <v>6.99872172E7</v>
      </c>
      <c r="C497" s="10">
        <v>7.0E7</v>
      </c>
      <c r="D497" s="10">
        <v>0.0</v>
      </c>
    </row>
    <row r="498">
      <c r="A498" s="10">
        <v>0.00496</v>
      </c>
      <c r="B498" s="10">
        <v>6.99872501E7</v>
      </c>
      <c r="C498" s="10">
        <v>7.0E7</v>
      </c>
      <c r="D498" s="10">
        <v>0.0</v>
      </c>
    </row>
    <row r="499">
      <c r="A499" s="10">
        <v>0.00497</v>
      </c>
      <c r="B499" s="10">
        <v>6.9987283E7</v>
      </c>
      <c r="C499" s="10">
        <v>7.0E7</v>
      </c>
      <c r="D499" s="10">
        <v>0.0</v>
      </c>
    </row>
    <row r="500">
      <c r="A500" s="10">
        <v>0.00498</v>
      </c>
      <c r="B500" s="10">
        <v>6.99873159E7</v>
      </c>
      <c r="C500" s="10">
        <v>7.0E7</v>
      </c>
      <c r="D500" s="10">
        <v>0.0</v>
      </c>
    </row>
    <row r="501">
      <c r="A501" s="10">
        <v>0.00499</v>
      </c>
      <c r="B501" s="10">
        <v>6.99873488E7</v>
      </c>
      <c r="C501" s="10">
        <v>7.0E7</v>
      </c>
      <c r="D501" s="10">
        <v>0.0</v>
      </c>
    </row>
    <row r="502">
      <c r="A502" s="10">
        <v>0.005</v>
      </c>
      <c r="B502" s="10">
        <v>6.99873817E7</v>
      </c>
      <c r="C502" s="10">
        <v>7.0E7</v>
      </c>
      <c r="D502" s="10">
        <v>0.0</v>
      </c>
    </row>
    <row r="503">
      <c r="A503" s="10">
        <v>0.00501</v>
      </c>
      <c r="B503" s="10">
        <v>6.99874146E7</v>
      </c>
      <c r="C503" s="10">
        <v>7.0E7</v>
      </c>
      <c r="D503" s="10">
        <v>0.0</v>
      </c>
    </row>
    <row r="504">
      <c r="A504" s="10">
        <v>0.00502</v>
      </c>
      <c r="B504" s="10">
        <v>6.99874475E7</v>
      </c>
      <c r="C504" s="10">
        <v>7.0E7</v>
      </c>
      <c r="D504" s="10">
        <v>0.0</v>
      </c>
    </row>
    <row r="505">
      <c r="A505" s="10">
        <v>0.00503</v>
      </c>
      <c r="B505" s="10">
        <v>6.99874804E7</v>
      </c>
      <c r="C505" s="10">
        <v>7.0E7</v>
      </c>
      <c r="D505" s="10">
        <v>0.0</v>
      </c>
    </row>
    <row r="506">
      <c r="A506" s="10">
        <v>0.00504</v>
      </c>
      <c r="B506" s="10">
        <v>6.99875134E7</v>
      </c>
      <c r="C506" s="10">
        <v>7.0E7</v>
      </c>
      <c r="D506" s="10">
        <v>0.0</v>
      </c>
    </row>
    <row r="507">
      <c r="A507" s="10">
        <v>0.00505</v>
      </c>
      <c r="B507" s="10">
        <v>6.99875463E7</v>
      </c>
      <c r="C507" s="10">
        <v>7.0E7</v>
      </c>
      <c r="D507" s="10">
        <v>0.0</v>
      </c>
    </row>
    <row r="508">
      <c r="A508" s="10">
        <v>0.00506</v>
      </c>
      <c r="B508" s="10">
        <v>6.99875792E7</v>
      </c>
      <c r="C508" s="10">
        <v>7.0E7</v>
      </c>
      <c r="D508" s="10">
        <v>0.0</v>
      </c>
    </row>
    <row r="509">
      <c r="A509" s="10">
        <v>0.00507</v>
      </c>
      <c r="B509" s="10">
        <v>6.99876121E7</v>
      </c>
      <c r="C509" s="10">
        <v>7.0E7</v>
      </c>
      <c r="D509" s="10">
        <v>0.0</v>
      </c>
    </row>
    <row r="510">
      <c r="A510" s="10">
        <v>0.00508</v>
      </c>
      <c r="B510" s="10">
        <v>6.9987645E7</v>
      </c>
      <c r="C510" s="10">
        <v>7.0E7</v>
      </c>
      <c r="D510" s="10">
        <v>0.0</v>
      </c>
    </row>
    <row r="511">
      <c r="A511" s="10">
        <v>0.00509</v>
      </c>
      <c r="B511" s="10">
        <v>6.99876779E7</v>
      </c>
      <c r="C511" s="10">
        <v>7.0E7</v>
      </c>
      <c r="D511" s="10">
        <v>0.0</v>
      </c>
    </row>
    <row r="512">
      <c r="A512" s="10">
        <v>0.0051</v>
      </c>
      <c r="B512" s="10">
        <v>6.99877108E7</v>
      </c>
      <c r="C512" s="10">
        <v>7.0E7</v>
      </c>
      <c r="D512" s="10">
        <v>0.0</v>
      </c>
    </row>
    <row r="513">
      <c r="A513" s="10">
        <v>0.00511</v>
      </c>
      <c r="B513" s="10">
        <v>6.99877437E7</v>
      </c>
      <c r="C513" s="10">
        <v>7.0E7</v>
      </c>
      <c r="D513" s="10">
        <v>0.0</v>
      </c>
    </row>
    <row r="514">
      <c r="A514" s="10">
        <v>0.00512</v>
      </c>
      <c r="B514" s="10">
        <v>6.99877766E7</v>
      </c>
      <c r="C514" s="10">
        <v>7.0E7</v>
      </c>
      <c r="D514" s="10">
        <v>0.0</v>
      </c>
    </row>
    <row r="515">
      <c r="A515" s="10">
        <v>0.00513</v>
      </c>
      <c r="B515" s="10">
        <v>6.99878095E7</v>
      </c>
      <c r="C515" s="10">
        <v>7.0E7</v>
      </c>
      <c r="D515" s="10">
        <v>0.0</v>
      </c>
    </row>
    <row r="516">
      <c r="A516" s="10">
        <v>0.00514</v>
      </c>
      <c r="B516" s="10">
        <v>6.99878424E7</v>
      </c>
      <c r="C516" s="10">
        <v>7.0E7</v>
      </c>
      <c r="D516" s="10">
        <v>0.0</v>
      </c>
    </row>
    <row r="517">
      <c r="A517" s="10">
        <v>0.00515</v>
      </c>
      <c r="B517" s="10">
        <v>6.99878753E7</v>
      </c>
      <c r="C517" s="10">
        <v>7.0E7</v>
      </c>
      <c r="D517" s="10">
        <v>0.0</v>
      </c>
    </row>
    <row r="518">
      <c r="A518" s="10">
        <v>0.00516</v>
      </c>
      <c r="B518" s="10">
        <v>6.99879082E7</v>
      </c>
      <c r="C518" s="10">
        <v>7.0E7</v>
      </c>
      <c r="D518" s="10">
        <v>0.0</v>
      </c>
    </row>
    <row r="519">
      <c r="A519" s="10">
        <v>0.00517</v>
      </c>
      <c r="B519" s="10">
        <v>6.99879411E7</v>
      </c>
      <c r="C519" s="10">
        <v>7.0E7</v>
      </c>
      <c r="D519" s="10">
        <v>0.0</v>
      </c>
    </row>
    <row r="520">
      <c r="A520" s="10">
        <v>0.00518</v>
      </c>
      <c r="B520" s="10">
        <v>6.9987974E7</v>
      </c>
      <c r="C520" s="10">
        <v>7.0E7</v>
      </c>
      <c r="D520" s="10">
        <v>0.0</v>
      </c>
    </row>
    <row r="521">
      <c r="A521" s="10">
        <v>0.00519</v>
      </c>
      <c r="B521" s="10">
        <v>6.99880069E7</v>
      </c>
      <c r="C521" s="10">
        <v>7.0E7</v>
      </c>
      <c r="D521" s="10">
        <v>0.0</v>
      </c>
    </row>
    <row r="522">
      <c r="A522" s="10">
        <v>0.0052</v>
      </c>
      <c r="B522" s="10">
        <v>6.99880398E7</v>
      </c>
      <c r="C522" s="10">
        <v>7.0E7</v>
      </c>
      <c r="D522" s="10">
        <v>0.0</v>
      </c>
    </row>
    <row r="523">
      <c r="A523" s="10">
        <v>0.00521</v>
      </c>
      <c r="B523" s="10">
        <v>6.99880727E7</v>
      </c>
      <c r="C523" s="10">
        <v>7.0E7</v>
      </c>
      <c r="D523" s="10">
        <v>0.0</v>
      </c>
    </row>
    <row r="524">
      <c r="A524" s="10">
        <v>0.00522</v>
      </c>
      <c r="B524" s="10">
        <v>6.99881056E7</v>
      </c>
      <c r="C524" s="10">
        <v>7.0E7</v>
      </c>
      <c r="D524" s="10">
        <v>0.0</v>
      </c>
    </row>
    <row r="525">
      <c r="A525" s="10">
        <v>0.00523</v>
      </c>
      <c r="B525" s="10">
        <v>6.99881385E7</v>
      </c>
      <c r="C525" s="10">
        <v>7.0E7</v>
      </c>
      <c r="D525" s="10">
        <v>0.0</v>
      </c>
    </row>
    <row r="526">
      <c r="A526" s="10">
        <v>0.00524</v>
      </c>
      <c r="B526" s="10">
        <v>6.99881714E7</v>
      </c>
      <c r="C526" s="10">
        <v>7.0E7</v>
      </c>
      <c r="D526" s="10">
        <v>0.0</v>
      </c>
    </row>
    <row r="527">
      <c r="A527" s="10">
        <v>0.00525</v>
      </c>
      <c r="B527" s="10">
        <v>6.99882043E7</v>
      </c>
      <c r="C527" s="10">
        <v>7.0E7</v>
      </c>
      <c r="D527" s="10">
        <v>0.0</v>
      </c>
    </row>
    <row r="528">
      <c r="A528" s="10">
        <v>0.00526</v>
      </c>
      <c r="B528" s="10">
        <v>6.99882372E7</v>
      </c>
      <c r="C528" s="10">
        <v>7.0E7</v>
      </c>
      <c r="D528" s="10">
        <v>0.0</v>
      </c>
    </row>
    <row r="529">
      <c r="A529" s="10">
        <v>0.00527</v>
      </c>
      <c r="B529" s="10">
        <v>6.99882701E7</v>
      </c>
      <c r="C529" s="10">
        <v>7.0E7</v>
      </c>
      <c r="D529" s="10">
        <v>0.0</v>
      </c>
    </row>
    <row r="530">
      <c r="A530" s="10">
        <v>0.00528</v>
      </c>
      <c r="B530" s="10">
        <v>6.9988303E7</v>
      </c>
      <c r="C530" s="10">
        <v>7.0E7</v>
      </c>
      <c r="D530" s="10">
        <v>0.0</v>
      </c>
    </row>
    <row r="531">
      <c r="A531" s="10">
        <v>0.00529</v>
      </c>
      <c r="B531" s="10">
        <v>6.99883359E7</v>
      </c>
      <c r="C531" s="10">
        <v>7.0E7</v>
      </c>
      <c r="D531" s="10">
        <v>0.0</v>
      </c>
    </row>
    <row r="532">
      <c r="A532" s="10">
        <v>0.0053</v>
      </c>
      <c r="B532" s="10">
        <v>6.99883688E7</v>
      </c>
      <c r="C532" s="10">
        <v>7.0E7</v>
      </c>
      <c r="D532" s="10">
        <v>0.0</v>
      </c>
    </row>
    <row r="533">
      <c r="A533" s="10">
        <v>0.00531</v>
      </c>
      <c r="B533" s="10">
        <v>6.99884017E7</v>
      </c>
      <c r="C533" s="10">
        <v>7.0E7</v>
      </c>
      <c r="D533" s="10">
        <v>0.0</v>
      </c>
    </row>
    <row r="534">
      <c r="A534" s="10">
        <v>0.00532</v>
      </c>
      <c r="B534" s="10">
        <v>6.99884346E7</v>
      </c>
      <c r="C534" s="10">
        <v>7.0E7</v>
      </c>
      <c r="D534" s="10">
        <v>0.0</v>
      </c>
    </row>
    <row r="535">
      <c r="A535" s="10">
        <v>0.00533</v>
      </c>
      <c r="B535" s="10">
        <v>6.99884675E7</v>
      </c>
      <c r="C535" s="10">
        <v>7.0E7</v>
      </c>
      <c r="D535" s="10">
        <v>0.0</v>
      </c>
    </row>
    <row r="536">
      <c r="A536" s="10">
        <v>0.00534</v>
      </c>
      <c r="B536" s="10">
        <v>6.99885004E7</v>
      </c>
      <c r="C536" s="10">
        <v>7.0E7</v>
      </c>
      <c r="D536" s="10">
        <v>0.0</v>
      </c>
    </row>
    <row r="537">
      <c r="A537" s="10">
        <v>0.00535</v>
      </c>
      <c r="B537" s="10">
        <v>6.99885333E7</v>
      </c>
      <c r="C537" s="10">
        <v>7.0E7</v>
      </c>
      <c r="D537" s="10">
        <v>0.0</v>
      </c>
    </row>
    <row r="538">
      <c r="A538" s="10">
        <v>0.00536</v>
      </c>
      <c r="B538" s="10">
        <v>6.99885662E7</v>
      </c>
      <c r="C538" s="10">
        <v>7.0E7</v>
      </c>
      <c r="D538" s="10">
        <v>0.0</v>
      </c>
    </row>
    <row r="539">
      <c r="A539" s="10">
        <v>0.00537</v>
      </c>
      <c r="B539" s="10">
        <v>6.99885991E7</v>
      </c>
      <c r="C539" s="10">
        <v>7.0E7</v>
      </c>
      <c r="D539" s="10">
        <v>0.0</v>
      </c>
    </row>
    <row r="540">
      <c r="A540" s="10">
        <v>0.00538</v>
      </c>
      <c r="B540" s="10">
        <v>6.9988632E7</v>
      </c>
      <c r="C540" s="10">
        <v>7.0E7</v>
      </c>
      <c r="D540" s="10">
        <v>0.0</v>
      </c>
    </row>
    <row r="541">
      <c r="A541" s="10">
        <v>0.00539</v>
      </c>
      <c r="B541" s="10">
        <v>6.9988665E7</v>
      </c>
      <c r="C541" s="10">
        <v>7.0E7</v>
      </c>
      <c r="D541" s="10">
        <v>0.0</v>
      </c>
    </row>
    <row r="542">
      <c r="A542" s="10">
        <v>0.0054</v>
      </c>
      <c r="B542" s="10">
        <v>6.99886979E7</v>
      </c>
      <c r="C542" s="10">
        <v>7.0E7</v>
      </c>
      <c r="D542" s="10">
        <v>0.0</v>
      </c>
    </row>
    <row r="543">
      <c r="A543" s="10">
        <v>0.00541</v>
      </c>
      <c r="B543" s="10">
        <v>6.99887308E7</v>
      </c>
      <c r="C543" s="10">
        <v>7.0E7</v>
      </c>
      <c r="D543" s="10">
        <v>0.0</v>
      </c>
    </row>
    <row r="544">
      <c r="A544" s="10">
        <v>0.00542</v>
      </c>
      <c r="B544" s="10">
        <v>6.99887637E7</v>
      </c>
      <c r="C544" s="10">
        <v>7.0E7</v>
      </c>
      <c r="D544" s="10">
        <v>0.0</v>
      </c>
    </row>
    <row r="545">
      <c r="A545" s="10">
        <v>0.00543</v>
      </c>
      <c r="B545" s="10">
        <v>6.99887966E7</v>
      </c>
      <c r="C545" s="10">
        <v>7.0E7</v>
      </c>
      <c r="D545" s="10">
        <v>0.0</v>
      </c>
    </row>
    <row r="546">
      <c r="A546" s="10">
        <v>0.00544</v>
      </c>
      <c r="B546" s="10">
        <v>6.99888295E7</v>
      </c>
      <c r="C546" s="10">
        <v>7.0E7</v>
      </c>
      <c r="D546" s="10">
        <v>0.0</v>
      </c>
    </row>
    <row r="547">
      <c r="A547" s="10">
        <v>0.00545</v>
      </c>
      <c r="B547" s="10">
        <v>6.99888624E7</v>
      </c>
      <c r="C547" s="10">
        <v>7.0E7</v>
      </c>
      <c r="D547" s="10">
        <v>0.0</v>
      </c>
    </row>
    <row r="548">
      <c r="A548" s="10">
        <v>0.00546</v>
      </c>
      <c r="B548" s="10">
        <v>6.99888953E7</v>
      </c>
      <c r="C548" s="10">
        <v>7.0E7</v>
      </c>
      <c r="D548" s="10">
        <v>0.0</v>
      </c>
    </row>
    <row r="549">
      <c r="A549" s="10">
        <v>0.00547</v>
      </c>
      <c r="B549" s="10">
        <v>6.99889282E7</v>
      </c>
      <c r="C549" s="10">
        <v>7.0E7</v>
      </c>
      <c r="D549" s="10">
        <v>0.0</v>
      </c>
    </row>
    <row r="550">
      <c r="A550" s="10">
        <v>0.00547984372</v>
      </c>
      <c r="B550" s="10">
        <v>6.99889606E7</v>
      </c>
      <c r="C550" s="10">
        <v>7.0E7</v>
      </c>
      <c r="D550" s="10">
        <v>0.0</v>
      </c>
    </row>
    <row r="551">
      <c r="A551" s="10">
        <v>0.00549</v>
      </c>
      <c r="B551" s="10">
        <v>6.99889813E7</v>
      </c>
      <c r="C551" s="10">
        <v>7.0E7</v>
      </c>
      <c r="D551" s="10">
        <v>0.0</v>
      </c>
    </row>
    <row r="552">
      <c r="A552" s="10">
        <v>0.0055</v>
      </c>
      <c r="B552" s="10">
        <v>6.99890017E7</v>
      </c>
      <c r="C552" s="10">
        <v>7.0E7</v>
      </c>
      <c r="D552" s="10">
        <v>0.0</v>
      </c>
    </row>
    <row r="553">
      <c r="A553" s="10">
        <v>0.00551</v>
      </c>
      <c r="B553" s="10">
        <v>6.9989022E7</v>
      </c>
      <c r="C553" s="10">
        <v>7.0E7</v>
      </c>
      <c r="D553" s="10">
        <v>0.0</v>
      </c>
    </row>
    <row r="554">
      <c r="A554" s="10">
        <v>0.00552</v>
      </c>
      <c r="B554" s="10">
        <v>6.99890424E7</v>
      </c>
      <c r="C554" s="10">
        <v>7.0E7</v>
      </c>
      <c r="D554" s="10">
        <v>0.0</v>
      </c>
    </row>
    <row r="555">
      <c r="A555" s="10">
        <v>0.00553</v>
      </c>
      <c r="B555" s="10">
        <v>6.99890628E7</v>
      </c>
      <c r="C555" s="10">
        <v>7.0E7</v>
      </c>
      <c r="D555" s="10">
        <v>0.0</v>
      </c>
    </row>
    <row r="556">
      <c r="A556" s="10">
        <v>0.00554</v>
      </c>
      <c r="B556" s="10">
        <v>6.99890832E7</v>
      </c>
      <c r="C556" s="10">
        <v>7.0E7</v>
      </c>
      <c r="D556" s="10">
        <v>0.0</v>
      </c>
    </row>
    <row r="557">
      <c r="A557" s="10">
        <v>0.00555</v>
      </c>
      <c r="B557" s="10">
        <v>6.99891036E7</v>
      </c>
      <c r="C557" s="10">
        <v>7.0E7</v>
      </c>
      <c r="D557" s="10">
        <v>0.0</v>
      </c>
    </row>
    <row r="558">
      <c r="A558" s="10">
        <v>0.00556</v>
      </c>
      <c r="B558" s="10">
        <v>6.9989124E7</v>
      </c>
      <c r="C558" s="10">
        <v>7.0E7</v>
      </c>
      <c r="D558" s="10">
        <v>0.0</v>
      </c>
    </row>
    <row r="559">
      <c r="A559" s="10">
        <v>0.00557</v>
      </c>
      <c r="B559" s="10">
        <v>6.99891444E7</v>
      </c>
      <c r="C559" s="10">
        <v>7.0E7</v>
      </c>
      <c r="D559" s="10">
        <v>0.0</v>
      </c>
    </row>
    <row r="560">
      <c r="A560" s="10">
        <v>0.00558</v>
      </c>
      <c r="B560" s="10">
        <v>6.99891648E7</v>
      </c>
      <c r="C560" s="10">
        <v>7.0E7</v>
      </c>
      <c r="D560" s="10">
        <v>0.0</v>
      </c>
    </row>
    <row r="561">
      <c r="A561" s="10">
        <v>0.00559</v>
      </c>
      <c r="B561" s="10">
        <v>6.99891851E7</v>
      </c>
      <c r="C561" s="10">
        <v>7.0E7</v>
      </c>
      <c r="D561" s="10">
        <v>0.0</v>
      </c>
    </row>
    <row r="562">
      <c r="A562" s="10">
        <v>0.0056</v>
      </c>
      <c r="B562" s="10">
        <v>6.99892055E7</v>
      </c>
      <c r="C562" s="10">
        <v>7.0E7</v>
      </c>
      <c r="D562" s="10">
        <v>0.0</v>
      </c>
    </row>
    <row r="563">
      <c r="A563" s="10">
        <v>0.00561</v>
      </c>
      <c r="B563" s="10">
        <v>6.99892259E7</v>
      </c>
      <c r="C563" s="10">
        <v>7.0E7</v>
      </c>
      <c r="D563" s="10">
        <v>0.0</v>
      </c>
    </row>
    <row r="564">
      <c r="A564" s="10">
        <v>0.00562</v>
      </c>
      <c r="B564" s="10">
        <v>6.99892463E7</v>
      </c>
      <c r="C564" s="10">
        <v>7.0E7</v>
      </c>
      <c r="D564" s="10">
        <v>0.0</v>
      </c>
    </row>
    <row r="565">
      <c r="A565" s="10">
        <v>0.00563</v>
      </c>
      <c r="B565" s="10">
        <v>6.99892667E7</v>
      </c>
      <c r="C565" s="10">
        <v>7.0E7</v>
      </c>
      <c r="D565" s="10">
        <v>0.0</v>
      </c>
    </row>
    <row r="566">
      <c r="A566" s="10">
        <v>0.00564</v>
      </c>
      <c r="B566" s="10">
        <v>6.99892871E7</v>
      </c>
      <c r="C566" s="10">
        <v>7.0E7</v>
      </c>
      <c r="D566" s="10">
        <v>0.0</v>
      </c>
    </row>
    <row r="567">
      <c r="A567" s="10">
        <v>0.00565</v>
      </c>
      <c r="B567" s="10">
        <v>6.99893075E7</v>
      </c>
      <c r="C567" s="10">
        <v>7.0E7</v>
      </c>
      <c r="D567" s="10">
        <v>0.0</v>
      </c>
    </row>
    <row r="568">
      <c r="A568" s="10">
        <v>0.00566</v>
      </c>
      <c r="B568" s="10">
        <v>6.99893279E7</v>
      </c>
      <c r="C568" s="10">
        <v>7.0E7</v>
      </c>
      <c r="D568" s="10">
        <v>0.0</v>
      </c>
    </row>
    <row r="569">
      <c r="A569" s="10">
        <v>0.00567</v>
      </c>
      <c r="B569" s="10">
        <v>6.99893482E7</v>
      </c>
      <c r="C569" s="10">
        <v>7.0E7</v>
      </c>
      <c r="D569" s="10">
        <v>0.0</v>
      </c>
    </row>
    <row r="570">
      <c r="A570" s="10">
        <v>0.00568</v>
      </c>
      <c r="B570" s="10">
        <v>6.99893686E7</v>
      </c>
      <c r="C570" s="10">
        <v>7.0E7</v>
      </c>
      <c r="D570" s="10">
        <v>0.0</v>
      </c>
    </row>
    <row r="571">
      <c r="A571" s="10">
        <v>0.00569</v>
      </c>
      <c r="B571" s="10">
        <v>6.9989389E7</v>
      </c>
      <c r="C571" s="10">
        <v>7.0E7</v>
      </c>
      <c r="D571" s="10">
        <v>0.0</v>
      </c>
    </row>
    <row r="572">
      <c r="A572" s="10">
        <v>0.0057</v>
      </c>
      <c r="B572" s="10">
        <v>6.99894094E7</v>
      </c>
      <c r="C572" s="10">
        <v>7.0E7</v>
      </c>
      <c r="D572" s="10">
        <v>0.0</v>
      </c>
    </row>
    <row r="573">
      <c r="A573" s="10">
        <v>0.00571</v>
      </c>
      <c r="B573" s="10">
        <v>6.99894298E7</v>
      </c>
      <c r="C573" s="10">
        <v>7.0E7</v>
      </c>
      <c r="D573" s="10">
        <v>0.0</v>
      </c>
    </row>
    <row r="574">
      <c r="A574" s="10">
        <v>0.00572</v>
      </c>
      <c r="B574" s="10">
        <v>6.99894502E7</v>
      </c>
      <c r="C574" s="10">
        <v>7.0E7</v>
      </c>
      <c r="D574" s="10">
        <v>0.0</v>
      </c>
    </row>
    <row r="575">
      <c r="A575" s="10">
        <v>0.00573</v>
      </c>
      <c r="B575" s="10">
        <v>6.99894706E7</v>
      </c>
      <c r="C575" s="10">
        <v>7.0E7</v>
      </c>
      <c r="D575" s="10">
        <v>0.0</v>
      </c>
    </row>
    <row r="576">
      <c r="A576" s="10">
        <v>0.00574</v>
      </c>
      <c r="B576" s="10">
        <v>6.9989491E7</v>
      </c>
      <c r="C576" s="10">
        <v>7.0E7</v>
      </c>
      <c r="D576" s="10">
        <v>0.0</v>
      </c>
    </row>
    <row r="577">
      <c r="A577" s="10">
        <v>0.00575</v>
      </c>
      <c r="B577" s="10">
        <v>6.99895113E7</v>
      </c>
      <c r="C577" s="10">
        <v>7.0E7</v>
      </c>
      <c r="D577" s="10">
        <v>0.0</v>
      </c>
    </row>
    <row r="578">
      <c r="A578" s="10">
        <v>0.00576</v>
      </c>
      <c r="B578" s="10">
        <v>6.99895317E7</v>
      </c>
      <c r="C578" s="10">
        <v>7.0E7</v>
      </c>
      <c r="D578" s="10">
        <v>0.0</v>
      </c>
    </row>
    <row r="579">
      <c r="A579" s="10">
        <v>0.00577</v>
      </c>
      <c r="B579" s="10">
        <v>6.99895521E7</v>
      </c>
      <c r="C579" s="10">
        <v>7.0E7</v>
      </c>
      <c r="D579" s="10">
        <v>0.0</v>
      </c>
    </row>
    <row r="580">
      <c r="A580" s="10">
        <v>0.00578</v>
      </c>
      <c r="B580" s="10">
        <v>6.99895725E7</v>
      </c>
      <c r="C580" s="10">
        <v>7.0E7</v>
      </c>
      <c r="D580" s="10">
        <v>0.0</v>
      </c>
    </row>
    <row r="581">
      <c r="A581" s="10">
        <v>0.00579</v>
      </c>
      <c r="B581" s="10">
        <v>6.99895929E7</v>
      </c>
      <c r="C581" s="10">
        <v>7.0E7</v>
      </c>
      <c r="D581" s="10">
        <v>0.0</v>
      </c>
    </row>
    <row r="582">
      <c r="A582" s="10">
        <v>0.0058</v>
      </c>
      <c r="B582" s="10">
        <v>6.99896133E7</v>
      </c>
      <c r="C582" s="10">
        <v>7.0E7</v>
      </c>
      <c r="D582" s="10">
        <v>0.0</v>
      </c>
    </row>
    <row r="583">
      <c r="A583" s="10">
        <v>0.00581</v>
      </c>
      <c r="B583" s="10">
        <v>6.99896337E7</v>
      </c>
      <c r="C583" s="10">
        <v>7.0E7</v>
      </c>
      <c r="D583" s="10">
        <v>0.0</v>
      </c>
    </row>
    <row r="584">
      <c r="A584" s="10">
        <v>0.00582</v>
      </c>
      <c r="B584" s="10">
        <v>6.99896541E7</v>
      </c>
      <c r="C584" s="10">
        <v>7.0E7</v>
      </c>
      <c r="D584" s="10">
        <v>0.0</v>
      </c>
    </row>
    <row r="585">
      <c r="A585" s="10">
        <v>0.00583</v>
      </c>
      <c r="B585" s="10">
        <v>6.99896744E7</v>
      </c>
      <c r="C585" s="10">
        <v>7.0E7</v>
      </c>
      <c r="D585" s="10">
        <v>0.0</v>
      </c>
    </row>
    <row r="586">
      <c r="A586" s="10">
        <v>0.00584</v>
      </c>
      <c r="B586" s="10">
        <v>6.99896948E7</v>
      </c>
      <c r="C586" s="10">
        <v>7.0E7</v>
      </c>
      <c r="D586" s="10">
        <v>0.0</v>
      </c>
    </row>
    <row r="587">
      <c r="A587" s="10">
        <v>0.00585</v>
      </c>
      <c r="B587" s="10">
        <v>6.99897152E7</v>
      </c>
      <c r="C587" s="10">
        <v>7.0E7</v>
      </c>
      <c r="D587" s="10">
        <v>0.0</v>
      </c>
    </row>
    <row r="588">
      <c r="A588" s="10">
        <v>0.00586</v>
      </c>
      <c r="B588" s="10">
        <v>6.99897356E7</v>
      </c>
      <c r="C588" s="10">
        <v>7.0E7</v>
      </c>
      <c r="D588" s="10">
        <v>0.0</v>
      </c>
    </row>
    <row r="589">
      <c r="A589" s="10">
        <v>0.00587</v>
      </c>
      <c r="B589" s="10">
        <v>6.9989756E7</v>
      </c>
      <c r="C589" s="10">
        <v>7.0E7</v>
      </c>
      <c r="D589" s="10">
        <v>0.0</v>
      </c>
    </row>
    <row r="590">
      <c r="A590" s="10">
        <v>0.00588</v>
      </c>
      <c r="B590" s="10">
        <v>6.99897764E7</v>
      </c>
      <c r="C590" s="10">
        <v>7.0E7</v>
      </c>
      <c r="D590" s="10">
        <v>0.0</v>
      </c>
    </row>
    <row r="591">
      <c r="A591" s="10">
        <v>0.00589</v>
      </c>
      <c r="B591" s="10">
        <v>6.99897968E7</v>
      </c>
      <c r="C591" s="10">
        <v>7.0E7</v>
      </c>
      <c r="D591" s="10">
        <v>0.0</v>
      </c>
    </row>
    <row r="592">
      <c r="A592" s="10">
        <v>0.0059</v>
      </c>
      <c r="B592" s="10">
        <v>6.99898172E7</v>
      </c>
      <c r="C592" s="10">
        <v>7.0E7</v>
      </c>
      <c r="D592" s="10">
        <v>0.0</v>
      </c>
    </row>
    <row r="593">
      <c r="A593" s="10">
        <v>0.00591</v>
      </c>
      <c r="B593" s="10">
        <v>6.99898375E7</v>
      </c>
      <c r="C593" s="10">
        <v>7.0E7</v>
      </c>
      <c r="D593" s="10">
        <v>0.0</v>
      </c>
    </row>
    <row r="594">
      <c r="A594" s="10">
        <v>0.00592</v>
      </c>
      <c r="B594" s="10">
        <v>6.99898579E7</v>
      </c>
      <c r="C594" s="10">
        <v>7.0E7</v>
      </c>
      <c r="D594" s="10">
        <v>0.0</v>
      </c>
    </row>
    <row r="595">
      <c r="A595" s="10">
        <v>0.00593</v>
      </c>
      <c r="B595" s="10">
        <v>6.99898783E7</v>
      </c>
      <c r="C595" s="10">
        <v>7.0E7</v>
      </c>
      <c r="D595" s="10">
        <v>0.0</v>
      </c>
    </row>
    <row r="596">
      <c r="A596" s="10">
        <v>0.00594</v>
      </c>
      <c r="B596" s="10">
        <v>6.99898987E7</v>
      </c>
      <c r="C596" s="10">
        <v>7.0E7</v>
      </c>
      <c r="D596" s="10">
        <v>0.0</v>
      </c>
    </row>
    <row r="597">
      <c r="A597" s="10">
        <v>0.00595</v>
      </c>
      <c r="B597" s="10">
        <v>6.99899191E7</v>
      </c>
      <c r="C597" s="10">
        <v>7.0E7</v>
      </c>
      <c r="D597" s="10">
        <v>0.0</v>
      </c>
    </row>
    <row r="598">
      <c r="A598" s="10">
        <v>0.00596</v>
      </c>
      <c r="B598" s="10">
        <v>6.99899395E7</v>
      </c>
      <c r="C598" s="10">
        <v>7.0E7</v>
      </c>
      <c r="D598" s="10">
        <v>0.0</v>
      </c>
    </row>
    <row r="599">
      <c r="A599" s="10">
        <v>0.00597</v>
      </c>
      <c r="B599" s="10">
        <v>6.99899599E7</v>
      </c>
      <c r="C599" s="10">
        <v>7.0E7</v>
      </c>
      <c r="D599" s="10">
        <v>0.0</v>
      </c>
    </row>
    <row r="600">
      <c r="A600" s="10">
        <v>0.00598</v>
      </c>
      <c r="B600" s="10">
        <v>6.99899803E7</v>
      </c>
      <c r="C600" s="10">
        <v>7.0E7</v>
      </c>
      <c r="D600" s="10">
        <v>0.0</v>
      </c>
    </row>
    <row r="601">
      <c r="A601" s="10">
        <v>0.00599</v>
      </c>
      <c r="B601" s="10">
        <v>6.99900007E7</v>
      </c>
      <c r="C601" s="10">
        <v>7.0E7</v>
      </c>
      <c r="D601" s="10">
        <v>0.0</v>
      </c>
    </row>
    <row r="602">
      <c r="A602" s="10">
        <v>0.006</v>
      </c>
      <c r="B602" s="10">
        <v>6.9990021E7</v>
      </c>
      <c r="C602" s="10">
        <v>7.0E7</v>
      </c>
      <c r="D602" s="10">
        <v>0.0</v>
      </c>
    </row>
    <row r="603">
      <c r="A603" s="10">
        <v>0.00601</v>
      </c>
      <c r="B603" s="10">
        <v>6.99900414E7</v>
      </c>
      <c r="C603" s="10">
        <v>7.0E7</v>
      </c>
      <c r="D603" s="10">
        <v>0.0</v>
      </c>
    </row>
    <row r="604">
      <c r="A604" s="10">
        <v>0.00602</v>
      </c>
      <c r="B604" s="10">
        <v>6.99900618E7</v>
      </c>
      <c r="C604" s="10">
        <v>7.0E7</v>
      </c>
      <c r="D604" s="10">
        <v>0.0</v>
      </c>
    </row>
    <row r="605">
      <c r="A605" s="10">
        <v>0.00603</v>
      </c>
      <c r="B605" s="10">
        <v>6.99900822E7</v>
      </c>
      <c r="C605" s="10">
        <v>7.0E7</v>
      </c>
      <c r="D605" s="10">
        <v>0.0</v>
      </c>
    </row>
    <row r="606">
      <c r="A606" s="10">
        <v>0.00604</v>
      </c>
      <c r="B606" s="10">
        <v>6.99901026E7</v>
      </c>
      <c r="C606" s="10">
        <v>7.0E7</v>
      </c>
      <c r="D606" s="10">
        <v>0.0</v>
      </c>
    </row>
    <row r="607">
      <c r="A607" s="10">
        <v>0.00605</v>
      </c>
      <c r="B607" s="10">
        <v>6.9990123E7</v>
      </c>
      <c r="C607" s="10">
        <v>7.0E7</v>
      </c>
      <c r="D607" s="10">
        <v>0.0</v>
      </c>
    </row>
    <row r="608">
      <c r="A608" s="10">
        <v>0.00606</v>
      </c>
      <c r="B608" s="10">
        <v>6.99901434E7</v>
      </c>
      <c r="C608" s="10">
        <v>7.0E7</v>
      </c>
      <c r="D608" s="10">
        <v>0.0</v>
      </c>
    </row>
    <row r="609">
      <c r="A609" s="10">
        <v>0.00607</v>
      </c>
      <c r="B609" s="10">
        <v>6.99901638E7</v>
      </c>
      <c r="C609" s="10">
        <v>7.0E7</v>
      </c>
      <c r="D609" s="10">
        <v>0.0</v>
      </c>
    </row>
    <row r="610">
      <c r="A610" s="10">
        <v>0.00608</v>
      </c>
      <c r="B610" s="10">
        <v>6.99901841E7</v>
      </c>
      <c r="C610" s="10">
        <v>7.0E7</v>
      </c>
      <c r="D610" s="10">
        <v>0.0</v>
      </c>
    </row>
    <row r="611">
      <c r="A611" s="10">
        <v>0.00609</v>
      </c>
      <c r="B611" s="10">
        <v>6.99902045E7</v>
      </c>
      <c r="C611" s="10">
        <v>7.0E7</v>
      </c>
      <c r="D611" s="10">
        <v>0.0</v>
      </c>
    </row>
    <row r="612">
      <c r="A612" s="10">
        <v>0.0061</v>
      </c>
      <c r="B612" s="10">
        <v>6.99902249E7</v>
      </c>
      <c r="C612" s="10">
        <v>7.0E7</v>
      </c>
      <c r="D612" s="10">
        <v>0.0</v>
      </c>
    </row>
    <row r="613">
      <c r="A613" s="10">
        <v>0.00611</v>
      </c>
      <c r="B613" s="10">
        <v>6.99902453E7</v>
      </c>
      <c r="C613" s="10">
        <v>7.0E7</v>
      </c>
      <c r="D613" s="10">
        <v>0.0</v>
      </c>
    </row>
    <row r="614">
      <c r="A614" s="10">
        <v>0.00612</v>
      </c>
      <c r="B614" s="10">
        <v>6.99902657E7</v>
      </c>
      <c r="C614" s="10">
        <v>7.0E7</v>
      </c>
      <c r="D614" s="10">
        <v>0.0</v>
      </c>
    </row>
    <row r="615">
      <c r="A615" s="10">
        <v>0.00613</v>
      </c>
      <c r="B615" s="10">
        <v>6.99902861E7</v>
      </c>
      <c r="C615" s="10">
        <v>7.0E7</v>
      </c>
      <c r="D615" s="10">
        <v>0.0</v>
      </c>
    </row>
    <row r="616">
      <c r="A616" s="10">
        <v>0.00614</v>
      </c>
      <c r="B616" s="10">
        <v>6.99903065E7</v>
      </c>
      <c r="C616" s="10">
        <v>7.0E7</v>
      </c>
      <c r="D616" s="10">
        <v>0.0</v>
      </c>
    </row>
    <row r="617">
      <c r="A617" s="10">
        <v>0.00615</v>
      </c>
      <c r="B617" s="10">
        <v>6.99903269E7</v>
      </c>
      <c r="C617" s="10">
        <v>7.0E7</v>
      </c>
      <c r="D617" s="10">
        <v>0.0</v>
      </c>
    </row>
    <row r="618">
      <c r="A618" s="10">
        <v>0.00616</v>
      </c>
      <c r="B618" s="10">
        <v>6.99903472E7</v>
      </c>
      <c r="C618" s="10">
        <v>7.0E7</v>
      </c>
      <c r="D618" s="10">
        <v>0.0</v>
      </c>
    </row>
    <row r="619">
      <c r="A619" s="10">
        <v>0.00617</v>
      </c>
      <c r="B619" s="10">
        <v>6.99903676E7</v>
      </c>
      <c r="C619" s="10">
        <v>7.0E7</v>
      </c>
      <c r="D619" s="10">
        <v>0.0</v>
      </c>
    </row>
    <row r="620">
      <c r="A620" s="10">
        <v>0.00618</v>
      </c>
      <c r="B620" s="10">
        <v>6.9990388E7</v>
      </c>
      <c r="C620" s="10">
        <v>7.0E7</v>
      </c>
      <c r="D620" s="10">
        <v>0.0</v>
      </c>
    </row>
    <row r="621">
      <c r="A621" s="10">
        <v>0.00619</v>
      </c>
      <c r="B621" s="10">
        <v>6.99904084E7</v>
      </c>
      <c r="C621" s="10">
        <v>7.0E7</v>
      </c>
      <c r="D621" s="10">
        <v>0.0</v>
      </c>
    </row>
    <row r="622">
      <c r="A622" s="10">
        <v>0.0062</v>
      </c>
      <c r="B622" s="10">
        <v>6.99904288E7</v>
      </c>
      <c r="C622" s="10">
        <v>7.0E7</v>
      </c>
      <c r="D622" s="10">
        <v>0.0</v>
      </c>
    </row>
    <row r="623">
      <c r="A623" s="10">
        <v>0.00621</v>
      </c>
      <c r="B623" s="10">
        <v>6.99904492E7</v>
      </c>
      <c r="C623" s="10">
        <v>7.0E7</v>
      </c>
      <c r="D623" s="10">
        <v>0.0</v>
      </c>
    </row>
    <row r="624">
      <c r="A624" s="10">
        <v>0.00622</v>
      </c>
      <c r="B624" s="10">
        <v>6.99904696E7</v>
      </c>
      <c r="C624" s="10">
        <v>7.0E7</v>
      </c>
      <c r="D624" s="10">
        <v>0.0</v>
      </c>
    </row>
    <row r="625">
      <c r="A625" s="10">
        <v>0.00623</v>
      </c>
      <c r="B625" s="10">
        <v>6.999049E7</v>
      </c>
      <c r="C625" s="10">
        <v>7.0E7</v>
      </c>
      <c r="D625" s="10">
        <v>0.0</v>
      </c>
    </row>
    <row r="626">
      <c r="A626" s="10">
        <v>0.00624</v>
      </c>
      <c r="B626" s="10">
        <v>6.99905103E7</v>
      </c>
      <c r="C626" s="10">
        <v>7.0E7</v>
      </c>
      <c r="D626" s="10">
        <v>0.0</v>
      </c>
    </row>
    <row r="627">
      <c r="A627" s="10">
        <v>0.00625</v>
      </c>
      <c r="B627" s="10">
        <v>6.99905307E7</v>
      </c>
      <c r="C627" s="10">
        <v>7.0E7</v>
      </c>
      <c r="D627" s="10">
        <v>0.0</v>
      </c>
    </row>
    <row r="628">
      <c r="A628" s="10">
        <v>0.00626</v>
      </c>
      <c r="B628" s="10">
        <v>6.99905511E7</v>
      </c>
      <c r="C628" s="10">
        <v>7.0E7</v>
      </c>
      <c r="D628" s="10">
        <v>0.0</v>
      </c>
    </row>
    <row r="629">
      <c r="A629" s="10">
        <v>0.00627</v>
      </c>
      <c r="B629" s="10">
        <v>6.99905715E7</v>
      </c>
      <c r="C629" s="10">
        <v>7.0E7</v>
      </c>
      <c r="D629" s="10">
        <v>0.0</v>
      </c>
    </row>
    <row r="630">
      <c r="A630" s="10">
        <v>0.00628</v>
      </c>
      <c r="B630" s="10">
        <v>6.99905919E7</v>
      </c>
      <c r="C630" s="10">
        <v>7.0E7</v>
      </c>
      <c r="D630" s="10">
        <v>0.0</v>
      </c>
    </row>
    <row r="631">
      <c r="A631" s="10">
        <v>0.00629</v>
      </c>
      <c r="B631" s="10">
        <v>6.99906123E7</v>
      </c>
      <c r="C631" s="10">
        <v>7.0E7</v>
      </c>
      <c r="D631" s="10">
        <v>0.0</v>
      </c>
    </row>
    <row r="632">
      <c r="A632" s="10">
        <v>0.0063</v>
      </c>
      <c r="B632" s="10">
        <v>6.99906327E7</v>
      </c>
      <c r="C632" s="10">
        <v>7.0E7</v>
      </c>
      <c r="D632" s="10">
        <v>0.0</v>
      </c>
    </row>
    <row r="633">
      <c r="A633" s="10">
        <v>0.00631</v>
      </c>
      <c r="B633" s="10">
        <v>6.99906531E7</v>
      </c>
      <c r="C633" s="10">
        <v>7.0E7</v>
      </c>
      <c r="D633" s="10">
        <v>0.0</v>
      </c>
    </row>
    <row r="634">
      <c r="A634" s="10">
        <v>0.00632</v>
      </c>
      <c r="B634" s="10">
        <v>6.99906734E7</v>
      </c>
      <c r="C634" s="10">
        <v>7.0E7</v>
      </c>
      <c r="D634" s="10">
        <v>0.0</v>
      </c>
    </row>
    <row r="635">
      <c r="A635" s="10">
        <v>0.00633</v>
      </c>
      <c r="B635" s="10">
        <v>6.99906938E7</v>
      </c>
      <c r="C635" s="10">
        <v>7.0E7</v>
      </c>
      <c r="D635" s="10">
        <v>0.0</v>
      </c>
    </row>
    <row r="636">
      <c r="A636" s="10">
        <v>0.00634</v>
      </c>
      <c r="B636" s="10">
        <v>6.99907142E7</v>
      </c>
      <c r="C636" s="10">
        <v>7.0E7</v>
      </c>
      <c r="D636" s="10">
        <v>0.0</v>
      </c>
    </row>
    <row r="637">
      <c r="A637" s="10">
        <v>0.00635</v>
      </c>
      <c r="B637" s="10">
        <v>6.99907346E7</v>
      </c>
      <c r="C637" s="10">
        <v>7.0E7</v>
      </c>
      <c r="D637" s="10">
        <v>0.0</v>
      </c>
    </row>
    <row r="638">
      <c r="A638" s="10">
        <v>0.00636</v>
      </c>
      <c r="B638" s="10">
        <v>6.9990755E7</v>
      </c>
      <c r="C638" s="10">
        <v>7.0E7</v>
      </c>
      <c r="D638" s="10">
        <v>0.0</v>
      </c>
    </row>
    <row r="639">
      <c r="A639" s="10">
        <v>0.00637</v>
      </c>
      <c r="B639" s="10">
        <v>6.99907754E7</v>
      </c>
      <c r="C639" s="10">
        <v>7.0E7</v>
      </c>
      <c r="D639" s="10">
        <v>0.0</v>
      </c>
    </row>
    <row r="640">
      <c r="A640" s="10">
        <v>0.00638</v>
      </c>
      <c r="B640" s="10">
        <v>6.99907958E7</v>
      </c>
      <c r="C640" s="10">
        <v>7.0E7</v>
      </c>
      <c r="D640" s="10">
        <v>0.0</v>
      </c>
    </row>
    <row r="641">
      <c r="A641" s="10">
        <v>0.00639</v>
      </c>
      <c r="B641" s="10">
        <v>6.99908162E7</v>
      </c>
      <c r="C641" s="10">
        <v>7.0E7</v>
      </c>
      <c r="D641" s="10">
        <v>0.0</v>
      </c>
    </row>
    <row r="642">
      <c r="A642" s="10">
        <v>0.0064</v>
      </c>
      <c r="B642" s="10">
        <v>6.99908365E7</v>
      </c>
      <c r="C642" s="10">
        <v>7.0E7</v>
      </c>
      <c r="D642" s="10">
        <v>0.0</v>
      </c>
    </row>
    <row r="643">
      <c r="A643" s="10">
        <v>0.00641</v>
      </c>
      <c r="B643" s="10">
        <v>6.99908569E7</v>
      </c>
      <c r="C643" s="10">
        <v>7.0E7</v>
      </c>
      <c r="D643" s="10">
        <v>0.0</v>
      </c>
    </row>
    <row r="644">
      <c r="A644" s="10">
        <v>0.00642</v>
      </c>
      <c r="B644" s="10">
        <v>6.99908773E7</v>
      </c>
      <c r="C644" s="10">
        <v>7.0E7</v>
      </c>
      <c r="D644" s="10">
        <v>0.0</v>
      </c>
    </row>
    <row r="645">
      <c r="A645" s="10">
        <v>0.00643</v>
      </c>
      <c r="B645" s="10">
        <v>6.99908977E7</v>
      </c>
      <c r="C645" s="10">
        <v>7.0E7</v>
      </c>
      <c r="D645" s="10">
        <v>0.0</v>
      </c>
    </row>
    <row r="646">
      <c r="A646" s="10">
        <v>0.00644</v>
      </c>
      <c r="B646" s="10">
        <v>6.99909181E7</v>
      </c>
      <c r="C646" s="10">
        <v>7.0E7</v>
      </c>
      <c r="D646" s="10">
        <v>0.0</v>
      </c>
    </row>
    <row r="647">
      <c r="A647" s="10">
        <v>0.00645</v>
      </c>
      <c r="B647" s="10">
        <v>6.99909385E7</v>
      </c>
      <c r="C647" s="10">
        <v>7.0E7</v>
      </c>
      <c r="D647" s="10">
        <v>0.0</v>
      </c>
    </row>
    <row r="648">
      <c r="A648" s="10">
        <v>0.00646</v>
      </c>
      <c r="B648" s="10">
        <v>6.99909589E7</v>
      </c>
      <c r="C648" s="10">
        <v>7.0E7</v>
      </c>
      <c r="D648" s="10">
        <v>0.0</v>
      </c>
    </row>
    <row r="649">
      <c r="A649" s="10">
        <v>0.00647</v>
      </c>
      <c r="B649" s="10">
        <v>6.99909793E7</v>
      </c>
      <c r="C649" s="10">
        <v>7.0E7</v>
      </c>
      <c r="D649" s="10">
        <v>0.0</v>
      </c>
    </row>
    <row r="650">
      <c r="A650" s="10">
        <v>0.00647984372</v>
      </c>
      <c r="B650" s="10">
        <v>6.99909993E7</v>
      </c>
      <c r="C650" s="10">
        <v>7.0E7</v>
      </c>
      <c r="D650" s="10">
        <v>0.0</v>
      </c>
    </row>
    <row r="651">
      <c r="A651" s="10">
        <v>0.00649</v>
      </c>
      <c r="B651" s="10">
        <v>6.99910137E7</v>
      </c>
      <c r="C651" s="10">
        <v>7.0E7</v>
      </c>
      <c r="D651" s="10">
        <v>0.0</v>
      </c>
    </row>
    <row r="652">
      <c r="A652" s="10">
        <v>0.0065</v>
      </c>
      <c r="B652" s="10">
        <v>6.99910279E7</v>
      </c>
      <c r="C652" s="10">
        <v>7.0E7</v>
      </c>
      <c r="D652" s="10">
        <v>0.0</v>
      </c>
    </row>
    <row r="653">
      <c r="A653" s="10">
        <v>0.00651</v>
      </c>
      <c r="B653" s="10">
        <v>6.99910421E7</v>
      </c>
      <c r="C653" s="10">
        <v>7.0E7</v>
      </c>
      <c r="D653" s="10">
        <v>0.0</v>
      </c>
    </row>
    <row r="654">
      <c r="A654" s="10">
        <v>0.00652</v>
      </c>
      <c r="B654" s="10">
        <v>6.99910563E7</v>
      </c>
      <c r="C654" s="10">
        <v>7.0E7</v>
      </c>
      <c r="D654" s="10">
        <v>0.0</v>
      </c>
    </row>
    <row r="655">
      <c r="A655" s="10">
        <v>0.00653</v>
      </c>
      <c r="B655" s="10">
        <v>6.99910705E7</v>
      </c>
      <c r="C655" s="10">
        <v>7.0E7</v>
      </c>
      <c r="D655" s="10">
        <v>0.0</v>
      </c>
    </row>
    <row r="656">
      <c r="A656" s="10">
        <v>0.00654</v>
      </c>
      <c r="B656" s="10">
        <v>6.99910847E7</v>
      </c>
      <c r="C656" s="10">
        <v>7.0E7</v>
      </c>
      <c r="D656" s="10">
        <v>0.0</v>
      </c>
    </row>
    <row r="657">
      <c r="A657" s="10">
        <v>0.00655</v>
      </c>
      <c r="B657" s="10">
        <v>6.99910989E7</v>
      </c>
      <c r="C657" s="10">
        <v>7.0E7</v>
      </c>
      <c r="D657" s="10">
        <v>0.0</v>
      </c>
    </row>
    <row r="658">
      <c r="A658" s="10">
        <v>0.00656</v>
      </c>
      <c r="B658" s="10">
        <v>6.99911131E7</v>
      </c>
      <c r="C658" s="10">
        <v>7.0E7</v>
      </c>
      <c r="D658" s="10">
        <v>0.0</v>
      </c>
    </row>
    <row r="659">
      <c r="A659" s="10">
        <v>0.00657</v>
      </c>
      <c r="B659" s="10">
        <v>6.99911273E7</v>
      </c>
      <c r="C659" s="10">
        <v>7.0E7</v>
      </c>
      <c r="D659" s="10">
        <v>0.0</v>
      </c>
    </row>
    <row r="660">
      <c r="A660" s="10">
        <v>0.00658</v>
      </c>
      <c r="B660" s="10">
        <v>6.99911414E7</v>
      </c>
      <c r="C660" s="10">
        <v>7.0E7</v>
      </c>
      <c r="D660" s="10">
        <v>0.0</v>
      </c>
    </row>
    <row r="661">
      <c r="A661" s="10">
        <v>0.00659</v>
      </c>
      <c r="B661" s="10">
        <v>6.99911556E7</v>
      </c>
      <c r="C661" s="10">
        <v>7.0E7</v>
      </c>
      <c r="D661" s="10">
        <v>0.0</v>
      </c>
    </row>
    <row r="662">
      <c r="A662" s="10">
        <v>0.0066</v>
      </c>
      <c r="B662" s="10">
        <v>6.99911698E7</v>
      </c>
      <c r="C662" s="10">
        <v>7.0E7</v>
      </c>
      <c r="D662" s="10">
        <v>0.0</v>
      </c>
    </row>
    <row r="663">
      <c r="A663" s="10">
        <v>0.00661</v>
      </c>
      <c r="B663" s="10">
        <v>6.9991184E7</v>
      </c>
      <c r="C663" s="10">
        <v>7.0E7</v>
      </c>
      <c r="D663" s="10">
        <v>0.0</v>
      </c>
    </row>
    <row r="664">
      <c r="A664" s="10">
        <v>0.00662</v>
      </c>
      <c r="B664" s="10">
        <v>6.99911982E7</v>
      </c>
      <c r="C664" s="10">
        <v>7.0E7</v>
      </c>
      <c r="D664" s="10">
        <v>0.0</v>
      </c>
    </row>
    <row r="665">
      <c r="A665" s="10">
        <v>0.00663</v>
      </c>
      <c r="B665" s="10">
        <v>6.99912124E7</v>
      </c>
      <c r="C665" s="10">
        <v>7.0E7</v>
      </c>
      <c r="D665" s="10">
        <v>0.0</v>
      </c>
    </row>
    <row r="666">
      <c r="A666" s="10">
        <v>0.00664</v>
      </c>
      <c r="B666" s="10">
        <v>6.99912266E7</v>
      </c>
      <c r="C666" s="10">
        <v>7.0E7</v>
      </c>
      <c r="D666" s="10">
        <v>0.0</v>
      </c>
    </row>
    <row r="667">
      <c r="A667" s="10">
        <v>0.00665</v>
      </c>
      <c r="B667" s="10">
        <v>6.99912408E7</v>
      </c>
      <c r="C667" s="10">
        <v>7.0E7</v>
      </c>
      <c r="D667" s="10">
        <v>0.0</v>
      </c>
    </row>
    <row r="668">
      <c r="A668" s="10">
        <v>0.00666</v>
      </c>
      <c r="B668" s="10">
        <v>6.9991255E7</v>
      </c>
      <c r="C668" s="10">
        <v>7.0E7</v>
      </c>
      <c r="D668" s="10">
        <v>0.0</v>
      </c>
    </row>
    <row r="669">
      <c r="A669" s="10">
        <v>0.00667</v>
      </c>
      <c r="B669" s="10">
        <v>6.99912692E7</v>
      </c>
      <c r="C669" s="10">
        <v>7.0E7</v>
      </c>
      <c r="D669" s="10">
        <v>0.0</v>
      </c>
    </row>
    <row r="670">
      <c r="A670" s="10">
        <v>0.00668</v>
      </c>
      <c r="B670" s="10">
        <v>6.99912833E7</v>
      </c>
      <c r="C670" s="10">
        <v>7.0E7</v>
      </c>
      <c r="D670" s="10">
        <v>0.0</v>
      </c>
    </row>
    <row r="671">
      <c r="A671" s="10">
        <v>0.00669</v>
      </c>
      <c r="B671" s="10">
        <v>6.99912975E7</v>
      </c>
      <c r="C671" s="10">
        <v>7.0E7</v>
      </c>
      <c r="D671" s="10">
        <v>0.0</v>
      </c>
    </row>
    <row r="672">
      <c r="A672" s="10">
        <v>0.0067</v>
      </c>
      <c r="B672" s="10">
        <v>6.99913117E7</v>
      </c>
      <c r="C672" s="10">
        <v>7.0E7</v>
      </c>
      <c r="D672" s="10">
        <v>0.0</v>
      </c>
    </row>
    <row r="673">
      <c r="A673" s="10">
        <v>0.00671</v>
      </c>
      <c r="B673" s="10">
        <v>6.99913259E7</v>
      </c>
      <c r="C673" s="10">
        <v>7.0E7</v>
      </c>
      <c r="D673" s="10">
        <v>0.0</v>
      </c>
    </row>
    <row r="674">
      <c r="A674" s="10">
        <v>0.00672</v>
      </c>
      <c r="B674" s="10">
        <v>6.99913401E7</v>
      </c>
      <c r="C674" s="10">
        <v>7.0E7</v>
      </c>
      <c r="D674" s="10">
        <v>0.0</v>
      </c>
    </row>
    <row r="675">
      <c r="A675" s="10">
        <v>0.00673</v>
      </c>
      <c r="B675" s="10">
        <v>6.99913543E7</v>
      </c>
      <c r="C675" s="10">
        <v>7.0E7</v>
      </c>
      <c r="D675" s="10">
        <v>0.0</v>
      </c>
    </row>
    <row r="676">
      <c r="A676" s="10">
        <v>0.00674</v>
      </c>
      <c r="B676" s="10">
        <v>6.99913685E7</v>
      </c>
      <c r="C676" s="10">
        <v>7.0E7</v>
      </c>
      <c r="D676" s="10">
        <v>0.0</v>
      </c>
    </row>
    <row r="677">
      <c r="A677" s="10">
        <v>0.00675</v>
      </c>
      <c r="B677" s="10">
        <v>6.99913827E7</v>
      </c>
      <c r="C677" s="10">
        <v>7.0E7</v>
      </c>
      <c r="D677" s="10">
        <v>0.0</v>
      </c>
    </row>
    <row r="678">
      <c r="A678" s="10">
        <v>0.00676</v>
      </c>
      <c r="B678" s="10">
        <v>6.99913969E7</v>
      </c>
      <c r="C678" s="10">
        <v>7.0E7</v>
      </c>
      <c r="D678" s="10">
        <v>0.0</v>
      </c>
    </row>
    <row r="679">
      <c r="A679" s="10">
        <v>0.00677</v>
      </c>
      <c r="B679" s="10">
        <v>6.99914111E7</v>
      </c>
      <c r="C679" s="10">
        <v>7.0E7</v>
      </c>
      <c r="D679" s="10">
        <v>0.0</v>
      </c>
    </row>
    <row r="680">
      <c r="A680" s="10">
        <v>0.00678</v>
      </c>
      <c r="B680" s="10">
        <v>6.99914252E7</v>
      </c>
      <c r="C680" s="10">
        <v>7.0E7</v>
      </c>
      <c r="D680" s="10">
        <v>0.0</v>
      </c>
    </row>
    <row r="681">
      <c r="A681" s="10">
        <v>0.00679</v>
      </c>
      <c r="B681" s="10">
        <v>6.99914394E7</v>
      </c>
      <c r="C681" s="10">
        <v>7.0E7</v>
      </c>
      <c r="D681" s="10">
        <v>0.0</v>
      </c>
    </row>
    <row r="682">
      <c r="A682" s="10">
        <v>0.0068</v>
      </c>
      <c r="B682" s="10">
        <v>6.99914536E7</v>
      </c>
      <c r="C682" s="10">
        <v>7.0E7</v>
      </c>
      <c r="D682" s="10">
        <v>0.0</v>
      </c>
    </row>
    <row r="683">
      <c r="A683" s="10">
        <v>0.00681</v>
      </c>
      <c r="B683" s="10">
        <v>6.99914678E7</v>
      </c>
      <c r="C683" s="10">
        <v>7.0E7</v>
      </c>
      <c r="D683" s="10">
        <v>0.0</v>
      </c>
    </row>
    <row r="684">
      <c r="A684" s="10">
        <v>0.00682</v>
      </c>
      <c r="B684" s="10">
        <v>6.9991482E7</v>
      </c>
      <c r="C684" s="10">
        <v>7.0E7</v>
      </c>
      <c r="D684" s="10">
        <v>0.0</v>
      </c>
    </row>
    <row r="685">
      <c r="A685" s="10">
        <v>0.00683</v>
      </c>
      <c r="B685" s="10">
        <v>6.99914962E7</v>
      </c>
      <c r="C685" s="10">
        <v>7.0E7</v>
      </c>
      <c r="D685" s="10">
        <v>0.0</v>
      </c>
    </row>
    <row r="686">
      <c r="A686" s="10">
        <v>0.00684</v>
      </c>
      <c r="B686" s="10">
        <v>6.99915104E7</v>
      </c>
      <c r="C686" s="10">
        <v>7.0E7</v>
      </c>
      <c r="D686" s="10">
        <v>0.0</v>
      </c>
    </row>
    <row r="687">
      <c r="A687" s="10">
        <v>0.00685</v>
      </c>
      <c r="B687" s="10">
        <v>6.99915246E7</v>
      </c>
      <c r="C687" s="10">
        <v>7.0E7</v>
      </c>
      <c r="D687" s="10">
        <v>0.0</v>
      </c>
    </row>
    <row r="688">
      <c r="A688" s="10">
        <v>0.00686</v>
      </c>
      <c r="B688" s="10">
        <v>6.99915388E7</v>
      </c>
      <c r="C688" s="10">
        <v>7.0E7</v>
      </c>
      <c r="D688" s="10">
        <v>0.0</v>
      </c>
    </row>
    <row r="689">
      <c r="A689" s="10">
        <v>0.00687</v>
      </c>
      <c r="B689" s="10">
        <v>6.99915529E7</v>
      </c>
      <c r="C689" s="10">
        <v>7.0E7</v>
      </c>
      <c r="D689" s="10">
        <v>0.0</v>
      </c>
    </row>
    <row r="690">
      <c r="A690" s="10">
        <v>0.00688</v>
      </c>
      <c r="B690" s="10">
        <v>6.99915671E7</v>
      </c>
      <c r="C690" s="10">
        <v>7.0E7</v>
      </c>
      <c r="D690" s="10">
        <v>0.0</v>
      </c>
    </row>
    <row r="691">
      <c r="A691" s="10">
        <v>0.00689</v>
      </c>
      <c r="B691" s="10">
        <v>6.99915813E7</v>
      </c>
      <c r="C691" s="10">
        <v>7.0E7</v>
      </c>
      <c r="D691" s="10">
        <v>0.0</v>
      </c>
    </row>
    <row r="692">
      <c r="A692" s="10">
        <v>0.0069</v>
      </c>
      <c r="B692" s="10">
        <v>6.99915955E7</v>
      </c>
      <c r="C692" s="10">
        <v>7.0E7</v>
      </c>
      <c r="D692" s="10">
        <v>0.0</v>
      </c>
    </row>
    <row r="693">
      <c r="A693" s="10">
        <v>0.00691</v>
      </c>
      <c r="B693" s="10">
        <v>6.99916097E7</v>
      </c>
      <c r="C693" s="10">
        <v>7.0E7</v>
      </c>
      <c r="D693" s="10">
        <v>0.0</v>
      </c>
    </row>
    <row r="694">
      <c r="A694" s="10">
        <v>0.00692</v>
      </c>
      <c r="B694" s="10">
        <v>6.99916239E7</v>
      </c>
      <c r="C694" s="10">
        <v>7.0E7</v>
      </c>
      <c r="D694" s="10">
        <v>0.0</v>
      </c>
    </row>
    <row r="695">
      <c r="A695" s="10">
        <v>0.00693</v>
      </c>
      <c r="B695" s="10">
        <v>6.99916381E7</v>
      </c>
      <c r="C695" s="10">
        <v>7.0E7</v>
      </c>
      <c r="D695" s="10">
        <v>0.0</v>
      </c>
    </row>
    <row r="696">
      <c r="A696" s="10">
        <v>0.00694</v>
      </c>
      <c r="B696" s="10">
        <v>6.99916523E7</v>
      </c>
      <c r="C696" s="10">
        <v>7.0E7</v>
      </c>
      <c r="D696" s="10">
        <v>0.0</v>
      </c>
    </row>
    <row r="697">
      <c r="A697" s="10">
        <v>0.00695</v>
      </c>
      <c r="B697" s="10">
        <v>6.99916665E7</v>
      </c>
      <c r="C697" s="10">
        <v>7.0E7</v>
      </c>
      <c r="D697" s="10">
        <v>0.0</v>
      </c>
    </row>
    <row r="698">
      <c r="A698" s="10">
        <v>0.00696</v>
      </c>
      <c r="B698" s="10">
        <v>6.99916807E7</v>
      </c>
      <c r="C698" s="10">
        <v>7.0E7</v>
      </c>
      <c r="D698" s="10">
        <v>0.0</v>
      </c>
    </row>
    <row r="699">
      <c r="A699" s="10">
        <v>0.00697</v>
      </c>
      <c r="B699" s="10">
        <v>6.99916948E7</v>
      </c>
      <c r="C699" s="10">
        <v>7.0E7</v>
      </c>
      <c r="D699" s="10">
        <v>0.0</v>
      </c>
    </row>
    <row r="700">
      <c r="A700" s="10">
        <v>0.00698</v>
      </c>
      <c r="B700" s="10">
        <v>6.9991709E7</v>
      </c>
      <c r="C700" s="10">
        <v>7.0E7</v>
      </c>
      <c r="D700" s="10">
        <v>0.0</v>
      </c>
    </row>
    <row r="701">
      <c r="A701" s="10">
        <v>0.00699</v>
      </c>
      <c r="B701" s="10">
        <v>6.99917232E7</v>
      </c>
      <c r="C701" s="10">
        <v>7.0E7</v>
      </c>
      <c r="D701" s="10">
        <v>0.0</v>
      </c>
    </row>
    <row r="702">
      <c r="A702" s="10">
        <v>0.007</v>
      </c>
      <c r="B702" s="10">
        <v>6.99917374E7</v>
      </c>
      <c r="C702" s="10">
        <v>7.0E7</v>
      </c>
      <c r="D702" s="10">
        <v>0.0</v>
      </c>
    </row>
    <row r="703">
      <c r="A703" s="10">
        <v>0.00701</v>
      </c>
      <c r="B703" s="10">
        <v>6.99917516E7</v>
      </c>
      <c r="C703" s="10">
        <v>7.0E7</v>
      </c>
      <c r="D703" s="10">
        <v>0.0</v>
      </c>
    </row>
    <row r="704">
      <c r="A704" s="10">
        <v>0.00702</v>
      </c>
      <c r="B704" s="10">
        <v>6.99917658E7</v>
      </c>
      <c r="C704" s="10">
        <v>7.0E7</v>
      </c>
      <c r="D704" s="10">
        <v>0.0</v>
      </c>
    </row>
    <row r="705">
      <c r="A705" s="10">
        <v>0.00703</v>
      </c>
      <c r="B705" s="10">
        <v>6.999178E7</v>
      </c>
      <c r="C705" s="10">
        <v>7.0E7</v>
      </c>
      <c r="D705" s="10">
        <v>0.0</v>
      </c>
    </row>
    <row r="706">
      <c r="A706" s="10">
        <v>0.00704</v>
      </c>
      <c r="B706" s="10">
        <v>6.99917942E7</v>
      </c>
      <c r="C706" s="10">
        <v>7.0E7</v>
      </c>
      <c r="D706" s="10">
        <v>0.0</v>
      </c>
    </row>
    <row r="707">
      <c r="A707" s="10">
        <v>0.00705</v>
      </c>
      <c r="B707" s="10">
        <v>6.99918084E7</v>
      </c>
      <c r="C707" s="10">
        <v>7.0E7</v>
      </c>
      <c r="D707" s="10">
        <v>0.0</v>
      </c>
    </row>
    <row r="708">
      <c r="A708" s="10">
        <v>0.00706</v>
      </c>
      <c r="B708" s="10">
        <v>6.99918226E7</v>
      </c>
      <c r="C708" s="10">
        <v>7.0E7</v>
      </c>
      <c r="D708" s="10">
        <v>0.0</v>
      </c>
    </row>
    <row r="709">
      <c r="A709" s="10">
        <v>0.00707</v>
      </c>
      <c r="B709" s="10">
        <v>6.99918367E7</v>
      </c>
      <c r="C709" s="10">
        <v>7.0E7</v>
      </c>
      <c r="D709" s="10">
        <v>0.0</v>
      </c>
    </row>
    <row r="710">
      <c r="A710" s="10">
        <v>0.00708</v>
      </c>
      <c r="B710" s="10">
        <v>6.99918509E7</v>
      </c>
      <c r="C710" s="10">
        <v>7.0E7</v>
      </c>
      <c r="D710" s="10">
        <v>0.0</v>
      </c>
    </row>
    <row r="711">
      <c r="A711" s="10">
        <v>0.00709</v>
      </c>
      <c r="B711" s="10">
        <v>6.99918651E7</v>
      </c>
      <c r="C711" s="10">
        <v>7.0E7</v>
      </c>
      <c r="D711" s="10">
        <v>0.0</v>
      </c>
    </row>
    <row r="712">
      <c r="A712" s="10">
        <v>0.0071</v>
      </c>
      <c r="B712" s="10">
        <v>6.99918793E7</v>
      </c>
      <c r="C712" s="10">
        <v>7.0E7</v>
      </c>
      <c r="D712" s="10">
        <v>0.0</v>
      </c>
    </row>
    <row r="713">
      <c r="A713" s="10">
        <v>0.00711</v>
      </c>
      <c r="B713" s="10">
        <v>6.99918935E7</v>
      </c>
      <c r="C713" s="10">
        <v>7.0E7</v>
      </c>
      <c r="D713" s="10">
        <v>0.0</v>
      </c>
    </row>
    <row r="714">
      <c r="A714" s="10">
        <v>0.00712</v>
      </c>
      <c r="B714" s="10">
        <v>6.99919077E7</v>
      </c>
      <c r="C714" s="10">
        <v>7.0E7</v>
      </c>
      <c r="D714" s="10">
        <v>0.0</v>
      </c>
    </row>
    <row r="715">
      <c r="A715" s="10">
        <v>0.00713</v>
      </c>
      <c r="B715" s="10">
        <v>6.99919219E7</v>
      </c>
      <c r="C715" s="10">
        <v>7.0E7</v>
      </c>
      <c r="D715" s="10">
        <v>0.0</v>
      </c>
    </row>
    <row r="716">
      <c r="A716" s="10">
        <v>0.00714</v>
      </c>
      <c r="B716" s="10">
        <v>6.99919361E7</v>
      </c>
      <c r="C716" s="10">
        <v>7.0E7</v>
      </c>
      <c r="D716" s="10">
        <v>0.0</v>
      </c>
    </row>
    <row r="717">
      <c r="A717" s="10">
        <v>0.00715</v>
      </c>
      <c r="B717" s="10">
        <v>6.99919503E7</v>
      </c>
      <c r="C717" s="10">
        <v>7.0E7</v>
      </c>
      <c r="D717" s="10">
        <v>0.0</v>
      </c>
    </row>
    <row r="718">
      <c r="A718" s="10">
        <v>0.00716</v>
      </c>
      <c r="B718" s="10">
        <v>6.99919645E7</v>
      </c>
      <c r="C718" s="10">
        <v>7.0E7</v>
      </c>
      <c r="D718" s="10">
        <v>0.0</v>
      </c>
    </row>
    <row r="719">
      <c r="A719" s="10">
        <v>0.00717</v>
      </c>
      <c r="B719" s="10">
        <v>6.99919786E7</v>
      </c>
      <c r="C719" s="10">
        <v>7.0E7</v>
      </c>
      <c r="D719" s="10">
        <v>0.0</v>
      </c>
    </row>
    <row r="720">
      <c r="A720" s="10">
        <v>0.00718</v>
      </c>
      <c r="B720" s="10">
        <v>6.99919928E7</v>
      </c>
      <c r="C720" s="10">
        <v>7.0E7</v>
      </c>
      <c r="D720" s="10">
        <v>0.0</v>
      </c>
    </row>
    <row r="721">
      <c r="A721" s="10">
        <v>0.00719</v>
      </c>
      <c r="B721" s="10">
        <v>6.9992007E7</v>
      </c>
      <c r="C721" s="10">
        <v>7.0E7</v>
      </c>
      <c r="D721" s="10">
        <v>0.0</v>
      </c>
    </row>
    <row r="722">
      <c r="A722" s="10">
        <v>0.0072</v>
      </c>
      <c r="B722" s="10">
        <v>6.99920212E7</v>
      </c>
      <c r="C722" s="10">
        <v>7.0E7</v>
      </c>
      <c r="D722" s="10">
        <v>0.0</v>
      </c>
    </row>
    <row r="723">
      <c r="A723" s="10">
        <v>0.00721</v>
      </c>
      <c r="B723" s="10">
        <v>6.99920354E7</v>
      </c>
      <c r="C723" s="10">
        <v>7.0E7</v>
      </c>
      <c r="D723" s="10">
        <v>0.0</v>
      </c>
    </row>
    <row r="724">
      <c r="A724" s="10">
        <v>0.00722</v>
      </c>
      <c r="B724" s="10">
        <v>6.99920496E7</v>
      </c>
      <c r="C724" s="10">
        <v>7.0E7</v>
      </c>
      <c r="D724" s="10">
        <v>0.0</v>
      </c>
    </row>
    <row r="725">
      <c r="A725" s="10">
        <v>0.00723</v>
      </c>
      <c r="B725" s="10">
        <v>6.99920638E7</v>
      </c>
      <c r="C725" s="10">
        <v>7.0E7</v>
      </c>
      <c r="D725" s="10">
        <v>0.0</v>
      </c>
    </row>
    <row r="726">
      <c r="A726" s="10">
        <v>0.00724</v>
      </c>
      <c r="B726" s="10">
        <v>6.9992078E7</v>
      </c>
      <c r="C726" s="10">
        <v>7.0E7</v>
      </c>
      <c r="D726" s="10">
        <v>0.0</v>
      </c>
    </row>
    <row r="727">
      <c r="A727" s="10">
        <v>0.00725</v>
      </c>
      <c r="B727" s="10">
        <v>6.99920922E7</v>
      </c>
      <c r="C727" s="10">
        <v>7.0E7</v>
      </c>
      <c r="D727" s="10">
        <v>0.0</v>
      </c>
    </row>
    <row r="728">
      <c r="A728" s="10">
        <v>0.00726</v>
      </c>
      <c r="B728" s="10">
        <v>6.99921063E7</v>
      </c>
      <c r="C728" s="10">
        <v>7.0E7</v>
      </c>
      <c r="D728" s="10">
        <v>0.0</v>
      </c>
    </row>
    <row r="729">
      <c r="A729" s="10">
        <v>0.00727</v>
      </c>
      <c r="B729" s="10">
        <v>6.99921205E7</v>
      </c>
      <c r="C729" s="10">
        <v>7.0E7</v>
      </c>
      <c r="D729" s="10">
        <v>0.0</v>
      </c>
    </row>
    <row r="730">
      <c r="A730" s="10">
        <v>0.00728</v>
      </c>
      <c r="B730" s="10">
        <v>6.99921347E7</v>
      </c>
      <c r="C730" s="10">
        <v>7.0E7</v>
      </c>
      <c r="D730" s="10">
        <v>0.0</v>
      </c>
    </row>
    <row r="731">
      <c r="A731" s="10">
        <v>0.00729</v>
      </c>
      <c r="B731" s="10">
        <v>6.99921489E7</v>
      </c>
      <c r="C731" s="10">
        <v>7.0E7</v>
      </c>
      <c r="D731" s="10">
        <v>0.0</v>
      </c>
    </row>
    <row r="732">
      <c r="A732" s="10">
        <v>0.0073</v>
      </c>
      <c r="B732" s="10">
        <v>6.99921631E7</v>
      </c>
      <c r="C732" s="10">
        <v>7.0E7</v>
      </c>
      <c r="D732" s="10">
        <v>0.0</v>
      </c>
    </row>
    <row r="733">
      <c r="A733" s="10">
        <v>0.00731</v>
      </c>
      <c r="B733" s="10">
        <v>6.99921773E7</v>
      </c>
      <c r="C733" s="10">
        <v>7.0E7</v>
      </c>
      <c r="D733" s="10">
        <v>0.0</v>
      </c>
    </row>
    <row r="734">
      <c r="A734" s="10">
        <v>0.00732</v>
      </c>
      <c r="B734" s="10">
        <v>6.99921915E7</v>
      </c>
      <c r="C734" s="10">
        <v>7.0E7</v>
      </c>
      <c r="D734" s="10">
        <v>0.0</v>
      </c>
    </row>
    <row r="735">
      <c r="A735" s="10">
        <v>0.00733</v>
      </c>
      <c r="B735" s="10">
        <v>6.99922057E7</v>
      </c>
      <c r="C735" s="10">
        <v>7.0E7</v>
      </c>
      <c r="D735" s="10">
        <v>0.0</v>
      </c>
    </row>
    <row r="736">
      <c r="A736" s="10">
        <v>0.00734</v>
      </c>
      <c r="B736" s="10">
        <v>6.99922199E7</v>
      </c>
      <c r="C736" s="10">
        <v>7.0E7</v>
      </c>
      <c r="D736" s="10">
        <v>0.0</v>
      </c>
    </row>
    <row r="737">
      <c r="A737" s="10">
        <v>0.00735</v>
      </c>
      <c r="B737" s="10">
        <v>6.99922341E7</v>
      </c>
      <c r="C737" s="10">
        <v>7.0E7</v>
      </c>
      <c r="D737" s="10">
        <v>0.0</v>
      </c>
    </row>
    <row r="738">
      <c r="A738" s="10">
        <v>0.00736</v>
      </c>
      <c r="B738" s="10">
        <v>6.99922482E7</v>
      </c>
      <c r="C738" s="10">
        <v>7.0E7</v>
      </c>
      <c r="D738" s="10">
        <v>0.0</v>
      </c>
    </row>
    <row r="739">
      <c r="A739" s="10">
        <v>0.00737</v>
      </c>
      <c r="B739" s="10">
        <v>6.99922624E7</v>
      </c>
      <c r="C739" s="10">
        <v>7.0E7</v>
      </c>
      <c r="D739" s="10">
        <v>0.0</v>
      </c>
    </row>
    <row r="740">
      <c r="A740" s="10">
        <v>0.00738</v>
      </c>
      <c r="B740" s="10">
        <v>6.99922766E7</v>
      </c>
      <c r="C740" s="10">
        <v>7.0E7</v>
      </c>
      <c r="D740" s="10">
        <v>0.0</v>
      </c>
    </row>
    <row r="741">
      <c r="A741" s="10">
        <v>0.00739</v>
      </c>
      <c r="B741" s="10">
        <v>6.99922908E7</v>
      </c>
      <c r="C741" s="10">
        <v>7.0E7</v>
      </c>
      <c r="D741" s="10">
        <v>0.0</v>
      </c>
    </row>
    <row r="742">
      <c r="A742" s="10">
        <v>0.0074</v>
      </c>
      <c r="B742" s="10">
        <v>6.9992305E7</v>
      </c>
      <c r="C742" s="10">
        <v>7.0E7</v>
      </c>
      <c r="D742" s="10">
        <v>0.0</v>
      </c>
    </row>
    <row r="743">
      <c r="A743" s="10">
        <v>0.00741</v>
      </c>
      <c r="B743" s="10">
        <v>6.99923192E7</v>
      </c>
      <c r="C743" s="10">
        <v>7.0E7</v>
      </c>
      <c r="D743" s="10">
        <v>0.0</v>
      </c>
    </row>
    <row r="744">
      <c r="A744" s="10">
        <v>0.00742</v>
      </c>
      <c r="B744" s="10">
        <v>6.99923334E7</v>
      </c>
      <c r="C744" s="10">
        <v>7.0E7</v>
      </c>
      <c r="D744" s="10">
        <v>0.0</v>
      </c>
    </row>
    <row r="745">
      <c r="A745" s="10">
        <v>0.00743</v>
      </c>
      <c r="B745" s="10">
        <v>6.99923476E7</v>
      </c>
      <c r="C745" s="10">
        <v>7.0E7</v>
      </c>
      <c r="D745" s="10">
        <v>0.0</v>
      </c>
    </row>
    <row r="746">
      <c r="A746" s="10">
        <v>0.00744</v>
      </c>
      <c r="B746" s="10">
        <v>6.99923618E7</v>
      </c>
      <c r="C746" s="10">
        <v>7.0E7</v>
      </c>
      <c r="D746" s="10">
        <v>0.0</v>
      </c>
    </row>
    <row r="747">
      <c r="A747" s="10">
        <v>0.00745</v>
      </c>
      <c r="B747" s="10">
        <v>6.9992376E7</v>
      </c>
      <c r="C747" s="10">
        <v>7.0E7</v>
      </c>
      <c r="D747" s="10">
        <v>0.0</v>
      </c>
    </row>
    <row r="748">
      <c r="A748" s="10">
        <v>0.00746</v>
      </c>
      <c r="B748" s="10">
        <v>6.99923901E7</v>
      </c>
      <c r="C748" s="10">
        <v>7.0E7</v>
      </c>
      <c r="D748" s="10">
        <v>0.0</v>
      </c>
    </row>
    <row r="749">
      <c r="A749" s="10">
        <v>0.00747</v>
      </c>
      <c r="B749" s="10">
        <v>6.99924043E7</v>
      </c>
      <c r="C749" s="10">
        <v>7.0E7</v>
      </c>
      <c r="D749" s="10">
        <v>0.0</v>
      </c>
    </row>
    <row r="750">
      <c r="A750" s="10">
        <v>0.00747984372</v>
      </c>
      <c r="B750" s="10">
        <v>6.99924183E7</v>
      </c>
      <c r="C750" s="10">
        <v>7.0E7</v>
      </c>
      <c r="D750" s="10">
        <v>0.0</v>
      </c>
    </row>
    <row r="751">
      <c r="A751" s="10">
        <v>0.00749</v>
      </c>
      <c r="B751" s="10">
        <v>6.99924286E7</v>
      </c>
      <c r="C751" s="10">
        <v>7.0E7</v>
      </c>
      <c r="D751" s="10">
        <v>0.0</v>
      </c>
    </row>
    <row r="752">
      <c r="A752" s="10">
        <v>0.0075</v>
      </c>
      <c r="B752" s="10">
        <v>6.99924388E7</v>
      </c>
      <c r="C752" s="10">
        <v>7.0E7</v>
      </c>
      <c r="D752" s="10">
        <v>0.0</v>
      </c>
    </row>
    <row r="753">
      <c r="A753" s="10">
        <v>0.00751</v>
      </c>
      <c r="B753" s="10">
        <v>6.9992449E7</v>
      </c>
      <c r="C753" s="10">
        <v>7.0E7</v>
      </c>
      <c r="D753" s="10">
        <v>0.0</v>
      </c>
    </row>
    <row r="754">
      <c r="A754" s="10">
        <v>0.00752</v>
      </c>
      <c r="B754" s="10">
        <v>6.99924592E7</v>
      </c>
      <c r="C754" s="10">
        <v>7.0E7</v>
      </c>
      <c r="D754" s="10">
        <v>0.0</v>
      </c>
    </row>
    <row r="755">
      <c r="A755" s="10">
        <v>0.00753</v>
      </c>
      <c r="B755" s="10">
        <v>6.99924693E7</v>
      </c>
      <c r="C755" s="10">
        <v>7.0E7</v>
      </c>
      <c r="D755" s="10">
        <v>0.0</v>
      </c>
    </row>
    <row r="756">
      <c r="A756" s="10">
        <v>0.00754</v>
      </c>
      <c r="B756" s="10">
        <v>6.99924795E7</v>
      </c>
      <c r="C756" s="10">
        <v>7.0E7</v>
      </c>
      <c r="D756" s="10">
        <v>0.0</v>
      </c>
    </row>
    <row r="757">
      <c r="A757" s="10">
        <v>0.00755</v>
      </c>
      <c r="B757" s="10">
        <v>6.99924897E7</v>
      </c>
      <c r="C757" s="10">
        <v>7.0E7</v>
      </c>
      <c r="D757" s="10">
        <v>0.0</v>
      </c>
    </row>
    <row r="758">
      <c r="A758" s="10">
        <v>0.00756</v>
      </c>
      <c r="B758" s="10">
        <v>6.99924999E7</v>
      </c>
      <c r="C758" s="10">
        <v>7.0E7</v>
      </c>
      <c r="D758" s="10">
        <v>0.0</v>
      </c>
    </row>
    <row r="759">
      <c r="A759" s="10">
        <v>0.00757</v>
      </c>
      <c r="B759" s="10">
        <v>6.999251E7</v>
      </c>
      <c r="C759" s="10">
        <v>7.0E7</v>
      </c>
      <c r="D759" s="10">
        <v>0.0</v>
      </c>
    </row>
    <row r="760">
      <c r="A760" s="10">
        <v>0.00758</v>
      </c>
      <c r="B760" s="10">
        <v>6.99925202E7</v>
      </c>
      <c r="C760" s="10">
        <v>7.0E7</v>
      </c>
      <c r="D760" s="10">
        <v>0.0</v>
      </c>
    </row>
    <row r="761">
      <c r="A761" s="10">
        <v>0.00759</v>
      </c>
      <c r="B761" s="10">
        <v>6.99925304E7</v>
      </c>
      <c r="C761" s="10">
        <v>7.0E7</v>
      </c>
      <c r="D761" s="10">
        <v>0.0</v>
      </c>
    </row>
    <row r="762">
      <c r="A762" s="10">
        <v>0.0076</v>
      </c>
      <c r="B762" s="10">
        <v>6.99925406E7</v>
      </c>
      <c r="C762" s="10">
        <v>7.0E7</v>
      </c>
      <c r="D762" s="10">
        <v>0.0</v>
      </c>
    </row>
    <row r="763">
      <c r="A763" s="10">
        <v>0.00761</v>
      </c>
      <c r="B763" s="10">
        <v>6.99925507E7</v>
      </c>
      <c r="C763" s="10">
        <v>7.0E7</v>
      </c>
      <c r="D763" s="10">
        <v>0.0</v>
      </c>
    </row>
    <row r="764">
      <c r="A764" s="10">
        <v>0.00762</v>
      </c>
      <c r="B764" s="10">
        <v>6.99925609E7</v>
      </c>
      <c r="C764" s="10">
        <v>7.0E7</v>
      </c>
      <c r="D764" s="10">
        <v>0.0</v>
      </c>
    </row>
    <row r="765">
      <c r="A765" s="10">
        <v>0.00763</v>
      </c>
      <c r="B765" s="10">
        <v>6.99925711E7</v>
      </c>
      <c r="C765" s="10">
        <v>7.0E7</v>
      </c>
      <c r="D765" s="10">
        <v>0.0</v>
      </c>
    </row>
    <row r="766">
      <c r="A766" s="10">
        <v>0.00764</v>
      </c>
      <c r="B766" s="10">
        <v>6.99925813E7</v>
      </c>
      <c r="C766" s="10">
        <v>7.0E7</v>
      </c>
      <c r="D766" s="10">
        <v>0.0</v>
      </c>
    </row>
    <row r="767">
      <c r="A767" s="10">
        <v>0.00765</v>
      </c>
      <c r="B767" s="10">
        <v>6.99925914E7</v>
      </c>
      <c r="C767" s="10">
        <v>7.0E7</v>
      </c>
      <c r="D767" s="10">
        <v>0.0</v>
      </c>
    </row>
    <row r="768">
      <c r="A768" s="10">
        <v>0.00766</v>
      </c>
      <c r="B768" s="10">
        <v>6.99926016E7</v>
      </c>
      <c r="C768" s="10">
        <v>7.0E7</v>
      </c>
      <c r="D768" s="10">
        <v>0.0</v>
      </c>
    </row>
    <row r="769">
      <c r="A769" s="10">
        <v>0.00767</v>
      </c>
      <c r="B769" s="10">
        <v>6.99926118E7</v>
      </c>
      <c r="C769" s="10">
        <v>7.0E7</v>
      </c>
      <c r="D769" s="10">
        <v>0.0</v>
      </c>
    </row>
    <row r="770">
      <c r="A770" s="10">
        <v>0.00768</v>
      </c>
      <c r="B770" s="10">
        <v>6.9992622E7</v>
      </c>
      <c r="C770" s="10">
        <v>7.0E7</v>
      </c>
      <c r="D770" s="10">
        <v>0.0</v>
      </c>
    </row>
    <row r="771">
      <c r="A771" s="10">
        <v>0.00769</v>
      </c>
      <c r="B771" s="10">
        <v>6.99926321E7</v>
      </c>
      <c r="C771" s="10">
        <v>7.0E7</v>
      </c>
      <c r="D771" s="10">
        <v>0.0</v>
      </c>
    </row>
    <row r="772">
      <c r="A772" s="10">
        <v>0.0077</v>
      </c>
      <c r="B772" s="10">
        <v>6.99926423E7</v>
      </c>
      <c r="C772" s="10">
        <v>7.0E7</v>
      </c>
      <c r="D772" s="10">
        <v>0.0</v>
      </c>
    </row>
    <row r="773">
      <c r="A773" s="10">
        <v>0.00771</v>
      </c>
      <c r="B773" s="10">
        <v>6.99926525E7</v>
      </c>
      <c r="C773" s="10">
        <v>7.0E7</v>
      </c>
      <c r="D773" s="10">
        <v>0.0</v>
      </c>
    </row>
    <row r="774">
      <c r="A774" s="10">
        <v>0.00772</v>
      </c>
      <c r="B774" s="10">
        <v>6.99926627E7</v>
      </c>
      <c r="C774" s="10">
        <v>7.0E7</v>
      </c>
      <c r="D774" s="10">
        <v>0.0</v>
      </c>
    </row>
    <row r="775">
      <c r="A775" s="10">
        <v>0.00773</v>
      </c>
      <c r="B775" s="10">
        <v>6.99926728E7</v>
      </c>
      <c r="C775" s="10">
        <v>7.0E7</v>
      </c>
      <c r="D775" s="10">
        <v>0.0</v>
      </c>
    </row>
    <row r="776">
      <c r="A776" s="10">
        <v>0.00774</v>
      </c>
      <c r="B776" s="10">
        <v>6.9992683E7</v>
      </c>
      <c r="C776" s="10">
        <v>7.0E7</v>
      </c>
      <c r="D776" s="10">
        <v>0.0</v>
      </c>
    </row>
    <row r="777">
      <c r="A777" s="10">
        <v>0.00775</v>
      </c>
      <c r="B777" s="10">
        <v>6.99926932E7</v>
      </c>
      <c r="C777" s="10">
        <v>7.0E7</v>
      </c>
      <c r="D777" s="10">
        <v>0.0</v>
      </c>
    </row>
    <row r="778">
      <c r="A778" s="10">
        <v>0.00776</v>
      </c>
      <c r="B778" s="10">
        <v>6.99927034E7</v>
      </c>
      <c r="C778" s="10">
        <v>7.0E7</v>
      </c>
      <c r="D778" s="10">
        <v>0.0</v>
      </c>
    </row>
    <row r="779">
      <c r="A779" s="10">
        <v>0.00777</v>
      </c>
      <c r="B779" s="10">
        <v>6.99927135E7</v>
      </c>
      <c r="C779" s="10">
        <v>7.0E7</v>
      </c>
      <c r="D779" s="10">
        <v>0.0</v>
      </c>
    </row>
    <row r="780">
      <c r="A780" s="10">
        <v>0.00778</v>
      </c>
      <c r="B780" s="10">
        <v>6.99927237E7</v>
      </c>
      <c r="C780" s="10">
        <v>7.0E7</v>
      </c>
      <c r="D780" s="10">
        <v>0.0</v>
      </c>
    </row>
    <row r="781">
      <c r="A781" s="10">
        <v>0.00779</v>
      </c>
      <c r="B781" s="10">
        <v>6.99927339E7</v>
      </c>
      <c r="C781" s="10">
        <v>7.0E7</v>
      </c>
      <c r="D781" s="10">
        <v>0.0</v>
      </c>
    </row>
    <row r="782">
      <c r="A782" s="10">
        <v>0.0078</v>
      </c>
      <c r="B782" s="10">
        <v>6.99927441E7</v>
      </c>
      <c r="C782" s="10">
        <v>7.0E7</v>
      </c>
      <c r="D782" s="10">
        <v>0.0</v>
      </c>
    </row>
    <row r="783">
      <c r="A783" s="10">
        <v>0.00781</v>
      </c>
      <c r="B783" s="10">
        <v>6.99927542E7</v>
      </c>
      <c r="C783" s="10">
        <v>7.0E7</v>
      </c>
      <c r="D783" s="10">
        <v>0.0</v>
      </c>
    </row>
    <row r="784">
      <c r="A784" s="10">
        <v>0.00782</v>
      </c>
      <c r="B784" s="10">
        <v>6.99927644E7</v>
      </c>
      <c r="C784" s="10">
        <v>7.0E7</v>
      </c>
      <c r="D784" s="10">
        <v>0.0</v>
      </c>
    </row>
    <row r="785">
      <c r="A785" s="10">
        <v>0.00783</v>
      </c>
      <c r="B785" s="10">
        <v>6.99927746E7</v>
      </c>
      <c r="C785" s="10">
        <v>7.0E7</v>
      </c>
      <c r="D785" s="10">
        <v>0.0</v>
      </c>
    </row>
    <row r="786">
      <c r="A786" s="10">
        <v>0.00784</v>
      </c>
      <c r="B786" s="10">
        <v>6.99927848E7</v>
      </c>
      <c r="C786" s="10">
        <v>7.0E7</v>
      </c>
      <c r="D786" s="10">
        <v>0.0</v>
      </c>
    </row>
    <row r="787">
      <c r="A787" s="10">
        <v>0.00785</v>
      </c>
      <c r="B787" s="10">
        <v>6.99927949E7</v>
      </c>
      <c r="C787" s="10">
        <v>7.0E7</v>
      </c>
      <c r="D787" s="10">
        <v>0.0</v>
      </c>
    </row>
    <row r="788">
      <c r="A788" s="10">
        <v>0.00786</v>
      </c>
      <c r="B788" s="10">
        <v>6.99928051E7</v>
      </c>
      <c r="C788" s="10">
        <v>7.0E7</v>
      </c>
      <c r="D788" s="10">
        <v>0.0</v>
      </c>
    </row>
    <row r="789">
      <c r="A789" s="10">
        <v>0.00787</v>
      </c>
      <c r="B789" s="10">
        <v>6.99928153E7</v>
      </c>
      <c r="C789" s="10">
        <v>7.0E7</v>
      </c>
      <c r="D789" s="10">
        <v>0.0</v>
      </c>
    </row>
    <row r="790">
      <c r="A790" s="10">
        <v>0.00788</v>
      </c>
      <c r="B790" s="10">
        <v>6.99928255E7</v>
      </c>
      <c r="C790" s="10">
        <v>7.0E7</v>
      </c>
      <c r="D790" s="10">
        <v>0.0</v>
      </c>
    </row>
    <row r="791">
      <c r="A791" s="10">
        <v>0.00789</v>
      </c>
      <c r="B791" s="10">
        <v>6.99928356E7</v>
      </c>
      <c r="C791" s="10">
        <v>7.0E7</v>
      </c>
      <c r="D791" s="10">
        <v>0.0</v>
      </c>
    </row>
    <row r="792">
      <c r="A792" s="10">
        <v>0.0079</v>
      </c>
      <c r="B792" s="10">
        <v>6.99928458E7</v>
      </c>
      <c r="C792" s="10">
        <v>7.0E7</v>
      </c>
      <c r="D792" s="10">
        <v>0.0</v>
      </c>
    </row>
    <row r="793">
      <c r="A793" s="10">
        <v>0.00791</v>
      </c>
      <c r="B793" s="10">
        <v>6.9992856E7</v>
      </c>
      <c r="C793" s="10">
        <v>7.0E7</v>
      </c>
      <c r="D793" s="10">
        <v>0.0</v>
      </c>
    </row>
    <row r="794">
      <c r="A794" s="10">
        <v>0.00792</v>
      </c>
      <c r="B794" s="10">
        <v>6.99928662E7</v>
      </c>
      <c r="C794" s="10">
        <v>7.0E7</v>
      </c>
      <c r="D794" s="10">
        <v>0.0</v>
      </c>
    </row>
    <row r="795">
      <c r="A795" s="10">
        <v>0.00793</v>
      </c>
      <c r="B795" s="10">
        <v>6.99928763E7</v>
      </c>
      <c r="C795" s="10">
        <v>7.0E7</v>
      </c>
      <c r="D795" s="10">
        <v>0.0</v>
      </c>
    </row>
    <row r="796">
      <c r="A796" s="10">
        <v>0.00794</v>
      </c>
      <c r="B796" s="10">
        <v>6.99928865E7</v>
      </c>
      <c r="C796" s="10">
        <v>7.0E7</v>
      </c>
      <c r="D796" s="10">
        <v>0.0</v>
      </c>
    </row>
    <row r="797">
      <c r="A797" s="10">
        <v>0.00795</v>
      </c>
      <c r="B797" s="10">
        <v>6.99928967E7</v>
      </c>
      <c r="C797" s="10">
        <v>7.0E7</v>
      </c>
      <c r="D797" s="10">
        <v>0.0</v>
      </c>
    </row>
    <row r="798">
      <c r="A798" s="10">
        <v>0.00796</v>
      </c>
      <c r="B798" s="10">
        <v>6.99929069E7</v>
      </c>
      <c r="C798" s="10">
        <v>7.0E7</v>
      </c>
      <c r="D798" s="10">
        <v>0.0</v>
      </c>
    </row>
    <row r="799">
      <c r="A799" s="10">
        <v>0.00797</v>
      </c>
      <c r="B799" s="10">
        <v>6.9992917E7</v>
      </c>
      <c r="C799" s="10">
        <v>7.0E7</v>
      </c>
      <c r="D799" s="10">
        <v>0.0</v>
      </c>
    </row>
    <row r="800">
      <c r="A800" s="10">
        <v>0.00798</v>
      </c>
      <c r="B800" s="10">
        <v>6.99929272E7</v>
      </c>
      <c r="C800" s="10">
        <v>7.0E7</v>
      </c>
      <c r="D800" s="10">
        <v>0.0</v>
      </c>
    </row>
    <row r="801">
      <c r="A801" s="10">
        <v>0.00799</v>
      </c>
      <c r="B801" s="10">
        <v>6.99929374E7</v>
      </c>
      <c r="C801" s="10">
        <v>7.0E7</v>
      </c>
      <c r="D801" s="10">
        <v>0.0</v>
      </c>
    </row>
    <row r="802">
      <c r="A802" s="10">
        <v>0.008</v>
      </c>
      <c r="B802" s="10">
        <v>6.99929475E7</v>
      </c>
      <c r="C802" s="10">
        <v>7.0E7</v>
      </c>
      <c r="D802" s="10">
        <v>0.0</v>
      </c>
    </row>
    <row r="803">
      <c r="A803" s="10">
        <v>0.00801</v>
      </c>
      <c r="B803" s="10">
        <v>6.99929577E7</v>
      </c>
      <c r="C803" s="10">
        <v>7.0E7</v>
      </c>
      <c r="D803" s="10">
        <v>0.0</v>
      </c>
    </row>
    <row r="804">
      <c r="A804" s="10">
        <v>0.00802</v>
      </c>
      <c r="B804" s="10">
        <v>6.99929679E7</v>
      </c>
      <c r="C804" s="10">
        <v>7.0E7</v>
      </c>
      <c r="D804" s="10">
        <v>0.0</v>
      </c>
    </row>
    <row r="805">
      <c r="A805" s="10">
        <v>0.00803</v>
      </c>
      <c r="B805" s="10">
        <v>6.99929781E7</v>
      </c>
      <c r="C805" s="10">
        <v>7.0E7</v>
      </c>
      <c r="D805" s="10">
        <v>0.0</v>
      </c>
    </row>
    <row r="806">
      <c r="A806" s="10">
        <v>0.00804</v>
      </c>
      <c r="B806" s="10">
        <v>6.99929882E7</v>
      </c>
      <c r="C806" s="10">
        <v>7.0E7</v>
      </c>
      <c r="D806" s="10">
        <v>0.0</v>
      </c>
    </row>
    <row r="807">
      <c r="A807" s="10">
        <v>0.00805</v>
      </c>
      <c r="B807" s="10">
        <v>6.99929984E7</v>
      </c>
      <c r="C807" s="10">
        <v>7.0E7</v>
      </c>
      <c r="D807" s="10">
        <v>0.0</v>
      </c>
    </row>
    <row r="808">
      <c r="A808" s="10">
        <v>0.00806</v>
      </c>
      <c r="B808" s="10">
        <v>6.99930086E7</v>
      </c>
      <c r="C808" s="10">
        <v>7.0E7</v>
      </c>
      <c r="D808" s="10">
        <v>0.0</v>
      </c>
    </row>
    <row r="809">
      <c r="A809" s="10">
        <v>0.00807</v>
      </c>
      <c r="B809" s="10">
        <v>6.99930188E7</v>
      </c>
      <c r="C809" s="10">
        <v>7.0E7</v>
      </c>
      <c r="D809" s="10">
        <v>0.0</v>
      </c>
    </row>
    <row r="810">
      <c r="A810" s="10">
        <v>0.00808</v>
      </c>
      <c r="B810" s="10">
        <v>6.99930289E7</v>
      </c>
      <c r="C810" s="10">
        <v>7.0E7</v>
      </c>
      <c r="D810" s="10">
        <v>0.0</v>
      </c>
    </row>
    <row r="811">
      <c r="A811" s="10">
        <v>0.00809</v>
      </c>
      <c r="B811" s="10">
        <v>6.99930391E7</v>
      </c>
      <c r="C811" s="10">
        <v>7.0E7</v>
      </c>
      <c r="D811" s="10">
        <v>0.0</v>
      </c>
    </row>
    <row r="812">
      <c r="A812" s="10">
        <v>0.0081</v>
      </c>
      <c r="B812" s="10">
        <v>6.99930493E7</v>
      </c>
      <c r="C812" s="10">
        <v>7.0E7</v>
      </c>
      <c r="D812" s="10">
        <v>0.0</v>
      </c>
    </row>
    <row r="813">
      <c r="A813" s="10">
        <v>0.00811</v>
      </c>
      <c r="B813" s="10">
        <v>6.99930595E7</v>
      </c>
      <c r="C813" s="10">
        <v>7.0E7</v>
      </c>
      <c r="D813" s="10">
        <v>0.0</v>
      </c>
    </row>
    <row r="814">
      <c r="A814" s="10">
        <v>0.00812</v>
      </c>
      <c r="B814" s="10">
        <v>6.99930696E7</v>
      </c>
      <c r="C814" s="10">
        <v>7.0E7</v>
      </c>
      <c r="D814" s="10">
        <v>0.0</v>
      </c>
    </row>
    <row r="815">
      <c r="A815" s="10">
        <v>0.00813</v>
      </c>
      <c r="B815" s="10">
        <v>6.99930798E7</v>
      </c>
      <c r="C815" s="10">
        <v>7.0E7</v>
      </c>
      <c r="D815" s="10">
        <v>0.0</v>
      </c>
    </row>
    <row r="816">
      <c r="A816" s="10">
        <v>0.00814</v>
      </c>
      <c r="B816" s="10">
        <v>6.999309E7</v>
      </c>
      <c r="C816" s="10">
        <v>7.0E7</v>
      </c>
      <c r="D816" s="10">
        <v>0.0</v>
      </c>
    </row>
    <row r="817">
      <c r="A817" s="10">
        <v>0.00815</v>
      </c>
      <c r="B817" s="10">
        <v>6.99931002E7</v>
      </c>
      <c r="C817" s="10">
        <v>7.0E7</v>
      </c>
      <c r="D817" s="10">
        <v>0.0</v>
      </c>
    </row>
    <row r="818">
      <c r="A818" s="10">
        <v>0.00816</v>
      </c>
      <c r="B818" s="10">
        <v>6.99931103E7</v>
      </c>
      <c r="C818" s="10">
        <v>7.0E7</v>
      </c>
      <c r="D818" s="10">
        <v>0.0</v>
      </c>
    </row>
    <row r="819">
      <c r="A819" s="10">
        <v>0.00817</v>
      </c>
      <c r="B819" s="10">
        <v>6.99931205E7</v>
      </c>
      <c r="C819" s="10">
        <v>7.0E7</v>
      </c>
      <c r="D819" s="10">
        <v>0.0</v>
      </c>
    </row>
    <row r="820">
      <c r="A820" s="10">
        <v>0.00818</v>
      </c>
      <c r="B820" s="10">
        <v>6.99931307E7</v>
      </c>
      <c r="C820" s="10">
        <v>7.0E7</v>
      </c>
      <c r="D820" s="10">
        <v>0.0</v>
      </c>
    </row>
    <row r="821">
      <c r="A821" s="10">
        <v>0.00819</v>
      </c>
      <c r="B821" s="10">
        <v>6.99931409E7</v>
      </c>
      <c r="C821" s="10">
        <v>7.0E7</v>
      </c>
      <c r="D821" s="10">
        <v>0.0</v>
      </c>
    </row>
    <row r="822">
      <c r="A822" s="10">
        <v>0.0082</v>
      </c>
      <c r="B822" s="10">
        <v>6.9993151E7</v>
      </c>
      <c r="C822" s="10">
        <v>7.0E7</v>
      </c>
      <c r="D822" s="10">
        <v>0.0</v>
      </c>
    </row>
    <row r="823">
      <c r="A823" s="10">
        <v>0.00821</v>
      </c>
      <c r="B823" s="10">
        <v>6.99931612E7</v>
      </c>
      <c r="C823" s="10">
        <v>7.0E7</v>
      </c>
      <c r="D823" s="10">
        <v>0.0</v>
      </c>
    </row>
    <row r="824">
      <c r="A824" s="10">
        <v>0.00822</v>
      </c>
      <c r="B824" s="10">
        <v>6.99931714E7</v>
      </c>
      <c r="C824" s="10">
        <v>7.0E7</v>
      </c>
      <c r="D824" s="10">
        <v>0.0</v>
      </c>
    </row>
    <row r="825">
      <c r="A825" s="10">
        <v>0.00823</v>
      </c>
      <c r="B825" s="10">
        <v>6.99931816E7</v>
      </c>
      <c r="C825" s="10">
        <v>7.0E7</v>
      </c>
      <c r="D825" s="10">
        <v>0.0</v>
      </c>
    </row>
    <row r="826">
      <c r="A826" s="10">
        <v>0.00824</v>
      </c>
      <c r="B826" s="10">
        <v>6.99931917E7</v>
      </c>
      <c r="C826" s="10">
        <v>7.0E7</v>
      </c>
      <c r="D826" s="10">
        <v>0.0</v>
      </c>
    </row>
    <row r="827">
      <c r="A827" s="10">
        <v>0.00825</v>
      </c>
      <c r="B827" s="10">
        <v>6.99932019E7</v>
      </c>
      <c r="C827" s="10">
        <v>7.0E7</v>
      </c>
      <c r="D827" s="10">
        <v>0.0</v>
      </c>
    </row>
    <row r="828">
      <c r="A828" s="10">
        <v>0.00826</v>
      </c>
      <c r="B828" s="10">
        <v>6.99932121E7</v>
      </c>
      <c r="C828" s="10">
        <v>7.0E7</v>
      </c>
      <c r="D828" s="10">
        <v>0.0</v>
      </c>
    </row>
    <row r="829">
      <c r="A829" s="10">
        <v>0.00827</v>
      </c>
      <c r="B829" s="10">
        <v>6.99932223E7</v>
      </c>
      <c r="C829" s="10">
        <v>7.0E7</v>
      </c>
      <c r="D829" s="10">
        <v>0.0</v>
      </c>
    </row>
    <row r="830">
      <c r="A830" s="10">
        <v>0.00828</v>
      </c>
      <c r="B830" s="10">
        <v>6.99932324E7</v>
      </c>
      <c r="C830" s="10">
        <v>7.0E7</v>
      </c>
      <c r="D830" s="10">
        <v>0.0</v>
      </c>
    </row>
    <row r="831">
      <c r="A831" s="10">
        <v>0.00829</v>
      </c>
      <c r="B831" s="10">
        <v>6.99932426E7</v>
      </c>
      <c r="C831" s="10">
        <v>7.0E7</v>
      </c>
      <c r="D831" s="10">
        <v>0.0</v>
      </c>
    </row>
    <row r="832">
      <c r="A832" s="10">
        <v>0.0083</v>
      </c>
      <c r="B832" s="10">
        <v>6.99932528E7</v>
      </c>
      <c r="C832" s="10">
        <v>7.0E7</v>
      </c>
      <c r="D832" s="10">
        <v>0.0</v>
      </c>
    </row>
    <row r="833">
      <c r="A833" s="10">
        <v>0.00831</v>
      </c>
      <c r="B833" s="10">
        <v>6.9993263E7</v>
      </c>
      <c r="C833" s="10">
        <v>7.0E7</v>
      </c>
      <c r="D833" s="10">
        <v>0.0</v>
      </c>
    </row>
    <row r="834">
      <c r="A834" s="10">
        <v>0.00832</v>
      </c>
      <c r="B834" s="10">
        <v>6.99932731E7</v>
      </c>
      <c r="C834" s="10">
        <v>7.0E7</v>
      </c>
      <c r="D834" s="10">
        <v>0.0</v>
      </c>
    </row>
    <row r="835">
      <c r="A835" s="10">
        <v>0.00833</v>
      </c>
      <c r="B835" s="10">
        <v>6.99932833E7</v>
      </c>
      <c r="C835" s="10">
        <v>7.0E7</v>
      </c>
      <c r="D835" s="10">
        <v>0.0</v>
      </c>
    </row>
    <row r="836">
      <c r="A836" s="10">
        <v>0.00834</v>
      </c>
      <c r="B836" s="10">
        <v>6.99932935E7</v>
      </c>
      <c r="C836" s="10">
        <v>7.0E7</v>
      </c>
      <c r="D836" s="10">
        <v>0.0</v>
      </c>
    </row>
    <row r="837">
      <c r="A837" s="10">
        <v>0.00835</v>
      </c>
      <c r="B837" s="10">
        <v>6.99933037E7</v>
      </c>
      <c r="C837" s="10">
        <v>7.0E7</v>
      </c>
      <c r="D837" s="10">
        <v>0.0</v>
      </c>
    </row>
    <row r="838">
      <c r="A838" s="10">
        <v>0.00836</v>
      </c>
      <c r="B838" s="10">
        <v>6.99933138E7</v>
      </c>
      <c r="C838" s="10">
        <v>7.0E7</v>
      </c>
      <c r="D838" s="10">
        <v>0.0</v>
      </c>
    </row>
    <row r="839">
      <c r="A839" s="10">
        <v>0.00837</v>
      </c>
      <c r="B839" s="10">
        <v>6.9993324E7</v>
      </c>
      <c r="C839" s="10">
        <v>7.0E7</v>
      </c>
      <c r="D839" s="10">
        <v>0.0</v>
      </c>
    </row>
    <row r="840">
      <c r="A840" s="10">
        <v>0.00838</v>
      </c>
      <c r="B840" s="10">
        <v>6.99933342E7</v>
      </c>
      <c r="C840" s="10">
        <v>7.0E7</v>
      </c>
      <c r="D840" s="10">
        <v>0.0</v>
      </c>
    </row>
    <row r="841">
      <c r="A841" s="10">
        <v>0.00839</v>
      </c>
      <c r="B841" s="10">
        <v>6.99933444E7</v>
      </c>
      <c r="C841" s="10">
        <v>7.0E7</v>
      </c>
      <c r="D841" s="10">
        <v>0.0</v>
      </c>
    </row>
    <row r="842">
      <c r="A842" s="10">
        <v>0.0084</v>
      </c>
      <c r="B842" s="10">
        <v>6.99933545E7</v>
      </c>
      <c r="C842" s="10">
        <v>7.0E7</v>
      </c>
      <c r="D842" s="10">
        <v>0.0</v>
      </c>
    </row>
    <row r="843">
      <c r="A843" s="10">
        <v>0.00841</v>
      </c>
      <c r="B843" s="10">
        <v>6.99933647E7</v>
      </c>
      <c r="C843" s="10">
        <v>7.0E7</v>
      </c>
      <c r="D843" s="10">
        <v>0.0</v>
      </c>
    </row>
    <row r="844">
      <c r="A844" s="10">
        <v>0.00842</v>
      </c>
      <c r="B844" s="10">
        <v>6.99933749E7</v>
      </c>
      <c r="C844" s="10">
        <v>7.0E7</v>
      </c>
      <c r="D844" s="10">
        <v>0.0</v>
      </c>
    </row>
    <row r="845">
      <c r="A845" s="10">
        <v>0.00843</v>
      </c>
      <c r="B845" s="10">
        <v>6.99933851E7</v>
      </c>
      <c r="C845" s="10">
        <v>7.0E7</v>
      </c>
      <c r="D845" s="10">
        <v>0.0</v>
      </c>
    </row>
    <row r="846">
      <c r="A846" s="10">
        <v>0.00844</v>
      </c>
      <c r="B846" s="10">
        <v>6.99933952E7</v>
      </c>
      <c r="C846" s="10">
        <v>7.0E7</v>
      </c>
      <c r="D846" s="10">
        <v>0.0</v>
      </c>
    </row>
    <row r="847">
      <c r="A847" s="10">
        <v>0.00845</v>
      </c>
      <c r="B847" s="10">
        <v>6.99934054E7</v>
      </c>
      <c r="C847" s="10">
        <v>7.0E7</v>
      </c>
      <c r="D847" s="10">
        <v>0.0</v>
      </c>
    </row>
    <row r="848">
      <c r="A848" s="10">
        <v>0.00846</v>
      </c>
      <c r="B848" s="10">
        <v>6.99934156E7</v>
      </c>
      <c r="C848" s="10">
        <v>7.0E7</v>
      </c>
      <c r="D848" s="10">
        <v>0.0</v>
      </c>
    </row>
    <row r="849">
      <c r="A849" s="10">
        <v>0.00847</v>
      </c>
      <c r="B849" s="10">
        <v>6.99934258E7</v>
      </c>
      <c r="C849" s="10">
        <v>7.0E7</v>
      </c>
      <c r="D849" s="10">
        <v>0.0</v>
      </c>
    </row>
    <row r="850">
      <c r="A850" s="10">
        <v>0.00847984372</v>
      </c>
      <c r="B850" s="10">
        <v>6.99934358E7</v>
      </c>
      <c r="C850" s="10">
        <v>7.0E7</v>
      </c>
      <c r="D850" s="10">
        <v>0.0</v>
      </c>
    </row>
    <row r="851">
      <c r="A851" s="10">
        <v>0.00849</v>
      </c>
      <c r="B851" s="10">
        <v>6.99934438E7</v>
      </c>
      <c r="C851" s="10">
        <v>7.0E7</v>
      </c>
      <c r="D851" s="10">
        <v>0.0</v>
      </c>
    </row>
    <row r="852">
      <c r="A852" s="10">
        <v>0.0085</v>
      </c>
      <c r="B852" s="10">
        <v>6.99934517E7</v>
      </c>
      <c r="C852" s="10">
        <v>7.0E7</v>
      </c>
      <c r="D852" s="10">
        <v>0.0</v>
      </c>
    </row>
    <row r="853">
      <c r="A853" s="10">
        <v>0.00851</v>
      </c>
      <c r="B853" s="10">
        <v>6.99934596E7</v>
      </c>
      <c r="C853" s="10">
        <v>7.0E7</v>
      </c>
      <c r="D853" s="10">
        <v>0.0</v>
      </c>
    </row>
    <row r="854">
      <c r="A854" s="10">
        <v>0.00852</v>
      </c>
      <c r="B854" s="10">
        <v>6.99934675E7</v>
      </c>
      <c r="C854" s="10">
        <v>7.0E7</v>
      </c>
      <c r="D854" s="10">
        <v>0.0</v>
      </c>
    </row>
    <row r="855">
      <c r="A855" s="10">
        <v>0.00853</v>
      </c>
      <c r="B855" s="10">
        <v>6.99934754E7</v>
      </c>
      <c r="C855" s="10">
        <v>7.0E7</v>
      </c>
      <c r="D855" s="10">
        <v>0.0</v>
      </c>
    </row>
    <row r="856">
      <c r="A856" s="10">
        <v>0.00854</v>
      </c>
      <c r="B856" s="10">
        <v>6.99934832E7</v>
      </c>
      <c r="C856" s="10">
        <v>7.0E7</v>
      </c>
      <c r="D856" s="10">
        <v>0.0</v>
      </c>
    </row>
    <row r="857">
      <c r="A857" s="10">
        <v>0.00855</v>
      </c>
      <c r="B857" s="10">
        <v>6.99934911E7</v>
      </c>
      <c r="C857" s="10">
        <v>7.0E7</v>
      </c>
      <c r="D857" s="10">
        <v>0.0</v>
      </c>
    </row>
    <row r="858">
      <c r="A858" s="10">
        <v>0.00856</v>
      </c>
      <c r="B858" s="10">
        <v>6.9993499E7</v>
      </c>
      <c r="C858" s="10">
        <v>7.0E7</v>
      </c>
      <c r="D858" s="10">
        <v>0.0</v>
      </c>
    </row>
    <row r="859">
      <c r="A859" s="10">
        <v>0.00857</v>
      </c>
      <c r="B859" s="10">
        <v>6.99935069E7</v>
      </c>
      <c r="C859" s="10">
        <v>7.0E7</v>
      </c>
      <c r="D859" s="10">
        <v>0.0</v>
      </c>
    </row>
    <row r="860">
      <c r="A860" s="10">
        <v>0.00858</v>
      </c>
      <c r="B860" s="10">
        <v>6.99935148E7</v>
      </c>
      <c r="C860" s="10">
        <v>7.0E7</v>
      </c>
      <c r="D860" s="10">
        <v>0.0</v>
      </c>
    </row>
    <row r="861">
      <c r="A861" s="10">
        <v>0.00859</v>
      </c>
      <c r="B861" s="10">
        <v>6.99935227E7</v>
      </c>
      <c r="C861" s="10">
        <v>7.0E7</v>
      </c>
      <c r="D861" s="10">
        <v>0.0</v>
      </c>
    </row>
    <row r="862">
      <c r="A862" s="10">
        <v>0.0086</v>
      </c>
      <c r="B862" s="10">
        <v>6.99935306E7</v>
      </c>
      <c r="C862" s="10">
        <v>7.0E7</v>
      </c>
      <c r="D862" s="10">
        <v>0.0</v>
      </c>
    </row>
    <row r="863">
      <c r="A863" s="10">
        <v>0.00861</v>
      </c>
      <c r="B863" s="10">
        <v>6.99935385E7</v>
      </c>
      <c r="C863" s="10">
        <v>7.0E7</v>
      </c>
      <c r="D863" s="10">
        <v>0.0</v>
      </c>
    </row>
    <row r="864">
      <c r="A864" s="10">
        <v>0.00862</v>
      </c>
      <c r="B864" s="10">
        <v>6.99935464E7</v>
      </c>
      <c r="C864" s="10">
        <v>7.0E7</v>
      </c>
      <c r="D864" s="10">
        <v>0.0</v>
      </c>
    </row>
    <row r="865">
      <c r="A865" s="10">
        <v>0.00863</v>
      </c>
      <c r="B865" s="10">
        <v>6.99935543E7</v>
      </c>
      <c r="C865" s="10">
        <v>7.0E7</v>
      </c>
      <c r="D865" s="10">
        <v>0.0</v>
      </c>
    </row>
    <row r="866">
      <c r="A866" s="10">
        <v>0.00864</v>
      </c>
      <c r="B866" s="10">
        <v>6.99935621E7</v>
      </c>
      <c r="C866" s="10">
        <v>7.0E7</v>
      </c>
      <c r="D866" s="10">
        <v>0.0</v>
      </c>
    </row>
    <row r="867">
      <c r="A867" s="10">
        <v>0.00865</v>
      </c>
      <c r="B867" s="10">
        <v>6.999357E7</v>
      </c>
      <c r="C867" s="10">
        <v>7.0E7</v>
      </c>
      <c r="D867" s="10">
        <v>0.0</v>
      </c>
    </row>
    <row r="868">
      <c r="A868" s="10">
        <v>0.00866</v>
      </c>
      <c r="B868" s="10">
        <v>6.99935779E7</v>
      </c>
      <c r="C868" s="10">
        <v>7.0E7</v>
      </c>
      <c r="D868" s="10">
        <v>0.0</v>
      </c>
    </row>
    <row r="869">
      <c r="A869" s="10">
        <v>0.00867</v>
      </c>
      <c r="B869" s="10">
        <v>6.99935858E7</v>
      </c>
      <c r="C869" s="10">
        <v>7.0E7</v>
      </c>
      <c r="D869" s="10">
        <v>0.0</v>
      </c>
    </row>
    <row r="870">
      <c r="A870" s="10">
        <v>0.00868</v>
      </c>
      <c r="B870" s="10">
        <v>6.99935937E7</v>
      </c>
      <c r="C870" s="10">
        <v>7.0E7</v>
      </c>
      <c r="D870" s="10">
        <v>0.0</v>
      </c>
    </row>
    <row r="871">
      <c r="A871" s="10">
        <v>0.00869</v>
      </c>
      <c r="B871" s="10">
        <v>6.99936016E7</v>
      </c>
      <c r="C871" s="10">
        <v>7.0E7</v>
      </c>
      <c r="D871" s="10">
        <v>0.0</v>
      </c>
    </row>
    <row r="872">
      <c r="A872" s="10">
        <v>0.0087</v>
      </c>
      <c r="B872" s="10">
        <v>6.99936095E7</v>
      </c>
      <c r="C872" s="10">
        <v>7.0E7</v>
      </c>
      <c r="D872" s="10">
        <v>0.0</v>
      </c>
    </row>
    <row r="873">
      <c r="A873" s="10">
        <v>0.00871</v>
      </c>
      <c r="B873" s="10">
        <v>6.99936174E7</v>
      </c>
      <c r="C873" s="10">
        <v>7.0E7</v>
      </c>
      <c r="D873" s="10">
        <v>0.0</v>
      </c>
    </row>
    <row r="874">
      <c r="A874" s="10">
        <v>0.00872</v>
      </c>
      <c r="B874" s="10">
        <v>6.99936253E7</v>
      </c>
      <c r="C874" s="10">
        <v>7.0E7</v>
      </c>
      <c r="D874" s="10">
        <v>0.0</v>
      </c>
    </row>
    <row r="875">
      <c r="A875" s="10">
        <v>0.00873</v>
      </c>
      <c r="B875" s="10">
        <v>6.99936332E7</v>
      </c>
      <c r="C875" s="10">
        <v>7.0E7</v>
      </c>
      <c r="D875" s="10">
        <v>0.0</v>
      </c>
    </row>
    <row r="876">
      <c r="A876" s="10">
        <v>0.00874</v>
      </c>
      <c r="B876" s="10">
        <v>6.9993641E7</v>
      </c>
      <c r="C876" s="10">
        <v>7.0E7</v>
      </c>
      <c r="D876" s="10">
        <v>0.0</v>
      </c>
    </row>
    <row r="877">
      <c r="A877" s="10">
        <v>0.00875</v>
      </c>
      <c r="B877" s="10">
        <v>6.99936489E7</v>
      </c>
      <c r="C877" s="10">
        <v>7.0E7</v>
      </c>
      <c r="D877" s="10">
        <v>0.0</v>
      </c>
    </row>
    <row r="878">
      <c r="A878" s="10">
        <v>0.00876</v>
      </c>
      <c r="B878" s="10">
        <v>6.99936568E7</v>
      </c>
      <c r="C878" s="10">
        <v>7.0E7</v>
      </c>
      <c r="D878" s="10">
        <v>0.0</v>
      </c>
    </row>
    <row r="879">
      <c r="A879" s="10">
        <v>0.00877</v>
      </c>
      <c r="B879" s="10">
        <v>6.99936647E7</v>
      </c>
      <c r="C879" s="10">
        <v>7.0E7</v>
      </c>
      <c r="D879" s="10">
        <v>0.0</v>
      </c>
    </row>
    <row r="880">
      <c r="A880" s="10">
        <v>0.00878</v>
      </c>
      <c r="B880" s="10">
        <v>6.99936726E7</v>
      </c>
      <c r="C880" s="10">
        <v>7.0E7</v>
      </c>
      <c r="D880" s="10">
        <v>0.0</v>
      </c>
    </row>
    <row r="881">
      <c r="A881" s="10">
        <v>0.00879</v>
      </c>
      <c r="B881" s="10">
        <v>6.99936805E7</v>
      </c>
      <c r="C881" s="10">
        <v>7.0E7</v>
      </c>
      <c r="D881" s="10">
        <v>0.0</v>
      </c>
    </row>
    <row r="882">
      <c r="A882" s="10">
        <v>0.0088</v>
      </c>
      <c r="B882" s="10">
        <v>6.99936884E7</v>
      </c>
      <c r="C882" s="10">
        <v>7.0E7</v>
      </c>
      <c r="D882" s="10">
        <v>0.0</v>
      </c>
    </row>
    <row r="883">
      <c r="A883" s="10">
        <v>0.00881</v>
      </c>
      <c r="B883" s="10">
        <v>6.99936963E7</v>
      </c>
      <c r="C883" s="10">
        <v>7.0E7</v>
      </c>
      <c r="D883" s="10">
        <v>0.0</v>
      </c>
    </row>
    <row r="884">
      <c r="A884" s="10">
        <v>0.00882</v>
      </c>
      <c r="B884" s="10">
        <v>6.99937042E7</v>
      </c>
      <c r="C884" s="10">
        <v>7.0E7</v>
      </c>
      <c r="D884" s="10">
        <v>0.0</v>
      </c>
    </row>
    <row r="885">
      <c r="A885" s="10">
        <v>0.00883</v>
      </c>
      <c r="B885" s="10">
        <v>6.99937121E7</v>
      </c>
      <c r="C885" s="10">
        <v>7.0E7</v>
      </c>
      <c r="D885" s="10">
        <v>0.0</v>
      </c>
    </row>
    <row r="886">
      <c r="A886" s="10">
        <v>0.00884</v>
      </c>
      <c r="B886" s="10">
        <v>6.999372E7</v>
      </c>
      <c r="C886" s="10">
        <v>7.0E7</v>
      </c>
      <c r="D886" s="10">
        <v>0.0</v>
      </c>
    </row>
    <row r="887">
      <c r="A887" s="10">
        <v>0.00885</v>
      </c>
      <c r="B887" s="10">
        <v>6.99937278E7</v>
      </c>
      <c r="C887" s="10">
        <v>7.0E7</v>
      </c>
      <c r="D887" s="10">
        <v>0.0</v>
      </c>
    </row>
    <row r="888">
      <c r="A888" s="10">
        <v>0.00886</v>
      </c>
      <c r="B888" s="10">
        <v>6.99937357E7</v>
      </c>
      <c r="C888" s="10">
        <v>7.0E7</v>
      </c>
      <c r="D888" s="10">
        <v>0.0</v>
      </c>
    </row>
    <row r="889">
      <c r="A889" s="10">
        <v>0.00887</v>
      </c>
      <c r="B889" s="10">
        <v>6.99937436E7</v>
      </c>
      <c r="C889" s="10">
        <v>7.0E7</v>
      </c>
      <c r="D889" s="10">
        <v>0.0</v>
      </c>
    </row>
    <row r="890">
      <c r="A890" s="10">
        <v>0.00888</v>
      </c>
      <c r="B890" s="10">
        <v>6.99937515E7</v>
      </c>
      <c r="C890" s="10">
        <v>7.0E7</v>
      </c>
      <c r="D890" s="10">
        <v>0.0</v>
      </c>
    </row>
    <row r="891">
      <c r="A891" s="10">
        <v>0.00889</v>
      </c>
      <c r="B891" s="10">
        <v>6.99937594E7</v>
      </c>
      <c r="C891" s="10">
        <v>7.0E7</v>
      </c>
      <c r="D891" s="10">
        <v>0.0</v>
      </c>
    </row>
    <row r="892">
      <c r="A892" s="10">
        <v>0.0089</v>
      </c>
      <c r="B892" s="10">
        <v>6.99937673E7</v>
      </c>
      <c r="C892" s="10">
        <v>7.0E7</v>
      </c>
      <c r="D892" s="10">
        <v>0.0</v>
      </c>
    </row>
    <row r="893">
      <c r="A893" s="10">
        <v>0.00891</v>
      </c>
      <c r="B893" s="10">
        <v>6.99937752E7</v>
      </c>
      <c r="C893" s="10">
        <v>7.0E7</v>
      </c>
      <c r="D893" s="10">
        <v>0.0</v>
      </c>
    </row>
    <row r="894">
      <c r="A894" s="10">
        <v>0.00892</v>
      </c>
      <c r="B894" s="10">
        <v>6.99937831E7</v>
      </c>
      <c r="C894" s="10">
        <v>7.0E7</v>
      </c>
      <c r="D894" s="10">
        <v>0.0</v>
      </c>
    </row>
    <row r="895">
      <c r="A895" s="10">
        <v>0.00893</v>
      </c>
      <c r="B895" s="10">
        <v>6.9993791E7</v>
      </c>
      <c r="C895" s="10">
        <v>7.0E7</v>
      </c>
      <c r="D895" s="10">
        <v>0.0</v>
      </c>
    </row>
    <row r="896">
      <c r="A896" s="10">
        <v>0.00894</v>
      </c>
      <c r="B896" s="10">
        <v>6.99937989E7</v>
      </c>
      <c r="C896" s="10">
        <v>7.0E7</v>
      </c>
      <c r="D896" s="10">
        <v>0.0</v>
      </c>
    </row>
    <row r="897">
      <c r="A897" s="10">
        <v>0.00895</v>
      </c>
      <c r="B897" s="10">
        <v>6.99938067E7</v>
      </c>
      <c r="C897" s="10">
        <v>7.0E7</v>
      </c>
      <c r="D897" s="10">
        <v>0.0</v>
      </c>
    </row>
    <row r="898">
      <c r="A898" s="10">
        <v>0.00896</v>
      </c>
      <c r="B898" s="10">
        <v>6.99938146E7</v>
      </c>
      <c r="C898" s="10">
        <v>7.0E7</v>
      </c>
      <c r="D898" s="10">
        <v>0.0</v>
      </c>
    </row>
    <row r="899">
      <c r="A899" s="10">
        <v>0.00897</v>
      </c>
      <c r="B899" s="10">
        <v>6.99938225E7</v>
      </c>
      <c r="C899" s="10">
        <v>7.0E7</v>
      </c>
      <c r="D899" s="10">
        <v>0.0</v>
      </c>
    </row>
    <row r="900">
      <c r="A900" s="10">
        <v>0.00898</v>
      </c>
      <c r="B900" s="10">
        <v>6.99938304E7</v>
      </c>
      <c r="C900" s="10">
        <v>7.0E7</v>
      </c>
      <c r="D900" s="10">
        <v>0.0</v>
      </c>
    </row>
    <row r="901">
      <c r="A901" s="10">
        <v>0.00899</v>
      </c>
      <c r="B901" s="10">
        <v>6.99938383E7</v>
      </c>
      <c r="C901" s="10">
        <v>7.0E7</v>
      </c>
      <c r="D901" s="10">
        <v>0.0</v>
      </c>
    </row>
    <row r="902">
      <c r="A902" s="10">
        <v>0.009</v>
      </c>
      <c r="B902" s="10">
        <v>6.99938462E7</v>
      </c>
      <c r="C902" s="10">
        <v>7.0E7</v>
      </c>
      <c r="D902" s="10">
        <v>0.0</v>
      </c>
    </row>
    <row r="903">
      <c r="A903" s="10">
        <v>0.00901</v>
      </c>
      <c r="B903" s="10">
        <v>6.99938541E7</v>
      </c>
      <c r="C903" s="10">
        <v>7.0E7</v>
      </c>
      <c r="D903" s="10">
        <v>0.0</v>
      </c>
    </row>
    <row r="904">
      <c r="A904" s="10">
        <v>0.00902</v>
      </c>
      <c r="B904" s="10">
        <v>6.9993862E7</v>
      </c>
      <c r="C904" s="10">
        <v>7.0E7</v>
      </c>
      <c r="D904" s="10">
        <v>0.0</v>
      </c>
    </row>
    <row r="905">
      <c r="A905" s="10">
        <v>0.00903</v>
      </c>
      <c r="B905" s="10">
        <v>6.99938699E7</v>
      </c>
      <c r="C905" s="10">
        <v>7.0E7</v>
      </c>
      <c r="D905" s="10">
        <v>0.0</v>
      </c>
    </row>
    <row r="906">
      <c r="A906" s="10">
        <v>0.00904</v>
      </c>
      <c r="B906" s="10">
        <v>6.99938778E7</v>
      </c>
      <c r="C906" s="10">
        <v>7.0E7</v>
      </c>
      <c r="D906" s="10">
        <v>0.0</v>
      </c>
    </row>
    <row r="907">
      <c r="A907" s="10">
        <v>0.00905</v>
      </c>
      <c r="B907" s="10">
        <v>6.99938856E7</v>
      </c>
      <c r="C907" s="10">
        <v>7.0E7</v>
      </c>
      <c r="D907" s="10">
        <v>0.0</v>
      </c>
    </row>
    <row r="908">
      <c r="A908" s="10">
        <v>0.00906</v>
      </c>
      <c r="B908" s="10">
        <v>6.99938935E7</v>
      </c>
      <c r="C908" s="10">
        <v>7.0E7</v>
      </c>
      <c r="D908" s="10">
        <v>0.0</v>
      </c>
    </row>
    <row r="909">
      <c r="A909" s="10">
        <v>0.00907</v>
      </c>
      <c r="B909" s="10">
        <v>6.99939014E7</v>
      </c>
      <c r="C909" s="10">
        <v>7.0E7</v>
      </c>
      <c r="D909" s="10">
        <v>0.0</v>
      </c>
    </row>
    <row r="910">
      <c r="A910" s="10">
        <v>0.00908</v>
      </c>
      <c r="B910" s="10">
        <v>6.99939093E7</v>
      </c>
      <c r="C910" s="10">
        <v>7.0E7</v>
      </c>
      <c r="D910" s="10">
        <v>0.0</v>
      </c>
    </row>
    <row r="911">
      <c r="A911" s="10">
        <v>0.00909</v>
      </c>
      <c r="B911" s="10">
        <v>6.99939172E7</v>
      </c>
      <c r="C911" s="10">
        <v>7.0E7</v>
      </c>
      <c r="D911" s="10">
        <v>0.0</v>
      </c>
    </row>
    <row r="912">
      <c r="A912" s="10">
        <v>0.0091</v>
      </c>
      <c r="B912" s="10">
        <v>6.99939251E7</v>
      </c>
      <c r="C912" s="10">
        <v>7.0E7</v>
      </c>
      <c r="D912" s="10">
        <v>0.0</v>
      </c>
    </row>
    <row r="913">
      <c r="A913" s="10">
        <v>0.00911</v>
      </c>
      <c r="B913" s="10">
        <v>6.9993933E7</v>
      </c>
      <c r="C913" s="10">
        <v>7.0E7</v>
      </c>
      <c r="D913" s="10">
        <v>0.0</v>
      </c>
    </row>
    <row r="914">
      <c r="A914" s="10">
        <v>0.00912</v>
      </c>
      <c r="B914" s="10">
        <v>6.99939409E7</v>
      </c>
      <c r="C914" s="10">
        <v>7.0E7</v>
      </c>
      <c r="D914" s="10">
        <v>0.0</v>
      </c>
    </row>
    <row r="915">
      <c r="A915" s="10">
        <v>0.00913</v>
      </c>
      <c r="B915" s="10">
        <v>6.99939488E7</v>
      </c>
      <c r="C915" s="10">
        <v>7.0E7</v>
      </c>
      <c r="D915" s="10">
        <v>0.0</v>
      </c>
    </row>
    <row r="916">
      <c r="A916" s="10">
        <v>0.00914</v>
      </c>
      <c r="B916" s="10">
        <v>6.99939567E7</v>
      </c>
      <c r="C916" s="10">
        <v>7.0E7</v>
      </c>
      <c r="D916" s="10">
        <v>0.0</v>
      </c>
    </row>
    <row r="917">
      <c r="A917" s="10">
        <v>0.00915</v>
      </c>
      <c r="B917" s="10">
        <v>6.99939645E7</v>
      </c>
      <c r="C917" s="10">
        <v>7.0E7</v>
      </c>
      <c r="D917" s="10">
        <v>0.0</v>
      </c>
    </row>
    <row r="918">
      <c r="A918" s="10">
        <v>0.00916</v>
      </c>
      <c r="B918" s="10">
        <v>6.99939724E7</v>
      </c>
      <c r="C918" s="10">
        <v>7.0E7</v>
      </c>
      <c r="D918" s="10">
        <v>0.0</v>
      </c>
    </row>
    <row r="919">
      <c r="A919" s="10">
        <v>0.00917</v>
      </c>
      <c r="B919" s="10">
        <v>6.99939803E7</v>
      </c>
      <c r="C919" s="10">
        <v>7.0E7</v>
      </c>
      <c r="D919" s="10">
        <v>0.0</v>
      </c>
    </row>
    <row r="920">
      <c r="A920" s="10">
        <v>0.00918</v>
      </c>
      <c r="B920" s="10">
        <v>6.99939882E7</v>
      </c>
      <c r="C920" s="10">
        <v>7.0E7</v>
      </c>
      <c r="D920" s="10">
        <v>0.0</v>
      </c>
    </row>
    <row r="921">
      <c r="A921" s="10">
        <v>0.00919</v>
      </c>
      <c r="B921" s="10">
        <v>6.99939961E7</v>
      </c>
      <c r="C921" s="10">
        <v>7.0E7</v>
      </c>
      <c r="D921" s="10">
        <v>0.0</v>
      </c>
    </row>
    <row r="922">
      <c r="A922" s="10">
        <v>0.0092</v>
      </c>
      <c r="B922" s="10">
        <v>6.9994004E7</v>
      </c>
      <c r="C922" s="10">
        <v>7.0E7</v>
      </c>
      <c r="D922" s="10">
        <v>0.0</v>
      </c>
    </row>
    <row r="923">
      <c r="A923" s="10">
        <v>0.00921</v>
      </c>
      <c r="B923" s="10">
        <v>6.99940119E7</v>
      </c>
      <c r="C923" s="10">
        <v>7.0E7</v>
      </c>
      <c r="D923" s="10">
        <v>0.0</v>
      </c>
    </row>
    <row r="924">
      <c r="A924" s="10">
        <v>0.00922</v>
      </c>
      <c r="B924" s="10">
        <v>6.99940198E7</v>
      </c>
      <c r="C924" s="10">
        <v>7.0E7</v>
      </c>
      <c r="D924" s="10">
        <v>0.0</v>
      </c>
    </row>
    <row r="925">
      <c r="A925" s="10">
        <v>0.00923</v>
      </c>
      <c r="B925" s="10">
        <v>6.99940277E7</v>
      </c>
      <c r="C925" s="10">
        <v>7.0E7</v>
      </c>
      <c r="D925" s="10">
        <v>0.0</v>
      </c>
    </row>
    <row r="926">
      <c r="A926" s="10">
        <v>0.00924</v>
      </c>
      <c r="B926" s="10">
        <v>6.99940356E7</v>
      </c>
      <c r="C926" s="10">
        <v>7.0E7</v>
      </c>
      <c r="D926" s="10">
        <v>0.0</v>
      </c>
    </row>
    <row r="927">
      <c r="A927" s="10">
        <v>0.00925</v>
      </c>
      <c r="B927" s="10">
        <v>6.99940434E7</v>
      </c>
      <c r="C927" s="10">
        <v>7.0E7</v>
      </c>
      <c r="D927" s="10">
        <v>0.0</v>
      </c>
    </row>
    <row r="928">
      <c r="A928" s="10">
        <v>0.00926</v>
      </c>
      <c r="B928" s="10">
        <v>6.99940513E7</v>
      </c>
      <c r="C928" s="10">
        <v>7.0E7</v>
      </c>
      <c r="D928" s="10">
        <v>0.0</v>
      </c>
    </row>
    <row r="929">
      <c r="A929" s="10">
        <v>0.00927</v>
      </c>
      <c r="B929" s="10">
        <v>6.99940592E7</v>
      </c>
      <c r="C929" s="10">
        <v>7.0E7</v>
      </c>
      <c r="D929" s="10">
        <v>0.0</v>
      </c>
    </row>
    <row r="930">
      <c r="A930" s="10">
        <v>0.00928</v>
      </c>
      <c r="B930" s="10">
        <v>6.99940671E7</v>
      </c>
      <c r="C930" s="10">
        <v>7.0E7</v>
      </c>
      <c r="D930" s="10">
        <v>0.0</v>
      </c>
    </row>
    <row r="931">
      <c r="A931" s="10">
        <v>0.00929</v>
      </c>
      <c r="B931" s="10">
        <v>6.9994075E7</v>
      </c>
      <c r="C931" s="10">
        <v>7.0E7</v>
      </c>
      <c r="D931" s="10">
        <v>0.0</v>
      </c>
    </row>
    <row r="932">
      <c r="A932" s="10">
        <v>0.0093</v>
      </c>
      <c r="B932" s="10">
        <v>6.99940829E7</v>
      </c>
      <c r="C932" s="10">
        <v>7.0E7</v>
      </c>
      <c r="D932" s="10">
        <v>0.0</v>
      </c>
    </row>
    <row r="933">
      <c r="A933" s="10">
        <v>0.00931</v>
      </c>
      <c r="B933" s="10">
        <v>6.99940908E7</v>
      </c>
      <c r="C933" s="10">
        <v>7.0E7</v>
      </c>
      <c r="D933" s="10">
        <v>0.0</v>
      </c>
    </row>
    <row r="934">
      <c r="A934" s="10">
        <v>0.00932</v>
      </c>
      <c r="B934" s="10">
        <v>6.99940987E7</v>
      </c>
      <c r="C934" s="10">
        <v>7.0E7</v>
      </c>
      <c r="D934" s="10">
        <v>0.0</v>
      </c>
    </row>
    <row r="935">
      <c r="A935" s="10">
        <v>0.00933</v>
      </c>
      <c r="B935" s="10">
        <v>6.99941066E7</v>
      </c>
      <c r="C935" s="10">
        <v>7.0E7</v>
      </c>
      <c r="D935" s="10">
        <v>0.0</v>
      </c>
    </row>
    <row r="936">
      <c r="A936" s="10">
        <v>0.00934</v>
      </c>
      <c r="B936" s="10">
        <v>6.99941145E7</v>
      </c>
      <c r="C936" s="10">
        <v>7.0E7</v>
      </c>
      <c r="D936" s="10">
        <v>0.0</v>
      </c>
    </row>
    <row r="937">
      <c r="A937" s="10">
        <v>0.00935</v>
      </c>
      <c r="B937" s="10">
        <v>6.99941224E7</v>
      </c>
      <c r="C937" s="10">
        <v>7.0E7</v>
      </c>
      <c r="D937" s="10">
        <v>0.0</v>
      </c>
    </row>
    <row r="938">
      <c r="A938" s="10">
        <v>0.00936</v>
      </c>
      <c r="B938" s="10">
        <v>6.99941302E7</v>
      </c>
      <c r="C938" s="10">
        <v>7.0E7</v>
      </c>
      <c r="D938" s="10">
        <v>0.0</v>
      </c>
    </row>
    <row r="939">
      <c r="A939" s="10">
        <v>0.00937</v>
      </c>
      <c r="B939" s="10">
        <v>6.99941381E7</v>
      </c>
      <c r="C939" s="10">
        <v>7.0E7</v>
      </c>
      <c r="D939" s="10">
        <v>0.0</v>
      </c>
    </row>
    <row r="940">
      <c r="A940" s="10">
        <v>0.00938</v>
      </c>
      <c r="B940" s="10">
        <v>6.9994146E7</v>
      </c>
      <c r="C940" s="10">
        <v>7.0E7</v>
      </c>
      <c r="D940" s="10">
        <v>0.0</v>
      </c>
    </row>
    <row r="941">
      <c r="A941" s="10">
        <v>0.00939</v>
      </c>
      <c r="B941" s="10">
        <v>6.99941539E7</v>
      </c>
      <c r="C941" s="10">
        <v>7.0E7</v>
      </c>
      <c r="D941" s="10">
        <v>0.0</v>
      </c>
    </row>
    <row r="942">
      <c r="A942" s="10">
        <v>0.0094</v>
      </c>
      <c r="B942" s="10">
        <v>6.99941618E7</v>
      </c>
      <c r="C942" s="10">
        <v>7.0E7</v>
      </c>
      <c r="D942" s="10">
        <v>0.0</v>
      </c>
    </row>
    <row r="943">
      <c r="A943" s="10">
        <v>0.00941</v>
      </c>
      <c r="B943" s="10">
        <v>6.99941697E7</v>
      </c>
      <c r="C943" s="10">
        <v>7.0E7</v>
      </c>
      <c r="D943" s="10">
        <v>0.0</v>
      </c>
    </row>
    <row r="944">
      <c r="A944" s="10">
        <v>0.00942</v>
      </c>
      <c r="B944" s="10">
        <v>6.99941776E7</v>
      </c>
      <c r="C944" s="10">
        <v>7.0E7</v>
      </c>
      <c r="D944" s="10">
        <v>0.0</v>
      </c>
    </row>
    <row r="945">
      <c r="A945" s="10">
        <v>0.00943</v>
      </c>
      <c r="B945" s="10">
        <v>6.99941855E7</v>
      </c>
      <c r="C945" s="10">
        <v>7.0E7</v>
      </c>
      <c r="D945" s="10">
        <v>0.0</v>
      </c>
    </row>
    <row r="946">
      <c r="A946" s="10">
        <v>0.00944</v>
      </c>
      <c r="B946" s="10">
        <v>6.99941934E7</v>
      </c>
      <c r="C946" s="10">
        <v>7.0E7</v>
      </c>
      <c r="D946" s="10">
        <v>0.0</v>
      </c>
    </row>
    <row r="947">
      <c r="A947" s="10">
        <v>0.00945</v>
      </c>
      <c r="B947" s="10">
        <v>6.99942013E7</v>
      </c>
      <c r="C947" s="10">
        <v>7.0E7</v>
      </c>
      <c r="D947" s="10">
        <v>0.0</v>
      </c>
    </row>
    <row r="948">
      <c r="A948" s="10">
        <v>0.00946</v>
      </c>
      <c r="B948" s="10">
        <v>6.99942091E7</v>
      </c>
      <c r="C948" s="10">
        <v>7.0E7</v>
      </c>
      <c r="D948" s="10">
        <v>0.0</v>
      </c>
    </row>
    <row r="949">
      <c r="A949" s="10">
        <v>0.00947</v>
      </c>
      <c r="B949" s="10">
        <v>6.9994217E7</v>
      </c>
      <c r="C949" s="10">
        <v>7.0E7</v>
      </c>
      <c r="D949" s="10">
        <v>0.0</v>
      </c>
    </row>
    <row r="950">
      <c r="A950" s="10">
        <v>0.00947984372</v>
      </c>
      <c r="B950" s="10">
        <v>6.99942248E7</v>
      </c>
      <c r="C950" s="10">
        <v>7.0E7</v>
      </c>
      <c r="D950" s="10">
        <v>0.0</v>
      </c>
    </row>
    <row r="951">
      <c r="A951" s="10">
        <v>0.00949</v>
      </c>
      <c r="B951" s="10">
        <v>6.99942312E7</v>
      </c>
      <c r="C951" s="10">
        <v>7.0E7</v>
      </c>
      <c r="D951" s="10">
        <v>0.0</v>
      </c>
    </row>
    <row r="952">
      <c r="A952" s="10">
        <v>0.0095</v>
      </c>
      <c r="B952" s="10">
        <v>6.99942376E7</v>
      </c>
      <c r="C952" s="10">
        <v>7.0E7</v>
      </c>
      <c r="D952" s="10">
        <v>0.0</v>
      </c>
    </row>
    <row r="953">
      <c r="A953" s="10">
        <v>0.00951</v>
      </c>
      <c r="B953" s="10">
        <v>6.99942439E7</v>
      </c>
      <c r="C953" s="10">
        <v>7.0E7</v>
      </c>
      <c r="D953" s="10">
        <v>0.0</v>
      </c>
    </row>
    <row r="954">
      <c r="A954" s="10">
        <v>0.00952</v>
      </c>
      <c r="B954" s="10">
        <v>6.99942503E7</v>
      </c>
      <c r="C954" s="10">
        <v>7.0E7</v>
      </c>
      <c r="D954" s="10">
        <v>0.0</v>
      </c>
    </row>
    <row r="955">
      <c r="A955" s="10">
        <v>0.00953</v>
      </c>
      <c r="B955" s="10">
        <v>6.99942566E7</v>
      </c>
      <c r="C955" s="10">
        <v>7.0E7</v>
      </c>
      <c r="D955" s="10">
        <v>0.0</v>
      </c>
    </row>
    <row r="956">
      <c r="A956" s="10">
        <v>0.00954</v>
      </c>
      <c r="B956" s="10">
        <v>6.9994263E7</v>
      </c>
      <c r="C956" s="10">
        <v>7.0E7</v>
      </c>
      <c r="D956" s="10">
        <v>0.0</v>
      </c>
    </row>
    <row r="957">
      <c r="A957" s="10">
        <v>0.00955</v>
      </c>
      <c r="B957" s="10">
        <v>6.99942693E7</v>
      </c>
      <c r="C957" s="10">
        <v>7.0E7</v>
      </c>
      <c r="D957" s="10">
        <v>0.0</v>
      </c>
    </row>
    <row r="958">
      <c r="A958" s="10">
        <v>0.00956</v>
      </c>
      <c r="B958" s="10">
        <v>6.99942756E7</v>
      </c>
      <c r="C958" s="10">
        <v>7.0E7</v>
      </c>
      <c r="D958" s="10">
        <v>0.0</v>
      </c>
    </row>
    <row r="959">
      <c r="A959" s="10">
        <v>0.00957</v>
      </c>
      <c r="B959" s="10">
        <v>6.9994282E7</v>
      </c>
      <c r="C959" s="10">
        <v>7.0E7</v>
      </c>
      <c r="D959" s="10">
        <v>0.0</v>
      </c>
    </row>
    <row r="960">
      <c r="A960" s="10">
        <v>0.00958</v>
      </c>
      <c r="B960" s="10">
        <v>6.99942883E7</v>
      </c>
      <c r="C960" s="10">
        <v>7.0E7</v>
      </c>
      <c r="D960" s="10">
        <v>0.0</v>
      </c>
    </row>
    <row r="961">
      <c r="A961" s="10">
        <v>0.00959</v>
      </c>
      <c r="B961" s="10">
        <v>6.99942947E7</v>
      </c>
      <c r="C961" s="10">
        <v>7.0E7</v>
      </c>
      <c r="D961" s="10">
        <v>0.0</v>
      </c>
    </row>
    <row r="962">
      <c r="A962" s="10">
        <v>0.0096</v>
      </c>
      <c r="B962" s="10">
        <v>6.9994301E7</v>
      </c>
      <c r="C962" s="10">
        <v>7.0E7</v>
      </c>
      <c r="D962" s="10">
        <v>0.0</v>
      </c>
    </row>
    <row r="963">
      <c r="A963" s="10">
        <v>0.00961</v>
      </c>
      <c r="B963" s="10">
        <v>6.99943074E7</v>
      </c>
      <c r="C963" s="10">
        <v>7.0E7</v>
      </c>
      <c r="D963" s="10">
        <v>0.0</v>
      </c>
    </row>
    <row r="964">
      <c r="A964" s="10">
        <v>0.00962</v>
      </c>
      <c r="B964" s="10">
        <v>6.99943137E7</v>
      </c>
      <c r="C964" s="10">
        <v>7.0E7</v>
      </c>
      <c r="D964" s="10">
        <v>0.0</v>
      </c>
    </row>
    <row r="965">
      <c r="A965" s="10">
        <v>0.00963</v>
      </c>
      <c r="B965" s="10">
        <v>6.99943201E7</v>
      </c>
      <c r="C965" s="10">
        <v>7.0E7</v>
      </c>
      <c r="D965" s="10">
        <v>0.0</v>
      </c>
    </row>
    <row r="966">
      <c r="A966" s="10">
        <v>0.00964</v>
      </c>
      <c r="B966" s="10">
        <v>6.99943264E7</v>
      </c>
      <c r="C966" s="10">
        <v>7.0E7</v>
      </c>
      <c r="D966" s="10">
        <v>0.0</v>
      </c>
    </row>
    <row r="967">
      <c r="A967" s="10">
        <v>0.00965</v>
      </c>
      <c r="B967" s="10">
        <v>6.99943327E7</v>
      </c>
      <c r="C967" s="10">
        <v>7.0E7</v>
      </c>
      <c r="D967" s="10">
        <v>0.0</v>
      </c>
    </row>
    <row r="968">
      <c r="A968" s="10">
        <v>0.00966</v>
      </c>
      <c r="B968" s="10">
        <v>6.99943391E7</v>
      </c>
      <c r="C968" s="10">
        <v>7.0E7</v>
      </c>
      <c r="D968" s="10">
        <v>0.0</v>
      </c>
    </row>
    <row r="969">
      <c r="A969" s="10">
        <v>0.00967</v>
      </c>
      <c r="B969" s="10">
        <v>6.99943454E7</v>
      </c>
      <c r="C969" s="10">
        <v>7.0E7</v>
      </c>
      <c r="D969" s="10">
        <v>0.0</v>
      </c>
    </row>
    <row r="970">
      <c r="A970" s="10">
        <v>0.00968</v>
      </c>
      <c r="B970" s="10">
        <v>6.99943518E7</v>
      </c>
      <c r="C970" s="10">
        <v>7.0E7</v>
      </c>
      <c r="D970" s="10">
        <v>0.0</v>
      </c>
    </row>
    <row r="971">
      <c r="A971" s="10">
        <v>0.00969</v>
      </c>
      <c r="B971" s="10">
        <v>6.99943581E7</v>
      </c>
      <c r="C971" s="10">
        <v>7.0E7</v>
      </c>
      <c r="D971" s="10">
        <v>0.0</v>
      </c>
    </row>
    <row r="972">
      <c r="A972" s="10">
        <v>0.0097</v>
      </c>
      <c r="B972" s="10">
        <v>6.99943645E7</v>
      </c>
      <c r="C972" s="10">
        <v>7.0E7</v>
      </c>
      <c r="D972" s="10">
        <v>0.0</v>
      </c>
    </row>
    <row r="973">
      <c r="A973" s="10">
        <v>0.00971</v>
      </c>
      <c r="B973" s="10">
        <v>6.99943708E7</v>
      </c>
      <c r="C973" s="10">
        <v>7.0E7</v>
      </c>
      <c r="D973" s="10">
        <v>0.0</v>
      </c>
    </row>
    <row r="974">
      <c r="A974" s="10">
        <v>0.00972</v>
      </c>
      <c r="B974" s="10">
        <v>6.99943771E7</v>
      </c>
      <c r="C974" s="10">
        <v>7.0E7</v>
      </c>
      <c r="D974" s="10">
        <v>0.0</v>
      </c>
    </row>
    <row r="975">
      <c r="A975" s="10">
        <v>0.00973</v>
      </c>
      <c r="B975" s="10">
        <v>6.99943835E7</v>
      </c>
      <c r="C975" s="10">
        <v>7.0E7</v>
      </c>
      <c r="D975" s="10">
        <v>0.0</v>
      </c>
    </row>
    <row r="976">
      <c r="A976" s="10">
        <v>0.00974</v>
      </c>
      <c r="B976" s="10">
        <v>6.99943898E7</v>
      </c>
      <c r="C976" s="10">
        <v>7.0E7</v>
      </c>
      <c r="D976" s="10">
        <v>0.0</v>
      </c>
    </row>
    <row r="977">
      <c r="A977" s="10">
        <v>0.00975</v>
      </c>
      <c r="B977" s="10">
        <v>6.99943962E7</v>
      </c>
      <c r="C977" s="10">
        <v>7.0E7</v>
      </c>
      <c r="D977" s="10">
        <v>0.0</v>
      </c>
    </row>
    <row r="978">
      <c r="A978" s="10">
        <v>0.00976</v>
      </c>
      <c r="B978" s="10">
        <v>6.99944025E7</v>
      </c>
      <c r="C978" s="10">
        <v>7.0E7</v>
      </c>
      <c r="D978" s="10">
        <v>0.0</v>
      </c>
    </row>
    <row r="979">
      <c r="A979" s="10">
        <v>0.00977</v>
      </c>
      <c r="B979" s="10">
        <v>6.99944089E7</v>
      </c>
      <c r="C979" s="10">
        <v>7.0E7</v>
      </c>
      <c r="D979" s="10">
        <v>0.0</v>
      </c>
    </row>
    <row r="980">
      <c r="A980" s="10">
        <v>0.00978</v>
      </c>
      <c r="B980" s="10">
        <v>6.99944152E7</v>
      </c>
      <c r="C980" s="10">
        <v>7.0E7</v>
      </c>
      <c r="D980" s="10">
        <v>0.0</v>
      </c>
    </row>
    <row r="981">
      <c r="A981" s="10">
        <v>0.00979</v>
      </c>
      <c r="B981" s="10">
        <v>6.99944215E7</v>
      </c>
      <c r="C981" s="10">
        <v>7.0E7</v>
      </c>
      <c r="D981" s="10">
        <v>0.0</v>
      </c>
    </row>
    <row r="982">
      <c r="A982" s="10">
        <v>0.0098</v>
      </c>
      <c r="B982" s="10">
        <v>6.99944279E7</v>
      </c>
      <c r="C982" s="10">
        <v>7.0E7</v>
      </c>
      <c r="D982" s="10">
        <v>0.0</v>
      </c>
    </row>
    <row r="983">
      <c r="A983" s="10">
        <v>0.00981</v>
      </c>
      <c r="B983" s="10">
        <v>6.99944342E7</v>
      </c>
      <c r="C983" s="10">
        <v>7.0E7</v>
      </c>
      <c r="D983" s="10">
        <v>0.0</v>
      </c>
    </row>
    <row r="984">
      <c r="A984" s="10">
        <v>0.00982</v>
      </c>
      <c r="B984" s="10">
        <v>6.99944406E7</v>
      </c>
      <c r="C984" s="10">
        <v>7.0E7</v>
      </c>
      <c r="D984" s="10">
        <v>0.0</v>
      </c>
    </row>
    <row r="985">
      <c r="A985" s="10">
        <v>0.00983</v>
      </c>
      <c r="B985" s="10">
        <v>6.99944469E7</v>
      </c>
      <c r="C985" s="10">
        <v>7.0E7</v>
      </c>
      <c r="D985" s="10">
        <v>0.0</v>
      </c>
    </row>
    <row r="986">
      <c r="A986" s="10">
        <v>0.00984</v>
      </c>
      <c r="B986" s="10">
        <v>6.99944533E7</v>
      </c>
      <c r="C986" s="10">
        <v>7.0E7</v>
      </c>
      <c r="D986" s="10">
        <v>0.0</v>
      </c>
    </row>
    <row r="987">
      <c r="A987" s="10">
        <v>0.00985</v>
      </c>
      <c r="B987" s="10">
        <v>6.99944596E7</v>
      </c>
      <c r="C987" s="10">
        <v>7.0E7</v>
      </c>
      <c r="D987" s="10">
        <v>0.0</v>
      </c>
    </row>
    <row r="988">
      <c r="A988" s="10">
        <v>0.00986</v>
      </c>
      <c r="B988" s="10">
        <v>6.9994466E7</v>
      </c>
      <c r="C988" s="10">
        <v>7.0E7</v>
      </c>
      <c r="D988" s="10">
        <v>0.0</v>
      </c>
    </row>
    <row r="989">
      <c r="A989" s="10">
        <v>0.00987</v>
      </c>
      <c r="B989" s="10">
        <v>6.99944723E7</v>
      </c>
      <c r="C989" s="10">
        <v>7.0E7</v>
      </c>
      <c r="D989" s="10">
        <v>0.0</v>
      </c>
    </row>
    <row r="990">
      <c r="A990" s="10">
        <v>0.00988</v>
      </c>
      <c r="B990" s="10">
        <v>6.99944786E7</v>
      </c>
      <c r="C990" s="10">
        <v>7.0E7</v>
      </c>
      <c r="D990" s="10">
        <v>0.0</v>
      </c>
    </row>
    <row r="991">
      <c r="A991" s="10">
        <v>0.00989</v>
      </c>
      <c r="B991" s="10">
        <v>6.9994485E7</v>
      </c>
      <c r="C991" s="10">
        <v>7.0E7</v>
      </c>
      <c r="D991" s="10">
        <v>0.0</v>
      </c>
    </row>
    <row r="992">
      <c r="A992" s="10">
        <v>0.0099</v>
      </c>
      <c r="B992" s="10">
        <v>6.99944913E7</v>
      </c>
      <c r="C992" s="10">
        <v>7.0E7</v>
      </c>
      <c r="D992" s="10">
        <v>0.0</v>
      </c>
    </row>
    <row r="993">
      <c r="A993" s="10">
        <v>0.00991</v>
      </c>
      <c r="B993" s="10">
        <v>6.99944977E7</v>
      </c>
      <c r="C993" s="10">
        <v>7.0E7</v>
      </c>
      <c r="D993" s="10">
        <v>0.0</v>
      </c>
    </row>
    <row r="994">
      <c r="A994" s="10">
        <v>0.00992</v>
      </c>
      <c r="B994" s="10">
        <v>6.9994504E7</v>
      </c>
      <c r="C994" s="10">
        <v>7.0E7</v>
      </c>
      <c r="D994" s="10">
        <v>0.0</v>
      </c>
    </row>
    <row r="995">
      <c r="A995" s="10">
        <v>0.00993</v>
      </c>
      <c r="B995" s="10">
        <v>6.99945104E7</v>
      </c>
      <c r="C995" s="10">
        <v>7.0E7</v>
      </c>
      <c r="D995" s="10">
        <v>0.0</v>
      </c>
    </row>
    <row r="996">
      <c r="A996" s="10">
        <v>0.00994</v>
      </c>
      <c r="B996" s="10">
        <v>6.99945167E7</v>
      </c>
      <c r="C996" s="10">
        <v>7.0E7</v>
      </c>
      <c r="D996" s="10">
        <v>0.0</v>
      </c>
    </row>
    <row r="997">
      <c r="A997" s="10">
        <v>0.00995</v>
      </c>
      <c r="B997" s="10">
        <v>6.9994523E7</v>
      </c>
      <c r="C997" s="10">
        <v>7.0E7</v>
      </c>
      <c r="D997" s="10">
        <v>0.0</v>
      </c>
    </row>
    <row r="998">
      <c r="A998" s="10">
        <v>0.00996</v>
      </c>
      <c r="B998" s="10">
        <v>6.99945294E7</v>
      </c>
      <c r="C998" s="10">
        <v>7.0E7</v>
      </c>
      <c r="D998" s="10">
        <v>0.0</v>
      </c>
    </row>
    <row r="999">
      <c r="A999" s="10">
        <v>0.00997</v>
      </c>
      <c r="B999" s="10">
        <v>6.99945357E7</v>
      </c>
      <c r="C999" s="10">
        <v>7.0E7</v>
      </c>
      <c r="D999" s="10">
        <v>0.0</v>
      </c>
    </row>
    <row r="1000">
      <c r="A1000" s="10">
        <v>0.00998</v>
      </c>
      <c r="B1000" s="10">
        <v>6.99945421E7</v>
      </c>
      <c r="C1000" s="10">
        <v>7.0E7</v>
      </c>
      <c r="D1000" s="10">
        <v>0.0</v>
      </c>
    </row>
    <row r="1001">
      <c r="A1001" s="10">
        <v>0.00999</v>
      </c>
      <c r="B1001" s="10">
        <v>6.99945484E7</v>
      </c>
      <c r="C1001" s="10">
        <v>7.0E7</v>
      </c>
      <c r="D1001" s="10">
        <v>0.0</v>
      </c>
    </row>
    <row r="1002">
      <c r="A1002" s="10">
        <v>0.01</v>
      </c>
      <c r="B1002" s="10">
        <v>6.99945548E7</v>
      </c>
      <c r="C1002" s="10">
        <v>7.0E7</v>
      </c>
      <c r="D1002" s="10">
        <v>0.0</v>
      </c>
    </row>
    <row r="1003">
      <c r="A1003" s="10">
        <v>0.01001</v>
      </c>
      <c r="B1003" s="10">
        <v>6.99945609E7</v>
      </c>
      <c r="C1003" s="10">
        <v>7.0E7</v>
      </c>
      <c r="D1003" s="10">
        <v>0.0</v>
      </c>
    </row>
    <row r="1004">
      <c r="A1004" s="10">
        <v>0.01002</v>
      </c>
      <c r="B1004" s="10">
        <v>6.99945671E7</v>
      </c>
      <c r="C1004" s="10">
        <v>7.0E7</v>
      </c>
      <c r="D1004" s="10">
        <v>0.0</v>
      </c>
    </row>
    <row r="1005">
      <c r="A1005" s="10">
        <v>0.01003</v>
      </c>
      <c r="B1005" s="10">
        <v>6.99945733E7</v>
      </c>
      <c r="C1005" s="10">
        <v>7.0E7</v>
      </c>
      <c r="D1005" s="10">
        <v>0.0</v>
      </c>
    </row>
    <row r="1006">
      <c r="A1006" s="10">
        <v>0.01004</v>
      </c>
      <c r="B1006" s="10">
        <v>6.99945795E7</v>
      </c>
      <c r="C1006" s="10">
        <v>7.0E7</v>
      </c>
      <c r="D1006" s="10">
        <v>0.0</v>
      </c>
    </row>
    <row r="1007">
      <c r="A1007" s="10">
        <v>0.01005</v>
      </c>
      <c r="B1007" s="10">
        <v>6.99945857E7</v>
      </c>
      <c r="C1007" s="10">
        <v>7.0E7</v>
      </c>
      <c r="D1007" s="10">
        <v>0.0</v>
      </c>
    </row>
    <row r="1008">
      <c r="A1008" s="10">
        <v>0.01006</v>
      </c>
      <c r="B1008" s="10">
        <v>6.99945919E7</v>
      </c>
      <c r="C1008" s="10">
        <v>7.0E7</v>
      </c>
      <c r="D1008" s="10">
        <v>0.0</v>
      </c>
    </row>
    <row r="1009">
      <c r="A1009" s="10">
        <v>0.01007</v>
      </c>
      <c r="B1009" s="10">
        <v>6.99945981E7</v>
      </c>
      <c r="C1009" s="10">
        <v>7.0E7</v>
      </c>
      <c r="D1009" s="10">
        <v>0.0</v>
      </c>
    </row>
    <row r="1010">
      <c r="A1010" s="10">
        <v>0.01008</v>
      </c>
      <c r="B1010" s="10">
        <v>6.99946043E7</v>
      </c>
      <c r="C1010" s="10">
        <v>7.0E7</v>
      </c>
      <c r="D1010" s="10">
        <v>0.0</v>
      </c>
    </row>
    <row r="1011">
      <c r="A1011" s="10">
        <v>0.01009</v>
      </c>
      <c r="B1011" s="10">
        <v>6.99946105E7</v>
      </c>
      <c r="C1011" s="10">
        <v>7.0E7</v>
      </c>
      <c r="D1011" s="10">
        <v>0.0</v>
      </c>
    </row>
    <row r="1012">
      <c r="A1012" s="10">
        <v>0.0101</v>
      </c>
      <c r="B1012" s="10">
        <v>6.99946167E7</v>
      </c>
      <c r="C1012" s="10">
        <v>7.0E7</v>
      </c>
      <c r="D1012" s="10">
        <v>0.0</v>
      </c>
    </row>
    <row r="1013">
      <c r="A1013" s="10">
        <v>0.01011</v>
      </c>
      <c r="B1013" s="10">
        <v>6.99946224E7</v>
      </c>
      <c r="C1013" s="10">
        <v>7.0E7</v>
      </c>
      <c r="D1013" s="10">
        <v>0.0</v>
      </c>
    </row>
    <row r="1014">
      <c r="A1014" s="10">
        <v>0.01012</v>
      </c>
      <c r="B1014" s="10">
        <v>6.99946282E7</v>
      </c>
      <c r="C1014" s="10">
        <v>7.0E7</v>
      </c>
      <c r="D1014" s="10">
        <v>0.0</v>
      </c>
    </row>
    <row r="1015">
      <c r="A1015" s="10">
        <v>0.01013</v>
      </c>
      <c r="B1015" s="10">
        <v>6.9994634E7</v>
      </c>
      <c r="C1015" s="10">
        <v>7.0E7</v>
      </c>
      <c r="D1015" s="10">
        <v>0.0</v>
      </c>
    </row>
    <row r="1016">
      <c r="A1016" s="10">
        <v>0.01014</v>
      </c>
      <c r="B1016" s="10">
        <v>6.99946398E7</v>
      </c>
      <c r="C1016" s="10">
        <v>7.0E7</v>
      </c>
      <c r="D1016" s="10">
        <v>0.0</v>
      </c>
    </row>
    <row r="1017">
      <c r="A1017" s="10">
        <v>0.01015</v>
      </c>
      <c r="B1017" s="10">
        <v>6.99946455E7</v>
      </c>
      <c r="C1017" s="10">
        <v>7.0E7</v>
      </c>
      <c r="D1017" s="10">
        <v>0.0</v>
      </c>
    </row>
    <row r="1018">
      <c r="A1018" s="10">
        <v>0.01016</v>
      </c>
      <c r="B1018" s="10">
        <v>6.99946513E7</v>
      </c>
      <c r="C1018" s="10">
        <v>7.0E7</v>
      </c>
      <c r="D1018" s="10">
        <v>0.0</v>
      </c>
    </row>
    <row r="1019">
      <c r="A1019" s="10">
        <v>0.01017</v>
      </c>
      <c r="B1019" s="10">
        <v>6.99946571E7</v>
      </c>
      <c r="C1019" s="10">
        <v>7.0E7</v>
      </c>
      <c r="D1019" s="10">
        <v>0.0</v>
      </c>
    </row>
    <row r="1020">
      <c r="A1020" s="10">
        <v>0.01018</v>
      </c>
      <c r="B1020" s="10">
        <v>6.99946629E7</v>
      </c>
      <c r="C1020" s="10">
        <v>7.0E7</v>
      </c>
      <c r="D1020" s="10">
        <v>0.0</v>
      </c>
    </row>
    <row r="1021">
      <c r="A1021" s="10">
        <v>0.01019</v>
      </c>
      <c r="B1021" s="10">
        <v>6.99946687E7</v>
      </c>
      <c r="C1021" s="10">
        <v>7.0E7</v>
      </c>
      <c r="D1021" s="10">
        <v>0.0</v>
      </c>
    </row>
    <row r="1022">
      <c r="A1022" s="10">
        <v>0.0102</v>
      </c>
      <c r="B1022" s="10">
        <v>6.99946744E7</v>
      </c>
      <c r="C1022" s="10">
        <v>7.0E7</v>
      </c>
      <c r="D1022" s="10">
        <v>0.0</v>
      </c>
    </row>
    <row r="1023">
      <c r="A1023" s="10">
        <v>0.01021</v>
      </c>
      <c r="B1023" s="10">
        <v>6.99946802E7</v>
      </c>
      <c r="C1023" s="10">
        <v>7.0E7</v>
      </c>
      <c r="D1023" s="10">
        <v>0.0</v>
      </c>
    </row>
    <row r="1024">
      <c r="A1024" s="10">
        <v>0.01022</v>
      </c>
      <c r="B1024" s="10">
        <v>6.9994686E7</v>
      </c>
      <c r="C1024" s="10">
        <v>7.0E7</v>
      </c>
      <c r="D1024" s="10">
        <v>0.0</v>
      </c>
    </row>
    <row r="1025">
      <c r="A1025" s="10">
        <v>0.01023</v>
      </c>
      <c r="B1025" s="10">
        <v>6.99946918E7</v>
      </c>
      <c r="C1025" s="10">
        <v>7.0E7</v>
      </c>
      <c r="D1025" s="10">
        <v>0.0</v>
      </c>
    </row>
    <row r="1026">
      <c r="A1026" s="10">
        <v>0.01024</v>
      </c>
      <c r="B1026" s="10">
        <v>6.99946975E7</v>
      </c>
      <c r="C1026" s="10">
        <v>7.0E7</v>
      </c>
      <c r="D1026" s="10">
        <v>0.0</v>
      </c>
    </row>
    <row r="1027">
      <c r="A1027" s="10">
        <v>0.01025</v>
      </c>
      <c r="B1027" s="10">
        <v>6.99947033E7</v>
      </c>
      <c r="C1027" s="10">
        <v>7.0E7</v>
      </c>
      <c r="D1027" s="10">
        <v>0.0</v>
      </c>
    </row>
    <row r="1028">
      <c r="A1028" s="10">
        <v>0.01026</v>
      </c>
      <c r="B1028" s="10">
        <v>6.99947091E7</v>
      </c>
      <c r="C1028" s="10">
        <v>7.0E7</v>
      </c>
      <c r="D1028" s="10">
        <v>0.0</v>
      </c>
    </row>
    <row r="1029">
      <c r="A1029" s="10">
        <v>0.01027</v>
      </c>
      <c r="B1029" s="10">
        <v>6.99947149E7</v>
      </c>
      <c r="C1029" s="10">
        <v>7.0E7</v>
      </c>
      <c r="D1029" s="10">
        <v>0.0</v>
      </c>
    </row>
    <row r="1030">
      <c r="A1030" s="10">
        <v>0.01028</v>
      </c>
      <c r="B1030" s="10">
        <v>6.99947206E7</v>
      </c>
      <c r="C1030" s="10">
        <v>7.0E7</v>
      </c>
      <c r="D1030" s="10">
        <v>0.0</v>
      </c>
    </row>
    <row r="1031">
      <c r="A1031" s="10">
        <v>0.01029</v>
      </c>
      <c r="B1031" s="10">
        <v>6.99947264E7</v>
      </c>
      <c r="C1031" s="10">
        <v>7.0E7</v>
      </c>
      <c r="D1031" s="10">
        <v>0.0</v>
      </c>
    </row>
    <row r="1032">
      <c r="A1032" s="10">
        <v>0.0103</v>
      </c>
      <c r="B1032" s="10">
        <v>6.99947322E7</v>
      </c>
      <c r="C1032" s="10">
        <v>7.0E7</v>
      </c>
      <c r="D1032" s="10">
        <v>0.0</v>
      </c>
    </row>
    <row r="1033">
      <c r="A1033" s="10">
        <v>0.01031</v>
      </c>
      <c r="B1033" s="10">
        <v>6.99947377E7</v>
      </c>
      <c r="C1033" s="10">
        <v>7.0E7</v>
      </c>
      <c r="D1033" s="10">
        <v>0.0</v>
      </c>
    </row>
    <row r="1034">
      <c r="A1034" s="10">
        <v>0.01032</v>
      </c>
      <c r="B1034" s="10">
        <v>6.99947432E7</v>
      </c>
      <c r="C1034" s="10">
        <v>7.0E7</v>
      </c>
      <c r="D1034" s="10">
        <v>0.0</v>
      </c>
    </row>
    <row r="1035">
      <c r="A1035" s="10">
        <v>0.01033</v>
      </c>
      <c r="B1035" s="10">
        <v>6.99947487E7</v>
      </c>
      <c r="C1035" s="10">
        <v>7.0E7</v>
      </c>
      <c r="D1035" s="10">
        <v>0.0</v>
      </c>
    </row>
    <row r="1036">
      <c r="A1036" s="10">
        <v>0.01034</v>
      </c>
      <c r="B1036" s="10">
        <v>6.99947541E7</v>
      </c>
      <c r="C1036" s="10">
        <v>7.0E7</v>
      </c>
      <c r="D1036" s="10">
        <v>0.0</v>
      </c>
    </row>
    <row r="1037">
      <c r="A1037" s="10">
        <v>0.01035</v>
      </c>
      <c r="B1037" s="10">
        <v>6.99947596E7</v>
      </c>
      <c r="C1037" s="10">
        <v>7.0E7</v>
      </c>
      <c r="D1037" s="10">
        <v>0.0</v>
      </c>
    </row>
    <row r="1038">
      <c r="A1038" s="10">
        <v>0.01036</v>
      </c>
      <c r="B1038" s="10">
        <v>6.99947651E7</v>
      </c>
      <c r="C1038" s="10">
        <v>7.0E7</v>
      </c>
      <c r="D1038" s="10">
        <v>0.0</v>
      </c>
    </row>
    <row r="1039">
      <c r="A1039" s="10">
        <v>0.01037</v>
      </c>
      <c r="B1039" s="10">
        <v>6.99947706E7</v>
      </c>
      <c r="C1039" s="10">
        <v>7.0E7</v>
      </c>
      <c r="D1039" s="10">
        <v>0.0</v>
      </c>
    </row>
    <row r="1040">
      <c r="A1040" s="10">
        <v>0.01038</v>
      </c>
      <c r="B1040" s="10">
        <v>6.99947761E7</v>
      </c>
      <c r="C1040" s="10">
        <v>7.0E7</v>
      </c>
      <c r="D1040" s="10">
        <v>0.0</v>
      </c>
    </row>
    <row r="1041">
      <c r="A1041" s="10">
        <v>0.01039</v>
      </c>
      <c r="B1041" s="10">
        <v>6.99947815E7</v>
      </c>
      <c r="C1041" s="10">
        <v>7.0E7</v>
      </c>
      <c r="D1041" s="10">
        <v>0.0</v>
      </c>
    </row>
    <row r="1042">
      <c r="A1042" s="10">
        <v>0.0104</v>
      </c>
      <c r="B1042" s="10">
        <v>6.9994787E7</v>
      </c>
      <c r="C1042" s="10">
        <v>7.0E7</v>
      </c>
      <c r="D1042" s="10">
        <v>0.0</v>
      </c>
    </row>
    <row r="1043">
      <c r="A1043" s="10">
        <v>0.01041</v>
      </c>
      <c r="B1043" s="10">
        <v>6.99947925E7</v>
      </c>
      <c r="C1043" s="10">
        <v>7.0E7</v>
      </c>
      <c r="D1043" s="10">
        <v>0.0</v>
      </c>
    </row>
    <row r="1044">
      <c r="A1044" s="10">
        <v>0.01042</v>
      </c>
      <c r="B1044" s="10">
        <v>6.9994798E7</v>
      </c>
      <c r="C1044" s="10">
        <v>7.0E7</v>
      </c>
      <c r="D1044" s="10">
        <v>0.0</v>
      </c>
    </row>
    <row r="1045">
      <c r="A1045" s="10">
        <v>0.01043</v>
      </c>
      <c r="B1045" s="10">
        <v>6.99948035E7</v>
      </c>
      <c r="C1045" s="10">
        <v>7.0E7</v>
      </c>
      <c r="D1045" s="10">
        <v>0.0</v>
      </c>
    </row>
    <row r="1046">
      <c r="A1046" s="10">
        <v>0.01044</v>
      </c>
      <c r="B1046" s="10">
        <v>6.9994809E7</v>
      </c>
      <c r="C1046" s="10">
        <v>7.0E7</v>
      </c>
      <c r="D1046" s="10">
        <v>0.0</v>
      </c>
    </row>
    <row r="1047">
      <c r="A1047" s="10">
        <v>0.01045</v>
      </c>
      <c r="B1047" s="10">
        <v>6.99948144E7</v>
      </c>
      <c r="C1047" s="10">
        <v>7.0E7</v>
      </c>
      <c r="D1047" s="10">
        <v>0.0</v>
      </c>
    </row>
    <row r="1048">
      <c r="A1048" s="10">
        <v>0.01046</v>
      </c>
      <c r="B1048" s="10">
        <v>6.99948199E7</v>
      </c>
      <c r="C1048" s="10">
        <v>7.0E7</v>
      </c>
      <c r="D1048" s="10">
        <v>0.0</v>
      </c>
    </row>
    <row r="1049">
      <c r="A1049" s="10">
        <v>0.01047</v>
      </c>
      <c r="B1049" s="10">
        <v>6.99948254E7</v>
      </c>
      <c r="C1049" s="10">
        <v>7.0E7</v>
      </c>
      <c r="D1049" s="10">
        <v>0.0</v>
      </c>
    </row>
    <row r="1050">
      <c r="A1050" s="10">
        <v>0.01048</v>
      </c>
      <c r="B1050" s="10">
        <v>6.99948309E7</v>
      </c>
      <c r="C1050" s="10">
        <v>7.0E7</v>
      </c>
      <c r="D1050" s="10">
        <v>0.0</v>
      </c>
    </row>
    <row r="1051">
      <c r="A1051" s="10">
        <v>0.01049</v>
      </c>
      <c r="B1051" s="10">
        <v>6.99948364E7</v>
      </c>
      <c r="C1051" s="10">
        <v>7.0E7</v>
      </c>
      <c r="D1051" s="10">
        <v>0.0</v>
      </c>
    </row>
    <row r="1052">
      <c r="A1052" s="10">
        <v>0.0105</v>
      </c>
      <c r="B1052" s="10">
        <v>6.99948418E7</v>
      </c>
      <c r="C1052" s="10">
        <v>7.0E7</v>
      </c>
      <c r="D1052" s="10">
        <v>0.0</v>
      </c>
    </row>
    <row r="1053">
      <c r="A1053" s="10">
        <v>0.01051</v>
      </c>
      <c r="B1053" s="10">
        <v>6.99948473E7</v>
      </c>
      <c r="C1053" s="10">
        <v>7.0E7</v>
      </c>
      <c r="D1053" s="10">
        <v>0.0</v>
      </c>
    </row>
    <row r="1054">
      <c r="A1054" s="10">
        <v>0.01052</v>
      </c>
      <c r="B1054" s="10">
        <v>6.99948528E7</v>
      </c>
      <c r="C1054" s="10">
        <v>7.0E7</v>
      </c>
      <c r="D1054" s="10">
        <v>0.0</v>
      </c>
    </row>
    <row r="1055">
      <c r="A1055" s="10">
        <v>0.01053</v>
      </c>
      <c r="B1055" s="10">
        <v>6.99948583E7</v>
      </c>
      <c r="C1055" s="10">
        <v>7.0E7</v>
      </c>
      <c r="D1055" s="10">
        <v>0.0</v>
      </c>
    </row>
    <row r="1056">
      <c r="A1056" s="10">
        <v>0.01054</v>
      </c>
      <c r="B1056" s="10">
        <v>6.99948638E7</v>
      </c>
      <c r="C1056" s="10">
        <v>7.0E7</v>
      </c>
      <c r="D1056" s="10">
        <v>0.0</v>
      </c>
    </row>
    <row r="1057">
      <c r="A1057" s="10">
        <v>0.01055</v>
      </c>
      <c r="B1057" s="10">
        <v>6.99948693E7</v>
      </c>
      <c r="C1057" s="10">
        <v>7.0E7</v>
      </c>
      <c r="D1057" s="10">
        <v>0.0</v>
      </c>
    </row>
    <row r="1058">
      <c r="A1058" s="10">
        <v>0.01056</v>
      </c>
      <c r="B1058" s="10">
        <v>6.99948747E7</v>
      </c>
      <c r="C1058" s="10">
        <v>7.0E7</v>
      </c>
      <c r="D1058" s="10">
        <v>0.0</v>
      </c>
    </row>
    <row r="1059">
      <c r="A1059" s="10">
        <v>0.01057</v>
      </c>
      <c r="B1059" s="10">
        <v>6.99948802E7</v>
      </c>
      <c r="C1059" s="10">
        <v>7.0E7</v>
      </c>
      <c r="D1059" s="10">
        <v>0.0</v>
      </c>
    </row>
    <row r="1060">
      <c r="A1060" s="10">
        <v>0.01058</v>
      </c>
      <c r="B1060" s="10">
        <v>6.99948857E7</v>
      </c>
      <c r="C1060" s="10">
        <v>7.0E7</v>
      </c>
      <c r="D1060" s="10">
        <v>0.0</v>
      </c>
    </row>
    <row r="1061">
      <c r="A1061" s="10">
        <v>0.01059</v>
      </c>
      <c r="B1061" s="10">
        <v>6.99948912E7</v>
      </c>
      <c r="C1061" s="10">
        <v>7.0E7</v>
      </c>
      <c r="D1061" s="10">
        <v>0.0</v>
      </c>
    </row>
    <row r="1062">
      <c r="A1062" s="10">
        <v>0.0106</v>
      </c>
      <c r="B1062" s="10">
        <v>6.99948967E7</v>
      </c>
      <c r="C1062" s="10">
        <v>7.0E7</v>
      </c>
      <c r="D1062" s="10">
        <v>0.0</v>
      </c>
    </row>
    <row r="1063">
      <c r="A1063" s="10">
        <v>0.01061</v>
      </c>
      <c r="B1063" s="10">
        <v>6.99949022E7</v>
      </c>
      <c r="C1063" s="10">
        <v>7.0E7</v>
      </c>
      <c r="D1063" s="10">
        <v>0.0</v>
      </c>
    </row>
    <row r="1064">
      <c r="A1064" s="10">
        <v>0.01062</v>
      </c>
      <c r="B1064" s="10">
        <v>6.99949076E7</v>
      </c>
      <c r="C1064" s="10">
        <v>7.0E7</v>
      </c>
      <c r="D1064" s="10">
        <v>0.0</v>
      </c>
    </row>
    <row r="1065">
      <c r="A1065" s="10">
        <v>0.01063</v>
      </c>
      <c r="B1065" s="10">
        <v>6.99949131E7</v>
      </c>
      <c r="C1065" s="10">
        <v>7.0E7</v>
      </c>
      <c r="D1065" s="10">
        <v>0.0</v>
      </c>
    </row>
    <row r="1066">
      <c r="A1066" s="10">
        <v>0.01064</v>
      </c>
      <c r="B1066" s="10">
        <v>6.99949186E7</v>
      </c>
      <c r="C1066" s="10">
        <v>7.0E7</v>
      </c>
      <c r="D1066" s="10">
        <v>0.0</v>
      </c>
    </row>
    <row r="1067">
      <c r="A1067" s="10">
        <v>0.01065</v>
      </c>
      <c r="B1067" s="10">
        <v>6.99949241E7</v>
      </c>
      <c r="C1067" s="10">
        <v>7.0E7</v>
      </c>
      <c r="D1067" s="10">
        <v>0.0</v>
      </c>
    </row>
    <row r="1068">
      <c r="A1068" s="10">
        <v>0.01066</v>
      </c>
      <c r="B1068" s="10">
        <v>6.99949296E7</v>
      </c>
      <c r="C1068" s="10">
        <v>7.0E7</v>
      </c>
      <c r="D1068" s="10">
        <v>0.0</v>
      </c>
    </row>
    <row r="1069">
      <c r="A1069" s="10">
        <v>0.01067</v>
      </c>
      <c r="B1069" s="10">
        <v>6.9994935E7</v>
      </c>
      <c r="C1069" s="10">
        <v>7.0E7</v>
      </c>
      <c r="D1069" s="10">
        <v>0.0</v>
      </c>
    </row>
    <row r="1070">
      <c r="A1070" s="10">
        <v>0.01068</v>
      </c>
      <c r="B1070" s="10">
        <v>6.99949405E7</v>
      </c>
      <c r="C1070" s="10">
        <v>7.0E7</v>
      </c>
      <c r="D1070" s="10">
        <v>0.0</v>
      </c>
    </row>
    <row r="1071">
      <c r="A1071" s="10">
        <v>0.01069</v>
      </c>
      <c r="B1071" s="10">
        <v>6.9994946E7</v>
      </c>
      <c r="C1071" s="10">
        <v>7.0E7</v>
      </c>
      <c r="D1071" s="10">
        <v>0.0</v>
      </c>
    </row>
    <row r="1072">
      <c r="A1072" s="10">
        <v>0.0107</v>
      </c>
      <c r="B1072" s="10">
        <v>6.99949515E7</v>
      </c>
      <c r="C1072" s="10">
        <v>7.0E7</v>
      </c>
      <c r="D1072" s="10">
        <v>0.0</v>
      </c>
    </row>
    <row r="1073">
      <c r="A1073" s="10">
        <v>0.01071</v>
      </c>
      <c r="B1073" s="10">
        <v>6.99949566E7</v>
      </c>
      <c r="C1073" s="10">
        <v>7.0E7</v>
      </c>
      <c r="D1073" s="10">
        <v>0.0</v>
      </c>
    </row>
    <row r="1074">
      <c r="A1074" s="10">
        <v>0.01072</v>
      </c>
      <c r="B1074" s="10">
        <v>6.99949616E7</v>
      </c>
      <c r="C1074" s="10">
        <v>7.0E7</v>
      </c>
      <c r="D1074" s="10">
        <v>0.0</v>
      </c>
    </row>
    <row r="1075">
      <c r="A1075" s="10">
        <v>0.01073</v>
      </c>
      <c r="B1075" s="10">
        <v>6.99949667E7</v>
      </c>
      <c r="C1075" s="10">
        <v>7.0E7</v>
      </c>
      <c r="D1075" s="10">
        <v>0.0</v>
      </c>
    </row>
    <row r="1076">
      <c r="A1076" s="10">
        <v>0.01074</v>
      </c>
      <c r="B1076" s="10">
        <v>6.99949718E7</v>
      </c>
      <c r="C1076" s="10">
        <v>7.0E7</v>
      </c>
      <c r="D1076" s="10">
        <v>0.0</v>
      </c>
    </row>
    <row r="1077">
      <c r="A1077" s="10">
        <v>0.01075</v>
      </c>
      <c r="B1077" s="10">
        <v>6.99949768E7</v>
      </c>
      <c r="C1077" s="10">
        <v>7.0E7</v>
      </c>
      <c r="D1077" s="10">
        <v>0.0</v>
      </c>
    </row>
    <row r="1078">
      <c r="A1078" s="10">
        <v>0.01076</v>
      </c>
      <c r="B1078" s="10">
        <v>6.99949819E7</v>
      </c>
      <c r="C1078" s="10">
        <v>7.0E7</v>
      </c>
      <c r="D1078" s="10">
        <v>0.0</v>
      </c>
    </row>
    <row r="1079">
      <c r="A1079" s="10">
        <v>0.01077</v>
      </c>
      <c r="B1079" s="10">
        <v>6.99949869E7</v>
      </c>
      <c r="C1079" s="10">
        <v>7.0E7</v>
      </c>
      <c r="D1079" s="10">
        <v>0.0</v>
      </c>
    </row>
    <row r="1080">
      <c r="A1080" s="10">
        <v>0.01078</v>
      </c>
      <c r="B1080" s="10">
        <v>6.9994992E7</v>
      </c>
      <c r="C1080" s="10">
        <v>7.0E7</v>
      </c>
      <c r="D1080" s="10">
        <v>0.0</v>
      </c>
    </row>
    <row r="1081">
      <c r="A1081" s="10">
        <v>0.01079</v>
      </c>
      <c r="B1081" s="10">
        <v>6.99949971E7</v>
      </c>
      <c r="C1081" s="10">
        <v>7.0E7</v>
      </c>
      <c r="D1081" s="10">
        <v>0.0</v>
      </c>
    </row>
    <row r="1082">
      <c r="A1082" s="10">
        <v>0.0108</v>
      </c>
      <c r="B1082" s="10">
        <v>6.99950021E7</v>
      </c>
      <c r="C1082" s="10">
        <v>7.0E7</v>
      </c>
      <c r="D1082" s="10">
        <v>0.0</v>
      </c>
    </row>
    <row r="1083">
      <c r="A1083" s="10">
        <v>0.01081</v>
      </c>
      <c r="B1083" s="10">
        <v>6.99950072E7</v>
      </c>
      <c r="C1083" s="10">
        <v>7.0E7</v>
      </c>
      <c r="D1083" s="10">
        <v>0.0</v>
      </c>
    </row>
    <row r="1084">
      <c r="A1084" s="10">
        <v>0.01082</v>
      </c>
      <c r="B1084" s="10">
        <v>6.99950123E7</v>
      </c>
      <c r="C1084" s="10">
        <v>7.0E7</v>
      </c>
      <c r="D1084" s="10">
        <v>0.0</v>
      </c>
    </row>
    <row r="1085">
      <c r="A1085" s="10">
        <v>0.01083</v>
      </c>
      <c r="B1085" s="10">
        <v>6.99950173E7</v>
      </c>
      <c r="C1085" s="10">
        <v>7.0E7</v>
      </c>
      <c r="D1085" s="10">
        <v>0.0</v>
      </c>
    </row>
    <row r="1086">
      <c r="A1086" s="10">
        <v>0.01084</v>
      </c>
      <c r="B1086" s="10">
        <v>6.99950224E7</v>
      </c>
      <c r="C1086" s="10">
        <v>7.0E7</v>
      </c>
      <c r="D1086" s="10">
        <v>0.0</v>
      </c>
    </row>
    <row r="1087">
      <c r="A1087" s="10">
        <v>0.01085</v>
      </c>
      <c r="B1087" s="10">
        <v>6.99950275E7</v>
      </c>
      <c r="C1087" s="10">
        <v>7.0E7</v>
      </c>
      <c r="D1087" s="10">
        <v>0.0</v>
      </c>
    </row>
    <row r="1088">
      <c r="A1088" s="10">
        <v>0.01086</v>
      </c>
      <c r="B1088" s="10">
        <v>6.99950325E7</v>
      </c>
      <c r="C1088" s="10">
        <v>7.0E7</v>
      </c>
      <c r="D1088" s="10">
        <v>0.0</v>
      </c>
    </row>
    <row r="1089">
      <c r="A1089" s="10">
        <v>0.01087</v>
      </c>
      <c r="B1089" s="10">
        <v>6.99950376E7</v>
      </c>
      <c r="C1089" s="10">
        <v>7.0E7</v>
      </c>
      <c r="D1089" s="10">
        <v>0.0</v>
      </c>
    </row>
    <row r="1090">
      <c r="A1090" s="10">
        <v>0.01088</v>
      </c>
      <c r="B1090" s="10">
        <v>6.99950427E7</v>
      </c>
      <c r="C1090" s="10">
        <v>7.0E7</v>
      </c>
      <c r="D1090" s="10">
        <v>0.0</v>
      </c>
    </row>
    <row r="1091">
      <c r="A1091" s="10">
        <v>0.01089</v>
      </c>
      <c r="B1091" s="10">
        <v>6.99950477E7</v>
      </c>
      <c r="C1091" s="10">
        <v>7.0E7</v>
      </c>
      <c r="D1091" s="10">
        <v>0.0</v>
      </c>
    </row>
    <row r="1092">
      <c r="A1092" s="10">
        <v>0.0109</v>
      </c>
      <c r="B1092" s="10">
        <v>6.99950528E7</v>
      </c>
      <c r="C1092" s="10">
        <v>7.0E7</v>
      </c>
      <c r="D1092" s="10">
        <v>0.0</v>
      </c>
    </row>
    <row r="1093">
      <c r="A1093" s="10">
        <v>0.01091</v>
      </c>
      <c r="B1093" s="10">
        <v>6.99950578E7</v>
      </c>
      <c r="C1093" s="10">
        <v>7.0E7</v>
      </c>
      <c r="D1093" s="10">
        <v>0.0</v>
      </c>
    </row>
    <row r="1094">
      <c r="A1094" s="10">
        <v>0.01092</v>
      </c>
      <c r="B1094" s="10">
        <v>6.99950629E7</v>
      </c>
      <c r="C1094" s="10">
        <v>7.0E7</v>
      </c>
      <c r="D1094" s="10">
        <v>0.0</v>
      </c>
    </row>
    <row r="1095">
      <c r="A1095" s="10">
        <v>0.01093</v>
      </c>
      <c r="B1095" s="10">
        <v>6.9995068E7</v>
      </c>
      <c r="C1095" s="10">
        <v>7.0E7</v>
      </c>
      <c r="D1095" s="10">
        <v>0.0</v>
      </c>
    </row>
    <row r="1096">
      <c r="A1096" s="10">
        <v>0.01094</v>
      </c>
      <c r="B1096" s="10">
        <v>6.9995073E7</v>
      </c>
      <c r="C1096" s="10">
        <v>7.0E7</v>
      </c>
      <c r="D1096" s="10">
        <v>0.0</v>
      </c>
    </row>
    <row r="1097">
      <c r="A1097" s="10">
        <v>0.01095</v>
      </c>
      <c r="B1097" s="10">
        <v>6.99950781E7</v>
      </c>
      <c r="C1097" s="10">
        <v>7.0E7</v>
      </c>
      <c r="D1097" s="10">
        <v>0.0</v>
      </c>
    </row>
    <row r="1098">
      <c r="A1098" s="10">
        <v>0.01096</v>
      </c>
      <c r="B1098" s="10">
        <v>6.99950832E7</v>
      </c>
      <c r="C1098" s="10">
        <v>7.0E7</v>
      </c>
      <c r="D1098" s="10">
        <v>0.0</v>
      </c>
    </row>
    <row r="1099">
      <c r="A1099" s="10">
        <v>0.01097</v>
      </c>
      <c r="B1099" s="10">
        <v>6.99950882E7</v>
      </c>
      <c r="C1099" s="10">
        <v>7.0E7</v>
      </c>
      <c r="D1099" s="10">
        <v>0.0</v>
      </c>
    </row>
    <row r="1100">
      <c r="A1100" s="10">
        <v>0.01098</v>
      </c>
      <c r="B1100" s="10">
        <v>6.99950933E7</v>
      </c>
      <c r="C1100" s="10">
        <v>7.0E7</v>
      </c>
      <c r="D1100" s="10">
        <v>0.0</v>
      </c>
    </row>
    <row r="1101">
      <c r="A1101" s="10">
        <v>0.01099</v>
      </c>
      <c r="B1101" s="10">
        <v>6.99950984E7</v>
      </c>
      <c r="C1101" s="10">
        <v>7.0E7</v>
      </c>
      <c r="D1101" s="10">
        <v>0.0</v>
      </c>
    </row>
    <row r="1102">
      <c r="A1102" s="10">
        <v>0.011</v>
      </c>
      <c r="B1102" s="10">
        <v>6.99951034E7</v>
      </c>
      <c r="C1102" s="10">
        <v>7.0E7</v>
      </c>
      <c r="D1102" s="10">
        <v>0.0</v>
      </c>
    </row>
    <row r="1103">
      <c r="A1103" s="10">
        <v>0.01101</v>
      </c>
      <c r="B1103" s="10">
        <v>6.99951083E7</v>
      </c>
      <c r="C1103" s="10">
        <v>7.0E7</v>
      </c>
      <c r="D1103" s="10">
        <v>0.0</v>
      </c>
    </row>
    <row r="1104">
      <c r="A1104" s="10">
        <v>0.01102</v>
      </c>
      <c r="B1104" s="10">
        <v>6.99951132E7</v>
      </c>
      <c r="C1104" s="10">
        <v>7.0E7</v>
      </c>
      <c r="D1104" s="10">
        <v>0.0</v>
      </c>
    </row>
    <row r="1105">
      <c r="A1105" s="10">
        <v>0.01103</v>
      </c>
      <c r="B1105" s="10">
        <v>6.99951181E7</v>
      </c>
      <c r="C1105" s="10">
        <v>7.0E7</v>
      </c>
      <c r="D1105" s="10">
        <v>0.0</v>
      </c>
    </row>
    <row r="1106">
      <c r="A1106" s="10">
        <v>0.01104</v>
      </c>
      <c r="B1106" s="10">
        <v>6.99951229E7</v>
      </c>
      <c r="C1106" s="10">
        <v>7.0E7</v>
      </c>
      <c r="D1106" s="10">
        <v>0.0</v>
      </c>
    </row>
    <row r="1107">
      <c r="A1107" s="10">
        <v>0.01105</v>
      </c>
      <c r="B1107" s="10">
        <v>6.99951278E7</v>
      </c>
      <c r="C1107" s="10">
        <v>7.0E7</v>
      </c>
      <c r="D1107" s="10">
        <v>0.0</v>
      </c>
    </row>
    <row r="1108">
      <c r="A1108" s="10">
        <v>0.01106</v>
      </c>
      <c r="B1108" s="10">
        <v>6.99951327E7</v>
      </c>
      <c r="C1108" s="10">
        <v>7.0E7</v>
      </c>
      <c r="D1108" s="10">
        <v>0.0</v>
      </c>
    </row>
    <row r="1109">
      <c r="A1109" s="10">
        <v>0.01107</v>
      </c>
      <c r="B1109" s="10">
        <v>6.99951376E7</v>
      </c>
      <c r="C1109" s="10">
        <v>7.0E7</v>
      </c>
      <c r="D1109" s="10">
        <v>0.0</v>
      </c>
    </row>
    <row r="1110">
      <c r="A1110" s="10">
        <v>0.01108</v>
      </c>
      <c r="B1110" s="10">
        <v>6.99951425E7</v>
      </c>
      <c r="C1110" s="10">
        <v>7.0E7</v>
      </c>
      <c r="D1110" s="10">
        <v>0.0</v>
      </c>
    </row>
    <row r="1111">
      <c r="A1111" s="10">
        <v>0.01109</v>
      </c>
      <c r="B1111" s="10">
        <v>6.99951472E7</v>
      </c>
      <c r="C1111" s="10">
        <v>7.0E7</v>
      </c>
      <c r="D1111" s="10">
        <v>0.0</v>
      </c>
    </row>
    <row r="1112">
      <c r="A1112" s="10">
        <v>0.0111</v>
      </c>
      <c r="B1112" s="10">
        <v>6.99951519E7</v>
      </c>
      <c r="C1112" s="10">
        <v>7.0E7</v>
      </c>
      <c r="D1112" s="10">
        <v>0.0</v>
      </c>
    </row>
    <row r="1113">
      <c r="A1113" s="10">
        <v>0.01111</v>
      </c>
      <c r="B1113" s="10">
        <v>6.99951566E7</v>
      </c>
      <c r="C1113" s="10">
        <v>7.0E7</v>
      </c>
      <c r="D1113" s="10">
        <v>0.0</v>
      </c>
    </row>
    <row r="1114">
      <c r="A1114" s="10">
        <v>0.01112</v>
      </c>
      <c r="B1114" s="10">
        <v>6.99951614E7</v>
      </c>
      <c r="C1114" s="10">
        <v>7.0E7</v>
      </c>
      <c r="D1114" s="10">
        <v>0.0</v>
      </c>
    </row>
    <row r="1115">
      <c r="A1115" s="10">
        <v>0.01113</v>
      </c>
      <c r="B1115" s="10">
        <v>6.99951661E7</v>
      </c>
      <c r="C1115" s="10">
        <v>7.0E7</v>
      </c>
      <c r="D1115" s="10">
        <v>0.0</v>
      </c>
    </row>
    <row r="1116">
      <c r="A1116" s="10">
        <v>0.01114</v>
      </c>
      <c r="B1116" s="10">
        <v>6.99951708E7</v>
      </c>
      <c r="C1116" s="10">
        <v>7.0E7</v>
      </c>
      <c r="D1116" s="10">
        <v>0.0</v>
      </c>
    </row>
    <row r="1117">
      <c r="A1117" s="10">
        <v>0.01115</v>
      </c>
      <c r="B1117" s="10">
        <v>6.99951755E7</v>
      </c>
      <c r="C1117" s="10">
        <v>7.0E7</v>
      </c>
      <c r="D1117" s="10">
        <v>0.0</v>
      </c>
    </row>
    <row r="1118">
      <c r="A1118" s="10">
        <v>0.01116</v>
      </c>
      <c r="B1118" s="10">
        <v>6.99951803E7</v>
      </c>
      <c r="C1118" s="10">
        <v>7.0E7</v>
      </c>
      <c r="D1118" s="10">
        <v>0.0</v>
      </c>
    </row>
    <row r="1119">
      <c r="A1119" s="10">
        <v>0.01117</v>
      </c>
      <c r="B1119" s="10">
        <v>6.9995185E7</v>
      </c>
      <c r="C1119" s="10">
        <v>7.0E7</v>
      </c>
      <c r="D1119" s="10">
        <v>0.0</v>
      </c>
    </row>
    <row r="1120">
      <c r="A1120" s="10">
        <v>0.01118</v>
      </c>
      <c r="B1120" s="10">
        <v>6.99951897E7</v>
      </c>
      <c r="C1120" s="10">
        <v>7.0E7</v>
      </c>
      <c r="D1120" s="10">
        <v>0.0</v>
      </c>
    </row>
    <row r="1121">
      <c r="A1121" s="10">
        <v>0.01119</v>
      </c>
      <c r="B1121" s="10">
        <v>6.99951944E7</v>
      </c>
      <c r="C1121" s="10">
        <v>7.0E7</v>
      </c>
      <c r="D1121" s="10">
        <v>0.0</v>
      </c>
    </row>
    <row r="1122">
      <c r="A1122" s="10">
        <v>0.0112</v>
      </c>
      <c r="B1122" s="10">
        <v>6.99951992E7</v>
      </c>
      <c r="C1122" s="10">
        <v>7.0E7</v>
      </c>
      <c r="D1122" s="10">
        <v>0.0</v>
      </c>
    </row>
    <row r="1123">
      <c r="A1123" s="10">
        <v>0.01121</v>
      </c>
      <c r="B1123" s="10">
        <v>6.99952039E7</v>
      </c>
      <c r="C1123" s="10">
        <v>7.0E7</v>
      </c>
      <c r="D1123" s="10">
        <v>0.0</v>
      </c>
    </row>
    <row r="1124">
      <c r="A1124" s="10">
        <v>0.01122</v>
      </c>
      <c r="B1124" s="10">
        <v>6.99952086E7</v>
      </c>
      <c r="C1124" s="10">
        <v>7.0E7</v>
      </c>
      <c r="D1124" s="10">
        <v>0.0</v>
      </c>
    </row>
    <row r="1125">
      <c r="A1125" s="10">
        <v>0.01123</v>
      </c>
      <c r="B1125" s="10">
        <v>6.99952133E7</v>
      </c>
      <c r="C1125" s="10">
        <v>7.0E7</v>
      </c>
      <c r="D1125" s="10">
        <v>0.0</v>
      </c>
    </row>
    <row r="1126">
      <c r="A1126" s="10">
        <v>0.01124</v>
      </c>
      <c r="B1126" s="10">
        <v>6.99952181E7</v>
      </c>
      <c r="C1126" s="10">
        <v>7.0E7</v>
      </c>
      <c r="D1126" s="10">
        <v>0.0</v>
      </c>
    </row>
    <row r="1127">
      <c r="A1127" s="10">
        <v>0.01125</v>
      </c>
      <c r="B1127" s="10">
        <v>6.99952226E7</v>
      </c>
      <c r="C1127" s="10">
        <v>7.0E7</v>
      </c>
      <c r="D1127" s="10">
        <v>0.0</v>
      </c>
    </row>
    <row r="1128">
      <c r="A1128" s="10">
        <v>0.01126</v>
      </c>
      <c r="B1128" s="10">
        <v>6.99952272E7</v>
      </c>
      <c r="C1128" s="10">
        <v>7.0E7</v>
      </c>
      <c r="D1128" s="10">
        <v>0.0</v>
      </c>
    </row>
    <row r="1129">
      <c r="A1129" s="10">
        <v>0.01127</v>
      </c>
      <c r="B1129" s="10">
        <v>6.99952317E7</v>
      </c>
      <c r="C1129" s="10">
        <v>7.0E7</v>
      </c>
      <c r="D1129" s="10">
        <v>0.0</v>
      </c>
    </row>
    <row r="1130">
      <c r="A1130" s="10">
        <v>0.01128</v>
      </c>
      <c r="B1130" s="10">
        <v>6.99952363E7</v>
      </c>
      <c r="C1130" s="10">
        <v>7.0E7</v>
      </c>
      <c r="D1130" s="10">
        <v>0.0</v>
      </c>
    </row>
    <row r="1131">
      <c r="A1131" s="10">
        <v>0.01129</v>
      </c>
      <c r="B1131" s="10">
        <v>6.99952409E7</v>
      </c>
      <c r="C1131" s="10">
        <v>7.0E7</v>
      </c>
      <c r="D1131" s="10">
        <v>0.0</v>
      </c>
    </row>
    <row r="1132">
      <c r="A1132" s="10">
        <v>0.0113</v>
      </c>
      <c r="B1132" s="10">
        <v>6.99952454E7</v>
      </c>
      <c r="C1132" s="10">
        <v>7.0E7</v>
      </c>
      <c r="D1132" s="10">
        <v>0.0</v>
      </c>
    </row>
    <row r="1133">
      <c r="A1133" s="10">
        <v>0.01131</v>
      </c>
      <c r="B1133" s="10">
        <v>6.999525E7</v>
      </c>
      <c r="C1133" s="10">
        <v>7.0E7</v>
      </c>
      <c r="D1133" s="10">
        <v>0.0</v>
      </c>
    </row>
    <row r="1134">
      <c r="A1134" s="10">
        <v>0.01132</v>
      </c>
      <c r="B1134" s="10">
        <v>6.99952546E7</v>
      </c>
      <c r="C1134" s="10">
        <v>7.0E7</v>
      </c>
      <c r="D1134" s="10">
        <v>0.0</v>
      </c>
    </row>
    <row r="1135">
      <c r="A1135" s="10">
        <v>0.01133</v>
      </c>
      <c r="B1135" s="10">
        <v>6.99952591E7</v>
      </c>
      <c r="C1135" s="10">
        <v>7.0E7</v>
      </c>
      <c r="D1135" s="10">
        <v>0.0</v>
      </c>
    </row>
    <row r="1136">
      <c r="A1136" s="10">
        <v>0.01134</v>
      </c>
      <c r="B1136" s="10">
        <v>6.99952637E7</v>
      </c>
      <c r="C1136" s="10">
        <v>7.0E7</v>
      </c>
      <c r="D1136" s="10">
        <v>0.0</v>
      </c>
    </row>
    <row r="1137">
      <c r="A1137" s="10">
        <v>0.01135</v>
      </c>
      <c r="B1137" s="10">
        <v>6.99952682E7</v>
      </c>
      <c r="C1137" s="10">
        <v>7.0E7</v>
      </c>
      <c r="D1137" s="10">
        <v>0.0</v>
      </c>
    </row>
    <row r="1138">
      <c r="A1138" s="10">
        <v>0.01136</v>
      </c>
      <c r="B1138" s="10">
        <v>6.99952728E7</v>
      </c>
      <c r="C1138" s="10">
        <v>7.0E7</v>
      </c>
      <c r="D1138" s="10">
        <v>0.0</v>
      </c>
    </row>
    <row r="1139">
      <c r="A1139" s="10">
        <v>0.01137</v>
      </c>
      <c r="B1139" s="10">
        <v>6.99952774E7</v>
      </c>
      <c r="C1139" s="10">
        <v>7.0E7</v>
      </c>
      <c r="D1139" s="10">
        <v>0.0</v>
      </c>
    </row>
    <row r="1140">
      <c r="A1140" s="10">
        <v>0.01138</v>
      </c>
      <c r="B1140" s="10">
        <v>6.99952819E7</v>
      </c>
      <c r="C1140" s="10">
        <v>7.0E7</v>
      </c>
      <c r="D1140" s="10">
        <v>0.0</v>
      </c>
    </row>
    <row r="1141">
      <c r="A1141" s="10">
        <v>0.01139</v>
      </c>
      <c r="B1141" s="10">
        <v>6.99952865E7</v>
      </c>
      <c r="C1141" s="10">
        <v>7.0E7</v>
      </c>
      <c r="D1141" s="10">
        <v>0.0</v>
      </c>
    </row>
    <row r="1142">
      <c r="A1142" s="10">
        <v>0.0114</v>
      </c>
      <c r="B1142" s="10">
        <v>6.9995291E7</v>
      </c>
      <c r="C1142" s="10">
        <v>7.0E7</v>
      </c>
      <c r="D1142" s="10">
        <v>0.0</v>
      </c>
    </row>
    <row r="1143">
      <c r="A1143" s="10">
        <v>0.01141</v>
      </c>
      <c r="B1143" s="10">
        <v>6.99952956E7</v>
      </c>
      <c r="C1143" s="10">
        <v>7.0E7</v>
      </c>
      <c r="D1143" s="10">
        <v>0.0</v>
      </c>
    </row>
    <row r="1144">
      <c r="A1144" s="10">
        <v>0.01142</v>
      </c>
      <c r="B1144" s="10">
        <v>6.99953002E7</v>
      </c>
      <c r="C1144" s="10">
        <v>7.0E7</v>
      </c>
      <c r="D1144" s="10">
        <v>0.0</v>
      </c>
    </row>
    <row r="1145">
      <c r="A1145" s="10">
        <v>0.01143</v>
      </c>
      <c r="B1145" s="10">
        <v>6.99953047E7</v>
      </c>
      <c r="C1145" s="10">
        <v>7.0E7</v>
      </c>
      <c r="D1145" s="10">
        <v>0.0</v>
      </c>
    </row>
    <row r="1146">
      <c r="A1146" s="10">
        <v>0.01144</v>
      </c>
      <c r="B1146" s="10">
        <v>6.99953093E7</v>
      </c>
      <c r="C1146" s="10">
        <v>7.0E7</v>
      </c>
      <c r="D1146" s="10">
        <v>0.0</v>
      </c>
    </row>
    <row r="1147">
      <c r="A1147" s="10">
        <v>0.01145</v>
      </c>
      <c r="B1147" s="10">
        <v>6.99953139E7</v>
      </c>
      <c r="C1147" s="10">
        <v>7.0E7</v>
      </c>
      <c r="D1147" s="10">
        <v>0.0</v>
      </c>
    </row>
    <row r="1148">
      <c r="A1148" s="10">
        <v>0.01146</v>
      </c>
      <c r="B1148" s="10">
        <v>6.99953184E7</v>
      </c>
      <c r="C1148" s="10">
        <v>7.0E7</v>
      </c>
      <c r="D1148" s="10">
        <v>0.0</v>
      </c>
    </row>
    <row r="1149">
      <c r="A1149" s="10">
        <v>0.01147</v>
      </c>
      <c r="B1149" s="10">
        <v>6.9995323E7</v>
      </c>
      <c r="C1149" s="10">
        <v>7.0E7</v>
      </c>
      <c r="D1149" s="10">
        <v>0.0</v>
      </c>
    </row>
    <row r="1150">
      <c r="A1150" s="10">
        <v>0.01148</v>
      </c>
      <c r="B1150" s="10">
        <v>6.99953275E7</v>
      </c>
      <c r="C1150" s="10">
        <v>7.0E7</v>
      </c>
      <c r="D1150" s="10">
        <v>0.0</v>
      </c>
    </row>
    <row r="1151">
      <c r="A1151" s="10">
        <v>0.01149</v>
      </c>
      <c r="B1151" s="10">
        <v>6.99953321E7</v>
      </c>
      <c r="C1151" s="10">
        <v>7.0E7</v>
      </c>
      <c r="D1151" s="10">
        <v>0.0</v>
      </c>
    </row>
    <row r="1152">
      <c r="A1152" s="10">
        <v>0.0115</v>
      </c>
      <c r="B1152" s="10">
        <v>6.99953367E7</v>
      </c>
      <c r="C1152" s="10">
        <v>7.0E7</v>
      </c>
      <c r="D1152" s="10">
        <v>0.0</v>
      </c>
    </row>
    <row r="1153">
      <c r="A1153" s="10">
        <v>0.01151</v>
      </c>
      <c r="B1153" s="10">
        <v>6.99953412E7</v>
      </c>
      <c r="C1153" s="10">
        <v>7.0E7</v>
      </c>
      <c r="D1153" s="10">
        <v>0.0</v>
      </c>
    </row>
    <row r="1154">
      <c r="A1154" s="10">
        <v>0.01152</v>
      </c>
      <c r="B1154" s="10">
        <v>6.99953458E7</v>
      </c>
      <c r="C1154" s="10">
        <v>7.0E7</v>
      </c>
      <c r="D1154" s="10">
        <v>0.0</v>
      </c>
    </row>
    <row r="1155">
      <c r="A1155" s="10">
        <v>0.01153</v>
      </c>
      <c r="B1155" s="10">
        <v>6.99953504E7</v>
      </c>
      <c r="C1155" s="10">
        <v>7.0E7</v>
      </c>
      <c r="D1155" s="10">
        <v>0.0</v>
      </c>
    </row>
    <row r="1156">
      <c r="A1156" s="10">
        <v>0.01154</v>
      </c>
      <c r="B1156" s="10">
        <v>6.99953549E7</v>
      </c>
      <c r="C1156" s="10">
        <v>7.0E7</v>
      </c>
      <c r="D1156" s="10">
        <v>0.0</v>
      </c>
    </row>
    <row r="1157">
      <c r="A1157" s="10">
        <v>0.01155</v>
      </c>
      <c r="B1157" s="10">
        <v>6.99953595E7</v>
      </c>
      <c r="C1157" s="10">
        <v>7.0E7</v>
      </c>
      <c r="D1157" s="10">
        <v>0.0</v>
      </c>
    </row>
    <row r="1158">
      <c r="A1158" s="10">
        <v>0.01156</v>
      </c>
      <c r="B1158" s="10">
        <v>6.9995364E7</v>
      </c>
      <c r="C1158" s="10">
        <v>7.0E7</v>
      </c>
      <c r="D1158" s="10">
        <v>0.0</v>
      </c>
    </row>
    <row r="1159">
      <c r="A1159" s="10">
        <v>0.01157</v>
      </c>
      <c r="B1159" s="10">
        <v>6.99953682E7</v>
      </c>
      <c r="C1159" s="10">
        <v>7.0E7</v>
      </c>
      <c r="D1159" s="10">
        <v>0.0</v>
      </c>
    </row>
    <row r="1160">
      <c r="A1160" s="10">
        <v>0.01158</v>
      </c>
      <c r="B1160" s="10">
        <v>6.99953724E7</v>
      </c>
      <c r="C1160" s="10">
        <v>7.0E7</v>
      </c>
      <c r="D1160" s="10">
        <v>0.0</v>
      </c>
    </row>
    <row r="1161">
      <c r="A1161" s="10">
        <v>0.01159</v>
      </c>
      <c r="B1161" s="10">
        <v>6.99953765E7</v>
      </c>
      <c r="C1161" s="10">
        <v>7.0E7</v>
      </c>
      <c r="D1161" s="10">
        <v>0.0</v>
      </c>
    </row>
    <row r="1162">
      <c r="A1162" s="10">
        <v>0.0116</v>
      </c>
      <c r="B1162" s="10">
        <v>6.99953807E7</v>
      </c>
      <c r="C1162" s="10">
        <v>7.0E7</v>
      </c>
      <c r="D1162" s="10">
        <v>0.0</v>
      </c>
    </row>
    <row r="1163">
      <c r="A1163" s="10">
        <v>0.01161</v>
      </c>
      <c r="B1163" s="10">
        <v>6.99953848E7</v>
      </c>
      <c r="C1163" s="10">
        <v>7.0E7</v>
      </c>
      <c r="D1163" s="10">
        <v>0.0</v>
      </c>
    </row>
    <row r="1164">
      <c r="A1164" s="10">
        <v>0.01162</v>
      </c>
      <c r="B1164" s="10">
        <v>6.9995389E7</v>
      </c>
      <c r="C1164" s="10">
        <v>7.0E7</v>
      </c>
      <c r="D1164" s="10">
        <v>0.0</v>
      </c>
    </row>
    <row r="1165">
      <c r="A1165" s="10">
        <v>0.01163</v>
      </c>
      <c r="B1165" s="10">
        <v>6.99953931E7</v>
      </c>
      <c r="C1165" s="10">
        <v>7.0E7</v>
      </c>
      <c r="D1165" s="10">
        <v>0.0</v>
      </c>
    </row>
    <row r="1166">
      <c r="A1166" s="10">
        <v>0.01164</v>
      </c>
      <c r="B1166" s="10">
        <v>6.99953973E7</v>
      </c>
      <c r="C1166" s="10">
        <v>7.0E7</v>
      </c>
      <c r="D1166" s="10">
        <v>0.0</v>
      </c>
    </row>
    <row r="1167">
      <c r="A1167" s="10">
        <v>0.01165</v>
      </c>
      <c r="B1167" s="10">
        <v>6.99954015E7</v>
      </c>
      <c r="C1167" s="10">
        <v>7.0E7</v>
      </c>
      <c r="D1167" s="10">
        <v>0.0</v>
      </c>
    </row>
    <row r="1168">
      <c r="A1168" s="10">
        <v>0.01166</v>
      </c>
      <c r="B1168" s="10">
        <v>6.99954056E7</v>
      </c>
      <c r="C1168" s="10">
        <v>7.0E7</v>
      </c>
      <c r="D1168" s="10">
        <v>0.0</v>
      </c>
    </row>
    <row r="1169">
      <c r="A1169" s="10">
        <v>0.01167</v>
      </c>
      <c r="B1169" s="10">
        <v>6.99954098E7</v>
      </c>
      <c r="C1169" s="10">
        <v>7.0E7</v>
      </c>
      <c r="D1169" s="10">
        <v>0.0</v>
      </c>
    </row>
    <row r="1170">
      <c r="A1170" s="10">
        <v>0.01168</v>
      </c>
      <c r="B1170" s="10">
        <v>6.99954139E7</v>
      </c>
      <c r="C1170" s="10">
        <v>7.0E7</v>
      </c>
      <c r="D1170" s="10">
        <v>0.0</v>
      </c>
    </row>
    <row r="1171">
      <c r="A1171" s="10">
        <v>0.01169</v>
      </c>
      <c r="B1171" s="10">
        <v>6.99954181E7</v>
      </c>
      <c r="C1171" s="10">
        <v>7.0E7</v>
      </c>
      <c r="D1171" s="10">
        <v>0.0</v>
      </c>
    </row>
    <row r="1172">
      <c r="A1172" s="10">
        <v>0.0117</v>
      </c>
      <c r="B1172" s="10">
        <v>6.99954223E7</v>
      </c>
      <c r="C1172" s="10">
        <v>7.0E7</v>
      </c>
      <c r="D1172" s="10">
        <v>0.0</v>
      </c>
    </row>
    <row r="1173">
      <c r="A1173" s="10">
        <v>0.01171</v>
      </c>
      <c r="B1173" s="10">
        <v>6.99954264E7</v>
      </c>
      <c r="C1173" s="10">
        <v>7.0E7</v>
      </c>
      <c r="D1173" s="10">
        <v>0.0</v>
      </c>
    </row>
    <row r="1174">
      <c r="A1174" s="10">
        <v>0.01172</v>
      </c>
      <c r="B1174" s="10">
        <v>6.99954306E7</v>
      </c>
      <c r="C1174" s="10">
        <v>7.0E7</v>
      </c>
      <c r="D1174" s="10">
        <v>0.0</v>
      </c>
    </row>
    <row r="1175">
      <c r="A1175" s="10">
        <v>0.01173</v>
      </c>
      <c r="B1175" s="10">
        <v>6.99954347E7</v>
      </c>
      <c r="C1175" s="10">
        <v>7.0E7</v>
      </c>
      <c r="D1175" s="10">
        <v>0.0</v>
      </c>
    </row>
    <row r="1176">
      <c r="A1176" s="10">
        <v>0.01174</v>
      </c>
      <c r="B1176" s="10">
        <v>6.99954389E7</v>
      </c>
      <c r="C1176" s="10">
        <v>7.0E7</v>
      </c>
      <c r="D1176" s="10">
        <v>0.0</v>
      </c>
    </row>
    <row r="1177">
      <c r="A1177" s="10">
        <v>0.01175</v>
      </c>
      <c r="B1177" s="10">
        <v>6.99954431E7</v>
      </c>
      <c r="C1177" s="10">
        <v>7.0E7</v>
      </c>
      <c r="D1177" s="10">
        <v>0.0</v>
      </c>
    </row>
    <row r="1178">
      <c r="A1178" s="10">
        <v>0.01176</v>
      </c>
      <c r="B1178" s="10">
        <v>6.99954472E7</v>
      </c>
      <c r="C1178" s="10">
        <v>7.0E7</v>
      </c>
      <c r="D1178" s="10">
        <v>0.0</v>
      </c>
    </row>
    <row r="1179">
      <c r="A1179" s="10">
        <v>0.01177</v>
      </c>
      <c r="B1179" s="10">
        <v>6.99954514E7</v>
      </c>
      <c r="C1179" s="10">
        <v>7.0E7</v>
      </c>
      <c r="D1179" s="10">
        <v>0.0</v>
      </c>
    </row>
    <row r="1180">
      <c r="A1180" s="10">
        <v>0.01178</v>
      </c>
      <c r="B1180" s="10">
        <v>6.99954555E7</v>
      </c>
      <c r="C1180" s="10">
        <v>7.0E7</v>
      </c>
      <c r="D1180" s="10">
        <v>0.0</v>
      </c>
    </row>
    <row r="1181">
      <c r="A1181" s="10">
        <v>0.01179</v>
      </c>
      <c r="B1181" s="10">
        <v>6.99954597E7</v>
      </c>
      <c r="C1181" s="10">
        <v>7.0E7</v>
      </c>
      <c r="D1181" s="10">
        <v>0.0</v>
      </c>
    </row>
    <row r="1182">
      <c r="A1182" s="10">
        <v>0.0118</v>
      </c>
      <c r="B1182" s="10">
        <v>6.99954639E7</v>
      </c>
      <c r="C1182" s="10">
        <v>7.0E7</v>
      </c>
      <c r="D1182" s="10">
        <v>0.0</v>
      </c>
    </row>
    <row r="1183">
      <c r="A1183" s="10">
        <v>0.01181</v>
      </c>
      <c r="B1183" s="10">
        <v>6.9995468E7</v>
      </c>
      <c r="C1183" s="10">
        <v>7.0E7</v>
      </c>
      <c r="D1183" s="10">
        <v>0.0</v>
      </c>
    </row>
    <row r="1184">
      <c r="A1184" s="10">
        <v>0.01182</v>
      </c>
      <c r="B1184" s="10">
        <v>6.99954722E7</v>
      </c>
      <c r="C1184" s="10">
        <v>7.0E7</v>
      </c>
      <c r="D1184" s="10">
        <v>0.0</v>
      </c>
    </row>
    <row r="1185">
      <c r="A1185" s="10">
        <v>0.01183</v>
      </c>
      <c r="B1185" s="10">
        <v>6.99954763E7</v>
      </c>
      <c r="C1185" s="10">
        <v>7.0E7</v>
      </c>
      <c r="D1185" s="10">
        <v>0.0</v>
      </c>
    </row>
    <row r="1186">
      <c r="A1186" s="10">
        <v>0.01184</v>
      </c>
      <c r="B1186" s="10">
        <v>6.99954805E7</v>
      </c>
      <c r="C1186" s="10">
        <v>7.0E7</v>
      </c>
      <c r="D1186" s="10">
        <v>0.0</v>
      </c>
    </row>
    <row r="1187">
      <c r="A1187" s="10">
        <v>0.01185</v>
      </c>
      <c r="B1187" s="10">
        <v>6.99954846E7</v>
      </c>
      <c r="C1187" s="10">
        <v>7.0E7</v>
      </c>
      <c r="D1187" s="10">
        <v>0.0</v>
      </c>
    </row>
    <row r="1188">
      <c r="A1188" s="10">
        <v>0.01186</v>
      </c>
      <c r="B1188" s="10">
        <v>6.99954888E7</v>
      </c>
      <c r="C1188" s="10">
        <v>7.0E7</v>
      </c>
      <c r="D1188" s="10">
        <v>0.0</v>
      </c>
    </row>
    <row r="1189">
      <c r="A1189" s="10">
        <v>0.01187</v>
      </c>
      <c r="B1189" s="10">
        <v>6.9995493E7</v>
      </c>
      <c r="C1189" s="10">
        <v>7.0E7</v>
      </c>
      <c r="D1189" s="10">
        <v>0.0</v>
      </c>
    </row>
    <row r="1190">
      <c r="A1190" s="10">
        <v>0.01188</v>
      </c>
      <c r="B1190" s="10">
        <v>6.99954971E7</v>
      </c>
      <c r="C1190" s="10">
        <v>7.0E7</v>
      </c>
      <c r="D1190" s="10">
        <v>0.0</v>
      </c>
    </row>
    <row r="1191">
      <c r="A1191" s="10">
        <v>0.01189</v>
      </c>
      <c r="B1191" s="10">
        <v>6.99955013E7</v>
      </c>
      <c r="C1191" s="10">
        <v>7.0E7</v>
      </c>
      <c r="D1191" s="10">
        <v>0.0</v>
      </c>
    </row>
    <row r="1192">
      <c r="A1192" s="10">
        <v>0.0119</v>
      </c>
      <c r="B1192" s="10">
        <v>6.99955054E7</v>
      </c>
      <c r="C1192" s="10">
        <v>7.0E7</v>
      </c>
      <c r="D1192" s="10">
        <v>0.0</v>
      </c>
    </row>
    <row r="1193">
      <c r="A1193" s="10">
        <v>0.01191</v>
      </c>
      <c r="B1193" s="10">
        <v>6.99955096E7</v>
      </c>
      <c r="C1193" s="10">
        <v>7.0E7</v>
      </c>
      <c r="D1193" s="10">
        <v>0.0</v>
      </c>
    </row>
    <row r="1194">
      <c r="A1194" s="10">
        <v>0.01192</v>
      </c>
      <c r="B1194" s="10">
        <v>6.99955138E7</v>
      </c>
      <c r="C1194" s="10">
        <v>7.0E7</v>
      </c>
      <c r="D1194" s="10">
        <v>0.0</v>
      </c>
    </row>
    <row r="1195">
      <c r="A1195" s="10">
        <v>0.01193</v>
      </c>
      <c r="B1195" s="10">
        <v>6.99955179E7</v>
      </c>
      <c r="C1195" s="10">
        <v>7.0E7</v>
      </c>
      <c r="D1195" s="10">
        <v>0.0</v>
      </c>
    </row>
    <row r="1196">
      <c r="A1196" s="10">
        <v>0.01194</v>
      </c>
      <c r="B1196" s="10">
        <v>6.99955221E7</v>
      </c>
      <c r="C1196" s="10">
        <v>7.0E7</v>
      </c>
      <c r="D1196" s="10">
        <v>0.0</v>
      </c>
    </row>
    <row r="1197">
      <c r="A1197" s="10">
        <v>0.01195</v>
      </c>
      <c r="B1197" s="10">
        <v>6.99955262E7</v>
      </c>
      <c r="C1197" s="10">
        <v>7.0E7</v>
      </c>
      <c r="D1197" s="10">
        <v>0.0</v>
      </c>
    </row>
    <row r="1198">
      <c r="A1198" s="10">
        <v>0.01196</v>
      </c>
      <c r="B1198" s="10">
        <v>6.99955304E7</v>
      </c>
      <c r="C1198" s="10">
        <v>7.0E7</v>
      </c>
      <c r="D1198" s="10">
        <v>0.0</v>
      </c>
    </row>
    <row r="1199">
      <c r="A1199" s="10">
        <v>0.01197</v>
      </c>
      <c r="B1199" s="10">
        <v>6.99955346E7</v>
      </c>
      <c r="C1199" s="10">
        <v>7.0E7</v>
      </c>
      <c r="D1199" s="10">
        <v>0.0</v>
      </c>
    </row>
    <row r="1200">
      <c r="A1200" s="10">
        <v>0.01198</v>
      </c>
      <c r="B1200" s="10">
        <v>6.99955387E7</v>
      </c>
      <c r="C1200" s="10">
        <v>7.0E7</v>
      </c>
      <c r="D1200" s="10">
        <v>0.0</v>
      </c>
    </row>
    <row r="1201">
      <c r="A1201" s="10">
        <v>0.01199</v>
      </c>
      <c r="B1201" s="10">
        <v>6.99955429E7</v>
      </c>
      <c r="C1201" s="10">
        <v>7.0E7</v>
      </c>
      <c r="D1201" s="10">
        <v>0.0</v>
      </c>
    </row>
    <row r="1202">
      <c r="A1202" s="10">
        <v>0.012</v>
      </c>
      <c r="B1202" s="10">
        <v>6.9995547E7</v>
      </c>
      <c r="C1202" s="10">
        <v>7.0E7</v>
      </c>
      <c r="D1202" s="10">
        <v>0.0</v>
      </c>
    </row>
    <row r="1203">
      <c r="A1203" s="10">
        <v>0.01201</v>
      </c>
      <c r="B1203" s="10">
        <v>6.99955512E7</v>
      </c>
      <c r="C1203" s="10">
        <v>7.0E7</v>
      </c>
      <c r="D1203" s="10">
        <v>0.0</v>
      </c>
    </row>
    <row r="1204">
      <c r="A1204" s="10">
        <v>0.01202</v>
      </c>
      <c r="B1204" s="10">
        <v>6.99955553E7</v>
      </c>
      <c r="C1204" s="10">
        <v>7.0E7</v>
      </c>
      <c r="D1204" s="10">
        <v>0.0</v>
      </c>
    </row>
    <row r="1205">
      <c r="A1205" s="10">
        <v>0.01203</v>
      </c>
      <c r="B1205" s="10">
        <v>6.99955595E7</v>
      </c>
      <c r="C1205" s="10">
        <v>7.0E7</v>
      </c>
      <c r="D1205" s="10">
        <v>0.0</v>
      </c>
    </row>
    <row r="1206">
      <c r="A1206" s="10">
        <v>0.01204</v>
      </c>
      <c r="B1206" s="10">
        <v>6.99955637E7</v>
      </c>
      <c r="C1206" s="10">
        <v>7.0E7</v>
      </c>
      <c r="D1206" s="10">
        <v>0.0</v>
      </c>
    </row>
    <row r="1207">
      <c r="A1207" s="10">
        <v>0.01205</v>
      </c>
      <c r="B1207" s="10">
        <v>6.99955678E7</v>
      </c>
      <c r="C1207" s="10">
        <v>7.0E7</v>
      </c>
      <c r="D1207" s="10">
        <v>0.0</v>
      </c>
    </row>
    <row r="1208">
      <c r="A1208" s="10">
        <v>0.01206</v>
      </c>
      <c r="B1208" s="10">
        <v>6.9995572E7</v>
      </c>
      <c r="C1208" s="10">
        <v>7.0E7</v>
      </c>
      <c r="D1208" s="10">
        <v>0.0</v>
      </c>
    </row>
    <row r="1209">
      <c r="A1209" s="10">
        <v>0.01207</v>
      </c>
      <c r="B1209" s="10">
        <v>6.99955761E7</v>
      </c>
      <c r="C1209" s="10">
        <v>7.0E7</v>
      </c>
      <c r="D1209" s="10">
        <v>0.0</v>
      </c>
    </row>
    <row r="1210">
      <c r="A1210" s="10">
        <v>0.01208</v>
      </c>
      <c r="B1210" s="10">
        <v>6.99955803E7</v>
      </c>
      <c r="C1210" s="10">
        <v>7.0E7</v>
      </c>
      <c r="D1210" s="10">
        <v>0.0</v>
      </c>
    </row>
    <row r="1211">
      <c r="A1211" s="10">
        <v>0.01209</v>
      </c>
      <c r="B1211" s="10">
        <v>6.99955845E7</v>
      </c>
      <c r="C1211" s="10">
        <v>7.0E7</v>
      </c>
      <c r="D1211" s="10">
        <v>0.0</v>
      </c>
    </row>
    <row r="1212">
      <c r="A1212" s="10">
        <v>0.0121</v>
      </c>
      <c r="B1212" s="10">
        <v>6.99955886E7</v>
      </c>
      <c r="C1212" s="10">
        <v>7.0E7</v>
      </c>
      <c r="D1212" s="10">
        <v>0.0</v>
      </c>
    </row>
    <row r="1213">
      <c r="A1213" s="10">
        <v>0.01211</v>
      </c>
      <c r="B1213" s="10">
        <v>6.99955928E7</v>
      </c>
      <c r="C1213" s="10">
        <v>7.0E7</v>
      </c>
      <c r="D1213" s="10">
        <v>0.0</v>
      </c>
    </row>
    <row r="1214">
      <c r="A1214" s="10">
        <v>0.01212</v>
      </c>
      <c r="B1214" s="10">
        <v>6.99955969E7</v>
      </c>
      <c r="C1214" s="10">
        <v>7.0E7</v>
      </c>
      <c r="D1214" s="10">
        <v>0.0</v>
      </c>
    </row>
    <row r="1215">
      <c r="A1215" s="10">
        <v>0.01213</v>
      </c>
      <c r="B1215" s="10">
        <v>6.99956011E7</v>
      </c>
      <c r="C1215" s="10">
        <v>7.0E7</v>
      </c>
      <c r="D1215" s="10">
        <v>0.0</v>
      </c>
    </row>
    <row r="1216">
      <c r="A1216" s="10">
        <v>0.01214</v>
      </c>
      <c r="B1216" s="10">
        <v>6.99956053E7</v>
      </c>
      <c r="C1216" s="10">
        <v>7.0E7</v>
      </c>
      <c r="D1216" s="10">
        <v>0.0</v>
      </c>
    </row>
    <row r="1217">
      <c r="A1217" s="10">
        <v>0.01215</v>
      </c>
      <c r="B1217" s="10">
        <v>6.99956094E7</v>
      </c>
      <c r="C1217" s="10">
        <v>7.0E7</v>
      </c>
      <c r="D1217" s="10">
        <v>0.0</v>
      </c>
    </row>
    <row r="1218">
      <c r="A1218" s="10">
        <v>0.01216</v>
      </c>
      <c r="B1218" s="10">
        <v>6.99956136E7</v>
      </c>
      <c r="C1218" s="10">
        <v>7.0E7</v>
      </c>
      <c r="D1218" s="10">
        <v>0.0</v>
      </c>
    </row>
    <row r="1219">
      <c r="A1219" s="10">
        <v>0.01217</v>
      </c>
      <c r="B1219" s="10">
        <v>6.99956177E7</v>
      </c>
      <c r="C1219" s="10">
        <v>7.0E7</v>
      </c>
      <c r="D1219" s="10">
        <v>0.0</v>
      </c>
    </row>
    <row r="1220">
      <c r="A1220" s="10">
        <v>0.01218</v>
      </c>
      <c r="B1220" s="10">
        <v>6.99956219E7</v>
      </c>
      <c r="C1220" s="10">
        <v>7.0E7</v>
      </c>
      <c r="D1220" s="10">
        <v>0.0</v>
      </c>
    </row>
    <row r="1221">
      <c r="A1221" s="10">
        <v>0.01219</v>
      </c>
      <c r="B1221" s="10">
        <v>6.99956261E7</v>
      </c>
      <c r="C1221" s="10">
        <v>7.0E7</v>
      </c>
      <c r="D1221" s="10">
        <v>0.0</v>
      </c>
    </row>
    <row r="1222">
      <c r="A1222" s="10">
        <v>0.0122</v>
      </c>
      <c r="B1222" s="10">
        <v>6.99956302E7</v>
      </c>
      <c r="C1222" s="10">
        <v>7.0E7</v>
      </c>
      <c r="D1222" s="10">
        <v>0.0</v>
      </c>
    </row>
    <row r="1223">
      <c r="A1223" s="10">
        <v>0.01221</v>
      </c>
      <c r="B1223" s="10">
        <v>6.99956337E7</v>
      </c>
      <c r="C1223" s="10">
        <v>7.0E7</v>
      </c>
      <c r="D1223" s="10">
        <v>0.0</v>
      </c>
    </row>
    <row r="1224">
      <c r="A1224" s="10">
        <v>0.01222</v>
      </c>
      <c r="B1224" s="10">
        <v>6.99956373E7</v>
      </c>
      <c r="C1224" s="10">
        <v>7.0E7</v>
      </c>
      <c r="D1224" s="10">
        <v>0.0</v>
      </c>
    </row>
    <row r="1225">
      <c r="A1225" s="10">
        <v>0.01223</v>
      </c>
      <c r="B1225" s="10">
        <v>6.99956408E7</v>
      </c>
      <c r="C1225" s="10">
        <v>7.0E7</v>
      </c>
      <c r="D1225" s="10">
        <v>0.0</v>
      </c>
    </row>
    <row r="1226">
      <c r="A1226" s="10">
        <v>0.01224</v>
      </c>
      <c r="B1226" s="10">
        <v>6.99956443E7</v>
      </c>
      <c r="C1226" s="10">
        <v>7.0E7</v>
      </c>
      <c r="D1226" s="10">
        <v>0.0</v>
      </c>
    </row>
    <row r="1227">
      <c r="A1227" s="10">
        <v>0.01225</v>
      </c>
      <c r="B1227" s="10">
        <v>6.99956478E7</v>
      </c>
      <c r="C1227" s="10">
        <v>7.0E7</v>
      </c>
      <c r="D1227" s="10">
        <v>0.0</v>
      </c>
    </row>
    <row r="1228">
      <c r="A1228" s="10">
        <v>0.01226</v>
      </c>
      <c r="B1228" s="10">
        <v>6.99956513E7</v>
      </c>
      <c r="C1228" s="10">
        <v>7.0E7</v>
      </c>
      <c r="D1228" s="10">
        <v>0.0</v>
      </c>
    </row>
    <row r="1229">
      <c r="A1229" s="10">
        <v>0.01227</v>
      </c>
      <c r="B1229" s="10">
        <v>6.99956549E7</v>
      </c>
      <c r="C1229" s="10">
        <v>7.0E7</v>
      </c>
      <c r="D1229" s="10">
        <v>0.0</v>
      </c>
    </row>
    <row r="1230">
      <c r="A1230" s="10">
        <v>0.01228</v>
      </c>
      <c r="B1230" s="10">
        <v>6.99956584E7</v>
      </c>
      <c r="C1230" s="10">
        <v>7.0E7</v>
      </c>
      <c r="D1230" s="10">
        <v>0.0</v>
      </c>
    </row>
    <row r="1231">
      <c r="A1231" s="10">
        <v>0.01229</v>
      </c>
      <c r="B1231" s="10">
        <v>6.99956619E7</v>
      </c>
      <c r="C1231" s="10">
        <v>7.0E7</v>
      </c>
      <c r="D1231" s="10">
        <v>0.0</v>
      </c>
    </row>
    <row r="1232">
      <c r="A1232" s="10">
        <v>0.0123</v>
      </c>
      <c r="B1232" s="10">
        <v>6.99956654E7</v>
      </c>
      <c r="C1232" s="10">
        <v>7.0E7</v>
      </c>
      <c r="D1232" s="10">
        <v>0.0</v>
      </c>
    </row>
    <row r="1233">
      <c r="A1233" s="10">
        <v>0.01231</v>
      </c>
      <c r="B1233" s="10">
        <v>6.9995669E7</v>
      </c>
      <c r="C1233" s="10">
        <v>7.0E7</v>
      </c>
      <c r="D1233" s="10">
        <v>0.0</v>
      </c>
    </row>
    <row r="1234">
      <c r="A1234" s="10">
        <v>0.01232</v>
      </c>
      <c r="B1234" s="10">
        <v>6.99956725E7</v>
      </c>
      <c r="C1234" s="10">
        <v>7.0E7</v>
      </c>
      <c r="D1234" s="10">
        <v>0.0</v>
      </c>
    </row>
    <row r="1235">
      <c r="A1235" s="10">
        <v>0.01233</v>
      </c>
      <c r="B1235" s="10">
        <v>6.9995676E7</v>
      </c>
      <c r="C1235" s="10">
        <v>7.0E7</v>
      </c>
      <c r="D1235" s="10">
        <v>0.0</v>
      </c>
    </row>
    <row r="1236">
      <c r="A1236" s="10">
        <v>0.01234</v>
      </c>
      <c r="B1236" s="10">
        <v>6.99956795E7</v>
      </c>
      <c r="C1236" s="10">
        <v>7.0E7</v>
      </c>
      <c r="D1236" s="10">
        <v>0.0</v>
      </c>
    </row>
    <row r="1237">
      <c r="A1237" s="10">
        <v>0.01235</v>
      </c>
      <c r="B1237" s="10">
        <v>6.9995683E7</v>
      </c>
      <c r="C1237" s="10">
        <v>7.0E7</v>
      </c>
      <c r="D1237" s="10">
        <v>0.0</v>
      </c>
    </row>
    <row r="1238">
      <c r="A1238" s="10">
        <v>0.01236</v>
      </c>
      <c r="B1238" s="10">
        <v>6.99956866E7</v>
      </c>
      <c r="C1238" s="10">
        <v>7.0E7</v>
      </c>
      <c r="D1238" s="10">
        <v>0.0</v>
      </c>
    </row>
    <row r="1239">
      <c r="A1239" s="10">
        <v>0.01237</v>
      </c>
      <c r="B1239" s="10">
        <v>6.99956901E7</v>
      </c>
      <c r="C1239" s="10">
        <v>7.0E7</v>
      </c>
      <c r="D1239" s="10">
        <v>0.0</v>
      </c>
    </row>
    <row r="1240">
      <c r="A1240" s="10">
        <v>0.01238</v>
      </c>
      <c r="B1240" s="10">
        <v>6.99956936E7</v>
      </c>
      <c r="C1240" s="10">
        <v>7.0E7</v>
      </c>
      <c r="D1240" s="10">
        <v>0.0</v>
      </c>
    </row>
    <row r="1241">
      <c r="A1241" s="10">
        <v>0.01239</v>
      </c>
      <c r="B1241" s="10">
        <v>6.99956971E7</v>
      </c>
      <c r="C1241" s="10">
        <v>7.0E7</v>
      </c>
      <c r="D1241" s="10">
        <v>0.0</v>
      </c>
    </row>
    <row r="1242">
      <c r="A1242" s="10">
        <v>0.0124</v>
      </c>
      <c r="B1242" s="10">
        <v>6.99957006E7</v>
      </c>
      <c r="C1242" s="10">
        <v>7.0E7</v>
      </c>
      <c r="D1242" s="10">
        <v>0.0</v>
      </c>
    </row>
    <row r="1243">
      <c r="A1243" s="10">
        <v>0.01241</v>
      </c>
      <c r="B1243" s="10">
        <v>6.99957042E7</v>
      </c>
      <c r="C1243" s="10">
        <v>7.0E7</v>
      </c>
      <c r="D1243" s="10">
        <v>0.0</v>
      </c>
    </row>
    <row r="1244">
      <c r="A1244" s="10">
        <v>0.01242</v>
      </c>
      <c r="B1244" s="10">
        <v>6.99957077E7</v>
      </c>
      <c r="C1244" s="10">
        <v>7.0E7</v>
      </c>
      <c r="D1244" s="10">
        <v>0.0</v>
      </c>
    </row>
    <row r="1245">
      <c r="A1245" s="10">
        <v>0.01243</v>
      </c>
      <c r="B1245" s="10">
        <v>6.99957112E7</v>
      </c>
      <c r="C1245" s="10">
        <v>7.0E7</v>
      </c>
      <c r="D1245" s="10">
        <v>0.0</v>
      </c>
    </row>
    <row r="1246">
      <c r="A1246" s="10">
        <v>0.01244</v>
      </c>
      <c r="B1246" s="10">
        <v>6.99957147E7</v>
      </c>
      <c r="C1246" s="10">
        <v>7.0E7</v>
      </c>
      <c r="D1246" s="10">
        <v>0.0</v>
      </c>
    </row>
    <row r="1247">
      <c r="A1247" s="10">
        <v>0.01245</v>
      </c>
      <c r="B1247" s="10">
        <v>6.99957183E7</v>
      </c>
      <c r="C1247" s="10">
        <v>7.0E7</v>
      </c>
      <c r="D1247" s="10">
        <v>0.0</v>
      </c>
    </row>
    <row r="1248">
      <c r="A1248" s="10">
        <v>0.01246</v>
      </c>
      <c r="B1248" s="10">
        <v>6.99957218E7</v>
      </c>
      <c r="C1248" s="10">
        <v>7.0E7</v>
      </c>
      <c r="D1248" s="10">
        <v>0.0</v>
      </c>
    </row>
    <row r="1249">
      <c r="A1249" s="10">
        <v>0.01247</v>
      </c>
      <c r="B1249" s="10">
        <v>6.99957253E7</v>
      </c>
      <c r="C1249" s="10">
        <v>7.0E7</v>
      </c>
      <c r="D1249" s="10">
        <v>0.0</v>
      </c>
    </row>
    <row r="1250">
      <c r="A1250" s="10">
        <v>0.01248</v>
      </c>
      <c r="B1250" s="10">
        <v>6.99957288E7</v>
      </c>
      <c r="C1250" s="10">
        <v>7.0E7</v>
      </c>
      <c r="D1250" s="10">
        <v>0.0</v>
      </c>
    </row>
    <row r="1251">
      <c r="A1251" s="10">
        <v>0.01249</v>
      </c>
      <c r="B1251" s="10">
        <v>6.99957323E7</v>
      </c>
      <c r="C1251" s="10">
        <v>7.0E7</v>
      </c>
      <c r="D1251" s="10">
        <v>0.0</v>
      </c>
    </row>
    <row r="1252">
      <c r="A1252" s="10">
        <v>0.0125</v>
      </c>
      <c r="B1252" s="10">
        <v>6.99957359E7</v>
      </c>
      <c r="C1252" s="10">
        <v>7.0E7</v>
      </c>
      <c r="D1252" s="10">
        <v>0.0</v>
      </c>
    </row>
    <row r="1253">
      <c r="A1253" s="10">
        <v>0.01251</v>
      </c>
      <c r="B1253" s="10">
        <v>6.99957394E7</v>
      </c>
      <c r="C1253" s="10">
        <v>7.0E7</v>
      </c>
      <c r="D1253" s="10">
        <v>0.0</v>
      </c>
    </row>
    <row r="1254">
      <c r="A1254" s="10">
        <v>0.01252</v>
      </c>
      <c r="B1254" s="10">
        <v>6.99957429E7</v>
      </c>
      <c r="C1254" s="10">
        <v>7.0E7</v>
      </c>
      <c r="D1254" s="10">
        <v>0.0</v>
      </c>
    </row>
    <row r="1255">
      <c r="A1255" s="10">
        <v>0.01253</v>
      </c>
      <c r="B1255" s="10">
        <v>6.99957464E7</v>
      </c>
      <c r="C1255" s="10">
        <v>7.0E7</v>
      </c>
      <c r="D1255" s="10">
        <v>0.0</v>
      </c>
    </row>
    <row r="1256">
      <c r="A1256" s="10">
        <v>0.01254</v>
      </c>
      <c r="B1256" s="10">
        <v>6.999575E7</v>
      </c>
      <c r="C1256" s="10">
        <v>7.0E7</v>
      </c>
      <c r="D1256" s="10">
        <v>0.0</v>
      </c>
    </row>
    <row r="1257">
      <c r="A1257" s="10">
        <v>0.01255</v>
      </c>
      <c r="B1257" s="10">
        <v>6.99957535E7</v>
      </c>
      <c r="C1257" s="10">
        <v>7.0E7</v>
      </c>
      <c r="D1257" s="10">
        <v>0.0</v>
      </c>
    </row>
    <row r="1258">
      <c r="A1258" s="10">
        <v>0.01256</v>
      </c>
      <c r="B1258" s="10">
        <v>6.9995757E7</v>
      </c>
      <c r="C1258" s="10">
        <v>7.0E7</v>
      </c>
      <c r="D1258" s="10">
        <v>0.0</v>
      </c>
    </row>
    <row r="1259">
      <c r="A1259" s="10">
        <v>0.01257</v>
      </c>
      <c r="B1259" s="10">
        <v>6.99957605E7</v>
      </c>
      <c r="C1259" s="10">
        <v>7.0E7</v>
      </c>
      <c r="D1259" s="10">
        <v>0.0</v>
      </c>
    </row>
    <row r="1260">
      <c r="A1260" s="10">
        <v>0.01258</v>
      </c>
      <c r="B1260" s="10">
        <v>6.9995764E7</v>
      </c>
      <c r="C1260" s="10">
        <v>7.0E7</v>
      </c>
      <c r="D1260" s="10">
        <v>0.0</v>
      </c>
    </row>
    <row r="1261">
      <c r="A1261" s="10">
        <v>0.01259</v>
      </c>
      <c r="B1261" s="10">
        <v>6.99957676E7</v>
      </c>
      <c r="C1261" s="10">
        <v>7.0E7</v>
      </c>
      <c r="D1261" s="10">
        <v>0.0</v>
      </c>
    </row>
    <row r="1262">
      <c r="A1262" s="10">
        <v>0.0126</v>
      </c>
      <c r="B1262" s="10">
        <v>6.99957711E7</v>
      </c>
      <c r="C1262" s="10">
        <v>7.0E7</v>
      </c>
      <c r="D1262" s="10">
        <v>0.0</v>
      </c>
    </row>
    <row r="1263">
      <c r="A1263" s="10">
        <v>0.01261</v>
      </c>
      <c r="B1263" s="10">
        <v>6.99957746E7</v>
      </c>
      <c r="C1263" s="10">
        <v>7.0E7</v>
      </c>
      <c r="D1263" s="10">
        <v>0.0</v>
      </c>
    </row>
    <row r="1264">
      <c r="A1264" s="10">
        <v>0.01262</v>
      </c>
      <c r="B1264" s="10">
        <v>6.99957781E7</v>
      </c>
      <c r="C1264" s="10">
        <v>7.0E7</v>
      </c>
      <c r="D1264" s="10">
        <v>0.0</v>
      </c>
    </row>
    <row r="1265">
      <c r="A1265" s="10">
        <v>0.01263</v>
      </c>
      <c r="B1265" s="10">
        <v>6.99957817E7</v>
      </c>
      <c r="C1265" s="10">
        <v>7.0E7</v>
      </c>
      <c r="D1265" s="10">
        <v>0.0</v>
      </c>
    </row>
    <row r="1266">
      <c r="A1266" s="10">
        <v>0.01264</v>
      </c>
      <c r="B1266" s="10">
        <v>6.99957852E7</v>
      </c>
      <c r="C1266" s="10">
        <v>7.0E7</v>
      </c>
      <c r="D1266" s="10">
        <v>0.0</v>
      </c>
    </row>
    <row r="1267">
      <c r="A1267" s="10">
        <v>0.01265</v>
      </c>
      <c r="B1267" s="10">
        <v>6.99957887E7</v>
      </c>
      <c r="C1267" s="10">
        <v>7.0E7</v>
      </c>
      <c r="D1267" s="10">
        <v>0.0</v>
      </c>
    </row>
    <row r="1268">
      <c r="A1268" s="10">
        <v>0.01266</v>
      </c>
      <c r="B1268" s="10">
        <v>6.99957922E7</v>
      </c>
      <c r="C1268" s="10">
        <v>7.0E7</v>
      </c>
      <c r="D1268" s="10">
        <v>0.0</v>
      </c>
    </row>
    <row r="1269">
      <c r="A1269" s="10">
        <v>0.01267</v>
      </c>
      <c r="B1269" s="10">
        <v>6.99957957E7</v>
      </c>
      <c r="C1269" s="10">
        <v>7.0E7</v>
      </c>
      <c r="D1269" s="10">
        <v>0.0</v>
      </c>
    </row>
    <row r="1270">
      <c r="A1270" s="10">
        <v>0.01268</v>
      </c>
      <c r="B1270" s="10">
        <v>6.99957993E7</v>
      </c>
      <c r="C1270" s="10">
        <v>7.0E7</v>
      </c>
      <c r="D1270" s="10">
        <v>0.0</v>
      </c>
    </row>
    <row r="1271">
      <c r="A1271" s="10">
        <v>0.01269</v>
      </c>
      <c r="B1271" s="10">
        <v>6.99958028E7</v>
      </c>
      <c r="C1271" s="10">
        <v>7.0E7</v>
      </c>
      <c r="D1271" s="10">
        <v>0.0</v>
      </c>
    </row>
    <row r="1272">
      <c r="A1272" s="10">
        <v>0.0127</v>
      </c>
      <c r="B1272" s="10">
        <v>6.99958063E7</v>
      </c>
      <c r="C1272" s="10">
        <v>7.0E7</v>
      </c>
      <c r="D1272" s="10">
        <v>0.0</v>
      </c>
    </row>
    <row r="1273">
      <c r="A1273" s="10">
        <v>0.01271</v>
      </c>
      <c r="B1273" s="10">
        <v>6.99958098E7</v>
      </c>
      <c r="C1273" s="10">
        <v>7.0E7</v>
      </c>
      <c r="D1273" s="10">
        <v>0.0</v>
      </c>
    </row>
    <row r="1274">
      <c r="A1274" s="10">
        <v>0.01272</v>
      </c>
      <c r="B1274" s="10">
        <v>6.99958134E7</v>
      </c>
      <c r="C1274" s="10">
        <v>7.0E7</v>
      </c>
      <c r="D1274" s="10">
        <v>0.0</v>
      </c>
    </row>
    <row r="1275">
      <c r="A1275" s="10">
        <v>0.01273</v>
      </c>
      <c r="B1275" s="10">
        <v>6.99958169E7</v>
      </c>
      <c r="C1275" s="10">
        <v>7.0E7</v>
      </c>
      <c r="D1275" s="10">
        <v>0.0</v>
      </c>
    </row>
    <row r="1276">
      <c r="A1276" s="10">
        <v>0.01274</v>
      </c>
      <c r="B1276" s="10">
        <v>6.99958204E7</v>
      </c>
      <c r="C1276" s="10">
        <v>7.0E7</v>
      </c>
      <c r="D1276" s="10">
        <v>0.0</v>
      </c>
    </row>
    <row r="1277">
      <c r="A1277" s="10">
        <v>0.01275</v>
      </c>
      <c r="B1277" s="10">
        <v>6.99958239E7</v>
      </c>
      <c r="C1277" s="10">
        <v>7.0E7</v>
      </c>
      <c r="D1277" s="10">
        <v>0.0</v>
      </c>
    </row>
    <row r="1278">
      <c r="A1278" s="10">
        <v>0.01276</v>
      </c>
      <c r="B1278" s="10">
        <v>6.99958274E7</v>
      </c>
      <c r="C1278" s="10">
        <v>7.0E7</v>
      </c>
      <c r="D1278" s="10">
        <v>0.0</v>
      </c>
    </row>
    <row r="1279">
      <c r="A1279" s="10">
        <v>0.01277</v>
      </c>
      <c r="B1279" s="10">
        <v>6.9995831E7</v>
      </c>
      <c r="C1279" s="10">
        <v>7.0E7</v>
      </c>
      <c r="D1279" s="10">
        <v>0.0</v>
      </c>
    </row>
    <row r="1280">
      <c r="A1280" s="10">
        <v>0.01278</v>
      </c>
      <c r="B1280" s="10">
        <v>6.99958345E7</v>
      </c>
      <c r="C1280" s="10">
        <v>7.0E7</v>
      </c>
      <c r="D1280" s="10">
        <v>0.0</v>
      </c>
    </row>
    <row r="1281">
      <c r="A1281" s="10">
        <v>0.01279</v>
      </c>
      <c r="B1281" s="10">
        <v>6.9995838E7</v>
      </c>
      <c r="C1281" s="10">
        <v>7.0E7</v>
      </c>
      <c r="D1281" s="10">
        <v>0.0</v>
      </c>
    </row>
    <row r="1282">
      <c r="A1282" s="10">
        <v>0.0128</v>
      </c>
      <c r="B1282" s="10">
        <v>6.99958415E7</v>
      </c>
      <c r="C1282" s="10">
        <v>7.0E7</v>
      </c>
      <c r="D1282" s="10">
        <v>0.0</v>
      </c>
    </row>
    <row r="1283">
      <c r="A1283" s="10">
        <v>0.01281</v>
      </c>
      <c r="B1283" s="10">
        <v>6.99958451E7</v>
      </c>
      <c r="C1283" s="10">
        <v>7.0E7</v>
      </c>
      <c r="D1283" s="10">
        <v>0.0</v>
      </c>
    </row>
    <row r="1284">
      <c r="A1284" s="10">
        <v>0.01282</v>
      </c>
      <c r="B1284" s="10">
        <v>6.99958486E7</v>
      </c>
      <c r="C1284" s="10">
        <v>7.0E7</v>
      </c>
      <c r="D1284" s="10">
        <v>0.0</v>
      </c>
    </row>
    <row r="1285">
      <c r="A1285" s="10">
        <v>0.01283</v>
      </c>
      <c r="B1285" s="10">
        <v>6.99958521E7</v>
      </c>
      <c r="C1285" s="10">
        <v>7.0E7</v>
      </c>
      <c r="D1285" s="10">
        <v>0.0</v>
      </c>
    </row>
    <row r="1286">
      <c r="A1286" s="10">
        <v>0.01284</v>
      </c>
      <c r="B1286" s="10">
        <v>6.99958556E7</v>
      </c>
      <c r="C1286" s="10">
        <v>7.0E7</v>
      </c>
      <c r="D1286" s="10">
        <v>0.0</v>
      </c>
    </row>
    <row r="1287">
      <c r="A1287" s="10">
        <v>0.01285</v>
      </c>
      <c r="B1287" s="10">
        <v>6.99958591E7</v>
      </c>
      <c r="C1287" s="10">
        <v>7.0E7</v>
      </c>
      <c r="D1287" s="10">
        <v>0.0</v>
      </c>
    </row>
    <row r="1288">
      <c r="A1288" s="10">
        <v>0.01286</v>
      </c>
      <c r="B1288" s="10">
        <v>6.99958627E7</v>
      </c>
      <c r="C1288" s="10">
        <v>7.0E7</v>
      </c>
      <c r="D1288" s="10">
        <v>0.0</v>
      </c>
    </row>
    <row r="1289">
      <c r="A1289" s="10">
        <v>0.01287</v>
      </c>
      <c r="B1289" s="10">
        <v>6.99958662E7</v>
      </c>
      <c r="C1289" s="10">
        <v>7.0E7</v>
      </c>
      <c r="D1289" s="10">
        <v>0.0</v>
      </c>
    </row>
    <row r="1290">
      <c r="A1290" s="10">
        <v>0.01288</v>
      </c>
      <c r="B1290" s="10">
        <v>6.99958697E7</v>
      </c>
      <c r="C1290" s="10">
        <v>7.0E7</v>
      </c>
      <c r="D1290" s="10">
        <v>0.0</v>
      </c>
    </row>
    <row r="1291">
      <c r="A1291" s="10">
        <v>0.01289</v>
      </c>
      <c r="B1291" s="10">
        <v>6.99958732E7</v>
      </c>
      <c r="C1291" s="10">
        <v>7.0E7</v>
      </c>
      <c r="D1291" s="10">
        <v>0.0</v>
      </c>
    </row>
    <row r="1292">
      <c r="A1292" s="10">
        <v>0.0129</v>
      </c>
      <c r="B1292" s="10">
        <v>6.99958768E7</v>
      </c>
      <c r="C1292" s="10">
        <v>7.0E7</v>
      </c>
      <c r="D1292" s="10">
        <v>0.0</v>
      </c>
    </row>
    <row r="1293">
      <c r="A1293" s="10">
        <v>0.01291</v>
      </c>
      <c r="B1293" s="10">
        <v>6.99958803E7</v>
      </c>
      <c r="C1293" s="10">
        <v>7.0E7</v>
      </c>
      <c r="D1293" s="10">
        <v>0.0</v>
      </c>
    </row>
    <row r="1294">
      <c r="A1294" s="10">
        <v>0.01292</v>
      </c>
      <c r="B1294" s="10">
        <v>6.99958838E7</v>
      </c>
      <c r="C1294" s="10">
        <v>7.0E7</v>
      </c>
      <c r="D1294" s="10">
        <v>0.0</v>
      </c>
    </row>
    <row r="1295">
      <c r="A1295" s="10">
        <v>0.01293</v>
      </c>
      <c r="B1295" s="10">
        <v>6.99958873E7</v>
      </c>
      <c r="C1295" s="10">
        <v>7.0E7</v>
      </c>
      <c r="D1295" s="10">
        <v>0.0</v>
      </c>
    </row>
    <row r="1296">
      <c r="A1296" s="10">
        <v>0.01294</v>
      </c>
      <c r="B1296" s="10">
        <v>6.99958908E7</v>
      </c>
      <c r="C1296" s="10">
        <v>7.0E7</v>
      </c>
      <c r="D1296" s="10">
        <v>0.0</v>
      </c>
    </row>
    <row r="1297">
      <c r="A1297" s="10">
        <v>0.01295</v>
      </c>
      <c r="B1297" s="10">
        <v>6.99958944E7</v>
      </c>
      <c r="C1297" s="10">
        <v>7.0E7</v>
      </c>
      <c r="D1297" s="10">
        <v>0.0</v>
      </c>
    </row>
    <row r="1298">
      <c r="A1298" s="10">
        <v>0.01296</v>
      </c>
      <c r="B1298" s="10">
        <v>6.99958979E7</v>
      </c>
      <c r="C1298" s="10">
        <v>7.0E7</v>
      </c>
      <c r="D1298" s="10">
        <v>0.0</v>
      </c>
    </row>
    <row r="1299">
      <c r="A1299" s="10">
        <v>0.01297</v>
      </c>
      <c r="B1299" s="10">
        <v>6.99959014E7</v>
      </c>
      <c r="C1299" s="10">
        <v>7.0E7</v>
      </c>
      <c r="D1299" s="10">
        <v>0.0</v>
      </c>
    </row>
    <row r="1300">
      <c r="A1300" s="10">
        <v>0.01298</v>
      </c>
      <c r="B1300" s="10">
        <v>6.99959049E7</v>
      </c>
      <c r="C1300" s="10">
        <v>7.0E7</v>
      </c>
      <c r="D1300" s="10">
        <v>0.0</v>
      </c>
    </row>
    <row r="1301">
      <c r="A1301" s="10">
        <v>0.01299</v>
      </c>
      <c r="B1301" s="10">
        <v>6.99959084E7</v>
      </c>
      <c r="C1301" s="10">
        <v>7.0E7</v>
      </c>
      <c r="D1301" s="10">
        <v>0.0</v>
      </c>
    </row>
    <row r="1302">
      <c r="A1302" s="10">
        <v>0.013</v>
      </c>
      <c r="B1302" s="10">
        <v>6.9995912E7</v>
      </c>
      <c r="C1302" s="10">
        <v>7.0E7</v>
      </c>
      <c r="D1302" s="10">
        <v>0.0</v>
      </c>
    </row>
    <row r="1303">
      <c r="A1303" s="10">
        <v>0.01301</v>
      </c>
      <c r="B1303" s="10">
        <v>6.99959155E7</v>
      </c>
      <c r="C1303" s="10">
        <v>7.0E7</v>
      </c>
      <c r="D1303" s="10">
        <v>0.0</v>
      </c>
    </row>
    <row r="1304">
      <c r="A1304" s="10">
        <v>0.01302</v>
      </c>
      <c r="B1304" s="10">
        <v>6.9995919E7</v>
      </c>
      <c r="C1304" s="10">
        <v>7.0E7</v>
      </c>
      <c r="D1304" s="10">
        <v>0.0</v>
      </c>
    </row>
    <row r="1305">
      <c r="A1305" s="10">
        <v>0.01303</v>
      </c>
      <c r="B1305" s="10">
        <v>6.99959225E7</v>
      </c>
      <c r="C1305" s="10">
        <v>7.0E7</v>
      </c>
      <c r="D1305" s="10">
        <v>0.0</v>
      </c>
    </row>
    <row r="1306">
      <c r="A1306" s="10">
        <v>0.01304</v>
      </c>
      <c r="B1306" s="10">
        <v>6.99959261E7</v>
      </c>
      <c r="C1306" s="10">
        <v>7.0E7</v>
      </c>
      <c r="D1306" s="10">
        <v>0.0</v>
      </c>
    </row>
    <row r="1307">
      <c r="A1307" s="10">
        <v>0.01305</v>
      </c>
      <c r="B1307" s="10">
        <v>6.99959296E7</v>
      </c>
      <c r="C1307" s="10">
        <v>7.0E7</v>
      </c>
      <c r="D1307" s="10">
        <v>0.0</v>
      </c>
    </row>
    <row r="1308">
      <c r="A1308" s="10">
        <v>0.01306</v>
      </c>
      <c r="B1308" s="10">
        <v>6.99959331E7</v>
      </c>
      <c r="C1308" s="10">
        <v>7.0E7</v>
      </c>
      <c r="D1308" s="10">
        <v>0.0</v>
      </c>
    </row>
    <row r="1309">
      <c r="A1309" s="10">
        <v>0.01307</v>
      </c>
      <c r="B1309" s="10">
        <v>6.99959366E7</v>
      </c>
      <c r="C1309" s="10">
        <v>7.0E7</v>
      </c>
      <c r="D1309" s="10">
        <v>0.0</v>
      </c>
    </row>
    <row r="1310">
      <c r="A1310" s="10">
        <v>0.01308</v>
      </c>
      <c r="B1310" s="10">
        <v>6.99959401E7</v>
      </c>
      <c r="C1310" s="10">
        <v>7.0E7</v>
      </c>
      <c r="D1310" s="10">
        <v>0.0</v>
      </c>
    </row>
    <row r="1311">
      <c r="A1311" s="10">
        <v>0.01309</v>
      </c>
      <c r="B1311" s="10">
        <v>6.99959437E7</v>
      </c>
      <c r="C1311" s="10">
        <v>7.0E7</v>
      </c>
      <c r="D1311" s="10">
        <v>0.0</v>
      </c>
    </row>
    <row r="1312">
      <c r="A1312" s="10">
        <v>0.0131</v>
      </c>
      <c r="B1312" s="10">
        <v>6.99959472E7</v>
      </c>
      <c r="C1312" s="10">
        <v>7.0E7</v>
      </c>
      <c r="D1312" s="10">
        <v>0.0</v>
      </c>
    </row>
    <row r="1313">
      <c r="A1313" s="10">
        <v>0.01311</v>
      </c>
      <c r="B1313" s="10">
        <v>6.99959507E7</v>
      </c>
      <c r="C1313" s="10">
        <v>7.0E7</v>
      </c>
      <c r="D1313" s="10">
        <v>0.0</v>
      </c>
    </row>
    <row r="1314">
      <c r="A1314" s="10">
        <v>0.01312</v>
      </c>
      <c r="B1314" s="10">
        <v>6.99959542E7</v>
      </c>
      <c r="C1314" s="10">
        <v>7.0E7</v>
      </c>
      <c r="D1314" s="10">
        <v>0.0</v>
      </c>
    </row>
    <row r="1315">
      <c r="A1315" s="10">
        <v>0.01313</v>
      </c>
      <c r="B1315" s="10">
        <v>6.99959578E7</v>
      </c>
      <c r="C1315" s="10">
        <v>7.0E7</v>
      </c>
      <c r="D1315" s="10">
        <v>0.0</v>
      </c>
    </row>
    <row r="1316">
      <c r="A1316" s="10">
        <v>0.01314</v>
      </c>
      <c r="B1316" s="10">
        <v>6.99959613E7</v>
      </c>
      <c r="C1316" s="10">
        <v>7.0E7</v>
      </c>
      <c r="D1316" s="10">
        <v>0.0</v>
      </c>
    </row>
    <row r="1317">
      <c r="A1317" s="10">
        <v>0.01315</v>
      </c>
      <c r="B1317" s="10">
        <v>6.99959648E7</v>
      </c>
      <c r="C1317" s="10">
        <v>7.0E7</v>
      </c>
      <c r="D1317" s="10">
        <v>0.0</v>
      </c>
    </row>
    <row r="1318">
      <c r="A1318" s="10">
        <v>0.01316</v>
      </c>
      <c r="B1318" s="10">
        <v>6.99959683E7</v>
      </c>
      <c r="C1318" s="10">
        <v>7.0E7</v>
      </c>
      <c r="D1318" s="10">
        <v>0.0</v>
      </c>
    </row>
    <row r="1319">
      <c r="A1319" s="10">
        <v>0.01317</v>
      </c>
      <c r="B1319" s="10">
        <v>6.99959718E7</v>
      </c>
      <c r="C1319" s="10">
        <v>7.0E7</v>
      </c>
      <c r="D1319" s="10">
        <v>0.0</v>
      </c>
    </row>
    <row r="1320">
      <c r="A1320" s="10">
        <v>0.01318</v>
      </c>
      <c r="B1320" s="10">
        <v>6.99959754E7</v>
      </c>
      <c r="C1320" s="10">
        <v>7.0E7</v>
      </c>
      <c r="D1320" s="10">
        <v>0.0</v>
      </c>
    </row>
    <row r="1321">
      <c r="A1321" s="10">
        <v>0.01319</v>
      </c>
      <c r="B1321" s="10">
        <v>6.99959789E7</v>
      </c>
      <c r="C1321" s="10">
        <v>7.0E7</v>
      </c>
      <c r="D1321" s="10">
        <v>0.0</v>
      </c>
    </row>
    <row r="1322">
      <c r="A1322" s="10">
        <v>0.0132</v>
      </c>
      <c r="B1322" s="10">
        <v>6.99959824E7</v>
      </c>
      <c r="C1322" s="10">
        <v>7.0E7</v>
      </c>
      <c r="D1322" s="10">
        <v>0.0</v>
      </c>
    </row>
    <row r="1323">
      <c r="A1323" s="10">
        <v>0.01321</v>
      </c>
      <c r="B1323" s="10">
        <v>6.99959859E7</v>
      </c>
      <c r="C1323" s="10">
        <v>7.0E7</v>
      </c>
      <c r="D1323" s="10">
        <v>0.0</v>
      </c>
    </row>
    <row r="1324">
      <c r="A1324" s="10">
        <v>0.01322</v>
      </c>
      <c r="B1324" s="10">
        <v>6.99959895E7</v>
      </c>
      <c r="C1324" s="10">
        <v>7.0E7</v>
      </c>
      <c r="D1324" s="10">
        <v>0.0</v>
      </c>
    </row>
    <row r="1325">
      <c r="A1325" s="10">
        <v>0.01323</v>
      </c>
      <c r="B1325" s="10">
        <v>6.9995993E7</v>
      </c>
      <c r="C1325" s="10">
        <v>7.0E7</v>
      </c>
      <c r="D1325" s="10">
        <v>0.0</v>
      </c>
    </row>
    <row r="1326">
      <c r="A1326" s="10">
        <v>0.01324</v>
      </c>
      <c r="B1326" s="10">
        <v>6.99959965E7</v>
      </c>
      <c r="C1326" s="10">
        <v>7.0E7</v>
      </c>
      <c r="D1326" s="10">
        <v>0.0</v>
      </c>
    </row>
    <row r="1327">
      <c r="A1327" s="10">
        <v>0.01325</v>
      </c>
      <c r="B1327" s="10">
        <v>6.9996E7</v>
      </c>
      <c r="C1327" s="10">
        <v>7.0E7</v>
      </c>
      <c r="D1327" s="10">
        <v>0.0</v>
      </c>
    </row>
    <row r="1328">
      <c r="A1328" s="10">
        <v>0.01326</v>
      </c>
      <c r="B1328" s="10">
        <v>6.99960035E7</v>
      </c>
      <c r="C1328" s="10">
        <v>7.0E7</v>
      </c>
      <c r="D1328" s="10">
        <v>0.0</v>
      </c>
    </row>
    <row r="1329">
      <c r="A1329" s="10">
        <v>0.01327</v>
      </c>
      <c r="B1329" s="10">
        <v>6.99960071E7</v>
      </c>
      <c r="C1329" s="10">
        <v>7.0E7</v>
      </c>
      <c r="D1329" s="10">
        <v>0.0</v>
      </c>
    </row>
    <row r="1330">
      <c r="A1330" s="10">
        <v>0.01328</v>
      </c>
      <c r="B1330" s="10">
        <v>6.99960106E7</v>
      </c>
      <c r="C1330" s="10">
        <v>7.0E7</v>
      </c>
      <c r="D1330" s="10">
        <v>0.0</v>
      </c>
    </row>
    <row r="1331">
      <c r="A1331" s="10">
        <v>0.01329</v>
      </c>
      <c r="B1331" s="10">
        <v>6.99960141E7</v>
      </c>
      <c r="C1331" s="10">
        <v>7.0E7</v>
      </c>
      <c r="D1331" s="10">
        <v>0.0</v>
      </c>
    </row>
    <row r="1332">
      <c r="A1332" s="10">
        <v>0.0133</v>
      </c>
      <c r="B1332" s="10">
        <v>6.99960176E7</v>
      </c>
      <c r="C1332" s="10">
        <v>7.0E7</v>
      </c>
      <c r="D1332" s="10">
        <v>0.0</v>
      </c>
    </row>
    <row r="1333">
      <c r="A1333" s="10">
        <v>0.01331</v>
      </c>
      <c r="B1333" s="10">
        <v>6.99960212E7</v>
      </c>
      <c r="C1333" s="10">
        <v>7.0E7</v>
      </c>
      <c r="D1333" s="10">
        <v>0.0</v>
      </c>
    </row>
    <row r="1334">
      <c r="A1334" s="10">
        <v>0.01332</v>
      </c>
      <c r="B1334" s="10">
        <v>6.99960247E7</v>
      </c>
      <c r="C1334" s="10">
        <v>7.0E7</v>
      </c>
      <c r="D1334" s="10">
        <v>0.0</v>
      </c>
    </row>
    <row r="1335">
      <c r="A1335" s="10">
        <v>0.01333</v>
      </c>
      <c r="B1335" s="10">
        <v>6.99960282E7</v>
      </c>
      <c r="C1335" s="10">
        <v>7.0E7</v>
      </c>
      <c r="D1335" s="10">
        <v>0.0</v>
      </c>
    </row>
    <row r="1336">
      <c r="A1336" s="10">
        <v>0.01334</v>
      </c>
      <c r="B1336" s="10">
        <v>6.99960317E7</v>
      </c>
      <c r="C1336" s="10">
        <v>7.0E7</v>
      </c>
      <c r="D1336" s="10">
        <v>0.0</v>
      </c>
    </row>
    <row r="1337">
      <c r="A1337" s="10">
        <v>0.01335</v>
      </c>
      <c r="B1337" s="10">
        <v>6.99960352E7</v>
      </c>
      <c r="C1337" s="10">
        <v>7.0E7</v>
      </c>
      <c r="D1337" s="10">
        <v>0.0</v>
      </c>
    </row>
    <row r="1338">
      <c r="A1338" s="10">
        <v>0.01336</v>
      </c>
      <c r="B1338" s="10">
        <v>6.99960388E7</v>
      </c>
      <c r="C1338" s="10">
        <v>7.0E7</v>
      </c>
      <c r="D1338" s="10">
        <v>0.0</v>
      </c>
    </row>
    <row r="1339">
      <c r="A1339" s="10">
        <v>0.01337</v>
      </c>
      <c r="B1339" s="10">
        <v>6.99960423E7</v>
      </c>
      <c r="C1339" s="10">
        <v>7.0E7</v>
      </c>
      <c r="D1339" s="10">
        <v>0.0</v>
      </c>
    </row>
    <row r="1340">
      <c r="A1340" s="10">
        <v>0.01338</v>
      </c>
      <c r="B1340" s="10">
        <v>6.99960458E7</v>
      </c>
      <c r="C1340" s="10">
        <v>7.0E7</v>
      </c>
      <c r="D1340" s="10">
        <v>0.0</v>
      </c>
    </row>
    <row r="1341">
      <c r="A1341" s="10">
        <v>0.01339</v>
      </c>
      <c r="B1341" s="10">
        <v>6.99960493E7</v>
      </c>
      <c r="C1341" s="10">
        <v>7.0E7</v>
      </c>
      <c r="D1341" s="10">
        <v>0.0</v>
      </c>
    </row>
    <row r="1342">
      <c r="A1342" s="10">
        <v>0.0134</v>
      </c>
      <c r="B1342" s="10">
        <v>6.99960529E7</v>
      </c>
      <c r="C1342" s="10">
        <v>7.0E7</v>
      </c>
      <c r="D1342" s="10">
        <v>0.0</v>
      </c>
    </row>
    <row r="1343">
      <c r="A1343" s="10">
        <v>0.01341</v>
      </c>
      <c r="B1343" s="10">
        <v>6.99960564E7</v>
      </c>
      <c r="C1343" s="10">
        <v>7.0E7</v>
      </c>
      <c r="D1343" s="10">
        <v>0.0</v>
      </c>
    </row>
    <row r="1344">
      <c r="A1344" s="10">
        <v>0.01342</v>
      </c>
      <c r="B1344" s="10">
        <v>6.99960599E7</v>
      </c>
      <c r="C1344" s="10">
        <v>7.0E7</v>
      </c>
      <c r="D1344" s="10">
        <v>0.0</v>
      </c>
    </row>
    <row r="1345">
      <c r="A1345" s="10">
        <v>0.01343</v>
      </c>
      <c r="B1345" s="10">
        <v>6.99960634E7</v>
      </c>
      <c r="C1345" s="10">
        <v>7.0E7</v>
      </c>
      <c r="D1345" s="10">
        <v>0.0</v>
      </c>
    </row>
    <row r="1346">
      <c r="A1346" s="10">
        <v>0.01344</v>
      </c>
      <c r="B1346" s="10">
        <v>6.99960669E7</v>
      </c>
      <c r="C1346" s="10">
        <v>7.0E7</v>
      </c>
      <c r="D1346" s="10">
        <v>0.0</v>
      </c>
    </row>
    <row r="1347">
      <c r="A1347" s="10">
        <v>0.01345</v>
      </c>
      <c r="B1347" s="10">
        <v>6.99960705E7</v>
      </c>
      <c r="C1347" s="10">
        <v>7.0E7</v>
      </c>
      <c r="D1347" s="10">
        <v>0.0</v>
      </c>
    </row>
    <row r="1348">
      <c r="A1348" s="10">
        <v>0.01346</v>
      </c>
      <c r="B1348" s="10">
        <v>6.9996074E7</v>
      </c>
      <c r="C1348" s="10">
        <v>7.0E7</v>
      </c>
      <c r="D1348" s="10">
        <v>0.0</v>
      </c>
    </row>
    <row r="1349">
      <c r="A1349" s="10">
        <v>0.01347</v>
      </c>
      <c r="B1349" s="10">
        <v>6.99960775E7</v>
      </c>
      <c r="C1349" s="10">
        <v>7.0E7</v>
      </c>
      <c r="D1349" s="10">
        <v>0.0</v>
      </c>
    </row>
    <row r="1350">
      <c r="A1350" s="10">
        <v>0.01348</v>
      </c>
      <c r="B1350" s="10">
        <v>6.9996081E7</v>
      </c>
      <c r="C1350" s="10">
        <v>7.0E7</v>
      </c>
      <c r="D1350" s="10">
        <v>0.0</v>
      </c>
    </row>
    <row r="1351">
      <c r="A1351" s="10">
        <v>0.01349</v>
      </c>
      <c r="B1351" s="10">
        <v>6.99960839E7</v>
      </c>
      <c r="C1351" s="10">
        <v>7.0E7</v>
      </c>
      <c r="D1351" s="10">
        <v>0.0</v>
      </c>
    </row>
    <row r="1352">
      <c r="A1352" s="10">
        <v>0.0135</v>
      </c>
      <c r="B1352" s="10">
        <v>6.99960869E7</v>
      </c>
      <c r="C1352" s="10">
        <v>7.0E7</v>
      </c>
      <c r="D1352" s="10">
        <v>0.0</v>
      </c>
    </row>
    <row r="1353">
      <c r="A1353" s="10">
        <v>0.01351</v>
      </c>
      <c r="B1353" s="10">
        <v>6.99960898E7</v>
      </c>
      <c r="C1353" s="10">
        <v>7.0E7</v>
      </c>
      <c r="D1353" s="10">
        <v>0.0</v>
      </c>
    </row>
    <row r="1354">
      <c r="A1354" s="10">
        <v>0.01352</v>
      </c>
      <c r="B1354" s="10">
        <v>6.99960927E7</v>
      </c>
      <c r="C1354" s="10">
        <v>7.0E7</v>
      </c>
      <c r="D1354" s="10">
        <v>0.0</v>
      </c>
    </row>
    <row r="1355">
      <c r="A1355" s="10">
        <v>0.01353</v>
      </c>
      <c r="B1355" s="10">
        <v>6.99960956E7</v>
      </c>
      <c r="C1355" s="10">
        <v>7.0E7</v>
      </c>
      <c r="D1355" s="10">
        <v>0.0</v>
      </c>
    </row>
    <row r="1356">
      <c r="A1356" s="10">
        <v>0.01354</v>
      </c>
      <c r="B1356" s="10">
        <v>6.99960985E7</v>
      </c>
      <c r="C1356" s="10">
        <v>7.0E7</v>
      </c>
      <c r="D1356" s="10">
        <v>0.0</v>
      </c>
    </row>
    <row r="1357">
      <c r="A1357" s="10">
        <v>0.01355</v>
      </c>
      <c r="B1357" s="10">
        <v>6.99961014E7</v>
      </c>
      <c r="C1357" s="10">
        <v>7.0E7</v>
      </c>
      <c r="D1357" s="10">
        <v>0.0</v>
      </c>
    </row>
    <row r="1358">
      <c r="A1358" s="10">
        <v>0.01356</v>
      </c>
      <c r="B1358" s="10">
        <v>6.99961044E7</v>
      </c>
      <c r="C1358" s="10">
        <v>7.0E7</v>
      </c>
      <c r="D1358" s="10">
        <v>0.0</v>
      </c>
    </row>
    <row r="1359">
      <c r="A1359" s="10">
        <v>0.01357</v>
      </c>
      <c r="B1359" s="10">
        <v>6.99961073E7</v>
      </c>
      <c r="C1359" s="10">
        <v>7.0E7</v>
      </c>
      <c r="D1359" s="10">
        <v>0.0</v>
      </c>
    </row>
    <row r="1360">
      <c r="A1360" s="10">
        <v>0.01358</v>
      </c>
      <c r="B1360" s="10">
        <v>6.99961102E7</v>
      </c>
      <c r="C1360" s="10">
        <v>7.0E7</v>
      </c>
      <c r="D1360" s="10">
        <v>0.0</v>
      </c>
    </row>
    <row r="1361">
      <c r="A1361" s="10">
        <v>0.01359</v>
      </c>
      <c r="B1361" s="10">
        <v>6.99961131E7</v>
      </c>
      <c r="C1361" s="10">
        <v>7.0E7</v>
      </c>
      <c r="D1361" s="10">
        <v>0.0</v>
      </c>
    </row>
    <row r="1362">
      <c r="A1362" s="10">
        <v>0.0136</v>
      </c>
      <c r="B1362" s="10">
        <v>6.9996116E7</v>
      </c>
      <c r="C1362" s="10">
        <v>7.0E7</v>
      </c>
      <c r="D1362" s="10">
        <v>0.0</v>
      </c>
    </row>
    <row r="1363">
      <c r="A1363" s="10">
        <v>0.01361</v>
      </c>
      <c r="B1363" s="10">
        <v>6.99961189E7</v>
      </c>
      <c r="C1363" s="10">
        <v>7.0E7</v>
      </c>
      <c r="D1363" s="10">
        <v>0.0</v>
      </c>
    </row>
    <row r="1364">
      <c r="A1364" s="10">
        <v>0.01362</v>
      </c>
      <c r="B1364" s="10">
        <v>6.99961219E7</v>
      </c>
      <c r="C1364" s="10">
        <v>7.0E7</v>
      </c>
      <c r="D1364" s="10">
        <v>0.0</v>
      </c>
    </row>
    <row r="1365">
      <c r="A1365" s="10">
        <v>0.01363</v>
      </c>
      <c r="B1365" s="10">
        <v>6.99961248E7</v>
      </c>
      <c r="C1365" s="10">
        <v>7.0E7</v>
      </c>
      <c r="D1365" s="10">
        <v>0.0</v>
      </c>
    </row>
    <row r="1366">
      <c r="A1366" s="10">
        <v>0.01364</v>
      </c>
      <c r="B1366" s="10">
        <v>6.99961277E7</v>
      </c>
      <c r="C1366" s="10">
        <v>7.0E7</v>
      </c>
      <c r="D1366" s="10">
        <v>0.0</v>
      </c>
    </row>
    <row r="1367">
      <c r="A1367" s="10">
        <v>0.01365</v>
      </c>
      <c r="B1367" s="10">
        <v>6.99961306E7</v>
      </c>
      <c r="C1367" s="10">
        <v>7.0E7</v>
      </c>
      <c r="D1367" s="10">
        <v>0.0</v>
      </c>
    </row>
    <row r="1368">
      <c r="A1368" s="10">
        <v>0.01366</v>
      </c>
      <c r="B1368" s="10">
        <v>6.99961335E7</v>
      </c>
      <c r="C1368" s="10">
        <v>7.0E7</v>
      </c>
      <c r="D1368" s="10">
        <v>0.0</v>
      </c>
    </row>
    <row r="1369">
      <c r="A1369" s="10">
        <v>0.01367</v>
      </c>
      <c r="B1369" s="10">
        <v>6.99961364E7</v>
      </c>
      <c r="C1369" s="10">
        <v>7.0E7</v>
      </c>
      <c r="D1369" s="10">
        <v>0.0</v>
      </c>
    </row>
    <row r="1370">
      <c r="A1370" s="10">
        <v>0.01368</v>
      </c>
      <c r="B1370" s="10">
        <v>6.99961393E7</v>
      </c>
      <c r="C1370" s="10">
        <v>7.0E7</v>
      </c>
      <c r="D1370" s="10">
        <v>0.0</v>
      </c>
    </row>
    <row r="1371">
      <c r="A1371" s="10">
        <v>0.01369</v>
      </c>
      <c r="B1371" s="10">
        <v>6.99961423E7</v>
      </c>
      <c r="C1371" s="10">
        <v>7.0E7</v>
      </c>
      <c r="D1371" s="10">
        <v>0.0</v>
      </c>
    </row>
    <row r="1372">
      <c r="A1372" s="10">
        <v>0.0137</v>
      </c>
      <c r="B1372" s="10">
        <v>6.99961452E7</v>
      </c>
      <c r="C1372" s="10">
        <v>7.0E7</v>
      </c>
      <c r="D1372" s="10">
        <v>0.0</v>
      </c>
    </row>
    <row r="1373">
      <c r="A1373" s="10">
        <v>0.01371</v>
      </c>
      <c r="B1373" s="10">
        <v>6.99961481E7</v>
      </c>
      <c r="C1373" s="10">
        <v>7.0E7</v>
      </c>
      <c r="D1373" s="10">
        <v>0.0</v>
      </c>
    </row>
    <row r="1374">
      <c r="A1374" s="10">
        <v>0.01372</v>
      </c>
      <c r="B1374" s="10">
        <v>6.9996151E7</v>
      </c>
      <c r="C1374" s="10">
        <v>7.0E7</v>
      </c>
      <c r="D1374" s="10">
        <v>0.0</v>
      </c>
    </row>
    <row r="1375">
      <c r="A1375" s="10">
        <v>0.01373</v>
      </c>
      <c r="B1375" s="10">
        <v>6.99961539E7</v>
      </c>
      <c r="C1375" s="10">
        <v>7.0E7</v>
      </c>
      <c r="D1375" s="10">
        <v>0.0</v>
      </c>
    </row>
    <row r="1376">
      <c r="A1376" s="10">
        <v>0.01374</v>
      </c>
      <c r="B1376" s="10">
        <v>6.99961568E7</v>
      </c>
      <c r="C1376" s="10">
        <v>7.0E7</v>
      </c>
      <c r="D1376" s="10">
        <v>0.0</v>
      </c>
    </row>
    <row r="1377">
      <c r="A1377" s="10">
        <v>0.01375</v>
      </c>
      <c r="B1377" s="10">
        <v>6.99961598E7</v>
      </c>
      <c r="C1377" s="10">
        <v>7.0E7</v>
      </c>
      <c r="D1377" s="10">
        <v>0.0</v>
      </c>
    </row>
    <row r="1378">
      <c r="A1378" s="10">
        <v>0.01376</v>
      </c>
      <c r="B1378" s="10">
        <v>6.99961627E7</v>
      </c>
      <c r="C1378" s="10">
        <v>7.0E7</v>
      </c>
      <c r="D1378" s="10">
        <v>0.0</v>
      </c>
    </row>
    <row r="1379">
      <c r="A1379" s="10">
        <v>0.01377</v>
      </c>
      <c r="B1379" s="10">
        <v>6.99961656E7</v>
      </c>
      <c r="C1379" s="10">
        <v>7.0E7</v>
      </c>
      <c r="D1379" s="10">
        <v>0.0</v>
      </c>
    </row>
    <row r="1380">
      <c r="A1380" s="10">
        <v>0.01378</v>
      </c>
      <c r="B1380" s="10">
        <v>6.99961685E7</v>
      </c>
      <c r="C1380" s="10">
        <v>7.0E7</v>
      </c>
      <c r="D1380" s="10">
        <v>0.0</v>
      </c>
    </row>
    <row r="1381">
      <c r="A1381" s="10">
        <v>0.01379</v>
      </c>
      <c r="B1381" s="10">
        <v>6.99961714E7</v>
      </c>
      <c r="C1381" s="10">
        <v>7.0E7</v>
      </c>
      <c r="D1381" s="10">
        <v>0.0</v>
      </c>
    </row>
    <row r="1382">
      <c r="A1382" s="10">
        <v>0.0138</v>
      </c>
      <c r="B1382" s="10">
        <v>6.99961743E7</v>
      </c>
      <c r="C1382" s="10">
        <v>7.0E7</v>
      </c>
      <c r="D1382" s="10">
        <v>0.0</v>
      </c>
    </row>
    <row r="1383">
      <c r="A1383" s="10">
        <v>0.01381</v>
      </c>
      <c r="B1383" s="10">
        <v>6.99961773E7</v>
      </c>
      <c r="C1383" s="10">
        <v>7.0E7</v>
      </c>
      <c r="D1383" s="10">
        <v>0.0</v>
      </c>
    </row>
    <row r="1384">
      <c r="A1384" s="10">
        <v>0.01382</v>
      </c>
      <c r="B1384" s="10">
        <v>6.99961802E7</v>
      </c>
      <c r="C1384" s="10">
        <v>7.0E7</v>
      </c>
      <c r="D1384" s="10">
        <v>0.0</v>
      </c>
    </row>
    <row r="1385">
      <c r="A1385" s="10">
        <v>0.01383</v>
      </c>
      <c r="B1385" s="10">
        <v>6.99961831E7</v>
      </c>
      <c r="C1385" s="10">
        <v>7.0E7</v>
      </c>
      <c r="D1385" s="10">
        <v>0.0</v>
      </c>
    </row>
    <row r="1386">
      <c r="A1386" s="10">
        <v>0.01384</v>
      </c>
      <c r="B1386" s="10">
        <v>6.9996186E7</v>
      </c>
      <c r="C1386" s="10">
        <v>7.0E7</v>
      </c>
      <c r="D1386" s="10">
        <v>0.0</v>
      </c>
    </row>
    <row r="1387">
      <c r="A1387" s="10">
        <v>0.01385</v>
      </c>
      <c r="B1387" s="10">
        <v>6.99961889E7</v>
      </c>
      <c r="C1387" s="10">
        <v>7.0E7</v>
      </c>
      <c r="D1387" s="10">
        <v>0.0</v>
      </c>
    </row>
    <row r="1388">
      <c r="A1388" s="10">
        <v>0.01386</v>
      </c>
      <c r="B1388" s="10">
        <v>6.99961918E7</v>
      </c>
      <c r="C1388" s="10">
        <v>7.0E7</v>
      </c>
      <c r="D1388" s="10">
        <v>0.0</v>
      </c>
    </row>
    <row r="1389">
      <c r="A1389" s="10">
        <v>0.01387</v>
      </c>
      <c r="B1389" s="10">
        <v>6.99961947E7</v>
      </c>
      <c r="C1389" s="10">
        <v>7.0E7</v>
      </c>
      <c r="D1389" s="10">
        <v>0.0</v>
      </c>
    </row>
    <row r="1390">
      <c r="A1390" s="10">
        <v>0.01388</v>
      </c>
      <c r="B1390" s="10">
        <v>6.99961977E7</v>
      </c>
      <c r="C1390" s="10">
        <v>7.0E7</v>
      </c>
      <c r="D1390" s="10">
        <v>0.0</v>
      </c>
    </row>
    <row r="1391">
      <c r="A1391" s="10">
        <v>0.01389</v>
      </c>
      <c r="B1391" s="10">
        <v>6.99962006E7</v>
      </c>
      <c r="C1391" s="10">
        <v>7.0E7</v>
      </c>
      <c r="D1391" s="10">
        <v>0.0</v>
      </c>
    </row>
    <row r="1392">
      <c r="A1392" s="10">
        <v>0.0139</v>
      </c>
      <c r="B1392" s="10">
        <v>6.99962035E7</v>
      </c>
      <c r="C1392" s="10">
        <v>7.0E7</v>
      </c>
      <c r="D1392" s="10">
        <v>0.0</v>
      </c>
    </row>
    <row r="1393">
      <c r="A1393" s="10">
        <v>0.01391</v>
      </c>
      <c r="B1393" s="10">
        <v>6.99962064E7</v>
      </c>
      <c r="C1393" s="10">
        <v>7.0E7</v>
      </c>
      <c r="D1393" s="10">
        <v>0.0</v>
      </c>
    </row>
    <row r="1394">
      <c r="A1394" s="10">
        <v>0.01392</v>
      </c>
      <c r="B1394" s="10">
        <v>6.99962093E7</v>
      </c>
      <c r="C1394" s="10">
        <v>7.0E7</v>
      </c>
      <c r="D1394" s="10">
        <v>0.0</v>
      </c>
    </row>
    <row r="1395">
      <c r="A1395" s="10">
        <v>0.01393</v>
      </c>
      <c r="B1395" s="10">
        <v>6.99962122E7</v>
      </c>
      <c r="C1395" s="10">
        <v>7.0E7</v>
      </c>
      <c r="D1395" s="10">
        <v>0.0</v>
      </c>
    </row>
    <row r="1396">
      <c r="A1396" s="10">
        <v>0.01394</v>
      </c>
      <c r="B1396" s="10">
        <v>6.99962152E7</v>
      </c>
      <c r="C1396" s="10">
        <v>7.0E7</v>
      </c>
      <c r="D1396" s="10">
        <v>0.0</v>
      </c>
    </row>
    <row r="1397">
      <c r="A1397" s="10">
        <v>0.01395</v>
      </c>
      <c r="B1397" s="10">
        <v>6.99962181E7</v>
      </c>
      <c r="C1397" s="10">
        <v>7.0E7</v>
      </c>
      <c r="D1397" s="10">
        <v>0.0</v>
      </c>
    </row>
    <row r="1398">
      <c r="A1398" s="10">
        <v>0.01396</v>
      </c>
      <c r="B1398" s="10">
        <v>6.9996221E7</v>
      </c>
      <c r="C1398" s="10">
        <v>7.0E7</v>
      </c>
      <c r="D1398" s="10">
        <v>0.0</v>
      </c>
    </row>
    <row r="1399">
      <c r="A1399" s="10">
        <v>0.01397</v>
      </c>
      <c r="B1399" s="10">
        <v>6.99962239E7</v>
      </c>
      <c r="C1399" s="10">
        <v>7.0E7</v>
      </c>
      <c r="D1399" s="10">
        <v>0.0</v>
      </c>
    </row>
    <row r="1400">
      <c r="A1400" s="10">
        <v>0.01398</v>
      </c>
      <c r="B1400" s="10">
        <v>6.99962268E7</v>
      </c>
      <c r="C1400" s="10">
        <v>7.0E7</v>
      </c>
      <c r="D1400" s="10">
        <v>0.0</v>
      </c>
    </row>
    <row r="1401">
      <c r="A1401" s="10">
        <v>0.01399</v>
      </c>
      <c r="B1401" s="10">
        <v>6.99962297E7</v>
      </c>
      <c r="C1401" s="10">
        <v>7.0E7</v>
      </c>
      <c r="D1401" s="10">
        <v>0.0</v>
      </c>
    </row>
    <row r="1402">
      <c r="A1402" s="10">
        <v>0.014</v>
      </c>
      <c r="B1402" s="10">
        <v>6.99962327E7</v>
      </c>
      <c r="C1402" s="10">
        <v>7.0E7</v>
      </c>
      <c r="D1402" s="10">
        <v>0.0</v>
      </c>
    </row>
    <row r="1403">
      <c r="A1403" s="10">
        <v>0.01401</v>
      </c>
      <c r="B1403" s="10">
        <v>6.99962356E7</v>
      </c>
      <c r="C1403" s="10">
        <v>7.0E7</v>
      </c>
      <c r="D1403" s="10">
        <v>0.0</v>
      </c>
    </row>
    <row r="1404">
      <c r="A1404" s="10">
        <v>0.01402</v>
      </c>
      <c r="B1404" s="10">
        <v>6.99962385E7</v>
      </c>
      <c r="C1404" s="10">
        <v>7.0E7</v>
      </c>
      <c r="D1404" s="10">
        <v>0.0</v>
      </c>
    </row>
    <row r="1405">
      <c r="A1405" s="10">
        <v>0.01403</v>
      </c>
      <c r="B1405" s="10">
        <v>6.99962414E7</v>
      </c>
      <c r="C1405" s="10">
        <v>7.0E7</v>
      </c>
      <c r="D1405" s="10">
        <v>0.0</v>
      </c>
    </row>
    <row r="1406">
      <c r="A1406" s="10">
        <v>0.01404</v>
      </c>
      <c r="B1406" s="10">
        <v>6.99962443E7</v>
      </c>
      <c r="C1406" s="10">
        <v>7.0E7</v>
      </c>
      <c r="D1406" s="10">
        <v>0.0</v>
      </c>
    </row>
    <row r="1407">
      <c r="A1407" s="10">
        <v>0.01405</v>
      </c>
      <c r="B1407" s="10">
        <v>6.99962472E7</v>
      </c>
      <c r="C1407" s="10">
        <v>7.0E7</v>
      </c>
      <c r="D1407" s="10">
        <v>0.0</v>
      </c>
    </row>
    <row r="1408">
      <c r="A1408" s="10">
        <v>0.01406</v>
      </c>
      <c r="B1408" s="10">
        <v>6.99962502E7</v>
      </c>
      <c r="C1408" s="10">
        <v>7.0E7</v>
      </c>
      <c r="D1408" s="10">
        <v>0.0</v>
      </c>
    </row>
    <row r="1409">
      <c r="A1409" s="10">
        <v>0.01407</v>
      </c>
      <c r="B1409" s="10">
        <v>6.99962531E7</v>
      </c>
      <c r="C1409" s="10">
        <v>7.0E7</v>
      </c>
      <c r="D1409" s="10">
        <v>0.0</v>
      </c>
    </row>
    <row r="1410">
      <c r="A1410" s="10">
        <v>0.01408</v>
      </c>
      <c r="B1410" s="10">
        <v>6.9996256E7</v>
      </c>
      <c r="C1410" s="10">
        <v>7.0E7</v>
      </c>
      <c r="D1410" s="10">
        <v>0.0</v>
      </c>
    </row>
    <row r="1411">
      <c r="A1411" s="10">
        <v>0.01409</v>
      </c>
      <c r="B1411" s="10">
        <v>6.99962589E7</v>
      </c>
      <c r="C1411" s="10">
        <v>7.0E7</v>
      </c>
      <c r="D1411" s="10">
        <v>0.0</v>
      </c>
    </row>
    <row r="1412">
      <c r="A1412" s="10">
        <v>0.0141</v>
      </c>
      <c r="B1412" s="10">
        <v>6.99962618E7</v>
      </c>
      <c r="C1412" s="10">
        <v>7.0E7</v>
      </c>
      <c r="D1412" s="10">
        <v>0.0</v>
      </c>
    </row>
    <row r="1413">
      <c r="A1413" s="10">
        <v>0.01411</v>
      </c>
      <c r="B1413" s="10">
        <v>6.99962647E7</v>
      </c>
      <c r="C1413" s="10">
        <v>7.0E7</v>
      </c>
      <c r="D1413" s="10">
        <v>0.0</v>
      </c>
    </row>
    <row r="1414">
      <c r="A1414" s="10">
        <v>0.01412</v>
      </c>
      <c r="B1414" s="10">
        <v>6.99962676E7</v>
      </c>
      <c r="C1414" s="10">
        <v>7.0E7</v>
      </c>
      <c r="D1414" s="10">
        <v>0.0</v>
      </c>
    </row>
    <row r="1415">
      <c r="A1415" s="10">
        <v>0.01413</v>
      </c>
      <c r="B1415" s="10">
        <v>6.99962704E7</v>
      </c>
      <c r="C1415" s="10">
        <v>7.0E7</v>
      </c>
      <c r="D1415" s="10">
        <v>0.0</v>
      </c>
    </row>
    <row r="1416">
      <c r="A1416" s="10">
        <v>0.01414</v>
      </c>
      <c r="B1416" s="10">
        <v>6.99962732E7</v>
      </c>
      <c r="C1416" s="10">
        <v>7.0E7</v>
      </c>
      <c r="D1416" s="10">
        <v>0.0</v>
      </c>
    </row>
    <row r="1417">
      <c r="A1417" s="10">
        <v>0.01415</v>
      </c>
      <c r="B1417" s="10">
        <v>6.99962759E7</v>
      </c>
      <c r="C1417" s="10">
        <v>7.0E7</v>
      </c>
      <c r="D1417" s="10">
        <v>0.0</v>
      </c>
    </row>
    <row r="1418">
      <c r="A1418" s="10">
        <v>0.01416</v>
      </c>
      <c r="B1418" s="10">
        <v>6.99962787E7</v>
      </c>
      <c r="C1418" s="10">
        <v>7.0E7</v>
      </c>
      <c r="D1418" s="10">
        <v>0.0</v>
      </c>
    </row>
    <row r="1419">
      <c r="A1419" s="10">
        <v>0.01417</v>
      </c>
      <c r="B1419" s="10">
        <v>6.99962814E7</v>
      </c>
      <c r="C1419" s="10">
        <v>7.0E7</v>
      </c>
      <c r="D1419" s="10">
        <v>0.0</v>
      </c>
    </row>
    <row r="1420">
      <c r="A1420" s="10">
        <v>0.01418</v>
      </c>
      <c r="B1420" s="10">
        <v>6.99962842E7</v>
      </c>
      <c r="C1420" s="10">
        <v>7.0E7</v>
      </c>
      <c r="D1420" s="10">
        <v>0.0</v>
      </c>
    </row>
    <row r="1421">
      <c r="A1421" s="10">
        <v>0.01419</v>
      </c>
      <c r="B1421" s="10">
        <v>6.99962869E7</v>
      </c>
      <c r="C1421" s="10">
        <v>7.0E7</v>
      </c>
      <c r="D1421" s="10">
        <v>0.0</v>
      </c>
    </row>
    <row r="1422">
      <c r="A1422" s="10">
        <v>0.0142</v>
      </c>
      <c r="B1422" s="10">
        <v>6.99962897E7</v>
      </c>
      <c r="C1422" s="10">
        <v>7.0E7</v>
      </c>
      <c r="D1422" s="10">
        <v>0.0</v>
      </c>
    </row>
    <row r="1423">
      <c r="A1423" s="10">
        <v>0.01421</v>
      </c>
      <c r="B1423" s="10">
        <v>6.99962924E7</v>
      </c>
      <c r="C1423" s="10">
        <v>7.0E7</v>
      </c>
      <c r="D1423" s="10">
        <v>0.0</v>
      </c>
    </row>
    <row r="1424">
      <c r="A1424" s="10">
        <v>0.01422</v>
      </c>
      <c r="B1424" s="10">
        <v>6.99962952E7</v>
      </c>
      <c r="C1424" s="10">
        <v>7.0E7</v>
      </c>
      <c r="D1424" s="10">
        <v>0.0</v>
      </c>
    </row>
    <row r="1425">
      <c r="A1425" s="10">
        <v>0.01423</v>
      </c>
      <c r="B1425" s="10">
        <v>6.9996298E7</v>
      </c>
      <c r="C1425" s="10">
        <v>7.0E7</v>
      </c>
      <c r="D1425" s="10">
        <v>0.0</v>
      </c>
    </row>
    <row r="1426">
      <c r="A1426" s="10">
        <v>0.01424</v>
      </c>
      <c r="B1426" s="10">
        <v>6.99963007E7</v>
      </c>
      <c r="C1426" s="10">
        <v>7.0E7</v>
      </c>
      <c r="D1426" s="10">
        <v>0.0</v>
      </c>
    </row>
    <row r="1427">
      <c r="A1427" s="10">
        <v>0.01425</v>
      </c>
      <c r="B1427" s="10">
        <v>6.99963035E7</v>
      </c>
      <c r="C1427" s="10">
        <v>7.0E7</v>
      </c>
      <c r="D1427" s="10">
        <v>0.0</v>
      </c>
    </row>
    <row r="1428">
      <c r="A1428" s="10">
        <v>0.01426</v>
      </c>
      <c r="B1428" s="10">
        <v>6.99963062E7</v>
      </c>
      <c r="C1428" s="10">
        <v>7.0E7</v>
      </c>
      <c r="D1428" s="10">
        <v>0.0</v>
      </c>
    </row>
    <row r="1429">
      <c r="A1429" s="10">
        <v>0.01427</v>
      </c>
      <c r="B1429" s="10">
        <v>6.9996309E7</v>
      </c>
      <c r="C1429" s="10">
        <v>7.0E7</v>
      </c>
      <c r="D1429" s="10">
        <v>0.0</v>
      </c>
    </row>
    <row r="1430">
      <c r="A1430" s="10">
        <v>0.01428</v>
      </c>
      <c r="B1430" s="10">
        <v>6.99963117E7</v>
      </c>
      <c r="C1430" s="10">
        <v>7.0E7</v>
      </c>
      <c r="D1430" s="10">
        <v>0.0</v>
      </c>
    </row>
    <row r="1431">
      <c r="A1431" s="10">
        <v>0.01429</v>
      </c>
      <c r="B1431" s="10">
        <v>6.99963145E7</v>
      </c>
      <c r="C1431" s="10">
        <v>7.0E7</v>
      </c>
      <c r="D1431" s="10">
        <v>0.0</v>
      </c>
    </row>
    <row r="1432">
      <c r="A1432" s="10">
        <v>0.0143</v>
      </c>
      <c r="B1432" s="10">
        <v>6.99963172E7</v>
      </c>
      <c r="C1432" s="10">
        <v>7.0E7</v>
      </c>
      <c r="D1432" s="10">
        <v>0.0</v>
      </c>
    </row>
    <row r="1433">
      <c r="A1433" s="10">
        <v>0.01431</v>
      </c>
      <c r="B1433" s="10">
        <v>6.999632E7</v>
      </c>
      <c r="C1433" s="10">
        <v>7.0E7</v>
      </c>
      <c r="D1433" s="10">
        <v>0.0</v>
      </c>
    </row>
    <row r="1434">
      <c r="A1434" s="10">
        <v>0.01432</v>
      </c>
      <c r="B1434" s="10">
        <v>6.99963228E7</v>
      </c>
      <c r="C1434" s="10">
        <v>7.0E7</v>
      </c>
      <c r="D1434" s="10">
        <v>0.0</v>
      </c>
    </row>
    <row r="1435">
      <c r="A1435" s="10">
        <v>0.01433</v>
      </c>
      <c r="B1435" s="10">
        <v>6.99963255E7</v>
      </c>
      <c r="C1435" s="10">
        <v>7.0E7</v>
      </c>
      <c r="D1435" s="10">
        <v>0.0</v>
      </c>
    </row>
    <row r="1436">
      <c r="A1436" s="10">
        <v>0.01434</v>
      </c>
      <c r="B1436" s="10">
        <v>6.99963283E7</v>
      </c>
      <c r="C1436" s="10">
        <v>7.0E7</v>
      </c>
      <c r="D1436" s="10">
        <v>0.0</v>
      </c>
    </row>
    <row r="1437">
      <c r="A1437" s="10">
        <v>0.01435</v>
      </c>
      <c r="B1437" s="10">
        <v>6.9996331E7</v>
      </c>
      <c r="C1437" s="10">
        <v>7.0E7</v>
      </c>
      <c r="D1437" s="10">
        <v>0.0</v>
      </c>
    </row>
    <row r="1438">
      <c r="A1438" s="10">
        <v>0.01436</v>
      </c>
      <c r="B1438" s="10">
        <v>6.99963338E7</v>
      </c>
      <c r="C1438" s="10">
        <v>7.0E7</v>
      </c>
      <c r="D1438" s="10">
        <v>0.0</v>
      </c>
    </row>
    <row r="1439">
      <c r="A1439" s="10">
        <v>0.01437</v>
      </c>
      <c r="B1439" s="10">
        <v>6.99963365E7</v>
      </c>
      <c r="C1439" s="10">
        <v>7.0E7</v>
      </c>
      <c r="D1439" s="10">
        <v>0.0</v>
      </c>
    </row>
    <row r="1440">
      <c r="A1440" s="10">
        <v>0.01438</v>
      </c>
      <c r="B1440" s="10">
        <v>6.99963393E7</v>
      </c>
      <c r="C1440" s="10">
        <v>7.0E7</v>
      </c>
      <c r="D1440" s="10">
        <v>0.0</v>
      </c>
    </row>
    <row r="1441">
      <c r="A1441" s="10">
        <v>0.01439</v>
      </c>
      <c r="B1441" s="10">
        <v>6.9996342E7</v>
      </c>
      <c r="C1441" s="10">
        <v>7.0E7</v>
      </c>
      <c r="D1441" s="10">
        <v>0.0</v>
      </c>
    </row>
    <row r="1442">
      <c r="A1442" s="10">
        <v>0.0144</v>
      </c>
      <c r="B1442" s="10">
        <v>6.99963448E7</v>
      </c>
      <c r="C1442" s="10">
        <v>7.0E7</v>
      </c>
      <c r="D1442" s="10">
        <v>0.0</v>
      </c>
    </row>
    <row r="1443">
      <c r="A1443" s="10">
        <v>0.01441</v>
      </c>
      <c r="B1443" s="10">
        <v>6.99963476E7</v>
      </c>
      <c r="C1443" s="10">
        <v>7.0E7</v>
      </c>
      <c r="D1443" s="10">
        <v>0.0</v>
      </c>
    </row>
    <row r="1444">
      <c r="A1444" s="10">
        <v>0.01442</v>
      </c>
      <c r="B1444" s="10">
        <v>6.99963503E7</v>
      </c>
      <c r="C1444" s="10">
        <v>7.0E7</v>
      </c>
      <c r="D1444" s="10">
        <v>0.0</v>
      </c>
    </row>
    <row r="1445">
      <c r="A1445" s="10">
        <v>0.01443</v>
      </c>
      <c r="B1445" s="10">
        <v>6.99963531E7</v>
      </c>
      <c r="C1445" s="10">
        <v>7.0E7</v>
      </c>
      <c r="D1445" s="10">
        <v>0.0</v>
      </c>
    </row>
    <row r="1446">
      <c r="A1446" s="10">
        <v>0.01444</v>
      </c>
      <c r="B1446" s="10">
        <v>6.99963558E7</v>
      </c>
      <c r="C1446" s="10">
        <v>7.0E7</v>
      </c>
      <c r="D1446" s="10">
        <v>0.0</v>
      </c>
    </row>
    <row r="1447">
      <c r="A1447" s="10">
        <v>0.01445</v>
      </c>
      <c r="B1447" s="10">
        <v>6.99963585E7</v>
      </c>
      <c r="C1447" s="10">
        <v>7.0E7</v>
      </c>
      <c r="D1447" s="10">
        <v>0.0</v>
      </c>
    </row>
    <row r="1448">
      <c r="A1448" s="10">
        <v>0.01446</v>
      </c>
      <c r="B1448" s="10">
        <v>6.99963612E7</v>
      </c>
      <c r="C1448" s="10">
        <v>7.0E7</v>
      </c>
      <c r="D1448" s="10">
        <v>0.0</v>
      </c>
    </row>
    <row r="1449">
      <c r="A1449" s="10">
        <v>0.01447</v>
      </c>
      <c r="B1449" s="10">
        <v>6.99963638E7</v>
      </c>
      <c r="C1449" s="10">
        <v>7.0E7</v>
      </c>
      <c r="D1449" s="10">
        <v>0.0</v>
      </c>
    </row>
    <row r="1450">
      <c r="A1450" s="10">
        <v>0.01448</v>
      </c>
      <c r="B1450" s="10">
        <v>6.99963665E7</v>
      </c>
      <c r="C1450" s="10">
        <v>7.0E7</v>
      </c>
      <c r="D1450" s="10">
        <v>0.0</v>
      </c>
    </row>
    <row r="1451">
      <c r="A1451" s="10">
        <v>0.01449</v>
      </c>
      <c r="B1451" s="10">
        <v>6.99963692E7</v>
      </c>
      <c r="C1451" s="10">
        <v>7.0E7</v>
      </c>
      <c r="D1451" s="10">
        <v>0.0</v>
      </c>
    </row>
    <row r="1452">
      <c r="A1452" s="10">
        <v>0.0145</v>
      </c>
      <c r="B1452" s="10">
        <v>6.99963719E7</v>
      </c>
      <c r="C1452" s="10">
        <v>7.0E7</v>
      </c>
      <c r="D1452" s="10">
        <v>0.0</v>
      </c>
    </row>
    <row r="1453">
      <c r="A1453" s="10">
        <v>0.01451</v>
      </c>
      <c r="B1453" s="10">
        <v>6.99963746E7</v>
      </c>
      <c r="C1453" s="10">
        <v>7.0E7</v>
      </c>
      <c r="D1453" s="10">
        <v>0.0</v>
      </c>
    </row>
    <row r="1454">
      <c r="A1454" s="10">
        <v>0.01452</v>
      </c>
      <c r="B1454" s="10">
        <v>6.99963772E7</v>
      </c>
      <c r="C1454" s="10">
        <v>7.0E7</v>
      </c>
      <c r="D1454" s="10">
        <v>0.0</v>
      </c>
    </row>
    <row r="1455">
      <c r="A1455" s="10">
        <v>0.01453</v>
      </c>
      <c r="B1455" s="10">
        <v>6.99963799E7</v>
      </c>
      <c r="C1455" s="10">
        <v>7.0E7</v>
      </c>
      <c r="D1455" s="10">
        <v>0.0</v>
      </c>
    </row>
    <row r="1456">
      <c r="A1456" s="10">
        <v>0.01454</v>
      </c>
      <c r="B1456" s="10">
        <v>6.99963826E7</v>
      </c>
      <c r="C1456" s="10">
        <v>7.0E7</v>
      </c>
      <c r="D1456" s="10">
        <v>0.0</v>
      </c>
    </row>
    <row r="1457">
      <c r="A1457" s="10">
        <v>0.01455</v>
      </c>
      <c r="B1457" s="10">
        <v>6.99963853E7</v>
      </c>
      <c r="C1457" s="10">
        <v>7.0E7</v>
      </c>
      <c r="D1457" s="10">
        <v>0.0</v>
      </c>
    </row>
    <row r="1458">
      <c r="A1458" s="10">
        <v>0.01456</v>
      </c>
      <c r="B1458" s="10">
        <v>6.99963879E7</v>
      </c>
      <c r="C1458" s="10">
        <v>7.0E7</v>
      </c>
      <c r="D1458" s="10">
        <v>0.0</v>
      </c>
    </row>
    <row r="1459">
      <c r="A1459" s="10">
        <v>0.01457</v>
      </c>
      <c r="B1459" s="10">
        <v>6.99963906E7</v>
      </c>
      <c r="C1459" s="10">
        <v>7.0E7</v>
      </c>
      <c r="D1459" s="10">
        <v>0.0</v>
      </c>
    </row>
    <row r="1460">
      <c r="A1460" s="10">
        <v>0.01458</v>
      </c>
      <c r="B1460" s="10">
        <v>6.99963933E7</v>
      </c>
      <c r="C1460" s="10">
        <v>7.0E7</v>
      </c>
      <c r="D1460" s="10">
        <v>0.0</v>
      </c>
    </row>
    <row r="1461">
      <c r="A1461" s="10">
        <v>0.01459</v>
      </c>
      <c r="B1461" s="10">
        <v>6.9996396E7</v>
      </c>
      <c r="C1461" s="10">
        <v>7.0E7</v>
      </c>
      <c r="D1461" s="10">
        <v>0.0</v>
      </c>
    </row>
    <row r="1462">
      <c r="A1462" s="10">
        <v>0.0146</v>
      </c>
      <c r="B1462" s="10">
        <v>6.99963986E7</v>
      </c>
      <c r="C1462" s="10">
        <v>7.0E7</v>
      </c>
      <c r="D1462" s="10">
        <v>0.0</v>
      </c>
    </row>
    <row r="1463">
      <c r="A1463" s="10">
        <v>0.01461</v>
      </c>
      <c r="B1463" s="10">
        <v>6.99964012E7</v>
      </c>
      <c r="C1463" s="10">
        <v>7.0E7</v>
      </c>
      <c r="D1463" s="10">
        <v>0.0</v>
      </c>
    </row>
    <row r="1464">
      <c r="A1464" s="10">
        <v>0.01462</v>
      </c>
      <c r="B1464" s="10">
        <v>6.99964038E7</v>
      </c>
      <c r="C1464" s="10">
        <v>7.0E7</v>
      </c>
      <c r="D1464" s="10">
        <v>0.0</v>
      </c>
    </row>
    <row r="1465">
      <c r="A1465" s="10">
        <v>0.01463</v>
      </c>
      <c r="B1465" s="10">
        <v>6.99964064E7</v>
      </c>
      <c r="C1465" s="10">
        <v>7.0E7</v>
      </c>
      <c r="D1465" s="10">
        <v>0.0</v>
      </c>
    </row>
    <row r="1466">
      <c r="A1466" s="10">
        <v>0.01464</v>
      </c>
      <c r="B1466" s="10">
        <v>6.9996409E7</v>
      </c>
      <c r="C1466" s="10">
        <v>7.0E7</v>
      </c>
      <c r="D1466" s="10">
        <v>0.0</v>
      </c>
    </row>
    <row r="1467">
      <c r="A1467" s="10">
        <v>0.01465</v>
      </c>
      <c r="B1467" s="10">
        <v>6.99964116E7</v>
      </c>
      <c r="C1467" s="10">
        <v>7.0E7</v>
      </c>
      <c r="D1467" s="10">
        <v>0.0</v>
      </c>
    </row>
    <row r="1468">
      <c r="A1468" s="10">
        <v>0.01466</v>
      </c>
      <c r="B1468" s="10">
        <v>6.99964142E7</v>
      </c>
      <c r="C1468" s="10">
        <v>7.0E7</v>
      </c>
      <c r="D1468" s="10">
        <v>0.0</v>
      </c>
    </row>
    <row r="1469">
      <c r="A1469" s="10">
        <v>0.01467</v>
      </c>
      <c r="B1469" s="10">
        <v>6.99964168E7</v>
      </c>
      <c r="C1469" s="10">
        <v>7.0E7</v>
      </c>
      <c r="D1469" s="10">
        <v>0.0</v>
      </c>
    </row>
    <row r="1470">
      <c r="A1470" s="10">
        <v>0.01468</v>
      </c>
      <c r="B1470" s="10">
        <v>6.99964194E7</v>
      </c>
      <c r="C1470" s="10">
        <v>7.0E7</v>
      </c>
      <c r="D1470" s="10">
        <v>0.0</v>
      </c>
    </row>
    <row r="1471">
      <c r="A1471" s="10">
        <v>0.01469</v>
      </c>
      <c r="B1471" s="10">
        <v>6.9996422E7</v>
      </c>
      <c r="C1471" s="10">
        <v>7.0E7</v>
      </c>
      <c r="D1471" s="10">
        <v>0.0</v>
      </c>
    </row>
    <row r="1472">
      <c r="A1472" s="10">
        <v>0.0147</v>
      </c>
      <c r="B1472" s="10">
        <v>6.99964246E7</v>
      </c>
      <c r="C1472" s="10">
        <v>7.0E7</v>
      </c>
      <c r="D1472" s="10">
        <v>0.0</v>
      </c>
    </row>
    <row r="1473">
      <c r="A1473" s="10">
        <v>0.01471</v>
      </c>
      <c r="B1473" s="10">
        <v>6.99964272E7</v>
      </c>
      <c r="C1473" s="10">
        <v>7.0E7</v>
      </c>
      <c r="D1473" s="10">
        <v>0.0</v>
      </c>
    </row>
    <row r="1474">
      <c r="A1474" s="10">
        <v>0.01472</v>
      </c>
      <c r="B1474" s="10">
        <v>6.99964298E7</v>
      </c>
      <c r="C1474" s="10">
        <v>7.0E7</v>
      </c>
      <c r="D1474" s="10">
        <v>0.0</v>
      </c>
    </row>
    <row r="1475">
      <c r="A1475" s="10">
        <v>0.01473</v>
      </c>
      <c r="B1475" s="10">
        <v>6.99964324E7</v>
      </c>
      <c r="C1475" s="10">
        <v>7.0E7</v>
      </c>
      <c r="D1475" s="10">
        <v>0.0</v>
      </c>
    </row>
    <row r="1476">
      <c r="A1476" s="10">
        <v>0.01474</v>
      </c>
      <c r="B1476" s="10">
        <v>6.9996435E7</v>
      </c>
      <c r="C1476" s="10">
        <v>7.0E7</v>
      </c>
      <c r="D1476" s="10">
        <v>0.0</v>
      </c>
    </row>
    <row r="1477">
      <c r="A1477" s="10">
        <v>0.01475</v>
      </c>
      <c r="B1477" s="10">
        <v>6.99964376E7</v>
      </c>
      <c r="C1477" s="10">
        <v>7.0E7</v>
      </c>
      <c r="D1477" s="10">
        <v>0.0</v>
      </c>
    </row>
    <row r="1478">
      <c r="A1478" s="10">
        <v>0.01476</v>
      </c>
      <c r="B1478" s="10">
        <v>6.99964402E7</v>
      </c>
      <c r="C1478" s="10">
        <v>7.0E7</v>
      </c>
      <c r="D1478" s="10">
        <v>0.0</v>
      </c>
    </row>
    <row r="1479">
      <c r="A1479" s="10">
        <v>0.01477</v>
      </c>
      <c r="B1479" s="10">
        <v>6.99964428E7</v>
      </c>
      <c r="C1479" s="10">
        <v>7.0E7</v>
      </c>
      <c r="D1479" s="10">
        <v>0.0</v>
      </c>
    </row>
    <row r="1480">
      <c r="A1480" s="10">
        <v>0.01478</v>
      </c>
      <c r="B1480" s="10">
        <v>6.99964454E7</v>
      </c>
      <c r="C1480" s="10">
        <v>7.0E7</v>
      </c>
      <c r="D1480" s="10">
        <v>0.0</v>
      </c>
    </row>
    <row r="1481">
      <c r="A1481" s="10">
        <v>0.01479</v>
      </c>
      <c r="B1481" s="10">
        <v>6.9996448E7</v>
      </c>
      <c r="C1481" s="10">
        <v>7.0E7</v>
      </c>
      <c r="D1481" s="10">
        <v>0.0</v>
      </c>
    </row>
    <row r="1482">
      <c r="A1482" s="10">
        <v>0.0148</v>
      </c>
      <c r="B1482" s="10">
        <v>6.99964506E7</v>
      </c>
      <c r="C1482" s="10">
        <v>7.0E7</v>
      </c>
      <c r="D1482" s="10">
        <v>0.0</v>
      </c>
    </row>
    <row r="1483">
      <c r="A1483" s="10">
        <v>0.01481</v>
      </c>
      <c r="B1483" s="10">
        <v>6.99964532E7</v>
      </c>
      <c r="C1483" s="10">
        <v>7.0E7</v>
      </c>
      <c r="D1483" s="10">
        <v>0.0</v>
      </c>
    </row>
    <row r="1484">
      <c r="A1484" s="10">
        <v>0.01482</v>
      </c>
      <c r="B1484" s="10">
        <v>6.99964558E7</v>
      </c>
      <c r="C1484" s="10">
        <v>7.0E7</v>
      </c>
      <c r="D1484" s="10">
        <v>0.0</v>
      </c>
    </row>
    <row r="1485">
      <c r="A1485" s="10">
        <v>0.01483</v>
      </c>
      <c r="B1485" s="10">
        <v>6.99964584E7</v>
      </c>
      <c r="C1485" s="10">
        <v>7.0E7</v>
      </c>
      <c r="D1485" s="10">
        <v>0.0</v>
      </c>
    </row>
    <row r="1486">
      <c r="A1486" s="10">
        <v>0.01484</v>
      </c>
      <c r="B1486" s="10">
        <v>6.9996461E7</v>
      </c>
      <c r="C1486" s="10">
        <v>7.0E7</v>
      </c>
      <c r="D1486" s="10">
        <v>0.0</v>
      </c>
    </row>
    <row r="1487">
      <c r="A1487" s="10">
        <v>0.01485</v>
      </c>
      <c r="B1487" s="10">
        <v>6.99964636E7</v>
      </c>
      <c r="C1487" s="10">
        <v>7.0E7</v>
      </c>
      <c r="D1487" s="10">
        <v>0.0</v>
      </c>
    </row>
    <row r="1488">
      <c r="A1488" s="10">
        <v>0.01486</v>
      </c>
      <c r="B1488" s="10">
        <v>6.99964662E7</v>
      </c>
      <c r="C1488" s="10">
        <v>7.0E7</v>
      </c>
      <c r="D1488" s="10">
        <v>0.0</v>
      </c>
    </row>
    <row r="1489">
      <c r="A1489" s="10">
        <v>0.01487</v>
      </c>
      <c r="B1489" s="10">
        <v>6.99964688E7</v>
      </c>
      <c r="C1489" s="10">
        <v>7.0E7</v>
      </c>
      <c r="D1489" s="10">
        <v>0.0</v>
      </c>
    </row>
    <row r="1490">
      <c r="A1490" s="10">
        <v>0.01488</v>
      </c>
      <c r="B1490" s="10">
        <v>6.99964714E7</v>
      </c>
      <c r="C1490" s="10">
        <v>7.0E7</v>
      </c>
      <c r="D1490" s="10">
        <v>0.0</v>
      </c>
    </row>
    <row r="1491">
      <c r="A1491" s="10">
        <v>0.01489</v>
      </c>
      <c r="B1491" s="10">
        <v>6.9996474E7</v>
      </c>
      <c r="C1491" s="10">
        <v>7.0E7</v>
      </c>
      <c r="D1491" s="10">
        <v>0.0</v>
      </c>
    </row>
    <row r="1492">
      <c r="A1492" s="10">
        <v>0.0149</v>
      </c>
      <c r="B1492" s="10">
        <v>6.99964766E7</v>
      </c>
      <c r="C1492" s="10">
        <v>7.0E7</v>
      </c>
      <c r="D1492" s="10">
        <v>0.0</v>
      </c>
    </row>
    <row r="1493">
      <c r="A1493" s="10">
        <v>0.01491</v>
      </c>
      <c r="B1493" s="10">
        <v>6.99964792E7</v>
      </c>
      <c r="C1493" s="10">
        <v>7.0E7</v>
      </c>
      <c r="D1493" s="10">
        <v>0.0</v>
      </c>
    </row>
    <row r="1494">
      <c r="A1494" s="10">
        <v>0.01492</v>
      </c>
      <c r="B1494" s="10">
        <v>6.99964818E7</v>
      </c>
      <c r="C1494" s="10">
        <v>7.0E7</v>
      </c>
      <c r="D1494" s="10">
        <v>0.0</v>
      </c>
    </row>
    <row r="1495">
      <c r="A1495" s="10">
        <v>0.01493</v>
      </c>
      <c r="B1495" s="10">
        <v>6.99964844E7</v>
      </c>
      <c r="C1495" s="10">
        <v>7.0E7</v>
      </c>
      <c r="D1495" s="10">
        <v>0.0</v>
      </c>
    </row>
    <row r="1496">
      <c r="A1496" s="10">
        <v>0.01494</v>
      </c>
      <c r="B1496" s="10">
        <v>6.99964869E7</v>
      </c>
      <c r="C1496" s="10">
        <v>7.0E7</v>
      </c>
      <c r="D1496" s="10">
        <v>0.0</v>
      </c>
    </row>
    <row r="1497">
      <c r="A1497" s="10">
        <v>0.01495</v>
      </c>
      <c r="B1497" s="10">
        <v>6.99964894E7</v>
      </c>
      <c r="C1497" s="10">
        <v>7.0E7</v>
      </c>
      <c r="D1497" s="10">
        <v>0.0</v>
      </c>
    </row>
    <row r="1498">
      <c r="A1498" s="10">
        <v>0.01496</v>
      </c>
      <c r="B1498" s="10">
        <v>6.99964919E7</v>
      </c>
      <c r="C1498" s="10">
        <v>7.0E7</v>
      </c>
      <c r="D1498" s="10">
        <v>0.0</v>
      </c>
    </row>
    <row r="1499">
      <c r="A1499" s="10">
        <v>0.01497</v>
      </c>
      <c r="B1499" s="10">
        <v>6.99964944E7</v>
      </c>
      <c r="C1499" s="10">
        <v>7.0E7</v>
      </c>
      <c r="D1499" s="10">
        <v>0.0</v>
      </c>
    </row>
    <row r="1500">
      <c r="A1500" s="10">
        <v>0.01498</v>
      </c>
      <c r="B1500" s="10">
        <v>6.99964969E7</v>
      </c>
      <c r="C1500" s="10">
        <v>7.0E7</v>
      </c>
      <c r="D1500" s="10">
        <v>0.0</v>
      </c>
    </row>
    <row r="1501">
      <c r="A1501" s="10">
        <v>0.01499</v>
      </c>
      <c r="B1501" s="10">
        <v>6.99964994E7</v>
      </c>
      <c r="C1501" s="10">
        <v>7.0E7</v>
      </c>
      <c r="D1501" s="10">
        <v>0.0</v>
      </c>
    </row>
    <row r="1502">
      <c r="A1502" s="10">
        <v>0.015</v>
      </c>
      <c r="B1502" s="10">
        <v>6.99642558E7</v>
      </c>
      <c r="C1502" s="10">
        <v>7.0E7</v>
      </c>
      <c r="D1502" s="10">
        <v>0.0</v>
      </c>
    </row>
    <row r="1503">
      <c r="A1503" s="10">
        <v>0.01501</v>
      </c>
      <c r="B1503" s="10">
        <v>6.98276787E7</v>
      </c>
      <c r="C1503" s="10">
        <v>7.0E7</v>
      </c>
      <c r="D1503" s="10">
        <v>0.0</v>
      </c>
    </row>
    <row r="1504">
      <c r="A1504" s="10">
        <v>0.01502</v>
      </c>
      <c r="B1504" s="10">
        <v>6.95195444E7</v>
      </c>
      <c r="C1504" s="10">
        <v>7.0E7</v>
      </c>
      <c r="D1504" s="10">
        <v>0.0</v>
      </c>
    </row>
    <row r="1505">
      <c r="A1505" s="10">
        <v>0.01503</v>
      </c>
      <c r="B1505" s="10">
        <v>6.90493575E7</v>
      </c>
      <c r="C1505" s="10">
        <v>7.0E7</v>
      </c>
      <c r="D1505" s="10">
        <v>0.0</v>
      </c>
    </row>
    <row r="1506">
      <c r="A1506" s="10">
        <v>0.01504</v>
      </c>
      <c r="B1506" s="10">
        <v>6.84661536E7</v>
      </c>
      <c r="C1506" s="10">
        <v>7.0E7</v>
      </c>
      <c r="D1506" s="10">
        <v>0.0</v>
      </c>
    </row>
    <row r="1507">
      <c r="A1507" s="10">
        <v>0.01505</v>
      </c>
      <c r="B1507" s="10">
        <v>6.7797687E7</v>
      </c>
      <c r="C1507" s="10">
        <v>7.0E7</v>
      </c>
      <c r="D1507" s="10">
        <v>0.0</v>
      </c>
    </row>
    <row r="1508">
      <c r="A1508" s="10">
        <v>0.01506</v>
      </c>
      <c r="B1508" s="10">
        <v>6.71118957E7</v>
      </c>
      <c r="C1508" s="10">
        <v>7.0E7</v>
      </c>
      <c r="D1508" s="10">
        <v>0.0</v>
      </c>
    </row>
    <row r="1509">
      <c r="A1509" s="10">
        <v>0.01507</v>
      </c>
      <c r="B1509" s="10">
        <v>6.63910496E7</v>
      </c>
      <c r="C1509" s="10">
        <v>7.0E7</v>
      </c>
      <c r="D1509" s="10">
        <v>0.0</v>
      </c>
    </row>
    <row r="1510">
      <c r="A1510" s="10">
        <v>0.01508</v>
      </c>
      <c r="B1510" s="10">
        <v>6.56427473E7</v>
      </c>
      <c r="C1510" s="10">
        <v>7.0E7</v>
      </c>
      <c r="D1510" s="10">
        <v>0.0</v>
      </c>
    </row>
    <row r="1511">
      <c r="A1511" s="10">
        <v>0.01509</v>
      </c>
      <c r="B1511" s="10">
        <v>6.48949831E7</v>
      </c>
      <c r="C1511" s="10">
        <v>7.0E7</v>
      </c>
      <c r="D1511" s="10">
        <v>0.0</v>
      </c>
    </row>
    <row r="1512">
      <c r="A1512" s="10">
        <v>0.0151</v>
      </c>
      <c r="B1512" s="10">
        <v>6.41484707E7</v>
      </c>
      <c r="C1512" s="10">
        <v>7.0E7</v>
      </c>
      <c r="D1512" s="10">
        <v>0.0</v>
      </c>
    </row>
    <row r="1513">
      <c r="A1513" s="10">
        <v>0.01511</v>
      </c>
      <c r="B1513" s="10">
        <v>6.34019583E7</v>
      </c>
      <c r="C1513" s="10">
        <v>7.0E7</v>
      </c>
      <c r="D1513" s="10">
        <v>0.0</v>
      </c>
    </row>
    <row r="1514">
      <c r="A1514" s="10">
        <v>0.01512</v>
      </c>
      <c r="B1514" s="10">
        <v>6.26554459E7</v>
      </c>
      <c r="C1514" s="10">
        <v>7.0E7</v>
      </c>
      <c r="D1514" s="10">
        <v>0.0</v>
      </c>
    </row>
    <row r="1515">
      <c r="A1515" s="10">
        <v>0.01513</v>
      </c>
      <c r="B1515" s="10">
        <v>6.19089336E7</v>
      </c>
      <c r="C1515" s="10">
        <v>7.0E7</v>
      </c>
      <c r="D1515" s="10">
        <v>0.0</v>
      </c>
    </row>
    <row r="1516">
      <c r="A1516" s="10">
        <v>0.01514</v>
      </c>
      <c r="B1516" s="10">
        <v>6.11977541E7</v>
      </c>
      <c r="C1516" s="10">
        <v>7.0E7</v>
      </c>
      <c r="D1516" s="10">
        <v>0.0</v>
      </c>
    </row>
    <row r="1517">
      <c r="A1517" s="10">
        <v>0.01515</v>
      </c>
      <c r="B1517" s="10">
        <v>6.04965295E7</v>
      </c>
      <c r="C1517" s="10">
        <v>7.0E7</v>
      </c>
      <c r="D1517" s="10">
        <v>0.0</v>
      </c>
    </row>
    <row r="1518">
      <c r="A1518" s="10">
        <v>0.01516</v>
      </c>
      <c r="B1518" s="10">
        <v>5.9795305E7</v>
      </c>
      <c r="C1518" s="10">
        <v>7.0E7</v>
      </c>
      <c r="D1518" s="10">
        <v>0.0</v>
      </c>
    </row>
    <row r="1519">
      <c r="A1519" s="10">
        <v>0.01517</v>
      </c>
      <c r="B1519" s="10">
        <v>5.90940805E7</v>
      </c>
      <c r="C1519" s="10">
        <v>7.0E7</v>
      </c>
      <c r="D1519" s="10">
        <v>0.0</v>
      </c>
    </row>
    <row r="1520">
      <c r="A1520" s="10">
        <v>0.01518</v>
      </c>
      <c r="B1520" s="10">
        <v>5.84087799E7</v>
      </c>
      <c r="C1520" s="10">
        <v>7.0E7</v>
      </c>
      <c r="D1520" s="10">
        <v>0.0</v>
      </c>
    </row>
    <row r="1521">
      <c r="A1521" s="10">
        <v>0.01519</v>
      </c>
      <c r="B1521" s="10">
        <v>5.77688511E7</v>
      </c>
      <c r="C1521" s="10">
        <v>7.0E7</v>
      </c>
      <c r="D1521" s="10">
        <v>0.0</v>
      </c>
    </row>
    <row r="1522">
      <c r="A1522" s="10">
        <v>0.0152</v>
      </c>
      <c r="B1522" s="10">
        <v>5.71289222E7</v>
      </c>
      <c r="C1522" s="10">
        <v>7.0E7</v>
      </c>
      <c r="D1522" s="10">
        <v>0.0</v>
      </c>
    </row>
    <row r="1523">
      <c r="A1523" s="10">
        <v>0.01521</v>
      </c>
      <c r="B1523" s="10">
        <v>5.64889934E7</v>
      </c>
      <c r="C1523" s="10">
        <v>7.0E7</v>
      </c>
      <c r="D1523" s="10">
        <v>0.0</v>
      </c>
    </row>
    <row r="1524">
      <c r="A1524" s="10">
        <v>0.01522</v>
      </c>
      <c r="B1524" s="10">
        <v>5.58490646E7</v>
      </c>
      <c r="C1524" s="10">
        <v>7.0E7</v>
      </c>
      <c r="D1524" s="10">
        <v>0.0</v>
      </c>
    </row>
    <row r="1525">
      <c r="A1525" s="10">
        <v>0.01523</v>
      </c>
      <c r="B1525" s="10">
        <v>5.52537741E7</v>
      </c>
      <c r="C1525" s="10">
        <v>7.0E7</v>
      </c>
      <c r="D1525" s="10">
        <v>0.0</v>
      </c>
    </row>
    <row r="1526">
      <c r="A1526" s="10">
        <v>0.01524</v>
      </c>
      <c r="B1526" s="10">
        <v>5.46742168E7</v>
      </c>
      <c r="C1526" s="10">
        <v>7.0E7</v>
      </c>
      <c r="D1526" s="10">
        <v>0.0</v>
      </c>
    </row>
    <row r="1527">
      <c r="A1527" s="10">
        <v>0.01525</v>
      </c>
      <c r="B1527" s="10">
        <v>5.40946596E7</v>
      </c>
      <c r="C1527" s="10">
        <v>7.0E7</v>
      </c>
      <c r="D1527" s="10">
        <v>0.0</v>
      </c>
    </row>
    <row r="1528">
      <c r="A1528" s="10">
        <v>0.01526</v>
      </c>
      <c r="B1528" s="10">
        <v>5.35151024E7</v>
      </c>
      <c r="C1528" s="10">
        <v>7.0E7</v>
      </c>
      <c r="D1528" s="10">
        <v>0.0</v>
      </c>
    </row>
    <row r="1529">
      <c r="A1529" s="10">
        <v>0.01527</v>
      </c>
      <c r="B1529" s="10">
        <v>5.29488267E7</v>
      </c>
      <c r="C1529" s="10">
        <v>7.0E7</v>
      </c>
      <c r="D1529" s="10">
        <v>0.0</v>
      </c>
    </row>
    <row r="1530">
      <c r="A1530" s="10">
        <v>0.01528</v>
      </c>
      <c r="B1530" s="10">
        <v>5.24299174E7</v>
      </c>
      <c r="C1530" s="10">
        <v>7.0E7</v>
      </c>
      <c r="D1530" s="10">
        <v>0.0</v>
      </c>
    </row>
    <row r="1531">
      <c r="A1531" s="10">
        <v>0.01529</v>
      </c>
      <c r="B1531" s="10">
        <v>5.1911008E7</v>
      </c>
      <c r="C1531" s="10">
        <v>7.0E7</v>
      </c>
      <c r="D1531" s="10">
        <v>0.0</v>
      </c>
    </row>
    <row r="1532">
      <c r="A1532" s="10">
        <v>0.0153</v>
      </c>
      <c r="B1532" s="10">
        <v>5.13920986E7</v>
      </c>
      <c r="C1532" s="10">
        <v>7.0E7</v>
      </c>
      <c r="D1532" s="10">
        <v>0.0</v>
      </c>
    </row>
    <row r="1533">
      <c r="A1533" s="10">
        <v>0.01531</v>
      </c>
      <c r="B1533" s="10">
        <v>5.08731893E7</v>
      </c>
      <c r="C1533" s="10">
        <v>7.0E7</v>
      </c>
      <c r="D1533" s="10">
        <v>0.0</v>
      </c>
    </row>
    <row r="1534">
      <c r="A1534" s="10">
        <v>0.01532</v>
      </c>
      <c r="B1534" s="10">
        <v>5.03991738E7</v>
      </c>
      <c r="C1534" s="10">
        <v>7.0E7</v>
      </c>
      <c r="D1534" s="10">
        <v>0.0</v>
      </c>
    </row>
    <row r="1535">
      <c r="A1535" s="10">
        <v>0.01533</v>
      </c>
      <c r="B1535" s="10">
        <v>4.99445272E7</v>
      </c>
      <c r="C1535" s="10">
        <v>7.0E7</v>
      </c>
      <c r="D1535" s="10">
        <v>0.0</v>
      </c>
    </row>
    <row r="1536">
      <c r="A1536" s="10">
        <v>0.01534</v>
      </c>
      <c r="B1536" s="10">
        <v>4.94898806E7</v>
      </c>
      <c r="C1536" s="10">
        <v>7.0E7</v>
      </c>
      <c r="D1536" s="10">
        <v>0.0</v>
      </c>
    </row>
    <row r="1537">
      <c r="A1537" s="10">
        <v>0.01535</v>
      </c>
      <c r="B1537" s="10">
        <v>4.9035234E7</v>
      </c>
      <c r="C1537" s="10">
        <v>7.0E7</v>
      </c>
      <c r="D1537" s="10">
        <v>0.0</v>
      </c>
    </row>
    <row r="1538">
      <c r="A1538" s="10">
        <v>0.01536</v>
      </c>
      <c r="B1538" s="10">
        <v>4.85926683E7</v>
      </c>
      <c r="C1538" s="10">
        <v>7.0E7</v>
      </c>
      <c r="D1538" s="10">
        <v>0.0</v>
      </c>
    </row>
    <row r="1539">
      <c r="A1539" s="10">
        <v>0.01537</v>
      </c>
      <c r="B1539" s="10">
        <v>4.82058149E7</v>
      </c>
      <c r="C1539" s="10">
        <v>7.0E7</v>
      </c>
      <c r="D1539" s="10">
        <v>0.0</v>
      </c>
    </row>
    <row r="1540">
      <c r="A1540" s="10">
        <v>0.01538</v>
      </c>
      <c r="B1540" s="10">
        <v>4.78189616E7</v>
      </c>
      <c r="C1540" s="10">
        <v>7.0E7</v>
      </c>
      <c r="D1540" s="10">
        <v>0.0</v>
      </c>
    </row>
    <row r="1541">
      <c r="A1541" s="10">
        <v>0.01539</v>
      </c>
      <c r="B1541" s="10">
        <v>4.74321083E7</v>
      </c>
      <c r="C1541" s="10">
        <v>7.0E7</v>
      </c>
      <c r="D1541" s="10">
        <v>0.0</v>
      </c>
    </row>
    <row r="1542">
      <c r="A1542" s="10">
        <v>0.0154</v>
      </c>
      <c r="B1542" s="10">
        <v>4.7045255E7</v>
      </c>
      <c r="C1542" s="10">
        <v>7.0E7</v>
      </c>
      <c r="D1542" s="10">
        <v>0.0</v>
      </c>
    </row>
    <row r="1543">
      <c r="A1543" s="10">
        <v>0.01541</v>
      </c>
      <c r="B1543" s="10">
        <v>4.67026989E7</v>
      </c>
      <c r="C1543" s="10">
        <v>7.0E7</v>
      </c>
      <c r="D1543" s="10">
        <v>0.0</v>
      </c>
    </row>
    <row r="1544">
      <c r="A1544" s="10">
        <v>0.01542</v>
      </c>
      <c r="B1544" s="10">
        <v>4.63831865E7</v>
      </c>
      <c r="C1544" s="10">
        <v>7.0E7</v>
      </c>
      <c r="D1544" s="10">
        <v>0.0</v>
      </c>
    </row>
    <row r="1545">
      <c r="A1545" s="10">
        <v>0.01543</v>
      </c>
      <c r="B1545" s="10">
        <v>4.60636742E7</v>
      </c>
      <c r="C1545" s="10">
        <v>7.0E7</v>
      </c>
      <c r="D1545" s="10">
        <v>0.0</v>
      </c>
    </row>
    <row r="1546">
      <c r="A1546" s="10">
        <v>0.01544</v>
      </c>
      <c r="B1546" s="10">
        <v>4.57441618E7</v>
      </c>
      <c r="C1546" s="10">
        <v>7.0E7</v>
      </c>
      <c r="D1546" s="10">
        <v>0.0</v>
      </c>
    </row>
    <row r="1547">
      <c r="A1547" s="10">
        <v>0.01545</v>
      </c>
      <c r="B1547" s="10">
        <v>4.54331356E7</v>
      </c>
      <c r="C1547" s="10">
        <v>7.0E7</v>
      </c>
      <c r="D1547" s="10">
        <v>0.0</v>
      </c>
    </row>
    <row r="1548">
      <c r="A1548" s="10">
        <v>0.01546</v>
      </c>
      <c r="B1548" s="10">
        <v>4.51753818E7</v>
      </c>
      <c r="C1548" s="10">
        <v>7.0E7</v>
      </c>
      <c r="D1548" s="10">
        <v>0.0</v>
      </c>
    </row>
    <row r="1549">
      <c r="A1549" s="10">
        <v>0.01547</v>
      </c>
      <c r="B1549" s="10">
        <v>4.4917628E7</v>
      </c>
      <c r="C1549" s="10">
        <v>7.0E7</v>
      </c>
      <c r="D1549" s="10">
        <v>0.0</v>
      </c>
    </row>
    <row r="1550">
      <c r="A1550" s="10">
        <v>0.01548</v>
      </c>
      <c r="B1550" s="10">
        <v>4.46598742E7</v>
      </c>
      <c r="C1550" s="10">
        <v>7.0E7</v>
      </c>
      <c r="D1550" s="10">
        <v>0.0</v>
      </c>
    </row>
    <row r="1551">
      <c r="A1551" s="10">
        <v>0.01549</v>
      </c>
      <c r="B1551" s="10">
        <v>4.44021204E7</v>
      </c>
      <c r="C1551" s="10">
        <v>7.0E7</v>
      </c>
      <c r="D1551" s="10">
        <v>0.0</v>
      </c>
    </row>
    <row r="1552">
      <c r="A1552" s="10">
        <v>0.0155</v>
      </c>
      <c r="B1552" s="10">
        <v>4.41765632E7</v>
      </c>
      <c r="C1552" s="10">
        <v>7.0E7</v>
      </c>
      <c r="D1552" s="10">
        <v>0.0</v>
      </c>
    </row>
    <row r="1553">
      <c r="A1553" s="10">
        <v>0.01551</v>
      </c>
      <c r="B1553" s="10">
        <v>4.39709909E7</v>
      </c>
      <c r="C1553" s="10">
        <v>7.0E7</v>
      </c>
      <c r="D1553" s="10">
        <v>0.0</v>
      </c>
    </row>
    <row r="1554">
      <c r="A1554" s="10">
        <v>0.01552</v>
      </c>
      <c r="B1554" s="10">
        <v>4.37654186E7</v>
      </c>
      <c r="C1554" s="10">
        <v>7.0E7</v>
      </c>
      <c r="D1554" s="10">
        <v>0.0</v>
      </c>
    </row>
    <row r="1555">
      <c r="A1555" s="10">
        <v>0.01553</v>
      </c>
      <c r="B1555" s="10">
        <v>4.35598463E7</v>
      </c>
      <c r="C1555" s="10">
        <v>7.0E7</v>
      </c>
      <c r="D1555" s="10">
        <v>0.0</v>
      </c>
    </row>
    <row r="1556">
      <c r="A1556" s="10">
        <v>0.01554</v>
      </c>
      <c r="B1556" s="10">
        <v>4.3358186E7</v>
      </c>
      <c r="C1556" s="10">
        <v>7.0E7</v>
      </c>
      <c r="D1556" s="10">
        <v>0.0</v>
      </c>
    </row>
    <row r="1557">
      <c r="A1557" s="10">
        <v>0.01555</v>
      </c>
      <c r="B1557" s="10">
        <v>4.31931044E7</v>
      </c>
      <c r="C1557" s="10">
        <v>7.0E7</v>
      </c>
      <c r="D1557" s="10">
        <v>0.0</v>
      </c>
    </row>
    <row r="1558">
      <c r="A1558" s="10">
        <v>0.01556</v>
      </c>
      <c r="B1558" s="10">
        <v>4.30280229E7</v>
      </c>
      <c r="C1558" s="10">
        <v>7.0E7</v>
      </c>
      <c r="D1558" s="10">
        <v>0.0</v>
      </c>
    </row>
    <row r="1559">
      <c r="A1559" s="10">
        <v>0.01557</v>
      </c>
      <c r="B1559" s="10">
        <v>4.28629413E7</v>
      </c>
      <c r="C1559" s="10">
        <v>7.0E7</v>
      </c>
      <c r="D1559" s="10">
        <v>0.0</v>
      </c>
    </row>
    <row r="1560">
      <c r="A1560" s="10">
        <v>0.01558</v>
      </c>
      <c r="B1560" s="10">
        <v>4.26978598E7</v>
      </c>
      <c r="C1560" s="10">
        <v>7.0E7</v>
      </c>
      <c r="D1560" s="10">
        <v>0.0</v>
      </c>
    </row>
    <row r="1561">
      <c r="A1561" s="10">
        <v>0.01559</v>
      </c>
      <c r="B1561" s="10">
        <v>4.25487346E7</v>
      </c>
      <c r="C1561" s="10">
        <v>7.0E7</v>
      </c>
      <c r="D1561" s="10">
        <v>0.0</v>
      </c>
    </row>
    <row r="1562">
      <c r="A1562" s="10">
        <v>0.0156</v>
      </c>
      <c r="B1562" s="10">
        <v>4.24113446E7</v>
      </c>
      <c r="C1562" s="10">
        <v>7.0E7</v>
      </c>
      <c r="D1562" s="10">
        <v>0.0</v>
      </c>
    </row>
    <row r="1563">
      <c r="A1563" s="10">
        <v>0.01561</v>
      </c>
      <c r="B1563" s="10">
        <v>4.22739545E7</v>
      </c>
      <c r="C1563" s="10">
        <v>7.0E7</v>
      </c>
      <c r="D1563" s="10">
        <v>0.0</v>
      </c>
    </row>
    <row r="1564">
      <c r="A1564" s="10">
        <v>0.01562</v>
      </c>
      <c r="B1564" s="10">
        <v>4.21365645E7</v>
      </c>
      <c r="C1564" s="10">
        <v>7.0E7</v>
      </c>
      <c r="D1564" s="10">
        <v>0.0</v>
      </c>
    </row>
    <row r="1565">
      <c r="A1565" s="10">
        <v>0.01563</v>
      </c>
      <c r="B1565" s="10">
        <v>4.19998549E7</v>
      </c>
      <c r="C1565" s="10">
        <v>7.0E7</v>
      </c>
      <c r="D1565" s="10">
        <v>0.0</v>
      </c>
    </row>
    <row r="1566">
      <c r="A1566" s="10">
        <v>0.01564</v>
      </c>
      <c r="B1566" s="10">
        <v>4.18746548E7</v>
      </c>
      <c r="C1566" s="10">
        <v>7.0E7</v>
      </c>
      <c r="D1566" s="10">
        <v>0.0</v>
      </c>
    </row>
    <row r="1567">
      <c r="A1567" s="10">
        <v>0.01565</v>
      </c>
      <c r="B1567" s="10">
        <v>4.17494546E7</v>
      </c>
      <c r="C1567" s="10">
        <v>7.0E7</v>
      </c>
      <c r="D1567" s="10">
        <v>0.0</v>
      </c>
    </row>
    <row r="1568">
      <c r="A1568" s="10">
        <v>0.01566</v>
      </c>
      <c r="B1568" s="10">
        <v>4.16242545E7</v>
      </c>
      <c r="C1568" s="10">
        <v>7.0E7</v>
      </c>
      <c r="D1568" s="10">
        <v>0.0</v>
      </c>
    </row>
    <row r="1569">
      <c r="A1569" s="10">
        <v>0.01567</v>
      </c>
      <c r="B1569" s="10">
        <v>4.14990543E7</v>
      </c>
      <c r="C1569" s="10">
        <v>7.0E7</v>
      </c>
      <c r="D1569" s="10">
        <v>0.0</v>
      </c>
    </row>
    <row r="1570">
      <c r="A1570" s="10">
        <v>0.01568</v>
      </c>
      <c r="B1570" s="10">
        <v>4.13738542E7</v>
      </c>
      <c r="C1570" s="10">
        <v>7.0E7</v>
      </c>
      <c r="D1570" s="10">
        <v>0.0</v>
      </c>
    </row>
    <row r="1571">
      <c r="A1571" s="10">
        <v>0.01569</v>
      </c>
      <c r="B1571" s="10">
        <v>4.1248654E7</v>
      </c>
      <c r="C1571" s="10">
        <v>7.0E7</v>
      </c>
      <c r="D1571" s="10">
        <v>0.0</v>
      </c>
    </row>
    <row r="1572">
      <c r="A1572" s="10">
        <v>0.0157</v>
      </c>
      <c r="B1572" s="10">
        <v>4.11202034E7</v>
      </c>
      <c r="C1572" s="10">
        <v>7.0E7</v>
      </c>
      <c r="D1572" s="10">
        <v>0.0</v>
      </c>
    </row>
    <row r="1573">
      <c r="A1573" s="10">
        <v>0.01571</v>
      </c>
      <c r="B1573" s="10">
        <v>4.09904073E7</v>
      </c>
      <c r="C1573" s="10">
        <v>7.0E7</v>
      </c>
      <c r="D1573" s="10">
        <v>0.0</v>
      </c>
    </row>
    <row r="1574">
      <c r="A1574" s="10">
        <v>0.01572</v>
      </c>
      <c r="B1574" s="10">
        <v>4.08606112E7</v>
      </c>
      <c r="C1574" s="10">
        <v>7.0E7</v>
      </c>
      <c r="D1574" s="10">
        <v>0.0</v>
      </c>
    </row>
    <row r="1575">
      <c r="A1575" s="10">
        <v>0.01573</v>
      </c>
      <c r="B1575" s="10">
        <v>4.07284512E7</v>
      </c>
      <c r="C1575" s="10">
        <v>7.0E7</v>
      </c>
      <c r="D1575" s="10">
        <v>0.0</v>
      </c>
    </row>
    <row r="1576">
      <c r="A1576" s="10">
        <v>0.01574</v>
      </c>
      <c r="B1576" s="10">
        <v>4.059392E7</v>
      </c>
      <c r="C1576" s="10">
        <v>7.0E7</v>
      </c>
      <c r="D1576" s="10">
        <v>0.0</v>
      </c>
    </row>
    <row r="1577">
      <c r="A1577" s="10">
        <v>0.01575</v>
      </c>
      <c r="B1577" s="10">
        <v>4.04593888E7</v>
      </c>
      <c r="C1577" s="10">
        <v>7.0E7</v>
      </c>
      <c r="D1577" s="10">
        <v>0.0</v>
      </c>
    </row>
    <row r="1578">
      <c r="A1578" s="10">
        <v>0.01576</v>
      </c>
      <c r="B1578" s="10">
        <v>4.03209601E7</v>
      </c>
      <c r="C1578" s="10">
        <v>7.0E7</v>
      </c>
      <c r="D1578" s="10">
        <v>0.0</v>
      </c>
    </row>
    <row r="1579">
      <c r="A1579" s="10">
        <v>0.01577</v>
      </c>
      <c r="B1579" s="10">
        <v>4.01730453E7</v>
      </c>
      <c r="C1579" s="10">
        <v>7.0E7</v>
      </c>
      <c r="D1579" s="10">
        <v>0.0</v>
      </c>
    </row>
    <row r="1580">
      <c r="A1580" s="10">
        <v>0.01578</v>
      </c>
      <c r="B1580" s="10">
        <v>4.00251304E7</v>
      </c>
      <c r="C1580" s="10">
        <v>7.0E7</v>
      </c>
      <c r="D1580" s="10">
        <v>0.0</v>
      </c>
    </row>
    <row r="1581">
      <c r="A1581" s="10">
        <v>0.01579</v>
      </c>
      <c r="B1581" s="10">
        <v>3.98772156E7</v>
      </c>
      <c r="C1581" s="10">
        <v>7.0E7</v>
      </c>
      <c r="D1581" s="10">
        <v>0.0</v>
      </c>
    </row>
    <row r="1582">
      <c r="A1582" s="10">
        <v>0.0158</v>
      </c>
      <c r="B1582" s="10">
        <v>3.97293007E7</v>
      </c>
      <c r="C1582" s="10">
        <v>7.0E7</v>
      </c>
      <c r="D1582" s="10">
        <v>0.0</v>
      </c>
    </row>
    <row r="1583">
      <c r="A1583" s="10">
        <v>0.01581</v>
      </c>
      <c r="B1583" s="10">
        <v>3.95813859E7</v>
      </c>
      <c r="C1583" s="10">
        <v>7.0E7</v>
      </c>
      <c r="D1583" s="10">
        <v>0.0</v>
      </c>
    </row>
    <row r="1584">
      <c r="A1584" s="10">
        <v>0.01582</v>
      </c>
      <c r="B1584" s="10">
        <v>3.9433471E7</v>
      </c>
      <c r="C1584" s="10">
        <v>7.0E7</v>
      </c>
      <c r="D1584" s="10">
        <v>0.0</v>
      </c>
    </row>
    <row r="1585">
      <c r="A1585" s="10">
        <v>0.01583</v>
      </c>
      <c r="B1585" s="10">
        <v>3.92842633E7</v>
      </c>
      <c r="C1585" s="10">
        <v>7.0E7</v>
      </c>
      <c r="D1585" s="10">
        <v>0.0</v>
      </c>
    </row>
    <row r="1586">
      <c r="A1586" s="10">
        <v>0.01584</v>
      </c>
      <c r="B1586" s="10">
        <v>3.91348712E7</v>
      </c>
      <c r="C1586" s="10">
        <v>7.0E7</v>
      </c>
      <c r="D1586" s="10">
        <v>0.0</v>
      </c>
    </row>
    <row r="1587">
      <c r="A1587" s="10">
        <v>0.01585</v>
      </c>
      <c r="B1587" s="10">
        <v>3.89854791E7</v>
      </c>
      <c r="C1587" s="10">
        <v>7.0E7</v>
      </c>
      <c r="D1587" s="10">
        <v>0.0</v>
      </c>
    </row>
    <row r="1588">
      <c r="A1588" s="10">
        <v>0.01586</v>
      </c>
      <c r="B1588" s="10">
        <v>3.8836087E7</v>
      </c>
      <c r="C1588" s="10">
        <v>7.0E7</v>
      </c>
      <c r="D1588" s="10">
        <v>0.0</v>
      </c>
    </row>
    <row r="1589">
      <c r="A1589" s="10">
        <v>0.01587</v>
      </c>
      <c r="B1589" s="10">
        <v>3.86866949E7</v>
      </c>
      <c r="C1589" s="10">
        <v>7.0E7</v>
      </c>
      <c r="D1589" s="10">
        <v>0.0</v>
      </c>
    </row>
    <row r="1590">
      <c r="A1590" s="10">
        <v>0.01588</v>
      </c>
      <c r="B1590" s="10">
        <v>3.85373028E7</v>
      </c>
      <c r="C1590" s="10">
        <v>7.0E7</v>
      </c>
      <c r="D1590" s="10">
        <v>0.0</v>
      </c>
    </row>
    <row r="1591">
      <c r="A1591" s="10">
        <v>0.01589</v>
      </c>
      <c r="B1591" s="10">
        <v>3.83946106E7</v>
      </c>
      <c r="C1591" s="10">
        <v>7.0E7</v>
      </c>
      <c r="D1591" s="10">
        <v>0.0</v>
      </c>
    </row>
    <row r="1592">
      <c r="A1592" s="10">
        <v>0.0159</v>
      </c>
      <c r="B1592" s="10">
        <v>3.82598108E7</v>
      </c>
      <c r="C1592" s="10">
        <v>7.0E7</v>
      </c>
      <c r="D1592" s="10">
        <v>0.0</v>
      </c>
    </row>
    <row r="1593">
      <c r="A1593" s="10">
        <v>0.01591</v>
      </c>
      <c r="B1593" s="10">
        <v>3.81250111E7</v>
      </c>
      <c r="C1593" s="10">
        <v>7.0E7</v>
      </c>
      <c r="D1593" s="10">
        <v>0.0</v>
      </c>
    </row>
    <row r="1594">
      <c r="A1594" s="10">
        <v>0.01592</v>
      </c>
      <c r="B1594" s="10">
        <v>3.79902113E7</v>
      </c>
      <c r="C1594" s="10">
        <v>7.0E7</v>
      </c>
      <c r="D1594" s="10">
        <v>0.0</v>
      </c>
    </row>
    <row r="1595">
      <c r="A1595" s="10">
        <v>0.01593</v>
      </c>
      <c r="B1595" s="10">
        <v>3.78554115E7</v>
      </c>
      <c r="C1595" s="10">
        <v>7.0E7</v>
      </c>
      <c r="D1595" s="10">
        <v>0.0</v>
      </c>
    </row>
    <row r="1596">
      <c r="A1596" s="10">
        <v>0.01594</v>
      </c>
      <c r="B1596" s="10">
        <v>3.77206117E7</v>
      </c>
      <c r="C1596" s="10">
        <v>7.0E7</v>
      </c>
      <c r="D1596" s="10">
        <v>0.0</v>
      </c>
    </row>
    <row r="1597">
      <c r="A1597" s="10">
        <v>0.01595</v>
      </c>
      <c r="B1597" s="10">
        <v>3.75866204E7</v>
      </c>
      <c r="C1597" s="10">
        <v>7.0E7</v>
      </c>
      <c r="D1597" s="10">
        <v>0.0</v>
      </c>
    </row>
    <row r="1598">
      <c r="A1598" s="10">
        <v>0.01596</v>
      </c>
      <c r="B1598" s="10">
        <v>3.74705777E7</v>
      </c>
      <c r="C1598" s="10">
        <v>7.0E7</v>
      </c>
      <c r="D1598" s="10">
        <v>0.0</v>
      </c>
    </row>
    <row r="1599">
      <c r="A1599" s="10">
        <v>0.01597</v>
      </c>
      <c r="B1599" s="10">
        <v>3.7354535E7</v>
      </c>
      <c r="C1599" s="10">
        <v>7.0E7</v>
      </c>
      <c r="D1599" s="10">
        <v>0.0</v>
      </c>
    </row>
    <row r="1600">
      <c r="A1600" s="10">
        <v>0.01598</v>
      </c>
      <c r="B1600" s="10">
        <v>3.72384924E7</v>
      </c>
      <c r="C1600" s="10">
        <v>7.0E7</v>
      </c>
      <c r="D1600" s="10">
        <v>0.0</v>
      </c>
    </row>
    <row r="1601">
      <c r="A1601" s="10">
        <v>0.01599</v>
      </c>
      <c r="B1601" s="10">
        <v>3.71224497E7</v>
      </c>
      <c r="C1601" s="10">
        <v>7.0E7</v>
      </c>
      <c r="D1601" s="10">
        <v>0.0</v>
      </c>
    </row>
    <row r="1602">
      <c r="A1602" s="10">
        <v>0.016</v>
      </c>
      <c r="B1602" s="10">
        <v>3.7006407E7</v>
      </c>
      <c r="C1602" s="10">
        <v>7.0E7</v>
      </c>
      <c r="D1602" s="10">
        <v>0.0</v>
      </c>
    </row>
    <row r="1603">
      <c r="A1603" s="10">
        <v>0.01601</v>
      </c>
      <c r="B1603" s="10">
        <v>3.68903644E7</v>
      </c>
      <c r="C1603" s="10">
        <v>7.0E7</v>
      </c>
      <c r="D1603" s="10">
        <v>0.0</v>
      </c>
    </row>
    <row r="1604">
      <c r="A1604" s="10">
        <v>0.01602</v>
      </c>
      <c r="B1604" s="10">
        <v>3.67855147E7</v>
      </c>
      <c r="C1604" s="10">
        <v>7.0E7</v>
      </c>
      <c r="D1604" s="10">
        <v>0.0</v>
      </c>
    </row>
    <row r="1605">
      <c r="A1605" s="10">
        <v>0.01603</v>
      </c>
      <c r="B1605" s="10">
        <v>3.66873219E7</v>
      </c>
      <c r="C1605" s="10">
        <v>7.0E7</v>
      </c>
      <c r="D1605" s="10">
        <v>0.0</v>
      </c>
    </row>
    <row r="1606">
      <c r="A1606" s="10">
        <v>0.01604</v>
      </c>
      <c r="B1606" s="10">
        <v>3.65891291E7</v>
      </c>
      <c r="C1606" s="10">
        <v>7.0E7</v>
      </c>
      <c r="D1606" s="10">
        <v>0.0</v>
      </c>
    </row>
    <row r="1607">
      <c r="A1607" s="10">
        <v>0.01605</v>
      </c>
      <c r="B1607" s="10">
        <v>3.64909362E7</v>
      </c>
      <c r="C1607" s="10">
        <v>7.0E7</v>
      </c>
      <c r="D1607" s="10">
        <v>0.0</v>
      </c>
    </row>
    <row r="1608">
      <c r="A1608" s="10">
        <v>0.01606</v>
      </c>
      <c r="B1608" s="10">
        <v>3.63927434E7</v>
      </c>
      <c r="C1608" s="10">
        <v>7.0E7</v>
      </c>
      <c r="D1608" s="10">
        <v>0.0</v>
      </c>
    </row>
    <row r="1609">
      <c r="A1609" s="10">
        <v>0.01607</v>
      </c>
      <c r="B1609" s="10">
        <v>3.62945506E7</v>
      </c>
      <c r="C1609" s="10">
        <v>7.0E7</v>
      </c>
      <c r="D1609" s="10">
        <v>0.0</v>
      </c>
    </row>
    <row r="1610">
      <c r="A1610" s="10">
        <v>0.01608</v>
      </c>
      <c r="B1610" s="10">
        <v>3.61996898E7</v>
      </c>
      <c r="C1610" s="10">
        <v>7.0E7</v>
      </c>
      <c r="D1610" s="10">
        <v>0.0</v>
      </c>
    </row>
    <row r="1611">
      <c r="A1611" s="10">
        <v>0.01609</v>
      </c>
      <c r="B1611" s="10">
        <v>3.61172866E7</v>
      </c>
      <c r="C1611" s="10">
        <v>7.0E7</v>
      </c>
      <c r="D1611" s="10">
        <v>0.0</v>
      </c>
    </row>
    <row r="1612">
      <c r="A1612" s="10">
        <v>0.0161</v>
      </c>
      <c r="B1612" s="10">
        <v>3.60348833E7</v>
      </c>
      <c r="C1612" s="10">
        <v>7.0E7</v>
      </c>
      <c r="D1612" s="10">
        <v>0.0</v>
      </c>
    </row>
    <row r="1613">
      <c r="A1613" s="10">
        <v>0.01611</v>
      </c>
      <c r="B1613" s="10">
        <v>3.59524801E7</v>
      </c>
      <c r="C1613" s="10">
        <v>7.0E7</v>
      </c>
      <c r="D1613" s="10">
        <v>0.0</v>
      </c>
    </row>
    <row r="1614">
      <c r="A1614" s="10">
        <v>0.01612</v>
      </c>
      <c r="B1614" s="10">
        <v>3.58700769E7</v>
      </c>
      <c r="C1614" s="10">
        <v>7.0E7</v>
      </c>
      <c r="D1614" s="10">
        <v>0.0</v>
      </c>
    </row>
    <row r="1615">
      <c r="A1615" s="10">
        <v>0.01613</v>
      </c>
      <c r="B1615" s="10">
        <v>3.57876736E7</v>
      </c>
      <c r="C1615" s="10">
        <v>7.0E7</v>
      </c>
      <c r="D1615" s="10">
        <v>0.0</v>
      </c>
    </row>
    <row r="1616">
      <c r="A1616" s="10">
        <v>0.01614</v>
      </c>
      <c r="B1616" s="10">
        <v>3.57052704E7</v>
      </c>
      <c r="C1616" s="10">
        <v>7.0E7</v>
      </c>
      <c r="D1616" s="10">
        <v>0.0</v>
      </c>
    </row>
    <row r="1617">
      <c r="A1617" s="10">
        <v>0.01615</v>
      </c>
      <c r="B1617" s="10">
        <v>3.56336718E7</v>
      </c>
      <c r="C1617" s="10">
        <v>7.0E7</v>
      </c>
      <c r="D1617" s="10">
        <v>0.0</v>
      </c>
    </row>
    <row r="1618">
      <c r="A1618" s="10">
        <v>0.01616</v>
      </c>
      <c r="B1618" s="10">
        <v>3.55648595E7</v>
      </c>
      <c r="C1618" s="10">
        <v>7.0E7</v>
      </c>
      <c r="D1618" s="10">
        <v>0.0</v>
      </c>
    </row>
    <row r="1619">
      <c r="A1619" s="10">
        <v>0.01617</v>
      </c>
      <c r="B1619" s="10">
        <v>3.54960471E7</v>
      </c>
      <c r="C1619" s="10">
        <v>7.0E7</v>
      </c>
      <c r="D1619" s="10">
        <v>0.0</v>
      </c>
    </row>
    <row r="1620">
      <c r="A1620" s="10">
        <v>0.01618</v>
      </c>
      <c r="B1620" s="10">
        <v>3.54272348E7</v>
      </c>
      <c r="C1620" s="10">
        <v>7.0E7</v>
      </c>
      <c r="D1620" s="10">
        <v>0.0</v>
      </c>
    </row>
    <row r="1621">
      <c r="A1621" s="10">
        <v>0.01619</v>
      </c>
      <c r="B1621" s="10">
        <v>3.53584224E7</v>
      </c>
      <c r="C1621" s="10">
        <v>7.0E7</v>
      </c>
      <c r="D1621" s="10">
        <v>0.0</v>
      </c>
    </row>
    <row r="1622">
      <c r="A1622" s="10">
        <v>0.0162</v>
      </c>
      <c r="B1622" s="10">
        <v>3.52896101E7</v>
      </c>
      <c r="C1622" s="10">
        <v>7.0E7</v>
      </c>
      <c r="D1622" s="10">
        <v>0.0</v>
      </c>
    </row>
    <row r="1623">
      <c r="A1623" s="10">
        <v>0.01621</v>
      </c>
      <c r="B1623" s="10">
        <v>3.52251707E7</v>
      </c>
      <c r="C1623" s="10">
        <v>7.0E7</v>
      </c>
      <c r="D1623" s="10">
        <v>0.0</v>
      </c>
    </row>
    <row r="1624">
      <c r="A1624" s="10">
        <v>0.01622</v>
      </c>
      <c r="B1624" s="10">
        <v>3.5167898E7</v>
      </c>
      <c r="C1624" s="10">
        <v>7.0E7</v>
      </c>
      <c r="D1624" s="10">
        <v>0.0</v>
      </c>
    </row>
    <row r="1625">
      <c r="A1625" s="10">
        <v>0.01623</v>
      </c>
      <c r="B1625" s="10">
        <v>3.51106253E7</v>
      </c>
      <c r="C1625" s="10">
        <v>7.0E7</v>
      </c>
      <c r="D1625" s="10">
        <v>0.0</v>
      </c>
    </row>
    <row r="1626">
      <c r="A1626" s="10">
        <v>0.01624</v>
      </c>
      <c r="B1626" s="10">
        <v>3.50533526E7</v>
      </c>
      <c r="C1626" s="10">
        <v>7.0E7</v>
      </c>
      <c r="D1626" s="10">
        <v>0.0</v>
      </c>
    </row>
    <row r="1627">
      <c r="A1627" s="10">
        <v>0.01625</v>
      </c>
      <c r="B1627" s="10">
        <v>3.49960799E7</v>
      </c>
      <c r="C1627" s="10">
        <v>7.0E7</v>
      </c>
      <c r="D1627" s="10">
        <v>0.0</v>
      </c>
    </row>
    <row r="1628">
      <c r="A1628" s="10">
        <v>0.01626</v>
      </c>
      <c r="B1628" s="10">
        <v>3.49388072E7</v>
      </c>
      <c r="C1628" s="10">
        <v>7.0E7</v>
      </c>
      <c r="D1628" s="10">
        <v>0.0</v>
      </c>
    </row>
    <row r="1629">
      <c r="A1629" s="10">
        <v>0.0162703708</v>
      </c>
      <c r="B1629" s="10">
        <v>3.48794109E7</v>
      </c>
      <c r="C1629" s="10">
        <v>7.0E7</v>
      </c>
      <c r="D1629" s="10">
        <v>0.0</v>
      </c>
    </row>
    <row r="1630">
      <c r="A1630" s="10">
        <v>0.01628</v>
      </c>
      <c r="B1630" s="10">
        <v>3.4837259E7</v>
      </c>
      <c r="C1630" s="10">
        <v>7.0E7</v>
      </c>
      <c r="D1630" s="10">
        <v>0.0</v>
      </c>
    </row>
    <row r="1631">
      <c r="A1631" s="10">
        <v>0.01629</v>
      </c>
      <c r="B1631" s="10">
        <v>3.47934839E7</v>
      </c>
      <c r="C1631" s="10">
        <v>7.0E7</v>
      </c>
      <c r="D1631" s="10">
        <v>0.0</v>
      </c>
    </row>
    <row r="1632">
      <c r="A1632" s="10">
        <v>0.0163</v>
      </c>
      <c r="B1632" s="10">
        <v>3.47497088E7</v>
      </c>
      <c r="C1632" s="10">
        <v>7.0E7</v>
      </c>
      <c r="D1632" s="10">
        <v>0.0</v>
      </c>
    </row>
    <row r="1633">
      <c r="A1633" s="10">
        <v>0.01631</v>
      </c>
      <c r="B1633" s="10">
        <v>3.47059338E7</v>
      </c>
      <c r="C1633" s="10">
        <v>7.0E7</v>
      </c>
      <c r="D1633" s="10">
        <v>0.0</v>
      </c>
    </row>
    <row r="1634">
      <c r="A1634" s="10">
        <v>0.01632</v>
      </c>
      <c r="B1634" s="10">
        <v>3.46621587E7</v>
      </c>
      <c r="C1634" s="10">
        <v>7.0E7</v>
      </c>
      <c r="D1634" s="10">
        <v>0.0</v>
      </c>
    </row>
    <row r="1635">
      <c r="A1635" s="10">
        <v>0.01633</v>
      </c>
      <c r="B1635" s="10">
        <v>3.46183836E7</v>
      </c>
      <c r="C1635" s="10">
        <v>7.0E7</v>
      </c>
      <c r="D1635" s="10">
        <v>0.0</v>
      </c>
    </row>
    <row r="1636">
      <c r="A1636" s="10">
        <v>0.01634</v>
      </c>
      <c r="B1636" s="10">
        <v>3.45746086E7</v>
      </c>
      <c r="C1636" s="10">
        <v>7.0E7</v>
      </c>
      <c r="D1636" s="10">
        <v>0.0</v>
      </c>
    </row>
    <row r="1637">
      <c r="A1637" s="10">
        <v>0.01635</v>
      </c>
      <c r="B1637" s="10">
        <v>3.45308335E7</v>
      </c>
      <c r="C1637" s="10">
        <v>7.0E7</v>
      </c>
      <c r="D1637" s="10">
        <v>0.0</v>
      </c>
    </row>
    <row r="1638">
      <c r="A1638" s="10">
        <v>0.01636</v>
      </c>
      <c r="B1638" s="10">
        <v>3.44870584E7</v>
      </c>
      <c r="C1638" s="10">
        <v>7.0E7</v>
      </c>
      <c r="D1638" s="10">
        <v>0.0</v>
      </c>
    </row>
    <row r="1639">
      <c r="A1639" s="10">
        <v>0.01637</v>
      </c>
      <c r="B1639" s="10">
        <v>3.44432833E7</v>
      </c>
      <c r="C1639" s="10">
        <v>7.0E7</v>
      </c>
      <c r="D1639" s="10">
        <v>0.0</v>
      </c>
    </row>
    <row r="1640">
      <c r="A1640" s="10">
        <v>0.01638</v>
      </c>
      <c r="B1640" s="10">
        <v>3.43995083E7</v>
      </c>
      <c r="C1640" s="10">
        <v>7.0E7</v>
      </c>
      <c r="D1640" s="10">
        <v>0.0</v>
      </c>
    </row>
    <row r="1641">
      <c r="A1641" s="10">
        <v>0.01639</v>
      </c>
      <c r="B1641" s="10">
        <v>3.43557332E7</v>
      </c>
      <c r="C1641" s="10">
        <v>7.0E7</v>
      </c>
      <c r="D1641" s="10">
        <v>0.0</v>
      </c>
    </row>
    <row r="1642">
      <c r="A1642" s="10">
        <v>0.0164</v>
      </c>
      <c r="B1642" s="10">
        <v>3.43137688E7</v>
      </c>
      <c r="C1642" s="10">
        <v>7.0E7</v>
      </c>
      <c r="D1642" s="10">
        <v>0.0</v>
      </c>
    </row>
    <row r="1643">
      <c r="A1643" s="10">
        <v>0.01641</v>
      </c>
      <c r="B1643" s="10">
        <v>3.42838315E7</v>
      </c>
      <c r="C1643" s="10">
        <v>7.0E7</v>
      </c>
      <c r="D1643" s="10">
        <v>0.0</v>
      </c>
    </row>
    <row r="1644">
      <c r="A1644" s="10">
        <v>0.01642</v>
      </c>
      <c r="B1644" s="10">
        <v>3.42538943E7</v>
      </c>
      <c r="C1644" s="10">
        <v>7.0E7</v>
      </c>
      <c r="D1644" s="10">
        <v>0.0</v>
      </c>
    </row>
    <row r="1645">
      <c r="A1645" s="10">
        <v>0.01643</v>
      </c>
      <c r="B1645" s="10">
        <v>3.4223957E7</v>
      </c>
      <c r="C1645" s="10">
        <v>7.0E7</v>
      </c>
      <c r="D1645" s="10">
        <v>0.0</v>
      </c>
    </row>
    <row r="1646">
      <c r="A1646" s="10">
        <v>0.01644</v>
      </c>
      <c r="B1646" s="10">
        <v>3.41940197E7</v>
      </c>
      <c r="C1646" s="10">
        <v>7.0E7</v>
      </c>
      <c r="D1646" s="10">
        <v>0.0</v>
      </c>
    </row>
    <row r="1647">
      <c r="A1647" s="10">
        <v>0.01645</v>
      </c>
      <c r="B1647" s="10">
        <v>3.41640825E7</v>
      </c>
      <c r="C1647" s="10">
        <v>7.0E7</v>
      </c>
      <c r="D1647" s="10">
        <v>0.0</v>
      </c>
    </row>
    <row r="1648">
      <c r="A1648" s="10">
        <v>0.01646</v>
      </c>
      <c r="B1648" s="10">
        <v>3.41341452E7</v>
      </c>
      <c r="C1648" s="10">
        <v>7.0E7</v>
      </c>
      <c r="D1648" s="10">
        <v>0.0</v>
      </c>
    </row>
    <row r="1649">
      <c r="A1649" s="10">
        <v>0.01647</v>
      </c>
      <c r="B1649" s="10">
        <v>3.4189363E7</v>
      </c>
      <c r="C1649" s="10">
        <v>7.0E7</v>
      </c>
      <c r="D1649" s="10">
        <v>0.0</v>
      </c>
    </row>
    <row r="1650">
      <c r="A1650" s="10">
        <v>0.01648</v>
      </c>
      <c r="B1650" s="10">
        <v>3.42785552E7</v>
      </c>
      <c r="C1650" s="10">
        <v>7.0E7</v>
      </c>
      <c r="D1650" s="10">
        <v>0.0</v>
      </c>
    </row>
    <row r="1651">
      <c r="A1651" s="10">
        <v>0.01649</v>
      </c>
      <c r="B1651" s="10">
        <v>3.43677473E7</v>
      </c>
      <c r="C1651" s="10">
        <v>7.0E7</v>
      </c>
      <c r="D1651" s="10">
        <v>0.0</v>
      </c>
    </row>
    <row r="1652">
      <c r="A1652" s="10">
        <v>0.0165</v>
      </c>
      <c r="B1652" s="10">
        <v>3.44569395E7</v>
      </c>
      <c r="C1652" s="10">
        <v>7.0E7</v>
      </c>
      <c r="D1652" s="10">
        <v>0.0</v>
      </c>
    </row>
    <row r="1653">
      <c r="A1653" s="10">
        <v>0.01651</v>
      </c>
      <c r="B1653" s="10">
        <v>3.45461316E7</v>
      </c>
      <c r="C1653" s="10">
        <v>7.0E7</v>
      </c>
      <c r="D1653" s="10">
        <v>0.0</v>
      </c>
    </row>
    <row r="1654">
      <c r="A1654" s="10">
        <v>0.01652</v>
      </c>
      <c r="B1654" s="10">
        <v>3.46353238E7</v>
      </c>
      <c r="C1654" s="10">
        <v>7.0E7</v>
      </c>
      <c r="D1654" s="10">
        <v>0.0</v>
      </c>
    </row>
    <row r="1655">
      <c r="A1655" s="10">
        <v>0.01653</v>
      </c>
      <c r="B1655" s="10">
        <v>3.47781555E7</v>
      </c>
      <c r="C1655" s="10">
        <v>7.0E7</v>
      </c>
      <c r="D1655" s="10">
        <v>0.0</v>
      </c>
    </row>
    <row r="1656">
      <c r="A1656" s="10">
        <v>0.01654</v>
      </c>
      <c r="B1656" s="10">
        <v>3.50620138E7</v>
      </c>
      <c r="C1656" s="10">
        <v>7.0E7</v>
      </c>
      <c r="D1656" s="10">
        <v>0.0</v>
      </c>
    </row>
    <row r="1657">
      <c r="A1657" s="10">
        <v>0.01655</v>
      </c>
      <c r="B1657" s="10">
        <v>3.54169798E7</v>
      </c>
      <c r="C1657" s="10">
        <v>7.0E7</v>
      </c>
      <c r="D1657" s="10">
        <v>0.0</v>
      </c>
    </row>
    <row r="1658">
      <c r="A1658" s="10">
        <v>0.01656</v>
      </c>
      <c r="B1658" s="10">
        <v>3.5811161E7</v>
      </c>
      <c r="C1658" s="10">
        <v>7.0E7</v>
      </c>
      <c r="D1658" s="10">
        <v>0.0</v>
      </c>
    </row>
    <row r="1659">
      <c r="A1659" s="10">
        <v>0.01657</v>
      </c>
      <c r="B1659" s="10">
        <v>3.62659988E7</v>
      </c>
      <c r="C1659" s="10">
        <v>7.0E7</v>
      </c>
      <c r="D1659" s="10">
        <v>0.0</v>
      </c>
    </row>
    <row r="1660">
      <c r="A1660" s="10">
        <v>0.01658</v>
      </c>
      <c r="B1660" s="10">
        <v>3.67756814E7</v>
      </c>
      <c r="C1660" s="10">
        <v>7.0E7</v>
      </c>
      <c r="D1660" s="10">
        <v>0.0</v>
      </c>
    </row>
    <row r="1661">
      <c r="A1661" s="10">
        <v>0.01659</v>
      </c>
      <c r="B1661" s="10">
        <v>3.7318008E7</v>
      </c>
      <c r="C1661" s="10">
        <v>7.0E7</v>
      </c>
      <c r="D1661" s="10">
        <v>0.0</v>
      </c>
    </row>
    <row r="1662">
      <c r="A1662" s="10">
        <v>0.0166</v>
      </c>
      <c r="B1662" s="10">
        <v>3.79064396E7</v>
      </c>
      <c r="C1662" s="10">
        <v>7.0E7</v>
      </c>
      <c r="D1662" s="10">
        <v>0.0</v>
      </c>
    </row>
    <row r="1663">
      <c r="A1663" s="10">
        <v>0.01661</v>
      </c>
      <c r="B1663" s="10">
        <v>3.85370439E7</v>
      </c>
      <c r="C1663" s="10">
        <v>7.0E7</v>
      </c>
      <c r="D1663" s="10">
        <v>0.0</v>
      </c>
    </row>
    <row r="1664">
      <c r="A1664" s="10">
        <v>0.01662</v>
      </c>
      <c r="B1664" s="10">
        <v>3.9198928E7</v>
      </c>
      <c r="C1664" s="10">
        <v>7.0E7</v>
      </c>
      <c r="D1664" s="10">
        <v>0.0</v>
      </c>
    </row>
    <row r="1665">
      <c r="A1665" s="10">
        <v>0.01663</v>
      </c>
      <c r="B1665" s="10">
        <v>3.99148956E7</v>
      </c>
      <c r="C1665" s="10">
        <v>7.0E7</v>
      </c>
      <c r="D1665" s="10">
        <v>0.0</v>
      </c>
    </row>
    <row r="1666">
      <c r="A1666" s="10">
        <v>0.01664</v>
      </c>
      <c r="B1666" s="10">
        <v>4.06308633E7</v>
      </c>
      <c r="C1666" s="10">
        <v>7.0E7</v>
      </c>
      <c r="D1666" s="10">
        <v>0.0</v>
      </c>
    </row>
    <row r="1667">
      <c r="A1667" s="10">
        <v>0.01665</v>
      </c>
      <c r="B1667" s="10">
        <v>4.13649969E7</v>
      </c>
      <c r="C1667" s="10">
        <v>7.0E7</v>
      </c>
      <c r="D1667" s="10">
        <v>0.0</v>
      </c>
    </row>
    <row r="1668">
      <c r="A1668" s="10">
        <v>0.01666</v>
      </c>
      <c r="B1668" s="10">
        <v>4.21614319E7</v>
      </c>
      <c r="C1668" s="10">
        <v>7.0E7</v>
      </c>
      <c r="D1668" s="10">
        <v>0.0</v>
      </c>
    </row>
    <row r="1669">
      <c r="A1669" s="10">
        <v>0.01667</v>
      </c>
      <c r="B1669" s="10">
        <v>4.2957867E7</v>
      </c>
      <c r="C1669" s="10">
        <v>7.0E7</v>
      </c>
      <c r="D1669" s="10">
        <v>0.0</v>
      </c>
    </row>
    <row r="1670">
      <c r="A1670" s="10">
        <v>0.01668</v>
      </c>
      <c r="B1670" s="10">
        <v>4.37661149E7</v>
      </c>
      <c r="C1670" s="10">
        <v>7.0E7</v>
      </c>
      <c r="D1670" s="10">
        <v>0.0</v>
      </c>
    </row>
    <row r="1671">
      <c r="A1671" s="10">
        <v>0.01669</v>
      </c>
      <c r="B1671" s="10">
        <v>4.46194794E7</v>
      </c>
      <c r="C1671" s="10">
        <v>7.0E7</v>
      </c>
      <c r="D1671" s="10">
        <v>0.0</v>
      </c>
    </row>
    <row r="1672">
      <c r="A1672" s="10">
        <v>0.0167</v>
      </c>
      <c r="B1672" s="10">
        <v>4.54728439E7</v>
      </c>
      <c r="C1672" s="10">
        <v>7.0E7</v>
      </c>
      <c r="D1672" s="10">
        <v>0.0</v>
      </c>
    </row>
    <row r="1673">
      <c r="A1673" s="10">
        <v>0.01671</v>
      </c>
      <c r="B1673" s="10">
        <v>4.63300259E7</v>
      </c>
      <c r="C1673" s="10">
        <v>7.0E7</v>
      </c>
      <c r="D1673" s="10">
        <v>0.0</v>
      </c>
    </row>
    <row r="1674">
      <c r="A1674" s="10">
        <v>0.01672</v>
      </c>
      <c r="B1674" s="10">
        <v>4.72035627E7</v>
      </c>
      <c r="C1674" s="10">
        <v>7.0E7</v>
      </c>
      <c r="D1674" s="10">
        <v>0.0</v>
      </c>
    </row>
    <row r="1675">
      <c r="A1675" s="10">
        <v>0.01673</v>
      </c>
      <c r="B1675" s="10">
        <v>4.80770996E7</v>
      </c>
      <c r="C1675" s="10">
        <v>7.0E7</v>
      </c>
      <c r="D1675" s="10">
        <v>0.0</v>
      </c>
    </row>
    <row r="1676">
      <c r="A1676" s="10">
        <v>0.01674</v>
      </c>
      <c r="B1676" s="10">
        <v>4.89452861E7</v>
      </c>
      <c r="C1676" s="10">
        <v>7.0E7</v>
      </c>
      <c r="D1676" s="10">
        <v>0.0</v>
      </c>
    </row>
    <row r="1677">
      <c r="A1677" s="10">
        <v>0.01675</v>
      </c>
      <c r="B1677" s="10">
        <v>4.97875325E7</v>
      </c>
      <c r="C1677" s="10">
        <v>7.0E7</v>
      </c>
      <c r="D1677" s="10">
        <v>0.0</v>
      </c>
    </row>
    <row r="1678">
      <c r="A1678" s="10">
        <v>0.01676</v>
      </c>
      <c r="B1678" s="10">
        <v>5.0629779E7</v>
      </c>
      <c r="C1678" s="10">
        <v>7.0E7</v>
      </c>
      <c r="D1678" s="10">
        <v>0.0</v>
      </c>
    </row>
    <row r="1679">
      <c r="A1679" s="10">
        <v>0.01677</v>
      </c>
      <c r="B1679" s="10">
        <v>5.14599918E7</v>
      </c>
      <c r="C1679" s="10">
        <v>7.0E7</v>
      </c>
      <c r="D1679" s="10">
        <v>0.0</v>
      </c>
    </row>
    <row r="1680">
      <c r="A1680" s="10">
        <v>0.01678</v>
      </c>
      <c r="B1680" s="10">
        <v>5.22234506E7</v>
      </c>
      <c r="C1680" s="10">
        <v>7.0E7</v>
      </c>
      <c r="D1680" s="10">
        <v>0.0</v>
      </c>
    </row>
    <row r="1681">
      <c r="A1681" s="10">
        <v>0.01679</v>
      </c>
      <c r="B1681" s="10">
        <v>5.29869093E7</v>
      </c>
      <c r="C1681" s="10">
        <v>7.0E7</v>
      </c>
      <c r="D1681" s="10">
        <v>0.0</v>
      </c>
    </row>
    <row r="1682">
      <c r="A1682" s="10">
        <v>0.0168</v>
      </c>
      <c r="B1682" s="10">
        <v>5.37364371E7</v>
      </c>
      <c r="C1682" s="10">
        <v>7.0E7</v>
      </c>
      <c r="D1682" s="10">
        <v>0.0</v>
      </c>
    </row>
    <row r="1683">
      <c r="A1683" s="10">
        <v>0.01681</v>
      </c>
      <c r="B1683" s="10">
        <v>5.43963051E7</v>
      </c>
      <c r="C1683" s="10">
        <v>7.0E7</v>
      </c>
      <c r="D1683" s="10">
        <v>0.0</v>
      </c>
    </row>
    <row r="1684">
      <c r="A1684" s="10">
        <v>0.01682</v>
      </c>
      <c r="B1684" s="10">
        <v>5.5056173E7</v>
      </c>
      <c r="C1684" s="10">
        <v>7.0E7</v>
      </c>
      <c r="D1684" s="10">
        <v>0.0</v>
      </c>
    </row>
    <row r="1685">
      <c r="A1685" s="10">
        <v>0.01683</v>
      </c>
      <c r="B1685" s="10">
        <v>5.57038299E7</v>
      </c>
      <c r="C1685" s="10">
        <v>7.0E7</v>
      </c>
      <c r="D1685" s="10">
        <v>0.0</v>
      </c>
    </row>
    <row r="1686">
      <c r="A1686" s="10">
        <v>0.01684</v>
      </c>
      <c r="B1686" s="10">
        <v>5.62586344E7</v>
      </c>
      <c r="C1686" s="10">
        <v>7.0E7</v>
      </c>
      <c r="D1686" s="10">
        <v>0.0</v>
      </c>
    </row>
    <row r="1687">
      <c r="A1687" s="10">
        <v>0.01685</v>
      </c>
      <c r="B1687" s="10">
        <v>5.68134389E7</v>
      </c>
      <c r="C1687" s="10">
        <v>7.0E7</v>
      </c>
      <c r="D1687" s="10">
        <v>0.0</v>
      </c>
    </row>
    <row r="1688">
      <c r="A1688" s="10">
        <v>0.01686</v>
      </c>
      <c r="B1688" s="10">
        <v>5.73591415E7</v>
      </c>
      <c r="C1688" s="10">
        <v>7.0E7</v>
      </c>
      <c r="D1688" s="10">
        <v>0.0</v>
      </c>
    </row>
    <row r="1689">
      <c r="A1689" s="10">
        <v>0.01687</v>
      </c>
      <c r="B1689" s="10">
        <v>5.78210426E7</v>
      </c>
      <c r="C1689" s="10">
        <v>7.0E7</v>
      </c>
      <c r="D1689" s="10">
        <v>0.0</v>
      </c>
    </row>
    <row r="1690">
      <c r="A1690" s="10">
        <v>0.01688</v>
      </c>
      <c r="B1690" s="10">
        <v>5.82829437E7</v>
      </c>
      <c r="C1690" s="10">
        <v>7.0E7</v>
      </c>
      <c r="D1690" s="10">
        <v>0.0</v>
      </c>
    </row>
    <row r="1691">
      <c r="A1691" s="10">
        <v>0.01689</v>
      </c>
      <c r="B1691" s="10">
        <v>5.8738787E7</v>
      </c>
      <c r="C1691" s="10">
        <v>7.0E7</v>
      </c>
      <c r="D1691" s="10">
        <v>0.0</v>
      </c>
    </row>
    <row r="1692">
      <c r="A1692" s="10">
        <v>0.0169</v>
      </c>
      <c r="B1692" s="10">
        <v>5.9124697E7</v>
      </c>
      <c r="C1692" s="10">
        <v>7.0E7</v>
      </c>
      <c r="D1692" s="10">
        <v>0.0</v>
      </c>
    </row>
    <row r="1693">
      <c r="A1693" s="10">
        <v>0.01691</v>
      </c>
      <c r="B1693" s="10">
        <v>5.9510607E7</v>
      </c>
      <c r="C1693" s="10">
        <v>7.0E7</v>
      </c>
      <c r="D1693" s="10">
        <v>0.0</v>
      </c>
    </row>
    <row r="1694">
      <c r="A1694" s="10">
        <v>0.01692</v>
      </c>
      <c r="B1694" s="10">
        <v>5.98928384E7</v>
      </c>
      <c r="C1694" s="10">
        <v>7.0E7</v>
      </c>
      <c r="D1694" s="10">
        <v>0.0</v>
      </c>
    </row>
    <row r="1695">
      <c r="A1695" s="10">
        <v>0.01693</v>
      </c>
      <c r="B1695" s="10">
        <v>6.02188952E7</v>
      </c>
      <c r="C1695" s="10">
        <v>7.0E7</v>
      </c>
      <c r="D1695" s="10">
        <v>0.0</v>
      </c>
    </row>
    <row r="1696">
      <c r="A1696" s="10">
        <v>0.01694</v>
      </c>
      <c r="B1696" s="10">
        <v>6.05449519E7</v>
      </c>
      <c r="C1696" s="10">
        <v>7.0E7</v>
      </c>
      <c r="D1696" s="10">
        <v>0.0</v>
      </c>
    </row>
    <row r="1697">
      <c r="A1697" s="10">
        <v>0.01695</v>
      </c>
      <c r="B1697" s="10">
        <v>6.08689955E7</v>
      </c>
      <c r="C1697" s="10">
        <v>7.0E7</v>
      </c>
      <c r="D1697" s="10">
        <v>0.0</v>
      </c>
    </row>
    <row r="1698">
      <c r="A1698" s="10">
        <v>0.01696</v>
      </c>
      <c r="B1698" s="10">
        <v>6.11484566E7</v>
      </c>
      <c r="C1698" s="10">
        <v>7.0E7</v>
      </c>
      <c r="D1698" s="10">
        <v>0.0</v>
      </c>
    </row>
    <row r="1699">
      <c r="A1699" s="10">
        <v>0.01697</v>
      </c>
      <c r="B1699" s="10">
        <v>6.14279177E7</v>
      </c>
      <c r="C1699" s="10">
        <v>7.0E7</v>
      </c>
      <c r="D1699" s="10">
        <v>0.0</v>
      </c>
    </row>
    <row r="1700">
      <c r="A1700" s="10">
        <v>0.0169797505</v>
      </c>
      <c r="B1700" s="10">
        <v>6.17004059E7</v>
      </c>
      <c r="C1700" s="10">
        <v>7.0E7</v>
      </c>
      <c r="D1700" s="10">
        <v>0.0</v>
      </c>
    </row>
    <row r="1701">
      <c r="A1701" s="10">
        <v>0.01699</v>
      </c>
      <c r="B1701" s="10">
        <v>6.19494435E7</v>
      </c>
      <c r="C1701" s="10">
        <v>7.0E7</v>
      </c>
      <c r="D1701" s="10">
        <v>0.0</v>
      </c>
    </row>
    <row r="1702">
      <c r="A1702" s="10">
        <v>0.017</v>
      </c>
      <c r="B1702" s="10">
        <v>6.21924185E7</v>
      </c>
      <c r="C1702" s="10">
        <v>7.0E7</v>
      </c>
      <c r="D1702" s="10">
        <v>0.0</v>
      </c>
    </row>
    <row r="1703">
      <c r="A1703" s="10">
        <v>0.017009933</v>
      </c>
      <c r="B1703" s="10">
        <v>6.24337666E7</v>
      </c>
      <c r="C1703" s="10">
        <v>7.0E7</v>
      </c>
      <c r="D1703" s="10">
        <v>0.0</v>
      </c>
    </row>
    <row r="1704">
      <c r="A1704" s="10">
        <v>0.01702</v>
      </c>
      <c r="B1704" s="10">
        <v>6.26379163E7</v>
      </c>
      <c r="C1704" s="10">
        <v>7.0E7</v>
      </c>
      <c r="D1704" s="10">
        <v>0.0</v>
      </c>
    </row>
    <row r="1705">
      <c r="A1705" s="10">
        <v>0.01703</v>
      </c>
      <c r="B1705" s="10">
        <v>6.28407081E7</v>
      </c>
      <c r="C1705" s="10">
        <v>7.0E7</v>
      </c>
      <c r="D1705" s="10">
        <v>0.0</v>
      </c>
    </row>
    <row r="1706">
      <c r="A1706" s="10">
        <v>0.01704</v>
      </c>
      <c r="B1706" s="10">
        <v>6.30435E7</v>
      </c>
      <c r="C1706" s="10">
        <v>7.0E7</v>
      </c>
      <c r="D1706" s="10">
        <v>0.0</v>
      </c>
    </row>
    <row r="1707">
      <c r="A1707" s="10">
        <v>0.01705</v>
      </c>
      <c r="B1707" s="10">
        <v>6.32462918E7</v>
      </c>
      <c r="C1707" s="10">
        <v>7.0E7</v>
      </c>
      <c r="D1707" s="10">
        <v>0.0</v>
      </c>
    </row>
    <row r="1708">
      <c r="A1708" s="10">
        <v>0.01706</v>
      </c>
      <c r="B1708" s="10">
        <v>6.34490836E7</v>
      </c>
      <c r="C1708" s="10">
        <v>7.0E7</v>
      </c>
      <c r="D1708" s="10">
        <v>0.0</v>
      </c>
    </row>
    <row r="1709">
      <c r="A1709" s="10">
        <v>0.0170702981</v>
      </c>
      <c r="B1709" s="10">
        <v>6.36579214E7</v>
      </c>
      <c r="C1709" s="10">
        <v>7.0E7</v>
      </c>
      <c r="D1709" s="10">
        <v>0.0</v>
      </c>
    </row>
    <row r="1710">
      <c r="A1710" s="10">
        <v>0.01708</v>
      </c>
      <c r="B1710" s="10">
        <v>6.38021292E7</v>
      </c>
      <c r="C1710" s="10">
        <v>7.0E7</v>
      </c>
      <c r="D1710" s="10">
        <v>0.0</v>
      </c>
    </row>
    <row r="1711">
      <c r="A1711" s="10">
        <v>0.01709</v>
      </c>
      <c r="B1711" s="10">
        <v>6.39507684E7</v>
      </c>
      <c r="C1711" s="10">
        <v>7.0E7</v>
      </c>
      <c r="D1711" s="10">
        <v>0.0</v>
      </c>
    </row>
    <row r="1712">
      <c r="A1712" s="10">
        <v>0.0171</v>
      </c>
      <c r="B1712" s="10">
        <v>6.40994076E7</v>
      </c>
      <c r="C1712" s="10">
        <v>7.0E7</v>
      </c>
      <c r="D1712" s="10">
        <v>0.0</v>
      </c>
    </row>
    <row r="1713">
      <c r="A1713" s="10">
        <v>0.01711</v>
      </c>
      <c r="B1713" s="10">
        <v>6.42480469E7</v>
      </c>
      <c r="C1713" s="10">
        <v>7.0E7</v>
      </c>
      <c r="D1713" s="10">
        <v>0.0</v>
      </c>
    </row>
    <row r="1714">
      <c r="A1714" s="10">
        <v>0.01712</v>
      </c>
      <c r="B1714" s="10">
        <v>6.43966861E7</v>
      </c>
      <c r="C1714" s="10">
        <v>7.0E7</v>
      </c>
      <c r="D1714" s="10">
        <v>0.0</v>
      </c>
    </row>
    <row r="1715">
      <c r="A1715" s="10">
        <v>0.01713</v>
      </c>
      <c r="B1715" s="10">
        <v>6.45453254E7</v>
      </c>
      <c r="C1715" s="10">
        <v>7.0E7</v>
      </c>
      <c r="D1715" s="10">
        <v>0.0</v>
      </c>
    </row>
    <row r="1716">
      <c r="A1716" s="10">
        <v>0.01714</v>
      </c>
      <c r="B1716" s="10">
        <v>6.46939646E7</v>
      </c>
      <c r="C1716" s="10">
        <v>7.0E7</v>
      </c>
      <c r="D1716" s="10">
        <v>0.0</v>
      </c>
    </row>
    <row r="1717">
      <c r="A1717" s="10">
        <v>0.01715</v>
      </c>
      <c r="B1717" s="10">
        <v>6.48426038E7</v>
      </c>
      <c r="C1717" s="10">
        <v>7.0E7</v>
      </c>
      <c r="D1717" s="10">
        <v>0.0</v>
      </c>
    </row>
    <row r="1718">
      <c r="A1718" s="10">
        <v>0.01716</v>
      </c>
      <c r="B1718" s="10">
        <v>6.49912431E7</v>
      </c>
      <c r="C1718" s="10">
        <v>7.0E7</v>
      </c>
      <c r="D1718" s="10">
        <v>0.0</v>
      </c>
    </row>
    <row r="1719">
      <c r="A1719" s="10">
        <v>0.01717</v>
      </c>
      <c r="B1719" s="10">
        <v>6.51398823E7</v>
      </c>
      <c r="C1719" s="10">
        <v>7.0E7</v>
      </c>
      <c r="D1719" s="10">
        <v>0.0</v>
      </c>
    </row>
    <row r="1720">
      <c r="A1720" s="10">
        <v>0.01718</v>
      </c>
      <c r="B1720" s="10">
        <v>6.52885216E7</v>
      </c>
      <c r="C1720" s="10">
        <v>7.0E7</v>
      </c>
      <c r="D1720" s="10">
        <v>0.0</v>
      </c>
    </row>
    <row r="1721">
      <c r="A1721" s="10">
        <v>0.01719</v>
      </c>
      <c r="B1721" s="10">
        <v>6.54371608E7</v>
      </c>
      <c r="C1721" s="10">
        <v>7.0E7</v>
      </c>
      <c r="D1721" s="10">
        <v>0.0</v>
      </c>
    </row>
    <row r="1722">
      <c r="A1722" s="10">
        <v>0.0172</v>
      </c>
      <c r="B1722" s="10">
        <v>6.55436963E7</v>
      </c>
      <c r="C1722" s="10">
        <v>7.0E7</v>
      </c>
      <c r="D1722" s="10">
        <v>0.0</v>
      </c>
    </row>
    <row r="1723">
      <c r="A1723" s="10">
        <v>0.01721</v>
      </c>
      <c r="B1723" s="10">
        <v>6.56454058E7</v>
      </c>
      <c r="C1723" s="10">
        <v>7.0E7</v>
      </c>
      <c r="D1723" s="10">
        <v>0.0</v>
      </c>
    </row>
    <row r="1724">
      <c r="A1724" s="10">
        <v>0.01722</v>
      </c>
      <c r="B1724" s="10">
        <v>6.57471154E7</v>
      </c>
      <c r="C1724" s="10">
        <v>7.0E7</v>
      </c>
      <c r="D1724" s="10">
        <v>0.0</v>
      </c>
    </row>
    <row r="1725">
      <c r="A1725" s="10">
        <v>0.01723</v>
      </c>
      <c r="B1725" s="10">
        <v>6.58488249E7</v>
      </c>
      <c r="C1725" s="10">
        <v>7.0E7</v>
      </c>
      <c r="D1725" s="10">
        <v>0.0</v>
      </c>
    </row>
    <row r="1726">
      <c r="A1726" s="10">
        <v>0.01724</v>
      </c>
      <c r="B1726" s="10">
        <v>6.59505345E7</v>
      </c>
      <c r="C1726" s="10">
        <v>7.0E7</v>
      </c>
      <c r="D1726" s="10">
        <v>0.0</v>
      </c>
    </row>
    <row r="1727">
      <c r="A1727" s="10">
        <v>0.01725</v>
      </c>
      <c r="B1727" s="10">
        <v>6.6052244E7</v>
      </c>
      <c r="C1727" s="10">
        <v>7.0E7</v>
      </c>
      <c r="D1727" s="10">
        <v>0.0</v>
      </c>
    </row>
    <row r="1728">
      <c r="A1728" s="10">
        <v>0.01726</v>
      </c>
      <c r="B1728" s="10">
        <v>6.61539536E7</v>
      </c>
      <c r="C1728" s="10">
        <v>7.0E7</v>
      </c>
      <c r="D1728" s="10">
        <v>0.0</v>
      </c>
    </row>
    <row r="1729">
      <c r="A1729" s="10">
        <v>0.01727</v>
      </c>
      <c r="B1729" s="10">
        <v>6.62556631E7</v>
      </c>
      <c r="C1729" s="10">
        <v>7.0E7</v>
      </c>
      <c r="D1729" s="10">
        <v>0.0</v>
      </c>
    </row>
    <row r="1730">
      <c r="A1730" s="10">
        <v>0.01728</v>
      </c>
      <c r="B1730" s="10">
        <v>6.63573727E7</v>
      </c>
      <c r="C1730" s="10">
        <v>7.0E7</v>
      </c>
      <c r="D1730" s="10">
        <v>0.0</v>
      </c>
    </row>
    <row r="1731">
      <c r="A1731" s="10">
        <v>0.01729</v>
      </c>
      <c r="B1731" s="10">
        <v>6.64590822E7</v>
      </c>
      <c r="C1731" s="10">
        <v>7.0E7</v>
      </c>
      <c r="D1731" s="10">
        <v>0.0</v>
      </c>
    </row>
    <row r="1732">
      <c r="A1732" s="10">
        <v>0.0173</v>
      </c>
      <c r="B1732" s="10">
        <v>6.65607917E7</v>
      </c>
      <c r="C1732" s="10">
        <v>7.0E7</v>
      </c>
      <c r="D1732" s="10">
        <v>0.0</v>
      </c>
    </row>
    <row r="1733">
      <c r="A1733" s="10">
        <v>0.01731</v>
      </c>
      <c r="B1733" s="10">
        <v>6.66625013E7</v>
      </c>
      <c r="C1733" s="10">
        <v>7.0E7</v>
      </c>
      <c r="D1733" s="10">
        <v>0.0</v>
      </c>
    </row>
    <row r="1734">
      <c r="A1734" s="10">
        <v>0.01732</v>
      </c>
      <c r="B1734" s="10">
        <v>6.67405551E7</v>
      </c>
      <c r="C1734" s="10">
        <v>7.0E7</v>
      </c>
      <c r="D1734" s="10">
        <v>0.0</v>
      </c>
    </row>
    <row r="1735">
      <c r="A1735" s="10">
        <v>0.01733</v>
      </c>
      <c r="B1735" s="10">
        <v>6.68135614E7</v>
      </c>
      <c r="C1735" s="10">
        <v>7.0E7</v>
      </c>
      <c r="D1735" s="10">
        <v>0.0</v>
      </c>
    </row>
    <row r="1736">
      <c r="A1736" s="10">
        <v>0.01734</v>
      </c>
      <c r="B1736" s="10">
        <v>6.68865676E7</v>
      </c>
      <c r="C1736" s="10">
        <v>7.0E7</v>
      </c>
      <c r="D1736" s="10">
        <v>0.0</v>
      </c>
    </row>
    <row r="1737">
      <c r="A1737" s="10">
        <v>0.01735</v>
      </c>
      <c r="B1737" s="10">
        <v>6.69595739E7</v>
      </c>
      <c r="C1737" s="10">
        <v>7.0E7</v>
      </c>
      <c r="D1737" s="10">
        <v>0.0</v>
      </c>
    </row>
    <row r="1738">
      <c r="A1738" s="10">
        <v>0.01736</v>
      </c>
      <c r="B1738" s="10">
        <v>6.70325801E7</v>
      </c>
      <c r="C1738" s="10">
        <v>7.0E7</v>
      </c>
      <c r="D1738" s="10">
        <v>0.0</v>
      </c>
    </row>
    <row r="1739">
      <c r="A1739" s="10">
        <v>0.01737</v>
      </c>
      <c r="B1739" s="10">
        <v>6.71055864E7</v>
      </c>
      <c r="C1739" s="10">
        <v>7.0E7</v>
      </c>
      <c r="D1739" s="10">
        <v>0.0</v>
      </c>
    </row>
    <row r="1740">
      <c r="A1740" s="10">
        <v>0.01738</v>
      </c>
      <c r="B1740" s="10">
        <v>6.71785926E7</v>
      </c>
      <c r="C1740" s="10">
        <v>7.0E7</v>
      </c>
      <c r="D1740" s="10">
        <v>0.0</v>
      </c>
    </row>
    <row r="1741">
      <c r="A1741" s="10">
        <v>0.01739</v>
      </c>
      <c r="B1741" s="10">
        <v>6.72515989E7</v>
      </c>
      <c r="C1741" s="10">
        <v>7.0E7</v>
      </c>
      <c r="D1741" s="10">
        <v>0.0</v>
      </c>
    </row>
    <row r="1742">
      <c r="A1742" s="10">
        <v>0.0174</v>
      </c>
      <c r="B1742" s="10">
        <v>6.73246051E7</v>
      </c>
      <c r="C1742" s="10">
        <v>7.0E7</v>
      </c>
      <c r="D1742" s="10">
        <v>0.0</v>
      </c>
    </row>
    <row r="1743">
      <c r="A1743" s="10">
        <v>0.01741</v>
      </c>
      <c r="B1743" s="10">
        <v>6.73976114E7</v>
      </c>
      <c r="C1743" s="10">
        <v>7.0E7</v>
      </c>
      <c r="D1743" s="10">
        <v>0.0</v>
      </c>
    </row>
    <row r="1744">
      <c r="A1744" s="10">
        <v>0.01742</v>
      </c>
      <c r="B1744" s="10">
        <v>6.74706176E7</v>
      </c>
      <c r="C1744" s="10">
        <v>7.0E7</v>
      </c>
      <c r="D1744" s="10">
        <v>0.0</v>
      </c>
    </row>
    <row r="1745">
      <c r="A1745" s="10">
        <v>0.01743</v>
      </c>
      <c r="B1745" s="10">
        <v>6.75436239E7</v>
      </c>
      <c r="C1745" s="10">
        <v>7.0E7</v>
      </c>
      <c r="D1745" s="10">
        <v>0.0</v>
      </c>
    </row>
    <row r="1746">
      <c r="A1746" s="10">
        <v>0.01744</v>
      </c>
      <c r="B1746" s="10">
        <v>6.76014779E7</v>
      </c>
      <c r="C1746" s="10">
        <v>7.0E7</v>
      </c>
      <c r="D1746" s="10">
        <v>0.0</v>
      </c>
    </row>
    <row r="1747">
      <c r="A1747" s="10">
        <v>0.01745</v>
      </c>
      <c r="B1747" s="10">
        <v>6.76543114E7</v>
      </c>
      <c r="C1747" s="10">
        <v>7.0E7</v>
      </c>
      <c r="D1747" s="10">
        <v>0.0</v>
      </c>
    </row>
    <row r="1748">
      <c r="A1748" s="10">
        <v>0.01746</v>
      </c>
      <c r="B1748" s="10">
        <v>6.7707145E7</v>
      </c>
      <c r="C1748" s="10">
        <v>7.0E7</v>
      </c>
      <c r="D1748" s="10">
        <v>0.0</v>
      </c>
    </row>
    <row r="1749">
      <c r="A1749" s="10">
        <v>0.01747</v>
      </c>
      <c r="B1749" s="10">
        <v>6.77599786E7</v>
      </c>
      <c r="C1749" s="10">
        <v>7.0E7</v>
      </c>
      <c r="D1749" s="10">
        <v>0.0</v>
      </c>
    </row>
    <row r="1750">
      <c r="A1750" s="10">
        <v>0.01748</v>
      </c>
      <c r="B1750" s="10">
        <v>6.78128122E7</v>
      </c>
      <c r="C1750" s="10">
        <v>7.0E7</v>
      </c>
      <c r="D1750" s="10">
        <v>0.0</v>
      </c>
    </row>
    <row r="1751">
      <c r="A1751" s="10">
        <v>0.01749</v>
      </c>
      <c r="B1751" s="10">
        <v>6.78656457E7</v>
      </c>
      <c r="C1751" s="10">
        <v>7.0E7</v>
      </c>
      <c r="D1751" s="10">
        <v>0.0</v>
      </c>
    </row>
    <row r="1752">
      <c r="A1752" s="10">
        <v>0.0175</v>
      </c>
      <c r="B1752" s="10">
        <v>6.79184793E7</v>
      </c>
      <c r="C1752" s="10">
        <v>7.0E7</v>
      </c>
      <c r="D1752" s="10">
        <v>0.0</v>
      </c>
    </row>
    <row r="1753">
      <c r="A1753" s="10">
        <v>0.01751</v>
      </c>
      <c r="B1753" s="10">
        <v>6.79713129E7</v>
      </c>
      <c r="C1753" s="10">
        <v>7.0E7</v>
      </c>
      <c r="D1753" s="10">
        <v>0.0</v>
      </c>
    </row>
    <row r="1754">
      <c r="A1754" s="10">
        <v>0.01752</v>
      </c>
      <c r="B1754" s="10">
        <v>6.80241464E7</v>
      </c>
      <c r="C1754" s="10">
        <v>7.0E7</v>
      </c>
      <c r="D1754" s="10">
        <v>0.0</v>
      </c>
    </row>
    <row r="1755">
      <c r="A1755" s="10">
        <v>0.01753</v>
      </c>
      <c r="B1755" s="10">
        <v>6.807698E7</v>
      </c>
      <c r="C1755" s="10">
        <v>7.0E7</v>
      </c>
      <c r="D1755" s="10">
        <v>0.0</v>
      </c>
    </row>
    <row r="1756">
      <c r="A1756" s="10">
        <v>0.01754</v>
      </c>
      <c r="B1756" s="10">
        <v>6.81298136E7</v>
      </c>
      <c r="C1756" s="10">
        <v>7.0E7</v>
      </c>
      <c r="D1756" s="10">
        <v>0.0</v>
      </c>
    </row>
    <row r="1757">
      <c r="A1757" s="10">
        <v>0.01755</v>
      </c>
      <c r="B1757" s="10">
        <v>6.81826471E7</v>
      </c>
      <c r="C1757" s="10">
        <v>7.0E7</v>
      </c>
      <c r="D1757" s="10">
        <v>0.0</v>
      </c>
    </row>
    <row r="1758">
      <c r="A1758" s="10">
        <v>0.01756</v>
      </c>
      <c r="B1758" s="10">
        <v>6.82258265E7</v>
      </c>
      <c r="C1758" s="10">
        <v>7.0E7</v>
      </c>
      <c r="D1758" s="10">
        <v>0.0</v>
      </c>
    </row>
    <row r="1759">
      <c r="A1759" s="10">
        <v>0.01757</v>
      </c>
      <c r="B1759" s="10">
        <v>6.82644231E7</v>
      </c>
      <c r="C1759" s="10">
        <v>7.0E7</v>
      </c>
      <c r="D1759" s="10">
        <v>0.0</v>
      </c>
    </row>
    <row r="1760">
      <c r="A1760" s="10">
        <v>0.01758</v>
      </c>
      <c r="B1760" s="10">
        <v>6.83030196E7</v>
      </c>
      <c r="C1760" s="10">
        <v>7.0E7</v>
      </c>
      <c r="D1760" s="10">
        <v>0.0</v>
      </c>
    </row>
    <row r="1761">
      <c r="A1761" s="10">
        <v>0.01759</v>
      </c>
      <c r="B1761" s="10">
        <v>6.83416162E7</v>
      </c>
      <c r="C1761" s="10">
        <v>7.0E7</v>
      </c>
      <c r="D1761" s="10">
        <v>0.0</v>
      </c>
    </row>
    <row r="1762">
      <c r="A1762" s="10">
        <v>0.0176</v>
      </c>
      <c r="B1762" s="10">
        <v>6.83802128E7</v>
      </c>
      <c r="C1762" s="10">
        <v>7.0E7</v>
      </c>
      <c r="D1762" s="10">
        <v>0.0</v>
      </c>
    </row>
    <row r="1763">
      <c r="A1763" s="10">
        <v>0.01761</v>
      </c>
      <c r="B1763" s="10">
        <v>6.84188094E7</v>
      </c>
      <c r="C1763" s="10">
        <v>7.0E7</v>
      </c>
      <c r="D1763" s="10">
        <v>0.0</v>
      </c>
    </row>
    <row r="1764">
      <c r="A1764" s="10">
        <v>0.01762</v>
      </c>
      <c r="B1764" s="10">
        <v>6.84574059E7</v>
      </c>
      <c r="C1764" s="10">
        <v>7.0E7</v>
      </c>
      <c r="D1764" s="10">
        <v>0.0</v>
      </c>
    </row>
    <row r="1765">
      <c r="A1765" s="10">
        <v>0.01763</v>
      </c>
      <c r="B1765" s="10">
        <v>6.84960025E7</v>
      </c>
      <c r="C1765" s="10">
        <v>7.0E7</v>
      </c>
      <c r="D1765" s="10">
        <v>0.0</v>
      </c>
    </row>
    <row r="1766">
      <c r="A1766" s="10">
        <v>0.01764</v>
      </c>
      <c r="B1766" s="10">
        <v>6.85345991E7</v>
      </c>
      <c r="C1766" s="10">
        <v>7.0E7</v>
      </c>
      <c r="D1766" s="10">
        <v>0.0</v>
      </c>
    </row>
    <row r="1767">
      <c r="A1767" s="10">
        <v>0.01765</v>
      </c>
      <c r="B1767" s="10">
        <v>6.85731956E7</v>
      </c>
      <c r="C1767" s="10">
        <v>7.0E7</v>
      </c>
      <c r="D1767" s="10">
        <v>0.0</v>
      </c>
    </row>
    <row r="1768">
      <c r="A1768" s="10">
        <v>0.01766</v>
      </c>
      <c r="B1768" s="10">
        <v>6.86117922E7</v>
      </c>
      <c r="C1768" s="10">
        <v>7.0E7</v>
      </c>
      <c r="D1768" s="10">
        <v>0.0</v>
      </c>
    </row>
    <row r="1769">
      <c r="A1769" s="10">
        <v>0.01767</v>
      </c>
      <c r="B1769" s="10">
        <v>6.86503888E7</v>
      </c>
      <c r="C1769" s="10">
        <v>7.0E7</v>
      </c>
      <c r="D1769" s="10">
        <v>0.0</v>
      </c>
    </row>
    <row r="1770">
      <c r="A1770" s="10">
        <v>0.01768</v>
      </c>
      <c r="B1770" s="10">
        <v>6.86827699E7</v>
      </c>
      <c r="C1770" s="10">
        <v>7.0E7</v>
      </c>
      <c r="D1770" s="10">
        <v>0.0</v>
      </c>
    </row>
    <row r="1771">
      <c r="A1771" s="10">
        <v>0.01769</v>
      </c>
      <c r="B1771" s="10">
        <v>6.87110944E7</v>
      </c>
      <c r="C1771" s="10">
        <v>7.0E7</v>
      </c>
      <c r="D1771" s="10">
        <v>0.0</v>
      </c>
    </row>
    <row r="1772">
      <c r="A1772" s="10">
        <v>0.0177</v>
      </c>
      <c r="B1772" s="10">
        <v>6.87394189E7</v>
      </c>
      <c r="C1772" s="10">
        <v>7.0E7</v>
      </c>
      <c r="D1772" s="10">
        <v>0.0</v>
      </c>
    </row>
    <row r="1773">
      <c r="A1773" s="10">
        <v>0.01771</v>
      </c>
      <c r="B1773" s="10">
        <v>6.87677434E7</v>
      </c>
      <c r="C1773" s="10">
        <v>7.0E7</v>
      </c>
      <c r="D1773" s="10">
        <v>0.0</v>
      </c>
    </row>
    <row r="1774">
      <c r="A1774" s="10">
        <v>0.01772</v>
      </c>
      <c r="B1774" s="10">
        <v>6.8796068E7</v>
      </c>
      <c r="C1774" s="10">
        <v>7.0E7</v>
      </c>
      <c r="D1774" s="10">
        <v>0.0</v>
      </c>
    </row>
    <row r="1775">
      <c r="A1775" s="10">
        <v>0.01773</v>
      </c>
      <c r="B1775" s="10">
        <v>6.88243925E7</v>
      </c>
      <c r="C1775" s="10">
        <v>7.0E7</v>
      </c>
      <c r="D1775" s="10">
        <v>0.0</v>
      </c>
    </row>
    <row r="1776">
      <c r="A1776" s="10">
        <v>0.01774</v>
      </c>
      <c r="B1776" s="10">
        <v>6.8852717E7</v>
      </c>
      <c r="C1776" s="10">
        <v>7.0E7</v>
      </c>
      <c r="D1776" s="10">
        <v>0.0</v>
      </c>
    </row>
    <row r="1777">
      <c r="A1777" s="10">
        <v>0.01775</v>
      </c>
      <c r="B1777" s="10">
        <v>6.88810415E7</v>
      </c>
      <c r="C1777" s="10">
        <v>7.0E7</v>
      </c>
      <c r="D1777" s="10">
        <v>0.0</v>
      </c>
    </row>
    <row r="1778">
      <c r="A1778" s="10">
        <v>0.01776</v>
      </c>
      <c r="B1778" s="10">
        <v>6.89093661E7</v>
      </c>
      <c r="C1778" s="10">
        <v>7.0E7</v>
      </c>
      <c r="D1778" s="10">
        <v>0.0</v>
      </c>
    </row>
    <row r="1779">
      <c r="A1779" s="10">
        <v>0.01777</v>
      </c>
      <c r="B1779" s="10">
        <v>6.89376906E7</v>
      </c>
      <c r="C1779" s="10">
        <v>7.0E7</v>
      </c>
      <c r="D1779" s="10">
        <v>0.0</v>
      </c>
    </row>
    <row r="1780">
      <c r="A1780" s="10">
        <v>0.01778</v>
      </c>
      <c r="B1780" s="10">
        <v>6.89660151E7</v>
      </c>
      <c r="C1780" s="10">
        <v>7.0E7</v>
      </c>
      <c r="D1780" s="10">
        <v>0.0</v>
      </c>
    </row>
    <row r="1781">
      <c r="A1781" s="10">
        <v>0.01779</v>
      </c>
      <c r="B1781" s="10">
        <v>6.89943397E7</v>
      </c>
      <c r="C1781" s="10">
        <v>7.0E7</v>
      </c>
      <c r="D1781" s="10">
        <v>0.0</v>
      </c>
    </row>
    <row r="1782">
      <c r="A1782" s="10">
        <v>0.0178</v>
      </c>
      <c r="B1782" s="10">
        <v>6.90172933E7</v>
      </c>
      <c r="C1782" s="10">
        <v>7.0E7</v>
      </c>
      <c r="D1782" s="10">
        <v>0.0</v>
      </c>
    </row>
    <row r="1783">
      <c r="A1783" s="10">
        <v>0.01781</v>
      </c>
      <c r="B1783" s="10">
        <v>6.90355233E7</v>
      </c>
      <c r="C1783" s="10">
        <v>7.0E7</v>
      </c>
      <c r="D1783" s="10">
        <v>0.0</v>
      </c>
    </row>
    <row r="1784">
      <c r="A1784" s="10">
        <v>0.01782</v>
      </c>
      <c r="B1784" s="10">
        <v>6.90537534E7</v>
      </c>
      <c r="C1784" s="10">
        <v>7.0E7</v>
      </c>
      <c r="D1784" s="10">
        <v>0.0</v>
      </c>
    </row>
    <row r="1785">
      <c r="A1785" s="10">
        <v>0.01783</v>
      </c>
      <c r="B1785" s="10">
        <v>6.90719835E7</v>
      </c>
      <c r="C1785" s="10">
        <v>7.0E7</v>
      </c>
      <c r="D1785" s="10">
        <v>0.0</v>
      </c>
    </row>
    <row r="1786">
      <c r="A1786" s="10">
        <v>0.01784</v>
      </c>
      <c r="B1786" s="10">
        <v>6.90902136E7</v>
      </c>
      <c r="C1786" s="10">
        <v>7.0E7</v>
      </c>
      <c r="D1786" s="10">
        <v>0.0</v>
      </c>
    </row>
    <row r="1787">
      <c r="A1787" s="10">
        <v>0.01785</v>
      </c>
      <c r="B1787" s="10">
        <v>6.91084437E7</v>
      </c>
      <c r="C1787" s="10">
        <v>7.0E7</v>
      </c>
      <c r="D1787" s="10">
        <v>0.0</v>
      </c>
    </row>
    <row r="1788">
      <c r="A1788" s="10">
        <v>0.01786</v>
      </c>
      <c r="B1788" s="10">
        <v>6.91266738E7</v>
      </c>
      <c r="C1788" s="10">
        <v>7.0E7</v>
      </c>
      <c r="D1788" s="10">
        <v>0.0</v>
      </c>
    </row>
    <row r="1789">
      <c r="A1789" s="10">
        <v>0.01787</v>
      </c>
      <c r="B1789" s="10">
        <v>6.91449039E7</v>
      </c>
      <c r="C1789" s="10">
        <v>7.0E7</v>
      </c>
      <c r="D1789" s="10">
        <v>0.0</v>
      </c>
    </row>
    <row r="1790">
      <c r="A1790" s="10">
        <v>0.01788</v>
      </c>
      <c r="B1790" s="10">
        <v>6.9163134E7</v>
      </c>
      <c r="C1790" s="10">
        <v>7.0E7</v>
      </c>
      <c r="D1790" s="10">
        <v>0.0</v>
      </c>
    </row>
    <row r="1791">
      <c r="A1791" s="10">
        <v>0.01789</v>
      </c>
      <c r="B1791" s="10">
        <v>6.91813641E7</v>
      </c>
      <c r="C1791" s="10">
        <v>7.0E7</v>
      </c>
      <c r="D1791" s="10">
        <v>0.0</v>
      </c>
    </row>
    <row r="1792">
      <c r="A1792" s="10">
        <v>0.0179</v>
      </c>
      <c r="B1792" s="10">
        <v>6.91995942E7</v>
      </c>
      <c r="C1792" s="10">
        <v>7.0E7</v>
      </c>
      <c r="D1792" s="10">
        <v>0.0</v>
      </c>
    </row>
    <row r="1793">
      <c r="A1793" s="10">
        <v>0.01791</v>
      </c>
      <c r="B1793" s="10">
        <v>6.92178243E7</v>
      </c>
      <c r="C1793" s="10">
        <v>7.0E7</v>
      </c>
      <c r="D1793" s="10">
        <v>0.0</v>
      </c>
    </row>
    <row r="1794">
      <c r="A1794" s="10">
        <v>0.01792</v>
      </c>
      <c r="B1794" s="10">
        <v>6.92360544E7</v>
      </c>
      <c r="C1794" s="10">
        <v>7.0E7</v>
      </c>
      <c r="D1794" s="10">
        <v>0.0</v>
      </c>
    </row>
    <row r="1795">
      <c r="A1795" s="10">
        <v>0.01793</v>
      </c>
      <c r="B1795" s="10">
        <v>6.92542844E7</v>
      </c>
      <c r="C1795" s="10">
        <v>7.0E7</v>
      </c>
      <c r="D1795" s="10">
        <v>0.0</v>
      </c>
    </row>
    <row r="1796">
      <c r="A1796" s="10">
        <v>0.01794</v>
      </c>
      <c r="B1796" s="10">
        <v>6.92725145E7</v>
      </c>
      <c r="C1796" s="10">
        <v>7.0E7</v>
      </c>
      <c r="D1796" s="10">
        <v>0.0</v>
      </c>
    </row>
    <row r="1797">
      <c r="A1797" s="10">
        <v>0.01795</v>
      </c>
      <c r="B1797" s="10">
        <v>6.92907446E7</v>
      </c>
      <c r="C1797" s="10">
        <v>7.0E7</v>
      </c>
      <c r="D1797" s="10">
        <v>0.0</v>
      </c>
    </row>
    <row r="1798">
      <c r="A1798" s="10">
        <v>0.01796</v>
      </c>
      <c r="B1798" s="10">
        <v>6.93089747E7</v>
      </c>
      <c r="C1798" s="10">
        <v>7.0E7</v>
      </c>
      <c r="D1798" s="10">
        <v>0.0</v>
      </c>
    </row>
    <row r="1799">
      <c r="A1799" s="10">
        <v>0.01797</v>
      </c>
      <c r="B1799" s="10">
        <v>6.93272048E7</v>
      </c>
      <c r="C1799" s="10">
        <v>7.0E7</v>
      </c>
      <c r="D1799" s="10">
        <v>0.0</v>
      </c>
    </row>
    <row r="1800">
      <c r="A1800" s="10">
        <v>0.01798</v>
      </c>
      <c r="B1800" s="10">
        <v>6.93454349E7</v>
      </c>
      <c r="C1800" s="10">
        <v>7.0E7</v>
      </c>
      <c r="D1800" s="10">
        <v>0.0</v>
      </c>
    </row>
    <row r="1801">
      <c r="A1801" s="10">
        <v>0.01799</v>
      </c>
      <c r="B1801" s="10">
        <v>6.9363665E7</v>
      </c>
      <c r="C1801" s="10">
        <v>7.0E7</v>
      </c>
      <c r="D1801" s="10">
        <v>0.0</v>
      </c>
    </row>
    <row r="1802">
      <c r="A1802" s="10">
        <v>0.018</v>
      </c>
      <c r="B1802" s="10">
        <v>6.93818951E7</v>
      </c>
      <c r="C1802" s="10">
        <v>7.0E7</v>
      </c>
      <c r="D1802" s="10">
        <v>0.0</v>
      </c>
    </row>
    <row r="1803">
      <c r="A1803" s="10">
        <v>0.01801</v>
      </c>
      <c r="B1803" s="10">
        <v>6.94001252E7</v>
      </c>
      <c r="C1803" s="10">
        <v>7.0E7</v>
      </c>
      <c r="D1803" s="10">
        <v>0.0</v>
      </c>
    </row>
    <row r="1804">
      <c r="A1804" s="10">
        <v>0.01802</v>
      </c>
      <c r="B1804" s="10">
        <v>6.94183553E7</v>
      </c>
      <c r="C1804" s="10">
        <v>7.0E7</v>
      </c>
      <c r="D1804" s="10">
        <v>0.0</v>
      </c>
    </row>
    <row r="1805">
      <c r="A1805" s="10">
        <v>0.01803</v>
      </c>
      <c r="B1805" s="10">
        <v>6.94365854E7</v>
      </c>
      <c r="C1805" s="10">
        <v>7.0E7</v>
      </c>
      <c r="D1805" s="10">
        <v>0.0</v>
      </c>
    </row>
    <row r="1806">
      <c r="A1806" s="10">
        <v>0.01804</v>
      </c>
      <c r="B1806" s="10">
        <v>6.9450757E7</v>
      </c>
      <c r="C1806" s="10">
        <v>7.0E7</v>
      </c>
      <c r="D1806" s="10">
        <v>0.0</v>
      </c>
    </row>
    <row r="1807">
      <c r="A1807" s="10">
        <v>0.01805</v>
      </c>
      <c r="B1807" s="10">
        <v>6.94584737E7</v>
      </c>
      <c r="C1807" s="10">
        <v>7.0E7</v>
      </c>
      <c r="D1807" s="10">
        <v>0.0</v>
      </c>
    </row>
    <row r="1808">
      <c r="A1808" s="10">
        <v>0.01806</v>
      </c>
      <c r="B1808" s="10">
        <v>6.94661903E7</v>
      </c>
      <c r="C1808" s="10">
        <v>7.0E7</v>
      </c>
      <c r="D1808" s="10">
        <v>0.0</v>
      </c>
    </row>
    <row r="1809">
      <c r="A1809" s="10">
        <v>0.01807</v>
      </c>
      <c r="B1809" s="10">
        <v>6.9473907E7</v>
      </c>
      <c r="C1809" s="10">
        <v>7.0E7</v>
      </c>
      <c r="D1809" s="10">
        <v>0.0</v>
      </c>
    </row>
    <row r="1810">
      <c r="A1810" s="10">
        <v>0.01808</v>
      </c>
      <c r="B1810" s="10">
        <v>6.94816237E7</v>
      </c>
      <c r="C1810" s="10">
        <v>7.0E7</v>
      </c>
      <c r="D1810" s="10">
        <v>0.0</v>
      </c>
    </row>
    <row r="1811">
      <c r="A1811" s="10">
        <v>0.01809</v>
      </c>
      <c r="B1811" s="10">
        <v>6.94893404E7</v>
      </c>
      <c r="C1811" s="10">
        <v>7.0E7</v>
      </c>
      <c r="D1811" s="10">
        <v>0.0</v>
      </c>
    </row>
    <row r="1812">
      <c r="A1812" s="10">
        <v>0.0181</v>
      </c>
      <c r="B1812" s="10">
        <v>6.94970571E7</v>
      </c>
      <c r="C1812" s="10">
        <v>7.0E7</v>
      </c>
      <c r="D1812" s="10">
        <v>0.0</v>
      </c>
    </row>
    <row r="1813">
      <c r="A1813" s="10">
        <v>0.01811</v>
      </c>
      <c r="B1813" s="10">
        <v>6.95047737E7</v>
      </c>
      <c r="C1813" s="10">
        <v>7.0E7</v>
      </c>
      <c r="D1813" s="10">
        <v>0.0</v>
      </c>
    </row>
    <row r="1814">
      <c r="A1814" s="10">
        <v>0.01812</v>
      </c>
      <c r="B1814" s="10">
        <v>6.95124904E7</v>
      </c>
      <c r="C1814" s="10">
        <v>7.0E7</v>
      </c>
      <c r="D1814" s="10">
        <v>0.0</v>
      </c>
    </row>
    <row r="1815">
      <c r="A1815" s="10">
        <v>0.01813</v>
      </c>
      <c r="B1815" s="10">
        <v>6.95202071E7</v>
      </c>
      <c r="C1815" s="10">
        <v>7.0E7</v>
      </c>
      <c r="D1815" s="10">
        <v>0.0</v>
      </c>
    </row>
    <row r="1816">
      <c r="A1816" s="10">
        <v>0.01814</v>
      </c>
      <c r="B1816" s="10">
        <v>6.95279238E7</v>
      </c>
      <c r="C1816" s="10">
        <v>7.0E7</v>
      </c>
      <c r="D1816" s="10">
        <v>0.0</v>
      </c>
    </row>
    <row r="1817">
      <c r="A1817" s="10">
        <v>0.01815</v>
      </c>
      <c r="B1817" s="10">
        <v>6.95356405E7</v>
      </c>
      <c r="C1817" s="10">
        <v>7.0E7</v>
      </c>
      <c r="D1817" s="10">
        <v>0.0</v>
      </c>
    </row>
    <row r="1818">
      <c r="A1818" s="10">
        <v>0.01816</v>
      </c>
      <c r="B1818" s="10">
        <v>6.95433572E7</v>
      </c>
      <c r="C1818" s="10">
        <v>7.0E7</v>
      </c>
      <c r="D1818" s="10">
        <v>0.0</v>
      </c>
    </row>
    <row r="1819">
      <c r="A1819" s="10">
        <v>0.01817</v>
      </c>
      <c r="B1819" s="10">
        <v>6.95510738E7</v>
      </c>
      <c r="C1819" s="10">
        <v>7.0E7</v>
      </c>
      <c r="D1819" s="10">
        <v>0.0</v>
      </c>
    </row>
    <row r="1820">
      <c r="A1820" s="10">
        <v>0.01818</v>
      </c>
      <c r="B1820" s="10">
        <v>6.95587905E7</v>
      </c>
      <c r="C1820" s="10">
        <v>7.0E7</v>
      </c>
      <c r="D1820" s="10">
        <v>0.0</v>
      </c>
    </row>
    <row r="1821">
      <c r="A1821" s="10">
        <v>0.01819</v>
      </c>
      <c r="B1821" s="10">
        <v>6.95665072E7</v>
      </c>
      <c r="C1821" s="10">
        <v>7.0E7</v>
      </c>
      <c r="D1821" s="10">
        <v>0.0</v>
      </c>
    </row>
    <row r="1822">
      <c r="A1822" s="10">
        <v>0.0182</v>
      </c>
      <c r="B1822" s="10">
        <v>6.95742239E7</v>
      </c>
      <c r="C1822" s="10">
        <v>7.0E7</v>
      </c>
      <c r="D1822" s="10">
        <v>0.0</v>
      </c>
    </row>
    <row r="1823">
      <c r="A1823" s="10">
        <v>0.01821</v>
      </c>
      <c r="B1823" s="10">
        <v>6.95819406E7</v>
      </c>
      <c r="C1823" s="10">
        <v>7.0E7</v>
      </c>
      <c r="D1823" s="10">
        <v>0.0</v>
      </c>
    </row>
    <row r="1824">
      <c r="A1824" s="10">
        <v>0.01822</v>
      </c>
      <c r="B1824" s="10">
        <v>6.95896572E7</v>
      </c>
      <c r="C1824" s="10">
        <v>7.0E7</v>
      </c>
      <c r="D1824" s="10">
        <v>0.0</v>
      </c>
    </row>
    <row r="1825">
      <c r="A1825" s="10">
        <v>0.01823</v>
      </c>
      <c r="B1825" s="10">
        <v>6.95973739E7</v>
      </c>
      <c r="C1825" s="10">
        <v>7.0E7</v>
      </c>
      <c r="D1825" s="10">
        <v>0.0</v>
      </c>
    </row>
    <row r="1826">
      <c r="A1826" s="10">
        <v>0.01824</v>
      </c>
      <c r="B1826" s="10">
        <v>6.96050906E7</v>
      </c>
      <c r="C1826" s="10">
        <v>7.0E7</v>
      </c>
      <c r="D1826" s="10">
        <v>0.0</v>
      </c>
    </row>
    <row r="1827">
      <c r="A1827" s="10">
        <v>0.01825</v>
      </c>
      <c r="B1827" s="10">
        <v>6.96128073E7</v>
      </c>
      <c r="C1827" s="10">
        <v>7.0E7</v>
      </c>
      <c r="D1827" s="10">
        <v>0.0</v>
      </c>
    </row>
    <row r="1828">
      <c r="A1828" s="10">
        <v>0.01826</v>
      </c>
      <c r="B1828" s="10">
        <v>6.9620524E7</v>
      </c>
      <c r="C1828" s="10">
        <v>7.0E7</v>
      </c>
      <c r="D1828" s="10">
        <v>0.0</v>
      </c>
    </row>
    <row r="1829">
      <c r="A1829" s="10">
        <v>0.01827</v>
      </c>
      <c r="B1829" s="10">
        <v>6.96282406E7</v>
      </c>
      <c r="C1829" s="10">
        <v>7.0E7</v>
      </c>
      <c r="D1829" s="10">
        <v>0.0</v>
      </c>
    </row>
    <row r="1830">
      <c r="A1830" s="10">
        <v>0.01828</v>
      </c>
      <c r="B1830" s="10">
        <v>6.96359573E7</v>
      </c>
      <c r="C1830" s="10">
        <v>7.0E7</v>
      </c>
      <c r="D1830" s="10">
        <v>0.0</v>
      </c>
    </row>
    <row r="1831">
      <c r="A1831" s="10">
        <v>0.01829</v>
      </c>
      <c r="B1831" s="10">
        <v>6.9643674E7</v>
      </c>
      <c r="C1831" s="10">
        <v>7.0E7</v>
      </c>
      <c r="D1831" s="10">
        <v>0.0</v>
      </c>
    </row>
    <row r="1832">
      <c r="A1832" s="10">
        <v>0.0183</v>
      </c>
      <c r="B1832" s="10">
        <v>6.96513907E7</v>
      </c>
      <c r="C1832" s="10">
        <v>7.0E7</v>
      </c>
      <c r="D1832" s="10">
        <v>0.0</v>
      </c>
    </row>
    <row r="1833">
      <c r="A1833" s="10">
        <v>0.01831</v>
      </c>
      <c r="B1833" s="10">
        <v>6.96591074E7</v>
      </c>
      <c r="C1833" s="10">
        <v>7.0E7</v>
      </c>
      <c r="D1833" s="10">
        <v>0.0</v>
      </c>
    </row>
    <row r="1834">
      <c r="A1834" s="10">
        <v>0.01832</v>
      </c>
      <c r="B1834" s="10">
        <v>6.9666824E7</v>
      </c>
      <c r="C1834" s="10">
        <v>7.0E7</v>
      </c>
      <c r="D1834" s="10">
        <v>0.0</v>
      </c>
    </row>
    <row r="1835">
      <c r="A1835" s="10">
        <v>0.01833</v>
      </c>
      <c r="B1835" s="10">
        <v>6.96745407E7</v>
      </c>
      <c r="C1835" s="10">
        <v>7.0E7</v>
      </c>
      <c r="D1835" s="10">
        <v>0.0</v>
      </c>
    </row>
    <row r="1836">
      <c r="A1836" s="10">
        <v>0.01834</v>
      </c>
      <c r="B1836" s="10">
        <v>6.96822574E7</v>
      </c>
      <c r="C1836" s="10">
        <v>7.0E7</v>
      </c>
      <c r="D1836" s="10">
        <v>0.0</v>
      </c>
    </row>
    <row r="1837">
      <c r="A1837" s="10">
        <v>0.01835</v>
      </c>
      <c r="B1837" s="10">
        <v>6.96899741E7</v>
      </c>
      <c r="C1837" s="10">
        <v>7.0E7</v>
      </c>
      <c r="D1837" s="10">
        <v>0.0</v>
      </c>
    </row>
    <row r="1838">
      <c r="A1838" s="10">
        <v>0.01836</v>
      </c>
      <c r="B1838" s="10">
        <v>6.96976908E7</v>
      </c>
      <c r="C1838" s="10">
        <v>7.0E7</v>
      </c>
      <c r="D1838" s="10">
        <v>0.0</v>
      </c>
    </row>
    <row r="1839">
      <c r="A1839" s="10">
        <v>0.01837</v>
      </c>
      <c r="B1839" s="10">
        <v>6.97054075E7</v>
      </c>
      <c r="C1839" s="10">
        <v>7.0E7</v>
      </c>
      <c r="D1839" s="10">
        <v>0.0</v>
      </c>
    </row>
    <row r="1840">
      <c r="A1840" s="10">
        <v>0.01838</v>
      </c>
      <c r="B1840" s="10">
        <v>6.97131241E7</v>
      </c>
      <c r="C1840" s="10">
        <v>7.0E7</v>
      </c>
      <c r="D1840" s="10">
        <v>0.0</v>
      </c>
    </row>
    <row r="1841">
      <c r="A1841" s="10">
        <v>0.01839</v>
      </c>
      <c r="B1841" s="10">
        <v>6.97208408E7</v>
      </c>
      <c r="C1841" s="10">
        <v>7.0E7</v>
      </c>
      <c r="D1841" s="10">
        <v>0.0</v>
      </c>
    </row>
    <row r="1842">
      <c r="A1842" s="10">
        <v>0.0184</v>
      </c>
      <c r="B1842" s="10">
        <v>6.97285575E7</v>
      </c>
      <c r="C1842" s="10">
        <v>7.0E7</v>
      </c>
      <c r="D1842" s="10">
        <v>0.0</v>
      </c>
    </row>
    <row r="1843">
      <c r="A1843" s="10">
        <v>0.01841</v>
      </c>
      <c r="B1843" s="10">
        <v>6.97362742E7</v>
      </c>
      <c r="C1843" s="10">
        <v>7.0E7</v>
      </c>
      <c r="D1843" s="10">
        <v>0.0</v>
      </c>
    </row>
    <row r="1844">
      <c r="A1844" s="10">
        <v>0.01842</v>
      </c>
      <c r="B1844" s="10">
        <v>6.97439909E7</v>
      </c>
      <c r="C1844" s="10">
        <v>7.0E7</v>
      </c>
      <c r="D1844" s="10">
        <v>0.0</v>
      </c>
    </row>
    <row r="1845">
      <c r="A1845" s="10">
        <v>0.01843</v>
      </c>
      <c r="B1845" s="10">
        <v>6.97517075E7</v>
      </c>
      <c r="C1845" s="10">
        <v>7.0E7</v>
      </c>
      <c r="D1845" s="10">
        <v>0.0</v>
      </c>
    </row>
    <row r="1846">
      <c r="A1846" s="10">
        <v>0.01844</v>
      </c>
      <c r="B1846" s="10">
        <v>6.97594242E7</v>
      </c>
      <c r="C1846" s="10">
        <v>7.0E7</v>
      </c>
      <c r="D1846" s="10">
        <v>0.0</v>
      </c>
    </row>
    <row r="1847">
      <c r="A1847" s="10">
        <v>0.01845</v>
      </c>
      <c r="B1847" s="10">
        <v>6.97671409E7</v>
      </c>
      <c r="C1847" s="10">
        <v>7.0E7</v>
      </c>
      <c r="D1847" s="10">
        <v>0.0</v>
      </c>
    </row>
    <row r="1848">
      <c r="A1848" s="10">
        <v>0.01846</v>
      </c>
      <c r="B1848" s="10">
        <v>6.97748576E7</v>
      </c>
      <c r="C1848" s="10">
        <v>7.0E7</v>
      </c>
      <c r="D1848" s="10">
        <v>0.0</v>
      </c>
    </row>
    <row r="1849">
      <c r="A1849" s="10">
        <v>0.01847</v>
      </c>
      <c r="B1849" s="10">
        <v>6.97825743E7</v>
      </c>
      <c r="C1849" s="10">
        <v>7.0E7</v>
      </c>
      <c r="D1849" s="10">
        <v>0.0</v>
      </c>
    </row>
    <row r="1850">
      <c r="A1850" s="10">
        <v>0.01848</v>
      </c>
      <c r="B1850" s="10">
        <v>6.97902909E7</v>
      </c>
      <c r="C1850" s="10">
        <v>7.0E7</v>
      </c>
      <c r="D1850" s="10">
        <v>0.0</v>
      </c>
    </row>
    <row r="1851">
      <c r="A1851" s="10">
        <v>0.01849</v>
      </c>
      <c r="B1851" s="10">
        <v>6.97980076E7</v>
      </c>
      <c r="C1851" s="10">
        <v>7.0E7</v>
      </c>
      <c r="D1851" s="10">
        <v>0.0</v>
      </c>
    </row>
    <row r="1852">
      <c r="A1852" s="10">
        <v>0.0185</v>
      </c>
      <c r="B1852" s="10">
        <v>6.98057243E7</v>
      </c>
      <c r="C1852" s="10">
        <v>7.0E7</v>
      </c>
      <c r="D1852" s="10">
        <v>0.0</v>
      </c>
    </row>
    <row r="1853">
      <c r="A1853" s="10">
        <v>0.01851</v>
      </c>
      <c r="B1853" s="10">
        <v>6.9813441E7</v>
      </c>
      <c r="C1853" s="10">
        <v>7.0E7</v>
      </c>
      <c r="D1853" s="10">
        <v>0.0</v>
      </c>
    </row>
    <row r="1854">
      <c r="A1854" s="10">
        <v>0.01852</v>
      </c>
      <c r="B1854" s="10">
        <v>6.98206447E7</v>
      </c>
      <c r="C1854" s="10">
        <v>7.0E7</v>
      </c>
      <c r="D1854" s="10">
        <v>0.0</v>
      </c>
    </row>
    <row r="1855">
      <c r="A1855" s="10">
        <v>0.01853</v>
      </c>
      <c r="B1855" s="10">
        <v>6.98229014E7</v>
      </c>
      <c r="C1855" s="10">
        <v>7.0E7</v>
      </c>
      <c r="D1855" s="10">
        <v>0.0</v>
      </c>
    </row>
    <row r="1856">
      <c r="A1856" s="10">
        <v>0.01854</v>
      </c>
      <c r="B1856" s="10">
        <v>6.98251581E7</v>
      </c>
      <c r="C1856" s="10">
        <v>7.0E7</v>
      </c>
      <c r="D1856" s="10">
        <v>0.0</v>
      </c>
    </row>
    <row r="1857">
      <c r="A1857" s="10">
        <v>0.01855</v>
      </c>
      <c r="B1857" s="10">
        <v>6.98274148E7</v>
      </c>
      <c r="C1857" s="10">
        <v>7.0E7</v>
      </c>
      <c r="D1857" s="10">
        <v>0.0</v>
      </c>
    </row>
    <row r="1858">
      <c r="A1858" s="10">
        <v>0.01856</v>
      </c>
      <c r="B1858" s="10">
        <v>6.98296715E7</v>
      </c>
      <c r="C1858" s="10">
        <v>7.0E7</v>
      </c>
      <c r="D1858" s="10">
        <v>0.0</v>
      </c>
    </row>
    <row r="1859">
      <c r="A1859" s="10">
        <v>0.01857</v>
      </c>
      <c r="B1859" s="10">
        <v>6.98319282E7</v>
      </c>
      <c r="C1859" s="10">
        <v>7.0E7</v>
      </c>
      <c r="D1859" s="10">
        <v>0.0</v>
      </c>
    </row>
    <row r="1860">
      <c r="A1860" s="10">
        <v>0.01858</v>
      </c>
      <c r="B1860" s="10">
        <v>6.98341849E7</v>
      </c>
      <c r="C1860" s="10">
        <v>7.0E7</v>
      </c>
      <c r="D1860" s="10">
        <v>0.0</v>
      </c>
    </row>
    <row r="1861">
      <c r="A1861" s="10">
        <v>0.01859</v>
      </c>
      <c r="B1861" s="10">
        <v>6.98364416E7</v>
      </c>
      <c r="C1861" s="10">
        <v>7.0E7</v>
      </c>
      <c r="D1861" s="10">
        <v>0.0</v>
      </c>
    </row>
    <row r="1862">
      <c r="A1862" s="10">
        <v>0.0186</v>
      </c>
      <c r="B1862" s="10">
        <v>6.98386983E7</v>
      </c>
      <c r="C1862" s="10">
        <v>7.0E7</v>
      </c>
      <c r="D1862" s="10">
        <v>0.0</v>
      </c>
    </row>
    <row r="1863">
      <c r="A1863" s="10">
        <v>0.01861</v>
      </c>
      <c r="B1863" s="10">
        <v>6.9840955E7</v>
      </c>
      <c r="C1863" s="10">
        <v>7.0E7</v>
      </c>
      <c r="D1863" s="10">
        <v>0.0</v>
      </c>
    </row>
    <row r="1864">
      <c r="A1864" s="10">
        <v>0.01862</v>
      </c>
      <c r="B1864" s="10">
        <v>6.98432117E7</v>
      </c>
      <c r="C1864" s="10">
        <v>7.0E7</v>
      </c>
      <c r="D1864" s="10">
        <v>0.0</v>
      </c>
    </row>
    <row r="1865">
      <c r="A1865" s="10">
        <v>0.01863</v>
      </c>
      <c r="B1865" s="10">
        <v>6.98454684E7</v>
      </c>
      <c r="C1865" s="10">
        <v>7.0E7</v>
      </c>
      <c r="D1865" s="10">
        <v>0.0</v>
      </c>
    </row>
    <row r="1866">
      <c r="A1866" s="10">
        <v>0.01864</v>
      </c>
      <c r="B1866" s="10">
        <v>6.98477251E7</v>
      </c>
      <c r="C1866" s="10">
        <v>7.0E7</v>
      </c>
      <c r="D1866" s="10">
        <v>0.0</v>
      </c>
    </row>
    <row r="1867">
      <c r="A1867" s="10">
        <v>0.01865</v>
      </c>
      <c r="B1867" s="10">
        <v>6.98499818E7</v>
      </c>
      <c r="C1867" s="10">
        <v>7.0E7</v>
      </c>
      <c r="D1867" s="10">
        <v>0.0</v>
      </c>
    </row>
    <row r="1868">
      <c r="A1868" s="10">
        <v>0.01866</v>
      </c>
      <c r="B1868" s="10">
        <v>6.98522385E7</v>
      </c>
      <c r="C1868" s="10">
        <v>7.0E7</v>
      </c>
      <c r="D1868" s="10">
        <v>0.0</v>
      </c>
    </row>
    <row r="1869">
      <c r="A1869" s="10">
        <v>0.01867</v>
      </c>
      <c r="B1869" s="10">
        <v>6.98544952E7</v>
      </c>
      <c r="C1869" s="10">
        <v>7.0E7</v>
      </c>
      <c r="D1869" s="10">
        <v>0.0</v>
      </c>
    </row>
    <row r="1870">
      <c r="A1870" s="10">
        <v>0.01868</v>
      </c>
      <c r="B1870" s="10">
        <v>6.98567519E7</v>
      </c>
      <c r="C1870" s="10">
        <v>7.0E7</v>
      </c>
      <c r="D1870" s="10">
        <v>0.0</v>
      </c>
    </row>
    <row r="1871">
      <c r="A1871" s="10">
        <v>0.01869</v>
      </c>
      <c r="B1871" s="10">
        <v>6.98590086E7</v>
      </c>
      <c r="C1871" s="10">
        <v>7.0E7</v>
      </c>
      <c r="D1871" s="10">
        <v>0.0</v>
      </c>
    </row>
    <row r="1872">
      <c r="A1872" s="10">
        <v>0.0187</v>
      </c>
      <c r="B1872" s="10">
        <v>6.98612653E7</v>
      </c>
      <c r="C1872" s="10">
        <v>7.0E7</v>
      </c>
      <c r="D1872" s="10">
        <v>0.0</v>
      </c>
    </row>
    <row r="1873">
      <c r="A1873" s="10">
        <v>0.01871</v>
      </c>
      <c r="B1873" s="10">
        <v>6.9863522E7</v>
      </c>
      <c r="C1873" s="10">
        <v>7.0E7</v>
      </c>
      <c r="D1873" s="10">
        <v>0.0</v>
      </c>
    </row>
    <row r="1874">
      <c r="A1874" s="10">
        <v>0.01872</v>
      </c>
      <c r="B1874" s="10">
        <v>6.98657787E7</v>
      </c>
      <c r="C1874" s="10">
        <v>7.0E7</v>
      </c>
      <c r="D1874" s="10">
        <v>0.0</v>
      </c>
    </row>
    <row r="1875">
      <c r="A1875" s="10">
        <v>0.01873</v>
      </c>
      <c r="B1875" s="10">
        <v>6.98680354E7</v>
      </c>
      <c r="C1875" s="10">
        <v>7.0E7</v>
      </c>
      <c r="D1875" s="10">
        <v>0.0</v>
      </c>
    </row>
    <row r="1876">
      <c r="A1876" s="10">
        <v>0.01874</v>
      </c>
      <c r="B1876" s="10">
        <v>6.98702921E7</v>
      </c>
      <c r="C1876" s="10">
        <v>7.0E7</v>
      </c>
      <c r="D1876" s="10">
        <v>0.0</v>
      </c>
    </row>
    <row r="1877">
      <c r="A1877" s="10">
        <v>0.01875</v>
      </c>
      <c r="B1877" s="10">
        <v>6.98725488E7</v>
      </c>
      <c r="C1877" s="10">
        <v>7.0E7</v>
      </c>
      <c r="D1877" s="10">
        <v>0.0</v>
      </c>
    </row>
    <row r="1878">
      <c r="A1878" s="10">
        <v>0.01876</v>
      </c>
      <c r="B1878" s="10">
        <v>6.98748055E7</v>
      </c>
      <c r="C1878" s="10">
        <v>7.0E7</v>
      </c>
      <c r="D1878" s="10">
        <v>0.0</v>
      </c>
    </row>
    <row r="1879">
      <c r="A1879" s="10">
        <v>0.01877</v>
      </c>
      <c r="B1879" s="10">
        <v>6.98770622E7</v>
      </c>
      <c r="C1879" s="10">
        <v>7.0E7</v>
      </c>
      <c r="D1879" s="10">
        <v>0.0</v>
      </c>
    </row>
    <row r="1880">
      <c r="A1880" s="10">
        <v>0.01878</v>
      </c>
      <c r="B1880" s="10">
        <v>6.98793189E7</v>
      </c>
      <c r="C1880" s="10">
        <v>7.0E7</v>
      </c>
      <c r="D1880" s="10">
        <v>0.0</v>
      </c>
    </row>
    <row r="1881">
      <c r="A1881" s="10">
        <v>0.01879</v>
      </c>
      <c r="B1881" s="10">
        <v>6.98815756E7</v>
      </c>
      <c r="C1881" s="10">
        <v>7.0E7</v>
      </c>
      <c r="D1881" s="10">
        <v>0.0</v>
      </c>
    </row>
    <row r="1882">
      <c r="A1882" s="10">
        <v>0.0188</v>
      </c>
      <c r="B1882" s="10">
        <v>6.98838322E7</v>
      </c>
      <c r="C1882" s="10">
        <v>7.0E7</v>
      </c>
      <c r="D1882" s="10">
        <v>0.0</v>
      </c>
    </row>
    <row r="1883">
      <c r="A1883" s="10">
        <v>0.01881</v>
      </c>
      <c r="B1883" s="10">
        <v>6.98860889E7</v>
      </c>
      <c r="C1883" s="10">
        <v>7.0E7</v>
      </c>
      <c r="D1883" s="10">
        <v>0.0</v>
      </c>
    </row>
    <row r="1884">
      <c r="A1884" s="10">
        <v>0.01882</v>
      </c>
      <c r="B1884" s="10">
        <v>6.98883456E7</v>
      </c>
      <c r="C1884" s="10">
        <v>7.0E7</v>
      </c>
      <c r="D1884" s="10">
        <v>0.0</v>
      </c>
    </row>
    <row r="1885">
      <c r="A1885" s="10">
        <v>0.01883</v>
      </c>
      <c r="B1885" s="10">
        <v>6.98906023E7</v>
      </c>
      <c r="C1885" s="10">
        <v>7.0E7</v>
      </c>
      <c r="D1885" s="10">
        <v>0.0</v>
      </c>
    </row>
    <row r="1886">
      <c r="A1886" s="10">
        <v>0.01884</v>
      </c>
      <c r="B1886" s="10">
        <v>6.9892859E7</v>
      </c>
      <c r="C1886" s="10">
        <v>7.0E7</v>
      </c>
      <c r="D1886" s="10">
        <v>0.0</v>
      </c>
    </row>
    <row r="1887">
      <c r="A1887" s="10">
        <v>0.01885</v>
      </c>
      <c r="B1887" s="10">
        <v>6.98951157E7</v>
      </c>
      <c r="C1887" s="10">
        <v>7.0E7</v>
      </c>
      <c r="D1887" s="10">
        <v>0.0</v>
      </c>
    </row>
    <row r="1888">
      <c r="A1888" s="10">
        <v>0.01886</v>
      </c>
      <c r="B1888" s="10">
        <v>6.98973724E7</v>
      </c>
      <c r="C1888" s="10">
        <v>7.0E7</v>
      </c>
      <c r="D1888" s="10">
        <v>0.0</v>
      </c>
    </row>
    <row r="1889">
      <c r="A1889" s="10">
        <v>0.01887</v>
      </c>
      <c r="B1889" s="10">
        <v>6.98996291E7</v>
      </c>
      <c r="C1889" s="10">
        <v>7.0E7</v>
      </c>
      <c r="D1889" s="10">
        <v>0.0</v>
      </c>
    </row>
    <row r="1890">
      <c r="A1890" s="10">
        <v>0.01888</v>
      </c>
      <c r="B1890" s="10">
        <v>6.99018858E7</v>
      </c>
      <c r="C1890" s="10">
        <v>7.0E7</v>
      </c>
      <c r="D1890" s="10">
        <v>0.0</v>
      </c>
    </row>
    <row r="1891">
      <c r="A1891" s="10">
        <v>0.01889</v>
      </c>
      <c r="B1891" s="10">
        <v>6.99041425E7</v>
      </c>
      <c r="C1891" s="10">
        <v>7.0E7</v>
      </c>
      <c r="D1891" s="10">
        <v>0.0</v>
      </c>
    </row>
    <row r="1892">
      <c r="A1892" s="10">
        <v>0.0189</v>
      </c>
      <c r="B1892" s="10">
        <v>6.99063992E7</v>
      </c>
      <c r="C1892" s="10">
        <v>7.0E7</v>
      </c>
      <c r="D1892" s="10">
        <v>0.0</v>
      </c>
    </row>
    <row r="1893">
      <c r="A1893" s="10">
        <v>0.01891</v>
      </c>
      <c r="B1893" s="10">
        <v>6.99086559E7</v>
      </c>
      <c r="C1893" s="10">
        <v>7.0E7</v>
      </c>
      <c r="D1893" s="10">
        <v>0.0</v>
      </c>
    </row>
    <row r="1894">
      <c r="A1894" s="10">
        <v>0.01892</v>
      </c>
      <c r="B1894" s="10">
        <v>6.99109126E7</v>
      </c>
      <c r="C1894" s="10">
        <v>7.0E7</v>
      </c>
      <c r="D1894" s="10">
        <v>0.0</v>
      </c>
    </row>
    <row r="1895">
      <c r="A1895" s="10">
        <v>0.01893</v>
      </c>
      <c r="B1895" s="10">
        <v>6.99131693E7</v>
      </c>
      <c r="C1895" s="10">
        <v>7.0E7</v>
      </c>
      <c r="D1895" s="10">
        <v>0.0</v>
      </c>
    </row>
    <row r="1896">
      <c r="A1896" s="10">
        <v>0.01894</v>
      </c>
      <c r="B1896" s="10">
        <v>6.9915426E7</v>
      </c>
      <c r="C1896" s="10">
        <v>7.0E7</v>
      </c>
      <c r="D1896" s="10">
        <v>0.0</v>
      </c>
    </row>
    <row r="1897">
      <c r="A1897" s="10">
        <v>0.01895</v>
      </c>
      <c r="B1897" s="10">
        <v>6.99176827E7</v>
      </c>
      <c r="C1897" s="10">
        <v>7.0E7</v>
      </c>
      <c r="D1897" s="10">
        <v>0.0</v>
      </c>
    </row>
    <row r="1898">
      <c r="A1898" s="10">
        <v>0.01896</v>
      </c>
      <c r="B1898" s="10">
        <v>6.99199394E7</v>
      </c>
      <c r="C1898" s="10">
        <v>7.0E7</v>
      </c>
      <c r="D1898" s="10">
        <v>0.0</v>
      </c>
    </row>
    <row r="1899">
      <c r="A1899" s="10">
        <v>0.01897</v>
      </c>
      <c r="B1899" s="10">
        <v>6.99221961E7</v>
      </c>
      <c r="C1899" s="10">
        <v>7.0E7</v>
      </c>
      <c r="D1899" s="10">
        <v>0.0</v>
      </c>
    </row>
    <row r="1900">
      <c r="A1900" s="10">
        <v>0.01898</v>
      </c>
      <c r="B1900" s="10">
        <v>6.99244528E7</v>
      </c>
      <c r="C1900" s="10">
        <v>7.0E7</v>
      </c>
      <c r="D1900" s="10">
        <v>0.0</v>
      </c>
    </row>
    <row r="1901">
      <c r="A1901" s="10">
        <v>0.01899</v>
      </c>
      <c r="B1901" s="10">
        <v>6.99267095E7</v>
      </c>
      <c r="C1901" s="10">
        <v>7.0E7</v>
      </c>
      <c r="D1901" s="10">
        <v>0.0</v>
      </c>
    </row>
    <row r="1902">
      <c r="A1902" s="10">
        <v>0.019</v>
      </c>
      <c r="B1902" s="10">
        <v>6.99289662E7</v>
      </c>
      <c r="C1902" s="10">
        <v>7.0E7</v>
      </c>
      <c r="D1902" s="10">
        <v>0.0</v>
      </c>
    </row>
    <row r="1903">
      <c r="A1903" s="10">
        <v>0.01901</v>
      </c>
      <c r="B1903" s="10">
        <v>6.99300582E7</v>
      </c>
      <c r="C1903" s="10">
        <v>7.0E7</v>
      </c>
      <c r="D1903" s="10">
        <v>0.0</v>
      </c>
    </row>
    <row r="1904">
      <c r="A1904" s="10">
        <v>0.01902</v>
      </c>
      <c r="B1904" s="10">
        <v>6.99308624E7</v>
      </c>
      <c r="C1904" s="10">
        <v>7.0E7</v>
      </c>
      <c r="D1904" s="10">
        <v>0.0</v>
      </c>
    </row>
    <row r="1905">
      <c r="A1905" s="10">
        <v>0.01903</v>
      </c>
      <c r="B1905" s="10">
        <v>6.99316667E7</v>
      </c>
      <c r="C1905" s="10">
        <v>7.0E7</v>
      </c>
      <c r="D1905" s="10">
        <v>0.0</v>
      </c>
    </row>
    <row r="1906">
      <c r="A1906" s="10">
        <v>0.01904</v>
      </c>
      <c r="B1906" s="10">
        <v>6.99324709E7</v>
      </c>
      <c r="C1906" s="10">
        <v>7.0E7</v>
      </c>
      <c r="D1906" s="10">
        <v>0.0</v>
      </c>
    </row>
    <row r="1907">
      <c r="A1907" s="10">
        <v>0.01905</v>
      </c>
      <c r="B1907" s="10">
        <v>6.99332751E7</v>
      </c>
      <c r="C1907" s="10">
        <v>7.0E7</v>
      </c>
      <c r="D1907" s="10">
        <v>0.0</v>
      </c>
    </row>
    <row r="1908">
      <c r="A1908" s="10">
        <v>0.01906</v>
      </c>
      <c r="B1908" s="10">
        <v>6.99340794E7</v>
      </c>
      <c r="C1908" s="10">
        <v>7.0E7</v>
      </c>
      <c r="D1908" s="10">
        <v>0.0</v>
      </c>
    </row>
    <row r="1909">
      <c r="A1909" s="10">
        <v>0.01907</v>
      </c>
      <c r="B1909" s="10">
        <v>6.99348836E7</v>
      </c>
      <c r="C1909" s="10">
        <v>7.0E7</v>
      </c>
      <c r="D1909" s="10">
        <v>0.0</v>
      </c>
    </row>
    <row r="1910">
      <c r="A1910" s="10">
        <v>0.01908</v>
      </c>
      <c r="B1910" s="10">
        <v>6.99356878E7</v>
      </c>
      <c r="C1910" s="10">
        <v>7.0E7</v>
      </c>
      <c r="D1910" s="10">
        <v>0.0</v>
      </c>
    </row>
    <row r="1911">
      <c r="A1911" s="10">
        <v>0.01909</v>
      </c>
      <c r="B1911" s="10">
        <v>6.99364921E7</v>
      </c>
      <c r="C1911" s="10">
        <v>7.0E7</v>
      </c>
      <c r="D1911" s="10">
        <v>0.0</v>
      </c>
    </row>
    <row r="1912">
      <c r="A1912" s="10">
        <v>0.0191</v>
      </c>
      <c r="B1912" s="10">
        <v>6.99372963E7</v>
      </c>
      <c r="C1912" s="10">
        <v>7.0E7</v>
      </c>
      <c r="D1912" s="10">
        <v>0.0</v>
      </c>
    </row>
    <row r="1913">
      <c r="A1913" s="10">
        <v>0.01911</v>
      </c>
      <c r="B1913" s="10">
        <v>6.99381005E7</v>
      </c>
      <c r="C1913" s="10">
        <v>7.0E7</v>
      </c>
      <c r="D1913" s="10">
        <v>0.0</v>
      </c>
    </row>
    <row r="1914">
      <c r="A1914" s="10">
        <v>0.01912</v>
      </c>
      <c r="B1914" s="10">
        <v>6.99389047E7</v>
      </c>
      <c r="C1914" s="10">
        <v>7.0E7</v>
      </c>
      <c r="D1914" s="10">
        <v>0.0</v>
      </c>
    </row>
    <row r="1915">
      <c r="A1915" s="10">
        <v>0.01913</v>
      </c>
      <c r="B1915" s="10">
        <v>6.9939709E7</v>
      </c>
      <c r="C1915" s="10">
        <v>7.0E7</v>
      </c>
      <c r="D1915" s="10">
        <v>0.0</v>
      </c>
    </row>
    <row r="1916">
      <c r="A1916" s="10">
        <v>0.01914</v>
      </c>
      <c r="B1916" s="10">
        <v>6.99405132E7</v>
      </c>
      <c r="C1916" s="10">
        <v>7.0E7</v>
      </c>
      <c r="D1916" s="10">
        <v>0.0</v>
      </c>
    </row>
    <row r="1917">
      <c r="A1917" s="10">
        <v>0.01915</v>
      </c>
      <c r="B1917" s="10">
        <v>6.99413174E7</v>
      </c>
      <c r="C1917" s="10">
        <v>7.0E7</v>
      </c>
      <c r="D1917" s="10">
        <v>0.0</v>
      </c>
    </row>
    <row r="1918">
      <c r="A1918" s="10">
        <v>0.01916</v>
      </c>
      <c r="B1918" s="10">
        <v>6.99421217E7</v>
      </c>
      <c r="C1918" s="10">
        <v>7.0E7</v>
      </c>
      <c r="D1918" s="10">
        <v>0.0</v>
      </c>
    </row>
    <row r="1919">
      <c r="A1919" s="10">
        <v>0.01917</v>
      </c>
      <c r="B1919" s="10">
        <v>6.99429259E7</v>
      </c>
      <c r="C1919" s="10">
        <v>7.0E7</v>
      </c>
      <c r="D1919" s="10">
        <v>0.0</v>
      </c>
    </row>
    <row r="1920">
      <c r="A1920" s="10">
        <v>0.01918</v>
      </c>
      <c r="B1920" s="10">
        <v>6.99437301E7</v>
      </c>
      <c r="C1920" s="10">
        <v>7.0E7</v>
      </c>
      <c r="D1920" s="10">
        <v>0.0</v>
      </c>
    </row>
    <row r="1921">
      <c r="A1921" s="10">
        <v>0.01919</v>
      </c>
      <c r="B1921" s="10">
        <v>6.99445343E7</v>
      </c>
      <c r="C1921" s="10">
        <v>7.0E7</v>
      </c>
      <c r="D1921" s="10">
        <v>0.0</v>
      </c>
    </row>
    <row r="1922">
      <c r="A1922" s="10">
        <v>0.0192</v>
      </c>
      <c r="B1922" s="10">
        <v>6.99453386E7</v>
      </c>
      <c r="C1922" s="10">
        <v>7.0E7</v>
      </c>
      <c r="D1922" s="10">
        <v>0.0</v>
      </c>
    </row>
    <row r="1923">
      <c r="A1923" s="10">
        <v>0.01921</v>
      </c>
      <c r="B1923" s="10">
        <v>6.99461428E7</v>
      </c>
      <c r="C1923" s="10">
        <v>7.0E7</v>
      </c>
      <c r="D1923" s="10">
        <v>0.0</v>
      </c>
    </row>
    <row r="1924">
      <c r="A1924" s="10">
        <v>0.01922</v>
      </c>
      <c r="B1924" s="10">
        <v>6.9946947E7</v>
      </c>
      <c r="C1924" s="10">
        <v>7.0E7</v>
      </c>
      <c r="D1924" s="10">
        <v>0.0</v>
      </c>
    </row>
    <row r="1925">
      <c r="A1925" s="10">
        <v>0.01923</v>
      </c>
      <c r="B1925" s="10">
        <v>6.99477513E7</v>
      </c>
      <c r="C1925" s="10">
        <v>7.0E7</v>
      </c>
      <c r="D1925" s="10">
        <v>0.0</v>
      </c>
    </row>
    <row r="1926">
      <c r="A1926" s="10">
        <v>0.01924</v>
      </c>
      <c r="B1926" s="10">
        <v>6.99485555E7</v>
      </c>
      <c r="C1926" s="10">
        <v>7.0E7</v>
      </c>
      <c r="D1926" s="10">
        <v>0.0</v>
      </c>
    </row>
    <row r="1927">
      <c r="A1927" s="10">
        <v>0.01925</v>
      </c>
      <c r="B1927" s="10">
        <v>6.99493597E7</v>
      </c>
      <c r="C1927" s="10">
        <v>7.0E7</v>
      </c>
      <c r="D1927" s="10">
        <v>0.0</v>
      </c>
    </row>
    <row r="1928">
      <c r="A1928" s="10">
        <v>0.01926</v>
      </c>
      <c r="B1928" s="10">
        <v>6.99501639E7</v>
      </c>
      <c r="C1928" s="10">
        <v>7.0E7</v>
      </c>
      <c r="D1928" s="10">
        <v>0.0</v>
      </c>
    </row>
    <row r="1929">
      <c r="A1929" s="10">
        <v>0.01927</v>
      </c>
      <c r="B1929" s="10">
        <v>6.99509682E7</v>
      </c>
      <c r="C1929" s="10">
        <v>7.0E7</v>
      </c>
      <c r="D1929" s="10">
        <v>0.0</v>
      </c>
    </row>
    <row r="1930">
      <c r="A1930" s="10">
        <v>0.01928</v>
      </c>
      <c r="B1930" s="10">
        <v>6.99517724E7</v>
      </c>
      <c r="C1930" s="10">
        <v>7.0E7</v>
      </c>
      <c r="D1930" s="10">
        <v>0.0</v>
      </c>
    </row>
    <row r="1931">
      <c r="A1931" s="10">
        <v>0.01929</v>
      </c>
      <c r="B1931" s="10">
        <v>6.99525766E7</v>
      </c>
      <c r="C1931" s="10">
        <v>7.0E7</v>
      </c>
      <c r="D1931" s="10">
        <v>0.0</v>
      </c>
    </row>
    <row r="1932">
      <c r="A1932" s="10">
        <v>0.0193</v>
      </c>
      <c r="B1932" s="10">
        <v>6.99533809E7</v>
      </c>
      <c r="C1932" s="10">
        <v>7.0E7</v>
      </c>
      <c r="D1932" s="10">
        <v>0.0</v>
      </c>
    </row>
    <row r="1933">
      <c r="A1933" s="10">
        <v>0.01931</v>
      </c>
      <c r="B1933" s="10">
        <v>6.99541851E7</v>
      </c>
      <c r="C1933" s="10">
        <v>7.0E7</v>
      </c>
      <c r="D1933" s="10">
        <v>0.0</v>
      </c>
    </row>
    <row r="1934">
      <c r="A1934" s="10">
        <v>0.01932</v>
      </c>
      <c r="B1934" s="10">
        <v>6.99549893E7</v>
      </c>
      <c r="C1934" s="10">
        <v>7.0E7</v>
      </c>
      <c r="D1934" s="10">
        <v>0.0</v>
      </c>
    </row>
    <row r="1935">
      <c r="A1935" s="10">
        <v>0.01933</v>
      </c>
      <c r="B1935" s="10">
        <v>6.99557935E7</v>
      </c>
      <c r="C1935" s="10">
        <v>7.0E7</v>
      </c>
      <c r="D1935" s="10">
        <v>0.0</v>
      </c>
    </row>
    <row r="1936">
      <c r="A1936" s="10">
        <v>0.01934</v>
      </c>
      <c r="B1936" s="10">
        <v>6.99565978E7</v>
      </c>
      <c r="C1936" s="10">
        <v>7.0E7</v>
      </c>
      <c r="D1936" s="10">
        <v>0.0</v>
      </c>
    </row>
    <row r="1937">
      <c r="A1937" s="10">
        <v>0.01935</v>
      </c>
      <c r="B1937" s="10">
        <v>6.9957402E7</v>
      </c>
      <c r="C1937" s="10">
        <v>7.0E7</v>
      </c>
      <c r="D1937" s="10">
        <v>0.0</v>
      </c>
    </row>
    <row r="1938">
      <c r="A1938" s="10">
        <v>0.01936</v>
      </c>
      <c r="B1938" s="10">
        <v>6.99582062E7</v>
      </c>
      <c r="C1938" s="10">
        <v>7.0E7</v>
      </c>
      <c r="D1938" s="10">
        <v>0.0</v>
      </c>
    </row>
    <row r="1939">
      <c r="A1939" s="10">
        <v>0.01937</v>
      </c>
      <c r="B1939" s="10">
        <v>6.99590105E7</v>
      </c>
      <c r="C1939" s="10">
        <v>7.0E7</v>
      </c>
      <c r="D1939" s="10">
        <v>0.0</v>
      </c>
    </row>
    <row r="1940">
      <c r="A1940" s="10">
        <v>0.01938</v>
      </c>
      <c r="B1940" s="10">
        <v>6.99598147E7</v>
      </c>
      <c r="C1940" s="10">
        <v>7.0E7</v>
      </c>
      <c r="D1940" s="10">
        <v>0.0</v>
      </c>
    </row>
    <row r="1941">
      <c r="A1941" s="10">
        <v>0.01939</v>
      </c>
      <c r="B1941" s="10">
        <v>6.99606189E7</v>
      </c>
      <c r="C1941" s="10">
        <v>7.0E7</v>
      </c>
      <c r="D1941" s="10">
        <v>0.0</v>
      </c>
    </row>
    <row r="1942">
      <c r="A1942" s="10">
        <v>0.0194</v>
      </c>
      <c r="B1942" s="10">
        <v>6.99614232E7</v>
      </c>
      <c r="C1942" s="10">
        <v>7.0E7</v>
      </c>
      <c r="D1942" s="10">
        <v>0.0</v>
      </c>
    </row>
    <row r="1943">
      <c r="A1943" s="10">
        <v>0.01941</v>
      </c>
      <c r="B1943" s="10">
        <v>6.99622274E7</v>
      </c>
      <c r="C1943" s="10">
        <v>7.0E7</v>
      </c>
      <c r="D1943" s="10">
        <v>0.0</v>
      </c>
    </row>
    <row r="1944">
      <c r="A1944" s="10">
        <v>0.01942</v>
      </c>
      <c r="B1944" s="10">
        <v>6.99630316E7</v>
      </c>
      <c r="C1944" s="10">
        <v>7.0E7</v>
      </c>
      <c r="D1944" s="10">
        <v>0.0</v>
      </c>
    </row>
    <row r="1945">
      <c r="A1945" s="10">
        <v>0.01943</v>
      </c>
      <c r="B1945" s="10">
        <v>6.99638358E7</v>
      </c>
      <c r="C1945" s="10">
        <v>7.0E7</v>
      </c>
      <c r="D1945" s="10">
        <v>0.0</v>
      </c>
    </row>
    <row r="1946">
      <c r="A1946" s="10">
        <v>0.01944</v>
      </c>
      <c r="B1946" s="10">
        <v>6.99646401E7</v>
      </c>
      <c r="C1946" s="10">
        <v>7.0E7</v>
      </c>
      <c r="D1946" s="10">
        <v>0.0</v>
      </c>
    </row>
    <row r="1947">
      <c r="A1947" s="10">
        <v>0.01945</v>
      </c>
      <c r="B1947" s="10">
        <v>6.99654443E7</v>
      </c>
      <c r="C1947" s="10">
        <v>7.0E7</v>
      </c>
      <c r="D1947" s="10">
        <v>0.0</v>
      </c>
    </row>
    <row r="1948">
      <c r="A1948" s="10">
        <v>0.01946</v>
      </c>
      <c r="B1948" s="10">
        <v>6.99662485E7</v>
      </c>
      <c r="C1948" s="10">
        <v>7.0E7</v>
      </c>
      <c r="D1948" s="10">
        <v>0.0</v>
      </c>
    </row>
    <row r="1949">
      <c r="A1949" s="10">
        <v>0.01947</v>
      </c>
      <c r="B1949" s="10">
        <v>6.99670528E7</v>
      </c>
      <c r="C1949" s="10">
        <v>7.0E7</v>
      </c>
      <c r="D1949" s="10">
        <v>0.0</v>
      </c>
    </row>
    <row r="1950">
      <c r="A1950" s="10">
        <v>0.01948</v>
      </c>
      <c r="B1950" s="10">
        <v>6.9967857E7</v>
      </c>
      <c r="C1950" s="10">
        <v>7.0E7</v>
      </c>
      <c r="D1950" s="10">
        <v>0.0</v>
      </c>
    </row>
    <row r="1951">
      <c r="A1951" s="10">
        <v>0.01949</v>
      </c>
      <c r="B1951" s="10">
        <v>6.99683623E7</v>
      </c>
      <c r="C1951" s="10">
        <v>7.0E7</v>
      </c>
      <c r="D1951" s="10">
        <v>0.0</v>
      </c>
    </row>
    <row r="1952">
      <c r="A1952" s="10">
        <v>0.0195</v>
      </c>
      <c r="B1952" s="10">
        <v>6.99685802E7</v>
      </c>
      <c r="C1952" s="10">
        <v>7.0E7</v>
      </c>
      <c r="D1952" s="10">
        <v>0.0</v>
      </c>
    </row>
    <row r="1953">
      <c r="A1953" s="10">
        <v>0.01951</v>
      </c>
      <c r="B1953" s="10">
        <v>6.99687982E7</v>
      </c>
      <c r="C1953" s="10">
        <v>7.0E7</v>
      </c>
      <c r="D1953" s="10">
        <v>0.0</v>
      </c>
    </row>
    <row r="1954">
      <c r="A1954" s="10">
        <v>0.01952</v>
      </c>
      <c r="B1954" s="10">
        <v>6.99690161E7</v>
      </c>
      <c r="C1954" s="10">
        <v>7.0E7</v>
      </c>
      <c r="D1954" s="10">
        <v>0.0</v>
      </c>
    </row>
    <row r="1955">
      <c r="A1955" s="10">
        <v>0.01953</v>
      </c>
      <c r="B1955" s="10">
        <v>6.9969234E7</v>
      </c>
      <c r="C1955" s="10">
        <v>7.0E7</v>
      </c>
      <c r="D1955" s="10">
        <v>0.0</v>
      </c>
    </row>
    <row r="1956">
      <c r="A1956" s="10">
        <v>0.01954</v>
      </c>
      <c r="B1956" s="10">
        <v>6.99694519E7</v>
      </c>
      <c r="C1956" s="10">
        <v>7.0E7</v>
      </c>
      <c r="D1956" s="10">
        <v>0.0</v>
      </c>
    </row>
    <row r="1957">
      <c r="A1957" s="10">
        <v>0.01955</v>
      </c>
      <c r="B1957" s="10">
        <v>6.99696698E7</v>
      </c>
      <c r="C1957" s="10">
        <v>7.0E7</v>
      </c>
      <c r="D1957" s="10">
        <v>0.0</v>
      </c>
    </row>
    <row r="1958">
      <c r="A1958" s="10">
        <v>0.01956</v>
      </c>
      <c r="B1958" s="10">
        <v>6.99698878E7</v>
      </c>
      <c r="C1958" s="10">
        <v>7.0E7</v>
      </c>
      <c r="D1958" s="10">
        <v>0.0</v>
      </c>
    </row>
    <row r="1959">
      <c r="A1959" s="10">
        <v>0.01957</v>
      </c>
      <c r="B1959" s="10">
        <v>6.99701057E7</v>
      </c>
      <c r="C1959" s="10">
        <v>7.0E7</v>
      </c>
      <c r="D1959" s="10">
        <v>0.0</v>
      </c>
    </row>
    <row r="1960">
      <c r="A1960" s="10">
        <v>0.01958</v>
      </c>
      <c r="B1960" s="10">
        <v>6.99703236E7</v>
      </c>
      <c r="C1960" s="10">
        <v>7.0E7</v>
      </c>
      <c r="D1960" s="10">
        <v>0.0</v>
      </c>
    </row>
    <row r="1961">
      <c r="A1961" s="10">
        <v>0.01959</v>
      </c>
      <c r="B1961" s="10">
        <v>6.99705415E7</v>
      </c>
      <c r="C1961" s="10">
        <v>7.0E7</v>
      </c>
      <c r="D1961" s="10">
        <v>0.0</v>
      </c>
    </row>
    <row r="1962">
      <c r="A1962" s="10">
        <v>0.0196</v>
      </c>
      <c r="B1962" s="10">
        <v>6.99707595E7</v>
      </c>
      <c r="C1962" s="10">
        <v>7.0E7</v>
      </c>
      <c r="D1962" s="10">
        <v>0.0</v>
      </c>
    </row>
    <row r="1963">
      <c r="A1963" s="10">
        <v>0.01961</v>
      </c>
      <c r="B1963" s="10">
        <v>6.99709774E7</v>
      </c>
      <c r="C1963" s="10">
        <v>7.0E7</v>
      </c>
      <c r="D1963" s="10">
        <v>0.0</v>
      </c>
    </row>
    <row r="1964">
      <c r="A1964" s="10">
        <v>0.01962</v>
      </c>
      <c r="B1964" s="10">
        <v>6.99711953E7</v>
      </c>
      <c r="C1964" s="10">
        <v>7.0E7</v>
      </c>
      <c r="D1964" s="10">
        <v>0.0</v>
      </c>
    </row>
    <row r="1965">
      <c r="A1965" s="10">
        <v>0.01963</v>
      </c>
      <c r="B1965" s="10">
        <v>6.99714132E7</v>
      </c>
      <c r="C1965" s="10">
        <v>7.0E7</v>
      </c>
      <c r="D1965" s="10">
        <v>0.0</v>
      </c>
    </row>
    <row r="1966">
      <c r="A1966" s="10">
        <v>0.01964</v>
      </c>
      <c r="B1966" s="10">
        <v>6.99716311E7</v>
      </c>
      <c r="C1966" s="10">
        <v>7.0E7</v>
      </c>
      <c r="D1966" s="10">
        <v>0.0</v>
      </c>
    </row>
    <row r="1967">
      <c r="A1967" s="10">
        <v>0.01965</v>
      </c>
      <c r="B1967" s="10">
        <v>6.99718491E7</v>
      </c>
      <c r="C1967" s="10">
        <v>7.0E7</v>
      </c>
      <c r="D1967" s="10">
        <v>0.0</v>
      </c>
    </row>
    <row r="1968">
      <c r="A1968" s="10">
        <v>0.01966</v>
      </c>
      <c r="B1968" s="10">
        <v>6.9972067E7</v>
      </c>
      <c r="C1968" s="10">
        <v>7.0E7</v>
      </c>
      <c r="D1968" s="10">
        <v>0.0</v>
      </c>
    </row>
    <row r="1969">
      <c r="A1969" s="10">
        <v>0.01967</v>
      </c>
      <c r="B1969" s="10">
        <v>6.99722849E7</v>
      </c>
      <c r="C1969" s="10">
        <v>7.0E7</v>
      </c>
      <c r="D1969" s="10">
        <v>0.0</v>
      </c>
    </row>
    <row r="1970">
      <c r="A1970" s="10">
        <v>0.01968</v>
      </c>
      <c r="B1970" s="10">
        <v>6.99725028E7</v>
      </c>
      <c r="C1970" s="10">
        <v>7.0E7</v>
      </c>
      <c r="D1970" s="10">
        <v>0.0</v>
      </c>
    </row>
    <row r="1971">
      <c r="A1971" s="10">
        <v>0.01969</v>
      </c>
      <c r="B1971" s="10">
        <v>6.99727207E7</v>
      </c>
      <c r="C1971" s="10">
        <v>7.0E7</v>
      </c>
      <c r="D1971" s="10">
        <v>0.0</v>
      </c>
    </row>
    <row r="1972">
      <c r="A1972" s="10">
        <v>0.0197</v>
      </c>
      <c r="B1972" s="10">
        <v>6.99729387E7</v>
      </c>
      <c r="C1972" s="10">
        <v>7.0E7</v>
      </c>
      <c r="D1972" s="10">
        <v>0.0</v>
      </c>
    </row>
    <row r="1973">
      <c r="A1973" s="10">
        <v>0.01971</v>
      </c>
      <c r="B1973" s="10">
        <v>6.99731566E7</v>
      </c>
      <c r="C1973" s="10">
        <v>7.0E7</v>
      </c>
      <c r="D1973" s="10">
        <v>0.0</v>
      </c>
    </row>
    <row r="1974">
      <c r="A1974" s="10">
        <v>0.01972</v>
      </c>
      <c r="B1974" s="10">
        <v>6.99733745E7</v>
      </c>
      <c r="C1974" s="10">
        <v>7.0E7</v>
      </c>
      <c r="D1974" s="10">
        <v>0.0</v>
      </c>
    </row>
    <row r="1975">
      <c r="A1975" s="10">
        <v>0.01973</v>
      </c>
      <c r="B1975" s="10">
        <v>6.99735924E7</v>
      </c>
      <c r="C1975" s="10">
        <v>7.0E7</v>
      </c>
      <c r="D1975" s="10">
        <v>0.0</v>
      </c>
    </row>
    <row r="1976">
      <c r="A1976" s="10">
        <v>0.01974</v>
      </c>
      <c r="B1976" s="10">
        <v>6.99738103E7</v>
      </c>
      <c r="C1976" s="10">
        <v>7.0E7</v>
      </c>
      <c r="D1976" s="10">
        <v>0.0</v>
      </c>
    </row>
    <row r="1977">
      <c r="A1977" s="10">
        <v>0.01975</v>
      </c>
      <c r="B1977" s="10">
        <v>6.99740283E7</v>
      </c>
      <c r="C1977" s="10">
        <v>7.0E7</v>
      </c>
      <c r="D1977" s="10">
        <v>0.0</v>
      </c>
    </row>
    <row r="1978">
      <c r="A1978" s="10">
        <v>0.01976</v>
      </c>
      <c r="B1978" s="10">
        <v>6.99742462E7</v>
      </c>
      <c r="C1978" s="10">
        <v>7.0E7</v>
      </c>
      <c r="D1978" s="10">
        <v>0.0</v>
      </c>
    </row>
    <row r="1979">
      <c r="A1979" s="10">
        <v>0.01977</v>
      </c>
      <c r="B1979" s="10">
        <v>6.99744641E7</v>
      </c>
      <c r="C1979" s="10">
        <v>7.0E7</v>
      </c>
      <c r="D1979" s="10">
        <v>0.0</v>
      </c>
    </row>
    <row r="1980">
      <c r="A1980" s="10">
        <v>0.01978</v>
      </c>
      <c r="B1980" s="10">
        <v>6.9974682E7</v>
      </c>
      <c r="C1980" s="10">
        <v>7.0E7</v>
      </c>
      <c r="D1980" s="10">
        <v>0.0</v>
      </c>
    </row>
    <row r="1981">
      <c r="A1981" s="10">
        <v>0.01979</v>
      </c>
      <c r="B1981" s="10">
        <v>6.99749E7</v>
      </c>
      <c r="C1981" s="10">
        <v>7.0E7</v>
      </c>
      <c r="D1981" s="10">
        <v>0.0</v>
      </c>
    </row>
    <row r="1982">
      <c r="A1982" s="10">
        <v>0.0198</v>
      </c>
      <c r="B1982" s="10">
        <v>6.99751179E7</v>
      </c>
      <c r="C1982" s="10">
        <v>7.0E7</v>
      </c>
      <c r="D1982" s="10">
        <v>0.0</v>
      </c>
    </row>
    <row r="1983">
      <c r="A1983" s="10">
        <v>0.01981</v>
      </c>
      <c r="B1983" s="10">
        <v>6.99753358E7</v>
      </c>
      <c r="C1983" s="10">
        <v>7.0E7</v>
      </c>
      <c r="D1983" s="10">
        <v>0.0</v>
      </c>
    </row>
    <row r="1984">
      <c r="A1984" s="10">
        <v>0.01982</v>
      </c>
      <c r="B1984" s="10">
        <v>6.99755537E7</v>
      </c>
      <c r="C1984" s="10">
        <v>7.0E7</v>
      </c>
      <c r="D1984" s="10">
        <v>0.0</v>
      </c>
    </row>
    <row r="1985">
      <c r="A1985" s="10">
        <v>0.01983</v>
      </c>
      <c r="B1985" s="10">
        <v>6.99757716E7</v>
      </c>
      <c r="C1985" s="10">
        <v>7.0E7</v>
      </c>
      <c r="D1985" s="10">
        <v>0.0</v>
      </c>
    </row>
    <row r="1986">
      <c r="A1986" s="10">
        <v>0.01984</v>
      </c>
      <c r="B1986" s="10">
        <v>6.99759896E7</v>
      </c>
      <c r="C1986" s="10">
        <v>7.0E7</v>
      </c>
      <c r="D1986" s="10">
        <v>0.0</v>
      </c>
    </row>
    <row r="1987">
      <c r="A1987" s="10">
        <v>0.01985</v>
      </c>
      <c r="B1987" s="10">
        <v>6.99762075E7</v>
      </c>
      <c r="C1987" s="10">
        <v>7.0E7</v>
      </c>
      <c r="D1987" s="10">
        <v>0.0</v>
      </c>
    </row>
    <row r="1988">
      <c r="A1988" s="10">
        <v>0.01986</v>
      </c>
      <c r="B1988" s="10">
        <v>6.99764254E7</v>
      </c>
      <c r="C1988" s="10">
        <v>7.0E7</v>
      </c>
      <c r="D1988" s="10">
        <v>0.0</v>
      </c>
    </row>
    <row r="1989">
      <c r="A1989" s="10">
        <v>0.01987</v>
      </c>
      <c r="B1989" s="10">
        <v>6.99766433E7</v>
      </c>
      <c r="C1989" s="10">
        <v>7.0E7</v>
      </c>
      <c r="D1989" s="10">
        <v>0.0</v>
      </c>
    </row>
    <row r="1990">
      <c r="A1990" s="10">
        <v>0.01988</v>
      </c>
      <c r="B1990" s="10">
        <v>6.99768612E7</v>
      </c>
      <c r="C1990" s="10">
        <v>7.0E7</v>
      </c>
      <c r="D1990" s="10">
        <v>0.0</v>
      </c>
    </row>
    <row r="1991">
      <c r="A1991" s="10">
        <v>0.01989</v>
      </c>
      <c r="B1991" s="10">
        <v>6.99770792E7</v>
      </c>
      <c r="C1991" s="10">
        <v>7.0E7</v>
      </c>
      <c r="D1991" s="10">
        <v>0.0</v>
      </c>
    </row>
    <row r="1992">
      <c r="A1992" s="10">
        <v>0.0199</v>
      </c>
      <c r="B1992" s="10">
        <v>6.99772971E7</v>
      </c>
      <c r="C1992" s="10">
        <v>7.0E7</v>
      </c>
      <c r="D1992" s="10">
        <v>0.0</v>
      </c>
    </row>
    <row r="1993">
      <c r="A1993" s="10">
        <v>0.01991</v>
      </c>
      <c r="B1993" s="10">
        <v>6.9977515E7</v>
      </c>
      <c r="C1993" s="10">
        <v>7.0E7</v>
      </c>
      <c r="D1993" s="10">
        <v>0.0</v>
      </c>
    </row>
    <row r="1994">
      <c r="A1994" s="10">
        <v>0.01992</v>
      </c>
      <c r="B1994" s="10">
        <v>6.99777329E7</v>
      </c>
      <c r="C1994" s="10">
        <v>7.0E7</v>
      </c>
      <c r="D1994" s="10">
        <v>0.0</v>
      </c>
    </row>
    <row r="1995">
      <c r="A1995" s="10">
        <v>0.01993</v>
      </c>
      <c r="B1995" s="10">
        <v>6.99779509E7</v>
      </c>
      <c r="C1995" s="10">
        <v>7.0E7</v>
      </c>
      <c r="D1995" s="10">
        <v>0.0</v>
      </c>
    </row>
    <row r="1996">
      <c r="A1996" s="10">
        <v>0.01994</v>
      </c>
      <c r="B1996" s="10">
        <v>6.99781688E7</v>
      </c>
      <c r="C1996" s="10">
        <v>7.0E7</v>
      </c>
      <c r="D1996" s="10">
        <v>0.0</v>
      </c>
    </row>
    <row r="1997">
      <c r="A1997" s="10">
        <v>0.01995</v>
      </c>
      <c r="B1997" s="10">
        <v>6.99783867E7</v>
      </c>
      <c r="C1997" s="10">
        <v>7.0E7</v>
      </c>
      <c r="D1997" s="10">
        <v>0.0</v>
      </c>
    </row>
    <row r="1998">
      <c r="A1998" s="10">
        <v>0.01996</v>
      </c>
      <c r="B1998" s="10">
        <v>6.99786046E7</v>
      </c>
      <c r="C1998" s="10">
        <v>7.0E7</v>
      </c>
      <c r="D1998" s="10">
        <v>0.0</v>
      </c>
    </row>
    <row r="1999">
      <c r="A1999" s="10">
        <v>0.01997</v>
      </c>
      <c r="B1999" s="10">
        <v>6.99787962E7</v>
      </c>
      <c r="C1999" s="10">
        <v>7.0E7</v>
      </c>
      <c r="D1999" s="10">
        <v>0.0</v>
      </c>
    </row>
    <row r="2000">
      <c r="A2000" s="10">
        <v>0.01998</v>
      </c>
      <c r="B2000" s="10">
        <v>6.99788931E7</v>
      </c>
      <c r="C2000" s="10">
        <v>7.0E7</v>
      </c>
      <c r="D2000" s="10">
        <v>0.0</v>
      </c>
    </row>
    <row r="2001">
      <c r="A2001" s="10">
        <v>0.01999</v>
      </c>
      <c r="B2001" s="10">
        <v>6.99789901E7</v>
      </c>
      <c r="C2001" s="10">
        <v>7.0E7</v>
      </c>
      <c r="D2001" s="10">
        <v>0.0</v>
      </c>
    </row>
    <row r="2002">
      <c r="A2002" s="10">
        <v>0.02</v>
      </c>
      <c r="B2002" s="10">
        <v>6.9979087E7</v>
      </c>
      <c r="C2002" s="10">
        <v>7.0E7</v>
      </c>
      <c r="D2002" s="10">
        <v>0.0</v>
      </c>
    </row>
    <row r="2003">
      <c r="A2003" s="10">
        <v>0.02001</v>
      </c>
      <c r="B2003" s="10">
        <v>6.99791839E7</v>
      </c>
      <c r="C2003" s="10">
        <v>7.0E7</v>
      </c>
      <c r="D2003" s="10">
        <v>0.0</v>
      </c>
    </row>
    <row r="2004">
      <c r="A2004" s="10">
        <v>0.02002</v>
      </c>
      <c r="B2004" s="10">
        <v>6.99792809E7</v>
      </c>
      <c r="C2004" s="10">
        <v>7.0E7</v>
      </c>
      <c r="D2004" s="10">
        <v>0.0</v>
      </c>
    </row>
    <row r="2005">
      <c r="A2005" s="10">
        <v>0.02003</v>
      </c>
      <c r="B2005" s="10">
        <v>6.99793778E7</v>
      </c>
      <c r="C2005" s="10">
        <v>7.0E7</v>
      </c>
      <c r="D2005" s="10">
        <v>0.0</v>
      </c>
    </row>
    <row r="2006">
      <c r="A2006" s="10">
        <v>0.02004</v>
      </c>
      <c r="B2006" s="10">
        <v>6.99794747E7</v>
      </c>
      <c r="C2006" s="10">
        <v>7.0E7</v>
      </c>
      <c r="D2006" s="10">
        <v>0.0</v>
      </c>
    </row>
    <row r="2007">
      <c r="A2007" s="10">
        <v>0.02005</v>
      </c>
      <c r="B2007" s="10">
        <v>6.99795717E7</v>
      </c>
      <c r="C2007" s="10">
        <v>7.0E7</v>
      </c>
      <c r="D2007" s="10">
        <v>0.0</v>
      </c>
    </row>
    <row r="2008">
      <c r="A2008" s="10">
        <v>0.02006</v>
      </c>
      <c r="B2008" s="10">
        <v>6.99796686E7</v>
      </c>
      <c r="C2008" s="10">
        <v>7.0E7</v>
      </c>
      <c r="D2008" s="10">
        <v>0.0</v>
      </c>
    </row>
    <row r="2009">
      <c r="A2009" s="10">
        <v>0.02007</v>
      </c>
      <c r="B2009" s="10">
        <v>6.99797655E7</v>
      </c>
      <c r="C2009" s="10">
        <v>7.0E7</v>
      </c>
      <c r="D2009" s="10">
        <v>0.0</v>
      </c>
    </row>
    <row r="2010">
      <c r="A2010" s="10">
        <v>0.02008</v>
      </c>
      <c r="B2010" s="10">
        <v>6.99798625E7</v>
      </c>
      <c r="C2010" s="10">
        <v>7.0E7</v>
      </c>
      <c r="D2010" s="10">
        <v>0.0</v>
      </c>
    </row>
    <row r="2011">
      <c r="A2011" s="10">
        <v>0.02009</v>
      </c>
      <c r="B2011" s="10">
        <v>6.99799594E7</v>
      </c>
      <c r="C2011" s="10">
        <v>7.0E7</v>
      </c>
      <c r="D2011" s="10">
        <v>0.0</v>
      </c>
    </row>
    <row r="2012">
      <c r="A2012" s="10">
        <v>0.0201</v>
      </c>
      <c r="B2012" s="10">
        <v>6.99800563E7</v>
      </c>
      <c r="C2012" s="10">
        <v>7.0E7</v>
      </c>
      <c r="D2012" s="10">
        <v>0.0</v>
      </c>
    </row>
    <row r="2013">
      <c r="A2013" s="10">
        <v>0.02011</v>
      </c>
      <c r="B2013" s="10">
        <v>6.99801532E7</v>
      </c>
      <c r="C2013" s="10">
        <v>7.0E7</v>
      </c>
      <c r="D2013" s="10">
        <v>0.0</v>
      </c>
    </row>
    <row r="2014">
      <c r="A2014" s="10">
        <v>0.02012</v>
      </c>
      <c r="B2014" s="10">
        <v>6.99802502E7</v>
      </c>
      <c r="C2014" s="10">
        <v>7.0E7</v>
      </c>
      <c r="D2014" s="10">
        <v>0.0</v>
      </c>
    </row>
    <row r="2015">
      <c r="A2015" s="10">
        <v>0.02013</v>
      </c>
      <c r="B2015" s="10">
        <v>6.99803471E7</v>
      </c>
      <c r="C2015" s="10">
        <v>7.0E7</v>
      </c>
      <c r="D2015" s="10">
        <v>0.0</v>
      </c>
    </row>
    <row r="2016">
      <c r="A2016" s="10">
        <v>0.02014</v>
      </c>
      <c r="B2016" s="10">
        <v>6.9980444E7</v>
      </c>
      <c r="C2016" s="10">
        <v>7.0E7</v>
      </c>
      <c r="D2016" s="10">
        <v>0.0</v>
      </c>
    </row>
    <row r="2017">
      <c r="A2017" s="10">
        <v>0.02015</v>
      </c>
      <c r="B2017" s="10">
        <v>6.9980541E7</v>
      </c>
      <c r="C2017" s="10">
        <v>7.0E7</v>
      </c>
      <c r="D2017" s="10">
        <v>0.0</v>
      </c>
    </row>
    <row r="2018">
      <c r="A2018" s="10">
        <v>0.02016</v>
      </c>
      <c r="B2018" s="10">
        <v>6.99806379E7</v>
      </c>
      <c r="C2018" s="10">
        <v>7.0E7</v>
      </c>
      <c r="D2018" s="10">
        <v>0.0</v>
      </c>
    </row>
    <row r="2019">
      <c r="A2019" s="10">
        <v>0.02017</v>
      </c>
      <c r="B2019" s="10">
        <v>6.99807348E7</v>
      </c>
      <c r="C2019" s="10">
        <v>7.0E7</v>
      </c>
      <c r="D2019" s="10">
        <v>0.0</v>
      </c>
    </row>
    <row r="2020">
      <c r="A2020" s="10">
        <v>0.02018</v>
      </c>
      <c r="B2020" s="10">
        <v>6.99808318E7</v>
      </c>
      <c r="C2020" s="10">
        <v>7.0E7</v>
      </c>
      <c r="D2020" s="10">
        <v>0.0</v>
      </c>
    </row>
    <row r="2021">
      <c r="A2021" s="10">
        <v>0.02019</v>
      </c>
      <c r="B2021" s="10">
        <v>6.99809287E7</v>
      </c>
      <c r="C2021" s="10">
        <v>7.0E7</v>
      </c>
      <c r="D2021" s="10">
        <v>0.0</v>
      </c>
    </row>
    <row r="2022">
      <c r="A2022" s="10">
        <v>0.0202</v>
      </c>
      <c r="B2022" s="10">
        <v>6.99810256E7</v>
      </c>
      <c r="C2022" s="10">
        <v>7.0E7</v>
      </c>
      <c r="D2022" s="10">
        <v>0.0</v>
      </c>
    </row>
    <row r="2023">
      <c r="A2023" s="10">
        <v>0.02021</v>
      </c>
      <c r="B2023" s="10">
        <v>6.99811226E7</v>
      </c>
      <c r="C2023" s="10">
        <v>7.0E7</v>
      </c>
      <c r="D2023" s="10">
        <v>0.0</v>
      </c>
    </row>
    <row r="2024">
      <c r="A2024" s="10">
        <v>0.02022</v>
      </c>
      <c r="B2024" s="10">
        <v>6.99812195E7</v>
      </c>
      <c r="C2024" s="10">
        <v>7.0E7</v>
      </c>
      <c r="D2024" s="10">
        <v>0.0</v>
      </c>
    </row>
    <row r="2025">
      <c r="A2025" s="10">
        <v>0.02023</v>
      </c>
      <c r="B2025" s="10">
        <v>6.99813164E7</v>
      </c>
      <c r="C2025" s="10">
        <v>7.0E7</v>
      </c>
      <c r="D2025" s="10">
        <v>0.0</v>
      </c>
    </row>
    <row r="2026">
      <c r="A2026" s="10">
        <v>0.02024</v>
      </c>
      <c r="B2026" s="10">
        <v>6.99814134E7</v>
      </c>
      <c r="C2026" s="10">
        <v>7.0E7</v>
      </c>
      <c r="D2026" s="10">
        <v>0.0</v>
      </c>
    </row>
    <row r="2027">
      <c r="A2027" s="10">
        <v>0.02025</v>
      </c>
      <c r="B2027" s="10">
        <v>6.99815103E7</v>
      </c>
      <c r="C2027" s="10">
        <v>7.0E7</v>
      </c>
      <c r="D2027" s="10">
        <v>0.0</v>
      </c>
    </row>
    <row r="2028">
      <c r="A2028" s="10">
        <v>0.02026</v>
      </c>
      <c r="B2028" s="10">
        <v>6.99816072E7</v>
      </c>
      <c r="C2028" s="10">
        <v>7.0E7</v>
      </c>
      <c r="D2028" s="10">
        <v>0.0</v>
      </c>
    </row>
    <row r="2029">
      <c r="A2029" s="10">
        <v>0.02027</v>
      </c>
      <c r="B2029" s="10">
        <v>6.99817042E7</v>
      </c>
      <c r="C2029" s="10">
        <v>7.0E7</v>
      </c>
      <c r="D2029" s="10">
        <v>0.0</v>
      </c>
    </row>
    <row r="2030">
      <c r="A2030" s="10">
        <v>0.02028</v>
      </c>
      <c r="B2030" s="10">
        <v>6.99818011E7</v>
      </c>
      <c r="C2030" s="10">
        <v>7.0E7</v>
      </c>
      <c r="D2030" s="10">
        <v>0.0</v>
      </c>
    </row>
    <row r="2031">
      <c r="A2031" s="10">
        <v>0.02029</v>
      </c>
      <c r="B2031" s="10">
        <v>6.9981898E7</v>
      </c>
      <c r="C2031" s="10">
        <v>7.0E7</v>
      </c>
      <c r="D2031" s="10">
        <v>0.0</v>
      </c>
    </row>
    <row r="2032">
      <c r="A2032" s="10">
        <v>0.0203</v>
      </c>
      <c r="B2032" s="10">
        <v>6.9981995E7</v>
      </c>
      <c r="C2032" s="10">
        <v>7.0E7</v>
      </c>
      <c r="D2032" s="10">
        <v>0.0</v>
      </c>
    </row>
    <row r="2033">
      <c r="A2033" s="10">
        <v>0.02031</v>
      </c>
      <c r="B2033" s="10">
        <v>6.99820919E7</v>
      </c>
      <c r="C2033" s="10">
        <v>7.0E7</v>
      </c>
      <c r="D2033" s="10">
        <v>0.0</v>
      </c>
    </row>
    <row r="2034">
      <c r="A2034" s="10">
        <v>0.02032</v>
      </c>
      <c r="B2034" s="10">
        <v>6.99821888E7</v>
      </c>
      <c r="C2034" s="10">
        <v>7.0E7</v>
      </c>
      <c r="D2034" s="10">
        <v>0.0</v>
      </c>
    </row>
    <row r="2035">
      <c r="A2035" s="10">
        <v>0.02033</v>
      </c>
      <c r="B2035" s="10">
        <v>6.99822858E7</v>
      </c>
      <c r="C2035" s="10">
        <v>7.0E7</v>
      </c>
      <c r="D2035" s="10">
        <v>0.0</v>
      </c>
    </row>
    <row r="2036">
      <c r="A2036" s="10">
        <v>0.02034</v>
      </c>
      <c r="B2036" s="10">
        <v>6.99823827E7</v>
      </c>
      <c r="C2036" s="10">
        <v>7.0E7</v>
      </c>
      <c r="D2036" s="10">
        <v>0.0</v>
      </c>
    </row>
    <row r="2037">
      <c r="A2037" s="10">
        <v>0.02035</v>
      </c>
      <c r="B2037" s="10">
        <v>6.99824796E7</v>
      </c>
      <c r="C2037" s="10">
        <v>7.0E7</v>
      </c>
      <c r="D2037" s="10">
        <v>0.0</v>
      </c>
    </row>
    <row r="2038">
      <c r="A2038" s="10">
        <v>0.02036</v>
      </c>
      <c r="B2038" s="10">
        <v>6.99825766E7</v>
      </c>
      <c r="C2038" s="10">
        <v>7.0E7</v>
      </c>
      <c r="D2038" s="10">
        <v>0.0</v>
      </c>
    </row>
    <row r="2039">
      <c r="A2039" s="10">
        <v>0.02037</v>
      </c>
      <c r="B2039" s="10">
        <v>6.99826735E7</v>
      </c>
      <c r="C2039" s="10">
        <v>7.0E7</v>
      </c>
      <c r="D2039" s="10">
        <v>0.0</v>
      </c>
    </row>
    <row r="2040">
      <c r="A2040" s="10">
        <v>0.02038</v>
      </c>
      <c r="B2040" s="10">
        <v>6.99827704E7</v>
      </c>
      <c r="C2040" s="10">
        <v>7.0E7</v>
      </c>
      <c r="D2040" s="10">
        <v>0.0</v>
      </c>
    </row>
    <row r="2041">
      <c r="A2041" s="10">
        <v>0.02039</v>
      </c>
      <c r="B2041" s="10">
        <v>6.99828674E7</v>
      </c>
      <c r="C2041" s="10">
        <v>7.0E7</v>
      </c>
      <c r="D2041" s="10">
        <v>0.0</v>
      </c>
    </row>
    <row r="2042">
      <c r="A2042" s="10">
        <v>0.0204</v>
      </c>
      <c r="B2042" s="10">
        <v>6.99829643E7</v>
      </c>
      <c r="C2042" s="10">
        <v>7.0E7</v>
      </c>
      <c r="D2042" s="10">
        <v>0.0</v>
      </c>
    </row>
    <row r="2043">
      <c r="A2043" s="10">
        <v>0.02041</v>
      </c>
      <c r="B2043" s="10">
        <v>6.99830612E7</v>
      </c>
      <c r="C2043" s="10">
        <v>7.0E7</v>
      </c>
      <c r="D2043" s="10">
        <v>0.0</v>
      </c>
    </row>
    <row r="2044">
      <c r="A2044" s="10">
        <v>0.02042</v>
      </c>
      <c r="B2044" s="10">
        <v>6.99831581E7</v>
      </c>
      <c r="C2044" s="10">
        <v>7.0E7</v>
      </c>
      <c r="D2044" s="10">
        <v>0.0</v>
      </c>
    </row>
    <row r="2045">
      <c r="A2045" s="10">
        <v>0.02043</v>
      </c>
      <c r="B2045" s="10">
        <v>6.99832551E7</v>
      </c>
      <c r="C2045" s="10">
        <v>7.0E7</v>
      </c>
      <c r="D2045" s="10">
        <v>0.0</v>
      </c>
    </row>
    <row r="2046">
      <c r="A2046" s="10">
        <v>0.02044</v>
      </c>
      <c r="B2046" s="10">
        <v>6.9983352E7</v>
      </c>
      <c r="C2046" s="10">
        <v>7.0E7</v>
      </c>
      <c r="D2046" s="10">
        <v>0.0</v>
      </c>
    </row>
    <row r="2047">
      <c r="A2047" s="10">
        <v>0.02045</v>
      </c>
      <c r="B2047" s="10">
        <v>6.99834489E7</v>
      </c>
      <c r="C2047" s="10">
        <v>7.0E7</v>
      </c>
      <c r="D2047" s="10">
        <v>0.0</v>
      </c>
    </row>
    <row r="2048">
      <c r="A2048" s="10">
        <v>0.02046</v>
      </c>
      <c r="B2048" s="10">
        <v>6.99835459E7</v>
      </c>
      <c r="C2048" s="10">
        <v>7.0E7</v>
      </c>
      <c r="D2048" s="10">
        <v>0.0</v>
      </c>
    </row>
    <row r="2049">
      <c r="A2049" s="10">
        <v>0.02047</v>
      </c>
      <c r="B2049" s="10">
        <v>6.99836428E7</v>
      </c>
      <c r="C2049" s="10">
        <v>7.0E7</v>
      </c>
      <c r="D2049" s="10">
        <v>0.0</v>
      </c>
    </row>
    <row r="2050">
      <c r="A2050" s="10">
        <v>0.02048</v>
      </c>
      <c r="B2050" s="10">
        <v>6.99837397E7</v>
      </c>
      <c r="C2050" s="10">
        <v>7.0E7</v>
      </c>
      <c r="D2050" s="10">
        <v>0.0</v>
      </c>
    </row>
    <row r="2051">
      <c r="A2051" s="10">
        <v>0.02049</v>
      </c>
      <c r="B2051" s="10">
        <v>6.99838367E7</v>
      </c>
      <c r="C2051" s="10">
        <v>7.0E7</v>
      </c>
      <c r="D2051" s="10">
        <v>0.0</v>
      </c>
    </row>
    <row r="2052">
      <c r="A2052" s="10">
        <v>0.0205</v>
      </c>
      <c r="B2052" s="10">
        <v>6.99839336E7</v>
      </c>
      <c r="C2052" s="10">
        <v>7.0E7</v>
      </c>
      <c r="D2052" s="10">
        <v>0.0</v>
      </c>
    </row>
    <row r="2053">
      <c r="A2053" s="10">
        <v>0.02051</v>
      </c>
      <c r="B2053" s="10">
        <v>6.99840305E7</v>
      </c>
      <c r="C2053" s="10">
        <v>7.0E7</v>
      </c>
      <c r="D2053" s="10">
        <v>0.0</v>
      </c>
    </row>
    <row r="2054">
      <c r="A2054" s="10">
        <v>0.02052</v>
      </c>
      <c r="B2054" s="10">
        <v>6.99841275E7</v>
      </c>
      <c r="C2054" s="10">
        <v>7.0E7</v>
      </c>
      <c r="D2054" s="10">
        <v>0.0</v>
      </c>
    </row>
    <row r="2055">
      <c r="A2055" s="10">
        <v>0.02053</v>
      </c>
      <c r="B2055" s="10">
        <v>6.99842244E7</v>
      </c>
      <c r="C2055" s="10">
        <v>7.0E7</v>
      </c>
      <c r="D2055" s="10">
        <v>0.0</v>
      </c>
    </row>
    <row r="2056">
      <c r="A2056" s="10">
        <v>0.02054</v>
      </c>
      <c r="B2056" s="10">
        <v>6.99843213E7</v>
      </c>
      <c r="C2056" s="10">
        <v>7.0E7</v>
      </c>
      <c r="D2056" s="10">
        <v>0.0</v>
      </c>
    </row>
    <row r="2057">
      <c r="A2057" s="10">
        <v>0.02055</v>
      </c>
      <c r="B2057" s="10">
        <v>6.99844183E7</v>
      </c>
      <c r="C2057" s="10">
        <v>7.0E7</v>
      </c>
      <c r="D2057" s="10">
        <v>0.0</v>
      </c>
    </row>
    <row r="2058">
      <c r="A2058" s="10">
        <v>0.02056</v>
      </c>
      <c r="B2058" s="10">
        <v>6.99845152E7</v>
      </c>
      <c r="C2058" s="10">
        <v>7.0E7</v>
      </c>
      <c r="D2058" s="10">
        <v>0.0</v>
      </c>
    </row>
    <row r="2059">
      <c r="A2059" s="10">
        <v>0.02057</v>
      </c>
      <c r="B2059" s="10">
        <v>6.99846121E7</v>
      </c>
      <c r="C2059" s="10">
        <v>7.0E7</v>
      </c>
      <c r="D2059" s="10">
        <v>0.0</v>
      </c>
    </row>
    <row r="2060">
      <c r="A2060" s="10">
        <v>0.02058</v>
      </c>
      <c r="B2060" s="10">
        <v>6.99847091E7</v>
      </c>
      <c r="C2060" s="10">
        <v>7.0E7</v>
      </c>
      <c r="D2060" s="10">
        <v>0.0</v>
      </c>
    </row>
    <row r="2061">
      <c r="A2061" s="10">
        <v>0.02059</v>
      </c>
      <c r="B2061" s="10">
        <v>6.9984806E7</v>
      </c>
      <c r="C2061" s="10">
        <v>7.0E7</v>
      </c>
      <c r="D2061" s="10">
        <v>0.0</v>
      </c>
    </row>
    <row r="2062">
      <c r="A2062" s="10">
        <v>0.0206</v>
      </c>
      <c r="B2062" s="10">
        <v>6.99849029E7</v>
      </c>
      <c r="C2062" s="10">
        <v>7.0E7</v>
      </c>
      <c r="D2062" s="10">
        <v>0.0</v>
      </c>
    </row>
    <row r="2063">
      <c r="A2063" s="10">
        <v>0.02061</v>
      </c>
      <c r="B2063" s="10">
        <v>6.99849999E7</v>
      </c>
      <c r="C2063" s="10">
        <v>7.0E7</v>
      </c>
      <c r="D2063" s="10">
        <v>0.0</v>
      </c>
    </row>
    <row r="2064">
      <c r="A2064" s="10">
        <v>0.02062</v>
      </c>
      <c r="B2064" s="10">
        <v>6.99850968E7</v>
      </c>
      <c r="C2064" s="10">
        <v>7.0E7</v>
      </c>
      <c r="D2064" s="10">
        <v>0.0</v>
      </c>
    </row>
    <row r="2065">
      <c r="A2065" s="10">
        <v>0.02063</v>
      </c>
      <c r="B2065" s="10">
        <v>6.99851937E7</v>
      </c>
      <c r="C2065" s="10">
        <v>7.0E7</v>
      </c>
      <c r="D2065" s="10">
        <v>0.0</v>
      </c>
    </row>
    <row r="2066">
      <c r="A2066" s="10">
        <v>0.02064</v>
      </c>
      <c r="B2066" s="10">
        <v>6.99852907E7</v>
      </c>
      <c r="C2066" s="10">
        <v>7.0E7</v>
      </c>
      <c r="D2066" s="10">
        <v>0.0</v>
      </c>
    </row>
    <row r="2067">
      <c r="A2067" s="10">
        <v>0.02065</v>
      </c>
      <c r="B2067" s="10">
        <v>6.99853876E7</v>
      </c>
      <c r="C2067" s="10">
        <v>7.0E7</v>
      </c>
      <c r="D2067" s="10">
        <v>0.0</v>
      </c>
    </row>
    <row r="2068">
      <c r="A2068" s="10">
        <v>0.02066</v>
      </c>
      <c r="B2068" s="10">
        <v>6.99854845E7</v>
      </c>
      <c r="C2068" s="10">
        <v>7.0E7</v>
      </c>
      <c r="D2068" s="10">
        <v>0.0</v>
      </c>
    </row>
    <row r="2069">
      <c r="A2069" s="10">
        <v>0.02067</v>
      </c>
      <c r="B2069" s="10">
        <v>6.99855815E7</v>
      </c>
      <c r="C2069" s="10">
        <v>7.0E7</v>
      </c>
      <c r="D2069" s="10">
        <v>0.0</v>
      </c>
    </row>
    <row r="2070">
      <c r="A2070" s="10">
        <v>0.02068</v>
      </c>
      <c r="B2070" s="10">
        <v>6.99856784E7</v>
      </c>
      <c r="C2070" s="10">
        <v>7.0E7</v>
      </c>
      <c r="D2070" s="10">
        <v>0.0</v>
      </c>
    </row>
    <row r="2071">
      <c r="A2071" s="10">
        <v>0.02069</v>
      </c>
      <c r="B2071" s="10">
        <v>6.99857753E7</v>
      </c>
      <c r="C2071" s="10">
        <v>7.0E7</v>
      </c>
      <c r="D2071" s="10">
        <v>0.0</v>
      </c>
    </row>
    <row r="2072">
      <c r="A2072" s="10">
        <v>0.0207</v>
      </c>
      <c r="B2072" s="10">
        <v>6.99858722E7</v>
      </c>
      <c r="C2072" s="10">
        <v>7.0E7</v>
      </c>
      <c r="D2072" s="10">
        <v>0.0</v>
      </c>
    </row>
    <row r="2073">
      <c r="A2073" s="10">
        <v>0.02071</v>
      </c>
      <c r="B2073" s="10">
        <v>6.99859692E7</v>
      </c>
      <c r="C2073" s="10">
        <v>7.0E7</v>
      </c>
      <c r="D2073" s="10">
        <v>0.0</v>
      </c>
    </row>
    <row r="2074">
      <c r="A2074" s="10">
        <v>0.02072</v>
      </c>
      <c r="B2074" s="10">
        <v>6.99860661E7</v>
      </c>
      <c r="C2074" s="10">
        <v>7.0E7</v>
      </c>
      <c r="D2074" s="10">
        <v>0.0</v>
      </c>
    </row>
    <row r="2075">
      <c r="A2075" s="10">
        <v>0.02073</v>
      </c>
      <c r="B2075" s="10">
        <v>6.9986163E7</v>
      </c>
      <c r="C2075" s="10">
        <v>7.0E7</v>
      </c>
      <c r="D2075" s="10">
        <v>0.0</v>
      </c>
    </row>
    <row r="2076">
      <c r="A2076" s="10">
        <v>0.02074</v>
      </c>
      <c r="B2076" s="10">
        <v>6.998626E7</v>
      </c>
      <c r="C2076" s="10">
        <v>7.0E7</v>
      </c>
      <c r="D2076" s="10">
        <v>0.0</v>
      </c>
    </row>
    <row r="2077">
      <c r="A2077" s="10">
        <v>0.02075</v>
      </c>
      <c r="B2077" s="10">
        <v>6.99863569E7</v>
      </c>
      <c r="C2077" s="10">
        <v>7.0E7</v>
      </c>
      <c r="D2077" s="10">
        <v>0.0</v>
      </c>
    </row>
    <row r="2078">
      <c r="A2078" s="10">
        <v>0.02076</v>
      </c>
      <c r="B2078" s="10">
        <v>6.99864538E7</v>
      </c>
      <c r="C2078" s="10">
        <v>7.0E7</v>
      </c>
      <c r="D2078" s="10">
        <v>0.0</v>
      </c>
    </row>
    <row r="2079">
      <c r="A2079" s="10">
        <v>0.02077</v>
      </c>
      <c r="B2079" s="10">
        <v>6.99865508E7</v>
      </c>
      <c r="C2079" s="10">
        <v>7.0E7</v>
      </c>
      <c r="D2079" s="10">
        <v>0.0</v>
      </c>
    </row>
    <row r="2080">
      <c r="A2080" s="10">
        <v>0.02078</v>
      </c>
      <c r="B2080" s="10">
        <v>6.99866477E7</v>
      </c>
      <c r="C2080" s="10">
        <v>7.0E7</v>
      </c>
      <c r="D2080" s="10">
        <v>0.0</v>
      </c>
    </row>
    <row r="2081">
      <c r="A2081" s="10">
        <v>0.02079</v>
      </c>
      <c r="B2081" s="10">
        <v>6.99867446E7</v>
      </c>
      <c r="C2081" s="10">
        <v>7.0E7</v>
      </c>
      <c r="D2081" s="10">
        <v>0.0</v>
      </c>
    </row>
    <row r="2082">
      <c r="A2082" s="10">
        <v>0.0208</v>
      </c>
      <c r="B2082" s="10">
        <v>6.99868416E7</v>
      </c>
      <c r="C2082" s="10">
        <v>7.0E7</v>
      </c>
      <c r="D2082" s="10">
        <v>0.0</v>
      </c>
    </row>
    <row r="2083">
      <c r="A2083" s="10">
        <v>0.02081</v>
      </c>
      <c r="B2083" s="10">
        <v>6.99869385E7</v>
      </c>
      <c r="C2083" s="10">
        <v>7.0E7</v>
      </c>
      <c r="D2083" s="10">
        <v>0.0</v>
      </c>
    </row>
    <row r="2084">
      <c r="A2084" s="10">
        <v>0.02082</v>
      </c>
      <c r="B2084" s="10">
        <v>6.99870354E7</v>
      </c>
      <c r="C2084" s="10">
        <v>7.0E7</v>
      </c>
      <c r="D2084" s="10">
        <v>0.0</v>
      </c>
    </row>
    <row r="2085">
      <c r="A2085" s="10">
        <v>0.02083</v>
      </c>
      <c r="B2085" s="10">
        <v>6.99871324E7</v>
      </c>
      <c r="C2085" s="10">
        <v>7.0E7</v>
      </c>
      <c r="D2085" s="10">
        <v>0.0</v>
      </c>
    </row>
    <row r="2086">
      <c r="A2086" s="10">
        <v>0.02084</v>
      </c>
      <c r="B2086" s="10">
        <v>6.99872293E7</v>
      </c>
      <c r="C2086" s="10">
        <v>7.0E7</v>
      </c>
      <c r="D2086" s="10">
        <v>0.0</v>
      </c>
    </row>
    <row r="2087">
      <c r="A2087" s="10">
        <v>0.02085</v>
      </c>
      <c r="B2087" s="10">
        <v>6.99873262E7</v>
      </c>
      <c r="C2087" s="10">
        <v>7.0E7</v>
      </c>
      <c r="D2087" s="10">
        <v>0.0</v>
      </c>
    </row>
    <row r="2088">
      <c r="A2088" s="10">
        <v>0.02086</v>
      </c>
      <c r="B2088" s="10">
        <v>6.99874232E7</v>
      </c>
      <c r="C2088" s="10">
        <v>7.0E7</v>
      </c>
      <c r="D2088" s="10">
        <v>0.0</v>
      </c>
    </row>
    <row r="2089">
      <c r="A2089" s="10">
        <v>0.02087</v>
      </c>
      <c r="B2089" s="10">
        <v>6.99875201E7</v>
      </c>
      <c r="C2089" s="10">
        <v>7.0E7</v>
      </c>
      <c r="D2089" s="10">
        <v>0.0</v>
      </c>
    </row>
    <row r="2090">
      <c r="A2090" s="10">
        <v>0.02088</v>
      </c>
      <c r="B2090" s="10">
        <v>6.9987617E7</v>
      </c>
      <c r="C2090" s="10">
        <v>7.0E7</v>
      </c>
      <c r="D2090" s="10">
        <v>0.0</v>
      </c>
    </row>
    <row r="2091">
      <c r="A2091" s="10">
        <v>0.02089</v>
      </c>
      <c r="B2091" s="10">
        <v>6.9987714E7</v>
      </c>
      <c r="C2091" s="10">
        <v>7.0E7</v>
      </c>
      <c r="D2091" s="10">
        <v>0.0</v>
      </c>
    </row>
    <row r="2092">
      <c r="A2092" s="10">
        <v>0.0209</v>
      </c>
      <c r="B2092" s="10">
        <v>6.99878109E7</v>
      </c>
      <c r="C2092" s="10">
        <v>7.0E7</v>
      </c>
      <c r="D2092" s="10">
        <v>0.0</v>
      </c>
    </row>
    <row r="2093">
      <c r="A2093" s="10">
        <v>0.02091</v>
      </c>
      <c r="B2093" s="10">
        <v>6.99879078E7</v>
      </c>
      <c r="C2093" s="10">
        <v>7.0E7</v>
      </c>
      <c r="D2093" s="10">
        <v>0.0</v>
      </c>
    </row>
    <row r="2094">
      <c r="A2094" s="10">
        <v>0.02092</v>
      </c>
      <c r="B2094" s="10">
        <v>6.99880048E7</v>
      </c>
      <c r="C2094" s="10">
        <v>7.0E7</v>
      </c>
      <c r="D2094" s="10">
        <v>0.0</v>
      </c>
    </row>
    <row r="2095">
      <c r="A2095" s="10">
        <v>0.02093</v>
      </c>
      <c r="B2095" s="10">
        <v>6.99881017E7</v>
      </c>
      <c r="C2095" s="10">
        <v>7.0E7</v>
      </c>
      <c r="D2095" s="10">
        <v>0.0</v>
      </c>
    </row>
    <row r="2096">
      <c r="A2096" s="10">
        <v>0.02094</v>
      </c>
      <c r="B2096" s="10">
        <v>6.99881454E7</v>
      </c>
      <c r="C2096" s="10">
        <v>7.0E7</v>
      </c>
      <c r="D2096" s="10">
        <v>0.0</v>
      </c>
    </row>
    <row r="2097">
      <c r="A2097" s="10">
        <v>0.02095</v>
      </c>
      <c r="B2097" s="10">
        <v>6.99881582E7</v>
      </c>
      <c r="C2097" s="10">
        <v>7.0E7</v>
      </c>
      <c r="D2097" s="10">
        <v>0.0</v>
      </c>
    </row>
    <row r="2098">
      <c r="A2098" s="10">
        <v>0.02096</v>
      </c>
      <c r="B2098" s="10">
        <v>6.99881711E7</v>
      </c>
      <c r="C2098" s="10">
        <v>7.0E7</v>
      </c>
      <c r="D2098" s="10">
        <v>0.0</v>
      </c>
    </row>
    <row r="2099">
      <c r="A2099" s="10">
        <v>0.02097</v>
      </c>
      <c r="B2099" s="10">
        <v>6.99881839E7</v>
      </c>
      <c r="C2099" s="10">
        <v>7.0E7</v>
      </c>
      <c r="D2099" s="10">
        <v>0.0</v>
      </c>
    </row>
    <row r="2100">
      <c r="A2100" s="10">
        <v>0.02098</v>
      </c>
      <c r="B2100" s="10">
        <v>6.99881968E7</v>
      </c>
      <c r="C2100" s="10">
        <v>7.0E7</v>
      </c>
      <c r="D2100" s="10">
        <v>0.0</v>
      </c>
    </row>
    <row r="2101">
      <c r="A2101" s="10">
        <v>0.02099</v>
      </c>
      <c r="B2101" s="10">
        <v>6.99882097E7</v>
      </c>
      <c r="C2101" s="10">
        <v>7.0E7</v>
      </c>
      <c r="D2101" s="10">
        <v>0.0</v>
      </c>
    </row>
    <row r="2102">
      <c r="A2102" s="10">
        <v>0.021</v>
      </c>
      <c r="B2102" s="10">
        <v>6.99882225E7</v>
      </c>
      <c r="C2102" s="10">
        <v>7.0E7</v>
      </c>
      <c r="D2102" s="10">
        <v>0.0</v>
      </c>
    </row>
    <row r="2103">
      <c r="A2103" s="10">
        <v>0.02101</v>
      </c>
      <c r="B2103" s="10">
        <v>6.99882354E7</v>
      </c>
      <c r="C2103" s="10">
        <v>7.0E7</v>
      </c>
      <c r="D2103" s="10">
        <v>0.0</v>
      </c>
    </row>
    <row r="2104">
      <c r="A2104" s="10">
        <v>0.02102</v>
      </c>
      <c r="B2104" s="10">
        <v>6.99882483E7</v>
      </c>
      <c r="C2104" s="10">
        <v>7.0E7</v>
      </c>
      <c r="D2104" s="10">
        <v>0.0</v>
      </c>
    </row>
    <row r="2105">
      <c r="A2105" s="10">
        <v>0.02103</v>
      </c>
      <c r="B2105" s="10">
        <v>6.99882611E7</v>
      </c>
      <c r="C2105" s="10">
        <v>7.0E7</v>
      </c>
      <c r="D2105" s="10">
        <v>0.0</v>
      </c>
    </row>
    <row r="2106">
      <c r="A2106" s="10">
        <v>0.02104</v>
      </c>
      <c r="B2106" s="10">
        <v>6.9988274E7</v>
      </c>
      <c r="C2106" s="10">
        <v>7.0E7</v>
      </c>
      <c r="D2106" s="10">
        <v>0.0</v>
      </c>
    </row>
    <row r="2107">
      <c r="A2107" s="10">
        <v>0.02105</v>
      </c>
      <c r="B2107" s="10">
        <v>6.99882869E7</v>
      </c>
      <c r="C2107" s="10">
        <v>7.0E7</v>
      </c>
      <c r="D2107" s="10">
        <v>0.0</v>
      </c>
    </row>
    <row r="2108">
      <c r="A2108" s="10">
        <v>0.02106</v>
      </c>
      <c r="B2108" s="10">
        <v>6.99882997E7</v>
      </c>
      <c r="C2108" s="10">
        <v>7.0E7</v>
      </c>
      <c r="D2108" s="10">
        <v>0.0</v>
      </c>
    </row>
    <row r="2109">
      <c r="A2109" s="10">
        <v>0.02107</v>
      </c>
      <c r="B2109" s="10">
        <v>6.99883126E7</v>
      </c>
      <c r="C2109" s="10">
        <v>7.0E7</v>
      </c>
      <c r="D2109" s="10">
        <v>0.0</v>
      </c>
    </row>
    <row r="2110">
      <c r="A2110" s="10">
        <v>0.02108</v>
      </c>
      <c r="B2110" s="10">
        <v>6.99883254E7</v>
      </c>
      <c r="C2110" s="10">
        <v>7.0E7</v>
      </c>
      <c r="D2110" s="10">
        <v>0.0</v>
      </c>
    </row>
    <row r="2111">
      <c r="A2111" s="10">
        <v>0.02109</v>
      </c>
      <c r="B2111" s="10">
        <v>6.99883383E7</v>
      </c>
      <c r="C2111" s="10">
        <v>7.0E7</v>
      </c>
      <c r="D2111" s="10">
        <v>0.0</v>
      </c>
    </row>
    <row r="2112">
      <c r="A2112" s="10">
        <v>0.0211</v>
      </c>
      <c r="B2112" s="10">
        <v>6.99883512E7</v>
      </c>
      <c r="C2112" s="10">
        <v>7.0E7</v>
      </c>
      <c r="D2112" s="10">
        <v>0.0</v>
      </c>
    </row>
    <row r="2113">
      <c r="A2113" s="10">
        <v>0.02111</v>
      </c>
      <c r="B2113" s="10">
        <v>6.9988364E7</v>
      </c>
      <c r="C2113" s="10">
        <v>7.0E7</v>
      </c>
      <c r="D2113" s="10">
        <v>0.0</v>
      </c>
    </row>
    <row r="2114">
      <c r="A2114" s="10">
        <v>0.02112</v>
      </c>
      <c r="B2114" s="10">
        <v>6.99883769E7</v>
      </c>
      <c r="C2114" s="10">
        <v>7.0E7</v>
      </c>
      <c r="D2114" s="10">
        <v>0.0</v>
      </c>
    </row>
    <row r="2115">
      <c r="A2115" s="10">
        <v>0.02113</v>
      </c>
      <c r="B2115" s="10">
        <v>6.99883898E7</v>
      </c>
      <c r="C2115" s="10">
        <v>7.0E7</v>
      </c>
      <c r="D2115" s="10">
        <v>0.0</v>
      </c>
    </row>
    <row r="2116">
      <c r="A2116" s="10">
        <v>0.02114</v>
      </c>
      <c r="B2116" s="10">
        <v>6.99884026E7</v>
      </c>
      <c r="C2116" s="10">
        <v>7.0E7</v>
      </c>
      <c r="D2116" s="10">
        <v>0.0</v>
      </c>
    </row>
    <row r="2117">
      <c r="A2117" s="10">
        <v>0.02115</v>
      </c>
      <c r="B2117" s="10">
        <v>6.99884155E7</v>
      </c>
      <c r="C2117" s="10">
        <v>7.0E7</v>
      </c>
      <c r="D2117" s="10">
        <v>0.0</v>
      </c>
    </row>
    <row r="2118">
      <c r="A2118" s="10">
        <v>0.02116</v>
      </c>
      <c r="B2118" s="10">
        <v>6.99884283E7</v>
      </c>
      <c r="C2118" s="10">
        <v>7.0E7</v>
      </c>
      <c r="D2118" s="10">
        <v>0.0</v>
      </c>
    </row>
    <row r="2119">
      <c r="A2119" s="10">
        <v>0.02117</v>
      </c>
      <c r="B2119" s="10">
        <v>6.99884412E7</v>
      </c>
      <c r="C2119" s="10">
        <v>7.0E7</v>
      </c>
      <c r="D2119" s="10">
        <v>0.0</v>
      </c>
    </row>
    <row r="2120">
      <c r="A2120" s="10">
        <v>0.02118</v>
      </c>
      <c r="B2120" s="10">
        <v>6.99884541E7</v>
      </c>
      <c r="C2120" s="10">
        <v>7.0E7</v>
      </c>
      <c r="D2120" s="10">
        <v>0.0</v>
      </c>
    </row>
    <row r="2121">
      <c r="A2121" s="10">
        <v>0.02119</v>
      </c>
      <c r="B2121" s="10">
        <v>6.99884669E7</v>
      </c>
      <c r="C2121" s="10">
        <v>7.0E7</v>
      </c>
      <c r="D2121" s="10">
        <v>0.0</v>
      </c>
    </row>
    <row r="2122">
      <c r="A2122" s="10">
        <v>0.0212</v>
      </c>
      <c r="B2122" s="10">
        <v>6.99884798E7</v>
      </c>
      <c r="C2122" s="10">
        <v>7.0E7</v>
      </c>
      <c r="D2122" s="10">
        <v>0.0</v>
      </c>
    </row>
    <row r="2123">
      <c r="A2123" s="10">
        <v>0.02121</v>
      </c>
      <c r="B2123" s="10">
        <v>6.99884927E7</v>
      </c>
      <c r="C2123" s="10">
        <v>7.0E7</v>
      </c>
      <c r="D2123" s="10">
        <v>0.0</v>
      </c>
    </row>
    <row r="2124">
      <c r="A2124" s="10">
        <v>0.02122</v>
      </c>
      <c r="B2124" s="10">
        <v>6.99885055E7</v>
      </c>
      <c r="C2124" s="10">
        <v>7.0E7</v>
      </c>
      <c r="D2124" s="10">
        <v>0.0</v>
      </c>
    </row>
    <row r="2125">
      <c r="A2125" s="10">
        <v>0.02123</v>
      </c>
      <c r="B2125" s="10">
        <v>6.99885184E7</v>
      </c>
      <c r="C2125" s="10">
        <v>7.0E7</v>
      </c>
      <c r="D2125" s="10">
        <v>0.0</v>
      </c>
    </row>
    <row r="2126">
      <c r="A2126" s="10">
        <v>0.02124</v>
      </c>
      <c r="B2126" s="10">
        <v>6.99885312E7</v>
      </c>
      <c r="C2126" s="10">
        <v>7.0E7</v>
      </c>
      <c r="D2126" s="10">
        <v>0.0</v>
      </c>
    </row>
    <row r="2127">
      <c r="A2127" s="10">
        <v>0.02125</v>
      </c>
      <c r="B2127" s="10">
        <v>6.99885441E7</v>
      </c>
      <c r="C2127" s="10">
        <v>7.0E7</v>
      </c>
      <c r="D2127" s="10">
        <v>0.0</v>
      </c>
    </row>
    <row r="2128">
      <c r="A2128" s="10">
        <v>0.02126</v>
      </c>
      <c r="B2128" s="10">
        <v>6.9988557E7</v>
      </c>
      <c r="C2128" s="10">
        <v>7.0E7</v>
      </c>
      <c r="D2128" s="10">
        <v>0.0</v>
      </c>
    </row>
    <row r="2129">
      <c r="A2129" s="10">
        <v>0.02127</v>
      </c>
      <c r="B2129" s="10">
        <v>6.99885698E7</v>
      </c>
      <c r="C2129" s="10">
        <v>7.0E7</v>
      </c>
      <c r="D2129" s="10">
        <v>0.0</v>
      </c>
    </row>
    <row r="2130">
      <c r="A2130" s="10">
        <v>0.02128</v>
      </c>
      <c r="B2130" s="10">
        <v>6.99885827E7</v>
      </c>
      <c r="C2130" s="10">
        <v>7.0E7</v>
      </c>
      <c r="D2130" s="10">
        <v>0.0</v>
      </c>
    </row>
    <row r="2131">
      <c r="A2131" s="10">
        <v>0.02129</v>
      </c>
      <c r="B2131" s="10">
        <v>6.99885956E7</v>
      </c>
      <c r="C2131" s="10">
        <v>7.0E7</v>
      </c>
      <c r="D2131" s="10">
        <v>0.0</v>
      </c>
    </row>
    <row r="2132">
      <c r="A2132" s="10">
        <v>0.0213</v>
      </c>
      <c r="B2132" s="10">
        <v>6.99886084E7</v>
      </c>
      <c r="C2132" s="10">
        <v>7.0E7</v>
      </c>
      <c r="D2132" s="10">
        <v>0.0</v>
      </c>
    </row>
    <row r="2133">
      <c r="A2133" s="10">
        <v>0.02131</v>
      </c>
      <c r="B2133" s="10">
        <v>6.99886213E7</v>
      </c>
      <c r="C2133" s="10">
        <v>7.0E7</v>
      </c>
      <c r="D2133" s="10">
        <v>0.0</v>
      </c>
    </row>
    <row r="2134">
      <c r="A2134" s="10">
        <v>0.02132</v>
      </c>
      <c r="B2134" s="10">
        <v>6.99886341E7</v>
      </c>
      <c r="C2134" s="10">
        <v>7.0E7</v>
      </c>
      <c r="D2134" s="10">
        <v>0.0</v>
      </c>
    </row>
    <row r="2135">
      <c r="A2135" s="10">
        <v>0.02133</v>
      </c>
      <c r="B2135" s="10">
        <v>6.9988647E7</v>
      </c>
      <c r="C2135" s="10">
        <v>7.0E7</v>
      </c>
      <c r="D2135" s="10">
        <v>0.0</v>
      </c>
    </row>
    <row r="2136">
      <c r="A2136" s="10">
        <v>0.02134</v>
      </c>
      <c r="B2136" s="10">
        <v>6.99886599E7</v>
      </c>
      <c r="C2136" s="10">
        <v>7.0E7</v>
      </c>
      <c r="D2136" s="10">
        <v>0.0</v>
      </c>
    </row>
    <row r="2137">
      <c r="A2137" s="10">
        <v>0.02135</v>
      </c>
      <c r="B2137" s="10">
        <v>6.99886727E7</v>
      </c>
      <c r="C2137" s="10">
        <v>7.0E7</v>
      </c>
      <c r="D2137" s="10">
        <v>0.0</v>
      </c>
    </row>
    <row r="2138">
      <c r="A2138" s="10">
        <v>0.02136</v>
      </c>
      <c r="B2138" s="10">
        <v>6.99886856E7</v>
      </c>
      <c r="C2138" s="10">
        <v>7.0E7</v>
      </c>
      <c r="D2138" s="10">
        <v>0.0</v>
      </c>
    </row>
    <row r="2139">
      <c r="A2139" s="10">
        <v>0.02137</v>
      </c>
      <c r="B2139" s="10">
        <v>6.99886985E7</v>
      </c>
      <c r="C2139" s="10">
        <v>7.0E7</v>
      </c>
      <c r="D2139" s="10">
        <v>0.0</v>
      </c>
    </row>
    <row r="2140">
      <c r="A2140" s="10">
        <v>0.02138</v>
      </c>
      <c r="B2140" s="10">
        <v>6.99887113E7</v>
      </c>
      <c r="C2140" s="10">
        <v>7.0E7</v>
      </c>
      <c r="D2140" s="10">
        <v>0.0</v>
      </c>
    </row>
    <row r="2141">
      <c r="A2141" s="10">
        <v>0.02139</v>
      </c>
      <c r="B2141" s="10">
        <v>6.99887242E7</v>
      </c>
      <c r="C2141" s="10">
        <v>7.0E7</v>
      </c>
      <c r="D2141" s="10">
        <v>0.0</v>
      </c>
    </row>
    <row r="2142">
      <c r="A2142" s="10">
        <v>0.0214</v>
      </c>
      <c r="B2142" s="10">
        <v>6.99887371E7</v>
      </c>
      <c r="C2142" s="10">
        <v>7.0E7</v>
      </c>
      <c r="D2142" s="10">
        <v>0.0</v>
      </c>
    </row>
    <row r="2143">
      <c r="A2143" s="10">
        <v>0.02141</v>
      </c>
      <c r="B2143" s="10">
        <v>6.99887499E7</v>
      </c>
      <c r="C2143" s="10">
        <v>7.0E7</v>
      </c>
      <c r="D2143" s="10">
        <v>0.0</v>
      </c>
    </row>
    <row r="2144">
      <c r="A2144" s="10">
        <v>0.02142</v>
      </c>
      <c r="B2144" s="10">
        <v>6.99887628E7</v>
      </c>
      <c r="C2144" s="10">
        <v>7.0E7</v>
      </c>
      <c r="D2144" s="10">
        <v>0.0</v>
      </c>
    </row>
    <row r="2145">
      <c r="A2145" s="10">
        <v>0.02143</v>
      </c>
      <c r="B2145" s="10">
        <v>6.99887756E7</v>
      </c>
      <c r="C2145" s="10">
        <v>7.0E7</v>
      </c>
      <c r="D2145" s="10">
        <v>0.0</v>
      </c>
    </row>
    <row r="2146">
      <c r="A2146" s="10">
        <v>0.02144</v>
      </c>
      <c r="B2146" s="10">
        <v>6.99887885E7</v>
      </c>
      <c r="C2146" s="10">
        <v>7.0E7</v>
      </c>
      <c r="D2146" s="10">
        <v>0.0</v>
      </c>
    </row>
    <row r="2147">
      <c r="A2147" s="10">
        <v>0.02145</v>
      </c>
      <c r="B2147" s="10">
        <v>6.99888014E7</v>
      </c>
      <c r="C2147" s="10">
        <v>7.0E7</v>
      </c>
      <c r="D2147" s="10">
        <v>0.0</v>
      </c>
    </row>
    <row r="2148">
      <c r="A2148" s="10">
        <v>0.02146</v>
      </c>
      <c r="B2148" s="10">
        <v>6.99888142E7</v>
      </c>
      <c r="C2148" s="10">
        <v>7.0E7</v>
      </c>
      <c r="D2148" s="10">
        <v>0.0</v>
      </c>
    </row>
    <row r="2149">
      <c r="A2149" s="10">
        <v>0.02147</v>
      </c>
      <c r="B2149" s="10">
        <v>6.99888271E7</v>
      </c>
      <c r="C2149" s="10">
        <v>7.0E7</v>
      </c>
      <c r="D2149" s="10">
        <v>0.0</v>
      </c>
    </row>
    <row r="2150">
      <c r="A2150" s="10">
        <v>0.02148</v>
      </c>
      <c r="B2150" s="10">
        <v>6.998884E7</v>
      </c>
      <c r="C2150" s="10">
        <v>7.0E7</v>
      </c>
      <c r="D2150" s="10">
        <v>0.0</v>
      </c>
    </row>
    <row r="2151">
      <c r="A2151" s="10">
        <v>0.02149</v>
      </c>
      <c r="B2151" s="10">
        <v>6.99888528E7</v>
      </c>
      <c r="C2151" s="10">
        <v>7.0E7</v>
      </c>
      <c r="D2151" s="10">
        <v>0.0</v>
      </c>
    </row>
    <row r="2152">
      <c r="A2152" s="10">
        <v>0.0215</v>
      </c>
      <c r="B2152" s="10">
        <v>6.99888657E7</v>
      </c>
      <c r="C2152" s="10">
        <v>7.0E7</v>
      </c>
      <c r="D2152" s="10">
        <v>0.0</v>
      </c>
    </row>
    <row r="2153">
      <c r="A2153" s="10">
        <v>0.02151</v>
      </c>
      <c r="B2153" s="10">
        <v>6.99888785E7</v>
      </c>
      <c r="C2153" s="10">
        <v>7.0E7</v>
      </c>
      <c r="D2153" s="10">
        <v>0.0</v>
      </c>
    </row>
    <row r="2154">
      <c r="A2154" s="10">
        <v>0.02152</v>
      </c>
      <c r="B2154" s="10">
        <v>6.99888914E7</v>
      </c>
      <c r="C2154" s="10">
        <v>7.0E7</v>
      </c>
      <c r="D2154" s="10">
        <v>0.0</v>
      </c>
    </row>
    <row r="2155">
      <c r="A2155" s="10">
        <v>0.02153</v>
      </c>
      <c r="B2155" s="10">
        <v>6.99889043E7</v>
      </c>
      <c r="C2155" s="10">
        <v>7.0E7</v>
      </c>
      <c r="D2155" s="10">
        <v>0.0</v>
      </c>
    </row>
    <row r="2156">
      <c r="A2156" s="10">
        <v>0.02154</v>
      </c>
      <c r="B2156" s="10">
        <v>6.99889171E7</v>
      </c>
      <c r="C2156" s="10">
        <v>7.0E7</v>
      </c>
      <c r="D2156" s="10">
        <v>0.0</v>
      </c>
    </row>
    <row r="2157">
      <c r="A2157" s="10">
        <v>0.02155</v>
      </c>
      <c r="B2157" s="10">
        <v>6.998893E7</v>
      </c>
      <c r="C2157" s="10">
        <v>7.0E7</v>
      </c>
      <c r="D2157" s="10">
        <v>0.0</v>
      </c>
    </row>
    <row r="2158">
      <c r="A2158" s="10">
        <v>0.02156</v>
      </c>
      <c r="B2158" s="10">
        <v>6.99889429E7</v>
      </c>
      <c r="C2158" s="10">
        <v>7.0E7</v>
      </c>
      <c r="D2158" s="10">
        <v>0.0</v>
      </c>
    </row>
    <row r="2159">
      <c r="A2159" s="10">
        <v>0.02157</v>
      </c>
      <c r="B2159" s="10">
        <v>6.99889557E7</v>
      </c>
      <c r="C2159" s="10">
        <v>7.0E7</v>
      </c>
      <c r="D2159" s="10">
        <v>0.0</v>
      </c>
    </row>
    <row r="2160">
      <c r="A2160" s="10">
        <v>0.02158</v>
      </c>
      <c r="B2160" s="10">
        <v>6.99889686E7</v>
      </c>
      <c r="C2160" s="10">
        <v>7.0E7</v>
      </c>
      <c r="D2160" s="10">
        <v>0.0</v>
      </c>
    </row>
    <row r="2161">
      <c r="A2161" s="10">
        <v>0.02159</v>
      </c>
      <c r="B2161" s="10">
        <v>6.99889814E7</v>
      </c>
      <c r="C2161" s="10">
        <v>7.0E7</v>
      </c>
      <c r="D2161" s="10">
        <v>0.0</v>
      </c>
    </row>
    <row r="2162">
      <c r="A2162" s="10">
        <v>0.0216</v>
      </c>
      <c r="B2162" s="10">
        <v>6.99889943E7</v>
      </c>
      <c r="C2162" s="10">
        <v>7.0E7</v>
      </c>
      <c r="D2162" s="10">
        <v>0.0</v>
      </c>
    </row>
    <row r="2163">
      <c r="A2163" s="10">
        <v>0.02161</v>
      </c>
      <c r="B2163" s="10">
        <v>6.99890072E7</v>
      </c>
      <c r="C2163" s="10">
        <v>7.0E7</v>
      </c>
      <c r="D2163" s="10">
        <v>0.0</v>
      </c>
    </row>
    <row r="2164">
      <c r="A2164" s="10">
        <v>0.02162</v>
      </c>
      <c r="B2164" s="10">
        <v>6.998902E7</v>
      </c>
      <c r="C2164" s="10">
        <v>7.0E7</v>
      </c>
      <c r="D2164" s="10">
        <v>0.0</v>
      </c>
    </row>
    <row r="2165">
      <c r="A2165" s="10">
        <v>0.02163</v>
      </c>
      <c r="B2165" s="10">
        <v>6.99890329E7</v>
      </c>
      <c r="C2165" s="10">
        <v>7.0E7</v>
      </c>
      <c r="D2165" s="10">
        <v>0.0</v>
      </c>
    </row>
    <row r="2166">
      <c r="A2166" s="10">
        <v>0.02164</v>
      </c>
      <c r="B2166" s="10">
        <v>6.99890458E7</v>
      </c>
      <c r="C2166" s="10">
        <v>7.0E7</v>
      </c>
      <c r="D2166" s="10">
        <v>0.0</v>
      </c>
    </row>
    <row r="2167">
      <c r="A2167" s="10">
        <v>0.02165</v>
      </c>
      <c r="B2167" s="10">
        <v>6.99890586E7</v>
      </c>
      <c r="C2167" s="10">
        <v>7.0E7</v>
      </c>
      <c r="D2167" s="10">
        <v>0.0</v>
      </c>
    </row>
    <row r="2168">
      <c r="A2168" s="10">
        <v>0.02166</v>
      </c>
      <c r="B2168" s="10">
        <v>6.99890715E7</v>
      </c>
      <c r="C2168" s="10">
        <v>7.0E7</v>
      </c>
      <c r="D2168" s="10">
        <v>0.0</v>
      </c>
    </row>
    <row r="2169">
      <c r="A2169" s="10">
        <v>0.02167</v>
      </c>
      <c r="B2169" s="10">
        <v>6.99890843E7</v>
      </c>
      <c r="C2169" s="10">
        <v>7.0E7</v>
      </c>
      <c r="D2169" s="10">
        <v>0.0</v>
      </c>
    </row>
    <row r="2170">
      <c r="A2170" s="10">
        <v>0.02168</v>
      </c>
      <c r="B2170" s="10">
        <v>6.99890972E7</v>
      </c>
      <c r="C2170" s="10">
        <v>7.0E7</v>
      </c>
      <c r="D2170" s="10">
        <v>0.0</v>
      </c>
    </row>
    <row r="2171">
      <c r="A2171" s="10">
        <v>0.02169</v>
      </c>
      <c r="B2171" s="10">
        <v>6.99891101E7</v>
      </c>
      <c r="C2171" s="10">
        <v>7.0E7</v>
      </c>
      <c r="D2171" s="10">
        <v>0.0</v>
      </c>
    </row>
    <row r="2172">
      <c r="A2172" s="10">
        <v>0.0217</v>
      </c>
      <c r="B2172" s="10">
        <v>6.99891229E7</v>
      </c>
      <c r="C2172" s="10">
        <v>7.0E7</v>
      </c>
      <c r="D2172" s="10">
        <v>0.0</v>
      </c>
    </row>
    <row r="2173">
      <c r="A2173" s="10">
        <v>0.02171</v>
      </c>
      <c r="B2173" s="10">
        <v>6.99891358E7</v>
      </c>
      <c r="C2173" s="10">
        <v>7.0E7</v>
      </c>
      <c r="D2173" s="10">
        <v>0.0</v>
      </c>
    </row>
    <row r="2174">
      <c r="A2174" s="10">
        <v>0.02172</v>
      </c>
      <c r="B2174" s="10">
        <v>6.99891487E7</v>
      </c>
      <c r="C2174" s="10">
        <v>7.0E7</v>
      </c>
      <c r="D2174" s="10">
        <v>0.0</v>
      </c>
    </row>
    <row r="2175">
      <c r="A2175" s="10">
        <v>0.02173</v>
      </c>
      <c r="B2175" s="10">
        <v>6.99891615E7</v>
      </c>
      <c r="C2175" s="10">
        <v>7.0E7</v>
      </c>
      <c r="D2175" s="10">
        <v>0.0</v>
      </c>
    </row>
    <row r="2176">
      <c r="A2176" s="10">
        <v>0.02174</v>
      </c>
      <c r="B2176" s="10">
        <v>6.99891744E7</v>
      </c>
      <c r="C2176" s="10">
        <v>7.0E7</v>
      </c>
      <c r="D2176" s="10">
        <v>0.0</v>
      </c>
    </row>
    <row r="2177">
      <c r="A2177" s="10">
        <v>0.02175</v>
      </c>
      <c r="B2177" s="10">
        <v>6.99891873E7</v>
      </c>
      <c r="C2177" s="10">
        <v>7.0E7</v>
      </c>
      <c r="D2177" s="10">
        <v>0.0</v>
      </c>
    </row>
    <row r="2178">
      <c r="A2178" s="10">
        <v>0.02176</v>
      </c>
      <c r="B2178" s="10">
        <v>6.99892001E7</v>
      </c>
      <c r="C2178" s="10">
        <v>7.0E7</v>
      </c>
      <c r="D2178" s="10">
        <v>0.0</v>
      </c>
    </row>
    <row r="2179">
      <c r="A2179" s="10">
        <v>0.02177</v>
      </c>
      <c r="B2179" s="10">
        <v>6.9989213E7</v>
      </c>
      <c r="C2179" s="10">
        <v>7.0E7</v>
      </c>
      <c r="D2179" s="10">
        <v>0.0</v>
      </c>
    </row>
    <row r="2180">
      <c r="A2180" s="10">
        <v>0.02178</v>
      </c>
      <c r="B2180" s="10">
        <v>6.99892258E7</v>
      </c>
      <c r="C2180" s="10">
        <v>7.0E7</v>
      </c>
      <c r="D2180" s="10">
        <v>0.0</v>
      </c>
    </row>
    <row r="2181">
      <c r="A2181" s="10">
        <v>0.02179</v>
      </c>
      <c r="B2181" s="10">
        <v>6.99892387E7</v>
      </c>
      <c r="C2181" s="10">
        <v>7.0E7</v>
      </c>
      <c r="D2181" s="10">
        <v>0.0</v>
      </c>
    </row>
    <row r="2182">
      <c r="A2182" s="10">
        <v>0.0218</v>
      </c>
      <c r="B2182" s="10">
        <v>6.99892516E7</v>
      </c>
      <c r="C2182" s="10">
        <v>7.0E7</v>
      </c>
      <c r="D2182" s="10">
        <v>0.0</v>
      </c>
    </row>
    <row r="2183">
      <c r="A2183" s="10">
        <v>0.02181</v>
      </c>
      <c r="B2183" s="10">
        <v>6.99892644E7</v>
      </c>
      <c r="C2183" s="10">
        <v>7.0E7</v>
      </c>
      <c r="D2183" s="10">
        <v>0.0</v>
      </c>
    </row>
    <row r="2184">
      <c r="A2184" s="10">
        <v>0.02182</v>
      </c>
      <c r="B2184" s="10">
        <v>6.99892773E7</v>
      </c>
      <c r="C2184" s="10">
        <v>7.0E7</v>
      </c>
      <c r="D2184" s="10">
        <v>0.0</v>
      </c>
    </row>
    <row r="2185">
      <c r="A2185" s="10">
        <v>0.02183</v>
      </c>
      <c r="B2185" s="10">
        <v>6.99892902E7</v>
      </c>
      <c r="C2185" s="10">
        <v>7.0E7</v>
      </c>
      <c r="D2185" s="10">
        <v>0.0</v>
      </c>
    </row>
    <row r="2186">
      <c r="A2186" s="10">
        <v>0.02184</v>
      </c>
      <c r="B2186" s="10">
        <v>6.9989303E7</v>
      </c>
      <c r="C2186" s="10">
        <v>7.0E7</v>
      </c>
      <c r="D2186" s="10">
        <v>0.0</v>
      </c>
    </row>
    <row r="2187">
      <c r="A2187" s="10">
        <v>0.02185</v>
      </c>
      <c r="B2187" s="10">
        <v>6.99893159E7</v>
      </c>
      <c r="C2187" s="10">
        <v>7.0E7</v>
      </c>
      <c r="D2187" s="10">
        <v>0.0</v>
      </c>
    </row>
    <row r="2188">
      <c r="A2188" s="10">
        <v>0.02186</v>
      </c>
      <c r="B2188" s="10">
        <v>6.99893287E7</v>
      </c>
      <c r="C2188" s="10">
        <v>7.0E7</v>
      </c>
      <c r="D2188" s="10">
        <v>0.0</v>
      </c>
    </row>
    <row r="2189">
      <c r="A2189" s="10">
        <v>0.02187</v>
      </c>
      <c r="B2189" s="10">
        <v>6.99893416E7</v>
      </c>
      <c r="C2189" s="10">
        <v>7.0E7</v>
      </c>
      <c r="D2189" s="10">
        <v>0.0</v>
      </c>
    </row>
    <row r="2190">
      <c r="A2190" s="10">
        <v>0.02188</v>
      </c>
      <c r="B2190" s="10">
        <v>6.99893545E7</v>
      </c>
      <c r="C2190" s="10">
        <v>7.0E7</v>
      </c>
      <c r="D2190" s="10">
        <v>0.0</v>
      </c>
    </row>
    <row r="2191">
      <c r="A2191" s="10">
        <v>0.02189</v>
      </c>
      <c r="B2191" s="10">
        <v>6.99893673E7</v>
      </c>
      <c r="C2191" s="10">
        <v>7.0E7</v>
      </c>
      <c r="D2191" s="10">
        <v>0.0</v>
      </c>
    </row>
    <row r="2192">
      <c r="A2192" s="10">
        <v>0.0219</v>
      </c>
      <c r="B2192" s="10">
        <v>6.99893811E7</v>
      </c>
      <c r="C2192" s="10">
        <v>7.0E7</v>
      </c>
      <c r="D2192" s="10">
        <v>0.0</v>
      </c>
    </row>
    <row r="2193">
      <c r="A2193" s="10">
        <v>0.02191</v>
      </c>
      <c r="B2193" s="10">
        <v>6.99894116E7</v>
      </c>
      <c r="C2193" s="10">
        <v>7.0E7</v>
      </c>
      <c r="D2193" s="10">
        <v>0.0</v>
      </c>
    </row>
    <row r="2194">
      <c r="A2194" s="10">
        <v>0.02192</v>
      </c>
      <c r="B2194" s="10">
        <v>6.99894421E7</v>
      </c>
      <c r="C2194" s="10">
        <v>7.0E7</v>
      </c>
      <c r="D2194" s="10">
        <v>0.0</v>
      </c>
    </row>
    <row r="2195">
      <c r="A2195" s="10">
        <v>0.02193</v>
      </c>
      <c r="B2195" s="10">
        <v>6.99894726E7</v>
      </c>
      <c r="C2195" s="10">
        <v>7.0E7</v>
      </c>
      <c r="D2195" s="10">
        <v>0.0</v>
      </c>
    </row>
    <row r="2196">
      <c r="A2196" s="10">
        <v>0.02194</v>
      </c>
      <c r="B2196" s="10">
        <v>6.99895031E7</v>
      </c>
      <c r="C2196" s="10">
        <v>7.0E7</v>
      </c>
      <c r="D2196" s="10">
        <v>0.0</v>
      </c>
    </row>
    <row r="2197">
      <c r="A2197" s="10">
        <v>0.02195</v>
      </c>
      <c r="B2197" s="10">
        <v>6.99895336E7</v>
      </c>
      <c r="C2197" s="10">
        <v>7.0E7</v>
      </c>
      <c r="D2197" s="10">
        <v>0.0</v>
      </c>
    </row>
    <row r="2198">
      <c r="A2198" s="10">
        <v>0.02196</v>
      </c>
      <c r="B2198" s="10">
        <v>6.99895641E7</v>
      </c>
      <c r="C2198" s="10">
        <v>7.0E7</v>
      </c>
      <c r="D2198" s="10">
        <v>0.0</v>
      </c>
    </row>
    <row r="2199">
      <c r="A2199" s="10">
        <v>0.02197</v>
      </c>
      <c r="B2199" s="10">
        <v>6.99895946E7</v>
      </c>
      <c r="C2199" s="10">
        <v>7.0E7</v>
      </c>
      <c r="D2199" s="10">
        <v>0.0</v>
      </c>
    </row>
    <row r="2200">
      <c r="A2200" s="10">
        <v>0.02198</v>
      </c>
      <c r="B2200" s="10">
        <v>6.99896251E7</v>
      </c>
      <c r="C2200" s="10">
        <v>7.0E7</v>
      </c>
      <c r="D2200" s="10">
        <v>0.0</v>
      </c>
    </row>
    <row r="2201">
      <c r="A2201" s="10">
        <v>0.02199</v>
      </c>
      <c r="B2201" s="10">
        <v>6.99896556E7</v>
      </c>
      <c r="C2201" s="10">
        <v>7.0E7</v>
      </c>
      <c r="D2201" s="10">
        <v>0.0</v>
      </c>
    </row>
    <row r="2202">
      <c r="A2202" s="10">
        <v>0.022</v>
      </c>
      <c r="B2202" s="10">
        <v>6.99896861E7</v>
      </c>
      <c r="C2202" s="10">
        <v>7.0E7</v>
      </c>
      <c r="D2202" s="10">
        <v>0.0</v>
      </c>
    </row>
    <row r="2203">
      <c r="A2203" s="10">
        <v>0.02201</v>
      </c>
      <c r="B2203" s="10">
        <v>6.99897166E7</v>
      </c>
      <c r="C2203" s="10">
        <v>7.0E7</v>
      </c>
      <c r="D2203" s="10">
        <v>0.0</v>
      </c>
    </row>
    <row r="2204">
      <c r="A2204" s="10">
        <v>0.02202</v>
      </c>
      <c r="B2204" s="10">
        <v>6.99897471E7</v>
      </c>
      <c r="C2204" s="10">
        <v>7.0E7</v>
      </c>
      <c r="D2204" s="10">
        <v>0.0</v>
      </c>
    </row>
    <row r="2205">
      <c r="A2205" s="10">
        <v>0.02203</v>
      </c>
      <c r="B2205" s="10">
        <v>6.99897776E7</v>
      </c>
      <c r="C2205" s="10">
        <v>7.0E7</v>
      </c>
      <c r="D2205" s="10">
        <v>0.0</v>
      </c>
    </row>
    <row r="2206">
      <c r="A2206" s="10">
        <v>0.02204</v>
      </c>
      <c r="B2206" s="10">
        <v>6.99898081E7</v>
      </c>
      <c r="C2206" s="10">
        <v>7.0E7</v>
      </c>
      <c r="D2206" s="10">
        <v>0.0</v>
      </c>
    </row>
    <row r="2207">
      <c r="A2207" s="10">
        <v>0.02205</v>
      </c>
      <c r="B2207" s="10">
        <v>6.99898385E7</v>
      </c>
      <c r="C2207" s="10">
        <v>7.0E7</v>
      </c>
      <c r="D2207" s="10">
        <v>0.0</v>
      </c>
    </row>
    <row r="2208">
      <c r="A2208" s="10">
        <v>0.02206</v>
      </c>
      <c r="B2208" s="10">
        <v>6.9989869E7</v>
      </c>
      <c r="C2208" s="10">
        <v>7.0E7</v>
      </c>
      <c r="D2208" s="10">
        <v>0.0</v>
      </c>
    </row>
    <row r="2209">
      <c r="A2209" s="10">
        <v>0.02207</v>
      </c>
      <c r="B2209" s="10">
        <v>6.99898995E7</v>
      </c>
      <c r="C2209" s="10">
        <v>7.0E7</v>
      </c>
      <c r="D2209" s="10">
        <v>0.0</v>
      </c>
    </row>
    <row r="2210">
      <c r="A2210" s="10">
        <v>0.02208</v>
      </c>
      <c r="B2210" s="10">
        <v>6.998993E7</v>
      </c>
      <c r="C2210" s="10">
        <v>7.0E7</v>
      </c>
      <c r="D2210" s="10">
        <v>0.0</v>
      </c>
    </row>
    <row r="2211">
      <c r="A2211" s="10">
        <v>0.02209</v>
      </c>
      <c r="B2211" s="10">
        <v>6.99899605E7</v>
      </c>
      <c r="C2211" s="10">
        <v>7.0E7</v>
      </c>
      <c r="D2211" s="10">
        <v>0.0</v>
      </c>
    </row>
    <row r="2212">
      <c r="A2212" s="10">
        <v>0.0221</v>
      </c>
      <c r="B2212" s="10">
        <v>6.9989991E7</v>
      </c>
      <c r="C2212" s="10">
        <v>7.0E7</v>
      </c>
      <c r="D2212" s="10">
        <v>0.0</v>
      </c>
    </row>
    <row r="2213">
      <c r="A2213" s="10">
        <v>0.02211</v>
      </c>
      <c r="B2213" s="10">
        <v>6.99900215E7</v>
      </c>
      <c r="C2213" s="10">
        <v>7.0E7</v>
      </c>
      <c r="D2213" s="10">
        <v>0.0</v>
      </c>
    </row>
    <row r="2214">
      <c r="A2214" s="10">
        <v>0.02212</v>
      </c>
      <c r="B2214" s="10">
        <v>6.9990052E7</v>
      </c>
      <c r="C2214" s="10">
        <v>7.0E7</v>
      </c>
      <c r="D2214" s="10">
        <v>0.0</v>
      </c>
    </row>
    <row r="2215">
      <c r="A2215" s="10">
        <v>0.02213</v>
      </c>
      <c r="B2215" s="10">
        <v>6.99900825E7</v>
      </c>
      <c r="C2215" s="10">
        <v>7.0E7</v>
      </c>
      <c r="D2215" s="10">
        <v>0.0</v>
      </c>
    </row>
    <row r="2216">
      <c r="A2216" s="10">
        <v>0.02214</v>
      </c>
      <c r="B2216" s="10">
        <v>6.9990113E7</v>
      </c>
      <c r="C2216" s="10">
        <v>7.0E7</v>
      </c>
      <c r="D2216" s="10">
        <v>0.0</v>
      </c>
    </row>
    <row r="2217">
      <c r="A2217" s="10">
        <v>0.02215</v>
      </c>
      <c r="B2217" s="10">
        <v>6.99901435E7</v>
      </c>
      <c r="C2217" s="10">
        <v>7.0E7</v>
      </c>
      <c r="D2217" s="10">
        <v>0.0</v>
      </c>
    </row>
    <row r="2218">
      <c r="A2218" s="10">
        <v>0.02216</v>
      </c>
      <c r="B2218" s="10">
        <v>6.9990174E7</v>
      </c>
      <c r="C2218" s="10">
        <v>7.0E7</v>
      </c>
      <c r="D2218" s="10">
        <v>0.0</v>
      </c>
    </row>
    <row r="2219">
      <c r="A2219" s="10">
        <v>0.02217</v>
      </c>
      <c r="B2219" s="10">
        <v>6.99902045E7</v>
      </c>
      <c r="C2219" s="10">
        <v>7.0E7</v>
      </c>
      <c r="D2219" s="10">
        <v>0.0</v>
      </c>
    </row>
    <row r="2220">
      <c r="A2220" s="10">
        <v>0.02218</v>
      </c>
      <c r="B2220" s="10">
        <v>6.9990235E7</v>
      </c>
      <c r="C2220" s="10">
        <v>7.0E7</v>
      </c>
      <c r="D2220" s="10">
        <v>0.0</v>
      </c>
    </row>
    <row r="2221">
      <c r="A2221" s="10">
        <v>0.02219</v>
      </c>
      <c r="B2221" s="10">
        <v>6.99902655E7</v>
      </c>
      <c r="C2221" s="10">
        <v>7.0E7</v>
      </c>
      <c r="D2221" s="10">
        <v>0.0</v>
      </c>
    </row>
    <row r="2222">
      <c r="A2222" s="10">
        <v>0.0222</v>
      </c>
      <c r="B2222" s="10">
        <v>6.9990296E7</v>
      </c>
      <c r="C2222" s="10">
        <v>7.0E7</v>
      </c>
      <c r="D2222" s="10">
        <v>0.0</v>
      </c>
    </row>
    <row r="2223">
      <c r="A2223" s="10">
        <v>0.02221</v>
      </c>
      <c r="B2223" s="10">
        <v>6.99903265E7</v>
      </c>
      <c r="C2223" s="10">
        <v>7.0E7</v>
      </c>
      <c r="D2223" s="10">
        <v>0.0</v>
      </c>
    </row>
    <row r="2224">
      <c r="A2224" s="10">
        <v>0.02222</v>
      </c>
      <c r="B2224" s="10">
        <v>6.9990357E7</v>
      </c>
      <c r="C2224" s="10">
        <v>7.0E7</v>
      </c>
      <c r="D2224" s="10">
        <v>0.0</v>
      </c>
    </row>
    <row r="2225">
      <c r="A2225" s="10">
        <v>0.02223</v>
      </c>
      <c r="B2225" s="10">
        <v>6.99903875E7</v>
      </c>
      <c r="C2225" s="10">
        <v>7.0E7</v>
      </c>
      <c r="D2225" s="10">
        <v>0.0</v>
      </c>
    </row>
    <row r="2226">
      <c r="A2226" s="10">
        <v>0.02224</v>
      </c>
      <c r="B2226" s="10">
        <v>6.9990418E7</v>
      </c>
      <c r="C2226" s="10">
        <v>7.0E7</v>
      </c>
      <c r="D2226" s="10">
        <v>0.0</v>
      </c>
    </row>
    <row r="2227">
      <c r="A2227" s="10">
        <v>0.02225</v>
      </c>
      <c r="B2227" s="10">
        <v>6.99904485E7</v>
      </c>
      <c r="C2227" s="10">
        <v>7.0E7</v>
      </c>
      <c r="D2227" s="10">
        <v>0.0</v>
      </c>
    </row>
    <row r="2228">
      <c r="A2228" s="10">
        <v>0.02226</v>
      </c>
      <c r="B2228" s="10">
        <v>6.9990479E7</v>
      </c>
      <c r="C2228" s="10">
        <v>7.0E7</v>
      </c>
      <c r="D2228" s="10">
        <v>0.0</v>
      </c>
    </row>
    <row r="2229">
      <c r="A2229" s="10">
        <v>0.02227</v>
      </c>
      <c r="B2229" s="10">
        <v>6.99905095E7</v>
      </c>
      <c r="C2229" s="10">
        <v>7.0E7</v>
      </c>
      <c r="D2229" s="10">
        <v>0.0</v>
      </c>
    </row>
    <row r="2230">
      <c r="A2230" s="10">
        <v>0.02228</v>
      </c>
      <c r="B2230" s="10">
        <v>6.999054E7</v>
      </c>
      <c r="C2230" s="10">
        <v>7.0E7</v>
      </c>
      <c r="D2230" s="10">
        <v>0.0</v>
      </c>
    </row>
    <row r="2231">
      <c r="A2231" s="10">
        <v>0.02229</v>
      </c>
      <c r="B2231" s="10">
        <v>6.99905705E7</v>
      </c>
      <c r="C2231" s="10">
        <v>7.0E7</v>
      </c>
      <c r="D2231" s="10">
        <v>0.0</v>
      </c>
    </row>
    <row r="2232">
      <c r="A2232" s="10">
        <v>0.0223</v>
      </c>
      <c r="B2232" s="10">
        <v>6.9990601E7</v>
      </c>
      <c r="C2232" s="10">
        <v>7.0E7</v>
      </c>
      <c r="D2232" s="10">
        <v>0.0</v>
      </c>
    </row>
    <row r="2233">
      <c r="A2233" s="10">
        <v>0.02231</v>
      </c>
      <c r="B2233" s="10">
        <v>6.99906315E7</v>
      </c>
      <c r="C2233" s="10">
        <v>7.0E7</v>
      </c>
      <c r="D2233" s="10">
        <v>0.0</v>
      </c>
    </row>
    <row r="2234">
      <c r="A2234" s="10">
        <v>0.02232</v>
      </c>
      <c r="B2234" s="10">
        <v>6.9990662E7</v>
      </c>
      <c r="C2234" s="10">
        <v>7.0E7</v>
      </c>
      <c r="D2234" s="10">
        <v>0.0</v>
      </c>
    </row>
    <row r="2235">
      <c r="A2235" s="10">
        <v>0.02233</v>
      </c>
      <c r="B2235" s="10">
        <v>6.99906925E7</v>
      </c>
      <c r="C2235" s="10">
        <v>7.0E7</v>
      </c>
      <c r="D2235" s="10">
        <v>0.0</v>
      </c>
    </row>
    <row r="2236">
      <c r="A2236" s="10">
        <v>0.02234</v>
      </c>
      <c r="B2236" s="10">
        <v>6.9990723E7</v>
      </c>
      <c r="C2236" s="10">
        <v>7.0E7</v>
      </c>
      <c r="D2236" s="10">
        <v>0.0</v>
      </c>
    </row>
    <row r="2237">
      <c r="A2237" s="10">
        <v>0.02235</v>
      </c>
      <c r="B2237" s="10">
        <v>6.99907535E7</v>
      </c>
      <c r="C2237" s="10">
        <v>7.0E7</v>
      </c>
      <c r="D2237" s="10">
        <v>0.0</v>
      </c>
    </row>
    <row r="2238">
      <c r="A2238" s="10">
        <v>0.02236</v>
      </c>
      <c r="B2238" s="10">
        <v>6.9990784E7</v>
      </c>
      <c r="C2238" s="10">
        <v>7.0E7</v>
      </c>
      <c r="D2238" s="10">
        <v>0.0</v>
      </c>
    </row>
    <row r="2239">
      <c r="A2239" s="10">
        <v>0.02237</v>
      </c>
      <c r="B2239" s="10">
        <v>6.99908145E7</v>
      </c>
      <c r="C2239" s="10">
        <v>7.0E7</v>
      </c>
      <c r="D2239" s="10">
        <v>0.0</v>
      </c>
    </row>
    <row r="2240">
      <c r="A2240" s="10">
        <v>0.02238</v>
      </c>
      <c r="B2240" s="10">
        <v>6.9990845E7</v>
      </c>
      <c r="C2240" s="10">
        <v>7.0E7</v>
      </c>
      <c r="D2240" s="10">
        <v>0.0</v>
      </c>
    </row>
    <row r="2241">
      <c r="A2241" s="10">
        <v>0.02239</v>
      </c>
      <c r="B2241" s="10">
        <v>6.99908755E7</v>
      </c>
      <c r="C2241" s="10">
        <v>7.0E7</v>
      </c>
      <c r="D2241" s="10">
        <v>0.0</v>
      </c>
    </row>
    <row r="2242">
      <c r="A2242" s="10">
        <v>0.0224</v>
      </c>
      <c r="B2242" s="10">
        <v>6.9990906E7</v>
      </c>
      <c r="C2242" s="10">
        <v>7.0E7</v>
      </c>
      <c r="D2242" s="10">
        <v>0.0</v>
      </c>
    </row>
    <row r="2243">
      <c r="A2243" s="10">
        <v>0.02241</v>
      </c>
      <c r="B2243" s="10">
        <v>6.99909365E7</v>
      </c>
      <c r="C2243" s="10">
        <v>7.0E7</v>
      </c>
      <c r="D2243" s="10">
        <v>0.0</v>
      </c>
    </row>
    <row r="2244">
      <c r="A2244" s="10">
        <v>0.02242</v>
      </c>
      <c r="B2244" s="10">
        <v>6.9990967E7</v>
      </c>
      <c r="C2244" s="10">
        <v>7.0E7</v>
      </c>
      <c r="D2244" s="10">
        <v>0.0</v>
      </c>
    </row>
    <row r="2245">
      <c r="A2245" s="10">
        <v>0.02243</v>
      </c>
      <c r="B2245" s="10">
        <v>6.99909975E7</v>
      </c>
      <c r="C2245" s="10">
        <v>7.0E7</v>
      </c>
      <c r="D2245" s="10">
        <v>0.0</v>
      </c>
    </row>
    <row r="2246">
      <c r="A2246" s="10">
        <v>0.02244</v>
      </c>
      <c r="B2246" s="10">
        <v>6.9991028E7</v>
      </c>
      <c r="C2246" s="10">
        <v>7.0E7</v>
      </c>
      <c r="D2246" s="10">
        <v>0.0</v>
      </c>
    </row>
    <row r="2247">
      <c r="A2247" s="10">
        <v>0.02245</v>
      </c>
      <c r="B2247" s="10">
        <v>6.99910585E7</v>
      </c>
      <c r="C2247" s="10">
        <v>7.0E7</v>
      </c>
      <c r="D2247" s="10">
        <v>0.0</v>
      </c>
    </row>
    <row r="2248">
      <c r="A2248" s="10">
        <v>0.02246</v>
      </c>
      <c r="B2248" s="10">
        <v>6.9991089E7</v>
      </c>
      <c r="C2248" s="10">
        <v>7.0E7</v>
      </c>
      <c r="D2248" s="10">
        <v>0.0</v>
      </c>
    </row>
    <row r="2249">
      <c r="A2249" s="10">
        <v>0.02247</v>
      </c>
      <c r="B2249" s="10">
        <v>6.99911195E7</v>
      </c>
      <c r="C2249" s="10">
        <v>7.0E7</v>
      </c>
      <c r="D2249" s="10">
        <v>0.0</v>
      </c>
    </row>
    <row r="2250">
      <c r="A2250" s="10">
        <v>0.02248</v>
      </c>
      <c r="B2250" s="10">
        <v>6.999115E7</v>
      </c>
      <c r="C2250" s="10">
        <v>7.0E7</v>
      </c>
      <c r="D2250" s="10">
        <v>0.0</v>
      </c>
    </row>
    <row r="2251">
      <c r="A2251" s="10">
        <v>0.02249</v>
      </c>
      <c r="B2251" s="10">
        <v>6.99911805E7</v>
      </c>
      <c r="C2251" s="10">
        <v>7.0E7</v>
      </c>
      <c r="D2251" s="10">
        <v>0.0</v>
      </c>
    </row>
    <row r="2252">
      <c r="A2252" s="10">
        <v>0.0225</v>
      </c>
      <c r="B2252" s="10">
        <v>6.9991211E7</v>
      </c>
      <c r="C2252" s="10">
        <v>7.0E7</v>
      </c>
      <c r="D2252" s="10">
        <v>0.0</v>
      </c>
    </row>
    <row r="2253">
      <c r="A2253" s="10">
        <v>0.02251</v>
      </c>
      <c r="B2253" s="10">
        <v>6.99912415E7</v>
      </c>
      <c r="C2253" s="10">
        <v>7.0E7</v>
      </c>
      <c r="D2253" s="10">
        <v>0.0</v>
      </c>
    </row>
    <row r="2254">
      <c r="A2254" s="10">
        <v>0.02252</v>
      </c>
      <c r="B2254" s="10">
        <v>6.9991272E7</v>
      </c>
      <c r="C2254" s="10">
        <v>7.0E7</v>
      </c>
      <c r="D2254" s="10">
        <v>0.0</v>
      </c>
    </row>
    <row r="2255">
      <c r="A2255" s="10">
        <v>0.02253</v>
      </c>
      <c r="B2255" s="10">
        <v>6.99913025E7</v>
      </c>
      <c r="C2255" s="10">
        <v>7.0E7</v>
      </c>
      <c r="D2255" s="10">
        <v>0.0</v>
      </c>
    </row>
    <row r="2256">
      <c r="A2256" s="10">
        <v>0.02254</v>
      </c>
      <c r="B2256" s="10">
        <v>6.9991333E7</v>
      </c>
      <c r="C2256" s="10">
        <v>7.0E7</v>
      </c>
      <c r="D2256" s="10">
        <v>0.0</v>
      </c>
    </row>
    <row r="2257">
      <c r="A2257" s="10">
        <v>0.02255</v>
      </c>
      <c r="B2257" s="10">
        <v>6.99913635E7</v>
      </c>
      <c r="C2257" s="10">
        <v>7.0E7</v>
      </c>
      <c r="D2257" s="10">
        <v>0.0</v>
      </c>
    </row>
    <row r="2258">
      <c r="A2258" s="10">
        <v>0.02256</v>
      </c>
      <c r="B2258" s="10">
        <v>6.9991394E7</v>
      </c>
      <c r="C2258" s="10">
        <v>7.0E7</v>
      </c>
      <c r="D2258" s="10">
        <v>0.0</v>
      </c>
    </row>
    <row r="2259">
      <c r="A2259" s="10">
        <v>0.02257</v>
      </c>
      <c r="B2259" s="10">
        <v>6.99914245E7</v>
      </c>
      <c r="C2259" s="10">
        <v>7.0E7</v>
      </c>
      <c r="D2259" s="10">
        <v>0.0</v>
      </c>
    </row>
    <row r="2260">
      <c r="A2260" s="10">
        <v>0.02258</v>
      </c>
      <c r="B2260" s="10">
        <v>6.9991455E7</v>
      </c>
      <c r="C2260" s="10">
        <v>7.0E7</v>
      </c>
      <c r="D2260" s="10">
        <v>0.0</v>
      </c>
    </row>
    <row r="2261">
      <c r="A2261" s="10">
        <v>0.02259</v>
      </c>
      <c r="B2261" s="10">
        <v>6.99914855E7</v>
      </c>
      <c r="C2261" s="10">
        <v>7.0E7</v>
      </c>
      <c r="D2261" s="10">
        <v>0.0</v>
      </c>
    </row>
    <row r="2262">
      <c r="A2262" s="10">
        <v>0.0226</v>
      </c>
      <c r="B2262" s="10">
        <v>6.9991516E7</v>
      </c>
      <c r="C2262" s="10">
        <v>7.0E7</v>
      </c>
      <c r="D2262" s="10">
        <v>0.0</v>
      </c>
    </row>
    <row r="2263">
      <c r="A2263" s="10">
        <v>0.02261</v>
      </c>
      <c r="B2263" s="10">
        <v>6.99915465E7</v>
      </c>
      <c r="C2263" s="10">
        <v>7.0E7</v>
      </c>
      <c r="D2263" s="10">
        <v>0.0</v>
      </c>
    </row>
    <row r="2264">
      <c r="A2264" s="10">
        <v>0.02262</v>
      </c>
      <c r="B2264" s="10">
        <v>6.9991577E7</v>
      </c>
      <c r="C2264" s="10">
        <v>7.0E7</v>
      </c>
      <c r="D2264" s="10">
        <v>0.0</v>
      </c>
    </row>
    <row r="2265">
      <c r="A2265" s="10">
        <v>0.02263</v>
      </c>
      <c r="B2265" s="10">
        <v>6.99916075E7</v>
      </c>
      <c r="C2265" s="10">
        <v>7.0E7</v>
      </c>
      <c r="D2265" s="10">
        <v>0.0</v>
      </c>
    </row>
    <row r="2266">
      <c r="A2266" s="10">
        <v>0.02264</v>
      </c>
      <c r="B2266" s="10">
        <v>6.9991638E7</v>
      </c>
      <c r="C2266" s="10">
        <v>7.0E7</v>
      </c>
      <c r="D2266" s="10">
        <v>0.0</v>
      </c>
    </row>
    <row r="2267">
      <c r="A2267" s="10">
        <v>0.02265</v>
      </c>
      <c r="B2267" s="10">
        <v>6.99916685E7</v>
      </c>
      <c r="C2267" s="10">
        <v>7.0E7</v>
      </c>
      <c r="D2267" s="10">
        <v>0.0</v>
      </c>
    </row>
    <row r="2268">
      <c r="A2268" s="10">
        <v>0.02266</v>
      </c>
      <c r="B2268" s="10">
        <v>6.9991699E7</v>
      </c>
      <c r="C2268" s="10">
        <v>7.0E7</v>
      </c>
      <c r="D2268" s="10">
        <v>0.0</v>
      </c>
    </row>
    <row r="2269">
      <c r="A2269" s="10">
        <v>0.02267</v>
      </c>
      <c r="B2269" s="10">
        <v>6.99917295E7</v>
      </c>
      <c r="C2269" s="10">
        <v>7.0E7</v>
      </c>
      <c r="D2269" s="10">
        <v>0.0</v>
      </c>
    </row>
    <row r="2270">
      <c r="A2270" s="10">
        <v>0.02268</v>
      </c>
      <c r="B2270" s="10">
        <v>6.999176E7</v>
      </c>
      <c r="C2270" s="10">
        <v>7.0E7</v>
      </c>
      <c r="D2270" s="10">
        <v>0.0</v>
      </c>
    </row>
    <row r="2271">
      <c r="A2271" s="10">
        <v>0.02269</v>
      </c>
      <c r="B2271" s="10">
        <v>6.99917905E7</v>
      </c>
      <c r="C2271" s="10">
        <v>7.0E7</v>
      </c>
      <c r="D2271" s="10">
        <v>0.0</v>
      </c>
    </row>
    <row r="2272">
      <c r="A2272" s="10">
        <v>0.0227</v>
      </c>
      <c r="B2272" s="10">
        <v>6.9991821E7</v>
      </c>
      <c r="C2272" s="10">
        <v>7.0E7</v>
      </c>
      <c r="D2272" s="10">
        <v>0.0</v>
      </c>
    </row>
    <row r="2273">
      <c r="A2273" s="10">
        <v>0.02271</v>
      </c>
      <c r="B2273" s="10">
        <v>6.99918515E7</v>
      </c>
      <c r="C2273" s="10">
        <v>7.0E7</v>
      </c>
      <c r="D2273" s="10">
        <v>0.0</v>
      </c>
    </row>
    <row r="2274">
      <c r="A2274" s="10">
        <v>0.02272</v>
      </c>
      <c r="B2274" s="10">
        <v>6.9991882E7</v>
      </c>
      <c r="C2274" s="10">
        <v>7.0E7</v>
      </c>
      <c r="D2274" s="10">
        <v>0.0</v>
      </c>
    </row>
    <row r="2275">
      <c r="A2275" s="10">
        <v>0.02273</v>
      </c>
      <c r="B2275" s="10">
        <v>6.99919125E7</v>
      </c>
      <c r="C2275" s="10">
        <v>7.0E7</v>
      </c>
      <c r="D2275" s="10">
        <v>0.0</v>
      </c>
    </row>
    <row r="2276">
      <c r="A2276" s="10">
        <v>0.02274</v>
      </c>
      <c r="B2276" s="10">
        <v>6.9991943E7</v>
      </c>
      <c r="C2276" s="10">
        <v>7.0E7</v>
      </c>
      <c r="D2276" s="10">
        <v>0.0</v>
      </c>
    </row>
    <row r="2277">
      <c r="A2277" s="10">
        <v>0.02275</v>
      </c>
      <c r="B2277" s="10">
        <v>6.99919735E7</v>
      </c>
      <c r="C2277" s="10">
        <v>7.0E7</v>
      </c>
      <c r="D2277" s="10">
        <v>0.0</v>
      </c>
    </row>
    <row r="2278">
      <c r="A2278" s="10">
        <v>0.02276</v>
      </c>
      <c r="B2278" s="10">
        <v>6.9992004E7</v>
      </c>
      <c r="C2278" s="10">
        <v>7.0E7</v>
      </c>
      <c r="D2278" s="10">
        <v>0.0</v>
      </c>
    </row>
    <row r="2279">
      <c r="A2279" s="10">
        <v>0.02277</v>
      </c>
      <c r="B2279" s="10">
        <v>6.99920345E7</v>
      </c>
      <c r="C2279" s="10">
        <v>7.0E7</v>
      </c>
      <c r="D2279" s="10">
        <v>0.0</v>
      </c>
    </row>
    <row r="2280">
      <c r="A2280" s="10">
        <v>0.02278</v>
      </c>
      <c r="B2280" s="10">
        <v>6.9992065E7</v>
      </c>
      <c r="C2280" s="10">
        <v>7.0E7</v>
      </c>
      <c r="D2280" s="10">
        <v>0.0</v>
      </c>
    </row>
    <row r="2281">
      <c r="A2281" s="10">
        <v>0.02279</v>
      </c>
      <c r="B2281" s="10">
        <v>6.99920955E7</v>
      </c>
      <c r="C2281" s="10">
        <v>7.0E7</v>
      </c>
      <c r="D2281" s="10">
        <v>0.0</v>
      </c>
    </row>
    <row r="2282">
      <c r="A2282" s="10">
        <v>0.0228</v>
      </c>
      <c r="B2282" s="10">
        <v>6.9992126E7</v>
      </c>
      <c r="C2282" s="10">
        <v>7.0E7</v>
      </c>
      <c r="D2282" s="10">
        <v>0.0</v>
      </c>
    </row>
    <row r="2283">
      <c r="A2283" s="10">
        <v>0.02281</v>
      </c>
      <c r="B2283" s="10">
        <v>6.99921565E7</v>
      </c>
      <c r="C2283" s="10">
        <v>7.0E7</v>
      </c>
      <c r="D2283" s="10">
        <v>0.0</v>
      </c>
    </row>
    <row r="2284">
      <c r="A2284" s="10">
        <v>0.02282</v>
      </c>
      <c r="B2284" s="10">
        <v>6.9992187E7</v>
      </c>
      <c r="C2284" s="10">
        <v>7.0E7</v>
      </c>
      <c r="D2284" s="10">
        <v>0.0</v>
      </c>
    </row>
    <row r="2285">
      <c r="A2285" s="10">
        <v>0.02283</v>
      </c>
      <c r="B2285" s="10">
        <v>6.99922175E7</v>
      </c>
      <c r="C2285" s="10">
        <v>7.0E7</v>
      </c>
      <c r="D2285" s="10">
        <v>0.0</v>
      </c>
    </row>
    <row r="2286">
      <c r="A2286" s="10">
        <v>0.02284</v>
      </c>
      <c r="B2286" s="10">
        <v>6.9992248E7</v>
      </c>
      <c r="C2286" s="10">
        <v>7.0E7</v>
      </c>
      <c r="D2286" s="10">
        <v>0.0</v>
      </c>
    </row>
    <row r="2287">
      <c r="A2287" s="10">
        <v>0.02285</v>
      </c>
      <c r="B2287" s="10">
        <v>6.99922785E7</v>
      </c>
      <c r="C2287" s="10">
        <v>7.0E7</v>
      </c>
      <c r="D2287" s="10">
        <v>0.0</v>
      </c>
    </row>
    <row r="2288">
      <c r="A2288" s="10">
        <v>0.02286</v>
      </c>
      <c r="B2288" s="10">
        <v>6.9992309E7</v>
      </c>
      <c r="C2288" s="10">
        <v>7.0E7</v>
      </c>
      <c r="D2288" s="10">
        <v>0.0</v>
      </c>
    </row>
    <row r="2289">
      <c r="A2289" s="10">
        <v>0.02287</v>
      </c>
      <c r="B2289" s="10">
        <v>6.99923275E7</v>
      </c>
      <c r="C2289" s="10">
        <v>7.0E7</v>
      </c>
      <c r="D2289" s="10">
        <v>0.0</v>
      </c>
    </row>
    <row r="2290">
      <c r="A2290" s="10">
        <v>0.02288</v>
      </c>
      <c r="B2290" s="10">
        <v>6.99923323E7</v>
      </c>
      <c r="C2290" s="10">
        <v>7.0E7</v>
      </c>
      <c r="D2290" s="10">
        <v>0.0</v>
      </c>
    </row>
    <row r="2291">
      <c r="A2291" s="10">
        <v>0.02289</v>
      </c>
      <c r="B2291" s="10">
        <v>6.99923371E7</v>
      </c>
      <c r="C2291" s="10">
        <v>7.0E7</v>
      </c>
      <c r="D2291" s="10">
        <v>0.0</v>
      </c>
    </row>
    <row r="2292">
      <c r="A2292" s="10">
        <v>0.0229</v>
      </c>
      <c r="B2292" s="10">
        <v>6.99923419E7</v>
      </c>
      <c r="C2292" s="10">
        <v>7.0E7</v>
      </c>
      <c r="D2292" s="10">
        <v>0.0</v>
      </c>
    </row>
    <row r="2293">
      <c r="A2293" s="10">
        <v>0.02291</v>
      </c>
      <c r="B2293" s="10">
        <v>6.99923467E7</v>
      </c>
      <c r="C2293" s="10">
        <v>7.0E7</v>
      </c>
      <c r="D2293" s="10">
        <v>0.0</v>
      </c>
    </row>
    <row r="2294">
      <c r="A2294" s="10">
        <v>0.02292</v>
      </c>
      <c r="B2294" s="10">
        <v>6.99923515E7</v>
      </c>
      <c r="C2294" s="10">
        <v>7.0E7</v>
      </c>
      <c r="D2294" s="10">
        <v>0.0</v>
      </c>
    </row>
    <row r="2295">
      <c r="A2295" s="10">
        <v>0.02293</v>
      </c>
      <c r="B2295" s="10">
        <v>6.99923563E7</v>
      </c>
      <c r="C2295" s="10">
        <v>7.0E7</v>
      </c>
      <c r="D2295" s="10">
        <v>0.0</v>
      </c>
    </row>
    <row r="2296">
      <c r="A2296" s="10">
        <v>0.02294</v>
      </c>
      <c r="B2296" s="10">
        <v>6.99923611E7</v>
      </c>
      <c r="C2296" s="10">
        <v>7.0E7</v>
      </c>
      <c r="D2296" s="10">
        <v>0.0</v>
      </c>
    </row>
    <row r="2297">
      <c r="A2297" s="10">
        <v>0.02295</v>
      </c>
      <c r="B2297" s="10">
        <v>6.99923659E7</v>
      </c>
      <c r="C2297" s="10">
        <v>7.0E7</v>
      </c>
      <c r="D2297" s="10">
        <v>0.0</v>
      </c>
    </row>
    <row r="2298">
      <c r="A2298" s="10">
        <v>0.02296</v>
      </c>
      <c r="B2298" s="10">
        <v>6.99923707E7</v>
      </c>
      <c r="C2298" s="10">
        <v>7.0E7</v>
      </c>
      <c r="D2298" s="10">
        <v>0.0</v>
      </c>
    </row>
    <row r="2299">
      <c r="A2299" s="10">
        <v>0.02297</v>
      </c>
      <c r="B2299" s="10">
        <v>6.99923755E7</v>
      </c>
      <c r="C2299" s="10">
        <v>7.0E7</v>
      </c>
      <c r="D2299" s="10">
        <v>0.0</v>
      </c>
    </row>
    <row r="2300">
      <c r="A2300" s="10">
        <v>0.02298</v>
      </c>
      <c r="B2300" s="10">
        <v>6.99923803E7</v>
      </c>
      <c r="C2300" s="10">
        <v>7.0E7</v>
      </c>
      <c r="D2300" s="10">
        <v>0.0</v>
      </c>
    </row>
    <row r="2301">
      <c r="A2301" s="10">
        <v>0.02299</v>
      </c>
      <c r="B2301" s="10">
        <v>6.99923851E7</v>
      </c>
      <c r="C2301" s="10">
        <v>7.0E7</v>
      </c>
      <c r="D2301" s="10">
        <v>0.0</v>
      </c>
    </row>
    <row r="2302">
      <c r="A2302" s="10">
        <v>0.023</v>
      </c>
      <c r="B2302" s="10">
        <v>6.99923899E7</v>
      </c>
      <c r="C2302" s="10">
        <v>7.0E7</v>
      </c>
      <c r="D2302" s="10">
        <v>0.0</v>
      </c>
    </row>
    <row r="2303">
      <c r="A2303" s="10">
        <v>0.02301</v>
      </c>
      <c r="B2303" s="10">
        <v>6.99923947E7</v>
      </c>
      <c r="C2303" s="10">
        <v>7.0E7</v>
      </c>
      <c r="D2303" s="10">
        <v>0.0</v>
      </c>
    </row>
    <row r="2304">
      <c r="A2304" s="10">
        <v>0.02302</v>
      </c>
      <c r="B2304" s="10">
        <v>6.99923995E7</v>
      </c>
      <c r="C2304" s="10">
        <v>7.0E7</v>
      </c>
      <c r="D2304" s="10">
        <v>0.0</v>
      </c>
    </row>
    <row r="2305">
      <c r="A2305" s="10">
        <v>0.02303</v>
      </c>
      <c r="B2305" s="10">
        <v>6.99924043E7</v>
      </c>
      <c r="C2305" s="10">
        <v>7.0E7</v>
      </c>
      <c r="D2305" s="10">
        <v>0.0</v>
      </c>
    </row>
    <row r="2306">
      <c r="A2306" s="10">
        <v>0.02304</v>
      </c>
      <c r="B2306" s="10">
        <v>6.99924091E7</v>
      </c>
      <c r="C2306" s="10">
        <v>7.0E7</v>
      </c>
      <c r="D2306" s="10">
        <v>0.0</v>
      </c>
    </row>
    <row r="2307">
      <c r="A2307" s="10">
        <v>0.02305</v>
      </c>
      <c r="B2307" s="10">
        <v>6.99924139E7</v>
      </c>
      <c r="C2307" s="10">
        <v>7.0E7</v>
      </c>
      <c r="D2307" s="10">
        <v>0.0</v>
      </c>
    </row>
    <row r="2308">
      <c r="A2308" s="10">
        <v>0.02306</v>
      </c>
      <c r="B2308" s="10">
        <v>6.99924187E7</v>
      </c>
      <c r="C2308" s="10">
        <v>7.0E7</v>
      </c>
      <c r="D2308" s="10">
        <v>0.0</v>
      </c>
    </row>
    <row r="2309">
      <c r="A2309" s="10">
        <v>0.02307</v>
      </c>
      <c r="B2309" s="10">
        <v>6.99924235E7</v>
      </c>
      <c r="C2309" s="10">
        <v>7.0E7</v>
      </c>
      <c r="D2309" s="10">
        <v>0.0</v>
      </c>
    </row>
    <row r="2310">
      <c r="A2310" s="10">
        <v>0.02308</v>
      </c>
      <c r="B2310" s="10">
        <v>6.99924284E7</v>
      </c>
      <c r="C2310" s="10">
        <v>7.0E7</v>
      </c>
      <c r="D2310" s="10">
        <v>0.0</v>
      </c>
    </row>
    <row r="2311">
      <c r="A2311" s="10">
        <v>0.02309</v>
      </c>
      <c r="B2311" s="10">
        <v>6.99924332E7</v>
      </c>
      <c r="C2311" s="10">
        <v>7.0E7</v>
      </c>
      <c r="D2311" s="10">
        <v>0.0</v>
      </c>
    </row>
    <row r="2312">
      <c r="A2312" s="10">
        <v>0.0231</v>
      </c>
      <c r="B2312" s="10">
        <v>6.9992438E7</v>
      </c>
      <c r="C2312" s="10">
        <v>7.0E7</v>
      </c>
      <c r="D2312" s="10">
        <v>0.0</v>
      </c>
    </row>
    <row r="2313">
      <c r="A2313" s="10">
        <v>0.02311</v>
      </c>
      <c r="B2313" s="10">
        <v>6.99924428E7</v>
      </c>
      <c r="C2313" s="10">
        <v>7.0E7</v>
      </c>
      <c r="D2313" s="10">
        <v>0.0</v>
      </c>
    </row>
    <row r="2314">
      <c r="A2314" s="10">
        <v>0.02312</v>
      </c>
      <c r="B2314" s="10">
        <v>6.99924476E7</v>
      </c>
      <c r="C2314" s="10">
        <v>7.0E7</v>
      </c>
      <c r="D2314" s="10">
        <v>0.0</v>
      </c>
    </row>
    <row r="2315">
      <c r="A2315" s="10">
        <v>0.02313</v>
      </c>
      <c r="B2315" s="10">
        <v>6.99924524E7</v>
      </c>
      <c r="C2315" s="10">
        <v>7.0E7</v>
      </c>
      <c r="D2315" s="10">
        <v>0.0</v>
      </c>
    </row>
    <row r="2316">
      <c r="A2316" s="10">
        <v>0.02314</v>
      </c>
      <c r="B2316" s="10">
        <v>6.99924572E7</v>
      </c>
      <c r="C2316" s="10">
        <v>7.0E7</v>
      </c>
      <c r="D2316" s="10">
        <v>0.0</v>
      </c>
    </row>
    <row r="2317">
      <c r="A2317" s="10">
        <v>0.02315</v>
      </c>
      <c r="B2317" s="10">
        <v>6.9992462E7</v>
      </c>
      <c r="C2317" s="10">
        <v>7.0E7</v>
      </c>
      <c r="D2317" s="10">
        <v>0.0</v>
      </c>
    </row>
    <row r="2318">
      <c r="A2318" s="10">
        <v>0.02316</v>
      </c>
      <c r="B2318" s="10">
        <v>6.99924668E7</v>
      </c>
      <c r="C2318" s="10">
        <v>7.0E7</v>
      </c>
      <c r="D2318" s="10">
        <v>0.0</v>
      </c>
    </row>
    <row r="2319">
      <c r="A2319" s="10">
        <v>0.02317</v>
      </c>
      <c r="B2319" s="10">
        <v>6.99924716E7</v>
      </c>
      <c r="C2319" s="10">
        <v>7.0E7</v>
      </c>
      <c r="D2319" s="10">
        <v>0.0</v>
      </c>
    </row>
    <row r="2320">
      <c r="A2320" s="10">
        <v>0.02318</v>
      </c>
      <c r="B2320" s="10">
        <v>6.99924764E7</v>
      </c>
      <c r="C2320" s="10">
        <v>7.0E7</v>
      </c>
      <c r="D2320" s="10">
        <v>0.0</v>
      </c>
    </row>
    <row r="2321">
      <c r="A2321" s="10">
        <v>0.02319</v>
      </c>
      <c r="B2321" s="10">
        <v>6.99924812E7</v>
      </c>
      <c r="C2321" s="10">
        <v>7.0E7</v>
      </c>
      <c r="D2321" s="10">
        <v>0.0</v>
      </c>
    </row>
    <row r="2322">
      <c r="A2322" s="10">
        <v>0.0232</v>
      </c>
      <c r="B2322" s="10">
        <v>6.9992486E7</v>
      </c>
      <c r="C2322" s="10">
        <v>7.0E7</v>
      </c>
      <c r="D2322" s="10">
        <v>0.0</v>
      </c>
    </row>
    <row r="2323">
      <c r="A2323" s="10">
        <v>0.02321</v>
      </c>
      <c r="B2323" s="10">
        <v>6.99924908E7</v>
      </c>
      <c r="C2323" s="10">
        <v>7.0E7</v>
      </c>
      <c r="D2323" s="10">
        <v>0.0</v>
      </c>
    </row>
    <row r="2324">
      <c r="A2324" s="10">
        <v>0.02322</v>
      </c>
      <c r="B2324" s="10">
        <v>6.99924956E7</v>
      </c>
      <c r="C2324" s="10">
        <v>7.0E7</v>
      </c>
      <c r="D2324" s="10">
        <v>0.0</v>
      </c>
    </row>
    <row r="2325">
      <c r="A2325" s="10">
        <v>0.02323</v>
      </c>
      <c r="B2325" s="10">
        <v>6.99925004E7</v>
      </c>
      <c r="C2325" s="10">
        <v>7.0E7</v>
      </c>
      <c r="D2325" s="10">
        <v>0.0</v>
      </c>
    </row>
    <row r="2326">
      <c r="A2326" s="10">
        <v>0.02324</v>
      </c>
      <c r="B2326" s="10">
        <v>6.99925052E7</v>
      </c>
      <c r="C2326" s="10">
        <v>7.0E7</v>
      </c>
      <c r="D2326" s="10">
        <v>0.0</v>
      </c>
    </row>
    <row r="2327">
      <c r="A2327" s="10">
        <v>0.02325</v>
      </c>
      <c r="B2327" s="10">
        <v>6.999251E7</v>
      </c>
      <c r="C2327" s="10">
        <v>7.0E7</v>
      </c>
      <c r="D2327" s="10">
        <v>0.0</v>
      </c>
    </row>
    <row r="2328">
      <c r="A2328" s="10">
        <v>0.02326</v>
      </c>
      <c r="B2328" s="10">
        <v>6.99925148E7</v>
      </c>
      <c r="C2328" s="10">
        <v>7.0E7</v>
      </c>
      <c r="D2328" s="10">
        <v>0.0</v>
      </c>
    </row>
    <row r="2329">
      <c r="A2329" s="10">
        <v>0.02327</v>
      </c>
      <c r="B2329" s="10">
        <v>6.99925196E7</v>
      </c>
      <c r="C2329" s="10">
        <v>7.0E7</v>
      </c>
      <c r="D2329" s="10">
        <v>0.0</v>
      </c>
    </row>
    <row r="2330">
      <c r="A2330" s="10">
        <v>0.02328</v>
      </c>
      <c r="B2330" s="10">
        <v>6.99925244E7</v>
      </c>
      <c r="C2330" s="10">
        <v>7.0E7</v>
      </c>
      <c r="D2330" s="10">
        <v>0.0</v>
      </c>
    </row>
    <row r="2331">
      <c r="A2331" s="10">
        <v>0.02329</v>
      </c>
      <c r="B2331" s="10">
        <v>6.99925292E7</v>
      </c>
      <c r="C2331" s="10">
        <v>7.0E7</v>
      </c>
      <c r="D2331" s="10">
        <v>0.0</v>
      </c>
    </row>
    <row r="2332">
      <c r="A2332" s="10">
        <v>0.0233</v>
      </c>
      <c r="B2332" s="10">
        <v>6.9992534E7</v>
      </c>
      <c r="C2332" s="10">
        <v>7.0E7</v>
      </c>
      <c r="D2332" s="10">
        <v>0.0</v>
      </c>
    </row>
    <row r="2333">
      <c r="A2333" s="10">
        <v>0.02331</v>
      </c>
      <c r="B2333" s="10">
        <v>6.99925388E7</v>
      </c>
      <c r="C2333" s="10">
        <v>7.0E7</v>
      </c>
      <c r="D2333" s="10">
        <v>0.0</v>
      </c>
    </row>
    <row r="2334">
      <c r="A2334" s="10">
        <v>0.02332</v>
      </c>
      <c r="B2334" s="10">
        <v>6.99925436E7</v>
      </c>
      <c r="C2334" s="10">
        <v>7.0E7</v>
      </c>
      <c r="D2334" s="10">
        <v>0.0</v>
      </c>
    </row>
    <row r="2335">
      <c r="A2335" s="10">
        <v>0.02333</v>
      </c>
      <c r="B2335" s="10">
        <v>6.99925484E7</v>
      </c>
      <c r="C2335" s="10">
        <v>7.0E7</v>
      </c>
      <c r="D2335" s="10">
        <v>0.0</v>
      </c>
    </row>
    <row r="2336">
      <c r="A2336" s="10">
        <v>0.02334</v>
      </c>
      <c r="B2336" s="10">
        <v>6.99925532E7</v>
      </c>
      <c r="C2336" s="10">
        <v>7.0E7</v>
      </c>
      <c r="D2336" s="10">
        <v>0.0</v>
      </c>
    </row>
    <row r="2337">
      <c r="A2337" s="10">
        <v>0.02335</v>
      </c>
      <c r="B2337" s="10">
        <v>6.9992558E7</v>
      </c>
      <c r="C2337" s="10">
        <v>7.0E7</v>
      </c>
      <c r="D2337" s="10">
        <v>0.0</v>
      </c>
    </row>
    <row r="2338">
      <c r="A2338" s="10">
        <v>0.02336</v>
      </c>
      <c r="B2338" s="10">
        <v>6.99925628E7</v>
      </c>
      <c r="C2338" s="10">
        <v>7.0E7</v>
      </c>
      <c r="D2338" s="10">
        <v>0.0</v>
      </c>
    </row>
    <row r="2339">
      <c r="A2339" s="10">
        <v>0.02337</v>
      </c>
      <c r="B2339" s="10">
        <v>6.99925676E7</v>
      </c>
      <c r="C2339" s="10">
        <v>7.0E7</v>
      </c>
      <c r="D2339" s="10">
        <v>0.0</v>
      </c>
    </row>
    <row r="2340">
      <c r="A2340" s="10">
        <v>0.02338</v>
      </c>
      <c r="B2340" s="10">
        <v>6.99925724E7</v>
      </c>
      <c r="C2340" s="10">
        <v>7.0E7</v>
      </c>
      <c r="D2340" s="10">
        <v>0.0</v>
      </c>
    </row>
    <row r="2341">
      <c r="A2341" s="10">
        <v>0.02339</v>
      </c>
      <c r="B2341" s="10">
        <v>6.99925772E7</v>
      </c>
      <c r="C2341" s="10">
        <v>7.0E7</v>
      </c>
      <c r="D2341" s="10">
        <v>0.0</v>
      </c>
    </row>
    <row r="2342">
      <c r="A2342" s="10">
        <v>0.0234</v>
      </c>
      <c r="B2342" s="10">
        <v>6.9992582E7</v>
      </c>
      <c r="C2342" s="10">
        <v>7.0E7</v>
      </c>
      <c r="D2342" s="10">
        <v>0.0</v>
      </c>
    </row>
    <row r="2343">
      <c r="A2343" s="10">
        <v>0.02341</v>
      </c>
      <c r="B2343" s="10">
        <v>6.99925868E7</v>
      </c>
      <c r="C2343" s="10">
        <v>7.0E7</v>
      </c>
      <c r="D2343" s="10">
        <v>0.0</v>
      </c>
    </row>
    <row r="2344">
      <c r="A2344" s="10">
        <v>0.02342</v>
      </c>
      <c r="B2344" s="10">
        <v>6.99925916E7</v>
      </c>
      <c r="C2344" s="10">
        <v>7.0E7</v>
      </c>
      <c r="D2344" s="10">
        <v>0.0</v>
      </c>
    </row>
    <row r="2345">
      <c r="A2345" s="10">
        <v>0.02343</v>
      </c>
      <c r="B2345" s="10">
        <v>6.99925964E7</v>
      </c>
      <c r="C2345" s="10">
        <v>7.0E7</v>
      </c>
      <c r="D2345" s="10">
        <v>0.0</v>
      </c>
    </row>
    <row r="2346">
      <c r="A2346" s="10">
        <v>0.02344</v>
      </c>
      <c r="B2346" s="10">
        <v>6.99926012E7</v>
      </c>
      <c r="C2346" s="10">
        <v>7.0E7</v>
      </c>
      <c r="D2346" s="10">
        <v>0.0</v>
      </c>
    </row>
    <row r="2347">
      <c r="A2347" s="10">
        <v>0.02345</v>
      </c>
      <c r="B2347" s="10">
        <v>6.9992606E7</v>
      </c>
      <c r="C2347" s="10">
        <v>7.0E7</v>
      </c>
      <c r="D2347" s="10">
        <v>0.0</v>
      </c>
    </row>
    <row r="2348">
      <c r="A2348" s="10">
        <v>0.02346</v>
      </c>
      <c r="B2348" s="10">
        <v>6.99926108E7</v>
      </c>
      <c r="C2348" s="10">
        <v>7.0E7</v>
      </c>
      <c r="D2348" s="10">
        <v>0.0</v>
      </c>
    </row>
    <row r="2349">
      <c r="A2349" s="10">
        <v>0.02347</v>
      </c>
      <c r="B2349" s="10">
        <v>6.99926156E7</v>
      </c>
      <c r="C2349" s="10">
        <v>7.0E7</v>
      </c>
      <c r="D2349" s="10">
        <v>0.0</v>
      </c>
    </row>
    <row r="2350">
      <c r="A2350" s="10">
        <v>0.02348</v>
      </c>
      <c r="B2350" s="10">
        <v>6.99926204E7</v>
      </c>
      <c r="C2350" s="10">
        <v>7.0E7</v>
      </c>
      <c r="D2350" s="10">
        <v>0.0</v>
      </c>
    </row>
    <row r="2351">
      <c r="A2351" s="10">
        <v>0.02349</v>
      </c>
      <c r="B2351" s="10">
        <v>6.99926252E7</v>
      </c>
      <c r="C2351" s="10">
        <v>7.0E7</v>
      </c>
      <c r="D2351" s="10">
        <v>0.0</v>
      </c>
    </row>
    <row r="2352">
      <c r="A2352" s="10">
        <v>0.0235</v>
      </c>
      <c r="B2352" s="10">
        <v>6.999263E7</v>
      </c>
      <c r="C2352" s="10">
        <v>7.0E7</v>
      </c>
      <c r="D2352" s="10">
        <v>0.0</v>
      </c>
    </row>
    <row r="2353">
      <c r="A2353" s="10">
        <v>0.02351</v>
      </c>
      <c r="B2353" s="10">
        <v>6.99926348E7</v>
      </c>
      <c r="C2353" s="10">
        <v>7.0E7</v>
      </c>
      <c r="D2353" s="10">
        <v>0.0</v>
      </c>
    </row>
    <row r="2354">
      <c r="A2354" s="10">
        <v>0.02352</v>
      </c>
      <c r="B2354" s="10">
        <v>6.99926396E7</v>
      </c>
      <c r="C2354" s="10">
        <v>7.0E7</v>
      </c>
      <c r="D2354" s="10">
        <v>0.0</v>
      </c>
    </row>
    <row r="2355">
      <c r="A2355" s="10">
        <v>0.02353</v>
      </c>
      <c r="B2355" s="10">
        <v>6.99926444E7</v>
      </c>
      <c r="C2355" s="10">
        <v>7.0E7</v>
      </c>
      <c r="D2355" s="10">
        <v>0.0</v>
      </c>
    </row>
    <row r="2356">
      <c r="A2356" s="10">
        <v>0.02354</v>
      </c>
      <c r="B2356" s="10">
        <v>6.99926493E7</v>
      </c>
      <c r="C2356" s="10">
        <v>7.0E7</v>
      </c>
      <c r="D2356" s="10">
        <v>0.0</v>
      </c>
    </row>
    <row r="2357">
      <c r="A2357" s="10">
        <v>0.02355</v>
      </c>
      <c r="B2357" s="10">
        <v>6.99926541E7</v>
      </c>
      <c r="C2357" s="10">
        <v>7.0E7</v>
      </c>
      <c r="D2357" s="10">
        <v>0.0</v>
      </c>
    </row>
    <row r="2358">
      <c r="A2358" s="10">
        <v>0.02356</v>
      </c>
      <c r="B2358" s="10">
        <v>6.99926589E7</v>
      </c>
      <c r="C2358" s="10">
        <v>7.0E7</v>
      </c>
      <c r="D2358" s="10">
        <v>0.0</v>
      </c>
    </row>
    <row r="2359">
      <c r="A2359" s="10">
        <v>0.02357</v>
      </c>
      <c r="B2359" s="10">
        <v>6.99926637E7</v>
      </c>
      <c r="C2359" s="10">
        <v>7.0E7</v>
      </c>
      <c r="D2359" s="10">
        <v>0.0</v>
      </c>
    </row>
    <row r="2360">
      <c r="A2360" s="10">
        <v>0.02358</v>
      </c>
      <c r="B2360" s="10">
        <v>6.99926685E7</v>
      </c>
      <c r="C2360" s="10">
        <v>7.0E7</v>
      </c>
      <c r="D2360" s="10">
        <v>0.0</v>
      </c>
    </row>
    <row r="2361">
      <c r="A2361" s="10">
        <v>0.02359</v>
      </c>
      <c r="B2361" s="10">
        <v>6.99926733E7</v>
      </c>
      <c r="C2361" s="10">
        <v>7.0E7</v>
      </c>
      <c r="D2361" s="10">
        <v>0.0</v>
      </c>
    </row>
    <row r="2362">
      <c r="A2362" s="10">
        <v>0.0236</v>
      </c>
      <c r="B2362" s="10">
        <v>6.99926781E7</v>
      </c>
      <c r="C2362" s="10">
        <v>7.0E7</v>
      </c>
      <c r="D2362" s="10">
        <v>0.0</v>
      </c>
    </row>
    <row r="2363">
      <c r="A2363" s="10">
        <v>0.02361</v>
      </c>
      <c r="B2363" s="10">
        <v>6.99926829E7</v>
      </c>
      <c r="C2363" s="10">
        <v>7.0E7</v>
      </c>
      <c r="D2363" s="10">
        <v>0.0</v>
      </c>
    </row>
    <row r="2364">
      <c r="A2364" s="10">
        <v>0.02362</v>
      </c>
      <c r="B2364" s="10">
        <v>6.99926877E7</v>
      </c>
      <c r="C2364" s="10">
        <v>7.0E7</v>
      </c>
      <c r="D2364" s="10">
        <v>0.0</v>
      </c>
    </row>
    <row r="2365">
      <c r="A2365" s="10">
        <v>0.02363</v>
      </c>
      <c r="B2365" s="10">
        <v>6.99926925E7</v>
      </c>
      <c r="C2365" s="10">
        <v>7.0E7</v>
      </c>
      <c r="D2365" s="10">
        <v>0.0</v>
      </c>
    </row>
    <row r="2366">
      <c r="A2366" s="10">
        <v>0.02364</v>
      </c>
      <c r="B2366" s="10">
        <v>6.99926973E7</v>
      </c>
      <c r="C2366" s="10">
        <v>7.0E7</v>
      </c>
      <c r="D2366" s="10">
        <v>0.0</v>
      </c>
    </row>
    <row r="2367">
      <c r="A2367" s="10">
        <v>0.02365</v>
      </c>
      <c r="B2367" s="10">
        <v>6.99927021E7</v>
      </c>
      <c r="C2367" s="10">
        <v>7.0E7</v>
      </c>
      <c r="D2367" s="10">
        <v>0.0</v>
      </c>
    </row>
    <row r="2368">
      <c r="A2368" s="10">
        <v>0.02366</v>
      </c>
      <c r="B2368" s="10">
        <v>6.99927069E7</v>
      </c>
      <c r="C2368" s="10">
        <v>7.0E7</v>
      </c>
      <c r="D2368" s="10">
        <v>0.0</v>
      </c>
    </row>
    <row r="2369">
      <c r="A2369" s="10">
        <v>0.02367</v>
      </c>
      <c r="B2369" s="10">
        <v>6.99927117E7</v>
      </c>
      <c r="C2369" s="10">
        <v>7.0E7</v>
      </c>
      <c r="D2369" s="10">
        <v>0.0</v>
      </c>
    </row>
    <row r="2370">
      <c r="A2370" s="10">
        <v>0.02368</v>
      </c>
      <c r="B2370" s="10">
        <v>6.99927165E7</v>
      </c>
      <c r="C2370" s="10">
        <v>7.0E7</v>
      </c>
      <c r="D2370" s="10">
        <v>0.0</v>
      </c>
    </row>
    <row r="2371">
      <c r="A2371" s="10">
        <v>0.02369</v>
      </c>
      <c r="B2371" s="10">
        <v>6.99927213E7</v>
      </c>
      <c r="C2371" s="10">
        <v>7.0E7</v>
      </c>
      <c r="D2371" s="10">
        <v>0.0</v>
      </c>
    </row>
    <row r="2372">
      <c r="A2372" s="10">
        <v>0.0237</v>
      </c>
      <c r="B2372" s="10">
        <v>6.99927261E7</v>
      </c>
      <c r="C2372" s="10">
        <v>7.0E7</v>
      </c>
      <c r="D2372" s="10">
        <v>0.0</v>
      </c>
    </row>
    <row r="2373">
      <c r="A2373" s="10">
        <v>0.02371</v>
      </c>
      <c r="B2373" s="10">
        <v>6.99927309E7</v>
      </c>
      <c r="C2373" s="10">
        <v>7.0E7</v>
      </c>
      <c r="D2373" s="10">
        <v>0.0</v>
      </c>
    </row>
    <row r="2374">
      <c r="A2374" s="10">
        <v>0.02372</v>
      </c>
      <c r="B2374" s="10">
        <v>6.99927357E7</v>
      </c>
      <c r="C2374" s="10">
        <v>7.0E7</v>
      </c>
      <c r="D2374" s="10">
        <v>0.0</v>
      </c>
    </row>
    <row r="2375">
      <c r="A2375" s="10">
        <v>0.02373</v>
      </c>
      <c r="B2375" s="10">
        <v>6.99927405E7</v>
      </c>
      <c r="C2375" s="10">
        <v>7.0E7</v>
      </c>
      <c r="D2375" s="10">
        <v>0.0</v>
      </c>
    </row>
    <row r="2376">
      <c r="A2376" s="10">
        <v>0.02374</v>
      </c>
      <c r="B2376" s="10">
        <v>6.99927453E7</v>
      </c>
      <c r="C2376" s="10">
        <v>7.0E7</v>
      </c>
      <c r="D2376" s="10">
        <v>0.0</v>
      </c>
    </row>
    <row r="2377">
      <c r="A2377" s="10">
        <v>0.02375</v>
      </c>
      <c r="B2377" s="10">
        <v>6.99927501E7</v>
      </c>
      <c r="C2377" s="10">
        <v>7.0E7</v>
      </c>
      <c r="D2377" s="10">
        <v>0.0</v>
      </c>
    </row>
    <row r="2378">
      <c r="A2378" s="10">
        <v>0.02376</v>
      </c>
      <c r="B2378" s="10">
        <v>6.99927549E7</v>
      </c>
      <c r="C2378" s="10">
        <v>7.0E7</v>
      </c>
      <c r="D2378" s="10">
        <v>0.0</v>
      </c>
    </row>
    <row r="2379">
      <c r="A2379" s="10">
        <v>0.02377</v>
      </c>
      <c r="B2379" s="10">
        <v>6.99927597E7</v>
      </c>
      <c r="C2379" s="10">
        <v>7.0E7</v>
      </c>
      <c r="D2379" s="10">
        <v>0.0</v>
      </c>
    </row>
    <row r="2380">
      <c r="A2380" s="10">
        <v>0.02378</v>
      </c>
      <c r="B2380" s="10">
        <v>6.99927645E7</v>
      </c>
      <c r="C2380" s="10">
        <v>7.0E7</v>
      </c>
      <c r="D2380" s="10">
        <v>0.0</v>
      </c>
    </row>
    <row r="2381">
      <c r="A2381" s="10">
        <v>0.02379</v>
      </c>
      <c r="B2381" s="10">
        <v>6.99927693E7</v>
      </c>
      <c r="C2381" s="10">
        <v>7.0E7</v>
      </c>
      <c r="D2381" s="10">
        <v>0.0</v>
      </c>
    </row>
    <row r="2382">
      <c r="A2382" s="10">
        <v>0.0238</v>
      </c>
      <c r="B2382" s="10">
        <v>6.99927741E7</v>
      </c>
      <c r="C2382" s="10">
        <v>7.0E7</v>
      </c>
      <c r="D2382" s="10">
        <v>0.0</v>
      </c>
    </row>
    <row r="2383">
      <c r="A2383" s="10">
        <v>0.02381</v>
      </c>
      <c r="B2383" s="10">
        <v>6.99927789E7</v>
      </c>
      <c r="C2383" s="10">
        <v>7.0E7</v>
      </c>
      <c r="D2383" s="10">
        <v>0.0</v>
      </c>
    </row>
    <row r="2384">
      <c r="A2384" s="10">
        <v>0.02382</v>
      </c>
      <c r="B2384" s="10">
        <v>6.99927837E7</v>
      </c>
      <c r="C2384" s="10">
        <v>7.0E7</v>
      </c>
      <c r="D2384" s="10">
        <v>0.0</v>
      </c>
    </row>
    <row r="2385">
      <c r="A2385" s="10">
        <v>0.02383</v>
      </c>
      <c r="B2385" s="10">
        <v>6.99927885E7</v>
      </c>
      <c r="C2385" s="10">
        <v>7.0E7</v>
      </c>
      <c r="D2385" s="10">
        <v>0.0</v>
      </c>
    </row>
    <row r="2386">
      <c r="A2386" s="10">
        <v>0.02384</v>
      </c>
      <c r="B2386" s="10">
        <v>6.99927933E7</v>
      </c>
      <c r="C2386" s="10">
        <v>7.0E7</v>
      </c>
      <c r="D2386" s="10">
        <v>0.0</v>
      </c>
    </row>
    <row r="2387">
      <c r="A2387" s="10">
        <v>0.02385</v>
      </c>
      <c r="B2387" s="10">
        <v>6.99927981E7</v>
      </c>
      <c r="C2387" s="10">
        <v>7.0E7</v>
      </c>
      <c r="D2387" s="10">
        <v>0.0</v>
      </c>
    </row>
    <row r="2388">
      <c r="A2388" s="10">
        <v>0.02386</v>
      </c>
      <c r="B2388" s="10">
        <v>6.99928029E7</v>
      </c>
      <c r="C2388" s="10">
        <v>7.0E7</v>
      </c>
      <c r="D2388" s="10">
        <v>0.0</v>
      </c>
    </row>
    <row r="2389">
      <c r="A2389" s="10">
        <v>0.02387</v>
      </c>
      <c r="B2389" s="10">
        <v>6.99928077E7</v>
      </c>
      <c r="C2389" s="10">
        <v>7.0E7</v>
      </c>
      <c r="D2389" s="10">
        <v>0.0</v>
      </c>
    </row>
    <row r="2390">
      <c r="A2390" s="10">
        <v>0.02388</v>
      </c>
      <c r="B2390" s="10">
        <v>6.99928125E7</v>
      </c>
      <c r="C2390" s="10">
        <v>7.0E7</v>
      </c>
      <c r="D2390" s="10">
        <v>0.0</v>
      </c>
    </row>
    <row r="2391">
      <c r="A2391" s="10">
        <v>0.02389</v>
      </c>
      <c r="B2391" s="10">
        <v>6.99928173E7</v>
      </c>
      <c r="C2391" s="10">
        <v>7.0E7</v>
      </c>
      <c r="D2391" s="10">
        <v>0.0</v>
      </c>
    </row>
    <row r="2392">
      <c r="A2392" s="10">
        <v>0.0239</v>
      </c>
      <c r="B2392" s="10">
        <v>6.99928221E7</v>
      </c>
      <c r="C2392" s="10">
        <v>7.0E7</v>
      </c>
      <c r="D2392" s="10">
        <v>0.0</v>
      </c>
    </row>
    <row r="2393">
      <c r="A2393" s="10">
        <v>0.02391</v>
      </c>
      <c r="B2393" s="10">
        <v>6.99928269E7</v>
      </c>
      <c r="C2393" s="10">
        <v>7.0E7</v>
      </c>
      <c r="D2393" s="10">
        <v>0.0</v>
      </c>
    </row>
    <row r="2394">
      <c r="A2394" s="10">
        <v>0.02392</v>
      </c>
      <c r="B2394" s="10">
        <v>6.99928317E7</v>
      </c>
      <c r="C2394" s="10">
        <v>7.0E7</v>
      </c>
      <c r="D2394" s="10">
        <v>0.0</v>
      </c>
    </row>
    <row r="2395">
      <c r="A2395" s="10">
        <v>0.02393</v>
      </c>
      <c r="B2395" s="10">
        <v>6.99928365E7</v>
      </c>
      <c r="C2395" s="10">
        <v>7.0E7</v>
      </c>
      <c r="D2395" s="10">
        <v>0.0</v>
      </c>
    </row>
    <row r="2396">
      <c r="A2396" s="10">
        <v>0.02394</v>
      </c>
      <c r="B2396" s="10">
        <v>6.99928413E7</v>
      </c>
      <c r="C2396" s="10">
        <v>7.0E7</v>
      </c>
      <c r="D2396" s="10">
        <v>0.0</v>
      </c>
    </row>
    <row r="2397">
      <c r="A2397" s="10">
        <v>0.02395</v>
      </c>
      <c r="B2397" s="10">
        <v>6.99928461E7</v>
      </c>
      <c r="C2397" s="10">
        <v>7.0E7</v>
      </c>
      <c r="D2397" s="10">
        <v>0.0</v>
      </c>
    </row>
    <row r="2398">
      <c r="A2398" s="10">
        <v>0.02396</v>
      </c>
      <c r="B2398" s="10">
        <v>6.99928509E7</v>
      </c>
      <c r="C2398" s="10">
        <v>7.0E7</v>
      </c>
      <c r="D2398" s="10">
        <v>0.0</v>
      </c>
    </row>
    <row r="2399">
      <c r="A2399" s="10">
        <v>0.02397</v>
      </c>
      <c r="B2399" s="10">
        <v>6.99928557E7</v>
      </c>
      <c r="C2399" s="10">
        <v>7.0E7</v>
      </c>
      <c r="D2399" s="10">
        <v>0.0</v>
      </c>
    </row>
    <row r="2400">
      <c r="A2400" s="10">
        <v>0.02398</v>
      </c>
      <c r="B2400" s="10">
        <v>6.99928605E7</v>
      </c>
      <c r="C2400" s="10">
        <v>7.0E7</v>
      </c>
      <c r="D2400" s="10">
        <v>0.0</v>
      </c>
    </row>
    <row r="2401">
      <c r="A2401" s="10">
        <v>0.02399</v>
      </c>
      <c r="B2401" s="10">
        <v>6.99928654E7</v>
      </c>
      <c r="C2401" s="10">
        <v>7.0E7</v>
      </c>
      <c r="D2401" s="10">
        <v>0.0</v>
      </c>
    </row>
    <row r="2402">
      <c r="A2402" s="10">
        <v>0.024</v>
      </c>
      <c r="B2402" s="10">
        <v>6.99928702E7</v>
      </c>
      <c r="C2402" s="10">
        <v>7.0E7</v>
      </c>
      <c r="D2402" s="10">
        <v>0.0</v>
      </c>
    </row>
    <row r="2403">
      <c r="A2403" s="10">
        <v>0.02401</v>
      </c>
      <c r="B2403" s="10">
        <v>6.9992875E7</v>
      </c>
      <c r="C2403" s="10">
        <v>7.0E7</v>
      </c>
      <c r="D2403" s="10">
        <v>0.0</v>
      </c>
    </row>
    <row r="2404">
      <c r="A2404" s="10">
        <v>0.02402</v>
      </c>
      <c r="B2404" s="10">
        <v>6.99928798E7</v>
      </c>
      <c r="C2404" s="10">
        <v>7.0E7</v>
      </c>
      <c r="D2404" s="10">
        <v>0.0</v>
      </c>
    </row>
    <row r="2405">
      <c r="A2405" s="10">
        <v>0.02403</v>
      </c>
      <c r="B2405" s="10">
        <v>6.99928846E7</v>
      </c>
      <c r="C2405" s="10">
        <v>7.0E7</v>
      </c>
      <c r="D2405" s="10">
        <v>0.0</v>
      </c>
    </row>
    <row r="2406">
      <c r="A2406" s="10">
        <v>0.02404</v>
      </c>
      <c r="B2406" s="10">
        <v>6.99928894E7</v>
      </c>
      <c r="C2406" s="10">
        <v>7.0E7</v>
      </c>
      <c r="D2406" s="10">
        <v>0.0</v>
      </c>
    </row>
    <row r="2407">
      <c r="A2407" s="10">
        <v>0.02405</v>
      </c>
      <c r="B2407" s="10">
        <v>6.99928942E7</v>
      </c>
      <c r="C2407" s="10">
        <v>7.0E7</v>
      </c>
      <c r="D2407" s="10">
        <v>0.0</v>
      </c>
    </row>
    <row r="2408">
      <c r="A2408" s="10">
        <v>0.02406</v>
      </c>
      <c r="B2408" s="10">
        <v>6.9992899E7</v>
      </c>
      <c r="C2408" s="10">
        <v>7.0E7</v>
      </c>
      <c r="D2408" s="10">
        <v>0.0</v>
      </c>
    </row>
    <row r="2409">
      <c r="A2409" s="10">
        <v>0.02407</v>
      </c>
      <c r="B2409" s="10">
        <v>6.99929038E7</v>
      </c>
      <c r="C2409" s="10">
        <v>7.0E7</v>
      </c>
      <c r="D2409" s="10">
        <v>0.0</v>
      </c>
    </row>
    <row r="2410">
      <c r="A2410" s="10">
        <v>0.02408</v>
      </c>
      <c r="B2410" s="10">
        <v>6.99929086E7</v>
      </c>
      <c r="C2410" s="10">
        <v>7.0E7</v>
      </c>
      <c r="D2410" s="10">
        <v>0.0</v>
      </c>
    </row>
    <row r="2411">
      <c r="A2411" s="10">
        <v>0.02409</v>
      </c>
      <c r="B2411" s="10">
        <v>6.99929134E7</v>
      </c>
      <c r="C2411" s="10">
        <v>7.0E7</v>
      </c>
      <c r="D2411" s="10">
        <v>0.0</v>
      </c>
    </row>
    <row r="2412">
      <c r="A2412" s="10">
        <v>0.0241</v>
      </c>
      <c r="B2412" s="10">
        <v>6.99929182E7</v>
      </c>
      <c r="C2412" s="10">
        <v>7.0E7</v>
      </c>
      <c r="D2412" s="10">
        <v>0.0</v>
      </c>
    </row>
    <row r="2413">
      <c r="A2413" s="10">
        <v>0.02411</v>
      </c>
      <c r="B2413" s="10">
        <v>6.9992923E7</v>
      </c>
      <c r="C2413" s="10">
        <v>7.0E7</v>
      </c>
      <c r="D2413" s="10">
        <v>0.0</v>
      </c>
    </row>
    <row r="2414">
      <c r="A2414" s="10">
        <v>0.02412</v>
      </c>
      <c r="B2414" s="10">
        <v>6.99929278E7</v>
      </c>
      <c r="C2414" s="10">
        <v>7.0E7</v>
      </c>
      <c r="D2414" s="10">
        <v>0.0</v>
      </c>
    </row>
    <row r="2415">
      <c r="A2415" s="10">
        <v>0.02413</v>
      </c>
      <c r="B2415" s="10">
        <v>6.99929326E7</v>
      </c>
      <c r="C2415" s="10">
        <v>7.0E7</v>
      </c>
      <c r="D2415" s="10">
        <v>0.0</v>
      </c>
    </row>
    <row r="2416">
      <c r="A2416" s="10">
        <v>0.02414</v>
      </c>
      <c r="B2416" s="10">
        <v>6.99929374E7</v>
      </c>
      <c r="C2416" s="10">
        <v>7.0E7</v>
      </c>
      <c r="D2416" s="10">
        <v>0.0</v>
      </c>
    </row>
    <row r="2417">
      <c r="A2417" s="10">
        <v>0.02415</v>
      </c>
      <c r="B2417" s="10">
        <v>6.99929422E7</v>
      </c>
      <c r="C2417" s="10">
        <v>7.0E7</v>
      </c>
      <c r="D2417" s="10">
        <v>0.0</v>
      </c>
    </row>
    <row r="2418">
      <c r="A2418" s="10">
        <v>0.02416</v>
      </c>
      <c r="B2418" s="10">
        <v>6.9992947E7</v>
      </c>
      <c r="C2418" s="10">
        <v>7.0E7</v>
      </c>
      <c r="D2418" s="10">
        <v>0.0</v>
      </c>
    </row>
    <row r="2419">
      <c r="A2419" s="10">
        <v>0.02417</v>
      </c>
      <c r="B2419" s="10">
        <v>6.99929518E7</v>
      </c>
      <c r="C2419" s="10">
        <v>7.0E7</v>
      </c>
      <c r="D2419" s="10">
        <v>0.0</v>
      </c>
    </row>
    <row r="2420">
      <c r="A2420" s="10">
        <v>0.02418</v>
      </c>
      <c r="B2420" s="10">
        <v>6.99929566E7</v>
      </c>
      <c r="C2420" s="10">
        <v>7.0E7</v>
      </c>
      <c r="D2420" s="10">
        <v>0.0</v>
      </c>
    </row>
    <row r="2421">
      <c r="A2421" s="10">
        <v>0.02419</v>
      </c>
      <c r="B2421" s="10">
        <v>6.99929614E7</v>
      </c>
      <c r="C2421" s="10">
        <v>7.0E7</v>
      </c>
      <c r="D2421" s="10">
        <v>0.0</v>
      </c>
    </row>
    <row r="2422">
      <c r="A2422" s="10">
        <v>0.0242</v>
      </c>
      <c r="B2422" s="10">
        <v>6.99929662E7</v>
      </c>
      <c r="C2422" s="10">
        <v>7.0E7</v>
      </c>
      <c r="D2422" s="10">
        <v>0.0</v>
      </c>
    </row>
    <row r="2423">
      <c r="A2423" s="10">
        <v>0.02421</v>
      </c>
      <c r="B2423" s="10">
        <v>6.9992971E7</v>
      </c>
      <c r="C2423" s="10">
        <v>7.0E7</v>
      </c>
      <c r="D2423" s="10">
        <v>0.0</v>
      </c>
    </row>
    <row r="2424">
      <c r="A2424" s="10">
        <v>0.02422</v>
      </c>
      <c r="B2424" s="10">
        <v>6.99929758E7</v>
      </c>
      <c r="C2424" s="10">
        <v>7.0E7</v>
      </c>
      <c r="D2424" s="10">
        <v>0.0</v>
      </c>
    </row>
    <row r="2425">
      <c r="A2425" s="10">
        <v>0.02423</v>
      </c>
      <c r="B2425" s="10">
        <v>6.99929806E7</v>
      </c>
      <c r="C2425" s="10">
        <v>7.0E7</v>
      </c>
      <c r="D2425" s="10">
        <v>0.0</v>
      </c>
    </row>
    <row r="2426">
      <c r="A2426" s="10">
        <v>0.02424</v>
      </c>
      <c r="B2426" s="10">
        <v>6.99929854E7</v>
      </c>
      <c r="C2426" s="10">
        <v>7.0E7</v>
      </c>
      <c r="D2426" s="10">
        <v>0.0</v>
      </c>
    </row>
    <row r="2427">
      <c r="A2427" s="10">
        <v>0.02425</v>
      </c>
      <c r="B2427" s="10">
        <v>6.99929902E7</v>
      </c>
      <c r="C2427" s="10">
        <v>7.0E7</v>
      </c>
      <c r="D2427" s="10">
        <v>0.0</v>
      </c>
    </row>
    <row r="2428">
      <c r="A2428" s="10">
        <v>0.02426</v>
      </c>
      <c r="B2428" s="10">
        <v>6.9992995E7</v>
      </c>
      <c r="C2428" s="10">
        <v>7.0E7</v>
      </c>
      <c r="D2428" s="10">
        <v>0.0</v>
      </c>
    </row>
    <row r="2429">
      <c r="A2429" s="10">
        <v>0.02427</v>
      </c>
      <c r="B2429" s="10">
        <v>6.99929998E7</v>
      </c>
      <c r="C2429" s="10">
        <v>7.0E7</v>
      </c>
      <c r="D2429" s="10">
        <v>0.0</v>
      </c>
    </row>
    <row r="2430">
      <c r="A2430" s="10">
        <v>0.02428</v>
      </c>
      <c r="B2430" s="10">
        <v>6.99930046E7</v>
      </c>
      <c r="C2430" s="10">
        <v>7.0E7</v>
      </c>
      <c r="D2430" s="10">
        <v>0.0</v>
      </c>
    </row>
    <row r="2431">
      <c r="A2431" s="10">
        <v>0.02429</v>
      </c>
      <c r="B2431" s="10">
        <v>6.99930094E7</v>
      </c>
      <c r="C2431" s="10">
        <v>7.0E7</v>
      </c>
      <c r="D2431" s="10">
        <v>0.0</v>
      </c>
    </row>
    <row r="2432">
      <c r="A2432" s="10">
        <v>0.0243</v>
      </c>
      <c r="B2432" s="10">
        <v>6.99930142E7</v>
      </c>
      <c r="C2432" s="10">
        <v>7.0E7</v>
      </c>
      <c r="D2432" s="10">
        <v>0.0</v>
      </c>
    </row>
    <row r="2433">
      <c r="A2433" s="10">
        <v>0.02431</v>
      </c>
      <c r="B2433" s="10">
        <v>6.9993019E7</v>
      </c>
      <c r="C2433" s="10">
        <v>7.0E7</v>
      </c>
      <c r="D2433" s="10">
        <v>0.0</v>
      </c>
    </row>
    <row r="2434">
      <c r="A2434" s="10">
        <v>0.02432</v>
      </c>
      <c r="B2434" s="10">
        <v>6.99930238E7</v>
      </c>
      <c r="C2434" s="10">
        <v>7.0E7</v>
      </c>
      <c r="D2434" s="10">
        <v>0.0</v>
      </c>
    </row>
    <row r="2435">
      <c r="A2435" s="10">
        <v>0.02433</v>
      </c>
      <c r="B2435" s="10">
        <v>6.99930286E7</v>
      </c>
      <c r="C2435" s="10">
        <v>7.0E7</v>
      </c>
      <c r="D2435" s="10">
        <v>0.0</v>
      </c>
    </row>
    <row r="2436">
      <c r="A2436" s="10">
        <v>0.02434</v>
      </c>
      <c r="B2436" s="10">
        <v>6.99930334E7</v>
      </c>
      <c r="C2436" s="10">
        <v>7.0E7</v>
      </c>
      <c r="D2436" s="10">
        <v>0.0</v>
      </c>
    </row>
    <row r="2437">
      <c r="A2437" s="10">
        <v>0.02435</v>
      </c>
      <c r="B2437" s="10">
        <v>6.99930382E7</v>
      </c>
      <c r="C2437" s="10">
        <v>7.0E7</v>
      </c>
      <c r="D2437" s="10">
        <v>0.0</v>
      </c>
    </row>
    <row r="2438">
      <c r="A2438" s="10">
        <v>0.02436</v>
      </c>
      <c r="B2438" s="10">
        <v>6.9993043E7</v>
      </c>
      <c r="C2438" s="10">
        <v>7.0E7</v>
      </c>
      <c r="D2438" s="10">
        <v>0.0</v>
      </c>
    </row>
    <row r="2439">
      <c r="A2439" s="10">
        <v>0.02437</v>
      </c>
      <c r="B2439" s="10">
        <v>6.99930478E7</v>
      </c>
      <c r="C2439" s="10">
        <v>7.0E7</v>
      </c>
      <c r="D2439" s="10">
        <v>0.0</v>
      </c>
    </row>
    <row r="2440">
      <c r="A2440" s="10">
        <v>0.02438</v>
      </c>
      <c r="B2440" s="10">
        <v>6.99930526E7</v>
      </c>
      <c r="C2440" s="10">
        <v>7.0E7</v>
      </c>
      <c r="D2440" s="10">
        <v>0.0</v>
      </c>
    </row>
    <row r="2441">
      <c r="A2441" s="10">
        <v>0.02439</v>
      </c>
      <c r="B2441" s="10">
        <v>6.99930574E7</v>
      </c>
      <c r="C2441" s="10">
        <v>7.0E7</v>
      </c>
      <c r="D2441" s="10">
        <v>0.0</v>
      </c>
    </row>
    <row r="2442">
      <c r="A2442" s="10">
        <v>0.0244</v>
      </c>
      <c r="B2442" s="10">
        <v>6.99930622E7</v>
      </c>
      <c r="C2442" s="10">
        <v>7.0E7</v>
      </c>
      <c r="D2442" s="10">
        <v>0.0</v>
      </c>
    </row>
    <row r="2443">
      <c r="A2443" s="10">
        <v>0.02441</v>
      </c>
      <c r="B2443" s="10">
        <v>6.9993067E7</v>
      </c>
      <c r="C2443" s="10">
        <v>7.0E7</v>
      </c>
      <c r="D2443" s="10">
        <v>0.0</v>
      </c>
    </row>
    <row r="2444">
      <c r="A2444" s="10">
        <v>0.02442</v>
      </c>
      <c r="B2444" s="10">
        <v>6.99930718E7</v>
      </c>
      <c r="C2444" s="10">
        <v>7.0E7</v>
      </c>
      <c r="D2444" s="10">
        <v>0.0</v>
      </c>
    </row>
    <row r="2445">
      <c r="A2445" s="10">
        <v>0.02443</v>
      </c>
      <c r="B2445" s="10">
        <v>6.99930766E7</v>
      </c>
      <c r="C2445" s="10">
        <v>7.0E7</v>
      </c>
      <c r="D2445" s="10">
        <v>0.0</v>
      </c>
    </row>
    <row r="2446">
      <c r="A2446" s="10">
        <v>0.02444</v>
      </c>
      <c r="B2446" s="10">
        <v>6.99930814E7</v>
      </c>
      <c r="C2446" s="10">
        <v>7.0E7</v>
      </c>
      <c r="D2446" s="10">
        <v>0.0</v>
      </c>
    </row>
    <row r="2447">
      <c r="A2447" s="10">
        <v>0.02445</v>
      </c>
      <c r="B2447" s="10">
        <v>6.99930863E7</v>
      </c>
      <c r="C2447" s="10">
        <v>7.0E7</v>
      </c>
      <c r="D2447" s="10">
        <v>0.0</v>
      </c>
    </row>
    <row r="2448">
      <c r="A2448" s="10">
        <v>0.02446</v>
      </c>
      <c r="B2448" s="10">
        <v>6.99930911E7</v>
      </c>
      <c r="C2448" s="10">
        <v>7.0E7</v>
      </c>
      <c r="D2448" s="10">
        <v>0.0</v>
      </c>
    </row>
    <row r="2449">
      <c r="A2449" s="10">
        <v>0.02447</v>
      </c>
      <c r="B2449" s="10">
        <v>6.99930959E7</v>
      </c>
      <c r="C2449" s="10">
        <v>7.0E7</v>
      </c>
      <c r="D2449" s="10">
        <v>0.0</v>
      </c>
    </row>
    <row r="2450">
      <c r="A2450" s="10">
        <v>0.02448</v>
      </c>
      <c r="B2450" s="10">
        <v>6.99931007E7</v>
      </c>
      <c r="C2450" s="10">
        <v>7.0E7</v>
      </c>
      <c r="D2450" s="10">
        <v>0.0</v>
      </c>
    </row>
    <row r="2451">
      <c r="A2451" s="10">
        <v>0.02449</v>
      </c>
      <c r="B2451" s="10">
        <v>6.99931055E7</v>
      </c>
      <c r="C2451" s="10">
        <v>7.0E7</v>
      </c>
      <c r="D2451" s="10">
        <v>0.0</v>
      </c>
    </row>
    <row r="2452">
      <c r="A2452" s="10">
        <v>0.0245</v>
      </c>
      <c r="B2452" s="10">
        <v>6.99931103E7</v>
      </c>
      <c r="C2452" s="10">
        <v>7.0E7</v>
      </c>
      <c r="D2452" s="10">
        <v>0.0</v>
      </c>
    </row>
    <row r="2453">
      <c r="A2453" s="10">
        <v>0.02451</v>
      </c>
      <c r="B2453" s="10">
        <v>6.99931151E7</v>
      </c>
      <c r="C2453" s="10">
        <v>7.0E7</v>
      </c>
      <c r="D2453" s="10">
        <v>0.0</v>
      </c>
    </row>
    <row r="2454">
      <c r="A2454" s="10">
        <v>0.02452</v>
      </c>
      <c r="B2454" s="10">
        <v>6.99931199E7</v>
      </c>
      <c r="C2454" s="10">
        <v>7.0E7</v>
      </c>
      <c r="D2454" s="10">
        <v>0.0</v>
      </c>
    </row>
    <row r="2455">
      <c r="A2455" s="10">
        <v>0.02453</v>
      </c>
      <c r="B2455" s="10">
        <v>6.99931247E7</v>
      </c>
      <c r="C2455" s="10">
        <v>7.0E7</v>
      </c>
      <c r="D2455" s="10">
        <v>0.0</v>
      </c>
    </row>
    <row r="2456">
      <c r="A2456" s="10">
        <v>0.02454</v>
      </c>
      <c r="B2456" s="10">
        <v>6.99931295E7</v>
      </c>
      <c r="C2456" s="10">
        <v>7.0E7</v>
      </c>
      <c r="D2456" s="10">
        <v>0.0</v>
      </c>
    </row>
    <row r="2457">
      <c r="A2457" s="10">
        <v>0.02455</v>
      </c>
      <c r="B2457" s="10">
        <v>6.99931343E7</v>
      </c>
      <c r="C2457" s="10">
        <v>7.0E7</v>
      </c>
      <c r="D2457" s="10">
        <v>0.0</v>
      </c>
    </row>
    <row r="2458">
      <c r="A2458" s="10">
        <v>0.02456</v>
      </c>
      <c r="B2458" s="10">
        <v>6.99931391E7</v>
      </c>
      <c r="C2458" s="10">
        <v>7.0E7</v>
      </c>
      <c r="D2458" s="10">
        <v>0.0</v>
      </c>
    </row>
    <row r="2459">
      <c r="A2459" s="10">
        <v>0.02457</v>
      </c>
      <c r="B2459" s="10">
        <v>6.99931439E7</v>
      </c>
      <c r="C2459" s="10">
        <v>7.0E7</v>
      </c>
      <c r="D2459" s="10">
        <v>0.0</v>
      </c>
    </row>
    <row r="2460">
      <c r="A2460" s="10">
        <v>0.02458</v>
      </c>
      <c r="B2460" s="10">
        <v>6.99931487E7</v>
      </c>
      <c r="C2460" s="10">
        <v>7.0E7</v>
      </c>
      <c r="D2460" s="10">
        <v>0.0</v>
      </c>
    </row>
    <row r="2461">
      <c r="A2461" s="10">
        <v>0.02459</v>
      </c>
      <c r="B2461" s="10">
        <v>6.99931535E7</v>
      </c>
      <c r="C2461" s="10">
        <v>7.0E7</v>
      </c>
      <c r="D2461" s="10">
        <v>0.0</v>
      </c>
    </row>
    <row r="2462">
      <c r="A2462" s="10">
        <v>0.0246</v>
      </c>
      <c r="B2462" s="10">
        <v>6.99931583E7</v>
      </c>
      <c r="C2462" s="10">
        <v>7.0E7</v>
      </c>
      <c r="D2462" s="10">
        <v>0.0</v>
      </c>
    </row>
    <row r="2463">
      <c r="A2463" s="10">
        <v>0.02461</v>
      </c>
      <c r="B2463" s="10">
        <v>6.99931631E7</v>
      </c>
      <c r="C2463" s="10">
        <v>7.0E7</v>
      </c>
      <c r="D2463" s="10">
        <v>0.0</v>
      </c>
    </row>
    <row r="2464">
      <c r="A2464" s="10">
        <v>0.02462</v>
      </c>
      <c r="B2464" s="10">
        <v>6.99931679E7</v>
      </c>
      <c r="C2464" s="10">
        <v>7.0E7</v>
      </c>
      <c r="D2464" s="10">
        <v>0.0</v>
      </c>
    </row>
    <row r="2465">
      <c r="A2465" s="10">
        <v>0.02463</v>
      </c>
      <c r="B2465" s="10">
        <v>6.99931727E7</v>
      </c>
      <c r="C2465" s="10">
        <v>7.0E7</v>
      </c>
      <c r="D2465" s="10">
        <v>0.0</v>
      </c>
    </row>
    <row r="2466">
      <c r="A2466" s="10">
        <v>0.02464</v>
      </c>
      <c r="B2466" s="10">
        <v>6.99931775E7</v>
      </c>
      <c r="C2466" s="10">
        <v>7.0E7</v>
      </c>
      <c r="D2466" s="10">
        <v>0.0</v>
      </c>
    </row>
    <row r="2467">
      <c r="A2467" s="10">
        <v>0.02465</v>
      </c>
      <c r="B2467" s="10">
        <v>6.99931823E7</v>
      </c>
      <c r="C2467" s="10">
        <v>7.0E7</v>
      </c>
      <c r="D2467" s="10">
        <v>0.0</v>
      </c>
    </row>
    <row r="2468">
      <c r="A2468" s="10">
        <v>0.02466</v>
      </c>
      <c r="B2468" s="10">
        <v>6.99931871E7</v>
      </c>
      <c r="C2468" s="10">
        <v>7.0E7</v>
      </c>
      <c r="D2468" s="10">
        <v>0.0</v>
      </c>
    </row>
    <row r="2469">
      <c r="A2469" s="10">
        <v>0.02467</v>
      </c>
      <c r="B2469" s="10">
        <v>6.99931919E7</v>
      </c>
      <c r="C2469" s="10">
        <v>7.0E7</v>
      </c>
      <c r="D2469" s="10">
        <v>0.0</v>
      </c>
    </row>
    <row r="2470">
      <c r="A2470" s="10">
        <v>0.02468</v>
      </c>
      <c r="B2470" s="10">
        <v>6.99931967E7</v>
      </c>
      <c r="C2470" s="10">
        <v>7.0E7</v>
      </c>
      <c r="D2470" s="10">
        <v>0.0</v>
      </c>
    </row>
    <row r="2471">
      <c r="A2471" s="10">
        <v>0.02469</v>
      </c>
      <c r="B2471" s="10">
        <v>6.99932015E7</v>
      </c>
      <c r="C2471" s="10">
        <v>7.0E7</v>
      </c>
      <c r="D2471" s="10">
        <v>0.0</v>
      </c>
    </row>
    <row r="2472">
      <c r="A2472" s="10">
        <v>0.0247</v>
      </c>
      <c r="B2472" s="10">
        <v>6.99932063E7</v>
      </c>
      <c r="C2472" s="10">
        <v>7.0E7</v>
      </c>
      <c r="D2472" s="10">
        <v>0.0</v>
      </c>
    </row>
    <row r="2473">
      <c r="A2473" s="10">
        <v>0.02471</v>
      </c>
      <c r="B2473" s="10">
        <v>6.99932111E7</v>
      </c>
      <c r="C2473" s="10">
        <v>7.0E7</v>
      </c>
      <c r="D2473" s="10">
        <v>0.0</v>
      </c>
    </row>
    <row r="2474">
      <c r="A2474" s="10">
        <v>0.02472</v>
      </c>
      <c r="B2474" s="10">
        <v>6.99932159E7</v>
      </c>
      <c r="C2474" s="10">
        <v>7.0E7</v>
      </c>
      <c r="D2474" s="10">
        <v>0.0</v>
      </c>
    </row>
    <row r="2475">
      <c r="A2475" s="10">
        <v>0.02473</v>
      </c>
      <c r="B2475" s="10">
        <v>6.99932207E7</v>
      </c>
      <c r="C2475" s="10">
        <v>7.0E7</v>
      </c>
      <c r="D2475" s="10">
        <v>0.0</v>
      </c>
    </row>
    <row r="2476">
      <c r="A2476" s="10">
        <v>0.02474</v>
      </c>
      <c r="B2476" s="10">
        <v>6.99932255E7</v>
      </c>
      <c r="C2476" s="10">
        <v>7.0E7</v>
      </c>
      <c r="D2476" s="10">
        <v>0.0</v>
      </c>
    </row>
    <row r="2477">
      <c r="A2477" s="10">
        <v>0.02475</v>
      </c>
      <c r="B2477" s="10">
        <v>6.99932303E7</v>
      </c>
      <c r="C2477" s="10">
        <v>7.0E7</v>
      </c>
      <c r="D2477" s="10">
        <v>0.0</v>
      </c>
    </row>
    <row r="2478">
      <c r="A2478" s="10">
        <v>0.02476</v>
      </c>
      <c r="B2478" s="10">
        <v>6.99932351E7</v>
      </c>
      <c r="C2478" s="10">
        <v>7.0E7</v>
      </c>
      <c r="D2478" s="10">
        <v>0.0</v>
      </c>
    </row>
    <row r="2479">
      <c r="A2479" s="10">
        <v>0.02477</v>
      </c>
      <c r="B2479" s="10">
        <v>6.99932399E7</v>
      </c>
      <c r="C2479" s="10">
        <v>7.0E7</v>
      </c>
      <c r="D2479" s="10">
        <v>0.0</v>
      </c>
    </row>
    <row r="2480">
      <c r="A2480" s="10">
        <v>0.02478</v>
      </c>
      <c r="B2480" s="10">
        <v>6.99932447E7</v>
      </c>
      <c r="C2480" s="10">
        <v>7.0E7</v>
      </c>
      <c r="D2480" s="10">
        <v>0.0</v>
      </c>
    </row>
    <row r="2481">
      <c r="A2481" s="10">
        <v>0.02479</v>
      </c>
      <c r="B2481" s="10">
        <v>6.99932495E7</v>
      </c>
      <c r="C2481" s="10">
        <v>7.0E7</v>
      </c>
      <c r="D2481" s="10">
        <v>0.0</v>
      </c>
    </row>
    <row r="2482">
      <c r="A2482" s="10">
        <v>0.0248</v>
      </c>
      <c r="B2482" s="10">
        <v>6.99932553E7</v>
      </c>
      <c r="C2482" s="10">
        <v>7.0E7</v>
      </c>
      <c r="D2482" s="10">
        <v>0.0</v>
      </c>
    </row>
    <row r="2483">
      <c r="A2483" s="10">
        <v>0.02481</v>
      </c>
      <c r="B2483" s="10">
        <v>6.99932635E7</v>
      </c>
      <c r="C2483" s="10">
        <v>7.0E7</v>
      </c>
      <c r="D2483" s="10">
        <v>0.0</v>
      </c>
    </row>
    <row r="2484">
      <c r="A2484" s="10">
        <v>0.02482</v>
      </c>
      <c r="B2484" s="10">
        <v>6.99932717E7</v>
      </c>
      <c r="C2484" s="10">
        <v>7.0E7</v>
      </c>
      <c r="D2484" s="10">
        <v>0.0</v>
      </c>
    </row>
    <row r="2485">
      <c r="A2485" s="10">
        <v>0.02483</v>
      </c>
      <c r="B2485" s="10">
        <v>6.99932799E7</v>
      </c>
      <c r="C2485" s="10">
        <v>7.0E7</v>
      </c>
      <c r="D2485" s="10">
        <v>0.0</v>
      </c>
    </row>
    <row r="2486">
      <c r="A2486" s="10">
        <v>0.02484</v>
      </c>
      <c r="B2486" s="10">
        <v>6.9993288E7</v>
      </c>
      <c r="C2486" s="10">
        <v>7.0E7</v>
      </c>
      <c r="D2486" s="10">
        <v>0.0</v>
      </c>
    </row>
    <row r="2487">
      <c r="A2487" s="10">
        <v>0.02485</v>
      </c>
      <c r="B2487" s="10">
        <v>6.99932962E7</v>
      </c>
      <c r="C2487" s="10">
        <v>7.0E7</v>
      </c>
      <c r="D2487" s="10">
        <v>0.0</v>
      </c>
    </row>
    <row r="2488">
      <c r="A2488" s="10">
        <v>0.02486</v>
      </c>
      <c r="B2488" s="10">
        <v>6.99933044E7</v>
      </c>
      <c r="C2488" s="10">
        <v>7.0E7</v>
      </c>
      <c r="D2488" s="10">
        <v>0.0</v>
      </c>
    </row>
    <row r="2489">
      <c r="A2489" s="10">
        <v>0.02487</v>
      </c>
      <c r="B2489" s="10">
        <v>6.99933125E7</v>
      </c>
      <c r="C2489" s="10">
        <v>7.0E7</v>
      </c>
      <c r="D2489" s="10">
        <v>0.0</v>
      </c>
    </row>
    <row r="2490">
      <c r="A2490" s="10">
        <v>0.02488</v>
      </c>
      <c r="B2490" s="10">
        <v>6.99933207E7</v>
      </c>
      <c r="C2490" s="10">
        <v>7.0E7</v>
      </c>
      <c r="D2490" s="10">
        <v>0.0</v>
      </c>
    </row>
    <row r="2491">
      <c r="A2491" s="10">
        <v>0.02489</v>
      </c>
      <c r="B2491" s="10">
        <v>6.99933289E7</v>
      </c>
      <c r="C2491" s="10">
        <v>7.0E7</v>
      </c>
      <c r="D2491" s="10">
        <v>0.0</v>
      </c>
    </row>
    <row r="2492">
      <c r="A2492" s="10">
        <v>0.0249</v>
      </c>
      <c r="B2492" s="10">
        <v>6.99933371E7</v>
      </c>
      <c r="C2492" s="10">
        <v>7.0E7</v>
      </c>
      <c r="D2492" s="10">
        <v>0.0</v>
      </c>
    </row>
    <row r="2493">
      <c r="A2493" s="10">
        <v>0.02491</v>
      </c>
      <c r="B2493" s="10">
        <v>6.99933452E7</v>
      </c>
      <c r="C2493" s="10">
        <v>7.0E7</v>
      </c>
      <c r="D2493" s="10">
        <v>0.0</v>
      </c>
    </row>
    <row r="2494">
      <c r="A2494" s="10">
        <v>0.02492</v>
      </c>
      <c r="B2494" s="10">
        <v>6.99933534E7</v>
      </c>
      <c r="C2494" s="10">
        <v>7.0E7</v>
      </c>
      <c r="D2494" s="10">
        <v>0.0</v>
      </c>
    </row>
    <row r="2495">
      <c r="A2495" s="10">
        <v>0.02493</v>
      </c>
      <c r="B2495" s="10">
        <v>6.99933616E7</v>
      </c>
      <c r="C2495" s="10">
        <v>7.0E7</v>
      </c>
      <c r="D2495" s="10">
        <v>0.0</v>
      </c>
    </row>
    <row r="2496">
      <c r="A2496" s="10">
        <v>0.02494</v>
      </c>
      <c r="B2496" s="10">
        <v>6.99933698E7</v>
      </c>
      <c r="C2496" s="10">
        <v>7.0E7</v>
      </c>
      <c r="D2496" s="10">
        <v>0.0</v>
      </c>
    </row>
    <row r="2497">
      <c r="A2497" s="10">
        <v>0.02495</v>
      </c>
      <c r="B2497" s="10">
        <v>6.99933779E7</v>
      </c>
      <c r="C2497" s="10">
        <v>7.0E7</v>
      </c>
      <c r="D2497" s="10">
        <v>0.0</v>
      </c>
    </row>
    <row r="2498">
      <c r="A2498" s="10">
        <v>0.02496</v>
      </c>
      <c r="B2498" s="10">
        <v>6.99933861E7</v>
      </c>
      <c r="C2498" s="10">
        <v>7.0E7</v>
      </c>
      <c r="D2498" s="10">
        <v>0.0</v>
      </c>
    </row>
    <row r="2499">
      <c r="A2499" s="10">
        <v>0.02497</v>
      </c>
      <c r="B2499" s="10">
        <v>6.99933943E7</v>
      </c>
      <c r="C2499" s="10">
        <v>7.0E7</v>
      </c>
      <c r="D2499" s="10">
        <v>0.0</v>
      </c>
    </row>
    <row r="2500">
      <c r="A2500" s="10">
        <v>0.02498</v>
      </c>
      <c r="B2500" s="10">
        <v>6.99934025E7</v>
      </c>
      <c r="C2500" s="10">
        <v>7.0E7</v>
      </c>
      <c r="D2500" s="10">
        <v>0.0</v>
      </c>
    </row>
    <row r="2501">
      <c r="A2501" s="10">
        <v>0.02499</v>
      </c>
      <c r="B2501" s="10">
        <v>6.99934106E7</v>
      </c>
      <c r="C2501" s="10">
        <v>7.0E7</v>
      </c>
      <c r="D2501" s="10">
        <v>0.0</v>
      </c>
    </row>
    <row r="2502">
      <c r="A2502" s="10">
        <v>0.025</v>
      </c>
      <c r="B2502" s="10">
        <v>6.99934188E7</v>
      </c>
      <c r="C2502" s="10">
        <v>7.0E7</v>
      </c>
      <c r="D2502" s="10">
        <v>0.0</v>
      </c>
    </row>
    <row r="2503">
      <c r="A2503" s="10">
        <v>0.02501</v>
      </c>
      <c r="B2503" s="10">
        <v>6.9993427E7</v>
      </c>
      <c r="C2503" s="10">
        <v>7.0E7</v>
      </c>
      <c r="D2503" s="10">
        <v>0.0</v>
      </c>
    </row>
    <row r="2504">
      <c r="A2504" s="10">
        <v>0.02502</v>
      </c>
      <c r="B2504" s="10">
        <v>6.99934352E7</v>
      </c>
      <c r="C2504" s="10">
        <v>7.0E7</v>
      </c>
      <c r="D2504" s="10">
        <v>0.0</v>
      </c>
    </row>
    <row r="2505">
      <c r="A2505" s="10">
        <v>0.02503</v>
      </c>
      <c r="B2505" s="10">
        <v>6.99934433E7</v>
      </c>
      <c r="C2505" s="10">
        <v>7.0E7</v>
      </c>
      <c r="D2505" s="10">
        <v>0.0</v>
      </c>
    </row>
    <row r="2506">
      <c r="A2506" s="10">
        <v>0.02504</v>
      </c>
      <c r="B2506" s="10">
        <v>6.99934515E7</v>
      </c>
      <c r="C2506" s="10">
        <v>7.0E7</v>
      </c>
      <c r="D2506" s="10">
        <v>0.0</v>
      </c>
    </row>
    <row r="2507">
      <c r="A2507" s="10">
        <v>0.02505</v>
      </c>
      <c r="B2507" s="10">
        <v>6.99934597E7</v>
      </c>
      <c r="C2507" s="10">
        <v>7.0E7</v>
      </c>
      <c r="D2507" s="10">
        <v>0.0</v>
      </c>
    </row>
    <row r="2508">
      <c r="A2508" s="10">
        <v>0.02506</v>
      </c>
      <c r="B2508" s="10">
        <v>6.99934679E7</v>
      </c>
      <c r="C2508" s="10">
        <v>7.0E7</v>
      </c>
      <c r="D2508" s="10">
        <v>0.0</v>
      </c>
    </row>
    <row r="2509">
      <c r="A2509" s="10">
        <v>0.02507</v>
      </c>
      <c r="B2509" s="10">
        <v>6.9993476E7</v>
      </c>
      <c r="C2509" s="10">
        <v>7.0E7</v>
      </c>
      <c r="D2509" s="10">
        <v>0.0</v>
      </c>
    </row>
    <row r="2510">
      <c r="A2510" s="10">
        <v>0.02508</v>
      </c>
      <c r="B2510" s="10">
        <v>6.99934842E7</v>
      </c>
      <c r="C2510" s="10">
        <v>7.0E7</v>
      </c>
      <c r="D2510" s="10">
        <v>0.0</v>
      </c>
    </row>
    <row r="2511">
      <c r="A2511" s="10">
        <v>0.02509</v>
      </c>
      <c r="B2511" s="10">
        <v>6.99934924E7</v>
      </c>
      <c r="C2511" s="10">
        <v>7.0E7</v>
      </c>
      <c r="D2511" s="10">
        <v>0.0</v>
      </c>
    </row>
    <row r="2512">
      <c r="A2512" s="10">
        <v>0.0251</v>
      </c>
      <c r="B2512" s="10">
        <v>6.99935006E7</v>
      </c>
      <c r="C2512" s="10">
        <v>7.0E7</v>
      </c>
      <c r="D2512" s="10">
        <v>0.0</v>
      </c>
    </row>
    <row r="2513">
      <c r="A2513" s="10">
        <v>0.02511</v>
      </c>
      <c r="B2513" s="10">
        <v>6.99935087E7</v>
      </c>
      <c r="C2513" s="10">
        <v>7.0E7</v>
      </c>
      <c r="D2513" s="10">
        <v>0.0</v>
      </c>
    </row>
    <row r="2514">
      <c r="A2514" s="10">
        <v>0.02512</v>
      </c>
      <c r="B2514" s="10">
        <v>6.99935169E7</v>
      </c>
      <c r="C2514" s="10">
        <v>7.0E7</v>
      </c>
      <c r="D2514" s="10">
        <v>0.0</v>
      </c>
    </row>
    <row r="2515">
      <c r="A2515" s="10">
        <v>0.02513</v>
      </c>
      <c r="B2515" s="10">
        <v>6.99935251E7</v>
      </c>
      <c r="C2515" s="10">
        <v>7.0E7</v>
      </c>
      <c r="D2515" s="10">
        <v>0.0</v>
      </c>
    </row>
    <row r="2516">
      <c r="A2516" s="10">
        <v>0.02514</v>
      </c>
      <c r="B2516" s="10">
        <v>6.99935332E7</v>
      </c>
      <c r="C2516" s="10">
        <v>7.0E7</v>
      </c>
      <c r="D2516" s="10">
        <v>0.0</v>
      </c>
    </row>
    <row r="2517">
      <c r="A2517" s="10">
        <v>0.02515</v>
      </c>
      <c r="B2517" s="10">
        <v>6.99935414E7</v>
      </c>
      <c r="C2517" s="10">
        <v>7.0E7</v>
      </c>
      <c r="D2517" s="10">
        <v>0.0</v>
      </c>
    </row>
    <row r="2518">
      <c r="A2518" s="10">
        <v>0.02516</v>
      </c>
      <c r="B2518" s="10">
        <v>6.99935496E7</v>
      </c>
      <c r="C2518" s="10">
        <v>7.0E7</v>
      </c>
      <c r="D2518" s="10">
        <v>0.0</v>
      </c>
    </row>
    <row r="2519">
      <c r="A2519" s="10">
        <v>0.02517</v>
      </c>
      <c r="B2519" s="10">
        <v>6.99935578E7</v>
      </c>
      <c r="C2519" s="10">
        <v>7.0E7</v>
      </c>
      <c r="D2519" s="10">
        <v>0.0</v>
      </c>
    </row>
    <row r="2520">
      <c r="A2520" s="10">
        <v>0.02518</v>
      </c>
      <c r="B2520" s="10">
        <v>6.99935659E7</v>
      </c>
      <c r="C2520" s="10">
        <v>7.0E7</v>
      </c>
      <c r="D2520" s="10">
        <v>0.0</v>
      </c>
    </row>
    <row r="2521">
      <c r="A2521" s="10">
        <v>0.02519</v>
      </c>
      <c r="B2521" s="10">
        <v>6.99935741E7</v>
      </c>
      <c r="C2521" s="10">
        <v>7.0E7</v>
      </c>
      <c r="D2521" s="10">
        <v>0.0</v>
      </c>
    </row>
    <row r="2522">
      <c r="A2522" s="10">
        <v>0.0252</v>
      </c>
      <c r="B2522" s="10">
        <v>6.99935823E7</v>
      </c>
      <c r="C2522" s="10">
        <v>7.0E7</v>
      </c>
      <c r="D2522" s="10">
        <v>0.0</v>
      </c>
    </row>
    <row r="2523">
      <c r="A2523" s="10">
        <v>0.02521</v>
      </c>
      <c r="B2523" s="10">
        <v>6.99935905E7</v>
      </c>
      <c r="C2523" s="10">
        <v>7.0E7</v>
      </c>
      <c r="D2523" s="10">
        <v>0.0</v>
      </c>
    </row>
    <row r="2524">
      <c r="A2524" s="10">
        <v>0.02522</v>
      </c>
      <c r="B2524" s="10">
        <v>6.99935986E7</v>
      </c>
      <c r="C2524" s="10">
        <v>7.0E7</v>
      </c>
      <c r="D2524" s="10">
        <v>0.0</v>
      </c>
    </row>
    <row r="2525">
      <c r="A2525" s="10">
        <v>0.02523</v>
      </c>
      <c r="B2525" s="10">
        <v>6.99936068E7</v>
      </c>
      <c r="C2525" s="10">
        <v>7.0E7</v>
      </c>
      <c r="D2525" s="10">
        <v>0.0</v>
      </c>
    </row>
    <row r="2526">
      <c r="A2526" s="10">
        <v>0.02524</v>
      </c>
      <c r="B2526" s="10">
        <v>6.9993615E7</v>
      </c>
      <c r="C2526" s="10">
        <v>7.0E7</v>
      </c>
      <c r="D2526" s="10">
        <v>0.0</v>
      </c>
    </row>
    <row r="2527">
      <c r="A2527" s="10">
        <v>0.02525</v>
      </c>
      <c r="B2527" s="10">
        <v>6.99936232E7</v>
      </c>
      <c r="C2527" s="10">
        <v>7.0E7</v>
      </c>
      <c r="D2527" s="10">
        <v>0.0</v>
      </c>
    </row>
    <row r="2528">
      <c r="A2528" s="10">
        <v>0.02526</v>
      </c>
      <c r="B2528" s="10">
        <v>6.99936313E7</v>
      </c>
      <c r="C2528" s="10">
        <v>7.0E7</v>
      </c>
      <c r="D2528" s="10">
        <v>0.0</v>
      </c>
    </row>
    <row r="2529">
      <c r="A2529" s="10">
        <v>0.02527</v>
      </c>
      <c r="B2529" s="10">
        <v>6.99936395E7</v>
      </c>
      <c r="C2529" s="10">
        <v>7.0E7</v>
      </c>
      <c r="D2529" s="10">
        <v>0.0</v>
      </c>
    </row>
    <row r="2530">
      <c r="A2530" s="10">
        <v>0.02528</v>
      </c>
      <c r="B2530" s="10">
        <v>6.99936477E7</v>
      </c>
      <c r="C2530" s="10">
        <v>7.0E7</v>
      </c>
      <c r="D2530" s="10">
        <v>0.0</v>
      </c>
    </row>
    <row r="2531">
      <c r="A2531" s="10">
        <v>0.02529</v>
      </c>
      <c r="B2531" s="10">
        <v>6.99936559E7</v>
      </c>
      <c r="C2531" s="10">
        <v>7.0E7</v>
      </c>
      <c r="D2531" s="10">
        <v>0.0</v>
      </c>
    </row>
    <row r="2532">
      <c r="A2532" s="10">
        <v>0.0253</v>
      </c>
      <c r="B2532" s="10">
        <v>6.9993664E7</v>
      </c>
      <c r="C2532" s="10">
        <v>7.0E7</v>
      </c>
      <c r="D2532" s="10">
        <v>0.0</v>
      </c>
    </row>
    <row r="2533">
      <c r="A2533" s="10">
        <v>0.02531</v>
      </c>
      <c r="B2533" s="10">
        <v>6.99936722E7</v>
      </c>
      <c r="C2533" s="10">
        <v>7.0E7</v>
      </c>
      <c r="D2533" s="10">
        <v>0.0</v>
      </c>
    </row>
    <row r="2534">
      <c r="A2534" s="10">
        <v>0.02532</v>
      </c>
      <c r="B2534" s="10">
        <v>6.99936804E7</v>
      </c>
      <c r="C2534" s="10">
        <v>7.0E7</v>
      </c>
      <c r="D2534" s="10">
        <v>0.0</v>
      </c>
    </row>
    <row r="2535">
      <c r="A2535" s="10">
        <v>0.02533</v>
      </c>
      <c r="B2535" s="10">
        <v>6.99936886E7</v>
      </c>
      <c r="C2535" s="10">
        <v>7.0E7</v>
      </c>
      <c r="D2535" s="10">
        <v>0.0</v>
      </c>
    </row>
    <row r="2536">
      <c r="A2536" s="10">
        <v>0.02534</v>
      </c>
      <c r="B2536" s="10">
        <v>6.99936967E7</v>
      </c>
      <c r="C2536" s="10">
        <v>7.0E7</v>
      </c>
      <c r="D2536" s="10">
        <v>0.0</v>
      </c>
    </row>
    <row r="2537">
      <c r="A2537" s="10">
        <v>0.02535</v>
      </c>
      <c r="B2537" s="10">
        <v>6.99937049E7</v>
      </c>
      <c r="C2537" s="10">
        <v>7.0E7</v>
      </c>
      <c r="D2537" s="10">
        <v>0.0</v>
      </c>
    </row>
    <row r="2538">
      <c r="A2538" s="10">
        <v>0.02536</v>
      </c>
      <c r="B2538" s="10">
        <v>6.99937131E7</v>
      </c>
      <c r="C2538" s="10">
        <v>7.0E7</v>
      </c>
      <c r="D2538" s="10">
        <v>0.0</v>
      </c>
    </row>
    <row r="2539">
      <c r="A2539" s="10">
        <v>0.02537</v>
      </c>
      <c r="B2539" s="10">
        <v>6.99937213E7</v>
      </c>
      <c r="C2539" s="10">
        <v>7.0E7</v>
      </c>
      <c r="D2539" s="10">
        <v>0.0</v>
      </c>
    </row>
    <row r="2540">
      <c r="A2540" s="10">
        <v>0.02538</v>
      </c>
      <c r="B2540" s="10">
        <v>6.99937294E7</v>
      </c>
      <c r="C2540" s="10">
        <v>7.0E7</v>
      </c>
      <c r="D2540" s="10">
        <v>0.0</v>
      </c>
    </row>
    <row r="2541">
      <c r="A2541" s="10">
        <v>0.02539</v>
      </c>
      <c r="B2541" s="10">
        <v>6.99937376E7</v>
      </c>
      <c r="C2541" s="10">
        <v>7.0E7</v>
      </c>
      <c r="D2541" s="10">
        <v>0.0</v>
      </c>
    </row>
    <row r="2542">
      <c r="A2542" s="10">
        <v>0.0254</v>
      </c>
      <c r="B2542" s="10">
        <v>6.99937458E7</v>
      </c>
      <c r="C2542" s="10">
        <v>7.0E7</v>
      </c>
      <c r="D2542" s="10">
        <v>0.0</v>
      </c>
    </row>
    <row r="2543">
      <c r="A2543" s="10">
        <v>0.02541</v>
      </c>
      <c r="B2543" s="10">
        <v>6.9993754E7</v>
      </c>
      <c r="C2543" s="10">
        <v>7.0E7</v>
      </c>
      <c r="D2543" s="10">
        <v>0.0</v>
      </c>
    </row>
    <row r="2544">
      <c r="A2544" s="10">
        <v>0.02542</v>
      </c>
      <c r="B2544" s="10">
        <v>6.99937621E7</v>
      </c>
      <c r="C2544" s="10">
        <v>7.0E7</v>
      </c>
      <c r="D2544" s="10">
        <v>0.0</v>
      </c>
    </row>
    <row r="2545">
      <c r="A2545" s="10">
        <v>0.02543</v>
      </c>
      <c r="B2545" s="10">
        <v>6.99937703E7</v>
      </c>
      <c r="C2545" s="10">
        <v>7.0E7</v>
      </c>
      <c r="D2545" s="10">
        <v>0.0</v>
      </c>
    </row>
    <row r="2546">
      <c r="A2546" s="10">
        <v>0.02544</v>
      </c>
      <c r="B2546" s="10">
        <v>6.99937785E7</v>
      </c>
      <c r="C2546" s="10">
        <v>7.0E7</v>
      </c>
      <c r="D2546" s="10">
        <v>0.0</v>
      </c>
    </row>
    <row r="2547">
      <c r="A2547" s="10">
        <v>0.02545</v>
      </c>
      <c r="B2547" s="10">
        <v>6.99937866E7</v>
      </c>
      <c r="C2547" s="10">
        <v>7.0E7</v>
      </c>
      <c r="D2547" s="10">
        <v>0.0</v>
      </c>
    </row>
    <row r="2548">
      <c r="A2548" s="10">
        <v>0.02546</v>
      </c>
      <c r="B2548" s="10">
        <v>6.99937948E7</v>
      </c>
      <c r="C2548" s="10">
        <v>7.0E7</v>
      </c>
      <c r="D2548" s="10">
        <v>0.0</v>
      </c>
    </row>
    <row r="2549">
      <c r="A2549" s="10">
        <v>0.02547</v>
      </c>
      <c r="B2549" s="10">
        <v>6.9993803E7</v>
      </c>
      <c r="C2549" s="10">
        <v>7.0E7</v>
      </c>
      <c r="D2549" s="10">
        <v>0.0</v>
      </c>
    </row>
    <row r="2550">
      <c r="A2550" s="10">
        <v>0.02548</v>
      </c>
      <c r="B2550" s="10">
        <v>6.99938112E7</v>
      </c>
      <c r="C2550" s="10">
        <v>7.0E7</v>
      </c>
      <c r="D2550" s="10">
        <v>0.0</v>
      </c>
    </row>
    <row r="2551">
      <c r="A2551" s="10">
        <v>0.02549</v>
      </c>
      <c r="B2551" s="10">
        <v>6.99938193E7</v>
      </c>
      <c r="C2551" s="10">
        <v>7.0E7</v>
      </c>
      <c r="D2551" s="10">
        <v>0.0</v>
      </c>
    </row>
    <row r="2552">
      <c r="A2552" s="10">
        <v>0.0255</v>
      </c>
      <c r="B2552" s="10">
        <v>6.99938275E7</v>
      </c>
      <c r="C2552" s="10">
        <v>7.0E7</v>
      </c>
      <c r="D2552" s="10">
        <v>0.0</v>
      </c>
    </row>
    <row r="2553">
      <c r="A2553" s="10">
        <v>0.02551</v>
      </c>
      <c r="B2553" s="10">
        <v>6.99938357E7</v>
      </c>
      <c r="C2553" s="10">
        <v>7.0E7</v>
      </c>
      <c r="D2553" s="10">
        <v>0.0</v>
      </c>
    </row>
    <row r="2554">
      <c r="A2554" s="10">
        <v>0.02552</v>
      </c>
      <c r="B2554" s="10">
        <v>6.99938439E7</v>
      </c>
      <c r="C2554" s="10">
        <v>7.0E7</v>
      </c>
      <c r="D2554" s="10">
        <v>0.0</v>
      </c>
    </row>
    <row r="2555">
      <c r="A2555" s="10">
        <v>0.02553</v>
      </c>
      <c r="B2555" s="10">
        <v>6.9993852E7</v>
      </c>
      <c r="C2555" s="10">
        <v>7.0E7</v>
      </c>
      <c r="D2555" s="10">
        <v>0.0</v>
      </c>
    </row>
    <row r="2556">
      <c r="A2556" s="10">
        <v>0.02554</v>
      </c>
      <c r="B2556" s="10">
        <v>6.99938602E7</v>
      </c>
      <c r="C2556" s="10">
        <v>7.0E7</v>
      </c>
      <c r="D2556" s="10">
        <v>0.0</v>
      </c>
    </row>
    <row r="2557">
      <c r="A2557" s="10">
        <v>0.02555</v>
      </c>
      <c r="B2557" s="10">
        <v>6.99938684E7</v>
      </c>
      <c r="C2557" s="10">
        <v>7.0E7</v>
      </c>
      <c r="D2557" s="10">
        <v>0.0</v>
      </c>
    </row>
    <row r="2558">
      <c r="A2558" s="10">
        <v>0.02556</v>
      </c>
      <c r="B2558" s="10">
        <v>6.99938766E7</v>
      </c>
      <c r="C2558" s="10">
        <v>7.0E7</v>
      </c>
      <c r="D2558" s="10">
        <v>0.0</v>
      </c>
    </row>
    <row r="2559">
      <c r="A2559" s="10">
        <v>0.02557</v>
      </c>
      <c r="B2559" s="10">
        <v>6.99938847E7</v>
      </c>
      <c r="C2559" s="10">
        <v>7.0E7</v>
      </c>
      <c r="D2559" s="10">
        <v>0.0</v>
      </c>
    </row>
    <row r="2560">
      <c r="A2560" s="10">
        <v>0.02558</v>
      </c>
      <c r="B2560" s="10">
        <v>6.99938929E7</v>
      </c>
      <c r="C2560" s="10">
        <v>7.0E7</v>
      </c>
      <c r="D2560" s="10">
        <v>0.0</v>
      </c>
    </row>
    <row r="2561">
      <c r="A2561" s="10">
        <v>0.02559</v>
      </c>
      <c r="B2561" s="10">
        <v>6.99939011E7</v>
      </c>
      <c r="C2561" s="10">
        <v>7.0E7</v>
      </c>
      <c r="D2561" s="10">
        <v>0.0</v>
      </c>
    </row>
    <row r="2562">
      <c r="A2562" s="10">
        <v>0.0256</v>
      </c>
      <c r="B2562" s="10">
        <v>6.99939093E7</v>
      </c>
      <c r="C2562" s="10">
        <v>7.0E7</v>
      </c>
      <c r="D2562" s="10">
        <v>0.0</v>
      </c>
    </row>
    <row r="2563">
      <c r="A2563" s="10">
        <v>0.02561</v>
      </c>
      <c r="B2563" s="10">
        <v>6.99939174E7</v>
      </c>
      <c r="C2563" s="10">
        <v>7.0E7</v>
      </c>
      <c r="D2563" s="10">
        <v>0.0</v>
      </c>
    </row>
    <row r="2564">
      <c r="A2564" s="10">
        <v>0.02562</v>
      </c>
      <c r="B2564" s="10">
        <v>6.99939256E7</v>
      </c>
      <c r="C2564" s="10">
        <v>7.0E7</v>
      </c>
      <c r="D2564" s="10">
        <v>0.0</v>
      </c>
    </row>
    <row r="2565">
      <c r="A2565" s="10">
        <v>0.02563</v>
      </c>
      <c r="B2565" s="10">
        <v>6.99939338E7</v>
      </c>
      <c r="C2565" s="10">
        <v>7.0E7</v>
      </c>
      <c r="D2565" s="10">
        <v>0.0</v>
      </c>
    </row>
    <row r="2566">
      <c r="A2566" s="10">
        <v>0.02564</v>
      </c>
      <c r="B2566" s="10">
        <v>6.9993942E7</v>
      </c>
      <c r="C2566" s="10">
        <v>7.0E7</v>
      </c>
      <c r="D2566" s="10">
        <v>0.0</v>
      </c>
    </row>
    <row r="2567">
      <c r="A2567" s="10">
        <v>0.02565</v>
      </c>
      <c r="B2567" s="10">
        <v>6.99939501E7</v>
      </c>
      <c r="C2567" s="10">
        <v>7.0E7</v>
      </c>
      <c r="D2567" s="10">
        <v>0.0</v>
      </c>
    </row>
    <row r="2568">
      <c r="A2568" s="10">
        <v>0.02566</v>
      </c>
      <c r="B2568" s="10">
        <v>6.99939583E7</v>
      </c>
      <c r="C2568" s="10">
        <v>7.0E7</v>
      </c>
      <c r="D2568" s="10">
        <v>0.0</v>
      </c>
    </row>
    <row r="2569">
      <c r="A2569" s="10">
        <v>0.02567</v>
      </c>
      <c r="B2569" s="10">
        <v>6.99939665E7</v>
      </c>
      <c r="C2569" s="10">
        <v>7.0E7</v>
      </c>
      <c r="D2569" s="10">
        <v>0.0</v>
      </c>
    </row>
    <row r="2570">
      <c r="A2570" s="10">
        <v>0.02568</v>
      </c>
      <c r="B2570" s="10">
        <v>6.99939747E7</v>
      </c>
      <c r="C2570" s="10">
        <v>7.0E7</v>
      </c>
      <c r="D2570" s="10">
        <v>0.0</v>
      </c>
    </row>
    <row r="2571">
      <c r="A2571" s="10">
        <v>0.02569</v>
      </c>
      <c r="B2571" s="10">
        <v>6.99939828E7</v>
      </c>
      <c r="C2571" s="10">
        <v>7.0E7</v>
      </c>
      <c r="D2571" s="10">
        <v>0.0</v>
      </c>
    </row>
    <row r="2572">
      <c r="A2572" s="10">
        <v>0.0257</v>
      </c>
      <c r="B2572" s="10">
        <v>6.9993991E7</v>
      </c>
      <c r="C2572" s="10">
        <v>7.0E7</v>
      </c>
      <c r="D2572" s="10">
        <v>0.0</v>
      </c>
    </row>
    <row r="2573">
      <c r="A2573" s="10">
        <v>0.02571</v>
      </c>
      <c r="B2573" s="10">
        <v>6.99939992E7</v>
      </c>
      <c r="C2573" s="10">
        <v>7.0E7</v>
      </c>
      <c r="D2573" s="10">
        <v>0.0</v>
      </c>
    </row>
    <row r="2574">
      <c r="A2574" s="10">
        <v>0.02572</v>
      </c>
      <c r="B2574" s="10">
        <v>6.99940074E7</v>
      </c>
      <c r="C2574" s="10">
        <v>7.0E7</v>
      </c>
      <c r="D2574" s="10">
        <v>0.0</v>
      </c>
    </row>
    <row r="2575">
      <c r="A2575" s="10">
        <v>0.02573</v>
      </c>
      <c r="B2575" s="10">
        <v>6.99940155E7</v>
      </c>
      <c r="C2575" s="10">
        <v>7.0E7</v>
      </c>
      <c r="D2575" s="10">
        <v>0.0</v>
      </c>
    </row>
    <row r="2576">
      <c r="A2576" s="10">
        <v>0.02574</v>
      </c>
      <c r="B2576" s="10">
        <v>6.99940237E7</v>
      </c>
      <c r="C2576" s="10">
        <v>7.0E7</v>
      </c>
      <c r="D2576" s="10">
        <v>0.0</v>
      </c>
    </row>
    <row r="2577">
      <c r="A2577" s="10">
        <v>0.02575</v>
      </c>
      <c r="B2577" s="10">
        <v>6.99940319E7</v>
      </c>
      <c r="C2577" s="10">
        <v>7.0E7</v>
      </c>
      <c r="D2577" s="10">
        <v>0.0</v>
      </c>
    </row>
    <row r="2578">
      <c r="A2578" s="10">
        <v>0.02576</v>
      </c>
      <c r="B2578" s="10">
        <v>6.999404E7</v>
      </c>
      <c r="C2578" s="10">
        <v>7.0E7</v>
      </c>
      <c r="D2578" s="10">
        <v>0.0</v>
      </c>
    </row>
    <row r="2579">
      <c r="A2579" s="10">
        <v>0.02577</v>
      </c>
      <c r="B2579" s="10">
        <v>6.99940482E7</v>
      </c>
      <c r="C2579" s="10">
        <v>7.0E7</v>
      </c>
      <c r="D2579" s="10">
        <v>0.0</v>
      </c>
    </row>
    <row r="2580">
      <c r="A2580" s="10">
        <v>0.02578</v>
      </c>
      <c r="B2580" s="10">
        <v>6.99940564E7</v>
      </c>
      <c r="C2580" s="10">
        <v>7.0E7</v>
      </c>
      <c r="D2580" s="10">
        <v>0.0</v>
      </c>
    </row>
    <row r="2581">
      <c r="A2581" s="10">
        <v>0.02579</v>
      </c>
      <c r="B2581" s="10">
        <v>6.99940646E7</v>
      </c>
      <c r="C2581" s="10">
        <v>7.0E7</v>
      </c>
      <c r="D2581" s="10">
        <v>0.0</v>
      </c>
    </row>
    <row r="2582">
      <c r="A2582" s="10">
        <v>0.0258</v>
      </c>
      <c r="B2582" s="10">
        <v>6.99940727E7</v>
      </c>
      <c r="C2582" s="10">
        <v>7.0E7</v>
      </c>
      <c r="D2582" s="10">
        <v>0.0</v>
      </c>
    </row>
    <row r="2583">
      <c r="A2583" s="10">
        <v>0.02581</v>
      </c>
      <c r="B2583" s="10">
        <v>6.99940809E7</v>
      </c>
      <c r="C2583" s="10">
        <v>7.0E7</v>
      </c>
      <c r="D2583" s="10">
        <v>0.0</v>
      </c>
    </row>
    <row r="2584">
      <c r="A2584" s="10">
        <v>0.02582</v>
      </c>
      <c r="B2584" s="10">
        <v>6.99940891E7</v>
      </c>
      <c r="C2584" s="10">
        <v>7.0E7</v>
      </c>
      <c r="D2584" s="10">
        <v>0.0</v>
      </c>
    </row>
    <row r="2585">
      <c r="A2585" s="10">
        <v>0.02583</v>
      </c>
      <c r="B2585" s="10">
        <v>6.99940973E7</v>
      </c>
      <c r="C2585" s="10">
        <v>7.0E7</v>
      </c>
      <c r="D2585" s="10">
        <v>0.0</v>
      </c>
    </row>
    <row r="2586">
      <c r="A2586" s="10">
        <v>0.02584</v>
      </c>
      <c r="B2586" s="10">
        <v>6.99941054E7</v>
      </c>
      <c r="C2586" s="10">
        <v>7.0E7</v>
      </c>
      <c r="D2586" s="10">
        <v>0.0</v>
      </c>
    </row>
    <row r="2587">
      <c r="A2587" s="10">
        <v>0.02585</v>
      </c>
      <c r="B2587" s="10">
        <v>6.99941136E7</v>
      </c>
      <c r="C2587" s="10">
        <v>7.0E7</v>
      </c>
      <c r="D2587" s="10">
        <v>0.0</v>
      </c>
    </row>
    <row r="2588">
      <c r="A2588" s="10">
        <v>0.02586</v>
      </c>
      <c r="B2588" s="10">
        <v>6.99941218E7</v>
      </c>
      <c r="C2588" s="10">
        <v>7.0E7</v>
      </c>
      <c r="D2588" s="10">
        <v>0.0</v>
      </c>
    </row>
    <row r="2589">
      <c r="A2589" s="10">
        <v>0.02587</v>
      </c>
      <c r="B2589" s="10">
        <v>6.999413E7</v>
      </c>
      <c r="C2589" s="10">
        <v>7.0E7</v>
      </c>
      <c r="D2589" s="10">
        <v>0.0</v>
      </c>
    </row>
    <row r="2590">
      <c r="A2590" s="10">
        <v>0.02588</v>
      </c>
      <c r="B2590" s="10">
        <v>6.99941381E7</v>
      </c>
      <c r="C2590" s="10">
        <v>7.0E7</v>
      </c>
      <c r="D2590" s="10">
        <v>0.0</v>
      </c>
    </row>
    <row r="2591">
      <c r="A2591" s="10">
        <v>0.02589</v>
      </c>
      <c r="B2591" s="10">
        <v>6.99941463E7</v>
      </c>
      <c r="C2591" s="10">
        <v>7.0E7</v>
      </c>
      <c r="D2591" s="10">
        <v>0.0</v>
      </c>
    </row>
    <row r="2592">
      <c r="A2592" s="10">
        <v>0.0259</v>
      </c>
      <c r="B2592" s="10">
        <v>6.99941545E7</v>
      </c>
      <c r="C2592" s="10">
        <v>7.0E7</v>
      </c>
      <c r="D2592" s="10">
        <v>0.0</v>
      </c>
    </row>
    <row r="2593">
      <c r="A2593" s="10">
        <v>0.02591</v>
      </c>
      <c r="B2593" s="10">
        <v>6.99941627E7</v>
      </c>
      <c r="C2593" s="10">
        <v>7.0E7</v>
      </c>
      <c r="D2593" s="10">
        <v>0.0</v>
      </c>
    </row>
    <row r="2594">
      <c r="A2594" s="10">
        <v>0.02592</v>
      </c>
      <c r="B2594" s="10">
        <v>6.99941708E7</v>
      </c>
      <c r="C2594" s="10">
        <v>7.0E7</v>
      </c>
      <c r="D2594" s="10">
        <v>0.0</v>
      </c>
    </row>
    <row r="2595">
      <c r="A2595" s="10">
        <v>0.02593</v>
      </c>
      <c r="B2595" s="10">
        <v>6.9994179E7</v>
      </c>
      <c r="C2595" s="10">
        <v>7.0E7</v>
      </c>
      <c r="D2595" s="10">
        <v>0.0</v>
      </c>
    </row>
    <row r="2596">
      <c r="A2596" s="10">
        <v>0.02594</v>
      </c>
      <c r="B2596" s="10">
        <v>6.99941872E7</v>
      </c>
      <c r="C2596" s="10">
        <v>7.0E7</v>
      </c>
      <c r="D2596" s="10">
        <v>0.0</v>
      </c>
    </row>
    <row r="2597">
      <c r="A2597" s="10">
        <v>0.02595</v>
      </c>
      <c r="B2597" s="10">
        <v>6.99941954E7</v>
      </c>
      <c r="C2597" s="10">
        <v>7.0E7</v>
      </c>
      <c r="D2597" s="10">
        <v>0.0</v>
      </c>
    </row>
    <row r="2598">
      <c r="A2598" s="10">
        <v>0.02596</v>
      </c>
      <c r="B2598" s="10">
        <v>6.99942035E7</v>
      </c>
      <c r="C2598" s="10">
        <v>7.0E7</v>
      </c>
      <c r="D2598" s="10">
        <v>0.0</v>
      </c>
    </row>
    <row r="2599">
      <c r="A2599" s="10">
        <v>0.02597</v>
      </c>
      <c r="B2599" s="10">
        <v>6.99942117E7</v>
      </c>
      <c r="C2599" s="10">
        <v>7.0E7</v>
      </c>
      <c r="D2599" s="10">
        <v>0.0</v>
      </c>
    </row>
    <row r="2600">
      <c r="A2600" s="10">
        <v>0.02598</v>
      </c>
      <c r="B2600" s="10">
        <v>6.99942199E7</v>
      </c>
      <c r="C2600" s="10">
        <v>7.0E7</v>
      </c>
      <c r="D2600" s="10">
        <v>0.0</v>
      </c>
    </row>
    <row r="2601">
      <c r="A2601" s="10">
        <v>0.02599</v>
      </c>
      <c r="B2601" s="10">
        <v>6.99942281E7</v>
      </c>
      <c r="C2601" s="10">
        <v>7.0E7</v>
      </c>
      <c r="D2601" s="10">
        <v>0.0</v>
      </c>
    </row>
    <row r="2602">
      <c r="A2602" s="10">
        <v>0.026</v>
      </c>
      <c r="B2602" s="10">
        <v>6.99942362E7</v>
      </c>
      <c r="C2602" s="10">
        <v>7.0E7</v>
      </c>
      <c r="D2602" s="10">
        <v>0.0</v>
      </c>
    </row>
    <row r="2603">
      <c r="A2603" s="10">
        <v>0.02601</v>
      </c>
      <c r="B2603" s="10">
        <v>6.99942444E7</v>
      </c>
      <c r="C2603" s="10">
        <v>7.0E7</v>
      </c>
      <c r="D2603" s="10">
        <v>0.0</v>
      </c>
    </row>
    <row r="2604">
      <c r="A2604" s="10">
        <v>0.02602</v>
      </c>
      <c r="B2604" s="10">
        <v>6.99942526E7</v>
      </c>
      <c r="C2604" s="10">
        <v>7.0E7</v>
      </c>
      <c r="D2604" s="10">
        <v>0.0</v>
      </c>
    </row>
    <row r="2605">
      <c r="A2605" s="10">
        <v>0.02603</v>
      </c>
      <c r="B2605" s="10">
        <v>6.99942607E7</v>
      </c>
      <c r="C2605" s="10">
        <v>7.0E7</v>
      </c>
      <c r="D2605" s="10">
        <v>0.0</v>
      </c>
    </row>
    <row r="2606">
      <c r="A2606" s="10">
        <v>0.02604</v>
      </c>
      <c r="B2606" s="10">
        <v>6.99942689E7</v>
      </c>
      <c r="C2606" s="10">
        <v>7.0E7</v>
      </c>
      <c r="D2606" s="10">
        <v>0.0</v>
      </c>
    </row>
    <row r="2607">
      <c r="A2607" s="10">
        <v>0.02605</v>
      </c>
      <c r="B2607" s="10">
        <v>6.99942771E7</v>
      </c>
      <c r="C2607" s="10">
        <v>7.0E7</v>
      </c>
      <c r="D2607" s="10">
        <v>0.0</v>
      </c>
    </row>
    <row r="2608">
      <c r="A2608" s="10">
        <v>0.02606</v>
      </c>
      <c r="B2608" s="10">
        <v>6.99942853E7</v>
      </c>
      <c r="C2608" s="10">
        <v>7.0E7</v>
      </c>
      <c r="D2608" s="10">
        <v>0.0</v>
      </c>
    </row>
    <row r="2609">
      <c r="A2609" s="10">
        <v>0.02607</v>
      </c>
      <c r="B2609" s="10">
        <v>6.99942934E7</v>
      </c>
      <c r="C2609" s="10">
        <v>7.0E7</v>
      </c>
      <c r="D2609" s="10">
        <v>0.0</v>
      </c>
    </row>
    <row r="2610">
      <c r="A2610" s="10">
        <v>0.02608</v>
      </c>
      <c r="B2610" s="10">
        <v>6.99943016E7</v>
      </c>
      <c r="C2610" s="10">
        <v>7.0E7</v>
      </c>
      <c r="D2610" s="10">
        <v>0.0</v>
      </c>
    </row>
    <row r="2611">
      <c r="A2611" s="10">
        <v>0.02609</v>
      </c>
      <c r="B2611" s="10">
        <v>6.99943098E7</v>
      </c>
      <c r="C2611" s="10">
        <v>7.0E7</v>
      </c>
      <c r="D2611" s="10">
        <v>0.0</v>
      </c>
    </row>
    <row r="2612">
      <c r="A2612" s="10">
        <v>0.0261</v>
      </c>
      <c r="B2612" s="10">
        <v>6.9994318E7</v>
      </c>
      <c r="C2612" s="10">
        <v>7.0E7</v>
      </c>
      <c r="D2612" s="10">
        <v>0.0</v>
      </c>
    </row>
    <row r="2613">
      <c r="A2613" s="10">
        <v>0.02611</v>
      </c>
      <c r="B2613" s="10">
        <v>6.99943261E7</v>
      </c>
      <c r="C2613" s="10">
        <v>7.0E7</v>
      </c>
      <c r="D2613" s="10">
        <v>0.0</v>
      </c>
    </row>
    <row r="2614">
      <c r="A2614" s="10">
        <v>0.02612</v>
      </c>
      <c r="B2614" s="10">
        <v>6.99943343E7</v>
      </c>
      <c r="C2614" s="10">
        <v>7.0E7</v>
      </c>
      <c r="D2614" s="10">
        <v>0.0</v>
      </c>
    </row>
    <row r="2615">
      <c r="A2615" s="10">
        <v>0.02613</v>
      </c>
      <c r="B2615" s="10">
        <v>6.99943425E7</v>
      </c>
      <c r="C2615" s="10">
        <v>7.0E7</v>
      </c>
      <c r="D2615" s="10">
        <v>0.0</v>
      </c>
    </row>
    <row r="2616">
      <c r="A2616" s="10">
        <v>0.02614</v>
      </c>
      <c r="B2616" s="10">
        <v>6.99943507E7</v>
      </c>
      <c r="C2616" s="10">
        <v>7.0E7</v>
      </c>
      <c r="D2616" s="10">
        <v>0.0</v>
      </c>
    </row>
    <row r="2617">
      <c r="A2617" s="10">
        <v>0.02615</v>
      </c>
      <c r="B2617" s="10">
        <v>6.99943588E7</v>
      </c>
      <c r="C2617" s="10">
        <v>7.0E7</v>
      </c>
      <c r="D2617" s="10">
        <v>0.0</v>
      </c>
    </row>
    <row r="2618">
      <c r="A2618" s="10">
        <v>0.02616</v>
      </c>
      <c r="B2618" s="10">
        <v>6.9994367E7</v>
      </c>
      <c r="C2618" s="10">
        <v>7.0E7</v>
      </c>
      <c r="D2618" s="10">
        <v>0.0</v>
      </c>
    </row>
    <row r="2619">
      <c r="A2619" s="10">
        <v>0.02617</v>
      </c>
      <c r="B2619" s="10">
        <v>6.99943752E7</v>
      </c>
      <c r="C2619" s="10">
        <v>7.0E7</v>
      </c>
      <c r="D2619" s="10">
        <v>0.0</v>
      </c>
    </row>
    <row r="2620">
      <c r="A2620" s="10">
        <v>0.02618</v>
      </c>
      <c r="B2620" s="10">
        <v>6.99943834E7</v>
      </c>
      <c r="C2620" s="10">
        <v>7.0E7</v>
      </c>
      <c r="D2620" s="10">
        <v>0.0</v>
      </c>
    </row>
    <row r="2621">
      <c r="A2621" s="10">
        <v>0.02619</v>
      </c>
      <c r="B2621" s="10">
        <v>6.99943915E7</v>
      </c>
      <c r="C2621" s="10">
        <v>7.0E7</v>
      </c>
      <c r="D2621" s="10">
        <v>0.0</v>
      </c>
    </row>
    <row r="2622">
      <c r="A2622" s="10">
        <v>0.0262</v>
      </c>
      <c r="B2622" s="10">
        <v>6.99943997E7</v>
      </c>
      <c r="C2622" s="10">
        <v>7.0E7</v>
      </c>
      <c r="D2622" s="10">
        <v>0.0</v>
      </c>
    </row>
    <row r="2623">
      <c r="A2623" s="10">
        <v>0.02621</v>
      </c>
      <c r="B2623" s="10">
        <v>6.99944079E7</v>
      </c>
      <c r="C2623" s="10">
        <v>7.0E7</v>
      </c>
      <c r="D2623" s="10">
        <v>0.0</v>
      </c>
    </row>
    <row r="2624">
      <c r="A2624" s="10">
        <v>0.02622</v>
      </c>
      <c r="B2624" s="10">
        <v>6.99944161E7</v>
      </c>
      <c r="C2624" s="10">
        <v>7.0E7</v>
      </c>
      <c r="D2624" s="10">
        <v>0.0</v>
      </c>
    </row>
    <row r="2625">
      <c r="A2625" s="10">
        <v>0.02623</v>
      </c>
      <c r="B2625" s="10">
        <v>6.99944242E7</v>
      </c>
      <c r="C2625" s="10">
        <v>7.0E7</v>
      </c>
      <c r="D2625" s="10">
        <v>0.0</v>
      </c>
    </row>
    <row r="2626">
      <c r="A2626" s="10">
        <v>0.02624</v>
      </c>
      <c r="B2626" s="10">
        <v>6.99944324E7</v>
      </c>
      <c r="C2626" s="10">
        <v>7.0E7</v>
      </c>
      <c r="D2626" s="10">
        <v>0.0</v>
      </c>
    </row>
    <row r="2627">
      <c r="A2627" s="10">
        <v>0.02625</v>
      </c>
      <c r="B2627" s="10">
        <v>6.99944406E7</v>
      </c>
      <c r="C2627" s="10">
        <v>7.0E7</v>
      </c>
      <c r="D2627" s="10">
        <v>0.0</v>
      </c>
    </row>
    <row r="2628">
      <c r="A2628" s="10">
        <v>0.02626</v>
      </c>
      <c r="B2628" s="10">
        <v>6.99944488E7</v>
      </c>
      <c r="C2628" s="10">
        <v>7.0E7</v>
      </c>
      <c r="D2628" s="10">
        <v>0.0</v>
      </c>
    </row>
    <row r="2629">
      <c r="A2629" s="10">
        <v>0.02627</v>
      </c>
      <c r="B2629" s="10">
        <v>6.99944569E7</v>
      </c>
      <c r="C2629" s="10">
        <v>7.0E7</v>
      </c>
      <c r="D2629" s="10">
        <v>0.0</v>
      </c>
    </row>
    <row r="2630">
      <c r="A2630" s="10">
        <v>0.02628</v>
      </c>
      <c r="B2630" s="10">
        <v>6.99944651E7</v>
      </c>
      <c r="C2630" s="10">
        <v>7.0E7</v>
      </c>
      <c r="D2630" s="10">
        <v>0.0</v>
      </c>
    </row>
    <row r="2631">
      <c r="A2631" s="10">
        <v>0.02629</v>
      </c>
      <c r="B2631" s="10">
        <v>6.99944733E7</v>
      </c>
      <c r="C2631" s="10">
        <v>7.0E7</v>
      </c>
      <c r="D2631" s="10">
        <v>0.0</v>
      </c>
    </row>
    <row r="2632">
      <c r="A2632" s="10">
        <v>0.0263</v>
      </c>
      <c r="B2632" s="10">
        <v>6.99944815E7</v>
      </c>
      <c r="C2632" s="10">
        <v>7.0E7</v>
      </c>
      <c r="D2632" s="10">
        <v>0.0</v>
      </c>
    </row>
    <row r="2633">
      <c r="A2633" s="10">
        <v>0.02631</v>
      </c>
      <c r="B2633" s="10">
        <v>6.99944896E7</v>
      </c>
      <c r="C2633" s="10">
        <v>7.0E7</v>
      </c>
      <c r="D2633" s="10">
        <v>0.0</v>
      </c>
    </row>
    <row r="2634">
      <c r="A2634" s="10">
        <v>0.02632</v>
      </c>
      <c r="B2634" s="10">
        <v>6.99944978E7</v>
      </c>
      <c r="C2634" s="10">
        <v>7.0E7</v>
      </c>
      <c r="D2634" s="10">
        <v>0.0</v>
      </c>
    </row>
    <row r="2635">
      <c r="A2635" s="10">
        <v>0.02633</v>
      </c>
      <c r="B2635" s="10">
        <v>6.9994506E7</v>
      </c>
      <c r="C2635" s="10">
        <v>7.0E7</v>
      </c>
      <c r="D2635" s="10">
        <v>0.0</v>
      </c>
    </row>
    <row r="2636">
      <c r="A2636" s="10">
        <v>0.02634</v>
      </c>
      <c r="B2636" s="10">
        <v>6.99945141E7</v>
      </c>
      <c r="C2636" s="10">
        <v>7.0E7</v>
      </c>
      <c r="D2636" s="10">
        <v>0.0</v>
      </c>
    </row>
    <row r="2637">
      <c r="A2637" s="10">
        <v>0.02635</v>
      </c>
      <c r="B2637" s="10">
        <v>6.99945223E7</v>
      </c>
      <c r="C2637" s="10">
        <v>7.0E7</v>
      </c>
      <c r="D2637" s="10">
        <v>0.0</v>
      </c>
    </row>
    <row r="2638">
      <c r="A2638" s="10">
        <v>0.02636</v>
      </c>
      <c r="B2638" s="10">
        <v>6.99945305E7</v>
      </c>
      <c r="C2638" s="10">
        <v>7.0E7</v>
      </c>
      <c r="D2638" s="10">
        <v>0.0</v>
      </c>
    </row>
    <row r="2639">
      <c r="A2639" s="10">
        <v>0.02637</v>
      </c>
      <c r="B2639" s="10">
        <v>6.99945387E7</v>
      </c>
      <c r="C2639" s="10">
        <v>7.0E7</v>
      </c>
      <c r="D2639" s="10">
        <v>0.0</v>
      </c>
    </row>
    <row r="2640">
      <c r="A2640" s="10">
        <v>0.02638</v>
      </c>
      <c r="B2640" s="10">
        <v>6.99945468E7</v>
      </c>
      <c r="C2640" s="10">
        <v>7.0E7</v>
      </c>
      <c r="D2640" s="10">
        <v>0.0</v>
      </c>
    </row>
    <row r="2641">
      <c r="A2641" s="10">
        <v>0.02639</v>
      </c>
      <c r="B2641" s="10">
        <v>6.9994555E7</v>
      </c>
      <c r="C2641" s="10">
        <v>7.0E7</v>
      </c>
      <c r="D2641" s="10">
        <v>0.0</v>
      </c>
    </row>
    <row r="2642">
      <c r="A2642" s="10">
        <v>0.0264</v>
      </c>
      <c r="B2642" s="10">
        <v>6.99945632E7</v>
      </c>
      <c r="C2642" s="10">
        <v>7.0E7</v>
      </c>
      <c r="D2642" s="10">
        <v>0.0</v>
      </c>
    </row>
    <row r="2643">
      <c r="A2643" s="10">
        <v>0.02641</v>
      </c>
      <c r="B2643" s="10">
        <v>6.99945714E7</v>
      </c>
      <c r="C2643" s="10">
        <v>7.0E7</v>
      </c>
      <c r="D2643" s="10">
        <v>0.0</v>
      </c>
    </row>
    <row r="2644">
      <c r="A2644" s="10">
        <v>0.02642</v>
      </c>
      <c r="B2644" s="10">
        <v>6.99945795E7</v>
      </c>
      <c r="C2644" s="10">
        <v>7.0E7</v>
      </c>
      <c r="D2644" s="10">
        <v>0.0</v>
      </c>
    </row>
    <row r="2645">
      <c r="A2645" s="10">
        <v>0.02643</v>
      </c>
      <c r="B2645" s="10">
        <v>6.99945877E7</v>
      </c>
      <c r="C2645" s="10">
        <v>7.0E7</v>
      </c>
      <c r="D2645" s="10">
        <v>0.0</v>
      </c>
    </row>
    <row r="2646">
      <c r="A2646" s="10">
        <v>0.02644</v>
      </c>
      <c r="B2646" s="10">
        <v>6.99945959E7</v>
      </c>
      <c r="C2646" s="10">
        <v>7.0E7</v>
      </c>
      <c r="D2646" s="10">
        <v>0.0</v>
      </c>
    </row>
    <row r="2647">
      <c r="A2647" s="10">
        <v>0.02645</v>
      </c>
      <c r="B2647" s="10">
        <v>6.99946041E7</v>
      </c>
      <c r="C2647" s="10">
        <v>7.0E7</v>
      </c>
      <c r="D2647" s="10">
        <v>0.0</v>
      </c>
    </row>
    <row r="2648">
      <c r="A2648" s="10">
        <v>0.02646</v>
      </c>
      <c r="B2648" s="10">
        <v>6.99946122E7</v>
      </c>
      <c r="C2648" s="10">
        <v>7.0E7</v>
      </c>
      <c r="D2648" s="10">
        <v>0.0</v>
      </c>
    </row>
    <row r="2649">
      <c r="A2649" s="10">
        <v>0.02647</v>
      </c>
      <c r="B2649" s="10">
        <v>6.99946204E7</v>
      </c>
      <c r="C2649" s="10">
        <v>7.0E7</v>
      </c>
      <c r="D2649" s="10">
        <v>0.0</v>
      </c>
    </row>
    <row r="2650">
      <c r="A2650" s="10">
        <v>0.02648</v>
      </c>
      <c r="B2650" s="10">
        <v>6.99946286E7</v>
      </c>
      <c r="C2650" s="10">
        <v>7.0E7</v>
      </c>
      <c r="D2650" s="10">
        <v>0.0</v>
      </c>
    </row>
    <row r="2651">
      <c r="A2651" s="10">
        <v>0.02649</v>
      </c>
      <c r="B2651" s="10">
        <v>6.99946368E7</v>
      </c>
      <c r="C2651" s="10">
        <v>7.0E7</v>
      </c>
      <c r="D2651" s="10">
        <v>0.0</v>
      </c>
    </row>
    <row r="2652">
      <c r="A2652" s="10">
        <v>0.0265</v>
      </c>
      <c r="B2652" s="10">
        <v>6.99946449E7</v>
      </c>
      <c r="C2652" s="10">
        <v>7.0E7</v>
      </c>
      <c r="D2652" s="10">
        <v>0.0</v>
      </c>
    </row>
    <row r="2653">
      <c r="A2653" s="10">
        <v>0.02651</v>
      </c>
      <c r="B2653" s="10">
        <v>6.99946531E7</v>
      </c>
      <c r="C2653" s="10">
        <v>7.0E7</v>
      </c>
      <c r="D2653" s="10">
        <v>0.0</v>
      </c>
    </row>
    <row r="2654">
      <c r="A2654" s="10">
        <v>0.02652</v>
      </c>
      <c r="B2654" s="10">
        <v>6.99946613E7</v>
      </c>
      <c r="C2654" s="10">
        <v>7.0E7</v>
      </c>
      <c r="D2654" s="10">
        <v>0.0</v>
      </c>
    </row>
    <row r="2655">
      <c r="A2655" s="10">
        <v>0.02653</v>
      </c>
      <c r="B2655" s="10">
        <v>6.99946695E7</v>
      </c>
      <c r="C2655" s="10">
        <v>7.0E7</v>
      </c>
      <c r="D2655" s="10">
        <v>0.0</v>
      </c>
    </row>
    <row r="2656">
      <c r="A2656" s="10">
        <v>0.02654</v>
      </c>
      <c r="B2656" s="10">
        <v>6.99946776E7</v>
      </c>
      <c r="C2656" s="10">
        <v>7.0E7</v>
      </c>
      <c r="D2656" s="10">
        <v>0.0</v>
      </c>
    </row>
    <row r="2657">
      <c r="A2657" s="10">
        <v>0.02655</v>
      </c>
      <c r="B2657" s="10">
        <v>6.99946858E7</v>
      </c>
      <c r="C2657" s="10">
        <v>7.0E7</v>
      </c>
      <c r="D2657" s="10">
        <v>0.0</v>
      </c>
    </row>
    <row r="2658">
      <c r="A2658" s="10">
        <v>0.02656</v>
      </c>
      <c r="B2658" s="10">
        <v>6.9994694E7</v>
      </c>
      <c r="C2658" s="10">
        <v>7.0E7</v>
      </c>
      <c r="D2658" s="10">
        <v>0.0</v>
      </c>
    </row>
    <row r="2659">
      <c r="A2659" s="10">
        <v>0.02657</v>
      </c>
      <c r="B2659" s="10">
        <v>6.99947022E7</v>
      </c>
      <c r="C2659" s="10">
        <v>7.0E7</v>
      </c>
      <c r="D2659" s="10">
        <v>0.0</v>
      </c>
    </row>
    <row r="2660">
      <c r="A2660" s="10">
        <v>0.02658</v>
      </c>
      <c r="B2660" s="10">
        <v>6.99947103E7</v>
      </c>
      <c r="C2660" s="10">
        <v>7.0E7</v>
      </c>
      <c r="D2660" s="10">
        <v>0.0</v>
      </c>
    </row>
    <row r="2661">
      <c r="A2661" s="10">
        <v>0.02659</v>
      </c>
      <c r="B2661" s="10">
        <v>6.99947185E7</v>
      </c>
      <c r="C2661" s="10">
        <v>7.0E7</v>
      </c>
      <c r="D2661" s="10">
        <v>0.0</v>
      </c>
    </row>
    <row r="2662">
      <c r="A2662" s="10">
        <v>0.0266</v>
      </c>
      <c r="B2662" s="10">
        <v>6.99947267E7</v>
      </c>
      <c r="C2662" s="10">
        <v>7.0E7</v>
      </c>
      <c r="D2662" s="10">
        <v>0.0</v>
      </c>
    </row>
    <row r="2663">
      <c r="A2663" s="10">
        <v>0.02661</v>
      </c>
      <c r="B2663" s="10">
        <v>6.99947349E7</v>
      </c>
      <c r="C2663" s="10">
        <v>7.0E7</v>
      </c>
      <c r="D2663" s="10">
        <v>0.0</v>
      </c>
    </row>
    <row r="2664">
      <c r="A2664" s="10">
        <v>0.02662</v>
      </c>
      <c r="B2664" s="10">
        <v>6.9994743E7</v>
      </c>
      <c r="C2664" s="10">
        <v>7.0E7</v>
      </c>
      <c r="D2664" s="10">
        <v>0.0</v>
      </c>
    </row>
    <row r="2665">
      <c r="A2665" s="10">
        <v>0.02663</v>
      </c>
      <c r="B2665" s="10">
        <v>6.99947512E7</v>
      </c>
      <c r="C2665" s="10">
        <v>7.0E7</v>
      </c>
      <c r="D2665" s="10">
        <v>0.0</v>
      </c>
    </row>
    <row r="2666">
      <c r="A2666" s="10">
        <v>0.02664</v>
      </c>
      <c r="B2666" s="10">
        <v>6.99947594E7</v>
      </c>
      <c r="C2666" s="10">
        <v>7.0E7</v>
      </c>
      <c r="D2666" s="10">
        <v>0.0</v>
      </c>
    </row>
    <row r="2667">
      <c r="A2667" s="10">
        <v>0.02665</v>
      </c>
      <c r="B2667" s="10">
        <v>6.99947675E7</v>
      </c>
      <c r="C2667" s="10">
        <v>7.0E7</v>
      </c>
      <c r="D2667" s="10">
        <v>0.0</v>
      </c>
    </row>
    <row r="2668">
      <c r="A2668" s="10">
        <v>0.02666</v>
      </c>
      <c r="B2668" s="10">
        <v>6.99947757E7</v>
      </c>
      <c r="C2668" s="10">
        <v>7.0E7</v>
      </c>
      <c r="D2668" s="10">
        <v>0.0</v>
      </c>
    </row>
    <row r="2669">
      <c r="A2669" s="10">
        <v>0.02667</v>
      </c>
      <c r="B2669" s="10">
        <v>6.99947839E7</v>
      </c>
      <c r="C2669" s="10">
        <v>7.0E7</v>
      </c>
      <c r="D2669" s="10">
        <v>0.0</v>
      </c>
    </row>
    <row r="2670">
      <c r="A2670" s="10">
        <v>0.02668</v>
      </c>
      <c r="B2670" s="10">
        <v>6.99947921E7</v>
      </c>
      <c r="C2670" s="10">
        <v>7.0E7</v>
      </c>
      <c r="D2670" s="10">
        <v>0.0</v>
      </c>
    </row>
    <row r="2671">
      <c r="A2671" s="10">
        <v>0.02669</v>
      </c>
      <c r="B2671" s="10">
        <v>6.99948002E7</v>
      </c>
      <c r="C2671" s="10">
        <v>7.0E7</v>
      </c>
      <c r="D2671" s="10">
        <v>0.0</v>
      </c>
    </row>
    <row r="2672">
      <c r="A2672" s="10">
        <v>0.0267</v>
      </c>
      <c r="B2672" s="10">
        <v>6.99948084E7</v>
      </c>
      <c r="C2672" s="10">
        <v>7.0E7</v>
      </c>
      <c r="D2672" s="10">
        <v>0.0</v>
      </c>
    </row>
    <row r="2673">
      <c r="A2673" s="10">
        <v>0.02671</v>
      </c>
      <c r="B2673" s="10">
        <v>6.99948166E7</v>
      </c>
      <c r="C2673" s="10">
        <v>7.0E7</v>
      </c>
      <c r="D2673" s="10">
        <v>0.0</v>
      </c>
    </row>
    <row r="2674">
      <c r="A2674" s="10">
        <v>0.02672</v>
      </c>
      <c r="B2674" s="10">
        <v>6.99948248E7</v>
      </c>
      <c r="C2674" s="10">
        <v>7.0E7</v>
      </c>
      <c r="D2674" s="10">
        <v>0.0</v>
      </c>
    </row>
    <row r="2675">
      <c r="A2675" s="10">
        <v>0.02673</v>
      </c>
      <c r="B2675" s="10">
        <v>6.99948329E7</v>
      </c>
      <c r="C2675" s="10">
        <v>7.0E7</v>
      </c>
      <c r="D2675" s="10">
        <v>0.0</v>
      </c>
    </row>
    <row r="2676">
      <c r="A2676" s="10">
        <v>0.02674</v>
      </c>
      <c r="B2676" s="10">
        <v>6.99948411E7</v>
      </c>
      <c r="C2676" s="10">
        <v>7.0E7</v>
      </c>
      <c r="D2676" s="10">
        <v>0.0</v>
      </c>
    </row>
    <row r="2677">
      <c r="A2677" s="10">
        <v>0.02675</v>
      </c>
      <c r="B2677" s="10">
        <v>6.99948493E7</v>
      </c>
      <c r="C2677" s="10">
        <v>7.0E7</v>
      </c>
      <c r="D2677" s="10">
        <v>0.0</v>
      </c>
    </row>
    <row r="2678">
      <c r="A2678" s="10">
        <v>0.02676</v>
      </c>
      <c r="B2678" s="10">
        <v>6.99948575E7</v>
      </c>
      <c r="C2678" s="10">
        <v>7.0E7</v>
      </c>
      <c r="D2678" s="10">
        <v>0.0</v>
      </c>
    </row>
    <row r="2679">
      <c r="A2679" s="10">
        <v>0.02677</v>
      </c>
      <c r="B2679" s="10">
        <v>6.99948656E7</v>
      </c>
      <c r="C2679" s="10">
        <v>7.0E7</v>
      </c>
      <c r="D2679" s="10">
        <v>0.0</v>
      </c>
    </row>
    <row r="2680">
      <c r="A2680" s="10">
        <v>0.02678</v>
      </c>
      <c r="B2680" s="10">
        <v>6.99948738E7</v>
      </c>
      <c r="C2680" s="10">
        <v>7.0E7</v>
      </c>
      <c r="D2680" s="10">
        <v>0.0</v>
      </c>
    </row>
    <row r="2681">
      <c r="A2681" s="10">
        <v>0.02679</v>
      </c>
      <c r="B2681" s="10">
        <v>6.9994882E7</v>
      </c>
      <c r="C2681" s="10">
        <v>7.0E7</v>
      </c>
      <c r="D2681" s="10">
        <v>0.0</v>
      </c>
    </row>
    <row r="2682">
      <c r="A2682" s="10">
        <v>0.0268</v>
      </c>
      <c r="B2682" s="10">
        <v>6.99948902E7</v>
      </c>
      <c r="C2682" s="10">
        <v>7.0E7</v>
      </c>
      <c r="D2682" s="10">
        <v>0.0</v>
      </c>
    </row>
    <row r="2683">
      <c r="A2683" s="10">
        <v>0.02681</v>
      </c>
      <c r="B2683" s="10">
        <v>6.99948983E7</v>
      </c>
      <c r="C2683" s="10">
        <v>7.0E7</v>
      </c>
      <c r="D2683" s="10">
        <v>0.0</v>
      </c>
    </row>
    <row r="2684">
      <c r="A2684" s="10">
        <v>0.02682</v>
      </c>
      <c r="B2684" s="10">
        <v>6.99949065E7</v>
      </c>
      <c r="C2684" s="10">
        <v>7.0E7</v>
      </c>
      <c r="D2684" s="10">
        <v>0.0</v>
      </c>
    </row>
    <row r="2685">
      <c r="A2685" s="10">
        <v>0.02683</v>
      </c>
      <c r="B2685" s="10">
        <v>6.99949147E7</v>
      </c>
      <c r="C2685" s="10">
        <v>7.0E7</v>
      </c>
      <c r="D2685" s="10">
        <v>0.0</v>
      </c>
    </row>
    <row r="2686">
      <c r="A2686" s="10">
        <v>0.02684</v>
      </c>
      <c r="B2686" s="10">
        <v>6.99949229E7</v>
      </c>
      <c r="C2686" s="10">
        <v>7.0E7</v>
      </c>
      <c r="D2686" s="10">
        <v>0.0</v>
      </c>
    </row>
    <row r="2687">
      <c r="A2687" s="10">
        <v>0.02685</v>
      </c>
      <c r="B2687" s="10">
        <v>6.9994931E7</v>
      </c>
      <c r="C2687" s="10">
        <v>7.0E7</v>
      </c>
      <c r="D2687" s="10">
        <v>0.0</v>
      </c>
    </row>
    <row r="2688">
      <c r="A2688" s="10">
        <v>0.02686</v>
      </c>
      <c r="B2688" s="10">
        <v>6.99949392E7</v>
      </c>
      <c r="C2688" s="10">
        <v>7.0E7</v>
      </c>
      <c r="D2688" s="10">
        <v>0.0</v>
      </c>
    </row>
    <row r="2689">
      <c r="A2689" s="10">
        <v>0.02687</v>
      </c>
      <c r="B2689" s="10">
        <v>6.99949474E7</v>
      </c>
      <c r="C2689" s="10">
        <v>7.0E7</v>
      </c>
      <c r="D2689" s="10">
        <v>0.0</v>
      </c>
    </row>
    <row r="2690">
      <c r="A2690" s="10">
        <v>0.02688</v>
      </c>
      <c r="B2690" s="10">
        <v>6.99949556E7</v>
      </c>
      <c r="C2690" s="10">
        <v>7.0E7</v>
      </c>
      <c r="D2690" s="10">
        <v>0.0</v>
      </c>
    </row>
    <row r="2691">
      <c r="A2691" s="10">
        <v>0.02689</v>
      </c>
      <c r="B2691" s="10">
        <v>6.99949637E7</v>
      </c>
      <c r="C2691" s="10">
        <v>7.0E7</v>
      </c>
      <c r="D2691" s="10">
        <v>0.0</v>
      </c>
    </row>
    <row r="2692">
      <c r="A2692" s="10">
        <v>0.0269</v>
      </c>
      <c r="B2692" s="10">
        <v>6.99949719E7</v>
      </c>
      <c r="C2692" s="10">
        <v>7.0E7</v>
      </c>
      <c r="D2692" s="10">
        <v>0.0</v>
      </c>
    </row>
    <row r="2693">
      <c r="A2693" s="10">
        <v>0.02691</v>
      </c>
      <c r="B2693" s="10">
        <v>6.99949801E7</v>
      </c>
      <c r="C2693" s="10">
        <v>7.0E7</v>
      </c>
      <c r="D2693" s="10">
        <v>0.0</v>
      </c>
    </row>
    <row r="2694">
      <c r="A2694" s="10">
        <v>0.02692</v>
      </c>
      <c r="B2694" s="10">
        <v>6.99949883E7</v>
      </c>
      <c r="C2694" s="10">
        <v>7.0E7</v>
      </c>
      <c r="D2694" s="10">
        <v>0.0</v>
      </c>
    </row>
    <row r="2695">
      <c r="A2695" s="10">
        <v>0.02693</v>
      </c>
      <c r="B2695" s="10">
        <v>6.99949964E7</v>
      </c>
      <c r="C2695" s="10">
        <v>7.0E7</v>
      </c>
      <c r="D2695" s="10">
        <v>0.0</v>
      </c>
    </row>
    <row r="2696">
      <c r="A2696" s="10">
        <v>0.02694</v>
      </c>
      <c r="B2696" s="10">
        <v>6.99950046E7</v>
      </c>
      <c r="C2696" s="10">
        <v>7.0E7</v>
      </c>
      <c r="D2696" s="10">
        <v>0.0</v>
      </c>
    </row>
    <row r="2697">
      <c r="A2697" s="10">
        <v>0.02695</v>
      </c>
      <c r="B2697" s="10">
        <v>6.99950128E7</v>
      </c>
      <c r="C2697" s="10">
        <v>7.0E7</v>
      </c>
      <c r="D2697" s="10">
        <v>0.0</v>
      </c>
    </row>
    <row r="2698">
      <c r="A2698" s="10">
        <v>0.02696</v>
      </c>
      <c r="B2698" s="10">
        <v>6.99950209E7</v>
      </c>
      <c r="C2698" s="10">
        <v>7.0E7</v>
      </c>
      <c r="D2698" s="10">
        <v>0.0</v>
      </c>
    </row>
    <row r="2699">
      <c r="A2699" s="10">
        <v>0.02697</v>
      </c>
      <c r="B2699" s="10">
        <v>6.99950291E7</v>
      </c>
      <c r="C2699" s="10">
        <v>7.0E7</v>
      </c>
      <c r="D2699" s="10">
        <v>0.0</v>
      </c>
    </row>
    <row r="2700">
      <c r="A2700" s="10">
        <v>0.02698</v>
      </c>
      <c r="B2700" s="10">
        <v>6.99950373E7</v>
      </c>
      <c r="C2700" s="10">
        <v>7.0E7</v>
      </c>
      <c r="D2700" s="10">
        <v>0.0</v>
      </c>
    </row>
    <row r="2701">
      <c r="A2701" s="10">
        <v>0.02699</v>
      </c>
      <c r="B2701" s="10">
        <v>6.99950455E7</v>
      </c>
      <c r="C2701" s="10">
        <v>7.0E7</v>
      </c>
      <c r="D2701" s="10">
        <v>0.0</v>
      </c>
    </row>
    <row r="2702">
      <c r="A2702" s="10">
        <v>0.027</v>
      </c>
      <c r="B2702" s="10">
        <v>6.99950536E7</v>
      </c>
      <c r="C2702" s="10">
        <v>7.0E7</v>
      </c>
      <c r="D2702" s="10">
        <v>0.0</v>
      </c>
    </row>
    <row r="2703">
      <c r="A2703" s="10">
        <v>0.02701</v>
      </c>
      <c r="B2703" s="10">
        <v>6.99950618E7</v>
      </c>
      <c r="C2703" s="10">
        <v>7.0E7</v>
      </c>
      <c r="D2703" s="10">
        <v>0.0</v>
      </c>
    </row>
    <row r="2704">
      <c r="A2704" s="10">
        <v>0.02702</v>
      </c>
      <c r="B2704" s="10">
        <v>6.999507E7</v>
      </c>
      <c r="C2704" s="10">
        <v>7.0E7</v>
      </c>
      <c r="D2704" s="10">
        <v>0.0</v>
      </c>
    </row>
    <row r="2705">
      <c r="A2705" s="10">
        <v>0.02703</v>
      </c>
      <c r="B2705" s="10">
        <v>6.99950782E7</v>
      </c>
      <c r="C2705" s="10">
        <v>7.0E7</v>
      </c>
      <c r="D2705" s="10">
        <v>0.0</v>
      </c>
    </row>
    <row r="2706">
      <c r="A2706" s="10">
        <v>0.02704</v>
      </c>
      <c r="B2706" s="10">
        <v>6.99950863E7</v>
      </c>
      <c r="C2706" s="10">
        <v>7.0E7</v>
      </c>
      <c r="D2706" s="10">
        <v>0.0</v>
      </c>
    </row>
    <row r="2707">
      <c r="A2707" s="10">
        <v>0.02705</v>
      </c>
      <c r="B2707" s="10">
        <v>6.99950945E7</v>
      </c>
      <c r="C2707" s="10">
        <v>7.0E7</v>
      </c>
      <c r="D2707" s="10">
        <v>0.0</v>
      </c>
    </row>
    <row r="2708">
      <c r="A2708" s="10">
        <v>0.02706</v>
      </c>
      <c r="B2708" s="10">
        <v>6.99951027E7</v>
      </c>
      <c r="C2708" s="10">
        <v>7.0E7</v>
      </c>
      <c r="D2708" s="10">
        <v>0.0</v>
      </c>
    </row>
    <row r="2709">
      <c r="A2709" s="10">
        <v>0.02707</v>
      </c>
      <c r="B2709" s="10">
        <v>6.99951109E7</v>
      </c>
      <c r="C2709" s="10">
        <v>7.0E7</v>
      </c>
      <c r="D2709" s="10">
        <v>0.0</v>
      </c>
    </row>
    <row r="2710">
      <c r="A2710" s="10">
        <v>0.02708</v>
      </c>
      <c r="B2710" s="10">
        <v>6.9995119E7</v>
      </c>
      <c r="C2710" s="10">
        <v>7.0E7</v>
      </c>
      <c r="D2710" s="10">
        <v>0.0</v>
      </c>
    </row>
    <row r="2711">
      <c r="A2711" s="10">
        <v>0.02709</v>
      </c>
      <c r="B2711" s="10">
        <v>6.99951272E7</v>
      </c>
      <c r="C2711" s="10">
        <v>7.0E7</v>
      </c>
      <c r="D2711" s="10">
        <v>0.0</v>
      </c>
    </row>
    <row r="2712">
      <c r="A2712" s="10">
        <v>0.0271</v>
      </c>
      <c r="B2712" s="10">
        <v>6.99951354E7</v>
      </c>
      <c r="C2712" s="10">
        <v>7.0E7</v>
      </c>
      <c r="D2712" s="10">
        <v>0.0</v>
      </c>
    </row>
    <row r="2713">
      <c r="A2713" s="10">
        <v>0.02711</v>
      </c>
      <c r="B2713" s="10">
        <v>6.99951436E7</v>
      </c>
      <c r="C2713" s="10">
        <v>7.0E7</v>
      </c>
      <c r="D2713" s="10">
        <v>0.0</v>
      </c>
    </row>
    <row r="2714">
      <c r="A2714" s="10">
        <v>0.02712</v>
      </c>
      <c r="B2714" s="10">
        <v>6.99951517E7</v>
      </c>
      <c r="C2714" s="10">
        <v>7.0E7</v>
      </c>
      <c r="D2714" s="10">
        <v>0.0</v>
      </c>
    </row>
    <row r="2715">
      <c r="A2715" s="10">
        <v>0.02713</v>
      </c>
      <c r="B2715" s="10">
        <v>6.99951599E7</v>
      </c>
      <c r="C2715" s="10">
        <v>7.0E7</v>
      </c>
      <c r="D2715" s="10">
        <v>0.0</v>
      </c>
    </row>
    <row r="2716">
      <c r="A2716" s="10">
        <v>0.02714</v>
      </c>
      <c r="B2716" s="10">
        <v>6.99951681E7</v>
      </c>
      <c r="C2716" s="10">
        <v>7.0E7</v>
      </c>
      <c r="D2716" s="10">
        <v>0.0</v>
      </c>
    </row>
    <row r="2717">
      <c r="A2717" s="10">
        <v>0.02715</v>
      </c>
      <c r="B2717" s="10">
        <v>6.99951763E7</v>
      </c>
      <c r="C2717" s="10">
        <v>7.0E7</v>
      </c>
      <c r="D2717" s="10">
        <v>0.0</v>
      </c>
    </row>
    <row r="2718">
      <c r="A2718" s="10">
        <v>0.02716</v>
      </c>
      <c r="B2718" s="10">
        <v>6.99951844E7</v>
      </c>
      <c r="C2718" s="10">
        <v>7.0E7</v>
      </c>
      <c r="D2718" s="10">
        <v>0.0</v>
      </c>
    </row>
    <row r="2719">
      <c r="A2719" s="10">
        <v>0.02717</v>
      </c>
      <c r="B2719" s="10">
        <v>6.99951926E7</v>
      </c>
      <c r="C2719" s="10">
        <v>7.0E7</v>
      </c>
      <c r="D2719" s="10">
        <v>0.0</v>
      </c>
    </row>
    <row r="2720">
      <c r="A2720" s="10">
        <v>0.02718</v>
      </c>
      <c r="B2720" s="10">
        <v>6.99952008E7</v>
      </c>
      <c r="C2720" s="10">
        <v>7.0E7</v>
      </c>
      <c r="D2720" s="10">
        <v>0.0</v>
      </c>
    </row>
    <row r="2721">
      <c r="A2721" s="10">
        <v>0.02719</v>
      </c>
      <c r="B2721" s="10">
        <v>6.9995209E7</v>
      </c>
      <c r="C2721" s="10">
        <v>7.0E7</v>
      </c>
      <c r="D2721" s="10">
        <v>0.0</v>
      </c>
    </row>
    <row r="2722">
      <c r="A2722" s="10">
        <v>0.0272</v>
      </c>
      <c r="B2722" s="10">
        <v>6.99952171E7</v>
      </c>
      <c r="C2722" s="10">
        <v>7.0E7</v>
      </c>
      <c r="D2722" s="10">
        <v>0.0</v>
      </c>
    </row>
    <row r="2723">
      <c r="A2723" s="10">
        <v>0.02721</v>
      </c>
      <c r="B2723" s="10">
        <v>6.99952253E7</v>
      </c>
      <c r="C2723" s="10">
        <v>7.0E7</v>
      </c>
      <c r="D2723" s="10">
        <v>0.0</v>
      </c>
    </row>
    <row r="2724">
      <c r="A2724" s="10">
        <v>0.02722</v>
      </c>
      <c r="B2724" s="10">
        <v>6.99952335E7</v>
      </c>
      <c r="C2724" s="10">
        <v>7.0E7</v>
      </c>
      <c r="D2724" s="10">
        <v>0.0</v>
      </c>
    </row>
    <row r="2725">
      <c r="A2725" s="10">
        <v>0.02723</v>
      </c>
      <c r="B2725" s="10">
        <v>6.99952416E7</v>
      </c>
      <c r="C2725" s="10">
        <v>7.0E7</v>
      </c>
      <c r="D2725" s="10">
        <v>0.0</v>
      </c>
    </row>
    <row r="2726">
      <c r="A2726" s="10">
        <v>0.02724</v>
      </c>
      <c r="B2726" s="10">
        <v>6.99952498E7</v>
      </c>
      <c r="C2726" s="10">
        <v>7.0E7</v>
      </c>
      <c r="D2726" s="10">
        <v>0.0</v>
      </c>
    </row>
    <row r="2727">
      <c r="A2727" s="10">
        <v>0.02725</v>
      </c>
      <c r="B2727" s="10">
        <v>6.9995258E7</v>
      </c>
      <c r="C2727" s="10">
        <v>7.0E7</v>
      </c>
      <c r="D2727" s="10">
        <v>0.0</v>
      </c>
    </row>
    <row r="2728">
      <c r="A2728" s="10">
        <v>0.02726</v>
      </c>
      <c r="B2728" s="10">
        <v>6.99952662E7</v>
      </c>
      <c r="C2728" s="10">
        <v>7.0E7</v>
      </c>
      <c r="D2728" s="10">
        <v>0.0</v>
      </c>
    </row>
    <row r="2729">
      <c r="A2729" s="10">
        <v>0.02727</v>
      </c>
      <c r="B2729" s="10">
        <v>6.99952743E7</v>
      </c>
      <c r="C2729" s="10">
        <v>7.0E7</v>
      </c>
      <c r="D2729" s="10">
        <v>0.0</v>
      </c>
    </row>
    <row r="2730">
      <c r="A2730" s="10">
        <v>0.02728</v>
      </c>
      <c r="B2730" s="10">
        <v>6.99952825E7</v>
      </c>
      <c r="C2730" s="10">
        <v>7.0E7</v>
      </c>
      <c r="D2730" s="10">
        <v>0.0</v>
      </c>
    </row>
    <row r="2731">
      <c r="A2731" s="10">
        <v>0.02729</v>
      </c>
      <c r="B2731" s="10">
        <v>6.99952907E7</v>
      </c>
      <c r="C2731" s="10">
        <v>7.0E7</v>
      </c>
      <c r="D2731" s="10">
        <v>0.0</v>
      </c>
    </row>
    <row r="2732">
      <c r="A2732" s="10">
        <v>0.0273</v>
      </c>
      <c r="B2732" s="10">
        <v>6.99952989E7</v>
      </c>
      <c r="C2732" s="10">
        <v>7.0E7</v>
      </c>
      <c r="D2732" s="10">
        <v>0.0</v>
      </c>
    </row>
    <row r="2733">
      <c r="A2733" s="10">
        <v>0.02731</v>
      </c>
      <c r="B2733" s="10">
        <v>6.9995307E7</v>
      </c>
      <c r="C2733" s="10">
        <v>7.0E7</v>
      </c>
      <c r="D2733" s="10">
        <v>0.0</v>
      </c>
    </row>
    <row r="2734">
      <c r="A2734" s="10">
        <v>0.02732</v>
      </c>
      <c r="B2734" s="10">
        <v>6.99953152E7</v>
      </c>
      <c r="C2734" s="10">
        <v>7.0E7</v>
      </c>
      <c r="D2734" s="10">
        <v>0.0</v>
      </c>
    </row>
    <row r="2735">
      <c r="A2735" s="10">
        <v>0.02733</v>
      </c>
      <c r="B2735" s="10">
        <v>6.99953234E7</v>
      </c>
      <c r="C2735" s="10">
        <v>7.0E7</v>
      </c>
      <c r="D2735" s="10">
        <v>0.0</v>
      </c>
    </row>
    <row r="2736">
      <c r="A2736" s="10">
        <v>0.02734</v>
      </c>
      <c r="B2736" s="10">
        <v>6.99953316E7</v>
      </c>
      <c r="C2736" s="10">
        <v>7.0E7</v>
      </c>
      <c r="D2736" s="10">
        <v>0.0</v>
      </c>
    </row>
    <row r="2737">
      <c r="A2737" s="10">
        <v>0.02735</v>
      </c>
      <c r="B2737" s="10">
        <v>6.99953397E7</v>
      </c>
      <c r="C2737" s="10">
        <v>7.0E7</v>
      </c>
      <c r="D2737" s="10">
        <v>0.0</v>
      </c>
    </row>
    <row r="2738">
      <c r="A2738" s="10">
        <v>0.02736</v>
      </c>
      <c r="B2738" s="10">
        <v>6.99953479E7</v>
      </c>
      <c r="C2738" s="10">
        <v>7.0E7</v>
      </c>
      <c r="D2738" s="10">
        <v>0.0</v>
      </c>
    </row>
    <row r="2739">
      <c r="A2739" s="10">
        <v>0.02737</v>
      </c>
      <c r="B2739" s="10">
        <v>6.99953561E7</v>
      </c>
      <c r="C2739" s="10">
        <v>7.0E7</v>
      </c>
      <c r="D2739" s="10">
        <v>0.0</v>
      </c>
    </row>
    <row r="2740">
      <c r="A2740" s="10">
        <v>0.02738</v>
      </c>
      <c r="B2740" s="10">
        <v>6.99953643E7</v>
      </c>
      <c r="C2740" s="10">
        <v>7.0E7</v>
      </c>
      <c r="D2740" s="10">
        <v>0.0</v>
      </c>
    </row>
    <row r="2741">
      <c r="A2741" s="10">
        <v>0.02739</v>
      </c>
      <c r="B2741" s="10">
        <v>6.99953724E7</v>
      </c>
      <c r="C2741" s="10">
        <v>7.0E7</v>
      </c>
      <c r="D2741" s="10">
        <v>0.0</v>
      </c>
    </row>
    <row r="2742">
      <c r="A2742" s="10">
        <v>0.0274</v>
      </c>
      <c r="B2742" s="10">
        <v>6.99953806E7</v>
      </c>
      <c r="C2742" s="10">
        <v>7.0E7</v>
      </c>
      <c r="D2742" s="10">
        <v>0.0</v>
      </c>
    </row>
    <row r="2743">
      <c r="A2743" s="10">
        <v>0.02741</v>
      </c>
      <c r="B2743" s="10">
        <v>6.99953888E7</v>
      </c>
      <c r="C2743" s="10">
        <v>7.0E7</v>
      </c>
      <c r="D2743" s="10">
        <v>0.0</v>
      </c>
    </row>
    <row r="2744">
      <c r="A2744" s="10">
        <v>0.02742</v>
      </c>
      <c r="B2744" s="10">
        <v>6.9995397E7</v>
      </c>
      <c r="C2744" s="10">
        <v>7.0E7</v>
      </c>
      <c r="D2744" s="10">
        <v>0.0</v>
      </c>
    </row>
    <row r="2745">
      <c r="A2745" s="10">
        <v>0.02743</v>
      </c>
      <c r="B2745" s="10">
        <v>6.99954051E7</v>
      </c>
      <c r="C2745" s="10">
        <v>7.0E7</v>
      </c>
      <c r="D2745" s="10">
        <v>0.0</v>
      </c>
    </row>
    <row r="2746">
      <c r="A2746" s="10">
        <v>0.02744</v>
      </c>
      <c r="B2746" s="10">
        <v>6.99954133E7</v>
      </c>
      <c r="C2746" s="10">
        <v>7.0E7</v>
      </c>
      <c r="D2746" s="10">
        <v>0.0</v>
      </c>
    </row>
    <row r="2747">
      <c r="A2747" s="10">
        <v>0.02745</v>
      </c>
      <c r="B2747" s="10">
        <v>6.99954215E7</v>
      </c>
      <c r="C2747" s="10">
        <v>7.0E7</v>
      </c>
      <c r="D2747" s="10">
        <v>0.0</v>
      </c>
    </row>
    <row r="2748">
      <c r="A2748" s="10">
        <v>0.02746</v>
      </c>
      <c r="B2748" s="10">
        <v>6.99954297E7</v>
      </c>
      <c r="C2748" s="10">
        <v>7.0E7</v>
      </c>
      <c r="D2748" s="10">
        <v>0.0</v>
      </c>
    </row>
    <row r="2749">
      <c r="A2749" s="10">
        <v>0.02747</v>
      </c>
      <c r="B2749" s="10">
        <v>6.99954378E7</v>
      </c>
      <c r="C2749" s="10">
        <v>7.0E7</v>
      </c>
      <c r="D2749" s="10">
        <v>0.0</v>
      </c>
    </row>
    <row r="2750">
      <c r="A2750" s="10">
        <v>0.02748</v>
      </c>
      <c r="B2750" s="10">
        <v>6.9995446E7</v>
      </c>
      <c r="C2750" s="10">
        <v>7.0E7</v>
      </c>
      <c r="D2750" s="10">
        <v>0.0</v>
      </c>
    </row>
    <row r="2751">
      <c r="A2751" s="10">
        <v>0.02749</v>
      </c>
      <c r="B2751" s="10">
        <v>6.99954542E7</v>
      </c>
      <c r="C2751" s="10">
        <v>7.0E7</v>
      </c>
      <c r="D2751" s="10">
        <v>0.0</v>
      </c>
    </row>
    <row r="2752">
      <c r="A2752" s="10">
        <v>0.0275</v>
      </c>
      <c r="B2752" s="10">
        <v>6.99954624E7</v>
      </c>
      <c r="C2752" s="10">
        <v>7.0E7</v>
      </c>
      <c r="D2752" s="10">
        <v>0.0</v>
      </c>
    </row>
    <row r="2753">
      <c r="A2753" s="10">
        <v>0.02751</v>
      </c>
      <c r="B2753" s="10">
        <v>6.99954705E7</v>
      </c>
      <c r="C2753" s="10">
        <v>7.0E7</v>
      </c>
      <c r="D2753" s="10">
        <v>0.0</v>
      </c>
    </row>
    <row r="2754">
      <c r="A2754" s="10">
        <v>0.02752</v>
      </c>
      <c r="B2754" s="10">
        <v>6.99954787E7</v>
      </c>
      <c r="C2754" s="10">
        <v>7.0E7</v>
      </c>
      <c r="D2754" s="10">
        <v>0.0</v>
      </c>
    </row>
    <row r="2755">
      <c r="A2755" s="10">
        <v>0.02753</v>
      </c>
      <c r="B2755" s="10">
        <v>6.99954869E7</v>
      </c>
      <c r="C2755" s="10">
        <v>7.0E7</v>
      </c>
      <c r="D2755" s="10">
        <v>0.0</v>
      </c>
    </row>
    <row r="2756">
      <c r="A2756" s="10">
        <v>0.02754</v>
      </c>
      <c r="B2756" s="10">
        <v>6.9995495E7</v>
      </c>
      <c r="C2756" s="10">
        <v>7.0E7</v>
      </c>
      <c r="D2756" s="10">
        <v>0.0</v>
      </c>
    </row>
    <row r="2757">
      <c r="A2757" s="10">
        <v>0.02755</v>
      </c>
      <c r="B2757" s="10">
        <v>6.99955032E7</v>
      </c>
      <c r="C2757" s="10">
        <v>7.0E7</v>
      </c>
      <c r="D2757" s="10">
        <v>0.0</v>
      </c>
    </row>
    <row r="2758">
      <c r="A2758" s="10">
        <v>0.02756</v>
      </c>
      <c r="B2758" s="10">
        <v>6.99955114E7</v>
      </c>
      <c r="C2758" s="10">
        <v>7.0E7</v>
      </c>
      <c r="D2758" s="10">
        <v>0.0</v>
      </c>
    </row>
    <row r="2759">
      <c r="A2759" s="10">
        <v>0.02757</v>
      </c>
      <c r="B2759" s="10">
        <v>6.99955196E7</v>
      </c>
      <c r="C2759" s="10">
        <v>7.0E7</v>
      </c>
      <c r="D2759" s="10">
        <v>0.0</v>
      </c>
    </row>
    <row r="2760">
      <c r="A2760" s="10">
        <v>0.02758</v>
      </c>
      <c r="B2760" s="10">
        <v>6.99955277E7</v>
      </c>
      <c r="C2760" s="10">
        <v>7.0E7</v>
      </c>
      <c r="D2760" s="10">
        <v>0.0</v>
      </c>
    </row>
    <row r="2761">
      <c r="A2761" s="10">
        <v>0.02759</v>
      </c>
      <c r="B2761" s="10">
        <v>6.99955359E7</v>
      </c>
      <c r="C2761" s="10">
        <v>7.0E7</v>
      </c>
      <c r="D2761" s="10">
        <v>0.0</v>
      </c>
    </row>
    <row r="2762">
      <c r="A2762" s="10">
        <v>0.0276</v>
      </c>
      <c r="B2762" s="10">
        <v>6.99955441E7</v>
      </c>
      <c r="C2762" s="10">
        <v>7.0E7</v>
      </c>
      <c r="D2762" s="10">
        <v>0.0</v>
      </c>
    </row>
    <row r="2763">
      <c r="A2763" s="10">
        <v>0.02761</v>
      </c>
      <c r="B2763" s="10">
        <v>6.99955523E7</v>
      </c>
      <c r="C2763" s="10">
        <v>7.0E7</v>
      </c>
      <c r="D2763" s="10">
        <v>0.0</v>
      </c>
    </row>
    <row r="2764">
      <c r="A2764" s="10">
        <v>0.02762</v>
      </c>
      <c r="B2764" s="10">
        <v>6.99955604E7</v>
      </c>
      <c r="C2764" s="10">
        <v>7.0E7</v>
      </c>
      <c r="D2764" s="10">
        <v>0.0</v>
      </c>
    </row>
    <row r="2765">
      <c r="A2765" s="10">
        <v>0.02763</v>
      </c>
      <c r="B2765" s="10">
        <v>6.99955686E7</v>
      </c>
      <c r="C2765" s="10">
        <v>7.0E7</v>
      </c>
      <c r="D2765" s="10">
        <v>0.0</v>
      </c>
    </row>
    <row r="2766">
      <c r="A2766" s="10">
        <v>0.02764</v>
      </c>
      <c r="B2766" s="10">
        <v>6.99955768E7</v>
      </c>
      <c r="C2766" s="10">
        <v>7.0E7</v>
      </c>
      <c r="D2766" s="10">
        <v>0.0</v>
      </c>
    </row>
    <row r="2767">
      <c r="A2767" s="10">
        <v>0.02765</v>
      </c>
      <c r="B2767" s="10">
        <v>6.9995585E7</v>
      </c>
      <c r="C2767" s="10">
        <v>7.0E7</v>
      </c>
      <c r="D2767" s="10">
        <v>0.0</v>
      </c>
    </row>
    <row r="2768">
      <c r="A2768" s="10">
        <v>0.02766</v>
      </c>
      <c r="B2768" s="10">
        <v>6.99955931E7</v>
      </c>
      <c r="C2768" s="10">
        <v>7.0E7</v>
      </c>
      <c r="D2768" s="10">
        <v>0.0</v>
      </c>
    </row>
    <row r="2769">
      <c r="A2769" s="10">
        <v>0.02767</v>
      </c>
      <c r="B2769" s="10">
        <v>6.99956013E7</v>
      </c>
      <c r="C2769" s="10">
        <v>7.0E7</v>
      </c>
      <c r="D2769" s="10">
        <v>0.0</v>
      </c>
    </row>
    <row r="2770">
      <c r="A2770" s="10">
        <v>0.02768</v>
      </c>
      <c r="B2770" s="10">
        <v>6.99956095E7</v>
      </c>
      <c r="C2770" s="10">
        <v>7.0E7</v>
      </c>
      <c r="D2770" s="10">
        <v>0.0</v>
      </c>
    </row>
    <row r="2771">
      <c r="A2771" s="10">
        <v>0.02769</v>
      </c>
      <c r="B2771" s="10">
        <v>6.99956177E7</v>
      </c>
      <c r="C2771" s="10">
        <v>7.0E7</v>
      </c>
      <c r="D2771" s="10">
        <v>0.0</v>
      </c>
    </row>
    <row r="2772">
      <c r="A2772" s="10">
        <v>0.0277</v>
      </c>
      <c r="B2772" s="10">
        <v>6.99956258E7</v>
      </c>
      <c r="C2772" s="10">
        <v>7.0E7</v>
      </c>
      <c r="D2772" s="10">
        <v>0.0</v>
      </c>
    </row>
    <row r="2773">
      <c r="A2773" s="10">
        <v>0.02771</v>
      </c>
      <c r="B2773" s="10">
        <v>6.9995634E7</v>
      </c>
      <c r="C2773" s="10">
        <v>7.0E7</v>
      </c>
      <c r="D2773" s="10">
        <v>0.0</v>
      </c>
    </row>
    <row r="2774">
      <c r="A2774" s="10">
        <v>0.02772</v>
      </c>
      <c r="B2774" s="10">
        <v>6.99956422E7</v>
      </c>
      <c r="C2774" s="10">
        <v>7.0E7</v>
      </c>
      <c r="D2774" s="10">
        <v>0.0</v>
      </c>
    </row>
    <row r="2775">
      <c r="A2775" s="10">
        <v>0.02773</v>
      </c>
      <c r="B2775" s="10">
        <v>6.99956504E7</v>
      </c>
      <c r="C2775" s="10">
        <v>7.0E7</v>
      </c>
      <c r="D2775" s="10">
        <v>0.0</v>
      </c>
    </row>
    <row r="2776">
      <c r="A2776" s="10">
        <v>0.02774</v>
      </c>
      <c r="B2776" s="10">
        <v>6.99956585E7</v>
      </c>
      <c r="C2776" s="10">
        <v>7.0E7</v>
      </c>
      <c r="D2776" s="10">
        <v>0.0</v>
      </c>
    </row>
    <row r="2777">
      <c r="A2777" s="10">
        <v>0.02775</v>
      </c>
      <c r="B2777" s="10">
        <v>6.99956667E7</v>
      </c>
      <c r="C2777" s="10">
        <v>7.0E7</v>
      </c>
      <c r="D2777" s="10">
        <v>0.0</v>
      </c>
    </row>
    <row r="2778">
      <c r="A2778" s="10">
        <v>0.02776</v>
      </c>
      <c r="B2778" s="10">
        <v>6.99956749E7</v>
      </c>
      <c r="C2778" s="10">
        <v>7.0E7</v>
      </c>
      <c r="D2778" s="10">
        <v>0.0</v>
      </c>
    </row>
    <row r="2779">
      <c r="A2779" s="10">
        <v>0.02777</v>
      </c>
      <c r="B2779" s="10">
        <v>6.99956831E7</v>
      </c>
      <c r="C2779" s="10">
        <v>7.0E7</v>
      </c>
      <c r="D2779" s="10">
        <v>0.0</v>
      </c>
    </row>
    <row r="2780">
      <c r="A2780" s="10">
        <v>0.02778</v>
      </c>
      <c r="B2780" s="10">
        <v>6.99956912E7</v>
      </c>
      <c r="C2780" s="10">
        <v>7.0E7</v>
      </c>
      <c r="D2780" s="10">
        <v>0.0</v>
      </c>
    </row>
    <row r="2781">
      <c r="A2781" s="10">
        <v>0.02779</v>
      </c>
      <c r="B2781" s="10">
        <v>6.99956994E7</v>
      </c>
      <c r="C2781" s="10">
        <v>7.0E7</v>
      </c>
      <c r="D2781" s="10">
        <v>0.0</v>
      </c>
    </row>
    <row r="2782">
      <c r="A2782" s="10">
        <v>0.0278</v>
      </c>
      <c r="B2782" s="10">
        <v>6.99957076E7</v>
      </c>
      <c r="C2782" s="10">
        <v>7.0E7</v>
      </c>
      <c r="D2782" s="10">
        <v>0.0</v>
      </c>
    </row>
    <row r="2783">
      <c r="A2783" s="10">
        <v>0.02781</v>
      </c>
      <c r="B2783" s="10">
        <v>6.99957158E7</v>
      </c>
      <c r="C2783" s="10">
        <v>7.0E7</v>
      </c>
      <c r="D2783" s="10">
        <v>0.0</v>
      </c>
    </row>
    <row r="2784">
      <c r="A2784" s="10">
        <v>0.02782</v>
      </c>
      <c r="B2784" s="10">
        <v>6.99957239E7</v>
      </c>
      <c r="C2784" s="10">
        <v>7.0E7</v>
      </c>
      <c r="D2784" s="10">
        <v>0.0</v>
      </c>
    </row>
    <row r="2785">
      <c r="A2785" s="10">
        <v>0.02783</v>
      </c>
      <c r="B2785" s="10">
        <v>6.99957321E7</v>
      </c>
      <c r="C2785" s="10">
        <v>7.0E7</v>
      </c>
      <c r="D2785" s="10">
        <v>0.0</v>
      </c>
    </row>
    <row r="2786">
      <c r="A2786" s="10">
        <v>0.02784</v>
      </c>
      <c r="B2786" s="10">
        <v>6.99957403E7</v>
      </c>
      <c r="C2786" s="10">
        <v>7.0E7</v>
      </c>
      <c r="D2786" s="10">
        <v>0.0</v>
      </c>
    </row>
    <row r="2787">
      <c r="A2787" s="10">
        <v>0.02785</v>
      </c>
      <c r="B2787" s="10">
        <v>6.99957484E7</v>
      </c>
      <c r="C2787" s="10">
        <v>7.0E7</v>
      </c>
      <c r="D2787" s="10">
        <v>0.0</v>
      </c>
    </row>
    <row r="2788">
      <c r="A2788" s="10">
        <v>0.02786</v>
      </c>
      <c r="B2788" s="10">
        <v>6.99957566E7</v>
      </c>
      <c r="C2788" s="10">
        <v>7.0E7</v>
      </c>
      <c r="D2788" s="10">
        <v>0.0</v>
      </c>
    </row>
    <row r="2789">
      <c r="A2789" s="10">
        <v>0.02787</v>
      </c>
      <c r="B2789" s="10">
        <v>6.99957648E7</v>
      </c>
      <c r="C2789" s="10">
        <v>7.0E7</v>
      </c>
      <c r="D2789" s="10">
        <v>0.0</v>
      </c>
    </row>
    <row r="2790">
      <c r="A2790" s="10">
        <v>0.02788</v>
      </c>
      <c r="B2790" s="10">
        <v>6.9995773E7</v>
      </c>
      <c r="C2790" s="10">
        <v>7.0E7</v>
      </c>
      <c r="D2790" s="10">
        <v>0.0</v>
      </c>
    </row>
    <row r="2791">
      <c r="A2791" s="10">
        <v>0.02789</v>
      </c>
      <c r="B2791" s="10">
        <v>6.99957811E7</v>
      </c>
      <c r="C2791" s="10">
        <v>7.0E7</v>
      </c>
      <c r="D2791" s="10">
        <v>0.0</v>
      </c>
    </row>
    <row r="2792">
      <c r="A2792" s="10">
        <v>0.0279</v>
      </c>
      <c r="B2792" s="10">
        <v>6.99957893E7</v>
      </c>
      <c r="C2792" s="10">
        <v>7.0E7</v>
      </c>
      <c r="D2792" s="10">
        <v>0.0</v>
      </c>
    </row>
    <row r="2793">
      <c r="A2793" s="10">
        <v>0.02791</v>
      </c>
      <c r="B2793" s="10">
        <v>6.99957975E7</v>
      </c>
      <c r="C2793" s="10">
        <v>7.0E7</v>
      </c>
      <c r="D2793" s="10">
        <v>0.0</v>
      </c>
    </row>
    <row r="2794">
      <c r="A2794" s="10">
        <v>0.02792</v>
      </c>
      <c r="B2794" s="10">
        <v>6.99958057E7</v>
      </c>
      <c r="C2794" s="10">
        <v>7.0E7</v>
      </c>
      <c r="D2794" s="10">
        <v>0.0</v>
      </c>
    </row>
    <row r="2795">
      <c r="A2795" s="10">
        <v>0.02793</v>
      </c>
      <c r="B2795" s="10">
        <v>6.99958138E7</v>
      </c>
      <c r="C2795" s="10">
        <v>7.0E7</v>
      </c>
      <c r="D2795" s="10">
        <v>0.0</v>
      </c>
    </row>
    <row r="2796">
      <c r="A2796" s="10">
        <v>0.02794</v>
      </c>
      <c r="B2796" s="10">
        <v>6.9995822E7</v>
      </c>
      <c r="C2796" s="10">
        <v>7.0E7</v>
      </c>
      <c r="D2796" s="10">
        <v>0.0</v>
      </c>
    </row>
    <row r="2797">
      <c r="A2797" s="10">
        <v>0.02795</v>
      </c>
      <c r="B2797" s="10">
        <v>6.99958302E7</v>
      </c>
      <c r="C2797" s="10">
        <v>7.0E7</v>
      </c>
      <c r="D2797" s="10">
        <v>0.0</v>
      </c>
    </row>
    <row r="2798">
      <c r="A2798" s="10">
        <v>0.02796</v>
      </c>
      <c r="B2798" s="10">
        <v>6.99958384E7</v>
      </c>
      <c r="C2798" s="10">
        <v>7.0E7</v>
      </c>
      <c r="D2798" s="10">
        <v>0.0</v>
      </c>
    </row>
    <row r="2799">
      <c r="A2799" s="10">
        <v>0.02797</v>
      </c>
      <c r="B2799" s="10">
        <v>6.99958465E7</v>
      </c>
      <c r="C2799" s="10">
        <v>7.0E7</v>
      </c>
      <c r="D2799" s="10">
        <v>0.0</v>
      </c>
    </row>
    <row r="2800">
      <c r="A2800" s="10">
        <v>0.02798</v>
      </c>
      <c r="B2800" s="10">
        <v>6.99958547E7</v>
      </c>
      <c r="C2800" s="10">
        <v>7.0E7</v>
      </c>
      <c r="D2800" s="10">
        <v>0.0</v>
      </c>
    </row>
    <row r="2801">
      <c r="A2801" s="10">
        <v>0.02799</v>
      </c>
      <c r="B2801" s="10">
        <v>6.99958629E7</v>
      </c>
      <c r="C2801" s="10">
        <v>7.0E7</v>
      </c>
      <c r="D2801" s="10">
        <v>0.0</v>
      </c>
    </row>
    <row r="2802">
      <c r="A2802" s="10">
        <v>0.028</v>
      </c>
      <c r="B2802" s="10">
        <v>6.99958711E7</v>
      </c>
      <c r="C2802" s="10">
        <v>7.0E7</v>
      </c>
      <c r="D2802" s="10">
        <v>0.0</v>
      </c>
    </row>
    <row r="2803">
      <c r="A2803" s="10">
        <v>0.02801</v>
      </c>
      <c r="B2803" s="10">
        <v>6.99958792E7</v>
      </c>
      <c r="C2803" s="10">
        <v>7.0E7</v>
      </c>
      <c r="D2803" s="10">
        <v>0.0</v>
      </c>
    </row>
    <row r="2804">
      <c r="A2804" s="10">
        <v>0.02802</v>
      </c>
      <c r="B2804" s="10">
        <v>6.99958874E7</v>
      </c>
      <c r="C2804" s="10">
        <v>7.0E7</v>
      </c>
      <c r="D2804" s="10">
        <v>0.0</v>
      </c>
    </row>
    <row r="2805">
      <c r="A2805" s="10">
        <v>0.02803</v>
      </c>
      <c r="B2805" s="10">
        <v>6.99958956E7</v>
      </c>
      <c r="C2805" s="10">
        <v>7.0E7</v>
      </c>
      <c r="D2805" s="10">
        <v>0.0</v>
      </c>
    </row>
    <row r="2806">
      <c r="A2806" s="10">
        <v>0.02804</v>
      </c>
      <c r="B2806" s="10">
        <v>6.99959038E7</v>
      </c>
      <c r="C2806" s="10">
        <v>7.0E7</v>
      </c>
      <c r="D2806" s="10">
        <v>0.0</v>
      </c>
    </row>
    <row r="2807">
      <c r="A2807" s="10">
        <v>0.02805</v>
      </c>
      <c r="B2807" s="10">
        <v>6.99959119E7</v>
      </c>
      <c r="C2807" s="10">
        <v>7.0E7</v>
      </c>
      <c r="D2807" s="10">
        <v>0.0</v>
      </c>
    </row>
    <row r="2808">
      <c r="A2808" s="10">
        <v>0.02806</v>
      </c>
      <c r="B2808" s="10">
        <v>6.99959201E7</v>
      </c>
      <c r="C2808" s="10">
        <v>7.0E7</v>
      </c>
      <c r="D2808" s="10">
        <v>0.0</v>
      </c>
    </row>
    <row r="2809">
      <c r="A2809" s="10">
        <v>0.02807</v>
      </c>
      <c r="B2809" s="10">
        <v>6.99959283E7</v>
      </c>
      <c r="C2809" s="10">
        <v>7.0E7</v>
      </c>
      <c r="D2809" s="10">
        <v>0.0</v>
      </c>
    </row>
    <row r="2810">
      <c r="A2810" s="10">
        <v>0.02808</v>
      </c>
      <c r="B2810" s="10">
        <v>6.99959365E7</v>
      </c>
      <c r="C2810" s="10">
        <v>7.0E7</v>
      </c>
      <c r="D2810" s="10">
        <v>0.0</v>
      </c>
    </row>
    <row r="2811">
      <c r="A2811" s="10">
        <v>0.02809</v>
      </c>
      <c r="B2811" s="10">
        <v>6.99959446E7</v>
      </c>
      <c r="C2811" s="10">
        <v>7.0E7</v>
      </c>
      <c r="D2811" s="10">
        <v>0.0</v>
      </c>
    </row>
    <row r="2812">
      <c r="A2812" s="10">
        <v>0.0281</v>
      </c>
      <c r="B2812" s="10">
        <v>6.99959528E7</v>
      </c>
      <c r="C2812" s="10">
        <v>7.0E7</v>
      </c>
      <c r="D2812" s="10">
        <v>0.0</v>
      </c>
    </row>
    <row r="2813">
      <c r="A2813" s="10">
        <v>0.02811</v>
      </c>
      <c r="B2813" s="10">
        <v>6.9995961E7</v>
      </c>
      <c r="C2813" s="10">
        <v>7.0E7</v>
      </c>
      <c r="D2813" s="10">
        <v>0.0</v>
      </c>
    </row>
    <row r="2814">
      <c r="A2814" s="10">
        <v>0.02812</v>
      </c>
      <c r="B2814" s="10">
        <v>6.99959691E7</v>
      </c>
      <c r="C2814" s="10">
        <v>7.0E7</v>
      </c>
      <c r="D2814" s="10">
        <v>0.0</v>
      </c>
    </row>
    <row r="2815">
      <c r="A2815" s="10">
        <v>0.02813</v>
      </c>
      <c r="B2815" s="10">
        <v>6.99959773E7</v>
      </c>
      <c r="C2815" s="10">
        <v>7.0E7</v>
      </c>
      <c r="D2815" s="10">
        <v>0.0</v>
      </c>
    </row>
    <row r="2816">
      <c r="A2816" s="10">
        <v>0.02814</v>
      </c>
      <c r="B2816" s="10">
        <v>6.99959855E7</v>
      </c>
      <c r="C2816" s="10">
        <v>7.0E7</v>
      </c>
      <c r="D2816" s="10">
        <v>0.0</v>
      </c>
    </row>
    <row r="2817">
      <c r="A2817" s="10">
        <v>0.02815</v>
      </c>
      <c r="B2817" s="10">
        <v>6.99959937E7</v>
      </c>
      <c r="C2817" s="10">
        <v>7.0E7</v>
      </c>
      <c r="D2817" s="10">
        <v>0.0</v>
      </c>
    </row>
    <row r="2818">
      <c r="A2818" s="10">
        <v>0.02816</v>
      </c>
      <c r="B2818" s="10">
        <v>6.99960018E7</v>
      </c>
      <c r="C2818" s="10">
        <v>7.0E7</v>
      </c>
      <c r="D2818" s="10">
        <v>0.0</v>
      </c>
    </row>
    <row r="2819">
      <c r="A2819" s="10">
        <v>0.02817</v>
      </c>
      <c r="B2819" s="10">
        <v>6.999601E7</v>
      </c>
      <c r="C2819" s="10">
        <v>7.0E7</v>
      </c>
      <c r="D2819" s="10">
        <v>0.0</v>
      </c>
    </row>
    <row r="2820">
      <c r="A2820" s="10">
        <v>0.02818</v>
      </c>
      <c r="B2820" s="10">
        <v>6.99960182E7</v>
      </c>
      <c r="C2820" s="10">
        <v>7.0E7</v>
      </c>
      <c r="D2820" s="10">
        <v>0.0</v>
      </c>
    </row>
    <row r="2821">
      <c r="A2821" s="10">
        <v>0.02819</v>
      </c>
      <c r="B2821" s="10">
        <v>6.99960264E7</v>
      </c>
      <c r="C2821" s="10">
        <v>7.0E7</v>
      </c>
      <c r="D2821" s="10">
        <v>0.0</v>
      </c>
    </row>
    <row r="2822">
      <c r="A2822" s="10">
        <v>0.0282</v>
      </c>
      <c r="B2822" s="10">
        <v>6.99960345E7</v>
      </c>
      <c r="C2822" s="10">
        <v>7.0E7</v>
      </c>
      <c r="D2822" s="10">
        <v>0.0</v>
      </c>
    </row>
    <row r="2823">
      <c r="A2823" s="10">
        <v>0.02821</v>
      </c>
      <c r="B2823" s="10">
        <v>6.99960427E7</v>
      </c>
      <c r="C2823" s="10">
        <v>7.0E7</v>
      </c>
      <c r="D2823" s="10">
        <v>0.0</v>
      </c>
    </row>
    <row r="2824">
      <c r="A2824" s="10">
        <v>0.02822</v>
      </c>
      <c r="B2824" s="10">
        <v>6.99960509E7</v>
      </c>
      <c r="C2824" s="10">
        <v>7.0E7</v>
      </c>
      <c r="D2824" s="10">
        <v>0.0</v>
      </c>
    </row>
    <row r="2825">
      <c r="A2825" s="10">
        <v>0.02823</v>
      </c>
      <c r="B2825" s="10">
        <v>6.99960591E7</v>
      </c>
      <c r="C2825" s="10">
        <v>7.0E7</v>
      </c>
      <c r="D2825" s="10">
        <v>0.0</v>
      </c>
    </row>
    <row r="2826">
      <c r="A2826" s="10">
        <v>0.02824</v>
      </c>
      <c r="B2826" s="10">
        <v>6.99960672E7</v>
      </c>
      <c r="C2826" s="10">
        <v>7.0E7</v>
      </c>
      <c r="D2826" s="10">
        <v>0.0</v>
      </c>
    </row>
    <row r="2827">
      <c r="A2827" s="10">
        <v>0.02825</v>
      </c>
      <c r="B2827" s="10">
        <v>6.99960754E7</v>
      </c>
      <c r="C2827" s="10">
        <v>7.0E7</v>
      </c>
      <c r="D2827" s="10">
        <v>0.0</v>
      </c>
    </row>
    <row r="2828">
      <c r="A2828" s="10">
        <v>0.02826</v>
      </c>
      <c r="B2828" s="10">
        <v>6.99960836E7</v>
      </c>
      <c r="C2828" s="10">
        <v>7.0E7</v>
      </c>
      <c r="D2828" s="10">
        <v>0.0</v>
      </c>
    </row>
    <row r="2829">
      <c r="A2829" s="10">
        <v>0.02827</v>
      </c>
      <c r="B2829" s="10">
        <v>6.99960918E7</v>
      </c>
      <c r="C2829" s="10">
        <v>7.0E7</v>
      </c>
      <c r="D2829" s="10">
        <v>0.0</v>
      </c>
    </row>
    <row r="2830">
      <c r="A2830" s="10">
        <v>0.02828</v>
      </c>
      <c r="B2830" s="10">
        <v>6.99960999E7</v>
      </c>
      <c r="C2830" s="10">
        <v>7.0E7</v>
      </c>
      <c r="D2830" s="10">
        <v>0.0</v>
      </c>
    </row>
    <row r="2831">
      <c r="A2831" s="10">
        <v>0.02829</v>
      </c>
      <c r="B2831" s="10">
        <v>6.99961081E7</v>
      </c>
      <c r="C2831" s="10">
        <v>7.0E7</v>
      </c>
      <c r="D2831" s="10">
        <v>0.0</v>
      </c>
    </row>
    <row r="2832">
      <c r="A2832" s="10">
        <v>0.0283</v>
      </c>
      <c r="B2832" s="10">
        <v>6.99961163E7</v>
      </c>
      <c r="C2832" s="10">
        <v>7.0E7</v>
      </c>
      <c r="D2832" s="10">
        <v>0.0</v>
      </c>
    </row>
    <row r="2833">
      <c r="A2833" s="10">
        <v>0.02831</v>
      </c>
      <c r="B2833" s="10">
        <v>6.99961245E7</v>
      </c>
      <c r="C2833" s="10">
        <v>7.0E7</v>
      </c>
      <c r="D2833" s="10">
        <v>0.0</v>
      </c>
    </row>
    <row r="2834">
      <c r="A2834" s="10">
        <v>0.02832</v>
      </c>
      <c r="B2834" s="10">
        <v>6.99961326E7</v>
      </c>
      <c r="C2834" s="10">
        <v>7.0E7</v>
      </c>
      <c r="D2834" s="10">
        <v>0.0</v>
      </c>
    </row>
    <row r="2835">
      <c r="A2835" s="10">
        <v>0.02833</v>
      </c>
      <c r="B2835" s="10">
        <v>6.99961408E7</v>
      </c>
      <c r="C2835" s="10">
        <v>7.0E7</v>
      </c>
      <c r="D2835" s="10">
        <v>0.0</v>
      </c>
    </row>
    <row r="2836">
      <c r="A2836" s="10">
        <v>0.02834</v>
      </c>
      <c r="B2836" s="10">
        <v>6.9996149E7</v>
      </c>
      <c r="C2836" s="10">
        <v>7.0E7</v>
      </c>
      <c r="D2836" s="10">
        <v>0.0</v>
      </c>
    </row>
    <row r="2837">
      <c r="A2837" s="10">
        <v>0.02835</v>
      </c>
      <c r="B2837" s="10">
        <v>6.99961572E7</v>
      </c>
      <c r="C2837" s="10">
        <v>7.0E7</v>
      </c>
      <c r="D2837" s="10">
        <v>0.0</v>
      </c>
    </row>
    <row r="2838">
      <c r="A2838" s="10">
        <v>0.02836</v>
      </c>
      <c r="B2838" s="10">
        <v>6.99961653E7</v>
      </c>
      <c r="C2838" s="10">
        <v>7.0E7</v>
      </c>
      <c r="D2838" s="10">
        <v>0.0</v>
      </c>
    </row>
    <row r="2839">
      <c r="A2839" s="10">
        <v>0.02837</v>
      </c>
      <c r="B2839" s="10">
        <v>6.99961735E7</v>
      </c>
      <c r="C2839" s="10">
        <v>7.0E7</v>
      </c>
      <c r="D2839" s="10">
        <v>0.0</v>
      </c>
    </row>
    <row r="2840">
      <c r="A2840" s="10">
        <v>0.02838</v>
      </c>
      <c r="B2840" s="10">
        <v>6.99961817E7</v>
      </c>
      <c r="C2840" s="10">
        <v>7.0E7</v>
      </c>
      <c r="D2840" s="10">
        <v>0.0</v>
      </c>
    </row>
    <row r="2841">
      <c r="A2841" s="10">
        <v>0.02839</v>
      </c>
      <c r="B2841" s="10">
        <v>6.99961899E7</v>
      </c>
      <c r="C2841" s="10">
        <v>7.0E7</v>
      </c>
      <c r="D2841" s="10">
        <v>0.0</v>
      </c>
    </row>
    <row r="2842">
      <c r="A2842" s="10">
        <v>0.0284</v>
      </c>
      <c r="B2842" s="10">
        <v>6.9996198E7</v>
      </c>
      <c r="C2842" s="10">
        <v>7.0E7</v>
      </c>
      <c r="D2842" s="10">
        <v>0.0</v>
      </c>
    </row>
    <row r="2843">
      <c r="A2843" s="10">
        <v>0.02841</v>
      </c>
      <c r="B2843" s="10">
        <v>6.99962062E7</v>
      </c>
      <c r="C2843" s="10">
        <v>7.0E7</v>
      </c>
      <c r="D2843" s="10">
        <v>0.0</v>
      </c>
    </row>
    <row r="2844">
      <c r="A2844" s="10">
        <v>0.02842</v>
      </c>
      <c r="B2844" s="10">
        <v>6.99962144E7</v>
      </c>
      <c r="C2844" s="10">
        <v>7.0E7</v>
      </c>
      <c r="D2844" s="10">
        <v>0.0</v>
      </c>
    </row>
    <row r="2845">
      <c r="A2845" s="10">
        <v>0.02843</v>
      </c>
      <c r="B2845" s="10">
        <v>6.99962225E7</v>
      </c>
      <c r="C2845" s="10">
        <v>7.0E7</v>
      </c>
      <c r="D2845" s="10">
        <v>0.0</v>
      </c>
    </row>
    <row r="2846">
      <c r="A2846" s="10">
        <v>0.02844</v>
      </c>
      <c r="B2846" s="10">
        <v>6.99962307E7</v>
      </c>
      <c r="C2846" s="10">
        <v>7.0E7</v>
      </c>
      <c r="D2846" s="10">
        <v>0.0</v>
      </c>
    </row>
    <row r="2847">
      <c r="A2847" s="10">
        <v>0.02845</v>
      </c>
      <c r="B2847" s="10">
        <v>6.99962389E7</v>
      </c>
      <c r="C2847" s="10">
        <v>7.0E7</v>
      </c>
      <c r="D2847" s="10">
        <v>0.0</v>
      </c>
    </row>
    <row r="2848">
      <c r="A2848" s="10">
        <v>0.02846</v>
      </c>
      <c r="B2848" s="10">
        <v>6.99962471E7</v>
      </c>
      <c r="C2848" s="10">
        <v>7.0E7</v>
      </c>
      <c r="D2848" s="10">
        <v>0.0</v>
      </c>
    </row>
    <row r="2849">
      <c r="A2849" s="10">
        <v>0.02847</v>
      </c>
      <c r="B2849" s="10">
        <v>6.99962552E7</v>
      </c>
      <c r="C2849" s="10">
        <v>7.0E7</v>
      </c>
      <c r="D2849" s="10">
        <v>0.0</v>
      </c>
    </row>
    <row r="2850">
      <c r="A2850" s="10">
        <v>0.02848</v>
      </c>
      <c r="B2850" s="10">
        <v>6.99962634E7</v>
      </c>
      <c r="C2850" s="10">
        <v>7.0E7</v>
      </c>
      <c r="D2850" s="10">
        <v>0.0</v>
      </c>
    </row>
    <row r="2851">
      <c r="A2851" s="10">
        <v>0.02849</v>
      </c>
      <c r="B2851" s="10">
        <v>6.99962716E7</v>
      </c>
      <c r="C2851" s="10">
        <v>7.0E7</v>
      </c>
      <c r="D2851" s="10">
        <v>0.0</v>
      </c>
    </row>
    <row r="2852">
      <c r="A2852" s="10">
        <v>0.0285</v>
      </c>
      <c r="B2852" s="10">
        <v>6.99962798E7</v>
      </c>
      <c r="C2852" s="10">
        <v>7.0E7</v>
      </c>
      <c r="D2852" s="10">
        <v>0.0</v>
      </c>
    </row>
    <row r="2853">
      <c r="A2853" s="10">
        <v>0.02851</v>
      </c>
      <c r="B2853" s="10">
        <v>6.99962879E7</v>
      </c>
      <c r="C2853" s="10">
        <v>7.0E7</v>
      </c>
      <c r="D2853" s="10">
        <v>0.0</v>
      </c>
    </row>
    <row r="2854">
      <c r="A2854" s="10">
        <v>0.02852</v>
      </c>
      <c r="B2854" s="10">
        <v>6.99962961E7</v>
      </c>
      <c r="C2854" s="10">
        <v>7.0E7</v>
      </c>
      <c r="D2854" s="10">
        <v>0.0</v>
      </c>
    </row>
    <row r="2855">
      <c r="A2855" s="10">
        <v>0.02853</v>
      </c>
      <c r="B2855" s="10">
        <v>6.99963043E7</v>
      </c>
      <c r="C2855" s="10">
        <v>7.0E7</v>
      </c>
      <c r="D2855" s="10">
        <v>0.0</v>
      </c>
    </row>
    <row r="2856">
      <c r="A2856" s="10">
        <v>0.02854</v>
      </c>
      <c r="B2856" s="10">
        <v>6.99963125E7</v>
      </c>
      <c r="C2856" s="10">
        <v>7.0E7</v>
      </c>
      <c r="D2856" s="10">
        <v>0.0</v>
      </c>
    </row>
    <row r="2857">
      <c r="A2857" s="10">
        <v>0.02855</v>
      </c>
      <c r="B2857" s="10">
        <v>6.99963206E7</v>
      </c>
      <c r="C2857" s="10">
        <v>7.0E7</v>
      </c>
      <c r="D2857" s="10">
        <v>0.0</v>
      </c>
    </row>
    <row r="2858">
      <c r="A2858" s="10">
        <v>0.02856</v>
      </c>
      <c r="B2858" s="10">
        <v>6.99963288E7</v>
      </c>
      <c r="C2858" s="10">
        <v>7.0E7</v>
      </c>
      <c r="D2858" s="10">
        <v>0.0</v>
      </c>
    </row>
    <row r="2859">
      <c r="A2859" s="10">
        <v>0.02857</v>
      </c>
      <c r="B2859" s="10">
        <v>6.9996337E7</v>
      </c>
      <c r="C2859" s="10">
        <v>7.0E7</v>
      </c>
      <c r="D2859" s="10">
        <v>0.0</v>
      </c>
    </row>
    <row r="2860">
      <c r="A2860" s="10">
        <v>0.02858</v>
      </c>
      <c r="B2860" s="10">
        <v>6.99963452E7</v>
      </c>
      <c r="C2860" s="10">
        <v>7.0E7</v>
      </c>
      <c r="D2860" s="10">
        <v>0.0</v>
      </c>
    </row>
    <row r="2861">
      <c r="A2861" s="10">
        <v>0.02859</v>
      </c>
      <c r="B2861" s="10">
        <v>6.99963533E7</v>
      </c>
      <c r="C2861" s="10">
        <v>7.0E7</v>
      </c>
      <c r="D2861" s="10">
        <v>0.0</v>
      </c>
    </row>
    <row r="2862">
      <c r="A2862" s="10">
        <v>0.0286</v>
      </c>
      <c r="B2862" s="10">
        <v>6.99963615E7</v>
      </c>
      <c r="C2862" s="10">
        <v>7.0E7</v>
      </c>
      <c r="D2862" s="10">
        <v>0.0</v>
      </c>
    </row>
    <row r="2863">
      <c r="A2863" s="10">
        <v>0.02861</v>
      </c>
      <c r="B2863" s="10">
        <v>6.99963697E7</v>
      </c>
      <c r="C2863" s="10">
        <v>7.0E7</v>
      </c>
      <c r="D2863" s="10">
        <v>0.0</v>
      </c>
    </row>
    <row r="2864">
      <c r="A2864" s="10">
        <v>0.02862</v>
      </c>
      <c r="B2864" s="10">
        <v>6.99963779E7</v>
      </c>
      <c r="C2864" s="10">
        <v>7.0E7</v>
      </c>
      <c r="D2864" s="10">
        <v>0.0</v>
      </c>
    </row>
    <row r="2865">
      <c r="A2865" s="10">
        <v>0.02863</v>
      </c>
      <c r="B2865" s="10">
        <v>6.9996386E7</v>
      </c>
      <c r="C2865" s="10">
        <v>7.0E7</v>
      </c>
      <c r="D2865" s="10">
        <v>0.0</v>
      </c>
    </row>
    <row r="2866">
      <c r="A2866" s="10">
        <v>0.02864</v>
      </c>
      <c r="B2866" s="10">
        <v>6.99963942E7</v>
      </c>
      <c r="C2866" s="10">
        <v>7.0E7</v>
      </c>
      <c r="D2866" s="10">
        <v>0.0</v>
      </c>
    </row>
    <row r="2867">
      <c r="A2867" s="10">
        <v>0.02865</v>
      </c>
      <c r="B2867" s="10">
        <v>6.99964024E7</v>
      </c>
      <c r="C2867" s="10">
        <v>7.0E7</v>
      </c>
      <c r="D2867" s="10">
        <v>0.0</v>
      </c>
    </row>
    <row r="2868">
      <c r="A2868" s="10">
        <v>0.028660397</v>
      </c>
      <c r="B2868" s="10">
        <v>6.99964109E7</v>
      </c>
      <c r="C2868" s="10">
        <v>7.0E7</v>
      </c>
      <c r="D2868" s="10">
        <v>0.0</v>
      </c>
    </row>
    <row r="2869">
      <c r="A2869" s="10">
        <v>0.02867</v>
      </c>
      <c r="B2869" s="10">
        <v>6.99964095E7</v>
      </c>
      <c r="C2869" s="10">
        <v>7.0E7</v>
      </c>
      <c r="D2869" s="10">
        <v>0.0</v>
      </c>
    </row>
    <row r="2870">
      <c r="A2870" s="10">
        <v>0.02868</v>
      </c>
      <c r="B2870" s="10">
        <v>6.9996408E7</v>
      </c>
      <c r="C2870" s="10">
        <v>7.0E7</v>
      </c>
      <c r="D2870" s="10">
        <v>0.0</v>
      </c>
    </row>
    <row r="2871">
      <c r="A2871" s="10">
        <v>0.02869</v>
      </c>
      <c r="B2871" s="10">
        <v>6.99964066E7</v>
      </c>
      <c r="C2871" s="10">
        <v>7.0E7</v>
      </c>
      <c r="D2871" s="10">
        <v>0.0</v>
      </c>
    </row>
    <row r="2872">
      <c r="A2872" s="10">
        <v>0.0287</v>
      </c>
      <c r="B2872" s="10">
        <v>6.99964051E7</v>
      </c>
      <c r="C2872" s="10">
        <v>7.0E7</v>
      </c>
      <c r="D2872" s="10">
        <v>0.0</v>
      </c>
    </row>
    <row r="2873">
      <c r="A2873" s="10">
        <v>0.02871</v>
      </c>
      <c r="B2873" s="10">
        <v>6.99964037E7</v>
      </c>
      <c r="C2873" s="10">
        <v>7.0E7</v>
      </c>
      <c r="D2873" s="10">
        <v>0.0</v>
      </c>
    </row>
    <row r="2874">
      <c r="A2874" s="10">
        <v>0.02872</v>
      </c>
      <c r="B2874" s="10">
        <v>6.99964022E7</v>
      </c>
      <c r="C2874" s="10">
        <v>7.0E7</v>
      </c>
      <c r="D2874" s="10">
        <v>0.0</v>
      </c>
    </row>
    <row r="2875">
      <c r="A2875" s="10">
        <v>0.02873</v>
      </c>
      <c r="B2875" s="10">
        <v>6.99964008E7</v>
      </c>
      <c r="C2875" s="10">
        <v>7.0E7</v>
      </c>
      <c r="D2875" s="10">
        <v>0.0</v>
      </c>
    </row>
    <row r="2876">
      <c r="A2876" s="10">
        <v>0.02874</v>
      </c>
      <c r="B2876" s="10">
        <v>6.99963993E7</v>
      </c>
      <c r="C2876" s="10">
        <v>7.0E7</v>
      </c>
      <c r="D2876" s="10">
        <v>0.0</v>
      </c>
    </row>
    <row r="2877">
      <c r="A2877" s="10">
        <v>0.02875</v>
      </c>
      <c r="B2877" s="10">
        <v>6.99963979E7</v>
      </c>
      <c r="C2877" s="10">
        <v>7.0E7</v>
      </c>
      <c r="D2877" s="10">
        <v>0.0</v>
      </c>
    </row>
    <row r="2878">
      <c r="A2878" s="10">
        <v>0.02876</v>
      </c>
      <c r="B2878" s="10">
        <v>6.99963964E7</v>
      </c>
      <c r="C2878" s="10">
        <v>7.0E7</v>
      </c>
      <c r="D2878" s="10">
        <v>0.0</v>
      </c>
    </row>
    <row r="2879">
      <c r="A2879" s="10">
        <v>0.02877</v>
      </c>
      <c r="B2879" s="10">
        <v>6.9996395E7</v>
      </c>
      <c r="C2879" s="10">
        <v>7.0E7</v>
      </c>
      <c r="D2879" s="10">
        <v>0.0</v>
      </c>
    </row>
    <row r="2880">
      <c r="A2880" s="10">
        <v>0.02878</v>
      </c>
      <c r="B2880" s="10">
        <v>6.99963935E7</v>
      </c>
      <c r="C2880" s="10">
        <v>7.0E7</v>
      </c>
      <c r="D2880" s="10">
        <v>0.0</v>
      </c>
    </row>
    <row r="2881">
      <c r="A2881" s="10">
        <v>0.02879</v>
      </c>
      <c r="B2881" s="10">
        <v>6.99963921E7</v>
      </c>
      <c r="C2881" s="10">
        <v>7.0E7</v>
      </c>
      <c r="D2881" s="10">
        <v>0.0</v>
      </c>
    </row>
    <row r="2882">
      <c r="A2882" s="10">
        <v>0.0288</v>
      </c>
      <c r="B2882" s="10">
        <v>6.99963906E7</v>
      </c>
      <c r="C2882" s="10">
        <v>7.0E7</v>
      </c>
      <c r="D2882" s="10">
        <v>0.0</v>
      </c>
    </row>
    <row r="2883">
      <c r="A2883" s="10">
        <v>0.02881</v>
      </c>
      <c r="B2883" s="10">
        <v>6.99963892E7</v>
      </c>
      <c r="C2883" s="10">
        <v>7.0E7</v>
      </c>
      <c r="D2883" s="10">
        <v>0.0</v>
      </c>
    </row>
    <row r="2884">
      <c r="A2884" s="10">
        <v>0.02882</v>
      </c>
      <c r="B2884" s="10">
        <v>6.99963877E7</v>
      </c>
      <c r="C2884" s="10">
        <v>7.0E7</v>
      </c>
      <c r="D2884" s="10">
        <v>0.0</v>
      </c>
    </row>
    <row r="2885">
      <c r="A2885" s="10">
        <v>0.02883</v>
      </c>
      <c r="B2885" s="10">
        <v>6.99963863E7</v>
      </c>
      <c r="C2885" s="10">
        <v>7.0E7</v>
      </c>
      <c r="D2885" s="10">
        <v>0.0</v>
      </c>
    </row>
    <row r="2886">
      <c r="A2886" s="10">
        <v>0.02884</v>
      </c>
      <c r="B2886" s="10">
        <v>6.99963848E7</v>
      </c>
      <c r="C2886" s="10">
        <v>7.0E7</v>
      </c>
      <c r="D2886" s="10">
        <v>0.0</v>
      </c>
    </row>
    <row r="2887">
      <c r="A2887" s="10">
        <v>0.02885</v>
      </c>
      <c r="B2887" s="10">
        <v>6.99963834E7</v>
      </c>
      <c r="C2887" s="10">
        <v>7.0E7</v>
      </c>
      <c r="D2887" s="10">
        <v>0.0</v>
      </c>
    </row>
    <row r="2888">
      <c r="A2888" s="10">
        <v>0.02886</v>
      </c>
      <c r="B2888" s="10">
        <v>6.99963819E7</v>
      </c>
      <c r="C2888" s="10">
        <v>7.0E7</v>
      </c>
      <c r="D2888" s="10">
        <v>0.0</v>
      </c>
    </row>
    <row r="2889">
      <c r="A2889" s="10">
        <v>0.02887</v>
      </c>
      <c r="B2889" s="10">
        <v>6.99963805E7</v>
      </c>
      <c r="C2889" s="10">
        <v>7.0E7</v>
      </c>
      <c r="D2889" s="10">
        <v>0.0</v>
      </c>
    </row>
    <row r="2890">
      <c r="A2890" s="10">
        <v>0.02888</v>
      </c>
      <c r="B2890" s="10">
        <v>6.9996379E7</v>
      </c>
      <c r="C2890" s="10">
        <v>7.0E7</v>
      </c>
      <c r="D2890" s="10">
        <v>0.0</v>
      </c>
    </row>
    <row r="2891">
      <c r="A2891" s="10">
        <v>0.02889</v>
      </c>
      <c r="B2891" s="10">
        <v>6.99963776E7</v>
      </c>
      <c r="C2891" s="10">
        <v>7.0E7</v>
      </c>
      <c r="D2891" s="10">
        <v>0.0</v>
      </c>
    </row>
    <row r="2892">
      <c r="A2892" s="10">
        <v>0.0289</v>
      </c>
      <c r="B2892" s="10">
        <v>6.99963761E7</v>
      </c>
      <c r="C2892" s="10">
        <v>7.0E7</v>
      </c>
      <c r="D2892" s="10">
        <v>0.0</v>
      </c>
    </row>
    <row r="2893">
      <c r="A2893" s="10">
        <v>0.02891</v>
      </c>
      <c r="B2893" s="10">
        <v>6.99963747E7</v>
      </c>
      <c r="C2893" s="10">
        <v>7.0E7</v>
      </c>
      <c r="D2893" s="10">
        <v>0.0</v>
      </c>
    </row>
    <row r="2894">
      <c r="A2894" s="10">
        <v>0.02892</v>
      </c>
      <c r="B2894" s="10">
        <v>6.99963732E7</v>
      </c>
      <c r="C2894" s="10">
        <v>7.0E7</v>
      </c>
      <c r="D2894" s="10">
        <v>0.0</v>
      </c>
    </row>
    <row r="2895">
      <c r="A2895" s="10">
        <v>0.02893</v>
      </c>
      <c r="B2895" s="10">
        <v>6.99963718E7</v>
      </c>
      <c r="C2895" s="10">
        <v>7.0E7</v>
      </c>
      <c r="D2895" s="10">
        <v>0.0</v>
      </c>
    </row>
    <row r="2896">
      <c r="A2896" s="10">
        <v>0.02894</v>
      </c>
      <c r="B2896" s="10">
        <v>6.99963703E7</v>
      </c>
      <c r="C2896" s="10">
        <v>7.0E7</v>
      </c>
      <c r="D2896" s="10">
        <v>0.0</v>
      </c>
    </row>
    <row r="2897">
      <c r="A2897" s="10">
        <v>0.02895</v>
      </c>
      <c r="B2897" s="10">
        <v>6.99963689E7</v>
      </c>
      <c r="C2897" s="10">
        <v>7.0E7</v>
      </c>
      <c r="D2897" s="10">
        <v>0.0</v>
      </c>
    </row>
    <row r="2898">
      <c r="A2898" s="10">
        <v>0.02896</v>
      </c>
      <c r="B2898" s="10">
        <v>6.99963674E7</v>
      </c>
      <c r="C2898" s="10">
        <v>7.0E7</v>
      </c>
      <c r="D2898" s="10">
        <v>0.0</v>
      </c>
    </row>
    <row r="2899">
      <c r="A2899" s="10">
        <v>0.02897</v>
      </c>
      <c r="B2899" s="10">
        <v>6.9996366E7</v>
      </c>
      <c r="C2899" s="10">
        <v>7.0E7</v>
      </c>
      <c r="D2899" s="10">
        <v>0.0</v>
      </c>
    </row>
    <row r="2900">
      <c r="A2900" s="10">
        <v>0.02898</v>
      </c>
      <c r="B2900" s="10">
        <v>6.99963645E7</v>
      </c>
      <c r="C2900" s="10">
        <v>7.0E7</v>
      </c>
      <c r="D2900" s="10">
        <v>0.0</v>
      </c>
    </row>
    <row r="2901">
      <c r="A2901" s="10">
        <v>0.02899</v>
      </c>
      <c r="B2901" s="10">
        <v>6.99963631E7</v>
      </c>
      <c r="C2901" s="10">
        <v>7.0E7</v>
      </c>
      <c r="D2901" s="10">
        <v>0.0</v>
      </c>
    </row>
    <row r="2902">
      <c r="A2902" s="10">
        <v>0.029</v>
      </c>
      <c r="B2902" s="10">
        <v>6.99963616E7</v>
      </c>
      <c r="C2902" s="10">
        <v>7.0E7</v>
      </c>
      <c r="D2902" s="10">
        <v>0.0</v>
      </c>
    </row>
    <row r="2903">
      <c r="A2903" s="10">
        <v>0.02901</v>
      </c>
      <c r="B2903" s="10">
        <v>6.99963602E7</v>
      </c>
      <c r="C2903" s="10">
        <v>7.0E7</v>
      </c>
      <c r="D2903" s="10">
        <v>0.0</v>
      </c>
    </row>
    <row r="2904">
      <c r="A2904" s="10">
        <v>0.02902</v>
      </c>
      <c r="B2904" s="10">
        <v>6.99963587E7</v>
      </c>
      <c r="C2904" s="10">
        <v>7.0E7</v>
      </c>
      <c r="D2904" s="10">
        <v>0.0</v>
      </c>
    </row>
    <row r="2905">
      <c r="A2905" s="10">
        <v>0.02903</v>
      </c>
      <c r="B2905" s="10">
        <v>6.99963573E7</v>
      </c>
      <c r="C2905" s="10">
        <v>7.0E7</v>
      </c>
      <c r="D2905" s="10">
        <v>0.0</v>
      </c>
    </row>
    <row r="2906">
      <c r="A2906" s="10">
        <v>0.02904</v>
      </c>
      <c r="B2906" s="10">
        <v>6.99963558E7</v>
      </c>
      <c r="C2906" s="10">
        <v>7.0E7</v>
      </c>
      <c r="D2906" s="10">
        <v>0.0</v>
      </c>
    </row>
    <row r="2907">
      <c r="A2907" s="10">
        <v>0.02905</v>
      </c>
      <c r="B2907" s="10">
        <v>6.99963544E7</v>
      </c>
      <c r="C2907" s="10">
        <v>7.0E7</v>
      </c>
      <c r="D2907" s="10">
        <v>0.0</v>
      </c>
    </row>
    <row r="2908">
      <c r="A2908" s="10">
        <v>0.02906</v>
      </c>
      <c r="B2908" s="10">
        <v>6.99963529E7</v>
      </c>
      <c r="C2908" s="10">
        <v>7.0E7</v>
      </c>
      <c r="D2908" s="10">
        <v>0.0</v>
      </c>
    </row>
    <row r="2909">
      <c r="A2909" s="10">
        <v>0.02907</v>
      </c>
      <c r="B2909" s="10">
        <v>6.99963515E7</v>
      </c>
      <c r="C2909" s="10">
        <v>7.0E7</v>
      </c>
      <c r="D2909" s="10">
        <v>0.0</v>
      </c>
    </row>
    <row r="2910">
      <c r="A2910" s="10">
        <v>0.02908</v>
      </c>
      <c r="B2910" s="10">
        <v>6.999635E7</v>
      </c>
      <c r="C2910" s="10">
        <v>7.0E7</v>
      </c>
      <c r="D2910" s="10">
        <v>0.0</v>
      </c>
    </row>
    <row r="2911">
      <c r="A2911" s="10">
        <v>0.02909</v>
      </c>
      <c r="B2911" s="10">
        <v>6.99963486E7</v>
      </c>
      <c r="C2911" s="10">
        <v>7.0E7</v>
      </c>
      <c r="D2911" s="10">
        <v>0.0</v>
      </c>
    </row>
    <row r="2912">
      <c r="A2912" s="10">
        <v>0.0291</v>
      </c>
      <c r="B2912" s="10">
        <v>6.99963471E7</v>
      </c>
      <c r="C2912" s="10">
        <v>7.0E7</v>
      </c>
      <c r="D2912" s="10">
        <v>0.0</v>
      </c>
    </row>
    <row r="2913">
      <c r="A2913" s="10">
        <v>0.02911</v>
      </c>
      <c r="B2913" s="10">
        <v>6.99963457E7</v>
      </c>
      <c r="C2913" s="10">
        <v>7.0E7</v>
      </c>
      <c r="D2913" s="10">
        <v>0.0</v>
      </c>
    </row>
    <row r="2914">
      <c r="A2914" s="10">
        <v>0.02912</v>
      </c>
      <c r="B2914" s="10">
        <v>6.99963442E7</v>
      </c>
      <c r="C2914" s="10">
        <v>7.0E7</v>
      </c>
      <c r="D2914" s="10">
        <v>0.0</v>
      </c>
    </row>
    <row r="2915">
      <c r="A2915" s="10">
        <v>0.02913</v>
      </c>
      <c r="B2915" s="10">
        <v>6.99963428E7</v>
      </c>
      <c r="C2915" s="10">
        <v>7.0E7</v>
      </c>
      <c r="D2915" s="10">
        <v>0.0</v>
      </c>
    </row>
    <row r="2916">
      <c r="A2916" s="10">
        <v>0.02914</v>
      </c>
      <c r="B2916" s="10">
        <v>6.99963413E7</v>
      </c>
      <c r="C2916" s="10">
        <v>7.0E7</v>
      </c>
      <c r="D2916" s="10">
        <v>0.0</v>
      </c>
    </row>
    <row r="2917">
      <c r="A2917" s="10">
        <v>0.02915</v>
      </c>
      <c r="B2917" s="10">
        <v>6.99963399E7</v>
      </c>
      <c r="C2917" s="10">
        <v>7.0E7</v>
      </c>
      <c r="D2917" s="10">
        <v>0.0</v>
      </c>
    </row>
    <row r="2918">
      <c r="A2918" s="10">
        <v>0.02916</v>
      </c>
      <c r="B2918" s="10">
        <v>6.99963384E7</v>
      </c>
      <c r="C2918" s="10">
        <v>7.0E7</v>
      </c>
      <c r="D2918" s="10">
        <v>0.0</v>
      </c>
    </row>
    <row r="2919">
      <c r="A2919" s="10">
        <v>0.02917</v>
      </c>
      <c r="B2919" s="10">
        <v>6.9996337E7</v>
      </c>
      <c r="C2919" s="10">
        <v>7.0E7</v>
      </c>
      <c r="D2919" s="10">
        <v>0.0</v>
      </c>
    </row>
    <row r="2920">
      <c r="A2920" s="10">
        <v>0.02918</v>
      </c>
      <c r="B2920" s="10">
        <v>6.99963355E7</v>
      </c>
      <c r="C2920" s="10">
        <v>7.0E7</v>
      </c>
      <c r="D2920" s="10">
        <v>0.0</v>
      </c>
    </row>
    <row r="2921">
      <c r="A2921" s="10">
        <v>0.02919</v>
      </c>
      <c r="B2921" s="10">
        <v>6.99963341E7</v>
      </c>
      <c r="C2921" s="10">
        <v>7.0E7</v>
      </c>
      <c r="D2921" s="10">
        <v>0.0</v>
      </c>
    </row>
    <row r="2922">
      <c r="A2922" s="10">
        <v>0.0292</v>
      </c>
      <c r="B2922" s="10">
        <v>6.99963326E7</v>
      </c>
      <c r="C2922" s="10">
        <v>7.0E7</v>
      </c>
      <c r="D2922" s="10">
        <v>0.0</v>
      </c>
    </row>
    <row r="2923">
      <c r="A2923" s="10">
        <v>0.02921</v>
      </c>
      <c r="B2923" s="10">
        <v>6.99963312E7</v>
      </c>
      <c r="C2923" s="10">
        <v>7.0E7</v>
      </c>
      <c r="D2923" s="10">
        <v>0.0</v>
      </c>
    </row>
    <row r="2924">
      <c r="A2924" s="10">
        <v>0.02922</v>
      </c>
      <c r="B2924" s="10">
        <v>6.99963297E7</v>
      </c>
      <c r="C2924" s="10">
        <v>7.0E7</v>
      </c>
      <c r="D2924" s="10">
        <v>0.0</v>
      </c>
    </row>
    <row r="2925">
      <c r="A2925" s="10">
        <v>0.02923</v>
      </c>
      <c r="B2925" s="10">
        <v>6.99963283E7</v>
      </c>
      <c r="C2925" s="10">
        <v>7.0E7</v>
      </c>
      <c r="D2925" s="10">
        <v>0.0</v>
      </c>
    </row>
    <row r="2926">
      <c r="A2926" s="10">
        <v>0.02924</v>
      </c>
      <c r="B2926" s="10">
        <v>6.99963268E7</v>
      </c>
      <c r="C2926" s="10">
        <v>7.0E7</v>
      </c>
      <c r="D2926" s="10">
        <v>0.0</v>
      </c>
    </row>
    <row r="2927">
      <c r="A2927" s="10">
        <v>0.02925</v>
      </c>
      <c r="B2927" s="10">
        <v>6.99963254E7</v>
      </c>
      <c r="C2927" s="10">
        <v>7.0E7</v>
      </c>
      <c r="D2927" s="10">
        <v>0.0</v>
      </c>
    </row>
    <row r="2928">
      <c r="A2928" s="10">
        <v>0.02926</v>
      </c>
      <c r="B2928" s="10">
        <v>6.99963239E7</v>
      </c>
      <c r="C2928" s="10">
        <v>7.0E7</v>
      </c>
      <c r="D2928" s="10">
        <v>0.0</v>
      </c>
    </row>
    <row r="2929">
      <c r="A2929" s="10">
        <v>0.02927</v>
      </c>
      <c r="B2929" s="10">
        <v>6.99963225E7</v>
      </c>
      <c r="C2929" s="10">
        <v>7.0E7</v>
      </c>
      <c r="D2929" s="10">
        <v>0.0</v>
      </c>
    </row>
    <row r="2930">
      <c r="A2930" s="10">
        <v>0.02928</v>
      </c>
      <c r="B2930" s="10">
        <v>6.9996321E7</v>
      </c>
      <c r="C2930" s="10">
        <v>7.0E7</v>
      </c>
      <c r="D2930" s="10">
        <v>0.0</v>
      </c>
    </row>
    <row r="2931">
      <c r="A2931" s="10">
        <v>0.02929</v>
      </c>
      <c r="B2931" s="10">
        <v>6.99963196E7</v>
      </c>
      <c r="C2931" s="10">
        <v>7.0E7</v>
      </c>
      <c r="D2931" s="10">
        <v>0.0</v>
      </c>
    </row>
    <row r="2932">
      <c r="A2932" s="10">
        <v>0.0293</v>
      </c>
      <c r="B2932" s="10">
        <v>6.99963181E7</v>
      </c>
      <c r="C2932" s="10">
        <v>7.0E7</v>
      </c>
      <c r="D2932" s="10">
        <v>0.0</v>
      </c>
    </row>
    <row r="2933">
      <c r="A2933" s="10">
        <v>0.02931</v>
      </c>
      <c r="B2933" s="10">
        <v>6.99963167E7</v>
      </c>
      <c r="C2933" s="10">
        <v>7.0E7</v>
      </c>
      <c r="D2933" s="10">
        <v>0.0</v>
      </c>
    </row>
    <row r="2934">
      <c r="A2934" s="10">
        <v>0.02932</v>
      </c>
      <c r="B2934" s="10">
        <v>6.99963152E7</v>
      </c>
      <c r="C2934" s="10">
        <v>7.0E7</v>
      </c>
      <c r="D2934" s="10">
        <v>0.0</v>
      </c>
    </row>
    <row r="2935">
      <c r="A2935" s="10">
        <v>0.02933</v>
      </c>
      <c r="B2935" s="10">
        <v>6.99963138E7</v>
      </c>
      <c r="C2935" s="10">
        <v>7.0E7</v>
      </c>
      <c r="D2935" s="10">
        <v>0.0</v>
      </c>
    </row>
    <row r="2936">
      <c r="A2936" s="10">
        <v>0.02934</v>
      </c>
      <c r="B2936" s="10">
        <v>6.99963123E7</v>
      </c>
      <c r="C2936" s="10">
        <v>7.0E7</v>
      </c>
      <c r="D2936" s="10">
        <v>0.0</v>
      </c>
    </row>
    <row r="2937">
      <c r="A2937" s="10">
        <v>0.02935</v>
      </c>
      <c r="B2937" s="10">
        <v>6.99963109E7</v>
      </c>
      <c r="C2937" s="10">
        <v>7.0E7</v>
      </c>
      <c r="D2937" s="10">
        <v>0.0</v>
      </c>
    </row>
    <row r="2938">
      <c r="A2938" s="10">
        <v>0.02936</v>
      </c>
      <c r="B2938" s="10">
        <v>6.99963094E7</v>
      </c>
      <c r="C2938" s="10">
        <v>7.0E7</v>
      </c>
      <c r="D2938" s="10">
        <v>0.0</v>
      </c>
    </row>
    <row r="2939">
      <c r="A2939" s="10">
        <v>0.02937</v>
      </c>
      <c r="B2939" s="10">
        <v>6.9996308E7</v>
      </c>
      <c r="C2939" s="10">
        <v>7.0E7</v>
      </c>
      <c r="D2939" s="10">
        <v>0.0</v>
      </c>
    </row>
    <row r="2940">
      <c r="A2940" s="10">
        <v>0.02938</v>
      </c>
      <c r="B2940" s="10">
        <v>6.99963065E7</v>
      </c>
      <c r="C2940" s="10">
        <v>7.0E7</v>
      </c>
      <c r="D2940" s="10">
        <v>0.0</v>
      </c>
    </row>
    <row r="2941">
      <c r="A2941" s="10">
        <v>0.02939</v>
      </c>
      <c r="B2941" s="10">
        <v>6.9996305E7</v>
      </c>
      <c r="C2941" s="10">
        <v>7.0E7</v>
      </c>
      <c r="D2941" s="10">
        <v>0.0</v>
      </c>
    </row>
    <row r="2942">
      <c r="A2942" s="10">
        <v>0.0294</v>
      </c>
      <c r="B2942" s="10">
        <v>6.99963036E7</v>
      </c>
      <c r="C2942" s="10">
        <v>7.0E7</v>
      </c>
      <c r="D2942" s="10">
        <v>0.0</v>
      </c>
    </row>
    <row r="2943">
      <c r="A2943" s="10">
        <v>0.02941</v>
      </c>
      <c r="B2943" s="10">
        <v>6.99963021E7</v>
      </c>
      <c r="C2943" s="10">
        <v>7.0E7</v>
      </c>
      <c r="D2943" s="10">
        <v>0.0</v>
      </c>
    </row>
    <row r="2944">
      <c r="A2944" s="10">
        <v>0.02942</v>
      </c>
      <c r="B2944" s="10">
        <v>6.99963007E7</v>
      </c>
      <c r="C2944" s="10">
        <v>7.0E7</v>
      </c>
      <c r="D2944" s="10">
        <v>0.0</v>
      </c>
    </row>
    <row r="2945">
      <c r="A2945" s="10">
        <v>0.02943</v>
      </c>
      <c r="B2945" s="10">
        <v>6.99962992E7</v>
      </c>
      <c r="C2945" s="10">
        <v>7.0E7</v>
      </c>
      <c r="D2945" s="10">
        <v>0.0</v>
      </c>
    </row>
    <row r="2946">
      <c r="A2946" s="10">
        <v>0.02944</v>
      </c>
      <c r="B2946" s="10">
        <v>6.99962978E7</v>
      </c>
      <c r="C2946" s="10">
        <v>7.0E7</v>
      </c>
      <c r="D2946" s="10">
        <v>0.0</v>
      </c>
    </row>
    <row r="2947">
      <c r="A2947" s="10">
        <v>0.02945</v>
      </c>
      <c r="B2947" s="10">
        <v>6.99962963E7</v>
      </c>
      <c r="C2947" s="10">
        <v>7.0E7</v>
      </c>
      <c r="D2947" s="10">
        <v>0.0</v>
      </c>
    </row>
    <row r="2948">
      <c r="A2948" s="10">
        <v>0.02946</v>
      </c>
      <c r="B2948" s="10">
        <v>6.99962949E7</v>
      </c>
      <c r="C2948" s="10">
        <v>7.0E7</v>
      </c>
      <c r="D2948" s="10">
        <v>0.0</v>
      </c>
    </row>
    <row r="2949">
      <c r="A2949" s="10">
        <v>0.02947</v>
      </c>
      <c r="B2949" s="10">
        <v>6.99962934E7</v>
      </c>
      <c r="C2949" s="10">
        <v>7.0E7</v>
      </c>
      <c r="D2949" s="10">
        <v>0.0</v>
      </c>
    </row>
    <row r="2950">
      <c r="A2950" s="10">
        <v>0.02948</v>
      </c>
      <c r="B2950" s="10">
        <v>6.9996292E7</v>
      </c>
      <c r="C2950" s="10">
        <v>7.0E7</v>
      </c>
      <c r="D2950" s="10">
        <v>0.0</v>
      </c>
    </row>
    <row r="2951">
      <c r="A2951" s="10">
        <v>0.02949</v>
      </c>
      <c r="B2951" s="10">
        <v>6.99962905E7</v>
      </c>
      <c r="C2951" s="10">
        <v>7.0E7</v>
      </c>
      <c r="D2951" s="10">
        <v>0.0</v>
      </c>
    </row>
    <row r="2952">
      <c r="A2952" s="10">
        <v>0.0295</v>
      </c>
      <c r="B2952" s="10">
        <v>6.99962891E7</v>
      </c>
      <c r="C2952" s="10">
        <v>7.0E7</v>
      </c>
      <c r="D2952" s="10">
        <v>0.0</v>
      </c>
    </row>
    <row r="2953">
      <c r="A2953" s="10">
        <v>0.02951</v>
      </c>
      <c r="B2953" s="10">
        <v>6.99962876E7</v>
      </c>
      <c r="C2953" s="10">
        <v>7.0E7</v>
      </c>
      <c r="D2953" s="10">
        <v>0.0</v>
      </c>
    </row>
    <row r="2954">
      <c r="A2954" s="10">
        <v>0.02952</v>
      </c>
      <c r="B2954" s="10">
        <v>6.99962862E7</v>
      </c>
      <c r="C2954" s="10">
        <v>7.0E7</v>
      </c>
      <c r="D2954" s="10">
        <v>0.0</v>
      </c>
    </row>
    <row r="2955">
      <c r="A2955" s="10">
        <v>0.02953</v>
      </c>
      <c r="B2955" s="10">
        <v>6.99962847E7</v>
      </c>
      <c r="C2955" s="10">
        <v>7.0E7</v>
      </c>
      <c r="D2955" s="10">
        <v>0.0</v>
      </c>
    </row>
    <row r="2956">
      <c r="A2956" s="10">
        <v>0.02954</v>
      </c>
      <c r="B2956" s="10">
        <v>6.99962833E7</v>
      </c>
      <c r="C2956" s="10">
        <v>7.0E7</v>
      </c>
      <c r="D2956" s="10">
        <v>0.0</v>
      </c>
    </row>
    <row r="2957">
      <c r="A2957" s="10">
        <v>0.02955</v>
      </c>
      <c r="B2957" s="10">
        <v>6.99962818E7</v>
      </c>
      <c r="C2957" s="10">
        <v>7.0E7</v>
      </c>
      <c r="D2957" s="10">
        <v>0.0</v>
      </c>
    </row>
    <row r="2958">
      <c r="A2958" s="10">
        <v>0.02956</v>
      </c>
      <c r="B2958" s="10">
        <v>6.99962804E7</v>
      </c>
      <c r="C2958" s="10">
        <v>7.0E7</v>
      </c>
      <c r="D2958" s="10">
        <v>0.0</v>
      </c>
    </row>
    <row r="2959">
      <c r="A2959" s="10">
        <v>0.02957</v>
      </c>
      <c r="B2959" s="10">
        <v>6.99962789E7</v>
      </c>
      <c r="C2959" s="10">
        <v>7.0E7</v>
      </c>
      <c r="D2959" s="10">
        <v>0.0</v>
      </c>
    </row>
    <row r="2960">
      <c r="A2960" s="10">
        <v>0.02958</v>
      </c>
      <c r="B2960" s="10">
        <v>6.99962775E7</v>
      </c>
      <c r="C2960" s="10">
        <v>7.0E7</v>
      </c>
      <c r="D2960" s="10">
        <v>0.0</v>
      </c>
    </row>
    <row r="2961">
      <c r="A2961" s="10">
        <v>0.02959</v>
      </c>
      <c r="B2961" s="10">
        <v>6.9996276E7</v>
      </c>
      <c r="C2961" s="10">
        <v>7.0E7</v>
      </c>
      <c r="D2961" s="10">
        <v>0.0</v>
      </c>
    </row>
    <row r="2962">
      <c r="A2962" s="10">
        <v>0.0296</v>
      </c>
      <c r="B2962" s="10">
        <v>6.99962746E7</v>
      </c>
      <c r="C2962" s="10">
        <v>7.0E7</v>
      </c>
      <c r="D2962" s="10">
        <v>0.0</v>
      </c>
    </row>
    <row r="2963">
      <c r="A2963" s="10">
        <v>0.02961</v>
      </c>
      <c r="B2963" s="10">
        <v>6.99962731E7</v>
      </c>
      <c r="C2963" s="10">
        <v>7.0E7</v>
      </c>
      <c r="D2963" s="10">
        <v>0.0</v>
      </c>
    </row>
    <row r="2964">
      <c r="A2964" s="10">
        <v>0.02962</v>
      </c>
      <c r="B2964" s="10">
        <v>6.99962717E7</v>
      </c>
      <c r="C2964" s="10">
        <v>7.0E7</v>
      </c>
      <c r="D2964" s="10">
        <v>0.0</v>
      </c>
    </row>
    <row r="2965">
      <c r="A2965" s="10">
        <v>0.02963</v>
      </c>
      <c r="B2965" s="10">
        <v>6.99962702E7</v>
      </c>
      <c r="C2965" s="10">
        <v>7.0E7</v>
      </c>
      <c r="D2965" s="10">
        <v>0.0</v>
      </c>
    </row>
    <row r="2966">
      <c r="A2966" s="10">
        <v>0.02964</v>
      </c>
      <c r="B2966" s="10">
        <v>6.99962688E7</v>
      </c>
      <c r="C2966" s="10">
        <v>7.0E7</v>
      </c>
      <c r="D2966" s="10">
        <v>0.0</v>
      </c>
    </row>
    <row r="2967">
      <c r="A2967" s="10">
        <v>0.02965</v>
      </c>
      <c r="B2967" s="10">
        <v>6.99962673E7</v>
      </c>
      <c r="C2967" s="10">
        <v>7.0E7</v>
      </c>
      <c r="D2967" s="10">
        <v>0.0</v>
      </c>
    </row>
    <row r="2968">
      <c r="A2968" s="10">
        <v>0.02966</v>
      </c>
      <c r="B2968" s="10">
        <v>6.99962659E7</v>
      </c>
      <c r="C2968" s="10">
        <v>7.0E7</v>
      </c>
      <c r="D2968" s="10">
        <v>0.0</v>
      </c>
    </row>
    <row r="2969">
      <c r="A2969" s="10">
        <v>0.02967</v>
      </c>
      <c r="B2969" s="10">
        <v>6.99962644E7</v>
      </c>
      <c r="C2969" s="10">
        <v>7.0E7</v>
      </c>
      <c r="D2969" s="10">
        <v>0.0</v>
      </c>
    </row>
    <row r="2970">
      <c r="A2970" s="10">
        <v>0.02968</v>
      </c>
      <c r="B2970" s="10">
        <v>6.9996263E7</v>
      </c>
      <c r="C2970" s="10">
        <v>7.0E7</v>
      </c>
      <c r="D2970" s="10">
        <v>0.0</v>
      </c>
    </row>
    <row r="2971">
      <c r="A2971" s="10">
        <v>0.02969</v>
      </c>
      <c r="B2971" s="10">
        <v>6.99962615E7</v>
      </c>
      <c r="C2971" s="10">
        <v>7.0E7</v>
      </c>
      <c r="D2971" s="10">
        <v>0.0</v>
      </c>
    </row>
    <row r="2972">
      <c r="A2972" s="10">
        <v>0.0297</v>
      </c>
      <c r="B2972" s="10">
        <v>6.99962601E7</v>
      </c>
      <c r="C2972" s="10">
        <v>7.0E7</v>
      </c>
      <c r="D2972" s="10">
        <v>0.0</v>
      </c>
    </row>
    <row r="2973">
      <c r="A2973" s="10">
        <v>0.02971</v>
      </c>
      <c r="B2973" s="10">
        <v>6.99962586E7</v>
      </c>
      <c r="C2973" s="10">
        <v>7.0E7</v>
      </c>
      <c r="D2973" s="10">
        <v>0.0</v>
      </c>
    </row>
    <row r="2974">
      <c r="A2974" s="10">
        <v>0.02972</v>
      </c>
      <c r="B2974" s="10">
        <v>6.99962572E7</v>
      </c>
      <c r="C2974" s="10">
        <v>7.0E7</v>
      </c>
      <c r="D2974" s="10">
        <v>0.0</v>
      </c>
    </row>
    <row r="2975">
      <c r="A2975" s="10">
        <v>0.02973</v>
      </c>
      <c r="B2975" s="10">
        <v>6.99962557E7</v>
      </c>
      <c r="C2975" s="10">
        <v>7.0E7</v>
      </c>
      <c r="D2975" s="10">
        <v>0.0</v>
      </c>
    </row>
    <row r="2976">
      <c r="A2976" s="10">
        <v>0.02974</v>
      </c>
      <c r="B2976" s="10">
        <v>6.99962543E7</v>
      </c>
      <c r="C2976" s="10">
        <v>7.0E7</v>
      </c>
      <c r="D2976" s="10">
        <v>0.0</v>
      </c>
    </row>
    <row r="2977">
      <c r="A2977" s="10">
        <v>0.02975</v>
      </c>
      <c r="B2977" s="10">
        <v>6.99962528E7</v>
      </c>
      <c r="C2977" s="10">
        <v>7.0E7</v>
      </c>
      <c r="D2977" s="10">
        <v>0.0</v>
      </c>
    </row>
    <row r="2978">
      <c r="A2978" s="10">
        <v>0.02976</v>
      </c>
      <c r="B2978" s="10">
        <v>6.99962514E7</v>
      </c>
      <c r="C2978" s="10">
        <v>7.0E7</v>
      </c>
      <c r="D2978" s="10">
        <v>0.0</v>
      </c>
    </row>
    <row r="2979">
      <c r="A2979" s="10">
        <v>0.02977</v>
      </c>
      <c r="B2979" s="10">
        <v>6.99962499E7</v>
      </c>
      <c r="C2979" s="10">
        <v>7.0E7</v>
      </c>
      <c r="D2979" s="10">
        <v>0.0</v>
      </c>
    </row>
    <row r="2980">
      <c r="A2980" s="10">
        <v>0.02978</v>
      </c>
      <c r="B2980" s="10">
        <v>6.99962485E7</v>
      </c>
      <c r="C2980" s="10">
        <v>7.0E7</v>
      </c>
      <c r="D2980" s="10">
        <v>0.0</v>
      </c>
    </row>
    <row r="2981">
      <c r="A2981" s="10">
        <v>0.02979</v>
      </c>
      <c r="B2981" s="10">
        <v>6.9996247E7</v>
      </c>
      <c r="C2981" s="10">
        <v>7.0E7</v>
      </c>
      <c r="D2981" s="10">
        <v>0.0</v>
      </c>
    </row>
    <row r="2982">
      <c r="A2982" s="10">
        <v>0.0298</v>
      </c>
      <c r="B2982" s="10">
        <v>6.99962456E7</v>
      </c>
      <c r="C2982" s="10">
        <v>7.0E7</v>
      </c>
      <c r="D2982" s="10">
        <v>0.0</v>
      </c>
    </row>
    <row r="2983">
      <c r="A2983" s="10">
        <v>0.02981</v>
      </c>
      <c r="B2983" s="10">
        <v>6.99962441E7</v>
      </c>
      <c r="C2983" s="10">
        <v>7.0E7</v>
      </c>
      <c r="D2983" s="10">
        <v>0.0</v>
      </c>
    </row>
    <row r="2984">
      <c r="A2984" s="10">
        <v>0.02982</v>
      </c>
      <c r="B2984" s="10">
        <v>6.99962427E7</v>
      </c>
      <c r="C2984" s="10">
        <v>7.0E7</v>
      </c>
      <c r="D2984" s="10">
        <v>0.0</v>
      </c>
    </row>
    <row r="2985">
      <c r="A2985" s="10">
        <v>0.02983</v>
      </c>
      <c r="B2985" s="10">
        <v>6.99962412E7</v>
      </c>
      <c r="C2985" s="10">
        <v>7.0E7</v>
      </c>
      <c r="D2985" s="10">
        <v>0.0</v>
      </c>
    </row>
    <row r="2986">
      <c r="A2986" s="10">
        <v>0.02984</v>
      </c>
      <c r="B2986" s="10">
        <v>6.99962398E7</v>
      </c>
      <c r="C2986" s="10">
        <v>7.0E7</v>
      </c>
      <c r="D2986" s="10">
        <v>0.0</v>
      </c>
    </row>
    <row r="2987">
      <c r="A2987" s="10">
        <v>0.02985</v>
      </c>
      <c r="B2987" s="10">
        <v>6.99962383E7</v>
      </c>
      <c r="C2987" s="10">
        <v>7.0E7</v>
      </c>
      <c r="D2987" s="10">
        <v>0.0</v>
      </c>
    </row>
    <row r="2988">
      <c r="A2988" s="10">
        <v>0.02986</v>
      </c>
      <c r="B2988" s="10">
        <v>6.99962369E7</v>
      </c>
      <c r="C2988" s="10">
        <v>7.0E7</v>
      </c>
      <c r="D2988" s="10">
        <v>0.0</v>
      </c>
    </row>
    <row r="2989">
      <c r="A2989" s="10">
        <v>0.02987</v>
      </c>
      <c r="B2989" s="10">
        <v>6.99962354E7</v>
      </c>
      <c r="C2989" s="10">
        <v>7.0E7</v>
      </c>
      <c r="D2989" s="10">
        <v>0.0</v>
      </c>
    </row>
    <row r="2990">
      <c r="A2990" s="10">
        <v>0.02988</v>
      </c>
      <c r="B2990" s="10">
        <v>6.9996234E7</v>
      </c>
      <c r="C2990" s="10">
        <v>7.0E7</v>
      </c>
      <c r="D2990" s="10">
        <v>0.0</v>
      </c>
    </row>
    <row r="2991">
      <c r="A2991" s="10">
        <v>0.02989</v>
      </c>
      <c r="B2991" s="10">
        <v>6.99962325E7</v>
      </c>
      <c r="C2991" s="10">
        <v>7.0E7</v>
      </c>
      <c r="D2991" s="10">
        <v>0.0</v>
      </c>
    </row>
    <row r="2992">
      <c r="A2992" s="10">
        <v>0.0299</v>
      </c>
      <c r="B2992" s="10">
        <v>6.99962311E7</v>
      </c>
      <c r="C2992" s="10">
        <v>7.0E7</v>
      </c>
      <c r="D2992" s="10">
        <v>0.0</v>
      </c>
    </row>
    <row r="2993">
      <c r="A2993" s="10">
        <v>0.02991</v>
      </c>
      <c r="B2993" s="10">
        <v>6.99962296E7</v>
      </c>
      <c r="C2993" s="10">
        <v>7.0E7</v>
      </c>
      <c r="D2993" s="10">
        <v>0.0</v>
      </c>
    </row>
    <row r="2994">
      <c r="A2994" s="10">
        <v>0.02992</v>
      </c>
      <c r="B2994" s="10">
        <v>6.99962282E7</v>
      </c>
      <c r="C2994" s="10">
        <v>7.0E7</v>
      </c>
      <c r="D2994" s="10">
        <v>0.0</v>
      </c>
    </row>
    <row r="2995">
      <c r="A2995" s="10">
        <v>0.02993</v>
      </c>
      <c r="B2995" s="10">
        <v>6.99962267E7</v>
      </c>
      <c r="C2995" s="10">
        <v>7.0E7</v>
      </c>
      <c r="D2995" s="10">
        <v>0.0</v>
      </c>
    </row>
    <row r="2996">
      <c r="A2996" s="10">
        <v>0.02994</v>
      </c>
      <c r="B2996" s="10">
        <v>6.99962253E7</v>
      </c>
      <c r="C2996" s="10">
        <v>7.0E7</v>
      </c>
      <c r="D2996" s="10">
        <v>0.0</v>
      </c>
    </row>
    <row r="2997">
      <c r="A2997" s="10">
        <v>0.02995</v>
      </c>
      <c r="B2997" s="10">
        <v>6.99962238E7</v>
      </c>
      <c r="C2997" s="10">
        <v>7.0E7</v>
      </c>
      <c r="D2997" s="10">
        <v>0.0</v>
      </c>
    </row>
    <row r="2998">
      <c r="A2998" s="10">
        <v>0.02996</v>
      </c>
      <c r="B2998" s="10">
        <v>6.99962224E7</v>
      </c>
      <c r="C2998" s="10">
        <v>7.0E7</v>
      </c>
      <c r="D2998" s="10">
        <v>0.0</v>
      </c>
    </row>
    <row r="2999">
      <c r="A2999" s="10">
        <v>0.02997</v>
      </c>
      <c r="B2999" s="10">
        <v>6.99962209E7</v>
      </c>
      <c r="C2999" s="10">
        <v>7.0E7</v>
      </c>
      <c r="D2999" s="10">
        <v>0.0</v>
      </c>
    </row>
    <row r="3000">
      <c r="A3000" s="10">
        <v>0.02998</v>
      </c>
      <c r="B3000" s="10">
        <v>6.99962195E7</v>
      </c>
      <c r="C3000" s="10">
        <v>7.0E7</v>
      </c>
      <c r="D3000" s="10">
        <v>0.0</v>
      </c>
    </row>
    <row r="3001">
      <c r="A3001" s="10">
        <v>0.02999</v>
      </c>
      <c r="B3001" s="10">
        <v>6.9996218E7</v>
      </c>
      <c r="C3001" s="10">
        <v>7.0E7</v>
      </c>
      <c r="D3001" s="10">
        <v>0.0</v>
      </c>
    </row>
    <row r="3002">
      <c r="A3002" s="10">
        <v>0.03</v>
      </c>
      <c r="B3002" s="10">
        <v>6.99962166E7</v>
      </c>
      <c r="C3002" s="10">
        <v>7.0E7</v>
      </c>
      <c r="D3002" s="10">
        <v>0.0</v>
      </c>
    </row>
    <row r="3003">
      <c r="A3003" s="10">
        <v>0.03001</v>
      </c>
      <c r="B3003" s="10">
        <v>6.99962151E7</v>
      </c>
      <c r="C3003" s="10">
        <v>7.0E7</v>
      </c>
      <c r="D3003" s="10">
        <v>0.0</v>
      </c>
    </row>
    <row r="3004">
      <c r="A3004" s="10">
        <v>0.03002</v>
      </c>
      <c r="B3004" s="10">
        <v>6.99962137E7</v>
      </c>
      <c r="C3004" s="10">
        <v>7.0E7</v>
      </c>
      <c r="D3004" s="10">
        <v>0.0</v>
      </c>
    </row>
    <row r="3005">
      <c r="A3005" s="10">
        <v>0.03003</v>
      </c>
      <c r="B3005" s="10">
        <v>6.99962122E7</v>
      </c>
      <c r="C3005" s="10">
        <v>7.0E7</v>
      </c>
      <c r="D3005" s="10">
        <v>0.0</v>
      </c>
    </row>
    <row r="3006">
      <c r="A3006" s="10">
        <v>0.03004</v>
      </c>
      <c r="B3006" s="10">
        <v>6.99962108E7</v>
      </c>
      <c r="C3006" s="10">
        <v>7.0E7</v>
      </c>
      <c r="D3006" s="10">
        <v>0.0</v>
      </c>
    </row>
    <row r="3007">
      <c r="A3007" s="10">
        <v>0.03005</v>
      </c>
      <c r="B3007" s="10">
        <v>6.99962093E7</v>
      </c>
      <c r="C3007" s="10">
        <v>7.0E7</v>
      </c>
      <c r="D3007" s="10">
        <v>0.0</v>
      </c>
    </row>
    <row r="3008">
      <c r="A3008" s="10">
        <v>0.03006</v>
      </c>
      <c r="B3008" s="10">
        <v>6.99962079E7</v>
      </c>
      <c r="C3008" s="10">
        <v>7.0E7</v>
      </c>
      <c r="D3008" s="10">
        <v>0.0</v>
      </c>
    </row>
    <row r="3009">
      <c r="A3009" s="10">
        <v>0.03007</v>
      </c>
      <c r="B3009" s="10">
        <v>6.99962064E7</v>
      </c>
      <c r="C3009" s="10">
        <v>7.0E7</v>
      </c>
      <c r="D3009" s="10">
        <v>0.0</v>
      </c>
    </row>
    <row r="3010">
      <c r="A3010" s="10">
        <v>0.03008</v>
      </c>
      <c r="B3010" s="10">
        <v>6.9996205E7</v>
      </c>
      <c r="C3010" s="10">
        <v>7.0E7</v>
      </c>
      <c r="D3010" s="10">
        <v>0.0</v>
      </c>
    </row>
    <row r="3011">
      <c r="A3011" s="10">
        <v>0.03009</v>
      </c>
      <c r="B3011" s="10">
        <v>6.99962035E7</v>
      </c>
      <c r="C3011" s="10">
        <v>7.0E7</v>
      </c>
      <c r="D3011" s="10">
        <v>0.0</v>
      </c>
    </row>
    <row r="3012">
      <c r="A3012" s="10">
        <v>0.0301</v>
      </c>
      <c r="B3012" s="10">
        <v>6.99962021E7</v>
      </c>
      <c r="C3012" s="10">
        <v>7.0E7</v>
      </c>
      <c r="D3012" s="10">
        <v>0.0</v>
      </c>
    </row>
    <row r="3013">
      <c r="A3013" s="10">
        <v>0.03011</v>
      </c>
      <c r="B3013" s="10">
        <v>6.99962006E7</v>
      </c>
      <c r="C3013" s="10">
        <v>7.0E7</v>
      </c>
      <c r="D3013" s="10">
        <v>0.0</v>
      </c>
    </row>
    <row r="3014">
      <c r="A3014" s="10">
        <v>0.03012</v>
      </c>
      <c r="B3014" s="10">
        <v>6.99961992E7</v>
      </c>
      <c r="C3014" s="10">
        <v>7.0E7</v>
      </c>
      <c r="D3014" s="10">
        <v>0.0</v>
      </c>
    </row>
    <row r="3015">
      <c r="A3015" s="10">
        <v>0.03013</v>
      </c>
      <c r="B3015" s="10">
        <v>6.99961977E7</v>
      </c>
      <c r="C3015" s="10">
        <v>7.0E7</v>
      </c>
      <c r="D3015" s="10">
        <v>0.0</v>
      </c>
    </row>
    <row r="3016">
      <c r="A3016" s="10">
        <v>0.03014</v>
      </c>
      <c r="B3016" s="10">
        <v>6.99961963E7</v>
      </c>
      <c r="C3016" s="10">
        <v>7.0E7</v>
      </c>
      <c r="D3016" s="10">
        <v>0.0</v>
      </c>
    </row>
    <row r="3017">
      <c r="A3017" s="10">
        <v>0.03015</v>
      </c>
      <c r="B3017" s="10">
        <v>6.99961948E7</v>
      </c>
      <c r="C3017" s="10">
        <v>7.0E7</v>
      </c>
      <c r="D3017" s="10">
        <v>0.0</v>
      </c>
    </row>
    <row r="3018">
      <c r="A3018" s="10">
        <v>0.03016</v>
      </c>
      <c r="B3018" s="10">
        <v>6.99961934E7</v>
      </c>
      <c r="C3018" s="10">
        <v>7.0E7</v>
      </c>
      <c r="D3018" s="10">
        <v>0.0</v>
      </c>
    </row>
    <row r="3019">
      <c r="A3019" s="10">
        <v>0.03017</v>
      </c>
      <c r="B3019" s="10">
        <v>6.99961919E7</v>
      </c>
      <c r="C3019" s="10">
        <v>7.0E7</v>
      </c>
      <c r="D3019" s="10">
        <v>0.0</v>
      </c>
    </row>
    <row r="3020">
      <c r="A3020" s="10">
        <v>0.03018</v>
      </c>
      <c r="B3020" s="10">
        <v>6.99961905E7</v>
      </c>
      <c r="C3020" s="10">
        <v>7.0E7</v>
      </c>
      <c r="D3020" s="10">
        <v>0.0</v>
      </c>
    </row>
    <row r="3021">
      <c r="A3021" s="10">
        <v>0.03019</v>
      </c>
      <c r="B3021" s="10">
        <v>6.9996189E7</v>
      </c>
      <c r="C3021" s="10">
        <v>7.0E7</v>
      </c>
      <c r="D3021" s="10">
        <v>0.0</v>
      </c>
    </row>
    <row r="3022">
      <c r="A3022" s="10">
        <v>0.0302</v>
      </c>
      <c r="B3022" s="10">
        <v>6.99961876E7</v>
      </c>
      <c r="C3022" s="10">
        <v>7.0E7</v>
      </c>
      <c r="D3022" s="10">
        <v>0.0</v>
      </c>
    </row>
    <row r="3023">
      <c r="A3023" s="10">
        <v>0.03021</v>
      </c>
      <c r="B3023" s="10">
        <v>6.99961861E7</v>
      </c>
      <c r="C3023" s="10">
        <v>7.0E7</v>
      </c>
      <c r="D3023" s="10">
        <v>0.0</v>
      </c>
    </row>
    <row r="3024">
      <c r="A3024" s="10">
        <v>0.03022</v>
      </c>
      <c r="B3024" s="10">
        <v>6.99961847E7</v>
      </c>
      <c r="C3024" s="10">
        <v>7.0E7</v>
      </c>
      <c r="D3024" s="10">
        <v>0.0</v>
      </c>
    </row>
    <row r="3025">
      <c r="A3025" s="10">
        <v>0.03023</v>
      </c>
      <c r="B3025" s="10">
        <v>6.99961832E7</v>
      </c>
      <c r="C3025" s="10">
        <v>7.0E7</v>
      </c>
      <c r="D3025" s="10">
        <v>0.0</v>
      </c>
    </row>
    <row r="3026">
      <c r="A3026" s="10">
        <v>0.03024</v>
      </c>
      <c r="B3026" s="10">
        <v>6.99961818E7</v>
      </c>
      <c r="C3026" s="10">
        <v>7.0E7</v>
      </c>
      <c r="D3026" s="10">
        <v>0.0</v>
      </c>
    </row>
    <row r="3027">
      <c r="A3027" s="10">
        <v>0.03025</v>
      </c>
      <c r="B3027" s="10">
        <v>6.99961803E7</v>
      </c>
      <c r="C3027" s="10">
        <v>7.0E7</v>
      </c>
      <c r="D3027" s="10">
        <v>0.0</v>
      </c>
    </row>
    <row r="3028">
      <c r="A3028" s="10">
        <v>0.03026</v>
      </c>
      <c r="B3028" s="10">
        <v>6.99961789E7</v>
      </c>
      <c r="C3028" s="10">
        <v>7.0E7</v>
      </c>
      <c r="D3028" s="10">
        <v>0.0</v>
      </c>
    </row>
    <row r="3029">
      <c r="A3029" s="10">
        <v>0.03027</v>
      </c>
      <c r="B3029" s="10">
        <v>6.99961774E7</v>
      </c>
      <c r="C3029" s="10">
        <v>7.0E7</v>
      </c>
      <c r="D3029" s="10">
        <v>0.0</v>
      </c>
    </row>
    <row r="3030">
      <c r="A3030" s="10">
        <v>0.03028</v>
      </c>
      <c r="B3030" s="10">
        <v>6.9996176E7</v>
      </c>
      <c r="C3030" s="10">
        <v>7.0E7</v>
      </c>
      <c r="D3030" s="10">
        <v>0.0</v>
      </c>
    </row>
    <row r="3031">
      <c r="A3031" s="10">
        <v>0.03029</v>
      </c>
      <c r="B3031" s="10">
        <v>6.99961745E7</v>
      </c>
      <c r="C3031" s="10">
        <v>7.0E7</v>
      </c>
      <c r="D3031" s="10">
        <v>0.0</v>
      </c>
    </row>
    <row r="3032">
      <c r="A3032" s="10">
        <v>0.0303</v>
      </c>
      <c r="B3032" s="10">
        <v>6.99961731E7</v>
      </c>
      <c r="C3032" s="10">
        <v>7.0E7</v>
      </c>
      <c r="D3032" s="10">
        <v>0.0</v>
      </c>
    </row>
    <row r="3033">
      <c r="A3033" s="10">
        <v>0.03031</v>
      </c>
      <c r="B3033" s="10">
        <v>6.99961716E7</v>
      </c>
      <c r="C3033" s="10">
        <v>7.0E7</v>
      </c>
      <c r="D3033" s="10">
        <v>0.0</v>
      </c>
    </row>
    <row r="3034">
      <c r="A3034" s="10">
        <v>0.03032</v>
      </c>
      <c r="B3034" s="10">
        <v>6.99961702E7</v>
      </c>
      <c r="C3034" s="10">
        <v>7.0E7</v>
      </c>
      <c r="D3034" s="10">
        <v>0.0</v>
      </c>
    </row>
    <row r="3035">
      <c r="A3035" s="10">
        <v>0.03033</v>
      </c>
      <c r="B3035" s="10">
        <v>6.99961687E7</v>
      </c>
      <c r="C3035" s="10">
        <v>7.0E7</v>
      </c>
      <c r="D3035" s="10">
        <v>0.0</v>
      </c>
    </row>
    <row r="3036">
      <c r="A3036" s="10">
        <v>0.03034</v>
      </c>
      <c r="B3036" s="10">
        <v>6.99961673E7</v>
      </c>
      <c r="C3036" s="10">
        <v>7.0E7</v>
      </c>
      <c r="D3036" s="10">
        <v>0.0</v>
      </c>
    </row>
    <row r="3037">
      <c r="A3037" s="10">
        <v>0.03035</v>
      </c>
      <c r="B3037" s="10">
        <v>6.99961658E7</v>
      </c>
      <c r="C3037" s="10">
        <v>7.0E7</v>
      </c>
      <c r="D3037" s="10">
        <v>0.0</v>
      </c>
    </row>
    <row r="3038">
      <c r="A3038" s="10">
        <v>0.03036</v>
      </c>
      <c r="B3038" s="10">
        <v>6.99961644E7</v>
      </c>
      <c r="C3038" s="10">
        <v>7.0E7</v>
      </c>
      <c r="D3038" s="10">
        <v>0.0</v>
      </c>
    </row>
    <row r="3039">
      <c r="A3039" s="10">
        <v>0.03037</v>
      </c>
      <c r="B3039" s="10">
        <v>6.99961629E7</v>
      </c>
      <c r="C3039" s="10">
        <v>7.0E7</v>
      </c>
      <c r="D3039" s="10">
        <v>0.0</v>
      </c>
    </row>
    <row r="3040">
      <c r="A3040" s="10">
        <v>0.03038</v>
      </c>
      <c r="B3040" s="10">
        <v>6.99961614E7</v>
      </c>
      <c r="C3040" s="10">
        <v>7.0E7</v>
      </c>
      <c r="D3040" s="10">
        <v>0.0</v>
      </c>
    </row>
    <row r="3041">
      <c r="A3041" s="10">
        <v>0.03039</v>
      </c>
      <c r="B3041" s="10">
        <v>6.999616E7</v>
      </c>
      <c r="C3041" s="10">
        <v>7.0E7</v>
      </c>
      <c r="D3041" s="10">
        <v>0.0</v>
      </c>
    </row>
    <row r="3042">
      <c r="A3042" s="10">
        <v>0.0304</v>
      </c>
      <c r="B3042" s="10">
        <v>6.99961585E7</v>
      </c>
      <c r="C3042" s="10">
        <v>7.0E7</v>
      </c>
      <c r="D3042" s="10">
        <v>0.0</v>
      </c>
    </row>
    <row r="3043">
      <c r="A3043" s="10">
        <v>0.03041</v>
      </c>
      <c r="B3043" s="10">
        <v>6.99961571E7</v>
      </c>
      <c r="C3043" s="10">
        <v>7.0E7</v>
      </c>
      <c r="D3043" s="10">
        <v>0.0</v>
      </c>
    </row>
    <row r="3044">
      <c r="A3044" s="10">
        <v>0.03042</v>
      </c>
      <c r="B3044" s="10">
        <v>6.99961556E7</v>
      </c>
      <c r="C3044" s="10">
        <v>7.0E7</v>
      </c>
      <c r="D3044" s="10">
        <v>0.0</v>
      </c>
    </row>
    <row r="3045">
      <c r="A3045" s="10">
        <v>0.03043</v>
      </c>
      <c r="B3045" s="10">
        <v>6.99961542E7</v>
      </c>
      <c r="C3045" s="10">
        <v>7.0E7</v>
      </c>
      <c r="D3045" s="10">
        <v>0.0</v>
      </c>
    </row>
    <row r="3046">
      <c r="A3046" s="10">
        <v>0.03044</v>
      </c>
      <c r="B3046" s="10">
        <v>6.99961527E7</v>
      </c>
      <c r="C3046" s="10">
        <v>7.0E7</v>
      </c>
      <c r="D3046" s="10">
        <v>0.0</v>
      </c>
    </row>
    <row r="3047">
      <c r="A3047" s="10">
        <v>0.03045</v>
      </c>
      <c r="B3047" s="10">
        <v>6.99961513E7</v>
      </c>
      <c r="C3047" s="10">
        <v>7.0E7</v>
      </c>
      <c r="D3047" s="10">
        <v>0.0</v>
      </c>
    </row>
    <row r="3048">
      <c r="A3048" s="10">
        <v>0.03046</v>
      </c>
      <c r="B3048" s="10">
        <v>6.99961498E7</v>
      </c>
      <c r="C3048" s="10">
        <v>7.0E7</v>
      </c>
      <c r="D3048" s="10">
        <v>0.0</v>
      </c>
    </row>
    <row r="3049">
      <c r="A3049" s="10">
        <v>0.03047</v>
      </c>
      <c r="B3049" s="10">
        <v>6.99961484E7</v>
      </c>
      <c r="C3049" s="10">
        <v>7.0E7</v>
      </c>
      <c r="D3049" s="10">
        <v>0.0</v>
      </c>
    </row>
    <row r="3050">
      <c r="A3050" s="10">
        <v>0.03048</v>
      </c>
      <c r="B3050" s="10">
        <v>6.99961469E7</v>
      </c>
      <c r="C3050" s="10">
        <v>7.0E7</v>
      </c>
      <c r="D3050" s="10">
        <v>0.0</v>
      </c>
    </row>
    <row r="3051">
      <c r="A3051" s="10">
        <v>0.03049</v>
      </c>
      <c r="B3051" s="10">
        <v>6.99961455E7</v>
      </c>
      <c r="C3051" s="10">
        <v>7.0E7</v>
      </c>
      <c r="D3051" s="10">
        <v>0.0</v>
      </c>
    </row>
    <row r="3052">
      <c r="A3052" s="10">
        <v>0.0305</v>
      </c>
      <c r="B3052" s="10">
        <v>6.9996144E7</v>
      </c>
      <c r="C3052" s="10">
        <v>7.0E7</v>
      </c>
      <c r="D3052" s="10">
        <v>0.0</v>
      </c>
    </row>
    <row r="3053">
      <c r="A3053" s="10">
        <v>0.03051</v>
      </c>
      <c r="B3053" s="10">
        <v>6.99961426E7</v>
      </c>
      <c r="C3053" s="10">
        <v>7.0E7</v>
      </c>
      <c r="D3053" s="10">
        <v>0.0</v>
      </c>
    </row>
    <row r="3054">
      <c r="A3054" s="10">
        <v>0.03052</v>
      </c>
      <c r="B3054" s="10">
        <v>6.99961411E7</v>
      </c>
      <c r="C3054" s="10">
        <v>7.0E7</v>
      </c>
      <c r="D3054" s="10">
        <v>0.0</v>
      </c>
    </row>
    <row r="3055">
      <c r="A3055" s="10">
        <v>0.03053</v>
      </c>
      <c r="B3055" s="10">
        <v>6.99961397E7</v>
      </c>
      <c r="C3055" s="10">
        <v>7.0E7</v>
      </c>
      <c r="D3055" s="10">
        <v>0.0</v>
      </c>
    </row>
    <row r="3056">
      <c r="A3056" s="10">
        <v>0.03054</v>
      </c>
      <c r="B3056" s="10">
        <v>6.99961382E7</v>
      </c>
      <c r="C3056" s="10">
        <v>7.0E7</v>
      </c>
      <c r="D3056" s="10">
        <v>0.0</v>
      </c>
    </row>
    <row r="3057">
      <c r="A3057" s="10">
        <v>0.03055</v>
      </c>
      <c r="B3057" s="10">
        <v>6.99961368E7</v>
      </c>
      <c r="C3057" s="10">
        <v>7.0E7</v>
      </c>
      <c r="D3057" s="10">
        <v>0.0</v>
      </c>
    </row>
    <row r="3058">
      <c r="A3058" s="10">
        <v>0.03056</v>
      </c>
      <c r="B3058" s="10">
        <v>6.99961353E7</v>
      </c>
      <c r="C3058" s="10">
        <v>7.0E7</v>
      </c>
      <c r="D3058" s="10">
        <v>0.0</v>
      </c>
    </row>
    <row r="3059">
      <c r="A3059" s="10">
        <v>0.03057</v>
      </c>
      <c r="B3059" s="10">
        <v>6.99961339E7</v>
      </c>
      <c r="C3059" s="10">
        <v>7.0E7</v>
      </c>
      <c r="D3059" s="10">
        <v>0.0</v>
      </c>
    </row>
    <row r="3060">
      <c r="A3060" s="10">
        <v>0.03058</v>
      </c>
      <c r="B3060" s="10">
        <v>6.99961324E7</v>
      </c>
      <c r="C3060" s="10">
        <v>7.0E7</v>
      </c>
      <c r="D3060" s="10">
        <v>0.0</v>
      </c>
    </row>
    <row r="3061">
      <c r="A3061" s="10">
        <v>0.03059</v>
      </c>
      <c r="B3061" s="10">
        <v>6.9996131E7</v>
      </c>
      <c r="C3061" s="10">
        <v>7.0E7</v>
      </c>
      <c r="D3061" s="10">
        <v>0.0</v>
      </c>
    </row>
    <row r="3062">
      <c r="A3062" s="10">
        <v>0.0306</v>
      </c>
      <c r="B3062" s="10">
        <v>6.99961295E7</v>
      </c>
      <c r="C3062" s="10">
        <v>7.0E7</v>
      </c>
      <c r="D3062" s="10">
        <v>0.0</v>
      </c>
    </row>
    <row r="3063">
      <c r="A3063" s="10">
        <v>0.03061</v>
      </c>
      <c r="B3063" s="10">
        <v>6.99961281E7</v>
      </c>
      <c r="C3063" s="10">
        <v>7.0E7</v>
      </c>
      <c r="D3063" s="10">
        <v>0.0</v>
      </c>
    </row>
    <row r="3064">
      <c r="A3064" s="10">
        <v>0.03062</v>
      </c>
      <c r="B3064" s="10">
        <v>6.99961266E7</v>
      </c>
      <c r="C3064" s="10">
        <v>7.0E7</v>
      </c>
      <c r="D3064" s="10">
        <v>0.0</v>
      </c>
    </row>
    <row r="3065">
      <c r="A3065" s="10">
        <v>0.03063</v>
      </c>
      <c r="B3065" s="10">
        <v>6.99961252E7</v>
      </c>
      <c r="C3065" s="10">
        <v>7.0E7</v>
      </c>
      <c r="D3065" s="10">
        <v>0.0</v>
      </c>
    </row>
    <row r="3066">
      <c r="A3066" s="10">
        <v>0.03064</v>
      </c>
      <c r="B3066" s="10">
        <v>6.99961237E7</v>
      </c>
      <c r="C3066" s="10">
        <v>7.0E7</v>
      </c>
      <c r="D3066" s="10">
        <v>0.0</v>
      </c>
    </row>
    <row r="3067">
      <c r="A3067" s="10">
        <v>0.03065</v>
      </c>
      <c r="B3067" s="10">
        <v>6.99961223E7</v>
      </c>
      <c r="C3067" s="10">
        <v>7.0E7</v>
      </c>
      <c r="D3067" s="10">
        <v>0.0</v>
      </c>
    </row>
    <row r="3068">
      <c r="A3068" s="10">
        <v>0.03066</v>
      </c>
      <c r="B3068" s="10">
        <v>6.99961208E7</v>
      </c>
      <c r="C3068" s="10">
        <v>7.0E7</v>
      </c>
      <c r="D3068" s="10">
        <v>0.0</v>
      </c>
    </row>
    <row r="3069">
      <c r="A3069" s="10">
        <v>0.03067</v>
      </c>
      <c r="B3069" s="10">
        <v>6.99961194E7</v>
      </c>
      <c r="C3069" s="10">
        <v>7.0E7</v>
      </c>
      <c r="D3069" s="10">
        <v>0.0</v>
      </c>
    </row>
    <row r="3070">
      <c r="A3070" s="10">
        <v>0.03068</v>
      </c>
      <c r="B3070" s="10">
        <v>6.99961179E7</v>
      </c>
      <c r="C3070" s="10">
        <v>7.0E7</v>
      </c>
      <c r="D3070" s="10">
        <v>0.0</v>
      </c>
    </row>
    <row r="3071">
      <c r="A3071" s="10">
        <v>0.03069</v>
      </c>
      <c r="B3071" s="10">
        <v>6.99961165E7</v>
      </c>
      <c r="C3071" s="10">
        <v>7.0E7</v>
      </c>
      <c r="D3071" s="10">
        <v>0.0</v>
      </c>
    </row>
    <row r="3072">
      <c r="A3072" s="10">
        <v>0.0307</v>
      </c>
      <c r="B3072" s="10">
        <v>6.9996115E7</v>
      </c>
      <c r="C3072" s="10">
        <v>7.0E7</v>
      </c>
      <c r="D3072" s="10">
        <v>0.0</v>
      </c>
    </row>
    <row r="3073">
      <c r="A3073" s="10">
        <v>0.03071</v>
      </c>
      <c r="B3073" s="10">
        <v>6.99961136E7</v>
      </c>
      <c r="C3073" s="10">
        <v>7.0E7</v>
      </c>
      <c r="D3073" s="10">
        <v>0.0</v>
      </c>
    </row>
    <row r="3074">
      <c r="A3074" s="10">
        <v>0.03072</v>
      </c>
      <c r="B3074" s="10">
        <v>6.99961121E7</v>
      </c>
      <c r="C3074" s="10">
        <v>7.0E7</v>
      </c>
      <c r="D3074" s="10">
        <v>0.0</v>
      </c>
    </row>
    <row r="3075">
      <c r="A3075" s="10">
        <v>0.03073</v>
      </c>
      <c r="B3075" s="10">
        <v>6.99961107E7</v>
      </c>
      <c r="C3075" s="10">
        <v>7.0E7</v>
      </c>
      <c r="D3075" s="10">
        <v>0.0</v>
      </c>
    </row>
    <row r="3076">
      <c r="A3076" s="10">
        <v>0.03074</v>
      </c>
      <c r="B3076" s="10">
        <v>6.99961092E7</v>
      </c>
      <c r="C3076" s="10">
        <v>7.0E7</v>
      </c>
      <c r="D3076" s="10">
        <v>0.0</v>
      </c>
    </row>
    <row r="3077">
      <c r="A3077" s="10">
        <v>0.03075</v>
      </c>
      <c r="B3077" s="10">
        <v>6.99961078E7</v>
      </c>
      <c r="C3077" s="10">
        <v>7.0E7</v>
      </c>
      <c r="D3077" s="10">
        <v>0.0</v>
      </c>
    </row>
    <row r="3078">
      <c r="A3078" s="10">
        <v>0.03076</v>
      </c>
      <c r="B3078" s="10">
        <v>6.99961063E7</v>
      </c>
      <c r="C3078" s="10">
        <v>7.0E7</v>
      </c>
      <c r="D3078" s="10">
        <v>0.0</v>
      </c>
    </row>
    <row r="3079">
      <c r="A3079" s="10">
        <v>0.03077</v>
      </c>
      <c r="B3079" s="10">
        <v>6.99961049E7</v>
      </c>
      <c r="C3079" s="10">
        <v>7.0E7</v>
      </c>
      <c r="D3079" s="10">
        <v>0.0</v>
      </c>
    </row>
    <row r="3080">
      <c r="A3080" s="10">
        <v>0.03078</v>
      </c>
      <c r="B3080" s="10">
        <v>6.99961034E7</v>
      </c>
      <c r="C3080" s="10">
        <v>7.0E7</v>
      </c>
      <c r="D3080" s="10">
        <v>0.0</v>
      </c>
    </row>
    <row r="3081">
      <c r="A3081" s="10">
        <v>0.03079</v>
      </c>
      <c r="B3081" s="10">
        <v>6.9996102E7</v>
      </c>
      <c r="C3081" s="10">
        <v>7.0E7</v>
      </c>
      <c r="D3081" s="10">
        <v>0.0</v>
      </c>
    </row>
    <row r="3082">
      <c r="A3082" s="10">
        <v>0.0308</v>
      </c>
      <c r="B3082" s="10">
        <v>6.99961005E7</v>
      </c>
      <c r="C3082" s="10">
        <v>7.0E7</v>
      </c>
      <c r="D3082" s="10">
        <v>0.0</v>
      </c>
    </row>
    <row r="3083">
      <c r="A3083" s="10">
        <v>0.03081</v>
      </c>
      <c r="B3083" s="10">
        <v>6.99960991E7</v>
      </c>
      <c r="C3083" s="10">
        <v>7.0E7</v>
      </c>
      <c r="D3083" s="10">
        <v>0.0</v>
      </c>
    </row>
    <row r="3084">
      <c r="A3084" s="10">
        <v>0.03082</v>
      </c>
      <c r="B3084" s="10">
        <v>6.99960976E7</v>
      </c>
      <c r="C3084" s="10">
        <v>7.0E7</v>
      </c>
      <c r="D3084" s="10">
        <v>0.0</v>
      </c>
    </row>
    <row r="3085">
      <c r="A3085" s="10">
        <v>0.03083</v>
      </c>
      <c r="B3085" s="10">
        <v>6.99960962E7</v>
      </c>
      <c r="C3085" s="10">
        <v>7.0E7</v>
      </c>
      <c r="D3085" s="10">
        <v>0.0</v>
      </c>
    </row>
    <row r="3086">
      <c r="A3086" s="10">
        <v>0.03084</v>
      </c>
      <c r="B3086" s="10">
        <v>6.99960947E7</v>
      </c>
      <c r="C3086" s="10">
        <v>7.0E7</v>
      </c>
      <c r="D3086" s="10">
        <v>0.0</v>
      </c>
    </row>
    <row r="3087">
      <c r="A3087" s="10">
        <v>0.03085</v>
      </c>
      <c r="B3087" s="10">
        <v>6.99960933E7</v>
      </c>
      <c r="C3087" s="10">
        <v>7.0E7</v>
      </c>
      <c r="D3087" s="10">
        <v>0.0</v>
      </c>
    </row>
    <row r="3088">
      <c r="A3088" s="10">
        <v>0.03086</v>
      </c>
      <c r="B3088" s="10">
        <v>6.99960918E7</v>
      </c>
      <c r="C3088" s="10">
        <v>7.0E7</v>
      </c>
      <c r="D3088" s="10">
        <v>0.0</v>
      </c>
    </row>
    <row r="3089">
      <c r="A3089" s="10">
        <v>0.03087</v>
      </c>
      <c r="B3089" s="10">
        <v>6.99960904E7</v>
      </c>
      <c r="C3089" s="10">
        <v>7.0E7</v>
      </c>
      <c r="D3089" s="10">
        <v>0.0</v>
      </c>
    </row>
    <row r="3090">
      <c r="A3090" s="10">
        <v>0.03088</v>
      </c>
      <c r="B3090" s="10">
        <v>6.99960889E7</v>
      </c>
      <c r="C3090" s="10">
        <v>7.0E7</v>
      </c>
      <c r="D3090" s="10">
        <v>0.0</v>
      </c>
    </row>
    <row r="3091">
      <c r="A3091" s="10">
        <v>0.03089</v>
      </c>
      <c r="B3091" s="10">
        <v>6.99960875E7</v>
      </c>
      <c r="C3091" s="10">
        <v>7.0E7</v>
      </c>
      <c r="D3091" s="10">
        <v>0.0</v>
      </c>
    </row>
    <row r="3092">
      <c r="A3092" s="10">
        <v>0.0309</v>
      </c>
      <c r="B3092" s="10">
        <v>6.9996086E7</v>
      </c>
      <c r="C3092" s="10">
        <v>7.0E7</v>
      </c>
      <c r="D3092" s="10">
        <v>0.0</v>
      </c>
    </row>
    <row r="3093">
      <c r="A3093" s="10">
        <v>0.03091</v>
      </c>
      <c r="B3093" s="10">
        <v>6.99960846E7</v>
      </c>
      <c r="C3093" s="10">
        <v>7.0E7</v>
      </c>
      <c r="D3093" s="10">
        <v>0.0</v>
      </c>
    </row>
    <row r="3094">
      <c r="A3094" s="10">
        <v>0.03092</v>
      </c>
      <c r="B3094" s="10">
        <v>6.99960831E7</v>
      </c>
      <c r="C3094" s="10">
        <v>7.0E7</v>
      </c>
      <c r="D3094" s="10">
        <v>0.0</v>
      </c>
    </row>
    <row r="3095">
      <c r="A3095" s="10">
        <v>0.03093</v>
      </c>
      <c r="B3095" s="10">
        <v>6.99960817E7</v>
      </c>
      <c r="C3095" s="10">
        <v>7.0E7</v>
      </c>
      <c r="D3095" s="10">
        <v>0.0</v>
      </c>
    </row>
    <row r="3096">
      <c r="A3096" s="10">
        <v>0.03094</v>
      </c>
      <c r="B3096" s="10">
        <v>6.99960802E7</v>
      </c>
      <c r="C3096" s="10">
        <v>7.0E7</v>
      </c>
      <c r="D3096" s="10">
        <v>0.0</v>
      </c>
    </row>
    <row r="3097">
      <c r="A3097" s="10">
        <v>0.03095</v>
      </c>
      <c r="B3097" s="10">
        <v>6.99960788E7</v>
      </c>
      <c r="C3097" s="10">
        <v>7.0E7</v>
      </c>
      <c r="D3097" s="10">
        <v>0.0</v>
      </c>
    </row>
    <row r="3098">
      <c r="A3098" s="10">
        <v>0.03096</v>
      </c>
      <c r="B3098" s="10">
        <v>6.99960773E7</v>
      </c>
      <c r="C3098" s="10">
        <v>7.0E7</v>
      </c>
      <c r="D3098" s="10">
        <v>0.0</v>
      </c>
    </row>
    <row r="3099">
      <c r="A3099" s="10">
        <v>0.03097</v>
      </c>
      <c r="B3099" s="10">
        <v>6.99960759E7</v>
      </c>
      <c r="C3099" s="10">
        <v>7.0E7</v>
      </c>
      <c r="D3099" s="10">
        <v>0.0</v>
      </c>
    </row>
    <row r="3100">
      <c r="A3100" s="10">
        <v>0.03098</v>
      </c>
      <c r="B3100" s="10">
        <v>6.99960744E7</v>
      </c>
      <c r="C3100" s="10">
        <v>7.0E7</v>
      </c>
      <c r="D3100" s="10">
        <v>0.0</v>
      </c>
    </row>
    <row r="3101">
      <c r="A3101" s="10">
        <v>0.03099</v>
      </c>
      <c r="B3101" s="10">
        <v>6.9996073E7</v>
      </c>
      <c r="C3101" s="10">
        <v>7.0E7</v>
      </c>
      <c r="D3101" s="10">
        <v>0.0</v>
      </c>
    </row>
    <row r="3102">
      <c r="A3102" s="10">
        <v>0.031</v>
      </c>
      <c r="B3102" s="10">
        <v>6.99960715E7</v>
      </c>
      <c r="C3102" s="10">
        <v>7.0E7</v>
      </c>
      <c r="D3102" s="10">
        <v>0.0</v>
      </c>
    </row>
    <row r="3103">
      <c r="A3103" s="10">
        <v>0.03101</v>
      </c>
      <c r="B3103" s="10">
        <v>6.97204691E7</v>
      </c>
      <c r="C3103" s="10">
        <v>6.93E7</v>
      </c>
      <c r="D3103" s="10">
        <v>0.0</v>
      </c>
    </row>
    <row r="3104">
      <c r="A3104" s="10">
        <v>0.03102</v>
      </c>
      <c r="B3104" s="10">
        <v>6.94906003E7</v>
      </c>
      <c r="C3104" s="10">
        <v>6.86E7</v>
      </c>
      <c r="D3104" s="10">
        <v>0.0</v>
      </c>
    </row>
    <row r="3105">
      <c r="A3105" s="10">
        <v>0.03103</v>
      </c>
      <c r="B3105" s="10">
        <v>6.93080088E7</v>
      </c>
      <c r="C3105" s="10">
        <v>6.79E7</v>
      </c>
      <c r="D3105" s="10">
        <v>0.0</v>
      </c>
    </row>
    <row r="3106">
      <c r="A3106" s="10">
        <v>0.03104</v>
      </c>
      <c r="B3106" s="10">
        <v>6.91843029E7</v>
      </c>
      <c r="C3106" s="10">
        <v>6.72E7</v>
      </c>
      <c r="D3106" s="10">
        <v>0.0</v>
      </c>
    </row>
    <row r="3107">
      <c r="A3107" s="10">
        <v>0.03105</v>
      </c>
      <c r="B3107" s="10">
        <v>6.90690092E7</v>
      </c>
      <c r="C3107" s="10">
        <v>6.65E7</v>
      </c>
      <c r="D3107" s="10">
        <v>0.0</v>
      </c>
    </row>
    <row r="3108">
      <c r="A3108" s="10">
        <v>0.03106</v>
      </c>
      <c r="B3108" s="10">
        <v>6.89749345E7</v>
      </c>
      <c r="C3108" s="10">
        <v>6.58E7</v>
      </c>
      <c r="D3108" s="10">
        <v>0.0</v>
      </c>
    </row>
    <row r="3109">
      <c r="A3109" s="10">
        <v>0.03107</v>
      </c>
      <c r="B3109" s="10">
        <v>6.89162247E7</v>
      </c>
      <c r="C3109" s="10">
        <v>6.51E7</v>
      </c>
      <c r="D3109" s="10">
        <v>0.0</v>
      </c>
    </row>
    <row r="3110">
      <c r="A3110" s="10">
        <v>0.03108</v>
      </c>
      <c r="B3110" s="10">
        <v>6.88575149E7</v>
      </c>
      <c r="C3110" s="10">
        <v>6.44E7</v>
      </c>
      <c r="D3110" s="10">
        <v>0.0</v>
      </c>
    </row>
    <row r="3111">
      <c r="A3111" s="10">
        <v>0.03109</v>
      </c>
      <c r="B3111" s="10">
        <v>6.8823909E7</v>
      </c>
      <c r="C3111" s="10">
        <v>6.37E7</v>
      </c>
      <c r="D3111" s="10">
        <v>0.0</v>
      </c>
    </row>
    <row r="3112">
      <c r="A3112" s="10">
        <v>0.0311</v>
      </c>
      <c r="B3112" s="10">
        <v>6.87938894E7</v>
      </c>
      <c r="C3112" s="10">
        <v>6.3E7</v>
      </c>
      <c r="D3112" s="10">
        <v>0.0</v>
      </c>
    </row>
    <row r="3113">
      <c r="A3113" s="10">
        <v>0.03111</v>
      </c>
      <c r="B3113" s="10">
        <v>6.87703718E7</v>
      </c>
      <c r="C3113" s="10">
        <v>6.23E7</v>
      </c>
      <c r="D3113" s="10">
        <v>0.0</v>
      </c>
    </row>
    <row r="3114">
      <c r="A3114" s="10">
        <v>0.03112</v>
      </c>
      <c r="B3114" s="10">
        <v>6.87576908E7</v>
      </c>
      <c r="C3114" s="10">
        <v>6.16E7</v>
      </c>
      <c r="D3114" s="10">
        <v>0.0</v>
      </c>
    </row>
    <row r="3115">
      <c r="A3115" s="10">
        <v>0.03113</v>
      </c>
      <c r="B3115" s="10">
        <v>6.87450098E7</v>
      </c>
      <c r="C3115" s="10">
        <v>6.09E7</v>
      </c>
      <c r="D3115" s="10">
        <v>0.0</v>
      </c>
    </row>
    <row r="3116">
      <c r="A3116" s="10">
        <v>0.03114</v>
      </c>
      <c r="B3116" s="10">
        <v>6.87323289E7</v>
      </c>
      <c r="C3116" s="10">
        <v>6.02E7</v>
      </c>
      <c r="D3116" s="10">
        <v>0.0</v>
      </c>
    </row>
    <row r="3117">
      <c r="A3117" s="10">
        <v>0.03115</v>
      </c>
      <c r="B3117" s="10">
        <v>6.87196479E7</v>
      </c>
      <c r="C3117" s="10">
        <v>5.95E7</v>
      </c>
      <c r="D3117" s="10">
        <v>0.0</v>
      </c>
    </row>
    <row r="3118">
      <c r="A3118" s="10">
        <v>0.03116</v>
      </c>
      <c r="B3118" s="10">
        <v>6.87100438E7</v>
      </c>
      <c r="C3118" s="10">
        <v>5.88E7</v>
      </c>
      <c r="D3118" s="10">
        <v>0.0</v>
      </c>
    </row>
    <row r="3119">
      <c r="A3119" s="10">
        <v>0.03117</v>
      </c>
      <c r="B3119" s="10">
        <v>6.87055676E7</v>
      </c>
      <c r="C3119" s="10">
        <v>5.81E7</v>
      </c>
      <c r="D3119" s="10">
        <v>0.0</v>
      </c>
    </row>
    <row r="3120">
      <c r="A3120" s="10">
        <v>0.03118</v>
      </c>
      <c r="B3120" s="10">
        <v>6.87010914E7</v>
      </c>
      <c r="C3120" s="10">
        <v>5.74E7</v>
      </c>
      <c r="D3120" s="10">
        <v>0.0</v>
      </c>
    </row>
    <row r="3121">
      <c r="A3121" s="10">
        <v>0.03119</v>
      </c>
      <c r="B3121" s="10">
        <v>6.86966152E7</v>
      </c>
      <c r="C3121" s="10">
        <v>5.67E7</v>
      </c>
      <c r="D3121" s="10">
        <v>0.0</v>
      </c>
    </row>
    <row r="3122">
      <c r="A3122" s="10">
        <v>0.0312</v>
      </c>
      <c r="B3122" s="10">
        <v>6.8692139E7</v>
      </c>
      <c r="C3122" s="10">
        <v>5.6E7</v>
      </c>
      <c r="D3122" s="10">
        <v>0.0</v>
      </c>
    </row>
    <row r="3123">
      <c r="A3123" s="10">
        <v>0.03121</v>
      </c>
      <c r="B3123" s="10">
        <v>6.86860096E7</v>
      </c>
      <c r="C3123" s="10">
        <v>5.53E7</v>
      </c>
      <c r="D3123" s="10">
        <v>0.0</v>
      </c>
    </row>
    <row r="3124">
      <c r="A3124" s="10">
        <v>0.03122</v>
      </c>
      <c r="B3124" s="10">
        <v>6.86771249E7</v>
      </c>
      <c r="C3124" s="10">
        <v>5.46E7</v>
      </c>
      <c r="D3124" s="10">
        <v>0.0</v>
      </c>
    </row>
    <row r="3125">
      <c r="A3125" s="10">
        <v>0.03123</v>
      </c>
      <c r="B3125" s="10">
        <v>6.86682401E7</v>
      </c>
      <c r="C3125" s="10">
        <v>5.39E7</v>
      </c>
      <c r="D3125" s="10">
        <v>0.0</v>
      </c>
    </row>
    <row r="3126">
      <c r="A3126" s="10">
        <v>0.03124</v>
      </c>
      <c r="B3126" s="10">
        <v>6.86593554E7</v>
      </c>
      <c r="C3126" s="10">
        <v>5.32E7</v>
      </c>
      <c r="D3126" s="10">
        <v>0.0</v>
      </c>
    </row>
    <row r="3127">
      <c r="A3127" s="10">
        <v>0.03125</v>
      </c>
      <c r="B3127" s="10">
        <v>6.86504706E7</v>
      </c>
      <c r="C3127" s="10">
        <v>5.25E7</v>
      </c>
      <c r="D3127" s="10">
        <v>0.0</v>
      </c>
    </row>
    <row r="3128">
      <c r="A3128" s="10">
        <v>0.03126</v>
      </c>
      <c r="B3128" s="10">
        <v>6.86415859E7</v>
      </c>
      <c r="C3128" s="10">
        <v>5.18E7</v>
      </c>
      <c r="D3128" s="10">
        <v>0.0</v>
      </c>
    </row>
    <row r="3129">
      <c r="A3129" s="10">
        <v>0.03127</v>
      </c>
      <c r="B3129" s="10">
        <v>6.86327011E7</v>
      </c>
      <c r="C3129" s="10">
        <v>5.11E7</v>
      </c>
      <c r="D3129" s="10">
        <v>0.0</v>
      </c>
    </row>
    <row r="3130">
      <c r="A3130" s="10">
        <v>0.03128</v>
      </c>
      <c r="B3130" s="10">
        <v>6.86238164E7</v>
      </c>
      <c r="C3130" s="10">
        <v>5.04E7</v>
      </c>
      <c r="D3130" s="10">
        <v>0.0</v>
      </c>
    </row>
    <row r="3131">
      <c r="A3131" s="10">
        <v>0.03129</v>
      </c>
      <c r="B3131" s="10">
        <v>6.86149317E7</v>
      </c>
      <c r="C3131" s="10">
        <v>4.97E7</v>
      </c>
      <c r="D3131" s="10">
        <v>0.0</v>
      </c>
    </row>
    <row r="3132">
      <c r="A3132" s="10">
        <v>0.0313</v>
      </c>
      <c r="B3132" s="10">
        <v>6.86060469E7</v>
      </c>
      <c r="C3132" s="10">
        <v>4.9E7</v>
      </c>
      <c r="D3132" s="10">
        <v>0.0</v>
      </c>
    </row>
    <row r="3133">
      <c r="A3133" s="10">
        <v>0.03131</v>
      </c>
      <c r="B3133" s="10">
        <v>6.85930083E7</v>
      </c>
      <c r="C3133" s="10">
        <v>4.83E7</v>
      </c>
      <c r="D3133" s="10">
        <v>0.0</v>
      </c>
    </row>
    <row r="3134">
      <c r="A3134" s="10">
        <v>0.03132</v>
      </c>
      <c r="B3134" s="10">
        <v>6.85730466E7</v>
      </c>
      <c r="C3134" s="10">
        <v>4.76E7</v>
      </c>
      <c r="D3134" s="10">
        <v>0.0</v>
      </c>
    </row>
    <row r="3135">
      <c r="A3135" s="10">
        <v>0.03133</v>
      </c>
      <c r="B3135" s="10">
        <v>6.8553085E7</v>
      </c>
      <c r="C3135" s="10">
        <v>4.69E7</v>
      </c>
      <c r="D3135" s="10">
        <v>0.0</v>
      </c>
    </row>
    <row r="3136">
      <c r="A3136" s="10">
        <v>0.03134</v>
      </c>
      <c r="B3136" s="10">
        <v>6.85331233E7</v>
      </c>
      <c r="C3136" s="10">
        <v>4.62E7</v>
      </c>
      <c r="D3136" s="10">
        <v>0.0</v>
      </c>
    </row>
    <row r="3137">
      <c r="A3137" s="10">
        <v>0.03135</v>
      </c>
      <c r="B3137" s="10">
        <v>6.85131616E7</v>
      </c>
      <c r="C3137" s="10">
        <v>4.55E7</v>
      </c>
      <c r="D3137" s="10">
        <v>0.0</v>
      </c>
    </row>
    <row r="3138">
      <c r="A3138" s="10">
        <v>0.03136</v>
      </c>
      <c r="B3138" s="10">
        <v>6.84931999E7</v>
      </c>
      <c r="C3138" s="10">
        <v>4.48E7</v>
      </c>
      <c r="D3138" s="10">
        <v>0.0</v>
      </c>
    </row>
    <row r="3139">
      <c r="A3139" s="10">
        <v>0.03137</v>
      </c>
      <c r="B3139" s="10">
        <v>6.84732382E7</v>
      </c>
      <c r="C3139" s="10">
        <v>4.41E7</v>
      </c>
      <c r="D3139" s="10">
        <v>0.0</v>
      </c>
    </row>
    <row r="3140">
      <c r="A3140" s="10">
        <v>0.03138</v>
      </c>
      <c r="B3140" s="10">
        <v>6.84532765E7</v>
      </c>
      <c r="C3140" s="10">
        <v>4.34E7</v>
      </c>
      <c r="D3140" s="10">
        <v>0.0</v>
      </c>
    </row>
    <row r="3141">
      <c r="A3141" s="10">
        <v>0.03139</v>
      </c>
      <c r="B3141" s="10">
        <v>6.84333148E7</v>
      </c>
      <c r="C3141" s="10">
        <v>4.27E7</v>
      </c>
      <c r="D3141" s="10">
        <v>0.0</v>
      </c>
    </row>
    <row r="3142">
      <c r="A3142" s="10">
        <v>0.0314</v>
      </c>
      <c r="B3142" s="10">
        <v>6.84133531E7</v>
      </c>
      <c r="C3142" s="10">
        <v>4.2E7</v>
      </c>
      <c r="D3142" s="10">
        <v>0.0</v>
      </c>
    </row>
    <row r="3143">
      <c r="A3143" s="10">
        <v>0.03141</v>
      </c>
      <c r="B3143" s="10">
        <v>6.84001505E7</v>
      </c>
      <c r="C3143" s="10">
        <v>4.13E7</v>
      </c>
      <c r="D3143" s="10">
        <v>0.0</v>
      </c>
    </row>
    <row r="3144">
      <c r="A3144" s="10">
        <v>0.03142</v>
      </c>
      <c r="B3144" s="10">
        <v>6.83982129E7</v>
      </c>
      <c r="C3144" s="10">
        <v>4.06E7</v>
      </c>
      <c r="D3144" s="10">
        <v>0.0</v>
      </c>
    </row>
    <row r="3145">
      <c r="A3145" s="10">
        <v>0.03143</v>
      </c>
      <c r="B3145" s="10">
        <v>6.83962754E7</v>
      </c>
      <c r="C3145" s="10">
        <v>3.99E7</v>
      </c>
      <c r="D3145" s="10">
        <v>0.0</v>
      </c>
    </row>
    <row r="3146">
      <c r="A3146" s="10">
        <v>0.03144</v>
      </c>
      <c r="B3146" s="10">
        <v>6.83943378E7</v>
      </c>
      <c r="C3146" s="10">
        <v>3.92E7</v>
      </c>
      <c r="D3146" s="10">
        <v>0.0</v>
      </c>
    </row>
    <row r="3147">
      <c r="A3147" s="10">
        <v>0.03145</v>
      </c>
      <c r="B3147" s="10">
        <v>6.83924002E7</v>
      </c>
      <c r="C3147" s="10">
        <v>3.85E7</v>
      </c>
      <c r="D3147" s="10">
        <v>0.0</v>
      </c>
    </row>
    <row r="3148">
      <c r="A3148" s="10">
        <v>0.03146</v>
      </c>
      <c r="B3148" s="10">
        <v>6.83904627E7</v>
      </c>
      <c r="C3148" s="10">
        <v>3.78E7</v>
      </c>
      <c r="D3148" s="10">
        <v>0.0</v>
      </c>
    </row>
    <row r="3149">
      <c r="A3149" s="10">
        <v>0.03147</v>
      </c>
      <c r="B3149" s="10">
        <v>6.83885251E7</v>
      </c>
      <c r="C3149" s="10">
        <v>3.71E7</v>
      </c>
      <c r="D3149" s="10">
        <v>0.0</v>
      </c>
    </row>
    <row r="3150">
      <c r="A3150" s="10">
        <v>0.03148</v>
      </c>
      <c r="B3150" s="10">
        <v>6.83865876E7</v>
      </c>
      <c r="C3150" s="10">
        <v>3.64E7</v>
      </c>
      <c r="D3150" s="10">
        <v>0.0</v>
      </c>
    </row>
    <row r="3151">
      <c r="A3151" s="10">
        <v>0.03149</v>
      </c>
      <c r="B3151" s="10">
        <v>6.838465E7</v>
      </c>
      <c r="C3151" s="10">
        <v>3.57E7</v>
      </c>
      <c r="D3151" s="10">
        <v>0.0</v>
      </c>
    </row>
    <row r="3152">
      <c r="A3152" s="10">
        <v>0.0315</v>
      </c>
      <c r="B3152" s="10">
        <v>6.83827124E7</v>
      </c>
      <c r="C3152" s="10">
        <v>3.5E7</v>
      </c>
      <c r="D3152" s="10">
        <v>0.0</v>
      </c>
    </row>
    <row r="3153">
      <c r="A3153" s="10">
        <v>0.03151</v>
      </c>
      <c r="B3153" s="10">
        <v>6.83853212E7</v>
      </c>
      <c r="C3153" s="10">
        <v>3.43E7</v>
      </c>
      <c r="D3153" s="10">
        <v>0.0</v>
      </c>
    </row>
    <row r="3154">
      <c r="A3154" s="10">
        <v>0.03152</v>
      </c>
      <c r="B3154" s="10">
        <v>6.83955072E7</v>
      </c>
      <c r="C3154" s="10">
        <v>3.36E7</v>
      </c>
      <c r="D3154" s="10">
        <v>0.0</v>
      </c>
    </row>
    <row r="3155">
      <c r="A3155" s="10">
        <v>0.03153</v>
      </c>
      <c r="B3155" s="10">
        <v>6.84056931E7</v>
      </c>
      <c r="C3155" s="10">
        <v>3.29E7</v>
      </c>
      <c r="D3155" s="10">
        <v>0.0</v>
      </c>
    </row>
    <row r="3156">
      <c r="A3156" s="10">
        <v>0.03154</v>
      </c>
      <c r="B3156" s="10">
        <v>6.84158791E7</v>
      </c>
      <c r="C3156" s="10">
        <v>3.22E7</v>
      </c>
      <c r="D3156" s="10">
        <v>0.0</v>
      </c>
    </row>
    <row r="3157">
      <c r="A3157" s="10">
        <v>0.03155</v>
      </c>
      <c r="B3157" s="10">
        <v>6.84260651E7</v>
      </c>
      <c r="C3157" s="10">
        <v>3.15E7</v>
      </c>
      <c r="D3157" s="10">
        <v>0.0</v>
      </c>
    </row>
    <row r="3158">
      <c r="A3158" s="10">
        <v>0.03156</v>
      </c>
      <c r="B3158" s="10">
        <v>6.84362511E7</v>
      </c>
      <c r="C3158" s="10">
        <v>3.08E7</v>
      </c>
      <c r="D3158" s="10">
        <v>0.0</v>
      </c>
    </row>
    <row r="3159">
      <c r="A3159" s="10">
        <v>0.03157</v>
      </c>
      <c r="B3159" s="10">
        <v>6.8446437E7</v>
      </c>
      <c r="C3159" s="10">
        <v>3.01E7</v>
      </c>
      <c r="D3159" s="10">
        <v>0.0</v>
      </c>
    </row>
    <row r="3160">
      <c r="A3160" s="10">
        <v>0.03158</v>
      </c>
      <c r="B3160" s="10">
        <v>6.8456623E7</v>
      </c>
      <c r="C3160" s="10">
        <v>2.94E7</v>
      </c>
      <c r="D3160" s="10">
        <v>0.0</v>
      </c>
    </row>
    <row r="3161">
      <c r="A3161" s="10">
        <v>0.03159</v>
      </c>
      <c r="B3161" s="10">
        <v>6.8466809E7</v>
      </c>
      <c r="C3161" s="10">
        <v>2.87E7</v>
      </c>
      <c r="D3161" s="10">
        <v>0.0</v>
      </c>
    </row>
    <row r="3162">
      <c r="A3162" s="10">
        <v>0.0316</v>
      </c>
      <c r="B3162" s="10">
        <v>6.84769949E7</v>
      </c>
      <c r="C3162" s="10">
        <v>2.8E7</v>
      </c>
      <c r="D3162" s="10">
        <v>0.0</v>
      </c>
    </row>
    <row r="3163">
      <c r="A3163" s="10">
        <v>0.03161</v>
      </c>
      <c r="B3163" s="10">
        <v>6.84867355E7</v>
      </c>
      <c r="C3163" s="10">
        <v>2.73E7</v>
      </c>
      <c r="D3163" s="10">
        <v>0.0</v>
      </c>
    </row>
    <row r="3164">
      <c r="A3164" s="10">
        <v>0.03162</v>
      </c>
      <c r="B3164" s="10">
        <v>6.84957336E7</v>
      </c>
      <c r="C3164" s="10">
        <v>2.66E7</v>
      </c>
      <c r="D3164" s="10">
        <v>0.0</v>
      </c>
    </row>
    <row r="3165">
      <c r="A3165" s="10">
        <v>0.03163</v>
      </c>
      <c r="B3165" s="10">
        <v>6.85047317E7</v>
      </c>
      <c r="C3165" s="10">
        <v>2.59E7</v>
      </c>
      <c r="D3165" s="10">
        <v>0.0</v>
      </c>
    </row>
    <row r="3166">
      <c r="A3166" s="10">
        <v>0.03164</v>
      </c>
      <c r="B3166" s="10">
        <v>6.85137299E7</v>
      </c>
      <c r="C3166" s="10">
        <v>2.52E7</v>
      </c>
      <c r="D3166" s="10">
        <v>0.0</v>
      </c>
    </row>
    <row r="3167">
      <c r="A3167" s="10">
        <v>0.03165</v>
      </c>
      <c r="B3167" s="10">
        <v>6.8522728E7</v>
      </c>
      <c r="C3167" s="10">
        <v>2.45E7</v>
      </c>
      <c r="D3167" s="10">
        <v>0.0</v>
      </c>
    </row>
    <row r="3168">
      <c r="A3168" s="10">
        <v>0.03166</v>
      </c>
      <c r="B3168" s="10">
        <v>6.85317262E7</v>
      </c>
      <c r="C3168" s="10">
        <v>2.38E7</v>
      </c>
      <c r="D3168" s="10">
        <v>0.0</v>
      </c>
    </row>
    <row r="3169">
      <c r="A3169" s="10">
        <v>0.03167</v>
      </c>
      <c r="B3169" s="10">
        <v>6.85407243E7</v>
      </c>
      <c r="C3169" s="10">
        <v>2.31E7</v>
      </c>
      <c r="D3169" s="10">
        <v>0.0</v>
      </c>
    </row>
    <row r="3170">
      <c r="A3170" s="10">
        <v>0.03168</v>
      </c>
      <c r="B3170" s="10">
        <v>6.85497224E7</v>
      </c>
      <c r="C3170" s="10">
        <v>2.24E7</v>
      </c>
      <c r="D3170" s="10">
        <v>0.0</v>
      </c>
    </row>
    <row r="3171">
      <c r="A3171" s="10">
        <v>0.03169</v>
      </c>
      <c r="B3171" s="10">
        <v>6.85587206E7</v>
      </c>
      <c r="C3171" s="10">
        <v>2.17E7</v>
      </c>
      <c r="D3171" s="10">
        <v>0.0</v>
      </c>
    </row>
    <row r="3172">
      <c r="A3172" s="10">
        <v>0.0317</v>
      </c>
      <c r="B3172" s="10">
        <v>6.85677187E7</v>
      </c>
      <c r="C3172" s="10">
        <v>2.1E7</v>
      </c>
      <c r="D3172" s="10">
        <v>0.0</v>
      </c>
    </row>
    <row r="3173">
      <c r="A3173" s="10">
        <v>0.03171</v>
      </c>
      <c r="B3173" s="10">
        <v>6.85767168E7</v>
      </c>
      <c r="C3173" s="10">
        <v>2.03E7</v>
      </c>
      <c r="D3173" s="10">
        <v>0.0</v>
      </c>
    </row>
    <row r="3174">
      <c r="A3174" s="10">
        <v>0.03172</v>
      </c>
      <c r="B3174" s="10">
        <v>6.8585715E7</v>
      </c>
      <c r="C3174" s="10">
        <v>1.96E7</v>
      </c>
      <c r="D3174" s="10">
        <v>0.0</v>
      </c>
    </row>
    <row r="3175">
      <c r="A3175" s="10">
        <v>0.03173</v>
      </c>
      <c r="B3175" s="10">
        <v>6.85947131E7</v>
      </c>
      <c r="C3175" s="10">
        <v>1.89E7</v>
      </c>
      <c r="D3175" s="10">
        <v>0.0</v>
      </c>
    </row>
    <row r="3176">
      <c r="A3176" s="10">
        <v>0.03174</v>
      </c>
      <c r="B3176" s="10">
        <v>6.86037113E7</v>
      </c>
      <c r="C3176" s="10">
        <v>1.82E7</v>
      </c>
      <c r="D3176" s="10">
        <v>0.0</v>
      </c>
    </row>
    <row r="3177">
      <c r="A3177" s="10">
        <v>0.03175</v>
      </c>
      <c r="B3177" s="10">
        <v>6.86127094E7</v>
      </c>
      <c r="C3177" s="10">
        <v>1.75E7</v>
      </c>
      <c r="D3177" s="10">
        <v>0.0</v>
      </c>
    </row>
    <row r="3178">
      <c r="A3178" s="10">
        <v>0.03176</v>
      </c>
      <c r="B3178" s="10">
        <v>6.86217075E7</v>
      </c>
      <c r="C3178" s="10">
        <v>1.68E7</v>
      </c>
      <c r="D3178" s="10">
        <v>0.0</v>
      </c>
    </row>
    <row r="3179">
      <c r="A3179" s="10">
        <v>0.03177</v>
      </c>
      <c r="B3179" s="10">
        <v>6.86307057E7</v>
      </c>
      <c r="C3179" s="10">
        <v>1.61E7</v>
      </c>
      <c r="D3179" s="10">
        <v>0.0</v>
      </c>
    </row>
    <row r="3180">
      <c r="A3180" s="10">
        <v>0.03178</v>
      </c>
      <c r="B3180" s="10">
        <v>6.86397038E7</v>
      </c>
      <c r="C3180" s="10">
        <v>1.54E7</v>
      </c>
      <c r="D3180" s="10">
        <v>0.0</v>
      </c>
    </row>
    <row r="3181">
      <c r="A3181" s="10">
        <v>0.03179</v>
      </c>
      <c r="B3181" s="10">
        <v>6.86487019E7</v>
      </c>
      <c r="C3181" s="10">
        <v>1.47E7</v>
      </c>
      <c r="D3181" s="10">
        <v>0.0</v>
      </c>
    </row>
    <row r="3182">
      <c r="A3182" s="10">
        <v>0.0318</v>
      </c>
      <c r="B3182" s="10">
        <v>6.86577001E7</v>
      </c>
      <c r="C3182" s="10">
        <v>1.4E7</v>
      </c>
      <c r="D3182" s="10">
        <v>0.0</v>
      </c>
    </row>
    <row r="3183">
      <c r="A3183" s="10">
        <v>0.03181</v>
      </c>
      <c r="B3183" s="10">
        <v>6.86657241E7</v>
      </c>
      <c r="C3183" s="10">
        <v>1.33E7</v>
      </c>
      <c r="D3183" s="10">
        <v>0.0</v>
      </c>
    </row>
    <row r="3184">
      <c r="A3184" s="10">
        <v>0.03182</v>
      </c>
      <c r="B3184" s="10">
        <v>6.86721244E7</v>
      </c>
      <c r="C3184" s="10">
        <v>1.26E7</v>
      </c>
      <c r="D3184" s="10">
        <v>0.0</v>
      </c>
    </row>
    <row r="3185">
      <c r="A3185" s="10">
        <v>0.03183</v>
      </c>
      <c r="B3185" s="10">
        <v>6.86785248E7</v>
      </c>
      <c r="C3185" s="10">
        <v>1.19E7</v>
      </c>
      <c r="D3185" s="10">
        <v>0.0</v>
      </c>
    </row>
    <row r="3186">
      <c r="A3186" s="10">
        <v>0.03184</v>
      </c>
      <c r="B3186" s="10">
        <v>6.86849252E7</v>
      </c>
      <c r="C3186" s="10">
        <v>1.12E7</v>
      </c>
      <c r="D3186" s="10">
        <v>0.0</v>
      </c>
    </row>
    <row r="3187">
      <c r="A3187" s="10">
        <v>0.03185</v>
      </c>
      <c r="B3187" s="10">
        <v>6.86913255E7</v>
      </c>
      <c r="C3187" s="10">
        <v>1.05E7</v>
      </c>
      <c r="D3187" s="10">
        <v>0.0</v>
      </c>
    </row>
    <row r="3188">
      <c r="A3188" s="10">
        <v>0.03186</v>
      </c>
      <c r="B3188" s="10">
        <v>6.86977259E7</v>
      </c>
      <c r="C3188" s="10">
        <v>9800000.0</v>
      </c>
      <c r="D3188" s="10">
        <v>0.0</v>
      </c>
    </row>
    <row r="3189">
      <c r="A3189" s="10">
        <v>0.03187</v>
      </c>
      <c r="B3189" s="10">
        <v>6.87041263E7</v>
      </c>
      <c r="C3189" s="10">
        <v>9100000.0</v>
      </c>
      <c r="D3189" s="10">
        <v>0.0</v>
      </c>
    </row>
    <row r="3190">
      <c r="A3190" s="10">
        <v>0.03188</v>
      </c>
      <c r="B3190" s="10">
        <v>6.87105267E7</v>
      </c>
      <c r="C3190" s="10">
        <v>8400000.0</v>
      </c>
      <c r="D3190" s="10">
        <v>0.0</v>
      </c>
    </row>
    <row r="3191">
      <c r="A3191" s="10">
        <v>0.03189</v>
      </c>
      <c r="B3191" s="10">
        <v>6.8716927E7</v>
      </c>
      <c r="C3191" s="10">
        <v>7700000.0</v>
      </c>
      <c r="D3191" s="10">
        <v>0.0</v>
      </c>
    </row>
    <row r="3192">
      <c r="A3192" s="10">
        <v>0.0319</v>
      </c>
      <c r="B3192" s="10">
        <v>6.87233274E7</v>
      </c>
      <c r="C3192" s="10">
        <v>7000000.0</v>
      </c>
      <c r="D3192" s="10">
        <v>0.0</v>
      </c>
    </row>
    <row r="3193">
      <c r="A3193" s="10">
        <v>0.03191</v>
      </c>
      <c r="B3193" s="10">
        <v>6.87297278E7</v>
      </c>
      <c r="C3193" s="10">
        <v>6300000.0</v>
      </c>
      <c r="D3193" s="10">
        <v>0.0</v>
      </c>
    </row>
    <row r="3194">
      <c r="A3194" s="10">
        <v>0.03192</v>
      </c>
      <c r="B3194" s="10">
        <v>6.87361282E7</v>
      </c>
      <c r="C3194" s="10">
        <v>5600000.0</v>
      </c>
      <c r="D3194" s="10">
        <v>0.0</v>
      </c>
    </row>
    <row r="3195">
      <c r="A3195" s="10">
        <v>0.03193</v>
      </c>
      <c r="B3195" s="10">
        <v>6.87425285E7</v>
      </c>
      <c r="C3195" s="10">
        <v>4900000.0</v>
      </c>
      <c r="D3195" s="10">
        <v>0.0</v>
      </c>
    </row>
    <row r="3196">
      <c r="A3196" s="10">
        <v>0.03194</v>
      </c>
      <c r="B3196" s="10">
        <v>6.87489289E7</v>
      </c>
      <c r="C3196" s="10">
        <v>4200000.0</v>
      </c>
      <c r="D3196" s="10">
        <v>0.0</v>
      </c>
    </row>
    <row r="3197">
      <c r="A3197" s="10">
        <v>0.03195</v>
      </c>
      <c r="B3197" s="10">
        <v>6.87553293E7</v>
      </c>
      <c r="C3197" s="10">
        <v>3500000.0</v>
      </c>
      <c r="D3197" s="10">
        <v>0.0</v>
      </c>
    </row>
    <row r="3198">
      <c r="A3198" s="10">
        <v>0.03196</v>
      </c>
      <c r="B3198" s="10">
        <v>6.87617297E7</v>
      </c>
      <c r="C3198" s="10">
        <v>2800000.0</v>
      </c>
      <c r="D3198" s="10">
        <v>0.0</v>
      </c>
    </row>
    <row r="3199">
      <c r="A3199" s="10">
        <v>0.03197</v>
      </c>
      <c r="B3199" s="10">
        <v>6.876813E7</v>
      </c>
      <c r="C3199" s="10">
        <v>2100000.0</v>
      </c>
      <c r="D3199" s="10">
        <v>0.0</v>
      </c>
    </row>
    <row r="3200">
      <c r="A3200" s="10">
        <v>0.03198</v>
      </c>
      <c r="B3200" s="10">
        <v>6.87745304E7</v>
      </c>
      <c r="C3200" s="10">
        <v>1400000.0</v>
      </c>
      <c r="D3200" s="10">
        <v>0.0</v>
      </c>
    </row>
    <row r="3201">
      <c r="A3201" s="10">
        <v>0.03199</v>
      </c>
      <c r="B3201" s="10">
        <v>6.87809308E7</v>
      </c>
      <c r="C3201" s="10">
        <v>700000.0</v>
      </c>
      <c r="D3201" s="10">
        <v>0.0</v>
      </c>
    </row>
    <row r="3202">
      <c r="A3202" s="10">
        <v>0.032</v>
      </c>
      <c r="B3202" s="10">
        <v>6.87873311E7</v>
      </c>
      <c r="C3202" s="10">
        <v>-1.22124533E-7</v>
      </c>
      <c r="D3202" s="10">
        <v>0.0</v>
      </c>
    </row>
    <row r="3203">
      <c r="A3203" s="10">
        <v>0.0320098521</v>
      </c>
      <c r="B3203" s="10">
        <v>6.91374412E7</v>
      </c>
      <c r="C3203" s="10">
        <v>0.0</v>
      </c>
      <c r="D3203" s="10">
        <v>0.0</v>
      </c>
    </row>
    <row r="3204">
      <c r="A3204" s="10">
        <v>0.03202</v>
      </c>
      <c r="B3204" s="10">
        <v>6.94034398E7</v>
      </c>
      <c r="C3204" s="10">
        <v>0.0</v>
      </c>
      <c r="D3204" s="10">
        <v>0.0</v>
      </c>
    </row>
    <row r="3205">
      <c r="A3205" s="10">
        <v>0.03203</v>
      </c>
      <c r="B3205" s="10">
        <v>6.9595604E7</v>
      </c>
      <c r="C3205" s="10">
        <v>0.0</v>
      </c>
      <c r="D3205" s="10">
        <v>0.0</v>
      </c>
    </row>
    <row r="3206">
      <c r="A3206" s="10">
        <v>0.0320397476</v>
      </c>
      <c r="B3206" s="10">
        <v>6.9744057E7</v>
      </c>
      <c r="C3206" s="10">
        <v>0.0</v>
      </c>
      <c r="D3206" s="10">
        <v>0.0</v>
      </c>
    </row>
    <row r="3207">
      <c r="A3207" s="10">
        <v>0.03205</v>
      </c>
      <c r="B3207" s="10">
        <v>6.9826726E7</v>
      </c>
      <c r="C3207" s="10">
        <v>0.0</v>
      </c>
      <c r="D3207" s="10">
        <v>0.0</v>
      </c>
    </row>
    <row r="3208">
      <c r="A3208" s="10">
        <v>0.03206</v>
      </c>
      <c r="B3208" s="10">
        <v>6.98829035E7</v>
      </c>
      <c r="C3208" s="10">
        <v>0.0</v>
      </c>
      <c r="D3208" s="10">
        <v>0.0</v>
      </c>
    </row>
    <row r="3209">
      <c r="A3209" s="10">
        <v>0.03207</v>
      </c>
      <c r="B3209" s="10">
        <v>6.99174345E7</v>
      </c>
      <c r="C3209" s="10">
        <v>0.0</v>
      </c>
      <c r="D3209" s="10">
        <v>0.0</v>
      </c>
    </row>
    <row r="3210">
      <c r="A3210" s="10">
        <v>0.03208</v>
      </c>
      <c r="B3210" s="10">
        <v>6.99519654E7</v>
      </c>
      <c r="C3210" s="10">
        <v>0.0</v>
      </c>
      <c r="D3210" s="10">
        <v>0.0</v>
      </c>
    </row>
    <row r="3211">
      <c r="A3211" s="10">
        <v>0.03209</v>
      </c>
      <c r="B3211" s="10">
        <v>6.99722574E7</v>
      </c>
      <c r="C3211" s="10">
        <v>0.0</v>
      </c>
      <c r="D3211" s="10">
        <v>0.0</v>
      </c>
    </row>
    <row r="3212">
      <c r="A3212" s="10">
        <v>0.0321</v>
      </c>
      <c r="B3212" s="10">
        <v>6.99804651E7</v>
      </c>
      <c r="C3212" s="10">
        <v>0.0</v>
      </c>
      <c r="D3212" s="10">
        <v>0.0</v>
      </c>
    </row>
    <row r="3213">
      <c r="A3213" s="10">
        <v>0.03211</v>
      </c>
      <c r="B3213" s="10">
        <v>6.99886728E7</v>
      </c>
      <c r="C3213" s="10">
        <v>0.0</v>
      </c>
      <c r="D3213" s="10">
        <v>0.0</v>
      </c>
    </row>
    <row r="3214">
      <c r="A3214" s="10">
        <v>0.03212</v>
      </c>
      <c r="B3214" s="10">
        <v>6.99931331E7</v>
      </c>
      <c r="C3214" s="10">
        <v>0.0</v>
      </c>
      <c r="D3214" s="10">
        <v>0.0</v>
      </c>
    </row>
    <row r="3215">
      <c r="A3215" s="10">
        <v>0.03213</v>
      </c>
      <c r="B3215" s="10">
        <v>6.99945444E7</v>
      </c>
      <c r="C3215" s="10">
        <v>0.0</v>
      </c>
      <c r="D3215" s="10">
        <v>0.0</v>
      </c>
    </row>
    <row r="3216">
      <c r="A3216" s="10">
        <v>0.03214</v>
      </c>
      <c r="B3216" s="10">
        <v>6.99959558E7</v>
      </c>
      <c r="C3216" s="10">
        <v>0.0</v>
      </c>
      <c r="D3216" s="10">
        <v>0.0</v>
      </c>
    </row>
    <row r="3217">
      <c r="A3217" s="10">
        <v>0.03215</v>
      </c>
      <c r="B3217" s="10">
        <v>6.99973672E7</v>
      </c>
      <c r="C3217" s="10">
        <v>0.0</v>
      </c>
      <c r="D3217" s="10">
        <v>0.0</v>
      </c>
    </row>
    <row r="3218">
      <c r="A3218" s="10">
        <v>0.03216</v>
      </c>
      <c r="B3218" s="10">
        <v>6.99987785E7</v>
      </c>
      <c r="C3218" s="10">
        <v>0.0</v>
      </c>
      <c r="D3218" s="10">
        <v>0.0</v>
      </c>
    </row>
    <row r="3219">
      <c r="A3219" s="10">
        <v>0.03217</v>
      </c>
      <c r="B3219" s="10">
        <v>7.00001899E7</v>
      </c>
      <c r="C3219" s="10">
        <v>0.0</v>
      </c>
      <c r="D3219" s="10">
        <v>0.0</v>
      </c>
    </row>
    <row r="3220">
      <c r="A3220" s="10">
        <v>0.03218</v>
      </c>
      <c r="B3220" s="10">
        <v>7.00007095E7</v>
      </c>
      <c r="C3220" s="10">
        <v>0.0</v>
      </c>
      <c r="D3220" s="10">
        <v>0.0</v>
      </c>
    </row>
    <row r="3221">
      <c r="A3221" s="10">
        <v>0.03219</v>
      </c>
      <c r="B3221" s="10">
        <v>7.00005627E7</v>
      </c>
      <c r="C3221" s="10">
        <v>0.0</v>
      </c>
      <c r="D3221" s="10">
        <v>0.0</v>
      </c>
    </row>
    <row r="3222">
      <c r="A3222" s="10">
        <v>0.0322</v>
      </c>
      <c r="B3222" s="10">
        <v>7.00004159E7</v>
      </c>
      <c r="C3222" s="10">
        <v>0.0</v>
      </c>
      <c r="D3222" s="10">
        <v>0.0</v>
      </c>
    </row>
    <row r="3223">
      <c r="A3223" s="10">
        <v>0.03221</v>
      </c>
      <c r="B3223" s="10">
        <v>7.00002692E7</v>
      </c>
      <c r="C3223" s="10">
        <v>0.0</v>
      </c>
      <c r="D3223" s="10">
        <v>0.0</v>
      </c>
    </row>
    <row r="3224">
      <c r="A3224" s="10">
        <v>0.03222</v>
      </c>
      <c r="B3224" s="10">
        <v>7.00001224E7</v>
      </c>
      <c r="C3224" s="10">
        <v>0.0</v>
      </c>
      <c r="D3224" s="10">
        <v>0.0</v>
      </c>
    </row>
    <row r="3225">
      <c r="A3225" s="10">
        <v>0.03223</v>
      </c>
      <c r="B3225" s="10">
        <v>6.99999756E7</v>
      </c>
      <c r="C3225" s="10">
        <v>0.0</v>
      </c>
      <c r="D3225" s="10">
        <v>0.0</v>
      </c>
    </row>
    <row r="3226">
      <c r="A3226" s="10">
        <v>0.03224</v>
      </c>
      <c r="B3226" s="10">
        <v>6.99999218E7</v>
      </c>
      <c r="C3226" s="10">
        <v>0.0</v>
      </c>
      <c r="D3226" s="10">
        <v>0.0</v>
      </c>
    </row>
    <row r="3227">
      <c r="A3227" s="10">
        <v>0.03225</v>
      </c>
      <c r="B3227" s="10">
        <v>6.99999318E7</v>
      </c>
      <c r="C3227" s="10">
        <v>0.0</v>
      </c>
      <c r="D3227" s="10">
        <v>0.0</v>
      </c>
    </row>
    <row r="3228">
      <c r="A3228" s="10">
        <v>0.03226</v>
      </c>
      <c r="B3228" s="10">
        <v>6.99999417E7</v>
      </c>
      <c r="C3228" s="10">
        <v>0.0</v>
      </c>
      <c r="D3228" s="10">
        <v>0.0</v>
      </c>
    </row>
    <row r="3229">
      <c r="A3229" s="10">
        <v>0.03227</v>
      </c>
      <c r="B3229" s="10">
        <v>6.99999517E7</v>
      </c>
      <c r="C3229" s="10">
        <v>0.0</v>
      </c>
      <c r="D3229" s="10">
        <v>0.0</v>
      </c>
    </row>
    <row r="3230">
      <c r="A3230" s="10">
        <v>0.03228</v>
      </c>
      <c r="B3230" s="10">
        <v>6.99999617E7</v>
      </c>
      <c r="C3230" s="10">
        <v>0.0</v>
      </c>
      <c r="D3230" s="10">
        <v>0.0</v>
      </c>
    </row>
    <row r="3231">
      <c r="A3231" s="10">
        <v>0.03229</v>
      </c>
      <c r="B3231" s="10">
        <v>6.99999717E7</v>
      </c>
      <c r="C3231" s="10">
        <v>0.0</v>
      </c>
      <c r="D3231" s="10">
        <v>0.0</v>
      </c>
    </row>
    <row r="3232">
      <c r="A3232" s="10">
        <v>0.0323</v>
      </c>
      <c r="B3232" s="10">
        <v>6.99999816E7</v>
      </c>
      <c r="C3232" s="10">
        <v>0.0</v>
      </c>
      <c r="D3232" s="10">
        <v>0.0</v>
      </c>
    </row>
    <row r="3233">
      <c r="A3233" s="10">
        <v>0.03231</v>
      </c>
      <c r="B3233" s="10">
        <v>6.99999916E7</v>
      </c>
      <c r="C3233" s="10">
        <v>0.0</v>
      </c>
      <c r="D3233" s="10">
        <v>0.0</v>
      </c>
    </row>
    <row r="3234">
      <c r="A3234" s="10">
        <v>0.03232</v>
      </c>
      <c r="B3234" s="10">
        <v>7.00000016E7</v>
      </c>
      <c r="C3234" s="10">
        <v>0.0</v>
      </c>
      <c r="D3234" s="10">
        <v>0.0</v>
      </c>
    </row>
    <row r="3235">
      <c r="A3235" s="10">
        <v>0.03233</v>
      </c>
      <c r="B3235" s="10">
        <v>7.00000115E7</v>
      </c>
      <c r="C3235" s="10">
        <v>0.0</v>
      </c>
      <c r="D3235" s="10">
        <v>0.0</v>
      </c>
    </row>
    <row r="3236">
      <c r="A3236" s="10">
        <v>0.03234</v>
      </c>
      <c r="B3236" s="10">
        <v>7.00000215E7</v>
      </c>
      <c r="C3236" s="10">
        <v>0.0</v>
      </c>
      <c r="D3236" s="10">
        <v>0.0</v>
      </c>
    </row>
    <row r="3237">
      <c r="A3237" s="10">
        <v>0.03235</v>
      </c>
      <c r="B3237" s="10">
        <v>7.00000315E7</v>
      </c>
      <c r="C3237" s="10">
        <v>0.0</v>
      </c>
      <c r="D3237" s="10">
        <v>0.0</v>
      </c>
    </row>
    <row r="3238">
      <c r="A3238" s="10">
        <v>0.03236</v>
      </c>
      <c r="B3238" s="10">
        <v>7.00000335E7</v>
      </c>
      <c r="C3238" s="10">
        <v>0.0</v>
      </c>
      <c r="D3238" s="10">
        <v>0.0</v>
      </c>
    </row>
    <row r="3239">
      <c r="A3239" s="10">
        <v>0.03237</v>
      </c>
      <c r="B3239" s="10">
        <v>7.00000309E7</v>
      </c>
      <c r="C3239" s="10">
        <v>0.0</v>
      </c>
      <c r="D3239" s="10">
        <v>0.0</v>
      </c>
    </row>
    <row r="3240">
      <c r="A3240" s="10">
        <v>0.03238</v>
      </c>
      <c r="B3240" s="10">
        <v>7.00000284E7</v>
      </c>
      <c r="C3240" s="10">
        <v>0.0</v>
      </c>
      <c r="D3240" s="10">
        <v>0.0</v>
      </c>
    </row>
    <row r="3241">
      <c r="A3241" s="10">
        <v>0.03239</v>
      </c>
      <c r="B3241" s="10">
        <v>7.00000258E7</v>
      </c>
      <c r="C3241" s="10">
        <v>0.0</v>
      </c>
      <c r="D3241" s="10">
        <v>0.0</v>
      </c>
    </row>
    <row r="3242">
      <c r="A3242" s="10">
        <v>0.0324</v>
      </c>
      <c r="B3242" s="10">
        <v>7.00000232E7</v>
      </c>
      <c r="C3242" s="10">
        <v>0.0</v>
      </c>
      <c r="D3242" s="10">
        <v>0.0</v>
      </c>
    </row>
    <row r="3243">
      <c r="A3243" s="10">
        <v>0.03241</v>
      </c>
      <c r="B3243" s="10">
        <v>7.00000206E7</v>
      </c>
      <c r="C3243" s="10">
        <v>0.0</v>
      </c>
      <c r="D3243" s="10">
        <v>0.0</v>
      </c>
    </row>
    <row r="3244">
      <c r="A3244" s="10">
        <v>0.03242</v>
      </c>
      <c r="B3244" s="10">
        <v>7.00000181E7</v>
      </c>
      <c r="C3244" s="10">
        <v>0.0</v>
      </c>
      <c r="D3244" s="10">
        <v>0.0</v>
      </c>
    </row>
    <row r="3245">
      <c r="A3245" s="10">
        <v>0.03243</v>
      </c>
      <c r="B3245" s="10">
        <v>7.00000155E7</v>
      </c>
      <c r="C3245" s="10">
        <v>0.0</v>
      </c>
      <c r="D3245" s="10">
        <v>0.0</v>
      </c>
    </row>
    <row r="3246">
      <c r="A3246" s="10">
        <v>0.03244</v>
      </c>
      <c r="B3246" s="10">
        <v>7.00000129E7</v>
      </c>
      <c r="C3246" s="10">
        <v>0.0</v>
      </c>
      <c r="D3246" s="10">
        <v>0.0</v>
      </c>
    </row>
    <row r="3247">
      <c r="A3247" s="10">
        <v>0.03245</v>
      </c>
      <c r="B3247" s="10">
        <v>7.00000104E7</v>
      </c>
      <c r="C3247" s="10">
        <v>0.0</v>
      </c>
      <c r="D3247" s="10">
        <v>0.0</v>
      </c>
    </row>
    <row r="3248">
      <c r="A3248" s="10">
        <v>0.03246</v>
      </c>
      <c r="B3248" s="10">
        <v>7.00000078E7</v>
      </c>
      <c r="C3248" s="10">
        <v>0.0</v>
      </c>
      <c r="D3248" s="10">
        <v>0.0</v>
      </c>
    </row>
    <row r="3249">
      <c r="A3249" s="10">
        <v>0.03247</v>
      </c>
      <c r="B3249" s="10">
        <v>7.00000052E7</v>
      </c>
      <c r="C3249" s="10">
        <v>0.0</v>
      </c>
      <c r="D3249" s="10">
        <v>0.0</v>
      </c>
    </row>
    <row r="3250">
      <c r="A3250" s="10">
        <v>0.03248</v>
      </c>
      <c r="B3250" s="10">
        <v>7.00000026E7</v>
      </c>
      <c r="C3250" s="10">
        <v>0.0</v>
      </c>
      <c r="D3250" s="10">
        <v>0.0</v>
      </c>
    </row>
    <row r="3251">
      <c r="A3251" s="10">
        <v>0.03249</v>
      </c>
      <c r="B3251" s="10">
        <v>7.00000001E7</v>
      </c>
      <c r="C3251" s="10">
        <v>0.0</v>
      </c>
      <c r="D3251" s="10">
        <v>0.0</v>
      </c>
    </row>
    <row r="3252">
      <c r="A3252" s="10">
        <v>0.0325</v>
      </c>
      <c r="B3252" s="10">
        <v>6.99999975E7</v>
      </c>
      <c r="C3252" s="10">
        <v>0.0</v>
      </c>
      <c r="D3252" s="10">
        <v>0.0</v>
      </c>
    </row>
    <row r="3253">
      <c r="A3253" s="10">
        <v>0.03251</v>
      </c>
      <c r="B3253" s="10">
        <v>6.99999949E7</v>
      </c>
      <c r="C3253" s="10">
        <v>0.0</v>
      </c>
      <c r="D3253" s="10">
        <v>0.0</v>
      </c>
    </row>
    <row r="3254">
      <c r="A3254" s="10">
        <v>0.03252</v>
      </c>
      <c r="B3254" s="10">
        <v>6.99999924E7</v>
      </c>
      <c r="C3254" s="10">
        <v>0.0</v>
      </c>
      <c r="D3254" s="10">
        <v>0.0</v>
      </c>
    </row>
    <row r="3255">
      <c r="A3255" s="10">
        <v>0.03253</v>
      </c>
      <c r="B3255" s="10">
        <v>6.99999898E7</v>
      </c>
      <c r="C3255" s="10">
        <v>0.0</v>
      </c>
      <c r="D3255" s="10">
        <v>0.0</v>
      </c>
    </row>
    <row r="3256">
      <c r="A3256" s="10">
        <v>0.03254</v>
      </c>
      <c r="B3256" s="10">
        <v>6.99999872E7</v>
      </c>
      <c r="C3256" s="10">
        <v>0.0</v>
      </c>
      <c r="D3256" s="10">
        <v>0.0</v>
      </c>
    </row>
    <row r="3257">
      <c r="A3257" s="10">
        <v>0.03255</v>
      </c>
      <c r="B3257" s="10">
        <v>6.99999847E7</v>
      </c>
      <c r="C3257" s="10">
        <v>0.0</v>
      </c>
      <c r="D3257" s="10">
        <v>0.0</v>
      </c>
    </row>
    <row r="3258">
      <c r="A3258" s="10">
        <v>0.03256</v>
      </c>
      <c r="B3258" s="10">
        <v>6.99999821E7</v>
      </c>
      <c r="C3258" s="10">
        <v>0.0</v>
      </c>
      <c r="D3258" s="10">
        <v>0.0</v>
      </c>
    </row>
    <row r="3259">
      <c r="A3259" s="10">
        <v>0.03257</v>
      </c>
      <c r="B3259" s="10">
        <v>6.99999795E7</v>
      </c>
      <c r="C3259" s="10">
        <v>0.0</v>
      </c>
      <c r="D3259" s="10">
        <v>0.0</v>
      </c>
    </row>
    <row r="3260">
      <c r="A3260" s="10">
        <v>0.03258</v>
      </c>
      <c r="B3260" s="10">
        <v>6.99999769E7</v>
      </c>
      <c r="C3260" s="10">
        <v>0.0</v>
      </c>
      <c r="D3260" s="10">
        <v>0.0</v>
      </c>
    </row>
    <row r="3261">
      <c r="A3261" s="10">
        <v>0.03259</v>
      </c>
      <c r="B3261" s="10">
        <v>6.99999744E7</v>
      </c>
      <c r="C3261" s="10">
        <v>0.0</v>
      </c>
      <c r="D3261" s="10">
        <v>0.0</v>
      </c>
    </row>
    <row r="3262">
      <c r="A3262" s="10">
        <v>0.0326</v>
      </c>
      <c r="B3262" s="10">
        <v>6.99999743E7</v>
      </c>
      <c r="C3262" s="10">
        <v>0.0</v>
      </c>
      <c r="D3262" s="10">
        <v>0.0</v>
      </c>
    </row>
    <row r="3263">
      <c r="A3263" s="10">
        <v>0.03261</v>
      </c>
      <c r="B3263" s="10">
        <v>6.99999752E7</v>
      </c>
      <c r="C3263" s="10">
        <v>0.0</v>
      </c>
      <c r="D3263" s="10">
        <v>0.0</v>
      </c>
    </row>
    <row r="3264">
      <c r="A3264" s="10">
        <v>0.03262</v>
      </c>
      <c r="B3264" s="10">
        <v>6.99999762E7</v>
      </c>
      <c r="C3264" s="10">
        <v>0.0</v>
      </c>
      <c r="D3264" s="10">
        <v>0.0</v>
      </c>
    </row>
    <row r="3265">
      <c r="A3265" s="10">
        <v>0.03263</v>
      </c>
      <c r="B3265" s="10">
        <v>6.99999771E7</v>
      </c>
      <c r="C3265" s="10">
        <v>0.0</v>
      </c>
      <c r="D3265" s="10">
        <v>0.0</v>
      </c>
    </row>
    <row r="3266">
      <c r="A3266" s="10">
        <v>0.03264</v>
      </c>
      <c r="B3266" s="10">
        <v>6.9999978E7</v>
      </c>
      <c r="C3266" s="10">
        <v>0.0</v>
      </c>
      <c r="D3266" s="10">
        <v>0.0</v>
      </c>
    </row>
    <row r="3267">
      <c r="A3267" s="10">
        <v>0.03265</v>
      </c>
      <c r="B3267" s="10">
        <v>6.9999979E7</v>
      </c>
      <c r="C3267" s="10">
        <v>0.0</v>
      </c>
      <c r="D3267" s="10">
        <v>0.0</v>
      </c>
    </row>
    <row r="3268">
      <c r="A3268" s="10">
        <v>0.03266</v>
      </c>
      <c r="B3268" s="10">
        <v>6.99999799E7</v>
      </c>
      <c r="C3268" s="10">
        <v>0.0</v>
      </c>
      <c r="D3268" s="10">
        <v>0.0</v>
      </c>
    </row>
    <row r="3269">
      <c r="A3269" s="10">
        <v>0.03267</v>
      </c>
      <c r="B3269" s="10">
        <v>6.99999808E7</v>
      </c>
      <c r="C3269" s="10">
        <v>0.0</v>
      </c>
      <c r="D3269" s="10">
        <v>0.0</v>
      </c>
    </row>
    <row r="3270">
      <c r="A3270" s="10">
        <v>0.03268</v>
      </c>
      <c r="B3270" s="10">
        <v>6.99999817E7</v>
      </c>
      <c r="C3270" s="10">
        <v>0.0</v>
      </c>
      <c r="D3270" s="10">
        <v>0.0</v>
      </c>
    </row>
    <row r="3271">
      <c r="A3271" s="10">
        <v>0.03269</v>
      </c>
      <c r="B3271" s="10">
        <v>6.99999827E7</v>
      </c>
      <c r="C3271" s="10">
        <v>0.0</v>
      </c>
      <c r="D3271" s="10">
        <v>0.0</v>
      </c>
    </row>
    <row r="3272">
      <c r="A3272" s="10">
        <v>0.0327</v>
      </c>
      <c r="B3272" s="10">
        <v>6.99999836E7</v>
      </c>
      <c r="C3272" s="10">
        <v>0.0</v>
      </c>
      <c r="D3272" s="10">
        <v>0.0</v>
      </c>
    </row>
    <row r="3273">
      <c r="A3273" s="10">
        <v>0.03271</v>
      </c>
      <c r="B3273" s="10">
        <v>6.99999845E7</v>
      </c>
      <c r="C3273" s="10">
        <v>0.0</v>
      </c>
      <c r="D3273" s="10">
        <v>0.0</v>
      </c>
    </row>
    <row r="3274">
      <c r="A3274" s="10">
        <v>0.03272</v>
      </c>
      <c r="B3274" s="10">
        <v>6.99999855E7</v>
      </c>
      <c r="C3274" s="10">
        <v>0.0</v>
      </c>
      <c r="D3274" s="10">
        <v>0.0</v>
      </c>
    </row>
    <row r="3275">
      <c r="A3275" s="10">
        <v>0.03273</v>
      </c>
      <c r="B3275" s="10">
        <v>6.99999864E7</v>
      </c>
      <c r="C3275" s="10">
        <v>0.0</v>
      </c>
      <c r="D3275" s="10">
        <v>0.0</v>
      </c>
    </row>
    <row r="3276">
      <c r="A3276" s="10">
        <v>0.03274</v>
      </c>
      <c r="B3276" s="10">
        <v>6.99999873E7</v>
      </c>
      <c r="C3276" s="10">
        <v>0.0</v>
      </c>
      <c r="D3276" s="10">
        <v>0.0</v>
      </c>
    </row>
    <row r="3277">
      <c r="A3277" s="10">
        <v>0.03275</v>
      </c>
      <c r="B3277" s="10">
        <v>6.99999882E7</v>
      </c>
      <c r="C3277" s="10">
        <v>0.0</v>
      </c>
      <c r="D3277" s="10">
        <v>0.0</v>
      </c>
    </row>
    <row r="3278">
      <c r="A3278" s="10">
        <v>0.03276</v>
      </c>
      <c r="B3278" s="10">
        <v>6.99999892E7</v>
      </c>
      <c r="C3278" s="10">
        <v>0.0</v>
      </c>
      <c r="D3278" s="10">
        <v>0.0</v>
      </c>
    </row>
    <row r="3279">
      <c r="A3279" s="10">
        <v>0.03277</v>
      </c>
      <c r="B3279" s="10">
        <v>6.99999901E7</v>
      </c>
      <c r="C3279" s="10">
        <v>0.0</v>
      </c>
      <c r="D3279" s="10">
        <v>0.0</v>
      </c>
    </row>
    <row r="3280">
      <c r="A3280" s="10">
        <v>0.03278</v>
      </c>
      <c r="B3280" s="10">
        <v>6.9999991E7</v>
      </c>
      <c r="C3280" s="10">
        <v>0.0</v>
      </c>
      <c r="D3280" s="10">
        <v>0.0</v>
      </c>
    </row>
    <row r="3281">
      <c r="A3281" s="10">
        <v>0.03279</v>
      </c>
      <c r="B3281" s="10">
        <v>6.99999919E7</v>
      </c>
      <c r="C3281" s="10">
        <v>0.0</v>
      </c>
      <c r="D3281" s="10">
        <v>0.0</v>
      </c>
    </row>
    <row r="3282">
      <c r="A3282" s="10">
        <v>0.0328</v>
      </c>
      <c r="B3282" s="10">
        <v>6.99999929E7</v>
      </c>
      <c r="C3282" s="10">
        <v>0.0</v>
      </c>
      <c r="D3282" s="10">
        <v>0.0</v>
      </c>
    </row>
    <row r="3283">
      <c r="A3283" s="10">
        <v>0.03281</v>
      </c>
      <c r="B3283" s="10">
        <v>6.99999938E7</v>
      </c>
      <c r="C3283" s="10">
        <v>0.0</v>
      </c>
      <c r="D3283" s="10">
        <v>0.0</v>
      </c>
    </row>
    <row r="3284">
      <c r="A3284" s="10">
        <v>0.03282</v>
      </c>
      <c r="B3284" s="10">
        <v>6.99999947E7</v>
      </c>
      <c r="C3284" s="10">
        <v>0.0</v>
      </c>
      <c r="D3284" s="10">
        <v>0.0</v>
      </c>
    </row>
    <row r="3285">
      <c r="A3285" s="10">
        <v>0.03283</v>
      </c>
      <c r="B3285" s="10">
        <v>6.99999957E7</v>
      </c>
      <c r="C3285" s="10">
        <v>0.0</v>
      </c>
      <c r="D3285" s="10">
        <v>0.0</v>
      </c>
    </row>
    <row r="3286">
      <c r="A3286" s="10">
        <v>0.03284</v>
      </c>
      <c r="B3286" s="10">
        <v>6.99999966E7</v>
      </c>
      <c r="C3286" s="10">
        <v>0.0</v>
      </c>
      <c r="D3286" s="10">
        <v>0.0</v>
      </c>
    </row>
    <row r="3287">
      <c r="A3287" s="10">
        <v>0.03285</v>
      </c>
      <c r="B3287" s="10">
        <v>6.99999975E7</v>
      </c>
      <c r="C3287" s="10">
        <v>0.0</v>
      </c>
      <c r="D3287" s="10">
        <v>0.0</v>
      </c>
    </row>
    <row r="3288">
      <c r="A3288" s="10">
        <v>0.03286</v>
      </c>
      <c r="B3288" s="10">
        <v>6.99999984E7</v>
      </c>
      <c r="C3288" s="10">
        <v>0.0</v>
      </c>
      <c r="D3288" s="10">
        <v>0.0</v>
      </c>
    </row>
    <row r="3289">
      <c r="A3289" s="10">
        <v>0.03287</v>
      </c>
      <c r="B3289" s="10">
        <v>6.99999994E7</v>
      </c>
      <c r="C3289" s="10">
        <v>0.0</v>
      </c>
      <c r="D3289" s="10">
        <v>0.0</v>
      </c>
    </row>
    <row r="3290">
      <c r="A3290" s="10">
        <v>0.03288</v>
      </c>
      <c r="B3290" s="10">
        <v>7.00000003E7</v>
      </c>
      <c r="C3290" s="10">
        <v>0.0</v>
      </c>
      <c r="D3290" s="10">
        <v>0.0</v>
      </c>
    </row>
    <row r="3291">
      <c r="A3291" s="10">
        <v>0.03289</v>
      </c>
      <c r="B3291" s="10">
        <v>7.00000012E7</v>
      </c>
      <c r="C3291" s="10">
        <v>0.0</v>
      </c>
      <c r="D3291" s="10">
        <v>0.0</v>
      </c>
    </row>
    <row r="3292">
      <c r="A3292" s="10">
        <v>0.0329</v>
      </c>
      <c r="B3292" s="10">
        <v>7.00000022E7</v>
      </c>
      <c r="C3292" s="10">
        <v>0.0</v>
      </c>
      <c r="D3292" s="10">
        <v>0.0</v>
      </c>
    </row>
    <row r="3293">
      <c r="A3293" s="10">
        <v>0.03291</v>
      </c>
      <c r="B3293" s="10">
        <v>7.00000031E7</v>
      </c>
      <c r="C3293" s="10">
        <v>0.0</v>
      </c>
      <c r="D3293" s="10">
        <v>0.0</v>
      </c>
    </row>
    <row r="3294">
      <c r="A3294" s="10">
        <v>0.03292</v>
      </c>
      <c r="B3294" s="10">
        <v>7.0000004E7</v>
      </c>
      <c r="C3294" s="10">
        <v>0.0</v>
      </c>
      <c r="D3294" s="10">
        <v>0.0</v>
      </c>
    </row>
    <row r="3295">
      <c r="A3295" s="10">
        <v>0.03293</v>
      </c>
      <c r="B3295" s="10">
        <v>7.00000049E7</v>
      </c>
      <c r="C3295" s="10">
        <v>0.0</v>
      </c>
      <c r="D3295" s="10">
        <v>0.0</v>
      </c>
    </row>
    <row r="3296">
      <c r="A3296" s="10">
        <v>0.03294</v>
      </c>
      <c r="B3296" s="10">
        <v>7.00000059E7</v>
      </c>
      <c r="C3296" s="10">
        <v>0.0</v>
      </c>
      <c r="D3296" s="10">
        <v>0.0</v>
      </c>
    </row>
    <row r="3297">
      <c r="A3297" s="10">
        <v>0.03295</v>
      </c>
      <c r="B3297" s="10">
        <v>7.00000068E7</v>
      </c>
      <c r="C3297" s="10">
        <v>0.0</v>
      </c>
      <c r="D3297" s="10">
        <v>0.0</v>
      </c>
    </row>
    <row r="3298">
      <c r="A3298" s="10">
        <v>0.03296</v>
      </c>
      <c r="B3298" s="10">
        <v>7.00000077E7</v>
      </c>
      <c r="C3298" s="10">
        <v>0.0</v>
      </c>
      <c r="D3298" s="10">
        <v>0.0</v>
      </c>
    </row>
    <row r="3299">
      <c r="A3299" s="10">
        <v>0.03297</v>
      </c>
      <c r="B3299" s="10">
        <v>7.00000087E7</v>
      </c>
      <c r="C3299" s="10">
        <v>0.0</v>
      </c>
      <c r="D3299" s="10">
        <v>0.0</v>
      </c>
    </row>
    <row r="3300">
      <c r="A3300" s="10">
        <v>0.03298</v>
      </c>
      <c r="B3300" s="10">
        <v>7.00000096E7</v>
      </c>
      <c r="C3300" s="10">
        <v>0.0</v>
      </c>
      <c r="D3300" s="10">
        <v>0.0</v>
      </c>
    </row>
    <row r="3301">
      <c r="A3301" s="10">
        <v>0.03299</v>
      </c>
      <c r="B3301" s="10">
        <v>7.00000105E7</v>
      </c>
      <c r="C3301" s="10">
        <v>0.0</v>
      </c>
      <c r="D3301" s="10">
        <v>0.0</v>
      </c>
    </row>
    <row r="3302">
      <c r="A3302" s="10">
        <v>0.033</v>
      </c>
      <c r="B3302" s="10">
        <v>7.00000114E7</v>
      </c>
      <c r="C3302" s="10">
        <v>0.0</v>
      </c>
      <c r="D3302" s="10">
        <v>0.0</v>
      </c>
    </row>
    <row r="3303">
      <c r="A3303" s="10">
        <v>0.03301</v>
      </c>
      <c r="B3303" s="10">
        <v>7.00000124E7</v>
      </c>
      <c r="C3303" s="10">
        <v>0.0</v>
      </c>
      <c r="D3303" s="10">
        <v>0.0</v>
      </c>
    </row>
    <row r="3304">
      <c r="A3304" s="10">
        <v>0.03302</v>
      </c>
      <c r="B3304" s="10">
        <v>7.00000133E7</v>
      </c>
      <c r="C3304" s="10">
        <v>0.0</v>
      </c>
      <c r="D3304" s="10">
        <v>0.0</v>
      </c>
    </row>
    <row r="3305">
      <c r="A3305" s="10">
        <v>0.03303</v>
      </c>
      <c r="B3305" s="10">
        <v>7.00000142E7</v>
      </c>
      <c r="C3305" s="10">
        <v>0.0</v>
      </c>
      <c r="D3305" s="10">
        <v>0.0</v>
      </c>
    </row>
    <row r="3306">
      <c r="A3306" s="10">
        <v>0.03304</v>
      </c>
      <c r="B3306" s="10">
        <v>7.00000152E7</v>
      </c>
      <c r="C3306" s="10">
        <v>0.0</v>
      </c>
      <c r="D3306" s="10">
        <v>0.0</v>
      </c>
    </row>
    <row r="3307">
      <c r="A3307" s="10">
        <v>0.03305</v>
      </c>
      <c r="B3307" s="10">
        <v>7.00000161E7</v>
      </c>
      <c r="C3307" s="10">
        <v>0.0</v>
      </c>
      <c r="D3307" s="10">
        <v>0.0</v>
      </c>
    </row>
    <row r="3308">
      <c r="A3308" s="10">
        <v>0.03306</v>
      </c>
      <c r="B3308" s="10">
        <v>7.0000017E7</v>
      </c>
      <c r="C3308" s="10">
        <v>0.0</v>
      </c>
      <c r="D3308" s="10">
        <v>0.0</v>
      </c>
    </row>
    <row r="3309">
      <c r="A3309" s="10">
        <v>0.03307</v>
      </c>
      <c r="B3309" s="10">
        <v>7.00000179E7</v>
      </c>
      <c r="C3309" s="10">
        <v>0.0</v>
      </c>
      <c r="D3309" s="10">
        <v>0.0</v>
      </c>
    </row>
    <row r="3310">
      <c r="A3310" s="10">
        <v>0.03308</v>
      </c>
      <c r="B3310" s="10">
        <v>7.00000177E7</v>
      </c>
      <c r="C3310" s="10">
        <v>0.0</v>
      </c>
      <c r="D3310" s="10">
        <v>0.0</v>
      </c>
    </row>
    <row r="3311">
      <c r="A3311" s="10">
        <v>0.03309</v>
      </c>
      <c r="B3311" s="10">
        <v>7.00000173E7</v>
      </c>
      <c r="C3311" s="10">
        <v>0.0</v>
      </c>
      <c r="D3311" s="10">
        <v>0.0</v>
      </c>
    </row>
    <row r="3312">
      <c r="A3312" s="10">
        <v>0.0331</v>
      </c>
      <c r="B3312" s="10">
        <v>7.00000169E7</v>
      </c>
      <c r="C3312" s="10">
        <v>0.0</v>
      </c>
      <c r="D3312" s="10">
        <v>0.0</v>
      </c>
    </row>
    <row r="3313">
      <c r="A3313" s="10">
        <v>0.03311</v>
      </c>
      <c r="B3313" s="10">
        <v>7.00000165E7</v>
      </c>
      <c r="C3313" s="10">
        <v>0.0</v>
      </c>
      <c r="D3313" s="10">
        <v>0.0</v>
      </c>
    </row>
    <row r="3314">
      <c r="A3314" s="10">
        <v>0.03312</v>
      </c>
      <c r="B3314" s="10">
        <v>7.00000161E7</v>
      </c>
      <c r="C3314" s="10">
        <v>0.0</v>
      </c>
      <c r="D3314" s="10">
        <v>0.0</v>
      </c>
    </row>
    <row r="3315">
      <c r="A3315" s="10">
        <v>0.03313</v>
      </c>
      <c r="B3315" s="10">
        <v>7.00000157E7</v>
      </c>
      <c r="C3315" s="10">
        <v>0.0</v>
      </c>
      <c r="D3315" s="10">
        <v>0.0</v>
      </c>
    </row>
    <row r="3316">
      <c r="A3316" s="10">
        <v>0.03314</v>
      </c>
      <c r="B3316" s="10">
        <v>7.00000153E7</v>
      </c>
      <c r="C3316" s="10">
        <v>0.0</v>
      </c>
      <c r="D3316" s="10">
        <v>0.0</v>
      </c>
    </row>
    <row r="3317">
      <c r="A3317" s="10">
        <v>0.03315</v>
      </c>
      <c r="B3317" s="10">
        <v>7.00000149E7</v>
      </c>
      <c r="C3317" s="10">
        <v>0.0</v>
      </c>
      <c r="D3317" s="10">
        <v>0.0</v>
      </c>
    </row>
    <row r="3318">
      <c r="A3318" s="10">
        <v>0.03316</v>
      </c>
      <c r="B3318" s="10">
        <v>7.00000145E7</v>
      </c>
      <c r="C3318" s="10">
        <v>0.0</v>
      </c>
      <c r="D3318" s="10">
        <v>0.0</v>
      </c>
    </row>
    <row r="3319">
      <c r="A3319" s="10">
        <v>0.03317</v>
      </c>
      <c r="B3319" s="10">
        <v>7.00000141E7</v>
      </c>
      <c r="C3319" s="10">
        <v>0.0</v>
      </c>
      <c r="D3319" s="10">
        <v>0.0</v>
      </c>
    </row>
    <row r="3320">
      <c r="A3320" s="10">
        <v>0.03318</v>
      </c>
      <c r="B3320" s="10">
        <v>7.00000137E7</v>
      </c>
      <c r="C3320" s="10">
        <v>0.0</v>
      </c>
      <c r="D3320" s="10">
        <v>0.0</v>
      </c>
    </row>
    <row r="3321">
      <c r="A3321" s="10">
        <v>0.03319</v>
      </c>
      <c r="B3321" s="10">
        <v>7.00000133E7</v>
      </c>
      <c r="C3321" s="10">
        <v>0.0</v>
      </c>
      <c r="D3321" s="10">
        <v>0.0</v>
      </c>
    </row>
    <row r="3322">
      <c r="A3322" s="10">
        <v>0.0332</v>
      </c>
      <c r="B3322" s="10">
        <v>7.00000129E7</v>
      </c>
      <c r="C3322" s="10">
        <v>0.0</v>
      </c>
      <c r="D3322" s="10">
        <v>0.0</v>
      </c>
    </row>
    <row r="3323">
      <c r="A3323" s="10">
        <v>0.03321</v>
      </c>
      <c r="B3323" s="10">
        <v>7.00000125E7</v>
      </c>
      <c r="C3323" s="10">
        <v>0.0</v>
      </c>
      <c r="D3323" s="10">
        <v>0.0</v>
      </c>
    </row>
    <row r="3324">
      <c r="A3324" s="10">
        <v>0.03322</v>
      </c>
      <c r="B3324" s="10">
        <v>7.00000121E7</v>
      </c>
      <c r="C3324" s="10">
        <v>0.0</v>
      </c>
      <c r="D3324" s="10">
        <v>0.0</v>
      </c>
    </row>
    <row r="3325">
      <c r="A3325" s="10">
        <v>0.03323</v>
      </c>
      <c r="B3325" s="10">
        <v>7.00000117E7</v>
      </c>
      <c r="C3325" s="10">
        <v>0.0</v>
      </c>
      <c r="D3325" s="10">
        <v>0.0</v>
      </c>
    </row>
    <row r="3326">
      <c r="A3326" s="10">
        <v>0.03324</v>
      </c>
      <c r="B3326" s="10">
        <v>7.00000113E7</v>
      </c>
      <c r="C3326" s="10">
        <v>0.0</v>
      </c>
      <c r="D3326" s="10">
        <v>0.0</v>
      </c>
    </row>
    <row r="3327">
      <c r="A3327" s="10">
        <v>0.03325</v>
      </c>
      <c r="B3327" s="10">
        <v>7.00000109E7</v>
      </c>
      <c r="C3327" s="10">
        <v>0.0</v>
      </c>
      <c r="D3327" s="10">
        <v>0.0</v>
      </c>
    </row>
    <row r="3328">
      <c r="A3328" s="10">
        <v>0.03326</v>
      </c>
      <c r="B3328" s="10">
        <v>7.00000105E7</v>
      </c>
      <c r="C3328" s="10">
        <v>0.0</v>
      </c>
      <c r="D3328" s="10">
        <v>0.0</v>
      </c>
    </row>
    <row r="3329">
      <c r="A3329" s="10">
        <v>0.03327</v>
      </c>
      <c r="B3329" s="10">
        <v>7.00000102E7</v>
      </c>
      <c r="C3329" s="10">
        <v>0.0</v>
      </c>
      <c r="D3329" s="10">
        <v>0.0</v>
      </c>
    </row>
    <row r="3330">
      <c r="A3330" s="10">
        <v>0.03328</v>
      </c>
      <c r="B3330" s="10">
        <v>7.00000098E7</v>
      </c>
      <c r="C3330" s="10">
        <v>0.0</v>
      </c>
      <c r="D3330" s="10">
        <v>0.0</v>
      </c>
    </row>
    <row r="3331">
      <c r="A3331" s="10">
        <v>0.03329</v>
      </c>
      <c r="B3331" s="10">
        <v>7.00000094E7</v>
      </c>
      <c r="C3331" s="10">
        <v>0.0</v>
      </c>
      <c r="D3331" s="10">
        <v>0.0</v>
      </c>
    </row>
    <row r="3332">
      <c r="A3332" s="10">
        <v>0.0333</v>
      </c>
      <c r="B3332" s="10">
        <v>7.0000009E7</v>
      </c>
      <c r="C3332" s="10">
        <v>0.0</v>
      </c>
      <c r="D3332" s="10">
        <v>0.0</v>
      </c>
    </row>
    <row r="3333">
      <c r="A3333" s="10">
        <v>0.03331</v>
      </c>
      <c r="B3333" s="10">
        <v>7.00000086E7</v>
      </c>
      <c r="C3333" s="10">
        <v>0.0</v>
      </c>
      <c r="D3333" s="10">
        <v>0.0</v>
      </c>
    </row>
    <row r="3334">
      <c r="A3334" s="10">
        <v>0.03332</v>
      </c>
      <c r="B3334" s="10">
        <v>7.00000082E7</v>
      </c>
      <c r="C3334" s="10">
        <v>0.0</v>
      </c>
      <c r="D3334" s="10">
        <v>0.0</v>
      </c>
    </row>
    <row r="3335">
      <c r="A3335" s="10">
        <v>0.03333</v>
      </c>
      <c r="B3335" s="10">
        <v>7.00000078E7</v>
      </c>
      <c r="C3335" s="10">
        <v>0.0</v>
      </c>
      <c r="D3335" s="10">
        <v>0.0</v>
      </c>
    </row>
    <row r="3336">
      <c r="A3336" s="10">
        <v>0.03334</v>
      </c>
      <c r="B3336" s="10">
        <v>7.00000074E7</v>
      </c>
      <c r="C3336" s="10">
        <v>0.0</v>
      </c>
      <c r="D3336" s="10">
        <v>0.0</v>
      </c>
    </row>
    <row r="3337">
      <c r="A3337" s="10">
        <v>0.03335</v>
      </c>
      <c r="B3337" s="10">
        <v>7.0000007E7</v>
      </c>
      <c r="C3337" s="10">
        <v>0.0</v>
      </c>
      <c r="D3337" s="10">
        <v>0.0</v>
      </c>
    </row>
    <row r="3338">
      <c r="A3338" s="10">
        <v>0.03336</v>
      </c>
      <c r="B3338" s="10">
        <v>7.00000066E7</v>
      </c>
      <c r="C3338" s="10">
        <v>0.0</v>
      </c>
      <c r="D3338" s="10">
        <v>0.0</v>
      </c>
    </row>
    <row r="3339">
      <c r="A3339" s="10">
        <v>0.03337</v>
      </c>
      <c r="B3339" s="10">
        <v>7.00000062E7</v>
      </c>
      <c r="C3339" s="10">
        <v>0.0</v>
      </c>
      <c r="D3339" s="10">
        <v>0.0</v>
      </c>
    </row>
    <row r="3340">
      <c r="A3340" s="10">
        <v>0.03338</v>
      </c>
      <c r="B3340" s="10">
        <v>7.00000058E7</v>
      </c>
      <c r="C3340" s="10">
        <v>0.0</v>
      </c>
      <c r="D3340" s="10">
        <v>0.0</v>
      </c>
    </row>
    <row r="3341">
      <c r="A3341" s="10">
        <v>0.03339</v>
      </c>
      <c r="B3341" s="10">
        <v>7.00000054E7</v>
      </c>
      <c r="C3341" s="10">
        <v>0.0</v>
      </c>
      <c r="D3341" s="10">
        <v>0.0</v>
      </c>
    </row>
    <row r="3342">
      <c r="A3342" s="10">
        <v>0.0334</v>
      </c>
      <c r="B3342" s="10">
        <v>7.0000005E7</v>
      </c>
      <c r="C3342" s="10">
        <v>0.0</v>
      </c>
      <c r="D3342" s="10">
        <v>0.0</v>
      </c>
    </row>
    <row r="3343">
      <c r="A3343" s="10">
        <v>0.03341</v>
      </c>
      <c r="B3343" s="10">
        <v>7.00000046E7</v>
      </c>
      <c r="C3343" s="10">
        <v>0.0</v>
      </c>
      <c r="D3343" s="10">
        <v>0.0</v>
      </c>
    </row>
    <row r="3344">
      <c r="A3344" s="10">
        <v>0.03342</v>
      </c>
      <c r="B3344" s="10">
        <v>7.00000042E7</v>
      </c>
      <c r="C3344" s="10">
        <v>0.0</v>
      </c>
      <c r="D3344" s="10">
        <v>0.0</v>
      </c>
    </row>
    <row r="3345">
      <c r="A3345" s="10">
        <v>0.03343</v>
      </c>
      <c r="B3345" s="10">
        <v>7.00000038E7</v>
      </c>
      <c r="C3345" s="10">
        <v>0.0</v>
      </c>
      <c r="D3345" s="10">
        <v>0.0</v>
      </c>
    </row>
    <row r="3346">
      <c r="A3346" s="10">
        <v>0.03344</v>
      </c>
      <c r="B3346" s="10">
        <v>7.00000034E7</v>
      </c>
      <c r="C3346" s="10">
        <v>0.0</v>
      </c>
      <c r="D3346" s="10">
        <v>0.0</v>
      </c>
    </row>
    <row r="3347">
      <c r="A3347" s="10">
        <v>0.03345</v>
      </c>
      <c r="B3347" s="10">
        <v>7.0000003E7</v>
      </c>
      <c r="C3347" s="10">
        <v>0.0</v>
      </c>
      <c r="D3347" s="10">
        <v>0.0</v>
      </c>
    </row>
    <row r="3348">
      <c r="A3348" s="10">
        <v>0.03346</v>
      </c>
      <c r="B3348" s="10">
        <v>7.00000026E7</v>
      </c>
      <c r="C3348" s="10">
        <v>0.0</v>
      </c>
      <c r="D3348" s="10">
        <v>0.0</v>
      </c>
    </row>
    <row r="3349">
      <c r="A3349" s="10">
        <v>0.03347</v>
      </c>
      <c r="B3349" s="10">
        <v>7.00000022E7</v>
      </c>
      <c r="C3349" s="10">
        <v>0.0</v>
      </c>
      <c r="D3349" s="10">
        <v>0.0</v>
      </c>
    </row>
    <row r="3350">
      <c r="A3350" s="10">
        <v>0.03348</v>
      </c>
      <c r="B3350" s="10">
        <v>7.00000018E7</v>
      </c>
      <c r="C3350" s="10">
        <v>0.0</v>
      </c>
      <c r="D3350" s="10">
        <v>0.0</v>
      </c>
    </row>
    <row r="3351">
      <c r="A3351" s="10">
        <v>0.03349</v>
      </c>
      <c r="B3351" s="10">
        <v>7.00000014E7</v>
      </c>
      <c r="C3351" s="10">
        <v>0.0</v>
      </c>
      <c r="D3351" s="10">
        <v>0.0</v>
      </c>
    </row>
    <row r="3352">
      <c r="A3352" s="10">
        <v>0.0335</v>
      </c>
      <c r="B3352" s="10">
        <v>7.0000001E7</v>
      </c>
      <c r="C3352" s="10">
        <v>0.0</v>
      </c>
      <c r="D3352" s="10">
        <v>0.0</v>
      </c>
    </row>
    <row r="3353">
      <c r="A3353" s="10">
        <v>0.03351</v>
      </c>
      <c r="B3353" s="10">
        <v>7.00000006E7</v>
      </c>
      <c r="C3353" s="10">
        <v>0.0</v>
      </c>
      <c r="D3353" s="10">
        <v>0.0</v>
      </c>
    </row>
    <row r="3354">
      <c r="A3354" s="10">
        <v>0.03352</v>
      </c>
      <c r="B3354" s="10">
        <v>7.00000002E7</v>
      </c>
      <c r="C3354" s="10">
        <v>0.0</v>
      </c>
      <c r="D3354" s="10">
        <v>0.0</v>
      </c>
    </row>
    <row r="3355">
      <c r="A3355" s="10">
        <v>0.03353</v>
      </c>
      <c r="B3355" s="10">
        <v>6.99999998E7</v>
      </c>
      <c r="C3355" s="10">
        <v>0.0</v>
      </c>
      <c r="D3355" s="10">
        <v>0.0</v>
      </c>
    </row>
    <row r="3356">
      <c r="A3356" s="10">
        <v>0.03354</v>
      </c>
      <c r="B3356" s="10">
        <v>6.99999994E7</v>
      </c>
      <c r="C3356" s="10">
        <v>0.0</v>
      </c>
      <c r="D3356" s="10">
        <v>0.0</v>
      </c>
    </row>
    <row r="3357">
      <c r="A3357" s="10">
        <v>0.03355</v>
      </c>
      <c r="B3357" s="10">
        <v>6.9999999E7</v>
      </c>
      <c r="C3357" s="10">
        <v>0.0</v>
      </c>
      <c r="D3357" s="10">
        <v>0.0</v>
      </c>
    </row>
    <row r="3358">
      <c r="A3358" s="10">
        <v>0.03356</v>
      </c>
      <c r="B3358" s="10">
        <v>6.99999986E7</v>
      </c>
      <c r="C3358" s="10">
        <v>0.0</v>
      </c>
      <c r="D3358" s="10">
        <v>0.0</v>
      </c>
    </row>
    <row r="3359">
      <c r="A3359" s="10">
        <v>0.03357</v>
      </c>
      <c r="B3359" s="10">
        <v>6.99999982E7</v>
      </c>
      <c r="C3359" s="10">
        <v>0.0</v>
      </c>
      <c r="D3359" s="10">
        <v>0.0</v>
      </c>
    </row>
    <row r="3360">
      <c r="A3360" s="10">
        <v>0.03358</v>
      </c>
      <c r="B3360" s="10">
        <v>6.99999978E7</v>
      </c>
      <c r="C3360" s="10">
        <v>0.0</v>
      </c>
      <c r="D3360" s="10">
        <v>0.0</v>
      </c>
    </row>
    <row r="3361">
      <c r="A3361" s="10">
        <v>0.03359</v>
      </c>
      <c r="B3361" s="10">
        <v>6.99999974E7</v>
      </c>
      <c r="C3361" s="10">
        <v>0.0</v>
      </c>
      <c r="D3361" s="10">
        <v>0.0</v>
      </c>
    </row>
    <row r="3362">
      <c r="A3362" s="10">
        <v>0.0336</v>
      </c>
      <c r="B3362" s="10">
        <v>6.99999971E7</v>
      </c>
      <c r="C3362" s="10">
        <v>0.0</v>
      </c>
      <c r="D3362" s="10">
        <v>0.0</v>
      </c>
    </row>
    <row r="3363">
      <c r="A3363" s="10">
        <v>0.03361</v>
      </c>
      <c r="B3363" s="10">
        <v>6.99999967E7</v>
      </c>
      <c r="C3363" s="10">
        <v>0.0</v>
      </c>
      <c r="D3363" s="10">
        <v>0.0</v>
      </c>
    </row>
    <row r="3364">
      <c r="A3364" s="10">
        <v>0.03362</v>
      </c>
      <c r="B3364" s="10">
        <v>6.99999963E7</v>
      </c>
      <c r="C3364" s="10">
        <v>0.0</v>
      </c>
      <c r="D3364" s="10">
        <v>0.0</v>
      </c>
    </row>
    <row r="3365">
      <c r="A3365" s="10">
        <v>0.03363</v>
      </c>
      <c r="B3365" s="10">
        <v>6.99999959E7</v>
      </c>
      <c r="C3365" s="10">
        <v>0.0</v>
      </c>
      <c r="D3365" s="10">
        <v>0.0</v>
      </c>
    </row>
    <row r="3366">
      <c r="A3366" s="10">
        <v>0.03364</v>
      </c>
      <c r="B3366" s="10">
        <v>6.99999955E7</v>
      </c>
      <c r="C3366" s="10">
        <v>0.0</v>
      </c>
      <c r="D3366" s="10">
        <v>0.0</v>
      </c>
    </row>
    <row r="3367">
      <c r="A3367" s="10">
        <v>0.03365</v>
      </c>
      <c r="B3367" s="10">
        <v>6.99999951E7</v>
      </c>
      <c r="C3367" s="10">
        <v>0.0</v>
      </c>
      <c r="D3367" s="10">
        <v>0.0</v>
      </c>
    </row>
    <row r="3368">
      <c r="A3368" s="10">
        <v>0.03366</v>
      </c>
      <c r="B3368" s="10">
        <v>6.99999947E7</v>
      </c>
      <c r="C3368" s="10">
        <v>0.0</v>
      </c>
      <c r="D3368" s="10">
        <v>0.0</v>
      </c>
    </row>
    <row r="3369">
      <c r="A3369" s="10">
        <v>0.03367</v>
      </c>
      <c r="B3369" s="10">
        <v>6.99999943E7</v>
      </c>
      <c r="C3369" s="10">
        <v>0.0</v>
      </c>
      <c r="D3369" s="10">
        <v>0.0</v>
      </c>
    </row>
    <row r="3370">
      <c r="A3370" s="10">
        <v>0.03368</v>
      </c>
      <c r="B3370" s="10">
        <v>6.99999939E7</v>
      </c>
      <c r="C3370" s="10">
        <v>0.0</v>
      </c>
      <c r="D3370" s="10">
        <v>0.0</v>
      </c>
    </row>
    <row r="3371">
      <c r="A3371" s="10">
        <v>0.03369</v>
      </c>
      <c r="B3371" s="10">
        <v>6.99999935E7</v>
      </c>
      <c r="C3371" s="10">
        <v>0.0</v>
      </c>
      <c r="D3371" s="10">
        <v>0.0</v>
      </c>
    </row>
    <row r="3372">
      <c r="A3372" s="10">
        <v>0.0337</v>
      </c>
      <c r="B3372" s="10">
        <v>6.99999931E7</v>
      </c>
      <c r="C3372" s="10">
        <v>0.0</v>
      </c>
      <c r="D3372" s="10">
        <v>0.0</v>
      </c>
    </row>
    <row r="3373">
      <c r="A3373" s="10">
        <v>0.03371</v>
      </c>
      <c r="B3373" s="10">
        <v>6.99999927E7</v>
      </c>
      <c r="C3373" s="10">
        <v>0.0</v>
      </c>
      <c r="D3373" s="10">
        <v>0.0</v>
      </c>
    </row>
    <row r="3374">
      <c r="A3374" s="10">
        <v>0.03372</v>
      </c>
      <c r="B3374" s="10">
        <v>6.99999923E7</v>
      </c>
      <c r="C3374" s="10">
        <v>0.0</v>
      </c>
      <c r="D3374" s="10">
        <v>0.0</v>
      </c>
    </row>
    <row r="3375">
      <c r="A3375" s="10">
        <v>0.03373</v>
      </c>
      <c r="B3375" s="10">
        <v>6.99999919E7</v>
      </c>
      <c r="C3375" s="10">
        <v>0.0</v>
      </c>
      <c r="D3375" s="10">
        <v>0.0</v>
      </c>
    </row>
    <row r="3376">
      <c r="A3376" s="10">
        <v>0.03374</v>
      </c>
      <c r="B3376" s="10">
        <v>6.99999915E7</v>
      </c>
      <c r="C3376" s="10">
        <v>0.0</v>
      </c>
      <c r="D3376" s="10">
        <v>0.0</v>
      </c>
    </row>
    <row r="3377">
      <c r="A3377" s="10">
        <v>0.03375</v>
      </c>
      <c r="B3377" s="10">
        <v>6.99999911E7</v>
      </c>
      <c r="C3377" s="10">
        <v>0.0</v>
      </c>
      <c r="D3377" s="10">
        <v>0.0</v>
      </c>
    </row>
    <row r="3378">
      <c r="A3378" s="10">
        <v>0.03376</v>
      </c>
      <c r="B3378" s="10">
        <v>6.99999907E7</v>
      </c>
      <c r="C3378" s="10">
        <v>0.0</v>
      </c>
      <c r="D3378" s="10">
        <v>0.0</v>
      </c>
    </row>
    <row r="3379">
      <c r="A3379" s="10">
        <v>0.03377</v>
      </c>
      <c r="B3379" s="10">
        <v>6.99999903E7</v>
      </c>
      <c r="C3379" s="10">
        <v>0.0</v>
      </c>
      <c r="D3379" s="10">
        <v>0.0</v>
      </c>
    </row>
    <row r="3380">
      <c r="A3380" s="10">
        <v>0.03378</v>
      </c>
      <c r="B3380" s="10">
        <v>6.99999899E7</v>
      </c>
      <c r="C3380" s="10">
        <v>0.0</v>
      </c>
      <c r="D3380" s="10">
        <v>0.0</v>
      </c>
    </row>
    <row r="3381">
      <c r="A3381" s="10">
        <v>0.03379</v>
      </c>
      <c r="B3381" s="10">
        <v>6.99999895E7</v>
      </c>
      <c r="C3381" s="10">
        <v>0.0</v>
      </c>
      <c r="D3381" s="10">
        <v>0.0</v>
      </c>
    </row>
    <row r="3382">
      <c r="A3382" s="10">
        <v>0.0338</v>
      </c>
      <c r="B3382" s="10">
        <v>6.99999891E7</v>
      </c>
      <c r="C3382" s="10">
        <v>0.0</v>
      </c>
      <c r="D3382" s="10">
        <v>0.0</v>
      </c>
    </row>
    <row r="3383">
      <c r="A3383" s="10">
        <v>0.03381</v>
      </c>
      <c r="B3383" s="10">
        <v>6.99999887E7</v>
      </c>
      <c r="C3383" s="10">
        <v>0.0</v>
      </c>
      <c r="D3383" s="10">
        <v>0.0</v>
      </c>
    </row>
    <row r="3384">
      <c r="A3384" s="10">
        <v>0.03382</v>
      </c>
      <c r="B3384" s="10">
        <v>6.99999883E7</v>
      </c>
      <c r="C3384" s="10">
        <v>0.0</v>
      </c>
      <c r="D3384" s="10">
        <v>0.0</v>
      </c>
    </row>
    <row r="3385">
      <c r="A3385" s="10">
        <v>0.03383</v>
      </c>
      <c r="B3385" s="10">
        <v>6.99999879E7</v>
      </c>
      <c r="C3385" s="10">
        <v>0.0</v>
      </c>
      <c r="D3385" s="10">
        <v>0.0</v>
      </c>
    </row>
    <row r="3386">
      <c r="A3386" s="10">
        <v>0.03384</v>
      </c>
      <c r="B3386" s="10">
        <v>6.99999875E7</v>
      </c>
      <c r="C3386" s="10">
        <v>0.0</v>
      </c>
      <c r="D3386" s="10">
        <v>0.0</v>
      </c>
    </row>
    <row r="3387">
      <c r="A3387" s="10">
        <v>0.03385</v>
      </c>
      <c r="B3387" s="10">
        <v>6.99999871E7</v>
      </c>
      <c r="C3387" s="10">
        <v>0.0</v>
      </c>
      <c r="D3387" s="10">
        <v>0.0</v>
      </c>
    </row>
    <row r="3388">
      <c r="A3388" s="10">
        <v>0.03386</v>
      </c>
      <c r="B3388" s="10">
        <v>6.99999867E7</v>
      </c>
      <c r="C3388" s="10">
        <v>0.0</v>
      </c>
      <c r="D3388" s="10">
        <v>0.0</v>
      </c>
    </row>
    <row r="3389">
      <c r="A3389" s="10">
        <v>0.03387</v>
      </c>
      <c r="B3389" s="10">
        <v>6.99999863E7</v>
      </c>
      <c r="C3389" s="10">
        <v>0.0</v>
      </c>
      <c r="D3389" s="10">
        <v>0.0</v>
      </c>
    </row>
    <row r="3390">
      <c r="A3390" s="10">
        <v>0.03388</v>
      </c>
      <c r="B3390" s="10">
        <v>6.99999859E7</v>
      </c>
      <c r="C3390" s="10">
        <v>0.0</v>
      </c>
      <c r="D3390" s="10">
        <v>0.0</v>
      </c>
    </row>
    <row r="3391">
      <c r="A3391" s="10">
        <v>0.03389</v>
      </c>
      <c r="B3391" s="10">
        <v>6.99999855E7</v>
      </c>
      <c r="C3391" s="10">
        <v>0.0</v>
      </c>
      <c r="D3391" s="10">
        <v>0.0</v>
      </c>
    </row>
    <row r="3392">
      <c r="A3392" s="10">
        <v>0.0339</v>
      </c>
      <c r="B3392" s="10">
        <v>6.99999851E7</v>
      </c>
      <c r="C3392" s="10">
        <v>0.0</v>
      </c>
      <c r="D3392" s="10">
        <v>0.0</v>
      </c>
    </row>
    <row r="3393">
      <c r="A3393" s="10">
        <v>0.03391</v>
      </c>
      <c r="B3393" s="10">
        <v>6.99999847E7</v>
      </c>
      <c r="C3393" s="10">
        <v>0.0</v>
      </c>
      <c r="D3393" s="10">
        <v>0.0</v>
      </c>
    </row>
    <row r="3394">
      <c r="A3394" s="10">
        <v>0.03392</v>
      </c>
      <c r="B3394" s="10">
        <v>6.99999844E7</v>
      </c>
      <c r="C3394" s="10">
        <v>0.0</v>
      </c>
      <c r="D3394" s="10">
        <v>0.0</v>
      </c>
    </row>
    <row r="3395">
      <c r="A3395" s="10">
        <v>0.03393</v>
      </c>
      <c r="B3395" s="10">
        <v>6.9999984E7</v>
      </c>
      <c r="C3395" s="10">
        <v>0.0</v>
      </c>
      <c r="D3395" s="10">
        <v>0.0</v>
      </c>
    </row>
    <row r="3396">
      <c r="A3396" s="10">
        <v>0.03394</v>
      </c>
      <c r="B3396" s="10">
        <v>6.99999836E7</v>
      </c>
      <c r="C3396" s="10">
        <v>0.0</v>
      </c>
      <c r="D3396" s="10">
        <v>0.0</v>
      </c>
    </row>
    <row r="3397">
      <c r="A3397" s="10">
        <v>0.03395</v>
      </c>
      <c r="B3397" s="10">
        <v>6.99999832E7</v>
      </c>
      <c r="C3397" s="10">
        <v>0.0</v>
      </c>
      <c r="D3397" s="10">
        <v>0.0</v>
      </c>
    </row>
    <row r="3398">
      <c r="A3398" s="10">
        <v>0.03396</v>
      </c>
      <c r="B3398" s="10">
        <v>6.99999828E7</v>
      </c>
      <c r="C3398" s="10">
        <v>0.0</v>
      </c>
      <c r="D3398" s="10">
        <v>0.0</v>
      </c>
    </row>
    <row r="3399">
      <c r="A3399" s="10">
        <v>0.03397</v>
      </c>
      <c r="B3399" s="10">
        <v>6.99999824E7</v>
      </c>
      <c r="C3399" s="10">
        <v>0.0</v>
      </c>
      <c r="D3399" s="10">
        <v>0.0</v>
      </c>
    </row>
    <row r="3400">
      <c r="A3400" s="10">
        <v>0.03398</v>
      </c>
      <c r="B3400" s="10">
        <v>6.9999982E7</v>
      </c>
      <c r="C3400" s="10">
        <v>0.0</v>
      </c>
      <c r="D3400" s="10">
        <v>0.0</v>
      </c>
    </row>
    <row r="3401">
      <c r="A3401" s="10">
        <v>0.03399</v>
      </c>
      <c r="B3401" s="10">
        <v>6.99999816E7</v>
      </c>
      <c r="C3401" s="10">
        <v>0.0</v>
      </c>
      <c r="D3401" s="10">
        <v>0.0</v>
      </c>
    </row>
    <row r="3402">
      <c r="A3402" s="10">
        <v>0.034</v>
      </c>
      <c r="B3402" s="10">
        <v>6.99999812E7</v>
      </c>
      <c r="C3402" s="10">
        <v>0.0</v>
      </c>
      <c r="D3402" s="10">
        <v>0.0</v>
      </c>
    </row>
    <row r="3403">
      <c r="A3403" s="10">
        <v>0.03401</v>
      </c>
      <c r="B3403" s="10">
        <v>6.99999808E7</v>
      </c>
      <c r="C3403" s="10">
        <v>0.0</v>
      </c>
      <c r="D3403" s="10">
        <v>0.0</v>
      </c>
    </row>
    <row r="3404">
      <c r="A3404" s="10">
        <v>0.03402</v>
      </c>
      <c r="B3404" s="10">
        <v>6.99999804E7</v>
      </c>
      <c r="C3404" s="10">
        <v>0.0</v>
      </c>
      <c r="D3404" s="10">
        <v>0.0</v>
      </c>
    </row>
    <row r="3405">
      <c r="A3405" s="10">
        <v>0.03403</v>
      </c>
      <c r="B3405" s="10">
        <v>6.99999801E7</v>
      </c>
      <c r="C3405" s="10">
        <v>0.0</v>
      </c>
      <c r="D3405" s="10">
        <v>0.0</v>
      </c>
    </row>
    <row r="3406">
      <c r="A3406" s="10">
        <v>0.03404</v>
      </c>
      <c r="B3406" s="10">
        <v>6.99999803E7</v>
      </c>
      <c r="C3406" s="10">
        <v>0.0</v>
      </c>
      <c r="D3406" s="10">
        <v>0.0</v>
      </c>
    </row>
    <row r="3407">
      <c r="A3407" s="10">
        <v>0.03405</v>
      </c>
      <c r="B3407" s="10">
        <v>6.99999805E7</v>
      </c>
      <c r="C3407" s="10">
        <v>0.0</v>
      </c>
      <c r="D3407" s="10">
        <v>0.0</v>
      </c>
    </row>
    <row r="3408">
      <c r="A3408" s="10">
        <v>0.03406</v>
      </c>
      <c r="B3408" s="10">
        <v>6.99999807E7</v>
      </c>
      <c r="C3408" s="10">
        <v>0.0</v>
      </c>
      <c r="D3408" s="10">
        <v>0.0</v>
      </c>
    </row>
    <row r="3409">
      <c r="A3409" s="10">
        <v>0.03407</v>
      </c>
      <c r="B3409" s="10">
        <v>6.99999808E7</v>
      </c>
      <c r="C3409" s="10">
        <v>0.0</v>
      </c>
      <c r="D3409" s="10">
        <v>0.0</v>
      </c>
    </row>
    <row r="3410">
      <c r="A3410" s="10">
        <v>0.03408</v>
      </c>
      <c r="B3410" s="10">
        <v>6.9999981E7</v>
      </c>
      <c r="C3410" s="10">
        <v>0.0</v>
      </c>
      <c r="D3410" s="10">
        <v>0.0</v>
      </c>
    </row>
    <row r="3411">
      <c r="A3411" s="10">
        <v>0.03409</v>
      </c>
      <c r="B3411" s="10">
        <v>6.99999812E7</v>
      </c>
      <c r="C3411" s="10">
        <v>0.0</v>
      </c>
      <c r="D3411" s="10">
        <v>0.0</v>
      </c>
    </row>
    <row r="3412">
      <c r="A3412" s="10">
        <v>0.0341</v>
      </c>
      <c r="B3412" s="10">
        <v>6.99999814E7</v>
      </c>
      <c r="C3412" s="10">
        <v>0.0</v>
      </c>
      <c r="D3412" s="10">
        <v>0.0</v>
      </c>
    </row>
    <row r="3413">
      <c r="A3413" s="10">
        <v>0.03411</v>
      </c>
      <c r="B3413" s="10">
        <v>6.99999816E7</v>
      </c>
      <c r="C3413" s="10">
        <v>0.0</v>
      </c>
      <c r="D3413" s="10">
        <v>0.0</v>
      </c>
    </row>
    <row r="3414">
      <c r="A3414" s="10">
        <v>0.03412</v>
      </c>
      <c r="B3414" s="10">
        <v>6.99999818E7</v>
      </c>
      <c r="C3414" s="10">
        <v>0.0</v>
      </c>
      <c r="D3414" s="10">
        <v>0.0</v>
      </c>
    </row>
    <row r="3415">
      <c r="A3415" s="10">
        <v>0.03413</v>
      </c>
      <c r="B3415" s="10">
        <v>6.9999982E7</v>
      </c>
      <c r="C3415" s="10">
        <v>0.0</v>
      </c>
      <c r="D3415" s="10">
        <v>0.0</v>
      </c>
    </row>
    <row r="3416">
      <c r="A3416" s="10">
        <v>0.03414</v>
      </c>
      <c r="B3416" s="10">
        <v>6.99999821E7</v>
      </c>
      <c r="C3416" s="10">
        <v>0.0</v>
      </c>
      <c r="D3416" s="10">
        <v>0.0</v>
      </c>
    </row>
    <row r="3417">
      <c r="A3417" s="10">
        <v>0.03415</v>
      </c>
      <c r="B3417" s="10">
        <v>6.99999823E7</v>
      </c>
      <c r="C3417" s="10">
        <v>0.0</v>
      </c>
      <c r="D3417" s="10">
        <v>0.0</v>
      </c>
    </row>
    <row r="3418">
      <c r="A3418" s="10">
        <v>0.03416</v>
      </c>
      <c r="B3418" s="10">
        <v>6.99999825E7</v>
      </c>
      <c r="C3418" s="10">
        <v>0.0</v>
      </c>
      <c r="D3418" s="10">
        <v>0.0</v>
      </c>
    </row>
    <row r="3419">
      <c r="A3419" s="10">
        <v>0.03417</v>
      </c>
      <c r="B3419" s="10">
        <v>6.99999827E7</v>
      </c>
      <c r="C3419" s="10">
        <v>0.0</v>
      </c>
      <c r="D3419" s="10">
        <v>0.0</v>
      </c>
    </row>
    <row r="3420">
      <c r="A3420" s="10">
        <v>0.03418</v>
      </c>
      <c r="B3420" s="10">
        <v>6.99999829E7</v>
      </c>
      <c r="C3420" s="10">
        <v>0.0</v>
      </c>
      <c r="D3420" s="10">
        <v>0.0</v>
      </c>
    </row>
    <row r="3421">
      <c r="A3421" s="10">
        <v>0.03419</v>
      </c>
      <c r="B3421" s="10">
        <v>6.99999831E7</v>
      </c>
      <c r="C3421" s="10">
        <v>0.0</v>
      </c>
      <c r="D3421" s="10">
        <v>0.0</v>
      </c>
    </row>
    <row r="3422">
      <c r="A3422" s="10">
        <v>0.0342</v>
      </c>
      <c r="B3422" s="10">
        <v>6.99999832E7</v>
      </c>
      <c r="C3422" s="10">
        <v>0.0</v>
      </c>
      <c r="D3422" s="10">
        <v>0.0</v>
      </c>
    </row>
    <row r="3423">
      <c r="A3423" s="10">
        <v>0.03421</v>
      </c>
      <c r="B3423" s="10">
        <v>6.99999834E7</v>
      </c>
      <c r="C3423" s="10">
        <v>0.0</v>
      </c>
      <c r="D3423" s="10">
        <v>0.0</v>
      </c>
    </row>
    <row r="3424">
      <c r="A3424" s="10">
        <v>0.03422</v>
      </c>
      <c r="B3424" s="10">
        <v>6.99999836E7</v>
      </c>
      <c r="C3424" s="10">
        <v>0.0</v>
      </c>
      <c r="D3424" s="10">
        <v>0.0</v>
      </c>
    </row>
    <row r="3425">
      <c r="A3425" s="10">
        <v>0.03423</v>
      </c>
      <c r="B3425" s="10">
        <v>6.99999838E7</v>
      </c>
      <c r="C3425" s="10">
        <v>0.0</v>
      </c>
      <c r="D3425" s="10">
        <v>0.0</v>
      </c>
    </row>
    <row r="3426">
      <c r="A3426" s="10">
        <v>0.03424</v>
      </c>
      <c r="B3426" s="10">
        <v>6.9999984E7</v>
      </c>
      <c r="C3426" s="10">
        <v>0.0</v>
      </c>
      <c r="D3426" s="10">
        <v>0.0</v>
      </c>
    </row>
    <row r="3427">
      <c r="A3427" s="10">
        <v>0.03425</v>
      </c>
      <c r="B3427" s="10">
        <v>6.99999842E7</v>
      </c>
      <c r="C3427" s="10">
        <v>0.0</v>
      </c>
      <c r="D3427" s="10">
        <v>0.0</v>
      </c>
    </row>
    <row r="3428">
      <c r="A3428" s="10">
        <v>0.03426</v>
      </c>
      <c r="B3428" s="10">
        <v>6.99999843E7</v>
      </c>
      <c r="C3428" s="10">
        <v>0.0</v>
      </c>
      <c r="D3428" s="10">
        <v>0.0</v>
      </c>
    </row>
    <row r="3429">
      <c r="A3429" s="10">
        <v>0.03427</v>
      </c>
      <c r="B3429" s="10">
        <v>6.99999845E7</v>
      </c>
      <c r="C3429" s="10">
        <v>0.0</v>
      </c>
      <c r="D3429" s="10">
        <v>0.0</v>
      </c>
    </row>
    <row r="3430">
      <c r="A3430" s="10">
        <v>0.03428</v>
      </c>
      <c r="B3430" s="10">
        <v>6.99999847E7</v>
      </c>
      <c r="C3430" s="10">
        <v>0.0</v>
      </c>
      <c r="D3430" s="10">
        <v>0.0</v>
      </c>
    </row>
    <row r="3431">
      <c r="A3431" s="10">
        <v>0.03429</v>
      </c>
      <c r="B3431" s="10">
        <v>6.99999849E7</v>
      </c>
      <c r="C3431" s="10">
        <v>0.0</v>
      </c>
      <c r="D3431" s="10">
        <v>0.0</v>
      </c>
    </row>
    <row r="3432">
      <c r="A3432" s="10">
        <v>0.0343</v>
      </c>
      <c r="B3432" s="10">
        <v>6.99999851E7</v>
      </c>
      <c r="C3432" s="10">
        <v>0.0</v>
      </c>
      <c r="D3432" s="10">
        <v>0.0</v>
      </c>
    </row>
    <row r="3433">
      <c r="A3433" s="10">
        <v>0.03431</v>
      </c>
      <c r="B3433" s="10">
        <v>6.99999853E7</v>
      </c>
      <c r="C3433" s="10">
        <v>0.0</v>
      </c>
      <c r="D3433" s="10">
        <v>0.0</v>
      </c>
    </row>
    <row r="3434">
      <c r="A3434" s="10">
        <v>0.03432</v>
      </c>
      <c r="B3434" s="10">
        <v>6.99999854E7</v>
      </c>
      <c r="C3434" s="10">
        <v>0.0</v>
      </c>
      <c r="D3434" s="10">
        <v>0.0</v>
      </c>
    </row>
    <row r="3435">
      <c r="A3435" s="10">
        <v>0.03433</v>
      </c>
      <c r="B3435" s="10">
        <v>6.99999856E7</v>
      </c>
      <c r="C3435" s="10">
        <v>0.0</v>
      </c>
      <c r="D3435" s="10">
        <v>0.0</v>
      </c>
    </row>
    <row r="3436">
      <c r="A3436" s="10">
        <v>0.03434</v>
      </c>
      <c r="B3436" s="10">
        <v>6.99999858E7</v>
      </c>
      <c r="C3436" s="10">
        <v>0.0</v>
      </c>
      <c r="D3436" s="10">
        <v>0.0</v>
      </c>
    </row>
    <row r="3437">
      <c r="A3437" s="10">
        <v>0.03435</v>
      </c>
      <c r="B3437" s="10">
        <v>6.9999986E7</v>
      </c>
      <c r="C3437" s="10">
        <v>0.0</v>
      </c>
      <c r="D3437" s="10">
        <v>0.0</v>
      </c>
    </row>
    <row r="3438">
      <c r="A3438" s="10">
        <v>0.03436</v>
      </c>
      <c r="B3438" s="10">
        <v>6.99999862E7</v>
      </c>
      <c r="C3438" s="10">
        <v>0.0</v>
      </c>
      <c r="D3438" s="10">
        <v>0.0</v>
      </c>
    </row>
    <row r="3439">
      <c r="A3439" s="10">
        <v>0.03437</v>
      </c>
      <c r="B3439" s="10">
        <v>6.99999864E7</v>
      </c>
      <c r="C3439" s="10">
        <v>0.0</v>
      </c>
      <c r="D3439" s="10">
        <v>0.0</v>
      </c>
    </row>
    <row r="3440">
      <c r="A3440" s="10">
        <v>0.03438</v>
      </c>
      <c r="B3440" s="10">
        <v>6.99999865E7</v>
      </c>
      <c r="C3440" s="10">
        <v>0.0</v>
      </c>
      <c r="D3440" s="10">
        <v>0.0</v>
      </c>
    </row>
    <row r="3441">
      <c r="A3441" s="10">
        <v>0.03439</v>
      </c>
      <c r="B3441" s="10">
        <v>6.99999867E7</v>
      </c>
      <c r="C3441" s="10">
        <v>0.0</v>
      </c>
      <c r="D3441" s="10">
        <v>0.0</v>
      </c>
    </row>
    <row r="3442">
      <c r="A3442" s="10">
        <v>0.0344</v>
      </c>
      <c r="B3442" s="10">
        <v>6.99999869E7</v>
      </c>
      <c r="C3442" s="10">
        <v>0.0</v>
      </c>
      <c r="D3442" s="10">
        <v>0.0</v>
      </c>
    </row>
    <row r="3443">
      <c r="A3443" s="10">
        <v>0.03441</v>
      </c>
      <c r="B3443" s="10">
        <v>6.99999871E7</v>
      </c>
      <c r="C3443" s="10">
        <v>0.0</v>
      </c>
      <c r="D3443" s="10">
        <v>0.0</v>
      </c>
    </row>
    <row r="3444">
      <c r="A3444" s="10">
        <v>0.03442</v>
      </c>
      <c r="B3444" s="10">
        <v>6.99999873E7</v>
      </c>
      <c r="C3444" s="10">
        <v>0.0</v>
      </c>
      <c r="D3444" s="10">
        <v>0.0</v>
      </c>
    </row>
    <row r="3445">
      <c r="A3445" s="10">
        <v>0.03443</v>
      </c>
      <c r="B3445" s="10">
        <v>6.99999875E7</v>
      </c>
      <c r="C3445" s="10">
        <v>0.0</v>
      </c>
      <c r="D3445" s="10">
        <v>0.0</v>
      </c>
    </row>
    <row r="3446">
      <c r="A3446" s="10">
        <v>0.03444</v>
      </c>
      <c r="B3446" s="10">
        <v>6.99999876E7</v>
      </c>
      <c r="C3446" s="10">
        <v>0.0</v>
      </c>
      <c r="D3446" s="10">
        <v>0.0</v>
      </c>
    </row>
    <row r="3447">
      <c r="A3447" s="10">
        <v>0.03445</v>
      </c>
      <c r="B3447" s="10">
        <v>6.99999878E7</v>
      </c>
      <c r="C3447" s="10">
        <v>0.0</v>
      </c>
      <c r="D3447" s="10">
        <v>0.0</v>
      </c>
    </row>
    <row r="3448">
      <c r="A3448" s="10">
        <v>0.03446</v>
      </c>
      <c r="B3448" s="10">
        <v>6.9999988E7</v>
      </c>
      <c r="C3448" s="10">
        <v>0.0</v>
      </c>
      <c r="D3448" s="10">
        <v>0.0</v>
      </c>
    </row>
    <row r="3449">
      <c r="A3449" s="10">
        <v>0.03447</v>
      </c>
      <c r="B3449" s="10">
        <v>6.99999882E7</v>
      </c>
      <c r="C3449" s="10">
        <v>0.0</v>
      </c>
      <c r="D3449" s="10">
        <v>0.0</v>
      </c>
    </row>
    <row r="3450">
      <c r="A3450" s="10">
        <v>0.03448</v>
      </c>
      <c r="B3450" s="10">
        <v>6.99999884E7</v>
      </c>
      <c r="C3450" s="10">
        <v>0.0</v>
      </c>
      <c r="D3450" s="10">
        <v>0.0</v>
      </c>
    </row>
    <row r="3451">
      <c r="A3451" s="10">
        <v>0.03449</v>
      </c>
      <c r="B3451" s="10">
        <v>6.99999886E7</v>
      </c>
      <c r="C3451" s="10">
        <v>0.0</v>
      </c>
      <c r="D3451" s="10">
        <v>0.0</v>
      </c>
    </row>
    <row r="3452">
      <c r="A3452" s="10">
        <v>0.0345</v>
      </c>
      <c r="B3452" s="10">
        <v>6.99999887E7</v>
      </c>
      <c r="C3452" s="10">
        <v>0.0</v>
      </c>
      <c r="D3452" s="10">
        <v>0.0</v>
      </c>
    </row>
    <row r="3453">
      <c r="A3453" s="10">
        <v>0.03451</v>
      </c>
      <c r="B3453" s="10">
        <v>6.99999889E7</v>
      </c>
      <c r="C3453" s="10">
        <v>0.0</v>
      </c>
      <c r="D3453" s="10">
        <v>0.0</v>
      </c>
    </row>
    <row r="3454">
      <c r="A3454" s="10">
        <v>0.03452</v>
      </c>
      <c r="B3454" s="10">
        <v>6.99999891E7</v>
      </c>
      <c r="C3454" s="10">
        <v>0.0</v>
      </c>
      <c r="D3454" s="10">
        <v>0.0</v>
      </c>
    </row>
    <row r="3455">
      <c r="A3455" s="10">
        <v>0.03453</v>
      </c>
      <c r="B3455" s="10">
        <v>6.99999893E7</v>
      </c>
      <c r="C3455" s="10">
        <v>0.0</v>
      </c>
      <c r="D3455" s="10">
        <v>0.0</v>
      </c>
    </row>
    <row r="3456">
      <c r="A3456" s="10">
        <v>0.03454</v>
      </c>
      <c r="B3456" s="10">
        <v>6.99999895E7</v>
      </c>
      <c r="C3456" s="10">
        <v>0.0</v>
      </c>
      <c r="D3456" s="10">
        <v>0.0</v>
      </c>
    </row>
    <row r="3457">
      <c r="A3457" s="10">
        <v>0.03455</v>
      </c>
      <c r="B3457" s="10">
        <v>6.99999897E7</v>
      </c>
      <c r="C3457" s="10">
        <v>0.0</v>
      </c>
      <c r="D3457" s="10">
        <v>0.0</v>
      </c>
    </row>
    <row r="3458">
      <c r="A3458" s="10">
        <v>0.03456</v>
      </c>
      <c r="B3458" s="10">
        <v>6.99999899E7</v>
      </c>
      <c r="C3458" s="10">
        <v>0.0</v>
      </c>
      <c r="D3458" s="10">
        <v>0.0</v>
      </c>
    </row>
    <row r="3459">
      <c r="A3459" s="10">
        <v>0.03457</v>
      </c>
      <c r="B3459" s="10">
        <v>6.999999E7</v>
      </c>
      <c r="C3459" s="10">
        <v>0.0</v>
      </c>
      <c r="D3459" s="10">
        <v>0.0</v>
      </c>
    </row>
    <row r="3460">
      <c r="A3460" s="10">
        <v>0.03458</v>
      </c>
      <c r="B3460" s="10">
        <v>6.99999902E7</v>
      </c>
      <c r="C3460" s="10">
        <v>0.0</v>
      </c>
      <c r="D3460" s="10">
        <v>0.0</v>
      </c>
    </row>
    <row r="3461">
      <c r="A3461" s="10">
        <v>0.03459</v>
      </c>
      <c r="B3461" s="10">
        <v>6.99999904E7</v>
      </c>
      <c r="C3461" s="10">
        <v>0.0</v>
      </c>
      <c r="D3461" s="10">
        <v>0.0</v>
      </c>
    </row>
    <row r="3462">
      <c r="A3462" s="10">
        <v>0.0346</v>
      </c>
      <c r="B3462" s="10">
        <v>6.99999906E7</v>
      </c>
      <c r="C3462" s="10">
        <v>0.0</v>
      </c>
      <c r="D3462" s="10">
        <v>0.0</v>
      </c>
    </row>
    <row r="3463">
      <c r="A3463" s="10">
        <v>0.03461</v>
      </c>
      <c r="B3463" s="10">
        <v>6.99999908E7</v>
      </c>
      <c r="C3463" s="10">
        <v>0.0</v>
      </c>
      <c r="D3463" s="10">
        <v>0.0</v>
      </c>
    </row>
    <row r="3464">
      <c r="A3464" s="10">
        <v>0.03462</v>
      </c>
      <c r="B3464" s="10">
        <v>6.9999991E7</v>
      </c>
      <c r="C3464" s="10">
        <v>0.0</v>
      </c>
      <c r="D3464" s="10">
        <v>0.0</v>
      </c>
    </row>
    <row r="3465">
      <c r="A3465" s="10">
        <v>0.03463</v>
      </c>
      <c r="B3465" s="10">
        <v>6.99999911E7</v>
      </c>
      <c r="C3465" s="10">
        <v>0.0</v>
      </c>
      <c r="D3465" s="10">
        <v>0.0</v>
      </c>
    </row>
    <row r="3466">
      <c r="A3466" s="10">
        <v>0.03464</v>
      </c>
      <c r="B3466" s="10">
        <v>6.99999913E7</v>
      </c>
      <c r="C3466" s="10">
        <v>0.0</v>
      </c>
      <c r="D3466" s="10">
        <v>0.0</v>
      </c>
    </row>
    <row r="3467">
      <c r="A3467" s="10">
        <v>0.03465</v>
      </c>
      <c r="B3467" s="10">
        <v>6.99999915E7</v>
      </c>
      <c r="C3467" s="10">
        <v>0.0</v>
      </c>
      <c r="D3467" s="10">
        <v>0.0</v>
      </c>
    </row>
    <row r="3468">
      <c r="A3468" s="10">
        <v>0.03466</v>
      </c>
      <c r="B3468" s="10">
        <v>6.99999917E7</v>
      </c>
      <c r="C3468" s="10">
        <v>0.0</v>
      </c>
      <c r="D3468" s="10">
        <v>0.0</v>
      </c>
    </row>
    <row r="3469">
      <c r="A3469" s="10">
        <v>0.03467</v>
      </c>
      <c r="B3469" s="10">
        <v>6.99999919E7</v>
      </c>
      <c r="C3469" s="10">
        <v>0.0</v>
      </c>
      <c r="D3469" s="10">
        <v>0.0</v>
      </c>
    </row>
    <row r="3470">
      <c r="A3470" s="10">
        <v>0.03468</v>
      </c>
      <c r="B3470" s="10">
        <v>6.99999921E7</v>
      </c>
      <c r="C3470" s="10">
        <v>0.0</v>
      </c>
      <c r="D3470" s="10">
        <v>0.0</v>
      </c>
    </row>
    <row r="3471">
      <c r="A3471" s="10">
        <v>0.03469</v>
      </c>
      <c r="B3471" s="10">
        <v>6.99999922E7</v>
      </c>
      <c r="C3471" s="10">
        <v>0.0</v>
      </c>
      <c r="D3471" s="10">
        <v>0.0</v>
      </c>
    </row>
    <row r="3472">
      <c r="A3472" s="10">
        <v>0.0347</v>
      </c>
      <c r="B3472" s="10">
        <v>6.99999924E7</v>
      </c>
      <c r="C3472" s="10">
        <v>0.0</v>
      </c>
      <c r="D3472" s="10">
        <v>0.0</v>
      </c>
    </row>
    <row r="3473">
      <c r="A3473" s="10">
        <v>0.03471</v>
      </c>
      <c r="B3473" s="10">
        <v>6.99999926E7</v>
      </c>
      <c r="C3473" s="10">
        <v>0.0</v>
      </c>
      <c r="D3473" s="10">
        <v>0.0</v>
      </c>
    </row>
    <row r="3474">
      <c r="A3474" s="10">
        <v>0.03472</v>
      </c>
      <c r="B3474" s="10">
        <v>6.99999928E7</v>
      </c>
      <c r="C3474" s="10">
        <v>0.0</v>
      </c>
      <c r="D3474" s="10">
        <v>0.0</v>
      </c>
    </row>
    <row r="3475">
      <c r="A3475" s="10">
        <v>0.03473</v>
      </c>
      <c r="B3475" s="10">
        <v>6.9999993E7</v>
      </c>
      <c r="C3475" s="10">
        <v>0.0</v>
      </c>
      <c r="D3475" s="10">
        <v>0.0</v>
      </c>
    </row>
    <row r="3476">
      <c r="A3476" s="10">
        <v>0.03474</v>
      </c>
      <c r="B3476" s="10">
        <v>6.99999932E7</v>
      </c>
      <c r="C3476" s="10">
        <v>0.0</v>
      </c>
      <c r="D3476" s="10">
        <v>0.0</v>
      </c>
    </row>
    <row r="3477">
      <c r="A3477" s="10">
        <v>0.03475</v>
      </c>
      <c r="B3477" s="10">
        <v>6.99999933E7</v>
      </c>
      <c r="C3477" s="10">
        <v>0.0</v>
      </c>
      <c r="D3477" s="10">
        <v>0.0</v>
      </c>
    </row>
    <row r="3478">
      <c r="A3478" s="10">
        <v>0.03476</v>
      </c>
      <c r="B3478" s="10">
        <v>6.99999935E7</v>
      </c>
      <c r="C3478" s="10">
        <v>0.0</v>
      </c>
      <c r="D3478" s="10">
        <v>0.0</v>
      </c>
    </row>
    <row r="3479">
      <c r="A3479" s="10">
        <v>0.03477</v>
      </c>
      <c r="B3479" s="10">
        <v>6.99999937E7</v>
      </c>
      <c r="C3479" s="10">
        <v>0.0</v>
      </c>
      <c r="D3479" s="10">
        <v>0.0</v>
      </c>
    </row>
    <row r="3480">
      <c r="A3480" s="10">
        <v>0.03478</v>
      </c>
      <c r="B3480" s="10">
        <v>6.99999939E7</v>
      </c>
      <c r="C3480" s="10">
        <v>0.0</v>
      </c>
      <c r="D3480" s="10">
        <v>0.0</v>
      </c>
    </row>
    <row r="3481">
      <c r="A3481" s="10">
        <v>0.03479</v>
      </c>
      <c r="B3481" s="10">
        <v>6.99999941E7</v>
      </c>
      <c r="C3481" s="10">
        <v>0.0</v>
      </c>
      <c r="D3481" s="10">
        <v>0.0</v>
      </c>
    </row>
    <row r="3482">
      <c r="A3482" s="10">
        <v>0.0348</v>
      </c>
      <c r="B3482" s="10">
        <v>6.99999943E7</v>
      </c>
      <c r="C3482" s="10">
        <v>0.0</v>
      </c>
      <c r="D3482" s="10">
        <v>0.0</v>
      </c>
    </row>
    <row r="3483">
      <c r="A3483" s="10">
        <v>0.03481</v>
      </c>
      <c r="B3483" s="10">
        <v>6.99999944E7</v>
      </c>
      <c r="C3483" s="10">
        <v>0.0</v>
      </c>
      <c r="D3483" s="10">
        <v>0.0</v>
      </c>
    </row>
    <row r="3484">
      <c r="A3484" s="10">
        <v>0.03482</v>
      </c>
      <c r="B3484" s="10">
        <v>6.99999946E7</v>
      </c>
      <c r="C3484" s="10">
        <v>0.0</v>
      </c>
      <c r="D3484" s="10">
        <v>0.0</v>
      </c>
    </row>
    <row r="3485">
      <c r="A3485" s="10">
        <v>0.03483</v>
      </c>
      <c r="B3485" s="10">
        <v>6.99999948E7</v>
      </c>
      <c r="C3485" s="10">
        <v>0.0</v>
      </c>
      <c r="D3485" s="10">
        <v>0.0</v>
      </c>
    </row>
    <row r="3486">
      <c r="A3486" s="10">
        <v>0.03484</v>
      </c>
      <c r="B3486" s="10">
        <v>6.9999995E7</v>
      </c>
      <c r="C3486" s="10">
        <v>0.0</v>
      </c>
      <c r="D3486" s="10">
        <v>0.0</v>
      </c>
    </row>
    <row r="3487">
      <c r="A3487" s="10">
        <v>0.03485</v>
      </c>
      <c r="B3487" s="10">
        <v>6.99999952E7</v>
      </c>
      <c r="C3487" s="10">
        <v>0.0</v>
      </c>
      <c r="D3487" s="10">
        <v>0.0</v>
      </c>
    </row>
    <row r="3488">
      <c r="A3488" s="10">
        <v>0.03486</v>
      </c>
      <c r="B3488" s="10">
        <v>6.99999954E7</v>
      </c>
      <c r="C3488" s="10">
        <v>0.0</v>
      </c>
      <c r="D3488" s="10">
        <v>0.0</v>
      </c>
    </row>
    <row r="3489">
      <c r="A3489" s="10">
        <v>0.03487</v>
      </c>
      <c r="B3489" s="10">
        <v>6.99999955E7</v>
      </c>
      <c r="C3489" s="10">
        <v>0.0</v>
      </c>
      <c r="D3489" s="10">
        <v>0.0</v>
      </c>
    </row>
    <row r="3490">
      <c r="A3490" s="10">
        <v>0.03488</v>
      </c>
      <c r="B3490" s="10">
        <v>6.99999957E7</v>
      </c>
      <c r="C3490" s="10">
        <v>0.0</v>
      </c>
      <c r="D3490" s="10">
        <v>0.0</v>
      </c>
    </row>
    <row r="3491">
      <c r="A3491" s="10">
        <v>0.03489</v>
      </c>
      <c r="B3491" s="10">
        <v>6.99999959E7</v>
      </c>
      <c r="C3491" s="10">
        <v>0.0</v>
      </c>
      <c r="D3491" s="10">
        <v>0.0</v>
      </c>
    </row>
    <row r="3492">
      <c r="A3492" s="10">
        <v>0.0349</v>
      </c>
      <c r="B3492" s="10">
        <v>6.99999961E7</v>
      </c>
      <c r="C3492" s="10">
        <v>0.0</v>
      </c>
      <c r="D3492" s="10">
        <v>0.0</v>
      </c>
    </row>
    <row r="3493">
      <c r="A3493" s="10">
        <v>0.03491</v>
      </c>
      <c r="B3493" s="10">
        <v>6.99999963E7</v>
      </c>
      <c r="C3493" s="10">
        <v>0.0</v>
      </c>
      <c r="D3493" s="10">
        <v>0.0</v>
      </c>
    </row>
    <row r="3494">
      <c r="A3494" s="10">
        <v>0.03492</v>
      </c>
      <c r="B3494" s="10">
        <v>6.99999965E7</v>
      </c>
      <c r="C3494" s="10">
        <v>0.0</v>
      </c>
      <c r="D3494" s="10">
        <v>0.0</v>
      </c>
    </row>
    <row r="3495">
      <c r="A3495" s="10">
        <v>0.03493</v>
      </c>
      <c r="B3495" s="10">
        <v>6.99999966E7</v>
      </c>
      <c r="C3495" s="10">
        <v>0.0</v>
      </c>
      <c r="D3495" s="10">
        <v>0.0</v>
      </c>
    </row>
    <row r="3496">
      <c r="A3496" s="10">
        <v>0.03494</v>
      </c>
      <c r="B3496" s="10">
        <v>6.99999968E7</v>
      </c>
      <c r="C3496" s="10">
        <v>0.0</v>
      </c>
      <c r="D3496" s="10">
        <v>0.0</v>
      </c>
    </row>
    <row r="3497">
      <c r="A3497" s="10">
        <v>0.03495</v>
      </c>
      <c r="B3497" s="10">
        <v>6.9999997E7</v>
      </c>
      <c r="C3497" s="10">
        <v>0.0</v>
      </c>
      <c r="D3497" s="10">
        <v>0.0</v>
      </c>
    </row>
    <row r="3498">
      <c r="A3498" s="10">
        <v>0.03496</v>
      </c>
      <c r="B3498" s="10">
        <v>6.99999972E7</v>
      </c>
      <c r="C3498" s="10">
        <v>0.0</v>
      </c>
      <c r="D3498" s="10">
        <v>0.0</v>
      </c>
    </row>
    <row r="3499">
      <c r="A3499" s="10">
        <v>0.03497</v>
      </c>
      <c r="B3499" s="10">
        <v>6.99999974E7</v>
      </c>
      <c r="C3499" s="10">
        <v>0.0</v>
      </c>
      <c r="D3499" s="10">
        <v>0.0</v>
      </c>
    </row>
    <row r="3500">
      <c r="A3500" s="10">
        <v>0.03498</v>
      </c>
      <c r="B3500" s="10">
        <v>6.99999976E7</v>
      </c>
      <c r="C3500" s="10">
        <v>0.0</v>
      </c>
      <c r="D3500" s="10">
        <v>0.0</v>
      </c>
    </row>
    <row r="3501">
      <c r="A3501" s="10">
        <v>0.03499</v>
      </c>
      <c r="B3501" s="10">
        <v>6.99999978E7</v>
      </c>
      <c r="C3501" s="10">
        <v>0.0</v>
      </c>
      <c r="D3501" s="10">
        <v>0.0</v>
      </c>
    </row>
    <row r="3502">
      <c r="A3502" s="10">
        <v>0.035</v>
      </c>
      <c r="B3502" s="10">
        <v>6.99999979E7</v>
      </c>
      <c r="C3502" s="10">
        <v>0.0</v>
      </c>
      <c r="D3502" s="10">
        <v>0.0</v>
      </c>
    </row>
    <row r="3503">
      <c r="A3503" s="10">
        <v>0.03501</v>
      </c>
      <c r="B3503" s="10">
        <v>6.99999981E7</v>
      </c>
      <c r="C3503" s="10">
        <v>0.0</v>
      </c>
      <c r="D3503" s="10">
        <v>0.0</v>
      </c>
    </row>
    <row r="3504">
      <c r="A3504" s="10">
        <v>0.03502</v>
      </c>
      <c r="B3504" s="10">
        <v>6.99999983E7</v>
      </c>
      <c r="C3504" s="10">
        <v>0.0</v>
      </c>
      <c r="D3504" s="10">
        <v>0.0</v>
      </c>
    </row>
    <row r="3505">
      <c r="A3505" s="10">
        <v>0.03503</v>
      </c>
      <c r="B3505" s="10">
        <v>6.99999985E7</v>
      </c>
      <c r="C3505" s="10">
        <v>0.0</v>
      </c>
      <c r="D3505" s="10">
        <v>0.0</v>
      </c>
    </row>
    <row r="3506">
      <c r="A3506" s="10">
        <v>0.03504</v>
      </c>
      <c r="B3506" s="10">
        <v>6.99999987E7</v>
      </c>
      <c r="C3506" s="10">
        <v>0.0</v>
      </c>
      <c r="D3506" s="10">
        <v>0.0</v>
      </c>
    </row>
    <row r="3507">
      <c r="A3507" s="10">
        <v>0.03505</v>
      </c>
      <c r="B3507" s="10">
        <v>6.99999989E7</v>
      </c>
      <c r="C3507" s="10">
        <v>0.0</v>
      </c>
      <c r="D3507" s="10">
        <v>0.0</v>
      </c>
    </row>
    <row r="3508">
      <c r="A3508" s="10">
        <v>0.03506</v>
      </c>
      <c r="B3508" s="10">
        <v>6.9999999E7</v>
      </c>
      <c r="C3508" s="10">
        <v>0.0</v>
      </c>
      <c r="D3508" s="10">
        <v>0.0</v>
      </c>
    </row>
    <row r="3509">
      <c r="A3509" s="10">
        <v>0.03507</v>
      </c>
      <c r="B3509" s="10">
        <v>6.99999992E7</v>
      </c>
      <c r="C3509" s="10">
        <v>0.0</v>
      </c>
      <c r="D3509" s="10">
        <v>0.0</v>
      </c>
    </row>
    <row r="3510">
      <c r="A3510" s="10">
        <v>0.03508</v>
      </c>
      <c r="B3510" s="10">
        <v>6.99999994E7</v>
      </c>
      <c r="C3510" s="10">
        <v>0.0</v>
      </c>
      <c r="D3510" s="10">
        <v>0.0</v>
      </c>
    </row>
    <row r="3511">
      <c r="A3511" s="10">
        <v>0.03509</v>
      </c>
      <c r="B3511" s="10">
        <v>6.99999996E7</v>
      </c>
      <c r="C3511" s="10">
        <v>0.0</v>
      </c>
      <c r="D3511" s="10">
        <v>0.0</v>
      </c>
    </row>
    <row r="3512">
      <c r="A3512" s="10">
        <v>0.0351</v>
      </c>
      <c r="B3512" s="10">
        <v>6.99999998E7</v>
      </c>
      <c r="C3512" s="10">
        <v>0.0</v>
      </c>
      <c r="D3512" s="10">
        <v>0.0</v>
      </c>
    </row>
    <row r="3513">
      <c r="A3513" s="10">
        <v>0.03511</v>
      </c>
      <c r="B3513" s="10">
        <v>7.0E7</v>
      </c>
      <c r="C3513" s="10">
        <v>0.0</v>
      </c>
      <c r="D3513" s="10">
        <v>0.0</v>
      </c>
    </row>
    <row r="3514">
      <c r="A3514" s="10">
        <v>0.03512</v>
      </c>
      <c r="B3514" s="10">
        <v>7.00000001E7</v>
      </c>
      <c r="C3514" s="10">
        <v>0.0</v>
      </c>
      <c r="D3514" s="10">
        <v>0.0</v>
      </c>
    </row>
    <row r="3515">
      <c r="A3515" s="10">
        <v>0.03513</v>
      </c>
      <c r="B3515" s="10">
        <v>7.00000003E7</v>
      </c>
      <c r="C3515" s="10">
        <v>0.0</v>
      </c>
      <c r="D3515" s="10">
        <v>0.0</v>
      </c>
    </row>
    <row r="3516">
      <c r="A3516" s="10">
        <v>0.03514</v>
      </c>
      <c r="B3516" s="10">
        <v>7.00000005E7</v>
      </c>
      <c r="C3516" s="10">
        <v>0.0</v>
      </c>
      <c r="D3516" s="10">
        <v>0.0</v>
      </c>
    </row>
    <row r="3517">
      <c r="A3517" s="10">
        <v>0.03515</v>
      </c>
      <c r="B3517" s="10">
        <v>7.00000007E7</v>
      </c>
      <c r="C3517" s="10">
        <v>0.0</v>
      </c>
      <c r="D3517" s="10">
        <v>0.0</v>
      </c>
    </row>
    <row r="3518">
      <c r="A3518" s="10">
        <v>0.03516</v>
      </c>
      <c r="B3518" s="10">
        <v>7.00000009E7</v>
      </c>
      <c r="C3518" s="10">
        <v>0.0</v>
      </c>
      <c r="D3518" s="10">
        <v>0.0</v>
      </c>
    </row>
    <row r="3519">
      <c r="A3519" s="10">
        <v>0.03517</v>
      </c>
      <c r="B3519" s="10">
        <v>7.00000011E7</v>
      </c>
      <c r="C3519" s="10">
        <v>0.0</v>
      </c>
      <c r="D3519" s="10">
        <v>0.0</v>
      </c>
    </row>
    <row r="3520">
      <c r="A3520" s="10">
        <v>0.03518</v>
      </c>
      <c r="B3520" s="10">
        <v>7.00000012E7</v>
      </c>
      <c r="C3520" s="10">
        <v>0.0</v>
      </c>
      <c r="D3520" s="10">
        <v>0.0</v>
      </c>
    </row>
    <row r="3521">
      <c r="A3521" s="10">
        <v>0.03519</v>
      </c>
      <c r="B3521" s="10">
        <v>7.00000014E7</v>
      </c>
      <c r="C3521" s="10">
        <v>0.0</v>
      </c>
      <c r="D3521" s="10">
        <v>0.0</v>
      </c>
    </row>
    <row r="3522">
      <c r="A3522" s="10">
        <v>0.0352</v>
      </c>
      <c r="B3522" s="10">
        <v>7.00000016E7</v>
      </c>
      <c r="C3522" s="10">
        <v>0.0</v>
      </c>
      <c r="D3522" s="10">
        <v>0.0</v>
      </c>
    </row>
    <row r="3523">
      <c r="A3523" s="10">
        <v>0.03521</v>
      </c>
      <c r="B3523" s="10">
        <v>7.00000018E7</v>
      </c>
      <c r="C3523" s="10">
        <v>0.0</v>
      </c>
      <c r="D3523" s="10">
        <v>0.0</v>
      </c>
    </row>
    <row r="3524">
      <c r="A3524" s="10">
        <v>0.03522</v>
      </c>
      <c r="B3524" s="10">
        <v>7.0000002E7</v>
      </c>
      <c r="C3524" s="10">
        <v>0.0</v>
      </c>
      <c r="D3524" s="10">
        <v>0.0</v>
      </c>
    </row>
    <row r="3525">
      <c r="A3525" s="10">
        <v>0.03523</v>
      </c>
      <c r="B3525" s="10">
        <v>7.00000022E7</v>
      </c>
      <c r="C3525" s="10">
        <v>0.0</v>
      </c>
      <c r="D3525" s="10">
        <v>0.0</v>
      </c>
    </row>
    <row r="3526">
      <c r="A3526" s="10">
        <v>0.03524</v>
      </c>
      <c r="B3526" s="10">
        <v>7.00000023E7</v>
      </c>
      <c r="C3526" s="10">
        <v>0.0</v>
      </c>
      <c r="D3526" s="10">
        <v>0.0</v>
      </c>
    </row>
    <row r="3527">
      <c r="A3527" s="10">
        <v>0.03525</v>
      </c>
      <c r="B3527" s="10">
        <v>7.00000025E7</v>
      </c>
      <c r="C3527" s="10">
        <v>0.0</v>
      </c>
      <c r="D3527" s="10">
        <v>0.0</v>
      </c>
    </row>
    <row r="3528">
      <c r="A3528" s="10">
        <v>0.03526</v>
      </c>
      <c r="B3528" s="10">
        <v>7.00000027E7</v>
      </c>
      <c r="C3528" s="10">
        <v>0.0</v>
      </c>
      <c r="D3528" s="10">
        <v>0.0</v>
      </c>
    </row>
    <row r="3529">
      <c r="A3529" s="10">
        <v>0.03527</v>
      </c>
      <c r="B3529" s="10">
        <v>7.00000029E7</v>
      </c>
      <c r="C3529" s="10">
        <v>0.0</v>
      </c>
      <c r="D3529" s="10">
        <v>0.0</v>
      </c>
    </row>
    <row r="3530">
      <c r="A3530" s="10">
        <v>0.03528</v>
      </c>
      <c r="B3530" s="10">
        <v>7.00000031E7</v>
      </c>
      <c r="C3530" s="10">
        <v>0.0</v>
      </c>
      <c r="D3530" s="10">
        <v>0.0</v>
      </c>
    </row>
    <row r="3531">
      <c r="A3531" s="10">
        <v>0.03529</v>
      </c>
      <c r="B3531" s="10">
        <v>7.00000033E7</v>
      </c>
      <c r="C3531" s="10">
        <v>0.0</v>
      </c>
      <c r="D3531" s="10">
        <v>0.0</v>
      </c>
    </row>
    <row r="3532">
      <c r="A3532" s="10">
        <v>0.0353</v>
      </c>
      <c r="B3532" s="10">
        <v>7.00000034E7</v>
      </c>
      <c r="C3532" s="10">
        <v>0.0</v>
      </c>
      <c r="D3532" s="10">
        <v>0.0</v>
      </c>
    </row>
    <row r="3533">
      <c r="A3533" s="10">
        <v>0.03531</v>
      </c>
      <c r="B3533" s="10">
        <v>7.00000036E7</v>
      </c>
      <c r="C3533" s="10">
        <v>0.0</v>
      </c>
      <c r="D3533" s="10">
        <v>0.0</v>
      </c>
    </row>
    <row r="3534">
      <c r="A3534" s="10">
        <v>0.03532</v>
      </c>
      <c r="B3534" s="10">
        <v>7.00000038E7</v>
      </c>
      <c r="C3534" s="10">
        <v>0.0</v>
      </c>
      <c r="D3534" s="10">
        <v>0.0</v>
      </c>
    </row>
    <row r="3535">
      <c r="A3535" s="10">
        <v>0.03533</v>
      </c>
      <c r="B3535" s="10">
        <v>7.0000004E7</v>
      </c>
      <c r="C3535" s="10">
        <v>0.0</v>
      </c>
      <c r="D3535" s="10">
        <v>0.0</v>
      </c>
    </row>
    <row r="3536">
      <c r="A3536" s="10">
        <v>0.03534</v>
      </c>
      <c r="B3536" s="10">
        <v>7.00000042E7</v>
      </c>
      <c r="C3536" s="10">
        <v>0.0</v>
      </c>
      <c r="D3536" s="10">
        <v>0.0</v>
      </c>
    </row>
    <row r="3537">
      <c r="A3537" s="10">
        <v>0.03535</v>
      </c>
      <c r="B3537" s="10">
        <v>7.00000044E7</v>
      </c>
      <c r="C3537" s="10">
        <v>0.0</v>
      </c>
      <c r="D3537" s="10">
        <v>0.0</v>
      </c>
    </row>
    <row r="3538">
      <c r="A3538" s="10">
        <v>0.03536</v>
      </c>
      <c r="B3538" s="10">
        <v>7.00000046E7</v>
      </c>
      <c r="C3538" s="10">
        <v>0.0</v>
      </c>
      <c r="D3538" s="10">
        <v>0.0</v>
      </c>
    </row>
    <row r="3539">
      <c r="A3539" s="10">
        <v>0.03537</v>
      </c>
      <c r="B3539" s="10">
        <v>7.00000047E7</v>
      </c>
      <c r="C3539" s="10">
        <v>0.0</v>
      </c>
      <c r="D3539" s="10">
        <v>0.0</v>
      </c>
    </row>
    <row r="3540">
      <c r="A3540" s="10">
        <v>0.03538</v>
      </c>
      <c r="B3540" s="10">
        <v>7.00000049E7</v>
      </c>
      <c r="C3540" s="10">
        <v>0.0</v>
      </c>
      <c r="D3540" s="10">
        <v>0.0</v>
      </c>
    </row>
    <row r="3541">
      <c r="A3541" s="10">
        <v>0.03539</v>
      </c>
      <c r="B3541" s="10">
        <v>7.00000051E7</v>
      </c>
      <c r="C3541" s="10">
        <v>0.0</v>
      </c>
      <c r="D3541" s="10">
        <v>0.0</v>
      </c>
    </row>
    <row r="3542">
      <c r="A3542" s="10">
        <v>0.0354</v>
      </c>
      <c r="B3542" s="10">
        <v>7.00000053E7</v>
      </c>
      <c r="C3542" s="10">
        <v>0.0</v>
      </c>
      <c r="D3542" s="10">
        <v>0.0</v>
      </c>
    </row>
    <row r="3543">
      <c r="A3543" s="10">
        <v>0.03541</v>
      </c>
      <c r="B3543" s="10">
        <v>7.00000055E7</v>
      </c>
      <c r="C3543" s="10">
        <v>0.0</v>
      </c>
      <c r="D3543" s="10">
        <v>0.0</v>
      </c>
    </row>
    <row r="3544">
      <c r="A3544" s="10">
        <v>0.03542</v>
      </c>
      <c r="B3544" s="10">
        <v>7.00000057E7</v>
      </c>
      <c r="C3544" s="10">
        <v>0.0</v>
      </c>
      <c r="D3544" s="10">
        <v>0.0</v>
      </c>
    </row>
    <row r="3545">
      <c r="A3545" s="10">
        <v>0.03543</v>
      </c>
      <c r="B3545" s="10">
        <v>7.00000058E7</v>
      </c>
      <c r="C3545" s="10">
        <v>0.0</v>
      </c>
      <c r="D3545" s="10">
        <v>0.0</v>
      </c>
    </row>
    <row r="3546">
      <c r="A3546" s="10">
        <v>0.03544</v>
      </c>
      <c r="B3546" s="10">
        <v>7.0000006E7</v>
      </c>
      <c r="C3546" s="10">
        <v>0.0</v>
      </c>
      <c r="D3546" s="10">
        <v>0.0</v>
      </c>
    </row>
    <row r="3547">
      <c r="A3547" s="10">
        <v>0.03545</v>
      </c>
      <c r="B3547" s="10">
        <v>7.00000062E7</v>
      </c>
      <c r="C3547" s="10">
        <v>0.0</v>
      </c>
      <c r="D3547" s="10">
        <v>0.0</v>
      </c>
    </row>
    <row r="3548">
      <c r="A3548" s="10">
        <v>0.03546</v>
      </c>
      <c r="B3548" s="10">
        <v>7.00000064E7</v>
      </c>
      <c r="C3548" s="10">
        <v>0.0</v>
      </c>
      <c r="D3548" s="10">
        <v>0.0</v>
      </c>
    </row>
    <row r="3549">
      <c r="A3549" s="10">
        <v>0.03547</v>
      </c>
      <c r="B3549" s="10">
        <v>7.00000066E7</v>
      </c>
      <c r="C3549" s="10">
        <v>0.0</v>
      </c>
      <c r="D3549" s="10">
        <v>0.0</v>
      </c>
    </row>
    <row r="3550">
      <c r="A3550" s="10">
        <v>0.03548</v>
      </c>
      <c r="B3550" s="10">
        <v>7.00000068E7</v>
      </c>
      <c r="C3550" s="10">
        <v>0.0</v>
      </c>
      <c r="D3550" s="10">
        <v>0.0</v>
      </c>
    </row>
    <row r="3551">
      <c r="A3551" s="10">
        <v>0.03549</v>
      </c>
      <c r="B3551" s="10">
        <v>7.00000069E7</v>
      </c>
      <c r="C3551" s="10">
        <v>0.0</v>
      </c>
      <c r="D3551" s="10">
        <v>0.0</v>
      </c>
    </row>
    <row r="3552">
      <c r="A3552" s="10">
        <v>0.0355</v>
      </c>
      <c r="B3552" s="10">
        <v>7.00000071E7</v>
      </c>
      <c r="C3552" s="10">
        <v>0.0</v>
      </c>
      <c r="D3552" s="10">
        <v>0.0</v>
      </c>
    </row>
    <row r="3553">
      <c r="A3553" s="10">
        <v>0.03551</v>
      </c>
      <c r="B3553" s="10">
        <v>7.00000073E7</v>
      </c>
      <c r="C3553" s="10">
        <v>0.0</v>
      </c>
      <c r="D3553" s="10">
        <v>0.0</v>
      </c>
    </row>
    <row r="3554">
      <c r="A3554" s="10">
        <v>0.03552</v>
      </c>
      <c r="B3554" s="10">
        <v>7.00000075E7</v>
      </c>
      <c r="C3554" s="10">
        <v>0.0</v>
      </c>
      <c r="D3554" s="10">
        <v>0.0</v>
      </c>
    </row>
    <row r="3555">
      <c r="A3555" s="10">
        <v>0.03553</v>
      </c>
      <c r="B3555" s="10">
        <v>7.00000077E7</v>
      </c>
      <c r="C3555" s="10">
        <v>0.0</v>
      </c>
      <c r="D3555" s="10">
        <v>0.0</v>
      </c>
    </row>
    <row r="3556">
      <c r="A3556" s="10">
        <v>0.03554</v>
      </c>
      <c r="B3556" s="10">
        <v>7.00000079E7</v>
      </c>
      <c r="C3556" s="10">
        <v>0.0</v>
      </c>
      <c r="D3556" s="10">
        <v>0.0</v>
      </c>
    </row>
    <row r="3557">
      <c r="A3557" s="10">
        <v>0.03555</v>
      </c>
      <c r="B3557" s="10">
        <v>7.0000008E7</v>
      </c>
      <c r="C3557" s="10">
        <v>0.0</v>
      </c>
      <c r="D3557" s="10">
        <v>0.0</v>
      </c>
    </row>
    <row r="3558">
      <c r="A3558" s="10">
        <v>0.03556</v>
      </c>
      <c r="B3558" s="10">
        <v>7.00000082E7</v>
      </c>
      <c r="C3558" s="10">
        <v>0.0</v>
      </c>
      <c r="D3558" s="10">
        <v>0.0</v>
      </c>
    </row>
    <row r="3559">
      <c r="A3559" s="10">
        <v>0.03557</v>
      </c>
      <c r="B3559" s="10">
        <v>7.00000084E7</v>
      </c>
      <c r="C3559" s="10">
        <v>0.0</v>
      </c>
      <c r="D3559" s="10">
        <v>0.0</v>
      </c>
    </row>
    <row r="3560">
      <c r="A3560" s="10">
        <v>0.03558</v>
      </c>
      <c r="B3560" s="10">
        <v>7.00000086E7</v>
      </c>
      <c r="C3560" s="10">
        <v>0.0</v>
      </c>
      <c r="D3560" s="10">
        <v>0.0</v>
      </c>
    </row>
    <row r="3561">
      <c r="A3561" s="10">
        <v>0.03559</v>
      </c>
      <c r="B3561" s="10">
        <v>7.00000088E7</v>
      </c>
      <c r="C3561" s="10">
        <v>0.0</v>
      </c>
      <c r="D3561" s="10">
        <v>0.0</v>
      </c>
    </row>
    <row r="3562">
      <c r="A3562" s="10">
        <v>0.0356</v>
      </c>
      <c r="B3562" s="10">
        <v>7.0000009E7</v>
      </c>
      <c r="C3562" s="10">
        <v>0.0</v>
      </c>
      <c r="D3562" s="10">
        <v>0.0</v>
      </c>
    </row>
    <row r="3563">
      <c r="A3563" s="10">
        <v>0.03561</v>
      </c>
      <c r="B3563" s="10">
        <v>7.00000091E7</v>
      </c>
      <c r="C3563" s="10">
        <v>0.0</v>
      </c>
      <c r="D3563" s="10">
        <v>0.0</v>
      </c>
    </row>
    <row r="3564">
      <c r="A3564" s="10">
        <v>0.03562</v>
      </c>
      <c r="B3564" s="10">
        <v>7.00000093E7</v>
      </c>
      <c r="C3564" s="10">
        <v>0.0</v>
      </c>
      <c r="D3564" s="10">
        <v>0.0</v>
      </c>
    </row>
    <row r="3565">
      <c r="A3565" s="10">
        <v>0.03563</v>
      </c>
      <c r="B3565" s="10">
        <v>7.00000095E7</v>
      </c>
      <c r="C3565" s="10">
        <v>0.0</v>
      </c>
      <c r="D3565" s="10">
        <v>0.0</v>
      </c>
    </row>
    <row r="3566">
      <c r="A3566" s="10">
        <v>0.03564</v>
      </c>
      <c r="B3566" s="10">
        <v>7.00000097E7</v>
      </c>
      <c r="C3566" s="10">
        <v>0.0</v>
      </c>
      <c r="D3566" s="10">
        <v>0.0</v>
      </c>
    </row>
    <row r="3567">
      <c r="A3567" s="10">
        <v>0.03565</v>
      </c>
      <c r="B3567" s="10">
        <v>7.00000099E7</v>
      </c>
      <c r="C3567" s="10">
        <v>0.0</v>
      </c>
      <c r="D3567" s="10">
        <v>0.0</v>
      </c>
    </row>
    <row r="3568">
      <c r="A3568" s="10">
        <v>0.03566</v>
      </c>
      <c r="B3568" s="10">
        <v>7.00000101E7</v>
      </c>
      <c r="C3568" s="10">
        <v>0.0</v>
      </c>
      <c r="D3568" s="10">
        <v>0.0</v>
      </c>
    </row>
    <row r="3569">
      <c r="A3569" s="10">
        <v>0.03567</v>
      </c>
      <c r="B3569" s="10">
        <v>7.00000102E7</v>
      </c>
      <c r="C3569" s="10">
        <v>0.0</v>
      </c>
      <c r="D3569" s="10">
        <v>0.0</v>
      </c>
    </row>
    <row r="3570">
      <c r="A3570" s="10">
        <v>0.03568</v>
      </c>
      <c r="B3570" s="10">
        <v>7.00000104E7</v>
      </c>
      <c r="C3570" s="10">
        <v>0.0</v>
      </c>
      <c r="D3570" s="10">
        <v>0.0</v>
      </c>
    </row>
    <row r="3571">
      <c r="A3571" s="10">
        <v>0.03569</v>
      </c>
      <c r="B3571" s="10">
        <v>7.00000106E7</v>
      </c>
      <c r="C3571" s="10">
        <v>0.0</v>
      </c>
      <c r="D3571" s="10">
        <v>0.0</v>
      </c>
    </row>
    <row r="3572">
      <c r="A3572" s="10">
        <v>0.0357</v>
      </c>
      <c r="B3572" s="10">
        <v>7.00000108E7</v>
      </c>
      <c r="C3572" s="10">
        <v>0.0</v>
      </c>
      <c r="D3572" s="10">
        <v>0.0</v>
      </c>
    </row>
    <row r="3573">
      <c r="A3573" s="10">
        <v>0.03571</v>
      </c>
      <c r="B3573" s="10">
        <v>7.0000011E7</v>
      </c>
      <c r="C3573" s="10">
        <v>0.0</v>
      </c>
      <c r="D3573" s="10">
        <v>0.0</v>
      </c>
    </row>
    <row r="3574">
      <c r="A3574" s="10">
        <v>0.03572</v>
      </c>
      <c r="B3574" s="10">
        <v>7.00000112E7</v>
      </c>
      <c r="C3574" s="10">
        <v>0.0</v>
      </c>
      <c r="D3574" s="10">
        <v>0.0</v>
      </c>
    </row>
    <row r="3575">
      <c r="A3575" s="10">
        <v>0.03573</v>
      </c>
      <c r="B3575" s="10">
        <v>7.00000113E7</v>
      </c>
      <c r="C3575" s="10">
        <v>0.0</v>
      </c>
      <c r="D3575" s="10">
        <v>0.0</v>
      </c>
    </row>
    <row r="3576">
      <c r="A3576" s="10">
        <v>0.03574</v>
      </c>
      <c r="B3576" s="10">
        <v>7.00000115E7</v>
      </c>
      <c r="C3576" s="10">
        <v>0.0</v>
      </c>
      <c r="D3576" s="10">
        <v>0.0</v>
      </c>
    </row>
    <row r="3577">
      <c r="A3577" s="10">
        <v>0.03575</v>
      </c>
      <c r="B3577" s="10">
        <v>7.00000117E7</v>
      </c>
      <c r="C3577" s="10">
        <v>0.0</v>
      </c>
      <c r="D3577" s="10">
        <v>0.0</v>
      </c>
    </row>
    <row r="3578">
      <c r="A3578" s="10">
        <v>0.03576</v>
      </c>
      <c r="B3578" s="10">
        <v>7.00000119E7</v>
      </c>
      <c r="C3578" s="10">
        <v>0.0</v>
      </c>
      <c r="D3578" s="10">
        <v>0.0</v>
      </c>
    </row>
    <row r="3579">
      <c r="A3579" s="10">
        <v>0.03577</v>
      </c>
      <c r="B3579" s="10">
        <v>7.00000121E7</v>
      </c>
      <c r="C3579" s="10">
        <v>0.0</v>
      </c>
      <c r="D3579" s="10">
        <v>0.0</v>
      </c>
    </row>
    <row r="3580">
      <c r="A3580" s="10">
        <v>0.03578</v>
      </c>
      <c r="B3580" s="10">
        <v>7.00000123E7</v>
      </c>
      <c r="C3580" s="10">
        <v>0.0</v>
      </c>
      <c r="D3580" s="10">
        <v>0.0</v>
      </c>
    </row>
    <row r="3581">
      <c r="A3581" s="10">
        <v>0.03579</v>
      </c>
      <c r="B3581" s="10">
        <v>7.00000125E7</v>
      </c>
      <c r="C3581" s="10">
        <v>0.0</v>
      </c>
      <c r="D3581" s="10">
        <v>0.0</v>
      </c>
    </row>
    <row r="3582">
      <c r="A3582" s="10">
        <v>0.0358</v>
      </c>
      <c r="B3582" s="10">
        <v>7.00000126E7</v>
      </c>
      <c r="C3582" s="10">
        <v>0.0</v>
      </c>
      <c r="D3582" s="10">
        <v>0.0</v>
      </c>
    </row>
    <row r="3583">
      <c r="A3583" s="10">
        <v>0.03581</v>
      </c>
      <c r="B3583" s="10">
        <v>7.00000128E7</v>
      </c>
      <c r="C3583" s="10">
        <v>0.0</v>
      </c>
      <c r="D3583" s="10">
        <v>0.0</v>
      </c>
    </row>
    <row r="3584">
      <c r="A3584" s="10">
        <v>0.03582</v>
      </c>
      <c r="B3584" s="10">
        <v>7.0000013E7</v>
      </c>
      <c r="C3584" s="10">
        <v>0.0</v>
      </c>
      <c r="D3584" s="10">
        <v>0.0</v>
      </c>
    </row>
    <row r="3585">
      <c r="A3585" s="10">
        <v>0.03583</v>
      </c>
      <c r="B3585" s="10">
        <v>7.00000132E7</v>
      </c>
      <c r="C3585" s="10">
        <v>0.0</v>
      </c>
      <c r="D3585" s="10">
        <v>0.0</v>
      </c>
    </row>
    <row r="3586">
      <c r="A3586" s="10">
        <v>0.03584</v>
      </c>
      <c r="B3586" s="10">
        <v>7.00000134E7</v>
      </c>
      <c r="C3586" s="10">
        <v>0.0</v>
      </c>
      <c r="D3586" s="10">
        <v>0.0</v>
      </c>
    </row>
    <row r="3587">
      <c r="A3587" s="10">
        <v>0.03585</v>
      </c>
      <c r="B3587" s="10">
        <v>7.00000136E7</v>
      </c>
      <c r="C3587" s="10">
        <v>0.0</v>
      </c>
      <c r="D3587" s="10">
        <v>0.0</v>
      </c>
    </row>
    <row r="3588">
      <c r="A3588" s="10">
        <v>0.03586</v>
      </c>
      <c r="B3588" s="10">
        <v>7.00000137E7</v>
      </c>
      <c r="C3588" s="10">
        <v>0.0</v>
      </c>
      <c r="D3588" s="10">
        <v>0.0</v>
      </c>
    </row>
    <row r="3589">
      <c r="A3589" s="10">
        <v>0.03587</v>
      </c>
      <c r="B3589" s="10">
        <v>7.00000139E7</v>
      </c>
      <c r="C3589" s="10">
        <v>0.0</v>
      </c>
      <c r="D3589" s="10">
        <v>0.0</v>
      </c>
    </row>
    <row r="3590">
      <c r="A3590" s="10">
        <v>0.03588</v>
      </c>
      <c r="B3590" s="10">
        <v>7.00000141E7</v>
      </c>
      <c r="C3590" s="10">
        <v>0.0</v>
      </c>
      <c r="D3590" s="10">
        <v>0.0</v>
      </c>
    </row>
    <row r="3591">
      <c r="A3591" s="10">
        <v>0.03589</v>
      </c>
      <c r="B3591" s="10">
        <v>7.00000143E7</v>
      </c>
      <c r="C3591" s="10">
        <v>0.0</v>
      </c>
      <c r="D3591" s="10">
        <v>0.0</v>
      </c>
    </row>
    <row r="3592">
      <c r="A3592" s="10">
        <v>0.0359</v>
      </c>
      <c r="B3592" s="10">
        <v>7.00000145E7</v>
      </c>
      <c r="C3592" s="10">
        <v>0.0</v>
      </c>
      <c r="D3592" s="10">
        <v>0.0</v>
      </c>
    </row>
    <row r="3593">
      <c r="A3593" s="10">
        <v>0.03591</v>
      </c>
      <c r="B3593" s="10">
        <v>7.00000147E7</v>
      </c>
      <c r="C3593" s="10">
        <v>0.0</v>
      </c>
      <c r="D3593" s="10">
        <v>0.0</v>
      </c>
    </row>
    <row r="3594">
      <c r="A3594" s="10">
        <v>0.03592</v>
      </c>
      <c r="B3594" s="10">
        <v>7.00000148E7</v>
      </c>
      <c r="C3594" s="10">
        <v>0.0</v>
      </c>
      <c r="D3594" s="10">
        <v>0.0</v>
      </c>
    </row>
    <row r="3595">
      <c r="A3595" s="10">
        <v>0.03593</v>
      </c>
      <c r="B3595" s="10">
        <v>7.0000015E7</v>
      </c>
      <c r="C3595" s="10">
        <v>0.0</v>
      </c>
      <c r="D3595" s="10">
        <v>0.0</v>
      </c>
    </row>
    <row r="3596">
      <c r="A3596" s="10">
        <v>0.03594</v>
      </c>
      <c r="B3596" s="10">
        <v>7.00000152E7</v>
      </c>
      <c r="C3596" s="10">
        <v>0.0</v>
      </c>
      <c r="D3596" s="10">
        <v>0.0</v>
      </c>
    </row>
    <row r="3597">
      <c r="A3597" s="10">
        <v>0.03595</v>
      </c>
      <c r="B3597" s="10">
        <v>7.00000151E7</v>
      </c>
      <c r="C3597" s="10">
        <v>0.0</v>
      </c>
      <c r="D3597" s="10">
        <v>0.0</v>
      </c>
    </row>
    <row r="3598">
      <c r="A3598" s="10">
        <v>0.03596</v>
      </c>
      <c r="B3598" s="10">
        <v>7.00000151E7</v>
      </c>
      <c r="C3598" s="10">
        <v>0.0</v>
      </c>
      <c r="D3598" s="10">
        <v>0.0</v>
      </c>
    </row>
    <row r="3599">
      <c r="A3599" s="10">
        <v>0.03597</v>
      </c>
      <c r="B3599" s="10">
        <v>7.0000015E7</v>
      </c>
      <c r="C3599" s="10">
        <v>0.0</v>
      </c>
      <c r="D3599" s="10">
        <v>0.0</v>
      </c>
    </row>
    <row r="3600">
      <c r="A3600" s="10">
        <v>0.03598</v>
      </c>
      <c r="B3600" s="10">
        <v>7.00000149E7</v>
      </c>
      <c r="C3600" s="10">
        <v>0.0</v>
      </c>
      <c r="D3600" s="10">
        <v>0.0</v>
      </c>
    </row>
    <row r="3601">
      <c r="A3601" s="10">
        <v>0.03599</v>
      </c>
      <c r="B3601" s="10">
        <v>7.00000148E7</v>
      </c>
      <c r="C3601" s="10">
        <v>0.0</v>
      </c>
      <c r="D3601" s="10">
        <v>0.0</v>
      </c>
    </row>
    <row r="3602">
      <c r="A3602" s="10">
        <v>0.036</v>
      </c>
      <c r="B3602" s="10">
        <v>7.00000147E7</v>
      </c>
      <c r="C3602" s="10">
        <v>0.0</v>
      </c>
      <c r="D3602" s="10">
        <v>0.0</v>
      </c>
    </row>
    <row r="3603">
      <c r="A3603" s="10">
        <v>0.03601</v>
      </c>
      <c r="B3603" s="10">
        <v>7.00000146E7</v>
      </c>
      <c r="C3603" s="10">
        <v>0.0</v>
      </c>
      <c r="D3603" s="10">
        <v>0.0</v>
      </c>
    </row>
    <row r="3604">
      <c r="A3604" s="10">
        <v>0.03602</v>
      </c>
      <c r="B3604" s="10">
        <v>7.00000145E7</v>
      </c>
      <c r="C3604" s="10">
        <v>0.0</v>
      </c>
      <c r="D3604" s="10">
        <v>0.0</v>
      </c>
    </row>
    <row r="3605">
      <c r="A3605" s="10">
        <v>0.03603</v>
      </c>
      <c r="B3605" s="10">
        <v>7.00000144E7</v>
      </c>
      <c r="C3605" s="10">
        <v>0.0</v>
      </c>
      <c r="D3605" s="10">
        <v>0.0</v>
      </c>
    </row>
    <row r="3606">
      <c r="A3606" s="10">
        <v>0.03604</v>
      </c>
      <c r="B3606" s="10">
        <v>7.00000144E7</v>
      </c>
      <c r="C3606" s="10">
        <v>0.0</v>
      </c>
      <c r="D3606" s="10">
        <v>0.0</v>
      </c>
    </row>
    <row r="3607">
      <c r="A3607" s="10">
        <v>0.03605</v>
      </c>
      <c r="B3607" s="10">
        <v>7.00000143E7</v>
      </c>
      <c r="C3607" s="10">
        <v>0.0</v>
      </c>
      <c r="D3607" s="10">
        <v>0.0</v>
      </c>
    </row>
    <row r="3608">
      <c r="A3608" s="10">
        <v>0.03606</v>
      </c>
      <c r="B3608" s="10">
        <v>7.00000142E7</v>
      </c>
      <c r="C3608" s="10">
        <v>0.0</v>
      </c>
      <c r="D3608" s="10">
        <v>0.0</v>
      </c>
    </row>
    <row r="3609">
      <c r="A3609" s="10">
        <v>0.03607</v>
      </c>
      <c r="B3609" s="10">
        <v>7.00000141E7</v>
      </c>
      <c r="C3609" s="10">
        <v>0.0</v>
      </c>
      <c r="D3609" s="10">
        <v>0.0</v>
      </c>
    </row>
    <row r="3610">
      <c r="A3610" s="10">
        <v>0.03608</v>
      </c>
      <c r="B3610" s="10">
        <v>7.0000014E7</v>
      </c>
      <c r="C3610" s="10">
        <v>0.0</v>
      </c>
      <c r="D3610" s="10">
        <v>0.0</v>
      </c>
    </row>
    <row r="3611">
      <c r="A3611" s="10">
        <v>0.03609</v>
      </c>
      <c r="B3611" s="10">
        <v>7.00000139E7</v>
      </c>
      <c r="C3611" s="10">
        <v>0.0</v>
      </c>
      <c r="D3611" s="10">
        <v>0.0</v>
      </c>
    </row>
    <row r="3612">
      <c r="A3612" s="10">
        <v>0.0361</v>
      </c>
      <c r="B3612" s="10">
        <v>7.00000138E7</v>
      </c>
      <c r="C3612" s="10">
        <v>0.0</v>
      </c>
      <c r="D3612" s="10">
        <v>0.0</v>
      </c>
    </row>
    <row r="3613">
      <c r="A3613" s="10">
        <v>0.03611</v>
      </c>
      <c r="B3613" s="10">
        <v>7.00000137E7</v>
      </c>
      <c r="C3613" s="10">
        <v>0.0</v>
      </c>
      <c r="D3613" s="10">
        <v>0.0</v>
      </c>
    </row>
    <row r="3614">
      <c r="A3614" s="10">
        <v>0.03612</v>
      </c>
      <c r="B3614" s="10">
        <v>7.00000136E7</v>
      </c>
      <c r="C3614" s="10">
        <v>0.0</v>
      </c>
      <c r="D3614" s="10">
        <v>0.0</v>
      </c>
    </row>
    <row r="3615">
      <c r="A3615" s="10">
        <v>0.03613</v>
      </c>
      <c r="B3615" s="10">
        <v>7.00000136E7</v>
      </c>
      <c r="C3615" s="10">
        <v>0.0</v>
      </c>
      <c r="D3615" s="10">
        <v>0.0</v>
      </c>
    </row>
    <row r="3616">
      <c r="A3616" s="10">
        <v>0.03614</v>
      </c>
      <c r="B3616" s="10">
        <v>7.00000135E7</v>
      </c>
      <c r="C3616" s="10">
        <v>0.0</v>
      </c>
      <c r="D3616" s="10">
        <v>0.0</v>
      </c>
    </row>
    <row r="3617">
      <c r="A3617" s="10">
        <v>0.03615</v>
      </c>
      <c r="B3617" s="10">
        <v>7.00000134E7</v>
      </c>
      <c r="C3617" s="10">
        <v>0.0</v>
      </c>
      <c r="D3617" s="10">
        <v>0.0</v>
      </c>
    </row>
    <row r="3618">
      <c r="A3618" s="10">
        <v>0.03616</v>
      </c>
      <c r="B3618" s="10">
        <v>7.00000133E7</v>
      </c>
      <c r="C3618" s="10">
        <v>0.0</v>
      </c>
      <c r="D3618" s="10">
        <v>0.0</v>
      </c>
    </row>
    <row r="3619">
      <c r="A3619" s="10">
        <v>0.03617</v>
      </c>
      <c r="B3619" s="10">
        <v>7.00000132E7</v>
      </c>
      <c r="C3619" s="10">
        <v>0.0</v>
      </c>
      <c r="D3619" s="10">
        <v>0.0</v>
      </c>
    </row>
    <row r="3620">
      <c r="A3620" s="10">
        <v>0.03618</v>
      </c>
      <c r="B3620" s="10">
        <v>7.00000131E7</v>
      </c>
      <c r="C3620" s="10">
        <v>0.0</v>
      </c>
      <c r="D3620" s="10">
        <v>0.0</v>
      </c>
    </row>
    <row r="3621">
      <c r="A3621" s="10">
        <v>0.03619</v>
      </c>
      <c r="B3621" s="10">
        <v>7.0000013E7</v>
      </c>
      <c r="C3621" s="10">
        <v>0.0</v>
      </c>
      <c r="D3621" s="10">
        <v>0.0</v>
      </c>
    </row>
    <row r="3622">
      <c r="A3622" s="10">
        <v>0.0362</v>
      </c>
      <c r="B3622" s="10">
        <v>7.00000129E7</v>
      </c>
      <c r="C3622" s="10">
        <v>0.0</v>
      </c>
      <c r="D3622" s="10">
        <v>0.0</v>
      </c>
    </row>
    <row r="3623">
      <c r="A3623" s="10">
        <v>0.03621</v>
      </c>
      <c r="B3623" s="10">
        <v>7.00000128E7</v>
      </c>
      <c r="C3623" s="10">
        <v>0.0</v>
      </c>
      <c r="D3623" s="10">
        <v>0.0</v>
      </c>
    </row>
    <row r="3624">
      <c r="A3624" s="10">
        <v>0.03622</v>
      </c>
      <c r="B3624" s="10">
        <v>7.00000128E7</v>
      </c>
      <c r="C3624" s="10">
        <v>0.0</v>
      </c>
      <c r="D3624" s="10">
        <v>0.0</v>
      </c>
    </row>
    <row r="3625">
      <c r="A3625" s="10">
        <v>0.03623</v>
      </c>
      <c r="B3625" s="10">
        <v>7.00000127E7</v>
      </c>
      <c r="C3625" s="10">
        <v>0.0</v>
      </c>
      <c r="D3625" s="10">
        <v>0.0</v>
      </c>
    </row>
    <row r="3626">
      <c r="A3626" s="10">
        <v>0.03624</v>
      </c>
      <c r="B3626" s="10">
        <v>7.00000126E7</v>
      </c>
      <c r="C3626" s="10">
        <v>0.0</v>
      </c>
      <c r="D3626" s="10">
        <v>0.0</v>
      </c>
    </row>
    <row r="3627">
      <c r="A3627" s="10">
        <v>0.03625</v>
      </c>
      <c r="B3627" s="10">
        <v>7.00000125E7</v>
      </c>
      <c r="C3627" s="10">
        <v>0.0</v>
      </c>
      <c r="D3627" s="10">
        <v>0.0</v>
      </c>
    </row>
    <row r="3628">
      <c r="A3628" s="10">
        <v>0.03626</v>
      </c>
      <c r="B3628" s="10">
        <v>7.00000124E7</v>
      </c>
      <c r="C3628" s="10">
        <v>0.0</v>
      </c>
      <c r="D3628" s="10">
        <v>0.0</v>
      </c>
    </row>
    <row r="3629">
      <c r="A3629" s="10">
        <v>0.03627</v>
      </c>
      <c r="B3629" s="10">
        <v>7.00000123E7</v>
      </c>
      <c r="C3629" s="10">
        <v>0.0</v>
      </c>
      <c r="D3629" s="10">
        <v>0.0</v>
      </c>
    </row>
    <row r="3630">
      <c r="A3630" s="10">
        <v>0.03628</v>
      </c>
      <c r="B3630" s="10">
        <v>7.00000122E7</v>
      </c>
      <c r="C3630" s="10">
        <v>0.0</v>
      </c>
      <c r="D3630" s="10">
        <v>0.0</v>
      </c>
    </row>
    <row r="3631">
      <c r="A3631" s="10">
        <v>0.03629</v>
      </c>
      <c r="B3631" s="10">
        <v>7.00000121E7</v>
      </c>
      <c r="C3631" s="10">
        <v>0.0</v>
      </c>
      <c r="D3631" s="10">
        <v>0.0</v>
      </c>
    </row>
    <row r="3632">
      <c r="A3632" s="10">
        <v>0.0363</v>
      </c>
      <c r="B3632" s="10">
        <v>7.00000121E7</v>
      </c>
      <c r="C3632" s="10">
        <v>0.0</v>
      </c>
      <c r="D3632" s="10">
        <v>0.0</v>
      </c>
    </row>
    <row r="3633">
      <c r="A3633" s="10">
        <v>0.03631</v>
      </c>
      <c r="B3633" s="10">
        <v>7.0000012E7</v>
      </c>
      <c r="C3633" s="10">
        <v>0.0</v>
      </c>
      <c r="D3633" s="10">
        <v>0.0</v>
      </c>
    </row>
    <row r="3634">
      <c r="A3634" s="10">
        <v>0.03632</v>
      </c>
      <c r="B3634" s="10">
        <v>7.00000119E7</v>
      </c>
      <c r="C3634" s="10">
        <v>0.0</v>
      </c>
      <c r="D3634" s="10">
        <v>0.0</v>
      </c>
    </row>
    <row r="3635">
      <c r="A3635" s="10">
        <v>0.03633</v>
      </c>
      <c r="B3635" s="10">
        <v>7.00000118E7</v>
      </c>
      <c r="C3635" s="10">
        <v>0.0</v>
      </c>
      <c r="D3635" s="10">
        <v>0.0</v>
      </c>
    </row>
    <row r="3636">
      <c r="A3636" s="10">
        <v>0.03634</v>
      </c>
      <c r="B3636" s="10">
        <v>7.00000117E7</v>
      </c>
      <c r="C3636" s="10">
        <v>0.0</v>
      </c>
      <c r="D3636" s="10">
        <v>0.0</v>
      </c>
    </row>
    <row r="3637">
      <c r="A3637" s="10">
        <v>0.03635</v>
      </c>
      <c r="B3637" s="10">
        <v>7.00000116E7</v>
      </c>
      <c r="C3637" s="10">
        <v>0.0</v>
      </c>
      <c r="D3637" s="10">
        <v>0.0</v>
      </c>
    </row>
    <row r="3638">
      <c r="A3638" s="10">
        <v>0.03636</v>
      </c>
      <c r="B3638" s="10">
        <v>7.00000115E7</v>
      </c>
      <c r="C3638" s="10">
        <v>0.0</v>
      </c>
      <c r="D3638" s="10">
        <v>0.0</v>
      </c>
    </row>
    <row r="3639">
      <c r="A3639" s="10">
        <v>0.03637</v>
      </c>
      <c r="B3639" s="10">
        <v>7.00000114E7</v>
      </c>
      <c r="C3639" s="10">
        <v>0.0</v>
      </c>
      <c r="D3639" s="10">
        <v>0.0</v>
      </c>
    </row>
    <row r="3640">
      <c r="A3640" s="10">
        <v>0.03638</v>
      </c>
      <c r="B3640" s="10">
        <v>7.00000113E7</v>
      </c>
      <c r="C3640" s="10">
        <v>0.0</v>
      </c>
      <c r="D3640" s="10">
        <v>0.0</v>
      </c>
    </row>
    <row r="3641">
      <c r="A3641" s="10">
        <v>0.03639</v>
      </c>
      <c r="B3641" s="10">
        <v>7.00000113E7</v>
      </c>
      <c r="C3641" s="10">
        <v>0.0</v>
      </c>
      <c r="D3641" s="10">
        <v>0.0</v>
      </c>
    </row>
    <row r="3642">
      <c r="A3642" s="10">
        <v>0.0364</v>
      </c>
      <c r="B3642" s="10">
        <v>7.00000112E7</v>
      </c>
      <c r="C3642" s="10">
        <v>0.0</v>
      </c>
      <c r="D3642" s="10">
        <v>0.0</v>
      </c>
    </row>
    <row r="3643">
      <c r="A3643" s="10">
        <v>0.03641</v>
      </c>
      <c r="B3643" s="10">
        <v>7.00000111E7</v>
      </c>
      <c r="C3643" s="10">
        <v>0.0</v>
      </c>
      <c r="D3643" s="10">
        <v>0.0</v>
      </c>
    </row>
    <row r="3644">
      <c r="A3644" s="10">
        <v>0.03642</v>
      </c>
      <c r="B3644" s="10">
        <v>7.0000011E7</v>
      </c>
      <c r="C3644" s="10">
        <v>0.0</v>
      </c>
      <c r="D3644" s="10">
        <v>0.0</v>
      </c>
    </row>
    <row r="3645">
      <c r="A3645" s="10">
        <v>0.03643</v>
      </c>
      <c r="B3645" s="10">
        <v>7.00000109E7</v>
      </c>
      <c r="C3645" s="10">
        <v>0.0</v>
      </c>
      <c r="D3645" s="10">
        <v>0.0</v>
      </c>
    </row>
    <row r="3646">
      <c r="A3646" s="10">
        <v>0.03644</v>
      </c>
      <c r="B3646" s="10">
        <v>7.00000108E7</v>
      </c>
      <c r="C3646" s="10">
        <v>0.0</v>
      </c>
      <c r="D3646" s="10">
        <v>0.0</v>
      </c>
    </row>
    <row r="3647">
      <c r="A3647" s="10">
        <v>0.03645</v>
      </c>
      <c r="B3647" s="10">
        <v>7.00000107E7</v>
      </c>
      <c r="C3647" s="10">
        <v>0.0</v>
      </c>
      <c r="D3647" s="10">
        <v>0.0</v>
      </c>
    </row>
    <row r="3648">
      <c r="A3648" s="10">
        <v>0.03646</v>
      </c>
      <c r="B3648" s="10">
        <v>7.00000106E7</v>
      </c>
      <c r="C3648" s="10">
        <v>0.0</v>
      </c>
      <c r="D3648" s="10">
        <v>0.0</v>
      </c>
    </row>
    <row r="3649">
      <c r="A3649" s="10">
        <v>0.03647</v>
      </c>
      <c r="B3649" s="10">
        <v>7.00000106E7</v>
      </c>
      <c r="C3649" s="10">
        <v>0.0</v>
      </c>
      <c r="D3649" s="10">
        <v>0.0</v>
      </c>
    </row>
    <row r="3650">
      <c r="A3650" s="10">
        <v>0.03648</v>
      </c>
      <c r="B3650" s="10">
        <v>7.00000105E7</v>
      </c>
      <c r="C3650" s="10">
        <v>0.0</v>
      </c>
      <c r="D3650" s="10">
        <v>0.0</v>
      </c>
    </row>
    <row r="3651">
      <c r="A3651" s="10">
        <v>0.03649</v>
      </c>
      <c r="B3651" s="10">
        <v>7.00000104E7</v>
      </c>
      <c r="C3651" s="10">
        <v>0.0</v>
      </c>
      <c r="D3651" s="10">
        <v>0.0</v>
      </c>
    </row>
    <row r="3652">
      <c r="A3652" s="10">
        <v>0.0365</v>
      </c>
      <c r="B3652" s="10">
        <v>7.00000103E7</v>
      </c>
      <c r="C3652" s="10">
        <v>0.0</v>
      </c>
      <c r="D3652" s="10">
        <v>0.0</v>
      </c>
    </row>
    <row r="3653">
      <c r="A3653" s="10">
        <v>0.03651</v>
      </c>
      <c r="B3653" s="10">
        <v>7.00000102E7</v>
      </c>
      <c r="C3653" s="10">
        <v>0.0</v>
      </c>
      <c r="D3653" s="10">
        <v>0.0</v>
      </c>
    </row>
    <row r="3654">
      <c r="A3654" s="10">
        <v>0.03652</v>
      </c>
      <c r="B3654" s="10">
        <v>7.00000101E7</v>
      </c>
      <c r="C3654" s="10">
        <v>0.0</v>
      </c>
      <c r="D3654" s="10">
        <v>0.0</v>
      </c>
    </row>
    <row r="3655">
      <c r="A3655" s="10">
        <v>0.03653</v>
      </c>
      <c r="B3655" s="10">
        <v>7.000001E7</v>
      </c>
      <c r="C3655" s="10">
        <v>0.0</v>
      </c>
      <c r="D3655" s="10">
        <v>0.0</v>
      </c>
    </row>
    <row r="3656">
      <c r="A3656" s="10">
        <v>0.03654</v>
      </c>
      <c r="B3656" s="10">
        <v>7.00000099E7</v>
      </c>
      <c r="C3656" s="10">
        <v>0.0</v>
      </c>
      <c r="D3656" s="10">
        <v>0.0</v>
      </c>
    </row>
    <row r="3657">
      <c r="A3657" s="10">
        <v>0.03655</v>
      </c>
      <c r="B3657" s="10">
        <v>7.00000098E7</v>
      </c>
      <c r="C3657" s="10">
        <v>0.0</v>
      </c>
      <c r="D3657" s="10">
        <v>0.0</v>
      </c>
    </row>
    <row r="3658">
      <c r="A3658" s="10">
        <v>0.03656</v>
      </c>
      <c r="B3658" s="10">
        <v>7.00000098E7</v>
      </c>
      <c r="C3658" s="10">
        <v>0.0</v>
      </c>
      <c r="D3658" s="10">
        <v>0.0</v>
      </c>
    </row>
    <row r="3659">
      <c r="A3659" s="10">
        <v>0.03657</v>
      </c>
      <c r="B3659" s="10">
        <v>7.00000097E7</v>
      </c>
      <c r="C3659" s="10">
        <v>0.0</v>
      </c>
      <c r="D3659" s="10">
        <v>0.0</v>
      </c>
    </row>
    <row r="3660">
      <c r="A3660" s="10">
        <v>0.03658</v>
      </c>
      <c r="B3660" s="10">
        <v>7.00000096E7</v>
      </c>
      <c r="C3660" s="10">
        <v>0.0</v>
      </c>
      <c r="D3660" s="10">
        <v>0.0</v>
      </c>
    </row>
    <row r="3661">
      <c r="A3661" s="10">
        <v>0.03659</v>
      </c>
      <c r="B3661" s="10">
        <v>7.00000095E7</v>
      </c>
      <c r="C3661" s="10">
        <v>0.0</v>
      </c>
      <c r="D3661" s="10">
        <v>0.0</v>
      </c>
    </row>
    <row r="3662">
      <c r="A3662" s="10">
        <v>0.0366</v>
      </c>
      <c r="B3662" s="10">
        <v>7.00000094E7</v>
      </c>
      <c r="C3662" s="10">
        <v>0.0</v>
      </c>
      <c r="D3662" s="10">
        <v>0.0</v>
      </c>
    </row>
    <row r="3663">
      <c r="A3663" s="10">
        <v>0.03661</v>
      </c>
      <c r="B3663" s="10">
        <v>7.00000093E7</v>
      </c>
      <c r="C3663" s="10">
        <v>0.0</v>
      </c>
      <c r="D3663" s="10">
        <v>0.0</v>
      </c>
    </row>
    <row r="3664">
      <c r="A3664" s="10">
        <v>0.03662</v>
      </c>
      <c r="B3664" s="10">
        <v>7.00000092E7</v>
      </c>
      <c r="C3664" s="10">
        <v>0.0</v>
      </c>
      <c r="D3664" s="10">
        <v>0.0</v>
      </c>
    </row>
    <row r="3665">
      <c r="A3665" s="10">
        <v>0.03663</v>
      </c>
      <c r="B3665" s="10">
        <v>7.00000091E7</v>
      </c>
      <c r="C3665" s="10">
        <v>0.0</v>
      </c>
      <c r="D3665" s="10">
        <v>0.0</v>
      </c>
    </row>
    <row r="3666">
      <c r="A3666" s="10">
        <v>0.03664</v>
      </c>
      <c r="B3666" s="10">
        <v>7.0000009E7</v>
      </c>
      <c r="C3666" s="10">
        <v>0.0</v>
      </c>
      <c r="D3666" s="10">
        <v>0.0</v>
      </c>
    </row>
    <row r="3667">
      <c r="A3667" s="10">
        <v>0.03665</v>
      </c>
      <c r="B3667" s="10">
        <v>7.0000009E7</v>
      </c>
      <c r="C3667" s="10">
        <v>0.0</v>
      </c>
      <c r="D3667" s="10">
        <v>0.0</v>
      </c>
    </row>
    <row r="3668">
      <c r="A3668" s="10">
        <v>0.03666</v>
      </c>
      <c r="B3668" s="10">
        <v>7.00000089E7</v>
      </c>
      <c r="C3668" s="10">
        <v>0.0</v>
      </c>
      <c r="D3668" s="10">
        <v>0.0</v>
      </c>
    </row>
    <row r="3669">
      <c r="A3669" s="10">
        <v>0.03667</v>
      </c>
      <c r="B3669" s="10">
        <v>7.00000088E7</v>
      </c>
      <c r="C3669" s="10">
        <v>0.0</v>
      </c>
      <c r="D3669" s="10">
        <v>0.0</v>
      </c>
    </row>
    <row r="3670">
      <c r="A3670" s="10">
        <v>0.03668</v>
      </c>
      <c r="B3670" s="10">
        <v>7.00000087E7</v>
      </c>
      <c r="C3670" s="10">
        <v>0.0</v>
      </c>
      <c r="D3670" s="10">
        <v>0.0</v>
      </c>
    </row>
    <row r="3671">
      <c r="A3671" s="10">
        <v>0.03669</v>
      </c>
      <c r="B3671" s="10">
        <v>7.00000086E7</v>
      </c>
      <c r="C3671" s="10">
        <v>0.0</v>
      </c>
      <c r="D3671" s="10">
        <v>0.0</v>
      </c>
    </row>
    <row r="3672">
      <c r="A3672" s="10">
        <v>0.0367</v>
      </c>
      <c r="B3672" s="10">
        <v>7.00000085E7</v>
      </c>
      <c r="C3672" s="10">
        <v>0.0</v>
      </c>
      <c r="D3672" s="10">
        <v>0.0</v>
      </c>
    </row>
    <row r="3673">
      <c r="A3673" s="10">
        <v>0.03671</v>
      </c>
      <c r="B3673" s="10">
        <v>7.00000084E7</v>
      </c>
      <c r="C3673" s="10">
        <v>0.0</v>
      </c>
      <c r="D3673" s="10">
        <v>0.0</v>
      </c>
    </row>
    <row r="3674">
      <c r="A3674" s="10">
        <v>0.03672</v>
      </c>
      <c r="B3674" s="10">
        <v>7.00000083E7</v>
      </c>
      <c r="C3674" s="10">
        <v>0.0</v>
      </c>
      <c r="D3674" s="10">
        <v>0.0</v>
      </c>
    </row>
    <row r="3675">
      <c r="A3675" s="10">
        <v>0.03673</v>
      </c>
      <c r="B3675" s="10">
        <v>7.00000083E7</v>
      </c>
      <c r="C3675" s="10">
        <v>0.0</v>
      </c>
      <c r="D3675" s="10">
        <v>0.0</v>
      </c>
    </row>
    <row r="3676">
      <c r="A3676" s="10">
        <v>0.03674</v>
      </c>
      <c r="B3676" s="10">
        <v>7.00000082E7</v>
      </c>
      <c r="C3676" s="10">
        <v>0.0</v>
      </c>
      <c r="D3676" s="10">
        <v>0.0</v>
      </c>
    </row>
    <row r="3677">
      <c r="A3677" s="10">
        <v>0.03675</v>
      </c>
      <c r="B3677" s="10">
        <v>7.00000081E7</v>
      </c>
      <c r="C3677" s="10">
        <v>0.0</v>
      </c>
      <c r="D3677" s="10">
        <v>0.0</v>
      </c>
    </row>
    <row r="3678">
      <c r="A3678" s="10">
        <v>0.03676</v>
      </c>
      <c r="B3678" s="10">
        <v>7.0000008E7</v>
      </c>
      <c r="C3678" s="10">
        <v>0.0</v>
      </c>
      <c r="D3678" s="10">
        <v>0.0</v>
      </c>
    </row>
    <row r="3679">
      <c r="A3679" s="10">
        <v>0.03677</v>
      </c>
      <c r="B3679" s="10">
        <v>7.00000079E7</v>
      </c>
      <c r="C3679" s="10">
        <v>0.0</v>
      </c>
      <c r="D3679" s="10">
        <v>0.0</v>
      </c>
    </row>
    <row r="3680">
      <c r="A3680" s="10">
        <v>0.03678</v>
      </c>
      <c r="B3680" s="10">
        <v>7.00000078E7</v>
      </c>
      <c r="C3680" s="10">
        <v>0.0</v>
      </c>
      <c r="D3680" s="10">
        <v>0.0</v>
      </c>
    </row>
    <row r="3681">
      <c r="A3681" s="10">
        <v>0.03679</v>
      </c>
      <c r="B3681" s="10">
        <v>7.00000077E7</v>
      </c>
      <c r="C3681" s="10">
        <v>0.0</v>
      </c>
      <c r="D3681" s="10">
        <v>0.0</v>
      </c>
    </row>
    <row r="3682">
      <c r="A3682" s="10">
        <v>0.0368</v>
      </c>
      <c r="B3682" s="10">
        <v>7.00000076E7</v>
      </c>
      <c r="C3682" s="10">
        <v>0.0</v>
      </c>
      <c r="D3682" s="10">
        <v>0.0</v>
      </c>
    </row>
    <row r="3683">
      <c r="A3683" s="10">
        <v>0.03681</v>
      </c>
      <c r="B3683" s="10">
        <v>7.00000075E7</v>
      </c>
      <c r="C3683" s="10">
        <v>0.0</v>
      </c>
      <c r="D3683" s="10">
        <v>0.0</v>
      </c>
    </row>
    <row r="3684">
      <c r="A3684" s="10">
        <v>0.03682</v>
      </c>
      <c r="B3684" s="10">
        <v>7.00000075E7</v>
      </c>
      <c r="C3684" s="10">
        <v>0.0</v>
      </c>
      <c r="D3684" s="10">
        <v>0.0</v>
      </c>
    </row>
    <row r="3685">
      <c r="A3685" s="10">
        <v>0.03683</v>
      </c>
      <c r="B3685" s="10">
        <v>7.00000074E7</v>
      </c>
      <c r="C3685" s="10">
        <v>0.0</v>
      </c>
      <c r="D3685" s="10">
        <v>0.0</v>
      </c>
    </row>
    <row r="3686">
      <c r="A3686" s="10">
        <v>0.03684</v>
      </c>
      <c r="B3686" s="10">
        <v>7.00000073E7</v>
      </c>
      <c r="C3686" s="10">
        <v>0.0</v>
      </c>
      <c r="D3686" s="10">
        <v>0.0</v>
      </c>
    </row>
    <row r="3687">
      <c r="A3687" s="10">
        <v>0.03685</v>
      </c>
      <c r="B3687" s="10">
        <v>7.00000072E7</v>
      </c>
      <c r="C3687" s="10">
        <v>0.0</v>
      </c>
      <c r="D3687" s="10">
        <v>0.0</v>
      </c>
    </row>
    <row r="3688">
      <c r="A3688" s="10">
        <v>0.03686</v>
      </c>
      <c r="B3688" s="10">
        <v>7.00000071E7</v>
      </c>
      <c r="C3688" s="10">
        <v>0.0</v>
      </c>
      <c r="D3688" s="10">
        <v>0.0</v>
      </c>
    </row>
    <row r="3689">
      <c r="A3689" s="10">
        <v>0.03687</v>
      </c>
      <c r="B3689" s="10">
        <v>7.0000007E7</v>
      </c>
      <c r="C3689" s="10">
        <v>0.0</v>
      </c>
      <c r="D3689" s="10">
        <v>0.0</v>
      </c>
    </row>
    <row r="3690">
      <c r="A3690" s="10">
        <v>0.03688</v>
      </c>
      <c r="B3690" s="10">
        <v>7.00000069E7</v>
      </c>
      <c r="C3690" s="10">
        <v>0.0</v>
      </c>
      <c r="D3690" s="10">
        <v>0.0</v>
      </c>
    </row>
    <row r="3691">
      <c r="A3691" s="10">
        <v>0.03689</v>
      </c>
      <c r="B3691" s="10">
        <v>7.00000068E7</v>
      </c>
      <c r="C3691" s="10">
        <v>0.0</v>
      </c>
      <c r="D3691" s="10">
        <v>0.0</v>
      </c>
    </row>
    <row r="3692">
      <c r="A3692" s="10">
        <v>0.0369</v>
      </c>
      <c r="B3692" s="10">
        <v>7.00000067E7</v>
      </c>
      <c r="C3692" s="10">
        <v>0.0</v>
      </c>
      <c r="D3692" s="10">
        <v>0.0</v>
      </c>
    </row>
    <row r="3693">
      <c r="A3693" s="10">
        <v>0.03691</v>
      </c>
      <c r="B3693" s="10">
        <v>7.00000067E7</v>
      </c>
      <c r="C3693" s="10">
        <v>0.0</v>
      </c>
      <c r="D3693" s="10">
        <v>0.0</v>
      </c>
    </row>
    <row r="3694">
      <c r="A3694" s="10">
        <v>0.03692</v>
      </c>
      <c r="B3694" s="10">
        <v>7.00000066E7</v>
      </c>
      <c r="C3694" s="10">
        <v>0.0</v>
      </c>
      <c r="D3694" s="10">
        <v>0.0</v>
      </c>
    </row>
    <row r="3695">
      <c r="A3695" s="10">
        <v>0.03693</v>
      </c>
      <c r="B3695" s="10">
        <v>7.00000065E7</v>
      </c>
      <c r="C3695" s="10">
        <v>0.0</v>
      </c>
      <c r="D3695" s="10">
        <v>0.0</v>
      </c>
    </row>
    <row r="3696">
      <c r="A3696" s="10">
        <v>0.03694</v>
      </c>
      <c r="B3696" s="10">
        <v>7.00000064E7</v>
      </c>
      <c r="C3696" s="10">
        <v>0.0</v>
      </c>
      <c r="D3696" s="10">
        <v>0.0</v>
      </c>
    </row>
    <row r="3697">
      <c r="A3697" s="10">
        <v>0.03695</v>
      </c>
      <c r="B3697" s="10">
        <v>7.00000063E7</v>
      </c>
      <c r="C3697" s="10">
        <v>0.0</v>
      </c>
      <c r="D3697" s="10">
        <v>0.0</v>
      </c>
    </row>
    <row r="3698">
      <c r="A3698" s="10">
        <v>0.03696</v>
      </c>
      <c r="B3698" s="10">
        <v>7.00000062E7</v>
      </c>
      <c r="C3698" s="10">
        <v>0.0</v>
      </c>
      <c r="D3698" s="10">
        <v>0.0</v>
      </c>
    </row>
    <row r="3699">
      <c r="A3699" s="10">
        <v>0.03697</v>
      </c>
      <c r="B3699" s="10">
        <v>7.00000061E7</v>
      </c>
      <c r="C3699" s="10">
        <v>0.0</v>
      </c>
      <c r="D3699" s="10">
        <v>0.0</v>
      </c>
    </row>
    <row r="3700">
      <c r="A3700" s="10">
        <v>0.03698</v>
      </c>
      <c r="B3700" s="10">
        <v>7.0000006E7</v>
      </c>
      <c r="C3700" s="10">
        <v>0.0</v>
      </c>
      <c r="D3700" s="10">
        <v>0.0</v>
      </c>
    </row>
    <row r="3701">
      <c r="A3701" s="10">
        <v>0.03699</v>
      </c>
      <c r="B3701" s="10">
        <v>7.0000006E7</v>
      </c>
      <c r="C3701" s="10">
        <v>0.0</v>
      </c>
      <c r="D3701" s="10">
        <v>0.0</v>
      </c>
    </row>
    <row r="3702">
      <c r="A3702" s="10">
        <v>0.037</v>
      </c>
      <c r="B3702" s="10">
        <v>7.00000059E7</v>
      </c>
      <c r="C3702" s="10">
        <v>0.0</v>
      </c>
      <c r="D3702" s="10">
        <v>0.0</v>
      </c>
    </row>
    <row r="3703">
      <c r="A3703" s="10">
        <v>0.03701</v>
      </c>
      <c r="B3703" s="10">
        <v>7.00000058E7</v>
      </c>
      <c r="C3703" s="10">
        <v>0.0</v>
      </c>
      <c r="D3703" s="10">
        <v>0.0</v>
      </c>
    </row>
    <row r="3704">
      <c r="A3704" s="10">
        <v>0.03702</v>
      </c>
      <c r="B3704" s="10">
        <v>7.00000057E7</v>
      </c>
      <c r="C3704" s="10">
        <v>0.0</v>
      </c>
      <c r="D3704" s="10">
        <v>0.0</v>
      </c>
    </row>
    <row r="3705">
      <c r="A3705" s="10">
        <v>0.03703</v>
      </c>
      <c r="B3705" s="10">
        <v>7.00000056E7</v>
      </c>
      <c r="C3705" s="10">
        <v>0.0</v>
      </c>
      <c r="D3705" s="10">
        <v>0.0</v>
      </c>
    </row>
    <row r="3706">
      <c r="A3706" s="10">
        <v>0.03704</v>
      </c>
      <c r="B3706" s="10">
        <v>7.00000055E7</v>
      </c>
      <c r="C3706" s="10">
        <v>0.0</v>
      </c>
      <c r="D3706" s="10">
        <v>0.0</v>
      </c>
    </row>
    <row r="3707">
      <c r="A3707" s="10">
        <v>0.03705</v>
      </c>
      <c r="B3707" s="10">
        <v>7.00000054E7</v>
      </c>
      <c r="C3707" s="10">
        <v>0.0</v>
      </c>
      <c r="D3707" s="10">
        <v>0.0</v>
      </c>
    </row>
    <row r="3708">
      <c r="A3708" s="10">
        <v>0.03706</v>
      </c>
      <c r="B3708" s="10">
        <v>7.00000053E7</v>
      </c>
      <c r="C3708" s="10">
        <v>0.0</v>
      </c>
      <c r="D3708" s="10">
        <v>0.0</v>
      </c>
    </row>
    <row r="3709">
      <c r="A3709" s="10">
        <v>0.03707</v>
      </c>
      <c r="B3709" s="10">
        <v>7.00000052E7</v>
      </c>
      <c r="C3709" s="10">
        <v>0.0</v>
      </c>
      <c r="D3709" s="10">
        <v>0.0</v>
      </c>
    </row>
    <row r="3710">
      <c r="A3710" s="10">
        <v>0.03708</v>
      </c>
      <c r="B3710" s="10">
        <v>7.00000052E7</v>
      </c>
      <c r="C3710" s="10">
        <v>0.0</v>
      </c>
      <c r="D3710" s="10">
        <v>0.0</v>
      </c>
    </row>
    <row r="3711">
      <c r="A3711" s="10">
        <v>0.03709</v>
      </c>
      <c r="B3711" s="10">
        <v>7.00000051E7</v>
      </c>
      <c r="C3711" s="10">
        <v>0.0</v>
      </c>
      <c r="D3711" s="10">
        <v>0.0</v>
      </c>
    </row>
    <row r="3712">
      <c r="A3712" s="10">
        <v>0.0371</v>
      </c>
      <c r="B3712" s="10">
        <v>7.0000005E7</v>
      </c>
      <c r="C3712" s="10">
        <v>0.0</v>
      </c>
      <c r="D3712" s="10">
        <v>0.0</v>
      </c>
    </row>
    <row r="3713">
      <c r="A3713" s="10">
        <v>0.03711</v>
      </c>
      <c r="B3713" s="10">
        <v>7.00000049E7</v>
      </c>
      <c r="C3713" s="10">
        <v>0.0</v>
      </c>
      <c r="D3713" s="10">
        <v>0.0</v>
      </c>
    </row>
    <row r="3714">
      <c r="A3714" s="10">
        <v>0.03712</v>
      </c>
      <c r="B3714" s="10">
        <v>7.00000048E7</v>
      </c>
      <c r="C3714" s="10">
        <v>0.0</v>
      </c>
      <c r="D3714" s="10">
        <v>0.0</v>
      </c>
    </row>
    <row r="3715">
      <c r="A3715" s="10">
        <v>0.03713</v>
      </c>
      <c r="B3715" s="10">
        <v>7.00000047E7</v>
      </c>
      <c r="C3715" s="10">
        <v>0.0</v>
      </c>
      <c r="D3715" s="10">
        <v>0.0</v>
      </c>
    </row>
    <row r="3716">
      <c r="A3716" s="10">
        <v>0.03714</v>
      </c>
      <c r="B3716" s="10">
        <v>7.00000046E7</v>
      </c>
      <c r="C3716" s="10">
        <v>0.0</v>
      </c>
      <c r="D3716" s="10">
        <v>0.0</v>
      </c>
    </row>
    <row r="3717">
      <c r="A3717" s="10">
        <v>0.03715</v>
      </c>
      <c r="B3717" s="10">
        <v>7.00000045E7</v>
      </c>
      <c r="C3717" s="10">
        <v>0.0</v>
      </c>
      <c r="D3717" s="10">
        <v>0.0</v>
      </c>
    </row>
    <row r="3718">
      <c r="A3718" s="10">
        <v>0.03716</v>
      </c>
      <c r="B3718" s="10">
        <v>7.00000044E7</v>
      </c>
      <c r="C3718" s="10">
        <v>0.0</v>
      </c>
      <c r="D3718" s="10">
        <v>0.0</v>
      </c>
    </row>
    <row r="3719">
      <c r="A3719" s="10">
        <v>0.03717</v>
      </c>
      <c r="B3719" s="10">
        <v>7.00000044E7</v>
      </c>
      <c r="C3719" s="10">
        <v>0.0</v>
      </c>
      <c r="D3719" s="10">
        <v>0.0</v>
      </c>
    </row>
    <row r="3720">
      <c r="A3720" s="10">
        <v>0.03718</v>
      </c>
      <c r="B3720" s="10">
        <v>7.00000043E7</v>
      </c>
      <c r="C3720" s="10">
        <v>0.0</v>
      </c>
      <c r="D3720" s="10">
        <v>0.0</v>
      </c>
    </row>
    <row r="3721">
      <c r="A3721" s="10">
        <v>0.03719</v>
      </c>
      <c r="B3721" s="10">
        <v>7.00000042E7</v>
      </c>
      <c r="C3721" s="10">
        <v>0.0</v>
      </c>
      <c r="D3721" s="10">
        <v>0.0</v>
      </c>
    </row>
    <row r="3722">
      <c r="A3722" s="10">
        <v>0.0372</v>
      </c>
      <c r="B3722" s="10">
        <v>7.00000041E7</v>
      </c>
      <c r="C3722" s="10">
        <v>0.0</v>
      </c>
      <c r="D3722" s="10">
        <v>0.0</v>
      </c>
    </row>
    <row r="3723">
      <c r="A3723" s="10">
        <v>0.03721</v>
      </c>
      <c r="B3723" s="10">
        <v>7.0000004E7</v>
      </c>
      <c r="C3723" s="10">
        <v>0.0</v>
      </c>
      <c r="D3723" s="10">
        <v>0.0</v>
      </c>
    </row>
    <row r="3724">
      <c r="A3724" s="10">
        <v>0.03722</v>
      </c>
      <c r="B3724" s="10">
        <v>7.00000039E7</v>
      </c>
      <c r="C3724" s="10">
        <v>0.0</v>
      </c>
      <c r="D3724" s="10">
        <v>0.0</v>
      </c>
    </row>
    <row r="3725">
      <c r="A3725" s="10">
        <v>0.03723</v>
      </c>
      <c r="B3725" s="10">
        <v>7.00000038E7</v>
      </c>
      <c r="C3725" s="10">
        <v>0.0</v>
      </c>
      <c r="D3725" s="10">
        <v>0.0</v>
      </c>
    </row>
    <row r="3726">
      <c r="A3726" s="10">
        <v>0.03724</v>
      </c>
      <c r="B3726" s="10">
        <v>7.00000037E7</v>
      </c>
      <c r="C3726" s="10">
        <v>0.0</v>
      </c>
      <c r="D3726" s="10">
        <v>0.0</v>
      </c>
    </row>
    <row r="3727">
      <c r="A3727" s="10">
        <v>0.03725</v>
      </c>
      <c r="B3727" s="10">
        <v>7.00000037E7</v>
      </c>
      <c r="C3727" s="10">
        <v>0.0</v>
      </c>
      <c r="D3727" s="10">
        <v>0.0</v>
      </c>
    </row>
    <row r="3728">
      <c r="A3728" s="10">
        <v>0.03726</v>
      </c>
      <c r="B3728" s="10">
        <v>7.00000036E7</v>
      </c>
      <c r="C3728" s="10">
        <v>0.0</v>
      </c>
      <c r="D3728" s="10">
        <v>0.0</v>
      </c>
    </row>
    <row r="3729">
      <c r="A3729" s="10">
        <v>0.03727</v>
      </c>
      <c r="B3729" s="10">
        <v>7.00000035E7</v>
      </c>
      <c r="C3729" s="10">
        <v>0.0</v>
      </c>
      <c r="D3729" s="10">
        <v>0.0</v>
      </c>
    </row>
    <row r="3730">
      <c r="A3730" s="10">
        <v>0.03728</v>
      </c>
      <c r="B3730" s="10">
        <v>7.00000034E7</v>
      </c>
      <c r="C3730" s="10">
        <v>0.0</v>
      </c>
      <c r="D3730" s="10">
        <v>0.0</v>
      </c>
    </row>
    <row r="3731">
      <c r="A3731" s="10">
        <v>0.03729</v>
      </c>
      <c r="B3731" s="10">
        <v>7.00000033E7</v>
      </c>
      <c r="C3731" s="10">
        <v>0.0</v>
      </c>
      <c r="D3731" s="10">
        <v>0.0</v>
      </c>
    </row>
    <row r="3732">
      <c r="A3732" s="10">
        <v>0.0373</v>
      </c>
      <c r="B3732" s="10">
        <v>7.00000032E7</v>
      </c>
      <c r="C3732" s="10">
        <v>0.0</v>
      </c>
      <c r="D3732" s="10">
        <v>0.0</v>
      </c>
    </row>
    <row r="3733">
      <c r="A3733" s="10">
        <v>0.03731</v>
      </c>
      <c r="B3733" s="10">
        <v>7.00000031E7</v>
      </c>
      <c r="C3733" s="10">
        <v>0.0</v>
      </c>
      <c r="D3733" s="10">
        <v>0.0</v>
      </c>
    </row>
    <row r="3734">
      <c r="A3734" s="10">
        <v>0.03732</v>
      </c>
      <c r="B3734" s="10">
        <v>7.0000003E7</v>
      </c>
      <c r="C3734" s="10">
        <v>0.0</v>
      </c>
      <c r="D3734" s="10">
        <v>0.0</v>
      </c>
    </row>
    <row r="3735">
      <c r="A3735" s="10">
        <v>0.03733</v>
      </c>
      <c r="B3735" s="10">
        <v>7.00000029E7</v>
      </c>
      <c r="C3735" s="10">
        <v>0.0</v>
      </c>
      <c r="D3735" s="10">
        <v>0.0</v>
      </c>
    </row>
    <row r="3736">
      <c r="A3736" s="10">
        <v>0.03734</v>
      </c>
      <c r="B3736" s="10">
        <v>7.00000029E7</v>
      </c>
      <c r="C3736" s="10">
        <v>0.0</v>
      </c>
      <c r="D3736" s="10">
        <v>0.0</v>
      </c>
    </row>
    <row r="3737">
      <c r="A3737" s="10">
        <v>0.03735</v>
      </c>
      <c r="B3737" s="10">
        <v>7.00000028E7</v>
      </c>
      <c r="C3737" s="10">
        <v>0.0</v>
      </c>
      <c r="D3737" s="10">
        <v>0.0</v>
      </c>
    </row>
    <row r="3738">
      <c r="A3738" s="10">
        <v>0.03736</v>
      </c>
      <c r="B3738" s="10">
        <v>7.00000027E7</v>
      </c>
      <c r="C3738" s="10">
        <v>0.0</v>
      </c>
      <c r="D3738" s="10">
        <v>0.0</v>
      </c>
    </row>
    <row r="3739">
      <c r="A3739" s="10">
        <v>0.03737</v>
      </c>
      <c r="B3739" s="10">
        <v>7.00000026E7</v>
      </c>
      <c r="C3739" s="10">
        <v>0.0</v>
      </c>
      <c r="D3739" s="10">
        <v>0.0</v>
      </c>
    </row>
    <row r="3740">
      <c r="A3740" s="10">
        <v>0.03738</v>
      </c>
      <c r="B3740" s="10">
        <v>7.00000025E7</v>
      </c>
      <c r="C3740" s="10">
        <v>0.0</v>
      </c>
      <c r="D3740" s="10">
        <v>0.0</v>
      </c>
    </row>
    <row r="3741">
      <c r="A3741" s="10">
        <v>0.03739</v>
      </c>
      <c r="B3741" s="10">
        <v>7.00000024E7</v>
      </c>
      <c r="C3741" s="10">
        <v>0.0</v>
      </c>
      <c r="D3741" s="10">
        <v>0.0</v>
      </c>
    </row>
    <row r="3742">
      <c r="A3742" s="10">
        <v>0.0374</v>
      </c>
      <c r="B3742" s="10">
        <v>7.00000023E7</v>
      </c>
      <c r="C3742" s="10">
        <v>0.0</v>
      </c>
      <c r="D3742" s="10">
        <v>0.0</v>
      </c>
    </row>
    <row r="3743">
      <c r="A3743" s="10">
        <v>0.03741</v>
      </c>
      <c r="B3743" s="10">
        <v>7.00000022E7</v>
      </c>
      <c r="C3743" s="10">
        <v>0.0</v>
      </c>
      <c r="D3743" s="10">
        <v>0.0</v>
      </c>
    </row>
    <row r="3744">
      <c r="A3744" s="10">
        <v>0.03742</v>
      </c>
      <c r="B3744" s="10">
        <v>7.00000022E7</v>
      </c>
      <c r="C3744" s="10">
        <v>0.0</v>
      </c>
      <c r="D3744" s="10">
        <v>0.0</v>
      </c>
    </row>
    <row r="3745">
      <c r="A3745" s="10">
        <v>0.03743</v>
      </c>
      <c r="B3745" s="10">
        <v>7.00000021E7</v>
      </c>
      <c r="C3745" s="10">
        <v>0.0</v>
      </c>
      <c r="D3745" s="10">
        <v>0.0</v>
      </c>
    </row>
    <row r="3746">
      <c r="A3746" s="10">
        <v>0.03744</v>
      </c>
      <c r="B3746" s="10">
        <v>7.0000002E7</v>
      </c>
      <c r="C3746" s="10">
        <v>0.0</v>
      </c>
      <c r="D3746" s="10">
        <v>0.0</v>
      </c>
    </row>
    <row r="3747">
      <c r="A3747" s="10">
        <v>0.03745</v>
      </c>
      <c r="B3747" s="10">
        <v>7.00000019E7</v>
      </c>
      <c r="C3747" s="10">
        <v>0.0</v>
      </c>
      <c r="D3747" s="10">
        <v>0.0</v>
      </c>
    </row>
    <row r="3748">
      <c r="A3748" s="10">
        <v>0.03746</v>
      </c>
      <c r="B3748" s="10">
        <v>7.00000018E7</v>
      </c>
      <c r="C3748" s="10">
        <v>0.0</v>
      </c>
      <c r="D3748" s="10">
        <v>0.0</v>
      </c>
    </row>
    <row r="3749">
      <c r="A3749" s="10">
        <v>0.03747</v>
      </c>
      <c r="B3749" s="10">
        <v>7.00000017E7</v>
      </c>
      <c r="C3749" s="10">
        <v>0.0</v>
      </c>
      <c r="D3749" s="10">
        <v>0.0</v>
      </c>
    </row>
    <row r="3750">
      <c r="A3750" s="10">
        <v>0.03748</v>
      </c>
      <c r="B3750" s="10">
        <v>7.00000016E7</v>
      </c>
      <c r="C3750" s="10">
        <v>0.0</v>
      </c>
      <c r="D3750" s="10">
        <v>0.0</v>
      </c>
    </row>
    <row r="3751">
      <c r="A3751" s="10">
        <v>0.03749</v>
      </c>
      <c r="B3751" s="10">
        <v>7.00000015E7</v>
      </c>
      <c r="C3751" s="10">
        <v>0.0</v>
      </c>
      <c r="D3751" s="10">
        <v>0.0</v>
      </c>
    </row>
    <row r="3752">
      <c r="A3752" s="10">
        <v>0.0375</v>
      </c>
      <c r="B3752" s="10">
        <v>7.00000014E7</v>
      </c>
      <c r="C3752" s="10">
        <v>0.0</v>
      </c>
      <c r="D3752" s="10">
        <v>0.0</v>
      </c>
    </row>
    <row r="3753">
      <c r="A3753" s="10">
        <v>0.03751</v>
      </c>
      <c r="B3753" s="10">
        <v>7.00000014E7</v>
      </c>
      <c r="C3753" s="10">
        <v>0.0</v>
      </c>
      <c r="D3753" s="10">
        <v>0.0</v>
      </c>
    </row>
    <row r="3754">
      <c r="A3754" s="10">
        <v>0.03752</v>
      </c>
      <c r="B3754" s="10">
        <v>7.00000013E7</v>
      </c>
      <c r="C3754" s="10">
        <v>0.0</v>
      </c>
      <c r="D3754" s="10">
        <v>0.0</v>
      </c>
    </row>
    <row r="3755">
      <c r="A3755" s="10">
        <v>0.03753</v>
      </c>
      <c r="B3755" s="10">
        <v>7.00000012E7</v>
      </c>
      <c r="C3755" s="10">
        <v>0.0</v>
      </c>
      <c r="D3755" s="10">
        <v>0.0</v>
      </c>
    </row>
    <row r="3756">
      <c r="A3756" s="10">
        <v>0.03754</v>
      </c>
      <c r="B3756" s="10">
        <v>7.00000011E7</v>
      </c>
      <c r="C3756" s="10">
        <v>0.0</v>
      </c>
      <c r="D3756" s="10">
        <v>0.0</v>
      </c>
    </row>
    <row r="3757">
      <c r="A3757" s="10">
        <v>0.03755</v>
      </c>
      <c r="B3757" s="10">
        <v>7.0000001E7</v>
      </c>
      <c r="C3757" s="10">
        <v>0.0</v>
      </c>
      <c r="D3757" s="10">
        <v>0.0</v>
      </c>
    </row>
    <row r="3758">
      <c r="A3758" s="10">
        <v>0.03756</v>
      </c>
      <c r="B3758" s="10">
        <v>7.00000009E7</v>
      </c>
      <c r="C3758" s="10">
        <v>0.0</v>
      </c>
      <c r="D3758" s="10">
        <v>0.0</v>
      </c>
    </row>
    <row r="3759">
      <c r="A3759" s="10">
        <v>0.03757</v>
      </c>
      <c r="B3759" s="10">
        <v>7.00000008E7</v>
      </c>
      <c r="C3759" s="10">
        <v>0.0</v>
      </c>
      <c r="D3759" s="10">
        <v>0.0</v>
      </c>
    </row>
    <row r="3760">
      <c r="A3760" s="10">
        <v>0.03758</v>
      </c>
      <c r="B3760" s="10">
        <v>7.00000007E7</v>
      </c>
      <c r="C3760" s="10">
        <v>0.0</v>
      </c>
      <c r="D3760" s="10">
        <v>0.0</v>
      </c>
    </row>
    <row r="3761">
      <c r="A3761" s="10">
        <v>0.03759</v>
      </c>
      <c r="B3761" s="10">
        <v>7.00000006E7</v>
      </c>
      <c r="C3761" s="10">
        <v>0.0</v>
      </c>
      <c r="D3761" s="10">
        <v>0.0</v>
      </c>
    </row>
    <row r="3762">
      <c r="A3762" s="10">
        <v>0.0376</v>
      </c>
      <c r="B3762" s="10">
        <v>7.00000006E7</v>
      </c>
      <c r="C3762" s="10">
        <v>0.0</v>
      </c>
      <c r="D3762" s="10">
        <v>0.0</v>
      </c>
    </row>
    <row r="3763">
      <c r="A3763" s="10">
        <v>0.03761</v>
      </c>
      <c r="B3763" s="10">
        <v>7.00000005E7</v>
      </c>
      <c r="C3763" s="10">
        <v>0.0</v>
      </c>
      <c r="D3763" s="10">
        <v>0.0</v>
      </c>
    </row>
    <row r="3764">
      <c r="A3764" s="10">
        <v>0.03762</v>
      </c>
      <c r="B3764" s="10">
        <v>7.00000004E7</v>
      </c>
      <c r="C3764" s="10">
        <v>0.0</v>
      </c>
      <c r="D3764" s="10">
        <v>0.0</v>
      </c>
    </row>
    <row r="3765">
      <c r="A3765" s="10">
        <v>0.03763</v>
      </c>
      <c r="B3765" s="10">
        <v>7.00000003E7</v>
      </c>
      <c r="C3765" s="10">
        <v>0.0</v>
      </c>
      <c r="D3765" s="10">
        <v>0.0</v>
      </c>
    </row>
    <row r="3766">
      <c r="A3766" s="10">
        <v>0.03764</v>
      </c>
      <c r="B3766" s="10">
        <v>7.00000002E7</v>
      </c>
      <c r="C3766" s="10">
        <v>0.0</v>
      </c>
      <c r="D3766" s="10">
        <v>0.0</v>
      </c>
    </row>
    <row r="3767">
      <c r="A3767" s="10">
        <v>0.03765</v>
      </c>
      <c r="B3767" s="10">
        <v>7.00000001E7</v>
      </c>
      <c r="C3767" s="10">
        <v>0.0</v>
      </c>
      <c r="D3767" s="10">
        <v>0.0</v>
      </c>
    </row>
    <row r="3768">
      <c r="A3768" s="10">
        <v>0.03766</v>
      </c>
      <c r="B3768" s="10">
        <v>7.0E7</v>
      </c>
      <c r="C3768" s="10">
        <v>0.0</v>
      </c>
      <c r="D3768" s="10">
        <v>0.0</v>
      </c>
    </row>
    <row r="3769">
      <c r="A3769" s="10">
        <v>0.03767</v>
      </c>
      <c r="B3769" s="10">
        <v>6.99999999E7</v>
      </c>
      <c r="C3769" s="10">
        <v>0.0</v>
      </c>
      <c r="D3769" s="10">
        <v>0.0</v>
      </c>
    </row>
    <row r="3770">
      <c r="A3770" s="10">
        <v>0.03768</v>
      </c>
      <c r="B3770" s="10">
        <v>6.99999999E7</v>
      </c>
      <c r="C3770" s="10">
        <v>0.0</v>
      </c>
      <c r="D3770" s="10">
        <v>0.0</v>
      </c>
    </row>
    <row r="3771">
      <c r="A3771" s="10">
        <v>0.03769</v>
      </c>
      <c r="B3771" s="10">
        <v>6.99999998E7</v>
      </c>
      <c r="C3771" s="10">
        <v>0.0</v>
      </c>
      <c r="D3771" s="10">
        <v>0.0</v>
      </c>
    </row>
    <row r="3772">
      <c r="A3772" s="10">
        <v>0.0377</v>
      </c>
      <c r="B3772" s="10">
        <v>6.99999997E7</v>
      </c>
      <c r="C3772" s="10">
        <v>0.0</v>
      </c>
      <c r="D3772" s="10">
        <v>0.0</v>
      </c>
    </row>
    <row r="3773">
      <c r="A3773" s="10">
        <v>0.03771</v>
      </c>
      <c r="B3773" s="10">
        <v>6.99999996E7</v>
      </c>
      <c r="C3773" s="10">
        <v>0.0</v>
      </c>
      <c r="D3773" s="10">
        <v>0.0</v>
      </c>
    </row>
    <row r="3774">
      <c r="A3774" s="10">
        <v>0.03772</v>
      </c>
      <c r="B3774" s="10">
        <v>6.99999995E7</v>
      </c>
      <c r="C3774" s="10">
        <v>0.0</v>
      </c>
      <c r="D3774" s="10">
        <v>0.0</v>
      </c>
    </row>
    <row r="3775">
      <c r="A3775" s="10">
        <v>0.03773</v>
      </c>
      <c r="B3775" s="10">
        <v>6.99999994E7</v>
      </c>
      <c r="C3775" s="10">
        <v>0.0</v>
      </c>
      <c r="D3775" s="10">
        <v>0.0</v>
      </c>
    </row>
    <row r="3776">
      <c r="A3776" s="10">
        <v>0.03774</v>
      </c>
      <c r="B3776" s="10">
        <v>6.99999993E7</v>
      </c>
      <c r="C3776" s="10">
        <v>0.0</v>
      </c>
      <c r="D3776" s="10">
        <v>0.0</v>
      </c>
    </row>
    <row r="3777">
      <c r="A3777" s="10">
        <v>0.03775</v>
      </c>
      <c r="B3777" s="10">
        <v>6.99999992E7</v>
      </c>
      <c r="C3777" s="10">
        <v>0.0</v>
      </c>
      <c r="D3777" s="10">
        <v>0.0</v>
      </c>
    </row>
    <row r="3778">
      <c r="A3778" s="10">
        <v>0.03776</v>
      </c>
      <c r="B3778" s="10">
        <v>6.99999991E7</v>
      </c>
      <c r="C3778" s="10">
        <v>0.0</v>
      </c>
      <c r="D3778" s="10">
        <v>0.0</v>
      </c>
    </row>
    <row r="3779">
      <c r="A3779" s="10">
        <v>0.03777</v>
      </c>
      <c r="B3779" s="10">
        <v>6.99999991E7</v>
      </c>
      <c r="C3779" s="10">
        <v>0.0</v>
      </c>
      <c r="D3779" s="10">
        <v>0.0</v>
      </c>
    </row>
    <row r="3780">
      <c r="A3780" s="10">
        <v>0.03778</v>
      </c>
      <c r="B3780" s="10">
        <v>6.9999999E7</v>
      </c>
      <c r="C3780" s="10">
        <v>0.0</v>
      </c>
      <c r="D3780" s="10">
        <v>0.0</v>
      </c>
    </row>
    <row r="3781">
      <c r="A3781" s="10">
        <v>0.03779</v>
      </c>
      <c r="B3781" s="10">
        <v>6.99999989E7</v>
      </c>
      <c r="C3781" s="10">
        <v>0.0</v>
      </c>
      <c r="D3781" s="10">
        <v>0.0</v>
      </c>
    </row>
    <row r="3782">
      <c r="A3782" s="10">
        <v>0.0378</v>
      </c>
      <c r="B3782" s="10">
        <v>6.99999988E7</v>
      </c>
      <c r="C3782" s="10">
        <v>0.0</v>
      </c>
      <c r="D3782" s="10">
        <v>0.0</v>
      </c>
    </row>
    <row r="3783">
      <c r="A3783" s="10">
        <v>0.03781</v>
      </c>
      <c r="B3783" s="10">
        <v>6.99999987E7</v>
      </c>
      <c r="C3783" s="10">
        <v>0.0</v>
      </c>
      <c r="D3783" s="10">
        <v>0.0</v>
      </c>
    </row>
    <row r="3784">
      <c r="A3784" s="10">
        <v>0.03782</v>
      </c>
      <c r="B3784" s="10">
        <v>6.99999986E7</v>
      </c>
      <c r="C3784" s="10">
        <v>0.0</v>
      </c>
      <c r="D3784" s="10">
        <v>0.0</v>
      </c>
    </row>
    <row r="3785">
      <c r="A3785" s="10">
        <v>0.03783</v>
      </c>
      <c r="B3785" s="10">
        <v>6.99999985E7</v>
      </c>
      <c r="C3785" s="10">
        <v>0.0</v>
      </c>
      <c r="D3785" s="10">
        <v>0.0</v>
      </c>
    </row>
    <row r="3786">
      <c r="A3786" s="10">
        <v>0.03784</v>
      </c>
      <c r="B3786" s="10">
        <v>6.99999984E7</v>
      </c>
      <c r="C3786" s="10">
        <v>0.0</v>
      </c>
      <c r="D3786" s="10">
        <v>0.0</v>
      </c>
    </row>
    <row r="3787">
      <c r="A3787" s="10">
        <v>0.03785</v>
      </c>
      <c r="B3787" s="10">
        <v>6.99999983E7</v>
      </c>
      <c r="C3787" s="10">
        <v>0.0</v>
      </c>
      <c r="D3787" s="10">
        <v>0.0</v>
      </c>
    </row>
    <row r="3788">
      <c r="A3788" s="10">
        <v>0.03786</v>
      </c>
      <c r="B3788" s="10">
        <v>6.99999983E7</v>
      </c>
      <c r="C3788" s="10">
        <v>0.0</v>
      </c>
      <c r="D3788" s="10">
        <v>0.0</v>
      </c>
    </row>
    <row r="3789">
      <c r="A3789" s="10">
        <v>0.03787</v>
      </c>
      <c r="B3789" s="10">
        <v>6.99999982E7</v>
      </c>
      <c r="C3789" s="10">
        <v>0.0</v>
      </c>
      <c r="D3789" s="10">
        <v>0.0</v>
      </c>
    </row>
    <row r="3790">
      <c r="A3790" s="10">
        <v>0.03788</v>
      </c>
      <c r="B3790" s="10">
        <v>6.99999981E7</v>
      </c>
      <c r="C3790" s="10">
        <v>0.0</v>
      </c>
      <c r="D3790" s="10">
        <v>0.0</v>
      </c>
    </row>
    <row r="3791">
      <c r="A3791" s="10">
        <v>0.03789</v>
      </c>
      <c r="B3791" s="10">
        <v>6.9999998E7</v>
      </c>
      <c r="C3791" s="10">
        <v>0.0</v>
      </c>
      <c r="D3791" s="10">
        <v>0.0</v>
      </c>
    </row>
    <row r="3792">
      <c r="A3792" s="10">
        <v>0.0379</v>
      </c>
      <c r="B3792" s="10">
        <v>6.99999979E7</v>
      </c>
      <c r="C3792" s="10">
        <v>0.0</v>
      </c>
      <c r="D3792" s="10">
        <v>0.0</v>
      </c>
    </row>
    <row r="3793">
      <c r="A3793" s="10">
        <v>0.03791</v>
      </c>
      <c r="B3793" s="10">
        <v>6.99999978E7</v>
      </c>
      <c r="C3793" s="10">
        <v>0.0</v>
      </c>
      <c r="D3793" s="10">
        <v>0.0</v>
      </c>
    </row>
    <row r="3794">
      <c r="A3794" s="10">
        <v>0.03792</v>
      </c>
      <c r="B3794" s="10">
        <v>6.99999977E7</v>
      </c>
      <c r="C3794" s="10">
        <v>0.0</v>
      </c>
      <c r="D3794" s="10">
        <v>0.0</v>
      </c>
    </row>
    <row r="3795">
      <c r="A3795" s="10">
        <v>0.03793</v>
      </c>
      <c r="B3795" s="10">
        <v>6.99999976E7</v>
      </c>
      <c r="C3795" s="10">
        <v>0.0</v>
      </c>
      <c r="D3795" s="10">
        <v>0.0</v>
      </c>
    </row>
    <row r="3796">
      <c r="A3796" s="10">
        <v>0.03794</v>
      </c>
      <c r="B3796" s="10">
        <v>6.99999976E7</v>
      </c>
      <c r="C3796" s="10">
        <v>0.0</v>
      </c>
      <c r="D3796" s="10">
        <v>0.0</v>
      </c>
    </row>
    <row r="3797">
      <c r="A3797" s="10">
        <v>0.03795</v>
      </c>
      <c r="B3797" s="10">
        <v>6.99999975E7</v>
      </c>
      <c r="C3797" s="10">
        <v>0.0</v>
      </c>
      <c r="D3797" s="10">
        <v>0.0</v>
      </c>
    </row>
    <row r="3798">
      <c r="A3798" s="10">
        <v>0.03796</v>
      </c>
      <c r="B3798" s="10">
        <v>6.99999974E7</v>
      </c>
      <c r="C3798" s="10">
        <v>0.0</v>
      </c>
      <c r="D3798" s="10">
        <v>0.0</v>
      </c>
    </row>
    <row r="3799">
      <c r="A3799" s="10">
        <v>0.03797</v>
      </c>
      <c r="B3799" s="10">
        <v>6.99999973E7</v>
      </c>
      <c r="C3799" s="10">
        <v>0.0</v>
      </c>
      <c r="D3799" s="10">
        <v>0.0</v>
      </c>
    </row>
    <row r="3800">
      <c r="A3800" s="10">
        <v>0.03798</v>
      </c>
      <c r="B3800" s="10">
        <v>6.99999972E7</v>
      </c>
      <c r="C3800" s="10">
        <v>0.0</v>
      </c>
      <c r="D3800" s="10">
        <v>0.0</v>
      </c>
    </row>
    <row r="3801">
      <c r="A3801" s="10">
        <v>0.03799</v>
      </c>
      <c r="B3801" s="10">
        <v>6.99999971E7</v>
      </c>
      <c r="C3801" s="10">
        <v>0.0</v>
      </c>
      <c r="D3801" s="10">
        <v>0.0</v>
      </c>
    </row>
    <row r="3802">
      <c r="A3802" s="10">
        <v>0.038</v>
      </c>
      <c r="B3802" s="10">
        <v>6.9999997E7</v>
      </c>
      <c r="C3802" s="10">
        <v>0.0</v>
      </c>
      <c r="D3802" s="10">
        <v>0.0</v>
      </c>
    </row>
    <row r="3803">
      <c r="A3803" s="10">
        <v>0.03801</v>
      </c>
      <c r="B3803" s="10">
        <v>6.99999969E7</v>
      </c>
      <c r="C3803" s="10">
        <v>0.0</v>
      </c>
      <c r="D3803" s="10">
        <v>0.0</v>
      </c>
    </row>
    <row r="3804">
      <c r="A3804" s="10">
        <v>0.03802</v>
      </c>
      <c r="B3804" s="10">
        <v>6.99999968E7</v>
      </c>
      <c r="C3804" s="10">
        <v>0.0</v>
      </c>
      <c r="D3804" s="10">
        <v>0.0</v>
      </c>
    </row>
    <row r="3805">
      <c r="A3805" s="10">
        <v>0.03803</v>
      </c>
      <c r="B3805" s="10">
        <v>6.99999968E7</v>
      </c>
      <c r="C3805" s="10">
        <v>0.0</v>
      </c>
      <c r="D3805" s="10">
        <v>0.0</v>
      </c>
    </row>
    <row r="3806">
      <c r="A3806" s="10">
        <v>0.03804</v>
      </c>
      <c r="B3806" s="10">
        <v>6.99999967E7</v>
      </c>
      <c r="C3806" s="10">
        <v>0.0</v>
      </c>
      <c r="D3806" s="10">
        <v>0.0</v>
      </c>
    </row>
    <row r="3807">
      <c r="A3807" s="10">
        <v>0.03805</v>
      </c>
      <c r="B3807" s="10">
        <v>6.99999966E7</v>
      </c>
      <c r="C3807" s="10">
        <v>0.0</v>
      </c>
      <c r="D3807" s="10">
        <v>0.0</v>
      </c>
    </row>
    <row r="3808">
      <c r="A3808" s="10">
        <v>0.03806</v>
      </c>
      <c r="B3808" s="10">
        <v>6.99999965E7</v>
      </c>
      <c r="C3808" s="10">
        <v>0.0</v>
      </c>
      <c r="D3808" s="10">
        <v>0.0</v>
      </c>
    </row>
    <row r="3809">
      <c r="A3809" s="10">
        <v>0.03807</v>
      </c>
      <c r="B3809" s="10">
        <v>6.99999964E7</v>
      </c>
      <c r="C3809" s="10">
        <v>0.0</v>
      </c>
      <c r="D3809" s="10">
        <v>0.0</v>
      </c>
    </row>
    <row r="3810">
      <c r="A3810" s="10">
        <v>0.03808</v>
      </c>
      <c r="B3810" s="10">
        <v>6.99999963E7</v>
      </c>
      <c r="C3810" s="10">
        <v>0.0</v>
      </c>
      <c r="D3810" s="10">
        <v>0.0</v>
      </c>
    </row>
    <row r="3811">
      <c r="A3811" s="10">
        <v>0.03809</v>
      </c>
      <c r="B3811" s="10">
        <v>6.99999962E7</v>
      </c>
      <c r="C3811" s="10">
        <v>0.0</v>
      </c>
      <c r="D3811" s="10">
        <v>0.0</v>
      </c>
    </row>
    <row r="3812">
      <c r="A3812" s="10">
        <v>0.0381</v>
      </c>
      <c r="B3812" s="10">
        <v>6.99999961E7</v>
      </c>
      <c r="C3812" s="10">
        <v>0.0</v>
      </c>
      <c r="D3812" s="10">
        <v>0.0</v>
      </c>
    </row>
    <row r="3813">
      <c r="A3813" s="10">
        <v>0.03811</v>
      </c>
      <c r="B3813" s="10">
        <v>6.9999996E7</v>
      </c>
      <c r="C3813" s="10">
        <v>0.0</v>
      </c>
      <c r="D3813" s="10">
        <v>0.0</v>
      </c>
    </row>
    <row r="3814">
      <c r="A3814" s="10">
        <v>0.03812</v>
      </c>
      <c r="B3814" s="10">
        <v>6.9999996E7</v>
      </c>
      <c r="C3814" s="10">
        <v>0.0</v>
      </c>
      <c r="D3814" s="10">
        <v>0.0</v>
      </c>
    </row>
    <row r="3815">
      <c r="A3815" s="10">
        <v>0.03813</v>
      </c>
      <c r="B3815" s="10">
        <v>6.99999959E7</v>
      </c>
      <c r="C3815" s="10">
        <v>0.0</v>
      </c>
      <c r="D3815" s="10">
        <v>0.0</v>
      </c>
    </row>
    <row r="3816">
      <c r="A3816" s="10">
        <v>0.03814</v>
      </c>
      <c r="B3816" s="10">
        <v>6.99999958E7</v>
      </c>
      <c r="C3816" s="10">
        <v>0.0</v>
      </c>
      <c r="D3816" s="10">
        <v>0.0</v>
      </c>
    </row>
    <row r="3817">
      <c r="A3817" s="10">
        <v>0.03815</v>
      </c>
      <c r="B3817" s="10">
        <v>6.99999957E7</v>
      </c>
      <c r="C3817" s="10">
        <v>0.0</v>
      </c>
      <c r="D3817" s="10">
        <v>0.0</v>
      </c>
    </row>
    <row r="3818">
      <c r="A3818" s="10">
        <v>0.03816</v>
      </c>
      <c r="B3818" s="10">
        <v>6.99999956E7</v>
      </c>
      <c r="C3818" s="10">
        <v>0.0</v>
      </c>
      <c r="D3818" s="10">
        <v>0.0</v>
      </c>
    </row>
    <row r="3819">
      <c r="A3819" s="10">
        <v>0.03817</v>
      </c>
      <c r="B3819" s="10">
        <v>6.99999955E7</v>
      </c>
      <c r="C3819" s="10">
        <v>0.0</v>
      </c>
      <c r="D3819" s="10">
        <v>0.0</v>
      </c>
    </row>
    <row r="3820">
      <c r="A3820" s="10">
        <v>0.03818</v>
      </c>
      <c r="B3820" s="10">
        <v>6.99999954E7</v>
      </c>
      <c r="C3820" s="10">
        <v>0.0</v>
      </c>
      <c r="D3820" s="10">
        <v>0.0</v>
      </c>
    </row>
    <row r="3821">
      <c r="A3821" s="10">
        <v>0.03819</v>
      </c>
      <c r="B3821" s="10">
        <v>6.99999953E7</v>
      </c>
      <c r="C3821" s="10">
        <v>0.0</v>
      </c>
      <c r="D3821" s="10">
        <v>0.0</v>
      </c>
    </row>
    <row r="3822">
      <c r="A3822" s="10">
        <v>0.0382</v>
      </c>
      <c r="B3822" s="10">
        <v>6.99999953E7</v>
      </c>
      <c r="C3822" s="10">
        <v>0.0</v>
      </c>
      <c r="D3822" s="10">
        <v>0.0</v>
      </c>
    </row>
    <row r="3823">
      <c r="A3823" s="10">
        <v>0.03821</v>
      </c>
      <c r="B3823" s="10">
        <v>6.99999952E7</v>
      </c>
      <c r="C3823" s="10">
        <v>0.0</v>
      </c>
      <c r="D3823" s="10">
        <v>0.0</v>
      </c>
    </row>
    <row r="3824">
      <c r="A3824" s="10">
        <v>0.03822</v>
      </c>
      <c r="B3824" s="10">
        <v>6.99999951E7</v>
      </c>
      <c r="C3824" s="10">
        <v>0.0</v>
      </c>
      <c r="D3824" s="10">
        <v>0.0</v>
      </c>
    </row>
    <row r="3825">
      <c r="A3825" s="10">
        <v>0.03823</v>
      </c>
      <c r="B3825" s="10">
        <v>6.9999995E7</v>
      </c>
      <c r="C3825" s="10">
        <v>0.0</v>
      </c>
      <c r="D3825" s="10">
        <v>0.0</v>
      </c>
    </row>
    <row r="3826">
      <c r="A3826" s="10">
        <v>0.03824</v>
      </c>
      <c r="B3826" s="10">
        <v>6.99999949E7</v>
      </c>
      <c r="C3826" s="10">
        <v>0.0</v>
      </c>
      <c r="D3826" s="10">
        <v>0.0</v>
      </c>
    </row>
    <row r="3827">
      <c r="A3827" s="10">
        <v>0.03825</v>
      </c>
      <c r="B3827" s="10">
        <v>6.99999948E7</v>
      </c>
      <c r="C3827" s="10">
        <v>0.0</v>
      </c>
      <c r="D3827" s="10">
        <v>0.0</v>
      </c>
    </row>
    <row r="3828">
      <c r="A3828" s="10">
        <v>0.03826</v>
      </c>
      <c r="B3828" s="10">
        <v>6.99999947E7</v>
      </c>
      <c r="C3828" s="10">
        <v>0.0</v>
      </c>
      <c r="D3828" s="10">
        <v>0.0</v>
      </c>
    </row>
    <row r="3829">
      <c r="A3829" s="10">
        <v>0.03827</v>
      </c>
      <c r="B3829" s="10">
        <v>6.99999946E7</v>
      </c>
      <c r="C3829" s="10">
        <v>0.0</v>
      </c>
      <c r="D3829" s="10">
        <v>0.0</v>
      </c>
    </row>
    <row r="3830">
      <c r="A3830" s="10">
        <v>0.03828</v>
      </c>
      <c r="B3830" s="10">
        <v>6.99999945E7</v>
      </c>
      <c r="C3830" s="10">
        <v>0.0</v>
      </c>
      <c r="D3830" s="10">
        <v>0.0</v>
      </c>
    </row>
    <row r="3831">
      <c r="A3831" s="10">
        <v>0.03829</v>
      </c>
      <c r="B3831" s="10">
        <v>6.99999945E7</v>
      </c>
      <c r="C3831" s="10">
        <v>0.0</v>
      </c>
      <c r="D3831" s="10">
        <v>0.0</v>
      </c>
    </row>
    <row r="3832">
      <c r="A3832" s="10">
        <v>0.0383</v>
      </c>
      <c r="B3832" s="10">
        <v>6.99999944E7</v>
      </c>
      <c r="C3832" s="10">
        <v>0.0</v>
      </c>
      <c r="D3832" s="10">
        <v>0.0</v>
      </c>
    </row>
    <row r="3833">
      <c r="A3833" s="10">
        <v>0.03831</v>
      </c>
      <c r="B3833" s="10">
        <v>6.99999943E7</v>
      </c>
      <c r="C3833" s="10">
        <v>0.0</v>
      </c>
      <c r="D3833" s="10">
        <v>0.0</v>
      </c>
    </row>
    <row r="3834">
      <c r="A3834" s="10">
        <v>0.03832</v>
      </c>
      <c r="B3834" s="10">
        <v>6.99999942E7</v>
      </c>
      <c r="C3834" s="10">
        <v>0.0</v>
      </c>
      <c r="D3834" s="10">
        <v>0.0</v>
      </c>
    </row>
    <row r="3835">
      <c r="A3835" s="10">
        <v>0.03833</v>
      </c>
      <c r="B3835" s="10">
        <v>6.99999941E7</v>
      </c>
      <c r="C3835" s="10">
        <v>0.0</v>
      </c>
      <c r="D3835" s="10">
        <v>0.0</v>
      </c>
    </row>
    <row r="3836">
      <c r="A3836" s="10">
        <v>0.03834</v>
      </c>
      <c r="B3836" s="10">
        <v>6.9999994E7</v>
      </c>
      <c r="C3836" s="10">
        <v>0.0</v>
      </c>
      <c r="D3836" s="10">
        <v>0.0</v>
      </c>
    </row>
    <row r="3837">
      <c r="A3837" s="10">
        <v>0.03835</v>
      </c>
      <c r="B3837" s="10">
        <v>6.99999939E7</v>
      </c>
      <c r="C3837" s="10">
        <v>0.0</v>
      </c>
      <c r="D3837" s="10">
        <v>0.0</v>
      </c>
    </row>
    <row r="3838">
      <c r="A3838" s="10">
        <v>0.03836</v>
      </c>
      <c r="B3838" s="10">
        <v>6.99999938E7</v>
      </c>
      <c r="C3838" s="10">
        <v>0.0</v>
      </c>
      <c r="D3838" s="10">
        <v>0.0</v>
      </c>
    </row>
    <row r="3839">
      <c r="A3839" s="10">
        <v>0.03837</v>
      </c>
      <c r="B3839" s="10">
        <v>6.99999938E7</v>
      </c>
      <c r="C3839" s="10">
        <v>0.0</v>
      </c>
      <c r="D3839" s="10">
        <v>0.0</v>
      </c>
    </row>
    <row r="3840">
      <c r="A3840" s="10">
        <v>0.03838</v>
      </c>
      <c r="B3840" s="10">
        <v>6.99999937E7</v>
      </c>
      <c r="C3840" s="10">
        <v>0.0</v>
      </c>
      <c r="D3840" s="10">
        <v>0.0</v>
      </c>
    </row>
    <row r="3841">
      <c r="A3841" s="10">
        <v>0.03839</v>
      </c>
      <c r="B3841" s="10">
        <v>6.99999936E7</v>
      </c>
      <c r="C3841" s="10">
        <v>0.0</v>
      </c>
      <c r="D3841" s="10">
        <v>0.0</v>
      </c>
    </row>
    <row r="3842">
      <c r="A3842" s="10">
        <v>0.0384</v>
      </c>
      <c r="B3842" s="10">
        <v>6.99999935E7</v>
      </c>
      <c r="C3842" s="10">
        <v>0.0</v>
      </c>
      <c r="D3842" s="10">
        <v>0.0</v>
      </c>
    </row>
    <row r="3843">
      <c r="A3843" s="10">
        <v>0.03841</v>
      </c>
      <c r="B3843" s="10">
        <v>6.99999934E7</v>
      </c>
      <c r="C3843" s="10">
        <v>0.0</v>
      </c>
      <c r="D3843" s="10">
        <v>0.0</v>
      </c>
    </row>
    <row r="3844">
      <c r="A3844" s="10">
        <v>0.03842</v>
      </c>
      <c r="B3844" s="10">
        <v>6.99999933E7</v>
      </c>
      <c r="C3844" s="10">
        <v>0.0</v>
      </c>
      <c r="D3844" s="10">
        <v>0.0</v>
      </c>
    </row>
    <row r="3845">
      <c r="A3845" s="10">
        <v>0.03843</v>
      </c>
      <c r="B3845" s="10">
        <v>6.99999932E7</v>
      </c>
      <c r="C3845" s="10">
        <v>0.0</v>
      </c>
      <c r="D3845" s="10">
        <v>0.0</v>
      </c>
    </row>
    <row r="3846">
      <c r="A3846" s="10">
        <v>0.03844</v>
      </c>
      <c r="B3846" s="10">
        <v>6.99999931E7</v>
      </c>
      <c r="C3846" s="10">
        <v>0.0</v>
      </c>
      <c r="D3846" s="10">
        <v>0.0</v>
      </c>
    </row>
    <row r="3847">
      <c r="A3847" s="10">
        <v>0.03845</v>
      </c>
      <c r="B3847" s="10">
        <v>6.9999993E7</v>
      </c>
      <c r="C3847" s="10">
        <v>0.0</v>
      </c>
      <c r="D3847" s="10">
        <v>0.0</v>
      </c>
    </row>
    <row r="3848">
      <c r="A3848" s="10">
        <v>0.03846</v>
      </c>
      <c r="B3848" s="10">
        <v>6.9999993E7</v>
      </c>
      <c r="C3848" s="10">
        <v>0.0</v>
      </c>
      <c r="D3848" s="10">
        <v>0.0</v>
      </c>
    </row>
    <row r="3849">
      <c r="A3849" s="10">
        <v>0.03847</v>
      </c>
      <c r="B3849" s="10">
        <v>6.99999929E7</v>
      </c>
      <c r="C3849" s="10">
        <v>0.0</v>
      </c>
      <c r="D3849" s="10">
        <v>0.0</v>
      </c>
    </row>
    <row r="3850">
      <c r="A3850" s="10">
        <v>0.03848</v>
      </c>
      <c r="B3850" s="10">
        <v>6.99999928E7</v>
      </c>
      <c r="C3850" s="10">
        <v>0.0</v>
      </c>
      <c r="D3850" s="10">
        <v>0.0</v>
      </c>
    </row>
    <row r="3851">
      <c r="A3851" s="10">
        <v>0.03849</v>
      </c>
      <c r="B3851" s="10">
        <v>6.99999927E7</v>
      </c>
      <c r="C3851" s="10">
        <v>0.0</v>
      </c>
      <c r="D3851" s="10">
        <v>0.0</v>
      </c>
    </row>
    <row r="3852">
      <c r="A3852" s="10">
        <v>0.0385</v>
      </c>
      <c r="B3852" s="10">
        <v>6.99999926E7</v>
      </c>
      <c r="C3852" s="10">
        <v>0.0</v>
      </c>
      <c r="D3852" s="10">
        <v>0.0</v>
      </c>
    </row>
    <row r="3853">
      <c r="A3853" s="10">
        <v>0.03851</v>
      </c>
      <c r="B3853" s="10">
        <v>6.99999925E7</v>
      </c>
      <c r="C3853" s="10">
        <v>0.0</v>
      </c>
      <c r="D3853" s="10">
        <v>0.0</v>
      </c>
    </row>
    <row r="3854">
      <c r="A3854" s="10">
        <v>0.03852</v>
      </c>
      <c r="B3854" s="10">
        <v>6.99999924E7</v>
      </c>
      <c r="C3854" s="10">
        <v>0.0</v>
      </c>
      <c r="D3854" s="10">
        <v>0.0</v>
      </c>
    </row>
    <row r="3855">
      <c r="A3855" s="10">
        <v>0.03853</v>
      </c>
      <c r="B3855" s="10">
        <v>6.99999923E7</v>
      </c>
      <c r="C3855" s="10">
        <v>0.0</v>
      </c>
      <c r="D3855" s="10">
        <v>0.0</v>
      </c>
    </row>
    <row r="3856">
      <c r="A3856" s="10">
        <v>0.03854</v>
      </c>
      <c r="B3856" s="10">
        <v>6.99999922E7</v>
      </c>
      <c r="C3856" s="10">
        <v>0.0</v>
      </c>
      <c r="D3856" s="10">
        <v>0.0</v>
      </c>
    </row>
    <row r="3857">
      <c r="A3857" s="10">
        <v>0.03855</v>
      </c>
      <c r="B3857" s="10">
        <v>6.99999922E7</v>
      </c>
      <c r="C3857" s="10">
        <v>0.0</v>
      </c>
      <c r="D3857" s="10">
        <v>0.0</v>
      </c>
    </row>
    <row r="3858">
      <c r="A3858" s="10">
        <v>0.03856</v>
      </c>
      <c r="B3858" s="10">
        <v>6.99999921E7</v>
      </c>
      <c r="C3858" s="10">
        <v>0.0</v>
      </c>
      <c r="D3858" s="10">
        <v>0.0</v>
      </c>
    </row>
    <row r="3859">
      <c r="A3859" s="10">
        <v>0.03857</v>
      </c>
      <c r="B3859" s="10">
        <v>6.9999992E7</v>
      </c>
      <c r="C3859" s="10">
        <v>0.0</v>
      </c>
      <c r="D3859" s="10">
        <v>0.0</v>
      </c>
    </row>
    <row r="3860">
      <c r="A3860" s="10">
        <v>0.03858</v>
      </c>
      <c r="B3860" s="10">
        <v>6.99999919E7</v>
      </c>
      <c r="C3860" s="10">
        <v>0.0</v>
      </c>
      <c r="D3860" s="10">
        <v>0.0</v>
      </c>
    </row>
    <row r="3861">
      <c r="A3861" s="10">
        <v>0.03859</v>
      </c>
      <c r="B3861" s="10">
        <v>6.99999918E7</v>
      </c>
      <c r="C3861" s="10">
        <v>0.0</v>
      </c>
      <c r="D3861" s="10">
        <v>0.0</v>
      </c>
    </row>
    <row r="3862">
      <c r="A3862" s="10">
        <v>0.0386</v>
      </c>
      <c r="B3862" s="10">
        <v>6.99999917E7</v>
      </c>
      <c r="C3862" s="10">
        <v>0.0</v>
      </c>
      <c r="D3862" s="10">
        <v>0.0</v>
      </c>
    </row>
    <row r="3863">
      <c r="A3863" s="10">
        <v>0.03861</v>
      </c>
      <c r="B3863" s="10">
        <v>6.99999916E7</v>
      </c>
      <c r="C3863" s="10">
        <v>0.0</v>
      </c>
      <c r="D3863" s="10">
        <v>0.0</v>
      </c>
    </row>
    <row r="3864">
      <c r="A3864" s="10">
        <v>0.03862</v>
      </c>
      <c r="B3864" s="10">
        <v>6.99999915E7</v>
      </c>
      <c r="C3864" s="10">
        <v>0.0</v>
      </c>
      <c r="D3864" s="10">
        <v>0.0</v>
      </c>
    </row>
    <row r="3865">
      <c r="A3865" s="10">
        <v>0.03863</v>
      </c>
      <c r="B3865" s="10">
        <v>6.99999915E7</v>
      </c>
      <c r="C3865" s="10">
        <v>0.0</v>
      </c>
      <c r="D3865" s="10">
        <v>0.0</v>
      </c>
    </row>
    <row r="3866">
      <c r="A3866" s="10">
        <v>0.03864</v>
      </c>
      <c r="B3866" s="10">
        <v>6.99999914E7</v>
      </c>
      <c r="C3866" s="10">
        <v>0.0</v>
      </c>
      <c r="D3866" s="10">
        <v>0.0</v>
      </c>
    </row>
    <row r="3867">
      <c r="A3867" s="10">
        <v>0.03865</v>
      </c>
      <c r="B3867" s="10">
        <v>6.99999913E7</v>
      </c>
      <c r="C3867" s="10">
        <v>0.0</v>
      </c>
      <c r="D3867" s="10">
        <v>0.0</v>
      </c>
    </row>
    <row r="3868">
      <c r="A3868" s="10">
        <v>0.03866</v>
      </c>
      <c r="B3868" s="10">
        <v>6.99999912E7</v>
      </c>
      <c r="C3868" s="10">
        <v>0.0</v>
      </c>
      <c r="D3868" s="10">
        <v>0.0</v>
      </c>
    </row>
    <row r="3869">
      <c r="A3869" s="10">
        <v>0.03867</v>
      </c>
      <c r="B3869" s="10">
        <v>6.99999911E7</v>
      </c>
      <c r="C3869" s="10">
        <v>0.0</v>
      </c>
      <c r="D3869" s="10">
        <v>0.0</v>
      </c>
    </row>
    <row r="3870">
      <c r="A3870" s="10">
        <v>0.03868</v>
      </c>
      <c r="B3870" s="10">
        <v>6.9999991E7</v>
      </c>
      <c r="C3870" s="10">
        <v>0.0</v>
      </c>
      <c r="D3870" s="10">
        <v>0.0</v>
      </c>
    </row>
    <row r="3871">
      <c r="A3871" s="10">
        <v>0.03869</v>
      </c>
      <c r="B3871" s="10">
        <v>6.99999909E7</v>
      </c>
      <c r="C3871" s="10">
        <v>0.0</v>
      </c>
      <c r="D3871" s="10">
        <v>0.0</v>
      </c>
    </row>
    <row r="3872">
      <c r="A3872" s="10">
        <v>0.0387</v>
      </c>
      <c r="B3872" s="10">
        <v>6.99999908E7</v>
      </c>
      <c r="C3872" s="10">
        <v>0.0</v>
      </c>
      <c r="D3872" s="10">
        <v>0.0</v>
      </c>
    </row>
    <row r="3873">
      <c r="A3873" s="10">
        <v>0.03871</v>
      </c>
      <c r="B3873" s="10">
        <v>6.99999907E7</v>
      </c>
      <c r="C3873" s="10">
        <v>0.0</v>
      </c>
      <c r="D3873" s="10">
        <v>0.0</v>
      </c>
    </row>
    <row r="3874">
      <c r="A3874" s="10">
        <v>0.03872</v>
      </c>
      <c r="B3874" s="10">
        <v>6.99999907E7</v>
      </c>
      <c r="C3874" s="10">
        <v>0.0</v>
      </c>
      <c r="D3874" s="10">
        <v>0.0</v>
      </c>
    </row>
    <row r="3875">
      <c r="A3875" s="10">
        <v>0.03873</v>
      </c>
      <c r="B3875" s="10">
        <v>6.99999906E7</v>
      </c>
      <c r="C3875" s="10">
        <v>0.0</v>
      </c>
      <c r="D3875" s="10">
        <v>0.0</v>
      </c>
    </row>
    <row r="3876">
      <c r="A3876" s="10">
        <v>0.03874</v>
      </c>
      <c r="B3876" s="10">
        <v>6.99999905E7</v>
      </c>
      <c r="C3876" s="10">
        <v>0.0</v>
      </c>
      <c r="D3876" s="10">
        <v>0.0</v>
      </c>
    </row>
    <row r="3877">
      <c r="A3877" s="10">
        <v>0.03875</v>
      </c>
      <c r="B3877" s="10">
        <v>6.99999904E7</v>
      </c>
      <c r="C3877" s="10">
        <v>0.0</v>
      </c>
      <c r="D3877" s="10">
        <v>0.0</v>
      </c>
    </row>
    <row r="3878">
      <c r="A3878" s="10">
        <v>0.03876</v>
      </c>
      <c r="B3878" s="10">
        <v>6.99999903E7</v>
      </c>
      <c r="C3878" s="10">
        <v>0.0</v>
      </c>
      <c r="D3878" s="10">
        <v>0.0</v>
      </c>
    </row>
    <row r="3879">
      <c r="A3879" s="10">
        <v>0.03877</v>
      </c>
      <c r="B3879" s="10">
        <v>6.99999902E7</v>
      </c>
      <c r="C3879" s="10">
        <v>0.0</v>
      </c>
      <c r="D3879" s="10">
        <v>0.0</v>
      </c>
    </row>
    <row r="3880">
      <c r="A3880" s="10">
        <v>0.03878</v>
      </c>
      <c r="B3880" s="10">
        <v>6.99999901E7</v>
      </c>
      <c r="C3880" s="10">
        <v>0.0</v>
      </c>
      <c r="D3880" s="10">
        <v>0.0</v>
      </c>
    </row>
    <row r="3881">
      <c r="A3881" s="10">
        <v>0.03879</v>
      </c>
      <c r="B3881" s="10">
        <v>6.999999E7</v>
      </c>
      <c r="C3881" s="10">
        <v>0.0</v>
      </c>
      <c r="D3881" s="10">
        <v>0.0</v>
      </c>
    </row>
    <row r="3882">
      <c r="A3882" s="10">
        <v>0.0388</v>
      </c>
      <c r="B3882" s="10">
        <v>6.99999899E7</v>
      </c>
      <c r="C3882" s="10">
        <v>0.0</v>
      </c>
      <c r="D3882" s="10">
        <v>0.0</v>
      </c>
    </row>
    <row r="3883">
      <c r="A3883" s="10">
        <v>0.03881</v>
      </c>
      <c r="B3883" s="10">
        <v>6.99999899E7</v>
      </c>
      <c r="C3883" s="10">
        <v>0.0</v>
      </c>
      <c r="D3883" s="10">
        <v>0.0</v>
      </c>
    </row>
    <row r="3884">
      <c r="A3884" s="10">
        <v>0.03882</v>
      </c>
      <c r="B3884" s="10">
        <v>6.99999898E7</v>
      </c>
      <c r="C3884" s="10">
        <v>0.0</v>
      </c>
      <c r="D3884" s="10">
        <v>0.0</v>
      </c>
    </row>
    <row r="3885">
      <c r="A3885" s="10">
        <v>0.03883</v>
      </c>
      <c r="B3885" s="10">
        <v>6.99999897E7</v>
      </c>
      <c r="C3885" s="10">
        <v>0.0</v>
      </c>
      <c r="D3885" s="10">
        <v>0.0</v>
      </c>
    </row>
    <row r="3886">
      <c r="A3886" s="10">
        <v>0.03884</v>
      </c>
      <c r="B3886" s="10">
        <v>6.99999896E7</v>
      </c>
      <c r="C3886" s="10">
        <v>0.0</v>
      </c>
      <c r="D3886" s="10">
        <v>0.0</v>
      </c>
    </row>
    <row r="3887">
      <c r="A3887" s="10">
        <v>0.03885</v>
      </c>
      <c r="B3887" s="10">
        <v>6.99999895E7</v>
      </c>
      <c r="C3887" s="10">
        <v>0.0</v>
      </c>
      <c r="D3887" s="10">
        <v>0.0</v>
      </c>
    </row>
    <row r="3888">
      <c r="A3888" s="10">
        <v>0.03886</v>
      </c>
      <c r="B3888" s="10">
        <v>6.99999894E7</v>
      </c>
      <c r="C3888" s="10">
        <v>0.0</v>
      </c>
      <c r="D3888" s="10">
        <v>0.0</v>
      </c>
    </row>
    <row r="3889">
      <c r="A3889" s="10">
        <v>0.03887</v>
      </c>
      <c r="B3889" s="10">
        <v>6.99999893E7</v>
      </c>
      <c r="C3889" s="10">
        <v>0.0</v>
      </c>
      <c r="D3889" s="10">
        <v>0.0</v>
      </c>
    </row>
    <row r="3890">
      <c r="A3890" s="10">
        <v>0.03888</v>
      </c>
      <c r="B3890" s="10">
        <v>6.99999892E7</v>
      </c>
      <c r="C3890" s="10">
        <v>0.0</v>
      </c>
      <c r="D3890" s="10">
        <v>0.0</v>
      </c>
    </row>
    <row r="3891">
      <c r="A3891" s="10">
        <v>0.03889</v>
      </c>
      <c r="B3891" s="10">
        <v>6.99999892E7</v>
      </c>
      <c r="C3891" s="10">
        <v>0.0</v>
      </c>
      <c r="D3891" s="10">
        <v>0.0</v>
      </c>
    </row>
    <row r="3892">
      <c r="A3892" s="10">
        <v>0.0389</v>
      </c>
      <c r="B3892" s="10">
        <v>6.99999891E7</v>
      </c>
      <c r="C3892" s="10">
        <v>0.0</v>
      </c>
      <c r="D3892" s="10">
        <v>0.0</v>
      </c>
    </row>
    <row r="3893">
      <c r="A3893" s="10">
        <v>0.03891</v>
      </c>
      <c r="B3893" s="10">
        <v>6.9999989E7</v>
      </c>
      <c r="C3893" s="10">
        <v>0.0</v>
      </c>
      <c r="D3893" s="10">
        <v>0.0</v>
      </c>
    </row>
    <row r="3894">
      <c r="A3894" s="10">
        <v>0.03892</v>
      </c>
      <c r="B3894" s="10">
        <v>6.99999889E7</v>
      </c>
      <c r="C3894" s="10">
        <v>0.0</v>
      </c>
      <c r="D3894" s="10">
        <v>0.0</v>
      </c>
    </row>
    <row r="3895">
      <c r="A3895" s="10">
        <v>0.03893</v>
      </c>
      <c r="B3895" s="10">
        <v>6.99999888E7</v>
      </c>
      <c r="C3895" s="10">
        <v>0.0</v>
      </c>
      <c r="D3895" s="10">
        <v>0.0</v>
      </c>
    </row>
    <row r="3896">
      <c r="A3896" s="10">
        <v>0.03894</v>
      </c>
      <c r="B3896" s="10">
        <v>6.99999887E7</v>
      </c>
      <c r="C3896" s="10">
        <v>0.0</v>
      </c>
      <c r="D3896" s="10">
        <v>0.0</v>
      </c>
    </row>
    <row r="3897">
      <c r="A3897" s="10">
        <v>0.03895</v>
      </c>
      <c r="B3897" s="10">
        <v>6.99999886E7</v>
      </c>
      <c r="C3897" s="10">
        <v>0.0</v>
      </c>
      <c r="D3897" s="10">
        <v>0.0</v>
      </c>
    </row>
    <row r="3898">
      <c r="A3898" s="10">
        <v>0.03896</v>
      </c>
      <c r="B3898" s="10">
        <v>6.99999885E7</v>
      </c>
      <c r="C3898" s="10">
        <v>0.0</v>
      </c>
      <c r="D3898" s="10">
        <v>0.0</v>
      </c>
    </row>
    <row r="3899">
      <c r="A3899" s="10">
        <v>0.03897</v>
      </c>
      <c r="B3899" s="10">
        <v>6.99999884E7</v>
      </c>
      <c r="C3899" s="10">
        <v>0.0</v>
      </c>
      <c r="D3899" s="10">
        <v>0.0</v>
      </c>
    </row>
    <row r="3900">
      <c r="A3900" s="10">
        <v>0.03898</v>
      </c>
      <c r="B3900" s="10">
        <v>6.99999884E7</v>
      </c>
      <c r="C3900" s="10">
        <v>0.0</v>
      </c>
      <c r="D3900" s="10">
        <v>0.0</v>
      </c>
    </row>
    <row r="3901">
      <c r="A3901" s="10">
        <v>0.03899</v>
      </c>
      <c r="B3901" s="10">
        <v>6.99999883E7</v>
      </c>
      <c r="C3901" s="10">
        <v>0.0</v>
      </c>
      <c r="D3901" s="10">
        <v>0.0</v>
      </c>
    </row>
    <row r="3902">
      <c r="A3902" s="10">
        <v>0.039</v>
      </c>
      <c r="B3902" s="10">
        <v>6.99999882E7</v>
      </c>
      <c r="C3902" s="10">
        <v>0.0</v>
      </c>
      <c r="D3902" s="10">
        <v>0.0</v>
      </c>
    </row>
    <row r="3903">
      <c r="A3903" s="10">
        <v>0.03901</v>
      </c>
      <c r="B3903" s="10">
        <v>6.99999881E7</v>
      </c>
      <c r="C3903" s="10">
        <v>0.0</v>
      </c>
      <c r="D3903" s="10">
        <v>0.0</v>
      </c>
    </row>
    <row r="3904">
      <c r="A3904" s="10">
        <v>0.03902</v>
      </c>
      <c r="B3904" s="10">
        <v>6.9999988E7</v>
      </c>
      <c r="C3904" s="10">
        <v>0.0</v>
      </c>
      <c r="D3904" s="10">
        <v>0.0</v>
      </c>
    </row>
    <row r="3905">
      <c r="A3905" s="10">
        <v>0.03903</v>
      </c>
      <c r="B3905" s="10">
        <v>6.99999879E7</v>
      </c>
      <c r="C3905" s="10">
        <v>0.0</v>
      </c>
      <c r="D3905" s="10">
        <v>0.0</v>
      </c>
    </row>
    <row r="3906">
      <c r="A3906" s="10">
        <v>0.03904</v>
      </c>
      <c r="B3906" s="10">
        <v>6.99999878E7</v>
      </c>
      <c r="C3906" s="10">
        <v>0.0</v>
      </c>
      <c r="D3906" s="10">
        <v>0.0</v>
      </c>
    </row>
    <row r="3907">
      <c r="A3907" s="10">
        <v>0.03905</v>
      </c>
      <c r="B3907" s="10">
        <v>6.99999877E7</v>
      </c>
      <c r="C3907" s="10">
        <v>0.0</v>
      </c>
      <c r="D3907" s="10">
        <v>0.0</v>
      </c>
    </row>
    <row r="3908">
      <c r="A3908" s="10">
        <v>0.03906</v>
      </c>
      <c r="B3908" s="10">
        <v>6.99999877E7</v>
      </c>
      <c r="C3908" s="10">
        <v>0.0</v>
      </c>
      <c r="D3908" s="10">
        <v>0.0</v>
      </c>
    </row>
    <row r="3909">
      <c r="A3909" s="10">
        <v>0.03907</v>
      </c>
      <c r="B3909" s="10">
        <v>6.99999876E7</v>
      </c>
      <c r="C3909" s="10">
        <v>0.0</v>
      </c>
      <c r="D3909" s="10">
        <v>0.0</v>
      </c>
    </row>
    <row r="3910">
      <c r="A3910" s="10">
        <v>0.03908</v>
      </c>
      <c r="B3910" s="10">
        <v>6.99999875E7</v>
      </c>
      <c r="C3910" s="10">
        <v>0.0</v>
      </c>
      <c r="D3910" s="10">
        <v>0.0</v>
      </c>
    </row>
    <row r="3911">
      <c r="A3911" s="10">
        <v>0.03909</v>
      </c>
      <c r="B3911" s="10">
        <v>6.99999874E7</v>
      </c>
      <c r="C3911" s="10">
        <v>0.0</v>
      </c>
      <c r="D3911" s="10">
        <v>0.0</v>
      </c>
    </row>
    <row r="3912">
      <c r="A3912" s="10">
        <v>0.0391</v>
      </c>
      <c r="B3912" s="10">
        <v>6.99999873E7</v>
      </c>
      <c r="C3912" s="10">
        <v>0.0</v>
      </c>
      <c r="D3912" s="10">
        <v>0.0</v>
      </c>
    </row>
    <row r="3913">
      <c r="A3913" s="10">
        <v>0.03911</v>
      </c>
      <c r="B3913" s="10">
        <v>6.99999872E7</v>
      </c>
      <c r="C3913" s="10">
        <v>0.0</v>
      </c>
      <c r="D3913" s="10">
        <v>0.0</v>
      </c>
    </row>
    <row r="3914">
      <c r="A3914" s="10">
        <v>0.03912</v>
      </c>
      <c r="B3914" s="10">
        <v>6.99999871E7</v>
      </c>
      <c r="C3914" s="10">
        <v>0.0</v>
      </c>
      <c r="D3914" s="10">
        <v>0.0</v>
      </c>
    </row>
    <row r="3915">
      <c r="A3915" s="10">
        <v>0.03913</v>
      </c>
      <c r="B3915" s="10">
        <v>6.9999987E7</v>
      </c>
      <c r="C3915" s="10">
        <v>0.0</v>
      </c>
      <c r="D3915" s="10">
        <v>0.0</v>
      </c>
    </row>
    <row r="3916">
      <c r="A3916" s="10">
        <v>0.03914</v>
      </c>
      <c r="B3916" s="10">
        <v>6.99999869E7</v>
      </c>
      <c r="C3916" s="10">
        <v>0.0</v>
      </c>
      <c r="D3916" s="10">
        <v>0.0</v>
      </c>
    </row>
    <row r="3917">
      <c r="A3917" s="10">
        <v>0.03915</v>
      </c>
      <c r="B3917" s="10">
        <v>6.99999869E7</v>
      </c>
      <c r="C3917" s="10">
        <v>0.0</v>
      </c>
      <c r="D3917" s="10">
        <v>0.0</v>
      </c>
    </row>
    <row r="3918">
      <c r="A3918" s="10">
        <v>0.03916</v>
      </c>
      <c r="B3918" s="10">
        <v>6.99999868E7</v>
      </c>
      <c r="C3918" s="10">
        <v>0.0</v>
      </c>
      <c r="D3918" s="10">
        <v>0.0</v>
      </c>
    </row>
    <row r="3919">
      <c r="A3919" s="10">
        <v>0.03917</v>
      </c>
      <c r="B3919" s="10">
        <v>6.99999867E7</v>
      </c>
      <c r="C3919" s="10">
        <v>0.0</v>
      </c>
      <c r="D3919" s="10">
        <v>0.0</v>
      </c>
    </row>
    <row r="3920">
      <c r="A3920" s="10">
        <v>0.03918</v>
      </c>
      <c r="B3920" s="10">
        <v>6.99999866E7</v>
      </c>
      <c r="C3920" s="10">
        <v>0.0</v>
      </c>
      <c r="D3920" s="10">
        <v>0.0</v>
      </c>
    </row>
    <row r="3921">
      <c r="A3921" s="10">
        <v>0.03919</v>
      </c>
      <c r="B3921" s="10">
        <v>6.99999865E7</v>
      </c>
      <c r="C3921" s="10">
        <v>0.0</v>
      </c>
      <c r="D3921" s="10">
        <v>0.0</v>
      </c>
    </row>
    <row r="3922">
      <c r="A3922" s="10">
        <v>0.0392</v>
      </c>
      <c r="B3922" s="10">
        <v>6.99999864E7</v>
      </c>
      <c r="C3922" s="10">
        <v>0.0</v>
      </c>
      <c r="D3922" s="10">
        <v>0.0</v>
      </c>
    </row>
    <row r="3923">
      <c r="A3923" s="10">
        <v>0.03921</v>
      </c>
      <c r="B3923" s="10">
        <v>6.99999863E7</v>
      </c>
      <c r="C3923" s="10">
        <v>0.0</v>
      </c>
      <c r="D3923" s="10">
        <v>0.0</v>
      </c>
    </row>
    <row r="3924">
      <c r="A3924" s="10">
        <v>0.03922</v>
      </c>
      <c r="B3924" s="10">
        <v>6.99999862E7</v>
      </c>
      <c r="C3924" s="10">
        <v>0.0</v>
      </c>
      <c r="D3924" s="10">
        <v>0.0</v>
      </c>
    </row>
    <row r="3925">
      <c r="A3925" s="10">
        <v>0.03923</v>
      </c>
      <c r="B3925" s="10">
        <v>6.99999861E7</v>
      </c>
      <c r="C3925" s="10">
        <v>0.0</v>
      </c>
      <c r="D3925" s="10">
        <v>0.0</v>
      </c>
    </row>
    <row r="3926">
      <c r="A3926" s="10">
        <v>0.03924</v>
      </c>
      <c r="B3926" s="10">
        <v>6.99999861E7</v>
      </c>
      <c r="C3926" s="10">
        <v>0.0</v>
      </c>
      <c r="D3926" s="10">
        <v>0.0</v>
      </c>
    </row>
    <row r="3927">
      <c r="A3927" s="10">
        <v>0.03925</v>
      </c>
      <c r="B3927" s="10">
        <v>6.9999986E7</v>
      </c>
      <c r="C3927" s="10">
        <v>0.0</v>
      </c>
      <c r="D3927" s="10">
        <v>0.0</v>
      </c>
    </row>
    <row r="3928">
      <c r="A3928" s="10">
        <v>0.03926</v>
      </c>
      <c r="B3928" s="10">
        <v>6.99999859E7</v>
      </c>
      <c r="C3928" s="10">
        <v>0.0</v>
      </c>
      <c r="D3928" s="10">
        <v>0.0</v>
      </c>
    </row>
    <row r="3929">
      <c r="A3929" s="10">
        <v>0.03927</v>
      </c>
      <c r="B3929" s="10">
        <v>6.99999858E7</v>
      </c>
      <c r="C3929" s="10">
        <v>0.0</v>
      </c>
      <c r="D3929" s="10">
        <v>0.0</v>
      </c>
    </row>
    <row r="3930">
      <c r="A3930" s="10">
        <v>0.03928</v>
      </c>
      <c r="B3930" s="10">
        <v>6.99999857E7</v>
      </c>
      <c r="C3930" s="10">
        <v>0.0</v>
      </c>
      <c r="D3930" s="10">
        <v>0.0</v>
      </c>
    </row>
    <row r="3931">
      <c r="A3931" s="10">
        <v>0.03929</v>
      </c>
      <c r="B3931" s="10">
        <v>6.99999856E7</v>
      </c>
      <c r="C3931" s="10">
        <v>0.0</v>
      </c>
      <c r="D3931" s="10">
        <v>0.0</v>
      </c>
    </row>
    <row r="3932">
      <c r="A3932" s="10">
        <v>0.0393</v>
      </c>
      <c r="B3932" s="10">
        <v>6.99999855E7</v>
      </c>
      <c r="C3932" s="10">
        <v>0.0</v>
      </c>
      <c r="D3932" s="10">
        <v>0.0</v>
      </c>
    </row>
    <row r="3933">
      <c r="A3933" s="10">
        <v>0.03931</v>
      </c>
      <c r="B3933" s="10">
        <v>6.99999854E7</v>
      </c>
      <c r="C3933" s="10">
        <v>0.0</v>
      </c>
      <c r="D3933" s="10">
        <v>0.0</v>
      </c>
    </row>
    <row r="3934">
      <c r="A3934" s="10">
        <v>0.03932</v>
      </c>
      <c r="B3934" s="10">
        <v>6.99999854E7</v>
      </c>
      <c r="C3934" s="10">
        <v>0.0</v>
      </c>
      <c r="D3934" s="10">
        <v>0.0</v>
      </c>
    </row>
    <row r="3935">
      <c r="A3935" s="10">
        <v>0.03933</v>
      </c>
      <c r="B3935" s="10">
        <v>6.99999853E7</v>
      </c>
      <c r="C3935" s="10">
        <v>0.0</v>
      </c>
      <c r="D3935" s="10">
        <v>0.0</v>
      </c>
    </row>
    <row r="3936">
      <c r="A3936" s="10">
        <v>0.03934</v>
      </c>
      <c r="B3936" s="10">
        <v>6.99999852E7</v>
      </c>
      <c r="C3936" s="10">
        <v>0.0</v>
      </c>
      <c r="D3936" s="10">
        <v>0.0</v>
      </c>
    </row>
    <row r="3937">
      <c r="A3937" s="10">
        <v>0.03935</v>
      </c>
      <c r="B3937" s="10">
        <v>6.99999851E7</v>
      </c>
      <c r="C3937" s="10">
        <v>0.0</v>
      </c>
      <c r="D3937" s="10">
        <v>0.0</v>
      </c>
    </row>
    <row r="3938">
      <c r="A3938" s="10">
        <v>0.03936</v>
      </c>
      <c r="B3938" s="10">
        <v>6.9999985E7</v>
      </c>
      <c r="C3938" s="10">
        <v>0.0</v>
      </c>
      <c r="D3938" s="10">
        <v>0.0</v>
      </c>
    </row>
    <row r="3939">
      <c r="A3939" s="10">
        <v>0.03937</v>
      </c>
      <c r="B3939" s="10">
        <v>6.99999849E7</v>
      </c>
      <c r="C3939" s="10">
        <v>0.0</v>
      </c>
      <c r="D3939" s="10">
        <v>0.0</v>
      </c>
    </row>
    <row r="3940">
      <c r="A3940" s="10">
        <v>0.03938</v>
      </c>
      <c r="B3940" s="10">
        <v>6.99999848E7</v>
      </c>
      <c r="C3940" s="10">
        <v>0.0</v>
      </c>
      <c r="D3940" s="10">
        <v>0.0</v>
      </c>
    </row>
    <row r="3941">
      <c r="A3941" s="10">
        <v>0.03939</v>
      </c>
      <c r="B3941" s="10">
        <v>6.99999847E7</v>
      </c>
      <c r="C3941" s="10">
        <v>0.0</v>
      </c>
      <c r="D3941" s="10">
        <v>0.0</v>
      </c>
    </row>
    <row r="3942">
      <c r="A3942" s="10">
        <v>0.0394</v>
      </c>
      <c r="B3942" s="10">
        <v>6.99999846E7</v>
      </c>
      <c r="C3942" s="10">
        <v>0.0</v>
      </c>
      <c r="D3942" s="10">
        <v>0.0</v>
      </c>
    </row>
    <row r="3943">
      <c r="A3943" s="10">
        <v>0.03941</v>
      </c>
      <c r="B3943" s="10">
        <v>6.99999846E7</v>
      </c>
      <c r="C3943" s="10">
        <v>0.0</v>
      </c>
      <c r="D3943" s="10">
        <v>0.0</v>
      </c>
    </row>
    <row r="3944">
      <c r="A3944" s="10">
        <v>0.03942</v>
      </c>
      <c r="B3944" s="10">
        <v>6.99999845E7</v>
      </c>
      <c r="C3944" s="10">
        <v>0.0</v>
      </c>
      <c r="D3944" s="10">
        <v>0.0</v>
      </c>
    </row>
    <row r="3945">
      <c r="A3945" s="10">
        <v>0.03943</v>
      </c>
      <c r="B3945" s="10">
        <v>6.99999844E7</v>
      </c>
      <c r="C3945" s="10">
        <v>0.0</v>
      </c>
      <c r="D3945" s="10">
        <v>0.0</v>
      </c>
    </row>
    <row r="3946">
      <c r="A3946" s="10">
        <v>0.03944</v>
      </c>
      <c r="B3946" s="10">
        <v>6.99999843E7</v>
      </c>
      <c r="C3946" s="10">
        <v>0.0</v>
      </c>
      <c r="D3946" s="10">
        <v>0.0</v>
      </c>
    </row>
    <row r="3947">
      <c r="A3947" s="10">
        <v>0.03945</v>
      </c>
      <c r="B3947" s="10">
        <v>6.99999842E7</v>
      </c>
      <c r="C3947" s="10">
        <v>0.0</v>
      </c>
      <c r="D3947" s="10">
        <v>0.0</v>
      </c>
    </row>
    <row r="3948">
      <c r="A3948" s="10">
        <v>0.03946</v>
      </c>
      <c r="B3948" s="10">
        <v>6.99999841E7</v>
      </c>
      <c r="C3948" s="10">
        <v>0.0</v>
      </c>
      <c r="D3948" s="10">
        <v>0.0</v>
      </c>
    </row>
    <row r="3949">
      <c r="A3949" s="10">
        <v>0.03947</v>
      </c>
      <c r="B3949" s="10">
        <v>6.9999984E7</v>
      </c>
      <c r="C3949" s="10">
        <v>0.0</v>
      </c>
      <c r="D3949" s="10">
        <v>0.0</v>
      </c>
    </row>
    <row r="3950">
      <c r="A3950" s="10">
        <v>0.03948</v>
      </c>
      <c r="B3950" s="10">
        <v>6.99999839E7</v>
      </c>
      <c r="C3950" s="10">
        <v>0.0</v>
      </c>
      <c r="D3950" s="10">
        <v>0.0</v>
      </c>
    </row>
    <row r="3951">
      <c r="A3951" s="10">
        <v>0.03949</v>
      </c>
      <c r="B3951" s="10">
        <v>6.99999838E7</v>
      </c>
      <c r="C3951" s="10">
        <v>0.0</v>
      </c>
      <c r="D3951" s="10">
        <v>0.0</v>
      </c>
    </row>
    <row r="3952">
      <c r="A3952" s="10">
        <v>0.0395</v>
      </c>
      <c r="B3952" s="10">
        <v>6.99999838E7</v>
      </c>
      <c r="C3952" s="10">
        <v>0.0</v>
      </c>
      <c r="D3952" s="10">
        <v>0.0</v>
      </c>
    </row>
    <row r="3953">
      <c r="A3953" s="10">
        <v>0.03951</v>
      </c>
      <c r="B3953" s="10">
        <v>6.99999837E7</v>
      </c>
      <c r="C3953" s="10">
        <v>0.0</v>
      </c>
      <c r="D3953" s="10">
        <v>0.0</v>
      </c>
    </row>
    <row r="3954">
      <c r="A3954" s="10">
        <v>0.03952</v>
      </c>
      <c r="B3954" s="10">
        <v>6.99999836E7</v>
      </c>
      <c r="C3954" s="10">
        <v>0.0</v>
      </c>
      <c r="D3954" s="10">
        <v>0.0</v>
      </c>
    </row>
    <row r="3955">
      <c r="A3955" s="10">
        <v>0.03953</v>
      </c>
      <c r="B3955" s="10">
        <v>6.99999835E7</v>
      </c>
      <c r="C3955" s="10">
        <v>0.0</v>
      </c>
      <c r="D3955" s="10">
        <v>0.0</v>
      </c>
    </row>
    <row r="3956">
      <c r="A3956" s="10">
        <v>0.03954</v>
      </c>
      <c r="B3956" s="10">
        <v>6.99999834E7</v>
      </c>
      <c r="C3956" s="10">
        <v>0.0</v>
      </c>
      <c r="D3956" s="10">
        <v>0.0</v>
      </c>
    </row>
    <row r="3957">
      <c r="A3957" s="10">
        <v>0.03955</v>
      </c>
      <c r="B3957" s="10">
        <v>6.99999833E7</v>
      </c>
      <c r="C3957" s="10">
        <v>0.0</v>
      </c>
      <c r="D3957" s="10">
        <v>0.0</v>
      </c>
    </row>
    <row r="3958">
      <c r="A3958" s="10">
        <v>0.03956</v>
      </c>
      <c r="B3958" s="10">
        <v>6.99999832E7</v>
      </c>
      <c r="C3958" s="10">
        <v>0.0</v>
      </c>
      <c r="D3958" s="10">
        <v>0.0</v>
      </c>
    </row>
    <row r="3959">
      <c r="A3959" s="10">
        <v>0.03957</v>
      </c>
      <c r="B3959" s="10">
        <v>6.99999831E7</v>
      </c>
      <c r="C3959" s="10">
        <v>0.0</v>
      </c>
      <c r="D3959" s="10">
        <v>0.0</v>
      </c>
    </row>
    <row r="3960">
      <c r="A3960" s="10">
        <v>0.03958</v>
      </c>
      <c r="B3960" s="10">
        <v>6.99999831E7</v>
      </c>
      <c r="C3960" s="10">
        <v>0.0</v>
      </c>
      <c r="D3960" s="10">
        <v>0.0</v>
      </c>
    </row>
    <row r="3961">
      <c r="A3961" s="10">
        <v>0.03959</v>
      </c>
      <c r="B3961" s="10">
        <v>6.9999983E7</v>
      </c>
      <c r="C3961" s="10">
        <v>0.0</v>
      </c>
      <c r="D3961" s="10">
        <v>0.0</v>
      </c>
    </row>
    <row r="3962">
      <c r="A3962" s="10">
        <v>0.0396</v>
      </c>
      <c r="B3962" s="10">
        <v>6.99999829E7</v>
      </c>
      <c r="C3962" s="10">
        <v>0.0</v>
      </c>
      <c r="D3962" s="10">
        <v>0.0</v>
      </c>
    </row>
    <row r="3963">
      <c r="A3963" s="10">
        <v>0.03961</v>
      </c>
      <c r="B3963" s="10">
        <v>6.99999828E7</v>
      </c>
      <c r="C3963" s="10">
        <v>0.0</v>
      </c>
      <c r="D3963" s="10">
        <v>0.0</v>
      </c>
    </row>
    <row r="3964">
      <c r="A3964" s="10">
        <v>0.03962</v>
      </c>
      <c r="B3964" s="10">
        <v>6.99999827E7</v>
      </c>
      <c r="C3964" s="10">
        <v>0.0</v>
      </c>
      <c r="D3964" s="10">
        <v>0.0</v>
      </c>
    </row>
    <row r="3965">
      <c r="A3965" s="10">
        <v>0.03963</v>
      </c>
      <c r="B3965" s="10">
        <v>6.99999826E7</v>
      </c>
      <c r="C3965" s="10">
        <v>0.0</v>
      </c>
      <c r="D3965" s="10">
        <v>0.0</v>
      </c>
    </row>
    <row r="3966">
      <c r="A3966" s="10">
        <v>0.03964</v>
      </c>
      <c r="B3966" s="10">
        <v>6.99999825E7</v>
      </c>
      <c r="C3966" s="10">
        <v>0.0</v>
      </c>
      <c r="D3966" s="10">
        <v>0.0</v>
      </c>
    </row>
    <row r="3967">
      <c r="A3967" s="10">
        <v>0.03965</v>
      </c>
      <c r="B3967" s="10">
        <v>6.99999824E7</v>
      </c>
      <c r="C3967" s="10">
        <v>0.0</v>
      </c>
      <c r="D3967" s="10">
        <v>0.0</v>
      </c>
    </row>
    <row r="3968">
      <c r="A3968" s="10">
        <v>0.03966</v>
      </c>
      <c r="B3968" s="10">
        <v>6.99999823E7</v>
      </c>
      <c r="C3968" s="10">
        <v>0.0</v>
      </c>
      <c r="D3968" s="10">
        <v>0.0</v>
      </c>
    </row>
    <row r="3969">
      <c r="A3969" s="10">
        <v>0.03967</v>
      </c>
      <c r="B3969" s="10">
        <v>6.99999823E7</v>
      </c>
      <c r="C3969" s="10">
        <v>0.0</v>
      </c>
      <c r="D3969" s="10">
        <v>0.0</v>
      </c>
    </row>
    <row r="3970">
      <c r="A3970" s="10">
        <v>0.03968</v>
      </c>
      <c r="B3970" s="10">
        <v>6.99999822E7</v>
      </c>
      <c r="C3970" s="10">
        <v>0.0</v>
      </c>
      <c r="D3970" s="10">
        <v>0.0</v>
      </c>
    </row>
    <row r="3971">
      <c r="A3971" s="10">
        <v>0.03969</v>
      </c>
      <c r="B3971" s="10">
        <v>6.99999821E7</v>
      </c>
      <c r="C3971" s="10">
        <v>0.0</v>
      </c>
      <c r="D3971" s="10">
        <v>0.0</v>
      </c>
    </row>
    <row r="3972">
      <c r="A3972" s="10">
        <v>0.0397</v>
      </c>
      <c r="B3972" s="10">
        <v>6.9999982E7</v>
      </c>
      <c r="C3972" s="10">
        <v>0.0</v>
      </c>
      <c r="D3972" s="10">
        <v>0.0</v>
      </c>
    </row>
    <row r="3973">
      <c r="A3973" s="10">
        <v>0.03971</v>
      </c>
      <c r="B3973" s="10">
        <v>6.99999819E7</v>
      </c>
      <c r="C3973" s="10">
        <v>0.0</v>
      </c>
      <c r="D3973" s="10">
        <v>0.0</v>
      </c>
    </row>
    <row r="3974">
      <c r="A3974" s="10">
        <v>0.03972</v>
      </c>
      <c r="B3974" s="10">
        <v>6.99999818E7</v>
      </c>
      <c r="C3974" s="10">
        <v>0.0</v>
      </c>
      <c r="D3974" s="10">
        <v>0.0</v>
      </c>
    </row>
    <row r="3975">
      <c r="A3975" s="10">
        <v>0.03973</v>
      </c>
      <c r="B3975" s="10">
        <v>6.99999817E7</v>
      </c>
      <c r="C3975" s="10">
        <v>0.0</v>
      </c>
      <c r="D3975" s="10">
        <v>0.0</v>
      </c>
    </row>
    <row r="3976">
      <c r="A3976" s="10">
        <v>0.03974</v>
      </c>
      <c r="B3976" s="10">
        <v>6.99999816E7</v>
      </c>
      <c r="C3976" s="10">
        <v>0.0</v>
      </c>
      <c r="D3976" s="10">
        <v>0.0</v>
      </c>
    </row>
    <row r="3977">
      <c r="A3977" s="10">
        <v>0.03975</v>
      </c>
      <c r="B3977" s="10">
        <v>6.99999815E7</v>
      </c>
      <c r="C3977" s="10">
        <v>0.0</v>
      </c>
      <c r="D3977" s="10">
        <v>0.0</v>
      </c>
    </row>
    <row r="3978">
      <c r="A3978" s="10">
        <v>0.03976</v>
      </c>
      <c r="B3978" s="10">
        <v>6.99999815E7</v>
      </c>
      <c r="C3978" s="10">
        <v>0.0</v>
      </c>
      <c r="D3978" s="10">
        <v>0.0</v>
      </c>
    </row>
    <row r="3979">
      <c r="A3979" s="10">
        <v>0.03977</v>
      </c>
      <c r="B3979" s="10">
        <v>6.99999814E7</v>
      </c>
      <c r="C3979" s="10">
        <v>0.0</v>
      </c>
      <c r="D3979" s="10">
        <v>0.0</v>
      </c>
    </row>
    <row r="3980">
      <c r="A3980" s="10">
        <v>0.03978</v>
      </c>
      <c r="B3980" s="10">
        <v>6.99999815E7</v>
      </c>
      <c r="C3980" s="10">
        <v>0.0</v>
      </c>
      <c r="D3980" s="10">
        <v>0.0</v>
      </c>
    </row>
    <row r="3981">
      <c r="A3981" s="10">
        <v>0.03979</v>
      </c>
      <c r="B3981" s="10">
        <v>6.99999815E7</v>
      </c>
      <c r="C3981" s="10">
        <v>0.0</v>
      </c>
      <c r="D3981" s="10">
        <v>0.0</v>
      </c>
    </row>
    <row r="3982">
      <c r="A3982" s="10">
        <v>0.0398</v>
      </c>
      <c r="B3982" s="10">
        <v>6.99999816E7</v>
      </c>
      <c r="C3982" s="10">
        <v>0.0</v>
      </c>
      <c r="D3982" s="10">
        <v>0.0</v>
      </c>
    </row>
    <row r="3983">
      <c r="A3983" s="10">
        <v>0.03981</v>
      </c>
      <c r="B3983" s="10">
        <v>6.99999817E7</v>
      </c>
      <c r="C3983" s="10">
        <v>0.0</v>
      </c>
      <c r="D3983" s="10">
        <v>0.0</v>
      </c>
    </row>
    <row r="3984">
      <c r="A3984" s="10">
        <v>0.03982</v>
      </c>
      <c r="B3984" s="10">
        <v>6.99999817E7</v>
      </c>
      <c r="C3984" s="10">
        <v>0.0</v>
      </c>
      <c r="D3984" s="10">
        <v>0.0</v>
      </c>
    </row>
    <row r="3985">
      <c r="A3985" s="10">
        <v>0.03983</v>
      </c>
      <c r="B3985" s="10">
        <v>6.99999818E7</v>
      </c>
      <c r="C3985" s="10">
        <v>0.0</v>
      </c>
      <c r="D3985" s="10">
        <v>0.0</v>
      </c>
    </row>
    <row r="3986">
      <c r="A3986" s="10">
        <v>0.03984</v>
      </c>
      <c r="B3986" s="10">
        <v>6.99999819E7</v>
      </c>
      <c r="C3986" s="10">
        <v>0.0</v>
      </c>
      <c r="D3986" s="10">
        <v>0.0</v>
      </c>
    </row>
    <row r="3987">
      <c r="A3987" s="10">
        <v>0.03985</v>
      </c>
      <c r="B3987" s="10">
        <v>6.99999819E7</v>
      </c>
      <c r="C3987" s="10">
        <v>0.0</v>
      </c>
      <c r="D3987" s="10">
        <v>0.0</v>
      </c>
    </row>
    <row r="3988">
      <c r="A3988" s="10">
        <v>0.03986</v>
      </c>
      <c r="B3988" s="10">
        <v>6.9999982E7</v>
      </c>
      <c r="C3988" s="10">
        <v>0.0</v>
      </c>
      <c r="D3988" s="10">
        <v>0.0</v>
      </c>
    </row>
    <row r="3989">
      <c r="A3989" s="10">
        <v>0.03987</v>
      </c>
      <c r="B3989" s="10">
        <v>6.99999821E7</v>
      </c>
      <c r="C3989" s="10">
        <v>0.0</v>
      </c>
      <c r="D3989" s="10">
        <v>0.0</v>
      </c>
    </row>
    <row r="3990">
      <c r="A3990" s="10">
        <v>0.03988</v>
      </c>
      <c r="B3990" s="10">
        <v>6.99999821E7</v>
      </c>
      <c r="C3990" s="10">
        <v>0.0</v>
      </c>
      <c r="D3990" s="10">
        <v>0.0</v>
      </c>
    </row>
    <row r="3991">
      <c r="A3991" s="10">
        <v>0.03989</v>
      </c>
      <c r="B3991" s="10">
        <v>6.99999822E7</v>
      </c>
      <c r="C3991" s="10">
        <v>0.0</v>
      </c>
      <c r="D3991" s="10">
        <v>0.0</v>
      </c>
    </row>
    <row r="3992">
      <c r="A3992" s="10">
        <v>0.0399</v>
      </c>
      <c r="B3992" s="10">
        <v>6.99999823E7</v>
      </c>
      <c r="C3992" s="10">
        <v>0.0</v>
      </c>
      <c r="D3992" s="10">
        <v>0.0</v>
      </c>
    </row>
    <row r="3993">
      <c r="A3993" s="10">
        <v>0.03991</v>
      </c>
      <c r="B3993" s="10">
        <v>6.99999823E7</v>
      </c>
      <c r="C3993" s="10">
        <v>0.0</v>
      </c>
      <c r="D3993" s="10">
        <v>0.0</v>
      </c>
    </row>
    <row r="3994">
      <c r="A3994" s="10">
        <v>0.03992</v>
      </c>
      <c r="B3994" s="10">
        <v>6.99999824E7</v>
      </c>
      <c r="C3994" s="10">
        <v>0.0</v>
      </c>
      <c r="D3994" s="10">
        <v>0.0</v>
      </c>
    </row>
    <row r="3995">
      <c r="A3995" s="10">
        <v>0.03993</v>
      </c>
      <c r="B3995" s="10">
        <v>6.99999825E7</v>
      </c>
      <c r="C3995" s="10">
        <v>0.0</v>
      </c>
      <c r="D3995" s="10">
        <v>0.0</v>
      </c>
    </row>
    <row r="3996">
      <c r="A3996" s="10">
        <v>0.03994</v>
      </c>
      <c r="B3996" s="10">
        <v>6.99999825E7</v>
      </c>
      <c r="C3996" s="10">
        <v>0.0</v>
      </c>
      <c r="D3996" s="10">
        <v>0.0</v>
      </c>
    </row>
    <row r="3997">
      <c r="A3997" s="10">
        <v>0.03995</v>
      </c>
      <c r="B3997" s="10">
        <v>6.99999826E7</v>
      </c>
      <c r="C3997" s="10">
        <v>0.0</v>
      </c>
      <c r="D3997" s="10">
        <v>0.0</v>
      </c>
    </row>
    <row r="3998">
      <c r="A3998" s="10">
        <v>0.03996</v>
      </c>
      <c r="B3998" s="10">
        <v>6.99999827E7</v>
      </c>
      <c r="C3998" s="10">
        <v>0.0</v>
      </c>
      <c r="D3998" s="10">
        <v>0.0</v>
      </c>
    </row>
    <row r="3999">
      <c r="A3999" s="10">
        <v>0.03997</v>
      </c>
      <c r="B3999" s="10">
        <v>6.99999827E7</v>
      </c>
      <c r="C3999" s="10">
        <v>0.0</v>
      </c>
      <c r="D3999" s="10">
        <v>0.0</v>
      </c>
    </row>
    <row r="4000">
      <c r="A4000" s="10">
        <v>0.03998</v>
      </c>
      <c r="B4000" s="10">
        <v>6.99999828E7</v>
      </c>
      <c r="C4000" s="10">
        <v>0.0</v>
      </c>
      <c r="D4000" s="10">
        <v>0.0</v>
      </c>
    </row>
    <row r="4001">
      <c r="A4001" s="10">
        <v>0.03999</v>
      </c>
      <c r="B4001" s="10">
        <v>6.99999829E7</v>
      </c>
      <c r="C4001" s="10">
        <v>0.0</v>
      </c>
      <c r="D4001" s="10">
        <v>0.0</v>
      </c>
    </row>
    <row r="4002">
      <c r="A4002" s="10">
        <v>0.04</v>
      </c>
      <c r="B4002" s="10">
        <v>6.99999829E7</v>
      </c>
      <c r="C4002" s="10">
        <v>0.0</v>
      </c>
      <c r="D4002" s="10">
        <v>0.0</v>
      </c>
    </row>
    <row r="4003">
      <c r="A4003" s="10">
        <v>0.04001</v>
      </c>
      <c r="B4003" s="10">
        <v>6.9999983E7</v>
      </c>
      <c r="C4003" s="10">
        <v>0.0</v>
      </c>
      <c r="D4003" s="10">
        <v>0.0</v>
      </c>
    </row>
    <row r="4004">
      <c r="A4004" s="10">
        <v>0.04002</v>
      </c>
      <c r="B4004" s="10">
        <v>6.99999831E7</v>
      </c>
      <c r="C4004" s="10">
        <v>0.0</v>
      </c>
      <c r="D4004" s="10">
        <v>0.0</v>
      </c>
    </row>
    <row r="4005">
      <c r="A4005" s="10">
        <v>0.04003</v>
      </c>
      <c r="B4005" s="10">
        <v>6.99999831E7</v>
      </c>
      <c r="C4005" s="10">
        <v>0.0</v>
      </c>
      <c r="D4005" s="10">
        <v>0.0</v>
      </c>
    </row>
    <row r="4006">
      <c r="A4006" s="10">
        <v>0.04004</v>
      </c>
      <c r="B4006" s="10">
        <v>6.99999832E7</v>
      </c>
      <c r="C4006" s="10">
        <v>0.0</v>
      </c>
      <c r="D4006" s="10">
        <v>0.0</v>
      </c>
    </row>
    <row r="4007">
      <c r="A4007" s="10">
        <v>0.04005</v>
      </c>
      <c r="B4007" s="10">
        <v>6.99999833E7</v>
      </c>
      <c r="C4007" s="10">
        <v>0.0</v>
      </c>
      <c r="D4007" s="10">
        <v>0.0</v>
      </c>
    </row>
    <row r="4008">
      <c r="A4008" s="10">
        <v>0.04006</v>
      </c>
      <c r="B4008" s="10">
        <v>6.99999833E7</v>
      </c>
      <c r="C4008" s="10">
        <v>0.0</v>
      </c>
      <c r="D4008" s="10">
        <v>0.0</v>
      </c>
    </row>
    <row r="4009">
      <c r="A4009" s="10">
        <v>0.04007</v>
      </c>
      <c r="B4009" s="10">
        <v>6.99999834E7</v>
      </c>
      <c r="C4009" s="10">
        <v>0.0</v>
      </c>
      <c r="D4009" s="10">
        <v>0.0</v>
      </c>
    </row>
    <row r="4010">
      <c r="A4010" s="10">
        <v>0.04008</v>
      </c>
      <c r="B4010" s="10">
        <v>6.99999835E7</v>
      </c>
      <c r="C4010" s="10">
        <v>0.0</v>
      </c>
      <c r="D4010" s="10">
        <v>0.0</v>
      </c>
    </row>
    <row r="4011">
      <c r="A4011" s="10">
        <v>0.04009</v>
      </c>
      <c r="B4011" s="10">
        <v>6.99999835E7</v>
      </c>
      <c r="C4011" s="10">
        <v>0.0</v>
      </c>
      <c r="D4011" s="10">
        <v>0.0</v>
      </c>
    </row>
    <row r="4012">
      <c r="A4012" s="10">
        <v>0.0401</v>
      </c>
      <c r="B4012" s="10">
        <v>6.99999836E7</v>
      </c>
      <c r="C4012" s="10">
        <v>0.0</v>
      </c>
      <c r="D4012" s="10">
        <v>0.0</v>
      </c>
    </row>
    <row r="4013">
      <c r="A4013" s="10">
        <v>0.04011</v>
      </c>
      <c r="B4013" s="10">
        <v>6.99999837E7</v>
      </c>
      <c r="C4013" s="10">
        <v>0.0</v>
      </c>
      <c r="D4013" s="10">
        <v>0.0</v>
      </c>
    </row>
    <row r="4014">
      <c r="A4014" s="10">
        <v>0.04012</v>
      </c>
      <c r="B4014" s="10">
        <v>6.99999837E7</v>
      </c>
      <c r="C4014" s="10">
        <v>0.0</v>
      </c>
      <c r="D4014" s="10">
        <v>0.0</v>
      </c>
    </row>
    <row r="4015">
      <c r="A4015" s="10">
        <v>0.04013</v>
      </c>
      <c r="B4015" s="10">
        <v>6.99999838E7</v>
      </c>
      <c r="C4015" s="10">
        <v>0.0</v>
      </c>
      <c r="D4015" s="10">
        <v>0.0</v>
      </c>
    </row>
    <row r="4016">
      <c r="A4016" s="10">
        <v>0.04014</v>
      </c>
      <c r="B4016" s="10">
        <v>6.99999839E7</v>
      </c>
      <c r="C4016" s="10">
        <v>0.0</v>
      </c>
      <c r="D4016" s="10">
        <v>0.0</v>
      </c>
    </row>
    <row r="4017">
      <c r="A4017" s="10">
        <v>0.04015</v>
      </c>
      <c r="B4017" s="10">
        <v>6.99999839E7</v>
      </c>
      <c r="C4017" s="10">
        <v>0.0</v>
      </c>
      <c r="D4017" s="10">
        <v>0.0</v>
      </c>
    </row>
    <row r="4018">
      <c r="A4018" s="10">
        <v>0.04016</v>
      </c>
      <c r="B4018" s="10">
        <v>6.9999984E7</v>
      </c>
      <c r="C4018" s="10">
        <v>0.0</v>
      </c>
      <c r="D4018" s="10">
        <v>0.0</v>
      </c>
    </row>
    <row r="4019">
      <c r="A4019" s="10">
        <v>0.04017</v>
      </c>
      <c r="B4019" s="10">
        <v>6.99999841E7</v>
      </c>
      <c r="C4019" s="10">
        <v>0.0</v>
      </c>
      <c r="D4019" s="10">
        <v>0.0</v>
      </c>
    </row>
    <row r="4020">
      <c r="A4020" s="10">
        <v>0.04018</v>
      </c>
      <c r="B4020" s="10">
        <v>6.99999841E7</v>
      </c>
      <c r="C4020" s="10">
        <v>0.0</v>
      </c>
      <c r="D4020" s="10">
        <v>0.0</v>
      </c>
    </row>
    <row r="4021">
      <c r="A4021" s="10">
        <v>0.04019</v>
      </c>
      <c r="B4021" s="10">
        <v>6.99999842E7</v>
      </c>
      <c r="C4021" s="10">
        <v>0.0</v>
      </c>
      <c r="D4021" s="10">
        <v>0.0</v>
      </c>
    </row>
    <row r="4022">
      <c r="A4022" s="10">
        <v>0.0402</v>
      </c>
      <c r="B4022" s="10">
        <v>6.99999843E7</v>
      </c>
      <c r="C4022" s="10">
        <v>0.0</v>
      </c>
      <c r="D4022" s="10">
        <v>0.0</v>
      </c>
    </row>
    <row r="4023">
      <c r="A4023" s="10">
        <v>0.04021</v>
      </c>
      <c r="B4023" s="10">
        <v>6.99999843E7</v>
      </c>
      <c r="C4023" s="10">
        <v>0.0</v>
      </c>
      <c r="D4023" s="10">
        <v>0.0</v>
      </c>
    </row>
    <row r="4024">
      <c r="A4024" s="10">
        <v>0.04022</v>
      </c>
      <c r="B4024" s="10">
        <v>6.99999844E7</v>
      </c>
      <c r="C4024" s="10">
        <v>0.0</v>
      </c>
      <c r="D4024" s="10">
        <v>0.0</v>
      </c>
    </row>
    <row r="4025">
      <c r="A4025" s="10">
        <v>0.04023</v>
      </c>
      <c r="B4025" s="10">
        <v>6.99999845E7</v>
      </c>
      <c r="C4025" s="10">
        <v>0.0</v>
      </c>
      <c r="D4025" s="10">
        <v>0.0</v>
      </c>
    </row>
    <row r="4026">
      <c r="A4026" s="10">
        <v>0.04024</v>
      </c>
      <c r="B4026" s="10">
        <v>6.99999845E7</v>
      </c>
      <c r="C4026" s="10">
        <v>0.0</v>
      </c>
      <c r="D4026" s="10">
        <v>0.0</v>
      </c>
    </row>
    <row r="4027">
      <c r="A4027" s="10">
        <v>0.04025</v>
      </c>
      <c r="B4027" s="10">
        <v>6.99999846E7</v>
      </c>
      <c r="C4027" s="10">
        <v>0.0</v>
      </c>
      <c r="D4027" s="10">
        <v>0.0</v>
      </c>
    </row>
    <row r="4028">
      <c r="A4028" s="10">
        <v>0.04026</v>
      </c>
      <c r="B4028" s="10">
        <v>6.99999846E7</v>
      </c>
      <c r="C4028" s="10">
        <v>0.0</v>
      </c>
      <c r="D4028" s="10">
        <v>0.0</v>
      </c>
    </row>
    <row r="4029">
      <c r="A4029" s="10">
        <v>0.04027</v>
      </c>
      <c r="B4029" s="10">
        <v>6.99999847E7</v>
      </c>
      <c r="C4029" s="10">
        <v>0.0</v>
      </c>
      <c r="D4029" s="10">
        <v>0.0</v>
      </c>
    </row>
    <row r="4030">
      <c r="A4030" s="10">
        <v>0.04028</v>
      </c>
      <c r="B4030" s="10">
        <v>6.99999848E7</v>
      </c>
      <c r="C4030" s="10">
        <v>0.0</v>
      </c>
      <c r="D4030" s="10">
        <v>0.0</v>
      </c>
    </row>
    <row r="4031">
      <c r="A4031" s="10">
        <v>0.04029</v>
      </c>
      <c r="B4031" s="10">
        <v>6.99999848E7</v>
      </c>
      <c r="C4031" s="10">
        <v>0.0</v>
      </c>
      <c r="D4031" s="10">
        <v>0.0</v>
      </c>
    </row>
    <row r="4032">
      <c r="A4032" s="10">
        <v>0.0403</v>
      </c>
      <c r="B4032" s="10">
        <v>6.99999849E7</v>
      </c>
      <c r="C4032" s="10">
        <v>0.0</v>
      </c>
      <c r="D4032" s="10">
        <v>0.0</v>
      </c>
    </row>
    <row r="4033">
      <c r="A4033" s="10">
        <v>0.04031</v>
      </c>
      <c r="B4033" s="10">
        <v>6.9999985E7</v>
      </c>
      <c r="C4033" s="10">
        <v>0.0</v>
      </c>
      <c r="D4033" s="10">
        <v>0.0</v>
      </c>
    </row>
    <row r="4034">
      <c r="A4034" s="10">
        <v>0.04032</v>
      </c>
      <c r="B4034" s="10">
        <v>6.9999985E7</v>
      </c>
      <c r="C4034" s="10">
        <v>0.0</v>
      </c>
      <c r="D4034" s="10">
        <v>0.0</v>
      </c>
    </row>
    <row r="4035">
      <c r="A4035" s="10">
        <v>0.04033</v>
      </c>
      <c r="B4035" s="10">
        <v>6.99999851E7</v>
      </c>
      <c r="C4035" s="10">
        <v>0.0</v>
      </c>
      <c r="D4035" s="10">
        <v>0.0</v>
      </c>
    </row>
    <row r="4036">
      <c r="A4036" s="10">
        <v>0.04034</v>
      </c>
      <c r="B4036" s="10">
        <v>6.99999852E7</v>
      </c>
      <c r="C4036" s="10">
        <v>0.0</v>
      </c>
      <c r="D4036" s="10">
        <v>0.0</v>
      </c>
    </row>
    <row r="4037">
      <c r="A4037" s="10">
        <v>0.04035</v>
      </c>
      <c r="B4037" s="10">
        <v>6.99999852E7</v>
      </c>
      <c r="C4037" s="10">
        <v>0.0</v>
      </c>
      <c r="D4037" s="10">
        <v>0.0</v>
      </c>
    </row>
    <row r="4038">
      <c r="A4038" s="10">
        <v>0.04036</v>
      </c>
      <c r="B4038" s="10">
        <v>6.99999853E7</v>
      </c>
      <c r="C4038" s="10">
        <v>0.0</v>
      </c>
      <c r="D4038" s="10">
        <v>0.0</v>
      </c>
    </row>
    <row r="4039">
      <c r="A4039" s="10">
        <v>0.04037</v>
      </c>
      <c r="B4039" s="10">
        <v>6.99999854E7</v>
      </c>
      <c r="C4039" s="10">
        <v>0.0</v>
      </c>
      <c r="D4039" s="10">
        <v>0.0</v>
      </c>
    </row>
    <row r="4040">
      <c r="A4040" s="10">
        <v>0.04038</v>
      </c>
      <c r="B4040" s="10">
        <v>6.99999854E7</v>
      </c>
      <c r="C4040" s="10">
        <v>0.0</v>
      </c>
      <c r="D4040" s="10">
        <v>0.0</v>
      </c>
    </row>
    <row r="4041">
      <c r="A4041" s="10">
        <v>0.04039</v>
      </c>
      <c r="B4041" s="10">
        <v>6.99999855E7</v>
      </c>
      <c r="C4041" s="10">
        <v>0.0</v>
      </c>
      <c r="D4041" s="10">
        <v>0.0</v>
      </c>
    </row>
    <row r="4042">
      <c r="A4042" s="10">
        <v>0.0404</v>
      </c>
      <c r="B4042" s="10">
        <v>6.99999856E7</v>
      </c>
      <c r="C4042" s="10">
        <v>0.0</v>
      </c>
      <c r="D4042" s="10">
        <v>0.0</v>
      </c>
    </row>
    <row r="4043">
      <c r="A4043" s="10">
        <v>0.04041</v>
      </c>
      <c r="B4043" s="10">
        <v>6.99999856E7</v>
      </c>
      <c r="C4043" s="10">
        <v>0.0</v>
      </c>
      <c r="D4043" s="10">
        <v>0.0</v>
      </c>
    </row>
    <row r="4044">
      <c r="A4044" s="10">
        <v>0.04042</v>
      </c>
      <c r="B4044" s="10">
        <v>6.99999857E7</v>
      </c>
      <c r="C4044" s="10">
        <v>0.0</v>
      </c>
      <c r="D4044" s="10">
        <v>0.0</v>
      </c>
    </row>
    <row r="4045">
      <c r="A4045" s="10">
        <v>0.04043</v>
      </c>
      <c r="B4045" s="10">
        <v>6.99999858E7</v>
      </c>
      <c r="C4045" s="10">
        <v>0.0</v>
      </c>
      <c r="D4045" s="10">
        <v>0.0</v>
      </c>
    </row>
    <row r="4046">
      <c r="A4046" s="10">
        <v>0.04044</v>
      </c>
      <c r="B4046" s="10">
        <v>6.99999858E7</v>
      </c>
      <c r="C4046" s="10">
        <v>0.0</v>
      </c>
      <c r="D4046" s="10">
        <v>0.0</v>
      </c>
    </row>
    <row r="4047">
      <c r="A4047" s="10">
        <v>0.04045</v>
      </c>
      <c r="B4047" s="10">
        <v>6.99999859E7</v>
      </c>
      <c r="C4047" s="10">
        <v>0.0</v>
      </c>
      <c r="D4047" s="10">
        <v>0.0</v>
      </c>
    </row>
    <row r="4048">
      <c r="A4048" s="10">
        <v>0.04046</v>
      </c>
      <c r="B4048" s="10">
        <v>6.9999986E7</v>
      </c>
      <c r="C4048" s="10">
        <v>0.0</v>
      </c>
      <c r="D4048" s="10">
        <v>0.0</v>
      </c>
    </row>
    <row r="4049">
      <c r="A4049" s="10">
        <v>0.04047</v>
      </c>
      <c r="B4049" s="10">
        <v>6.9999986E7</v>
      </c>
      <c r="C4049" s="10">
        <v>0.0</v>
      </c>
      <c r="D4049" s="10">
        <v>0.0</v>
      </c>
    </row>
    <row r="4050">
      <c r="A4050" s="10">
        <v>0.04048</v>
      </c>
      <c r="B4050" s="10">
        <v>6.99999861E7</v>
      </c>
      <c r="C4050" s="10">
        <v>0.0</v>
      </c>
      <c r="D4050" s="10">
        <v>0.0</v>
      </c>
    </row>
    <row r="4051">
      <c r="A4051" s="10">
        <v>0.04049</v>
      </c>
      <c r="B4051" s="10">
        <v>6.99999862E7</v>
      </c>
      <c r="C4051" s="10">
        <v>0.0</v>
      </c>
      <c r="D4051" s="10">
        <v>0.0</v>
      </c>
    </row>
    <row r="4052">
      <c r="A4052" s="10">
        <v>0.0405</v>
      </c>
      <c r="B4052" s="10">
        <v>6.99999862E7</v>
      </c>
      <c r="C4052" s="10">
        <v>0.0</v>
      </c>
      <c r="D4052" s="10">
        <v>0.0</v>
      </c>
    </row>
    <row r="4053">
      <c r="A4053" s="10">
        <v>0.04051</v>
      </c>
      <c r="B4053" s="10">
        <v>6.99999863E7</v>
      </c>
      <c r="C4053" s="10">
        <v>0.0</v>
      </c>
      <c r="D4053" s="10">
        <v>0.0</v>
      </c>
    </row>
    <row r="4054">
      <c r="A4054" s="10">
        <v>0.04052</v>
      </c>
      <c r="B4054" s="10">
        <v>6.99999864E7</v>
      </c>
      <c r="C4054" s="10">
        <v>0.0</v>
      </c>
      <c r="D4054" s="10">
        <v>0.0</v>
      </c>
    </row>
    <row r="4055">
      <c r="A4055" s="10">
        <v>0.04053</v>
      </c>
      <c r="B4055" s="10">
        <v>6.99999864E7</v>
      </c>
      <c r="C4055" s="10">
        <v>0.0</v>
      </c>
      <c r="D4055" s="10">
        <v>0.0</v>
      </c>
    </row>
    <row r="4056">
      <c r="A4056" s="10">
        <v>0.04054</v>
      </c>
      <c r="B4056" s="10">
        <v>6.99999865E7</v>
      </c>
      <c r="C4056" s="10">
        <v>0.0</v>
      </c>
      <c r="D4056" s="10">
        <v>0.0</v>
      </c>
    </row>
    <row r="4057">
      <c r="A4057" s="10">
        <v>0.04055</v>
      </c>
      <c r="B4057" s="10">
        <v>6.99999866E7</v>
      </c>
      <c r="C4057" s="10">
        <v>0.0</v>
      </c>
      <c r="D4057" s="10">
        <v>0.0</v>
      </c>
    </row>
    <row r="4058">
      <c r="A4058" s="10">
        <v>0.04056</v>
      </c>
      <c r="B4058" s="10">
        <v>6.99999866E7</v>
      </c>
      <c r="C4058" s="10">
        <v>0.0</v>
      </c>
      <c r="D4058" s="10">
        <v>0.0</v>
      </c>
    </row>
    <row r="4059">
      <c r="A4059" s="10">
        <v>0.04057</v>
      </c>
      <c r="B4059" s="10">
        <v>6.99999867E7</v>
      </c>
      <c r="C4059" s="10">
        <v>0.0</v>
      </c>
      <c r="D4059" s="10">
        <v>0.0</v>
      </c>
    </row>
    <row r="4060">
      <c r="A4060" s="10">
        <v>0.04058</v>
      </c>
      <c r="B4060" s="10">
        <v>6.99999868E7</v>
      </c>
      <c r="C4060" s="10">
        <v>0.0</v>
      </c>
      <c r="D4060" s="10">
        <v>0.0</v>
      </c>
    </row>
    <row r="4061">
      <c r="A4061" s="10">
        <v>0.04059</v>
      </c>
      <c r="B4061" s="10">
        <v>6.99999868E7</v>
      </c>
      <c r="C4061" s="10">
        <v>0.0</v>
      </c>
      <c r="D4061" s="10">
        <v>0.0</v>
      </c>
    </row>
    <row r="4062">
      <c r="A4062" s="10">
        <v>0.0406</v>
      </c>
      <c r="B4062" s="10">
        <v>6.99999869E7</v>
      </c>
      <c r="C4062" s="10">
        <v>0.0</v>
      </c>
      <c r="D4062" s="10">
        <v>0.0</v>
      </c>
    </row>
    <row r="4063">
      <c r="A4063" s="10">
        <v>0.04061</v>
      </c>
      <c r="B4063" s="10">
        <v>6.9999987E7</v>
      </c>
      <c r="C4063" s="10">
        <v>0.0</v>
      </c>
      <c r="D4063" s="10">
        <v>0.0</v>
      </c>
    </row>
    <row r="4064">
      <c r="A4064" s="10">
        <v>0.04062</v>
      </c>
      <c r="B4064" s="10">
        <v>6.9999987E7</v>
      </c>
      <c r="C4064" s="10">
        <v>0.0</v>
      </c>
      <c r="D4064" s="10">
        <v>0.0</v>
      </c>
    </row>
    <row r="4065">
      <c r="A4065" s="10">
        <v>0.04063</v>
      </c>
      <c r="B4065" s="10">
        <v>6.99999871E7</v>
      </c>
      <c r="C4065" s="10">
        <v>0.0</v>
      </c>
      <c r="D4065" s="10">
        <v>0.0</v>
      </c>
    </row>
    <row r="4066">
      <c r="A4066" s="10">
        <v>0.04064</v>
      </c>
      <c r="B4066" s="10">
        <v>6.99999872E7</v>
      </c>
      <c r="C4066" s="10">
        <v>0.0</v>
      </c>
      <c r="D4066" s="10">
        <v>0.0</v>
      </c>
    </row>
    <row r="4067">
      <c r="A4067" s="10">
        <v>0.04065</v>
      </c>
      <c r="B4067" s="10">
        <v>6.99999872E7</v>
      </c>
      <c r="C4067" s="10">
        <v>0.0</v>
      </c>
      <c r="D4067" s="10">
        <v>0.0</v>
      </c>
    </row>
    <row r="4068">
      <c r="A4068" s="10">
        <v>0.04066</v>
      </c>
      <c r="B4068" s="10">
        <v>6.99999873E7</v>
      </c>
      <c r="C4068" s="10">
        <v>0.0</v>
      </c>
      <c r="D4068" s="10">
        <v>0.0</v>
      </c>
    </row>
    <row r="4069">
      <c r="A4069" s="10">
        <v>0.04067</v>
      </c>
      <c r="B4069" s="10">
        <v>6.99999874E7</v>
      </c>
      <c r="C4069" s="10">
        <v>0.0</v>
      </c>
      <c r="D4069" s="10">
        <v>0.0</v>
      </c>
    </row>
    <row r="4070">
      <c r="A4070" s="10">
        <v>0.04068</v>
      </c>
      <c r="B4070" s="10">
        <v>6.99999874E7</v>
      </c>
      <c r="C4070" s="10">
        <v>0.0</v>
      </c>
      <c r="D4070" s="10">
        <v>0.0</v>
      </c>
    </row>
    <row r="4071">
      <c r="A4071" s="10">
        <v>0.04069</v>
      </c>
      <c r="B4071" s="10">
        <v>6.99999875E7</v>
      </c>
      <c r="C4071" s="10">
        <v>0.0</v>
      </c>
      <c r="D4071" s="10">
        <v>0.0</v>
      </c>
    </row>
    <row r="4072">
      <c r="A4072" s="10">
        <v>0.0407</v>
      </c>
      <c r="B4072" s="10">
        <v>6.99999876E7</v>
      </c>
      <c r="C4072" s="10">
        <v>0.0</v>
      </c>
      <c r="D4072" s="10">
        <v>0.0</v>
      </c>
    </row>
    <row r="4073">
      <c r="A4073" s="10">
        <v>0.04071</v>
      </c>
      <c r="B4073" s="10">
        <v>6.99999876E7</v>
      </c>
      <c r="C4073" s="10">
        <v>0.0</v>
      </c>
      <c r="D4073" s="10">
        <v>0.0</v>
      </c>
    </row>
    <row r="4074">
      <c r="A4074" s="10">
        <v>0.04072</v>
      </c>
      <c r="B4074" s="10">
        <v>6.99999877E7</v>
      </c>
      <c r="C4074" s="10">
        <v>0.0</v>
      </c>
      <c r="D4074" s="10">
        <v>0.0</v>
      </c>
    </row>
    <row r="4075">
      <c r="A4075" s="10">
        <v>0.04073</v>
      </c>
      <c r="B4075" s="10">
        <v>6.99999878E7</v>
      </c>
      <c r="C4075" s="10">
        <v>0.0</v>
      </c>
      <c r="D4075" s="10">
        <v>0.0</v>
      </c>
    </row>
    <row r="4076">
      <c r="A4076" s="10">
        <v>0.04074</v>
      </c>
      <c r="B4076" s="10">
        <v>6.99999878E7</v>
      </c>
      <c r="C4076" s="10">
        <v>0.0</v>
      </c>
      <c r="D4076" s="10">
        <v>0.0</v>
      </c>
    </row>
    <row r="4077">
      <c r="A4077" s="10">
        <v>0.04075</v>
      </c>
      <c r="B4077" s="10">
        <v>6.99999879E7</v>
      </c>
      <c r="C4077" s="10">
        <v>0.0</v>
      </c>
      <c r="D4077" s="10">
        <v>0.0</v>
      </c>
    </row>
    <row r="4078">
      <c r="A4078" s="10">
        <v>0.04076</v>
      </c>
      <c r="B4078" s="10">
        <v>6.9999988E7</v>
      </c>
      <c r="C4078" s="10">
        <v>0.0</v>
      </c>
      <c r="D4078" s="10">
        <v>0.0</v>
      </c>
    </row>
    <row r="4079">
      <c r="A4079" s="10">
        <v>0.04077</v>
      </c>
      <c r="B4079" s="10">
        <v>6.9999988E7</v>
      </c>
      <c r="C4079" s="10">
        <v>0.0</v>
      </c>
      <c r="D4079" s="10">
        <v>0.0</v>
      </c>
    </row>
    <row r="4080">
      <c r="A4080" s="10">
        <v>0.04078</v>
      </c>
      <c r="B4080" s="10">
        <v>6.99999881E7</v>
      </c>
      <c r="C4080" s="10">
        <v>0.0</v>
      </c>
      <c r="D4080" s="10">
        <v>0.0</v>
      </c>
    </row>
    <row r="4081">
      <c r="A4081" s="10">
        <v>0.04079</v>
      </c>
      <c r="B4081" s="10">
        <v>6.99999882E7</v>
      </c>
      <c r="C4081" s="10">
        <v>0.0</v>
      </c>
      <c r="D4081" s="10">
        <v>0.0</v>
      </c>
    </row>
    <row r="4082">
      <c r="A4082" s="10">
        <v>0.0408</v>
      </c>
      <c r="B4082" s="10">
        <v>6.99999882E7</v>
      </c>
      <c r="C4082" s="10">
        <v>0.0</v>
      </c>
      <c r="D4082" s="10">
        <v>0.0</v>
      </c>
    </row>
    <row r="4083">
      <c r="A4083" s="10">
        <v>0.04081</v>
      </c>
      <c r="B4083" s="10">
        <v>6.99999883E7</v>
      </c>
      <c r="C4083" s="10">
        <v>0.0</v>
      </c>
      <c r="D4083" s="10">
        <v>0.0</v>
      </c>
    </row>
    <row r="4084">
      <c r="A4084" s="10">
        <v>0.04082</v>
      </c>
      <c r="B4084" s="10">
        <v>6.99999884E7</v>
      </c>
      <c r="C4084" s="10">
        <v>0.0</v>
      </c>
      <c r="D4084" s="10">
        <v>0.0</v>
      </c>
    </row>
    <row r="4085">
      <c r="A4085" s="10">
        <v>0.04083</v>
      </c>
      <c r="B4085" s="10">
        <v>6.99999884E7</v>
      </c>
      <c r="C4085" s="10">
        <v>0.0</v>
      </c>
      <c r="D4085" s="10">
        <v>0.0</v>
      </c>
    </row>
    <row r="4086">
      <c r="A4086" s="10">
        <v>0.04084</v>
      </c>
      <c r="B4086" s="10">
        <v>6.99999885E7</v>
      </c>
      <c r="C4086" s="10">
        <v>0.0</v>
      </c>
      <c r="D4086" s="10">
        <v>0.0</v>
      </c>
    </row>
    <row r="4087">
      <c r="A4087" s="10">
        <v>0.04085</v>
      </c>
      <c r="B4087" s="10">
        <v>6.99999886E7</v>
      </c>
      <c r="C4087" s="10">
        <v>0.0</v>
      </c>
      <c r="D4087" s="10">
        <v>0.0</v>
      </c>
    </row>
    <row r="4088">
      <c r="A4088" s="10">
        <v>0.04086</v>
      </c>
      <c r="B4088" s="10">
        <v>6.99999886E7</v>
      </c>
      <c r="C4088" s="10">
        <v>0.0</v>
      </c>
      <c r="D4088" s="10">
        <v>0.0</v>
      </c>
    </row>
    <row r="4089">
      <c r="A4089" s="10">
        <v>0.04087</v>
      </c>
      <c r="B4089" s="10">
        <v>6.99999887E7</v>
      </c>
      <c r="C4089" s="10">
        <v>0.0</v>
      </c>
      <c r="D4089" s="10">
        <v>0.0</v>
      </c>
    </row>
    <row r="4090">
      <c r="A4090" s="10">
        <v>0.04088</v>
      </c>
      <c r="B4090" s="10">
        <v>6.99999888E7</v>
      </c>
      <c r="C4090" s="10">
        <v>0.0</v>
      </c>
      <c r="D4090" s="10">
        <v>0.0</v>
      </c>
    </row>
    <row r="4091">
      <c r="A4091" s="10">
        <v>0.04089</v>
      </c>
      <c r="B4091" s="10">
        <v>6.99999888E7</v>
      </c>
      <c r="C4091" s="10">
        <v>0.0</v>
      </c>
      <c r="D4091" s="10">
        <v>0.0</v>
      </c>
    </row>
    <row r="4092">
      <c r="A4092" s="10">
        <v>0.0409</v>
      </c>
      <c r="B4092" s="10">
        <v>6.99999889E7</v>
      </c>
      <c r="C4092" s="10">
        <v>0.0</v>
      </c>
      <c r="D4092" s="10">
        <v>0.0</v>
      </c>
    </row>
    <row r="4093">
      <c r="A4093" s="10">
        <v>0.04091</v>
      </c>
      <c r="B4093" s="10">
        <v>6.9999989E7</v>
      </c>
      <c r="C4093" s="10">
        <v>0.0</v>
      </c>
      <c r="D4093" s="10">
        <v>0.0</v>
      </c>
    </row>
    <row r="4094">
      <c r="A4094" s="10">
        <v>0.04092</v>
      </c>
      <c r="B4094" s="10">
        <v>6.9999989E7</v>
      </c>
      <c r="C4094" s="10">
        <v>0.0</v>
      </c>
      <c r="D4094" s="10">
        <v>0.0</v>
      </c>
    </row>
    <row r="4095">
      <c r="A4095" s="10">
        <v>0.04093</v>
      </c>
      <c r="B4095" s="10">
        <v>6.99999891E7</v>
      </c>
      <c r="C4095" s="10">
        <v>0.0</v>
      </c>
      <c r="D4095" s="10">
        <v>0.0</v>
      </c>
    </row>
    <row r="4096">
      <c r="A4096" s="10">
        <v>0.04094</v>
      </c>
      <c r="B4096" s="10">
        <v>6.99999891E7</v>
      </c>
      <c r="C4096" s="10">
        <v>0.0</v>
      </c>
      <c r="D4096" s="10">
        <v>0.0</v>
      </c>
    </row>
    <row r="4097">
      <c r="A4097" s="10">
        <v>0.04095</v>
      </c>
      <c r="B4097" s="10">
        <v>6.99999892E7</v>
      </c>
      <c r="C4097" s="10">
        <v>0.0</v>
      </c>
      <c r="D4097" s="10">
        <v>0.0</v>
      </c>
    </row>
    <row r="4098">
      <c r="A4098" s="10">
        <v>0.04096</v>
      </c>
      <c r="B4098" s="10">
        <v>6.99999893E7</v>
      </c>
      <c r="C4098" s="10">
        <v>0.0</v>
      </c>
      <c r="D4098" s="10">
        <v>0.0</v>
      </c>
    </row>
    <row r="4099">
      <c r="A4099" s="10">
        <v>0.04097</v>
      </c>
      <c r="B4099" s="10">
        <v>6.99999893E7</v>
      </c>
      <c r="C4099" s="10">
        <v>0.0</v>
      </c>
      <c r="D4099" s="10">
        <v>0.0</v>
      </c>
    </row>
    <row r="4100">
      <c r="A4100" s="10">
        <v>0.04098</v>
      </c>
      <c r="B4100" s="10">
        <v>6.99999894E7</v>
      </c>
      <c r="C4100" s="10">
        <v>0.0</v>
      </c>
      <c r="D4100" s="10">
        <v>0.0</v>
      </c>
    </row>
    <row r="4101">
      <c r="A4101" s="10">
        <v>0.04099</v>
      </c>
      <c r="B4101" s="10">
        <v>6.99999895E7</v>
      </c>
      <c r="C4101" s="10">
        <v>0.0</v>
      </c>
      <c r="D4101" s="10">
        <v>0.0</v>
      </c>
    </row>
    <row r="4102">
      <c r="A4102" s="10">
        <v>0.041</v>
      </c>
      <c r="B4102" s="10">
        <v>6.99999895E7</v>
      </c>
      <c r="C4102" s="10">
        <v>0.0</v>
      </c>
      <c r="D4102" s="10">
        <v>0.0</v>
      </c>
    </row>
    <row r="4103">
      <c r="A4103" s="10">
        <v>0.04101</v>
      </c>
      <c r="B4103" s="10">
        <v>6.99999896E7</v>
      </c>
      <c r="C4103" s="10">
        <v>0.0</v>
      </c>
      <c r="D4103" s="10">
        <v>0.0</v>
      </c>
    </row>
    <row r="4104">
      <c r="A4104" s="10">
        <v>0.04102</v>
      </c>
      <c r="B4104" s="10">
        <v>6.99999897E7</v>
      </c>
      <c r="C4104" s="10">
        <v>0.0</v>
      </c>
      <c r="D4104" s="10">
        <v>0.0</v>
      </c>
    </row>
    <row r="4105">
      <c r="A4105" s="10">
        <v>0.04103</v>
      </c>
      <c r="B4105" s="10">
        <v>6.99999897E7</v>
      </c>
      <c r="C4105" s="10">
        <v>0.0</v>
      </c>
      <c r="D4105" s="10">
        <v>0.0</v>
      </c>
    </row>
    <row r="4106">
      <c r="A4106" s="10">
        <v>0.04104</v>
      </c>
      <c r="B4106" s="10">
        <v>6.99999898E7</v>
      </c>
      <c r="C4106" s="10">
        <v>0.0</v>
      </c>
      <c r="D4106" s="10">
        <v>0.0</v>
      </c>
    </row>
    <row r="4107">
      <c r="A4107" s="10">
        <v>0.04105</v>
      </c>
      <c r="B4107" s="10">
        <v>6.99999899E7</v>
      </c>
      <c r="C4107" s="10">
        <v>0.0</v>
      </c>
      <c r="D4107" s="10">
        <v>0.0</v>
      </c>
    </row>
    <row r="4108">
      <c r="A4108" s="10">
        <v>0.04106</v>
      </c>
      <c r="B4108" s="10">
        <v>6.99999899E7</v>
      </c>
      <c r="C4108" s="10">
        <v>0.0</v>
      </c>
      <c r="D4108" s="10">
        <v>0.0</v>
      </c>
    </row>
    <row r="4109">
      <c r="A4109" s="10">
        <v>0.04107</v>
      </c>
      <c r="B4109" s="10">
        <v>6.999999E7</v>
      </c>
      <c r="C4109" s="10">
        <v>0.0</v>
      </c>
      <c r="D4109" s="10">
        <v>0.0</v>
      </c>
    </row>
    <row r="4110">
      <c r="A4110" s="10">
        <v>0.04108</v>
      </c>
      <c r="B4110" s="10">
        <v>6.99999901E7</v>
      </c>
      <c r="C4110" s="10">
        <v>0.0</v>
      </c>
      <c r="D4110" s="10">
        <v>0.0</v>
      </c>
    </row>
    <row r="4111">
      <c r="A4111" s="10">
        <v>0.04109</v>
      </c>
      <c r="B4111" s="10">
        <v>6.99999901E7</v>
      </c>
      <c r="C4111" s="10">
        <v>0.0</v>
      </c>
      <c r="D4111" s="10">
        <v>0.0</v>
      </c>
    </row>
    <row r="4112">
      <c r="A4112" s="10">
        <v>0.0411</v>
      </c>
      <c r="B4112" s="10">
        <v>6.99999902E7</v>
      </c>
      <c r="C4112" s="10">
        <v>0.0</v>
      </c>
      <c r="D4112" s="10">
        <v>0.0</v>
      </c>
    </row>
    <row r="4113">
      <c r="A4113" s="10">
        <v>0.04111</v>
      </c>
      <c r="B4113" s="10">
        <v>6.99999903E7</v>
      </c>
      <c r="C4113" s="10">
        <v>0.0</v>
      </c>
      <c r="D4113" s="10">
        <v>0.0</v>
      </c>
    </row>
    <row r="4114">
      <c r="A4114" s="10">
        <v>0.04112</v>
      </c>
      <c r="B4114" s="10">
        <v>6.99999903E7</v>
      </c>
      <c r="C4114" s="10">
        <v>0.0</v>
      </c>
      <c r="D4114" s="10">
        <v>0.0</v>
      </c>
    </row>
    <row r="4115">
      <c r="A4115" s="10">
        <v>0.04113</v>
      </c>
      <c r="B4115" s="10">
        <v>6.99999904E7</v>
      </c>
      <c r="C4115" s="10">
        <v>0.0</v>
      </c>
      <c r="D4115" s="10">
        <v>0.0</v>
      </c>
    </row>
    <row r="4116">
      <c r="A4116" s="10">
        <v>0.04114</v>
      </c>
      <c r="B4116" s="10">
        <v>6.99999905E7</v>
      </c>
      <c r="C4116" s="10">
        <v>0.0</v>
      </c>
      <c r="D4116" s="10">
        <v>0.0</v>
      </c>
    </row>
    <row r="4117">
      <c r="A4117" s="10">
        <v>0.04115</v>
      </c>
      <c r="B4117" s="10">
        <v>6.99999905E7</v>
      </c>
      <c r="C4117" s="10">
        <v>0.0</v>
      </c>
      <c r="D4117" s="10">
        <v>0.0</v>
      </c>
    </row>
    <row r="4118">
      <c r="A4118" s="10">
        <v>0.04116</v>
      </c>
      <c r="B4118" s="10">
        <v>6.99999906E7</v>
      </c>
      <c r="C4118" s="10">
        <v>0.0</v>
      </c>
      <c r="D4118" s="10">
        <v>0.0</v>
      </c>
    </row>
    <row r="4119">
      <c r="A4119" s="10">
        <v>0.04117</v>
      </c>
      <c r="B4119" s="10">
        <v>6.99999907E7</v>
      </c>
      <c r="C4119" s="10">
        <v>0.0</v>
      </c>
      <c r="D4119" s="10">
        <v>0.0</v>
      </c>
    </row>
    <row r="4120">
      <c r="A4120" s="10">
        <v>0.04118</v>
      </c>
      <c r="B4120" s="10">
        <v>6.99999907E7</v>
      </c>
      <c r="C4120" s="10">
        <v>0.0</v>
      </c>
      <c r="D4120" s="10">
        <v>0.0</v>
      </c>
    </row>
    <row r="4121">
      <c r="A4121" s="10">
        <v>0.04119</v>
      </c>
      <c r="B4121" s="10">
        <v>6.99999908E7</v>
      </c>
      <c r="C4121" s="10">
        <v>0.0</v>
      </c>
      <c r="D4121" s="10">
        <v>0.0</v>
      </c>
    </row>
    <row r="4122">
      <c r="A4122" s="10">
        <v>0.0412</v>
      </c>
      <c r="B4122" s="10">
        <v>6.99999909E7</v>
      </c>
      <c r="C4122" s="10">
        <v>0.0</v>
      </c>
      <c r="D4122" s="10">
        <v>0.0</v>
      </c>
    </row>
    <row r="4123">
      <c r="A4123" s="10">
        <v>0.04121</v>
      </c>
      <c r="B4123" s="10">
        <v>6.99999909E7</v>
      </c>
      <c r="C4123" s="10">
        <v>0.0</v>
      </c>
      <c r="D4123" s="10">
        <v>0.0</v>
      </c>
    </row>
    <row r="4124">
      <c r="A4124" s="10">
        <v>0.04122</v>
      </c>
      <c r="B4124" s="10">
        <v>6.9999991E7</v>
      </c>
      <c r="C4124" s="10">
        <v>0.0</v>
      </c>
      <c r="D4124" s="10">
        <v>0.0</v>
      </c>
    </row>
    <row r="4125">
      <c r="A4125" s="10">
        <v>0.04123</v>
      </c>
      <c r="B4125" s="10">
        <v>6.99999911E7</v>
      </c>
      <c r="C4125" s="10">
        <v>0.0</v>
      </c>
      <c r="D4125" s="10">
        <v>0.0</v>
      </c>
    </row>
    <row r="4126">
      <c r="A4126" s="10">
        <v>0.04124</v>
      </c>
      <c r="B4126" s="10">
        <v>6.99999911E7</v>
      </c>
      <c r="C4126" s="10">
        <v>0.0</v>
      </c>
      <c r="D4126" s="10">
        <v>0.0</v>
      </c>
    </row>
    <row r="4127">
      <c r="A4127" s="10">
        <v>0.04125</v>
      </c>
      <c r="B4127" s="10">
        <v>6.99999912E7</v>
      </c>
      <c r="C4127" s="10">
        <v>0.0</v>
      </c>
      <c r="D4127" s="10">
        <v>0.0</v>
      </c>
    </row>
    <row r="4128">
      <c r="A4128" s="10">
        <v>0.04126</v>
      </c>
      <c r="B4128" s="10">
        <v>6.99999913E7</v>
      </c>
      <c r="C4128" s="10">
        <v>0.0</v>
      </c>
      <c r="D4128" s="10">
        <v>0.0</v>
      </c>
    </row>
    <row r="4129">
      <c r="A4129" s="10">
        <v>0.04127</v>
      </c>
      <c r="B4129" s="10">
        <v>6.99999913E7</v>
      </c>
      <c r="C4129" s="10">
        <v>0.0</v>
      </c>
      <c r="D4129" s="10">
        <v>0.0</v>
      </c>
    </row>
    <row r="4130">
      <c r="A4130" s="10">
        <v>0.04128</v>
      </c>
      <c r="B4130" s="10">
        <v>6.99999914E7</v>
      </c>
      <c r="C4130" s="10">
        <v>0.0</v>
      </c>
      <c r="D4130" s="10">
        <v>0.0</v>
      </c>
    </row>
    <row r="4131">
      <c r="A4131" s="10">
        <v>0.04129</v>
      </c>
      <c r="B4131" s="10">
        <v>6.99999915E7</v>
      </c>
      <c r="C4131" s="10">
        <v>0.0</v>
      </c>
      <c r="D4131" s="10">
        <v>0.0</v>
      </c>
    </row>
    <row r="4132">
      <c r="A4132" s="10">
        <v>0.0413</v>
      </c>
      <c r="B4132" s="10">
        <v>6.99999915E7</v>
      </c>
      <c r="C4132" s="10">
        <v>0.0</v>
      </c>
      <c r="D4132" s="10">
        <v>0.0</v>
      </c>
    </row>
    <row r="4133">
      <c r="A4133" s="10">
        <v>0.04131</v>
      </c>
      <c r="B4133" s="10">
        <v>6.99999916E7</v>
      </c>
      <c r="C4133" s="10">
        <v>0.0</v>
      </c>
      <c r="D4133" s="10">
        <v>0.0</v>
      </c>
    </row>
    <row r="4134">
      <c r="A4134" s="10">
        <v>0.04132</v>
      </c>
      <c r="B4134" s="10">
        <v>6.99999917E7</v>
      </c>
      <c r="C4134" s="10">
        <v>0.0</v>
      </c>
      <c r="D4134" s="10">
        <v>0.0</v>
      </c>
    </row>
    <row r="4135">
      <c r="A4135" s="10">
        <v>0.04133</v>
      </c>
      <c r="B4135" s="10">
        <v>6.99999917E7</v>
      </c>
      <c r="C4135" s="10">
        <v>0.0</v>
      </c>
      <c r="D4135" s="10">
        <v>0.0</v>
      </c>
    </row>
    <row r="4136">
      <c r="A4136" s="10">
        <v>0.04134</v>
      </c>
      <c r="B4136" s="10">
        <v>6.99999918E7</v>
      </c>
      <c r="C4136" s="10">
        <v>0.0</v>
      </c>
      <c r="D4136" s="10">
        <v>0.0</v>
      </c>
    </row>
    <row r="4137">
      <c r="A4137" s="10">
        <v>0.04135</v>
      </c>
      <c r="B4137" s="10">
        <v>6.99999919E7</v>
      </c>
      <c r="C4137" s="10">
        <v>0.0</v>
      </c>
      <c r="D4137" s="10">
        <v>0.0</v>
      </c>
    </row>
    <row r="4138">
      <c r="A4138" s="10">
        <v>0.04136</v>
      </c>
      <c r="B4138" s="10">
        <v>6.99999919E7</v>
      </c>
      <c r="C4138" s="10">
        <v>0.0</v>
      </c>
      <c r="D4138" s="10">
        <v>0.0</v>
      </c>
    </row>
    <row r="4139">
      <c r="A4139" s="10">
        <v>0.04137</v>
      </c>
      <c r="B4139" s="10">
        <v>6.9999992E7</v>
      </c>
      <c r="C4139" s="10">
        <v>0.0</v>
      </c>
      <c r="D4139" s="10">
        <v>0.0</v>
      </c>
    </row>
    <row r="4140">
      <c r="A4140" s="10">
        <v>0.04138</v>
      </c>
      <c r="B4140" s="10">
        <v>6.99999921E7</v>
      </c>
      <c r="C4140" s="10">
        <v>0.0</v>
      </c>
      <c r="D4140" s="10">
        <v>0.0</v>
      </c>
    </row>
    <row r="4141">
      <c r="A4141" s="10">
        <v>0.04139</v>
      </c>
      <c r="B4141" s="10">
        <v>6.99999921E7</v>
      </c>
      <c r="C4141" s="10">
        <v>0.0</v>
      </c>
      <c r="D4141" s="10">
        <v>0.0</v>
      </c>
    </row>
    <row r="4142">
      <c r="A4142" s="10">
        <v>0.0414</v>
      </c>
      <c r="B4142" s="10">
        <v>6.99999922E7</v>
      </c>
      <c r="C4142" s="10">
        <v>0.0</v>
      </c>
      <c r="D4142" s="10">
        <v>0.0</v>
      </c>
    </row>
    <row r="4143">
      <c r="A4143" s="10">
        <v>0.04141</v>
      </c>
      <c r="B4143" s="10">
        <v>6.99999923E7</v>
      </c>
      <c r="C4143" s="10">
        <v>0.0</v>
      </c>
      <c r="D4143" s="10">
        <v>0.0</v>
      </c>
    </row>
    <row r="4144">
      <c r="A4144" s="10">
        <v>0.04142</v>
      </c>
      <c r="B4144" s="10">
        <v>6.99999923E7</v>
      </c>
      <c r="C4144" s="10">
        <v>0.0</v>
      </c>
      <c r="D4144" s="10">
        <v>0.0</v>
      </c>
    </row>
    <row r="4145">
      <c r="A4145" s="10">
        <v>0.04143</v>
      </c>
      <c r="B4145" s="10">
        <v>6.99999924E7</v>
      </c>
      <c r="C4145" s="10">
        <v>0.0</v>
      </c>
      <c r="D4145" s="10">
        <v>0.0</v>
      </c>
    </row>
    <row r="4146">
      <c r="A4146" s="10">
        <v>0.04144</v>
      </c>
      <c r="B4146" s="10">
        <v>6.99999925E7</v>
      </c>
      <c r="C4146" s="10">
        <v>0.0</v>
      </c>
      <c r="D4146" s="10">
        <v>0.0</v>
      </c>
    </row>
    <row r="4147">
      <c r="A4147" s="10">
        <v>0.04145</v>
      </c>
      <c r="B4147" s="10">
        <v>6.99999925E7</v>
      </c>
      <c r="C4147" s="10">
        <v>0.0</v>
      </c>
      <c r="D4147" s="10">
        <v>0.0</v>
      </c>
    </row>
    <row r="4148">
      <c r="A4148" s="10">
        <v>0.04146</v>
      </c>
      <c r="B4148" s="10">
        <v>6.99999926E7</v>
      </c>
      <c r="C4148" s="10">
        <v>0.0</v>
      </c>
      <c r="D4148" s="10">
        <v>0.0</v>
      </c>
    </row>
    <row r="4149">
      <c r="A4149" s="10">
        <v>0.04147</v>
      </c>
      <c r="B4149" s="10">
        <v>6.99999927E7</v>
      </c>
      <c r="C4149" s="10">
        <v>0.0</v>
      </c>
      <c r="D4149" s="10">
        <v>0.0</v>
      </c>
    </row>
    <row r="4150">
      <c r="A4150" s="10">
        <v>0.04148</v>
      </c>
      <c r="B4150" s="10">
        <v>6.99999927E7</v>
      </c>
      <c r="C4150" s="10">
        <v>0.0</v>
      </c>
      <c r="D4150" s="10">
        <v>0.0</v>
      </c>
    </row>
    <row r="4151">
      <c r="A4151" s="10">
        <v>0.04149</v>
      </c>
      <c r="B4151" s="10">
        <v>6.99999928E7</v>
      </c>
      <c r="C4151" s="10">
        <v>0.0</v>
      </c>
      <c r="D4151" s="10">
        <v>0.0</v>
      </c>
    </row>
    <row r="4152">
      <c r="A4152" s="10">
        <v>0.0415</v>
      </c>
      <c r="B4152" s="10">
        <v>6.99999929E7</v>
      </c>
      <c r="C4152" s="10">
        <v>0.0</v>
      </c>
      <c r="D4152" s="10">
        <v>0.0</v>
      </c>
    </row>
    <row r="4153">
      <c r="A4153" s="10">
        <v>0.04151</v>
      </c>
      <c r="B4153" s="10">
        <v>6.99999929E7</v>
      </c>
      <c r="C4153" s="10">
        <v>0.0</v>
      </c>
      <c r="D4153" s="10">
        <v>0.0</v>
      </c>
    </row>
    <row r="4154">
      <c r="A4154" s="10">
        <v>0.04152</v>
      </c>
      <c r="B4154" s="10">
        <v>6.9999993E7</v>
      </c>
      <c r="C4154" s="10">
        <v>0.0</v>
      </c>
      <c r="D4154" s="10">
        <v>0.0</v>
      </c>
    </row>
    <row r="4155">
      <c r="A4155" s="10">
        <v>0.04153</v>
      </c>
      <c r="B4155" s="10">
        <v>6.99999931E7</v>
      </c>
      <c r="C4155" s="10">
        <v>0.0</v>
      </c>
      <c r="D4155" s="10">
        <v>0.0</v>
      </c>
    </row>
    <row r="4156">
      <c r="A4156" s="10">
        <v>0.04154</v>
      </c>
      <c r="B4156" s="10">
        <v>6.99999931E7</v>
      </c>
      <c r="C4156" s="10">
        <v>0.0</v>
      </c>
      <c r="D4156" s="10">
        <v>0.0</v>
      </c>
    </row>
    <row r="4157">
      <c r="A4157" s="10">
        <v>0.04155</v>
      </c>
      <c r="B4157" s="10">
        <v>6.99999932E7</v>
      </c>
      <c r="C4157" s="10">
        <v>0.0</v>
      </c>
      <c r="D4157" s="10">
        <v>0.0</v>
      </c>
    </row>
    <row r="4158">
      <c r="A4158" s="10">
        <v>0.04156</v>
      </c>
      <c r="B4158" s="10">
        <v>6.99999933E7</v>
      </c>
      <c r="C4158" s="10">
        <v>0.0</v>
      </c>
      <c r="D4158" s="10">
        <v>0.0</v>
      </c>
    </row>
    <row r="4159">
      <c r="A4159" s="10">
        <v>0.04157</v>
      </c>
      <c r="B4159" s="10">
        <v>6.99999933E7</v>
      </c>
      <c r="C4159" s="10">
        <v>0.0</v>
      </c>
      <c r="D4159" s="10">
        <v>0.0</v>
      </c>
    </row>
    <row r="4160">
      <c r="A4160" s="10">
        <v>0.04158</v>
      </c>
      <c r="B4160" s="10">
        <v>6.99999934E7</v>
      </c>
      <c r="C4160" s="10">
        <v>0.0</v>
      </c>
      <c r="D4160" s="10">
        <v>0.0</v>
      </c>
    </row>
    <row r="4161">
      <c r="A4161" s="10">
        <v>0.04159</v>
      </c>
      <c r="B4161" s="10">
        <v>6.99999935E7</v>
      </c>
      <c r="C4161" s="10">
        <v>0.0</v>
      </c>
      <c r="D4161" s="10">
        <v>0.0</v>
      </c>
    </row>
    <row r="4162">
      <c r="A4162" s="10">
        <v>0.0416</v>
      </c>
      <c r="B4162" s="10">
        <v>6.99999935E7</v>
      </c>
      <c r="C4162" s="10">
        <v>0.0</v>
      </c>
      <c r="D4162" s="10">
        <v>0.0</v>
      </c>
    </row>
    <row r="4163">
      <c r="A4163" s="10">
        <v>0.04161</v>
      </c>
      <c r="B4163" s="10">
        <v>6.99999936E7</v>
      </c>
      <c r="C4163" s="10">
        <v>0.0</v>
      </c>
      <c r="D4163" s="10">
        <v>0.0</v>
      </c>
    </row>
    <row r="4164">
      <c r="A4164" s="10">
        <v>0.04162</v>
      </c>
      <c r="B4164" s="10">
        <v>6.99999936E7</v>
      </c>
      <c r="C4164" s="10">
        <v>0.0</v>
      </c>
      <c r="D4164" s="10">
        <v>0.0</v>
      </c>
    </row>
    <row r="4165">
      <c r="A4165" s="10">
        <v>0.04163</v>
      </c>
      <c r="B4165" s="10">
        <v>6.99999937E7</v>
      </c>
      <c r="C4165" s="10">
        <v>0.0</v>
      </c>
      <c r="D4165" s="10">
        <v>0.0</v>
      </c>
    </row>
    <row r="4166">
      <c r="A4166" s="10">
        <v>0.04164</v>
      </c>
      <c r="B4166" s="10">
        <v>6.99999938E7</v>
      </c>
      <c r="C4166" s="10">
        <v>0.0</v>
      </c>
      <c r="D4166" s="10">
        <v>0.0</v>
      </c>
    </row>
    <row r="4167">
      <c r="A4167" s="10">
        <v>0.04165</v>
      </c>
      <c r="B4167" s="10">
        <v>6.99999938E7</v>
      </c>
      <c r="C4167" s="10">
        <v>0.0</v>
      </c>
      <c r="D4167" s="10">
        <v>0.0</v>
      </c>
    </row>
    <row r="4168">
      <c r="A4168" s="10">
        <v>0.04166</v>
      </c>
      <c r="B4168" s="10">
        <v>6.99999939E7</v>
      </c>
      <c r="C4168" s="10">
        <v>0.0</v>
      </c>
      <c r="D4168" s="10">
        <v>0.0</v>
      </c>
    </row>
    <row r="4169">
      <c r="A4169" s="10">
        <v>0.04167</v>
      </c>
      <c r="B4169" s="10">
        <v>6.9999994E7</v>
      </c>
      <c r="C4169" s="10">
        <v>0.0</v>
      </c>
      <c r="D4169" s="10">
        <v>0.0</v>
      </c>
    </row>
    <row r="4170">
      <c r="A4170" s="10">
        <v>0.04168</v>
      </c>
      <c r="B4170" s="10">
        <v>6.9999994E7</v>
      </c>
      <c r="C4170" s="10">
        <v>0.0</v>
      </c>
      <c r="D4170" s="10">
        <v>0.0</v>
      </c>
    </row>
    <row r="4171">
      <c r="A4171" s="10">
        <v>0.04169</v>
      </c>
      <c r="B4171" s="10">
        <v>6.99999941E7</v>
      </c>
      <c r="C4171" s="10">
        <v>0.0</v>
      </c>
      <c r="D4171" s="10">
        <v>0.0</v>
      </c>
    </row>
    <row r="4172">
      <c r="A4172" s="10">
        <v>0.0417</v>
      </c>
      <c r="B4172" s="10">
        <v>6.99999942E7</v>
      </c>
      <c r="C4172" s="10">
        <v>0.0</v>
      </c>
      <c r="D4172" s="10">
        <v>0.0</v>
      </c>
    </row>
    <row r="4173">
      <c r="A4173" s="10">
        <v>0.04171</v>
      </c>
      <c r="B4173" s="10">
        <v>6.99999942E7</v>
      </c>
      <c r="C4173" s="10">
        <v>0.0</v>
      </c>
      <c r="D4173" s="10">
        <v>0.0</v>
      </c>
    </row>
    <row r="4174">
      <c r="A4174" s="10">
        <v>0.04172</v>
      </c>
      <c r="B4174" s="10">
        <v>6.99999943E7</v>
      </c>
      <c r="C4174" s="10">
        <v>0.0</v>
      </c>
      <c r="D4174" s="10">
        <v>0.0</v>
      </c>
    </row>
    <row r="4175">
      <c r="A4175" s="10">
        <v>0.04173</v>
      </c>
      <c r="B4175" s="10">
        <v>6.99999944E7</v>
      </c>
      <c r="C4175" s="10">
        <v>0.0</v>
      </c>
      <c r="D4175" s="10">
        <v>0.0</v>
      </c>
    </row>
    <row r="4176">
      <c r="A4176" s="10">
        <v>0.04174</v>
      </c>
      <c r="B4176" s="10">
        <v>6.99999944E7</v>
      </c>
      <c r="C4176" s="10">
        <v>0.0</v>
      </c>
      <c r="D4176" s="10">
        <v>0.0</v>
      </c>
    </row>
    <row r="4177">
      <c r="A4177" s="10">
        <v>0.04175</v>
      </c>
      <c r="B4177" s="10">
        <v>6.99999945E7</v>
      </c>
      <c r="C4177" s="10">
        <v>0.0</v>
      </c>
      <c r="D4177" s="10">
        <v>0.0</v>
      </c>
    </row>
    <row r="4178">
      <c r="A4178" s="10">
        <v>0.04176</v>
      </c>
      <c r="B4178" s="10">
        <v>6.99999946E7</v>
      </c>
      <c r="C4178" s="10">
        <v>0.0</v>
      </c>
      <c r="D4178" s="10">
        <v>0.0</v>
      </c>
    </row>
    <row r="4179">
      <c r="A4179" s="10">
        <v>0.04177</v>
      </c>
      <c r="B4179" s="10">
        <v>6.99999946E7</v>
      </c>
      <c r="C4179" s="10">
        <v>0.0</v>
      </c>
      <c r="D4179" s="10">
        <v>0.0</v>
      </c>
    </row>
    <row r="4180">
      <c r="A4180" s="10">
        <v>0.04178</v>
      </c>
      <c r="B4180" s="10">
        <v>6.99999947E7</v>
      </c>
      <c r="C4180" s="10">
        <v>0.0</v>
      </c>
      <c r="D4180" s="10">
        <v>0.0</v>
      </c>
    </row>
    <row r="4181">
      <c r="A4181" s="10">
        <v>0.04179</v>
      </c>
      <c r="B4181" s="10">
        <v>6.99999948E7</v>
      </c>
      <c r="C4181" s="10">
        <v>0.0</v>
      </c>
      <c r="D4181" s="10">
        <v>0.0</v>
      </c>
    </row>
    <row r="4182">
      <c r="A4182" s="10">
        <v>0.0418</v>
      </c>
      <c r="B4182" s="10">
        <v>6.99999948E7</v>
      </c>
      <c r="C4182" s="10">
        <v>0.0</v>
      </c>
      <c r="D4182" s="10">
        <v>0.0</v>
      </c>
    </row>
    <row r="4183">
      <c r="A4183" s="10">
        <v>0.04181</v>
      </c>
      <c r="B4183" s="10">
        <v>6.99999949E7</v>
      </c>
      <c r="C4183" s="10">
        <v>0.0</v>
      </c>
      <c r="D4183" s="10">
        <v>0.0</v>
      </c>
    </row>
    <row r="4184">
      <c r="A4184" s="10">
        <v>0.04182</v>
      </c>
      <c r="B4184" s="10">
        <v>6.9999995E7</v>
      </c>
      <c r="C4184" s="10">
        <v>0.0</v>
      </c>
      <c r="D4184" s="10">
        <v>0.0</v>
      </c>
    </row>
    <row r="4185">
      <c r="A4185" s="10">
        <v>0.04183</v>
      </c>
      <c r="B4185" s="10">
        <v>6.9999995E7</v>
      </c>
      <c r="C4185" s="10">
        <v>0.0</v>
      </c>
      <c r="D4185" s="10">
        <v>0.0</v>
      </c>
    </row>
    <row r="4186">
      <c r="A4186" s="10">
        <v>0.04184</v>
      </c>
      <c r="B4186" s="10">
        <v>6.99999951E7</v>
      </c>
      <c r="C4186" s="10">
        <v>0.0</v>
      </c>
      <c r="D4186" s="10">
        <v>0.0</v>
      </c>
    </row>
    <row r="4187">
      <c r="A4187" s="10">
        <v>0.04185</v>
      </c>
      <c r="B4187" s="10">
        <v>6.99999952E7</v>
      </c>
      <c r="C4187" s="10">
        <v>0.0</v>
      </c>
      <c r="D4187" s="10">
        <v>0.0</v>
      </c>
    </row>
    <row r="4188">
      <c r="A4188" s="10">
        <v>0.04186</v>
      </c>
      <c r="B4188" s="10">
        <v>6.99999952E7</v>
      </c>
      <c r="C4188" s="10">
        <v>0.0</v>
      </c>
      <c r="D4188" s="10">
        <v>0.0</v>
      </c>
    </row>
    <row r="4189">
      <c r="A4189" s="10">
        <v>0.04187</v>
      </c>
      <c r="B4189" s="10">
        <v>6.99999953E7</v>
      </c>
      <c r="C4189" s="10">
        <v>0.0</v>
      </c>
      <c r="D4189" s="10">
        <v>0.0</v>
      </c>
    </row>
    <row r="4190">
      <c r="A4190" s="10">
        <v>0.04188</v>
      </c>
      <c r="B4190" s="10">
        <v>6.99999954E7</v>
      </c>
      <c r="C4190" s="10">
        <v>0.0</v>
      </c>
      <c r="D4190" s="10">
        <v>0.0</v>
      </c>
    </row>
    <row r="4191">
      <c r="A4191" s="10">
        <v>0.04189</v>
      </c>
      <c r="B4191" s="10">
        <v>6.99999954E7</v>
      </c>
      <c r="C4191" s="10">
        <v>0.0</v>
      </c>
      <c r="D4191" s="10">
        <v>0.0</v>
      </c>
    </row>
    <row r="4192">
      <c r="A4192" s="10">
        <v>0.0419</v>
      </c>
      <c r="B4192" s="10">
        <v>6.99999955E7</v>
      </c>
      <c r="C4192" s="10">
        <v>0.0</v>
      </c>
      <c r="D4192" s="10">
        <v>0.0</v>
      </c>
    </row>
    <row r="4193">
      <c r="A4193" s="10">
        <v>0.04191</v>
      </c>
      <c r="B4193" s="10">
        <v>6.99999956E7</v>
      </c>
      <c r="C4193" s="10">
        <v>0.0</v>
      </c>
      <c r="D4193" s="10">
        <v>0.0</v>
      </c>
    </row>
    <row r="4194">
      <c r="A4194" s="10">
        <v>0.04192</v>
      </c>
      <c r="B4194" s="10">
        <v>6.99999956E7</v>
      </c>
      <c r="C4194" s="10">
        <v>0.0</v>
      </c>
      <c r="D4194" s="10">
        <v>0.0</v>
      </c>
    </row>
    <row r="4195">
      <c r="A4195" s="10">
        <v>0.04193</v>
      </c>
      <c r="B4195" s="10">
        <v>6.99999957E7</v>
      </c>
      <c r="C4195" s="10">
        <v>0.0</v>
      </c>
      <c r="D4195" s="10">
        <v>0.0</v>
      </c>
    </row>
    <row r="4196">
      <c r="A4196" s="10">
        <v>0.04194</v>
      </c>
      <c r="B4196" s="10">
        <v>6.99999958E7</v>
      </c>
      <c r="C4196" s="10">
        <v>0.0</v>
      </c>
      <c r="D4196" s="10">
        <v>0.0</v>
      </c>
    </row>
    <row r="4197">
      <c r="A4197" s="10">
        <v>0.04195</v>
      </c>
      <c r="B4197" s="10">
        <v>6.99999958E7</v>
      </c>
      <c r="C4197" s="10">
        <v>0.0</v>
      </c>
      <c r="D4197" s="10">
        <v>0.0</v>
      </c>
    </row>
    <row r="4198">
      <c r="A4198" s="10">
        <v>0.04196</v>
      </c>
      <c r="B4198" s="10">
        <v>6.99999959E7</v>
      </c>
      <c r="C4198" s="10">
        <v>0.0</v>
      </c>
      <c r="D4198" s="10">
        <v>0.0</v>
      </c>
    </row>
    <row r="4199">
      <c r="A4199" s="10">
        <v>0.04197</v>
      </c>
      <c r="B4199" s="10">
        <v>6.9999996E7</v>
      </c>
      <c r="C4199" s="10">
        <v>0.0</v>
      </c>
      <c r="D4199" s="10">
        <v>0.0</v>
      </c>
    </row>
    <row r="4200">
      <c r="A4200" s="10">
        <v>0.04198</v>
      </c>
      <c r="B4200" s="10">
        <v>6.9999996E7</v>
      </c>
      <c r="C4200" s="10">
        <v>0.0</v>
      </c>
      <c r="D4200" s="10">
        <v>0.0</v>
      </c>
    </row>
    <row r="4201">
      <c r="A4201" s="10">
        <v>0.04199</v>
      </c>
      <c r="B4201" s="10">
        <v>6.99999961E7</v>
      </c>
      <c r="C4201" s="10">
        <v>0.0</v>
      </c>
      <c r="D4201" s="10">
        <v>0.0</v>
      </c>
    </row>
    <row r="4202">
      <c r="A4202" s="10">
        <v>0.042</v>
      </c>
      <c r="B4202" s="10">
        <v>6.99999962E7</v>
      </c>
      <c r="C4202" s="10">
        <v>0.0</v>
      </c>
      <c r="D4202" s="10">
        <v>0.0</v>
      </c>
    </row>
    <row r="4203">
      <c r="A4203" s="10">
        <v>0.04201</v>
      </c>
      <c r="B4203" s="10">
        <v>6.99999962E7</v>
      </c>
      <c r="C4203" s="10">
        <v>0.0</v>
      </c>
      <c r="D4203" s="10">
        <v>0.0</v>
      </c>
    </row>
    <row r="4204">
      <c r="A4204" s="10">
        <v>0.04202</v>
      </c>
      <c r="B4204" s="10">
        <v>6.99999963E7</v>
      </c>
      <c r="C4204" s="10">
        <v>0.0</v>
      </c>
      <c r="D4204" s="10">
        <v>0.0</v>
      </c>
    </row>
    <row r="4205">
      <c r="A4205" s="10">
        <v>0.04203</v>
      </c>
      <c r="B4205" s="10">
        <v>6.99999964E7</v>
      </c>
      <c r="C4205" s="10">
        <v>0.0</v>
      </c>
      <c r="D4205" s="10">
        <v>0.0</v>
      </c>
    </row>
    <row r="4206">
      <c r="A4206" s="10">
        <v>0.04204</v>
      </c>
      <c r="B4206" s="10">
        <v>6.99999964E7</v>
      </c>
      <c r="C4206" s="10">
        <v>0.0</v>
      </c>
      <c r="D4206" s="10">
        <v>0.0</v>
      </c>
    </row>
    <row r="4207">
      <c r="A4207" s="10">
        <v>0.04205</v>
      </c>
      <c r="B4207" s="10">
        <v>6.99999965E7</v>
      </c>
      <c r="C4207" s="10">
        <v>0.0</v>
      </c>
      <c r="D4207" s="10">
        <v>0.0</v>
      </c>
    </row>
    <row r="4208">
      <c r="A4208" s="10">
        <v>0.04206</v>
      </c>
      <c r="B4208" s="10">
        <v>6.99999966E7</v>
      </c>
      <c r="C4208" s="10">
        <v>0.0</v>
      </c>
      <c r="D4208" s="10">
        <v>0.0</v>
      </c>
    </row>
    <row r="4209">
      <c r="A4209" s="10">
        <v>0.04207</v>
      </c>
      <c r="B4209" s="10">
        <v>6.99999966E7</v>
      </c>
      <c r="C4209" s="10">
        <v>0.0</v>
      </c>
      <c r="D4209" s="10">
        <v>0.0</v>
      </c>
    </row>
    <row r="4210">
      <c r="A4210" s="10">
        <v>0.04208</v>
      </c>
      <c r="B4210" s="10">
        <v>6.99999967E7</v>
      </c>
      <c r="C4210" s="10">
        <v>0.0</v>
      </c>
      <c r="D4210" s="10">
        <v>0.0</v>
      </c>
    </row>
    <row r="4211">
      <c r="A4211" s="10">
        <v>0.04209</v>
      </c>
      <c r="B4211" s="10">
        <v>6.99999968E7</v>
      </c>
      <c r="C4211" s="10">
        <v>0.0</v>
      </c>
      <c r="D4211" s="10">
        <v>0.0</v>
      </c>
    </row>
    <row r="4212">
      <c r="A4212" s="10">
        <v>0.0421</v>
      </c>
      <c r="B4212" s="10">
        <v>6.99999968E7</v>
      </c>
      <c r="C4212" s="10">
        <v>0.0</v>
      </c>
      <c r="D4212" s="10">
        <v>0.0</v>
      </c>
    </row>
    <row r="4213">
      <c r="A4213" s="10">
        <v>0.04211</v>
      </c>
      <c r="B4213" s="10">
        <v>6.99999969E7</v>
      </c>
      <c r="C4213" s="10">
        <v>0.0</v>
      </c>
      <c r="D4213" s="10">
        <v>0.0</v>
      </c>
    </row>
    <row r="4214">
      <c r="A4214" s="10">
        <v>0.04212</v>
      </c>
      <c r="B4214" s="10">
        <v>6.9999997E7</v>
      </c>
      <c r="C4214" s="10">
        <v>0.0</v>
      </c>
      <c r="D4214" s="10">
        <v>0.0</v>
      </c>
    </row>
    <row r="4215">
      <c r="A4215" s="10">
        <v>0.04213</v>
      </c>
      <c r="B4215" s="10">
        <v>6.9999997E7</v>
      </c>
      <c r="C4215" s="10">
        <v>0.0</v>
      </c>
      <c r="D4215" s="10">
        <v>0.0</v>
      </c>
    </row>
    <row r="4216">
      <c r="A4216" s="10">
        <v>0.04214</v>
      </c>
      <c r="B4216" s="10">
        <v>6.99999971E7</v>
      </c>
      <c r="C4216" s="10">
        <v>0.0</v>
      </c>
      <c r="D4216" s="10">
        <v>0.0</v>
      </c>
    </row>
    <row r="4217">
      <c r="A4217" s="10">
        <v>0.04215</v>
      </c>
      <c r="B4217" s="10">
        <v>6.99999972E7</v>
      </c>
      <c r="C4217" s="10">
        <v>0.0</v>
      </c>
      <c r="D4217" s="10">
        <v>0.0</v>
      </c>
    </row>
    <row r="4218">
      <c r="A4218" s="10">
        <v>0.04216</v>
      </c>
      <c r="B4218" s="10">
        <v>6.99999972E7</v>
      </c>
      <c r="C4218" s="10">
        <v>0.0</v>
      </c>
      <c r="D4218" s="10">
        <v>0.0</v>
      </c>
    </row>
    <row r="4219">
      <c r="A4219" s="10">
        <v>0.04217</v>
      </c>
      <c r="B4219" s="10">
        <v>6.99999973E7</v>
      </c>
      <c r="C4219" s="10">
        <v>0.0</v>
      </c>
      <c r="D4219" s="10">
        <v>0.0</v>
      </c>
    </row>
    <row r="4220">
      <c r="A4220" s="10">
        <v>0.04218</v>
      </c>
      <c r="B4220" s="10">
        <v>6.99999974E7</v>
      </c>
      <c r="C4220" s="10">
        <v>0.0</v>
      </c>
      <c r="D4220" s="10">
        <v>0.0</v>
      </c>
    </row>
    <row r="4221">
      <c r="A4221" s="10">
        <v>0.04219</v>
      </c>
      <c r="B4221" s="10">
        <v>6.99999974E7</v>
      </c>
      <c r="C4221" s="10">
        <v>0.0</v>
      </c>
      <c r="D4221" s="10">
        <v>0.0</v>
      </c>
    </row>
    <row r="4222">
      <c r="A4222" s="10">
        <v>0.0422</v>
      </c>
      <c r="B4222" s="10">
        <v>6.99999975E7</v>
      </c>
      <c r="C4222" s="10">
        <v>0.0</v>
      </c>
      <c r="D4222" s="10">
        <v>0.0</v>
      </c>
    </row>
    <row r="4223">
      <c r="A4223" s="10">
        <v>0.04221</v>
      </c>
      <c r="B4223" s="10">
        <v>6.99999976E7</v>
      </c>
      <c r="C4223" s="10">
        <v>0.0</v>
      </c>
      <c r="D4223" s="10">
        <v>0.0</v>
      </c>
    </row>
    <row r="4224">
      <c r="A4224" s="10">
        <v>0.04222</v>
      </c>
      <c r="B4224" s="10">
        <v>6.99999976E7</v>
      </c>
      <c r="C4224" s="10">
        <v>0.0</v>
      </c>
      <c r="D4224" s="10">
        <v>0.0</v>
      </c>
    </row>
    <row r="4225">
      <c r="A4225" s="10">
        <v>0.04223</v>
      </c>
      <c r="B4225" s="10">
        <v>6.99999977E7</v>
      </c>
      <c r="C4225" s="10">
        <v>0.0</v>
      </c>
      <c r="D4225" s="10">
        <v>0.0</v>
      </c>
    </row>
    <row r="4226">
      <c r="A4226" s="10">
        <v>0.04224</v>
      </c>
      <c r="B4226" s="10">
        <v>6.99999978E7</v>
      </c>
      <c r="C4226" s="10">
        <v>0.0</v>
      </c>
      <c r="D4226" s="10">
        <v>0.0</v>
      </c>
    </row>
    <row r="4227">
      <c r="A4227" s="10">
        <v>0.04225</v>
      </c>
      <c r="B4227" s="10">
        <v>6.99999978E7</v>
      </c>
      <c r="C4227" s="10">
        <v>0.0</v>
      </c>
      <c r="D4227" s="10">
        <v>0.0</v>
      </c>
    </row>
    <row r="4228">
      <c r="A4228" s="10">
        <v>0.04226</v>
      </c>
      <c r="B4228" s="10">
        <v>6.99999979E7</v>
      </c>
      <c r="C4228" s="10">
        <v>0.0</v>
      </c>
      <c r="D4228" s="10">
        <v>0.0</v>
      </c>
    </row>
    <row r="4229">
      <c r="A4229" s="10">
        <v>0.04227</v>
      </c>
      <c r="B4229" s="10">
        <v>6.99999979E7</v>
      </c>
      <c r="C4229" s="10">
        <v>0.0</v>
      </c>
      <c r="D4229" s="10">
        <v>0.0</v>
      </c>
    </row>
    <row r="4230">
      <c r="A4230" s="10">
        <v>0.04228</v>
      </c>
      <c r="B4230" s="10">
        <v>6.9999998E7</v>
      </c>
      <c r="C4230" s="10">
        <v>0.0</v>
      </c>
      <c r="D4230" s="10">
        <v>0.0</v>
      </c>
    </row>
    <row r="4231">
      <c r="A4231" s="10">
        <v>0.04229</v>
      </c>
      <c r="B4231" s="10">
        <v>6.99999981E7</v>
      </c>
      <c r="C4231" s="10">
        <v>0.0</v>
      </c>
      <c r="D4231" s="10">
        <v>0.0</v>
      </c>
    </row>
    <row r="4232">
      <c r="A4232" s="10">
        <v>0.0423</v>
      </c>
      <c r="B4232" s="10">
        <v>6.99999981E7</v>
      </c>
      <c r="C4232" s="10">
        <v>0.0</v>
      </c>
      <c r="D4232" s="10">
        <v>0.0</v>
      </c>
    </row>
    <row r="4233">
      <c r="A4233" s="10">
        <v>0.04231</v>
      </c>
      <c r="B4233" s="10">
        <v>6.99999982E7</v>
      </c>
      <c r="C4233" s="10">
        <v>0.0</v>
      </c>
      <c r="D4233" s="10">
        <v>0.0</v>
      </c>
    </row>
    <row r="4234">
      <c r="A4234" s="10">
        <v>0.04232</v>
      </c>
      <c r="B4234" s="10">
        <v>6.99999983E7</v>
      </c>
      <c r="C4234" s="10">
        <v>0.0</v>
      </c>
      <c r="D4234" s="10">
        <v>0.0</v>
      </c>
    </row>
    <row r="4235">
      <c r="A4235" s="10">
        <v>0.04233</v>
      </c>
      <c r="B4235" s="10">
        <v>6.99999983E7</v>
      </c>
      <c r="C4235" s="10">
        <v>0.0</v>
      </c>
      <c r="D4235" s="10">
        <v>0.0</v>
      </c>
    </row>
    <row r="4236">
      <c r="A4236" s="10">
        <v>0.04234</v>
      </c>
      <c r="B4236" s="10">
        <v>6.99999984E7</v>
      </c>
      <c r="C4236" s="10">
        <v>0.0</v>
      </c>
      <c r="D4236" s="10">
        <v>0.0</v>
      </c>
    </row>
    <row r="4237">
      <c r="A4237" s="10">
        <v>0.04235</v>
      </c>
      <c r="B4237" s="10">
        <v>6.99999985E7</v>
      </c>
      <c r="C4237" s="10">
        <v>0.0</v>
      </c>
      <c r="D4237" s="10">
        <v>0.0</v>
      </c>
    </row>
    <row r="4238">
      <c r="A4238" s="10">
        <v>0.04236</v>
      </c>
      <c r="B4238" s="10">
        <v>6.99999985E7</v>
      </c>
      <c r="C4238" s="10">
        <v>0.0</v>
      </c>
      <c r="D4238" s="10">
        <v>0.0</v>
      </c>
    </row>
    <row r="4239">
      <c r="A4239" s="10">
        <v>0.04237</v>
      </c>
      <c r="B4239" s="10">
        <v>6.99999986E7</v>
      </c>
      <c r="C4239" s="10">
        <v>0.0</v>
      </c>
      <c r="D4239" s="10">
        <v>0.0</v>
      </c>
    </row>
    <row r="4240">
      <c r="A4240" s="10">
        <v>0.04238</v>
      </c>
      <c r="B4240" s="10">
        <v>6.99999987E7</v>
      </c>
      <c r="C4240" s="10">
        <v>0.0</v>
      </c>
      <c r="D4240" s="10">
        <v>0.0</v>
      </c>
    </row>
    <row r="4241">
      <c r="A4241" s="10">
        <v>0.04239</v>
      </c>
      <c r="B4241" s="10">
        <v>6.99999987E7</v>
      </c>
      <c r="C4241" s="10">
        <v>0.0</v>
      </c>
      <c r="D4241" s="10">
        <v>0.0</v>
      </c>
    </row>
    <row r="4242">
      <c r="A4242" s="10">
        <v>0.0424</v>
      </c>
      <c r="B4242" s="10">
        <v>6.99999988E7</v>
      </c>
      <c r="C4242" s="10">
        <v>0.0</v>
      </c>
      <c r="D4242" s="10">
        <v>0.0</v>
      </c>
    </row>
    <row r="4243">
      <c r="A4243" s="10">
        <v>0.04241</v>
      </c>
      <c r="B4243" s="10">
        <v>6.99999989E7</v>
      </c>
      <c r="C4243" s="10">
        <v>0.0</v>
      </c>
      <c r="D4243" s="10">
        <v>0.0</v>
      </c>
    </row>
    <row r="4244">
      <c r="A4244" s="10">
        <v>0.04242</v>
      </c>
      <c r="B4244" s="10">
        <v>6.99999989E7</v>
      </c>
      <c r="C4244" s="10">
        <v>0.0</v>
      </c>
      <c r="D4244" s="10">
        <v>0.0</v>
      </c>
    </row>
    <row r="4245">
      <c r="A4245" s="10">
        <v>0.04243</v>
      </c>
      <c r="B4245" s="10">
        <v>6.9999999E7</v>
      </c>
      <c r="C4245" s="10">
        <v>0.0</v>
      </c>
      <c r="D4245" s="10">
        <v>0.0</v>
      </c>
    </row>
    <row r="4246">
      <c r="A4246" s="10">
        <v>0.04244</v>
      </c>
      <c r="B4246" s="10">
        <v>6.99999991E7</v>
      </c>
      <c r="C4246" s="10">
        <v>0.0</v>
      </c>
      <c r="D4246" s="10">
        <v>0.0</v>
      </c>
    </row>
    <row r="4247">
      <c r="A4247" s="10">
        <v>0.04245</v>
      </c>
      <c r="B4247" s="10">
        <v>6.99999991E7</v>
      </c>
      <c r="C4247" s="10">
        <v>0.0</v>
      </c>
      <c r="D4247" s="10">
        <v>0.0</v>
      </c>
    </row>
    <row r="4248">
      <c r="A4248" s="10">
        <v>0.04246</v>
      </c>
      <c r="B4248" s="10">
        <v>6.99999992E7</v>
      </c>
      <c r="C4248" s="10">
        <v>0.0</v>
      </c>
      <c r="D4248" s="10">
        <v>0.0</v>
      </c>
    </row>
    <row r="4249">
      <c r="A4249" s="10">
        <v>0.04247</v>
      </c>
      <c r="B4249" s="10">
        <v>6.99999993E7</v>
      </c>
      <c r="C4249" s="10">
        <v>0.0</v>
      </c>
      <c r="D4249" s="10">
        <v>0.0</v>
      </c>
    </row>
    <row r="4250">
      <c r="A4250" s="10">
        <v>0.04248</v>
      </c>
      <c r="B4250" s="10">
        <v>6.99999993E7</v>
      </c>
      <c r="C4250" s="10">
        <v>0.0</v>
      </c>
      <c r="D4250" s="10">
        <v>0.0</v>
      </c>
    </row>
    <row r="4251">
      <c r="A4251" s="10">
        <v>0.04249</v>
      </c>
      <c r="B4251" s="10">
        <v>6.99999994E7</v>
      </c>
      <c r="C4251" s="10">
        <v>0.0</v>
      </c>
      <c r="D4251" s="10">
        <v>0.0</v>
      </c>
    </row>
    <row r="4252">
      <c r="A4252" s="10">
        <v>0.0425</v>
      </c>
      <c r="B4252" s="10">
        <v>6.99999995E7</v>
      </c>
      <c r="C4252" s="10">
        <v>0.0</v>
      </c>
      <c r="D4252" s="10">
        <v>0.0</v>
      </c>
    </row>
    <row r="4253">
      <c r="A4253" s="10">
        <v>0.04251</v>
      </c>
      <c r="B4253" s="10">
        <v>6.99999995E7</v>
      </c>
      <c r="C4253" s="10">
        <v>0.0</v>
      </c>
      <c r="D4253" s="10">
        <v>0.0</v>
      </c>
    </row>
    <row r="4254">
      <c r="A4254" s="10">
        <v>0.04252</v>
      </c>
      <c r="B4254" s="10">
        <v>6.99999996E7</v>
      </c>
      <c r="C4254" s="10">
        <v>0.0</v>
      </c>
      <c r="D4254" s="10">
        <v>0.0</v>
      </c>
    </row>
    <row r="4255">
      <c r="A4255" s="10">
        <v>0.04253</v>
      </c>
      <c r="B4255" s="10">
        <v>6.99999997E7</v>
      </c>
      <c r="C4255" s="10">
        <v>0.0</v>
      </c>
      <c r="D4255" s="10">
        <v>0.0</v>
      </c>
    </row>
    <row r="4256">
      <c r="A4256" s="10">
        <v>0.04254</v>
      </c>
      <c r="B4256" s="10">
        <v>6.99999997E7</v>
      </c>
      <c r="C4256" s="10">
        <v>0.0</v>
      </c>
      <c r="D4256" s="10">
        <v>0.0</v>
      </c>
    </row>
    <row r="4257">
      <c r="A4257" s="10">
        <v>0.04255</v>
      </c>
      <c r="B4257" s="10">
        <v>6.99999998E7</v>
      </c>
      <c r="C4257" s="10">
        <v>0.0</v>
      </c>
      <c r="D4257" s="10">
        <v>0.0</v>
      </c>
    </row>
    <row r="4258">
      <c r="A4258" s="10">
        <v>0.04256</v>
      </c>
      <c r="B4258" s="10">
        <v>6.99999999E7</v>
      </c>
      <c r="C4258" s="10">
        <v>0.0</v>
      </c>
      <c r="D4258" s="10">
        <v>0.0</v>
      </c>
    </row>
    <row r="4259">
      <c r="A4259" s="10">
        <v>0.04257</v>
      </c>
      <c r="B4259" s="10">
        <v>6.99999999E7</v>
      </c>
      <c r="C4259" s="10">
        <v>0.0</v>
      </c>
      <c r="D4259" s="10">
        <v>0.0</v>
      </c>
    </row>
    <row r="4260">
      <c r="A4260" s="10">
        <v>0.04258</v>
      </c>
      <c r="B4260" s="10">
        <v>7.0E7</v>
      </c>
      <c r="C4260" s="10">
        <v>0.0</v>
      </c>
      <c r="D4260" s="10">
        <v>0.0</v>
      </c>
    </row>
    <row r="4261">
      <c r="A4261" s="10">
        <v>0.04259</v>
      </c>
      <c r="B4261" s="10">
        <v>7.00000001E7</v>
      </c>
      <c r="C4261" s="10">
        <v>0.0</v>
      </c>
      <c r="D4261" s="10">
        <v>0.0</v>
      </c>
    </row>
    <row r="4262">
      <c r="A4262" s="10">
        <v>0.0426</v>
      </c>
      <c r="B4262" s="10">
        <v>7.00000001E7</v>
      </c>
      <c r="C4262" s="10">
        <v>0.0</v>
      </c>
      <c r="D4262" s="10">
        <v>0.0</v>
      </c>
    </row>
    <row r="4263">
      <c r="A4263" s="10">
        <v>0.04261</v>
      </c>
      <c r="B4263" s="10">
        <v>7.00000002E7</v>
      </c>
      <c r="C4263" s="10">
        <v>0.0</v>
      </c>
      <c r="D4263" s="10">
        <v>0.0</v>
      </c>
    </row>
    <row r="4264">
      <c r="A4264" s="10">
        <v>0.04262</v>
      </c>
      <c r="B4264" s="10">
        <v>7.00000003E7</v>
      </c>
      <c r="C4264" s="10">
        <v>0.0</v>
      </c>
      <c r="D4264" s="10">
        <v>0.0</v>
      </c>
    </row>
    <row r="4265">
      <c r="A4265" s="10">
        <v>0.04263</v>
      </c>
      <c r="B4265" s="10">
        <v>7.00000003E7</v>
      </c>
      <c r="C4265" s="10">
        <v>0.0</v>
      </c>
      <c r="D4265" s="10">
        <v>0.0</v>
      </c>
    </row>
    <row r="4266">
      <c r="A4266" s="10">
        <v>0.04264</v>
      </c>
      <c r="B4266" s="10">
        <v>7.00000004E7</v>
      </c>
      <c r="C4266" s="10">
        <v>0.0</v>
      </c>
      <c r="D4266" s="10">
        <v>0.0</v>
      </c>
    </row>
    <row r="4267">
      <c r="A4267" s="10">
        <v>0.04265</v>
      </c>
      <c r="B4267" s="10">
        <v>7.00000005E7</v>
      </c>
      <c r="C4267" s="10">
        <v>0.0</v>
      </c>
      <c r="D4267" s="10">
        <v>0.0</v>
      </c>
    </row>
    <row r="4268">
      <c r="A4268" s="10">
        <v>0.04266</v>
      </c>
      <c r="B4268" s="10">
        <v>7.00000005E7</v>
      </c>
      <c r="C4268" s="10">
        <v>0.0</v>
      </c>
      <c r="D4268" s="10">
        <v>0.0</v>
      </c>
    </row>
    <row r="4269">
      <c r="A4269" s="10">
        <v>0.04267</v>
      </c>
      <c r="B4269" s="10">
        <v>7.00000006E7</v>
      </c>
      <c r="C4269" s="10">
        <v>0.0</v>
      </c>
      <c r="D4269" s="10">
        <v>0.0</v>
      </c>
    </row>
    <row r="4270">
      <c r="A4270" s="10">
        <v>0.04268</v>
      </c>
      <c r="B4270" s="10">
        <v>7.00000007E7</v>
      </c>
      <c r="C4270" s="10">
        <v>0.0</v>
      </c>
      <c r="D4270" s="10">
        <v>0.0</v>
      </c>
    </row>
    <row r="4271">
      <c r="A4271" s="10">
        <v>0.04269</v>
      </c>
      <c r="B4271" s="10">
        <v>7.00000007E7</v>
      </c>
      <c r="C4271" s="10">
        <v>0.0</v>
      </c>
      <c r="D4271" s="10">
        <v>0.0</v>
      </c>
    </row>
    <row r="4272">
      <c r="A4272" s="10">
        <v>0.0427</v>
      </c>
      <c r="B4272" s="10">
        <v>7.00000008E7</v>
      </c>
      <c r="C4272" s="10">
        <v>0.0</v>
      </c>
      <c r="D4272" s="10">
        <v>0.0</v>
      </c>
    </row>
    <row r="4273">
      <c r="A4273" s="10">
        <v>0.04271</v>
      </c>
      <c r="B4273" s="10">
        <v>7.00000009E7</v>
      </c>
      <c r="C4273" s="10">
        <v>0.0</v>
      </c>
      <c r="D4273" s="10">
        <v>0.0</v>
      </c>
    </row>
    <row r="4274">
      <c r="A4274" s="10">
        <v>0.04272</v>
      </c>
      <c r="B4274" s="10">
        <v>7.00000009E7</v>
      </c>
      <c r="C4274" s="10">
        <v>0.0</v>
      </c>
      <c r="D4274" s="10">
        <v>0.0</v>
      </c>
    </row>
    <row r="4275">
      <c r="A4275" s="10">
        <v>0.04273</v>
      </c>
      <c r="B4275" s="10">
        <v>7.0000001E7</v>
      </c>
      <c r="C4275" s="10">
        <v>0.0</v>
      </c>
      <c r="D4275" s="10">
        <v>0.0</v>
      </c>
    </row>
    <row r="4276">
      <c r="A4276" s="10">
        <v>0.04274</v>
      </c>
      <c r="B4276" s="10">
        <v>7.00000011E7</v>
      </c>
      <c r="C4276" s="10">
        <v>0.0</v>
      </c>
      <c r="D4276" s="10">
        <v>0.0</v>
      </c>
    </row>
    <row r="4277">
      <c r="A4277" s="10">
        <v>0.04275</v>
      </c>
      <c r="B4277" s="10">
        <v>7.00000011E7</v>
      </c>
      <c r="C4277" s="10">
        <v>0.0</v>
      </c>
      <c r="D4277" s="10">
        <v>0.0</v>
      </c>
    </row>
    <row r="4278">
      <c r="A4278" s="10">
        <v>0.04276</v>
      </c>
      <c r="B4278" s="10">
        <v>7.00000012E7</v>
      </c>
      <c r="C4278" s="10">
        <v>0.0</v>
      </c>
      <c r="D4278" s="10">
        <v>0.0</v>
      </c>
    </row>
    <row r="4279">
      <c r="A4279" s="10">
        <v>0.04277</v>
      </c>
      <c r="B4279" s="10">
        <v>7.00000013E7</v>
      </c>
      <c r="C4279" s="10">
        <v>0.0</v>
      </c>
      <c r="D4279" s="10">
        <v>0.0</v>
      </c>
    </row>
    <row r="4280">
      <c r="A4280" s="10">
        <v>0.04278</v>
      </c>
      <c r="B4280" s="10">
        <v>7.00000013E7</v>
      </c>
      <c r="C4280" s="10">
        <v>0.0</v>
      </c>
      <c r="D4280" s="10">
        <v>0.0</v>
      </c>
    </row>
    <row r="4281">
      <c r="A4281" s="10">
        <v>0.04279</v>
      </c>
      <c r="B4281" s="10">
        <v>7.00000014E7</v>
      </c>
      <c r="C4281" s="10">
        <v>0.0</v>
      </c>
      <c r="D4281" s="10">
        <v>0.0</v>
      </c>
    </row>
    <row r="4282">
      <c r="A4282" s="10">
        <v>0.0428</v>
      </c>
      <c r="B4282" s="10">
        <v>7.00000015E7</v>
      </c>
      <c r="C4282" s="10">
        <v>0.0</v>
      </c>
      <c r="D4282" s="10">
        <v>0.0</v>
      </c>
    </row>
    <row r="4283">
      <c r="A4283" s="10">
        <v>0.04281</v>
      </c>
      <c r="B4283" s="10">
        <v>7.00000015E7</v>
      </c>
      <c r="C4283" s="10">
        <v>0.0</v>
      </c>
      <c r="D4283" s="10">
        <v>0.0</v>
      </c>
    </row>
    <row r="4284">
      <c r="A4284" s="10">
        <v>0.04282</v>
      </c>
      <c r="B4284" s="10">
        <v>7.00000016E7</v>
      </c>
      <c r="C4284" s="10">
        <v>0.0</v>
      </c>
      <c r="D4284" s="10">
        <v>0.0</v>
      </c>
    </row>
    <row r="4285">
      <c r="A4285" s="10">
        <v>0.04283</v>
      </c>
      <c r="B4285" s="10">
        <v>7.00000017E7</v>
      </c>
      <c r="C4285" s="10">
        <v>0.0</v>
      </c>
      <c r="D4285" s="10">
        <v>0.0</v>
      </c>
    </row>
    <row r="4286">
      <c r="A4286" s="10">
        <v>0.04284</v>
      </c>
      <c r="B4286" s="10">
        <v>7.00000017E7</v>
      </c>
      <c r="C4286" s="10">
        <v>0.0</v>
      </c>
      <c r="D4286" s="10">
        <v>0.0</v>
      </c>
    </row>
    <row r="4287">
      <c r="A4287" s="10">
        <v>0.04285</v>
      </c>
      <c r="B4287" s="10">
        <v>7.00000018E7</v>
      </c>
      <c r="C4287" s="10">
        <v>0.0</v>
      </c>
      <c r="D4287" s="10">
        <v>0.0</v>
      </c>
    </row>
    <row r="4288">
      <c r="A4288" s="10">
        <v>0.04286</v>
      </c>
      <c r="B4288" s="10">
        <v>7.00000019E7</v>
      </c>
      <c r="C4288" s="10">
        <v>0.0</v>
      </c>
      <c r="D4288" s="10">
        <v>0.0</v>
      </c>
    </row>
    <row r="4289">
      <c r="A4289" s="10">
        <v>0.04287</v>
      </c>
      <c r="B4289" s="10">
        <v>7.00000019E7</v>
      </c>
      <c r="C4289" s="10">
        <v>0.0</v>
      </c>
      <c r="D4289" s="10">
        <v>0.0</v>
      </c>
    </row>
    <row r="4290">
      <c r="A4290" s="10">
        <v>0.04288</v>
      </c>
      <c r="B4290" s="10">
        <v>7.0000002E7</v>
      </c>
      <c r="C4290" s="10">
        <v>0.0</v>
      </c>
      <c r="D4290" s="10">
        <v>0.0</v>
      </c>
    </row>
    <row r="4291">
      <c r="A4291" s="10">
        <v>0.04289</v>
      </c>
      <c r="B4291" s="10">
        <v>7.00000021E7</v>
      </c>
      <c r="C4291" s="10">
        <v>0.0</v>
      </c>
      <c r="D4291" s="10">
        <v>0.0</v>
      </c>
    </row>
    <row r="4292">
      <c r="A4292" s="10">
        <v>0.0429</v>
      </c>
      <c r="B4292" s="10">
        <v>7.00000021E7</v>
      </c>
      <c r="C4292" s="10">
        <v>0.0</v>
      </c>
      <c r="D4292" s="10">
        <v>0.0</v>
      </c>
    </row>
    <row r="4293">
      <c r="A4293" s="10">
        <v>0.04291</v>
      </c>
      <c r="B4293" s="10">
        <v>7.00000022E7</v>
      </c>
      <c r="C4293" s="10">
        <v>0.0</v>
      </c>
      <c r="D4293" s="10">
        <v>0.0</v>
      </c>
    </row>
    <row r="4294">
      <c r="A4294" s="10">
        <v>0.04292</v>
      </c>
      <c r="B4294" s="10">
        <v>7.00000023E7</v>
      </c>
      <c r="C4294" s="10">
        <v>0.0</v>
      </c>
      <c r="D4294" s="10">
        <v>0.0</v>
      </c>
    </row>
    <row r="4295">
      <c r="A4295" s="10">
        <v>0.04293</v>
      </c>
      <c r="B4295" s="10">
        <v>7.00000023E7</v>
      </c>
      <c r="C4295" s="10">
        <v>0.0</v>
      </c>
      <c r="D4295" s="10">
        <v>0.0</v>
      </c>
    </row>
    <row r="4296">
      <c r="A4296" s="10">
        <v>0.04294</v>
      </c>
      <c r="B4296" s="10">
        <v>7.00000024E7</v>
      </c>
      <c r="C4296" s="10">
        <v>0.0</v>
      </c>
      <c r="D4296" s="10">
        <v>0.0</v>
      </c>
    </row>
    <row r="4297">
      <c r="A4297" s="10">
        <v>0.04295</v>
      </c>
      <c r="B4297" s="10">
        <v>7.00000024E7</v>
      </c>
      <c r="C4297" s="10">
        <v>0.0</v>
      </c>
      <c r="D4297" s="10">
        <v>0.0</v>
      </c>
    </row>
    <row r="4298">
      <c r="A4298" s="10">
        <v>0.04296</v>
      </c>
      <c r="B4298" s="10">
        <v>7.00000025E7</v>
      </c>
      <c r="C4298" s="10">
        <v>0.0</v>
      </c>
      <c r="D4298" s="10">
        <v>0.0</v>
      </c>
    </row>
    <row r="4299">
      <c r="A4299" s="10">
        <v>0.04297</v>
      </c>
      <c r="B4299" s="10">
        <v>7.00000026E7</v>
      </c>
      <c r="C4299" s="10">
        <v>0.0</v>
      </c>
      <c r="D4299" s="10">
        <v>0.0</v>
      </c>
    </row>
    <row r="4300">
      <c r="A4300" s="10">
        <v>0.04298</v>
      </c>
      <c r="B4300" s="10">
        <v>7.00000026E7</v>
      </c>
      <c r="C4300" s="10">
        <v>0.0</v>
      </c>
      <c r="D4300" s="10">
        <v>0.0</v>
      </c>
    </row>
    <row r="4301">
      <c r="A4301" s="10">
        <v>0.04299</v>
      </c>
      <c r="B4301" s="10">
        <v>7.00000027E7</v>
      </c>
      <c r="C4301" s="10">
        <v>0.0</v>
      </c>
      <c r="D4301" s="10">
        <v>0.0</v>
      </c>
    </row>
    <row r="4302">
      <c r="A4302" s="10">
        <v>0.043</v>
      </c>
      <c r="B4302" s="10">
        <v>7.00000028E7</v>
      </c>
      <c r="C4302" s="10">
        <v>0.0</v>
      </c>
      <c r="D4302" s="10">
        <v>0.0</v>
      </c>
    </row>
    <row r="4303">
      <c r="A4303" s="10">
        <v>0.04301</v>
      </c>
      <c r="B4303" s="10">
        <v>7.00000028E7</v>
      </c>
      <c r="C4303" s="10">
        <v>0.0</v>
      </c>
      <c r="D4303" s="10">
        <v>0.0</v>
      </c>
    </row>
    <row r="4304">
      <c r="A4304" s="10">
        <v>0.04302</v>
      </c>
      <c r="B4304" s="10">
        <v>7.00000029E7</v>
      </c>
      <c r="C4304" s="10">
        <v>0.0</v>
      </c>
      <c r="D4304" s="10">
        <v>0.0</v>
      </c>
    </row>
    <row r="4305">
      <c r="A4305" s="10">
        <v>0.04303</v>
      </c>
      <c r="B4305" s="10">
        <v>7.0000003E7</v>
      </c>
      <c r="C4305" s="10">
        <v>0.0</v>
      </c>
      <c r="D4305" s="10">
        <v>0.0</v>
      </c>
    </row>
    <row r="4306">
      <c r="A4306" s="10">
        <v>0.04304</v>
      </c>
      <c r="B4306" s="10">
        <v>7.0000003E7</v>
      </c>
      <c r="C4306" s="10">
        <v>0.0</v>
      </c>
      <c r="D4306" s="10">
        <v>0.0</v>
      </c>
    </row>
    <row r="4307">
      <c r="A4307" s="10">
        <v>0.04305</v>
      </c>
      <c r="B4307" s="10">
        <v>7.00000031E7</v>
      </c>
      <c r="C4307" s="10">
        <v>0.0</v>
      </c>
      <c r="D4307" s="10">
        <v>0.0</v>
      </c>
    </row>
    <row r="4308">
      <c r="A4308" s="10">
        <v>0.04306</v>
      </c>
      <c r="B4308" s="10">
        <v>7.00000032E7</v>
      </c>
      <c r="C4308" s="10">
        <v>0.0</v>
      </c>
      <c r="D4308" s="10">
        <v>0.0</v>
      </c>
    </row>
    <row r="4309">
      <c r="A4309" s="10">
        <v>0.04307</v>
      </c>
      <c r="B4309" s="10">
        <v>7.00000032E7</v>
      </c>
      <c r="C4309" s="10">
        <v>0.0</v>
      </c>
      <c r="D4309" s="10">
        <v>0.0</v>
      </c>
    </row>
    <row r="4310">
      <c r="A4310" s="10">
        <v>0.04308</v>
      </c>
      <c r="B4310" s="10">
        <v>7.00000033E7</v>
      </c>
      <c r="C4310" s="10">
        <v>0.0</v>
      </c>
      <c r="D4310" s="10">
        <v>0.0</v>
      </c>
    </row>
    <row r="4311">
      <c r="A4311" s="10">
        <v>0.04309</v>
      </c>
      <c r="B4311" s="10">
        <v>7.00000034E7</v>
      </c>
      <c r="C4311" s="10">
        <v>0.0</v>
      </c>
      <c r="D4311" s="10">
        <v>0.0</v>
      </c>
    </row>
    <row r="4312">
      <c r="A4312" s="10">
        <v>0.0431</v>
      </c>
      <c r="B4312" s="10">
        <v>7.00000034E7</v>
      </c>
      <c r="C4312" s="10">
        <v>0.0</v>
      </c>
      <c r="D4312" s="10">
        <v>0.0</v>
      </c>
    </row>
    <row r="4313">
      <c r="A4313" s="10">
        <v>0.04311</v>
      </c>
      <c r="B4313" s="10">
        <v>7.00000035E7</v>
      </c>
      <c r="C4313" s="10">
        <v>0.0</v>
      </c>
      <c r="D4313" s="10">
        <v>0.0</v>
      </c>
    </row>
    <row r="4314">
      <c r="A4314" s="10">
        <v>0.04312</v>
      </c>
      <c r="B4314" s="10">
        <v>7.00000036E7</v>
      </c>
      <c r="C4314" s="10">
        <v>0.0</v>
      </c>
      <c r="D4314" s="10">
        <v>0.0</v>
      </c>
    </row>
    <row r="4315">
      <c r="A4315" s="10">
        <v>0.04313</v>
      </c>
      <c r="B4315" s="10">
        <v>7.00000036E7</v>
      </c>
      <c r="C4315" s="10">
        <v>0.0</v>
      </c>
      <c r="D4315" s="10">
        <v>0.0</v>
      </c>
    </row>
    <row r="4316">
      <c r="A4316" s="10">
        <v>0.04314</v>
      </c>
      <c r="B4316" s="10">
        <v>7.00000037E7</v>
      </c>
      <c r="C4316" s="10">
        <v>0.0</v>
      </c>
      <c r="D4316" s="10">
        <v>0.0</v>
      </c>
    </row>
    <row r="4317">
      <c r="A4317" s="10">
        <v>0.04315</v>
      </c>
      <c r="B4317" s="10">
        <v>7.00000038E7</v>
      </c>
      <c r="C4317" s="10">
        <v>0.0</v>
      </c>
      <c r="D4317" s="10">
        <v>0.0</v>
      </c>
    </row>
    <row r="4318">
      <c r="A4318" s="10">
        <v>0.04316</v>
      </c>
      <c r="B4318" s="10">
        <v>7.00000038E7</v>
      </c>
      <c r="C4318" s="10">
        <v>0.0</v>
      </c>
      <c r="D4318" s="10">
        <v>0.0</v>
      </c>
    </row>
    <row r="4319">
      <c r="A4319" s="10">
        <v>0.04317</v>
      </c>
      <c r="B4319" s="10">
        <v>7.00000039E7</v>
      </c>
      <c r="C4319" s="10">
        <v>0.0</v>
      </c>
      <c r="D4319" s="10">
        <v>0.0</v>
      </c>
    </row>
    <row r="4320">
      <c r="A4320" s="10">
        <v>0.04318</v>
      </c>
      <c r="B4320" s="10">
        <v>7.0000004E7</v>
      </c>
      <c r="C4320" s="10">
        <v>0.0</v>
      </c>
      <c r="D4320" s="10">
        <v>0.0</v>
      </c>
    </row>
    <row r="4321">
      <c r="A4321" s="10">
        <v>0.04319</v>
      </c>
      <c r="B4321" s="10">
        <v>7.0000004E7</v>
      </c>
      <c r="C4321" s="10">
        <v>0.0</v>
      </c>
      <c r="D4321" s="10">
        <v>0.0</v>
      </c>
    </row>
    <row r="4322">
      <c r="A4322" s="10">
        <v>0.0432</v>
      </c>
      <c r="B4322" s="10">
        <v>7.00000041E7</v>
      </c>
      <c r="C4322" s="10">
        <v>0.0</v>
      </c>
      <c r="D4322" s="10">
        <v>0.0</v>
      </c>
    </row>
    <row r="4323">
      <c r="A4323" s="10">
        <v>0.04321</v>
      </c>
      <c r="B4323" s="10">
        <v>7.00000042E7</v>
      </c>
      <c r="C4323" s="10">
        <v>0.0</v>
      </c>
      <c r="D4323" s="10">
        <v>0.0</v>
      </c>
    </row>
    <row r="4324">
      <c r="A4324" s="10">
        <v>0.04322</v>
      </c>
      <c r="B4324" s="10">
        <v>7.00000042E7</v>
      </c>
      <c r="C4324" s="10">
        <v>0.0</v>
      </c>
      <c r="D4324" s="10">
        <v>0.0</v>
      </c>
    </row>
    <row r="4325">
      <c r="A4325" s="10">
        <v>0.04323</v>
      </c>
      <c r="B4325" s="10">
        <v>7.00000043E7</v>
      </c>
      <c r="C4325" s="10">
        <v>0.0</v>
      </c>
      <c r="D4325" s="10">
        <v>0.0</v>
      </c>
    </row>
    <row r="4326">
      <c r="A4326" s="10">
        <v>0.04324</v>
      </c>
      <c r="B4326" s="10">
        <v>7.00000044E7</v>
      </c>
      <c r="C4326" s="10">
        <v>0.0</v>
      </c>
      <c r="D4326" s="10">
        <v>0.0</v>
      </c>
    </row>
    <row r="4327">
      <c r="A4327" s="10">
        <v>0.04325</v>
      </c>
      <c r="B4327" s="10">
        <v>7.00000044E7</v>
      </c>
      <c r="C4327" s="10">
        <v>0.0</v>
      </c>
      <c r="D4327" s="10">
        <v>0.0</v>
      </c>
    </row>
    <row r="4328">
      <c r="A4328" s="10">
        <v>0.04326</v>
      </c>
      <c r="B4328" s="10">
        <v>7.00000045E7</v>
      </c>
      <c r="C4328" s="10">
        <v>0.0</v>
      </c>
      <c r="D4328" s="10">
        <v>0.0</v>
      </c>
    </row>
    <row r="4329">
      <c r="A4329" s="10">
        <v>0.04327</v>
      </c>
      <c r="B4329" s="10">
        <v>7.00000046E7</v>
      </c>
      <c r="C4329" s="10">
        <v>0.0</v>
      </c>
      <c r="D4329" s="10">
        <v>0.0</v>
      </c>
    </row>
    <row r="4330">
      <c r="A4330" s="10">
        <v>0.04328</v>
      </c>
      <c r="B4330" s="10">
        <v>7.00000046E7</v>
      </c>
      <c r="C4330" s="10">
        <v>0.0</v>
      </c>
      <c r="D4330" s="10">
        <v>0.0</v>
      </c>
    </row>
    <row r="4331">
      <c r="A4331" s="10">
        <v>0.04329</v>
      </c>
      <c r="B4331" s="10">
        <v>7.00000047E7</v>
      </c>
      <c r="C4331" s="10">
        <v>0.0</v>
      </c>
      <c r="D4331" s="10">
        <v>0.0</v>
      </c>
    </row>
    <row r="4332">
      <c r="A4332" s="10">
        <v>0.0433</v>
      </c>
      <c r="B4332" s="10">
        <v>7.00000048E7</v>
      </c>
      <c r="C4332" s="10">
        <v>0.0</v>
      </c>
      <c r="D4332" s="10">
        <v>0.0</v>
      </c>
    </row>
    <row r="4333">
      <c r="A4333" s="10">
        <v>0.04331</v>
      </c>
      <c r="B4333" s="10">
        <v>7.00000048E7</v>
      </c>
      <c r="C4333" s="10">
        <v>0.0</v>
      </c>
      <c r="D4333" s="10">
        <v>0.0</v>
      </c>
    </row>
    <row r="4334">
      <c r="A4334" s="10">
        <v>0.04332</v>
      </c>
      <c r="B4334" s="10">
        <v>7.00000049E7</v>
      </c>
      <c r="C4334" s="10">
        <v>0.0</v>
      </c>
      <c r="D4334" s="10">
        <v>0.0</v>
      </c>
    </row>
    <row r="4335">
      <c r="A4335" s="10">
        <v>0.04333</v>
      </c>
      <c r="B4335" s="10">
        <v>7.0000005E7</v>
      </c>
      <c r="C4335" s="10">
        <v>0.0</v>
      </c>
      <c r="D4335" s="10">
        <v>0.0</v>
      </c>
    </row>
    <row r="4336">
      <c r="A4336" s="10">
        <v>0.04334</v>
      </c>
      <c r="B4336" s="10">
        <v>7.0000005E7</v>
      </c>
      <c r="C4336" s="10">
        <v>0.0</v>
      </c>
      <c r="D4336" s="10">
        <v>0.0</v>
      </c>
    </row>
    <row r="4337">
      <c r="A4337" s="10">
        <v>0.04335</v>
      </c>
      <c r="B4337" s="10">
        <v>7.00000051E7</v>
      </c>
      <c r="C4337" s="10">
        <v>0.0</v>
      </c>
      <c r="D4337" s="10">
        <v>0.0</v>
      </c>
    </row>
    <row r="4338">
      <c r="A4338" s="10">
        <v>0.04336</v>
      </c>
      <c r="B4338" s="10">
        <v>7.00000052E7</v>
      </c>
      <c r="C4338" s="10">
        <v>0.0</v>
      </c>
      <c r="D4338" s="10">
        <v>0.0</v>
      </c>
    </row>
    <row r="4339">
      <c r="A4339" s="10">
        <v>0.04337</v>
      </c>
      <c r="B4339" s="10">
        <v>7.00000052E7</v>
      </c>
      <c r="C4339" s="10">
        <v>0.0</v>
      </c>
      <c r="D4339" s="10">
        <v>0.0</v>
      </c>
    </row>
    <row r="4340">
      <c r="A4340" s="10">
        <v>0.04338</v>
      </c>
      <c r="B4340" s="10">
        <v>7.00000053E7</v>
      </c>
      <c r="C4340" s="10">
        <v>0.0</v>
      </c>
      <c r="D4340" s="10">
        <v>0.0</v>
      </c>
    </row>
    <row r="4341">
      <c r="A4341" s="10">
        <v>0.04339</v>
      </c>
      <c r="B4341" s="10">
        <v>7.00000054E7</v>
      </c>
      <c r="C4341" s="10">
        <v>0.0</v>
      </c>
      <c r="D4341" s="10">
        <v>0.0</v>
      </c>
    </row>
    <row r="4342">
      <c r="A4342" s="10">
        <v>0.0434</v>
      </c>
      <c r="B4342" s="10">
        <v>7.00000054E7</v>
      </c>
      <c r="C4342" s="10">
        <v>0.0</v>
      </c>
      <c r="D4342" s="10">
        <v>0.0</v>
      </c>
    </row>
    <row r="4343">
      <c r="A4343" s="10">
        <v>0.04341</v>
      </c>
      <c r="B4343" s="10">
        <v>7.00000055E7</v>
      </c>
      <c r="C4343" s="10">
        <v>0.0</v>
      </c>
      <c r="D4343" s="10">
        <v>0.0</v>
      </c>
    </row>
    <row r="4344">
      <c r="A4344" s="10">
        <v>0.04342</v>
      </c>
      <c r="B4344" s="10">
        <v>7.00000056E7</v>
      </c>
      <c r="C4344" s="10">
        <v>0.0</v>
      </c>
      <c r="D4344" s="10">
        <v>0.0</v>
      </c>
    </row>
    <row r="4345">
      <c r="A4345" s="10">
        <v>0.04343</v>
      </c>
      <c r="B4345" s="10">
        <v>7.00000056E7</v>
      </c>
      <c r="C4345" s="10">
        <v>0.0</v>
      </c>
      <c r="D4345" s="10">
        <v>0.0</v>
      </c>
    </row>
    <row r="4346">
      <c r="A4346" s="10">
        <v>0.04344</v>
      </c>
      <c r="B4346" s="10">
        <v>7.00000057E7</v>
      </c>
      <c r="C4346" s="10">
        <v>0.0</v>
      </c>
      <c r="D4346" s="10">
        <v>0.0</v>
      </c>
    </row>
    <row r="4347">
      <c r="A4347" s="10">
        <v>0.04345</v>
      </c>
      <c r="B4347" s="10">
        <v>7.00000058E7</v>
      </c>
      <c r="C4347" s="10">
        <v>0.0</v>
      </c>
      <c r="D4347" s="10">
        <v>0.0</v>
      </c>
    </row>
    <row r="4348">
      <c r="A4348" s="10">
        <v>0.04346</v>
      </c>
      <c r="B4348" s="10">
        <v>7.00000058E7</v>
      </c>
      <c r="C4348" s="10">
        <v>0.0</v>
      </c>
      <c r="D4348" s="10">
        <v>0.0</v>
      </c>
    </row>
    <row r="4349">
      <c r="A4349" s="10">
        <v>0.04347</v>
      </c>
      <c r="B4349" s="10">
        <v>7.00000059E7</v>
      </c>
      <c r="C4349" s="10">
        <v>0.0</v>
      </c>
      <c r="D4349" s="10">
        <v>0.0</v>
      </c>
    </row>
    <row r="4350">
      <c r="A4350" s="10">
        <v>0.04348</v>
      </c>
      <c r="B4350" s="10">
        <v>7.0000006E7</v>
      </c>
      <c r="C4350" s="10">
        <v>0.0</v>
      </c>
      <c r="D4350" s="10">
        <v>0.0</v>
      </c>
    </row>
    <row r="4351">
      <c r="A4351" s="10">
        <v>0.04349</v>
      </c>
      <c r="B4351" s="10">
        <v>7.0000006E7</v>
      </c>
      <c r="C4351" s="10">
        <v>0.0</v>
      </c>
      <c r="D4351" s="10">
        <v>0.0</v>
      </c>
    </row>
    <row r="4352">
      <c r="A4352" s="10">
        <v>0.0435</v>
      </c>
      <c r="B4352" s="10">
        <v>7.00000061E7</v>
      </c>
      <c r="C4352" s="10">
        <v>0.0</v>
      </c>
      <c r="D4352" s="10">
        <v>0.0</v>
      </c>
    </row>
    <row r="4353">
      <c r="A4353" s="10">
        <v>0.04351</v>
      </c>
      <c r="B4353" s="10">
        <v>7.00000062E7</v>
      </c>
      <c r="C4353" s="10">
        <v>0.0</v>
      </c>
      <c r="D4353" s="10">
        <v>0.0</v>
      </c>
    </row>
    <row r="4354">
      <c r="A4354" s="10">
        <v>0.04352</v>
      </c>
      <c r="B4354" s="10">
        <v>7.00000062E7</v>
      </c>
      <c r="C4354" s="10">
        <v>0.0</v>
      </c>
      <c r="D4354" s="10">
        <v>0.0</v>
      </c>
    </row>
    <row r="4355">
      <c r="A4355" s="10">
        <v>0.04353</v>
      </c>
      <c r="B4355" s="10">
        <v>7.00000063E7</v>
      </c>
      <c r="C4355" s="10">
        <v>0.0</v>
      </c>
      <c r="D4355" s="10">
        <v>0.0</v>
      </c>
    </row>
    <row r="4356">
      <c r="A4356" s="10">
        <v>0.04354</v>
      </c>
      <c r="B4356" s="10">
        <v>7.00000064E7</v>
      </c>
      <c r="C4356" s="10">
        <v>0.0</v>
      </c>
      <c r="D4356" s="10">
        <v>0.0</v>
      </c>
    </row>
    <row r="4357">
      <c r="A4357" s="10">
        <v>0.04355</v>
      </c>
      <c r="B4357" s="10">
        <v>7.00000064E7</v>
      </c>
      <c r="C4357" s="10">
        <v>0.0</v>
      </c>
      <c r="D4357" s="10">
        <v>0.0</v>
      </c>
    </row>
    <row r="4358">
      <c r="A4358" s="10">
        <v>0.04356</v>
      </c>
      <c r="B4358" s="10">
        <v>7.00000065E7</v>
      </c>
      <c r="C4358" s="10">
        <v>0.0</v>
      </c>
      <c r="D4358" s="10">
        <v>0.0</v>
      </c>
    </row>
    <row r="4359">
      <c r="A4359" s="10">
        <v>0.04357</v>
      </c>
      <c r="B4359" s="10">
        <v>7.00000066E7</v>
      </c>
      <c r="C4359" s="10">
        <v>0.0</v>
      </c>
      <c r="D4359" s="10">
        <v>0.0</v>
      </c>
    </row>
    <row r="4360">
      <c r="A4360" s="10">
        <v>0.04358</v>
      </c>
      <c r="B4360" s="10">
        <v>7.00000066E7</v>
      </c>
      <c r="C4360" s="10">
        <v>0.0</v>
      </c>
      <c r="D4360" s="10">
        <v>0.0</v>
      </c>
    </row>
    <row r="4361">
      <c r="A4361" s="10">
        <v>0.04359</v>
      </c>
      <c r="B4361" s="10">
        <v>7.00000067E7</v>
      </c>
      <c r="C4361" s="10">
        <v>0.0</v>
      </c>
      <c r="D4361" s="10">
        <v>0.0</v>
      </c>
    </row>
    <row r="4362">
      <c r="A4362" s="10">
        <v>0.0436</v>
      </c>
      <c r="B4362" s="10">
        <v>7.00000067E7</v>
      </c>
      <c r="C4362" s="10">
        <v>0.0</v>
      </c>
      <c r="D4362" s="10">
        <v>0.0</v>
      </c>
    </row>
    <row r="4363">
      <c r="A4363" s="10">
        <v>0.04361</v>
      </c>
      <c r="B4363" s="10">
        <v>7.00000068E7</v>
      </c>
      <c r="C4363" s="10">
        <v>0.0</v>
      </c>
      <c r="D4363" s="10">
        <v>0.0</v>
      </c>
    </row>
    <row r="4364">
      <c r="A4364" s="10">
        <v>0.04362</v>
      </c>
      <c r="B4364" s="10">
        <v>7.00000069E7</v>
      </c>
      <c r="C4364" s="10">
        <v>0.0</v>
      </c>
      <c r="D4364" s="10">
        <v>0.0</v>
      </c>
    </row>
    <row r="4365">
      <c r="A4365" s="10">
        <v>0.04363</v>
      </c>
      <c r="B4365" s="10">
        <v>7.00000069E7</v>
      </c>
      <c r="C4365" s="10">
        <v>0.0</v>
      </c>
      <c r="D4365" s="10">
        <v>0.0</v>
      </c>
    </row>
    <row r="4366">
      <c r="A4366" s="10">
        <v>0.04364</v>
      </c>
      <c r="B4366" s="10">
        <v>7.0000007E7</v>
      </c>
      <c r="C4366" s="10">
        <v>0.0</v>
      </c>
      <c r="D4366" s="10">
        <v>0.0</v>
      </c>
    </row>
    <row r="4367">
      <c r="A4367" s="10">
        <v>0.04365</v>
      </c>
      <c r="B4367" s="10">
        <v>7.00000071E7</v>
      </c>
      <c r="C4367" s="10">
        <v>0.0</v>
      </c>
      <c r="D4367" s="10">
        <v>0.0</v>
      </c>
    </row>
    <row r="4368">
      <c r="A4368" s="10">
        <v>0.04366</v>
      </c>
      <c r="B4368" s="10">
        <v>7.00000071E7</v>
      </c>
      <c r="C4368" s="10">
        <v>0.0</v>
      </c>
      <c r="D4368" s="10">
        <v>0.0</v>
      </c>
    </row>
    <row r="4369">
      <c r="A4369" s="10">
        <v>0.04367</v>
      </c>
      <c r="B4369" s="10">
        <v>7.00000072E7</v>
      </c>
      <c r="C4369" s="10">
        <v>0.0</v>
      </c>
      <c r="D4369" s="10">
        <v>0.0</v>
      </c>
    </row>
    <row r="4370">
      <c r="A4370" s="10">
        <v>0.04368</v>
      </c>
      <c r="B4370" s="10">
        <v>7.00000073E7</v>
      </c>
      <c r="C4370" s="10">
        <v>0.0</v>
      </c>
      <c r="D4370" s="10">
        <v>0.0</v>
      </c>
    </row>
    <row r="4371">
      <c r="A4371" s="10">
        <v>0.04369</v>
      </c>
      <c r="B4371" s="10">
        <v>7.00000073E7</v>
      </c>
      <c r="C4371" s="10">
        <v>0.0</v>
      </c>
      <c r="D4371" s="10">
        <v>0.0</v>
      </c>
    </row>
    <row r="4372">
      <c r="A4372" s="10">
        <v>0.0437</v>
      </c>
      <c r="B4372" s="10">
        <v>7.00000074E7</v>
      </c>
      <c r="C4372" s="10">
        <v>0.0</v>
      </c>
      <c r="D4372" s="10">
        <v>0.0</v>
      </c>
    </row>
    <row r="4373">
      <c r="A4373" s="10">
        <v>0.04371</v>
      </c>
      <c r="B4373" s="10">
        <v>7.00000075E7</v>
      </c>
      <c r="C4373" s="10">
        <v>0.0</v>
      </c>
      <c r="D4373" s="10">
        <v>0.0</v>
      </c>
    </row>
    <row r="4374">
      <c r="A4374" s="10">
        <v>0.04372</v>
      </c>
      <c r="B4374" s="10">
        <v>7.00000075E7</v>
      </c>
      <c r="C4374" s="10">
        <v>0.0</v>
      </c>
      <c r="D4374" s="10">
        <v>0.0</v>
      </c>
    </row>
    <row r="4375">
      <c r="A4375" s="10">
        <v>0.04373</v>
      </c>
      <c r="B4375" s="10">
        <v>7.00000076E7</v>
      </c>
      <c r="C4375" s="10">
        <v>0.0</v>
      </c>
      <c r="D4375" s="10">
        <v>0.0</v>
      </c>
    </row>
    <row r="4376">
      <c r="A4376" s="10">
        <v>0.04374</v>
      </c>
      <c r="B4376" s="10">
        <v>7.00000077E7</v>
      </c>
      <c r="C4376" s="10">
        <v>0.0</v>
      </c>
      <c r="D4376" s="10">
        <v>0.0</v>
      </c>
    </row>
    <row r="4377">
      <c r="A4377" s="10">
        <v>0.04375</v>
      </c>
      <c r="B4377" s="10">
        <v>7.00000077E7</v>
      </c>
      <c r="C4377" s="10">
        <v>0.0</v>
      </c>
      <c r="D4377" s="10">
        <v>0.0</v>
      </c>
    </row>
    <row r="4378">
      <c r="A4378" s="10">
        <v>0.04376</v>
      </c>
      <c r="B4378" s="10">
        <v>7.00000078E7</v>
      </c>
      <c r="C4378" s="10">
        <v>0.0</v>
      </c>
      <c r="D4378" s="10">
        <v>0.0</v>
      </c>
    </row>
    <row r="4379">
      <c r="A4379" s="10">
        <v>0.04377</v>
      </c>
      <c r="B4379" s="10">
        <v>7.00000079E7</v>
      </c>
      <c r="C4379" s="10">
        <v>0.0</v>
      </c>
      <c r="D4379" s="10">
        <v>0.0</v>
      </c>
    </row>
    <row r="4380">
      <c r="A4380" s="10">
        <v>0.04378</v>
      </c>
      <c r="B4380" s="10">
        <v>7.00000079E7</v>
      </c>
      <c r="C4380" s="10">
        <v>0.0</v>
      </c>
      <c r="D4380" s="10">
        <v>0.0</v>
      </c>
    </row>
    <row r="4381">
      <c r="A4381" s="10">
        <v>0.04379</v>
      </c>
      <c r="B4381" s="10">
        <v>7.0000008E7</v>
      </c>
      <c r="C4381" s="10">
        <v>0.0</v>
      </c>
      <c r="D4381" s="10">
        <v>0.0</v>
      </c>
    </row>
    <row r="4382">
      <c r="A4382" s="10">
        <v>0.0438</v>
      </c>
      <c r="B4382" s="10">
        <v>7.00000081E7</v>
      </c>
      <c r="C4382" s="10">
        <v>0.0</v>
      </c>
      <c r="D4382" s="10">
        <v>0.0</v>
      </c>
    </row>
    <row r="4383">
      <c r="A4383" s="10">
        <v>0.04381</v>
      </c>
      <c r="B4383" s="10">
        <v>7.00000081E7</v>
      </c>
      <c r="C4383" s="10">
        <v>0.0</v>
      </c>
      <c r="D4383" s="10">
        <v>0.0</v>
      </c>
    </row>
    <row r="4384">
      <c r="A4384" s="10">
        <v>0.04382</v>
      </c>
      <c r="B4384" s="10">
        <v>7.00000082E7</v>
      </c>
      <c r="C4384" s="10">
        <v>0.0</v>
      </c>
      <c r="D4384" s="10">
        <v>0.0</v>
      </c>
    </row>
    <row r="4385">
      <c r="A4385" s="10">
        <v>0.04383</v>
      </c>
      <c r="B4385" s="10">
        <v>7.00000083E7</v>
      </c>
      <c r="C4385" s="10">
        <v>0.0</v>
      </c>
      <c r="D4385" s="10">
        <v>0.0</v>
      </c>
    </row>
    <row r="4386">
      <c r="A4386" s="10">
        <v>0.04384</v>
      </c>
      <c r="B4386" s="10">
        <v>7.00000083E7</v>
      </c>
      <c r="C4386" s="10">
        <v>0.0</v>
      </c>
      <c r="D4386" s="10">
        <v>0.0</v>
      </c>
    </row>
    <row r="4387">
      <c r="A4387" s="10">
        <v>0.04385</v>
      </c>
      <c r="B4387" s="10">
        <v>7.00000084E7</v>
      </c>
      <c r="C4387" s="10">
        <v>0.0</v>
      </c>
      <c r="D4387" s="10">
        <v>0.0</v>
      </c>
    </row>
    <row r="4388">
      <c r="A4388" s="10">
        <v>0.04386</v>
      </c>
      <c r="B4388" s="10">
        <v>7.00000085E7</v>
      </c>
      <c r="C4388" s="10">
        <v>0.0</v>
      </c>
      <c r="D4388" s="10">
        <v>0.0</v>
      </c>
    </row>
    <row r="4389">
      <c r="A4389" s="10">
        <v>0.04387</v>
      </c>
      <c r="B4389" s="10">
        <v>7.00000085E7</v>
      </c>
      <c r="C4389" s="10">
        <v>0.0</v>
      </c>
      <c r="D4389" s="10">
        <v>0.0</v>
      </c>
    </row>
    <row r="4390">
      <c r="A4390" s="10">
        <v>0.04388</v>
      </c>
      <c r="B4390" s="10">
        <v>7.00000086E7</v>
      </c>
      <c r="C4390" s="10">
        <v>0.0</v>
      </c>
      <c r="D4390" s="10">
        <v>0.0</v>
      </c>
    </row>
    <row r="4391">
      <c r="A4391" s="10">
        <v>0.04389</v>
      </c>
      <c r="B4391" s="10">
        <v>7.00000087E7</v>
      </c>
      <c r="C4391" s="10">
        <v>0.0</v>
      </c>
      <c r="D4391" s="10">
        <v>0.0</v>
      </c>
    </row>
    <row r="4392">
      <c r="A4392" s="10">
        <v>0.0439</v>
      </c>
      <c r="B4392" s="10">
        <v>7.00000087E7</v>
      </c>
      <c r="C4392" s="10">
        <v>0.0</v>
      </c>
      <c r="D4392" s="10">
        <v>0.0</v>
      </c>
    </row>
    <row r="4393">
      <c r="A4393" s="10">
        <v>0.04391</v>
      </c>
      <c r="B4393" s="10">
        <v>7.00000088E7</v>
      </c>
      <c r="C4393" s="10">
        <v>0.0</v>
      </c>
      <c r="D4393" s="10">
        <v>0.0</v>
      </c>
    </row>
    <row r="4394">
      <c r="A4394" s="10">
        <v>0.04392</v>
      </c>
      <c r="B4394" s="10">
        <v>7.00000089E7</v>
      </c>
      <c r="C4394" s="10">
        <v>0.0</v>
      </c>
      <c r="D4394" s="10">
        <v>0.0</v>
      </c>
    </row>
    <row r="4395">
      <c r="A4395" s="10">
        <v>0.04393</v>
      </c>
      <c r="B4395" s="10">
        <v>7.00000089E7</v>
      </c>
      <c r="C4395" s="10">
        <v>0.0</v>
      </c>
      <c r="D4395" s="10">
        <v>0.0</v>
      </c>
    </row>
    <row r="4396">
      <c r="A4396" s="10">
        <v>0.04394</v>
      </c>
      <c r="B4396" s="10">
        <v>7.0000009E7</v>
      </c>
      <c r="C4396" s="10">
        <v>0.0</v>
      </c>
      <c r="D4396" s="10">
        <v>0.0</v>
      </c>
    </row>
    <row r="4397">
      <c r="A4397" s="10">
        <v>0.04395</v>
      </c>
      <c r="B4397" s="10">
        <v>7.00000091E7</v>
      </c>
      <c r="C4397" s="10">
        <v>0.0</v>
      </c>
      <c r="D4397" s="10">
        <v>0.0</v>
      </c>
    </row>
    <row r="4398">
      <c r="A4398" s="10">
        <v>0.04396</v>
      </c>
      <c r="B4398" s="10">
        <v>7.00000091E7</v>
      </c>
      <c r="C4398" s="10">
        <v>0.0</v>
      </c>
      <c r="D4398" s="10">
        <v>0.0</v>
      </c>
    </row>
    <row r="4399">
      <c r="A4399" s="10">
        <v>0.04397</v>
      </c>
      <c r="B4399" s="10">
        <v>7.00000092E7</v>
      </c>
      <c r="C4399" s="10">
        <v>0.0</v>
      </c>
      <c r="D4399" s="10">
        <v>0.0</v>
      </c>
    </row>
    <row r="4400">
      <c r="A4400" s="10">
        <v>0.04398</v>
      </c>
      <c r="B4400" s="10">
        <v>7.00000093E7</v>
      </c>
      <c r="C4400" s="10">
        <v>0.0</v>
      </c>
      <c r="D4400" s="10">
        <v>0.0</v>
      </c>
    </row>
    <row r="4401">
      <c r="A4401" s="10">
        <v>0.04399</v>
      </c>
      <c r="B4401" s="10">
        <v>7.00000093E7</v>
      </c>
      <c r="C4401" s="10">
        <v>0.0</v>
      </c>
      <c r="D4401" s="10">
        <v>0.0</v>
      </c>
    </row>
    <row r="4402">
      <c r="A4402" s="10">
        <v>0.044</v>
      </c>
      <c r="B4402" s="10">
        <v>7.00000094E7</v>
      </c>
      <c r="C4402" s="10">
        <v>0.0</v>
      </c>
      <c r="D4402" s="10">
        <v>0.0</v>
      </c>
    </row>
    <row r="4403">
      <c r="A4403" s="10">
        <v>0.04401</v>
      </c>
      <c r="B4403" s="10">
        <v>7.00000095E7</v>
      </c>
      <c r="C4403" s="10">
        <v>0.0</v>
      </c>
      <c r="D4403" s="10">
        <v>0.0</v>
      </c>
    </row>
    <row r="4404">
      <c r="A4404" s="10">
        <v>0.04402</v>
      </c>
      <c r="B4404" s="10">
        <v>7.00000095E7</v>
      </c>
      <c r="C4404" s="10">
        <v>0.0</v>
      </c>
      <c r="D4404" s="10">
        <v>0.0</v>
      </c>
    </row>
    <row r="4405">
      <c r="A4405" s="10">
        <v>0.04403</v>
      </c>
      <c r="B4405" s="10">
        <v>7.00000096E7</v>
      </c>
      <c r="C4405" s="10">
        <v>0.0</v>
      </c>
      <c r="D4405" s="10">
        <v>0.0</v>
      </c>
    </row>
    <row r="4406">
      <c r="A4406" s="10">
        <v>0.04404</v>
      </c>
      <c r="B4406" s="10">
        <v>7.00000097E7</v>
      </c>
      <c r="C4406" s="10">
        <v>0.0</v>
      </c>
      <c r="D4406" s="10">
        <v>0.0</v>
      </c>
    </row>
    <row r="4407">
      <c r="A4407" s="10">
        <v>0.04405</v>
      </c>
      <c r="B4407" s="10">
        <v>7.00000097E7</v>
      </c>
      <c r="C4407" s="10">
        <v>0.0</v>
      </c>
      <c r="D4407" s="10">
        <v>0.0</v>
      </c>
    </row>
    <row r="4408">
      <c r="A4408" s="10">
        <v>0.04406</v>
      </c>
      <c r="B4408" s="10">
        <v>7.00000098E7</v>
      </c>
      <c r="C4408" s="10">
        <v>0.0</v>
      </c>
      <c r="D4408" s="10">
        <v>0.0</v>
      </c>
    </row>
    <row r="4409">
      <c r="A4409" s="10">
        <v>0.04407</v>
      </c>
      <c r="B4409" s="10">
        <v>7.00000099E7</v>
      </c>
      <c r="C4409" s="10">
        <v>0.0</v>
      </c>
      <c r="D4409" s="10">
        <v>0.0</v>
      </c>
    </row>
    <row r="4410">
      <c r="A4410" s="10">
        <v>0.04408</v>
      </c>
      <c r="B4410" s="10">
        <v>7.00000099E7</v>
      </c>
      <c r="C4410" s="10">
        <v>0.0</v>
      </c>
      <c r="D4410" s="10">
        <v>0.0</v>
      </c>
    </row>
    <row r="4411">
      <c r="A4411" s="10">
        <v>0.04409</v>
      </c>
      <c r="B4411" s="10">
        <v>7.000001E7</v>
      </c>
      <c r="C4411" s="10">
        <v>0.0</v>
      </c>
      <c r="D4411" s="10">
        <v>0.0</v>
      </c>
    </row>
    <row r="4412">
      <c r="A4412" s="10">
        <v>0.0441</v>
      </c>
      <c r="B4412" s="10">
        <v>7.00000101E7</v>
      </c>
      <c r="C4412" s="10">
        <v>0.0</v>
      </c>
      <c r="D4412" s="10">
        <v>0.0</v>
      </c>
    </row>
    <row r="4413">
      <c r="A4413" s="10">
        <v>0.04411</v>
      </c>
      <c r="B4413" s="10">
        <v>7.00000101E7</v>
      </c>
      <c r="C4413" s="10">
        <v>0.0</v>
      </c>
      <c r="D4413" s="10">
        <v>0.0</v>
      </c>
    </row>
    <row r="4414">
      <c r="A4414" s="10">
        <v>0.04412</v>
      </c>
      <c r="B4414" s="10">
        <v>7.00000102E7</v>
      </c>
      <c r="C4414" s="10">
        <v>0.0</v>
      </c>
      <c r="D4414" s="10">
        <v>0.0</v>
      </c>
    </row>
    <row r="4415">
      <c r="A4415" s="10">
        <v>0.04413</v>
      </c>
      <c r="B4415" s="10">
        <v>7.00000103E7</v>
      </c>
      <c r="C4415" s="10">
        <v>0.0</v>
      </c>
      <c r="D4415" s="10">
        <v>0.0</v>
      </c>
    </row>
    <row r="4416">
      <c r="A4416" s="10">
        <v>0.04414</v>
      </c>
      <c r="B4416" s="10">
        <v>7.00000103E7</v>
      </c>
      <c r="C4416" s="10">
        <v>0.0</v>
      </c>
      <c r="D4416" s="10">
        <v>0.0</v>
      </c>
    </row>
    <row r="4417">
      <c r="A4417" s="10">
        <v>0.04415</v>
      </c>
      <c r="B4417" s="10">
        <v>7.00000104E7</v>
      </c>
      <c r="C4417" s="10">
        <v>0.0</v>
      </c>
      <c r="D4417" s="10">
        <v>0.0</v>
      </c>
    </row>
    <row r="4418">
      <c r="A4418" s="10">
        <v>0.04416</v>
      </c>
      <c r="B4418" s="10">
        <v>7.00000105E7</v>
      </c>
      <c r="C4418" s="10">
        <v>0.0</v>
      </c>
      <c r="D4418" s="10">
        <v>0.0</v>
      </c>
    </row>
    <row r="4419">
      <c r="A4419" s="10">
        <v>0.04417</v>
      </c>
      <c r="B4419" s="10">
        <v>7.00000105E7</v>
      </c>
      <c r="C4419" s="10">
        <v>0.0</v>
      </c>
      <c r="D4419" s="10">
        <v>0.0</v>
      </c>
    </row>
    <row r="4420">
      <c r="A4420" s="10">
        <v>0.04418</v>
      </c>
      <c r="B4420" s="10">
        <v>7.00000106E7</v>
      </c>
      <c r="C4420" s="10">
        <v>0.0</v>
      </c>
      <c r="D4420" s="10">
        <v>0.0</v>
      </c>
    </row>
    <row r="4421">
      <c r="A4421" s="10">
        <v>0.04419</v>
      </c>
      <c r="B4421" s="10">
        <v>7.00000107E7</v>
      </c>
      <c r="C4421" s="10">
        <v>0.0</v>
      </c>
      <c r="D4421" s="10">
        <v>0.0</v>
      </c>
    </row>
    <row r="4422">
      <c r="A4422" s="10">
        <v>0.0442</v>
      </c>
      <c r="B4422" s="10">
        <v>7.00000107E7</v>
      </c>
      <c r="C4422" s="10">
        <v>0.0</v>
      </c>
      <c r="D4422" s="10">
        <v>0.0</v>
      </c>
    </row>
    <row r="4423">
      <c r="A4423" s="10">
        <v>0.04421</v>
      </c>
      <c r="B4423" s="10">
        <v>7.00000108E7</v>
      </c>
      <c r="C4423" s="10">
        <v>0.0</v>
      </c>
      <c r="D4423" s="10">
        <v>0.0</v>
      </c>
    </row>
    <row r="4424">
      <c r="A4424" s="10">
        <v>0.04422</v>
      </c>
      <c r="B4424" s="10">
        <v>7.00000109E7</v>
      </c>
      <c r="C4424" s="10">
        <v>0.0</v>
      </c>
      <c r="D4424" s="10">
        <v>0.0</v>
      </c>
    </row>
    <row r="4425">
      <c r="A4425" s="10">
        <v>0.04423</v>
      </c>
      <c r="B4425" s="10">
        <v>7.00000109E7</v>
      </c>
      <c r="C4425" s="10">
        <v>0.0</v>
      </c>
      <c r="D4425" s="10">
        <v>0.0</v>
      </c>
    </row>
    <row r="4426">
      <c r="A4426" s="10">
        <v>0.04424</v>
      </c>
      <c r="B4426" s="10">
        <v>7.0000011E7</v>
      </c>
      <c r="C4426" s="10">
        <v>0.0</v>
      </c>
      <c r="D4426" s="10">
        <v>0.0</v>
      </c>
    </row>
    <row r="4427">
      <c r="A4427" s="10">
        <v>0.04425</v>
      </c>
      <c r="B4427" s="10">
        <v>7.00000111E7</v>
      </c>
      <c r="C4427" s="10">
        <v>0.0</v>
      </c>
      <c r="D4427" s="10">
        <v>0.0</v>
      </c>
    </row>
    <row r="4428">
      <c r="A4428" s="10">
        <v>0.04426</v>
      </c>
      <c r="B4428" s="10">
        <v>7.00000111E7</v>
      </c>
      <c r="C4428" s="10">
        <v>0.0</v>
      </c>
      <c r="D4428" s="10">
        <v>0.0</v>
      </c>
    </row>
    <row r="4429">
      <c r="A4429" s="10">
        <v>0.04427</v>
      </c>
      <c r="B4429" s="10">
        <v>7.00000112E7</v>
      </c>
      <c r="C4429" s="10">
        <v>0.0</v>
      </c>
      <c r="D4429" s="10">
        <v>0.0</v>
      </c>
    </row>
    <row r="4430">
      <c r="A4430" s="10">
        <v>0.04428</v>
      </c>
      <c r="B4430" s="10">
        <v>7.00000112E7</v>
      </c>
      <c r="C4430" s="10">
        <v>0.0</v>
      </c>
      <c r="D4430" s="10">
        <v>0.0</v>
      </c>
    </row>
    <row r="4431">
      <c r="A4431" s="10">
        <v>0.04429</v>
      </c>
      <c r="B4431" s="10">
        <v>7.00000113E7</v>
      </c>
      <c r="C4431" s="10">
        <v>0.0</v>
      </c>
      <c r="D4431" s="10">
        <v>0.0</v>
      </c>
    </row>
    <row r="4432">
      <c r="A4432" s="10">
        <v>0.0443</v>
      </c>
      <c r="B4432" s="10">
        <v>7.00000114E7</v>
      </c>
      <c r="C4432" s="10">
        <v>0.0</v>
      </c>
      <c r="D4432" s="10">
        <v>0.0</v>
      </c>
    </row>
    <row r="4433">
      <c r="A4433" s="10">
        <v>0.04431</v>
      </c>
      <c r="B4433" s="10">
        <v>7.00000114E7</v>
      </c>
      <c r="C4433" s="10">
        <v>0.0</v>
      </c>
      <c r="D4433" s="10">
        <v>0.0</v>
      </c>
    </row>
    <row r="4434">
      <c r="A4434" s="10">
        <v>0.04432</v>
      </c>
      <c r="B4434" s="10">
        <v>7.00000115E7</v>
      </c>
      <c r="C4434" s="10">
        <v>0.0</v>
      </c>
      <c r="D4434" s="10">
        <v>0.0</v>
      </c>
    </row>
    <row r="4435">
      <c r="A4435" s="10">
        <v>0.04433</v>
      </c>
      <c r="B4435" s="10">
        <v>7.00000116E7</v>
      </c>
      <c r="C4435" s="10">
        <v>0.0</v>
      </c>
      <c r="D4435" s="10">
        <v>0.0</v>
      </c>
    </row>
    <row r="4436">
      <c r="A4436" s="10">
        <v>0.04434</v>
      </c>
      <c r="B4436" s="10">
        <v>7.00000116E7</v>
      </c>
      <c r="C4436" s="10">
        <v>0.0</v>
      </c>
      <c r="D4436" s="10">
        <v>0.0</v>
      </c>
    </row>
    <row r="4437">
      <c r="A4437" s="10">
        <v>0.04435</v>
      </c>
      <c r="B4437" s="10">
        <v>7.00000117E7</v>
      </c>
      <c r="C4437" s="10">
        <v>0.0</v>
      </c>
      <c r="D4437" s="10">
        <v>0.0</v>
      </c>
    </row>
    <row r="4438">
      <c r="A4438" s="10">
        <v>0.04436</v>
      </c>
      <c r="B4438" s="10">
        <v>7.00000118E7</v>
      </c>
      <c r="C4438" s="10">
        <v>0.0</v>
      </c>
      <c r="D4438" s="10">
        <v>0.0</v>
      </c>
    </row>
    <row r="4439">
      <c r="A4439" s="10">
        <v>0.04437</v>
      </c>
      <c r="B4439" s="10">
        <v>7.00000118E7</v>
      </c>
      <c r="C4439" s="10">
        <v>0.0</v>
      </c>
      <c r="D4439" s="10">
        <v>0.0</v>
      </c>
    </row>
    <row r="4440">
      <c r="A4440" s="10">
        <v>0.04438</v>
      </c>
      <c r="B4440" s="10">
        <v>7.00000119E7</v>
      </c>
      <c r="C4440" s="10">
        <v>0.0</v>
      </c>
      <c r="D4440" s="10">
        <v>0.0</v>
      </c>
    </row>
    <row r="4441">
      <c r="A4441" s="10">
        <v>0.04439</v>
      </c>
      <c r="B4441" s="10">
        <v>7.0000012E7</v>
      </c>
      <c r="C4441" s="10">
        <v>0.0</v>
      </c>
      <c r="D4441" s="10">
        <v>0.0</v>
      </c>
    </row>
    <row r="4442">
      <c r="A4442" s="10">
        <v>0.0444</v>
      </c>
      <c r="B4442" s="10">
        <v>7.0000012E7</v>
      </c>
      <c r="C4442" s="10">
        <v>0.0</v>
      </c>
      <c r="D4442" s="10">
        <v>0.0</v>
      </c>
    </row>
    <row r="4443">
      <c r="A4443" s="10">
        <v>0.04441</v>
      </c>
      <c r="B4443" s="10">
        <v>7.00000121E7</v>
      </c>
      <c r="C4443" s="10">
        <v>0.0</v>
      </c>
      <c r="D4443" s="10">
        <v>0.0</v>
      </c>
    </row>
    <row r="4444">
      <c r="A4444" s="10">
        <v>0.04442</v>
      </c>
      <c r="B4444" s="10">
        <v>7.00000122E7</v>
      </c>
      <c r="C4444" s="10">
        <v>0.0</v>
      </c>
      <c r="D4444" s="10">
        <v>0.0</v>
      </c>
    </row>
    <row r="4445">
      <c r="A4445" s="10">
        <v>0.04443</v>
      </c>
      <c r="B4445" s="10">
        <v>7.00000122E7</v>
      </c>
      <c r="C4445" s="10">
        <v>0.0</v>
      </c>
      <c r="D4445" s="10">
        <v>0.0</v>
      </c>
    </row>
    <row r="4446">
      <c r="A4446" s="10">
        <v>0.04444</v>
      </c>
      <c r="B4446" s="10">
        <v>7.00000123E7</v>
      </c>
      <c r="C4446" s="10">
        <v>0.0</v>
      </c>
      <c r="D4446" s="10">
        <v>0.0</v>
      </c>
    </row>
    <row r="4447">
      <c r="A4447" s="10">
        <v>0.04445</v>
      </c>
      <c r="B4447" s="10">
        <v>7.00000124E7</v>
      </c>
      <c r="C4447" s="10">
        <v>0.0</v>
      </c>
      <c r="D4447" s="10">
        <v>0.0</v>
      </c>
    </row>
    <row r="4448">
      <c r="A4448" s="10">
        <v>0.04446</v>
      </c>
      <c r="B4448" s="10">
        <v>7.00000124E7</v>
      </c>
      <c r="C4448" s="10">
        <v>0.0</v>
      </c>
      <c r="D4448" s="10">
        <v>0.0</v>
      </c>
    </row>
    <row r="4449">
      <c r="A4449" s="10">
        <v>0.04447</v>
      </c>
      <c r="B4449" s="10">
        <v>7.00000125E7</v>
      </c>
      <c r="C4449" s="10">
        <v>0.0</v>
      </c>
      <c r="D4449" s="10">
        <v>0.0</v>
      </c>
    </row>
    <row r="4450">
      <c r="A4450" s="10">
        <v>0.04448</v>
      </c>
      <c r="B4450" s="10">
        <v>7.00000126E7</v>
      </c>
      <c r="C4450" s="10">
        <v>0.0</v>
      </c>
      <c r="D4450" s="10">
        <v>0.0</v>
      </c>
    </row>
    <row r="4451">
      <c r="A4451" s="10">
        <v>0.04449</v>
      </c>
      <c r="B4451" s="10">
        <v>7.00000126E7</v>
      </c>
      <c r="C4451" s="10">
        <v>0.0</v>
      </c>
      <c r="D4451" s="10">
        <v>0.0</v>
      </c>
    </row>
    <row r="4452">
      <c r="A4452" s="10">
        <v>0.0445</v>
      </c>
      <c r="B4452" s="10">
        <v>7.00000127E7</v>
      </c>
      <c r="C4452" s="10">
        <v>0.0</v>
      </c>
      <c r="D4452" s="10">
        <v>0.0</v>
      </c>
    </row>
    <row r="4453">
      <c r="A4453" s="10">
        <v>0.04451</v>
      </c>
      <c r="B4453" s="10">
        <v>7.00000128E7</v>
      </c>
      <c r="C4453" s="10">
        <v>0.0</v>
      </c>
      <c r="D4453" s="10">
        <v>0.0</v>
      </c>
    </row>
    <row r="4454">
      <c r="A4454" s="10">
        <v>0.04452</v>
      </c>
      <c r="B4454" s="10">
        <v>7.00000128E7</v>
      </c>
      <c r="C4454" s="10">
        <v>0.0</v>
      </c>
      <c r="D4454" s="10">
        <v>0.0</v>
      </c>
    </row>
    <row r="4455">
      <c r="A4455" s="10">
        <v>0.04453</v>
      </c>
      <c r="B4455" s="10">
        <v>7.00000129E7</v>
      </c>
      <c r="C4455" s="10">
        <v>0.0</v>
      </c>
      <c r="D4455" s="10">
        <v>0.0</v>
      </c>
    </row>
    <row r="4456">
      <c r="A4456" s="10">
        <v>0.04454</v>
      </c>
      <c r="B4456" s="10">
        <v>7.0000013E7</v>
      </c>
      <c r="C4456" s="10">
        <v>0.0</v>
      </c>
      <c r="D4456" s="10">
        <v>0.0</v>
      </c>
    </row>
    <row r="4457">
      <c r="A4457" s="10">
        <v>0.04455</v>
      </c>
      <c r="B4457" s="10">
        <v>7.0000013E7</v>
      </c>
      <c r="C4457" s="10">
        <v>0.0</v>
      </c>
      <c r="D4457" s="10">
        <v>0.0</v>
      </c>
    </row>
    <row r="4458">
      <c r="A4458" s="10">
        <v>0.04456</v>
      </c>
      <c r="B4458" s="10">
        <v>7.00000131E7</v>
      </c>
      <c r="C4458" s="10">
        <v>0.0</v>
      </c>
      <c r="D4458" s="10">
        <v>0.0</v>
      </c>
    </row>
    <row r="4459">
      <c r="A4459" s="10">
        <v>0.04457</v>
      </c>
      <c r="B4459" s="10">
        <v>7.00000132E7</v>
      </c>
      <c r="C4459" s="10">
        <v>0.0</v>
      </c>
      <c r="D4459" s="10">
        <v>0.0</v>
      </c>
    </row>
    <row r="4460">
      <c r="A4460" s="10">
        <v>0.04458</v>
      </c>
      <c r="B4460" s="10">
        <v>7.00000132E7</v>
      </c>
      <c r="C4460" s="10">
        <v>0.0</v>
      </c>
      <c r="D4460" s="10">
        <v>0.0</v>
      </c>
    </row>
    <row r="4461">
      <c r="A4461" s="10">
        <v>0.04459</v>
      </c>
      <c r="B4461" s="10">
        <v>7.00000133E7</v>
      </c>
      <c r="C4461" s="10">
        <v>0.0</v>
      </c>
      <c r="D4461" s="10">
        <v>0.0</v>
      </c>
    </row>
    <row r="4462">
      <c r="A4462" s="10">
        <v>0.0446</v>
      </c>
      <c r="B4462" s="10">
        <v>7.00000134E7</v>
      </c>
      <c r="C4462" s="10">
        <v>0.0</v>
      </c>
      <c r="D4462" s="10">
        <v>0.0</v>
      </c>
    </row>
    <row r="4463">
      <c r="A4463" s="10">
        <v>0.04461</v>
      </c>
      <c r="B4463" s="10">
        <v>7.00000134E7</v>
      </c>
      <c r="C4463" s="10">
        <v>0.0</v>
      </c>
      <c r="D4463" s="10">
        <v>0.0</v>
      </c>
    </row>
    <row r="4464">
      <c r="A4464" s="10">
        <v>0.04462</v>
      </c>
      <c r="B4464" s="10">
        <v>7.00000135E7</v>
      </c>
      <c r="C4464" s="10">
        <v>0.0</v>
      </c>
      <c r="D4464" s="10">
        <v>0.0</v>
      </c>
    </row>
    <row r="4465">
      <c r="A4465" s="10">
        <v>0.04463</v>
      </c>
      <c r="B4465" s="10">
        <v>7.00000136E7</v>
      </c>
      <c r="C4465" s="10">
        <v>0.0</v>
      </c>
      <c r="D4465" s="10">
        <v>0.0</v>
      </c>
    </row>
    <row r="4466">
      <c r="A4466" s="10">
        <v>0.04464</v>
      </c>
      <c r="B4466" s="10">
        <v>7.00000136E7</v>
      </c>
      <c r="C4466" s="10">
        <v>0.0</v>
      </c>
      <c r="D4466" s="10">
        <v>0.0</v>
      </c>
    </row>
    <row r="4467">
      <c r="A4467" s="10">
        <v>0.04465</v>
      </c>
      <c r="B4467" s="10">
        <v>7.00000137E7</v>
      </c>
      <c r="C4467" s="10">
        <v>0.0</v>
      </c>
      <c r="D4467" s="10">
        <v>0.0</v>
      </c>
    </row>
    <row r="4468">
      <c r="A4468" s="10">
        <v>0.04466</v>
      </c>
      <c r="B4468" s="10">
        <v>7.00000138E7</v>
      </c>
      <c r="C4468" s="10">
        <v>0.0</v>
      </c>
      <c r="D4468" s="10">
        <v>0.0</v>
      </c>
    </row>
    <row r="4469">
      <c r="A4469" s="10">
        <v>0.04467</v>
      </c>
      <c r="B4469" s="10">
        <v>7.00000138E7</v>
      </c>
      <c r="C4469" s="10">
        <v>0.0</v>
      </c>
      <c r="D4469" s="10">
        <v>0.0</v>
      </c>
    </row>
    <row r="4470">
      <c r="A4470" s="10">
        <v>0.04468</v>
      </c>
      <c r="B4470" s="10">
        <v>7.00000139E7</v>
      </c>
      <c r="C4470" s="10">
        <v>0.0</v>
      </c>
      <c r="D4470" s="10">
        <v>0.0</v>
      </c>
    </row>
    <row r="4471">
      <c r="A4471" s="10">
        <v>0.04469</v>
      </c>
      <c r="B4471" s="10">
        <v>7.0000014E7</v>
      </c>
      <c r="C4471" s="10">
        <v>0.0</v>
      </c>
      <c r="D4471" s="10">
        <v>0.0</v>
      </c>
    </row>
    <row r="4472">
      <c r="A4472" s="10">
        <v>0.0447</v>
      </c>
      <c r="B4472" s="10">
        <v>7.0000014E7</v>
      </c>
      <c r="C4472" s="10">
        <v>0.0</v>
      </c>
      <c r="D4472" s="10">
        <v>0.0</v>
      </c>
    </row>
    <row r="4473">
      <c r="A4473" s="10">
        <v>0.04471</v>
      </c>
      <c r="B4473" s="10">
        <v>7.00000141E7</v>
      </c>
      <c r="C4473" s="10">
        <v>0.0</v>
      </c>
      <c r="D4473" s="10">
        <v>0.0</v>
      </c>
    </row>
    <row r="4474">
      <c r="A4474" s="10">
        <v>0.04472</v>
      </c>
      <c r="B4474" s="10">
        <v>7.00000142E7</v>
      </c>
      <c r="C4474" s="10">
        <v>0.0</v>
      </c>
      <c r="D4474" s="10">
        <v>0.0</v>
      </c>
    </row>
    <row r="4475">
      <c r="A4475" s="10">
        <v>0.04473</v>
      </c>
      <c r="B4475" s="10">
        <v>7.00000142E7</v>
      </c>
      <c r="C4475" s="10">
        <v>0.0</v>
      </c>
      <c r="D4475" s="10">
        <v>0.0</v>
      </c>
    </row>
    <row r="4476">
      <c r="A4476" s="10">
        <v>0.04474</v>
      </c>
      <c r="B4476" s="10">
        <v>7.00000143E7</v>
      </c>
      <c r="C4476" s="10">
        <v>0.0</v>
      </c>
      <c r="D4476" s="10">
        <v>0.0</v>
      </c>
    </row>
    <row r="4477">
      <c r="A4477" s="10">
        <v>0.04475</v>
      </c>
      <c r="B4477" s="10">
        <v>7.00000144E7</v>
      </c>
      <c r="C4477" s="10">
        <v>0.0</v>
      </c>
      <c r="D4477" s="10">
        <v>0.0</v>
      </c>
    </row>
    <row r="4478">
      <c r="A4478" s="10">
        <v>0.04476</v>
      </c>
      <c r="B4478" s="10">
        <v>7.00000144E7</v>
      </c>
      <c r="C4478" s="10">
        <v>0.0</v>
      </c>
      <c r="D4478" s="10">
        <v>0.0</v>
      </c>
    </row>
    <row r="4479">
      <c r="A4479" s="10">
        <v>0.04477</v>
      </c>
      <c r="B4479" s="10">
        <v>7.00000145E7</v>
      </c>
      <c r="C4479" s="10">
        <v>0.0</v>
      </c>
      <c r="D4479" s="10">
        <v>0.0</v>
      </c>
    </row>
    <row r="4480">
      <c r="A4480" s="10">
        <v>0.04478</v>
      </c>
      <c r="B4480" s="10">
        <v>7.00000144E7</v>
      </c>
      <c r="C4480" s="10">
        <v>0.0</v>
      </c>
      <c r="D4480" s="10">
        <v>0.0</v>
      </c>
    </row>
    <row r="4481">
      <c r="A4481" s="10">
        <v>0.04479</v>
      </c>
      <c r="B4481" s="10">
        <v>7.00000143E7</v>
      </c>
      <c r="C4481" s="10">
        <v>0.0</v>
      </c>
      <c r="D4481" s="10">
        <v>0.0</v>
      </c>
    </row>
    <row r="4482">
      <c r="A4482" s="10">
        <v>0.0448</v>
      </c>
      <c r="B4482" s="10">
        <v>7.00000143E7</v>
      </c>
      <c r="C4482" s="10">
        <v>0.0</v>
      </c>
      <c r="D4482" s="10">
        <v>0.0</v>
      </c>
    </row>
    <row r="4483">
      <c r="A4483" s="10">
        <v>0.04481</v>
      </c>
      <c r="B4483" s="10">
        <v>7.00000142E7</v>
      </c>
      <c r="C4483" s="10">
        <v>0.0</v>
      </c>
      <c r="D4483" s="10">
        <v>0.0</v>
      </c>
    </row>
    <row r="4484">
      <c r="A4484" s="10">
        <v>0.04482</v>
      </c>
      <c r="B4484" s="10">
        <v>7.00000141E7</v>
      </c>
      <c r="C4484" s="10">
        <v>0.0</v>
      </c>
      <c r="D4484" s="10">
        <v>0.0</v>
      </c>
    </row>
    <row r="4485">
      <c r="A4485" s="10">
        <v>0.04483</v>
      </c>
      <c r="B4485" s="10">
        <v>7.00000141E7</v>
      </c>
      <c r="C4485" s="10">
        <v>0.0</v>
      </c>
      <c r="D4485" s="10">
        <v>0.0</v>
      </c>
    </row>
    <row r="4486">
      <c r="A4486" s="10">
        <v>0.04484</v>
      </c>
      <c r="B4486" s="10">
        <v>7.0000014E7</v>
      </c>
      <c r="C4486" s="10">
        <v>0.0</v>
      </c>
      <c r="D4486" s="10">
        <v>0.0</v>
      </c>
    </row>
    <row r="4487">
      <c r="A4487" s="10">
        <v>0.04485</v>
      </c>
      <c r="B4487" s="10">
        <v>7.00000139E7</v>
      </c>
      <c r="C4487" s="10">
        <v>0.0</v>
      </c>
      <c r="D4487" s="10">
        <v>0.0</v>
      </c>
    </row>
    <row r="4488">
      <c r="A4488" s="10">
        <v>0.04486</v>
      </c>
      <c r="B4488" s="10">
        <v>7.00000139E7</v>
      </c>
      <c r="C4488" s="10">
        <v>0.0</v>
      </c>
      <c r="D4488" s="10">
        <v>0.0</v>
      </c>
    </row>
    <row r="4489">
      <c r="A4489" s="10">
        <v>0.04487</v>
      </c>
      <c r="B4489" s="10">
        <v>7.00000138E7</v>
      </c>
      <c r="C4489" s="10">
        <v>0.0</v>
      </c>
      <c r="D4489" s="10">
        <v>0.0</v>
      </c>
    </row>
    <row r="4490">
      <c r="A4490" s="10">
        <v>0.04488</v>
      </c>
      <c r="B4490" s="10">
        <v>7.00000137E7</v>
      </c>
      <c r="C4490" s="10">
        <v>0.0</v>
      </c>
      <c r="D4490" s="10">
        <v>0.0</v>
      </c>
    </row>
    <row r="4491">
      <c r="A4491" s="10">
        <v>0.04489</v>
      </c>
      <c r="B4491" s="10">
        <v>7.00000137E7</v>
      </c>
      <c r="C4491" s="10">
        <v>0.0</v>
      </c>
      <c r="D4491" s="10">
        <v>0.0</v>
      </c>
    </row>
    <row r="4492">
      <c r="A4492" s="10">
        <v>0.0449</v>
      </c>
      <c r="B4492" s="10">
        <v>7.00000136E7</v>
      </c>
      <c r="C4492" s="10">
        <v>0.0</v>
      </c>
      <c r="D4492" s="10">
        <v>0.0</v>
      </c>
    </row>
    <row r="4493">
      <c r="A4493" s="10">
        <v>0.04491</v>
      </c>
      <c r="B4493" s="10">
        <v>7.00000136E7</v>
      </c>
      <c r="C4493" s="10">
        <v>0.0</v>
      </c>
      <c r="D4493" s="10">
        <v>0.0</v>
      </c>
    </row>
    <row r="4494">
      <c r="A4494" s="10">
        <v>0.04492</v>
      </c>
      <c r="B4494" s="10">
        <v>7.00000135E7</v>
      </c>
      <c r="C4494" s="10">
        <v>0.0</v>
      </c>
      <c r="D4494" s="10">
        <v>0.0</v>
      </c>
    </row>
    <row r="4495">
      <c r="A4495" s="10">
        <v>0.04493</v>
      </c>
      <c r="B4495" s="10">
        <v>7.00000134E7</v>
      </c>
      <c r="C4495" s="10">
        <v>0.0</v>
      </c>
      <c r="D4495" s="10">
        <v>0.0</v>
      </c>
    </row>
    <row r="4496">
      <c r="A4496" s="10">
        <v>0.04494</v>
      </c>
      <c r="B4496" s="10">
        <v>7.00000134E7</v>
      </c>
      <c r="C4496" s="10">
        <v>0.0</v>
      </c>
      <c r="D4496" s="10">
        <v>0.0</v>
      </c>
    </row>
    <row r="4497">
      <c r="A4497" s="10">
        <v>0.04495</v>
      </c>
      <c r="B4497" s="10">
        <v>7.00000133E7</v>
      </c>
      <c r="C4497" s="10">
        <v>0.0</v>
      </c>
      <c r="D4497" s="10">
        <v>0.0</v>
      </c>
    </row>
    <row r="4498">
      <c r="A4498" s="10">
        <v>0.04496</v>
      </c>
      <c r="B4498" s="10">
        <v>7.00000132E7</v>
      </c>
      <c r="C4498" s="10">
        <v>0.0</v>
      </c>
      <c r="D4498" s="10">
        <v>0.0</v>
      </c>
    </row>
    <row r="4499">
      <c r="A4499" s="10">
        <v>0.04497</v>
      </c>
      <c r="B4499" s="10">
        <v>7.00000132E7</v>
      </c>
      <c r="C4499" s="10">
        <v>0.0</v>
      </c>
      <c r="D4499" s="10">
        <v>0.0</v>
      </c>
    </row>
    <row r="4500">
      <c r="A4500" s="10">
        <v>0.04498</v>
      </c>
      <c r="B4500" s="10">
        <v>7.00000131E7</v>
      </c>
      <c r="C4500" s="10">
        <v>0.0</v>
      </c>
      <c r="D4500" s="10">
        <v>0.0</v>
      </c>
    </row>
    <row r="4501">
      <c r="A4501" s="10">
        <v>0.04499</v>
      </c>
      <c r="B4501" s="10">
        <v>7.0000013E7</v>
      </c>
      <c r="C4501" s="10">
        <v>0.0</v>
      </c>
      <c r="D4501" s="10">
        <v>0.0</v>
      </c>
    </row>
    <row r="4502">
      <c r="A4502" s="10">
        <v>0.045</v>
      </c>
      <c r="B4502" s="10">
        <v>7.0000013E7</v>
      </c>
      <c r="C4502" s="10">
        <v>0.0</v>
      </c>
      <c r="D4502" s="10">
        <v>0.0</v>
      </c>
    </row>
    <row r="4503">
      <c r="A4503" s="10">
        <v>0.04501</v>
      </c>
      <c r="B4503" s="10">
        <v>7.00000129E7</v>
      </c>
      <c r="C4503" s="10">
        <v>0.0</v>
      </c>
      <c r="D4503" s="10">
        <v>0.0</v>
      </c>
    </row>
    <row r="4504">
      <c r="A4504" s="10">
        <v>0.04502</v>
      </c>
      <c r="B4504" s="10">
        <v>7.00000128E7</v>
      </c>
      <c r="C4504" s="10">
        <v>0.0</v>
      </c>
      <c r="D4504" s="10">
        <v>0.0</v>
      </c>
    </row>
    <row r="4505">
      <c r="A4505" s="10">
        <v>0.04503</v>
      </c>
      <c r="B4505" s="10">
        <v>7.00000128E7</v>
      </c>
      <c r="C4505" s="10">
        <v>0.0</v>
      </c>
      <c r="D4505" s="10">
        <v>0.0</v>
      </c>
    </row>
    <row r="4506">
      <c r="A4506" s="10">
        <v>0.04504</v>
      </c>
      <c r="B4506" s="10">
        <v>7.00000127E7</v>
      </c>
      <c r="C4506" s="10">
        <v>0.0</v>
      </c>
      <c r="D4506" s="10">
        <v>0.0</v>
      </c>
    </row>
    <row r="4507">
      <c r="A4507" s="10">
        <v>0.04505</v>
      </c>
      <c r="B4507" s="10">
        <v>7.00000126E7</v>
      </c>
      <c r="C4507" s="10">
        <v>0.0</v>
      </c>
      <c r="D4507" s="10">
        <v>0.0</v>
      </c>
    </row>
    <row r="4508">
      <c r="A4508" s="10">
        <v>0.04506</v>
      </c>
      <c r="B4508" s="10">
        <v>7.00000126E7</v>
      </c>
      <c r="C4508" s="10">
        <v>0.0</v>
      </c>
      <c r="D4508" s="10">
        <v>0.0</v>
      </c>
    </row>
    <row r="4509">
      <c r="A4509" s="10">
        <v>0.04507</v>
      </c>
      <c r="B4509" s="10">
        <v>7.00000125E7</v>
      </c>
      <c r="C4509" s="10">
        <v>0.0</v>
      </c>
      <c r="D4509" s="10">
        <v>0.0</v>
      </c>
    </row>
    <row r="4510">
      <c r="A4510" s="10">
        <v>0.04508</v>
      </c>
      <c r="B4510" s="10">
        <v>7.00000124E7</v>
      </c>
      <c r="C4510" s="10">
        <v>0.0</v>
      </c>
      <c r="D4510" s="10">
        <v>0.0</v>
      </c>
    </row>
    <row r="4511">
      <c r="A4511" s="10">
        <v>0.04509</v>
      </c>
      <c r="B4511" s="10">
        <v>7.00000124E7</v>
      </c>
      <c r="C4511" s="10">
        <v>0.0</v>
      </c>
      <c r="D4511" s="10">
        <v>0.0</v>
      </c>
    </row>
    <row r="4512">
      <c r="A4512" s="10">
        <v>0.0451</v>
      </c>
      <c r="B4512" s="10">
        <v>7.00000123E7</v>
      </c>
      <c r="C4512" s="10">
        <v>0.0</v>
      </c>
      <c r="D4512" s="10">
        <v>0.0</v>
      </c>
    </row>
    <row r="4513">
      <c r="A4513" s="10">
        <v>0.04511</v>
      </c>
      <c r="B4513" s="10">
        <v>7.00000123E7</v>
      </c>
      <c r="C4513" s="10">
        <v>0.0</v>
      </c>
      <c r="D4513" s="10">
        <v>0.0</v>
      </c>
    </row>
    <row r="4514">
      <c r="A4514" s="10">
        <v>0.04512</v>
      </c>
      <c r="B4514" s="10">
        <v>7.00000122E7</v>
      </c>
      <c r="C4514" s="10">
        <v>0.0</v>
      </c>
      <c r="D4514" s="10">
        <v>0.0</v>
      </c>
    </row>
    <row r="4515">
      <c r="A4515" s="10">
        <v>0.04513</v>
      </c>
      <c r="B4515" s="10">
        <v>7.00000121E7</v>
      </c>
      <c r="C4515" s="10">
        <v>0.0</v>
      </c>
      <c r="D4515" s="10">
        <v>0.0</v>
      </c>
    </row>
    <row r="4516">
      <c r="A4516" s="10">
        <v>0.04514</v>
      </c>
      <c r="B4516" s="10">
        <v>7.00000121E7</v>
      </c>
      <c r="C4516" s="10">
        <v>0.0</v>
      </c>
      <c r="D4516" s="10">
        <v>0.0</v>
      </c>
    </row>
    <row r="4517">
      <c r="A4517" s="10">
        <v>0.04515</v>
      </c>
      <c r="B4517" s="10">
        <v>7.0000012E7</v>
      </c>
      <c r="C4517" s="10">
        <v>0.0</v>
      </c>
      <c r="D4517" s="10">
        <v>0.0</v>
      </c>
    </row>
    <row r="4518">
      <c r="A4518" s="10">
        <v>0.04516</v>
      </c>
      <c r="B4518" s="10">
        <v>7.00000119E7</v>
      </c>
      <c r="C4518" s="10">
        <v>0.0</v>
      </c>
      <c r="D4518" s="10">
        <v>0.0</v>
      </c>
    </row>
    <row r="4519">
      <c r="A4519" s="10">
        <v>0.04517</v>
      </c>
      <c r="B4519" s="10">
        <v>7.00000119E7</v>
      </c>
      <c r="C4519" s="10">
        <v>0.0</v>
      </c>
      <c r="D4519" s="10">
        <v>0.0</v>
      </c>
    </row>
    <row r="4520">
      <c r="A4520" s="10">
        <v>0.04518</v>
      </c>
      <c r="B4520" s="10">
        <v>7.00000118E7</v>
      </c>
      <c r="C4520" s="10">
        <v>0.0</v>
      </c>
      <c r="D4520" s="10">
        <v>0.0</v>
      </c>
    </row>
    <row r="4521">
      <c r="A4521" s="10">
        <v>0.04519</v>
      </c>
      <c r="B4521" s="10">
        <v>7.00000117E7</v>
      </c>
      <c r="C4521" s="10">
        <v>0.0</v>
      </c>
      <c r="D4521" s="10">
        <v>0.0</v>
      </c>
    </row>
    <row r="4522">
      <c r="A4522" s="10">
        <v>0.0452</v>
      </c>
      <c r="B4522" s="10">
        <v>7.00000117E7</v>
      </c>
      <c r="C4522" s="10">
        <v>0.0</v>
      </c>
      <c r="D4522" s="10">
        <v>0.0</v>
      </c>
    </row>
    <row r="4523">
      <c r="A4523" s="10">
        <v>0.04521</v>
      </c>
      <c r="B4523" s="10">
        <v>7.00000116E7</v>
      </c>
      <c r="C4523" s="10">
        <v>0.0</v>
      </c>
      <c r="D4523" s="10">
        <v>0.0</v>
      </c>
    </row>
    <row r="4524">
      <c r="A4524" s="10">
        <v>0.04522</v>
      </c>
      <c r="B4524" s="10">
        <v>7.00000115E7</v>
      </c>
      <c r="C4524" s="10">
        <v>0.0</v>
      </c>
      <c r="D4524" s="10">
        <v>0.0</v>
      </c>
    </row>
    <row r="4525">
      <c r="A4525" s="10">
        <v>0.04523</v>
      </c>
      <c r="B4525" s="10">
        <v>7.00000115E7</v>
      </c>
      <c r="C4525" s="10">
        <v>0.0</v>
      </c>
      <c r="D4525" s="10">
        <v>0.0</v>
      </c>
    </row>
    <row r="4526">
      <c r="A4526" s="10">
        <v>0.04524</v>
      </c>
      <c r="B4526" s="10">
        <v>7.00000114E7</v>
      </c>
      <c r="C4526" s="10">
        <v>0.0</v>
      </c>
      <c r="D4526" s="10">
        <v>0.0</v>
      </c>
    </row>
    <row r="4527">
      <c r="A4527" s="10">
        <v>0.04525</v>
      </c>
      <c r="B4527" s="10">
        <v>7.00000113E7</v>
      </c>
      <c r="C4527" s="10">
        <v>0.0</v>
      </c>
      <c r="D4527" s="10">
        <v>0.0</v>
      </c>
    </row>
    <row r="4528">
      <c r="A4528" s="10">
        <v>0.04526</v>
      </c>
      <c r="B4528" s="10">
        <v>7.00000113E7</v>
      </c>
      <c r="C4528" s="10">
        <v>0.0</v>
      </c>
      <c r="D4528" s="10">
        <v>0.0</v>
      </c>
    </row>
    <row r="4529">
      <c r="A4529" s="10">
        <v>0.04527</v>
      </c>
      <c r="B4529" s="10">
        <v>7.00000112E7</v>
      </c>
      <c r="C4529" s="10">
        <v>0.0</v>
      </c>
      <c r="D4529" s="10">
        <v>0.0</v>
      </c>
    </row>
    <row r="4530">
      <c r="A4530" s="10">
        <v>0.04528</v>
      </c>
      <c r="B4530" s="10">
        <v>7.00000112E7</v>
      </c>
      <c r="C4530" s="10">
        <v>0.0</v>
      </c>
      <c r="D4530" s="10">
        <v>0.0</v>
      </c>
    </row>
    <row r="4531">
      <c r="A4531" s="10">
        <v>0.04529</v>
      </c>
      <c r="B4531" s="10">
        <v>7.00000111E7</v>
      </c>
      <c r="C4531" s="10">
        <v>0.0</v>
      </c>
      <c r="D4531" s="10">
        <v>0.0</v>
      </c>
    </row>
    <row r="4532">
      <c r="A4532" s="10">
        <v>0.0453</v>
      </c>
      <c r="B4532" s="10">
        <v>7.0000011E7</v>
      </c>
      <c r="C4532" s="10">
        <v>0.0</v>
      </c>
      <c r="D4532" s="10">
        <v>0.0</v>
      </c>
    </row>
    <row r="4533">
      <c r="A4533" s="10">
        <v>0.04531</v>
      </c>
      <c r="B4533" s="10">
        <v>7.0000011E7</v>
      </c>
      <c r="C4533" s="10">
        <v>0.0</v>
      </c>
      <c r="D4533" s="10">
        <v>0.0</v>
      </c>
    </row>
    <row r="4534">
      <c r="A4534" s="10">
        <v>0.04532</v>
      </c>
      <c r="B4534" s="10">
        <v>7.00000109E7</v>
      </c>
      <c r="C4534" s="10">
        <v>0.0</v>
      </c>
      <c r="D4534" s="10">
        <v>0.0</v>
      </c>
    </row>
    <row r="4535">
      <c r="A4535" s="10">
        <v>0.04533</v>
      </c>
      <c r="B4535" s="10">
        <v>7.00000108E7</v>
      </c>
      <c r="C4535" s="10">
        <v>0.0</v>
      </c>
      <c r="D4535" s="10">
        <v>0.0</v>
      </c>
    </row>
    <row r="4536">
      <c r="A4536" s="10">
        <v>0.04534</v>
      </c>
      <c r="B4536" s="10">
        <v>7.00000108E7</v>
      </c>
      <c r="C4536" s="10">
        <v>0.0</v>
      </c>
      <c r="D4536" s="10">
        <v>0.0</v>
      </c>
    </row>
    <row r="4537">
      <c r="A4537" s="10">
        <v>0.04535</v>
      </c>
      <c r="B4537" s="10">
        <v>7.00000107E7</v>
      </c>
      <c r="C4537" s="10">
        <v>0.0</v>
      </c>
      <c r="D4537" s="10">
        <v>0.0</v>
      </c>
    </row>
    <row r="4538">
      <c r="A4538" s="10">
        <v>0.04536</v>
      </c>
      <c r="B4538" s="10">
        <v>7.00000106E7</v>
      </c>
      <c r="C4538" s="10">
        <v>0.0</v>
      </c>
      <c r="D4538" s="10">
        <v>0.0</v>
      </c>
    </row>
    <row r="4539">
      <c r="A4539" s="10">
        <v>0.04537</v>
      </c>
      <c r="B4539" s="10">
        <v>7.00000106E7</v>
      </c>
      <c r="C4539" s="10">
        <v>0.0</v>
      </c>
      <c r="D4539" s="10">
        <v>0.0</v>
      </c>
    </row>
    <row r="4540">
      <c r="A4540" s="10">
        <v>0.04538</v>
      </c>
      <c r="B4540" s="10">
        <v>7.00000105E7</v>
      </c>
      <c r="C4540" s="10">
        <v>0.0</v>
      </c>
      <c r="D4540" s="10">
        <v>0.0</v>
      </c>
    </row>
    <row r="4541">
      <c r="A4541" s="10">
        <v>0.04539</v>
      </c>
      <c r="B4541" s="10">
        <v>7.00000104E7</v>
      </c>
      <c r="C4541" s="10">
        <v>0.0</v>
      </c>
      <c r="D4541" s="10">
        <v>0.0</v>
      </c>
    </row>
    <row r="4542">
      <c r="A4542" s="10">
        <v>0.0454</v>
      </c>
      <c r="B4542" s="10">
        <v>7.00000104E7</v>
      </c>
      <c r="C4542" s="10">
        <v>0.0</v>
      </c>
      <c r="D4542" s="10">
        <v>0.0</v>
      </c>
    </row>
    <row r="4543">
      <c r="A4543" s="10">
        <v>0.04541</v>
      </c>
      <c r="B4543" s="10">
        <v>7.00000103E7</v>
      </c>
      <c r="C4543" s="10">
        <v>0.0</v>
      </c>
      <c r="D4543" s="10">
        <v>0.0</v>
      </c>
    </row>
    <row r="4544">
      <c r="A4544" s="10">
        <v>0.04542</v>
      </c>
      <c r="B4544" s="10">
        <v>7.00000102E7</v>
      </c>
      <c r="C4544" s="10">
        <v>0.0</v>
      </c>
      <c r="D4544" s="10">
        <v>0.0</v>
      </c>
    </row>
    <row r="4545">
      <c r="A4545" s="10">
        <v>0.04543</v>
      </c>
      <c r="B4545" s="10">
        <v>7.00000102E7</v>
      </c>
      <c r="C4545" s="10">
        <v>0.0</v>
      </c>
      <c r="D4545" s="10">
        <v>0.0</v>
      </c>
    </row>
    <row r="4546">
      <c r="A4546" s="10">
        <v>0.04544</v>
      </c>
      <c r="B4546" s="10">
        <v>7.00000101E7</v>
      </c>
      <c r="C4546" s="10">
        <v>0.0</v>
      </c>
      <c r="D4546" s="10">
        <v>0.0</v>
      </c>
    </row>
    <row r="4547">
      <c r="A4547" s="10">
        <v>0.04545</v>
      </c>
      <c r="B4547" s="10">
        <v>7.000001E7</v>
      </c>
      <c r="C4547" s="10">
        <v>0.0</v>
      </c>
      <c r="D4547" s="10">
        <v>0.0</v>
      </c>
    </row>
    <row r="4548">
      <c r="A4548" s="10">
        <v>0.04546</v>
      </c>
      <c r="B4548" s="10">
        <v>7.000001E7</v>
      </c>
      <c r="C4548" s="10">
        <v>0.0</v>
      </c>
      <c r="D4548" s="10">
        <v>0.0</v>
      </c>
    </row>
    <row r="4549">
      <c r="A4549" s="10">
        <v>0.04547</v>
      </c>
      <c r="B4549" s="10">
        <v>7.00000099E7</v>
      </c>
      <c r="C4549" s="10">
        <v>0.0</v>
      </c>
      <c r="D4549" s="10">
        <v>0.0</v>
      </c>
    </row>
    <row r="4550">
      <c r="A4550" s="10">
        <v>0.04548</v>
      </c>
      <c r="B4550" s="10">
        <v>7.00000099E7</v>
      </c>
      <c r="C4550" s="10">
        <v>0.0</v>
      </c>
      <c r="D4550" s="10">
        <v>0.0</v>
      </c>
    </row>
    <row r="4551">
      <c r="A4551" s="10">
        <v>0.04549</v>
      </c>
      <c r="B4551" s="10">
        <v>7.00000098E7</v>
      </c>
      <c r="C4551" s="10">
        <v>0.0</v>
      </c>
      <c r="D4551" s="10">
        <v>0.0</v>
      </c>
    </row>
    <row r="4552">
      <c r="A4552" s="10">
        <v>0.0455</v>
      </c>
      <c r="B4552" s="10">
        <v>7.00000097E7</v>
      </c>
      <c r="C4552" s="10">
        <v>0.0</v>
      </c>
      <c r="D4552" s="10">
        <v>0.0</v>
      </c>
    </row>
    <row r="4553">
      <c r="A4553" s="10">
        <v>0.04551</v>
      </c>
      <c r="B4553" s="10">
        <v>7.00000097E7</v>
      </c>
      <c r="C4553" s="10">
        <v>0.0</v>
      </c>
      <c r="D4553" s="10">
        <v>0.0</v>
      </c>
    </row>
    <row r="4554">
      <c r="A4554" s="10">
        <v>0.04552</v>
      </c>
      <c r="B4554" s="10">
        <v>7.00000096E7</v>
      </c>
      <c r="C4554" s="10">
        <v>0.0</v>
      </c>
      <c r="D4554" s="10">
        <v>0.0</v>
      </c>
    </row>
    <row r="4555">
      <c r="A4555" s="10">
        <v>0.04553</v>
      </c>
      <c r="B4555" s="10">
        <v>7.00000095E7</v>
      </c>
      <c r="C4555" s="10">
        <v>0.0</v>
      </c>
      <c r="D4555" s="10">
        <v>0.0</v>
      </c>
    </row>
    <row r="4556">
      <c r="A4556" s="10">
        <v>0.04554</v>
      </c>
      <c r="B4556" s="10">
        <v>7.00000095E7</v>
      </c>
      <c r="C4556" s="10">
        <v>0.0</v>
      </c>
      <c r="D4556" s="10">
        <v>0.0</v>
      </c>
    </row>
    <row r="4557">
      <c r="A4557" s="10">
        <v>0.04555</v>
      </c>
      <c r="B4557" s="10">
        <v>7.00000094E7</v>
      </c>
      <c r="C4557" s="10">
        <v>0.0</v>
      </c>
      <c r="D4557" s="10">
        <v>0.0</v>
      </c>
    </row>
    <row r="4558">
      <c r="A4558" s="10">
        <v>0.04556</v>
      </c>
      <c r="B4558" s="10">
        <v>7.00000093E7</v>
      </c>
      <c r="C4558" s="10">
        <v>0.0</v>
      </c>
      <c r="D4558" s="10">
        <v>0.0</v>
      </c>
    </row>
    <row r="4559">
      <c r="A4559" s="10">
        <v>0.04557</v>
      </c>
      <c r="B4559" s="10">
        <v>7.00000093E7</v>
      </c>
      <c r="C4559" s="10">
        <v>0.0</v>
      </c>
      <c r="D4559" s="10">
        <v>0.0</v>
      </c>
    </row>
    <row r="4560">
      <c r="A4560" s="10">
        <v>0.04558</v>
      </c>
      <c r="B4560" s="10">
        <v>7.00000092E7</v>
      </c>
      <c r="C4560" s="10">
        <v>0.0</v>
      </c>
      <c r="D4560" s="10">
        <v>0.0</v>
      </c>
    </row>
    <row r="4561">
      <c r="A4561" s="10">
        <v>0.04559</v>
      </c>
      <c r="B4561" s="10">
        <v>7.00000091E7</v>
      </c>
      <c r="C4561" s="10">
        <v>0.0</v>
      </c>
      <c r="D4561" s="10">
        <v>0.0</v>
      </c>
    </row>
    <row r="4562">
      <c r="A4562" s="10">
        <v>0.0456</v>
      </c>
      <c r="B4562" s="10">
        <v>7.00000091E7</v>
      </c>
      <c r="C4562" s="10">
        <v>0.0</v>
      </c>
      <c r="D4562" s="10">
        <v>0.0</v>
      </c>
    </row>
    <row r="4563">
      <c r="A4563" s="10">
        <v>0.04561</v>
      </c>
      <c r="B4563" s="10">
        <v>7.0000009E7</v>
      </c>
      <c r="C4563" s="10">
        <v>0.0</v>
      </c>
      <c r="D4563" s="10">
        <v>0.0</v>
      </c>
    </row>
    <row r="4564">
      <c r="A4564" s="10">
        <v>0.04562</v>
      </c>
      <c r="B4564" s="10">
        <v>7.00000089E7</v>
      </c>
      <c r="C4564" s="10">
        <v>0.0</v>
      </c>
      <c r="D4564" s="10">
        <v>0.0</v>
      </c>
    </row>
    <row r="4565">
      <c r="A4565" s="10">
        <v>0.04563</v>
      </c>
      <c r="B4565" s="10">
        <v>7.00000089E7</v>
      </c>
      <c r="C4565" s="10">
        <v>0.0</v>
      </c>
      <c r="D4565" s="10">
        <v>0.0</v>
      </c>
    </row>
    <row r="4566">
      <c r="A4566" s="10">
        <v>0.04564</v>
      </c>
      <c r="B4566" s="10">
        <v>7.00000088E7</v>
      </c>
      <c r="C4566" s="10">
        <v>0.0</v>
      </c>
      <c r="D4566" s="10">
        <v>0.0</v>
      </c>
    </row>
    <row r="4567">
      <c r="A4567" s="10">
        <v>0.04565</v>
      </c>
      <c r="B4567" s="10">
        <v>7.00000088E7</v>
      </c>
      <c r="C4567" s="10">
        <v>0.0</v>
      </c>
      <c r="D4567" s="10">
        <v>0.0</v>
      </c>
    </row>
    <row r="4568">
      <c r="A4568" s="10">
        <v>0.04566</v>
      </c>
      <c r="B4568" s="10">
        <v>7.00000087E7</v>
      </c>
      <c r="C4568" s="10">
        <v>0.0</v>
      </c>
      <c r="D4568" s="10">
        <v>0.0</v>
      </c>
    </row>
    <row r="4569">
      <c r="A4569" s="10">
        <v>0.04567</v>
      </c>
      <c r="B4569" s="10">
        <v>7.00000086E7</v>
      </c>
      <c r="C4569" s="10">
        <v>0.0</v>
      </c>
      <c r="D4569" s="10">
        <v>0.0</v>
      </c>
    </row>
    <row r="4570">
      <c r="A4570" s="10">
        <v>0.04568</v>
      </c>
      <c r="B4570" s="10">
        <v>7.00000086E7</v>
      </c>
      <c r="C4570" s="10">
        <v>0.0</v>
      </c>
      <c r="D4570" s="10">
        <v>0.0</v>
      </c>
    </row>
    <row r="4571">
      <c r="A4571" s="10">
        <v>0.04569</v>
      </c>
      <c r="B4571" s="10">
        <v>7.00000085E7</v>
      </c>
      <c r="C4571" s="10">
        <v>0.0</v>
      </c>
      <c r="D4571" s="10">
        <v>0.0</v>
      </c>
    </row>
    <row r="4572">
      <c r="A4572" s="10">
        <v>0.0457</v>
      </c>
      <c r="B4572" s="10">
        <v>7.00000084E7</v>
      </c>
      <c r="C4572" s="10">
        <v>0.0</v>
      </c>
      <c r="D4572" s="10">
        <v>0.0</v>
      </c>
    </row>
    <row r="4573">
      <c r="A4573" s="10">
        <v>0.04571</v>
      </c>
      <c r="B4573" s="10">
        <v>7.00000084E7</v>
      </c>
      <c r="C4573" s="10">
        <v>0.0</v>
      </c>
      <c r="D4573" s="10">
        <v>0.0</v>
      </c>
    </row>
    <row r="4574">
      <c r="A4574" s="10">
        <v>0.04572</v>
      </c>
      <c r="B4574" s="10">
        <v>7.00000083E7</v>
      </c>
      <c r="C4574" s="10">
        <v>0.0</v>
      </c>
      <c r="D4574" s="10">
        <v>0.0</v>
      </c>
    </row>
    <row r="4575">
      <c r="A4575" s="10">
        <v>0.04573</v>
      </c>
      <c r="B4575" s="10">
        <v>7.00000082E7</v>
      </c>
      <c r="C4575" s="10">
        <v>0.0</v>
      </c>
      <c r="D4575" s="10">
        <v>0.0</v>
      </c>
    </row>
    <row r="4576">
      <c r="A4576" s="10">
        <v>0.04574</v>
      </c>
      <c r="B4576" s="10">
        <v>7.00000082E7</v>
      </c>
      <c r="C4576" s="10">
        <v>0.0</v>
      </c>
      <c r="D4576" s="10">
        <v>0.0</v>
      </c>
    </row>
    <row r="4577">
      <c r="A4577" s="10">
        <v>0.04575</v>
      </c>
      <c r="B4577" s="10">
        <v>7.00000081E7</v>
      </c>
      <c r="C4577" s="10">
        <v>0.0</v>
      </c>
      <c r="D4577" s="10">
        <v>0.0</v>
      </c>
    </row>
    <row r="4578">
      <c r="A4578" s="10">
        <v>0.04576</v>
      </c>
      <c r="B4578" s="10">
        <v>7.0000008E7</v>
      </c>
      <c r="C4578" s="10">
        <v>0.0</v>
      </c>
      <c r="D4578" s="10">
        <v>0.0</v>
      </c>
    </row>
    <row r="4579">
      <c r="A4579" s="10">
        <v>0.04577</v>
      </c>
      <c r="B4579" s="10">
        <v>7.0000008E7</v>
      </c>
      <c r="C4579" s="10">
        <v>0.0</v>
      </c>
      <c r="D4579" s="10">
        <v>0.0</v>
      </c>
    </row>
    <row r="4580">
      <c r="A4580" s="10">
        <v>0.04578</v>
      </c>
      <c r="B4580" s="10">
        <v>7.00000079E7</v>
      </c>
      <c r="C4580" s="10">
        <v>0.0</v>
      </c>
      <c r="D4580" s="10">
        <v>0.0</v>
      </c>
    </row>
    <row r="4581">
      <c r="A4581" s="10">
        <v>0.04579</v>
      </c>
      <c r="B4581" s="10">
        <v>7.00000078E7</v>
      </c>
      <c r="C4581" s="10">
        <v>0.0</v>
      </c>
      <c r="D4581" s="10">
        <v>0.0</v>
      </c>
    </row>
    <row r="4582">
      <c r="A4582" s="10">
        <v>0.0458</v>
      </c>
      <c r="B4582" s="10">
        <v>7.00000078E7</v>
      </c>
      <c r="C4582" s="10">
        <v>0.0</v>
      </c>
      <c r="D4582" s="10">
        <v>0.0</v>
      </c>
    </row>
    <row r="4583">
      <c r="A4583" s="10">
        <v>0.04581</v>
      </c>
      <c r="B4583" s="10">
        <v>7.00000077E7</v>
      </c>
      <c r="C4583" s="10">
        <v>0.0</v>
      </c>
      <c r="D4583" s="10">
        <v>0.0</v>
      </c>
    </row>
    <row r="4584">
      <c r="A4584" s="10">
        <v>0.04582</v>
      </c>
      <c r="B4584" s="10">
        <v>7.00000076E7</v>
      </c>
      <c r="C4584" s="10">
        <v>0.0</v>
      </c>
      <c r="D4584" s="10">
        <v>0.0</v>
      </c>
    </row>
    <row r="4585">
      <c r="A4585" s="10">
        <v>0.04583</v>
      </c>
      <c r="B4585" s="10">
        <v>7.00000076E7</v>
      </c>
      <c r="C4585" s="10">
        <v>0.0</v>
      </c>
      <c r="D4585" s="10">
        <v>0.0</v>
      </c>
    </row>
    <row r="4586">
      <c r="A4586" s="10">
        <v>0.04584</v>
      </c>
      <c r="B4586" s="10">
        <v>7.00000075E7</v>
      </c>
      <c r="C4586" s="10">
        <v>0.0</v>
      </c>
      <c r="D4586" s="10">
        <v>0.0</v>
      </c>
    </row>
    <row r="4587">
      <c r="A4587" s="10">
        <v>0.04585</v>
      </c>
      <c r="B4587" s="10">
        <v>7.00000075E7</v>
      </c>
      <c r="C4587" s="10">
        <v>0.0</v>
      </c>
      <c r="D4587" s="10">
        <v>0.0</v>
      </c>
    </row>
    <row r="4588">
      <c r="A4588" s="10">
        <v>0.04586</v>
      </c>
      <c r="B4588" s="10">
        <v>7.00000074E7</v>
      </c>
      <c r="C4588" s="10">
        <v>0.0</v>
      </c>
      <c r="D4588" s="10">
        <v>0.0</v>
      </c>
    </row>
    <row r="4589">
      <c r="A4589" s="10">
        <v>0.04587</v>
      </c>
      <c r="B4589" s="10">
        <v>7.00000073E7</v>
      </c>
      <c r="C4589" s="10">
        <v>0.0</v>
      </c>
      <c r="D4589" s="10">
        <v>0.0</v>
      </c>
    </row>
    <row r="4590">
      <c r="A4590" s="10">
        <v>0.04588</v>
      </c>
      <c r="B4590" s="10">
        <v>7.00000073E7</v>
      </c>
      <c r="C4590" s="10">
        <v>0.0</v>
      </c>
      <c r="D4590" s="10">
        <v>0.0</v>
      </c>
    </row>
    <row r="4591">
      <c r="A4591" s="10">
        <v>0.04589</v>
      </c>
      <c r="B4591" s="10">
        <v>7.00000072E7</v>
      </c>
      <c r="C4591" s="10">
        <v>0.0</v>
      </c>
      <c r="D4591" s="10">
        <v>0.0</v>
      </c>
    </row>
    <row r="4592">
      <c r="A4592" s="10">
        <v>0.0459</v>
      </c>
      <c r="B4592" s="10">
        <v>7.00000071E7</v>
      </c>
      <c r="C4592" s="10">
        <v>0.0</v>
      </c>
      <c r="D4592" s="10">
        <v>0.0</v>
      </c>
    </row>
    <row r="4593">
      <c r="A4593" s="10">
        <v>0.04591</v>
      </c>
      <c r="B4593" s="10">
        <v>7.00000071E7</v>
      </c>
      <c r="C4593" s="10">
        <v>0.0</v>
      </c>
      <c r="D4593" s="10">
        <v>0.0</v>
      </c>
    </row>
    <row r="4594">
      <c r="A4594" s="10">
        <v>0.04592</v>
      </c>
      <c r="B4594" s="10">
        <v>7.0000007E7</v>
      </c>
      <c r="C4594" s="10">
        <v>0.0</v>
      </c>
      <c r="D4594" s="10">
        <v>0.0</v>
      </c>
    </row>
    <row r="4595">
      <c r="A4595" s="10">
        <v>0.04593</v>
      </c>
      <c r="B4595" s="10">
        <v>7.00000069E7</v>
      </c>
      <c r="C4595" s="10">
        <v>0.0</v>
      </c>
      <c r="D4595" s="10">
        <v>0.0</v>
      </c>
    </row>
    <row r="4596">
      <c r="A4596" s="10">
        <v>0.04594</v>
      </c>
      <c r="B4596" s="10">
        <v>7.00000069E7</v>
      </c>
      <c r="C4596" s="10">
        <v>0.0</v>
      </c>
      <c r="D4596" s="10">
        <v>0.0</v>
      </c>
    </row>
    <row r="4597">
      <c r="A4597" s="10">
        <v>0.04595</v>
      </c>
      <c r="B4597" s="10">
        <v>7.00000068E7</v>
      </c>
      <c r="C4597" s="10">
        <v>0.0</v>
      </c>
      <c r="D4597" s="10">
        <v>0.0</v>
      </c>
    </row>
    <row r="4598">
      <c r="A4598" s="10">
        <v>0.04596</v>
      </c>
      <c r="B4598" s="10">
        <v>7.00000067E7</v>
      </c>
      <c r="C4598" s="10">
        <v>0.0</v>
      </c>
      <c r="D4598" s="10">
        <v>0.0</v>
      </c>
    </row>
    <row r="4599">
      <c r="A4599" s="10">
        <v>0.04597</v>
      </c>
      <c r="B4599" s="10">
        <v>7.00000067E7</v>
      </c>
      <c r="C4599" s="10">
        <v>0.0</v>
      </c>
      <c r="D4599" s="10">
        <v>0.0</v>
      </c>
    </row>
    <row r="4600">
      <c r="A4600" s="10">
        <v>0.04598</v>
      </c>
      <c r="B4600" s="10">
        <v>7.00000066E7</v>
      </c>
      <c r="C4600" s="10">
        <v>0.0</v>
      </c>
      <c r="D4600" s="10">
        <v>0.0</v>
      </c>
    </row>
    <row r="4601">
      <c r="A4601" s="10">
        <v>0.04599</v>
      </c>
      <c r="B4601" s="10">
        <v>7.00000065E7</v>
      </c>
      <c r="C4601" s="10">
        <v>0.0</v>
      </c>
      <c r="D4601" s="10">
        <v>0.0</v>
      </c>
    </row>
    <row r="4602">
      <c r="A4602" s="10">
        <v>0.046</v>
      </c>
      <c r="B4602" s="10">
        <v>7.00000065E7</v>
      </c>
      <c r="C4602" s="10">
        <v>0.0</v>
      </c>
      <c r="D4602" s="10">
        <v>0.0</v>
      </c>
    </row>
    <row r="4603">
      <c r="A4603" s="10">
        <v>0.04601</v>
      </c>
      <c r="B4603" s="10">
        <v>7.00000064E7</v>
      </c>
      <c r="C4603" s="10">
        <v>0.0</v>
      </c>
      <c r="D4603" s="10">
        <v>0.0</v>
      </c>
    </row>
    <row r="4604">
      <c r="A4604" s="10">
        <v>0.04602</v>
      </c>
      <c r="B4604" s="10">
        <v>7.00000063E7</v>
      </c>
      <c r="C4604" s="10">
        <v>0.0</v>
      </c>
      <c r="D4604" s="10">
        <v>0.0</v>
      </c>
    </row>
    <row r="4605">
      <c r="A4605" s="10">
        <v>0.04603</v>
      </c>
      <c r="B4605" s="10">
        <v>7.00000063E7</v>
      </c>
      <c r="C4605" s="10">
        <v>0.0</v>
      </c>
      <c r="D4605" s="10">
        <v>0.0</v>
      </c>
    </row>
    <row r="4606">
      <c r="A4606" s="10">
        <v>0.04604</v>
      </c>
      <c r="B4606" s="10">
        <v>7.00000062E7</v>
      </c>
      <c r="C4606" s="10">
        <v>0.0</v>
      </c>
      <c r="D4606" s="10">
        <v>0.0</v>
      </c>
    </row>
    <row r="4607">
      <c r="A4607" s="10">
        <v>0.04605</v>
      </c>
      <c r="B4607" s="10">
        <v>7.00000062E7</v>
      </c>
      <c r="C4607" s="10">
        <v>0.0</v>
      </c>
      <c r="D4607" s="10">
        <v>0.0</v>
      </c>
    </row>
    <row r="4608">
      <c r="A4608" s="10">
        <v>0.04606</v>
      </c>
      <c r="B4608" s="10">
        <v>7.00000061E7</v>
      </c>
      <c r="C4608" s="10">
        <v>0.0</v>
      </c>
      <c r="D4608" s="10">
        <v>0.0</v>
      </c>
    </row>
    <row r="4609">
      <c r="A4609" s="10">
        <v>0.04607</v>
      </c>
      <c r="B4609" s="10">
        <v>7.0000006E7</v>
      </c>
      <c r="C4609" s="10">
        <v>0.0</v>
      </c>
      <c r="D4609" s="10">
        <v>0.0</v>
      </c>
    </row>
    <row r="4610">
      <c r="A4610" s="10">
        <v>0.04608</v>
      </c>
      <c r="B4610" s="10">
        <v>7.0000006E7</v>
      </c>
      <c r="C4610" s="10">
        <v>0.0</v>
      </c>
      <c r="D4610" s="10">
        <v>0.0</v>
      </c>
    </row>
    <row r="4611">
      <c r="A4611" s="10">
        <v>0.04609</v>
      </c>
      <c r="B4611" s="10">
        <v>7.00000059E7</v>
      </c>
      <c r="C4611" s="10">
        <v>0.0</v>
      </c>
      <c r="D4611" s="10">
        <v>0.0</v>
      </c>
    </row>
    <row r="4612">
      <c r="A4612" s="10">
        <v>0.0461</v>
      </c>
      <c r="B4612" s="10">
        <v>7.00000058E7</v>
      </c>
      <c r="C4612" s="10">
        <v>0.0</v>
      </c>
      <c r="D4612" s="10">
        <v>0.0</v>
      </c>
    </row>
    <row r="4613">
      <c r="A4613" s="10">
        <v>0.04611</v>
      </c>
      <c r="B4613" s="10">
        <v>7.00000058E7</v>
      </c>
      <c r="C4613" s="10">
        <v>0.0</v>
      </c>
      <c r="D4613" s="10">
        <v>0.0</v>
      </c>
    </row>
    <row r="4614">
      <c r="A4614" s="10">
        <v>0.04612</v>
      </c>
      <c r="B4614" s="10">
        <v>7.00000057E7</v>
      </c>
      <c r="C4614" s="10">
        <v>0.0</v>
      </c>
      <c r="D4614" s="10">
        <v>0.0</v>
      </c>
    </row>
    <row r="4615">
      <c r="A4615" s="10">
        <v>0.04613</v>
      </c>
      <c r="B4615" s="10">
        <v>7.00000056E7</v>
      </c>
      <c r="C4615" s="10">
        <v>0.0</v>
      </c>
      <c r="D4615" s="10">
        <v>0.0</v>
      </c>
    </row>
    <row r="4616">
      <c r="A4616" s="10">
        <v>0.04614</v>
      </c>
      <c r="B4616" s="10">
        <v>7.00000056E7</v>
      </c>
      <c r="C4616" s="10">
        <v>0.0</v>
      </c>
      <c r="D4616" s="10">
        <v>0.0</v>
      </c>
    </row>
    <row r="4617">
      <c r="A4617" s="10">
        <v>0.04615</v>
      </c>
      <c r="B4617" s="10">
        <v>7.00000055E7</v>
      </c>
      <c r="C4617" s="10">
        <v>0.0</v>
      </c>
      <c r="D4617" s="10">
        <v>0.0</v>
      </c>
    </row>
    <row r="4618">
      <c r="A4618" s="10">
        <v>0.04616</v>
      </c>
      <c r="B4618" s="10">
        <v>7.00000054E7</v>
      </c>
      <c r="C4618" s="10">
        <v>0.0</v>
      </c>
      <c r="D4618" s="10">
        <v>0.0</v>
      </c>
    </row>
    <row r="4619">
      <c r="A4619" s="10">
        <v>0.04617</v>
      </c>
      <c r="B4619" s="10">
        <v>7.00000054E7</v>
      </c>
      <c r="C4619" s="10">
        <v>0.0</v>
      </c>
      <c r="D4619" s="10">
        <v>0.0</v>
      </c>
    </row>
    <row r="4620">
      <c r="A4620" s="10">
        <v>0.04618</v>
      </c>
      <c r="B4620" s="10">
        <v>7.00000053E7</v>
      </c>
      <c r="C4620" s="10">
        <v>0.0</v>
      </c>
      <c r="D4620" s="10">
        <v>0.0</v>
      </c>
    </row>
    <row r="4621">
      <c r="A4621" s="10">
        <v>0.04619</v>
      </c>
      <c r="B4621" s="10">
        <v>7.00000052E7</v>
      </c>
      <c r="C4621" s="10">
        <v>0.0</v>
      </c>
      <c r="D4621" s="10">
        <v>0.0</v>
      </c>
    </row>
    <row r="4622">
      <c r="A4622" s="10">
        <v>0.0462</v>
      </c>
      <c r="B4622" s="10">
        <v>7.00000052E7</v>
      </c>
      <c r="C4622" s="10">
        <v>0.0</v>
      </c>
      <c r="D4622" s="10">
        <v>0.0</v>
      </c>
    </row>
    <row r="4623">
      <c r="A4623" s="10">
        <v>0.04621</v>
      </c>
      <c r="B4623" s="10">
        <v>7.00000051E7</v>
      </c>
      <c r="C4623" s="10">
        <v>0.0</v>
      </c>
      <c r="D4623" s="10">
        <v>0.0</v>
      </c>
    </row>
    <row r="4624">
      <c r="A4624" s="10">
        <v>0.04622</v>
      </c>
      <c r="B4624" s="10">
        <v>7.00000051E7</v>
      </c>
      <c r="C4624" s="10">
        <v>0.0</v>
      </c>
      <c r="D4624" s="10">
        <v>0.0</v>
      </c>
    </row>
    <row r="4625">
      <c r="A4625" s="10">
        <v>0.04623</v>
      </c>
      <c r="B4625" s="10">
        <v>7.0000005E7</v>
      </c>
      <c r="C4625" s="10">
        <v>0.0</v>
      </c>
      <c r="D4625" s="10">
        <v>0.0</v>
      </c>
    </row>
    <row r="4626">
      <c r="A4626" s="10">
        <v>0.04624</v>
      </c>
      <c r="B4626" s="10">
        <v>7.00000049E7</v>
      </c>
      <c r="C4626" s="10">
        <v>0.0</v>
      </c>
      <c r="D4626" s="10">
        <v>0.0</v>
      </c>
    </row>
    <row r="4627">
      <c r="A4627" s="10">
        <v>0.04625</v>
      </c>
      <c r="B4627" s="10">
        <v>7.00000049E7</v>
      </c>
      <c r="C4627" s="10">
        <v>0.0</v>
      </c>
      <c r="D4627" s="10">
        <v>0.0</v>
      </c>
    </row>
    <row r="4628">
      <c r="A4628" s="10">
        <v>0.04626</v>
      </c>
      <c r="B4628" s="10">
        <v>7.00000048E7</v>
      </c>
      <c r="C4628" s="10">
        <v>0.0</v>
      </c>
      <c r="D4628" s="10">
        <v>0.0</v>
      </c>
    </row>
    <row r="4629">
      <c r="A4629" s="10">
        <v>0.04627</v>
      </c>
      <c r="B4629" s="10">
        <v>7.00000047E7</v>
      </c>
      <c r="C4629" s="10">
        <v>0.0</v>
      </c>
      <c r="D4629" s="10">
        <v>0.0</v>
      </c>
    </row>
    <row r="4630">
      <c r="A4630" s="10">
        <v>0.04628</v>
      </c>
      <c r="B4630" s="10">
        <v>7.00000047E7</v>
      </c>
      <c r="C4630" s="10">
        <v>0.0</v>
      </c>
      <c r="D4630" s="10">
        <v>0.0</v>
      </c>
    </row>
    <row r="4631">
      <c r="A4631" s="10">
        <v>0.04629</v>
      </c>
      <c r="B4631" s="10">
        <v>7.00000046E7</v>
      </c>
      <c r="C4631" s="10">
        <v>0.0</v>
      </c>
      <c r="D4631" s="10">
        <v>0.0</v>
      </c>
    </row>
    <row r="4632">
      <c r="A4632" s="10">
        <v>0.0463</v>
      </c>
      <c r="B4632" s="10">
        <v>7.00000045E7</v>
      </c>
      <c r="C4632" s="10">
        <v>0.0</v>
      </c>
      <c r="D4632" s="10">
        <v>0.0</v>
      </c>
    </row>
    <row r="4633">
      <c r="A4633" s="10">
        <v>0.04631</v>
      </c>
      <c r="B4633" s="10">
        <v>7.00000045E7</v>
      </c>
      <c r="C4633" s="10">
        <v>0.0</v>
      </c>
      <c r="D4633" s="10">
        <v>0.0</v>
      </c>
    </row>
    <row r="4634">
      <c r="A4634" s="10">
        <v>0.04632</v>
      </c>
      <c r="B4634" s="10">
        <v>7.00000044E7</v>
      </c>
      <c r="C4634" s="10">
        <v>0.0</v>
      </c>
      <c r="D4634" s="10">
        <v>0.0</v>
      </c>
    </row>
    <row r="4635">
      <c r="A4635" s="10">
        <v>0.04633</v>
      </c>
      <c r="B4635" s="10">
        <v>7.00000043E7</v>
      </c>
      <c r="C4635" s="10">
        <v>0.0</v>
      </c>
      <c r="D4635" s="10">
        <v>0.0</v>
      </c>
    </row>
    <row r="4636">
      <c r="A4636" s="10">
        <v>0.04634</v>
      </c>
      <c r="B4636" s="10">
        <v>7.00000043E7</v>
      </c>
      <c r="C4636" s="10">
        <v>0.0</v>
      </c>
      <c r="D4636" s="10">
        <v>0.0</v>
      </c>
    </row>
    <row r="4637">
      <c r="A4637" s="10">
        <v>0.04635</v>
      </c>
      <c r="B4637" s="10">
        <v>7.00000042E7</v>
      </c>
      <c r="C4637" s="10">
        <v>0.0</v>
      </c>
      <c r="D4637" s="10">
        <v>0.0</v>
      </c>
    </row>
    <row r="4638">
      <c r="A4638" s="10">
        <v>0.04636</v>
      </c>
      <c r="B4638" s="10">
        <v>7.00000041E7</v>
      </c>
      <c r="C4638" s="10">
        <v>0.0</v>
      </c>
      <c r="D4638" s="10">
        <v>0.0</v>
      </c>
    </row>
    <row r="4639">
      <c r="A4639" s="10">
        <v>0.04637</v>
      </c>
      <c r="B4639" s="10">
        <v>7.00000041E7</v>
      </c>
      <c r="C4639" s="10">
        <v>0.0</v>
      </c>
      <c r="D4639" s="10">
        <v>0.0</v>
      </c>
    </row>
    <row r="4640">
      <c r="A4640" s="10">
        <v>0.04638</v>
      </c>
      <c r="B4640" s="10">
        <v>7.0000004E7</v>
      </c>
      <c r="C4640" s="10">
        <v>0.0</v>
      </c>
      <c r="D4640" s="10">
        <v>0.0</v>
      </c>
    </row>
    <row r="4641">
      <c r="A4641" s="10">
        <v>0.04639</v>
      </c>
      <c r="B4641" s="10">
        <v>7.00000039E7</v>
      </c>
      <c r="C4641" s="10">
        <v>0.0</v>
      </c>
      <c r="D4641" s="10">
        <v>0.0</v>
      </c>
    </row>
    <row r="4642">
      <c r="A4642" s="10">
        <v>0.0464</v>
      </c>
      <c r="B4642" s="10">
        <v>7.00000039E7</v>
      </c>
      <c r="C4642" s="10">
        <v>0.0</v>
      </c>
      <c r="D4642" s="10">
        <v>0.0</v>
      </c>
    </row>
    <row r="4643">
      <c r="A4643" s="10">
        <v>0.04641</v>
      </c>
      <c r="B4643" s="10">
        <v>7.00000038E7</v>
      </c>
      <c r="C4643" s="10">
        <v>0.0</v>
      </c>
      <c r="D4643" s="10">
        <v>0.0</v>
      </c>
    </row>
    <row r="4644">
      <c r="A4644" s="10">
        <v>0.04642</v>
      </c>
      <c r="B4644" s="10">
        <v>7.00000038E7</v>
      </c>
      <c r="C4644" s="10">
        <v>0.0</v>
      </c>
      <c r="D4644" s="10">
        <v>0.0</v>
      </c>
    </row>
    <row r="4645">
      <c r="A4645" s="10">
        <v>0.04643</v>
      </c>
      <c r="B4645" s="10">
        <v>7.00000037E7</v>
      </c>
      <c r="C4645" s="10">
        <v>0.0</v>
      </c>
      <c r="D4645" s="10">
        <v>0.0</v>
      </c>
    </row>
    <row r="4646">
      <c r="A4646" s="10">
        <v>0.04644</v>
      </c>
      <c r="B4646" s="10">
        <v>7.00000036E7</v>
      </c>
      <c r="C4646" s="10">
        <v>0.0</v>
      </c>
      <c r="D4646" s="10">
        <v>0.0</v>
      </c>
    </row>
    <row r="4647">
      <c r="A4647" s="10">
        <v>0.04645</v>
      </c>
      <c r="B4647" s="10">
        <v>7.00000036E7</v>
      </c>
      <c r="C4647" s="10">
        <v>0.0</v>
      </c>
      <c r="D4647" s="10">
        <v>0.0</v>
      </c>
    </row>
    <row r="4648">
      <c r="A4648" s="10">
        <v>0.04646</v>
      </c>
      <c r="B4648" s="10">
        <v>7.00000035E7</v>
      </c>
      <c r="C4648" s="10">
        <v>0.0</v>
      </c>
      <c r="D4648" s="10">
        <v>0.0</v>
      </c>
    </row>
    <row r="4649">
      <c r="A4649" s="10">
        <v>0.04647</v>
      </c>
      <c r="B4649" s="10">
        <v>7.00000034E7</v>
      </c>
      <c r="C4649" s="10">
        <v>0.0</v>
      </c>
      <c r="D4649" s="10">
        <v>0.0</v>
      </c>
    </row>
    <row r="4650">
      <c r="A4650" s="10">
        <v>0.04648</v>
      </c>
      <c r="B4650" s="10">
        <v>7.00000034E7</v>
      </c>
      <c r="C4650" s="10">
        <v>0.0</v>
      </c>
      <c r="D4650" s="10">
        <v>0.0</v>
      </c>
    </row>
    <row r="4651">
      <c r="A4651" s="10">
        <v>0.04649</v>
      </c>
      <c r="B4651" s="10">
        <v>7.00000033E7</v>
      </c>
      <c r="C4651" s="10">
        <v>0.0</v>
      </c>
      <c r="D4651" s="10">
        <v>0.0</v>
      </c>
    </row>
    <row r="4652">
      <c r="A4652" s="10">
        <v>0.0465</v>
      </c>
      <c r="B4652" s="10">
        <v>7.00000032E7</v>
      </c>
      <c r="C4652" s="10">
        <v>0.0</v>
      </c>
      <c r="D4652" s="10">
        <v>0.0</v>
      </c>
    </row>
    <row r="4653">
      <c r="A4653" s="10">
        <v>0.04651</v>
      </c>
      <c r="B4653" s="10">
        <v>7.00000032E7</v>
      </c>
      <c r="C4653" s="10">
        <v>0.0</v>
      </c>
      <c r="D4653" s="10">
        <v>0.0</v>
      </c>
    </row>
    <row r="4654">
      <c r="A4654" s="10">
        <v>0.04652</v>
      </c>
      <c r="B4654" s="10">
        <v>7.00000031E7</v>
      </c>
      <c r="C4654" s="10">
        <v>0.0</v>
      </c>
      <c r="D4654" s="10">
        <v>0.0</v>
      </c>
    </row>
    <row r="4655">
      <c r="A4655" s="10">
        <v>0.04653</v>
      </c>
      <c r="B4655" s="10">
        <v>7.0000003E7</v>
      </c>
      <c r="C4655" s="10">
        <v>0.0</v>
      </c>
      <c r="D4655" s="10">
        <v>0.0</v>
      </c>
    </row>
    <row r="4656">
      <c r="A4656" s="10">
        <v>0.04654</v>
      </c>
      <c r="B4656" s="10">
        <v>7.0000003E7</v>
      </c>
      <c r="C4656" s="10">
        <v>0.0</v>
      </c>
      <c r="D4656" s="10">
        <v>0.0</v>
      </c>
    </row>
    <row r="4657">
      <c r="A4657" s="10">
        <v>0.04655</v>
      </c>
      <c r="B4657" s="10">
        <v>7.00000029E7</v>
      </c>
      <c r="C4657" s="10">
        <v>0.0</v>
      </c>
      <c r="D4657" s="10">
        <v>0.0</v>
      </c>
    </row>
    <row r="4658">
      <c r="A4658" s="10">
        <v>0.04656</v>
      </c>
      <c r="B4658" s="10">
        <v>7.00000028E7</v>
      </c>
      <c r="C4658" s="10">
        <v>0.0</v>
      </c>
      <c r="D4658" s="10">
        <v>0.0</v>
      </c>
    </row>
    <row r="4659">
      <c r="A4659" s="10">
        <v>0.04657</v>
      </c>
      <c r="B4659" s="10">
        <v>7.00000028E7</v>
      </c>
      <c r="C4659" s="10">
        <v>0.0</v>
      </c>
      <c r="D4659" s="10">
        <v>0.0</v>
      </c>
    </row>
    <row r="4660">
      <c r="A4660" s="10">
        <v>0.04658</v>
      </c>
      <c r="B4660" s="10">
        <v>7.00000027E7</v>
      </c>
      <c r="C4660" s="10">
        <v>0.0</v>
      </c>
      <c r="D4660" s="10">
        <v>0.0</v>
      </c>
    </row>
    <row r="4661">
      <c r="A4661" s="10">
        <v>0.04659</v>
      </c>
      <c r="B4661" s="10">
        <v>7.00000027E7</v>
      </c>
      <c r="C4661" s="10">
        <v>0.0</v>
      </c>
      <c r="D4661" s="10">
        <v>0.0</v>
      </c>
    </row>
    <row r="4662">
      <c r="A4662" s="10">
        <v>0.0466</v>
      </c>
      <c r="B4662" s="10">
        <v>7.00000026E7</v>
      </c>
      <c r="C4662" s="10">
        <v>0.0</v>
      </c>
      <c r="D4662" s="10">
        <v>0.0</v>
      </c>
    </row>
    <row r="4663">
      <c r="A4663" s="10">
        <v>0.04661</v>
      </c>
      <c r="B4663" s="10">
        <v>7.00000025E7</v>
      </c>
      <c r="C4663" s="10">
        <v>0.0</v>
      </c>
      <c r="D4663" s="10">
        <v>0.0</v>
      </c>
    </row>
    <row r="4664">
      <c r="A4664" s="10">
        <v>0.04662</v>
      </c>
      <c r="B4664" s="10">
        <v>7.00000025E7</v>
      </c>
      <c r="C4664" s="10">
        <v>0.0</v>
      </c>
      <c r="D4664" s="10">
        <v>0.0</v>
      </c>
    </row>
    <row r="4665">
      <c r="A4665" s="10">
        <v>0.04663</v>
      </c>
      <c r="B4665" s="10">
        <v>7.00000024E7</v>
      </c>
      <c r="C4665" s="10">
        <v>0.0</v>
      </c>
      <c r="D4665" s="10">
        <v>0.0</v>
      </c>
    </row>
    <row r="4666">
      <c r="A4666" s="10">
        <v>0.04664</v>
      </c>
      <c r="B4666" s="10">
        <v>7.00000023E7</v>
      </c>
      <c r="C4666" s="10">
        <v>0.0</v>
      </c>
      <c r="D4666" s="10">
        <v>0.0</v>
      </c>
    </row>
    <row r="4667">
      <c r="A4667" s="10">
        <v>0.04665</v>
      </c>
      <c r="B4667" s="10">
        <v>7.00000023E7</v>
      </c>
      <c r="C4667" s="10">
        <v>0.0</v>
      </c>
      <c r="D4667" s="10">
        <v>0.0</v>
      </c>
    </row>
    <row r="4668">
      <c r="A4668" s="10">
        <v>0.04666</v>
      </c>
      <c r="B4668" s="10">
        <v>7.00000022E7</v>
      </c>
      <c r="C4668" s="10">
        <v>0.0</v>
      </c>
      <c r="D4668" s="10">
        <v>0.0</v>
      </c>
    </row>
    <row r="4669">
      <c r="A4669" s="10">
        <v>0.04667</v>
      </c>
      <c r="B4669" s="10">
        <v>7.00000021E7</v>
      </c>
      <c r="C4669" s="10">
        <v>0.0</v>
      </c>
      <c r="D4669" s="10">
        <v>0.0</v>
      </c>
    </row>
    <row r="4670">
      <c r="A4670" s="10">
        <v>0.04668</v>
      </c>
      <c r="B4670" s="10">
        <v>7.00000021E7</v>
      </c>
      <c r="C4670" s="10">
        <v>0.0</v>
      </c>
      <c r="D4670" s="10">
        <v>0.0</v>
      </c>
    </row>
    <row r="4671">
      <c r="A4671" s="10">
        <v>0.04669</v>
      </c>
      <c r="B4671" s="10">
        <v>7.0000002E7</v>
      </c>
      <c r="C4671" s="10">
        <v>0.0</v>
      </c>
      <c r="D4671" s="10">
        <v>0.0</v>
      </c>
    </row>
    <row r="4672">
      <c r="A4672" s="10">
        <v>0.0467</v>
      </c>
      <c r="B4672" s="10">
        <v>7.00000019E7</v>
      </c>
      <c r="C4672" s="10">
        <v>0.0</v>
      </c>
      <c r="D4672" s="10">
        <v>0.0</v>
      </c>
    </row>
    <row r="4673">
      <c r="A4673" s="10">
        <v>0.04671</v>
      </c>
      <c r="B4673" s="10">
        <v>7.00000019E7</v>
      </c>
      <c r="C4673" s="10">
        <v>0.0</v>
      </c>
      <c r="D4673" s="10">
        <v>0.0</v>
      </c>
    </row>
    <row r="4674">
      <c r="A4674" s="10">
        <v>0.04672</v>
      </c>
      <c r="B4674" s="10">
        <v>7.00000018E7</v>
      </c>
      <c r="C4674" s="10">
        <v>0.0</v>
      </c>
      <c r="D4674" s="10">
        <v>0.0</v>
      </c>
    </row>
    <row r="4675">
      <c r="A4675" s="10">
        <v>0.04673</v>
      </c>
      <c r="B4675" s="10">
        <v>7.00000017E7</v>
      </c>
      <c r="C4675" s="10">
        <v>0.0</v>
      </c>
      <c r="D4675" s="10">
        <v>0.0</v>
      </c>
    </row>
    <row r="4676">
      <c r="A4676" s="10">
        <v>0.04674</v>
      </c>
      <c r="B4676" s="10">
        <v>7.00000017E7</v>
      </c>
      <c r="C4676" s="10">
        <v>0.0</v>
      </c>
      <c r="D4676" s="10">
        <v>0.0</v>
      </c>
    </row>
    <row r="4677">
      <c r="A4677" s="10">
        <v>0.04675</v>
      </c>
      <c r="B4677" s="10">
        <v>7.00000016E7</v>
      </c>
      <c r="C4677" s="10">
        <v>0.0</v>
      </c>
      <c r="D4677" s="10">
        <v>0.0</v>
      </c>
    </row>
    <row r="4678">
      <c r="A4678" s="10">
        <v>0.04676</v>
      </c>
      <c r="B4678" s="10">
        <v>7.00000015E7</v>
      </c>
      <c r="C4678" s="10">
        <v>0.0</v>
      </c>
      <c r="D4678" s="10">
        <v>0.0</v>
      </c>
    </row>
    <row r="4679">
      <c r="A4679" s="10">
        <v>0.04677</v>
      </c>
      <c r="B4679" s="10">
        <v>7.00000015E7</v>
      </c>
      <c r="C4679" s="10">
        <v>0.0</v>
      </c>
      <c r="D4679" s="10">
        <v>0.0</v>
      </c>
    </row>
    <row r="4680">
      <c r="A4680" s="10">
        <v>0.04678</v>
      </c>
      <c r="B4680" s="10">
        <v>7.00000014E7</v>
      </c>
      <c r="C4680" s="10">
        <v>0.0</v>
      </c>
      <c r="D4680" s="10">
        <v>0.0</v>
      </c>
    </row>
    <row r="4681">
      <c r="A4681" s="10">
        <v>0.04679</v>
      </c>
      <c r="B4681" s="10">
        <v>7.00000014E7</v>
      </c>
      <c r="C4681" s="10">
        <v>0.0</v>
      </c>
      <c r="D4681" s="10">
        <v>0.0</v>
      </c>
    </row>
    <row r="4682">
      <c r="A4682" s="10">
        <v>0.0468</v>
      </c>
      <c r="B4682" s="10">
        <v>7.00000013E7</v>
      </c>
      <c r="C4682" s="10">
        <v>0.0</v>
      </c>
      <c r="D4682" s="10">
        <v>0.0</v>
      </c>
    </row>
    <row r="4683">
      <c r="A4683" s="10">
        <v>0.04681</v>
      </c>
      <c r="B4683" s="10">
        <v>7.00000012E7</v>
      </c>
      <c r="C4683" s="10">
        <v>0.0</v>
      </c>
      <c r="D4683" s="10">
        <v>0.0</v>
      </c>
    </row>
    <row r="4684">
      <c r="A4684" s="10">
        <v>0.04682</v>
      </c>
      <c r="B4684" s="10">
        <v>7.00000012E7</v>
      </c>
      <c r="C4684" s="10">
        <v>0.0</v>
      </c>
      <c r="D4684" s="10">
        <v>0.0</v>
      </c>
    </row>
    <row r="4685">
      <c r="A4685" s="10">
        <v>0.04683</v>
      </c>
      <c r="B4685" s="10">
        <v>7.00000011E7</v>
      </c>
      <c r="C4685" s="10">
        <v>0.0</v>
      </c>
      <c r="D4685" s="10">
        <v>0.0</v>
      </c>
    </row>
    <row r="4686">
      <c r="A4686" s="10">
        <v>0.04684</v>
      </c>
      <c r="B4686" s="10">
        <v>7.0000001E7</v>
      </c>
      <c r="C4686" s="10">
        <v>0.0</v>
      </c>
      <c r="D4686" s="10">
        <v>0.0</v>
      </c>
    </row>
    <row r="4687">
      <c r="A4687" s="10">
        <v>0.04685</v>
      </c>
      <c r="B4687" s="10">
        <v>7.0000001E7</v>
      </c>
      <c r="C4687" s="10">
        <v>0.0</v>
      </c>
      <c r="D4687" s="10">
        <v>0.0</v>
      </c>
    </row>
    <row r="4688">
      <c r="A4688" s="10">
        <v>0.04686</v>
      </c>
      <c r="B4688" s="10">
        <v>7.00000009E7</v>
      </c>
      <c r="C4688" s="10">
        <v>0.0</v>
      </c>
      <c r="D4688" s="10">
        <v>0.0</v>
      </c>
    </row>
    <row r="4689">
      <c r="A4689" s="10">
        <v>0.04687</v>
      </c>
      <c r="B4689" s="10">
        <v>7.00000008E7</v>
      </c>
      <c r="C4689" s="10">
        <v>0.0</v>
      </c>
      <c r="D4689" s="10">
        <v>0.0</v>
      </c>
    </row>
    <row r="4690">
      <c r="A4690" s="10">
        <v>0.04688</v>
      </c>
      <c r="B4690" s="10">
        <v>7.00000008E7</v>
      </c>
      <c r="C4690" s="10">
        <v>0.0</v>
      </c>
      <c r="D4690" s="10">
        <v>0.0</v>
      </c>
    </row>
    <row r="4691">
      <c r="A4691" s="10">
        <v>0.04689</v>
      </c>
      <c r="B4691" s="10">
        <v>7.00000007E7</v>
      </c>
      <c r="C4691" s="10">
        <v>0.0</v>
      </c>
      <c r="D4691" s="10">
        <v>0.0</v>
      </c>
    </row>
    <row r="4692">
      <c r="A4692" s="10">
        <v>0.0469</v>
      </c>
      <c r="B4692" s="10">
        <v>7.00000006E7</v>
      </c>
      <c r="C4692" s="10">
        <v>0.0</v>
      </c>
      <c r="D4692" s="10">
        <v>0.0</v>
      </c>
    </row>
    <row r="4693">
      <c r="A4693" s="10">
        <v>0.04691</v>
      </c>
      <c r="B4693" s="10">
        <v>7.00000006E7</v>
      </c>
      <c r="C4693" s="10">
        <v>0.0</v>
      </c>
      <c r="D4693" s="10">
        <v>0.0</v>
      </c>
    </row>
    <row r="4694">
      <c r="A4694" s="10">
        <v>0.04692</v>
      </c>
      <c r="B4694" s="10">
        <v>7.00000005E7</v>
      </c>
      <c r="C4694" s="10">
        <v>0.0</v>
      </c>
      <c r="D4694" s="10">
        <v>0.0</v>
      </c>
    </row>
    <row r="4695">
      <c r="A4695" s="10">
        <v>0.04693</v>
      </c>
      <c r="B4695" s="10">
        <v>7.00000004E7</v>
      </c>
      <c r="C4695" s="10">
        <v>0.0</v>
      </c>
      <c r="D4695" s="10">
        <v>0.0</v>
      </c>
    </row>
    <row r="4696">
      <c r="A4696" s="10">
        <v>0.04694</v>
      </c>
      <c r="B4696" s="10">
        <v>7.00000004E7</v>
      </c>
      <c r="C4696" s="10">
        <v>0.0</v>
      </c>
      <c r="D4696" s="10">
        <v>0.0</v>
      </c>
    </row>
    <row r="4697">
      <c r="A4697" s="10">
        <v>0.04695</v>
      </c>
      <c r="B4697" s="10">
        <v>7.00000003E7</v>
      </c>
      <c r="C4697" s="10">
        <v>0.0</v>
      </c>
      <c r="D4697" s="10">
        <v>0.0</v>
      </c>
    </row>
    <row r="4698">
      <c r="A4698" s="10">
        <v>0.04696</v>
      </c>
      <c r="B4698" s="10">
        <v>7.00000002E7</v>
      </c>
      <c r="C4698" s="10">
        <v>0.0</v>
      </c>
      <c r="D4698" s="10">
        <v>0.0</v>
      </c>
    </row>
    <row r="4699">
      <c r="A4699" s="10">
        <v>0.04697</v>
      </c>
      <c r="B4699" s="10">
        <v>7.00000002E7</v>
      </c>
      <c r="C4699" s="10">
        <v>0.0</v>
      </c>
      <c r="D4699" s="10">
        <v>0.0</v>
      </c>
    </row>
    <row r="4700">
      <c r="A4700" s="10">
        <v>0.04698</v>
      </c>
      <c r="B4700" s="10">
        <v>7.00000001E7</v>
      </c>
      <c r="C4700" s="10">
        <v>0.0</v>
      </c>
      <c r="D4700" s="10">
        <v>0.0</v>
      </c>
    </row>
    <row r="4701">
      <c r="A4701" s="10">
        <v>0.04699</v>
      </c>
      <c r="B4701" s="10">
        <v>7.00000001E7</v>
      </c>
      <c r="C4701" s="10">
        <v>0.0</v>
      </c>
      <c r="D4701" s="10">
        <v>0.0</v>
      </c>
    </row>
    <row r="4702">
      <c r="A4702" s="10">
        <v>0.047</v>
      </c>
      <c r="B4702" s="10">
        <v>7.0E7</v>
      </c>
      <c r="C4702" s="10">
        <v>0.0</v>
      </c>
      <c r="D4702" s="10">
        <v>0.0</v>
      </c>
    </row>
    <row r="4703">
      <c r="A4703" s="10">
        <v>0.04701</v>
      </c>
      <c r="B4703" s="10">
        <v>6.99999999E7</v>
      </c>
      <c r="C4703" s="10">
        <v>0.0</v>
      </c>
      <c r="D4703" s="10">
        <v>0.0</v>
      </c>
    </row>
    <row r="4704">
      <c r="A4704" s="10">
        <v>0.04702</v>
      </c>
      <c r="B4704" s="10">
        <v>6.99999999E7</v>
      </c>
      <c r="C4704" s="10">
        <v>0.0</v>
      </c>
      <c r="D4704" s="10">
        <v>0.0</v>
      </c>
    </row>
    <row r="4705">
      <c r="A4705" s="10">
        <v>0.04703</v>
      </c>
      <c r="B4705" s="10">
        <v>6.99999998E7</v>
      </c>
      <c r="C4705" s="10">
        <v>0.0</v>
      </c>
      <c r="D4705" s="10">
        <v>0.0</v>
      </c>
    </row>
    <row r="4706">
      <c r="A4706" s="10">
        <v>0.04704</v>
      </c>
      <c r="B4706" s="10">
        <v>6.99999997E7</v>
      </c>
      <c r="C4706" s="10">
        <v>0.0</v>
      </c>
      <c r="D4706" s="10">
        <v>0.0</v>
      </c>
    </row>
    <row r="4707">
      <c r="A4707" s="10">
        <v>0.04705</v>
      </c>
      <c r="B4707" s="10">
        <v>6.99999997E7</v>
      </c>
      <c r="C4707" s="10">
        <v>0.0</v>
      </c>
      <c r="D4707" s="10">
        <v>0.0</v>
      </c>
    </row>
    <row r="4708">
      <c r="A4708" s="10">
        <v>0.04706</v>
      </c>
      <c r="B4708" s="10">
        <v>6.99999996E7</v>
      </c>
      <c r="C4708" s="10">
        <v>0.0</v>
      </c>
      <c r="D4708" s="10">
        <v>0.0</v>
      </c>
    </row>
    <row r="4709">
      <c r="A4709" s="10">
        <v>0.04707</v>
      </c>
      <c r="B4709" s="10">
        <v>6.99999995E7</v>
      </c>
      <c r="C4709" s="10">
        <v>0.0</v>
      </c>
      <c r="D4709" s="10">
        <v>0.0</v>
      </c>
    </row>
    <row r="4710">
      <c r="A4710" s="10">
        <v>0.04708</v>
      </c>
      <c r="B4710" s="10">
        <v>6.99999995E7</v>
      </c>
      <c r="C4710" s="10">
        <v>0.0</v>
      </c>
      <c r="D4710" s="10">
        <v>0.0</v>
      </c>
    </row>
    <row r="4711">
      <c r="A4711" s="10">
        <v>0.04709</v>
      </c>
      <c r="B4711" s="10">
        <v>6.99999994E7</v>
      </c>
      <c r="C4711" s="10">
        <v>0.0</v>
      </c>
      <c r="D4711" s="10">
        <v>0.0</v>
      </c>
    </row>
    <row r="4712">
      <c r="A4712" s="10">
        <v>0.0471</v>
      </c>
      <c r="B4712" s="10">
        <v>6.99999993E7</v>
      </c>
      <c r="C4712" s="10">
        <v>0.0</v>
      </c>
      <c r="D4712" s="10">
        <v>0.0</v>
      </c>
    </row>
    <row r="4713">
      <c r="A4713" s="10">
        <v>0.04711</v>
      </c>
      <c r="B4713" s="10">
        <v>6.99999993E7</v>
      </c>
      <c r="C4713" s="10">
        <v>0.0</v>
      </c>
      <c r="D4713" s="10">
        <v>0.0</v>
      </c>
    </row>
    <row r="4714">
      <c r="A4714" s="10">
        <v>0.04712</v>
      </c>
      <c r="B4714" s="10">
        <v>6.99999992E7</v>
      </c>
      <c r="C4714" s="10">
        <v>0.0</v>
      </c>
      <c r="D4714" s="10">
        <v>0.0</v>
      </c>
    </row>
    <row r="4715">
      <c r="A4715" s="10">
        <v>0.04713</v>
      </c>
      <c r="B4715" s="10">
        <v>6.99999991E7</v>
      </c>
      <c r="C4715" s="10">
        <v>0.0</v>
      </c>
      <c r="D4715" s="10">
        <v>0.0</v>
      </c>
    </row>
    <row r="4716">
      <c r="A4716" s="10">
        <v>0.04714</v>
      </c>
      <c r="B4716" s="10">
        <v>6.99999991E7</v>
      </c>
      <c r="C4716" s="10">
        <v>0.0</v>
      </c>
      <c r="D4716" s="10">
        <v>0.0</v>
      </c>
    </row>
    <row r="4717">
      <c r="A4717" s="10">
        <v>0.04715</v>
      </c>
      <c r="B4717" s="10">
        <v>6.9999999E7</v>
      </c>
      <c r="C4717" s="10">
        <v>0.0</v>
      </c>
      <c r="D4717" s="10">
        <v>0.0</v>
      </c>
    </row>
    <row r="4718">
      <c r="A4718" s="10">
        <v>0.04716</v>
      </c>
      <c r="B4718" s="10">
        <v>6.9999999E7</v>
      </c>
      <c r="C4718" s="10">
        <v>0.0</v>
      </c>
      <c r="D4718" s="10">
        <v>0.0</v>
      </c>
    </row>
    <row r="4719">
      <c r="A4719" s="10">
        <v>0.04717</v>
      </c>
      <c r="B4719" s="10">
        <v>6.99999989E7</v>
      </c>
      <c r="C4719" s="10">
        <v>0.0</v>
      </c>
      <c r="D4719" s="10">
        <v>0.0</v>
      </c>
    </row>
    <row r="4720">
      <c r="A4720" s="10">
        <v>0.04718</v>
      </c>
      <c r="B4720" s="10">
        <v>6.99999988E7</v>
      </c>
      <c r="C4720" s="10">
        <v>0.0</v>
      </c>
      <c r="D4720" s="10">
        <v>0.0</v>
      </c>
    </row>
    <row r="4721">
      <c r="A4721" s="10">
        <v>0.04719</v>
      </c>
      <c r="B4721" s="10">
        <v>6.99999988E7</v>
      </c>
      <c r="C4721" s="10">
        <v>0.0</v>
      </c>
      <c r="D4721" s="10">
        <v>0.0</v>
      </c>
    </row>
    <row r="4722">
      <c r="A4722" s="10">
        <v>0.0472</v>
      </c>
      <c r="B4722" s="10">
        <v>6.99999987E7</v>
      </c>
      <c r="C4722" s="10">
        <v>0.0</v>
      </c>
      <c r="D4722" s="10">
        <v>0.0</v>
      </c>
    </row>
    <row r="4723">
      <c r="A4723" s="10">
        <v>0.04721</v>
      </c>
      <c r="B4723" s="10">
        <v>6.99999986E7</v>
      </c>
      <c r="C4723" s="10">
        <v>0.0</v>
      </c>
      <c r="D4723" s="10">
        <v>0.0</v>
      </c>
    </row>
    <row r="4724">
      <c r="A4724" s="10">
        <v>0.04722</v>
      </c>
      <c r="B4724" s="10">
        <v>6.99999986E7</v>
      </c>
      <c r="C4724" s="10">
        <v>0.0</v>
      </c>
      <c r="D4724" s="10">
        <v>0.0</v>
      </c>
    </row>
    <row r="4725">
      <c r="A4725" s="10">
        <v>0.04723</v>
      </c>
      <c r="B4725" s="10">
        <v>6.99999985E7</v>
      </c>
      <c r="C4725" s="10">
        <v>0.0</v>
      </c>
      <c r="D4725" s="10">
        <v>0.0</v>
      </c>
    </row>
    <row r="4726">
      <c r="A4726" s="10">
        <v>0.04724</v>
      </c>
      <c r="B4726" s="10">
        <v>6.99999984E7</v>
      </c>
      <c r="C4726" s="10">
        <v>0.0</v>
      </c>
      <c r="D4726" s="10">
        <v>0.0</v>
      </c>
    </row>
    <row r="4727">
      <c r="A4727" s="10">
        <v>0.04725</v>
      </c>
      <c r="B4727" s="10">
        <v>6.99999984E7</v>
      </c>
      <c r="C4727" s="10">
        <v>0.0</v>
      </c>
      <c r="D4727" s="10">
        <v>0.0</v>
      </c>
    </row>
    <row r="4728">
      <c r="A4728" s="10">
        <v>0.04726</v>
      </c>
      <c r="B4728" s="10">
        <v>6.99999983E7</v>
      </c>
      <c r="C4728" s="10">
        <v>0.0</v>
      </c>
      <c r="D4728" s="10">
        <v>0.0</v>
      </c>
    </row>
    <row r="4729">
      <c r="A4729" s="10">
        <v>0.04727</v>
      </c>
      <c r="B4729" s="10">
        <v>6.99999982E7</v>
      </c>
      <c r="C4729" s="10">
        <v>0.0</v>
      </c>
      <c r="D4729" s="10">
        <v>0.0</v>
      </c>
    </row>
    <row r="4730">
      <c r="A4730" s="10">
        <v>0.04728</v>
      </c>
      <c r="B4730" s="10">
        <v>6.99999982E7</v>
      </c>
      <c r="C4730" s="10">
        <v>0.0</v>
      </c>
      <c r="D4730" s="10">
        <v>0.0</v>
      </c>
    </row>
    <row r="4731">
      <c r="A4731" s="10">
        <v>0.04729</v>
      </c>
      <c r="B4731" s="10">
        <v>6.99999981E7</v>
      </c>
      <c r="C4731" s="10">
        <v>0.0</v>
      </c>
      <c r="D4731" s="10">
        <v>0.0</v>
      </c>
    </row>
    <row r="4732">
      <c r="A4732" s="10">
        <v>0.0473</v>
      </c>
      <c r="B4732" s="10">
        <v>6.9999998E7</v>
      </c>
      <c r="C4732" s="10">
        <v>0.0</v>
      </c>
      <c r="D4732" s="10">
        <v>0.0</v>
      </c>
    </row>
    <row r="4733">
      <c r="A4733" s="10">
        <v>0.04731</v>
      </c>
      <c r="B4733" s="10">
        <v>6.9999998E7</v>
      </c>
      <c r="C4733" s="10">
        <v>0.0</v>
      </c>
      <c r="D4733" s="10">
        <v>0.0</v>
      </c>
    </row>
    <row r="4734">
      <c r="A4734" s="10">
        <v>0.04732</v>
      </c>
      <c r="B4734" s="10">
        <v>6.99999979E7</v>
      </c>
      <c r="C4734" s="10">
        <v>0.0</v>
      </c>
      <c r="D4734" s="10">
        <v>0.0</v>
      </c>
    </row>
    <row r="4735">
      <c r="A4735" s="10">
        <v>0.04733</v>
      </c>
      <c r="B4735" s="10">
        <v>6.99999978E7</v>
      </c>
      <c r="C4735" s="10">
        <v>0.0</v>
      </c>
      <c r="D4735" s="10">
        <v>0.0</v>
      </c>
    </row>
    <row r="4736">
      <c r="A4736" s="10">
        <v>0.04734</v>
      </c>
      <c r="B4736" s="10">
        <v>6.99999978E7</v>
      </c>
      <c r="C4736" s="10">
        <v>0.0</v>
      </c>
      <c r="D4736" s="10">
        <v>0.0</v>
      </c>
    </row>
    <row r="4737">
      <c r="A4737" s="10">
        <v>0.04735</v>
      </c>
      <c r="B4737" s="10">
        <v>6.99999977E7</v>
      </c>
      <c r="C4737" s="10">
        <v>0.0</v>
      </c>
      <c r="D4737" s="10">
        <v>0.0</v>
      </c>
    </row>
    <row r="4738">
      <c r="A4738" s="10">
        <v>0.04736</v>
      </c>
      <c r="B4738" s="10">
        <v>6.99999977E7</v>
      </c>
      <c r="C4738" s="10">
        <v>0.0</v>
      </c>
      <c r="D4738" s="10">
        <v>0.0</v>
      </c>
    </row>
    <row r="4739">
      <c r="A4739" s="10">
        <v>0.04737</v>
      </c>
      <c r="B4739" s="10">
        <v>6.99999976E7</v>
      </c>
      <c r="C4739" s="10">
        <v>0.0</v>
      </c>
      <c r="D4739" s="10">
        <v>0.0</v>
      </c>
    </row>
    <row r="4740">
      <c r="A4740" s="10">
        <v>0.04738</v>
      </c>
      <c r="B4740" s="10">
        <v>6.99999975E7</v>
      </c>
      <c r="C4740" s="10">
        <v>0.0</v>
      </c>
      <c r="D4740" s="10">
        <v>0.0</v>
      </c>
    </row>
    <row r="4741">
      <c r="A4741" s="10">
        <v>0.04739</v>
      </c>
      <c r="B4741" s="10">
        <v>6.99999975E7</v>
      </c>
      <c r="C4741" s="10">
        <v>0.0</v>
      </c>
      <c r="D4741" s="10">
        <v>0.0</v>
      </c>
    </row>
    <row r="4742">
      <c r="A4742" s="10">
        <v>0.0474</v>
      </c>
      <c r="B4742" s="10">
        <v>6.99999974E7</v>
      </c>
      <c r="C4742" s="10">
        <v>0.0</v>
      </c>
      <c r="D4742" s="10">
        <v>0.0</v>
      </c>
    </row>
    <row r="4743">
      <c r="A4743" s="10">
        <v>0.04741</v>
      </c>
      <c r="B4743" s="10">
        <v>6.99999973E7</v>
      </c>
      <c r="C4743" s="10">
        <v>0.0</v>
      </c>
      <c r="D4743" s="10">
        <v>0.0</v>
      </c>
    </row>
    <row r="4744">
      <c r="A4744" s="10">
        <v>0.04742</v>
      </c>
      <c r="B4744" s="10">
        <v>6.99999973E7</v>
      </c>
      <c r="C4744" s="10">
        <v>0.0</v>
      </c>
      <c r="D4744" s="10">
        <v>0.0</v>
      </c>
    </row>
    <row r="4745">
      <c r="A4745" s="10">
        <v>0.04743</v>
      </c>
      <c r="B4745" s="10">
        <v>6.99999972E7</v>
      </c>
      <c r="C4745" s="10">
        <v>0.0</v>
      </c>
      <c r="D4745" s="10">
        <v>0.0</v>
      </c>
    </row>
    <row r="4746">
      <c r="A4746" s="10">
        <v>0.04744</v>
      </c>
      <c r="B4746" s="10">
        <v>6.99999971E7</v>
      </c>
      <c r="C4746" s="10">
        <v>0.0</v>
      </c>
      <c r="D4746" s="10">
        <v>0.0</v>
      </c>
    </row>
    <row r="4747">
      <c r="A4747" s="10">
        <v>0.04745</v>
      </c>
      <c r="B4747" s="10">
        <v>6.99999971E7</v>
      </c>
      <c r="C4747" s="10">
        <v>0.0</v>
      </c>
      <c r="D4747" s="10">
        <v>0.0</v>
      </c>
    </row>
    <row r="4748">
      <c r="A4748" s="10">
        <v>0.04746</v>
      </c>
      <c r="B4748" s="10">
        <v>6.9999997E7</v>
      </c>
      <c r="C4748" s="10">
        <v>0.0</v>
      </c>
      <c r="D4748" s="10">
        <v>0.0</v>
      </c>
    </row>
    <row r="4749">
      <c r="A4749" s="10">
        <v>0.04747</v>
      </c>
      <c r="B4749" s="10">
        <v>6.99999969E7</v>
      </c>
      <c r="C4749" s="10">
        <v>0.0</v>
      </c>
      <c r="D4749" s="10">
        <v>0.0</v>
      </c>
    </row>
    <row r="4750">
      <c r="A4750" s="10">
        <v>0.04748</v>
      </c>
      <c r="B4750" s="10">
        <v>6.99999969E7</v>
      </c>
      <c r="C4750" s="10">
        <v>0.0</v>
      </c>
      <c r="D4750" s="10">
        <v>0.0</v>
      </c>
    </row>
    <row r="4751">
      <c r="A4751" s="10">
        <v>0.04749</v>
      </c>
      <c r="B4751" s="10">
        <v>6.99999968E7</v>
      </c>
      <c r="C4751" s="10">
        <v>0.0</v>
      </c>
      <c r="D4751" s="10">
        <v>0.0</v>
      </c>
    </row>
    <row r="4752">
      <c r="A4752" s="10">
        <v>0.0475</v>
      </c>
      <c r="B4752" s="10">
        <v>6.99999967E7</v>
      </c>
      <c r="C4752" s="10">
        <v>0.0</v>
      </c>
      <c r="D4752" s="10">
        <v>0.0</v>
      </c>
    </row>
    <row r="4753">
      <c r="A4753" s="10">
        <v>0.04751</v>
      </c>
      <c r="B4753" s="10">
        <v>6.99999967E7</v>
      </c>
      <c r="C4753" s="10">
        <v>0.0</v>
      </c>
      <c r="D4753" s="10">
        <v>0.0</v>
      </c>
    </row>
    <row r="4754">
      <c r="A4754" s="10">
        <v>0.04752</v>
      </c>
      <c r="B4754" s="10">
        <v>6.99999966E7</v>
      </c>
      <c r="C4754" s="10">
        <v>0.0</v>
      </c>
      <c r="D4754" s="10">
        <v>0.0</v>
      </c>
    </row>
    <row r="4755">
      <c r="A4755" s="10">
        <v>0.04753</v>
      </c>
      <c r="B4755" s="10">
        <v>6.99999966E7</v>
      </c>
      <c r="C4755" s="10">
        <v>0.0</v>
      </c>
      <c r="D4755" s="10">
        <v>0.0</v>
      </c>
    </row>
    <row r="4756">
      <c r="A4756" s="10">
        <v>0.04754</v>
      </c>
      <c r="B4756" s="10">
        <v>6.99999965E7</v>
      </c>
      <c r="C4756" s="10">
        <v>0.0</v>
      </c>
      <c r="D4756" s="10">
        <v>0.0</v>
      </c>
    </row>
    <row r="4757">
      <c r="A4757" s="10">
        <v>0.04755</v>
      </c>
      <c r="B4757" s="10">
        <v>6.99999964E7</v>
      </c>
      <c r="C4757" s="10">
        <v>0.0</v>
      </c>
      <c r="D4757" s="10">
        <v>0.0</v>
      </c>
    </row>
    <row r="4758">
      <c r="A4758" s="10">
        <v>0.04756</v>
      </c>
      <c r="B4758" s="10">
        <v>6.99999964E7</v>
      </c>
      <c r="C4758" s="10">
        <v>0.0</v>
      </c>
      <c r="D4758" s="10">
        <v>0.0</v>
      </c>
    </row>
    <row r="4759">
      <c r="A4759" s="10">
        <v>0.04757</v>
      </c>
      <c r="B4759" s="10">
        <v>6.99999963E7</v>
      </c>
      <c r="C4759" s="10">
        <v>0.0</v>
      </c>
      <c r="D4759" s="10">
        <v>0.0</v>
      </c>
    </row>
    <row r="4760">
      <c r="A4760" s="10">
        <v>0.04758</v>
      </c>
      <c r="B4760" s="10">
        <v>6.99999962E7</v>
      </c>
      <c r="C4760" s="10">
        <v>0.0</v>
      </c>
      <c r="D4760" s="10">
        <v>0.0</v>
      </c>
    </row>
    <row r="4761">
      <c r="A4761" s="10">
        <v>0.04759</v>
      </c>
      <c r="B4761" s="10">
        <v>6.99999962E7</v>
      </c>
      <c r="C4761" s="10">
        <v>0.0</v>
      </c>
      <c r="D4761" s="10">
        <v>0.0</v>
      </c>
    </row>
    <row r="4762">
      <c r="A4762" s="10">
        <v>0.0476</v>
      </c>
      <c r="B4762" s="10">
        <v>6.99999961E7</v>
      </c>
      <c r="C4762" s="10">
        <v>0.0</v>
      </c>
      <c r="D4762" s="10">
        <v>0.0</v>
      </c>
    </row>
    <row r="4763">
      <c r="A4763" s="10">
        <v>0.04761</v>
      </c>
      <c r="B4763" s="10">
        <v>6.9999996E7</v>
      </c>
      <c r="C4763" s="10">
        <v>0.0</v>
      </c>
      <c r="D4763" s="10">
        <v>0.0</v>
      </c>
    </row>
    <row r="4764">
      <c r="A4764" s="10">
        <v>0.04762</v>
      </c>
      <c r="B4764" s="10">
        <v>6.9999996E7</v>
      </c>
      <c r="C4764" s="10">
        <v>0.0</v>
      </c>
      <c r="D4764" s="10">
        <v>0.0</v>
      </c>
    </row>
    <row r="4765">
      <c r="A4765" s="10">
        <v>0.04763</v>
      </c>
      <c r="B4765" s="10">
        <v>6.99999959E7</v>
      </c>
      <c r="C4765" s="10">
        <v>0.0</v>
      </c>
      <c r="D4765" s="10">
        <v>0.0</v>
      </c>
    </row>
    <row r="4766">
      <c r="A4766" s="10">
        <v>0.04764</v>
      </c>
      <c r="B4766" s="10">
        <v>6.99999958E7</v>
      </c>
      <c r="C4766" s="10">
        <v>0.0</v>
      </c>
      <c r="D4766" s="10">
        <v>0.0</v>
      </c>
    </row>
    <row r="4767">
      <c r="A4767" s="10">
        <v>0.04765</v>
      </c>
      <c r="B4767" s="10">
        <v>6.99999958E7</v>
      </c>
      <c r="C4767" s="10">
        <v>0.0</v>
      </c>
      <c r="D4767" s="10">
        <v>0.0</v>
      </c>
    </row>
    <row r="4768">
      <c r="A4768" s="10">
        <v>0.04766</v>
      </c>
      <c r="B4768" s="10">
        <v>6.99999957E7</v>
      </c>
      <c r="C4768" s="10">
        <v>0.0</v>
      </c>
      <c r="D4768" s="10">
        <v>0.0</v>
      </c>
    </row>
    <row r="4769">
      <c r="A4769" s="10">
        <v>0.04767</v>
      </c>
      <c r="B4769" s="10">
        <v>6.99999956E7</v>
      </c>
      <c r="C4769" s="10">
        <v>0.0</v>
      </c>
      <c r="D4769" s="10">
        <v>0.0</v>
      </c>
    </row>
    <row r="4770">
      <c r="A4770" s="10">
        <v>0.04768</v>
      </c>
      <c r="B4770" s="10">
        <v>6.99999956E7</v>
      </c>
      <c r="C4770" s="10">
        <v>0.0</v>
      </c>
      <c r="D4770" s="10">
        <v>0.0</v>
      </c>
    </row>
    <row r="4771">
      <c r="A4771" s="10">
        <v>0.04769</v>
      </c>
      <c r="B4771" s="10">
        <v>6.99999955E7</v>
      </c>
      <c r="C4771" s="10">
        <v>0.0</v>
      </c>
      <c r="D4771" s="10">
        <v>0.0</v>
      </c>
    </row>
    <row r="4772">
      <c r="A4772" s="10">
        <v>0.0477</v>
      </c>
      <c r="B4772" s="10">
        <v>6.99999954E7</v>
      </c>
      <c r="C4772" s="10">
        <v>0.0</v>
      </c>
      <c r="D4772" s="10">
        <v>0.0</v>
      </c>
    </row>
    <row r="4773">
      <c r="A4773" s="10">
        <v>0.04771</v>
      </c>
      <c r="B4773" s="10">
        <v>6.99999954E7</v>
      </c>
      <c r="C4773" s="10">
        <v>0.0</v>
      </c>
      <c r="D4773" s="10">
        <v>0.0</v>
      </c>
    </row>
    <row r="4774">
      <c r="A4774" s="10">
        <v>0.04772</v>
      </c>
      <c r="B4774" s="10">
        <v>6.99999953E7</v>
      </c>
      <c r="C4774" s="10">
        <v>0.0</v>
      </c>
      <c r="D4774" s="10">
        <v>0.0</v>
      </c>
    </row>
    <row r="4775">
      <c r="A4775" s="10">
        <v>0.04773</v>
      </c>
      <c r="B4775" s="10">
        <v>6.99999953E7</v>
      </c>
      <c r="C4775" s="10">
        <v>0.0</v>
      </c>
      <c r="D4775" s="10">
        <v>0.0</v>
      </c>
    </row>
    <row r="4776">
      <c r="A4776" s="10">
        <v>0.04774</v>
      </c>
      <c r="B4776" s="10">
        <v>6.99999952E7</v>
      </c>
      <c r="C4776" s="10">
        <v>0.0</v>
      </c>
      <c r="D4776" s="10">
        <v>0.0</v>
      </c>
    </row>
    <row r="4777">
      <c r="A4777" s="10">
        <v>0.04775</v>
      </c>
      <c r="B4777" s="10">
        <v>6.99999951E7</v>
      </c>
      <c r="C4777" s="10">
        <v>0.0</v>
      </c>
      <c r="D4777" s="10">
        <v>0.0</v>
      </c>
    </row>
    <row r="4778">
      <c r="A4778" s="10">
        <v>0.04776</v>
      </c>
      <c r="B4778" s="10">
        <v>6.99999951E7</v>
      </c>
      <c r="C4778" s="10">
        <v>0.0</v>
      </c>
      <c r="D4778" s="10">
        <v>0.0</v>
      </c>
    </row>
    <row r="4779">
      <c r="A4779" s="10">
        <v>0.04777</v>
      </c>
      <c r="B4779" s="10">
        <v>6.9999995E7</v>
      </c>
      <c r="C4779" s="10">
        <v>0.0</v>
      </c>
      <c r="D4779" s="10">
        <v>0.0</v>
      </c>
    </row>
    <row r="4780">
      <c r="A4780" s="10">
        <v>0.04778</v>
      </c>
      <c r="B4780" s="10">
        <v>6.99999949E7</v>
      </c>
      <c r="C4780" s="10">
        <v>0.0</v>
      </c>
      <c r="D4780" s="10">
        <v>0.0</v>
      </c>
    </row>
    <row r="4781">
      <c r="A4781" s="10">
        <v>0.04779</v>
      </c>
      <c r="B4781" s="10">
        <v>6.99999949E7</v>
      </c>
      <c r="C4781" s="10">
        <v>0.0</v>
      </c>
      <c r="D4781" s="10">
        <v>0.0</v>
      </c>
    </row>
    <row r="4782">
      <c r="A4782" s="10">
        <v>0.0478</v>
      </c>
      <c r="B4782" s="10">
        <v>6.99999948E7</v>
      </c>
      <c r="C4782" s="10">
        <v>0.0</v>
      </c>
      <c r="D4782" s="10">
        <v>0.0</v>
      </c>
    </row>
    <row r="4783">
      <c r="A4783" s="10">
        <v>0.04781</v>
      </c>
      <c r="B4783" s="10">
        <v>6.99999947E7</v>
      </c>
      <c r="C4783" s="10">
        <v>0.0</v>
      </c>
      <c r="D4783" s="10">
        <v>0.0</v>
      </c>
    </row>
    <row r="4784">
      <c r="A4784" s="10">
        <v>0.04782</v>
      </c>
      <c r="B4784" s="10">
        <v>6.99999947E7</v>
      </c>
      <c r="C4784" s="10">
        <v>0.0</v>
      </c>
      <c r="D4784" s="10">
        <v>0.0</v>
      </c>
    </row>
    <row r="4785">
      <c r="A4785" s="10">
        <v>0.04783</v>
      </c>
      <c r="B4785" s="10">
        <v>6.99999946E7</v>
      </c>
      <c r="C4785" s="10">
        <v>0.0</v>
      </c>
      <c r="D4785" s="10">
        <v>0.0</v>
      </c>
    </row>
    <row r="4786">
      <c r="A4786" s="10">
        <v>0.04784</v>
      </c>
      <c r="B4786" s="10">
        <v>6.99999945E7</v>
      </c>
      <c r="C4786" s="10">
        <v>0.0</v>
      </c>
      <c r="D4786" s="10">
        <v>0.0</v>
      </c>
    </row>
    <row r="4787">
      <c r="A4787" s="10">
        <v>0.04785</v>
      </c>
      <c r="B4787" s="10">
        <v>6.99999945E7</v>
      </c>
      <c r="C4787" s="10">
        <v>0.0</v>
      </c>
      <c r="D4787" s="10">
        <v>0.0</v>
      </c>
    </row>
    <row r="4788">
      <c r="A4788" s="10">
        <v>0.04786</v>
      </c>
      <c r="B4788" s="10">
        <v>6.99999944E7</v>
      </c>
      <c r="C4788" s="10">
        <v>0.0</v>
      </c>
      <c r="D4788" s="10">
        <v>0.0</v>
      </c>
    </row>
    <row r="4789">
      <c r="A4789" s="10">
        <v>0.04787</v>
      </c>
      <c r="B4789" s="10">
        <v>6.99999943E7</v>
      </c>
      <c r="C4789" s="10">
        <v>0.0</v>
      </c>
      <c r="D4789" s="10">
        <v>0.0</v>
      </c>
    </row>
    <row r="4790">
      <c r="A4790" s="10">
        <v>0.04788</v>
      </c>
      <c r="B4790" s="10">
        <v>6.99999943E7</v>
      </c>
      <c r="C4790" s="10">
        <v>0.0</v>
      </c>
      <c r="D4790" s="10">
        <v>0.0</v>
      </c>
    </row>
    <row r="4791">
      <c r="A4791" s="10">
        <v>0.04789</v>
      </c>
      <c r="B4791" s="10">
        <v>6.99999942E7</v>
      </c>
      <c r="C4791" s="10">
        <v>0.0</v>
      </c>
      <c r="D4791" s="10">
        <v>0.0</v>
      </c>
    </row>
    <row r="4792">
      <c r="A4792" s="10">
        <v>0.0479</v>
      </c>
      <c r="B4792" s="10">
        <v>6.99999941E7</v>
      </c>
      <c r="C4792" s="10">
        <v>0.0</v>
      </c>
      <c r="D4792" s="10">
        <v>0.0</v>
      </c>
    </row>
    <row r="4793">
      <c r="A4793" s="10">
        <v>0.04791</v>
      </c>
      <c r="B4793" s="10">
        <v>6.99999941E7</v>
      </c>
      <c r="C4793" s="10">
        <v>0.0</v>
      </c>
      <c r="D4793" s="10">
        <v>0.0</v>
      </c>
    </row>
    <row r="4794">
      <c r="A4794" s="10">
        <v>0.04792</v>
      </c>
      <c r="B4794" s="10">
        <v>6.9999994E7</v>
      </c>
      <c r="C4794" s="10">
        <v>0.0</v>
      </c>
      <c r="D4794" s="10">
        <v>0.0</v>
      </c>
    </row>
    <row r="4795">
      <c r="A4795" s="10">
        <v>0.04793</v>
      </c>
      <c r="B4795" s="10">
        <v>6.9999994E7</v>
      </c>
      <c r="C4795" s="10">
        <v>0.0</v>
      </c>
      <c r="D4795" s="10">
        <v>0.0</v>
      </c>
    </row>
    <row r="4796">
      <c r="A4796" s="10">
        <v>0.04794</v>
      </c>
      <c r="B4796" s="10">
        <v>6.99999939E7</v>
      </c>
      <c r="C4796" s="10">
        <v>0.0</v>
      </c>
      <c r="D4796" s="10">
        <v>0.0</v>
      </c>
    </row>
    <row r="4797">
      <c r="A4797" s="10">
        <v>0.04795</v>
      </c>
      <c r="B4797" s="10">
        <v>6.99999938E7</v>
      </c>
      <c r="C4797" s="10">
        <v>0.0</v>
      </c>
      <c r="D4797" s="10">
        <v>0.0</v>
      </c>
    </row>
    <row r="4798">
      <c r="A4798" s="10">
        <v>0.04796</v>
      </c>
      <c r="B4798" s="10">
        <v>6.99999938E7</v>
      </c>
      <c r="C4798" s="10">
        <v>0.0</v>
      </c>
      <c r="D4798" s="10">
        <v>0.0</v>
      </c>
    </row>
    <row r="4799">
      <c r="A4799" s="10">
        <v>0.04797</v>
      </c>
      <c r="B4799" s="10">
        <v>6.99999937E7</v>
      </c>
      <c r="C4799" s="10">
        <v>0.0</v>
      </c>
      <c r="D4799" s="10">
        <v>0.0</v>
      </c>
    </row>
    <row r="4800">
      <c r="A4800" s="10">
        <v>0.04798</v>
      </c>
      <c r="B4800" s="10">
        <v>6.99999936E7</v>
      </c>
      <c r="C4800" s="10">
        <v>0.0</v>
      </c>
      <c r="D4800" s="10">
        <v>0.0</v>
      </c>
    </row>
    <row r="4801">
      <c r="A4801" s="10">
        <v>0.04799</v>
      </c>
      <c r="B4801" s="10">
        <v>6.99999936E7</v>
      </c>
      <c r="C4801" s="10">
        <v>0.0</v>
      </c>
      <c r="D4801" s="10">
        <v>0.0</v>
      </c>
    </row>
    <row r="4802">
      <c r="A4802" s="10">
        <v>0.048</v>
      </c>
      <c r="B4802" s="10">
        <v>6.99999935E7</v>
      </c>
      <c r="C4802" s="10">
        <v>0.0</v>
      </c>
      <c r="D4802" s="10">
        <v>0.0</v>
      </c>
    </row>
    <row r="4803">
      <c r="A4803" s="10">
        <v>0.04801</v>
      </c>
      <c r="B4803" s="10">
        <v>6.99999934E7</v>
      </c>
      <c r="C4803" s="10">
        <v>0.0</v>
      </c>
      <c r="D4803" s="10">
        <v>0.0</v>
      </c>
    </row>
    <row r="4804">
      <c r="A4804" s="10">
        <v>0.04802</v>
      </c>
      <c r="B4804" s="10">
        <v>6.99999934E7</v>
      </c>
      <c r="C4804" s="10">
        <v>0.0</v>
      </c>
      <c r="D4804" s="10">
        <v>0.0</v>
      </c>
    </row>
    <row r="4805">
      <c r="A4805" s="10">
        <v>0.04803</v>
      </c>
      <c r="B4805" s="10">
        <v>6.99999933E7</v>
      </c>
      <c r="C4805" s="10">
        <v>0.0</v>
      </c>
      <c r="D4805" s="10">
        <v>0.0</v>
      </c>
    </row>
    <row r="4806">
      <c r="A4806" s="10">
        <v>0.04804</v>
      </c>
      <c r="B4806" s="10">
        <v>6.99999932E7</v>
      </c>
      <c r="C4806" s="10">
        <v>0.0</v>
      </c>
      <c r="D4806" s="10">
        <v>0.0</v>
      </c>
    </row>
    <row r="4807">
      <c r="A4807" s="10">
        <v>0.04805</v>
      </c>
      <c r="B4807" s="10">
        <v>6.99999932E7</v>
      </c>
      <c r="C4807" s="10">
        <v>0.0</v>
      </c>
      <c r="D4807" s="10">
        <v>0.0</v>
      </c>
    </row>
    <row r="4808">
      <c r="A4808" s="10">
        <v>0.04806</v>
      </c>
      <c r="B4808" s="10">
        <v>6.99999931E7</v>
      </c>
      <c r="C4808" s="10">
        <v>0.0</v>
      </c>
      <c r="D4808" s="10">
        <v>0.0</v>
      </c>
    </row>
    <row r="4809">
      <c r="A4809" s="10">
        <v>0.04807</v>
      </c>
      <c r="B4809" s="10">
        <v>6.9999993E7</v>
      </c>
      <c r="C4809" s="10">
        <v>0.0</v>
      </c>
      <c r="D4809" s="10">
        <v>0.0</v>
      </c>
    </row>
    <row r="4810">
      <c r="A4810" s="10">
        <v>0.04808</v>
      </c>
      <c r="B4810" s="10">
        <v>6.9999993E7</v>
      </c>
      <c r="C4810" s="10">
        <v>0.0</v>
      </c>
      <c r="D4810" s="10">
        <v>0.0</v>
      </c>
    </row>
    <row r="4811">
      <c r="A4811" s="10">
        <v>0.04809</v>
      </c>
      <c r="B4811" s="10">
        <v>6.99999929E7</v>
      </c>
      <c r="C4811" s="10">
        <v>0.0</v>
      </c>
      <c r="D4811" s="10">
        <v>0.0</v>
      </c>
    </row>
    <row r="4812">
      <c r="A4812" s="10">
        <v>0.0481</v>
      </c>
      <c r="B4812" s="10">
        <v>6.99999929E7</v>
      </c>
      <c r="C4812" s="10">
        <v>0.0</v>
      </c>
      <c r="D4812" s="10">
        <v>0.0</v>
      </c>
    </row>
    <row r="4813">
      <c r="A4813" s="10">
        <v>0.04811</v>
      </c>
      <c r="B4813" s="10">
        <v>6.99999928E7</v>
      </c>
      <c r="C4813" s="10">
        <v>0.0</v>
      </c>
      <c r="D4813" s="10">
        <v>0.0</v>
      </c>
    </row>
    <row r="4814">
      <c r="A4814" s="10">
        <v>0.04812</v>
      </c>
      <c r="B4814" s="10">
        <v>6.99999927E7</v>
      </c>
      <c r="C4814" s="10">
        <v>0.0</v>
      </c>
      <c r="D4814" s="10">
        <v>0.0</v>
      </c>
    </row>
    <row r="4815">
      <c r="A4815" s="10">
        <v>0.04813</v>
      </c>
      <c r="B4815" s="10">
        <v>6.99999927E7</v>
      </c>
      <c r="C4815" s="10">
        <v>0.0</v>
      </c>
      <c r="D4815" s="10">
        <v>0.0</v>
      </c>
    </row>
    <row r="4816">
      <c r="A4816" s="10">
        <v>0.04814</v>
      </c>
      <c r="B4816" s="10">
        <v>6.99999926E7</v>
      </c>
      <c r="C4816" s="10">
        <v>0.0</v>
      </c>
      <c r="D4816" s="10">
        <v>0.0</v>
      </c>
    </row>
    <row r="4817">
      <c r="A4817" s="10">
        <v>0.04815</v>
      </c>
      <c r="B4817" s="10">
        <v>6.99999925E7</v>
      </c>
      <c r="C4817" s="10">
        <v>0.0</v>
      </c>
      <c r="D4817" s="10">
        <v>0.0</v>
      </c>
    </row>
    <row r="4818">
      <c r="A4818" s="10">
        <v>0.04816</v>
      </c>
      <c r="B4818" s="10">
        <v>6.99999925E7</v>
      </c>
      <c r="C4818" s="10">
        <v>0.0</v>
      </c>
      <c r="D4818" s="10">
        <v>0.0</v>
      </c>
    </row>
    <row r="4819">
      <c r="A4819" s="10">
        <v>0.04817</v>
      </c>
      <c r="B4819" s="10">
        <v>6.99999924E7</v>
      </c>
      <c r="C4819" s="10">
        <v>0.0</v>
      </c>
      <c r="D4819" s="10">
        <v>0.0</v>
      </c>
    </row>
    <row r="4820">
      <c r="A4820" s="10">
        <v>0.04818</v>
      </c>
      <c r="B4820" s="10">
        <v>6.99999923E7</v>
      </c>
      <c r="C4820" s="10">
        <v>0.0</v>
      </c>
      <c r="D4820" s="10">
        <v>0.0</v>
      </c>
    </row>
    <row r="4821">
      <c r="A4821" s="10">
        <v>0.04819</v>
      </c>
      <c r="B4821" s="10">
        <v>6.99999923E7</v>
      </c>
      <c r="C4821" s="10">
        <v>0.0</v>
      </c>
      <c r="D4821" s="10">
        <v>0.0</v>
      </c>
    </row>
    <row r="4822">
      <c r="A4822" s="10">
        <v>0.0482</v>
      </c>
      <c r="B4822" s="10">
        <v>6.99999922E7</v>
      </c>
      <c r="C4822" s="10">
        <v>0.0</v>
      </c>
      <c r="D4822" s="10">
        <v>0.0</v>
      </c>
    </row>
    <row r="4823">
      <c r="A4823" s="10">
        <v>0.04821</v>
      </c>
      <c r="B4823" s="10">
        <v>6.99999921E7</v>
      </c>
      <c r="C4823" s="10">
        <v>0.0</v>
      </c>
      <c r="D4823" s="10">
        <v>0.0</v>
      </c>
    </row>
    <row r="4824">
      <c r="A4824" s="10">
        <v>0.04822</v>
      </c>
      <c r="B4824" s="10">
        <v>6.99999921E7</v>
      </c>
      <c r="C4824" s="10">
        <v>0.0</v>
      </c>
      <c r="D4824" s="10">
        <v>0.0</v>
      </c>
    </row>
    <row r="4825">
      <c r="A4825" s="10">
        <v>0.04823</v>
      </c>
      <c r="B4825" s="10">
        <v>6.9999992E7</v>
      </c>
      <c r="C4825" s="10">
        <v>0.0</v>
      </c>
      <c r="D4825" s="10">
        <v>0.0</v>
      </c>
    </row>
    <row r="4826">
      <c r="A4826" s="10">
        <v>0.04824</v>
      </c>
      <c r="B4826" s="10">
        <v>6.99999919E7</v>
      </c>
      <c r="C4826" s="10">
        <v>0.0</v>
      </c>
      <c r="D4826" s="10">
        <v>0.0</v>
      </c>
    </row>
    <row r="4827">
      <c r="A4827" s="10">
        <v>0.04825</v>
      </c>
      <c r="B4827" s="10">
        <v>6.99999919E7</v>
      </c>
      <c r="C4827" s="10">
        <v>0.0</v>
      </c>
      <c r="D4827" s="10">
        <v>0.0</v>
      </c>
    </row>
    <row r="4828">
      <c r="A4828" s="10">
        <v>0.04826</v>
      </c>
      <c r="B4828" s="10">
        <v>6.99999918E7</v>
      </c>
      <c r="C4828" s="10">
        <v>0.0</v>
      </c>
      <c r="D4828" s="10">
        <v>0.0</v>
      </c>
    </row>
    <row r="4829">
      <c r="A4829" s="10">
        <v>0.04827</v>
      </c>
      <c r="B4829" s="10">
        <v>6.99999917E7</v>
      </c>
      <c r="C4829" s="10">
        <v>0.0</v>
      </c>
      <c r="D4829" s="10">
        <v>0.0</v>
      </c>
    </row>
    <row r="4830">
      <c r="A4830" s="10">
        <v>0.04828</v>
      </c>
      <c r="B4830" s="10">
        <v>6.99999917E7</v>
      </c>
      <c r="C4830" s="10">
        <v>0.0</v>
      </c>
      <c r="D4830" s="10">
        <v>0.0</v>
      </c>
    </row>
    <row r="4831">
      <c r="A4831" s="10">
        <v>0.04829</v>
      </c>
      <c r="B4831" s="10">
        <v>6.99999916E7</v>
      </c>
      <c r="C4831" s="10">
        <v>0.0</v>
      </c>
      <c r="D4831" s="10">
        <v>0.0</v>
      </c>
    </row>
    <row r="4832">
      <c r="A4832" s="10">
        <v>0.0483</v>
      </c>
      <c r="B4832" s="10">
        <v>6.99999916E7</v>
      </c>
      <c r="C4832" s="10">
        <v>0.0</v>
      </c>
      <c r="D4832" s="10">
        <v>0.0</v>
      </c>
    </row>
    <row r="4833">
      <c r="A4833" s="10">
        <v>0.04831</v>
      </c>
      <c r="B4833" s="10">
        <v>6.99999915E7</v>
      </c>
      <c r="C4833" s="10">
        <v>0.0</v>
      </c>
      <c r="D4833" s="10">
        <v>0.0</v>
      </c>
    </row>
    <row r="4834">
      <c r="A4834" s="10">
        <v>0.04832</v>
      </c>
      <c r="B4834" s="10">
        <v>6.99999914E7</v>
      </c>
      <c r="C4834" s="10">
        <v>0.0</v>
      </c>
      <c r="D4834" s="10">
        <v>0.0</v>
      </c>
    </row>
    <row r="4835">
      <c r="A4835" s="10">
        <v>0.04833</v>
      </c>
      <c r="B4835" s="10">
        <v>6.99999914E7</v>
      </c>
      <c r="C4835" s="10">
        <v>0.0</v>
      </c>
      <c r="D4835" s="10">
        <v>0.0</v>
      </c>
    </row>
    <row r="4836">
      <c r="A4836" s="10">
        <v>0.04834</v>
      </c>
      <c r="B4836" s="10">
        <v>6.99999913E7</v>
      </c>
      <c r="C4836" s="10">
        <v>0.0</v>
      </c>
      <c r="D4836" s="10">
        <v>0.0</v>
      </c>
    </row>
    <row r="4837">
      <c r="A4837" s="10">
        <v>0.04835</v>
      </c>
      <c r="B4837" s="10">
        <v>6.99999912E7</v>
      </c>
      <c r="C4837" s="10">
        <v>0.0</v>
      </c>
      <c r="D4837" s="10">
        <v>0.0</v>
      </c>
    </row>
    <row r="4838">
      <c r="A4838" s="10">
        <v>0.04836</v>
      </c>
      <c r="B4838" s="10">
        <v>6.99999912E7</v>
      </c>
      <c r="C4838" s="10">
        <v>0.0</v>
      </c>
      <c r="D4838" s="10">
        <v>0.0</v>
      </c>
    </row>
    <row r="4839">
      <c r="A4839" s="10">
        <v>0.04837</v>
      </c>
      <c r="B4839" s="10">
        <v>6.99999911E7</v>
      </c>
      <c r="C4839" s="10">
        <v>0.0</v>
      </c>
      <c r="D4839" s="10">
        <v>0.0</v>
      </c>
    </row>
    <row r="4840">
      <c r="A4840" s="10">
        <v>0.04838</v>
      </c>
      <c r="B4840" s="10">
        <v>6.9999991E7</v>
      </c>
      <c r="C4840" s="10">
        <v>0.0</v>
      </c>
      <c r="D4840" s="10">
        <v>0.0</v>
      </c>
    </row>
    <row r="4841">
      <c r="A4841" s="10">
        <v>0.04839</v>
      </c>
      <c r="B4841" s="10">
        <v>6.9999991E7</v>
      </c>
      <c r="C4841" s="10">
        <v>0.0</v>
      </c>
      <c r="D4841" s="10">
        <v>0.0</v>
      </c>
    </row>
    <row r="4842">
      <c r="A4842" s="10">
        <v>0.0484</v>
      </c>
      <c r="B4842" s="10">
        <v>6.99999909E7</v>
      </c>
      <c r="C4842" s="10">
        <v>0.0</v>
      </c>
      <c r="D4842" s="10">
        <v>0.0</v>
      </c>
    </row>
    <row r="4843">
      <c r="A4843" s="10">
        <v>0.04841</v>
      </c>
      <c r="B4843" s="10">
        <v>6.99999908E7</v>
      </c>
      <c r="C4843" s="10">
        <v>0.0</v>
      </c>
      <c r="D4843" s="10">
        <v>0.0</v>
      </c>
    </row>
    <row r="4844">
      <c r="A4844" s="10">
        <v>0.04842</v>
      </c>
      <c r="B4844" s="10">
        <v>6.99999908E7</v>
      </c>
      <c r="C4844" s="10">
        <v>0.0</v>
      </c>
      <c r="D4844" s="10">
        <v>0.0</v>
      </c>
    </row>
    <row r="4845">
      <c r="A4845" s="10">
        <v>0.04843</v>
      </c>
      <c r="B4845" s="10">
        <v>6.99999907E7</v>
      </c>
      <c r="C4845" s="10">
        <v>0.0</v>
      </c>
      <c r="D4845" s="10">
        <v>0.0</v>
      </c>
    </row>
    <row r="4846">
      <c r="A4846" s="10">
        <v>0.04844</v>
      </c>
      <c r="B4846" s="10">
        <v>6.99999906E7</v>
      </c>
      <c r="C4846" s="10">
        <v>0.0</v>
      </c>
      <c r="D4846" s="10">
        <v>0.0</v>
      </c>
    </row>
    <row r="4847">
      <c r="A4847" s="10">
        <v>0.04845</v>
      </c>
      <c r="B4847" s="10">
        <v>6.99999906E7</v>
      </c>
      <c r="C4847" s="10">
        <v>0.0</v>
      </c>
      <c r="D4847" s="10">
        <v>0.0</v>
      </c>
    </row>
    <row r="4848">
      <c r="A4848" s="10">
        <v>0.04846</v>
      </c>
      <c r="B4848" s="10">
        <v>6.99999905E7</v>
      </c>
      <c r="C4848" s="10">
        <v>0.0</v>
      </c>
      <c r="D4848" s="10">
        <v>0.0</v>
      </c>
    </row>
    <row r="4849">
      <c r="A4849" s="10">
        <v>0.04847</v>
      </c>
      <c r="B4849" s="10">
        <v>6.99999904E7</v>
      </c>
      <c r="C4849" s="10">
        <v>0.0</v>
      </c>
      <c r="D4849" s="10">
        <v>0.0</v>
      </c>
    </row>
    <row r="4850">
      <c r="A4850" s="10">
        <v>0.04848</v>
      </c>
      <c r="B4850" s="10">
        <v>6.99999904E7</v>
      </c>
      <c r="C4850" s="10">
        <v>0.0</v>
      </c>
      <c r="D4850" s="10">
        <v>0.0</v>
      </c>
    </row>
    <row r="4851">
      <c r="A4851" s="10">
        <v>0.04849</v>
      </c>
      <c r="B4851" s="10">
        <v>6.99999903E7</v>
      </c>
      <c r="C4851" s="10">
        <v>0.0</v>
      </c>
      <c r="D4851" s="10">
        <v>0.0</v>
      </c>
    </row>
    <row r="4852">
      <c r="A4852" s="10">
        <v>0.0485</v>
      </c>
      <c r="B4852" s="10">
        <v>6.99999903E7</v>
      </c>
      <c r="C4852" s="10">
        <v>0.0</v>
      </c>
      <c r="D4852" s="10">
        <v>0.0</v>
      </c>
    </row>
    <row r="4853">
      <c r="A4853" s="10">
        <v>0.04851</v>
      </c>
      <c r="B4853" s="10">
        <v>6.99999902E7</v>
      </c>
      <c r="C4853" s="10">
        <v>0.0</v>
      </c>
      <c r="D4853" s="10">
        <v>0.0</v>
      </c>
    </row>
    <row r="4854">
      <c r="A4854" s="10">
        <v>0.04852</v>
      </c>
      <c r="B4854" s="10">
        <v>6.99999901E7</v>
      </c>
      <c r="C4854" s="10">
        <v>0.0</v>
      </c>
      <c r="D4854" s="10">
        <v>0.0</v>
      </c>
    </row>
    <row r="4855">
      <c r="A4855" s="10">
        <v>0.04853</v>
      </c>
      <c r="B4855" s="10">
        <v>6.99999901E7</v>
      </c>
      <c r="C4855" s="10">
        <v>0.0</v>
      </c>
      <c r="D4855" s="10">
        <v>0.0</v>
      </c>
    </row>
    <row r="4856">
      <c r="A4856" s="10">
        <v>0.04854</v>
      </c>
      <c r="B4856" s="10">
        <v>6.999999E7</v>
      </c>
      <c r="C4856" s="10">
        <v>0.0</v>
      </c>
      <c r="D4856" s="10">
        <v>0.0</v>
      </c>
    </row>
    <row r="4857">
      <c r="A4857" s="10">
        <v>0.04855</v>
      </c>
      <c r="B4857" s="10">
        <v>6.99999899E7</v>
      </c>
      <c r="C4857" s="10">
        <v>0.0</v>
      </c>
      <c r="D4857" s="10">
        <v>0.0</v>
      </c>
    </row>
    <row r="4858">
      <c r="A4858" s="10">
        <v>0.04856</v>
      </c>
      <c r="B4858" s="10">
        <v>6.99999899E7</v>
      </c>
      <c r="C4858" s="10">
        <v>0.0</v>
      </c>
      <c r="D4858" s="10">
        <v>0.0</v>
      </c>
    </row>
    <row r="4859">
      <c r="A4859" s="10">
        <v>0.04857</v>
      </c>
      <c r="B4859" s="10">
        <v>6.99999898E7</v>
      </c>
      <c r="C4859" s="10">
        <v>0.0</v>
      </c>
      <c r="D4859" s="10">
        <v>0.0</v>
      </c>
    </row>
    <row r="4860">
      <c r="A4860" s="10">
        <v>0.04858</v>
      </c>
      <c r="B4860" s="10">
        <v>6.99999897E7</v>
      </c>
      <c r="C4860" s="10">
        <v>0.0</v>
      </c>
      <c r="D4860" s="10">
        <v>0.0</v>
      </c>
    </row>
    <row r="4861">
      <c r="A4861" s="10">
        <v>0.04859</v>
      </c>
      <c r="B4861" s="10">
        <v>6.99999897E7</v>
      </c>
      <c r="C4861" s="10">
        <v>0.0</v>
      </c>
      <c r="D4861" s="10">
        <v>0.0</v>
      </c>
    </row>
    <row r="4862">
      <c r="A4862" s="10">
        <v>0.0486</v>
      </c>
      <c r="B4862" s="10">
        <v>6.99999896E7</v>
      </c>
      <c r="C4862" s="10">
        <v>0.0</v>
      </c>
      <c r="D4862" s="10">
        <v>0.0</v>
      </c>
    </row>
    <row r="4863">
      <c r="A4863" s="10">
        <v>0.04861</v>
      </c>
      <c r="B4863" s="10">
        <v>6.99999895E7</v>
      </c>
      <c r="C4863" s="10">
        <v>0.0</v>
      </c>
      <c r="D4863" s="10">
        <v>0.0</v>
      </c>
    </row>
    <row r="4864">
      <c r="A4864" s="10">
        <v>0.04862</v>
      </c>
      <c r="B4864" s="10">
        <v>6.99999895E7</v>
      </c>
      <c r="C4864" s="10">
        <v>0.0</v>
      </c>
      <c r="D4864" s="10">
        <v>0.0</v>
      </c>
    </row>
    <row r="4865">
      <c r="A4865" s="10">
        <v>0.04863</v>
      </c>
      <c r="B4865" s="10">
        <v>6.99999894E7</v>
      </c>
      <c r="C4865" s="10">
        <v>0.0</v>
      </c>
      <c r="D4865" s="10">
        <v>0.0</v>
      </c>
    </row>
    <row r="4866">
      <c r="A4866" s="10">
        <v>0.04864</v>
      </c>
      <c r="B4866" s="10">
        <v>6.99999893E7</v>
      </c>
      <c r="C4866" s="10">
        <v>0.0</v>
      </c>
      <c r="D4866" s="10">
        <v>0.0</v>
      </c>
    </row>
    <row r="4867">
      <c r="A4867" s="10">
        <v>0.04865</v>
      </c>
      <c r="B4867" s="10">
        <v>6.99999893E7</v>
      </c>
      <c r="C4867" s="10">
        <v>0.0</v>
      </c>
      <c r="D4867" s="10">
        <v>0.0</v>
      </c>
    </row>
    <row r="4868">
      <c r="A4868" s="10">
        <v>0.04866</v>
      </c>
      <c r="B4868" s="10">
        <v>6.99999892E7</v>
      </c>
      <c r="C4868" s="10">
        <v>0.0</v>
      </c>
      <c r="D4868" s="10">
        <v>0.0</v>
      </c>
    </row>
    <row r="4869">
      <c r="A4869" s="10">
        <v>0.04867</v>
      </c>
      <c r="B4869" s="10">
        <v>6.99999892E7</v>
      </c>
      <c r="C4869" s="10">
        <v>0.0</v>
      </c>
      <c r="D4869" s="10">
        <v>0.0</v>
      </c>
    </row>
    <row r="4870">
      <c r="A4870" s="10">
        <v>0.04868</v>
      </c>
      <c r="B4870" s="10">
        <v>6.99999891E7</v>
      </c>
      <c r="C4870" s="10">
        <v>0.0</v>
      </c>
      <c r="D4870" s="10">
        <v>0.0</v>
      </c>
    </row>
    <row r="4871">
      <c r="A4871" s="10">
        <v>0.04869</v>
      </c>
      <c r="B4871" s="10">
        <v>6.9999989E7</v>
      </c>
      <c r="C4871" s="10">
        <v>0.0</v>
      </c>
      <c r="D4871" s="10">
        <v>0.0</v>
      </c>
    </row>
    <row r="4872">
      <c r="A4872" s="10">
        <v>0.0487</v>
      </c>
      <c r="B4872" s="10">
        <v>6.9999989E7</v>
      </c>
      <c r="C4872" s="10">
        <v>0.0</v>
      </c>
      <c r="D4872" s="10">
        <v>0.0</v>
      </c>
    </row>
    <row r="4873">
      <c r="A4873" s="10">
        <v>0.04871</v>
      </c>
      <c r="B4873" s="10">
        <v>6.99999889E7</v>
      </c>
      <c r="C4873" s="10">
        <v>0.0</v>
      </c>
      <c r="D4873" s="10">
        <v>0.0</v>
      </c>
    </row>
    <row r="4874">
      <c r="A4874" s="10">
        <v>0.04872</v>
      </c>
      <c r="B4874" s="10">
        <v>6.99999888E7</v>
      </c>
      <c r="C4874" s="10">
        <v>0.0</v>
      </c>
      <c r="D4874" s="10">
        <v>0.0</v>
      </c>
    </row>
    <row r="4875">
      <c r="A4875" s="10">
        <v>0.04873</v>
      </c>
      <c r="B4875" s="10">
        <v>6.99999888E7</v>
      </c>
      <c r="C4875" s="10">
        <v>0.0</v>
      </c>
      <c r="D4875" s="10">
        <v>0.0</v>
      </c>
    </row>
    <row r="4876">
      <c r="A4876" s="10">
        <v>0.04874</v>
      </c>
      <c r="B4876" s="10">
        <v>6.99999887E7</v>
      </c>
      <c r="C4876" s="10">
        <v>0.0</v>
      </c>
      <c r="D4876" s="10">
        <v>0.0</v>
      </c>
    </row>
    <row r="4877">
      <c r="A4877" s="10">
        <v>0.04875</v>
      </c>
      <c r="B4877" s="10">
        <v>6.99999886E7</v>
      </c>
      <c r="C4877" s="10">
        <v>0.0</v>
      </c>
      <c r="D4877" s="10">
        <v>0.0</v>
      </c>
    </row>
    <row r="4878">
      <c r="A4878" s="10">
        <v>0.04876</v>
      </c>
      <c r="B4878" s="10">
        <v>6.99999886E7</v>
      </c>
      <c r="C4878" s="10">
        <v>0.0</v>
      </c>
      <c r="D4878" s="10">
        <v>0.0</v>
      </c>
    </row>
    <row r="4879">
      <c r="A4879" s="10">
        <v>0.04877</v>
      </c>
      <c r="B4879" s="10">
        <v>6.99999885E7</v>
      </c>
      <c r="C4879" s="10">
        <v>0.0</v>
      </c>
      <c r="D4879" s="10">
        <v>0.0</v>
      </c>
    </row>
    <row r="4880">
      <c r="A4880" s="10">
        <v>0.04878</v>
      </c>
      <c r="B4880" s="10">
        <v>6.99999884E7</v>
      </c>
      <c r="C4880" s="10">
        <v>0.0</v>
      </c>
      <c r="D4880" s="10">
        <v>0.0</v>
      </c>
    </row>
    <row r="4881">
      <c r="A4881" s="10">
        <v>0.04879</v>
      </c>
      <c r="B4881" s="10">
        <v>6.99999884E7</v>
      </c>
      <c r="C4881" s="10">
        <v>0.0</v>
      </c>
      <c r="D4881" s="10">
        <v>0.0</v>
      </c>
    </row>
    <row r="4882">
      <c r="A4882" s="10">
        <v>0.0488</v>
      </c>
      <c r="B4882" s="10">
        <v>6.99999883E7</v>
      </c>
      <c r="C4882" s="10">
        <v>0.0</v>
      </c>
      <c r="D4882" s="10">
        <v>0.0</v>
      </c>
    </row>
    <row r="4883">
      <c r="A4883" s="10">
        <v>0.04881</v>
      </c>
      <c r="B4883" s="10">
        <v>6.99999882E7</v>
      </c>
      <c r="C4883" s="10">
        <v>0.0</v>
      </c>
      <c r="D4883" s="10">
        <v>0.0</v>
      </c>
    </row>
    <row r="4884">
      <c r="A4884" s="10">
        <v>0.04882</v>
      </c>
      <c r="B4884" s="10">
        <v>6.99999882E7</v>
      </c>
      <c r="C4884" s="10">
        <v>0.0</v>
      </c>
      <c r="D4884" s="10">
        <v>0.0</v>
      </c>
    </row>
    <row r="4885">
      <c r="A4885" s="10">
        <v>0.04883</v>
      </c>
      <c r="B4885" s="10">
        <v>6.99999881E7</v>
      </c>
      <c r="C4885" s="10">
        <v>0.0</v>
      </c>
      <c r="D4885" s="10">
        <v>0.0</v>
      </c>
    </row>
    <row r="4886">
      <c r="A4886" s="10">
        <v>0.04884</v>
      </c>
      <c r="B4886" s="10">
        <v>6.9999988E7</v>
      </c>
      <c r="C4886" s="10">
        <v>0.0</v>
      </c>
      <c r="D4886" s="10">
        <v>0.0</v>
      </c>
    </row>
    <row r="4887">
      <c r="A4887" s="10">
        <v>0.04885</v>
      </c>
      <c r="B4887" s="10">
        <v>6.9999988E7</v>
      </c>
      <c r="C4887" s="10">
        <v>0.0</v>
      </c>
      <c r="D4887" s="10">
        <v>0.0</v>
      </c>
    </row>
    <row r="4888">
      <c r="A4888" s="10">
        <v>0.04886</v>
      </c>
      <c r="B4888" s="10">
        <v>6.99999879E7</v>
      </c>
      <c r="C4888" s="10">
        <v>0.0</v>
      </c>
      <c r="D4888" s="10">
        <v>0.0</v>
      </c>
    </row>
    <row r="4889">
      <c r="A4889" s="10">
        <v>0.04887</v>
      </c>
      <c r="B4889" s="10">
        <v>6.99999879E7</v>
      </c>
      <c r="C4889" s="10">
        <v>0.0</v>
      </c>
      <c r="D4889" s="10">
        <v>0.0</v>
      </c>
    </row>
    <row r="4890">
      <c r="A4890" s="10">
        <v>0.04888</v>
      </c>
      <c r="B4890" s="10">
        <v>6.99999878E7</v>
      </c>
      <c r="C4890" s="10">
        <v>0.0</v>
      </c>
      <c r="D4890" s="10">
        <v>0.0</v>
      </c>
    </row>
    <row r="4891">
      <c r="A4891" s="10">
        <v>0.04889</v>
      </c>
      <c r="B4891" s="10">
        <v>6.99999877E7</v>
      </c>
      <c r="C4891" s="10">
        <v>0.0</v>
      </c>
      <c r="D4891" s="10">
        <v>0.0</v>
      </c>
    </row>
    <row r="4892">
      <c r="A4892" s="10">
        <v>0.0489</v>
      </c>
      <c r="B4892" s="10">
        <v>6.99999877E7</v>
      </c>
      <c r="C4892" s="10">
        <v>0.0</v>
      </c>
      <c r="D4892" s="10">
        <v>0.0</v>
      </c>
    </row>
    <row r="4893">
      <c r="A4893" s="10">
        <v>0.04891</v>
      </c>
      <c r="B4893" s="10">
        <v>6.99999876E7</v>
      </c>
      <c r="C4893" s="10">
        <v>0.0</v>
      </c>
      <c r="D4893" s="10">
        <v>0.0</v>
      </c>
    </row>
    <row r="4894">
      <c r="A4894" s="10">
        <v>0.04892</v>
      </c>
      <c r="B4894" s="10">
        <v>6.99999875E7</v>
      </c>
      <c r="C4894" s="10">
        <v>0.0</v>
      </c>
      <c r="D4894" s="10">
        <v>0.0</v>
      </c>
    </row>
    <row r="4895">
      <c r="A4895" s="10">
        <v>0.04893</v>
      </c>
      <c r="B4895" s="10">
        <v>6.99999875E7</v>
      </c>
      <c r="C4895" s="10">
        <v>0.0</v>
      </c>
      <c r="D4895" s="10">
        <v>0.0</v>
      </c>
    </row>
    <row r="4896">
      <c r="A4896" s="10">
        <v>0.04894</v>
      </c>
      <c r="B4896" s="10">
        <v>6.99999874E7</v>
      </c>
      <c r="C4896" s="10">
        <v>0.0</v>
      </c>
      <c r="D4896" s="10">
        <v>0.0</v>
      </c>
    </row>
    <row r="4897">
      <c r="A4897" s="10">
        <v>0.04895</v>
      </c>
      <c r="B4897" s="10">
        <v>6.99999873E7</v>
      </c>
      <c r="C4897" s="10">
        <v>0.0</v>
      </c>
      <c r="D4897" s="10">
        <v>0.0</v>
      </c>
    </row>
    <row r="4898">
      <c r="A4898" s="10">
        <v>0.04896</v>
      </c>
      <c r="B4898" s="10">
        <v>6.99999873E7</v>
      </c>
      <c r="C4898" s="10">
        <v>0.0</v>
      </c>
      <c r="D4898" s="10">
        <v>0.0</v>
      </c>
    </row>
    <row r="4899">
      <c r="A4899" s="10">
        <v>0.04897</v>
      </c>
      <c r="B4899" s="10">
        <v>6.99999872E7</v>
      </c>
      <c r="C4899" s="10">
        <v>0.0</v>
      </c>
      <c r="D4899" s="10">
        <v>0.0</v>
      </c>
    </row>
    <row r="4900">
      <c r="A4900" s="10">
        <v>0.04898</v>
      </c>
      <c r="B4900" s="10">
        <v>6.99999871E7</v>
      </c>
      <c r="C4900" s="10">
        <v>0.0</v>
      </c>
      <c r="D4900" s="10">
        <v>0.0</v>
      </c>
    </row>
    <row r="4901">
      <c r="A4901" s="10">
        <v>0.04899</v>
      </c>
      <c r="B4901" s="10">
        <v>6.99999871E7</v>
      </c>
      <c r="C4901" s="10">
        <v>0.0</v>
      </c>
      <c r="D4901" s="10">
        <v>0.0</v>
      </c>
    </row>
    <row r="4902">
      <c r="A4902" s="10">
        <v>0.049</v>
      </c>
      <c r="B4902" s="10">
        <v>6.9999987E7</v>
      </c>
      <c r="C4902" s="10">
        <v>0.0</v>
      </c>
      <c r="D4902" s="10">
        <v>0.0</v>
      </c>
    </row>
    <row r="4903">
      <c r="A4903" s="10">
        <v>0.04901</v>
      </c>
      <c r="B4903" s="10">
        <v>6.99999869E7</v>
      </c>
      <c r="C4903" s="10">
        <v>0.0</v>
      </c>
      <c r="D4903" s="10">
        <v>0.0</v>
      </c>
    </row>
    <row r="4904">
      <c r="A4904" s="10">
        <v>0.04902</v>
      </c>
      <c r="B4904" s="10">
        <v>6.99999869E7</v>
      </c>
      <c r="C4904" s="10">
        <v>0.0</v>
      </c>
      <c r="D4904" s="10">
        <v>0.0</v>
      </c>
    </row>
    <row r="4905">
      <c r="A4905" s="10">
        <v>0.04903</v>
      </c>
      <c r="B4905" s="10">
        <v>6.99999868E7</v>
      </c>
      <c r="C4905" s="10">
        <v>0.0</v>
      </c>
      <c r="D4905" s="10">
        <v>0.0</v>
      </c>
    </row>
    <row r="4906">
      <c r="A4906" s="10">
        <v>0.04904</v>
      </c>
      <c r="B4906" s="10">
        <v>6.99999868E7</v>
      </c>
      <c r="C4906" s="10">
        <v>0.0</v>
      </c>
      <c r="D4906" s="10">
        <v>0.0</v>
      </c>
    </row>
    <row r="4907">
      <c r="A4907" s="10">
        <v>0.04905</v>
      </c>
      <c r="B4907" s="10">
        <v>6.99999867E7</v>
      </c>
      <c r="C4907" s="10">
        <v>0.0</v>
      </c>
      <c r="D4907" s="10">
        <v>0.0</v>
      </c>
    </row>
    <row r="4908">
      <c r="A4908" s="10">
        <v>0.04906</v>
      </c>
      <c r="B4908" s="10">
        <v>6.99999866E7</v>
      </c>
      <c r="C4908" s="10">
        <v>0.0</v>
      </c>
      <c r="D4908" s="10">
        <v>0.0</v>
      </c>
    </row>
    <row r="4909">
      <c r="A4909" s="10">
        <v>0.04907</v>
      </c>
      <c r="B4909" s="10">
        <v>6.99999866E7</v>
      </c>
      <c r="C4909" s="10">
        <v>0.0</v>
      </c>
      <c r="D4909" s="10">
        <v>0.0</v>
      </c>
    </row>
    <row r="4910">
      <c r="A4910" s="10">
        <v>0.04908</v>
      </c>
      <c r="B4910" s="10">
        <v>6.99999865E7</v>
      </c>
      <c r="C4910" s="10">
        <v>0.0</v>
      </c>
      <c r="D4910" s="10">
        <v>0.0</v>
      </c>
    </row>
    <row r="4911">
      <c r="A4911" s="10">
        <v>0.04909</v>
      </c>
      <c r="B4911" s="10">
        <v>6.99999864E7</v>
      </c>
      <c r="C4911" s="10">
        <v>0.0</v>
      </c>
      <c r="D4911" s="10">
        <v>0.0</v>
      </c>
    </row>
    <row r="4912">
      <c r="A4912" s="10">
        <v>0.0491</v>
      </c>
      <c r="B4912" s="10">
        <v>6.99999864E7</v>
      </c>
      <c r="C4912" s="10">
        <v>0.0</v>
      </c>
      <c r="D4912" s="10">
        <v>0.0</v>
      </c>
    </row>
    <row r="4913">
      <c r="A4913" s="10">
        <v>0.04911</v>
      </c>
      <c r="B4913" s="10">
        <v>6.99999863E7</v>
      </c>
      <c r="C4913" s="10">
        <v>0.0</v>
      </c>
      <c r="D4913" s="10">
        <v>0.0</v>
      </c>
    </row>
    <row r="4914">
      <c r="A4914" s="10">
        <v>0.04912</v>
      </c>
      <c r="B4914" s="10">
        <v>6.99999862E7</v>
      </c>
      <c r="C4914" s="10">
        <v>0.0</v>
      </c>
      <c r="D4914" s="10">
        <v>0.0</v>
      </c>
    </row>
    <row r="4915">
      <c r="A4915" s="10">
        <v>0.04913</v>
      </c>
      <c r="B4915" s="10">
        <v>6.99999862E7</v>
      </c>
      <c r="C4915" s="10">
        <v>0.0</v>
      </c>
      <c r="D4915" s="10">
        <v>0.0</v>
      </c>
    </row>
    <row r="4916">
      <c r="A4916" s="10">
        <v>0.04914</v>
      </c>
      <c r="B4916" s="10">
        <v>6.99999861E7</v>
      </c>
      <c r="C4916" s="10">
        <v>0.0</v>
      </c>
      <c r="D4916" s="10">
        <v>0.0</v>
      </c>
    </row>
    <row r="4917">
      <c r="A4917" s="10">
        <v>0.04915</v>
      </c>
      <c r="B4917" s="10">
        <v>6.9999986E7</v>
      </c>
      <c r="C4917" s="10">
        <v>0.0</v>
      </c>
      <c r="D4917" s="10">
        <v>0.0</v>
      </c>
    </row>
    <row r="4918">
      <c r="A4918" s="10">
        <v>0.04916</v>
      </c>
      <c r="B4918" s="10">
        <v>6.9999986E7</v>
      </c>
      <c r="C4918" s="10">
        <v>0.0</v>
      </c>
      <c r="D4918" s="10">
        <v>0.0</v>
      </c>
    </row>
    <row r="4919">
      <c r="A4919" s="10">
        <v>0.04917</v>
      </c>
      <c r="B4919" s="10">
        <v>6.99999859E7</v>
      </c>
      <c r="C4919" s="10">
        <v>0.0</v>
      </c>
      <c r="D4919" s="10">
        <v>0.0</v>
      </c>
    </row>
    <row r="4920">
      <c r="A4920" s="10">
        <v>0.04918</v>
      </c>
      <c r="B4920" s="10">
        <v>6.99999858E7</v>
      </c>
      <c r="C4920" s="10">
        <v>0.0</v>
      </c>
      <c r="D4920" s="10">
        <v>0.0</v>
      </c>
    </row>
    <row r="4921">
      <c r="A4921" s="10">
        <v>0.04919</v>
      </c>
      <c r="B4921" s="10">
        <v>6.99999858E7</v>
      </c>
      <c r="C4921" s="10">
        <v>0.0</v>
      </c>
      <c r="D4921" s="10">
        <v>0.0</v>
      </c>
    </row>
    <row r="4922">
      <c r="A4922" s="10">
        <v>0.0492</v>
      </c>
      <c r="B4922" s="10">
        <v>6.99999857E7</v>
      </c>
      <c r="C4922" s="10">
        <v>0.0</v>
      </c>
      <c r="D4922" s="10">
        <v>0.0</v>
      </c>
    </row>
    <row r="4923">
      <c r="A4923" s="10">
        <v>0.04921</v>
      </c>
      <c r="B4923" s="10">
        <v>6.99999856E7</v>
      </c>
      <c r="C4923" s="10">
        <v>0.0</v>
      </c>
      <c r="D4923" s="10">
        <v>0.0</v>
      </c>
    </row>
    <row r="4924">
      <c r="A4924" s="10">
        <v>0.04922</v>
      </c>
      <c r="B4924" s="10">
        <v>6.99999856E7</v>
      </c>
      <c r="C4924" s="10">
        <v>0.0</v>
      </c>
      <c r="D4924" s="10">
        <v>0.0</v>
      </c>
    </row>
    <row r="4925">
      <c r="A4925" s="10">
        <v>0.04923</v>
      </c>
      <c r="B4925" s="10">
        <v>6.99999855E7</v>
      </c>
      <c r="C4925" s="10">
        <v>0.0</v>
      </c>
      <c r="D4925" s="10">
        <v>0.0</v>
      </c>
    </row>
    <row r="4926">
      <c r="A4926" s="10">
        <v>0.04924</v>
      </c>
      <c r="B4926" s="10">
        <v>6.99999855E7</v>
      </c>
      <c r="C4926" s="10">
        <v>0.0</v>
      </c>
      <c r="D4926" s="10">
        <v>0.0</v>
      </c>
    </row>
    <row r="4927">
      <c r="A4927" s="10">
        <v>0.04925</v>
      </c>
      <c r="B4927" s="10">
        <v>6.99999854E7</v>
      </c>
      <c r="C4927" s="10">
        <v>0.0</v>
      </c>
      <c r="D4927" s="10">
        <v>0.0</v>
      </c>
    </row>
    <row r="4928">
      <c r="A4928" s="10">
        <v>0.04926</v>
      </c>
      <c r="B4928" s="10">
        <v>6.99999853E7</v>
      </c>
      <c r="C4928" s="10">
        <v>0.0</v>
      </c>
      <c r="D4928" s="10">
        <v>0.0</v>
      </c>
    </row>
    <row r="4929">
      <c r="A4929" s="10">
        <v>0.04927</v>
      </c>
      <c r="B4929" s="10">
        <v>6.99999853E7</v>
      </c>
      <c r="C4929" s="10">
        <v>0.0</v>
      </c>
      <c r="D4929" s="10">
        <v>0.0</v>
      </c>
    </row>
    <row r="4930">
      <c r="A4930" s="10">
        <v>0.04928</v>
      </c>
      <c r="B4930" s="10">
        <v>6.99999852E7</v>
      </c>
      <c r="C4930" s="10">
        <v>0.0</v>
      </c>
      <c r="D4930" s="10">
        <v>0.0</v>
      </c>
    </row>
    <row r="4931">
      <c r="A4931" s="10">
        <v>0.04929</v>
      </c>
      <c r="B4931" s="10">
        <v>6.99999851E7</v>
      </c>
      <c r="C4931" s="10">
        <v>0.0</v>
      </c>
      <c r="D4931" s="10">
        <v>0.0</v>
      </c>
    </row>
    <row r="4932">
      <c r="A4932" s="10">
        <v>0.0493</v>
      </c>
      <c r="B4932" s="10">
        <v>6.99999851E7</v>
      </c>
      <c r="C4932" s="10">
        <v>0.0</v>
      </c>
      <c r="D4932" s="10">
        <v>0.0</v>
      </c>
    </row>
    <row r="4933">
      <c r="A4933" s="10">
        <v>0.04931</v>
      </c>
      <c r="B4933" s="10">
        <v>6.9999985E7</v>
      </c>
      <c r="C4933" s="10">
        <v>0.0</v>
      </c>
      <c r="D4933" s="10">
        <v>0.0</v>
      </c>
    </row>
    <row r="4934">
      <c r="A4934" s="10">
        <v>0.04932</v>
      </c>
      <c r="B4934" s="10">
        <v>6.99999849E7</v>
      </c>
      <c r="C4934" s="10">
        <v>0.0</v>
      </c>
      <c r="D4934" s="10">
        <v>0.0</v>
      </c>
    </row>
    <row r="4935">
      <c r="A4935" s="10">
        <v>0.04933</v>
      </c>
      <c r="B4935" s="10">
        <v>6.99999849E7</v>
      </c>
      <c r="C4935" s="10">
        <v>0.0</v>
      </c>
      <c r="D4935" s="10">
        <v>0.0</v>
      </c>
    </row>
    <row r="4936">
      <c r="A4936" s="10">
        <v>0.04934</v>
      </c>
      <c r="B4936" s="10">
        <v>6.99999848E7</v>
      </c>
      <c r="C4936" s="10">
        <v>0.0</v>
      </c>
      <c r="D4936" s="10">
        <v>0.0</v>
      </c>
    </row>
    <row r="4937">
      <c r="A4937" s="10">
        <v>0.04935</v>
      </c>
      <c r="B4937" s="10">
        <v>6.99999847E7</v>
      </c>
      <c r="C4937" s="10">
        <v>0.0</v>
      </c>
      <c r="D4937" s="10">
        <v>0.0</v>
      </c>
    </row>
    <row r="4938">
      <c r="A4938" s="10">
        <v>0.04936</v>
      </c>
      <c r="B4938" s="10">
        <v>6.99999847E7</v>
      </c>
      <c r="C4938" s="10">
        <v>0.0</v>
      </c>
      <c r="D4938" s="10">
        <v>0.0</v>
      </c>
    </row>
    <row r="4939">
      <c r="A4939" s="10">
        <v>0.04937</v>
      </c>
      <c r="B4939" s="10">
        <v>6.99999846E7</v>
      </c>
      <c r="C4939" s="10">
        <v>0.0</v>
      </c>
      <c r="D4939" s="10">
        <v>0.0</v>
      </c>
    </row>
    <row r="4940">
      <c r="A4940" s="10">
        <v>0.04938</v>
      </c>
      <c r="B4940" s="10">
        <v>6.99999845E7</v>
      </c>
      <c r="C4940" s="10">
        <v>0.0</v>
      </c>
      <c r="D4940" s="10">
        <v>0.0</v>
      </c>
    </row>
    <row r="4941">
      <c r="A4941" s="10">
        <v>0.04939</v>
      </c>
      <c r="B4941" s="10">
        <v>6.99999845E7</v>
      </c>
      <c r="C4941" s="10">
        <v>0.0</v>
      </c>
      <c r="D4941" s="10">
        <v>0.0</v>
      </c>
    </row>
    <row r="4942">
      <c r="A4942" s="10">
        <v>0.0494</v>
      </c>
      <c r="B4942" s="10">
        <v>6.99999844E7</v>
      </c>
      <c r="C4942" s="10">
        <v>0.0</v>
      </c>
      <c r="D4942" s="10">
        <v>0.0</v>
      </c>
    </row>
    <row r="4943">
      <c r="A4943" s="10">
        <v>0.04941</v>
      </c>
      <c r="B4943" s="10">
        <v>6.99999843E7</v>
      </c>
      <c r="C4943" s="10">
        <v>0.0</v>
      </c>
      <c r="D4943" s="10">
        <v>0.0</v>
      </c>
    </row>
    <row r="4944">
      <c r="A4944" s="10">
        <v>0.04942</v>
      </c>
      <c r="B4944" s="10">
        <v>6.99999843E7</v>
      </c>
      <c r="C4944" s="10">
        <v>0.0</v>
      </c>
      <c r="D4944" s="10">
        <v>0.0</v>
      </c>
    </row>
    <row r="4945">
      <c r="A4945" s="10">
        <v>0.04943</v>
      </c>
      <c r="B4945" s="10">
        <v>6.99999842E7</v>
      </c>
      <c r="C4945" s="10">
        <v>0.0</v>
      </c>
      <c r="D4945" s="10">
        <v>0.0</v>
      </c>
    </row>
    <row r="4946">
      <c r="A4946" s="10">
        <v>0.04944</v>
      </c>
      <c r="B4946" s="10">
        <v>6.99999842E7</v>
      </c>
      <c r="C4946" s="10">
        <v>0.0</v>
      </c>
      <c r="D4946" s="10">
        <v>0.0</v>
      </c>
    </row>
    <row r="4947">
      <c r="A4947" s="10">
        <v>0.04945</v>
      </c>
      <c r="B4947" s="10">
        <v>6.99999841E7</v>
      </c>
      <c r="C4947" s="10">
        <v>0.0</v>
      </c>
      <c r="D4947" s="10">
        <v>0.0</v>
      </c>
    </row>
    <row r="4948">
      <c r="A4948" s="10">
        <v>0.04946</v>
      </c>
      <c r="B4948" s="10">
        <v>6.9999984E7</v>
      </c>
      <c r="C4948" s="10">
        <v>0.0</v>
      </c>
      <c r="D4948" s="10">
        <v>0.0</v>
      </c>
    </row>
    <row r="4949">
      <c r="A4949" s="10">
        <v>0.04947</v>
      </c>
      <c r="B4949" s="10">
        <v>6.9999984E7</v>
      </c>
      <c r="C4949" s="10">
        <v>0.0</v>
      </c>
      <c r="D4949" s="10">
        <v>0.0</v>
      </c>
    </row>
    <row r="4950">
      <c r="A4950" s="10">
        <v>0.04948</v>
      </c>
      <c r="B4950" s="10">
        <v>6.99999839E7</v>
      </c>
      <c r="C4950" s="10">
        <v>0.0</v>
      </c>
      <c r="D4950" s="10">
        <v>0.0</v>
      </c>
    </row>
    <row r="4951">
      <c r="A4951" s="10">
        <v>0.04949</v>
      </c>
      <c r="B4951" s="10">
        <v>6.99999838E7</v>
      </c>
      <c r="C4951" s="10">
        <v>0.0</v>
      </c>
      <c r="D4951" s="10">
        <v>0.0</v>
      </c>
    </row>
    <row r="4952">
      <c r="A4952" s="10">
        <v>0.0495</v>
      </c>
      <c r="B4952" s="10">
        <v>6.99999838E7</v>
      </c>
      <c r="C4952" s="10">
        <v>0.0</v>
      </c>
      <c r="D4952" s="10">
        <v>0.0</v>
      </c>
    </row>
    <row r="4953">
      <c r="A4953" s="10">
        <v>0.04951</v>
      </c>
      <c r="B4953" s="10">
        <v>6.99999837E7</v>
      </c>
      <c r="C4953" s="10">
        <v>0.0</v>
      </c>
      <c r="D4953" s="10">
        <v>0.0</v>
      </c>
    </row>
    <row r="4954">
      <c r="A4954" s="10">
        <v>0.04952</v>
      </c>
      <c r="B4954" s="10">
        <v>6.99999836E7</v>
      </c>
      <c r="C4954" s="10">
        <v>0.0</v>
      </c>
      <c r="D4954" s="10">
        <v>0.0</v>
      </c>
    </row>
    <row r="4955">
      <c r="A4955" s="10">
        <v>0.04953</v>
      </c>
      <c r="B4955" s="10">
        <v>6.99999836E7</v>
      </c>
      <c r="C4955" s="10">
        <v>0.0</v>
      </c>
      <c r="D4955" s="10">
        <v>0.0</v>
      </c>
    </row>
    <row r="4956">
      <c r="A4956" s="10">
        <v>0.04954</v>
      </c>
      <c r="B4956" s="10">
        <v>6.99999835E7</v>
      </c>
      <c r="C4956" s="10">
        <v>0.0</v>
      </c>
      <c r="D4956" s="10">
        <v>0.0</v>
      </c>
    </row>
    <row r="4957">
      <c r="A4957" s="10">
        <v>0.04955</v>
      </c>
      <c r="B4957" s="10">
        <v>6.99999834E7</v>
      </c>
      <c r="C4957" s="10">
        <v>0.0</v>
      </c>
      <c r="D4957" s="10">
        <v>0.0</v>
      </c>
    </row>
    <row r="4958">
      <c r="A4958" s="10">
        <v>0.04956</v>
      </c>
      <c r="B4958" s="10">
        <v>6.99999834E7</v>
      </c>
      <c r="C4958" s="10">
        <v>0.0</v>
      </c>
      <c r="D4958" s="10">
        <v>0.0</v>
      </c>
    </row>
    <row r="4959">
      <c r="A4959" s="10">
        <v>0.04957</v>
      </c>
      <c r="B4959" s="10">
        <v>6.99999833E7</v>
      </c>
      <c r="C4959" s="10">
        <v>0.0</v>
      </c>
      <c r="D4959" s="10">
        <v>0.0</v>
      </c>
    </row>
    <row r="4960">
      <c r="A4960" s="10">
        <v>0.04958</v>
      </c>
      <c r="B4960" s="10">
        <v>6.99999832E7</v>
      </c>
      <c r="C4960" s="10">
        <v>0.0</v>
      </c>
      <c r="D4960" s="10">
        <v>0.0</v>
      </c>
    </row>
    <row r="4961">
      <c r="A4961" s="10">
        <v>0.04959</v>
      </c>
      <c r="B4961" s="10">
        <v>6.99999832E7</v>
      </c>
      <c r="C4961" s="10">
        <v>0.0</v>
      </c>
      <c r="D4961" s="10">
        <v>0.0</v>
      </c>
    </row>
    <row r="4962">
      <c r="A4962" s="10">
        <v>0.0496</v>
      </c>
      <c r="B4962" s="10">
        <v>6.99999831E7</v>
      </c>
      <c r="C4962" s="10">
        <v>0.0</v>
      </c>
      <c r="D4962" s="10">
        <v>0.0</v>
      </c>
    </row>
    <row r="4963">
      <c r="A4963" s="10">
        <v>0.04961</v>
      </c>
      <c r="B4963" s="10">
        <v>6.99999831E7</v>
      </c>
      <c r="C4963" s="10">
        <v>0.0</v>
      </c>
      <c r="D4963" s="10">
        <v>0.0</v>
      </c>
    </row>
    <row r="4964">
      <c r="A4964" s="10">
        <v>0.04962</v>
      </c>
      <c r="B4964" s="10">
        <v>6.9999983E7</v>
      </c>
      <c r="C4964" s="10">
        <v>0.0</v>
      </c>
      <c r="D4964" s="10">
        <v>0.0</v>
      </c>
    </row>
    <row r="4965">
      <c r="A4965" s="10">
        <v>0.04963</v>
      </c>
      <c r="B4965" s="10">
        <v>6.99999829E7</v>
      </c>
      <c r="C4965" s="10">
        <v>0.0</v>
      </c>
      <c r="D4965" s="10">
        <v>0.0</v>
      </c>
    </row>
    <row r="4966">
      <c r="A4966" s="10">
        <v>0.04964</v>
      </c>
      <c r="B4966" s="10">
        <v>6.99999829E7</v>
      </c>
      <c r="C4966" s="10">
        <v>0.0</v>
      </c>
      <c r="D4966" s="10">
        <v>0.0</v>
      </c>
    </row>
    <row r="4967">
      <c r="A4967" s="10">
        <v>0.04965</v>
      </c>
      <c r="B4967" s="10">
        <v>6.99999828E7</v>
      </c>
      <c r="C4967" s="10">
        <v>0.0</v>
      </c>
      <c r="D4967" s="10">
        <v>0.0</v>
      </c>
    </row>
    <row r="4968">
      <c r="A4968" s="10">
        <v>0.04966</v>
      </c>
      <c r="B4968" s="10">
        <v>6.99999827E7</v>
      </c>
      <c r="C4968" s="10">
        <v>0.0</v>
      </c>
      <c r="D4968" s="10">
        <v>0.0</v>
      </c>
    </row>
    <row r="4969">
      <c r="A4969" s="10">
        <v>0.04967</v>
      </c>
      <c r="B4969" s="10">
        <v>6.99999827E7</v>
      </c>
      <c r="C4969" s="10">
        <v>0.0</v>
      </c>
      <c r="D4969" s="10">
        <v>0.0</v>
      </c>
    </row>
    <row r="4970">
      <c r="A4970" s="10">
        <v>0.04968</v>
      </c>
      <c r="B4970" s="10">
        <v>6.99999826E7</v>
      </c>
      <c r="C4970" s="10">
        <v>0.0</v>
      </c>
      <c r="D4970" s="10">
        <v>0.0</v>
      </c>
    </row>
    <row r="4971">
      <c r="A4971" s="10">
        <v>0.04969</v>
      </c>
      <c r="B4971" s="10">
        <v>6.99999825E7</v>
      </c>
      <c r="C4971" s="10">
        <v>0.0</v>
      </c>
      <c r="D4971" s="10">
        <v>0.0</v>
      </c>
    </row>
    <row r="4972">
      <c r="A4972" s="10">
        <v>0.0497</v>
      </c>
      <c r="B4972" s="10">
        <v>6.99999825E7</v>
      </c>
      <c r="C4972" s="10">
        <v>0.0</v>
      </c>
      <c r="D4972" s="10">
        <v>0.0</v>
      </c>
    </row>
    <row r="4973">
      <c r="A4973" s="10">
        <v>0.04971</v>
      </c>
      <c r="B4973" s="10">
        <v>6.99999824E7</v>
      </c>
      <c r="C4973" s="10">
        <v>0.0</v>
      </c>
      <c r="D4973" s="10">
        <v>0.0</v>
      </c>
    </row>
    <row r="4974">
      <c r="A4974" s="10">
        <v>0.04972</v>
      </c>
      <c r="B4974" s="10">
        <v>6.99999823E7</v>
      </c>
      <c r="C4974" s="10">
        <v>0.0</v>
      </c>
      <c r="D4974" s="10">
        <v>0.0</v>
      </c>
    </row>
    <row r="4975">
      <c r="A4975" s="10">
        <v>0.04973</v>
      </c>
      <c r="B4975" s="10">
        <v>6.99999823E7</v>
      </c>
      <c r="C4975" s="10">
        <v>0.0</v>
      </c>
      <c r="D4975" s="10">
        <v>0.0</v>
      </c>
    </row>
    <row r="4976">
      <c r="A4976" s="10">
        <v>0.04974</v>
      </c>
      <c r="B4976" s="10">
        <v>6.99999822E7</v>
      </c>
      <c r="C4976" s="10">
        <v>0.0</v>
      </c>
      <c r="D4976" s="10">
        <v>0.0</v>
      </c>
    </row>
    <row r="4977">
      <c r="A4977" s="10">
        <v>0.04975</v>
      </c>
      <c r="B4977" s="10">
        <v>6.99999821E7</v>
      </c>
      <c r="C4977" s="10">
        <v>0.0</v>
      </c>
      <c r="D4977" s="10">
        <v>0.0</v>
      </c>
    </row>
    <row r="4978">
      <c r="A4978" s="10">
        <v>0.04976</v>
      </c>
      <c r="B4978" s="10">
        <v>6.99999821E7</v>
      </c>
      <c r="C4978" s="10">
        <v>0.0</v>
      </c>
      <c r="D4978" s="10">
        <v>0.0</v>
      </c>
    </row>
    <row r="4979">
      <c r="A4979" s="10">
        <v>0.04977</v>
      </c>
      <c r="B4979" s="10">
        <v>6.99999823E7</v>
      </c>
      <c r="C4979" s="10">
        <v>0.0</v>
      </c>
      <c r="D4979" s="10">
        <v>0.0</v>
      </c>
    </row>
    <row r="4980">
      <c r="A4980" s="10">
        <v>0.04978</v>
      </c>
      <c r="B4980" s="10">
        <v>6.99999834E7</v>
      </c>
      <c r="C4980" s="10">
        <v>0.0</v>
      </c>
      <c r="D4980" s="10">
        <v>0.0</v>
      </c>
    </row>
    <row r="4981">
      <c r="A4981" s="10">
        <v>0.04979</v>
      </c>
      <c r="B4981" s="10">
        <v>6.99999846E7</v>
      </c>
      <c r="C4981" s="10">
        <v>0.0</v>
      </c>
      <c r="D4981" s="10">
        <v>0.0</v>
      </c>
    </row>
    <row r="4982">
      <c r="A4982" s="10">
        <v>0.0498</v>
      </c>
      <c r="B4982" s="10">
        <v>6.99999857E7</v>
      </c>
      <c r="C4982" s="10">
        <v>0.0</v>
      </c>
      <c r="D4982" s="10">
        <v>0.0</v>
      </c>
    </row>
    <row r="4983">
      <c r="A4983" s="10">
        <v>0.04981</v>
      </c>
      <c r="B4983" s="10">
        <v>6.99999869E7</v>
      </c>
      <c r="C4983" s="10">
        <v>0.0</v>
      </c>
      <c r="D4983" s="10">
        <v>0.0</v>
      </c>
    </row>
    <row r="4984">
      <c r="A4984" s="10">
        <v>0.04982</v>
      </c>
      <c r="B4984" s="10">
        <v>6.9999988E7</v>
      </c>
      <c r="C4984" s="10">
        <v>0.0</v>
      </c>
      <c r="D4984" s="10">
        <v>0.0</v>
      </c>
    </row>
    <row r="4985">
      <c r="A4985" s="10">
        <v>0.04983</v>
      </c>
      <c r="B4985" s="10">
        <v>6.99999892E7</v>
      </c>
      <c r="C4985" s="10">
        <v>0.0</v>
      </c>
      <c r="D4985" s="10">
        <v>0.0</v>
      </c>
    </row>
    <row r="4986">
      <c r="A4986" s="10">
        <v>0.04984</v>
      </c>
      <c r="B4986" s="10">
        <v>6.99999903E7</v>
      </c>
      <c r="C4986" s="10">
        <v>0.0</v>
      </c>
      <c r="D4986" s="10">
        <v>0.0</v>
      </c>
    </row>
    <row r="4987">
      <c r="A4987" s="10">
        <v>0.04985</v>
      </c>
      <c r="B4987" s="10">
        <v>6.99999914E7</v>
      </c>
      <c r="C4987" s="10">
        <v>0.0</v>
      </c>
      <c r="D4987" s="10">
        <v>0.0</v>
      </c>
    </row>
    <row r="4988">
      <c r="A4988" s="10">
        <v>0.04986</v>
      </c>
      <c r="B4988" s="10">
        <v>6.99999926E7</v>
      </c>
      <c r="C4988" s="10">
        <v>0.0</v>
      </c>
      <c r="D4988" s="10">
        <v>0.0</v>
      </c>
    </row>
    <row r="4989">
      <c r="A4989" s="10">
        <v>0.04987</v>
      </c>
      <c r="B4989" s="10">
        <v>6.99999937E7</v>
      </c>
      <c r="C4989" s="10">
        <v>0.0</v>
      </c>
      <c r="D4989" s="10">
        <v>0.0</v>
      </c>
    </row>
    <row r="4990">
      <c r="A4990" s="10">
        <v>0.04988</v>
      </c>
      <c r="B4990" s="10">
        <v>6.99999949E7</v>
      </c>
      <c r="C4990" s="10">
        <v>0.0</v>
      </c>
      <c r="D4990" s="10">
        <v>0.0</v>
      </c>
    </row>
    <row r="4991">
      <c r="A4991" s="10">
        <v>0.04989</v>
      </c>
      <c r="B4991" s="10">
        <v>6.9999996E7</v>
      </c>
      <c r="C4991" s="10">
        <v>0.0</v>
      </c>
      <c r="D4991" s="10">
        <v>0.0</v>
      </c>
    </row>
    <row r="4992">
      <c r="A4992" s="10">
        <v>0.0499</v>
      </c>
      <c r="B4992" s="10">
        <v>6.99999972E7</v>
      </c>
      <c r="C4992" s="10">
        <v>0.0</v>
      </c>
      <c r="D4992" s="10">
        <v>0.0</v>
      </c>
    </row>
    <row r="4993">
      <c r="A4993" s="10">
        <v>0.04991</v>
      </c>
      <c r="B4993" s="10">
        <v>6.99999983E7</v>
      </c>
      <c r="C4993" s="10">
        <v>0.0</v>
      </c>
      <c r="D4993" s="10">
        <v>0.0</v>
      </c>
    </row>
    <row r="4994">
      <c r="A4994" s="10">
        <v>0.04992</v>
      </c>
      <c r="B4994" s="10">
        <v>6.99999995E7</v>
      </c>
      <c r="C4994" s="10">
        <v>0.0</v>
      </c>
      <c r="D4994" s="10">
        <v>0.0</v>
      </c>
    </row>
    <row r="4995">
      <c r="A4995" s="10">
        <v>0.04993</v>
      </c>
      <c r="B4995" s="10">
        <v>7.00000006E7</v>
      </c>
      <c r="C4995" s="10">
        <v>0.0</v>
      </c>
      <c r="D4995" s="10">
        <v>0.0</v>
      </c>
    </row>
    <row r="4996">
      <c r="A4996" s="10">
        <v>0.04994</v>
      </c>
      <c r="B4996" s="10">
        <v>7.00000017E7</v>
      </c>
      <c r="C4996" s="10">
        <v>0.0</v>
      </c>
      <c r="D4996" s="10">
        <v>0.0</v>
      </c>
    </row>
    <row r="4997">
      <c r="A4997" s="10">
        <v>0.04995</v>
      </c>
      <c r="B4997" s="10">
        <v>7.00000029E7</v>
      </c>
      <c r="C4997" s="10">
        <v>0.0</v>
      </c>
      <c r="D4997" s="10">
        <v>0.0</v>
      </c>
    </row>
    <row r="4998">
      <c r="A4998" s="10">
        <v>0.04996</v>
      </c>
      <c r="B4998" s="10">
        <v>7.0000004E7</v>
      </c>
      <c r="C4998" s="10">
        <v>0.0</v>
      </c>
      <c r="D4998" s="10">
        <v>0.0</v>
      </c>
    </row>
    <row r="4999">
      <c r="A4999" s="10">
        <v>0.04997</v>
      </c>
      <c r="B4999" s="10">
        <v>7.00000052E7</v>
      </c>
      <c r="C4999" s="10">
        <v>0.0</v>
      </c>
      <c r="D4999" s="10">
        <v>0.0</v>
      </c>
    </row>
    <row r="5000">
      <c r="A5000" s="10">
        <v>0.04998</v>
      </c>
      <c r="B5000" s="10">
        <v>7.00000063E7</v>
      </c>
      <c r="C5000" s="10">
        <v>0.0</v>
      </c>
      <c r="D5000" s="10">
        <v>0.0</v>
      </c>
    </row>
    <row r="5001">
      <c r="A5001" s="10">
        <v>0.04999</v>
      </c>
      <c r="B5001" s="10">
        <v>7.00000075E7</v>
      </c>
      <c r="C5001" s="10">
        <v>0.0</v>
      </c>
      <c r="D5001" s="10">
        <v>0.0</v>
      </c>
    </row>
    <row r="5002">
      <c r="A5002" s="10">
        <v>0.05</v>
      </c>
      <c r="B5002" s="10">
        <v>7.00000086E7</v>
      </c>
      <c r="C5002" s="10">
        <v>0.0</v>
      </c>
      <c r="D5002" s="10">
        <v>0.0</v>
      </c>
    </row>
    <row r="5003">
      <c r="A5003" s="10">
        <v>0.05001</v>
      </c>
      <c r="B5003" s="10">
        <v>7.03609071E7</v>
      </c>
      <c r="C5003" s="10">
        <v>700000.0</v>
      </c>
      <c r="D5003" s="10">
        <v>0.0</v>
      </c>
    </row>
    <row r="5004">
      <c r="A5004" s="10">
        <v>0.05002</v>
      </c>
      <c r="B5004" s="10">
        <v>7.06346701E7</v>
      </c>
      <c r="C5004" s="10">
        <v>1400000.0</v>
      </c>
      <c r="D5004" s="10">
        <v>0.0</v>
      </c>
    </row>
    <row r="5005">
      <c r="A5005" s="10">
        <v>0.05003</v>
      </c>
      <c r="B5005" s="10">
        <v>7.08262617E7</v>
      </c>
      <c r="C5005" s="10">
        <v>2100000.0</v>
      </c>
      <c r="D5005" s="10">
        <v>0.0</v>
      </c>
    </row>
    <row r="5006">
      <c r="A5006" s="10">
        <v>0.05004</v>
      </c>
      <c r="B5006" s="10">
        <v>7.09505408E7</v>
      </c>
      <c r="C5006" s="10">
        <v>2800000.0</v>
      </c>
      <c r="D5006" s="10">
        <v>0.0</v>
      </c>
    </row>
    <row r="5007">
      <c r="A5007" s="10">
        <v>0.05005</v>
      </c>
      <c r="B5007" s="10">
        <v>7.10301996E7</v>
      </c>
      <c r="C5007" s="10">
        <v>3500000.0</v>
      </c>
      <c r="D5007" s="10">
        <v>0.0</v>
      </c>
    </row>
    <row r="5008">
      <c r="A5008" s="10">
        <v>0.05006</v>
      </c>
      <c r="B5008" s="10">
        <v>7.10888559E7</v>
      </c>
      <c r="C5008" s="10">
        <v>4200000.0</v>
      </c>
      <c r="D5008" s="10">
        <v>0.0</v>
      </c>
    </row>
    <row r="5009">
      <c r="A5009" s="10">
        <v>0.05007</v>
      </c>
      <c r="B5009" s="10">
        <v>7.11429657E7</v>
      </c>
      <c r="C5009" s="10">
        <v>4900000.0</v>
      </c>
      <c r="D5009" s="10">
        <v>0.0</v>
      </c>
    </row>
    <row r="5010">
      <c r="A5010" s="10">
        <v>0.05008</v>
      </c>
      <c r="B5010" s="10">
        <v>7.11652502E7</v>
      </c>
      <c r="C5010" s="10">
        <v>5600000.0</v>
      </c>
      <c r="D5010" s="10">
        <v>0.0</v>
      </c>
    </row>
    <row r="5011">
      <c r="A5011" s="10">
        <v>0.05009</v>
      </c>
      <c r="B5011" s="10">
        <v>7.11875347E7</v>
      </c>
      <c r="C5011" s="10">
        <v>6300000.0</v>
      </c>
      <c r="D5011" s="10">
        <v>0.0</v>
      </c>
    </row>
    <row r="5012">
      <c r="A5012" s="10">
        <v>0.0501</v>
      </c>
      <c r="B5012" s="10">
        <v>7.12018189E7</v>
      </c>
      <c r="C5012" s="10">
        <v>7000000.0</v>
      </c>
      <c r="D5012" s="10">
        <v>0.0</v>
      </c>
    </row>
    <row r="5013">
      <c r="A5013" s="10">
        <v>0.05011</v>
      </c>
      <c r="B5013" s="10">
        <v>7.12113028E7</v>
      </c>
      <c r="C5013" s="10">
        <v>7700000.0</v>
      </c>
      <c r="D5013" s="10">
        <v>0.0</v>
      </c>
    </row>
    <row r="5014">
      <c r="A5014" s="10">
        <v>0.05012</v>
      </c>
      <c r="B5014" s="10">
        <v>7.12207868E7</v>
      </c>
      <c r="C5014" s="10">
        <v>8400000.0</v>
      </c>
      <c r="D5014" s="10">
        <v>0.0</v>
      </c>
    </row>
    <row r="5015">
      <c r="A5015" s="10">
        <v>0.05013</v>
      </c>
      <c r="B5015" s="10">
        <v>7.12302707E7</v>
      </c>
      <c r="C5015" s="10">
        <v>9100000.0</v>
      </c>
      <c r="D5015" s="10">
        <v>0.0</v>
      </c>
    </row>
    <row r="5016">
      <c r="A5016" s="10">
        <v>0.05014</v>
      </c>
      <c r="B5016" s="10">
        <v>7.12397546E7</v>
      </c>
      <c r="C5016" s="10">
        <v>9800000.0</v>
      </c>
      <c r="D5016" s="10">
        <v>0.0</v>
      </c>
    </row>
    <row r="5017">
      <c r="A5017" s="10">
        <v>0.05015</v>
      </c>
      <c r="B5017" s="10">
        <v>7.12468701E7</v>
      </c>
      <c r="C5017" s="10">
        <v>1.05E7</v>
      </c>
      <c r="D5017" s="10">
        <v>0.0</v>
      </c>
    </row>
    <row r="5018">
      <c r="A5018" s="10">
        <v>0.05016</v>
      </c>
      <c r="B5018" s="10">
        <v>7.12525645E7</v>
      </c>
      <c r="C5018" s="10">
        <v>1.12E7</v>
      </c>
      <c r="D5018" s="10">
        <v>0.0</v>
      </c>
    </row>
    <row r="5019">
      <c r="A5019" s="10">
        <v>0.05017</v>
      </c>
      <c r="B5019" s="10">
        <v>7.12582589E7</v>
      </c>
      <c r="C5019" s="10">
        <v>1.19E7</v>
      </c>
      <c r="D5019" s="10">
        <v>0.0</v>
      </c>
    </row>
    <row r="5020">
      <c r="A5020" s="10">
        <v>0.05018</v>
      </c>
      <c r="B5020" s="10">
        <v>7.12639533E7</v>
      </c>
      <c r="C5020" s="10">
        <v>1.26E7</v>
      </c>
      <c r="D5020" s="10">
        <v>0.0</v>
      </c>
    </row>
    <row r="5021">
      <c r="A5021" s="10">
        <v>0.05019</v>
      </c>
      <c r="B5021" s="10">
        <v>7.12696477E7</v>
      </c>
      <c r="C5021" s="10">
        <v>1.33E7</v>
      </c>
      <c r="D5021" s="10">
        <v>0.0</v>
      </c>
    </row>
    <row r="5022">
      <c r="A5022" s="10">
        <v>0.0502</v>
      </c>
      <c r="B5022" s="10">
        <v>7.12759699E7</v>
      </c>
      <c r="C5022" s="10">
        <v>1.4E7</v>
      </c>
      <c r="D5022" s="10">
        <v>0.0</v>
      </c>
    </row>
    <row r="5023">
      <c r="A5023" s="10">
        <v>0.05021</v>
      </c>
      <c r="B5023" s="10">
        <v>7.12826687E7</v>
      </c>
      <c r="C5023" s="10">
        <v>1.47E7</v>
      </c>
      <c r="D5023" s="10">
        <v>0.0</v>
      </c>
    </row>
    <row r="5024">
      <c r="A5024" s="10">
        <v>0.05022</v>
      </c>
      <c r="B5024" s="10">
        <v>7.12893676E7</v>
      </c>
      <c r="C5024" s="10">
        <v>1.54E7</v>
      </c>
      <c r="D5024" s="10">
        <v>0.0</v>
      </c>
    </row>
    <row r="5025">
      <c r="A5025" s="10">
        <v>0.05023</v>
      </c>
      <c r="B5025" s="10">
        <v>7.12960665E7</v>
      </c>
      <c r="C5025" s="10">
        <v>1.61E7</v>
      </c>
      <c r="D5025" s="10">
        <v>0.0</v>
      </c>
    </row>
    <row r="5026">
      <c r="A5026" s="10">
        <v>0.05024</v>
      </c>
      <c r="B5026" s="10">
        <v>7.13027653E7</v>
      </c>
      <c r="C5026" s="10">
        <v>1.68E7</v>
      </c>
      <c r="D5026" s="10">
        <v>0.0</v>
      </c>
    </row>
    <row r="5027">
      <c r="A5027" s="10">
        <v>0.05025</v>
      </c>
      <c r="B5027" s="10">
        <v>7.13094642E7</v>
      </c>
      <c r="C5027" s="10">
        <v>1.75E7</v>
      </c>
      <c r="D5027" s="10">
        <v>0.0</v>
      </c>
    </row>
    <row r="5028">
      <c r="A5028" s="10">
        <v>0.05026</v>
      </c>
      <c r="B5028" s="10">
        <v>7.13161631E7</v>
      </c>
      <c r="C5028" s="10">
        <v>1.82E7</v>
      </c>
      <c r="D5028" s="10">
        <v>0.0</v>
      </c>
    </row>
    <row r="5029">
      <c r="A5029" s="10">
        <v>0.05027</v>
      </c>
      <c r="B5029" s="10">
        <v>7.1322862E7</v>
      </c>
      <c r="C5029" s="10">
        <v>1.89E7</v>
      </c>
      <c r="D5029" s="10">
        <v>0.0</v>
      </c>
    </row>
    <row r="5030">
      <c r="A5030" s="10">
        <v>0.05028</v>
      </c>
      <c r="B5030" s="10">
        <v>7.13295608E7</v>
      </c>
      <c r="C5030" s="10">
        <v>1.96E7</v>
      </c>
      <c r="D5030" s="10">
        <v>0.0</v>
      </c>
    </row>
    <row r="5031">
      <c r="A5031" s="10">
        <v>0.05029</v>
      </c>
      <c r="B5031" s="10">
        <v>7.13362597E7</v>
      </c>
      <c r="C5031" s="10">
        <v>2.03E7</v>
      </c>
      <c r="D5031" s="10">
        <v>0.0</v>
      </c>
    </row>
    <row r="5032">
      <c r="A5032" s="10">
        <v>0.0503</v>
      </c>
      <c r="B5032" s="10">
        <v>7.13438125E7</v>
      </c>
      <c r="C5032" s="10">
        <v>2.1E7</v>
      </c>
      <c r="D5032" s="10">
        <v>0.0</v>
      </c>
    </row>
    <row r="5033">
      <c r="A5033" s="10">
        <v>0.05031</v>
      </c>
      <c r="B5033" s="10">
        <v>7.13518777E7</v>
      </c>
      <c r="C5033" s="10">
        <v>2.17E7</v>
      </c>
      <c r="D5033" s="10">
        <v>0.0</v>
      </c>
    </row>
    <row r="5034">
      <c r="A5034" s="10">
        <v>0.05032</v>
      </c>
      <c r="B5034" s="10">
        <v>7.13599429E7</v>
      </c>
      <c r="C5034" s="10">
        <v>2.24E7</v>
      </c>
      <c r="D5034" s="10">
        <v>0.0</v>
      </c>
    </row>
    <row r="5035">
      <c r="A5035" s="10">
        <v>0.05033</v>
      </c>
      <c r="B5035" s="10">
        <v>7.13680082E7</v>
      </c>
      <c r="C5035" s="10">
        <v>2.31E7</v>
      </c>
      <c r="D5035" s="10">
        <v>0.0</v>
      </c>
    </row>
    <row r="5036">
      <c r="A5036" s="10">
        <v>0.05034</v>
      </c>
      <c r="B5036" s="10">
        <v>7.13760734E7</v>
      </c>
      <c r="C5036" s="10">
        <v>2.38E7</v>
      </c>
      <c r="D5036" s="10">
        <v>0.0</v>
      </c>
    </row>
    <row r="5037">
      <c r="A5037" s="10">
        <v>0.05035</v>
      </c>
      <c r="B5037" s="10">
        <v>7.13841386E7</v>
      </c>
      <c r="C5037" s="10">
        <v>2.45E7</v>
      </c>
      <c r="D5037" s="10">
        <v>0.0</v>
      </c>
    </row>
    <row r="5038">
      <c r="A5038" s="10">
        <v>0.05036</v>
      </c>
      <c r="B5038" s="10">
        <v>7.13922038E7</v>
      </c>
      <c r="C5038" s="10">
        <v>2.52E7</v>
      </c>
      <c r="D5038" s="10">
        <v>0.0</v>
      </c>
    </row>
    <row r="5039">
      <c r="A5039" s="10">
        <v>0.05037</v>
      </c>
      <c r="B5039" s="10">
        <v>7.1400269E7</v>
      </c>
      <c r="C5039" s="10">
        <v>2.59E7</v>
      </c>
      <c r="D5039" s="10">
        <v>0.0</v>
      </c>
    </row>
    <row r="5040">
      <c r="A5040" s="10">
        <v>0.05038</v>
      </c>
      <c r="B5040" s="10">
        <v>7.14083342E7</v>
      </c>
      <c r="C5040" s="10">
        <v>2.66E7</v>
      </c>
      <c r="D5040" s="10">
        <v>0.0</v>
      </c>
    </row>
    <row r="5041">
      <c r="A5041" s="10">
        <v>0.05039</v>
      </c>
      <c r="B5041" s="10">
        <v>7.14163994E7</v>
      </c>
      <c r="C5041" s="10">
        <v>2.73E7</v>
      </c>
      <c r="D5041" s="10">
        <v>0.0</v>
      </c>
    </row>
    <row r="5042">
      <c r="A5042" s="10">
        <v>0.0504</v>
      </c>
      <c r="B5042" s="10">
        <v>7.14255795E7</v>
      </c>
      <c r="C5042" s="10">
        <v>2.8E7</v>
      </c>
      <c r="D5042" s="10">
        <v>0.0</v>
      </c>
    </row>
    <row r="5043">
      <c r="A5043" s="10">
        <v>0.05041</v>
      </c>
      <c r="B5043" s="10">
        <v>7.14354285E7</v>
      </c>
      <c r="C5043" s="10">
        <v>2.87E7</v>
      </c>
      <c r="D5043" s="10">
        <v>0.0</v>
      </c>
    </row>
    <row r="5044">
      <c r="A5044" s="10">
        <v>0.05042</v>
      </c>
      <c r="B5044" s="10">
        <v>7.14452774E7</v>
      </c>
      <c r="C5044" s="10">
        <v>2.94E7</v>
      </c>
      <c r="D5044" s="10">
        <v>0.0</v>
      </c>
    </row>
    <row r="5045">
      <c r="A5045" s="10">
        <v>0.05043</v>
      </c>
      <c r="B5045" s="10">
        <v>7.14551264E7</v>
      </c>
      <c r="C5045" s="10">
        <v>3.01E7</v>
      </c>
      <c r="D5045" s="10">
        <v>0.0</v>
      </c>
    </row>
    <row r="5046">
      <c r="A5046" s="10">
        <v>0.05044</v>
      </c>
      <c r="B5046" s="10">
        <v>7.14649754E7</v>
      </c>
      <c r="C5046" s="10">
        <v>3.08E7</v>
      </c>
      <c r="D5046" s="10">
        <v>0.0</v>
      </c>
    </row>
    <row r="5047">
      <c r="A5047" s="10">
        <v>0.05045</v>
      </c>
      <c r="B5047" s="10">
        <v>7.14748244E7</v>
      </c>
      <c r="C5047" s="10">
        <v>3.15E7</v>
      </c>
      <c r="D5047" s="10">
        <v>0.0</v>
      </c>
    </row>
    <row r="5048">
      <c r="A5048" s="10">
        <v>0.05046</v>
      </c>
      <c r="B5048" s="10">
        <v>7.14846734E7</v>
      </c>
      <c r="C5048" s="10">
        <v>3.22E7</v>
      </c>
      <c r="D5048" s="10">
        <v>0.0</v>
      </c>
    </row>
    <row r="5049">
      <c r="A5049" s="10">
        <v>0.05047</v>
      </c>
      <c r="B5049" s="10">
        <v>7.14945224E7</v>
      </c>
      <c r="C5049" s="10">
        <v>3.29E7</v>
      </c>
      <c r="D5049" s="10">
        <v>0.0</v>
      </c>
    </row>
    <row r="5050">
      <c r="A5050" s="10">
        <v>0.05048</v>
      </c>
      <c r="B5050" s="10">
        <v>7.15043714E7</v>
      </c>
      <c r="C5050" s="10">
        <v>3.36E7</v>
      </c>
      <c r="D5050" s="10">
        <v>0.0</v>
      </c>
    </row>
    <row r="5051">
      <c r="A5051" s="10">
        <v>0.05049</v>
      </c>
      <c r="B5051" s="10">
        <v>7.15142203E7</v>
      </c>
      <c r="C5051" s="10">
        <v>3.43E7</v>
      </c>
      <c r="D5051" s="10">
        <v>0.0</v>
      </c>
    </row>
    <row r="5052">
      <c r="A5052" s="10">
        <v>0.0505</v>
      </c>
      <c r="B5052" s="10">
        <v>7.15240693E7</v>
      </c>
      <c r="C5052" s="10">
        <v>3.5E7</v>
      </c>
      <c r="D5052" s="10">
        <v>0.0</v>
      </c>
    </row>
    <row r="5053">
      <c r="A5053" s="10">
        <v>0.05051</v>
      </c>
      <c r="B5053" s="10">
        <v>7.15339183E7</v>
      </c>
      <c r="C5053" s="10">
        <v>3.57E7</v>
      </c>
      <c r="D5053" s="10">
        <v>0.0</v>
      </c>
    </row>
    <row r="5054">
      <c r="A5054" s="10">
        <v>0.05052</v>
      </c>
      <c r="B5054" s="10">
        <v>7.15437673E7</v>
      </c>
      <c r="C5054" s="10">
        <v>3.64E7</v>
      </c>
      <c r="D5054" s="10">
        <v>0.0</v>
      </c>
    </row>
    <row r="5055">
      <c r="A5055" s="10">
        <v>0.05053</v>
      </c>
      <c r="B5055" s="10">
        <v>7.15536163E7</v>
      </c>
      <c r="C5055" s="10">
        <v>3.71E7</v>
      </c>
      <c r="D5055" s="10">
        <v>0.0</v>
      </c>
    </row>
    <row r="5056">
      <c r="A5056" s="10">
        <v>0.05054</v>
      </c>
      <c r="B5056" s="10">
        <v>7.15634653E7</v>
      </c>
      <c r="C5056" s="10">
        <v>3.78E7</v>
      </c>
      <c r="D5056" s="10">
        <v>0.0</v>
      </c>
    </row>
    <row r="5057">
      <c r="A5057" s="10">
        <v>0.05055</v>
      </c>
      <c r="B5057" s="10">
        <v>7.15733143E7</v>
      </c>
      <c r="C5057" s="10">
        <v>3.85E7</v>
      </c>
      <c r="D5057" s="10">
        <v>0.0</v>
      </c>
    </row>
    <row r="5058">
      <c r="A5058" s="10">
        <v>0.05056</v>
      </c>
      <c r="B5058" s="10">
        <v>7.15831632E7</v>
      </c>
      <c r="C5058" s="10">
        <v>3.92E7</v>
      </c>
      <c r="D5058" s="10">
        <v>0.0</v>
      </c>
    </row>
    <row r="5059">
      <c r="A5059" s="10">
        <v>0.05057</v>
      </c>
      <c r="B5059" s="10">
        <v>7.15930122E7</v>
      </c>
      <c r="C5059" s="10">
        <v>3.99E7</v>
      </c>
      <c r="D5059" s="10">
        <v>0.0</v>
      </c>
    </row>
    <row r="5060">
      <c r="A5060" s="10">
        <v>0.05058</v>
      </c>
      <c r="B5060" s="10">
        <v>7.16028612E7</v>
      </c>
      <c r="C5060" s="10">
        <v>4.06E7</v>
      </c>
      <c r="D5060" s="10">
        <v>0.0</v>
      </c>
    </row>
    <row r="5061">
      <c r="A5061" s="10">
        <v>0.05059</v>
      </c>
      <c r="B5061" s="10">
        <v>7.16127102E7</v>
      </c>
      <c r="C5061" s="10">
        <v>4.13E7</v>
      </c>
      <c r="D5061" s="10">
        <v>0.0</v>
      </c>
    </row>
    <row r="5062">
      <c r="A5062" s="10">
        <v>0.0506</v>
      </c>
      <c r="B5062" s="10">
        <v>7.161621E7</v>
      </c>
      <c r="C5062" s="10">
        <v>4.2E7</v>
      </c>
      <c r="D5062" s="10">
        <v>0.0</v>
      </c>
    </row>
    <row r="5063">
      <c r="A5063" s="10">
        <v>0.05061</v>
      </c>
      <c r="B5063" s="10">
        <v>7.16159004E7</v>
      </c>
      <c r="C5063" s="10">
        <v>4.27E7</v>
      </c>
      <c r="D5063" s="10">
        <v>0.0</v>
      </c>
    </row>
    <row r="5064">
      <c r="A5064" s="10">
        <v>0.05062</v>
      </c>
      <c r="B5064" s="10">
        <v>7.16155907E7</v>
      </c>
      <c r="C5064" s="10">
        <v>4.34E7</v>
      </c>
      <c r="D5064" s="10">
        <v>0.0</v>
      </c>
    </row>
    <row r="5065">
      <c r="A5065" s="10">
        <v>0.05063</v>
      </c>
      <c r="B5065" s="10">
        <v>7.16152811E7</v>
      </c>
      <c r="C5065" s="10">
        <v>4.41E7</v>
      </c>
      <c r="D5065" s="10">
        <v>0.0</v>
      </c>
    </row>
    <row r="5066">
      <c r="A5066" s="10">
        <v>0.05064</v>
      </c>
      <c r="B5066" s="10">
        <v>7.16149714E7</v>
      </c>
      <c r="C5066" s="10">
        <v>4.48E7</v>
      </c>
      <c r="D5066" s="10">
        <v>0.0</v>
      </c>
    </row>
    <row r="5067">
      <c r="A5067" s="10">
        <v>0.05065</v>
      </c>
      <c r="B5067" s="10">
        <v>7.16146618E7</v>
      </c>
      <c r="C5067" s="10">
        <v>4.55E7</v>
      </c>
      <c r="D5067" s="10">
        <v>0.0</v>
      </c>
    </row>
    <row r="5068">
      <c r="A5068" s="10">
        <v>0.05066</v>
      </c>
      <c r="B5068" s="10">
        <v>7.16143521E7</v>
      </c>
      <c r="C5068" s="10">
        <v>4.62E7</v>
      </c>
      <c r="D5068" s="10">
        <v>0.0</v>
      </c>
    </row>
    <row r="5069">
      <c r="A5069" s="10">
        <v>0.05067</v>
      </c>
      <c r="B5069" s="10">
        <v>7.16140424E7</v>
      </c>
      <c r="C5069" s="10">
        <v>4.69E7</v>
      </c>
      <c r="D5069" s="10">
        <v>0.0</v>
      </c>
    </row>
    <row r="5070">
      <c r="A5070" s="10">
        <v>0.05068</v>
      </c>
      <c r="B5070" s="10">
        <v>7.16137328E7</v>
      </c>
      <c r="C5070" s="10">
        <v>4.76E7</v>
      </c>
      <c r="D5070" s="10">
        <v>0.0</v>
      </c>
    </row>
    <row r="5071">
      <c r="A5071" s="10">
        <v>0.05069</v>
      </c>
      <c r="B5071" s="10">
        <v>7.16134231E7</v>
      </c>
      <c r="C5071" s="10">
        <v>4.83E7</v>
      </c>
      <c r="D5071" s="10">
        <v>0.0</v>
      </c>
    </row>
    <row r="5072">
      <c r="A5072" s="10">
        <v>0.0507</v>
      </c>
      <c r="B5072" s="10">
        <v>7.16131135E7</v>
      </c>
      <c r="C5072" s="10">
        <v>4.9E7</v>
      </c>
      <c r="D5072" s="10">
        <v>0.0</v>
      </c>
    </row>
    <row r="5073">
      <c r="A5073" s="10">
        <v>0.05071</v>
      </c>
      <c r="B5073" s="10">
        <v>7.16128038E7</v>
      </c>
      <c r="C5073" s="10">
        <v>4.97E7</v>
      </c>
      <c r="D5073" s="10">
        <v>0.0</v>
      </c>
    </row>
    <row r="5074">
      <c r="A5074" s="10">
        <v>0.05072</v>
      </c>
      <c r="B5074" s="10">
        <v>7.16124942E7</v>
      </c>
      <c r="C5074" s="10">
        <v>5.04E7</v>
      </c>
      <c r="D5074" s="10">
        <v>0.0</v>
      </c>
    </row>
    <row r="5075">
      <c r="A5075" s="10">
        <v>0.05073</v>
      </c>
      <c r="B5075" s="10">
        <v>7.16121845E7</v>
      </c>
      <c r="C5075" s="10">
        <v>5.11E7</v>
      </c>
      <c r="D5075" s="10">
        <v>0.0</v>
      </c>
    </row>
    <row r="5076">
      <c r="A5076" s="10">
        <v>0.05074</v>
      </c>
      <c r="B5076" s="10">
        <v>7.16118748E7</v>
      </c>
      <c r="C5076" s="10">
        <v>5.18E7</v>
      </c>
      <c r="D5076" s="10">
        <v>0.0</v>
      </c>
    </row>
    <row r="5077">
      <c r="A5077" s="10">
        <v>0.05075</v>
      </c>
      <c r="B5077" s="10">
        <v>7.16115652E7</v>
      </c>
      <c r="C5077" s="10">
        <v>5.25E7</v>
      </c>
      <c r="D5077" s="10">
        <v>0.0</v>
      </c>
    </row>
    <row r="5078">
      <c r="A5078" s="10">
        <v>0.05076</v>
      </c>
      <c r="B5078" s="10">
        <v>7.16112555E7</v>
      </c>
      <c r="C5078" s="10">
        <v>5.32E7</v>
      </c>
      <c r="D5078" s="10">
        <v>0.0</v>
      </c>
    </row>
    <row r="5079">
      <c r="A5079" s="10">
        <v>0.05077</v>
      </c>
      <c r="B5079" s="10">
        <v>7.16109459E7</v>
      </c>
      <c r="C5079" s="10">
        <v>5.39E7</v>
      </c>
      <c r="D5079" s="10">
        <v>0.0</v>
      </c>
    </row>
    <row r="5080">
      <c r="A5080" s="10">
        <v>0.05078</v>
      </c>
      <c r="B5080" s="10">
        <v>7.16106362E7</v>
      </c>
      <c r="C5080" s="10">
        <v>5.46E7</v>
      </c>
      <c r="D5080" s="10">
        <v>0.0</v>
      </c>
    </row>
    <row r="5081">
      <c r="A5081" s="10">
        <v>0.05079</v>
      </c>
      <c r="B5081" s="10">
        <v>7.16103266E7</v>
      </c>
      <c r="C5081" s="10">
        <v>5.53E7</v>
      </c>
      <c r="D5081" s="10">
        <v>0.0</v>
      </c>
    </row>
    <row r="5082">
      <c r="A5082" s="10">
        <v>0.0508</v>
      </c>
      <c r="B5082" s="10">
        <v>7.16100169E7</v>
      </c>
      <c r="C5082" s="10">
        <v>5.6E7</v>
      </c>
      <c r="D5082" s="10">
        <v>0.0</v>
      </c>
    </row>
    <row r="5083">
      <c r="A5083" s="10">
        <v>0.05081</v>
      </c>
      <c r="B5083" s="10">
        <v>7.16097072E7</v>
      </c>
      <c r="C5083" s="10">
        <v>5.67E7</v>
      </c>
      <c r="D5083" s="10">
        <v>0.0</v>
      </c>
    </row>
    <row r="5084">
      <c r="A5084" s="10">
        <v>0.05082</v>
      </c>
      <c r="B5084" s="10">
        <v>7.16026599E7</v>
      </c>
      <c r="C5084" s="10">
        <v>5.74E7</v>
      </c>
      <c r="D5084" s="10">
        <v>0.0</v>
      </c>
    </row>
    <row r="5085">
      <c r="A5085" s="10">
        <v>0.05083</v>
      </c>
      <c r="B5085" s="10">
        <v>7.15879757E7</v>
      </c>
      <c r="C5085" s="10">
        <v>5.81E7</v>
      </c>
      <c r="D5085" s="10">
        <v>0.0</v>
      </c>
    </row>
    <row r="5086">
      <c r="A5086" s="10">
        <v>0.05084</v>
      </c>
      <c r="B5086" s="10">
        <v>7.15732915E7</v>
      </c>
      <c r="C5086" s="10">
        <v>5.88E7</v>
      </c>
      <c r="D5086" s="10">
        <v>0.0</v>
      </c>
    </row>
    <row r="5087">
      <c r="A5087" s="10">
        <v>0.05085</v>
      </c>
      <c r="B5087" s="10">
        <v>7.15586073E7</v>
      </c>
      <c r="C5087" s="10">
        <v>5.95E7</v>
      </c>
      <c r="D5087" s="10">
        <v>0.0</v>
      </c>
    </row>
    <row r="5088">
      <c r="A5088" s="10">
        <v>0.05086</v>
      </c>
      <c r="B5088" s="10">
        <v>7.15439231E7</v>
      </c>
      <c r="C5088" s="10">
        <v>6.02E7</v>
      </c>
      <c r="D5088" s="10">
        <v>0.0</v>
      </c>
    </row>
    <row r="5089">
      <c r="A5089" s="10">
        <v>0.05087</v>
      </c>
      <c r="B5089" s="10">
        <v>7.15292389E7</v>
      </c>
      <c r="C5089" s="10">
        <v>6.09E7</v>
      </c>
      <c r="D5089" s="10">
        <v>0.0</v>
      </c>
    </row>
    <row r="5090">
      <c r="A5090" s="10">
        <v>0.05088</v>
      </c>
      <c r="B5090" s="10">
        <v>7.15145547E7</v>
      </c>
      <c r="C5090" s="10">
        <v>6.16E7</v>
      </c>
      <c r="D5090" s="10">
        <v>0.0</v>
      </c>
    </row>
    <row r="5091">
      <c r="A5091" s="10">
        <v>0.05089</v>
      </c>
      <c r="B5091" s="10">
        <v>7.14998705E7</v>
      </c>
      <c r="C5091" s="10">
        <v>6.23E7</v>
      </c>
      <c r="D5091" s="10">
        <v>0.0</v>
      </c>
    </row>
    <row r="5092">
      <c r="A5092" s="10">
        <v>0.0509</v>
      </c>
      <c r="B5092" s="10">
        <v>7.14851863E7</v>
      </c>
      <c r="C5092" s="10">
        <v>6.3E7</v>
      </c>
      <c r="D5092" s="10">
        <v>0.0</v>
      </c>
    </row>
    <row r="5093">
      <c r="A5093" s="10">
        <v>0.05091</v>
      </c>
      <c r="B5093" s="10">
        <v>7.14705021E7</v>
      </c>
      <c r="C5093" s="10">
        <v>6.37E7</v>
      </c>
      <c r="D5093" s="10">
        <v>0.0</v>
      </c>
    </row>
    <row r="5094">
      <c r="A5094" s="10">
        <v>0.05092</v>
      </c>
      <c r="B5094" s="10">
        <v>7.14558179E7</v>
      </c>
      <c r="C5094" s="10">
        <v>6.44E7</v>
      </c>
      <c r="D5094" s="10">
        <v>0.0</v>
      </c>
    </row>
    <row r="5095">
      <c r="A5095" s="10">
        <v>0.05093</v>
      </c>
      <c r="B5095" s="10">
        <v>7.14411337E7</v>
      </c>
      <c r="C5095" s="10">
        <v>6.51E7</v>
      </c>
      <c r="D5095" s="10">
        <v>0.0</v>
      </c>
    </row>
    <row r="5096">
      <c r="A5096" s="10">
        <v>0.05094</v>
      </c>
      <c r="B5096" s="10">
        <v>7.14264494E7</v>
      </c>
      <c r="C5096" s="10">
        <v>6.58E7</v>
      </c>
      <c r="D5096" s="10">
        <v>0.0</v>
      </c>
    </row>
    <row r="5097">
      <c r="A5097" s="10">
        <v>0.05095</v>
      </c>
      <c r="B5097" s="10">
        <v>7.14117652E7</v>
      </c>
      <c r="C5097" s="10">
        <v>6.65E7</v>
      </c>
      <c r="D5097" s="10">
        <v>0.0</v>
      </c>
    </row>
    <row r="5098">
      <c r="A5098" s="10">
        <v>0.05096</v>
      </c>
      <c r="B5098" s="10">
        <v>7.1397081E7</v>
      </c>
      <c r="C5098" s="10">
        <v>6.72E7</v>
      </c>
      <c r="D5098" s="10">
        <v>0.0</v>
      </c>
    </row>
    <row r="5099">
      <c r="A5099" s="10">
        <v>0.05097</v>
      </c>
      <c r="B5099" s="10">
        <v>7.13823968E7</v>
      </c>
      <c r="C5099" s="10">
        <v>6.79E7</v>
      </c>
      <c r="D5099" s="10">
        <v>0.0</v>
      </c>
    </row>
    <row r="5100">
      <c r="A5100" s="10">
        <v>0.05098</v>
      </c>
      <c r="B5100" s="10">
        <v>7.13677126E7</v>
      </c>
      <c r="C5100" s="10">
        <v>6.86E7</v>
      </c>
      <c r="D5100" s="10">
        <v>0.0</v>
      </c>
    </row>
    <row r="5101">
      <c r="A5101" s="10">
        <v>0.05099</v>
      </c>
      <c r="B5101" s="10">
        <v>7.13530284E7</v>
      </c>
      <c r="C5101" s="10">
        <v>6.93E7</v>
      </c>
      <c r="D5101" s="10">
        <v>0.0</v>
      </c>
    </row>
    <row r="5102">
      <c r="A5102" s="10">
        <v>0.051</v>
      </c>
      <c r="B5102" s="10">
        <v>7.13382601E7</v>
      </c>
      <c r="C5102" s="10">
        <v>7.0E7</v>
      </c>
      <c r="D5102" s="10">
        <v>0.0</v>
      </c>
    </row>
    <row r="5103">
      <c r="A5103" s="10">
        <v>0.05101</v>
      </c>
      <c r="B5103" s="10">
        <v>7.10318538E7</v>
      </c>
      <c r="C5103" s="10">
        <v>7.0E7</v>
      </c>
      <c r="D5103" s="10">
        <v>0.0</v>
      </c>
    </row>
    <row r="5104">
      <c r="A5104" s="10">
        <v>0.05102</v>
      </c>
      <c r="B5104" s="10">
        <v>7.08006211E7</v>
      </c>
      <c r="C5104" s="10">
        <v>7.0E7</v>
      </c>
      <c r="D5104" s="10">
        <v>0.0</v>
      </c>
    </row>
    <row r="5105">
      <c r="A5105" s="10">
        <v>0.05103</v>
      </c>
      <c r="B5105" s="10">
        <v>7.06102706E7</v>
      </c>
      <c r="C5105" s="10">
        <v>7.0E7</v>
      </c>
      <c r="D5105" s="10">
        <v>0.0</v>
      </c>
    </row>
    <row r="5106">
      <c r="A5106" s="10">
        <v>0.05104</v>
      </c>
      <c r="B5106" s="10">
        <v>7.04883254E7</v>
      </c>
      <c r="C5106" s="10">
        <v>7.0E7</v>
      </c>
      <c r="D5106" s="10">
        <v>0.0</v>
      </c>
    </row>
    <row r="5107">
      <c r="A5107" s="10">
        <v>0.05105</v>
      </c>
      <c r="B5107" s="10">
        <v>7.03663802E7</v>
      </c>
      <c r="C5107" s="10">
        <v>7.0E7</v>
      </c>
      <c r="D5107" s="10">
        <v>0.0</v>
      </c>
    </row>
    <row r="5108">
      <c r="A5108" s="10">
        <v>0.05106</v>
      </c>
      <c r="B5108" s="10">
        <v>7.0267106E7</v>
      </c>
      <c r="C5108" s="10">
        <v>7.0E7</v>
      </c>
      <c r="D5108" s="10">
        <v>0.0</v>
      </c>
    </row>
    <row r="5109">
      <c r="A5109" s="10">
        <v>0.05107</v>
      </c>
      <c r="B5109" s="10">
        <v>7.02117651E7</v>
      </c>
      <c r="C5109" s="10">
        <v>7.0E7</v>
      </c>
      <c r="D5109" s="10">
        <v>0.0</v>
      </c>
    </row>
    <row r="5110">
      <c r="A5110" s="10">
        <v>0.05108</v>
      </c>
      <c r="B5110" s="10">
        <v>7.01564242E7</v>
      </c>
      <c r="C5110" s="10">
        <v>7.0E7</v>
      </c>
      <c r="D5110" s="10">
        <v>0.0</v>
      </c>
    </row>
    <row r="5111">
      <c r="A5111" s="10">
        <v>0.05109</v>
      </c>
      <c r="B5111" s="10">
        <v>7.01158245E7</v>
      </c>
      <c r="C5111" s="10">
        <v>7.0E7</v>
      </c>
      <c r="D5111" s="10">
        <v>0.0</v>
      </c>
    </row>
    <row r="5112">
      <c r="A5112" s="10">
        <v>0.0511</v>
      </c>
      <c r="B5112" s="10">
        <v>7.00906728E7</v>
      </c>
      <c r="C5112" s="10">
        <v>7.0E7</v>
      </c>
      <c r="D5112" s="10">
        <v>0.0</v>
      </c>
    </row>
    <row r="5113">
      <c r="A5113" s="10">
        <v>0.05111</v>
      </c>
      <c r="B5113" s="10">
        <v>7.00655211E7</v>
      </c>
      <c r="C5113" s="10">
        <v>7.0E7</v>
      </c>
      <c r="D5113" s="10">
        <v>0.0</v>
      </c>
    </row>
    <row r="5114">
      <c r="A5114" s="10">
        <v>0.05112</v>
      </c>
      <c r="B5114" s="10">
        <v>7.00506569E7</v>
      </c>
      <c r="C5114" s="10">
        <v>7.0E7</v>
      </c>
      <c r="D5114" s="10">
        <v>0.0</v>
      </c>
    </row>
    <row r="5115">
      <c r="A5115" s="10">
        <v>0.05113</v>
      </c>
      <c r="B5115" s="10">
        <v>7.00416754E7</v>
      </c>
      <c r="C5115" s="10">
        <v>7.0E7</v>
      </c>
      <c r="D5115" s="10">
        <v>0.0</v>
      </c>
    </row>
    <row r="5116">
      <c r="A5116" s="10">
        <v>0.05114</v>
      </c>
      <c r="B5116" s="10">
        <v>7.00326939E7</v>
      </c>
      <c r="C5116" s="10">
        <v>7.0E7</v>
      </c>
      <c r="D5116" s="10">
        <v>0.0</v>
      </c>
    </row>
    <row r="5117">
      <c r="A5117" s="10">
        <v>0.05115</v>
      </c>
      <c r="B5117" s="10">
        <v>7.00237124E7</v>
      </c>
      <c r="C5117" s="10">
        <v>7.0E7</v>
      </c>
      <c r="D5117" s="10">
        <v>0.0</v>
      </c>
    </row>
    <row r="5118">
      <c r="A5118" s="10">
        <v>0.05116</v>
      </c>
      <c r="B5118" s="10">
        <v>7.00147309E7</v>
      </c>
      <c r="C5118" s="10">
        <v>7.0E7</v>
      </c>
      <c r="D5118" s="10">
        <v>0.0</v>
      </c>
    </row>
    <row r="5119">
      <c r="A5119" s="10">
        <v>0.05117</v>
      </c>
      <c r="B5119" s="10">
        <v>7.00057494E7</v>
      </c>
      <c r="C5119" s="10">
        <v>7.0E7</v>
      </c>
      <c r="D5119" s="10">
        <v>0.0</v>
      </c>
    </row>
    <row r="5120">
      <c r="A5120" s="10">
        <v>0.05118</v>
      </c>
      <c r="B5120" s="10">
        <v>7.00039382E7</v>
      </c>
      <c r="C5120" s="10">
        <v>7.0E7</v>
      </c>
      <c r="D5120" s="10">
        <v>0.0</v>
      </c>
    </row>
    <row r="5121">
      <c r="A5121" s="10">
        <v>0.05119</v>
      </c>
      <c r="B5121" s="10">
        <v>7.00026499E7</v>
      </c>
      <c r="C5121" s="10">
        <v>7.0E7</v>
      </c>
      <c r="D5121" s="10">
        <v>0.0</v>
      </c>
    </row>
    <row r="5122">
      <c r="A5122" s="10">
        <v>0.0512</v>
      </c>
      <c r="B5122" s="10">
        <v>7.00013616E7</v>
      </c>
      <c r="C5122" s="10">
        <v>7.0E7</v>
      </c>
      <c r="D5122" s="10">
        <v>0.0</v>
      </c>
    </row>
    <row r="5123">
      <c r="A5123" s="10">
        <v>0.05121</v>
      </c>
      <c r="B5123" s="10">
        <v>7.00000734E7</v>
      </c>
      <c r="C5123" s="10">
        <v>7.0E7</v>
      </c>
      <c r="D5123" s="10">
        <v>0.0</v>
      </c>
    </row>
    <row r="5124">
      <c r="A5124" s="10">
        <v>0.05122</v>
      </c>
      <c r="B5124" s="10">
        <v>6.99987851E7</v>
      </c>
      <c r="C5124" s="10">
        <v>7.0E7</v>
      </c>
      <c r="D5124" s="10">
        <v>0.0</v>
      </c>
    </row>
    <row r="5125">
      <c r="A5125" s="10">
        <v>0.05123</v>
      </c>
      <c r="B5125" s="10">
        <v>6.99977619E7</v>
      </c>
      <c r="C5125" s="10">
        <v>7.0E7</v>
      </c>
      <c r="D5125" s="10">
        <v>0.0</v>
      </c>
    </row>
    <row r="5126">
      <c r="A5126" s="10">
        <v>0.05124</v>
      </c>
      <c r="B5126" s="10">
        <v>6.99976371E7</v>
      </c>
      <c r="C5126" s="10">
        <v>7.0E7</v>
      </c>
      <c r="D5126" s="10">
        <v>0.0</v>
      </c>
    </row>
    <row r="5127">
      <c r="A5127" s="10">
        <v>0.05125</v>
      </c>
      <c r="B5127" s="10">
        <v>6.99975122E7</v>
      </c>
      <c r="C5127" s="10">
        <v>7.0E7</v>
      </c>
      <c r="D5127" s="10">
        <v>0.0</v>
      </c>
    </row>
    <row r="5128">
      <c r="A5128" s="10">
        <v>0.05126</v>
      </c>
      <c r="B5128" s="10">
        <v>6.99973873E7</v>
      </c>
      <c r="C5128" s="10">
        <v>7.0E7</v>
      </c>
      <c r="D5128" s="10">
        <v>0.0</v>
      </c>
    </row>
    <row r="5129">
      <c r="A5129" s="10">
        <v>0.05127</v>
      </c>
      <c r="B5129" s="10">
        <v>6.99972624E7</v>
      </c>
      <c r="C5129" s="10">
        <v>7.0E7</v>
      </c>
      <c r="D5129" s="10">
        <v>0.0</v>
      </c>
    </row>
    <row r="5130">
      <c r="A5130" s="10">
        <v>0.05128</v>
      </c>
      <c r="B5130" s="10">
        <v>6.99971375E7</v>
      </c>
      <c r="C5130" s="10">
        <v>7.0E7</v>
      </c>
      <c r="D5130" s="10">
        <v>0.0</v>
      </c>
    </row>
    <row r="5131">
      <c r="A5131" s="10">
        <v>0.05129</v>
      </c>
      <c r="B5131" s="10">
        <v>6.99970127E7</v>
      </c>
      <c r="C5131" s="10">
        <v>7.0E7</v>
      </c>
      <c r="D5131" s="10">
        <v>0.0</v>
      </c>
    </row>
    <row r="5132">
      <c r="A5132" s="10">
        <v>0.0513</v>
      </c>
      <c r="B5132" s="10">
        <v>6.99968878E7</v>
      </c>
      <c r="C5132" s="10">
        <v>7.0E7</v>
      </c>
      <c r="D5132" s="10">
        <v>0.0</v>
      </c>
    </row>
    <row r="5133">
      <c r="A5133" s="10">
        <v>0.05131</v>
      </c>
      <c r="B5133" s="10">
        <v>6.99967629E7</v>
      </c>
      <c r="C5133" s="10">
        <v>7.0E7</v>
      </c>
      <c r="D5133" s="10">
        <v>0.0</v>
      </c>
    </row>
    <row r="5134">
      <c r="A5134" s="10">
        <v>0.05132</v>
      </c>
      <c r="B5134" s="10">
        <v>6.9996638E7</v>
      </c>
      <c r="C5134" s="10">
        <v>7.0E7</v>
      </c>
      <c r="D5134" s="10">
        <v>0.0</v>
      </c>
    </row>
    <row r="5135">
      <c r="A5135" s="10">
        <v>0.05133</v>
      </c>
      <c r="B5135" s="10">
        <v>6.99965131E7</v>
      </c>
      <c r="C5135" s="10">
        <v>7.0E7</v>
      </c>
      <c r="D5135" s="10">
        <v>0.0</v>
      </c>
    </row>
    <row r="5136">
      <c r="A5136" s="10">
        <v>0.05134</v>
      </c>
      <c r="B5136" s="10">
        <v>6.99963883E7</v>
      </c>
      <c r="C5136" s="10">
        <v>7.0E7</v>
      </c>
      <c r="D5136" s="10">
        <v>0.0</v>
      </c>
    </row>
    <row r="5137">
      <c r="A5137" s="10">
        <v>0.05135</v>
      </c>
      <c r="B5137" s="10">
        <v>6.99963867E7</v>
      </c>
      <c r="C5137" s="10">
        <v>7.0E7</v>
      </c>
      <c r="D5137" s="10">
        <v>0.0</v>
      </c>
    </row>
    <row r="5138">
      <c r="A5138" s="10">
        <v>0.05136</v>
      </c>
      <c r="B5138" s="10">
        <v>6.99964122E7</v>
      </c>
      <c r="C5138" s="10">
        <v>7.0E7</v>
      </c>
      <c r="D5138" s="10">
        <v>0.0</v>
      </c>
    </row>
    <row r="5139">
      <c r="A5139" s="10">
        <v>0.05137</v>
      </c>
      <c r="B5139" s="10">
        <v>6.99964378E7</v>
      </c>
      <c r="C5139" s="10">
        <v>7.0E7</v>
      </c>
      <c r="D5139" s="10">
        <v>0.0</v>
      </c>
    </row>
    <row r="5140">
      <c r="A5140" s="10">
        <v>0.05138</v>
      </c>
      <c r="B5140" s="10">
        <v>6.99964633E7</v>
      </c>
      <c r="C5140" s="10">
        <v>7.0E7</v>
      </c>
      <c r="D5140" s="10">
        <v>0.0</v>
      </c>
    </row>
    <row r="5141">
      <c r="A5141" s="10">
        <v>0.05139</v>
      </c>
      <c r="B5141" s="10">
        <v>6.99964888E7</v>
      </c>
      <c r="C5141" s="10">
        <v>7.0E7</v>
      </c>
      <c r="D5141" s="10">
        <v>0.0</v>
      </c>
    </row>
    <row r="5142">
      <c r="A5142" s="10">
        <v>0.0514</v>
      </c>
      <c r="B5142" s="10">
        <v>6.99965144E7</v>
      </c>
      <c r="C5142" s="10">
        <v>7.0E7</v>
      </c>
      <c r="D5142" s="10">
        <v>0.0</v>
      </c>
    </row>
    <row r="5143">
      <c r="A5143" s="10">
        <v>0.05141</v>
      </c>
      <c r="B5143" s="10">
        <v>6.99965399E7</v>
      </c>
      <c r="C5143" s="10">
        <v>7.0E7</v>
      </c>
      <c r="D5143" s="10">
        <v>0.0</v>
      </c>
    </row>
    <row r="5144">
      <c r="A5144" s="10">
        <v>0.05142</v>
      </c>
      <c r="B5144" s="10">
        <v>6.99965655E7</v>
      </c>
      <c r="C5144" s="10">
        <v>7.0E7</v>
      </c>
      <c r="D5144" s="10">
        <v>0.0</v>
      </c>
    </row>
    <row r="5145">
      <c r="A5145" s="10">
        <v>0.05143</v>
      </c>
      <c r="B5145" s="10">
        <v>6.9996591E7</v>
      </c>
      <c r="C5145" s="10">
        <v>7.0E7</v>
      </c>
      <c r="D5145" s="10">
        <v>0.0</v>
      </c>
    </row>
    <row r="5146">
      <c r="A5146" s="10">
        <v>0.05144</v>
      </c>
      <c r="B5146" s="10">
        <v>6.99966166E7</v>
      </c>
      <c r="C5146" s="10">
        <v>7.0E7</v>
      </c>
      <c r="D5146" s="10">
        <v>0.0</v>
      </c>
    </row>
    <row r="5147">
      <c r="A5147" s="10">
        <v>0.05145</v>
      </c>
      <c r="B5147" s="10">
        <v>6.99966421E7</v>
      </c>
      <c r="C5147" s="10">
        <v>7.0E7</v>
      </c>
      <c r="D5147" s="10">
        <v>0.0</v>
      </c>
    </row>
    <row r="5148">
      <c r="A5148" s="10">
        <v>0.05146</v>
      </c>
      <c r="B5148" s="10">
        <v>6.99966569E7</v>
      </c>
      <c r="C5148" s="10">
        <v>7.0E7</v>
      </c>
      <c r="D5148" s="10">
        <v>0.0</v>
      </c>
    </row>
    <row r="5149">
      <c r="A5149" s="10">
        <v>0.05147</v>
      </c>
      <c r="B5149" s="10">
        <v>6.99966563E7</v>
      </c>
      <c r="C5149" s="10">
        <v>7.0E7</v>
      </c>
      <c r="D5149" s="10">
        <v>0.0</v>
      </c>
    </row>
    <row r="5150">
      <c r="A5150" s="10">
        <v>0.05148</v>
      </c>
      <c r="B5150" s="10">
        <v>6.99966558E7</v>
      </c>
      <c r="C5150" s="10">
        <v>7.0E7</v>
      </c>
      <c r="D5150" s="10">
        <v>0.0</v>
      </c>
    </row>
    <row r="5151">
      <c r="A5151" s="10">
        <v>0.05149</v>
      </c>
      <c r="B5151" s="10">
        <v>6.99966552E7</v>
      </c>
      <c r="C5151" s="10">
        <v>7.0E7</v>
      </c>
      <c r="D5151" s="10">
        <v>0.0</v>
      </c>
    </row>
    <row r="5152">
      <c r="A5152" s="10">
        <v>0.0515</v>
      </c>
      <c r="B5152" s="10">
        <v>6.99966546E7</v>
      </c>
      <c r="C5152" s="10">
        <v>7.0E7</v>
      </c>
      <c r="D5152" s="10">
        <v>0.0</v>
      </c>
    </row>
    <row r="5153">
      <c r="A5153" s="10">
        <v>0.05151</v>
      </c>
      <c r="B5153" s="10">
        <v>6.9996654E7</v>
      </c>
      <c r="C5153" s="10">
        <v>7.0E7</v>
      </c>
      <c r="D5153" s="10">
        <v>0.0</v>
      </c>
    </row>
    <row r="5154">
      <c r="A5154" s="10">
        <v>0.05152</v>
      </c>
      <c r="B5154" s="10">
        <v>6.99966534E7</v>
      </c>
      <c r="C5154" s="10">
        <v>7.0E7</v>
      </c>
      <c r="D5154" s="10">
        <v>0.0</v>
      </c>
    </row>
    <row r="5155">
      <c r="A5155" s="10">
        <v>0.05153</v>
      </c>
      <c r="B5155" s="10">
        <v>6.99966528E7</v>
      </c>
      <c r="C5155" s="10">
        <v>7.0E7</v>
      </c>
      <c r="D5155" s="10">
        <v>0.0</v>
      </c>
    </row>
    <row r="5156">
      <c r="A5156" s="10">
        <v>0.05154</v>
      </c>
      <c r="B5156" s="10">
        <v>6.99966523E7</v>
      </c>
      <c r="C5156" s="10">
        <v>7.0E7</v>
      </c>
      <c r="D5156" s="10">
        <v>0.0</v>
      </c>
    </row>
    <row r="5157">
      <c r="A5157" s="10">
        <v>0.05155</v>
      </c>
      <c r="B5157" s="10">
        <v>6.99966517E7</v>
      </c>
      <c r="C5157" s="10">
        <v>7.0E7</v>
      </c>
      <c r="D5157" s="10">
        <v>0.0</v>
      </c>
    </row>
    <row r="5158">
      <c r="A5158" s="10">
        <v>0.05156</v>
      </c>
      <c r="B5158" s="10">
        <v>6.99966511E7</v>
      </c>
      <c r="C5158" s="10">
        <v>7.0E7</v>
      </c>
      <c r="D5158" s="10">
        <v>0.0</v>
      </c>
    </row>
    <row r="5159">
      <c r="A5159" s="10">
        <v>0.05157</v>
      </c>
      <c r="B5159" s="10">
        <v>6.99966505E7</v>
      </c>
      <c r="C5159" s="10">
        <v>7.0E7</v>
      </c>
      <c r="D5159" s="10">
        <v>0.0</v>
      </c>
    </row>
    <row r="5160">
      <c r="A5160" s="10">
        <v>0.05158</v>
      </c>
      <c r="B5160" s="10">
        <v>6.99966499E7</v>
      </c>
      <c r="C5160" s="10">
        <v>7.0E7</v>
      </c>
      <c r="D5160" s="10">
        <v>0.0</v>
      </c>
    </row>
    <row r="5161">
      <c r="A5161" s="10">
        <v>0.05159</v>
      </c>
      <c r="B5161" s="10">
        <v>6.99966494E7</v>
      </c>
      <c r="C5161" s="10">
        <v>7.0E7</v>
      </c>
      <c r="D5161" s="10">
        <v>0.0</v>
      </c>
    </row>
    <row r="5162">
      <c r="A5162" s="10">
        <v>0.0516</v>
      </c>
      <c r="B5162" s="10">
        <v>6.99966488E7</v>
      </c>
      <c r="C5162" s="10">
        <v>7.0E7</v>
      </c>
      <c r="D5162" s="10">
        <v>0.0</v>
      </c>
    </row>
    <row r="5163">
      <c r="A5163" s="10">
        <v>0.05161</v>
      </c>
      <c r="B5163" s="10">
        <v>6.99966482E7</v>
      </c>
      <c r="C5163" s="10">
        <v>7.0E7</v>
      </c>
      <c r="D5163" s="10">
        <v>0.0</v>
      </c>
    </row>
    <row r="5164">
      <c r="A5164" s="10">
        <v>0.05162</v>
      </c>
      <c r="B5164" s="10">
        <v>6.99966476E7</v>
      </c>
      <c r="C5164" s="10">
        <v>7.0E7</v>
      </c>
      <c r="D5164" s="10">
        <v>0.0</v>
      </c>
    </row>
    <row r="5165">
      <c r="A5165" s="10">
        <v>0.05163</v>
      </c>
      <c r="B5165" s="10">
        <v>6.9996647E7</v>
      </c>
      <c r="C5165" s="10">
        <v>7.0E7</v>
      </c>
      <c r="D5165" s="10">
        <v>0.0</v>
      </c>
    </row>
    <row r="5166">
      <c r="A5166" s="10">
        <v>0.05164</v>
      </c>
      <c r="B5166" s="10">
        <v>6.99966464E7</v>
      </c>
      <c r="C5166" s="10">
        <v>7.0E7</v>
      </c>
      <c r="D5166" s="10">
        <v>0.0</v>
      </c>
    </row>
    <row r="5167">
      <c r="A5167" s="10">
        <v>0.05165</v>
      </c>
      <c r="B5167" s="10">
        <v>6.99966459E7</v>
      </c>
      <c r="C5167" s="10">
        <v>7.0E7</v>
      </c>
      <c r="D5167" s="10">
        <v>0.0</v>
      </c>
    </row>
    <row r="5168">
      <c r="A5168" s="10">
        <v>0.05166</v>
      </c>
      <c r="B5168" s="10">
        <v>6.99966453E7</v>
      </c>
      <c r="C5168" s="10">
        <v>7.0E7</v>
      </c>
      <c r="D5168" s="10">
        <v>0.0</v>
      </c>
    </row>
    <row r="5169">
      <c r="A5169" s="10">
        <v>0.05167</v>
      </c>
      <c r="B5169" s="10">
        <v>6.99966447E7</v>
      </c>
      <c r="C5169" s="10">
        <v>7.0E7</v>
      </c>
      <c r="D5169" s="10">
        <v>0.0</v>
      </c>
    </row>
    <row r="5170">
      <c r="A5170" s="10">
        <v>0.05168</v>
      </c>
      <c r="B5170" s="10">
        <v>6.99966441E7</v>
      </c>
      <c r="C5170" s="10">
        <v>7.0E7</v>
      </c>
      <c r="D5170" s="10">
        <v>0.0</v>
      </c>
    </row>
    <row r="5171">
      <c r="A5171" s="10">
        <v>0.05169</v>
      </c>
      <c r="B5171" s="10">
        <v>6.99966457E7</v>
      </c>
      <c r="C5171" s="10">
        <v>7.0E7</v>
      </c>
      <c r="D5171" s="10">
        <v>0.0</v>
      </c>
    </row>
    <row r="5172">
      <c r="A5172" s="10">
        <v>0.0517</v>
      </c>
      <c r="B5172" s="10">
        <v>6.99966487E7</v>
      </c>
      <c r="C5172" s="10">
        <v>7.0E7</v>
      </c>
      <c r="D5172" s="10">
        <v>0.0</v>
      </c>
    </row>
    <row r="5173">
      <c r="A5173" s="10">
        <v>0.05171</v>
      </c>
      <c r="B5173" s="10">
        <v>6.99966517E7</v>
      </c>
      <c r="C5173" s="10">
        <v>7.0E7</v>
      </c>
      <c r="D5173" s="10">
        <v>0.0</v>
      </c>
    </row>
    <row r="5174">
      <c r="A5174" s="10">
        <v>0.05172</v>
      </c>
      <c r="B5174" s="10">
        <v>6.99966548E7</v>
      </c>
      <c r="C5174" s="10">
        <v>7.0E7</v>
      </c>
      <c r="D5174" s="10">
        <v>0.0</v>
      </c>
    </row>
    <row r="5175">
      <c r="A5175" s="10">
        <v>0.05173</v>
      </c>
      <c r="B5175" s="10">
        <v>6.99966578E7</v>
      </c>
      <c r="C5175" s="10">
        <v>7.0E7</v>
      </c>
      <c r="D5175" s="10">
        <v>0.0</v>
      </c>
    </row>
    <row r="5176">
      <c r="A5176" s="10">
        <v>0.05174</v>
      </c>
      <c r="B5176" s="10">
        <v>6.99966608E7</v>
      </c>
      <c r="C5176" s="10">
        <v>7.0E7</v>
      </c>
      <c r="D5176" s="10">
        <v>0.0</v>
      </c>
    </row>
    <row r="5177">
      <c r="A5177" s="10">
        <v>0.05175</v>
      </c>
      <c r="B5177" s="10">
        <v>6.99966639E7</v>
      </c>
      <c r="C5177" s="10">
        <v>7.0E7</v>
      </c>
      <c r="D5177" s="10">
        <v>0.0</v>
      </c>
    </row>
    <row r="5178">
      <c r="A5178" s="10">
        <v>0.05176</v>
      </c>
      <c r="B5178" s="10">
        <v>6.99966669E7</v>
      </c>
      <c r="C5178" s="10">
        <v>7.0E7</v>
      </c>
      <c r="D5178" s="10">
        <v>0.0</v>
      </c>
    </row>
    <row r="5179">
      <c r="A5179" s="10">
        <v>0.05177</v>
      </c>
      <c r="B5179" s="10">
        <v>6.99966699E7</v>
      </c>
      <c r="C5179" s="10">
        <v>7.0E7</v>
      </c>
      <c r="D5179" s="10">
        <v>0.0</v>
      </c>
    </row>
    <row r="5180">
      <c r="A5180" s="10">
        <v>0.05178</v>
      </c>
      <c r="B5180" s="10">
        <v>6.99966729E7</v>
      </c>
      <c r="C5180" s="10">
        <v>7.0E7</v>
      </c>
      <c r="D5180" s="10">
        <v>0.0</v>
      </c>
    </row>
    <row r="5181">
      <c r="A5181" s="10">
        <v>0.05179</v>
      </c>
      <c r="B5181" s="10">
        <v>6.9996676E7</v>
      </c>
      <c r="C5181" s="10">
        <v>7.0E7</v>
      </c>
      <c r="D5181" s="10">
        <v>0.0</v>
      </c>
    </row>
    <row r="5182">
      <c r="A5182" s="10">
        <v>0.0518</v>
      </c>
      <c r="B5182" s="10">
        <v>6.9996679E7</v>
      </c>
      <c r="C5182" s="10">
        <v>7.0E7</v>
      </c>
      <c r="D5182" s="10">
        <v>0.0</v>
      </c>
    </row>
    <row r="5183">
      <c r="A5183" s="10">
        <v>0.05181</v>
      </c>
      <c r="B5183" s="10">
        <v>6.9996682E7</v>
      </c>
      <c r="C5183" s="10">
        <v>7.0E7</v>
      </c>
      <c r="D5183" s="10">
        <v>0.0</v>
      </c>
    </row>
    <row r="5184">
      <c r="A5184" s="10">
        <v>0.05182</v>
      </c>
      <c r="B5184" s="10">
        <v>6.99966851E7</v>
      </c>
      <c r="C5184" s="10">
        <v>7.0E7</v>
      </c>
      <c r="D5184" s="10">
        <v>0.0</v>
      </c>
    </row>
    <row r="5185">
      <c r="A5185" s="10">
        <v>0.05183</v>
      </c>
      <c r="B5185" s="10">
        <v>6.99966881E7</v>
      </c>
      <c r="C5185" s="10">
        <v>7.0E7</v>
      </c>
      <c r="D5185" s="10">
        <v>0.0</v>
      </c>
    </row>
    <row r="5186">
      <c r="A5186" s="10">
        <v>0.05184</v>
      </c>
      <c r="B5186" s="10">
        <v>6.99966911E7</v>
      </c>
      <c r="C5186" s="10">
        <v>7.0E7</v>
      </c>
      <c r="D5186" s="10">
        <v>0.0</v>
      </c>
    </row>
    <row r="5187">
      <c r="A5187" s="10">
        <v>0.05185</v>
      </c>
      <c r="B5187" s="10">
        <v>6.99966941E7</v>
      </c>
      <c r="C5187" s="10">
        <v>7.0E7</v>
      </c>
      <c r="D5187" s="10">
        <v>0.0</v>
      </c>
    </row>
    <row r="5188">
      <c r="A5188" s="10">
        <v>0.05186</v>
      </c>
      <c r="B5188" s="10">
        <v>6.99966972E7</v>
      </c>
      <c r="C5188" s="10">
        <v>7.0E7</v>
      </c>
      <c r="D5188" s="10">
        <v>0.0</v>
      </c>
    </row>
    <row r="5189">
      <c r="A5189" s="10">
        <v>0.05187</v>
      </c>
      <c r="B5189" s="10">
        <v>6.99967002E7</v>
      </c>
      <c r="C5189" s="10">
        <v>7.0E7</v>
      </c>
      <c r="D5189" s="10">
        <v>0.0</v>
      </c>
    </row>
    <row r="5190">
      <c r="A5190" s="10">
        <v>0.05188</v>
      </c>
      <c r="B5190" s="10">
        <v>6.99967032E7</v>
      </c>
      <c r="C5190" s="10">
        <v>7.0E7</v>
      </c>
      <c r="D5190" s="10">
        <v>0.0</v>
      </c>
    </row>
    <row r="5191">
      <c r="A5191" s="10">
        <v>0.05189</v>
      </c>
      <c r="B5191" s="10">
        <v>6.99967063E7</v>
      </c>
      <c r="C5191" s="10">
        <v>7.0E7</v>
      </c>
      <c r="D5191" s="10">
        <v>0.0</v>
      </c>
    </row>
    <row r="5192">
      <c r="A5192" s="10">
        <v>0.0519</v>
      </c>
      <c r="B5192" s="10">
        <v>6.99967093E7</v>
      </c>
      <c r="C5192" s="10">
        <v>7.0E7</v>
      </c>
      <c r="D5192" s="10">
        <v>0.0</v>
      </c>
    </row>
    <row r="5193">
      <c r="A5193" s="10">
        <v>0.05191</v>
      </c>
      <c r="B5193" s="10">
        <v>6.99967123E7</v>
      </c>
      <c r="C5193" s="10">
        <v>7.0E7</v>
      </c>
      <c r="D5193" s="10">
        <v>0.0</v>
      </c>
    </row>
    <row r="5194">
      <c r="A5194" s="10">
        <v>0.05192</v>
      </c>
      <c r="B5194" s="10">
        <v>6.99967154E7</v>
      </c>
      <c r="C5194" s="10">
        <v>7.0E7</v>
      </c>
      <c r="D5194" s="10">
        <v>0.0</v>
      </c>
    </row>
    <row r="5195">
      <c r="A5195" s="10">
        <v>0.05193</v>
      </c>
      <c r="B5195" s="10">
        <v>6.99967184E7</v>
      </c>
      <c r="C5195" s="10">
        <v>7.0E7</v>
      </c>
      <c r="D5195" s="10">
        <v>0.0</v>
      </c>
    </row>
    <row r="5196">
      <c r="A5196" s="10">
        <v>0.05194</v>
      </c>
      <c r="B5196" s="10">
        <v>6.99967214E7</v>
      </c>
      <c r="C5196" s="10">
        <v>7.0E7</v>
      </c>
      <c r="D5196" s="10">
        <v>0.0</v>
      </c>
    </row>
    <row r="5197">
      <c r="A5197" s="10">
        <v>0.05195</v>
      </c>
      <c r="B5197" s="10">
        <v>6.99967244E7</v>
      </c>
      <c r="C5197" s="10">
        <v>7.0E7</v>
      </c>
      <c r="D5197" s="10">
        <v>0.0</v>
      </c>
    </row>
    <row r="5198">
      <c r="A5198" s="10">
        <v>0.05196</v>
      </c>
      <c r="B5198" s="10">
        <v>6.99967275E7</v>
      </c>
      <c r="C5198" s="10">
        <v>7.0E7</v>
      </c>
      <c r="D5198" s="10">
        <v>0.0</v>
      </c>
    </row>
    <row r="5199">
      <c r="A5199" s="10">
        <v>0.05197</v>
      </c>
      <c r="B5199" s="10">
        <v>6.99967305E7</v>
      </c>
      <c r="C5199" s="10">
        <v>7.0E7</v>
      </c>
      <c r="D5199" s="10">
        <v>0.0</v>
      </c>
    </row>
    <row r="5200">
      <c r="A5200" s="10">
        <v>0.05198</v>
      </c>
      <c r="B5200" s="10">
        <v>6.99967335E7</v>
      </c>
      <c r="C5200" s="10">
        <v>7.0E7</v>
      </c>
      <c r="D5200" s="10">
        <v>0.0</v>
      </c>
    </row>
    <row r="5201">
      <c r="A5201" s="10">
        <v>0.05199</v>
      </c>
      <c r="B5201" s="10">
        <v>6.99967366E7</v>
      </c>
      <c r="C5201" s="10">
        <v>7.0E7</v>
      </c>
      <c r="D5201" s="10">
        <v>0.0</v>
      </c>
    </row>
    <row r="5202">
      <c r="A5202" s="10">
        <v>0.052</v>
      </c>
      <c r="B5202" s="10">
        <v>6.99967396E7</v>
      </c>
      <c r="C5202" s="10">
        <v>7.0E7</v>
      </c>
      <c r="D5202" s="10">
        <v>0.0</v>
      </c>
    </row>
    <row r="5203">
      <c r="A5203" s="10">
        <v>0.05201</v>
      </c>
      <c r="B5203" s="10">
        <v>6.99967426E7</v>
      </c>
      <c r="C5203" s="10">
        <v>7.0E7</v>
      </c>
      <c r="D5203" s="10">
        <v>0.0</v>
      </c>
    </row>
    <row r="5204">
      <c r="A5204" s="10">
        <v>0.05202</v>
      </c>
      <c r="B5204" s="10">
        <v>6.99967457E7</v>
      </c>
      <c r="C5204" s="10">
        <v>7.0E7</v>
      </c>
      <c r="D5204" s="10">
        <v>0.0</v>
      </c>
    </row>
    <row r="5205">
      <c r="A5205" s="10">
        <v>0.05203</v>
      </c>
      <c r="B5205" s="10">
        <v>6.99967487E7</v>
      </c>
      <c r="C5205" s="10">
        <v>7.0E7</v>
      </c>
      <c r="D5205" s="10">
        <v>0.0</v>
      </c>
    </row>
    <row r="5206">
      <c r="A5206" s="10">
        <v>0.05204</v>
      </c>
      <c r="B5206" s="10">
        <v>6.99967517E7</v>
      </c>
      <c r="C5206" s="10">
        <v>7.0E7</v>
      </c>
      <c r="D5206" s="10">
        <v>0.0</v>
      </c>
    </row>
    <row r="5207">
      <c r="A5207" s="10">
        <v>0.05205</v>
      </c>
      <c r="B5207" s="10">
        <v>6.99967547E7</v>
      </c>
      <c r="C5207" s="10">
        <v>7.0E7</v>
      </c>
      <c r="D5207" s="10">
        <v>0.0</v>
      </c>
    </row>
    <row r="5208">
      <c r="A5208" s="10">
        <v>0.05206</v>
      </c>
      <c r="B5208" s="10">
        <v>6.99967578E7</v>
      </c>
      <c r="C5208" s="10">
        <v>7.0E7</v>
      </c>
      <c r="D5208" s="10">
        <v>0.0</v>
      </c>
    </row>
    <row r="5209">
      <c r="A5209" s="10">
        <v>0.05207</v>
      </c>
      <c r="B5209" s="10">
        <v>6.99967608E7</v>
      </c>
      <c r="C5209" s="10">
        <v>7.0E7</v>
      </c>
      <c r="D5209" s="10">
        <v>0.0</v>
      </c>
    </row>
    <row r="5210">
      <c r="A5210" s="10">
        <v>0.05208</v>
      </c>
      <c r="B5210" s="10">
        <v>6.99967638E7</v>
      </c>
      <c r="C5210" s="10">
        <v>7.0E7</v>
      </c>
      <c r="D5210" s="10">
        <v>0.0</v>
      </c>
    </row>
    <row r="5211">
      <c r="A5211" s="10">
        <v>0.05209</v>
      </c>
      <c r="B5211" s="10">
        <v>6.99967669E7</v>
      </c>
      <c r="C5211" s="10">
        <v>7.0E7</v>
      </c>
      <c r="D5211" s="10">
        <v>0.0</v>
      </c>
    </row>
    <row r="5212">
      <c r="A5212" s="10">
        <v>0.0521</v>
      </c>
      <c r="B5212" s="10">
        <v>6.99967699E7</v>
      </c>
      <c r="C5212" s="10">
        <v>7.0E7</v>
      </c>
      <c r="D5212" s="10">
        <v>0.0</v>
      </c>
    </row>
    <row r="5213">
      <c r="A5213" s="10">
        <v>0.05211</v>
      </c>
      <c r="B5213" s="10">
        <v>6.99967729E7</v>
      </c>
      <c r="C5213" s="10">
        <v>7.0E7</v>
      </c>
      <c r="D5213" s="10">
        <v>0.0</v>
      </c>
    </row>
    <row r="5214">
      <c r="A5214" s="10">
        <v>0.05212</v>
      </c>
      <c r="B5214" s="10">
        <v>6.9996776E7</v>
      </c>
      <c r="C5214" s="10">
        <v>7.0E7</v>
      </c>
      <c r="D5214" s="10">
        <v>0.0</v>
      </c>
    </row>
    <row r="5215">
      <c r="A5215" s="10">
        <v>0.05213</v>
      </c>
      <c r="B5215" s="10">
        <v>6.9996779E7</v>
      </c>
      <c r="C5215" s="10">
        <v>7.0E7</v>
      </c>
      <c r="D5215" s="10">
        <v>0.0</v>
      </c>
    </row>
    <row r="5216">
      <c r="A5216" s="10">
        <v>0.0521403906</v>
      </c>
      <c r="B5216" s="10">
        <v>6.99967821E7</v>
      </c>
      <c r="C5216" s="10">
        <v>7.0E7</v>
      </c>
      <c r="D5216" s="10">
        <v>0.0</v>
      </c>
    </row>
    <row r="5217">
      <c r="A5217" s="10">
        <v>0.05215</v>
      </c>
      <c r="B5217" s="10">
        <v>6.99967838E7</v>
      </c>
      <c r="C5217" s="10">
        <v>7.0E7</v>
      </c>
      <c r="D5217" s="10">
        <v>0.0</v>
      </c>
    </row>
    <row r="5218">
      <c r="A5218" s="10">
        <v>0.05216</v>
      </c>
      <c r="B5218" s="10">
        <v>6.99967855E7</v>
      </c>
      <c r="C5218" s="10">
        <v>7.0E7</v>
      </c>
      <c r="D5218" s="10">
        <v>0.0</v>
      </c>
    </row>
    <row r="5219">
      <c r="A5219" s="10">
        <v>0.05217</v>
      </c>
      <c r="B5219" s="10">
        <v>6.99967872E7</v>
      </c>
      <c r="C5219" s="10">
        <v>7.0E7</v>
      </c>
      <c r="D5219" s="10">
        <v>0.0</v>
      </c>
    </row>
    <row r="5220">
      <c r="A5220" s="10">
        <v>0.05218</v>
      </c>
      <c r="B5220" s="10">
        <v>6.99967889E7</v>
      </c>
      <c r="C5220" s="10">
        <v>7.0E7</v>
      </c>
      <c r="D5220" s="10">
        <v>0.0</v>
      </c>
    </row>
    <row r="5221">
      <c r="A5221" s="10">
        <v>0.05219</v>
      </c>
      <c r="B5221" s="10">
        <v>6.99967906E7</v>
      </c>
      <c r="C5221" s="10">
        <v>7.0E7</v>
      </c>
      <c r="D5221" s="10">
        <v>0.0</v>
      </c>
    </row>
    <row r="5222">
      <c r="A5222" s="10">
        <v>0.0522</v>
      </c>
      <c r="B5222" s="10">
        <v>6.99967923E7</v>
      </c>
      <c r="C5222" s="10">
        <v>7.0E7</v>
      </c>
      <c r="D5222" s="10">
        <v>0.0</v>
      </c>
    </row>
    <row r="5223">
      <c r="A5223" s="10">
        <v>0.05221</v>
      </c>
      <c r="B5223" s="10">
        <v>6.9996794E7</v>
      </c>
      <c r="C5223" s="10">
        <v>7.0E7</v>
      </c>
      <c r="D5223" s="10">
        <v>0.0</v>
      </c>
    </row>
    <row r="5224">
      <c r="A5224" s="10">
        <v>0.05222</v>
      </c>
      <c r="B5224" s="10">
        <v>6.99967957E7</v>
      </c>
      <c r="C5224" s="10">
        <v>7.0E7</v>
      </c>
      <c r="D5224" s="10">
        <v>0.0</v>
      </c>
    </row>
    <row r="5225">
      <c r="A5225" s="10">
        <v>0.05223</v>
      </c>
      <c r="B5225" s="10">
        <v>6.99967974E7</v>
      </c>
      <c r="C5225" s="10">
        <v>7.0E7</v>
      </c>
      <c r="D5225" s="10">
        <v>0.0</v>
      </c>
    </row>
    <row r="5226">
      <c r="A5226" s="10">
        <v>0.05224</v>
      </c>
      <c r="B5226" s="10">
        <v>6.99967991E7</v>
      </c>
      <c r="C5226" s="10">
        <v>7.0E7</v>
      </c>
      <c r="D5226" s="10">
        <v>0.0</v>
      </c>
    </row>
    <row r="5227">
      <c r="A5227" s="10">
        <v>0.05225</v>
      </c>
      <c r="B5227" s="10">
        <v>6.99968008E7</v>
      </c>
      <c r="C5227" s="10">
        <v>7.0E7</v>
      </c>
      <c r="D5227" s="10">
        <v>0.0</v>
      </c>
    </row>
    <row r="5228">
      <c r="A5228" s="10">
        <v>0.05226</v>
      </c>
      <c r="B5228" s="10">
        <v>6.99968025E7</v>
      </c>
      <c r="C5228" s="10">
        <v>7.0E7</v>
      </c>
      <c r="D5228" s="10">
        <v>0.0</v>
      </c>
    </row>
    <row r="5229">
      <c r="A5229" s="10">
        <v>0.05227</v>
      </c>
      <c r="B5229" s="10">
        <v>6.99968042E7</v>
      </c>
      <c r="C5229" s="10">
        <v>7.0E7</v>
      </c>
      <c r="D5229" s="10">
        <v>0.0</v>
      </c>
    </row>
    <row r="5230">
      <c r="A5230" s="10">
        <v>0.05228</v>
      </c>
      <c r="B5230" s="10">
        <v>6.99968059E7</v>
      </c>
      <c r="C5230" s="10">
        <v>7.0E7</v>
      </c>
      <c r="D5230" s="10">
        <v>0.0</v>
      </c>
    </row>
    <row r="5231">
      <c r="A5231" s="10">
        <v>0.05229</v>
      </c>
      <c r="B5231" s="10">
        <v>6.99968076E7</v>
      </c>
      <c r="C5231" s="10">
        <v>7.0E7</v>
      </c>
      <c r="D5231" s="10">
        <v>0.0</v>
      </c>
    </row>
    <row r="5232">
      <c r="A5232" s="10">
        <v>0.0523</v>
      </c>
      <c r="B5232" s="10">
        <v>6.99968093E7</v>
      </c>
      <c r="C5232" s="10">
        <v>7.0E7</v>
      </c>
      <c r="D5232" s="10">
        <v>0.0</v>
      </c>
    </row>
    <row r="5233">
      <c r="A5233" s="10">
        <v>0.05231</v>
      </c>
      <c r="B5233" s="10">
        <v>6.9996811E7</v>
      </c>
      <c r="C5233" s="10">
        <v>7.0E7</v>
      </c>
      <c r="D5233" s="10">
        <v>0.0</v>
      </c>
    </row>
    <row r="5234">
      <c r="A5234" s="10">
        <v>0.05232</v>
      </c>
      <c r="B5234" s="10">
        <v>6.99968127E7</v>
      </c>
      <c r="C5234" s="10">
        <v>7.0E7</v>
      </c>
      <c r="D5234" s="10">
        <v>0.0</v>
      </c>
    </row>
    <row r="5235">
      <c r="A5235" s="10">
        <v>0.05233</v>
      </c>
      <c r="B5235" s="10">
        <v>6.99968144E7</v>
      </c>
      <c r="C5235" s="10">
        <v>7.0E7</v>
      </c>
      <c r="D5235" s="10">
        <v>0.0</v>
      </c>
    </row>
    <row r="5236">
      <c r="A5236" s="10">
        <v>0.05234</v>
      </c>
      <c r="B5236" s="10">
        <v>6.99968161E7</v>
      </c>
      <c r="C5236" s="10">
        <v>7.0E7</v>
      </c>
      <c r="D5236" s="10">
        <v>0.0</v>
      </c>
    </row>
    <row r="5237">
      <c r="A5237" s="10">
        <v>0.05235</v>
      </c>
      <c r="B5237" s="10">
        <v>6.99968178E7</v>
      </c>
      <c r="C5237" s="10">
        <v>7.0E7</v>
      </c>
      <c r="D5237" s="10">
        <v>0.0</v>
      </c>
    </row>
    <row r="5238">
      <c r="A5238" s="10">
        <v>0.05236</v>
      </c>
      <c r="B5238" s="10">
        <v>6.99968195E7</v>
      </c>
      <c r="C5238" s="10">
        <v>7.0E7</v>
      </c>
      <c r="D5238" s="10">
        <v>0.0</v>
      </c>
    </row>
    <row r="5239">
      <c r="A5239" s="10">
        <v>0.05237</v>
      </c>
      <c r="B5239" s="10">
        <v>6.99968212E7</v>
      </c>
      <c r="C5239" s="10">
        <v>7.0E7</v>
      </c>
      <c r="D5239" s="10">
        <v>0.0</v>
      </c>
    </row>
    <row r="5240">
      <c r="A5240" s="10">
        <v>0.05238</v>
      </c>
      <c r="B5240" s="10">
        <v>6.99968229E7</v>
      </c>
      <c r="C5240" s="10">
        <v>7.0E7</v>
      </c>
      <c r="D5240" s="10">
        <v>0.0</v>
      </c>
    </row>
    <row r="5241">
      <c r="A5241" s="10">
        <v>0.05239</v>
      </c>
      <c r="B5241" s="10">
        <v>6.99968246E7</v>
      </c>
      <c r="C5241" s="10">
        <v>7.0E7</v>
      </c>
      <c r="D5241" s="10">
        <v>0.0</v>
      </c>
    </row>
    <row r="5242">
      <c r="A5242" s="10">
        <v>0.0524</v>
      </c>
      <c r="B5242" s="10">
        <v>6.99968263E7</v>
      </c>
      <c r="C5242" s="10">
        <v>7.0E7</v>
      </c>
      <c r="D5242" s="10">
        <v>0.0</v>
      </c>
    </row>
    <row r="5243">
      <c r="A5243" s="10">
        <v>0.05241</v>
      </c>
      <c r="B5243" s="10">
        <v>6.9996828E7</v>
      </c>
      <c r="C5243" s="10">
        <v>7.0E7</v>
      </c>
      <c r="D5243" s="10">
        <v>0.0</v>
      </c>
    </row>
    <row r="5244">
      <c r="A5244" s="10">
        <v>0.05242</v>
      </c>
      <c r="B5244" s="10">
        <v>6.99968297E7</v>
      </c>
      <c r="C5244" s="10">
        <v>7.0E7</v>
      </c>
      <c r="D5244" s="10">
        <v>0.0</v>
      </c>
    </row>
    <row r="5245">
      <c r="A5245" s="10">
        <v>0.05243</v>
      </c>
      <c r="B5245" s="10">
        <v>6.99968314E7</v>
      </c>
      <c r="C5245" s="10">
        <v>7.0E7</v>
      </c>
      <c r="D5245" s="10">
        <v>0.0</v>
      </c>
    </row>
    <row r="5246">
      <c r="A5246" s="10">
        <v>0.05244</v>
      </c>
      <c r="B5246" s="10">
        <v>6.99968331E7</v>
      </c>
      <c r="C5246" s="10">
        <v>7.0E7</v>
      </c>
      <c r="D5246" s="10">
        <v>0.0</v>
      </c>
    </row>
    <row r="5247">
      <c r="A5247" s="10">
        <v>0.05245</v>
      </c>
      <c r="B5247" s="10">
        <v>6.99968348E7</v>
      </c>
      <c r="C5247" s="10">
        <v>7.0E7</v>
      </c>
      <c r="D5247" s="10">
        <v>0.0</v>
      </c>
    </row>
    <row r="5248">
      <c r="A5248" s="10">
        <v>0.05246</v>
      </c>
      <c r="B5248" s="10">
        <v>6.99968365E7</v>
      </c>
      <c r="C5248" s="10">
        <v>7.0E7</v>
      </c>
      <c r="D5248" s="10">
        <v>0.0</v>
      </c>
    </row>
    <row r="5249">
      <c r="A5249" s="10">
        <v>0.05247</v>
      </c>
      <c r="B5249" s="10">
        <v>6.99968382E7</v>
      </c>
      <c r="C5249" s="10">
        <v>7.0E7</v>
      </c>
      <c r="D5249" s="10">
        <v>0.0</v>
      </c>
    </row>
    <row r="5250">
      <c r="A5250" s="10">
        <v>0.05248</v>
      </c>
      <c r="B5250" s="10">
        <v>6.99968399E7</v>
      </c>
      <c r="C5250" s="10">
        <v>7.0E7</v>
      </c>
      <c r="D5250" s="10">
        <v>0.0</v>
      </c>
    </row>
    <row r="5251">
      <c r="A5251" s="10">
        <v>0.05249</v>
      </c>
      <c r="B5251" s="10">
        <v>6.99968415E7</v>
      </c>
      <c r="C5251" s="10">
        <v>7.0E7</v>
      </c>
      <c r="D5251" s="10">
        <v>0.0</v>
      </c>
    </row>
    <row r="5252">
      <c r="A5252" s="10">
        <v>0.0525</v>
      </c>
      <c r="B5252" s="10">
        <v>6.99968432E7</v>
      </c>
      <c r="C5252" s="10">
        <v>7.0E7</v>
      </c>
      <c r="D5252" s="10">
        <v>0.0</v>
      </c>
    </row>
    <row r="5253">
      <c r="A5253" s="10">
        <v>0.05251</v>
      </c>
      <c r="B5253" s="10">
        <v>6.99968449E7</v>
      </c>
      <c r="C5253" s="10">
        <v>7.0E7</v>
      </c>
      <c r="D5253" s="10">
        <v>0.0</v>
      </c>
    </row>
    <row r="5254">
      <c r="A5254" s="10">
        <v>0.05252</v>
      </c>
      <c r="B5254" s="10">
        <v>6.99968466E7</v>
      </c>
      <c r="C5254" s="10">
        <v>7.0E7</v>
      </c>
      <c r="D5254" s="10">
        <v>0.0</v>
      </c>
    </row>
    <row r="5255">
      <c r="A5255" s="10">
        <v>0.05253</v>
      </c>
      <c r="B5255" s="10">
        <v>6.99968483E7</v>
      </c>
      <c r="C5255" s="10">
        <v>7.0E7</v>
      </c>
      <c r="D5255" s="10">
        <v>0.0</v>
      </c>
    </row>
    <row r="5256">
      <c r="A5256" s="10">
        <v>0.05254</v>
      </c>
      <c r="B5256" s="10">
        <v>6.999685E7</v>
      </c>
      <c r="C5256" s="10">
        <v>7.0E7</v>
      </c>
      <c r="D5256" s="10">
        <v>0.0</v>
      </c>
    </row>
    <row r="5257">
      <c r="A5257" s="10">
        <v>0.05255</v>
      </c>
      <c r="B5257" s="10">
        <v>6.99968517E7</v>
      </c>
      <c r="C5257" s="10">
        <v>7.0E7</v>
      </c>
      <c r="D5257" s="10">
        <v>0.0</v>
      </c>
    </row>
    <row r="5258">
      <c r="A5258" s="10">
        <v>0.05256</v>
      </c>
      <c r="B5258" s="10">
        <v>6.99968534E7</v>
      </c>
      <c r="C5258" s="10">
        <v>7.0E7</v>
      </c>
      <c r="D5258" s="10">
        <v>0.0</v>
      </c>
    </row>
    <row r="5259">
      <c r="A5259" s="10">
        <v>0.05257</v>
      </c>
      <c r="B5259" s="10">
        <v>6.99968551E7</v>
      </c>
      <c r="C5259" s="10">
        <v>7.0E7</v>
      </c>
      <c r="D5259" s="10">
        <v>0.0</v>
      </c>
    </row>
    <row r="5260">
      <c r="A5260" s="10">
        <v>0.05258</v>
      </c>
      <c r="B5260" s="10">
        <v>6.99968568E7</v>
      </c>
      <c r="C5260" s="10">
        <v>7.0E7</v>
      </c>
      <c r="D5260" s="10">
        <v>0.0</v>
      </c>
    </row>
    <row r="5261">
      <c r="A5261" s="10">
        <v>0.05259</v>
      </c>
      <c r="B5261" s="10">
        <v>6.99968585E7</v>
      </c>
      <c r="C5261" s="10">
        <v>7.0E7</v>
      </c>
      <c r="D5261" s="10">
        <v>0.0</v>
      </c>
    </row>
    <row r="5262">
      <c r="A5262" s="10">
        <v>0.0526</v>
      </c>
      <c r="B5262" s="10">
        <v>6.99968602E7</v>
      </c>
      <c r="C5262" s="10">
        <v>7.0E7</v>
      </c>
      <c r="D5262" s="10">
        <v>0.0</v>
      </c>
    </row>
    <row r="5263">
      <c r="A5263" s="10">
        <v>0.05261</v>
      </c>
      <c r="B5263" s="10">
        <v>6.99968619E7</v>
      </c>
      <c r="C5263" s="10">
        <v>7.0E7</v>
      </c>
      <c r="D5263" s="10">
        <v>0.0</v>
      </c>
    </row>
    <row r="5264">
      <c r="A5264" s="10">
        <v>0.05262</v>
      </c>
      <c r="B5264" s="10">
        <v>6.99968636E7</v>
      </c>
      <c r="C5264" s="10">
        <v>7.0E7</v>
      </c>
      <c r="D5264" s="10">
        <v>0.0</v>
      </c>
    </row>
    <row r="5265">
      <c r="A5265" s="10">
        <v>0.05263</v>
      </c>
      <c r="B5265" s="10">
        <v>6.99968653E7</v>
      </c>
      <c r="C5265" s="10">
        <v>7.0E7</v>
      </c>
      <c r="D5265" s="10">
        <v>0.0</v>
      </c>
    </row>
    <row r="5266">
      <c r="A5266" s="10">
        <v>0.05264</v>
      </c>
      <c r="B5266" s="10">
        <v>6.9996867E7</v>
      </c>
      <c r="C5266" s="10">
        <v>7.0E7</v>
      </c>
      <c r="D5266" s="10">
        <v>0.0</v>
      </c>
    </row>
    <row r="5267">
      <c r="A5267" s="10">
        <v>0.05265</v>
      </c>
      <c r="B5267" s="10">
        <v>6.99968687E7</v>
      </c>
      <c r="C5267" s="10">
        <v>7.0E7</v>
      </c>
      <c r="D5267" s="10">
        <v>0.0</v>
      </c>
    </row>
    <row r="5268">
      <c r="A5268" s="10">
        <v>0.05266</v>
      </c>
      <c r="B5268" s="10">
        <v>6.99968704E7</v>
      </c>
      <c r="C5268" s="10">
        <v>7.0E7</v>
      </c>
      <c r="D5268" s="10">
        <v>0.0</v>
      </c>
    </row>
    <row r="5269">
      <c r="A5269" s="10">
        <v>0.05267</v>
      </c>
      <c r="B5269" s="10">
        <v>6.99968721E7</v>
      </c>
      <c r="C5269" s="10">
        <v>7.0E7</v>
      </c>
      <c r="D5269" s="10">
        <v>0.0</v>
      </c>
    </row>
    <row r="5270">
      <c r="A5270" s="10">
        <v>0.05268</v>
      </c>
      <c r="B5270" s="10">
        <v>6.99968738E7</v>
      </c>
      <c r="C5270" s="10">
        <v>7.0E7</v>
      </c>
      <c r="D5270" s="10">
        <v>0.0</v>
      </c>
    </row>
    <row r="5271">
      <c r="A5271" s="10">
        <v>0.05269</v>
      </c>
      <c r="B5271" s="10">
        <v>6.99968755E7</v>
      </c>
      <c r="C5271" s="10">
        <v>7.0E7</v>
      </c>
      <c r="D5271" s="10">
        <v>0.0</v>
      </c>
    </row>
    <row r="5272">
      <c r="A5272" s="10">
        <v>0.0527</v>
      </c>
      <c r="B5272" s="10">
        <v>6.99968772E7</v>
      </c>
      <c r="C5272" s="10">
        <v>7.0E7</v>
      </c>
      <c r="D5272" s="10">
        <v>0.0</v>
      </c>
    </row>
    <row r="5273">
      <c r="A5273" s="10">
        <v>0.05271</v>
      </c>
      <c r="B5273" s="10">
        <v>6.99968789E7</v>
      </c>
      <c r="C5273" s="10">
        <v>7.0E7</v>
      </c>
      <c r="D5273" s="10">
        <v>0.0</v>
      </c>
    </row>
    <row r="5274">
      <c r="A5274" s="10">
        <v>0.05272</v>
      </c>
      <c r="B5274" s="10">
        <v>6.99968806E7</v>
      </c>
      <c r="C5274" s="10">
        <v>7.0E7</v>
      </c>
      <c r="D5274" s="10">
        <v>0.0</v>
      </c>
    </row>
    <row r="5275">
      <c r="A5275" s="10">
        <v>0.05273</v>
      </c>
      <c r="B5275" s="10">
        <v>6.99968823E7</v>
      </c>
      <c r="C5275" s="10">
        <v>7.0E7</v>
      </c>
      <c r="D5275" s="10">
        <v>0.0</v>
      </c>
    </row>
    <row r="5276">
      <c r="A5276" s="10">
        <v>0.05274</v>
      </c>
      <c r="B5276" s="10">
        <v>6.9996884E7</v>
      </c>
      <c r="C5276" s="10">
        <v>7.0E7</v>
      </c>
      <c r="D5276" s="10">
        <v>0.0</v>
      </c>
    </row>
    <row r="5277">
      <c r="A5277" s="10">
        <v>0.05275</v>
      </c>
      <c r="B5277" s="10">
        <v>6.99968857E7</v>
      </c>
      <c r="C5277" s="10">
        <v>7.0E7</v>
      </c>
      <c r="D5277" s="10">
        <v>0.0</v>
      </c>
    </row>
    <row r="5278">
      <c r="A5278" s="10">
        <v>0.05276</v>
      </c>
      <c r="B5278" s="10">
        <v>6.99968874E7</v>
      </c>
      <c r="C5278" s="10">
        <v>7.0E7</v>
      </c>
      <c r="D5278" s="10">
        <v>0.0</v>
      </c>
    </row>
    <row r="5279">
      <c r="A5279" s="10">
        <v>0.05277</v>
      </c>
      <c r="B5279" s="10">
        <v>6.99968891E7</v>
      </c>
      <c r="C5279" s="10">
        <v>7.0E7</v>
      </c>
      <c r="D5279" s="10">
        <v>0.0</v>
      </c>
    </row>
    <row r="5280">
      <c r="A5280" s="10">
        <v>0.05278</v>
      </c>
      <c r="B5280" s="10">
        <v>6.99968908E7</v>
      </c>
      <c r="C5280" s="10">
        <v>7.0E7</v>
      </c>
      <c r="D5280" s="10">
        <v>0.0</v>
      </c>
    </row>
    <row r="5281">
      <c r="A5281" s="10">
        <v>0.05279</v>
      </c>
      <c r="B5281" s="10">
        <v>6.99968925E7</v>
      </c>
      <c r="C5281" s="10">
        <v>7.0E7</v>
      </c>
      <c r="D5281" s="10">
        <v>0.0</v>
      </c>
    </row>
    <row r="5282">
      <c r="A5282" s="10">
        <v>0.0528</v>
      </c>
      <c r="B5282" s="10">
        <v>6.99968942E7</v>
      </c>
      <c r="C5282" s="10">
        <v>7.0E7</v>
      </c>
      <c r="D5282" s="10">
        <v>0.0</v>
      </c>
    </row>
    <row r="5283">
      <c r="A5283" s="10">
        <v>0.05281</v>
      </c>
      <c r="B5283" s="10">
        <v>6.99968959E7</v>
      </c>
      <c r="C5283" s="10">
        <v>7.0E7</v>
      </c>
      <c r="D5283" s="10">
        <v>0.0</v>
      </c>
    </row>
    <row r="5284">
      <c r="A5284" s="10">
        <v>0.05282</v>
      </c>
      <c r="B5284" s="10">
        <v>6.99968976E7</v>
      </c>
      <c r="C5284" s="10">
        <v>7.0E7</v>
      </c>
      <c r="D5284" s="10">
        <v>0.0</v>
      </c>
    </row>
    <row r="5285">
      <c r="A5285" s="10">
        <v>0.05283</v>
      </c>
      <c r="B5285" s="10">
        <v>6.99968993E7</v>
      </c>
      <c r="C5285" s="10">
        <v>7.0E7</v>
      </c>
      <c r="D5285" s="10">
        <v>0.0</v>
      </c>
    </row>
    <row r="5286">
      <c r="A5286" s="10">
        <v>0.05284</v>
      </c>
      <c r="B5286" s="10">
        <v>6.9996901E7</v>
      </c>
      <c r="C5286" s="10">
        <v>7.0E7</v>
      </c>
      <c r="D5286" s="10">
        <v>0.0</v>
      </c>
    </row>
    <row r="5287">
      <c r="A5287" s="10">
        <v>0.05285</v>
      </c>
      <c r="B5287" s="10">
        <v>6.99969027E7</v>
      </c>
      <c r="C5287" s="10">
        <v>7.0E7</v>
      </c>
      <c r="D5287" s="10">
        <v>0.0</v>
      </c>
    </row>
    <row r="5288">
      <c r="A5288" s="10">
        <v>0.05286</v>
      </c>
      <c r="B5288" s="10">
        <v>6.99969044E7</v>
      </c>
      <c r="C5288" s="10">
        <v>7.0E7</v>
      </c>
      <c r="D5288" s="10">
        <v>0.0</v>
      </c>
    </row>
    <row r="5289">
      <c r="A5289" s="10">
        <v>0.05287</v>
      </c>
      <c r="B5289" s="10">
        <v>6.99969061E7</v>
      </c>
      <c r="C5289" s="10">
        <v>7.0E7</v>
      </c>
      <c r="D5289" s="10">
        <v>0.0</v>
      </c>
    </row>
    <row r="5290">
      <c r="A5290" s="10">
        <v>0.05288</v>
      </c>
      <c r="B5290" s="10">
        <v>6.99969078E7</v>
      </c>
      <c r="C5290" s="10">
        <v>7.0E7</v>
      </c>
      <c r="D5290" s="10">
        <v>0.0</v>
      </c>
    </row>
    <row r="5291">
      <c r="A5291" s="10">
        <v>0.05289</v>
      </c>
      <c r="B5291" s="10">
        <v>6.99969095E7</v>
      </c>
      <c r="C5291" s="10">
        <v>7.0E7</v>
      </c>
      <c r="D5291" s="10">
        <v>0.0</v>
      </c>
    </row>
    <row r="5292">
      <c r="A5292" s="10">
        <v>0.0529</v>
      </c>
      <c r="B5292" s="10">
        <v>6.99969112E7</v>
      </c>
      <c r="C5292" s="10">
        <v>7.0E7</v>
      </c>
      <c r="D5292" s="10">
        <v>0.0</v>
      </c>
    </row>
    <row r="5293">
      <c r="A5293" s="10">
        <v>0.05291</v>
      </c>
      <c r="B5293" s="10">
        <v>6.99969129E7</v>
      </c>
      <c r="C5293" s="10">
        <v>7.0E7</v>
      </c>
      <c r="D5293" s="10">
        <v>0.0</v>
      </c>
    </row>
    <row r="5294">
      <c r="A5294" s="10">
        <v>0.05292</v>
      </c>
      <c r="B5294" s="10">
        <v>6.99969146E7</v>
      </c>
      <c r="C5294" s="10">
        <v>7.0E7</v>
      </c>
      <c r="D5294" s="10">
        <v>0.0</v>
      </c>
    </row>
    <row r="5295">
      <c r="A5295" s="10">
        <v>0.05293</v>
      </c>
      <c r="B5295" s="10">
        <v>6.99969163E7</v>
      </c>
      <c r="C5295" s="10">
        <v>7.0E7</v>
      </c>
      <c r="D5295" s="10">
        <v>0.0</v>
      </c>
    </row>
    <row r="5296">
      <c r="A5296" s="10">
        <v>0.05294</v>
      </c>
      <c r="B5296" s="10">
        <v>6.9996918E7</v>
      </c>
      <c r="C5296" s="10">
        <v>7.0E7</v>
      </c>
      <c r="D5296" s="10">
        <v>0.0</v>
      </c>
    </row>
    <row r="5297">
      <c r="A5297" s="10">
        <v>0.05295</v>
      </c>
      <c r="B5297" s="10">
        <v>6.99969197E7</v>
      </c>
      <c r="C5297" s="10">
        <v>7.0E7</v>
      </c>
      <c r="D5297" s="10">
        <v>0.0</v>
      </c>
    </row>
    <row r="5298">
      <c r="A5298" s="10">
        <v>0.05296</v>
      </c>
      <c r="B5298" s="10">
        <v>6.99969214E7</v>
      </c>
      <c r="C5298" s="10">
        <v>7.0E7</v>
      </c>
      <c r="D5298" s="10">
        <v>0.0</v>
      </c>
    </row>
    <row r="5299">
      <c r="A5299" s="10">
        <v>0.05297</v>
      </c>
      <c r="B5299" s="10">
        <v>6.99969231E7</v>
      </c>
      <c r="C5299" s="10">
        <v>7.0E7</v>
      </c>
      <c r="D5299" s="10">
        <v>0.0</v>
      </c>
    </row>
    <row r="5300">
      <c r="A5300" s="10">
        <v>0.05298</v>
      </c>
      <c r="B5300" s="10">
        <v>6.99969248E7</v>
      </c>
      <c r="C5300" s="10">
        <v>7.0E7</v>
      </c>
      <c r="D5300" s="10">
        <v>0.0</v>
      </c>
    </row>
    <row r="5301">
      <c r="A5301" s="10">
        <v>0.05299</v>
      </c>
      <c r="B5301" s="10">
        <v>6.99969265E7</v>
      </c>
      <c r="C5301" s="10">
        <v>7.0E7</v>
      </c>
      <c r="D5301" s="10">
        <v>0.0</v>
      </c>
    </row>
    <row r="5302">
      <c r="A5302" s="10">
        <v>0.053</v>
      </c>
      <c r="B5302" s="10">
        <v>6.99969282E7</v>
      </c>
      <c r="C5302" s="10">
        <v>7.0E7</v>
      </c>
      <c r="D5302" s="10">
        <v>0.0</v>
      </c>
    </row>
    <row r="5303">
      <c r="A5303" s="10">
        <v>0.05301</v>
      </c>
      <c r="B5303" s="10">
        <v>6.99969299E7</v>
      </c>
      <c r="C5303" s="10">
        <v>7.0E7</v>
      </c>
      <c r="D5303" s="10">
        <v>0.0</v>
      </c>
    </row>
    <row r="5304">
      <c r="A5304" s="10">
        <v>0.05302</v>
      </c>
      <c r="B5304" s="10">
        <v>6.99969316E7</v>
      </c>
      <c r="C5304" s="10">
        <v>7.0E7</v>
      </c>
      <c r="D5304" s="10">
        <v>0.0</v>
      </c>
    </row>
    <row r="5305">
      <c r="A5305" s="10">
        <v>0.05303</v>
      </c>
      <c r="B5305" s="10">
        <v>6.99969333E7</v>
      </c>
      <c r="C5305" s="10">
        <v>7.0E7</v>
      </c>
      <c r="D5305" s="10">
        <v>0.0</v>
      </c>
    </row>
    <row r="5306">
      <c r="A5306" s="10">
        <v>0.05304</v>
      </c>
      <c r="B5306" s="10">
        <v>6.9996935E7</v>
      </c>
      <c r="C5306" s="10">
        <v>7.0E7</v>
      </c>
      <c r="D5306" s="10">
        <v>0.0</v>
      </c>
    </row>
    <row r="5307">
      <c r="A5307" s="10">
        <v>0.05305</v>
      </c>
      <c r="B5307" s="10">
        <v>6.99969367E7</v>
      </c>
      <c r="C5307" s="10">
        <v>7.0E7</v>
      </c>
      <c r="D5307" s="10">
        <v>0.0</v>
      </c>
    </row>
    <row r="5308">
      <c r="A5308" s="10">
        <v>0.05306</v>
      </c>
      <c r="B5308" s="10">
        <v>6.99969385E7</v>
      </c>
      <c r="C5308" s="10">
        <v>7.0E7</v>
      </c>
      <c r="D5308" s="10">
        <v>0.0</v>
      </c>
    </row>
    <row r="5309">
      <c r="A5309" s="10">
        <v>0.05307</v>
      </c>
      <c r="B5309" s="10">
        <v>6.99969404E7</v>
      </c>
      <c r="C5309" s="10">
        <v>7.0E7</v>
      </c>
      <c r="D5309" s="10">
        <v>0.0</v>
      </c>
    </row>
    <row r="5310">
      <c r="A5310" s="10">
        <v>0.05308</v>
      </c>
      <c r="B5310" s="10">
        <v>6.99969422E7</v>
      </c>
      <c r="C5310" s="10">
        <v>7.0E7</v>
      </c>
      <c r="D5310" s="10">
        <v>0.0</v>
      </c>
    </row>
    <row r="5311">
      <c r="A5311" s="10">
        <v>0.05309</v>
      </c>
      <c r="B5311" s="10">
        <v>6.99969441E7</v>
      </c>
      <c r="C5311" s="10">
        <v>7.0E7</v>
      </c>
      <c r="D5311" s="10">
        <v>0.0</v>
      </c>
    </row>
    <row r="5312">
      <c r="A5312" s="10">
        <v>0.0531</v>
      </c>
      <c r="B5312" s="10">
        <v>6.99969459E7</v>
      </c>
      <c r="C5312" s="10">
        <v>7.0E7</v>
      </c>
      <c r="D5312" s="10">
        <v>0.0</v>
      </c>
    </row>
    <row r="5313">
      <c r="A5313" s="10">
        <v>0.05311</v>
      </c>
      <c r="B5313" s="10">
        <v>6.99969478E7</v>
      </c>
      <c r="C5313" s="10">
        <v>7.0E7</v>
      </c>
      <c r="D5313" s="10">
        <v>0.0</v>
      </c>
    </row>
    <row r="5314">
      <c r="A5314" s="10">
        <v>0.05312</v>
      </c>
      <c r="B5314" s="10">
        <v>6.99969496E7</v>
      </c>
      <c r="C5314" s="10">
        <v>7.0E7</v>
      </c>
      <c r="D5314" s="10">
        <v>0.0</v>
      </c>
    </row>
    <row r="5315">
      <c r="A5315" s="10">
        <v>0.05313</v>
      </c>
      <c r="B5315" s="10">
        <v>6.99969515E7</v>
      </c>
      <c r="C5315" s="10">
        <v>7.0E7</v>
      </c>
      <c r="D5315" s="10">
        <v>0.0</v>
      </c>
    </row>
    <row r="5316">
      <c r="A5316" s="10">
        <v>0.05314</v>
      </c>
      <c r="B5316" s="10">
        <v>6.99969533E7</v>
      </c>
      <c r="C5316" s="10">
        <v>7.0E7</v>
      </c>
      <c r="D5316" s="10">
        <v>0.0</v>
      </c>
    </row>
    <row r="5317">
      <c r="A5317" s="10">
        <v>0.05315</v>
      </c>
      <c r="B5317" s="10">
        <v>6.99969552E7</v>
      </c>
      <c r="C5317" s="10">
        <v>7.0E7</v>
      </c>
      <c r="D5317" s="10">
        <v>0.0</v>
      </c>
    </row>
    <row r="5318">
      <c r="A5318" s="10">
        <v>0.05316</v>
      </c>
      <c r="B5318" s="10">
        <v>6.9996957E7</v>
      </c>
      <c r="C5318" s="10">
        <v>7.0E7</v>
      </c>
      <c r="D5318" s="10">
        <v>0.0</v>
      </c>
    </row>
    <row r="5319">
      <c r="A5319" s="10">
        <v>0.05317</v>
      </c>
      <c r="B5319" s="10">
        <v>6.99969588E7</v>
      </c>
      <c r="C5319" s="10">
        <v>7.0E7</v>
      </c>
      <c r="D5319" s="10">
        <v>0.0</v>
      </c>
    </row>
    <row r="5320">
      <c r="A5320" s="10">
        <v>0.05318</v>
      </c>
      <c r="B5320" s="10">
        <v>6.99969607E7</v>
      </c>
      <c r="C5320" s="10">
        <v>7.0E7</v>
      </c>
      <c r="D5320" s="10">
        <v>0.0</v>
      </c>
    </row>
    <row r="5321">
      <c r="A5321" s="10">
        <v>0.05319</v>
      </c>
      <c r="B5321" s="10">
        <v>6.99969625E7</v>
      </c>
      <c r="C5321" s="10">
        <v>7.0E7</v>
      </c>
      <c r="D5321" s="10">
        <v>0.0</v>
      </c>
    </row>
    <row r="5322">
      <c r="A5322" s="10">
        <v>0.0532</v>
      </c>
      <c r="B5322" s="10">
        <v>6.99969644E7</v>
      </c>
      <c r="C5322" s="10">
        <v>7.0E7</v>
      </c>
      <c r="D5322" s="10">
        <v>0.0</v>
      </c>
    </row>
    <row r="5323">
      <c r="A5323" s="10">
        <v>0.05321</v>
      </c>
      <c r="B5323" s="10">
        <v>6.99969662E7</v>
      </c>
      <c r="C5323" s="10">
        <v>7.0E7</v>
      </c>
      <c r="D5323" s="10">
        <v>0.0</v>
      </c>
    </row>
    <row r="5324">
      <c r="A5324" s="10">
        <v>0.05322</v>
      </c>
      <c r="B5324" s="10">
        <v>6.99969681E7</v>
      </c>
      <c r="C5324" s="10">
        <v>7.0E7</v>
      </c>
      <c r="D5324" s="10">
        <v>0.0</v>
      </c>
    </row>
    <row r="5325">
      <c r="A5325" s="10">
        <v>0.05323</v>
      </c>
      <c r="B5325" s="10">
        <v>6.99969699E7</v>
      </c>
      <c r="C5325" s="10">
        <v>7.0E7</v>
      </c>
      <c r="D5325" s="10">
        <v>0.0</v>
      </c>
    </row>
    <row r="5326">
      <c r="A5326" s="10">
        <v>0.05324</v>
      </c>
      <c r="B5326" s="10">
        <v>6.99969718E7</v>
      </c>
      <c r="C5326" s="10">
        <v>7.0E7</v>
      </c>
      <c r="D5326" s="10">
        <v>0.0</v>
      </c>
    </row>
    <row r="5327">
      <c r="A5327" s="10">
        <v>0.05325</v>
      </c>
      <c r="B5327" s="10">
        <v>6.99969736E7</v>
      </c>
      <c r="C5327" s="10">
        <v>7.0E7</v>
      </c>
      <c r="D5327" s="10">
        <v>0.0</v>
      </c>
    </row>
    <row r="5328">
      <c r="A5328" s="10">
        <v>0.05326</v>
      </c>
      <c r="B5328" s="10">
        <v>6.99969755E7</v>
      </c>
      <c r="C5328" s="10">
        <v>7.0E7</v>
      </c>
      <c r="D5328" s="10">
        <v>0.0</v>
      </c>
    </row>
    <row r="5329">
      <c r="A5329" s="10">
        <v>0.05327</v>
      </c>
      <c r="B5329" s="10">
        <v>6.99969773E7</v>
      </c>
      <c r="C5329" s="10">
        <v>7.0E7</v>
      </c>
      <c r="D5329" s="10">
        <v>0.0</v>
      </c>
    </row>
    <row r="5330">
      <c r="A5330" s="10">
        <v>0.05328</v>
      </c>
      <c r="B5330" s="10">
        <v>6.99969792E7</v>
      </c>
      <c r="C5330" s="10">
        <v>7.0E7</v>
      </c>
      <c r="D5330" s="10">
        <v>0.0</v>
      </c>
    </row>
    <row r="5331">
      <c r="A5331" s="10">
        <v>0.05329</v>
      </c>
      <c r="B5331" s="10">
        <v>6.9996981E7</v>
      </c>
      <c r="C5331" s="10">
        <v>7.0E7</v>
      </c>
      <c r="D5331" s="10">
        <v>0.0</v>
      </c>
    </row>
    <row r="5332">
      <c r="A5332" s="10">
        <v>0.0533</v>
      </c>
      <c r="B5332" s="10">
        <v>6.99969829E7</v>
      </c>
      <c r="C5332" s="10">
        <v>7.0E7</v>
      </c>
      <c r="D5332" s="10">
        <v>0.0</v>
      </c>
    </row>
    <row r="5333">
      <c r="A5333" s="10">
        <v>0.05331</v>
      </c>
      <c r="B5333" s="10">
        <v>6.99969847E7</v>
      </c>
      <c r="C5333" s="10">
        <v>7.0E7</v>
      </c>
      <c r="D5333" s="10">
        <v>0.0</v>
      </c>
    </row>
    <row r="5334">
      <c r="A5334" s="10">
        <v>0.05332</v>
      </c>
      <c r="B5334" s="10">
        <v>6.99969865E7</v>
      </c>
      <c r="C5334" s="10">
        <v>7.0E7</v>
      </c>
      <c r="D5334" s="10">
        <v>0.0</v>
      </c>
    </row>
    <row r="5335">
      <c r="A5335" s="10">
        <v>0.05333</v>
      </c>
      <c r="B5335" s="10">
        <v>6.99969884E7</v>
      </c>
      <c r="C5335" s="10">
        <v>7.0E7</v>
      </c>
      <c r="D5335" s="10">
        <v>0.0</v>
      </c>
    </row>
    <row r="5336">
      <c r="A5336" s="10">
        <v>0.05334</v>
      </c>
      <c r="B5336" s="10">
        <v>6.99969902E7</v>
      </c>
      <c r="C5336" s="10">
        <v>7.0E7</v>
      </c>
      <c r="D5336" s="10">
        <v>0.0</v>
      </c>
    </row>
    <row r="5337">
      <c r="A5337" s="10">
        <v>0.05335</v>
      </c>
      <c r="B5337" s="10">
        <v>6.99969921E7</v>
      </c>
      <c r="C5337" s="10">
        <v>7.0E7</v>
      </c>
      <c r="D5337" s="10">
        <v>0.0</v>
      </c>
    </row>
    <row r="5338">
      <c r="A5338" s="10">
        <v>0.05336</v>
      </c>
      <c r="B5338" s="10">
        <v>6.99969939E7</v>
      </c>
      <c r="C5338" s="10">
        <v>7.0E7</v>
      </c>
      <c r="D5338" s="10">
        <v>0.0</v>
      </c>
    </row>
    <row r="5339">
      <c r="A5339" s="10">
        <v>0.05337</v>
      </c>
      <c r="B5339" s="10">
        <v>6.99969958E7</v>
      </c>
      <c r="C5339" s="10">
        <v>7.0E7</v>
      </c>
      <c r="D5339" s="10">
        <v>0.0</v>
      </c>
    </row>
    <row r="5340">
      <c r="A5340" s="10">
        <v>0.05338</v>
      </c>
      <c r="B5340" s="10">
        <v>6.99969976E7</v>
      </c>
      <c r="C5340" s="10">
        <v>7.0E7</v>
      </c>
      <c r="D5340" s="10">
        <v>0.0</v>
      </c>
    </row>
    <row r="5341">
      <c r="A5341" s="10">
        <v>0.05339</v>
      </c>
      <c r="B5341" s="10">
        <v>6.99969995E7</v>
      </c>
      <c r="C5341" s="10">
        <v>7.0E7</v>
      </c>
      <c r="D5341" s="10">
        <v>0.0</v>
      </c>
    </row>
    <row r="5342">
      <c r="A5342" s="10">
        <v>0.0534</v>
      </c>
      <c r="B5342" s="10">
        <v>6.99970013E7</v>
      </c>
      <c r="C5342" s="10">
        <v>7.0E7</v>
      </c>
      <c r="D5342" s="10">
        <v>0.0</v>
      </c>
    </row>
    <row r="5343">
      <c r="A5343" s="10">
        <v>0.05341</v>
      </c>
      <c r="B5343" s="10">
        <v>6.99970032E7</v>
      </c>
      <c r="C5343" s="10">
        <v>7.0E7</v>
      </c>
      <c r="D5343" s="10">
        <v>0.0</v>
      </c>
    </row>
    <row r="5344">
      <c r="A5344" s="10">
        <v>0.05342</v>
      </c>
      <c r="B5344" s="10">
        <v>6.9997005E7</v>
      </c>
      <c r="C5344" s="10">
        <v>7.0E7</v>
      </c>
      <c r="D5344" s="10">
        <v>0.0</v>
      </c>
    </row>
    <row r="5345">
      <c r="A5345" s="10">
        <v>0.05343</v>
      </c>
      <c r="B5345" s="10">
        <v>6.99970069E7</v>
      </c>
      <c r="C5345" s="10">
        <v>7.0E7</v>
      </c>
      <c r="D5345" s="10">
        <v>0.0</v>
      </c>
    </row>
    <row r="5346">
      <c r="A5346" s="10">
        <v>0.05344</v>
      </c>
      <c r="B5346" s="10">
        <v>6.99970087E7</v>
      </c>
      <c r="C5346" s="10">
        <v>7.0E7</v>
      </c>
      <c r="D5346" s="10">
        <v>0.0</v>
      </c>
    </row>
    <row r="5347">
      <c r="A5347" s="10">
        <v>0.05345</v>
      </c>
      <c r="B5347" s="10">
        <v>6.99970106E7</v>
      </c>
      <c r="C5347" s="10">
        <v>7.0E7</v>
      </c>
      <c r="D5347" s="10">
        <v>0.0</v>
      </c>
    </row>
    <row r="5348">
      <c r="A5348" s="10">
        <v>0.05346</v>
      </c>
      <c r="B5348" s="10">
        <v>6.99970124E7</v>
      </c>
      <c r="C5348" s="10">
        <v>7.0E7</v>
      </c>
      <c r="D5348" s="10">
        <v>0.0</v>
      </c>
    </row>
    <row r="5349">
      <c r="A5349" s="10">
        <v>0.05347</v>
      </c>
      <c r="B5349" s="10">
        <v>6.99970143E7</v>
      </c>
      <c r="C5349" s="10">
        <v>7.0E7</v>
      </c>
      <c r="D5349" s="10">
        <v>0.0</v>
      </c>
    </row>
    <row r="5350">
      <c r="A5350" s="10">
        <v>0.05348</v>
      </c>
      <c r="B5350" s="10">
        <v>6.99970161E7</v>
      </c>
      <c r="C5350" s="10">
        <v>7.0E7</v>
      </c>
      <c r="D5350" s="10">
        <v>0.0</v>
      </c>
    </row>
    <row r="5351">
      <c r="A5351" s="10">
        <v>0.05349</v>
      </c>
      <c r="B5351" s="10">
        <v>6.99970179E7</v>
      </c>
      <c r="C5351" s="10">
        <v>7.0E7</v>
      </c>
      <c r="D5351" s="10">
        <v>0.0</v>
      </c>
    </row>
    <row r="5352">
      <c r="A5352" s="10">
        <v>0.0535</v>
      </c>
      <c r="B5352" s="10">
        <v>6.99970198E7</v>
      </c>
      <c r="C5352" s="10">
        <v>7.0E7</v>
      </c>
      <c r="D5352" s="10">
        <v>0.0</v>
      </c>
    </row>
    <row r="5353">
      <c r="A5353" s="10">
        <v>0.05351</v>
      </c>
      <c r="B5353" s="10">
        <v>6.99970216E7</v>
      </c>
      <c r="C5353" s="10">
        <v>7.0E7</v>
      </c>
      <c r="D5353" s="10">
        <v>0.0</v>
      </c>
    </row>
    <row r="5354">
      <c r="A5354" s="10">
        <v>0.05352</v>
      </c>
      <c r="B5354" s="10">
        <v>6.99970235E7</v>
      </c>
      <c r="C5354" s="10">
        <v>7.0E7</v>
      </c>
      <c r="D5354" s="10">
        <v>0.0</v>
      </c>
    </row>
    <row r="5355">
      <c r="A5355" s="10">
        <v>0.05353</v>
      </c>
      <c r="B5355" s="10">
        <v>6.99970253E7</v>
      </c>
      <c r="C5355" s="10">
        <v>7.0E7</v>
      </c>
      <c r="D5355" s="10">
        <v>0.0</v>
      </c>
    </row>
    <row r="5356">
      <c r="A5356" s="10">
        <v>0.05354</v>
      </c>
      <c r="B5356" s="10">
        <v>6.99970272E7</v>
      </c>
      <c r="C5356" s="10">
        <v>7.0E7</v>
      </c>
      <c r="D5356" s="10">
        <v>0.0</v>
      </c>
    </row>
    <row r="5357">
      <c r="A5357" s="10">
        <v>0.05355</v>
      </c>
      <c r="B5357" s="10">
        <v>6.9997029E7</v>
      </c>
      <c r="C5357" s="10">
        <v>7.0E7</v>
      </c>
      <c r="D5357" s="10">
        <v>0.0</v>
      </c>
    </row>
    <row r="5358">
      <c r="A5358" s="10">
        <v>0.05356</v>
      </c>
      <c r="B5358" s="10">
        <v>6.99970309E7</v>
      </c>
      <c r="C5358" s="10">
        <v>7.0E7</v>
      </c>
      <c r="D5358" s="10">
        <v>0.0</v>
      </c>
    </row>
    <row r="5359">
      <c r="A5359" s="10">
        <v>0.05357</v>
      </c>
      <c r="B5359" s="10">
        <v>6.99970327E7</v>
      </c>
      <c r="C5359" s="10">
        <v>7.0E7</v>
      </c>
      <c r="D5359" s="10">
        <v>0.0</v>
      </c>
    </row>
    <row r="5360">
      <c r="A5360" s="10">
        <v>0.05358</v>
      </c>
      <c r="B5360" s="10">
        <v>6.99970346E7</v>
      </c>
      <c r="C5360" s="10">
        <v>7.0E7</v>
      </c>
      <c r="D5360" s="10">
        <v>0.0</v>
      </c>
    </row>
    <row r="5361">
      <c r="A5361" s="10">
        <v>0.05359</v>
      </c>
      <c r="B5361" s="10">
        <v>6.99970364E7</v>
      </c>
      <c r="C5361" s="10">
        <v>7.0E7</v>
      </c>
      <c r="D5361" s="10">
        <v>0.0</v>
      </c>
    </row>
    <row r="5362">
      <c r="A5362" s="10">
        <v>0.0536</v>
      </c>
      <c r="B5362" s="10">
        <v>6.99970383E7</v>
      </c>
      <c r="C5362" s="10">
        <v>7.0E7</v>
      </c>
      <c r="D5362" s="10">
        <v>0.0</v>
      </c>
    </row>
    <row r="5363">
      <c r="A5363" s="10">
        <v>0.05361</v>
      </c>
      <c r="B5363" s="10">
        <v>6.99970401E7</v>
      </c>
      <c r="C5363" s="10">
        <v>7.0E7</v>
      </c>
      <c r="D5363" s="10">
        <v>0.0</v>
      </c>
    </row>
    <row r="5364">
      <c r="A5364" s="10">
        <v>0.05362</v>
      </c>
      <c r="B5364" s="10">
        <v>6.9997042E7</v>
      </c>
      <c r="C5364" s="10">
        <v>7.0E7</v>
      </c>
      <c r="D5364" s="10">
        <v>0.0</v>
      </c>
    </row>
    <row r="5365">
      <c r="A5365" s="10">
        <v>0.05363</v>
      </c>
      <c r="B5365" s="10">
        <v>6.99970438E7</v>
      </c>
      <c r="C5365" s="10">
        <v>7.0E7</v>
      </c>
      <c r="D5365" s="10">
        <v>0.0</v>
      </c>
    </row>
    <row r="5366">
      <c r="A5366" s="10">
        <v>0.05364</v>
      </c>
      <c r="B5366" s="10">
        <v>6.99970457E7</v>
      </c>
      <c r="C5366" s="10">
        <v>7.0E7</v>
      </c>
      <c r="D5366" s="10">
        <v>0.0</v>
      </c>
    </row>
    <row r="5367">
      <c r="A5367" s="10">
        <v>0.05365</v>
      </c>
      <c r="B5367" s="10">
        <v>6.99970475E7</v>
      </c>
      <c r="C5367" s="10">
        <v>7.0E7</v>
      </c>
      <c r="D5367" s="10">
        <v>0.0</v>
      </c>
    </row>
    <row r="5368">
      <c r="A5368" s="10">
        <v>0.05366</v>
      </c>
      <c r="B5368" s="10">
        <v>6.99970493E7</v>
      </c>
      <c r="C5368" s="10">
        <v>7.0E7</v>
      </c>
      <c r="D5368" s="10">
        <v>0.0</v>
      </c>
    </row>
    <row r="5369">
      <c r="A5369" s="10">
        <v>0.05367</v>
      </c>
      <c r="B5369" s="10">
        <v>6.99970512E7</v>
      </c>
      <c r="C5369" s="10">
        <v>7.0E7</v>
      </c>
      <c r="D5369" s="10">
        <v>0.0</v>
      </c>
    </row>
    <row r="5370">
      <c r="A5370" s="10">
        <v>0.05368</v>
      </c>
      <c r="B5370" s="10">
        <v>6.9997053E7</v>
      </c>
      <c r="C5370" s="10">
        <v>7.0E7</v>
      </c>
      <c r="D5370" s="10">
        <v>0.0</v>
      </c>
    </row>
    <row r="5371">
      <c r="A5371" s="10">
        <v>0.05369</v>
      </c>
      <c r="B5371" s="10">
        <v>6.99970549E7</v>
      </c>
      <c r="C5371" s="10">
        <v>7.0E7</v>
      </c>
      <c r="D5371" s="10">
        <v>0.0</v>
      </c>
    </row>
    <row r="5372">
      <c r="A5372" s="10">
        <v>0.0537</v>
      </c>
      <c r="B5372" s="10">
        <v>6.99970567E7</v>
      </c>
      <c r="C5372" s="10">
        <v>7.0E7</v>
      </c>
      <c r="D5372" s="10">
        <v>0.0</v>
      </c>
    </row>
    <row r="5373">
      <c r="A5373" s="10">
        <v>0.05371</v>
      </c>
      <c r="B5373" s="10">
        <v>6.99970586E7</v>
      </c>
      <c r="C5373" s="10">
        <v>7.0E7</v>
      </c>
      <c r="D5373" s="10">
        <v>0.0</v>
      </c>
    </row>
    <row r="5374">
      <c r="A5374" s="10">
        <v>0.05372</v>
      </c>
      <c r="B5374" s="10">
        <v>6.99970604E7</v>
      </c>
      <c r="C5374" s="10">
        <v>7.0E7</v>
      </c>
      <c r="D5374" s="10">
        <v>0.0</v>
      </c>
    </row>
    <row r="5375">
      <c r="A5375" s="10">
        <v>0.05373</v>
      </c>
      <c r="B5375" s="10">
        <v>6.99970623E7</v>
      </c>
      <c r="C5375" s="10">
        <v>7.0E7</v>
      </c>
      <c r="D5375" s="10">
        <v>0.0</v>
      </c>
    </row>
    <row r="5376">
      <c r="A5376" s="10">
        <v>0.05374</v>
      </c>
      <c r="B5376" s="10">
        <v>6.99970641E7</v>
      </c>
      <c r="C5376" s="10">
        <v>7.0E7</v>
      </c>
      <c r="D5376" s="10">
        <v>0.0</v>
      </c>
    </row>
    <row r="5377">
      <c r="A5377" s="10">
        <v>0.05375</v>
      </c>
      <c r="B5377" s="10">
        <v>6.9997066E7</v>
      </c>
      <c r="C5377" s="10">
        <v>7.0E7</v>
      </c>
      <c r="D5377" s="10">
        <v>0.0</v>
      </c>
    </row>
    <row r="5378">
      <c r="A5378" s="10">
        <v>0.05376</v>
      </c>
      <c r="B5378" s="10">
        <v>6.99970678E7</v>
      </c>
      <c r="C5378" s="10">
        <v>7.0E7</v>
      </c>
      <c r="D5378" s="10">
        <v>0.0</v>
      </c>
    </row>
    <row r="5379">
      <c r="A5379" s="10">
        <v>0.05377</v>
      </c>
      <c r="B5379" s="10">
        <v>6.99970697E7</v>
      </c>
      <c r="C5379" s="10">
        <v>7.0E7</v>
      </c>
      <c r="D5379" s="10">
        <v>0.0</v>
      </c>
    </row>
    <row r="5380">
      <c r="A5380" s="10">
        <v>0.05378</v>
      </c>
      <c r="B5380" s="10">
        <v>6.99970715E7</v>
      </c>
      <c r="C5380" s="10">
        <v>7.0E7</v>
      </c>
      <c r="D5380" s="10">
        <v>0.0</v>
      </c>
    </row>
    <row r="5381">
      <c r="A5381" s="10">
        <v>0.05379</v>
      </c>
      <c r="B5381" s="10">
        <v>6.99970734E7</v>
      </c>
      <c r="C5381" s="10">
        <v>7.0E7</v>
      </c>
      <c r="D5381" s="10">
        <v>0.0</v>
      </c>
    </row>
    <row r="5382">
      <c r="A5382" s="10">
        <v>0.0538</v>
      </c>
      <c r="B5382" s="10">
        <v>6.99970752E7</v>
      </c>
      <c r="C5382" s="10">
        <v>7.0E7</v>
      </c>
      <c r="D5382" s="10">
        <v>0.0</v>
      </c>
    </row>
    <row r="5383">
      <c r="A5383" s="10">
        <v>0.05381</v>
      </c>
      <c r="B5383" s="10">
        <v>6.9997077E7</v>
      </c>
      <c r="C5383" s="10">
        <v>7.0E7</v>
      </c>
      <c r="D5383" s="10">
        <v>0.0</v>
      </c>
    </row>
    <row r="5384">
      <c r="A5384" s="10">
        <v>0.05382</v>
      </c>
      <c r="B5384" s="10">
        <v>6.99970789E7</v>
      </c>
      <c r="C5384" s="10">
        <v>7.0E7</v>
      </c>
      <c r="D5384" s="10">
        <v>0.0</v>
      </c>
    </row>
    <row r="5385">
      <c r="A5385" s="10">
        <v>0.05383</v>
      </c>
      <c r="B5385" s="10">
        <v>6.99970807E7</v>
      </c>
      <c r="C5385" s="10">
        <v>7.0E7</v>
      </c>
      <c r="D5385" s="10">
        <v>0.0</v>
      </c>
    </row>
    <row r="5386">
      <c r="A5386" s="10">
        <v>0.05384</v>
      </c>
      <c r="B5386" s="10">
        <v>6.99970826E7</v>
      </c>
      <c r="C5386" s="10">
        <v>7.0E7</v>
      </c>
      <c r="D5386" s="10">
        <v>0.0</v>
      </c>
    </row>
    <row r="5387">
      <c r="A5387" s="10">
        <v>0.05385</v>
      </c>
      <c r="B5387" s="10">
        <v>6.99970844E7</v>
      </c>
      <c r="C5387" s="10">
        <v>7.0E7</v>
      </c>
      <c r="D5387" s="10">
        <v>0.0</v>
      </c>
    </row>
    <row r="5388">
      <c r="A5388" s="10">
        <v>0.05386</v>
      </c>
      <c r="B5388" s="10">
        <v>6.99970863E7</v>
      </c>
      <c r="C5388" s="10">
        <v>7.0E7</v>
      </c>
      <c r="D5388" s="10">
        <v>0.0</v>
      </c>
    </row>
    <row r="5389">
      <c r="A5389" s="10">
        <v>0.05387</v>
      </c>
      <c r="B5389" s="10">
        <v>6.99970881E7</v>
      </c>
      <c r="C5389" s="10">
        <v>7.0E7</v>
      </c>
      <c r="D5389" s="10">
        <v>0.0</v>
      </c>
    </row>
    <row r="5390">
      <c r="A5390" s="10">
        <v>0.05388</v>
      </c>
      <c r="B5390" s="10">
        <v>6.999709E7</v>
      </c>
      <c r="C5390" s="10">
        <v>7.0E7</v>
      </c>
      <c r="D5390" s="10">
        <v>0.0</v>
      </c>
    </row>
    <row r="5391">
      <c r="A5391" s="10">
        <v>0.05389</v>
      </c>
      <c r="B5391" s="10">
        <v>6.99970918E7</v>
      </c>
      <c r="C5391" s="10">
        <v>7.0E7</v>
      </c>
      <c r="D5391" s="10">
        <v>0.0</v>
      </c>
    </row>
    <row r="5392">
      <c r="A5392" s="10">
        <v>0.0539</v>
      </c>
      <c r="B5392" s="10">
        <v>6.99970937E7</v>
      </c>
      <c r="C5392" s="10">
        <v>7.0E7</v>
      </c>
      <c r="D5392" s="10">
        <v>0.0</v>
      </c>
    </row>
    <row r="5393">
      <c r="A5393" s="10">
        <v>0.05391</v>
      </c>
      <c r="B5393" s="10">
        <v>6.99970955E7</v>
      </c>
      <c r="C5393" s="10">
        <v>7.0E7</v>
      </c>
      <c r="D5393" s="10">
        <v>0.0</v>
      </c>
    </row>
    <row r="5394">
      <c r="A5394" s="10">
        <v>0.05392</v>
      </c>
      <c r="B5394" s="10">
        <v>6.99970974E7</v>
      </c>
      <c r="C5394" s="10">
        <v>7.0E7</v>
      </c>
      <c r="D5394" s="10">
        <v>0.0</v>
      </c>
    </row>
    <row r="5395">
      <c r="A5395" s="10">
        <v>0.05393</v>
      </c>
      <c r="B5395" s="10">
        <v>6.99970992E7</v>
      </c>
      <c r="C5395" s="10">
        <v>7.0E7</v>
      </c>
      <c r="D5395" s="10">
        <v>0.0</v>
      </c>
    </row>
    <row r="5396">
      <c r="A5396" s="10">
        <v>0.05394</v>
      </c>
      <c r="B5396" s="10">
        <v>6.99971011E7</v>
      </c>
      <c r="C5396" s="10">
        <v>7.0E7</v>
      </c>
      <c r="D5396" s="10">
        <v>0.0</v>
      </c>
    </row>
    <row r="5397">
      <c r="A5397" s="10">
        <v>0.05395</v>
      </c>
      <c r="B5397" s="10">
        <v>6.99971029E7</v>
      </c>
      <c r="C5397" s="10">
        <v>7.0E7</v>
      </c>
      <c r="D5397" s="10">
        <v>0.0</v>
      </c>
    </row>
    <row r="5398">
      <c r="A5398" s="10">
        <v>0.05396</v>
      </c>
      <c r="B5398" s="10">
        <v>6.99971048E7</v>
      </c>
      <c r="C5398" s="10">
        <v>7.0E7</v>
      </c>
      <c r="D5398" s="10">
        <v>0.0</v>
      </c>
    </row>
    <row r="5399">
      <c r="A5399" s="10">
        <v>0.05397</v>
      </c>
      <c r="B5399" s="10">
        <v>6.99971066E7</v>
      </c>
      <c r="C5399" s="10">
        <v>7.0E7</v>
      </c>
      <c r="D5399" s="10">
        <v>0.0</v>
      </c>
    </row>
    <row r="5400">
      <c r="A5400" s="10">
        <v>0.05398</v>
      </c>
      <c r="B5400" s="10">
        <v>6.99971084E7</v>
      </c>
      <c r="C5400" s="10">
        <v>7.0E7</v>
      </c>
      <c r="D5400" s="10">
        <v>0.0</v>
      </c>
    </row>
    <row r="5401">
      <c r="A5401" s="10">
        <v>0.05399</v>
      </c>
      <c r="B5401" s="10">
        <v>6.99971103E7</v>
      </c>
      <c r="C5401" s="10">
        <v>7.0E7</v>
      </c>
      <c r="D5401" s="10">
        <v>0.0</v>
      </c>
    </row>
    <row r="5402">
      <c r="A5402" s="10">
        <v>0.054</v>
      </c>
      <c r="B5402" s="10">
        <v>6.99971121E7</v>
      </c>
      <c r="C5402" s="10">
        <v>7.0E7</v>
      </c>
      <c r="D5402" s="10">
        <v>0.0</v>
      </c>
    </row>
    <row r="5403">
      <c r="A5403" s="10">
        <v>0.05401</v>
      </c>
      <c r="B5403" s="10">
        <v>6.9997114E7</v>
      </c>
      <c r="C5403" s="10">
        <v>7.0E7</v>
      </c>
      <c r="D5403" s="10">
        <v>0.0</v>
      </c>
    </row>
    <row r="5404">
      <c r="A5404" s="10">
        <v>0.05402</v>
      </c>
      <c r="B5404" s="10">
        <v>6.99971158E7</v>
      </c>
      <c r="C5404" s="10">
        <v>7.0E7</v>
      </c>
      <c r="D5404" s="10">
        <v>0.0</v>
      </c>
    </row>
    <row r="5405">
      <c r="A5405" s="10">
        <v>0.05403</v>
      </c>
      <c r="B5405" s="10">
        <v>6.99971177E7</v>
      </c>
      <c r="C5405" s="10">
        <v>7.0E7</v>
      </c>
      <c r="D5405" s="10">
        <v>0.0</v>
      </c>
    </row>
    <row r="5406">
      <c r="A5406" s="10">
        <v>0.05404</v>
      </c>
      <c r="B5406" s="10">
        <v>6.99971195E7</v>
      </c>
      <c r="C5406" s="10">
        <v>7.0E7</v>
      </c>
      <c r="D5406" s="10">
        <v>0.0</v>
      </c>
    </row>
    <row r="5407">
      <c r="A5407" s="10">
        <v>0.05405</v>
      </c>
      <c r="B5407" s="10">
        <v>6.99971214E7</v>
      </c>
      <c r="C5407" s="10">
        <v>7.0E7</v>
      </c>
      <c r="D5407" s="10">
        <v>0.0</v>
      </c>
    </row>
    <row r="5408">
      <c r="A5408" s="10">
        <v>0.05406</v>
      </c>
      <c r="B5408" s="10">
        <v>6.99971232E7</v>
      </c>
      <c r="C5408" s="10">
        <v>7.0E7</v>
      </c>
      <c r="D5408" s="10">
        <v>0.0</v>
      </c>
    </row>
    <row r="5409">
      <c r="A5409" s="10">
        <v>0.05407</v>
      </c>
      <c r="B5409" s="10">
        <v>6.99971251E7</v>
      </c>
      <c r="C5409" s="10">
        <v>7.0E7</v>
      </c>
      <c r="D5409" s="10">
        <v>0.0</v>
      </c>
    </row>
    <row r="5410">
      <c r="A5410" s="10">
        <v>0.05408</v>
      </c>
      <c r="B5410" s="10">
        <v>6.99971269E7</v>
      </c>
      <c r="C5410" s="10">
        <v>7.0E7</v>
      </c>
      <c r="D5410" s="10">
        <v>0.0</v>
      </c>
    </row>
    <row r="5411">
      <c r="A5411" s="10">
        <v>0.05409</v>
      </c>
      <c r="B5411" s="10">
        <v>6.99971288E7</v>
      </c>
      <c r="C5411" s="10">
        <v>7.0E7</v>
      </c>
      <c r="D5411" s="10">
        <v>0.0</v>
      </c>
    </row>
    <row r="5412">
      <c r="A5412" s="10">
        <v>0.0541</v>
      </c>
      <c r="B5412" s="10">
        <v>6.99971306E7</v>
      </c>
      <c r="C5412" s="10">
        <v>7.0E7</v>
      </c>
      <c r="D5412" s="10">
        <v>0.0</v>
      </c>
    </row>
    <row r="5413">
      <c r="A5413" s="10">
        <v>0.05411</v>
      </c>
      <c r="B5413" s="10">
        <v>6.99971325E7</v>
      </c>
      <c r="C5413" s="10">
        <v>7.0E7</v>
      </c>
      <c r="D5413" s="10">
        <v>0.0</v>
      </c>
    </row>
    <row r="5414">
      <c r="A5414" s="10">
        <v>0.05412</v>
      </c>
      <c r="B5414" s="10">
        <v>6.99971343E7</v>
      </c>
      <c r="C5414" s="10">
        <v>7.0E7</v>
      </c>
      <c r="D5414" s="10">
        <v>0.0</v>
      </c>
    </row>
    <row r="5415">
      <c r="A5415" s="10">
        <v>0.05413</v>
      </c>
      <c r="B5415" s="10">
        <v>6.99971361E7</v>
      </c>
      <c r="C5415" s="10">
        <v>7.0E7</v>
      </c>
      <c r="D5415" s="10">
        <v>0.0</v>
      </c>
    </row>
    <row r="5416">
      <c r="A5416" s="10">
        <v>0.05414</v>
      </c>
      <c r="B5416" s="10">
        <v>6.9997138E7</v>
      </c>
      <c r="C5416" s="10">
        <v>7.0E7</v>
      </c>
      <c r="D5416" s="10">
        <v>0.0</v>
      </c>
    </row>
    <row r="5417">
      <c r="A5417" s="10">
        <v>0.05415</v>
      </c>
      <c r="B5417" s="10">
        <v>6.99971398E7</v>
      </c>
      <c r="C5417" s="10">
        <v>7.0E7</v>
      </c>
      <c r="D5417" s="10">
        <v>0.0</v>
      </c>
    </row>
    <row r="5418">
      <c r="A5418" s="10">
        <v>0.05416</v>
      </c>
      <c r="B5418" s="10">
        <v>6.99971417E7</v>
      </c>
      <c r="C5418" s="10">
        <v>7.0E7</v>
      </c>
      <c r="D5418" s="10">
        <v>0.0</v>
      </c>
    </row>
    <row r="5419">
      <c r="A5419" s="10">
        <v>0.05417</v>
      </c>
      <c r="B5419" s="10">
        <v>6.99971435E7</v>
      </c>
      <c r="C5419" s="10">
        <v>7.0E7</v>
      </c>
      <c r="D5419" s="10">
        <v>0.0</v>
      </c>
    </row>
    <row r="5420">
      <c r="A5420" s="10">
        <v>0.05418</v>
      </c>
      <c r="B5420" s="10">
        <v>6.99971454E7</v>
      </c>
      <c r="C5420" s="10">
        <v>7.0E7</v>
      </c>
      <c r="D5420" s="10">
        <v>0.0</v>
      </c>
    </row>
    <row r="5421">
      <c r="A5421" s="10">
        <v>0.05419</v>
      </c>
      <c r="B5421" s="10">
        <v>6.99971472E7</v>
      </c>
      <c r="C5421" s="10">
        <v>7.0E7</v>
      </c>
      <c r="D5421" s="10">
        <v>0.0</v>
      </c>
    </row>
    <row r="5422">
      <c r="A5422" s="10">
        <v>0.0542</v>
      </c>
      <c r="B5422" s="10">
        <v>6.99971491E7</v>
      </c>
      <c r="C5422" s="10">
        <v>7.0E7</v>
      </c>
      <c r="D5422" s="10">
        <v>0.0</v>
      </c>
    </row>
    <row r="5423">
      <c r="A5423" s="10">
        <v>0.05421</v>
      </c>
      <c r="B5423" s="10">
        <v>6.99971509E7</v>
      </c>
      <c r="C5423" s="10">
        <v>7.0E7</v>
      </c>
      <c r="D5423" s="10">
        <v>0.0</v>
      </c>
    </row>
    <row r="5424">
      <c r="A5424" s="10">
        <v>0.05422</v>
      </c>
      <c r="B5424" s="10">
        <v>6.99971528E7</v>
      </c>
      <c r="C5424" s="10">
        <v>7.0E7</v>
      </c>
      <c r="D5424" s="10">
        <v>0.0</v>
      </c>
    </row>
    <row r="5425">
      <c r="A5425" s="10">
        <v>0.05423</v>
      </c>
      <c r="B5425" s="10">
        <v>6.99971546E7</v>
      </c>
      <c r="C5425" s="10">
        <v>7.0E7</v>
      </c>
      <c r="D5425" s="10">
        <v>0.0</v>
      </c>
    </row>
    <row r="5426">
      <c r="A5426" s="10">
        <v>0.05424</v>
      </c>
      <c r="B5426" s="10">
        <v>6.99971565E7</v>
      </c>
      <c r="C5426" s="10">
        <v>7.0E7</v>
      </c>
      <c r="D5426" s="10">
        <v>0.0</v>
      </c>
    </row>
    <row r="5427">
      <c r="A5427" s="10">
        <v>0.05425</v>
      </c>
      <c r="B5427" s="10">
        <v>6.99971583E7</v>
      </c>
      <c r="C5427" s="10">
        <v>7.0E7</v>
      </c>
      <c r="D5427" s="10">
        <v>0.0</v>
      </c>
    </row>
    <row r="5428">
      <c r="A5428" s="10">
        <v>0.05426</v>
      </c>
      <c r="B5428" s="10">
        <v>6.99971602E7</v>
      </c>
      <c r="C5428" s="10">
        <v>7.0E7</v>
      </c>
      <c r="D5428" s="10">
        <v>0.0</v>
      </c>
    </row>
    <row r="5429">
      <c r="A5429" s="10">
        <v>0.05427</v>
      </c>
      <c r="B5429" s="10">
        <v>6.9997162E7</v>
      </c>
      <c r="C5429" s="10">
        <v>7.0E7</v>
      </c>
      <c r="D5429" s="10">
        <v>0.0</v>
      </c>
    </row>
    <row r="5430">
      <c r="A5430" s="10">
        <v>0.05428</v>
      </c>
      <c r="B5430" s="10">
        <v>6.99971639E7</v>
      </c>
      <c r="C5430" s="10">
        <v>7.0E7</v>
      </c>
      <c r="D5430" s="10">
        <v>0.0</v>
      </c>
    </row>
    <row r="5431">
      <c r="A5431" s="10">
        <v>0.05429</v>
      </c>
      <c r="B5431" s="10">
        <v>6.99971657E7</v>
      </c>
      <c r="C5431" s="10">
        <v>7.0E7</v>
      </c>
      <c r="D5431" s="10">
        <v>0.0</v>
      </c>
    </row>
    <row r="5432">
      <c r="A5432" s="10">
        <v>0.0543</v>
      </c>
      <c r="B5432" s="10">
        <v>6.99971675E7</v>
      </c>
      <c r="C5432" s="10">
        <v>7.0E7</v>
      </c>
      <c r="D5432" s="10">
        <v>0.0</v>
      </c>
    </row>
    <row r="5433">
      <c r="A5433" s="10">
        <v>0.05431</v>
      </c>
      <c r="B5433" s="10">
        <v>6.99971694E7</v>
      </c>
      <c r="C5433" s="10">
        <v>7.0E7</v>
      </c>
      <c r="D5433" s="10">
        <v>0.0</v>
      </c>
    </row>
    <row r="5434">
      <c r="A5434" s="10">
        <v>0.05432</v>
      </c>
      <c r="B5434" s="10">
        <v>6.99971712E7</v>
      </c>
      <c r="C5434" s="10">
        <v>7.0E7</v>
      </c>
      <c r="D5434" s="10">
        <v>0.0</v>
      </c>
    </row>
    <row r="5435">
      <c r="A5435" s="10">
        <v>0.05433</v>
      </c>
      <c r="B5435" s="10">
        <v>6.99971731E7</v>
      </c>
      <c r="C5435" s="10">
        <v>7.0E7</v>
      </c>
      <c r="D5435" s="10">
        <v>0.0</v>
      </c>
    </row>
    <row r="5436">
      <c r="A5436" s="10">
        <v>0.05434</v>
      </c>
      <c r="B5436" s="10">
        <v>6.99971749E7</v>
      </c>
      <c r="C5436" s="10">
        <v>7.0E7</v>
      </c>
      <c r="D5436" s="10">
        <v>0.0</v>
      </c>
    </row>
    <row r="5437">
      <c r="A5437" s="10">
        <v>0.05435</v>
      </c>
      <c r="B5437" s="10">
        <v>6.99971768E7</v>
      </c>
      <c r="C5437" s="10">
        <v>7.0E7</v>
      </c>
      <c r="D5437" s="10">
        <v>0.0</v>
      </c>
    </row>
    <row r="5438">
      <c r="A5438" s="10">
        <v>0.05436</v>
      </c>
      <c r="B5438" s="10">
        <v>6.99971786E7</v>
      </c>
      <c r="C5438" s="10">
        <v>7.0E7</v>
      </c>
      <c r="D5438" s="10">
        <v>0.0</v>
      </c>
    </row>
    <row r="5439">
      <c r="A5439" s="10">
        <v>0.05437</v>
      </c>
      <c r="B5439" s="10">
        <v>6.99971805E7</v>
      </c>
      <c r="C5439" s="10">
        <v>7.0E7</v>
      </c>
      <c r="D5439" s="10">
        <v>0.0</v>
      </c>
    </row>
    <row r="5440">
      <c r="A5440" s="10">
        <v>0.05438</v>
      </c>
      <c r="B5440" s="10">
        <v>6.99971823E7</v>
      </c>
      <c r="C5440" s="10">
        <v>7.0E7</v>
      </c>
      <c r="D5440" s="10">
        <v>0.0</v>
      </c>
    </row>
    <row r="5441">
      <c r="A5441" s="10">
        <v>0.05439</v>
      </c>
      <c r="B5441" s="10">
        <v>6.99971842E7</v>
      </c>
      <c r="C5441" s="10">
        <v>7.0E7</v>
      </c>
      <c r="D5441" s="10">
        <v>0.0</v>
      </c>
    </row>
    <row r="5442">
      <c r="A5442" s="10">
        <v>0.0544</v>
      </c>
      <c r="B5442" s="10">
        <v>6.9997186E7</v>
      </c>
      <c r="C5442" s="10">
        <v>7.0E7</v>
      </c>
      <c r="D5442" s="10">
        <v>0.0</v>
      </c>
    </row>
    <row r="5443">
      <c r="A5443" s="10">
        <v>0.05441</v>
      </c>
      <c r="B5443" s="10">
        <v>6.99971879E7</v>
      </c>
      <c r="C5443" s="10">
        <v>7.0E7</v>
      </c>
      <c r="D5443" s="10">
        <v>0.0</v>
      </c>
    </row>
    <row r="5444">
      <c r="A5444" s="10">
        <v>0.05442</v>
      </c>
      <c r="B5444" s="10">
        <v>6.99971897E7</v>
      </c>
      <c r="C5444" s="10">
        <v>7.0E7</v>
      </c>
      <c r="D5444" s="10">
        <v>0.0</v>
      </c>
    </row>
    <row r="5445">
      <c r="A5445" s="10">
        <v>0.05443</v>
      </c>
      <c r="B5445" s="10">
        <v>6.99971916E7</v>
      </c>
      <c r="C5445" s="10">
        <v>7.0E7</v>
      </c>
      <c r="D5445" s="10">
        <v>0.0</v>
      </c>
    </row>
    <row r="5446">
      <c r="A5446" s="10">
        <v>0.05444</v>
      </c>
      <c r="B5446" s="10">
        <v>6.99971934E7</v>
      </c>
      <c r="C5446" s="10">
        <v>7.0E7</v>
      </c>
      <c r="D5446" s="10">
        <v>0.0</v>
      </c>
    </row>
    <row r="5447">
      <c r="A5447" s="10">
        <v>0.05445</v>
      </c>
      <c r="B5447" s="10">
        <v>6.99971952E7</v>
      </c>
      <c r="C5447" s="10">
        <v>7.0E7</v>
      </c>
      <c r="D5447" s="10">
        <v>0.0</v>
      </c>
    </row>
    <row r="5448">
      <c r="A5448" s="10">
        <v>0.05446</v>
      </c>
      <c r="B5448" s="10">
        <v>6.99971971E7</v>
      </c>
      <c r="C5448" s="10">
        <v>7.0E7</v>
      </c>
      <c r="D5448" s="10">
        <v>0.0</v>
      </c>
    </row>
    <row r="5449">
      <c r="A5449" s="10">
        <v>0.05447</v>
      </c>
      <c r="B5449" s="10">
        <v>6.99971989E7</v>
      </c>
      <c r="C5449" s="10">
        <v>7.0E7</v>
      </c>
      <c r="D5449" s="10">
        <v>0.0</v>
      </c>
    </row>
    <row r="5450">
      <c r="A5450" s="10">
        <v>0.05448</v>
      </c>
      <c r="B5450" s="10">
        <v>6.99972008E7</v>
      </c>
      <c r="C5450" s="10">
        <v>7.0E7</v>
      </c>
      <c r="D5450" s="10">
        <v>0.0</v>
      </c>
    </row>
    <row r="5451">
      <c r="A5451" s="10">
        <v>0.05449</v>
      </c>
      <c r="B5451" s="10">
        <v>6.99972026E7</v>
      </c>
      <c r="C5451" s="10">
        <v>7.0E7</v>
      </c>
      <c r="D5451" s="10">
        <v>0.0</v>
      </c>
    </row>
    <row r="5452">
      <c r="A5452" s="10">
        <v>0.0545</v>
      </c>
      <c r="B5452" s="10">
        <v>6.99972045E7</v>
      </c>
      <c r="C5452" s="10">
        <v>7.0E7</v>
      </c>
      <c r="D5452" s="10">
        <v>0.0</v>
      </c>
    </row>
    <row r="5453">
      <c r="A5453" s="10">
        <v>0.05451</v>
      </c>
      <c r="B5453" s="10">
        <v>6.99972063E7</v>
      </c>
      <c r="C5453" s="10">
        <v>7.0E7</v>
      </c>
      <c r="D5453" s="10">
        <v>0.0</v>
      </c>
    </row>
    <row r="5454">
      <c r="A5454" s="10">
        <v>0.05452</v>
      </c>
      <c r="B5454" s="10">
        <v>6.99972082E7</v>
      </c>
      <c r="C5454" s="10">
        <v>7.0E7</v>
      </c>
      <c r="D5454" s="10">
        <v>0.0</v>
      </c>
    </row>
    <row r="5455">
      <c r="A5455" s="10">
        <v>0.05453</v>
      </c>
      <c r="B5455" s="10">
        <v>6.999721E7</v>
      </c>
      <c r="C5455" s="10">
        <v>7.0E7</v>
      </c>
      <c r="D5455" s="10">
        <v>0.0</v>
      </c>
    </row>
    <row r="5456">
      <c r="A5456" s="10">
        <v>0.05454</v>
      </c>
      <c r="B5456" s="10">
        <v>6.99972119E7</v>
      </c>
      <c r="C5456" s="10">
        <v>7.0E7</v>
      </c>
      <c r="D5456" s="10">
        <v>0.0</v>
      </c>
    </row>
    <row r="5457">
      <c r="A5457" s="10">
        <v>0.05455</v>
      </c>
      <c r="B5457" s="10">
        <v>6.99972137E7</v>
      </c>
      <c r="C5457" s="10">
        <v>7.0E7</v>
      </c>
      <c r="D5457" s="10">
        <v>0.0</v>
      </c>
    </row>
    <row r="5458">
      <c r="A5458" s="10">
        <v>0.05456</v>
      </c>
      <c r="B5458" s="10">
        <v>6.99972156E7</v>
      </c>
      <c r="C5458" s="10">
        <v>7.0E7</v>
      </c>
      <c r="D5458" s="10">
        <v>0.0</v>
      </c>
    </row>
    <row r="5459">
      <c r="A5459" s="10">
        <v>0.05457</v>
      </c>
      <c r="B5459" s="10">
        <v>6.99972174E7</v>
      </c>
      <c r="C5459" s="10">
        <v>7.0E7</v>
      </c>
      <c r="D5459" s="10">
        <v>0.0</v>
      </c>
    </row>
    <row r="5460">
      <c r="A5460" s="10">
        <v>0.05458</v>
      </c>
      <c r="B5460" s="10">
        <v>6.99972193E7</v>
      </c>
      <c r="C5460" s="10">
        <v>7.0E7</v>
      </c>
      <c r="D5460" s="10">
        <v>0.0</v>
      </c>
    </row>
    <row r="5461">
      <c r="A5461" s="10">
        <v>0.05459</v>
      </c>
      <c r="B5461" s="10">
        <v>6.99972211E7</v>
      </c>
      <c r="C5461" s="10">
        <v>7.0E7</v>
      </c>
      <c r="D5461" s="10">
        <v>0.0</v>
      </c>
    </row>
    <row r="5462">
      <c r="A5462" s="10">
        <v>0.0546</v>
      </c>
      <c r="B5462" s="10">
        <v>6.9997223E7</v>
      </c>
      <c r="C5462" s="10">
        <v>7.0E7</v>
      </c>
      <c r="D5462" s="10">
        <v>0.0</v>
      </c>
    </row>
    <row r="5463">
      <c r="A5463" s="10">
        <v>0.05461</v>
      </c>
      <c r="B5463" s="10">
        <v>6.99972248E7</v>
      </c>
      <c r="C5463" s="10">
        <v>7.0E7</v>
      </c>
      <c r="D5463" s="10">
        <v>0.0</v>
      </c>
    </row>
    <row r="5464">
      <c r="A5464" s="10">
        <v>0.05462</v>
      </c>
      <c r="B5464" s="10">
        <v>6.99972266E7</v>
      </c>
      <c r="C5464" s="10">
        <v>7.0E7</v>
      </c>
      <c r="D5464" s="10">
        <v>0.0</v>
      </c>
    </row>
    <row r="5465">
      <c r="A5465" s="10">
        <v>0.05463</v>
      </c>
      <c r="B5465" s="10">
        <v>6.99972285E7</v>
      </c>
      <c r="C5465" s="10">
        <v>7.0E7</v>
      </c>
      <c r="D5465" s="10">
        <v>0.0</v>
      </c>
    </row>
    <row r="5466">
      <c r="A5466" s="10">
        <v>0.05464</v>
      </c>
      <c r="B5466" s="10">
        <v>6.99972303E7</v>
      </c>
      <c r="C5466" s="10">
        <v>7.0E7</v>
      </c>
      <c r="D5466" s="10">
        <v>0.0</v>
      </c>
    </row>
    <row r="5467">
      <c r="A5467" s="10">
        <v>0.05465</v>
      </c>
      <c r="B5467" s="10">
        <v>6.99972322E7</v>
      </c>
      <c r="C5467" s="10">
        <v>7.0E7</v>
      </c>
      <c r="D5467" s="10">
        <v>0.0</v>
      </c>
    </row>
    <row r="5468">
      <c r="A5468" s="10">
        <v>0.05466</v>
      </c>
      <c r="B5468" s="10">
        <v>6.9997234E7</v>
      </c>
      <c r="C5468" s="10">
        <v>7.0E7</v>
      </c>
      <c r="D5468" s="10">
        <v>0.0</v>
      </c>
    </row>
    <row r="5469">
      <c r="A5469" s="10">
        <v>0.05467</v>
      </c>
      <c r="B5469" s="10">
        <v>6.99972359E7</v>
      </c>
      <c r="C5469" s="10">
        <v>7.0E7</v>
      </c>
      <c r="D5469" s="10">
        <v>0.0</v>
      </c>
    </row>
    <row r="5470">
      <c r="A5470" s="10">
        <v>0.05468</v>
      </c>
      <c r="B5470" s="10">
        <v>6.99972377E7</v>
      </c>
      <c r="C5470" s="10">
        <v>7.0E7</v>
      </c>
      <c r="D5470" s="10">
        <v>0.0</v>
      </c>
    </row>
    <row r="5471">
      <c r="A5471" s="10">
        <v>0.05469</v>
      </c>
      <c r="B5471" s="10">
        <v>6.99972396E7</v>
      </c>
      <c r="C5471" s="10">
        <v>7.0E7</v>
      </c>
      <c r="D5471" s="10">
        <v>0.0</v>
      </c>
    </row>
    <row r="5472">
      <c r="A5472" s="10">
        <v>0.0547</v>
      </c>
      <c r="B5472" s="10">
        <v>6.99972414E7</v>
      </c>
      <c r="C5472" s="10">
        <v>7.0E7</v>
      </c>
      <c r="D5472" s="10">
        <v>0.0</v>
      </c>
    </row>
    <row r="5473">
      <c r="A5473" s="10">
        <v>0.05471</v>
      </c>
      <c r="B5473" s="10">
        <v>6.99972433E7</v>
      </c>
      <c r="C5473" s="10">
        <v>7.0E7</v>
      </c>
      <c r="D5473" s="10">
        <v>0.0</v>
      </c>
    </row>
    <row r="5474">
      <c r="A5474" s="10">
        <v>0.05472</v>
      </c>
      <c r="B5474" s="10">
        <v>6.99972451E7</v>
      </c>
      <c r="C5474" s="10">
        <v>7.0E7</v>
      </c>
      <c r="D5474" s="10">
        <v>0.0</v>
      </c>
    </row>
    <row r="5475">
      <c r="A5475" s="10">
        <v>0.05473</v>
      </c>
      <c r="B5475" s="10">
        <v>6.9997247E7</v>
      </c>
      <c r="C5475" s="10">
        <v>7.0E7</v>
      </c>
      <c r="D5475" s="10">
        <v>0.0</v>
      </c>
    </row>
    <row r="5476">
      <c r="A5476" s="10">
        <v>0.05474</v>
      </c>
      <c r="B5476" s="10">
        <v>6.99972488E7</v>
      </c>
      <c r="C5476" s="10">
        <v>7.0E7</v>
      </c>
      <c r="D5476" s="10">
        <v>0.0</v>
      </c>
    </row>
    <row r="5477">
      <c r="A5477" s="10">
        <v>0.05475</v>
      </c>
      <c r="B5477" s="10">
        <v>6.99972507E7</v>
      </c>
      <c r="C5477" s="10">
        <v>7.0E7</v>
      </c>
      <c r="D5477" s="10">
        <v>0.0</v>
      </c>
    </row>
    <row r="5478">
      <c r="A5478" s="10">
        <v>0.05476</v>
      </c>
      <c r="B5478" s="10">
        <v>6.99972525E7</v>
      </c>
      <c r="C5478" s="10">
        <v>7.0E7</v>
      </c>
      <c r="D5478" s="10">
        <v>0.0</v>
      </c>
    </row>
    <row r="5479">
      <c r="A5479" s="10">
        <v>0.05477</v>
      </c>
      <c r="B5479" s="10">
        <v>6.99972544E7</v>
      </c>
      <c r="C5479" s="10">
        <v>7.0E7</v>
      </c>
      <c r="D5479" s="10">
        <v>0.0</v>
      </c>
    </row>
    <row r="5480">
      <c r="A5480" s="10">
        <v>0.05478</v>
      </c>
      <c r="B5480" s="10">
        <v>6.99972562E7</v>
      </c>
      <c r="C5480" s="10">
        <v>7.0E7</v>
      </c>
      <c r="D5480" s="10">
        <v>0.0</v>
      </c>
    </row>
    <row r="5481">
      <c r="A5481" s="10">
        <v>0.05479</v>
      </c>
      <c r="B5481" s="10">
        <v>6.9997258E7</v>
      </c>
      <c r="C5481" s="10">
        <v>7.0E7</v>
      </c>
      <c r="D5481" s="10">
        <v>0.0</v>
      </c>
    </row>
    <row r="5482">
      <c r="A5482" s="10">
        <v>0.0548</v>
      </c>
      <c r="B5482" s="10">
        <v>6.99972599E7</v>
      </c>
      <c r="C5482" s="10">
        <v>7.0E7</v>
      </c>
      <c r="D5482" s="10">
        <v>0.0</v>
      </c>
    </row>
    <row r="5483">
      <c r="A5483" s="10">
        <v>0.05481</v>
      </c>
      <c r="B5483" s="10">
        <v>6.99972617E7</v>
      </c>
      <c r="C5483" s="10">
        <v>7.0E7</v>
      </c>
      <c r="D5483" s="10">
        <v>0.0</v>
      </c>
    </row>
    <row r="5484">
      <c r="A5484" s="10">
        <v>0.05482</v>
      </c>
      <c r="B5484" s="10">
        <v>6.99972636E7</v>
      </c>
      <c r="C5484" s="10">
        <v>7.0E7</v>
      </c>
      <c r="D5484" s="10">
        <v>0.0</v>
      </c>
    </row>
    <row r="5485">
      <c r="A5485" s="10">
        <v>0.05483</v>
      </c>
      <c r="B5485" s="10">
        <v>6.99972654E7</v>
      </c>
      <c r="C5485" s="10">
        <v>7.0E7</v>
      </c>
      <c r="D5485" s="10">
        <v>0.0</v>
      </c>
    </row>
    <row r="5486">
      <c r="A5486" s="10">
        <v>0.05484</v>
      </c>
      <c r="B5486" s="10">
        <v>6.99972673E7</v>
      </c>
      <c r="C5486" s="10">
        <v>7.0E7</v>
      </c>
      <c r="D5486" s="10">
        <v>0.0</v>
      </c>
    </row>
    <row r="5487">
      <c r="A5487" s="10">
        <v>0.05485</v>
      </c>
      <c r="B5487" s="10">
        <v>6.99972691E7</v>
      </c>
      <c r="C5487" s="10">
        <v>7.0E7</v>
      </c>
      <c r="D5487" s="10">
        <v>0.0</v>
      </c>
    </row>
    <row r="5488">
      <c r="A5488" s="10">
        <v>0.05486</v>
      </c>
      <c r="B5488" s="10">
        <v>6.9997271E7</v>
      </c>
      <c r="C5488" s="10">
        <v>7.0E7</v>
      </c>
      <c r="D5488" s="10">
        <v>0.0</v>
      </c>
    </row>
    <row r="5489">
      <c r="A5489" s="10">
        <v>0.05487</v>
      </c>
      <c r="B5489" s="10">
        <v>6.99972728E7</v>
      </c>
      <c r="C5489" s="10">
        <v>7.0E7</v>
      </c>
      <c r="D5489" s="10">
        <v>0.0</v>
      </c>
    </row>
    <row r="5490">
      <c r="A5490" s="10">
        <v>0.05488</v>
      </c>
      <c r="B5490" s="10">
        <v>6.99972746E7</v>
      </c>
      <c r="C5490" s="10">
        <v>7.0E7</v>
      </c>
      <c r="D5490" s="10">
        <v>0.0</v>
      </c>
    </row>
    <row r="5491">
      <c r="A5491" s="10">
        <v>0.05489</v>
      </c>
      <c r="B5491" s="10">
        <v>6.99972758E7</v>
      </c>
      <c r="C5491" s="10">
        <v>7.0E7</v>
      </c>
      <c r="D5491" s="10">
        <v>0.0</v>
      </c>
    </row>
    <row r="5492">
      <c r="A5492" s="10">
        <v>0.0549</v>
      </c>
      <c r="B5492" s="10">
        <v>6.9997277E7</v>
      </c>
      <c r="C5492" s="10">
        <v>7.0E7</v>
      </c>
      <c r="D5492" s="10">
        <v>0.0</v>
      </c>
    </row>
    <row r="5493">
      <c r="A5493" s="10">
        <v>0.05491</v>
      </c>
      <c r="B5493" s="10">
        <v>6.99972782E7</v>
      </c>
      <c r="C5493" s="10">
        <v>7.0E7</v>
      </c>
      <c r="D5493" s="10">
        <v>0.0</v>
      </c>
    </row>
    <row r="5494">
      <c r="A5494" s="10">
        <v>0.05492</v>
      </c>
      <c r="B5494" s="10">
        <v>6.99972794E7</v>
      </c>
      <c r="C5494" s="10">
        <v>7.0E7</v>
      </c>
      <c r="D5494" s="10">
        <v>0.0</v>
      </c>
    </row>
    <row r="5495">
      <c r="A5495" s="10">
        <v>0.05493</v>
      </c>
      <c r="B5495" s="10">
        <v>6.99972806E7</v>
      </c>
      <c r="C5495" s="10">
        <v>7.0E7</v>
      </c>
      <c r="D5495" s="10">
        <v>0.0</v>
      </c>
    </row>
    <row r="5496">
      <c r="A5496" s="10">
        <v>0.05494</v>
      </c>
      <c r="B5496" s="10">
        <v>6.99972818E7</v>
      </c>
      <c r="C5496" s="10">
        <v>7.0E7</v>
      </c>
      <c r="D5496" s="10">
        <v>0.0</v>
      </c>
    </row>
    <row r="5497">
      <c r="A5497" s="10">
        <v>0.05495</v>
      </c>
      <c r="B5497" s="10">
        <v>6.9997283E7</v>
      </c>
      <c r="C5497" s="10">
        <v>7.0E7</v>
      </c>
      <c r="D5497" s="10">
        <v>0.0</v>
      </c>
    </row>
    <row r="5498">
      <c r="A5498" s="10">
        <v>0.05496</v>
      </c>
      <c r="B5498" s="10">
        <v>6.99972842E7</v>
      </c>
      <c r="C5498" s="10">
        <v>7.0E7</v>
      </c>
      <c r="D5498" s="10">
        <v>0.0</v>
      </c>
    </row>
    <row r="5499">
      <c r="A5499" s="10">
        <v>0.05497</v>
      </c>
      <c r="B5499" s="10">
        <v>6.99972854E7</v>
      </c>
      <c r="C5499" s="10">
        <v>7.0E7</v>
      </c>
      <c r="D5499" s="10">
        <v>0.0</v>
      </c>
    </row>
    <row r="5500">
      <c r="A5500" s="10">
        <v>0.05498</v>
      </c>
      <c r="B5500" s="10">
        <v>6.99972866E7</v>
      </c>
      <c r="C5500" s="10">
        <v>7.0E7</v>
      </c>
      <c r="D5500" s="10">
        <v>0.0</v>
      </c>
    </row>
    <row r="5501">
      <c r="A5501" s="10">
        <v>0.05499</v>
      </c>
      <c r="B5501" s="10">
        <v>6.99972879E7</v>
      </c>
      <c r="C5501" s="10">
        <v>7.0E7</v>
      </c>
      <c r="D5501" s="10">
        <v>0.0</v>
      </c>
    </row>
    <row r="5502">
      <c r="A5502" s="10">
        <v>0.055</v>
      </c>
      <c r="B5502" s="10">
        <v>6.99972891E7</v>
      </c>
      <c r="C5502" s="10">
        <v>7.0E7</v>
      </c>
      <c r="D5502" s="10">
        <v>0.0</v>
      </c>
    </row>
    <row r="5503">
      <c r="A5503" s="10">
        <v>0.05501</v>
      </c>
      <c r="B5503" s="10">
        <v>6.99972903E7</v>
      </c>
      <c r="C5503" s="10">
        <v>7.0E7</v>
      </c>
      <c r="D5503" s="10">
        <v>0.0</v>
      </c>
    </row>
    <row r="5504">
      <c r="A5504" s="10">
        <v>0.05502</v>
      </c>
      <c r="B5504" s="10">
        <v>6.99972915E7</v>
      </c>
      <c r="C5504" s="10">
        <v>7.0E7</v>
      </c>
      <c r="D5504" s="10">
        <v>0.0</v>
      </c>
    </row>
    <row r="5505">
      <c r="A5505" s="10">
        <v>0.05503</v>
      </c>
      <c r="B5505" s="10">
        <v>6.99972927E7</v>
      </c>
      <c r="C5505" s="10">
        <v>7.0E7</v>
      </c>
      <c r="D5505" s="10">
        <v>0.0</v>
      </c>
    </row>
    <row r="5506">
      <c r="A5506" s="10">
        <v>0.05504</v>
      </c>
      <c r="B5506" s="10">
        <v>6.99972939E7</v>
      </c>
      <c r="C5506" s="10">
        <v>7.0E7</v>
      </c>
      <c r="D5506" s="10">
        <v>0.0</v>
      </c>
    </row>
    <row r="5507">
      <c r="A5507" s="10">
        <v>0.05505</v>
      </c>
      <c r="B5507" s="10">
        <v>6.99972951E7</v>
      </c>
      <c r="C5507" s="10">
        <v>7.0E7</v>
      </c>
      <c r="D5507" s="10">
        <v>0.0</v>
      </c>
    </row>
    <row r="5508">
      <c r="A5508" s="10">
        <v>0.05506</v>
      </c>
      <c r="B5508" s="10">
        <v>6.99972963E7</v>
      </c>
      <c r="C5508" s="10">
        <v>7.0E7</v>
      </c>
      <c r="D5508" s="10">
        <v>0.0</v>
      </c>
    </row>
    <row r="5509">
      <c r="A5509" s="10">
        <v>0.05507</v>
      </c>
      <c r="B5509" s="10">
        <v>6.99972975E7</v>
      </c>
      <c r="C5509" s="10">
        <v>7.0E7</v>
      </c>
      <c r="D5509" s="10">
        <v>0.0</v>
      </c>
    </row>
    <row r="5510">
      <c r="A5510" s="10">
        <v>0.05508</v>
      </c>
      <c r="B5510" s="10">
        <v>6.99972987E7</v>
      </c>
      <c r="C5510" s="10">
        <v>7.0E7</v>
      </c>
      <c r="D5510" s="10">
        <v>0.0</v>
      </c>
    </row>
    <row r="5511">
      <c r="A5511" s="10">
        <v>0.05509</v>
      </c>
      <c r="B5511" s="10">
        <v>6.99972999E7</v>
      </c>
      <c r="C5511" s="10">
        <v>7.0E7</v>
      </c>
      <c r="D5511" s="10">
        <v>0.0</v>
      </c>
    </row>
    <row r="5512">
      <c r="A5512" s="10">
        <v>0.0551</v>
      </c>
      <c r="B5512" s="10">
        <v>6.99973011E7</v>
      </c>
      <c r="C5512" s="10">
        <v>7.0E7</v>
      </c>
      <c r="D5512" s="10">
        <v>0.0</v>
      </c>
    </row>
    <row r="5513">
      <c r="A5513" s="10">
        <v>0.05511</v>
      </c>
      <c r="B5513" s="10">
        <v>6.99973024E7</v>
      </c>
      <c r="C5513" s="10">
        <v>7.0E7</v>
      </c>
      <c r="D5513" s="10">
        <v>0.0</v>
      </c>
    </row>
    <row r="5514">
      <c r="A5514" s="10">
        <v>0.05512</v>
      </c>
      <c r="B5514" s="10">
        <v>6.99973036E7</v>
      </c>
      <c r="C5514" s="10">
        <v>7.0E7</v>
      </c>
      <c r="D5514" s="10">
        <v>0.0</v>
      </c>
    </row>
    <row r="5515">
      <c r="A5515" s="10">
        <v>0.05513</v>
      </c>
      <c r="B5515" s="10">
        <v>6.99973048E7</v>
      </c>
      <c r="C5515" s="10">
        <v>7.0E7</v>
      </c>
      <c r="D5515" s="10">
        <v>0.0</v>
      </c>
    </row>
    <row r="5516">
      <c r="A5516" s="10">
        <v>0.05514</v>
      </c>
      <c r="B5516" s="10">
        <v>6.9997306E7</v>
      </c>
      <c r="C5516" s="10">
        <v>7.0E7</v>
      </c>
      <c r="D5516" s="10">
        <v>0.0</v>
      </c>
    </row>
    <row r="5517">
      <c r="A5517" s="10">
        <v>0.05515</v>
      </c>
      <c r="B5517" s="10">
        <v>6.99973072E7</v>
      </c>
      <c r="C5517" s="10">
        <v>7.0E7</v>
      </c>
      <c r="D5517" s="10">
        <v>0.0</v>
      </c>
    </row>
    <row r="5518">
      <c r="A5518" s="10">
        <v>0.05516</v>
      </c>
      <c r="B5518" s="10">
        <v>6.99973084E7</v>
      </c>
      <c r="C5518" s="10">
        <v>7.0E7</v>
      </c>
      <c r="D5518" s="10">
        <v>0.0</v>
      </c>
    </row>
    <row r="5519">
      <c r="A5519" s="10">
        <v>0.05517</v>
      </c>
      <c r="B5519" s="10">
        <v>6.99973096E7</v>
      </c>
      <c r="C5519" s="10">
        <v>7.0E7</v>
      </c>
      <c r="D5519" s="10">
        <v>0.0</v>
      </c>
    </row>
    <row r="5520">
      <c r="A5520" s="10">
        <v>0.05518</v>
      </c>
      <c r="B5520" s="10">
        <v>6.99973108E7</v>
      </c>
      <c r="C5520" s="10">
        <v>7.0E7</v>
      </c>
      <c r="D5520" s="10">
        <v>0.0</v>
      </c>
    </row>
    <row r="5521">
      <c r="A5521" s="10">
        <v>0.05519</v>
      </c>
      <c r="B5521" s="10">
        <v>6.9997312E7</v>
      </c>
      <c r="C5521" s="10">
        <v>7.0E7</v>
      </c>
      <c r="D5521" s="10">
        <v>0.0</v>
      </c>
    </row>
    <row r="5522">
      <c r="A5522" s="10">
        <v>0.0552</v>
      </c>
      <c r="B5522" s="10">
        <v>6.99973132E7</v>
      </c>
      <c r="C5522" s="10">
        <v>7.0E7</v>
      </c>
      <c r="D5522" s="10">
        <v>0.0</v>
      </c>
    </row>
    <row r="5523">
      <c r="A5523" s="10">
        <v>0.05521</v>
      </c>
      <c r="B5523" s="10">
        <v>6.99973144E7</v>
      </c>
      <c r="C5523" s="10">
        <v>7.0E7</v>
      </c>
      <c r="D5523" s="10">
        <v>0.0</v>
      </c>
    </row>
    <row r="5524">
      <c r="A5524" s="10">
        <v>0.05522</v>
      </c>
      <c r="B5524" s="10">
        <v>6.99973156E7</v>
      </c>
      <c r="C5524" s="10">
        <v>7.0E7</v>
      </c>
      <c r="D5524" s="10">
        <v>0.0</v>
      </c>
    </row>
    <row r="5525">
      <c r="A5525" s="10">
        <v>0.05523</v>
      </c>
      <c r="B5525" s="10">
        <v>6.99973169E7</v>
      </c>
      <c r="C5525" s="10">
        <v>7.0E7</v>
      </c>
      <c r="D5525" s="10">
        <v>0.0</v>
      </c>
    </row>
    <row r="5526">
      <c r="A5526" s="10">
        <v>0.05524</v>
      </c>
      <c r="B5526" s="10">
        <v>6.99973181E7</v>
      </c>
      <c r="C5526" s="10">
        <v>7.0E7</v>
      </c>
      <c r="D5526" s="10">
        <v>0.0</v>
      </c>
    </row>
    <row r="5527">
      <c r="A5527" s="10">
        <v>0.05525</v>
      </c>
      <c r="B5527" s="10">
        <v>6.99973193E7</v>
      </c>
      <c r="C5527" s="10">
        <v>7.0E7</v>
      </c>
      <c r="D5527" s="10">
        <v>0.0</v>
      </c>
    </row>
    <row r="5528">
      <c r="A5528" s="10">
        <v>0.05526</v>
      </c>
      <c r="B5528" s="10">
        <v>6.99973205E7</v>
      </c>
      <c r="C5528" s="10">
        <v>7.0E7</v>
      </c>
      <c r="D5528" s="10">
        <v>0.0</v>
      </c>
    </row>
    <row r="5529">
      <c r="A5529" s="10">
        <v>0.05527</v>
      </c>
      <c r="B5529" s="10">
        <v>6.99973217E7</v>
      </c>
      <c r="C5529" s="10">
        <v>7.0E7</v>
      </c>
      <c r="D5529" s="10">
        <v>0.0</v>
      </c>
    </row>
    <row r="5530">
      <c r="A5530" s="10">
        <v>0.05528</v>
      </c>
      <c r="B5530" s="10">
        <v>6.99973229E7</v>
      </c>
      <c r="C5530" s="10">
        <v>7.0E7</v>
      </c>
      <c r="D5530" s="10">
        <v>0.0</v>
      </c>
    </row>
    <row r="5531">
      <c r="A5531" s="10">
        <v>0.05529</v>
      </c>
      <c r="B5531" s="10">
        <v>6.99973241E7</v>
      </c>
      <c r="C5531" s="10">
        <v>7.0E7</v>
      </c>
      <c r="D5531" s="10">
        <v>0.0</v>
      </c>
    </row>
    <row r="5532">
      <c r="A5532" s="10">
        <v>0.0553</v>
      </c>
      <c r="B5532" s="10">
        <v>6.99973253E7</v>
      </c>
      <c r="C5532" s="10">
        <v>7.0E7</v>
      </c>
      <c r="D5532" s="10">
        <v>0.0</v>
      </c>
    </row>
    <row r="5533">
      <c r="A5533" s="10">
        <v>0.05531</v>
      </c>
      <c r="B5533" s="10">
        <v>6.99973265E7</v>
      </c>
      <c r="C5533" s="10">
        <v>7.0E7</v>
      </c>
      <c r="D5533" s="10">
        <v>0.0</v>
      </c>
    </row>
    <row r="5534">
      <c r="A5534" s="10">
        <v>0.05532</v>
      </c>
      <c r="B5534" s="10">
        <v>6.99973277E7</v>
      </c>
      <c r="C5534" s="10">
        <v>7.0E7</v>
      </c>
      <c r="D5534" s="10">
        <v>0.0</v>
      </c>
    </row>
    <row r="5535">
      <c r="A5535" s="10">
        <v>0.05533</v>
      </c>
      <c r="B5535" s="10">
        <v>6.99973289E7</v>
      </c>
      <c r="C5535" s="10">
        <v>7.0E7</v>
      </c>
      <c r="D5535" s="10">
        <v>0.0</v>
      </c>
    </row>
    <row r="5536">
      <c r="A5536" s="10">
        <v>0.05534</v>
      </c>
      <c r="B5536" s="10">
        <v>6.99973301E7</v>
      </c>
      <c r="C5536" s="10">
        <v>7.0E7</v>
      </c>
      <c r="D5536" s="10">
        <v>0.0</v>
      </c>
    </row>
    <row r="5537">
      <c r="A5537" s="10">
        <v>0.05535</v>
      </c>
      <c r="B5537" s="10">
        <v>6.99973314E7</v>
      </c>
      <c r="C5537" s="10">
        <v>7.0E7</v>
      </c>
      <c r="D5537" s="10">
        <v>0.0</v>
      </c>
    </row>
    <row r="5538">
      <c r="A5538" s="10">
        <v>0.05536</v>
      </c>
      <c r="B5538" s="10">
        <v>6.99973326E7</v>
      </c>
      <c r="C5538" s="10">
        <v>7.0E7</v>
      </c>
      <c r="D5538" s="10">
        <v>0.0</v>
      </c>
    </row>
    <row r="5539">
      <c r="A5539" s="10">
        <v>0.05537</v>
      </c>
      <c r="B5539" s="10">
        <v>6.99973338E7</v>
      </c>
      <c r="C5539" s="10">
        <v>7.0E7</v>
      </c>
      <c r="D5539" s="10">
        <v>0.0</v>
      </c>
    </row>
    <row r="5540">
      <c r="A5540" s="10">
        <v>0.05538</v>
      </c>
      <c r="B5540" s="10">
        <v>6.9997335E7</v>
      </c>
      <c r="C5540" s="10">
        <v>7.0E7</v>
      </c>
      <c r="D5540" s="10">
        <v>0.0</v>
      </c>
    </row>
    <row r="5541">
      <c r="A5541" s="10">
        <v>0.05539</v>
      </c>
      <c r="B5541" s="10">
        <v>6.99973362E7</v>
      </c>
      <c r="C5541" s="10">
        <v>7.0E7</v>
      </c>
      <c r="D5541" s="10">
        <v>0.0</v>
      </c>
    </row>
    <row r="5542">
      <c r="A5542" s="10">
        <v>0.0554</v>
      </c>
      <c r="B5542" s="10">
        <v>6.99973374E7</v>
      </c>
      <c r="C5542" s="10">
        <v>7.0E7</v>
      </c>
      <c r="D5542" s="10">
        <v>0.0</v>
      </c>
    </row>
    <row r="5543">
      <c r="A5543" s="10">
        <v>0.05541</v>
      </c>
      <c r="B5543" s="10">
        <v>6.99973386E7</v>
      </c>
      <c r="C5543" s="10">
        <v>7.0E7</v>
      </c>
      <c r="D5543" s="10">
        <v>0.0</v>
      </c>
    </row>
    <row r="5544">
      <c r="A5544" s="10">
        <v>0.05542</v>
      </c>
      <c r="B5544" s="10">
        <v>6.99973398E7</v>
      </c>
      <c r="C5544" s="10">
        <v>7.0E7</v>
      </c>
      <c r="D5544" s="10">
        <v>0.0</v>
      </c>
    </row>
    <row r="5545">
      <c r="A5545" s="10">
        <v>0.05543</v>
      </c>
      <c r="B5545" s="10">
        <v>6.9997341E7</v>
      </c>
      <c r="C5545" s="10">
        <v>7.0E7</v>
      </c>
      <c r="D5545" s="10">
        <v>0.0</v>
      </c>
    </row>
    <row r="5546">
      <c r="A5546" s="10">
        <v>0.05544</v>
      </c>
      <c r="B5546" s="10">
        <v>6.99973422E7</v>
      </c>
      <c r="C5546" s="10">
        <v>7.0E7</v>
      </c>
      <c r="D5546" s="10">
        <v>0.0</v>
      </c>
    </row>
    <row r="5547">
      <c r="A5547" s="10">
        <v>0.05545</v>
      </c>
      <c r="B5547" s="10">
        <v>6.99973434E7</v>
      </c>
      <c r="C5547" s="10">
        <v>7.0E7</v>
      </c>
      <c r="D5547" s="10">
        <v>0.0</v>
      </c>
    </row>
    <row r="5548">
      <c r="A5548" s="10">
        <v>0.05546</v>
      </c>
      <c r="B5548" s="10">
        <v>6.99973446E7</v>
      </c>
      <c r="C5548" s="10">
        <v>7.0E7</v>
      </c>
      <c r="D5548" s="10">
        <v>0.0</v>
      </c>
    </row>
    <row r="5549">
      <c r="A5549" s="10">
        <v>0.05547</v>
      </c>
      <c r="B5549" s="10">
        <v>6.99973459E7</v>
      </c>
      <c r="C5549" s="10">
        <v>7.0E7</v>
      </c>
      <c r="D5549" s="10">
        <v>0.0</v>
      </c>
    </row>
    <row r="5550">
      <c r="A5550" s="10">
        <v>0.05548</v>
      </c>
      <c r="B5550" s="10">
        <v>6.99973471E7</v>
      </c>
      <c r="C5550" s="10">
        <v>7.0E7</v>
      </c>
      <c r="D5550" s="10">
        <v>0.0</v>
      </c>
    </row>
    <row r="5551">
      <c r="A5551" s="10">
        <v>0.05549</v>
      </c>
      <c r="B5551" s="10">
        <v>6.99973483E7</v>
      </c>
      <c r="C5551" s="10">
        <v>7.0E7</v>
      </c>
      <c r="D5551" s="10">
        <v>0.0</v>
      </c>
    </row>
    <row r="5552">
      <c r="A5552" s="10">
        <v>0.0555</v>
      </c>
      <c r="B5552" s="10">
        <v>6.99973495E7</v>
      </c>
      <c r="C5552" s="10">
        <v>7.0E7</v>
      </c>
      <c r="D5552" s="10">
        <v>0.0</v>
      </c>
    </row>
    <row r="5553">
      <c r="A5553" s="10">
        <v>0.05551</v>
      </c>
      <c r="B5553" s="10">
        <v>6.99973507E7</v>
      </c>
      <c r="C5553" s="10">
        <v>7.0E7</v>
      </c>
      <c r="D5553" s="10">
        <v>0.0</v>
      </c>
    </row>
    <row r="5554">
      <c r="A5554" s="10">
        <v>0.05552</v>
      </c>
      <c r="B5554" s="10">
        <v>6.99973519E7</v>
      </c>
      <c r="C5554" s="10">
        <v>7.0E7</v>
      </c>
      <c r="D5554" s="10">
        <v>0.0</v>
      </c>
    </row>
    <row r="5555">
      <c r="A5555" s="10">
        <v>0.05553</v>
      </c>
      <c r="B5555" s="10">
        <v>6.99973531E7</v>
      </c>
      <c r="C5555" s="10">
        <v>7.0E7</v>
      </c>
      <c r="D5555" s="10">
        <v>0.0</v>
      </c>
    </row>
    <row r="5556">
      <c r="A5556" s="10">
        <v>0.05554</v>
      </c>
      <c r="B5556" s="10">
        <v>6.99973543E7</v>
      </c>
      <c r="C5556" s="10">
        <v>7.0E7</v>
      </c>
      <c r="D5556" s="10">
        <v>0.0</v>
      </c>
    </row>
    <row r="5557">
      <c r="A5557" s="10">
        <v>0.05555</v>
      </c>
      <c r="B5557" s="10">
        <v>6.99973555E7</v>
      </c>
      <c r="C5557" s="10">
        <v>7.0E7</v>
      </c>
      <c r="D5557" s="10">
        <v>0.0</v>
      </c>
    </row>
    <row r="5558">
      <c r="A5558" s="10">
        <v>0.05556</v>
      </c>
      <c r="B5558" s="10">
        <v>6.99973567E7</v>
      </c>
      <c r="C5558" s="10">
        <v>7.0E7</v>
      </c>
      <c r="D5558" s="10">
        <v>0.0</v>
      </c>
    </row>
    <row r="5559">
      <c r="A5559" s="10">
        <v>0.05557</v>
      </c>
      <c r="B5559" s="10">
        <v>6.99973579E7</v>
      </c>
      <c r="C5559" s="10">
        <v>7.0E7</v>
      </c>
      <c r="D5559" s="10">
        <v>0.0</v>
      </c>
    </row>
    <row r="5560">
      <c r="A5560" s="10">
        <v>0.05558</v>
      </c>
      <c r="B5560" s="10">
        <v>6.99973591E7</v>
      </c>
      <c r="C5560" s="10">
        <v>7.0E7</v>
      </c>
      <c r="D5560" s="10">
        <v>0.0</v>
      </c>
    </row>
    <row r="5561">
      <c r="A5561" s="10">
        <v>0.05559</v>
      </c>
      <c r="B5561" s="10">
        <v>6.99973603E7</v>
      </c>
      <c r="C5561" s="10">
        <v>7.0E7</v>
      </c>
      <c r="D5561" s="10">
        <v>0.0</v>
      </c>
    </row>
    <row r="5562">
      <c r="A5562" s="10">
        <v>0.0556</v>
      </c>
      <c r="B5562" s="10">
        <v>6.99973616E7</v>
      </c>
      <c r="C5562" s="10">
        <v>7.0E7</v>
      </c>
      <c r="D5562" s="10">
        <v>0.0</v>
      </c>
    </row>
    <row r="5563">
      <c r="A5563" s="10">
        <v>0.05561</v>
      </c>
      <c r="B5563" s="10">
        <v>6.99973628E7</v>
      </c>
      <c r="C5563" s="10">
        <v>7.0E7</v>
      </c>
      <c r="D5563" s="10">
        <v>0.0</v>
      </c>
    </row>
    <row r="5564">
      <c r="A5564" s="10">
        <v>0.05562</v>
      </c>
      <c r="B5564" s="10">
        <v>6.9997364E7</v>
      </c>
      <c r="C5564" s="10">
        <v>7.0E7</v>
      </c>
      <c r="D5564" s="10">
        <v>0.0</v>
      </c>
    </row>
    <row r="5565">
      <c r="A5565" s="10">
        <v>0.05563</v>
      </c>
      <c r="B5565" s="10">
        <v>6.99973652E7</v>
      </c>
      <c r="C5565" s="10">
        <v>7.0E7</v>
      </c>
      <c r="D5565" s="10">
        <v>0.0</v>
      </c>
    </row>
    <row r="5566">
      <c r="A5566" s="10">
        <v>0.05564</v>
      </c>
      <c r="B5566" s="10">
        <v>6.99973664E7</v>
      </c>
      <c r="C5566" s="10">
        <v>7.0E7</v>
      </c>
      <c r="D5566" s="10">
        <v>0.0</v>
      </c>
    </row>
    <row r="5567">
      <c r="A5567" s="10">
        <v>0.05565</v>
      </c>
      <c r="B5567" s="10">
        <v>6.99973676E7</v>
      </c>
      <c r="C5567" s="10">
        <v>7.0E7</v>
      </c>
      <c r="D5567" s="10">
        <v>0.0</v>
      </c>
    </row>
    <row r="5568">
      <c r="A5568" s="10">
        <v>0.05566</v>
      </c>
      <c r="B5568" s="10">
        <v>6.99973688E7</v>
      </c>
      <c r="C5568" s="10">
        <v>7.0E7</v>
      </c>
      <c r="D5568" s="10">
        <v>0.0</v>
      </c>
    </row>
    <row r="5569">
      <c r="A5569" s="10">
        <v>0.05567</v>
      </c>
      <c r="B5569" s="10">
        <v>6.999737E7</v>
      </c>
      <c r="C5569" s="10">
        <v>7.0E7</v>
      </c>
      <c r="D5569" s="10">
        <v>0.0</v>
      </c>
    </row>
    <row r="5570">
      <c r="A5570" s="10">
        <v>0.05568</v>
      </c>
      <c r="B5570" s="10">
        <v>6.99973712E7</v>
      </c>
      <c r="C5570" s="10">
        <v>7.0E7</v>
      </c>
      <c r="D5570" s="10">
        <v>0.0</v>
      </c>
    </row>
    <row r="5571">
      <c r="A5571" s="10">
        <v>0.05569</v>
      </c>
      <c r="B5571" s="10">
        <v>6.99973724E7</v>
      </c>
      <c r="C5571" s="10">
        <v>7.0E7</v>
      </c>
      <c r="D5571" s="10">
        <v>0.0</v>
      </c>
    </row>
    <row r="5572">
      <c r="A5572" s="10">
        <v>0.0557</v>
      </c>
      <c r="B5572" s="10">
        <v>6.99973736E7</v>
      </c>
      <c r="C5572" s="10">
        <v>7.0E7</v>
      </c>
      <c r="D5572" s="10">
        <v>0.0</v>
      </c>
    </row>
    <row r="5573">
      <c r="A5573" s="10">
        <v>0.05571</v>
      </c>
      <c r="B5573" s="10">
        <v>6.99973748E7</v>
      </c>
      <c r="C5573" s="10">
        <v>7.0E7</v>
      </c>
      <c r="D5573" s="10">
        <v>0.0</v>
      </c>
    </row>
    <row r="5574">
      <c r="A5574" s="10">
        <v>0.05572</v>
      </c>
      <c r="B5574" s="10">
        <v>6.99973761E7</v>
      </c>
      <c r="C5574" s="10">
        <v>7.0E7</v>
      </c>
      <c r="D5574" s="10">
        <v>0.0</v>
      </c>
    </row>
    <row r="5575">
      <c r="A5575" s="10">
        <v>0.05573</v>
      </c>
      <c r="B5575" s="10">
        <v>6.99973773E7</v>
      </c>
      <c r="C5575" s="10">
        <v>7.0E7</v>
      </c>
      <c r="D5575" s="10">
        <v>0.0</v>
      </c>
    </row>
    <row r="5576">
      <c r="A5576" s="10">
        <v>0.05574</v>
      </c>
      <c r="B5576" s="10">
        <v>6.99973785E7</v>
      </c>
      <c r="C5576" s="10">
        <v>7.0E7</v>
      </c>
      <c r="D5576" s="10">
        <v>0.0</v>
      </c>
    </row>
    <row r="5577">
      <c r="A5577" s="10">
        <v>0.05575</v>
      </c>
      <c r="B5577" s="10">
        <v>6.99973797E7</v>
      </c>
      <c r="C5577" s="10">
        <v>7.0E7</v>
      </c>
      <c r="D5577" s="10">
        <v>0.0</v>
      </c>
    </row>
    <row r="5578">
      <c r="A5578" s="10">
        <v>0.05576</v>
      </c>
      <c r="B5578" s="10">
        <v>6.99973809E7</v>
      </c>
      <c r="C5578" s="10">
        <v>7.0E7</v>
      </c>
      <c r="D5578" s="10">
        <v>0.0</v>
      </c>
    </row>
    <row r="5579">
      <c r="A5579" s="10">
        <v>0.05577</v>
      </c>
      <c r="B5579" s="10">
        <v>6.99973821E7</v>
      </c>
      <c r="C5579" s="10">
        <v>7.0E7</v>
      </c>
      <c r="D5579" s="10">
        <v>0.0</v>
      </c>
    </row>
    <row r="5580">
      <c r="A5580" s="10">
        <v>0.05578</v>
      </c>
      <c r="B5580" s="10">
        <v>6.99973833E7</v>
      </c>
      <c r="C5580" s="10">
        <v>7.0E7</v>
      </c>
      <c r="D5580" s="10">
        <v>0.0</v>
      </c>
    </row>
    <row r="5581">
      <c r="A5581" s="10">
        <v>0.05579</v>
      </c>
      <c r="B5581" s="10">
        <v>6.99973845E7</v>
      </c>
      <c r="C5581" s="10">
        <v>7.0E7</v>
      </c>
      <c r="D5581" s="10">
        <v>0.0</v>
      </c>
    </row>
    <row r="5582">
      <c r="A5582" s="10">
        <v>0.0558</v>
      </c>
      <c r="B5582" s="10">
        <v>6.99973857E7</v>
      </c>
      <c r="C5582" s="10">
        <v>7.0E7</v>
      </c>
      <c r="D5582" s="10">
        <v>0.0</v>
      </c>
    </row>
    <row r="5583">
      <c r="A5583" s="10">
        <v>0.05581</v>
      </c>
      <c r="B5583" s="10">
        <v>6.99973869E7</v>
      </c>
      <c r="C5583" s="10">
        <v>7.0E7</v>
      </c>
      <c r="D5583" s="10">
        <v>0.0</v>
      </c>
    </row>
    <row r="5584">
      <c r="A5584" s="10">
        <v>0.05582</v>
      </c>
      <c r="B5584" s="10">
        <v>6.99973881E7</v>
      </c>
      <c r="C5584" s="10">
        <v>7.0E7</v>
      </c>
      <c r="D5584" s="10">
        <v>0.0</v>
      </c>
    </row>
    <row r="5585">
      <c r="A5585" s="10">
        <v>0.05583</v>
      </c>
      <c r="B5585" s="10">
        <v>6.99973893E7</v>
      </c>
      <c r="C5585" s="10">
        <v>7.0E7</v>
      </c>
      <c r="D5585" s="10">
        <v>0.0</v>
      </c>
    </row>
    <row r="5586">
      <c r="A5586" s="10">
        <v>0.05584</v>
      </c>
      <c r="B5586" s="10">
        <v>6.99973906E7</v>
      </c>
      <c r="C5586" s="10">
        <v>7.0E7</v>
      </c>
      <c r="D5586" s="10">
        <v>0.0</v>
      </c>
    </row>
    <row r="5587">
      <c r="A5587" s="10">
        <v>0.05585</v>
      </c>
      <c r="B5587" s="10">
        <v>6.99973918E7</v>
      </c>
      <c r="C5587" s="10">
        <v>7.0E7</v>
      </c>
      <c r="D5587" s="10">
        <v>0.0</v>
      </c>
    </row>
    <row r="5588">
      <c r="A5588" s="10">
        <v>0.05586</v>
      </c>
      <c r="B5588" s="10">
        <v>6.9997393E7</v>
      </c>
      <c r="C5588" s="10">
        <v>7.0E7</v>
      </c>
      <c r="D5588" s="10">
        <v>0.0</v>
      </c>
    </row>
    <row r="5589">
      <c r="A5589" s="10">
        <v>0.05587</v>
      </c>
      <c r="B5589" s="10">
        <v>6.99973942E7</v>
      </c>
      <c r="C5589" s="10">
        <v>7.0E7</v>
      </c>
      <c r="D5589" s="10">
        <v>0.0</v>
      </c>
    </row>
    <row r="5590">
      <c r="A5590" s="10">
        <v>0.05588</v>
      </c>
      <c r="B5590" s="10">
        <v>6.99973954E7</v>
      </c>
      <c r="C5590" s="10">
        <v>7.0E7</v>
      </c>
      <c r="D5590" s="10">
        <v>0.0</v>
      </c>
    </row>
    <row r="5591">
      <c r="A5591" s="10">
        <v>0.05589</v>
      </c>
      <c r="B5591" s="10">
        <v>6.99973966E7</v>
      </c>
      <c r="C5591" s="10">
        <v>7.0E7</v>
      </c>
      <c r="D5591" s="10">
        <v>0.0</v>
      </c>
    </row>
    <row r="5592">
      <c r="A5592" s="10">
        <v>0.0559</v>
      </c>
      <c r="B5592" s="10">
        <v>6.99973978E7</v>
      </c>
      <c r="C5592" s="10">
        <v>7.0E7</v>
      </c>
      <c r="D5592" s="10">
        <v>0.0</v>
      </c>
    </row>
    <row r="5593">
      <c r="A5593" s="10">
        <v>0.05591</v>
      </c>
      <c r="B5593" s="10">
        <v>6.9997399E7</v>
      </c>
      <c r="C5593" s="10">
        <v>7.0E7</v>
      </c>
      <c r="D5593" s="10">
        <v>0.0</v>
      </c>
    </row>
    <row r="5594">
      <c r="A5594" s="10">
        <v>0.05592</v>
      </c>
      <c r="B5594" s="10">
        <v>6.99974002E7</v>
      </c>
      <c r="C5594" s="10">
        <v>7.0E7</v>
      </c>
      <c r="D5594" s="10">
        <v>0.0</v>
      </c>
    </row>
    <row r="5595">
      <c r="A5595" s="10">
        <v>0.05593</v>
      </c>
      <c r="B5595" s="10">
        <v>6.99974014E7</v>
      </c>
      <c r="C5595" s="10">
        <v>7.0E7</v>
      </c>
      <c r="D5595" s="10">
        <v>0.0</v>
      </c>
    </row>
    <row r="5596">
      <c r="A5596" s="10">
        <v>0.05594</v>
      </c>
      <c r="B5596" s="10">
        <v>6.99974026E7</v>
      </c>
      <c r="C5596" s="10">
        <v>7.0E7</v>
      </c>
      <c r="D5596" s="10">
        <v>0.0</v>
      </c>
    </row>
    <row r="5597">
      <c r="A5597" s="10">
        <v>0.05595</v>
      </c>
      <c r="B5597" s="10">
        <v>6.99974038E7</v>
      </c>
      <c r="C5597" s="10">
        <v>7.0E7</v>
      </c>
      <c r="D5597" s="10">
        <v>0.0</v>
      </c>
    </row>
    <row r="5598">
      <c r="A5598" s="10">
        <v>0.05596</v>
      </c>
      <c r="B5598" s="10">
        <v>6.99974051E7</v>
      </c>
      <c r="C5598" s="10">
        <v>7.0E7</v>
      </c>
      <c r="D5598" s="10">
        <v>0.0</v>
      </c>
    </row>
    <row r="5599">
      <c r="A5599" s="10">
        <v>0.05597</v>
      </c>
      <c r="B5599" s="10">
        <v>6.99974063E7</v>
      </c>
      <c r="C5599" s="10">
        <v>7.0E7</v>
      </c>
      <c r="D5599" s="10">
        <v>0.0</v>
      </c>
    </row>
    <row r="5600">
      <c r="A5600" s="10">
        <v>0.05598</v>
      </c>
      <c r="B5600" s="10">
        <v>6.99974075E7</v>
      </c>
      <c r="C5600" s="10">
        <v>7.0E7</v>
      </c>
      <c r="D5600" s="10">
        <v>0.0</v>
      </c>
    </row>
    <row r="5601">
      <c r="A5601" s="10">
        <v>0.05599</v>
      </c>
      <c r="B5601" s="10">
        <v>6.99974087E7</v>
      </c>
      <c r="C5601" s="10">
        <v>7.0E7</v>
      </c>
      <c r="D5601" s="10">
        <v>0.0</v>
      </c>
    </row>
    <row r="5602">
      <c r="A5602" s="10">
        <v>0.056</v>
      </c>
      <c r="B5602" s="10">
        <v>6.99974099E7</v>
      </c>
      <c r="C5602" s="10">
        <v>7.0E7</v>
      </c>
      <c r="D5602" s="10">
        <v>0.0</v>
      </c>
    </row>
    <row r="5603">
      <c r="A5603" s="10">
        <v>0.05601</v>
      </c>
      <c r="B5603" s="10">
        <v>6.99974111E7</v>
      </c>
      <c r="C5603" s="10">
        <v>7.0E7</v>
      </c>
      <c r="D5603" s="10">
        <v>0.0</v>
      </c>
    </row>
    <row r="5604">
      <c r="A5604" s="10">
        <v>0.05602</v>
      </c>
      <c r="B5604" s="10">
        <v>6.99974123E7</v>
      </c>
      <c r="C5604" s="10">
        <v>7.0E7</v>
      </c>
      <c r="D5604" s="10">
        <v>0.0</v>
      </c>
    </row>
    <row r="5605">
      <c r="A5605" s="10">
        <v>0.05603</v>
      </c>
      <c r="B5605" s="10">
        <v>6.99974135E7</v>
      </c>
      <c r="C5605" s="10">
        <v>7.0E7</v>
      </c>
      <c r="D5605" s="10">
        <v>0.0</v>
      </c>
    </row>
    <row r="5606">
      <c r="A5606" s="10">
        <v>0.05604</v>
      </c>
      <c r="B5606" s="10">
        <v>6.99974147E7</v>
      </c>
      <c r="C5606" s="10">
        <v>7.0E7</v>
      </c>
      <c r="D5606" s="10">
        <v>0.0</v>
      </c>
    </row>
    <row r="5607">
      <c r="A5607" s="10">
        <v>0.05605</v>
      </c>
      <c r="B5607" s="10">
        <v>6.99974159E7</v>
      </c>
      <c r="C5607" s="10">
        <v>7.0E7</v>
      </c>
      <c r="D5607" s="10">
        <v>0.0</v>
      </c>
    </row>
    <row r="5608">
      <c r="A5608" s="10">
        <v>0.05606</v>
      </c>
      <c r="B5608" s="10">
        <v>6.99974171E7</v>
      </c>
      <c r="C5608" s="10">
        <v>7.0E7</v>
      </c>
      <c r="D5608" s="10">
        <v>0.0</v>
      </c>
    </row>
    <row r="5609">
      <c r="A5609" s="10">
        <v>0.05607</v>
      </c>
      <c r="B5609" s="10">
        <v>6.99974183E7</v>
      </c>
      <c r="C5609" s="10">
        <v>7.0E7</v>
      </c>
      <c r="D5609" s="10">
        <v>0.0</v>
      </c>
    </row>
    <row r="5610">
      <c r="A5610" s="10">
        <v>0.05608</v>
      </c>
      <c r="B5610" s="10">
        <v>6.99974196E7</v>
      </c>
      <c r="C5610" s="10">
        <v>7.0E7</v>
      </c>
      <c r="D5610" s="10">
        <v>0.0</v>
      </c>
    </row>
    <row r="5611">
      <c r="A5611" s="10">
        <v>0.05609</v>
      </c>
      <c r="B5611" s="10">
        <v>6.99974208E7</v>
      </c>
      <c r="C5611" s="10">
        <v>7.0E7</v>
      </c>
      <c r="D5611" s="10">
        <v>0.0</v>
      </c>
    </row>
    <row r="5612">
      <c r="A5612" s="10">
        <v>0.0561</v>
      </c>
      <c r="B5612" s="10">
        <v>6.9997422E7</v>
      </c>
      <c r="C5612" s="10">
        <v>7.0E7</v>
      </c>
      <c r="D5612" s="10">
        <v>0.0</v>
      </c>
    </row>
    <row r="5613">
      <c r="A5613" s="10">
        <v>0.05611</v>
      </c>
      <c r="B5613" s="10">
        <v>6.99974232E7</v>
      </c>
      <c r="C5613" s="10">
        <v>7.0E7</v>
      </c>
      <c r="D5613" s="10">
        <v>0.0</v>
      </c>
    </row>
    <row r="5614">
      <c r="A5614" s="10">
        <v>0.05612</v>
      </c>
      <c r="B5614" s="10">
        <v>6.99974244E7</v>
      </c>
      <c r="C5614" s="10">
        <v>7.0E7</v>
      </c>
      <c r="D5614" s="10">
        <v>0.0</v>
      </c>
    </row>
    <row r="5615">
      <c r="A5615" s="10">
        <v>0.05613</v>
      </c>
      <c r="B5615" s="10">
        <v>6.99974256E7</v>
      </c>
      <c r="C5615" s="10">
        <v>7.0E7</v>
      </c>
      <c r="D5615" s="10">
        <v>0.0</v>
      </c>
    </row>
    <row r="5616">
      <c r="A5616" s="10">
        <v>0.05614</v>
      </c>
      <c r="B5616" s="10">
        <v>6.99974268E7</v>
      </c>
      <c r="C5616" s="10">
        <v>7.0E7</v>
      </c>
      <c r="D5616" s="10">
        <v>0.0</v>
      </c>
    </row>
    <row r="5617">
      <c r="A5617" s="10">
        <v>0.05615</v>
      </c>
      <c r="B5617" s="10">
        <v>6.9997428E7</v>
      </c>
      <c r="C5617" s="10">
        <v>7.0E7</v>
      </c>
      <c r="D5617" s="10">
        <v>0.0</v>
      </c>
    </row>
    <row r="5618">
      <c r="A5618" s="10">
        <v>0.05616</v>
      </c>
      <c r="B5618" s="10">
        <v>6.99974292E7</v>
      </c>
      <c r="C5618" s="10">
        <v>7.0E7</v>
      </c>
      <c r="D5618" s="10">
        <v>0.0</v>
      </c>
    </row>
    <row r="5619">
      <c r="A5619" s="10">
        <v>0.05617</v>
      </c>
      <c r="B5619" s="10">
        <v>6.99974304E7</v>
      </c>
      <c r="C5619" s="10">
        <v>7.0E7</v>
      </c>
      <c r="D5619" s="10">
        <v>0.0</v>
      </c>
    </row>
    <row r="5620">
      <c r="A5620" s="10">
        <v>0.05618</v>
      </c>
      <c r="B5620" s="10">
        <v>6.99974316E7</v>
      </c>
      <c r="C5620" s="10">
        <v>7.0E7</v>
      </c>
      <c r="D5620" s="10">
        <v>0.0</v>
      </c>
    </row>
    <row r="5621">
      <c r="A5621" s="10">
        <v>0.05619</v>
      </c>
      <c r="B5621" s="10">
        <v>6.99974328E7</v>
      </c>
      <c r="C5621" s="10">
        <v>7.0E7</v>
      </c>
      <c r="D5621" s="10">
        <v>0.0</v>
      </c>
    </row>
    <row r="5622">
      <c r="A5622" s="10">
        <v>0.0562</v>
      </c>
      <c r="B5622" s="10">
        <v>6.99974341E7</v>
      </c>
      <c r="C5622" s="10">
        <v>7.0E7</v>
      </c>
      <c r="D5622" s="10">
        <v>0.0</v>
      </c>
    </row>
    <row r="5623">
      <c r="A5623" s="10">
        <v>0.05621</v>
      </c>
      <c r="B5623" s="10">
        <v>6.99974353E7</v>
      </c>
      <c r="C5623" s="10">
        <v>7.0E7</v>
      </c>
      <c r="D5623" s="10">
        <v>0.0</v>
      </c>
    </row>
    <row r="5624">
      <c r="A5624" s="10">
        <v>0.05622</v>
      </c>
      <c r="B5624" s="10">
        <v>6.99974365E7</v>
      </c>
      <c r="C5624" s="10">
        <v>7.0E7</v>
      </c>
      <c r="D5624" s="10">
        <v>0.0</v>
      </c>
    </row>
    <row r="5625">
      <c r="A5625" s="10">
        <v>0.05623</v>
      </c>
      <c r="B5625" s="10">
        <v>6.99974377E7</v>
      </c>
      <c r="C5625" s="10">
        <v>7.0E7</v>
      </c>
      <c r="D5625" s="10">
        <v>0.0</v>
      </c>
    </row>
    <row r="5626">
      <c r="A5626" s="10">
        <v>0.05624</v>
      </c>
      <c r="B5626" s="10">
        <v>6.99974389E7</v>
      </c>
      <c r="C5626" s="10">
        <v>7.0E7</v>
      </c>
      <c r="D5626" s="10">
        <v>0.0</v>
      </c>
    </row>
    <row r="5627">
      <c r="A5627" s="10">
        <v>0.05625</v>
      </c>
      <c r="B5627" s="10">
        <v>6.99974401E7</v>
      </c>
      <c r="C5627" s="10">
        <v>7.0E7</v>
      </c>
      <c r="D5627" s="10">
        <v>0.0</v>
      </c>
    </row>
    <row r="5628">
      <c r="A5628" s="10">
        <v>0.05626</v>
      </c>
      <c r="B5628" s="10">
        <v>6.99974413E7</v>
      </c>
      <c r="C5628" s="10">
        <v>7.0E7</v>
      </c>
      <c r="D5628" s="10">
        <v>0.0</v>
      </c>
    </row>
    <row r="5629">
      <c r="A5629" s="10">
        <v>0.05627</v>
      </c>
      <c r="B5629" s="10">
        <v>6.99974425E7</v>
      </c>
      <c r="C5629" s="10">
        <v>7.0E7</v>
      </c>
      <c r="D5629" s="10">
        <v>0.0</v>
      </c>
    </row>
    <row r="5630">
      <c r="A5630" s="10">
        <v>0.05628</v>
      </c>
      <c r="B5630" s="10">
        <v>6.99974437E7</v>
      </c>
      <c r="C5630" s="10">
        <v>7.0E7</v>
      </c>
      <c r="D5630" s="10">
        <v>0.0</v>
      </c>
    </row>
    <row r="5631">
      <c r="A5631" s="10">
        <v>0.05629</v>
      </c>
      <c r="B5631" s="10">
        <v>6.99974449E7</v>
      </c>
      <c r="C5631" s="10">
        <v>7.0E7</v>
      </c>
      <c r="D5631" s="10">
        <v>0.0</v>
      </c>
    </row>
    <row r="5632">
      <c r="A5632" s="10">
        <v>0.0563</v>
      </c>
      <c r="B5632" s="10">
        <v>6.99974461E7</v>
      </c>
      <c r="C5632" s="10">
        <v>7.0E7</v>
      </c>
      <c r="D5632" s="10">
        <v>0.0</v>
      </c>
    </row>
    <row r="5633">
      <c r="A5633" s="10">
        <v>0.05631</v>
      </c>
      <c r="B5633" s="10">
        <v>6.99974473E7</v>
      </c>
      <c r="C5633" s="10">
        <v>7.0E7</v>
      </c>
      <c r="D5633" s="10">
        <v>0.0</v>
      </c>
    </row>
    <row r="5634">
      <c r="A5634" s="10">
        <v>0.05632</v>
      </c>
      <c r="B5634" s="10">
        <v>6.99974486E7</v>
      </c>
      <c r="C5634" s="10">
        <v>7.0E7</v>
      </c>
      <c r="D5634" s="10">
        <v>0.0</v>
      </c>
    </row>
    <row r="5635">
      <c r="A5635" s="10">
        <v>0.05633</v>
      </c>
      <c r="B5635" s="10">
        <v>6.99974498E7</v>
      </c>
      <c r="C5635" s="10">
        <v>7.0E7</v>
      </c>
      <c r="D5635" s="10">
        <v>0.0</v>
      </c>
    </row>
    <row r="5636">
      <c r="A5636" s="10">
        <v>0.05634</v>
      </c>
      <c r="B5636" s="10">
        <v>6.9997451E7</v>
      </c>
      <c r="C5636" s="10">
        <v>7.0E7</v>
      </c>
      <c r="D5636" s="10">
        <v>0.0</v>
      </c>
    </row>
    <row r="5637">
      <c r="A5637" s="10">
        <v>0.05635</v>
      </c>
      <c r="B5637" s="10">
        <v>6.99974522E7</v>
      </c>
      <c r="C5637" s="10">
        <v>7.0E7</v>
      </c>
      <c r="D5637" s="10">
        <v>0.0</v>
      </c>
    </row>
    <row r="5638">
      <c r="A5638" s="10">
        <v>0.05636</v>
      </c>
      <c r="B5638" s="10">
        <v>6.99974534E7</v>
      </c>
      <c r="C5638" s="10">
        <v>7.0E7</v>
      </c>
      <c r="D5638" s="10">
        <v>0.0</v>
      </c>
    </row>
    <row r="5639">
      <c r="A5639" s="10">
        <v>0.05637</v>
      </c>
      <c r="B5639" s="10">
        <v>6.99974546E7</v>
      </c>
      <c r="C5639" s="10">
        <v>7.0E7</v>
      </c>
      <c r="D5639" s="10">
        <v>0.0</v>
      </c>
    </row>
    <row r="5640">
      <c r="A5640" s="10">
        <v>0.05638</v>
      </c>
      <c r="B5640" s="10">
        <v>6.99974558E7</v>
      </c>
      <c r="C5640" s="10">
        <v>7.0E7</v>
      </c>
      <c r="D5640" s="10">
        <v>0.0</v>
      </c>
    </row>
    <row r="5641">
      <c r="A5641" s="10">
        <v>0.05639</v>
      </c>
      <c r="B5641" s="10">
        <v>6.9997457E7</v>
      </c>
      <c r="C5641" s="10">
        <v>7.0E7</v>
      </c>
      <c r="D5641" s="10">
        <v>0.0</v>
      </c>
    </row>
    <row r="5642">
      <c r="A5642" s="10">
        <v>0.0564</v>
      </c>
      <c r="B5642" s="10">
        <v>6.99974582E7</v>
      </c>
      <c r="C5642" s="10">
        <v>7.0E7</v>
      </c>
      <c r="D5642" s="10">
        <v>0.0</v>
      </c>
    </row>
    <row r="5643">
      <c r="A5643" s="10">
        <v>0.05641</v>
      </c>
      <c r="B5643" s="10">
        <v>6.99974594E7</v>
      </c>
      <c r="C5643" s="10">
        <v>7.0E7</v>
      </c>
      <c r="D5643" s="10">
        <v>0.0</v>
      </c>
    </row>
    <row r="5644">
      <c r="A5644" s="10">
        <v>0.05642</v>
      </c>
      <c r="B5644" s="10">
        <v>6.99974606E7</v>
      </c>
      <c r="C5644" s="10">
        <v>7.0E7</v>
      </c>
      <c r="D5644" s="10">
        <v>0.0</v>
      </c>
    </row>
    <row r="5645">
      <c r="A5645" s="10">
        <v>0.05643</v>
      </c>
      <c r="B5645" s="10">
        <v>6.99974618E7</v>
      </c>
      <c r="C5645" s="10">
        <v>7.0E7</v>
      </c>
      <c r="D5645" s="10">
        <v>0.0</v>
      </c>
    </row>
    <row r="5646">
      <c r="A5646" s="10">
        <v>0.05644</v>
      </c>
      <c r="B5646" s="10">
        <v>6.99974631E7</v>
      </c>
      <c r="C5646" s="10">
        <v>7.0E7</v>
      </c>
      <c r="D5646" s="10">
        <v>0.0</v>
      </c>
    </row>
    <row r="5647">
      <c r="A5647" s="10">
        <v>0.05645</v>
      </c>
      <c r="B5647" s="10">
        <v>6.99974643E7</v>
      </c>
      <c r="C5647" s="10">
        <v>7.0E7</v>
      </c>
      <c r="D5647" s="10">
        <v>0.0</v>
      </c>
    </row>
    <row r="5648">
      <c r="A5648" s="10">
        <v>0.05646</v>
      </c>
      <c r="B5648" s="10">
        <v>6.99974655E7</v>
      </c>
      <c r="C5648" s="10">
        <v>7.0E7</v>
      </c>
      <c r="D5648" s="10">
        <v>0.0</v>
      </c>
    </row>
    <row r="5649">
      <c r="A5649" s="10">
        <v>0.05647</v>
      </c>
      <c r="B5649" s="10">
        <v>6.99974667E7</v>
      </c>
      <c r="C5649" s="10">
        <v>7.0E7</v>
      </c>
      <c r="D5649" s="10">
        <v>0.0</v>
      </c>
    </row>
    <row r="5650">
      <c r="A5650" s="10">
        <v>0.05648</v>
      </c>
      <c r="B5650" s="10">
        <v>6.99974679E7</v>
      </c>
      <c r="C5650" s="10">
        <v>7.0E7</v>
      </c>
      <c r="D5650" s="10">
        <v>0.0</v>
      </c>
    </row>
    <row r="5651">
      <c r="A5651" s="10">
        <v>0.05649</v>
      </c>
      <c r="B5651" s="10">
        <v>6.99974691E7</v>
      </c>
      <c r="C5651" s="10">
        <v>7.0E7</v>
      </c>
      <c r="D5651" s="10">
        <v>0.0</v>
      </c>
    </row>
    <row r="5652">
      <c r="A5652" s="10">
        <v>0.0565</v>
      </c>
      <c r="B5652" s="10">
        <v>6.99974703E7</v>
      </c>
      <c r="C5652" s="10">
        <v>7.0E7</v>
      </c>
      <c r="D5652" s="10">
        <v>0.0</v>
      </c>
    </row>
    <row r="5653">
      <c r="A5653" s="10">
        <v>0.05651</v>
      </c>
      <c r="B5653" s="10">
        <v>6.99974715E7</v>
      </c>
      <c r="C5653" s="10">
        <v>7.0E7</v>
      </c>
      <c r="D5653" s="10">
        <v>0.0</v>
      </c>
    </row>
    <row r="5654">
      <c r="A5654" s="10">
        <v>0.05652</v>
      </c>
      <c r="B5654" s="10">
        <v>6.99974727E7</v>
      </c>
      <c r="C5654" s="10">
        <v>7.0E7</v>
      </c>
      <c r="D5654" s="10">
        <v>0.0</v>
      </c>
    </row>
    <row r="5655">
      <c r="A5655" s="10">
        <v>0.05653</v>
      </c>
      <c r="B5655" s="10">
        <v>6.99974739E7</v>
      </c>
      <c r="C5655" s="10">
        <v>7.0E7</v>
      </c>
      <c r="D5655" s="10">
        <v>0.0</v>
      </c>
    </row>
    <row r="5656">
      <c r="A5656" s="10">
        <v>0.05654</v>
      </c>
      <c r="B5656" s="10">
        <v>6.99974751E7</v>
      </c>
      <c r="C5656" s="10">
        <v>7.0E7</v>
      </c>
      <c r="D5656" s="10">
        <v>0.0</v>
      </c>
    </row>
    <row r="5657">
      <c r="A5657" s="10">
        <v>0.05655</v>
      </c>
      <c r="B5657" s="10">
        <v>6.99974763E7</v>
      </c>
      <c r="C5657" s="10">
        <v>7.0E7</v>
      </c>
      <c r="D5657" s="10">
        <v>0.0</v>
      </c>
    </row>
    <row r="5658">
      <c r="A5658" s="10">
        <v>0.05656</v>
      </c>
      <c r="B5658" s="10">
        <v>6.99974776E7</v>
      </c>
      <c r="C5658" s="10">
        <v>7.0E7</v>
      </c>
      <c r="D5658" s="10">
        <v>0.0</v>
      </c>
    </row>
    <row r="5659">
      <c r="A5659" s="10">
        <v>0.05657</v>
      </c>
      <c r="B5659" s="10">
        <v>6.99974788E7</v>
      </c>
      <c r="C5659" s="10">
        <v>7.0E7</v>
      </c>
      <c r="D5659" s="10">
        <v>0.0</v>
      </c>
    </row>
    <row r="5660">
      <c r="A5660" s="10">
        <v>0.05658</v>
      </c>
      <c r="B5660" s="10">
        <v>6.999748E7</v>
      </c>
      <c r="C5660" s="10">
        <v>7.0E7</v>
      </c>
      <c r="D5660" s="10">
        <v>0.0</v>
      </c>
    </row>
    <row r="5661">
      <c r="A5661" s="10">
        <v>0.05659</v>
      </c>
      <c r="B5661" s="10">
        <v>6.99974812E7</v>
      </c>
      <c r="C5661" s="10">
        <v>7.0E7</v>
      </c>
      <c r="D5661" s="10">
        <v>0.0</v>
      </c>
    </row>
    <row r="5662">
      <c r="A5662" s="10">
        <v>0.0566</v>
      </c>
      <c r="B5662" s="10">
        <v>6.99974824E7</v>
      </c>
      <c r="C5662" s="10">
        <v>7.0E7</v>
      </c>
      <c r="D5662" s="10">
        <v>0.0</v>
      </c>
    </row>
    <row r="5663">
      <c r="A5663" s="10">
        <v>0.05661</v>
      </c>
      <c r="B5663" s="10">
        <v>6.99974836E7</v>
      </c>
      <c r="C5663" s="10">
        <v>7.0E7</v>
      </c>
      <c r="D5663" s="10">
        <v>0.0</v>
      </c>
    </row>
    <row r="5664">
      <c r="A5664" s="10">
        <v>0.05662</v>
      </c>
      <c r="B5664" s="10">
        <v>6.99974848E7</v>
      </c>
      <c r="C5664" s="10">
        <v>7.0E7</v>
      </c>
      <c r="D5664" s="10">
        <v>0.0</v>
      </c>
    </row>
    <row r="5665">
      <c r="A5665" s="10">
        <v>0.05663</v>
      </c>
      <c r="B5665" s="10">
        <v>6.9997486E7</v>
      </c>
      <c r="C5665" s="10">
        <v>7.0E7</v>
      </c>
      <c r="D5665" s="10">
        <v>0.0</v>
      </c>
    </row>
    <row r="5666">
      <c r="A5666" s="10">
        <v>0.05664</v>
      </c>
      <c r="B5666" s="10">
        <v>6.99974872E7</v>
      </c>
      <c r="C5666" s="10">
        <v>7.0E7</v>
      </c>
      <c r="D5666" s="10">
        <v>0.0</v>
      </c>
    </row>
    <row r="5667">
      <c r="A5667" s="10">
        <v>0.05665</v>
      </c>
      <c r="B5667" s="10">
        <v>6.99974884E7</v>
      </c>
      <c r="C5667" s="10">
        <v>7.0E7</v>
      </c>
      <c r="D5667" s="10">
        <v>0.0</v>
      </c>
    </row>
    <row r="5668">
      <c r="A5668" s="10">
        <v>0.05666</v>
      </c>
      <c r="B5668" s="10">
        <v>6.99974896E7</v>
      </c>
      <c r="C5668" s="10">
        <v>7.0E7</v>
      </c>
      <c r="D5668" s="10">
        <v>0.0</v>
      </c>
    </row>
    <row r="5669">
      <c r="A5669" s="10">
        <v>0.05667</v>
      </c>
      <c r="B5669" s="10">
        <v>6.99974908E7</v>
      </c>
      <c r="C5669" s="10">
        <v>7.0E7</v>
      </c>
      <c r="D5669" s="10">
        <v>0.0</v>
      </c>
    </row>
    <row r="5670">
      <c r="A5670" s="10">
        <v>0.05668</v>
      </c>
      <c r="B5670" s="10">
        <v>6.9997492E7</v>
      </c>
      <c r="C5670" s="10">
        <v>7.0E7</v>
      </c>
      <c r="D5670" s="10">
        <v>0.0</v>
      </c>
    </row>
    <row r="5671">
      <c r="A5671" s="10">
        <v>0.05669</v>
      </c>
      <c r="B5671" s="10">
        <v>6.99974933E7</v>
      </c>
      <c r="C5671" s="10">
        <v>7.0E7</v>
      </c>
      <c r="D5671" s="10">
        <v>0.0</v>
      </c>
    </row>
    <row r="5672">
      <c r="A5672" s="10">
        <v>0.0567</v>
      </c>
      <c r="B5672" s="10">
        <v>6.99974945E7</v>
      </c>
      <c r="C5672" s="10">
        <v>7.0E7</v>
      </c>
      <c r="D5672" s="10">
        <v>0.0</v>
      </c>
    </row>
    <row r="5673">
      <c r="A5673" s="10">
        <v>0.05671</v>
      </c>
      <c r="B5673" s="10">
        <v>6.99974957E7</v>
      </c>
      <c r="C5673" s="10">
        <v>7.0E7</v>
      </c>
      <c r="D5673" s="10">
        <v>0.0</v>
      </c>
    </row>
    <row r="5674">
      <c r="A5674" s="10">
        <v>0.05672</v>
      </c>
      <c r="B5674" s="10">
        <v>6.99974969E7</v>
      </c>
      <c r="C5674" s="10">
        <v>7.0E7</v>
      </c>
      <c r="D5674" s="10">
        <v>0.0</v>
      </c>
    </row>
    <row r="5675">
      <c r="A5675" s="10">
        <v>0.05673</v>
      </c>
      <c r="B5675" s="10">
        <v>6.99974981E7</v>
      </c>
      <c r="C5675" s="10">
        <v>7.0E7</v>
      </c>
      <c r="D5675" s="10">
        <v>0.0</v>
      </c>
    </row>
    <row r="5676">
      <c r="A5676" s="10">
        <v>0.05674</v>
      </c>
      <c r="B5676" s="10">
        <v>6.99974993E7</v>
      </c>
      <c r="C5676" s="10">
        <v>7.0E7</v>
      </c>
      <c r="D5676" s="10">
        <v>0.0</v>
      </c>
    </row>
    <row r="5677">
      <c r="A5677" s="10">
        <v>0.05675</v>
      </c>
      <c r="B5677" s="10">
        <v>6.99975005E7</v>
      </c>
      <c r="C5677" s="10">
        <v>7.0E7</v>
      </c>
      <c r="D5677" s="10">
        <v>0.0</v>
      </c>
    </row>
    <row r="5678">
      <c r="A5678" s="10">
        <v>0.05676</v>
      </c>
      <c r="B5678" s="10">
        <v>6.99975017E7</v>
      </c>
      <c r="C5678" s="10">
        <v>7.0E7</v>
      </c>
      <c r="D5678" s="10">
        <v>0.0</v>
      </c>
    </row>
    <row r="5679">
      <c r="A5679" s="10">
        <v>0.05677</v>
      </c>
      <c r="B5679" s="10">
        <v>6.99975029E7</v>
      </c>
      <c r="C5679" s="10">
        <v>7.0E7</v>
      </c>
      <c r="D5679" s="10">
        <v>0.0</v>
      </c>
    </row>
    <row r="5680">
      <c r="A5680" s="10">
        <v>0.05678</v>
      </c>
      <c r="B5680" s="10">
        <v>6.99975041E7</v>
      </c>
      <c r="C5680" s="10">
        <v>7.0E7</v>
      </c>
      <c r="D5680" s="10">
        <v>0.0</v>
      </c>
    </row>
    <row r="5681">
      <c r="A5681" s="10">
        <v>0.05679</v>
      </c>
      <c r="B5681" s="10">
        <v>6.99975053E7</v>
      </c>
      <c r="C5681" s="10">
        <v>7.0E7</v>
      </c>
      <c r="D5681" s="10">
        <v>0.0</v>
      </c>
    </row>
    <row r="5682">
      <c r="A5682" s="10">
        <v>0.0568</v>
      </c>
      <c r="B5682" s="10">
        <v>6.99975065E7</v>
      </c>
      <c r="C5682" s="10">
        <v>7.0E7</v>
      </c>
      <c r="D5682" s="10">
        <v>0.0</v>
      </c>
    </row>
    <row r="5683">
      <c r="A5683" s="10">
        <v>0.05681</v>
      </c>
      <c r="B5683" s="10">
        <v>6.99975078E7</v>
      </c>
      <c r="C5683" s="10">
        <v>7.0E7</v>
      </c>
      <c r="D5683" s="10">
        <v>0.0</v>
      </c>
    </row>
    <row r="5684">
      <c r="A5684" s="10">
        <v>0.05682</v>
      </c>
      <c r="B5684" s="10">
        <v>6.9997509E7</v>
      </c>
      <c r="C5684" s="10">
        <v>7.0E7</v>
      </c>
      <c r="D5684" s="10">
        <v>0.0</v>
      </c>
    </row>
    <row r="5685">
      <c r="A5685" s="10">
        <v>0.05683</v>
      </c>
      <c r="B5685" s="10">
        <v>6.99975102E7</v>
      </c>
      <c r="C5685" s="10">
        <v>7.0E7</v>
      </c>
      <c r="D5685" s="10">
        <v>0.0</v>
      </c>
    </row>
    <row r="5686">
      <c r="A5686" s="10">
        <v>0.05684</v>
      </c>
      <c r="B5686" s="10">
        <v>6.99975114E7</v>
      </c>
      <c r="C5686" s="10">
        <v>7.0E7</v>
      </c>
      <c r="D5686" s="10">
        <v>0.0</v>
      </c>
    </row>
    <row r="5687">
      <c r="A5687" s="10">
        <v>0.05685</v>
      </c>
      <c r="B5687" s="10">
        <v>6.99975126E7</v>
      </c>
      <c r="C5687" s="10">
        <v>7.0E7</v>
      </c>
      <c r="D5687" s="10">
        <v>0.0</v>
      </c>
    </row>
    <row r="5688">
      <c r="A5688" s="10">
        <v>0.05686</v>
      </c>
      <c r="B5688" s="10">
        <v>6.99975138E7</v>
      </c>
      <c r="C5688" s="10">
        <v>7.0E7</v>
      </c>
      <c r="D5688" s="10">
        <v>0.0</v>
      </c>
    </row>
    <row r="5689">
      <c r="A5689" s="10">
        <v>0.05687</v>
      </c>
      <c r="B5689" s="10">
        <v>6.9997515E7</v>
      </c>
      <c r="C5689" s="10">
        <v>7.0E7</v>
      </c>
      <c r="D5689" s="10">
        <v>0.0</v>
      </c>
    </row>
    <row r="5690">
      <c r="A5690" s="10">
        <v>0.05688</v>
      </c>
      <c r="B5690" s="10">
        <v>6.99975162E7</v>
      </c>
      <c r="C5690" s="10">
        <v>7.0E7</v>
      </c>
      <c r="D5690" s="10">
        <v>0.0</v>
      </c>
    </row>
    <row r="5691">
      <c r="A5691" s="10">
        <v>0.05689</v>
      </c>
      <c r="B5691" s="10">
        <v>6.99975174E7</v>
      </c>
      <c r="C5691" s="10">
        <v>7.0E7</v>
      </c>
      <c r="D5691" s="10">
        <v>0.0</v>
      </c>
    </row>
    <row r="5692">
      <c r="A5692" s="10">
        <v>0.0569</v>
      </c>
      <c r="B5692" s="10">
        <v>6.99975186E7</v>
      </c>
      <c r="C5692" s="10">
        <v>7.0E7</v>
      </c>
      <c r="D5692" s="10">
        <v>0.0</v>
      </c>
    </row>
    <row r="5693">
      <c r="A5693" s="10">
        <v>0.05691</v>
      </c>
      <c r="B5693" s="10">
        <v>6.99975198E7</v>
      </c>
      <c r="C5693" s="10">
        <v>7.0E7</v>
      </c>
      <c r="D5693" s="10">
        <v>0.0</v>
      </c>
    </row>
    <row r="5694">
      <c r="A5694" s="10">
        <v>0.05692</v>
      </c>
      <c r="B5694" s="10">
        <v>6.9997521E7</v>
      </c>
      <c r="C5694" s="10">
        <v>7.0E7</v>
      </c>
      <c r="D5694" s="10">
        <v>0.0</v>
      </c>
    </row>
    <row r="5695">
      <c r="A5695" s="10">
        <v>0.05693</v>
      </c>
      <c r="B5695" s="10">
        <v>6.99975223E7</v>
      </c>
      <c r="C5695" s="10">
        <v>7.0E7</v>
      </c>
      <c r="D5695" s="10">
        <v>0.0</v>
      </c>
    </row>
    <row r="5696">
      <c r="A5696" s="10">
        <v>0.05694</v>
      </c>
      <c r="B5696" s="10">
        <v>6.99975235E7</v>
      </c>
      <c r="C5696" s="10">
        <v>7.0E7</v>
      </c>
      <c r="D5696" s="10">
        <v>0.0</v>
      </c>
    </row>
    <row r="5697">
      <c r="A5697" s="10">
        <v>0.05695</v>
      </c>
      <c r="B5697" s="10">
        <v>6.99975247E7</v>
      </c>
      <c r="C5697" s="10">
        <v>7.0E7</v>
      </c>
      <c r="D5697" s="10">
        <v>0.0</v>
      </c>
    </row>
    <row r="5698">
      <c r="A5698" s="10">
        <v>0.05696</v>
      </c>
      <c r="B5698" s="10">
        <v>6.99975259E7</v>
      </c>
      <c r="C5698" s="10">
        <v>7.0E7</v>
      </c>
      <c r="D5698" s="10">
        <v>0.0</v>
      </c>
    </row>
    <row r="5699">
      <c r="A5699" s="10">
        <v>0.05697</v>
      </c>
      <c r="B5699" s="10">
        <v>6.99975271E7</v>
      </c>
      <c r="C5699" s="10">
        <v>7.0E7</v>
      </c>
      <c r="D5699" s="10">
        <v>0.0</v>
      </c>
    </row>
    <row r="5700">
      <c r="A5700" s="10">
        <v>0.05698</v>
      </c>
      <c r="B5700" s="10">
        <v>6.99975283E7</v>
      </c>
      <c r="C5700" s="10">
        <v>7.0E7</v>
      </c>
      <c r="D5700" s="10">
        <v>0.0</v>
      </c>
    </row>
    <row r="5701">
      <c r="A5701" s="10">
        <v>0.05699</v>
      </c>
      <c r="B5701" s="10">
        <v>6.99975295E7</v>
      </c>
      <c r="C5701" s="10">
        <v>7.0E7</v>
      </c>
      <c r="D5701" s="10">
        <v>0.0</v>
      </c>
    </row>
    <row r="5702">
      <c r="A5702" s="10">
        <v>0.057</v>
      </c>
      <c r="B5702" s="10">
        <v>6.99975307E7</v>
      </c>
      <c r="C5702" s="10">
        <v>7.0E7</v>
      </c>
      <c r="D5702" s="10">
        <v>0.0</v>
      </c>
    </row>
    <row r="5703">
      <c r="A5703" s="10">
        <v>0.05701</v>
      </c>
      <c r="B5703" s="10">
        <v>6.99975319E7</v>
      </c>
      <c r="C5703" s="10">
        <v>7.0E7</v>
      </c>
      <c r="D5703" s="10">
        <v>0.0</v>
      </c>
    </row>
    <row r="5704">
      <c r="A5704" s="10">
        <v>0.05702</v>
      </c>
      <c r="B5704" s="10">
        <v>6.99975331E7</v>
      </c>
      <c r="C5704" s="10">
        <v>7.0E7</v>
      </c>
      <c r="D5704" s="10">
        <v>0.0</v>
      </c>
    </row>
    <row r="5705">
      <c r="A5705" s="10">
        <v>0.05703</v>
      </c>
      <c r="B5705" s="10">
        <v>6.99975343E7</v>
      </c>
      <c r="C5705" s="10">
        <v>7.0E7</v>
      </c>
      <c r="D5705" s="10">
        <v>0.0</v>
      </c>
    </row>
    <row r="5706">
      <c r="A5706" s="10">
        <v>0.05704</v>
      </c>
      <c r="B5706" s="10">
        <v>6.99975355E7</v>
      </c>
      <c r="C5706" s="10">
        <v>7.0E7</v>
      </c>
      <c r="D5706" s="10">
        <v>0.0</v>
      </c>
    </row>
    <row r="5707">
      <c r="A5707" s="10">
        <v>0.05705</v>
      </c>
      <c r="B5707" s="10">
        <v>6.99975368E7</v>
      </c>
      <c r="C5707" s="10">
        <v>7.0E7</v>
      </c>
      <c r="D5707" s="10">
        <v>0.0</v>
      </c>
    </row>
    <row r="5708">
      <c r="A5708" s="10">
        <v>0.05706</v>
      </c>
      <c r="B5708" s="10">
        <v>6.9997538E7</v>
      </c>
      <c r="C5708" s="10">
        <v>7.0E7</v>
      </c>
      <c r="D5708" s="10">
        <v>0.0</v>
      </c>
    </row>
    <row r="5709">
      <c r="A5709" s="10">
        <v>0.05707</v>
      </c>
      <c r="B5709" s="10">
        <v>6.99975392E7</v>
      </c>
      <c r="C5709" s="10">
        <v>7.0E7</v>
      </c>
      <c r="D5709" s="10">
        <v>0.0</v>
      </c>
    </row>
    <row r="5710">
      <c r="A5710" s="10">
        <v>0.05708</v>
      </c>
      <c r="B5710" s="10">
        <v>6.99975404E7</v>
      </c>
      <c r="C5710" s="10">
        <v>7.0E7</v>
      </c>
      <c r="D5710" s="10">
        <v>0.0</v>
      </c>
    </row>
    <row r="5711">
      <c r="A5711" s="10">
        <v>0.05709</v>
      </c>
      <c r="B5711" s="10">
        <v>6.99975416E7</v>
      </c>
      <c r="C5711" s="10">
        <v>7.0E7</v>
      </c>
      <c r="D5711" s="10">
        <v>0.0</v>
      </c>
    </row>
    <row r="5712">
      <c r="A5712" s="10">
        <v>0.0571</v>
      </c>
      <c r="B5712" s="10">
        <v>6.99975428E7</v>
      </c>
      <c r="C5712" s="10">
        <v>7.0E7</v>
      </c>
      <c r="D5712" s="10">
        <v>0.0</v>
      </c>
    </row>
    <row r="5713">
      <c r="A5713" s="10">
        <v>0.05711</v>
      </c>
      <c r="B5713" s="10">
        <v>6.9997544E7</v>
      </c>
      <c r="C5713" s="10">
        <v>7.0E7</v>
      </c>
      <c r="D5713" s="10">
        <v>0.0</v>
      </c>
    </row>
    <row r="5714">
      <c r="A5714" s="10">
        <v>0.05712</v>
      </c>
      <c r="B5714" s="10">
        <v>6.99975452E7</v>
      </c>
      <c r="C5714" s="10">
        <v>7.0E7</v>
      </c>
      <c r="D5714" s="10">
        <v>0.0</v>
      </c>
    </row>
    <row r="5715">
      <c r="A5715" s="10">
        <v>0.05713</v>
      </c>
      <c r="B5715" s="10">
        <v>6.99975464E7</v>
      </c>
      <c r="C5715" s="10">
        <v>7.0E7</v>
      </c>
      <c r="D5715" s="10">
        <v>0.0</v>
      </c>
    </row>
    <row r="5716">
      <c r="A5716" s="10">
        <v>0.05714</v>
      </c>
      <c r="B5716" s="10">
        <v>6.99975476E7</v>
      </c>
      <c r="C5716" s="10">
        <v>7.0E7</v>
      </c>
      <c r="D5716" s="10">
        <v>0.0</v>
      </c>
    </row>
    <row r="5717">
      <c r="A5717" s="10">
        <v>0.05715</v>
      </c>
      <c r="B5717" s="10">
        <v>6.99975488E7</v>
      </c>
      <c r="C5717" s="10">
        <v>7.0E7</v>
      </c>
      <c r="D5717" s="10">
        <v>0.0</v>
      </c>
    </row>
    <row r="5718">
      <c r="A5718" s="10">
        <v>0.05716</v>
      </c>
      <c r="B5718" s="10">
        <v>6.999755E7</v>
      </c>
      <c r="C5718" s="10">
        <v>7.0E7</v>
      </c>
      <c r="D5718" s="10">
        <v>0.0</v>
      </c>
    </row>
    <row r="5719">
      <c r="A5719" s="10">
        <v>0.05717</v>
      </c>
      <c r="B5719" s="10">
        <v>6.99975513E7</v>
      </c>
      <c r="C5719" s="10">
        <v>7.0E7</v>
      </c>
      <c r="D5719" s="10">
        <v>0.0</v>
      </c>
    </row>
    <row r="5720">
      <c r="A5720" s="10">
        <v>0.05718</v>
      </c>
      <c r="B5720" s="10">
        <v>6.99975525E7</v>
      </c>
      <c r="C5720" s="10">
        <v>7.0E7</v>
      </c>
      <c r="D5720" s="10">
        <v>0.0</v>
      </c>
    </row>
    <row r="5721">
      <c r="A5721" s="10">
        <v>0.05719</v>
      </c>
      <c r="B5721" s="10">
        <v>6.99975537E7</v>
      </c>
      <c r="C5721" s="10">
        <v>7.0E7</v>
      </c>
      <c r="D5721" s="10">
        <v>0.0</v>
      </c>
    </row>
    <row r="5722">
      <c r="A5722" s="10">
        <v>0.0572</v>
      </c>
      <c r="B5722" s="10">
        <v>6.99975549E7</v>
      </c>
      <c r="C5722" s="10">
        <v>7.0E7</v>
      </c>
      <c r="D5722" s="10">
        <v>0.0</v>
      </c>
    </row>
    <row r="5723">
      <c r="A5723" s="10">
        <v>0.05721</v>
      </c>
      <c r="B5723" s="10">
        <v>6.99975561E7</v>
      </c>
      <c r="C5723" s="10">
        <v>7.0E7</v>
      </c>
      <c r="D5723" s="10">
        <v>0.0</v>
      </c>
    </row>
    <row r="5724">
      <c r="A5724" s="10">
        <v>0.05722</v>
      </c>
      <c r="B5724" s="10">
        <v>6.99975573E7</v>
      </c>
      <c r="C5724" s="10">
        <v>7.0E7</v>
      </c>
      <c r="D5724" s="10">
        <v>0.0</v>
      </c>
    </row>
    <row r="5725">
      <c r="A5725" s="10">
        <v>0.05723</v>
      </c>
      <c r="B5725" s="10">
        <v>6.99975585E7</v>
      </c>
      <c r="C5725" s="10">
        <v>7.0E7</v>
      </c>
      <c r="D5725" s="10">
        <v>0.0</v>
      </c>
    </row>
    <row r="5726">
      <c r="A5726" s="10">
        <v>0.05724</v>
      </c>
      <c r="B5726" s="10">
        <v>6.99975597E7</v>
      </c>
      <c r="C5726" s="10">
        <v>7.0E7</v>
      </c>
      <c r="D5726" s="10">
        <v>0.0</v>
      </c>
    </row>
    <row r="5727">
      <c r="A5727" s="10">
        <v>0.05725</v>
      </c>
      <c r="B5727" s="10">
        <v>6.99975609E7</v>
      </c>
      <c r="C5727" s="10">
        <v>7.0E7</v>
      </c>
      <c r="D5727" s="10">
        <v>0.0</v>
      </c>
    </row>
    <row r="5728">
      <c r="A5728" s="10">
        <v>0.05726</v>
      </c>
      <c r="B5728" s="10">
        <v>6.99975621E7</v>
      </c>
      <c r="C5728" s="10">
        <v>7.0E7</v>
      </c>
      <c r="D5728" s="10">
        <v>0.0</v>
      </c>
    </row>
    <row r="5729">
      <c r="A5729" s="10">
        <v>0.05727</v>
      </c>
      <c r="B5729" s="10">
        <v>6.99975633E7</v>
      </c>
      <c r="C5729" s="10">
        <v>7.0E7</v>
      </c>
      <c r="D5729" s="10">
        <v>0.0</v>
      </c>
    </row>
    <row r="5730">
      <c r="A5730" s="10">
        <v>0.05728</v>
      </c>
      <c r="B5730" s="10">
        <v>6.99975645E7</v>
      </c>
      <c r="C5730" s="10">
        <v>7.0E7</v>
      </c>
      <c r="D5730" s="10">
        <v>0.0</v>
      </c>
    </row>
    <row r="5731">
      <c r="A5731" s="10">
        <v>0.05729</v>
      </c>
      <c r="B5731" s="10">
        <v>6.99975658E7</v>
      </c>
      <c r="C5731" s="10">
        <v>7.0E7</v>
      </c>
      <c r="D5731" s="10">
        <v>0.0</v>
      </c>
    </row>
    <row r="5732">
      <c r="A5732" s="10">
        <v>0.0573</v>
      </c>
      <c r="B5732" s="10">
        <v>6.9997567E7</v>
      </c>
      <c r="C5732" s="10">
        <v>7.0E7</v>
      </c>
      <c r="D5732" s="10">
        <v>0.0</v>
      </c>
    </row>
    <row r="5733">
      <c r="A5733" s="10">
        <v>0.05731</v>
      </c>
      <c r="B5733" s="10">
        <v>6.99975682E7</v>
      </c>
      <c r="C5733" s="10">
        <v>7.0E7</v>
      </c>
      <c r="D5733" s="10">
        <v>0.0</v>
      </c>
    </row>
    <row r="5734">
      <c r="A5734" s="10">
        <v>0.05732</v>
      </c>
      <c r="B5734" s="10">
        <v>6.99975694E7</v>
      </c>
      <c r="C5734" s="10">
        <v>7.0E7</v>
      </c>
      <c r="D5734" s="10">
        <v>0.0</v>
      </c>
    </row>
    <row r="5735">
      <c r="A5735" s="10">
        <v>0.05733</v>
      </c>
      <c r="B5735" s="10">
        <v>6.99975706E7</v>
      </c>
      <c r="C5735" s="10">
        <v>7.0E7</v>
      </c>
      <c r="D5735" s="10">
        <v>0.0</v>
      </c>
    </row>
    <row r="5736">
      <c r="A5736" s="10">
        <v>0.05734</v>
      </c>
      <c r="B5736" s="10">
        <v>6.99975718E7</v>
      </c>
      <c r="C5736" s="10">
        <v>7.0E7</v>
      </c>
      <c r="D5736" s="10">
        <v>0.0</v>
      </c>
    </row>
    <row r="5737">
      <c r="A5737" s="10">
        <v>0.05735</v>
      </c>
      <c r="B5737" s="10">
        <v>6.9997573E7</v>
      </c>
      <c r="C5737" s="10">
        <v>7.0E7</v>
      </c>
      <c r="D5737" s="10">
        <v>0.0</v>
      </c>
    </row>
    <row r="5738">
      <c r="A5738" s="10">
        <v>0.05736</v>
      </c>
      <c r="B5738" s="10">
        <v>6.99975742E7</v>
      </c>
      <c r="C5738" s="10">
        <v>7.0E7</v>
      </c>
      <c r="D5738" s="10">
        <v>0.0</v>
      </c>
    </row>
    <row r="5739">
      <c r="A5739" s="10">
        <v>0.05737</v>
      </c>
      <c r="B5739" s="10">
        <v>6.99975754E7</v>
      </c>
      <c r="C5739" s="10">
        <v>7.0E7</v>
      </c>
      <c r="D5739" s="10">
        <v>0.0</v>
      </c>
    </row>
    <row r="5740">
      <c r="A5740" s="10">
        <v>0.05738</v>
      </c>
      <c r="B5740" s="10">
        <v>6.99975766E7</v>
      </c>
      <c r="C5740" s="10">
        <v>7.0E7</v>
      </c>
      <c r="D5740" s="10">
        <v>0.0</v>
      </c>
    </row>
    <row r="5741">
      <c r="A5741" s="10">
        <v>0.05739</v>
      </c>
      <c r="B5741" s="10">
        <v>6.99975778E7</v>
      </c>
      <c r="C5741" s="10">
        <v>7.0E7</v>
      </c>
      <c r="D5741" s="10">
        <v>0.0</v>
      </c>
    </row>
    <row r="5742">
      <c r="A5742" s="10">
        <v>0.0574</v>
      </c>
      <c r="B5742" s="10">
        <v>6.9997579E7</v>
      </c>
      <c r="C5742" s="10">
        <v>7.0E7</v>
      </c>
      <c r="D5742" s="10">
        <v>0.0</v>
      </c>
    </row>
    <row r="5743">
      <c r="A5743" s="10">
        <v>0.05741</v>
      </c>
      <c r="B5743" s="10">
        <v>6.99975803E7</v>
      </c>
      <c r="C5743" s="10">
        <v>7.0E7</v>
      </c>
      <c r="D5743" s="10">
        <v>0.0</v>
      </c>
    </row>
    <row r="5744">
      <c r="A5744" s="10">
        <v>0.05742</v>
      </c>
      <c r="B5744" s="10">
        <v>6.99975815E7</v>
      </c>
      <c r="C5744" s="10">
        <v>7.0E7</v>
      </c>
      <c r="D5744" s="10">
        <v>0.0</v>
      </c>
    </row>
    <row r="5745">
      <c r="A5745" s="10">
        <v>0.05743</v>
      </c>
      <c r="B5745" s="10">
        <v>6.99975827E7</v>
      </c>
      <c r="C5745" s="10">
        <v>7.0E7</v>
      </c>
      <c r="D5745" s="10">
        <v>0.0</v>
      </c>
    </row>
    <row r="5746">
      <c r="A5746" s="10">
        <v>0.05744</v>
      </c>
      <c r="B5746" s="10">
        <v>6.99975839E7</v>
      </c>
      <c r="C5746" s="10">
        <v>7.0E7</v>
      </c>
      <c r="D5746" s="10">
        <v>0.0</v>
      </c>
    </row>
    <row r="5747">
      <c r="A5747" s="10">
        <v>0.05745</v>
      </c>
      <c r="B5747" s="10">
        <v>6.99975851E7</v>
      </c>
      <c r="C5747" s="10">
        <v>7.0E7</v>
      </c>
      <c r="D5747" s="10">
        <v>0.0</v>
      </c>
    </row>
    <row r="5748">
      <c r="A5748" s="10">
        <v>0.05746</v>
      </c>
      <c r="B5748" s="10">
        <v>6.99975863E7</v>
      </c>
      <c r="C5748" s="10">
        <v>7.0E7</v>
      </c>
      <c r="D5748" s="10">
        <v>0.0</v>
      </c>
    </row>
    <row r="5749">
      <c r="A5749" s="10">
        <v>0.05747</v>
      </c>
      <c r="B5749" s="10">
        <v>6.99975875E7</v>
      </c>
      <c r="C5749" s="10">
        <v>7.0E7</v>
      </c>
      <c r="D5749" s="10">
        <v>0.0</v>
      </c>
    </row>
    <row r="5750">
      <c r="A5750" s="10">
        <v>0.05748</v>
      </c>
      <c r="B5750" s="10">
        <v>6.99975887E7</v>
      </c>
      <c r="C5750" s="10">
        <v>7.0E7</v>
      </c>
      <c r="D5750" s="10">
        <v>0.0</v>
      </c>
    </row>
    <row r="5751">
      <c r="A5751" s="10">
        <v>0.05749</v>
      </c>
      <c r="B5751" s="10">
        <v>6.99975899E7</v>
      </c>
      <c r="C5751" s="10">
        <v>7.0E7</v>
      </c>
      <c r="D5751" s="10">
        <v>0.0</v>
      </c>
    </row>
    <row r="5752">
      <c r="A5752" s="10">
        <v>0.0575</v>
      </c>
      <c r="B5752" s="10">
        <v>6.99975911E7</v>
      </c>
      <c r="C5752" s="10">
        <v>7.0E7</v>
      </c>
      <c r="D5752" s="10">
        <v>0.0</v>
      </c>
    </row>
    <row r="5753">
      <c r="A5753" s="10">
        <v>0.05751</v>
      </c>
      <c r="B5753" s="10">
        <v>6.99975923E7</v>
      </c>
      <c r="C5753" s="10">
        <v>7.0E7</v>
      </c>
      <c r="D5753" s="10">
        <v>0.0</v>
      </c>
    </row>
    <row r="5754">
      <c r="A5754" s="10">
        <v>0.05752</v>
      </c>
      <c r="B5754" s="10">
        <v>6.99975935E7</v>
      </c>
      <c r="C5754" s="10">
        <v>7.0E7</v>
      </c>
      <c r="D5754" s="10">
        <v>0.0</v>
      </c>
    </row>
    <row r="5755">
      <c r="A5755" s="10">
        <v>0.05753</v>
      </c>
      <c r="B5755" s="10">
        <v>6.99975948E7</v>
      </c>
      <c r="C5755" s="10">
        <v>7.0E7</v>
      </c>
      <c r="D5755" s="10">
        <v>0.0</v>
      </c>
    </row>
    <row r="5756">
      <c r="A5756" s="10">
        <v>0.05754</v>
      </c>
      <c r="B5756" s="10">
        <v>6.9997596E7</v>
      </c>
      <c r="C5756" s="10">
        <v>7.0E7</v>
      </c>
      <c r="D5756" s="10">
        <v>0.0</v>
      </c>
    </row>
    <row r="5757">
      <c r="A5757" s="10">
        <v>0.05755</v>
      </c>
      <c r="B5757" s="10">
        <v>6.99975972E7</v>
      </c>
      <c r="C5757" s="10">
        <v>7.0E7</v>
      </c>
      <c r="D5757" s="10">
        <v>0.0</v>
      </c>
    </row>
    <row r="5758">
      <c r="A5758" s="10">
        <v>0.05756</v>
      </c>
      <c r="B5758" s="10">
        <v>6.99975984E7</v>
      </c>
      <c r="C5758" s="10">
        <v>7.0E7</v>
      </c>
      <c r="D5758" s="10">
        <v>0.0</v>
      </c>
    </row>
    <row r="5759">
      <c r="A5759" s="10">
        <v>0.05757</v>
      </c>
      <c r="B5759" s="10">
        <v>6.99975996E7</v>
      </c>
      <c r="C5759" s="10">
        <v>7.0E7</v>
      </c>
      <c r="D5759" s="10">
        <v>0.0</v>
      </c>
    </row>
    <row r="5760">
      <c r="A5760" s="10">
        <v>0.05758</v>
      </c>
      <c r="B5760" s="10">
        <v>6.99976008E7</v>
      </c>
      <c r="C5760" s="10">
        <v>7.0E7</v>
      </c>
      <c r="D5760" s="10">
        <v>0.0</v>
      </c>
    </row>
    <row r="5761">
      <c r="A5761" s="10">
        <v>0.05759</v>
      </c>
      <c r="B5761" s="10">
        <v>6.9997602E7</v>
      </c>
      <c r="C5761" s="10">
        <v>7.0E7</v>
      </c>
      <c r="D5761" s="10">
        <v>0.0</v>
      </c>
    </row>
    <row r="5762">
      <c r="A5762" s="10">
        <v>0.0576</v>
      </c>
      <c r="B5762" s="10">
        <v>6.99976032E7</v>
      </c>
      <c r="C5762" s="10">
        <v>7.0E7</v>
      </c>
      <c r="D5762" s="10">
        <v>0.0</v>
      </c>
    </row>
    <row r="5763">
      <c r="A5763" s="10">
        <v>0.05761</v>
      </c>
      <c r="B5763" s="10">
        <v>6.99976044E7</v>
      </c>
      <c r="C5763" s="10">
        <v>7.0E7</v>
      </c>
      <c r="D5763" s="10">
        <v>0.0</v>
      </c>
    </row>
    <row r="5764">
      <c r="A5764" s="10">
        <v>0.05762</v>
      </c>
      <c r="B5764" s="10">
        <v>6.99976056E7</v>
      </c>
      <c r="C5764" s="10">
        <v>7.0E7</v>
      </c>
      <c r="D5764" s="10">
        <v>0.0</v>
      </c>
    </row>
    <row r="5765">
      <c r="A5765" s="10">
        <v>0.05763</v>
      </c>
      <c r="B5765" s="10">
        <v>6.99976068E7</v>
      </c>
      <c r="C5765" s="10">
        <v>7.0E7</v>
      </c>
      <c r="D5765" s="10">
        <v>0.0</v>
      </c>
    </row>
    <row r="5766">
      <c r="A5766" s="10">
        <v>0.05764</v>
      </c>
      <c r="B5766" s="10">
        <v>6.9997608E7</v>
      </c>
      <c r="C5766" s="10">
        <v>7.0E7</v>
      </c>
      <c r="D5766" s="10">
        <v>0.0</v>
      </c>
    </row>
    <row r="5767">
      <c r="A5767" s="10">
        <v>0.05765</v>
      </c>
      <c r="B5767" s="10">
        <v>6.99976093E7</v>
      </c>
      <c r="C5767" s="10">
        <v>7.0E7</v>
      </c>
      <c r="D5767" s="10">
        <v>0.0</v>
      </c>
    </row>
    <row r="5768">
      <c r="A5768" s="10">
        <v>0.05766</v>
      </c>
      <c r="B5768" s="10">
        <v>6.99976105E7</v>
      </c>
      <c r="C5768" s="10">
        <v>7.0E7</v>
      </c>
      <c r="D5768" s="10">
        <v>0.0</v>
      </c>
    </row>
    <row r="5769">
      <c r="A5769" s="10">
        <v>0.05767</v>
      </c>
      <c r="B5769" s="10">
        <v>6.99976117E7</v>
      </c>
      <c r="C5769" s="10">
        <v>7.0E7</v>
      </c>
      <c r="D5769" s="10">
        <v>0.0</v>
      </c>
    </row>
    <row r="5770">
      <c r="A5770" s="10">
        <v>0.05768</v>
      </c>
      <c r="B5770" s="10">
        <v>6.99976129E7</v>
      </c>
      <c r="C5770" s="10">
        <v>7.0E7</v>
      </c>
      <c r="D5770" s="10">
        <v>0.0</v>
      </c>
    </row>
    <row r="5771">
      <c r="A5771" s="10">
        <v>0.05769</v>
      </c>
      <c r="B5771" s="10">
        <v>6.99976141E7</v>
      </c>
      <c r="C5771" s="10">
        <v>7.0E7</v>
      </c>
      <c r="D5771" s="10">
        <v>0.0</v>
      </c>
    </row>
    <row r="5772">
      <c r="A5772" s="10">
        <v>0.0577</v>
      </c>
      <c r="B5772" s="10">
        <v>6.99976153E7</v>
      </c>
      <c r="C5772" s="10">
        <v>7.0E7</v>
      </c>
      <c r="D5772" s="10">
        <v>0.0</v>
      </c>
    </row>
    <row r="5773">
      <c r="A5773" s="10">
        <v>0.05771</v>
      </c>
      <c r="B5773" s="10">
        <v>6.99976165E7</v>
      </c>
      <c r="C5773" s="10">
        <v>7.0E7</v>
      </c>
      <c r="D5773" s="10">
        <v>0.0</v>
      </c>
    </row>
    <row r="5774">
      <c r="A5774" s="10">
        <v>0.05772</v>
      </c>
      <c r="B5774" s="10">
        <v>6.99976177E7</v>
      </c>
      <c r="C5774" s="10">
        <v>7.0E7</v>
      </c>
      <c r="D5774" s="10">
        <v>0.0</v>
      </c>
    </row>
    <row r="5775">
      <c r="A5775" s="10">
        <v>0.05773</v>
      </c>
      <c r="B5775" s="10">
        <v>6.99976189E7</v>
      </c>
      <c r="C5775" s="10">
        <v>7.0E7</v>
      </c>
      <c r="D5775" s="10">
        <v>0.0</v>
      </c>
    </row>
    <row r="5776">
      <c r="A5776" s="10">
        <v>0.05774</v>
      </c>
      <c r="B5776" s="10">
        <v>6.99976201E7</v>
      </c>
      <c r="C5776" s="10">
        <v>7.0E7</v>
      </c>
      <c r="D5776" s="10">
        <v>0.0</v>
      </c>
    </row>
    <row r="5777">
      <c r="A5777" s="10">
        <v>0.05775</v>
      </c>
      <c r="B5777" s="10">
        <v>6.99976213E7</v>
      </c>
      <c r="C5777" s="10">
        <v>7.0E7</v>
      </c>
      <c r="D5777" s="10">
        <v>0.0</v>
      </c>
    </row>
    <row r="5778">
      <c r="A5778" s="10">
        <v>0.05776</v>
      </c>
      <c r="B5778" s="10">
        <v>6.99976225E7</v>
      </c>
      <c r="C5778" s="10">
        <v>7.0E7</v>
      </c>
      <c r="D5778" s="10">
        <v>0.0</v>
      </c>
    </row>
    <row r="5779">
      <c r="A5779" s="10">
        <v>0.05777</v>
      </c>
      <c r="B5779" s="10">
        <v>6.99976237E7</v>
      </c>
      <c r="C5779" s="10">
        <v>7.0E7</v>
      </c>
      <c r="D5779" s="10">
        <v>0.0</v>
      </c>
    </row>
    <row r="5780">
      <c r="A5780" s="10">
        <v>0.05778</v>
      </c>
      <c r="B5780" s="10">
        <v>6.9997625E7</v>
      </c>
      <c r="C5780" s="10">
        <v>7.0E7</v>
      </c>
      <c r="D5780" s="10">
        <v>0.0</v>
      </c>
    </row>
    <row r="5781">
      <c r="A5781" s="10">
        <v>0.05779</v>
      </c>
      <c r="B5781" s="10">
        <v>6.99976262E7</v>
      </c>
      <c r="C5781" s="10">
        <v>7.0E7</v>
      </c>
      <c r="D5781" s="10">
        <v>0.0</v>
      </c>
    </row>
    <row r="5782">
      <c r="A5782" s="10">
        <v>0.0578</v>
      </c>
      <c r="B5782" s="10">
        <v>6.99976274E7</v>
      </c>
      <c r="C5782" s="10">
        <v>7.0E7</v>
      </c>
      <c r="D5782" s="10">
        <v>0.0</v>
      </c>
    </row>
    <row r="5783">
      <c r="A5783" s="10">
        <v>0.05781</v>
      </c>
      <c r="B5783" s="10">
        <v>6.99976286E7</v>
      </c>
      <c r="C5783" s="10">
        <v>7.0E7</v>
      </c>
      <c r="D5783" s="10">
        <v>0.0</v>
      </c>
    </row>
    <row r="5784">
      <c r="A5784" s="10">
        <v>0.05782</v>
      </c>
      <c r="B5784" s="10">
        <v>6.99976298E7</v>
      </c>
      <c r="C5784" s="10">
        <v>7.0E7</v>
      </c>
      <c r="D5784" s="10">
        <v>0.0</v>
      </c>
    </row>
    <row r="5785">
      <c r="A5785" s="10">
        <v>0.05783</v>
      </c>
      <c r="B5785" s="10">
        <v>6.9997631E7</v>
      </c>
      <c r="C5785" s="10">
        <v>7.0E7</v>
      </c>
      <c r="D5785" s="10">
        <v>0.0</v>
      </c>
    </row>
    <row r="5786">
      <c r="A5786" s="10">
        <v>0.05784</v>
      </c>
      <c r="B5786" s="10">
        <v>6.99976322E7</v>
      </c>
      <c r="C5786" s="10">
        <v>7.0E7</v>
      </c>
      <c r="D5786" s="10">
        <v>0.0</v>
      </c>
    </row>
    <row r="5787">
      <c r="A5787" s="10">
        <v>0.05785</v>
      </c>
      <c r="B5787" s="10">
        <v>6.99976334E7</v>
      </c>
      <c r="C5787" s="10">
        <v>7.0E7</v>
      </c>
      <c r="D5787" s="10">
        <v>0.0</v>
      </c>
    </row>
    <row r="5788">
      <c r="A5788" s="10">
        <v>0.05786</v>
      </c>
      <c r="B5788" s="10">
        <v>6.99976346E7</v>
      </c>
      <c r="C5788" s="10">
        <v>7.0E7</v>
      </c>
      <c r="D5788" s="10">
        <v>0.0</v>
      </c>
    </row>
    <row r="5789">
      <c r="A5789" s="10">
        <v>0.05787</v>
      </c>
      <c r="B5789" s="10">
        <v>6.99976358E7</v>
      </c>
      <c r="C5789" s="10">
        <v>7.0E7</v>
      </c>
      <c r="D5789" s="10">
        <v>0.0</v>
      </c>
    </row>
    <row r="5790">
      <c r="A5790" s="10">
        <v>0.05788</v>
      </c>
      <c r="B5790" s="10">
        <v>6.9997637E7</v>
      </c>
      <c r="C5790" s="10">
        <v>7.0E7</v>
      </c>
      <c r="D5790" s="10">
        <v>0.0</v>
      </c>
    </row>
    <row r="5791">
      <c r="A5791" s="10">
        <v>0.05789</v>
      </c>
      <c r="B5791" s="10">
        <v>6.99976382E7</v>
      </c>
      <c r="C5791" s="10">
        <v>7.0E7</v>
      </c>
      <c r="D5791" s="10">
        <v>0.0</v>
      </c>
    </row>
    <row r="5792">
      <c r="A5792" s="10">
        <v>0.0579</v>
      </c>
      <c r="B5792" s="10">
        <v>6.99976395E7</v>
      </c>
      <c r="C5792" s="10">
        <v>7.0E7</v>
      </c>
      <c r="D5792" s="10">
        <v>0.0</v>
      </c>
    </row>
    <row r="5793">
      <c r="A5793" s="10">
        <v>0.05791</v>
      </c>
      <c r="B5793" s="10">
        <v>6.99976407E7</v>
      </c>
      <c r="C5793" s="10">
        <v>7.0E7</v>
      </c>
      <c r="D5793" s="10">
        <v>0.0</v>
      </c>
    </row>
    <row r="5794">
      <c r="A5794" s="10">
        <v>0.05792</v>
      </c>
      <c r="B5794" s="10">
        <v>6.99976419E7</v>
      </c>
      <c r="C5794" s="10">
        <v>7.0E7</v>
      </c>
      <c r="D5794" s="10">
        <v>0.0</v>
      </c>
    </row>
    <row r="5795">
      <c r="A5795" s="10">
        <v>0.05793</v>
      </c>
      <c r="B5795" s="10">
        <v>6.99976431E7</v>
      </c>
      <c r="C5795" s="10">
        <v>7.0E7</v>
      </c>
      <c r="D5795" s="10">
        <v>0.0</v>
      </c>
    </row>
    <row r="5796">
      <c r="A5796" s="10">
        <v>0.05794</v>
      </c>
      <c r="B5796" s="10">
        <v>6.99976443E7</v>
      </c>
      <c r="C5796" s="10">
        <v>7.0E7</v>
      </c>
      <c r="D5796" s="10">
        <v>0.0</v>
      </c>
    </row>
    <row r="5797">
      <c r="A5797" s="10">
        <v>0.05795</v>
      </c>
      <c r="B5797" s="10">
        <v>6.99976455E7</v>
      </c>
      <c r="C5797" s="10">
        <v>7.0E7</v>
      </c>
      <c r="D5797" s="10">
        <v>0.0</v>
      </c>
    </row>
    <row r="5798">
      <c r="A5798" s="10">
        <v>0.05796</v>
      </c>
      <c r="B5798" s="10">
        <v>6.99976467E7</v>
      </c>
      <c r="C5798" s="10">
        <v>7.0E7</v>
      </c>
      <c r="D5798" s="10">
        <v>0.0</v>
      </c>
    </row>
    <row r="5799">
      <c r="A5799" s="10">
        <v>0.05797</v>
      </c>
      <c r="B5799" s="10">
        <v>6.99976479E7</v>
      </c>
      <c r="C5799" s="10">
        <v>7.0E7</v>
      </c>
      <c r="D5799" s="10">
        <v>0.0</v>
      </c>
    </row>
    <row r="5800">
      <c r="A5800" s="10">
        <v>0.05798</v>
      </c>
      <c r="B5800" s="10">
        <v>6.99976491E7</v>
      </c>
      <c r="C5800" s="10">
        <v>7.0E7</v>
      </c>
      <c r="D5800" s="10">
        <v>0.0</v>
      </c>
    </row>
    <row r="5801">
      <c r="A5801" s="10">
        <v>0.05799</v>
      </c>
      <c r="B5801" s="10">
        <v>6.99976503E7</v>
      </c>
      <c r="C5801" s="10">
        <v>7.0E7</v>
      </c>
      <c r="D5801" s="10">
        <v>0.0</v>
      </c>
    </row>
    <row r="5802">
      <c r="A5802" s="10">
        <v>0.058</v>
      </c>
      <c r="B5802" s="10">
        <v>6.99976515E7</v>
      </c>
      <c r="C5802" s="10">
        <v>7.0E7</v>
      </c>
      <c r="D5802" s="10">
        <v>0.0</v>
      </c>
    </row>
    <row r="5803">
      <c r="A5803" s="10">
        <v>0.05801</v>
      </c>
      <c r="B5803" s="10">
        <v>6.99976527E7</v>
      </c>
      <c r="C5803" s="10">
        <v>7.0E7</v>
      </c>
      <c r="D5803" s="10">
        <v>0.0</v>
      </c>
    </row>
    <row r="5804">
      <c r="A5804" s="10">
        <v>0.05802</v>
      </c>
      <c r="B5804" s="10">
        <v>6.9997654E7</v>
      </c>
      <c r="C5804" s="10">
        <v>7.0E7</v>
      </c>
      <c r="D5804" s="10">
        <v>0.0</v>
      </c>
    </row>
    <row r="5805">
      <c r="A5805" s="10">
        <v>0.05803</v>
      </c>
      <c r="B5805" s="10">
        <v>6.99976552E7</v>
      </c>
      <c r="C5805" s="10">
        <v>7.0E7</v>
      </c>
      <c r="D5805" s="10">
        <v>0.0</v>
      </c>
    </row>
    <row r="5806">
      <c r="A5806" s="10">
        <v>0.05804</v>
      </c>
      <c r="B5806" s="10">
        <v>6.99976564E7</v>
      </c>
      <c r="C5806" s="10">
        <v>7.0E7</v>
      </c>
      <c r="D5806" s="10">
        <v>0.0</v>
      </c>
    </row>
    <row r="5807">
      <c r="A5807" s="10">
        <v>0.05805</v>
      </c>
      <c r="B5807" s="10">
        <v>6.99976576E7</v>
      </c>
      <c r="C5807" s="10">
        <v>7.0E7</v>
      </c>
      <c r="D5807" s="10">
        <v>0.0</v>
      </c>
    </row>
    <row r="5808">
      <c r="A5808" s="10">
        <v>0.05806</v>
      </c>
      <c r="B5808" s="10">
        <v>6.99976588E7</v>
      </c>
      <c r="C5808" s="10">
        <v>7.0E7</v>
      </c>
      <c r="D5808" s="10">
        <v>0.0</v>
      </c>
    </row>
    <row r="5809">
      <c r="A5809" s="10">
        <v>0.05807</v>
      </c>
      <c r="B5809" s="10">
        <v>6.999766E7</v>
      </c>
      <c r="C5809" s="10">
        <v>7.0E7</v>
      </c>
      <c r="D5809" s="10">
        <v>0.0</v>
      </c>
    </row>
    <row r="5810">
      <c r="A5810" s="10">
        <v>0.05808</v>
      </c>
      <c r="B5810" s="10">
        <v>6.99976612E7</v>
      </c>
      <c r="C5810" s="10">
        <v>7.0E7</v>
      </c>
      <c r="D5810" s="10">
        <v>0.0</v>
      </c>
    </row>
    <row r="5811">
      <c r="A5811" s="10">
        <v>0.05809</v>
      </c>
      <c r="B5811" s="10">
        <v>6.99976624E7</v>
      </c>
      <c r="C5811" s="10">
        <v>7.0E7</v>
      </c>
      <c r="D5811" s="10">
        <v>0.0</v>
      </c>
    </row>
    <row r="5812">
      <c r="A5812" s="10">
        <v>0.0581</v>
      </c>
      <c r="B5812" s="10">
        <v>6.99976636E7</v>
      </c>
      <c r="C5812" s="10">
        <v>7.0E7</v>
      </c>
      <c r="D5812" s="10">
        <v>0.0</v>
      </c>
    </row>
    <row r="5813">
      <c r="A5813" s="10">
        <v>0.05811</v>
      </c>
      <c r="B5813" s="10">
        <v>6.99976648E7</v>
      </c>
      <c r="C5813" s="10">
        <v>7.0E7</v>
      </c>
      <c r="D5813" s="10">
        <v>0.0</v>
      </c>
    </row>
    <row r="5814">
      <c r="A5814" s="10">
        <v>0.05812</v>
      </c>
      <c r="B5814" s="10">
        <v>6.9997666E7</v>
      </c>
      <c r="C5814" s="10">
        <v>7.0E7</v>
      </c>
      <c r="D5814" s="10">
        <v>0.0</v>
      </c>
    </row>
    <row r="5815">
      <c r="A5815" s="10">
        <v>0.05813</v>
      </c>
      <c r="B5815" s="10">
        <v>6.99976672E7</v>
      </c>
      <c r="C5815" s="10">
        <v>7.0E7</v>
      </c>
      <c r="D5815" s="10">
        <v>0.0</v>
      </c>
    </row>
    <row r="5816">
      <c r="A5816" s="10">
        <v>0.05814</v>
      </c>
      <c r="B5816" s="10">
        <v>6.99976685E7</v>
      </c>
      <c r="C5816" s="10">
        <v>7.0E7</v>
      </c>
      <c r="D5816" s="10">
        <v>0.0</v>
      </c>
    </row>
    <row r="5817">
      <c r="A5817" s="10">
        <v>0.05815</v>
      </c>
      <c r="B5817" s="10">
        <v>6.99976697E7</v>
      </c>
      <c r="C5817" s="10">
        <v>7.0E7</v>
      </c>
      <c r="D5817" s="10">
        <v>0.0</v>
      </c>
    </row>
    <row r="5818">
      <c r="A5818" s="10">
        <v>0.05816</v>
      </c>
      <c r="B5818" s="10">
        <v>6.99976709E7</v>
      </c>
      <c r="C5818" s="10">
        <v>7.0E7</v>
      </c>
      <c r="D5818" s="10">
        <v>0.0</v>
      </c>
    </row>
    <row r="5819">
      <c r="A5819" s="10">
        <v>0.05817</v>
      </c>
      <c r="B5819" s="10">
        <v>6.99976721E7</v>
      </c>
      <c r="C5819" s="10">
        <v>7.0E7</v>
      </c>
      <c r="D5819" s="10">
        <v>0.0</v>
      </c>
    </row>
    <row r="5820">
      <c r="A5820" s="10">
        <v>0.05818</v>
      </c>
      <c r="B5820" s="10">
        <v>6.99976733E7</v>
      </c>
      <c r="C5820" s="10">
        <v>7.0E7</v>
      </c>
      <c r="D5820" s="10">
        <v>0.0</v>
      </c>
    </row>
    <row r="5821">
      <c r="A5821" s="10">
        <v>0.05819</v>
      </c>
      <c r="B5821" s="10">
        <v>6.99976745E7</v>
      </c>
      <c r="C5821" s="10">
        <v>7.0E7</v>
      </c>
      <c r="D5821" s="10">
        <v>0.0</v>
      </c>
    </row>
    <row r="5822">
      <c r="A5822" s="10">
        <v>0.0582</v>
      </c>
      <c r="B5822" s="10">
        <v>6.99976757E7</v>
      </c>
      <c r="C5822" s="10">
        <v>7.0E7</v>
      </c>
      <c r="D5822" s="10">
        <v>0.0</v>
      </c>
    </row>
    <row r="5823">
      <c r="A5823" s="10">
        <v>0.05821</v>
      </c>
      <c r="B5823" s="10">
        <v>6.99976769E7</v>
      </c>
      <c r="C5823" s="10">
        <v>7.0E7</v>
      </c>
      <c r="D5823" s="10">
        <v>0.0</v>
      </c>
    </row>
    <row r="5824">
      <c r="A5824" s="10">
        <v>0.05822</v>
      </c>
      <c r="B5824" s="10">
        <v>6.99976781E7</v>
      </c>
      <c r="C5824" s="10">
        <v>7.0E7</v>
      </c>
      <c r="D5824" s="10">
        <v>0.0</v>
      </c>
    </row>
    <row r="5825">
      <c r="A5825" s="10">
        <v>0.05823</v>
      </c>
      <c r="B5825" s="10">
        <v>6.99976793E7</v>
      </c>
      <c r="C5825" s="10">
        <v>7.0E7</v>
      </c>
      <c r="D5825" s="10">
        <v>0.0</v>
      </c>
    </row>
    <row r="5826">
      <c r="A5826" s="10">
        <v>0.05824</v>
      </c>
      <c r="B5826" s="10">
        <v>6.99976805E7</v>
      </c>
      <c r="C5826" s="10">
        <v>7.0E7</v>
      </c>
      <c r="D5826" s="10">
        <v>0.0</v>
      </c>
    </row>
    <row r="5827">
      <c r="A5827" s="10">
        <v>0.05825</v>
      </c>
      <c r="B5827" s="10">
        <v>6.99976817E7</v>
      </c>
      <c r="C5827" s="10">
        <v>7.0E7</v>
      </c>
      <c r="D5827" s="10">
        <v>0.0</v>
      </c>
    </row>
    <row r="5828">
      <c r="A5828" s="10">
        <v>0.05826</v>
      </c>
      <c r="B5828" s="10">
        <v>6.9997683E7</v>
      </c>
      <c r="C5828" s="10">
        <v>7.0E7</v>
      </c>
      <c r="D5828" s="10">
        <v>0.0</v>
      </c>
    </row>
    <row r="5829">
      <c r="A5829" s="10">
        <v>0.05827</v>
      </c>
      <c r="B5829" s="10">
        <v>6.99976842E7</v>
      </c>
      <c r="C5829" s="10">
        <v>7.0E7</v>
      </c>
      <c r="D5829" s="10">
        <v>0.0</v>
      </c>
    </row>
    <row r="5830">
      <c r="A5830" s="10">
        <v>0.05828</v>
      </c>
      <c r="B5830" s="10">
        <v>6.99976854E7</v>
      </c>
      <c r="C5830" s="10">
        <v>7.0E7</v>
      </c>
      <c r="D5830" s="10">
        <v>0.0</v>
      </c>
    </row>
    <row r="5831">
      <c r="A5831" s="10">
        <v>0.05829</v>
      </c>
      <c r="B5831" s="10">
        <v>6.99976866E7</v>
      </c>
      <c r="C5831" s="10">
        <v>7.0E7</v>
      </c>
      <c r="D5831" s="10">
        <v>0.0</v>
      </c>
    </row>
    <row r="5832">
      <c r="A5832" s="10">
        <v>0.0583</v>
      </c>
      <c r="B5832" s="10">
        <v>6.99976878E7</v>
      </c>
      <c r="C5832" s="10">
        <v>7.0E7</v>
      </c>
      <c r="D5832" s="10">
        <v>0.0</v>
      </c>
    </row>
    <row r="5833">
      <c r="A5833" s="10">
        <v>0.05831</v>
      </c>
      <c r="B5833" s="10">
        <v>6.9997689E7</v>
      </c>
      <c r="C5833" s="10">
        <v>7.0E7</v>
      </c>
      <c r="D5833" s="10">
        <v>0.0</v>
      </c>
    </row>
    <row r="5834">
      <c r="A5834" s="10">
        <v>0.05832</v>
      </c>
      <c r="B5834" s="10">
        <v>6.99976902E7</v>
      </c>
      <c r="C5834" s="10">
        <v>7.0E7</v>
      </c>
      <c r="D5834" s="10">
        <v>0.0</v>
      </c>
    </row>
    <row r="5835">
      <c r="A5835" s="10">
        <v>0.05833</v>
      </c>
      <c r="B5835" s="10">
        <v>6.99976914E7</v>
      </c>
      <c r="C5835" s="10">
        <v>7.0E7</v>
      </c>
      <c r="D5835" s="10">
        <v>0.0</v>
      </c>
    </row>
    <row r="5836">
      <c r="A5836" s="10">
        <v>0.05834</v>
      </c>
      <c r="B5836" s="10">
        <v>6.99976926E7</v>
      </c>
      <c r="C5836" s="10">
        <v>7.0E7</v>
      </c>
      <c r="D5836" s="10">
        <v>0.0</v>
      </c>
    </row>
    <row r="5837">
      <c r="A5837" s="10">
        <v>0.05835</v>
      </c>
      <c r="B5837" s="10">
        <v>6.99976938E7</v>
      </c>
      <c r="C5837" s="10">
        <v>7.0E7</v>
      </c>
      <c r="D5837" s="10">
        <v>0.0</v>
      </c>
    </row>
    <row r="5838">
      <c r="A5838" s="10">
        <v>0.05836</v>
      </c>
      <c r="B5838" s="10">
        <v>6.9997695E7</v>
      </c>
      <c r="C5838" s="10">
        <v>7.0E7</v>
      </c>
      <c r="D5838" s="10">
        <v>0.0</v>
      </c>
    </row>
    <row r="5839">
      <c r="A5839" s="10">
        <v>0.05837</v>
      </c>
      <c r="B5839" s="10">
        <v>6.99976962E7</v>
      </c>
      <c r="C5839" s="10">
        <v>7.0E7</v>
      </c>
      <c r="D5839" s="10">
        <v>0.0</v>
      </c>
    </row>
    <row r="5840">
      <c r="A5840" s="10">
        <v>0.05838</v>
      </c>
      <c r="B5840" s="10">
        <v>6.99976975E7</v>
      </c>
      <c r="C5840" s="10">
        <v>7.0E7</v>
      </c>
      <c r="D5840" s="10">
        <v>0.0</v>
      </c>
    </row>
    <row r="5841">
      <c r="A5841" s="10">
        <v>0.05839</v>
      </c>
      <c r="B5841" s="10">
        <v>6.99976987E7</v>
      </c>
      <c r="C5841" s="10">
        <v>7.0E7</v>
      </c>
      <c r="D5841" s="10">
        <v>0.0</v>
      </c>
    </row>
    <row r="5842">
      <c r="A5842" s="10">
        <v>0.0584</v>
      </c>
      <c r="B5842" s="10">
        <v>6.99976999E7</v>
      </c>
      <c r="C5842" s="10">
        <v>7.0E7</v>
      </c>
      <c r="D5842" s="10">
        <v>0.0</v>
      </c>
    </row>
    <row r="5843">
      <c r="A5843" s="10">
        <v>0.05841</v>
      </c>
      <c r="B5843" s="10">
        <v>6.99977011E7</v>
      </c>
      <c r="C5843" s="10">
        <v>7.0E7</v>
      </c>
      <c r="D5843" s="10">
        <v>0.0</v>
      </c>
    </row>
    <row r="5844">
      <c r="A5844" s="10">
        <v>0.05842</v>
      </c>
      <c r="B5844" s="10">
        <v>6.99977023E7</v>
      </c>
      <c r="C5844" s="10">
        <v>7.0E7</v>
      </c>
      <c r="D5844" s="10">
        <v>0.0</v>
      </c>
    </row>
    <row r="5845">
      <c r="A5845" s="10">
        <v>0.05843</v>
      </c>
      <c r="B5845" s="10">
        <v>6.99977035E7</v>
      </c>
      <c r="C5845" s="10">
        <v>7.0E7</v>
      </c>
      <c r="D5845" s="10">
        <v>0.0</v>
      </c>
    </row>
    <row r="5846">
      <c r="A5846" s="10">
        <v>0.05844</v>
      </c>
      <c r="B5846" s="10">
        <v>6.99977047E7</v>
      </c>
      <c r="C5846" s="10">
        <v>7.0E7</v>
      </c>
      <c r="D5846" s="10">
        <v>0.0</v>
      </c>
    </row>
    <row r="5847">
      <c r="A5847" s="10">
        <v>0.05845</v>
      </c>
      <c r="B5847" s="10">
        <v>6.99977059E7</v>
      </c>
      <c r="C5847" s="10">
        <v>7.0E7</v>
      </c>
      <c r="D5847" s="10">
        <v>0.0</v>
      </c>
    </row>
    <row r="5848">
      <c r="A5848" s="10">
        <v>0.05846</v>
      </c>
      <c r="B5848" s="10">
        <v>6.99977071E7</v>
      </c>
      <c r="C5848" s="10">
        <v>7.0E7</v>
      </c>
      <c r="D5848" s="10">
        <v>0.0</v>
      </c>
    </row>
    <row r="5849">
      <c r="A5849" s="10">
        <v>0.05847</v>
      </c>
      <c r="B5849" s="10">
        <v>6.99977083E7</v>
      </c>
      <c r="C5849" s="10">
        <v>7.0E7</v>
      </c>
      <c r="D5849" s="10">
        <v>0.0</v>
      </c>
    </row>
    <row r="5850">
      <c r="A5850" s="10">
        <v>0.05848</v>
      </c>
      <c r="B5850" s="10">
        <v>6.99977095E7</v>
      </c>
      <c r="C5850" s="10">
        <v>7.0E7</v>
      </c>
      <c r="D5850" s="10">
        <v>0.0</v>
      </c>
    </row>
    <row r="5851">
      <c r="A5851" s="10">
        <v>0.05849</v>
      </c>
      <c r="B5851" s="10">
        <v>6.99977107E7</v>
      </c>
      <c r="C5851" s="10">
        <v>7.0E7</v>
      </c>
      <c r="D5851" s="10">
        <v>0.0</v>
      </c>
    </row>
    <row r="5852">
      <c r="A5852" s="10">
        <v>0.0585</v>
      </c>
      <c r="B5852" s="10">
        <v>6.9997712E7</v>
      </c>
      <c r="C5852" s="10">
        <v>7.0E7</v>
      </c>
      <c r="D5852" s="10">
        <v>0.0</v>
      </c>
    </row>
    <row r="5853">
      <c r="A5853" s="10">
        <v>0.05851</v>
      </c>
      <c r="B5853" s="10">
        <v>6.99977132E7</v>
      </c>
      <c r="C5853" s="10">
        <v>7.0E7</v>
      </c>
      <c r="D5853" s="10">
        <v>0.0</v>
      </c>
    </row>
    <row r="5854">
      <c r="A5854" s="10">
        <v>0.05852</v>
      </c>
      <c r="B5854" s="10">
        <v>6.99977144E7</v>
      </c>
      <c r="C5854" s="10">
        <v>7.0E7</v>
      </c>
      <c r="D5854" s="10">
        <v>0.0</v>
      </c>
    </row>
    <row r="5855">
      <c r="A5855" s="10">
        <v>0.05853</v>
      </c>
      <c r="B5855" s="10">
        <v>6.99977155E7</v>
      </c>
      <c r="C5855" s="10">
        <v>7.0E7</v>
      </c>
      <c r="D5855" s="10">
        <v>0.0</v>
      </c>
    </row>
    <row r="5856">
      <c r="A5856" s="10">
        <v>0.05854</v>
      </c>
      <c r="B5856" s="10">
        <v>6.99977164E7</v>
      </c>
      <c r="C5856" s="10">
        <v>7.0E7</v>
      </c>
      <c r="D5856" s="10">
        <v>0.0</v>
      </c>
    </row>
    <row r="5857">
      <c r="A5857" s="10">
        <v>0.05855</v>
      </c>
      <c r="B5857" s="10">
        <v>6.99977174E7</v>
      </c>
      <c r="C5857" s="10">
        <v>7.0E7</v>
      </c>
      <c r="D5857" s="10">
        <v>0.0</v>
      </c>
    </row>
    <row r="5858">
      <c r="A5858" s="10">
        <v>0.05856</v>
      </c>
      <c r="B5858" s="10">
        <v>6.99977183E7</v>
      </c>
      <c r="C5858" s="10">
        <v>7.0E7</v>
      </c>
      <c r="D5858" s="10">
        <v>0.0</v>
      </c>
    </row>
    <row r="5859">
      <c r="A5859" s="10">
        <v>0.05857</v>
      </c>
      <c r="B5859" s="10">
        <v>6.99977192E7</v>
      </c>
      <c r="C5859" s="10">
        <v>7.0E7</v>
      </c>
      <c r="D5859" s="10">
        <v>0.0</v>
      </c>
    </row>
    <row r="5860">
      <c r="A5860" s="10">
        <v>0.05858</v>
      </c>
      <c r="B5860" s="10">
        <v>6.99977201E7</v>
      </c>
      <c r="C5860" s="10">
        <v>7.0E7</v>
      </c>
      <c r="D5860" s="10">
        <v>0.0</v>
      </c>
    </row>
    <row r="5861">
      <c r="A5861" s="10">
        <v>0.05859</v>
      </c>
      <c r="B5861" s="10">
        <v>6.9997721E7</v>
      </c>
      <c r="C5861" s="10">
        <v>7.0E7</v>
      </c>
      <c r="D5861" s="10">
        <v>0.0</v>
      </c>
    </row>
    <row r="5862">
      <c r="A5862" s="10">
        <v>0.0586</v>
      </c>
      <c r="B5862" s="10">
        <v>6.99977219E7</v>
      </c>
      <c r="C5862" s="10">
        <v>7.0E7</v>
      </c>
      <c r="D5862" s="10">
        <v>0.0</v>
      </c>
    </row>
    <row r="5863">
      <c r="A5863" s="10">
        <v>0.05861</v>
      </c>
      <c r="B5863" s="10">
        <v>6.99977228E7</v>
      </c>
      <c r="C5863" s="10">
        <v>7.0E7</v>
      </c>
      <c r="D5863" s="10">
        <v>0.0</v>
      </c>
    </row>
    <row r="5864">
      <c r="A5864" s="10">
        <v>0.05862</v>
      </c>
      <c r="B5864" s="10">
        <v>6.99977237E7</v>
      </c>
      <c r="C5864" s="10">
        <v>7.0E7</v>
      </c>
      <c r="D5864" s="10">
        <v>0.0</v>
      </c>
    </row>
    <row r="5865">
      <c r="A5865" s="10">
        <v>0.05863</v>
      </c>
      <c r="B5865" s="10">
        <v>6.99977246E7</v>
      </c>
      <c r="C5865" s="10">
        <v>7.0E7</v>
      </c>
      <c r="D5865" s="10">
        <v>0.0</v>
      </c>
    </row>
    <row r="5866">
      <c r="A5866" s="10">
        <v>0.05864</v>
      </c>
      <c r="B5866" s="10">
        <v>6.99977255E7</v>
      </c>
      <c r="C5866" s="10">
        <v>7.0E7</v>
      </c>
      <c r="D5866" s="10">
        <v>0.0</v>
      </c>
    </row>
    <row r="5867">
      <c r="A5867" s="10">
        <v>0.05865</v>
      </c>
      <c r="B5867" s="10">
        <v>6.99977264E7</v>
      </c>
      <c r="C5867" s="10">
        <v>7.0E7</v>
      </c>
      <c r="D5867" s="10">
        <v>0.0</v>
      </c>
    </row>
    <row r="5868">
      <c r="A5868" s="10">
        <v>0.05866</v>
      </c>
      <c r="B5868" s="10">
        <v>6.99977273E7</v>
      </c>
      <c r="C5868" s="10">
        <v>7.0E7</v>
      </c>
      <c r="D5868" s="10">
        <v>0.0</v>
      </c>
    </row>
    <row r="5869">
      <c r="A5869" s="10">
        <v>0.05867</v>
      </c>
      <c r="B5869" s="10">
        <v>6.99977282E7</v>
      </c>
      <c r="C5869" s="10">
        <v>7.0E7</v>
      </c>
      <c r="D5869" s="10">
        <v>0.0</v>
      </c>
    </row>
    <row r="5870">
      <c r="A5870" s="10">
        <v>0.05868</v>
      </c>
      <c r="B5870" s="10">
        <v>6.99977291E7</v>
      </c>
      <c r="C5870" s="10">
        <v>7.0E7</v>
      </c>
      <c r="D5870" s="10">
        <v>0.0</v>
      </c>
    </row>
    <row r="5871">
      <c r="A5871" s="10">
        <v>0.05869</v>
      </c>
      <c r="B5871" s="10">
        <v>6.999773E7</v>
      </c>
      <c r="C5871" s="10">
        <v>7.0E7</v>
      </c>
      <c r="D5871" s="10">
        <v>0.0</v>
      </c>
    </row>
    <row r="5872">
      <c r="A5872" s="10">
        <v>0.0587</v>
      </c>
      <c r="B5872" s="10">
        <v>6.99977309E7</v>
      </c>
      <c r="C5872" s="10">
        <v>7.0E7</v>
      </c>
      <c r="D5872" s="10">
        <v>0.0</v>
      </c>
    </row>
    <row r="5873">
      <c r="A5873" s="10">
        <v>0.05871</v>
      </c>
      <c r="B5873" s="10">
        <v>6.99977318E7</v>
      </c>
      <c r="C5873" s="10">
        <v>7.0E7</v>
      </c>
      <c r="D5873" s="10">
        <v>0.0</v>
      </c>
    </row>
    <row r="5874">
      <c r="A5874" s="10">
        <v>0.05872</v>
      </c>
      <c r="B5874" s="10">
        <v>6.99977327E7</v>
      </c>
      <c r="C5874" s="10">
        <v>7.0E7</v>
      </c>
      <c r="D5874" s="10">
        <v>0.0</v>
      </c>
    </row>
    <row r="5875">
      <c r="A5875" s="10">
        <v>0.05873</v>
      </c>
      <c r="B5875" s="10">
        <v>6.99977336E7</v>
      </c>
      <c r="C5875" s="10">
        <v>7.0E7</v>
      </c>
      <c r="D5875" s="10">
        <v>0.0</v>
      </c>
    </row>
    <row r="5876">
      <c r="A5876" s="10">
        <v>0.05874</v>
      </c>
      <c r="B5876" s="10">
        <v>6.99977345E7</v>
      </c>
      <c r="C5876" s="10">
        <v>7.0E7</v>
      </c>
      <c r="D5876" s="10">
        <v>0.0</v>
      </c>
    </row>
    <row r="5877">
      <c r="A5877" s="10">
        <v>0.05875</v>
      </c>
      <c r="B5877" s="10">
        <v>6.99977354E7</v>
      </c>
      <c r="C5877" s="10">
        <v>7.0E7</v>
      </c>
      <c r="D5877" s="10">
        <v>0.0</v>
      </c>
    </row>
    <row r="5878">
      <c r="A5878" s="10">
        <v>0.05876</v>
      </c>
      <c r="B5878" s="10">
        <v>6.99977363E7</v>
      </c>
      <c r="C5878" s="10">
        <v>7.0E7</v>
      </c>
      <c r="D5878" s="10">
        <v>0.0</v>
      </c>
    </row>
    <row r="5879">
      <c r="A5879" s="10">
        <v>0.05877</v>
      </c>
      <c r="B5879" s="10">
        <v>6.99977372E7</v>
      </c>
      <c r="C5879" s="10">
        <v>7.0E7</v>
      </c>
      <c r="D5879" s="10">
        <v>0.0</v>
      </c>
    </row>
    <row r="5880">
      <c r="A5880" s="10">
        <v>0.05878</v>
      </c>
      <c r="B5880" s="10">
        <v>6.99977381E7</v>
      </c>
      <c r="C5880" s="10">
        <v>7.0E7</v>
      </c>
      <c r="D5880" s="10">
        <v>0.0</v>
      </c>
    </row>
    <row r="5881">
      <c r="A5881" s="10">
        <v>0.05879</v>
      </c>
      <c r="B5881" s="10">
        <v>6.9997739E7</v>
      </c>
      <c r="C5881" s="10">
        <v>7.0E7</v>
      </c>
      <c r="D5881" s="10">
        <v>0.0</v>
      </c>
    </row>
    <row r="5882">
      <c r="A5882" s="10">
        <v>0.0588</v>
      </c>
      <c r="B5882" s="10">
        <v>6.99977399E7</v>
      </c>
      <c r="C5882" s="10">
        <v>7.0E7</v>
      </c>
      <c r="D5882" s="10">
        <v>0.0</v>
      </c>
    </row>
    <row r="5883">
      <c r="A5883" s="10">
        <v>0.05881</v>
      </c>
      <c r="B5883" s="10">
        <v>6.99977408E7</v>
      </c>
      <c r="C5883" s="10">
        <v>7.0E7</v>
      </c>
      <c r="D5883" s="10">
        <v>0.0</v>
      </c>
    </row>
    <row r="5884">
      <c r="A5884" s="10">
        <v>0.05882</v>
      </c>
      <c r="B5884" s="10">
        <v>6.99977417E7</v>
      </c>
      <c r="C5884" s="10">
        <v>7.0E7</v>
      </c>
      <c r="D5884" s="10">
        <v>0.0</v>
      </c>
    </row>
    <row r="5885">
      <c r="A5885" s="10">
        <v>0.05883</v>
      </c>
      <c r="B5885" s="10">
        <v>6.99977426E7</v>
      </c>
      <c r="C5885" s="10">
        <v>7.0E7</v>
      </c>
      <c r="D5885" s="10">
        <v>0.0</v>
      </c>
    </row>
    <row r="5886">
      <c r="A5886" s="10">
        <v>0.05884</v>
      </c>
      <c r="B5886" s="10">
        <v>6.99977435E7</v>
      </c>
      <c r="C5886" s="10">
        <v>7.0E7</v>
      </c>
      <c r="D5886" s="10">
        <v>0.0</v>
      </c>
    </row>
    <row r="5887">
      <c r="A5887" s="10">
        <v>0.05885</v>
      </c>
      <c r="B5887" s="10">
        <v>6.99977444E7</v>
      </c>
      <c r="C5887" s="10">
        <v>7.0E7</v>
      </c>
      <c r="D5887" s="10">
        <v>0.0</v>
      </c>
    </row>
    <row r="5888">
      <c r="A5888" s="10">
        <v>0.05886</v>
      </c>
      <c r="B5888" s="10">
        <v>6.99977453E7</v>
      </c>
      <c r="C5888" s="10">
        <v>7.0E7</v>
      </c>
      <c r="D5888" s="10">
        <v>0.0</v>
      </c>
    </row>
    <row r="5889">
      <c r="A5889" s="10">
        <v>0.05887</v>
      </c>
      <c r="B5889" s="10">
        <v>6.99977462E7</v>
      </c>
      <c r="C5889" s="10">
        <v>7.0E7</v>
      </c>
      <c r="D5889" s="10">
        <v>0.0</v>
      </c>
    </row>
    <row r="5890">
      <c r="A5890" s="10">
        <v>0.05888</v>
      </c>
      <c r="B5890" s="10">
        <v>6.99977471E7</v>
      </c>
      <c r="C5890" s="10">
        <v>7.0E7</v>
      </c>
      <c r="D5890" s="10">
        <v>0.0</v>
      </c>
    </row>
    <row r="5891">
      <c r="A5891" s="10">
        <v>0.05889</v>
      </c>
      <c r="B5891" s="10">
        <v>6.9997748E7</v>
      </c>
      <c r="C5891" s="10">
        <v>7.0E7</v>
      </c>
      <c r="D5891" s="10">
        <v>0.0</v>
      </c>
    </row>
    <row r="5892">
      <c r="A5892" s="10">
        <v>0.0589</v>
      </c>
      <c r="B5892" s="10">
        <v>6.99977489E7</v>
      </c>
      <c r="C5892" s="10">
        <v>7.0E7</v>
      </c>
      <c r="D5892" s="10">
        <v>0.0</v>
      </c>
    </row>
    <row r="5893">
      <c r="A5893" s="10">
        <v>0.05891</v>
      </c>
      <c r="B5893" s="10">
        <v>6.99977498E7</v>
      </c>
      <c r="C5893" s="10">
        <v>7.0E7</v>
      </c>
      <c r="D5893" s="10">
        <v>0.0</v>
      </c>
    </row>
    <row r="5894">
      <c r="A5894" s="10">
        <v>0.05892</v>
      </c>
      <c r="B5894" s="10">
        <v>6.99977507E7</v>
      </c>
      <c r="C5894" s="10">
        <v>7.0E7</v>
      </c>
      <c r="D5894" s="10">
        <v>0.0</v>
      </c>
    </row>
    <row r="5895">
      <c r="A5895" s="10">
        <v>0.05893</v>
      </c>
      <c r="B5895" s="10">
        <v>6.99977516E7</v>
      </c>
      <c r="C5895" s="10">
        <v>7.0E7</v>
      </c>
      <c r="D5895" s="10">
        <v>0.0</v>
      </c>
    </row>
    <row r="5896">
      <c r="A5896" s="10">
        <v>0.05894</v>
      </c>
      <c r="B5896" s="10">
        <v>6.99977525E7</v>
      </c>
      <c r="C5896" s="10">
        <v>7.0E7</v>
      </c>
      <c r="D5896" s="10">
        <v>0.0</v>
      </c>
    </row>
    <row r="5897">
      <c r="A5897" s="10">
        <v>0.05895</v>
      </c>
      <c r="B5897" s="10">
        <v>6.99977534E7</v>
      </c>
      <c r="C5897" s="10">
        <v>7.0E7</v>
      </c>
      <c r="D5897" s="10">
        <v>0.0</v>
      </c>
    </row>
    <row r="5898">
      <c r="A5898" s="10">
        <v>0.05896</v>
      </c>
      <c r="B5898" s="10">
        <v>6.99977543E7</v>
      </c>
      <c r="C5898" s="10">
        <v>7.0E7</v>
      </c>
      <c r="D5898" s="10">
        <v>0.0</v>
      </c>
    </row>
    <row r="5899">
      <c r="A5899" s="10">
        <v>0.05897</v>
      </c>
      <c r="B5899" s="10">
        <v>6.99977552E7</v>
      </c>
      <c r="C5899" s="10">
        <v>7.0E7</v>
      </c>
      <c r="D5899" s="10">
        <v>0.0</v>
      </c>
    </row>
    <row r="5900">
      <c r="A5900" s="10">
        <v>0.05898</v>
      </c>
      <c r="B5900" s="10">
        <v>6.99977561E7</v>
      </c>
      <c r="C5900" s="10">
        <v>7.0E7</v>
      </c>
      <c r="D5900" s="10">
        <v>0.0</v>
      </c>
    </row>
    <row r="5901">
      <c r="A5901" s="10">
        <v>0.05899</v>
      </c>
      <c r="B5901" s="10">
        <v>6.9997757E7</v>
      </c>
      <c r="C5901" s="10">
        <v>7.0E7</v>
      </c>
      <c r="D5901" s="10">
        <v>0.0</v>
      </c>
    </row>
    <row r="5902">
      <c r="A5902" s="10">
        <v>0.059</v>
      </c>
      <c r="B5902" s="10">
        <v>6.99977579E7</v>
      </c>
      <c r="C5902" s="10">
        <v>7.0E7</v>
      </c>
      <c r="D5902" s="10">
        <v>0.0</v>
      </c>
    </row>
    <row r="5903">
      <c r="A5903" s="10">
        <v>0.05901</v>
      </c>
      <c r="B5903" s="10">
        <v>6.99977588E7</v>
      </c>
      <c r="C5903" s="10">
        <v>7.0E7</v>
      </c>
      <c r="D5903" s="10">
        <v>0.0</v>
      </c>
    </row>
    <row r="5904">
      <c r="A5904" s="10">
        <v>0.05902</v>
      </c>
      <c r="B5904" s="10">
        <v>6.99977597E7</v>
      </c>
      <c r="C5904" s="10">
        <v>7.0E7</v>
      </c>
      <c r="D5904" s="10">
        <v>0.0</v>
      </c>
    </row>
    <row r="5905">
      <c r="A5905" s="10">
        <v>0.05903</v>
      </c>
      <c r="B5905" s="10">
        <v>6.99977606E7</v>
      </c>
      <c r="C5905" s="10">
        <v>7.0E7</v>
      </c>
      <c r="D5905" s="10">
        <v>0.0</v>
      </c>
    </row>
    <row r="5906">
      <c r="A5906" s="10">
        <v>0.05904</v>
      </c>
      <c r="B5906" s="10">
        <v>6.99977615E7</v>
      </c>
      <c r="C5906" s="10">
        <v>7.0E7</v>
      </c>
      <c r="D5906" s="10">
        <v>0.0</v>
      </c>
    </row>
    <row r="5907">
      <c r="A5907" s="10">
        <v>0.05905</v>
      </c>
      <c r="B5907" s="10">
        <v>6.99977624E7</v>
      </c>
      <c r="C5907" s="10">
        <v>7.0E7</v>
      </c>
      <c r="D5907" s="10">
        <v>0.0</v>
      </c>
    </row>
    <row r="5908">
      <c r="A5908" s="10">
        <v>0.05906</v>
      </c>
      <c r="B5908" s="10">
        <v>6.99977633E7</v>
      </c>
      <c r="C5908" s="10">
        <v>7.0E7</v>
      </c>
      <c r="D5908" s="10">
        <v>0.0</v>
      </c>
    </row>
    <row r="5909">
      <c r="A5909" s="10">
        <v>0.05907</v>
      </c>
      <c r="B5909" s="10">
        <v>6.99977642E7</v>
      </c>
      <c r="C5909" s="10">
        <v>7.0E7</v>
      </c>
      <c r="D5909" s="10">
        <v>0.0</v>
      </c>
    </row>
    <row r="5910">
      <c r="A5910" s="10">
        <v>0.05908</v>
      </c>
      <c r="B5910" s="10">
        <v>6.99977651E7</v>
      </c>
      <c r="C5910" s="10">
        <v>7.0E7</v>
      </c>
      <c r="D5910" s="10">
        <v>0.0</v>
      </c>
    </row>
    <row r="5911">
      <c r="A5911" s="10">
        <v>0.05909</v>
      </c>
      <c r="B5911" s="10">
        <v>6.9997766E7</v>
      </c>
      <c r="C5911" s="10">
        <v>7.0E7</v>
      </c>
      <c r="D5911" s="10">
        <v>0.0</v>
      </c>
    </row>
    <row r="5912">
      <c r="A5912" s="10">
        <v>0.0591</v>
      </c>
      <c r="B5912" s="10">
        <v>6.99977669E7</v>
      </c>
      <c r="C5912" s="10">
        <v>7.0E7</v>
      </c>
      <c r="D5912" s="10">
        <v>0.0</v>
      </c>
    </row>
    <row r="5913">
      <c r="A5913" s="10">
        <v>0.05911</v>
      </c>
      <c r="B5913" s="10">
        <v>6.99977678E7</v>
      </c>
      <c r="C5913" s="10">
        <v>7.0E7</v>
      </c>
      <c r="D5913" s="10">
        <v>0.0</v>
      </c>
    </row>
    <row r="5914">
      <c r="A5914" s="10">
        <v>0.05912</v>
      </c>
      <c r="B5914" s="10">
        <v>6.99977687E7</v>
      </c>
      <c r="C5914" s="10">
        <v>7.0E7</v>
      </c>
      <c r="D5914" s="10">
        <v>0.0</v>
      </c>
    </row>
    <row r="5915">
      <c r="A5915" s="10">
        <v>0.05913</v>
      </c>
      <c r="B5915" s="10">
        <v>6.99977696E7</v>
      </c>
      <c r="C5915" s="10">
        <v>7.0E7</v>
      </c>
      <c r="D5915" s="10">
        <v>0.0</v>
      </c>
    </row>
    <row r="5916">
      <c r="A5916" s="10">
        <v>0.05914</v>
      </c>
      <c r="B5916" s="10">
        <v>6.99977705E7</v>
      </c>
      <c r="C5916" s="10">
        <v>7.0E7</v>
      </c>
      <c r="D5916" s="10">
        <v>0.0</v>
      </c>
    </row>
    <row r="5917">
      <c r="A5917" s="10">
        <v>0.05915</v>
      </c>
      <c r="B5917" s="10">
        <v>6.99977714E7</v>
      </c>
      <c r="C5917" s="10">
        <v>7.0E7</v>
      </c>
      <c r="D5917" s="10">
        <v>0.0</v>
      </c>
    </row>
    <row r="5918">
      <c r="A5918" s="10">
        <v>0.05916</v>
      </c>
      <c r="B5918" s="10">
        <v>6.99977723E7</v>
      </c>
      <c r="C5918" s="10">
        <v>7.0E7</v>
      </c>
      <c r="D5918" s="10">
        <v>0.0</v>
      </c>
    </row>
    <row r="5919">
      <c r="A5919" s="10">
        <v>0.05917</v>
      </c>
      <c r="B5919" s="10">
        <v>6.99977732E7</v>
      </c>
      <c r="C5919" s="10">
        <v>7.0E7</v>
      </c>
      <c r="D5919" s="10">
        <v>0.0</v>
      </c>
    </row>
    <row r="5920">
      <c r="A5920" s="10">
        <v>0.05918</v>
      </c>
      <c r="B5920" s="10">
        <v>6.99977741E7</v>
      </c>
      <c r="C5920" s="10">
        <v>7.0E7</v>
      </c>
      <c r="D5920" s="10">
        <v>0.0</v>
      </c>
    </row>
    <row r="5921">
      <c r="A5921" s="10">
        <v>0.05919</v>
      </c>
      <c r="B5921" s="10">
        <v>6.9997775E7</v>
      </c>
      <c r="C5921" s="10">
        <v>7.0E7</v>
      </c>
      <c r="D5921" s="10">
        <v>0.0</v>
      </c>
    </row>
    <row r="5922">
      <c r="A5922" s="10">
        <v>0.0592</v>
      </c>
      <c r="B5922" s="10">
        <v>6.99977759E7</v>
      </c>
      <c r="C5922" s="10">
        <v>7.0E7</v>
      </c>
      <c r="D5922" s="10">
        <v>0.0</v>
      </c>
    </row>
    <row r="5923">
      <c r="A5923" s="10">
        <v>0.05921</v>
      </c>
      <c r="B5923" s="10">
        <v>6.99977768E7</v>
      </c>
      <c r="C5923" s="10">
        <v>7.0E7</v>
      </c>
      <c r="D5923" s="10">
        <v>0.0</v>
      </c>
    </row>
    <row r="5924">
      <c r="A5924" s="10">
        <v>0.05922</v>
      </c>
      <c r="B5924" s="10">
        <v>6.99977777E7</v>
      </c>
      <c r="C5924" s="10">
        <v>7.0E7</v>
      </c>
      <c r="D5924" s="10">
        <v>0.0</v>
      </c>
    </row>
    <row r="5925">
      <c r="A5925" s="10">
        <v>0.05923</v>
      </c>
      <c r="B5925" s="10">
        <v>6.99977786E7</v>
      </c>
      <c r="C5925" s="10">
        <v>7.0E7</v>
      </c>
      <c r="D5925" s="10">
        <v>0.0</v>
      </c>
    </row>
    <row r="5926">
      <c r="A5926" s="10">
        <v>0.05924</v>
      </c>
      <c r="B5926" s="10">
        <v>6.99977795E7</v>
      </c>
      <c r="C5926" s="10">
        <v>7.0E7</v>
      </c>
      <c r="D5926" s="10">
        <v>0.0</v>
      </c>
    </row>
    <row r="5927">
      <c r="A5927" s="10">
        <v>0.05925</v>
      </c>
      <c r="B5927" s="10">
        <v>6.99977804E7</v>
      </c>
      <c r="C5927" s="10">
        <v>7.0E7</v>
      </c>
      <c r="D5927" s="10">
        <v>0.0</v>
      </c>
    </row>
    <row r="5928">
      <c r="A5928" s="10">
        <v>0.05926</v>
      </c>
      <c r="B5928" s="10">
        <v>6.99977813E7</v>
      </c>
      <c r="C5928" s="10">
        <v>7.0E7</v>
      </c>
      <c r="D5928" s="10">
        <v>0.0</v>
      </c>
    </row>
    <row r="5929">
      <c r="A5929" s="10">
        <v>0.05927</v>
      </c>
      <c r="B5929" s="10">
        <v>6.99977822E7</v>
      </c>
      <c r="C5929" s="10">
        <v>7.0E7</v>
      </c>
      <c r="D5929" s="10">
        <v>0.0</v>
      </c>
    </row>
    <row r="5930">
      <c r="A5930" s="10">
        <v>0.05928</v>
      </c>
      <c r="B5930" s="10">
        <v>6.99977831E7</v>
      </c>
      <c r="C5930" s="10">
        <v>7.0E7</v>
      </c>
      <c r="D5930" s="10">
        <v>0.0</v>
      </c>
    </row>
    <row r="5931">
      <c r="A5931" s="10">
        <v>0.05929</v>
      </c>
      <c r="B5931" s="10">
        <v>6.9997784E7</v>
      </c>
      <c r="C5931" s="10">
        <v>7.0E7</v>
      </c>
      <c r="D5931" s="10">
        <v>0.0</v>
      </c>
    </row>
    <row r="5932">
      <c r="A5932" s="10">
        <v>0.0593</v>
      </c>
      <c r="B5932" s="10">
        <v>6.99977849E7</v>
      </c>
      <c r="C5932" s="10">
        <v>7.0E7</v>
      </c>
      <c r="D5932" s="10">
        <v>0.0</v>
      </c>
    </row>
    <row r="5933">
      <c r="A5933" s="10">
        <v>0.05931</v>
      </c>
      <c r="B5933" s="10">
        <v>6.99977858E7</v>
      </c>
      <c r="C5933" s="10">
        <v>7.0E7</v>
      </c>
      <c r="D5933" s="10">
        <v>0.0</v>
      </c>
    </row>
    <row r="5934">
      <c r="A5934" s="10">
        <v>0.05932</v>
      </c>
      <c r="B5934" s="10">
        <v>6.99977867E7</v>
      </c>
      <c r="C5934" s="10">
        <v>7.0E7</v>
      </c>
      <c r="D5934" s="10">
        <v>0.0</v>
      </c>
    </row>
    <row r="5935">
      <c r="A5935" s="10">
        <v>0.05933</v>
      </c>
      <c r="B5935" s="10">
        <v>6.99977876E7</v>
      </c>
      <c r="C5935" s="10">
        <v>7.0E7</v>
      </c>
      <c r="D5935" s="10">
        <v>0.0</v>
      </c>
    </row>
    <row r="5936">
      <c r="A5936" s="10">
        <v>0.05934</v>
      </c>
      <c r="B5936" s="10">
        <v>6.99977885E7</v>
      </c>
      <c r="C5936" s="10">
        <v>7.0E7</v>
      </c>
      <c r="D5936" s="10">
        <v>0.0</v>
      </c>
    </row>
    <row r="5937">
      <c r="A5937" s="10">
        <v>0.05935</v>
      </c>
      <c r="B5937" s="10">
        <v>6.99977894E7</v>
      </c>
      <c r="C5937" s="10">
        <v>7.0E7</v>
      </c>
      <c r="D5937" s="10">
        <v>0.0</v>
      </c>
    </row>
    <row r="5938">
      <c r="A5938" s="10">
        <v>0.05936</v>
      </c>
      <c r="B5938" s="10">
        <v>6.99977903E7</v>
      </c>
      <c r="C5938" s="10">
        <v>7.0E7</v>
      </c>
      <c r="D5938" s="10">
        <v>0.0</v>
      </c>
    </row>
    <row r="5939">
      <c r="A5939" s="10">
        <v>0.05937</v>
      </c>
      <c r="B5939" s="10">
        <v>6.99977912E7</v>
      </c>
      <c r="C5939" s="10">
        <v>7.0E7</v>
      </c>
      <c r="D5939" s="10">
        <v>0.0</v>
      </c>
    </row>
    <row r="5940">
      <c r="A5940" s="10">
        <v>0.05938</v>
      </c>
      <c r="B5940" s="10">
        <v>6.99977921E7</v>
      </c>
      <c r="C5940" s="10">
        <v>7.0E7</v>
      </c>
      <c r="D5940" s="10">
        <v>0.0</v>
      </c>
    </row>
    <row r="5941">
      <c r="A5941" s="10">
        <v>0.05939</v>
      </c>
      <c r="B5941" s="10">
        <v>6.9997793E7</v>
      </c>
      <c r="C5941" s="10">
        <v>7.0E7</v>
      </c>
      <c r="D5941" s="10">
        <v>0.0</v>
      </c>
    </row>
    <row r="5942">
      <c r="A5942" s="10">
        <v>0.0594</v>
      </c>
      <c r="B5942" s="10">
        <v>6.99977939E7</v>
      </c>
      <c r="C5942" s="10">
        <v>7.0E7</v>
      </c>
      <c r="D5942" s="10">
        <v>0.0</v>
      </c>
    </row>
    <row r="5943">
      <c r="A5943" s="10">
        <v>0.05941</v>
      </c>
      <c r="B5943" s="10">
        <v>6.99977948E7</v>
      </c>
      <c r="C5943" s="10">
        <v>7.0E7</v>
      </c>
      <c r="D5943" s="10">
        <v>0.0</v>
      </c>
    </row>
    <row r="5944">
      <c r="A5944" s="10">
        <v>0.05942</v>
      </c>
      <c r="B5944" s="10">
        <v>6.99977957E7</v>
      </c>
      <c r="C5944" s="10">
        <v>7.0E7</v>
      </c>
      <c r="D5944" s="10">
        <v>0.0</v>
      </c>
    </row>
    <row r="5945">
      <c r="A5945" s="10">
        <v>0.05943</v>
      </c>
      <c r="B5945" s="10">
        <v>6.99977966E7</v>
      </c>
      <c r="C5945" s="10">
        <v>7.0E7</v>
      </c>
      <c r="D5945" s="10">
        <v>0.0</v>
      </c>
    </row>
    <row r="5946">
      <c r="A5946" s="10">
        <v>0.05944</v>
      </c>
      <c r="B5946" s="10">
        <v>6.99977975E7</v>
      </c>
      <c r="C5946" s="10">
        <v>7.0E7</v>
      </c>
      <c r="D5946" s="10">
        <v>0.0</v>
      </c>
    </row>
    <row r="5947">
      <c r="A5947" s="10">
        <v>0.05945</v>
      </c>
      <c r="B5947" s="10">
        <v>6.99977984E7</v>
      </c>
      <c r="C5947" s="10">
        <v>7.0E7</v>
      </c>
      <c r="D5947" s="10">
        <v>0.0</v>
      </c>
    </row>
    <row r="5948">
      <c r="A5948" s="10">
        <v>0.05946</v>
      </c>
      <c r="B5948" s="10">
        <v>6.99977993E7</v>
      </c>
      <c r="C5948" s="10">
        <v>7.0E7</v>
      </c>
      <c r="D5948" s="10">
        <v>0.0</v>
      </c>
    </row>
    <row r="5949">
      <c r="A5949" s="10">
        <v>0.05947</v>
      </c>
      <c r="B5949" s="10">
        <v>6.99978002E7</v>
      </c>
      <c r="C5949" s="10">
        <v>7.0E7</v>
      </c>
      <c r="D5949" s="10">
        <v>0.0</v>
      </c>
    </row>
    <row r="5950">
      <c r="A5950" s="10">
        <v>0.05948</v>
      </c>
      <c r="B5950" s="10">
        <v>6.99978011E7</v>
      </c>
      <c r="C5950" s="10">
        <v>7.0E7</v>
      </c>
      <c r="D5950" s="10">
        <v>0.0</v>
      </c>
    </row>
    <row r="5951">
      <c r="A5951" s="10">
        <v>0.05949</v>
      </c>
      <c r="B5951" s="10">
        <v>6.9997802E7</v>
      </c>
      <c r="C5951" s="10">
        <v>7.0E7</v>
      </c>
      <c r="D5951" s="10">
        <v>0.0</v>
      </c>
    </row>
    <row r="5952">
      <c r="A5952" s="10">
        <v>0.0595</v>
      </c>
      <c r="B5952" s="10">
        <v>6.99978029E7</v>
      </c>
      <c r="C5952" s="10">
        <v>7.0E7</v>
      </c>
      <c r="D5952" s="10">
        <v>0.0</v>
      </c>
    </row>
    <row r="5953">
      <c r="A5953" s="10">
        <v>0.05951</v>
      </c>
      <c r="B5953" s="10">
        <v>6.99978038E7</v>
      </c>
      <c r="C5953" s="10">
        <v>7.0E7</v>
      </c>
      <c r="D5953" s="10">
        <v>0.0</v>
      </c>
    </row>
    <row r="5954">
      <c r="A5954" s="10">
        <v>0.05952</v>
      </c>
      <c r="B5954" s="10">
        <v>6.99978047E7</v>
      </c>
      <c r="C5954" s="10">
        <v>7.0E7</v>
      </c>
      <c r="D5954" s="10">
        <v>0.0</v>
      </c>
    </row>
    <row r="5955">
      <c r="A5955" s="10">
        <v>0.05953</v>
      </c>
      <c r="B5955" s="10">
        <v>6.99978056E7</v>
      </c>
      <c r="C5955" s="10">
        <v>7.0E7</v>
      </c>
      <c r="D5955" s="10">
        <v>0.0</v>
      </c>
    </row>
    <row r="5956">
      <c r="A5956" s="10">
        <v>0.05954</v>
      </c>
      <c r="B5956" s="10">
        <v>6.99978065E7</v>
      </c>
      <c r="C5956" s="10">
        <v>7.0E7</v>
      </c>
      <c r="D5956" s="10">
        <v>0.0</v>
      </c>
    </row>
    <row r="5957">
      <c r="A5957" s="10">
        <v>0.05955</v>
      </c>
      <c r="B5957" s="10">
        <v>6.99978074E7</v>
      </c>
      <c r="C5957" s="10">
        <v>7.0E7</v>
      </c>
      <c r="D5957" s="10">
        <v>0.0</v>
      </c>
    </row>
    <row r="5958">
      <c r="A5958" s="10">
        <v>0.05956</v>
      </c>
      <c r="B5958" s="10">
        <v>6.99978083E7</v>
      </c>
      <c r="C5958" s="10">
        <v>7.0E7</v>
      </c>
      <c r="D5958" s="10">
        <v>0.0</v>
      </c>
    </row>
    <row r="5959">
      <c r="A5959" s="10">
        <v>0.05957</v>
      </c>
      <c r="B5959" s="10">
        <v>6.99978092E7</v>
      </c>
      <c r="C5959" s="10">
        <v>7.0E7</v>
      </c>
      <c r="D5959" s="10">
        <v>0.0</v>
      </c>
    </row>
    <row r="5960">
      <c r="A5960" s="10">
        <v>0.05958</v>
      </c>
      <c r="B5960" s="10">
        <v>6.99978101E7</v>
      </c>
      <c r="C5960" s="10">
        <v>7.0E7</v>
      </c>
      <c r="D5960" s="10">
        <v>0.0</v>
      </c>
    </row>
    <row r="5961">
      <c r="A5961" s="10">
        <v>0.05959</v>
      </c>
      <c r="B5961" s="10">
        <v>6.9997811E7</v>
      </c>
      <c r="C5961" s="10">
        <v>7.0E7</v>
      </c>
      <c r="D5961" s="10">
        <v>0.0</v>
      </c>
    </row>
    <row r="5962">
      <c r="A5962" s="10">
        <v>0.0596</v>
      </c>
      <c r="B5962" s="10">
        <v>6.99978119E7</v>
      </c>
      <c r="C5962" s="10">
        <v>7.0E7</v>
      </c>
      <c r="D5962" s="10">
        <v>0.0</v>
      </c>
    </row>
    <row r="5963">
      <c r="A5963" s="10">
        <v>0.05961</v>
      </c>
      <c r="B5963" s="10">
        <v>6.99978128E7</v>
      </c>
      <c r="C5963" s="10">
        <v>7.0E7</v>
      </c>
      <c r="D5963" s="10">
        <v>0.0</v>
      </c>
    </row>
    <row r="5964">
      <c r="A5964" s="10">
        <v>0.05962</v>
      </c>
      <c r="B5964" s="10">
        <v>6.99978137E7</v>
      </c>
      <c r="C5964" s="10">
        <v>7.0E7</v>
      </c>
      <c r="D5964" s="10">
        <v>0.0</v>
      </c>
    </row>
    <row r="5965">
      <c r="A5965" s="10">
        <v>0.05963</v>
      </c>
      <c r="B5965" s="10">
        <v>6.99978147E7</v>
      </c>
      <c r="C5965" s="10">
        <v>7.0E7</v>
      </c>
      <c r="D5965" s="10">
        <v>0.0</v>
      </c>
    </row>
    <row r="5966">
      <c r="A5966" s="10">
        <v>0.05964</v>
      </c>
      <c r="B5966" s="10">
        <v>6.99978156E7</v>
      </c>
      <c r="C5966" s="10">
        <v>7.0E7</v>
      </c>
      <c r="D5966" s="10">
        <v>0.0</v>
      </c>
    </row>
    <row r="5967">
      <c r="A5967" s="10">
        <v>0.05965</v>
      </c>
      <c r="B5967" s="10">
        <v>6.99978165E7</v>
      </c>
      <c r="C5967" s="10">
        <v>7.0E7</v>
      </c>
      <c r="D5967" s="10">
        <v>0.0</v>
      </c>
    </row>
    <row r="5968">
      <c r="A5968" s="10">
        <v>0.05966</v>
      </c>
      <c r="B5968" s="10">
        <v>6.99978174E7</v>
      </c>
      <c r="C5968" s="10">
        <v>7.0E7</v>
      </c>
      <c r="D5968" s="10">
        <v>0.0</v>
      </c>
    </row>
    <row r="5969">
      <c r="A5969" s="10">
        <v>0.05967</v>
      </c>
      <c r="B5969" s="10">
        <v>6.99978183E7</v>
      </c>
      <c r="C5969" s="10">
        <v>7.0E7</v>
      </c>
      <c r="D5969" s="10">
        <v>0.0</v>
      </c>
    </row>
    <row r="5970">
      <c r="A5970" s="10">
        <v>0.05968</v>
      </c>
      <c r="B5970" s="10">
        <v>6.99978192E7</v>
      </c>
      <c r="C5970" s="10">
        <v>7.0E7</v>
      </c>
      <c r="D5970" s="10">
        <v>0.0</v>
      </c>
    </row>
    <row r="5971">
      <c r="A5971" s="10">
        <v>0.05969</v>
      </c>
      <c r="B5971" s="10">
        <v>6.99978201E7</v>
      </c>
      <c r="C5971" s="10">
        <v>7.0E7</v>
      </c>
      <c r="D5971" s="10">
        <v>0.0</v>
      </c>
    </row>
    <row r="5972">
      <c r="A5972" s="10">
        <v>0.0597</v>
      </c>
      <c r="B5972" s="10">
        <v>6.9997821E7</v>
      </c>
      <c r="C5972" s="10">
        <v>7.0E7</v>
      </c>
      <c r="D5972" s="10">
        <v>0.0</v>
      </c>
    </row>
    <row r="5973">
      <c r="A5973" s="10">
        <v>0.05971</v>
      </c>
      <c r="B5973" s="10">
        <v>6.99978219E7</v>
      </c>
      <c r="C5973" s="10">
        <v>7.0E7</v>
      </c>
      <c r="D5973" s="10">
        <v>0.0</v>
      </c>
    </row>
    <row r="5974">
      <c r="A5974" s="10">
        <v>0.05972</v>
      </c>
      <c r="B5974" s="10">
        <v>6.99978228E7</v>
      </c>
      <c r="C5974" s="10">
        <v>7.0E7</v>
      </c>
      <c r="D5974" s="10">
        <v>0.0</v>
      </c>
    </row>
    <row r="5975">
      <c r="A5975" s="10">
        <v>0.05973</v>
      </c>
      <c r="B5975" s="10">
        <v>6.99978237E7</v>
      </c>
      <c r="C5975" s="10">
        <v>7.0E7</v>
      </c>
      <c r="D5975" s="10">
        <v>0.0</v>
      </c>
    </row>
    <row r="5976">
      <c r="A5976" s="10">
        <v>0.05974</v>
      </c>
      <c r="B5976" s="10">
        <v>6.99978246E7</v>
      </c>
      <c r="C5976" s="10">
        <v>7.0E7</v>
      </c>
      <c r="D5976" s="10">
        <v>0.0</v>
      </c>
    </row>
    <row r="5977">
      <c r="A5977" s="10">
        <v>0.05975</v>
      </c>
      <c r="B5977" s="10">
        <v>6.99978255E7</v>
      </c>
      <c r="C5977" s="10">
        <v>7.0E7</v>
      </c>
      <c r="D5977" s="10">
        <v>0.0</v>
      </c>
    </row>
    <row r="5978">
      <c r="A5978" s="10">
        <v>0.05976</v>
      </c>
      <c r="B5978" s="10">
        <v>6.99978264E7</v>
      </c>
      <c r="C5978" s="10">
        <v>7.0E7</v>
      </c>
      <c r="D5978" s="10">
        <v>0.0</v>
      </c>
    </row>
    <row r="5979">
      <c r="A5979" s="10">
        <v>0.05977</v>
      </c>
      <c r="B5979" s="10">
        <v>6.99978273E7</v>
      </c>
      <c r="C5979" s="10">
        <v>7.0E7</v>
      </c>
      <c r="D5979" s="10">
        <v>0.0</v>
      </c>
    </row>
    <row r="5980">
      <c r="A5980" s="10">
        <v>0.05978</v>
      </c>
      <c r="B5980" s="10">
        <v>6.99978282E7</v>
      </c>
      <c r="C5980" s="10">
        <v>7.0E7</v>
      </c>
      <c r="D5980" s="10">
        <v>0.0</v>
      </c>
    </row>
    <row r="5981">
      <c r="A5981" s="10">
        <v>0.05979</v>
      </c>
      <c r="B5981" s="10">
        <v>6.99978291E7</v>
      </c>
      <c r="C5981" s="10">
        <v>7.0E7</v>
      </c>
      <c r="D5981" s="10">
        <v>0.0</v>
      </c>
    </row>
    <row r="5982">
      <c r="A5982" s="10">
        <v>0.0598</v>
      </c>
      <c r="B5982" s="10">
        <v>6.999783E7</v>
      </c>
      <c r="C5982" s="10">
        <v>7.0E7</v>
      </c>
      <c r="D5982" s="10">
        <v>0.0</v>
      </c>
    </row>
    <row r="5983">
      <c r="A5983" s="10">
        <v>0.05981</v>
      </c>
      <c r="B5983" s="10">
        <v>6.99978309E7</v>
      </c>
      <c r="C5983" s="10">
        <v>7.0E7</v>
      </c>
      <c r="D5983" s="10">
        <v>0.0</v>
      </c>
    </row>
    <row r="5984">
      <c r="A5984" s="10">
        <v>0.05982</v>
      </c>
      <c r="B5984" s="10">
        <v>6.99978318E7</v>
      </c>
      <c r="C5984" s="10">
        <v>7.0E7</v>
      </c>
      <c r="D5984" s="10">
        <v>0.0</v>
      </c>
    </row>
    <row r="5985">
      <c r="A5985" s="10">
        <v>0.05983</v>
      </c>
      <c r="B5985" s="10">
        <v>6.99978327E7</v>
      </c>
      <c r="C5985" s="10">
        <v>7.0E7</v>
      </c>
      <c r="D5985" s="10">
        <v>0.0</v>
      </c>
    </row>
    <row r="5986">
      <c r="A5986" s="10">
        <v>0.05984</v>
      </c>
      <c r="B5986" s="10">
        <v>6.99978336E7</v>
      </c>
      <c r="C5986" s="10">
        <v>7.0E7</v>
      </c>
      <c r="D5986" s="10">
        <v>0.0</v>
      </c>
    </row>
    <row r="5987">
      <c r="A5987" s="10">
        <v>0.05985</v>
      </c>
      <c r="B5987" s="10">
        <v>6.99978345E7</v>
      </c>
      <c r="C5987" s="10">
        <v>7.0E7</v>
      </c>
      <c r="D5987" s="10">
        <v>0.0</v>
      </c>
    </row>
    <row r="5988">
      <c r="A5988" s="10">
        <v>0.05986</v>
      </c>
      <c r="B5988" s="10">
        <v>6.99978354E7</v>
      </c>
      <c r="C5988" s="10">
        <v>7.0E7</v>
      </c>
      <c r="D5988" s="10">
        <v>0.0</v>
      </c>
    </row>
    <row r="5989">
      <c r="A5989" s="10">
        <v>0.05987</v>
      </c>
      <c r="B5989" s="10">
        <v>6.99978363E7</v>
      </c>
      <c r="C5989" s="10">
        <v>7.0E7</v>
      </c>
      <c r="D5989" s="10">
        <v>0.0</v>
      </c>
    </row>
    <row r="5990">
      <c r="A5990" s="10">
        <v>0.05988</v>
      </c>
      <c r="B5990" s="10">
        <v>6.99978372E7</v>
      </c>
      <c r="C5990" s="10">
        <v>7.0E7</v>
      </c>
      <c r="D5990" s="10">
        <v>0.0</v>
      </c>
    </row>
    <row r="5991">
      <c r="A5991" s="10">
        <v>0.05989</v>
      </c>
      <c r="B5991" s="10">
        <v>6.99978381E7</v>
      </c>
      <c r="C5991" s="10">
        <v>7.0E7</v>
      </c>
      <c r="D5991" s="10">
        <v>0.0</v>
      </c>
    </row>
    <row r="5992">
      <c r="A5992" s="10">
        <v>0.0599</v>
      </c>
      <c r="B5992" s="10">
        <v>6.9997839E7</v>
      </c>
      <c r="C5992" s="10">
        <v>7.0E7</v>
      </c>
      <c r="D5992" s="10">
        <v>0.0</v>
      </c>
    </row>
    <row r="5993">
      <c r="A5993" s="10">
        <v>0.05991</v>
      </c>
      <c r="B5993" s="10">
        <v>6.99978399E7</v>
      </c>
      <c r="C5993" s="10">
        <v>7.0E7</v>
      </c>
      <c r="D5993" s="10">
        <v>0.0</v>
      </c>
    </row>
    <row r="5994">
      <c r="A5994" s="10">
        <v>0.05992</v>
      </c>
      <c r="B5994" s="10">
        <v>6.99978408E7</v>
      </c>
      <c r="C5994" s="10">
        <v>7.0E7</v>
      </c>
      <c r="D5994" s="10">
        <v>0.0</v>
      </c>
    </row>
    <row r="5995">
      <c r="A5995" s="10">
        <v>0.05993</v>
      </c>
      <c r="B5995" s="10">
        <v>6.99978417E7</v>
      </c>
      <c r="C5995" s="10">
        <v>7.0E7</v>
      </c>
      <c r="D5995" s="10">
        <v>0.0</v>
      </c>
    </row>
    <row r="5996">
      <c r="A5996" s="10">
        <v>0.05994</v>
      </c>
      <c r="B5996" s="10">
        <v>6.99978426E7</v>
      </c>
      <c r="C5996" s="10">
        <v>7.0E7</v>
      </c>
      <c r="D5996" s="10">
        <v>0.0</v>
      </c>
    </row>
    <row r="5997">
      <c r="A5997" s="10">
        <v>0.05995</v>
      </c>
      <c r="B5997" s="10">
        <v>6.99978435E7</v>
      </c>
      <c r="C5997" s="10">
        <v>7.0E7</v>
      </c>
      <c r="D5997" s="10">
        <v>0.0</v>
      </c>
    </row>
    <row r="5998">
      <c r="A5998" s="10">
        <v>0.05996</v>
      </c>
      <c r="B5998" s="10">
        <v>6.99978444E7</v>
      </c>
      <c r="C5998" s="10">
        <v>7.0E7</v>
      </c>
      <c r="D5998" s="10">
        <v>0.0</v>
      </c>
    </row>
    <row r="5999">
      <c r="A5999" s="10">
        <v>0.05997</v>
      </c>
      <c r="B5999" s="10">
        <v>6.99978453E7</v>
      </c>
      <c r="C5999" s="10">
        <v>7.0E7</v>
      </c>
      <c r="D5999" s="10">
        <v>0.0</v>
      </c>
    </row>
    <row r="6000">
      <c r="A6000" s="10">
        <v>0.05998</v>
      </c>
      <c r="B6000" s="10">
        <v>6.99978462E7</v>
      </c>
      <c r="C6000" s="10">
        <v>7.0E7</v>
      </c>
      <c r="D6000" s="10">
        <v>0.0</v>
      </c>
    </row>
    <row r="6001">
      <c r="A6001" s="10">
        <v>0.05999</v>
      </c>
      <c r="B6001" s="10">
        <v>6.99978471E7</v>
      </c>
      <c r="C6001" s="10">
        <v>7.0E7</v>
      </c>
      <c r="D6001" s="10">
        <v>0.0</v>
      </c>
    </row>
    <row r="6002">
      <c r="A6002" s="10">
        <v>0.06</v>
      </c>
      <c r="B6002" s="10">
        <v>6.9997848E7</v>
      </c>
      <c r="C6002" s="10">
        <v>7.0E7</v>
      </c>
      <c r="D6002" s="10">
        <v>0.0</v>
      </c>
    </row>
    <row r="6003">
      <c r="A6003" s="10">
        <v>0.06001</v>
      </c>
      <c r="B6003" s="10">
        <v>6.99978489E7</v>
      </c>
      <c r="C6003" s="10">
        <v>7.0E7</v>
      </c>
      <c r="D6003" s="10">
        <v>0.0</v>
      </c>
    </row>
    <row r="6004">
      <c r="A6004" s="10">
        <v>0.06002</v>
      </c>
      <c r="B6004" s="10">
        <v>6.99978498E7</v>
      </c>
      <c r="C6004" s="10">
        <v>7.0E7</v>
      </c>
      <c r="D6004" s="10">
        <v>0.0</v>
      </c>
    </row>
    <row r="6005">
      <c r="A6005" s="10">
        <v>0.06003</v>
      </c>
      <c r="B6005" s="10">
        <v>6.99978507E7</v>
      </c>
      <c r="C6005" s="10">
        <v>7.0E7</v>
      </c>
      <c r="D6005" s="10">
        <v>0.0</v>
      </c>
    </row>
    <row r="6006">
      <c r="A6006" s="10">
        <v>0.06004</v>
      </c>
      <c r="B6006" s="10">
        <v>6.99978516E7</v>
      </c>
      <c r="C6006" s="10">
        <v>7.0E7</v>
      </c>
      <c r="D6006" s="10">
        <v>0.0</v>
      </c>
    </row>
    <row r="6007">
      <c r="A6007" s="10">
        <v>0.06005</v>
      </c>
      <c r="B6007" s="10">
        <v>6.99978525E7</v>
      </c>
      <c r="C6007" s="10">
        <v>7.0E7</v>
      </c>
      <c r="D6007" s="10">
        <v>0.0</v>
      </c>
    </row>
    <row r="6008">
      <c r="A6008" s="10">
        <v>0.06006</v>
      </c>
      <c r="B6008" s="10">
        <v>6.99978534E7</v>
      </c>
      <c r="C6008" s="10">
        <v>7.0E7</v>
      </c>
      <c r="D6008" s="10">
        <v>0.0</v>
      </c>
    </row>
    <row r="6009">
      <c r="A6009" s="10">
        <v>0.06007</v>
      </c>
      <c r="B6009" s="10">
        <v>6.99978543E7</v>
      </c>
      <c r="C6009" s="10">
        <v>7.0E7</v>
      </c>
      <c r="D6009" s="10">
        <v>0.0</v>
      </c>
    </row>
    <row r="6010">
      <c r="A6010" s="10">
        <v>0.06008</v>
      </c>
      <c r="B6010" s="10">
        <v>6.99978552E7</v>
      </c>
      <c r="C6010" s="10">
        <v>7.0E7</v>
      </c>
      <c r="D6010" s="10">
        <v>0.0</v>
      </c>
    </row>
    <row r="6011">
      <c r="A6011" s="10">
        <v>0.06009</v>
      </c>
      <c r="B6011" s="10">
        <v>6.99978561E7</v>
      </c>
      <c r="C6011" s="10">
        <v>7.0E7</v>
      </c>
      <c r="D6011" s="10">
        <v>0.0</v>
      </c>
    </row>
    <row r="6012">
      <c r="A6012" s="10">
        <v>0.0601</v>
      </c>
      <c r="B6012" s="10">
        <v>6.9997857E7</v>
      </c>
      <c r="C6012" s="10">
        <v>7.0E7</v>
      </c>
      <c r="D6012" s="10">
        <v>0.0</v>
      </c>
    </row>
    <row r="6013">
      <c r="A6013" s="10">
        <v>0.06011</v>
      </c>
      <c r="B6013" s="10">
        <v>6.99978579E7</v>
      </c>
      <c r="C6013" s="10">
        <v>7.0E7</v>
      </c>
      <c r="D6013" s="10">
        <v>0.0</v>
      </c>
    </row>
    <row r="6014">
      <c r="A6014" s="10">
        <v>0.06012</v>
      </c>
      <c r="B6014" s="10">
        <v>6.99978588E7</v>
      </c>
      <c r="C6014" s="10">
        <v>7.0E7</v>
      </c>
      <c r="D6014" s="10">
        <v>0.0</v>
      </c>
    </row>
    <row r="6015">
      <c r="A6015" s="10">
        <v>0.06013</v>
      </c>
      <c r="B6015" s="10">
        <v>6.99978597E7</v>
      </c>
      <c r="C6015" s="10">
        <v>7.0E7</v>
      </c>
      <c r="D6015" s="10">
        <v>0.0</v>
      </c>
    </row>
    <row r="6016">
      <c r="A6016" s="10">
        <v>0.06014</v>
      </c>
      <c r="B6016" s="10">
        <v>6.99978606E7</v>
      </c>
      <c r="C6016" s="10">
        <v>7.0E7</v>
      </c>
      <c r="D6016" s="10">
        <v>0.0</v>
      </c>
    </row>
    <row r="6017">
      <c r="A6017" s="10">
        <v>0.06015</v>
      </c>
      <c r="B6017" s="10">
        <v>6.99978615E7</v>
      </c>
      <c r="C6017" s="10">
        <v>7.0E7</v>
      </c>
      <c r="D6017" s="10">
        <v>0.0</v>
      </c>
    </row>
    <row r="6018">
      <c r="A6018" s="10">
        <v>0.06016</v>
      </c>
      <c r="B6018" s="10">
        <v>6.99978624E7</v>
      </c>
      <c r="C6018" s="10">
        <v>7.0E7</v>
      </c>
      <c r="D6018" s="10">
        <v>0.0</v>
      </c>
    </row>
    <row r="6019">
      <c r="A6019" s="10">
        <v>0.06017</v>
      </c>
      <c r="B6019" s="10">
        <v>6.99978633E7</v>
      </c>
      <c r="C6019" s="10">
        <v>7.0E7</v>
      </c>
      <c r="D6019" s="10">
        <v>0.0</v>
      </c>
    </row>
    <row r="6020">
      <c r="A6020" s="10">
        <v>0.06018</v>
      </c>
      <c r="B6020" s="10">
        <v>6.99978642E7</v>
      </c>
      <c r="C6020" s="10">
        <v>7.0E7</v>
      </c>
      <c r="D6020" s="10">
        <v>0.0</v>
      </c>
    </row>
    <row r="6021">
      <c r="A6021" s="10">
        <v>0.06019</v>
      </c>
      <c r="B6021" s="10">
        <v>6.99978651E7</v>
      </c>
      <c r="C6021" s="10">
        <v>7.0E7</v>
      </c>
      <c r="D6021" s="10">
        <v>0.0</v>
      </c>
    </row>
    <row r="6022">
      <c r="A6022" s="10">
        <v>0.0602</v>
      </c>
      <c r="B6022" s="10">
        <v>6.9997866E7</v>
      </c>
      <c r="C6022" s="10">
        <v>7.0E7</v>
      </c>
      <c r="D6022" s="10">
        <v>0.0</v>
      </c>
    </row>
    <row r="6023">
      <c r="A6023" s="10">
        <v>0.06021</v>
      </c>
      <c r="B6023" s="10">
        <v>6.99978669E7</v>
      </c>
      <c r="C6023" s="10">
        <v>7.0E7</v>
      </c>
      <c r="D6023" s="10">
        <v>0.0</v>
      </c>
    </row>
    <row r="6024">
      <c r="A6024" s="10">
        <v>0.06022</v>
      </c>
      <c r="B6024" s="10">
        <v>6.99978678E7</v>
      </c>
      <c r="C6024" s="10">
        <v>7.0E7</v>
      </c>
      <c r="D6024" s="10">
        <v>0.0</v>
      </c>
    </row>
    <row r="6025">
      <c r="A6025" s="10">
        <v>0.06023</v>
      </c>
      <c r="B6025" s="10">
        <v>6.99978687E7</v>
      </c>
      <c r="C6025" s="10">
        <v>7.0E7</v>
      </c>
      <c r="D6025" s="10">
        <v>0.0</v>
      </c>
    </row>
    <row r="6026">
      <c r="A6026" s="10">
        <v>0.06024</v>
      </c>
      <c r="B6026" s="10">
        <v>6.99978696E7</v>
      </c>
      <c r="C6026" s="10">
        <v>7.0E7</v>
      </c>
      <c r="D6026" s="10">
        <v>0.0</v>
      </c>
    </row>
    <row r="6027">
      <c r="A6027" s="10">
        <v>0.06025</v>
      </c>
      <c r="B6027" s="10">
        <v>6.99978705E7</v>
      </c>
      <c r="C6027" s="10">
        <v>7.0E7</v>
      </c>
      <c r="D6027" s="10">
        <v>0.0</v>
      </c>
    </row>
    <row r="6028">
      <c r="A6028" s="10">
        <v>0.06026</v>
      </c>
      <c r="B6028" s="10">
        <v>6.99978714E7</v>
      </c>
      <c r="C6028" s="10">
        <v>7.0E7</v>
      </c>
      <c r="D6028" s="10">
        <v>0.0</v>
      </c>
    </row>
    <row r="6029">
      <c r="A6029" s="10">
        <v>0.06027</v>
      </c>
      <c r="B6029" s="10">
        <v>6.99978723E7</v>
      </c>
      <c r="C6029" s="10">
        <v>7.0E7</v>
      </c>
      <c r="D6029" s="10">
        <v>0.0</v>
      </c>
    </row>
    <row r="6030">
      <c r="A6030" s="10">
        <v>0.06028</v>
      </c>
      <c r="B6030" s="10">
        <v>6.99978732E7</v>
      </c>
      <c r="C6030" s="10">
        <v>7.0E7</v>
      </c>
      <c r="D6030" s="10">
        <v>0.0</v>
      </c>
    </row>
    <row r="6031">
      <c r="A6031" s="10">
        <v>0.06029</v>
      </c>
      <c r="B6031" s="10">
        <v>6.99978741E7</v>
      </c>
      <c r="C6031" s="10">
        <v>7.0E7</v>
      </c>
      <c r="D6031" s="10">
        <v>0.0</v>
      </c>
    </row>
    <row r="6032">
      <c r="A6032" s="10">
        <v>0.0603</v>
      </c>
      <c r="B6032" s="10">
        <v>6.9997875E7</v>
      </c>
      <c r="C6032" s="10">
        <v>7.0E7</v>
      </c>
      <c r="D6032" s="10">
        <v>0.0</v>
      </c>
    </row>
    <row r="6033">
      <c r="A6033" s="10">
        <v>0.06031</v>
      </c>
      <c r="B6033" s="10">
        <v>6.99978759E7</v>
      </c>
      <c r="C6033" s="10">
        <v>7.0E7</v>
      </c>
      <c r="D6033" s="10">
        <v>0.0</v>
      </c>
    </row>
    <row r="6034">
      <c r="A6034" s="10">
        <v>0.06032</v>
      </c>
      <c r="B6034" s="10">
        <v>6.99978768E7</v>
      </c>
      <c r="C6034" s="10">
        <v>7.0E7</v>
      </c>
      <c r="D6034" s="10">
        <v>0.0</v>
      </c>
    </row>
    <row r="6035">
      <c r="A6035" s="10">
        <v>0.06033</v>
      </c>
      <c r="B6035" s="10">
        <v>6.99978777E7</v>
      </c>
      <c r="C6035" s="10">
        <v>7.0E7</v>
      </c>
      <c r="D6035" s="10">
        <v>0.0</v>
      </c>
    </row>
    <row r="6036">
      <c r="A6036" s="10">
        <v>0.06034</v>
      </c>
      <c r="B6036" s="10">
        <v>6.99978786E7</v>
      </c>
      <c r="C6036" s="10">
        <v>7.0E7</v>
      </c>
      <c r="D6036" s="10">
        <v>0.0</v>
      </c>
    </row>
    <row r="6037">
      <c r="A6037" s="10">
        <v>0.06035</v>
      </c>
      <c r="B6037" s="10">
        <v>6.99978795E7</v>
      </c>
      <c r="C6037" s="10">
        <v>7.0E7</v>
      </c>
      <c r="D6037" s="10">
        <v>0.0</v>
      </c>
    </row>
    <row r="6038">
      <c r="A6038" s="10">
        <v>0.06036</v>
      </c>
      <c r="B6038" s="10">
        <v>6.99978804E7</v>
      </c>
      <c r="C6038" s="10">
        <v>7.0E7</v>
      </c>
      <c r="D6038" s="10">
        <v>0.0</v>
      </c>
    </row>
    <row r="6039">
      <c r="A6039" s="10">
        <v>0.06037</v>
      </c>
      <c r="B6039" s="10">
        <v>6.99978813E7</v>
      </c>
      <c r="C6039" s="10">
        <v>7.0E7</v>
      </c>
      <c r="D6039" s="10">
        <v>0.0</v>
      </c>
    </row>
    <row r="6040">
      <c r="A6040" s="10">
        <v>0.06038</v>
      </c>
      <c r="B6040" s="10">
        <v>6.99978822E7</v>
      </c>
      <c r="C6040" s="10">
        <v>7.0E7</v>
      </c>
      <c r="D6040" s="10">
        <v>0.0</v>
      </c>
    </row>
    <row r="6041">
      <c r="A6041" s="10">
        <v>0.06039</v>
      </c>
      <c r="B6041" s="10">
        <v>6.99978831E7</v>
      </c>
      <c r="C6041" s="10">
        <v>7.0E7</v>
      </c>
      <c r="D6041" s="10">
        <v>0.0</v>
      </c>
    </row>
    <row r="6042">
      <c r="A6042" s="10">
        <v>0.0604</v>
      </c>
      <c r="B6042" s="10">
        <v>6.9997884E7</v>
      </c>
      <c r="C6042" s="10">
        <v>7.0E7</v>
      </c>
      <c r="D6042" s="10">
        <v>0.0</v>
      </c>
    </row>
    <row r="6043">
      <c r="A6043" s="10">
        <v>0.06041</v>
      </c>
      <c r="B6043" s="10">
        <v>6.99978849E7</v>
      </c>
      <c r="C6043" s="10">
        <v>7.0E7</v>
      </c>
      <c r="D6043" s="10">
        <v>0.0</v>
      </c>
    </row>
    <row r="6044">
      <c r="A6044" s="10">
        <v>0.06042</v>
      </c>
      <c r="B6044" s="10">
        <v>6.99978858E7</v>
      </c>
      <c r="C6044" s="10">
        <v>7.0E7</v>
      </c>
      <c r="D6044" s="10">
        <v>0.0</v>
      </c>
    </row>
    <row r="6045">
      <c r="A6045" s="10">
        <v>0.06043</v>
      </c>
      <c r="B6045" s="10">
        <v>6.99978867E7</v>
      </c>
      <c r="C6045" s="10">
        <v>7.0E7</v>
      </c>
      <c r="D6045" s="10">
        <v>0.0</v>
      </c>
    </row>
    <row r="6046">
      <c r="A6046" s="10">
        <v>0.06044</v>
      </c>
      <c r="B6046" s="10">
        <v>6.99978876E7</v>
      </c>
      <c r="C6046" s="10">
        <v>7.0E7</v>
      </c>
      <c r="D6046" s="10">
        <v>0.0</v>
      </c>
    </row>
    <row r="6047">
      <c r="A6047" s="10">
        <v>0.06045</v>
      </c>
      <c r="B6047" s="10">
        <v>6.99978885E7</v>
      </c>
      <c r="C6047" s="10">
        <v>7.0E7</v>
      </c>
      <c r="D6047" s="10">
        <v>0.0</v>
      </c>
    </row>
    <row r="6048">
      <c r="A6048" s="10">
        <v>0.06046</v>
      </c>
      <c r="B6048" s="10">
        <v>6.99978894E7</v>
      </c>
      <c r="C6048" s="10">
        <v>7.0E7</v>
      </c>
      <c r="D6048" s="10">
        <v>0.0</v>
      </c>
    </row>
    <row r="6049">
      <c r="A6049" s="10">
        <v>0.06047</v>
      </c>
      <c r="B6049" s="10">
        <v>6.99978903E7</v>
      </c>
      <c r="C6049" s="10">
        <v>7.0E7</v>
      </c>
      <c r="D6049" s="10">
        <v>0.0</v>
      </c>
    </row>
    <row r="6050">
      <c r="A6050" s="10">
        <v>0.06048</v>
      </c>
      <c r="B6050" s="10">
        <v>6.99978912E7</v>
      </c>
      <c r="C6050" s="10">
        <v>7.0E7</v>
      </c>
      <c r="D6050" s="10">
        <v>0.0</v>
      </c>
    </row>
    <row r="6051">
      <c r="A6051" s="10">
        <v>0.06049</v>
      </c>
      <c r="B6051" s="10">
        <v>6.99978921E7</v>
      </c>
      <c r="C6051" s="10">
        <v>7.0E7</v>
      </c>
      <c r="D6051" s="10">
        <v>0.0</v>
      </c>
    </row>
    <row r="6052">
      <c r="A6052" s="10">
        <v>0.0605</v>
      </c>
      <c r="B6052" s="10">
        <v>6.9997893E7</v>
      </c>
      <c r="C6052" s="10">
        <v>7.0E7</v>
      </c>
      <c r="D6052" s="10">
        <v>0.0</v>
      </c>
    </row>
    <row r="6053">
      <c r="A6053" s="10">
        <v>0.06051</v>
      </c>
      <c r="B6053" s="10">
        <v>6.99978939E7</v>
      </c>
      <c r="C6053" s="10">
        <v>7.0E7</v>
      </c>
      <c r="D6053" s="10">
        <v>0.0</v>
      </c>
    </row>
    <row r="6054">
      <c r="A6054" s="10">
        <v>0.06052</v>
      </c>
      <c r="B6054" s="10">
        <v>6.99978948E7</v>
      </c>
      <c r="C6054" s="10">
        <v>7.0E7</v>
      </c>
      <c r="D6054" s="10">
        <v>0.0</v>
      </c>
    </row>
    <row r="6055">
      <c r="A6055" s="10">
        <v>0.06053</v>
      </c>
      <c r="B6055" s="10">
        <v>6.99978957E7</v>
      </c>
      <c r="C6055" s="10">
        <v>7.0E7</v>
      </c>
      <c r="D6055" s="10">
        <v>0.0</v>
      </c>
    </row>
    <row r="6056">
      <c r="A6056" s="10">
        <v>0.06054</v>
      </c>
      <c r="B6056" s="10">
        <v>6.99978966E7</v>
      </c>
      <c r="C6056" s="10">
        <v>7.0E7</v>
      </c>
      <c r="D6056" s="10">
        <v>0.0</v>
      </c>
    </row>
    <row r="6057">
      <c r="A6057" s="10">
        <v>0.06055</v>
      </c>
      <c r="B6057" s="10">
        <v>6.99978975E7</v>
      </c>
      <c r="C6057" s="10">
        <v>7.0E7</v>
      </c>
      <c r="D6057" s="10">
        <v>0.0</v>
      </c>
    </row>
    <row r="6058">
      <c r="A6058" s="10">
        <v>0.06056</v>
      </c>
      <c r="B6058" s="10">
        <v>6.99978984E7</v>
      </c>
      <c r="C6058" s="10">
        <v>7.0E7</v>
      </c>
      <c r="D6058" s="10">
        <v>0.0</v>
      </c>
    </row>
    <row r="6059">
      <c r="A6059" s="10">
        <v>0.06057</v>
      </c>
      <c r="B6059" s="10">
        <v>6.99978993E7</v>
      </c>
      <c r="C6059" s="10">
        <v>7.0E7</v>
      </c>
      <c r="D6059" s="10">
        <v>0.0</v>
      </c>
    </row>
    <row r="6060">
      <c r="A6060" s="10">
        <v>0.06058</v>
      </c>
      <c r="B6060" s="10">
        <v>6.99979002E7</v>
      </c>
      <c r="C6060" s="10">
        <v>7.0E7</v>
      </c>
      <c r="D6060" s="10">
        <v>0.0</v>
      </c>
    </row>
    <row r="6061">
      <c r="A6061" s="10">
        <v>0.06059</v>
      </c>
      <c r="B6061" s="10">
        <v>6.99979011E7</v>
      </c>
      <c r="C6061" s="10">
        <v>7.0E7</v>
      </c>
      <c r="D6061" s="10">
        <v>0.0</v>
      </c>
    </row>
    <row r="6062">
      <c r="A6062" s="10">
        <v>0.0606</v>
      </c>
      <c r="B6062" s="10">
        <v>6.9997902E7</v>
      </c>
      <c r="C6062" s="10">
        <v>7.0E7</v>
      </c>
      <c r="D6062" s="10">
        <v>0.0</v>
      </c>
    </row>
    <row r="6063">
      <c r="A6063" s="10">
        <v>0.06061</v>
      </c>
      <c r="B6063" s="10">
        <v>6.99979029E7</v>
      </c>
      <c r="C6063" s="10">
        <v>7.0E7</v>
      </c>
      <c r="D6063" s="10">
        <v>0.0</v>
      </c>
    </row>
    <row r="6064">
      <c r="A6064" s="10">
        <v>0.06062</v>
      </c>
      <c r="B6064" s="10">
        <v>6.99979038E7</v>
      </c>
      <c r="C6064" s="10">
        <v>7.0E7</v>
      </c>
      <c r="D6064" s="10">
        <v>0.0</v>
      </c>
    </row>
    <row r="6065">
      <c r="A6065" s="10">
        <v>0.06063</v>
      </c>
      <c r="B6065" s="10">
        <v>6.99979047E7</v>
      </c>
      <c r="C6065" s="10">
        <v>7.0E7</v>
      </c>
      <c r="D6065" s="10">
        <v>0.0</v>
      </c>
    </row>
    <row r="6066">
      <c r="A6066" s="10">
        <v>0.06064</v>
      </c>
      <c r="B6066" s="10">
        <v>6.99979056E7</v>
      </c>
      <c r="C6066" s="10">
        <v>7.0E7</v>
      </c>
      <c r="D6066" s="10">
        <v>0.0</v>
      </c>
    </row>
    <row r="6067">
      <c r="A6067" s="10">
        <v>0.06065</v>
      </c>
      <c r="B6067" s="10">
        <v>6.99979065E7</v>
      </c>
      <c r="C6067" s="10">
        <v>7.0E7</v>
      </c>
      <c r="D6067" s="10">
        <v>0.0</v>
      </c>
    </row>
    <row r="6068">
      <c r="A6068" s="10">
        <v>0.06066</v>
      </c>
      <c r="B6068" s="10">
        <v>6.99979074E7</v>
      </c>
      <c r="C6068" s="10">
        <v>7.0E7</v>
      </c>
      <c r="D6068" s="10">
        <v>0.0</v>
      </c>
    </row>
    <row r="6069">
      <c r="A6069" s="10">
        <v>0.06067</v>
      </c>
      <c r="B6069" s="10">
        <v>6.99979083E7</v>
      </c>
      <c r="C6069" s="10">
        <v>7.0E7</v>
      </c>
      <c r="D6069" s="10">
        <v>0.0</v>
      </c>
    </row>
    <row r="6070">
      <c r="A6070" s="10">
        <v>0.06068</v>
      </c>
      <c r="B6070" s="10">
        <v>6.99979092E7</v>
      </c>
      <c r="C6070" s="10">
        <v>7.0E7</v>
      </c>
      <c r="D6070" s="10">
        <v>0.0</v>
      </c>
    </row>
    <row r="6071">
      <c r="A6071" s="10">
        <v>0.06069</v>
      </c>
      <c r="B6071" s="10">
        <v>6.99979101E7</v>
      </c>
      <c r="C6071" s="10">
        <v>7.0E7</v>
      </c>
      <c r="D6071" s="10">
        <v>0.0</v>
      </c>
    </row>
    <row r="6072">
      <c r="A6072" s="10">
        <v>0.0607</v>
      </c>
      <c r="B6072" s="10">
        <v>6.9997911E7</v>
      </c>
      <c r="C6072" s="10">
        <v>7.0E7</v>
      </c>
      <c r="D6072" s="10">
        <v>0.0</v>
      </c>
    </row>
    <row r="6073">
      <c r="A6073" s="10">
        <v>0.06071</v>
      </c>
      <c r="B6073" s="10">
        <v>6.9997912E7</v>
      </c>
      <c r="C6073" s="10">
        <v>7.0E7</v>
      </c>
      <c r="D6073" s="10">
        <v>0.0</v>
      </c>
    </row>
    <row r="6074">
      <c r="A6074" s="10">
        <v>0.06072</v>
      </c>
      <c r="B6074" s="10">
        <v>6.99979129E7</v>
      </c>
      <c r="C6074" s="10">
        <v>7.0E7</v>
      </c>
      <c r="D6074" s="10">
        <v>0.0</v>
      </c>
    </row>
    <row r="6075">
      <c r="A6075" s="10">
        <v>0.06073</v>
      </c>
      <c r="B6075" s="10">
        <v>6.99979138E7</v>
      </c>
      <c r="C6075" s="10">
        <v>7.0E7</v>
      </c>
      <c r="D6075" s="10">
        <v>0.0</v>
      </c>
    </row>
    <row r="6076">
      <c r="A6076" s="10">
        <v>0.06074</v>
      </c>
      <c r="B6076" s="10">
        <v>6.99979147E7</v>
      </c>
      <c r="C6076" s="10">
        <v>7.0E7</v>
      </c>
      <c r="D6076" s="10">
        <v>0.0</v>
      </c>
    </row>
    <row r="6077">
      <c r="A6077" s="10">
        <v>0.06075</v>
      </c>
      <c r="B6077" s="10">
        <v>6.99979156E7</v>
      </c>
      <c r="C6077" s="10">
        <v>7.0E7</v>
      </c>
      <c r="D6077" s="10">
        <v>0.0</v>
      </c>
    </row>
    <row r="6078">
      <c r="A6078" s="10">
        <v>0.06076</v>
      </c>
      <c r="B6078" s="10">
        <v>6.99979165E7</v>
      </c>
      <c r="C6078" s="10">
        <v>7.0E7</v>
      </c>
      <c r="D6078" s="10">
        <v>0.0</v>
      </c>
    </row>
    <row r="6079">
      <c r="A6079" s="10">
        <v>0.06077</v>
      </c>
      <c r="B6079" s="10">
        <v>6.99979174E7</v>
      </c>
      <c r="C6079" s="10">
        <v>7.0E7</v>
      </c>
      <c r="D6079" s="10">
        <v>0.0</v>
      </c>
    </row>
    <row r="6080">
      <c r="A6080" s="10">
        <v>0.06078</v>
      </c>
      <c r="B6080" s="10">
        <v>6.99979183E7</v>
      </c>
      <c r="C6080" s="10">
        <v>7.0E7</v>
      </c>
      <c r="D6080" s="10">
        <v>0.0</v>
      </c>
    </row>
    <row r="6081">
      <c r="A6081" s="10">
        <v>0.06079</v>
      </c>
      <c r="B6081" s="10">
        <v>6.99979192E7</v>
      </c>
      <c r="C6081" s="10">
        <v>7.0E7</v>
      </c>
      <c r="D6081" s="10">
        <v>0.0</v>
      </c>
    </row>
    <row r="6082">
      <c r="A6082" s="10">
        <v>0.0608</v>
      </c>
      <c r="B6082" s="10">
        <v>6.99979201E7</v>
      </c>
      <c r="C6082" s="10">
        <v>7.0E7</v>
      </c>
      <c r="D6082" s="10">
        <v>0.0</v>
      </c>
    </row>
    <row r="6083">
      <c r="A6083" s="10">
        <v>0.06081</v>
      </c>
      <c r="B6083" s="10">
        <v>6.9997921E7</v>
      </c>
      <c r="C6083" s="10">
        <v>7.0E7</v>
      </c>
      <c r="D6083" s="10">
        <v>0.0</v>
      </c>
    </row>
    <row r="6084">
      <c r="A6084" s="10">
        <v>0.06082</v>
      </c>
      <c r="B6084" s="10">
        <v>6.99979219E7</v>
      </c>
      <c r="C6084" s="10">
        <v>7.0E7</v>
      </c>
      <c r="D6084" s="10">
        <v>0.0</v>
      </c>
    </row>
    <row r="6085">
      <c r="A6085" s="10">
        <v>0.06083</v>
      </c>
      <c r="B6085" s="10">
        <v>6.99979228E7</v>
      </c>
      <c r="C6085" s="10">
        <v>7.0E7</v>
      </c>
      <c r="D6085" s="10">
        <v>0.0</v>
      </c>
    </row>
    <row r="6086">
      <c r="A6086" s="10">
        <v>0.06084</v>
      </c>
      <c r="B6086" s="10">
        <v>6.99979237E7</v>
      </c>
      <c r="C6086" s="10">
        <v>7.0E7</v>
      </c>
      <c r="D6086" s="10">
        <v>0.0</v>
      </c>
    </row>
    <row r="6087">
      <c r="A6087" s="10">
        <v>0.06085</v>
      </c>
      <c r="B6087" s="10">
        <v>6.99979246E7</v>
      </c>
      <c r="C6087" s="10">
        <v>7.0E7</v>
      </c>
      <c r="D6087" s="10">
        <v>0.0</v>
      </c>
    </row>
    <row r="6088">
      <c r="A6088" s="10">
        <v>0.06086</v>
      </c>
      <c r="B6088" s="10">
        <v>6.99979255E7</v>
      </c>
      <c r="C6088" s="10">
        <v>7.0E7</v>
      </c>
      <c r="D6088" s="10">
        <v>0.0</v>
      </c>
    </row>
    <row r="6089">
      <c r="A6089" s="10">
        <v>0.06087</v>
      </c>
      <c r="B6089" s="10">
        <v>6.99979264E7</v>
      </c>
      <c r="C6089" s="10">
        <v>7.0E7</v>
      </c>
      <c r="D6089" s="10">
        <v>0.0</v>
      </c>
    </row>
    <row r="6090">
      <c r="A6090" s="10">
        <v>0.06088</v>
      </c>
      <c r="B6090" s="10">
        <v>6.99979273E7</v>
      </c>
      <c r="C6090" s="10">
        <v>7.0E7</v>
      </c>
      <c r="D6090" s="10">
        <v>0.0</v>
      </c>
    </row>
    <row r="6091">
      <c r="A6091" s="10">
        <v>0.06089</v>
      </c>
      <c r="B6091" s="10">
        <v>6.99979282E7</v>
      </c>
      <c r="C6091" s="10">
        <v>7.0E7</v>
      </c>
      <c r="D6091" s="10">
        <v>0.0</v>
      </c>
    </row>
    <row r="6092">
      <c r="A6092" s="10">
        <v>0.0609</v>
      </c>
      <c r="B6092" s="10">
        <v>6.99979291E7</v>
      </c>
      <c r="C6092" s="10">
        <v>7.0E7</v>
      </c>
      <c r="D6092" s="10">
        <v>0.0</v>
      </c>
    </row>
    <row r="6093">
      <c r="A6093" s="10">
        <v>0.06091</v>
      </c>
      <c r="B6093" s="10">
        <v>6.999793E7</v>
      </c>
      <c r="C6093" s="10">
        <v>7.0E7</v>
      </c>
      <c r="D6093" s="10">
        <v>0.0</v>
      </c>
    </row>
    <row r="6094">
      <c r="A6094" s="10">
        <v>0.06092</v>
      </c>
      <c r="B6094" s="10">
        <v>6.99979309E7</v>
      </c>
      <c r="C6094" s="10">
        <v>7.0E7</v>
      </c>
      <c r="D6094" s="10">
        <v>0.0</v>
      </c>
    </row>
    <row r="6095">
      <c r="A6095" s="10">
        <v>0.06093</v>
      </c>
      <c r="B6095" s="10">
        <v>6.99979318E7</v>
      </c>
      <c r="C6095" s="10">
        <v>7.0E7</v>
      </c>
      <c r="D6095" s="10">
        <v>0.0</v>
      </c>
    </row>
    <row r="6096">
      <c r="A6096" s="10">
        <v>0.06094</v>
      </c>
      <c r="B6096" s="10">
        <v>6.99979327E7</v>
      </c>
      <c r="C6096" s="10">
        <v>7.0E7</v>
      </c>
      <c r="D6096" s="10">
        <v>0.0</v>
      </c>
    </row>
    <row r="6097">
      <c r="A6097" s="10">
        <v>0.06095</v>
      </c>
      <c r="B6097" s="10">
        <v>6.99979336E7</v>
      </c>
      <c r="C6097" s="10">
        <v>7.0E7</v>
      </c>
      <c r="D6097" s="10">
        <v>0.0</v>
      </c>
    </row>
    <row r="6098">
      <c r="A6098" s="10">
        <v>0.06096</v>
      </c>
      <c r="B6098" s="10">
        <v>6.99979345E7</v>
      </c>
      <c r="C6098" s="10">
        <v>7.0E7</v>
      </c>
      <c r="D6098" s="10">
        <v>0.0</v>
      </c>
    </row>
    <row r="6099">
      <c r="A6099" s="10">
        <v>0.06097</v>
      </c>
      <c r="B6099" s="10">
        <v>6.99979354E7</v>
      </c>
      <c r="C6099" s="10">
        <v>7.0E7</v>
      </c>
      <c r="D6099" s="10">
        <v>0.0</v>
      </c>
    </row>
    <row r="6100">
      <c r="A6100" s="10">
        <v>0.06098</v>
      </c>
      <c r="B6100" s="10">
        <v>6.99979363E7</v>
      </c>
      <c r="C6100" s="10">
        <v>7.0E7</v>
      </c>
      <c r="D6100" s="10">
        <v>0.0</v>
      </c>
    </row>
    <row r="6101">
      <c r="A6101" s="10">
        <v>0.06099</v>
      </c>
      <c r="B6101" s="10">
        <v>6.99979372E7</v>
      </c>
      <c r="C6101" s="10">
        <v>7.0E7</v>
      </c>
      <c r="D6101" s="10">
        <v>0.0</v>
      </c>
    </row>
    <row r="6102">
      <c r="A6102" s="10">
        <v>0.061</v>
      </c>
      <c r="B6102" s="10">
        <v>6.99979381E7</v>
      </c>
      <c r="C6102" s="10">
        <v>7.0E7</v>
      </c>
      <c r="D6102" s="10">
        <v>0.0</v>
      </c>
    </row>
    <row r="6103">
      <c r="A6103" s="10">
        <v>0.06101</v>
      </c>
      <c r="B6103" s="10">
        <v>6.9997939E7</v>
      </c>
      <c r="C6103" s="10">
        <v>7.0E7</v>
      </c>
      <c r="D6103" s="10">
        <v>0.0</v>
      </c>
    </row>
    <row r="6104">
      <c r="A6104" s="10">
        <v>0.06102</v>
      </c>
      <c r="B6104" s="10">
        <v>6.99979399E7</v>
      </c>
      <c r="C6104" s="10">
        <v>7.0E7</v>
      </c>
      <c r="D6104" s="10">
        <v>0.0</v>
      </c>
    </row>
    <row r="6105">
      <c r="A6105" s="10">
        <v>0.06103</v>
      </c>
      <c r="B6105" s="10">
        <v>6.99979408E7</v>
      </c>
      <c r="C6105" s="10">
        <v>7.0E7</v>
      </c>
      <c r="D6105" s="10">
        <v>0.0</v>
      </c>
    </row>
    <row r="6106">
      <c r="A6106" s="10">
        <v>0.06104</v>
      </c>
      <c r="B6106" s="10">
        <v>6.99979417E7</v>
      </c>
      <c r="C6106" s="10">
        <v>7.0E7</v>
      </c>
      <c r="D6106" s="10">
        <v>0.0</v>
      </c>
    </row>
    <row r="6107">
      <c r="A6107" s="10">
        <v>0.06105</v>
      </c>
      <c r="B6107" s="10">
        <v>6.99979426E7</v>
      </c>
      <c r="C6107" s="10">
        <v>7.0E7</v>
      </c>
      <c r="D6107" s="10">
        <v>0.0</v>
      </c>
    </row>
    <row r="6108">
      <c r="A6108" s="10">
        <v>0.06106</v>
      </c>
      <c r="B6108" s="10">
        <v>6.99979435E7</v>
      </c>
      <c r="C6108" s="10">
        <v>7.0E7</v>
      </c>
      <c r="D6108" s="10">
        <v>0.0</v>
      </c>
    </row>
    <row r="6109">
      <c r="A6109" s="10">
        <v>0.06107</v>
      </c>
      <c r="B6109" s="10">
        <v>6.99979444E7</v>
      </c>
      <c r="C6109" s="10">
        <v>7.0E7</v>
      </c>
      <c r="D6109" s="10">
        <v>0.0</v>
      </c>
    </row>
    <row r="6110">
      <c r="A6110" s="10">
        <v>0.06108</v>
      </c>
      <c r="B6110" s="10">
        <v>6.99979453E7</v>
      </c>
      <c r="C6110" s="10">
        <v>7.0E7</v>
      </c>
      <c r="D6110" s="10">
        <v>0.0</v>
      </c>
    </row>
    <row r="6111">
      <c r="A6111" s="10">
        <v>0.06109</v>
      </c>
      <c r="B6111" s="10">
        <v>6.99979462E7</v>
      </c>
      <c r="C6111" s="10">
        <v>7.0E7</v>
      </c>
      <c r="D6111" s="10">
        <v>0.0</v>
      </c>
    </row>
    <row r="6112">
      <c r="A6112" s="10">
        <v>0.0611</v>
      </c>
      <c r="B6112" s="10">
        <v>6.99979471E7</v>
      </c>
      <c r="C6112" s="10">
        <v>7.0E7</v>
      </c>
      <c r="D6112" s="10">
        <v>0.0</v>
      </c>
    </row>
    <row r="6113">
      <c r="A6113" s="10">
        <v>0.06111</v>
      </c>
      <c r="B6113" s="10">
        <v>6.9997948E7</v>
      </c>
      <c r="C6113" s="10">
        <v>7.0E7</v>
      </c>
      <c r="D6113" s="10">
        <v>0.0</v>
      </c>
    </row>
    <row r="6114">
      <c r="A6114" s="10">
        <v>0.06112</v>
      </c>
      <c r="B6114" s="10">
        <v>6.99979489E7</v>
      </c>
      <c r="C6114" s="10">
        <v>7.0E7</v>
      </c>
      <c r="D6114" s="10">
        <v>0.0</v>
      </c>
    </row>
    <row r="6115">
      <c r="A6115" s="10">
        <v>0.06113</v>
      </c>
      <c r="B6115" s="10">
        <v>6.99979498E7</v>
      </c>
      <c r="C6115" s="10">
        <v>7.0E7</v>
      </c>
      <c r="D6115" s="10">
        <v>0.0</v>
      </c>
    </row>
    <row r="6116">
      <c r="A6116" s="10">
        <v>0.06114</v>
      </c>
      <c r="B6116" s="10">
        <v>6.99979507E7</v>
      </c>
      <c r="C6116" s="10">
        <v>7.0E7</v>
      </c>
      <c r="D6116" s="10">
        <v>0.0</v>
      </c>
    </row>
    <row r="6117">
      <c r="A6117" s="10">
        <v>0.06115</v>
      </c>
      <c r="B6117" s="10">
        <v>6.99979516E7</v>
      </c>
      <c r="C6117" s="10">
        <v>7.0E7</v>
      </c>
      <c r="D6117" s="10">
        <v>0.0</v>
      </c>
    </row>
    <row r="6118">
      <c r="A6118" s="10">
        <v>0.06116</v>
      </c>
      <c r="B6118" s="10">
        <v>6.99979525E7</v>
      </c>
      <c r="C6118" s="10">
        <v>7.0E7</v>
      </c>
      <c r="D6118" s="10">
        <v>0.0</v>
      </c>
    </row>
    <row r="6119">
      <c r="A6119" s="10">
        <v>0.06117</v>
      </c>
      <c r="B6119" s="10">
        <v>6.99979534E7</v>
      </c>
      <c r="C6119" s="10">
        <v>7.0E7</v>
      </c>
      <c r="D6119" s="10">
        <v>0.0</v>
      </c>
    </row>
    <row r="6120">
      <c r="A6120" s="10">
        <v>0.06118</v>
      </c>
      <c r="B6120" s="10">
        <v>6.99979543E7</v>
      </c>
      <c r="C6120" s="10">
        <v>7.0E7</v>
      </c>
      <c r="D6120" s="10">
        <v>0.0</v>
      </c>
    </row>
    <row r="6121">
      <c r="A6121" s="10">
        <v>0.06119</v>
      </c>
      <c r="B6121" s="10">
        <v>6.99979552E7</v>
      </c>
      <c r="C6121" s="10">
        <v>7.0E7</v>
      </c>
      <c r="D6121" s="10">
        <v>0.0</v>
      </c>
    </row>
    <row r="6122">
      <c r="A6122" s="10">
        <v>0.0612</v>
      </c>
      <c r="B6122" s="10">
        <v>6.99979561E7</v>
      </c>
      <c r="C6122" s="10">
        <v>7.0E7</v>
      </c>
      <c r="D6122" s="10">
        <v>0.0</v>
      </c>
    </row>
    <row r="6123">
      <c r="A6123" s="10">
        <v>0.06121</v>
      </c>
      <c r="B6123" s="10">
        <v>6.9997957E7</v>
      </c>
      <c r="C6123" s="10">
        <v>7.0E7</v>
      </c>
      <c r="D6123" s="10">
        <v>0.0</v>
      </c>
    </row>
    <row r="6124">
      <c r="A6124" s="10">
        <v>0.06122</v>
      </c>
      <c r="B6124" s="10">
        <v>6.99979579E7</v>
      </c>
      <c r="C6124" s="10">
        <v>7.0E7</v>
      </c>
      <c r="D6124" s="10">
        <v>0.0</v>
      </c>
    </row>
    <row r="6125">
      <c r="A6125" s="10">
        <v>0.06123</v>
      </c>
      <c r="B6125" s="10">
        <v>6.99979588E7</v>
      </c>
      <c r="C6125" s="10">
        <v>7.0E7</v>
      </c>
      <c r="D6125" s="10">
        <v>0.0</v>
      </c>
    </row>
    <row r="6126">
      <c r="A6126" s="10">
        <v>0.06124</v>
      </c>
      <c r="B6126" s="10">
        <v>6.99979597E7</v>
      </c>
      <c r="C6126" s="10">
        <v>7.0E7</v>
      </c>
      <c r="D6126" s="10">
        <v>0.0</v>
      </c>
    </row>
    <row r="6127">
      <c r="A6127" s="10">
        <v>0.06125</v>
      </c>
      <c r="B6127" s="10">
        <v>6.99979606E7</v>
      </c>
      <c r="C6127" s="10">
        <v>7.0E7</v>
      </c>
      <c r="D6127" s="10">
        <v>0.0</v>
      </c>
    </row>
    <row r="6128">
      <c r="A6128" s="10">
        <v>0.06126</v>
      </c>
      <c r="B6128" s="10">
        <v>6.99979615E7</v>
      </c>
      <c r="C6128" s="10">
        <v>7.0E7</v>
      </c>
      <c r="D6128" s="10">
        <v>0.0</v>
      </c>
    </row>
    <row r="6129">
      <c r="A6129" s="10">
        <v>0.06127</v>
      </c>
      <c r="B6129" s="10">
        <v>6.99979624E7</v>
      </c>
      <c r="C6129" s="10">
        <v>7.0E7</v>
      </c>
      <c r="D6129" s="10">
        <v>0.0</v>
      </c>
    </row>
    <row r="6130">
      <c r="A6130" s="10">
        <v>0.06128</v>
      </c>
      <c r="B6130" s="10">
        <v>6.99979633E7</v>
      </c>
      <c r="C6130" s="10">
        <v>7.0E7</v>
      </c>
      <c r="D6130" s="10">
        <v>0.0</v>
      </c>
    </row>
    <row r="6131">
      <c r="A6131" s="10">
        <v>0.06129</v>
      </c>
      <c r="B6131" s="10">
        <v>6.99979642E7</v>
      </c>
      <c r="C6131" s="10">
        <v>7.0E7</v>
      </c>
      <c r="D6131" s="10">
        <v>0.0</v>
      </c>
    </row>
    <row r="6132">
      <c r="A6132" s="10">
        <v>0.0613</v>
      </c>
      <c r="B6132" s="10">
        <v>6.99979651E7</v>
      </c>
      <c r="C6132" s="10">
        <v>7.0E7</v>
      </c>
      <c r="D6132" s="10">
        <v>0.0</v>
      </c>
    </row>
    <row r="6133">
      <c r="A6133" s="10">
        <v>0.06131</v>
      </c>
      <c r="B6133" s="10">
        <v>6.9997966E7</v>
      </c>
      <c r="C6133" s="10">
        <v>7.0E7</v>
      </c>
      <c r="D6133" s="10">
        <v>0.0</v>
      </c>
    </row>
    <row r="6134">
      <c r="A6134" s="10">
        <v>0.06132</v>
      </c>
      <c r="B6134" s="10">
        <v>6.99979669E7</v>
      </c>
      <c r="C6134" s="10">
        <v>7.0E7</v>
      </c>
      <c r="D6134" s="10">
        <v>0.0</v>
      </c>
    </row>
    <row r="6135">
      <c r="A6135" s="10">
        <v>0.06133</v>
      </c>
      <c r="B6135" s="10">
        <v>6.99979678E7</v>
      </c>
      <c r="C6135" s="10">
        <v>7.0E7</v>
      </c>
      <c r="D6135" s="10">
        <v>0.0</v>
      </c>
    </row>
    <row r="6136">
      <c r="A6136" s="10">
        <v>0.06134</v>
      </c>
      <c r="B6136" s="10">
        <v>6.99979687E7</v>
      </c>
      <c r="C6136" s="10">
        <v>7.0E7</v>
      </c>
      <c r="D6136" s="10">
        <v>0.0</v>
      </c>
    </row>
    <row r="6137">
      <c r="A6137" s="10">
        <v>0.06135</v>
      </c>
      <c r="B6137" s="10">
        <v>6.99979696E7</v>
      </c>
      <c r="C6137" s="10">
        <v>7.0E7</v>
      </c>
      <c r="D6137" s="10">
        <v>0.0</v>
      </c>
    </row>
    <row r="6138">
      <c r="A6138" s="10">
        <v>0.06136</v>
      </c>
      <c r="B6138" s="10">
        <v>6.99979705E7</v>
      </c>
      <c r="C6138" s="10">
        <v>7.0E7</v>
      </c>
      <c r="D6138" s="10">
        <v>0.0</v>
      </c>
    </row>
    <row r="6139">
      <c r="A6139" s="10">
        <v>0.06137</v>
      </c>
      <c r="B6139" s="10">
        <v>6.99979714E7</v>
      </c>
      <c r="C6139" s="10">
        <v>7.0E7</v>
      </c>
      <c r="D6139" s="10">
        <v>0.0</v>
      </c>
    </row>
    <row r="6140">
      <c r="A6140" s="10">
        <v>0.06138</v>
      </c>
      <c r="B6140" s="10">
        <v>6.99979723E7</v>
      </c>
      <c r="C6140" s="10">
        <v>7.0E7</v>
      </c>
      <c r="D6140" s="10">
        <v>0.0</v>
      </c>
    </row>
    <row r="6141">
      <c r="A6141" s="10">
        <v>0.06139</v>
      </c>
      <c r="B6141" s="10">
        <v>6.99979732E7</v>
      </c>
      <c r="C6141" s="10">
        <v>7.0E7</v>
      </c>
      <c r="D6141" s="10">
        <v>0.0</v>
      </c>
    </row>
    <row r="6142">
      <c r="A6142" s="10">
        <v>0.0614</v>
      </c>
      <c r="B6142" s="10">
        <v>6.99979741E7</v>
      </c>
      <c r="C6142" s="10">
        <v>7.0E7</v>
      </c>
      <c r="D6142" s="10">
        <v>0.0</v>
      </c>
    </row>
    <row r="6143">
      <c r="A6143" s="10">
        <v>0.06141</v>
      </c>
      <c r="B6143" s="10">
        <v>6.9997975E7</v>
      </c>
      <c r="C6143" s="10">
        <v>7.0E7</v>
      </c>
      <c r="D6143" s="10">
        <v>0.0</v>
      </c>
    </row>
    <row r="6144">
      <c r="A6144" s="10">
        <v>0.06142</v>
      </c>
      <c r="B6144" s="10">
        <v>6.99979759E7</v>
      </c>
      <c r="C6144" s="10">
        <v>7.0E7</v>
      </c>
      <c r="D6144" s="10">
        <v>0.0</v>
      </c>
    </row>
    <row r="6145">
      <c r="A6145" s="10">
        <v>0.06143</v>
      </c>
      <c r="B6145" s="10">
        <v>6.99979768E7</v>
      </c>
      <c r="C6145" s="10">
        <v>7.0E7</v>
      </c>
      <c r="D6145" s="10">
        <v>0.0</v>
      </c>
    </row>
    <row r="6146">
      <c r="A6146" s="10">
        <v>0.06144</v>
      </c>
      <c r="B6146" s="10">
        <v>6.99979777E7</v>
      </c>
      <c r="C6146" s="10">
        <v>7.0E7</v>
      </c>
      <c r="D6146" s="10">
        <v>0.0</v>
      </c>
    </row>
    <row r="6147">
      <c r="A6147" s="10">
        <v>0.06145</v>
      </c>
      <c r="B6147" s="10">
        <v>6.99979786E7</v>
      </c>
      <c r="C6147" s="10">
        <v>7.0E7</v>
      </c>
      <c r="D6147" s="10">
        <v>0.0</v>
      </c>
    </row>
    <row r="6148">
      <c r="A6148" s="10">
        <v>0.06146</v>
      </c>
      <c r="B6148" s="10">
        <v>6.99979795E7</v>
      </c>
      <c r="C6148" s="10">
        <v>7.0E7</v>
      </c>
      <c r="D6148" s="10">
        <v>0.0</v>
      </c>
    </row>
    <row r="6149">
      <c r="A6149" s="10">
        <v>0.06147</v>
      </c>
      <c r="B6149" s="10">
        <v>6.99979804E7</v>
      </c>
      <c r="C6149" s="10">
        <v>7.0E7</v>
      </c>
      <c r="D6149" s="10">
        <v>0.0</v>
      </c>
    </row>
    <row r="6150">
      <c r="A6150" s="10">
        <v>0.06148</v>
      </c>
      <c r="B6150" s="10">
        <v>6.99979813E7</v>
      </c>
      <c r="C6150" s="10">
        <v>7.0E7</v>
      </c>
      <c r="D6150" s="10">
        <v>0.0</v>
      </c>
    </row>
    <row r="6151">
      <c r="A6151" s="10">
        <v>0.06149</v>
      </c>
      <c r="B6151" s="10">
        <v>6.99979822E7</v>
      </c>
      <c r="C6151" s="10">
        <v>7.0E7</v>
      </c>
      <c r="D6151" s="10">
        <v>0.0</v>
      </c>
    </row>
    <row r="6152">
      <c r="A6152" s="10">
        <v>0.0615</v>
      </c>
      <c r="B6152" s="10">
        <v>6.99979831E7</v>
      </c>
      <c r="C6152" s="10">
        <v>7.0E7</v>
      </c>
      <c r="D6152" s="10">
        <v>0.0</v>
      </c>
    </row>
    <row r="6153">
      <c r="A6153" s="10">
        <v>0.06151</v>
      </c>
      <c r="B6153" s="10">
        <v>6.9997984E7</v>
      </c>
      <c r="C6153" s="10">
        <v>7.0E7</v>
      </c>
      <c r="D6153" s="10">
        <v>0.0</v>
      </c>
    </row>
    <row r="6154">
      <c r="A6154" s="10">
        <v>0.06152</v>
      </c>
      <c r="B6154" s="10">
        <v>6.99979849E7</v>
      </c>
      <c r="C6154" s="10">
        <v>7.0E7</v>
      </c>
      <c r="D6154" s="10">
        <v>0.0</v>
      </c>
    </row>
    <row r="6155">
      <c r="A6155" s="10">
        <v>0.06153</v>
      </c>
      <c r="B6155" s="10">
        <v>6.99979858E7</v>
      </c>
      <c r="C6155" s="10">
        <v>7.0E7</v>
      </c>
      <c r="D6155" s="10">
        <v>0.0</v>
      </c>
    </row>
    <row r="6156">
      <c r="A6156" s="10">
        <v>0.06154</v>
      </c>
      <c r="B6156" s="10">
        <v>6.99979867E7</v>
      </c>
      <c r="C6156" s="10">
        <v>7.0E7</v>
      </c>
      <c r="D6156" s="10">
        <v>0.0</v>
      </c>
    </row>
    <row r="6157">
      <c r="A6157" s="10">
        <v>0.06155</v>
      </c>
      <c r="B6157" s="10">
        <v>6.99979876E7</v>
      </c>
      <c r="C6157" s="10">
        <v>7.0E7</v>
      </c>
      <c r="D6157" s="10">
        <v>0.0</v>
      </c>
    </row>
    <row r="6158">
      <c r="A6158" s="10">
        <v>0.06156</v>
      </c>
      <c r="B6158" s="10">
        <v>6.99979885E7</v>
      </c>
      <c r="C6158" s="10">
        <v>7.0E7</v>
      </c>
      <c r="D6158" s="10">
        <v>0.0</v>
      </c>
    </row>
    <row r="6159">
      <c r="A6159" s="10">
        <v>0.06157</v>
      </c>
      <c r="B6159" s="10">
        <v>6.99979894E7</v>
      </c>
      <c r="C6159" s="10">
        <v>7.0E7</v>
      </c>
      <c r="D6159" s="10">
        <v>0.0</v>
      </c>
    </row>
    <row r="6160">
      <c r="A6160" s="10">
        <v>0.06158</v>
      </c>
      <c r="B6160" s="10">
        <v>6.99979903E7</v>
      </c>
      <c r="C6160" s="10">
        <v>7.0E7</v>
      </c>
      <c r="D6160" s="10">
        <v>0.0</v>
      </c>
    </row>
    <row r="6161">
      <c r="A6161" s="10">
        <v>0.06159</v>
      </c>
      <c r="B6161" s="10">
        <v>6.99979912E7</v>
      </c>
      <c r="C6161" s="10">
        <v>7.0E7</v>
      </c>
      <c r="D6161" s="10">
        <v>0.0</v>
      </c>
    </row>
    <row r="6162">
      <c r="A6162" s="10">
        <v>0.0616</v>
      </c>
      <c r="B6162" s="10">
        <v>6.99979921E7</v>
      </c>
      <c r="C6162" s="10">
        <v>7.0E7</v>
      </c>
      <c r="D6162" s="10">
        <v>0.0</v>
      </c>
    </row>
    <row r="6163">
      <c r="A6163" s="10">
        <v>0.06161</v>
      </c>
      <c r="B6163" s="10">
        <v>6.9997993E7</v>
      </c>
      <c r="C6163" s="10">
        <v>7.0E7</v>
      </c>
      <c r="D6163" s="10">
        <v>0.0</v>
      </c>
    </row>
    <row r="6164">
      <c r="A6164" s="10">
        <v>0.06162</v>
      </c>
      <c r="B6164" s="10">
        <v>6.99979939E7</v>
      </c>
      <c r="C6164" s="10">
        <v>7.0E7</v>
      </c>
      <c r="D6164" s="10">
        <v>0.0</v>
      </c>
    </row>
    <row r="6165">
      <c r="A6165" s="10">
        <v>0.06163</v>
      </c>
      <c r="B6165" s="10">
        <v>6.99979948E7</v>
      </c>
      <c r="C6165" s="10">
        <v>7.0E7</v>
      </c>
      <c r="D6165" s="10">
        <v>0.0</v>
      </c>
    </row>
    <row r="6166">
      <c r="A6166" s="10">
        <v>0.06164</v>
      </c>
      <c r="B6166" s="10">
        <v>6.99979957E7</v>
      </c>
      <c r="C6166" s="10">
        <v>7.0E7</v>
      </c>
      <c r="D6166" s="10">
        <v>0.0</v>
      </c>
    </row>
    <row r="6167">
      <c r="A6167" s="10">
        <v>0.06165</v>
      </c>
      <c r="B6167" s="10">
        <v>6.99979966E7</v>
      </c>
      <c r="C6167" s="10">
        <v>7.0E7</v>
      </c>
      <c r="D6167" s="10">
        <v>0.0</v>
      </c>
    </row>
    <row r="6168">
      <c r="A6168" s="10">
        <v>0.06166</v>
      </c>
      <c r="B6168" s="10">
        <v>6.99979975E7</v>
      </c>
      <c r="C6168" s="10">
        <v>7.0E7</v>
      </c>
      <c r="D6168" s="10">
        <v>0.0</v>
      </c>
    </row>
    <row r="6169">
      <c r="A6169" s="10">
        <v>0.06167</v>
      </c>
      <c r="B6169" s="10">
        <v>6.99979984E7</v>
      </c>
      <c r="C6169" s="10">
        <v>7.0E7</v>
      </c>
      <c r="D6169" s="10">
        <v>0.0</v>
      </c>
    </row>
    <row r="6170">
      <c r="A6170" s="10">
        <v>0.06168</v>
      </c>
      <c r="B6170" s="10">
        <v>6.99979993E7</v>
      </c>
      <c r="C6170" s="10">
        <v>7.0E7</v>
      </c>
      <c r="D6170" s="10">
        <v>0.0</v>
      </c>
    </row>
    <row r="6171">
      <c r="A6171" s="10">
        <v>0.06169</v>
      </c>
      <c r="B6171" s="10">
        <v>6.99980002E7</v>
      </c>
      <c r="C6171" s="10">
        <v>7.0E7</v>
      </c>
      <c r="D6171" s="10">
        <v>0.0</v>
      </c>
    </row>
    <row r="6172">
      <c r="A6172" s="10">
        <v>0.0617</v>
      </c>
      <c r="B6172" s="10">
        <v>6.99980011E7</v>
      </c>
      <c r="C6172" s="10">
        <v>7.0E7</v>
      </c>
      <c r="D6172" s="10">
        <v>0.0</v>
      </c>
    </row>
    <row r="6173">
      <c r="A6173" s="10">
        <v>0.06171</v>
      </c>
      <c r="B6173" s="10">
        <v>6.9998002E7</v>
      </c>
      <c r="C6173" s="10">
        <v>7.0E7</v>
      </c>
      <c r="D6173" s="10">
        <v>0.0</v>
      </c>
    </row>
    <row r="6174">
      <c r="A6174" s="10">
        <v>0.06172</v>
      </c>
      <c r="B6174" s="10">
        <v>6.99980029E7</v>
      </c>
      <c r="C6174" s="10">
        <v>7.0E7</v>
      </c>
      <c r="D6174" s="10">
        <v>0.0</v>
      </c>
    </row>
    <row r="6175">
      <c r="A6175" s="10">
        <v>0.06173</v>
      </c>
      <c r="B6175" s="10">
        <v>6.99980038E7</v>
      </c>
      <c r="C6175" s="10">
        <v>7.0E7</v>
      </c>
      <c r="D6175" s="10">
        <v>0.0</v>
      </c>
    </row>
    <row r="6176">
      <c r="A6176" s="10">
        <v>0.06174</v>
      </c>
      <c r="B6176" s="10">
        <v>6.99980047E7</v>
      </c>
      <c r="C6176" s="10">
        <v>7.0E7</v>
      </c>
      <c r="D6176" s="10">
        <v>0.0</v>
      </c>
    </row>
    <row r="6177">
      <c r="A6177" s="10">
        <v>0.06175</v>
      </c>
      <c r="B6177" s="10">
        <v>6.99980056E7</v>
      </c>
      <c r="C6177" s="10">
        <v>7.0E7</v>
      </c>
      <c r="D6177" s="10">
        <v>0.0</v>
      </c>
    </row>
    <row r="6178">
      <c r="A6178" s="10">
        <v>0.06176</v>
      </c>
      <c r="B6178" s="10">
        <v>6.99980065E7</v>
      </c>
      <c r="C6178" s="10">
        <v>7.0E7</v>
      </c>
      <c r="D6178" s="10">
        <v>0.0</v>
      </c>
    </row>
    <row r="6179">
      <c r="A6179" s="10">
        <v>0.06177</v>
      </c>
      <c r="B6179" s="10">
        <v>6.99980074E7</v>
      </c>
      <c r="C6179" s="10">
        <v>7.0E7</v>
      </c>
      <c r="D6179" s="10">
        <v>0.0</v>
      </c>
    </row>
    <row r="6180">
      <c r="A6180" s="10">
        <v>0.06178</v>
      </c>
      <c r="B6180" s="10">
        <v>6.99980083E7</v>
      </c>
      <c r="C6180" s="10">
        <v>7.0E7</v>
      </c>
      <c r="D6180" s="10">
        <v>0.0</v>
      </c>
    </row>
    <row r="6181">
      <c r="A6181" s="10">
        <v>0.06179</v>
      </c>
      <c r="B6181" s="10">
        <v>6.99980093E7</v>
      </c>
      <c r="C6181" s="10">
        <v>7.0E7</v>
      </c>
      <c r="D6181" s="10">
        <v>0.0</v>
      </c>
    </row>
    <row r="6182">
      <c r="A6182" s="10">
        <v>0.0618</v>
      </c>
      <c r="B6182" s="10">
        <v>6.99980102E7</v>
      </c>
      <c r="C6182" s="10">
        <v>7.0E7</v>
      </c>
      <c r="D6182" s="10">
        <v>0.0</v>
      </c>
    </row>
    <row r="6183">
      <c r="A6183" s="10">
        <v>0.06181</v>
      </c>
      <c r="B6183" s="10">
        <v>6.99980111E7</v>
      </c>
      <c r="C6183" s="10">
        <v>7.0E7</v>
      </c>
      <c r="D6183" s="10">
        <v>0.0</v>
      </c>
    </row>
    <row r="6184">
      <c r="A6184" s="10">
        <v>0.06182</v>
      </c>
      <c r="B6184" s="10">
        <v>6.9998012E7</v>
      </c>
      <c r="C6184" s="10">
        <v>7.0E7</v>
      </c>
      <c r="D6184" s="10">
        <v>0.0</v>
      </c>
    </row>
    <row r="6185">
      <c r="A6185" s="10">
        <v>0.06183</v>
      </c>
      <c r="B6185" s="10">
        <v>6.99980129E7</v>
      </c>
      <c r="C6185" s="10">
        <v>7.0E7</v>
      </c>
      <c r="D6185" s="10">
        <v>0.0</v>
      </c>
    </row>
    <row r="6186">
      <c r="A6186" s="10">
        <v>0.06184</v>
      </c>
      <c r="B6186" s="10">
        <v>6.99980138E7</v>
      </c>
      <c r="C6186" s="10">
        <v>7.0E7</v>
      </c>
      <c r="D6186" s="10">
        <v>0.0</v>
      </c>
    </row>
    <row r="6187">
      <c r="A6187" s="10">
        <v>0.06185</v>
      </c>
      <c r="B6187" s="10">
        <v>6.99980147E7</v>
      </c>
      <c r="C6187" s="10">
        <v>7.0E7</v>
      </c>
      <c r="D6187" s="10">
        <v>0.0</v>
      </c>
    </row>
    <row r="6188">
      <c r="A6188" s="10">
        <v>0.06186</v>
      </c>
      <c r="B6188" s="10">
        <v>6.99980156E7</v>
      </c>
      <c r="C6188" s="10">
        <v>7.0E7</v>
      </c>
      <c r="D6188" s="10">
        <v>0.0</v>
      </c>
    </row>
    <row r="6189">
      <c r="A6189" s="10">
        <v>0.06187</v>
      </c>
      <c r="B6189" s="10">
        <v>6.99980165E7</v>
      </c>
      <c r="C6189" s="10">
        <v>7.0E7</v>
      </c>
      <c r="D6189" s="10">
        <v>0.0</v>
      </c>
    </row>
    <row r="6190">
      <c r="A6190" s="10">
        <v>0.06188</v>
      </c>
      <c r="B6190" s="10">
        <v>6.99980174E7</v>
      </c>
      <c r="C6190" s="10">
        <v>7.0E7</v>
      </c>
      <c r="D6190" s="10">
        <v>0.0</v>
      </c>
    </row>
    <row r="6191">
      <c r="A6191" s="10">
        <v>0.06189</v>
      </c>
      <c r="B6191" s="10">
        <v>6.99980183E7</v>
      </c>
      <c r="C6191" s="10">
        <v>7.0E7</v>
      </c>
      <c r="D6191" s="10">
        <v>0.0</v>
      </c>
    </row>
    <row r="6192">
      <c r="A6192" s="10">
        <v>0.0619</v>
      </c>
      <c r="B6192" s="10">
        <v>6.99980192E7</v>
      </c>
      <c r="C6192" s="10">
        <v>7.0E7</v>
      </c>
      <c r="D6192" s="10">
        <v>0.0</v>
      </c>
    </row>
    <row r="6193">
      <c r="A6193" s="10">
        <v>0.06191</v>
      </c>
      <c r="B6193" s="10">
        <v>6.99980201E7</v>
      </c>
      <c r="C6193" s="10">
        <v>7.0E7</v>
      </c>
      <c r="D6193" s="10">
        <v>0.0</v>
      </c>
    </row>
    <row r="6194">
      <c r="A6194" s="10">
        <v>0.06192</v>
      </c>
      <c r="B6194" s="10">
        <v>6.9998021E7</v>
      </c>
      <c r="C6194" s="10">
        <v>7.0E7</v>
      </c>
      <c r="D6194" s="10">
        <v>0.0</v>
      </c>
    </row>
    <row r="6195">
      <c r="A6195" s="10">
        <v>0.06193</v>
      </c>
      <c r="B6195" s="10">
        <v>6.99980219E7</v>
      </c>
      <c r="C6195" s="10">
        <v>7.0E7</v>
      </c>
      <c r="D6195" s="10">
        <v>0.0</v>
      </c>
    </row>
    <row r="6196">
      <c r="A6196" s="10">
        <v>0.06194</v>
      </c>
      <c r="B6196" s="10">
        <v>6.99980228E7</v>
      </c>
      <c r="C6196" s="10">
        <v>7.0E7</v>
      </c>
      <c r="D6196" s="10">
        <v>0.0</v>
      </c>
    </row>
    <row r="6197">
      <c r="A6197" s="10">
        <v>0.06195</v>
      </c>
      <c r="B6197" s="10">
        <v>6.99980237E7</v>
      </c>
      <c r="C6197" s="10">
        <v>7.0E7</v>
      </c>
      <c r="D6197" s="10">
        <v>0.0</v>
      </c>
    </row>
    <row r="6198">
      <c r="A6198" s="10">
        <v>0.06196</v>
      </c>
      <c r="B6198" s="10">
        <v>6.99980246E7</v>
      </c>
      <c r="C6198" s="10">
        <v>7.0E7</v>
      </c>
      <c r="D6198" s="10">
        <v>0.0</v>
      </c>
    </row>
    <row r="6199">
      <c r="A6199" s="10">
        <v>0.06197</v>
      </c>
      <c r="B6199" s="10">
        <v>6.99980255E7</v>
      </c>
      <c r="C6199" s="10">
        <v>7.0E7</v>
      </c>
      <c r="D6199" s="10">
        <v>0.0</v>
      </c>
    </row>
    <row r="6200">
      <c r="A6200" s="10">
        <v>0.06198</v>
      </c>
      <c r="B6200" s="10">
        <v>6.99980264E7</v>
      </c>
      <c r="C6200" s="10">
        <v>7.0E7</v>
      </c>
      <c r="D6200" s="10">
        <v>0.0</v>
      </c>
    </row>
    <row r="6201">
      <c r="A6201" s="10">
        <v>0.06199</v>
      </c>
      <c r="B6201" s="10">
        <v>6.99980273E7</v>
      </c>
      <c r="C6201" s="10">
        <v>7.0E7</v>
      </c>
      <c r="D6201" s="10">
        <v>0.0</v>
      </c>
    </row>
    <row r="6202">
      <c r="A6202" s="10">
        <v>0.062</v>
      </c>
      <c r="B6202" s="10">
        <v>6.99980282E7</v>
      </c>
      <c r="C6202" s="10">
        <v>7.0E7</v>
      </c>
      <c r="D6202" s="10">
        <v>0.0</v>
      </c>
    </row>
    <row r="6203">
      <c r="A6203" s="10">
        <v>0.06201</v>
      </c>
      <c r="B6203" s="10">
        <v>6.99980291E7</v>
      </c>
      <c r="C6203" s="10">
        <v>7.0E7</v>
      </c>
      <c r="D6203" s="10">
        <v>0.0</v>
      </c>
    </row>
    <row r="6204">
      <c r="A6204" s="10">
        <v>0.06202</v>
      </c>
      <c r="B6204" s="10">
        <v>6.999803E7</v>
      </c>
      <c r="C6204" s="10">
        <v>7.0E7</v>
      </c>
      <c r="D6204" s="10">
        <v>0.0</v>
      </c>
    </row>
    <row r="6205">
      <c r="A6205" s="10">
        <v>0.06203</v>
      </c>
      <c r="B6205" s="10">
        <v>6.99980309E7</v>
      </c>
      <c r="C6205" s="10">
        <v>7.0E7</v>
      </c>
      <c r="D6205" s="10">
        <v>0.0</v>
      </c>
    </row>
    <row r="6206">
      <c r="A6206" s="10">
        <v>0.06204</v>
      </c>
      <c r="B6206" s="10">
        <v>6.99980318E7</v>
      </c>
      <c r="C6206" s="10">
        <v>7.0E7</v>
      </c>
      <c r="D6206" s="10">
        <v>0.0</v>
      </c>
    </row>
    <row r="6207">
      <c r="A6207" s="10">
        <v>0.06205</v>
      </c>
      <c r="B6207" s="10">
        <v>6.99980327E7</v>
      </c>
      <c r="C6207" s="10">
        <v>7.0E7</v>
      </c>
      <c r="D6207" s="10">
        <v>0.0</v>
      </c>
    </row>
    <row r="6208">
      <c r="A6208" s="10">
        <v>0.06206</v>
      </c>
      <c r="B6208" s="10">
        <v>6.99980336E7</v>
      </c>
      <c r="C6208" s="10">
        <v>7.0E7</v>
      </c>
      <c r="D6208" s="10">
        <v>0.0</v>
      </c>
    </row>
    <row r="6209">
      <c r="A6209" s="10">
        <v>0.06207</v>
      </c>
      <c r="B6209" s="10">
        <v>6.99980345E7</v>
      </c>
      <c r="C6209" s="10">
        <v>7.0E7</v>
      </c>
      <c r="D6209" s="10">
        <v>0.0</v>
      </c>
    </row>
    <row r="6210">
      <c r="A6210" s="10">
        <v>0.06208</v>
      </c>
      <c r="B6210" s="10">
        <v>6.99980354E7</v>
      </c>
      <c r="C6210" s="10">
        <v>7.0E7</v>
      </c>
      <c r="D6210" s="10">
        <v>0.0</v>
      </c>
    </row>
    <row r="6211">
      <c r="A6211" s="10">
        <v>0.06209</v>
      </c>
      <c r="B6211" s="10">
        <v>6.99980363E7</v>
      </c>
      <c r="C6211" s="10">
        <v>7.0E7</v>
      </c>
      <c r="D6211" s="10">
        <v>0.0</v>
      </c>
    </row>
    <row r="6212">
      <c r="A6212" s="10">
        <v>0.0621</v>
      </c>
      <c r="B6212" s="10">
        <v>6.99980372E7</v>
      </c>
      <c r="C6212" s="10">
        <v>7.0E7</v>
      </c>
      <c r="D6212" s="10">
        <v>0.0</v>
      </c>
    </row>
    <row r="6213">
      <c r="A6213" s="10">
        <v>0.06211</v>
      </c>
      <c r="B6213" s="10">
        <v>6.99980381E7</v>
      </c>
      <c r="C6213" s="10">
        <v>7.0E7</v>
      </c>
      <c r="D6213" s="10">
        <v>0.0</v>
      </c>
    </row>
    <row r="6214">
      <c r="A6214" s="10">
        <v>0.06212</v>
      </c>
      <c r="B6214" s="10">
        <v>6.9998039E7</v>
      </c>
      <c r="C6214" s="10">
        <v>7.0E7</v>
      </c>
      <c r="D6214" s="10">
        <v>0.0</v>
      </c>
    </row>
    <row r="6215">
      <c r="A6215" s="10">
        <v>0.06213</v>
      </c>
      <c r="B6215" s="10">
        <v>6.99980399E7</v>
      </c>
      <c r="C6215" s="10">
        <v>7.0E7</v>
      </c>
      <c r="D6215" s="10">
        <v>0.0</v>
      </c>
    </row>
    <row r="6216">
      <c r="A6216" s="10">
        <v>0.06214</v>
      </c>
      <c r="B6216" s="10">
        <v>6.99980408E7</v>
      </c>
      <c r="C6216" s="10">
        <v>7.0E7</v>
      </c>
      <c r="D6216" s="10">
        <v>0.0</v>
      </c>
    </row>
    <row r="6217">
      <c r="A6217" s="10">
        <v>0.06215</v>
      </c>
      <c r="B6217" s="10">
        <v>6.99980417E7</v>
      </c>
      <c r="C6217" s="10">
        <v>7.0E7</v>
      </c>
      <c r="D6217" s="10">
        <v>0.0</v>
      </c>
    </row>
    <row r="6218">
      <c r="A6218" s="10">
        <v>0.06216</v>
      </c>
      <c r="B6218" s="10">
        <v>6.99980426E7</v>
      </c>
      <c r="C6218" s="10">
        <v>7.0E7</v>
      </c>
      <c r="D6218" s="10">
        <v>0.0</v>
      </c>
    </row>
    <row r="6219">
      <c r="A6219" s="10">
        <v>0.06217</v>
      </c>
      <c r="B6219" s="10">
        <v>6.99980435E7</v>
      </c>
      <c r="C6219" s="10">
        <v>7.0E7</v>
      </c>
      <c r="D6219" s="10">
        <v>0.0</v>
      </c>
    </row>
    <row r="6220">
      <c r="A6220" s="10">
        <v>0.06218</v>
      </c>
      <c r="B6220" s="10">
        <v>6.99980444E7</v>
      </c>
      <c r="C6220" s="10">
        <v>7.0E7</v>
      </c>
      <c r="D6220" s="10">
        <v>0.0</v>
      </c>
    </row>
    <row r="6221">
      <c r="A6221" s="10">
        <v>0.06219</v>
      </c>
      <c r="B6221" s="10">
        <v>6.99980453E7</v>
      </c>
      <c r="C6221" s="10">
        <v>7.0E7</v>
      </c>
      <c r="D6221" s="10">
        <v>0.0</v>
      </c>
    </row>
    <row r="6222">
      <c r="A6222" s="10">
        <v>0.0622</v>
      </c>
      <c r="B6222" s="10">
        <v>6.99980462E7</v>
      </c>
      <c r="C6222" s="10">
        <v>7.0E7</v>
      </c>
      <c r="D6222" s="10">
        <v>0.0</v>
      </c>
    </row>
    <row r="6223">
      <c r="A6223" s="10">
        <v>0.06221</v>
      </c>
      <c r="B6223" s="10">
        <v>6.99980471E7</v>
      </c>
      <c r="C6223" s="10">
        <v>7.0E7</v>
      </c>
      <c r="D6223" s="10">
        <v>0.0</v>
      </c>
    </row>
    <row r="6224">
      <c r="A6224" s="10">
        <v>0.06222</v>
      </c>
      <c r="B6224" s="10">
        <v>6.9998048E7</v>
      </c>
      <c r="C6224" s="10">
        <v>7.0E7</v>
      </c>
      <c r="D6224" s="10">
        <v>0.0</v>
      </c>
    </row>
    <row r="6225">
      <c r="A6225" s="10">
        <v>0.06223</v>
      </c>
      <c r="B6225" s="10">
        <v>6.99980489E7</v>
      </c>
      <c r="C6225" s="10">
        <v>7.0E7</v>
      </c>
      <c r="D6225" s="10">
        <v>0.0</v>
      </c>
    </row>
    <row r="6226">
      <c r="A6226" s="10">
        <v>0.06224</v>
      </c>
      <c r="B6226" s="10">
        <v>6.99980498E7</v>
      </c>
      <c r="C6226" s="10">
        <v>7.0E7</v>
      </c>
      <c r="D6226" s="10">
        <v>0.0</v>
      </c>
    </row>
    <row r="6227">
      <c r="A6227" s="10">
        <v>0.06225</v>
      </c>
      <c r="B6227" s="10">
        <v>6.99980507E7</v>
      </c>
      <c r="C6227" s="10">
        <v>7.0E7</v>
      </c>
      <c r="D6227" s="10">
        <v>0.0</v>
      </c>
    </row>
    <row r="6228">
      <c r="A6228" s="10">
        <v>0.06226</v>
      </c>
      <c r="B6228" s="10">
        <v>6.99980516E7</v>
      </c>
      <c r="C6228" s="10">
        <v>7.0E7</v>
      </c>
      <c r="D6228" s="10">
        <v>0.0</v>
      </c>
    </row>
    <row r="6229">
      <c r="A6229" s="10">
        <v>0.06227</v>
      </c>
      <c r="B6229" s="10">
        <v>6.99980525E7</v>
      </c>
      <c r="C6229" s="10">
        <v>7.0E7</v>
      </c>
      <c r="D6229" s="10">
        <v>0.0</v>
      </c>
    </row>
    <row r="6230">
      <c r="A6230" s="10">
        <v>0.06228</v>
      </c>
      <c r="B6230" s="10">
        <v>6.99980534E7</v>
      </c>
      <c r="C6230" s="10">
        <v>7.0E7</v>
      </c>
      <c r="D6230" s="10">
        <v>0.0</v>
      </c>
    </row>
    <row r="6231">
      <c r="A6231" s="10">
        <v>0.06229</v>
      </c>
      <c r="B6231" s="10">
        <v>6.99980543E7</v>
      </c>
      <c r="C6231" s="10">
        <v>7.0E7</v>
      </c>
      <c r="D6231" s="10">
        <v>0.0</v>
      </c>
    </row>
    <row r="6232">
      <c r="A6232" s="10">
        <v>0.0623</v>
      </c>
      <c r="B6232" s="10">
        <v>6.99980552E7</v>
      </c>
      <c r="C6232" s="10">
        <v>7.0E7</v>
      </c>
      <c r="D6232" s="10">
        <v>0.0</v>
      </c>
    </row>
    <row r="6233">
      <c r="A6233" s="10">
        <v>0.06231</v>
      </c>
      <c r="B6233" s="10">
        <v>6.99980561E7</v>
      </c>
      <c r="C6233" s="10">
        <v>7.0E7</v>
      </c>
      <c r="D6233" s="10">
        <v>0.0</v>
      </c>
    </row>
    <row r="6234">
      <c r="A6234" s="10">
        <v>0.06232</v>
      </c>
      <c r="B6234" s="10">
        <v>6.9998057E7</v>
      </c>
      <c r="C6234" s="10">
        <v>7.0E7</v>
      </c>
      <c r="D6234" s="10">
        <v>0.0</v>
      </c>
    </row>
    <row r="6235">
      <c r="A6235" s="10">
        <v>0.06233</v>
      </c>
      <c r="B6235" s="10">
        <v>6.99980579E7</v>
      </c>
      <c r="C6235" s="10">
        <v>7.0E7</v>
      </c>
      <c r="D6235" s="10">
        <v>0.0</v>
      </c>
    </row>
    <row r="6236">
      <c r="A6236" s="10">
        <v>0.06234</v>
      </c>
      <c r="B6236" s="10">
        <v>6.99980588E7</v>
      </c>
      <c r="C6236" s="10">
        <v>7.0E7</v>
      </c>
      <c r="D6236" s="10">
        <v>0.0</v>
      </c>
    </row>
    <row r="6237">
      <c r="A6237" s="10">
        <v>0.06235</v>
      </c>
      <c r="B6237" s="10">
        <v>6.99980597E7</v>
      </c>
      <c r="C6237" s="10">
        <v>7.0E7</v>
      </c>
      <c r="D6237" s="10">
        <v>0.0</v>
      </c>
    </row>
    <row r="6238">
      <c r="A6238" s="10">
        <v>0.06236</v>
      </c>
      <c r="B6238" s="10">
        <v>6.99980606E7</v>
      </c>
      <c r="C6238" s="10">
        <v>7.0E7</v>
      </c>
      <c r="D6238" s="10">
        <v>0.0</v>
      </c>
    </row>
    <row r="6239">
      <c r="A6239" s="10">
        <v>0.06237</v>
      </c>
      <c r="B6239" s="10">
        <v>6.99980615E7</v>
      </c>
      <c r="C6239" s="10">
        <v>7.0E7</v>
      </c>
      <c r="D6239" s="10">
        <v>0.0</v>
      </c>
    </row>
    <row r="6240">
      <c r="A6240" s="10">
        <v>0.06238</v>
      </c>
      <c r="B6240" s="10">
        <v>6.99980624E7</v>
      </c>
      <c r="C6240" s="10">
        <v>7.0E7</v>
      </c>
      <c r="D6240" s="10">
        <v>0.0</v>
      </c>
    </row>
    <row r="6241">
      <c r="A6241" s="10">
        <v>0.06239</v>
      </c>
      <c r="B6241" s="10">
        <v>6.99980633E7</v>
      </c>
      <c r="C6241" s="10">
        <v>7.0E7</v>
      </c>
      <c r="D6241" s="10">
        <v>0.0</v>
      </c>
    </row>
    <row r="6242">
      <c r="A6242" s="10">
        <v>0.0624</v>
      </c>
      <c r="B6242" s="10">
        <v>6.99980642E7</v>
      </c>
      <c r="C6242" s="10">
        <v>7.0E7</v>
      </c>
      <c r="D6242" s="10">
        <v>0.0</v>
      </c>
    </row>
    <row r="6243">
      <c r="A6243" s="10">
        <v>0.06241</v>
      </c>
      <c r="B6243" s="10">
        <v>6.99980651E7</v>
      </c>
      <c r="C6243" s="10">
        <v>7.0E7</v>
      </c>
      <c r="D6243" s="10">
        <v>0.0</v>
      </c>
    </row>
    <row r="6244">
      <c r="A6244" s="10">
        <v>0.06242</v>
      </c>
      <c r="B6244" s="10">
        <v>6.9998066E7</v>
      </c>
      <c r="C6244" s="10">
        <v>7.0E7</v>
      </c>
      <c r="D6244" s="10">
        <v>0.0</v>
      </c>
    </row>
    <row r="6245">
      <c r="A6245" s="10">
        <v>0.06243</v>
      </c>
      <c r="B6245" s="10">
        <v>6.99980669E7</v>
      </c>
      <c r="C6245" s="10">
        <v>7.0E7</v>
      </c>
      <c r="D6245" s="10">
        <v>0.0</v>
      </c>
    </row>
    <row r="6246">
      <c r="A6246" s="10">
        <v>0.06244</v>
      </c>
      <c r="B6246" s="10">
        <v>6.99980678E7</v>
      </c>
      <c r="C6246" s="10">
        <v>7.0E7</v>
      </c>
      <c r="D6246" s="10">
        <v>0.0</v>
      </c>
    </row>
    <row r="6247">
      <c r="A6247" s="10">
        <v>0.06245</v>
      </c>
      <c r="B6247" s="10">
        <v>6.99980687E7</v>
      </c>
      <c r="C6247" s="10">
        <v>7.0E7</v>
      </c>
      <c r="D6247" s="10">
        <v>0.0</v>
      </c>
    </row>
    <row r="6248">
      <c r="A6248" s="10">
        <v>0.06246</v>
      </c>
      <c r="B6248" s="10">
        <v>6.99980696E7</v>
      </c>
      <c r="C6248" s="10">
        <v>7.0E7</v>
      </c>
      <c r="D6248" s="10">
        <v>0.0</v>
      </c>
    </row>
    <row r="6249">
      <c r="A6249" s="10">
        <v>0.06247</v>
      </c>
      <c r="B6249" s="10">
        <v>6.99980705E7</v>
      </c>
      <c r="C6249" s="10">
        <v>7.0E7</v>
      </c>
      <c r="D6249" s="10">
        <v>0.0</v>
      </c>
    </row>
    <row r="6250">
      <c r="A6250" s="10">
        <v>0.06248</v>
      </c>
      <c r="B6250" s="10">
        <v>6.99980714E7</v>
      </c>
      <c r="C6250" s="10">
        <v>7.0E7</v>
      </c>
      <c r="D6250" s="10">
        <v>0.0</v>
      </c>
    </row>
    <row r="6251">
      <c r="A6251" s="10">
        <v>0.06249</v>
      </c>
      <c r="B6251" s="10">
        <v>6.99980723E7</v>
      </c>
      <c r="C6251" s="10">
        <v>7.0E7</v>
      </c>
      <c r="D6251" s="10">
        <v>0.0</v>
      </c>
    </row>
    <row r="6252">
      <c r="A6252" s="10">
        <v>0.0625</v>
      </c>
      <c r="B6252" s="10">
        <v>6.99980732E7</v>
      </c>
      <c r="C6252" s="10">
        <v>7.0E7</v>
      </c>
      <c r="D6252" s="10">
        <v>0.0</v>
      </c>
    </row>
    <row r="6253">
      <c r="A6253" s="10">
        <v>0.06251</v>
      </c>
      <c r="B6253" s="10">
        <v>6.99980741E7</v>
      </c>
      <c r="C6253" s="10">
        <v>7.0E7</v>
      </c>
      <c r="D6253" s="10">
        <v>0.0</v>
      </c>
    </row>
    <row r="6254">
      <c r="A6254" s="10">
        <v>0.06252</v>
      </c>
      <c r="B6254" s="10">
        <v>6.9998075E7</v>
      </c>
      <c r="C6254" s="10">
        <v>7.0E7</v>
      </c>
      <c r="D6254" s="10">
        <v>0.0</v>
      </c>
    </row>
    <row r="6255">
      <c r="A6255" s="10">
        <v>0.06253</v>
      </c>
      <c r="B6255" s="10">
        <v>6.99980759E7</v>
      </c>
      <c r="C6255" s="10">
        <v>7.0E7</v>
      </c>
      <c r="D6255" s="10">
        <v>0.0</v>
      </c>
    </row>
    <row r="6256">
      <c r="A6256" s="10">
        <v>0.06254</v>
      </c>
      <c r="B6256" s="10">
        <v>6.99980768E7</v>
      </c>
      <c r="C6256" s="10">
        <v>7.0E7</v>
      </c>
      <c r="D6256" s="10">
        <v>0.0</v>
      </c>
    </row>
    <row r="6257">
      <c r="A6257" s="10">
        <v>0.06255</v>
      </c>
      <c r="B6257" s="10">
        <v>6.99980777E7</v>
      </c>
      <c r="C6257" s="10">
        <v>7.0E7</v>
      </c>
      <c r="D6257" s="10">
        <v>0.0</v>
      </c>
    </row>
    <row r="6258">
      <c r="A6258" s="10">
        <v>0.06256</v>
      </c>
      <c r="B6258" s="10">
        <v>6.99980786E7</v>
      </c>
      <c r="C6258" s="10">
        <v>7.0E7</v>
      </c>
      <c r="D6258" s="10">
        <v>0.0</v>
      </c>
    </row>
    <row r="6259">
      <c r="A6259" s="10">
        <v>0.06257</v>
      </c>
      <c r="B6259" s="10">
        <v>6.99980795E7</v>
      </c>
      <c r="C6259" s="10">
        <v>7.0E7</v>
      </c>
      <c r="D6259" s="10">
        <v>0.0</v>
      </c>
    </row>
    <row r="6260">
      <c r="A6260" s="10">
        <v>0.06258</v>
      </c>
      <c r="B6260" s="10">
        <v>6.99980804E7</v>
      </c>
      <c r="C6260" s="10">
        <v>7.0E7</v>
      </c>
      <c r="D6260" s="10">
        <v>0.0</v>
      </c>
    </row>
    <row r="6261">
      <c r="A6261" s="10">
        <v>0.06259</v>
      </c>
      <c r="B6261" s="10">
        <v>6.99980813E7</v>
      </c>
      <c r="C6261" s="10">
        <v>7.0E7</v>
      </c>
      <c r="D6261" s="10">
        <v>0.0</v>
      </c>
    </row>
    <row r="6262">
      <c r="A6262" s="10">
        <v>0.0626</v>
      </c>
      <c r="B6262" s="10">
        <v>6.99980822E7</v>
      </c>
      <c r="C6262" s="10">
        <v>7.0E7</v>
      </c>
      <c r="D6262" s="10">
        <v>0.0</v>
      </c>
    </row>
    <row r="6263">
      <c r="A6263" s="10">
        <v>0.06261</v>
      </c>
      <c r="B6263" s="10">
        <v>6.99980831E7</v>
      </c>
      <c r="C6263" s="10">
        <v>7.0E7</v>
      </c>
      <c r="D6263" s="10">
        <v>0.0</v>
      </c>
    </row>
    <row r="6264">
      <c r="A6264" s="10">
        <v>0.06262</v>
      </c>
      <c r="B6264" s="10">
        <v>6.9998084E7</v>
      </c>
      <c r="C6264" s="10">
        <v>7.0E7</v>
      </c>
      <c r="D6264" s="10">
        <v>0.0</v>
      </c>
    </row>
    <row r="6265">
      <c r="A6265" s="10">
        <v>0.06263</v>
      </c>
      <c r="B6265" s="10">
        <v>6.99980849E7</v>
      </c>
      <c r="C6265" s="10">
        <v>7.0E7</v>
      </c>
      <c r="D6265" s="10">
        <v>0.0</v>
      </c>
    </row>
    <row r="6266">
      <c r="A6266" s="10">
        <v>0.06264</v>
      </c>
      <c r="B6266" s="10">
        <v>6.99980858E7</v>
      </c>
      <c r="C6266" s="10">
        <v>7.0E7</v>
      </c>
      <c r="D6266" s="10">
        <v>0.0</v>
      </c>
    </row>
    <row r="6267">
      <c r="A6267" s="10">
        <v>0.06265</v>
      </c>
      <c r="B6267" s="10">
        <v>6.99980867E7</v>
      </c>
      <c r="C6267" s="10">
        <v>7.0E7</v>
      </c>
      <c r="D6267" s="10">
        <v>0.0</v>
      </c>
    </row>
    <row r="6268">
      <c r="A6268" s="10">
        <v>0.06266</v>
      </c>
      <c r="B6268" s="10">
        <v>6.99980876E7</v>
      </c>
      <c r="C6268" s="10">
        <v>7.0E7</v>
      </c>
      <c r="D6268" s="10">
        <v>0.0</v>
      </c>
    </row>
    <row r="6269">
      <c r="A6269" s="10">
        <v>0.06267</v>
      </c>
      <c r="B6269" s="10">
        <v>6.99980885E7</v>
      </c>
      <c r="C6269" s="10">
        <v>7.0E7</v>
      </c>
      <c r="D6269" s="10">
        <v>0.0</v>
      </c>
    </row>
    <row r="6270">
      <c r="A6270" s="10">
        <v>0.06268</v>
      </c>
      <c r="B6270" s="10">
        <v>6.99980894E7</v>
      </c>
      <c r="C6270" s="10">
        <v>7.0E7</v>
      </c>
      <c r="D6270" s="10">
        <v>0.0</v>
      </c>
    </row>
    <row r="6271">
      <c r="A6271" s="10">
        <v>0.06269</v>
      </c>
      <c r="B6271" s="10">
        <v>6.99980903E7</v>
      </c>
      <c r="C6271" s="10">
        <v>7.0E7</v>
      </c>
      <c r="D6271" s="10">
        <v>0.0</v>
      </c>
    </row>
    <row r="6272">
      <c r="A6272" s="10">
        <v>0.0627</v>
      </c>
      <c r="B6272" s="10">
        <v>6.99980912E7</v>
      </c>
      <c r="C6272" s="10">
        <v>7.0E7</v>
      </c>
      <c r="D6272" s="10">
        <v>0.0</v>
      </c>
    </row>
    <row r="6273">
      <c r="A6273" s="10">
        <v>0.06271</v>
      </c>
      <c r="B6273" s="10">
        <v>6.99980921E7</v>
      </c>
      <c r="C6273" s="10">
        <v>7.0E7</v>
      </c>
      <c r="D6273" s="10">
        <v>0.0</v>
      </c>
    </row>
    <row r="6274">
      <c r="A6274" s="10">
        <v>0.06272</v>
      </c>
      <c r="B6274" s="10">
        <v>6.9998093E7</v>
      </c>
      <c r="C6274" s="10">
        <v>7.0E7</v>
      </c>
      <c r="D6274" s="10">
        <v>0.0</v>
      </c>
    </row>
    <row r="6275">
      <c r="A6275" s="10">
        <v>0.06273</v>
      </c>
      <c r="B6275" s="10">
        <v>6.99980939E7</v>
      </c>
      <c r="C6275" s="10">
        <v>7.0E7</v>
      </c>
      <c r="D6275" s="10">
        <v>0.0</v>
      </c>
    </row>
    <row r="6276">
      <c r="A6276" s="10">
        <v>0.06274</v>
      </c>
      <c r="B6276" s="10">
        <v>6.99980948E7</v>
      </c>
      <c r="C6276" s="10">
        <v>7.0E7</v>
      </c>
      <c r="D6276" s="10">
        <v>0.0</v>
      </c>
    </row>
    <row r="6277">
      <c r="A6277" s="10">
        <v>0.06275</v>
      </c>
      <c r="B6277" s="10">
        <v>6.99980957E7</v>
      </c>
      <c r="C6277" s="10">
        <v>7.0E7</v>
      </c>
      <c r="D6277" s="10">
        <v>0.0</v>
      </c>
    </row>
    <row r="6278">
      <c r="A6278" s="10">
        <v>0.06276</v>
      </c>
      <c r="B6278" s="10">
        <v>6.99980966E7</v>
      </c>
      <c r="C6278" s="10">
        <v>7.0E7</v>
      </c>
      <c r="D6278" s="10">
        <v>0.0</v>
      </c>
    </row>
    <row r="6279">
      <c r="A6279" s="10">
        <v>0.06277</v>
      </c>
      <c r="B6279" s="10">
        <v>6.99980975E7</v>
      </c>
      <c r="C6279" s="10">
        <v>7.0E7</v>
      </c>
      <c r="D6279" s="10">
        <v>0.0</v>
      </c>
    </row>
    <row r="6280">
      <c r="A6280" s="10">
        <v>0.06278</v>
      </c>
      <c r="B6280" s="10">
        <v>6.99980984E7</v>
      </c>
      <c r="C6280" s="10">
        <v>7.0E7</v>
      </c>
      <c r="D6280" s="10">
        <v>0.0</v>
      </c>
    </row>
    <row r="6281">
      <c r="A6281" s="10">
        <v>0.06279</v>
      </c>
      <c r="B6281" s="10">
        <v>6.99980993E7</v>
      </c>
      <c r="C6281" s="10">
        <v>7.0E7</v>
      </c>
      <c r="D6281" s="10">
        <v>0.0</v>
      </c>
    </row>
    <row r="6282">
      <c r="A6282" s="10">
        <v>0.0628</v>
      </c>
      <c r="B6282" s="10">
        <v>6.99981002E7</v>
      </c>
      <c r="C6282" s="10">
        <v>7.0E7</v>
      </c>
      <c r="D6282" s="10">
        <v>0.0</v>
      </c>
    </row>
    <row r="6283">
      <c r="A6283" s="10">
        <v>0.06281</v>
      </c>
      <c r="B6283" s="10">
        <v>6.99981011E7</v>
      </c>
      <c r="C6283" s="10">
        <v>7.0E7</v>
      </c>
      <c r="D6283" s="10">
        <v>0.0</v>
      </c>
    </row>
    <row r="6284">
      <c r="A6284" s="10">
        <v>0.06282</v>
      </c>
      <c r="B6284" s="10">
        <v>6.9998102E7</v>
      </c>
      <c r="C6284" s="10">
        <v>7.0E7</v>
      </c>
      <c r="D6284" s="10">
        <v>0.0</v>
      </c>
    </row>
    <row r="6285">
      <c r="A6285" s="10">
        <v>0.06283</v>
      </c>
      <c r="B6285" s="10">
        <v>6.99981029E7</v>
      </c>
      <c r="C6285" s="10">
        <v>7.0E7</v>
      </c>
      <c r="D6285" s="10">
        <v>0.0</v>
      </c>
    </row>
    <row r="6286">
      <c r="A6286" s="10">
        <v>0.06284</v>
      </c>
      <c r="B6286" s="10">
        <v>6.99981038E7</v>
      </c>
      <c r="C6286" s="10">
        <v>7.0E7</v>
      </c>
      <c r="D6286" s="10">
        <v>0.0</v>
      </c>
    </row>
    <row r="6287">
      <c r="A6287" s="10">
        <v>0.06285</v>
      </c>
      <c r="B6287" s="10">
        <v>6.99981047E7</v>
      </c>
      <c r="C6287" s="10">
        <v>7.0E7</v>
      </c>
      <c r="D6287" s="10">
        <v>0.0</v>
      </c>
    </row>
    <row r="6288">
      <c r="A6288" s="10">
        <v>0.06286</v>
      </c>
      <c r="B6288" s="10">
        <v>6.99981056E7</v>
      </c>
      <c r="C6288" s="10">
        <v>7.0E7</v>
      </c>
      <c r="D6288" s="10">
        <v>0.0</v>
      </c>
    </row>
    <row r="6289">
      <c r="A6289" s="10">
        <v>0.06287</v>
      </c>
      <c r="B6289" s="10">
        <v>6.99981066E7</v>
      </c>
      <c r="C6289" s="10">
        <v>7.0E7</v>
      </c>
      <c r="D6289" s="10">
        <v>0.0</v>
      </c>
    </row>
    <row r="6290">
      <c r="A6290" s="10">
        <v>0.06288</v>
      </c>
      <c r="B6290" s="10">
        <v>6.99981075E7</v>
      </c>
      <c r="C6290" s="10">
        <v>7.0E7</v>
      </c>
      <c r="D6290" s="10">
        <v>0.0</v>
      </c>
    </row>
    <row r="6291">
      <c r="A6291" s="10">
        <v>0.06289</v>
      </c>
      <c r="B6291" s="10">
        <v>6.99981084E7</v>
      </c>
      <c r="C6291" s="10">
        <v>7.0E7</v>
      </c>
      <c r="D6291" s="10">
        <v>0.0</v>
      </c>
    </row>
    <row r="6292">
      <c r="A6292" s="10">
        <v>0.0629</v>
      </c>
      <c r="B6292" s="10">
        <v>6.99981093E7</v>
      </c>
      <c r="C6292" s="10">
        <v>7.0E7</v>
      </c>
      <c r="D6292" s="10">
        <v>0.0</v>
      </c>
    </row>
    <row r="6293">
      <c r="A6293" s="10">
        <v>0.06291</v>
      </c>
      <c r="B6293" s="10">
        <v>6.99981102E7</v>
      </c>
      <c r="C6293" s="10">
        <v>7.0E7</v>
      </c>
      <c r="D6293" s="10">
        <v>0.0</v>
      </c>
    </row>
    <row r="6294">
      <c r="A6294" s="10">
        <v>0.06292</v>
      </c>
      <c r="B6294" s="10">
        <v>6.99981111E7</v>
      </c>
      <c r="C6294" s="10">
        <v>7.0E7</v>
      </c>
      <c r="D6294" s="10">
        <v>0.0</v>
      </c>
    </row>
    <row r="6295">
      <c r="A6295" s="10">
        <v>0.06293</v>
      </c>
      <c r="B6295" s="10">
        <v>6.9998112E7</v>
      </c>
      <c r="C6295" s="10">
        <v>7.0E7</v>
      </c>
      <c r="D6295" s="10">
        <v>0.0</v>
      </c>
    </row>
    <row r="6296">
      <c r="A6296" s="10">
        <v>0.06294</v>
      </c>
      <c r="B6296" s="10">
        <v>6.99981129E7</v>
      </c>
      <c r="C6296" s="10">
        <v>7.0E7</v>
      </c>
      <c r="D6296" s="10">
        <v>0.0</v>
      </c>
    </row>
    <row r="6297">
      <c r="A6297" s="10">
        <v>0.06295</v>
      </c>
      <c r="B6297" s="10">
        <v>6.99981138E7</v>
      </c>
      <c r="C6297" s="10">
        <v>7.0E7</v>
      </c>
      <c r="D6297" s="10">
        <v>0.0</v>
      </c>
    </row>
    <row r="6298">
      <c r="A6298" s="10">
        <v>0.06296</v>
      </c>
      <c r="B6298" s="10">
        <v>6.99981147E7</v>
      </c>
      <c r="C6298" s="10">
        <v>7.0E7</v>
      </c>
      <c r="D6298" s="10">
        <v>0.0</v>
      </c>
    </row>
    <row r="6299">
      <c r="A6299" s="10">
        <v>0.06297</v>
      </c>
      <c r="B6299" s="10">
        <v>6.99981156E7</v>
      </c>
      <c r="C6299" s="10">
        <v>7.0E7</v>
      </c>
      <c r="D6299" s="10">
        <v>0.0</v>
      </c>
    </row>
    <row r="6300">
      <c r="A6300" s="10">
        <v>0.06298</v>
      </c>
      <c r="B6300" s="10">
        <v>6.99981165E7</v>
      </c>
      <c r="C6300" s="10">
        <v>7.0E7</v>
      </c>
      <c r="D6300" s="10">
        <v>0.0</v>
      </c>
    </row>
    <row r="6301">
      <c r="A6301" s="10">
        <v>0.06299</v>
      </c>
      <c r="B6301" s="10">
        <v>6.99981174E7</v>
      </c>
      <c r="C6301" s="10">
        <v>7.0E7</v>
      </c>
      <c r="D6301" s="10">
        <v>0.0</v>
      </c>
    </row>
    <row r="6302">
      <c r="A6302" s="10">
        <v>0.063</v>
      </c>
      <c r="B6302" s="10">
        <v>6.99981183E7</v>
      </c>
      <c r="C6302" s="10">
        <v>7.0E7</v>
      </c>
      <c r="D6302" s="10">
        <v>0.0</v>
      </c>
    </row>
    <row r="6303">
      <c r="A6303" s="10">
        <v>0.06301</v>
      </c>
      <c r="B6303" s="10">
        <v>6.99981192E7</v>
      </c>
      <c r="C6303" s="10">
        <v>7.0E7</v>
      </c>
      <c r="D6303" s="10">
        <v>0.0</v>
      </c>
    </row>
    <row r="6304">
      <c r="A6304" s="10">
        <v>0.06302</v>
      </c>
      <c r="B6304" s="10">
        <v>6.99981201E7</v>
      </c>
      <c r="C6304" s="10">
        <v>7.0E7</v>
      </c>
      <c r="D6304" s="10">
        <v>0.0</v>
      </c>
    </row>
    <row r="6305">
      <c r="A6305" s="10">
        <v>0.06303</v>
      </c>
      <c r="B6305" s="10">
        <v>6.9998121E7</v>
      </c>
      <c r="C6305" s="10">
        <v>7.0E7</v>
      </c>
      <c r="D6305" s="10">
        <v>0.0</v>
      </c>
    </row>
    <row r="6306">
      <c r="A6306" s="10">
        <v>0.06304</v>
      </c>
      <c r="B6306" s="10">
        <v>6.99981219E7</v>
      </c>
      <c r="C6306" s="10">
        <v>7.0E7</v>
      </c>
      <c r="D6306" s="10">
        <v>0.0</v>
      </c>
    </row>
    <row r="6307">
      <c r="A6307" s="10">
        <v>0.06305</v>
      </c>
      <c r="B6307" s="10">
        <v>6.99981228E7</v>
      </c>
      <c r="C6307" s="10">
        <v>7.0E7</v>
      </c>
      <c r="D6307" s="10">
        <v>0.0</v>
      </c>
    </row>
    <row r="6308">
      <c r="A6308" s="10">
        <v>0.06306</v>
      </c>
      <c r="B6308" s="10">
        <v>6.99981237E7</v>
      </c>
      <c r="C6308" s="10">
        <v>7.0E7</v>
      </c>
      <c r="D6308" s="10">
        <v>0.0</v>
      </c>
    </row>
    <row r="6309">
      <c r="A6309" s="10">
        <v>0.06307</v>
      </c>
      <c r="B6309" s="10">
        <v>6.99981246E7</v>
      </c>
      <c r="C6309" s="10">
        <v>7.0E7</v>
      </c>
      <c r="D6309" s="10">
        <v>0.0</v>
      </c>
    </row>
    <row r="6310">
      <c r="A6310" s="10">
        <v>0.06308</v>
      </c>
      <c r="B6310" s="10">
        <v>6.99981255E7</v>
      </c>
      <c r="C6310" s="10">
        <v>7.0E7</v>
      </c>
      <c r="D6310" s="10">
        <v>0.0</v>
      </c>
    </row>
    <row r="6311">
      <c r="A6311" s="10">
        <v>0.06309</v>
      </c>
      <c r="B6311" s="10">
        <v>6.99981264E7</v>
      </c>
      <c r="C6311" s="10">
        <v>7.0E7</v>
      </c>
      <c r="D6311" s="10">
        <v>0.0</v>
      </c>
    </row>
    <row r="6312">
      <c r="A6312" s="10">
        <v>0.0631</v>
      </c>
      <c r="B6312" s="10">
        <v>6.99981273E7</v>
      </c>
      <c r="C6312" s="10">
        <v>7.0E7</v>
      </c>
      <c r="D6312" s="10">
        <v>0.0</v>
      </c>
    </row>
    <row r="6313">
      <c r="A6313" s="10">
        <v>0.06311</v>
      </c>
      <c r="B6313" s="10">
        <v>6.99981282E7</v>
      </c>
      <c r="C6313" s="10">
        <v>7.0E7</v>
      </c>
      <c r="D6313" s="10">
        <v>0.0</v>
      </c>
    </row>
    <row r="6314">
      <c r="A6314" s="10">
        <v>0.06312</v>
      </c>
      <c r="B6314" s="10">
        <v>6.99981291E7</v>
      </c>
      <c r="C6314" s="10">
        <v>7.0E7</v>
      </c>
      <c r="D6314" s="10">
        <v>0.0</v>
      </c>
    </row>
    <row r="6315">
      <c r="A6315" s="10">
        <v>0.06313</v>
      </c>
      <c r="B6315" s="10">
        <v>6.999813E7</v>
      </c>
      <c r="C6315" s="10">
        <v>7.0E7</v>
      </c>
      <c r="D6315" s="10">
        <v>0.0</v>
      </c>
    </row>
    <row r="6316">
      <c r="A6316" s="10">
        <v>0.06314</v>
      </c>
      <c r="B6316" s="10">
        <v>6.99981309E7</v>
      </c>
      <c r="C6316" s="10">
        <v>7.0E7</v>
      </c>
      <c r="D6316" s="10">
        <v>0.0</v>
      </c>
    </row>
    <row r="6317">
      <c r="A6317" s="10">
        <v>0.06315</v>
      </c>
      <c r="B6317" s="10">
        <v>6.99981318E7</v>
      </c>
      <c r="C6317" s="10">
        <v>7.0E7</v>
      </c>
      <c r="D6317" s="10">
        <v>0.0</v>
      </c>
    </row>
    <row r="6318">
      <c r="A6318" s="10">
        <v>0.06316</v>
      </c>
      <c r="B6318" s="10">
        <v>6.99981327E7</v>
      </c>
      <c r="C6318" s="10">
        <v>7.0E7</v>
      </c>
      <c r="D6318" s="10">
        <v>0.0</v>
      </c>
    </row>
    <row r="6319">
      <c r="A6319" s="10">
        <v>0.06317</v>
      </c>
      <c r="B6319" s="10">
        <v>6.99981336E7</v>
      </c>
      <c r="C6319" s="10">
        <v>7.0E7</v>
      </c>
      <c r="D6319" s="10">
        <v>0.0</v>
      </c>
    </row>
    <row r="6320">
      <c r="A6320" s="10">
        <v>0.06318</v>
      </c>
      <c r="B6320" s="10">
        <v>6.99981345E7</v>
      </c>
      <c r="C6320" s="10">
        <v>7.0E7</v>
      </c>
      <c r="D6320" s="10">
        <v>0.0</v>
      </c>
    </row>
    <row r="6321">
      <c r="A6321" s="10">
        <v>0.06319</v>
      </c>
      <c r="B6321" s="10">
        <v>6.99981354E7</v>
      </c>
      <c r="C6321" s="10">
        <v>7.0E7</v>
      </c>
      <c r="D6321" s="10">
        <v>0.0</v>
      </c>
    </row>
    <row r="6322">
      <c r="A6322" s="10">
        <v>0.0632</v>
      </c>
      <c r="B6322" s="10">
        <v>6.99981363E7</v>
      </c>
      <c r="C6322" s="10">
        <v>7.0E7</v>
      </c>
      <c r="D6322" s="10">
        <v>0.0</v>
      </c>
    </row>
    <row r="6323">
      <c r="A6323" s="10">
        <v>0.06321</v>
      </c>
      <c r="B6323" s="10">
        <v>6.99981372E7</v>
      </c>
      <c r="C6323" s="10">
        <v>7.0E7</v>
      </c>
      <c r="D6323" s="10">
        <v>0.0</v>
      </c>
    </row>
    <row r="6324">
      <c r="A6324" s="10">
        <v>0.06322</v>
      </c>
      <c r="B6324" s="10">
        <v>6.99981381E7</v>
      </c>
      <c r="C6324" s="10">
        <v>7.0E7</v>
      </c>
      <c r="D6324" s="10">
        <v>0.0</v>
      </c>
    </row>
    <row r="6325">
      <c r="A6325" s="10">
        <v>0.06323</v>
      </c>
      <c r="B6325" s="10">
        <v>6.9998139E7</v>
      </c>
      <c r="C6325" s="10">
        <v>7.0E7</v>
      </c>
      <c r="D6325" s="10">
        <v>0.0</v>
      </c>
    </row>
    <row r="6326">
      <c r="A6326" s="10">
        <v>0.06324</v>
      </c>
      <c r="B6326" s="10">
        <v>6.99981399E7</v>
      </c>
      <c r="C6326" s="10">
        <v>7.0E7</v>
      </c>
      <c r="D6326" s="10">
        <v>0.0</v>
      </c>
    </row>
    <row r="6327">
      <c r="A6327" s="10">
        <v>0.06325</v>
      </c>
      <c r="B6327" s="10">
        <v>6.99981408E7</v>
      </c>
      <c r="C6327" s="10">
        <v>7.0E7</v>
      </c>
      <c r="D6327" s="10">
        <v>0.0</v>
      </c>
    </row>
    <row r="6328">
      <c r="A6328" s="10">
        <v>0.06326</v>
      </c>
      <c r="B6328" s="10">
        <v>6.99981417E7</v>
      </c>
      <c r="C6328" s="10">
        <v>7.0E7</v>
      </c>
      <c r="D6328" s="10">
        <v>0.0</v>
      </c>
    </row>
    <row r="6329">
      <c r="A6329" s="10">
        <v>0.06327</v>
      </c>
      <c r="B6329" s="10">
        <v>6.99981426E7</v>
      </c>
      <c r="C6329" s="10">
        <v>7.0E7</v>
      </c>
      <c r="D6329" s="10">
        <v>0.0</v>
      </c>
    </row>
    <row r="6330">
      <c r="A6330" s="10">
        <v>0.06328</v>
      </c>
      <c r="B6330" s="10">
        <v>6.99981435E7</v>
      </c>
      <c r="C6330" s="10">
        <v>7.0E7</v>
      </c>
      <c r="D6330" s="10">
        <v>0.0</v>
      </c>
    </row>
    <row r="6331">
      <c r="A6331" s="10">
        <v>0.06329</v>
      </c>
      <c r="B6331" s="10">
        <v>6.99981444E7</v>
      </c>
      <c r="C6331" s="10">
        <v>7.0E7</v>
      </c>
      <c r="D6331" s="10">
        <v>0.0</v>
      </c>
    </row>
    <row r="6332">
      <c r="A6332" s="10">
        <v>0.0633</v>
      </c>
      <c r="B6332" s="10">
        <v>6.99981453E7</v>
      </c>
      <c r="C6332" s="10">
        <v>7.0E7</v>
      </c>
      <c r="D6332" s="10">
        <v>0.0</v>
      </c>
    </row>
    <row r="6333">
      <c r="A6333" s="10">
        <v>0.06331</v>
      </c>
      <c r="B6333" s="10">
        <v>6.99981462E7</v>
      </c>
      <c r="C6333" s="10">
        <v>7.0E7</v>
      </c>
      <c r="D6333" s="10">
        <v>0.0</v>
      </c>
    </row>
    <row r="6334">
      <c r="A6334" s="10">
        <v>0.06332</v>
      </c>
      <c r="B6334" s="10">
        <v>6.99981471E7</v>
      </c>
      <c r="C6334" s="10">
        <v>7.0E7</v>
      </c>
      <c r="D6334" s="10">
        <v>0.0</v>
      </c>
    </row>
    <row r="6335">
      <c r="A6335" s="10">
        <v>0.06333</v>
      </c>
      <c r="B6335" s="10">
        <v>6.9998148E7</v>
      </c>
      <c r="C6335" s="10">
        <v>7.0E7</v>
      </c>
      <c r="D6335" s="10">
        <v>0.0</v>
      </c>
    </row>
    <row r="6336">
      <c r="A6336" s="10">
        <v>0.06334</v>
      </c>
      <c r="B6336" s="10">
        <v>6.99981489E7</v>
      </c>
      <c r="C6336" s="10">
        <v>7.0E7</v>
      </c>
      <c r="D6336" s="10">
        <v>0.0</v>
      </c>
    </row>
    <row r="6337">
      <c r="A6337" s="10">
        <v>0.06335</v>
      </c>
      <c r="B6337" s="10">
        <v>6.99981498E7</v>
      </c>
      <c r="C6337" s="10">
        <v>7.0E7</v>
      </c>
      <c r="D6337" s="10">
        <v>0.0</v>
      </c>
    </row>
    <row r="6338">
      <c r="A6338" s="10">
        <v>0.06336</v>
      </c>
      <c r="B6338" s="10">
        <v>6.99981507E7</v>
      </c>
      <c r="C6338" s="10">
        <v>7.0E7</v>
      </c>
      <c r="D6338" s="10">
        <v>0.0</v>
      </c>
    </row>
    <row r="6339">
      <c r="A6339" s="10">
        <v>0.06337</v>
      </c>
      <c r="B6339" s="10">
        <v>6.99981516E7</v>
      </c>
      <c r="C6339" s="10">
        <v>7.0E7</v>
      </c>
      <c r="D6339" s="10">
        <v>0.0</v>
      </c>
    </row>
    <row r="6340">
      <c r="A6340" s="10">
        <v>0.06338</v>
      </c>
      <c r="B6340" s="10">
        <v>6.99981525E7</v>
      </c>
      <c r="C6340" s="10">
        <v>7.0E7</v>
      </c>
      <c r="D6340" s="10">
        <v>0.0</v>
      </c>
    </row>
    <row r="6341">
      <c r="A6341" s="10">
        <v>0.06339</v>
      </c>
      <c r="B6341" s="10">
        <v>6.99981534E7</v>
      </c>
      <c r="C6341" s="10">
        <v>7.0E7</v>
      </c>
      <c r="D6341" s="10">
        <v>0.0</v>
      </c>
    </row>
    <row r="6342">
      <c r="A6342" s="10">
        <v>0.0634</v>
      </c>
      <c r="B6342" s="10">
        <v>6.99981543E7</v>
      </c>
      <c r="C6342" s="10">
        <v>7.0E7</v>
      </c>
      <c r="D6342" s="10">
        <v>0.0</v>
      </c>
    </row>
    <row r="6343">
      <c r="A6343" s="10">
        <v>0.06341</v>
      </c>
      <c r="B6343" s="10">
        <v>6.99981552E7</v>
      </c>
      <c r="C6343" s="10">
        <v>7.0E7</v>
      </c>
      <c r="D6343" s="10">
        <v>0.0</v>
      </c>
    </row>
    <row r="6344">
      <c r="A6344" s="10">
        <v>0.06342</v>
      </c>
      <c r="B6344" s="10">
        <v>6.99981561E7</v>
      </c>
      <c r="C6344" s="10">
        <v>7.0E7</v>
      </c>
      <c r="D6344" s="10">
        <v>0.0</v>
      </c>
    </row>
    <row r="6345">
      <c r="A6345" s="10">
        <v>0.06343</v>
      </c>
      <c r="B6345" s="10">
        <v>6.9998157E7</v>
      </c>
      <c r="C6345" s="10">
        <v>7.0E7</v>
      </c>
      <c r="D6345" s="10">
        <v>0.0</v>
      </c>
    </row>
    <row r="6346">
      <c r="A6346" s="10">
        <v>0.06344</v>
      </c>
      <c r="B6346" s="10">
        <v>6.99981579E7</v>
      </c>
      <c r="C6346" s="10">
        <v>7.0E7</v>
      </c>
      <c r="D6346" s="10">
        <v>0.0</v>
      </c>
    </row>
    <row r="6347">
      <c r="A6347" s="10">
        <v>0.06345</v>
      </c>
      <c r="B6347" s="10">
        <v>6.99981588E7</v>
      </c>
      <c r="C6347" s="10">
        <v>7.0E7</v>
      </c>
      <c r="D6347" s="10">
        <v>0.0</v>
      </c>
    </row>
    <row r="6348">
      <c r="A6348" s="10">
        <v>0.06346</v>
      </c>
      <c r="B6348" s="10">
        <v>6.99981597E7</v>
      </c>
      <c r="C6348" s="10">
        <v>7.0E7</v>
      </c>
      <c r="D6348" s="10">
        <v>0.0</v>
      </c>
    </row>
    <row r="6349">
      <c r="A6349" s="10">
        <v>0.06347</v>
      </c>
      <c r="B6349" s="10">
        <v>6.99981606E7</v>
      </c>
      <c r="C6349" s="10">
        <v>7.0E7</v>
      </c>
      <c r="D6349" s="10">
        <v>0.0</v>
      </c>
    </row>
    <row r="6350">
      <c r="A6350" s="10">
        <v>0.06348</v>
      </c>
      <c r="B6350" s="10">
        <v>6.99981615E7</v>
      </c>
      <c r="C6350" s="10">
        <v>7.0E7</v>
      </c>
      <c r="D6350" s="10">
        <v>0.0</v>
      </c>
    </row>
    <row r="6351">
      <c r="A6351" s="10">
        <v>0.06349</v>
      </c>
      <c r="B6351" s="10">
        <v>6.99981624E7</v>
      </c>
      <c r="C6351" s="10">
        <v>7.0E7</v>
      </c>
      <c r="D6351" s="10">
        <v>0.0</v>
      </c>
    </row>
    <row r="6352">
      <c r="A6352" s="10">
        <v>0.0635</v>
      </c>
      <c r="B6352" s="10">
        <v>6.99981633E7</v>
      </c>
      <c r="C6352" s="10">
        <v>7.0E7</v>
      </c>
      <c r="D6352" s="10">
        <v>0.0</v>
      </c>
    </row>
    <row r="6353">
      <c r="A6353" s="10">
        <v>0.06351</v>
      </c>
      <c r="B6353" s="10">
        <v>6.99981642E7</v>
      </c>
      <c r="C6353" s="10">
        <v>7.0E7</v>
      </c>
      <c r="D6353" s="10">
        <v>0.0</v>
      </c>
    </row>
    <row r="6354">
      <c r="A6354" s="10">
        <v>0.06352</v>
      </c>
      <c r="B6354" s="10">
        <v>6.99981651E7</v>
      </c>
      <c r="C6354" s="10">
        <v>7.0E7</v>
      </c>
      <c r="D6354" s="10">
        <v>0.0</v>
      </c>
    </row>
    <row r="6355">
      <c r="A6355" s="10">
        <v>0.06353</v>
      </c>
      <c r="B6355" s="10">
        <v>6.9998166E7</v>
      </c>
      <c r="C6355" s="10">
        <v>7.0E7</v>
      </c>
      <c r="D6355" s="10">
        <v>0.0</v>
      </c>
    </row>
    <row r="6356">
      <c r="A6356" s="10">
        <v>0.06354</v>
      </c>
      <c r="B6356" s="10">
        <v>6.99981665E7</v>
      </c>
      <c r="C6356" s="10">
        <v>7.0E7</v>
      </c>
      <c r="D6356" s="10">
        <v>0.0</v>
      </c>
    </row>
    <row r="6357">
      <c r="A6357" s="10">
        <v>0.06355</v>
      </c>
      <c r="B6357" s="10">
        <v>6.9998167E7</v>
      </c>
      <c r="C6357" s="10">
        <v>7.0E7</v>
      </c>
      <c r="D6357" s="10">
        <v>0.0</v>
      </c>
    </row>
    <row r="6358">
      <c r="A6358" s="10">
        <v>0.06356</v>
      </c>
      <c r="B6358" s="10">
        <v>6.99981676E7</v>
      </c>
      <c r="C6358" s="10">
        <v>7.0E7</v>
      </c>
      <c r="D6358" s="10">
        <v>0.0</v>
      </c>
    </row>
    <row r="6359">
      <c r="A6359" s="10">
        <v>0.06357</v>
      </c>
      <c r="B6359" s="10">
        <v>6.99981681E7</v>
      </c>
      <c r="C6359" s="10">
        <v>7.0E7</v>
      </c>
      <c r="D6359" s="10">
        <v>0.0</v>
      </c>
    </row>
    <row r="6360">
      <c r="A6360" s="10">
        <v>0.06358</v>
      </c>
      <c r="B6360" s="10">
        <v>6.99981686E7</v>
      </c>
      <c r="C6360" s="10">
        <v>7.0E7</v>
      </c>
      <c r="D6360" s="10">
        <v>0.0</v>
      </c>
    </row>
    <row r="6361">
      <c r="A6361" s="10">
        <v>0.06359</v>
      </c>
      <c r="B6361" s="10">
        <v>6.99981692E7</v>
      </c>
      <c r="C6361" s="10">
        <v>7.0E7</v>
      </c>
      <c r="D6361" s="10">
        <v>0.0</v>
      </c>
    </row>
    <row r="6362">
      <c r="A6362" s="10">
        <v>0.0636</v>
      </c>
      <c r="B6362" s="10">
        <v>6.99981697E7</v>
      </c>
      <c r="C6362" s="10">
        <v>7.0E7</v>
      </c>
      <c r="D6362" s="10">
        <v>0.0</v>
      </c>
    </row>
    <row r="6363">
      <c r="A6363" s="10">
        <v>0.06361</v>
      </c>
      <c r="B6363" s="10">
        <v>6.99981703E7</v>
      </c>
      <c r="C6363" s="10">
        <v>7.0E7</v>
      </c>
      <c r="D6363" s="10">
        <v>0.0</v>
      </c>
    </row>
    <row r="6364">
      <c r="A6364" s="10">
        <v>0.06362</v>
      </c>
      <c r="B6364" s="10">
        <v>6.99981708E7</v>
      </c>
      <c r="C6364" s="10">
        <v>7.0E7</v>
      </c>
      <c r="D6364" s="10">
        <v>0.0</v>
      </c>
    </row>
    <row r="6365">
      <c r="A6365" s="10">
        <v>0.06363</v>
      </c>
      <c r="B6365" s="10">
        <v>6.99981713E7</v>
      </c>
      <c r="C6365" s="10">
        <v>7.0E7</v>
      </c>
      <c r="D6365" s="10">
        <v>0.0</v>
      </c>
    </row>
    <row r="6366">
      <c r="A6366" s="10">
        <v>0.06364</v>
      </c>
      <c r="B6366" s="10">
        <v>6.99981719E7</v>
      </c>
      <c r="C6366" s="10">
        <v>7.0E7</v>
      </c>
      <c r="D6366" s="10">
        <v>0.0</v>
      </c>
    </row>
    <row r="6367">
      <c r="A6367" s="10">
        <v>0.06365</v>
      </c>
      <c r="B6367" s="10">
        <v>6.99981724E7</v>
      </c>
      <c r="C6367" s="10">
        <v>7.0E7</v>
      </c>
      <c r="D6367" s="10">
        <v>0.0</v>
      </c>
    </row>
    <row r="6368">
      <c r="A6368" s="10">
        <v>0.06366</v>
      </c>
      <c r="B6368" s="10">
        <v>6.99981729E7</v>
      </c>
      <c r="C6368" s="10">
        <v>7.0E7</v>
      </c>
      <c r="D6368" s="10">
        <v>0.0</v>
      </c>
    </row>
    <row r="6369">
      <c r="A6369" s="10">
        <v>0.06367</v>
      </c>
      <c r="B6369" s="10">
        <v>6.99981735E7</v>
      </c>
      <c r="C6369" s="10">
        <v>7.0E7</v>
      </c>
      <c r="D6369" s="10">
        <v>0.0</v>
      </c>
    </row>
    <row r="6370">
      <c r="A6370" s="10">
        <v>0.06368</v>
      </c>
      <c r="B6370" s="10">
        <v>6.9998174E7</v>
      </c>
      <c r="C6370" s="10">
        <v>7.0E7</v>
      </c>
      <c r="D6370" s="10">
        <v>0.0</v>
      </c>
    </row>
    <row r="6371">
      <c r="A6371" s="10">
        <v>0.06369</v>
      </c>
      <c r="B6371" s="10">
        <v>6.99981745E7</v>
      </c>
      <c r="C6371" s="10">
        <v>7.0E7</v>
      </c>
      <c r="D6371" s="10">
        <v>0.0</v>
      </c>
    </row>
    <row r="6372">
      <c r="A6372" s="10">
        <v>0.0637</v>
      </c>
      <c r="B6372" s="10">
        <v>6.99981751E7</v>
      </c>
      <c r="C6372" s="10">
        <v>7.0E7</v>
      </c>
      <c r="D6372" s="10">
        <v>0.0</v>
      </c>
    </row>
    <row r="6373">
      <c r="A6373" s="10">
        <v>0.06371</v>
      </c>
      <c r="B6373" s="10">
        <v>6.99981756E7</v>
      </c>
      <c r="C6373" s="10">
        <v>7.0E7</v>
      </c>
      <c r="D6373" s="10">
        <v>0.0</v>
      </c>
    </row>
    <row r="6374">
      <c r="A6374" s="10">
        <v>0.06372</v>
      </c>
      <c r="B6374" s="10">
        <v>6.99981761E7</v>
      </c>
      <c r="C6374" s="10">
        <v>7.0E7</v>
      </c>
      <c r="D6374" s="10">
        <v>0.0</v>
      </c>
    </row>
    <row r="6375">
      <c r="A6375" s="10">
        <v>0.06373</v>
      </c>
      <c r="B6375" s="10">
        <v>6.99981767E7</v>
      </c>
      <c r="C6375" s="10">
        <v>7.0E7</v>
      </c>
      <c r="D6375" s="10">
        <v>0.0</v>
      </c>
    </row>
    <row r="6376">
      <c r="A6376" s="10">
        <v>0.06374</v>
      </c>
      <c r="B6376" s="10">
        <v>6.99981772E7</v>
      </c>
      <c r="C6376" s="10">
        <v>7.0E7</v>
      </c>
      <c r="D6376" s="10">
        <v>0.0</v>
      </c>
    </row>
    <row r="6377">
      <c r="A6377" s="10">
        <v>0.06375</v>
      </c>
      <c r="B6377" s="10">
        <v>6.99981777E7</v>
      </c>
      <c r="C6377" s="10">
        <v>7.0E7</v>
      </c>
      <c r="D6377" s="10">
        <v>0.0</v>
      </c>
    </row>
    <row r="6378">
      <c r="A6378" s="10">
        <v>0.06376</v>
      </c>
      <c r="B6378" s="10">
        <v>6.99981783E7</v>
      </c>
      <c r="C6378" s="10">
        <v>7.0E7</v>
      </c>
      <c r="D6378" s="10">
        <v>0.0</v>
      </c>
    </row>
    <row r="6379">
      <c r="A6379" s="10">
        <v>0.06377</v>
      </c>
      <c r="B6379" s="10">
        <v>6.99981788E7</v>
      </c>
      <c r="C6379" s="10">
        <v>7.0E7</v>
      </c>
      <c r="D6379" s="10">
        <v>0.0</v>
      </c>
    </row>
    <row r="6380">
      <c r="A6380" s="10">
        <v>0.06378</v>
      </c>
      <c r="B6380" s="10">
        <v>6.99981793E7</v>
      </c>
      <c r="C6380" s="10">
        <v>7.0E7</v>
      </c>
      <c r="D6380" s="10">
        <v>0.0</v>
      </c>
    </row>
    <row r="6381">
      <c r="A6381" s="10">
        <v>0.06379</v>
      </c>
      <c r="B6381" s="10">
        <v>6.99981799E7</v>
      </c>
      <c r="C6381" s="10">
        <v>7.0E7</v>
      </c>
      <c r="D6381" s="10">
        <v>0.0</v>
      </c>
    </row>
    <row r="6382">
      <c r="A6382" s="10">
        <v>0.0638</v>
      </c>
      <c r="B6382" s="10">
        <v>6.99981804E7</v>
      </c>
      <c r="C6382" s="10">
        <v>7.0E7</v>
      </c>
      <c r="D6382" s="10">
        <v>0.0</v>
      </c>
    </row>
    <row r="6383">
      <c r="A6383" s="10">
        <v>0.06381</v>
      </c>
      <c r="B6383" s="10">
        <v>6.99981809E7</v>
      </c>
      <c r="C6383" s="10">
        <v>7.0E7</v>
      </c>
      <c r="D6383" s="10">
        <v>0.0</v>
      </c>
    </row>
    <row r="6384">
      <c r="A6384" s="10">
        <v>0.06382</v>
      </c>
      <c r="B6384" s="10">
        <v>6.99981815E7</v>
      </c>
      <c r="C6384" s="10">
        <v>7.0E7</v>
      </c>
      <c r="D6384" s="10">
        <v>0.0</v>
      </c>
    </row>
    <row r="6385">
      <c r="A6385" s="10">
        <v>0.06383</v>
      </c>
      <c r="B6385" s="10">
        <v>6.9998182E7</v>
      </c>
      <c r="C6385" s="10">
        <v>7.0E7</v>
      </c>
      <c r="D6385" s="10">
        <v>0.0</v>
      </c>
    </row>
    <row r="6386">
      <c r="A6386" s="10">
        <v>0.06384</v>
      </c>
      <c r="B6386" s="10">
        <v>6.99981825E7</v>
      </c>
      <c r="C6386" s="10">
        <v>7.0E7</v>
      </c>
      <c r="D6386" s="10">
        <v>0.0</v>
      </c>
    </row>
    <row r="6387">
      <c r="A6387" s="10">
        <v>0.06385</v>
      </c>
      <c r="B6387" s="10">
        <v>6.99981831E7</v>
      </c>
      <c r="C6387" s="10">
        <v>7.0E7</v>
      </c>
      <c r="D6387" s="10">
        <v>0.0</v>
      </c>
    </row>
    <row r="6388">
      <c r="A6388" s="10">
        <v>0.06386</v>
      </c>
      <c r="B6388" s="10">
        <v>6.99981836E7</v>
      </c>
      <c r="C6388" s="10">
        <v>7.0E7</v>
      </c>
      <c r="D6388" s="10">
        <v>0.0</v>
      </c>
    </row>
    <row r="6389">
      <c r="A6389" s="10">
        <v>0.06387</v>
      </c>
      <c r="B6389" s="10">
        <v>6.99981841E7</v>
      </c>
      <c r="C6389" s="10">
        <v>7.0E7</v>
      </c>
      <c r="D6389" s="10">
        <v>0.0</v>
      </c>
    </row>
    <row r="6390">
      <c r="A6390" s="10">
        <v>0.06388</v>
      </c>
      <c r="B6390" s="10">
        <v>6.99981847E7</v>
      </c>
      <c r="C6390" s="10">
        <v>7.0E7</v>
      </c>
      <c r="D6390" s="10">
        <v>0.0</v>
      </c>
    </row>
    <row r="6391">
      <c r="A6391" s="10">
        <v>0.06389</v>
      </c>
      <c r="B6391" s="10">
        <v>6.99981852E7</v>
      </c>
      <c r="C6391" s="10">
        <v>7.0E7</v>
      </c>
      <c r="D6391" s="10">
        <v>0.0</v>
      </c>
    </row>
    <row r="6392">
      <c r="A6392" s="10">
        <v>0.0639</v>
      </c>
      <c r="B6392" s="10">
        <v>6.99981857E7</v>
      </c>
      <c r="C6392" s="10">
        <v>7.0E7</v>
      </c>
      <c r="D6392" s="10">
        <v>0.0</v>
      </c>
    </row>
    <row r="6393">
      <c r="A6393" s="10">
        <v>0.06391</v>
      </c>
      <c r="B6393" s="10">
        <v>6.99981863E7</v>
      </c>
      <c r="C6393" s="10">
        <v>7.0E7</v>
      </c>
      <c r="D6393" s="10">
        <v>0.0</v>
      </c>
    </row>
    <row r="6394">
      <c r="A6394" s="10">
        <v>0.06392</v>
      </c>
      <c r="B6394" s="10">
        <v>6.99981868E7</v>
      </c>
      <c r="C6394" s="10">
        <v>7.0E7</v>
      </c>
      <c r="D6394" s="10">
        <v>0.0</v>
      </c>
    </row>
    <row r="6395">
      <c r="A6395" s="10">
        <v>0.06393</v>
      </c>
      <c r="B6395" s="10">
        <v>6.99981873E7</v>
      </c>
      <c r="C6395" s="10">
        <v>7.0E7</v>
      </c>
      <c r="D6395" s="10">
        <v>0.0</v>
      </c>
    </row>
    <row r="6396">
      <c r="A6396" s="10">
        <v>0.06394</v>
      </c>
      <c r="B6396" s="10">
        <v>6.99981879E7</v>
      </c>
      <c r="C6396" s="10">
        <v>7.0E7</v>
      </c>
      <c r="D6396" s="10">
        <v>0.0</v>
      </c>
    </row>
    <row r="6397">
      <c r="A6397" s="10">
        <v>0.06395</v>
      </c>
      <c r="B6397" s="10">
        <v>6.99981884E7</v>
      </c>
      <c r="C6397" s="10">
        <v>7.0E7</v>
      </c>
      <c r="D6397" s="10">
        <v>0.0</v>
      </c>
    </row>
    <row r="6398">
      <c r="A6398" s="10">
        <v>0.06396</v>
      </c>
      <c r="B6398" s="10">
        <v>6.99981889E7</v>
      </c>
      <c r="C6398" s="10">
        <v>7.0E7</v>
      </c>
      <c r="D6398" s="10">
        <v>0.0</v>
      </c>
    </row>
    <row r="6399">
      <c r="A6399" s="10">
        <v>0.06397</v>
      </c>
      <c r="B6399" s="10">
        <v>6.99981895E7</v>
      </c>
      <c r="C6399" s="10">
        <v>7.0E7</v>
      </c>
      <c r="D6399" s="10">
        <v>0.0</v>
      </c>
    </row>
    <row r="6400">
      <c r="A6400" s="10">
        <v>0.06398</v>
      </c>
      <c r="B6400" s="10">
        <v>6.999819E7</v>
      </c>
      <c r="C6400" s="10">
        <v>7.0E7</v>
      </c>
      <c r="D6400" s="10">
        <v>0.0</v>
      </c>
    </row>
    <row r="6401">
      <c r="A6401" s="10">
        <v>0.06399</v>
      </c>
      <c r="B6401" s="10">
        <v>6.99981906E7</v>
      </c>
      <c r="C6401" s="10">
        <v>7.0E7</v>
      </c>
      <c r="D6401" s="10">
        <v>0.0</v>
      </c>
    </row>
    <row r="6402">
      <c r="A6402" s="10">
        <v>0.064</v>
      </c>
      <c r="B6402" s="10">
        <v>6.99981911E7</v>
      </c>
      <c r="C6402" s="10">
        <v>7.0E7</v>
      </c>
      <c r="D6402" s="10">
        <v>0.0</v>
      </c>
    </row>
    <row r="6403">
      <c r="A6403" s="10">
        <v>0.06401</v>
      </c>
      <c r="B6403" s="10">
        <v>6.99981916E7</v>
      </c>
      <c r="C6403" s="10">
        <v>7.0E7</v>
      </c>
      <c r="D6403" s="10">
        <v>0.0</v>
      </c>
    </row>
    <row r="6404">
      <c r="A6404" s="10">
        <v>0.06402</v>
      </c>
      <c r="B6404" s="10">
        <v>6.99981922E7</v>
      </c>
      <c r="C6404" s="10">
        <v>7.0E7</v>
      </c>
      <c r="D6404" s="10">
        <v>0.0</v>
      </c>
    </row>
    <row r="6405">
      <c r="A6405" s="10">
        <v>0.06403</v>
      </c>
      <c r="B6405" s="10">
        <v>6.99981927E7</v>
      </c>
      <c r="C6405" s="10">
        <v>7.0E7</v>
      </c>
      <c r="D6405" s="10">
        <v>0.0</v>
      </c>
    </row>
    <row r="6406">
      <c r="A6406" s="10">
        <v>0.06404</v>
      </c>
      <c r="B6406" s="10">
        <v>6.99981932E7</v>
      </c>
      <c r="C6406" s="10">
        <v>7.0E7</v>
      </c>
      <c r="D6406" s="10">
        <v>0.0</v>
      </c>
    </row>
    <row r="6407">
      <c r="A6407" s="10">
        <v>0.06405</v>
      </c>
      <c r="B6407" s="10">
        <v>6.99981938E7</v>
      </c>
      <c r="C6407" s="10">
        <v>7.0E7</v>
      </c>
      <c r="D6407" s="10">
        <v>0.0</v>
      </c>
    </row>
    <row r="6408">
      <c r="A6408" s="10">
        <v>0.06406</v>
      </c>
      <c r="B6408" s="10">
        <v>6.99981943E7</v>
      </c>
      <c r="C6408" s="10">
        <v>7.0E7</v>
      </c>
      <c r="D6408" s="10">
        <v>0.0</v>
      </c>
    </row>
    <row r="6409">
      <c r="A6409" s="10">
        <v>0.06407</v>
      </c>
      <c r="B6409" s="10">
        <v>6.99981948E7</v>
      </c>
      <c r="C6409" s="10">
        <v>7.0E7</v>
      </c>
      <c r="D6409" s="10">
        <v>0.0</v>
      </c>
    </row>
    <row r="6410">
      <c r="A6410" s="10">
        <v>0.06408</v>
      </c>
      <c r="B6410" s="10">
        <v>6.99981954E7</v>
      </c>
      <c r="C6410" s="10">
        <v>7.0E7</v>
      </c>
      <c r="D6410" s="10">
        <v>0.0</v>
      </c>
    </row>
    <row r="6411">
      <c r="A6411" s="10">
        <v>0.06409</v>
      </c>
      <c r="B6411" s="10">
        <v>6.99981959E7</v>
      </c>
      <c r="C6411" s="10">
        <v>7.0E7</v>
      </c>
      <c r="D6411" s="10">
        <v>0.0</v>
      </c>
    </row>
    <row r="6412">
      <c r="A6412" s="10">
        <v>0.0641</v>
      </c>
      <c r="B6412" s="10">
        <v>6.99981964E7</v>
      </c>
      <c r="C6412" s="10">
        <v>7.0E7</v>
      </c>
      <c r="D6412" s="10">
        <v>0.0</v>
      </c>
    </row>
    <row r="6413">
      <c r="A6413" s="10">
        <v>0.06411</v>
      </c>
      <c r="B6413" s="10">
        <v>6.9998197E7</v>
      </c>
      <c r="C6413" s="10">
        <v>7.0E7</v>
      </c>
      <c r="D6413" s="10">
        <v>0.0</v>
      </c>
    </row>
    <row r="6414">
      <c r="A6414" s="10">
        <v>0.06412</v>
      </c>
      <c r="B6414" s="10">
        <v>6.99981975E7</v>
      </c>
      <c r="C6414" s="10">
        <v>7.0E7</v>
      </c>
      <c r="D6414" s="10">
        <v>0.0</v>
      </c>
    </row>
    <row r="6415">
      <c r="A6415" s="10">
        <v>0.06413</v>
      </c>
      <c r="B6415" s="10">
        <v>6.9998198E7</v>
      </c>
      <c r="C6415" s="10">
        <v>7.0E7</v>
      </c>
      <c r="D6415" s="10">
        <v>0.0</v>
      </c>
    </row>
    <row r="6416">
      <c r="A6416" s="10">
        <v>0.06414</v>
      </c>
      <c r="B6416" s="10">
        <v>6.99981986E7</v>
      </c>
      <c r="C6416" s="10">
        <v>7.0E7</v>
      </c>
      <c r="D6416" s="10">
        <v>0.0</v>
      </c>
    </row>
    <row r="6417">
      <c r="A6417" s="10">
        <v>0.06415</v>
      </c>
      <c r="B6417" s="10">
        <v>6.99981991E7</v>
      </c>
      <c r="C6417" s="10">
        <v>7.0E7</v>
      </c>
      <c r="D6417" s="10">
        <v>0.0</v>
      </c>
    </row>
    <row r="6418">
      <c r="A6418" s="10">
        <v>0.06416</v>
      </c>
      <c r="B6418" s="10">
        <v>6.99981996E7</v>
      </c>
      <c r="C6418" s="10">
        <v>7.0E7</v>
      </c>
      <c r="D6418" s="10">
        <v>0.0</v>
      </c>
    </row>
    <row r="6419">
      <c r="A6419" s="10">
        <v>0.06417</v>
      </c>
      <c r="B6419" s="10">
        <v>6.99982002E7</v>
      </c>
      <c r="C6419" s="10">
        <v>7.0E7</v>
      </c>
      <c r="D6419" s="10">
        <v>0.0</v>
      </c>
    </row>
    <row r="6420">
      <c r="A6420" s="10">
        <v>0.06418</v>
      </c>
      <c r="B6420" s="10">
        <v>6.99982007E7</v>
      </c>
      <c r="C6420" s="10">
        <v>7.0E7</v>
      </c>
      <c r="D6420" s="10">
        <v>0.0</v>
      </c>
    </row>
    <row r="6421">
      <c r="A6421" s="10">
        <v>0.06419</v>
      </c>
      <c r="B6421" s="10">
        <v>6.99982012E7</v>
      </c>
      <c r="C6421" s="10">
        <v>7.0E7</v>
      </c>
      <c r="D6421" s="10">
        <v>0.0</v>
      </c>
    </row>
    <row r="6422">
      <c r="A6422" s="10">
        <v>0.0642</v>
      </c>
      <c r="B6422" s="10">
        <v>6.99982018E7</v>
      </c>
      <c r="C6422" s="10">
        <v>7.0E7</v>
      </c>
      <c r="D6422" s="10">
        <v>0.0</v>
      </c>
    </row>
    <row r="6423">
      <c r="A6423" s="10">
        <v>0.06421</v>
      </c>
      <c r="B6423" s="10">
        <v>6.99982023E7</v>
      </c>
      <c r="C6423" s="10">
        <v>7.0E7</v>
      </c>
      <c r="D6423" s="10">
        <v>0.0</v>
      </c>
    </row>
    <row r="6424">
      <c r="A6424" s="10">
        <v>0.06422</v>
      </c>
      <c r="B6424" s="10">
        <v>6.99982028E7</v>
      </c>
      <c r="C6424" s="10">
        <v>7.0E7</v>
      </c>
      <c r="D6424" s="10">
        <v>0.0</v>
      </c>
    </row>
    <row r="6425">
      <c r="A6425" s="10">
        <v>0.06423</v>
      </c>
      <c r="B6425" s="10">
        <v>6.99982034E7</v>
      </c>
      <c r="C6425" s="10">
        <v>7.0E7</v>
      </c>
      <c r="D6425" s="10">
        <v>0.0</v>
      </c>
    </row>
    <row r="6426">
      <c r="A6426" s="10">
        <v>0.06424</v>
      </c>
      <c r="B6426" s="10">
        <v>6.99982039E7</v>
      </c>
      <c r="C6426" s="10">
        <v>7.0E7</v>
      </c>
      <c r="D6426" s="10">
        <v>0.0</v>
      </c>
    </row>
    <row r="6427">
      <c r="A6427" s="10">
        <v>0.06425</v>
      </c>
      <c r="B6427" s="10">
        <v>6.99982044E7</v>
      </c>
      <c r="C6427" s="10">
        <v>7.0E7</v>
      </c>
      <c r="D6427" s="10">
        <v>0.0</v>
      </c>
    </row>
    <row r="6428">
      <c r="A6428" s="10">
        <v>0.06426</v>
      </c>
      <c r="B6428" s="10">
        <v>6.9998205E7</v>
      </c>
      <c r="C6428" s="10">
        <v>7.0E7</v>
      </c>
      <c r="D6428" s="10">
        <v>0.0</v>
      </c>
    </row>
    <row r="6429">
      <c r="A6429" s="10">
        <v>0.06427</v>
      </c>
      <c r="B6429" s="10">
        <v>6.99982055E7</v>
      </c>
      <c r="C6429" s="10">
        <v>7.0E7</v>
      </c>
      <c r="D6429" s="10">
        <v>0.0</v>
      </c>
    </row>
    <row r="6430">
      <c r="A6430" s="10">
        <v>0.06428</v>
      </c>
      <c r="B6430" s="10">
        <v>6.9998206E7</v>
      </c>
      <c r="C6430" s="10">
        <v>7.0E7</v>
      </c>
      <c r="D6430" s="10">
        <v>0.0</v>
      </c>
    </row>
    <row r="6431">
      <c r="A6431" s="10">
        <v>0.06429</v>
      </c>
      <c r="B6431" s="10">
        <v>6.99982066E7</v>
      </c>
      <c r="C6431" s="10">
        <v>7.0E7</v>
      </c>
      <c r="D6431" s="10">
        <v>0.0</v>
      </c>
    </row>
    <row r="6432">
      <c r="A6432" s="10">
        <v>0.0643</v>
      </c>
      <c r="B6432" s="10">
        <v>6.99982071E7</v>
      </c>
      <c r="C6432" s="10">
        <v>7.0E7</v>
      </c>
      <c r="D6432" s="10">
        <v>0.0</v>
      </c>
    </row>
    <row r="6433">
      <c r="A6433" s="10">
        <v>0.06431</v>
      </c>
      <c r="B6433" s="10">
        <v>6.99982076E7</v>
      </c>
      <c r="C6433" s="10">
        <v>7.0E7</v>
      </c>
      <c r="D6433" s="10">
        <v>0.0</v>
      </c>
    </row>
    <row r="6434">
      <c r="A6434" s="10">
        <v>0.06432</v>
      </c>
      <c r="B6434" s="10">
        <v>6.99982082E7</v>
      </c>
      <c r="C6434" s="10">
        <v>7.0E7</v>
      </c>
      <c r="D6434" s="10">
        <v>0.0</v>
      </c>
    </row>
    <row r="6435">
      <c r="A6435" s="10">
        <v>0.06433</v>
      </c>
      <c r="B6435" s="10">
        <v>6.99982087E7</v>
      </c>
      <c r="C6435" s="10">
        <v>7.0E7</v>
      </c>
      <c r="D6435" s="10">
        <v>0.0</v>
      </c>
    </row>
    <row r="6436">
      <c r="A6436" s="10">
        <v>0.06434</v>
      </c>
      <c r="B6436" s="10">
        <v>6.99982092E7</v>
      </c>
      <c r="C6436" s="10">
        <v>7.0E7</v>
      </c>
      <c r="D6436" s="10">
        <v>0.0</v>
      </c>
    </row>
    <row r="6437">
      <c r="A6437" s="10">
        <v>0.06435</v>
      </c>
      <c r="B6437" s="10">
        <v>6.99982098E7</v>
      </c>
      <c r="C6437" s="10">
        <v>7.0E7</v>
      </c>
      <c r="D6437" s="10">
        <v>0.0</v>
      </c>
    </row>
    <row r="6438">
      <c r="A6438" s="10">
        <v>0.06436</v>
      </c>
      <c r="B6438" s="10">
        <v>6.99982103E7</v>
      </c>
      <c r="C6438" s="10">
        <v>7.0E7</v>
      </c>
      <c r="D6438" s="10">
        <v>0.0</v>
      </c>
    </row>
    <row r="6439">
      <c r="A6439" s="10">
        <v>0.06437</v>
      </c>
      <c r="B6439" s="10">
        <v>6.99982109E7</v>
      </c>
      <c r="C6439" s="10">
        <v>7.0E7</v>
      </c>
      <c r="D6439" s="10">
        <v>0.0</v>
      </c>
    </row>
    <row r="6440">
      <c r="A6440" s="10">
        <v>0.06438</v>
      </c>
      <c r="B6440" s="10">
        <v>6.99982114E7</v>
      </c>
      <c r="C6440" s="10">
        <v>7.0E7</v>
      </c>
      <c r="D6440" s="10">
        <v>0.0</v>
      </c>
    </row>
    <row r="6441">
      <c r="A6441" s="10">
        <v>0.06439</v>
      </c>
      <c r="B6441" s="10">
        <v>6.99982119E7</v>
      </c>
      <c r="C6441" s="10">
        <v>7.0E7</v>
      </c>
      <c r="D6441" s="10">
        <v>0.0</v>
      </c>
    </row>
    <row r="6442">
      <c r="A6442" s="10">
        <v>0.0644</v>
      </c>
      <c r="B6442" s="10">
        <v>6.99982125E7</v>
      </c>
      <c r="C6442" s="10">
        <v>7.0E7</v>
      </c>
      <c r="D6442" s="10">
        <v>0.0</v>
      </c>
    </row>
    <row r="6443">
      <c r="A6443" s="10">
        <v>0.06441</v>
      </c>
      <c r="B6443" s="10">
        <v>6.9998213E7</v>
      </c>
      <c r="C6443" s="10">
        <v>7.0E7</v>
      </c>
      <c r="D6443" s="10">
        <v>0.0</v>
      </c>
    </row>
    <row r="6444">
      <c r="A6444" s="10">
        <v>0.06442</v>
      </c>
      <c r="B6444" s="10">
        <v>6.99982135E7</v>
      </c>
      <c r="C6444" s="10">
        <v>7.0E7</v>
      </c>
      <c r="D6444" s="10">
        <v>0.0</v>
      </c>
    </row>
    <row r="6445">
      <c r="A6445" s="10">
        <v>0.06443</v>
      </c>
      <c r="B6445" s="10">
        <v>6.99982141E7</v>
      </c>
      <c r="C6445" s="10">
        <v>7.0E7</v>
      </c>
      <c r="D6445" s="10">
        <v>0.0</v>
      </c>
    </row>
    <row r="6446">
      <c r="A6446" s="10">
        <v>0.06444</v>
      </c>
      <c r="B6446" s="10">
        <v>6.99982146E7</v>
      </c>
      <c r="C6446" s="10">
        <v>7.0E7</v>
      </c>
      <c r="D6446" s="10">
        <v>0.0</v>
      </c>
    </row>
    <row r="6447">
      <c r="A6447" s="10">
        <v>0.06445</v>
      </c>
      <c r="B6447" s="10">
        <v>6.99982151E7</v>
      </c>
      <c r="C6447" s="10">
        <v>7.0E7</v>
      </c>
      <c r="D6447" s="10">
        <v>0.0</v>
      </c>
    </row>
    <row r="6448">
      <c r="A6448" s="10">
        <v>0.06446</v>
      </c>
      <c r="B6448" s="10">
        <v>6.99982157E7</v>
      </c>
      <c r="C6448" s="10">
        <v>7.0E7</v>
      </c>
      <c r="D6448" s="10">
        <v>0.0</v>
      </c>
    </row>
    <row r="6449">
      <c r="A6449" s="10">
        <v>0.06447</v>
      </c>
      <c r="B6449" s="10">
        <v>6.99982162E7</v>
      </c>
      <c r="C6449" s="10">
        <v>7.0E7</v>
      </c>
      <c r="D6449" s="10">
        <v>0.0</v>
      </c>
    </row>
    <row r="6450">
      <c r="A6450" s="10">
        <v>0.06448</v>
      </c>
      <c r="B6450" s="10">
        <v>6.99982167E7</v>
      </c>
      <c r="C6450" s="10">
        <v>7.0E7</v>
      </c>
      <c r="D6450" s="10">
        <v>0.0</v>
      </c>
    </row>
    <row r="6451">
      <c r="A6451" s="10">
        <v>0.06449</v>
      </c>
      <c r="B6451" s="10">
        <v>6.99982173E7</v>
      </c>
      <c r="C6451" s="10">
        <v>7.0E7</v>
      </c>
      <c r="D6451" s="10">
        <v>0.0</v>
      </c>
    </row>
    <row r="6452">
      <c r="A6452" s="10">
        <v>0.0645</v>
      </c>
      <c r="B6452" s="10">
        <v>6.99982178E7</v>
      </c>
      <c r="C6452" s="10">
        <v>7.0E7</v>
      </c>
      <c r="D6452" s="10">
        <v>0.0</v>
      </c>
    </row>
    <row r="6453">
      <c r="A6453" s="10">
        <v>0.06451</v>
      </c>
      <c r="B6453" s="10">
        <v>6.99982183E7</v>
      </c>
      <c r="C6453" s="10">
        <v>7.0E7</v>
      </c>
      <c r="D6453" s="10">
        <v>0.0</v>
      </c>
    </row>
    <row r="6454">
      <c r="A6454" s="10">
        <v>0.06452</v>
      </c>
      <c r="B6454" s="10">
        <v>6.99982189E7</v>
      </c>
      <c r="C6454" s="10">
        <v>7.0E7</v>
      </c>
      <c r="D6454" s="10">
        <v>0.0</v>
      </c>
    </row>
    <row r="6455">
      <c r="A6455" s="10">
        <v>0.06453</v>
      </c>
      <c r="B6455" s="10">
        <v>6.99982194E7</v>
      </c>
      <c r="C6455" s="10">
        <v>7.0E7</v>
      </c>
      <c r="D6455" s="10">
        <v>0.0</v>
      </c>
    </row>
    <row r="6456">
      <c r="A6456" s="10">
        <v>0.06454</v>
      </c>
      <c r="B6456" s="10">
        <v>6.99982199E7</v>
      </c>
      <c r="C6456" s="10">
        <v>7.0E7</v>
      </c>
      <c r="D6456" s="10">
        <v>0.0</v>
      </c>
    </row>
    <row r="6457">
      <c r="A6457" s="10">
        <v>0.06455</v>
      </c>
      <c r="B6457" s="10">
        <v>6.99982205E7</v>
      </c>
      <c r="C6457" s="10">
        <v>7.0E7</v>
      </c>
      <c r="D6457" s="10">
        <v>0.0</v>
      </c>
    </row>
    <row r="6458">
      <c r="A6458" s="10">
        <v>0.06456</v>
      </c>
      <c r="B6458" s="10">
        <v>6.9998221E7</v>
      </c>
      <c r="C6458" s="10">
        <v>7.0E7</v>
      </c>
      <c r="D6458" s="10">
        <v>0.0</v>
      </c>
    </row>
    <row r="6459">
      <c r="A6459" s="10">
        <v>0.06457</v>
      </c>
      <c r="B6459" s="10">
        <v>6.99982215E7</v>
      </c>
      <c r="C6459" s="10">
        <v>7.0E7</v>
      </c>
      <c r="D6459" s="10">
        <v>0.0</v>
      </c>
    </row>
    <row r="6460">
      <c r="A6460" s="10">
        <v>0.06458</v>
      </c>
      <c r="B6460" s="10">
        <v>6.99982221E7</v>
      </c>
      <c r="C6460" s="10">
        <v>7.0E7</v>
      </c>
      <c r="D6460" s="10">
        <v>0.0</v>
      </c>
    </row>
    <row r="6461">
      <c r="A6461" s="10">
        <v>0.06459</v>
      </c>
      <c r="B6461" s="10">
        <v>6.99982226E7</v>
      </c>
      <c r="C6461" s="10">
        <v>7.0E7</v>
      </c>
      <c r="D6461" s="10">
        <v>0.0</v>
      </c>
    </row>
    <row r="6462">
      <c r="A6462" s="10">
        <v>0.0646</v>
      </c>
      <c r="B6462" s="10">
        <v>6.99982231E7</v>
      </c>
      <c r="C6462" s="10">
        <v>7.0E7</v>
      </c>
      <c r="D6462" s="10">
        <v>0.0</v>
      </c>
    </row>
    <row r="6463">
      <c r="A6463" s="10">
        <v>0.06461</v>
      </c>
      <c r="B6463" s="10">
        <v>6.99982237E7</v>
      </c>
      <c r="C6463" s="10">
        <v>7.0E7</v>
      </c>
      <c r="D6463" s="10">
        <v>0.0</v>
      </c>
    </row>
    <row r="6464">
      <c r="A6464" s="10">
        <v>0.06462</v>
      </c>
      <c r="B6464" s="10">
        <v>6.99982242E7</v>
      </c>
      <c r="C6464" s="10">
        <v>7.0E7</v>
      </c>
      <c r="D6464" s="10">
        <v>0.0</v>
      </c>
    </row>
    <row r="6465">
      <c r="A6465" s="10">
        <v>0.06463</v>
      </c>
      <c r="B6465" s="10">
        <v>6.99982247E7</v>
      </c>
      <c r="C6465" s="10">
        <v>7.0E7</v>
      </c>
      <c r="D6465" s="10">
        <v>0.0</v>
      </c>
    </row>
    <row r="6466">
      <c r="A6466" s="10">
        <v>0.06464</v>
      </c>
      <c r="B6466" s="10">
        <v>6.99982253E7</v>
      </c>
      <c r="C6466" s="10">
        <v>7.0E7</v>
      </c>
      <c r="D6466" s="10">
        <v>0.0</v>
      </c>
    </row>
    <row r="6467">
      <c r="A6467" s="10">
        <v>0.06465</v>
      </c>
      <c r="B6467" s="10">
        <v>6.99982258E7</v>
      </c>
      <c r="C6467" s="10">
        <v>7.0E7</v>
      </c>
      <c r="D6467" s="10">
        <v>0.0</v>
      </c>
    </row>
    <row r="6468">
      <c r="A6468" s="10">
        <v>0.06466</v>
      </c>
      <c r="B6468" s="10">
        <v>6.99982263E7</v>
      </c>
      <c r="C6468" s="10">
        <v>7.0E7</v>
      </c>
      <c r="D6468" s="10">
        <v>0.0</v>
      </c>
    </row>
    <row r="6469">
      <c r="A6469" s="10">
        <v>0.06467</v>
      </c>
      <c r="B6469" s="10">
        <v>6.99982269E7</v>
      </c>
      <c r="C6469" s="10">
        <v>7.0E7</v>
      </c>
      <c r="D6469" s="10">
        <v>0.0</v>
      </c>
    </row>
    <row r="6470">
      <c r="A6470" s="10">
        <v>0.06468</v>
      </c>
      <c r="B6470" s="10">
        <v>6.99982274E7</v>
      </c>
      <c r="C6470" s="10">
        <v>7.0E7</v>
      </c>
      <c r="D6470" s="10">
        <v>0.0</v>
      </c>
    </row>
    <row r="6471">
      <c r="A6471" s="10">
        <v>0.06469</v>
      </c>
      <c r="B6471" s="10">
        <v>6.99982279E7</v>
      </c>
      <c r="C6471" s="10">
        <v>7.0E7</v>
      </c>
      <c r="D6471" s="10">
        <v>0.0</v>
      </c>
    </row>
    <row r="6472">
      <c r="A6472" s="10">
        <v>0.0647</v>
      </c>
      <c r="B6472" s="10">
        <v>6.99982285E7</v>
      </c>
      <c r="C6472" s="10">
        <v>7.0E7</v>
      </c>
      <c r="D6472" s="10">
        <v>0.0</v>
      </c>
    </row>
    <row r="6473">
      <c r="A6473" s="10">
        <v>0.06471</v>
      </c>
      <c r="B6473" s="10">
        <v>6.9998229E7</v>
      </c>
      <c r="C6473" s="10">
        <v>7.0E7</v>
      </c>
      <c r="D6473" s="10">
        <v>0.0</v>
      </c>
    </row>
    <row r="6474">
      <c r="A6474" s="10">
        <v>0.06472</v>
      </c>
      <c r="B6474" s="10">
        <v>6.99982295E7</v>
      </c>
      <c r="C6474" s="10">
        <v>7.0E7</v>
      </c>
      <c r="D6474" s="10">
        <v>0.0</v>
      </c>
    </row>
    <row r="6475">
      <c r="A6475" s="10">
        <v>0.06473</v>
      </c>
      <c r="B6475" s="10">
        <v>6.99982301E7</v>
      </c>
      <c r="C6475" s="10">
        <v>7.0E7</v>
      </c>
      <c r="D6475" s="10">
        <v>0.0</v>
      </c>
    </row>
    <row r="6476">
      <c r="A6476" s="10">
        <v>0.06474</v>
      </c>
      <c r="B6476" s="10">
        <v>6.99982306E7</v>
      </c>
      <c r="C6476" s="10">
        <v>7.0E7</v>
      </c>
      <c r="D6476" s="10">
        <v>0.0</v>
      </c>
    </row>
    <row r="6477">
      <c r="A6477" s="10">
        <v>0.06475</v>
      </c>
      <c r="B6477" s="10">
        <v>6.99982312E7</v>
      </c>
      <c r="C6477" s="10">
        <v>7.0E7</v>
      </c>
      <c r="D6477" s="10">
        <v>0.0</v>
      </c>
    </row>
    <row r="6478">
      <c r="A6478" s="10">
        <v>0.06476</v>
      </c>
      <c r="B6478" s="10">
        <v>6.99982317E7</v>
      </c>
      <c r="C6478" s="10">
        <v>7.0E7</v>
      </c>
      <c r="D6478" s="10">
        <v>0.0</v>
      </c>
    </row>
    <row r="6479">
      <c r="A6479" s="10">
        <v>0.06477</v>
      </c>
      <c r="B6479" s="10">
        <v>6.99982322E7</v>
      </c>
      <c r="C6479" s="10">
        <v>7.0E7</v>
      </c>
      <c r="D6479" s="10">
        <v>0.0</v>
      </c>
    </row>
    <row r="6480">
      <c r="A6480" s="10">
        <v>0.06478</v>
      </c>
      <c r="B6480" s="10">
        <v>6.99982328E7</v>
      </c>
      <c r="C6480" s="10">
        <v>7.0E7</v>
      </c>
      <c r="D6480" s="10">
        <v>0.0</v>
      </c>
    </row>
    <row r="6481">
      <c r="A6481" s="10">
        <v>0.06479</v>
      </c>
      <c r="B6481" s="10">
        <v>6.99982333E7</v>
      </c>
      <c r="C6481" s="10">
        <v>7.0E7</v>
      </c>
      <c r="D6481" s="10">
        <v>0.0</v>
      </c>
    </row>
    <row r="6482">
      <c r="A6482" s="10">
        <v>0.0648</v>
      </c>
      <c r="B6482" s="10">
        <v>6.99982338E7</v>
      </c>
      <c r="C6482" s="10">
        <v>7.0E7</v>
      </c>
      <c r="D6482" s="10">
        <v>0.0</v>
      </c>
    </row>
    <row r="6483">
      <c r="A6483" s="10">
        <v>0.06481</v>
      </c>
      <c r="B6483" s="10">
        <v>6.99982344E7</v>
      </c>
      <c r="C6483" s="10">
        <v>7.0E7</v>
      </c>
      <c r="D6483" s="10">
        <v>0.0</v>
      </c>
    </row>
    <row r="6484">
      <c r="A6484" s="10">
        <v>0.06482</v>
      </c>
      <c r="B6484" s="10">
        <v>6.99982349E7</v>
      </c>
      <c r="C6484" s="10">
        <v>7.0E7</v>
      </c>
      <c r="D6484" s="10">
        <v>0.0</v>
      </c>
    </row>
    <row r="6485">
      <c r="A6485" s="10">
        <v>0.06483</v>
      </c>
      <c r="B6485" s="10">
        <v>6.99982354E7</v>
      </c>
      <c r="C6485" s="10">
        <v>7.0E7</v>
      </c>
      <c r="D6485" s="10">
        <v>0.0</v>
      </c>
    </row>
    <row r="6486">
      <c r="A6486" s="10">
        <v>0.06484</v>
      </c>
      <c r="B6486" s="10">
        <v>6.9998236E7</v>
      </c>
      <c r="C6486" s="10">
        <v>7.0E7</v>
      </c>
      <c r="D6486" s="10">
        <v>0.0</v>
      </c>
    </row>
    <row r="6487">
      <c r="A6487" s="10">
        <v>0.06485</v>
      </c>
      <c r="B6487" s="10">
        <v>6.99982365E7</v>
      </c>
      <c r="C6487" s="10">
        <v>7.0E7</v>
      </c>
      <c r="D6487" s="10">
        <v>0.0</v>
      </c>
    </row>
    <row r="6488">
      <c r="A6488" s="10">
        <v>0.06486</v>
      </c>
      <c r="B6488" s="10">
        <v>6.9998237E7</v>
      </c>
      <c r="C6488" s="10">
        <v>7.0E7</v>
      </c>
      <c r="D6488" s="10">
        <v>0.0</v>
      </c>
    </row>
    <row r="6489">
      <c r="A6489" s="10">
        <v>0.06487</v>
      </c>
      <c r="B6489" s="10">
        <v>6.99982376E7</v>
      </c>
      <c r="C6489" s="10">
        <v>7.0E7</v>
      </c>
      <c r="D6489" s="10">
        <v>0.0</v>
      </c>
    </row>
    <row r="6490">
      <c r="A6490" s="10">
        <v>0.06488</v>
      </c>
      <c r="B6490" s="10">
        <v>6.99982381E7</v>
      </c>
      <c r="C6490" s="10">
        <v>7.0E7</v>
      </c>
      <c r="D6490" s="10">
        <v>0.0</v>
      </c>
    </row>
    <row r="6491">
      <c r="A6491" s="10">
        <v>0.06489</v>
      </c>
      <c r="B6491" s="10">
        <v>6.99982386E7</v>
      </c>
      <c r="C6491" s="10">
        <v>7.0E7</v>
      </c>
      <c r="D6491" s="10">
        <v>0.0</v>
      </c>
    </row>
    <row r="6492">
      <c r="A6492" s="10">
        <v>0.0649</v>
      </c>
      <c r="B6492" s="10">
        <v>6.99982392E7</v>
      </c>
      <c r="C6492" s="10">
        <v>7.0E7</v>
      </c>
      <c r="D6492" s="10">
        <v>0.0</v>
      </c>
    </row>
    <row r="6493">
      <c r="A6493" s="10">
        <v>0.06491</v>
      </c>
      <c r="B6493" s="10">
        <v>6.99982397E7</v>
      </c>
      <c r="C6493" s="10">
        <v>7.0E7</v>
      </c>
      <c r="D6493" s="10">
        <v>0.0</v>
      </c>
    </row>
    <row r="6494">
      <c r="A6494" s="10">
        <v>0.06492</v>
      </c>
      <c r="B6494" s="10">
        <v>6.99982402E7</v>
      </c>
      <c r="C6494" s="10">
        <v>7.0E7</v>
      </c>
      <c r="D6494" s="10">
        <v>0.0</v>
      </c>
    </row>
    <row r="6495">
      <c r="A6495" s="10">
        <v>0.06493</v>
      </c>
      <c r="B6495" s="10">
        <v>6.99982408E7</v>
      </c>
      <c r="C6495" s="10">
        <v>7.0E7</v>
      </c>
      <c r="D6495" s="10">
        <v>0.0</v>
      </c>
    </row>
    <row r="6496">
      <c r="A6496" s="10">
        <v>0.06494</v>
      </c>
      <c r="B6496" s="10">
        <v>6.99982413E7</v>
      </c>
      <c r="C6496" s="10">
        <v>7.0E7</v>
      </c>
      <c r="D6496" s="10">
        <v>0.0</v>
      </c>
    </row>
    <row r="6497">
      <c r="A6497" s="10">
        <v>0.06495</v>
      </c>
      <c r="B6497" s="10">
        <v>6.99982418E7</v>
      </c>
      <c r="C6497" s="10">
        <v>7.0E7</v>
      </c>
      <c r="D6497" s="10">
        <v>0.0</v>
      </c>
    </row>
    <row r="6498">
      <c r="A6498" s="10">
        <v>0.06496</v>
      </c>
      <c r="B6498" s="10">
        <v>6.99982424E7</v>
      </c>
      <c r="C6498" s="10">
        <v>7.0E7</v>
      </c>
      <c r="D6498" s="10">
        <v>0.0</v>
      </c>
    </row>
    <row r="6499">
      <c r="A6499" s="10">
        <v>0.06497</v>
      </c>
      <c r="B6499" s="10">
        <v>6.99982429E7</v>
      </c>
      <c r="C6499" s="10">
        <v>7.0E7</v>
      </c>
      <c r="D6499" s="10">
        <v>0.0</v>
      </c>
    </row>
    <row r="6500">
      <c r="A6500" s="10">
        <v>0.06498</v>
      </c>
      <c r="B6500" s="10">
        <v>6.99982434E7</v>
      </c>
      <c r="C6500" s="10">
        <v>7.0E7</v>
      </c>
      <c r="D6500" s="10">
        <v>0.0</v>
      </c>
    </row>
    <row r="6501">
      <c r="A6501" s="10">
        <v>0.06499</v>
      </c>
      <c r="B6501" s="10">
        <v>6.9998244E7</v>
      </c>
      <c r="C6501" s="10">
        <v>7.0E7</v>
      </c>
      <c r="D6501" s="10">
        <v>0.0</v>
      </c>
    </row>
    <row r="6502">
      <c r="A6502" s="10">
        <v>0.065</v>
      </c>
      <c r="B6502" s="10">
        <v>6.99982445E7</v>
      </c>
      <c r="C6502" s="10">
        <v>7.0E7</v>
      </c>
      <c r="D6502" s="10">
        <v>0.0</v>
      </c>
    </row>
    <row r="6503">
      <c r="A6503" s="10">
        <v>0.06501</v>
      </c>
      <c r="B6503" s="10">
        <v>6.9998245E7</v>
      </c>
      <c r="C6503" s="10">
        <v>7.0E7</v>
      </c>
      <c r="D6503" s="10">
        <v>0.0</v>
      </c>
    </row>
    <row r="6504">
      <c r="A6504" s="10">
        <v>0.06502</v>
      </c>
      <c r="B6504" s="10">
        <v>6.99982456E7</v>
      </c>
      <c r="C6504" s="10">
        <v>7.0E7</v>
      </c>
      <c r="D6504" s="10">
        <v>0.0</v>
      </c>
    </row>
    <row r="6505">
      <c r="A6505" s="10">
        <v>0.06503</v>
      </c>
      <c r="B6505" s="10">
        <v>6.99982461E7</v>
      </c>
      <c r="C6505" s="10">
        <v>7.0E7</v>
      </c>
      <c r="D6505" s="10">
        <v>0.0</v>
      </c>
    </row>
    <row r="6506">
      <c r="A6506" s="10">
        <v>0.06504</v>
      </c>
      <c r="B6506" s="10">
        <v>6.99982466E7</v>
      </c>
      <c r="C6506" s="10">
        <v>7.0E7</v>
      </c>
      <c r="D6506" s="10">
        <v>0.0</v>
      </c>
    </row>
    <row r="6507">
      <c r="A6507" s="10">
        <v>0.06505</v>
      </c>
      <c r="B6507" s="10">
        <v>6.99982472E7</v>
      </c>
      <c r="C6507" s="10">
        <v>7.0E7</v>
      </c>
      <c r="D6507" s="10">
        <v>0.0</v>
      </c>
    </row>
    <row r="6508">
      <c r="A6508" s="10">
        <v>0.06506</v>
      </c>
      <c r="B6508" s="10">
        <v>6.99982477E7</v>
      </c>
      <c r="C6508" s="10">
        <v>7.0E7</v>
      </c>
      <c r="D6508" s="10">
        <v>0.0</v>
      </c>
    </row>
    <row r="6509">
      <c r="A6509" s="10">
        <v>0.06507</v>
      </c>
      <c r="B6509" s="10">
        <v>6.99982482E7</v>
      </c>
      <c r="C6509" s="10">
        <v>7.0E7</v>
      </c>
      <c r="D6509" s="10">
        <v>0.0</v>
      </c>
    </row>
    <row r="6510">
      <c r="A6510" s="10">
        <v>0.06508</v>
      </c>
      <c r="B6510" s="10">
        <v>6.99982488E7</v>
      </c>
      <c r="C6510" s="10">
        <v>7.0E7</v>
      </c>
      <c r="D6510" s="10">
        <v>0.0</v>
      </c>
    </row>
    <row r="6511">
      <c r="A6511" s="10">
        <v>0.06509</v>
      </c>
      <c r="B6511" s="10">
        <v>6.99982493E7</v>
      </c>
      <c r="C6511" s="10">
        <v>7.0E7</v>
      </c>
      <c r="D6511" s="10">
        <v>0.0</v>
      </c>
    </row>
    <row r="6512">
      <c r="A6512" s="10">
        <v>0.0651</v>
      </c>
      <c r="B6512" s="10">
        <v>6.99982499E7</v>
      </c>
      <c r="C6512" s="10">
        <v>7.0E7</v>
      </c>
      <c r="D6512" s="10">
        <v>0.0</v>
      </c>
    </row>
    <row r="6513">
      <c r="A6513" s="10">
        <v>0.06511</v>
      </c>
      <c r="B6513" s="10">
        <v>6.99982504E7</v>
      </c>
      <c r="C6513" s="10">
        <v>7.0E7</v>
      </c>
      <c r="D6513" s="10">
        <v>0.0</v>
      </c>
    </row>
    <row r="6514">
      <c r="A6514" s="10">
        <v>0.06512</v>
      </c>
      <c r="B6514" s="10">
        <v>6.99982509E7</v>
      </c>
      <c r="C6514" s="10">
        <v>7.0E7</v>
      </c>
      <c r="D6514" s="10">
        <v>0.0</v>
      </c>
    </row>
    <row r="6515">
      <c r="A6515" s="10">
        <v>0.06513</v>
      </c>
      <c r="B6515" s="10">
        <v>6.99982515E7</v>
      </c>
      <c r="C6515" s="10">
        <v>7.0E7</v>
      </c>
      <c r="D6515" s="10">
        <v>0.0</v>
      </c>
    </row>
    <row r="6516">
      <c r="A6516" s="10">
        <v>0.06514</v>
      </c>
      <c r="B6516" s="10">
        <v>6.9998252E7</v>
      </c>
      <c r="C6516" s="10">
        <v>7.0E7</v>
      </c>
      <c r="D6516" s="10">
        <v>0.0</v>
      </c>
    </row>
    <row r="6517">
      <c r="A6517" s="10">
        <v>0.06515</v>
      </c>
      <c r="B6517" s="10">
        <v>6.99982525E7</v>
      </c>
      <c r="C6517" s="10">
        <v>7.0E7</v>
      </c>
      <c r="D6517" s="10">
        <v>0.0</v>
      </c>
    </row>
    <row r="6518">
      <c r="A6518" s="10">
        <v>0.06516</v>
      </c>
      <c r="B6518" s="10">
        <v>6.99982531E7</v>
      </c>
      <c r="C6518" s="10">
        <v>7.0E7</v>
      </c>
      <c r="D6518" s="10">
        <v>0.0</v>
      </c>
    </row>
    <row r="6519">
      <c r="A6519" s="10">
        <v>0.06517</v>
      </c>
      <c r="B6519" s="10">
        <v>6.99982536E7</v>
      </c>
      <c r="C6519" s="10">
        <v>7.0E7</v>
      </c>
      <c r="D6519" s="10">
        <v>0.0</v>
      </c>
    </row>
    <row r="6520">
      <c r="A6520" s="10">
        <v>0.06518</v>
      </c>
      <c r="B6520" s="10">
        <v>6.99982541E7</v>
      </c>
      <c r="C6520" s="10">
        <v>7.0E7</v>
      </c>
      <c r="D6520" s="10">
        <v>0.0</v>
      </c>
    </row>
    <row r="6521">
      <c r="A6521" s="10">
        <v>0.06519</v>
      </c>
      <c r="B6521" s="10">
        <v>6.99982547E7</v>
      </c>
      <c r="C6521" s="10">
        <v>7.0E7</v>
      </c>
      <c r="D6521" s="10">
        <v>0.0</v>
      </c>
    </row>
    <row r="6522">
      <c r="A6522" s="10">
        <v>0.0652</v>
      </c>
      <c r="B6522" s="10">
        <v>6.99982552E7</v>
      </c>
      <c r="C6522" s="10">
        <v>7.0E7</v>
      </c>
      <c r="D6522" s="10">
        <v>0.0</v>
      </c>
    </row>
    <row r="6523">
      <c r="A6523" s="10">
        <v>0.06521</v>
      </c>
      <c r="B6523" s="10">
        <v>6.99982557E7</v>
      </c>
      <c r="C6523" s="10">
        <v>7.0E7</v>
      </c>
      <c r="D6523" s="10">
        <v>0.0</v>
      </c>
    </row>
    <row r="6524">
      <c r="A6524" s="10">
        <v>0.06522</v>
      </c>
      <c r="B6524" s="10">
        <v>6.99982563E7</v>
      </c>
      <c r="C6524" s="10">
        <v>7.0E7</v>
      </c>
      <c r="D6524" s="10">
        <v>0.0</v>
      </c>
    </row>
    <row r="6525">
      <c r="A6525" s="10">
        <v>0.06523</v>
      </c>
      <c r="B6525" s="10">
        <v>6.99982568E7</v>
      </c>
      <c r="C6525" s="10">
        <v>7.0E7</v>
      </c>
      <c r="D6525" s="10">
        <v>0.0</v>
      </c>
    </row>
    <row r="6526">
      <c r="A6526" s="10">
        <v>0.06524</v>
      </c>
      <c r="B6526" s="10">
        <v>6.99982573E7</v>
      </c>
      <c r="C6526" s="10">
        <v>7.0E7</v>
      </c>
      <c r="D6526" s="10">
        <v>0.0</v>
      </c>
    </row>
    <row r="6527">
      <c r="A6527" s="10">
        <v>0.06525</v>
      </c>
      <c r="B6527" s="10">
        <v>6.99982579E7</v>
      </c>
      <c r="C6527" s="10">
        <v>7.0E7</v>
      </c>
      <c r="D6527" s="10">
        <v>0.0</v>
      </c>
    </row>
    <row r="6528">
      <c r="A6528" s="10">
        <v>0.06526</v>
      </c>
      <c r="B6528" s="10">
        <v>6.99982584E7</v>
      </c>
      <c r="C6528" s="10">
        <v>7.0E7</v>
      </c>
      <c r="D6528" s="10">
        <v>0.0</v>
      </c>
    </row>
    <row r="6529">
      <c r="A6529" s="10">
        <v>0.06527</v>
      </c>
      <c r="B6529" s="10">
        <v>6.99982589E7</v>
      </c>
      <c r="C6529" s="10">
        <v>7.0E7</v>
      </c>
      <c r="D6529" s="10">
        <v>0.0</v>
      </c>
    </row>
    <row r="6530">
      <c r="A6530" s="10">
        <v>0.06528</v>
      </c>
      <c r="B6530" s="10">
        <v>6.99982595E7</v>
      </c>
      <c r="C6530" s="10">
        <v>7.0E7</v>
      </c>
      <c r="D6530" s="10">
        <v>0.0</v>
      </c>
    </row>
    <row r="6531">
      <c r="A6531" s="10">
        <v>0.06529</v>
      </c>
      <c r="B6531" s="10">
        <v>6.999826E7</v>
      </c>
      <c r="C6531" s="10">
        <v>7.0E7</v>
      </c>
      <c r="D6531" s="10">
        <v>0.0</v>
      </c>
    </row>
    <row r="6532">
      <c r="A6532" s="10">
        <v>0.0653</v>
      </c>
      <c r="B6532" s="10">
        <v>6.99982605E7</v>
      </c>
      <c r="C6532" s="10">
        <v>7.0E7</v>
      </c>
      <c r="D6532" s="10">
        <v>0.0</v>
      </c>
    </row>
    <row r="6533">
      <c r="A6533" s="10">
        <v>0.06531</v>
      </c>
      <c r="B6533" s="10">
        <v>6.99982611E7</v>
      </c>
      <c r="C6533" s="10">
        <v>7.0E7</v>
      </c>
      <c r="D6533" s="10">
        <v>0.0</v>
      </c>
    </row>
    <row r="6534">
      <c r="A6534" s="10">
        <v>0.06532</v>
      </c>
      <c r="B6534" s="10">
        <v>6.99982616E7</v>
      </c>
      <c r="C6534" s="10">
        <v>7.0E7</v>
      </c>
      <c r="D6534" s="10">
        <v>0.0</v>
      </c>
    </row>
    <row r="6535">
      <c r="A6535" s="10">
        <v>0.06533</v>
      </c>
      <c r="B6535" s="10">
        <v>6.99982621E7</v>
      </c>
      <c r="C6535" s="10">
        <v>7.0E7</v>
      </c>
      <c r="D6535" s="10">
        <v>0.0</v>
      </c>
    </row>
    <row r="6536">
      <c r="A6536" s="10">
        <v>0.06534</v>
      </c>
      <c r="B6536" s="10">
        <v>6.99982627E7</v>
      </c>
      <c r="C6536" s="10">
        <v>7.0E7</v>
      </c>
      <c r="D6536" s="10">
        <v>0.0</v>
      </c>
    </row>
    <row r="6537">
      <c r="A6537" s="10">
        <v>0.06535</v>
      </c>
      <c r="B6537" s="10">
        <v>6.99982632E7</v>
      </c>
      <c r="C6537" s="10">
        <v>7.0E7</v>
      </c>
      <c r="D6537" s="10">
        <v>0.0</v>
      </c>
    </row>
    <row r="6538">
      <c r="A6538" s="10">
        <v>0.06536</v>
      </c>
      <c r="B6538" s="10">
        <v>6.99982637E7</v>
      </c>
      <c r="C6538" s="10">
        <v>7.0E7</v>
      </c>
      <c r="D6538" s="10">
        <v>0.0</v>
      </c>
    </row>
    <row r="6539">
      <c r="A6539" s="10">
        <v>0.06537</v>
      </c>
      <c r="B6539" s="10">
        <v>6.99982643E7</v>
      </c>
      <c r="C6539" s="10">
        <v>7.0E7</v>
      </c>
      <c r="D6539" s="10">
        <v>0.0</v>
      </c>
    </row>
    <row r="6540">
      <c r="A6540" s="10">
        <v>0.06538</v>
      </c>
      <c r="B6540" s="10">
        <v>6.99982648E7</v>
      </c>
      <c r="C6540" s="10">
        <v>7.0E7</v>
      </c>
      <c r="D6540" s="10">
        <v>0.0</v>
      </c>
    </row>
    <row r="6541">
      <c r="A6541" s="10">
        <v>0.06539</v>
      </c>
      <c r="B6541" s="10">
        <v>6.99982653E7</v>
      </c>
      <c r="C6541" s="10">
        <v>7.0E7</v>
      </c>
      <c r="D6541" s="10">
        <v>0.0</v>
      </c>
    </row>
    <row r="6542">
      <c r="A6542" s="10">
        <v>0.0654</v>
      </c>
      <c r="B6542" s="10">
        <v>6.99982659E7</v>
      </c>
      <c r="C6542" s="10">
        <v>7.0E7</v>
      </c>
      <c r="D6542" s="10">
        <v>0.0</v>
      </c>
    </row>
    <row r="6543">
      <c r="A6543" s="10">
        <v>0.06541</v>
      </c>
      <c r="B6543" s="10">
        <v>6.99982664E7</v>
      </c>
      <c r="C6543" s="10">
        <v>7.0E7</v>
      </c>
      <c r="D6543" s="10">
        <v>0.0</v>
      </c>
    </row>
    <row r="6544">
      <c r="A6544" s="10">
        <v>0.06542</v>
      </c>
      <c r="B6544" s="10">
        <v>6.99982669E7</v>
      </c>
      <c r="C6544" s="10">
        <v>7.0E7</v>
      </c>
      <c r="D6544" s="10">
        <v>0.0</v>
      </c>
    </row>
    <row r="6545">
      <c r="A6545" s="10">
        <v>0.06543</v>
      </c>
      <c r="B6545" s="10">
        <v>6.99982675E7</v>
      </c>
      <c r="C6545" s="10">
        <v>7.0E7</v>
      </c>
      <c r="D6545" s="10">
        <v>0.0</v>
      </c>
    </row>
    <row r="6546">
      <c r="A6546" s="10">
        <v>0.06544</v>
      </c>
      <c r="B6546" s="10">
        <v>6.9998268E7</v>
      </c>
      <c r="C6546" s="10">
        <v>7.0E7</v>
      </c>
      <c r="D6546" s="10">
        <v>0.0</v>
      </c>
    </row>
    <row r="6547">
      <c r="A6547" s="10">
        <v>0.06545</v>
      </c>
      <c r="B6547" s="10">
        <v>6.99982685E7</v>
      </c>
      <c r="C6547" s="10">
        <v>7.0E7</v>
      </c>
      <c r="D6547" s="10">
        <v>0.0</v>
      </c>
    </row>
    <row r="6548">
      <c r="A6548" s="10">
        <v>0.06546</v>
      </c>
      <c r="B6548" s="10">
        <v>6.99982691E7</v>
      </c>
      <c r="C6548" s="10">
        <v>7.0E7</v>
      </c>
      <c r="D6548" s="10">
        <v>0.0</v>
      </c>
    </row>
    <row r="6549">
      <c r="A6549" s="10">
        <v>0.06547</v>
      </c>
      <c r="B6549" s="10">
        <v>6.99982696E7</v>
      </c>
      <c r="C6549" s="10">
        <v>7.0E7</v>
      </c>
      <c r="D6549" s="10">
        <v>0.0</v>
      </c>
    </row>
    <row r="6550">
      <c r="A6550" s="10">
        <v>0.06548</v>
      </c>
      <c r="B6550" s="10">
        <v>6.99982702E7</v>
      </c>
      <c r="C6550" s="10">
        <v>7.0E7</v>
      </c>
      <c r="D6550" s="10">
        <v>0.0</v>
      </c>
    </row>
    <row r="6551">
      <c r="A6551" s="10">
        <v>0.06549</v>
      </c>
      <c r="B6551" s="10">
        <v>6.99982707E7</v>
      </c>
      <c r="C6551" s="10">
        <v>7.0E7</v>
      </c>
      <c r="D6551" s="10">
        <v>0.0</v>
      </c>
    </row>
    <row r="6552">
      <c r="A6552" s="10">
        <v>0.0655</v>
      </c>
      <c r="B6552" s="10">
        <v>6.99982712E7</v>
      </c>
      <c r="C6552" s="10">
        <v>7.0E7</v>
      </c>
      <c r="D6552" s="10">
        <v>0.0</v>
      </c>
    </row>
    <row r="6553">
      <c r="A6553" s="10">
        <v>0.06551</v>
      </c>
      <c r="B6553" s="10">
        <v>6.99982718E7</v>
      </c>
      <c r="C6553" s="10">
        <v>7.0E7</v>
      </c>
      <c r="D6553" s="10">
        <v>0.0</v>
      </c>
    </row>
    <row r="6554">
      <c r="A6554" s="10">
        <v>0.06552</v>
      </c>
      <c r="B6554" s="10">
        <v>6.99982723E7</v>
      </c>
      <c r="C6554" s="10">
        <v>7.0E7</v>
      </c>
      <c r="D6554" s="10">
        <v>0.0</v>
      </c>
    </row>
    <row r="6555">
      <c r="A6555" s="10">
        <v>0.06553</v>
      </c>
      <c r="B6555" s="10">
        <v>6.99982728E7</v>
      </c>
      <c r="C6555" s="10">
        <v>7.0E7</v>
      </c>
      <c r="D6555" s="10">
        <v>0.0</v>
      </c>
    </row>
    <row r="6556">
      <c r="A6556" s="10">
        <v>0.06554</v>
      </c>
      <c r="B6556" s="10">
        <v>6.99982734E7</v>
      </c>
      <c r="C6556" s="10">
        <v>7.0E7</v>
      </c>
      <c r="D6556" s="10">
        <v>0.0</v>
      </c>
    </row>
    <row r="6557">
      <c r="A6557" s="10">
        <v>0.06555</v>
      </c>
      <c r="B6557" s="10">
        <v>6.99982739E7</v>
      </c>
      <c r="C6557" s="10">
        <v>7.0E7</v>
      </c>
      <c r="D6557" s="10">
        <v>0.0</v>
      </c>
    </row>
    <row r="6558">
      <c r="A6558" s="10">
        <v>0.06556</v>
      </c>
      <c r="B6558" s="10">
        <v>6.99982744E7</v>
      </c>
      <c r="C6558" s="10">
        <v>7.0E7</v>
      </c>
      <c r="D6558" s="10">
        <v>0.0</v>
      </c>
    </row>
    <row r="6559">
      <c r="A6559" s="10">
        <v>0.06557</v>
      </c>
      <c r="B6559" s="10">
        <v>6.9998275E7</v>
      </c>
      <c r="C6559" s="10">
        <v>7.0E7</v>
      </c>
      <c r="D6559" s="10">
        <v>0.0</v>
      </c>
    </row>
    <row r="6560">
      <c r="A6560" s="10">
        <v>0.06558</v>
      </c>
      <c r="B6560" s="10">
        <v>6.99982755E7</v>
      </c>
      <c r="C6560" s="10">
        <v>7.0E7</v>
      </c>
      <c r="D6560" s="10">
        <v>0.0</v>
      </c>
    </row>
    <row r="6561">
      <c r="A6561" s="10">
        <v>0.06559</v>
      </c>
      <c r="B6561" s="10">
        <v>6.9998276E7</v>
      </c>
      <c r="C6561" s="10">
        <v>7.0E7</v>
      </c>
      <c r="D6561" s="10">
        <v>0.0</v>
      </c>
    </row>
    <row r="6562">
      <c r="A6562" s="10">
        <v>0.0656</v>
      </c>
      <c r="B6562" s="10">
        <v>6.99982766E7</v>
      </c>
      <c r="C6562" s="10">
        <v>7.0E7</v>
      </c>
      <c r="D6562" s="10">
        <v>0.0</v>
      </c>
    </row>
    <row r="6563">
      <c r="A6563" s="10">
        <v>0.06561</v>
      </c>
      <c r="B6563" s="10">
        <v>6.99982771E7</v>
      </c>
      <c r="C6563" s="10">
        <v>7.0E7</v>
      </c>
      <c r="D6563" s="10">
        <v>0.0</v>
      </c>
    </row>
    <row r="6564">
      <c r="A6564" s="10">
        <v>0.06562</v>
      </c>
      <c r="B6564" s="10">
        <v>6.99982776E7</v>
      </c>
      <c r="C6564" s="10">
        <v>7.0E7</v>
      </c>
      <c r="D6564" s="10">
        <v>0.0</v>
      </c>
    </row>
    <row r="6565">
      <c r="A6565" s="10">
        <v>0.06563</v>
      </c>
      <c r="B6565" s="10">
        <v>6.99982782E7</v>
      </c>
      <c r="C6565" s="10">
        <v>7.0E7</v>
      </c>
      <c r="D6565" s="10">
        <v>0.0</v>
      </c>
    </row>
    <row r="6566">
      <c r="A6566" s="10">
        <v>0.06564</v>
      </c>
      <c r="B6566" s="10">
        <v>6.99982787E7</v>
      </c>
      <c r="C6566" s="10">
        <v>7.0E7</v>
      </c>
      <c r="D6566" s="10">
        <v>0.0</v>
      </c>
    </row>
    <row r="6567">
      <c r="A6567" s="10">
        <v>0.06565</v>
      </c>
      <c r="B6567" s="10">
        <v>6.99982792E7</v>
      </c>
      <c r="C6567" s="10">
        <v>7.0E7</v>
      </c>
      <c r="D6567" s="10">
        <v>0.0</v>
      </c>
    </row>
    <row r="6568">
      <c r="A6568" s="10">
        <v>0.06566</v>
      </c>
      <c r="B6568" s="10">
        <v>6.99982798E7</v>
      </c>
      <c r="C6568" s="10">
        <v>7.0E7</v>
      </c>
      <c r="D6568" s="10">
        <v>0.0</v>
      </c>
    </row>
    <row r="6569">
      <c r="A6569" s="10">
        <v>0.06567</v>
      </c>
      <c r="B6569" s="10">
        <v>6.99982803E7</v>
      </c>
      <c r="C6569" s="10">
        <v>7.0E7</v>
      </c>
      <c r="D6569" s="10">
        <v>0.0</v>
      </c>
    </row>
    <row r="6570">
      <c r="A6570" s="10">
        <v>0.06568</v>
      </c>
      <c r="B6570" s="10">
        <v>6.99982808E7</v>
      </c>
      <c r="C6570" s="10">
        <v>7.0E7</v>
      </c>
      <c r="D6570" s="10">
        <v>0.0</v>
      </c>
    </row>
    <row r="6571">
      <c r="A6571" s="10">
        <v>0.06569</v>
      </c>
      <c r="B6571" s="10">
        <v>6.99982814E7</v>
      </c>
      <c r="C6571" s="10">
        <v>7.0E7</v>
      </c>
      <c r="D6571" s="10">
        <v>0.0</v>
      </c>
    </row>
    <row r="6572">
      <c r="A6572" s="10">
        <v>0.0657</v>
      </c>
      <c r="B6572" s="10">
        <v>6.99982819E7</v>
      </c>
      <c r="C6572" s="10">
        <v>7.0E7</v>
      </c>
      <c r="D6572" s="10">
        <v>0.0</v>
      </c>
    </row>
    <row r="6573">
      <c r="A6573" s="10">
        <v>0.06571</v>
      </c>
      <c r="B6573" s="10">
        <v>6.99982824E7</v>
      </c>
      <c r="C6573" s="10">
        <v>7.0E7</v>
      </c>
      <c r="D6573" s="10">
        <v>0.0</v>
      </c>
    </row>
    <row r="6574">
      <c r="A6574" s="10">
        <v>0.06572</v>
      </c>
      <c r="B6574" s="10">
        <v>6.9998283E7</v>
      </c>
      <c r="C6574" s="10">
        <v>7.0E7</v>
      </c>
      <c r="D6574" s="10">
        <v>0.0</v>
      </c>
    </row>
    <row r="6575">
      <c r="A6575" s="10">
        <v>0.06573</v>
      </c>
      <c r="B6575" s="10">
        <v>6.99982835E7</v>
      </c>
      <c r="C6575" s="10">
        <v>7.0E7</v>
      </c>
      <c r="D6575" s="10">
        <v>0.0</v>
      </c>
    </row>
    <row r="6576">
      <c r="A6576" s="10">
        <v>0.06574</v>
      </c>
      <c r="B6576" s="10">
        <v>6.9998284E7</v>
      </c>
      <c r="C6576" s="10">
        <v>7.0E7</v>
      </c>
      <c r="D6576" s="10">
        <v>0.0</v>
      </c>
    </row>
    <row r="6577">
      <c r="A6577" s="10">
        <v>0.06575</v>
      </c>
      <c r="B6577" s="10">
        <v>6.99982846E7</v>
      </c>
      <c r="C6577" s="10">
        <v>7.0E7</v>
      </c>
      <c r="D6577" s="10">
        <v>0.0</v>
      </c>
    </row>
    <row r="6578">
      <c r="A6578" s="10">
        <v>0.06576</v>
      </c>
      <c r="B6578" s="10">
        <v>6.99982851E7</v>
      </c>
      <c r="C6578" s="10">
        <v>7.0E7</v>
      </c>
      <c r="D6578" s="10">
        <v>0.0</v>
      </c>
    </row>
    <row r="6579">
      <c r="A6579" s="10">
        <v>0.06577</v>
      </c>
      <c r="B6579" s="10">
        <v>6.99982856E7</v>
      </c>
      <c r="C6579" s="10">
        <v>7.0E7</v>
      </c>
      <c r="D6579" s="10">
        <v>0.0</v>
      </c>
    </row>
    <row r="6580">
      <c r="A6580" s="10">
        <v>0.06578</v>
      </c>
      <c r="B6580" s="10">
        <v>6.99982862E7</v>
      </c>
      <c r="C6580" s="10">
        <v>7.0E7</v>
      </c>
      <c r="D6580" s="10">
        <v>0.0</v>
      </c>
    </row>
    <row r="6581">
      <c r="A6581" s="10">
        <v>0.06579</v>
      </c>
      <c r="B6581" s="10">
        <v>6.99982867E7</v>
      </c>
      <c r="C6581" s="10">
        <v>7.0E7</v>
      </c>
      <c r="D6581" s="10">
        <v>0.0</v>
      </c>
    </row>
    <row r="6582">
      <c r="A6582" s="10">
        <v>0.0658</v>
      </c>
      <c r="B6582" s="10">
        <v>6.99982872E7</v>
      </c>
      <c r="C6582" s="10">
        <v>7.0E7</v>
      </c>
      <c r="D6582" s="10">
        <v>0.0</v>
      </c>
    </row>
    <row r="6583">
      <c r="A6583" s="10">
        <v>0.06581</v>
      </c>
      <c r="B6583" s="10">
        <v>6.99982878E7</v>
      </c>
      <c r="C6583" s="10">
        <v>7.0E7</v>
      </c>
      <c r="D6583" s="10">
        <v>0.0</v>
      </c>
    </row>
    <row r="6584">
      <c r="A6584" s="10">
        <v>0.06582</v>
      </c>
      <c r="B6584" s="10">
        <v>6.99982883E7</v>
      </c>
      <c r="C6584" s="10">
        <v>7.0E7</v>
      </c>
      <c r="D6584" s="10">
        <v>0.0</v>
      </c>
    </row>
    <row r="6585">
      <c r="A6585" s="10">
        <v>0.06583</v>
      </c>
      <c r="B6585" s="10">
        <v>6.99982888E7</v>
      </c>
      <c r="C6585" s="10">
        <v>7.0E7</v>
      </c>
      <c r="D6585" s="10">
        <v>0.0</v>
      </c>
    </row>
    <row r="6586">
      <c r="A6586" s="10">
        <v>0.06584</v>
      </c>
      <c r="B6586" s="10">
        <v>6.99982894E7</v>
      </c>
      <c r="C6586" s="10">
        <v>7.0E7</v>
      </c>
      <c r="D6586" s="10">
        <v>0.0</v>
      </c>
    </row>
    <row r="6587">
      <c r="A6587" s="10">
        <v>0.06585</v>
      </c>
      <c r="B6587" s="10">
        <v>6.99982899E7</v>
      </c>
      <c r="C6587" s="10">
        <v>7.0E7</v>
      </c>
      <c r="D6587" s="10">
        <v>0.0</v>
      </c>
    </row>
    <row r="6588">
      <c r="A6588" s="10">
        <v>0.06586</v>
      </c>
      <c r="B6588" s="10">
        <v>6.99982905E7</v>
      </c>
      <c r="C6588" s="10">
        <v>7.0E7</v>
      </c>
      <c r="D6588" s="10">
        <v>0.0</v>
      </c>
    </row>
    <row r="6589">
      <c r="A6589" s="10">
        <v>0.06587</v>
      </c>
      <c r="B6589" s="10">
        <v>6.9998291E7</v>
      </c>
      <c r="C6589" s="10">
        <v>7.0E7</v>
      </c>
      <c r="D6589" s="10">
        <v>0.0</v>
      </c>
    </row>
    <row r="6590">
      <c r="A6590" s="10">
        <v>0.06588</v>
      </c>
      <c r="B6590" s="10">
        <v>6.99982915E7</v>
      </c>
      <c r="C6590" s="10">
        <v>7.0E7</v>
      </c>
      <c r="D6590" s="10">
        <v>0.0</v>
      </c>
    </row>
    <row r="6591">
      <c r="A6591" s="10">
        <v>0.06589</v>
      </c>
      <c r="B6591" s="10">
        <v>6.99982921E7</v>
      </c>
      <c r="C6591" s="10">
        <v>7.0E7</v>
      </c>
      <c r="D6591" s="10">
        <v>0.0</v>
      </c>
    </row>
    <row r="6592">
      <c r="A6592" s="10">
        <v>0.0659</v>
      </c>
      <c r="B6592" s="10">
        <v>6.99982926E7</v>
      </c>
      <c r="C6592" s="10">
        <v>7.0E7</v>
      </c>
      <c r="D6592" s="10">
        <v>0.0</v>
      </c>
    </row>
    <row r="6593">
      <c r="A6593" s="10">
        <v>0.06591</v>
      </c>
      <c r="B6593" s="10">
        <v>6.99982931E7</v>
      </c>
      <c r="C6593" s="10">
        <v>7.0E7</v>
      </c>
      <c r="D6593" s="10">
        <v>0.0</v>
      </c>
    </row>
    <row r="6594">
      <c r="A6594" s="10">
        <v>0.06592</v>
      </c>
      <c r="B6594" s="10">
        <v>6.99982937E7</v>
      </c>
      <c r="C6594" s="10">
        <v>7.0E7</v>
      </c>
      <c r="D6594" s="10">
        <v>0.0</v>
      </c>
    </row>
    <row r="6595">
      <c r="A6595" s="10">
        <v>0.06593</v>
      </c>
      <c r="B6595" s="10">
        <v>6.99982942E7</v>
      </c>
      <c r="C6595" s="10">
        <v>7.0E7</v>
      </c>
      <c r="D6595" s="10">
        <v>0.0</v>
      </c>
    </row>
    <row r="6596">
      <c r="A6596" s="10">
        <v>0.06594</v>
      </c>
      <c r="B6596" s="10">
        <v>6.99982947E7</v>
      </c>
      <c r="C6596" s="10">
        <v>7.0E7</v>
      </c>
      <c r="D6596" s="10">
        <v>0.0</v>
      </c>
    </row>
    <row r="6597">
      <c r="A6597" s="10">
        <v>0.06595</v>
      </c>
      <c r="B6597" s="10">
        <v>6.99982953E7</v>
      </c>
      <c r="C6597" s="10">
        <v>7.0E7</v>
      </c>
      <c r="D6597" s="10">
        <v>0.0</v>
      </c>
    </row>
    <row r="6598">
      <c r="A6598" s="10">
        <v>0.06596</v>
      </c>
      <c r="B6598" s="10">
        <v>6.99982958E7</v>
      </c>
      <c r="C6598" s="10">
        <v>7.0E7</v>
      </c>
      <c r="D6598" s="10">
        <v>0.0</v>
      </c>
    </row>
    <row r="6599">
      <c r="A6599" s="10">
        <v>0.06597</v>
      </c>
      <c r="B6599" s="10">
        <v>6.99982963E7</v>
      </c>
      <c r="C6599" s="10">
        <v>7.0E7</v>
      </c>
      <c r="D6599" s="10">
        <v>0.0</v>
      </c>
    </row>
    <row r="6600">
      <c r="A6600" s="10">
        <v>0.06598</v>
      </c>
      <c r="B6600" s="10">
        <v>6.99982969E7</v>
      </c>
      <c r="C6600" s="10">
        <v>7.0E7</v>
      </c>
      <c r="D6600" s="10">
        <v>0.0</v>
      </c>
    </row>
    <row r="6601">
      <c r="A6601" s="10">
        <v>0.06599</v>
      </c>
      <c r="B6601" s="10">
        <v>6.99982974E7</v>
      </c>
      <c r="C6601" s="10">
        <v>7.0E7</v>
      </c>
      <c r="D6601" s="10">
        <v>0.0</v>
      </c>
    </row>
    <row r="6602">
      <c r="A6602" s="10">
        <v>0.066</v>
      </c>
      <c r="B6602" s="10">
        <v>6.99982979E7</v>
      </c>
      <c r="C6602" s="10">
        <v>7.0E7</v>
      </c>
      <c r="D6602" s="10">
        <v>0.0</v>
      </c>
    </row>
    <row r="6603">
      <c r="A6603" s="10">
        <v>0.06601</v>
      </c>
      <c r="B6603" s="10">
        <v>6.99982985E7</v>
      </c>
      <c r="C6603" s="10">
        <v>7.0E7</v>
      </c>
      <c r="D6603" s="10">
        <v>0.0</v>
      </c>
    </row>
    <row r="6604">
      <c r="A6604" s="10">
        <v>0.06602</v>
      </c>
      <c r="B6604" s="10">
        <v>6.9998299E7</v>
      </c>
      <c r="C6604" s="10">
        <v>7.0E7</v>
      </c>
      <c r="D6604" s="10">
        <v>0.0</v>
      </c>
    </row>
    <row r="6605">
      <c r="A6605" s="10">
        <v>0.06603</v>
      </c>
      <c r="B6605" s="10">
        <v>6.99982995E7</v>
      </c>
      <c r="C6605" s="10">
        <v>7.0E7</v>
      </c>
      <c r="D6605" s="10">
        <v>0.0</v>
      </c>
    </row>
    <row r="6606">
      <c r="A6606" s="10">
        <v>0.06604</v>
      </c>
      <c r="B6606" s="10">
        <v>6.99983001E7</v>
      </c>
      <c r="C6606" s="10">
        <v>7.0E7</v>
      </c>
      <c r="D6606" s="10">
        <v>0.0</v>
      </c>
    </row>
    <row r="6607">
      <c r="A6607" s="10">
        <v>0.06605</v>
      </c>
      <c r="B6607" s="10">
        <v>6.99983006E7</v>
      </c>
      <c r="C6607" s="10">
        <v>7.0E7</v>
      </c>
      <c r="D6607" s="10">
        <v>0.0</v>
      </c>
    </row>
    <row r="6608">
      <c r="A6608" s="10">
        <v>0.06606</v>
      </c>
      <c r="B6608" s="10">
        <v>6.99983011E7</v>
      </c>
      <c r="C6608" s="10">
        <v>7.0E7</v>
      </c>
      <c r="D6608" s="10">
        <v>0.0</v>
      </c>
    </row>
    <row r="6609">
      <c r="A6609" s="10">
        <v>0.06607</v>
      </c>
      <c r="B6609" s="10">
        <v>6.99983017E7</v>
      </c>
      <c r="C6609" s="10">
        <v>7.0E7</v>
      </c>
      <c r="D6609" s="10">
        <v>0.0</v>
      </c>
    </row>
    <row r="6610">
      <c r="A6610" s="10">
        <v>0.06608</v>
      </c>
      <c r="B6610" s="10">
        <v>6.99983022E7</v>
      </c>
      <c r="C6610" s="10">
        <v>7.0E7</v>
      </c>
      <c r="D6610" s="10">
        <v>0.0</v>
      </c>
    </row>
    <row r="6611">
      <c r="A6611" s="10">
        <v>0.06609</v>
      </c>
      <c r="B6611" s="10">
        <v>6.99983027E7</v>
      </c>
      <c r="C6611" s="10">
        <v>7.0E7</v>
      </c>
      <c r="D6611" s="10">
        <v>0.0</v>
      </c>
    </row>
    <row r="6612">
      <c r="A6612" s="10">
        <v>0.0661</v>
      </c>
      <c r="B6612" s="10">
        <v>6.99983033E7</v>
      </c>
      <c r="C6612" s="10">
        <v>7.0E7</v>
      </c>
      <c r="D6612" s="10">
        <v>0.0</v>
      </c>
    </row>
    <row r="6613">
      <c r="A6613" s="10">
        <v>0.06611</v>
      </c>
      <c r="B6613" s="10">
        <v>6.99983038E7</v>
      </c>
      <c r="C6613" s="10">
        <v>7.0E7</v>
      </c>
      <c r="D6613" s="10">
        <v>0.0</v>
      </c>
    </row>
    <row r="6614">
      <c r="A6614" s="10">
        <v>0.06612</v>
      </c>
      <c r="B6614" s="10">
        <v>6.99983043E7</v>
      </c>
      <c r="C6614" s="10">
        <v>7.0E7</v>
      </c>
      <c r="D6614" s="10">
        <v>0.0</v>
      </c>
    </row>
    <row r="6615">
      <c r="A6615" s="10">
        <v>0.06613</v>
      </c>
      <c r="B6615" s="10">
        <v>6.99983049E7</v>
      </c>
      <c r="C6615" s="10">
        <v>7.0E7</v>
      </c>
      <c r="D6615" s="10">
        <v>0.0</v>
      </c>
    </row>
    <row r="6616">
      <c r="A6616" s="10">
        <v>0.06614</v>
      </c>
      <c r="B6616" s="10">
        <v>6.99983054E7</v>
      </c>
      <c r="C6616" s="10">
        <v>7.0E7</v>
      </c>
      <c r="D6616" s="10">
        <v>0.0</v>
      </c>
    </row>
    <row r="6617">
      <c r="A6617" s="10">
        <v>0.06615</v>
      </c>
      <c r="B6617" s="10">
        <v>6.99983059E7</v>
      </c>
      <c r="C6617" s="10">
        <v>7.0E7</v>
      </c>
      <c r="D6617" s="10">
        <v>0.0</v>
      </c>
    </row>
    <row r="6618">
      <c r="A6618" s="10">
        <v>0.06616</v>
      </c>
      <c r="B6618" s="10">
        <v>6.99983065E7</v>
      </c>
      <c r="C6618" s="10">
        <v>7.0E7</v>
      </c>
      <c r="D6618" s="10">
        <v>0.0</v>
      </c>
    </row>
    <row r="6619">
      <c r="A6619" s="10">
        <v>0.06617</v>
      </c>
      <c r="B6619" s="10">
        <v>6.9998307E7</v>
      </c>
      <c r="C6619" s="10">
        <v>7.0E7</v>
      </c>
      <c r="D6619" s="10">
        <v>0.0</v>
      </c>
    </row>
    <row r="6620">
      <c r="A6620" s="10">
        <v>0.06618</v>
      </c>
      <c r="B6620" s="10">
        <v>6.99983075E7</v>
      </c>
      <c r="C6620" s="10">
        <v>7.0E7</v>
      </c>
      <c r="D6620" s="10">
        <v>0.0</v>
      </c>
    </row>
    <row r="6621">
      <c r="A6621" s="10">
        <v>0.06619</v>
      </c>
      <c r="B6621" s="10">
        <v>6.99983081E7</v>
      </c>
      <c r="C6621" s="10">
        <v>7.0E7</v>
      </c>
      <c r="D6621" s="10">
        <v>0.0</v>
      </c>
    </row>
    <row r="6622">
      <c r="A6622" s="10">
        <v>0.0662</v>
      </c>
      <c r="B6622" s="10">
        <v>6.99983086E7</v>
      </c>
      <c r="C6622" s="10">
        <v>7.0E7</v>
      </c>
      <c r="D6622" s="10">
        <v>0.0</v>
      </c>
    </row>
    <row r="6623">
      <c r="A6623" s="10">
        <v>0.06621</v>
      </c>
      <c r="B6623" s="10">
        <v>6.99983091E7</v>
      </c>
      <c r="C6623" s="10">
        <v>7.0E7</v>
      </c>
      <c r="D6623" s="10">
        <v>0.0</v>
      </c>
    </row>
    <row r="6624">
      <c r="A6624" s="10">
        <v>0.06622</v>
      </c>
      <c r="B6624" s="10">
        <v>6.99983097E7</v>
      </c>
      <c r="C6624" s="10">
        <v>7.0E7</v>
      </c>
      <c r="D6624" s="10">
        <v>0.0</v>
      </c>
    </row>
    <row r="6625">
      <c r="A6625" s="10">
        <v>0.06623</v>
      </c>
      <c r="B6625" s="10">
        <v>6.99983102E7</v>
      </c>
      <c r="C6625" s="10">
        <v>7.0E7</v>
      </c>
      <c r="D6625" s="10">
        <v>0.0</v>
      </c>
    </row>
    <row r="6626">
      <c r="A6626" s="10">
        <v>0.06624</v>
      </c>
      <c r="B6626" s="10">
        <v>6.99983108E7</v>
      </c>
      <c r="C6626" s="10">
        <v>7.0E7</v>
      </c>
      <c r="D6626" s="10">
        <v>0.0</v>
      </c>
    </row>
    <row r="6627">
      <c r="A6627" s="10">
        <v>0.06625</v>
      </c>
      <c r="B6627" s="10">
        <v>6.99983113E7</v>
      </c>
      <c r="C6627" s="10">
        <v>7.0E7</v>
      </c>
      <c r="D6627" s="10">
        <v>0.0</v>
      </c>
    </row>
    <row r="6628">
      <c r="A6628" s="10">
        <v>0.06626</v>
      </c>
      <c r="B6628" s="10">
        <v>6.99983118E7</v>
      </c>
      <c r="C6628" s="10">
        <v>7.0E7</v>
      </c>
      <c r="D6628" s="10">
        <v>0.0</v>
      </c>
    </row>
    <row r="6629">
      <c r="A6629" s="10">
        <v>0.06627</v>
      </c>
      <c r="B6629" s="10">
        <v>6.99983124E7</v>
      </c>
      <c r="C6629" s="10">
        <v>7.0E7</v>
      </c>
      <c r="D6629" s="10">
        <v>0.0</v>
      </c>
    </row>
    <row r="6630">
      <c r="A6630" s="10">
        <v>0.06628</v>
      </c>
      <c r="B6630" s="10">
        <v>6.99983129E7</v>
      </c>
      <c r="C6630" s="10">
        <v>7.0E7</v>
      </c>
      <c r="D6630" s="10">
        <v>0.0</v>
      </c>
    </row>
    <row r="6631">
      <c r="A6631" s="10">
        <v>0.06629</v>
      </c>
      <c r="B6631" s="10">
        <v>6.99983134E7</v>
      </c>
      <c r="C6631" s="10">
        <v>7.0E7</v>
      </c>
      <c r="D6631" s="10">
        <v>0.0</v>
      </c>
    </row>
    <row r="6632">
      <c r="A6632" s="10">
        <v>0.0663</v>
      </c>
      <c r="B6632" s="10">
        <v>6.9998314E7</v>
      </c>
      <c r="C6632" s="10">
        <v>7.0E7</v>
      </c>
      <c r="D6632" s="10">
        <v>0.0</v>
      </c>
    </row>
    <row r="6633">
      <c r="A6633" s="10">
        <v>0.06631</v>
      </c>
      <c r="B6633" s="10">
        <v>6.99983145E7</v>
      </c>
      <c r="C6633" s="10">
        <v>7.0E7</v>
      </c>
      <c r="D6633" s="10">
        <v>0.0</v>
      </c>
    </row>
    <row r="6634">
      <c r="A6634" s="10">
        <v>0.06632</v>
      </c>
      <c r="B6634" s="10">
        <v>6.9998315E7</v>
      </c>
      <c r="C6634" s="10">
        <v>7.0E7</v>
      </c>
      <c r="D6634" s="10">
        <v>0.0</v>
      </c>
    </row>
    <row r="6635">
      <c r="A6635" s="10">
        <v>0.06633</v>
      </c>
      <c r="B6635" s="10">
        <v>6.99983156E7</v>
      </c>
      <c r="C6635" s="10">
        <v>7.0E7</v>
      </c>
      <c r="D6635" s="10">
        <v>0.0</v>
      </c>
    </row>
    <row r="6636">
      <c r="A6636" s="10">
        <v>0.06634</v>
      </c>
      <c r="B6636" s="10">
        <v>6.99983161E7</v>
      </c>
      <c r="C6636" s="10">
        <v>7.0E7</v>
      </c>
      <c r="D6636" s="10">
        <v>0.0</v>
      </c>
    </row>
    <row r="6637">
      <c r="A6637" s="10">
        <v>0.06635</v>
      </c>
      <c r="B6637" s="10">
        <v>6.99983166E7</v>
      </c>
      <c r="C6637" s="10">
        <v>7.0E7</v>
      </c>
      <c r="D6637" s="10">
        <v>0.0</v>
      </c>
    </row>
    <row r="6638">
      <c r="A6638" s="10">
        <v>0.06636</v>
      </c>
      <c r="B6638" s="10">
        <v>6.99983172E7</v>
      </c>
      <c r="C6638" s="10">
        <v>7.0E7</v>
      </c>
      <c r="D6638" s="10">
        <v>0.0</v>
      </c>
    </row>
    <row r="6639">
      <c r="A6639" s="10">
        <v>0.06637</v>
      </c>
      <c r="B6639" s="10">
        <v>6.99983177E7</v>
      </c>
      <c r="C6639" s="10">
        <v>7.0E7</v>
      </c>
      <c r="D6639" s="10">
        <v>0.0</v>
      </c>
    </row>
    <row r="6640">
      <c r="A6640" s="10">
        <v>0.06638</v>
      </c>
      <c r="B6640" s="10">
        <v>6.99983182E7</v>
      </c>
      <c r="C6640" s="10">
        <v>7.0E7</v>
      </c>
      <c r="D6640" s="10">
        <v>0.0</v>
      </c>
    </row>
    <row r="6641">
      <c r="A6641" s="10">
        <v>0.06639</v>
      </c>
      <c r="B6641" s="10">
        <v>6.99983188E7</v>
      </c>
      <c r="C6641" s="10">
        <v>7.0E7</v>
      </c>
      <c r="D6641" s="10">
        <v>0.0</v>
      </c>
    </row>
    <row r="6642">
      <c r="A6642" s="10">
        <v>0.0664</v>
      </c>
      <c r="B6642" s="10">
        <v>6.99983193E7</v>
      </c>
      <c r="C6642" s="10">
        <v>7.0E7</v>
      </c>
      <c r="D6642" s="10">
        <v>0.0</v>
      </c>
    </row>
    <row r="6643">
      <c r="A6643" s="10">
        <v>0.06641</v>
      </c>
      <c r="B6643" s="10">
        <v>6.99983198E7</v>
      </c>
      <c r="C6643" s="10">
        <v>7.0E7</v>
      </c>
      <c r="D6643" s="10">
        <v>0.0</v>
      </c>
    </row>
    <row r="6644">
      <c r="A6644" s="10">
        <v>0.06642</v>
      </c>
      <c r="B6644" s="10">
        <v>6.99983204E7</v>
      </c>
      <c r="C6644" s="10">
        <v>7.0E7</v>
      </c>
      <c r="D6644" s="10">
        <v>0.0</v>
      </c>
    </row>
    <row r="6645">
      <c r="A6645" s="10">
        <v>0.06643</v>
      </c>
      <c r="B6645" s="10">
        <v>6.99983209E7</v>
      </c>
      <c r="C6645" s="10">
        <v>7.0E7</v>
      </c>
      <c r="D6645" s="10">
        <v>0.0</v>
      </c>
    </row>
    <row r="6646">
      <c r="A6646" s="10">
        <v>0.06644</v>
      </c>
      <c r="B6646" s="10">
        <v>6.99983214E7</v>
      </c>
      <c r="C6646" s="10">
        <v>7.0E7</v>
      </c>
      <c r="D6646" s="10">
        <v>0.0</v>
      </c>
    </row>
    <row r="6647">
      <c r="A6647" s="10">
        <v>0.06645</v>
      </c>
      <c r="B6647" s="10">
        <v>6.9998322E7</v>
      </c>
      <c r="C6647" s="10">
        <v>7.0E7</v>
      </c>
      <c r="D6647" s="10">
        <v>0.0</v>
      </c>
    </row>
    <row r="6648">
      <c r="A6648" s="10">
        <v>0.06646</v>
      </c>
      <c r="B6648" s="10">
        <v>6.99983225E7</v>
      </c>
      <c r="C6648" s="10">
        <v>7.0E7</v>
      </c>
      <c r="D6648" s="10">
        <v>0.0</v>
      </c>
    </row>
    <row r="6649">
      <c r="A6649" s="10">
        <v>0.06647</v>
      </c>
      <c r="B6649" s="10">
        <v>6.9998323E7</v>
      </c>
      <c r="C6649" s="10">
        <v>7.0E7</v>
      </c>
      <c r="D6649" s="10">
        <v>0.0</v>
      </c>
    </row>
    <row r="6650">
      <c r="A6650" s="10">
        <v>0.06648</v>
      </c>
      <c r="B6650" s="10">
        <v>6.99983236E7</v>
      </c>
      <c r="C6650" s="10">
        <v>7.0E7</v>
      </c>
      <c r="D6650" s="10">
        <v>0.0</v>
      </c>
    </row>
    <row r="6651">
      <c r="A6651" s="10">
        <v>0.06649</v>
      </c>
      <c r="B6651" s="10">
        <v>6.99983241E7</v>
      </c>
      <c r="C6651" s="10">
        <v>7.0E7</v>
      </c>
      <c r="D6651" s="10">
        <v>0.0</v>
      </c>
    </row>
    <row r="6652">
      <c r="A6652" s="10">
        <v>0.0665</v>
      </c>
      <c r="B6652" s="10">
        <v>6.99983246E7</v>
      </c>
      <c r="C6652" s="10">
        <v>7.0E7</v>
      </c>
      <c r="D6652" s="10">
        <v>0.0</v>
      </c>
    </row>
    <row r="6653">
      <c r="A6653" s="10">
        <v>0.06651</v>
      </c>
      <c r="B6653" s="10">
        <v>6.99983252E7</v>
      </c>
      <c r="C6653" s="10">
        <v>7.0E7</v>
      </c>
      <c r="D6653" s="10">
        <v>0.0</v>
      </c>
    </row>
    <row r="6654">
      <c r="A6654" s="10">
        <v>0.06652</v>
      </c>
      <c r="B6654" s="10">
        <v>6.99983257E7</v>
      </c>
      <c r="C6654" s="10">
        <v>7.0E7</v>
      </c>
      <c r="D6654" s="10">
        <v>0.0</v>
      </c>
    </row>
    <row r="6655">
      <c r="A6655" s="10">
        <v>0.06653</v>
      </c>
      <c r="B6655" s="10">
        <v>6.99983262E7</v>
      </c>
      <c r="C6655" s="10">
        <v>7.0E7</v>
      </c>
      <c r="D6655" s="10">
        <v>0.0</v>
      </c>
    </row>
    <row r="6656">
      <c r="A6656" s="10">
        <v>0.06654</v>
      </c>
      <c r="B6656" s="10">
        <v>6.99983268E7</v>
      </c>
      <c r="C6656" s="10">
        <v>7.0E7</v>
      </c>
      <c r="D6656" s="10">
        <v>0.0</v>
      </c>
    </row>
    <row r="6657">
      <c r="A6657" s="10">
        <v>0.06655</v>
      </c>
      <c r="B6657" s="10">
        <v>6.99983273E7</v>
      </c>
      <c r="C6657" s="10">
        <v>7.0E7</v>
      </c>
      <c r="D6657" s="10">
        <v>0.0</v>
      </c>
    </row>
    <row r="6658">
      <c r="A6658" s="10">
        <v>0.06656</v>
      </c>
      <c r="B6658" s="10">
        <v>6.99983278E7</v>
      </c>
      <c r="C6658" s="10">
        <v>7.0E7</v>
      </c>
      <c r="D6658" s="10">
        <v>0.0</v>
      </c>
    </row>
    <row r="6659">
      <c r="A6659" s="10">
        <v>0.06657</v>
      </c>
      <c r="B6659" s="10">
        <v>6.99983284E7</v>
      </c>
      <c r="C6659" s="10">
        <v>7.0E7</v>
      </c>
      <c r="D6659" s="10">
        <v>0.0</v>
      </c>
    </row>
    <row r="6660">
      <c r="A6660" s="10">
        <v>0.06658</v>
      </c>
      <c r="B6660" s="10">
        <v>6.99983289E7</v>
      </c>
      <c r="C6660" s="10">
        <v>7.0E7</v>
      </c>
      <c r="D6660" s="10">
        <v>0.0</v>
      </c>
    </row>
    <row r="6661">
      <c r="A6661" s="10">
        <v>0.06659</v>
      </c>
      <c r="B6661" s="10">
        <v>6.99983294E7</v>
      </c>
      <c r="C6661" s="10">
        <v>7.0E7</v>
      </c>
      <c r="D6661" s="10">
        <v>0.0</v>
      </c>
    </row>
    <row r="6662">
      <c r="A6662" s="10">
        <v>0.0666</v>
      </c>
      <c r="B6662" s="10">
        <v>6.999833E7</v>
      </c>
      <c r="C6662" s="10">
        <v>7.0E7</v>
      </c>
      <c r="D6662" s="10">
        <v>0.0</v>
      </c>
    </row>
    <row r="6663">
      <c r="A6663" s="10">
        <v>0.06661</v>
      </c>
      <c r="B6663" s="10">
        <v>6.99983305E7</v>
      </c>
      <c r="C6663" s="10">
        <v>7.0E7</v>
      </c>
      <c r="D6663" s="10">
        <v>0.0</v>
      </c>
    </row>
    <row r="6664">
      <c r="A6664" s="10">
        <v>0.06662</v>
      </c>
      <c r="B6664" s="10">
        <v>6.99983311E7</v>
      </c>
      <c r="C6664" s="10">
        <v>7.0E7</v>
      </c>
      <c r="D6664" s="10">
        <v>0.0</v>
      </c>
    </row>
    <row r="6665">
      <c r="A6665" s="10">
        <v>0.06663</v>
      </c>
      <c r="B6665" s="10">
        <v>6.99983316E7</v>
      </c>
      <c r="C6665" s="10">
        <v>7.0E7</v>
      </c>
      <c r="D6665" s="10">
        <v>0.0</v>
      </c>
    </row>
    <row r="6666">
      <c r="A6666" s="10">
        <v>0.06664</v>
      </c>
      <c r="B6666" s="10">
        <v>6.99983321E7</v>
      </c>
      <c r="C6666" s="10">
        <v>7.0E7</v>
      </c>
      <c r="D6666" s="10">
        <v>0.0</v>
      </c>
    </row>
    <row r="6667">
      <c r="A6667" s="10">
        <v>0.06665</v>
      </c>
      <c r="B6667" s="10">
        <v>6.99983327E7</v>
      </c>
      <c r="C6667" s="10">
        <v>7.0E7</v>
      </c>
      <c r="D6667" s="10">
        <v>0.0</v>
      </c>
    </row>
    <row r="6668">
      <c r="A6668" s="10">
        <v>0.06666</v>
      </c>
      <c r="B6668" s="10">
        <v>6.99983332E7</v>
      </c>
      <c r="C6668" s="10">
        <v>7.0E7</v>
      </c>
      <c r="D6668" s="10">
        <v>0.0</v>
      </c>
    </row>
    <row r="6669">
      <c r="A6669" s="10">
        <v>0.06667</v>
      </c>
      <c r="B6669" s="10">
        <v>6.99983337E7</v>
      </c>
      <c r="C6669" s="10">
        <v>7.0E7</v>
      </c>
      <c r="D6669" s="10">
        <v>0.0</v>
      </c>
    </row>
    <row r="6670">
      <c r="A6670" s="10">
        <v>0.06668</v>
      </c>
      <c r="B6670" s="10">
        <v>6.99983343E7</v>
      </c>
      <c r="C6670" s="10">
        <v>7.0E7</v>
      </c>
      <c r="D6670" s="10">
        <v>0.0</v>
      </c>
    </row>
    <row r="6671">
      <c r="A6671" s="10">
        <v>0.06669</v>
      </c>
      <c r="B6671" s="10">
        <v>6.99983348E7</v>
      </c>
      <c r="C6671" s="10">
        <v>7.0E7</v>
      </c>
      <c r="D6671" s="10">
        <v>0.0</v>
      </c>
    </row>
    <row r="6672">
      <c r="A6672" s="10">
        <v>0.0667</v>
      </c>
      <c r="B6672" s="10">
        <v>6.99983353E7</v>
      </c>
      <c r="C6672" s="10">
        <v>7.0E7</v>
      </c>
      <c r="D6672" s="10">
        <v>0.0</v>
      </c>
    </row>
    <row r="6673">
      <c r="A6673" s="10">
        <v>0.06671</v>
      </c>
      <c r="B6673" s="10">
        <v>6.99983359E7</v>
      </c>
      <c r="C6673" s="10">
        <v>7.0E7</v>
      </c>
      <c r="D6673" s="10">
        <v>0.0</v>
      </c>
    </row>
    <row r="6674">
      <c r="A6674" s="10">
        <v>0.06672</v>
      </c>
      <c r="B6674" s="10">
        <v>6.99983364E7</v>
      </c>
      <c r="C6674" s="10">
        <v>7.0E7</v>
      </c>
      <c r="D6674" s="10">
        <v>0.0</v>
      </c>
    </row>
    <row r="6675">
      <c r="A6675" s="10">
        <v>0.06673</v>
      </c>
      <c r="B6675" s="10">
        <v>6.99983369E7</v>
      </c>
      <c r="C6675" s="10">
        <v>7.0E7</v>
      </c>
      <c r="D6675" s="10">
        <v>0.0</v>
      </c>
    </row>
    <row r="6676">
      <c r="A6676" s="10">
        <v>0.06674</v>
      </c>
      <c r="B6676" s="10">
        <v>6.99983375E7</v>
      </c>
      <c r="C6676" s="10">
        <v>7.0E7</v>
      </c>
      <c r="D6676" s="10">
        <v>0.0</v>
      </c>
    </row>
    <row r="6677">
      <c r="A6677" s="10">
        <v>0.06675</v>
      </c>
      <c r="B6677" s="10">
        <v>6.9998338E7</v>
      </c>
      <c r="C6677" s="10">
        <v>7.0E7</v>
      </c>
      <c r="D6677" s="10">
        <v>0.0</v>
      </c>
    </row>
    <row r="6678">
      <c r="A6678" s="10">
        <v>0.06676</v>
      </c>
      <c r="B6678" s="10">
        <v>6.99983385E7</v>
      </c>
      <c r="C6678" s="10">
        <v>7.0E7</v>
      </c>
      <c r="D6678" s="10">
        <v>0.0</v>
      </c>
    </row>
    <row r="6679">
      <c r="A6679" s="10">
        <v>0.06677</v>
      </c>
      <c r="B6679" s="10">
        <v>6.99983391E7</v>
      </c>
      <c r="C6679" s="10">
        <v>7.0E7</v>
      </c>
      <c r="D6679" s="10">
        <v>0.0</v>
      </c>
    </row>
    <row r="6680">
      <c r="A6680" s="10">
        <v>0.06678</v>
      </c>
      <c r="B6680" s="10">
        <v>6.99983396E7</v>
      </c>
      <c r="C6680" s="10">
        <v>7.0E7</v>
      </c>
      <c r="D6680" s="10">
        <v>0.0</v>
      </c>
    </row>
    <row r="6681">
      <c r="A6681" s="10">
        <v>0.06679</v>
      </c>
      <c r="B6681" s="10">
        <v>6.99983401E7</v>
      </c>
      <c r="C6681" s="10">
        <v>7.0E7</v>
      </c>
      <c r="D6681" s="10">
        <v>0.0</v>
      </c>
    </row>
    <row r="6682">
      <c r="A6682" s="10">
        <v>0.0668</v>
      </c>
      <c r="B6682" s="10">
        <v>6.99983407E7</v>
      </c>
      <c r="C6682" s="10">
        <v>7.0E7</v>
      </c>
      <c r="D6682" s="10">
        <v>0.0</v>
      </c>
    </row>
    <row r="6683">
      <c r="A6683" s="10">
        <v>0.06681</v>
      </c>
      <c r="B6683" s="10">
        <v>6.99983412E7</v>
      </c>
      <c r="C6683" s="10">
        <v>7.0E7</v>
      </c>
      <c r="D6683" s="10">
        <v>0.0</v>
      </c>
    </row>
    <row r="6684">
      <c r="A6684" s="10">
        <v>0.06682</v>
      </c>
      <c r="B6684" s="10">
        <v>6.99983417E7</v>
      </c>
      <c r="C6684" s="10">
        <v>7.0E7</v>
      </c>
      <c r="D6684" s="10">
        <v>0.0</v>
      </c>
    </row>
    <row r="6685">
      <c r="A6685" s="10">
        <v>0.06683</v>
      </c>
      <c r="B6685" s="10">
        <v>6.99983423E7</v>
      </c>
      <c r="C6685" s="10">
        <v>7.0E7</v>
      </c>
      <c r="D6685" s="10">
        <v>0.0</v>
      </c>
    </row>
    <row r="6686">
      <c r="A6686" s="10">
        <v>0.06684</v>
      </c>
      <c r="B6686" s="10">
        <v>6.99983428E7</v>
      </c>
      <c r="C6686" s="10">
        <v>7.0E7</v>
      </c>
      <c r="D6686" s="10">
        <v>0.0</v>
      </c>
    </row>
    <row r="6687">
      <c r="A6687" s="10">
        <v>0.06685</v>
      </c>
      <c r="B6687" s="10">
        <v>6.99983433E7</v>
      </c>
      <c r="C6687" s="10">
        <v>7.0E7</v>
      </c>
      <c r="D6687" s="10">
        <v>0.0</v>
      </c>
    </row>
    <row r="6688">
      <c r="A6688" s="10">
        <v>0.06686</v>
      </c>
      <c r="B6688" s="10">
        <v>6.99983439E7</v>
      </c>
      <c r="C6688" s="10">
        <v>7.0E7</v>
      </c>
      <c r="D6688" s="10">
        <v>0.0</v>
      </c>
    </row>
    <row r="6689">
      <c r="A6689" s="10">
        <v>0.06687</v>
      </c>
      <c r="B6689" s="10">
        <v>6.99983444E7</v>
      </c>
      <c r="C6689" s="10">
        <v>7.0E7</v>
      </c>
      <c r="D6689" s="10">
        <v>0.0</v>
      </c>
    </row>
    <row r="6690">
      <c r="A6690" s="10">
        <v>0.06688</v>
      </c>
      <c r="B6690" s="10">
        <v>6.99983449E7</v>
      </c>
      <c r="C6690" s="10">
        <v>7.0E7</v>
      </c>
      <c r="D6690" s="10">
        <v>0.0</v>
      </c>
    </row>
    <row r="6691">
      <c r="A6691" s="10">
        <v>0.06689</v>
      </c>
      <c r="B6691" s="10">
        <v>6.99983455E7</v>
      </c>
      <c r="C6691" s="10">
        <v>7.0E7</v>
      </c>
      <c r="D6691" s="10">
        <v>0.0</v>
      </c>
    </row>
    <row r="6692">
      <c r="A6692" s="10">
        <v>0.0669</v>
      </c>
      <c r="B6692" s="10">
        <v>6.9998346E7</v>
      </c>
      <c r="C6692" s="10">
        <v>7.0E7</v>
      </c>
      <c r="D6692" s="10">
        <v>0.0</v>
      </c>
    </row>
    <row r="6693">
      <c r="A6693" s="10">
        <v>0.06691</v>
      </c>
      <c r="B6693" s="10">
        <v>6.99983465E7</v>
      </c>
      <c r="C6693" s="10">
        <v>7.0E7</v>
      </c>
      <c r="D6693" s="10">
        <v>0.0</v>
      </c>
    </row>
    <row r="6694">
      <c r="A6694" s="10">
        <v>0.06692</v>
      </c>
      <c r="B6694" s="10">
        <v>6.99983471E7</v>
      </c>
      <c r="C6694" s="10">
        <v>7.0E7</v>
      </c>
      <c r="D6694" s="10">
        <v>0.0</v>
      </c>
    </row>
    <row r="6695">
      <c r="A6695" s="10">
        <v>0.06693</v>
      </c>
      <c r="B6695" s="10">
        <v>6.99983476E7</v>
      </c>
      <c r="C6695" s="10">
        <v>7.0E7</v>
      </c>
      <c r="D6695" s="10">
        <v>0.0</v>
      </c>
    </row>
    <row r="6696">
      <c r="A6696" s="10">
        <v>0.06694</v>
      </c>
      <c r="B6696" s="10">
        <v>6.99983481E7</v>
      </c>
      <c r="C6696" s="10">
        <v>7.0E7</v>
      </c>
      <c r="D6696" s="10">
        <v>0.0</v>
      </c>
    </row>
    <row r="6697">
      <c r="A6697" s="10">
        <v>0.06695</v>
      </c>
      <c r="B6697" s="10">
        <v>6.99983487E7</v>
      </c>
      <c r="C6697" s="10">
        <v>7.0E7</v>
      </c>
      <c r="D6697" s="10">
        <v>0.0</v>
      </c>
    </row>
    <row r="6698">
      <c r="A6698" s="10">
        <v>0.06696</v>
      </c>
      <c r="B6698" s="10">
        <v>6.99983492E7</v>
      </c>
      <c r="C6698" s="10">
        <v>7.0E7</v>
      </c>
      <c r="D6698" s="10">
        <v>0.0</v>
      </c>
    </row>
    <row r="6699">
      <c r="A6699" s="10">
        <v>0.06697</v>
      </c>
      <c r="B6699" s="10">
        <v>6.99983497E7</v>
      </c>
      <c r="C6699" s="10">
        <v>7.0E7</v>
      </c>
      <c r="D6699" s="10">
        <v>0.0</v>
      </c>
    </row>
    <row r="6700">
      <c r="A6700" s="10">
        <v>0.06698</v>
      </c>
      <c r="B6700" s="10">
        <v>6.99983503E7</v>
      </c>
      <c r="C6700" s="10">
        <v>7.0E7</v>
      </c>
      <c r="D6700" s="10">
        <v>0.0</v>
      </c>
    </row>
    <row r="6701">
      <c r="A6701" s="10">
        <v>0.06699</v>
      </c>
      <c r="B6701" s="10">
        <v>6.99983508E7</v>
      </c>
      <c r="C6701" s="10">
        <v>7.0E7</v>
      </c>
      <c r="D6701" s="10">
        <v>0.0</v>
      </c>
    </row>
    <row r="6702">
      <c r="A6702" s="10">
        <v>0.067</v>
      </c>
      <c r="B6702" s="10">
        <v>6.99983514E7</v>
      </c>
      <c r="C6702" s="10">
        <v>7.0E7</v>
      </c>
      <c r="D6702" s="10">
        <v>0.0</v>
      </c>
    </row>
    <row r="6703">
      <c r="A6703" s="10">
        <v>0.06701</v>
      </c>
      <c r="B6703" s="10">
        <v>6.99983519E7</v>
      </c>
      <c r="C6703" s="10">
        <v>7.0E7</v>
      </c>
      <c r="D6703" s="10">
        <v>0.0</v>
      </c>
    </row>
    <row r="6704">
      <c r="A6704" s="10">
        <v>0.06702</v>
      </c>
      <c r="B6704" s="10">
        <v>6.99983524E7</v>
      </c>
      <c r="C6704" s="10">
        <v>7.0E7</v>
      </c>
      <c r="D6704" s="10">
        <v>0.0</v>
      </c>
    </row>
    <row r="6705">
      <c r="A6705" s="10">
        <v>0.06703</v>
      </c>
      <c r="B6705" s="10">
        <v>6.9998353E7</v>
      </c>
      <c r="C6705" s="10">
        <v>7.0E7</v>
      </c>
      <c r="D6705" s="10">
        <v>0.0</v>
      </c>
    </row>
    <row r="6706">
      <c r="A6706" s="10">
        <v>0.06704</v>
      </c>
      <c r="B6706" s="10">
        <v>6.99983535E7</v>
      </c>
      <c r="C6706" s="10">
        <v>7.0E7</v>
      </c>
      <c r="D6706" s="10">
        <v>0.0</v>
      </c>
    </row>
    <row r="6707">
      <c r="A6707" s="10">
        <v>0.06705</v>
      </c>
      <c r="B6707" s="10">
        <v>6.9998354E7</v>
      </c>
      <c r="C6707" s="10">
        <v>7.0E7</v>
      </c>
      <c r="D6707" s="10">
        <v>0.0</v>
      </c>
    </row>
    <row r="6708">
      <c r="A6708" s="10">
        <v>0.06706</v>
      </c>
      <c r="B6708" s="10">
        <v>6.99983546E7</v>
      </c>
      <c r="C6708" s="10">
        <v>7.0E7</v>
      </c>
      <c r="D6708" s="10">
        <v>0.0</v>
      </c>
    </row>
    <row r="6709">
      <c r="A6709" s="10">
        <v>0.06707</v>
      </c>
      <c r="B6709" s="10">
        <v>6.99983551E7</v>
      </c>
      <c r="C6709" s="10">
        <v>7.0E7</v>
      </c>
      <c r="D6709" s="10">
        <v>0.0</v>
      </c>
    </row>
    <row r="6710">
      <c r="A6710" s="10">
        <v>0.06708</v>
      </c>
      <c r="B6710" s="10">
        <v>6.99983556E7</v>
      </c>
      <c r="C6710" s="10">
        <v>7.0E7</v>
      </c>
      <c r="D6710" s="10">
        <v>0.0</v>
      </c>
    </row>
    <row r="6711">
      <c r="A6711" s="10">
        <v>0.06709</v>
      </c>
      <c r="B6711" s="10">
        <v>6.99983562E7</v>
      </c>
      <c r="C6711" s="10">
        <v>7.0E7</v>
      </c>
      <c r="D6711" s="10">
        <v>0.0</v>
      </c>
    </row>
    <row r="6712">
      <c r="A6712" s="10">
        <v>0.0671</v>
      </c>
      <c r="B6712" s="10">
        <v>6.99983567E7</v>
      </c>
      <c r="C6712" s="10">
        <v>7.0E7</v>
      </c>
      <c r="D6712" s="10">
        <v>0.0</v>
      </c>
    </row>
    <row r="6713">
      <c r="A6713" s="10">
        <v>0.06711</v>
      </c>
      <c r="B6713" s="10">
        <v>6.99983572E7</v>
      </c>
      <c r="C6713" s="10">
        <v>7.0E7</v>
      </c>
      <c r="D6713" s="10">
        <v>0.0</v>
      </c>
    </row>
    <row r="6714">
      <c r="A6714" s="10">
        <v>0.06712</v>
      </c>
      <c r="B6714" s="10">
        <v>6.99983578E7</v>
      </c>
      <c r="C6714" s="10">
        <v>7.0E7</v>
      </c>
      <c r="D6714" s="10">
        <v>0.0</v>
      </c>
    </row>
    <row r="6715">
      <c r="A6715" s="10">
        <v>0.06713</v>
      </c>
      <c r="B6715" s="10">
        <v>6.99983583E7</v>
      </c>
      <c r="C6715" s="10">
        <v>7.0E7</v>
      </c>
      <c r="D6715" s="10">
        <v>0.0</v>
      </c>
    </row>
    <row r="6716">
      <c r="A6716" s="10">
        <v>0.06714</v>
      </c>
      <c r="B6716" s="10">
        <v>6.99983588E7</v>
      </c>
      <c r="C6716" s="10">
        <v>7.0E7</v>
      </c>
      <c r="D6716" s="10">
        <v>0.0</v>
      </c>
    </row>
    <row r="6717">
      <c r="A6717" s="10">
        <v>0.06715</v>
      </c>
      <c r="B6717" s="10">
        <v>6.99983594E7</v>
      </c>
      <c r="C6717" s="10">
        <v>7.0E7</v>
      </c>
      <c r="D6717" s="10">
        <v>0.0</v>
      </c>
    </row>
    <row r="6718">
      <c r="A6718" s="10">
        <v>0.06716</v>
      </c>
      <c r="B6718" s="10">
        <v>6.99983599E7</v>
      </c>
      <c r="C6718" s="10">
        <v>7.0E7</v>
      </c>
      <c r="D6718" s="10">
        <v>0.0</v>
      </c>
    </row>
    <row r="6719">
      <c r="A6719" s="10">
        <v>0.06717</v>
      </c>
      <c r="B6719" s="10">
        <v>6.99983604E7</v>
      </c>
      <c r="C6719" s="10">
        <v>7.0E7</v>
      </c>
      <c r="D6719" s="10">
        <v>0.0</v>
      </c>
    </row>
    <row r="6720">
      <c r="A6720" s="10">
        <v>0.06718</v>
      </c>
      <c r="B6720" s="10">
        <v>6.9998361E7</v>
      </c>
      <c r="C6720" s="10">
        <v>7.0E7</v>
      </c>
      <c r="D6720" s="10">
        <v>0.0</v>
      </c>
    </row>
    <row r="6721">
      <c r="A6721" s="10">
        <v>0.06719</v>
      </c>
      <c r="B6721" s="10">
        <v>6.99983615E7</v>
      </c>
      <c r="C6721" s="10">
        <v>7.0E7</v>
      </c>
      <c r="D6721" s="10">
        <v>0.0</v>
      </c>
    </row>
    <row r="6722">
      <c r="A6722" s="10">
        <v>0.0672</v>
      </c>
      <c r="B6722" s="10">
        <v>6.9998362E7</v>
      </c>
      <c r="C6722" s="10">
        <v>7.0E7</v>
      </c>
      <c r="D6722" s="10">
        <v>0.0</v>
      </c>
    </row>
    <row r="6723">
      <c r="A6723" s="10">
        <v>0.06721</v>
      </c>
      <c r="B6723" s="10">
        <v>6.99983626E7</v>
      </c>
      <c r="C6723" s="10">
        <v>7.0E7</v>
      </c>
      <c r="D6723" s="10">
        <v>0.0</v>
      </c>
    </row>
    <row r="6724">
      <c r="A6724" s="10">
        <v>0.06722</v>
      </c>
      <c r="B6724" s="10">
        <v>6.99983631E7</v>
      </c>
      <c r="C6724" s="10">
        <v>7.0E7</v>
      </c>
      <c r="D6724" s="10">
        <v>0.0</v>
      </c>
    </row>
    <row r="6725">
      <c r="A6725" s="10">
        <v>0.06723</v>
      </c>
      <c r="B6725" s="10">
        <v>6.99983636E7</v>
      </c>
      <c r="C6725" s="10">
        <v>7.0E7</v>
      </c>
      <c r="D6725" s="10">
        <v>0.0</v>
      </c>
    </row>
    <row r="6726">
      <c r="A6726" s="10">
        <v>0.06724</v>
      </c>
      <c r="B6726" s="10">
        <v>6.99983642E7</v>
      </c>
      <c r="C6726" s="10">
        <v>7.0E7</v>
      </c>
      <c r="D6726" s="10">
        <v>0.0</v>
      </c>
    </row>
    <row r="6727">
      <c r="A6727" s="10">
        <v>0.06725</v>
      </c>
      <c r="B6727" s="10">
        <v>6.99983647E7</v>
      </c>
      <c r="C6727" s="10">
        <v>7.0E7</v>
      </c>
      <c r="D6727" s="10">
        <v>0.0</v>
      </c>
    </row>
    <row r="6728">
      <c r="A6728" s="10">
        <v>0.06726</v>
      </c>
      <c r="B6728" s="10">
        <v>6.99983652E7</v>
      </c>
      <c r="C6728" s="10">
        <v>7.0E7</v>
      </c>
      <c r="D6728" s="10">
        <v>0.0</v>
      </c>
    </row>
    <row r="6729">
      <c r="A6729" s="10">
        <v>0.06727</v>
      </c>
      <c r="B6729" s="10">
        <v>6.99983658E7</v>
      </c>
      <c r="C6729" s="10">
        <v>7.0E7</v>
      </c>
      <c r="D6729" s="10">
        <v>0.0</v>
      </c>
    </row>
    <row r="6730">
      <c r="A6730" s="10">
        <v>0.06728</v>
      </c>
      <c r="B6730" s="10">
        <v>6.99983663E7</v>
      </c>
      <c r="C6730" s="10">
        <v>7.0E7</v>
      </c>
      <c r="D6730" s="10">
        <v>0.0</v>
      </c>
    </row>
    <row r="6731">
      <c r="A6731" s="10">
        <v>0.06729</v>
      </c>
      <c r="B6731" s="10">
        <v>6.99983668E7</v>
      </c>
      <c r="C6731" s="10">
        <v>7.0E7</v>
      </c>
      <c r="D6731" s="10">
        <v>0.0</v>
      </c>
    </row>
    <row r="6732">
      <c r="A6732" s="10">
        <v>0.0673</v>
      </c>
      <c r="B6732" s="10">
        <v>6.99983674E7</v>
      </c>
      <c r="C6732" s="10">
        <v>7.0E7</v>
      </c>
      <c r="D6732" s="10">
        <v>0.0</v>
      </c>
    </row>
    <row r="6733">
      <c r="A6733" s="10">
        <v>0.06731</v>
      </c>
      <c r="B6733" s="10">
        <v>6.99983679E7</v>
      </c>
      <c r="C6733" s="10">
        <v>7.0E7</v>
      </c>
      <c r="D6733" s="10">
        <v>0.0</v>
      </c>
    </row>
    <row r="6734">
      <c r="A6734" s="10">
        <v>0.06732</v>
      </c>
      <c r="B6734" s="10">
        <v>6.99983684E7</v>
      </c>
      <c r="C6734" s="10">
        <v>7.0E7</v>
      </c>
      <c r="D6734" s="10">
        <v>0.0</v>
      </c>
    </row>
    <row r="6735">
      <c r="A6735" s="10">
        <v>0.06733</v>
      </c>
      <c r="B6735" s="10">
        <v>6.9998369E7</v>
      </c>
      <c r="C6735" s="10">
        <v>7.0E7</v>
      </c>
      <c r="D6735" s="10">
        <v>0.0</v>
      </c>
    </row>
    <row r="6736">
      <c r="A6736" s="10">
        <v>0.06734</v>
      </c>
      <c r="B6736" s="10">
        <v>6.99983695E7</v>
      </c>
      <c r="C6736" s="10">
        <v>7.0E7</v>
      </c>
      <c r="D6736" s="10">
        <v>0.0</v>
      </c>
    </row>
    <row r="6737">
      <c r="A6737" s="10">
        <v>0.06735</v>
      </c>
      <c r="B6737" s="10">
        <v>6.999837E7</v>
      </c>
      <c r="C6737" s="10">
        <v>7.0E7</v>
      </c>
      <c r="D6737" s="10">
        <v>0.0</v>
      </c>
    </row>
    <row r="6738">
      <c r="A6738" s="10">
        <v>0.06736</v>
      </c>
      <c r="B6738" s="10">
        <v>6.99983706E7</v>
      </c>
      <c r="C6738" s="10">
        <v>7.0E7</v>
      </c>
      <c r="D6738" s="10">
        <v>0.0</v>
      </c>
    </row>
    <row r="6739">
      <c r="A6739" s="10">
        <v>0.06737</v>
      </c>
      <c r="B6739" s="10">
        <v>6.99983711E7</v>
      </c>
      <c r="C6739" s="10">
        <v>7.0E7</v>
      </c>
      <c r="D6739" s="10">
        <v>0.0</v>
      </c>
    </row>
    <row r="6740">
      <c r="A6740" s="10">
        <v>0.06738</v>
      </c>
      <c r="B6740" s="10">
        <v>6.99983717E7</v>
      </c>
      <c r="C6740" s="10">
        <v>7.0E7</v>
      </c>
      <c r="D6740" s="10">
        <v>0.0</v>
      </c>
    </row>
    <row r="6741">
      <c r="A6741" s="10">
        <v>0.06739</v>
      </c>
      <c r="B6741" s="10">
        <v>6.99983722E7</v>
      </c>
      <c r="C6741" s="10">
        <v>7.0E7</v>
      </c>
      <c r="D6741" s="10">
        <v>0.0</v>
      </c>
    </row>
    <row r="6742">
      <c r="A6742" s="10">
        <v>0.0674</v>
      </c>
      <c r="B6742" s="10">
        <v>6.99983727E7</v>
      </c>
      <c r="C6742" s="10">
        <v>7.0E7</v>
      </c>
      <c r="D6742" s="10">
        <v>0.0</v>
      </c>
    </row>
    <row r="6743">
      <c r="A6743" s="10">
        <v>0.06741</v>
      </c>
      <c r="B6743" s="10">
        <v>6.99983733E7</v>
      </c>
      <c r="C6743" s="10">
        <v>7.0E7</v>
      </c>
      <c r="D6743" s="10">
        <v>0.0</v>
      </c>
    </row>
    <row r="6744">
      <c r="A6744" s="10">
        <v>0.06742</v>
      </c>
      <c r="B6744" s="10">
        <v>6.99983738E7</v>
      </c>
      <c r="C6744" s="10">
        <v>7.0E7</v>
      </c>
      <c r="D6744" s="10">
        <v>0.0</v>
      </c>
    </row>
    <row r="6745">
      <c r="A6745" s="10">
        <v>0.06743</v>
      </c>
      <c r="B6745" s="10">
        <v>6.99983743E7</v>
      </c>
      <c r="C6745" s="10">
        <v>7.0E7</v>
      </c>
      <c r="D6745" s="10">
        <v>0.0</v>
      </c>
    </row>
    <row r="6746">
      <c r="A6746" s="10">
        <v>0.06744</v>
      </c>
      <c r="B6746" s="10">
        <v>6.99983749E7</v>
      </c>
      <c r="C6746" s="10">
        <v>7.0E7</v>
      </c>
      <c r="D6746" s="10">
        <v>0.0</v>
      </c>
    </row>
    <row r="6747">
      <c r="A6747" s="10">
        <v>0.06745</v>
      </c>
      <c r="B6747" s="10">
        <v>6.99983754E7</v>
      </c>
      <c r="C6747" s="10">
        <v>7.0E7</v>
      </c>
      <c r="D6747" s="10">
        <v>0.0</v>
      </c>
    </row>
    <row r="6748">
      <c r="A6748" s="10">
        <v>0.06746</v>
      </c>
      <c r="B6748" s="10">
        <v>6.99983759E7</v>
      </c>
      <c r="C6748" s="10">
        <v>7.0E7</v>
      </c>
      <c r="D6748" s="10">
        <v>0.0</v>
      </c>
    </row>
    <row r="6749">
      <c r="A6749" s="10">
        <v>0.06747</v>
      </c>
      <c r="B6749" s="10">
        <v>6.99983765E7</v>
      </c>
      <c r="C6749" s="10">
        <v>7.0E7</v>
      </c>
      <c r="D6749" s="10">
        <v>0.0</v>
      </c>
    </row>
    <row r="6750">
      <c r="A6750" s="10">
        <v>0.06748</v>
      </c>
      <c r="B6750" s="10">
        <v>6.9998377E7</v>
      </c>
      <c r="C6750" s="10">
        <v>7.0E7</v>
      </c>
      <c r="D6750" s="10">
        <v>0.0</v>
      </c>
    </row>
    <row r="6751">
      <c r="A6751" s="10">
        <v>0.06749</v>
      </c>
      <c r="B6751" s="10">
        <v>6.99983775E7</v>
      </c>
      <c r="C6751" s="10">
        <v>7.0E7</v>
      </c>
      <c r="D6751" s="10">
        <v>0.0</v>
      </c>
    </row>
    <row r="6752">
      <c r="A6752" s="10">
        <v>0.0675</v>
      </c>
      <c r="B6752" s="10">
        <v>6.99983781E7</v>
      </c>
      <c r="C6752" s="10">
        <v>7.0E7</v>
      </c>
      <c r="D6752" s="10">
        <v>0.0</v>
      </c>
    </row>
    <row r="6753">
      <c r="A6753" s="10">
        <v>0.06751</v>
      </c>
      <c r="B6753" s="10">
        <v>6.99983786E7</v>
      </c>
      <c r="C6753" s="10">
        <v>7.0E7</v>
      </c>
      <c r="D6753" s="10">
        <v>0.0</v>
      </c>
    </row>
    <row r="6754">
      <c r="A6754" s="10">
        <v>0.06752</v>
      </c>
      <c r="B6754" s="10">
        <v>6.99983791E7</v>
      </c>
      <c r="C6754" s="10">
        <v>7.0E7</v>
      </c>
      <c r="D6754" s="10">
        <v>0.0</v>
      </c>
    </row>
    <row r="6755">
      <c r="A6755" s="10">
        <v>0.06753</v>
      </c>
      <c r="B6755" s="10">
        <v>6.99983797E7</v>
      </c>
      <c r="C6755" s="10">
        <v>7.0E7</v>
      </c>
      <c r="D6755" s="10">
        <v>0.0</v>
      </c>
    </row>
    <row r="6756">
      <c r="A6756" s="10">
        <v>0.06754</v>
      </c>
      <c r="B6756" s="10">
        <v>6.99983802E7</v>
      </c>
      <c r="C6756" s="10">
        <v>7.0E7</v>
      </c>
      <c r="D6756" s="10">
        <v>0.0</v>
      </c>
    </row>
    <row r="6757">
      <c r="A6757" s="10">
        <v>0.06755</v>
      </c>
      <c r="B6757" s="10">
        <v>6.99983807E7</v>
      </c>
      <c r="C6757" s="10">
        <v>7.0E7</v>
      </c>
      <c r="D6757" s="10">
        <v>0.0</v>
      </c>
    </row>
    <row r="6758">
      <c r="A6758" s="10">
        <v>0.06756</v>
      </c>
      <c r="B6758" s="10">
        <v>6.99983813E7</v>
      </c>
      <c r="C6758" s="10">
        <v>7.0E7</v>
      </c>
      <c r="D6758" s="10">
        <v>0.0</v>
      </c>
    </row>
    <row r="6759">
      <c r="A6759" s="10">
        <v>0.06757</v>
      </c>
      <c r="B6759" s="10">
        <v>6.99983818E7</v>
      </c>
      <c r="C6759" s="10">
        <v>7.0E7</v>
      </c>
      <c r="D6759" s="10">
        <v>0.0</v>
      </c>
    </row>
    <row r="6760">
      <c r="A6760" s="10">
        <v>0.06758</v>
      </c>
      <c r="B6760" s="10">
        <v>6.99983823E7</v>
      </c>
      <c r="C6760" s="10">
        <v>7.0E7</v>
      </c>
      <c r="D6760" s="10">
        <v>0.0</v>
      </c>
    </row>
    <row r="6761">
      <c r="A6761" s="10">
        <v>0.06759</v>
      </c>
      <c r="B6761" s="10">
        <v>6.99983829E7</v>
      </c>
      <c r="C6761" s="10">
        <v>7.0E7</v>
      </c>
      <c r="D6761" s="10">
        <v>0.0</v>
      </c>
    </row>
    <row r="6762">
      <c r="A6762" s="10">
        <v>0.0676</v>
      </c>
      <c r="B6762" s="10">
        <v>6.99983834E7</v>
      </c>
      <c r="C6762" s="10">
        <v>7.0E7</v>
      </c>
      <c r="D6762" s="10">
        <v>0.0</v>
      </c>
    </row>
    <row r="6763">
      <c r="A6763" s="10">
        <v>0.06761</v>
      </c>
      <c r="B6763" s="10">
        <v>6.99983839E7</v>
      </c>
      <c r="C6763" s="10">
        <v>7.0E7</v>
      </c>
      <c r="D6763" s="10">
        <v>0.0</v>
      </c>
    </row>
    <row r="6764">
      <c r="A6764" s="10">
        <v>0.06762</v>
      </c>
      <c r="B6764" s="10">
        <v>6.99983845E7</v>
      </c>
      <c r="C6764" s="10">
        <v>7.0E7</v>
      </c>
      <c r="D6764" s="10">
        <v>0.0</v>
      </c>
    </row>
    <row r="6765">
      <c r="A6765" s="10">
        <v>0.06763</v>
      </c>
      <c r="B6765" s="10">
        <v>6.9998385E7</v>
      </c>
      <c r="C6765" s="10">
        <v>7.0E7</v>
      </c>
      <c r="D6765" s="10">
        <v>0.0</v>
      </c>
    </row>
    <row r="6766">
      <c r="A6766" s="10">
        <v>0.06764</v>
      </c>
      <c r="B6766" s="10">
        <v>6.99983855E7</v>
      </c>
      <c r="C6766" s="10">
        <v>7.0E7</v>
      </c>
      <c r="D6766" s="10">
        <v>0.0</v>
      </c>
    </row>
    <row r="6767">
      <c r="A6767" s="10">
        <v>0.06765</v>
      </c>
      <c r="B6767" s="10">
        <v>6.99983861E7</v>
      </c>
      <c r="C6767" s="10">
        <v>7.0E7</v>
      </c>
      <c r="D6767" s="10">
        <v>0.0</v>
      </c>
    </row>
    <row r="6768">
      <c r="A6768" s="10">
        <v>0.06766</v>
      </c>
      <c r="B6768" s="10">
        <v>6.99983866E7</v>
      </c>
      <c r="C6768" s="10">
        <v>7.0E7</v>
      </c>
      <c r="D6768" s="10">
        <v>0.0</v>
      </c>
    </row>
    <row r="6769">
      <c r="A6769" s="10">
        <v>0.06767</v>
      </c>
      <c r="B6769" s="10">
        <v>6.99983871E7</v>
      </c>
      <c r="C6769" s="10">
        <v>7.0E7</v>
      </c>
      <c r="D6769" s="10">
        <v>0.0</v>
      </c>
    </row>
    <row r="6770">
      <c r="A6770" s="10">
        <v>0.06768</v>
      </c>
      <c r="B6770" s="10">
        <v>6.99983877E7</v>
      </c>
      <c r="C6770" s="10">
        <v>7.0E7</v>
      </c>
      <c r="D6770" s="10">
        <v>0.0</v>
      </c>
    </row>
    <row r="6771">
      <c r="A6771" s="10">
        <v>0.06769</v>
      </c>
      <c r="B6771" s="10">
        <v>6.99983882E7</v>
      </c>
      <c r="C6771" s="10">
        <v>7.0E7</v>
      </c>
      <c r="D6771" s="10">
        <v>0.0</v>
      </c>
    </row>
    <row r="6772">
      <c r="A6772" s="10">
        <v>0.0677</v>
      </c>
      <c r="B6772" s="10">
        <v>6.99983887E7</v>
      </c>
      <c r="C6772" s="10">
        <v>7.0E7</v>
      </c>
      <c r="D6772" s="10">
        <v>0.0</v>
      </c>
    </row>
    <row r="6773">
      <c r="A6773" s="10">
        <v>0.06771</v>
      </c>
      <c r="B6773" s="10">
        <v>6.99983893E7</v>
      </c>
      <c r="C6773" s="10">
        <v>7.0E7</v>
      </c>
      <c r="D6773" s="10">
        <v>0.0</v>
      </c>
    </row>
    <row r="6774">
      <c r="A6774" s="10">
        <v>0.06772</v>
      </c>
      <c r="B6774" s="10">
        <v>6.99983898E7</v>
      </c>
      <c r="C6774" s="10">
        <v>7.0E7</v>
      </c>
      <c r="D6774" s="10">
        <v>0.0</v>
      </c>
    </row>
    <row r="6775">
      <c r="A6775" s="10">
        <v>0.06773</v>
      </c>
      <c r="B6775" s="10">
        <v>6.99983903E7</v>
      </c>
      <c r="C6775" s="10">
        <v>7.0E7</v>
      </c>
      <c r="D6775" s="10">
        <v>0.0</v>
      </c>
    </row>
    <row r="6776">
      <c r="A6776" s="10">
        <v>0.06774</v>
      </c>
      <c r="B6776" s="10">
        <v>6.99983909E7</v>
      </c>
      <c r="C6776" s="10">
        <v>7.0E7</v>
      </c>
      <c r="D6776" s="10">
        <v>0.0</v>
      </c>
    </row>
    <row r="6777">
      <c r="A6777" s="10">
        <v>0.06775</v>
      </c>
      <c r="B6777" s="10">
        <v>6.99983914E7</v>
      </c>
      <c r="C6777" s="10">
        <v>7.0E7</v>
      </c>
      <c r="D6777" s="10">
        <v>0.0</v>
      </c>
    </row>
    <row r="6778">
      <c r="A6778" s="10">
        <v>0.06776</v>
      </c>
      <c r="B6778" s="10">
        <v>6.9998392E7</v>
      </c>
      <c r="C6778" s="10">
        <v>7.0E7</v>
      </c>
      <c r="D6778" s="10">
        <v>0.0</v>
      </c>
    </row>
    <row r="6779">
      <c r="A6779" s="10">
        <v>0.06777</v>
      </c>
      <c r="B6779" s="10">
        <v>6.99983925E7</v>
      </c>
      <c r="C6779" s="10">
        <v>7.0E7</v>
      </c>
      <c r="D6779" s="10">
        <v>0.0</v>
      </c>
    </row>
    <row r="6780">
      <c r="A6780" s="10">
        <v>0.06778</v>
      </c>
      <c r="B6780" s="10">
        <v>6.9998393E7</v>
      </c>
      <c r="C6780" s="10">
        <v>7.0E7</v>
      </c>
      <c r="D6780" s="10">
        <v>0.0</v>
      </c>
    </row>
    <row r="6781">
      <c r="A6781" s="10">
        <v>0.06779</v>
      </c>
      <c r="B6781" s="10">
        <v>6.99983936E7</v>
      </c>
      <c r="C6781" s="10">
        <v>7.0E7</v>
      </c>
      <c r="D6781" s="10">
        <v>0.0</v>
      </c>
    </row>
    <row r="6782">
      <c r="A6782" s="10">
        <v>0.0678</v>
      </c>
      <c r="B6782" s="10">
        <v>6.99983941E7</v>
      </c>
      <c r="C6782" s="10">
        <v>7.0E7</v>
      </c>
      <c r="D6782" s="10">
        <v>0.0</v>
      </c>
    </row>
    <row r="6783">
      <c r="A6783" s="10">
        <v>0.06781</v>
      </c>
      <c r="B6783" s="10">
        <v>6.99983946E7</v>
      </c>
      <c r="C6783" s="10">
        <v>7.0E7</v>
      </c>
      <c r="D6783" s="10">
        <v>0.0</v>
      </c>
    </row>
    <row r="6784">
      <c r="A6784" s="10">
        <v>0.06782</v>
      </c>
      <c r="B6784" s="10">
        <v>6.99983952E7</v>
      </c>
      <c r="C6784" s="10">
        <v>7.0E7</v>
      </c>
      <c r="D6784" s="10">
        <v>0.0</v>
      </c>
    </row>
    <row r="6785">
      <c r="A6785" s="10">
        <v>0.06783</v>
      </c>
      <c r="B6785" s="10">
        <v>6.99983957E7</v>
      </c>
      <c r="C6785" s="10">
        <v>7.0E7</v>
      </c>
      <c r="D6785" s="10">
        <v>0.0</v>
      </c>
    </row>
    <row r="6786">
      <c r="A6786" s="10">
        <v>0.06784</v>
      </c>
      <c r="B6786" s="10">
        <v>6.99983962E7</v>
      </c>
      <c r="C6786" s="10">
        <v>7.0E7</v>
      </c>
      <c r="D6786" s="10">
        <v>0.0</v>
      </c>
    </row>
    <row r="6787">
      <c r="A6787" s="10">
        <v>0.06785</v>
      </c>
      <c r="B6787" s="10">
        <v>6.99983968E7</v>
      </c>
      <c r="C6787" s="10">
        <v>7.0E7</v>
      </c>
      <c r="D6787" s="10">
        <v>0.0</v>
      </c>
    </row>
    <row r="6788">
      <c r="A6788" s="10">
        <v>0.06786</v>
      </c>
      <c r="B6788" s="10">
        <v>6.99983973E7</v>
      </c>
      <c r="C6788" s="10">
        <v>7.0E7</v>
      </c>
      <c r="D6788" s="10">
        <v>0.0</v>
      </c>
    </row>
    <row r="6789">
      <c r="A6789" s="10">
        <v>0.06787</v>
      </c>
      <c r="B6789" s="10">
        <v>6.99983978E7</v>
      </c>
      <c r="C6789" s="10">
        <v>7.0E7</v>
      </c>
      <c r="D6789" s="10">
        <v>0.0</v>
      </c>
    </row>
    <row r="6790">
      <c r="A6790" s="10">
        <v>0.06788</v>
      </c>
      <c r="B6790" s="10">
        <v>6.99983984E7</v>
      </c>
      <c r="C6790" s="10">
        <v>7.0E7</v>
      </c>
      <c r="D6790" s="10">
        <v>0.0</v>
      </c>
    </row>
    <row r="6791">
      <c r="A6791" s="10">
        <v>0.06789</v>
      </c>
      <c r="B6791" s="10">
        <v>6.99983989E7</v>
      </c>
      <c r="C6791" s="10">
        <v>7.0E7</v>
      </c>
      <c r="D6791" s="10">
        <v>0.0</v>
      </c>
    </row>
    <row r="6792">
      <c r="A6792" s="10">
        <v>0.0679</v>
      </c>
      <c r="B6792" s="10">
        <v>6.99983994E7</v>
      </c>
      <c r="C6792" s="10">
        <v>7.0E7</v>
      </c>
      <c r="D6792" s="10">
        <v>0.0</v>
      </c>
    </row>
    <row r="6793">
      <c r="A6793" s="10">
        <v>0.06791</v>
      </c>
      <c r="B6793" s="10">
        <v>6.99984E7</v>
      </c>
      <c r="C6793" s="10">
        <v>7.0E7</v>
      </c>
      <c r="D6793" s="10">
        <v>0.0</v>
      </c>
    </row>
    <row r="6794">
      <c r="A6794" s="10">
        <v>0.06792</v>
      </c>
      <c r="B6794" s="10">
        <v>6.99984005E7</v>
      </c>
      <c r="C6794" s="10">
        <v>7.0E7</v>
      </c>
      <c r="D6794" s="10">
        <v>0.0</v>
      </c>
    </row>
    <row r="6795">
      <c r="A6795" s="10">
        <v>0.06793</v>
      </c>
      <c r="B6795" s="10">
        <v>6.9998401E7</v>
      </c>
      <c r="C6795" s="10">
        <v>7.0E7</v>
      </c>
      <c r="D6795" s="10">
        <v>0.0</v>
      </c>
    </row>
    <row r="6796">
      <c r="A6796" s="10">
        <v>0.06794</v>
      </c>
      <c r="B6796" s="10">
        <v>6.99984016E7</v>
      </c>
      <c r="C6796" s="10">
        <v>7.0E7</v>
      </c>
      <c r="D6796" s="10">
        <v>0.0</v>
      </c>
    </row>
    <row r="6797">
      <c r="A6797" s="10">
        <v>0.06795</v>
      </c>
      <c r="B6797" s="10">
        <v>6.99984021E7</v>
      </c>
      <c r="C6797" s="10">
        <v>7.0E7</v>
      </c>
      <c r="D6797" s="10">
        <v>0.0</v>
      </c>
    </row>
    <row r="6798">
      <c r="A6798" s="10">
        <v>0.06796</v>
      </c>
      <c r="B6798" s="10">
        <v>6.99984026E7</v>
      </c>
      <c r="C6798" s="10">
        <v>7.0E7</v>
      </c>
      <c r="D6798" s="10">
        <v>0.0</v>
      </c>
    </row>
    <row r="6799">
      <c r="A6799" s="10">
        <v>0.06797</v>
      </c>
      <c r="B6799" s="10">
        <v>6.99984032E7</v>
      </c>
      <c r="C6799" s="10">
        <v>7.0E7</v>
      </c>
      <c r="D6799" s="10">
        <v>0.0</v>
      </c>
    </row>
    <row r="6800">
      <c r="A6800" s="10">
        <v>0.06798</v>
      </c>
      <c r="B6800" s="10">
        <v>6.99984037E7</v>
      </c>
      <c r="C6800" s="10">
        <v>7.0E7</v>
      </c>
      <c r="D6800" s="10">
        <v>0.0</v>
      </c>
    </row>
    <row r="6801">
      <c r="A6801" s="10">
        <v>0.06799</v>
      </c>
      <c r="B6801" s="10">
        <v>6.99984042E7</v>
      </c>
      <c r="C6801" s="10">
        <v>7.0E7</v>
      </c>
      <c r="D6801" s="10">
        <v>0.0</v>
      </c>
    </row>
    <row r="6802">
      <c r="A6802" s="10">
        <v>0.068</v>
      </c>
      <c r="B6802" s="10">
        <v>6.99984048E7</v>
      </c>
      <c r="C6802" s="10">
        <v>7.0E7</v>
      </c>
      <c r="D6802" s="10">
        <v>0.0</v>
      </c>
    </row>
    <row r="6803">
      <c r="A6803" s="10">
        <v>0.06801</v>
      </c>
      <c r="B6803" s="10">
        <v>6.99984053E7</v>
      </c>
      <c r="C6803" s="10">
        <v>7.0E7</v>
      </c>
      <c r="D6803" s="10">
        <v>0.0</v>
      </c>
    </row>
    <row r="6804">
      <c r="A6804" s="10">
        <v>0.06802</v>
      </c>
      <c r="B6804" s="10">
        <v>6.99984058E7</v>
      </c>
      <c r="C6804" s="10">
        <v>7.0E7</v>
      </c>
      <c r="D6804" s="10">
        <v>0.0</v>
      </c>
    </row>
    <row r="6805">
      <c r="A6805" s="10">
        <v>0.06803</v>
      </c>
      <c r="B6805" s="10">
        <v>6.99984064E7</v>
      </c>
      <c r="C6805" s="10">
        <v>7.0E7</v>
      </c>
      <c r="D6805" s="10">
        <v>0.0</v>
      </c>
    </row>
    <row r="6806">
      <c r="A6806" s="10">
        <v>0.06804</v>
      </c>
      <c r="B6806" s="10">
        <v>6.99984069E7</v>
      </c>
      <c r="C6806" s="10">
        <v>7.0E7</v>
      </c>
      <c r="D6806" s="10">
        <v>0.0</v>
      </c>
    </row>
    <row r="6807">
      <c r="A6807" s="10">
        <v>0.06805</v>
      </c>
      <c r="B6807" s="10">
        <v>6.99984074E7</v>
      </c>
      <c r="C6807" s="10">
        <v>7.0E7</v>
      </c>
      <c r="D6807" s="10">
        <v>0.0</v>
      </c>
    </row>
    <row r="6808">
      <c r="A6808" s="10">
        <v>0.06806</v>
      </c>
      <c r="B6808" s="10">
        <v>6.9998408E7</v>
      </c>
      <c r="C6808" s="10">
        <v>7.0E7</v>
      </c>
      <c r="D6808" s="10">
        <v>0.0</v>
      </c>
    </row>
    <row r="6809">
      <c r="A6809" s="10">
        <v>0.06807</v>
      </c>
      <c r="B6809" s="10">
        <v>6.99984085E7</v>
      </c>
      <c r="C6809" s="10">
        <v>7.0E7</v>
      </c>
      <c r="D6809" s="10">
        <v>0.0</v>
      </c>
    </row>
    <row r="6810">
      <c r="A6810" s="10">
        <v>0.06808</v>
      </c>
      <c r="B6810" s="10">
        <v>6.9998409E7</v>
      </c>
      <c r="C6810" s="10">
        <v>7.0E7</v>
      </c>
      <c r="D6810" s="10">
        <v>0.0</v>
      </c>
    </row>
    <row r="6811">
      <c r="A6811" s="10">
        <v>0.06809</v>
      </c>
      <c r="B6811" s="10">
        <v>6.99984096E7</v>
      </c>
      <c r="C6811" s="10">
        <v>7.0E7</v>
      </c>
      <c r="D6811" s="10">
        <v>0.0</v>
      </c>
    </row>
    <row r="6812">
      <c r="A6812" s="10">
        <v>0.0681</v>
      </c>
      <c r="B6812" s="10">
        <v>6.99984101E7</v>
      </c>
      <c r="C6812" s="10">
        <v>7.0E7</v>
      </c>
      <c r="D6812" s="10">
        <v>0.0</v>
      </c>
    </row>
    <row r="6813">
      <c r="A6813" s="10">
        <v>0.06811</v>
      </c>
      <c r="B6813" s="10">
        <v>6.99984106E7</v>
      </c>
      <c r="C6813" s="10">
        <v>7.0E7</v>
      </c>
      <c r="D6813" s="10">
        <v>0.0</v>
      </c>
    </row>
    <row r="6814">
      <c r="A6814" s="10">
        <v>0.06812</v>
      </c>
      <c r="B6814" s="10">
        <v>6.99984112E7</v>
      </c>
      <c r="C6814" s="10">
        <v>7.0E7</v>
      </c>
      <c r="D6814" s="10">
        <v>0.0</v>
      </c>
    </row>
    <row r="6815">
      <c r="A6815" s="10">
        <v>0.06813</v>
      </c>
      <c r="B6815" s="10">
        <v>6.99984117E7</v>
      </c>
      <c r="C6815" s="10">
        <v>7.0E7</v>
      </c>
      <c r="D6815" s="10">
        <v>0.0</v>
      </c>
    </row>
    <row r="6816">
      <c r="A6816" s="10">
        <v>0.06814</v>
      </c>
      <c r="B6816" s="10">
        <v>6.99984123E7</v>
      </c>
      <c r="C6816" s="10">
        <v>7.0E7</v>
      </c>
      <c r="D6816" s="10">
        <v>0.0</v>
      </c>
    </row>
    <row r="6817">
      <c r="A6817" s="10">
        <v>0.06815</v>
      </c>
      <c r="B6817" s="10">
        <v>6.99984128E7</v>
      </c>
      <c r="C6817" s="10">
        <v>7.0E7</v>
      </c>
      <c r="D6817" s="10">
        <v>0.0</v>
      </c>
    </row>
    <row r="6818">
      <c r="A6818" s="10">
        <v>0.06816</v>
      </c>
      <c r="B6818" s="10">
        <v>6.99984133E7</v>
      </c>
      <c r="C6818" s="10">
        <v>7.0E7</v>
      </c>
      <c r="D6818" s="10">
        <v>0.0</v>
      </c>
    </row>
    <row r="6819">
      <c r="A6819" s="10">
        <v>0.06817</v>
      </c>
      <c r="B6819" s="10">
        <v>6.99984139E7</v>
      </c>
      <c r="C6819" s="10">
        <v>7.0E7</v>
      </c>
      <c r="D6819" s="10">
        <v>0.0</v>
      </c>
    </row>
    <row r="6820">
      <c r="A6820" s="10">
        <v>0.06818</v>
      </c>
      <c r="B6820" s="10">
        <v>6.99984144E7</v>
      </c>
      <c r="C6820" s="10">
        <v>7.0E7</v>
      </c>
      <c r="D6820" s="10">
        <v>0.0</v>
      </c>
    </row>
    <row r="6821">
      <c r="A6821" s="10">
        <v>0.06819</v>
      </c>
      <c r="B6821" s="10">
        <v>6.99984149E7</v>
      </c>
      <c r="C6821" s="10">
        <v>7.0E7</v>
      </c>
      <c r="D6821" s="10">
        <v>0.0</v>
      </c>
    </row>
    <row r="6822">
      <c r="A6822" s="10">
        <v>0.0682</v>
      </c>
      <c r="B6822" s="10">
        <v>6.99984155E7</v>
      </c>
      <c r="C6822" s="10">
        <v>7.0E7</v>
      </c>
      <c r="D6822" s="10">
        <v>0.0</v>
      </c>
    </row>
    <row r="6823">
      <c r="A6823" s="10">
        <v>0.06821</v>
      </c>
      <c r="B6823" s="10">
        <v>6.9998416E7</v>
      </c>
      <c r="C6823" s="10">
        <v>7.0E7</v>
      </c>
      <c r="D6823" s="10">
        <v>0.0</v>
      </c>
    </row>
    <row r="6824">
      <c r="A6824" s="10">
        <v>0.06822</v>
      </c>
      <c r="B6824" s="10">
        <v>6.99984165E7</v>
      </c>
      <c r="C6824" s="10">
        <v>7.0E7</v>
      </c>
      <c r="D6824" s="10">
        <v>0.0</v>
      </c>
    </row>
    <row r="6825">
      <c r="A6825" s="10">
        <v>0.06823</v>
      </c>
      <c r="B6825" s="10">
        <v>6.99984171E7</v>
      </c>
      <c r="C6825" s="10">
        <v>7.0E7</v>
      </c>
      <c r="D6825" s="10">
        <v>0.0</v>
      </c>
    </row>
    <row r="6826">
      <c r="A6826" s="10">
        <v>0.06824</v>
      </c>
      <c r="B6826" s="10">
        <v>6.99984176E7</v>
      </c>
      <c r="C6826" s="10">
        <v>7.0E7</v>
      </c>
      <c r="D6826" s="10">
        <v>0.0</v>
      </c>
    </row>
    <row r="6827">
      <c r="A6827" s="10">
        <v>0.06825</v>
      </c>
      <c r="B6827" s="10">
        <v>6.99984181E7</v>
      </c>
      <c r="C6827" s="10">
        <v>7.0E7</v>
      </c>
      <c r="D6827" s="10">
        <v>0.0</v>
      </c>
    </row>
    <row r="6828">
      <c r="A6828" s="10">
        <v>0.06826</v>
      </c>
      <c r="B6828" s="10">
        <v>6.99984187E7</v>
      </c>
      <c r="C6828" s="10">
        <v>7.0E7</v>
      </c>
      <c r="D6828" s="10">
        <v>0.0</v>
      </c>
    </row>
    <row r="6829">
      <c r="A6829" s="10">
        <v>0.06827</v>
      </c>
      <c r="B6829" s="10">
        <v>6.99984192E7</v>
      </c>
      <c r="C6829" s="10">
        <v>7.0E7</v>
      </c>
      <c r="D6829" s="10">
        <v>0.0</v>
      </c>
    </row>
    <row r="6830">
      <c r="A6830" s="10">
        <v>0.06828</v>
      </c>
      <c r="B6830" s="10">
        <v>6.99984197E7</v>
      </c>
      <c r="C6830" s="10">
        <v>7.0E7</v>
      </c>
      <c r="D6830" s="10">
        <v>0.0</v>
      </c>
    </row>
    <row r="6831">
      <c r="A6831" s="10">
        <v>0.06829</v>
      </c>
      <c r="B6831" s="10">
        <v>6.99984203E7</v>
      </c>
      <c r="C6831" s="10">
        <v>7.0E7</v>
      </c>
      <c r="D6831" s="10">
        <v>0.0</v>
      </c>
    </row>
    <row r="6832">
      <c r="A6832" s="10">
        <v>0.0683</v>
      </c>
      <c r="B6832" s="10">
        <v>6.99984208E7</v>
      </c>
      <c r="C6832" s="10">
        <v>7.0E7</v>
      </c>
      <c r="D6832" s="10">
        <v>0.0</v>
      </c>
    </row>
    <row r="6833">
      <c r="A6833" s="10">
        <v>0.06831</v>
      </c>
      <c r="B6833" s="10">
        <v>6.99984213E7</v>
      </c>
      <c r="C6833" s="10">
        <v>7.0E7</v>
      </c>
      <c r="D6833" s="10">
        <v>0.0</v>
      </c>
    </row>
    <row r="6834">
      <c r="A6834" s="10">
        <v>0.06832</v>
      </c>
      <c r="B6834" s="10">
        <v>6.99984219E7</v>
      </c>
      <c r="C6834" s="10">
        <v>7.0E7</v>
      </c>
      <c r="D6834" s="10">
        <v>0.0</v>
      </c>
    </row>
    <row r="6835">
      <c r="A6835" s="10">
        <v>0.06833</v>
      </c>
      <c r="B6835" s="10">
        <v>6.99984224E7</v>
      </c>
      <c r="C6835" s="10">
        <v>7.0E7</v>
      </c>
      <c r="D6835" s="10">
        <v>0.0</v>
      </c>
    </row>
    <row r="6836">
      <c r="A6836" s="10">
        <v>0.06834</v>
      </c>
      <c r="B6836" s="10">
        <v>6.99984229E7</v>
      </c>
      <c r="C6836" s="10">
        <v>7.0E7</v>
      </c>
      <c r="D6836" s="10">
        <v>0.0</v>
      </c>
    </row>
    <row r="6837">
      <c r="A6837" s="10">
        <v>0.06835</v>
      </c>
      <c r="B6837" s="10">
        <v>6.99984235E7</v>
      </c>
      <c r="C6837" s="10">
        <v>7.0E7</v>
      </c>
      <c r="D6837" s="10">
        <v>0.0</v>
      </c>
    </row>
    <row r="6838">
      <c r="A6838" s="10">
        <v>0.06836</v>
      </c>
      <c r="B6838" s="10">
        <v>6.9998424E7</v>
      </c>
      <c r="C6838" s="10">
        <v>7.0E7</v>
      </c>
      <c r="D6838" s="10">
        <v>0.0</v>
      </c>
    </row>
    <row r="6839">
      <c r="A6839" s="10">
        <v>0.06837</v>
      </c>
      <c r="B6839" s="10">
        <v>6.99984245E7</v>
      </c>
      <c r="C6839" s="10">
        <v>7.0E7</v>
      </c>
      <c r="D6839" s="10">
        <v>0.0</v>
      </c>
    </row>
    <row r="6840">
      <c r="A6840" s="10">
        <v>0.06838</v>
      </c>
      <c r="B6840" s="10">
        <v>6.99984251E7</v>
      </c>
      <c r="C6840" s="10">
        <v>7.0E7</v>
      </c>
      <c r="D6840" s="10">
        <v>0.0</v>
      </c>
    </row>
    <row r="6841">
      <c r="A6841" s="10">
        <v>0.06839</v>
      </c>
      <c r="B6841" s="10">
        <v>6.99984256E7</v>
      </c>
      <c r="C6841" s="10">
        <v>7.0E7</v>
      </c>
      <c r="D6841" s="10">
        <v>0.0</v>
      </c>
    </row>
    <row r="6842">
      <c r="A6842" s="10">
        <v>0.0684</v>
      </c>
      <c r="B6842" s="10">
        <v>6.99984261E7</v>
      </c>
      <c r="C6842" s="10">
        <v>7.0E7</v>
      </c>
      <c r="D6842" s="10">
        <v>0.0</v>
      </c>
    </row>
    <row r="6843">
      <c r="A6843" s="10">
        <v>0.06841</v>
      </c>
      <c r="B6843" s="10">
        <v>6.99984267E7</v>
      </c>
      <c r="C6843" s="10">
        <v>7.0E7</v>
      </c>
      <c r="D6843" s="10">
        <v>0.0</v>
      </c>
    </row>
    <row r="6844">
      <c r="A6844" s="10">
        <v>0.06842</v>
      </c>
      <c r="B6844" s="10">
        <v>6.99984272E7</v>
      </c>
      <c r="C6844" s="10">
        <v>7.0E7</v>
      </c>
      <c r="D6844" s="10">
        <v>0.0</v>
      </c>
    </row>
    <row r="6845">
      <c r="A6845" s="10">
        <v>0.06843</v>
      </c>
      <c r="B6845" s="10">
        <v>6.99984277E7</v>
      </c>
      <c r="C6845" s="10">
        <v>7.0E7</v>
      </c>
      <c r="D6845" s="10">
        <v>0.0</v>
      </c>
    </row>
    <row r="6846">
      <c r="A6846" s="10">
        <v>0.06844</v>
      </c>
      <c r="B6846" s="10">
        <v>6.99984283E7</v>
      </c>
      <c r="C6846" s="10">
        <v>7.0E7</v>
      </c>
      <c r="D6846" s="10">
        <v>0.0</v>
      </c>
    </row>
    <row r="6847">
      <c r="A6847" s="10">
        <v>0.06845</v>
      </c>
      <c r="B6847" s="10">
        <v>6.99984288E7</v>
      </c>
      <c r="C6847" s="10">
        <v>7.0E7</v>
      </c>
      <c r="D6847" s="10">
        <v>0.0</v>
      </c>
    </row>
    <row r="6848">
      <c r="A6848" s="10">
        <v>0.06846</v>
      </c>
      <c r="B6848" s="10">
        <v>6.99984293E7</v>
      </c>
      <c r="C6848" s="10">
        <v>7.0E7</v>
      </c>
      <c r="D6848" s="10">
        <v>0.0</v>
      </c>
    </row>
    <row r="6849">
      <c r="A6849" s="10">
        <v>0.06847</v>
      </c>
      <c r="B6849" s="10">
        <v>6.99984299E7</v>
      </c>
      <c r="C6849" s="10">
        <v>7.0E7</v>
      </c>
      <c r="D6849" s="10">
        <v>0.0</v>
      </c>
    </row>
    <row r="6850">
      <c r="A6850" s="10">
        <v>0.06848</v>
      </c>
      <c r="B6850" s="10">
        <v>6.99984304E7</v>
      </c>
      <c r="C6850" s="10">
        <v>7.0E7</v>
      </c>
      <c r="D6850" s="10">
        <v>0.0</v>
      </c>
    </row>
    <row r="6851">
      <c r="A6851" s="10">
        <v>0.06849</v>
      </c>
      <c r="B6851" s="10">
        <v>6.9998431E7</v>
      </c>
      <c r="C6851" s="10">
        <v>7.0E7</v>
      </c>
      <c r="D6851" s="10">
        <v>0.0</v>
      </c>
    </row>
    <row r="6852">
      <c r="A6852" s="10">
        <v>0.0685</v>
      </c>
      <c r="B6852" s="10">
        <v>6.99984315E7</v>
      </c>
      <c r="C6852" s="10">
        <v>7.0E7</v>
      </c>
      <c r="D6852" s="10">
        <v>0.0</v>
      </c>
    </row>
    <row r="6853">
      <c r="A6853" s="10">
        <v>0.06851</v>
      </c>
      <c r="B6853" s="10">
        <v>6.9998432E7</v>
      </c>
      <c r="C6853" s="10">
        <v>7.0E7</v>
      </c>
      <c r="D6853" s="10">
        <v>0.0</v>
      </c>
    </row>
    <row r="6854">
      <c r="A6854" s="10">
        <v>0.06852</v>
      </c>
      <c r="B6854" s="10">
        <v>6.99984326E7</v>
      </c>
      <c r="C6854" s="10">
        <v>7.0E7</v>
      </c>
      <c r="D6854" s="10">
        <v>0.0</v>
      </c>
    </row>
    <row r="6855">
      <c r="A6855" s="10">
        <v>0.06853</v>
      </c>
      <c r="B6855" s="10">
        <v>6.99984331E7</v>
      </c>
      <c r="C6855" s="10">
        <v>7.0E7</v>
      </c>
      <c r="D6855" s="10">
        <v>0.0</v>
      </c>
    </row>
    <row r="6856">
      <c r="A6856" s="10">
        <v>0.06854</v>
      </c>
      <c r="B6856" s="10">
        <v>6.99984335E7</v>
      </c>
      <c r="C6856" s="10">
        <v>7.0E7</v>
      </c>
      <c r="D6856" s="10">
        <v>0.0</v>
      </c>
    </row>
    <row r="6857">
      <c r="A6857" s="10">
        <v>0.06855</v>
      </c>
      <c r="B6857" s="10">
        <v>6.9998434E7</v>
      </c>
      <c r="C6857" s="10">
        <v>7.0E7</v>
      </c>
      <c r="D6857" s="10">
        <v>0.0</v>
      </c>
    </row>
    <row r="6858">
      <c r="A6858" s="10">
        <v>0.06856</v>
      </c>
      <c r="B6858" s="10">
        <v>6.99984345E7</v>
      </c>
      <c r="C6858" s="10">
        <v>7.0E7</v>
      </c>
      <c r="D6858" s="10">
        <v>0.0</v>
      </c>
    </row>
    <row r="6859">
      <c r="A6859" s="10">
        <v>0.06857</v>
      </c>
      <c r="B6859" s="10">
        <v>6.99984349E7</v>
      </c>
      <c r="C6859" s="10">
        <v>7.0E7</v>
      </c>
      <c r="D6859" s="10">
        <v>0.0</v>
      </c>
    </row>
    <row r="6860">
      <c r="A6860" s="10">
        <v>0.06858</v>
      </c>
      <c r="B6860" s="10">
        <v>6.99984354E7</v>
      </c>
      <c r="C6860" s="10">
        <v>7.0E7</v>
      </c>
      <c r="D6860" s="10">
        <v>0.0</v>
      </c>
    </row>
    <row r="6861">
      <c r="A6861" s="10">
        <v>0.06859</v>
      </c>
      <c r="B6861" s="10">
        <v>6.99984359E7</v>
      </c>
      <c r="C6861" s="10">
        <v>7.0E7</v>
      </c>
      <c r="D6861" s="10">
        <v>0.0</v>
      </c>
    </row>
    <row r="6862">
      <c r="A6862" s="10">
        <v>0.0686</v>
      </c>
      <c r="B6862" s="10">
        <v>6.99984363E7</v>
      </c>
      <c r="C6862" s="10">
        <v>7.0E7</v>
      </c>
      <c r="D6862" s="10">
        <v>0.0</v>
      </c>
    </row>
    <row r="6863">
      <c r="A6863" s="10">
        <v>0.06861</v>
      </c>
      <c r="B6863" s="10">
        <v>6.99984368E7</v>
      </c>
      <c r="C6863" s="10">
        <v>7.0E7</v>
      </c>
      <c r="D6863" s="10">
        <v>0.0</v>
      </c>
    </row>
    <row r="6864">
      <c r="A6864" s="10">
        <v>0.06862</v>
      </c>
      <c r="B6864" s="10">
        <v>6.99984372E7</v>
      </c>
      <c r="C6864" s="10">
        <v>7.0E7</v>
      </c>
      <c r="D6864" s="10">
        <v>0.0</v>
      </c>
    </row>
    <row r="6865">
      <c r="A6865" s="10">
        <v>0.06863</v>
      </c>
      <c r="B6865" s="10">
        <v>6.99984377E7</v>
      </c>
      <c r="C6865" s="10">
        <v>7.0E7</v>
      </c>
      <c r="D6865" s="10">
        <v>0.0</v>
      </c>
    </row>
    <row r="6866">
      <c r="A6866" s="10">
        <v>0.06864</v>
      </c>
      <c r="B6866" s="10">
        <v>6.99984382E7</v>
      </c>
      <c r="C6866" s="10">
        <v>7.0E7</v>
      </c>
      <c r="D6866" s="10">
        <v>0.0</v>
      </c>
    </row>
    <row r="6867">
      <c r="A6867" s="10">
        <v>0.06865</v>
      </c>
      <c r="B6867" s="10">
        <v>6.99984386E7</v>
      </c>
      <c r="C6867" s="10">
        <v>7.0E7</v>
      </c>
      <c r="D6867" s="10">
        <v>0.0</v>
      </c>
    </row>
    <row r="6868">
      <c r="A6868" s="10">
        <v>0.06866</v>
      </c>
      <c r="B6868" s="10">
        <v>6.99984391E7</v>
      </c>
      <c r="C6868" s="10">
        <v>7.0E7</v>
      </c>
      <c r="D6868" s="10">
        <v>0.0</v>
      </c>
    </row>
    <row r="6869">
      <c r="A6869" s="10">
        <v>0.06867</v>
      </c>
      <c r="B6869" s="10">
        <v>6.99984396E7</v>
      </c>
      <c r="C6869" s="10">
        <v>7.0E7</v>
      </c>
      <c r="D6869" s="10">
        <v>0.0</v>
      </c>
    </row>
    <row r="6870">
      <c r="A6870" s="10">
        <v>0.06868</v>
      </c>
      <c r="B6870" s="10">
        <v>6.999844E7</v>
      </c>
      <c r="C6870" s="10">
        <v>7.0E7</v>
      </c>
      <c r="D6870" s="10">
        <v>0.0</v>
      </c>
    </row>
    <row r="6871">
      <c r="A6871" s="10">
        <v>0.06869</v>
      </c>
      <c r="B6871" s="10">
        <v>6.99984405E7</v>
      </c>
      <c r="C6871" s="10">
        <v>7.0E7</v>
      </c>
      <c r="D6871" s="10">
        <v>0.0</v>
      </c>
    </row>
    <row r="6872">
      <c r="A6872" s="10">
        <v>0.0687</v>
      </c>
      <c r="B6872" s="10">
        <v>6.99984409E7</v>
      </c>
      <c r="C6872" s="10">
        <v>7.0E7</v>
      </c>
      <c r="D6872" s="10">
        <v>0.0</v>
      </c>
    </row>
    <row r="6873">
      <c r="A6873" s="10">
        <v>0.06871</v>
      </c>
      <c r="B6873" s="10">
        <v>6.99984414E7</v>
      </c>
      <c r="C6873" s="10">
        <v>7.0E7</v>
      </c>
      <c r="D6873" s="10">
        <v>0.0</v>
      </c>
    </row>
    <row r="6874">
      <c r="A6874" s="10">
        <v>0.06872</v>
      </c>
      <c r="B6874" s="10">
        <v>6.99984419E7</v>
      </c>
      <c r="C6874" s="10">
        <v>7.0E7</v>
      </c>
      <c r="D6874" s="10">
        <v>0.0</v>
      </c>
    </row>
    <row r="6875">
      <c r="A6875" s="10">
        <v>0.06873</v>
      </c>
      <c r="B6875" s="10">
        <v>6.99984423E7</v>
      </c>
      <c r="C6875" s="10">
        <v>7.0E7</v>
      </c>
      <c r="D6875" s="10">
        <v>0.0</v>
      </c>
    </row>
    <row r="6876">
      <c r="A6876" s="10">
        <v>0.06874</v>
      </c>
      <c r="B6876" s="10">
        <v>6.99984428E7</v>
      </c>
      <c r="C6876" s="10">
        <v>7.0E7</v>
      </c>
      <c r="D6876" s="10">
        <v>0.0</v>
      </c>
    </row>
    <row r="6877">
      <c r="A6877" s="10">
        <v>0.06875</v>
      </c>
      <c r="B6877" s="10">
        <v>6.99984433E7</v>
      </c>
      <c r="C6877" s="10">
        <v>7.0E7</v>
      </c>
      <c r="D6877" s="10">
        <v>0.0</v>
      </c>
    </row>
    <row r="6878">
      <c r="A6878" s="10">
        <v>0.06876</v>
      </c>
      <c r="B6878" s="10">
        <v>6.99984437E7</v>
      </c>
      <c r="C6878" s="10">
        <v>7.0E7</v>
      </c>
      <c r="D6878" s="10">
        <v>0.0</v>
      </c>
    </row>
    <row r="6879">
      <c r="A6879" s="10">
        <v>0.06877</v>
      </c>
      <c r="B6879" s="10">
        <v>6.99984442E7</v>
      </c>
      <c r="C6879" s="10">
        <v>7.0E7</v>
      </c>
      <c r="D6879" s="10">
        <v>0.0</v>
      </c>
    </row>
    <row r="6880">
      <c r="A6880" s="10">
        <v>0.06878</v>
      </c>
      <c r="B6880" s="10">
        <v>6.99984446E7</v>
      </c>
      <c r="C6880" s="10">
        <v>7.0E7</v>
      </c>
      <c r="D6880" s="10">
        <v>0.0</v>
      </c>
    </row>
    <row r="6881">
      <c r="A6881" s="10">
        <v>0.06879</v>
      </c>
      <c r="B6881" s="10">
        <v>6.99984451E7</v>
      </c>
      <c r="C6881" s="10">
        <v>7.0E7</v>
      </c>
      <c r="D6881" s="10">
        <v>0.0</v>
      </c>
    </row>
    <row r="6882">
      <c r="A6882" s="10">
        <v>0.0688</v>
      </c>
      <c r="B6882" s="10">
        <v>6.99984456E7</v>
      </c>
      <c r="C6882" s="10">
        <v>7.0E7</v>
      </c>
      <c r="D6882" s="10">
        <v>0.0</v>
      </c>
    </row>
    <row r="6883">
      <c r="A6883" s="10">
        <v>0.06881</v>
      </c>
      <c r="B6883" s="10">
        <v>6.9998446E7</v>
      </c>
      <c r="C6883" s="10">
        <v>7.0E7</v>
      </c>
      <c r="D6883" s="10">
        <v>0.0</v>
      </c>
    </row>
    <row r="6884">
      <c r="A6884" s="10">
        <v>0.06882</v>
      </c>
      <c r="B6884" s="10">
        <v>6.99984465E7</v>
      </c>
      <c r="C6884" s="10">
        <v>7.0E7</v>
      </c>
      <c r="D6884" s="10">
        <v>0.0</v>
      </c>
    </row>
    <row r="6885">
      <c r="A6885" s="10">
        <v>0.06883</v>
      </c>
      <c r="B6885" s="10">
        <v>6.9998447E7</v>
      </c>
      <c r="C6885" s="10">
        <v>7.0E7</v>
      </c>
      <c r="D6885" s="10">
        <v>0.0</v>
      </c>
    </row>
    <row r="6886">
      <c r="A6886" s="10">
        <v>0.06884</v>
      </c>
      <c r="B6886" s="10">
        <v>6.99984474E7</v>
      </c>
      <c r="C6886" s="10">
        <v>7.0E7</v>
      </c>
      <c r="D6886" s="10">
        <v>0.0</v>
      </c>
    </row>
    <row r="6887">
      <c r="A6887" s="10">
        <v>0.06885</v>
      </c>
      <c r="B6887" s="10">
        <v>6.99984479E7</v>
      </c>
      <c r="C6887" s="10">
        <v>7.0E7</v>
      </c>
      <c r="D6887" s="10">
        <v>0.0</v>
      </c>
    </row>
    <row r="6888">
      <c r="A6888" s="10">
        <v>0.06886</v>
      </c>
      <c r="B6888" s="10">
        <v>6.99984483E7</v>
      </c>
      <c r="C6888" s="10">
        <v>7.0E7</v>
      </c>
      <c r="D6888" s="10">
        <v>0.0</v>
      </c>
    </row>
    <row r="6889">
      <c r="A6889" s="10">
        <v>0.06887</v>
      </c>
      <c r="B6889" s="10">
        <v>6.99984488E7</v>
      </c>
      <c r="C6889" s="10">
        <v>7.0E7</v>
      </c>
      <c r="D6889" s="10">
        <v>0.0</v>
      </c>
    </row>
    <row r="6890">
      <c r="A6890" s="10">
        <v>0.06888</v>
      </c>
      <c r="B6890" s="10">
        <v>6.99984493E7</v>
      </c>
      <c r="C6890" s="10">
        <v>7.0E7</v>
      </c>
      <c r="D6890" s="10">
        <v>0.0</v>
      </c>
    </row>
    <row r="6891">
      <c r="A6891" s="10">
        <v>0.06889</v>
      </c>
      <c r="B6891" s="10">
        <v>6.99984497E7</v>
      </c>
      <c r="C6891" s="10">
        <v>7.0E7</v>
      </c>
      <c r="D6891" s="10">
        <v>0.0</v>
      </c>
    </row>
    <row r="6892">
      <c r="A6892" s="10">
        <v>0.0689</v>
      </c>
      <c r="B6892" s="10">
        <v>6.99984502E7</v>
      </c>
      <c r="C6892" s="10">
        <v>7.0E7</v>
      </c>
      <c r="D6892" s="10">
        <v>0.0</v>
      </c>
    </row>
    <row r="6893">
      <c r="A6893" s="10">
        <v>0.06891</v>
      </c>
      <c r="B6893" s="10">
        <v>6.99984507E7</v>
      </c>
      <c r="C6893" s="10">
        <v>7.0E7</v>
      </c>
      <c r="D6893" s="10">
        <v>0.0</v>
      </c>
    </row>
    <row r="6894">
      <c r="A6894" s="10">
        <v>0.06892</v>
      </c>
      <c r="B6894" s="10">
        <v>6.99984511E7</v>
      </c>
      <c r="C6894" s="10">
        <v>7.0E7</v>
      </c>
      <c r="D6894" s="10">
        <v>0.0</v>
      </c>
    </row>
    <row r="6895">
      <c r="A6895" s="10">
        <v>0.06893</v>
      </c>
      <c r="B6895" s="10">
        <v>6.99984516E7</v>
      </c>
      <c r="C6895" s="10">
        <v>7.0E7</v>
      </c>
      <c r="D6895" s="10">
        <v>0.0</v>
      </c>
    </row>
    <row r="6896">
      <c r="A6896" s="10">
        <v>0.06894</v>
      </c>
      <c r="B6896" s="10">
        <v>6.9998452E7</v>
      </c>
      <c r="C6896" s="10">
        <v>7.0E7</v>
      </c>
      <c r="D6896" s="10">
        <v>0.0</v>
      </c>
    </row>
    <row r="6897">
      <c r="A6897" s="10">
        <v>0.06895</v>
      </c>
      <c r="B6897" s="10">
        <v>6.99984525E7</v>
      </c>
      <c r="C6897" s="10">
        <v>7.0E7</v>
      </c>
      <c r="D6897" s="10">
        <v>0.0</v>
      </c>
    </row>
    <row r="6898">
      <c r="A6898" s="10">
        <v>0.06896</v>
      </c>
      <c r="B6898" s="10">
        <v>6.9998453E7</v>
      </c>
      <c r="C6898" s="10">
        <v>7.0E7</v>
      </c>
      <c r="D6898" s="10">
        <v>0.0</v>
      </c>
    </row>
    <row r="6899">
      <c r="A6899" s="10">
        <v>0.06897</v>
      </c>
      <c r="B6899" s="10">
        <v>6.99984534E7</v>
      </c>
      <c r="C6899" s="10">
        <v>7.0E7</v>
      </c>
      <c r="D6899" s="10">
        <v>0.0</v>
      </c>
    </row>
    <row r="6900">
      <c r="A6900" s="10">
        <v>0.06898</v>
      </c>
      <c r="B6900" s="10">
        <v>6.99984539E7</v>
      </c>
      <c r="C6900" s="10">
        <v>7.0E7</v>
      </c>
      <c r="D6900" s="10">
        <v>0.0</v>
      </c>
    </row>
    <row r="6901">
      <c r="A6901" s="10">
        <v>0.06899</v>
      </c>
      <c r="B6901" s="10">
        <v>6.99984544E7</v>
      </c>
      <c r="C6901" s="10">
        <v>7.0E7</v>
      </c>
      <c r="D6901" s="10">
        <v>0.0</v>
      </c>
    </row>
    <row r="6902">
      <c r="A6902" s="10">
        <v>0.069</v>
      </c>
      <c r="B6902" s="10">
        <v>6.99984548E7</v>
      </c>
      <c r="C6902" s="10">
        <v>7.0E7</v>
      </c>
      <c r="D6902" s="10">
        <v>0.0</v>
      </c>
    </row>
    <row r="6903">
      <c r="A6903" s="10">
        <v>0.06901</v>
      </c>
      <c r="B6903" s="10">
        <v>6.99984553E7</v>
      </c>
      <c r="C6903" s="10">
        <v>7.0E7</v>
      </c>
      <c r="D6903" s="10">
        <v>0.0</v>
      </c>
    </row>
    <row r="6904">
      <c r="A6904" s="10">
        <v>0.06902</v>
      </c>
      <c r="B6904" s="10">
        <v>6.99984557E7</v>
      </c>
      <c r="C6904" s="10">
        <v>7.0E7</v>
      </c>
      <c r="D6904" s="10">
        <v>0.0</v>
      </c>
    </row>
    <row r="6905">
      <c r="A6905" s="10">
        <v>0.06903</v>
      </c>
      <c r="B6905" s="10">
        <v>6.99984562E7</v>
      </c>
      <c r="C6905" s="10">
        <v>7.0E7</v>
      </c>
      <c r="D6905" s="10">
        <v>0.0</v>
      </c>
    </row>
    <row r="6906">
      <c r="A6906" s="10">
        <v>0.06904</v>
      </c>
      <c r="B6906" s="10">
        <v>6.99984567E7</v>
      </c>
      <c r="C6906" s="10">
        <v>7.0E7</v>
      </c>
      <c r="D6906" s="10">
        <v>0.0</v>
      </c>
    </row>
    <row r="6907">
      <c r="A6907" s="10">
        <v>0.06905</v>
      </c>
      <c r="B6907" s="10">
        <v>6.99984571E7</v>
      </c>
      <c r="C6907" s="10">
        <v>7.0E7</v>
      </c>
      <c r="D6907" s="10">
        <v>0.0</v>
      </c>
    </row>
    <row r="6908">
      <c r="A6908" s="10">
        <v>0.06906</v>
      </c>
      <c r="B6908" s="10">
        <v>6.99984576E7</v>
      </c>
      <c r="C6908" s="10">
        <v>7.0E7</v>
      </c>
      <c r="D6908" s="10">
        <v>0.0</v>
      </c>
    </row>
    <row r="6909">
      <c r="A6909" s="10">
        <v>0.06907</v>
      </c>
      <c r="B6909" s="10">
        <v>6.99984581E7</v>
      </c>
      <c r="C6909" s="10">
        <v>7.0E7</v>
      </c>
      <c r="D6909" s="10">
        <v>0.0</v>
      </c>
    </row>
    <row r="6910">
      <c r="A6910" s="10">
        <v>0.06908</v>
      </c>
      <c r="B6910" s="10">
        <v>6.99984585E7</v>
      </c>
      <c r="C6910" s="10">
        <v>7.0E7</v>
      </c>
      <c r="D6910" s="10">
        <v>0.0</v>
      </c>
    </row>
    <row r="6911">
      <c r="A6911" s="10">
        <v>0.06909</v>
      </c>
      <c r="B6911" s="10">
        <v>6.9998459E7</v>
      </c>
      <c r="C6911" s="10">
        <v>7.0E7</v>
      </c>
      <c r="D6911" s="10">
        <v>0.0</v>
      </c>
    </row>
    <row r="6912">
      <c r="A6912" s="10">
        <v>0.0691</v>
      </c>
      <c r="B6912" s="10">
        <v>6.99984594E7</v>
      </c>
      <c r="C6912" s="10">
        <v>7.0E7</v>
      </c>
      <c r="D6912" s="10">
        <v>0.0</v>
      </c>
    </row>
    <row r="6913">
      <c r="A6913" s="10">
        <v>0.06911</v>
      </c>
      <c r="B6913" s="10">
        <v>6.99984599E7</v>
      </c>
      <c r="C6913" s="10">
        <v>7.0E7</v>
      </c>
      <c r="D6913" s="10">
        <v>0.0</v>
      </c>
    </row>
    <row r="6914">
      <c r="A6914" s="10">
        <v>0.06912</v>
      </c>
      <c r="B6914" s="10">
        <v>6.99984604E7</v>
      </c>
      <c r="C6914" s="10">
        <v>7.0E7</v>
      </c>
      <c r="D6914" s="10">
        <v>0.0</v>
      </c>
    </row>
    <row r="6915">
      <c r="A6915" s="10">
        <v>0.06913</v>
      </c>
      <c r="B6915" s="10">
        <v>6.99984608E7</v>
      </c>
      <c r="C6915" s="10">
        <v>7.0E7</v>
      </c>
      <c r="D6915" s="10">
        <v>0.0</v>
      </c>
    </row>
    <row r="6916">
      <c r="A6916" s="10">
        <v>0.06914</v>
      </c>
      <c r="B6916" s="10">
        <v>6.99984613E7</v>
      </c>
      <c r="C6916" s="10">
        <v>7.0E7</v>
      </c>
      <c r="D6916" s="10">
        <v>0.0</v>
      </c>
    </row>
    <row r="6917">
      <c r="A6917" s="10">
        <v>0.06915</v>
      </c>
      <c r="B6917" s="10">
        <v>6.99984618E7</v>
      </c>
      <c r="C6917" s="10">
        <v>7.0E7</v>
      </c>
      <c r="D6917" s="10">
        <v>0.0</v>
      </c>
    </row>
    <row r="6918">
      <c r="A6918" s="10">
        <v>0.06916</v>
      </c>
      <c r="B6918" s="10">
        <v>6.99984622E7</v>
      </c>
      <c r="C6918" s="10">
        <v>7.0E7</v>
      </c>
      <c r="D6918" s="10">
        <v>0.0</v>
      </c>
    </row>
    <row r="6919">
      <c r="A6919" s="10">
        <v>0.06917</v>
      </c>
      <c r="B6919" s="10">
        <v>6.99984627E7</v>
      </c>
      <c r="C6919" s="10">
        <v>7.0E7</v>
      </c>
      <c r="D6919" s="10">
        <v>0.0</v>
      </c>
    </row>
    <row r="6920">
      <c r="A6920" s="10">
        <v>0.06918</v>
      </c>
      <c r="B6920" s="10">
        <v>6.99984631E7</v>
      </c>
      <c r="C6920" s="10">
        <v>7.0E7</v>
      </c>
      <c r="D6920" s="10">
        <v>0.0</v>
      </c>
    </row>
    <row r="6921">
      <c r="A6921" s="10">
        <v>0.06919</v>
      </c>
      <c r="B6921" s="10">
        <v>6.99984636E7</v>
      </c>
      <c r="C6921" s="10">
        <v>7.0E7</v>
      </c>
      <c r="D6921" s="10">
        <v>0.0</v>
      </c>
    </row>
    <row r="6922">
      <c r="A6922" s="10">
        <v>0.0692</v>
      </c>
      <c r="B6922" s="10">
        <v>6.99984641E7</v>
      </c>
      <c r="C6922" s="10">
        <v>7.0E7</v>
      </c>
      <c r="D6922" s="10">
        <v>0.0</v>
      </c>
    </row>
    <row r="6923">
      <c r="A6923" s="10">
        <v>0.06921</v>
      </c>
      <c r="B6923" s="10">
        <v>6.99984645E7</v>
      </c>
      <c r="C6923" s="10">
        <v>7.0E7</v>
      </c>
      <c r="D6923" s="10">
        <v>0.0</v>
      </c>
    </row>
    <row r="6924">
      <c r="A6924" s="10">
        <v>0.06922</v>
      </c>
      <c r="B6924" s="10">
        <v>6.9998465E7</v>
      </c>
      <c r="C6924" s="10">
        <v>7.0E7</v>
      </c>
      <c r="D6924" s="10">
        <v>0.0</v>
      </c>
    </row>
    <row r="6925">
      <c r="A6925" s="10">
        <v>0.06923</v>
      </c>
      <c r="B6925" s="10">
        <v>6.99984655E7</v>
      </c>
      <c r="C6925" s="10">
        <v>7.0E7</v>
      </c>
      <c r="D6925" s="10">
        <v>0.0</v>
      </c>
    </row>
    <row r="6926">
      <c r="A6926" s="10">
        <v>0.06924</v>
      </c>
      <c r="B6926" s="10">
        <v>6.99984659E7</v>
      </c>
      <c r="C6926" s="10">
        <v>7.0E7</v>
      </c>
      <c r="D6926" s="10">
        <v>0.0</v>
      </c>
    </row>
    <row r="6927">
      <c r="A6927" s="10">
        <v>0.06925</v>
      </c>
      <c r="B6927" s="10">
        <v>6.99984664E7</v>
      </c>
      <c r="C6927" s="10">
        <v>7.0E7</v>
      </c>
      <c r="D6927" s="10">
        <v>0.0</v>
      </c>
    </row>
    <row r="6928">
      <c r="A6928" s="10">
        <v>0.06926</v>
      </c>
      <c r="B6928" s="10">
        <v>6.99984668E7</v>
      </c>
      <c r="C6928" s="10">
        <v>7.0E7</v>
      </c>
      <c r="D6928" s="10">
        <v>0.0</v>
      </c>
    </row>
    <row r="6929">
      <c r="A6929" s="10">
        <v>0.06927</v>
      </c>
      <c r="B6929" s="10">
        <v>6.99984673E7</v>
      </c>
      <c r="C6929" s="10">
        <v>7.0E7</v>
      </c>
      <c r="D6929" s="10">
        <v>0.0</v>
      </c>
    </row>
    <row r="6930">
      <c r="A6930" s="10">
        <v>0.06928</v>
      </c>
      <c r="B6930" s="10">
        <v>6.99984678E7</v>
      </c>
      <c r="C6930" s="10">
        <v>7.0E7</v>
      </c>
      <c r="D6930" s="10">
        <v>0.0</v>
      </c>
    </row>
    <row r="6931">
      <c r="A6931" s="10">
        <v>0.06929</v>
      </c>
      <c r="B6931" s="10">
        <v>6.99984682E7</v>
      </c>
      <c r="C6931" s="10">
        <v>7.0E7</v>
      </c>
      <c r="D6931" s="10">
        <v>0.0</v>
      </c>
    </row>
    <row r="6932">
      <c r="A6932" s="10">
        <v>0.0693</v>
      </c>
      <c r="B6932" s="10">
        <v>6.99984687E7</v>
      </c>
      <c r="C6932" s="10">
        <v>7.0E7</v>
      </c>
      <c r="D6932" s="10">
        <v>0.0</v>
      </c>
    </row>
    <row r="6933">
      <c r="A6933" s="10">
        <v>0.06931</v>
      </c>
      <c r="B6933" s="10">
        <v>6.99984692E7</v>
      </c>
      <c r="C6933" s="10">
        <v>7.0E7</v>
      </c>
      <c r="D6933" s="10">
        <v>0.0</v>
      </c>
    </row>
    <row r="6934">
      <c r="A6934" s="10">
        <v>0.06932</v>
      </c>
      <c r="B6934" s="10">
        <v>6.99984696E7</v>
      </c>
      <c r="C6934" s="10">
        <v>7.0E7</v>
      </c>
      <c r="D6934" s="10">
        <v>0.0</v>
      </c>
    </row>
    <row r="6935">
      <c r="A6935" s="10">
        <v>0.06933</v>
      </c>
      <c r="B6935" s="10">
        <v>6.99984701E7</v>
      </c>
      <c r="C6935" s="10">
        <v>7.0E7</v>
      </c>
      <c r="D6935" s="10">
        <v>0.0</v>
      </c>
    </row>
    <row r="6936">
      <c r="A6936" s="10">
        <v>0.06934</v>
      </c>
      <c r="B6936" s="10">
        <v>6.99984705E7</v>
      </c>
      <c r="C6936" s="10">
        <v>7.0E7</v>
      </c>
      <c r="D6936" s="10">
        <v>0.0</v>
      </c>
    </row>
    <row r="6937">
      <c r="A6937" s="10">
        <v>0.06935</v>
      </c>
      <c r="B6937" s="10">
        <v>6.9998471E7</v>
      </c>
      <c r="C6937" s="10">
        <v>7.0E7</v>
      </c>
      <c r="D6937" s="10">
        <v>0.0</v>
      </c>
    </row>
    <row r="6938">
      <c r="A6938" s="10">
        <v>0.06936</v>
      </c>
      <c r="B6938" s="10">
        <v>6.99984715E7</v>
      </c>
      <c r="C6938" s="10">
        <v>7.0E7</v>
      </c>
      <c r="D6938" s="10">
        <v>0.0</v>
      </c>
    </row>
    <row r="6939">
      <c r="A6939" s="10">
        <v>0.06937</v>
      </c>
      <c r="B6939" s="10">
        <v>6.99984719E7</v>
      </c>
      <c r="C6939" s="10">
        <v>7.0E7</v>
      </c>
      <c r="D6939" s="10">
        <v>0.0</v>
      </c>
    </row>
    <row r="6940">
      <c r="A6940" s="10">
        <v>0.06938</v>
      </c>
      <c r="B6940" s="10">
        <v>6.99984724E7</v>
      </c>
      <c r="C6940" s="10">
        <v>7.0E7</v>
      </c>
      <c r="D6940" s="10">
        <v>0.0</v>
      </c>
    </row>
    <row r="6941">
      <c r="A6941" s="10">
        <v>0.06939</v>
      </c>
      <c r="B6941" s="10">
        <v>6.99984729E7</v>
      </c>
      <c r="C6941" s="10">
        <v>7.0E7</v>
      </c>
      <c r="D6941" s="10">
        <v>0.0</v>
      </c>
    </row>
    <row r="6942">
      <c r="A6942" s="10">
        <v>0.0694</v>
      </c>
      <c r="B6942" s="10">
        <v>6.99984733E7</v>
      </c>
      <c r="C6942" s="10">
        <v>7.0E7</v>
      </c>
      <c r="D6942" s="10">
        <v>0.0</v>
      </c>
    </row>
    <row r="6943">
      <c r="A6943" s="10">
        <v>0.06941</v>
      </c>
      <c r="B6943" s="10">
        <v>6.99984738E7</v>
      </c>
      <c r="C6943" s="10">
        <v>7.0E7</v>
      </c>
      <c r="D6943" s="10">
        <v>0.0</v>
      </c>
    </row>
    <row r="6944">
      <c r="A6944" s="10">
        <v>0.06942</v>
      </c>
      <c r="B6944" s="10">
        <v>6.99984742E7</v>
      </c>
      <c r="C6944" s="10">
        <v>7.0E7</v>
      </c>
      <c r="D6944" s="10">
        <v>0.0</v>
      </c>
    </row>
    <row r="6945">
      <c r="A6945" s="10">
        <v>0.06943</v>
      </c>
      <c r="B6945" s="10">
        <v>6.99984747E7</v>
      </c>
      <c r="C6945" s="10">
        <v>7.0E7</v>
      </c>
      <c r="D6945" s="10">
        <v>0.0</v>
      </c>
    </row>
    <row r="6946">
      <c r="A6946" s="10">
        <v>0.06944</v>
      </c>
      <c r="B6946" s="10">
        <v>6.99984752E7</v>
      </c>
      <c r="C6946" s="10">
        <v>7.0E7</v>
      </c>
      <c r="D6946" s="10">
        <v>0.0</v>
      </c>
    </row>
    <row r="6947">
      <c r="A6947" s="10">
        <v>0.06945</v>
      </c>
      <c r="B6947" s="10">
        <v>6.99984756E7</v>
      </c>
      <c r="C6947" s="10">
        <v>7.0E7</v>
      </c>
      <c r="D6947" s="10">
        <v>0.0</v>
      </c>
    </row>
    <row r="6948">
      <c r="A6948" s="10">
        <v>0.06946</v>
      </c>
      <c r="B6948" s="10">
        <v>6.99984761E7</v>
      </c>
      <c r="C6948" s="10">
        <v>7.0E7</v>
      </c>
      <c r="D6948" s="10">
        <v>0.0</v>
      </c>
    </row>
    <row r="6949">
      <c r="A6949" s="10">
        <v>0.06947</v>
      </c>
      <c r="B6949" s="10">
        <v>6.99984766E7</v>
      </c>
      <c r="C6949" s="10">
        <v>7.0E7</v>
      </c>
      <c r="D6949" s="10">
        <v>0.0</v>
      </c>
    </row>
    <row r="6950">
      <c r="A6950" s="10">
        <v>0.06948</v>
      </c>
      <c r="B6950" s="10">
        <v>6.9998477E7</v>
      </c>
      <c r="C6950" s="10">
        <v>7.0E7</v>
      </c>
      <c r="D6950" s="10">
        <v>0.0</v>
      </c>
    </row>
    <row r="6951">
      <c r="A6951" s="10">
        <v>0.06949</v>
      </c>
      <c r="B6951" s="10">
        <v>6.99984775E7</v>
      </c>
      <c r="C6951" s="10">
        <v>7.0E7</v>
      </c>
      <c r="D6951" s="10">
        <v>0.0</v>
      </c>
    </row>
    <row r="6952">
      <c r="A6952" s="10">
        <v>0.0695</v>
      </c>
      <c r="B6952" s="10">
        <v>6.99984779E7</v>
      </c>
      <c r="C6952" s="10">
        <v>7.0E7</v>
      </c>
      <c r="D6952" s="10">
        <v>0.0</v>
      </c>
    </row>
    <row r="6953">
      <c r="A6953" s="10">
        <v>0.06951</v>
      </c>
      <c r="B6953" s="10">
        <v>6.99984784E7</v>
      </c>
      <c r="C6953" s="10">
        <v>7.0E7</v>
      </c>
      <c r="D6953" s="10">
        <v>0.0</v>
      </c>
    </row>
    <row r="6954">
      <c r="A6954" s="10">
        <v>0.06952</v>
      </c>
      <c r="B6954" s="10">
        <v>6.99984789E7</v>
      </c>
      <c r="C6954" s="10">
        <v>7.0E7</v>
      </c>
      <c r="D6954" s="10">
        <v>0.0</v>
      </c>
    </row>
    <row r="6955">
      <c r="A6955" s="10">
        <v>0.06953</v>
      </c>
      <c r="B6955" s="10">
        <v>6.99984793E7</v>
      </c>
      <c r="C6955" s="10">
        <v>7.0E7</v>
      </c>
      <c r="D6955" s="10">
        <v>0.0</v>
      </c>
    </row>
    <row r="6956">
      <c r="A6956" s="10">
        <v>0.06954</v>
      </c>
      <c r="B6956" s="10">
        <v>6.99984798E7</v>
      </c>
      <c r="C6956" s="10">
        <v>7.0E7</v>
      </c>
      <c r="D6956" s="10">
        <v>0.0</v>
      </c>
    </row>
    <row r="6957">
      <c r="A6957" s="10">
        <v>0.06955</v>
      </c>
      <c r="B6957" s="10">
        <v>6.99984803E7</v>
      </c>
      <c r="C6957" s="10">
        <v>7.0E7</v>
      </c>
      <c r="D6957" s="10">
        <v>0.0</v>
      </c>
    </row>
    <row r="6958">
      <c r="A6958" s="10">
        <v>0.06956</v>
      </c>
      <c r="B6958" s="10">
        <v>6.99984807E7</v>
      </c>
      <c r="C6958" s="10">
        <v>7.0E7</v>
      </c>
      <c r="D6958" s="10">
        <v>0.0</v>
      </c>
    </row>
    <row r="6959">
      <c r="A6959" s="10">
        <v>0.06957</v>
      </c>
      <c r="B6959" s="10">
        <v>6.99984812E7</v>
      </c>
      <c r="C6959" s="10">
        <v>7.0E7</v>
      </c>
      <c r="D6959" s="10">
        <v>0.0</v>
      </c>
    </row>
    <row r="6960">
      <c r="A6960" s="10">
        <v>0.06958</v>
      </c>
      <c r="B6960" s="10">
        <v>6.99984816E7</v>
      </c>
      <c r="C6960" s="10">
        <v>7.0E7</v>
      </c>
      <c r="D6960" s="10">
        <v>0.0</v>
      </c>
    </row>
    <row r="6961">
      <c r="A6961" s="10">
        <v>0.06959</v>
      </c>
      <c r="B6961" s="10">
        <v>6.99984821E7</v>
      </c>
      <c r="C6961" s="10">
        <v>7.0E7</v>
      </c>
      <c r="D6961" s="10">
        <v>0.0</v>
      </c>
    </row>
    <row r="6962">
      <c r="A6962" s="10">
        <v>0.0696</v>
      </c>
      <c r="B6962" s="10">
        <v>6.99984826E7</v>
      </c>
      <c r="C6962" s="10">
        <v>7.0E7</v>
      </c>
      <c r="D6962" s="10">
        <v>0.0</v>
      </c>
    </row>
    <row r="6963">
      <c r="A6963" s="10">
        <v>0.06961</v>
      </c>
      <c r="B6963" s="10">
        <v>6.9998483E7</v>
      </c>
      <c r="C6963" s="10">
        <v>7.0E7</v>
      </c>
      <c r="D6963" s="10">
        <v>0.0</v>
      </c>
    </row>
    <row r="6964">
      <c r="A6964" s="10">
        <v>0.06962</v>
      </c>
      <c r="B6964" s="10">
        <v>6.99984835E7</v>
      </c>
      <c r="C6964" s="10">
        <v>7.0E7</v>
      </c>
      <c r="D6964" s="10">
        <v>0.0</v>
      </c>
    </row>
    <row r="6965">
      <c r="A6965" s="10">
        <v>0.06963</v>
      </c>
      <c r="B6965" s="10">
        <v>6.9998484E7</v>
      </c>
      <c r="C6965" s="10">
        <v>7.0E7</v>
      </c>
      <c r="D6965" s="10">
        <v>0.0</v>
      </c>
    </row>
    <row r="6966">
      <c r="A6966" s="10">
        <v>0.06964</v>
      </c>
      <c r="B6966" s="10">
        <v>6.99984844E7</v>
      </c>
      <c r="C6966" s="10">
        <v>7.0E7</v>
      </c>
      <c r="D6966" s="10">
        <v>0.0</v>
      </c>
    </row>
    <row r="6967">
      <c r="A6967" s="10">
        <v>0.06965</v>
      </c>
      <c r="B6967" s="10">
        <v>6.99984849E7</v>
      </c>
      <c r="C6967" s="10">
        <v>7.0E7</v>
      </c>
      <c r="D6967" s="10">
        <v>0.0</v>
      </c>
    </row>
    <row r="6968">
      <c r="A6968" s="10">
        <v>0.06966</v>
      </c>
      <c r="B6968" s="10">
        <v>6.99984853E7</v>
      </c>
      <c r="C6968" s="10">
        <v>7.0E7</v>
      </c>
      <c r="D6968" s="10">
        <v>0.0</v>
      </c>
    </row>
    <row r="6969">
      <c r="A6969" s="10">
        <v>0.06967</v>
      </c>
      <c r="B6969" s="10">
        <v>6.99984858E7</v>
      </c>
      <c r="C6969" s="10">
        <v>7.0E7</v>
      </c>
      <c r="D6969" s="10">
        <v>0.0</v>
      </c>
    </row>
    <row r="6970">
      <c r="A6970" s="10">
        <v>0.06968</v>
      </c>
      <c r="B6970" s="10">
        <v>6.99984863E7</v>
      </c>
      <c r="C6970" s="10">
        <v>7.0E7</v>
      </c>
      <c r="D6970" s="10">
        <v>0.0</v>
      </c>
    </row>
    <row r="6971">
      <c r="A6971" s="10">
        <v>0.06969</v>
      </c>
      <c r="B6971" s="10">
        <v>6.99984867E7</v>
      </c>
      <c r="C6971" s="10">
        <v>7.0E7</v>
      </c>
      <c r="D6971" s="10">
        <v>0.0</v>
      </c>
    </row>
    <row r="6972">
      <c r="A6972" s="10">
        <v>0.0697</v>
      </c>
      <c r="B6972" s="10">
        <v>6.99984872E7</v>
      </c>
      <c r="C6972" s="10">
        <v>7.0E7</v>
      </c>
      <c r="D6972" s="10">
        <v>0.0</v>
      </c>
    </row>
    <row r="6973">
      <c r="A6973" s="10">
        <v>0.06971</v>
      </c>
      <c r="B6973" s="10">
        <v>6.99984877E7</v>
      </c>
      <c r="C6973" s="10">
        <v>7.0E7</v>
      </c>
      <c r="D6973" s="10">
        <v>0.0</v>
      </c>
    </row>
    <row r="6974">
      <c r="A6974" s="10">
        <v>0.06972</v>
      </c>
      <c r="B6974" s="10">
        <v>6.99984881E7</v>
      </c>
      <c r="C6974" s="10">
        <v>7.0E7</v>
      </c>
      <c r="D6974" s="10">
        <v>0.0</v>
      </c>
    </row>
    <row r="6975">
      <c r="A6975" s="10">
        <v>0.06973</v>
      </c>
      <c r="B6975" s="10">
        <v>6.99984886E7</v>
      </c>
      <c r="C6975" s="10">
        <v>7.0E7</v>
      </c>
      <c r="D6975" s="10">
        <v>0.0</v>
      </c>
    </row>
    <row r="6976">
      <c r="A6976" s="10">
        <v>0.06974</v>
      </c>
      <c r="B6976" s="10">
        <v>6.9998489E7</v>
      </c>
      <c r="C6976" s="10">
        <v>7.0E7</v>
      </c>
      <c r="D6976" s="10">
        <v>0.0</v>
      </c>
    </row>
    <row r="6977">
      <c r="A6977" s="10">
        <v>0.06975</v>
      </c>
      <c r="B6977" s="10">
        <v>6.99984895E7</v>
      </c>
      <c r="C6977" s="10">
        <v>7.0E7</v>
      </c>
      <c r="D6977" s="10">
        <v>0.0</v>
      </c>
    </row>
    <row r="6978">
      <c r="A6978" s="10">
        <v>0.06976</v>
      </c>
      <c r="B6978" s="10">
        <v>6.999849E7</v>
      </c>
      <c r="C6978" s="10">
        <v>7.0E7</v>
      </c>
      <c r="D6978" s="10">
        <v>0.0</v>
      </c>
    </row>
    <row r="6979">
      <c r="A6979" s="10">
        <v>0.06977</v>
      </c>
      <c r="B6979" s="10">
        <v>6.99984904E7</v>
      </c>
      <c r="C6979" s="10">
        <v>7.0E7</v>
      </c>
      <c r="D6979" s="10">
        <v>0.0</v>
      </c>
    </row>
    <row r="6980">
      <c r="A6980" s="10">
        <v>0.06978</v>
      </c>
      <c r="B6980" s="10">
        <v>6.99984909E7</v>
      </c>
      <c r="C6980" s="10">
        <v>7.0E7</v>
      </c>
      <c r="D6980" s="10">
        <v>0.0</v>
      </c>
    </row>
    <row r="6981">
      <c r="A6981" s="10">
        <v>0.06979</v>
      </c>
      <c r="B6981" s="10">
        <v>6.99984914E7</v>
      </c>
      <c r="C6981" s="10">
        <v>7.0E7</v>
      </c>
      <c r="D6981" s="10">
        <v>0.0</v>
      </c>
    </row>
    <row r="6982">
      <c r="A6982" s="10">
        <v>0.0698</v>
      </c>
      <c r="B6982" s="10">
        <v>6.99984918E7</v>
      </c>
      <c r="C6982" s="10">
        <v>7.0E7</v>
      </c>
      <c r="D6982" s="10">
        <v>0.0</v>
      </c>
    </row>
    <row r="6983">
      <c r="A6983" s="10">
        <v>0.06981</v>
      </c>
      <c r="B6983" s="10">
        <v>6.99984923E7</v>
      </c>
      <c r="C6983" s="10">
        <v>7.0E7</v>
      </c>
      <c r="D6983" s="10">
        <v>0.0</v>
      </c>
    </row>
    <row r="6984">
      <c r="A6984" s="10">
        <v>0.06982</v>
      </c>
      <c r="B6984" s="10">
        <v>6.99984927E7</v>
      </c>
      <c r="C6984" s="10">
        <v>7.0E7</v>
      </c>
      <c r="D6984" s="10">
        <v>0.0</v>
      </c>
    </row>
    <row r="6985">
      <c r="A6985" s="10">
        <v>0.06983</v>
      </c>
      <c r="B6985" s="10">
        <v>6.99984932E7</v>
      </c>
      <c r="C6985" s="10">
        <v>7.0E7</v>
      </c>
      <c r="D6985" s="10">
        <v>0.0</v>
      </c>
    </row>
    <row r="6986">
      <c r="A6986" s="10">
        <v>0.06984</v>
      </c>
      <c r="B6986" s="10">
        <v>6.99984937E7</v>
      </c>
      <c r="C6986" s="10">
        <v>7.0E7</v>
      </c>
      <c r="D6986" s="10">
        <v>0.0</v>
      </c>
    </row>
    <row r="6987">
      <c r="A6987" s="10">
        <v>0.06985</v>
      </c>
      <c r="B6987" s="10">
        <v>6.99984941E7</v>
      </c>
      <c r="C6987" s="10">
        <v>7.0E7</v>
      </c>
      <c r="D6987" s="10">
        <v>0.0</v>
      </c>
    </row>
    <row r="6988">
      <c r="A6988" s="10">
        <v>0.06986</v>
      </c>
      <c r="B6988" s="10">
        <v>6.99984946E7</v>
      </c>
      <c r="C6988" s="10">
        <v>7.0E7</v>
      </c>
      <c r="D6988" s="10">
        <v>0.0</v>
      </c>
    </row>
    <row r="6989">
      <c r="A6989" s="10">
        <v>0.06987</v>
      </c>
      <c r="B6989" s="10">
        <v>6.99984951E7</v>
      </c>
      <c r="C6989" s="10">
        <v>7.0E7</v>
      </c>
      <c r="D6989" s="10">
        <v>0.0</v>
      </c>
    </row>
    <row r="6990">
      <c r="A6990" s="10">
        <v>0.06988</v>
      </c>
      <c r="B6990" s="10">
        <v>6.99984955E7</v>
      </c>
      <c r="C6990" s="10">
        <v>7.0E7</v>
      </c>
      <c r="D6990" s="10">
        <v>0.0</v>
      </c>
    </row>
    <row r="6991">
      <c r="A6991" s="10">
        <v>0.06989</v>
      </c>
      <c r="B6991" s="10">
        <v>6.9998496E7</v>
      </c>
      <c r="C6991" s="10">
        <v>7.0E7</v>
      </c>
      <c r="D6991" s="10">
        <v>0.0</v>
      </c>
    </row>
    <row r="6992">
      <c r="A6992" s="10">
        <v>0.0699</v>
      </c>
      <c r="B6992" s="10">
        <v>6.99984964E7</v>
      </c>
      <c r="C6992" s="10">
        <v>7.0E7</v>
      </c>
      <c r="D6992" s="10">
        <v>0.0</v>
      </c>
    </row>
    <row r="6993">
      <c r="A6993" s="10">
        <v>0.06991</v>
      </c>
      <c r="B6993" s="10">
        <v>6.99984969E7</v>
      </c>
      <c r="C6993" s="10">
        <v>7.0E7</v>
      </c>
      <c r="D6993" s="10">
        <v>0.0</v>
      </c>
    </row>
    <row r="6994">
      <c r="A6994" s="10">
        <v>0.06992</v>
      </c>
      <c r="B6994" s="10">
        <v>6.99984974E7</v>
      </c>
      <c r="C6994" s="10">
        <v>7.0E7</v>
      </c>
      <c r="D6994" s="10">
        <v>0.0</v>
      </c>
    </row>
    <row r="6995">
      <c r="A6995" s="10">
        <v>0.06993</v>
      </c>
      <c r="B6995" s="10">
        <v>6.99984978E7</v>
      </c>
      <c r="C6995" s="10">
        <v>7.0E7</v>
      </c>
      <c r="D6995" s="10">
        <v>0.0</v>
      </c>
    </row>
    <row r="6996">
      <c r="A6996" s="10">
        <v>0.06994</v>
      </c>
      <c r="B6996" s="10">
        <v>6.99984983E7</v>
      </c>
      <c r="C6996" s="10">
        <v>7.0E7</v>
      </c>
      <c r="D6996" s="10">
        <v>0.0</v>
      </c>
    </row>
    <row r="6997">
      <c r="A6997" s="10">
        <v>0.06995</v>
      </c>
      <c r="B6997" s="10">
        <v>6.99984988E7</v>
      </c>
      <c r="C6997" s="10">
        <v>7.0E7</v>
      </c>
      <c r="D6997" s="10">
        <v>0.0</v>
      </c>
    </row>
    <row r="6998">
      <c r="A6998" s="10">
        <v>0.06996</v>
      </c>
      <c r="B6998" s="10">
        <v>6.99984992E7</v>
      </c>
      <c r="C6998" s="10">
        <v>7.0E7</v>
      </c>
      <c r="D6998" s="10">
        <v>0.0</v>
      </c>
    </row>
    <row r="6999">
      <c r="A6999" s="10">
        <v>0.06997</v>
      </c>
      <c r="B6999" s="10">
        <v>6.99984997E7</v>
      </c>
      <c r="C6999" s="10">
        <v>7.0E7</v>
      </c>
      <c r="D6999" s="10">
        <v>0.0</v>
      </c>
    </row>
    <row r="7000">
      <c r="A7000" s="10">
        <v>0.06998</v>
      </c>
      <c r="B7000" s="10">
        <v>6.99985001E7</v>
      </c>
      <c r="C7000" s="10">
        <v>7.0E7</v>
      </c>
      <c r="D7000" s="10">
        <v>0.0</v>
      </c>
    </row>
    <row r="7001">
      <c r="A7001" s="10">
        <v>0.06999</v>
      </c>
      <c r="B7001" s="10">
        <v>6.99985006E7</v>
      </c>
      <c r="C7001" s="10">
        <v>7.0E7</v>
      </c>
      <c r="D7001" s="10">
        <v>0.0</v>
      </c>
    </row>
    <row r="7002">
      <c r="A7002" s="10">
        <v>0.07</v>
      </c>
      <c r="B7002" s="10">
        <v>6.99985011E7</v>
      </c>
      <c r="C7002" s="10">
        <v>7.0E7</v>
      </c>
      <c r="D7002" s="10">
        <v>0.0</v>
      </c>
    </row>
    <row r="7003">
      <c r="A7003" s="10">
        <v>0.07001</v>
      </c>
      <c r="B7003" s="10">
        <v>6.99985015E7</v>
      </c>
      <c r="C7003" s="10">
        <v>7.0E7</v>
      </c>
      <c r="D7003" s="10">
        <v>0.0</v>
      </c>
    </row>
    <row r="7004">
      <c r="A7004" s="10">
        <v>0.07002</v>
      </c>
      <c r="B7004" s="10">
        <v>6.9998502E7</v>
      </c>
      <c r="C7004" s="10">
        <v>7.0E7</v>
      </c>
      <c r="D7004" s="10">
        <v>0.0</v>
      </c>
    </row>
    <row r="7005">
      <c r="A7005" s="10">
        <v>0.07003</v>
      </c>
      <c r="B7005" s="10">
        <v>6.99985025E7</v>
      </c>
      <c r="C7005" s="10">
        <v>7.0E7</v>
      </c>
      <c r="D7005" s="10">
        <v>0.0</v>
      </c>
    </row>
    <row r="7006">
      <c r="A7006" s="10">
        <v>0.07004</v>
      </c>
      <c r="B7006" s="10">
        <v>6.99985029E7</v>
      </c>
      <c r="C7006" s="10">
        <v>7.0E7</v>
      </c>
      <c r="D7006" s="10">
        <v>0.0</v>
      </c>
    </row>
    <row r="7007">
      <c r="A7007" s="10">
        <v>0.07005</v>
      </c>
      <c r="B7007" s="10">
        <v>6.99985034E7</v>
      </c>
      <c r="C7007" s="10">
        <v>7.0E7</v>
      </c>
      <c r="D7007" s="10">
        <v>0.0</v>
      </c>
    </row>
    <row r="7008">
      <c r="A7008" s="10">
        <v>0.07006</v>
      </c>
      <c r="B7008" s="10">
        <v>6.99985038E7</v>
      </c>
      <c r="C7008" s="10">
        <v>7.0E7</v>
      </c>
      <c r="D7008" s="10">
        <v>0.0</v>
      </c>
    </row>
    <row r="7009">
      <c r="A7009" s="10">
        <v>0.07007</v>
      </c>
      <c r="B7009" s="10">
        <v>6.99985043E7</v>
      </c>
      <c r="C7009" s="10">
        <v>7.0E7</v>
      </c>
      <c r="D7009" s="10">
        <v>0.0</v>
      </c>
    </row>
    <row r="7010">
      <c r="A7010" s="10">
        <v>0.07008</v>
      </c>
      <c r="B7010" s="10">
        <v>6.99985048E7</v>
      </c>
      <c r="C7010" s="10">
        <v>7.0E7</v>
      </c>
      <c r="D7010" s="10">
        <v>0.0</v>
      </c>
    </row>
    <row r="7011">
      <c r="A7011" s="10">
        <v>0.07009</v>
      </c>
      <c r="B7011" s="10">
        <v>6.99985052E7</v>
      </c>
      <c r="C7011" s="10">
        <v>7.0E7</v>
      </c>
      <c r="D7011" s="10">
        <v>0.0</v>
      </c>
    </row>
    <row r="7012">
      <c r="A7012" s="10">
        <v>0.0701</v>
      </c>
      <c r="B7012" s="10">
        <v>6.99985057E7</v>
      </c>
      <c r="C7012" s="10">
        <v>7.0E7</v>
      </c>
      <c r="D7012" s="10">
        <v>0.0</v>
      </c>
    </row>
    <row r="7013">
      <c r="A7013" s="10">
        <v>0.07011</v>
      </c>
      <c r="B7013" s="10">
        <v>6.99985062E7</v>
      </c>
      <c r="C7013" s="10">
        <v>7.0E7</v>
      </c>
      <c r="D7013" s="10">
        <v>0.0</v>
      </c>
    </row>
    <row r="7014">
      <c r="A7014" s="10">
        <v>0.07012</v>
      </c>
      <c r="B7014" s="10">
        <v>6.99985066E7</v>
      </c>
      <c r="C7014" s="10">
        <v>7.0E7</v>
      </c>
      <c r="D7014" s="10">
        <v>0.0</v>
      </c>
    </row>
    <row r="7015">
      <c r="A7015" s="10">
        <v>0.07013</v>
      </c>
      <c r="B7015" s="10">
        <v>6.99985071E7</v>
      </c>
      <c r="C7015" s="10">
        <v>7.0E7</v>
      </c>
      <c r="D7015" s="10">
        <v>0.0</v>
      </c>
    </row>
    <row r="7016">
      <c r="A7016" s="10">
        <v>0.07014</v>
      </c>
      <c r="B7016" s="10">
        <v>6.99985075E7</v>
      </c>
      <c r="C7016" s="10">
        <v>7.0E7</v>
      </c>
      <c r="D7016" s="10">
        <v>0.0</v>
      </c>
    </row>
    <row r="7017">
      <c r="A7017" s="10">
        <v>0.07015</v>
      </c>
      <c r="B7017" s="10">
        <v>6.9998508E7</v>
      </c>
      <c r="C7017" s="10">
        <v>7.0E7</v>
      </c>
      <c r="D7017" s="10">
        <v>0.0</v>
      </c>
    </row>
    <row r="7018">
      <c r="A7018" s="10">
        <v>0.07016</v>
      </c>
      <c r="B7018" s="10">
        <v>6.99985085E7</v>
      </c>
      <c r="C7018" s="10">
        <v>7.0E7</v>
      </c>
      <c r="D7018" s="10">
        <v>0.0</v>
      </c>
    </row>
    <row r="7019">
      <c r="A7019" s="10">
        <v>0.07017</v>
      </c>
      <c r="B7019" s="10">
        <v>6.99985089E7</v>
      </c>
      <c r="C7019" s="10">
        <v>7.0E7</v>
      </c>
      <c r="D7019" s="10">
        <v>0.0</v>
      </c>
    </row>
    <row r="7020">
      <c r="A7020" s="10">
        <v>0.07018</v>
      </c>
      <c r="B7020" s="10">
        <v>6.99985094E7</v>
      </c>
      <c r="C7020" s="10">
        <v>7.0E7</v>
      </c>
      <c r="D7020" s="10">
        <v>0.0</v>
      </c>
    </row>
    <row r="7021">
      <c r="A7021" s="10">
        <v>0.07019</v>
      </c>
      <c r="B7021" s="10">
        <v>6.99985099E7</v>
      </c>
      <c r="C7021" s="10">
        <v>7.0E7</v>
      </c>
      <c r="D7021" s="10">
        <v>0.0</v>
      </c>
    </row>
    <row r="7022">
      <c r="A7022" s="10">
        <v>0.0702</v>
      </c>
      <c r="B7022" s="10">
        <v>6.99985103E7</v>
      </c>
      <c r="C7022" s="10">
        <v>7.0E7</v>
      </c>
      <c r="D7022" s="10">
        <v>0.0</v>
      </c>
    </row>
    <row r="7023">
      <c r="A7023" s="10">
        <v>0.07021</v>
      </c>
      <c r="B7023" s="10">
        <v>6.99985108E7</v>
      </c>
      <c r="C7023" s="10">
        <v>7.0E7</v>
      </c>
      <c r="D7023" s="10">
        <v>0.0</v>
      </c>
    </row>
    <row r="7024">
      <c r="A7024" s="10">
        <v>0.07022</v>
      </c>
      <c r="B7024" s="10">
        <v>6.99985113E7</v>
      </c>
      <c r="C7024" s="10">
        <v>7.0E7</v>
      </c>
      <c r="D7024" s="10">
        <v>0.0</v>
      </c>
    </row>
    <row r="7025">
      <c r="A7025" s="10">
        <v>0.07023</v>
      </c>
      <c r="B7025" s="10">
        <v>6.99985117E7</v>
      </c>
      <c r="C7025" s="10">
        <v>7.0E7</v>
      </c>
      <c r="D7025" s="10">
        <v>0.0</v>
      </c>
    </row>
    <row r="7026">
      <c r="A7026" s="10">
        <v>0.07024</v>
      </c>
      <c r="B7026" s="10">
        <v>6.99985122E7</v>
      </c>
      <c r="C7026" s="10">
        <v>7.0E7</v>
      </c>
      <c r="D7026" s="10">
        <v>0.0</v>
      </c>
    </row>
    <row r="7027">
      <c r="A7027" s="10">
        <v>0.07025</v>
      </c>
      <c r="B7027" s="10">
        <v>6.99985126E7</v>
      </c>
      <c r="C7027" s="10">
        <v>7.0E7</v>
      </c>
      <c r="D7027" s="10">
        <v>0.0</v>
      </c>
    </row>
    <row r="7028">
      <c r="A7028" s="10">
        <v>0.07026</v>
      </c>
      <c r="B7028" s="10">
        <v>6.99985131E7</v>
      </c>
      <c r="C7028" s="10">
        <v>7.0E7</v>
      </c>
      <c r="D7028" s="10">
        <v>0.0</v>
      </c>
    </row>
    <row r="7029">
      <c r="A7029" s="10">
        <v>0.07027</v>
      </c>
      <c r="B7029" s="10">
        <v>6.99985136E7</v>
      </c>
      <c r="C7029" s="10">
        <v>7.0E7</v>
      </c>
      <c r="D7029" s="10">
        <v>0.0</v>
      </c>
    </row>
    <row r="7030">
      <c r="A7030" s="10">
        <v>0.07028</v>
      </c>
      <c r="B7030" s="10">
        <v>6.9998514E7</v>
      </c>
      <c r="C7030" s="10">
        <v>7.0E7</v>
      </c>
      <c r="D7030" s="10">
        <v>0.0</v>
      </c>
    </row>
    <row r="7031">
      <c r="A7031" s="10">
        <v>0.07029</v>
      </c>
      <c r="B7031" s="10">
        <v>6.99985145E7</v>
      </c>
      <c r="C7031" s="10">
        <v>7.0E7</v>
      </c>
      <c r="D7031" s="10">
        <v>0.0</v>
      </c>
    </row>
    <row r="7032">
      <c r="A7032" s="10">
        <v>0.0703</v>
      </c>
      <c r="B7032" s="10">
        <v>6.9998515E7</v>
      </c>
      <c r="C7032" s="10">
        <v>7.0E7</v>
      </c>
      <c r="D7032" s="10">
        <v>0.0</v>
      </c>
    </row>
    <row r="7033">
      <c r="A7033" s="10">
        <v>0.07031</v>
      </c>
      <c r="B7033" s="10">
        <v>6.99985154E7</v>
      </c>
      <c r="C7033" s="10">
        <v>7.0E7</v>
      </c>
      <c r="D7033" s="10">
        <v>0.0</v>
      </c>
    </row>
    <row r="7034">
      <c r="A7034" s="10">
        <v>0.07032</v>
      </c>
      <c r="B7034" s="10">
        <v>6.99985159E7</v>
      </c>
      <c r="C7034" s="10">
        <v>7.0E7</v>
      </c>
      <c r="D7034" s="10">
        <v>0.0</v>
      </c>
    </row>
    <row r="7035">
      <c r="A7035" s="10">
        <v>0.07033</v>
      </c>
      <c r="B7035" s="10">
        <v>6.99985163E7</v>
      </c>
      <c r="C7035" s="10">
        <v>7.0E7</v>
      </c>
      <c r="D7035" s="10">
        <v>0.0</v>
      </c>
    </row>
    <row r="7036">
      <c r="A7036" s="10">
        <v>0.07034</v>
      </c>
      <c r="B7036" s="10">
        <v>6.99985168E7</v>
      </c>
      <c r="C7036" s="10">
        <v>7.0E7</v>
      </c>
      <c r="D7036" s="10">
        <v>0.0</v>
      </c>
    </row>
    <row r="7037">
      <c r="A7037" s="10">
        <v>0.07035</v>
      </c>
      <c r="B7037" s="10">
        <v>6.99985173E7</v>
      </c>
      <c r="C7037" s="10">
        <v>7.0E7</v>
      </c>
      <c r="D7037" s="10">
        <v>0.0</v>
      </c>
    </row>
    <row r="7038">
      <c r="A7038" s="10">
        <v>0.07036</v>
      </c>
      <c r="B7038" s="10">
        <v>6.99985177E7</v>
      </c>
      <c r="C7038" s="10">
        <v>7.0E7</v>
      </c>
      <c r="D7038" s="10">
        <v>0.0</v>
      </c>
    </row>
    <row r="7039">
      <c r="A7039" s="10">
        <v>0.07037</v>
      </c>
      <c r="B7039" s="10">
        <v>6.99985182E7</v>
      </c>
      <c r="C7039" s="10">
        <v>7.0E7</v>
      </c>
      <c r="D7039" s="10">
        <v>0.0</v>
      </c>
    </row>
    <row r="7040">
      <c r="A7040" s="10">
        <v>0.07038</v>
      </c>
      <c r="B7040" s="10">
        <v>6.99985187E7</v>
      </c>
      <c r="C7040" s="10">
        <v>7.0E7</v>
      </c>
      <c r="D7040" s="10">
        <v>0.0</v>
      </c>
    </row>
    <row r="7041">
      <c r="A7041" s="10">
        <v>0.07039</v>
      </c>
      <c r="B7041" s="10">
        <v>6.99985191E7</v>
      </c>
      <c r="C7041" s="10">
        <v>7.0E7</v>
      </c>
      <c r="D7041" s="10">
        <v>0.0</v>
      </c>
    </row>
    <row r="7042">
      <c r="A7042" s="10">
        <v>0.0704</v>
      </c>
      <c r="B7042" s="10">
        <v>6.99985196E7</v>
      </c>
      <c r="C7042" s="10">
        <v>7.0E7</v>
      </c>
      <c r="D7042" s="10">
        <v>0.0</v>
      </c>
    </row>
    <row r="7043">
      <c r="A7043" s="10">
        <v>0.07041</v>
      </c>
      <c r="B7043" s="10">
        <v>6.999852E7</v>
      </c>
      <c r="C7043" s="10">
        <v>7.0E7</v>
      </c>
      <c r="D7043" s="10">
        <v>0.0</v>
      </c>
    </row>
    <row r="7044">
      <c r="A7044" s="10">
        <v>0.07042</v>
      </c>
      <c r="B7044" s="10">
        <v>6.99985205E7</v>
      </c>
      <c r="C7044" s="10">
        <v>7.0E7</v>
      </c>
      <c r="D7044" s="10">
        <v>0.0</v>
      </c>
    </row>
    <row r="7045">
      <c r="A7045" s="10">
        <v>0.07043</v>
      </c>
      <c r="B7045" s="10">
        <v>6.9998521E7</v>
      </c>
      <c r="C7045" s="10">
        <v>7.0E7</v>
      </c>
      <c r="D7045" s="10">
        <v>0.0</v>
      </c>
    </row>
    <row r="7046">
      <c r="A7046" s="10">
        <v>0.07044</v>
      </c>
      <c r="B7046" s="10">
        <v>6.99985214E7</v>
      </c>
      <c r="C7046" s="10">
        <v>7.0E7</v>
      </c>
      <c r="D7046" s="10">
        <v>0.0</v>
      </c>
    </row>
    <row r="7047">
      <c r="A7047" s="10">
        <v>0.07045</v>
      </c>
      <c r="B7047" s="10">
        <v>6.99985219E7</v>
      </c>
      <c r="C7047" s="10">
        <v>7.0E7</v>
      </c>
      <c r="D7047" s="10">
        <v>0.0</v>
      </c>
    </row>
    <row r="7048">
      <c r="A7048" s="10">
        <v>0.07046</v>
      </c>
      <c r="B7048" s="10">
        <v>6.99985224E7</v>
      </c>
      <c r="C7048" s="10">
        <v>7.0E7</v>
      </c>
      <c r="D7048" s="10">
        <v>0.0</v>
      </c>
    </row>
    <row r="7049">
      <c r="A7049" s="10">
        <v>0.07047</v>
      </c>
      <c r="B7049" s="10">
        <v>6.99985228E7</v>
      </c>
      <c r="C7049" s="10">
        <v>7.0E7</v>
      </c>
      <c r="D7049" s="10">
        <v>0.0</v>
      </c>
    </row>
    <row r="7050">
      <c r="A7050" s="10">
        <v>0.07048</v>
      </c>
      <c r="B7050" s="10">
        <v>6.99985233E7</v>
      </c>
      <c r="C7050" s="10">
        <v>7.0E7</v>
      </c>
      <c r="D7050" s="10">
        <v>0.0</v>
      </c>
    </row>
    <row r="7051">
      <c r="A7051" s="10">
        <v>0.07049</v>
      </c>
      <c r="B7051" s="10">
        <v>6.99985237E7</v>
      </c>
      <c r="C7051" s="10">
        <v>7.0E7</v>
      </c>
      <c r="D7051" s="10">
        <v>0.0</v>
      </c>
    </row>
    <row r="7052">
      <c r="A7052" s="10">
        <v>0.0705</v>
      </c>
      <c r="B7052" s="10">
        <v>6.99985242E7</v>
      </c>
      <c r="C7052" s="10">
        <v>7.0E7</v>
      </c>
      <c r="D7052" s="10">
        <v>0.0</v>
      </c>
    </row>
    <row r="7053">
      <c r="A7053" s="10">
        <v>0.07051</v>
      </c>
      <c r="B7053" s="10">
        <v>6.99985247E7</v>
      </c>
      <c r="C7053" s="10">
        <v>7.0E7</v>
      </c>
      <c r="D7053" s="10">
        <v>0.0</v>
      </c>
    </row>
    <row r="7054">
      <c r="A7054" s="10">
        <v>0.07052</v>
      </c>
      <c r="B7054" s="10">
        <v>6.99985251E7</v>
      </c>
      <c r="C7054" s="10">
        <v>7.0E7</v>
      </c>
      <c r="D7054" s="10">
        <v>0.0</v>
      </c>
    </row>
    <row r="7055">
      <c r="A7055" s="10">
        <v>0.07053</v>
      </c>
      <c r="B7055" s="10">
        <v>6.99985256E7</v>
      </c>
      <c r="C7055" s="10">
        <v>7.0E7</v>
      </c>
      <c r="D7055" s="10">
        <v>0.0</v>
      </c>
    </row>
    <row r="7056">
      <c r="A7056" s="10">
        <v>0.07054</v>
      </c>
      <c r="B7056" s="10">
        <v>6.99985261E7</v>
      </c>
      <c r="C7056" s="10">
        <v>7.0E7</v>
      </c>
      <c r="D7056" s="10">
        <v>0.0</v>
      </c>
    </row>
    <row r="7057">
      <c r="A7057" s="10">
        <v>0.07055</v>
      </c>
      <c r="B7057" s="10">
        <v>6.99985265E7</v>
      </c>
      <c r="C7057" s="10">
        <v>7.0E7</v>
      </c>
      <c r="D7057" s="10">
        <v>0.0</v>
      </c>
    </row>
    <row r="7058">
      <c r="A7058" s="10">
        <v>0.07056</v>
      </c>
      <c r="B7058" s="10">
        <v>6.9998527E7</v>
      </c>
      <c r="C7058" s="10">
        <v>7.0E7</v>
      </c>
      <c r="D7058" s="10">
        <v>0.0</v>
      </c>
    </row>
    <row r="7059">
      <c r="A7059" s="10">
        <v>0.07057</v>
      </c>
      <c r="B7059" s="10">
        <v>6.99985274E7</v>
      </c>
      <c r="C7059" s="10">
        <v>7.0E7</v>
      </c>
      <c r="D7059" s="10">
        <v>0.0</v>
      </c>
    </row>
    <row r="7060">
      <c r="A7060" s="10">
        <v>0.07058</v>
      </c>
      <c r="B7060" s="10">
        <v>6.99985279E7</v>
      </c>
      <c r="C7060" s="10">
        <v>7.0E7</v>
      </c>
      <c r="D7060" s="10">
        <v>0.0</v>
      </c>
    </row>
    <row r="7061">
      <c r="A7061" s="10">
        <v>0.07059</v>
      </c>
      <c r="B7061" s="10">
        <v>6.99985284E7</v>
      </c>
      <c r="C7061" s="10">
        <v>7.0E7</v>
      </c>
      <c r="D7061" s="10">
        <v>0.0</v>
      </c>
    </row>
    <row r="7062">
      <c r="A7062" s="10">
        <v>0.0706</v>
      </c>
      <c r="B7062" s="10">
        <v>6.99985288E7</v>
      </c>
      <c r="C7062" s="10">
        <v>7.0E7</v>
      </c>
      <c r="D7062" s="10">
        <v>0.0</v>
      </c>
    </row>
    <row r="7063">
      <c r="A7063" s="10">
        <v>0.07061</v>
      </c>
      <c r="B7063" s="10">
        <v>6.99985293E7</v>
      </c>
      <c r="C7063" s="10">
        <v>7.0E7</v>
      </c>
      <c r="D7063" s="10">
        <v>0.0</v>
      </c>
    </row>
    <row r="7064">
      <c r="A7064" s="10">
        <v>0.07062</v>
      </c>
      <c r="B7064" s="10">
        <v>6.99985298E7</v>
      </c>
      <c r="C7064" s="10">
        <v>7.0E7</v>
      </c>
      <c r="D7064" s="10">
        <v>0.0</v>
      </c>
    </row>
    <row r="7065">
      <c r="A7065" s="10">
        <v>0.07063</v>
      </c>
      <c r="B7065" s="10">
        <v>6.99985302E7</v>
      </c>
      <c r="C7065" s="10">
        <v>7.0E7</v>
      </c>
      <c r="D7065" s="10">
        <v>0.0</v>
      </c>
    </row>
    <row r="7066">
      <c r="A7066" s="10">
        <v>0.07064</v>
      </c>
      <c r="B7066" s="10">
        <v>6.99985307E7</v>
      </c>
      <c r="C7066" s="10">
        <v>7.0E7</v>
      </c>
      <c r="D7066" s="10">
        <v>0.0</v>
      </c>
    </row>
    <row r="7067">
      <c r="A7067" s="10">
        <v>0.07065</v>
      </c>
      <c r="B7067" s="10">
        <v>6.99985311E7</v>
      </c>
      <c r="C7067" s="10">
        <v>7.0E7</v>
      </c>
      <c r="D7067" s="10">
        <v>0.0</v>
      </c>
    </row>
    <row r="7068">
      <c r="A7068" s="10">
        <v>0.07066</v>
      </c>
      <c r="B7068" s="10">
        <v>6.99985316E7</v>
      </c>
      <c r="C7068" s="10">
        <v>7.0E7</v>
      </c>
      <c r="D7068" s="10">
        <v>0.0</v>
      </c>
    </row>
    <row r="7069">
      <c r="A7069" s="10">
        <v>0.07067</v>
      </c>
      <c r="B7069" s="10">
        <v>6.99985321E7</v>
      </c>
      <c r="C7069" s="10">
        <v>7.0E7</v>
      </c>
      <c r="D7069" s="10">
        <v>0.0</v>
      </c>
    </row>
    <row r="7070">
      <c r="A7070" s="10">
        <v>0.07068</v>
      </c>
      <c r="B7070" s="10">
        <v>6.99985325E7</v>
      </c>
      <c r="C7070" s="10">
        <v>7.0E7</v>
      </c>
      <c r="D7070" s="10">
        <v>0.0</v>
      </c>
    </row>
    <row r="7071">
      <c r="A7071" s="10">
        <v>0.07069</v>
      </c>
      <c r="B7071" s="10">
        <v>6.9998533E7</v>
      </c>
      <c r="C7071" s="10">
        <v>7.0E7</v>
      </c>
      <c r="D7071" s="10">
        <v>0.0</v>
      </c>
    </row>
    <row r="7072">
      <c r="A7072" s="10">
        <v>0.0707</v>
      </c>
      <c r="B7072" s="10">
        <v>6.99985335E7</v>
      </c>
      <c r="C7072" s="10">
        <v>7.0E7</v>
      </c>
      <c r="D7072" s="10">
        <v>0.0</v>
      </c>
    </row>
    <row r="7073">
      <c r="A7073" s="10">
        <v>0.07071</v>
      </c>
      <c r="B7073" s="10">
        <v>6.99985339E7</v>
      </c>
      <c r="C7073" s="10">
        <v>7.0E7</v>
      </c>
      <c r="D7073" s="10">
        <v>0.0</v>
      </c>
    </row>
    <row r="7074">
      <c r="A7074" s="10">
        <v>0.07072</v>
      </c>
      <c r="B7074" s="10">
        <v>6.99985344E7</v>
      </c>
      <c r="C7074" s="10">
        <v>7.0E7</v>
      </c>
      <c r="D7074" s="10">
        <v>0.0</v>
      </c>
    </row>
    <row r="7075">
      <c r="A7075" s="10">
        <v>0.07073</v>
      </c>
      <c r="B7075" s="10">
        <v>6.99985348E7</v>
      </c>
      <c r="C7075" s="10">
        <v>7.0E7</v>
      </c>
      <c r="D7075" s="10">
        <v>0.0</v>
      </c>
    </row>
    <row r="7076">
      <c r="A7076" s="10">
        <v>0.07074</v>
      </c>
      <c r="B7076" s="10">
        <v>6.99985353E7</v>
      </c>
      <c r="C7076" s="10">
        <v>7.0E7</v>
      </c>
      <c r="D7076" s="10">
        <v>0.0</v>
      </c>
    </row>
    <row r="7077">
      <c r="A7077" s="10">
        <v>0.07075</v>
      </c>
      <c r="B7077" s="10">
        <v>6.99985358E7</v>
      </c>
      <c r="C7077" s="10">
        <v>7.0E7</v>
      </c>
      <c r="D7077" s="10">
        <v>0.0</v>
      </c>
    </row>
    <row r="7078">
      <c r="A7078" s="10">
        <v>0.07076</v>
      </c>
      <c r="B7078" s="10">
        <v>6.99985362E7</v>
      </c>
      <c r="C7078" s="10">
        <v>7.0E7</v>
      </c>
      <c r="D7078" s="10">
        <v>0.0</v>
      </c>
    </row>
    <row r="7079">
      <c r="A7079" s="10">
        <v>0.07077</v>
      </c>
      <c r="B7079" s="10">
        <v>6.99985367E7</v>
      </c>
      <c r="C7079" s="10">
        <v>7.0E7</v>
      </c>
      <c r="D7079" s="10">
        <v>0.0</v>
      </c>
    </row>
    <row r="7080">
      <c r="A7080" s="10">
        <v>0.07078</v>
      </c>
      <c r="B7080" s="10">
        <v>6.99985372E7</v>
      </c>
      <c r="C7080" s="10">
        <v>7.0E7</v>
      </c>
      <c r="D7080" s="10">
        <v>0.0</v>
      </c>
    </row>
    <row r="7081">
      <c r="A7081" s="10">
        <v>0.07079</v>
      </c>
      <c r="B7081" s="10">
        <v>6.99985376E7</v>
      </c>
      <c r="C7081" s="10">
        <v>7.0E7</v>
      </c>
      <c r="D7081" s="10">
        <v>0.0</v>
      </c>
    </row>
    <row r="7082">
      <c r="A7082" s="10">
        <v>0.0708</v>
      </c>
      <c r="B7082" s="10">
        <v>6.99985381E7</v>
      </c>
      <c r="C7082" s="10">
        <v>7.0E7</v>
      </c>
      <c r="D7082" s="10">
        <v>0.0</v>
      </c>
    </row>
    <row r="7083">
      <c r="A7083" s="10">
        <v>0.07081</v>
      </c>
      <c r="B7083" s="10">
        <v>6.99985385E7</v>
      </c>
      <c r="C7083" s="10">
        <v>7.0E7</v>
      </c>
      <c r="D7083" s="10">
        <v>0.0</v>
      </c>
    </row>
    <row r="7084">
      <c r="A7084" s="10">
        <v>0.07082</v>
      </c>
      <c r="B7084" s="10">
        <v>6.9998539E7</v>
      </c>
      <c r="C7084" s="10">
        <v>7.0E7</v>
      </c>
      <c r="D7084" s="10">
        <v>0.0</v>
      </c>
    </row>
    <row r="7085">
      <c r="A7085" s="10">
        <v>0.07083</v>
      </c>
      <c r="B7085" s="10">
        <v>6.99985395E7</v>
      </c>
      <c r="C7085" s="10">
        <v>7.0E7</v>
      </c>
      <c r="D7085" s="10">
        <v>0.0</v>
      </c>
    </row>
    <row r="7086">
      <c r="A7086" s="10">
        <v>0.07084</v>
      </c>
      <c r="B7086" s="10">
        <v>6.99985399E7</v>
      </c>
      <c r="C7086" s="10">
        <v>7.0E7</v>
      </c>
      <c r="D7086" s="10">
        <v>0.0</v>
      </c>
    </row>
    <row r="7087">
      <c r="A7087" s="10">
        <v>0.07085</v>
      </c>
      <c r="B7087" s="10">
        <v>6.99985404E7</v>
      </c>
      <c r="C7087" s="10">
        <v>7.0E7</v>
      </c>
      <c r="D7087" s="10">
        <v>0.0</v>
      </c>
    </row>
    <row r="7088">
      <c r="A7088" s="10">
        <v>0.07086</v>
      </c>
      <c r="B7088" s="10">
        <v>6.99985409E7</v>
      </c>
      <c r="C7088" s="10">
        <v>7.0E7</v>
      </c>
      <c r="D7088" s="10">
        <v>0.0</v>
      </c>
    </row>
    <row r="7089">
      <c r="A7089" s="10">
        <v>0.07087</v>
      </c>
      <c r="B7089" s="10">
        <v>6.99985413E7</v>
      </c>
      <c r="C7089" s="10">
        <v>7.0E7</v>
      </c>
      <c r="D7089" s="10">
        <v>0.0</v>
      </c>
    </row>
    <row r="7090">
      <c r="A7090" s="10">
        <v>0.07088</v>
      </c>
      <c r="B7090" s="10">
        <v>6.99985418E7</v>
      </c>
      <c r="C7090" s="10">
        <v>7.0E7</v>
      </c>
      <c r="D7090" s="10">
        <v>0.0</v>
      </c>
    </row>
    <row r="7091">
      <c r="A7091" s="10">
        <v>0.07089</v>
      </c>
      <c r="B7091" s="10">
        <v>6.99985422E7</v>
      </c>
      <c r="C7091" s="10">
        <v>7.0E7</v>
      </c>
      <c r="D7091" s="10">
        <v>0.0</v>
      </c>
    </row>
    <row r="7092">
      <c r="A7092" s="10">
        <v>0.0709</v>
      </c>
      <c r="B7092" s="10">
        <v>6.99985427E7</v>
      </c>
      <c r="C7092" s="10">
        <v>7.0E7</v>
      </c>
      <c r="D7092" s="10">
        <v>0.0</v>
      </c>
    </row>
    <row r="7093">
      <c r="A7093" s="10">
        <v>0.07091</v>
      </c>
      <c r="B7093" s="10">
        <v>6.99985432E7</v>
      </c>
      <c r="C7093" s="10">
        <v>7.0E7</v>
      </c>
      <c r="D7093" s="10">
        <v>0.0</v>
      </c>
    </row>
    <row r="7094">
      <c r="A7094" s="10">
        <v>0.07092</v>
      </c>
      <c r="B7094" s="10">
        <v>6.99985436E7</v>
      </c>
      <c r="C7094" s="10">
        <v>7.0E7</v>
      </c>
      <c r="D7094" s="10">
        <v>0.0</v>
      </c>
    </row>
    <row r="7095">
      <c r="A7095" s="10">
        <v>0.07093</v>
      </c>
      <c r="B7095" s="10">
        <v>6.99985441E7</v>
      </c>
      <c r="C7095" s="10">
        <v>7.0E7</v>
      </c>
      <c r="D7095" s="10">
        <v>0.0</v>
      </c>
    </row>
    <row r="7096">
      <c r="A7096" s="10">
        <v>0.07094</v>
      </c>
      <c r="B7096" s="10">
        <v>6.99985446E7</v>
      </c>
      <c r="C7096" s="10">
        <v>7.0E7</v>
      </c>
      <c r="D7096" s="10">
        <v>0.0</v>
      </c>
    </row>
    <row r="7097">
      <c r="A7097" s="10">
        <v>0.07095</v>
      </c>
      <c r="B7097" s="10">
        <v>6.9998545E7</v>
      </c>
      <c r="C7097" s="10">
        <v>7.0E7</v>
      </c>
      <c r="D7097" s="10">
        <v>0.0</v>
      </c>
    </row>
    <row r="7098">
      <c r="A7098" s="10">
        <v>0.07096</v>
      </c>
      <c r="B7098" s="10">
        <v>6.99985455E7</v>
      </c>
      <c r="C7098" s="10">
        <v>7.0E7</v>
      </c>
      <c r="D7098" s="10">
        <v>0.0</v>
      </c>
    </row>
    <row r="7099">
      <c r="A7099" s="10">
        <v>0.07097</v>
      </c>
      <c r="B7099" s="10">
        <v>6.99985459E7</v>
      </c>
      <c r="C7099" s="10">
        <v>7.0E7</v>
      </c>
      <c r="D7099" s="10">
        <v>0.0</v>
      </c>
    </row>
    <row r="7100">
      <c r="A7100" s="10">
        <v>0.07098</v>
      </c>
      <c r="B7100" s="10">
        <v>6.99985464E7</v>
      </c>
      <c r="C7100" s="10">
        <v>7.0E7</v>
      </c>
      <c r="D7100" s="10">
        <v>0.0</v>
      </c>
    </row>
    <row r="7101">
      <c r="A7101" s="10">
        <v>0.07099</v>
      </c>
      <c r="B7101" s="10">
        <v>6.99985469E7</v>
      </c>
      <c r="C7101" s="10">
        <v>7.0E7</v>
      </c>
      <c r="D7101" s="10">
        <v>0.0</v>
      </c>
    </row>
    <row r="7102">
      <c r="A7102" s="10">
        <v>0.071</v>
      </c>
      <c r="B7102" s="10">
        <v>6.99985473E7</v>
      </c>
      <c r="C7102" s="10">
        <v>7.0E7</v>
      </c>
      <c r="D7102" s="10">
        <v>0.0</v>
      </c>
    </row>
    <row r="7103">
      <c r="A7103" s="10">
        <v>0.07101</v>
      </c>
      <c r="B7103" s="10">
        <v>6.99985478E7</v>
      </c>
      <c r="C7103" s="10">
        <v>7.0E7</v>
      </c>
      <c r="D7103" s="10">
        <v>0.0</v>
      </c>
    </row>
    <row r="7104">
      <c r="A7104" s="10">
        <v>0.07102</v>
      </c>
      <c r="B7104" s="10">
        <v>6.99985483E7</v>
      </c>
      <c r="C7104" s="10">
        <v>7.0E7</v>
      </c>
      <c r="D7104" s="10">
        <v>0.0</v>
      </c>
    </row>
    <row r="7105">
      <c r="A7105" s="10">
        <v>0.07103</v>
      </c>
      <c r="B7105" s="10">
        <v>6.99985487E7</v>
      </c>
      <c r="C7105" s="10">
        <v>7.0E7</v>
      </c>
      <c r="D7105" s="10">
        <v>0.0</v>
      </c>
    </row>
    <row r="7106">
      <c r="A7106" s="10">
        <v>0.07104</v>
      </c>
      <c r="B7106" s="10">
        <v>6.99985492E7</v>
      </c>
      <c r="C7106" s="10">
        <v>7.0E7</v>
      </c>
      <c r="D7106" s="10">
        <v>0.0</v>
      </c>
    </row>
    <row r="7107">
      <c r="A7107" s="10">
        <v>0.07105</v>
      </c>
      <c r="B7107" s="10">
        <v>6.99985496E7</v>
      </c>
      <c r="C7107" s="10">
        <v>7.0E7</v>
      </c>
      <c r="D7107" s="10">
        <v>0.0</v>
      </c>
    </row>
    <row r="7108">
      <c r="A7108" s="10">
        <v>0.07106</v>
      </c>
      <c r="B7108" s="10">
        <v>6.99985501E7</v>
      </c>
      <c r="C7108" s="10">
        <v>7.0E7</v>
      </c>
      <c r="D7108" s="10">
        <v>0.0</v>
      </c>
    </row>
    <row r="7109">
      <c r="A7109" s="10">
        <v>0.07107</v>
      </c>
      <c r="B7109" s="10">
        <v>6.99985506E7</v>
      </c>
      <c r="C7109" s="10">
        <v>7.0E7</v>
      </c>
      <c r="D7109" s="10">
        <v>0.0</v>
      </c>
    </row>
    <row r="7110">
      <c r="A7110" s="10">
        <v>0.07108</v>
      </c>
      <c r="B7110" s="10">
        <v>6.9998551E7</v>
      </c>
      <c r="C7110" s="10">
        <v>7.0E7</v>
      </c>
      <c r="D7110" s="10">
        <v>0.0</v>
      </c>
    </row>
    <row r="7111">
      <c r="A7111" s="10">
        <v>0.07109</v>
      </c>
      <c r="B7111" s="10">
        <v>6.99985515E7</v>
      </c>
      <c r="C7111" s="10">
        <v>7.0E7</v>
      </c>
      <c r="D7111" s="10">
        <v>0.0</v>
      </c>
    </row>
    <row r="7112">
      <c r="A7112" s="10">
        <v>0.0711</v>
      </c>
      <c r="B7112" s="10">
        <v>6.9998552E7</v>
      </c>
      <c r="C7112" s="10">
        <v>7.0E7</v>
      </c>
      <c r="D7112" s="10">
        <v>0.0</v>
      </c>
    </row>
    <row r="7113">
      <c r="A7113" s="10">
        <v>0.07111</v>
      </c>
      <c r="B7113" s="10">
        <v>6.99985524E7</v>
      </c>
      <c r="C7113" s="10">
        <v>7.0E7</v>
      </c>
      <c r="D7113" s="10">
        <v>0.0</v>
      </c>
    </row>
    <row r="7114">
      <c r="A7114" s="10">
        <v>0.07112</v>
      </c>
      <c r="B7114" s="10">
        <v>6.99985529E7</v>
      </c>
      <c r="C7114" s="10">
        <v>7.0E7</v>
      </c>
      <c r="D7114" s="10">
        <v>0.0</v>
      </c>
    </row>
    <row r="7115">
      <c r="A7115" s="10">
        <v>0.07113</v>
      </c>
      <c r="B7115" s="10">
        <v>6.99985533E7</v>
      </c>
      <c r="C7115" s="10">
        <v>7.0E7</v>
      </c>
      <c r="D7115" s="10">
        <v>0.0</v>
      </c>
    </row>
    <row r="7116">
      <c r="A7116" s="10">
        <v>0.07114</v>
      </c>
      <c r="B7116" s="10">
        <v>6.99985538E7</v>
      </c>
      <c r="C7116" s="10">
        <v>7.0E7</v>
      </c>
      <c r="D7116" s="10">
        <v>0.0</v>
      </c>
    </row>
    <row r="7117">
      <c r="A7117" s="10">
        <v>0.07115</v>
      </c>
      <c r="B7117" s="10">
        <v>6.99985543E7</v>
      </c>
      <c r="C7117" s="10">
        <v>7.0E7</v>
      </c>
      <c r="D7117" s="10">
        <v>0.0</v>
      </c>
    </row>
    <row r="7118">
      <c r="A7118" s="10">
        <v>0.07116</v>
      </c>
      <c r="B7118" s="10">
        <v>6.99985547E7</v>
      </c>
      <c r="C7118" s="10">
        <v>7.0E7</v>
      </c>
      <c r="D7118" s="10">
        <v>0.0</v>
      </c>
    </row>
    <row r="7119">
      <c r="A7119" s="10">
        <v>0.07117</v>
      </c>
      <c r="B7119" s="10">
        <v>6.99985552E7</v>
      </c>
      <c r="C7119" s="10">
        <v>7.0E7</v>
      </c>
      <c r="D7119" s="10">
        <v>0.0</v>
      </c>
    </row>
    <row r="7120">
      <c r="A7120" s="10">
        <v>0.07118</v>
      </c>
      <c r="B7120" s="10">
        <v>6.99985557E7</v>
      </c>
      <c r="C7120" s="10">
        <v>7.0E7</v>
      </c>
      <c r="D7120" s="10">
        <v>0.0</v>
      </c>
    </row>
    <row r="7121">
      <c r="A7121" s="10">
        <v>0.07119</v>
      </c>
      <c r="B7121" s="10">
        <v>6.99985561E7</v>
      </c>
      <c r="C7121" s="10">
        <v>7.0E7</v>
      </c>
      <c r="D7121" s="10">
        <v>0.0</v>
      </c>
    </row>
    <row r="7122">
      <c r="A7122" s="10">
        <v>0.0712</v>
      </c>
      <c r="B7122" s="10">
        <v>6.99985566E7</v>
      </c>
      <c r="C7122" s="10">
        <v>7.0E7</v>
      </c>
      <c r="D7122" s="10">
        <v>0.0</v>
      </c>
    </row>
    <row r="7123">
      <c r="A7123" s="10">
        <v>0.07121</v>
      </c>
      <c r="B7123" s="10">
        <v>6.9998557E7</v>
      </c>
      <c r="C7123" s="10">
        <v>7.0E7</v>
      </c>
      <c r="D7123" s="10">
        <v>0.0</v>
      </c>
    </row>
    <row r="7124">
      <c r="A7124" s="10">
        <v>0.07122</v>
      </c>
      <c r="B7124" s="10">
        <v>6.99985575E7</v>
      </c>
      <c r="C7124" s="10">
        <v>7.0E7</v>
      </c>
      <c r="D7124" s="10">
        <v>0.0</v>
      </c>
    </row>
    <row r="7125">
      <c r="A7125" s="10">
        <v>0.07123</v>
      </c>
      <c r="B7125" s="10">
        <v>6.9998558E7</v>
      </c>
      <c r="C7125" s="10">
        <v>7.0E7</v>
      </c>
      <c r="D7125" s="10">
        <v>0.0</v>
      </c>
    </row>
    <row r="7126">
      <c r="A7126" s="10">
        <v>0.07124</v>
      </c>
      <c r="B7126" s="10">
        <v>6.99985584E7</v>
      </c>
      <c r="C7126" s="10">
        <v>7.0E7</v>
      </c>
      <c r="D7126" s="10">
        <v>0.0</v>
      </c>
    </row>
    <row r="7127">
      <c r="A7127" s="10">
        <v>0.07125</v>
      </c>
      <c r="B7127" s="10">
        <v>6.99985589E7</v>
      </c>
      <c r="C7127" s="10">
        <v>7.0E7</v>
      </c>
      <c r="D7127" s="10">
        <v>0.0</v>
      </c>
    </row>
    <row r="7128">
      <c r="A7128" s="10">
        <v>0.07126</v>
      </c>
      <c r="B7128" s="10">
        <v>6.99985594E7</v>
      </c>
      <c r="C7128" s="10">
        <v>7.0E7</v>
      </c>
      <c r="D7128" s="10">
        <v>0.0</v>
      </c>
    </row>
    <row r="7129">
      <c r="A7129" s="10">
        <v>0.07127</v>
      </c>
      <c r="B7129" s="10">
        <v>6.99985598E7</v>
      </c>
      <c r="C7129" s="10">
        <v>7.0E7</v>
      </c>
      <c r="D7129" s="10">
        <v>0.0</v>
      </c>
    </row>
    <row r="7130">
      <c r="A7130" s="10">
        <v>0.07128</v>
      </c>
      <c r="B7130" s="10">
        <v>6.99985603E7</v>
      </c>
      <c r="C7130" s="10">
        <v>7.0E7</v>
      </c>
      <c r="D7130" s="10">
        <v>0.0</v>
      </c>
    </row>
    <row r="7131">
      <c r="A7131" s="10">
        <v>0.07129</v>
      </c>
      <c r="B7131" s="10">
        <v>6.99985607E7</v>
      </c>
      <c r="C7131" s="10">
        <v>7.0E7</v>
      </c>
      <c r="D7131" s="10">
        <v>0.0</v>
      </c>
    </row>
    <row r="7132">
      <c r="A7132" s="10">
        <v>0.0713</v>
      </c>
      <c r="B7132" s="10">
        <v>6.99985612E7</v>
      </c>
      <c r="C7132" s="10">
        <v>7.0E7</v>
      </c>
      <c r="D7132" s="10">
        <v>0.0</v>
      </c>
    </row>
    <row r="7133">
      <c r="A7133" s="10">
        <v>0.07131</v>
      </c>
      <c r="B7133" s="10">
        <v>6.99985617E7</v>
      </c>
      <c r="C7133" s="10">
        <v>7.0E7</v>
      </c>
      <c r="D7133" s="10">
        <v>0.0</v>
      </c>
    </row>
    <row r="7134">
      <c r="A7134" s="10">
        <v>0.07132</v>
      </c>
      <c r="B7134" s="10">
        <v>6.99985621E7</v>
      </c>
      <c r="C7134" s="10">
        <v>7.0E7</v>
      </c>
      <c r="D7134" s="10">
        <v>0.0</v>
      </c>
    </row>
    <row r="7135">
      <c r="A7135" s="10">
        <v>0.07133</v>
      </c>
      <c r="B7135" s="10">
        <v>6.99985626E7</v>
      </c>
      <c r="C7135" s="10">
        <v>7.0E7</v>
      </c>
      <c r="D7135" s="10">
        <v>0.0</v>
      </c>
    </row>
    <row r="7136">
      <c r="A7136" s="10">
        <v>0.07134</v>
      </c>
      <c r="B7136" s="10">
        <v>6.99985631E7</v>
      </c>
      <c r="C7136" s="10">
        <v>7.0E7</v>
      </c>
      <c r="D7136" s="10">
        <v>0.0</v>
      </c>
    </row>
    <row r="7137">
      <c r="A7137" s="10">
        <v>0.07135</v>
      </c>
      <c r="B7137" s="10">
        <v>6.99985635E7</v>
      </c>
      <c r="C7137" s="10">
        <v>7.0E7</v>
      </c>
      <c r="D7137" s="10">
        <v>0.0</v>
      </c>
    </row>
    <row r="7138">
      <c r="A7138" s="10">
        <v>0.07136</v>
      </c>
      <c r="B7138" s="10">
        <v>6.9998564E7</v>
      </c>
      <c r="C7138" s="10">
        <v>7.0E7</v>
      </c>
      <c r="D7138" s="10">
        <v>0.0</v>
      </c>
    </row>
    <row r="7139">
      <c r="A7139" s="10">
        <v>0.07137</v>
      </c>
      <c r="B7139" s="10">
        <v>6.99985644E7</v>
      </c>
      <c r="C7139" s="10">
        <v>7.0E7</v>
      </c>
      <c r="D7139" s="10">
        <v>0.0</v>
      </c>
    </row>
    <row r="7140">
      <c r="A7140" s="10">
        <v>0.07138</v>
      </c>
      <c r="B7140" s="10">
        <v>6.99985649E7</v>
      </c>
      <c r="C7140" s="10">
        <v>7.0E7</v>
      </c>
      <c r="D7140" s="10">
        <v>0.0</v>
      </c>
    </row>
    <row r="7141">
      <c r="A7141" s="10">
        <v>0.07139</v>
      </c>
      <c r="B7141" s="10">
        <v>6.99985654E7</v>
      </c>
      <c r="C7141" s="10">
        <v>7.0E7</v>
      </c>
      <c r="D7141" s="10">
        <v>0.0</v>
      </c>
    </row>
    <row r="7142">
      <c r="A7142" s="10">
        <v>0.0714</v>
      </c>
      <c r="B7142" s="10">
        <v>6.99985658E7</v>
      </c>
      <c r="C7142" s="10">
        <v>7.0E7</v>
      </c>
      <c r="D7142" s="10">
        <v>0.0</v>
      </c>
    </row>
    <row r="7143">
      <c r="A7143" s="10">
        <v>0.07141</v>
      </c>
      <c r="B7143" s="10">
        <v>6.99985663E7</v>
      </c>
      <c r="C7143" s="10">
        <v>7.0E7</v>
      </c>
      <c r="D7143" s="10">
        <v>0.0</v>
      </c>
    </row>
    <row r="7144">
      <c r="A7144" s="10">
        <v>0.07142</v>
      </c>
      <c r="B7144" s="10">
        <v>6.99985668E7</v>
      </c>
      <c r="C7144" s="10">
        <v>7.0E7</v>
      </c>
      <c r="D7144" s="10">
        <v>0.0</v>
      </c>
    </row>
    <row r="7145">
      <c r="A7145" s="10">
        <v>0.07143</v>
      </c>
      <c r="B7145" s="10">
        <v>6.99985672E7</v>
      </c>
      <c r="C7145" s="10">
        <v>7.0E7</v>
      </c>
      <c r="D7145" s="10">
        <v>0.0</v>
      </c>
    </row>
    <row r="7146">
      <c r="A7146" s="10">
        <v>0.07144</v>
      </c>
      <c r="B7146" s="10">
        <v>6.99985677E7</v>
      </c>
      <c r="C7146" s="10">
        <v>7.0E7</v>
      </c>
      <c r="D7146" s="10">
        <v>0.0</v>
      </c>
    </row>
    <row r="7147">
      <c r="A7147" s="10">
        <v>0.07145</v>
      </c>
      <c r="B7147" s="10">
        <v>6.99985681E7</v>
      </c>
      <c r="C7147" s="10">
        <v>7.0E7</v>
      </c>
      <c r="D7147" s="10">
        <v>0.0</v>
      </c>
    </row>
    <row r="7148">
      <c r="A7148" s="10">
        <v>0.07146</v>
      </c>
      <c r="B7148" s="10">
        <v>6.99985686E7</v>
      </c>
      <c r="C7148" s="10">
        <v>7.0E7</v>
      </c>
      <c r="D7148" s="10">
        <v>0.0</v>
      </c>
    </row>
    <row r="7149">
      <c r="A7149" s="10">
        <v>0.07147</v>
      </c>
      <c r="B7149" s="10">
        <v>6.99985691E7</v>
      </c>
      <c r="C7149" s="10">
        <v>7.0E7</v>
      </c>
      <c r="D7149" s="10">
        <v>0.0</v>
      </c>
    </row>
    <row r="7150">
      <c r="A7150" s="10">
        <v>0.07148</v>
      </c>
      <c r="B7150" s="10">
        <v>6.99985695E7</v>
      </c>
      <c r="C7150" s="10">
        <v>7.0E7</v>
      </c>
      <c r="D7150" s="10">
        <v>0.0</v>
      </c>
    </row>
    <row r="7151">
      <c r="A7151" s="10">
        <v>0.07149</v>
      </c>
      <c r="B7151" s="10">
        <v>6.999857E7</v>
      </c>
      <c r="C7151" s="10">
        <v>7.0E7</v>
      </c>
      <c r="D7151" s="10">
        <v>0.0</v>
      </c>
    </row>
    <row r="7152">
      <c r="A7152" s="10">
        <v>0.0715</v>
      </c>
      <c r="B7152" s="10">
        <v>6.99985705E7</v>
      </c>
      <c r="C7152" s="10">
        <v>7.0E7</v>
      </c>
      <c r="D7152" s="10">
        <v>0.0</v>
      </c>
    </row>
    <row r="7153">
      <c r="A7153" s="10">
        <v>0.07151</v>
      </c>
      <c r="B7153" s="10">
        <v>6.99985709E7</v>
      </c>
      <c r="C7153" s="10">
        <v>7.0E7</v>
      </c>
      <c r="D7153" s="10">
        <v>0.0</v>
      </c>
    </row>
    <row r="7154">
      <c r="A7154" s="10">
        <v>0.07152</v>
      </c>
      <c r="B7154" s="10">
        <v>6.99985714E7</v>
      </c>
      <c r="C7154" s="10">
        <v>7.0E7</v>
      </c>
      <c r="D7154" s="10">
        <v>0.0</v>
      </c>
    </row>
    <row r="7155">
      <c r="A7155" s="10">
        <v>0.07153</v>
      </c>
      <c r="B7155" s="10">
        <v>6.99985718E7</v>
      </c>
      <c r="C7155" s="10">
        <v>7.0E7</v>
      </c>
      <c r="D7155" s="10">
        <v>0.0</v>
      </c>
    </row>
    <row r="7156">
      <c r="A7156" s="10">
        <v>0.07154</v>
      </c>
      <c r="B7156" s="10">
        <v>6.99985723E7</v>
      </c>
      <c r="C7156" s="10">
        <v>7.0E7</v>
      </c>
      <c r="D7156" s="10">
        <v>0.0</v>
      </c>
    </row>
    <row r="7157">
      <c r="A7157" s="10">
        <v>0.07155</v>
      </c>
      <c r="B7157" s="10">
        <v>6.99985728E7</v>
      </c>
      <c r="C7157" s="10">
        <v>7.0E7</v>
      </c>
      <c r="D7157" s="10">
        <v>0.0</v>
      </c>
    </row>
    <row r="7158">
      <c r="A7158" s="10">
        <v>0.07156</v>
      </c>
      <c r="B7158" s="10">
        <v>6.99985732E7</v>
      </c>
      <c r="C7158" s="10">
        <v>7.0E7</v>
      </c>
      <c r="D7158" s="10">
        <v>0.0</v>
      </c>
    </row>
    <row r="7159">
      <c r="A7159" s="10">
        <v>0.07157</v>
      </c>
      <c r="B7159" s="10">
        <v>6.99985737E7</v>
      </c>
      <c r="C7159" s="10">
        <v>7.0E7</v>
      </c>
      <c r="D7159" s="10">
        <v>0.0</v>
      </c>
    </row>
    <row r="7160">
      <c r="A7160" s="10">
        <v>0.07158</v>
      </c>
      <c r="B7160" s="10">
        <v>6.99985742E7</v>
      </c>
      <c r="C7160" s="10">
        <v>7.0E7</v>
      </c>
      <c r="D7160" s="10">
        <v>0.0</v>
      </c>
    </row>
    <row r="7161">
      <c r="A7161" s="10">
        <v>0.07159</v>
      </c>
      <c r="B7161" s="10">
        <v>6.99985746E7</v>
      </c>
      <c r="C7161" s="10">
        <v>7.0E7</v>
      </c>
      <c r="D7161" s="10">
        <v>0.0</v>
      </c>
    </row>
    <row r="7162">
      <c r="A7162" s="10">
        <v>0.0716</v>
      </c>
      <c r="B7162" s="10">
        <v>6.99985751E7</v>
      </c>
      <c r="C7162" s="10">
        <v>7.0E7</v>
      </c>
      <c r="D7162" s="10">
        <v>0.0</v>
      </c>
    </row>
    <row r="7163">
      <c r="A7163" s="10">
        <v>0.07161</v>
      </c>
      <c r="B7163" s="10">
        <v>6.99985755E7</v>
      </c>
      <c r="C7163" s="10">
        <v>7.0E7</v>
      </c>
      <c r="D7163" s="10">
        <v>0.0</v>
      </c>
    </row>
    <row r="7164">
      <c r="A7164" s="10">
        <v>0.07162</v>
      </c>
      <c r="B7164" s="10">
        <v>6.9998576E7</v>
      </c>
      <c r="C7164" s="10">
        <v>7.0E7</v>
      </c>
      <c r="D7164" s="10">
        <v>0.0</v>
      </c>
    </row>
    <row r="7165">
      <c r="A7165" s="10">
        <v>0.07163</v>
      </c>
      <c r="B7165" s="10">
        <v>6.99985765E7</v>
      </c>
      <c r="C7165" s="10">
        <v>7.0E7</v>
      </c>
      <c r="D7165" s="10">
        <v>0.0</v>
      </c>
    </row>
    <row r="7166">
      <c r="A7166" s="10">
        <v>0.07164</v>
      </c>
      <c r="B7166" s="10">
        <v>6.99985769E7</v>
      </c>
      <c r="C7166" s="10">
        <v>7.0E7</v>
      </c>
      <c r="D7166" s="10">
        <v>0.0</v>
      </c>
    </row>
    <row r="7167">
      <c r="A7167" s="10">
        <v>0.07165</v>
      </c>
      <c r="B7167" s="10">
        <v>6.99985774E7</v>
      </c>
      <c r="C7167" s="10">
        <v>7.0E7</v>
      </c>
      <c r="D7167" s="10">
        <v>0.0</v>
      </c>
    </row>
    <row r="7168">
      <c r="A7168" s="10">
        <v>0.07166</v>
      </c>
      <c r="B7168" s="10">
        <v>6.99985779E7</v>
      </c>
      <c r="C7168" s="10">
        <v>7.0E7</v>
      </c>
      <c r="D7168" s="10">
        <v>0.0</v>
      </c>
    </row>
    <row r="7169">
      <c r="A7169" s="10">
        <v>0.07167</v>
      </c>
      <c r="B7169" s="10">
        <v>6.99985783E7</v>
      </c>
      <c r="C7169" s="10">
        <v>7.0E7</v>
      </c>
      <c r="D7169" s="10">
        <v>0.0</v>
      </c>
    </row>
    <row r="7170">
      <c r="A7170" s="10">
        <v>0.07168</v>
      </c>
      <c r="B7170" s="10">
        <v>6.99985788E7</v>
      </c>
      <c r="C7170" s="10">
        <v>7.0E7</v>
      </c>
      <c r="D7170" s="10">
        <v>0.0</v>
      </c>
    </row>
    <row r="7171">
      <c r="A7171" s="10">
        <v>0.07169</v>
      </c>
      <c r="B7171" s="10">
        <v>6.99985792E7</v>
      </c>
      <c r="C7171" s="10">
        <v>7.0E7</v>
      </c>
      <c r="D7171" s="10">
        <v>0.0</v>
      </c>
    </row>
    <row r="7172">
      <c r="A7172" s="10">
        <v>0.0717</v>
      </c>
      <c r="B7172" s="10">
        <v>6.99985797E7</v>
      </c>
      <c r="C7172" s="10">
        <v>7.0E7</v>
      </c>
      <c r="D7172" s="10">
        <v>0.0</v>
      </c>
    </row>
    <row r="7173">
      <c r="A7173" s="10">
        <v>0.07171</v>
      </c>
      <c r="B7173" s="10">
        <v>6.99985802E7</v>
      </c>
      <c r="C7173" s="10">
        <v>7.0E7</v>
      </c>
      <c r="D7173" s="10">
        <v>0.0</v>
      </c>
    </row>
    <row r="7174">
      <c r="A7174" s="10">
        <v>0.07172</v>
      </c>
      <c r="B7174" s="10">
        <v>6.99985806E7</v>
      </c>
      <c r="C7174" s="10">
        <v>7.0E7</v>
      </c>
      <c r="D7174" s="10">
        <v>0.0</v>
      </c>
    </row>
    <row r="7175">
      <c r="A7175" s="10">
        <v>0.07173</v>
      </c>
      <c r="B7175" s="10">
        <v>6.99985811E7</v>
      </c>
      <c r="C7175" s="10">
        <v>7.0E7</v>
      </c>
      <c r="D7175" s="10">
        <v>0.0</v>
      </c>
    </row>
    <row r="7176">
      <c r="A7176" s="10">
        <v>0.07174</v>
      </c>
      <c r="B7176" s="10">
        <v>6.99985816E7</v>
      </c>
      <c r="C7176" s="10">
        <v>7.0E7</v>
      </c>
      <c r="D7176" s="10">
        <v>0.0</v>
      </c>
    </row>
    <row r="7177">
      <c r="A7177" s="10">
        <v>0.07175</v>
      </c>
      <c r="B7177" s="10">
        <v>6.9998582E7</v>
      </c>
      <c r="C7177" s="10">
        <v>7.0E7</v>
      </c>
      <c r="D7177" s="10">
        <v>0.0</v>
      </c>
    </row>
    <row r="7178">
      <c r="A7178" s="10">
        <v>0.07176</v>
      </c>
      <c r="B7178" s="10">
        <v>6.99985825E7</v>
      </c>
      <c r="C7178" s="10">
        <v>7.0E7</v>
      </c>
      <c r="D7178" s="10">
        <v>0.0</v>
      </c>
    </row>
    <row r="7179">
      <c r="A7179" s="10">
        <v>0.07177</v>
      </c>
      <c r="B7179" s="10">
        <v>6.99985829E7</v>
      </c>
      <c r="C7179" s="10">
        <v>7.0E7</v>
      </c>
      <c r="D7179" s="10">
        <v>0.0</v>
      </c>
    </row>
    <row r="7180">
      <c r="A7180" s="10">
        <v>0.07178</v>
      </c>
      <c r="B7180" s="10">
        <v>6.99985834E7</v>
      </c>
      <c r="C7180" s="10">
        <v>7.0E7</v>
      </c>
      <c r="D7180" s="10">
        <v>0.0</v>
      </c>
    </row>
    <row r="7181">
      <c r="A7181" s="10">
        <v>0.07179</v>
      </c>
      <c r="B7181" s="10">
        <v>6.99985839E7</v>
      </c>
      <c r="C7181" s="10">
        <v>7.0E7</v>
      </c>
      <c r="D7181" s="10">
        <v>0.0</v>
      </c>
    </row>
    <row r="7182">
      <c r="A7182" s="10">
        <v>0.0718</v>
      </c>
      <c r="B7182" s="10">
        <v>6.99985843E7</v>
      </c>
      <c r="C7182" s="10">
        <v>7.0E7</v>
      </c>
      <c r="D7182" s="10">
        <v>0.0</v>
      </c>
    </row>
    <row r="7183">
      <c r="A7183" s="10">
        <v>0.07181</v>
      </c>
      <c r="B7183" s="10">
        <v>6.99985848E7</v>
      </c>
      <c r="C7183" s="10">
        <v>7.0E7</v>
      </c>
      <c r="D7183" s="10">
        <v>0.0</v>
      </c>
    </row>
    <row r="7184">
      <c r="A7184" s="10">
        <v>0.07182</v>
      </c>
      <c r="B7184" s="10">
        <v>6.99985853E7</v>
      </c>
      <c r="C7184" s="10">
        <v>7.0E7</v>
      </c>
      <c r="D7184" s="10">
        <v>0.0</v>
      </c>
    </row>
    <row r="7185">
      <c r="A7185" s="10">
        <v>0.07183</v>
      </c>
      <c r="B7185" s="10">
        <v>6.99985857E7</v>
      </c>
      <c r="C7185" s="10">
        <v>7.0E7</v>
      </c>
      <c r="D7185" s="10">
        <v>0.0</v>
      </c>
    </row>
    <row r="7186">
      <c r="A7186" s="10">
        <v>0.07184</v>
      </c>
      <c r="B7186" s="10">
        <v>6.99985862E7</v>
      </c>
      <c r="C7186" s="10">
        <v>7.0E7</v>
      </c>
      <c r="D7186" s="10">
        <v>0.0</v>
      </c>
    </row>
    <row r="7187">
      <c r="A7187" s="10">
        <v>0.07185</v>
      </c>
      <c r="B7187" s="10">
        <v>6.99985866E7</v>
      </c>
      <c r="C7187" s="10">
        <v>7.0E7</v>
      </c>
      <c r="D7187" s="10">
        <v>0.0</v>
      </c>
    </row>
    <row r="7188">
      <c r="A7188" s="10">
        <v>0.07186</v>
      </c>
      <c r="B7188" s="10">
        <v>6.99985871E7</v>
      </c>
      <c r="C7188" s="10">
        <v>7.0E7</v>
      </c>
      <c r="D7188" s="10">
        <v>0.0</v>
      </c>
    </row>
    <row r="7189">
      <c r="A7189" s="10">
        <v>0.07187</v>
      </c>
      <c r="B7189" s="10">
        <v>6.99985876E7</v>
      </c>
      <c r="C7189" s="10">
        <v>7.0E7</v>
      </c>
      <c r="D7189" s="10">
        <v>0.0</v>
      </c>
    </row>
    <row r="7190">
      <c r="A7190" s="10">
        <v>0.07188</v>
      </c>
      <c r="B7190" s="10">
        <v>6.9998588E7</v>
      </c>
      <c r="C7190" s="10">
        <v>7.0E7</v>
      </c>
      <c r="D7190" s="10">
        <v>0.0</v>
      </c>
    </row>
    <row r="7191">
      <c r="A7191" s="10">
        <v>0.07189</v>
      </c>
      <c r="B7191" s="10">
        <v>6.99985885E7</v>
      </c>
      <c r="C7191" s="10">
        <v>7.0E7</v>
      </c>
      <c r="D7191" s="10">
        <v>0.0</v>
      </c>
    </row>
    <row r="7192">
      <c r="A7192" s="10">
        <v>0.0719</v>
      </c>
      <c r="B7192" s="10">
        <v>6.9998589E7</v>
      </c>
      <c r="C7192" s="10">
        <v>7.0E7</v>
      </c>
      <c r="D7192" s="10">
        <v>0.0</v>
      </c>
    </row>
    <row r="7193">
      <c r="A7193" s="10">
        <v>0.07191</v>
      </c>
      <c r="B7193" s="10">
        <v>6.99985894E7</v>
      </c>
      <c r="C7193" s="10">
        <v>7.0E7</v>
      </c>
      <c r="D7193" s="10">
        <v>0.0</v>
      </c>
    </row>
    <row r="7194">
      <c r="A7194" s="10">
        <v>0.07192</v>
      </c>
      <c r="B7194" s="10">
        <v>6.99985899E7</v>
      </c>
      <c r="C7194" s="10">
        <v>7.0E7</v>
      </c>
      <c r="D7194" s="10">
        <v>0.0</v>
      </c>
    </row>
    <row r="7195">
      <c r="A7195" s="10">
        <v>0.07193</v>
      </c>
      <c r="B7195" s="10">
        <v>6.99985903E7</v>
      </c>
      <c r="C7195" s="10">
        <v>7.0E7</v>
      </c>
      <c r="D7195" s="10">
        <v>0.0</v>
      </c>
    </row>
    <row r="7196">
      <c r="A7196" s="10">
        <v>0.07194</v>
      </c>
      <c r="B7196" s="10">
        <v>6.99985908E7</v>
      </c>
      <c r="C7196" s="10">
        <v>7.0E7</v>
      </c>
      <c r="D7196" s="10">
        <v>0.0</v>
      </c>
    </row>
    <row r="7197">
      <c r="A7197" s="10">
        <v>0.07195</v>
      </c>
      <c r="B7197" s="10">
        <v>6.99985913E7</v>
      </c>
      <c r="C7197" s="10">
        <v>7.0E7</v>
      </c>
      <c r="D7197" s="10">
        <v>0.0</v>
      </c>
    </row>
    <row r="7198">
      <c r="A7198" s="10">
        <v>0.07196</v>
      </c>
      <c r="B7198" s="10">
        <v>6.99985917E7</v>
      </c>
      <c r="C7198" s="10">
        <v>7.0E7</v>
      </c>
      <c r="D7198" s="10">
        <v>0.0</v>
      </c>
    </row>
    <row r="7199">
      <c r="A7199" s="10">
        <v>0.07197</v>
      </c>
      <c r="B7199" s="10">
        <v>6.99985922E7</v>
      </c>
      <c r="C7199" s="10">
        <v>7.0E7</v>
      </c>
      <c r="D7199" s="10">
        <v>0.0</v>
      </c>
    </row>
    <row r="7200">
      <c r="A7200" s="10">
        <v>0.07198</v>
      </c>
      <c r="B7200" s="10">
        <v>6.99985927E7</v>
      </c>
      <c r="C7200" s="10">
        <v>7.0E7</v>
      </c>
      <c r="D7200" s="10">
        <v>0.0</v>
      </c>
    </row>
    <row r="7201">
      <c r="A7201" s="10">
        <v>0.07199</v>
      </c>
      <c r="B7201" s="10">
        <v>6.99985931E7</v>
      </c>
      <c r="C7201" s="10">
        <v>7.0E7</v>
      </c>
      <c r="D7201" s="10">
        <v>0.0</v>
      </c>
    </row>
    <row r="7202">
      <c r="A7202" s="10">
        <v>0.072</v>
      </c>
      <c r="B7202" s="10">
        <v>6.99985936E7</v>
      </c>
      <c r="C7202" s="10">
        <v>7.0E7</v>
      </c>
      <c r="D7202" s="10">
        <v>0.0</v>
      </c>
    </row>
    <row r="7203">
      <c r="A7203" s="10">
        <v>0.07201</v>
      </c>
      <c r="B7203" s="10">
        <v>6.9998594E7</v>
      </c>
      <c r="C7203" s="10">
        <v>7.0E7</v>
      </c>
      <c r="D7203" s="10">
        <v>0.0</v>
      </c>
    </row>
    <row r="7204">
      <c r="A7204" s="10">
        <v>0.07202</v>
      </c>
      <c r="B7204" s="10">
        <v>6.99985945E7</v>
      </c>
      <c r="C7204" s="10">
        <v>7.0E7</v>
      </c>
      <c r="D7204" s="10">
        <v>0.0</v>
      </c>
    </row>
    <row r="7205">
      <c r="A7205" s="10">
        <v>0.07203</v>
      </c>
      <c r="B7205" s="10">
        <v>6.9998595E7</v>
      </c>
      <c r="C7205" s="10">
        <v>7.0E7</v>
      </c>
      <c r="D7205" s="10">
        <v>0.0</v>
      </c>
    </row>
    <row r="7206">
      <c r="A7206" s="10">
        <v>0.07204</v>
      </c>
      <c r="B7206" s="10">
        <v>6.99985954E7</v>
      </c>
      <c r="C7206" s="10">
        <v>7.0E7</v>
      </c>
      <c r="D7206" s="10">
        <v>0.0</v>
      </c>
    </row>
    <row r="7207">
      <c r="A7207" s="10">
        <v>0.07205</v>
      </c>
      <c r="B7207" s="10">
        <v>6.99985959E7</v>
      </c>
      <c r="C7207" s="10">
        <v>7.0E7</v>
      </c>
      <c r="D7207" s="10">
        <v>0.0</v>
      </c>
    </row>
    <row r="7208">
      <c r="A7208" s="10">
        <v>0.07206</v>
      </c>
      <c r="B7208" s="10">
        <v>6.99985964E7</v>
      </c>
      <c r="C7208" s="10">
        <v>7.0E7</v>
      </c>
      <c r="D7208" s="10">
        <v>0.0</v>
      </c>
    </row>
    <row r="7209">
      <c r="A7209" s="10">
        <v>0.07207</v>
      </c>
      <c r="B7209" s="10">
        <v>6.99985968E7</v>
      </c>
      <c r="C7209" s="10">
        <v>7.0E7</v>
      </c>
      <c r="D7209" s="10">
        <v>0.0</v>
      </c>
    </row>
    <row r="7210">
      <c r="A7210" s="10">
        <v>0.07208</v>
      </c>
      <c r="B7210" s="10">
        <v>6.99985973E7</v>
      </c>
      <c r="C7210" s="10">
        <v>7.0E7</v>
      </c>
      <c r="D7210" s="10">
        <v>0.0</v>
      </c>
    </row>
    <row r="7211">
      <c r="A7211" s="10">
        <v>0.07209</v>
      </c>
      <c r="B7211" s="10">
        <v>6.99985977E7</v>
      </c>
      <c r="C7211" s="10">
        <v>7.0E7</v>
      </c>
      <c r="D7211" s="10">
        <v>0.0</v>
      </c>
    </row>
    <row r="7212">
      <c r="A7212" s="10">
        <v>0.0721</v>
      </c>
      <c r="B7212" s="10">
        <v>6.99985982E7</v>
      </c>
      <c r="C7212" s="10">
        <v>7.0E7</v>
      </c>
      <c r="D7212" s="10">
        <v>0.0</v>
      </c>
    </row>
    <row r="7213">
      <c r="A7213" s="10">
        <v>0.07211</v>
      </c>
      <c r="B7213" s="10">
        <v>6.99985987E7</v>
      </c>
      <c r="C7213" s="10">
        <v>7.0E7</v>
      </c>
      <c r="D7213" s="10">
        <v>0.0</v>
      </c>
    </row>
    <row r="7214">
      <c r="A7214" s="10">
        <v>0.07212</v>
      </c>
      <c r="B7214" s="10">
        <v>6.99985991E7</v>
      </c>
      <c r="C7214" s="10">
        <v>7.0E7</v>
      </c>
      <c r="D7214" s="10">
        <v>0.0</v>
      </c>
    </row>
    <row r="7215">
      <c r="A7215" s="10">
        <v>0.07213</v>
      </c>
      <c r="B7215" s="10">
        <v>6.99985996E7</v>
      </c>
      <c r="C7215" s="10">
        <v>7.0E7</v>
      </c>
      <c r="D7215" s="10">
        <v>0.0</v>
      </c>
    </row>
    <row r="7216">
      <c r="A7216" s="10">
        <v>0.07214</v>
      </c>
      <c r="B7216" s="10">
        <v>6.99986001E7</v>
      </c>
      <c r="C7216" s="10">
        <v>7.0E7</v>
      </c>
      <c r="D7216" s="10">
        <v>0.0</v>
      </c>
    </row>
    <row r="7217">
      <c r="A7217" s="10">
        <v>0.07215</v>
      </c>
      <c r="B7217" s="10">
        <v>6.99986005E7</v>
      </c>
      <c r="C7217" s="10">
        <v>7.0E7</v>
      </c>
      <c r="D7217" s="10">
        <v>0.0</v>
      </c>
    </row>
    <row r="7218">
      <c r="A7218" s="10">
        <v>0.07216</v>
      </c>
      <c r="B7218" s="10">
        <v>6.9998601E7</v>
      </c>
      <c r="C7218" s="10">
        <v>7.0E7</v>
      </c>
      <c r="D7218" s="10">
        <v>0.0</v>
      </c>
    </row>
    <row r="7219">
      <c r="A7219" s="10">
        <v>0.07217</v>
      </c>
      <c r="B7219" s="10">
        <v>6.99986014E7</v>
      </c>
      <c r="C7219" s="10">
        <v>7.0E7</v>
      </c>
      <c r="D7219" s="10">
        <v>0.0</v>
      </c>
    </row>
    <row r="7220">
      <c r="A7220" s="10">
        <v>0.07218</v>
      </c>
      <c r="B7220" s="10">
        <v>6.99986019E7</v>
      </c>
      <c r="C7220" s="10">
        <v>7.0E7</v>
      </c>
      <c r="D7220" s="10">
        <v>0.0</v>
      </c>
    </row>
    <row r="7221">
      <c r="A7221" s="10">
        <v>0.07219</v>
      </c>
      <c r="B7221" s="10">
        <v>6.99986024E7</v>
      </c>
      <c r="C7221" s="10">
        <v>7.0E7</v>
      </c>
      <c r="D7221" s="10">
        <v>0.0</v>
      </c>
    </row>
    <row r="7222">
      <c r="A7222" s="10">
        <v>0.0722</v>
      </c>
      <c r="B7222" s="10">
        <v>6.99986028E7</v>
      </c>
      <c r="C7222" s="10">
        <v>7.0E7</v>
      </c>
      <c r="D7222" s="10">
        <v>0.0</v>
      </c>
    </row>
    <row r="7223">
      <c r="A7223" s="10">
        <v>0.07221</v>
      </c>
      <c r="B7223" s="10">
        <v>6.99986033E7</v>
      </c>
      <c r="C7223" s="10">
        <v>7.0E7</v>
      </c>
      <c r="D7223" s="10">
        <v>0.0</v>
      </c>
    </row>
    <row r="7224">
      <c r="A7224" s="10">
        <v>0.07222</v>
      </c>
      <c r="B7224" s="10">
        <v>6.99986038E7</v>
      </c>
      <c r="C7224" s="10">
        <v>7.0E7</v>
      </c>
      <c r="D7224" s="10">
        <v>0.0</v>
      </c>
    </row>
    <row r="7225">
      <c r="A7225" s="10">
        <v>0.07223</v>
      </c>
      <c r="B7225" s="10">
        <v>6.99986042E7</v>
      </c>
      <c r="C7225" s="10">
        <v>7.0E7</v>
      </c>
      <c r="D7225" s="10">
        <v>0.0</v>
      </c>
    </row>
    <row r="7226">
      <c r="A7226" s="10">
        <v>0.07224</v>
      </c>
      <c r="B7226" s="10">
        <v>6.99986047E7</v>
      </c>
      <c r="C7226" s="10">
        <v>7.0E7</v>
      </c>
      <c r="D7226" s="10">
        <v>0.0</v>
      </c>
    </row>
    <row r="7227">
      <c r="A7227" s="10">
        <v>0.07225</v>
      </c>
      <c r="B7227" s="10">
        <v>6.99986051E7</v>
      </c>
      <c r="C7227" s="10">
        <v>7.0E7</v>
      </c>
      <c r="D7227" s="10">
        <v>0.0</v>
      </c>
    </row>
    <row r="7228">
      <c r="A7228" s="10">
        <v>0.07226</v>
      </c>
      <c r="B7228" s="10">
        <v>6.99986056E7</v>
      </c>
      <c r="C7228" s="10">
        <v>7.0E7</v>
      </c>
      <c r="D7228" s="10">
        <v>0.0</v>
      </c>
    </row>
    <row r="7229">
      <c r="A7229" s="10">
        <v>0.07227</v>
      </c>
      <c r="B7229" s="10">
        <v>6.99986061E7</v>
      </c>
      <c r="C7229" s="10">
        <v>7.0E7</v>
      </c>
      <c r="D7229" s="10">
        <v>0.0</v>
      </c>
    </row>
    <row r="7230">
      <c r="A7230" s="10">
        <v>0.07228</v>
      </c>
      <c r="B7230" s="10">
        <v>6.99986065E7</v>
      </c>
      <c r="C7230" s="10">
        <v>7.0E7</v>
      </c>
      <c r="D7230" s="10">
        <v>0.0</v>
      </c>
    </row>
    <row r="7231">
      <c r="A7231" s="10">
        <v>0.07229</v>
      </c>
      <c r="B7231" s="10">
        <v>6.9998607E7</v>
      </c>
      <c r="C7231" s="10">
        <v>7.0E7</v>
      </c>
      <c r="D7231" s="10">
        <v>0.0</v>
      </c>
    </row>
    <row r="7232">
      <c r="A7232" s="10">
        <v>0.0723</v>
      </c>
      <c r="B7232" s="10">
        <v>6.99986075E7</v>
      </c>
      <c r="C7232" s="10">
        <v>7.0E7</v>
      </c>
      <c r="D7232" s="10">
        <v>0.0</v>
      </c>
    </row>
    <row r="7233">
      <c r="A7233" s="10">
        <v>0.07231</v>
      </c>
      <c r="B7233" s="10">
        <v>6.99986079E7</v>
      </c>
      <c r="C7233" s="10">
        <v>7.0E7</v>
      </c>
      <c r="D7233" s="10">
        <v>0.0</v>
      </c>
    </row>
    <row r="7234">
      <c r="A7234" s="10">
        <v>0.07232</v>
      </c>
      <c r="B7234" s="10">
        <v>6.99986084E7</v>
      </c>
      <c r="C7234" s="10">
        <v>7.0E7</v>
      </c>
      <c r="D7234" s="10">
        <v>0.0</v>
      </c>
    </row>
    <row r="7235">
      <c r="A7235" s="10">
        <v>0.07233</v>
      </c>
      <c r="B7235" s="10">
        <v>6.99986088E7</v>
      </c>
      <c r="C7235" s="10">
        <v>7.0E7</v>
      </c>
      <c r="D7235" s="10">
        <v>0.0</v>
      </c>
    </row>
    <row r="7236">
      <c r="A7236" s="10">
        <v>0.07234</v>
      </c>
      <c r="B7236" s="10">
        <v>6.99986093E7</v>
      </c>
      <c r="C7236" s="10">
        <v>7.0E7</v>
      </c>
      <c r="D7236" s="10">
        <v>0.0</v>
      </c>
    </row>
    <row r="7237">
      <c r="A7237" s="10">
        <v>0.07235</v>
      </c>
      <c r="B7237" s="10">
        <v>6.99986098E7</v>
      </c>
      <c r="C7237" s="10">
        <v>7.0E7</v>
      </c>
      <c r="D7237" s="10">
        <v>0.0</v>
      </c>
    </row>
    <row r="7238">
      <c r="A7238" s="10">
        <v>0.07236</v>
      </c>
      <c r="B7238" s="10">
        <v>6.99986102E7</v>
      </c>
      <c r="C7238" s="10">
        <v>7.0E7</v>
      </c>
      <c r="D7238" s="10">
        <v>0.0</v>
      </c>
    </row>
    <row r="7239">
      <c r="A7239" s="10">
        <v>0.07237</v>
      </c>
      <c r="B7239" s="10">
        <v>6.99986107E7</v>
      </c>
      <c r="C7239" s="10">
        <v>7.0E7</v>
      </c>
      <c r="D7239" s="10">
        <v>0.0</v>
      </c>
    </row>
    <row r="7240">
      <c r="A7240" s="10">
        <v>0.07238</v>
      </c>
      <c r="B7240" s="10">
        <v>6.99986112E7</v>
      </c>
      <c r="C7240" s="10">
        <v>7.0E7</v>
      </c>
      <c r="D7240" s="10">
        <v>0.0</v>
      </c>
    </row>
    <row r="7241">
      <c r="A7241" s="10">
        <v>0.07239</v>
      </c>
      <c r="B7241" s="10">
        <v>6.99986116E7</v>
      </c>
      <c r="C7241" s="10">
        <v>7.0E7</v>
      </c>
      <c r="D7241" s="10">
        <v>0.0</v>
      </c>
    </row>
    <row r="7242">
      <c r="A7242" s="10">
        <v>0.0724</v>
      </c>
      <c r="B7242" s="10">
        <v>6.99986121E7</v>
      </c>
      <c r="C7242" s="10">
        <v>7.0E7</v>
      </c>
      <c r="D7242" s="10">
        <v>0.0</v>
      </c>
    </row>
    <row r="7243">
      <c r="A7243" s="10">
        <v>0.07241</v>
      </c>
      <c r="B7243" s="10">
        <v>6.99986125E7</v>
      </c>
      <c r="C7243" s="10">
        <v>7.0E7</v>
      </c>
      <c r="D7243" s="10">
        <v>0.0</v>
      </c>
    </row>
    <row r="7244">
      <c r="A7244" s="10">
        <v>0.07242</v>
      </c>
      <c r="B7244" s="10">
        <v>6.9998613E7</v>
      </c>
      <c r="C7244" s="10">
        <v>7.0E7</v>
      </c>
      <c r="D7244" s="10">
        <v>0.0</v>
      </c>
    </row>
    <row r="7245">
      <c r="A7245" s="10">
        <v>0.07243</v>
      </c>
      <c r="B7245" s="10">
        <v>6.99986135E7</v>
      </c>
      <c r="C7245" s="10">
        <v>7.0E7</v>
      </c>
      <c r="D7245" s="10">
        <v>0.0</v>
      </c>
    </row>
    <row r="7246">
      <c r="A7246" s="10">
        <v>0.07244</v>
      </c>
      <c r="B7246" s="10">
        <v>6.99986139E7</v>
      </c>
      <c r="C7246" s="10">
        <v>7.0E7</v>
      </c>
      <c r="D7246" s="10">
        <v>0.0</v>
      </c>
    </row>
    <row r="7247">
      <c r="A7247" s="10">
        <v>0.07245</v>
      </c>
      <c r="B7247" s="10">
        <v>6.99986144E7</v>
      </c>
      <c r="C7247" s="10">
        <v>7.0E7</v>
      </c>
      <c r="D7247" s="10">
        <v>0.0</v>
      </c>
    </row>
    <row r="7248">
      <c r="A7248" s="10">
        <v>0.07246</v>
      </c>
      <c r="B7248" s="10">
        <v>6.99986149E7</v>
      </c>
      <c r="C7248" s="10">
        <v>7.0E7</v>
      </c>
      <c r="D7248" s="10">
        <v>0.0</v>
      </c>
    </row>
    <row r="7249">
      <c r="A7249" s="10">
        <v>0.07247</v>
      </c>
      <c r="B7249" s="10">
        <v>6.99986153E7</v>
      </c>
      <c r="C7249" s="10">
        <v>7.0E7</v>
      </c>
      <c r="D7249" s="10">
        <v>0.0</v>
      </c>
    </row>
    <row r="7250">
      <c r="A7250" s="10">
        <v>0.07248</v>
      </c>
      <c r="B7250" s="10">
        <v>6.99986158E7</v>
      </c>
      <c r="C7250" s="10">
        <v>7.0E7</v>
      </c>
      <c r="D7250" s="10">
        <v>0.0</v>
      </c>
    </row>
    <row r="7251">
      <c r="A7251" s="10">
        <v>0.07249</v>
      </c>
      <c r="B7251" s="10">
        <v>6.99986162E7</v>
      </c>
      <c r="C7251" s="10">
        <v>7.0E7</v>
      </c>
      <c r="D7251" s="10">
        <v>0.0</v>
      </c>
    </row>
    <row r="7252">
      <c r="A7252" s="10">
        <v>0.0725</v>
      </c>
      <c r="B7252" s="10">
        <v>6.99986167E7</v>
      </c>
      <c r="C7252" s="10">
        <v>7.0E7</v>
      </c>
      <c r="D7252" s="10">
        <v>0.0</v>
      </c>
    </row>
    <row r="7253">
      <c r="A7253" s="10">
        <v>0.07251</v>
      </c>
      <c r="B7253" s="10">
        <v>6.99986172E7</v>
      </c>
      <c r="C7253" s="10">
        <v>7.0E7</v>
      </c>
      <c r="D7253" s="10">
        <v>0.0</v>
      </c>
    </row>
    <row r="7254">
      <c r="A7254" s="10">
        <v>0.07252</v>
      </c>
      <c r="B7254" s="10">
        <v>6.99986176E7</v>
      </c>
      <c r="C7254" s="10">
        <v>7.0E7</v>
      </c>
      <c r="D7254" s="10">
        <v>0.0</v>
      </c>
    </row>
    <row r="7255">
      <c r="A7255" s="10">
        <v>0.07253</v>
      </c>
      <c r="B7255" s="10">
        <v>6.99986181E7</v>
      </c>
      <c r="C7255" s="10">
        <v>7.0E7</v>
      </c>
      <c r="D7255" s="10">
        <v>0.0</v>
      </c>
    </row>
    <row r="7256">
      <c r="A7256" s="10">
        <v>0.07254</v>
      </c>
      <c r="B7256" s="10">
        <v>6.99986186E7</v>
      </c>
      <c r="C7256" s="10">
        <v>7.0E7</v>
      </c>
      <c r="D7256" s="10">
        <v>0.0</v>
      </c>
    </row>
    <row r="7257">
      <c r="A7257" s="10">
        <v>0.07255</v>
      </c>
      <c r="B7257" s="10">
        <v>6.9998619E7</v>
      </c>
      <c r="C7257" s="10">
        <v>7.0E7</v>
      </c>
      <c r="D7257" s="10">
        <v>0.0</v>
      </c>
    </row>
    <row r="7258">
      <c r="A7258" s="10">
        <v>0.07256</v>
      </c>
      <c r="B7258" s="10">
        <v>6.99986195E7</v>
      </c>
      <c r="C7258" s="10">
        <v>7.0E7</v>
      </c>
      <c r="D7258" s="10">
        <v>0.0</v>
      </c>
    </row>
    <row r="7259">
      <c r="A7259" s="10">
        <v>0.07257</v>
      </c>
      <c r="B7259" s="10">
        <v>6.99986199E7</v>
      </c>
      <c r="C7259" s="10">
        <v>7.0E7</v>
      </c>
      <c r="D7259" s="10">
        <v>0.0</v>
      </c>
    </row>
    <row r="7260">
      <c r="A7260" s="10">
        <v>0.07258</v>
      </c>
      <c r="B7260" s="10">
        <v>6.99986204E7</v>
      </c>
      <c r="C7260" s="10">
        <v>7.0E7</v>
      </c>
      <c r="D7260" s="10">
        <v>0.0</v>
      </c>
    </row>
    <row r="7261">
      <c r="A7261" s="10">
        <v>0.07259</v>
      </c>
      <c r="B7261" s="10">
        <v>6.99986209E7</v>
      </c>
      <c r="C7261" s="10">
        <v>7.0E7</v>
      </c>
      <c r="D7261" s="10">
        <v>0.0</v>
      </c>
    </row>
    <row r="7262">
      <c r="A7262" s="10">
        <v>0.0726</v>
      </c>
      <c r="B7262" s="10">
        <v>6.99986213E7</v>
      </c>
      <c r="C7262" s="10">
        <v>7.0E7</v>
      </c>
      <c r="D7262" s="10">
        <v>0.0</v>
      </c>
    </row>
    <row r="7263">
      <c r="A7263" s="10">
        <v>0.07261</v>
      </c>
      <c r="B7263" s="10">
        <v>6.99986218E7</v>
      </c>
      <c r="C7263" s="10">
        <v>7.0E7</v>
      </c>
      <c r="D7263" s="10">
        <v>0.0</v>
      </c>
    </row>
    <row r="7264">
      <c r="A7264" s="10">
        <v>0.07262</v>
      </c>
      <c r="B7264" s="10">
        <v>6.99986223E7</v>
      </c>
      <c r="C7264" s="10">
        <v>7.0E7</v>
      </c>
      <c r="D7264" s="10">
        <v>0.0</v>
      </c>
    </row>
    <row r="7265">
      <c r="A7265" s="10">
        <v>0.07263</v>
      </c>
      <c r="B7265" s="10">
        <v>6.99986227E7</v>
      </c>
      <c r="C7265" s="10">
        <v>7.0E7</v>
      </c>
      <c r="D7265" s="10">
        <v>0.0</v>
      </c>
    </row>
    <row r="7266">
      <c r="A7266" s="10">
        <v>0.07264</v>
      </c>
      <c r="B7266" s="10">
        <v>6.99986232E7</v>
      </c>
      <c r="C7266" s="10">
        <v>7.0E7</v>
      </c>
      <c r="D7266" s="10">
        <v>0.0</v>
      </c>
    </row>
    <row r="7267">
      <c r="A7267" s="10">
        <v>0.07265</v>
      </c>
      <c r="B7267" s="10">
        <v>6.99986236E7</v>
      </c>
      <c r="C7267" s="10">
        <v>7.0E7</v>
      </c>
      <c r="D7267" s="10">
        <v>0.0</v>
      </c>
    </row>
    <row r="7268">
      <c r="A7268" s="10">
        <v>0.07266</v>
      </c>
      <c r="B7268" s="10">
        <v>6.99986241E7</v>
      </c>
      <c r="C7268" s="10">
        <v>7.0E7</v>
      </c>
      <c r="D7268" s="10">
        <v>0.0</v>
      </c>
    </row>
    <row r="7269">
      <c r="A7269" s="10">
        <v>0.07267</v>
      </c>
      <c r="B7269" s="10">
        <v>6.99986246E7</v>
      </c>
      <c r="C7269" s="10">
        <v>7.0E7</v>
      </c>
      <c r="D7269" s="10">
        <v>0.0</v>
      </c>
    </row>
    <row r="7270">
      <c r="A7270" s="10">
        <v>0.07268</v>
      </c>
      <c r="B7270" s="10">
        <v>6.9998625E7</v>
      </c>
      <c r="C7270" s="10">
        <v>7.0E7</v>
      </c>
      <c r="D7270" s="10">
        <v>0.0</v>
      </c>
    </row>
    <row r="7271">
      <c r="A7271" s="10">
        <v>0.07269</v>
      </c>
      <c r="B7271" s="10">
        <v>6.99986255E7</v>
      </c>
      <c r="C7271" s="10">
        <v>7.0E7</v>
      </c>
      <c r="D7271" s="10">
        <v>0.0</v>
      </c>
    </row>
    <row r="7272">
      <c r="A7272" s="10">
        <v>0.0727</v>
      </c>
      <c r="B7272" s="10">
        <v>6.9998626E7</v>
      </c>
      <c r="C7272" s="10">
        <v>7.0E7</v>
      </c>
      <c r="D7272" s="10">
        <v>0.0</v>
      </c>
    </row>
    <row r="7273">
      <c r="A7273" s="10">
        <v>0.07271</v>
      </c>
      <c r="B7273" s="10">
        <v>6.99986264E7</v>
      </c>
      <c r="C7273" s="10">
        <v>7.0E7</v>
      </c>
      <c r="D7273" s="10">
        <v>0.0</v>
      </c>
    </row>
    <row r="7274">
      <c r="A7274" s="10">
        <v>0.07272</v>
      </c>
      <c r="B7274" s="10">
        <v>6.99986269E7</v>
      </c>
      <c r="C7274" s="10">
        <v>7.0E7</v>
      </c>
      <c r="D7274" s="10">
        <v>0.0</v>
      </c>
    </row>
    <row r="7275">
      <c r="A7275" s="10">
        <v>0.07273</v>
      </c>
      <c r="B7275" s="10">
        <v>6.99986273E7</v>
      </c>
      <c r="C7275" s="10">
        <v>7.0E7</v>
      </c>
      <c r="D7275" s="10">
        <v>0.0</v>
      </c>
    </row>
    <row r="7276">
      <c r="A7276" s="10">
        <v>0.07274</v>
      </c>
      <c r="B7276" s="10">
        <v>6.99986278E7</v>
      </c>
      <c r="C7276" s="10">
        <v>7.0E7</v>
      </c>
      <c r="D7276" s="10">
        <v>0.0</v>
      </c>
    </row>
    <row r="7277">
      <c r="A7277" s="10">
        <v>0.07275</v>
      </c>
      <c r="B7277" s="10">
        <v>6.99986283E7</v>
      </c>
      <c r="C7277" s="10">
        <v>7.0E7</v>
      </c>
      <c r="D7277" s="10">
        <v>0.0</v>
      </c>
    </row>
    <row r="7278">
      <c r="A7278" s="10">
        <v>0.07276</v>
      </c>
      <c r="B7278" s="10">
        <v>6.99986287E7</v>
      </c>
      <c r="C7278" s="10">
        <v>7.0E7</v>
      </c>
      <c r="D7278" s="10">
        <v>0.0</v>
      </c>
    </row>
    <row r="7279">
      <c r="A7279" s="10">
        <v>0.07277</v>
      </c>
      <c r="B7279" s="10">
        <v>6.99986292E7</v>
      </c>
      <c r="C7279" s="10">
        <v>7.0E7</v>
      </c>
      <c r="D7279" s="10">
        <v>0.0</v>
      </c>
    </row>
    <row r="7280">
      <c r="A7280" s="10">
        <v>0.07278</v>
      </c>
      <c r="B7280" s="10">
        <v>6.99986297E7</v>
      </c>
      <c r="C7280" s="10">
        <v>7.0E7</v>
      </c>
      <c r="D7280" s="10">
        <v>0.0</v>
      </c>
    </row>
    <row r="7281">
      <c r="A7281" s="10">
        <v>0.07279</v>
      </c>
      <c r="B7281" s="10">
        <v>6.99986301E7</v>
      </c>
      <c r="C7281" s="10">
        <v>7.0E7</v>
      </c>
      <c r="D7281" s="10">
        <v>0.0</v>
      </c>
    </row>
    <row r="7282">
      <c r="A7282" s="10">
        <v>0.0728</v>
      </c>
      <c r="B7282" s="10">
        <v>6.99986306E7</v>
      </c>
      <c r="C7282" s="10">
        <v>7.0E7</v>
      </c>
      <c r="D7282" s="10">
        <v>0.0</v>
      </c>
    </row>
    <row r="7283">
      <c r="A7283" s="10">
        <v>0.07281</v>
      </c>
      <c r="B7283" s="10">
        <v>6.9998631E7</v>
      </c>
      <c r="C7283" s="10">
        <v>7.0E7</v>
      </c>
      <c r="D7283" s="10">
        <v>0.0</v>
      </c>
    </row>
    <row r="7284">
      <c r="A7284" s="10">
        <v>0.07282</v>
      </c>
      <c r="B7284" s="10">
        <v>6.99986315E7</v>
      </c>
      <c r="C7284" s="10">
        <v>7.0E7</v>
      </c>
      <c r="D7284" s="10">
        <v>0.0</v>
      </c>
    </row>
    <row r="7285">
      <c r="A7285" s="10">
        <v>0.07283</v>
      </c>
      <c r="B7285" s="10">
        <v>6.9998632E7</v>
      </c>
      <c r="C7285" s="10">
        <v>7.0E7</v>
      </c>
      <c r="D7285" s="10">
        <v>0.0</v>
      </c>
    </row>
    <row r="7286">
      <c r="A7286" s="10">
        <v>0.07284</v>
      </c>
      <c r="B7286" s="10">
        <v>6.99986324E7</v>
      </c>
      <c r="C7286" s="10">
        <v>7.0E7</v>
      </c>
      <c r="D7286" s="10">
        <v>0.0</v>
      </c>
    </row>
    <row r="7287">
      <c r="A7287" s="10">
        <v>0.07285</v>
      </c>
      <c r="B7287" s="10">
        <v>6.99986329E7</v>
      </c>
      <c r="C7287" s="10">
        <v>7.0E7</v>
      </c>
      <c r="D7287" s="10">
        <v>0.0</v>
      </c>
    </row>
    <row r="7288">
      <c r="A7288" s="10">
        <v>0.07286</v>
      </c>
      <c r="B7288" s="10">
        <v>6.99986334E7</v>
      </c>
      <c r="C7288" s="10">
        <v>7.0E7</v>
      </c>
      <c r="D7288" s="10">
        <v>0.0</v>
      </c>
    </row>
    <row r="7289">
      <c r="A7289" s="10">
        <v>0.07287</v>
      </c>
      <c r="B7289" s="10">
        <v>6.99986338E7</v>
      </c>
      <c r="C7289" s="10">
        <v>7.0E7</v>
      </c>
      <c r="D7289" s="10">
        <v>0.0</v>
      </c>
    </row>
    <row r="7290">
      <c r="A7290" s="10">
        <v>0.07288</v>
      </c>
      <c r="B7290" s="10">
        <v>6.99986343E7</v>
      </c>
      <c r="C7290" s="10">
        <v>7.0E7</v>
      </c>
      <c r="D7290" s="10">
        <v>0.0</v>
      </c>
    </row>
    <row r="7291">
      <c r="A7291" s="10">
        <v>0.07289</v>
      </c>
      <c r="B7291" s="10">
        <v>6.99986347E7</v>
      </c>
      <c r="C7291" s="10">
        <v>7.0E7</v>
      </c>
      <c r="D7291" s="10">
        <v>0.0</v>
      </c>
    </row>
    <row r="7292">
      <c r="A7292" s="10">
        <v>0.0729</v>
      </c>
      <c r="B7292" s="10">
        <v>6.99986352E7</v>
      </c>
      <c r="C7292" s="10">
        <v>7.0E7</v>
      </c>
      <c r="D7292" s="10">
        <v>0.0</v>
      </c>
    </row>
    <row r="7293">
      <c r="A7293" s="10">
        <v>0.07291</v>
      </c>
      <c r="B7293" s="10">
        <v>6.99986357E7</v>
      </c>
      <c r="C7293" s="10">
        <v>7.0E7</v>
      </c>
      <c r="D7293" s="10">
        <v>0.0</v>
      </c>
    </row>
    <row r="7294">
      <c r="A7294" s="10">
        <v>0.07292</v>
      </c>
      <c r="B7294" s="10">
        <v>6.99986361E7</v>
      </c>
      <c r="C7294" s="10">
        <v>7.0E7</v>
      </c>
      <c r="D7294" s="10">
        <v>0.0</v>
      </c>
    </row>
    <row r="7295">
      <c r="A7295" s="10">
        <v>0.07293</v>
      </c>
      <c r="B7295" s="10">
        <v>6.99986366E7</v>
      </c>
      <c r="C7295" s="10">
        <v>7.0E7</v>
      </c>
      <c r="D7295" s="10">
        <v>0.0</v>
      </c>
    </row>
    <row r="7296">
      <c r="A7296" s="10">
        <v>0.07294</v>
      </c>
      <c r="B7296" s="10">
        <v>6.99986371E7</v>
      </c>
      <c r="C7296" s="10">
        <v>7.0E7</v>
      </c>
      <c r="D7296" s="10">
        <v>0.0</v>
      </c>
    </row>
    <row r="7297">
      <c r="A7297" s="10">
        <v>0.07295</v>
      </c>
      <c r="B7297" s="10">
        <v>6.99986375E7</v>
      </c>
      <c r="C7297" s="10">
        <v>7.0E7</v>
      </c>
      <c r="D7297" s="10">
        <v>0.0</v>
      </c>
    </row>
    <row r="7298">
      <c r="A7298" s="10">
        <v>0.07296</v>
      </c>
      <c r="B7298" s="10">
        <v>6.9998638E7</v>
      </c>
      <c r="C7298" s="10">
        <v>7.0E7</v>
      </c>
      <c r="D7298" s="10">
        <v>0.0</v>
      </c>
    </row>
    <row r="7299">
      <c r="A7299" s="10">
        <v>0.07297</v>
      </c>
      <c r="B7299" s="10">
        <v>6.99986385E7</v>
      </c>
      <c r="C7299" s="10">
        <v>7.0E7</v>
      </c>
      <c r="D7299" s="10">
        <v>0.0</v>
      </c>
    </row>
    <row r="7300">
      <c r="A7300" s="10">
        <v>0.07298</v>
      </c>
      <c r="B7300" s="10">
        <v>6.99986389E7</v>
      </c>
      <c r="C7300" s="10">
        <v>7.0E7</v>
      </c>
      <c r="D7300" s="10">
        <v>0.0</v>
      </c>
    </row>
    <row r="7301">
      <c r="A7301" s="10">
        <v>0.07299</v>
      </c>
      <c r="B7301" s="10">
        <v>6.99986394E7</v>
      </c>
      <c r="C7301" s="10">
        <v>7.0E7</v>
      </c>
      <c r="D7301" s="10">
        <v>0.0</v>
      </c>
    </row>
    <row r="7302">
      <c r="A7302" s="10">
        <v>0.073</v>
      </c>
      <c r="B7302" s="10">
        <v>6.99986398E7</v>
      </c>
      <c r="C7302" s="10">
        <v>7.0E7</v>
      </c>
      <c r="D7302" s="10">
        <v>0.0</v>
      </c>
    </row>
    <row r="7303">
      <c r="A7303" s="10">
        <v>0.07301</v>
      </c>
      <c r="B7303" s="10">
        <v>6.99986403E7</v>
      </c>
      <c r="C7303" s="10">
        <v>7.0E7</v>
      </c>
      <c r="D7303" s="10">
        <v>0.0</v>
      </c>
    </row>
    <row r="7304">
      <c r="A7304" s="10">
        <v>0.07302</v>
      </c>
      <c r="B7304" s="10">
        <v>6.99986408E7</v>
      </c>
      <c r="C7304" s="10">
        <v>7.0E7</v>
      </c>
      <c r="D7304" s="10">
        <v>0.0</v>
      </c>
    </row>
    <row r="7305">
      <c r="A7305" s="10">
        <v>0.07303</v>
      </c>
      <c r="B7305" s="10">
        <v>6.99986412E7</v>
      </c>
      <c r="C7305" s="10">
        <v>7.0E7</v>
      </c>
      <c r="D7305" s="10">
        <v>0.0</v>
      </c>
    </row>
    <row r="7306">
      <c r="A7306" s="10">
        <v>0.07304</v>
      </c>
      <c r="B7306" s="10">
        <v>6.99986417E7</v>
      </c>
      <c r="C7306" s="10">
        <v>7.0E7</v>
      </c>
      <c r="D7306" s="10">
        <v>0.0</v>
      </c>
    </row>
    <row r="7307">
      <c r="A7307" s="10">
        <v>0.07305</v>
      </c>
      <c r="B7307" s="10">
        <v>6.99986422E7</v>
      </c>
      <c r="C7307" s="10">
        <v>7.0E7</v>
      </c>
      <c r="D7307" s="10">
        <v>0.0</v>
      </c>
    </row>
    <row r="7308">
      <c r="A7308" s="10">
        <v>0.07306</v>
      </c>
      <c r="B7308" s="10">
        <v>6.99986426E7</v>
      </c>
      <c r="C7308" s="10">
        <v>7.0E7</v>
      </c>
      <c r="D7308" s="10">
        <v>0.0</v>
      </c>
    </row>
    <row r="7309">
      <c r="A7309" s="10">
        <v>0.07307</v>
      </c>
      <c r="B7309" s="10">
        <v>6.99986431E7</v>
      </c>
      <c r="C7309" s="10">
        <v>7.0E7</v>
      </c>
      <c r="D7309" s="10">
        <v>0.0</v>
      </c>
    </row>
    <row r="7310">
      <c r="A7310" s="10">
        <v>0.07308</v>
      </c>
      <c r="B7310" s="10">
        <v>6.99986435E7</v>
      </c>
      <c r="C7310" s="10">
        <v>7.0E7</v>
      </c>
      <c r="D7310" s="10">
        <v>0.0</v>
      </c>
    </row>
    <row r="7311">
      <c r="A7311" s="10">
        <v>0.07309</v>
      </c>
      <c r="B7311" s="10">
        <v>6.9998644E7</v>
      </c>
      <c r="C7311" s="10">
        <v>7.0E7</v>
      </c>
      <c r="D7311" s="10">
        <v>0.0</v>
      </c>
    </row>
    <row r="7312">
      <c r="A7312" s="10">
        <v>0.0731</v>
      </c>
      <c r="B7312" s="10">
        <v>6.99986445E7</v>
      </c>
      <c r="C7312" s="10">
        <v>7.0E7</v>
      </c>
      <c r="D7312" s="10">
        <v>0.0</v>
      </c>
    </row>
    <row r="7313">
      <c r="A7313" s="10">
        <v>0.07311</v>
      </c>
      <c r="B7313" s="10">
        <v>6.99986449E7</v>
      </c>
      <c r="C7313" s="10">
        <v>7.0E7</v>
      </c>
      <c r="D7313" s="10">
        <v>0.0</v>
      </c>
    </row>
    <row r="7314">
      <c r="A7314" s="10">
        <v>0.07312</v>
      </c>
      <c r="B7314" s="10">
        <v>6.99986454E7</v>
      </c>
      <c r="C7314" s="10">
        <v>7.0E7</v>
      </c>
      <c r="D7314" s="10">
        <v>0.0</v>
      </c>
    </row>
    <row r="7315">
      <c r="A7315" s="10">
        <v>0.07313</v>
      </c>
      <c r="B7315" s="10">
        <v>6.99986459E7</v>
      </c>
      <c r="C7315" s="10">
        <v>7.0E7</v>
      </c>
      <c r="D7315" s="10">
        <v>0.0</v>
      </c>
    </row>
    <row r="7316">
      <c r="A7316" s="10">
        <v>0.07314</v>
      </c>
      <c r="B7316" s="10">
        <v>6.99986463E7</v>
      </c>
      <c r="C7316" s="10">
        <v>7.0E7</v>
      </c>
      <c r="D7316" s="10">
        <v>0.0</v>
      </c>
    </row>
    <row r="7317">
      <c r="A7317" s="10">
        <v>0.07315</v>
      </c>
      <c r="B7317" s="10">
        <v>6.99986468E7</v>
      </c>
      <c r="C7317" s="10">
        <v>7.0E7</v>
      </c>
      <c r="D7317" s="10">
        <v>0.0</v>
      </c>
    </row>
    <row r="7318">
      <c r="A7318" s="10">
        <v>0.07316</v>
      </c>
      <c r="B7318" s="10">
        <v>6.99986472E7</v>
      </c>
      <c r="C7318" s="10">
        <v>7.0E7</v>
      </c>
      <c r="D7318" s="10">
        <v>0.0</v>
      </c>
    </row>
    <row r="7319">
      <c r="A7319" s="10">
        <v>0.07317</v>
      </c>
      <c r="B7319" s="10">
        <v>6.99986477E7</v>
      </c>
      <c r="C7319" s="10">
        <v>7.0E7</v>
      </c>
      <c r="D7319" s="10">
        <v>0.0</v>
      </c>
    </row>
    <row r="7320">
      <c r="A7320" s="10">
        <v>0.07318</v>
      </c>
      <c r="B7320" s="10">
        <v>6.99986482E7</v>
      </c>
      <c r="C7320" s="10">
        <v>7.0E7</v>
      </c>
      <c r="D7320" s="10">
        <v>0.0</v>
      </c>
    </row>
    <row r="7321">
      <c r="A7321" s="10">
        <v>0.07319</v>
      </c>
      <c r="B7321" s="10">
        <v>6.99986486E7</v>
      </c>
      <c r="C7321" s="10">
        <v>7.0E7</v>
      </c>
      <c r="D7321" s="10">
        <v>0.0</v>
      </c>
    </row>
    <row r="7322">
      <c r="A7322" s="10">
        <v>0.0732</v>
      </c>
      <c r="B7322" s="10">
        <v>6.99986491E7</v>
      </c>
      <c r="C7322" s="10">
        <v>7.0E7</v>
      </c>
      <c r="D7322" s="10">
        <v>0.0</v>
      </c>
    </row>
    <row r="7323">
      <c r="A7323" s="10">
        <v>0.07321</v>
      </c>
      <c r="B7323" s="10">
        <v>6.99986496E7</v>
      </c>
      <c r="C7323" s="10">
        <v>7.0E7</v>
      </c>
      <c r="D7323" s="10">
        <v>0.0</v>
      </c>
    </row>
    <row r="7324">
      <c r="A7324" s="10">
        <v>0.07322</v>
      </c>
      <c r="B7324" s="10">
        <v>6.999865E7</v>
      </c>
      <c r="C7324" s="10">
        <v>7.0E7</v>
      </c>
      <c r="D7324" s="10">
        <v>0.0</v>
      </c>
    </row>
    <row r="7325">
      <c r="A7325" s="10">
        <v>0.07323</v>
      </c>
      <c r="B7325" s="10">
        <v>6.99986505E7</v>
      </c>
      <c r="C7325" s="10">
        <v>7.0E7</v>
      </c>
      <c r="D7325" s="10">
        <v>0.0</v>
      </c>
    </row>
    <row r="7326">
      <c r="A7326" s="10">
        <v>0.07324</v>
      </c>
      <c r="B7326" s="10">
        <v>6.99986509E7</v>
      </c>
      <c r="C7326" s="10">
        <v>7.0E7</v>
      </c>
      <c r="D7326" s="10">
        <v>0.0</v>
      </c>
    </row>
    <row r="7327">
      <c r="A7327" s="10">
        <v>0.07325</v>
      </c>
      <c r="B7327" s="10">
        <v>6.99986514E7</v>
      </c>
      <c r="C7327" s="10">
        <v>7.0E7</v>
      </c>
      <c r="D7327" s="10">
        <v>0.0</v>
      </c>
    </row>
    <row r="7328">
      <c r="A7328" s="10">
        <v>0.07326</v>
      </c>
      <c r="B7328" s="10">
        <v>6.99986519E7</v>
      </c>
      <c r="C7328" s="10">
        <v>7.0E7</v>
      </c>
      <c r="D7328" s="10">
        <v>0.0</v>
      </c>
    </row>
    <row r="7329">
      <c r="A7329" s="10">
        <v>0.07327</v>
      </c>
      <c r="B7329" s="10">
        <v>6.99986523E7</v>
      </c>
      <c r="C7329" s="10">
        <v>7.0E7</v>
      </c>
      <c r="D7329" s="10">
        <v>0.0</v>
      </c>
    </row>
    <row r="7330">
      <c r="A7330" s="10">
        <v>0.07328</v>
      </c>
      <c r="B7330" s="10">
        <v>6.99986528E7</v>
      </c>
      <c r="C7330" s="10">
        <v>7.0E7</v>
      </c>
      <c r="D7330" s="10">
        <v>0.0</v>
      </c>
    </row>
    <row r="7331">
      <c r="A7331" s="10">
        <v>0.07329</v>
      </c>
      <c r="B7331" s="10">
        <v>6.99986533E7</v>
      </c>
      <c r="C7331" s="10">
        <v>7.0E7</v>
      </c>
      <c r="D7331" s="10">
        <v>0.0</v>
      </c>
    </row>
    <row r="7332">
      <c r="A7332" s="10">
        <v>0.0733</v>
      </c>
      <c r="B7332" s="10">
        <v>6.99986537E7</v>
      </c>
      <c r="C7332" s="10">
        <v>7.0E7</v>
      </c>
      <c r="D7332" s="10">
        <v>0.0</v>
      </c>
    </row>
    <row r="7333">
      <c r="A7333" s="10">
        <v>0.07331</v>
      </c>
      <c r="B7333" s="10">
        <v>6.99986542E7</v>
      </c>
      <c r="C7333" s="10">
        <v>7.0E7</v>
      </c>
      <c r="D7333" s="10">
        <v>0.0</v>
      </c>
    </row>
    <row r="7334">
      <c r="A7334" s="10">
        <v>0.07332</v>
      </c>
      <c r="B7334" s="10">
        <v>6.99986546E7</v>
      </c>
      <c r="C7334" s="10">
        <v>7.0E7</v>
      </c>
      <c r="D7334" s="10">
        <v>0.0</v>
      </c>
    </row>
    <row r="7335">
      <c r="A7335" s="10">
        <v>0.07333</v>
      </c>
      <c r="B7335" s="10">
        <v>6.99986551E7</v>
      </c>
      <c r="C7335" s="10">
        <v>7.0E7</v>
      </c>
      <c r="D7335" s="10">
        <v>0.0</v>
      </c>
    </row>
    <row r="7336">
      <c r="A7336" s="10">
        <v>0.07334</v>
      </c>
      <c r="B7336" s="10">
        <v>6.99986556E7</v>
      </c>
      <c r="C7336" s="10">
        <v>7.0E7</v>
      </c>
      <c r="D7336" s="10">
        <v>0.0</v>
      </c>
    </row>
    <row r="7337">
      <c r="A7337" s="10">
        <v>0.07335</v>
      </c>
      <c r="B7337" s="10">
        <v>6.9998656E7</v>
      </c>
      <c r="C7337" s="10">
        <v>7.0E7</v>
      </c>
      <c r="D7337" s="10">
        <v>0.0</v>
      </c>
    </row>
    <row r="7338">
      <c r="A7338" s="10">
        <v>0.07336</v>
      </c>
      <c r="B7338" s="10">
        <v>6.99986565E7</v>
      </c>
      <c r="C7338" s="10">
        <v>7.0E7</v>
      </c>
      <c r="D7338" s="10">
        <v>0.0</v>
      </c>
    </row>
    <row r="7339">
      <c r="A7339" s="10">
        <v>0.07337</v>
      </c>
      <c r="B7339" s="10">
        <v>6.9998657E7</v>
      </c>
      <c r="C7339" s="10">
        <v>7.0E7</v>
      </c>
      <c r="D7339" s="10">
        <v>0.0</v>
      </c>
    </row>
    <row r="7340">
      <c r="A7340" s="10">
        <v>0.07338</v>
      </c>
      <c r="B7340" s="10">
        <v>6.99986574E7</v>
      </c>
      <c r="C7340" s="10">
        <v>7.0E7</v>
      </c>
      <c r="D7340" s="10">
        <v>0.0</v>
      </c>
    </row>
    <row r="7341">
      <c r="A7341" s="10">
        <v>0.07339</v>
      </c>
      <c r="B7341" s="10">
        <v>6.99986579E7</v>
      </c>
      <c r="C7341" s="10">
        <v>7.0E7</v>
      </c>
      <c r="D7341" s="10">
        <v>0.0</v>
      </c>
    </row>
    <row r="7342">
      <c r="A7342" s="10">
        <v>0.0734</v>
      </c>
      <c r="B7342" s="10">
        <v>6.99986583E7</v>
      </c>
      <c r="C7342" s="10">
        <v>7.0E7</v>
      </c>
      <c r="D7342" s="10">
        <v>0.0</v>
      </c>
    </row>
    <row r="7343">
      <c r="A7343" s="10">
        <v>0.07341</v>
      </c>
      <c r="B7343" s="10">
        <v>6.99986588E7</v>
      </c>
      <c r="C7343" s="10">
        <v>7.0E7</v>
      </c>
      <c r="D7343" s="10">
        <v>0.0</v>
      </c>
    </row>
    <row r="7344">
      <c r="A7344" s="10">
        <v>0.07342</v>
      </c>
      <c r="B7344" s="10">
        <v>6.99986593E7</v>
      </c>
      <c r="C7344" s="10">
        <v>7.0E7</v>
      </c>
      <c r="D7344" s="10">
        <v>0.0</v>
      </c>
    </row>
    <row r="7345">
      <c r="A7345" s="10">
        <v>0.07343</v>
      </c>
      <c r="B7345" s="10">
        <v>6.99986597E7</v>
      </c>
      <c r="C7345" s="10">
        <v>7.0E7</v>
      </c>
      <c r="D7345" s="10">
        <v>0.0</v>
      </c>
    </row>
    <row r="7346">
      <c r="A7346" s="10">
        <v>0.07344</v>
      </c>
      <c r="B7346" s="10">
        <v>6.99986602E7</v>
      </c>
      <c r="C7346" s="10">
        <v>7.0E7</v>
      </c>
      <c r="D7346" s="10">
        <v>0.0</v>
      </c>
    </row>
    <row r="7347">
      <c r="A7347" s="10">
        <v>0.07345</v>
      </c>
      <c r="B7347" s="10">
        <v>6.99986607E7</v>
      </c>
      <c r="C7347" s="10">
        <v>7.0E7</v>
      </c>
      <c r="D7347" s="10">
        <v>0.0</v>
      </c>
    </row>
    <row r="7348">
      <c r="A7348" s="10">
        <v>0.07346</v>
      </c>
      <c r="B7348" s="10">
        <v>6.99986611E7</v>
      </c>
      <c r="C7348" s="10">
        <v>7.0E7</v>
      </c>
      <c r="D7348" s="10">
        <v>0.0</v>
      </c>
    </row>
    <row r="7349">
      <c r="A7349" s="10">
        <v>0.07347</v>
      </c>
      <c r="B7349" s="10">
        <v>6.99986616E7</v>
      </c>
      <c r="C7349" s="10">
        <v>7.0E7</v>
      </c>
      <c r="D7349" s="10">
        <v>0.0</v>
      </c>
    </row>
    <row r="7350">
      <c r="A7350" s="10">
        <v>0.07348</v>
      </c>
      <c r="B7350" s="10">
        <v>6.9998662E7</v>
      </c>
      <c r="C7350" s="10">
        <v>7.0E7</v>
      </c>
      <c r="D7350" s="10">
        <v>0.0</v>
      </c>
    </row>
    <row r="7351">
      <c r="A7351" s="10">
        <v>0.07349</v>
      </c>
      <c r="B7351" s="10">
        <v>6.99986625E7</v>
      </c>
      <c r="C7351" s="10">
        <v>7.0E7</v>
      </c>
      <c r="D7351" s="10">
        <v>0.0</v>
      </c>
    </row>
    <row r="7352">
      <c r="A7352" s="10">
        <v>0.0735</v>
      </c>
      <c r="B7352" s="10">
        <v>6.9998663E7</v>
      </c>
      <c r="C7352" s="10">
        <v>7.0E7</v>
      </c>
      <c r="D7352" s="10">
        <v>0.0</v>
      </c>
    </row>
    <row r="7353">
      <c r="A7353" s="10">
        <v>0.07351</v>
      </c>
      <c r="B7353" s="10">
        <v>6.99986634E7</v>
      </c>
      <c r="C7353" s="10">
        <v>7.0E7</v>
      </c>
      <c r="D7353" s="10">
        <v>0.0</v>
      </c>
    </row>
    <row r="7354">
      <c r="A7354" s="10">
        <v>0.07352</v>
      </c>
      <c r="B7354" s="10">
        <v>6.99986639E7</v>
      </c>
      <c r="C7354" s="10">
        <v>7.0E7</v>
      </c>
      <c r="D7354" s="10">
        <v>0.0</v>
      </c>
    </row>
    <row r="7355">
      <c r="A7355" s="10">
        <v>0.07353</v>
      </c>
      <c r="B7355" s="10">
        <v>6.99986643E7</v>
      </c>
      <c r="C7355" s="10">
        <v>7.0E7</v>
      </c>
      <c r="D7355" s="10">
        <v>0.0</v>
      </c>
    </row>
    <row r="7356">
      <c r="A7356" s="10">
        <v>0.07354</v>
      </c>
      <c r="B7356" s="10">
        <v>6.99986646E7</v>
      </c>
      <c r="C7356" s="10">
        <v>7.0E7</v>
      </c>
      <c r="D7356" s="10">
        <v>0.0</v>
      </c>
    </row>
    <row r="7357">
      <c r="A7357" s="10">
        <v>0.07355</v>
      </c>
      <c r="B7357" s="10">
        <v>6.99986649E7</v>
      </c>
      <c r="C7357" s="10">
        <v>7.0E7</v>
      </c>
      <c r="D7357" s="10">
        <v>0.0</v>
      </c>
    </row>
    <row r="7358">
      <c r="A7358" s="10">
        <v>0.07356</v>
      </c>
      <c r="B7358" s="10">
        <v>6.99986652E7</v>
      </c>
      <c r="C7358" s="10">
        <v>7.0E7</v>
      </c>
      <c r="D7358" s="10">
        <v>0.0</v>
      </c>
    </row>
    <row r="7359">
      <c r="A7359" s="10">
        <v>0.07357</v>
      </c>
      <c r="B7359" s="10">
        <v>6.99986654E7</v>
      </c>
      <c r="C7359" s="10">
        <v>7.0E7</v>
      </c>
      <c r="D7359" s="10">
        <v>0.0</v>
      </c>
    </row>
    <row r="7360">
      <c r="A7360" s="10">
        <v>0.07358</v>
      </c>
      <c r="B7360" s="10">
        <v>6.99986657E7</v>
      </c>
      <c r="C7360" s="10">
        <v>7.0E7</v>
      </c>
      <c r="D7360" s="10">
        <v>0.0</v>
      </c>
    </row>
    <row r="7361">
      <c r="A7361" s="10">
        <v>0.07359</v>
      </c>
      <c r="B7361" s="10">
        <v>6.9998666E7</v>
      </c>
      <c r="C7361" s="10">
        <v>7.0E7</v>
      </c>
      <c r="D7361" s="10">
        <v>0.0</v>
      </c>
    </row>
    <row r="7362">
      <c r="A7362" s="10">
        <v>0.0736</v>
      </c>
      <c r="B7362" s="10">
        <v>6.99986663E7</v>
      </c>
      <c r="C7362" s="10">
        <v>7.0E7</v>
      </c>
      <c r="D7362" s="10">
        <v>0.0</v>
      </c>
    </row>
    <row r="7363">
      <c r="A7363" s="10">
        <v>0.07361</v>
      </c>
      <c r="B7363" s="10">
        <v>6.99986665E7</v>
      </c>
      <c r="C7363" s="10">
        <v>7.0E7</v>
      </c>
      <c r="D7363" s="10">
        <v>0.0</v>
      </c>
    </row>
    <row r="7364">
      <c r="A7364" s="10">
        <v>0.07362</v>
      </c>
      <c r="B7364" s="10">
        <v>6.99986668E7</v>
      </c>
      <c r="C7364" s="10">
        <v>7.0E7</v>
      </c>
      <c r="D7364" s="10">
        <v>0.0</v>
      </c>
    </row>
    <row r="7365">
      <c r="A7365" s="10">
        <v>0.07363</v>
      </c>
      <c r="B7365" s="10">
        <v>6.99986671E7</v>
      </c>
      <c r="C7365" s="10">
        <v>7.0E7</v>
      </c>
      <c r="D7365" s="10">
        <v>0.0</v>
      </c>
    </row>
    <row r="7366">
      <c r="A7366" s="10">
        <v>0.07364</v>
      </c>
      <c r="B7366" s="10">
        <v>6.99986674E7</v>
      </c>
      <c r="C7366" s="10">
        <v>7.0E7</v>
      </c>
      <c r="D7366" s="10">
        <v>0.0</v>
      </c>
    </row>
    <row r="7367">
      <c r="A7367" s="10">
        <v>0.07365</v>
      </c>
      <c r="B7367" s="10">
        <v>6.99986676E7</v>
      </c>
      <c r="C7367" s="10">
        <v>7.0E7</v>
      </c>
      <c r="D7367" s="10">
        <v>0.0</v>
      </c>
    </row>
    <row r="7368">
      <c r="A7368" s="10">
        <v>0.07366</v>
      </c>
      <c r="B7368" s="10">
        <v>6.99986679E7</v>
      </c>
      <c r="C7368" s="10">
        <v>7.0E7</v>
      </c>
      <c r="D7368" s="10">
        <v>0.0</v>
      </c>
    </row>
    <row r="7369">
      <c r="A7369" s="10">
        <v>0.07367</v>
      </c>
      <c r="B7369" s="10">
        <v>6.99986682E7</v>
      </c>
      <c r="C7369" s="10">
        <v>7.0E7</v>
      </c>
      <c r="D7369" s="10">
        <v>0.0</v>
      </c>
    </row>
    <row r="7370">
      <c r="A7370" s="10">
        <v>0.07368</v>
      </c>
      <c r="B7370" s="10">
        <v>6.99986685E7</v>
      </c>
      <c r="C7370" s="10">
        <v>7.0E7</v>
      </c>
      <c r="D7370" s="10">
        <v>0.0</v>
      </c>
    </row>
    <row r="7371">
      <c r="A7371" s="10">
        <v>0.07369</v>
      </c>
      <c r="B7371" s="10">
        <v>6.99986687E7</v>
      </c>
      <c r="C7371" s="10">
        <v>7.0E7</v>
      </c>
      <c r="D7371" s="10">
        <v>0.0</v>
      </c>
    </row>
    <row r="7372">
      <c r="A7372" s="10">
        <v>0.0737</v>
      </c>
      <c r="B7372" s="10">
        <v>6.9998669E7</v>
      </c>
      <c r="C7372" s="10">
        <v>7.0E7</v>
      </c>
      <c r="D7372" s="10">
        <v>0.0</v>
      </c>
    </row>
    <row r="7373">
      <c r="A7373" s="10">
        <v>0.07371</v>
      </c>
      <c r="B7373" s="10">
        <v>6.99986693E7</v>
      </c>
      <c r="C7373" s="10">
        <v>7.0E7</v>
      </c>
      <c r="D7373" s="10">
        <v>0.0</v>
      </c>
    </row>
    <row r="7374">
      <c r="A7374" s="10">
        <v>0.07372</v>
      </c>
      <c r="B7374" s="10">
        <v>6.99986696E7</v>
      </c>
      <c r="C7374" s="10">
        <v>7.0E7</v>
      </c>
      <c r="D7374" s="10">
        <v>0.0</v>
      </c>
    </row>
    <row r="7375">
      <c r="A7375" s="10">
        <v>0.07373</v>
      </c>
      <c r="B7375" s="10">
        <v>6.99986698E7</v>
      </c>
      <c r="C7375" s="10">
        <v>7.0E7</v>
      </c>
      <c r="D7375" s="10">
        <v>0.0</v>
      </c>
    </row>
    <row r="7376">
      <c r="A7376" s="10">
        <v>0.07374</v>
      </c>
      <c r="B7376" s="10">
        <v>6.99986701E7</v>
      </c>
      <c r="C7376" s="10">
        <v>7.0E7</v>
      </c>
      <c r="D7376" s="10">
        <v>0.0</v>
      </c>
    </row>
    <row r="7377">
      <c r="A7377" s="10">
        <v>0.07375</v>
      </c>
      <c r="B7377" s="10">
        <v>6.99986704E7</v>
      </c>
      <c r="C7377" s="10">
        <v>7.0E7</v>
      </c>
      <c r="D7377" s="10">
        <v>0.0</v>
      </c>
    </row>
    <row r="7378">
      <c r="A7378" s="10">
        <v>0.07376</v>
      </c>
      <c r="B7378" s="10">
        <v>6.99986707E7</v>
      </c>
      <c r="C7378" s="10">
        <v>7.0E7</v>
      </c>
      <c r="D7378" s="10">
        <v>0.0</v>
      </c>
    </row>
    <row r="7379">
      <c r="A7379" s="10">
        <v>0.07377</v>
      </c>
      <c r="B7379" s="10">
        <v>6.99986709E7</v>
      </c>
      <c r="C7379" s="10">
        <v>7.0E7</v>
      </c>
      <c r="D7379" s="10">
        <v>0.0</v>
      </c>
    </row>
    <row r="7380">
      <c r="A7380" s="10">
        <v>0.07378</v>
      </c>
      <c r="B7380" s="10">
        <v>6.99986712E7</v>
      </c>
      <c r="C7380" s="10">
        <v>7.0E7</v>
      </c>
      <c r="D7380" s="10">
        <v>0.0</v>
      </c>
    </row>
    <row r="7381">
      <c r="A7381" s="10">
        <v>0.07379</v>
      </c>
      <c r="B7381" s="10">
        <v>6.99986715E7</v>
      </c>
      <c r="C7381" s="10">
        <v>7.0E7</v>
      </c>
      <c r="D7381" s="10">
        <v>0.0</v>
      </c>
    </row>
    <row r="7382">
      <c r="A7382" s="10">
        <v>0.0738</v>
      </c>
      <c r="B7382" s="10">
        <v>6.99986718E7</v>
      </c>
      <c r="C7382" s="10">
        <v>7.0E7</v>
      </c>
      <c r="D7382" s="10">
        <v>0.0</v>
      </c>
    </row>
    <row r="7383">
      <c r="A7383" s="10">
        <v>0.07381</v>
      </c>
      <c r="B7383" s="10">
        <v>6.9998672E7</v>
      </c>
      <c r="C7383" s="10">
        <v>7.0E7</v>
      </c>
      <c r="D7383" s="10">
        <v>0.0</v>
      </c>
    </row>
    <row r="7384">
      <c r="A7384" s="10">
        <v>0.07382</v>
      </c>
      <c r="B7384" s="10">
        <v>6.99986723E7</v>
      </c>
      <c r="C7384" s="10">
        <v>7.0E7</v>
      </c>
      <c r="D7384" s="10">
        <v>0.0</v>
      </c>
    </row>
    <row r="7385">
      <c r="A7385" s="10">
        <v>0.07383</v>
      </c>
      <c r="B7385" s="10">
        <v>6.99986726E7</v>
      </c>
      <c r="C7385" s="10">
        <v>7.0E7</v>
      </c>
      <c r="D7385" s="10">
        <v>0.0</v>
      </c>
    </row>
    <row r="7386">
      <c r="A7386" s="10">
        <v>0.07384</v>
      </c>
      <c r="B7386" s="10">
        <v>6.99986729E7</v>
      </c>
      <c r="C7386" s="10">
        <v>7.0E7</v>
      </c>
      <c r="D7386" s="10">
        <v>0.0</v>
      </c>
    </row>
    <row r="7387">
      <c r="A7387" s="10">
        <v>0.07385</v>
      </c>
      <c r="B7387" s="10">
        <v>6.99986731E7</v>
      </c>
      <c r="C7387" s="10">
        <v>7.0E7</v>
      </c>
      <c r="D7387" s="10">
        <v>0.0</v>
      </c>
    </row>
    <row r="7388">
      <c r="A7388" s="10">
        <v>0.07386</v>
      </c>
      <c r="B7388" s="10">
        <v>6.99986734E7</v>
      </c>
      <c r="C7388" s="10">
        <v>7.0E7</v>
      </c>
      <c r="D7388" s="10">
        <v>0.0</v>
      </c>
    </row>
    <row r="7389">
      <c r="A7389" s="10">
        <v>0.07387</v>
      </c>
      <c r="B7389" s="10">
        <v>6.99986737E7</v>
      </c>
      <c r="C7389" s="10">
        <v>7.0E7</v>
      </c>
      <c r="D7389" s="10">
        <v>0.0</v>
      </c>
    </row>
    <row r="7390">
      <c r="A7390" s="10">
        <v>0.07388</v>
      </c>
      <c r="B7390" s="10">
        <v>6.99986739E7</v>
      </c>
      <c r="C7390" s="10">
        <v>7.0E7</v>
      </c>
      <c r="D7390" s="10">
        <v>0.0</v>
      </c>
    </row>
    <row r="7391">
      <c r="A7391" s="10">
        <v>0.07389</v>
      </c>
      <c r="B7391" s="10">
        <v>6.99986742E7</v>
      </c>
      <c r="C7391" s="10">
        <v>7.0E7</v>
      </c>
      <c r="D7391" s="10">
        <v>0.0</v>
      </c>
    </row>
    <row r="7392">
      <c r="A7392" s="10">
        <v>0.0739</v>
      </c>
      <c r="B7392" s="10">
        <v>6.99986745E7</v>
      </c>
      <c r="C7392" s="10">
        <v>7.0E7</v>
      </c>
      <c r="D7392" s="10">
        <v>0.0</v>
      </c>
    </row>
    <row r="7393">
      <c r="A7393" s="10">
        <v>0.07391</v>
      </c>
      <c r="B7393" s="10">
        <v>6.99986748E7</v>
      </c>
      <c r="C7393" s="10">
        <v>7.0E7</v>
      </c>
      <c r="D7393" s="10">
        <v>0.0</v>
      </c>
    </row>
    <row r="7394">
      <c r="A7394" s="10">
        <v>0.07392</v>
      </c>
      <c r="B7394" s="10">
        <v>6.9998675E7</v>
      </c>
      <c r="C7394" s="10">
        <v>7.0E7</v>
      </c>
      <c r="D7394" s="10">
        <v>0.0</v>
      </c>
    </row>
    <row r="7395">
      <c r="A7395" s="10">
        <v>0.07393</v>
      </c>
      <c r="B7395" s="10">
        <v>6.99986753E7</v>
      </c>
      <c r="C7395" s="10">
        <v>7.0E7</v>
      </c>
      <c r="D7395" s="10">
        <v>0.0</v>
      </c>
    </row>
    <row r="7396">
      <c r="A7396" s="10">
        <v>0.07394</v>
      </c>
      <c r="B7396" s="10">
        <v>6.99986756E7</v>
      </c>
      <c r="C7396" s="10">
        <v>7.0E7</v>
      </c>
      <c r="D7396" s="10">
        <v>0.0</v>
      </c>
    </row>
    <row r="7397">
      <c r="A7397" s="10">
        <v>0.07395</v>
      </c>
      <c r="B7397" s="10">
        <v>6.99986759E7</v>
      </c>
      <c r="C7397" s="10">
        <v>7.0E7</v>
      </c>
      <c r="D7397" s="10">
        <v>0.0</v>
      </c>
    </row>
    <row r="7398">
      <c r="A7398" s="10">
        <v>0.07396</v>
      </c>
      <c r="B7398" s="10">
        <v>6.99986761E7</v>
      </c>
      <c r="C7398" s="10">
        <v>7.0E7</v>
      </c>
      <c r="D7398" s="10">
        <v>0.0</v>
      </c>
    </row>
    <row r="7399">
      <c r="A7399" s="10">
        <v>0.07397</v>
      </c>
      <c r="B7399" s="10">
        <v>6.99986764E7</v>
      </c>
      <c r="C7399" s="10">
        <v>7.0E7</v>
      </c>
      <c r="D7399" s="10">
        <v>0.0</v>
      </c>
    </row>
    <row r="7400">
      <c r="A7400" s="10">
        <v>0.07398</v>
      </c>
      <c r="B7400" s="10">
        <v>6.99986767E7</v>
      </c>
      <c r="C7400" s="10">
        <v>7.0E7</v>
      </c>
      <c r="D7400" s="10">
        <v>0.0</v>
      </c>
    </row>
    <row r="7401">
      <c r="A7401" s="10">
        <v>0.07399</v>
      </c>
      <c r="B7401" s="10">
        <v>6.9998677E7</v>
      </c>
      <c r="C7401" s="10">
        <v>7.0E7</v>
      </c>
      <c r="D7401" s="10">
        <v>0.0</v>
      </c>
    </row>
    <row r="7402">
      <c r="A7402" s="10">
        <v>0.074</v>
      </c>
      <c r="B7402" s="10">
        <v>6.99986772E7</v>
      </c>
      <c r="C7402" s="10">
        <v>7.0E7</v>
      </c>
      <c r="D7402" s="10">
        <v>0.0</v>
      </c>
    </row>
    <row r="7403">
      <c r="A7403" s="10">
        <v>0.07401</v>
      </c>
      <c r="B7403" s="10">
        <v>6.99986775E7</v>
      </c>
      <c r="C7403" s="10">
        <v>7.0E7</v>
      </c>
      <c r="D7403" s="10">
        <v>0.0</v>
      </c>
    </row>
    <row r="7404">
      <c r="A7404" s="10">
        <v>0.07402</v>
      </c>
      <c r="B7404" s="10">
        <v>6.99986778E7</v>
      </c>
      <c r="C7404" s="10">
        <v>7.0E7</v>
      </c>
      <c r="D7404" s="10">
        <v>0.0</v>
      </c>
    </row>
    <row r="7405">
      <c r="A7405" s="10">
        <v>0.07403</v>
      </c>
      <c r="B7405" s="10">
        <v>6.99986781E7</v>
      </c>
      <c r="C7405" s="10">
        <v>7.0E7</v>
      </c>
      <c r="D7405" s="10">
        <v>0.0</v>
      </c>
    </row>
    <row r="7406">
      <c r="A7406" s="10">
        <v>0.07404</v>
      </c>
      <c r="B7406" s="10">
        <v>6.99986783E7</v>
      </c>
      <c r="C7406" s="10">
        <v>7.0E7</v>
      </c>
      <c r="D7406" s="10">
        <v>0.0</v>
      </c>
    </row>
    <row r="7407">
      <c r="A7407" s="10">
        <v>0.07405</v>
      </c>
      <c r="B7407" s="10">
        <v>6.99986786E7</v>
      </c>
      <c r="C7407" s="10">
        <v>7.0E7</v>
      </c>
      <c r="D7407" s="10">
        <v>0.0</v>
      </c>
    </row>
    <row r="7408">
      <c r="A7408" s="10">
        <v>0.07406</v>
      </c>
      <c r="B7408" s="10">
        <v>6.99986789E7</v>
      </c>
      <c r="C7408" s="10">
        <v>7.0E7</v>
      </c>
      <c r="D7408" s="10">
        <v>0.0</v>
      </c>
    </row>
    <row r="7409">
      <c r="A7409" s="10">
        <v>0.07407</v>
      </c>
      <c r="B7409" s="10">
        <v>6.99986792E7</v>
      </c>
      <c r="C7409" s="10">
        <v>7.0E7</v>
      </c>
      <c r="D7409" s="10">
        <v>0.0</v>
      </c>
    </row>
    <row r="7410">
      <c r="A7410" s="10">
        <v>0.07408</v>
      </c>
      <c r="B7410" s="10">
        <v>6.99986794E7</v>
      </c>
      <c r="C7410" s="10">
        <v>7.0E7</v>
      </c>
      <c r="D7410" s="10">
        <v>0.0</v>
      </c>
    </row>
    <row r="7411">
      <c r="A7411" s="10">
        <v>0.07409</v>
      </c>
      <c r="B7411" s="10">
        <v>6.99986797E7</v>
      </c>
      <c r="C7411" s="10">
        <v>7.0E7</v>
      </c>
      <c r="D7411" s="10">
        <v>0.0</v>
      </c>
    </row>
    <row r="7412">
      <c r="A7412" s="10">
        <v>0.0741</v>
      </c>
      <c r="B7412" s="10">
        <v>6.999868E7</v>
      </c>
      <c r="C7412" s="10">
        <v>7.0E7</v>
      </c>
      <c r="D7412" s="10">
        <v>0.0</v>
      </c>
    </row>
    <row r="7413">
      <c r="A7413" s="10">
        <v>0.07411</v>
      </c>
      <c r="B7413" s="10">
        <v>6.99986803E7</v>
      </c>
      <c r="C7413" s="10">
        <v>7.0E7</v>
      </c>
      <c r="D7413" s="10">
        <v>0.0</v>
      </c>
    </row>
    <row r="7414">
      <c r="A7414" s="10">
        <v>0.07412</v>
      </c>
      <c r="B7414" s="10">
        <v>6.99986805E7</v>
      </c>
      <c r="C7414" s="10">
        <v>7.0E7</v>
      </c>
      <c r="D7414" s="10">
        <v>0.0</v>
      </c>
    </row>
    <row r="7415">
      <c r="A7415" s="10">
        <v>0.07413</v>
      </c>
      <c r="B7415" s="10">
        <v>6.99986808E7</v>
      </c>
      <c r="C7415" s="10">
        <v>7.0E7</v>
      </c>
      <c r="D7415" s="10">
        <v>0.0</v>
      </c>
    </row>
    <row r="7416">
      <c r="A7416" s="10">
        <v>0.07414</v>
      </c>
      <c r="B7416" s="10">
        <v>6.99986811E7</v>
      </c>
      <c r="C7416" s="10">
        <v>7.0E7</v>
      </c>
      <c r="D7416" s="10">
        <v>0.0</v>
      </c>
    </row>
    <row r="7417">
      <c r="A7417" s="10">
        <v>0.07415</v>
      </c>
      <c r="B7417" s="10">
        <v>6.99986814E7</v>
      </c>
      <c r="C7417" s="10">
        <v>7.0E7</v>
      </c>
      <c r="D7417" s="10">
        <v>0.0</v>
      </c>
    </row>
    <row r="7418">
      <c r="A7418" s="10">
        <v>0.07416</v>
      </c>
      <c r="B7418" s="10">
        <v>6.99986816E7</v>
      </c>
      <c r="C7418" s="10">
        <v>7.0E7</v>
      </c>
      <c r="D7418" s="10">
        <v>0.0</v>
      </c>
    </row>
    <row r="7419">
      <c r="A7419" s="10">
        <v>0.07417</v>
      </c>
      <c r="B7419" s="10">
        <v>6.99986819E7</v>
      </c>
      <c r="C7419" s="10">
        <v>7.0E7</v>
      </c>
      <c r="D7419" s="10">
        <v>0.0</v>
      </c>
    </row>
    <row r="7420">
      <c r="A7420" s="10">
        <v>0.07418</v>
      </c>
      <c r="B7420" s="10">
        <v>6.99986822E7</v>
      </c>
      <c r="C7420" s="10">
        <v>7.0E7</v>
      </c>
      <c r="D7420" s="10">
        <v>0.0</v>
      </c>
    </row>
    <row r="7421">
      <c r="A7421" s="10">
        <v>0.07419</v>
      </c>
      <c r="B7421" s="10">
        <v>6.99986825E7</v>
      </c>
      <c r="C7421" s="10">
        <v>7.0E7</v>
      </c>
      <c r="D7421" s="10">
        <v>0.0</v>
      </c>
    </row>
    <row r="7422">
      <c r="A7422" s="10">
        <v>0.0742</v>
      </c>
      <c r="B7422" s="10">
        <v>6.99986827E7</v>
      </c>
      <c r="C7422" s="10">
        <v>7.0E7</v>
      </c>
      <c r="D7422" s="10">
        <v>0.0</v>
      </c>
    </row>
    <row r="7423">
      <c r="A7423" s="10">
        <v>0.07421</v>
      </c>
      <c r="B7423" s="10">
        <v>6.9998683E7</v>
      </c>
      <c r="C7423" s="10">
        <v>7.0E7</v>
      </c>
      <c r="D7423" s="10">
        <v>0.0</v>
      </c>
    </row>
    <row r="7424">
      <c r="A7424" s="10">
        <v>0.07422</v>
      </c>
      <c r="B7424" s="10">
        <v>6.99986833E7</v>
      </c>
      <c r="C7424" s="10">
        <v>7.0E7</v>
      </c>
      <c r="D7424" s="10">
        <v>0.0</v>
      </c>
    </row>
    <row r="7425">
      <c r="A7425" s="10">
        <v>0.07423</v>
      </c>
      <c r="B7425" s="10">
        <v>6.99986836E7</v>
      </c>
      <c r="C7425" s="10">
        <v>7.0E7</v>
      </c>
      <c r="D7425" s="10">
        <v>0.0</v>
      </c>
    </row>
    <row r="7426">
      <c r="A7426" s="10">
        <v>0.07424</v>
      </c>
      <c r="B7426" s="10">
        <v>6.99986838E7</v>
      </c>
      <c r="C7426" s="10">
        <v>7.0E7</v>
      </c>
      <c r="D7426" s="10">
        <v>0.0</v>
      </c>
    </row>
    <row r="7427">
      <c r="A7427" s="10">
        <v>0.07425</v>
      </c>
      <c r="B7427" s="10">
        <v>6.99986841E7</v>
      </c>
      <c r="C7427" s="10">
        <v>7.0E7</v>
      </c>
      <c r="D7427" s="10">
        <v>0.0</v>
      </c>
    </row>
    <row r="7428">
      <c r="A7428" s="10">
        <v>0.07426</v>
      </c>
      <c r="B7428" s="10">
        <v>6.99986844E7</v>
      </c>
      <c r="C7428" s="10">
        <v>7.0E7</v>
      </c>
      <c r="D7428" s="10">
        <v>0.0</v>
      </c>
    </row>
    <row r="7429">
      <c r="A7429" s="10">
        <v>0.07427</v>
      </c>
      <c r="B7429" s="10">
        <v>6.99986847E7</v>
      </c>
      <c r="C7429" s="10">
        <v>7.0E7</v>
      </c>
      <c r="D7429" s="10">
        <v>0.0</v>
      </c>
    </row>
    <row r="7430">
      <c r="A7430" s="10">
        <v>0.07428</v>
      </c>
      <c r="B7430" s="10">
        <v>6.99986849E7</v>
      </c>
      <c r="C7430" s="10">
        <v>7.0E7</v>
      </c>
      <c r="D7430" s="10">
        <v>0.0</v>
      </c>
    </row>
    <row r="7431">
      <c r="A7431" s="10">
        <v>0.07429</v>
      </c>
      <c r="B7431" s="10">
        <v>6.99986852E7</v>
      </c>
      <c r="C7431" s="10">
        <v>7.0E7</v>
      </c>
      <c r="D7431" s="10">
        <v>0.0</v>
      </c>
    </row>
    <row r="7432">
      <c r="A7432" s="10">
        <v>0.0743</v>
      </c>
      <c r="B7432" s="10">
        <v>6.99986855E7</v>
      </c>
      <c r="C7432" s="10">
        <v>7.0E7</v>
      </c>
      <c r="D7432" s="10">
        <v>0.0</v>
      </c>
    </row>
    <row r="7433">
      <c r="A7433" s="10">
        <v>0.07431</v>
      </c>
      <c r="B7433" s="10">
        <v>6.99986858E7</v>
      </c>
      <c r="C7433" s="10">
        <v>7.0E7</v>
      </c>
      <c r="D7433" s="10">
        <v>0.0</v>
      </c>
    </row>
    <row r="7434">
      <c r="A7434" s="10">
        <v>0.07432</v>
      </c>
      <c r="B7434" s="10">
        <v>6.9998686E7</v>
      </c>
      <c r="C7434" s="10">
        <v>7.0E7</v>
      </c>
      <c r="D7434" s="10">
        <v>0.0</v>
      </c>
    </row>
    <row r="7435">
      <c r="A7435" s="10">
        <v>0.07433</v>
      </c>
      <c r="B7435" s="10">
        <v>6.99986863E7</v>
      </c>
      <c r="C7435" s="10">
        <v>7.0E7</v>
      </c>
      <c r="D7435" s="10">
        <v>0.0</v>
      </c>
    </row>
    <row r="7436">
      <c r="A7436" s="10">
        <v>0.07434</v>
      </c>
      <c r="B7436" s="10">
        <v>6.99986866E7</v>
      </c>
      <c r="C7436" s="10">
        <v>7.0E7</v>
      </c>
      <c r="D7436" s="10">
        <v>0.0</v>
      </c>
    </row>
    <row r="7437">
      <c r="A7437" s="10">
        <v>0.07435</v>
      </c>
      <c r="B7437" s="10">
        <v>6.99986869E7</v>
      </c>
      <c r="C7437" s="10">
        <v>7.0E7</v>
      </c>
      <c r="D7437" s="10">
        <v>0.0</v>
      </c>
    </row>
    <row r="7438">
      <c r="A7438" s="10">
        <v>0.07436</v>
      </c>
      <c r="B7438" s="10">
        <v>6.99986871E7</v>
      </c>
      <c r="C7438" s="10">
        <v>7.0E7</v>
      </c>
      <c r="D7438" s="10">
        <v>0.0</v>
      </c>
    </row>
    <row r="7439">
      <c r="A7439" s="10">
        <v>0.07437</v>
      </c>
      <c r="B7439" s="10">
        <v>6.99986874E7</v>
      </c>
      <c r="C7439" s="10">
        <v>7.0E7</v>
      </c>
      <c r="D7439" s="10">
        <v>0.0</v>
      </c>
    </row>
    <row r="7440">
      <c r="A7440" s="10">
        <v>0.07438</v>
      </c>
      <c r="B7440" s="10">
        <v>6.99986877E7</v>
      </c>
      <c r="C7440" s="10">
        <v>7.0E7</v>
      </c>
      <c r="D7440" s="10">
        <v>0.0</v>
      </c>
    </row>
    <row r="7441">
      <c r="A7441" s="10">
        <v>0.07439</v>
      </c>
      <c r="B7441" s="10">
        <v>6.9998688E7</v>
      </c>
      <c r="C7441" s="10">
        <v>7.0E7</v>
      </c>
      <c r="D7441" s="10">
        <v>0.0</v>
      </c>
    </row>
    <row r="7442">
      <c r="A7442" s="10">
        <v>0.0744</v>
      </c>
      <c r="B7442" s="10">
        <v>6.99986882E7</v>
      </c>
      <c r="C7442" s="10">
        <v>7.0E7</v>
      </c>
      <c r="D7442" s="10">
        <v>0.0</v>
      </c>
    </row>
    <row r="7443">
      <c r="A7443" s="10">
        <v>0.07441</v>
      </c>
      <c r="B7443" s="10">
        <v>6.99986885E7</v>
      </c>
      <c r="C7443" s="10">
        <v>7.0E7</v>
      </c>
      <c r="D7443" s="10">
        <v>0.0</v>
      </c>
    </row>
    <row r="7444">
      <c r="A7444" s="10">
        <v>0.07442</v>
      </c>
      <c r="B7444" s="10">
        <v>6.99986888E7</v>
      </c>
      <c r="C7444" s="10">
        <v>7.0E7</v>
      </c>
      <c r="D7444" s="10">
        <v>0.0</v>
      </c>
    </row>
    <row r="7445">
      <c r="A7445" s="10">
        <v>0.07443</v>
      </c>
      <c r="B7445" s="10">
        <v>6.99986891E7</v>
      </c>
      <c r="C7445" s="10">
        <v>7.0E7</v>
      </c>
      <c r="D7445" s="10">
        <v>0.0</v>
      </c>
    </row>
    <row r="7446">
      <c r="A7446" s="10">
        <v>0.07444</v>
      </c>
      <c r="B7446" s="10">
        <v>6.99986893E7</v>
      </c>
      <c r="C7446" s="10">
        <v>7.0E7</v>
      </c>
      <c r="D7446" s="10">
        <v>0.0</v>
      </c>
    </row>
    <row r="7447">
      <c r="A7447" s="10">
        <v>0.07445</v>
      </c>
      <c r="B7447" s="10">
        <v>6.99986896E7</v>
      </c>
      <c r="C7447" s="10">
        <v>7.0E7</v>
      </c>
      <c r="D7447" s="10">
        <v>0.0</v>
      </c>
    </row>
    <row r="7448">
      <c r="A7448" s="10">
        <v>0.07446</v>
      </c>
      <c r="B7448" s="10">
        <v>6.99986899E7</v>
      </c>
      <c r="C7448" s="10">
        <v>7.0E7</v>
      </c>
      <c r="D7448" s="10">
        <v>0.0</v>
      </c>
    </row>
    <row r="7449">
      <c r="A7449" s="10">
        <v>0.07447</v>
      </c>
      <c r="B7449" s="10">
        <v>6.99986902E7</v>
      </c>
      <c r="C7449" s="10">
        <v>7.0E7</v>
      </c>
      <c r="D7449" s="10">
        <v>0.0</v>
      </c>
    </row>
    <row r="7450">
      <c r="A7450" s="10">
        <v>0.07448</v>
      </c>
      <c r="B7450" s="10">
        <v>6.99986904E7</v>
      </c>
      <c r="C7450" s="10">
        <v>7.0E7</v>
      </c>
      <c r="D7450" s="10">
        <v>0.0</v>
      </c>
    </row>
    <row r="7451">
      <c r="A7451" s="10">
        <v>0.07449</v>
      </c>
      <c r="B7451" s="10">
        <v>6.99986907E7</v>
      </c>
      <c r="C7451" s="10">
        <v>7.0E7</v>
      </c>
      <c r="D7451" s="10">
        <v>0.0</v>
      </c>
    </row>
    <row r="7452">
      <c r="A7452" s="10">
        <v>0.0745</v>
      </c>
      <c r="B7452" s="10">
        <v>6.9998691E7</v>
      </c>
      <c r="C7452" s="10">
        <v>7.0E7</v>
      </c>
      <c r="D7452" s="10">
        <v>0.0</v>
      </c>
    </row>
    <row r="7453">
      <c r="A7453" s="10">
        <v>0.07451</v>
      </c>
      <c r="B7453" s="10">
        <v>6.99986913E7</v>
      </c>
      <c r="C7453" s="10">
        <v>7.0E7</v>
      </c>
      <c r="D7453" s="10">
        <v>0.0</v>
      </c>
    </row>
    <row r="7454">
      <c r="A7454" s="10">
        <v>0.07452</v>
      </c>
      <c r="B7454" s="10">
        <v>6.99986915E7</v>
      </c>
      <c r="C7454" s="10">
        <v>7.0E7</v>
      </c>
      <c r="D7454" s="10">
        <v>0.0</v>
      </c>
    </row>
    <row r="7455">
      <c r="A7455" s="10">
        <v>0.07453</v>
      </c>
      <c r="B7455" s="10">
        <v>6.99986918E7</v>
      </c>
      <c r="C7455" s="10">
        <v>7.0E7</v>
      </c>
      <c r="D7455" s="10">
        <v>0.0</v>
      </c>
    </row>
    <row r="7456">
      <c r="A7456" s="10">
        <v>0.07454</v>
      </c>
      <c r="B7456" s="10">
        <v>6.99986921E7</v>
      </c>
      <c r="C7456" s="10">
        <v>7.0E7</v>
      </c>
      <c r="D7456" s="10">
        <v>0.0</v>
      </c>
    </row>
    <row r="7457">
      <c r="A7457" s="10">
        <v>0.07455</v>
      </c>
      <c r="B7457" s="10">
        <v>6.99986924E7</v>
      </c>
      <c r="C7457" s="10">
        <v>7.0E7</v>
      </c>
      <c r="D7457" s="10">
        <v>0.0</v>
      </c>
    </row>
    <row r="7458">
      <c r="A7458" s="10">
        <v>0.07456</v>
      </c>
      <c r="B7458" s="10">
        <v>6.99986926E7</v>
      </c>
      <c r="C7458" s="10">
        <v>7.0E7</v>
      </c>
      <c r="D7458" s="10">
        <v>0.0</v>
      </c>
    </row>
    <row r="7459">
      <c r="A7459" s="10">
        <v>0.07457</v>
      </c>
      <c r="B7459" s="10">
        <v>6.99986929E7</v>
      </c>
      <c r="C7459" s="10">
        <v>7.0E7</v>
      </c>
      <c r="D7459" s="10">
        <v>0.0</v>
      </c>
    </row>
    <row r="7460">
      <c r="A7460" s="10">
        <v>0.07458</v>
      </c>
      <c r="B7460" s="10">
        <v>6.99986932E7</v>
      </c>
      <c r="C7460" s="10">
        <v>7.0E7</v>
      </c>
      <c r="D7460" s="10">
        <v>0.0</v>
      </c>
    </row>
    <row r="7461">
      <c r="A7461" s="10">
        <v>0.07459</v>
      </c>
      <c r="B7461" s="10">
        <v>6.99986935E7</v>
      </c>
      <c r="C7461" s="10">
        <v>7.0E7</v>
      </c>
      <c r="D7461" s="10">
        <v>0.0</v>
      </c>
    </row>
    <row r="7462">
      <c r="A7462" s="10">
        <v>0.0746</v>
      </c>
      <c r="B7462" s="10">
        <v>6.99986937E7</v>
      </c>
      <c r="C7462" s="10">
        <v>7.0E7</v>
      </c>
      <c r="D7462" s="10">
        <v>0.0</v>
      </c>
    </row>
    <row r="7463">
      <c r="A7463" s="10">
        <v>0.07461</v>
      </c>
      <c r="B7463" s="10">
        <v>6.9998694E7</v>
      </c>
      <c r="C7463" s="10">
        <v>7.0E7</v>
      </c>
      <c r="D7463" s="10">
        <v>0.0</v>
      </c>
    </row>
    <row r="7464">
      <c r="A7464" s="10">
        <v>0.07462</v>
      </c>
      <c r="B7464" s="10">
        <v>6.99986943E7</v>
      </c>
      <c r="C7464" s="10">
        <v>7.0E7</v>
      </c>
      <c r="D7464" s="10">
        <v>0.0</v>
      </c>
    </row>
    <row r="7465">
      <c r="A7465" s="10">
        <v>0.07463</v>
      </c>
      <c r="B7465" s="10">
        <v>6.99986945E7</v>
      </c>
      <c r="C7465" s="10">
        <v>7.0E7</v>
      </c>
      <c r="D7465" s="10">
        <v>0.0</v>
      </c>
    </row>
    <row r="7466">
      <c r="A7466" s="10">
        <v>0.07464</v>
      </c>
      <c r="B7466" s="10">
        <v>6.99986948E7</v>
      </c>
      <c r="C7466" s="10">
        <v>7.0E7</v>
      </c>
      <c r="D7466" s="10">
        <v>0.0</v>
      </c>
    </row>
    <row r="7467">
      <c r="A7467" s="10">
        <v>0.07465</v>
      </c>
      <c r="B7467" s="10">
        <v>6.99986951E7</v>
      </c>
      <c r="C7467" s="10">
        <v>7.0E7</v>
      </c>
      <c r="D7467" s="10">
        <v>0.0</v>
      </c>
    </row>
    <row r="7468">
      <c r="A7468" s="10">
        <v>0.07466</v>
      </c>
      <c r="B7468" s="10">
        <v>6.99986954E7</v>
      </c>
      <c r="C7468" s="10">
        <v>7.0E7</v>
      </c>
      <c r="D7468" s="10">
        <v>0.0</v>
      </c>
    </row>
    <row r="7469">
      <c r="A7469" s="10">
        <v>0.07467</v>
      </c>
      <c r="B7469" s="10">
        <v>6.99986956E7</v>
      </c>
      <c r="C7469" s="10">
        <v>7.0E7</v>
      </c>
      <c r="D7469" s="10">
        <v>0.0</v>
      </c>
    </row>
    <row r="7470">
      <c r="A7470" s="10">
        <v>0.07468</v>
      </c>
      <c r="B7470" s="10">
        <v>6.99986959E7</v>
      </c>
      <c r="C7470" s="10">
        <v>7.0E7</v>
      </c>
      <c r="D7470" s="10">
        <v>0.0</v>
      </c>
    </row>
    <row r="7471">
      <c r="A7471" s="10">
        <v>0.07469</v>
      </c>
      <c r="B7471" s="10">
        <v>6.99986962E7</v>
      </c>
      <c r="C7471" s="10">
        <v>7.0E7</v>
      </c>
      <c r="D7471" s="10">
        <v>0.0</v>
      </c>
    </row>
    <row r="7472">
      <c r="A7472" s="10">
        <v>0.0747</v>
      </c>
      <c r="B7472" s="10">
        <v>6.99986965E7</v>
      </c>
      <c r="C7472" s="10">
        <v>7.0E7</v>
      </c>
      <c r="D7472" s="10">
        <v>0.0</v>
      </c>
    </row>
    <row r="7473">
      <c r="A7473" s="10">
        <v>0.07471</v>
      </c>
      <c r="B7473" s="10">
        <v>6.99986967E7</v>
      </c>
      <c r="C7473" s="10">
        <v>7.0E7</v>
      </c>
      <c r="D7473" s="10">
        <v>0.0</v>
      </c>
    </row>
    <row r="7474">
      <c r="A7474" s="10">
        <v>0.07472</v>
      </c>
      <c r="B7474" s="10">
        <v>6.9998697E7</v>
      </c>
      <c r="C7474" s="10">
        <v>7.0E7</v>
      </c>
      <c r="D7474" s="10">
        <v>0.0</v>
      </c>
    </row>
    <row r="7475">
      <c r="A7475" s="10">
        <v>0.07473</v>
      </c>
      <c r="B7475" s="10">
        <v>6.99986973E7</v>
      </c>
      <c r="C7475" s="10">
        <v>7.0E7</v>
      </c>
      <c r="D7475" s="10">
        <v>0.0</v>
      </c>
    </row>
    <row r="7476">
      <c r="A7476" s="10">
        <v>0.07474</v>
      </c>
      <c r="B7476" s="10">
        <v>6.99986976E7</v>
      </c>
      <c r="C7476" s="10">
        <v>7.0E7</v>
      </c>
      <c r="D7476" s="10">
        <v>0.0</v>
      </c>
    </row>
    <row r="7477">
      <c r="A7477" s="10">
        <v>0.07475</v>
      </c>
      <c r="B7477" s="10">
        <v>6.99986978E7</v>
      </c>
      <c r="C7477" s="10">
        <v>7.0E7</v>
      </c>
      <c r="D7477" s="10">
        <v>0.0</v>
      </c>
    </row>
    <row r="7478">
      <c r="A7478" s="10">
        <v>0.07476</v>
      </c>
      <c r="B7478" s="10">
        <v>6.99986981E7</v>
      </c>
      <c r="C7478" s="10">
        <v>7.0E7</v>
      </c>
      <c r="D7478" s="10">
        <v>0.0</v>
      </c>
    </row>
    <row r="7479">
      <c r="A7479" s="10">
        <v>0.07477</v>
      </c>
      <c r="B7479" s="10">
        <v>6.99986984E7</v>
      </c>
      <c r="C7479" s="10">
        <v>7.0E7</v>
      </c>
      <c r="D7479" s="10">
        <v>0.0</v>
      </c>
    </row>
    <row r="7480">
      <c r="A7480" s="10">
        <v>0.07478</v>
      </c>
      <c r="B7480" s="10">
        <v>6.99986987E7</v>
      </c>
      <c r="C7480" s="10">
        <v>7.0E7</v>
      </c>
      <c r="D7480" s="10">
        <v>0.0</v>
      </c>
    </row>
    <row r="7481">
      <c r="A7481" s="10">
        <v>0.07479</v>
      </c>
      <c r="B7481" s="10">
        <v>6.99986989E7</v>
      </c>
      <c r="C7481" s="10">
        <v>7.0E7</v>
      </c>
      <c r="D7481" s="10">
        <v>0.0</v>
      </c>
    </row>
    <row r="7482">
      <c r="A7482" s="10">
        <v>0.0748</v>
      </c>
      <c r="B7482" s="10">
        <v>6.99986992E7</v>
      </c>
      <c r="C7482" s="10">
        <v>7.0E7</v>
      </c>
      <c r="D7482" s="10">
        <v>0.0</v>
      </c>
    </row>
    <row r="7483">
      <c r="A7483" s="10">
        <v>0.07481</v>
      </c>
      <c r="B7483" s="10">
        <v>6.99986995E7</v>
      </c>
      <c r="C7483" s="10">
        <v>7.0E7</v>
      </c>
      <c r="D7483" s="10">
        <v>0.0</v>
      </c>
    </row>
    <row r="7484">
      <c r="A7484" s="10">
        <v>0.07482</v>
      </c>
      <c r="B7484" s="10">
        <v>6.99986998E7</v>
      </c>
      <c r="C7484" s="10">
        <v>7.0E7</v>
      </c>
      <c r="D7484" s="10">
        <v>0.0</v>
      </c>
    </row>
    <row r="7485">
      <c r="A7485" s="10">
        <v>0.07483</v>
      </c>
      <c r="B7485" s="10">
        <v>6.99987E7</v>
      </c>
      <c r="C7485" s="10">
        <v>7.0E7</v>
      </c>
      <c r="D7485" s="10">
        <v>0.0</v>
      </c>
    </row>
    <row r="7486">
      <c r="A7486" s="10">
        <v>0.07484</v>
      </c>
      <c r="B7486" s="10">
        <v>6.99987003E7</v>
      </c>
      <c r="C7486" s="10">
        <v>7.0E7</v>
      </c>
      <c r="D7486" s="10">
        <v>0.0</v>
      </c>
    </row>
    <row r="7487">
      <c r="A7487" s="10">
        <v>0.07485</v>
      </c>
      <c r="B7487" s="10">
        <v>6.99987006E7</v>
      </c>
      <c r="C7487" s="10">
        <v>7.0E7</v>
      </c>
      <c r="D7487" s="10">
        <v>0.0</v>
      </c>
    </row>
    <row r="7488">
      <c r="A7488" s="10">
        <v>0.07486</v>
      </c>
      <c r="B7488" s="10">
        <v>6.99987009E7</v>
      </c>
      <c r="C7488" s="10">
        <v>7.0E7</v>
      </c>
      <c r="D7488" s="10">
        <v>0.0</v>
      </c>
    </row>
    <row r="7489">
      <c r="A7489" s="10">
        <v>0.07487</v>
      </c>
      <c r="B7489" s="10">
        <v>6.99987011E7</v>
      </c>
      <c r="C7489" s="10">
        <v>7.0E7</v>
      </c>
      <c r="D7489" s="10">
        <v>0.0</v>
      </c>
    </row>
    <row r="7490">
      <c r="A7490" s="10">
        <v>0.07488</v>
      </c>
      <c r="B7490" s="10">
        <v>6.99987014E7</v>
      </c>
      <c r="C7490" s="10">
        <v>7.0E7</v>
      </c>
      <c r="D7490" s="10">
        <v>0.0</v>
      </c>
    </row>
    <row r="7491">
      <c r="A7491" s="10">
        <v>0.07489</v>
      </c>
      <c r="B7491" s="10">
        <v>6.99987017E7</v>
      </c>
      <c r="C7491" s="10">
        <v>7.0E7</v>
      </c>
      <c r="D7491" s="10">
        <v>0.0</v>
      </c>
    </row>
    <row r="7492">
      <c r="A7492" s="10">
        <v>0.0749</v>
      </c>
      <c r="B7492" s="10">
        <v>6.9998702E7</v>
      </c>
      <c r="C7492" s="10">
        <v>7.0E7</v>
      </c>
      <c r="D7492" s="10">
        <v>0.0</v>
      </c>
    </row>
    <row r="7493">
      <c r="A7493" s="10">
        <v>0.07491</v>
      </c>
      <c r="B7493" s="10">
        <v>6.99987022E7</v>
      </c>
      <c r="C7493" s="10">
        <v>7.0E7</v>
      </c>
      <c r="D7493" s="10">
        <v>0.0</v>
      </c>
    </row>
    <row r="7494">
      <c r="A7494" s="10">
        <v>0.07492</v>
      </c>
      <c r="B7494" s="10">
        <v>6.99987025E7</v>
      </c>
      <c r="C7494" s="10">
        <v>7.0E7</v>
      </c>
      <c r="D7494" s="10">
        <v>0.0</v>
      </c>
    </row>
    <row r="7495">
      <c r="A7495" s="10">
        <v>0.07493</v>
      </c>
      <c r="B7495" s="10">
        <v>6.99987028E7</v>
      </c>
      <c r="C7495" s="10">
        <v>7.0E7</v>
      </c>
      <c r="D7495" s="10">
        <v>0.0</v>
      </c>
    </row>
    <row r="7496">
      <c r="A7496" s="10">
        <v>0.07494</v>
      </c>
      <c r="B7496" s="10">
        <v>6.99987031E7</v>
      </c>
      <c r="C7496" s="10">
        <v>7.0E7</v>
      </c>
      <c r="D7496" s="10">
        <v>0.0</v>
      </c>
    </row>
    <row r="7497">
      <c r="A7497" s="10">
        <v>0.07495</v>
      </c>
      <c r="B7497" s="10">
        <v>6.99987033E7</v>
      </c>
      <c r="C7497" s="10">
        <v>7.0E7</v>
      </c>
      <c r="D7497" s="10">
        <v>0.0</v>
      </c>
    </row>
    <row r="7498">
      <c r="A7498" s="10">
        <v>0.07496</v>
      </c>
      <c r="B7498" s="10">
        <v>6.99987036E7</v>
      </c>
      <c r="C7498" s="10">
        <v>7.0E7</v>
      </c>
      <c r="D7498" s="10">
        <v>0.0</v>
      </c>
    </row>
    <row r="7499">
      <c r="A7499" s="10">
        <v>0.07497</v>
      </c>
      <c r="B7499" s="10">
        <v>6.99987039E7</v>
      </c>
      <c r="C7499" s="10">
        <v>7.0E7</v>
      </c>
      <c r="D7499" s="10">
        <v>0.0</v>
      </c>
    </row>
    <row r="7500">
      <c r="A7500" s="10">
        <v>0.07498</v>
      </c>
      <c r="B7500" s="10">
        <v>6.99987042E7</v>
      </c>
      <c r="C7500" s="10">
        <v>7.0E7</v>
      </c>
      <c r="D7500" s="10">
        <v>0.0</v>
      </c>
    </row>
    <row r="7501">
      <c r="A7501" s="10">
        <v>0.07499</v>
      </c>
      <c r="B7501" s="10">
        <v>6.99987044E7</v>
      </c>
      <c r="C7501" s="10">
        <v>7.0E7</v>
      </c>
      <c r="D7501" s="10">
        <v>0.0</v>
      </c>
    </row>
    <row r="7502">
      <c r="A7502" s="10">
        <v>0.075</v>
      </c>
      <c r="B7502" s="10">
        <v>6.99987047E7</v>
      </c>
      <c r="C7502" s="10">
        <v>7.0E7</v>
      </c>
      <c r="D7502" s="10">
        <v>0.0</v>
      </c>
    </row>
    <row r="7503">
      <c r="A7503" s="10">
        <v>0.07501</v>
      </c>
      <c r="B7503" s="10">
        <v>6.9998705E7</v>
      </c>
      <c r="C7503" s="10">
        <v>7.0E7</v>
      </c>
      <c r="D7503" s="10">
        <v>0.0</v>
      </c>
    </row>
    <row r="7504">
      <c r="A7504" s="10">
        <v>0.07502</v>
      </c>
      <c r="B7504" s="10">
        <v>6.99987053E7</v>
      </c>
      <c r="C7504" s="10">
        <v>7.0E7</v>
      </c>
      <c r="D7504" s="10">
        <v>0.0</v>
      </c>
    </row>
    <row r="7505">
      <c r="A7505" s="10">
        <v>0.07503</v>
      </c>
      <c r="B7505" s="10">
        <v>6.99987055E7</v>
      </c>
      <c r="C7505" s="10">
        <v>7.0E7</v>
      </c>
      <c r="D7505" s="10">
        <v>0.0</v>
      </c>
    </row>
    <row r="7506">
      <c r="A7506" s="10">
        <v>0.07504</v>
      </c>
      <c r="B7506" s="10">
        <v>6.99987058E7</v>
      </c>
      <c r="C7506" s="10">
        <v>7.0E7</v>
      </c>
      <c r="D7506" s="10">
        <v>0.0</v>
      </c>
    </row>
    <row r="7507">
      <c r="A7507" s="10">
        <v>0.07505</v>
      </c>
      <c r="B7507" s="10">
        <v>6.99987061E7</v>
      </c>
      <c r="C7507" s="10">
        <v>7.0E7</v>
      </c>
      <c r="D7507" s="10">
        <v>0.0</v>
      </c>
    </row>
    <row r="7508">
      <c r="A7508" s="10">
        <v>0.07506</v>
      </c>
      <c r="B7508" s="10">
        <v>6.99987064E7</v>
      </c>
      <c r="C7508" s="10">
        <v>7.0E7</v>
      </c>
      <c r="D7508" s="10">
        <v>0.0</v>
      </c>
    </row>
    <row r="7509">
      <c r="A7509" s="10">
        <v>0.07507</v>
      </c>
      <c r="B7509" s="10">
        <v>6.99987066E7</v>
      </c>
      <c r="C7509" s="10">
        <v>7.0E7</v>
      </c>
      <c r="D7509" s="10">
        <v>0.0</v>
      </c>
    </row>
    <row r="7510">
      <c r="A7510" s="10">
        <v>0.07508</v>
      </c>
      <c r="B7510" s="10">
        <v>6.99987069E7</v>
      </c>
      <c r="C7510" s="10">
        <v>7.0E7</v>
      </c>
      <c r="D7510" s="10">
        <v>0.0</v>
      </c>
    </row>
    <row r="7511">
      <c r="A7511" s="10">
        <v>0.07509</v>
      </c>
      <c r="B7511" s="10">
        <v>6.99987072E7</v>
      </c>
      <c r="C7511" s="10">
        <v>7.0E7</v>
      </c>
      <c r="D7511" s="10">
        <v>0.0</v>
      </c>
    </row>
    <row r="7512">
      <c r="A7512" s="10">
        <v>0.0751</v>
      </c>
      <c r="B7512" s="10">
        <v>6.99987075E7</v>
      </c>
      <c r="C7512" s="10">
        <v>7.0E7</v>
      </c>
      <c r="D7512" s="10">
        <v>0.0</v>
      </c>
    </row>
    <row r="7513">
      <c r="A7513" s="10">
        <v>0.07511</v>
      </c>
      <c r="B7513" s="10">
        <v>6.99987077E7</v>
      </c>
      <c r="C7513" s="10">
        <v>7.0E7</v>
      </c>
      <c r="D7513" s="10">
        <v>0.0</v>
      </c>
    </row>
    <row r="7514">
      <c r="A7514" s="10">
        <v>0.07512</v>
      </c>
      <c r="B7514" s="10">
        <v>6.9998708E7</v>
      </c>
      <c r="C7514" s="10">
        <v>7.0E7</v>
      </c>
      <c r="D7514" s="10">
        <v>0.0</v>
      </c>
    </row>
    <row r="7515">
      <c r="A7515" s="10">
        <v>0.07513</v>
      </c>
      <c r="B7515" s="10">
        <v>6.99987083E7</v>
      </c>
      <c r="C7515" s="10">
        <v>7.0E7</v>
      </c>
      <c r="D7515" s="10">
        <v>0.0</v>
      </c>
    </row>
    <row r="7516">
      <c r="A7516" s="10">
        <v>0.07514</v>
      </c>
      <c r="B7516" s="10">
        <v>6.99987086E7</v>
      </c>
      <c r="C7516" s="10">
        <v>7.0E7</v>
      </c>
      <c r="D7516" s="10">
        <v>0.0</v>
      </c>
    </row>
    <row r="7517">
      <c r="A7517" s="10">
        <v>0.07515</v>
      </c>
      <c r="B7517" s="10">
        <v>6.99987088E7</v>
      </c>
      <c r="C7517" s="10">
        <v>7.0E7</v>
      </c>
      <c r="D7517" s="10">
        <v>0.0</v>
      </c>
    </row>
    <row r="7518">
      <c r="A7518" s="10">
        <v>0.07516</v>
      </c>
      <c r="B7518" s="10">
        <v>6.99987091E7</v>
      </c>
      <c r="C7518" s="10">
        <v>7.0E7</v>
      </c>
      <c r="D7518" s="10">
        <v>0.0</v>
      </c>
    </row>
    <row r="7519">
      <c r="A7519" s="10">
        <v>0.07517</v>
      </c>
      <c r="B7519" s="10">
        <v>6.99987094E7</v>
      </c>
      <c r="C7519" s="10">
        <v>7.0E7</v>
      </c>
      <c r="D7519" s="10">
        <v>0.0</v>
      </c>
    </row>
    <row r="7520">
      <c r="A7520" s="10">
        <v>0.07518</v>
      </c>
      <c r="B7520" s="10">
        <v>6.99987097E7</v>
      </c>
      <c r="C7520" s="10">
        <v>7.0E7</v>
      </c>
      <c r="D7520" s="10">
        <v>0.0</v>
      </c>
    </row>
    <row r="7521">
      <c r="A7521" s="10">
        <v>0.07519</v>
      </c>
      <c r="B7521" s="10">
        <v>6.99987099E7</v>
      </c>
      <c r="C7521" s="10">
        <v>7.0E7</v>
      </c>
      <c r="D7521" s="10">
        <v>0.0</v>
      </c>
    </row>
    <row r="7522">
      <c r="A7522" s="10">
        <v>0.0752</v>
      </c>
      <c r="B7522" s="10">
        <v>6.99987102E7</v>
      </c>
      <c r="C7522" s="10">
        <v>7.0E7</v>
      </c>
      <c r="D7522" s="10">
        <v>0.0</v>
      </c>
    </row>
    <row r="7523">
      <c r="A7523" s="10">
        <v>0.07521</v>
      </c>
      <c r="B7523" s="10">
        <v>6.99987105E7</v>
      </c>
      <c r="C7523" s="10">
        <v>7.0E7</v>
      </c>
      <c r="D7523" s="10">
        <v>0.0</v>
      </c>
    </row>
    <row r="7524">
      <c r="A7524" s="10">
        <v>0.07522</v>
      </c>
      <c r="B7524" s="10">
        <v>6.99987108E7</v>
      </c>
      <c r="C7524" s="10">
        <v>7.0E7</v>
      </c>
      <c r="D7524" s="10">
        <v>0.0</v>
      </c>
    </row>
    <row r="7525">
      <c r="A7525" s="10">
        <v>0.07523</v>
      </c>
      <c r="B7525" s="10">
        <v>6.9998711E7</v>
      </c>
      <c r="C7525" s="10">
        <v>7.0E7</v>
      </c>
      <c r="D7525" s="10">
        <v>0.0</v>
      </c>
    </row>
    <row r="7526">
      <c r="A7526" s="10">
        <v>0.07524</v>
      </c>
      <c r="B7526" s="10">
        <v>6.99987113E7</v>
      </c>
      <c r="C7526" s="10">
        <v>7.0E7</v>
      </c>
      <c r="D7526" s="10">
        <v>0.0</v>
      </c>
    </row>
    <row r="7527">
      <c r="A7527" s="10">
        <v>0.07525</v>
      </c>
      <c r="B7527" s="10">
        <v>6.99987116E7</v>
      </c>
      <c r="C7527" s="10">
        <v>7.0E7</v>
      </c>
      <c r="D7527" s="10">
        <v>0.0</v>
      </c>
    </row>
    <row r="7528">
      <c r="A7528" s="10">
        <v>0.07526</v>
      </c>
      <c r="B7528" s="10">
        <v>6.99987119E7</v>
      </c>
      <c r="C7528" s="10">
        <v>7.0E7</v>
      </c>
      <c r="D7528" s="10">
        <v>0.0</v>
      </c>
    </row>
    <row r="7529">
      <c r="A7529" s="10">
        <v>0.07527</v>
      </c>
      <c r="B7529" s="10">
        <v>6.99987121E7</v>
      </c>
      <c r="C7529" s="10">
        <v>7.0E7</v>
      </c>
      <c r="D7529" s="10">
        <v>0.0</v>
      </c>
    </row>
    <row r="7530">
      <c r="A7530" s="10">
        <v>0.07528</v>
      </c>
      <c r="B7530" s="10">
        <v>6.99987124E7</v>
      </c>
      <c r="C7530" s="10">
        <v>7.0E7</v>
      </c>
      <c r="D7530" s="10">
        <v>0.0</v>
      </c>
    </row>
    <row r="7531">
      <c r="A7531" s="10">
        <v>0.07529</v>
      </c>
      <c r="B7531" s="10">
        <v>6.99987127E7</v>
      </c>
      <c r="C7531" s="10">
        <v>7.0E7</v>
      </c>
      <c r="D7531" s="10">
        <v>0.0</v>
      </c>
    </row>
    <row r="7532">
      <c r="A7532" s="10">
        <v>0.0753</v>
      </c>
      <c r="B7532" s="10">
        <v>6.9998713E7</v>
      </c>
      <c r="C7532" s="10">
        <v>7.0E7</v>
      </c>
      <c r="D7532" s="10">
        <v>0.0</v>
      </c>
    </row>
    <row r="7533">
      <c r="A7533" s="10">
        <v>0.07531</v>
      </c>
      <c r="B7533" s="10">
        <v>6.99987132E7</v>
      </c>
      <c r="C7533" s="10">
        <v>7.0E7</v>
      </c>
      <c r="D7533" s="10">
        <v>0.0</v>
      </c>
    </row>
    <row r="7534">
      <c r="A7534" s="10">
        <v>0.07532</v>
      </c>
      <c r="B7534" s="10">
        <v>6.99987135E7</v>
      </c>
      <c r="C7534" s="10">
        <v>7.0E7</v>
      </c>
      <c r="D7534" s="10">
        <v>0.0</v>
      </c>
    </row>
    <row r="7535">
      <c r="A7535" s="10">
        <v>0.07533</v>
      </c>
      <c r="B7535" s="10">
        <v>6.99987138E7</v>
      </c>
      <c r="C7535" s="10">
        <v>7.0E7</v>
      </c>
      <c r="D7535" s="10">
        <v>0.0</v>
      </c>
    </row>
    <row r="7536">
      <c r="A7536" s="10">
        <v>0.07534</v>
      </c>
      <c r="B7536" s="10">
        <v>6.99987141E7</v>
      </c>
      <c r="C7536" s="10">
        <v>7.0E7</v>
      </c>
      <c r="D7536" s="10">
        <v>0.0</v>
      </c>
    </row>
    <row r="7537">
      <c r="A7537" s="10">
        <v>0.07535</v>
      </c>
      <c r="B7537" s="10">
        <v>6.99987143E7</v>
      </c>
      <c r="C7537" s="10">
        <v>7.0E7</v>
      </c>
      <c r="D7537" s="10">
        <v>0.0</v>
      </c>
    </row>
    <row r="7538">
      <c r="A7538" s="10">
        <v>0.07536</v>
      </c>
      <c r="B7538" s="10">
        <v>6.99987146E7</v>
      </c>
      <c r="C7538" s="10">
        <v>7.0E7</v>
      </c>
      <c r="D7538" s="10">
        <v>0.0</v>
      </c>
    </row>
    <row r="7539">
      <c r="A7539" s="10">
        <v>0.07537</v>
      </c>
      <c r="B7539" s="10">
        <v>6.99987149E7</v>
      </c>
      <c r="C7539" s="10">
        <v>7.0E7</v>
      </c>
      <c r="D7539" s="10">
        <v>0.0</v>
      </c>
    </row>
    <row r="7540">
      <c r="A7540" s="10">
        <v>0.07538</v>
      </c>
      <c r="B7540" s="10">
        <v>6.99987152E7</v>
      </c>
      <c r="C7540" s="10">
        <v>7.0E7</v>
      </c>
      <c r="D7540" s="10">
        <v>0.0</v>
      </c>
    </row>
    <row r="7541">
      <c r="A7541" s="10">
        <v>0.07539</v>
      </c>
      <c r="B7541" s="10">
        <v>6.99987154E7</v>
      </c>
      <c r="C7541" s="10">
        <v>7.0E7</v>
      </c>
      <c r="D7541" s="10">
        <v>0.0</v>
      </c>
    </row>
    <row r="7542">
      <c r="A7542" s="10">
        <v>0.0754</v>
      </c>
      <c r="B7542" s="10">
        <v>6.99987157E7</v>
      </c>
      <c r="C7542" s="10">
        <v>7.0E7</v>
      </c>
      <c r="D7542" s="10">
        <v>0.0</v>
      </c>
    </row>
    <row r="7543">
      <c r="A7543" s="10">
        <v>0.07541</v>
      </c>
      <c r="B7543" s="10">
        <v>6.9998716E7</v>
      </c>
      <c r="C7543" s="10">
        <v>7.0E7</v>
      </c>
      <c r="D7543" s="10">
        <v>0.0</v>
      </c>
    </row>
    <row r="7544">
      <c r="A7544" s="10">
        <v>0.07542</v>
      </c>
      <c r="B7544" s="10">
        <v>6.99987162E7</v>
      </c>
      <c r="C7544" s="10">
        <v>7.0E7</v>
      </c>
      <c r="D7544" s="10">
        <v>0.0</v>
      </c>
    </row>
    <row r="7545">
      <c r="A7545" s="10">
        <v>0.07543</v>
      </c>
      <c r="B7545" s="10">
        <v>6.99987165E7</v>
      </c>
      <c r="C7545" s="10">
        <v>7.0E7</v>
      </c>
      <c r="D7545" s="10">
        <v>0.0</v>
      </c>
    </row>
    <row r="7546">
      <c r="A7546" s="10">
        <v>0.07544</v>
      </c>
      <c r="B7546" s="10">
        <v>6.99987168E7</v>
      </c>
      <c r="C7546" s="10">
        <v>7.0E7</v>
      </c>
      <c r="D7546" s="10">
        <v>0.0</v>
      </c>
    </row>
    <row r="7547">
      <c r="A7547" s="10">
        <v>0.07545</v>
      </c>
      <c r="B7547" s="10">
        <v>6.99987171E7</v>
      </c>
      <c r="C7547" s="10">
        <v>7.0E7</v>
      </c>
      <c r="D7547" s="10">
        <v>0.0</v>
      </c>
    </row>
    <row r="7548">
      <c r="A7548" s="10">
        <v>0.07546</v>
      </c>
      <c r="B7548" s="10">
        <v>6.99987173E7</v>
      </c>
      <c r="C7548" s="10">
        <v>7.0E7</v>
      </c>
      <c r="D7548" s="10">
        <v>0.0</v>
      </c>
    </row>
    <row r="7549">
      <c r="A7549" s="10">
        <v>0.07547</v>
      </c>
      <c r="B7549" s="10">
        <v>6.99987176E7</v>
      </c>
      <c r="C7549" s="10">
        <v>7.0E7</v>
      </c>
      <c r="D7549" s="10">
        <v>0.0</v>
      </c>
    </row>
    <row r="7550">
      <c r="A7550" s="10">
        <v>0.07548</v>
      </c>
      <c r="B7550" s="10">
        <v>6.99987179E7</v>
      </c>
      <c r="C7550" s="10">
        <v>7.0E7</v>
      </c>
      <c r="D7550" s="10">
        <v>0.0</v>
      </c>
    </row>
    <row r="7551">
      <c r="A7551" s="10">
        <v>0.07549</v>
      </c>
      <c r="B7551" s="10">
        <v>6.99987182E7</v>
      </c>
      <c r="C7551" s="10">
        <v>7.0E7</v>
      </c>
      <c r="D7551" s="10">
        <v>0.0</v>
      </c>
    </row>
    <row r="7552">
      <c r="A7552" s="10">
        <v>0.0755</v>
      </c>
      <c r="B7552" s="10">
        <v>6.99987184E7</v>
      </c>
      <c r="C7552" s="10">
        <v>7.0E7</v>
      </c>
      <c r="D7552" s="10">
        <v>0.0</v>
      </c>
    </row>
    <row r="7553">
      <c r="A7553" s="10">
        <v>0.07551</v>
      </c>
      <c r="B7553" s="10">
        <v>6.99987187E7</v>
      </c>
      <c r="C7553" s="10">
        <v>7.0E7</v>
      </c>
      <c r="D7553" s="10">
        <v>0.0</v>
      </c>
    </row>
    <row r="7554">
      <c r="A7554" s="10">
        <v>0.07552</v>
      </c>
      <c r="B7554" s="10">
        <v>6.9998719E7</v>
      </c>
      <c r="C7554" s="10">
        <v>7.0E7</v>
      </c>
      <c r="D7554" s="10">
        <v>0.0</v>
      </c>
    </row>
    <row r="7555">
      <c r="A7555" s="10">
        <v>0.07553</v>
      </c>
      <c r="B7555" s="10">
        <v>6.99987193E7</v>
      </c>
      <c r="C7555" s="10">
        <v>7.0E7</v>
      </c>
      <c r="D7555" s="10">
        <v>0.0</v>
      </c>
    </row>
    <row r="7556">
      <c r="A7556" s="10">
        <v>0.07554</v>
      </c>
      <c r="B7556" s="10">
        <v>6.99987195E7</v>
      </c>
      <c r="C7556" s="10">
        <v>7.0E7</v>
      </c>
      <c r="D7556" s="10">
        <v>0.0</v>
      </c>
    </row>
    <row r="7557">
      <c r="A7557" s="10">
        <v>0.07555</v>
      </c>
      <c r="B7557" s="10">
        <v>6.99987198E7</v>
      </c>
      <c r="C7557" s="10">
        <v>7.0E7</v>
      </c>
      <c r="D7557" s="10">
        <v>0.0</v>
      </c>
    </row>
    <row r="7558">
      <c r="A7558" s="10">
        <v>0.07556</v>
      </c>
      <c r="B7558" s="10">
        <v>6.99987201E7</v>
      </c>
      <c r="C7558" s="10">
        <v>7.0E7</v>
      </c>
      <c r="D7558" s="10">
        <v>0.0</v>
      </c>
    </row>
    <row r="7559">
      <c r="A7559" s="10">
        <v>0.07557</v>
      </c>
      <c r="B7559" s="10">
        <v>6.99987204E7</v>
      </c>
      <c r="C7559" s="10">
        <v>7.0E7</v>
      </c>
      <c r="D7559" s="10">
        <v>0.0</v>
      </c>
    </row>
    <row r="7560">
      <c r="A7560" s="10">
        <v>0.07558</v>
      </c>
      <c r="B7560" s="10">
        <v>6.99987206E7</v>
      </c>
      <c r="C7560" s="10">
        <v>7.0E7</v>
      </c>
      <c r="D7560" s="10">
        <v>0.0</v>
      </c>
    </row>
    <row r="7561">
      <c r="A7561" s="10">
        <v>0.07559</v>
      </c>
      <c r="B7561" s="10">
        <v>6.99987209E7</v>
      </c>
      <c r="C7561" s="10">
        <v>7.0E7</v>
      </c>
      <c r="D7561" s="10">
        <v>0.0</v>
      </c>
    </row>
    <row r="7562">
      <c r="A7562" s="10">
        <v>0.0756</v>
      </c>
      <c r="B7562" s="10">
        <v>6.99987212E7</v>
      </c>
      <c r="C7562" s="10">
        <v>7.0E7</v>
      </c>
      <c r="D7562" s="10">
        <v>0.0</v>
      </c>
    </row>
    <row r="7563">
      <c r="A7563" s="10">
        <v>0.07561</v>
      </c>
      <c r="B7563" s="10">
        <v>6.99987215E7</v>
      </c>
      <c r="C7563" s="10">
        <v>7.0E7</v>
      </c>
      <c r="D7563" s="10">
        <v>0.0</v>
      </c>
    </row>
    <row r="7564">
      <c r="A7564" s="10">
        <v>0.07562</v>
      </c>
      <c r="B7564" s="10">
        <v>6.99987217E7</v>
      </c>
      <c r="C7564" s="10">
        <v>7.0E7</v>
      </c>
      <c r="D7564" s="10">
        <v>0.0</v>
      </c>
    </row>
    <row r="7565">
      <c r="A7565" s="10">
        <v>0.07563</v>
      </c>
      <c r="B7565" s="10">
        <v>6.9998722E7</v>
      </c>
      <c r="C7565" s="10">
        <v>7.0E7</v>
      </c>
      <c r="D7565" s="10">
        <v>0.0</v>
      </c>
    </row>
    <row r="7566">
      <c r="A7566" s="10">
        <v>0.07564</v>
      </c>
      <c r="B7566" s="10">
        <v>6.99987223E7</v>
      </c>
      <c r="C7566" s="10">
        <v>7.0E7</v>
      </c>
      <c r="D7566" s="10">
        <v>0.0</v>
      </c>
    </row>
    <row r="7567">
      <c r="A7567" s="10">
        <v>0.07565</v>
      </c>
      <c r="B7567" s="10">
        <v>6.99987226E7</v>
      </c>
      <c r="C7567" s="10">
        <v>7.0E7</v>
      </c>
      <c r="D7567" s="10">
        <v>0.0</v>
      </c>
    </row>
    <row r="7568">
      <c r="A7568" s="10">
        <v>0.07566</v>
      </c>
      <c r="B7568" s="10">
        <v>6.99987228E7</v>
      </c>
      <c r="C7568" s="10">
        <v>7.0E7</v>
      </c>
      <c r="D7568" s="10">
        <v>0.0</v>
      </c>
    </row>
    <row r="7569">
      <c r="A7569" s="10">
        <v>0.07567</v>
      </c>
      <c r="B7569" s="10">
        <v>6.99987231E7</v>
      </c>
      <c r="C7569" s="10">
        <v>7.0E7</v>
      </c>
      <c r="D7569" s="10">
        <v>0.0</v>
      </c>
    </row>
    <row r="7570">
      <c r="A7570" s="10">
        <v>0.07568</v>
      </c>
      <c r="B7570" s="10">
        <v>6.99987234E7</v>
      </c>
      <c r="C7570" s="10">
        <v>7.0E7</v>
      </c>
      <c r="D7570" s="10">
        <v>0.0</v>
      </c>
    </row>
    <row r="7571">
      <c r="A7571" s="10">
        <v>0.07569</v>
      </c>
      <c r="B7571" s="10">
        <v>6.99987237E7</v>
      </c>
      <c r="C7571" s="10">
        <v>7.0E7</v>
      </c>
      <c r="D7571" s="10">
        <v>0.0</v>
      </c>
    </row>
    <row r="7572">
      <c r="A7572" s="10">
        <v>0.0757</v>
      </c>
      <c r="B7572" s="10">
        <v>6.99987239E7</v>
      </c>
      <c r="C7572" s="10">
        <v>7.0E7</v>
      </c>
      <c r="D7572" s="10">
        <v>0.0</v>
      </c>
    </row>
    <row r="7573">
      <c r="A7573" s="10">
        <v>0.07571</v>
      </c>
      <c r="B7573" s="10">
        <v>6.99987242E7</v>
      </c>
      <c r="C7573" s="10">
        <v>7.0E7</v>
      </c>
      <c r="D7573" s="10">
        <v>0.0</v>
      </c>
    </row>
    <row r="7574">
      <c r="A7574" s="10">
        <v>0.07572</v>
      </c>
      <c r="B7574" s="10">
        <v>6.99987245E7</v>
      </c>
      <c r="C7574" s="10">
        <v>7.0E7</v>
      </c>
      <c r="D7574" s="10">
        <v>0.0</v>
      </c>
    </row>
    <row r="7575">
      <c r="A7575" s="10">
        <v>0.07573</v>
      </c>
      <c r="B7575" s="10">
        <v>6.99987248E7</v>
      </c>
      <c r="C7575" s="10">
        <v>7.0E7</v>
      </c>
      <c r="D7575" s="10">
        <v>0.0</v>
      </c>
    </row>
    <row r="7576">
      <c r="A7576" s="10">
        <v>0.07574</v>
      </c>
      <c r="B7576" s="10">
        <v>6.9998725E7</v>
      </c>
      <c r="C7576" s="10">
        <v>7.0E7</v>
      </c>
      <c r="D7576" s="10">
        <v>0.0</v>
      </c>
    </row>
    <row r="7577">
      <c r="A7577" s="10">
        <v>0.07575</v>
      </c>
      <c r="B7577" s="10">
        <v>6.99987253E7</v>
      </c>
      <c r="C7577" s="10">
        <v>7.0E7</v>
      </c>
      <c r="D7577" s="10">
        <v>0.0</v>
      </c>
    </row>
    <row r="7578">
      <c r="A7578" s="10">
        <v>0.07576</v>
      </c>
      <c r="B7578" s="10">
        <v>6.99987256E7</v>
      </c>
      <c r="C7578" s="10">
        <v>7.0E7</v>
      </c>
      <c r="D7578" s="10">
        <v>0.0</v>
      </c>
    </row>
    <row r="7579">
      <c r="A7579" s="10">
        <v>0.07577</v>
      </c>
      <c r="B7579" s="10">
        <v>6.99987259E7</v>
      </c>
      <c r="C7579" s="10">
        <v>7.0E7</v>
      </c>
      <c r="D7579" s="10">
        <v>0.0</v>
      </c>
    </row>
    <row r="7580">
      <c r="A7580" s="10">
        <v>0.07578</v>
      </c>
      <c r="B7580" s="10">
        <v>6.99987261E7</v>
      </c>
      <c r="C7580" s="10">
        <v>7.0E7</v>
      </c>
      <c r="D7580" s="10">
        <v>0.0</v>
      </c>
    </row>
    <row r="7581">
      <c r="A7581" s="10">
        <v>0.07579</v>
      </c>
      <c r="B7581" s="10">
        <v>6.99987264E7</v>
      </c>
      <c r="C7581" s="10">
        <v>7.0E7</v>
      </c>
      <c r="D7581" s="10">
        <v>0.0</v>
      </c>
    </row>
    <row r="7582">
      <c r="A7582" s="10">
        <v>0.0758</v>
      </c>
      <c r="B7582" s="10">
        <v>6.99987267E7</v>
      </c>
      <c r="C7582" s="10">
        <v>7.0E7</v>
      </c>
      <c r="D7582" s="10">
        <v>0.0</v>
      </c>
    </row>
    <row r="7583">
      <c r="A7583" s="10">
        <v>0.07581</v>
      </c>
      <c r="B7583" s="10">
        <v>6.9998727E7</v>
      </c>
      <c r="C7583" s="10">
        <v>7.0E7</v>
      </c>
      <c r="D7583" s="10">
        <v>0.0</v>
      </c>
    </row>
    <row r="7584">
      <c r="A7584" s="10">
        <v>0.07582</v>
      </c>
      <c r="B7584" s="10">
        <v>6.99987272E7</v>
      </c>
      <c r="C7584" s="10">
        <v>7.0E7</v>
      </c>
      <c r="D7584" s="10">
        <v>0.0</v>
      </c>
    </row>
    <row r="7585">
      <c r="A7585" s="10">
        <v>0.07583</v>
      </c>
      <c r="B7585" s="10">
        <v>6.99987275E7</v>
      </c>
      <c r="C7585" s="10">
        <v>7.0E7</v>
      </c>
      <c r="D7585" s="10">
        <v>0.0</v>
      </c>
    </row>
    <row r="7586">
      <c r="A7586" s="10">
        <v>0.07584</v>
      </c>
      <c r="B7586" s="10">
        <v>6.99987278E7</v>
      </c>
      <c r="C7586" s="10">
        <v>7.0E7</v>
      </c>
      <c r="D7586" s="10">
        <v>0.0</v>
      </c>
    </row>
    <row r="7587">
      <c r="A7587" s="10">
        <v>0.07585</v>
      </c>
      <c r="B7587" s="10">
        <v>6.99987281E7</v>
      </c>
      <c r="C7587" s="10">
        <v>7.0E7</v>
      </c>
      <c r="D7587" s="10">
        <v>0.0</v>
      </c>
    </row>
    <row r="7588">
      <c r="A7588" s="10">
        <v>0.07586</v>
      </c>
      <c r="B7588" s="10">
        <v>6.99987283E7</v>
      </c>
      <c r="C7588" s="10">
        <v>7.0E7</v>
      </c>
      <c r="D7588" s="10">
        <v>0.0</v>
      </c>
    </row>
    <row r="7589">
      <c r="A7589" s="10">
        <v>0.07587</v>
      </c>
      <c r="B7589" s="10">
        <v>6.99987286E7</v>
      </c>
      <c r="C7589" s="10">
        <v>7.0E7</v>
      </c>
      <c r="D7589" s="10">
        <v>0.0</v>
      </c>
    </row>
    <row r="7590">
      <c r="A7590" s="10">
        <v>0.07588</v>
      </c>
      <c r="B7590" s="10">
        <v>6.99987289E7</v>
      </c>
      <c r="C7590" s="10">
        <v>7.0E7</v>
      </c>
      <c r="D7590" s="10">
        <v>0.0</v>
      </c>
    </row>
    <row r="7591">
      <c r="A7591" s="10">
        <v>0.07589</v>
      </c>
      <c r="B7591" s="10">
        <v>6.99987292E7</v>
      </c>
      <c r="C7591" s="10">
        <v>7.0E7</v>
      </c>
      <c r="D7591" s="10">
        <v>0.0</v>
      </c>
    </row>
    <row r="7592">
      <c r="A7592" s="10">
        <v>0.0759</v>
      </c>
      <c r="B7592" s="10">
        <v>6.99987294E7</v>
      </c>
      <c r="C7592" s="10">
        <v>7.0E7</v>
      </c>
      <c r="D7592" s="10">
        <v>0.0</v>
      </c>
    </row>
    <row r="7593">
      <c r="A7593" s="10">
        <v>0.07591</v>
      </c>
      <c r="B7593" s="10">
        <v>6.99987297E7</v>
      </c>
      <c r="C7593" s="10">
        <v>7.0E7</v>
      </c>
      <c r="D7593" s="10">
        <v>0.0</v>
      </c>
    </row>
    <row r="7594">
      <c r="A7594" s="10">
        <v>0.07592</v>
      </c>
      <c r="B7594" s="10">
        <v>6.999873E7</v>
      </c>
      <c r="C7594" s="10">
        <v>7.0E7</v>
      </c>
      <c r="D7594" s="10">
        <v>0.0</v>
      </c>
    </row>
    <row r="7595">
      <c r="A7595" s="10">
        <v>0.07593</v>
      </c>
      <c r="B7595" s="10">
        <v>6.99987303E7</v>
      </c>
      <c r="C7595" s="10">
        <v>7.0E7</v>
      </c>
      <c r="D7595" s="10">
        <v>0.0</v>
      </c>
    </row>
    <row r="7596">
      <c r="A7596" s="10">
        <v>0.07594</v>
      </c>
      <c r="B7596" s="10">
        <v>6.99987305E7</v>
      </c>
      <c r="C7596" s="10">
        <v>7.0E7</v>
      </c>
      <c r="D7596" s="10">
        <v>0.0</v>
      </c>
    </row>
    <row r="7597">
      <c r="A7597" s="10">
        <v>0.07595</v>
      </c>
      <c r="B7597" s="10">
        <v>6.99987308E7</v>
      </c>
      <c r="C7597" s="10">
        <v>7.0E7</v>
      </c>
      <c r="D7597" s="10">
        <v>0.0</v>
      </c>
    </row>
    <row r="7598">
      <c r="A7598" s="10">
        <v>0.07596</v>
      </c>
      <c r="B7598" s="10">
        <v>6.99987311E7</v>
      </c>
      <c r="C7598" s="10">
        <v>7.0E7</v>
      </c>
      <c r="D7598" s="10">
        <v>0.0</v>
      </c>
    </row>
    <row r="7599">
      <c r="A7599" s="10">
        <v>0.07597</v>
      </c>
      <c r="B7599" s="10">
        <v>6.99987314E7</v>
      </c>
      <c r="C7599" s="10">
        <v>7.0E7</v>
      </c>
      <c r="D7599" s="10">
        <v>0.0</v>
      </c>
    </row>
    <row r="7600">
      <c r="A7600" s="10">
        <v>0.07598</v>
      </c>
      <c r="B7600" s="10">
        <v>6.99987316E7</v>
      </c>
      <c r="C7600" s="10">
        <v>7.0E7</v>
      </c>
      <c r="D7600" s="10">
        <v>0.0</v>
      </c>
    </row>
    <row r="7601">
      <c r="A7601" s="10">
        <v>0.07599</v>
      </c>
      <c r="B7601" s="10">
        <v>6.99987319E7</v>
      </c>
      <c r="C7601" s="10">
        <v>7.0E7</v>
      </c>
      <c r="D7601" s="10">
        <v>0.0</v>
      </c>
    </row>
    <row r="7602">
      <c r="A7602" s="10">
        <v>0.076</v>
      </c>
      <c r="B7602" s="10">
        <v>6.99987322E7</v>
      </c>
      <c r="C7602" s="10">
        <v>7.0E7</v>
      </c>
      <c r="D7602" s="10">
        <v>0.0</v>
      </c>
    </row>
    <row r="7603">
      <c r="A7603" s="10">
        <v>0.07601</v>
      </c>
      <c r="B7603" s="10">
        <v>6.99987325E7</v>
      </c>
      <c r="C7603" s="10">
        <v>7.0E7</v>
      </c>
      <c r="D7603" s="10">
        <v>0.0</v>
      </c>
    </row>
    <row r="7604">
      <c r="A7604" s="10">
        <v>0.07602</v>
      </c>
      <c r="B7604" s="10">
        <v>6.99987327E7</v>
      </c>
      <c r="C7604" s="10">
        <v>7.0E7</v>
      </c>
      <c r="D7604" s="10">
        <v>0.0</v>
      </c>
    </row>
    <row r="7605">
      <c r="A7605" s="10">
        <v>0.07603</v>
      </c>
      <c r="B7605" s="10">
        <v>6.9998733E7</v>
      </c>
      <c r="C7605" s="10">
        <v>7.0E7</v>
      </c>
      <c r="D7605" s="10">
        <v>0.0</v>
      </c>
    </row>
    <row r="7606">
      <c r="A7606" s="10">
        <v>0.07604</v>
      </c>
      <c r="B7606" s="10">
        <v>6.99987333E7</v>
      </c>
      <c r="C7606" s="10">
        <v>7.0E7</v>
      </c>
      <c r="D7606" s="10">
        <v>0.0</v>
      </c>
    </row>
    <row r="7607">
      <c r="A7607" s="10">
        <v>0.07605</v>
      </c>
      <c r="B7607" s="10">
        <v>6.99987336E7</v>
      </c>
      <c r="C7607" s="10">
        <v>7.0E7</v>
      </c>
      <c r="D7607" s="10">
        <v>0.0</v>
      </c>
    </row>
    <row r="7608">
      <c r="A7608" s="10">
        <v>0.07606</v>
      </c>
      <c r="B7608" s="10">
        <v>6.99987338E7</v>
      </c>
      <c r="C7608" s="10">
        <v>7.0E7</v>
      </c>
      <c r="D7608" s="10">
        <v>0.0</v>
      </c>
    </row>
    <row r="7609">
      <c r="A7609" s="10">
        <v>0.07607</v>
      </c>
      <c r="B7609" s="10">
        <v>6.99987341E7</v>
      </c>
      <c r="C7609" s="10">
        <v>7.0E7</v>
      </c>
      <c r="D7609" s="10">
        <v>0.0</v>
      </c>
    </row>
    <row r="7610">
      <c r="A7610" s="10">
        <v>0.07608</v>
      </c>
      <c r="B7610" s="10">
        <v>6.99987344E7</v>
      </c>
      <c r="C7610" s="10">
        <v>7.0E7</v>
      </c>
      <c r="D7610" s="10">
        <v>0.0</v>
      </c>
    </row>
    <row r="7611">
      <c r="A7611" s="10">
        <v>0.07609</v>
      </c>
      <c r="B7611" s="10">
        <v>6.99987347E7</v>
      </c>
      <c r="C7611" s="10">
        <v>7.0E7</v>
      </c>
      <c r="D7611" s="10">
        <v>0.0</v>
      </c>
    </row>
    <row r="7612">
      <c r="A7612" s="10">
        <v>0.0761</v>
      </c>
      <c r="B7612" s="10">
        <v>6.99987349E7</v>
      </c>
      <c r="C7612" s="10">
        <v>7.0E7</v>
      </c>
      <c r="D7612" s="10">
        <v>0.0</v>
      </c>
    </row>
    <row r="7613">
      <c r="A7613" s="10">
        <v>0.07611</v>
      </c>
      <c r="B7613" s="10">
        <v>6.99987352E7</v>
      </c>
      <c r="C7613" s="10">
        <v>7.0E7</v>
      </c>
      <c r="D7613" s="10">
        <v>0.0</v>
      </c>
    </row>
    <row r="7614">
      <c r="A7614" s="10">
        <v>0.07612</v>
      </c>
      <c r="B7614" s="10">
        <v>6.99987355E7</v>
      </c>
      <c r="C7614" s="10">
        <v>7.0E7</v>
      </c>
      <c r="D7614" s="10">
        <v>0.0</v>
      </c>
    </row>
    <row r="7615">
      <c r="A7615" s="10">
        <v>0.07613</v>
      </c>
      <c r="B7615" s="10">
        <v>6.99987358E7</v>
      </c>
      <c r="C7615" s="10">
        <v>7.0E7</v>
      </c>
      <c r="D7615" s="10">
        <v>0.0</v>
      </c>
    </row>
    <row r="7616">
      <c r="A7616" s="10">
        <v>0.07614</v>
      </c>
      <c r="B7616" s="10">
        <v>6.9998736E7</v>
      </c>
      <c r="C7616" s="10">
        <v>7.0E7</v>
      </c>
      <c r="D7616" s="10">
        <v>0.0</v>
      </c>
    </row>
    <row r="7617">
      <c r="A7617" s="10">
        <v>0.07615</v>
      </c>
      <c r="B7617" s="10">
        <v>6.99987363E7</v>
      </c>
      <c r="C7617" s="10">
        <v>7.0E7</v>
      </c>
      <c r="D7617" s="10">
        <v>0.0</v>
      </c>
    </row>
    <row r="7618">
      <c r="A7618" s="10">
        <v>0.07616</v>
      </c>
      <c r="B7618" s="10">
        <v>6.99987366E7</v>
      </c>
      <c r="C7618" s="10">
        <v>7.0E7</v>
      </c>
      <c r="D7618" s="10">
        <v>0.0</v>
      </c>
    </row>
    <row r="7619">
      <c r="A7619" s="10">
        <v>0.07617</v>
      </c>
      <c r="B7619" s="10">
        <v>6.99987369E7</v>
      </c>
      <c r="C7619" s="10">
        <v>7.0E7</v>
      </c>
      <c r="D7619" s="10">
        <v>0.0</v>
      </c>
    </row>
    <row r="7620">
      <c r="A7620" s="10">
        <v>0.07618</v>
      </c>
      <c r="B7620" s="10">
        <v>6.99987371E7</v>
      </c>
      <c r="C7620" s="10">
        <v>7.0E7</v>
      </c>
      <c r="D7620" s="10">
        <v>0.0</v>
      </c>
    </row>
    <row r="7621">
      <c r="A7621" s="10">
        <v>0.07619</v>
      </c>
      <c r="B7621" s="10">
        <v>6.99987374E7</v>
      </c>
      <c r="C7621" s="10">
        <v>7.0E7</v>
      </c>
      <c r="D7621" s="10">
        <v>0.0</v>
      </c>
    </row>
    <row r="7622">
      <c r="A7622" s="10">
        <v>0.0762</v>
      </c>
      <c r="B7622" s="10">
        <v>6.99987377E7</v>
      </c>
      <c r="C7622" s="10">
        <v>7.0E7</v>
      </c>
      <c r="D7622" s="10">
        <v>0.0</v>
      </c>
    </row>
    <row r="7623">
      <c r="A7623" s="10">
        <v>0.07621</v>
      </c>
      <c r="B7623" s="10">
        <v>6.99987379E7</v>
      </c>
      <c r="C7623" s="10">
        <v>7.0E7</v>
      </c>
      <c r="D7623" s="10">
        <v>0.0</v>
      </c>
    </row>
    <row r="7624">
      <c r="A7624" s="10">
        <v>0.07622</v>
      </c>
      <c r="B7624" s="10">
        <v>6.99987382E7</v>
      </c>
      <c r="C7624" s="10">
        <v>7.0E7</v>
      </c>
      <c r="D7624" s="10">
        <v>0.0</v>
      </c>
    </row>
    <row r="7625">
      <c r="A7625" s="10">
        <v>0.07623</v>
      </c>
      <c r="B7625" s="10">
        <v>6.99987385E7</v>
      </c>
      <c r="C7625" s="10">
        <v>7.0E7</v>
      </c>
      <c r="D7625" s="10">
        <v>0.0</v>
      </c>
    </row>
    <row r="7626">
      <c r="A7626" s="10">
        <v>0.07624</v>
      </c>
      <c r="B7626" s="10">
        <v>6.99987388E7</v>
      </c>
      <c r="C7626" s="10">
        <v>7.0E7</v>
      </c>
      <c r="D7626" s="10">
        <v>0.0</v>
      </c>
    </row>
    <row r="7627">
      <c r="A7627" s="10">
        <v>0.07625</v>
      </c>
      <c r="B7627" s="10">
        <v>6.9998739E7</v>
      </c>
      <c r="C7627" s="10">
        <v>7.0E7</v>
      </c>
      <c r="D7627" s="10">
        <v>0.0</v>
      </c>
    </row>
    <row r="7628">
      <c r="A7628" s="10">
        <v>0.07626</v>
      </c>
      <c r="B7628" s="10">
        <v>6.99987393E7</v>
      </c>
      <c r="C7628" s="10">
        <v>7.0E7</v>
      </c>
      <c r="D7628" s="10">
        <v>0.0</v>
      </c>
    </row>
    <row r="7629">
      <c r="A7629" s="10">
        <v>0.07627</v>
      </c>
      <c r="B7629" s="10">
        <v>6.99987396E7</v>
      </c>
      <c r="C7629" s="10">
        <v>7.0E7</v>
      </c>
      <c r="D7629" s="10">
        <v>0.0</v>
      </c>
    </row>
    <row r="7630">
      <c r="A7630" s="10">
        <v>0.07628</v>
      </c>
      <c r="B7630" s="10">
        <v>6.99987399E7</v>
      </c>
      <c r="C7630" s="10">
        <v>7.0E7</v>
      </c>
      <c r="D7630" s="10">
        <v>0.0</v>
      </c>
    </row>
    <row r="7631">
      <c r="A7631" s="10">
        <v>0.07629</v>
      </c>
      <c r="B7631" s="10">
        <v>6.99987401E7</v>
      </c>
      <c r="C7631" s="10">
        <v>7.0E7</v>
      </c>
      <c r="D7631" s="10">
        <v>0.0</v>
      </c>
    </row>
    <row r="7632">
      <c r="A7632" s="10">
        <v>0.0763</v>
      </c>
      <c r="B7632" s="10">
        <v>6.99987404E7</v>
      </c>
      <c r="C7632" s="10">
        <v>7.0E7</v>
      </c>
      <c r="D7632" s="10">
        <v>0.0</v>
      </c>
    </row>
    <row r="7633">
      <c r="A7633" s="10">
        <v>0.07631</v>
      </c>
      <c r="B7633" s="10">
        <v>6.99987407E7</v>
      </c>
      <c r="C7633" s="10">
        <v>7.0E7</v>
      </c>
      <c r="D7633" s="10">
        <v>0.0</v>
      </c>
    </row>
    <row r="7634">
      <c r="A7634" s="10">
        <v>0.07632</v>
      </c>
      <c r="B7634" s="10">
        <v>6.9998741E7</v>
      </c>
      <c r="C7634" s="10">
        <v>7.0E7</v>
      </c>
      <c r="D7634" s="10">
        <v>0.0</v>
      </c>
    </row>
    <row r="7635">
      <c r="A7635" s="10">
        <v>0.07633</v>
      </c>
      <c r="B7635" s="10">
        <v>6.99987412E7</v>
      </c>
      <c r="C7635" s="10">
        <v>7.0E7</v>
      </c>
      <c r="D7635" s="10">
        <v>0.0</v>
      </c>
    </row>
    <row r="7636">
      <c r="A7636" s="10">
        <v>0.07634</v>
      </c>
      <c r="B7636" s="10">
        <v>6.99987415E7</v>
      </c>
      <c r="C7636" s="10">
        <v>7.0E7</v>
      </c>
      <c r="D7636" s="10">
        <v>0.0</v>
      </c>
    </row>
    <row r="7637">
      <c r="A7637" s="10">
        <v>0.07635</v>
      </c>
      <c r="B7637" s="10">
        <v>6.99987418E7</v>
      </c>
      <c r="C7637" s="10">
        <v>7.0E7</v>
      </c>
      <c r="D7637" s="10">
        <v>0.0</v>
      </c>
    </row>
    <row r="7638">
      <c r="A7638" s="10">
        <v>0.07636</v>
      </c>
      <c r="B7638" s="10">
        <v>6.99987421E7</v>
      </c>
      <c r="C7638" s="10">
        <v>7.0E7</v>
      </c>
      <c r="D7638" s="10">
        <v>0.0</v>
      </c>
    </row>
    <row r="7639">
      <c r="A7639" s="10">
        <v>0.07637</v>
      </c>
      <c r="B7639" s="10">
        <v>6.99987423E7</v>
      </c>
      <c r="C7639" s="10">
        <v>7.0E7</v>
      </c>
      <c r="D7639" s="10">
        <v>0.0</v>
      </c>
    </row>
    <row r="7640">
      <c r="A7640" s="10">
        <v>0.07638</v>
      </c>
      <c r="B7640" s="10">
        <v>6.99987426E7</v>
      </c>
      <c r="C7640" s="10">
        <v>7.0E7</v>
      </c>
      <c r="D7640" s="10">
        <v>0.0</v>
      </c>
    </row>
    <row r="7641">
      <c r="A7641" s="10">
        <v>0.07639</v>
      </c>
      <c r="B7641" s="10">
        <v>6.99987429E7</v>
      </c>
      <c r="C7641" s="10">
        <v>7.0E7</v>
      </c>
      <c r="D7641" s="10">
        <v>0.0</v>
      </c>
    </row>
    <row r="7642">
      <c r="A7642" s="10">
        <v>0.0764</v>
      </c>
      <c r="B7642" s="10">
        <v>6.99987432E7</v>
      </c>
      <c r="C7642" s="10">
        <v>7.0E7</v>
      </c>
      <c r="D7642" s="10">
        <v>0.0</v>
      </c>
    </row>
    <row r="7643">
      <c r="A7643" s="10">
        <v>0.07641</v>
      </c>
      <c r="B7643" s="10">
        <v>6.99987434E7</v>
      </c>
      <c r="C7643" s="10">
        <v>7.0E7</v>
      </c>
      <c r="D7643" s="10">
        <v>0.0</v>
      </c>
    </row>
    <row r="7644">
      <c r="A7644" s="10">
        <v>0.07642</v>
      </c>
      <c r="B7644" s="10">
        <v>6.99987437E7</v>
      </c>
      <c r="C7644" s="10">
        <v>7.0E7</v>
      </c>
      <c r="D7644" s="10">
        <v>0.0</v>
      </c>
    </row>
    <row r="7645">
      <c r="A7645" s="10">
        <v>0.07643</v>
      </c>
      <c r="B7645" s="10">
        <v>6.9998744E7</v>
      </c>
      <c r="C7645" s="10">
        <v>7.0E7</v>
      </c>
      <c r="D7645" s="10">
        <v>0.0</v>
      </c>
    </row>
    <row r="7646">
      <c r="A7646" s="10">
        <v>0.07644</v>
      </c>
      <c r="B7646" s="10">
        <v>6.99987443E7</v>
      </c>
      <c r="C7646" s="10">
        <v>7.0E7</v>
      </c>
      <c r="D7646" s="10">
        <v>0.0</v>
      </c>
    </row>
    <row r="7647">
      <c r="A7647" s="10">
        <v>0.07645</v>
      </c>
      <c r="B7647" s="10">
        <v>6.99987445E7</v>
      </c>
      <c r="C7647" s="10">
        <v>7.0E7</v>
      </c>
      <c r="D7647" s="10">
        <v>0.0</v>
      </c>
    </row>
    <row r="7648">
      <c r="A7648" s="10">
        <v>0.07646</v>
      </c>
      <c r="B7648" s="10">
        <v>6.99987448E7</v>
      </c>
      <c r="C7648" s="10">
        <v>7.0E7</v>
      </c>
      <c r="D7648" s="10">
        <v>0.0</v>
      </c>
    </row>
    <row r="7649">
      <c r="A7649" s="10">
        <v>0.07647</v>
      </c>
      <c r="B7649" s="10">
        <v>6.99987451E7</v>
      </c>
      <c r="C7649" s="10">
        <v>7.0E7</v>
      </c>
      <c r="D7649" s="10">
        <v>0.0</v>
      </c>
    </row>
    <row r="7650">
      <c r="A7650" s="10">
        <v>0.07648</v>
      </c>
      <c r="B7650" s="10">
        <v>6.99987454E7</v>
      </c>
      <c r="C7650" s="10">
        <v>7.0E7</v>
      </c>
      <c r="D7650" s="10">
        <v>0.0</v>
      </c>
    </row>
    <row r="7651">
      <c r="A7651" s="10">
        <v>0.07649</v>
      </c>
      <c r="B7651" s="10">
        <v>6.99987456E7</v>
      </c>
      <c r="C7651" s="10">
        <v>7.0E7</v>
      </c>
      <c r="D7651" s="10">
        <v>0.0</v>
      </c>
    </row>
    <row r="7652">
      <c r="A7652" s="10">
        <v>0.0765</v>
      </c>
      <c r="B7652" s="10">
        <v>6.99987459E7</v>
      </c>
      <c r="C7652" s="10">
        <v>7.0E7</v>
      </c>
      <c r="D7652" s="10">
        <v>0.0</v>
      </c>
    </row>
    <row r="7653">
      <c r="A7653" s="10">
        <v>0.07651</v>
      </c>
      <c r="B7653" s="10">
        <v>6.99987462E7</v>
      </c>
      <c r="C7653" s="10">
        <v>7.0E7</v>
      </c>
      <c r="D7653" s="10">
        <v>0.0</v>
      </c>
    </row>
    <row r="7654">
      <c r="A7654" s="10">
        <v>0.07652</v>
      </c>
      <c r="B7654" s="10">
        <v>6.99987465E7</v>
      </c>
      <c r="C7654" s="10">
        <v>7.0E7</v>
      </c>
      <c r="D7654" s="10">
        <v>0.0</v>
      </c>
    </row>
    <row r="7655">
      <c r="A7655" s="10">
        <v>0.07653</v>
      </c>
      <c r="B7655" s="10">
        <v>6.99987467E7</v>
      </c>
      <c r="C7655" s="10">
        <v>7.0E7</v>
      </c>
      <c r="D7655" s="10">
        <v>0.0</v>
      </c>
    </row>
    <row r="7656">
      <c r="A7656" s="10">
        <v>0.07654</v>
      </c>
      <c r="B7656" s="10">
        <v>6.9998747E7</v>
      </c>
      <c r="C7656" s="10">
        <v>7.0E7</v>
      </c>
      <c r="D7656" s="10">
        <v>0.0</v>
      </c>
    </row>
    <row r="7657">
      <c r="A7657" s="10">
        <v>0.07655</v>
      </c>
      <c r="B7657" s="10">
        <v>6.99987473E7</v>
      </c>
      <c r="C7657" s="10">
        <v>7.0E7</v>
      </c>
      <c r="D7657" s="10">
        <v>0.0</v>
      </c>
    </row>
    <row r="7658">
      <c r="A7658" s="10">
        <v>0.07656</v>
      </c>
      <c r="B7658" s="10">
        <v>6.99987476E7</v>
      </c>
      <c r="C7658" s="10">
        <v>7.0E7</v>
      </c>
      <c r="D7658" s="10">
        <v>0.0</v>
      </c>
    </row>
    <row r="7659">
      <c r="A7659" s="10">
        <v>0.07657</v>
      </c>
      <c r="B7659" s="10">
        <v>6.99987478E7</v>
      </c>
      <c r="C7659" s="10">
        <v>7.0E7</v>
      </c>
      <c r="D7659" s="10">
        <v>0.0</v>
      </c>
    </row>
    <row r="7660">
      <c r="A7660" s="10">
        <v>0.07658</v>
      </c>
      <c r="B7660" s="10">
        <v>6.99987481E7</v>
      </c>
      <c r="C7660" s="10">
        <v>7.0E7</v>
      </c>
      <c r="D7660" s="10">
        <v>0.0</v>
      </c>
    </row>
    <row r="7661">
      <c r="A7661" s="10">
        <v>0.07659</v>
      </c>
      <c r="B7661" s="10">
        <v>6.99987484E7</v>
      </c>
      <c r="C7661" s="10">
        <v>7.0E7</v>
      </c>
      <c r="D7661" s="10">
        <v>0.0</v>
      </c>
    </row>
    <row r="7662">
      <c r="A7662" s="10">
        <v>0.0766</v>
      </c>
      <c r="B7662" s="10">
        <v>6.99987487E7</v>
      </c>
      <c r="C7662" s="10">
        <v>7.0E7</v>
      </c>
      <c r="D7662" s="10">
        <v>0.0</v>
      </c>
    </row>
    <row r="7663">
      <c r="A7663" s="10">
        <v>0.07661</v>
      </c>
      <c r="B7663" s="10">
        <v>6.99987489E7</v>
      </c>
      <c r="C7663" s="10">
        <v>7.0E7</v>
      </c>
      <c r="D7663" s="10">
        <v>0.0</v>
      </c>
    </row>
    <row r="7664">
      <c r="A7664" s="10">
        <v>0.07662</v>
      </c>
      <c r="B7664" s="10">
        <v>6.99987492E7</v>
      </c>
      <c r="C7664" s="10">
        <v>7.0E7</v>
      </c>
      <c r="D7664" s="10">
        <v>0.0</v>
      </c>
    </row>
    <row r="7665">
      <c r="A7665" s="10">
        <v>0.07663</v>
      </c>
      <c r="B7665" s="10">
        <v>6.99987495E7</v>
      </c>
      <c r="C7665" s="10">
        <v>7.0E7</v>
      </c>
      <c r="D7665" s="10">
        <v>0.0</v>
      </c>
    </row>
    <row r="7666">
      <c r="A7666" s="10">
        <v>0.07664</v>
      </c>
      <c r="B7666" s="10">
        <v>6.99987498E7</v>
      </c>
      <c r="C7666" s="10">
        <v>7.0E7</v>
      </c>
      <c r="D7666" s="10">
        <v>0.0</v>
      </c>
    </row>
    <row r="7667">
      <c r="A7667" s="10">
        <v>0.07665</v>
      </c>
      <c r="B7667" s="10">
        <v>6.999875E7</v>
      </c>
      <c r="C7667" s="10">
        <v>7.0E7</v>
      </c>
      <c r="D7667" s="10">
        <v>0.0</v>
      </c>
    </row>
    <row r="7668">
      <c r="A7668" s="10">
        <v>0.07666</v>
      </c>
      <c r="B7668" s="10">
        <v>6.99987503E7</v>
      </c>
      <c r="C7668" s="10">
        <v>7.0E7</v>
      </c>
      <c r="D7668" s="10">
        <v>0.0</v>
      </c>
    </row>
    <row r="7669">
      <c r="A7669" s="10">
        <v>0.07667</v>
      </c>
      <c r="B7669" s="10">
        <v>6.99987506E7</v>
      </c>
      <c r="C7669" s="10">
        <v>7.0E7</v>
      </c>
      <c r="D7669" s="10">
        <v>0.0</v>
      </c>
    </row>
    <row r="7670">
      <c r="A7670" s="10">
        <v>0.07668</v>
      </c>
      <c r="B7670" s="10">
        <v>6.99987509E7</v>
      </c>
      <c r="C7670" s="10">
        <v>7.0E7</v>
      </c>
      <c r="D7670" s="10">
        <v>0.0</v>
      </c>
    </row>
    <row r="7671">
      <c r="A7671" s="10">
        <v>0.07669</v>
      </c>
      <c r="B7671" s="10">
        <v>6.99987511E7</v>
      </c>
      <c r="C7671" s="10">
        <v>7.0E7</v>
      </c>
      <c r="D7671" s="10">
        <v>0.0</v>
      </c>
    </row>
    <row r="7672">
      <c r="A7672" s="10">
        <v>0.0767</v>
      </c>
      <c r="B7672" s="10">
        <v>6.99987514E7</v>
      </c>
      <c r="C7672" s="10">
        <v>7.0E7</v>
      </c>
      <c r="D7672" s="10">
        <v>0.0</v>
      </c>
    </row>
    <row r="7673">
      <c r="A7673" s="10">
        <v>0.07671</v>
      </c>
      <c r="B7673" s="10">
        <v>6.99987517E7</v>
      </c>
      <c r="C7673" s="10">
        <v>7.0E7</v>
      </c>
      <c r="D7673" s="10">
        <v>0.0</v>
      </c>
    </row>
    <row r="7674">
      <c r="A7674" s="10">
        <v>0.07672</v>
      </c>
      <c r="B7674" s="10">
        <v>6.9998752E7</v>
      </c>
      <c r="C7674" s="10">
        <v>7.0E7</v>
      </c>
      <c r="D7674" s="10">
        <v>0.0</v>
      </c>
    </row>
    <row r="7675">
      <c r="A7675" s="10">
        <v>0.07673</v>
      </c>
      <c r="B7675" s="10">
        <v>6.99987522E7</v>
      </c>
      <c r="C7675" s="10">
        <v>7.0E7</v>
      </c>
      <c r="D7675" s="10">
        <v>0.0</v>
      </c>
    </row>
    <row r="7676">
      <c r="A7676" s="10">
        <v>0.07674</v>
      </c>
      <c r="B7676" s="10">
        <v>6.99987525E7</v>
      </c>
      <c r="C7676" s="10">
        <v>7.0E7</v>
      </c>
      <c r="D7676" s="10">
        <v>0.0</v>
      </c>
    </row>
    <row r="7677">
      <c r="A7677" s="10">
        <v>0.07675</v>
      </c>
      <c r="B7677" s="10">
        <v>6.99987528E7</v>
      </c>
      <c r="C7677" s="10">
        <v>7.0E7</v>
      </c>
      <c r="D7677" s="10">
        <v>0.0</v>
      </c>
    </row>
    <row r="7678">
      <c r="A7678" s="10">
        <v>0.07676</v>
      </c>
      <c r="B7678" s="10">
        <v>6.99987531E7</v>
      </c>
      <c r="C7678" s="10">
        <v>7.0E7</v>
      </c>
      <c r="D7678" s="10">
        <v>0.0</v>
      </c>
    </row>
    <row r="7679">
      <c r="A7679" s="10">
        <v>0.07677</v>
      </c>
      <c r="B7679" s="10">
        <v>6.99987533E7</v>
      </c>
      <c r="C7679" s="10">
        <v>7.0E7</v>
      </c>
      <c r="D7679" s="10">
        <v>0.0</v>
      </c>
    </row>
    <row r="7680">
      <c r="A7680" s="10">
        <v>0.07678</v>
      </c>
      <c r="B7680" s="10">
        <v>6.99987536E7</v>
      </c>
      <c r="C7680" s="10">
        <v>7.0E7</v>
      </c>
      <c r="D7680" s="10">
        <v>0.0</v>
      </c>
    </row>
    <row r="7681">
      <c r="A7681" s="10">
        <v>0.07679</v>
      </c>
      <c r="B7681" s="10">
        <v>6.99987539E7</v>
      </c>
      <c r="C7681" s="10">
        <v>7.0E7</v>
      </c>
      <c r="D7681" s="10">
        <v>0.0</v>
      </c>
    </row>
    <row r="7682">
      <c r="A7682" s="10">
        <v>0.0768</v>
      </c>
      <c r="B7682" s="10">
        <v>6.99987542E7</v>
      </c>
      <c r="C7682" s="10">
        <v>7.0E7</v>
      </c>
      <c r="D7682" s="10">
        <v>0.0</v>
      </c>
    </row>
    <row r="7683">
      <c r="A7683" s="10">
        <v>0.07681</v>
      </c>
      <c r="B7683" s="10">
        <v>6.99987544E7</v>
      </c>
      <c r="C7683" s="10">
        <v>7.0E7</v>
      </c>
      <c r="D7683" s="10">
        <v>0.0</v>
      </c>
    </row>
    <row r="7684">
      <c r="A7684" s="10">
        <v>0.07682</v>
      </c>
      <c r="B7684" s="10">
        <v>6.99987547E7</v>
      </c>
      <c r="C7684" s="10">
        <v>7.0E7</v>
      </c>
      <c r="D7684" s="10">
        <v>0.0</v>
      </c>
    </row>
    <row r="7685">
      <c r="A7685" s="10">
        <v>0.07683</v>
      </c>
      <c r="B7685" s="10">
        <v>6.9998755E7</v>
      </c>
      <c r="C7685" s="10">
        <v>7.0E7</v>
      </c>
      <c r="D7685" s="10">
        <v>0.0</v>
      </c>
    </row>
    <row r="7686">
      <c r="A7686" s="10">
        <v>0.07684</v>
      </c>
      <c r="B7686" s="10">
        <v>6.99987553E7</v>
      </c>
      <c r="C7686" s="10">
        <v>7.0E7</v>
      </c>
      <c r="D7686" s="10">
        <v>0.0</v>
      </c>
    </row>
    <row r="7687">
      <c r="A7687" s="10">
        <v>0.07685</v>
      </c>
      <c r="B7687" s="10">
        <v>6.99987555E7</v>
      </c>
      <c r="C7687" s="10">
        <v>7.0E7</v>
      </c>
      <c r="D7687" s="10">
        <v>0.0</v>
      </c>
    </row>
    <row r="7688">
      <c r="A7688" s="10">
        <v>0.07686</v>
      </c>
      <c r="B7688" s="10">
        <v>6.99987558E7</v>
      </c>
      <c r="C7688" s="10">
        <v>7.0E7</v>
      </c>
      <c r="D7688" s="10">
        <v>0.0</v>
      </c>
    </row>
    <row r="7689">
      <c r="A7689" s="10">
        <v>0.07687</v>
      </c>
      <c r="B7689" s="10">
        <v>6.99987561E7</v>
      </c>
      <c r="C7689" s="10">
        <v>7.0E7</v>
      </c>
      <c r="D7689" s="10">
        <v>0.0</v>
      </c>
    </row>
    <row r="7690">
      <c r="A7690" s="10">
        <v>0.07688</v>
      </c>
      <c r="B7690" s="10">
        <v>6.99987564E7</v>
      </c>
      <c r="C7690" s="10">
        <v>7.0E7</v>
      </c>
      <c r="D7690" s="10">
        <v>0.0</v>
      </c>
    </row>
    <row r="7691">
      <c r="A7691" s="10">
        <v>0.07689</v>
      </c>
      <c r="B7691" s="10">
        <v>6.99987566E7</v>
      </c>
      <c r="C7691" s="10">
        <v>7.0E7</v>
      </c>
      <c r="D7691" s="10">
        <v>0.0</v>
      </c>
    </row>
    <row r="7692">
      <c r="A7692" s="10">
        <v>0.0769</v>
      </c>
      <c r="B7692" s="10">
        <v>6.99987569E7</v>
      </c>
      <c r="C7692" s="10">
        <v>7.0E7</v>
      </c>
      <c r="D7692" s="10">
        <v>0.0</v>
      </c>
    </row>
    <row r="7693">
      <c r="A7693" s="10">
        <v>0.07691</v>
      </c>
      <c r="B7693" s="10">
        <v>6.99987572E7</v>
      </c>
      <c r="C7693" s="10">
        <v>7.0E7</v>
      </c>
      <c r="D7693" s="10">
        <v>0.0</v>
      </c>
    </row>
    <row r="7694">
      <c r="A7694" s="10">
        <v>0.07692</v>
      </c>
      <c r="B7694" s="10">
        <v>6.99987575E7</v>
      </c>
      <c r="C7694" s="10">
        <v>7.0E7</v>
      </c>
      <c r="D7694" s="10">
        <v>0.0</v>
      </c>
    </row>
    <row r="7695">
      <c r="A7695" s="10">
        <v>0.07693</v>
      </c>
      <c r="B7695" s="10">
        <v>6.99987577E7</v>
      </c>
      <c r="C7695" s="10">
        <v>7.0E7</v>
      </c>
      <c r="D7695" s="10">
        <v>0.0</v>
      </c>
    </row>
    <row r="7696">
      <c r="A7696" s="10">
        <v>0.07694</v>
      </c>
      <c r="B7696" s="10">
        <v>6.9998758E7</v>
      </c>
      <c r="C7696" s="10">
        <v>7.0E7</v>
      </c>
      <c r="D7696" s="10">
        <v>0.0</v>
      </c>
    </row>
    <row r="7697">
      <c r="A7697" s="10">
        <v>0.07695</v>
      </c>
      <c r="B7697" s="10">
        <v>6.99987583E7</v>
      </c>
      <c r="C7697" s="10">
        <v>7.0E7</v>
      </c>
      <c r="D7697" s="10">
        <v>0.0</v>
      </c>
    </row>
    <row r="7698">
      <c r="A7698" s="10">
        <v>0.07696</v>
      </c>
      <c r="B7698" s="10">
        <v>6.99987585E7</v>
      </c>
      <c r="C7698" s="10">
        <v>7.0E7</v>
      </c>
      <c r="D7698" s="10">
        <v>0.0</v>
      </c>
    </row>
    <row r="7699">
      <c r="A7699" s="10">
        <v>0.07697</v>
      </c>
      <c r="B7699" s="10">
        <v>6.99987588E7</v>
      </c>
      <c r="C7699" s="10">
        <v>7.0E7</v>
      </c>
      <c r="D7699" s="10">
        <v>0.0</v>
      </c>
    </row>
    <row r="7700">
      <c r="A7700" s="10">
        <v>0.07698</v>
      </c>
      <c r="B7700" s="10">
        <v>6.99987591E7</v>
      </c>
      <c r="C7700" s="10">
        <v>7.0E7</v>
      </c>
      <c r="D7700" s="10">
        <v>0.0</v>
      </c>
    </row>
    <row r="7701">
      <c r="A7701" s="10">
        <v>0.07699</v>
      </c>
      <c r="B7701" s="10">
        <v>6.99987594E7</v>
      </c>
      <c r="C7701" s="10">
        <v>7.0E7</v>
      </c>
      <c r="D7701" s="10">
        <v>0.0</v>
      </c>
    </row>
    <row r="7702">
      <c r="A7702" s="10">
        <v>0.077</v>
      </c>
      <c r="B7702" s="10">
        <v>6.99987596E7</v>
      </c>
      <c r="C7702" s="10">
        <v>7.0E7</v>
      </c>
      <c r="D7702" s="10">
        <v>0.0</v>
      </c>
    </row>
    <row r="7703">
      <c r="A7703" s="10">
        <v>0.07701</v>
      </c>
      <c r="B7703" s="10">
        <v>6.99987599E7</v>
      </c>
      <c r="C7703" s="10">
        <v>7.0E7</v>
      </c>
      <c r="D7703" s="10">
        <v>0.0</v>
      </c>
    </row>
    <row r="7704">
      <c r="A7704" s="10">
        <v>0.07702</v>
      </c>
      <c r="B7704" s="10">
        <v>6.99987602E7</v>
      </c>
      <c r="C7704" s="10">
        <v>7.0E7</v>
      </c>
      <c r="D7704" s="10">
        <v>0.0</v>
      </c>
    </row>
    <row r="7705">
      <c r="A7705" s="10">
        <v>0.07703</v>
      </c>
      <c r="B7705" s="10">
        <v>6.99987605E7</v>
      </c>
      <c r="C7705" s="10">
        <v>7.0E7</v>
      </c>
      <c r="D7705" s="10">
        <v>0.0</v>
      </c>
    </row>
    <row r="7706">
      <c r="A7706" s="10">
        <v>0.07704</v>
      </c>
      <c r="B7706" s="10">
        <v>6.99987607E7</v>
      </c>
      <c r="C7706" s="10">
        <v>7.0E7</v>
      </c>
      <c r="D7706" s="10">
        <v>0.0</v>
      </c>
    </row>
    <row r="7707">
      <c r="A7707" s="10">
        <v>0.07705</v>
      </c>
      <c r="B7707" s="10">
        <v>6.9998761E7</v>
      </c>
      <c r="C7707" s="10">
        <v>7.0E7</v>
      </c>
      <c r="D7707" s="10">
        <v>0.0</v>
      </c>
    </row>
    <row r="7708">
      <c r="A7708" s="10">
        <v>0.07706</v>
      </c>
      <c r="B7708" s="10">
        <v>6.99987613E7</v>
      </c>
      <c r="C7708" s="10">
        <v>7.0E7</v>
      </c>
      <c r="D7708" s="10">
        <v>0.0</v>
      </c>
    </row>
    <row r="7709">
      <c r="A7709" s="10">
        <v>0.07707</v>
      </c>
      <c r="B7709" s="10">
        <v>6.99987616E7</v>
      </c>
      <c r="C7709" s="10">
        <v>7.0E7</v>
      </c>
      <c r="D7709" s="10">
        <v>0.0</v>
      </c>
    </row>
    <row r="7710">
      <c r="A7710" s="10">
        <v>0.07708</v>
      </c>
      <c r="B7710" s="10">
        <v>6.99987618E7</v>
      </c>
      <c r="C7710" s="10">
        <v>7.0E7</v>
      </c>
      <c r="D7710" s="10">
        <v>0.0</v>
      </c>
    </row>
    <row r="7711">
      <c r="A7711" s="10">
        <v>0.07709</v>
      </c>
      <c r="B7711" s="10">
        <v>6.99987621E7</v>
      </c>
      <c r="C7711" s="10">
        <v>7.0E7</v>
      </c>
      <c r="D7711" s="10">
        <v>0.0</v>
      </c>
    </row>
    <row r="7712">
      <c r="A7712" s="10">
        <v>0.0771</v>
      </c>
      <c r="B7712" s="10">
        <v>6.99987624E7</v>
      </c>
      <c r="C7712" s="10">
        <v>7.0E7</v>
      </c>
      <c r="D7712" s="10">
        <v>0.0</v>
      </c>
    </row>
    <row r="7713">
      <c r="A7713" s="10">
        <v>0.07711</v>
      </c>
      <c r="B7713" s="10">
        <v>6.99987627E7</v>
      </c>
      <c r="C7713" s="10">
        <v>7.0E7</v>
      </c>
      <c r="D7713" s="10">
        <v>0.0</v>
      </c>
    </row>
    <row r="7714">
      <c r="A7714" s="10">
        <v>0.07712</v>
      </c>
      <c r="B7714" s="10">
        <v>6.99987629E7</v>
      </c>
      <c r="C7714" s="10">
        <v>7.0E7</v>
      </c>
      <c r="D7714" s="10">
        <v>0.0</v>
      </c>
    </row>
    <row r="7715">
      <c r="A7715" s="10">
        <v>0.07713</v>
      </c>
      <c r="B7715" s="10">
        <v>6.99987632E7</v>
      </c>
      <c r="C7715" s="10">
        <v>7.0E7</v>
      </c>
      <c r="D7715" s="10">
        <v>0.0</v>
      </c>
    </row>
    <row r="7716">
      <c r="A7716" s="10">
        <v>0.07714</v>
      </c>
      <c r="B7716" s="10">
        <v>6.99987635E7</v>
      </c>
      <c r="C7716" s="10">
        <v>7.0E7</v>
      </c>
      <c r="D7716" s="10">
        <v>0.0</v>
      </c>
    </row>
    <row r="7717">
      <c r="A7717" s="10">
        <v>0.07715</v>
      </c>
      <c r="B7717" s="10">
        <v>6.99987638E7</v>
      </c>
      <c r="C7717" s="10">
        <v>7.0E7</v>
      </c>
      <c r="D7717" s="10">
        <v>0.0</v>
      </c>
    </row>
    <row r="7718">
      <c r="A7718" s="10">
        <v>0.07716</v>
      </c>
      <c r="B7718" s="10">
        <v>6.9998764E7</v>
      </c>
      <c r="C7718" s="10">
        <v>7.0E7</v>
      </c>
      <c r="D7718" s="10">
        <v>0.0</v>
      </c>
    </row>
    <row r="7719">
      <c r="A7719" s="10">
        <v>0.07717</v>
      </c>
      <c r="B7719" s="10">
        <v>6.99987643E7</v>
      </c>
      <c r="C7719" s="10">
        <v>7.0E7</v>
      </c>
      <c r="D7719" s="10">
        <v>0.0</v>
      </c>
    </row>
    <row r="7720">
      <c r="A7720" s="10">
        <v>0.07718</v>
      </c>
      <c r="B7720" s="10">
        <v>6.99987646E7</v>
      </c>
      <c r="C7720" s="10">
        <v>7.0E7</v>
      </c>
      <c r="D7720" s="10">
        <v>0.0</v>
      </c>
    </row>
    <row r="7721">
      <c r="A7721" s="10">
        <v>0.07719</v>
      </c>
      <c r="B7721" s="10">
        <v>6.99987649E7</v>
      </c>
      <c r="C7721" s="10">
        <v>7.0E7</v>
      </c>
      <c r="D7721" s="10">
        <v>0.0</v>
      </c>
    </row>
    <row r="7722">
      <c r="A7722" s="10">
        <v>0.0772</v>
      </c>
      <c r="B7722" s="10">
        <v>6.99987651E7</v>
      </c>
      <c r="C7722" s="10">
        <v>7.0E7</v>
      </c>
      <c r="D7722" s="10">
        <v>0.0</v>
      </c>
    </row>
    <row r="7723">
      <c r="A7723" s="10">
        <v>0.07721</v>
      </c>
      <c r="B7723" s="10">
        <v>6.99987654E7</v>
      </c>
      <c r="C7723" s="10">
        <v>7.0E7</v>
      </c>
      <c r="D7723" s="10">
        <v>0.0</v>
      </c>
    </row>
    <row r="7724">
      <c r="A7724" s="10">
        <v>0.07722</v>
      </c>
      <c r="B7724" s="10">
        <v>6.99987657E7</v>
      </c>
      <c r="C7724" s="10">
        <v>7.0E7</v>
      </c>
      <c r="D7724" s="10">
        <v>0.0</v>
      </c>
    </row>
    <row r="7725">
      <c r="A7725" s="10">
        <v>0.07723</v>
      </c>
      <c r="B7725" s="10">
        <v>6.9998766E7</v>
      </c>
      <c r="C7725" s="10">
        <v>7.0E7</v>
      </c>
      <c r="D7725" s="10">
        <v>0.0</v>
      </c>
    </row>
    <row r="7726">
      <c r="A7726" s="10">
        <v>0.07724</v>
      </c>
      <c r="B7726" s="10">
        <v>6.99987662E7</v>
      </c>
      <c r="C7726" s="10">
        <v>7.0E7</v>
      </c>
      <c r="D7726" s="10">
        <v>0.0</v>
      </c>
    </row>
    <row r="7727">
      <c r="A7727" s="10">
        <v>0.07725</v>
      </c>
      <c r="B7727" s="10">
        <v>6.99987665E7</v>
      </c>
      <c r="C7727" s="10">
        <v>7.0E7</v>
      </c>
      <c r="D7727" s="10">
        <v>0.0</v>
      </c>
    </row>
    <row r="7728">
      <c r="A7728" s="10">
        <v>0.07726</v>
      </c>
      <c r="B7728" s="10">
        <v>6.99987668E7</v>
      </c>
      <c r="C7728" s="10">
        <v>7.0E7</v>
      </c>
      <c r="D7728" s="10">
        <v>0.0</v>
      </c>
    </row>
    <row r="7729">
      <c r="A7729" s="10">
        <v>0.07727</v>
      </c>
      <c r="B7729" s="10">
        <v>6.99987671E7</v>
      </c>
      <c r="C7729" s="10">
        <v>7.0E7</v>
      </c>
      <c r="D7729" s="10">
        <v>0.0</v>
      </c>
    </row>
    <row r="7730">
      <c r="A7730" s="10">
        <v>0.07728</v>
      </c>
      <c r="B7730" s="10">
        <v>6.99987673E7</v>
      </c>
      <c r="C7730" s="10">
        <v>7.0E7</v>
      </c>
      <c r="D7730" s="10">
        <v>0.0</v>
      </c>
    </row>
    <row r="7731">
      <c r="A7731" s="10">
        <v>0.07729</v>
      </c>
      <c r="B7731" s="10">
        <v>6.99987676E7</v>
      </c>
      <c r="C7731" s="10">
        <v>7.0E7</v>
      </c>
      <c r="D7731" s="10">
        <v>0.0</v>
      </c>
    </row>
    <row r="7732">
      <c r="A7732" s="10">
        <v>0.0773</v>
      </c>
      <c r="B7732" s="10">
        <v>6.99987679E7</v>
      </c>
      <c r="C7732" s="10">
        <v>7.0E7</v>
      </c>
      <c r="D7732" s="10">
        <v>0.0</v>
      </c>
    </row>
    <row r="7733">
      <c r="A7733" s="10">
        <v>0.07731</v>
      </c>
      <c r="B7733" s="10">
        <v>6.99987682E7</v>
      </c>
      <c r="C7733" s="10">
        <v>7.0E7</v>
      </c>
      <c r="D7733" s="10">
        <v>0.0</v>
      </c>
    </row>
    <row r="7734">
      <c r="A7734" s="10">
        <v>0.07732</v>
      </c>
      <c r="B7734" s="10">
        <v>6.99987684E7</v>
      </c>
      <c r="C7734" s="10">
        <v>7.0E7</v>
      </c>
      <c r="D7734" s="10">
        <v>0.0</v>
      </c>
    </row>
    <row r="7735">
      <c r="A7735" s="10">
        <v>0.07733</v>
      </c>
      <c r="B7735" s="10">
        <v>6.99987687E7</v>
      </c>
      <c r="C7735" s="10">
        <v>7.0E7</v>
      </c>
      <c r="D7735" s="10">
        <v>0.0</v>
      </c>
    </row>
    <row r="7736">
      <c r="A7736" s="10">
        <v>0.07734</v>
      </c>
      <c r="B7736" s="10">
        <v>6.9998769E7</v>
      </c>
      <c r="C7736" s="10">
        <v>7.0E7</v>
      </c>
      <c r="D7736" s="10">
        <v>0.0</v>
      </c>
    </row>
    <row r="7737">
      <c r="A7737" s="10">
        <v>0.07735</v>
      </c>
      <c r="B7737" s="10">
        <v>6.99987693E7</v>
      </c>
      <c r="C7737" s="10">
        <v>7.0E7</v>
      </c>
      <c r="D7737" s="10">
        <v>0.0</v>
      </c>
    </row>
    <row r="7738">
      <c r="A7738" s="10">
        <v>0.07736</v>
      </c>
      <c r="B7738" s="10">
        <v>6.99987695E7</v>
      </c>
      <c r="C7738" s="10">
        <v>7.0E7</v>
      </c>
      <c r="D7738" s="10">
        <v>0.0</v>
      </c>
    </row>
    <row r="7739">
      <c r="A7739" s="10">
        <v>0.07737</v>
      </c>
      <c r="B7739" s="10">
        <v>6.99987698E7</v>
      </c>
      <c r="C7739" s="10">
        <v>7.0E7</v>
      </c>
      <c r="D7739" s="10">
        <v>0.0</v>
      </c>
    </row>
    <row r="7740">
      <c r="A7740" s="10">
        <v>0.07738</v>
      </c>
      <c r="B7740" s="10">
        <v>6.99987701E7</v>
      </c>
      <c r="C7740" s="10">
        <v>7.0E7</v>
      </c>
      <c r="D7740" s="10">
        <v>0.0</v>
      </c>
    </row>
    <row r="7741">
      <c r="A7741" s="10">
        <v>0.07739</v>
      </c>
      <c r="B7741" s="10">
        <v>6.99987704E7</v>
      </c>
      <c r="C7741" s="10">
        <v>7.0E7</v>
      </c>
      <c r="D7741" s="10">
        <v>0.0</v>
      </c>
    </row>
    <row r="7742">
      <c r="A7742" s="10">
        <v>0.0774</v>
      </c>
      <c r="B7742" s="10">
        <v>6.99987706E7</v>
      </c>
      <c r="C7742" s="10">
        <v>7.0E7</v>
      </c>
      <c r="D7742" s="10">
        <v>0.0</v>
      </c>
    </row>
    <row r="7743">
      <c r="A7743" s="10">
        <v>0.07741</v>
      </c>
      <c r="B7743" s="10">
        <v>6.99987709E7</v>
      </c>
      <c r="C7743" s="10">
        <v>7.0E7</v>
      </c>
      <c r="D7743" s="10">
        <v>0.0</v>
      </c>
    </row>
    <row r="7744">
      <c r="A7744" s="10">
        <v>0.07742</v>
      </c>
      <c r="B7744" s="10">
        <v>6.99987712E7</v>
      </c>
      <c r="C7744" s="10">
        <v>7.0E7</v>
      </c>
      <c r="D7744" s="10">
        <v>0.0</v>
      </c>
    </row>
    <row r="7745">
      <c r="A7745" s="10">
        <v>0.07743</v>
      </c>
      <c r="B7745" s="10">
        <v>6.99987715E7</v>
      </c>
      <c r="C7745" s="10">
        <v>7.0E7</v>
      </c>
      <c r="D7745" s="10">
        <v>0.0</v>
      </c>
    </row>
    <row r="7746">
      <c r="A7746" s="10">
        <v>0.07744</v>
      </c>
      <c r="B7746" s="10">
        <v>6.99987717E7</v>
      </c>
      <c r="C7746" s="10">
        <v>7.0E7</v>
      </c>
      <c r="D7746" s="10">
        <v>0.0</v>
      </c>
    </row>
    <row r="7747">
      <c r="A7747" s="10">
        <v>0.07745</v>
      </c>
      <c r="B7747" s="10">
        <v>6.9998772E7</v>
      </c>
      <c r="C7747" s="10">
        <v>7.0E7</v>
      </c>
      <c r="D7747" s="10">
        <v>0.0</v>
      </c>
    </row>
    <row r="7748">
      <c r="A7748" s="10">
        <v>0.07746</v>
      </c>
      <c r="B7748" s="10">
        <v>6.99987723E7</v>
      </c>
      <c r="C7748" s="10">
        <v>7.0E7</v>
      </c>
      <c r="D7748" s="10">
        <v>0.0</v>
      </c>
    </row>
    <row r="7749">
      <c r="A7749" s="10">
        <v>0.07747</v>
      </c>
      <c r="B7749" s="10">
        <v>6.99987726E7</v>
      </c>
      <c r="C7749" s="10">
        <v>7.0E7</v>
      </c>
      <c r="D7749" s="10">
        <v>0.0</v>
      </c>
    </row>
    <row r="7750">
      <c r="A7750" s="10">
        <v>0.07748</v>
      </c>
      <c r="B7750" s="10">
        <v>6.99987728E7</v>
      </c>
      <c r="C7750" s="10">
        <v>7.0E7</v>
      </c>
      <c r="D7750" s="10">
        <v>0.0</v>
      </c>
    </row>
    <row r="7751">
      <c r="A7751" s="10">
        <v>0.07749</v>
      </c>
      <c r="B7751" s="10">
        <v>6.99987731E7</v>
      </c>
      <c r="C7751" s="10">
        <v>7.0E7</v>
      </c>
      <c r="D7751" s="10">
        <v>0.0</v>
      </c>
    </row>
    <row r="7752">
      <c r="A7752" s="10">
        <v>0.0775</v>
      </c>
      <c r="B7752" s="10">
        <v>6.99987734E7</v>
      </c>
      <c r="C7752" s="10">
        <v>7.0E7</v>
      </c>
      <c r="D7752" s="10">
        <v>0.0</v>
      </c>
    </row>
    <row r="7753">
      <c r="A7753" s="10">
        <v>0.07751</v>
      </c>
      <c r="B7753" s="10">
        <v>6.99987737E7</v>
      </c>
      <c r="C7753" s="10">
        <v>7.0E7</v>
      </c>
      <c r="D7753" s="10">
        <v>0.0</v>
      </c>
    </row>
    <row r="7754">
      <c r="A7754" s="10">
        <v>0.07752</v>
      </c>
      <c r="B7754" s="10">
        <v>6.99987739E7</v>
      </c>
      <c r="C7754" s="10">
        <v>7.0E7</v>
      </c>
      <c r="D7754" s="10">
        <v>0.0</v>
      </c>
    </row>
    <row r="7755">
      <c r="A7755" s="10">
        <v>0.07753</v>
      </c>
      <c r="B7755" s="10">
        <v>6.99987742E7</v>
      </c>
      <c r="C7755" s="10">
        <v>7.0E7</v>
      </c>
      <c r="D7755" s="10">
        <v>0.0</v>
      </c>
    </row>
    <row r="7756">
      <c r="A7756" s="10">
        <v>0.07754</v>
      </c>
      <c r="B7756" s="10">
        <v>6.99987745E7</v>
      </c>
      <c r="C7756" s="10">
        <v>7.0E7</v>
      </c>
      <c r="D7756" s="10">
        <v>0.0</v>
      </c>
    </row>
    <row r="7757">
      <c r="A7757" s="10">
        <v>0.07755</v>
      </c>
      <c r="B7757" s="10">
        <v>6.99987748E7</v>
      </c>
      <c r="C7757" s="10">
        <v>7.0E7</v>
      </c>
      <c r="D7757" s="10">
        <v>0.0</v>
      </c>
    </row>
    <row r="7758">
      <c r="A7758" s="10">
        <v>0.07756</v>
      </c>
      <c r="B7758" s="10">
        <v>6.9998775E7</v>
      </c>
      <c r="C7758" s="10">
        <v>7.0E7</v>
      </c>
      <c r="D7758" s="10">
        <v>0.0</v>
      </c>
    </row>
    <row r="7759">
      <c r="A7759" s="10">
        <v>0.07757</v>
      </c>
      <c r="B7759" s="10">
        <v>6.99987753E7</v>
      </c>
      <c r="C7759" s="10">
        <v>7.0E7</v>
      </c>
      <c r="D7759" s="10">
        <v>0.0</v>
      </c>
    </row>
    <row r="7760">
      <c r="A7760" s="10">
        <v>0.07758</v>
      </c>
      <c r="B7760" s="10">
        <v>6.99987756E7</v>
      </c>
      <c r="C7760" s="10">
        <v>7.0E7</v>
      </c>
      <c r="D7760" s="10">
        <v>0.0</v>
      </c>
    </row>
    <row r="7761">
      <c r="A7761" s="10">
        <v>0.07759</v>
      </c>
      <c r="B7761" s="10">
        <v>6.99987759E7</v>
      </c>
      <c r="C7761" s="10">
        <v>7.0E7</v>
      </c>
      <c r="D7761" s="10">
        <v>0.0</v>
      </c>
    </row>
    <row r="7762">
      <c r="A7762" s="10">
        <v>0.0776</v>
      </c>
      <c r="B7762" s="10">
        <v>6.99987761E7</v>
      </c>
      <c r="C7762" s="10">
        <v>7.0E7</v>
      </c>
      <c r="D7762" s="10">
        <v>0.0</v>
      </c>
    </row>
    <row r="7763">
      <c r="A7763" s="10">
        <v>0.07761</v>
      </c>
      <c r="B7763" s="10">
        <v>6.99987764E7</v>
      </c>
      <c r="C7763" s="10">
        <v>7.0E7</v>
      </c>
      <c r="D7763" s="10">
        <v>0.0</v>
      </c>
    </row>
    <row r="7764">
      <c r="A7764" s="10">
        <v>0.07762</v>
      </c>
      <c r="B7764" s="10">
        <v>6.99987767E7</v>
      </c>
      <c r="C7764" s="10">
        <v>7.0E7</v>
      </c>
      <c r="D7764" s="10">
        <v>0.0</v>
      </c>
    </row>
    <row r="7765">
      <c r="A7765" s="10">
        <v>0.07763</v>
      </c>
      <c r="B7765" s="10">
        <v>6.9998777E7</v>
      </c>
      <c r="C7765" s="10">
        <v>7.0E7</v>
      </c>
      <c r="D7765" s="10">
        <v>0.0</v>
      </c>
    </row>
    <row r="7766">
      <c r="A7766" s="10">
        <v>0.07764</v>
      </c>
      <c r="B7766" s="10">
        <v>6.99987772E7</v>
      </c>
      <c r="C7766" s="10">
        <v>7.0E7</v>
      </c>
      <c r="D7766" s="10">
        <v>0.0</v>
      </c>
    </row>
    <row r="7767">
      <c r="A7767" s="10">
        <v>0.07765</v>
      </c>
      <c r="B7767" s="10">
        <v>6.99987775E7</v>
      </c>
      <c r="C7767" s="10">
        <v>7.0E7</v>
      </c>
      <c r="D7767" s="10">
        <v>0.0</v>
      </c>
    </row>
    <row r="7768">
      <c r="A7768" s="10">
        <v>0.07766</v>
      </c>
      <c r="B7768" s="10">
        <v>6.99987778E7</v>
      </c>
      <c r="C7768" s="10">
        <v>7.0E7</v>
      </c>
      <c r="D7768" s="10">
        <v>0.0</v>
      </c>
    </row>
    <row r="7769">
      <c r="A7769" s="10">
        <v>0.07767</v>
      </c>
      <c r="B7769" s="10">
        <v>6.99987781E7</v>
      </c>
      <c r="C7769" s="10">
        <v>7.0E7</v>
      </c>
      <c r="D7769" s="10">
        <v>0.0</v>
      </c>
    </row>
    <row r="7770">
      <c r="A7770" s="10">
        <v>0.07768</v>
      </c>
      <c r="B7770" s="10">
        <v>6.99987783E7</v>
      </c>
      <c r="C7770" s="10">
        <v>7.0E7</v>
      </c>
      <c r="D7770" s="10">
        <v>0.0</v>
      </c>
    </row>
    <row r="7771">
      <c r="A7771" s="10">
        <v>0.07769</v>
      </c>
      <c r="B7771" s="10">
        <v>6.99987786E7</v>
      </c>
      <c r="C7771" s="10">
        <v>7.0E7</v>
      </c>
      <c r="D7771" s="10">
        <v>0.0</v>
      </c>
    </row>
    <row r="7772">
      <c r="A7772" s="10">
        <v>0.0777</v>
      </c>
      <c r="B7772" s="10">
        <v>6.99987789E7</v>
      </c>
      <c r="C7772" s="10">
        <v>7.0E7</v>
      </c>
      <c r="D7772" s="10">
        <v>0.0</v>
      </c>
    </row>
    <row r="7773">
      <c r="A7773" s="10">
        <v>0.07771</v>
      </c>
      <c r="B7773" s="10">
        <v>6.99987792E7</v>
      </c>
      <c r="C7773" s="10">
        <v>7.0E7</v>
      </c>
      <c r="D7773" s="10">
        <v>0.0</v>
      </c>
    </row>
    <row r="7774">
      <c r="A7774" s="10">
        <v>0.07772</v>
      </c>
      <c r="B7774" s="10">
        <v>6.99987794E7</v>
      </c>
      <c r="C7774" s="10">
        <v>7.0E7</v>
      </c>
      <c r="D7774" s="10">
        <v>0.0</v>
      </c>
    </row>
    <row r="7775">
      <c r="A7775" s="10">
        <v>0.07773</v>
      </c>
      <c r="B7775" s="10">
        <v>6.99987797E7</v>
      </c>
      <c r="C7775" s="10">
        <v>7.0E7</v>
      </c>
      <c r="D7775" s="10">
        <v>0.0</v>
      </c>
    </row>
    <row r="7776">
      <c r="A7776" s="10">
        <v>0.07774</v>
      </c>
      <c r="B7776" s="10">
        <v>6.999878E7</v>
      </c>
      <c r="C7776" s="10">
        <v>7.0E7</v>
      </c>
      <c r="D7776" s="10">
        <v>0.0</v>
      </c>
    </row>
    <row r="7777">
      <c r="A7777" s="10">
        <v>0.07775</v>
      </c>
      <c r="B7777" s="10">
        <v>6.99987802E7</v>
      </c>
      <c r="C7777" s="10">
        <v>7.0E7</v>
      </c>
      <c r="D7777" s="10">
        <v>0.0</v>
      </c>
    </row>
    <row r="7778">
      <c r="A7778" s="10">
        <v>0.07776</v>
      </c>
      <c r="B7778" s="10">
        <v>6.99987805E7</v>
      </c>
      <c r="C7778" s="10">
        <v>7.0E7</v>
      </c>
      <c r="D7778" s="10">
        <v>0.0</v>
      </c>
    </row>
    <row r="7779">
      <c r="A7779" s="10">
        <v>0.07777</v>
      </c>
      <c r="B7779" s="10">
        <v>6.99987808E7</v>
      </c>
      <c r="C7779" s="10">
        <v>7.0E7</v>
      </c>
      <c r="D7779" s="10">
        <v>0.0</v>
      </c>
    </row>
    <row r="7780">
      <c r="A7780" s="10">
        <v>0.07778</v>
      </c>
      <c r="B7780" s="10">
        <v>6.99987811E7</v>
      </c>
      <c r="C7780" s="10">
        <v>7.0E7</v>
      </c>
      <c r="D7780" s="10">
        <v>0.0</v>
      </c>
    </row>
    <row r="7781">
      <c r="A7781" s="10">
        <v>0.07779</v>
      </c>
      <c r="B7781" s="10">
        <v>6.99987813E7</v>
      </c>
      <c r="C7781" s="10">
        <v>7.0E7</v>
      </c>
      <c r="D7781" s="10">
        <v>0.0</v>
      </c>
    </row>
    <row r="7782">
      <c r="A7782" s="10">
        <v>0.0778</v>
      </c>
      <c r="B7782" s="10">
        <v>6.99987816E7</v>
      </c>
      <c r="C7782" s="10">
        <v>7.0E7</v>
      </c>
      <c r="D7782" s="10">
        <v>0.0</v>
      </c>
    </row>
    <row r="7783">
      <c r="A7783" s="10">
        <v>0.07781</v>
      </c>
      <c r="B7783" s="10">
        <v>6.99987819E7</v>
      </c>
      <c r="C7783" s="10">
        <v>7.0E7</v>
      </c>
      <c r="D7783" s="10">
        <v>0.0</v>
      </c>
    </row>
    <row r="7784">
      <c r="A7784" s="10">
        <v>0.07782</v>
      </c>
      <c r="B7784" s="10">
        <v>6.99987822E7</v>
      </c>
      <c r="C7784" s="10">
        <v>7.0E7</v>
      </c>
      <c r="D7784" s="10">
        <v>0.0</v>
      </c>
    </row>
    <row r="7785">
      <c r="A7785" s="10">
        <v>0.07783</v>
      </c>
      <c r="B7785" s="10">
        <v>6.99987824E7</v>
      </c>
      <c r="C7785" s="10">
        <v>7.0E7</v>
      </c>
      <c r="D7785" s="10">
        <v>0.0</v>
      </c>
    </row>
    <row r="7786">
      <c r="A7786" s="10">
        <v>0.07784</v>
      </c>
      <c r="B7786" s="10">
        <v>6.99987827E7</v>
      </c>
      <c r="C7786" s="10">
        <v>7.0E7</v>
      </c>
      <c r="D7786" s="10">
        <v>0.0</v>
      </c>
    </row>
    <row r="7787">
      <c r="A7787" s="10">
        <v>0.07785</v>
      </c>
      <c r="B7787" s="10">
        <v>6.9998783E7</v>
      </c>
      <c r="C7787" s="10">
        <v>7.0E7</v>
      </c>
      <c r="D7787" s="10">
        <v>0.0</v>
      </c>
    </row>
    <row r="7788">
      <c r="A7788" s="10">
        <v>0.07786</v>
      </c>
      <c r="B7788" s="10">
        <v>6.99987833E7</v>
      </c>
      <c r="C7788" s="10">
        <v>7.0E7</v>
      </c>
      <c r="D7788" s="10">
        <v>0.0</v>
      </c>
    </row>
    <row r="7789">
      <c r="A7789" s="10">
        <v>0.07787</v>
      </c>
      <c r="B7789" s="10">
        <v>6.99987835E7</v>
      </c>
      <c r="C7789" s="10">
        <v>7.0E7</v>
      </c>
      <c r="D7789" s="10">
        <v>0.0</v>
      </c>
    </row>
    <row r="7790">
      <c r="A7790" s="10">
        <v>0.07788</v>
      </c>
      <c r="B7790" s="10">
        <v>6.99987838E7</v>
      </c>
      <c r="C7790" s="10">
        <v>7.0E7</v>
      </c>
      <c r="D7790" s="10">
        <v>0.0</v>
      </c>
    </row>
    <row r="7791">
      <c r="A7791" s="10">
        <v>0.07789</v>
      </c>
      <c r="B7791" s="10">
        <v>6.99987841E7</v>
      </c>
      <c r="C7791" s="10">
        <v>7.0E7</v>
      </c>
      <c r="D7791" s="10">
        <v>0.0</v>
      </c>
    </row>
    <row r="7792">
      <c r="A7792" s="10">
        <v>0.0779</v>
      </c>
      <c r="B7792" s="10">
        <v>6.99987844E7</v>
      </c>
      <c r="C7792" s="10">
        <v>7.0E7</v>
      </c>
      <c r="D7792" s="10">
        <v>0.0</v>
      </c>
    </row>
    <row r="7793">
      <c r="A7793" s="10">
        <v>0.07791</v>
      </c>
      <c r="B7793" s="10">
        <v>6.99987846E7</v>
      </c>
      <c r="C7793" s="10">
        <v>7.0E7</v>
      </c>
      <c r="D7793" s="10">
        <v>0.0</v>
      </c>
    </row>
    <row r="7794">
      <c r="A7794" s="10">
        <v>0.07792</v>
      </c>
      <c r="B7794" s="10">
        <v>6.99987849E7</v>
      </c>
      <c r="C7794" s="10">
        <v>7.0E7</v>
      </c>
      <c r="D7794" s="10">
        <v>0.0</v>
      </c>
    </row>
    <row r="7795">
      <c r="A7795" s="10">
        <v>0.07793</v>
      </c>
      <c r="B7795" s="10">
        <v>6.99987852E7</v>
      </c>
      <c r="C7795" s="10">
        <v>7.0E7</v>
      </c>
      <c r="D7795" s="10">
        <v>0.0</v>
      </c>
    </row>
    <row r="7796">
      <c r="A7796" s="10">
        <v>0.07794</v>
      </c>
      <c r="B7796" s="10">
        <v>6.99987855E7</v>
      </c>
      <c r="C7796" s="10">
        <v>7.0E7</v>
      </c>
      <c r="D7796" s="10">
        <v>0.0</v>
      </c>
    </row>
    <row r="7797">
      <c r="A7797" s="10">
        <v>0.07795</v>
      </c>
      <c r="B7797" s="10">
        <v>6.99987857E7</v>
      </c>
      <c r="C7797" s="10">
        <v>7.0E7</v>
      </c>
      <c r="D7797" s="10">
        <v>0.0</v>
      </c>
    </row>
    <row r="7798">
      <c r="A7798" s="10">
        <v>0.07796</v>
      </c>
      <c r="B7798" s="10">
        <v>6.9998786E7</v>
      </c>
      <c r="C7798" s="10">
        <v>7.0E7</v>
      </c>
      <c r="D7798" s="10">
        <v>0.0</v>
      </c>
    </row>
    <row r="7799">
      <c r="A7799" s="10">
        <v>0.07797</v>
      </c>
      <c r="B7799" s="10">
        <v>6.99987863E7</v>
      </c>
      <c r="C7799" s="10">
        <v>7.0E7</v>
      </c>
      <c r="D7799" s="10">
        <v>0.0</v>
      </c>
    </row>
    <row r="7800">
      <c r="A7800" s="10">
        <v>0.07798</v>
      </c>
      <c r="B7800" s="10">
        <v>6.99987866E7</v>
      </c>
      <c r="C7800" s="10">
        <v>7.0E7</v>
      </c>
      <c r="D7800" s="10">
        <v>0.0</v>
      </c>
    </row>
    <row r="7801">
      <c r="A7801" s="10">
        <v>0.07799</v>
      </c>
      <c r="B7801" s="10">
        <v>6.99987868E7</v>
      </c>
      <c r="C7801" s="10">
        <v>7.0E7</v>
      </c>
      <c r="D7801" s="10">
        <v>0.0</v>
      </c>
    </row>
    <row r="7802">
      <c r="A7802" s="10">
        <v>0.078</v>
      </c>
      <c r="B7802" s="10">
        <v>6.99987871E7</v>
      </c>
      <c r="C7802" s="10">
        <v>7.0E7</v>
      </c>
      <c r="D7802" s="10">
        <v>0.0</v>
      </c>
    </row>
    <row r="7803">
      <c r="A7803" s="10">
        <v>0.07801</v>
      </c>
      <c r="B7803" s="10">
        <v>6.99987874E7</v>
      </c>
      <c r="C7803" s="10">
        <v>7.0E7</v>
      </c>
      <c r="D7803" s="10">
        <v>0.0</v>
      </c>
    </row>
    <row r="7804">
      <c r="A7804" s="10">
        <v>0.07802</v>
      </c>
      <c r="B7804" s="10">
        <v>6.99987877E7</v>
      </c>
      <c r="C7804" s="10">
        <v>7.0E7</v>
      </c>
      <c r="D7804" s="10">
        <v>0.0</v>
      </c>
    </row>
    <row r="7805">
      <c r="A7805" s="10">
        <v>0.07803</v>
      </c>
      <c r="B7805" s="10">
        <v>6.99987879E7</v>
      </c>
      <c r="C7805" s="10">
        <v>7.0E7</v>
      </c>
      <c r="D7805" s="10">
        <v>0.0</v>
      </c>
    </row>
    <row r="7806">
      <c r="A7806" s="10">
        <v>0.07804</v>
      </c>
      <c r="B7806" s="10">
        <v>6.99987882E7</v>
      </c>
      <c r="C7806" s="10">
        <v>7.0E7</v>
      </c>
      <c r="D7806" s="10">
        <v>0.0</v>
      </c>
    </row>
    <row r="7807">
      <c r="A7807" s="10">
        <v>0.07805</v>
      </c>
      <c r="B7807" s="10">
        <v>6.99987885E7</v>
      </c>
      <c r="C7807" s="10">
        <v>7.0E7</v>
      </c>
      <c r="D7807" s="10">
        <v>0.0</v>
      </c>
    </row>
    <row r="7808">
      <c r="A7808" s="10">
        <v>0.07806</v>
      </c>
      <c r="B7808" s="10">
        <v>6.99987888E7</v>
      </c>
      <c r="C7808" s="10">
        <v>7.0E7</v>
      </c>
      <c r="D7808" s="10">
        <v>0.0</v>
      </c>
    </row>
    <row r="7809">
      <c r="A7809" s="10">
        <v>0.07807</v>
      </c>
      <c r="B7809" s="10">
        <v>6.9998789E7</v>
      </c>
      <c r="C7809" s="10">
        <v>7.0E7</v>
      </c>
      <c r="D7809" s="10">
        <v>0.0</v>
      </c>
    </row>
    <row r="7810">
      <c r="A7810" s="10">
        <v>0.07808</v>
      </c>
      <c r="B7810" s="10">
        <v>6.99987893E7</v>
      </c>
      <c r="C7810" s="10">
        <v>7.0E7</v>
      </c>
      <c r="D7810" s="10">
        <v>0.0</v>
      </c>
    </row>
    <row r="7811">
      <c r="A7811" s="10">
        <v>0.07809</v>
      </c>
      <c r="B7811" s="10">
        <v>6.99987896E7</v>
      </c>
      <c r="C7811" s="10">
        <v>7.0E7</v>
      </c>
      <c r="D7811" s="10">
        <v>0.0</v>
      </c>
    </row>
    <row r="7812">
      <c r="A7812" s="10">
        <v>0.0781</v>
      </c>
      <c r="B7812" s="10">
        <v>6.99987899E7</v>
      </c>
      <c r="C7812" s="10">
        <v>7.0E7</v>
      </c>
      <c r="D7812" s="10">
        <v>0.0</v>
      </c>
    </row>
    <row r="7813">
      <c r="A7813" s="10">
        <v>0.07811</v>
      </c>
      <c r="B7813" s="10">
        <v>6.99987901E7</v>
      </c>
      <c r="C7813" s="10">
        <v>7.0E7</v>
      </c>
      <c r="D7813" s="10">
        <v>0.0</v>
      </c>
    </row>
    <row r="7814">
      <c r="A7814" s="10">
        <v>0.07812</v>
      </c>
      <c r="B7814" s="10">
        <v>6.99987904E7</v>
      </c>
      <c r="C7814" s="10">
        <v>7.0E7</v>
      </c>
      <c r="D7814" s="10">
        <v>0.0</v>
      </c>
    </row>
    <row r="7815">
      <c r="A7815" s="10">
        <v>0.07813</v>
      </c>
      <c r="B7815" s="10">
        <v>6.99987907E7</v>
      </c>
      <c r="C7815" s="10">
        <v>7.0E7</v>
      </c>
      <c r="D7815" s="10">
        <v>0.0</v>
      </c>
    </row>
    <row r="7816">
      <c r="A7816" s="10">
        <v>0.07814</v>
      </c>
      <c r="B7816" s="10">
        <v>6.9998791E7</v>
      </c>
      <c r="C7816" s="10">
        <v>7.0E7</v>
      </c>
      <c r="D7816" s="10">
        <v>0.0</v>
      </c>
    </row>
    <row r="7817">
      <c r="A7817" s="10">
        <v>0.07815</v>
      </c>
      <c r="B7817" s="10">
        <v>6.99987912E7</v>
      </c>
      <c r="C7817" s="10">
        <v>7.0E7</v>
      </c>
      <c r="D7817" s="10">
        <v>0.0</v>
      </c>
    </row>
    <row r="7818">
      <c r="A7818" s="10">
        <v>0.07816</v>
      </c>
      <c r="B7818" s="10">
        <v>6.99987915E7</v>
      </c>
      <c r="C7818" s="10">
        <v>7.0E7</v>
      </c>
      <c r="D7818" s="10">
        <v>0.0</v>
      </c>
    </row>
    <row r="7819">
      <c r="A7819" s="10">
        <v>0.07817</v>
      </c>
      <c r="B7819" s="10">
        <v>6.99987918E7</v>
      </c>
      <c r="C7819" s="10">
        <v>7.0E7</v>
      </c>
      <c r="D7819" s="10">
        <v>0.0</v>
      </c>
    </row>
    <row r="7820">
      <c r="A7820" s="10">
        <v>0.07818</v>
      </c>
      <c r="B7820" s="10">
        <v>6.99987921E7</v>
      </c>
      <c r="C7820" s="10">
        <v>7.0E7</v>
      </c>
      <c r="D7820" s="10">
        <v>0.0</v>
      </c>
    </row>
    <row r="7821">
      <c r="A7821" s="10">
        <v>0.07819</v>
      </c>
      <c r="B7821" s="10">
        <v>6.99987923E7</v>
      </c>
      <c r="C7821" s="10">
        <v>7.0E7</v>
      </c>
      <c r="D7821" s="10">
        <v>0.0</v>
      </c>
    </row>
    <row r="7822">
      <c r="A7822" s="10">
        <v>0.0782</v>
      </c>
      <c r="B7822" s="10">
        <v>6.99987926E7</v>
      </c>
      <c r="C7822" s="10">
        <v>7.0E7</v>
      </c>
      <c r="D7822" s="10">
        <v>0.0</v>
      </c>
    </row>
    <row r="7823">
      <c r="A7823" s="10">
        <v>0.07821</v>
      </c>
      <c r="B7823" s="10">
        <v>6.99987929E7</v>
      </c>
      <c r="C7823" s="10">
        <v>7.0E7</v>
      </c>
      <c r="D7823" s="10">
        <v>0.0</v>
      </c>
    </row>
    <row r="7824">
      <c r="A7824" s="10">
        <v>0.07822</v>
      </c>
      <c r="B7824" s="10">
        <v>6.99987932E7</v>
      </c>
      <c r="C7824" s="10">
        <v>7.0E7</v>
      </c>
      <c r="D7824" s="10">
        <v>0.0</v>
      </c>
    </row>
    <row r="7825">
      <c r="A7825" s="10">
        <v>0.07823</v>
      </c>
      <c r="B7825" s="10">
        <v>6.99987934E7</v>
      </c>
      <c r="C7825" s="10">
        <v>7.0E7</v>
      </c>
      <c r="D7825" s="10">
        <v>0.0</v>
      </c>
    </row>
    <row r="7826">
      <c r="A7826" s="10">
        <v>0.07824</v>
      </c>
      <c r="B7826" s="10">
        <v>6.99987937E7</v>
      </c>
      <c r="C7826" s="10">
        <v>7.0E7</v>
      </c>
      <c r="D7826" s="10">
        <v>0.0</v>
      </c>
    </row>
    <row r="7827">
      <c r="A7827" s="10">
        <v>0.07825</v>
      </c>
      <c r="B7827" s="10">
        <v>6.9998794E7</v>
      </c>
      <c r="C7827" s="10">
        <v>7.0E7</v>
      </c>
      <c r="D7827" s="10">
        <v>0.0</v>
      </c>
    </row>
    <row r="7828">
      <c r="A7828" s="10">
        <v>0.07826</v>
      </c>
      <c r="B7828" s="10">
        <v>6.99987943E7</v>
      </c>
      <c r="C7828" s="10">
        <v>7.0E7</v>
      </c>
      <c r="D7828" s="10">
        <v>0.0</v>
      </c>
    </row>
    <row r="7829">
      <c r="A7829" s="10">
        <v>0.07827</v>
      </c>
      <c r="B7829" s="10">
        <v>6.99987945E7</v>
      </c>
      <c r="C7829" s="10">
        <v>7.0E7</v>
      </c>
      <c r="D7829" s="10">
        <v>0.0</v>
      </c>
    </row>
    <row r="7830">
      <c r="A7830" s="10">
        <v>0.07828</v>
      </c>
      <c r="B7830" s="10">
        <v>6.99987948E7</v>
      </c>
      <c r="C7830" s="10">
        <v>7.0E7</v>
      </c>
      <c r="D7830" s="10">
        <v>0.0</v>
      </c>
    </row>
    <row r="7831">
      <c r="A7831" s="10">
        <v>0.07829</v>
      </c>
      <c r="B7831" s="10">
        <v>6.99987951E7</v>
      </c>
      <c r="C7831" s="10">
        <v>7.0E7</v>
      </c>
      <c r="D7831" s="10">
        <v>0.0</v>
      </c>
    </row>
    <row r="7832">
      <c r="A7832" s="10">
        <v>0.0783</v>
      </c>
      <c r="B7832" s="10">
        <v>6.99987954E7</v>
      </c>
      <c r="C7832" s="10">
        <v>7.0E7</v>
      </c>
      <c r="D7832" s="10">
        <v>0.0</v>
      </c>
    </row>
    <row r="7833">
      <c r="A7833" s="10">
        <v>0.07831</v>
      </c>
      <c r="B7833" s="10">
        <v>6.99987956E7</v>
      </c>
      <c r="C7833" s="10">
        <v>7.0E7</v>
      </c>
      <c r="D7833" s="10">
        <v>0.0</v>
      </c>
    </row>
    <row r="7834">
      <c r="A7834" s="10">
        <v>0.07832</v>
      </c>
      <c r="B7834" s="10">
        <v>6.99987959E7</v>
      </c>
      <c r="C7834" s="10">
        <v>7.0E7</v>
      </c>
      <c r="D7834" s="10">
        <v>0.0</v>
      </c>
    </row>
    <row r="7835">
      <c r="A7835" s="10">
        <v>0.07833</v>
      </c>
      <c r="B7835" s="10">
        <v>6.99987962E7</v>
      </c>
      <c r="C7835" s="10">
        <v>7.0E7</v>
      </c>
      <c r="D7835" s="10">
        <v>0.0</v>
      </c>
    </row>
    <row r="7836">
      <c r="A7836" s="10">
        <v>0.07834</v>
      </c>
      <c r="B7836" s="10">
        <v>6.99987965E7</v>
      </c>
      <c r="C7836" s="10">
        <v>7.0E7</v>
      </c>
      <c r="D7836" s="10">
        <v>0.0</v>
      </c>
    </row>
    <row r="7837">
      <c r="A7837" s="10">
        <v>0.07835</v>
      </c>
      <c r="B7837" s="10">
        <v>6.99987967E7</v>
      </c>
      <c r="C7837" s="10">
        <v>7.0E7</v>
      </c>
      <c r="D7837" s="10">
        <v>0.0</v>
      </c>
    </row>
    <row r="7838">
      <c r="A7838" s="10">
        <v>0.07836</v>
      </c>
      <c r="B7838" s="10">
        <v>6.9998797E7</v>
      </c>
      <c r="C7838" s="10">
        <v>7.0E7</v>
      </c>
      <c r="D7838" s="10">
        <v>0.0</v>
      </c>
    </row>
    <row r="7839">
      <c r="A7839" s="10">
        <v>0.07837</v>
      </c>
      <c r="B7839" s="10">
        <v>6.99987973E7</v>
      </c>
      <c r="C7839" s="10">
        <v>7.0E7</v>
      </c>
      <c r="D7839" s="10">
        <v>0.0</v>
      </c>
    </row>
    <row r="7840">
      <c r="A7840" s="10">
        <v>0.07838</v>
      </c>
      <c r="B7840" s="10">
        <v>6.99987976E7</v>
      </c>
      <c r="C7840" s="10">
        <v>7.0E7</v>
      </c>
      <c r="D7840" s="10">
        <v>0.0</v>
      </c>
    </row>
    <row r="7841">
      <c r="A7841" s="10">
        <v>0.07839</v>
      </c>
      <c r="B7841" s="10">
        <v>6.99987978E7</v>
      </c>
      <c r="C7841" s="10">
        <v>7.0E7</v>
      </c>
      <c r="D7841" s="10">
        <v>0.0</v>
      </c>
    </row>
    <row r="7842">
      <c r="A7842" s="10">
        <v>0.0784</v>
      </c>
      <c r="B7842" s="10">
        <v>6.99987981E7</v>
      </c>
      <c r="C7842" s="10">
        <v>7.0E7</v>
      </c>
      <c r="D7842" s="10">
        <v>0.0</v>
      </c>
    </row>
    <row r="7843">
      <c r="A7843" s="10">
        <v>0.07841</v>
      </c>
      <c r="B7843" s="10">
        <v>6.99987984E7</v>
      </c>
      <c r="C7843" s="10">
        <v>7.0E7</v>
      </c>
      <c r="D7843" s="10">
        <v>0.0</v>
      </c>
    </row>
    <row r="7844">
      <c r="A7844" s="10">
        <v>0.07842</v>
      </c>
      <c r="B7844" s="10">
        <v>6.99987987E7</v>
      </c>
      <c r="C7844" s="10">
        <v>7.0E7</v>
      </c>
      <c r="D7844" s="10">
        <v>0.0</v>
      </c>
    </row>
    <row r="7845">
      <c r="A7845" s="10">
        <v>0.07843</v>
      </c>
      <c r="B7845" s="10">
        <v>6.99987989E7</v>
      </c>
      <c r="C7845" s="10">
        <v>7.0E7</v>
      </c>
      <c r="D7845" s="10">
        <v>0.0</v>
      </c>
    </row>
    <row r="7846">
      <c r="A7846" s="10">
        <v>0.07844</v>
      </c>
      <c r="B7846" s="10">
        <v>6.99987992E7</v>
      </c>
      <c r="C7846" s="10">
        <v>7.0E7</v>
      </c>
      <c r="D7846" s="10">
        <v>0.0</v>
      </c>
    </row>
    <row r="7847">
      <c r="A7847" s="10">
        <v>0.07845</v>
      </c>
      <c r="B7847" s="10">
        <v>6.99987995E7</v>
      </c>
      <c r="C7847" s="10">
        <v>7.0E7</v>
      </c>
      <c r="D7847" s="10">
        <v>0.0</v>
      </c>
    </row>
    <row r="7848">
      <c r="A7848" s="10">
        <v>0.07846</v>
      </c>
      <c r="B7848" s="10">
        <v>6.99987998E7</v>
      </c>
      <c r="C7848" s="10">
        <v>7.0E7</v>
      </c>
      <c r="D7848" s="10">
        <v>0.0</v>
      </c>
    </row>
    <row r="7849">
      <c r="A7849" s="10">
        <v>0.07847</v>
      </c>
      <c r="B7849" s="10">
        <v>6.99988E7</v>
      </c>
      <c r="C7849" s="10">
        <v>7.0E7</v>
      </c>
      <c r="D7849" s="10">
        <v>0.0</v>
      </c>
    </row>
    <row r="7850">
      <c r="A7850" s="10">
        <v>0.07848</v>
      </c>
      <c r="B7850" s="10">
        <v>6.99988003E7</v>
      </c>
      <c r="C7850" s="10">
        <v>7.0E7</v>
      </c>
      <c r="D7850" s="10">
        <v>0.0</v>
      </c>
    </row>
    <row r="7851">
      <c r="A7851" s="10">
        <v>0.07849</v>
      </c>
      <c r="B7851" s="10">
        <v>6.99988006E7</v>
      </c>
      <c r="C7851" s="10">
        <v>7.0E7</v>
      </c>
      <c r="D7851" s="10">
        <v>0.0</v>
      </c>
    </row>
    <row r="7852">
      <c r="A7852" s="10">
        <v>0.0785</v>
      </c>
      <c r="B7852" s="10">
        <v>6.99988008E7</v>
      </c>
      <c r="C7852" s="10">
        <v>7.0E7</v>
      </c>
      <c r="D7852" s="10">
        <v>0.0</v>
      </c>
    </row>
    <row r="7853">
      <c r="A7853" s="10">
        <v>0.07851</v>
      </c>
      <c r="B7853" s="10">
        <v>6.99988011E7</v>
      </c>
      <c r="C7853" s="10">
        <v>7.0E7</v>
      </c>
      <c r="D7853" s="10">
        <v>0.0</v>
      </c>
    </row>
    <row r="7854">
      <c r="A7854" s="10">
        <v>0.07852</v>
      </c>
      <c r="B7854" s="10">
        <v>6.99988014E7</v>
      </c>
      <c r="C7854" s="10">
        <v>7.0E7</v>
      </c>
      <c r="D7854" s="10">
        <v>0.0</v>
      </c>
    </row>
    <row r="7855">
      <c r="A7855" s="10">
        <v>0.07853</v>
      </c>
      <c r="B7855" s="10">
        <v>6.99988017E7</v>
      </c>
      <c r="C7855" s="10">
        <v>7.0E7</v>
      </c>
      <c r="D7855" s="10">
        <v>0.0</v>
      </c>
    </row>
    <row r="7856">
      <c r="A7856" s="10">
        <v>0.07854</v>
      </c>
      <c r="B7856" s="10">
        <v>6.9998802E7</v>
      </c>
      <c r="C7856" s="10">
        <v>7.0E7</v>
      </c>
      <c r="D7856" s="10">
        <v>0.0</v>
      </c>
    </row>
    <row r="7857">
      <c r="A7857" s="10">
        <v>0.07855</v>
      </c>
      <c r="B7857" s="10">
        <v>6.99988024E7</v>
      </c>
      <c r="C7857" s="10">
        <v>7.0E7</v>
      </c>
      <c r="D7857" s="10">
        <v>0.0</v>
      </c>
    </row>
    <row r="7858">
      <c r="A7858" s="10">
        <v>0.07856</v>
      </c>
      <c r="B7858" s="10">
        <v>6.99988027E7</v>
      </c>
      <c r="C7858" s="10">
        <v>7.0E7</v>
      </c>
      <c r="D7858" s="10">
        <v>0.0</v>
      </c>
    </row>
    <row r="7859">
      <c r="A7859" s="10">
        <v>0.07857</v>
      </c>
      <c r="B7859" s="10">
        <v>6.99988031E7</v>
      </c>
      <c r="C7859" s="10">
        <v>7.0E7</v>
      </c>
      <c r="D7859" s="10">
        <v>0.0</v>
      </c>
    </row>
    <row r="7860">
      <c r="A7860" s="10">
        <v>0.07858</v>
      </c>
      <c r="B7860" s="10">
        <v>6.99988034E7</v>
      </c>
      <c r="C7860" s="10">
        <v>7.0E7</v>
      </c>
      <c r="D7860" s="10">
        <v>0.0</v>
      </c>
    </row>
    <row r="7861">
      <c r="A7861" s="10">
        <v>0.07859</v>
      </c>
      <c r="B7861" s="10">
        <v>6.99988037E7</v>
      </c>
      <c r="C7861" s="10">
        <v>7.0E7</v>
      </c>
      <c r="D7861" s="10">
        <v>0.0</v>
      </c>
    </row>
    <row r="7862">
      <c r="A7862" s="10">
        <v>0.0786</v>
      </c>
      <c r="B7862" s="10">
        <v>6.99988041E7</v>
      </c>
      <c r="C7862" s="10">
        <v>7.0E7</v>
      </c>
      <c r="D7862" s="10">
        <v>0.0</v>
      </c>
    </row>
    <row r="7863">
      <c r="A7863" s="10">
        <v>0.07861</v>
      </c>
      <c r="B7863" s="10">
        <v>6.99988044E7</v>
      </c>
      <c r="C7863" s="10">
        <v>7.0E7</v>
      </c>
      <c r="D7863" s="10">
        <v>0.0</v>
      </c>
    </row>
    <row r="7864">
      <c r="A7864" s="10">
        <v>0.07862</v>
      </c>
      <c r="B7864" s="10">
        <v>6.99988048E7</v>
      </c>
      <c r="C7864" s="10">
        <v>7.0E7</v>
      </c>
      <c r="D7864" s="10">
        <v>0.0</v>
      </c>
    </row>
    <row r="7865">
      <c r="A7865" s="10">
        <v>0.07863</v>
      </c>
      <c r="B7865" s="10">
        <v>6.99988051E7</v>
      </c>
      <c r="C7865" s="10">
        <v>7.0E7</v>
      </c>
      <c r="D7865" s="10">
        <v>0.0</v>
      </c>
    </row>
    <row r="7866">
      <c r="A7866" s="10">
        <v>0.07864</v>
      </c>
      <c r="B7866" s="10">
        <v>6.99988055E7</v>
      </c>
      <c r="C7866" s="10">
        <v>7.0E7</v>
      </c>
      <c r="D7866" s="10">
        <v>0.0</v>
      </c>
    </row>
    <row r="7867">
      <c r="A7867" s="10">
        <v>0.07865</v>
      </c>
      <c r="B7867" s="10">
        <v>6.99988058E7</v>
      </c>
      <c r="C7867" s="10">
        <v>7.0E7</v>
      </c>
      <c r="D7867" s="10">
        <v>0.0</v>
      </c>
    </row>
    <row r="7868">
      <c r="A7868" s="10">
        <v>0.07866</v>
      </c>
      <c r="B7868" s="10">
        <v>6.99988062E7</v>
      </c>
      <c r="C7868" s="10">
        <v>7.0E7</v>
      </c>
      <c r="D7868" s="10">
        <v>0.0</v>
      </c>
    </row>
    <row r="7869">
      <c r="A7869" s="10">
        <v>0.07867</v>
      </c>
      <c r="B7869" s="10">
        <v>6.99988065E7</v>
      </c>
      <c r="C7869" s="10">
        <v>7.0E7</v>
      </c>
      <c r="D7869" s="10">
        <v>0.0</v>
      </c>
    </row>
    <row r="7870">
      <c r="A7870" s="10">
        <v>0.07868</v>
      </c>
      <c r="B7870" s="10">
        <v>6.99988068E7</v>
      </c>
      <c r="C7870" s="10">
        <v>7.0E7</v>
      </c>
      <c r="D7870" s="10">
        <v>0.0</v>
      </c>
    </row>
    <row r="7871">
      <c r="A7871" s="10">
        <v>0.07869</v>
      </c>
      <c r="B7871" s="10">
        <v>6.99988072E7</v>
      </c>
      <c r="C7871" s="10">
        <v>7.0E7</v>
      </c>
      <c r="D7871" s="10">
        <v>0.0</v>
      </c>
    </row>
    <row r="7872">
      <c r="A7872" s="10">
        <v>0.0787</v>
      </c>
      <c r="B7872" s="10">
        <v>6.99988075E7</v>
      </c>
      <c r="C7872" s="10">
        <v>7.0E7</v>
      </c>
      <c r="D7872" s="10">
        <v>0.0</v>
      </c>
    </row>
    <row r="7873">
      <c r="A7873" s="10">
        <v>0.07871</v>
      </c>
      <c r="B7873" s="10">
        <v>6.99988079E7</v>
      </c>
      <c r="C7873" s="10">
        <v>7.0E7</v>
      </c>
      <c r="D7873" s="10">
        <v>0.0</v>
      </c>
    </row>
    <row r="7874">
      <c r="A7874" s="10">
        <v>0.07872</v>
      </c>
      <c r="B7874" s="10">
        <v>6.99988082E7</v>
      </c>
      <c r="C7874" s="10">
        <v>7.0E7</v>
      </c>
      <c r="D7874" s="10">
        <v>0.0</v>
      </c>
    </row>
    <row r="7875">
      <c r="A7875" s="10">
        <v>0.07873</v>
      </c>
      <c r="B7875" s="10">
        <v>6.99988086E7</v>
      </c>
      <c r="C7875" s="10">
        <v>7.0E7</v>
      </c>
      <c r="D7875" s="10">
        <v>0.0</v>
      </c>
    </row>
    <row r="7876">
      <c r="A7876" s="10">
        <v>0.07874</v>
      </c>
      <c r="B7876" s="10">
        <v>6.99988089E7</v>
      </c>
      <c r="C7876" s="10">
        <v>7.0E7</v>
      </c>
      <c r="D7876" s="10">
        <v>0.0</v>
      </c>
    </row>
    <row r="7877">
      <c r="A7877" s="10">
        <v>0.07875</v>
      </c>
      <c r="B7877" s="10">
        <v>6.99988092E7</v>
      </c>
      <c r="C7877" s="10">
        <v>7.0E7</v>
      </c>
      <c r="D7877" s="10">
        <v>0.0</v>
      </c>
    </row>
    <row r="7878">
      <c r="A7878" s="10">
        <v>0.07876</v>
      </c>
      <c r="B7878" s="10">
        <v>6.99988096E7</v>
      </c>
      <c r="C7878" s="10">
        <v>7.0E7</v>
      </c>
      <c r="D7878" s="10">
        <v>0.0</v>
      </c>
    </row>
    <row r="7879">
      <c r="A7879" s="10">
        <v>0.07877</v>
      </c>
      <c r="B7879" s="10">
        <v>6.99988099E7</v>
      </c>
      <c r="C7879" s="10">
        <v>7.0E7</v>
      </c>
      <c r="D7879" s="10">
        <v>0.0</v>
      </c>
    </row>
    <row r="7880">
      <c r="A7880" s="10">
        <v>0.07878</v>
      </c>
      <c r="B7880" s="10">
        <v>6.99988103E7</v>
      </c>
      <c r="C7880" s="10">
        <v>7.0E7</v>
      </c>
      <c r="D7880" s="10">
        <v>0.0</v>
      </c>
    </row>
    <row r="7881">
      <c r="A7881" s="10">
        <v>0.07879</v>
      </c>
      <c r="B7881" s="10">
        <v>6.99988106E7</v>
      </c>
      <c r="C7881" s="10">
        <v>7.0E7</v>
      </c>
      <c r="D7881" s="10">
        <v>0.0</v>
      </c>
    </row>
    <row r="7882">
      <c r="A7882" s="10">
        <v>0.0788</v>
      </c>
      <c r="B7882" s="10">
        <v>6.9998811E7</v>
      </c>
      <c r="C7882" s="10">
        <v>7.0E7</v>
      </c>
      <c r="D7882" s="10">
        <v>0.0</v>
      </c>
    </row>
    <row r="7883">
      <c r="A7883" s="10">
        <v>0.07881</v>
      </c>
      <c r="B7883" s="10">
        <v>6.99988113E7</v>
      </c>
      <c r="C7883" s="10">
        <v>7.0E7</v>
      </c>
      <c r="D7883" s="10">
        <v>0.0</v>
      </c>
    </row>
    <row r="7884">
      <c r="A7884" s="10">
        <v>0.07882</v>
      </c>
      <c r="B7884" s="10">
        <v>6.99988117E7</v>
      </c>
      <c r="C7884" s="10">
        <v>7.0E7</v>
      </c>
      <c r="D7884" s="10">
        <v>0.0</v>
      </c>
    </row>
    <row r="7885">
      <c r="A7885" s="10">
        <v>0.07883</v>
      </c>
      <c r="B7885" s="10">
        <v>6.9998812E7</v>
      </c>
      <c r="C7885" s="10">
        <v>7.0E7</v>
      </c>
      <c r="D7885" s="10">
        <v>0.0</v>
      </c>
    </row>
    <row r="7886">
      <c r="A7886" s="10">
        <v>0.07884</v>
      </c>
      <c r="B7886" s="10">
        <v>6.99988123E7</v>
      </c>
      <c r="C7886" s="10">
        <v>7.0E7</v>
      </c>
      <c r="D7886" s="10">
        <v>0.0</v>
      </c>
    </row>
    <row r="7887">
      <c r="A7887" s="10">
        <v>0.07885</v>
      </c>
      <c r="B7887" s="10">
        <v>6.99988127E7</v>
      </c>
      <c r="C7887" s="10">
        <v>7.0E7</v>
      </c>
      <c r="D7887" s="10">
        <v>0.0</v>
      </c>
    </row>
    <row r="7888">
      <c r="A7888" s="10">
        <v>0.07886</v>
      </c>
      <c r="B7888" s="10">
        <v>6.9998813E7</v>
      </c>
      <c r="C7888" s="10">
        <v>7.0E7</v>
      </c>
      <c r="D7888" s="10">
        <v>0.0</v>
      </c>
    </row>
    <row r="7889">
      <c r="A7889" s="10">
        <v>0.07887</v>
      </c>
      <c r="B7889" s="10">
        <v>6.99988134E7</v>
      </c>
      <c r="C7889" s="10">
        <v>7.0E7</v>
      </c>
      <c r="D7889" s="10">
        <v>0.0</v>
      </c>
    </row>
    <row r="7890">
      <c r="A7890" s="10">
        <v>0.07888</v>
      </c>
      <c r="B7890" s="10">
        <v>6.99988137E7</v>
      </c>
      <c r="C7890" s="10">
        <v>7.0E7</v>
      </c>
      <c r="D7890" s="10">
        <v>0.0</v>
      </c>
    </row>
    <row r="7891">
      <c r="A7891" s="10">
        <v>0.07889</v>
      </c>
      <c r="B7891" s="10">
        <v>6.99988141E7</v>
      </c>
      <c r="C7891" s="10">
        <v>7.0E7</v>
      </c>
      <c r="D7891" s="10">
        <v>0.0</v>
      </c>
    </row>
    <row r="7892">
      <c r="A7892" s="10">
        <v>0.0789</v>
      </c>
      <c r="B7892" s="10">
        <v>6.99988144E7</v>
      </c>
      <c r="C7892" s="10">
        <v>7.0E7</v>
      </c>
      <c r="D7892" s="10">
        <v>0.0</v>
      </c>
    </row>
    <row r="7893">
      <c r="A7893" s="10">
        <v>0.07891</v>
      </c>
      <c r="B7893" s="10">
        <v>6.99988148E7</v>
      </c>
      <c r="C7893" s="10">
        <v>7.0E7</v>
      </c>
      <c r="D7893" s="10">
        <v>0.0</v>
      </c>
    </row>
    <row r="7894">
      <c r="A7894" s="10">
        <v>0.07892</v>
      </c>
      <c r="B7894" s="10">
        <v>6.99988151E7</v>
      </c>
      <c r="C7894" s="10">
        <v>7.0E7</v>
      </c>
      <c r="D7894" s="10">
        <v>0.0</v>
      </c>
    </row>
    <row r="7895">
      <c r="A7895" s="10">
        <v>0.07893</v>
      </c>
      <c r="B7895" s="10">
        <v>6.99988154E7</v>
      </c>
      <c r="C7895" s="10">
        <v>7.0E7</v>
      </c>
      <c r="D7895" s="10">
        <v>0.0</v>
      </c>
    </row>
    <row r="7896">
      <c r="A7896" s="10">
        <v>0.07894</v>
      </c>
      <c r="B7896" s="10">
        <v>6.99988158E7</v>
      </c>
      <c r="C7896" s="10">
        <v>7.0E7</v>
      </c>
      <c r="D7896" s="10">
        <v>0.0</v>
      </c>
    </row>
    <row r="7897">
      <c r="A7897" s="10">
        <v>0.07895</v>
      </c>
      <c r="B7897" s="10">
        <v>6.99988161E7</v>
      </c>
      <c r="C7897" s="10">
        <v>7.0E7</v>
      </c>
      <c r="D7897" s="10">
        <v>0.0</v>
      </c>
    </row>
    <row r="7898">
      <c r="A7898" s="10">
        <v>0.07896</v>
      </c>
      <c r="B7898" s="10">
        <v>6.99988165E7</v>
      </c>
      <c r="C7898" s="10">
        <v>7.0E7</v>
      </c>
      <c r="D7898" s="10">
        <v>0.0</v>
      </c>
    </row>
    <row r="7899">
      <c r="A7899" s="10">
        <v>0.07897</v>
      </c>
      <c r="B7899" s="10">
        <v>6.99988168E7</v>
      </c>
      <c r="C7899" s="10">
        <v>7.0E7</v>
      </c>
      <c r="D7899" s="10">
        <v>0.0</v>
      </c>
    </row>
    <row r="7900">
      <c r="A7900" s="10">
        <v>0.07898</v>
      </c>
      <c r="B7900" s="10">
        <v>6.99988172E7</v>
      </c>
      <c r="C7900" s="10">
        <v>7.0E7</v>
      </c>
      <c r="D7900" s="10">
        <v>0.0</v>
      </c>
    </row>
    <row r="7901">
      <c r="A7901" s="10">
        <v>0.07899</v>
      </c>
      <c r="B7901" s="10">
        <v>6.99988175E7</v>
      </c>
      <c r="C7901" s="10">
        <v>7.0E7</v>
      </c>
      <c r="D7901" s="10">
        <v>0.0</v>
      </c>
    </row>
    <row r="7902">
      <c r="A7902" s="10">
        <v>0.079</v>
      </c>
      <c r="B7902" s="10">
        <v>6.99988178E7</v>
      </c>
      <c r="C7902" s="10">
        <v>7.0E7</v>
      </c>
      <c r="D7902" s="10">
        <v>0.0</v>
      </c>
    </row>
    <row r="7903">
      <c r="A7903" s="10">
        <v>0.07901</v>
      </c>
      <c r="B7903" s="10">
        <v>6.99988182E7</v>
      </c>
      <c r="C7903" s="10">
        <v>7.0E7</v>
      </c>
      <c r="D7903" s="10">
        <v>0.0</v>
      </c>
    </row>
    <row r="7904">
      <c r="A7904" s="10">
        <v>0.07902</v>
      </c>
      <c r="B7904" s="10">
        <v>6.99988185E7</v>
      </c>
      <c r="C7904" s="10">
        <v>7.0E7</v>
      </c>
      <c r="D7904" s="10">
        <v>0.0</v>
      </c>
    </row>
    <row r="7905">
      <c r="A7905" s="10">
        <v>0.07903</v>
      </c>
      <c r="B7905" s="10">
        <v>6.99988189E7</v>
      </c>
      <c r="C7905" s="10">
        <v>7.0E7</v>
      </c>
      <c r="D7905" s="10">
        <v>0.0</v>
      </c>
    </row>
    <row r="7906">
      <c r="A7906" s="10">
        <v>0.07904</v>
      </c>
      <c r="B7906" s="10">
        <v>6.99988192E7</v>
      </c>
      <c r="C7906" s="10">
        <v>7.0E7</v>
      </c>
      <c r="D7906" s="10">
        <v>0.0</v>
      </c>
    </row>
    <row r="7907">
      <c r="A7907" s="10">
        <v>0.07905</v>
      </c>
      <c r="B7907" s="10">
        <v>6.99988196E7</v>
      </c>
      <c r="C7907" s="10">
        <v>7.0E7</v>
      </c>
      <c r="D7907" s="10">
        <v>0.0</v>
      </c>
    </row>
    <row r="7908">
      <c r="A7908" s="10">
        <v>0.07906</v>
      </c>
      <c r="B7908" s="10">
        <v>6.99988199E7</v>
      </c>
      <c r="C7908" s="10">
        <v>7.0E7</v>
      </c>
      <c r="D7908" s="10">
        <v>0.0</v>
      </c>
    </row>
    <row r="7909">
      <c r="A7909" s="10">
        <v>0.07907</v>
      </c>
      <c r="B7909" s="10">
        <v>6.99988203E7</v>
      </c>
      <c r="C7909" s="10">
        <v>7.0E7</v>
      </c>
      <c r="D7909" s="10">
        <v>0.0</v>
      </c>
    </row>
    <row r="7910">
      <c r="A7910" s="10">
        <v>0.07908</v>
      </c>
      <c r="B7910" s="10">
        <v>6.99988206E7</v>
      </c>
      <c r="C7910" s="10">
        <v>7.0E7</v>
      </c>
      <c r="D7910" s="10">
        <v>0.0</v>
      </c>
    </row>
    <row r="7911">
      <c r="A7911" s="10">
        <v>0.07909</v>
      </c>
      <c r="B7911" s="10">
        <v>6.99988209E7</v>
      </c>
      <c r="C7911" s="10">
        <v>7.0E7</v>
      </c>
      <c r="D7911" s="10">
        <v>0.0</v>
      </c>
    </row>
    <row r="7912">
      <c r="A7912" s="10">
        <v>0.0791</v>
      </c>
      <c r="B7912" s="10">
        <v>6.99988213E7</v>
      </c>
      <c r="C7912" s="10">
        <v>7.0E7</v>
      </c>
      <c r="D7912" s="10">
        <v>0.0</v>
      </c>
    </row>
    <row r="7913">
      <c r="A7913" s="10">
        <v>0.07911</v>
      </c>
      <c r="B7913" s="10">
        <v>6.99988216E7</v>
      </c>
      <c r="C7913" s="10">
        <v>7.0E7</v>
      </c>
      <c r="D7913" s="10">
        <v>0.0</v>
      </c>
    </row>
    <row r="7914">
      <c r="A7914" s="10">
        <v>0.07912</v>
      </c>
      <c r="B7914" s="10">
        <v>6.9998822E7</v>
      </c>
      <c r="C7914" s="10">
        <v>7.0E7</v>
      </c>
      <c r="D7914" s="10">
        <v>0.0</v>
      </c>
    </row>
    <row r="7915">
      <c r="A7915" s="10">
        <v>0.07913</v>
      </c>
      <c r="B7915" s="10">
        <v>6.99988223E7</v>
      </c>
      <c r="C7915" s="10">
        <v>7.0E7</v>
      </c>
      <c r="D7915" s="10">
        <v>0.0</v>
      </c>
    </row>
    <row r="7916">
      <c r="A7916" s="10">
        <v>0.07914</v>
      </c>
      <c r="B7916" s="10">
        <v>6.99988227E7</v>
      </c>
      <c r="C7916" s="10">
        <v>7.0E7</v>
      </c>
      <c r="D7916" s="10">
        <v>0.0</v>
      </c>
    </row>
    <row r="7917">
      <c r="A7917" s="10">
        <v>0.07915</v>
      </c>
      <c r="B7917" s="10">
        <v>6.9998823E7</v>
      </c>
      <c r="C7917" s="10">
        <v>7.0E7</v>
      </c>
      <c r="D7917" s="10">
        <v>0.0</v>
      </c>
    </row>
    <row r="7918">
      <c r="A7918" s="10">
        <v>0.07916</v>
      </c>
      <c r="B7918" s="10">
        <v>6.99988233E7</v>
      </c>
      <c r="C7918" s="10">
        <v>7.0E7</v>
      </c>
      <c r="D7918" s="10">
        <v>0.0</v>
      </c>
    </row>
    <row r="7919">
      <c r="A7919" s="10">
        <v>0.07917</v>
      </c>
      <c r="B7919" s="10">
        <v>6.99988237E7</v>
      </c>
      <c r="C7919" s="10">
        <v>7.0E7</v>
      </c>
      <c r="D7919" s="10">
        <v>0.0</v>
      </c>
    </row>
    <row r="7920">
      <c r="A7920" s="10">
        <v>0.07918</v>
      </c>
      <c r="B7920" s="10">
        <v>6.9998824E7</v>
      </c>
      <c r="C7920" s="10">
        <v>7.0E7</v>
      </c>
      <c r="D7920" s="10">
        <v>0.0</v>
      </c>
    </row>
    <row r="7921">
      <c r="A7921" s="10">
        <v>0.07919</v>
      </c>
      <c r="B7921" s="10">
        <v>6.99988244E7</v>
      </c>
      <c r="C7921" s="10">
        <v>7.0E7</v>
      </c>
      <c r="D7921" s="10">
        <v>0.0</v>
      </c>
    </row>
    <row r="7922">
      <c r="A7922" s="10">
        <v>0.0792</v>
      </c>
      <c r="B7922" s="10">
        <v>6.99988247E7</v>
      </c>
      <c r="C7922" s="10">
        <v>7.0E7</v>
      </c>
      <c r="D7922" s="10">
        <v>0.0</v>
      </c>
    </row>
    <row r="7923">
      <c r="A7923" s="10">
        <v>0.07921</v>
      </c>
      <c r="B7923" s="10">
        <v>6.99988251E7</v>
      </c>
      <c r="C7923" s="10">
        <v>7.0E7</v>
      </c>
      <c r="D7923" s="10">
        <v>0.0</v>
      </c>
    </row>
    <row r="7924">
      <c r="A7924" s="10">
        <v>0.07922</v>
      </c>
      <c r="B7924" s="10">
        <v>6.99988254E7</v>
      </c>
      <c r="C7924" s="10">
        <v>7.0E7</v>
      </c>
      <c r="D7924" s="10">
        <v>0.0</v>
      </c>
    </row>
    <row r="7925">
      <c r="A7925" s="10">
        <v>0.07923</v>
      </c>
      <c r="B7925" s="10">
        <v>6.99988258E7</v>
      </c>
      <c r="C7925" s="10">
        <v>7.0E7</v>
      </c>
      <c r="D7925" s="10">
        <v>0.0</v>
      </c>
    </row>
    <row r="7926">
      <c r="A7926" s="10">
        <v>0.07924</v>
      </c>
      <c r="B7926" s="10">
        <v>6.99988261E7</v>
      </c>
      <c r="C7926" s="10">
        <v>7.0E7</v>
      </c>
      <c r="D7926" s="10">
        <v>0.0</v>
      </c>
    </row>
    <row r="7927">
      <c r="A7927" s="10">
        <v>0.07925</v>
      </c>
      <c r="B7927" s="10">
        <v>6.99988264E7</v>
      </c>
      <c r="C7927" s="10">
        <v>7.0E7</v>
      </c>
      <c r="D7927" s="10">
        <v>0.0</v>
      </c>
    </row>
    <row r="7928">
      <c r="A7928" s="10">
        <v>0.07926</v>
      </c>
      <c r="B7928" s="10">
        <v>6.99988268E7</v>
      </c>
      <c r="C7928" s="10">
        <v>7.0E7</v>
      </c>
      <c r="D7928" s="10">
        <v>0.0</v>
      </c>
    </row>
    <row r="7929">
      <c r="A7929" s="10">
        <v>0.07927</v>
      </c>
      <c r="B7929" s="10">
        <v>6.99988271E7</v>
      </c>
      <c r="C7929" s="10">
        <v>7.0E7</v>
      </c>
      <c r="D7929" s="10">
        <v>0.0</v>
      </c>
    </row>
    <row r="7930">
      <c r="A7930" s="10">
        <v>0.07928</v>
      </c>
      <c r="B7930" s="10">
        <v>6.99988275E7</v>
      </c>
      <c r="C7930" s="10">
        <v>7.0E7</v>
      </c>
      <c r="D7930" s="10">
        <v>0.0</v>
      </c>
    </row>
    <row r="7931">
      <c r="A7931" s="10">
        <v>0.07929</v>
      </c>
      <c r="B7931" s="10">
        <v>6.99988278E7</v>
      </c>
      <c r="C7931" s="10">
        <v>7.0E7</v>
      </c>
      <c r="D7931" s="10">
        <v>0.0</v>
      </c>
    </row>
    <row r="7932">
      <c r="A7932" s="10">
        <v>0.0793</v>
      </c>
      <c r="B7932" s="10">
        <v>6.99988282E7</v>
      </c>
      <c r="C7932" s="10">
        <v>7.0E7</v>
      </c>
      <c r="D7932" s="10">
        <v>0.0</v>
      </c>
    </row>
    <row r="7933">
      <c r="A7933" s="10">
        <v>0.07931</v>
      </c>
      <c r="B7933" s="10">
        <v>6.99988285E7</v>
      </c>
      <c r="C7933" s="10">
        <v>7.0E7</v>
      </c>
      <c r="D7933" s="10">
        <v>0.0</v>
      </c>
    </row>
    <row r="7934">
      <c r="A7934" s="10">
        <v>0.07932</v>
      </c>
      <c r="B7934" s="10">
        <v>6.99988289E7</v>
      </c>
      <c r="C7934" s="10">
        <v>7.0E7</v>
      </c>
      <c r="D7934" s="10">
        <v>0.0</v>
      </c>
    </row>
    <row r="7935">
      <c r="A7935" s="10">
        <v>0.07933</v>
      </c>
      <c r="B7935" s="10">
        <v>6.99988292E7</v>
      </c>
      <c r="C7935" s="10">
        <v>7.0E7</v>
      </c>
      <c r="D7935" s="10">
        <v>0.0</v>
      </c>
    </row>
    <row r="7936">
      <c r="A7936" s="10">
        <v>0.07934</v>
      </c>
      <c r="B7936" s="10">
        <v>6.99988295E7</v>
      </c>
      <c r="C7936" s="10">
        <v>7.0E7</v>
      </c>
      <c r="D7936" s="10">
        <v>0.0</v>
      </c>
    </row>
    <row r="7937">
      <c r="A7937" s="10">
        <v>0.07935</v>
      </c>
      <c r="B7937" s="10">
        <v>6.99988299E7</v>
      </c>
      <c r="C7937" s="10">
        <v>7.0E7</v>
      </c>
      <c r="D7937" s="10">
        <v>0.0</v>
      </c>
    </row>
    <row r="7938">
      <c r="A7938" s="10">
        <v>0.07936</v>
      </c>
      <c r="B7938" s="10">
        <v>6.99988302E7</v>
      </c>
      <c r="C7938" s="10">
        <v>7.0E7</v>
      </c>
      <c r="D7938" s="10">
        <v>0.0</v>
      </c>
    </row>
    <row r="7939">
      <c r="A7939" s="10">
        <v>0.07937</v>
      </c>
      <c r="B7939" s="10">
        <v>6.99988306E7</v>
      </c>
      <c r="C7939" s="10">
        <v>7.0E7</v>
      </c>
      <c r="D7939" s="10">
        <v>0.0</v>
      </c>
    </row>
    <row r="7940">
      <c r="A7940" s="10">
        <v>0.07938</v>
      </c>
      <c r="B7940" s="10">
        <v>6.99988309E7</v>
      </c>
      <c r="C7940" s="10">
        <v>7.0E7</v>
      </c>
      <c r="D7940" s="10">
        <v>0.0</v>
      </c>
    </row>
    <row r="7941">
      <c r="A7941" s="10">
        <v>0.07939</v>
      </c>
      <c r="B7941" s="10">
        <v>6.99988313E7</v>
      </c>
      <c r="C7941" s="10">
        <v>7.0E7</v>
      </c>
      <c r="D7941" s="10">
        <v>0.0</v>
      </c>
    </row>
    <row r="7942">
      <c r="A7942" s="10">
        <v>0.0794</v>
      </c>
      <c r="B7942" s="10">
        <v>6.99988316E7</v>
      </c>
      <c r="C7942" s="10">
        <v>7.0E7</v>
      </c>
      <c r="D7942" s="10">
        <v>0.0</v>
      </c>
    </row>
    <row r="7943">
      <c r="A7943" s="10">
        <v>0.07941</v>
      </c>
      <c r="B7943" s="10">
        <v>6.99988319E7</v>
      </c>
      <c r="C7943" s="10">
        <v>7.0E7</v>
      </c>
      <c r="D7943" s="10">
        <v>0.0</v>
      </c>
    </row>
    <row r="7944">
      <c r="A7944" s="10">
        <v>0.07942</v>
      </c>
      <c r="B7944" s="10">
        <v>6.99988323E7</v>
      </c>
      <c r="C7944" s="10">
        <v>7.0E7</v>
      </c>
      <c r="D7944" s="10">
        <v>0.0</v>
      </c>
    </row>
    <row r="7945">
      <c r="A7945" s="10">
        <v>0.07943</v>
      </c>
      <c r="B7945" s="10">
        <v>6.99988326E7</v>
      </c>
      <c r="C7945" s="10">
        <v>7.0E7</v>
      </c>
      <c r="D7945" s="10">
        <v>0.0</v>
      </c>
    </row>
    <row r="7946">
      <c r="A7946" s="10">
        <v>0.07944</v>
      </c>
      <c r="B7946" s="10">
        <v>6.9998833E7</v>
      </c>
      <c r="C7946" s="10">
        <v>7.0E7</v>
      </c>
      <c r="D7946" s="10">
        <v>0.0</v>
      </c>
    </row>
    <row r="7947">
      <c r="A7947" s="10">
        <v>0.07945</v>
      </c>
      <c r="B7947" s="10">
        <v>6.99988333E7</v>
      </c>
      <c r="C7947" s="10">
        <v>7.0E7</v>
      </c>
      <c r="D7947" s="10">
        <v>0.0</v>
      </c>
    </row>
    <row r="7948">
      <c r="A7948" s="10">
        <v>0.07946</v>
      </c>
      <c r="B7948" s="10">
        <v>6.99988337E7</v>
      </c>
      <c r="C7948" s="10">
        <v>7.0E7</v>
      </c>
      <c r="D7948" s="10">
        <v>0.0</v>
      </c>
    </row>
    <row r="7949">
      <c r="A7949" s="10">
        <v>0.07947</v>
      </c>
      <c r="B7949" s="10">
        <v>6.9998834E7</v>
      </c>
      <c r="C7949" s="10">
        <v>7.0E7</v>
      </c>
      <c r="D7949" s="10">
        <v>0.0</v>
      </c>
    </row>
    <row r="7950">
      <c r="A7950" s="10">
        <v>0.07948</v>
      </c>
      <c r="B7950" s="10">
        <v>6.99988344E7</v>
      </c>
      <c r="C7950" s="10">
        <v>7.0E7</v>
      </c>
      <c r="D7950" s="10">
        <v>0.0</v>
      </c>
    </row>
    <row r="7951">
      <c r="A7951" s="10">
        <v>0.07949</v>
      </c>
      <c r="B7951" s="10">
        <v>6.99988347E7</v>
      </c>
      <c r="C7951" s="10">
        <v>7.0E7</v>
      </c>
      <c r="D7951" s="10">
        <v>0.0</v>
      </c>
    </row>
    <row r="7952">
      <c r="A7952" s="10">
        <v>0.0795</v>
      </c>
      <c r="B7952" s="10">
        <v>6.9998835E7</v>
      </c>
      <c r="C7952" s="10">
        <v>7.0E7</v>
      </c>
      <c r="D7952" s="10">
        <v>0.0</v>
      </c>
    </row>
    <row r="7953">
      <c r="A7953" s="10">
        <v>0.07951</v>
      </c>
      <c r="B7953" s="10">
        <v>6.99988354E7</v>
      </c>
      <c r="C7953" s="10">
        <v>7.0E7</v>
      </c>
      <c r="D7953" s="10">
        <v>0.0</v>
      </c>
    </row>
    <row r="7954">
      <c r="A7954" s="10">
        <v>0.07952</v>
      </c>
      <c r="B7954" s="10">
        <v>6.99988357E7</v>
      </c>
      <c r="C7954" s="10">
        <v>7.0E7</v>
      </c>
      <c r="D7954" s="10">
        <v>0.0</v>
      </c>
    </row>
    <row r="7955">
      <c r="A7955" s="10">
        <v>0.07953</v>
      </c>
      <c r="B7955" s="10">
        <v>6.99988361E7</v>
      </c>
      <c r="C7955" s="10">
        <v>7.0E7</v>
      </c>
      <c r="D7955" s="10">
        <v>0.0</v>
      </c>
    </row>
    <row r="7956">
      <c r="A7956" s="10">
        <v>0.07954</v>
      </c>
      <c r="B7956" s="10">
        <v>6.99988364E7</v>
      </c>
      <c r="C7956" s="10">
        <v>7.0E7</v>
      </c>
      <c r="D7956" s="10">
        <v>0.0</v>
      </c>
    </row>
    <row r="7957">
      <c r="A7957" s="10">
        <v>0.07955</v>
      </c>
      <c r="B7957" s="10">
        <v>6.99988368E7</v>
      </c>
      <c r="C7957" s="10">
        <v>7.0E7</v>
      </c>
      <c r="D7957" s="10">
        <v>0.0</v>
      </c>
    </row>
    <row r="7958">
      <c r="A7958" s="10">
        <v>0.07956</v>
      </c>
      <c r="B7958" s="10">
        <v>6.99988371E7</v>
      </c>
      <c r="C7958" s="10">
        <v>7.0E7</v>
      </c>
      <c r="D7958" s="10">
        <v>0.0</v>
      </c>
    </row>
    <row r="7959">
      <c r="A7959" s="10">
        <v>0.07957</v>
      </c>
      <c r="B7959" s="10">
        <v>6.99988375E7</v>
      </c>
      <c r="C7959" s="10">
        <v>7.0E7</v>
      </c>
      <c r="D7959" s="10">
        <v>0.0</v>
      </c>
    </row>
    <row r="7960">
      <c r="A7960" s="10">
        <v>0.07958</v>
      </c>
      <c r="B7960" s="10">
        <v>6.99988378E7</v>
      </c>
      <c r="C7960" s="10">
        <v>7.0E7</v>
      </c>
      <c r="D7960" s="10">
        <v>0.0</v>
      </c>
    </row>
    <row r="7961">
      <c r="A7961" s="10">
        <v>0.07959</v>
      </c>
      <c r="B7961" s="10">
        <v>6.99988381E7</v>
      </c>
      <c r="C7961" s="10">
        <v>7.0E7</v>
      </c>
      <c r="D7961" s="10">
        <v>0.0</v>
      </c>
    </row>
    <row r="7962">
      <c r="A7962" s="10">
        <v>0.0796</v>
      </c>
      <c r="B7962" s="10">
        <v>6.99988385E7</v>
      </c>
      <c r="C7962" s="10">
        <v>7.0E7</v>
      </c>
      <c r="D7962" s="10">
        <v>0.0</v>
      </c>
    </row>
    <row r="7963">
      <c r="A7963" s="10">
        <v>0.07961</v>
      </c>
      <c r="B7963" s="10">
        <v>6.99988388E7</v>
      </c>
      <c r="C7963" s="10">
        <v>7.0E7</v>
      </c>
      <c r="D7963" s="10">
        <v>0.0</v>
      </c>
    </row>
    <row r="7964">
      <c r="A7964" s="10">
        <v>0.07962</v>
      </c>
      <c r="B7964" s="10">
        <v>6.99988392E7</v>
      </c>
      <c r="C7964" s="10">
        <v>7.0E7</v>
      </c>
      <c r="D7964" s="10">
        <v>0.0</v>
      </c>
    </row>
    <row r="7965">
      <c r="A7965" s="10">
        <v>0.07963</v>
      </c>
      <c r="B7965" s="10">
        <v>6.99988395E7</v>
      </c>
      <c r="C7965" s="10">
        <v>7.0E7</v>
      </c>
      <c r="D7965" s="10">
        <v>0.0</v>
      </c>
    </row>
    <row r="7966">
      <c r="A7966" s="10">
        <v>0.07964</v>
      </c>
      <c r="B7966" s="10">
        <v>6.99988399E7</v>
      </c>
      <c r="C7966" s="10">
        <v>7.0E7</v>
      </c>
      <c r="D7966" s="10">
        <v>0.0</v>
      </c>
    </row>
    <row r="7967">
      <c r="A7967" s="10">
        <v>0.07965</v>
      </c>
      <c r="B7967" s="10">
        <v>6.99988402E7</v>
      </c>
      <c r="C7967" s="10">
        <v>7.0E7</v>
      </c>
      <c r="D7967" s="10">
        <v>0.0</v>
      </c>
    </row>
    <row r="7968">
      <c r="A7968" s="10">
        <v>0.07966</v>
      </c>
      <c r="B7968" s="10">
        <v>6.99988405E7</v>
      </c>
      <c r="C7968" s="10">
        <v>7.0E7</v>
      </c>
      <c r="D7968" s="10">
        <v>0.0</v>
      </c>
    </row>
    <row r="7969">
      <c r="A7969" s="10">
        <v>0.07967</v>
      </c>
      <c r="B7969" s="10">
        <v>6.99988409E7</v>
      </c>
      <c r="C7969" s="10">
        <v>7.0E7</v>
      </c>
      <c r="D7969" s="10">
        <v>0.0</v>
      </c>
    </row>
    <row r="7970">
      <c r="A7970" s="10">
        <v>0.07968</v>
      </c>
      <c r="B7970" s="10">
        <v>6.99988412E7</v>
      </c>
      <c r="C7970" s="10">
        <v>7.0E7</v>
      </c>
      <c r="D7970" s="10">
        <v>0.0</v>
      </c>
    </row>
    <row r="7971">
      <c r="A7971" s="10">
        <v>0.07969</v>
      </c>
      <c r="B7971" s="10">
        <v>6.99988416E7</v>
      </c>
      <c r="C7971" s="10">
        <v>7.0E7</v>
      </c>
      <c r="D7971" s="10">
        <v>0.0</v>
      </c>
    </row>
    <row r="7972">
      <c r="A7972" s="10">
        <v>0.0797</v>
      </c>
      <c r="B7972" s="10">
        <v>6.99988419E7</v>
      </c>
      <c r="C7972" s="10">
        <v>7.0E7</v>
      </c>
      <c r="D7972" s="10">
        <v>0.0</v>
      </c>
    </row>
    <row r="7973">
      <c r="A7973" s="10">
        <v>0.07971</v>
      </c>
      <c r="B7973" s="10">
        <v>6.99988423E7</v>
      </c>
      <c r="C7973" s="10">
        <v>7.0E7</v>
      </c>
      <c r="D7973" s="10">
        <v>0.0</v>
      </c>
    </row>
    <row r="7974">
      <c r="A7974" s="10">
        <v>0.07972</v>
      </c>
      <c r="B7974" s="10">
        <v>6.99988426E7</v>
      </c>
      <c r="C7974" s="10">
        <v>7.0E7</v>
      </c>
      <c r="D7974" s="10">
        <v>0.0</v>
      </c>
    </row>
    <row r="7975">
      <c r="A7975" s="10">
        <v>0.07973</v>
      </c>
      <c r="B7975" s="10">
        <v>6.9998843E7</v>
      </c>
      <c r="C7975" s="10">
        <v>7.0E7</v>
      </c>
      <c r="D7975" s="10">
        <v>0.0</v>
      </c>
    </row>
    <row r="7976">
      <c r="A7976" s="10">
        <v>0.07974</v>
      </c>
      <c r="B7976" s="10">
        <v>6.99988433E7</v>
      </c>
      <c r="C7976" s="10">
        <v>7.0E7</v>
      </c>
      <c r="D7976" s="10">
        <v>0.0</v>
      </c>
    </row>
    <row r="7977">
      <c r="A7977" s="10">
        <v>0.07975</v>
      </c>
      <c r="B7977" s="10">
        <v>6.99988436E7</v>
      </c>
      <c r="C7977" s="10">
        <v>7.0E7</v>
      </c>
      <c r="D7977" s="10">
        <v>0.0</v>
      </c>
    </row>
    <row r="7978">
      <c r="A7978" s="10">
        <v>0.07976</v>
      </c>
      <c r="B7978" s="10">
        <v>6.9998844E7</v>
      </c>
      <c r="C7978" s="10">
        <v>7.0E7</v>
      </c>
      <c r="D7978" s="10">
        <v>0.0</v>
      </c>
    </row>
    <row r="7979">
      <c r="A7979" s="10">
        <v>0.07977</v>
      </c>
      <c r="B7979" s="10">
        <v>6.99988443E7</v>
      </c>
      <c r="C7979" s="10">
        <v>7.0E7</v>
      </c>
      <c r="D7979" s="10">
        <v>0.0</v>
      </c>
    </row>
    <row r="7980">
      <c r="A7980" s="10">
        <v>0.07978</v>
      </c>
      <c r="B7980" s="10">
        <v>6.99988447E7</v>
      </c>
      <c r="C7980" s="10">
        <v>7.0E7</v>
      </c>
      <c r="D7980" s="10">
        <v>0.0</v>
      </c>
    </row>
    <row r="7981">
      <c r="A7981" s="10">
        <v>0.07979</v>
      </c>
      <c r="B7981" s="10">
        <v>6.9998845E7</v>
      </c>
      <c r="C7981" s="10">
        <v>7.0E7</v>
      </c>
      <c r="D7981" s="10">
        <v>0.0</v>
      </c>
    </row>
    <row r="7982">
      <c r="A7982" s="10">
        <v>0.0798</v>
      </c>
      <c r="B7982" s="10">
        <v>6.99988454E7</v>
      </c>
      <c r="C7982" s="10">
        <v>7.0E7</v>
      </c>
      <c r="D7982" s="10">
        <v>0.0</v>
      </c>
    </row>
    <row r="7983">
      <c r="A7983" s="10">
        <v>0.07981</v>
      </c>
      <c r="B7983" s="10">
        <v>6.99988457E7</v>
      </c>
      <c r="C7983" s="10">
        <v>7.0E7</v>
      </c>
      <c r="D7983" s="10">
        <v>0.0</v>
      </c>
    </row>
    <row r="7984">
      <c r="A7984" s="10">
        <v>0.07982</v>
      </c>
      <c r="B7984" s="10">
        <v>6.99988461E7</v>
      </c>
      <c r="C7984" s="10">
        <v>7.0E7</v>
      </c>
      <c r="D7984" s="10">
        <v>0.0</v>
      </c>
    </row>
    <row r="7985">
      <c r="A7985" s="10">
        <v>0.07983</v>
      </c>
      <c r="B7985" s="10">
        <v>6.99988464E7</v>
      </c>
      <c r="C7985" s="10">
        <v>7.0E7</v>
      </c>
      <c r="D7985" s="10">
        <v>0.0</v>
      </c>
    </row>
    <row r="7986">
      <c r="A7986" s="10">
        <v>0.07984</v>
      </c>
      <c r="B7986" s="10">
        <v>6.99988467E7</v>
      </c>
      <c r="C7986" s="10">
        <v>7.0E7</v>
      </c>
      <c r="D7986" s="10">
        <v>0.0</v>
      </c>
    </row>
    <row r="7987">
      <c r="A7987" s="10">
        <v>0.07985</v>
      </c>
      <c r="B7987" s="10">
        <v>6.99988471E7</v>
      </c>
      <c r="C7987" s="10">
        <v>7.0E7</v>
      </c>
      <c r="D7987" s="10">
        <v>0.0</v>
      </c>
    </row>
    <row r="7988">
      <c r="A7988" s="10">
        <v>0.07986</v>
      </c>
      <c r="B7988" s="10">
        <v>6.99988474E7</v>
      </c>
      <c r="C7988" s="10">
        <v>7.0E7</v>
      </c>
      <c r="D7988" s="10">
        <v>0.0</v>
      </c>
    </row>
    <row r="7989">
      <c r="A7989" s="10">
        <v>0.07987</v>
      </c>
      <c r="B7989" s="10">
        <v>6.99988478E7</v>
      </c>
      <c r="C7989" s="10">
        <v>7.0E7</v>
      </c>
      <c r="D7989" s="10">
        <v>0.0</v>
      </c>
    </row>
    <row r="7990">
      <c r="A7990" s="10">
        <v>0.07988</v>
      </c>
      <c r="B7990" s="10">
        <v>6.99988481E7</v>
      </c>
      <c r="C7990" s="10">
        <v>7.0E7</v>
      </c>
      <c r="D7990" s="10">
        <v>0.0</v>
      </c>
    </row>
    <row r="7991">
      <c r="A7991" s="10">
        <v>0.07989</v>
      </c>
      <c r="B7991" s="10">
        <v>6.99988485E7</v>
      </c>
      <c r="C7991" s="10">
        <v>7.0E7</v>
      </c>
      <c r="D7991" s="10">
        <v>0.0</v>
      </c>
    </row>
    <row r="7992">
      <c r="A7992" s="10">
        <v>0.0799</v>
      </c>
      <c r="B7992" s="10">
        <v>6.99988488E7</v>
      </c>
      <c r="C7992" s="10">
        <v>7.0E7</v>
      </c>
      <c r="D7992" s="10">
        <v>0.0</v>
      </c>
    </row>
    <row r="7993">
      <c r="A7993" s="10">
        <v>0.07991</v>
      </c>
      <c r="B7993" s="10">
        <v>6.99988491E7</v>
      </c>
      <c r="C7993" s="10">
        <v>7.0E7</v>
      </c>
      <c r="D7993" s="10">
        <v>0.0</v>
      </c>
    </row>
    <row r="7994">
      <c r="A7994" s="10">
        <v>0.07992</v>
      </c>
      <c r="B7994" s="10">
        <v>6.99988495E7</v>
      </c>
      <c r="C7994" s="10">
        <v>7.0E7</v>
      </c>
      <c r="D7994" s="10">
        <v>0.0</v>
      </c>
    </row>
    <row r="7995">
      <c r="A7995" s="10">
        <v>0.07993</v>
      </c>
      <c r="B7995" s="10">
        <v>6.99988498E7</v>
      </c>
      <c r="C7995" s="10">
        <v>7.0E7</v>
      </c>
      <c r="D7995" s="10">
        <v>0.0</v>
      </c>
    </row>
    <row r="7996">
      <c r="A7996" s="10">
        <v>0.07994</v>
      </c>
      <c r="B7996" s="10">
        <v>6.99988502E7</v>
      </c>
      <c r="C7996" s="10">
        <v>7.0E7</v>
      </c>
      <c r="D7996" s="10">
        <v>0.0</v>
      </c>
    </row>
    <row r="7997">
      <c r="A7997" s="10">
        <v>0.07995</v>
      </c>
      <c r="B7997" s="10">
        <v>6.99988505E7</v>
      </c>
      <c r="C7997" s="10">
        <v>7.0E7</v>
      </c>
      <c r="D7997" s="10">
        <v>0.0</v>
      </c>
    </row>
    <row r="7998">
      <c r="A7998" s="10">
        <v>0.07996</v>
      </c>
      <c r="B7998" s="10">
        <v>6.99988509E7</v>
      </c>
      <c r="C7998" s="10">
        <v>7.0E7</v>
      </c>
      <c r="D7998" s="10">
        <v>0.0</v>
      </c>
    </row>
    <row r="7999">
      <c r="A7999" s="10">
        <v>0.07997</v>
      </c>
      <c r="B7999" s="10">
        <v>6.99988512E7</v>
      </c>
      <c r="C7999" s="10">
        <v>7.0E7</v>
      </c>
      <c r="D7999" s="10">
        <v>0.0</v>
      </c>
    </row>
    <row r="8000">
      <c r="A8000" s="10">
        <v>0.07998</v>
      </c>
      <c r="B8000" s="10">
        <v>6.99988516E7</v>
      </c>
      <c r="C8000" s="10">
        <v>7.0E7</v>
      </c>
      <c r="D8000" s="10">
        <v>0.0</v>
      </c>
    </row>
    <row r="8001">
      <c r="A8001" s="10">
        <v>0.07999</v>
      </c>
      <c r="B8001" s="10">
        <v>6.99988519E7</v>
      </c>
      <c r="C8001" s="10">
        <v>7.0E7</v>
      </c>
      <c r="D8001" s="10">
        <v>0.0</v>
      </c>
    </row>
    <row r="8002">
      <c r="A8002" s="10">
        <v>0.08</v>
      </c>
      <c r="B8002" s="10">
        <v>6.99988522E7</v>
      </c>
      <c r="C8002" s="10">
        <v>7.0E7</v>
      </c>
      <c r="D8002" s="10">
        <v>0.0</v>
      </c>
    </row>
    <row r="8003">
      <c r="A8003" s="10">
        <v>0.08001</v>
      </c>
      <c r="B8003" s="10">
        <v>6.99988526E7</v>
      </c>
      <c r="C8003" s="10">
        <v>7.0E7</v>
      </c>
      <c r="D8003" s="10">
        <v>0.0</v>
      </c>
    </row>
    <row r="8004">
      <c r="A8004" s="10">
        <v>0.08002</v>
      </c>
      <c r="B8004" s="10">
        <v>6.99988529E7</v>
      </c>
      <c r="C8004" s="10">
        <v>7.0E7</v>
      </c>
      <c r="D8004" s="10">
        <v>0.0</v>
      </c>
    </row>
    <row r="8005">
      <c r="A8005" s="10">
        <v>0.08003</v>
      </c>
      <c r="B8005" s="10">
        <v>6.99988533E7</v>
      </c>
      <c r="C8005" s="10">
        <v>7.0E7</v>
      </c>
      <c r="D8005" s="10">
        <v>0.0</v>
      </c>
    </row>
    <row r="8006">
      <c r="A8006" s="10">
        <v>0.08004</v>
      </c>
      <c r="B8006" s="10">
        <v>6.99988536E7</v>
      </c>
      <c r="C8006" s="10">
        <v>7.0E7</v>
      </c>
      <c r="D8006" s="10">
        <v>0.0</v>
      </c>
    </row>
    <row r="8007">
      <c r="A8007" s="10">
        <v>0.08005</v>
      </c>
      <c r="B8007" s="10">
        <v>6.9998854E7</v>
      </c>
      <c r="C8007" s="10">
        <v>7.0E7</v>
      </c>
      <c r="D8007" s="10">
        <v>0.0</v>
      </c>
    </row>
    <row r="8008">
      <c r="A8008" s="10">
        <v>0.08006</v>
      </c>
      <c r="B8008" s="10">
        <v>6.99988543E7</v>
      </c>
      <c r="C8008" s="10">
        <v>7.0E7</v>
      </c>
      <c r="D8008" s="10">
        <v>0.0</v>
      </c>
    </row>
    <row r="8009">
      <c r="A8009" s="10">
        <v>0.08007</v>
      </c>
      <c r="B8009" s="10">
        <v>6.99988546E7</v>
      </c>
      <c r="C8009" s="10">
        <v>7.0E7</v>
      </c>
      <c r="D8009" s="10">
        <v>0.0</v>
      </c>
    </row>
    <row r="8010">
      <c r="A8010" s="10">
        <v>0.08008</v>
      </c>
      <c r="B8010" s="10">
        <v>6.9998855E7</v>
      </c>
      <c r="C8010" s="10">
        <v>7.0E7</v>
      </c>
      <c r="D8010" s="10">
        <v>0.0</v>
      </c>
    </row>
    <row r="8011">
      <c r="A8011" s="10">
        <v>0.08009</v>
      </c>
      <c r="B8011" s="10">
        <v>6.99988553E7</v>
      </c>
      <c r="C8011" s="10">
        <v>7.0E7</v>
      </c>
      <c r="D8011" s="10">
        <v>0.0</v>
      </c>
    </row>
    <row r="8012">
      <c r="A8012" s="10">
        <v>0.0801</v>
      </c>
      <c r="B8012" s="10">
        <v>6.99988557E7</v>
      </c>
      <c r="C8012" s="10">
        <v>7.0E7</v>
      </c>
      <c r="D8012" s="10">
        <v>0.0</v>
      </c>
    </row>
    <row r="8013">
      <c r="A8013" s="10">
        <v>0.08011</v>
      </c>
      <c r="B8013" s="10">
        <v>6.9998856E7</v>
      </c>
      <c r="C8013" s="10">
        <v>7.0E7</v>
      </c>
      <c r="D8013" s="10">
        <v>0.0</v>
      </c>
    </row>
    <row r="8014">
      <c r="A8014" s="10">
        <v>0.08012</v>
      </c>
      <c r="B8014" s="10">
        <v>6.99988564E7</v>
      </c>
      <c r="C8014" s="10">
        <v>7.0E7</v>
      </c>
      <c r="D8014" s="10">
        <v>0.0</v>
      </c>
    </row>
    <row r="8015">
      <c r="A8015" s="10">
        <v>0.08013</v>
      </c>
      <c r="B8015" s="10">
        <v>6.99988567E7</v>
      </c>
      <c r="C8015" s="10">
        <v>7.0E7</v>
      </c>
      <c r="D8015" s="10">
        <v>0.0</v>
      </c>
    </row>
    <row r="8016">
      <c r="A8016" s="10">
        <v>0.08014</v>
      </c>
      <c r="B8016" s="10">
        <v>6.99988571E7</v>
      </c>
      <c r="C8016" s="10">
        <v>7.0E7</v>
      </c>
      <c r="D8016" s="10">
        <v>0.0</v>
      </c>
    </row>
    <row r="8017">
      <c r="A8017" s="10">
        <v>0.08015</v>
      </c>
      <c r="B8017" s="10">
        <v>6.99988574E7</v>
      </c>
      <c r="C8017" s="10">
        <v>7.0E7</v>
      </c>
      <c r="D8017" s="10">
        <v>0.0</v>
      </c>
    </row>
    <row r="8018">
      <c r="A8018" s="10">
        <v>0.08016</v>
      </c>
      <c r="B8018" s="10">
        <v>6.99988577E7</v>
      </c>
      <c r="C8018" s="10">
        <v>7.0E7</v>
      </c>
      <c r="D8018" s="10">
        <v>0.0</v>
      </c>
    </row>
    <row r="8019">
      <c r="A8019" s="10">
        <v>0.08017</v>
      </c>
      <c r="B8019" s="10">
        <v>6.99988581E7</v>
      </c>
      <c r="C8019" s="10">
        <v>7.0E7</v>
      </c>
      <c r="D8019" s="10">
        <v>0.0</v>
      </c>
    </row>
    <row r="8020">
      <c r="A8020" s="10">
        <v>0.08018</v>
      </c>
      <c r="B8020" s="10">
        <v>6.99988584E7</v>
      </c>
      <c r="C8020" s="10">
        <v>7.0E7</v>
      </c>
      <c r="D8020" s="10">
        <v>0.0</v>
      </c>
    </row>
    <row r="8021">
      <c r="A8021" s="10">
        <v>0.08019</v>
      </c>
      <c r="B8021" s="10">
        <v>6.99988588E7</v>
      </c>
      <c r="C8021" s="10">
        <v>7.0E7</v>
      </c>
      <c r="D8021" s="10">
        <v>0.0</v>
      </c>
    </row>
    <row r="8022">
      <c r="A8022" s="10">
        <v>0.0802</v>
      </c>
      <c r="B8022" s="10">
        <v>6.99988591E7</v>
      </c>
      <c r="C8022" s="10">
        <v>7.0E7</v>
      </c>
      <c r="D8022" s="10">
        <v>0.0</v>
      </c>
    </row>
    <row r="8023">
      <c r="A8023" s="10">
        <v>0.08021</v>
      </c>
      <c r="B8023" s="10">
        <v>6.99988595E7</v>
      </c>
      <c r="C8023" s="10">
        <v>7.0E7</v>
      </c>
      <c r="D8023" s="10">
        <v>0.0</v>
      </c>
    </row>
    <row r="8024">
      <c r="A8024" s="10">
        <v>0.08022</v>
      </c>
      <c r="B8024" s="10">
        <v>6.99988598E7</v>
      </c>
      <c r="C8024" s="10">
        <v>7.0E7</v>
      </c>
      <c r="D8024" s="10">
        <v>0.0</v>
      </c>
    </row>
    <row r="8025">
      <c r="A8025" s="10">
        <v>0.08023</v>
      </c>
      <c r="B8025" s="10">
        <v>6.99988602E7</v>
      </c>
      <c r="C8025" s="10">
        <v>7.0E7</v>
      </c>
      <c r="D8025" s="10">
        <v>0.0</v>
      </c>
    </row>
    <row r="8026">
      <c r="A8026" s="10">
        <v>0.08024</v>
      </c>
      <c r="B8026" s="10">
        <v>6.99988605E7</v>
      </c>
      <c r="C8026" s="10">
        <v>7.0E7</v>
      </c>
      <c r="D8026" s="10">
        <v>0.0</v>
      </c>
    </row>
    <row r="8027">
      <c r="A8027" s="10">
        <v>0.08025</v>
      </c>
      <c r="B8027" s="10">
        <v>6.99988608E7</v>
      </c>
      <c r="C8027" s="10">
        <v>7.0E7</v>
      </c>
      <c r="D8027" s="10">
        <v>0.0</v>
      </c>
    </row>
    <row r="8028">
      <c r="A8028" s="10">
        <v>0.08026</v>
      </c>
      <c r="B8028" s="10">
        <v>6.99988612E7</v>
      </c>
      <c r="C8028" s="10">
        <v>7.0E7</v>
      </c>
      <c r="D8028" s="10">
        <v>0.0</v>
      </c>
    </row>
    <row r="8029">
      <c r="A8029" s="10">
        <v>0.08027</v>
      </c>
      <c r="B8029" s="10">
        <v>6.99988615E7</v>
      </c>
      <c r="C8029" s="10">
        <v>7.0E7</v>
      </c>
      <c r="D8029" s="10">
        <v>0.0</v>
      </c>
    </row>
    <row r="8030">
      <c r="A8030" s="10">
        <v>0.08028</v>
      </c>
      <c r="B8030" s="10">
        <v>6.99988619E7</v>
      </c>
      <c r="C8030" s="10">
        <v>7.0E7</v>
      </c>
      <c r="D8030" s="10">
        <v>0.0</v>
      </c>
    </row>
    <row r="8031">
      <c r="A8031" s="10">
        <v>0.08029</v>
      </c>
      <c r="B8031" s="10">
        <v>6.99988622E7</v>
      </c>
      <c r="C8031" s="10">
        <v>7.0E7</v>
      </c>
      <c r="D8031" s="10">
        <v>0.0</v>
      </c>
    </row>
    <row r="8032">
      <c r="A8032" s="10">
        <v>0.0803</v>
      </c>
      <c r="B8032" s="10">
        <v>6.99988626E7</v>
      </c>
      <c r="C8032" s="10">
        <v>7.0E7</v>
      </c>
      <c r="D8032" s="10">
        <v>0.0</v>
      </c>
    </row>
    <row r="8033">
      <c r="A8033" s="10">
        <v>0.08031</v>
      </c>
      <c r="B8033" s="10">
        <v>6.99988629E7</v>
      </c>
      <c r="C8033" s="10">
        <v>7.0E7</v>
      </c>
      <c r="D8033" s="10">
        <v>0.0</v>
      </c>
    </row>
    <row r="8034">
      <c r="A8034" s="10">
        <v>0.08032</v>
      </c>
      <c r="B8034" s="10">
        <v>6.99988632E7</v>
      </c>
      <c r="C8034" s="10">
        <v>7.0E7</v>
      </c>
      <c r="D8034" s="10">
        <v>0.0</v>
      </c>
    </row>
    <row r="8035">
      <c r="A8035" s="10">
        <v>0.08033</v>
      </c>
      <c r="B8035" s="10">
        <v>6.99988636E7</v>
      </c>
      <c r="C8035" s="10">
        <v>7.0E7</v>
      </c>
      <c r="D8035" s="10">
        <v>0.0</v>
      </c>
    </row>
    <row r="8036">
      <c r="A8036" s="10">
        <v>0.08034</v>
      </c>
      <c r="B8036" s="10">
        <v>6.99988639E7</v>
      </c>
      <c r="C8036" s="10">
        <v>7.0E7</v>
      </c>
      <c r="D8036" s="10">
        <v>0.0</v>
      </c>
    </row>
    <row r="8037">
      <c r="A8037" s="10">
        <v>0.08035</v>
      </c>
      <c r="B8037" s="10">
        <v>6.99988643E7</v>
      </c>
      <c r="C8037" s="10">
        <v>7.0E7</v>
      </c>
      <c r="D8037" s="10">
        <v>0.0</v>
      </c>
    </row>
    <row r="8038">
      <c r="A8038" s="10">
        <v>0.08036</v>
      </c>
      <c r="B8038" s="10">
        <v>6.99988646E7</v>
      </c>
      <c r="C8038" s="10">
        <v>7.0E7</v>
      </c>
      <c r="D8038" s="10">
        <v>0.0</v>
      </c>
    </row>
    <row r="8039">
      <c r="A8039" s="10">
        <v>0.08037</v>
      </c>
      <c r="B8039" s="10">
        <v>6.9998865E7</v>
      </c>
      <c r="C8039" s="10">
        <v>7.0E7</v>
      </c>
      <c r="D8039" s="10">
        <v>0.0</v>
      </c>
    </row>
    <row r="8040">
      <c r="A8040" s="10">
        <v>0.08038</v>
      </c>
      <c r="B8040" s="10">
        <v>6.99988653E7</v>
      </c>
      <c r="C8040" s="10">
        <v>7.0E7</v>
      </c>
      <c r="D8040" s="10">
        <v>0.0</v>
      </c>
    </row>
    <row r="8041">
      <c r="A8041" s="10">
        <v>0.08039</v>
      </c>
      <c r="B8041" s="10">
        <v>6.99988657E7</v>
      </c>
      <c r="C8041" s="10">
        <v>7.0E7</v>
      </c>
      <c r="D8041" s="10">
        <v>0.0</v>
      </c>
    </row>
    <row r="8042">
      <c r="A8042" s="10">
        <v>0.0804</v>
      </c>
      <c r="B8042" s="10">
        <v>6.9998866E7</v>
      </c>
      <c r="C8042" s="10">
        <v>7.0E7</v>
      </c>
      <c r="D8042" s="10">
        <v>0.0</v>
      </c>
    </row>
    <row r="8043">
      <c r="A8043" s="10">
        <v>0.08041</v>
      </c>
      <c r="B8043" s="10">
        <v>6.99988663E7</v>
      </c>
      <c r="C8043" s="10">
        <v>7.0E7</v>
      </c>
      <c r="D8043" s="10">
        <v>0.0</v>
      </c>
    </row>
    <row r="8044">
      <c r="A8044" s="10">
        <v>0.08042</v>
      </c>
      <c r="B8044" s="10">
        <v>6.99988667E7</v>
      </c>
      <c r="C8044" s="10">
        <v>7.0E7</v>
      </c>
      <c r="D8044" s="10">
        <v>0.0</v>
      </c>
    </row>
    <row r="8045">
      <c r="A8045" s="10">
        <v>0.08043</v>
      </c>
      <c r="B8045" s="10">
        <v>6.9998867E7</v>
      </c>
      <c r="C8045" s="10">
        <v>7.0E7</v>
      </c>
      <c r="D8045" s="10">
        <v>0.0</v>
      </c>
    </row>
    <row r="8046">
      <c r="A8046" s="10">
        <v>0.08044</v>
      </c>
      <c r="B8046" s="10">
        <v>6.99988674E7</v>
      </c>
      <c r="C8046" s="10">
        <v>7.0E7</v>
      </c>
      <c r="D8046" s="10">
        <v>0.0</v>
      </c>
    </row>
    <row r="8047">
      <c r="A8047" s="10">
        <v>0.08045</v>
      </c>
      <c r="B8047" s="10">
        <v>6.99988677E7</v>
      </c>
      <c r="C8047" s="10">
        <v>7.0E7</v>
      </c>
      <c r="D8047" s="10">
        <v>0.0</v>
      </c>
    </row>
    <row r="8048">
      <c r="A8048" s="10">
        <v>0.08046</v>
      </c>
      <c r="B8048" s="10">
        <v>6.99988681E7</v>
      </c>
      <c r="C8048" s="10">
        <v>7.0E7</v>
      </c>
      <c r="D8048" s="10">
        <v>0.0</v>
      </c>
    </row>
    <row r="8049">
      <c r="A8049" s="10">
        <v>0.08047</v>
      </c>
      <c r="B8049" s="10">
        <v>6.99988684E7</v>
      </c>
      <c r="C8049" s="10">
        <v>7.0E7</v>
      </c>
      <c r="D8049" s="10">
        <v>0.0</v>
      </c>
    </row>
    <row r="8050">
      <c r="A8050" s="10">
        <v>0.08048</v>
      </c>
      <c r="B8050" s="10">
        <v>6.99988688E7</v>
      </c>
      <c r="C8050" s="10">
        <v>7.0E7</v>
      </c>
      <c r="D8050" s="10">
        <v>0.0</v>
      </c>
    </row>
    <row r="8051">
      <c r="A8051" s="10">
        <v>0.08049</v>
      </c>
      <c r="B8051" s="10">
        <v>6.99988691E7</v>
      </c>
      <c r="C8051" s="10">
        <v>7.0E7</v>
      </c>
      <c r="D8051" s="10">
        <v>0.0</v>
      </c>
    </row>
    <row r="8052">
      <c r="A8052" s="10">
        <v>0.0805</v>
      </c>
      <c r="B8052" s="10">
        <v>6.99988694E7</v>
      </c>
      <c r="C8052" s="10">
        <v>7.0E7</v>
      </c>
      <c r="D8052" s="10">
        <v>0.0</v>
      </c>
    </row>
    <row r="8053">
      <c r="A8053" s="10">
        <v>0.08051</v>
      </c>
      <c r="B8053" s="10">
        <v>6.99988698E7</v>
      </c>
      <c r="C8053" s="10">
        <v>7.0E7</v>
      </c>
      <c r="D8053" s="10">
        <v>0.0</v>
      </c>
    </row>
    <row r="8054">
      <c r="A8054" s="10">
        <v>0.08052</v>
      </c>
      <c r="B8054" s="10">
        <v>6.99988701E7</v>
      </c>
      <c r="C8054" s="10">
        <v>7.0E7</v>
      </c>
      <c r="D8054" s="10">
        <v>0.0</v>
      </c>
    </row>
    <row r="8055">
      <c r="A8055" s="10">
        <v>0.08053</v>
      </c>
      <c r="B8055" s="10">
        <v>6.99988705E7</v>
      </c>
      <c r="C8055" s="10">
        <v>7.0E7</v>
      </c>
      <c r="D8055" s="10">
        <v>0.0</v>
      </c>
    </row>
    <row r="8056">
      <c r="A8056" s="10">
        <v>0.08054</v>
      </c>
      <c r="B8056" s="10">
        <v>6.99988708E7</v>
      </c>
      <c r="C8056" s="10">
        <v>7.0E7</v>
      </c>
      <c r="D8056" s="10">
        <v>0.0</v>
      </c>
    </row>
    <row r="8057">
      <c r="A8057" s="10">
        <v>0.08055</v>
      </c>
      <c r="B8057" s="10">
        <v>6.99988712E7</v>
      </c>
      <c r="C8057" s="10">
        <v>7.0E7</v>
      </c>
      <c r="D8057" s="10">
        <v>0.0</v>
      </c>
    </row>
    <row r="8058">
      <c r="A8058" s="10">
        <v>0.08056</v>
      </c>
      <c r="B8058" s="10">
        <v>6.99988715E7</v>
      </c>
      <c r="C8058" s="10">
        <v>7.0E7</v>
      </c>
      <c r="D8058" s="10">
        <v>0.0</v>
      </c>
    </row>
    <row r="8059">
      <c r="A8059" s="10">
        <v>0.08057</v>
      </c>
      <c r="B8059" s="10">
        <v>6.99988718E7</v>
      </c>
      <c r="C8059" s="10">
        <v>7.0E7</v>
      </c>
      <c r="D8059" s="10">
        <v>0.0</v>
      </c>
    </row>
    <row r="8060">
      <c r="A8060" s="10">
        <v>0.08058</v>
      </c>
      <c r="B8060" s="10">
        <v>6.99988722E7</v>
      </c>
      <c r="C8060" s="10">
        <v>7.0E7</v>
      </c>
      <c r="D8060" s="10">
        <v>0.0</v>
      </c>
    </row>
    <row r="8061">
      <c r="A8061" s="10">
        <v>0.08059</v>
      </c>
      <c r="B8061" s="10">
        <v>6.99988725E7</v>
      </c>
      <c r="C8061" s="10">
        <v>7.0E7</v>
      </c>
      <c r="D8061" s="10">
        <v>0.0</v>
      </c>
    </row>
    <row r="8062">
      <c r="A8062" s="10">
        <v>0.0806</v>
      </c>
      <c r="B8062" s="10">
        <v>6.99988729E7</v>
      </c>
      <c r="C8062" s="10">
        <v>7.0E7</v>
      </c>
      <c r="D8062" s="10">
        <v>0.0</v>
      </c>
    </row>
    <row r="8063">
      <c r="A8063" s="10">
        <v>0.08061</v>
      </c>
      <c r="B8063" s="10">
        <v>6.99988732E7</v>
      </c>
      <c r="C8063" s="10">
        <v>7.0E7</v>
      </c>
      <c r="D8063" s="10">
        <v>0.0</v>
      </c>
    </row>
    <row r="8064">
      <c r="A8064" s="10">
        <v>0.08062</v>
      </c>
      <c r="B8064" s="10">
        <v>6.99988736E7</v>
      </c>
      <c r="C8064" s="10">
        <v>7.0E7</v>
      </c>
      <c r="D8064" s="10">
        <v>0.0</v>
      </c>
    </row>
    <row r="8065">
      <c r="A8065" s="10">
        <v>0.08063</v>
      </c>
      <c r="B8065" s="10">
        <v>6.99988739E7</v>
      </c>
      <c r="C8065" s="10">
        <v>7.0E7</v>
      </c>
      <c r="D8065" s="10">
        <v>0.0</v>
      </c>
    </row>
    <row r="8066">
      <c r="A8066" s="10">
        <v>0.08064</v>
      </c>
      <c r="B8066" s="10">
        <v>6.99988743E7</v>
      </c>
      <c r="C8066" s="10">
        <v>7.0E7</v>
      </c>
      <c r="D8066" s="10">
        <v>0.0</v>
      </c>
    </row>
    <row r="8067">
      <c r="A8067" s="10">
        <v>0.08065</v>
      </c>
      <c r="B8067" s="10">
        <v>6.99988746E7</v>
      </c>
      <c r="C8067" s="10">
        <v>7.0E7</v>
      </c>
      <c r="D8067" s="10">
        <v>0.0</v>
      </c>
    </row>
    <row r="8068">
      <c r="A8068" s="10">
        <v>0.08066</v>
      </c>
      <c r="B8068" s="10">
        <v>6.99988749E7</v>
      </c>
      <c r="C8068" s="10">
        <v>7.0E7</v>
      </c>
      <c r="D8068" s="10">
        <v>0.0</v>
      </c>
    </row>
    <row r="8069">
      <c r="A8069" s="10">
        <v>0.08067</v>
      </c>
      <c r="B8069" s="10">
        <v>6.99988753E7</v>
      </c>
      <c r="C8069" s="10">
        <v>7.0E7</v>
      </c>
      <c r="D8069" s="10">
        <v>0.0</v>
      </c>
    </row>
    <row r="8070">
      <c r="A8070" s="10">
        <v>0.08068</v>
      </c>
      <c r="B8070" s="10">
        <v>6.99988756E7</v>
      </c>
      <c r="C8070" s="10">
        <v>7.0E7</v>
      </c>
      <c r="D8070" s="10">
        <v>0.0</v>
      </c>
    </row>
    <row r="8071">
      <c r="A8071" s="10">
        <v>0.08069</v>
      </c>
      <c r="B8071" s="10">
        <v>6.9998876E7</v>
      </c>
      <c r="C8071" s="10">
        <v>7.0E7</v>
      </c>
      <c r="D8071" s="10">
        <v>0.0</v>
      </c>
    </row>
    <row r="8072">
      <c r="A8072" s="10">
        <v>0.0807</v>
      </c>
      <c r="B8072" s="10">
        <v>6.99988763E7</v>
      </c>
      <c r="C8072" s="10">
        <v>7.0E7</v>
      </c>
      <c r="D8072" s="10">
        <v>0.0</v>
      </c>
    </row>
    <row r="8073">
      <c r="A8073" s="10">
        <v>0.08071</v>
      </c>
      <c r="B8073" s="10">
        <v>6.99988767E7</v>
      </c>
      <c r="C8073" s="10">
        <v>7.0E7</v>
      </c>
      <c r="D8073" s="10">
        <v>0.0</v>
      </c>
    </row>
    <row r="8074">
      <c r="A8074" s="10">
        <v>0.08072</v>
      </c>
      <c r="B8074" s="10">
        <v>6.9998877E7</v>
      </c>
      <c r="C8074" s="10">
        <v>7.0E7</v>
      </c>
      <c r="D8074" s="10">
        <v>0.0</v>
      </c>
    </row>
    <row r="8075">
      <c r="A8075" s="10">
        <v>0.08073</v>
      </c>
      <c r="B8075" s="10">
        <v>6.99988773E7</v>
      </c>
      <c r="C8075" s="10">
        <v>7.0E7</v>
      </c>
      <c r="D8075" s="10">
        <v>0.0</v>
      </c>
    </row>
    <row r="8076">
      <c r="A8076" s="10">
        <v>0.08074</v>
      </c>
      <c r="B8076" s="10">
        <v>6.99988777E7</v>
      </c>
      <c r="C8076" s="10">
        <v>7.0E7</v>
      </c>
      <c r="D8076" s="10">
        <v>0.0</v>
      </c>
    </row>
    <row r="8077">
      <c r="A8077" s="10">
        <v>0.08075</v>
      </c>
      <c r="B8077" s="10">
        <v>6.9998878E7</v>
      </c>
      <c r="C8077" s="10">
        <v>7.0E7</v>
      </c>
      <c r="D8077" s="10">
        <v>0.0</v>
      </c>
    </row>
    <row r="8078">
      <c r="A8078" s="10">
        <v>0.08076</v>
      </c>
      <c r="B8078" s="10">
        <v>6.99988784E7</v>
      </c>
      <c r="C8078" s="10">
        <v>7.0E7</v>
      </c>
      <c r="D8078" s="10">
        <v>0.0</v>
      </c>
    </row>
    <row r="8079">
      <c r="A8079" s="10">
        <v>0.08077</v>
      </c>
      <c r="B8079" s="10">
        <v>6.99988787E7</v>
      </c>
      <c r="C8079" s="10">
        <v>7.0E7</v>
      </c>
      <c r="D8079" s="10">
        <v>0.0</v>
      </c>
    </row>
    <row r="8080">
      <c r="A8080" s="10">
        <v>0.08078</v>
      </c>
      <c r="B8080" s="10">
        <v>6.99988791E7</v>
      </c>
      <c r="C8080" s="10">
        <v>7.0E7</v>
      </c>
      <c r="D8080" s="10">
        <v>0.0</v>
      </c>
    </row>
    <row r="8081">
      <c r="A8081" s="10">
        <v>0.08079</v>
      </c>
      <c r="B8081" s="10">
        <v>6.99988794E7</v>
      </c>
      <c r="C8081" s="10">
        <v>7.0E7</v>
      </c>
      <c r="D8081" s="10">
        <v>0.0</v>
      </c>
    </row>
    <row r="8082">
      <c r="A8082" s="10">
        <v>0.0808</v>
      </c>
      <c r="B8082" s="10">
        <v>6.99988798E7</v>
      </c>
      <c r="C8082" s="10">
        <v>7.0E7</v>
      </c>
      <c r="D8082" s="10">
        <v>0.0</v>
      </c>
    </row>
    <row r="8083">
      <c r="A8083" s="10">
        <v>0.08081</v>
      </c>
      <c r="B8083" s="10">
        <v>6.99988801E7</v>
      </c>
      <c r="C8083" s="10">
        <v>7.0E7</v>
      </c>
      <c r="D8083" s="10">
        <v>0.0</v>
      </c>
    </row>
    <row r="8084">
      <c r="A8084" s="10">
        <v>0.08082</v>
      </c>
      <c r="B8084" s="10">
        <v>6.99988804E7</v>
      </c>
      <c r="C8084" s="10">
        <v>7.0E7</v>
      </c>
      <c r="D8084" s="10">
        <v>0.0</v>
      </c>
    </row>
    <row r="8085">
      <c r="A8085" s="10">
        <v>0.08083</v>
      </c>
      <c r="B8085" s="10">
        <v>6.99988808E7</v>
      </c>
      <c r="C8085" s="10">
        <v>7.0E7</v>
      </c>
      <c r="D8085" s="10">
        <v>0.0</v>
      </c>
    </row>
    <row r="8086">
      <c r="A8086" s="10">
        <v>0.08084</v>
      </c>
      <c r="B8086" s="10">
        <v>6.99988811E7</v>
      </c>
      <c r="C8086" s="10">
        <v>7.0E7</v>
      </c>
      <c r="D8086" s="10">
        <v>0.0</v>
      </c>
    </row>
    <row r="8087">
      <c r="A8087" s="10">
        <v>0.08085</v>
      </c>
      <c r="B8087" s="10">
        <v>6.99988815E7</v>
      </c>
      <c r="C8087" s="10">
        <v>7.0E7</v>
      </c>
      <c r="D8087" s="10">
        <v>0.0</v>
      </c>
    </row>
    <row r="8088">
      <c r="A8088" s="10">
        <v>0.08086</v>
      </c>
      <c r="B8088" s="10">
        <v>6.99988818E7</v>
      </c>
      <c r="C8088" s="10">
        <v>7.0E7</v>
      </c>
      <c r="D8088" s="10">
        <v>0.0</v>
      </c>
    </row>
    <row r="8089">
      <c r="A8089" s="10">
        <v>0.08087</v>
      </c>
      <c r="B8089" s="10">
        <v>6.99988822E7</v>
      </c>
      <c r="C8089" s="10">
        <v>7.0E7</v>
      </c>
      <c r="D8089" s="10">
        <v>0.0</v>
      </c>
    </row>
    <row r="8090">
      <c r="A8090" s="10">
        <v>0.08088</v>
      </c>
      <c r="B8090" s="10">
        <v>6.99988825E7</v>
      </c>
      <c r="C8090" s="10">
        <v>7.0E7</v>
      </c>
      <c r="D8090" s="10">
        <v>0.0</v>
      </c>
    </row>
    <row r="8091">
      <c r="A8091" s="10">
        <v>0.08089</v>
      </c>
      <c r="B8091" s="10">
        <v>6.99988829E7</v>
      </c>
      <c r="C8091" s="10">
        <v>7.0E7</v>
      </c>
      <c r="D8091" s="10">
        <v>0.0</v>
      </c>
    </row>
    <row r="8092">
      <c r="A8092" s="10">
        <v>0.0809</v>
      </c>
      <c r="B8092" s="10">
        <v>6.99988832E7</v>
      </c>
      <c r="C8092" s="10">
        <v>7.0E7</v>
      </c>
      <c r="D8092" s="10">
        <v>0.0</v>
      </c>
    </row>
    <row r="8093">
      <c r="A8093" s="10">
        <v>0.08091</v>
      </c>
      <c r="B8093" s="10">
        <v>6.99988835E7</v>
      </c>
      <c r="C8093" s="10">
        <v>7.0E7</v>
      </c>
      <c r="D8093" s="10">
        <v>0.0</v>
      </c>
    </row>
    <row r="8094">
      <c r="A8094" s="10">
        <v>0.08092</v>
      </c>
      <c r="B8094" s="10">
        <v>6.99988839E7</v>
      </c>
      <c r="C8094" s="10">
        <v>7.0E7</v>
      </c>
      <c r="D8094" s="10">
        <v>0.0</v>
      </c>
    </row>
    <row r="8095">
      <c r="A8095" s="10">
        <v>0.08093</v>
      </c>
      <c r="B8095" s="10">
        <v>6.99988842E7</v>
      </c>
      <c r="C8095" s="10">
        <v>7.0E7</v>
      </c>
      <c r="D8095" s="10">
        <v>0.0</v>
      </c>
    </row>
    <row r="8096">
      <c r="A8096" s="10">
        <v>0.08094</v>
      </c>
      <c r="B8096" s="10">
        <v>6.99988846E7</v>
      </c>
      <c r="C8096" s="10">
        <v>7.0E7</v>
      </c>
      <c r="D8096" s="10">
        <v>0.0</v>
      </c>
    </row>
    <row r="8097">
      <c r="A8097" s="10">
        <v>0.08095</v>
      </c>
      <c r="B8097" s="10">
        <v>6.99988849E7</v>
      </c>
      <c r="C8097" s="10">
        <v>7.0E7</v>
      </c>
      <c r="D8097" s="10">
        <v>0.0</v>
      </c>
    </row>
    <row r="8098">
      <c r="A8098" s="10">
        <v>0.08096</v>
      </c>
      <c r="B8098" s="10">
        <v>6.99988853E7</v>
      </c>
      <c r="C8098" s="10">
        <v>7.0E7</v>
      </c>
      <c r="D8098" s="10">
        <v>0.0</v>
      </c>
    </row>
    <row r="8099">
      <c r="A8099" s="10">
        <v>0.08097</v>
      </c>
      <c r="B8099" s="10">
        <v>6.99988856E7</v>
      </c>
      <c r="C8099" s="10">
        <v>7.0E7</v>
      </c>
      <c r="D8099" s="10">
        <v>0.0</v>
      </c>
    </row>
    <row r="8100">
      <c r="A8100" s="10">
        <v>0.08098</v>
      </c>
      <c r="B8100" s="10">
        <v>6.99988859E7</v>
      </c>
      <c r="C8100" s="10">
        <v>7.0E7</v>
      </c>
      <c r="D8100" s="10">
        <v>0.0</v>
      </c>
    </row>
    <row r="8101">
      <c r="A8101" s="10">
        <v>0.08099</v>
      </c>
      <c r="B8101" s="10">
        <v>6.99988863E7</v>
      </c>
      <c r="C8101" s="10">
        <v>7.0E7</v>
      </c>
      <c r="D8101" s="10">
        <v>0.0</v>
      </c>
    </row>
    <row r="8102">
      <c r="A8102" s="10">
        <v>0.081</v>
      </c>
      <c r="B8102" s="10">
        <v>6.99988866E7</v>
      </c>
      <c r="C8102" s="10">
        <v>7.0E7</v>
      </c>
      <c r="D8102" s="10">
        <v>0.0</v>
      </c>
    </row>
    <row r="8103">
      <c r="A8103" s="10">
        <v>0.08101</v>
      </c>
      <c r="B8103" s="10">
        <v>6.97232201E7</v>
      </c>
      <c r="C8103" s="10">
        <v>6.93E7</v>
      </c>
      <c r="D8103" s="10">
        <v>0.0</v>
      </c>
    </row>
    <row r="8104">
      <c r="A8104" s="10">
        <v>0.08102</v>
      </c>
      <c r="B8104" s="10">
        <v>6.94932449E7</v>
      </c>
      <c r="C8104" s="10">
        <v>6.86E7</v>
      </c>
      <c r="D8104" s="10">
        <v>0.0</v>
      </c>
    </row>
    <row r="8105">
      <c r="A8105" s="10">
        <v>0.08103</v>
      </c>
      <c r="B8105" s="10">
        <v>6.93105121E7</v>
      </c>
      <c r="C8105" s="10">
        <v>6.79E7</v>
      </c>
      <c r="D8105" s="10">
        <v>0.0</v>
      </c>
    </row>
    <row r="8106">
      <c r="A8106" s="10">
        <v>0.08104</v>
      </c>
      <c r="B8106" s="10">
        <v>6.91866385E7</v>
      </c>
      <c r="C8106" s="10">
        <v>6.72E7</v>
      </c>
      <c r="D8106" s="10">
        <v>0.0</v>
      </c>
    </row>
    <row r="8107">
      <c r="A8107" s="10">
        <v>0.08105</v>
      </c>
      <c r="B8107" s="10">
        <v>6.90711734E7</v>
      </c>
      <c r="C8107" s="10">
        <v>6.65E7</v>
      </c>
      <c r="D8107" s="10">
        <v>0.0</v>
      </c>
    </row>
    <row r="8108">
      <c r="A8108" s="10">
        <v>0.08106</v>
      </c>
      <c r="B8108" s="10">
        <v>6.89769263E7</v>
      </c>
      <c r="C8108" s="10">
        <v>6.58E7</v>
      </c>
      <c r="D8108" s="10">
        <v>0.0</v>
      </c>
    </row>
    <row r="8109">
      <c r="A8109" s="10">
        <v>0.08107</v>
      </c>
      <c r="B8109" s="10">
        <v>6.89180427E7</v>
      </c>
      <c r="C8109" s="10">
        <v>6.51E7</v>
      </c>
      <c r="D8109" s="10">
        <v>0.0</v>
      </c>
    </row>
    <row r="8110">
      <c r="A8110" s="10">
        <v>0.08108</v>
      </c>
      <c r="B8110" s="10">
        <v>6.88591592E7</v>
      </c>
      <c r="C8110" s="10">
        <v>6.44E7</v>
      </c>
      <c r="D8110" s="10">
        <v>0.0</v>
      </c>
    </row>
    <row r="8111">
      <c r="A8111" s="10">
        <v>0.08109</v>
      </c>
      <c r="B8111" s="10">
        <v>6.8825399E7</v>
      </c>
      <c r="C8111" s="10">
        <v>6.37E7</v>
      </c>
      <c r="D8111" s="10">
        <v>0.0</v>
      </c>
    </row>
    <row r="8112">
      <c r="A8112" s="10">
        <v>0.0811</v>
      </c>
      <c r="B8112" s="10">
        <v>6.8795228E7</v>
      </c>
      <c r="C8112" s="10">
        <v>6.3E7</v>
      </c>
      <c r="D8112" s="10">
        <v>0.0</v>
      </c>
    </row>
    <row r="8113">
      <c r="A8113" s="10">
        <v>0.08111</v>
      </c>
      <c r="B8113" s="10">
        <v>6.87715743E7</v>
      </c>
      <c r="C8113" s="10">
        <v>6.23E7</v>
      </c>
      <c r="D8113" s="10">
        <v>0.0</v>
      </c>
    </row>
    <row r="8114">
      <c r="A8114" s="10">
        <v>0.08112</v>
      </c>
      <c r="B8114" s="10">
        <v>6.8758783E7</v>
      </c>
      <c r="C8114" s="10">
        <v>6.16E7</v>
      </c>
      <c r="D8114" s="10">
        <v>0.0</v>
      </c>
    </row>
    <row r="8115">
      <c r="A8115" s="10">
        <v>0.08113</v>
      </c>
      <c r="B8115" s="10">
        <v>6.87459916E7</v>
      </c>
      <c r="C8115" s="10">
        <v>6.09E7</v>
      </c>
      <c r="D8115" s="10">
        <v>0.0</v>
      </c>
    </row>
    <row r="8116">
      <c r="A8116" s="10">
        <v>0.08114</v>
      </c>
      <c r="B8116" s="10">
        <v>6.87332003E7</v>
      </c>
      <c r="C8116" s="10">
        <v>6.02E7</v>
      </c>
      <c r="D8116" s="10">
        <v>0.0</v>
      </c>
    </row>
    <row r="8117">
      <c r="A8117" s="10">
        <v>0.08115</v>
      </c>
      <c r="B8117" s="10">
        <v>6.8720409E7</v>
      </c>
      <c r="C8117" s="10">
        <v>5.95E7</v>
      </c>
      <c r="D8117" s="10">
        <v>0.0</v>
      </c>
    </row>
    <row r="8118">
      <c r="A8118" s="10">
        <v>0.08116</v>
      </c>
      <c r="B8118" s="10">
        <v>6.87107118E7</v>
      </c>
      <c r="C8118" s="10">
        <v>5.88E7</v>
      </c>
      <c r="D8118" s="10">
        <v>0.0</v>
      </c>
    </row>
    <row r="8119">
      <c r="A8119" s="10">
        <v>0.08117</v>
      </c>
      <c r="B8119" s="10">
        <v>6.87061714E7</v>
      </c>
      <c r="C8119" s="10">
        <v>5.81E7</v>
      </c>
      <c r="D8119" s="10">
        <v>0.0</v>
      </c>
    </row>
    <row r="8120">
      <c r="A8120" s="10">
        <v>0.08118</v>
      </c>
      <c r="B8120" s="10">
        <v>6.87016311E7</v>
      </c>
      <c r="C8120" s="10">
        <v>5.74E7</v>
      </c>
      <c r="D8120" s="10">
        <v>0.0</v>
      </c>
    </row>
    <row r="8121">
      <c r="A8121" s="10">
        <v>0.08119</v>
      </c>
      <c r="B8121" s="10">
        <v>6.86970908E7</v>
      </c>
      <c r="C8121" s="10">
        <v>5.67E7</v>
      </c>
      <c r="D8121" s="10">
        <v>0.0</v>
      </c>
    </row>
    <row r="8122">
      <c r="A8122" s="10">
        <v>0.0812</v>
      </c>
      <c r="B8122" s="10">
        <v>6.86925504E7</v>
      </c>
      <c r="C8122" s="10">
        <v>5.6E7</v>
      </c>
      <c r="D8122" s="10">
        <v>0.0</v>
      </c>
    </row>
    <row r="8123">
      <c r="A8123" s="10">
        <v>0.08121</v>
      </c>
      <c r="B8123" s="10">
        <v>6.86863704E7</v>
      </c>
      <c r="C8123" s="10">
        <v>5.53E7</v>
      </c>
      <c r="D8123" s="10">
        <v>0.0</v>
      </c>
    </row>
    <row r="8124">
      <c r="A8124" s="10">
        <v>0.08122</v>
      </c>
      <c r="B8124" s="10">
        <v>6.86774574E7</v>
      </c>
      <c r="C8124" s="10">
        <v>5.46E7</v>
      </c>
      <c r="D8124" s="10">
        <v>0.0</v>
      </c>
    </row>
    <row r="8125">
      <c r="A8125" s="10">
        <v>0.08123</v>
      </c>
      <c r="B8125" s="10">
        <v>6.86685444E7</v>
      </c>
      <c r="C8125" s="10">
        <v>5.39E7</v>
      </c>
      <c r="D8125" s="10">
        <v>0.0</v>
      </c>
    </row>
    <row r="8126">
      <c r="A8126" s="10">
        <v>0.08124</v>
      </c>
      <c r="B8126" s="10">
        <v>6.86596314E7</v>
      </c>
      <c r="C8126" s="10">
        <v>5.32E7</v>
      </c>
      <c r="D8126" s="10">
        <v>0.0</v>
      </c>
    </row>
    <row r="8127">
      <c r="A8127" s="10">
        <v>0.08125</v>
      </c>
      <c r="B8127" s="10">
        <v>6.86507184E7</v>
      </c>
      <c r="C8127" s="10">
        <v>5.25E7</v>
      </c>
      <c r="D8127" s="10">
        <v>0.0</v>
      </c>
    </row>
    <row r="8128">
      <c r="A8128" s="10">
        <v>0.08126</v>
      </c>
      <c r="B8128" s="10">
        <v>6.86418054E7</v>
      </c>
      <c r="C8128" s="10">
        <v>5.18E7</v>
      </c>
      <c r="D8128" s="10">
        <v>0.0</v>
      </c>
    </row>
    <row r="8129">
      <c r="A8129" s="10">
        <v>0.08127</v>
      </c>
      <c r="B8129" s="10">
        <v>6.86328924E7</v>
      </c>
      <c r="C8129" s="10">
        <v>5.11E7</v>
      </c>
      <c r="D8129" s="10">
        <v>0.0</v>
      </c>
    </row>
    <row r="8130">
      <c r="A8130" s="10">
        <v>0.08128</v>
      </c>
      <c r="B8130" s="10">
        <v>6.86239794E7</v>
      </c>
      <c r="C8130" s="10">
        <v>5.04E7</v>
      </c>
      <c r="D8130" s="10">
        <v>0.0</v>
      </c>
    </row>
    <row r="8131">
      <c r="A8131" s="10">
        <v>0.08129</v>
      </c>
      <c r="B8131" s="10">
        <v>6.86150664E7</v>
      </c>
      <c r="C8131" s="10">
        <v>4.97E7</v>
      </c>
      <c r="D8131" s="10">
        <v>0.0</v>
      </c>
    </row>
    <row r="8132">
      <c r="A8132" s="10">
        <v>0.0813</v>
      </c>
      <c r="B8132" s="10">
        <v>6.86061534E7</v>
      </c>
      <c r="C8132" s="10">
        <v>4.9E7</v>
      </c>
      <c r="D8132" s="10">
        <v>0.0</v>
      </c>
    </row>
    <row r="8133">
      <c r="A8133" s="10">
        <v>0.08131</v>
      </c>
      <c r="B8133" s="10">
        <v>6.85930948E7</v>
      </c>
      <c r="C8133" s="10">
        <v>4.83E7</v>
      </c>
      <c r="D8133" s="10">
        <v>0.0</v>
      </c>
    </row>
    <row r="8134">
      <c r="A8134" s="10">
        <v>0.08132</v>
      </c>
      <c r="B8134" s="10">
        <v>6.85731266E7</v>
      </c>
      <c r="C8134" s="10">
        <v>4.76E7</v>
      </c>
      <c r="D8134" s="10">
        <v>0.0</v>
      </c>
    </row>
    <row r="8135">
      <c r="A8135" s="10">
        <v>0.08133</v>
      </c>
      <c r="B8135" s="10">
        <v>6.85531585E7</v>
      </c>
      <c r="C8135" s="10">
        <v>4.69E7</v>
      </c>
      <c r="D8135" s="10">
        <v>0.0</v>
      </c>
    </row>
    <row r="8136">
      <c r="A8136" s="10">
        <v>0.08134</v>
      </c>
      <c r="B8136" s="10">
        <v>6.85331903E7</v>
      </c>
      <c r="C8136" s="10">
        <v>4.62E7</v>
      </c>
      <c r="D8136" s="10">
        <v>0.0</v>
      </c>
    </row>
    <row r="8137">
      <c r="A8137" s="10">
        <v>0.08135</v>
      </c>
      <c r="B8137" s="10">
        <v>6.85132222E7</v>
      </c>
      <c r="C8137" s="10">
        <v>4.55E7</v>
      </c>
      <c r="D8137" s="10">
        <v>0.0</v>
      </c>
    </row>
    <row r="8138">
      <c r="A8138" s="10">
        <v>0.08136</v>
      </c>
      <c r="B8138" s="10">
        <v>6.84932541E7</v>
      </c>
      <c r="C8138" s="10">
        <v>4.48E7</v>
      </c>
      <c r="D8138" s="10">
        <v>0.0</v>
      </c>
    </row>
    <row r="8139">
      <c r="A8139" s="10">
        <v>0.08137</v>
      </c>
      <c r="B8139" s="10">
        <v>6.84732859E7</v>
      </c>
      <c r="C8139" s="10">
        <v>4.41E7</v>
      </c>
      <c r="D8139" s="10">
        <v>0.0</v>
      </c>
    </row>
    <row r="8140">
      <c r="A8140" s="10">
        <v>0.08138</v>
      </c>
      <c r="B8140" s="10">
        <v>6.84533178E7</v>
      </c>
      <c r="C8140" s="10">
        <v>4.34E7</v>
      </c>
      <c r="D8140" s="10">
        <v>0.0</v>
      </c>
    </row>
    <row r="8141">
      <c r="A8141" s="10">
        <v>0.08139</v>
      </c>
      <c r="B8141" s="10">
        <v>6.84333496E7</v>
      </c>
      <c r="C8141" s="10">
        <v>4.27E7</v>
      </c>
      <c r="D8141" s="10">
        <v>0.0</v>
      </c>
    </row>
    <row r="8142">
      <c r="A8142" s="10">
        <v>0.0814</v>
      </c>
      <c r="B8142" s="10">
        <v>6.84133815E7</v>
      </c>
      <c r="C8142" s="10">
        <v>4.2E7</v>
      </c>
      <c r="D8142" s="10">
        <v>0.0</v>
      </c>
    </row>
    <row r="8143">
      <c r="A8143" s="10">
        <v>0.08141</v>
      </c>
      <c r="B8143" s="10">
        <v>6.84001741E7</v>
      </c>
      <c r="C8143" s="10">
        <v>4.13E7</v>
      </c>
      <c r="D8143" s="10">
        <v>0.0</v>
      </c>
    </row>
    <row r="8144">
      <c r="A8144" s="10">
        <v>0.08142</v>
      </c>
      <c r="B8144" s="10">
        <v>6.83982347E7</v>
      </c>
      <c r="C8144" s="10">
        <v>4.06E7</v>
      </c>
      <c r="D8144" s="10">
        <v>0.0</v>
      </c>
    </row>
    <row r="8145">
      <c r="A8145" s="10">
        <v>0.08143</v>
      </c>
      <c r="B8145" s="10">
        <v>6.83962953E7</v>
      </c>
      <c r="C8145" s="10">
        <v>3.99E7</v>
      </c>
      <c r="D8145" s="10">
        <v>0.0</v>
      </c>
    </row>
    <row r="8146">
      <c r="A8146" s="10">
        <v>0.08144</v>
      </c>
      <c r="B8146" s="10">
        <v>6.83943558E7</v>
      </c>
      <c r="C8146" s="10">
        <v>3.92E7</v>
      </c>
      <c r="D8146" s="10">
        <v>0.0</v>
      </c>
    </row>
    <row r="8147">
      <c r="A8147" s="10">
        <v>0.08145</v>
      </c>
      <c r="B8147" s="10">
        <v>6.83924164E7</v>
      </c>
      <c r="C8147" s="10">
        <v>3.85E7</v>
      </c>
      <c r="D8147" s="10">
        <v>0.0</v>
      </c>
    </row>
    <row r="8148">
      <c r="A8148" s="10">
        <v>0.08146</v>
      </c>
      <c r="B8148" s="10">
        <v>6.8390477E7</v>
      </c>
      <c r="C8148" s="10">
        <v>3.78E7</v>
      </c>
      <c r="D8148" s="10">
        <v>0.0</v>
      </c>
    </row>
    <row r="8149">
      <c r="A8149" s="10">
        <v>0.08147</v>
      </c>
      <c r="B8149" s="10">
        <v>6.83885375E7</v>
      </c>
      <c r="C8149" s="10">
        <v>3.71E7</v>
      </c>
      <c r="D8149" s="10">
        <v>0.0</v>
      </c>
    </row>
    <row r="8150">
      <c r="A8150" s="10">
        <v>0.08148</v>
      </c>
      <c r="B8150" s="10">
        <v>6.83865981E7</v>
      </c>
      <c r="C8150" s="10">
        <v>3.64E7</v>
      </c>
      <c r="D8150" s="10">
        <v>0.0</v>
      </c>
    </row>
    <row r="8151">
      <c r="A8151" s="10">
        <v>0.08149</v>
      </c>
      <c r="B8151" s="10">
        <v>6.83846587E7</v>
      </c>
      <c r="C8151" s="10">
        <v>3.57E7</v>
      </c>
      <c r="D8151" s="10">
        <v>0.0</v>
      </c>
    </row>
    <row r="8152">
      <c r="A8152" s="10">
        <v>0.0815</v>
      </c>
      <c r="B8152" s="10">
        <v>6.83827192E7</v>
      </c>
      <c r="C8152" s="10">
        <v>3.5E7</v>
      </c>
      <c r="D8152" s="10">
        <v>0.0</v>
      </c>
    </row>
    <row r="8153">
      <c r="A8153" s="10">
        <v>0.08151</v>
      </c>
      <c r="B8153" s="10">
        <v>6.83853267E7</v>
      </c>
      <c r="C8153" s="10">
        <v>3.43E7</v>
      </c>
      <c r="D8153" s="10">
        <v>0.0</v>
      </c>
    </row>
    <row r="8154">
      <c r="A8154" s="10">
        <v>0.08152</v>
      </c>
      <c r="B8154" s="10">
        <v>6.83955122E7</v>
      </c>
      <c r="C8154" s="10">
        <v>3.36E7</v>
      </c>
      <c r="D8154" s="10">
        <v>0.0</v>
      </c>
    </row>
    <row r="8155">
      <c r="A8155" s="10">
        <v>0.08153</v>
      </c>
      <c r="B8155" s="10">
        <v>6.84056977E7</v>
      </c>
      <c r="C8155" s="10">
        <v>3.29E7</v>
      </c>
      <c r="D8155" s="10">
        <v>0.0</v>
      </c>
    </row>
    <row r="8156">
      <c r="A8156" s="10">
        <v>0.08154</v>
      </c>
      <c r="B8156" s="10">
        <v>6.84158833E7</v>
      </c>
      <c r="C8156" s="10">
        <v>3.22E7</v>
      </c>
      <c r="D8156" s="10">
        <v>0.0</v>
      </c>
    </row>
    <row r="8157">
      <c r="A8157" s="10">
        <v>0.08155</v>
      </c>
      <c r="B8157" s="10">
        <v>6.84260688E7</v>
      </c>
      <c r="C8157" s="10">
        <v>3.15E7</v>
      </c>
      <c r="D8157" s="10">
        <v>0.0</v>
      </c>
    </row>
    <row r="8158">
      <c r="A8158" s="10">
        <v>0.08156</v>
      </c>
      <c r="B8158" s="10">
        <v>6.84362543E7</v>
      </c>
      <c r="C8158" s="10">
        <v>3.08E7</v>
      </c>
      <c r="D8158" s="10">
        <v>0.0</v>
      </c>
    </row>
    <row r="8159">
      <c r="A8159" s="10">
        <v>0.08157</v>
      </c>
      <c r="B8159" s="10">
        <v>6.84464399E7</v>
      </c>
      <c r="C8159" s="10">
        <v>3.01E7</v>
      </c>
      <c r="D8159" s="10">
        <v>0.0</v>
      </c>
    </row>
    <row r="8160">
      <c r="A8160" s="10">
        <v>0.08158</v>
      </c>
      <c r="B8160" s="10">
        <v>6.84566254E7</v>
      </c>
      <c r="C8160" s="10">
        <v>2.94E7</v>
      </c>
      <c r="D8160" s="10">
        <v>0.0</v>
      </c>
    </row>
    <row r="8161">
      <c r="A8161" s="10">
        <v>0.08159</v>
      </c>
      <c r="B8161" s="10">
        <v>6.8466811E7</v>
      </c>
      <c r="C8161" s="10">
        <v>2.87E7</v>
      </c>
      <c r="D8161" s="10">
        <v>0.0</v>
      </c>
    </row>
    <row r="8162">
      <c r="A8162" s="10">
        <v>0.0816</v>
      </c>
      <c r="B8162" s="10">
        <v>6.84769965E7</v>
      </c>
      <c r="C8162" s="10">
        <v>2.8E7</v>
      </c>
      <c r="D8162" s="10">
        <v>0.0</v>
      </c>
    </row>
    <row r="8163">
      <c r="A8163" s="10">
        <v>0.08161</v>
      </c>
      <c r="B8163" s="10">
        <v>6.84867367E7</v>
      </c>
      <c r="C8163" s="10">
        <v>2.73E7</v>
      </c>
      <c r="D8163" s="10">
        <v>0.0</v>
      </c>
    </row>
    <row r="8164">
      <c r="A8164" s="10">
        <v>0.08162</v>
      </c>
      <c r="B8164" s="10">
        <v>6.84957348E7</v>
      </c>
      <c r="C8164" s="10">
        <v>2.66E7</v>
      </c>
      <c r="D8164" s="10">
        <v>0.0</v>
      </c>
    </row>
    <row r="8165">
      <c r="A8165" s="10">
        <v>0.08163</v>
      </c>
      <c r="B8165" s="10">
        <v>6.85047329E7</v>
      </c>
      <c r="C8165" s="10">
        <v>2.59E7</v>
      </c>
      <c r="D8165" s="10">
        <v>0.0</v>
      </c>
    </row>
    <row r="8166">
      <c r="A8166" s="10">
        <v>0.08164</v>
      </c>
      <c r="B8166" s="10">
        <v>6.85137309E7</v>
      </c>
      <c r="C8166" s="10">
        <v>2.52E7</v>
      </c>
      <c r="D8166" s="10">
        <v>0.0</v>
      </c>
    </row>
    <row r="8167">
      <c r="A8167" s="10">
        <v>0.08165</v>
      </c>
      <c r="B8167" s="10">
        <v>6.8522729E7</v>
      </c>
      <c r="C8167" s="10">
        <v>2.45E7</v>
      </c>
      <c r="D8167" s="10">
        <v>0.0</v>
      </c>
    </row>
    <row r="8168">
      <c r="A8168" s="10">
        <v>0.08166</v>
      </c>
      <c r="B8168" s="10">
        <v>6.85317271E7</v>
      </c>
      <c r="C8168" s="10">
        <v>2.38E7</v>
      </c>
      <c r="D8168" s="10">
        <v>0.0</v>
      </c>
    </row>
    <row r="8169">
      <c r="A8169" s="10">
        <v>0.08167</v>
      </c>
      <c r="B8169" s="10">
        <v>6.85407252E7</v>
      </c>
      <c r="C8169" s="10">
        <v>2.31E7</v>
      </c>
      <c r="D8169" s="10">
        <v>0.0</v>
      </c>
    </row>
    <row r="8170">
      <c r="A8170" s="10">
        <v>0.08168</v>
      </c>
      <c r="B8170" s="10">
        <v>6.85497232E7</v>
      </c>
      <c r="C8170" s="10">
        <v>2.24E7</v>
      </c>
      <c r="D8170" s="10">
        <v>0.0</v>
      </c>
    </row>
    <row r="8171">
      <c r="A8171" s="10">
        <v>0.08169</v>
      </c>
      <c r="B8171" s="10">
        <v>6.85587213E7</v>
      </c>
      <c r="C8171" s="10">
        <v>2.17E7</v>
      </c>
      <c r="D8171" s="10">
        <v>0.0</v>
      </c>
    </row>
    <row r="8172">
      <c r="A8172" s="10">
        <v>0.0817</v>
      </c>
      <c r="B8172" s="10">
        <v>6.85677194E7</v>
      </c>
      <c r="C8172" s="10">
        <v>2.1E7</v>
      </c>
      <c r="D8172" s="10">
        <v>0.0</v>
      </c>
    </row>
    <row r="8173">
      <c r="A8173" s="10">
        <v>0.08171</v>
      </c>
      <c r="B8173" s="10">
        <v>6.85767174E7</v>
      </c>
      <c r="C8173" s="10">
        <v>2.03E7</v>
      </c>
      <c r="D8173" s="10">
        <v>0.0</v>
      </c>
    </row>
    <row r="8174">
      <c r="A8174" s="10">
        <v>0.08172</v>
      </c>
      <c r="B8174" s="10">
        <v>6.85857155E7</v>
      </c>
      <c r="C8174" s="10">
        <v>1.96E7</v>
      </c>
      <c r="D8174" s="10">
        <v>0.0</v>
      </c>
    </row>
    <row r="8175">
      <c r="A8175" s="10">
        <v>0.08173</v>
      </c>
      <c r="B8175" s="10">
        <v>6.85947136E7</v>
      </c>
      <c r="C8175" s="10">
        <v>1.89E7</v>
      </c>
      <c r="D8175" s="10">
        <v>0.0</v>
      </c>
    </row>
    <row r="8176">
      <c r="A8176" s="10">
        <v>0.08174</v>
      </c>
      <c r="B8176" s="10">
        <v>6.86037117E7</v>
      </c>
      <c r="C8176" s="10">
        <v>1.82E7</v>
      </c>
      <c r="D8176" s="10">
        <v>0.0</v>
      </c>
    </row>
    <row r="8177">
      <c r="A8177" s="10">
        <v>0.08175</v>
      </c>
      <c r="B8177" s="10">
        <v>6.86127097E7</v>
      </c>
      <c r="C8177" s="10">
        <v>1.75E7</v>
      </c>
      <c r="D8177" s="10">
        <v>0.0</v>
      </c>
    </row>
    <row r="8178">
      <c r="A8178" s="10">
        <v>0.08176</v>
      </c>
      <c r="B8178" s="10">
        <v>6.86217078E7</v>
      </c>
      <c r="C8178" s="10">
        <v>1.68E7</v>
      </c>
      <c r="D8178" s="10">
        <v>0.0</v>
      </c>
    </row>
    <row r="8179">
      <c r="A8179" s="10">
        <v>0.08177</v>
      </c>
      <c r="B8179" s="10">
        <v>6.86307059E7</v>
      </c>
      <c r="C8179" s="10">
        <v>1.61E7</v>
      </c>
      <c r="D8179" s="10">
        <v>0.0</v>
      </c>
    </row>
    <row r="8180">
      <c r="A8180" s="10">
        <v>0.08178</v>
      </c>
      <c r="B8180" s="10">
        <v>6.86397039E7</v>
      </c>
      <c r="C8180" s="10">
        <v>1.54E7</v>
      </c>
      <c r="D8180" s="10">
        <v>0.0</v>
      </c>
    </row>
    <row r="8181">
      <c r="A8181" s="10">
        <v>0.08179</v>
      </c>
      <c r="B8181" s="10">
        <v>6.8648702E7</v>
      </c>
      <c r="C8181" s="10">
        <v>1.47E7</v>
      </c>
      <c r="D8181" s="10">
        <v>0.0</v>
      </c>
    </row>
    <row r="8182">
      <c r="A8182" s="10">
        <v>0.0818</v>
      </c>
      <c r="B8182" s="10">
        <v>6.86577001E7</v>
      </c>
      <c r="C8182" s="10">
        <v>1.4E7</v>
      </c>
      <c r="D8182" s="10">
        <v>0.0</v>
      </c>
    </row>
    <row r="8183">
      <c r="A8183" s="10">
        <v>0.08181</v>
      </c>
      <c r="B8183" s="10">
        <v>6.8665724E7</v>
      </c>
      <c r="C8183" s="10">
        <v>1.33E7</v>
      </c>
      <c r="D8183" s="10">
        <v>0.0</v>
      </c>
    </row>
    <row r="8184">
      <c r="A8184" s="10">
        <v>0.08182</v>
      </c>
      <c r="B8184" s="10">
        <v>6.86721244E7</v>
      </c>
      <c r="C8184" s="10">
        <v>1.26E7</v>
      </c>
      <c r="D8184" s="10">
        <v>0.0</v>
      </c>
    </row>
    <row r="8185">
      <c r="A8185" s="10">
        <v>0.08183</v>
      </c>
      <c r="B8185" s="10">
        <v>6.86785248E7</v>
      </c>
      <c r="C8185" s="10">
        <v>1.19E7</v>
      </c>
      <c r="D8185" s="10">
        <v>0.0</v>
      </c>
    </row>
    <row r="8186">
      <c r="A8186" s="10">
        <v>0.08184</v>
      </c>
      <c r="B8186" s="10">
        <v>6.86849252E7</v>
      </c>
      <c r="C8186" s="10">
        <v>1.12E7</v>
      </c>
      <c r="D8186" s="10">
        <v>0.0</v>
      </c>
    </row>
    <row r="8187">
      <c r="A8187" s="10">
        <v>0.08185</v>
      </c>
      <c r="B8187" s="10">
        <v>6.86913255E7</v>
      </c>
      <c r="C8187" s="10">
        <v>1.05E7</v>
      </c>
      <c r="D8187" s="10">
        <v>0.0</v>
      </c>
    </row>
    <row r="8188">
      <c r="A8188" s="10">
        <v>0.08186</v>
      </c>
      <c r="B8188" s="10">
        <v>6.86977259E7</v>
      </c>
      <c r="C8188" s="10">
        <v>9800000.0</v>
      </c>
      <c r="D8188" s="10">
        <v>0.0</v>
      </c>
    </row>
    <row r="8189">
      <c r="A8189" s="10">
        <v>0.08187</v>
      </c>
      <c r="B8189" s="10">
        <v>6.87041263E7</v>
      </c>
      <c r="C8189" s="10">
        <v>9100000.0</v>
      </c>
      <c r="D8189" s="10">
        <v>0.0</v>
      </c>
    </row>
    <row r="8190">
      <c r="A8190" s="10">
        <v>0.08188</v>
      </c>
      <c r="B8190" s="10">
        <v>6.87105267E7</v>
      </c>
      <c r="C8190" s="10">
        <v>8400000.0</v>
      </c>
      <c r="D8190" s="10">
        <v>0.0</v>
      </c>
    </row>
    <row r="8191">
      <c r="A8191" s="10">
        <v>0.08189</v>
      </c>
      <c r="B8191" s="10">
        <v>6.8716927E7</v>
      </c>
      <c r="C8191" s="10">
        <v>7700000.0</v>
      </c>
      <c r="D8191" s="10">
        <v>0.0</v>
      </c>
    </row>
    <row r="8192">
      <c r="A8192" s="10">
        <v>0.0819</v>
      </c>
      <c r="B8192" s="10">
        <v>6.87233274E7</v>
      </c>
      <c r="C8192" s="10">
        <v>7000000.0</v>
      </c>
      <c r="D8192" s="10">
        <v>0.0</v>
      </c>
    </row>
    <row r="8193">
      <c r="A8193" s="10">
        <v>0.08191</v>
      </c>
      <c r="B8193" s="10">
        <v>6.87297278E7</v>
      </c>
      <c r="C8193" s="10">
        <v>6300000.0</v>
      </c>
      <c r="D8193" s="10">
        <v>0.0</v>
      </c>
    </row>
    <row r="8194">
      <c r="A8194" s="10">
        <v>0.08192</v>
      </c>
      <c r="B8194" s="10">
        <v>6.87361282E7</v>
      </c>
      <c r="C8194" s="10">
        <v>5600000.0</v>
      </c>
      <c r="D8194" s="10">
        <v>0.0</v>
      </c>
    </row>
    <row r="8195">
      <c r="A8195" s="10">
        <v>0.08193</v>
      </c>
      <c r="B8195" s="10">
        <v>6.87425286E7</v>
      </c>
      <c r="C8195" s="10">
        <v>4900000.0</v>
      </c>
      <c r="D8195" s="10">
        <v>0.0</v>
      </c>
    </row>
    <row r="8196">
      <c r="A8196" s="10">
        <v>0.08194</v>
      </c>
      <c r="B8196" s="10">
        <v>6.87489289E7</v>
      </c>
      <c r="C8196" s="10">
        <v>4200000.0</v>
      </c>
      <c r="D8196" s="10">
        <v>0.0</v>
      </c>
    </row>
    <row r="8197">
      <c r="A8197" s="10">
        <v>0.08195</v>
      </c>
      <c r="B8197" s="10">
        <v>6.87553293E7</v>
      </c>
      <c r="C8197" s="10">
        <v>3500000.0</v>
      </c>
      <c r="D8197" s="10">
        <v>0.0</v>
      </c>
    </row>
    <row r="8198">
      <c r="A8198" s="10">
        <v>0.08196</v>
      </c>
      <c r="B8198" s="10">
        <v>6.87617297E7</v>
      </c>
      <c r="C8198" s="10">
        <v>2800000.0</v>
      </c>
      <c r="D8198" s="10">
        <v>0.0</v>
      </c>
    </row>
    <row r="8199">
      <c r="A8199" s="10">
        <v>0.08197</v>
      </c>
      <c r="B8199" s="10">
        <v>6.87681301E7</v>
      </c>
      <c r="C8199" s="10">
        <v>2100000.0</v>
      </c>
      <c r="D8199" s="10">
        <v>0.0</v>
      </c>
    </row>
    <row r="8200">
      <c r="A8200" s="10">
        <v>0.08198</v>
      </c>
      <c r="B8200" s="10">
        <v>6.87745304E7</v>
      </c>
      <c r="C8200" s="10">
        <v>1400000.0</v>
      </c>
      <c r="D8200" s="10">
        <v>0.0</v>
      </c>
    </row>
    <row r="8201">
      <c r="A8201" s="10">
        <v>0.08199</v>
      </c>
      <c r="B8201" s="10">
        <v>6.87809308E7</v>
      </c>
      <c r="C8201" s="10">
        <v>700000.0</v>
      </c>
      <c r="D8201" s="10">
        <v>0.0</v>
      </c>
    </row>
    <row r="8202">
      <c r="A8202" s="10">
        <v>0.082</v>
      </c>
      <c r="B8202" s="10">
        <v>6.87873312E7</v>
      </c>
      <c r="C8202" s="10">
        <v>5.99520433E-7</v>
      </c>
      <c r="D8202" s="10">
        <v>0.0</v>
      </c>
    </row>
    <row r="8203">
      <c r="A8203" s="10">
        <v>0.0820098521</v>
      </c>
      <c r="B8203" s="10">
        <v>6.91374413E7</v>
      </c>
      <c r="C8203" s="10">
        <v>0.0</v>
      </c>
      <c r="D8203" s="10">
        <v>0.0</v>
      </c>
    </row>
    <row r="8204">
      <c r="A8204" s="10">
        <v>0.08202</v>
      </c>
      <c r="B8204" s="10">
        <v>6.94034399E7</v>
      </c>
      <c r="C8204" s="10">
        <v>0.0</v>
      </c>
      <c r="D8204" s="10">
        <v>0.0</v>
      </c>
    </row>
    <row r="8205">
      <c r="A8205" s="10">
        <v>0.08203</v>
      </c>
      <c r="B8205" s="10">
        <v>6.9595604E7</v>
      </c>
      <c r="C8205" s="10">
        <v>0.0</v>
      </c>
      <c r="D8205" s="10">
        <v>0.0</v>
      </c>
    </row>
    <row r="8206">
      <c r="A8206" s="10">
        <v>0.0820397476</v>
      </c>
      <c r="B8206" s="10">
        <v>6.97440571E7</v>
      </c>
      <c r="C8206" s="10">
        <v>0.0</v>
      </c>
      <c r="D8206" s="10">
        <v>0.0</v>
      </c>
    </row>
    <row r="8207">
      <c r="A8207" s="10">
        <v>0.08205</v>
      </c>
      <c r="B8207" s="10">
        <v>6.9826726E7</v>
      </c>
      <c r="C8207" s="10">
        <v>0.0</v>
      </c>
      <c r="D8207" s="10">
        <v>0.0</v>
      </c>
    </row>
    <row r="8208">
      <c r="A8208" s="10">
        <v>0.08206</v>
      </c>
      <c r="B8208" s="10">
        <v>6.98829035E7</v>
      </c>
      <c r="C8208" s="10">
        <v>0.0</v>
      </c>
      <c r="D8208" s="10">
        <v>0.0</v>
      </c>
    </row>
    <row r="8209">
      <c r="A8209" s="10">
        <v>0.08207</v>
      </c>
      <c r="B8209" s="10">
        <v>6.99174345E7</v>
      </c>
      <c r="C8209" s="10">
        <v>0.0</v>
      </c>
      <c r="D8209" s="10">
        <v>0.0</v>
      </c>
    </row>
    <row r="8210">
      <c r="A8210" s="10">
        <v>0.08208</v>
      </c>
      <c r="B8210" s="10">
        <v>6.99519654E7</v>
      </c>
      <c r="C8210" s="10">
        <v>0.0</v>
      </c>
      <c r="D8210" s="10">
        <v>0.0</v>
      </c>
    </row>
    <row r="8211">
      <c r="A8211" s="10">
        <v>0.08209</v>
      </c>
      <c r="B8211" s="10">
        <v>6.99722574E7</v>
      </c>
      <c r="C8211" s="10">
        <v>0.0</v>
      </c>
      <c r="D8211" s="10">
        <v>0.0</v>
      </c>
    </row>
    <row r="8212">
      <c r="A8212" s="10">
        <v>0.0821</v>
      </c>
      <c r="B8212" s="10">
        <v>6.99804651E7</v>
      </c>
      <c r="C8212" s="10">
        <v>0.0</v>
      </c>
      <c r="D8212" s="10">
        <v>0.0</v>
      </c>
    </row>
    <row r="8213">
      <c r="A8213" s="10">
        <v>0.08211</v>
      </c>
      <c r="B8213" s="10">
        <v>6.99886728E7</v>
      </c>
      <c r="C8213" s="10">
        <v>0.0</v>
      </c>
      <c r="D8213" s="10">
        <v>0.0</v>
      </c>
    </row>
    <row r="8214">
      <c r="A8214" s="10">
        <v>0.08212</v>
      </c>
      <c r="B8214" s="10">
        <v>6.99931331E7</v>
      </c>
      <c r="C8214" s="10">
        <v>0.0</v>
      </c>
      <c r="D8214" s="10">
        <v>0.0</v>
      </c>
    </row>
    <row r="8215">
      <c r="A8215" s="10">
        <v>0.08213</v>
      </c>
      <c r="B8215" s="10">
        <v>6.99945444E7</v>
      </c>
      <c r="C8215" s="10">
        <v>0.0</v>
      </c>
      <c r="D8215" s="10">
        <v>0.0</v>
      </c>
    </row>
    <row r="8216">
      <c r="A8216" s="10">
        <v>0.08214</v>
      </c>
      <c r="B8216" s="10">
        <v>6.99959558E7</v>
      </c>
      <c r="C8216" s="10">
        <v>0.0</v>
      </c>
      <c r="D8216" s="10">
        <v>0.0</v>
      </c>
    </row>
    <row r="8217">
      <c r="A8217" s="10">
        <v>0.08215</v>
      </c>
      <c r="B8217" s="10">
        <v>6.99973672E7</v>
      </c>
      <c r="C8217" s="10">
        <v>0.0</v>
      </c>
      <c r="D8217" s="10">
        <v>0.0</v>
      </c>
    </row>
    <row r="8218">
      <c r="A8218" s="10">
        <v>0.08216</v>
      </c>
      <c r="B8218" s="10">
        <v>6.99987785E7</v>
      </c>
      <c r="C8218" s="10">
        <v>0.0</v>
      </c>
      <c r="D8218" s="10">
        <v>0.0</v>
      </c>
    </row>
    <row r="8219">
      <c r="A8219" s="10">
        <v>0.08217</v>
      </c>
      <c r="B8219" s="10">
        <v>7.00001899E7</v>
      </c>
      <c r="C8219" s="10">
        <v>0.0</v>
      </c>
      <c r="D8219" s="10">
        <v>0.0</v>
      </c>
    </row>
    <row r="8220">
      <c r="A8220" s="10">
        <v>0.08218</v>
      </c>
      <c r="B8220" s="10">
        <v>7.00007095E7</v>
      </c>
      <c r="C8220" s="10">
        <v>0.0</v>
      </c>
      <c r="D8220" s="10">
        <v>0.0</v>
      </c>
    </row>
    <row r="8221">
      <c r="A8221" s="10">
        <v>0.08219</v>
      </c>
      <c r="B8221" s="10">
        <v>7.00005627E7</v>
      </c>
      <c r="C8221" s="10">
        <v>0.0</v>
      </c>
      <c r="D8221" s="10">
        <v>0.0</v>
      </c>
    </row>
    <row r="8222">
      <c r="A8222" s="10">
        <v>0.0822</v>
      </c>
      <c r="B8222" s="10">
        <v>7.00004159E7</v>
      </c>
      <c r="C8222" s="10">
        <v>0.0</v>
      </c>
      <c r="D8222" s="10">
        <v>0.0</v>
      </c>
    </row>
    <row r="8223">
      <c r="A8223" s="10">
        <v>0.08221</v>
      </c>
      <c r="B8223" s="10">
        <v>7.00002692E7</v>
      </c>
      <c r="C8223" s="10">
        <v>0.0</v>
      </c>
      <c r="D8223" s="10">
        <v>0.0</v>
      </c>
    </row>
    <row r="8224">
      <c r="A8224" s="10">
        <v>0.08222</v>
      </c>
      <c r="B8224" s="10">
        <v>7.00001224E7</v>
      </c>
      <c r="C8224" s="10">
        <v>0.0</v>
      </c>
      <c r="D8224" s="10">
        <v>0.0</v>
      </c>
    </row>
    <row r="8225">
      <c r="A8225" s="10">
        <v>0.08223</v>
      </c>
      <c r="B8225" s="10">
        <v>6.99999756E7</v>
      </c>
      <c r="C8225" s="10">
        <v>0.0</v>
      </c>
      <c r="D8225" s="10">
        <v>0.0</v>
      </c>
    </row>
    <row r="8226">
      <c r="A8226" s="10">
        <v>0.08224</v>
      </c>
      <c r="B8226" s="10">
        <v>6.99999218E7</v>
      </c>
      <c r="C8226" s="10">
        <v>0.0</v>
      </c>
      <c r="D8226" s="10">
        <v>0.0</v>
      </c>
    </row>
    <row r="8227">
      <c r="A8227" s="10">
        <v>0.08225</v>
      </c>
      <c r="B8227" s="10">
        <v>6.99999318E7</v>
      </c>
      <c r="C8227" s="10">
        <v>0.0</v>
      </c>
      <c r="D8227" s="10">
        <v>0.0</v>
      </c>
    </row>
    <row r="8228">
      <c r="A8228" s="10">
        <v>0.08226</v>
      </c>
      <c r="B8228" s="10">
        <v>6.99999417E7</v>
      </c>
      <c r="C8228" s="10">
        <v>0.0</v>
      </c>
      <c r="D8228" s="10">
        <v>0.0</v>
      </c>
    </row>
    <row r="8229">
      <c r="A8229" s="10">
        <v>0.08227</v>
      </c>
      <c r="B8229" s="10">
        <v>6.99999517E7</v>
      </c>
      <c r="C8229" s="10">
        <v>0.0</v>
      </c>
      <c r="D8229" s="10">
        <v>0.0</v>
      </c>
    </row>
    <row r="8230">
      <c r="A8230" s="10">
        <v>0.08228</v>
      </c>
      <c r="B8230" s="10">
        <v>6.99999617E7</v>
      </c>
      <c r="C8230" s="10">
        <v>0.0</v>
      </c>
      <c r="D8230" s="10">
        <v>0.0</v>
      </c>
    </row>
    <row r="8231">
      <c r="A8231" s="10">
        <v>0.08229</v>
      </c>
      <c r="B8231" s="10">
        <v>6.99999717E7</v>
      </c>
      <c r="C8231" s="10">
        <v>0.0</v>
      </c>
      <c r="D8231" s="10">
        <v>0.0</v>
      </c>
    </row>
    <row r="8232">
      <c r="A8232" s="10">
        <v>0.0823</v>
      </c>
      <c r="B8232" s="10">
        <v>6.99999816E7</v>
      </c>
      <c r="C8232" s="10">
        <v>0.0</v>
      </c>
      <c r="D8232" s="10">
        <v>0.0</v>
      </c>
    </row>
    <row r="8233">
      <c r="A8233" s="10">
        <v>0.08231</v>
      </c>
      <c r="B8233" s="10">
        <v>6.99999916E7</v>
      </c>
      <c r="C8233" s="10">
        <v>0.0</v>
      </c>
      <c r="D8233" s="10">
        <v>0.0</v>
      </c>
    </row>
    <row r="8234">
      <c r="A8234" s="10">
        <v>0.08232</v>
      </c>
      <c r="B8234" s="10">
        <v>7.00000016E7</v>
      </c>
      <c r="C8234" s="10">
        <v>0.0</v>
      </c>
      <c r="D8234" s="10">
        <v>0.0</v>
      </c>
    </row>
    <row r="8235">
      <c r="A8235" s="10">
        <v>0.08233</v>
      </c>
      <c r="B8235" s="10">
        <v>7.00000116E7</v>
      </c>
      <c r="C8235" s="10">
        <v>0.0</v>
      </c>
      <c r="D8235" s="10">
        <v>0.0</v>
      </c>
    </row>
    <row r="8236">
      <c r="A8236" s="10">
        <v>0.08234</v>
      </c>
      <c r="B8236" s="10">
        <v>7.00000215E7</v>
      </c>
      <c r="C8236" s="10">
        <v>0.0</v>
      </c>
      <c r="D8236" s="10">
        <v>0.0</v>
      </c>
    </row>
    <row r="8237">
      <c r="A8237" s="10">
        <v>0.08235</v>
      </c>
      <c r="B8237" s="10">
        <v>7.00000315E7</v>
      </c>
      <c r="C8237" s="10">
        <v>0.0</v>
      </c>
      <c r="D8237" s="10">
        <v>0.0</v>
      </c>
    </row>
    <row r="8238">
      <c r="A8238" s="10">
        <v>0.08236</v>
      </c>
      <c r="B8238" s="10">
        <v>7.00000335E7</v>
      </c>
      <c r="C8238" s="10">
        <v>0.0</v>
      </c>
      <c r="D8238" s="10">
        <v>0.0</v>
      </c>
    </row>
    <row r="8239">
      <c r="A8239" s="10">
        <v>0.08237</v>
      </c>
      <c r="B8239" s="10">
        <v>7.00000309E7</v>
      </c>
      <c r="C8239" s="10">
        <v>0.0</v>
      </c>
      <c r="D8239" s="10">
        <v>0.0</v>
      </c>
    </row>
    <row r="8240">
      <c r="A8240" s="10">
        <v>0.08238</v>
      </c>
      <c r="B8240" s="10">
        <v>7.00000284E7</v>
      </c>
      <c r="C8240" s="10">
        <v>0.0</v>
      </c>
      <c r="D8240" s="10">
        <v>0.0</v>
      </c>
    </row>
    <row r="8241">
      <c r="A8241" s="10">
        <v>0.08239</v>
      </c>
      <c r="B8241" s="10">
        <v>7.00000258E7</v>
      </c>
      <c r="C8241" s="10">
        <v>0.0</v>
      </c>
      <c r="D8241" s="10">
        <v>0.0</v>
      </c>
    </row>
    <row r="8242">
      <c r="A8242" s="10">
        <v>0.0824</v>
      </c>
      <c r="B8242" s="10">
        <v>7.00000232E7</v>
      </c>
      <c r="C8242" s="10">
        <v>0.0</v>
      </c>
      <c r="D8242" s="10">
        <v>0.0</v>
      </c>
    </row>
    <row r="8243">
      <c r="A8243" s="10">
        <v>0.08241</v>
      </c>
      <c r="B8243" s="10">
        <v>7.00000207E7</v>
      </c>
      <c r="C8243" s="10">
        <v>0.0</v>
      </c>
      <c r="D8243" s="10">
        <v>0.0</v>
      </c>
    </row>
    <row r="8244">
      <c r="A8244" s="10">
        <v>0.08242</v>
      </c>
      <c r="B8244" s="10">
        <v>7.00000181E7</v>
      </c>
      <c r="C8244" s="10">
        <v>0.0</v>
      </c>
      <c r="D8244" s="10">
        <v>0.0</v>
      </c>
    </row>
    <row r="8245">
      <c r="A8245" s="10">
        <v>0.08243</v>
      </c>
      <c r="B8245" s="10">
        <v>7.00000155E7</v>
      </c>
      <c r="C8245" s="10">
        <v>0.0</v>
      </c>
      <c r="D8245" s="10">
        <v>0.0</v>
      </c>
    </row>
    <row r="8246">
      <c r="A8246" s="10">
        <v>0.08244</v>
      </c>
      <c r="B8246" s="10">
        <v>7.00000129E7</v>
      </c>
      <c r="C8246" s="10">
        <v>0.0</v>
      </c>
      <c r="D8246" s="10">
        <v>0.0</v>
      </c>
    </row>
    <row r="8247">
      <c r="A8247" s="10">
        <v>0.08245</v>
      </c>
      <c r="B8247" s="10">
        <v>7.00000104E7</v>
      </c>
      <c r="C8247" s="10">
        <v>0.0</v>
      </c>
      <c r="D8247" s="10">
        <v>0.0</v>
      </c>
    </row>
    <row r="8248">
      <c r="A8248" s="10">
        <v>0.08246</v>
      </c>
      <c r="B8248" s="10">
        <v>7.00000078E7</v>
      </c>
      <c r="C8248" s="10">
        <v>0.0</v>
      </c>
      <c r="D8248" s="10">
        <v>0.0</v>
      </c>
    </row>
    <row r="8249">
      <c r="A8249" s="10">
        <v>0.08247</v>
      </c>
      <c r="B8249" s="10">
        <v>7.00000052E7</v>
      </c>
      <c r="C8249" s="10">
        <v>0.0</v>
      </c>
      <c r="D8249" s="10">
        <v>0.0</v>
      </c>
    </row>
    <row r="8250">
      <c r="A8250" s="10">
        <v>0.08248</v>
      </c>
      <c r="B8250" s="10">
        <v>7.00000027E7</v>
      </c>
      <c r="C8250" s="10">
        <v>0.0</v>
      </c>
      <c r="D8250" s="10">
        <v>0.0</v>
      </c>
    </row>
    <row r="8251">
      <c r="A8251" s="10">
        <v>0.08249</v>
      </c>
      <c r="B8251" s="10">
        <v>7.00000001E7</v>
      </c>
      <c r="C8251" s="10">
        <v>0.0</v>
      </c>
      <c r="D8251" s="10">
        <v>0.0</v>
      </c>
    </row>
    <row r="8252">
      <c r="A8252" s="10">
        <v>0.0825</v>
      </c>
      <c r="B8252" s="10">
        <v>6.99999975E7</v>
      </c>
      <c r="C8252" s="10">
        <v>0.0</v>
      </c>
      <c r="D8252" s="10">
        <v>0.0</v>
      </c>
    </row>
    <row r="8253">
      <c r="A8253" s="10">
        <v>0.08251</v>
      </c>
      <c r="B8253" s="10">
        <v>6.99999949E7</v>
      </c>
      <c r="C8253" s="10">
        <v>0.0</v>
      </c>
      <c r="D8253" s="10">
        <v>0.0</v>
      </c>
    </row>
    <row r="8254">
      <c r="A8254" s="10">
        <v>0.08252</v>
      </c>
      <c r="B8254" s="10">
        <v>6.99999924E7</v>
      </c>
      <c r="C8254" s="10">
        <v>0.0</v>
      </c>
      <c r="D8254" s="10">
        <v>0.0</v>
      </c>
    </row>
    <row r="8255">
      <c r="A8255" s="10">
        <v>0.08253</v>
      </c>
      <c r="B8255" s="10">
        <v>6.99999898E7</v>
      </c>
      <c r="C8255" s="10">
        <v>0.0</v>
      </c>
      <c r="D8255" s="10">
        <v>0.0</v>
      </c>
    </row>
    <row r="8256">
      <c r="A8256" s="10">
        <v>0.08254</v>
      </c>
      <c r="B8256" s="10">
        <v>6.99999872E7</v>
      </c>
      <c r="C8256" s="10">
        <v>0.0</v>
      </c>
      <c r="D8256" s="10">
        <v>0.0</v>
      </c>
    </row>
    <row r="8257">
      <c r="A8257" s="10">
        <v>0.08255</v>
      </c>
      <c r="B8257" s="10">
        <v>6.99999847E7</v>
      </c>
      <c r="C8257" s="10">
        <v>0.0</v>
      </c>
      <c r="D8257" s="10">
        <v>0.0</v>
      </c>
    </row>
    <row r="8258">
      <c r="A8258" s="10">
        <v>0.08256</v>
      </c>
      <c r="B8258" s="10">
        <v>6.99999821E7</v>
      </c>
      <c r="C8258" s="10">
        <v>0.0</v>
      </c>
      <c r="D8258" s="10">
        <v>0.0</v>
      </c>
    </row>
    <row r="8259">
      <c r="A8259" s="10">
        <v>0.08257</v>
      </c>
      <c r="B8259" s="10">
        <v>6.99999795E7</v>
      </c>
      <c r="C8259" s="10">
        <v>0.0</v>
      </c>
      <c r="D8259" s="10">
        <v>0.0</v>
      </c>
    </row>
    <row r="8260">
      <c r="A8260" s="10">
        <v>0.08258</v>
      </c>
      <c r="B8260" s="10">
        <v>6.99999769E7</v>
      </c>
      <c r="C8260" s="10">
        <v>0.0</v>
      </c>
      <c r="D8260" s="10">
        <v>0.0</v>
      </c>
    </row>
    <row r="8261">
      <c r="A8261" s="10">
        <v>0.08259</v>
      </c>
      <c r="B8261" s="10">
        <v>6.99999744E7</v>
      </c>
      <c r="C8261" s="10">
        <v>0.0</v>
      </c>
      <c r="D8261" s="10">
        <v>0.0</v>
      </c>
    </row>
    <row r="8262">
      <c r="A8262" s="10">
        <v>0.0826</v>
      </c>
      <c r="B8262" s="10">
        <v>6.99999743E7</v>
      </c>
      <c r="C8262" s="10">
        <v>0.0</v>
      </c>
      <c r="D8262" s="10">
        <v>0.0</v>
      </c>
    </row>
    <row r="8263">
      <c r="A8263" s="10">
        <v>0.08261</v>
      </c>
      <c r="B8263" s="10">
        <v>6.99999752E7</v>
      </c>
      <c r="C8263" s="10">
        <v>0.0</v>
      </c>
      <c r="D8263" s="10">
        <v>0.0</v>
      </c>
    </row>
    <row r="8264">
      <c r="A8264" s="10">
        <v>0.08262</v>
      </c>
      <c r="B8264" s="10">
        <v>6.99999762E7</v>
      </c>
      <c r="C8264" s="10">
        <v>0.0</v>
      </c>
      <c r="D8264" s="10">
        <v>0.0</v>
      </c>
    </row>
    <row r="8265">
      <c r="A8265" s="10">
        <v>0.08263</v>
      </c>
      <c r="B8265" s="10">
        <v>6.99999771E7</v>
      </c>
      <c r="C8265" s="10">
        <v>0.0</v>
      </c>
      <c r="D8265" s="10">
        <v>0.0</v>
      </c>
    </row>
    <row r="8266">
      <c r="A8266" s="10">
        <v>0.08264</v>
      </c>
      <c r="B8266" s="10">
        <v>6.9999978E7</v>
      </c>
      <c r="C8266" s="10">
        <v>0.0</v>
      </c>
      <c r="D8266" s="10">
        <v>0.0</v>
      </c>
    </row>
    <row r="8267">
      <c r="A8267" s="10">
        <v>0.08265</v>
      </c>
      <c r="B8267" s="10">
        <v>6.9999979E7</v>
      </c>
      <c r="C8267" s="10">
        <v>0.0</v>
      </c>
      <c r="D8267" s="10">
        <v>0.0</v>
      </c>
    </row>
    <row r="8268">
      <c r="A8268" s="10">
        <v>0.08266</v>
      </c>
      <c r="B8268" s="10">
        <v>6.99999799E7</v>
      </c>
      <c r="C8268" s="10">
        <v>0.0</v>
      </c>
      <c r="D8268" s="10">
        <v>0.0</v>
      </c>
    </row>
    <row r="8269">
      <c r="A8269" s="10">
        <v>0.08267</v>
      </c>
      <c r="B8269" s="10">
        <v>6.99999808E7</v>
      </c>
      <c r="C8269" s="10">
        <v>0.0</v>
      </c>
      <c r="D8269" s="10">
        <v>0.0</v>
      </c>
    </row>
    <row r="8270">
      <c r="A8270" s="10">
        <v>0.08268</v>
      </c>
      <c r="B8270" s="10">
        <v>6.99999817E7</v>
      </c>
      <c r="C8270" s="10">
        <v>0.0</v>
      </c>
      <c r="D8270" s="10">
        <v>0.0</v>
      </c>
    </row>
    <row r="8271">
      <c r="A8271" s="10">
        <v>0.08269</v>
      </c>
      <c r="B8271" s="10">
        <v>6.99999827E7</v>
      </c>
      <c r="C8271" s="10">
        <v>0.0</v>
      </c>
      <c r="D8271" s="10">
        <v>0.0</v>
      </c>
    </row>
    <row r="8272">
      <c r="A8272" s="10">
        <v>0.0827</v>
      </c>
      <c r="B8272" s="10">
        <v>6.99999836E7</v>
      </c>
      <c r="C8272" s="10">
        <v>0.0</v>
      </c>
      <c r="D8272" s="10">
        <v>0.0</v>
      </c>
    </row>
    <row r="8273">
      <c r="A8273" s="10">
        <v>0.08271</v>
      </c>
      <c r="B8273" s="10">
        <v>6.99999845E7</v>
      </c>
      <c r="C8273" s="10">
        <v>0.0</v>
      </c>
      <c r="D8273" s="10">
        <v>0.0</v>
      </c>
    </row>
    <row r="8274">
      <c r="A8274" s="10">
        <v>0.08272</v>
      </c>
      <c r="B8274" s="10">
        <v>6.99999855E7</v>
      </c>
      <c r="C8274" s="10">
        <v>0.0</v>
      </c>
      <c r="D8274" s="10">
        <v>0.0</v>
      </c>
    </row>
    <row r="8275">
      <c r="A8275" s="10">
        <v>0.08273</v>
      </c>
      <c r="B8275" s="10">
        <v>6.99999864E7</v>
      </c>
      <c r="C8275" s="10">
        <v>0.0</v>
      </c>
      <c r="D8275" s="10">
        <v>0.0</v>
      </c>
    </row>
    <row r="8276">
      <c r="A8276" s="10">
        <v>0.08274</v>
      </c>
      <c r="B8276" s="10">
        <v>6.99999873E7</v>
      </c>
      <c r="C8276" s="10">
        <v>0.0</v>
      </c>
      <c r="D8276" s="10">
        <v>0.0</v>
      </c>
    </row>
    <row r="8277">
      <c r="A8277" s="10">
        <v>0.08275</v>
      </c>
      <c r="B8277" s="10">
        <v>6.99999882E7</v>
      </c>
      <c r="C8277" s="10">
        <v>0.0</v>
      </c>
      <c r="D8277" s="10">
        <v>0.0</v>
      </c>
    </row>
    <row r="8278">
      <c r="A8278" s="10">
        <v>0.08276</v>
      </c>
      <c r="B8278" s="10">
        <v>6.99999892E7</v>
      </c>
      <c r="C8278" s="10">
        <v>0.0</v>
      </c>
      <c r="D8278" s="10">
        <v>0.0</v>
      </c>
    </row>
    <row r="8279">
      <c r="A8279" s="10">
        <v>0.08277</v>
      </c>
      <c r="B8279" s="10">
        <v>6.99999901E7</v>
      </c>
      <c r="C8279" s="10">
        <v>0.0</v>
      </c>
      <c r="D8279" s="10">
        <v>0.0</v>
      </c>
    </row>
    <row r="8280">
      <c r="A8280" s="10">
        <v>0.08278</v>
      </c>
      <c r="B8280" s="10">
        <v>6.9999991E7</v>
      </c>
      <c r="C8280" s="10">
        <v>0.0</v>
      </c>
      <c r="D8280" s="10">
        <v>0.0</v>
      </c>
    </row>
    <row r="8281">
      <c r="A8281" s="10">
        <v>0.08279</v>
      </c>
      <c r="B8281" s="10">
        <v>6.9999992E7</v>
      </c>
      <c r="C8281" s="10">
        <v>0.0</v>
      </c>
      <c r="D8281" s="10">
        <v>0.0</v>
      </c>
    </row>
    <row r="8282">
      <c r="A8282" s="10">
        <v>0.0828</v>
      </c>
      <c r="B8282" s="10">
        <v>6.99999929E7</v>
      </c>
      <c r="C8282" s="10">
        <v>0.0</v>
      </c>
      <c r="D8282" s="10">
        <v>0.0</v>
      </c>
    </row>
    <row r="8283">
      <c r="A8283" s="10">
        <v>0.08281</v>
      </c>
      <c r="B8283" s="10">
        <v>6.99999938E7</v>
      </c>
      <c r="C8283" s="10">
        <v>0.0</v>
      </c>
      <c r="D8283" s="10">
        <v>0.0</v>
      </c>
    </row>
    <row r="8284">
      <c r="A8284" s="10">
        <v>0.08282</v>
      </c>
      <c r="B8284" s="10">
        <v>6.99999947E7</v>
      </c>
      <c r="C8284" s="10">
        <v>0.0</v>
      </c>
      <c r="D8284" s="10">
        <v>0.0</v>
      </c>
    </row>
    <row r="8285">
      <c r="A8285" s="10">
        <v>0.08283</v>
      </c>
      <c r="B8285" s="10">
        <v>6.99999957E7</v>
      </c>
      <c r="C8285" s="10">
        <v>0.0</v>
      </c>
      <c r="D8285" s="10">
        <v>0.0</v>
      </c>
    </row>
    <row r="8286">
      <c r="A8286" s="10">
        <v>0.08284</v>
      </c>
      <c r="B8286" s="10">
        <v>6.99999966E7</v>
      </c>
      <c r="C8286" s="10">
        <v>0.0</v>
      </c>
      <c r="D8286" s="10">
        <v>0.0</v>
      </c>
    </row>
    <row r="8287">
      <c r="A8287" s="10">
        <v>0.08285</v>
      </c>
      <c r="B8287" s="10">
        <v>6.99999975E7</v>
      </c>
      <c r="C8287" s="10">
        <v>0.0</v>
      </c>
      <c r="D8287" s="10">
        <v>0.0</v>
      </c>
    </row>
    <row r="8288">
      <c r="A8288" s="10">
        <v>0.08286</v>
      </c>
      <c r="B8288" s="10">
        <v>6.99999985E7</v>
      </c>
      <c r="C8288" s="10">
        <v>0.0</v>
      </c>
      <c r="D8288" s="10">
        <v>0.0</v>
      </c>
    </row>
    <row r="8289">
      <c r="A8289" s="10">
        <v>0.08287</v>
      </c>
      <c r="B8289" s="10">
        <v>6.99999994E7</v>
      </c>
      <c r="C8289" s="10">
        <v>0.0</v>
      </c>
      <c r="D8289" s="10">
        <v>0.0</v>
      </c>
    </row>
    <row r="8290">
      <c r="A8290" s="10">
        <v>0.08288</v>
      </c>
      <c r="B8290" s="10">
        <v>7.00000003E7</v>
      </c>
      <c r="C8290" s="10">
        <v>0.0</v>
      </c>
      <c r="D8290" s="10">
        <v>0.0</v>
      </c>
    </row>
    <row r="8291">
      <c r="A8291" s="10">
        <v>0.08289</v>
      </c>
      <c r="B8291" s="10">
        <v>7.00000012E7</v>
      </c>
      <c r="C8291" s="10">
        <v>0.0</v>
      </c>
      <c r="D8291" s="10">
        <v>0.0</v>
      </c>
    </row>
    <row r="8292">
      <c r="A8292" s="10">
        <v>0.0829</v>
      </c>
      <c r="B8292" s="10">
        <v>7.00000022E7</v>
      </c>
      <c r="C8292" s="10">
        <v>0.0</v>
      </c>
      <c r="D8292" s="10">
        <v>0.0</v>
      </c>
    </row>
    <row r="8293">
      <c r="A8293" s="10">
        <v>0.08291</v>
      </c>
      <c r="B8293" s="10">
        <v>7.00000031E7</v>
      </c>
      <c r="C8293" s="10">
        <v>0.0</v>
      </c>
      <c r="D8293" s="10">
        <v>0.0</v>
      </c>
    </row>
    <row r="8294">
      <c r="A8294" s="10">
        <v>0.08292</v>
      </c>
      <c r="B8294" s="10">
        <v>7.0000004E7</v>
      </c>
      <c r="C8294" s="10">
        <v>0.0</v>
      </c>
      <c r="D8294" s="10">
        <v>0.0</v>
      </c>
    </row>
    <row r="8295">
      <c r="A8295" s="10">
        <v>0.08293</v>
      </c>
      <c r="B8295" s="10">
        <v>7.00000049E7</v>
      </c>
      <c r="C8295" s="10">
        <v>0.0</v>
      </c>
      <c r="D8295" s="10">
        <v>0.0</v>
      </c>
    </row>
    <row r="8296">
      <c r="A8296" s="10">
        <v>0.08294</v>
      </c>
      <c r="B8296" s="10">
        <v>7.00000059E7</v>
      </c>
      <c r="C8296" s="10">
        <v>0.0</v>
      </c>
      <c r="D8296" s="10">
        <v>0.0</v>
      </c>
    </row>
    <row r="8297">
      <c r="A8297" s="10">
        <v>0.08295</v>
      </c>
      <c r="B8297" s="10">
        <v>7.00000068E7</v>
      </c>
      <c r="C8297" s="10">
        <v>0.0</v>
      </c>
      <c r="D8297" s="10">
        <v>0.0</v>
      </c>
    </row>
    <row r="8298">
      <c r="A8298" s="10">
        <v>0.08296</v>
      </c>
      <c r="B8298" s="10">
        <v>7.00000077E7</v>
      </c>
      <c r="C8298" s="10">
        <v>0.0</v>
      </c>
      <c r="D8298" s="10">
        <v>0.0</v>
      </c>
    </row>
    <row r="8299">
      <c r="A8299" s="10">
        <v>0.08297</v>
      </c>
      <c r="B8299" s="10">
        <v>7.00000087E7</v>
      </c>
      <c r="C8299" s="10">
        <v>0.0</v>
      </c>
      <c r="D8299" s="10">
        <v>0.0</v>
      </c>
    </row>
    <row r="8300">
      <c r="A8300" s="10">
        <v>0.08298</v>
      </c>
      <c r="B8300" s="10">
        <v>7.00000096E7</v>
      </c>
      <c r="C8300" s="10">
        <v>0.0</v>
      </c>
      <c r="D8300" s="10">
        <v>0.0</v>
      </c>
    </row>
    <row r="8301">
      <c r="A8301" s="10">
        <v>0.08299</v>
      </c>
      <c r="B8301" s="10">
        <v>7.00000105E7</v>
      </c>
      <c r="C8301" s="10">
        <v>0.0</v>
      </c>
      <c r="D8301" s="10">
        <v>0.0</v>
      </c>
    </row>
    <row r="8302">
      <c r="A8302" s="10">
        <v>0.083</v>
      </c>
      <c r="B8302" s="10">
        <v>7.00000114E7</v>
      </c>
      <c r="C8302" s="10">
        <v>0.0</v>
      </c>
      <c r="D8302" s="10">
        <v>0.0</v>
      </c>
    </row>
    <row r="8303">
      <c r="A8303" s="10">
        <v>0.08301</v>
      </c>
      <c r="B8303" s="10">
        <v>7.00000124E7</v>
      </c>
      <c r="C8303" s="10">
        <v>0.0</v>
      </c>
      <c r="D8303" s="10">
        <v>0.0</v>
      </c>
    </row>
    <row r="8304">
      <c r="A8304" s="10">
        <v>0.08302</v>
      </c>
      <c r="B8304" s="10">
        <v>7.00000133E7</v>
      </c>
      <c r="C8304" s="10">
        <v>0.0</v>
      </c>
      <c r="D8304" s="10">
        <v>0.0</v>
      </c>
    </row>
    <row r="8305">
      <c r="A8305" s="10">
        <v>0.08303</v>
      </c>
      <c r="B8305" s="10">
        <v>7.00000142E7</v>
      </c>
      <c r="C8305" s="10">
        <v>0.0</v>
      </c>
      <c r="D8305" s="10">
        <v>0.0</v>
      </c>
    </row>
    <row r="8306">
      <c r="A8306" s="10">
        <v>0.08304</v>
      </c>
      <c r="B8306" s="10">
        <v>7.00000152E7</v>
      </c>
      <c r="C8306" s="10">
        <v>0.0</v>
      </c>
      <c r="D8306" s="10">
        <v>0.0</v>
      </c>
    </row>
    <row r="8307">
      <c r="A8307" s="10">
        <v>0.08305</v>
      </c>
      <c r="B8307" s="10">
        <v>7.00000161E7</v>
      </c>
      <c r="C8307" s="10">
        <v>0.0</v>
      </c>
      <c r="D8307" s="10">
        <v>0.0</v>
      </c>
    </row>
    <row r="8308">
      <c r="A8308" s="10">
        <v>0.08306</v>
      </c>
      <c r="B8308" s="10">
        <v>7.0000017E7</v>
      </c>
      <c r="C8308" s="10">
        <v>0.0</v>
      </c>
      <c r="D8308" s="10">
        <v>0.0</v>
      </c>
    </row>
    <row r="8309">
      <c r="A8309" s="10">
        <v>0.08307</v>
      </c>
      <c r="B8309" s="10">
        <v>7.00000179E7</v>
      </c>
      <c r="C8309" s="10">
        <v>0.0</v>
      </c>
      <c r="D8309" s="10">
        <v>0.0</v>
      </c>
    </row>
    <row r="8310">
      <c r="A8310" s="10">
        <v>0.08308</v>
      </c>
      <c r="B8310" s="10">
        <v>7.00000177E7</v>
      </c>
      <c r="C8310" s="10">
        <v>0.0</v>
      </c>
      <c r="D8310" s="10">
        <v>0.0</v>
      </c>
    </row>
    <row r="8311">
      <c r="A8311" s="10">
        <v>0.08309</v>
      </c>
      <c r="B8311" s="10">
        <v>7.00000173E7</v>
      </c>
      <c r="C8311" s="10">
        <v>0.0</v>
      </c>
      <c r="D8311" s="10">
        <v>0.0</v>
      </c>
    </row>
    <row r="8312">
      <c r="A8312" s="10">
        <v>0.0831</v>
      </c>
      <c r="B8312" s="10">
        <v>7.00000169E7</v>
      </c>
      <c r="C8312" s="10">
        <v>0.0</v>
      </c>
      <c r="D8312" s="10">
        <v>0.0</v>
      </c>
    </row>
    <row r="8313">
      <c r="A8313" s="10">
        <v>0.08311</v>
      </c>
      <c r="B8313" s="10">
        <v>7.00000165E7</v>
      </c>
      <c r="C8313" s="10">
        <v>0.0</v>
      </c>
      <c r="D8313" s="10">
        <v>0.0</v>
      </c>
    </row>
    <row r="8314">
      <c r="A8314" s="10">
        <v>0.08312</v>
      </c>
      <c r="B8314" s="10">
        <v>7.00000161E7</v>
      </c>
      <c r="C8314" s="10">
        <v>0.0</v>
      </c>
      <c r="D8314" s="10">
        <v>0.0</v>
      </c>
    </row>
    <row r="8315">
      <c r="A8315" s="10">
        <v>0.08313</v>
      </c>
      <c r="B8315" s="10">
        <v>7.00000157E7</v>
      </c>
      <c r="C8315" s="10">
        <v>0.0</v>
      </c>
      <c r="D8315" s="10">
        <v>0.0</v>
      </c>
    </row>
    <row r="8316">
      <c r="A8316" s="10">
        <v>0.08314</v>
      </c>
      <c r="B8316" s="10">
        <v>7.00000153E7</v>
      </c>
      <c r="C8316" s="10">
        <v>0.0</v>
      </c>
      <c r="D8316" s="10">
        <v>0.0</v>
      </c>
    </row>
    <row r="8317">
      <c r="A8317" s="10">
        <v>0.08315</v>
      </c>
      <c r="B8317" s="10">
        <v>7.00000149E7</v>
      </c>
      <c r="C8317" s="10">
        <v>0.0</v>
      </c>
      <c r="D8317" s="10">
        <v>0.0</v>
      </c>
    </row>
    <row r="8318">
      <c r="A8318" s="10">
        <v>0.08316</v>
      </c>
      <c r="B8318" s="10">
        <v>7.00000145E7</v>
      </c>
      <c r="C8318" s="10">
        <v>0.0</v>
      </c>
      <c r="D8318" s="10">
        <v>0.0</v>
      </c>
    </row>
    <row r="8319">
      <c r="A8319" s="10">
        <v>0.08317</v>
      </c>
      <c r="B8319" s="10">
        <v>7.00000141E7</v>
      </c>
      <c r="C8319" s="10">
        <v>0.0</v>
      </c>
      <c r="D8319" s="10">
        <v>0.0</v>
      </c>
    </row>
    <row r="8320">
      <c r="A8320" s="10">
        <v>0.08318</v>
      </c>
      <c r="B8320" s="10">
        <v>7.00000137E7</v>
      </c>
      <c r="C8320" s="10">
        <v>0.0</v>
      </c>
      <c r="D8320" s="10">
        <v>0.0</v>
      </c>
    </row>
    <row r="8321">
      <c r="A8321" s="10">
        <v>0.08319</v>
      </c>
      <c r="B8321" s="10">
        <v>7.00000133E7</v>
      </c>
      <c r="C8321" s="10">
        <v>0.0</v>
      </c>
      <c r="D8321" s="10">
        <v>0.0</v>
      </c>
    </row>
    <row r="8322">
      <c r="A8322" s="10">
        <v>0.0832</v>
      </c>
      <c r="B8322" s="10">
        <v>7.00000129E7</v>
      </c>
      <c r="C8322" s="10">
        <v>0.0</v>
      </c>
      <c r="D8322" s="10">
        <v>0.0</v>
      </c>
    </row>
    <row r="8323">
      <c r="A8323" s="10">
        <v>0.08321</v>
      </c>
      <c r="B8323" s="10">
        <v>7.00000125E7</v>
      </c>
      <c r="C8323" s="10">
        <v>0.0</v>
      </c>
      <c r="D8323" s="10">
        <v>0.0</v>
      </c>
    </row>
    <row r="8324">
      <c r="A8324" s="10">
        <v>0.08322</v>
      </c>
      <c r="B8324" s="10">
        <v>7.00000121E7</v>
      </c>
      <c r="C8324" s="10">
        <v>0.0</v>
      </c>
      <c r="D8324" s="10">
        <v>0.0</v>
      </c>
    </row>
    <row r="8325">
      <c r="A8325" s="10">
        <v>0.08323</v>
      </c>
      <c r="B8325" s="10">
        <v>7.00000117E7</v>
      </c>
      <c r="C8325" s="10">
        <v>0.0</v>
      </c>
      <c r="D8325" s="10">
        <v>0.0</v>
      </c>
    </row>
    <row r="8326">
      <c r="A8326" s="10">
        <v>0.08324</v>
      </c>
      <c r="B8326" s="10">
        <v>7.00000113E7</v>
      </c>
      <c r="C8326" s="10">
        <v>0.0</v>
      </c>
      <c r="D8326" s="10">
        <v>0.0</v>
      </c>
    </row>
    <row r="8327">
      <c r="A8327" s="10">
        <v>0.08325</v>
      </c>
      <c r="B8327" s="10">
        <v>7.00000109E7</v>
      </c>
      <c r="C8327" s="10">
        <v>0.0</v>
      </c>
      <c r="D8327" s="10">
        <v>0.0</v>
      </c>
    </row>
    <row r="8328">
      <c r="A8328" s="10">
        <v>0.08326</v>
      </c>
      <c r="B8328" s="10">
        <v>7.00000106E7</v>
      </c>
      <c r="C8328" s="10">
        <v>0.0</v>
      </c>
      <c r="D8328" s="10">
        <v>0.0</v>
      </c>
    </row>
    <row r="8329">
      <c r="A8329" s="10">
        <v>0.08327</v>
      </c>
      <c r="B8329" s="10">
        <v>7.00000102E7</v>
      </c>
      <c r="C8329" s="10">
        <v>0.0</v>
      </c>
      <c r="D8329" s="10">
        <v>0.0</v>
      </c>
    </row>
    <row r="8330">
      <c r="A8330" s="10">
        <v>0.08328</v>
      </c>
      <c r="B8330" s="10">
        <v>7.00000098E7</v>
      </c>
      <c r="C8330" s="10">
        <v>0.0</v>
      </c>
      <c r="D8330" s="10">
        <v>0.0</v>
      </c>
    </row>
    <row r="8331">
      <c r="A8331" s="10">
        <v>0.08329</v>
      </c>
      <c r="B8331" s="10">
        <v>7.00000094E7</v>
      </c>
      <c r="C8331" s="10">
        <v>0.0</v>
      </c>
      <c r="D8331" s="10">
        <v>0.0</v>
      </c>
    </row>
    <row r="8332">
      <c r="A8332" s="10">
        <v>0.0833</v>
      </c>
      <c r="B8332" s="10">
        <v>7.0000009E7</v>
      </c>
      <c r="C8332" s="10">
        <v>0.0</v>
      </c>
      <c r="D8332" s="10">
        <v>0.0</v>
      </c>
    </row>
    <row r="8333">
      <c r="A8333" s="10">
        <v>0.08331</v>
      </c>
      <c r="B8333" s="10">
        <v>7.00000086E7</v>
      </c>
      <c r="C8333" s="10">
        <v>0.0</v>
      </c>
      <c r="D8333" s="10">
        <v>0.0</v>
      </c>
    </row>
    <row r="8334">
      <c r="A8334" s="10">
        <v>0.08332</v>
      </c>
      <c r="B8334" s="10">
        <v>7.00000082E7</v>
      </c>
      <c r="C8334" s="10">
        <v>0.0</v>
      </c>
      <c r="D8334" s="10">
        <v>0.0</v>
      </c>
    </row>
    <row r="8335">
      <c r="A8335" s="10">
        <v>0.08333</v>
      </c>
      <c r="B8335" s="10">
        <v>7.00000078E7</v>
      </c>
      <c r="C8335" s="10">
        <v>0.0</v>
      </c>
      <c r="D8335" s="10">
        <v>0.0</v>
      </c>
    </row>
    <row r="8336">
      <c r="A8336" s="10">
        <v>0.08334</v>
      </c>
      <c r="B8336" s="10">
        <v>7.00000074E7</v>
      </c>
      <c r="C8336" s="10">
        <v>0.0</v>
      </c>
      <c r="D8336" s="10">
        <v>0.0</v>
      </c>
    </row>
    <row r="8337">
      <c r="A8337" s="10">
        <v>0.08335</v>
      </c>
      <c r="B8337" s="10">
        <v>7.0000007E7</v>
      </c>
      <c r="C8337" s="10">
        <v>0.0</v>
      </c>
      <c r="D8337" s="10">
        <v>0.0</v>
      </c>
    </row>
    <row r="8338">
      <c r="A8338" s="10">
        <v>0.08336</v>
      </c>
      <c r="B8338" s="10">
        <v>7.00000066E7</v>
      </c>
      <c r="C8338" s="10">
        <v>0.0</v>
      </c>
      <c r="D8338" s="10">
        <v>0.0</v>
      </c>
    </row>
    <row r="8339">
      <c r="A8339" s="10">
        <v>0.08337</v>
      </c>
      <c r="B8339" s="10">
        <v>7.00000062E7</v>
      </c>
      <c r="C8339" s="10">
        <v>0.0</v>
      </c>
      <c r="D8339" s="10">
        <v>0.0</v>
      </c>
    </row>
    <row r="8340">
      <c r="A8340" s="10">
        <v>0.08338</v>
      </c>
      <c r="B8340" s="10">
        <v>7.00000058E7</v>
      </c>
      <c r="C8340" s="10">
        <v>0.0</v>
      </c>
      <c r="D8340" s="10">
        <v>0.0</v>
      </c>
    </row>
    <row r="8341">
      <c r="A8341" s="10">
        <v>0.08339</v>
      </c>
      <c r="B8341" s="10">
        <v>7.00000054E7</v>
      </c>
      <c r="C8341" s="10">
        <v>0.0</v>
      </c>
      <c r="D8341" s="10">
        <v>0.0</v>
      </c>
    </row>
    <row r="8342">
      <c r="A8342" s="10">
        <v>0.0834</v>
      </c>
      <c r="B8342" s="10">
        <v>7.0000005E7</v>
      </c>
      <c r="C8342" s="10">
        <v>0.0</v>
      </c>
      <c r="D8342" s="10">
        <v>0.0</v>
      </c>
    </row>
    <row r="8343">
      <c r="A8343" s="10">
        <v>0.08341</v>
      </c>
      <c r="B8343" s="10">
        <v>7.00000046E7</v>
      </c>
      <c r="C8343" s="10">
        <v>0.0</v>
      </c>
      <c r="D8343" s="10">
        <v>0.0</v>
      </c>
    </row>
    <row r="8344">
      <c r="A8344" s="10">
        <v>0.08342</v>
      </c>
      <c r="B8344" s="10">
        <v>7.00000042E7</v>
      </c>
      <c r="C8344" s="10">
        <v>0.0</v>
      </c>
      <c r="D8344" s="10">
        <v>0.0</v>
      </c>
    </row>
    <row r="8345">
      <c r="A8345" s="10">
        <v>0.08343</v>
      </c>
      <c r="B8345" s="10">
        <v>7.00000038E7</v>
      </c>
      <c r="C8345" s="10">
        <v>0.0</v>
      </c>
      <c r="D8345" s="10">
        <v>0.0</v>
      </c>
    </row>
    <row r="8346">
      <c r="A8346" s="10">
        <v>0.08344</v>
      </c>
      <c r="B8346" s="10">
        <v>7.00000034E7</v>
      </c>
      <c r="C8346" s="10">
        <v>0.0</v>
      </c>
      <c r="D8346" s="10">
        <v>0.0</v>
      </c>
    </row>
    <row r="8347">
      <c r="A8347" s="10">
        <v>0.08345</v>
      </c>
      <c r="B8347" s="10">
        <v>7.0000003E7</v>
      </c>
      <c r="C8347" s="10">
        <v>0.0</v>
      </c>
      <c r="D8347" s="10">
        <v>0.0</v>
      </c>
    </row>
    <row r="8348">
      <c r="A8348" s="10">
        <v>0.08346</v>
      </c>
      <c r="B8348" s="10">
        <v>7.00000026E7</v>
      </c>
      <c r="C8348" s="10">
        <v>0.0</v>
      </c>
      <c r="D8348" s="10">
        <v>0.0</v>
      </c>
    </row>
    <row r="8349">
      <c r="A8349" s="10">
        <v>0.08347</v>
      </c>
      <c r="B8349" s="10">
        <v>7.00000022E7</v>
      </c>
      <c r="C8349" s="10">
        <v>0.0</v>
      </c>
      <c r="D8349" s="10">
        <v>0.0</v>
      </c>
    </row>
    <row r="8350">
      <c r="A8350" s="10">
        <v>0.08348</v>
      </c>
      <c r="B8350" s="10">
        <v>7.00000018E7</v>
      </c>
      <c r="C8350" s="10">
        <v>0.0</v>
      </c>
      <c r="D8350" s="10">
        <v>0.0</v>
      </c>
    </row>
    <row r="8351">
      <c r="A8351" s="10">
        <v>0.08349</v>
      </c>
      <c r="B8351" s="10">
        <v>7.00000014E7</v>
      </c>
      <c r="C8351" s="10">
        <v>0.0</v>
      </c>
      <c r="D8351" s="10">
        <v>0.0</v>
      </c>
    </row>
    <row r="8352">
      <c r="A8352" s="10">
        <v>0.0835</v>
      </c>
      <c r="B8352" s="10">
        <v>7.0000001E7</v>
      </c>
      <c r="C8352" s="10">
        <v>0.0</v>
      </c>
      <c r="D8352" s="10">
        <v>0.0</v>
      </c>
    </row>
    <row r="8353">
      <c r="A8353" s="10">
        <v>0.08351</v>
      </c>
      <c r="B8353" s="10">
        <v>7.00000006E7</v>
      </c>
      <c r="C8353" s="10">
        <v>0.0</v>
      </c>
      <c r="D8353" s="10">
        <v>0.0</v>
      </c>
    </row>
    <row r="8354">
      <c r="A8354" s="10">
        <v>0.08352</v>
      </c>
      <c r="B8354" s="10">
        <v>7.00000002E7</v>
      </c>
      <c r="C8354" s="10">
        <v>0.0</v>
      </c>
      <c r="D8354" s="10">
        <v>0.0</v>
      </c>
    </row>
    <row r="8355">
      <c r="A8355" s="10">
        <v>0.08353</v>
      </c>
      <c r="B8355" s="10">
        <v>6.99999998E7</v>
      </c>
      <c r="C8355" s="10">
        <v>0.0</v>
      </c>
      <c r="D8355" s="10">
        <v>0.0</v>
      </c>
    </row>
    <row r="8356">
      <c r="A8356" s="10">
        <v>0.08354</v>
      </c>
      <c r="B8356" s="10">
        <v>6.99999994E7</v>
      </c>
      <c r="C8356" s="10">
        <v>0.0</v>
      </c>
      <c r="D8356" s="10">
        <v>0.0</v>
      </c>
    </row>
    <row r="8357">
      <c r="A8357" s="10">
        <v>0.08355</v>
      </c>
      <c r="B8357" s="10">
        <v>6.9999999E7</v>
      </c>
      <c r="C8357" s="10">
        <v>0.0</v>
      </c>
      <c r="D8357" s="10">
        <v>0.0</v>
      </c>
    </row>
    <row r="8358">
      <c r="A8358" s="10">
        <v>0.08356</v>
      </c>
      <c r="B8358" s="10">
        <v>6.99999986E7</v>
      </c>
      <c r="C8358" s="10">
        <v>0.0</v>
      </c>
      <c r="D8358" s="10">
        <v>0.0</v>
      </c>
    </row>
    <row r="8359">
      <c r="A8359" s="10">
        <v>0.08357</v>
      </c>
      <c r="B8359" s="10">
        <v>6.99999982E7</v>
      </c>
      <c r="C8359" s="10">
        <v>0.0</v>
      </c>
      <c r="D8359" s="10">
        <v>0.0</v>
      </c>
    </row>
    <row r="8360">
      <c r="A8360" s="10">
        <v>0.08358</v>
      </c>
      <c r="B8360" s="10">
        <v>6.99999979E7</v>
      </c>
      <c r="C8360" s="10">
        <v>0.0</v>
      </c>
      <c r="D8360" s="10">
        <v>0.0</v>
      </c>
    </row>
    <row r="8361">
      <c r="A8361" s="10">
        <v>0.08359</v>
      </c>
      <c r="B8361" s="10">
        <v>6.99999975E7</v>
      </c>
      <c r="C8361" s="10">
        <v>0.0</v>
      </c>
      <c r="D8361" s="10">
        <v>0.0</v>
      </c>
    </row>
    <row r="8362">
      <c r="A8362" s="10">
        <v>0.0836</v>
      </c>
      <c r="B8362" s="10">
        <v>6.99999971E7</v>
      </c>
      <c r="C8362" s="10">
        <v>0.0</v>
      </c>
      <c r="D8362" s="10">
        <v>0.0</v>
      </c>
    </row>
    <row r="8363">
      <c r="A8363" s="10">
        <v>0.08361</v>
      </c>
      <c r="B8363" s="10">
        <v>6.99999967E7</v>
      </c>
      <c r="C8363" s="10">
        <v>0.0</v>
      </c>
      <c r="D8363" s="10">
        <v>0.0</v>
      </c>
    </row>
    <row r="8364">
      <c r="A8364" s="10">
        <v>0.08362</v>
      </c>
      <c r="B8364" s="10">
        <v>6.99999963E7</v>
      </c>
      <c r="C8364" s="10">
        <v>0.0</v>
      </c>
      <c r="D8364" s="10">
        <v>0.0</v>
      </c>
    </row>
    <row r="8365">
      <c r="A8365" s="10">
        <v>0.08363</v>
      </c>
      <c r="B8365" s="10">
        <v>6.99999959E7</v>
      </c>
      <c r="C8365" s="10">
        <v>0.0</v>
      </c>
      <c r="D8365" s="10">
        <v>0.0</v>
      </c>
    </row>
    <row r="8366">
      <c r="A8366" s="10">
        <v>0.08364</v>
      </c>
      <c r="B8366" s="10">
        <v>6.99999955E7</v>
      </c>
      <c r="C8366" s="10">
        <v>0.0</v>
      </c>
      <c r="D8366" s="10">
        <v>0.0</v>
      </c>
    </row>
    <row r="8367">
      <c r="A8367" s="10">
        <v>0.08365</v>
      </c>
      <c r="B8367" s="10">
        <v>6.99999951E7</v>
      </c>
      <c r="C8367" s="10">
        <v>0.0</v>
      </c>
      <c r="D8367" s="10">
        <v>0.0</v>
      </c>
    </row>
    <row r="8368">
      <c r="A8368" s="10">
        <v>0.08366</v>
      </c>
      <c r="B8368" s="10">
        <v>6.99999947E7</v>
      </c>
      <c r="C8368" s="10">
        <v>0.0</v>
      </c>
      <c r="D8368" s="10">
        <v>0.0</v>
      </c>
    </row>
    <row r="8369">
      <c r="A8369" s="10">
        <v>0.08367</v>
      </c>
      <c r="B8369" s="10">
        <v>6.99999943E7</v>
      </c>
      <c r="C8369" s="10">
        <v>0.0</v>
      </c>
      <c r="D8369" s="10">
        <v>0.0</v>
      </c>
    </row>
    <row r="8370">
      <c r="A8370" s="10">
        <v>0.08368</v>
      </c>
      <c r="B8370" s="10">
        <v>6.99999939E7</v>
      </c>
      <c r="C8370" s="10">
        <v>0.0</v>
      </c>
      <c r="D8370" s="10">
        <v>0.0</v>
      </c>
    </row>
    <row r="8371">
      <c r="A8371" s="10">
        <v>0.08369</v>
      </c>
      <c r="B8371" s="10">
        <v>6.99999935E7</v>
      </c>
      <c r="C8371" s="10">
        <v>0.0</v>
      </c>
      <c r="D8371" s="10">
        <v>0.0</v>
      </c>
    </row>
    <row r="8372">
      <c r="A8372" s="10">
        <v>0.0837</v>
      </c>
      <c r="B8372" s="10">
        <v>6.99999931E7</v>
      </c>
      <c r="C8372" s="10">
        <v>0.0</v>
      </c>
      <c r="D8372" s="10">
        <v>0.0</v>
      </c>
    </row>
    <row r="8373">
      <c r="A8373" s="10">
        <v>0.08371</v>
      </c>
      <c r="B8373" s="10">
        <v>6.99999927E7</v>
      </c>
      <c r="C8373" s="10">
        <v>0.0</v>
      </c>
      <c r="D8373" s="10">
        <v>0.0</v>
      </c>
    </row>
    <row r="8374">
      <c r="A8374" s="10">
        <v>0.08372</v>
      </c>
      <c r="B8374" s="10">
        <v>6.99999923E7</v>
      </c>
      <c r="C8374" s="10">
        <v>0.0</v>
      </c>
      <c r="D8374" s="10">
        <v>0.0</v>
      </c>
    </row>
    <row r="8375">
      <c r="A8375" s="10">
        <v>0.08373</v>
      </c>
      <c r="B8375" s="10">
        <v>6.99999919E7</v>
      </c>
      <c r="C8375" s="10">
        <v>0.0</v>
      </c>
      <c r="D8375" s="10">
        <v>0.0</v>
      </c>
    </row>
    <row r="8376">
      <c r="A8376" s="10">
        <v>0.08374</v>
      </c>
      <c r="B8376" s="10">
        <v>6.99999915E7</v>
      </c>
      <c r="C8376" s="10">
        <v>0.0</v>
      </c>
      <c r="D8376" s="10">
        <v>0.0</v>
      </c>
    </row>
    <row r="8377">
      <c r="A8377" s="10">
        <v>0.08375</v>
      </c>
      <c r="B8377" s="10">
        <v>6.99999911E7</v>
      </c>
      <c r="C8377" s="10">
        <v>0.0</v>
      </c>
      <c r="D8377" s="10">
        <v>0.0</v>
      </c>
    </row>
    <row r="8378">
      <c r="A8378" s="10">
        <v>0.08376</v>
      </c>
      <c r="B8378" s="10">
        <v>6.99999907E7</v>
      </c>
      <c r="C8378" s="10">
        <v>0.0</v>
      </c>
      <c r="D8378" s="10">
        <v>0.0</v>
      </c>
    </row>
    <row r="8379">
      <c r="A8379" s="10">
        <v>0.08377</v>
      </c>
      <c r="B8379" s="10">
        <v>6.99999903E7</v>
      </c>
      <c r="C8379" s="10">
        <v>0.0</v>
      </c>
      <c r="D8379" s="10">
        <v>0.0</v>
      </c>
    </row>
    <row r="8380">
      <c r="A8380" s="10">
        <v>0.08378</v>
      </c>
      <c r="B8380" s="10">
        <v>6.99999899E7</v>
      </c>
      <c r="C8380" s="10">
        <v>0.0</v>
      </c>
      <c r="D8380" s="10">
        <v>0.0</v>
      </c>
    </row>
    <row r="8381">
      <c r="A8381" s="10">
        <v>0.08379</v>
      </c>
      <c r="B8381" s="10">
        <v>6.99999895E7</v>
      </c>
      <c r="C8381" s="10">
        <v>0.0</v>
      </c>
      <c r="D8381" s="10">
        <v>0.0</v>
      </c>
    </row>
    <row r="8382">
      <c r="A8382" s="10">
        <v>0.0838</v>
      </c>
      <c r="B8382" s="10">
        <v>6.99999891E7</v>
      </c>
      <c r="C8382" s="10">
        <v>0.0</v>
      </c>
      <c r="D8382" s="10">
        <v>0.0</v>
      </c>
    </row>
    <row r="8383">
      <c r="A8383" s="10">
        <v>0.08381</v>
      </c>
      <c r="B8383" s="10">
        <v>6.99999887E7</v>
      </c>
      <c r="C8383" s="10">
        <v>0.0</v>
      </c>
      <c r="D8383" s="10">
        <v>0.0</v>
      </c>
    </row>
    <row r="8384">
      <c r="A8384" s="10">
        <v>0.08382</v>
      </c>
      <c r="B8384" s="10">
        <v>6.99999883E7</v>
      </c>
      <c r="C8384" s="10">
        <v>0.0</v>
      </c>
      <c r="D8384" s="10">
        <v>0.0</v>
      </c>
    </row>
    <row r="8385">
      <c r="A8385" s="10">
        <v>0.08383</v>
      </c>
      <c r="B8385" s="10">
        <v>6.99999879E7</v>
      </c>
      <c r="C8385" s="10">
        <v>0.0</v>
      </c>
      <c r="D8385" s="10">
        <v>0.0</v>
      </c>
    </row>
    <row r="8386">
      <c r="A8386" s="10">
        <v>0.08384</v>
      </c>
      <c r="B8386" s="10">
        <v>6.99999875E7</v>
      </c>
      <c r="C8386" s="10">
        <v>0.0</v>
      </c>
      <c r="D8386" s="10">
        <v>0.0</v>
      </c>
    </row>
    <row r="8387">
      <c r="A8387" s="10">
        <v>0.08385</v>
      </c>
      <c r="B8387" s="10">
        <v>6.99999871E7</v>
      </c>
      <c r="C8387" s="10">
        <v>0.0</v>
      </c>
      <c r="D8387" s="10">
        <v>0.0</v>
      </c>
    </row>
    <row r="8388">
      <c r="A8388" s="10">
        <v>0.08386</v>
      </c>
      <c r="B8388" s="10">
        <v>6.99999867E7</v>
      </c>
      <c r="C8388" s="10">
        <v>0.0</v>
      </c>
      <c r="D8388" s="10">
        <v>0.0</v>
      </c>
    </row>
    <row r="8389">
      <c r="A8389" s="10">
        <v>0.08387</v>
      </c>
      <c r="B8389" s="10">
        <v>6.99999863E7</v>
      </c>
      <c r="C8389" s="10">
        <v>0.0</v>
      </c>
      <c r="D8389" s="10">
        <v>0.0</v>
      </c>
    </row>
    <row r="8390">
      <c r="A8390" s="10">
        <v>0.08388</v>
      </c>
      <c r="B8390" s="10">
        <v>6.99999859E7</v>
      </c>
      <c r="C8390" s="10">
        <v>0.0</v>
      </c>
      <c r="D8390" s="10">
        <v>0.0</v>
      </c>
    </row>
    <row r="8391">
      <c r="A8391" s="10">
        <v>0.08389</v>
      </c>
      <c r="B8391" s="10">
        <v>6.99999855E7</v>
      </c>
      <c r="C8391" s="10">
        <v>0.0</v>
      </c>
      <c r="D8391" s="10">
        <v>0.0</v>
      </c>
    </row>
    <row r="8392">
      <c r="A8392" s="10">
        <v>0.0839</v>
      </c>
      <c r="B8392" s="10">
        <v>6.99999851E7</v>
      </c>
      <c r="C8392" s="10">
        <v>0.0</v>
      </c>
      <c r="D8392" s="10">
        <v>0.0</v>
      </c>
    </row>
    <row r="8393">
      <c r="A8393" s="10">
        <v>0.08391</v>
      </c>
      <c r="B8393" s="10">
        <v>6.99999848E7</v>
      </c>
      <c r="C8393" s="10">
        <v>0.0</v>
      </c>
      <c r="D8393" s="10">
        <v>0.0</v>
      </c>
    </row>
    <row r="8394">
      <c r="A8394" s="10">
        <v>0.08392</v>
      </c>
      <c r="B8394" s="10">
        <v>6.99999844E7</v>
      </c>
      <c r="C8394" s="10">
        <v>0.0</v>
      </c>
      <c r="D8394" s="10">
        <v>0.0</v>
      </c>
    </row>
    <row r="8395">
      <c r="A8395" s="10">
        <v>0.08393</v>
      </c>
      <c r="B8395" s="10">
        <v>6.9999984E7</v>
      </c>
      <c r="C8395" s="10">
        <v>0.0</v>
      </c>
      <c r="D8395" s="10">
        <v>0.0</v>
      </c>
    </row>
    <row r="8396">
      <c r="A8396" s="10">
        <v>0.08394</v>
      </c>
      <c r="B8396" s="10">
        <v>6.99999836E7</v>
      </c>
      <c r="C8396" s="10">
        <v>0.0</v>
      </c>
      <c r="D8396" s="10">
        <v>0.0</v>
      </c>
    </row>
    <row r="8397">
      <c r="A8397" s="10">
        <v>0.08395</v>
      </c>
      <c r="B8397" s="10">
        <v>6.99999832E7</v>
      </c>
      <c r="C8397" s="10">
        <v>0.0</v>
      </c>
      <c r="D8397" s="10">
        <v>0.0</v>
      </c>
    </row>
    <row r="8398">
      <c r="A8398" s="10">
        <v>0.08396</v>
      </c>
      <c r="B8398" s="10">
        <v>6.99999828E7</v>
      </c>
      <c r="C8398" s="10">
        <v>0.0</v>
      </c>
      <c r="D8398" s="10">
        <v>0.0</v>
      </c>
    </row>
    <row r="8399">
      <c r="A8399" s="10">
        <v>0.08397</v>
      </c>
      <c r="B8399" s="10">
        <v>6.99999824E7</v>
      </c>
      <c r="C8399" s="10">
        <v>0.0</v>
      </c>
      <c r="D8399" s="10">
        <v>0.0</v>
      </c>
    </row>
    <row r="8400">
      <c r="A8400" s="10">
        <v>0.08398</v>
      </c>
      <c r="B8400" s="10">
        <v>6.9999982E7</v>
      </c>
      <c r="C8400" s="10">
        <v>0.0</v>
      </c>
      <c r="D8400" s="10">
        <v>0.0</v>
      </c>
    </row>
    <row r="8401">
      <c r="A8401" s="10">
        <v>0.08399</v>
      </c>
      <c r="B8401" s="10">
        <v>6.99999816E7</v>
      </c>
      <c r="C8401" s="10">
        <v>0.0</v>
      </c>
      <c r="D8401" s="10">
        <v>0.0</v>
      </c>
    </row>
    <row r="8402">
      <c r="A8402" s="10">
        <v>0.084</v>
      </c>
      <c r="B8402" s="10">
        <v>6.99999812E7</v>
      </c>
      <c r="C8402" s="10">
        <v>0.0</v>
      </c>
      <c r="D8402" s="10">
        <v>0.0</v>
      </c>
    </row>
    <row r="8403">
      <c r="A8403" s="10">
        <v>0.08401</v>
      </c>
      <c r="B8403" s="10">
        <v>6.99999808E7</v>
      </c>
      <c r="C8403" s="10">
        <v>0.0</v>
      </c>
      <c r="D8403" s="10">
        <v>0.0</v>
      </c>
    </row>
    <row r="8404">
      <c r="A8404" s="10">
        <v>0.08402</v>
      </c>
      <c r="B8404" s="10">
        <v>6.99999804E7</v>
      </c>
      <c r="C8404" s="10">
        <v>0.0</v>
      </c>
      <c r="D8404" s="10">
        <v>0.0</v>
      </c>
    </row>
    <row r="8405">
      <c r="A8405" s="10">
        <v>0.08403</v>
      </c>
      <c r="B8405" s="10">
        <v>6.99999801E7</v>
      </c>
      <c r="C8405" s="10">
        <v>0.0</v>
      </c>
      <c r="D8405" s="10">
        <v>0.0</v>
      </c>
    </row>
    <row r="8406">
      <c r="A8406" s="10">
        <v>0.08404</v>
      </c>
      <c r="B8406" s="10">
        <v>6.99999803E7</v>
      </c>
      <c r="C8406" s="10">
        <v>0.0</v>
      </c>
      <c r="D8406" s="10">
        <v>0.0</v>
      </c>
    </row>
    <row r="8407">
      <c r="A8407" s="10">
        <v>0.08405</v>
      </c>
      <c r="B8407" s="10">
        <v>6.99999805E7</v>
      </c>
      <c r="C8407" s="10">
        <v>0.0</v>
      </c>
      <c r="D8407" s="10">
        <v>0.0</v>
      </c>
    </row>
    <row r="8408">
      <c r="A8408" s="10">
        <v>0.08406</v>
      </c>
      <c r="B8408" s="10">
        <v>6.99999807E7</v>
      </c>
      <c r="C8408" s="10">
        <v>0.0</v>
      </c>
      <c r="D8408" s="10">
        <v>0.0</v>
      </c>
    </row>
    <row r="8409">
      <c r="A8409" s="10">
        <v>0.08407</v>
      </c>
      <c r="B8409" s="10">
        <v>6.99999809E7</v>
      </c>
      <c r="C8409" s="10">
        <v>0.0</v>
      </c>
      <c r="D8409" s="10">
        <v>0.0</v>
      </c>
    </row>
    <row r="8410">
      <c r="A8410" s="10">
        <v>0.08408</v>
      </c>
      <c r="B8410" s="10">
        <v>6.9999981E7</v>
      </c>
      <c r="C8410" s="10">
        <v>0.0</v>
      </c>
      <c r="D8410" s="10">
        <v>0.0</v>
      </c>
    </row>
    <row r="8411">
      <c r="A8411" s="10">
        <v>0.08409</v>
      </c>
      <c r="B8411" s="10">
        <v>6.99999812E7</v>
      </c>
      <c r="C8411" s="10">
        <v>0.0</v>
      </c>
      <c r="D8411" s="10">
        <v>0.0</v>
      </c>
    </row>
    <row r="8412">
      <c r="A8412" s="10">
        <v>0.0841</v>
      </c>
      <c r="B8412" s="10">
        <v>6.99999814E7</v>
      </c>
      <c r="C8412" s="10">
        <v>0.0</v>
      </c>
      <c r="D8412" s="10">
        <v>0.0</v>
      </c>
    </row>
    <row r="8413">
      <c r="A8413" s="10">
        <v>0.08411</v>
      </c>
      <c r="B8413" s="10">
        <v>6.99999816E7</v>
      </c>
      <c r="C8413" s="10">
        <v>0.0</v>
      </c>
      <c r="D8413" s="10">
        <v>0.0</v>
      </c>
    </row>
    <row r="8414">
      <c r="A8414" s="10">
        <v>0.08412</v>
      </c>
      <c r="B8414" s="10">
        <v>6.99999818E7</v>
      </c>
      <c r="C8414" s="10">
        <v>0.0</v>
      </c>
      <c r="D8414" s="10">
        <v>0.0</v>
      </c>
    </row>
    <row r="8415">
      <c r="A8415" s="10">
        <v>0.08413</v>
      </c>
      <c r="B8415" s="10">
        <v>6.9999982E7</v>
      </c>
      <c r="C8415" s="10">
        <v>0.0</v>
      </c>
      <c r="D8415" s="10">
        <v>0.0</v>
      </c>
    </row>
    <row r="8416">
      <c r="A8416" s="10">
        <v>0.08414</v>
      </c>
      <c r="B8416" s="10">
        <v>6.99999821E7</v>
      </c>
      <c r="C8416" s="10">
        <v>0.0</v>
      </c>
      <c r="D8416" s="10">
        <v>0.0</v>
      </c>
    </row>
    <row r="8417">
      <c r="A8417" s="10">
        <v>0.08415</v>
      </c>
      <c r="B8417" s="10">
        <v>6.99999823E7</v>
      </c>
      <c r="C8417" s="10">
        <v>0.0</v>
      </c>
      <c r="D8417" s="10">
        <v>0.0</v>
      </c>
    </row>
    <row r="8418">
      <c r="A8418" s="10">
        <v>0.08416</v>
      </c>
      <c r="B8418" s="10">
        <v>6.99999825E7</v>
      </c>
      <c r="C8418" s="10">
        <v>0.0</v>
      </c>
      <c r="D8418" s="10">
        <v>0.0</v>
      </c>
    </row>
    <row r="8419">
      <c r="A8419" s="10">
        <v>0.08417</v>
      </c>
      <c r="B8419" s="10">
        <v>6.99999827E7</v>
      </c>
      <c r="C8419" s="10">
        <v>0.0</v>
      </c>
      <c r="D8419" s="10">
        <v>0.0</v>
      </c>
    </row>
    <row r="8420">
      <c r="A8420" s="10">
        <v>0.08418</v>
      </c>
      <c r="B8420" s="10">
        <v>6.99999829E7</v>
      </c>
      <c r="C8420" s="10">
        <v>0.0</v>
      </c>
      <c r="D8420" s="10">
        <v>0.0</v>
      </c>
    </row>
    <row r="8421">
      <c r="A8421" s="10">
        <v>0.08419</v>
      </c>
      <c r="B8421" s="10">
        <v>6.99999831E7</v>
      </c>
      <c r="C8421" s="10">
        <v>0.0</v>
      </c>
      <c r="D8421" s="10">
        <v>0.0</v>
      </c>
    </row>
    <row r="8422">
      <c r="A8422" s="10">
        <v>0.0842</v>
      </c>
      <c r="B8422" s="10">
        <v>6.99999832E7</v>
      </c>
      <c r="C8422" s="10">
        <v>0.0</v>
      </c>
      <c r="D8422" s="10">
        <v>0.0</v>
      </c>
    </row>
    <row r="8423">
      <c r="A8423" s="10">
        <v>0.08421</v>
      </c>
      <c r="B8423" s="10">
        <v>6.99999834E7</v>
      </c>
      <c r="C8423" s="10">
        <v>0.0</v>
      </c>
      <c r="D8423" s="10">
        <v>0.0</v>
      </c>
    </row>
    <row r="8424">
      <c r="A8424" s="10">
        <v>0.08422</v>
      </c>
      <c r="B8424" s="10">
        <v>6.99999836E7</v>
      </c>
      <c r="C8424" s="10">
        <v>0.0</v>
      </c>
      <c r="D8424" s="10">
        <v>0.0</v>
      </c>
    </row>
    <row r="8425">
      <c r="A8425" s="10">
        <v>0.08423</v>
      </c>
      <c r="B8425" s="10">
        <v>6.99999838E7</v>
      </c>
      <c r="C8425" s="10">
        <v>0.0</v>
      </c>
      <c r="D8425" s="10">
        <v>0.0</v>
      </c>
    </row>
    <row r="8426">
      <c r="A8426" s="10">
        <v>0.08424</v>
      </c>
      <c r="B8426" s="10">
        <v>6.9999984E7</v>
      </c>
      <c r="C8426" s="10">
        <v>0.0</v>
      </c>
      <c r="D8426" s="10">
        <v>0.0</v>
      </c>
    </row>
    <row r="8427">
      <c r="A8427" s="10">
        <v>0.08425</v>
      </c>
      <c r="B8427" s="10">
        <v>6.99999842E7</v>
      </c>
      <c r="C8427" s="10">
        <v>0.0</v>
      </c>
      <c r="D8427" s="10">
        <v>0.0</v>
      </c>
    </row>
    <row r="8428">
      <c r="A8428" s="10">
        <v>0.08426</v>
      </c>
      <c r="B8428" s="10">
        <v>6.99999843E7</v>
      </c>
      <c r="C8428" s="10">
        <v>0.0</v>
      </c>
      <c r="D8428" s="10">
        <v>0.0</v>
      </c>
    </row>
    <row r="8429">
      <c r="A8429" s="10">
        <v>0.08427</v>
      </c>
      <c r="B8429" s="10">
        <v>6.99999845E7</v>
      </c>
      <c r="C8429" s="10">
        <v>0.0</v>
      </c>
      <c r="D8429" s="10">
        <v>0.0</v>
      </c>
    </row>
    <row r="8430">
      <c r="A8430" s="10">
        <v>0.08428</v>
      </c>
      <c r="B8430" s="10">
        <v>6.99999847E7</v>
      </c>
      <c r="C8430" s="10">
        <v>0.0</v>
      </c>
      <c r="D8430" s="10">
        <v>0.0</v>
      </c>
    </row>
    <row r="8431">
      <c r="A8431" s="10">
        <v>0.08429</v>
      </c>
      <c r="B8431" s="10">
        <v>6.99999849E7</v>
      </c>
      <c r="C8431" s="10">
        <v>0.0</v>
      </c>
      <c r="D8431" s="10">
        <v>0.0</v>
      </c>
    </row>
    <row r="8432">
      <c r="A8432" s="10">
        <v>0.0843</v>
      </c>
      <c r="B8432" s="10">
        <v>6.99999851E7</v>
      </c>
      <c r="C8432" s="10">
        <v>0.0</v>
      </c>
      <c r="D8432" s="10">
        <v>0.0</v>
      </c>
    </row>
    <row r="8433">
      <c r="A8433" s="10">
        <v>0.08431</v>
      </c>
      <c r="B8433" s="10">
        <v>6.99999853E7</v>
      </c>
      <c r="C8433" s="10">
        <v>0.0</v>
      </c>
      <c r="D8433" s="10">
        <v>0.0</v>
      </c>
    </row>
    <row r="8434">
      <c r="A8434" s="10">
        <v>0.08432</v>
      </c>
      <c r="B8434" s="10">
        <v>6.99999854E7</v>
      </c>
      <c r="C8434" s="10">
        <v>0.0</v>
      </c>
      <c r="D8434" s="10">
        <v>0.0</v>
      </c>
    </row>
    <row r="8435">
      <c r="A8435" s="10">
        <v>0.08433</v>
      </c>
      <c r="B8435" s="10">
        <v>6.99999856E7</v>
      </c>
      <c r="C8435" s="10">
        <v>0.0</v>
      </c>
      <c r="D8435" s="10">
        <v>0.0</v>
      </c>
    </row>
    <row r="8436">
      <c r="A8436" s="10">
        <v>0.08434</v>
      </c>
      <c r="B8436" s="10">
        <v>6.99999858E7</v>
      </c>
      <c r="C8436" s="10">
        <v>0.0</v>
      </c>
      <c r="D8436" s="10">
        <v>0.0</v>
      </c>
    </row>
    <row r="8437">
      <c r="A8437" s="10">
        <v>0.08435</v>
      </c>
      <c r="B8437" s="10">
        <v>6.9999986E7</v>
      </c>
      <c r="C8437" s="10">
        <v>0.0</v>
      </c>
      <c r="D8437" s="10">
        <v>0.0</v>
      </c>
    </row>
    <row r="8438">
      <c r="A8438" s="10">
        <v>0.08436</v>
      </c>
      <c r="B8438" s="10">
        <v>6.99999862E7</v>
      </c>
      <c r="C8438" s="10">
        <v>0.0</v>
      </c>
      <c r="D8438" s="10">
        <v>0.0</v>
      </c>
    </row>
    <row r="8439">
      <c r="A8439" s="10">
        <v>0.08437</v>
      </c>
      <c r="B8439" s="10">
        <v>6.99999864E7</v>
      </c>
      <c r="C8439" s="10">
        <v>0.0</v>
      </c>
      <c r="D8439" s="10">
        <v>0.0</v>
      </c>
    </row>
    <row r="8440">
      <c r="A8440" s="10">
        <v>0.08438</v>
      </c>
      <c r="B8440" s="10">
        <v>6.99999865E7</v>
      </c>
      <c r="C8440" s="10">
        <v>0.0</v>
      </c>
      <c r="D8440" s="10">
        <v>0.0</v>
      </c>
    </row>
    <row r="8441">
      <c r="A8441" s="10">
        <v>0.08439</v>
      </c>
      <c r="B8441" s="10">
        <v>6.99999867E7</v>
      </c>
      <c r="C8441" s="10">
        <v>0.0</v>
      </c>
      <c r="D8441" s="10">
        <v>0.0</v>
      </c>
    </row>
    <row r="8442">
      <c r="A8442" s="10">
        <v>0.0844</v>
      </c>
      <c r="B8442" s="10">
        <v>6.99999869E7</v>
      </c>
      <c r="C8442" s="10">
        <v>0.0</v>
      </c>
      <c r="D8442" s="10">
        <v>0.0</v>
      </c>
    </row>
    <row r="8443">
      <c r="A8443" s="10">
        <v>0.08441</v>
      </c>
      <c r="B8443" s="10">
        <v>6.99999871E7</v>
      </c>
      <c r="C8443" s="10">
        <v>0.0</v>
      </c>
      <c r="D8443" s="10">
        <v>0.0</v>
      </c>
    </row>
    <row r="8444">
      <c r="A8444" s="10">
        <v>0.08442</v>
      </c>
      <c r="B8444" s="10">
        <v>6.99999873E7</v>
      </c>
      <c r="C8444" s="10">
        <v>0.0</v>
      </c>
      <c r="D8444" s="10">
        <v>0.0</v>
      </c>
    </row>
    <row r="8445">
      <c r="A8445" s="10">
        <v>0.08443</v>
      </c>
      <c r="B8445" s="10">
        <v>6.99999875E7</v>
      </c>
      <c r="C8445" s="10">
        <v>0.0</v>
      </c>
      <c r="D8445" s="10">
        <v>0.0</v>
      </c>
    </row>
    <row r="8446">
      <c r="A8446" s="10">
        <v>0.08444</v>
      </c>
      <c r="B8446" s="10">
        <v>6.99999876E7</v>
      </c>
      <c r="C8446" s="10">
        <v>0.0</v>
      </c>
      <c r="D8446" s="10">
        <v>0.0</v>
      </c>
    </row>
    <row r="8447">
      <c r="A8447" s="10">
        <v>0.08445</v>
      </c>
      <c r="B8447" s="10">
        <v>6.99999878E7</v>
      </c>
      <c r="C8447" s="10">
        <v>0.0</v>
      </c>
      <c r="D8447" s="10">
        <v>0.0</v>
      </c>
    </row>
    <row r="8448">
      <c r="A8448" s="10">
        <v>0.08446</v>
      </c>
      <c r="B8448" s="10">
        <v>6.9999988E7</v>
      </c>
      <c r="C8448" s="10">
        <v>0.0</v>
      </c>
      <c r="D8448" s="10">
        <v>0.0</v>
      </c>
    </row>
    <row r="8449">
      <c r="A8449" s="10">
        <v>0.08447</v>
      </c>
      <c r="B8449" s="10">
        <v>6.99999882E7</v>
      </c>
      <c r="C8449" s="10">
        <v>0.0</v>
      </c>
      <c r="D8449" s="10">
        <v>0.0</v>
      </c>
    </row>
    <row r="8450">
      <c r="A8450" s="10">
        <v>0.08448</v>
      </c>
      <c r="B8450" s="10">
        <v>6.99999884E7</v>
      </c>
      <c r="C8450" s="10">
        <v>0.0</v>
      </c>
      <c r="D8450" s="10">
        <v>0.0</v>
      </c>
    </row>
    <row r="8451">
      <c r="A8451" s="10">
        <v>0.08449</v>
      </c>
      <c r="B8451" s="10">
        <v>6.99999886E7</v>
      </c>
      <c r="C8451" s="10">
        <v>0.0</v>
      </c>
      <c r="D8451" s="10">
        <v>0.0</v>
      </c>
    </row>
    <row r="8452">
      <c r="A8452" s="10">
        <v>0.0845</v>
      </c>
      <c r="B8452" s="10">
        <v>6.99999888E7</v>
      </c>
      <c r="C8452" s="10">
        <v>0.0</v>
      </c>
      <c r="D8452" s="10">
        <v>0.0</v>
      </c>
    </row>
    <row r="8453">
      <c r="A8453" s="10">
        <v>0.08451</v>
      </c>
      <c r="B8453" s="10">
        <v>6.99999889E7</v>
      </c>
      <c r="C8453" s="10">
        <v>0.0</v>
      </c>
      <c r="D8453" s="10">
        <v>0.0</v>
      </c>
    </row>
    <row r="8454">
      <c r="A8454" s="10">
        <v>0.08452</v>
      </c>
      <c r="B8454" s="10">
        <v>6.99999891E7</v>
      </c>
      <c r="C8454" s="10">
        <v>0.0</v>
      </c>
      <c r="D8454" s="10">
        <v>0.0</v>
      </c>
    </row>
    <row r="8455">
      <c r="A8455" s="10">
        <v>0.08453</v>
      </c>
      <c r="B8455" s="10">
        <v>6.99999893E7</v>
      </c>
      <c r="C8455" s="10">
        <v>0.0</v>
      </c>
      <c r="D8455" s="10">
        <v>0.0</v>
      </c>
    </row>
    <row r="8456">
      <c r="A8456" s="10">
        <v>0.08454</v>
      </c>
      <c r="B8456" s="10">
        <v>6.99999895E7</v>
      </c>
      <c r="C8456" s="10">
        <v>0.0</v>
      </c>
      <c r="D8456" s="10">
        <v>0.0</v>
      </c>
    </row>
    <row r="8457">
      <c r="A8457" s="10">
        <v>0.08455</v>
      </c>
      <c r="B8457" s="10">
        <v>6.99999897E7</v>
      </c>
      <c r="C8457" s="10">
        <v>0.0</v>
      </c>
      <c r="D8457" s="10">
        <v>0.0</v>
      </c>
    </row>
    <row r="8458">
      <c r="A8458" s="10">
        <v>0.08456</v>
      </c>
      <c r="B8458" s="10">
        <v>6.99999899E7</v>
      </c>
      <c r="C8458" s="10">
        <v>0.0</v>
      </c>
      <c r="D8458" s="10">
        <v>0.0</v>
      </c>
    </row>
    <row r="8459">
      <c r="A8459" s="10">
        <v>0.08457</v>
      </c>
      <c r="B8459" s="10">
        <v>6.999999E7</v>
      </c>
      <c r="C8459" s="10">
        <v>0.0</v>
      </c>
      <c r="D8459" s="10">
        <v>0.0</v>
      </c>
    </row>
    <row r="8460">
      <c r="A8460" s="10">
        <v>0.08458</v>
      </c>
      <c r="B8460" s="10">
        <v>6.99999902E7</v>
      </c>
      <c r="C8460" s="10">
        <v>0.0</v>
      </c>
      <c r="D8460" s="10">
        <v>0.0</v>
      </c>
    </row>
    <row r="8461">
      <c r="A8461" s="10">
        <v>0.08459</v>
      </c>
      <c r="B8461" s="10">
        <v>6.99999904E7</v>
      </c>
      <c r="C8461" s="10">
        <v>0.0</v>
      </c>
      <c r="D8461" s="10">
        <v>0.0</v>
      </c>
    </row>
    <row r="8462">
      <c r="A8462" s="10">
        <v>0.0846</v>
      </c>
      <c r="B8462" s="10">
        <v>6.99999906E7</v>
      </c>
      <c r="C8462" s="10">
        <v>0.0</v>
      </c>
      <c r="D8462" s="10">
        <v>0.0</v>
      </c>
    </row>
    <row r="8463">
      <c r="A8463" s="10">
        <v>0.08461</v>
      </c>
      <c r="B8463" s="10">
        <v>6.99999908E7</v>
      </c>
      <c r="C8463" s="10">
        <v>0.0</v>
      </c>
      <c r="D8463" s="10">
        <v>0.0</v>
      </c>
    </row>
    <row r="8464">
      <c r="A8464" s="10">
        <v>0.08462</v>
      </c>
      <c r="B8464" s="10">
        <v>6.9999991E7</v>
      </c>
      <c r="C8464" s="10">
        <v>0.0</v>
      </c>
      <c r="D8464" s="10">
        <v>0.0</v>
      </c>
    </row>
    <row r="8465">
      <c r="A8465" s="10">
        <v>0.08463</v>
      </c>
      <c r="B8465" s="10">
        <v>6.99999911E7</v>
      </c>
      <c r="C8465" s="10">
        <v>0.0</v>
      </c>
      <c r="D8465" s="10">
        <v>0.0</v>
      </c>
    </row>
    <row r="8466">
      <c r="A8466" s="10">
        <v>0.08464</v>
      </c>
      <c r="B8466" s="10">
        <v>6.99999913E7</v>
      </c>
      <c r="C8466" s="10">
        <v>0.0</v>
      </c>
      <c r="D8466" s="10">
        <v>0.0</v>
      </c>
    </row>
    <row r="8467">
      <c r="A8467" s="10">
        <v>0.08465</v>
      </c>
      <c r="B8467" s="10">
        <v>6.99999915E7</v>
      </c>
      <c r="C8467" s="10">
        <v>0.0</v>
      </c>
      <c r="D8467" s="10">
        <v>0.0</v>
      </c>
    </row>
    <row r="8468">
      <c r="A8468" s="10">
        <v>0.08466</v>
      </c>
      <c r="B8468" s="10">
        <v>6.99999917E7</v>
      </c>
      <c r="C8468" s="10">
        <v>0.0</v>
      </c>
      <c r="D8468" s="10">
        <v>0.0</v>
      </c>
    </row>
    <row r="8469">
      <c r="A8469" s="10">
        <v>0.08467</v>
      </c>
      <c r="B8469" s="10">
        <v>6.99999919E7</v>
      </c>
      <c r="C8469" s="10">
        <v>0.0</v>
      </c>
      <c r="D8469" s="10">
        <v>0.0</v>
      </c>
    </row>
    <row r="8470">
      <c r="A8470" s="10">
        <v>0.08468</v>
      </c>
      <c r="B8470" s="10">
        <v>6.99999921E7</v>
      </c>
      <c r="C8470" s="10">
        <v>0.0</v>
      </c>
      <c r="D8470" s="10">
        <v>0.0</v>
      </c>
    </row>
    <row r="8471">
      <c r="A8471" s="10">
        <v>0.08469</v>
      </c>
      <c r="B8471" s="10">
        <v>6.99999922E7</v>
      </c>
      <c r="C8471" s="10">
        <v>0.0</v>
      </c>
      <c r="D8471" s="10">
        <v>0.0</v>
      </c>
    </row>
    <row r="8472">
      <c r="A8472" s="10">
        <v>0.0847</v>
      </c>
      <c r="B8472" s="10">
        <v>6.99999924E7</v>
      </c>
      <c r="C8472" s="10">
        <v>0.0</v>
      </c>
      <c r="D8472" s="10">
        <v>0.0</v>
      </c>
    </row>
    <row r="8473">
      <c r="A8473" s="10">
        <v>0.08471</v>
      </c>
      <c r="B8473" s="10">
        <v>6.99999926E7</v>
      </c>
      <c r="C8473" s="10">
        <v>0.0</v>
      </c>
      <c r="D8473" s="10">
        <v>0.0</v>
      </c>
    </row>
    <row r="8474">
      <c r="A8474" s="10">
        <v>0.08472</v>
      </c>
      <c r="B8474" s="10">
        <v>6.99999928E7</v>
      </c>
      <c r="C8474" s="10">
        <v>0.0</v>
      </c>
      <c r="D8474" s="10">
        <v>0.0</v>
      </c>
    </row>
    <row r="8475">
      <c r="A8475" s="10">
        <v>0.08473</v>
      </c>
      <c r="B8475" s="10">
        <v>6.9999993E7</v>
      </c>
      <c r="C8475" s="10">
        <v>0.0</v>
      </c>
      <c r="D8475" s="10">
        <v>0.0</v>
      </c>
    </row>
    <row r="8476">
      <c r="A8476" s="10">
        <v>0.08474</v>
      </c>
      <c r="B8476" s="10">
        <v>6.99999932E7</v>
      </c>
      <c r="C8476" s="10">
        <v>0.0</v>
      </c>
      <c r="D8476" s="10">
        <v>0.0</v>
      </c>
    </row>
    <row r="8477">
      <c r="A8477" s="10">
        <v>0.08475</v>
      </c>
      <c r="B8477" s="10">
        <v>6.99999933E7</v>
      </c>
      <c r="C8477" s="10">
        <v>0.0</v>
      </c>
      <c r="D8477" s="10">
        <v>0.0</v>
      </c>
    </row>
    <row r="8478">
      <c r="A8478" s="10">
        <v>0.08476</v>
      </c>
      <c r="B8478" s="10">
        <v>6.99999935E7</v>
      </c>
      <c r="C8478" s="10">
        <v>0.0</v>
      </c>
      <c r="D8478" s="10">
        <v>0.0</v>
      </c>
    </row>
    <row r="8479">
      <c r="A8479" s="10">
        <v>0.08477</v>
      </c>
      <c r="B8479" s="10">
        <v>6.99999937E7</v>
      </c>
      <c r="C8479" s="10">
        <v>0.0</v>
      </c>
      <c r="D8479" s="10">
        <v>0.0</v>
      </c>
    </row>
    <row r="8480">
      <c r="A8480" s="10">
        <v>0.08478</v>
      </c>
      <c r="B8480" s="10">
        <v>6.99999939E7</v>
      </c>
      <c r="C8480" s="10">
        <v>0.0</v>
      </c>
      <c r="D8480" s="10">
        <v>0.0</v>
      </c>
    </row>
    <row r="8481">
      <c r="A8481" s="10">
        <v>0.08479</v>
      </c>
      <c r="B8481" s="10">
        <v>6.99999941E7</v>
      </c>
      <c r="C8481" s="10">
        <v>0.0</v>
      </c>
      <c r="D8481" s="10">
        <v>0.0</v>
      </c>
    </row>
    <row r="8482">
      <c r="A8482" s="10">
        <v>0.0848</v>
      </c>
      <c r="B8482" s="10">
        <v>6.99999943E7</v>
      </c>
      <c r="C8482" s="10">
        <v>0.0</v>
      </c>
      <c r="D8482" s="10">
        <v>0.0</v>
      </c>
    </row>
    <row r="8483">
      <c r="A8483" s="10">
        <v>0.08481</v>
      </c>
      <c r="B8483" s="10">
        <v>6.99999944E7</v>
      </c>
      <c r="C8483" s="10">
        <v>0.0</v>
      </c>
      <c r="D8483" s="10">
        <v>0.0</v>
      </c>
    </row>
    <row r="8484">
      <c r="A8484" s="10">
        <v>0.08482</v>
      </c>
      <c r="B8484" s="10">
        <v>6.99999946E7</v>
      </c>
      <c r="C8484" s="10">
        <v>0.0</v>
      </c>
      <c r="D8484" s="10">
        <v>0.0</v>
      </c>
    </row>
    <row r="8485">
      <c r="A8485" s="10">
        <v>0.08483</v>
      </c>
      <c r="B8485" s="10">
        <v>6.99999948E7</v>
      </c>
      <c r="C8485" s="10">
        <v>0.0</v>
      </c>
      <c r="D8485" s="10">
        <v>0.0</v>
      </c>
    </row>
    <row r="8486">
      <c r="A8486" s="10">
        <v>0.08484</v>
      </c>
      <c r="B8486" s="10">
        <v>6.9999995E7</v>
      </c>
      <c r="C8486" s="10">
        <v>0.0</v>
      </c>
      <c r="D8486" s="10">
        <v>0.0</v>
      </c>
    </row>
    <row r="8487">
      <c r="A8487" s="10">
        <v>0.08485</v>
      </c>
      <c r="B8487" s="10">
        <v>6.99999952E7</v>
      </c>
      <c r="C8487" s="10">
        <v>0.0</v>
      </c>
      <c r="D8487" s="10">
        <v>0.0</v>
      </c>
    </row>
    <row r="8488">
      <c r="A8488" s="10">
        <v>0.08486</v>
      </c>
      <c r="B8488" s="10">
        <v>6.99999954E7</v>
      </c>
      <c r="C8488" s="10">
        <v>0.0</v>
      </c>
      <c r="D8488" s="10">
        <v>0.0</v>
      </c>
    </row>
    <row r="8489">
      <c r="A8489" s="10">
        <v>0.08487</v>
      </c>
      <c r="B8489" s="10">
        <v>6.99999956E7</v>
      </c>
      <c r="C8489" s="10">
        <v>0.0</v>
      </c>
      <c r="D8489" s="10">
        <v>0.0</v>
      </c>
    </row>
    <row r="8490">
      <c r="A8490" s="10">
        <v>0.08488</v>
      </c>
      <c r="B8490" s="10">
        <v>6.99999957E7</v>
      </c>
      <c r="C8490" s="10">
        <v>0.0</v>
      </c>
      <c r="D8490" s="10">
        <v>0.0</v>
      </c>
    </row>
    <row r="8491">
      <c r="A8491" s="10">
        <v>0.08489</v>
      </c>
      <c r="B8491" s="10">
        <v>6.99999959E7</v>
      </c>
      <c r="C8491" s="10">
        <v>0.0</v>
      </c>
      <c r="D8491" s="10">
        <v>0.0</v>
      </c>
    </row>
    <row r="8492">
      <c r="A8492" s="10">
        <v>0.0849</v>
      </c>
      <c r="B8492" s="10">
        <v>6.99999961E7</v>
      </c>
      <c r="C8492" s="10">
        <v>0.0</v>
      </c>
      <c r="D8492" s="10">
        <v>0.0</v>
      </c>
    </row>
    <row r="8493">
      <c r="A8493" s="10">
        <v>0.08491</v>
      </c>
      <c r="B8493" s="10">
        <v>6.99999963E7</v>
      </c>
      <c r="C8493" s="10">
        <v>0.0</v>
      </c>
      <c r="D8493" s="10">
        <v>0.0</v>
      </c>
    </row>
    <row r="8494">
      <c r="A8494" s="10">
        <v>0.08492</v>
      </c>
      <c r="B8494" s="10">
        <v>6.99999965E7</v>
      </c>
      <c r="C8494" s="10">
        <v>0.0</v>
      </c>
      <c r="D8494" s="10">
        <v>0.0</v>
      </c>
    </row>
    <row r="8495">
      <c r="A8495" s="10">
        <v>0.08493</v>
      </c>
      <c r="B8495" s="10">
        <v>6.99999967E7</v>
      </c>
      <c r="C8495" s="10">
        <v>0.0</v>
      </c>
      <c r="D8495" s="10">
        <v>0.0</v>
      </c>
    </row>
    <row r="8496">
      <c r="A8496" s="10">
        <v>0.08494</v>
      </c>
      <c r="B8496" s="10">
        <v>6.99999968E7</v>
      </c>
      <c r="C8496" s="10">
        <v>0.0</v>
      </c>
      <c r="D8496" s="10">
        <v>0.0</v>
      </c>
    </row>
    <row r="8497">
      <c r="A8497" s="10">
        <v>0.08495</v>
      </c>
      <c r="B8497" s="10">
        <v>6.9999997E7</v>
      </c>
      <c r="C8497" s="10">
        <v>0.0</v>
      </c>
      <c r="D8497" s="10">
        <v>0.0</v>
      </c>
    </row>
    <row r="8498">
      <c r="A8498" s="10">
        <v>0.08496</v>
      </c>
      <c r="B8498" s="10">
        <v>6.99999972E7</v>
      </c>
      <c r="C8498" s="10">
        <v>0.0</v>
      </c>
      <c r="D8498" s="10">
        <v>0.0</v>
      </c>
    </row>
    <row r="8499">
      <c r="A8499" s="10">
        <v>0.08497</v>
      </c>
      <c r="B8499" s="10">
        <v>6.99999974E7</v>
      </c>
      <c r="C8499" s="10">
        <v>0.0</v>
      </c>
      <c r="D8499" s="10">
        <v>0.0</v>
      </c>
    </row>
    <row r="8500">
      <c r="A8500" s="10">
        <v>0.08498</v>
      </c>
      <c r="B8500" s="10">
        <v>6.99999976E7</v>
      </c>
      <c r="C8500" s="10">
        <v>0.0</v>
      </c>
      <c r="D8500" s="10">
        <v>0.0</v>
      </c>
    </row>
    <row r="8501">
      <c r="A8501" s="10">
        <v>0.08499</v>
      </c>
      <c r="B8501" s="10">
        <v>6.99999978E7</v>
      </c>
      <c r="C8501" s="10">
        <v>0.0</v>
      </c>
      <c r="D8501" s="10">
        <v>0.0</v>
      </c>
    </row>
    <row r="8502">
      <c r="A8502" s="10">
        <v>0.085</v>
      </c>
      <c r="B8502" s="10">
        <v>6.99999979E7</v>
      </c>
      <c r="C8502" s="10">
        <v>0.0</v>
      </c>
      <c r="D8502" s="10">
        <v>0.0</v>
      </c>
    </row>
    <row r="8503">
      <c r="A8503" s="10">
        <v>0.08501</v>
      </c>
      <c r="B8503" s="10">
        <v>6.99999981E7</v>
      </c>
      <c r="C8503" s="10">
        <v>0.0</v>
      </c>
      <c r="D8503" s="10">
        <v>0.0</v>
      </c>
    </row>
    <row r="8504">
      <c r="A8504" s="10">
        <v>0.08502</v>
      </c>
      <c r="B8504" s="10">
        <v>6.99999983E7</v>
      </c>
      <c r="C8504" s="10">
        <v>0.0</v>
      </c>
      <c r="D8504" s="10">
        <v>0.0</v>
      </c>
    </row>
    <row r="8505">
      <c r="A8505" s="10">
        <v>0.08503</v>
      </c>
      <c r="B8505" s="10">
        <v>6.99999985E7</v>
      </c>
      <c r="C8505" s="10">
        <v>0.0</v>
      </c>
      <c r="D8505" s="10">
        <v>0.0</v>
      </c>
    </row>
    <row r="8506">
      <c r="A8506" s="10">
        <v>0.08504</v>
      </c>
      <c r="B8506" s="10">
        <v>6.99999987E7</v>
      </c>
      <c r="C8506" s="10">
        <v>0.0</v>
      </c>
      <c r="D8506" s="10">
        <v>0.0</v>
      </c>
    </row>
    <row r="8507">
      <c r="A8507" s="10">
        <v>0.08505</v>
      </c>
      <c r="B8507" s="10">
        <v>6.99999989E7</v>
      </c>
      <c r="C8507" s="10">
        <v>0.0</v>
      </c>
      <c r="D8507" s="10">
        <v>0.0</v>
      </c>
    </row>
    <row r="8508">
      <c r="A8508" s="10">
        <v>0.08506</v>
      </c>
      <c r="B8508" s="10">
        <v>6.9999999E7</v>
      </c>
      <c r="C8508" s="10">
        <v>0.0</v>
      </c>
      <c r="D8508" s="10">
        <v>0.0</v>
      </c>
    </row>
    <row r="8509">
      <c r="A8509" s="10">
        <v>0.08507</v>
      </c>
      <c r="B8509" s="10">
        <v>6.99999992E7</v>
      </c>
      <c r="C8509" s="10">
        <v>0.0</v>
      </c>
      <c r="D8509" s="10">
        <v>0.0</v>
      </c>
    </row>
    <row r="8510">
      <c r="A8510" s="10">
        <v>0.08508</v>
      </c>
      <c r="B8510" s="10">
        <v>6.99999994E7</v>
      </c>
      <c r="C8510" s="10">
        <v>0.0</v>
      </c>
      <c r="D8510" s="10">
        <v>0.0</v>
      </c>
    </row>
    <row r="8511">
      <c r="A8511" s="10">
        <v>0.08509</v>
      </c>
      <c r="B8511" s="10">
        <v>6.99999996E7</v>
      </c>
      <c r="C8511" s="10">
        <v>0.0</v>
      </c>
      <c r="D8511" s="10">
        <v>0.0</v>
      </c>
    </row>
    <row r="8512">
      <c r="A8512" s="10">
        <v>0.0851</v>
      </c>
      <c r="B8512" s="10">
        <v>6.99999998E7</v>
      </c>
      <c r="C8512" s="10">
        <v>0.0</v>
      </c>
      <c r="D8512" s="10">
        <v>0.0</v>
      </c>
    </row>
    <row r="8513">
      <c r="A8513" s="10">
        <v>0.08511</v>
      </c>
      <c r="B8513" s="10">
        <v>7.0E7</v>
      </c>
      <c r="C8513" s="10">
        <v>0.0</v>
      </c>
      <c r="D8513" s="10">
        <v>0.0</v>
      </c>
    </row>
    <row r="8514">
      <c r="A8514" s="10">
        <v>0.08512</v>
      </c>
      <c r="B8514" s="10">
        <v>7.00000001E7</v>
      </c>
      <c r="C8514" s="10">
        <v>0.0</v>
      </c>
      <c r="D8514" s="10">
        <v>0.0</v>
      </c>
    </row>
    <row r="8515">
      <c r="A8515" s="10">
        <v>0.08513</v>
      </c>
      <c r="B8515" s="10">
        <v>7.00000003E7</v>
      </c>
      <c r="C8515" s="10">
        <v>0.0</v>
      </c>
      <c r="D8515" s="10">
        <v>0.0</v>
      </c>
    </row>
    <row r="8516">
      <c r="A8516" s="10">
        <v>0.08514</v>
      </c>
      <c r="B8516" s="10">
        <v>7.00000005E7</v>
      </c>
      <c r="C8516" s="10">
        <v>0.0</v>
      </c>
      <c r="D8516" s="10">
        <v>0.0</v>
      </c>
    </row>
    <row r="8517">
      <c r="A8517" s="10">
        <v>0.08515</v>
      </c>
      <c r="B8517" s="10">
        <v>7.00000007E7</v>
      </c>
      <c r="C8517" s="10">
        <v>0.0</v>
      </c>
      <c r="D8517" s="10">
        <v>0.0</v>
      </c>
    </row>
    <row r="8518">
      <c r="A8518" s="10">
        <v>0.08516</v>
      </c>
      <c r="B8518" s="10">
        <v>7.00000009E7</v>
      </c>
      <c r="C8518" s="10">
        <v>0.0</v>
      </c>
      <c r="D8518" s="10">
        <v>0.0</v>
      </c>
    </row>
    <row r="8519">
      <c r="A8519" s="10">
        <v>0.08517</v>
      </c>
      <c r="B8519" s="10">
        <v>7.00000011E7</v>
      </c>
      <c r="C8519" s="10">
        <v>0.0</v>
      </c>
      <c r="D8519" s="10">
        <v>0.0</v>
      </c>
    </row>
    <row r="8520">
      <c r="A8520" s="10">
        <v>0.08518</v>
      </c>
      <c r="B8520" s="10">
        <v>7.00000012E7</v>
      </c>
      <c r="C8520" s="10">
        <v>0.0</v>
      </c>
      <c r="D8520" s="10">
        <v>0.0</v>
      </c>
    </row>
    <row r="8521">
      <c r="A8521" s="10">
        <v>0.08519</v>
      </c>
      <c r="B8521" s="10">
        <v>7.00000014E7</v>
      </c>
      <c r="C8521" s="10">
        <v>0.0</v>
      </c>
      <c r="D8521" s="10">
        <v>0.0</v>
      </c>
    </row>
    <row r="8522">
      <c r="A8522" s="10">
        <v>0.0852</v>
      </c>
      <c r="B8522" s="10">
        <v>7.00000016E7</v>
      </c>
      <c r="C8522" s="10">
        <v>0.0</v>
      </c>
      <c r="D8522" s="10">
        <v>0.0</v>
      </c>
    </row>
    <row r="8523">
      <c r="A8523" s="10">
        <v>0.08521</v>
      </c>
      <c r="B8523" s="10">
        <v>7.00000018E7</v>
      </c>
      <c r="C8523" s="10">
        <v>0.0</v>
      </c>
      <c r="D8523" s="10">
        <v>0.0</v>
      </c>
    </row>
    <row r="8524">
      <c r="A8524" s="10">
        <v>0.08522</v>
      </c>
      <c r="B8524" s="10">
        <v>7.0000002E7</v>
      </c>
      <c r="C8524" s="10">
        <v>0.0</v>
      </c>
      <c r="D8524" s="10">
        <v>0.0</v>
      </c>
    </row>
    <row r="8525">
      <c r="A8525" s="10">
        <v>0.08523</v>
      </c>
      <c r="B8525" s="10">
        <v>7.00000022E7</v>
      </c>
      <c r="C8525" s="10">
        <v>0.0</v>
      </c>
      <c r="D8525" s="10">
        <v>0.0</v>
      </c>
    </row>
    <row r="8526">
      <c r="A8526" s="10">
        <v>0.08524</v>
      </c>
      <c r="B8526" s="10">
        <v>7.00000023E7</v>
      </c>
      <c r="C8526" s="10">
        <v>0.0</v>
      </c>
      <c r="D8526" s="10">
        <v>0.0</v>
      </c>
    </row>
    <row r="8527">
      <c r="A8527" s="10">
        <v>0.08525</v>
      </c>
      <c r="B8527" s="10">
        <v>7.00000025E7</v>
      </c>
      <c r="C8527" s="10">
        <v>0.0</v>
      </c>
      <c r="D8527" s="10">
        <v>0.0</v>
      </c>
    </row>
    <row r="8528">
      <c r="A8528" s="10">
        <v>0.08526</v>
      </c>
      <c r="B8528" s="10">
        <v>7.00000027E7</v>
      </c>
      <c r="C8528" s="10">
        <v>0.0</v>
      </c>
      <c r="D8528" s="10">
        <v>0.0</v>
      </c>
    </row>
    <row r="8529">
      <c r="A8529" s="10">
        <v>0.08527</v>
      </c>
      <c r="B8529" s="10">
        <v>7.00000029E7</v>
      </c>
      <c r="C8529" s="10">
        <v>0.0</v>
      </c>
      <c r="D8529" s="10">
        <v>0.0</v>
      </c>
    </row>
    <row r="8530">
      <c r="A8530" s="10">
        <v>0.08528</v>
      </c>
      <c r="B8530" s="10">
        <v>7.00000031E7</v>
      </c>
      <c r="C8530" s="10">
        <v>0.0</v>
      </c>
      <c r="D8530" s="10">
        <v>0.0</v>
      </c>
    </row>
    <row r="8531">
      <c r="A8531" s="10">
        <v>0.08529</v>
      </c>
      <c r="B8531" s="10">
        <v>7.00000033E7</v>
      </c>
      <c r="C8531" s="10">
        <v>0.0</v>
      </c>
      <c r="D8531" s="10">
        <v>0.0</v>
      </c>
    </row>
    <row r="8532">
      <c r="A8532" s="10">
        <v>0.0853</v>
      </c>
      <c r="B8532" s="10">
        <v>7.00000035E7</v>
      </c>
      <c r="C8532" s="10">
        <v>0.0</v>
      </c>
      <c r="D8532" s="10">
        <v>0.0</v>
      </c>
    </row>
    <row r="8533">
      <c r="A8533" s="10">
        <v>0.08531</v>
      </c>
      <c r="B8533" s="10">
        <v>7.00000036E7</v>
      </c>
      <c r="C8533" s="10">
        <v>0.0</v>
      </c>
      <c r="D8533" s="10">
        <v>0.0</v>
      </c>
    </row>
    <row r="8534">
      <c r="A8534" s="10">
        <v>0.08532</v>
      </c>
      <c r="B8534" s="10">
        <v>7.00000038E7</v>
      </c>
      <c r="C8534" s="10">
        <v>0.0</v>
      </c>
      <c r="D8534" s="10">
        <v>0.0</v>
      </c>
    </row>
    <row r="8535">
      <c r="A8535" s="10">
        <v>0.08533</v>
      </c>
      <c r="B8535" s="10">
        <v>7.0000004E7</v>
      </c>
      <c r="C8535" s="10">
        <v>0.0</v>
      </c>
      <c r="D8535" s="10">
        <v>0.0</v>
      </c>
    </row>
    <row r="8536">
      <c r="A8536" s="10">
        <v>0.08534</v>
      </c>
      <c r="B8536" s="10">
        <v>7.00000042E7</v>
      </c>
      <c r="C8536" s="10">
        <v>0.0</v>
      </c>
      <c r="D8536" s="10">
        <v>0.0</v>
      </c>
    </row>
    <row r="8537">
      <c r="A8537" s="10">
        <v>0.08535</v>
      </c>
      <c r="B8537" s="10">
        <v>7.00000044E7</v>
      </c>
      <c r="C8537" s="10">
        <v>0.0</v>
      </c>
      <c r="D8537" s="10">
        <v>0.0</v>
      </c>
    </row>
    <row r="8538">
      <c r="A8538" s="10">
        <v>0.08536</v>
      </c>
      <c r="B8538" s="10">
        <v>7.00000046E7</v>
      </c>
      <c r="C8538" s="10">
        <v>0.0</v>
      </c>
      <c r="D8538" s="10">
        <v>0.0</v>
      </c>
    </row>
    <row r="8539">
      <c r="A8539" s="10">
        <v>0.08537</v>
      </c>
      <c r="B8539" s="10">
        <v>7.00000047E7</v>
      </c>
      <c r="C8539" s="10">
        <v>0.0</v>
      </c>
      <c r="D8539" s="10">
        <v>0.0</v>
      </c>
    </row>
    <row r="8540">
      <c r="A8540" s="10">
        <v>0.08538</v>
      </c>
      <c r="B8540" s="10">
        <v>7.00000049E7</v>
      </c>
      <c r="C8540" s="10">
        <v>0.0</v>
      </c>
      <c r="D8540" s="10">
        <v>0.0</v>
      </c>
    </row>
    <row r="8541">
      <c r="A8541" s="10">
        <v>0.08539</v>
      </c>
      <c r="B8541" s="10">
        <v>7.00000051E7</v>
      </c>
      <c r="C8541" s="10">
        <v>0.0</v>
      </c>
      <c r="D8541" s="10">
        <v>0.0</v>
      </c>
    </row>
    <row r="8542">
      <c r="A8542" s="10">
        <v>0.0854</v>
      </c>
      <c r="B8542" s="10">
        <v>7.00000053E7</v>
      </c>
      <c r="C8542" s="10">
        <v>0.0</v>
      </c>
      <c r="D8542" s="10">
        <v>0.0</v>
      </c>
    </row>
    <row r="8543">
      <c r="A8543" s="10">
        <v>0.08541</v>
      </c>
      <c r="B8543" s="10">
        <v>7.00000055E7</v>
      </c>
      <c r="C8543" s="10">
        <v>0.0</v>
      </c>
      <c r="D8543" s="10">
        <v>0.0</v>
      </c>
    </row>
    <row r="8544">
      <c r="A8544" s="10">
        <v>0.08542</v>
      </c>
      <c r="B8544" s="10">
        <v>7.00000057E7</v>
      </c>
      <c r="C8544" s="10">
        <v>0.0</v>
      </c>
      <c r="D8544" s="10">
        <v>0.0</v>
      </c>
    </row>
    <row r="8545">
      <c r="A8545" s="10">
        <v>0.08543</v>
      </c>
      <c r="B8545" s="10">
        <v>7.00000058E7</v>
      </c>
      <c r="C8545" s="10">
        <v>0.0</v>
      </c>
      <c r="D8545" s="10">
        <v>0.0</v>
      </c>
    </row>
    <row r="8546">
      <c r="A8546" s="10">
        <v>0.08544</v>
      </c>
      <c r="B8546" s="10">
        <v>7.0000006E7</v>
      </c>
      <c r="C8546" s="10">
        <v>0.0</v>
      </c>
      <c r="D8546" s="10">
        <v>0.0</v>
      </c>
    </row>
    <row r="8547">
      <c r="A8547" s="10">
        <v>0.08545</v>
      </c>
      <c r="B8547" s="10">
        <v>7.00000062E7</v>
      </c>
      <c r="C8547" s="10">
        <v>0.0</v>
      </c>
      <c r="D8547" s="10">
        <v>0.0</v>
      </c>
    </row>
    <row r="8548">
      <c r="A8548" s="10">
        <v>0.08546</v>
      </c>
      <c r="B8548" s="10">
        <v>7.00000064E7</v>
      </c>
      <c r="C8548" s="10">
        <v>0.0</v>
      </c>
      <c r="D8548" s="10">
        <v>0.0</v>
      </c>
    </row>
    <row r="8549">
      <c r="A8549" s="10">
        <v>0.08547</v>
      </c>
      <c r="B8549" s="10">
        <v>7.00000066E7</v>
      </c>
      <c r="C8549" s="10">
        <v>0.0</v>
      </c>
      <c r="D8549" s="10">
        <v>0.0</v>
      </c>
    </row>
    <row r="8550">
      <c r="A8550" s="10">
        <v>0.08548</v>
      </c>
      <c r="B8550" s="10">
        <v>7.00000068E7</v>
      </c>
      <c r="C8550" s="10">
        <v>0.0</v>
      </c>
      <c r="D8550" s="10">
        <v>0.0</v>
      </c>
    </row>
    <row r="8551">
      <c r="A8551" s="10">
        <v>0.08549</v>
      </c>
      <c r="B8551" s="10">
        <v>7.00000069E7</v>
      </c>
      <c r="C8551" s="10">
        <v>0.0</v>
      </c>
      <c r="D8551" s="10">
        <v>0.0</v>
      </c>
    </row>
    <row r="8552">
      <c r="A8552" s="10">
        <v>0.0855</v>
      </c>
      <c r="B8552" s="10">
        <v>7.00000071E7</v>
      </c>
      <c r="C8552" s="10">
        <v>0.0</v>
      </c>
      <c r="D8552" s="10">
        <v>0.0</v>
      </c>
    </row>
    <row r="8553">
      <c r="A8553" s="10">
        <v>0.08551</v>
      </c>
      <c r="B8553" s="10">
        <v>7.00000073E7</v>
      </c>
      <c r="C8553" s="10">
        <v>0.0</v>
      </c>
      <c r="D8553" s="10">
        <v>0.0</v>
      </c>
    </row>
    <row r="8554">
      <c r="A8554" s="10">
        <v>0.08552</v>
      </c>
      <c r="B8554" s="10">
        <v>7.00000075E7</v>
      </c>
      <c r="C8554" s="10">
        <v>0.0</v>
      </c>
      <c r="D8554" s="10">
        <v>0.0</v>
      </c>
    </row>
    <row r="8555">
      <c r="A8555" s="10">
        <v>0.08553</v>
      </c>
      <c r="B8555" s="10">
        <v>7.00000077E7</v>
      </c>
      <c r="C8555" s="10">
        <v>0.0</v>
      </c>
      <c r="D8555" s="10">
        <v>0.0</v>
      </c>
    </row>
    <row r="8556">
      <c r="A8556" s="10">
        <v>0.08554</v>
      </c>
      <c r="B8556" s="10">
        <v>7.00000079E7</v>
      </c>
      <c r="C8556" s="10">
        <v>0.0</v>
      </c>
      <c r="D8556" s="10">
        <v>0.0</v>
      </c>
    </row>
    <row r="8557">
      <c r="A8557" s="10">
        <v>0.08555</v>
      </c>
      <c r="B8557" s="10">
        <v>7.0000008E7</v>
      </c>
      <c r="C8557" s="10">
        <v>0.0</v>
      </c>
      <c r="D8557" s="10">
        <v>0.0</v>
      </c>
    </row>
    <row r="8558">
      <c r="A8558" s="10">
        <v>0.08556</v>
      </c>
      <c r="B8558" s="10">
        <v>7.00000082E7</v>
      </c>
      <c r="C8558" s="10">
        <v>0.0</v>
      </c>
      <c r="D8558" s="10">
        <v>0.0</v>
      </c>
    </row>
    <row r="8559">
      <c r="A8559" s="10">
        <v>0.08557</v>
      </c>
      <c r="B8559" s="10">
        <v>7.00000084E7</v>
      </c>
      <c r="C8559" s="10">
        <v>0.0</v>
      </c>
      <c r="D8559" s="10">
        <v>0.0</v>
      </c>
    </row>
    <row r="8560">
      <c r="A8560" s="10">
        <v>0.08558</v>
      </c>
      <c r="B8560" s="10">
        <v>7.00000086E7</v>
      </c>
      <c r="C8560" s="10">
        <v>0.0</v>
      </c>
      <c r="D8560" s="10">
        <v>0.0</v>
      </c>
    </row>
    <row r="8561">
      <c r="A8561" s="10">
        <v>0.08559</v>
      </c>
      <c r="B8561" s="10">
        <v>7.00000088E7</v>
      </c>
      <c r="C8561" s="10">
        <v>0.0</v>
      </c>
      <c r="D8561" s="10">
        <v>0.0</v>
      </c>
    </row>
    <row r="8562">
      <c r="A8562" s="10">
        <v>0.0856</v>
      </c>
      <c r="B8562" s="10">
        <v>7.0000009E7</v>
      </c>
      <c r="C8562" s="10">
        <v>0.0</v>
      </c>
      <c r="D8562" s="10">
        <v>0.0</v>
      </c>
    </row>
    <row r="8563">
      <c r="A8563" s="10">
        <v>0.08561</v>
      </c>
      <c r="B8563" s="10">
        <v>7.00000091E7</v>
      </c>
      <c r="C8563" s="10">
        <v>0.0</v>
      </c>
      <c r="D8563" s="10">
        <v>0.0</v>
      </c>
    </row>
    <row r="8564">
      <c r="A8564" s="10">
        <v>0.08562</v>
      </c>
      <c r="B8564" s="10">
        <v>7.00000093E7</v>
      </c>
      <c r="C8564" s="10">
        <v>0.0</v>
      </c>
      <c r="D8564" s="10">
        <v>0.0</v>
      </c>
    </row>
    <row r="8565">
      <c r="A8565" s="10">
        <v>0.08563</v>
      </c>
      <c r="B8565" s="10">
        <v>7.00000095E7</v>
      </c>
      <c r="C8565" s="10">
        <v>0.0</v>
      </c>
      <c r="D8565" s="10">
        <v>0.0</v>
      </c>
    </row>
    <row r="8566">
      <c r="A8566" s="10">
        <v>0.08564</v>
      </c>
      <c r="B8566" s="10">
        <v>7.00000097E7</v>
      </c>
      <c r="C8566" s="10">
        <v>0.0</v>
      </c>
      <c r="D8566" s="10">
        <v>0.0</v>
      </c>
    </row>
    <row r="8567">
      <c r="A8567" s="10">
        <v>0.08565</v>
      </c>
      <c r="B8567" s="10">
        <v>7.00000099E7</v>
      </c>
      <c r="C8567" s="10">
        <v>0.0</v>
      </c>
      <c r="D8567" s="10">
        <v>0.0</v>
      </c>
    </row>
    <row r="8568">
      <c r="A8568" s="10">
        <v>0.08566</v>
      </c>
      <c r="B8568" s="10">
        <v>7.00000101E7</v>
      </c>
      <c r="C8568" s="10">
        <v>0.0</v>
      </c>
      <c r="D8568" s="10">
        <v>0.0</v>
      </c>
    </row>
    <row r="8569">
      <c r="A8569" s="10">
        <v>0.08567</v>
      </c>
      <c r="B8569" s="10">
        <v>7.00000102E7</v>
      </c>
      <c r="C8569" s="10">
        <v>0.0</v>
      </c>
      <c r="D8569" s="10">
        <v>0.0</v>
      </c>
    </row>
    <row r="8570">
      <c r="A8570" s="10">
        <v>0.08568</v>
      </c>
      <c r="B8570" s="10">
        <v>7.00000104E7</v>
      </c>
      <c r="C8570" s="10">
        <v>0.0</v>
      </c>
      <c r="D8570" s="10">
        <v>0.0</v>
      </c>
    </row>
    <row r="8571">
      <c r="A8571" s="10">
        <v>0.08569</v>
      </c>
      <c r="B8571" s="10">
        <v>7.00000106E7</v>
      </c>
      <c r="C8571" s="10">
        <v>0.0</v>
      </c>
      <c r="D8571" s="10">
        <v>0.0</v>
      </c>
    </row>
    <row r="8572">
      <c r="A8572" s="10">
        <v>0.0857</v>
      </c>
      <c r="B8572" s="10">
        <v>7.00000108E7</v>
      </c>
      <c r="C8572" s="10">
        <v>0.0</v>
      </c>
      <c r="D8572" s="10">
        <v>0.0</v>
      </c>
    </row>
    <row r="8573">
      <c r="A8573" s="10">
        <v>0.08571</v>
      </c>
      <c r="B8573" s="10">
        <v>7.0000011E7</v>
      </c>
      <c r="C8573" s="10">
        <v>0.0</v>
      </c>
      <c r="D8573" s="10">
        <v>0.0</v>
      </c>
    </row>
    <row r="8574">
      <c r="A8574" s="10">
        <v>0.08572</v>
      </c>
      <c r="B8574" s="10">
        <v>7.00000112E7</v>
      </c>
      <c r="C8574" s="10">
        <v>0.0</v>
      </c>
      <c r="D8574" s="10">
        <v>0.0</v>
      </c>
    </row>
    <row r="8575">
      <c r="A8575" s="10">
        <v>0.08573</v>
      </c>
      <c r="B8575" s="10">
        <v>7.00000114E7</v>
      </c>
      <c r="C8575" s="10">
        <v>0.0</v>
      </c>
      <c r="D8575" s="10">
        <v>0.0</v>
      </c>
    </row>
    <row r="8576">
      <c r="A8576" s="10">
        <v>0.08574</v>
      </c>
      <c r="B8576" s="10">
        <v>7.00000115E7</v>
      </c>
      <c r="C8576" s="10">
        <v>0.0</v>
      </c>
      <c r="D8576" s="10">
        <v>0.0</v>
      </c>
    </row>
    <row r="8577">
      <c r="A8577" s="10">
        <v>0.08575</v>
      </c>
      <c r="B8577" s="10">
        <v>7.00000117E7</v>
      </c>
      <c r="C8577" s="10">
        <v>0.0</v>
      </c>
      <c r="D8577" s="10">
        <v>0.0</v>
      </c>
    </row>
    <row r="8578">
      <c r="A8578" s="10">
        <v>0.08576</v>
      </c>
      <c r="B8578" s="10">
        <v>7.00000119E7</v>
      </c>
      <c r="C8578" s="10">
        <v>0.0</v>
      </c>
      <c r="D8578" s="10">
        <v>0.0</v>
      </c>
    </row>
    <row r="8579">
      <c r="A8579" s="10">
        <v>0.08577</v>
      </c>
      <c r="B8579" s="10">
        <v>7.00000121E7</v>
      </c>
      <c r="C8579" s="10">
        <v>0.0</v>
      </c>
      <c r="D8579" s="10">
        <v>0.0</v>
      </c>
    </row>
    <row r="8580">
      <c r="A8580" s="10">
        <v>0.08578</v>
      </c>
      <c r="B8580" s="10">
        <v>7.00000123E7</v>
      </c>
      <c r="C8580" s="10">
        <v>0.0</v>
      </c>
      <c r="D8580" s="10">
        <v>0.0</v>
      </c>
    </row>
    <row r="8581">
      <c r="A8581" s="10">
        <v>0.08579</v>
      </c>
      <c r="B8581" s="10">
        <v>7.00000125E7</v>
      </c>
      <c r="C8581" s="10">
        <v>0.0</v>
      </c>
      <c r="D8581" s="10">
        <v>0.0</v>
      </c>
    </row>
    <row r="8582">
      <c r="A8582" s="10">
        <v>0.0858</v>
      </c>
      <c r="B8582" s="10">
        <v>7.00000126E7</v>
      </c>
      <c r="C8582" s="10">
        <v>0.0</v>
      </c>
      <c r="D8582" s="10">
        <v>0.0</v>
      </c>
    </row>
    <row r="8583">
      <c r="A8583" s="10">
        <v>0.08581</v>
      </c>
      <c r="B8583" s="10">
        <v>7.00000128E7</v>
      </c>
      <c r="C8583" s="10">
        <v>0.0</v>
      </c>
      <c r="D8583" s="10">
        <v>0.0</v>
      </c>
    </row>
    <row r="8584">
      <c r="A8584" s="10">
        <v>0.08582</v>
      </c>
      <c r="B8584" s="10">
        <v>7.0000013E7</v>
      </c>
      <c r="C8584" s="10">
        <v>0.0</v>
      </c>
      <c r="D8584" s="10">
        <v>0.0</v>
      </c>
    </row>
    <row r="8585">
      <c r="A8585" s="10">
        <v>0.08583</v>
      </c>
      <c r="B8585" s="10">
        <v>7.00000132E7</v>
      </c>
      <c r="C8585" s="10">
        <v>0.0</v>
      </c>
      <c r="D8585" s="10">
        <v>0.0</v>
      </c>
    </row>
    <row r="8586">
      <c r="A8586" s="10">
        <v>0.08584</v>
      </c>
      <c r="B8586" s="10">
        <v>7.00000134E7</v>
      </c>
      <c r="C8586" s="10">
        <v>0.0</v>
      </c>
      <c r="D8586" s="10">
        <v>0.0</v>
      </c>
    </row>
    <row r="8587">
      <c r="A8587" s="10">
        <v>0.08585</v>
      </c>
      <c r="B8587" s="10">
        <v>7.00000136E7</v>
      </c>
      <c r="C8587" s="10">
        <v>0.0</v>
      </c>
      <c r="D8587" s="10">
        <v>0.0</v>
      </c>
    </row>
    <row r="8588">
      <c r="A8588" s="10">
        <v>0.08586</v>
      </c>
      <c r="B8588" s="10">
        <v>7.00000137E7</v>
      </c>
      <c r="C8588" s="10">
        <v>0.0</v>
      </c>
      <c r="D8588" s="10">
        <v>0.0</v>
      </c>
    </row>
    <row r="8589">
      <c r="A8589" s="10">
        <v>0.08587</v>
      </c>
      <c r="B8589" s="10">
        <v>7.00000139E7</v>
      </c>
      <c r="C8589" s="10">
        <v>0.0</v>
      </c>
      <c r="D8589" s="10">
        <v>0.0</v>
      </c>
    </row>
    <row r="8590">
      <c r="A8590" s="10">
        <v>0.08588</v>
      </c>
      <c r="B8590" s="10">
        <v>7.00000141E7</v>
      </c>
      <c r="C8590" s="10">
        <v>0.0</v>
      </c>
      <c r="D8590" s="10">
        <v>0.0</v>
      </c>
    </row>
    <row r="8591">
      <c r="A8591" s="10">
        <v>0.08589</v>
      </c>
      <c r="B8591" s="10">
        <v>7.00000143E7</v>
      </c>
      <c r="C8591" s="10">
        <v>0.0</v>
      </c>
      <c r="D8591" s="10">
        <v>0.0</v>
      </c>
    </row>
    <row r="8592">
      <c r="A8592" s="10">
        <v>0.0859</v>
      </c>
      <c r="B8592" s="10">
        <v>7.00000145E7</v>
      </c>
      <c r="C8592" s="10">
        <v>0.0</v>
      </c>
      <c r="D8592" s="10">
        <v>0.0</v>
      </c>
    </row>
    <row r="8593">
      <c r="A8593" s="10">
        <v>0.08591</v>
      </c>
      <c r="B8593" s="10">
        <v>7.00000147E7</v>
      </c>
      <c r="C8593" s="10">
        <v>0.0</v>
      </c>
      <c r="D8593" s="10">
        <v>0.0</v>
      </c>
    </row>
    <row r="8594">
      <c r="A8594" s="10">
        <v>0.08592</v>
      </c>
      <c r="B8594" s="10">
        <v>7.00000148E7</v>
      </c>
      <c r="C8594" s="10">
        <v>0.0</v>
      </c>
      <c r="D8594" s="10">
        <v>0.0</v>
      </c>
    </row>
    <row r="8595">
      <c r="A8595" s="10">
        <v>0.08593</v>
      </c>
      <c r="B8595" s="10">
        <v>7.0000015E7</v>
      </c>
      <c r="C8595" s="10">
        <v>0.0</v>
      </c>
      <c r="D8595" s="10">
        <v>0.0</v>
      </c>
    </row>
    <row r="8596">
      <c r="A8596" s="10">
        <v>0.08594</v>
      </c>
      <c r="B8596" s="10">
        <v>7.00000152E7</v>
      </c>
      <c r="C8596" s="10">
        <v>0.0</v>
      </c>
      <c r="D8596" s="10">
        <v>0.0</v>
      </c>
    </row>
    <row r="8597">
      <c r="A8597" s="10">
        <v>0.08595</v>
      </c>
      <c r="B8597" s="10">
        <v>7.00000152E7</v>
      </c>
      <c r="C8597" s="10">
        <v>0.0</v>
      </c>
      <c r="D8597" s="10">
        <v>0.0</v>
      </c>
    </row>
    <row r="8598">
      <c r="A8598" s="10">
        <v>0.08596</v>
      </c>
      <c r="B8598" s="10">
        <v>7.00000151E7</v>
      </c>
      <c r="C8598" s="10">
        <v>0.0</v>
      </c>
      <c r="D8598" s="10">
        <v>0.0</v>
      </c>
    </row>
    <row r="8599">
      <c r="A8599" s="10">
        <v>0.08597</v>
      </c>
      <c r="B8599" s="10">
        <v>7.0000015E7</v>
      </c>
      <c r="C8599" s="10">
        <v>0.0</v>
      </c>
      <c r="D8599" s="10">
        <v>0.0</v>
      </c>
    </row>
    <row r="8600">
      <c r="A8600" s="10">
        <v>0.08598</v>
      </c>
      <c r="B8600" s="10">
        <v>7.00000149E7</v>
      </c>
      <c r="C8600" s="10">
        <v>0.0</v>
      </c>
      <c r="D8600" s="10">
        <v>0.0</v>
      </c>
    </row>
    <row r="8601">
      <c r="A8601" s="10">
        <v>0.08599</v>
      </c>
      <c r="B8601" s="10">
        <v>7.00000148E7</v>
      </c>
      <c r="C8601" s="10">
        <v>0.0</v>
      </c>
      <c r="D8601" s="10">
        <v>0.0</v>
      </c>
    </row>
    <row r="8602">
      <c r="A8602" s="10">
        <v>0.086</v>
      </c>
      <c r="B8602" s="10">
        <v>7.00000147E7</v>
      </c>
      <c r="C8602" s="10">
        <v>0.0</v>
      </c>
      <c r="D8602" s="10">
        <v>0.0</v>
      </c>
    </row>
    <row r="8603">
      <c r="A8603" s="10">
        <v>0.08601</v>
      </c>
      <c r="B8603" s="10">
        <v>7.00000146E7</v>
      </c>
      <c r="C8603" s="10">
        <v>0.0</v>
      </c>
      <c r="D8603" s="10">
        <v>0.0</v>
      </c>
    </row>
    <row r="8604">
      <c r="A8604" s="10">
        <v>0.08602</v>
      </c>
      <c r="B8604" s="10">
        <v>7.00000145E7</v>
      </c>
      <c r="C8604" s="10">
        <v>0.0</v>
      </c>
      <c r="D8604" s="10">
        <v>0.0</v>
      </c>
    </row>
    <row r="8605">
      <c r="A8605" s="10">
        <v>0.08603</v>
      </c>
      <c r="B8605" s="10">
        <v>7.00000144E7</v>
      </c>
      <c r="C8605" s="10">
        <v>0.0</v>
      </c>
      <c r="D8605" s="10">
        <v>0.0</v>
      </c>
    </row>
    <row r="8606">
      <c r="A8606" s="10">
        <v>0.08604</v>
      </c>
      <c r="B8606" s="10">
        <v>7.00000144E7</v>
      </c>
      <c r="C8606" s="10">
        <v>0.0</v>
      </c>
      <c r="D8606" s="10">
        <v>0.0</v>
      </c>
    </row>
    <row r="8607">
      <c r="A8607" s="10">
        <v>0.08605</v>
      </c>
      <c r="B8607" s="10">
        <v>7.00000143E7</v>
      </c>
      <c r="C8607" s="10">
        <v>0.0</v>
      </c>
      <c r="D8607" s="10">
        <v>0.0</v>
      </c>
    </row>
    <row r="8608">
      <c r="A8608" s="10">
        <v>0.08606</v>
      </c>
      <c r="B8608" s="10">
        <v>7.00000142E7</v>
      </c>
      <c r="C8608" s="10">
        <v>0.0</v>
      </c>
      <c r="D8608" s="10">
        <v>0.0</v>
      </c>
    </row>
    <row r="8609">
      <c r="A8609" s="10">
        <v>0.08607</v>
      </c>
      <c r="B8609" s="10">
        <v>7.00000141E7</v>
      </c>
      <c r="C8609" s="10">
        <v>0.0</v>
      </c>
      <c r="D8609" s="10">
        <v>0.0</v>
      </c>
    </row>
    <row r="8610">
      <c r="A8610" s="10">
        <v>0.08608</v>
      </c>
      <c r="B8610" s="10">
        <v>7.0000014E7</v>
      </c>
      <c r="C8610" s="10">
        <v>0.0</v>
      </c>
      <c r="D8610" s="10">
        <v>0.0</v>
      </c>
    </row>
    <row r="8611">
      <c r="A8611" s="10">
        <v>0.08609</v>
      </c>
      <c r="B8611" s="10">
        <v>7.00000139E7</v>
      </c>
      <c r="C8611" s="10">
        <v>0.0</v>
      </c>
      <c r="D8611" s="10">
        <v>0.0</v>
      </c>
    </row>
    <row r="8612">
      <c r="A8612" s="10">
        <v>0.0861</v>
      </c>
      <c r="B8612" s="10">
        <v>7.00000138E7</v>
      </c>
      <c r="C8612" s="10">
        <v>0.0</v>
      </c>
      <c r="D8612" s="10">
        <v>0.0</v>
      </c>
    </row>
    <row r="8613">
      <c r="A8613" s="10">
        <v>0.08611</v>
      </c>
      <c r="B8613" s="10">
        <v>7.00000137E7</v>
      </c>
      <c r="C8613" s="10">
        <v>0.0</v>
      </c>
      <c r="D8613" s="10">
        <v>0.0</v>
      </c>
    </row>
    <row r="8614">
      <c r="A8614" s="10">
        <v>0.08612</v>
      </c>
      <c r="B8614" s="10">
        <v>7.00000136E7</v>
      </c>
      <c r="C8614" s="10">
        <v>0.0</v>
      </c>
      <c r="D8614" s="10">
        <v>0.0</v>
      </c>
    </row>
    <row r="8615">
      <c r="A8615" s="10">
        <v>0.08613</v>
      </c>
      <c r="B8615" s="10">
        <v>7.00000136E7</v>
      </c>
      <c r="C8615" s="10">
        <v>0.0</v>
      </c>
      <c r="D8615" s="10">
        <v>0.0</v>
      </c>
    </row>
    <row r="8616">
      <c r="A8616" s="10">
        <v>0.08614</v>
      </c>
      <c r="B8616" s="10">
        <v>7.00000135E7</v>
      </c>
      <c r="C8616" s="10">
        <v>0.0</v>
      </c>
      <c r="D8616" s="10">
        <v>0.0</v>
      </c>
    </row>
    <row r="8617">
      <c r="A8617" s="10">
        <v>0.08615</v>
      </c>
      <c r="B8617" s="10">
        <v>7.00000134E7</v>
      </c>
      <c r="C8617" s="10">
        <v>0.0</v>
      </c>
      <c r="D8617" s="10">
        <v>0.0</v>
      </c>
    </row>
    <row r="8618">
      <c r="A8618" s="10">
        <v>0.08616</v>
      </c>
      <c r="B8618" s="10">
        <v>7.00000133E7</v>
      </c>
      <c r="C8618" s="10">
        <v>0.0</v>
      </c>
      <c r="D8618" s="10">
        <v>0.0</v>
      </c>
    </row>
    <row r="8619">
      <c r="A8619" s="10">
        <v>0.08617</v>
      </c>
      <c r="B8619" s="10">
        <v>7.00000132E7</v>
      </c>
      <c r="C8619" s="10">
        <v>0.0</v>
      </c>
      <c r="D8619" s="10">
        <v>0.0</v>
      </c>
    </row>
    <row r="8620">
      <c r="A8620" s="10">
        <v>0.08618</v>
      </c>
      <c r="B8620" s="10">
        <v>7.00000131E7</v>
      </c>
      <c r="C8620" s="10">
        <v>0.0</v>
      </c>
      <c r="D8620" s="10">
        <v>0.0</v>
      </c>
    </row>
    <row r="8621">
      <c r="A8621" s="10">
        <v>0.08619</v>
      </c>
      <c r="B8621" s="10">
        <v>7.0000013E7</v>
      </c>
      <c r="C8621" s="10">
        <v>0.0</v>
      </c>
      <c r="D8621" s="10">
        <v>0.0</v>
      </c>
    </row>
    <row r="8622">
      <c r="A8622" s="10">
        <v>0.0862</v>
      </c>
      <c r="B8622" s="10">
        <v>7.00000129E7</v>
      </c>
      <c r="C8622" s="10">
        <v>0.0</v>
      </c>
      <c r="D8622" s="10">
        <v>0.0</v>
      </c>
    </row>
    <row r="8623">
      <c r="A8623" s="10">
        <v>0.08621</v>
      </c>
      <c r="B8623" s="10">
        <v>7.00000129E7</v>
      </c>
      <c r="C8623" s="10">
        <v>0.0</v>
      </c>
      <c r="D8623" s="10">
        <v>0.0</v>
      </c>
    </row>
    <row r="8624">
      <c r="A8624" s="10">
        <v>0.08622</v>
      </c>
      <c r="B8624" s="10">
        <v>7.00000128E7</v>
      </c>
      <c r="C8624" s="10">
        <v>0.0</v>
      </c>
      <c r="D8624" s="10">
        <v>0.0</v>
      </c>
    </row>
    <row r="8625">
      <c r="A8625" s="10">
        <v>0.08623</v>
      </c>
      <c r="B8625" s="10">
        <v>7.00000127E7</v>
      </c>
      <c r="C8625" s="10">
        <v>0.0</v>
      </c>
      <c r="D8625" s="10">
        <v>0.0</v>
      </c>
    </row>
    <row r="8626">
      <c r="A8626" s="10">
        <v>0.08624</v>
      </c>
      <c r="B8626" s="10">
        <v>7.00000126E7</v>
      </c>
      <c r="C8626" s="10">
        <v>0.0</v>
      </c>
      <c r="D8626" s="10">
        <v>0.0</v>
      </c>
    </row>
    <row r="8627">
      <c r="A8627" s="10">
        <v>0.08625</v>
      </c>
      <c r="B8627" s="10">
        <v>7.00000125E7</v>
      </c>
      <c r="C8627" s="10">
        <v>0.0</v>
      </c>
      <c r="D8627" s="10">
        <v>0.0</v>
      </c>
    </row>
    <row r="8628">
      <c r="A8628" s="10">
        <v>0.08626</v>
      </c>
      <c r="B8628" s="10">
        <v>7.00000124E7</v>
      </c>
      <c r="C8628" s="10">
        <v>0.0</v>
      </c>
      <c r="D8628" s="10">
        <v>0.0</v>
      </c>
    </row>
    <row r="8629">
      <c r="A8629" s="10">
        <v>0.08627</v>
      </c>
      <c r="B8629" s="10">
        <v>7.00000123E7</v>
      </c>
      <c r="C8629" s="10">
        <v>0.0</v>
      </c>
      <c r="D8629" s="10">
        <v>0.0</v>
      </c>
    </row>
    <row r="8630">
      <c r="A8630" s="10">
        <v>0.08628</v>
      </c>
      <c r="B8630" s="10">
        <v>7.00000122E7</v>
      </c>
      <c r="C8630" s="10">
        <v>0.0</v>
      </c>
      <c r="D8630" s="10">
        <v>0.0</v>
      </c>
    </row>
    <row r="8631">
      <c r="A8631" s="10">
        <v>0.08629</v>
      </c>
      <c r="B8631" s="10">
        <v>7.00000121E7</v>
      </c>
      <c r="C8631" s="10">
        <v>0.0</v>
      </c>
      <c r="D8631" s="10">
        <v>0.0</v>
      </c>
    </row>
    <row r="8632">
      <c r="A8632" s="10">
        <v>0.0863</v>
      </c>
      <c r="B8632" s="10">
        <v>7.00000121E7</v>
      </c>
      <c r="C8632" s="10">
        <v>0.0</v>
      </c>
      <c r="D8632" s="10">
        <v>0.0</v>
      </c>
    </row>
    <row r="8633">
      <c r="A8633" s="10">
        <v>0.08631</v>
      </c>
      <c r="B8633" s="10">
        <v>7.0000012E7</v>
      </c>
      <c r="C8633" s="10">
        <v>0.0</v>
      </c>
      <c r="D8633" s="10">
        <v>0.0</v>
      </c>
    </row>
    <row r="8634">
      <c r="A8634" s="10">
        <v>0.08632</v>
      </c>
      <c r="B8634" s="10">
        <v>7.00000119E7</v>
      </c>
      <c r="C8634" s="10">
        <v>0.0</v>
      </c>
      <c r="D8634" s="10">
        <v>0.0</v>
      </c>
    </row>
    <row r="8635">
      <c r="A8635" s="10">
        <v>0.08633</v>
      </c>
      <c r="B8635" s="10">
        <v>7.00000118E7</v>
      </c>
      <c r="C8635" s="10">
        <v>0.0</v>
      </c>
      <c r="D8635" s="10">
        <v>0.0</v>
      </c>
    </row>
    <row r="8636">
      <c r="A8636" s="10">
        <v>0.08634</v>
      </c>
      <c r="B8636" s="10">
        <v>7.00000117E7</v>
      </c>
      <c r="C8636" s="10">
        <v>0.0</v>
      </c>
      <c r="D8636" s="10">
        <v>0.0</v>
      </c>
    </row>
    <row r="8637">
      <c r="A8637" s="10">
        <v>0.08635</v>
      </c>
      <c r="B8637" s="10">
        <v>7.00000116E7</v>
      </c>
      <c r="C8637" s="10">
        <v>0.0</v>
      </c>
      <c r="D8637" s="10">
        <v>0.0</v>
      </c>
    </row>
    <row r="8638">
      <c r="A8638" s="10">
        <v>0.08636</v>
      </c>
      <c r="B8638" s="10">
        <v>7.00000115E7</v>
      </c>
      <c r="C8638" s="10">
        <v>0.0</v>
      </c>
      <c r="D8638" s="10">
        <v>0.0</v>
      </c>
    </row>
    <row r="8639">
      <c r="A8639" s="10">
        <v>0.08637</v>
      </c>
      <c r="B8639" s="10">
        <v>7.00000114E7</v>
      </c>
      <c r="C8639" s="10">
        <v>0.0</v>
      </c>
      <c r="D8639" s="10">
        <v>0.0</v>
      </c>
    </row>
    <row r="8640">
      <c r="A8640" s="10">
        <v>0.08638</v>
      </c>
      <c r="B8640" s="10">
        <v>7.00000113E7</v>
      </c>
      <c r="C8640" s="10">
        <v>0.0</v>
      </c>
      <c r="D8640" s="10">
        <v>0.0</v>
      </c>
    </row>
    <row r="8641">
      <c r="A8641" s="10">
        <v>0.08639</v>
      </c>
      <c r="B8641" s="10">
        <v>7.00000113E7</v>
      </c>
      <c r="C8641" s="10">
        <v>0.0</v>
      </c>
      <c r="D8641" s="10">
        <v>0.0</v>
      </c>
    </row>
    <row r="8642">
      <c r="A8642" s="10">
        <v>0.0864</v>
      </c>
      <c r="B8642" s="10">
        <v>7.00000112E7</v>
      </c>
      <c r="C8642" s="10">
        <v>0.0</v>
      </c>
      <c r="D8642" s="10">
        <v>0.0</v>
      </c>
    </row>
    <row r="8643">
      <c r="A8643" s="10">
        <v>0.08641</v>
      </c>
      <c r="B8643" s="10">
        <v>7.00000111E7</v>
      </c>
      <c r="C8643" s="10">
        <v>0.0</v>
      </c>
      <c r="D8643" s="10">
        <v>0.0</v>
      </c>
    </row>
    <row r="8644">
      <c r="A8644" s="10">
        <v>0.08642</v>
      </c>
      <c r="B8644" s="10">
        <v>7.0000011E7</v>
      </c>
      <c r="C8644" s="10">
        <v>0.0</v>
      </c>
      <c r="D8644" s="10">
        <v>0.0</v>
      </c>
    </row>
    <row r="8645">
      <c r="A8645" s="10">
        <v>0.08643</v>
      </c>
      <c r="B8645" s="10">
        <v>7.00000109E7</v>
      </c>
      <c r="C8645" s="10">
        <v>0.0</v>
      </c>
      <c r="D8645" s="10">
        <v>0.0</v>
      </c>
    </row>
    <row r="8646">
      <c r="A8646" s="10">
        <v>0.08644</v>
      </c>
      <c r="B8646" s="10">
        <v>7.00000108E7</v>
      </c>
      <c r="C8646" s="10">
        <v>0.0</v>
      </c>
      <c r="D8646" s="10">
        <v>0.0</v>
      </c>
    </row>
    <row r="8647">
      <c r="A8647" s="10">
        <v>0.08645</v>
      </c>
      <c r="B8647" s="10">
        <v>7.00000107E7</v>
      </c>
      <c r="C8647" s="10">
        <v>0.0</v>
      </c>
      <c r="D8647" s="10">
        <v>0.0</v>
      </c>
    </row>
    <row r="8648">
      <c r="A8648" s="10">
        <v>0.08646</v>
      </c>
      <c r="B8648" s="10">
        <v>7.00000106E7</v>
      </c>
      <c r="C8648" s="10">
        <v>0.0</v>
      </c>
      <c r="D8648" s="10">
        <v>0.0</v>
      </c>
    </row>
    <row r="8649">
      <c r="A8649" s="10">
        <v>0.08647</v>
      </c>
      <c r="B8649" s="10">
        <v>7.00000106E7</v>
      </c>
      <c r="C8649" s="10">
        <v>0.0</v>
      </c>
      <c r="D8649" s="10">
        <v>0.0</v>
      </c>
    </row>
    <row r="8650">
      <c r="A8650" s="10">
        <v>0.08648</v>
      </c>
      <c r="B8650" s="10">
        <v>7.00000105E7</v>
      </c>
      <c r="C8650" s="10">
        <v>0.0</v>
      </c>
      <c r="D8650" s="10">
        <v>0.0</v>
      </c>
    </row>
    <row r="8651">
      <c r="A8651" s="10">
        <v>0.08649</v>
      </c>
      <c r="B8651" s="10">
        <v>7.00000104E7</v>
      </c>
      <c r="C8651" s="10">
        <v>0.0</v>
      </c>
      <c r="D8651" s="10">
        <v>0.0</v>
      </c>
    </row>
    <row r="8652">
      <c r="A8652" s="10">
        <v>0.0865</v>
      </c>
      <c r="B8652" s="10">
        <v>7.00000103E7</v>
      </c>
      <c r="C8652" s="10">
        <v>0.0</v>
      </c>
      <c r="D8652" s="10">
        <v>0.0</v>
      </c>
    </row>
    <row r="8653">
      <c r="A8653" s="10">
        <v>0.08651</v>
      </c>
      <c r="B8653" s="10">
        <v>7.00000102E7</v>
      </c>
      <c r="C8653" s="10">
        <v>0.0</v>
      </c>
      <c r="D8653" s="10">
        <v>0.0</v>
      </c>
    </row>
    <row r="8654">
      <c r="A8654" s="10">
        <v>0.08652</v>
      </c>
      <c r="B8654" s="10">
        <v>7.00000101E7</v>
      </c>
      <c r="C8654" s="10">
        <v>0.0</v>
      </c>
      <c r="D8654" s="10">
        <v>0.0</v>
      </c>
    </row>
    <row r="8655">
      <c r="A8655" s="10">
        <v>0.08653</v>
      </c>
      <c r="B8655" s="10">
        <v>7.000001E7</v>
      </c>
      <c r="C8655" s="10">
        <v>0.0</v>
      </c>
      <c r="D8655" s="10">
        <v>0.0</v>
      </c>
    </row>
    <row r="8656">
      <c r="A8656" s="10">
        <v>0.08654</v>
      </c>
      <c r="B8656" s="10">
        <v>7.00000099E7</v>
      </c>
      <c r="C8656" s="10">
        <v>0.0</v>
      </c>
      <c r="D8656" s="10">
        <v>0.0</v>
      </c>
    </row>
    <row r="8657">
      <c r="A8657" s="10">
        <v>0.08655</v>
      </c>
      <c r="B8657" s="10">
        <v>7.00000098E7</v>
      </c>
      <c r="C8657" s="10">
        <v>0.0</v>
      </c>
      <c r="D8657" s="10">
        <v>0.0</v>
      </c>
    </row>
    <row r="8658">
      <c r="A8658" s="10">
        <v>0.08656</v>
      </c>
      <c r="B8658" s="10">
        <v>7.00000098E7</v>
      </c>
      <c r="C8658" s="10">
        <v>0.0</v>
      </c>
      <c r="D8658" s="10">
        <v>0.0</v>
      </c>
    </row>
    <row r="8659">
      <c r="A8659" s="10">
        <v>0.08657</v>
      </c>
      <c r="B8659" s="10">
        <v>7.00000097E7</v>
      </c>
      <c r="C8659" s="10">
        <v>0.0</v>
      </c>
      <c r="D8659" s="10">
        <v>0.0</v>
      </c>
    </row>
    <row r="8660">
      <c r="A8660" s="10">
        <v>0.08658</v>
      </c>
      <c r="B8660" s="10">
        <v>7.00000096E7</v>
      </c>
      <c r="C8660" s="10">
        <v>0.0</v>
      </c>
      <c r="D8660" s="10">
        <v>0.0</v>
      </c>
    </row>
    <row r="8661">
      <c r="A8661" s="10">
        <v>0.08659</v>
      </c>
      <c r="B8661" s="10">
        <v>7.00000095E7</v>
      </c>
      <c r="C8661" s="10">
        <v>0.0</v>
      </c>
      <c r="D8661" s="10">
        <v>0.0</v>
      </c>
    </row>
    <row r="8662">
      <c r="A8662" s="10">
        <v>0.0866</v>
      </c>
      <c r="B8662" s="10">
        <v>7.00000094E7</v>
      </c>
      <c r="C8662" s="10">
        <v>0.0</v>
      </c>
      <c r="D8662" s="10">
        <v>0.0</v>
      </c>
    </row>
    <row r="8663">
      <c r="A8663" s="10">
        <v>0.08661</v>
      </c>
      <c r="B8663" s="10">
        <v>7.00000093E7</v>
      </c>
      <c r="C8663" s="10">
        <v>0.0</v>
      </c>
      <c r="D8663" s="10">
        <v>0.0</v>
      </c>
    </row>
    <row r="8664">
      <c r="A8664" s="10">
        <v>0.08662</v>
      </c>
      <c r="B8664" s="10">
        <v>7.00000092E7</v>
      </c>
      <c r="C8664" s="10">
        <v>0.0</v>
      </c>
      <c r="D8664" s="10">
        <v>0.0</v>
      </c>
    </row>
    <row r="8665">
      <c r="A8665" s="10">
        <v>0.08663</v>
      </c>
      <c r="B8665" s="10">
        <v>7.00000091E7</v>
      </c>
      <c r="C8665" s="10">
        <v>0.0</v>
      </c>
      <c r="D8665" s="10">
        <v>0.0</v>
      </c>
    </row>
    <row r="8666">
      <c r="A8666" s="10">
        <v>0.08664</v>
      </c>
      <c r="B8666" s="10">
        <v>7.00000091E7</v>
      </c>
      <c r="C8666" s="10">
        <v>0.0</v>
      </c>
      <c r="D8666" s="10">
        <v>0.0</v>
      </c>
    </row>
    <row r="8667">
      <c r="A8667" s="10">
        <v>0.08665</v>
      </c>
      <c r="B8667" s="10">
        <v>7.0000009E7</v>
      </c>
      <c r="C8667" s="10">
        <v>0.0</v>
      </c>
      <c r="D8667" s="10">
        <v>0.0</v>
      </c>
    </row>
    <row r="8668">
      <c r="A8668" s="10">
        <v>0.08666</v>
      </c>
      <c r="B8668" s="10">
        <v>7.00000089E7</v>
      </c>
      <c r="C8668" s="10">
        <v>0.0</v>
      </c>
      <c r="D8668" s="10">
        <v>0.0</v>
      </c>
    </row>
    <row r="8669">
      <c r="A8669" s="10">
        <v>0.08667</v>
      </c>
      <c r="B8669" s="10">
        <v>7.00000088E7</v>
      </c>
      <c r="C8669" s="10">
        <v>0.0</v>
      </c>
      <c r="D8669" s="10">
        <v>0.0</v>
      </c>
    </row>
    <row r="8670">
      <c r="A8670" s="10">
        <v>0.08668</v>
      </c>
      <c r="B8670" s="10">
        <v>7.00000087E7</v>
      </c>
      <c r="C8670" s="10">
        <v>0.0</v>
      </c>
      <c r="D8670" s="10">
        <v>0.0</v>
      </c>
    </row>
    <row r="8671">
      <c r="A8671" s="10">
        <v>0.08669</v>
      </c>
      <c r="B8671" s="10">
        <v>7.00000086E7</v>
      </c>
      <c r="C8671" s="10">
        <v>0.0</v>
      </c>
      <c r="D8671" s="10">
        <v>0.0</v>
      </c>
    </row>
    <row r="8672">
      <c r="A8672" s="10">
        <v>0.0867</v>
      </c>
      <c r="B8672" s="10">
        <v>7.00000085E7</v>
      </c>
      <c r="C8672" s="10">
        <v>0.0</v>
      </c>
      <c r="D8672" s="10">
        <v>0.0</v>
      </c>
    </row>
    <row r="8673">
      <c r="A8673" s="10">
        <v>0.08671</v>
      </c>
      <c r="B8673" s="10">
        <v>7.00000084E7</v>
      </c>
      <c r="C8673" s="10">
        <v>0.0</v>
      </c>
      <c r="D8673" s="10">
        <v>0.0</v>
      </c>
    </row>
    <row r="8674">
      <c r="A8674" s="10">
        <v>0.08672</v>
      </c>
      <c r="B8674" s="10">
        <v>7.00000083E7</v>
      </c>
      <c r="C8674" s="10">
        <v>0.0</v>
      </c>
      <c r="D8674" s="10">
        <v>0.0</v>
      </c>
    </row>
    <row r="8675">
      <c r="A8675" s="10">
        <v>0.08673</v>
      </c>
      <c r="B8675" s="10">
        <v>7.00000083E7</v>
      </c>
      <c r="C8675" s="10">
        <v>0.0</v>
      </c>
      <c r="D8675" s="10">
        <v>0.0</v>
      </c>
    </row>
    <row r="8676">
      <c r="A8676" s="10">
        <v>0.08674</v>
      </c>
      <c r="B8676" s="10">
        <v>7.00000082E7</v>
      </c>
      <c r="C8676" s="10">
        <v>0.0</v>
      </c>
      <c r="D8676" s="10">
        <v>0.0</v>
      </c>
    </row>
    <row r="8677">
      <c r="A8677" s="10">
        <v>0.08675</v>
      </c>
      <c r="B8677" s="10">
        <v>7.00000081E7</v>
      </c>
      <c r="C8677" s="10">
        <v>0.0</v>
      </c>
      <c r="D8677" s="10">
        <v>0.0</v>
      </c>
    </row>
    <row r="8678">
      <c r="A8678" s="10">
        <v>0.08676</v>
      </c>
      <c r="B8678" s="10">
        <v>7.0000008E7</v>
      </c>
      <c r="C8678" s="10">
        <v>0.0</v>
      </c>
      <c r="D8678" s="10">
        <v>0.0</v>
      </c>
    </row>
    <row r="8679">
      <c r="A8679" s="10">
        <v>0.08677</v>
      </c>
      <c r="B8679" s="10">
        <v>7.00000079E7</v>
      </c>
      <c r="C8679" s="10">
        <v>0.0</v>
      </c>
      <c r="D8679" s="10">
        <v>0.0</v>
      </c>
    </row>
    <row r="8680">
      <c r="A8680" s="10">
        <v>0.08678</v>
      </c>
      <c r="B8680" s="10">
        <v>7.00000078E7</v>
      </c>
      <c r="C8680" s="10">
        <v>0.0</v>
      </c>
      <c r="D8680" s="10">
        <v>0.0</v>
      </c>
    </row>
    <row r="8681">
      <c r="A8681" s="10">
        <v>0.08679</v>
      </c>
      <c r="B8681" s="10">
        <v>7.00000077E7</v>
      </c>
      <c r="C8681" s="10">
        <v>0.0</v>
      </c>
      <c r="D8681" s="10">
        <v>0.0</v>
      </c>
    </row>
    <row r="8682">
      <c r="A8682" s="10">
        <v>0.0868</v>
      </c>
      <c r="B8682" s="10">
        <v>7.00000076E7</v>
      </c>
      <c r="C8682" s="10">
        <v>0.0</v>
      </c>
      <c r="D8682" s="10">
        <v>0.0</v>
      </c>
    </row>
    <row r="8683">
      <c r="A8683" s="10">
        <v>0.08681</v>
      </c>
      <c r="B8683" s="10">
        <v>7.00000075E7</v>
      </c>
      <c r="C8683" s="10">
        <v>0.0</v>
      </c>
      <c r="D8683" s="10">
        <v>0.0</v>
      </c>
    </row>
    <row r="8684">
      <c r="A8684" s="10">
        <v>0.08682</v>
      </c>
      <c r="B8684" s="10">
        <v>7.00000075E7</v>
      </c>
      <c r="C8684" s="10">
        <v>0.0</v>
      </c>
      <c r="D8684" s="10">
        <v>0.0</v>
      </c>
    </row>
    <row r="8685">
      <c r="A8685" s="10">
        <v>0.08683</v>
      </c>
      <c r="B8685" s="10">
        <v>7.00000074E7</v>
      </c>
      <c r="C8685" s="10">
        <v>0.0</v>
      </c>
      <c r="D8685" s="10">
        <v>0.0</v>
      </c>
    </row>
    <row r="8686">
      <c r="A8686" s="10">
        <v>0.08684</v>
      </c>
      <c r="B8686" s="10">
        <v>7.00000073E7</v>
      </c>
      <c r="C8686" s="10">
        <v>0.0</v>
      </c>
      <c r="D8686" s="10">
        <v>0.0</v>
      </c>
    </row>
    <row r="8687">
      <c r="A8687" s="10">
        <v>0.08685</v>
      </c>
      <c r="B8687" s="10">
        <v>7.00000072E7</v>
      </c>
      <c r="C8687" s="10">
        <v>0.0</v>
      </c>
      <c r="D8687" s="10">
        <v>0.0</v>
      </c>
    </row>
    <row r="8688">
      <c r="A8688" s="10">
        <v>0.08686</v>
      </c>
      <c r="B8688" s="10">
        <v>7.00000071E7</v>
      </c>
      <c r="C8688" s="10">
        <v>0.0</v>
      </c>
      <c r="D8688" s="10">
        <v>0.0</v>
      </c>
    </row>
    <row r="8689">
      <c r="A8689" s="10">
        <v>0.08687</v>
      </c>
      <c r="B8689" s="10">
        <v>7.0000007E7</v>
      </c>
      <c r="C8689" s="10">
        <v>0.0</v>
      </c>
      <c r="D8689" s="10">
        <v>0.0</v>
      </c>
    </row>
    <row r="8690">
      <c r="A8690" s="10">
        <v>0.08688</v>
      </c>
      <c r="B8690" s="10">
        <v>7.00000069E7</v>
      </c>
      <c r="C8690" s="10">
        <v>0.0</v>
      </c>
      <c r="D8690" s="10">
        <v>0.0</v>
      </c>
    </row>
    <row r="8691">
      <c r="A8691" s="10">
        <v>0.08689</v>
      </c>
      <c r="B8691" s="10">
        <v>7.00000068E7</v>
      </c>
      <c r="C8691" s="10">
        <v>0.0</v>
      </c>
      <c r="D8691" s="10">
        <v>0.0</v>
      </c>
    </row>
    <row r="8692">
      <c r="A8692" s="10">
        <v>0.0869</v>
      </c>
      <c r="B8692" s="10">
        <v>7.00000068E7</v>
      </c>
      <c r="C8692" s="10">
        <v>0.0</v>
      </c>
      <c r="D8692" s="10">
        <v>0.0</v>
      </c>
    </row>
    <row r="8693">
      <c r="A8693" s="10">
        <v>0.08691</v>
      </c>
      <c r="B8693" s="10">
        <v>7.00000067E7</v>
      </c>
      <c r="C8693" s="10">
        <v>0.0</v>
      </c>
      <c r="D8693" s="10">
        <v>0.0</v>
      </c>
    </row>
    <row r="8694">
      <c r="A8694" s="10">
        <v>0.08692</v>
      </c>
      <c r="B8694" s="10">
        <v>7.00000066E7</v>
      </c>
      <c r="C8694" s="10">
        <v>0.0</v>
      </c>
      <c r="D8694" s="10">
        <v>0.0</v>
      </c>
    </row>
    <row r="8695">
      <c r="A8695" s="10">
        <v>0.08693</v>
      </c>
      <c r="B8695" s="10">
        <v>7.00000065E7</v>
      </c>
      <c r="C8695" s="10">
        <v>0.0</v>
      </c>
      <c r="D8695" s="10">
        <v>0.0</v>
      </c>
    </row>
    <row r="8696">
      <c r="A8696" s="10">
        <v>0.08694</v>
      </c>
      <c r="B8696" s="10">
        <v>7.00000064E7</v>
      </c>
      <c r="C8696" s="10">
        <v>0.0</v>
      </c>
      <c r="D8696" s="10">
        <v>0.0</v>
      </c>
    </row>
    <row r="8697">
      <c r="A8697" s="10">
        <v>0.08695</v>
      </c>
      <c r="B8697" s="10">
        <v>7.00000063E7</v>
      </c>
      <c r="C8697" s="10">
        <v>0.0</v>
      </c>
      <c r="D8697" s="10">
        <v>0.0</v>
      </c>
    </row>
    <row r="8698">
      <c r="A8698" s="10">
        <v>0.08696</v>
      </c>
      <c r="B8698" s="10">
        <v>7.00000062E7</v>
      </c>
      <c r="C8698" s="10">
        <v>0.0</v>
      </c>
      <c r="D8698" s="10">
        <v>0.0</v>
      </c>
    </row>
    <row r="8699">
      <c r="A8699" s="10">
        <v>0.08697</v>
      </c>
      <c r="B8699" s="10">
        <v>7.00000061E7</v>
      </c>
      <c r="C8699" s="10">
        <v>0.0</v>
      </c>
      <c r="D8699" s="10">
        <v>0.0</v>
      </c>
    </row>
    <row r="8700">
      <c r="A8700" s="10">
        <v>0.08698</v>
      </c>
      <c r="B8700" s="10">
        <v>7.0000006E7</v>
      </c>
      <c r="C8700" s="10">
        <v>0.0</v>
      </c>
      <c r="D8700" s="10">
        <v>0.0</v>
      </c>
    </row>
    <row r="8701">
      <c r="A8701" s="10">
        <v>0.08699</v>
      </c>
      <c r="B8701" s="10">
        <v>7.0000006E7</v>
      </c>
      <c r="C8701" s="10">
        <v>0.0</v>
      </c>
      <c r="D8701" s="10">
        <v>0.0</v>
      </c>
    </row>
    <row r="8702">
      <c r="A8702" s="10">
        <v>0.087</v>
      </c>
      <c r="B8702" s="10">
        <v>7.00000059E7</v>
      </c>
      <c r="C8702" s="10">
        <v>0.0</v>
      </c>
      <c r="D8702" s="10">
        <v>0.0</v>
      </c>
    </row>
    <row r="8703">
      <c r="A8703" s="10">
        <v>0.08701</v>
      </c>
      <c r="B8703" s="10">
        <v>7.00000058E7</v>
      </c>
      <c r="C8703" s="10">
        <v>0.0</v>
      </c>
      <c r="D8703" s="10">
        <v>0.0</v>
      </c>
    </row>
    <row r="8704">
      <c r="A8704" s="10">
        <v>0.08702</v>
      </c>
      <c r="B8704" s="10">
        <v>7.00000057E7</v>
      </c>
      <c r="C8704" s="10">
        <v>0.0</v>
      </c>
      <c r="D8704" s="10">
        <v>0.0</v>
      </c>
    </row>
    <row r="8705">
      <c r="A8705" s="10">
        <v>0.08703</v>
      </c>
      <c r="B8705" s="10">
        <v>7.00000056E7</v>
      </c>
      <c r="C8705" s="10">
        <v>0.0</v>
      </c>
      <c r="D8705" s="10">
        <v>0.0</v>
      </c>
    </row>
    <row r="8706">
      <c r="A8706" s="10">
        <v>0.08704</v>
      </c>
      <c r="B8706" s="10">
        <v>7.00000055E7</v>
      </c>
      <c r="C8706" s="10">
        <v>0.0</v>
      </c>
      <c r="D8706" s="10">
        <v>0.0</v>
      </c>
    </row>
    <row r="8707">
      <c r="A8707" s="10">
        <v>0.08705</v>
      </c>
      <c r="B8707" s="10">
        <v>7.00000054E7</v>
      </c>
      <c r="C8707" s="10">
        <v>0.0</v>
      </c>
      <c r="D8707" s="10">
        <v>0.0</v>
      </c>
    </row>
    <row r="8708">
      <c r="A8708" s="10">
        <v>0.08706</v>
      </c>
      <c r="B8708" s="10">
        <v>7.00000053E7</v>
      </c>
      <c r="C8708" s="10">
        <v>0.0</v>
      </c>
      <c r="D8708" s="10">
        <v>0.0</v>
      </c>
    </row>
    <row r="8709">
      <c r="A8709" s="10">
        <v>0.08707</v>
      </c>
      <c r="B8709" s="10">
        <v>7.00000052E7</v>
      </c>
      <c r="C8709" s="10">
        <v>0.0</v>
      </c>
      <c r="D8709" s="10">
        <v>0.0</v>
      </c>
    </row>
    <row r="8710">
      <c r="A8710" s="10">
        <v>0.08708</v>
      </c>
      <c r="B8710" s="10">
        <v>7.00000052E7</v>
      </c>
      <c r="C8710" s="10">
        <v>0.0</v>
      </c>
      <c r="D8710" s="10">
        <v>0.0</v>
      </c>
    </row>
    <row r="8711">
      <c r="A8711" s="10">
        <v>0.08709</v>
      </c>
      <c r="B8711" s="10">
        <v>7.00000051E7</v>
      </c>
      <c r="C8711" s="10">
        <v>0.0</v>
      </c>
      <c r="D8711" s="10">
        <v>0.0</v>
      </c>
    </row>
    <row r="8712">
      <c r="A8712" s="10">
        <v>0.0871</v>
      </c>
      <c r="B8712" s="10">
        <v>7.0000005E7</v>
      </c>
      <c r="C8712" s="10">
        <v>0.0</v>
      </c>
      <c r="D8712" s="10">
        <v>0.0</v>
      </c>
    </row>
    <row r="8713">
      <c r="A8713" s="10">
        <v>0.08711</v>
      </c>
      <c r="B8713" s="10">
        <v>7.00000049E7</v>
      </c>
      <c r="C8713" s="10">
        <v>0.0</v>
      </c>
      <c r="D8713" s="10">
        <v>0.0</v>
      </c>
    </row>
    <row r="8714">
      <c r="A8714" s="10">
        <v>0.08712</v>
      </c>
      <c r="B8714" s="10">
        <v>7.00000048E7</v>
      </c>
      <c r="C8714" s="10">
        <v>0.0</v>
      </c>
      <c r="D8714" s="10">
        <v>0.0</v>
      </c>
    </row>
    <row r="8715">
      <c r="A8715" s="10">
        <v>0.08713</v>
      </c>
      <c r="B8715" s="10">
        <v>7.00000047E7</v>
      </c>
      <c r="C8715" s="10">
        <v>0.0</v>
      </c>
      <c r="D8715" s="10">
        <v>0.0</v>
      </c>
    </row>
    <row r="8716">
      <c r="A8716" s="10">
        <v>0.08714</v>
      </c>
      <c r="B8716" s="10">
        <v>7.00000046E7</v>
      </c>
      <c r="C8716" s="10">
        <v>0.0</v>
      </c>
      <c r="D8716" s="10">
        <v>0.0</v>
      </c>
    </row>
    <row r="8717">
      <c r="A8717" s="10">
        <v>0.08715</v>
      </c>
      <c r="B8717" s="10">
        <v>7.00000045E7</v>
      </c>
      <c r="C8717" s="10">
        <v>0.0</v>
      </c>
      <c r="D8717" s="10">
        <v>0.0</v>
      </c>
    </row>
    <row r="8718">
      <c r="A8718" s="10">
        <v>0.08716</v>
      </c>
      <c r="B8718" s="10">
        <v>7.00000045E7</v>
      </c>
      <c r="C8718" s="10">
        <v>0.0</v>
      </c>
      <c r="D8718" s="10">
        <v>0.0</v>
      </c>
    </row>
    <row r="8719">
      <c r="A8719" s="10">
        <v>0.08717</v>
      </c>
      <c r="B8719" s="10">
        <v>7.00000044E7</v>
      </c>
      <c r="C8719" s="10">
        <v>0.0</v>
      </c>
      <c r="D8719" s="10">
        <v>0.0</v>
      </c>
    </row>
    <row r="8720">
      <c r="A8720" s="10">
        <v>0.08718</v>
      </c>
      <c r="B8720" s="10">
        <v>7.00000043E7</v>
      </c>
      <c r="C8720" s="10">
        <v>0.0</v>
      </c>
      <c r="D8720" s="10">
        <v>0.0</v>
      </c>
    </row>
    <row r="8721">
      <c r="A8721" s="10">
        <v>0.08719</v>
      </c>
      <c r="B8721" s="10">
        <v>7.00000042E7</v>
      </c>
      <c r="C8721" s="10">
        <v>0.0</v>
      </c>
      <c r="D8721" s="10">
        <v>0.0</v>
      </c>
    </row>
    <row r="8722">
      <c r="A8722" s="10">
        <v>0.0872</v>
      </c>
      <c r="B8722" s="10">
        <v>7.00000041E7</v>
      </c>
      <c r="C8722" s="10">
        <v>0.0</v>
      </c>
      <c r="D8722" s="10">
        <v>0.0</v>
      </c>
    </row>
    <row r="8723">
      <c r="A8723" s="10">
        <v>0.08721</v>
      </c>
      <c r="B8723" s="10">
        <v>7.0000004E7</v>
      </c>
      <c r="C8723" s="10">
        <v>0.0</v>
      </c>
      <c r="D8723" s="10">
        <v>0.0</v>
      </c>
    </row>
    <row r="8724">
      <c r="A8724" s="10">
        <v>0.08722</v>
      </c>
      <c r="B8724" s="10">
        <v>7.00000039E7</v>
      </c>
      <c r="C8724" s="10">
        <v>0.0</v>
      </c>
      <c r="D8724" s="10">
        <v>0.0</v>
      </c>
    </row>
    <row r="8725">
      <c r="A8725" s="10">
        <v>0.08723</v>
      </c>
      <c r="B8725" s="10">
        <v>7.00000038E7</v>
      </c>
      <c r="C8725" s="10">
        <v>0.0</v>
      </c>
      <c r="D8725" s="10">
        <v>0.0</v>
      </c>
    </row>
    <row r="8726">
      <c r="A8726" s="10">
        <v>0.08724</v>
      </c>
      <c r="B8726" s="10">
        <v>7.00000037E7</v>
      </c>
      <c r="C8726" s="10">
        <v>0.0</v>
      </c>
      <c r="D8726" s="10">
        <v>0.0</v>
      </c>
    </row>
    <row r="8727">
      <c r="A8727" s="10">
        <v>0.08725</v>
      </c>
      <c r="B8727" s="10">
        <v>7.00000037E7</v>
      </c>
      <c r="C8727" s="10">
        <v>0.0</v>
      </c>
      <c r="D8727" s="10">
        <v>0.0</v>
      </c>
    </row>
    <row r="8728">
      <c r="A8728" s="10">
        <v>0.08726</v>
      </c>
      <c r="B8728" s="10">
        <v>7.00000036E7</v>
      </c>
      <c r="C8728" s="10">
        <v>0.0</v>
      </c>
      <c r="D8728" s="10">
        <v>0.0</v>
      </c>
    </row>
    <row r="8729">
      <c r="A8729" s="10">
        <v>0.08727</v>
      </c>
      <c r="B8729" s="10">
        <v>7.00000035E7</v>
      </c>
      <c r="C8729" s="10">
        <v>0.0</v>
      </c>
      <c r="D8729" s="10">
        <v>0.0</v>
      </c>
    </row>
    <row r="8730">
      <c r="A8730" s="10">
        <v>0.08728</v>
      </c>
      <c r="B8730" s="10">
        <v>7.00000034E7</v>
      </c>
      <c r="C8730" s="10">
        <v>0.0</v>
      </c>
      <c r="D8730" s="10">
        <v>0.0</v>
      </c>
    </row>
    <row r="8731">
      <c r="A8731" s="10">
        <v>0.08729</v>
      </c>
      <c r="B8731" s="10">
        <v>7.00000033E7</v>
      </c>
      <c r="C8731" s="10">
        <v>0.0</v>
      </c>
      <c r="D8731" s="10">
        <v>0.0</v>
      </c>
    </row>
    <row r="8732">
      <c r="A8732" s="10">
        <v>0.0873</v>
      </c>
      <c r="B8732" s="10">
        <v>7.00000032E7</v>
      </c>
      <c r="C8732" s="10">
        <v>0.0</v>
      </c>
      <c r="D8732" s="10">
        <v>0.0</v>
      </c>
    </row>
    <row r="8733">
      <c r="A8733" s="10">
        <v>0.08731</v>
      </c>
      <c r="B8733" s="10">
        <v>7.00000031E7</v>
      </c>
      <c r="C8733" s="10">
        <v>0.0</v>
      </c>
      <c r="D8733" s="10">
        <v>0.0</v>
      </c>
    </row>
    <row r="8734">
      <c r="A8734" s="10">
        <v>0.08732</v>
      </c>
      <c r="B8734" s="10">
        <v>7.0000003E7</v>
      </c>
      <c r="C8734" s="10">
        <v>0.0</v>
      </c>
      <c r="D8734" s="10">
        <v>0.0</v>
      </c>
    </row>
    <row r="8735">
      <c r="A8735" s="10">
        <v>0.08733</v>
      </c>
      <c r="B8735" s="10">
        <v>7.0000003E7</v>
      </c>
      <c r="C8735" s="10">
        <v>0.0</v>
      </c>
      <c r="D8735" s="10">
        <v>0.0</v>
      </c>
    </row>
    <row r="8736">
      <c r="A8736" s="10">
        <v>0.08734</v>
      </c>
      <c r="B8736" s="10">
        <v>7.00000029E7</v>
      </c>
      <c r="C8736" s="10">
        <v>0.0</v>
      </c>
      <c r="D8736" s="10">
        <v>0.0</v>
      </c>
    </row>
    <row r="8737">
      <c r="A8737" s="10">
        <v>0.08735</v>
      </c>
      <c r="B8737" s="10">
        <v>7.00000028E7</v>
      </c>
      <c r="C8737" s="10">
        <v>0.0</v>
      </c>
      <c r="D8737" s="10">
        <v>0.0</v>
      </c>
    </row>
    <row r="8738">
      <c r="A8738" s="10">
        <v>0.08736</v>
      </c>
      <c r="B8738" s="10">
        <v>7.00000027E7</v>
      </c>
      <c r="C8738" s="10">
        <v>0.0</v>
      </c>
      <c r="D8738" s="10">
        <v>0.0</v>
      </c>
    </row>
    <row r="8739">
      <c r="A8739" s="10">
        <v>0.08737</v>
      </c>
      <c r="B8739" s="10">
        <v>7.00000026E7</v>
      </c>
      <c r="C8739" s="10">
        <v>0.0</v>
      </c>
      <c r="D8739" s="10">
        <v>0.0</v>
      </c>
    </row>
    <row r="8740">
      <c r="A8740" s="10">
        <v>0.08738</v>
      </c>
      <c r="B8740" s="10">
        <v>7.00000025E7</v>
      </c>
      <c r="C8740" s="10">
        <v>0.0</v>
      </c>
      <c r="D8740" s="10">
        <v>0.0</v>
      </c>
    </row>
    <row r="8741">
      <c r="A8741" s="10">
        <v>0.08739</v>
      </c>
      <c r="B8741" s="10">
        <v>7.00000024E7</v>
      </c>
      <c r="C8741" s="10">
        <v>0.0</v>
      </c>
      <c r="D8741" s="10">
        <v>0.0</v>
      </c>
    </row>
    <row r="8742">
      <c r="A8742" s="10">
        <v>0.0874</v>
      </c>
      <c r="B8742" s="10">
        <v>7.00000023E7</v>
      </c>
      <c r="C8742" s="10">
        <v>0.0</v>
      </c>
      <c r="D8742" s="10">
        <v>0.0</v>
      </c>
    </row>
    <row r="8743">
      <c r="A8743" s="10">
        <v>0.08741</v>
      </c>
      <c r="B8743" s="10">
        <v>7.00000022E7</v>
      </c>
      <c r="C8743" s="10">
        <v>0.0</v>
      </c>
      <c r="D8743" s="10">
        <v>0.0</v>
      </c>
    </row>
    <row r="8744">
      <c r="A8744" s="10">
        <v>0.08742</v>
      </c>
      <c r="B8744" s="10">
        <v>7.00000022E7</v>
      </c>
      <c r="C8744" s="10">
        <v>0.0</v>
      </c>
      <c r="D8744" s="10">
        <v>0.0</v>
      </c>
    </row>
    <row r="8745">
      <c r="A8745" s="10">
        <v>0.08743</v>
      </c>
      <c r="B8745" s="10">
        <v>7.00000021E7</v>
      </c>
      <c r="C8745" s="10">
        <v>0.0</v>
      </c>
      <c r="D8745" s="10">
        <v>0.0</v>
      </c>
    </row>
    <row r="8746">
      <c r="A8746" s="10">
        <v>0.08744</v>
      </c>
      <c r="B8746" s="10">
        <v>7.0000002E7</v>
      </c>
      <c r="C8746" s="10">
        <v>0.0</v>
      </c>
      <c r="D8746" s="10">
        <v>0.0</v>
      </c>
    </row>
    <row r="8747">
      <c r="A8747" s="10">
        <v>0.08745</v>
      </c>
      <c r="B8747" s="10">
        <v>7.00000019E7</v>
      </c>
      <c r="C8747" s="10">
        <v>0.0</v>
      </c>
      <c r="D8747" s="10">
        <v>0.0</v>
      </c>
    </row>
    <row r="8748">
      <c r="A8748" s="10">
        <v>0.08746</v>
      </c>
      <c r="B8748" s="10">
        <v>7.00000018E7</v>
      </c>
      <c r="C8748" s="10">
        <v>0.0</v>
      </c>
      <c r="D8748" s="10">
        <v>0.0</v>
      </c>
    </row>
    <row r="8749">
      <c r="A8749" s="10">
        <v>0.08747</v>
      </c>
      <c r="B8749" s="10">
        <v>7.00000017E7</v>
      </c>
      <c r="C8749" s="10">
        <v>0.0</v>
      </c>
      <c r="D8749" s="10">
        <v>0.0</v>
      </c>
    </row>
    <row r="8750">
      <c r="A8750" s="10">
        <v>0.08748</v>
      </c>
      <c r="B8750" s="10">
        <v>7.00000016E7</v>
      </c>
      <c r="C8750" s="10">
        <v>0.0</v>
      </c>
      <c r="D8750" s="10">
        <v>0.0</v>
      </c>
    </row>
    <row r="8751">
      <c r="A8751" s="10">
        <v>0.08749</v>
      </c>
      <c r="B8751" s="10">
        <v>7.00000015E7</v>
      </c>
      <c r="C8751" s="10">
        <v>0.0</v>
      </c>
      <c r="D8751" s="10">
        <v>0.0</v>
      </c>
    </row>
    <row r="8752">
      <c r="A8752" s="10">
        <v>0.0875</v>
      </c>
      <c r="B8752" s="10">
        <v>7.00000014E7</v>
      </c>
      <c r="C8752" s="10">
        <v>0.0</v>
      </c>
      <c r="D8752" s="10">
        <v>0.0</v>
      </c>
    </row>
    <row r="8753">
      <c r="A8753" s="10">
        <v>0.08751</v>
      </c>
      <c r="B8753" s="10">
        <v>7.00000014E7</v>
      </c>
      <c r="C8753" s="10">
        <v>0.0</v>
      </c>
      <c r="D8753" s="10">
        <v>0.0</v>
      </c>
    </row>
    <row r="8754">
      <c r="A8754" s="10">
        <v>0.08752</v>
      </c>
      <c r="B8754" s="10">
        <v>7.00000013E7</v>
      </c>
      <c r="C8754" s="10">
        <v>0.0</v>
      </c>
      <c r="D8754" s="10">
        <v>0.0</v>
      </c>
    </row>
    <row r="8755">
      <c r="A8755" s="10">
        <v>0.08753</v>
      </c>
      <c r="B8755" s="10">
        <v>7.00000012E7</v>
      </c>
      <c r="C8755" s="10">
        <v>0.0</v>
      </c>
      <c r="D8755" s="10">
        <v>0.0</v>
      </c>
    </row>
    <row r="8756">
      <c r="A8756" s="10">
        <v>0.08754</v>
      </c>
      <c r="B8756" s="10">
        <v>7.00000011E7</v>
      </c>
      <c r="C8756" s="10">
        <v>0.0</v>
      </c>
      <c r="D8756" s="10">
        <v>0.0</v>
      </c>
    </row>
    <row r="8757">
      <c r="A8757" s="10">
        <v>0.08755</v>
      </c>
      <c r="B8757" s="10">
        <v>7.0000001E7</v>
      </c>
      <c r="C8757" s="10">
        <v>0.0</v>
      </c>
      <c r="D8757" s="10">
        <v>0.0</v>
      </c>
    </row>
    <row r="8758">
      <c r="A8758" s="10">
        <v>0.08756</v>
      </c>
      <c r="B8758" s="10">
        <v>7.00000009E7</v>
      </c>
      <c r="C8758" s="10">
        <v>0.0</v>
      </c>
      <c r="D8758" s="10">
        <v>0.0</v>
      </c>
    </row>
    <row r="8759">
      <c r="A8759" s="10">
        <v>0.08757</v>
      </c>
      <c r="B8759" s="10">
        <v>7.00000008E7</v>
      </c>
      <c r="C8759" s="10">
        <v>0.0</v>
      </c>
      <c r="D8759" s="10">
        <v>0.0</v>
      </c>
    </row>
    <row r="8760">
      <c r="A8760" s="10">
        <v>0.08758</v>
      </c>
      <c r="B8760" s="10">
        <v>7.00000007E7</v>
      </c>
      <c r="C8760" s="10">
        <v>0.0</v>
      </c>
      <c r="D8760" s="10">
        <v>0.0</v>
      </c>
    </row>
    <row r="8761">
      <c r="A8761" s="10">
        <v>0.08759</v>
      </c>
      <c r="B8761" s="10">
        <v>7.00000007E7</v>
      </c>
      <c r="C8761" s="10">
        <v>0.0</v>
      </c>
      <c r="D8761" s="10">
        <v>0.0</v>
      </c>
    </row>
    <row r="8762">
      <c r="A8762" s="10">
        <v>0.0876</v>
      </c>
      <c r="B8762" s="10">
        <v>7.00000006E7</v>
      </c>
      <c r="C8762" s="10">
        <v>0.0</v>
      </c>
      <c r="D8762" s="10">
        <v>0.0</v>
      </c>
    </row>
    <row r="8763">
      <c r="A8763" s="10">
        <v>0.08761</v>
      </c>
      <c r="B8763" s="10">
        <v>7.00000005E7</v>
      </c>
      <c r="C8763" s="10">
        <v>0.0</v>
      </c>
      <c r="D8763" s="10">
        <v>0.0</v>
      </c>
    </row>
    <row r="8764">
      <c r="A8764" s="10">
        <v>0.08762</v>
      </c>
      <c r="B8764" s="10">
        <v>7.00000004E7</v>
      </c>
      <c r="C8764" s="10">
        <v>0.0</v>
      </c>
      <c r="D8764" s="10">
        <v>0.0</v>
      </c>
    </row>
    <row r="8765">
      <c r="A8765" s="10">
        <v>0.08763</v>
      </c>
      <c r="B8765" s="10">
        <v>7.00000003E7</v>
      </c>
      <c r="C8765" s="10">
        <v>0.0</v>
      </c>
      <c r="D8765" s="10">
        <v>0.0</v>
      </c>
    </row>
    <row r="8766">
      <c r="A8766" s="10">
        <v>0.08764</v>
      </c>
      <c r="B8766" s="10">
        <v>7.00000002E7</v>
      </c>
      <c r="C8766" s="10">
        <v>0.0</v>
      </c>
      <c r="D8766" s="10">
        <v>0.0</v>
      </c>
    </row>
    <row r="8767">
      <c r="A8767" s="10">
        <v>0.08765</v>
      </c>
      <c r="B8767" s="10">
        <v>7.00000001E7</v>
      </c>
      <c r="C8767" s="10">
        <v>0.0</v>
      </c>
      <c r="D8767" s="10">
        <v>0.0</v>
      </c>
    </row>
    <row r="8768">
      <c r="A8768" s="10">
        <v>0.08766</v>
      </c>
      <c r="B8768" s="10">
        <v>7.0E7</v>
      </c>
      <c r="C8768" s="10">
        <v>0.0</v>
      </c>
      <c r="D8768" s="10">
        <v>0.0</v>
      </c>
    </row>
    <row r="8769">
      <c r="A8769" s="10">
        <v>0.08767</v>
      </c>
      <c r="B8769" s="10">
        <v>6.99999999E7</v>
      </c>
      <c r="C8769" s="10">
        <v>0.0</v>
      </c>
      <c r="D8769" s="10">
        <v>0.0</v>
      </c>
    </row>
    <row r="8770">
      <c r="A8770" s="10">
        <v>0.08768</v>
      </c>
      <c r="B8770" s="10">
        <v>6.99999999E7</v>
      </c>
      <c r="C8770" s="10">
        <v>0.0</v>
      </c>
      <c r="D8770" s="10">
        <v>0.0</v>
      </c>
    </row>
    <row r="8771">
      <c r="A8771" s="10">
        <v>0.08769</v>
      </c>
      <c r="B8771" s="10">
        <v>6.99999998E7</v>
      </c>
      <c r="C8771" s="10">
        <v>0.0</v>
      </c>
      <c r="D8771" s="10">
        <v>0.0</v>
      </c>
    </row>
    <row r="8772">
      <c r="A8772" s="10">
        <v>0.0877</v>
      </c>
      <c r="B8772" s="10">
        <v>6.99999997E7</v>
      </c>
      <c r="C8772" s="10">
        <v>0.0</v>
      </c>
      <c r="D8772" s="10">
        <v>0.0</v>
      </c>
    </row>
    <row r="8773">
      <c r="A8773" s="10">
        <v>0.08771</v>
      </c>
      <c r="B8773" s="10">
        <v>6.99999996E7</v>
      </c>
      <c r="C8773" s="10">
        <v>0.0</v>
      </c>
      <c r="D8773" s="10">
        <v>0.0</v>
      </c>
    </row>
    <row r="8774">
      <c r="A8774" s="10">
        <v>0.08772</v>
      </c>
      <c r="B8774" s="10">
        <v>6.99999995E7</v>
      </c>
      <c r="C8774" s="10">
        <v>0.0</v>
      </c>
      <c r="D8774" s="10">
        <v>0.0</v>
      </c>
    </row>
    <row r="8775">
      <c r="A8775" s="10">
        <v>0.08773</v>
      </c>
      <c r="B8775" s="10">
        <v>6.99999994E7</v>
      </c>
      <c r="C8775" s="10">
        <v>0.0</v>
      </c>
      <c r="D8775" s="10">
        <v>0.0</v>
      </c>
    </row>
    <row r="8776">
      <c r="A8776" s="10">
        <v>0.08774</v>
      </c>
      <c r="B8776" s="10">
        <v>6.99999993E7</v>
      </c>
      <c r="C8776" s="10">
        <v>0.0</v>
      </c>
      <c r="D8776" s="10">
        <v>0.0</v>
      </c>
    </row>
    <row r="8777">
      <c r="A8777" s="10">
        <v>0.08775</v>
      </c>
      <c r="B8777" s="10">
        <v>6.99999992E7</v>
      </c>
      <c r="C8777" s="10">
        <v>0.0</v>
      </c>
      <c r="D8777" s="10">
        <v>0.0</v>
      </c>
    </row>
    <row r="8778">
      <c r="A8778" s="10">
        <v>0.08776</v>
      </c>
      <c r="B8778" s="10">
        <v>6.99999991E7</v>
      </c>
      <c r="C8778" s="10">
        <v>0.0</v>
      </c>
      <c r="D8778" s="10">
        <v>0.0</v>
      </c>
    </row>
    <row r="8779">
      <c r="A8779" s="10">
        <v>0.08777</v>
      </c>
      <c r="B8779" s="10">
        <v>6.99999991E7</v>
      </c>
      <c r="C8779" s="10">
        <v>0.0</v>
      </c>
      <c r="D8779" s="10">
        <v>0.0</v>
      </c>
    </row>
    <row r="8780">
      <c r="A8780" s="10">
        <v>0.08778</v>
      </c>
      <c r="B8780" s="10">
        <v>6.9999999E7</v>
      </c>
      <c r="C8780" s="10">
        <v>0.0</v>
      </c>
      <c r="D8780" s="10">
        <v>0.0</v>
      </c>
    </row>
    <row r="8781">
      <c r="A8781" s="10">
        <v>0.08779</v>
      </c>
      <c r="B8781" s="10">
        <v>6.99999989E7</v>
      </c>
      <c r="C8781" s="10">
        <v>0.0</v>
      </c>
      <c r="D8781" s="10">
        <v>0.0</v>
      </c>
    </row>
    <row r="8782">
      <c r="A8782" s="10">
        <v>0.0878</v>
      </c>
      <c r="B8782" s="10">
        <v>6.99999988E7</v>
      </c>
      <c r="C8782" s="10">
        <v>0.0</v>
      </c>
      <c r="D8782" s="10">
        <v>0.0</v>
      </c>
    </row>
    <row r="8783">
      <c r="A8783" s="10">
        <v>0.08781</v>
      </c>
      <c r="B8783" s="10">
        <v>6.99999987E7</v>
      </c>
      <c r="C8783" s="10">
        <v>0.0</v>
      </c>
      <c r="D8783" s="10">
        <v>0.0</v>
      </c>
    </row>
    <row r="8784">
      <c r="A8784" s="10">
        <v>0.08782</v>
      </c>
      <c r="B8784" s="10">
        <v>6.99999986E7</v>
      </c>
      <c r="C8784" s="10">
        <v>0.0</v>
      </c>
      <c r="D8784" s="10">
        <v>0.0</v>
      </c>
    </row>
    <row r="8785">
      <c r="A8785" s="10">
        <v>0.08783</v>
      </c>
      <c r="B8785" s="10">
        <v>6.99999985E7</v>
      </c>
      <c r="C8785" s="10">
        <v>0.0</v>
      </c>
      <c r="D8785" s="10">
        <v>0.0</v>
      </c>
    </row>
    <row r="8786">
      <c r="A8786" s="10">
        <v>0.08784</v>
      </c>
      <c r="B8786" s="10">
        <v>6.99999984E7</v>
      </c>
      <c r="C8786" s="10">
        <v>0.0</v>
      </c>
      <c r="D8786" s="10">
        <v>0.0</v>
      </c>
    </row>
    <row r="8787">
      <c r="A8787" s="10">
        <v>0.08785</v>
      </c>
      <c r="B8787" s="10">
        <v>6.99999984E7</v>
      </c>
      <c r="C8787" s="10">
        <v>0.0</v>
      </c>
      <c r="D8787" s="10">
        <v>0.0</v>
      </c>
    </row>
    <row r="8788">
      <c r="A8788" s="10">
        <v>0.08786</v>
      </c>
      <c r="B8788" s="10">
        <v>6.99999983E7</v>
      </c>
      <c r="C8788" s="10">
        <v>0.0</v>
      </c>
      <c r="D8788" s="10">
        <v>0.0</v>
      </c>
    </row>
    <row r="8789">
      <c r="A8789" s="10">
        <v>0.08787</v>
      </c>
      <c r="B8789" s="10">
        <v>6.99999982E7</v>
      </c>
      <c r="C8789" s="10">
        <v>0.0</v>
      </c>
      <c r="D8789" s="10">
        <v>0.0</v>
      </c>
    </row>
    <row r="8790">
      <c r="A8790" s="10">
        <v>0.08788</v>
      </c>
      <c r="B8790" s="10">
        <v>6.99999981E7</v>
      </c>
      <c r="C8790" s="10">
        <v>0.0</v>
      </c>
      <c r="D8790" s="10">
        <v>0.0</v>
      </c>
    </row>
    <row r="8791">
      <c r="A8791" s="10">
        <v>0.08789</v>
      </c>
      <c r="B8791" s="10">
        <v>6.9999998E7</v>
      </c>
      <c r="C8791" s="10">
        <v>0.0</v>
      </c>
      <c r="D8791" s="10">
        <v>0.0</v>
      </c>
    </row>
    <row r="8792">
      <c r="A8792" s="10">
        <v>0.0879</v>
      </c>
      <c r="B8792" s="10">
        <v>6.99999979E7</v>
      </c>
      <c r="C8792" s="10">
        <v>0.0</v>
      </c>
      <c r="D8792" s="10">
        <v>0.0</v>
      </c>
    </row>
    <row r="8793">
      <c r="A8793" s="10">
        <v>0.08791</v>
      </c>
      <c r="B8793" s="10">
        <v>6.99999978E7</v>
      </c>
      <c r="C8793" s="10">
        <v>0.0</v>
      </c>
      <c r="D8793" s="10">
        <v>0.0</v>
      </c>
    </row>
    <row r="8794">
      <c r="A8794" s="10">
        <v>0.08792</v>
      </c>
      <c r="B8794" s="10">
        <v>6.99999977E7</v>
      </c>
      <c r="C8794" s="10">
        <v>0.0</v>
      </c>
      <c r="D8794" s="10">
        <v>0.0</v>
      </c>
    </row>
    <row r="8795">
      <c r="A8795" s="10">
        <v>0.08793</v>
      </c>
      <c r="B8795" s="10">
        <v>6.99999976E7</v>
      </c>
      <c r="C8795" s="10">
        <v>0.0</v>
      </c>
      <c r="D8795" s="10">
        <v>0.0</v>
      </c>
    </row>
    <row r="8796">
      <c r="A8796" s="10">
        <v>0.08794</v>
      </c>
      <c r="B8796" s="10">
        <v>6.99999976E7</v>
      </c>
      <c r="C8796" s="10">
        <v>0.0</v>
      </c>
      <c r="D8796" s="10">
        <v>0.0</v>
      </c>
    </row>
    <row r="8797">
      <c r="A8797" s="10">
        <v>0.08795</v>
      </c>
      <c r="B8797" s="10">
        <v>6.99999975E7</v>
      </c>
      <c r="C8797" s="10">
        <v>0.0</v>
      </c>
      <c r="D8797" s="10">
        <v>0.0</v>
      </c>
    </row>
    <row r="8798">
      <c r="A8798" s="10">
        <v>0.08796</v>
      </c>
      <c r="B8798" s="10">
        <v>6.99999974E7</v>
      </c>
      <c r="C8798" s="10">
        <v>0.0</v>
      </c>
      <c r="D8798" s="10">
        <v>0.0</v>
      </c>
    </row>
    <row r="8799">
      <c r="A8799" s="10">
        <v>0.08797</v>
      </c>
      <c r="B8799" s="10">
        <v>6.99999973E7</v>
      </c>
      <c r="C8799" s="10">
        <v>0.0</v>
      </c>
      <c r="D8799" s="10">
        <v>0.0</v>
      </c>
    </row>
    <row r="8800">
      <c r="A8800" s="10">
        <v>0.08798</v>
      </c>
      <c r="B8800" s="10">
        <v>6.99999972E7</v>
      </c>
      <c r="C8800" s="10">
        <v>0.0</v>
      </c>
      <c r="D8800" s="10">
        <v>0.0</v>
      </c>
    </row>
    <row r="8801">
      <c r="A8801" s="10">
        <v>0.08799</v>
      </c>
      <c r="B8801" s="10">
        <v>6.99999971E7</v>
      </c>
      <c r="C8801" s="10">
        <v>0.0</v>
      </c>
      <c r="D8801" s="10">
        <v>0.0</v>
      </c>
    </row>
    <row r="8802">
      <c r="A8802" s="10">
        <v>0.088</v>
      </c>
      <c r="B8802" s="10">
        <v>6.9999997E7</v>
      </c>
      <c r="C8802" s="10">
        <v>0.0</v>
      </c>
      <c r="D8802" s="10">
        <v>0.0</v>
      </c>
    </row>
    <row r="8803">
      <c r="A8803" s="10">
        <v>0.08801</v>
      </c>
      <c r="B8803" s="10">
        <v>6.99999969E7</v>
      </c>
      <c r="C8803" s="10">
        <v>0.0</v>
      </c>
      <c r="D8803" s="10">
        <v>0.0</v>
      </c>
    </row>
    <row r="8804">
      <c r="A8804" s="10">
        <v>0.08802</v>
      </c>
      <c r="B8804" s="10">
        <v>6.99999968E7</v>
      </c>
      <c r="C8804" s="10">
        <v>0.0</v>
      </c>
      <c r="D8804" s="10">
        <v>0.0</v>
      </c>
    </row>
    <row r="8805">
      <c r="A8805" s="10">
        <v>0.08803</v>
      </c>
      <c r="B8805" s="10">
        <v>6.99999968E7</v>
      </c>
      <c r="C8805" s="10">
        <v>0.0</v>
      </c>
      <c r="D8805" s="10">
        <v>0.0</v>
      </c>
    </row>
    <row r="8806">
      <c r="A8806" s="10">
        <v>0.08804</v>
      </c>
      <c r="B8806" s="10">
        <v>6.99999967E7</v>
      </c>
      <c r="C8806" s="10">
        <v>0.0</v>
      </c>
      <c r="D8806" s="10">
        <v>0.0</v>
      </c>
    </row>
    <row r="8807">
      <c r="A8807" s="10">
        <v>0.08805</v>
      </c>
      <c r="B8807" s="10">
        <v>6.99999966E7</v>
      </c>
      <c r="C8807" s="10">
        <v>0.0</v>
      </c>
      <c r="D8807" s="10">
        <v>0.0</v>
      </c>
    </row>
    <row r="8808">
      <c r="A8808" s="10">
        <v>0.08806</v>
      </c>
      <c r="B8808" s="10">
        <v>6.99999965E7</v>
      </c>
      <c r="C8808" s="10">
        <v>0.0</v>
      </c>
      <c r="D8808" s="10">
        <v>0.0</v>
      </c>
    </row>
    <row r="8809">
      <c r="A8809" s="10">
        <v>0.08807</v>
      </c>
      <c r="B8809" s="10">
        <v>6.99999964E7</v>
      </c>
      <c r="C8809" s="10">
        <v>0.0</v>
      </c>
      <c r="D8809" s="10">
        <v>0.0</v>
      </c>
    </row>
    <row r="8810">
      <c r="A8810" s="10">
        <v>0.08808</v>
      </c>
      <c r="B8810" s="10">
        <v>6.99999963E7</v>
      </c>
      <c r="C8810" s="10">
        <v>0.0</v>
      </c>
      <c r="D8810" s="10">
        <v>0.0</v>
      </c>
    </row>
    <row r="8811">
      <c r="A8811" s="10">
        <v>0.08809</v>
      </c>
      <c r="B8811" s="10">
        <v>6.99999962E7</v>
      </c>
      <c r="C8811" s="10">
        <v>0.0</v>
      </c>
      <c r="D8811" s="10">
        <v>0.0</v>
      </c>
    </row>
    <row r="8812">
      <c r="A8812" s="10">
        <v>0.0881</v>
      </c>
      <c r="B8812" s="10">
        <v>6.99999961E7</v>
      </c>
      <c r="C8812" s="10">
        <v>0.0</v>
      </c>
      <c r="D8812" s="10">
        <v>0.0</v>
      </c>
    </row>
    <row r="8813">
      <c r="A8813" s="10">
        <v>0.08811</v>
      </c>
      <c r="B8813" s="10">
        <v>6.99999961E7</v>
      </c>
      <c r="C8813" s="10">
        <v>0.0</v>
      </c>
      <c r="D8813" s="10">
        <v>0.0</v>
      </c>
    </row>
    <row r="8814">
      <c r="A8814" s="10">
        <v>0.08812</v>
      </c>
      <c r="B8814" s="10">
        <v>6.9999996E7</v>
      </c>
      <c r="C8814" s="10">
        <v>0.0</v>
      </c>
      <c r="D8814" s="10">
        <v>0.0</v>
      </c>
    </row>
    <row r="8815">
      <c r="A8815" s="10">
        <v>0.08813</v>
      </c>
      <c r="B8815" s="10">
        <v>6.99999959E7</v>
      </c>
      <c r="C8815" s="10">
        <v>0.0</v>
      </c>
      <c r="D8815" s="10">
        <v>0.0</v>
      </c>
    </row>
    <row r="8816">
      <c r="A8816" s="10">
        <v>0.08814</v>
      </c>
      <c r="B8816" s="10">
        <v>6.99999958E7</v>
      </c>
      <c r="C8816" s="10">
        <v>0.0</v>
      </c>
      <c r="D8816" s="10">
        <v>0.0</v>
      </c>
    </row>
    <row r="8817">
      <c r="A8817" s="10">
        <v>0.08815</v>
      </c>
      <c r="B8817" s="10">
        <v>6.99999957E7</v>
      </c>
      <c r="C8817" s="10">
        <v>0.0</v>
      </c>
      <c r="D8817" s="10">
        <v>0.0</v>
      </c>
    </row>
    <row r="8818">
      <c r="A8818" s="10">
        <v>0.08816</v>
      </c>
      <c r="B8818" s="10">
        <v>6.99999956E7</v>
      </c>
      <c r="C8818" s="10">
        <v>0.0</v>
      </c>
      <c r="D8818" s="10">
        <v>0.0</v>
      </c>
    </row>
    <row r="8819">
      <c r="A8819" s="10">
        <v>0.08817</v>
      </c>
      <c r="B8819" s="10">
        <v>6.99999955E7</v>
      </c>
      <c r="C8819" s="10">
        <v>0.0</v>
      </c>
      <c r="D8819" s="10">
        <v>0.0</v>
      </c>
    </row>
    <row r="8820">
      <c r="A8820" s="10">
        <v>0.08818</v>
      </c>
      <c r="B8820" s="10">
        <v>6.99999954E7</v>
      </c>
      <c r="C8820" s="10">
        <v>0.0</v>
      </c>
      <c r="D8820" s="10">
        <v>0.0</v>
      </c>
    </row>
    <row r="8821">
      <c r="A8821" s="10">
        <v>0.08819</v>
      </c>
      <c r="B8821" s="10">
        <v>6.99999953E7</v>
      </c>
      <c r="C8821" s="10">
        <v>0.0</v>
      </c>
      <c r="D8821" s="10">
        <v>0.0</v>
      </c>
    </row>
    <row r="8822">
      <c r="A8822" s="10">
        <v>0.0882</v>
      </c>
      <c r="B8822" s="10">
        <v>6.99999953E7</v>
      </c>
      <c r="C8822" s="10">
        <v>0.0</v>
      </c>
      <c r="D8822" s="10">
        <v>0.0</v>
      </c>
    </row>
    <row r="8823">
      <c r="A8823" s="10">
        <v>0.08821</v>
      </c>
      <c r="B8823" s="10">
        <v>6.99999952E7</v>
      </c>
      <c r="C8823" s="10">
        <v>0.0</v>
      </c>
      <c r="D8823" s="10">
        <v>0.0</v>
      </c>
    </row>
    <row r="8824">
      <c r="A8824" s="10">
        <v>0.08822</v>
      </c>
      <c r="B8824" s="10">
        <v>6.99999951E7</v>
      </c>
      <c r="C8824" s="10">
        <v>0.0</v>
      </c>
      <c r="D8824" s="10">
        <v>0.0</v>
      </c>
    </row>
    <row r="8825">
      <c r="A8825" s="10">
        <v>0.08823</v>
      </c>
      <c r="B8825" s="10">
        <v>6.9999995E7</v>
      </c>
      <c r="C8825" s="10">
        <v>0.0</v>
      </c>
      <c r="D8825" s="10">
        <v>0.0</v>
      </c>
    </row>
    <row r="8826">
      <c r="A8826" s="10">
        <v>0.08824</v>
      </c>
      <c r="B8826" s="10">
        <v>6.99999949E7</v>
      </c>
      <c r="C8826" s="10">
        <v>0.0</v>
      </c>
      <c r="D8826" s="10">
        <v>0.0</v>
      </c>
    </row>
    <row r="8827">
      <c r="A8827" s="10">
        <v>0.08825</v>
      </c>
      <c r="B8827" s="10">
        <v>6.99999948E7</v>
      </c>
      <c r="C8827" s="10">
        <v>0.0</v>
      </c>
      <c r="D8827" s="10">
        <v>0.0</v>
      </c>
    </row>
    <row r="8828">
      <c r="A8828" s="10">
        <v>0.08826</v>
      </c>
      <c r="B8828" s="10">
        <v>6.99999947E7</v>
      </c>
      <c r="C8828" s="10">
        <v>0.0</v>
      </c>
      <c r="D8828" s="10">
        <v>0.0</v>
      </c>
    </row>
    <row r="8829">
      <c r="A8829" s="10">
        <v>0.08827</v>
      </c>
      <c r="B8829" s="10">
        <v>6.99999946E7</v>
      </c>
      <c r="C8829" s="10">
        <v>0.0</v>
      </c>
      <c r="D8829" s="10">
        <v>0.0</v>
      </c>
    </row>
    <row r="8830">
      <c r="A8830" s="10">
        <v>0.08828</v>
      </c>
      <c r="B8830" s="10">
        <v>6.99999946E7</v>
      </c>
      <c r="C8830" s="10">
        <v>0.0</v>
      </c>
      <c r="D8830" s="10">
        <v>0.0</v>
      </c>
    </row>
    <row r="8831">
      <c r="A8831" s="10">
        <v>0.08829</v>
      </c>
      <c r="B8831" s="10">
        <v>6.99999945E7</v>
      </c>
      <c r="C8831" s="10">
        <v>0.0</v>
      </c>
      <c r="D8831" s="10">
        <v>0.0</v>
      </c>
    </row>
    <row r="8832">
      <c r="A8832" s="10">
        <v>0.0883</v>
      </c>
      <c r="B8832" s="10">
        <v>6.99999944E7</v>
      </c>
      <c r="C8832" s="10">
        <v>0.0</v>
      </c>
      <c r="D8832" s="10">
        <v>0.0</v>
      </c>
    </row>
    <row r="8833">
      <c r="A8833" s="10">
        <v>0.08831</v>
      </c>
      <c r="B8833" s="10">
        <v>6.99999943E7</v>
      </c>
      <c r="C8833" s="10">
        <v>0.0</v>
      </c>
      <c r="D8833" s="10">
        <v>0.0</v>
      </c>
    </row>
    <row r="8834">
      <c r="A8834" s="10">
        <v>0.08832</v>
      </c>
      <c r="B8834" s="10">
        <v>6.99999942E7</v>
      </c>
      <c r="C8834" s="10">
        <v>0.0</v>
      </c>
      <c r="D8834" s="10">
        <v>0.0</v>
      </c>
    </row>
    <row r="8835">
      <c r="A8835" s="10">
        <v>0.08833</v>
      </c>
      <c r="B8835" s="10">
        <v>6.99999941E7</v>
      </c>
      <c r="C8835" s="10">
        <v>0.0</v>
      </c>
      <c r="D8835" s="10">
        <v>0.0</v>
      </c>
    </row>
    <row r="8836">
      <c r="A8836" s="10">
        <v>0.08834</v>
      </c>
      <c r="B8836" s="10">
        <v>6.9999994E7</v>
      </c>
      <c r="C8836" s="10">
        <v>0.0</v>
      </c>
      <c r="D8836" s="10">
        <v>0.0</v>
      </c>
    </row>
    <row r="8837">
      <c r="A8837" s="10">
        <v>0.08835</v>
      </c>
      <c r="B8837" s="10">
        <v>6.99999939E7</v>
      </c>
      <c r="C8837" s="10">
        <v>0.0</v>
      </c>
      <c r="D8837" s="10">
        <v>0.0</v>
      </c>
    </row>
    <row r="8838">
      <c r="A8838" s="10">
        <v>0.08836</v>
      </c>
      <c r="B8838" s="10">
        <v>6.99999938E7</v>
      </c>
      <c r="C8838" s="10">
        <v>0.0</v>
      </c>
      <c r="D8838" s="10">
        <v>0.0</v>
      </c>
    </row>
    <row r="8839">
      <c r="A8839" s="10">
        <v>0.08837</v>
      </c>
      <c r="B8839" s="10">
        <v>6.99999938E7</v>
      </c>
      <c r="C8839" s="10">
        <v>0.0</v>
      </c>
      <c r="D8839" s="10">
        <v>0.0</v>
      </c>
    </row>
    <row r="8840">
      <c r="A8840" s="10">
        <v>0.08838</v>
      </c>
      <c r="B8840" s="10">
        <v>6.99999937E7</v>
      </c>
      <c r="C8840" s="10">
        <v>0.0</v>
      </c>
      <c r="D8840" s="10">
        <v>0.0</v>
      </c>
    </row>
    <row r="8841">
      <c r="A8841" s="10">
        <v>0.08839</v>
      </c>
      <c r="B8841" s="10">
        <v>6.99999936E7</v>
      </c>
      <c r="C8841" s="10">
        <v>0.0</v>
      </c>
      <c r="D8841" s="10">
        <v>0.0</v>
      </c>
    </row>
    <row r="8842">
      <c r="A8842" s="10">
        <v>0.0884</v>
      </c>
      <c r="B8842" s="10">
        <v>6.99999935E7</v>
      </c>
      <c r="C8842" s="10">
        <v>0.0</v>
      </c>
      <c r="D8842" s="10">
        <v>0.0</v>
      </c>
    </row>
    <row r="8843">
      <c r="A8843" s="10">
        <v>0.08841</v>
      </c>
      <c r="B8843" s="10">
        <v>6.99999934E7</v>
      </c>
      <c r="C8843" s="10">
        <v>0.0</v>
      </c>
      <c r="D8843" s="10">
        <v>0.0</v>
      </c>
    </row>
    <row r="8844">
      <c r="A8844" s="10">
        <v>0.08842</v>
      </c>
      <c r="B8844" s="10">
        <v>6.99999933E7</v>
      </c>
      <c r="C8844" s="10">
        <v>0.0</v>
      </c>
      <c r="D8844" s="10">
        <v>0.0</v>
      </c>
    </row>
    <row r="8845">
      <c r="A8845" s="10">
        <v>0.08843</v>
      </c>
      <c r="B8845" s="10">
        <v>6.99999932E7</v>
      </c>
      <c r="C8845" s="10">
        <v>0.0</v>
      </c>
      <c r="D8845" s="10">
        <v>0.0</v>
      </c>
    </row>
    <row r="8846">
      <c r="A8846" s="10">
        <v>0.08844</v>
      </c>
      <c r="B8846" s="10">
        <v>6.99999931E7</v>
      </c>
      <c r="C8846" s="10">
        <v>0.0</v>
      </c>
      <c r="D8846" s="10">
        <v>0.0</v>
      </c>
    </row>
    <row r="8847">
      <c r="A8847" s="10">
        <v>0.08845</v>
      </c>
      <c r="B8847" s="10">
        <v>6.9999993E7</v>
      </c>
      <c r="C8847" s="10">
        <v>0.0</v>
      </c>
      <c r="D8847" s="10">
        <v>0.0</v>
      </c>
    </row>
    <row r="8848">
      <c r="A8848" s="10">
        <v>0.08846</v>
      </c>
      <c r="B8848" s="10">
        <v>6.9999993E7</v>
      </c>
      <c r="C8848" s="10">
        <v>0.0</v>
      </c>
      <c r="D8848" s="10">
        <v>0.0</v>
      </c>
    </row>
    <row r="8849">
      <c r="A8849" s="10">
        <v>0.08847</v>
      </c>
      <c r="B8849" s="10">
        <v>6.99999929E7</v>
      </c>
      <c r="C8849" s="10">
        <v>0.0</v>
      </c>
      <c r="D8849" s="10">
        <v>0.0</v>
      </c>
    </row>
    <row r="8850">
      <c r="A8850" s="10">
        <v>0.08848</v>
      </c>
      <c r="B8850" s="10">
        <v>6.99999928E7</v>
      </c>
      <c r="C8850" s="10">
        <v>0.0</v>
      </c>
      <c r="D8850" s="10">
        <v>0.0</v>
      </c>
    </row>
    <row r="8851">
      <c r="A8851" s="10">
        <v>0.08849</v>
      </c>
      <c r="B8851" s="10">
        <v>6.99999927E7</v>
      </c>
      <c r="C8851" s="10">
        <v>0.0</v>
      </c>
      <c r="D8851" s="10">
        <v>0.0</v>
      </c>
    </row>
    <row r="8852">
      <c r="A8852" s="10">
        <v>0.0885</v>
      </c>
      <c r="B8852" s="10">
        <v>6.99999926E7</v>
      </c>
      <c r="C8852" s="10">
        <v>0.0</v>
      </c>
      <c r="D8852" s="10">
        <v>0.0</v>
      </c>
    </row>
    <row r="8853">
      <c r="A8853" s="10">
        <v>0.08851</v>
      </c>
      <c r="B8853" s="10">
        <v>6.99999925E7</v>
      </c>
      <c r="C8853" s="10">
        <v>0.0</v>
      </c>
      <c r="D8853" s="10">
        <v>0.0</v>
      </c>
    </row>
    <row r="8854">
      <c r="A8854" s="10">
        <v>0.08852</v>
      </c>
      <c r="B8854" s="10">
        <v>6.99999924E7</v>
      </c>
      <c r="C8854" s="10">
        <v>0.0</v>
      </c>
      <c r="D8854" s="10">
        <v>0.0</v>
      </c>
    </row>
    <row r="8855">
      <c r="A8855" s="10">
        <v>0.08853</v>
      </c>
      <c r="B8855" s="10">
        <v>6.99999923E7</v>
      </c>
      <c r="C8855" s="10">
        <v>0.0</v>
      </c>
      <c r="D8855" s="10">
        <v>0.0</v>
      </c>
    </row>
    <row r="8856">
      <c r="A8856" s="10">
        <v>0.08854</v>
      </c>
      <c r="B8856" s="10">
        <v>6.99999923E7</v>
      </c>
      <c r="C8856" s="10">
        <v>0.0</v>
      </c>
      <c r="D8856" s="10">
        <v>0.0</v>
      </c>
    </row>
    <row r="8857">
      <c r="A8857" s="10">
        <v>0.08855</v>
      </c>
      <c r="B8857" s="10">
        <v>6.99999922E7</v>
      </c>
      <c r="C8857" s="10">
        <v>0.0</v>
      </c>
      <c r="D8857" s="10">
        <v>0.0</v>
      </c>
    </row>
    <row r="8858">
      <c r="A8858" s="10">
        <v>0.08856</v>
      </c>
      <c r="B8858" s="10">
        <v>6.99999921E7</v>
      </c>
      <c r="C8858" s="10">
        <v>0.0</v>
      </c>
      <c r="D8858" s="10">
        <v>0.0</v>
      </c>
    </row>
    <row r="8859">
      <c r="A8859" s="10">
        <v>0.08857</v>
      </c>
      <c r="B8859" s="10">
        <v>6.9999992E7</v>
      </c>
      <c r="C8859" s="10">
        <v>0.0</v>
      </c>
      <c r="D8859" s="10">
        <v>0.0</v>
      </c>
    </row>
    <row r="8860">
      <c r="A8860" s="10">
        <v>0.08858</v>
      </c>
      <c r="B8860" s="10">
        <v>6.99999919E7</v>
      </c>
      <c r="C8860" s="10">
        <v>0.0</v>
      </c>
      <c r="D8860" s="10">
        <v>0.0</v>
      </c>
    </row>
    <row r="8861">
      <c r="A8861" s="10">
        <v>0.08859</v>
      </c>
      <c r="B8861" s="10">
        <v>6.99999918E7</v>
      </c>
      <c r="C8861" s="10">
        <v>0.0</v>
      </c>
      <c r="D8861" s="10">
        <v>0.0</v>
      </c>
    </row>
    <row r="8862">
      <c r="A8862" s="10">
        <v>0.0886</v>
      </c>
      <c r="B8862" s="10">
        <v>6.99999917E7</v>
      </c>
      <c r="C8862" s="10">
        <v>0.0</v>
      </c>
      <c r="D8862" s="10">
        <v>0.0</v>
      </c>
    </row>
    <row r="8863">
      <c r="A8863" s="10">
        <v>0.08861</v>
      </c>
      <c r="B8863" s="10">
        <v>6.99999916E7</v>
      </c>
      <c r="C8863" s="10">
        <v>0.0</v>
      </c>
      <c r="D8863" s="10">
        <v>0.0</v>
      </c>
    </row>
    <row r="8864">
      <c r="A8864" s="10">
        <v>0.08862</v>
      </c>
      <c r="B8864" s="10">
        <v>6.99999915E7</v>
      </c>
      <c r="C8864" s="10">
        <v>0.0</v>
      </c>
      <c r="D8864" s="10">
        <v>0.0</v>
      </c>
    </row>
    <row r="8865">
      <c r="A8865" s="10">
        <v>0.08863</v>
      </c>
      <c r="B8865" s="10">
        <v>6.99999915E7</v>
      </c>
      <c r="C8865" s="10">
        <v>0.0</v>
      </c>
      <c r="D8865" s="10">
        <v>0.0</v>
      </c>
    </row>
    <row r="8866">
      <c r="A8866" s="10">
        <v>0.08864</v>
      </c>
      <c r="B8866" s="10">
        <v>6.99999914E7</v>
      </c>
      <c r="C8866" s="10">
        <v>0.0</v>
      </c>
      <c r="D8866" s="10">
        <v>0.0</v>
      </c>
    </row>
    <row r="8867">
      <c r="A8867" s="10">
        <v>0.08865</v>
      </c>
      <c r="B8867" s="10">
        <v>6.99999913E7</v>
      </c>
      <c r="C8867" s="10">
        <v>0.0</v>
      </c>
      <c r="D8867" s="10">
        <v>0.0</v>
      </c>
    </row>
    <row r="8868">
      <c r="A8868" s="10">
        <v>0.08866</v>
      </c>
      <c r="B8868" s="10">
        <v>6.99999912E7</v>
      </c>
      <c r="C8868" s="10">
        <v>0.0</v>
      </c>
      <c r="D8868" s="10">
        <v>0.0</v>
      </c>
    </row>
    <row r="8869">
      <c r="A8869" s="10">
        <v>0.08867</v>
      </c>
      <c r="B8869" s="10">
        <v>6.99999911E7</v>
      </c>
      <c r="C8869" s="10">
        <v>0.0</v>
      </c>
      <c r="D8869" s="10">
        <v>0.0</v>
      </c>
    </row>
    <row r="8870">
      <c r="A8870" s="10">
        <v>0.08868</v>
      </c>
      <c r="B8870" s="10">
        <v>6.9999991E7</v>
      </c>
      <c r="C8870" s="10">
        <v>0.0</v>
      </c>
      <c r="D8870" s="10">
        <v>0.0</v>
      </c>
    </row>
    <row r="8871">
      <c r="A8871" s="10">
        <v>0.08869</v>
      </c>
      <c r="B8871" s="10">
        <v>6.99999909E7</v>
      </c>
      <c r="C8871" s="10">
        <v>0.0</v>
      </c>
      <c r="D8871" s="10">
        <v>0.0</v>
      </c>
    </row>
    <row r="8872">
      <c r="A8872" s="10">
        <v>0.0887</v>
      </c>
      <c r="B8872" s="10">
        <v>6.99999908E7</v>
      </c>
      <c r="C8872" s="10">
        <v>0.0</v>
      </c>
      <c r="D8872" s="10">
        <v>0.0</v>
      </c>
    </row>
    <row r="8873">
      <c r="A8873" s="10">
        <v>0.08871</v>
      </c>
      <c r="B8873" s="10">
        <v>6.99999907E7</v>
      </c>
      <c r="C8873" s="10">
        <v>0.0</v>
      </c>
      <c r="D8873" s="10">
        <v>0.0</v>
      </c>
    </row>
    <row r="8874">
      <c r="A8874" s="10">
        <v>0.08872</v>
      </c>
      <c r="B8874" s="10">
        <v>6.99999907E7</v>
      </c>
      <c r="C8874" s="10">
        <v>0.0</v>
      </c>
      <c r="D8874" s="10">
        <v>0.0</v>
      </c>
    </row>
    <row r="8875">
      <c r="A8875" s="10">
        <v>0.08873</v>
      </c>
      <c r="B8875" s="10">
        <v>6.99999906E7</v>
      </c>
      <c r="C8875" s="10">
        <v>0.0</v>
      </c>
      <c r="D8875" s="10">
        <v>0.0</v>
      </c>
    </row>
    <row r="8876">
      <c r="A8876" s="10">
        <v>0.08874</v>
      </c>
      <c r="B8876" s="10">
        <v>6.99999905E7</v>
      </c>
      <c r="C8876" s="10">
        <v>0.0</v>
      </c>
      <c r="D8876" s="10">
        <v>0.0</v>
      </c>
    </row>
    <row r="8877">
      <c r="A8877" s="10">
        <v>0.08875</v>
      </c>
      <c r="B8877" s="10">
        <v>6.99999904E7</v>
      </c>
      <c r="C8877" s="10">
        <v>0.0</v>
      </c>
      <c r="D8877" s="10">
        <v>0.0</v>
      </c>
    </row>
    <row r="8878">
      <c r="A8878" s="10">
        <v>0.08876</v>
      </c>
      <c r="B8878" s="10">
        <v>6.99999903E7</v>
      </c>
      <c r="C8878" s="10">
        <v>0.0</v>
      </c>
      <c r="D8878" s="10">
        <v>0.0</v>
      </c>
    </row>
    <row r="8879">
      <c r="A8879" s="10">
        <v>0.08877</v>
      </c>
      <c r="B8879" s="10">
        <v>6.99999902E7</v>
      </c>
      <c r="C8879" s="10">
        <v>0.0</v>
      </c>
      <c r="D8879" s="10">
        <v>0.0</v>
      </c>
    </row>
    <row r="8880">
      <c r="A8880" s="10">
        <v>0.08878</v>
      </c>
      <c r="B8880" s="10">
        <v>6.99999901E7</v>
      </c>
      <c r="C8880" s="10">
        <v>0.0</v>
      </c>
      <c r="D8880" s="10">
        <v>0.0</v>
      </c>
    </row>
    <row r="8881">
      <c r="A8881" s="10">
        <v>0.08879</v>
      </c>
      <c r="B8881" s="10">
        <v>6.999999E7</v>
      </c>
      <c r="C8881" s="10">
        <v>0.0</v>
      </c>
      <c r="D8881" s="10">
        <v>0.0</v>
      </c>
    </row>
    <row r="8882">
      <c r="A8882" s="10">
        <v>0.0888</v>
      </c>
      <c r="B8882" s="10">
        <v>6.999999E7</v>
      </c>
      <c r="C8882" s="10">
        <v>0.0</v>
      </c>
      <c r="D8882" s="10">
        <v>0.0</v>
      </c>
    </row>
    <row r="8883">
      <c r="A8883" s="10">
        <v>0.08881</v>
      </c>
      <c r="B8883" s="10">
        <v>6.99999899E7</v>
      </c>
      <c r="C8883" s="10">
        <v>0.0</v>
      </c>
      <c r="D8883" s="10">
        <v>0.0</v>
      </c>
    </row>
    <row r="8884">
      <c r="A8884" s="10">
        <v>0.08882</v>
      </c>
      <c r="B8884" s="10">
        <v>6.99999898E7</v>
      </c>
      <c r="C8884" s="10">
        <v>0.0</v>
      </c>
      <c r="D8884" s="10">
        <v>0.0</v>
      </c>
    </row>
    <row r="8885">
      <c r="A8885" s="10">
        <v>0.08883</v>
      </c>
      <c r="B8885" s="10">
        <v>6.99999897E7</v>
      </c>
      <c r="C8885" s="10">
        <v>0.0</v>
      </c>
      <c r="D8885" s="10">
        <v>0.0</v>
      </c>
    </row>
    <row r="8886">
      <c r="A8886" s="10">
        <v>0.08884</v>
      </c>
      <c r="B8886" s="10">
        <v>6.99999896E7</v>
      </c>
      <c r="C8886" s="10">
        <v>0.0</v>
      </c>
      <c r="D8886" s="10">
        <v>0.0</v>
      </c>
    </row>
    <row r="8887">
      <c r="A8887" s="10">
        <v>0.08885</v>
      </c>
      <c r="B8887" s="10">
        <v>6.99999895E7</v>
      </c>
      <c r="C8887" s="10">
        <v>0.0</v>
      </c>
      <c r="D8887" s="10">
        <v>0.0</v>
      </c>
    </row>
    <row r="8888">
      <c r="A8888" s="10">
        <v>0.08886</v>
      </c>
      <c r="B8888" s="10">
        <v>6.99999894E7</v>
      </c>
      <c r="C8888" s="10">
        <v>0.0</v>
      </c>
      <c r="D8888" s="10">
        <v>0.0</v>
      </c>
    </row>
    <row r="8889">
      <c r="A8889" s="10">
        <v>0.08887</v>
      </c>
      <c r="B8889" s="10">
        <v>6.99999893E7</v>
      </c>
      <c r="C8889" s="10">
        <v>0.0</v>
      </c>
      <c r="D8889" s="10">
        <v>0.0</v>
      </c>
    </row>
    <row r="8890">
      <c r="A8890" s="10">
        <v>0.08888</v>
      </c>
      <c r="B8890" s="10">
        <v>6.99999892E7</v>
      </c>
      <c r="C8890" s="10">
        <v>0.0</v>
      </c>
      <c r="D8890" s="10">
        <v>0.0</v>
      </c>
    </row>
    <row r="8891">
      <c r="A8891" s="10">
        <v>0.08889</v>
      </c>
      <c r="B8891" s="10">
        <v>6.99999892E7</v>
      </c>
      <c r="C8891" s="10">
        <v>0.0</v>
      </c>
      <c r="D8891" s="10">
        <v>0.0</v>
      </c>
    </row>
    <row r="8892">
      <c r="A8892" s="10">
        <v>0.0889</v>
      </c>
      <c r="B8892" s="10">
        <v>6.99999891E7</v>
      </c>
      <c r="C8892" s="10">
        <v>0.0</v>
      </c>
      <c r="D8892" s="10">
        <v>0.0</v>
      </c>
    </row>
    <row r="8893">
      <c r="A8893" s="10">
        <v>0.08891</v>
      </c>
      <c r="B8893" s="10">
        <v>6.9999989E7</v>
      </c>
      <c r="C8893" s="10">
        <v>0.0</v>
      </c>
      <c r="D8893" s="10">
        <v>0.0</v>
      </c>
    </row>
    <row r="8894">
      <c r="A8894" s="10">
        <v>0.08892</v>
      </c>
      <c r="B8894" s="10">
        <v>6.99999889E7</v>
      </c>
      <c r="C8894" s="10">
        <v>0.0</v>
      </c>
      <c r="D8894" s="10">
        <v>0.0</v>
      </c>
    </row>
    <row r="8895">
      <c r="A8895" s="10">
        <v>0.08893</v>
      </c>
      <c r="B8895" s="10">
        <v>6.99999888E7</v>
      </c>
      <c r="C8895" s="10">
        <v>0.0</v>
      </c>
      <c r="D8895" s="10">
        <v>0.0</v>
      </c>
    </row>
    <row r="8896">
      <c r="A8896" s="10">
        <v>0.08894</v>
      </c>
      <c r="B8896" s="10">
        <v>6.99999887E7</v>
      </c>
      <c r="C8896" s="10">
        <v>0.0</v>
      </c>
      <c r="D8896" s="10">
        <v>0.0</v>
      </c>
    </row>
    <row r="8897">
      <c r="A8897" s="10">
        <v>0.08895</v>
      </c>
      <c r="B8897" s="10">
        <v>6.99999886E7</v>
      </c>
      <c r="C8897" s="10">
        <v>0.0</v>
      </c>
      <c r="D8897" s="10">
        <v>0.0</v>
      </c>
    </row>
    <row r="8898">
      <c r="A8898" s="10">
        <v>0.08896</v>
      </c>
      <c r="B8898" s="10">
        <v>6.99999885E7</v>
      </c>
      <c r="C8898" s="10">
        <v>0.0</v>
      </c>
      <c r="D8898" s="10">
        <v>0.0</v>
      </c>
    </row>
    <row r="8899">
      <c r="A8899" s="10">
        <v>0.08897</v>
      </c>
      <c r="B8899" s="10">
        <v>6.99999884E7</v>
      </c>
      <c r="C8899" s="10">
        <v>0.0</v>
      </c>
      <c r="D8899" s="10">
        <v>0.0</v>
      </c>
    </row>
    <row r="8900">
      <c r="A8900" s="10">
        <v>0.08898</v>
      </c>
      <c r="B8900" s="10">
        <v>6.99999884E7</v>
      </c>
      <c r="C8900" s="10">
        <v>0.0</v>
      </c>
      <c r="D8900" s="10">
        <v>0.0</v>
      </c>
    </row>
    <row r="8901">
      <c r="A8901" s="10">
        <v>0.08899</v>
      </c>
      <c r="B8901" s="10">
        <v>6.99999883E7</v>
      </c>
      <c r="C8901" s="10">
        <v>0.0</v>
      </c>
      <c r="D8901" s="10">
        <v>0.0</v>
      </c>
    </row>
    <row r="8902">
      <c r="A8902" s="10">
        <v>0.089</v>
      </c>
      <c r="B8902" s="10">
        <v>6.99999882E7</v>
      </c>
      <c r="C8902" s="10">
        <v>0.0</v>
      </c>
      <c r="D8902" s="10">
        <v>0.0</v>
      </c>
    </row>
    <row r="8903">
      <c r="A8903" s="10">
        <v>0.08901</v>
      </c>
      <c r="B8903" s="10">
        <v>6.99999881E7</v>
      </c>
      <c r="C8903" s="10">
        <v>0.0</v>
      </c>
      <c r="D8903" s="10">
        <v>0.0</v>
      </c>
    </row>
    <row r="8904">
      <c r="A8904" s="10">
        <v>0.08902</v>
      </c>
      <c r="B8904" s="10">
        <v>6.9999988E7</v>
      </c>
      <c r="C8904" s="10">
        <v>0.0</v>
      </c>
      <c r="D8904" s="10">
        <v>0.0</v>
      </c>
    </row>
    <row r="8905">
      <c r="A8905" s="10">
        <v>0.08903</v>
      </c>
      <c r="B8905" s="10">
        <v>6.99999879E7</v>
      </c>
      <c r="C8905" s="10">
        <v>0.0</v>
      </c>
      <c r="D8905" s="10">
        <v>0.0</v>
      </c>
    </row>
    <row r="8906">
      <c r="A8906" s="10">
        <v>0.08904</v>
      </c>
      <c r="B8906" s="10">
        <v>6.99999878E7</v>
      </c>
      <c r="C8906" s="10">
        <v>0.0</v>
      </c>
      <c r="D8906" s="10">
        <v>0.0</v>
      </c>
    </row>
    <row r="8907">
      <c r="A8907" s="10">
        <v>0.08905</v>
      </c>
      <c r="B8907" s="10">
        <v>6.99999877E7</v>
      </c>
      <c r="C8907" s="10">
        <v>0.0</v>
      </c>
      <c r="D8907" s="10">
        <v>0.0</v>
      </c>
    </row>
    <row r="8908">
      <c r="A8908" s="10">
        <v>0.08906</v>
      </c>
      <c r="B8908" s="10">
        <v>6.99999877E7</v>
      </c>
      <c r="C8908" s="10">
        <v>0.0</v>
      </c>
      <c r="D8908" s="10">
        <v>0.0</v>
      </c>
    </row>
    <row r="8909">
      <c r="A8909" s="10">
        <v>0.08907</v>
      </c>
      <c r="B8909" s="10">
        <v>6.99999876E7</v>
      </c>
      <c r="C8909" s="10">
        <v>0.0</v>
      </c>
      <c r="D8909" s="10">
        <v>0.0</v>
      </c>
    </row>
    <row r="8910">
      <c r="A8910" s="10">
        <v>0.08908</v>
      </c>
      <c r="B8910" s="10">
        <v>6.99999875E7</v>
      </c>
      <c r="C8910" s="10">
        <v>0.0</v>
      </c>
      <c r="D8910" s="10">
        <v>0.0</v>
      </c>
    </row>
    <row r="8911">
      <c r="A8911" s="10">
        <v>0.08909</v>
      </c>
      <c r="B8911" s="10">
        <v>6.99999874E7</v>
      </c>
      <c r="C8911" s="10">
        <v>0.0</v>
      </c>
      <c r="D8911" s="10">
        <v>0.0</v>
      </c>
    </row>
    <row r="8912">
      <c r="A8912" s="10">
        <v>0.0891</v>
      </c>
      <c r="B8912" s="10">
        <v>6.99999873E7</v>
      </c>
      <c r="C8912" s="10">
        <v>0.0</v>
      </c>
      <c r="D8912" s="10">
        <v>0.0</v>
      </c>
    </row>
    <row r="8913">
      <c r="A8913" s="10">
        <v>0.08911</v>
      </c>
      <c r="B8913" s="10">
        <v>6.99999872E7</v>
      </c>
      <c r="C8913" s="10">
        <v>0.0</v>
      </c>
      <c r="D8913" s="10">
        <v>0.0</v>
      </c>
    </row>
    <row r="8914">
      <c r="A8914" s="10">
        <v>0.08912</v>
      </c>
      <c r="B8914" s="10">
        <v>6.99999871E7</v>
      </c>
      <c r="C8914" s="10">
        <v>0.0</v>
      </c>
      <c r="D8914" s="10">
        <v>0.0</v>
      </c>
    </row>
    <row r="8915">
      <c r="A8915" s="10">
        <v>0.08913</v>
      </c>
      <c r="B8915" s="10">
        <v>6.9999987E7</v>
      </c>
      <c r="C8915" s="10">
        <v>0.0</v>
      </c>
      <c r="D8915" s="10">
        <v>0.0</v>
      </c>
    </row>
    <row r="8916">
      <c r="A8916" s="10">
        <v>0.08914</v>
      </c>
      <c r="B8916" s="10">
        <v>6.99999869E7</v>
      </c>
      <c r="C8916" s="10">
        <v>0.0</v>
      </c>
      <c r="D8916" s="10">
        <v>0.0</v>
      </c>
    </row>
    <row r="8917">
      <c r="A8917" s="10">
        <v>0.08915</v>
      </c>
      <c r="B8917" s="10">
        <v>6.99999869E7</v>
      </c>
      <c r="C8917" s="10">
        <v>0.0</v>
      </c>
      <c r="D8917" s="10">
        <v>0.0</v>
      </c>
    </row>
    <row r="8918">
      <c r="A8918" s="10">
        <v>0.08916</v>
      </c>
      <c r="B8918" s="10">
        <v>6.99999868E7</v>
      </c>
      <c r="C8918" s="10">
        <v>0.0</v>
      </c>
      <c r="D8918" s="10">
        <v>0.0</v>
      </c>
    </row>
    <row r="8919">
      <c r="A8919" s="10">
        <v>0.08917</v>
      </c>
      <c r="B8919" s="10">
        <v>6.99999867E7</v>
      </c>
      <c r="C8919" s="10">
        <v>0.0</v>
      </c>
      <c r="D8919" s="10">
        <v>0.0</v>
      </c>
    </row>
    <row r="8920">
      <c r="A8920" s="10">
        <v>0.08918</v>
      </c>
      <c r="B8920" s="10">
        <v>6.99999866E7</v>
      </c>
      <c r="C8920" s="10">
        <v>0.0</v>
      </c>
      <c r="D8920" s="10">
        <v>0.0</v>
      </c>
    </row>
    <row r="8921">
      <c r="A8921" s="10">
        <v>0.08919</v>
      </c>
      <c r="B8921" s="10">
        <v>6.99999865E7</v>
      </c>
      <c r="C8921" s="10">
        <v>0.0</v>
      </c>
      <c r="D8921" s="10">
        <v>0.0</v>
      </c>
    </row>
    <row r="8922">
      <c r="A8922" s="10">
        <v>0.0892</v>
      </c>
      <c r="B8922" s="10">
        <v>6.99999864E7</v>
      </c>
      <c r="C8922" s="10">
        <v>0.0</v>
      </c>
      <c r="D8922" s="10">
        <v>0.0</v>
      </c>
    </row>
    <row r="8923">
      <c r="A8923" s="10">
        <v>0.08921</v>
      </c>
      <c r="B8923" s="10">
        <v>6.99999863E7</v>
      </c>
      <c r="C8923" s="10">
        <v>0.0</v>
      </c>
      <c r="D8923" s="10">
        <v>0.0</v>
      </c>
    </row>
    <row r="8924">
      <c r="A8924" s="10">
        <v>0.08922</v>
      </c>
      <c r="B8924" s="10">
        <v>6.99999862E7</v>
      </c>
      <c r="C8924" s="10">
        <v>0.0</v>
      </c>
      <c r="D8924" s="10">
        <v>0.0</v>
      </c>
    </row>
    <row r="8925">
      <c r="A8925" s="10">
        <v>0.08923</v>
      </c>
      <c r="B8925" s="10">
        <v>6.99999862E7</v>
      </c>
      <c r="C8925" s="10">
        <v>0.0</v>
      </c>
      <c r="D8925" s="10">
        <v>0.0</v>
      </c>
    </row>
    <row r="8926">
      <c r="A8926" s="10">
        <v>0.08924</v>
      </c>
      <c r="B8926" s="10">
        <v>6.99999861E7</v>
      </c>
      <c r="C8926" s="10">
        <v>0.0</v>
      </c>
      <c r="D8926" s="10">
        <v>0.0</v>
      </c>
    </row>
    <row r="8927">
      <c r="A8927" s="10">
        <v>0.08925</v>
      </c>
      <c r="B8927" s="10">
        <v>6.9999986E7</v>
      </c>
      <c r="C8927" s="10">
        <v>0.0</v>
      </c>
      <c r="D8927" s="10">
        <v>0.0</v>
      </c>
    </row>
    <row r="8928">
      <c r="A8928" s="10">
        <v>0.08926</v>
      </c>
      <c r="B8928" s="10">
        <v>6.99999859E7</v>
      </c>
      <c r="C8928" s="10">
        <v>0.0</v>
      </c>
      <c r="D8928" s="10">
        <v>0.0</v>
      </c>
    </row>
    <row r="8929">
      <c r="A8929" s="10">
        <v>0.08927</v>
      </c>
      <c r="B8929" s="10">
        <v>6.99999858E7</v>
      </c>
      <c r="C8929" s="10">
        <v>0.0</v>
      </c>
      <c r="D8929" s="10">
        <v>0.0</v>
      </c>
    </row>
    <row r="8930">
      <c r="A8930" s="10">
        <v>0.08928</v>
      </c>
      <c r="B8930" s="10">
        <v>6.99999857E7</v>
      </c>
      <c r="C8930" s="10">
        <v>0.0</v>
      </c>
      <c r="D8930" s="10">
        <v>0.0</v>
      </c>
    </row>
    <row r="8931">
      <c r="A8931" s="10">
        <v>0.08929</v>
      </c>
      <c r="B8931" s="10">
        <v>6.99999856E7</v>
      </c>
      <c r="C8931" s="10">
        <v>0.0</v>
      </c>
      <c r="D8931" s="10">
        <v>0.0</v>
      </c>
    </row>
    <row r="8932">
      <c r="A8932" s="10">
        <v>0.0893</v>
      </c>
      <c r="B8932" s="10">
        <v>6.99999855E7</v>
      </c>
      <c r="C8932" s="10">
        <v>0.0</v>
      </c>
      <c r="D8932" s="10">
        <v>0.0</v>
      </c>
    </row>
    <row r="8933">
      <c r="A8933" s="10">
        <v>0.08931</v>
      </c>
      <c r="B8933" s="10">
        <v>6.99999854E7</v>
      </c>
      <c r="C8933" s="10">
        <v>0.0</v>
      </c>
      <c r="D8933" s="10">
        <v>0.0</v>
      </c>
    </row>
    <row r="8934">
      <c r="A8934" s="10">
        <v>0.08932</v>
      </c>
      <c r="B8934" s="10">
        <v>6.99999854E7</v>
      </c>
      <c r="C8934" s="10">
        <v>0.0</v>
      </c>
      <c r="D8934" s="10">
        <v>0.0</v>
      </c>
    </row>
    <row r="8935">
      <c r="A8935" s="10">
        <v>0.08933</v>
      </c>
      <c r="B8935" s="10">
        <v>6.99999853E7</v>
      </c>
      <c r="C8935" s="10">
        <v>0.0</v>
      </c>
      <c r="D8935" s="10">
        <v>0.0</v>
      </c>
    </row>
    <row r="8936">
      <c r="A8936" s="10">
        <v>0.08934</v>
      </c>
      <c r="B8936" s="10">
        <v>6.99999852E7</v>
      </c>
      <c r="C8936" s="10">
        <v>0.0</v>
      </c>
      <c r="D8936" s="10">
        <v>0.0</v>
      </c>
    </row>
    <row r="8937">
      <c r="A8937" s="10">
        <v>0.08935</v>
      </c>
      <c r="B8937" s="10">
        <v>6.99999851E7</v>
      </c>
      <c r="C8937" s="10">
        <v>0.0</v>
      </c>
      <c r="D8937" s="10">
        <v>0.0</v>
      </c>
    </row>
    <row r="8938">
      <c r="A8938" s="10">
        <v>0.08936</v>
      </c>
      <c r="B8938" s="10">
        <v>6.9999985E7</v>
      </c>
      <c r="C8938" s="10">
        <v>0.0</v>
      </c>
      <c r="D8938" s="10">
        <v>0.0</v>
      </c>
    </row>
    <row r="8939">
      <c r="A8939" s="10">
        <v>0.08937</v>
      </c>
      <c r="B8939" s="10">
        <v>6.99999849E7</v>
      </c>
      <c r="C8939" s="10">
        <v>0.0</v>
      </c>
      <c r="D8939" s="10">
        <v>0.0</v>
      </c>
    </row>
    <row r="8940">
      <c r="A8940" s="10">
        <v>0.08938</v>
      </c>
      <c r="B8940" s="10">
        <v>6.99999848E7</v>
      </c>
      <c r="C8940" s="10">
        <v>0.0</v>
      </c>
      <c r="D8940" s="10">
        <v>0.0</v>
      </c>
    </row>
    <row r="8941">
      <c r="A8941" s="10">
        <v>0.08939</v>
      </c>
      <c r="B8941" s="10">
        <v>6.99999847E7</v>
      </c>
      <c r="C8941" s="10">
        <v>0.0</v>
      </c>
      <c r="D8941" s="10">
        <v>0.0</v>
      </c>
    </row>
    <row r="8942">
      <c r="A8942" s="10">
        <v>0.0894</v>
      </c>
      <c r="B8942" s="10">
        <v>6.99999846E7</v>
      </c>
      <c r="C8942" s="10">
        <v>0.0</v>
      </c>
      <c r="D8942" s="10">
        <v>0.0</v>
      </c>
    </row>
    <row r="8943">
      <c r="A8943" s="10">
        <v>0.08941</v>
      </c>
      <c r="B8943" s="10">
        <v>6.99999846E7</v>
      </c>
      <c r="C8943" s="10">
        <v>0.0</v>
      </c>
      <c r="D8943" s="10">
        <v>0.0</v>
      </c>
    </row>
    <row r="8944">
      <c r="A8944" s="10">
        <v>0.08942</v>
      </c>
      <c r="B8944" s="10">
        <v>6.99999845E7</v>
      </c>
      <c r="C8944" s="10">
        <v>0.0</v>
      </c>
      <c r="D8944" s="10">
        <v>0.0</v>
      </c>
    </row>
    <row r="8945">
      <c r="A8945" s="10">
        <v>0.08943</v>
      </c>
      <c r="B8945" s="10">
        <v>6.99999844E7</v>
      </c>
      <c r="C8945" s="10">
        <v>0.0</v>
      </c>
      <c r="D8945" s="10">
        <v>0.0</v>
      </c>
    </row>
    <row r="8946">
      <c r="A8946" s="10">
        <v>0.08944</v>
      </c>
      <c r="B8946" s="10">
        <v>6.99999843E7</v>
      </c>
      <c r="C8946" s="10">
        <v>0.0</v>
      </c>
      <c r="D8946" s="10">
        <v>0.0</v>
      </c>
    </row>
    <row r="8947">
      <c r="A8947" s="10">
        <v>0.08945</v>
      </c>
      <c r="B8947" s="10">
        <v>6.99999842E7</v>
      </c>
      <c r="C8947" s="10">
        <v>0.0</v>
      </c>
      <c r="D8947" s="10">
        <v>0.0</v>
      </c>
    </row>
    <row r="8948">
      <c r="A8948" s="10">
        <v>0.08946</v>
      </c>
      <c r="B8948" s="10">
        <v>6.99999841E7</v>
      </c>
      <c r="C8948" s="10">
        <v>0.0</v>
      </c>
      <c r="D8948" s="10">
        <v>0.0</v>
      </c>
    </row>
    <row r="8949">
      <c r="A8949" s="10">
        <v>0.08947</v>
      </c>
      <c r="B8949" s="10">
        <v>6.9999984E7</v>
      </c>
      <c r="C8949" s="10">
        <v>0.0</v>
      </c>
      <c r="D8949" s="10">
        <v>0.0</v>
      </c>
    </row>
    <row r="8950">
      <c r="A8950" s="10">
        <v>0.08948</v>
      </c>
      <c r="B8950" s="10">
        <v>6.99999839E7</v>
      </c>
      <c r="C8950" s="10">
        <v>0.0</v>
      </c>
      <c r="D8950" s="10">
        <v>0.0</v>
      </c>
    </row>
    <row r="8951">
      <c r="A8951" s="10">
        <v>0.08949</v>
      </c>
      <c r="B8951" s="10">
        <v>6.99999839E7</v>
      </c>
      <c r="C8951" s="10">
        <v>0.0</v>
      </c>
      <c r="D8951" s="10">
        <v>0.0</v>
      </c>
    </row>
    <row r="8952">
      <c r="A8952" s="10">
        <v>0.0895</v>
      </c>
      <c r="B8952" s="10">
        <v>6.99999838E7</v>
      </c>
      <c r="C8952" s="10">
        <v>0.0</v>
      </c>
      <c r="D8952" s="10">
        <v>0.0</v>
      </c>
    </row>
    <row r="8953">
      <c r="A8953" s="10">
        <v>0.08951</v>
      </c>
      <c r="B8953" s="10">
        <v>6.99999837E7</v>
      </c>
      <c r="C8953" s="10">
        <v>0.0</v>
      </c>
      <c r="D8953" s="10">
        <v>0.0</v>
      </c>
    </row>
    <row r="8954">
      <c r="A8954" s="10">
        <v>0.08952</v>
      </c>
      <c r="B8954" s="10">
        <v>6.99999836E7</v>
      </c>
      <c r="C8954" s="10">
        <v>0.0</v>
      </c>
      <c r="D8954" s="10">
        <v>0.0</v>
      </c>
    </row>
    <row r="8955">
      <c r="A8955" s="10">
        <v>0.08953</v>
      </c>
      <c r="B8955" s="10">
        <v>6.99999835E7</v>
      </c>
      <c r="C8955" s="10">
        <v>0.0</v>
      </c>
      <c r="D8955" s="10">
        <v>0.0</v>
      </c>
    </row>
    <row r="8956">
      <c r="A8956" s="10">
        <v>0.08954</v>
      </c>
      <c r="B8956" s="10">
        <v>6.99999834E7</v>
      </c>
      <c r="C8956" s="10">
        <v>0.0</v>
      </c>
      <c r="D8956" s="10">
        <v>0.0</v>
      </c>
    </row>
    <row r="8957">
      <c r="A8957" s="10">
        <v>0.08955</v>
      </c>
      <c r="B8957" s="10">
        <v>6.99999833E7</v>
      </c>
      <c r="C8957" s="10">
        <v>0.0</v>
      </c>
      <c r="D8957" s="10">
        <v>0.0</v>
      </c>
    </row>
    <row r="8958">
      <c r="A8958" s="10">
        <v>0.08956</v>
      </c>
      <c r="B8958" s="10">
        <v>6.99999832E7</v>
      </c>
      <c r="C8958" s="10">
        <v>0.0</v>
      </c>
      <c r="D8958" s="10">
        <v>0.0</v>
      </c>
    </row>
    <row r="8959">
      <c r="A8959" s="10">
        <v>0.08957</v>
      </c>
      <c r="B8959" s="10">
        <v>6.99999831E7</v>
      </c>
      <c r="C8959" s="10">
        <v>0.0</v>
      </c>
      <c r="D8959" s="10">
        <v>0.0</v>
      </c>
    </row>
    <row r="8960">
      <c r="A8960" s="10">
        <v>0.08958</v>
      </c>
      <c r="B8960" s="10">
        <v>6.99999831E7</v>
      </c>
      <c r="C8960" s="10">
        <v>0.0</v>
      </c>
      <c r="D8960" s="10">
        <v>0.0</v>
      </c>
    </row>
    <row r="8961">
      <c r="A8961" s="10">
        <v>0.08959</v>
      </c>
      <c r="B8961" s="10">
        <v>6.9999983E7</v>
      </c>
      <c r="C8961" s="10">
        <v>0.0</v>
      </c>
      <c r="D8961" s="10">
        <v>0.0</v>
      </c>
    </row>
    <row r="8962">
      <c r="A8962" s="10">
        <v>0.0896</v>
      </c>
      <c r="B8962" s="10">
        <v>6.99999829E7</v>
      </c>
      <c r="C8962" s="10">
        <v>0.0</v>
      </c>
      <c r="D8962" s="10">
        <v>0.0</v>
      </c>
    </row>
    <row r="8963">
      <c r="A8963" s="10">
        <v>0.08961</v>
      </c>
      <c r="B8963" s="10">
        <v>6.99999828E7</v>
      </c>
      <c r="C8963" s="10">
        <v>0.0</v>
      </c>
      <c r="D8963" s="10">
        <v>0.0</v>
      </c>
    </row>
    <row r="8964">
      <c r="A8964" s="10">
        <v>0.08962</v>
      </c>
      <c r="B8964" s="10">
        <v>6.99999827E7</v>
      </c>
      <c r="C8964" s="10">
        <v>0.0</v>
      </c>
      <c r="D8964" s="10">
        <v>0.0</v>
      </c>
    </row>
    <row r="8965">
      <c r="A8965" s="10">
        <v>0.08963</v>
      </c>
      <c r="B8965" s="10">
        <v>6.99999826E7</v>
      </c>
      <c r="C8965" s="10">
        <v>0.0</v>
      </c>
      <c r="D8965" s="10">
        <v>0.0</v>
      </c>
    </row>
    <row r="8966">
      <c r="A8966" s="10">
        <v>0.08964</v>
      </c>
      <c r="B8966" s="10">
        <v>6.99999825E7</v>
      </c>
      <c r="C8966" s="10">
        <v>0.0</v>
      </c>
      <c r="D8966" s="10">
        <v>0.0</v>
      </c>
    </row>
    <row r="8967">
      <c r="A8967" s="10">
        <v>0.08965</v>
      </c>
      <c r="B8967" s="10">
        <v>6.99999824E7</v>
      </c>
      <c r="C8967" s="10">
        <v>0.0</v>
      </c>
      <c r="D8967" s="10">
        <v>0.0</v>
      </c>
    </row>
    <row r="8968">
      <c r="A8968" s="10">
        <v>0.08966</v>
      </c>
      <c r="B8968" s="10">
        <v>6.99999823E7</v>
      </c>
      <c r="C8968" s="10">
        <v>0.0</v>
      </c>
      <c r="D8968" s="10">
        <v>0.0</v>
      </c>
    </row>
    <row r="8969">
      <c r="A8969" s="10">
        <v>0.08967</v>
      </c>
      <c r="B8969" s="10">
        <v>6.99999823E7</v>
      </c>
      <c r="C8969" s="10">
        <v>0.0</v>
      </c>
      <c r="D8969" s="10">
        <v>0.0</v>
      </c>
    </row>
    <row r="8970">
      <c r="A8970" s="10">
        <v>0.08968</v>
      </c>
      <c r="B8970" s="10">
        <v>6.99999822E7</v>
      </c>
      <c r="C8970" s="10">
        <v>0.0</v>
      </c>
      <c r="D8970" s="10">
        <v>0.0</v>
      </c>
    </row>
    <row r="8971">
      <c r="A8971" s="10">
        <v>0.08969</v>
      </c>
      <c r="B8971" s="10">
        <v>6.99999821E7</v>
      </c>
      <c r="C8971" s="10">
        <v>0.0</v>
      </c>
      <c r="D8971" s="10">
        <v>0.0</v>
      </c>
    </row>
    <row r="8972">
      <c r="A8972" s="10">
        <v>0.0897</v>
      </c>
      <c r="B8972" s="10">
        <v>6.9999982E7</v>
      </c>
      <c r="C8972" s="10">
        <v>0.0</v>
      </c>
      <c r="D8972" s="10">
        <v>0.0</v>
      </c>
    </row>
    <row r="8973">
      <c r="A8973" s="10">
        <v>0.08971</v>
      </c>
      <c r="B8973" s="10">
        <v>6.99999819E7</v>
      </c>
      <c r="C8973" s="10">
        <v>0.0</v>
      </c>
      <c r="D8973" s="10">
        <v>0.0</v>
      </c>
    </row>
    <row r="8974">
      <c r="A8974" s="10">
        <v>0.08972</v>
      </c>
      <c r="B8974" s="10">
        <v>6.99999818E7</v>
      </c>
      <c r="C8974" s="10">
        <v>0.0</v>
      </c>
      <c r="D8974" s="10">
        <v>0.0</v>
      </c>
    </row>
    <row r="8975">
      <c r="A8975" s="10">
        <v>0.08973</v>
      </c>
      <c r="B8975" s="10">
        <v>6.99999817E7</v>
      </c>
      <c r="C8975" s="10">
        <v>0.0</v>
      </c>
      <c r="D8975" s="10">
        <v>0.0</v>
      </c>
    </row>
    <row r="8976">
      <c r="A8976" s="10">
        <v>0.08974</v>
      </c>
      <c r="B8976" s="10">
        <v>6.99999816E7</v>
      </c>
      <c r="C8976" s="10">
        <v>0.0</v>
      </c>
      <c r="D8976" s="10">
        <v>0.0</v>
      </c>
    </row>
    <row r="8977">
      <c r="A8977" s="10">
        <v>0.08975</v>
      </c>
      <c r="B8977" s="10">
        <v>6.99999816E7</v>
      </c>
      <c r="C8977" s="10">
        <v>0.0</v>
      </c>
      <c r="D8977" s="10">
        <v>0.0</v>
      </c>
    </row>
    <row r="8978">
      <c r="A8978" s="10">
        <v>0.08976</v>
      </c>
      <c r="B8978" s="10">
        <v>6.99999815E7</v>
      </c>
      <c r="C8978" s="10">
        <v>0.0</v>
      </c>
      <c r="D8978" s="10">
        <v>0.0</v>
      </c>
    </row>
    <row r="8979">
      <c r="A8979" s="10">
        <v>0.08977</v>
      </c>
      <c r="B8979" s="10">
        <v>6.99999814E7</v>
      </c>
      <c r="C8979" s="10">
        <v>0.0</v>
      </c>
      <c r="D8979" s="10">
        <v>0.0</v>
      </c>
    </row>
    <row r="8980">
      <c r="A8980" s="10">
        <v>0.08978</v>
      </c>
      <c r="B8980" s="10">
        <v>6.99999815E7</v>
      </c>
      <c r="C8980" s="10">
        <v>0.0</v>
      </c>
      <c r="D8980" s="10">
        <v>0.0</v>
      </c>
    </row>
    <row r="8981">
      <c r="A8981" s="10">
        <v>0.08979</v>
      </c>
      <c r="B8981" s="10">
        <v>6.99999815E7</v>
      </c>
      <c r="C8981" s="10">
        <v>0.0</v>
      </c>
      <c r="D8981" s="10">
        <v>0.0</v>
      </c>
    </row>
    <row r="8982">
      <c r="A8982" s="10">
        <v>0.0898</v>
      </c>
      <c r="B8982" s="10">
        <v>6.99999816E7</v>
      </c>
      <c r="C8982" s="10">
        <v>0.0</v>
      </c>
      <c r="D8982" s="10">
        <v>0.0</v>
      </c>
    </row>
    <row r="8983">
      <c r="A8983" s="10">
        <v>0.08981</v>
      </c>
      <c r="B8983" s="10">
        <v>6.99999817E7</v>
      </c>
      <c r="C8983" s="10">
        <v>0.0</v>
      </c>
      <c r="D8983" s="10">
        <v>0.0</v>
      </c>
    </row>
    <row r="8984">
      <c r="A8984" s="10">
        <v>0.08982</v>
      </c>
      <c r="B8984" s="10">
        <v>6.99999817E7</v>
      </c>
      <c r="C8984" s="10">
        <v>0.0</v>
      </c>
      <c r="D8984" s="10">
        <v>0.0</v>
      </c>
    </row>
    <row r="8985">
      <c r="A8985" s="10">
        <v>0.08983</v>
      </c>
      <c r="B8985" s="10">
        <v>6.99999818E7</v>
      </c>
      <c r="C8985" s="10">
        <v>0.0</v>
      </c>
      <c r="D8985" s="10">
        <v>0.0</v>
      </c>
    </row>
    <row r="8986">
      <c r="A8986" s="10">
        <v>0.08984</v>
      </c>
      <c r="B8986" s="10">
        <v>6.99999819E7</v>
      </c>
      <c r="C8986" s="10">
        <v>0.0</v>
      </c>
      <c r="D8986" s="10">
        <v>0.0</v>
      </c>
    </row>
    <row r="8987">
      <c r="A8987" s="10">
        <v>0.08985</v>
      </c>
      <c r="B8987" s="10">
        <v>6.99999819E7</v>
      </c>
      <c r="C8987" s="10">
        <v>0.0</v>
      </c>
      <c r="D8987" s="10">
        <v>0.0</v>
      </c>
    </row>
    <row r="8988">
      <c r="A8988" s="10">
        <v>0.08986</v>
      </c>
      <c r="B8988" s="10">
        <v>6.9999982E7</v>
      </c>
      <c r="C8988" s="10">
        <v>0.0</v>
      </c>
      <c r="D8988" s="10">
        <v>0.0</v>
      </c>
    </row>
    <row r="8989">
      <c r="A8989" s="10">
        <v>0.08987</v>
      </c>
      <c r="B8989" s="10">
        <v>6.99999821E7</v>
      </c>
      <c r="C8989" s="10">
        <v>0.0</v>
      </c>
      <c r="D8989" s="10">
        <v>0.0</v>
      </c>
    </row>
    <row r="8990">
      <c r="A8990" s="10">
        <v>0.08988</v>
      </c>
      <c r="B8990" s="10">
        <v>6.99999821E7</v>
      </c>
      <c r="C8990" s="10">
        <v>0.0</v>
      </c>
      <c r="D8990" s="10">
        <v>0.0</v>
      </c>
    </row>
    <row r="8991">
      <c r="A8991" s="10">
        <v>0.08989</v>
      </c>
      <c r="B8991" s="10">
        <v>6.99999822E7</v>
      </c>
      <c r="C8991" s="10">
        <v>0.0</v>
      </c>
      <c r="D8991" s="10">
        <v>0.0</v>
      </c>
    </row>
    <row r="8992">
      <c r="A8992" s="10">
        <v>0.0899</v>
      </c>
      <c r="B8992" s="10">
        <v>6.99999823E7</v>
      </c>
      <c r="C8992" s="10">
        <v>0.0</v>
      </c>
      <c r="D8992" s="10">
        <v>0.0</v>
      </c>
    </row>
    <row r="8993">
      <c r="A8993" s="10">
        <v>0.08991</v>
      </c>
      <c r="B8993" s="10">
        <v>6.99999823E7</v>
      </c>
      <c r="C8993" s="10">
        <v>0.0</v>
      </c>
      <c r="D8993" s="10">
        <v>0.0</v>
      </c>
    </row>
    <row r="8994">
      <c r="A8994" s="10">
        <v>0.08992</v>
      </c>
      <c r="B8994" s="10">
        <v>6.99999824E7</v>
      </c>
      <c r="C8994" s="10">
        <v>0.0</v>
      </c>
      <c r="D8994" s="10">
        <v>0.0</v>
      </c>
    </row>
    <row r="8995">
      <c r="A8995" s="10">
        <v>0.08993</v>
      </c>
      <c r="B8995" s="10">
        <v>6.99999825E7</v>
      </c>
      <c r="C8995" s="10">
        <v>0.0</v>
      </c>
      <c r="D8995" s="10">
        <v>0.0</v>
      </c>
    </row>
    <row r="8996">
      <c r="A8996" s="10">
        <v>0.08994</v>
      </c>
      <c r="B8996" s="10">
        <v>6.99999825E7</v>
      </c>
      <c r="C8996" s="10">
        <v>0.0</v>
      </c>
      <c r="D8996" s="10">
        <v>0.0</v>
      </c>
    </row>
    <row r="8997">
      <c r="A8997" s="10">
        <v>0.08995</v>
      </c>
      <c r="B8997" s="10">
        <v>6.99999826E7</v>
      </c>
      <c r="C8997" s="10">
        <v>0.0</v>
      </c>
      <c r="D8997" s="10">
        <v>0.0</v>
      </c>
    </row>
    <row r="8998">
      <c r="A8998" s="10">
        <v>0.08996</v>
      </c>
      <c r="B8998" s="10">
        <v>6.99999827E7</v>
      </c>
      <c r="C8998" s="10">
        <v>0.0</v>
      </c>
      <c r="D8998" s="10">
        <v>0.0</v>
      </c>
    </row>
    <row r="8999">
      <c r="A8999" s="10">
        <v>0.08997</v>
      </c>
      <c r="B8999" s="10">
        <v>6.99999827E7</v>
      </c>
      <c r="C8999" s="10">
        <v>0.0</v>
      </c>
      <c r="D8999" s="10">
        <v>0.0</v>
      </c>
    </row>
    <row r="9000">
      <c r="A9000" s="10">
        <v>0.08998</v>
      </c>
      <c r="B9000" s="10">
        <v>6.99999828E7</v>
      </c>
      <c r="C9000" s="10">
        <v>0.0</v>
      </c>
      <c r="D9000" s="10">
        <v>0.0</v>
      </c>
    </row>
    <row r="9001">
      <c r="A9001" s="10">
        <v>0.08999</v>
      </c>
      <c r="B9001" s="10">
        <v>6.99999829E7</v>
      </c>
      <c r="C9001" s="10">
        <v>0.0</v>
      </c>
      <c r="D9001" s="10">
        <v>0.0</v>
      </c>
    </row>
    <row r="9002">
      <c r="A9002" s="10">
        <v>0.09</v>
      </c>
      <c r="B9002" s="10">
        <v>6.99999829E7</v>
      </c>
      <c r="C9002" s="10">
        <v>0.0</v>
      </c>
      <c r="D9002" s="10">
        <v>0.0</v>
      </c>
    </row>
    <row r="9003">
      <c r="A9003" s="10">
        <v>0.09001</v>
      </c>
      <c r="B9003" s="10">
        <v>6.9999983E7</v>
      </c>
      <c r="C9003" s="10">
        <v>0.0</v>
      </c>
      <c r="D9003" s="10">
        <v>0.0</v>
      </c>
    </row>
    <row r="9004">
      <c r="A9004" s="10">
        <v>0.09002</v>
      </c>
      <c r="B9004" s="10">
        <v>6.99999831E7</v>
      </c>
      <c r="C9004" s="10">
        <v>0.0</v>
      </c>
      <c r="D9004" s="10">
        <v>0.0</v>
      </c>
    </row>
    <row r="9005">
      <c r="A9005" s="10">
        <v>0.09003</v>
      </c>
      <c r="B9005" s="10">
        <v>6.99999831E7</v>
      </c>
      <c r="C9005" s="10">
        <v>0.0</v>
      </c>
      <c r="D9005" s="10">
        <v>0.0</v>
      </c>
    </row>
    <row r="9006">
      <c r="A9006" s="10">
        <v>0.09004</v>
      </c>
      <c r="B9006" s="10">
        <v>6.99999832E7</v>
      </c>
      <c r="C9006" s="10">
        <v>0.0</v>
      </c>
      <c r="D9006" s="10">
        <v>0.0</v>
      </c>
    </row>
    <row r="9007">
      <c r="A9007" s="10">
        <v>0.09005</v>
      </c>
      <c r="B9007" s="10">
        <v>6.99999833E7</v>
      </c>
      <c r="C9007" s="10">
        <v>0.0</v>
      </c>
      <c r="D9007" s="10">
        <v>0.0</v>
      </c>
    </row>
    <row r="9008">
      <c r="A9008" s="10">
        <v>0.09006</v>
      </c>
      <c r="B9008" s="10">
        <v>6.99999833E7</v>
      </c>
      <c r="C9008" s="10">
        <v>0.0</v>
      </c>
      <c r="D9008" s="10">
        <v>0.0</v>
      </c>
    </row>
    <row r="9009">
      <c r="A9009" s="10">
        <v>0.09007</v>
      </c>
      <c r="B9009" s="10">
        <v>6.99999834E7</v>
      </c>
      <c r="C9009" s="10">
        <v>0.0</v>
      </c>
      <c r="D9009" s="10">
        <v>0.0</v>
      </c>
    </row>
    <row r="9010">
      <c r="A9010" s="10">
        <v>0.09008</v>
      </c>
      <c r="B9010" s="10">
        <v>6.99999835E7</v>
      </c>
      <c r="C9010" s="10">
        <v>0.0</v>
      </c>
      <c r="D9010" s="10">
        <v>0.0</v>
      </c>
    </row>
    <row r="9011">
      <c r="A9011" s="10">
        <v>0.09009</v>
      </c>
      <c r="B9011" s="10">
        <v>6.99999835E7</v>
      </c>
      <c r="C9011" s="10">
        <v>0.0</v>
      </c>
      <c r="D9011" s="10">
        <v>0.0</v>
      </c>
    </row>
    <row r="9012">
      <c r="A9012" s="10">
        <v>0.0901</v>
      </c>
      <c r="B9012" s="10">
        <v>6.99999836E7</v>
      </c>
      <c r="C9012" s="10">
        <v>0.0</v>
      </c>
      <c r="D9012" s="10">
        <v>0.0</v>
      </c>
    </row>
    <row r="9013">
      <c r="A9013" s="10">
        <v>0.09011</v>
      </c>
      <c r="B9013" s="10">
        <v>6.99999837E7</v>
      </c>
      <c r="C9013" s="10">
        <v>0.0</v>
      </c>
      <c r="D9013" s="10">
        <v>0.0</v>
      </c>
    </row>
    <row r="9014">
      <c r="A9014" s="10">
        <v>0.09012</v>
      </c>
      <c r="B9014" s="10">
        <v>6.99999837E7</v>
      </c>
      <c r="C9014" s="10">
        <v>0.0</v>
      </c>
      <c r="D9014" s="10">
        <v>0.0</v>
      </c>
    </row>
    <row r="9015">
      <c r="A9015" s="10">
        <v>0.09013</v>
      </c>
      <c r="B9015" s="10">
        <v>6.99999838E7</v>
      </c>
      <c r="C9015" s="10">
        <v>0.0</v>
      </c>
      <c r="D9015" s="10">
        <v>0.0</v>
      </c>
    </row>
    <row r="9016">
      <c r="A9016" s="10">
        <v>0.09014</v>
      </c>
      <c r="B9016" s="10">
        <v>6.99999839E7</v>
      </c>
      <c r="C9016" s="10">
        <v>0.0</v>
      </c>
      <c r="D9016" s="10">
        <v>0.0</v>
      </c>
    </row>
    <row r="9017">
      <c r="A9017" s="10">
        <v>0.09015</v>
      </c>
      <c r="B9017" s="10">
        <v>6.99999839E7</v>
      </c>
      <c r="C9017" s="10">
        <v>0.0</v>
      </c>
      <c r="D9017" s="10">
        <v>0.0</v>
      </c>
    </row>
    <row r="9018">
      <c r="A9018" s="10">
        <v>0.09016</v>
      </c>
      <c r="B9018" s="10">
        <v>6.9999984E7</v>
      </c>
      <c r="C9018" s="10">
        <v>0.0</v>
      </c>
      <c r="D9018" s="10">
        <v>0.0</v>
      </c>
    </row>
    <row r="9019">
      <c r="A9019" s="10">
        <v>0.09017</v>
      </c>
      <c r="B9019" s="10">
        <v>6.99999841E7</v>
      </c>
      <c r="C9019" s="10">
        <v>0.0</v>
      </c>
      <c r="D9019" s="10">
        <v>0.0</v>
      </c>
    </row>
    <row r="9020">
      <c r="A9020" s="10">
        <v>0.09018</v>
      </c>
      <c r="B9020" s="10">
        <v>6.99999841E7</v>
      </c>
      <c r="C9020" s="10">
        <v>0.0</v>
      </c>
      <c r="D9020" s="10">
        <v>0.0</v>
      </c>
    </row>
    <row r="9021">
      <c r="A9021" s="10">
        <v>0.09019</v>
      </c>
      <c r="B9021" s="10">
        <v>6.99999842E7</v>
      </c>
      <c r="C9021" s="10">
        <v>0.0</v>
      </c>
      <c r="D9021" s="10">
        <v>0.0</v>
      </c>
    </row>
    <row r="9022">
      <c r="A9022" s="10">
        <v>0.0902</v>
      </c>
      <c r="B9022" s="10">
        <v>6.99999843E7</v>
      </c>
      <c r="C9022" s="10">
        <v>0.0</v>
      </c>
      <c r="D9022" s="10">
        <v>0.0</v>
      </c>
    </row>
    <row r="9023">
      <c r="A9023" s="10">
        <v>0.09021</v>
      </c>
      <c r="B9023" s="10">
        <v>6.99999843E7</v>
      </c>
      <c r="C9023" s="10">
        <v>0.0</v>
      </c>
      <c r="D9023" s="10">
        <v>0.0</v>
      </c>
    </row>
    <row r="9024">
      <c r="A9024" s="10">
        <v>0.09022</v>
      </c>
      <c r="B9024" s="10">
        <v>6.99999844E7</v>
      </c>
      <c r="C9024" s="10">
        <v>0.0</v>
      </c>
      <c r="D9024" s="10">
        <v>0.0</v>
      </c>
    </row>
    <row r="9025">
      <c r="A9025" s="10">
        <v>0.09023</v>
      </c>
      <c r="B9025" s="10">
        <v>6.99999845E7</v>
      </c>
      <c r="C9025" s="10">
        <v>0.0</v>
      </c>
      <c r="D9025" s="10">
        <v>0.0</v>
      </c>
    </row>
    <row r="9026">
      <c r="A9026" s="10">
        <v>0.09024</v>
      </c>
      <c r="B9026" s="10">
        <v>6.99999845E7</v>
      </c>
      <c r="C9026" s="10">
        <v>0.0</v>
      </c>
      <c r="D9026" s="10">
        <v>0.0</v>
      </c>
    </row>
    <row r="9027">
      <c r="A9027" s="10">
        <v>0.09025</v>
      </c>
      <c r="B9027" s="10">
        <v>6.99999846E7</v>
      </c>
      <c r="C9027" s="10">
        <v>0.0</v>
      </c>
      <c r="D9027" s="10">
        <v>0.0</v>
      </c>
    </row>
    <row r="9028">
      <c r="A9028" s="10">
        <v>0.09026</v>
      </c>
      <c r="B9028" s="10">
        <v>6.99999847E7</v>
      </c>
      <c r="C9028" s="10">
        <v>0.0</v>
      </c>
      <c r="D9028" s="10">
        <v>0.0</v>
      </c>
    </row>
    <row r="9029">
      <c r="A9029" s="10">
        <v>0.09027</v>
      </c>
      <c r="B9029" s="10">
        <v>6.99999847E7</v>
      </c>
      <c r="C9029" s="10">
        <v>0.0</v>
      </c>
      <c r="D9029" s="10">
        <v>0.0</v>
      </c>
    </row>
    <row r="9030">
      <c r="A9030" s="10">
        <v>0.09028</v>
      </c>
      <c r="B9030" s="10">
        <v>6.99999848E7</v>
      </c>
      <c r="C9030" s="10">
        <v>0.0</v>
      </c>
      <c r="D9030" s="10">
        <v>0.0</v>
      </c>
    </row>
    <row r="9031">
      <c r="A9031" s="10">
        <v>0.09029</v>
      </c>
      <c r="B9031" s="10">
        <v>6.99999849E7</v>
      </c>
      <c r="C9031" s="10">
        <v>0.0</v>
      </c>
      <c r="D9031" s="10">
        <v>0.0</v>
      </c>
    </row>
    <row r="9032">
      <c r="A9032" s="10">
        <v>0.0903</v>
      </c>
      <c r="B9032" s="10">
        <v>6.99999849E7</v>
      </c>
      <c r="C9032" s="10">
        <v>0.0</v>
      </c>
      <c r="D9032" s="10">
        <v>0.0</v>
      </c>
    </row>
    <row r="9033">
      <c r="A9033" s="10">
        <v>0.09031</v>
      </c>
      <c r="B9033" s="10">
        <v>6.9999985E7</v>
      </c>
      <c r="C9033" s="10">
        <v>0.0</v>
      </c>
      <c r="D9033" s="10">
        <v>0.0</v>
      </c>
    </row>
    <row r="9034">
      <c r="A9034" s="10">
        <v>0.09032</v>
      </c>
      <c r="B9034" s="10">
        <v>6.99999851E7</v>
      </c>
      <c r="C9034" s="10">
        <v>0.0</v>
      </c>
      <c r="D9034" s="10">
        <v>0.0</v>
      </c>
    </row>
    <row r="9035">
      <c r="A9035" s="10">
        <v>0.09033</v>
      </c>
      <c r="B9035" s="10">
        <v>6.99999851E7</v>
      </c>
      <c r="C9035" s="10">
        <v>0.0</v>
      </c>
      <c r="D9035" s="10">
        <v>0.0</v>
      </c>
    </row>
    <row r="9036">
      <c r="A9036" s="10">
        <v>0.09034</v>
      </c>
      <c r="B9036" s="10">
        <v>6.99999852E7</v>
      </c>
      <c r="C9036" s="10">
        <v>0.0</v>
      </c>
      <c r="D9036" s="10">
        <v>0.0</v>
      </c>
    </row>
    <row r="9037">
      <c r="A9037" s="10">
        <v>0.09035</v>
      </c>
      <c r="B9037" s="10">
        <v>6.99999852E7</v>
      </c>
      <c r="C9037" s="10">
        <v>0.0</v>
      </c>
      <c r="D9037" s="10">
        <v>0.0</v>
      </c>
    </row>
    <row r="9038">
      <c r="A9038" s="10">
        <v>0.09036</v>
      </c>
      <c r="B9038" s="10">
        <v>6.99999853E7</v>
      </c>
      <c r="C9038" s="10">
        <v>0.0</v>
      </c>
      <c r="D9038" s="10">
        <v>0.0</v>
      </c>
    </row>
    <row r="9039">
      <c r="A9039" s="10">
        <v>0.09037</v>
      </c>
      <c r="B9039" s="10">
        <v>6.99999854E7</v>
      </c>
      <c r="C9039" s="10">
        <v>0.0</v>
      </c>
      <c r="D9039" s="10">
        <v>0.0</v>
      </c>
    </row>
    <row r="9040">
      <c r="A9040" s="10">
        <v>0.09038</v>
      </c>
      <c r="B9040" s="10">
        <v>6.99999854E7</v>
      </c>
      <c r="C9040" s="10">
        <v>0.0</v>
      </c>
      <c r="D9040" s="10">
        <v>0.0</v>
      </c>
    </row>
    <row r="9041">
      <c r="A9041" s="10">
        <v>0.09039</v>
      </c>
      <c r="B9041" s="10">
        <v>6.99999855E7</v>
      </c>
      <c r="C9041" s="10">
        <v>0.0</v>
      </c>
      <c r="D9041" s="10">
        <v>0.0</v>
      </c>
    </row>
    <row r="9042">
      <c r="A9042" s="10">
        <v>0.0904</v>
      </c>
      <c r="B9042" s="10">
        <v>6.99999856E7</v>
      </c>
      <c r="C9042" s="10">
        <v>0.0</v>
      </c>
      <c r="D9042" s="10">
        <v>0.0</v>
      </c>
    </row>
    <row r="9043">
      <c r="A9043" s="10">
        <v>0.09041</v>
      </c>
      <c r="B9043" s="10">
        <v>6.99999856E7</v>
      </c>
      <c r="C9043" s="10">
        <v>0.0</v>
      </c>
      <c r="D9043" s="10">
        <v>0.0</v>
      </c>
    </row>
    <row r="9044">
      <c r="A9044" s="10">
        <v>0.09042</v>
      </c>
      <c r="B9044" s="10">
        <v>6.99999857E7</v>
      </c>
      <c r="C9044" s="10">
        <v>0.0</v>
      </c>
      <c r="D9044" s="10">
        <v>0.0</v>
      </c>
    </row>
    <row r="9045">
      <c r="A9045" s="10">
        <v>0.09043</v>
      </c>
      <c r="B9045" s="10">
        <v>6.99999858E7</v>
      </c>
      <c r="C9045" s="10">
        <v>0.0</v>
      </c>
      <c r="D9045" s="10">
        <v>0.0</v>
      </c>
    </row>
    <row r="9046">
      <c r="A9046" s="10">
        <v>0.09044</v>
      </c>
      <c r="B9046" s="10">
        <v>6.99999858E7</v>
      </c>
      <c r="C9046" s="10">
        <v>0.0</v>
      </c>
      <c r="D9046" s="10">
        <v>0.0</v>
      </c>
    </row>
    <row r="9047">
      <c r="A9047" s="10">
        <v>0.09045</v>
      </c>
      <c r="B9047" s="10">
        <v>6.99999859E7</v>
      </c>
      <c r="C9047" s="10">
        <v>0.0</v>
      </c>
      <c r="D9047" s="10">
        <v>0.0</v>
      </c>
    </row>
    <row r="9048">
      <c r="A9048" s="10">
        <v>0.09046</v>
      </c>
      <c r="B9048" s="10">
        <v>6.9999986E7</v>
      </c>
      <c r="C9048" s="10">
        <v>0.0</v>
      </c>
      <c r="D9048" s="10">
        <v>0.0</v>
      </c>
    </row>
    <row r="9049">
      <c r="A9049" s="10">
        <v>0.09047</v>
      </c>
      <c r="B9049" s="10">
        <v>6.9999986E7</v>
      </c>
      <c r="C9049" s="10">
        <v>0.0</v>
      </c>
      <c r="D9049" s="10">
        <v>0.0</v>
      </c>
    </row>
    <row r="9050">
      <c r="A9050" s="10">
        <v>0.09048</v>
      </c>
      <c r="B9050" s="10">
        <v>6.99999861E7</v>
      </c>
      <c r="C9050" s="10">
        <v>0.0</v>
      </c>
      <c r="D9050" s="10">
        <v>0.0</v>
      </c>
    </row>
    <row r="9051">
      <c r="A9051" s="10">
        <v>0.09049</v>
      </c>
      <c r="B9051" s="10">
        <v>6.99999862E7</v>
      </c>
      <c r="C9051" s="10">
        <v>0.0</v>
      </c>
      <c r="D9051" s="10">
        <v>0.0</v>
      </c>
    </row>
    <row r="9052">
      <c r="A9052" s="10">
        <v>0.0905</v>
      </c>
      <c r="B9052" s="10">
        <v>6.99999862E7</v>
      </c>
      <c r="C9052" s="10">
        <v>0.0</v>
      </c>
      <c r="D9052" s="10">
        <v>0.0</v>
      </c>
    </row>
    <row r="9053">
      <c r="A9053" s="10">
        <v>0.09051</v>
      </c>
      <c r="B9053" s="10">
        <v>6.99999863E7</v>
      </c>
      <c r="C9053" s="10">
        <v>0.0</v>
      </c>
      <c r="D9053" s="10">
        <v>0.0</v>
      </c>
    </row>
    <row r="9054">
      <c r="A9054" s="10">
        <v>0.09052</v>
      </c>
      <c r="B9054" s="10">
        <v>6.99999864E7</v>
      </c>
      <c r="C9054" s="10">
        <v>0.0</v>
      </c>
      <c r="D9054" s="10">
        <v>0.0</v>
      </c>
    </row>
    <row r="9055">
      <c r="A9055" s="10">
        <v>0.09053</v>
      </c>
      <c r="B9055" s="10">
        <v>6.99999864E7</v>
      </c>
      <c r="C9055" s="10">
        <v>0.0</v>
      </c>
      <c r="D9055" s="10">
        <v>0.0</v>
      </c>
    </row>
    <row r="9056">
      <c r="A9056" s="10">
        <v>0.09054</v>
      </c>
      <c r="B9056" s="10">
        <v>6.99999865E7</v>
      </c>
      <c r="C9056" s="10">
        <v>0.0</v>
      </c>
      <c r="D9056" s="10">
        <v>0.0</v>
      </c>
    </row>
    <row r="9057">
      <c r="A9057" s="10">
        <v>0.09055</v>
      </c>
      <c r="B9057" s="10">
        <v>6.99999866E7</v>
      </c>
      <c r="C9057" s="10">
        <v>0.0</v>
      </c>
      <c r="D9057" s="10">
        <v>0.0</v>
      </c>
    </row>
    <row r="9058">
      <c r="A9058" s="10">
        <v>0.09056</v>
      </c>
      <c r="B9058" s="10">
        <v>6.99999866E7</v>
      </c>
      <c r="C9058" s="10">
        <v>0.0</v>
      </c>
      <c r="D9058" s="10">
        <v>0.0</v>
      </c>
    </row>
    <row r="9059">
      <c r="A9059" s="10">
        <v>0.09057</v>
      </c>
      <c r="B9059" s="10">
        <v>6.99999867E7</v>
      </c>
      <c r="C9059" s="10">
        <v>0.0</v>
      </c>
      <c r="D9059" s="10">
        <v>0.0</v>
      </c>
    </row>
    <row r="9060">
      <c r="A9060" s="10">
        <v>0.09058</v>
      </c>
      <c r="B9060" s="10">
        <v>6.99999868E7</v>
      </c>
      <c r="C9060" s="10">
        <v>0.0</v>
      </c>
      <c r="D9060" s="10">
        <v>0.0</v>
      </c>
    </row>
    <row r="9061">
      <c r="A9061" s="10">
        <v>0.09059</v>
      </c>
      <c r="B9061" s="10">
        <v>6.99999868E7</v>
      </c>
      <c r="C9061" s="10">
        <v>0.0</v>
      </c>
      <c r="D9061" s="10">
        <v>0.0</v>
      </c>
    </row>
    <row r="9062">
      <c r="A9062" s="10">
        <v>0.0906</v>
      </c>
      <c r="B9062" s="10">
        <v>6.99999869E7</v>
      </c>
      <c r="C9062" s="10">
        <v>0.0</v>
      </c>
      <c r="D9062" s="10">
        <v>0.0</v>
      </c>
    </row>
    <row r="9063">
      <c r="A9063" s="10">
        <v>0.09061</v>
      </c>
      <c r="B9063" s="10">
        <v>6.9999987E7</v>
      </c>
      <c r="C9063" s="10">
        <v>0.0</v>
      </c>
      <c r="D9063" s="10">
        <v>0.0</v>
      </c>
    </row>
    <row r="9064">
      <c r="A9064" s="10">
        <v>0.09062</v>
      </c>
      <c r="B9064" s="10">
        <v>6.9999987E7</v>
      </c>
      <c r="C9064" s="10">
        <v>0.0</v>
      </c>
      <c r="D9064" s="10">
        <v>0.0</v>
      </c>
    </row>
    <row r="9065">
      <c r="A9065" s="10">
        <v>0.09063</v>
      </c>
      <c r="B9065" s="10">
        <v>6.99999871E7</v>
      </c>
      <c r="C9065" s="10">
        <v>0.0</v>
      </c>
      <c r="D9065" s="10">
        <v>0.0</v>
      </c>
    </row>
    <row r="9066">
      <c r="A9066" s="10">
        <v>0.09064</v>
      </c>
      <c r="B9066" s="10">
        <v>6.99999872E7</v>
      </c>
      <c r="C9066" s="10">
        <v>0.0</v>
      </c>
      <c r="D9066" s="10">
        <v>0.0</v>
      </c>
    </row>
    <row r="9067">
      <c r="A9067" s="10">
        <v>0.09065</v>
      </c>
      <c r="B9067" s="10">
        <v>6.99999872E7</v>
      </c>
      <c r="C9067" s="10">
        <v>0.0</v>
      </c>
      <c r="D9067" s="10">
        <v>0.0</v>
      </c>
    </row>
    <row r="9068">
      <c r="A9068" s="10">
        <v>0.09066</v>
      </c>
      <c r="B9068" s="10">
        <v>6.99999873E7</v>
      </c>
      <c r="C9068" s="10">
        <v>0.0</v>
      </c>
      <c r="D9068" s="10">
        <v>0.0</v>
      </c>
    </row>
    <row r="9069">
      <c r="A9069" s="10">
        <v>0.09067</v>
      </c>
      <c r="B9069" s="10">
        <v>6.99999874E7</v>
      </c>
      <c r="C9069" s="10">
        <v>0.0</v>
      </c>
      <c r="D9069" s="10">
        <v>0.0</v>
      </c>
    </row>
    <row r="9070">
      <c r="A9070" s="10">
        <v>0.09068</v>
      </c>
      <c r="B9070" s="10">
        <v>6.99999874E7</v>
      </c>
      <c r="C9070" s="10">
        <v>0.0</v>
      </c>
      <c r="D9070" s="10">
        <v>0.0</v>
      </c>
    </row>
    <row r="9071">
      <c r="A9071" s="10">
        <v>0.09069</v>
      </c>
      <c r="B9071" s="10">
        <v>6.99999875E7</v>
      </c>
      <c r="C9071" s="10">
        <v>0.0</v>
      </c>
      <c r="D9071" s="10">
        <v>0.0</v>
      </c>
    </row>
    <row r="9072">
      <c r="A9072" s="10">
        <v>0.0907</v>
      </c>
      <c r="B9072" s="10">
        <v>6.99999876E7</v>
      </c>
      <c r="C9072" s="10">
        <v>0.0</v>
      </c>
      <c r="D9072" s="10">
        <v>0.0</v>
      </c>
    </row>
    <row r="9073">
      <c r="A9073" s="10">
        <v>0.09071</v>
      </c>
      <c r="B9073" s="10">
        <v>6.99999876E7</v>
      </c>
      <c r="C9073" s="10">
        <v>0.0</v>
      </c>
      <c r="D9073" s="10">
        <v>0.0</v>
      </c>
    </row>
    <row r="9074">
      <c r="A9074" s="10">
        <v>0.09072</v>
      </c>
      <c r="B9074" s="10">
        <v>6.99999877E7</v>
      </c>
      <c r="C9074" s="10">
        <v>0.0</v>
      </c>
      <c r="D9074" s="10">
        <v>0.0</v>
      </c>
    </row>
    <row r="9075">
      <c r="A9075" s="10">
        <v>0.09073</v>
      </c>
      <c r="B9075" s="10">
        <v>6.99999878E7</v>
      </c>
      <c r="C9075" s="10">
        <v>0.0</v>
      </c>
      <c r="D9075" s="10">
        <v>0.0</v>
      </c>
    </row>
    <row r="9076">
      <c r="A9076" s="10">
        <v>0.09074</v>
      </c>
      <c r="B9076" s="10">
        <v>6.99999878E7</v>
      </c>
      <c r="C9076" s="10">
        <v>0.0</v>
      </c>
      <c r="D9076" s="10">
        <v>0.0</v>
      </c>
    </row>
    <row r="9077">
      <c r="A9077" s="10">
        <v>0.09075</v>
      </c>
      <c r="B9077" s="10">
        <v>6.99999879E7</v>
      </c>
      <c r="C9077" s="10">
        <v>0.0</v>
      </c>
      <c r="D9077" s="10">
        <v>0.0</v>
      </c>
    </row>
    <row r="9078">
      <c r="A9078" s="10">
        <v>0.09076</v>
      </c>
      <c r="B9078" s="10">
        <v>6.9999988E7</v>
      </c>
      <c r="C9078" s="10">
        <v>0.0</v>
      </c>
      <c r="D9078" s="10">
        <v>0.0</v>
      </c>
    </row>
    <row r="9079">
      <c r="A9079" s="10">
        <v>0.09077</v>
      </c>
      <c r="B9079" s="10">
        <v>6.9999988E7</v>
      </c>
      <c r="C9079" s="10">
        <v>0.0</v>
      </c>
      <c r="D9079" s="10">
        <v>0.0</v>
      </c>
    </row>
    <row r="9080">
      <c r="A9080" s="10">
        <v>0.09078</v>
      </c>
      <c r="B9080" s="10">
        <v>6.99999881E7</v>
      </c>
      <c r="C9080" s="10">
        <v>0.0</v>
      </c>
      <c r="D9080" s="10">
        <v>0.0</v>
      </c>
    </row>
    <row r="9081">
      <c r="A9081" s="10">
        <v>0.09079</v>
      </c>
      <c r="B9081" s="10">
        <v>6.99999882E7</v>
      </c>
      <c r="C9081" s="10">
        <v>0.0</v>
      </c>
      <c r="D9081" s="10">
        <v>0.0</v>
      </c>
    </row>
    <row r="9082">
      <c r="A9082" s="10">
        <v>0.0908</v>
      </c>
      <c r="B9082" s="10">
        <v>6.99999882E7</v>
      </c>
      <c r="C9082" s="10">
        <v>0.0</v>
      </c>
      <c r="D9082" s="10">
        <v>0.0</v>
      </c>
    </row>
    <row r="9083">
      <c r="A9083" s="10">
        <v>0.09081</v>
      </c>
      <c r="B9083" s="10">
        <v>6.99999883E7</v>
      </c>
      <c r="C9083" s="10">
        <v>0.0</v>
      </c>
      <c r="D9083" s="10">
        <v>0.0</v>
      </c>
    </row>
    <row r="9084">
      <c r="A9084" s="10">
        <v>0.09082</v>
      </c>
      <c r="B9084" s="10">
        <v>6.99999884E7</v>
      </c>
      <c r="C9084" s="10">
        <v>0.0</v>
      </c>
      <c r="D9084" s="10">
        <v>0.0</v>
      </c>
    </row>
    <row r="9085">
      <c r="A9085" s="10">
        <v>0.09083</v>
      </c>
      <c r="B9085" s="10">
        <v>6.99999884E7</v>
      </c>
      <c r="C9085" s="10">
        <v>0.0</v>
      </c>
      <c r="D9085" s="10">
        <v>0.0</v>
      </c>
    </row>
    <row r="9086">
      <c r="A9086" s="10">
        <v>0.09084</v>
      </c>
      <c r="B9086" s="10">
        <v>6.99999885E7</v>
      </c>
      <c r="C9086" s="10">
        <v>0.0</v>
      </c>
      <c r="D9086" s="10">
        <v>0.0</v>
      </c>
    </row>
    <row r="9087">
      <c r="A9087" s="10">
        <v>0.09085</v>
      </c>
      <c r="B9087" s="10">
        <v>6.99999886E7</v>
      </c>
      <c r="C9087" s="10">
        <v>0.0</v>
      </c>
      <c r="D9087" s="10">
        <v>0.0</v>
      </c>
    </row>
    <row r="9088">
      <c r="A9088" s="10">
        <v>0.09086</v>
      </c>
      <c r="B9088" s="10">
        <v>6.99999886E7</v>
      </c>
      <c r="C9088" s="10">
        <v>0.0</v>
      </c>
      <c r="D9088" s="10">
        <v>0.0</v>
      </c>
    </row>
    <row r="9089">
      <c r="A9089" s="10">
        <v>0.09087</v>
      </c>
      <c r="B9089" s="10">
        <v>6.99999887E7</v>
      </c>
      <c r="C9089" s="10">
        <v>0.0</v>
      </c>
      <c r="D9089" s="10">
        <v>0.0</v>
      </c>
    </row>
    <row r="9090">
      <c r="A9090" s="10">
        <v>0.09088</v>
      </c>
      <c r="B9090" s="10">
        <v>6.99999888E7</v>
      </c>
      <c r="C9090" s="10">
        <v>0.0</v>
      </c>
      <c r="D9090" s="10">
        <v>0.0</v>
      </c>
    </row>
    <row r="9091">
      <c r="A9091" s="10">
        <v>0.09089</v>
      </c>
      <c r="B9091" s="10">
        <v>6.99999888E7</v>
      </c>
      <c r="C9091" s="10">
        <v>0.0</v>
      </c>
      <c r="D9091" s="10">
        <v>0.0</v>
      </c>
    </row>
    <row r="9092">
      <c r="A9092" s="10">
        <v>0.0909</v>
      </c>
      <c r="B9092" s="10">
        <v>6.99999889E7</v>
      </c>
      <c r="C9092" s="10">
        <v>0.0</v>
      </c>
      <c r="D9092" s="10">
        <v>0.0</v>
      </c>
    </row>
    <row r="9093">
      <c r="A9093" s="10">
        <v>0.09091</v>
      </c>
      <c r="B9093" s="10">
        <v>6.9999989E7</v>
      </c>
      <c r="C9093" s="10">
        <v>0.0</v>
      </c>
      <c r="D9093" s="10">
        <v>0.0</v>
      </c>
    </row>
    <row r="9094">
      <c r="A9094" s="10">
        <v>0.09092</v>
      </c>
      <c r="B9094" s="10">
        <v>6.9999989E7</v>
      </c>
      <c r="C9094" s="10">
        <v>0.0</v>
      </c>
      <c r="D9094" s="10">
        <v>0.0</v>
      </c>
    </row>
    <row r="9095">
      <c r="A9095" s="10">
        <v>0.09093</v>
      </c>
      <c r="B9095" s="10">
        <v>6.99999891E7</v>
      </c>
      <c r="C9095" s="10">
        <v>0.0</v>
      </c>
      <c r="D9095" s="10">
        <v>0.0</v>
      </c>
    </row>
    <row r="9096">
      <c r="A9096" s="10">
        <v>0.09094</v>
      </c>
      <c r="B9096" s="10">
        <v>6.99999892E7</v>
      </c>
      <c r="C9096" s="10">
        <v>0.0</v>
      </c>
      <c r="D9096" s="10">
        <v>0.0</v>
      </c>
    </row>
    <row r="9097">
      <c r="A9097" s="10">
        <v>0.09095</v>
      </c>
      <c r="B9097" s="10">
        <v>6.99999892E7</v>
      </c>
      <c r="C9097" s="10">
        <v>0.0</v>
      </c>
      <c r="D9097" s="10">
        <v>0.0</v>
      </c>
    </row>
    <row r="9098">
      <c r="A9098" s="10">
        <v>0.09096</v>
      </c>
      <c r="B9098" s="10">
        <v>6.99999893E7</v>
      </c>
      <c r="C9098" s="10">
        <v>0.0</v>
      </c>
      <c r="D9098" s="10">
        <v>0.0</v>
      </c>
    </row>
    <row r="9099">
      <c r="A9099" s="10">
        <v>0.09097</v>
      </c>
      <c r="B9099" s="10">
        <v>6.99999894E7</v>
      </c>
      <c r="C9099" s="10">
        <v>0.0</v>
      </c>
      <c r="D9099" s="10">
        <v>0.0</v>
      </c>
    </row>
    <row r="9100">
      <c r="A9100" s="10">
        <v>0.09098</v>
      </c>
      <c r="B9100" s="10">
        <v>6.99999894E7</v>
      </c>
      <c r="C9100" s="10">
        <v>0.0</v>
      </c>
      <c r="D9100" s="10">
        <v>0.0</v>
      </c>
    </row>
    <row r="9101">
      <c r="A9101" s="10">
        <v>0.09099</v>
      </c>
      <c r="B9101" s="10">
        <v>6.99999895E7</v>
      </c>
      <c r="C9101" s="10">
        <v>0.0</v>
      </c>
      <c r="D9101" s="10">
        <v>0.0</v>
      </c>
    </row>
    <row r="9102">
      <c r="A9102" s="10">
        <v>0.091</v>
      </c>
      <c r="B9102" s="10">
        <v>6.99999895E7</v>
      </c>
      <c r="C9102" s="10">
        <v>0.0</v>
      </c>
      <c r="D9102" s="10">
        <v>0.0</v>
      </c>
    </row>
    <row r="9103">
      <c r="A9103" s="10">
        <v>0.09101</v>
      </c>
      <c r="B9103" s="10">
        <v>6.99999896E7</v>
      </c>
      <c r="C9103" s="10">
        <v>0.0</v>
      </c>
      <c r="D9103" s="10">
        <v>0.0</v>
      </c>
    </row>
    <row r="9104">
      <c r="A9104" s="10">
        <v>0.09102</v>
      </c>
      <c r="B9104" s="10">
        <v>6.99999897E7</v>
      </c>
      <c r="C9104" s="10">
        <v>0.0</v>
      </c>
      <c r="D9104" s="10">
        <v>0.0</v>
      </c>
    </row>
    <row r="9105">
      <c r="A9105" s="10">
        <v>0.09103</v>
      </c>
      <c r="B9105" s="10">
        <v>6.99999897E7</v>
      </c>
      <c r="C9105" s="10">
        <v>0.0</v>
      </c>
      <c r="D9105" s="10">
        <v>0.0</v>
      </c>
    </row>
    <row r="9106">
      <c r="A9106" s="10">
        <v>0.09104</v>
      </c>
      <c r="B9106" s="10">
        <v>6.99999898E7</v>
      </c>
      <c r="C9106" s="10">
        <v>0.0</v>
      </c>
      <c r="D9106" s="10">
        <v>0.0</v>
      </c>
    </row>
    <row r="9107">
      <c r="A9107" s="10">
        <v>0.09105</v>
      </c>
      <c r="B9107" s="10">
        <v>6.99999899E7</v>
      </c>
      <c r="C9107" s="10">
        <v>0.0</v>
      </c>
      <c r="D9107" s="10">
        <v>0.0</v>
      </c>
    </row>
    <row r="9108">
      <c r="A9108" s="10">
        <v>0.09106</v>
      </c>
      <c r="B9108" s="10">
        <v>6.99999899E7</v>
      </c>
      <c r="C9108" s="10">
        <v>0.0</v>
      </c>
      <c r="D9108" s="10">
        <v>0.0</v>
      </c>
    </row>
    <row r="9109">
      <c r="A9109" s="10">
        <v>0.09107</v>
      </c>
      <c r="B9109" s="10">
        <v>6.999999E7</v>
      </c>
      <c r="C9109" s="10">
        <v>0.0</v>
      </c>
      <c r="D9109" s="10">
        <v>0.0</v>
      </c>
    </row>
    <row r="9110">
      <c r="A9110" s="10">
        <v>0.09108</v>
      </c>
      <c r="B9110" s="10">
        <v>6.99999901E7</v>
      </c>
      <c r="C9110" s="10">
        <v>0.0</v>
      </c>
      <c r="D9110" s="10">
        <v>0.0</v>
      </c>
    </row>
    <row r="9111">
      <c r="A9111" s="10">
        <v>0.09109</v>
      </c>
      <c r="B9111" s="10">
        <v>6.99999901E7</v>
      </c>
      <c r="C9111" s="10">
        <v>0.0</v>
      </c>
      <c r="D9111" s="10">
        <v>0.0</v>
      </c>
    </row>
    <row r="9112">
      <c r="A9112" s="10">
        <v>0.0911</v>
      </c>
      <c r="B9112" s="10">
        <v>6.99999902E7</v>
      </c>
      <c r="C9112" s="10">
        <v>0.0</v>
      </c>
      <c r="D9112" s="10">
        <v>0.0</v>
      </c>
    </row>
    <row r="9113">
      <c r="A9113" s="10">
        <v>0.09111</v>
      </c>
      <c r="B9113" s="10">
        <v>6.99999903E7</v>
      </c>
      <c r="C9113" s="10">
        <v>0.0</v>
      </c>
      <c r="D9113" s="10">
        <v>0.0</v>
      </c>
    </row>
    <row r="9114">
      <c r="A9114" s="10">
        <v>0.09112</v>
      </c>
      <c r="B9114" s="10">
        <v>6.99999903E7</v>
      </c>
      <c r="C9114" s="10">
        <v>0.0</v>
      </c>
      <c r="D9114" s="10">
        <v>0.0</v>
      </c>
    </row>
    <row r="9115">
      <c r="A9115" s="10">
        <v>0.09113</v>
      </c>
      <c r="B9115" s="10">
        <v>6.99999904E7</v>
      </c>
      <c r="C9115" s="10">
        <v>0.0</v>
      </c>
      <c r="D9115" s="10">
        <v>0.0</v>
      </c>
    </row>
    <row r="9116">
      <c r="A9116" s="10">
        <v>0.09114</v>
      </c>
      <c r="B9116" s="10">
        <v>6.99999905E7</v>
      </c>
      <c r="C9116" s="10">
        <v>0.0</v>
      </c>
      <c r="D9116" s="10">
        <v>0.0</v>
      </c>
    </row>
    <row r="9117">
      <c r="A9117" s="10">
        <v>0.09115</v>
      </c>
      <c r="B9117" s="10">
        <v>6.99999905E7</v>
      </c>
      <c r="C9117" s="10">
        <v>0.0</v>
      </c>
      <c r="D9117" s="10">
        <v>0.0</v>
      </c>
    </row>
    <row r="9118">
      <c r="A9118" s="10">
        <v>0.09116</v>
      </c>
      <c r="B9118" s="10">
        <v>6.99999906E7</v>
      </c>
      <c r="C9118" s="10">
        <v>0.0</v>
      </c>
      <c r="D9118" s="10">
        <v>0.0</v>
      </c>
    </row>
    <row r="9119">
      <c r="A9119" s="10">
        <v>0.09117</v>
      </c>
      <c r="B9119" s="10">
        <v>6.99999907E7</v>
      </c>
      <c r="C9119" s="10">
        <v>0.0</v>
      </c>
      <c r="D9119" s="10">
        <v>0.0</v>
      </c>
    </row>
    <row r="9120">
      <c r="A9120" s="10">
        <v>0.09118</v>
      </c>
      <c r="B9120" s="10">
        <v>6.99999907E7</v>
      </c>
      <c r="C9120" s="10">
        <v>0.0</v>
      </c>
      <c r="D9120" s="10">
        <v>0.0</v>
      </c>
    </row>
    <row r="9121">
      <c r="A9121" s="10">
        <v>0.09119</v>
      </c>
      <c r="B9121" s="10">
        <v>6.99999908E7</v>
      </c>
      <c r="C9121" s="10">
        <v>0.0</v>
      </c>
      <c r="D9121" s="10">
        <v>0.0</v>
      </c>
    </row>
    <row r="9122">
      <c r="A9122" s="10">
        <v>0.0912</v>
      </c>
      <c r="B9122" s="10">
        <v>6.99999909E7</v>
      </c>
      <c r="C9122" s="10">
        <v>0.0</v>
      </c>
      <c r="D9122" s="10">
        <v>0.0</v>
      </c>
    </row>
    <row r="9123">
      <c r="A9123" s="10">
        <v>0.09121</v>
      </c>
      <c r="B9123" s="10">
        <v>6.99999909E7</v>
      </c>
      <c r="C9123" s="10">
        <v>0.0</v>
      </c>
      <c r="D9123" s="10">
        <v>0.0</v>
      </c>
    </row>
    <row r="9124">
      <c r="A9124" s="10">
        <v>0.09122</v>
      </c>
      <c r="B9124" s="10">
        <v>6.9999991E7</v>
      </c>
      <c r="C9124" s="10">
        <v>0.0</v>
      </c>
      <c r="D9124" s="10">
        <v>0.0</v>
      </c>
    </row>
    <row r="9125">
      <c r="A9125" s="10">
        <v>0.09123</v>
      </c>
      <c r="B9125" s="10">
        <v>6.99999911E7</v>
      </c>
      <c r="C9125" s="10">
        <v>0.0</v>
      </c>
      <c r="D9125" s="10">
        <v>0.0</v>
      </c>
    </row>
    <row r="9126">
      <c r="A9126" s="10">
        <v>0.09124</v>
      </c>
      <c r="B9126" s="10">
        <v>6.99999911E7</v>
      </c>
      <c r="C9126" s="10">
        <v>0.0</v>
      </c>
      <c r="D9126" s="10">
        <v>0.0</v>
      </c>
    </row>
    <row r="9127">
      <c r="A9127" s="10">
        <v>0.09125</v>
      </c>
      <c r="B9127" s="10">
        <v>6.99999912E7</v>
      </c>
      <c r="C9127" s="10">
        <v>0.0</v>
      </c>
      <c r="D9127" s="10">
        <v>0.0</v>
      </c>
    </row>
    <row r="9128">
      <c r="A9128" s="10">
        <v>0.09126</v>
      </c>
      <c r="B9128" s="10">
        <v>6.99999913E7</v>
      </c>
      <c r="C9128" s="10">
        <v>0.0</v>
      </c>
      <c r="D9128" s="10">
        <v>0.0</v>
      </c>
    </row>
    <row r="9129">
      <c r="A9129" s="10">
        <v>0.09127</v>
      </c>
      <c r="B9129" s="10">
        <v>6.99999913E7</v>
      </c>
      <c r="C9129" s="10">
        <v>0.0</v>
      </c>
      <c r="D9129" s="10">
        <v>0.0</v>
      </c>
    </row>
    <row r="9130">
      <c r="A9130" s="10">
        <v>0.09128</v>
      </c>
      <c r="B9130" s="10">
        <v>6.99999914E7</v>
      </c>
      <c r="C9130" s="10">
        <v>0.0</v>
      </c>
      <c r="D9130" s="10">
        <v>0.0</v>
      </c>
    </row>
    <row r="9131">
      <c r="A9131" s="10">
        <v>0.09129</v>
      </c>
      <c r="B9131" s="10">
        <v>6.99999915E7</v>
      </c>
      <c r="C9131" s="10">
        <v>0.0</v>
      </c>
      <c r="D9131" s="10">
        <v>0.0</v>
      </c>
    </row>
    <row r="9132">
      <c r="A9132" s="10">
        <v>0.0913</v>
      </c>
      <c r="B9132" s="10">
        <v>6.99999915E7</v>
      </c>
      <c r="C9132" s="10">
        <v>0.0</v>
      </c>
      <c r="D9132" s="10">
        <v>0.0</v>
      </c>
    </row>
    <row r="9133">
      <c r="A9133" s="10">
        <v>0.09131</v>
      </c>
      <c r="B9133" s="10">
        <v>6.99999916E7</v>
      </c>
      <c r="C9133" s="10">
        <v>0.0</v>
      </c>
      <c r="D9133" s="10">
        <v>0.0</v>
      </c>
    </row>
    <row r="9134">
      <c r="A9134" s="10">
        <v>0.09132</v>
      </c>
      <c r="B9134" s="10">
        <v>6.99999917E7</v>
      </c>
      <c r="C9134" s="10">
        <v>0.0</v>
      </c>
      <c r="D9134" s="10">
        <v>0.0</v>
      </c>
    </row>
    <row r="9135">
      <c r="A9135" s="10">
        <v>0.09133</v>
      </c>
      <c r="B9135" s="10">
        <v>6.99999917E7</v>
      </c>
      <c r="C9135" s="10">
        <v>0.0</v>
      </c>
      <c r="D9135" s="10">
        <v>0.0</v>
      </c>
    </row>
    <row r="9136">
      <c r="A9136" s="10">
        <v>0.09134</v>
      </c>
      <c r="B9136" s="10">
        <v>6.99999918E7</v>
      </c>
      <c r="C9136" s="10">
        <v>0.0</v>
      </c>
      <c r="D9136" s="10">
        <v>0.0</v>
      </c>
    </row>
    <row r="9137">
      <c r="A9137" s="10">
        <v>0.09135</v>
      </c>
      <c r="B9137" s="10">
        <v>6.99999919E7</v>
      </c>
      <c r="C9137" s="10">
        <v>0.0</v>
      </c>
      <c r="D9137" s="10">
        <v>0.0</v>
      </c>
    </row>
    <row r="9138">
      <c r="A9138" s="10">
        <v>0.09136</v>
      </c>
      <c r="B9138" s="10">
        <v>6.99999919E7</v>
      </c>
      <c r="C9138" s="10">
        <v>0.0</v>
      </c>
      <c r="D9138" s="10">
        <v>0.0</v>
      </c>
    </row>
    <row r="9139">
      <c r="A9139" s="10">
        <v>0.09137</v>
      </c>
      <c r="B9139" s="10">
        <v>6.9999992E7</v>
      </c>
      <c r="C9139" s="10">
        <v>0.0</v>
      </c>
      <c r="D9139" s="10">
        <v>0.0</v>
      </c>
    </row>
    <row r="9140">
      <c r="A9140" s="10">
        <v>0.09138</v>
      </c>
      <c r="B9140" s="10">
        <v>6.99999921E7</v>
      </c>
      <c r="C9140" s="10">
        <v>0.0</v>
      </c>
      <c r="D9140" s="10">
        <v>0.0</v>
      </c>
    </row>
    <row r="9141">
      <c r="A9141" s="10">
        <v>0.09139</v>
      </c>
      <c r="B9141" s="10">
        <v>6.99999921E7</v>
      </c>
      <c r="C9141" s="10">
        <v>0.0</v>
      </c>
      <c r="D9141" s="10">
        <v>0.0</v>
      </c>
    </row>
    <row r="9142">
      <c r="A9142" s="10">
        <v>0.0914</v>
      </c>
      <c r="B9142" s="10">
        <v>6.99999922E7</v>
      </c>
      <c r="C9142" s="10">
        <v>0.0</v>
      </c>
      <c r="D9142" s="10">
        <v>0.0</v>
      </c>
    </row>
    <row r="9143">
      <c r="A9143" s="10">
        <v>0.09141</v>
      </c>
      <c r="B9143" s="10">
        <v>6.99999923E7</v>
      </c>
      <c r="C9143" s="10">
        <v>0.0</v>
      </c>
      <c r="D9143" s="10">
        <v>0.0</v>
      </c>
    </row>
    <row r="9144">
      <c r="A9144" s="10">
        <v>0.09142</v>
      </c>
      <c r="B9144" s="10">
        <v>6.99999923E7</v>
      </c>
      <c r="C9144" s="10">
        <v>0.0</v>
      </c>
      <c r="D9144" s="10">
        <v>0.0</v>
      </c>
    </row>
    <row r="9145">
      <c r="A9145" s="10">
        <v>0.09143</v>
      </c>
      <c r="B9145" s="10">
        <v>6.99999924E7</v>
      </c>
      <c r="C9145" s="10">
        <v>0.0</v>
      </c>
      <c r="D9145" s="10">
        <v>0.0</v>
      </c>
    </row>
    <row r="9146">
      <c r="A9146" s="10">
        <v>0.09144</v>
      </c>
      <c r="B9146" s="10">
        <v>6.99999925E7</v>
      </c>
      <c r="C9146" s="10">
        <v>0.0</v>
      </c>
      <c r="D9146" s="10">
        <v>0.0</v>
      </c>
    </row>
    <row r="9147">
      <c r="A9147" s="10">
        <v>0.09145</v>
      </c>
      <c r="B9147" s="10">
        <v>6.99999925E7</v>
      </c>
      <c r="C9147" s="10">
        <v>0.0</v>
      </c>
      <c r="D9147" s="10">
        <v>0.0</v>
      </c>
    </row>
    <row r="9148">
      <c r="A9148" s="10">
        <v>0.09146</v>
      </c>
      <c r="B9148" s="10">
        <v>6.99999926E7</v>
      </c>
      <c r="C9148" s="10">
        <v>0.0</v>
      </c>
      <c r="D9148" s="10">
        <v>0.0</v>
      </c>
    </row>
    <row r="9149">
      <c r="A9149" s="10">
        <v>0.09147</v>
      </c>
      <c r="B9149" s="10">
        <v>6.99999927E7</v>
      </c>
      <c r="C9149" s="10">
        <v>0.0</v>
      </c>
      <c r="D9149" s="10">
        <v>0.0</v>
      </c>
    </row>
    <row r="9150">
      <c r="A9150" s="10">
        <v>0.09148</v>
      </c>
      <c r="B9150" s="10">
        <v>6.99999927E7</v>
      </c>
      <c r="C9150" s="10">
        <v>0.0</v>
      </c>
      <c r="D9150" s="10">
        <v>0.0</v>
      </c>
    </row>
    <row r="9151">
      <c r="A9151" s="10">
        <v>0.09149</v>
      </c>
      <c r="B9151" s="10">
        <v>6.99999928E7</v>
      </c>
      <c r="C9151" s="10">
        <v>0.0</v>
      </c>
      <c r="D9151" s="10">
        <v>0.0</v>
      </c>
    </row>
    <row r="9152">
      <c r="A9152" s="10">
        <v>0.0915</v>
      </c>
      <c r="B9152" s="10">
        <v>6.99999929E7</v>
      </c>
      <c r="C9152" s="10">
        <v>0.0</v>
      </c>
      <c r="D9152" s="10">
        <v>0.0</v>
      </c>
    </row>
    <row r="9153">
      <c r="A9153" s="10">
        <v>0.09151</v>
      </c>
      <c r="B9153" s="10">
        <v>6.99999929E7</v>
      </c>
      <c r="C9153" s="10">
        <v>0.0</v>
      </c>
      <c r="D9153" s="10">
        <v>0.0</v>
      </c>
    </row>
    <row r="9154">
      <c r="A9154" s="10">
        <v>0.09152</v>
      </c>
      <c r="B9154" s="10">
        <v>6.9999993E7</v>
      </c>
      <c r="C9154" s="10">
        <v>0.0</v>
      </c>
      <c r="D9154" s="10">
        <v>0.0</v>
      </c>
    </row>
    <row r="9155">
      <c r="A9155" s="10">
        <v>0.09153</v>
      </c>
      <c r="B9155" s="10">
        <v>6.99999931E7</v>
      </c>
      <c r="C9155" s="10">
        <v>0.0</v>
      </c>
      <c r="D9155" s="10">
        <v>0.0</v>
      </c>
    </row>
    <row r="9156">
      <c r="A9156" s="10">
        <v>0.09154</v>
      </c>
      <c r="B9156" s="10">
        <v>6.99999931E7</v>
      </c>
      <c r="C9156" s="10">
        <v>0.0</v>
      </c>
      <c r="D9156" s="10">
        <v>0.0</v>
      </c>
    </row>
    <row r="9157">
      <c r="A9157" s="10">
        <v>0.09155</v>
      </c>
      <c r="B9157" s="10">
        <v>6.99999932E7</v>
      </c>
      <c r="C9157" s="10">
        <v>0.0</v>
      </c>
      <c r="D9157" s="10">
        <v>0.0</v>
      </c>
    </row>
    <row r="9158">
      <c r="A9158" s="10">
        <v>0.09156</v>
      </c>
      <c r="B9158" s="10">
        <v>6.99999933E7</v>
      </c>
      <c r="C9158" s="10">
        <v>0.0</v>
      </c>
      <c r="D9158" s="10">
        <v>0.0</v>
      </c>
    </row>
    <row r="9159">
      <c r="A9159" s="10">
        <v>0.09157</v>
      </c>
      <c r="B9159" s="10">
        <v>6.99999933E7</v>
      </c>
      <c r="C9159" s="10">
        <v>0.0</v>
      </c>
      <c r="D9159" s="10">
        <v>0.0</v>
      </c>
    </row>
    <row r="9160">
      <c r="A9160" s="10">
        <v>0.09158</v>
      </c>
      <c r="B9160" s="10">
        <v>6.99999934E7</v>
      </c>
      <c r="C9160" s="10">
        <v>0.0</v>
      </c>
      <c r="D9160" s="10">
        <v>0.0</v>
      </c>
    </row>
    <row r="9161">
      <c r="A9161" s="10">
        <v>0.09159</v>
      </c>
      <c r="B9161" s="10">
        <v>6.99999935E7</v>
      </c>
      <c r="C9161" s="10">
        <v>0.0</v>
      </c>
      <c r="D9161" s="10">
        <v>0.0</v>
      </c>
    </row>
    <row r="9162">
      <c r="A9162" s="10">
        <v>0.0916</v>
      </c>
      <c r="B9162" s="10">
        <v>6.99999935E7</v>
      </c>
      <c r="C9162" s="10">
        <v>0.0</v>
      </c>
      <c r="D9162" s="10">
        <v>0.0</v>
      </c>
    </row>
    <row r="9163">
      <c r="A9163" s="10">
        <v>0.09161</v>
      </c>
      <c r="B9163" s="10">
        <v>6.99999936E7</v>
      </c>
      <c r="C9163" s="10">
        <v>0.0</v>
      </c>
      <c r="D9163" s="10">
        <v>0.0</v>
      </c>
    </row>
    <row r="9164">
      <c r="A9164" s="10">
        <v>0.09162</v>
      </c>
      <c r="B9164" s="10">
        <v>6.99999937E7</v>
      </c>
      <c r="C9164" s="10">
        <v>0.0</v>
      </c>
      <c r="D9164" s="10">
        <v>0.0</v>
      </c>
    </row>
    <row r="9165">
      <c r="A9165" s="10">
        <v>0.09163</v>
      </c>
      <c r="B9165" s="10">
        <v>6.99999937E7</v>
      </c>
      <c r="C9165" s="10">
        <v>0.0</v>
      </c>
      <c r="D9165" s="10">
        <v>0.0</v>
      </c>
    </row>
    <row r="9166">
      <c r="A9166" s="10">
        <v>0.09164</v>
      </c>
      <c r="B9166" s="10">
        <v>6.99999938E7</v>
      </c>
      <c r="C9166" s="10">
        <v>0.0</v>
      </c>
      <c r="D9166" s="10">
        <v>0.0</v>
      </c>
    </row>
    <row r="9167">
      <c r="A9167" s="10">
        <v>0.09165</v>
      </c>
      <c r="B9167" s="10">
        <v>6.99999939E7</v>
      </c>
      <c r="C9167" s="10">
        <v>0.0</v>
      </c>
      <c r="D9167" s="10">
        <v>0.0</v>
      </c>
    </row>
    <row r="9168">
      <c r="A9168" s="10">
        <v>0.09166</v>
      </c>
      <c r="B9168" s="10">
        <v>6.99999939E7</v>
      </c>
      <c r="C9168" s="10">
        <v>0.0</v>
      </c>
      <c r="D9168" s="10">
        <v>0.0</v>
      </c>
    </row>
    <row r="9169">
      <c r="A9169" s="10">
        <v>0.09167</v>
      </c>
      <c r="B9169" s="10">
        <v>6.9999994E7</v>
      </c>
      <c r="C9169" s="10">
        <v>0.0</v>
      </c>
      <c r="D9169" s="10">
        <v>0.0</v>
      </c>
    </row>
    <row r="9170">
      <c r="A9170" s="10">
        <v>0.09168</v>
      </c>
      <c r="B9170" s="10">
        <v>6.9999994E7</v>
      </c>
      <c r="C9170" s="10">
        <v>0.0</v>
      </c>
      <c r="D9170" s="10">
        <v>0.0</v>
      </c>
    </row>
    <row r="9171">
      <c r="A9171" s="10">
        <v>0.09169</v>
      </c>
      <c r="B9171" s="10">
        <v>6.99999941E7</v>
      </c>
      <c r="C9171" s="10">
        <v>0.0</v>
      </c>
      <c r="D9171" s="10">
        <v>0.0</v>
      </c>
    </row>
    <row r="9172">
      <c r="A9172" s="10">
        <v>0.0917</v>
      </c>
      <c r="B9172" s="10">
        <v>6.99999942E7</v>
      </c>
      <c r="C9172" s="10">
        <v>0.0</v>
      </c>
      <c r="D9172" s="10">
        <v>0.0</v>
      </c>
    </row>
    <row r="9173">
      <c r="A9173" s="10">
        <v>0.09171</v>
      </c>
      <c r="B9173" s="10">
        <v>6.99999942E7</v>
      </c>
      <c r="C9173" s="10">
        <v>0.0</v>
      </c>
      <c r="D9173" s="10">
        <v>0.0</v>
      </c>
    </row>
    <row r="9174">
      <c r="A9174" s="10">
        <v>0.09172</v>
      </c>
      <c r="B9174" s="10">
        <v>6.99999943E7</v>
      </c>
      <c r="C9174" s="10">
        <v>0.0</v>
      </c>
      <c r="D9174" s="10">
        <v>0.0</v>
      </c>
    </row>
    <row r="9175">
      <c r="A9175" s="10">
        <v>0.09173</v>
      </c>
      <c r="B9175" s="10">
        <v>6.99999944E7</v>
      </c>
      <c r="C9175" s="10">
        <v>0.0</v>
      </c>
      <c r="D9175" s="10">
        <v>0.0</v>
      </c>
    </row>
    <row r="9176">
      <c r="A9176" s="10">
        <v>0.09174</v>
      </c>
      <c r="B9176" s="10">
        <v>6.99999944E7</v>
      </c>
      <c r="C9176" s="10">
        <v>0.0</v>
      </c>
      <c r="D9176" s="10">
        <v>0.0</v>
      </c>
    </row>
    <row r="9177">
      <c r="A9177" s="10">
        <v>0.09175</v>
      </c>
      <c r="B9177" s="10">
        <v>6.99999945E7</v>
      </c>
      <c r="C9177" s="10">
        <v>0.0</v>
      </c>
      <c r="D9177" s="10">
        <v>0.0</v>
      </c>
    </row>
    <row r="9178">
      <c r="A9178" s="10">
        <v>0.09176</v>
      </c>
      <c r="B9178" s="10">
        <v>6.99999946E7</v>
      </c>
      <c r="C9178" s="10">
        <v>0.0</v>
      </c>
      <c r="D9178" s="10">
        <v>0.0</v>
      </c>
    </row>
    <row r="9179">
      <c r="A9179" s="10">
        <v>0.09177</v>
      </c>
      <c r="B9179" s="10">
        <v>6.99999946E7</v>
      </c>
      <c r="C9179" s="10">
        <v>0.0</v>
      </c>
      <c r="D9179" s="10">
        <v>0.0</v>
      </c>
    </row>
    <row r="9180">
      <c r="A9180" s="10">
        <v>0.09178</v>
      </c>
      <c r="B9180" s="10">
        <v>6.99999947E7</v>
      </c>
      <c r="C9180" s="10">
        <v>0.0</v>
      </c>
      <c r="D9180" s="10">
        <v>0.0</v>
      </c>
    </row>
    <row r="9181">
      <c r="A9181" s="10">
        <v>0.09179</v>
      </c>
      <c r="B9181" s="10">
        <v>6.99999948E7</v>
      </c>
      <c r="C9181" s="10">
        <v>0.0</v>
      </c>
      <c r="D9181" s="10">
        <v>0.0</v>
      </c>
    </row>
    <row r="9182">
      <c r="A9182" s="10">
        <v>0.0918</v>
      </c>
      <c r="B9182" s="10">
        <v>6.99999948E7</v>
      </c>
      <c r="C9182" s="10">
        <v>0.0</v>
      </c>
      <c r="D9182" s="10">
        <v>0.0</v>
      </c>
    </row>
    <row r="9183">
      <c r="A9183" s="10">
        <v>0.09181</v>
      </c>
      <c r="B9183" s="10">
        <v>6.99999949E7</v>
      </c>
      <c r="C9183" s="10">
        <v>0.0</v>
      </c>
      <c r="D9183" s="10">
        <v>0.0</v>
      </c>
    </row>
    <row r="9184">
      <c r="A9184" s="10">
        <v>0.09182</v>
      </c>
      <c r="B9184" s="10">
        <v>6.9999995E7</v>
      </c>
      <c r="C9184" s="10">
        <v>0.0</v>
      </c>
      <c r="D9184" s="10">
        <v>0.0</v>
      </c>
    </row>
    <row r="9185">
      <c r="A9185" s="10">
        <v>0.09183</v>
      </c>
      <c r="B9185" s="10">
        <v>6.9999995E7</v>
      </c>
      <c r="C9185" s="10">
        <v>0.0</v>
      </c>
      <c r="D9185" s="10">
        <v>0.0</v>
      </c>
    </row>
    <row r="9186">
      <c r="A9186" s="10">
        <v>0.09184</v>
      </c>
      <c r="B9186" s="10">
        <v>6.99999951E7</v>
      </c>
      <c r="C9186" s="10">
        <v>0.0</v>
      </c>
      <c r="D9186" s="10">
        <v>0.0</v>
      </c>
    </row>
    <row r="9187">
      <c r="A9187" s="10">
        <v>0.09185</v>
      </c>
      <c r="B9187" s="10">
        <v>6.99999952E7</v>
      </c>
      <c r="C9187" s="10">
        <v>0.0</v>
      </c>
      <c r="D9187" s="10">
        <v>0.0</v>
      </c>
    </row>
    <row r="9188">
      <c r="A9188" s="10">
        <v>0.09186</v>
      </c>
      <c r="B9188" s="10">
        <v>6.99999952E7</v>
      </c>
      <c r="C9188" s="10">
        <v>0.0</v>
      </c>
      <c r="D9188" s="10">
        <v>0.0</v>
      </c>
    </row>
    <row r="9189">
      <c r="A9189" s="10">
        <v>0.09187</v>
      </c>
      <c r="B9189" s="10">
        <v>6.99999953E7</v>
      </c>
      <c r="C9189" s="10">
        <v>0.0</v>
      </c>
      <c r="D9189" s="10">
        <v>0.0</v>
      </c>
    </row>
    <row r="9190">
      <c r="A9190" s="10">
        <v>0.09188</v>
      </c>
      <c r="B9190" s="10">
        <v>6.99999954E7</v>
      </c>
      <c r="C9190" s="10">
        <v>0.0</v>
      </c>
      <c r="D9190" s="10">
        <v>0.0</v>
      </c>
    </row>
    <row r="9191">
      <c r="A9191" s="10">
        <v>0.09189</v>
      </c>
      <c r="B9191" s="10">
        <v>6.99999954E7</v>
      </c>
      <c r="C9191" s="10">
        <v>0.0</v>
      </c>
      <c r="D9191" s="10">
        <v>0.0</v>
      </c>
    </row>
    <row r="9192">
      <c r="A9192" s="10">
        <v>0.0919</v>
      </c>
      <c r="B9192" s="10">
        <v>6.99999955E7</v>
      </c>
      <c r="C9192" s="10">
        <v>0.0</v>
      </c>
      <c r="D9192" s="10">
        <v>0.0</v>
      </c>
    </row>
    <row r="9193">
      <c r="A9193" s="10">
        <v>0.09191</v>
      </c>
      <c r="B9193" s="10">
        <v>6.99999956E7</v>
      </c>
      <c r="C9193" s="10">
        <v>0.0</v>
      </c>
      <c r="D9193" s="10">
        <v>0.0</v>
      </c>
    </row>
    <row r="9194">
      <c r="A9194" s="10">
        <v>0.09192</v>
      </c>
      <c r="B9194" s="10">
        <v>6.99999956E7</v>
      </c>
      <c r="C9194" s="10">
        <v>0.0</v>
      </c>
      <c r="D9194" s="10">
        <v>0.0</v>
      </c>
    </row>
    <row r="9195">
      <c r="A9195" s="10">
        <v>0.09193</v>
      </c>
      <c r="B9195" s="10">
        <v>6.99999957E7</v>
      </c>
      <c r="C9195" s="10">
        <v>0.0</v>
      </c>
      <c r="D9195" s="10">
        <v>0.0</v>
      </c>
    </row>
    <row r="9196">
      <c r="A9196" s="10">
        <v>0.09194</v>
      </c>
      <c r="B9196" s="10">
        <v>6.99999958E7</v>
      </c>
      <c r="C9196" s="10">
        <v>0.0</v>
      </c>
      <c r="D9196" s="10">
        <v>0.0</v>
      </c>
    </row>
    <row r="9197">
      <c r="A9197" s="10">
        <v>0.09195</v>
      </c>
      <c r="B9197" s="10">
        <v>6.99999958E7</v>
      </c>
      <c r="C9197" s="10">
        <v>0.0</v>
      </c>
      <c r="D9197" s="10">
        <v>0.0</v>
      </c>
    </row>
    <row r="9198">
      <c r="A9198" s="10">
        <v>0.09196</v>
      </c>
      <c r="B9198" s="10">
        <v>6.99999959E7</v>
      </c>
      <c r="C9198" s="10">
        <v>0.0</v>
      </c>
      <c r="D9198" s="10">
        <v>0.0</v>
      </c>
    </row>
    <row r="9199">
      <c r="A9199" s="10">
        <v>0.09197</v>
      </c>
      <c r="B9199" s="10">
        <v>6.9999996E7</v>
      </c>
      <c r="C9199" s="10">
        <v>0.0</v>
      </c>
      <c r="D9199" s="10">
        <v>0.0</v>
      </c>
    </row>
    <row r="9200">
      <c r="A9200" s="10">
        <v>0.09198</v>
      </c>
      <c r="B9200" s="10">
        <v>6.9999996E7</v>
      </c>
      <c r="C9200" s="10">
        <v>0.0</v>
      </c>
      <c r="D9200" s="10">
        <v>0.0</v>
      </c>
    </row>
    <row r="9201">
      <c r="A9201" s="10">
        <v>0.09199</v>
      </c>
      <c r="B9201" s="10">
        <v>6.99999961E7</v>
      </c>
      <c r="C9201" s="10">
        <v>0.0</v>
      </c>
      <c r="D9201" s="10">
        <v>0.0</v>
      </c>
    </row>
    <row r="9202">
      <c r="A9202" s="10">
        <v>0.092</v>
      </c>
      <c r="B9202" s="10">
        <v>6.99999962E7</v>
      </c>
      <c r="C9202" s="10">
        <v>0.0</v>
      </c>
      <c r="D9202" s="10">
        <v>0.0</v>
      </c>
    </row>
    <row r="9203">
      <c r="A9203" s="10">
        <v>0.09201</v>
      </c>
      <c r="B9203" s="10">
        <v>6.99999962E7</v>
      </c>
      <c r="C9203" s="10">
        <v>0.0</v>
      </c>
      <c r="D9203" s="10">
        <v>0.0</v>
      </c>
    </row>
    <row r="9204">
      <c r="A9204" s="10">
        <v>0.09202</v>
      </c>
      <c r="B9204" s="10">
        <v>6.99999963E7</v>
      </c>
      <c r="C9204" s="10">
        <v>0.0</v>
      </c>
      <c r="D9204" s="10">
        <v>0.0</v>
      </c>
    </row>
    <row r="9205">
      <c r="A9205" s="10">
        <v>0.09203</v>
      </c>
      <c r="B9205" s="10">
        <v>6.99999964E7</v>
      </c>
      <c r="C9205" s="10">
        <v>0.0</v>
      </c>
      <c r="D9205" s="10">
        <v>0.0</v>
      </c>
    </row>
    <row r="9206">
      <c r="A9206" s="10">
        <v>0.09204</v>
      </c>
      <c r="B9206" s="10">
        <v>6.99999964E7</v>
      </c>
      <c r="C9206" s="10">
        <v>0.0</v>
      </c>
      <c r="D9206" s="10">
        <v>0.0</v>
      </c>
    </row>
    <row r="9207">
      <c r="A9207" s="10">
        <v>0.09205</v>
      </c>
      <c r="B9207" s="10">
        <v>6.99999965E7</v>
      </c>
      <c r="C9207" s="10">
        <v>0.0</v>
      </c>
      <c r="D9207" s="10">
        <v>0.0</v>
      </c>
    </row>
    <row r="9208">
      <c r="A9208" s="10">
        <v>0.09206</v>
      </c>
      <c r="B9208" s="10">
        <v>6.99999966E7</v>
      </c>
      <c r="C9208" s="10">
        <v>0.0</v>
      </c>
      <c r="D9208" s="10">
        <v>0.0</v>
      </c>
    </row>
    <row r="9209">
      <c r="A9209" s="10">
        <v>0.09207</v>
      </c>
      <c r="B9209" s="10">
        <v>6.99999966E7</v>
      </c>
      <c r="C9209" s="10">
        <v>0.0</v>
      </c>
      <c r="D9209" s="10">
        <v>0.0</v>
      </c>
    </row>
    <row r="9210">
      <c r="A9210" s="10">
        <v>0.09208</v>
      </c>
      <c r="B9210" s="10">
        <v>6.99999967E7</v>
      </c>
      <c r="C9210" s="10">
        <v>0.0</v>
      </c>
      <c r="D9210" s="10">
        <v>0.0</v>
      </c>
    </row>
    <row r="9211">
      <c r="A9211" s="10">
        <v>0.09209</v>
      </c>
      <c r="B9211" s="10">
        <v>6.99999968E7</v>
      </c>
      <c r="C9211" s="10">
        <v>0.0</v>
      </c>
      <c r="D9211" s="10">
        <v>0.0</v>
      </c>
    </row>
    <row r="9212">
      <c r="A9212" s="10">
        <v>0.0921</v>
      </c>
      <c r="B9212" s="10">
        <v>6.99999968E7</v>
      </c>
      <c r="C9212" s="10">
        <v>0.0</v>
      </c>
      <c r="D9212" s="10">
        <v>0.0</v>
      </c>
    </row>
    <row r="9213">
      <c r="A9213" s="10">
        <v>0.09211</v>
      </c>
      <c r="B9213" s="10">
        <v>6.99999969E7</v>
      </c>
      <c r="C9213" s="10">
        <v>0.0</v>
      </c>
      <c r="D9213" s="10">
        <v>0.0</v>
      </c>
    </row>
    <row r="9214">
      <c r="A9214" s="10">
        <v>0.09212</v>
      </c>
      <c r="B9214" s="10">
        <v>6.9999997E7</v>
      </c>
      <c r="C9214" s="10">
        <v>0.0</v>
      </c>
      <c r="D9214" s="10">
        <v>0.0</v>
      </c>
    </row>
    <row r="9215">
      <c r="A9215" s="10">
        <v>0.09213</v>
      </c>
      <c r="B9215" s="10">
        <v>6.9999997E7</v>
      </c>
      <c r="C9215" s="10">
        <v>0.0</v>
      </c>
      <c r="D9215" s="10">
        <v>0.0</v>
      </c>
    </row>
    <row r="9216">
      <c r="A9216" s="10">
        <v>0.09214</v>
      </c>
      <c r="B9216" s="10">
        <v>6.99999971E7</v>
      </c>
      <c r="C9216" s="10">
        <v>0.0</v>
      </c>
      <c r="D9216" s="10">
        <v>0.0</v>
      </c>
    </row>
    <row r="9217">
      <c r="A9217" s="10">
        <v>0.09215</v>
      </c>
      <c r="B9217" s="10">
        <v>6.99999972E7</v>
      </c>
      <c r="C9217" s="10">
        <v>0.0</v>
      </c>
      <c r="D9217" s="10">
        <v>0.0</v>
      </c>
    </row>
    <row r="9218">
      <c r="A9218" s="10">
        <v>0.09216</v>
      </c>
      <c r="B9218" s="10">
        <v>6.99999972E7</v>
      </c>
      <c r="C9218" s="10">
        <v>0.0</v>
      </c>
      <c r="D9218" s="10">
        <v>0.0</v>
      </c>
    </row>
    <row r="9219">
      <c r="A9219" s="10">
        <v>0.09217</v>
      </c>
      <c r="B9219" s="10">
        <v>6.99999973E7</v>
      </c>
      <c r="C9219" s="10">
        <v>0.0</v>
      </c>
      <c r="D9219" s="10">
        <v>0.0</v>
      </c>
    </row>
    <row r="9220">
      <c r="A9220" s="10">
        <v>0.09218</v>
      </c>
      <c r="B9220" s="10">
        <v>6.99999974E7</v>
      </c>
      <c r="C9220" s="10">
        <v>0.0</v>
      </c>
      <c r="D9220" s="10">
        <v>0.0</v>
      </c>
    </row>
    <row r="9221">
      <c r="A9221" s="10">
        <v>0.09219</v>
      </c>
      <c r="B9221" s="10">
        <v>6.99999974E7</v>
      </c>
      <c r="C9221" s="10">
        <v>0.0</v>
      </c>
      <c r="D9221" s="10">
        <v>0.0</v>
      </c>
    </row>
    <row r="9222">
      <c r="A9222" s="10">
        <v>0.0922</v>
      </c>
      <c r="B9222" s="10">
        <v>6.99999975E7</v>
      </c>
      <c r="C9222" s="10">
        <v>0.0</v>
      </c>
      <c r="D9222" s="10">
        <v>0.0</v>
      </c>
    </row>
    <row r="9223">
      <c r="A9223" s="10">
        <v>0.09221</v>
      </c>
      <c r="B9223" s="10">
        <v>6.99999976E7</v>
      </c>
      <c r="C9223" s="10">
        <v>0.0</v>
      </c>
      <c r="D9223" s="10">
        <v>0.0</v>
      </c>
    </row>
    <row r="9224">
      <c r="A9224" s="10">
        <v>0.09222</v>
      </c>
      <c r="B9224" s="10">
        <v>6.99999976E7</v>
      </c>
      <c r="C9224" s="10">
        <v>0.0</v>
      </c>
      <c r="D9224" s="10">
        <v>0.0</v>
      </c>
    </row>
    <row r="9225">
      <c r="A9225" s="10">
        <v>0.09223</v>
      </c>
      <c r="B9225" s="10">
        <v>6.99999977E7</v>
      </c>
      <c r="C9225" s="10">
        <v>0.0</v>
      </c>
      <c r="D9225" s="10">
        <v>0.0</v>
      </c>
    </row>
    <row r="9226">
      <c r="A9226" s="10">
        <v>0.09224</v>
      </c>
      <c r="B9226" s="10">
        <v>6.99999978E7</v>
      </c>
      <c r="C9226" s="10">
        <v>0.0</v>
      </c>
      <c r="D9226" s="10">
        <v>0.0</v>
      </c>
    </row>
    <row r="9227">
      <c r="A9227" s="10">
        <v>0.09225</v>
      </c>
      <c r="B9227" s="10">
        <v>6.99999978E7</v>
      </c>
      <c r="C9227" s="10">
        <v>0.0</v>
      </c>
      <c r="D9227" s="10">
        <v>0.0</v>
      </c>
    </row>
    <row r="9228">
      <c r="A9228" s="10">
        <v>0.09226</v>
      </c>
      <c r="B9228" s="10">
        <v>6.99999979E7</v>
      </c>
      <c r="C9228" s="10">
        <v>0.0</v>
      </c>
      <c r="D9228" s="10">
        <v>0.0</v>
      </c>
    </row>
    <row r="9229">
      <c r="A9229" s="10">
        <v>0.09227</v>
      </c>
      <c r="B9229" s="10">
        <v>6.9999998E7</v>
      </c>
      <c r="C9229" s="10">
        <v>0.0</v>
      </c>
      <c r="D9229" s="10">
        <v>0.0</v>
      </c>
    </row>
    <row r="9230">
      <c r="A9230" s="10">
        <v>0.09228</v>
      </c>
      <c r="B9230" s="10">
        <v>6.9999998E7</v>
      </c>
      <c r="C9230" s="10">
        <v>0.0</v>
      </c>
      <c r="D9230" s="10">
        <v>0.0</v>
      </c>
    </row>
    <row r="9231">
      <c r="A9231" s="10">
        <v>0.09229</v>
      </c>
      <c r="B9231" s="10">
        <v>6.99999981E7</v>
      </c>
      <c r="C9231" s="10">
        <v>0.0</v>
      </c>
      <c r="D9231" s="10">
        <v>0.0</v>
      </c>
    </row>
    <row r="9232">
      <c r="A9232" s="10">
        <v>0.0923</v>
      </c>
      <c r="B9232" s="10">
        <v>6.99999982E7</v>
      </c>
      <c r="C9232" s="10">
        <v>0.0</v>
      </c>
      <c r="D9232" s="10">
        <v>0.0</v>
      </c>
    </row>
    <row r="9233">
      <c r="A9233" s="10">
        <v>0.09231</v>
      </c>
      <c r="B9233" s="10">
        <v>6.99999982E7</v>
      </c>
      <c r="C9233" s="10">
        <v>0.0</v>
      </c>
      <c r="D9233" s="10">
        <v>0.0</v>
      </c>
    </row>
    <row r="9234">
      <c r="A9234" s="10">
        <v>0.09232</v>
      </c>
      <c r="B9234" s="10">
        <v>6.99999983E7</v>
      </c>
      <c r="C9234" s="10">
        <v>0.0</v>
      </c>
      <c r="D9234" s="10">
        <v>0.0</v>
      </c>
    </row>
    <row r="9235">
      <c r="A9235" s="10">
        <v>0.09233</v>
      </c>
      <c r="B9235" s="10">
        <v>6.99999984E7</v>
      </c>
      <c r="C9235" s="10">
        <v>0.0</v>
      </c>
      <c r="D9235" s="10">
        <v>0.0</v>
      </c>
    </row>
    <row r="9236">
      <c r="A9236" s="10">
        <v>0.09234</v>
      </c>
      <c r="B9236" s="10">
        <v>6.99999984E7</v>
      </c>
      <c r="C9236" s="10">
        <v>0.0</v>
      </c>
      <c r="D9236" s="10">
        <v>0.0</v>
      </c>
    </row>
    <row r="9237">
      <c r="A9237" s="10">
        <v>0.09235</v>
      </c>
      <c r="B9237" s="10">
        <v>6.99999985E7</v>
      </c>
      <c r="C9237" s="10">
        <v>0.0</v>
      </c>
      <c r="D9237" s="10">
        <v>0.0</v>
      </c>
    </row>
    <row r="9238">
      <c r="A9238" s="10">
        <v>0.09236</v>
      </c>
      <c r="B9238" s="10">
        <v>6.99999985E7</v>
      </c>
      <c r="C9238" s="10">
        <v>0.0</v>
      </c>
      <c r="D9238" s="10">
        <v>0.0</v>
      </c>
    </row>
    <row r="9239">
      <c r="A9239" s="10">
        <v>0.09237</v>
      </c>
      <c r="B9239" s="10">
        <v>6.99999986E7</v>
      </c>
      <c r="C9239" s="10">
        <v>0.0</v>
      </c>
      <c r="D9239" s="10">
        <v>0.0</v>
      </c>
    </row>
    <row r="9240">
      <c r="A9240" s="10">
        <v>0.09238</v>
      </c>
      <c r="B9240" s="10">
        <v>6.99999987E7</v>
      </c>
      <c r="C9240" s="10">
        <v>0.0</v>
      </c>
      <c r="D9240" s="10">
        <v>0.0</v>
      </c>
    </row>
    <row r="9241">
      <c r="A9241" s="10">
        <v>0.09239</v>
      </c>
      <c r="B9241" s="10">
        <v>6.99999987E7</v>
      </c>
      <c r="C9241" s="10">
        <v>0.0</v>
      </c>
      <c r="D9241" s="10">
        <v>0.0</v>
      </c>
    </row>
    <row r="9242">
      <c r="A9242" s="10">
        <v>0.0924</v>
      </c>
      <c r="B9242" s="10">
        <v>6.99999988E7</v>
      </c>
      <c r="C9242" s="10">
        <v>0.0</v>
      </c>
      <c r="D9242" s="10">
        <v>0.0</v>
      </c>
    </row>
    <row r="9243">
      <c r="A9243" s="10">
        <v>0.09241</v>
      </c>
      <c r="B9243" s="10">
        <v>6.99999989E7</v>
      </c>
      <c r="C9243" s="10">
        <v>0.0</v>
      </c>
      <c r="D9243" s="10">
        <v>0.0</v>
      </c>
    </row>
    <row r="9244">
      <c r="A9244" s="10">
        <v>0.09242</v>
      </c>
      <c r="B9244" s="10">
        <v>6.99999989E7</v>
      </c>
      <c r="C9244" s="10">
        <v>0.0</v>
      </c>
      <c r="D9244" s="10">
        <v>0.0</v>
      </c>
    </row>
    <row r="9245">
      <c r="A9245" s="10">
        <v>0.09243</v>
      </c>
      <c r="B9245" s="10">
        <v>6.9999999E7</v>
      </c>
      <c r="C9245" s="10">
        <v>0.0</v>
      </c>
      <c r="D9245" s="10">
        <v>0.0</v>
      </c>
    </row>
    <row r="9246">
      <c r="A9246" s="10">
        <v>0.09244</v>
      </c>
      <c r="B9246" s="10">
        <v>6.99999991E7</v>
      </c>
      <c r="C9246" s="10">
        <v>0.0</v>
      </c>
      <c r="D9246" s="10">
        <v>0.0</v>
      </c>
    </row>
    <row r="9247">
      <c r="A9247" s="10">
        <v>0.09245</v>
      </c>
      <c r="B9247" s="10">
        <v>6.99999991E7</v>
      </c>
      <c r="C9247" s="10">
        <v>0.0</v>
      </c>
      <c r="D9247" s="10">
        <v>0.0</v>
      </c>
    </row>
    <row r="9248">
      <c r="A9248" s="10">
        <v>0.09246</v>
      </c>
      <c r="B9248" s="10">
        <v>6.99999992E7</v>
      </c>
      <c r="C9248" s="10">
        <v>0.0</v>
      </c>
      <c r="D9248" s="10">
        <v>0.0</v>
      </c>
    </row>
    <row r="9249">
      <c r="A9249" s="10">
        <v>0.09247</v>
      </c>
      <c r="B9249" s="10">
        <v>6.99999993E7</v>
      </c>
      <c r="C9249" s="10">
        <v>0.0</v>
      </c>
      <c r="D9249" s="10">
        <v>0.0</v>
      </c>
    </row>
    <row r="9250">
      <c r="A9250" s="10">
        <v>0.09248</v>
      </c>
      <c r="B9250" s="10">
        <v>6.99999993E7</v>
      </c>
      <c r="C9250" s="10">
        <v>0.0</v>
      </c>
      <c r="D9250" s="10">
        <v>0.0</v>
      </c>
    </row>
    <row r="9251">
      <c r="A9251" s="10">
        <v>0.09249</v>
      </c>
      <c r="B9251" s="10">
        <v>6.99999994E7</v>
      </c>
      <c r="C9251" s="10">
        <v>0.0</v>
      </c>
      <c r="D9251" s="10">
        <v>0.0</v>
      </c>
    </row>
    <row r="9252">
      <c r="A9252" s="10">
        <v>0.0925</v>
      </c>
      <c r="B9252" s="10">
        <v>6.99999995E7</v>
      </c>
      <c r="C9252" s="10">
        <v>0.0</v>
      </c>
      <c r="D9252" s="10">
        <v>0.0</v>
      </c>
    </row>
    <row r="9253">
      <c r="A9253" s="10">
        <v>0.09251</v>
      </c>
      <c r="B9253" s="10">
        <v>6.99999995E7</v>
      </c>
      <c r="C9253" s="10">
        <v>0.0</v>
      </c>
      <c r="D9253" s="10">
        <v>0.0</v>
      </c>
    </row>
    <row r="9254">
      <c r="A9254" s="10">
        <v>0.09252</v>
      </c>
      <c r="B9254" s="10">
        <v>6.99999996E7</v>
      </c>
      <c r="C9254" s="10">
        <v>0.0</v>
      </c>
      <c r="D9254" s="10">
        <v>0.0</v>
      </c>
    </row>
    <row r="9255">
      <c r="A9255" s="10">
        <v>0.09253</v>
      </c>
      <c r="B9255" s="10">
        <v>6.99999997E7</v>
      </c>
      <c r="C9255" s="10">
        <v>0.0</v>
      </c>
      <c r="D9255" s="10">
        <v>0.0</v>
      </c>
    </row>
    <row r="9256">
      <c r="A9256" s="10">
        <v>0.09254</v>
      </c>
      <c r="B9256" s="10">
        <v>6.99999997E7</v>
      </c>
      <c r="C9256" s="10">
        <v>0.0</v>
      </c>
      <c r="D9256" s="10">
        <v>0.0</v>
      </c>
    </row>
    <row r="9257">
      <c r="A9257" s="10">
        <v>0.09255</v>
      </c>
      <c r="B9257" s="10">
        <v>6.99999998E7</v>
      </c>
      <c r="C9257" s="10">
        <v>0.0</v>
      </c>
      <c r="D9257" s="10">
        <v>0.0</v>
      </c>
    </row>
    <row r="9258">
      <c r="A9258" s="10">
        <v>0.09256</v>
      </c>
      <c r="B9258" s="10">
        <v>6.99999999E7</v>
      </c>
      <c r="C9258" s="10">
        <v>0.0</v>
      </c>
      <c r="D9258" s="10">
        <v>0.0</v>
      </c>
    </row>
    <row r="9259">
      <c r="A9259" s="10">
        <v>0.09257</v>
      </c>
      <c r="B9259" s="10">
        <v>6.99999999E7</v>
      </c>
      <c r="C9259" s="10">
        <v>0.0</v>
      </c>
      <c r="D9259" s="10">
        <v>0.0</v>
      </c>
    </row>
    <row r="9260">
      <c r="A9260" s="10">
        <v>0.09258</v>
      </c>
      <c r="B9260" s="10">
        <v>7.0E7</v>
      </c>
      <c r="C9260" s="10">
        <v>0.0</v>
      </c>
      <c r="D9260" s="10">
        <v>0.0</v>
      </c>
    </row>
    <row r="9261">
      <c r="A9261" s="10">
        <v>0.09259</v>
      </c>
      <c r="B9261" s="10">
        <v>7.00000001E7</v>
      </c>
      <c r="C9261" s="10">
        <v>0.0</v>
      </c>
      <c r="D9261" s="10">
        <v>0.0</v>
      </c>
    </row>
    <row r="9262">
      <c r="A9262" s="10">
        <v>0.0926</v>
      </c>
      <c r="B9262" s="10">
        <v>7.00000001E7</v>
      </c>
      <c r="C9262" s="10">
        <v>0.0</v>
      </c>
      <c r="D9262" s="10">
        <v>0.0</v>
      </c>
    </row>
    <row r="9263">
      <c r="A9263" s="10">
        <v>0.09261</v>
      </c>
      <c r="B9263" s="10">
        <v>7.00000002E7</v>
      </c>
      <c r="C9263" s="10">
        <v>0.0</v>
      </c>
      <c r="D9263" s="10">
        <v>0.0</v>
      </c>
    </row>
    <row r="9264">
      <c r="A9264" s="10">
        <v>0.09262</v>
      </c>
      <c r="B9264" s="10">
        <v>7.00000003E7</v>
      </c>
      <c r="C9264" s="10">
        <v>0.0</v>
      </c>
      <c r="D9264" s="10">
        <v>0.0</v>
      </c>
    </row>
    <row r="9265">
      <c r="A9265" s="10">
        <v>0.09263</v>
      </c>
      <c r="B9265" s="10">
        <v>7.00000003E7</v>
      </c>
      <c r="C9265" s="10">
        <v>0.0</v>
      </c>
      <c r="D9265" s="10">
        <v>0.0</v>
      </c>
    </row>
    <row r="9266">
      <c r="A9266" s="10">
        <v>0.09264</v>
      </c>
      <c r="B9266" s="10">
        <v>7.00000004E7</v>
      </c>
      <c r="C9266" s="10">
        <v>0.0</v>
      </c>
      <c r="D9266" s="10">
        <v>0.0</v>
      </c>
    </row>
    <row r="9267">
      <c r="A9267" s="10">
        <v>0.09265</v>
      </c>
      <c r="B9267" s="10">
        <v>7.00000005E7</v>
      </c>
      <c r="C9267" s="10">
        <v>0.0</v>
      </c>
      <c r="D9267" s="10">
        <v>0.0</v>
      </c>
    </row>
    <row r="9268">
      <c r="A9268" s="10">
        <v>0.09266</v>
      </c>
      <c r="B9268" s="10">
        <v>7.00000005E7</v>
      </c>
      <c r="C9268" s="10">
        <v>0.0</v>
      </c>
      <c r="D9268" s="10">
        <v>0.0</v>
      </c>
    </row>
    <row r="9269">
      <c r="A9269" s="10">
        <v>0.09267</v>
      </c>
      <c r="B9269" s="10">
        <v>7.00000006E7</v>
      </c>
      <c r="C9269" s="10">
        <v>0.0</v>
      </c>
      <c r="D9269" s="10">
        <v>0.0</v>
      </c>
    </row>
    <row r="9270">
      <c r="A9270" s="10">
        <v>0.09268</v>
      </c>
      <c r="B9270" s="10">
        <v>7.00000007E7</v>
      </c>
      <c r="C9270" s="10">
        <v>0.0</v>
      </c>
      <c r="D9270" s="10">
        <v>0.0</v>
      </c>
    </row>
    <row r="9271">
      <c r="A9271" s="10">
        <v>0.09269</v>
      </c>
      <c r="B9271" s="10">
        <v>7.00000007E7</v>
      </c>
      <c r="C9271" s="10">
        <v>0.0</v>
      </c>
      <c r="D9271" s="10">
        <v>0.0</v>
      </c>
    </row>
    <row r="9272">
      <c r="A9272" s="10">
        <v>0.0927</v>
      </c>
      <c r="B9272" s="10">
        <v>7.00000008E7</v>
      </c>
      <c r="C9272" s="10">
        <v>0.0</v>
      </c>
      <c r="D9272" s="10">
        <v>0.0</v>
      </c>
    </row>
    <row r="9273">
      <c r="A9273" s="10">
        <v>0.09271</v>
      </c>
      <c r="B9273" s="10">
        <v>7.00000009E7</v>
      </c>
      <c r="C9273" s="10">
        <v>0.0</v>
      </c>
      <c r="D9273" s="10">
        <v>0.0</v>
      </c>
    </row>
    <row r="9274">
      <c r="A9274" s="10">
        <v>0.09272</v>
      </c>
      <c r="B9274" s="10">
        <v>7.00000009E7</v>
      </c>
      <c r="C9274" s="10">
        <v>0.0</v>
      </c>
      <c r="D9274" s="10">
        <v>0.0</v>
      </c>
    </row>
    <row r="9275">
      <c r="A9275" s="10">
        <v>0.09273</v>
      </c>
      <c r="B9275" s="10">
        <v>7.0000001E7</v>
      </c>
      <c r="C9275" s="10">
        <v>0.0</v>
      </c>
      <c r="D9275" s="10">
        <v>0.0</v>
      </c>
    </row>
    <row r="9276">
      <c r="A9276" s="10">
        <v>0.09274</v>
      </c>
      <c r="B9276" s="10">
        <v>7.00000011E7</v>
      </c>
      <c r="C9276" s="10">
        <v>0.0</v>
      </c>
      <c r="D9276" s="10">
        <v>0.0</v>
      </c>
    </row>
    <row r="9277">
      <c r="A9277" s="10">
        <v>0.09275</v>
      </c>
      <c r="B9277" s="10">
        <v>7.00000011E7</v>
      </c>
      <c r="C9277" s="10">
        <v>0.0</v>
      </c>
      <c r="D9277" s="10">
        <v>0.0</v>
      </c>
    </row>
    <row r="9278">
      <c r="A9278" s="10">
        <v>0.09276</v>
      </c>
      <c r="B9278" s="10">
        <v>7.00000012E7</v>
      </c>
      <c r="C9278" s="10">
        <v>0.0</v>
      </c>
      <c r="D9278" s="10">
        <v>0.0</v>
      </c>
    </row>
    <row r="9279">
      <c r="A9279" s="10">
        <v>0.09277</v>
      </c>
      <c r="B9279" s="10">
        <v>7.00000013E7</v>
      </c>
      <c r="C9279" s="10">
        <v>0.0</v>
      </c>
      <c r="D9279" s="10">
        <v>0.0</v>
      </c>
    </row>
    <row r="9280">
      <c r="A9280" s="10">
        <v>0.09278</v>
      </c>
      <c r="B9280" s="10">
        <v>7.00000013E7</v>
      </c>
      <c r="C9280" s="10">
        <v>0.0</v>
      </c>
      <c r="D9280" s="10">
        <v>0.0</v>
      </c>
    </row>
    <row r="9281">
      <c r="A9281" s="10">
        <v>0.09279</v>
      </c>
      <c r="B9281" s="10">
        <v>7.00000014E7</v>
      </c>
      <c r="C9281" s="10">
        <v>0.0</v>
      </c>
      <c r="D9281" s="10">
        <v>0.0</v>
      </c>
    </row>
    <row r="9282">
      <c r="A9282" s="10">
        <v>0.0928</v>
      </c>
      <c r="B9282" s="10">
        <v>7.00000015E7</v>
      </c>
      <c r="C9282" s="10">
        <v>0.0</v>
      </c>
      <c r="D9282" s="10">
        <v>0.0</v>
      </c>
    </row>
    <row r="9283">
      <c r="A9283" s="10">
        <v>0.09281</v>
      </c>
      <c r="B9283" s="10">
        <v>7.00000015E7</v>
      </c>
      <c r="C9283" s="10">
        <v>0.0</v>
      </c>
      <c r="D9283" s="10">
        <v>0.0</v>
      </c>
    </row>
    <row r="9284">
      <c r="A9284" s="10">
        <v>0.09282</v>
      </c>
      <c r="B9284" s="10">
        <v>7.00000016E7</v>
      </c>
      <c r="C9284" s="10">
        <v>0.0</v>
      </c>
      <c r="D9284" s="10">
        <v>0.0</v>
      </c>
    </row>
    <row r="9285">
      <c r="A9285" s="10">
        <v>0.09283</v>
      </c>
      <c r="B9285" s="10">
        <v>7.00000017E7</v>
      </c>
      <c r="C9285" s="10">
        <v>0.0</v>
      </c>
      <c r="D9285" s="10">
        <v>0.0</v>
      </c>
    </row>
    <row r="9286">
      <c r="A9286" s="10">
        <v>0.09284</v>
      </c>
      <c r="B9286" s="10">
        <v>7.00000017E7</v>
      </c>
      <c r="C9286" s="10">
        <v>0.0</v>
      </c>
      <c r="D9286" s="10">
        <v>0.0</v>
      </c>
    </row>
    <row r="9287">
      <c r="A9287" s="10">
        <v>0.09285</v>
      </c>
      <c r="B9287" s="10">
        <v>7.00000018E7</v>
      </c>
      <c r="C9287" s="10">
        <v>0.0</v>
      </c>
      <c r="D9287" s="10">
        <v>0.0</v>
      </c>
    </row>
    <row r="9288">
      <c r="A9288" s="10">
        <v>0.09286</v>
      </c>
      <c r="B9288" s="10">
        <v>7.00000019E7</v>
      </c>
      <c r="C9288" s="10">
        <v>0.0</v>
      </c>
      <c r="D9288" s="10">
        <v>0.0</v>
      </c>
    </row>
    <row r="9289">
      <c r="A9289" s="10">
        <v>0.09287</v>
      </c>
      <c r="B9289" s="10">
        <v>7.00000019E7</v>
      </c>
      <c r="C9289" s="10">
        <v>0.0</v>
      </c>
      <c r="D9289" s="10">
        <v>0.0</v>
      </c>
    </row>
    <row r="9290">
      <c r="A9290" s="10">
        <v>0.09288</v>
      </c>
      <c r="B9290" s="10">
        <v>7.0000002E7</v>
      </c>
      <c r="C9290" s="10">
        <v>0.0</v>
      </c>
      <c r="D9290" s="10">
        <v>0.0</v>
      </c>
    </row>
    <row r="9291">
      <c r="A9291" s="10">
        <v>0.09289</v>
      </c>
      <c r="B9291" s="10">
        <v>7.00000021E7</v>
      </c>
      <c r="C9291" s="10">
        <v>0.0</v>
      </c>
      <c r="D9291" s="10">
        <v>0.0</v>
      </c>
    </row>
    <row r="9292">
      <c r="A9292" s="10">
        <v>0.0929</v>
      </c>
      <c r="B9292" s="10">
        <v>7.00000021E7</v>
      </c>
      <c r="C9292" s="10">
        <v>0.0</v>
      </c>
      <c r="D9292" s="10">
        <v>0.0</v>
      </c>
    </row>
    <row r="9293">
      <c r="A9293" s="10">
        <v>0.09291</v>
      </c>
      <c r="B9293" s="10">
        <v>7.00000022E7</v>
      </c>
      <c r="C9293" s="10">
        <v>0.0</v>
      </c>
      <c r="D9293" s="10">
        <v>0.0</v>
      </c>
    </row>
    <row r="9294">
      <c r="A9294" s="10">
        <v>0.09292</v>
      </c>
      <c r="B9294" s="10">
        <v>7.00000023E7</v>
      </c>
      <c r="C9294" s="10">
        <v>0.0</v>
      </c>
      <c r="D9294" s="10">
        <v>0.0</v>
      </c>
    </row>
    <row r="9295">
      <c r="A9295" s="10">
        <v>0.09293</v>
      </c>
      <c r="B9295" s="10">
        <v>7.00000023E7</v>
      </c>
      <c r="C9295" s="10">
        <v>0.0</v>
      </c>
      <c r="D9295" s="10">
        <v>0.0</v>
      </c>
    </row>
    <row r="9296">
      <c r="A9296" s="10">
        <v>0.09294</v>
      </c>
      <c r="B9296" s="10">
        <v>7.00000024E7</v>
      </c>
      <c r="C9296" s="10">
        <v>0.0</v>
      </c>
      <c r="D9296" s="10">
        <v>0.0</v>
      </c>
    </row>
    <row r="9297">
      <c r="A9297" s="10">
        <v>0.09295</v>
      </c>
      <c r="B9297" s="10">
        <v>7.00000025E7</v>
      </c>
      <c r="C9297" s="10">
        <v>0.0</v>
      </c>
      <c r="D9297" s="10">
        <v>0.0</v>
      </c>
    </row>
    <row r="9298">
      <c r="A9298" s="10">
        <v>0.09296</v>
      </c>
      <c r="B9298" s="10">
        <v>7.00000025E7</v>
      </c>
      <c r="C9298" s="10">
        <v>0.0</v>
      </c>
      <c r="D9298" s="10">
        <v>0.0</v>
      </c>
    </row>
    <row r="9299">
      <c r="A9299" s="10">
        <v>0.09297</v>
      </c>
      <c r="B9299" s="10">
        <v>7.00000026E7</v>
      </c>
      <c r="C9299" s="10">
        <v>0.0</v>
      </c>
      <c r="D9299" s="10">
        <v>0.0</v>
      </c>
    </row>
    <row r="9300">
      <c r="A9300" s="10">
        <v>0.09298</v>
      </c>
      <c r="B9300" s="10">
        <v>7.00000027E7</v>
      </c>
      <c r="C9300" s="10">
        <v>0.0</v>
      </c>
      <c r="D9300" s="10">
        <v>0.0</v>
      </c>
    </row>
    <row r="9301">
      <c r="A9301" s="10">
        <v>0.09299</v>
      </c>
      <c r="B9301" s="10">
        <v>7.00000027E7</v>
      </c>
      <c r="C9301" s="10">
        <v>0.0</v>
      </c>
      <c r="D9301" s="10">
        <v>0.0</v>
      </c>
    </row>
    <row r="9302">
      <c r="A9302" s="10">
        <v>0.093</v>
      </c>
      <c r="B9302" s="10">
        <v>7.00000028E7</v>
      </c>
      <c r="C9302" s="10">
        <v>0.0</v>
      </c>
      <c r="D9302" s="10">
        <v>0.0</v>
      </c>
    </row>
    <row r="9303">
      <c r="A9303" s="10">
        <v>0.09301</v>
      </c>
      <c r="B9303" s="10">
        <v>7.00000028E7</v>
      </c>
      <c r="C9303" s="10">
        <v>0.0</v>
      </c>
      <c r="D9303" s="10">
        <v>0.0</v>
      </c>
    </row>
    <row r="9304">
      <c r="A9304" s="10">
        <v>0.09302</v>
      </c>
      <c r="B9304" s="10">
        <v>7.00000029E7</v>
      </c>
      <c r="C9304" s="10">
        <v>0.0</v>
      </c>
      <c r="D9304" s="10">
        <v>0.0</v>
      </c>
    </row>
    <row r="9305">
      <c r="A9305" s="10">
        <v>0.09303</v>
      </c>
      <c r="B9305" s="10">
        <v>7.0000003E7</v>
      </c>
      <c r="C9305" s="10">
        <v>0.0</v>
      </c>
      <c r="D9305" s="10">
        <v>0.0</v>
      </c>
    </row>
    <row r="9306">
      <c r="A9306" s="10">
        <v>0.09304</v>
      </c>
      <c r="B9306" s="10">
        <v>7.0000003E7</v>
      </c>
      <c r="C9306" s="10">
        <v>0.0</v>
      </c>
      <c r="D9306" s="10">
        <v>0.0</v>
      </c>
    </row>
    <row r="9307">
      <c r="A9307" s="10">
        <v>0.09305</v>
      </c>
      <c r="B9307" s="10">
        <v>7.00000031E7</v>
      </c>
      <c r="C9307" s="10">
        <v>0.0</v>
      </c>
      <c r="D9307" s="10">
        <v>0.0</v>
      </c>
    </row>
    <row r="9308">
      <c r="A9308" s="10">
        <v>0.09306</v>
      </c>
      <c r="B9308" s="10">
        <v>7.00000032E7</v>
      </c>
      <c r="C9308" s="10">
        <v>0.0</v>
      </c>
      <c r="D9308" s="10">
        <v>0.0</v>
      </c>
    </row>
    <row r="9309">
      <c r="A9309" s="10">
        <v>0.09307</v>
      </c>
      <c r="B9309" s="10">
        <v>7.00000032E7</v>
      </c>
      <c r="C9309" s="10">
        <v>0.0</v>
      </c>
      <c r="D9309" s="10">
        <v>0.0</v>
      </c>
    </row>
    <row r="9310">
      <c r="A9310" s="10">
        <v>0.09308</v>
      </c>
      <c r="B9310" s="10">
        <v>7.00000033E7</v>
      </c>
      <c r="C9310" s="10">
        <v>0.0</v>
      </c>
      <c r="D9310" s="10">
        <v>0.0</v>
      </c>
    </row>
    <row r="9311">
      <c r="A9311" s="10">
        <v>0.09309</v>
      </c>
      <c r="B9311" s="10">
        <v>7.00000034E7</v>
      </c>
      <c r="C9311" s="10">
        <v>0.0</v>
      </c>
      <c r="D9311" s="10">
        <v>0.0</v>
      </c>
    </row>
    <row r="9312">
      <c r="A9312" s="10">
        <v>0.0931</v>
      </c>
      <c r="B9312" s="10">
        <v>7.00000034E7</v>
      </c>
      <c r="C9312" s="10">
        <v>0.0</v>
      </c>
      <c r="D9312" s="10">
        <v>0.0</v>
      </c>
    </row>
    <row r="9313">
      <c r="A9313" s="10">
        <v>0.09311</v>
      </c>
      <c r="B9313" s="10">
        <v>7.00000035E7</v>
      </c>
      <c r="C9313" s="10">
        <v>0.0</v>
      </c>
      <c r="D9313" s="10">
        <v>0.0</v>
      </c>
    </row>
    <row r="9314">
      <c r="A9314" s="10">
        <v>0.09312</v>
      </c>
      <c r="B9314" s="10">
        <v>7.00000036E7</v>
      </c>
      <c r="C9314" s="10">
        <v>0.0</v>
      </c>
      <c r="D9314" s="10">
        <v>0.0</v>
      </c>
    </row>
    <row r="9315">
      <c r="A9315" s="10">
        <v>0.09313</v>
      </c>
      <c r="B9315" s="10">
        <v>7.00000036E7</v>
      </c>
      <c r="C9315" s="10">
        <v>0.0</v>
      </c>
      <c r="D9315" s="10">
        <v>0.0</v>
      </c>
    </row>
    <row r="9316">
      <c r="A9316" s="10">
        <v>0.09314</v>
      </c>
      <c r="B9316" s="10">
        <v>7.00000037E7</v>
      </c>
      <c r="C9316" s="10">
        <v>0.0</v>
      </c>
      <c r="D9316" s="10">
        <v>0.0</v>
      </c>
    </row>
    <row r="9317">
      <c r="A9317" s="10">
        <v>0.09315</v>
      </c>
      <c r="B9317" s="10">
        <v>7.00000038E7</v>
      </c>
      <c r="C9317" s="10">
        <v>0.0</v>
      </c>
      <c r="D9317" s="10">
        <v>0.0</v>
      </c>
    </row>
    <row r="9318">
      <c r="A9318" s="10">
        <v>0.09316</v>
      </c>
      <c r="B9318" s="10">
        <v>7.00000038E7</v>
      </c>
      <c r="C9318" s="10">
        <v>0.0</v>
      </c>
      <c r="D9318" s="10">
        <v>0.0</v>
      </c>
    </row>
    <row r="9319">
      <c r="A9319" s="10">
        <v>0.09317</v>
      </c>
      <c r="B9319" s="10">
        <v>7.00000039E7</v>
      </c>
      <c r="C9319" s="10">
        <v>0.0</v>
      </c>
      <c r="D9319" s="10">
        <v>0.0</v>
      </c>
    </row>
    <row r="9320">
      <c r="A9320" s="10">
        <v>0.09318</v>
      </c>
      <c r="B9320" s="10">
        <v>7.0000004E7</v>
      </c>
      <c r="C9320" s="10">
        <v>0.0</v>
      </c>
      <c r="D9320" s="10">
        <v>0.0</v>
      </c>
    </row>
    <row r="9321">
      <c r="A9321" s="10">
        <v>0.09319</v>
      </c>
      <c r="B9321" s="10">
        <v>7.0000004E7</v>
      </c>
      <c r="C9321" s="10">
        <v>0.0</v>
      </c>
      <c r="D9321" s="10">
        <v>0.0</v>
      </c>
    </row>
    <row r="9322">
      <c r="A9322" s="10">
        <v>0.0932</v>
      </c>
      <c r="B9322" s="10">
        <v>7.00000041E7</v>
      </c>
      <c r="C9322" s="10">
        <v>0.0</v>
      </c>
      <c r="D9322" s="10">
        <v>0.0</v>
      </c>
    </row>
    <row r="9323">
      <c r="A9323" s="10">
        <v>0.09321</v>
      </c>
      <c r="B9323" s="10">
        <v>7.00000042E7</v>
      </c>
      <c r="C9323" s="10">
        <v>0.0</v>
      </c>
      <c r="D9323" s="10">
        <v>0.0</v>
      </c>
    </row>
    <row r="9324">
      <c r="A9324" s="10">
        <v>0.09322</v>
      </c>
      <c r="B9324" s="10">
        <v>7.00000042E7</v>
      </c>
      <c r="C9324" s="10">
        <v>0.0</v>
      </c>
      <c r="D9324" s="10">
        <v>0.0</v>
      </c>
    </row>
    <row r="9325">
      <c r="A9325" s="10">
        <v>0.09323</v>
      </c>
      <c r="B9325" s="10">
        <v>7.00000043E7</v>
      </c>
      <c r="C9325" s="10">
        <v>0.0</v>
      </c>
      <c r="D9325" s="10">
        <v>0.0</v>
      </c>
    </row>
    <row r="9326">
      <c r="A9326" s="10">
        <v>0.09324</v>
      </c>
      <c r="B9326" s="10">
        <v>7.00000044E7</v>
      </c>
      <c r="C9326" s="10">
        <v>0.0</v>
      </c>
      <c r="D9326" s="10">
        <v>0.0</v>
      </c>
    </row>
    <row r="9327">
      <c r="A9327" s="10">
        <v>0.09325</v>
      </c>
      <c r="B9327" s="10">
        <v>7.00000044E7</v>
      </c>
      <c r="C9327" s="10">
        <v>0.0</v>
      </c>
      <c r="D9327" s="10">
        <v>0.0</v>
      </c>
    </row>
    <row r="9328">
      <c r="A9328" s="10">
        <v>0.09326</v>
      </c>
      <c r="B9328" s="10">
        <v>7.00000045E7</v>
      </c>
      <c r="C9328" s="10">
        <v>0.0</v>
      </c>
      <c r="D9328" s="10">
        <v>0.0</v>
      </c>
    </row>
    <row r="9329">
      <c r="A9329" s="10">
        <v>0.09327</v>
      </c>
      <c r="B9329" s="10">
        <v>7.00000046E7</v>
      </c>
      <c r="C9329" s="10">
        <v>0.0</v>
      </c>
      <c r="D9329" s="10">
        <v>0.0</v>
      </c>
    </row>
    <row r="9330">
      <c r="A9330" s="10">
        <v>0.09328</v>
      </c>
      <c r="B9330" s="10">
        <v>7.00000046E7</v>
      </c>
      <c r="C9330" s="10">
        <v>0.0</v>
      </c>
      <c r="D9330" s="10">
        <v>0.0</v>
      </c>
    </row>
    <row r="9331">
      <c r="A9331" s="10">
        <v>0.09329</v>
      </c>
      <c r="B9331" s="10">
        <v>7.00000047E7</v>
      </c>
      <c r="C9331" s="10">
        <v>0.0</v>
      </c>
      <c r="D9331" s="10">
        <v>0.0</v>
      </c>
    </row>
    <row r="9332">
      <c r="A9332" s="10">
        <v>0.0933</v>
      </c>
      <c r="B9332" s="10">
        <v>7.00000048E7</v>
      </c>
      <c r="C9332" s="10">
        <v>0.0</v>
      </c>
      <c r="D9332" s="10">
        <v>0.0</v>
      </c>
    </row>
    <row r="9333">
      <c r="A9333" s="10">
        <v>0.09331</v>
      </c>
      <c r="B9333" s="10">
        <v>7.00000048E7</v>
      </c>
      <c r="C9333" s="10">
        <v>0.0</v>
      </c>
      <c r="D9333" s="10">
        <v>0.0</v>
      </c>
    </row>
    <row r="9334">
      <c r="A9334" s="10">
        <v>0.09332</v>
      </c>
      <c r="B9334" s="10">
        <v>7.00000049E7</v>
      </c>
      <c r="C9334" s="10">
        <v>0.0</v>
      </c>
      <c r="D9334" s="10">
        <v>0.0</v>
      </c>
    </row>
    <row r="9335">
      <c r="A9335" s="10">
        <v>0.09333</v>
      </c>
      <c r="B9335" s="10">
        <v>7.0000005E7</v>
      </c>
      <c r="C9335" s="10">
        <v>0.0</v>
      </c>
      <c r="D9335" s="10">
        <v>0.0</v>
      </c>
    </row>
    <row r="9336">
      <c r="A9336" s="10">
        <v>0.09334</v>
      </c>
      <c r="B9336" s="10">
        <v>7.0000005E7</v>
      </c>
      <c r="C9336" s="10">
        <v>0.0</v>
      </c>
      <c r="D9336" s="10">
        <v>0.0</v>
      </c>
    </row>
    <row r="9337">
      <c r="A9337" s="10">
        <v>0.09335</v>
      </c>
      <c r="B9337" s="10">
        <v>7.00000051E7</v>
      </c>
      <c r="C9337" s="10">
        <v>0.0</v>
      </c>
      <c r="D9337" s="10">
        <v>0.0</v>
      </c>
    </row>
    <row r="9338">
      <c r="A9338" s="10">
        <v>0.09336</v>
      </c>
      <c r="B9338" s="10">
        <v>7.00000052E7</v>
      </c>
      <c r="C9338" s="10">
        <v>0.0</v>
      </c>
      <c r="D9338" s="10">
        <v>0.0</v>
      </c>
    </row>
    <row r="9339">
      <c r="A9339" s="10">
        <v>0.09337</v>
      </c>
      <c r="B9339" s="10">
        <v>7.00000052E7</v>
      </c>
      <c r="C9339" s="10">
        <v>0.0</v>
      </c>
      <c r="D9339" s="10">
        <v>0.0</v>
      </c>
    </row>
    <row r="9340">
      <c r="A9340" s="10">
        <v>0.09338</v>
      </c>
      <c r="B9340" s="10">
        <v>7.00000053E7</v>
      </c>
      <c r="C9340" s="10">
        <v>0.0</v>
      </c>
      <c r="D9340" s="10">
        <v>0.0</v>
      </c>
    </row>
    <row r="9341">
      <c r="A9341" s="10">
        <v>0.09339</v>
      </c>
      <c r="B9341" s="10">
        <v>7.00000054E7</v>
      </c>
      <c r="C9341" s="10">
        <v>0.0</v>
      </c>
      <c r="D9341" s="10">
        <v>0.0</v>
      </c>
    </row>
    <row r="9342">
      <c r="A9342" s="10">
        <v>0.0934</v>
      </c>
      <c r="B9342" s="10">
        <v>7.00000054E7</v>
      </c>
      <c r="C9342" s="10">
        <v>0.0</v>
      </c>
      <c r="D9342" s="10">
        <v>0.0</v>
      </c>
    </row>
    <row r="9343">
      <c r="A9343" s="10">
        <v>0.09341</v>
      </c>
      <c r="B9343" s="10">
        <v>7.00000055E7</v>
      </c>
      <c r="C9343" s="10">
        <v>0.0</v>
      </c>
      <c r="D9343" s="10">
        <v>0.0</v>
      </c>
    </row>
    <row r="9344">
      <c r="A9344" s="10">
        <v>0.09342</v>
      </c>
      <c r="B9344" s="10">
        <v>7.00000056E7</v>
      </c>
      <c r="C9344" s="10">
        <v>0.0</v>
      </c>
      <c r="D9344" s="10">
        <v>0.0</v>
      </c>
    </row>
    <row r="9345">
      <c r="A9345" s="10">
        <v>0.09343</v>
      </c>
      <c r="B9345" s="10">
        <v>7.00000056E7</v>
      </c>
      <c r="C9345" s="10">
        <v>0.0</v>
      </c>
      <c r="D9345" s="10">
        <v>0.0</v>
      </c>
    </row>
    <row r="9346">
      <c r="A9346" s="10">
        <v>0.09344</v>
      </c>
      <c r="B9346" s="10">
        <v>7.00000057E7</v>
      </c>
      <c r="C9346" s="10">
        <v>0.0</v>
      </c>
      <c r="D9346" s="10">
        <v>0.0</v>
      </c>
    </row>
    <row r="9347">
      <c r="A9347" s="10">
        <v>0.09345</v>
      </c>
      <c r="B9347" s="10">
        <v>7.00000058E7</v>
      </c>
      <c r="C9347" s="10">
        <v>0.0</v>
      </c>
      <c r="D9347" s="10">
        <v>0.0</v>
      </c>
    </row>
    <row r="9348">
      <c r="A9348" s="10">
        <v>0.09346</v>
      </c>
      <c r="B9348" s="10">
        <v>7.00000058E7</v>
      </c>
      <c r="C9348" s="10">
        <v>0.0</v>
      </c>
      <c r="D9348" s="10">
        <v>0.0</v>
      </c>
    </row>
    <row r="9349">
      <c r="A9349" s="10">
        <v>0.09347</v>
      </c>
      <c r="B9349" s="10">
        <v>7.00000059E7</v>
      </c>
      <c r="C9349" s="10">
        <v>0.0</v>
      </c>
      <c r="D9349" s="10">
        <v>0.0</v>
      </c>
    </row>
    <row r="9350">
      <c r="A9350" s="10">
        <v>0.09348</v>
      </c>
      <c r="B9350" s="10">
        <v>7.0000006E7</v>
      </c>
      <c r="C9350" s="10">
        <v>0.0</v>
      </c>
      <c r="D9350" s="10">
        <v>0.0</v>
      </c>
    </row>
    <row r="9351">
      <c r="A9351" s="10">
        <v>0.09349</v>
      </c>
      <c r="B9351" s="10">
        <v>7.0000006E7</v>
      </c>
      <c r="C9351" s="10">
        <v>0.0</v>
      </c>
      <c r="D9351" s="10">
        <v>0.0</v>
      </c>
    </row>
    <row r="9352">
      <c r="A9352" s="10">
        <v>0.0935</v>
      </c>
      <c r="B9352" s="10">
        <v>7.00000061E7</v>
      </c>
      <c r="C9352" s="10">
        <v>0.0</v>
      </c>
      <c r="D9352" s="10">
        <v>0.0</v>
      </c>
    </row>
    <row r="9353">
      <c r="A9353" s="10">
        <v>0.09351</v>
      </c>
      <c r="B9353" s="10">
        <v>7.00000062E7</v>
      </c>
      <c r="C9353" s="10">
        <v>0.0</v>
      </c>
      <c r="D9353" s="10">
        <v>0.0</v>
      </c>
    </row>
    <row r="9354">
      <c r="A9354" s="10">
        <v>0.09352</v>
      </c>
      <c r="B9354" s="10">
        <v>7.00000062E7</v>
      </c>
      <c r="C9354" s="10">
        <v>0.0</v>
      </c>
      <c r="D9354" s="10">
        <v>0.0</v>
      </c>
    </row>
    <row r="9355">
      <c r="A9355" s="10">
        <v>0.09353</v>
      </c>
      <c r="B9355" s="10">
        <v>7.00000063E7</v>
      </c>
      <c r="C9355" s="10">
        <v>0.0</v>
      </c>
      <c r="D9355" s="10">
        <v>0.0</v>
      </c>
    </row>
    <row r="9356">
      <c r="A9356" s="10">
        <v>0.09354</v>
      </c>
      <c r="B9356" s="10">
        <v>7.00000064E7</v>
      </c>
      <c r="C9356" s="10">
        <v>0.0</v>
      </c>
      <c r="D9356" s="10">
        <v>0.0</v>
      </c>
    </row>
    <row r="9357">
      <c r="A9357" s="10">
        <v>0.09355</v>
      </c>
      <c r="B9357" s="10">
        <v>7.00000064E7</v>
      </c>
      <c r="C9357" s="10">
        <v>0.0</v>
      </c>
      <c r="D9357" s="10">
        <v>0.0</v>
      </c>
    </row>
    <row r="9358">
      <c r="A9358" s="10">
        <v>0.09356</v>
      </c>
      <c r="B9358" s="10">
        <v>7.00000065E7</v>
      </c>
      <c r="C9358" s="10">
        <v>0.0</v>
      </c>
      <c r="D9358" s="10">
        <v>0.0</v>
      </c>
    </row>
    <row r="9359">
      <c r="A9359" s="10">
        <v>0.09357</v>
      </c>
      <c r="B9359" s="10">
        <v>7.00000066E7</v>
      </c>
      <c r="C9359" s="10">
        <v>0.0</v>
      </c>
      <c r="D9359" s="10">
        <v>0.0</v>
      </c>
    </row>
    <row r="9360">
      <c r="A9360" s="10">
        <v>0.09358</v>
      </c>
      <c r="B9360" s="10">
        <v>7.00000066E7</v>
      </c>
      <c r="C9360" s="10">
        <v>0.0</v>
      </c>
      <c r="D9360" s="10">
        <v>0.0</v>
      </c>
    </row>
    <row r="9361">
      <c r="A9361" s="10">
        <v>0.09359</v>
      </c>
      <c r="B9361" s="10">
        <v>7.00000067E7</v>
      </c>
      <c r="C9361" s="10">
        <v>0.0</v>
      </c>
      <c r="D9361" s="10">
        <v>0.0</v>
      </c>
    </row>
    <row r="9362">
      <c r="A9362" s="10">
        <v>0.0936</v>
      </c>
      <c r="B9362" s="10">
        <v>7.00000068E7</v>
      </c>
      <c r="C9362" s="10">
        <v>0.0</v>
      </c>
      <c r="D9362" s="10">
        <v>0.0</v>
      </c>
    </row>
    <row r="9363">
      <c r="A9363" s="10">
        <v>0.09361</v>
      </c>
      <c r="B9363" s="10">
        <v>7.00000068E7</v>
      </c>
      <c r="C9363" s="10">
        <v>0.0</v>
      </c>
      <c r="D9363" s="10">
        <v>0.0</v>
      </c>
    </row>
    <row r="9364">
      <c r="A9364" s="10">
        <v>0.09362</v>
      </c>
      <c r="B9364" s="10">
        <v>7.00000069E7</v>
      </c>
      <c r="C9364" s="10">
        <v>0.0</v>
      </c>
      <c r="D9364" s="10">
        <v>0.0</v>
      </c>
    </row>
    <row r="9365">
      <c r="A9365" s="10">
        <v>0.09363</v>
      </c>
      <c r="B9365" s="10">
        <v>7.0000007E7</v>
      </c>
      <c r="C9365" s="10">
        <v>0.0</v>
      </c>
      <c r="D9365" s="10">
        <v>0.0</v>
      </c>
    </row>
    <row r="9366">
      <c r="A9366" s="10">
        <v>0.09364</v>
      </c>
      <c r="B9366" s="10">
        <v>7.0000007E7</v>
      </c>
      <c r="C9366" s="10">
        <v>0.0</v>
      </c>
      <c r="D9366" s="10">
        <v>0.0</v>
      </c>
    </row>
    <row r="9367">
      <c r="A9367" s="10">
        <v>0.09365</v>
      </c>
      <c r="B9367" s="10">
        <v>7.00000071E7</v>
      </c>
      <c r="C9367" s="10">
        <v>0.0</v>
      </c>
      <c r="D9367" s="10">
        <v>0.0</v>
      </c>
    </row>
    <row r="9368">
      <c r="A9368" s="10">
        <v>0.09366</v>
      </c>
      <c r="B9368" s="10">
        <v>7.00000072E7</v>
      </c>
      <c r="C9368" s="10">
        <v>0.0</v>
      </c>
      <c r="D9368" s="10">
        <v>0.0</v>
      </c>
    </row>
    <row r="9369">
      <c r="A9369" s="10">
        <v>0.09367</v>
      </c>
      <c r="B9369" s="10">
        <v>7.00000072E7</v>
      </c>
      <c r="C9369" s="10">
        <v>0.0</v>
      </c>
      <c r="D9369" s="10">
        <v>0.0</v>
      </c>
    </row>
    <row r="9370">
      <c r="A9370" s="10">
        <v>0.09368</v>
      </c>
      <c r="B9370" s="10">
        <v>7.00000073E7</v>
      </c>
      <c r="C9370" s="10">
        <v>0.0</v>
      </c>
      <c r="D9370" s="10">
        <v>0.0</v>
      </c>
    </row>
    <row r="9371">
      <c r="A9371" s="10">
        <v>0.09369</v>
      </c>
      <c r="B9371" s="10">
        <v>7.00000073E7</v>
      </c>
      <c r="C9371" s="10">
        <v>0.0</v>
      </c>
      <c r="D9371" s="10">
        <v>0.0</v>
      </c>
    </row>
    <row r="9372">
      <c r="A9372" s="10">
        <v>0.0937</v>
      </c>
      <c r="B9372" s="10">
        <v>7.00000074E7</v>
      </c>
      <c r="C9372" s="10">
        <v>0.0</v>
      </c>
      <c r="D9372" s="10">
        <v>0.0</v>
      </c>
    </row>
    <row r="9373">
      <c r="A9373" s="10">
        <v>0.09371</v>
      </c>
      <c r="B9373" s="10">
        <v>7.00000075E7</v>
      </c>
      <c r="C9373" s="10">
        <v>0.0</v>
      </c>
      <c r="D9373" s="10">
        <v>0.0</v>
      </c>
    </row>
    <row r="9374">
      <c r="A9374" s="10">
        <v>0.09372</v>
      </c>
      <c r="B9374" s="10">
        <v>7.00000075E7</v>
      </c>
      <c r="C9374" s="10">
        <v>0.0</v>
      </c>
      <c r="D9374" s="10">
        <v>0.0</v>
      </c>
    </row>
    <row r="9375">
      <c r="A9375" s="10">
        <v>0.09373</v>
      </c>
      <c r="B9375" s="10">
        <v>7.00000076E7</v>
      </c>
      <c r="C9375" s="10">
        <v>0.0</v>
      </c>
      <c r="D9375" s="10">
        <v>0.0</v>
      </c>
    </row>
    <row r="9376">
      <c r="A9376" s="10">
        <v>0.09374</v>
      </c>
      <c r="B9376" s="10">
        <v>7.00000077E7</v>
      </c>
      <c r="C9376" s="10">
        <v>0.0</v>
      </c>
      <c r="D9376" s="10">
        <v>0.0</v>
      </c>
    </row>
    <row r="9377">
      <c r="A9377" s="10">
        <v>0.09375</v>
      </c>
      <c r="B9377" s="10">
        <v>7.00000077E7</v>
      </c>
      <c r="C9377" s="10">
        <v>0.0</v>
      </c>
      <c r="D9377" s="10">
        <v>0.0</v>
      </c>
    </row>
    <row r="9378">
      <c r="A9378" s="10">
        <v>0.09376</v>
      </c>
      <c r="B9378" s="10">
        <v>7.00000078E7</v>
      </c>
      <c r="C9378" s="10">
        <v>0.0</v>
      </c>
      <c r="D9378" s="10">
        <v>0.0</v>
      </c>
    </row>
    <row r="9379">
      <c r="A9379" s="10">
        <v>0.09377</v>
      </c>
      <c r="B9379" s="10">
        <v>7.00000079E7</v>
      </c>
      <c r="C9379" s="10">
        <v>0.0</v>
      </c>
      <c r="D9379" s="10">
        <v>0.0</v>
      </c>
    </row>
    <row r="9380">
      <c r="A9380" s="10">
        <v>0.09378</v>
      </c>
      <c r="B9380" s="10">
        <v>7.00000079E7</v>
      </c>
      <c r="C9380" s="10">
        <v>0.0</v>
      </c>
      <c r="D9380" s="10">
        <v>0.0</v>
      </c>
    </row>
    <row r="9381">
      <c r="A9381" s="10">
        <v>0.09379</v>
      </c>
      <c r="B9381" s="10">
        <v>7.0000008E7</v>
      </c>
      <c r="C9381" s="10">
        <v>0.0</v>
      </c>
      <c r="D9381" s="10">
        <v>0.0</v>
      </c>
    </row>
    <row r="9382">
      <c r="A9382" s="10">
        <v>0.0938</v>
      </c>
      <c r="B9382" s="10">
        <v>7.00000081E7</v>
      </c>
      <c r="C9382" s="10">
        <v>0.0</v>
      </c>
      <c r="D9382" s="10">
        <v>0.0</v>
      </c>
    </row>
    <row r="9383">
      <c r="A9383" s="10">
        <v>0.09381</v>
      </c>
      <c r="B9383" s="10">
        <v>7.00000081E7</v>
      </c>
      <c r="C9383" s="10">
        <v>0.0</v>
      </c>
      <c r="D9383" s="10">
        <v>0.0</v>
      </c>
    </row>
    <row r="9384">
      <c r="A9384" s="10">
        <v>0.09382</v>
      </c>
      <c r="B9384" s="10">
        <v>7.00000082E7</v>
      </c>
      <c r="C9384" s="10">
        <v>0.0</v>
      </c>
      <c r="D9384" s="10">
        <v>0.0</v>
      </c>
    </row>
    <row r="9385">
      <c r="A9385" s="10">
        <v>0.09383</v>
      </c>
      <c r="B9385" s="10">
        <v>7.00000083E7</v>
      </c>
      <c r="C9385" s="10">
        <v>0.0</v>
      </c>
      <c r="D9385" s="10">
        <v>0.0</v>
      </c>
    </row>
    <row r="9386">
      <c r="A9386" s="10">
        <v>0.09384</v>
      </c>
      <c r="B9386" s="10">
        <v>7.00000083E7</v>
      </c>
      <c r="C9386" s="10">
        <v>0.0</v>
      </c>
      <c r="D9386" s="10">
        <v>0.0</v>
      </c>
    </row>
    <row r="9387">
      <c r="A9387" s="10">
        <v>0.09385</v>
      </c>
      <c r="B9387" s="10">
        <v>7.00000084E7</v>
      </c>
      <c r="C9387" s="10">
        <v>0.0</v>
      </c>
      <c r="D9387" s="10">
        <v>0.0</v>
      </c>
    </row>
    <row r="9388">
      <c r="A9388" s="10">
        <v>0.09386</v>
      </c>
      <c r="B9388" s="10">
        <v>7.00000085E7</v>
      </c>
      <c r="C9388" s="10">
        <v>0.0</v>
      </c>
      <c r="D9388" s="10">
        <v>0.0</v>
      </c>
    </row>
    <row r="9389">
      <c r="A9389" s="10">
        <v>0.09387</v>
      </c>
      <c r="B9389" s="10">
        <v>7.00000085E7</v>
      </c>
      <c r="C9389" s="10">
        <v>0.0</v>
      </c>
      <c r="D9389" s="10">
        <v>0.0</v>
      </c>
    </row>
    <row r="9390">
      <c r="A9390" s="10">
        <v>0.09388</v>
      </c>
      <c r="B9390" s="10">
        <v>7.00000086E7</v>
      </c>
      <c r="C9390" s="10">
        <v>0.0</v>
      </c>
      <c r="D9390" s="10">
        <v>0.0</v>
      </c>
    </row>
    <row r="9391">
      <c r="A9391" s="10">
        <v>0.09389</v>
      </c>
      <c r="B9391" s="10">
        <v>7.00000087E7</v>
      </c>
      <c r="C9391" s="10">
        <v>0.0</v>
      </c>
      <c r="D9391" s="10">
        <v>0.0</v>
      </c>
    </row>
    <row r="9392">
      <c r="A9392" s="10">
        <v>0.0939</v>
      </c>
      <c r="B9392" s="10">
        <v>7.00000087E7</v>
      </c>
      <c r="C9392" s="10">
        <v>0.0</v>
      </c>
      <c r="D9392" s="10">
        <v>0.0</v>
      </c>
    </row>
    <row r="9393">
      <c r="A9393" s="10">
        <v>0.09391</v>
      </c>
      <c r="B9393" s="10">
        <v>7.00000088E7</v>
      </c>
      <c r="C9393" s="10">
        <v>0.0</v>
      </c>
      <c r="D9393" s="10">
        <v>0.0</v>
      </c>
    </row>
    <row r="9394">
      <c r="A9394" s="10">
        <v>0.09392</v>
      </c>
      <c r="B9394" s="10">
        <v>7.00000089E7</v>
      </c>
      <c r="C9394" s="10">
        <v>0.0</v>
      </c>
      <c r="D9394" s="10">
        <v>0.0</v>
      </c>
    </row>
    <row r="9395">
      <c r="A9395" s="10">
        <v>0.09393</v>
      </c>
      <c r="B9395" s="10">
        <v>7.00000089E7</v>
      </c>
      <c r="C9395" s="10">
        <v>0.0</v>
      </c>
      <c r="D9395" s="10">
        <v>0.0</v>
      </c>
    </row>
    <row r="9396">
      <c r="A9396" s="10">
        <v>0.09394</v>
      </c>
      <c r="B9396" s="10">
        <v>7.0000009E7</v>
      </c>
      <c r="C9396" s="10">
        <v>0.0</v>
      </c>
      <c r="D9396" s="10">
        <v>0.0</v>
      </c>
    </row>
    <row r="9397">
      <c r="A9397" s="10">
        <v>0.09395</v>
      </c>
      <c r="B9397" s="10">
        <v>7.00000091E7</v>
      </c>
      <c r="C9397" s="10">
        <v>0.0</v>
      </c>
      <c r="D9397" s="10">
        <v>0.0</v>
      </c>
    </row>
    <row r="9398">
      <c r="A9398" s="10">
        <v>0.09396</v>
      </c>
      <c r="B9398" s="10">
        <v>7.00000091E7</v>
      </c>
      <c r="C9398" s="10">
        <v>0.0</v>
      </c>
      <c r="D9398" s="10">
        <v>0.0</v>
      </c>
    </row>
    <row r="9399">
      <c r="A9399" s="10">
        <v>0.09397</v>
      </c>
      <c r="B9399" s="10">
        <v>7.00000092E7</v>
      </c>
      <c r="C9399" s="10">
        <v>0.0</v>
      </c>
      <c r="D9399" s="10">
        <v>0.0</v>
      </c>
    </row>
    <row r="9400">
      <c r="A9400" s="10">
        <v>0.09398</v>
      </c>
      <c r="B9400" s="10">
        <v>7.00000093E7</v>
      </c>
      <c r="C9400" s="10">
        <v>0.0</v>
      </c>
      <c r="D9400" s="10">
        <v>0.0</v>
      </c>
    </row>
    <row r="9401">
      <c r="A9401" s="10">
        <v>0.09399</v>
      </c>
      <c r="B9401" s="10">
        <v>7.00000093E7</v>
      </c>
      <c r="C9401" s="10">
        <v>0.0</v>
      </c>
      <c r="D9401" s="10">
        <v>0.0</v>
      </c>
    </row>
    <row r="9402">
      <c r="A9402" s="10">
        <v>0.094</v>
      </c>
      <c r="B9402" s="10">
        <v>7.00000094E7</v>
      </c>
      <c r="C9402" s="10">
        <v>0.0</v>
      </c>
      <c r="D9402" s="10">
        <v>0.0</v>
      </c>
    </row>
    <row r="9403">
      <c r="A9403" s="10">
        <v>0.09401</v>
      </c>
      <c r="B9403" s="10">
        <v>7.00000095E7</v>
      </c>
      <c r="C9403" s="10">
        <v>0.0</v>
      </c>
      <c r="D9403" s="10">
        <v>0.0</v>
      </c>
    </row>
    <row r="9404">
      <c r="A9404" s="10">
        <v>0.09402</v>
      </c>
      <c r="B9404" s="10">
        <v>7.00000095E7</v>
      </c>
      <c r="C9404" s="10">
        <v>0.0</v>
      </c>
      <c r="D9404" s="10">
        <v>0.0</v>
      </c>
    </row>
    <row r="9405">
      <c r="A9405" s="10">
        <v>0.09403</v>
      </c>
      <c r="B9405" s="10">
        <v>7.00000096E7</v>
      </c>
      <c r="C9405" s="10">
        <v>0.0</v>
      </c>
      <c r="D9405" s="10">
        <v>0.0</v>
      </c>
    </row>
    <row r="9406">
      <c r="A9406" s="10">
        <v>0.09404</v>
      </c>
      <c r="B9406" s="10">
        <v>7.00000097E7</v>
      </c>
      <c r="C9406" s="10">
        <v>0.0</v>
      </c>
      <c r="D9406" s="10">
        <v>0.0</v>
      </c>
    </row>
    <row r="9407">
      <c r="A9407" s="10">
        <v>0.09405</v>
      </c>
      <c r="B9407" s="10">
        <v>7.00000097E7</v>
      </c>
      <c r="C9407" s="10">
        <v>0.0</v>
      </c>
      <c r="D9407" s="10">
        <v>0.0</v>
      </c>
    </row>
    <row r="9408">
      <c r="A9408" s="10">
        <v>0.09406</v>
      </c>
      <c r="B9408" s="10">
        <v>7.00000098E7</v>
      </c>
      <c r="C9408" s="10">
        <v>0.0</v>
      </c>
      <c r="D9408" s="10">
        <v>0.0</v>
      </c>
    </row>
    <row r="9409">
      <c r="A9409" s="10">
        <v>0.09407</v>
      </c>
      <c r="B9409" s="10">
        <v>7.00000099E7</v>
      </c>
      <c r="C9409" s="10">
        <v>0.0</v>
      </c>
      <c r="D9409" s="10">
        <v>0.0</v>
      </c>
    </row>
    <row r="9410">
      <c r="A9410" s="10">
        <v>0.09408</v>
      </c>
      <c r="B9410" s="10">
        <v>7.00000099E7</v>
      </c>
      <c r="C9410" s="10">
        <v>0.0</v>
      </c>
      <c r="D9410" s="10">
        <v>0.0</v>
      </c>
    </row>
    <row r="9411">
      <c r="A9411" s="10">
        <v>0.09409</v>
      </c>
      <c r="B9411" s="10">
        <v>7.000001E7</v>
      </c>
      <c r="C9411" s="10">
        <v>0.0</v>
      </c>
      <c r="D9411" s="10">
        <v>0.0</v>
      </c>
    </row>
    <row r="9412">
      <c r="A9412" s="10">
        <v>0.0941</v>
      </c>
      <c r="B9412" s="10">
        <v>7.00000101E7</v>
      </c>
      <c r="C9412" s="10">
        <v>0.0</v>
      </c>
      <c r="D9412" s="10">
        <v>0.0</v>
      </c>
    </row>
    <row r="9413">
      <c r="A9413" s="10">
        <v>0.09411</v>
      </c>
      <c r="B9413" s="10">
        <v>7.00000101E7</v>
      </c>
      <c r="C9413" s="10">
        <v>0.0</v>
      </c>
      <c r="D9413" s="10">
        <v>0.0</v>
      </c>
    </row>
    <row r="9414">
      <c r="A9414" s="10">
        <v>0.09412</v>
      </c>
      <c r="B9414" s="10">
        <v>7.00000102E7</v>
      </c>
      <c r="C9414" s="10">
        <v>0.0</v>
      </c>
      <c r="D9414" s="10">
        <v>0.0</v>
      </c>
    </row>
    <row r="9415">
      <c r="A9415" s="10">
        <v>0.09413</v>
      </c>
      <c r="B9415" s="10">
        <v>7.00000103E7</v>
      </c>
      <c r="C9415" s="10">
        <v>0.0</v>
      </c>
      <c r="D9415" s="10">
        <v>0.0</v>
      </c>
    </row>
    <row r="9416">
      <c r="A9416" s="10">
        <v>0.09414</v>
      </c>
      <c r="B9416" s="10">
        <v>7.00000103E7</v>
      </c>
      <c r="C9416" s="10">
        <v>0.0</v>
      </c>
      <c r="D9416" s="10">
        <v>0.0</v>
      </c>
    </row>
    <row r="9417">
      <c r="A9417" s="10">
        <v>0.09415</v>
      </c>
      <c r="B9417" s="10">
        <v>7.00000104E7</v>
      </c>
      <c r="C9417" s="10">
        <v>0.0</v>
      </c>
      <c r="D9417" s="10">
        <v>0.0</v>
      </c>
    </row>
    <row r="9418">
      <c r="A9418" s="10">
        <v>0.09416</v>
      </c>
      <c r="B9418" s="10">
        <v>7.00000105E7</v>
      </c>
      <c r="C9418" s="10">
        <v>0.0</v>
      </c>
      <c r="D9418" s="10">
        <v>0.0</v>
      </c>
    </row>
    <row r="9419">
      <c r="A9419" s="10">
        <v>0.09417</v>
      </c>
      <c r="B9419" s="10">
        <v>7.00000105E7</v>
      </c>
      <c r="C9419" s="10">
        <v>0.0</v>
      </c>
      <c r="D9419" s="10">
        <v>0.0</v>
      </c>
    </row>
    <row r="9420">
      <c r="A9420" s="10">
        <v>0.09418</v>
      </c>
      <c r="B9420" s="10">
        <v>7.00000106E7</v>
      </c>
      <c r="C9420" s="10">
        <v>0.0</v>
      </c>
      <c r="D9420" s="10">
        <v>0.0</v>
      </c>
    </row>
    <row r="9421">
      <c r="A9421" s="10">
        <v>0.09419</v>
      </c>
      <c r="B9421" s="10">
        <v>7.00000107E7</v>
      </c>
      <c r="C9421" s="10">
        <v>0.0</v>
      </c>
      <c r="D9421" s="10">
        <v>0.0</v>
      </c>
    </row>
    <row r="9422">
      <c r="A9422" s="10">
        <v>0.0942</v>
      </c>
      <c r="B9422" s="10">
        <v>7.00000107E7</v>
      </c>
      <c r="C9422" s="10">
        <v>0.0</v>
      </c>
      <c r="D9422" s="10">
        <v>0.0</v>
      </c>
    </row>
    <row r="9423">
      <c r="A9423" s="10">
        <v>0.09421</v>
      </c>
      <c r="B9423" s="10">
        <v>7.00000108E7</v>
      </c>
      <c r="C9423" s="10">
        <v>0.0</v>
      </c>
      <c r="D9423" s="10">
        <v>0.0</v>
      </c>
    </row>
    <row r="9424">
      <c r="A9424" s="10">
        <v>0.09422</v>
      </c>
      <c r="B9424" s="10">
        <v>7.00000109E7</v>
      </c>
      <c r="C9424" s="10">
        <v>0.0</v>
      </c>
      <c r="D9424" s="10">
        <v>0.0</v>
      </c>
    </row>
    <row r="9425">
      <c r="A9425" s="10">
        <v>0.09423</v>
      </c>
      <c r="B9425" s="10">
        <v>7.00000109E7</v>
      </c>
      <c r="C9425" s="10">
        <v>0.0</v>
      </c>
      <c r="D9425" s="10">
        <v>0.0</v>
      </c>
    </row>
    <row r="9426">
      <c r="A9426" s="10">
        <v>0.09424</v>
      </c>
      <c r="B9426" s="10">
        <v>7.0000011E7</v>
      </c>
      <c r="C9426" s="10">
        <v>0.0</v>
      </c>
      <c r="D9426" s="10">
        <v>0.0</v>
      </c>
    </row>
    <row r="9427">
      <c r="A9427" s="10">
        <v>0.09425</v>
      </c>
      <c r="B9427" s="10">
        <v>7.00000111E7</v>
      </c>
      <c r="C9427" s="10">
        <v>0.0</v>
      </c>
      <c r="D9427" s="10">
        <v>0.0</v>
      </c>
    </row>
    <row r="9428">
      <c r="A9428" s="10">
        <v>0.09426</v>
      </c>
      <c r="B9428" s="10">
        <v>7.00000111E7</v>
      </c>
      <c r="C9428" s="10">
        <v>0.0</v>
      </c>
      <c r="D9428" s="10">
        <v>0.0</v>
      </c>
    </row>
    <row r="9429">
      <c r="A9429" s="10">
        <v>0.09427</v>
      </c>
      <c r="B9429" s="10">
        <v>7.00000112E7</v>
      </c>
      <c r="C9429" s="10">
        <v>0.0</v>
      </c>
      <c r="D9429" s="10">
        <v>0.0</v>
      </c>
    </row>
    <row r="9430">
      <c r="A9430" s="10">
        <v>0.09428</v>
      </c>
      <c r="B9430" s="10">
        <v>7.00000113E7</v>
      </c>
      <c r="C9430" s="10">
        <v>0.0</v>
      </c>
      <c r="D9430" s="10">
        <v>0.0</v>
      </c>
    </row>
    <row r="9431">
      <c r="A9431" s="10">
        <v>0.09429</v>
      </c>
      <c r="B9431" s="10">
        <v>7.00000113E7</v>
      </c>
      <c r="C9431" s="10">
        <v>0.0</v>
      </c>
      <c r="D9431" s="10">
        <v>0.0</v>
      </c>
    </row>
    <row r="9432">
      <c r="A9432" s="10">
        <v>0.0943</v>
      </c>
      <c r="B9432" s="10">
        <v>7.00000114E7</v>
      </c>
      <c r="C9432" s="10">
        <v>0.0</v>
      </c>
      <c r="D9432" s="10">
        <v>0.0</v>
      </c>
    </row>
    <row r="9433">
      <c r="A9433" s="10">
        <v>0.09431</v>
      </c>
      <c r="B9433" s="10">
        <v>7.00000115E7</v>
      </c>
      <c r="C9433" s="10">
        <v>0.0</v>
      </c>
      <c r="D9433" s="10">
        <v>0.0</v>
      </c>
    </row>
    <row r="9434">
      <c r="A9434" s="10">
        <v>0.09432</v>
      </c>
      <c r="B9434" s="10">
        <v>7.00000115E7</v>
      </c>
      <c r="C9434" s="10">
        <v>0.0</v>
      </c>
      <c r="D9434" s="10">
        <v>0.0</v>
      </c>
    </row>
    <row r="9435">
      <c r="A9435" s="10">
        <v>0.09433</v>
      </c>
      <c r="B9435" s="10">
        <v>7.00000116E7</v>
      </c>
      <c r="C9435" s="10">
        <v>0.0</v>
      </c>
      <c r="D9435" s="10">
        <v>0.0</v>
      </c>
    </row>
    <row r="9436">
      <c r="A9436" s="10">
        <v>0.09434</v>
      </c>
      <c r="B9436" s="10">
        <v>7.00000116E7</v>
      </c>
      <c r="C9436" s="10">
        <v>0.0</v>
      </c>
      <c r="D9436" s="10">
        <v>0.0</v>
      </c>
    </row>
    <row r="9437">
      <c r="A9437" s="10">
        <v>0.09435</v>
      </c>
      <c r="B9437" s="10">
        <v>7.00000117E7</v>
      </c>
      <c r="C9437" s="10">
        <v>0.0</v>
      </c>
      <c r="D9437" s="10">
        <v>0.0</v>
      </c>
    </row>
    <row r="9438">
      <c r="A9438" s="10">
        <v>0.09436</v>
      </c>
      <c r="B9438" s="10">
        <v>7.00000118E7</v>
      </c>
      <c r="C9438" s="10">
        <v>0.0</v>
      </c>
      <c r="D9438" s="10">
        <v>0.0</v>
      </c>
    </row>
    <row r="9439">
      <c r="A9439" s="10">
        <v>0.09437</v>
      </c>
      <c r="B9439" s="10">
        <v>7.00000118E7</v>
      </c>
      <c r="C9439" s="10">
        <v>0.0</v>
      </c>
      <c r="D9439" s="10">
        <v>0.0</v>
      </c>
    </row>
    <row r="9440">
      <c r="A9440" s="10">
        <v>0.09438</v>
      </c>
      <c r="B9440" s="10">
        <v>7.00000119E7</v>
      </c>
      <c r="C9440" s="10">
        <v>0.0</v>
      </c>
      <c r="D9440" s="10">
        <v>0.0</v>
      </c>
    </row>
    <row r="9441">
      <c r="A9441" s="10">
        <v>0.09439</v>
      </c>
      <c r="B9441" s="10">
        <v>7.0000012E7</v>
      </c>
      <c r="C9441" s="10">
        <v>0.0</v>
      </c>
      <c r="D9441" s="10">
        <v>0.0</v>
      </c>
    </row>
    <row r="9442">
      <c r="A9442" s="10">
        <v>0.0944</v>
      </c>
      <c r="B9442" s="10">
        <v>7.0000012E7</v>
      </c>
      <c r="C9442" s="10">
        <v>0.0</v>
      </c>
      <c r="D9442" s="10">
        <v>0.0</v>
      </c>
    </row>
    <row r="9443">
      <c r="A9443" s="10">
        <v>0.09441</v>
      </c>
      <c r="B9443" s="10">
        <v>7.00000121E7</v>
      </c>
      <c r="C9443" s="10">
        <v>0.0</v>
      </c>
      <c r="D9443" s="10">
        <v>0.0</v>
      </c>
    </row>
    <row r="9444">
      <c r="A9444" s="10">
        <v>0.09442</v>
      </c>
      <c r="B9444" s="10">
        <v>7.00000122E7</v>
      </c>
      <c r="C9444" s="10">
        <v>0.0</v>
      </c>
      <c r="D9444" s="10">
        <v>0.0</v>
      </c>
    </row>
    <row r="9445">
      <c r="A9445" s="10">
        <v>0.09443</v>
      </c>
      <c r="B9445" s="10">
        <v>7.00000122E7</v>
      </c>
      <c r="C9445" s="10">
        <v>0.0</v>
      </c>
      <c r="D9445" s="10">
        <v>0.0</v>
      </c>
    </row>
    <row r="9446">
      <c r="A9446" s="10">
        <v>0.09444</v>
      </c>
      <c r="B9446" s="10">
        <v>7.00000123E7</v>
      </c>
      <c r="C9446" s="10">
        <v>0.0</v>
      </c>
      <c r="D9446" s="10">
        <v>0.0</v>
      </c>
    </row>
    <row r="9447">
      <c r="A9447" s="10">
        <v>0.09445</v>
      </c>
      <c r="B9447" s="10">
        <v>7.00000124E7</v>
      </c>
      <c r="C9447" s="10">
        <v>0.0</v>
      </c>
      <c r="D9447" s="10">
        <v>0.0</v>
      </c>
    </row>
    <row r="9448">
      <c r="A9448" s="10">
        <v>0.09446</v>
      </c>
      <c r="B9448" s="10">
        <v>7.00000124E7</v>
      </c>
      <c r="C9448" s="10">
        <v>0.0</v>
      </c>
      <c r="D9448" s="10">
        <v>0.0</v>
      </c>
    </row>
    <row r="9449">
      <c r="A9449" s="10">
        <v>0.09447</v>
      </c>
      <c r="B9449" s="10">
        <v>7.00000125E7</v>
      </c>
      <c r="C9449" s="10">
        <v>0.0</v>
      </c>
      <c r="D9449" s="10">
        <v>0.0</v>
      </c>
    </row>
    <row r="9450">
      <c r="A9450" s="10">
        <v>0.09448</v>
      </c>
      <c r="B9450" s="10">
        <v>7.00000126E7</v>
      </c>
      <c r="C9450" s="10">
        <v>0.0</v>
      </c>
      <c r="D9450" s="10">
        <v>0.0</v>
      </c>
    </row>
    <row r="9451">
      <c r="A9451" s="10">
        <v>0.09449</v>
      </c>
      <c r="B9451" s="10">
        <v>7.00000126E7</v>
      </c>
      <c r="C9451" s="10">
        <v>0.0</v>
      </c>
      <c r="D9451" s="10">
        <v>0.0</v>
      </c>
    </row>
    <row r="9452">
      <c r="A9452" s="10">
        <v>0.0945</v>
      </c>
      <c r="B9452" s="10">
        <v>7.00000127E7</v>
      </c>
      <c r="C9452" s="10">
        <v>0.0</v>
      </c>
      <c r="D9452" s="10">
        <v>0.0</v>
      </c>
    </row>
    <row r="9453">
      <c r="A9453" s="10">
        <v>0.09451</v>
      </c>
      <c r="B9453" s="10">
        <v>7.00000128E7</v>
      </c>
      <c r="C9453" s="10">
        <v>0.0</v>
      </c>
      <c r="D9453" s="10">
        <v>0.0</v>
      </c>
    </row>
    <row r="9454">
      <c r="A9454" s="10">
        <v>0.09452</v>
      </c>
      <c r="B9454" s="10">
        <v>7.00000128E7</v>
      </c>
      <c r="C9454" s="10">
        <v>0.0</v>
      </c>
      <c r="D9454" s="10">
        <v>0.0</v>
      </c>
    </row>
    <row r="9455">
      <c r="A9455" s="10">
        <v>0.09453</v>
      </c>
      <c r="B9455" s="10">
        <v>7.00000129E7</v>
      </c>
      <c r="C9455" s="10">
        <v>0.0</v>
      </c>
      <c r="D9455" s="10">
        <v>0.0</v>
      </c>
    </row>
    <row r="9456">
      <c r="A9456" s="10">
        <v>0.09454</v>
      </c>
      <c r="B9456" s="10">
        <v>7.0000013E7</v>
      </c>
      <c r="C9456" s="10">
        <v>0.0</v>
      </c>
      <c r="D9456" s="10">
        <v>0.0</v>
      </c>
    </row>
    <row r="9457">
      <c r="A9457" s="10">
        <v>0.09455</v>
      </c>
      <c r="B9457" s="10">
        <v>7.0000013E7</v>
      </c>
      <c r="C9457" s="10">
        <v>0.0</v>
      </c>
      <c r="D9457" s="10">
        <v>0.0</v>
      </c>
    </row>
    <row r="9458">
      <c r="A9458" s="10">
        <v>0.09456</v>
      </c>
      <c r="B9458" s="10">
        <v>7.00000131E7</v>
      </c>
      <c r="C9458" s="10">
        <v>0.0</v>
      </c>
      <c r="D9458" s="10">
        <v>0.0</v>
      </c>
    </row>
    <row r="9459">
      <c r="A9459" s="10">
        <v>0.09457</v>
      </c>
      <c r="B9459" s="10">
        <v>7.00000132E7</v>
      </c>
      <c r="C9459" s="10">
        <v>0.0</v>
      </c>
      <c r="D9459" s="10">
        <v>0.0</v>
      </c>
    </row>
    <row r="9460">
      <c r="A9460" s="10">
        <v>0.09458</v>
      </c>
      <c r="B9460" s="10">
        <v>7.00000132E7</v>
      </c>
      <c r="C9460" s="10">
        <v>0.0</v>
      </c>
      <c r="D9460" s="10">
        <v>0.0</v>
      </c>
    </row>
    <row r="9461">
      <c r="A9461" s="10">
        <v>0.09459</v>
      </c>
      <c r="B9461" s="10">
        <v>7.00000133E7</v>
      </c>
      <c r="C9461" s="10">
        <v>0.0</v>
      </c>
      <c r="D9461" s="10">
        <v>0.0</v>
      </c>
    </row>
    <row r="9462">
      <c r="A9462" s="10">
        <v>0.0946</v>
      </c>
      <c r="B9462" s="10">
        <v>7.00000134E7</v>
      </c>
      <c r="C9462" s="10">
        <v>0.0</v>
      </c>
      <c r="D9462" s="10">
        <v>0.0</v>
      </c>
    </row>
    <row r="9463">
      <c r="A9463" s="10">
        <v>0.09461</v>
      </c>
      <c r="B9463" s="10">
        <v>7.00000134E7</v>
      </c>
      <c r="C9463" s="10">
        <v>0.0</v>
      </c>
      <c r="D9463" s="10">
        <v>0.0</v>
      </c>
    </row>
    <row r="9464">
      <c r="A9464" s="10">
        <v>0.09462</v>
      </c>
      <c r="B9464" s="10">
        <v>7.00000135E7</v>
      </c>
      <c r="C9464" s="10">
        <v>0.0</v>
      </c>
      <c r="D9464" s="10">
        <v>0.0</v>
      </c>
    </row>
    <row r="9465">
      <c r="A9465" s="10">
        <v>0.09463</v>
      </c>
      <c r="B9465" s="10">
        <v>7.00000136E7</v>
      </c>
      <c r="C9465" s="10">
        <v>0.0</v>
      </c>
      <c r="D9465" s="10">
        <v>0.0</v>
      </c>
    </row>
    <row r="9466">
      <c r="A9466" s="10">
        <v>0.09464</v>
      </c>
      <c r="B9466" s="10">
        <v>7.00000136E7</v>
      </c>
      <c r="C9466" s="10">
        <v>0.0</v>
      </c>
      <c r="D9466" s="10">
        <v>0.0</v>
      </c>
    </row>
    <row r="9467">
      <c r="A9467" s="10">
        <v>0.09465</v>
      </c>
      <c r="B9467" s="10">
        <v>7.00000137E7</v>
      </c>
      <c r="C9467" s="10">
        <v>0.0</v>
      </c>
      <c r="D9467" s="10">
        <v>0.0</v>
      </c>
    </row>
    <row r="9468">
      <c r="A9468" s="10">
        <v>0.09466</v>
      </c>
      <c r="B9468" s="10">
        <v>7.00000138E7</v>
      </c>
      <c r="C9468" s="10">
        <v>0.0</v>
      </c>
      <c r="D9468" s="10">
        <v>0.0</v>
      </c>
    </row>
    <row r="9469">
      <c r="A9469" s="10">
        <v>0.09467</v>
      </c>
      <c r="B9469" s="10">
        <v>7.00000138E7</v>
      </c>
      <c r="C9469" s="10">
        <v>0.0</v>
      </c>
      <c r="D9469" s="10">
        <v>0.0</v>
      </c>
    </row>
    <row r="9470">
      <c r="A9470" s="10">
        <v>0.09468</v>
      </c>
      <c r="B9470" s="10">
        <v>7.00000139E7</v>
      </c>
      <c r="C9470" s="10">
        <v>0.0</v>
      </c>
      <c r="D9470" s="10">
        <v>0.0</v>
      </c>
    </row>
    <row r="9471">
      <c r="A9471" s="10">
        <v>0.09469</v>
      </c>
      <c r="B9471" s="10">
        <v>7.0000014E7</v>
      </c>
      <c r="C9471" s="10">
        <v>0.0</v>
      </c>
      <c r="D9471" s="10">
        <v>0.0</v>
      </c>
    </row>
    <row r="9472">
      <c r="A9472" s="10">
        <v>0.0947</v>
      </c>
      <c r="B9472" s="10">
        <v>7.0000014E7</v>
      </c>
      <c r="C9472" s="10">
        <v>0.0</v>
      </c>
      <c r="D9472" s="10">
        <v>0.0</v>
      </c>
    </row>
    <row r="9473">
      <c r="A9473" s="10">
        <v>0.09471</v>
      </c>
      <c r="B9473" s="10">
        <v>7.00000141E7</v>
      </c>
      <c r="C9473" s="10">
        <v>0.0</v>
      </c>
      <c r="D9473" s="10">
        <v>0.0</v>
      </c>
    </row>
    <row r="9474">
      <c r="A9474" s="10">
        <v>0.09472</v>
      </c>
      <c r="B9474" s="10">
        <v>7.00000142E7</v>
      </c>
      <c r="C9474" s="10">
        <v>0.0</v>
      </c>
      <c r="D9474" s="10">
        <v>0.0</v>
      </c>
    </row>
    <row r="9475">
      <c r="A9475" s="10">
        <v>0.09473</v>
      </c>
      <c r="B9475" s="10">
        <v>7.00000142E7</v>
      </c>
      <c r="C9475" s="10">
        <v>0.0</v>
      </c>
      <c r="D9475" s="10">
        <v>0.0</v>
      </c>
    </row>
    <row r="9476">
      <c r="A9476" s="10">
        <v>0.09474</v>
      </c>
      <c r="B9476" s="10">
        <v>7.00000143E7</v>
      </c>
      <c r="C9476" s="10">
        <v>0.0</v>
      </c>
      <c r="D9476" s="10">
        <v>0.0</v>
      </c>
    </row>
    <row r="9477">
      <c r="A9477" s="10">
        <v>0.09475</v>
      </c>
      <c r="B9477" s="10">
        <v>7.00000144E7</v>
      </c>
      <c r="C9477" s="10">
        <v>0.0</v>
      </c>
      <c r="D9477" s="10">
        <v>0.0</v>
      </c>
    </row>
    <row r="9478">
      <c r="A9478" s="10">
        <v>0.09476</v>
      </c>
      <c r="B9478" s="10">
        <v>7.00000144E7</v>
      </c>
      <c r="C9478" s="10">
        <v>0.0</v>
      </c>
      <c r="D9478" s="10">
        <v>0.0</v>
      </c>
    </row>
    <row r="9479">
      <c r="A9479" s="10">
        <v>0.09477</v>
      </c>
      <c r="B9479" s="10">
        <v>7.00000145E7</v>
      </c>
      <c r="C9479" s="10">
        <v>0.0</v>
      </c>
      <c r="D9479" s="10">
        <v>0.0</v>
      </c>
    </row>
    <row r="9480">
      <c r="A9480" s="10">
        <v>0.09478</v>
      </c>
      <c r="B9480" s="10">
        <v>7.00000144E7</v>
      </c>
      <c r="C9480" s="10">
        <v>0.0</v>
      </c>
      <c r="D9480" s="10">
        <v>0.0</v>
      </c>
    </row>
    <row r="9481">
      <c r="A9481" s="10">
        <v>0.09479</v>
      </c>
      <c r="B9481" s="10">
        <v>7.00000143E7</v>
      </c>
      <c r="C9481" s="10">
        <v>0.0</v>
      </c>
      <c r="D9481" s="10">
        <v>0.0</v>
      </c>
    </row>
    <row r="9482">
      <c r="A9482" s="10">
        <v>0.0948</v>
      </c>
      <c r="B9482" s="10">
        <v>7.00000143E7</v>
      </c>
      <c r="C9482" s="10">
        <v>0.0</v>
      </c>
      <c r="D9482" s="10">
        <v>0.0</v>
      </c>
    </row>
    <row r="9483">
      <c r="A9483" s="10">
        <v>0.09481</v>
      </c>
      <c r="B9483" s="10">
        <v>7.00000142E7</v>
      </c>
      <c r="C9483" s="10">
        <v>0.0</v>
      </c>
      <c r="D9483" s="10">
        <v>0.0</v>
      </c>
    </row>
    <row r="9484">
      <c r="A9484" s="10">
        <v>0.09482</v>
      </c>
      <c r="B9484" s="10">
        <v>7.00000141E7</v>
      </c>
      <c r="C9484" s="10">
        <v>0.0</v>
      </c>
      <c r="D9484" s="10">
        <v>0.0</v>
      </c>
    </row>
    <row r="9485">
      <c r="A9485" s="10">
        <v>0.09483</v>
      </c>
      <c r="B9485" s="10">
        <v>7.00000141E7</v>
      </c>
      <c r="C9485" s="10">
        <v>0.0</v>
      </c>
      <c r="D9485" s="10">
        <v>0.0</v>
      </c>
    </row>
    <row r="9486">
      <c r="A9486" s="10">
        <v>0.09484</v>
      </c>
      <c r="B9486" s="10">
        <v>7.0000014E7</v>
      </c>
      <c r="C9486" s="10">
        <v>0.0</v>
      </c>
      <c r="D9486" s="10">
        <v>0.0</v>
      </c>
    </row>
    <row r="9487">
      <c r="A9487" s="10">
        <v>0.09485</v>
      </c>
      <c r="B9487" s="10">
        <v>7.00000139E7</v>
      </c>
      <c r="C9487" s="10">
        <v>0.0</v>
      </c>
      <c r="D9487" s="10">
        <v>0.0</v>
      </c>
    </row>
    <row r="9488">
      <c r="A9488" s="10">
        <v>0.09486</v>
      </c>
      <c r="B9488" s="10">
        <v>7.00000139E7</v>
      </c>
      <c r="C9488" s="10">
        <v>0.0</v>
      </c>
      <c r="D9488" s="10">
        <v>0.0</v>
      </c>
    </row>
    <row r="9489">
      <c r="A9489" s="10">
        <v>0.09487</v>
      </c>
      <c r="B9489" s="10">
        <v>7.00000138E7</v>
      </c>
      <c r="C9489" s="10">
        <v>0.0</v>
      </c>
      <c r="D9489" s="10">
        <v>0.0</v>
      </c>
    </row>
    <row r="9490">
      <c r="A9490" s="10">
        <v>0.09488</v>
      </c>
      <c r="B9490" s="10">
        <v>7.00000138E7</v>
      </c>
      <c r="C9490" s="10">
        <v>0.0</v>
      </c>
      <c r="D9490" s="10">
        <v>0.0</v>
      </c>
    </row>
    <row r="9491">
      <c r="A9491" s="10">
        <v>0.09489</v>
      </c>
      <c r="B9491" s="10">
        <v>7.00000137E7</v>
      </c>
      <c r="C9491" s="10">
        <v>0.0</v>
      </c>
      <c r="D9491" s="10">
        <v>0.0</v>
      </c>
    </row>
    <row r="9492">
      <c r="A9492" s="10">
        <v>0.0949</v>
      </c>
      <c r="B9492" s="10">
        <v>7.00000136E7</v>
      </c>
      <c r="C9492" s="10">
        <v>0.0</v>
      </c>
      <c r="D9492" s="10">
        <v>0.0</v>
      </c>
    </row>
    <row r="9493">
      <c r="A9493" s="10">
        <v>0.09491</v>
      </c>
      <c r="B9493" s="10">
        <v>7.00000136E7</v>
      </c>
      <c r="C9493" s="10">
        <v>0.0</v>
      </c>
      <c r="D9493" s="10">
        <v>0.0</v>
      </c>
    </row>
    <row r="9494">
      <c r="A9494" s="10">
        <v>0.09492</v>
      </c>
      <c r="B9494" s="10">
        <v>7.00000135E7</v>
      </c>
      <c r="C9494" s="10">
        <v>0.0</v>
      </c>
      <c r="D9494" s="10">
        <v>0.0</v>
      </c>
    </row>
    <row r="9495">
      <c r="A9495" s="10">
        <v>0.09493</v>
      </c>
      <c r="B9495" s="10">
        <v>7.00000134E7</v>
      </c>
      <c r="C9495" s="10">
        <v>0.0</v>
      </c>
      <c r="D9495" s="10">
        <v>0.0</v>
      </c>
    </row>
    <row r="9496">
      <c r="A9496" s="10">
        <v>0.09494</v>
      </c>
      <c r="B9496" s="10">
        <v>7.00000134E7</v>
      </c>
      <c r="C9496" s="10">
        <v>0.0</v>
      </c>
      <c r="D9496" s="10">
        <v>0.0</v>
      </c>
    </row>
    <row r="9497">
      <c r="A9497" s="10">
        <v>0.09495</v>
      </c>
      <c r="B9497" s="10">
        <v>7.00000133E7</v>
      </c>
      <c r="C9497" s="10">
        <v>0.0</v>
      </c>
      <c r="D9497" s="10">
        <v>0.0</v>
      </c>
    </row>
    <row r="9498">
      <c r="A9498" s="10">
        <v>0.09496</v>
      </c>
      <c r="B9498" s="10">
        <v>7.00000132E7</v>
      </c>
      <c r="C9498" s="10">
        <v>0.0</v>
      </c>
      <c r="D9498" s="10">
        <v>0.0</v>
      </c>
    </row>
    <row r="9499">
      <c r="A9499" s="10">
        <v>0.09497</v>
      </c>
      <c r="B9499" s="10">
        <v>7.00000132E7</v>
      </c>
      <c r="C9499" s="10">
        <v>0.0</v>
      </c>
      <c r="D9499" s="10">
        <v>0.0</v>
      </c>
    </row>
    <row r="9500">
      <c r="A9500" s="10">
        <v>0.09498</v>
      </c>
      <c r="B9500" s="10">
        <v>7.00000131E7</v>
      </c>
      <c r="C9500" s="10">
        <v>0.0</v>
      </c>
      <c r="D9500" s="10">
        <v>0.0</v>
      </c>
    </row>
    <row r="9501">
      <c r="A9501" s="10">
        <v>0.09499</v>
      </c>
      <c r="B9501" s="10">
        <v>7.0000013E7</v>
      </c>
      <c r="C9501" s="10">
        <v>0.0</v>
      </c>
      <c r="D9501" s="10">
        <v>0.0</v>
      </c>
    </row>
    <row r="9502">
      <c r="A9502" s="10">
        <v>0.095</v>
      </c>
      <c r="B9502" s="10">
        <v>7.0000013E7</v>
      </c>
      <c r="C9502" s="10">
        <v>0.0</v>
      </c>
      <c r="D9502" s="10">
        <v>0.0</v>
      </c>
    </row>
    <row r="9503">
      <c r="A9503" s="10">
        <v>0.09501</v>
      </c>
      <c r="B9503" s="10">
        <v>7.00000129E7</v>
      </c>
      <c r="C9503" s="10">
        <v>0.0</v>
      </c>
      <c r="D9503" s="10">
        <v>0.0</v>
      </c>
    </row>
    <row r="9504">
      <c r="A9504" s="10">
        <v>0.09502</v>
      </c>
      <c r="B9504" s="10">
        <v>7.00000128E7</v>
      </c>
      <c r="C9504" s="10">
        <v>0.0</v>
      </c>
      <c r="D9504" s="10">
        <v>0.0</v>
      </c>
    </row>
    <row r="9505">
      <c r="A9505" s="10">
        <v>0.09503</v>
      </c>
      <c r="B9505" s="10">
        <v>7.00000128E7</v>
      </c>
      <c r="C9505" s="10">
        <v>0.0</v>
      </c>
      <c r="D9505" s="10">
        <v>0.0</v>
      </c>
    </row>
    <row r="9506">
      <c r="A9506" s="10">
        <v>0.09504</v>
      </c>
      <c r="B9506" s="10">
        <v>7.00000127E7</v>
      </c>
      <c r="C9506" s="10">
        <v>0.0</v>
      </c>
      <c r="D9506" s="10">
        <v>0.0</v>
      </c>
    </row>
    <row r="9507">
      <c r="A9507" s="10">
        <v>0.09505</v>
      </c>
      <c r="B9507" s="10">
        <v>7.00000126E7</v>
      </c>
      <c r="C9507" s="10">
        <v>0.0</v>
      </c>
      <c r="D9507" s="10">
        <v>0.0</v>
      </c>
    </row>
    <row r="9508">
      <c r="A9508" s="10">
        <v>0.09506</v>
      </c>
      <c r="B9508" s="10">
        <v>7.00000126E7</v>
      </c>
      <c r="C9508" s="10">
        <v>0.0</v>
      </c>
      <c r="D9508" s="10">
        <v>0.0</v>
      </c>
    </row>
    <row r="9509">
      <c r="A9509" s="10">
        <v>0.09507</v>
      </c>
      <c r="B9509" s="10">
        <v>7.00000125E7</v>
      </c>
      <c r="C9509" s="10">
        <v>0.0</v>
      </c>
      <c r="D9509" s="10">
        <v>0.0</v>
      </c>
    </row>
    <row r="9510">
      <c r="A9510" s="10">
        <v>0.09508</v>
      </c>
      <c r="B9510" s="10">
        <v>7.00000125E7</v>
      </c>
      <c r="C9510" s="10">
        <v>0.0</v>
      </c>
      <c r="D9510" s="10">
        <v>0.0</v>
      </c>
    </row>
    <row r="9511">
      <c r="A9511" s="10">
        <v>0.09509</v>
      </c>
      <c r="B9511" s="10">
        <v>7.00000124E7</v>
      </c>
      <c r="C9511" s="10">
        <v>0.0</v>
      </c>
      <c r="D9511" s="10">
        <v>0.0</v>
      </c>
    </row>
    <row r="9512">
      <c r="A9512" s="10">
        <v>0.0951</v>
      </c>
      <c r="B9512" s="10">
        <v>7.00000123E7</v>
      </c>
      <c r="C9512" s="10">
        <v>0.0</v>
      </c>
      <c r="D9512" s="10">
        <v>0.0</v>
      </c>
    </row>
    <row r="9513">
      <c r="A9513" s="10">
        <v>0.09511</v>
      </c>
      <c r="B9513" s="10">
        <v>7.00000123E7</v>
      </c>
      <c r="C9513" s="10">
        <v>0.0</v>
      </c>
      <c r="D9513" s="10">
        <v>0.0</v>
      </c>
    </row>
    <row r="9514">
      <c r="A9514" s="10">
        <v>0.09512</v>
      </c>
      <c r="B9514" s="10">
        <v>7.00000122E7</v>
      </c>
      <c r="C9514" s="10">
        <v>0.0</v>
      </c>
      <c r="D9514" s="10">
        <v>0.0</v>
      </c>
    </row>
    <row r="9515">
      <c r="A9515" s="10">
        <v>0.09513</v>
      </c>
      <c r="B9515" s="10">
        <v>7.00000121E7</v>
      </c>
      <c r="C9515" s="10">
        <v>0.0</v>
      </c>
      <c r="D9515" s="10">
        <v>0.0</v>
      </c>
    </row>
    <row r="9516">
      <c r="A9516" s="10">
        <v>0.09514</v>
      </c>
      <c r="B9516" s="10">
        <v>7.00000121E7</v>
      </c>
      <c r="C9516" s="10">
        <v>0.0</v>
      </c>
      <c r="D9516" s="10">
        <v>0.0</v>
      </c>
    </row>
    <row r="9517">
      <c r="A9517" s="10">
        <v>0.09515</v>
      </c>
      <c r="B9517" s="10">
        <v>7.0000012E7</v>
      </c>
      <c r="C9517" s="10">
        <v>0.0</v>
      </c>
      <c r="D9517" s="10">
        <v>0.0</v>
      </c>
    </row>
    <row r="9518">
      <c r="A9518" s="10">
        <v>0.09516</v>
      </c>
      <c r="B9518" s="10">
        <v>7.00000119E7</v>
      </c>
      <c r="C9518" s="10">
        <v>0.0</v>
      </c>
      <c r="D9518" s="10">
        <v>0.0</v>
      </c>
    </row>
    <row r="9519">
      <c r="A9519" s="10">
        <v>0.09517</v>
      </c>
      <c r="B9519" s="10">
        <v>7.00000119E7</v>
      </c>
      <c r="C9519" s="10">
        <v>0.0</v>
      </c>
      <c r="D9519" s="10">
        <v>0.0</v>
      </c>
    </row>
    <row r="9520">
      <c r="A9520" s="10">
        <v>0.09518</v>
      </c>
      <c r="B9520" s="10">
        <v>7.00000118E7</v>
      </c>
      <c r="C9520" s="10">
        <v>0.0</v>
      </c>
      <c r="D9520" s="10">
        <v>0.0</v>
      </c>
    </row>
    <row r="9521">
      <c r="A9521" s="10">
        <v>0.09519</v>
      </c>
      <c r="B9521" s="10">
        <v>7.00000117E7</v>
      </c>
      <c r="C9521" s="10">
        <v>0.0</v>
      </c>
      <c r="D9521" s="10">
        <v>0.0</v>
      </c>
    </row>
    <row r="9522">
      <c r="A9522" s="10">
        <v>0.0952</v>
      </c>
      <c r="B9522" s="10">
        <v>7.00000117E7</v>
      </c>
      <c r="C9522" s="10">
        <v>0.0</v>
      </c>
      <c r="D9522" s="10">
        <v>0.0</v>
      </c>
    </row>
    <row r="9523">
      <c r="A9523" s="10">
        <v>0.09521</v>
      </c>
      <c r="B9523" s="10">
        <v>7.00000116E7</v>
      </c>
      <c r="C9523" s="10">
        <v>0.0</v>
      </c>
      <c r="D9523" s="10">
        <v>0.0</v>
      </c>
    </row>
    <row r="9524">
      <c r="A9524" s="10">
        <v>0.09522</v>
      </c>
      <c r="B9524" s="10">
        <v>7.00000115E7</v>
      </c>
      <c r="C9524" s="10">
        <v>0.0</v>
      </c>
      <c r="D9524" s="10">
        <v>0.0</v>
      </c>
    </row>
    <row r="9525">
      <c r="A9525" s="10">
        <v>0.09523</v>
      </c>
      <c r="B9525" s="10">
        <v>7.00000115E7</v>
      </c>
      <c r="C9525" s="10">
        <v>0.0</v>
      </c>
      <c r="D9525" s="10">
        <v>0.0</v>
      </c>
    </row>
    <row r="9526">
      <c r="A9526" s="10">
        <v>0.09524</v>
      </c>
      <c r="B9526" s="10">
        <v>7.00000114E7</v>
      </c>
      <c r="C9526" s="10">
        <v>0.0</v>
      </c>
      <c r="D9526" s="10">
        <v>0.0</v>
      </c>
    </row>
    <row r="9527">
      <c r="A9527" s="10">
        <v>0.09525</v>
      </c>
      <c r="B9527" s="10">
        <v>7.00000114E7</v>
      </c>
      <c r="C9527" s="10">
        <v>0.0</v>
      </c>
      <c r="D9527" s="10">
        <v>0.0</v>
      </c>
    </row>
    <row r="9528">
      <c r="A9528" s="10">
        <v>0.09526</v>
      </c>
      <c r="B9528" s="10">
        <v>7.00000113E7</v>
      </c>
      <c r="C9528" s="10">
        <v>0.0</v>
      </c>
      <c r="D9528" s="10">
        <v>0.0</v>
      </c>
    </row>
    <row r="9529">
      <c r="A9529" s="10">
        <v>0.09527</v>
      </c>
      <c r="B9529" s="10">
        <v>7.00000112E7</v>
      </c>
      <c r="C9529" s="10">
        <v>0.0</v>
      </c>
      <c r="D9529" s="10">
        <v>0.0</v>
      </c>
    </row>
    <row r="9530">
      <c r="A9530" s="10">
        <v>0.09528</v>
      </c>
      <c r="B9530" s="10">
        <v>7.00000112E7</v>
      </c>
      <c r="C9530" s="10">
        <v>0.0</v>
      </c>
      <c r="D9530" s="10">
        <v>0.0</v>
      </c>
    </row>
    <row r="9531">
      <c r="A9531" s="10">
        <v>0.09529</v>
      </c>
      <c r="B9531" s="10">
        <v>7.00000111E7</v>
      </c>
      <c r="C9531" s="10">
        <v>0.0</v>
      </c>
      <c r="D9531" s="10">
        <v>0.0</v>
      </c>
    </row>
    <row r="9532">
      <c r="A9532" s="10">
        <v>0.0953</v>
      </c>
      <c r="B9532" s="10">
        <v>7.0000011E7</v>
      </c>
      <c r="C9532" s="10">
        <v>0.0</v>
      </c>
      <c r="D9532" s="10">
        <v>0.0</v>
      </c>
    </row>
    <row r="9533">
      <c r="A9533" s="10">
        <v>0.09531</v>
      </c>
      <c r="B9533" s="10">
        <v>7.0000011E7</v>
      </c>
      <c r="C9533" s="10">
        <v>0.0</v>
      </c>
      <c r="D9533" s="10">
        <v>0.0</v>
      </c>
    </row>
    <row r="9534">
      <c r="A9534" s="10">
        <v>0.09532</v>
      </c>
      <c r="B9534" s="10">
        <v>7.00000109E7</v>
      </c>
      <c r="C9534" s="10">
        <v>0.0</v>
      </c>
      <c r="D9534" s="10">
        <v>0.0</v>
      </c>
    </row>
    <row r="9535">
      <c r="A9535" s="10">
        <v>0.09533</v>
      </c>
      <c r="B9535" s="10">
        <v>7.00000108E7</v>
      </c>
      <c r="C9535" s="10">
        <v>0.0</v>
      </c>
      <c r="D9535" s="10">
        <v>0.0</v>
      </c>
    </row>
    <row r="9536">
      <c r="A9536" s="10">
        <v>0.09534</v>
      </c>
      <c r="B9536" s="10">
        <v>7.00000108E7</v>
      </c>
      <c r="C9536" s="10">
        <v>0.0</v>
      </c>
      <c r="D9536" s="10">
        <v>0.0</v>
      </c>
    </row>
    <row r="9537">
      <c r="A9537" s="10">
        <v>0.09535</v>
      </c>
      <c r="B9537" s="10">
        <v>7.00000107E7</v>
      </c>
      <c r="C9537" s="10">
        <v>0.0</v>
      </c>
      <c r="D9537" s="10">
        <v>0.0</v>
      </c>
    </row>
    <row r="9538">
      <c r="A9538" s="10">
        <v>0.09536</v>
      </c>
      <c r="B9538" s="10">
        <v>7.00000106E7</v>
      </c>
      <c r="C9538" s="10">
        <v>0.0</v>
      </c>
      <c r="D9538" s="10">
        <v>0.0</v>
      </c>
    </row>
    <row r="9539">
      <c r="A9539" s="10">
        <v>0.09537</v>
      </c>
      <c r="B9539" s="10">
        <v>7.00000106E7</v>
      </c>
      <c r="C9539" s="10">
        <v>0.0</v>
      </c>
      <c r="D9539" s="10">
        <v>0.0</v>
      </c>
    </row>
    <row r="9540">
      <c r="A9540" s="10">
        <v>0.09538</v>
      </c>
      <c r="B9540" s="10">
        <v>7.00000105E7</v>
      </c>
      <c r="C9540" s="10">
        <v>0.0</v>
      </c>
      <c r="D9540" s="10">
        <v>0.0</v>
      </c>
    </row>
    <row r="9541">
      <c r="A9541" s="10">
        <v>0.09539</v>
      </c>
      <c r="B9541" s="10">
        <v>7.00000104E7</v>
      </c>
      <c r="C9541" s="10">
        <v>0.0</v>
      </c>
      <c r="D9541" s="10">
        <v>0.0</v>
      </c>
    </row>
    <row r="9542">
      <c r="A9542" s="10">
        <v>0.0954</v>
      </c>
      <c r="B9542" s="10">
        <v>7.00000104E7</v>
      </c>
      <c r="C9542" s="10">
        <v>0.0</v>
      </c>
      <c r="D9542" s="10">
        <v>0.0</v>
      </c>
    </row>
    <row r="9543">
      <c r="A9543" s="10">
        <v>0.09541</v>
      </c>
      <c r="B9543" s="10">
        <v>7.00000103E7</v>
      </c>
      <c r="C9543" s="10">
        <v>0.0</v>
      </c>
      <c r="D9543" s="10">
        <v>0.0</v>
      </c>
    </row>
    <row r="9544">
      <c r="A9544" s="10">
        <v>0.09542</v>
      </c>
      <c r="B9544" s="10">
        <v>7.00000102E7</v>
      </c>
      <c r="C9544" s="10">
        <v>0.0</v>
      </c>
      <c r="D9544" s="10">
        <v>0.0</v>
      </c>
    </row>
    <row r="9545">
      <c r="A9545" s="10">
        <v>0.09543</v>
      </c>
      <c r="B9545" s="10">
        <v>7.00000102E7</v>
      </c>
      <c r="C9545" s="10">
        <v>0.0</v>
      </c>
      <c r="D9545" s="10">
        <v>0.0</v>
      </c>
    </row>
    <row r="9546">
      <c r="A9546" s="10">
        <v>0.09544</v>
      </c>
      <c r="B9546" s="10">
        <v>7.00000101E7</v>
      </c>
      <c r="C9546" s="10">
        <v>0.0</v>
      </c>
      <c r="D9546" s="10">
        <v>0.0</v>
      </c>
    </row>
    <row r="9547">
      <c r="A9547" s="10">
        <v>0.09545</v>
      </c>
      <c r="B9547" s="10">
        <v>7.00000101E7</v>
      </c>
      <c r="C9547" s="10">
        <v>0.0</v>
      </c>
      <c r="D9547" s="10">
        <v>0.0</v>
      </c>
    </row>
    <row r="9548">
      <c r="A9548" s="10">
        <v>0.09546</v>
      </c>
      <c r="B9548" s="10">
        <v>7.000001E7</v>
      </c>
      <c r="C9548" s="10">
        <v>0.0</v>
      </c>
      <c r="D9548" s="10">
        <v>0.0</v>
      </c>
    </row>
    <row r="9549">
      <c r="A9549" s="10">
        <v>0.09547</v>
      </c>
      <c r="B9549" s="10">
        <v>7.00000099E7</v>
      </c>
      <c r="C9549" s="10">
        <v>0.0</v>
      </c>
      <c r="D9549" s="10">
        <v>0.0</v>
      </c>
    </row>
    <row r="9550">
      <c r="A9550" s="10">
        <v>0.09548</v>
      </c>
      <c r="B9550" s="10">
        <v>7.00000099E7</v>
      </c>
      <c r="C9550" s="10">
        <v>0.0</v>
      </c>
      <c r="D9550" s="10">
        <v>0.0</v>
      </c>
    </row>
    <row r="9551">
      <c r="A9551" s="10">
        <v>0.09549</v>
      </c>
      <c r="B9551" s="10">
        <v>7.00000098E7</v>
      </c>
      <c r="C9551" s="10">
        <v>0.0</v>
      </c>
      <c r="D9551" s="10">
        <v>0.0</v>
      </c>
    </row>
    <row r="9552">
      <c r="A9552" s="10">
        <v>0.0955</v>
      </c>
      <c r="B9552" s="10">
        <v>7.00000097E7</v>
      </c>
      <c r="C9552" s="10">
        <v>0.0</v>
      </c>
      <c r="D9552" s="10">
        <v>0.0</v>
      </c>
    </row>
    <row r="9553">
      <c r="A9553" s="10">
        <v>0.09551</v>
      </c>
      <c r="B9553" s="10">
        <v>7.00000097E7</v>
      </c>
      <c r="C9553" s="10">
        <v>0.0</v>
      </c>
      <c r="D9553" s="10">
        <v>0.0</v>
      </c>
    </row>
    <row r="9554">
      <c r="A9554" s="10">
        <v>0.09552</v>
      </c>
      <c r="B9554" s="10">
        <v>7.00000096E7</v>
      </c>
      <c r="C9554" s="10">
        <v>0.0</v>
      </c>
      <c r="D9554" s="10">
        <v>0.0</v>
      </c>
    </row>
    <row r="9555">
      <c r="A9555" s="10">
        <v>0.09553</v>
      </c>
      <c r="B9555" s="10">
        <v>7.00000095E7</v>
      </c>
      <c r="C9555" s="10">
        <v>0.0</v>
      </c>
      <c r="D9555" s="10">
        <v>0.0</v>
      </c>
    </row>
    <row r="9556">
      <c r="A9556" s="10">
        <v>0.09554</v>
      </c>
      <c r="B9556" s="10">
        <v>7.00000095E7</v>
      </c>
      <c r="C9556" s="10">
        <v>0.0</v>
      </c>
      <c r="D9556" s="10">
        <v>0.0</v>
      </c>
    </row>
    <row r="9557">
      <c r="A9557" s="10">
        <v>0.09555</v>
      </c>
      <c r="B9557" s="10">
        <v>7.00000094E7</v>
      </c>
      <c r="C9557" s="10">
        <v>0.0</v>
      </c>
      <c r="D9557" s="10">
        <v>0.0</v>
      </c>
    </row>
    <row r="9558">
      <c r="A9558" s="10">
        <v>0.09556</v>
      </c>
      <c r="B9558" s="10">
        <v>7.00000093E7</v>
      </c>
      <c r="C9558" s="10">
        <v>0.0</v>
      </c>
      <c r="D9558" s="10">
        <v>0.0</v>
      </c>
    </row>
    <row r="9559">
      <c r="A9559" s="10">
        <v>0.09557</v>
      </c>
      <c r="B9559" s="10">
        <v>7.00000093E7</v>
      </c>
      <c r="C9559" s="10">
        <v>0.0</v>
      </c>
      <c r="D9559" s="10">
        <v>0.0</v>
      </c>
    </row>
    <row r="9560">
      <c r="A9560" s="10">
        <v>0.09558</v>
      </c>
      <c r="B9560" s="10">
        <v>7.00000092E7</v>
      </c>
      <c r="C9560" s="10">
        <v>0.0</v>
      </c>
      <c r="D9560" s="10">
        <v>0.0</v>
      </c>
    </row>
    <row r="9561">
      <c r="A9561" s="10">
        <v>0.09559</v>
      </c>
      <c r="B9561" s="10">
        <v>7.00000091E7</v>
      </c>
      <c r="C9561" s="10">
        <v>0.0</v>
      </c>
      <c r="D9561" s="10">
        <v>0.0</v>
      </c>
    </row>
    <row r="9562">
      <c r="A9562" s="10">
        <v>0.0956</v>
      </c>
      <c r="B9562" s="10">
        <v>7.00000091E7</v>
      </c>
      <c r="C9562" s="10">
        <v>0.0</v>
      </c>
      <c r="D9562" s="10">
        <v>0.0</v>
      </c>
    </row>
    <row r="9563">
      <c r="A9563" s="10">
        <v>0.09561</v>
      </c>
      <c r="B9563" s="10">
        <v>7.0000009E7</v>
      </c>
      <c r="C9563" s="10">
        <v>0.0</v>
      </c>
      <c r="D9563" s="10">
        <v>0.0</v>
      </c>
    </row>
    <row r="9564">
      <c r="A9564" s="10">
        <v>0.09562</v>
      </c>
      <c r="B9564" s="10">
        <v>7.00000089E7</v>
      </c>
      <c r="C9564" s="10">
        <v>0.0</v>
      </c>
      <c r="D9564" s="10">
        <v>0.0</v>
      </c>
    </row>
    <row r="9565">
      <c r="A9565" s="10">
        <v>0.09563</v>
      </c>
      <c r="B9565" s="10">
        <v>7.00000089E7</v>
      </c>
      <c r="C9565" s="10">
        <v>0.0</v>
      </c>
      <c r="D9565" s="10">
        <v>0.0</v>
      </c>
    </row>
    <row r="9566">
      <c r="A9566" s="10">
        <v>0.09564</v>
      </c>
      <c r="B9566" s="10">
        <v>7.00000088E7</v>
      </c>
      <c r="C9566" s="10">
        <v>0.0</v>
      </c>
      <c r="D9566" s="10">
        <v>0.0</v>
      </c>
    </row>
    <row r="9567">
      <c r="A9567" s="10">
        <v>0.09565</v>
      </c>
      <c r="B9567" s="10">
        <v>7.00000088E7</v>
      </c>
      <c r="C9567" s="10">
        <v>0.0</v>
      </c>
      <c r="D9567" s="10">
        <v>0.0</v>
      </c>
    </row>
    <row r="9568">
      <c r="A9568" s="10">
        <v>0.09566</v>
      </c>
      <c r="B9568" s="10">
        <v>7.00000087E7</v>
      </c>
      <c r="C9568" s="10">
        <v>0.0</v>
      </c>
      <c r="D9568" s="10">
        <v>0.0</v>
      </c>
    </row>
    <row r="9569">
      <c r="A9569" s="10">
        <v>0.09567</v>
      </c>
      <c r="B9569" s="10">
        <v>7.00000086E7</v>
      </c>
      <c r="C9569" s="10">
        <v>0.0</v>
      </c>
      <c r="D9569" s="10">
        <v>0.0</v>
      </c>
    </row>
    <row r="9570">
      <c r="A9570" s="10">
        <v>0.09568</v>
      </c>
      <c r="B9570" s="10">
        <v>7.00000086E7</v>
      </c>
      <c r="C9570" s="10">
        <v>0.0</v>
      </c>
      <c r="D9570" s="10">
        <v>0.0</v>
      </c>
    </row>
    <row r="9571">
      <c r="A9571" s="10">
        <v>0.09569</v>
      </c>
      <c r="B9571" s="10">
        <v>7.00000085E7</v>
      </c>
      <c r="C9571" s="10">
        <v>0.0</v>
      </c>
      <c r="D9571" s="10">
        <v>0.0</v>
      </c>
    </row>
    <row r="9572">
      <c r="A9572" s="10">
        <v>0.0957</v>
      </c>
      <c r="B9572" s="10">
        <v>7.00000084E7</v>
      </c>
      <c r="C9572" s="10">
        <v>0.0</v>
      </c>
      <c r="D9572" s="10">
        <v>0.0</v>
      </c>
    </row>
    <row r="9573">
      <c r="A9573" s="10">
        <v>0.09571</v>
      </c>
      <c r="B9573" s="10">
        <v>7.00000084E7</v>
      </c>
      <c r="C9573" s="10">
        <v>0.0</v>
      </c>
      <c r="D9573" s="10">
        <v>0.0</v>
      </c>
    </row>
    <row r="9574">
      <c r="A9574" s="10">
        <v>0.09572</v>
      </c>
      <c r="B9574" s="10">
        <v>7.00000083E7</v>
      </c>
      <c r="C9574" s="10">
        <v>0.0</v>
      </c>
      <c r="D9574" s="10">
        <v>0.0</v>
      </c>
    </row>
    <row r="9575">
      <c r="A9575" s="10">
        <v>0.09573</v>
      </c>
      <c r="B9575" s="10">
        <v>7.00000082E7</v>
      </c>
      <c r="C9575" s="10">
        <v>0.0</v>
      </c>
      <c r="D9575" s="10">
        <v>0.0</v>
      </c>
    </row>
    <row r="9576">
      <c r="A9576" s="10">
        <v>0.09574</v>
      </c>
      <c r="B9576" s="10">
        <v>7.00000082E7</v>
      </c>
      <c r="C9576" s="10">
        <v>0.0</v>
      </c>
      <c r="D9576" s="10">
        <v>0.0</v>
      </c>
    </row>
    <row r="9577">
      <c r="A9577" s="10">
        <v>0.09575</v>
      </c>
      <c r="B9577" s="10">
        <v>7.00000081E7</v>
      </c>
      <c r="C9577" s="10">
        <v>0.0</v>
      </c>
      <c r="D9577" s="10">
        <v>0.0</v>
      </c>
    </row>
    <row r="9578">
      <c r="A9578" s="10">
        <v>0.09576</v>
      </c>
      <c r="B9578" s="10">
        <v>7.0000008E7</v>
      </c>
      <c r="C9578" s="10">
        <v>0.0</v>
      </c>
      <c r="D9578" s="10">
        <v>0.0</v>
      </c>
    </row>
    <row r="9579">
      <c r="A9579" s="10">
        <v>0.09577</v>
      </c>
      <c r="B9579" s="10">
        <v>7.0000008E7</v>
      </c>
      <c r="C9579" s="10">
        <v>0.0</v>
      </c>
      <c r="D9579" s="10">
        <v>0.0</v>
      </c>
    </row>
    <row r="9580">
      <c r="A9580" s="10">
        <v>0.09578</v>
      </c>
      <c r="B9580" s="10">
        <v>7.00000079E7</v>
      </c>
      <c r="C9580" s="10">
        <v>0.0</v>
      </c>
      <c r="D9580" s="10">
        <v>0.0</v>
      </c>
    </row>
    <row r="9581">
      <c r="A9581" s="10">
        <v>0.09579</v>
      </c>
      <c r="B9581" s="10">
        <v>7.00000078E7</v>
      </c>
      <c r="C9581" s="10">
        <v>0.0</v>
      </c>
      <c r="D9581" s="10">
        <v>0.0</v>
      </c>
    </row>
    <row r="9582">
      <c r="A9582" s="10">
        <v>0.0958</v>
      </c>
      <c r="B9582" s="10">
        <v>7.00000078E7</v>
      </c>
      <c r="C9582" s="10">
        <v>0.0</v>
      </c>
      <c r="D9582" s="10">
        <v>0.0</v>
      </c>
    </row>
    <row r="9583">
      <c r="A9583" s="10">
        <v>0.09581</v>
      </c>
      <c r="B9583" s="10">
        <v>7.00000077E7</v>
      </c>
      <c r="C9583" s="10">
        <v>0.0</v>
      </c>
      <c r="D9583" s="10">
        <v>0.0</v>
      </c>
    </row>
    <row r="9584">
      <c r="A9584" s="10">
        <v>0.09582</v>
      </c>
      <c r="B9584" s="10">
        <v>7.00000077E7</v>
      </c>
      <c r="C9584" s="10">
        <v>0.0</v>
      </c>
      <c r="D9584" s="10">
        <v>0.0</v>
      </c>
    </row>
    <row r="9585">
      <c r="A9585" s="10">
        <v>0.09583</v>
      </c>
      <c r="B9585" s="10">
        <v>7.00000076E7</v>
      </c>
      <c r="C9585" s="10">
        <v>0.0</v>
      </c>
      <c r="D9585" s="10">
        <v>0.0</v>
      </c>
    </row>
    <row r="9586">
      <c r="A9586" s="10">
        <v>0.09584</v>
      </c>
      <c r="B9586" s="10">
        <v>7.00000075E7</v>
      </c>
      <c r="C9586" s="10">
        <v>0.0</v>
      </c>
      <c r="D9586" s="10">
        <v>0.0</v>
      </c>
    </row>
    <row r="9587">
      <c r="A9587" s="10">
        <v>0.09585</v>
      </c>
      <c r="B9587" s="10">
        <v>7.00000075E7</v>
      </c>
      <c r="C9587" s="10">
        <v>0.0</v>
      </c>
      <c r="D9587" s="10">
        <v>0.0</v>
      </c>
    </row>
    <row r="9588">
      <c r="A9588" s="10">
        <v>0.09586</v>
      </c>
      <c r="B9588" s="10">
        <v>7.00000074E7</v>
      </c>
      <c r="C9588" s="10">
        <v>0.0</v>
      </c>
      <c r="D9588" s="10">
        <v>0.0</v>
      </c>
    </row>
    <row r="9589">
      <c r="A9589" s="10">
        <v>0.09587</v>
      </c>
      <c r="B9589" s="10">
        <v>7.00000073E7</v>
      </c>
      <c r="C9589" s="10">
        <v>0.0</v>
      </c>
      <c r="D9589" s="10">
        <v>0.0</v>
      </c>
    </row>
    <row r="9590">
      <c r="A9590" s="10">
        <v>0.09588</v>
      </c>
      <c r="B9590" s="10">
        <v>7.00000073E7</v>
      </c>
      <c r="C9590" s="10">
        <v>0.0</v>
      </c>
      <c r="D9590" s="10">
        <v>0.0</v>
      </c>
    </row>
    <row r="9591">
      <c r="A9591" s="10">
        <v>0.09589</v>
      </c>
      <c r="B9591" s="10">
        <v>7.00000072E7</v>
      </c>
      <c r="C9591" s="10">
        <v>0.0</v>
      </c>
      <c r="D9591" s="10">
        <v>0.0</v>
      </c>
    </row>
    <row r="9592">
      <c r="A9592" s="10">
        <v>0.0959</v>
      </c>
      <c r="B9592" s="10">
        <v>7.00000071E7</v>
      </c>
      <c r="C9592" s="10">
        <v>0.0</v>
      </c>
      <c r="D9592" s="10">
        <v>0.0</v>
      </c>
    </row>
    <row r="9593">
      <c r="A9593" s="10">
        <v>0.09591</v>
      </c>
      <c r="B9593" s="10">
        <v>7.00000071E7</v>
      </c>
      <c r="C9593" s="10">
        <v>0.0</v>
      </c>
      <c r="D9593" s="10">
        <v>0.0</v>
      </c>
    </row>
    <row r="9594">
      <c r="A9594" s="10">
        <v>0.09592</v>
      </c>
      <c r="B9594" s="10">
        <v>7.0000007E7</v>
      </c>
      <c r="C9594" s="10">
        <v>0.0</v>
      </c>
      <c r="D9594" s="10">
        <v>0.0</v>
      </c>
    </row>
    <row r="9595">
      <c r="A9595" s="10">
        <v>0.09593</v>
      </c>
      <c r="B9595" s="10">
        <v>7.00000069E7</v>
      </c>
      <c r="C9595" s="10">
        <v>0.0</v>
      </c>
      <c r="D9595" s="10">
        <v>0.0</v>
      </c>
    </row>
    <row r="9596">
      <c r="A9596" s="10">
        <v>0.09594</v>
      </c>
      <c r="B9596" s="10">
        <v>7.00000069E7</v>
      </c>
      <c r="C9596" s="10">
        <v>0.0</v>
      </c>
      <c r="D9596" s="10">
        <v>0.0</v>
      </c>
    </row>
    <row r="9597">
      <c r="A9597" s="10">
        <v>0.09595</v>
      </c>
      <c r="B9597" s="10">
        <v>7.00000068E7</v>
      </c>
      <c r="C9597" s="10">
        <v>0.0</v>
      </c>
      <c r="D9597" s="10">
        <v>0.0</v>
      </c>
    </row>
    <row r="9598">
      <c r="A9598" s="10">
        <v>0.09596</v>
      </c>
      <c r="B9598" s="10">
        <v>7.00000067E7</v>
      </c>
      <c r="C9598" s="10">
        <v>0.0</v>
      </c>
      <c r="D9598" s="10">
        <v>0.0</v>
      </c>
    </row>
    <row r="9599">
      <c r="A9599" s="10">
        <v>0.09597</v>
      </c>
      <c r="B9599" s="10">
        <v>7.00000067E7</v>
      </c>
      <c r="C9599" s="10">
        <v>0.0</v>
      </c>
      <c r="D9599" s="10">
        <v>0.0</v>
      </c>
    </row>
    <row r="9600">
      <c r="A9600" s="10">
        <v>0.09598</v>
      </c>
      <c r="B9600" s="10">
        <v>7.00000066E7</v>
      </c>
      <c r="C9600" s="10">
        <v>0.0</v>
      </c>
      <c r="D9600" s="10">
        <v>0.0</v>
      </c>
    </row>
    <row r="9601">
      <c r="A9601" s="10">
        <v>0.09599</v>
      </c>
      <c r="B9601" s="10">
        <v>7.00000065E7</v>
      </c>
      <c r="C9601" s="10">
        <v>0.0</v>
      </c>
      <c r="D9601" s="10">
        <v>0.0</v>
      </c>
    </row>
    <row r="9602">
      <c r="A9602" s="10">
        <v>0.096</v>
      </c>
      <c r="B9602" s="10">
        <v>7.00000065E7</v>
      </c>
      <c r="C9602" s="10">
        <v>0.0</v>
      </c>
      <c r="D9602" s="10">
        <v>0.0</v>
      </c>
    </row>
    <row r="9603">
      <c r="A9603" s="10">
        <v>0.09601</v>
      </c>
      <c r="B9603" s="10">
        <v>7.00000064E7</v>
      </c>
      <c r="C9603" s="10">
        <v>0.0</v>
      </c>
      <c r="D9603" s="10">
        <v>0.0</v>
      </c>
    </row>
    <row r="9604">
      <c r="A9604" s="10">
        <v>0.09602</v>
      </c>
      <c r="B9604" s="10">
        <v>7.00000064E7</v>
      </c>
      <c r="C9604" s="10">
        <v>0.0</v>
      </c>
      <c r="D9604" s="10">
        <v>0.0</v>
      </c>
    </row>
    <row r="9605">
      <c r="A9605" s="10">
        <v>0.09603</v>
      </c>
      <c r="B9605" s="10">
        <v>7.00000063E7</v>
      </c>
      <c r="C9605" s="10">
        <v>0.0</v>
      </c>
      <c r="D9605" s="10">
        <v>0.0</v>
      </c>
    </row>
    <row r="9606">
      <c r="A9606" s="10">
        <v>0.09604</v>
      </c>
      <c r="B9606" s="10">
        <v>7.00000062E7</v>
      </c>
      <c r="C9606" s="10">
        <v>0.0</v>
      </c>
      <c r="D9606" s="10">
        <v>0.0</v>
      </c>
    </row>
    <row r="9607">
      <c r="A9607" s="10">
        <v>0.09605</v>
      </c>
      <c r="B9607" s="10">
        <v>7.00000062E7</v>
      </c>
      <c r="C9607" s="10">
        <v>0.0</v>
      </c>
      <c r="D9607" s="10">
        <v>0.0</v>
      </c>
    </row>
    <row r="9608">
      <c r="A9608" s="10">
        <v>0.09606</v>
      </c>
      <c r="B9608" s="10">
        <v>7.00000061E7</v>
      </c>
      <c r="C9608" s="10">
        <v>0.0</v>
      </c>
      <c r="D9608" s="10">
        <v>0.0</v>
      </c>
    </row>
    <row r="9609">
      <c r="A9609" s="10">
        <v>0.09607</v>
      </c>
      <c r="B9609" s="10">
        <v>7.0000006E7</v>
      </c>
      <c r="C9609" s="10">
        <v>0.0</v>
      </c>
      <c r="D9609" s="10">
        <v>0.0</v>
      </c>
    </row>
    <row r="9610">
      <c r="A9610" s="10">
        <v>0.09608</v>
      </c>
      <c r="B9610" s="10">
        <v>7.0000006E7</v>
      </c>
      <c r="C9610" s="10">
        <v>0.0</v>
      </c>
      <c r="D9610" s="10">
        <v>0.0</v>
      </c>
    </row>
    <row r="9611">
      <c r="A9611" s="10">
        <v>0.09609</v>
      </c>
      <c r="B9611" s="10">
        <v>7.00000059E7</v>
      </c>
      <c r="C9611" s="10">
        <v>0.0</v>
      </c>
      <c r="D9611" s="10">
        <v>0.0</v>
      </c>
    </row>
    <row r="9612">
      <c r="A9612" s="10">
        <v>0.0961</v>
      </c>
      <c r="B9612" s="10">
        <v>7.00000058E7</v>
      </c>
      <c r="C9612" s="10">
        <v>0.0</v>
      </c>
      <c r="D9612" s="10">
        <v>0.0</v>
      </c>
    </row>
    <row r="9613">
      <c r="A9613" s="10">
        <v>0.09611</v>
      </c>
      <c r="B9613" s="10">
        <v>7.00000058E7</v>
      </c>
      <c r="C9613" s="10">
        <v>0.0</v>
      </c>
      <c r="D9613" s="10">
        <v>0.0</v>
      </c>
    </row>
    <row r="9614">
      <c r="A9614" s="10">
        <v>0.09612</v>
      </c>
      <c r="B9614" s="10">
        <v>7.00000057E7</v>
      </c>
      <c r="C9614" s="10">
        <v>0.0</v>
      </c>
      <c r="D9614" s="10">
        <v>0.0</v>
      </c>
    </row>
    <row r="9615">
      <c r="A9615" s="10">
        <v>0.09613</v>
      </c>
      <c r="B9615" s="10">
        <v>7.00000056E7</v>
      </c>
      <c r="C9615" s="10">
        <v>0.0</v>
      </c>
      <c r="D9615" s="10">
        <v>0.0</v>
      </c>
    </row>
    <row r="9616">
      <c r="A9616" s="10">
        <v>0.09614</v>
      </c>
      <c r="B9616" s="10">
        <v>7.00000056E7</v>
      </c>
      <c r="C9616" s="10">
        <v>0.0</v>
      </c>
      <c r="D9616" s="10">
        <v>0.0</v>
      </c>
    </row>
    <row r="9617">
      <c r="A9617" s="10">
        <v>0.09615</v>
      </c>
      <c r="B9617" s="10">
        <v>7.00000055E7</v>
      </c>
      <c r="C9617" s="10">
        <v>0.0</v>
      </c>
      <c r="D9617" s="10">
        <v>0.0</v>
      </c>
    </row>
    <row r="9618">
      <c r="A9618" s="10">
        <v>0.09616</v>
      </c>
      <c r="B9618" s="10">
        <v>7.00000054E7</v>
      </c>
      <c r="C9618" s="10">
        <v>0.0</v>
      </c>
      <c r="D9618" s="10">
        <v>0.0</v>
      </c>
    </row>
    <row r="9619">
      <c r="A9619" s="10">
        <v>0.09617</v>
      </c>
      <c r="B9619" s="10">
        <v>7.00000054E7</v>
      </c>
      <c r="C9619" s="10">
        <v>0.0</v>
      </c>
      <c r="D9619" s="10">
        <v>0.0</v>
      </c>
    </row>
    <row r="9620">
      <c r="A9620" s="10">
        <v>0.09618</v>
      </c>
      <c r="B9620" s="10">
        <v>7.00000053E7</v>
      </c>
      <c r="C9620" s="10">
        <v>0.0</v>
      </c>
      <c r="D9620" s="10">
        <v>0.0</v>
      </c>
    </row>
    <row r="9621">
      <c r="A9621" s="10">
        <v>0.09619</v>
      </c>
      <c r="B9621" s="10">
        <v>7.00000052E7</v>
      </c>
      <c r="C9621" s="10">
        <v>0.0</v>
      </c>
      <c r="D9621" s="10">
        <v>0.0</v>
      </c>
    </row>
    <row r="9622">
      <c r="A9622" s="10">
        <v>0.0962</v>
      </c>
      <c r="B9622" s="10">
        <v>7.00000052E7</v>
      </c>
      <c r="C9622" s="10">
        <v>0.0</v>
      </c>
      <c r="D9622" s="10">
        <v>0.0</v>
      </c>
    </row>
    <row r="9623">
      <c r="A9623" s="10">
        <v>0.09621</v>
      </c>
      <c r="B9623" s="10">
        <v>7.00000051E7</v>
      </c>
      <c r="C9623" s="10">
        <v>0.0</v>
      </c>
      <c r="D9623" s="10">
        <v>0.0</v>
      </c>
    </row>
    <row r="9624">
      <c r="A9624" s="10">
        <v>0.09622</v>
      </c>
      <c r="B9624" s="10">
        <v>7.00000051E7</v>
      </c>
      <c r="C9624" s="10">
        <v>0.0</v>
      </c>
      <c r="D9624" s="10">
        <v>0.0</v>
      </c>
    </row>
    <row r="9625">
      <c r="A9625" s="10">
        <v>0.09623</v>
      </c>
      <c r="B9625" s="10">
        <v>7.0000005E7</v>
      </c>
      <c r="C9625" s="10">
        <v>0.0</v>
      </c>
      <c r="D9625" s="10">
        <v>0.0</v>
      </c>
    </row>
    <row r="9626">
      <c r="A9626" s="10">
        <v>0.09624</v>
      </c>
      <c r="B9626" s="10">
        <v>7.00000049E7</v>
      </c>
      <c r="C9626" s="10">
        <v>0.0</v>
      </c>
      <c r="D9626" s="10">
        <v>0.0</v>
      </c>
    </row>
    <row r="9627">
      <c r="A9627" s="10">
        <v>0.09625</v>
      </c>
      <c r="B9627" s="10">
        <v>7.00000049E7</v>
      </c>
      <c r="C9627" s="10">
        <v>0.0</v>
      </c>
      <c r="D9627" s="10">
        <v>0.0</v>
      </c>
    </row>
    <row r="9628">
      <c r="A9628" s="10">
        <v>0.09626</v>
      </c>
      <c r="B9628" s="10">
        <v>7.00000048E7</v>
      </c>
      <c r="C9628" s="10">
        <v>0.0</v>
      </c>
      <c r="D9628" s="10">
        <v>0.0</v>
      </c>
    </row>
    <row r="9629">
      <c r="A9629" s="10">
        <v>0.09627</v>
      </c>
      <c r="B9629" s="10">
        <v>7.00000047E7</v>
      </c>
      <c r="C9629" s="10">
        <v>0.0</v>
      </c>
      <c r="D9629" s="10">
        <v>0.0</v>
      </c>
    </row>
    <row r="9630">
      <c r="A9630" s="10">
        <v>0.09628</v>
      </c>
      <c r="B9630" s="10">
        <v>7.00000047E7</v>
      </c>
      <c r="C9630" s="10">
        <v>0.0</v>
      </c>
      <c r="D9630" s="10">
        <v>0.0</v>
      </c>
    </row>
    <row r="9631">
      <c r="A9631" s="10">
        <v>0.09629</v>
      </c>
      <c r="B9631" s="10">
        <v>7.00000046E7</v>
      </c>
      <c r="C9631" s="10">
        <v>0.0</v>
      </c>
      <c r="D9631" s="10">
        <v>0.0</v>
      </c>
    </row>
    <row r="9632">
      <c r="A9632" s="10">
        <v>0.0963</v>
      </c>
      <c r="B9632" s="10">
        <v>7.00000045E7</v>
      </c>
      <c r="C9632" s="10">
        <v>0.0</v>
      </c>
      <c r="D9632" s="10">
        <v>0.0</v>
      </c>
    </row>
    <row r="9633">
      <c r="A9633" s="10">
        <v>0.09631</v>
      </c>
      <c r="B9633" s="10">
        <v>7.00000045E7</v>
      </c>
      <c r="C9633" s="10">
        <v>0.0</v>
      </c>
      <c r="D9633" s="10">
        <v>0.0</v>
      </c>
    </row>
    <row r="9634">
      <c r="A9634" s="10">
        <v>0.09632</v>
      </c>
      <c r="B9634" s="10">
        <v>7.00000044E7</v>
      </c>
      <c r="C9634" s="10">
        <v>0.0</v>
      </c>
      <c r="D9634" s="10">
        <v>0.0</v>
      </c>
    </row>
    <row r="9635">
      <c r="A9635" s="10">
        <v>0.09633</v>
      </c>
      <c r="B9635" s="10">
        <v>7.00000043E7</v>
      </c>
      <c r="C9635" s="10">
        <v>0.0</v>
      </c>
      <c r="D9635" s="10">
        <v>0.0</v>
      </c>
    </row>
    <row r="9636">
      <c r="A9636" s="10">
        <v>0.09634</v>
      </c>
      <c r="B9636" s="10">
        <v>7.00000043E7</v>
      </c>
      <c r="C9636" s="10">
        <v>0.0</v>
      </c>
      <c r="D9636" s="10">
        <v>0.0</v>
      </c>
    </row>
    <row r="9637">
      <c r="A9637" s="10">
        <v>0.09635</v>
      </c>
      <c r="B9637" s="10">
        <v>7.00000042E7</v>
      </c>
      <c r="C9637" s="10">
        <v>0.0</v>
      </c>
      <c r="D9637" s="10">
        <v>0.0</v>
      </c>
    </row>
    <row r="9638">
      <c r="A9638" s="10">
        <v>0.09636</v>
      </c>
      <c r="B9638" s="10">
        <v>7.00000041E7</v>
      </c>
      <c r="C9638" s="10">
        <v>0.0</v>
      </c>
      <c r="D9638" s="10">
        <v>0.0</v>
      </c>
    </row>
    <row r="9639">
      <c r="A9639" s="10">
        <v>0.09637</v>
      </c>
      <c r="B9639" s="10">
        <v>7.00000041E7</v>
      </c>
      <c r="C9639" s="10">
        <v>0.0</v>
      </c>
      <c r="D9639" s="10">
        <v>0.0</v>
      </c>
    </row>
    <row r="9640">
      <c r="A9640" s="10">
        <v>0.09638</v>
      </c>
      <c r="B9640" s="10">
        <v>7.0000004E7</v>
      </c>
      <c r="C9640" s="10">
        <v>0.0</v>
      </c>
      <c r="D9640" s="10">
        <v>0.0</v>
      </c>
    </row>
    <row r="9641">
      <c r="A9641" s="10">
        <v>0.09639</v>
      </c>
      <c r="B9641" s="10">
        <v>7.0000004E7</v>
      </c>
      <c r="C9641" s="10">
        <v>0.0</v>
      </c>
      <c r="D9641" s="10">
        <v>0.0</v>
      </c>
    </row>
    <row r="9642">
      <c r="A9642" s="10">
        <v>0.0964</v>
      </c>
      <c r="B9642" s="10">
        <v>7.00000039E7</v>
      </c>
      <c r="C9642" s="10">
        <v>0.0</v>
      </c>
      <c r="D9642" s="10">
        <v>0.0</v>
      </c>
    </row>
    <row r="9643">
      <c r="A9643" s="10">
        <v>0.09641</v>
      </c>
      <c r="B9643" s="10">
        <v>7.00000038E7</v>
      </c>
      <c r="C9643" s="10">
        <v>0.0</v>
      </c>
      <c r="D9643" s="10">
        <v>0.0</v>
      </c>
    </row>
    <row r="9644">
      <c r="A9644" s="10">
        <v>0.09642</v>
      </c>
      <c r="B9644" s="10">
        <v>7.00000038E7</v>
      </c>
      <c r="C9644" s="10">
        <v>0.0</v>
      </c>
      <c r="D9644" s="10">
        <v>0.0</v>
      </c>
    </row>
    <row r="9645">
      <c r="A9645" s="10">
        <v>0.09643</v>
      </c>
      <c r="B9645" s="10">
        <v>7.00000037E7</v>
      </c>
      <c r="C9645" s="10">
        <v>0.0</v>
      </c>
      <c r="D9645" s="10">
        <v>0.0</v>
      </c>
    </row>
    <row r="9646">
      <c r="A9646" s="10">
        <v>0.09644</v>
      </c>
      <c r="B9646" s="10">
        <v>7.00000036E7</v>
      </c>
      <c r="C9646" s="10">
        <v>0.0</v>
      </c>
      <c r="D9646" s="10">
        <v>0.0</v>
      </c>
    </row>
    <row r="9647">
      <c r="A9647" s="10">
        <v>0.09645</v>
      </c>
      <c r="B9647" s="10">
        <v>7.00000036E7</v>
      </c>
      <c r="C9647" s="10">
        <v>0.0</v>
      </c>
      <c r="D9647" s="10">
        <v>0.0</v>
      </c>
    </row>
    <row r="9648">
      <c r="A9648" s="10">
        <v>0.09646</v>
      </c>
      <c r="B9648" s="10">
        <v>7.00000035E7</v>
      </c>
      <c r="C9648" s="10">
        <v>0.0</v>
      </c>
      <c r="D9648" s="10">
        <v>0.0</v>
      </c>
    </row>
    <row r="9649">
      <c r="A9649" s="10">
        <v>0.09647</v>
      </c>
      <c r="B9649" s="10">
        <v>7.00000034E7</v>
      </c>
      <c r="C9649" s="10">
        <v>0.0</v>
      </c>
      <c r="D9649" s="10">
        <v>0.0</v>
      </c>
    </row>
    <row r="9650">
      <c r="A9650" s="10">
        <v>0.09648</v>
      </c>
      <c r="B9650" s="10">
        <v>7.00000034E7</v>
      </c>
      <c r="C9650" s="10">
        <v>0.0</v>
      </c>
      <c r="D9650" s="10">
        <v>0.0</v>
      </c>
    </row>
    <row r="9651">
      <c r="A9651" s="10">
        <v>0.09649</v>
      </c>
      <c r="B9651" s="10">
        <v>7.00000033E7</v>
      </c>
      <c r="C9651" s="10">
        <v>0.0</v>
      </c>
      <c r="D9651" s="10">
        <v>0.0</v>
      </c>
    </row>
    <row r="9652">
      <c r="A9652" s="10">
        <v>0.0965</v>
      </c>
      <c r="B9652" s="10">
        <v>7.00000032E7</v>
      </c>
      <c r="C9652" s="10">
        <v>0.0</v>
      </c>
      <c r="D9652" s="10">
        <v>0.0</v>
      </c>
    </row>
    <row r="9653">
      <c r="A9653" s="10">
        <v>0.09651</v>
      </c>
      <c r="B9653" s="10">
        <v>7.00000032E7</v>
      </c>
      <c r="C9653" s="10">
        <v>0.0</v>
      </c>
      <c r="D9653" s="10">
        <v>0.0</v>
      </c>
    </row>
    <row r="9654">
      <c r="A9654" s="10">
        <v>0.09652</v>
      </c>
      <c r="B9654" s="10">
        <v>7.00000031E7</v>
      </c>
      <c r="C9654" s="10">
        <v>0.0</v>
      </c>
      <c r="D9654" s="10">
        <v>0.0</v>
      </c>
    </row>
    <row r="9655">
      <c r="A9655" s="10">
        <v>0.09653</v>
      </c>
      <c r="B9655" s="10">
        <v>7.0000003E7</v>
      </c>
      <c r="C9655" s="10">
        <v>0.0</v>
      </c>
      <c r="D9655" s="10">
        <v>0.0</v>
      </c>
    </row>
    <row r="9656">
      <c r="A9656" s="10">
        <v>0.09654</v>
      </c>
      <c r="B9656" s="10">
        <v>7.0000003E7</v>
      </c>
      <c r="C9656" s="10">
        <v>0.0</v>
      </c>
      <c r="D9656" s="10">
        <v>0.0</v>
      </c>
    </row>
    <row r="9657">
      <c r="A9657" s="10">
        <v>0.09655</v>
      </c>
      <c r="B9657" s="10">
        <v>7.00000029E7</v>
      </c>
      <c r="C9657" s="10">
        <v>0.0</v>
      </c>
      <c r="D9657" s="10">
        <v>0.0</v>
      </c>
    </row>
    <row r="9658">
      <c r="A9658" s="10">
        <v>0.09656</v>
      </c>
      <c r="B9658" s="10">
        <v>7.00000028E7</v>
      </c>
      <c r="C9658" s="10">
        <v>0.0</v>
      </c>
      <c r="D9658" s="10">
        <v>0.0</v>
      </c>
    </row>
    <row r="9659">
      <c r="A9659" s="10">
        <v>0.09657</v>
      </c>
      <c r="B9659" s="10">
        <v>7.00000028E7</v>
      </c>
      <c r="C9659" s="10">
        <v>0.0</v>
      </c>
      <c r="D9659" s="10">
        <v>0.0</v>
      </c>
    </row>
    <row r="9660">
      <c r="A9660" s="10">
        <v>0.09658</v>
      </c>
      <c r="B9660" s="10">
        <v>7.00000027E7</v>
      </c>
      <c r="C9660" s="10">
        <v>0.0</v>
      </c>
      <c r="D9660" s="10">
        <v>0.0</v>
      </c>
    </row>
    <row r="9661">
      <c r="A9661" s="10">
        <v>0.09659</v>
      </c>
      <c r="B9661" s="10">
        <v>7.00000027E7</v>
      </c>
      <c r="C9661" s="10">
        <v>0.0</v>
      </c>
      <c r="D9661" s="10">
        <v>0.0</v>
      </c>
    </row>
    <row r="9662">
      <c r="A9662" s="10">
        <v>0.0966</v>
      </c>
      <c r="B9662" s="10">
        <v>7.00000026E7</v>
      </c>
      <c r="C9662" s="10">
        <v>0.0</v>
      </c>
      <c r="D9662" s="10">
        <v>0.0</v>
      </c>
    </row>
    <row r="9663">
      <c r="A9663" s="10">
        <v>0.09661</v>
      </c>
      <c r="B9663" s="10">
        <v>7.00000025E7</v>
      </c>
      <c r="C9663" s="10">
        <v>0.0</v>
      </c>
      <c r="D9663" s="10">
        <v>0.0</v>
      </c>
    </row>
    <row r="9664">
      <c r="A9664" s="10">
        <v>0.09662</v>
      </c>
      <c r="B9664" s="10">
        <v>7.00000025E7</v>
      </c>
      <c r="C9664" s="10">
        <v>0.0</v>
      </c>
      <c r="D9664" s="10">
        <v>0.0</v>
      </c>
    </row>
    <row r="9665">
      <c r="A9665" s="10">
        <v>0.09663</v>
      </c>
      <c r="B9665" s="10">
        <v>7.00000024E7</v>
      </c>
      <c r="C9665" s="10">
        <v>0.0</v>
      </c>
      <c r="D9665" s="10">
        <v>0.0</v>
      </c>
    </row>
    <row r="9666">
      <c r="A9666" s="10">
        <v>0.09664</v>
      </c>
      <c r="B9666" s="10">
        <v>7.00000023E7</v>
      </c>
      <c r="C9666" s="10">
        <v>0.0</v>
      </c>
      <c r="D9666" s="10">
        <v>0.0</v>
      </c>
    </row>
    <row r="9667">
      <c r="A9667" s="10">
        <v>0.09665</v>
      </c>
      <c r="B9667" s="10">
        <v>7.00000023E7</v>
      </c>
      <c r="C9667" s="10">
        <v>0.0</v>
      </c>
      <c r="D9667" s="10">
        <v>0.0</v>
      </c>
    </row>
    <row r="9668">
      <c r="A9668" s="10">
        <v>0.09666</v>
      </c>
      <c r="B9668" s="10">
        <v>7.00000022E7</v>
      </c>
      <c r="C9668" s="10">
        <v>0.0</v>
      </c>
      <c r="D9668" s="10">
        <v>0.0</v>
      </c>
    </row>
    <row r="9669">
      <c r="A9669" s="10">
        <v>0.09667</v>
      </c>
      <c r="B9669" s="10">
        <v>7.00000021E7</v>
      </c>
      <c r="C9669" s="10">
        <v>0.0</v>
      </c>
      <c r="D9669" s="10">
        <v>0.0</v>
      </c>
    </row>
    <row r="9670">
      <c r="A9670" s="10">
        <v>0.09668</v>
      </c>
      <c r="B9670" s="10">
        <v>7.00000021E7</v>
      </c>
      <c r="C9670" s="10">
        <v>0.0</v>
      </c>
      <c r="D9670" s="10">
        <v>0.0</v>
      </c>
    </row>
    <row r="9671">
      <c r="A9671" s="10">
        <v>0.09669</v>
      </c>
      <c r="B9671" s="10">
        <v>7.0000002E7</v>
      </c>
      <c r="C9671" s="10">
        <v>0.0</v>
      </c>
      <c r="D9671" s="10">
        <v>0.0</v>
      </c>
    </row>
    <row r="9672">
      <c r="A9672" s="10">
        <v>0.0967</v>
      </c>
      <c r="B9672" s="10">
        <v>7.00000019E7</v>
      </c>
      <c r="C9672" s="10">
        <v>0.0</v>
      </c>
      <c r="D9672" s="10">
        <v>0.0</v>
      </c>
    </row>
    <row r="9673">
      <c r="A9673" s="10">
        <v>0.09671</v>
      </c>
      <c r="B9673" s="10">
        <v>7.00000019E7</v>
      </c>
      <c r="C9673" s="10">
        <v>0.0</v>
      </c>
      <c r="D9673" s="10">
        <v>0.0</v>
      </c>
    </row>
    <row r="9674">
      <c r="A9674" s="10">
        <v>0.09672</v>
      </c>
      <c r="B9674" s="10">
        <v>7.00000018E7</v>
      </c>
      <c r="C9674" s="10">
        <v>0.0</v>
      </c>
      <c r="D9674" s="10">
        <v>0.0</v>
      </c>
    </row>
    <row r="9675">
      <c r="A9675" s="10">
        <v>0.09673</v>
      </c>
      <c r="B9675" s="10">
        <v>7.00000017E7</v>
      </c>
      <c r="C9675" s="10">
        <v>0.0</v>
      </c>
      <c r="D9675" s="10">
        <v>0.0</v>
      </c>
    </row>
    <row r="9676">
      <c r="A9676" s="10">
        <v>0.09674</v>
      </c>
      <c r="B9676" s="10">
        <v>7.00000017E7</v>
      </c>
      <c r="C9676" s="10">
        <v>0.0</v>
      </c>
      <c r="D9676" s="10">
        <v>0.0</v>
      </c>
    </row>
    <row r="9677">
      <c r="A9677" s="10">
        <v>0.09675</v>
      </c>
      <c r="B9677" s="10">
        <v>7.00000016E7</v>
      </c>
      <c r="C9677" s="10">
        <v>0.0</v>
      </c>
      <c r="D9677" s="10">
        <v>0.0</v>
      </c>
    </row>
    <row r="9678">
      <c r="A9678" s="10">
        <v>0.09676</v>
      </c>
      <c r="B9678" s="10">
        <v>7.00000016E7</v>
      </c>
      <c r="C9678" s="10">
        <v>0.0</v>
      </c>
      <c r="D9678" s="10">
        <v>0.0</v>
      </c>
    </row>
    <row r="9679">
      <c r="A9679" s="10">
        <v>0.09677</v>
      </c>
      <c r="B9679" s="10">
        <v>7.00000015E7</v>
      </c>
      <c r="C9679" s="10">
        <v>0.0</v>
      </c>
      <c r="D9679" s="10">
        <v>0.0</v>
      </c>
    </row>
    <row r="9680">
      <c r="A9680" s="10">
        <v>0.09678</v>
      </c>
      <c r="B9680" s="10">
        <v>7.00000014E7</v>
      </c>
      <c r="C9680" s="10">
        <v>0.0</v>
      </c>
      <c r="D9680" s="10">
        <v>0.0</v>
      </c>
    </row>
    <row r="9681">
      <c r="A9681" s="10">
        <v>0.09679</v>
      </c>
      <c r="B9681" s="10">
        <v>7.00000014E7</v>
      </c>
      <c r="C9681" s="10">
        <v>0.0</v>
      </c>
      <c r="D9681" s="10">
        <v>0.0</v>
      </c>
    </row>
    <row r="9682">
      <c r="A9682" s="10">
        <v>0.0968</v>
      </c>
      <c r="B9682" s="10">
        <v>7.00000013E7</v>
      </c>
      <c r="C9682" s="10">
        <v>0.0</v>
      </c>
      <c r="D9682" s="10">
        <v>0.0</v>
      </c>
    </row>
    <row r="9683">
      <c r="A9683" s="10">
        <v>0.09681</v>
      </c>
      <c r="B9683" s="10">
        <v>7.00000012E7</v>
      </c>
      <c r="C9683" s="10">
        <v>0.0</v>
      </c>
      <c r="D9683" s="10">
        <v>0.0</v>
      </c>
    </row>
    <row r="9684">
      <c r="A9684" s="10">
        <v>0.09682</v>
      </c>
      <c r="B9684" s="10">
        <v>7.00000012E7</v>
      </c>
      <c r="C9684" s="10">
        <v>0.0</v>
      </c>
      <c r="D9684" s="10">
        <v>0.0</v>
      </c>
    </row>
    <row r="9685">
      <c r="A9685" s="10">
        <v>0.09683</v>
      </c>
      <c r="B9685" s="10">
        <v>7.00000011E7</v>
      </c>
      <c r="C9685" s="10">
        <v>0.0</v>
      </c>
      <c r="D9685" s="10">
        <v>0.0</v>
      </c>
    </row>
    <row r="9686">
      <c r="A9686" s="10">
        <v>0.09684</v>
      </c>
      <c r="B9686" s="10">
        <v>7.0000001E7</v>
      </c>
      <c r="C9686" s="10">
        <v>0.0</v>
      </c>
      <c r="D9686" s="10">
        <v>0.0</v>
      </c>
    </row>
    <row r="9687">
      <c r="A9687" s="10">
        <v>0.09685</v>
      </c>
      <c r="B9687" s="10">
        <v>7.0000001E7</v>
      </c>
      <c r="C9687" s="10">
        <v>0.0</v>
      </c>
      <c r="D9687" s="10">
        <v>0.0</v>
      </c>
    </row>
    <row r="9688">
      <c r="A9688" s="10">
        <v>0.09686</v>
      </c>
      <c r="B9688" s="10">
        <v>7.00000009E7</v>
      </c>
      <c r="C9688" s="10">
        <v>0.0</v>
      </c>
      <c r="D9688" s="10">
        <v>0.0</v>
      </c>
    </row>
    <row r="9689">
      <c r="A9689" s="10">
        <v>0.09687</v>
      </c>
      <c r="B9689" s="10">
        <v>7.00000008E7</v>
      </c>
      <c r="C9689" s="10">
        <v>0.0</v>
      </c>
      <c r="D9689" s="10">
        <v>0.0</v>
      </c>
    </row>
    <row r="9690">
      <c r="A9690" s="10">
        <v>0.09688</v>
      </c>
      <c r="B9690" s="10">
        <v>7.00000008E7</v>
      </c>
      <c r="C9690" s="10">
        <v>0.0</v>
      </c>
      <c r="D9690" s="10">
        <v>0.0</v>
      </c>
    </row>
    <row r="9691">
      <c r="A9691" s="10">
        <v>0.09689</v>
      </c>
      <c r="B9691" s="10">
        <v>7.00000007E7</v>
      </c>
      <c r="C9691" s="10">
        <v>0.0</v>
      </c>
      <c r="D9691" s="10">
        <v>0.0</v>
      </c>
    </row>
    <row r="9692">
      <c r="A9692" s="10">
        <v>0.0969</v>
      </c>
      <c r="B9692" s="10">
        <v>7.00000006E7</v>
      </c>
      <c r="C9692" s="10">
        <v>0.0</v>
      </c>
      <c r="D9692" s="10">
        <v>0.0</v>
      </c>
    </row>
    <row r="9693">
      <c r="A9693" s="10">
        <v>0.09691</v>
      </c>
      <c r="B9693" s="10">
        <v>7.00000006E7</v>
      </c>
      <c r="C9693" s="10">
        <v>0.0</v>
      </c>
      <c r="D9693" s="10">
        <v>0.0</v>
      </c>
    </row>
    <row r="9694">
      <c r="A9694" s="10">
        <v>0.09692</v>
      </c>
      <c r="B9694" s="10">
        <v>7.00000005E7</v>
      </c>
      <c r="C9694" s="10">
        <v>0.0</v>
      </c>
      <c r="D9694" s="10">
        <v>0.0</v>
      </c>
    </row>
    <row r="9695">
      <c r="A9695" s="10">
        <v>0.09693</v>
      </c>
      <c r="B9695" s="10">
        <v>7.00000004E7</v>
      </c>
      <c r="C9695" s="10">
        <v>0.0</v>
      </c>
      <c r="D9695" s="10">
        <v>0.0</v>
      </c>
    </row>
    <row r="9696">
      <c r="A9696" s="10">
        <v>0.09694</v>
      </c>
      <c r="B9696" s="10">
        <v>7.00000004E7</v>
      </c>
      <c r="C9696" s="10">
        <v>0.0</v>
      </c>
      <c r="D9696" s="10">
        <v>0.0</v>
      </c>
    </row>
    <row r="9697">
      <c r="A9697" s="10">
        <v>0.09695</v>
      </c>
      <c r="B9697" s="10">
        <v>7.00000003E7</v>
      </c>
      <c r="C9697" s="10">
        <v>0.0</v>
      </c>
      <c r="D9697" s="10">
        <v>0.0</v>
      </c>
    </row>
    <row r="9698">
      <c r="A9698" s="10">
        <v>0.09696</v>
      </c>
      <c r="B9698" s="10">
        <v>7.00000003E7</v>
      </c>
      <c r="C9698" s="10">
        <v>0.0</v>
      </c>
      <c r="D9698" s="10">
        <v>0.0</v>
      </c>
    </row>
    <row r="9699">
      <c r="A9699" s="10">
        <v>0.09697</v>
      </c>
      <c r="B9699" s="10">
        <v>7.00000002E7</v>
      </c>
      <c r="C9699" s="10">
        <v>0.0</v>
      </c>
      <c r="D9699" s="10">
        <v>0.0</v>
      </c>
    </row>
    <row r="9700">
      <c r="A9700" s="10">
        <v>0.09698</v>
      </c>
      <c r="B9700" s="10">
        <v>7.00000001E7</v>
      </c>
      <c r="C9700" s="10">
        <v>0.0</v>
      </c>
      <c r="D9700" s="10">
        <v>0.0</v>
      </c>
    </row>
    <row r="9701">
      <c r="A9701" s="10">
        <v>0.09699</v>
      </c>
      <c r="B9701" s="10">
        <v>7.00000001E7</v>
      </c>
      <c r="C9701" s="10">
        <v>0.0</v>
      </c>
      <c r="D9701" s="10">
        <v>0.0</v>
      </c>
    </row>
    <row r="9702">
      <c r="A9702" s="10">
        <v>0.097</v>
      </c>
      <c r="B9702" s="10">
        <v>7.0E7</v>
      </c>
      <c r="C9702" s="10">
        <v>0.0</v>
      </c>
      <c r="D9702" s="10">
        <v>0.0</v>
      </c>
    </row>
    <row r="9703">
      <c r="A9703" s="10">
        <v>0.09701</v>
      </c>
      <c r="B9703" s="10">
        <v>6.99999999E7</v>
      </c>
      <c r="C9703" s="10">
        <v>0.0</v>
      </c>
      <c r="D9703" s="10">
        <v>0.0</v>
      </c>
    </row>
    <row r="9704">
      <c r="A9704" s="10">
        <v>0.09702</v>
      </c>
      <c r="B9704" s="10">
        <v>6.99999999E7</v>
      </c>
      <c r="C9704" s="10">
        <v>0.0</v>
      </c>
      <c r="D9704" s="10">
        <v>0.0</v>
      </c>
    </row>
    <row r="9705">
      <c r="A9705" s="10">
        <v>0.09703</v>
      </c>
      <c r="B9705" s="10">
        <v>6.99999998E7</v>
      </c>
      <c r="C9705" s="10">
        <v>0.0</v>
      </c>
      <c r="D9705" s="10">
        <v>0.0</v>
      </c>
    </row>
    <row r="9706">
      <c r="A9706" s="10">
        <v>0.09704</v>
      </c>
      <c r="B9706" s="10">
        <v>6.99999997E7</v>
      </c>
      <c r="C9706" s="10">
        <v>0.0</v>
      </c>
      <c r="D9706" s="10">
        <v>0.0</v>
      </c>
    </row>
    <row r="9707">
      <c r="A9707" s="10">
        <v>0.09705</v>
      </c>
      <c r="B9707" s="10">
        <v>6.99999997E7</v>
      </c>
      <c r="C9707" s="10">
        <v>0.0</v>
      </c>
      <c r="D9707" s="10">
        <v>0.0</v>
      </c>
    </row>
    <row r="9708">
      <c r="A9708" s="10">
        <v>0.09706</v>
      </c>
      <c r="B9708" s="10">
        <v>6.99999996E7</v>
      </c>
      <c r="C9708" s="10">
        <v>0.0</v>
      </c>
      <c r="D9708" s="10">
        <v>0.0</v>
      </c>
    </row>
    <row r="9709">
      <c r="A9709" s="10">
        <v>0.09707</v>
      </c>
      <c r="B9709" s="10">
        <v>6.99999995E7</v>
      </c>
      <c r="C9709" s="10">
        <v>0.0</v>
      </c>
      <c r="D9709" s="10">
        <v>0.0</v>
      </c>
    </row>
    <row r="9710">
      <c r="A9710" s="10">
        <v>0.09708</v>
      </c>
      <c r="B9710" s="10">
        <v>6.99999995E7</v>
      </c>
      <c r="C9710" s="10">
        <v>0.0</v>
      </c>
      <c r="D9710" s="10">
        <v>0.0</v>
      </c>
    </row>
    <row r="9711">
      <c r="A9711" s="10">
        <v>0.09709</v>
      </c>
      <c r="B9711" s="10">
        <v>6.99999994E7</v>
      </c>
      <c r="C9711" s="10">
        <v>0.0</v>
      </c>
      <c r="D9711" s="10">
        <v>0.0</v>
      </c>
    </row>
    <row r="9712">
      <c r="A9712" s="10">
        <v>0.0971</v>
      </c>
      <c r="B9712" s="10">
        <v>6.99999993E7</v>
      </c>
      <c r="C9712" s="10">
        <v>0.0</v>
      </c>
      <c r="D9712" s="10">
        <v>0.0</v>
      </c>
    </row>
    <row r="9713">
      <c r="A9713" s="10">
        <v>0.09711</v>
      </c>
      <c r="B9713" s="10">
        <v>6.99999993E7</v>
      </c>
      <c r="C9713" s="10">
        <v>0.0</v>
      </c>
      <c r="D9713" s="10">
        <v>0.0</v>
      </c>
    </row>
    <row r="9714">
      <c r="A9714" s="10">
        <v>0.09712</v>
      </c>
      <c r="B9714" s="10">
        <v>6.99999992E7</v>
      </c>
      <c r="C9714" s="10">
        <v>0.0</v>
      </c>
      <c r="D9714" s="10">
        <v>0.0</v>
      </c>
    </row>
    <row r="9715">
      <c r="A9715" s="10">
        <v>0.09713</v>
      </c>
      <c r="B9715" s="10">
        <v>6.99999991E7</v>
      </c>
      <c r="C9715" s="10">
        <v>0.0</v>
      </c>
      <c r="D9715" s="10">
        <v>0.0</v>
      </c>
    </row>
    <row r="9716">
      <c r="A9716" s="10">
        <v>0.09714</v>
      </c>
      <c r="B9716" s="10">
        <v>6.99999991E7</v>
      </c>
      <c r="C9716" s="10">
        <v>0.0</v>
      </c>
      <c r="D9716" s="10">
        <v>0.0</v>
      </c>
    </row>
    <row r="9717">
      <c r="A9717" s="10">
        <v>0.09715</v>
      </c>
      <c r="B9717" s="10">
        <v>6.9999999E7</v>
      </c>
      <c r="C9717" s="10">
        <v>0.0</v>
      </c>
      <c r="D9717" s="10">
        <v>0.0</v>
      </c>
    </row>
    <row r="9718">
      <c r="A9718" s="10">
        <v>0.09716</v>
      </c>
      <c r="B9718" s="10">
        <v>6.9999999E7</v>
      </c>
      <c r="C9718" s="10">
        <v>0.0</v>
      </c>
      <c r="D9718" s="10">
        <v>0.0</v>
      </c>
    </row>
    <row r="9719">
      <c r="A9719" s="10">
        <v>0.09717</v>
      </c>
      <c r="B9719" s="10">
        <v>6.99999989E7</v>
      </c>
      <c r="C9719" s="10">
        <v>0.0</v>
      </c>
      <c r="D9719" s="10">
        <v>0.0</v>
      </c>
    </row>
    <row r="9720">
      <c r="A9720" s="10">
        <v>0.09718</v>
      </c>
      <c r="B9720" s="10">
        <v>6.99999988E7</v>
      </c>
      <c r="C9720" s="10">
        <v>0.0</v>
      </c>
      <c r="D9720" s="10">
        <v>0.0</v>
      </c>
    </row>
    <row r="9721">
      <c r="A9721" s="10">
        <v>0.09719</v>
      </c>
      <c r="B9721" s="10">
        <v>6.99999988E7</v>
      </c>
      <c r="C9721" s="10">
        <v>0.0</v>
      </c>
      <c r="D9721" s="10">
        <v>0.0</v>
      </c>
    </row>
    <row r="9722">
      <c r="A9722" s="10">
        <v>0.0972</v>
      </c>
      <c r="B9722" s="10">
        <v>6.99999987E7</v>
      </c>
      <c r="C9722" s="10">
        <v>0.0</v>
      </c>
      <c r="D9722" s="10">
        <v>0.0</v>
      </c>
    </row>
    <row r="9723">
      <c r="A9723" s="10">
        <v>0.09721</v>
      </c>
      <c r="B9723" s="10">
        <v>6.99999986E7</v>
      </c>
      <c r="C9723" s="10">
        <v>0.0</v>
      </c>
      <c r="D9723" s="10">
        <v>0.0</v>
      </c>
    </row>
    <row r="9724">
      <c r="A9724" s="10">
        <v>0.09722</v>
      </c>
      <c r="B9724" s="10">
        <v>6.99999986E7</v>
      </c>
      <c r="C9724" s="10">
        <v>0.0</v>
      </c>
      <c r="D9724" s="10">
        <v>0.0</v>
      </c>
    </row>
    <row r="9725">
      <c r="A9725" s="10">
        <v>0.09723</v>
      </c>
      <c r="B9725" s="10">
        <v>6.99999985E7</v>
      </c>
      <c r="C9725" s="10">
        <v>0.0</v>
      </c>
      <c r="D9725" s="10">
        <v>0.0</v>
      </c>
    </row>
    <row r="9726">
      <c r="A9726" s="10">
        <v>0.09724</v>
      </c>
      <c r="B9726" s="10">
        <v>6.99999984E7</v>
      </c>
      <c r="C9726" s="10">
        <v>0.0</v>
      </c>
      <c r="D9726" s="10">
        <v>0.0</v>
      </c>
    </row>
    <row r="9727">
      <c r="A9727" s="10">
        <v>0.09725</v>
      </c>
      <c r="B9727" s="10">
        <v>6.99999984E7</v>
      </c>
      <c r="C9727" s="10">
        <v>0.0</v>
      </c>
      <c r="D9727" s="10">
        <v>0.0</v>
      </c>
    </row>
    <row r="9728">
      <c r="A9728" s="10">
        <v>0.09726</v>
      </c>
      <c r="B9728" s="10">
        <v>6.99999983E7</v>
      </c>
      <c r="C9728" s="10">
        <v>0.0</v>
      </c>
      <c r="D9728" s="10">
        <v>0.0</v>
      </c>
    </row>
    <row r="9729">
      <c r="A9729" s="10">
        <v>0.09727</v>
      </c>
      <c r="B9729" s="10">
        <v>6.99999982E7</v>
      </c>
      <c r="C9729" s="10">
        <v>0.0</v>
      </c>
      <c r="D9729" s="10">
        <v>0.0</v>
      </c>
    </row>
    <row r="9730">
      <c r="A9730" s="10">
        <v>0.09728</v>
      </c>
      <c r="B9730" s="10">
        <v>6.99999982E7</v>
      </c>
      <c r="C9730" s="10">
        <v>0.0</v>
      </c>
      <c r="D9730" s="10">
        <v>0.0</v>
      </c>
    </row>
    <row r="9731">
      <c r="A9731" s="10">
        <v>0.09729</v>
      </c>
      <c r="B9731" s="10">
        <v>6.99999981E7</v>
      </c>
      <c r="C9731" s="10">
        <v>0.0</v>
      </c>
      <c r="D9731" s="10">
        <v>0.0</v>
      </c>
    </row>
    <row r="9732">
      <c r="A9732" s="10">
        <v>0.0973</v>
      </c>
      <c r="B9732" s="10">
        <v>6.9999998E7</v>
      </c>
      <c r="C9732" s="10">
        <v>0.0</v>
      </c>
      <c r="D9732" s="10">
        <v>0.0</v>
      </c>
    </row>
    <row r="9733">
      <c r="A9733" s="10">
        <v>0.09731</v>
      </c>
      <c r="B9733" s="10">
        <v>6.9999998E7</v>
      </c>
      <c r="C9733" s="10">
        <v>0.0</v>
      </c>
      <c r="D9733" s="10">
        <v>0.0</v>
      </c>
    </row>
    <row r="9734">
      <c r="A9734" s="10">
        <v>0.09732</v>
      </c>
      <c r="B9734" s="10">
        <v>6.99999979E7</v>
      </c>
      <c r="C9734" s="10">
        <v>0.0</v>
      </c>
      <c r="D9734" s="10">
        <v>0.0</v>
      </c>
    </row>
    <row r="9735">
      <c r="A9735" s="10">
        <v>0.09733</v>
      </c>
      <c r="B9735" s="10">
        <v>6.99999979E7</v>
      </c>
      <c r="C9735" s="10">
        <v>0.0</v>
      </c>
      <c r="D9735" s="10">
        <v>0.0</v>
      </c>
    </row>
    <row r="9736">
      <c r="A9736" s="10">
        <v>0.09734</v>
      </c>
      <c r="B9736" s="10">
        <v>6.99999978E7</v>
      </c>
      <c r="C9736" s="10">
        <v>0.0</v>
      </c>
      <c r="D9736" s="10">
        <v>0.0</v>
      </c>
    </row>
    <row r="9737">
      <c r="A9737" s="10">
        <v>0.09735</v>
      </c>
      <c r="B9737" s="10">
        <v>6.99999977E7</v>
      </c>
      <c r="C9737" s="10">
        <v>0.0</v>
      </c>
      <c r="D9737" s="10">
        <v>0.0</v>
      </c>
    </row>
    <row r="9738">
      <c r="A9738" s="10">
        <v>0.09736</v>
      </c>
      <c r="B9738" s="10">
        <v>6.99999977E7</v>
      </c>
      <c r="C9738" s="10">
        <v>0.0</v>
      </c>
      <c r="D9738" s="10">
        <v>0.0</v>
      </c>
    </row>
    <row r="9739">
      <c r="A9739" s="10">
        <v>0.09737</v>
      </c>
      <c r="B9739" s="10">
        <v>6.99999976E7</v>
      </c>
      <c r="C9739" s="10">
        <v>0.0</v>
      </c>
      <c r="D9739" s="10">
        <v>0.0</v>
      </c>
    </row>
    <row r="9740">
      <c r="A9740" s="10">
        <v>0.09738</v>
      </c>
      <c r="B9740" s="10">
        <v>6.99999975E7</v>
      </c>
      <c r="C9740" s="10">
        <v>0.0</v>
      </c>
      <c r="D9740" s="10">
        <v>0.0</v>
      </c>
    </row>
    <row r="9741">
      <c r="A9741" s="10">
        <v>0.09739</v>
      </c>
      <c r="B9741" s="10">
        <v>6.99999975E7</v>
      </c>
      <c r="C9741" s="10">
        <v>0.0</v>
      </c>
      <c r="D9741" s="10">
        <v>0.0</v>
      </c>
    </row>
    <row r="9742">
      <c r="A9742" s="10">
        <v>0.0974</v>
      </c>
      <c r="B9742" s="10">
        <v>6.99999974E7</v>
      </c>
      <c r="C9742" s="10">
        <v>0.0</v>
      </c>
      <c r="D9742" s="10">
        <v>0.0</v>
      </c>
    </row>
    <row r="9743">
      <c r="A9743" s="10">
        <v>0.09741</v>
      </c>
      <c r="B9743" s="10">
        <v>6.99999973E7</v>
      </c>
      <c r="C9743" s="10">
        <v>0.0</v>
      </c>
      <c r="D9743" s="10">
        <v>0.0</v>
      </c>
    </row>
    <row r="9744">
      <c r="A9744" s="10">
        <v>0.09742</v>
      </c>
      <c r="B9744" s="10">
        <v>6.99999973E7</v>
      </c>
      <c r="C9744" s="10">
        <v>0.0</v>
      </c>
      <c r="D9744" s="10">
        <v>0.0</v>
      </c>
    </row>
    <row r="9745">
      <c r="A9745" s="10">
        <v>0.09743</v>
      </c>
      <c r="B9745" s="10">
        <v>6.99999972E7</v>
      </c>
      <c r="C9745" s="10">
        <v>0.0</v>
      </c>
      <c r="D9745" s="10">
        <v>0.0</v>
      </c>
    </row>
    <row r="9746">
      <c r="A9746" s="10">
        <v>0.09744</v>
      </c>
      <c r="B9746" s="10">
        <v>6.99999971E7</v>
      </c>
      <c r="C9746" s="10">
        <v>0.0</v>
      </c>
      <c r="D9746" s="10">
        <v>0.0</v>
      </c>
    </row>
    <row r="9747">
      <c r="A9747" s="10">
        <v>0.09745</v>
      </c>
      <c r="B9747" s="10">
        <v>6.99999971E7</v>
      </c>
      <c r="C9747" s="10">
        <v>0.0</v>
      </c>
      <c r="D9747" s="10">
        <v>0.0</v>
      </c>
    </row>
    <row r="9748">
      <c r="A9748" s="10">
        <v>0.09746</v>
      </c>
      <c r="B9748" s="10">
        <v>6.9999997E7</v>
      </c>
      <c r="C9748" s="10">
        <v>0.0</v>
      </c>
      <c r="D9748" s="10">
        <v>0.0</v>
      </c>
    </row>
    <row r="9749">
      <c r="A9749" s="10">
        <v>0.09747</v>
      </c>
      <c r="B9749" s="10">
        <v>6.99999969E7</v>
      </c>
      <c r="C9749" s="10">
        <v>0.0</v>
      </c>
      <c r="D9749" s="10">
        <v>0.0</v>
      </c>
    </row>
    <row r="9750">
      <c r="A9750" s="10">
        <v>0.09748</v>
      </c>
      <c r="B9750" s="10">
        <v>6.99999969E7</v>
      </c>
      <c r="C9750" s="10">
        <v>0.0</v>
      </c>
      <c r="D9750" s="10">
        <v>0.0</v>
      </c>
    </row>
    <row r="9751">
      <c r="A9751" s="10">
        <v>0.09749</v>
      </c>
      <c r="B9751" s="10">
        <v>6.99999968E7</v>
      </c>
      <c r="C9751" s="10">
        <v>0.0</v>
      </c>
      <c r="D9751" s="10">
        <v>0.0</v>
      </c>
    </row>
    <row r="9752">
      <c r="A9752" s="10">
        <v>0.0975</v>
      </c>
      <c r="B9752" s="10">
        <v>6.99999967E7</v>
      </c>
      <c r="C9752" s="10">
        <v>0.0</v>
      </c>
      <c r="D9752" s="10">
        <v>0.0</v>
      </c>
    </row>
    <row r="9753">
      <c r="A9753" s="10">
        <v>0.09751</v>
      </c>
      <c r="B9753" s="10">
        <v>6.99999967E7</v>
      </c>
      <c r="C9753" s="10">
        <v>0.0</v>
      </c>
      <c r="D9753" s="10">
        <v>0.0</v>
      </c>
    </row>
    <row r="9754">
      <c r="A9754" s="10">
        <v>0.09752</v>
      </c>
      <c r="B9754" s="10">
        <v>6.99999966E7</v>
      </c>
      <c r="C9754" s="10">
        <v>0.0</v>
      </c>
      <c r="D9754" s="10">
        <v>0.0</v>
      </c>
    </row>
    <row r="9755">
      <c r="A9755" s="10">
        <v>0.09753</v>
      </c>
      <c r="B9755" s="10">
        <v>6.99999966E7</v>
      </c>
      <c r="C9755" s="10">
        <v>0.0</v>
      </c>
      <c r="D9755" s="10">
        <v>0.0</v>
      </c>
    </row>
    <row r="9756">
      <c r="A9756" s="10">
        <v>0.09754</v>
      </c>
      <c r="B9756" s="10">
        <v>6.99999965E7</v>
      </c>
      <c r="C9756" s="10">
        <v>0.0</v>
      </c>
      <c r="D9756" s="10">
        <v>0.0</v>
      </c>
    </row>
    <row r="9757">
      <c r="A9757" s="10">
        <v>0.09755</v>
      </c>
      <c r="B9757" s="10">
        <v>6.99999964E7</v>
      </c>
      <c r="C9757" s="10">
        <v>0.0</v>
      </c>
      <c r="D9757" s="10">
        <v>0.0</v>
      </c>
    </row>
    <row r="9758">
      <c r="A9758" s="10">
        <v>0.09756</v>
      </c>
      <c r="B9758" s="10">
        <v>6.99999964E7</v>
      </c>
      <c r="C9758" s="10">
        <v>0.0</v>
      </c>
      <c r="D9758" s="10">
        <v>0.0</v>
      </c>
    </row>
    <row r="9759">
      <c r="A9759" s="10">
        <v>0.09757</v>
      </c>
      <c r="B9759" s="10">
        <v>6.99999963E7</v>
      </c>
      <c r="C9759" s="10">
        <v>0.0</v>
      </c>
      <c r="D9759" s="10">
        <v>0.0</v>
      </c>
    </row>
    <row r="9760">
      <c r="A9760" s="10">
        <v>0.09758</v>
      </c>
      <c r="B9760" s="10">
        <v>6.99999962E7</v>
      </c>
      <c r="C9760" s="10">
        <v>0.0</v>
      </c>
      <c r="D9760" s="10">
        <v>0.0</v>
      </c>
    </row>
    <row r="9761">
      <c r="A9761" s="10">
        <v>0.09759</v>
      </c>
      <c r="B9761" s="10">
        <v>6.99999962E7</v>
      </c>
      <c r="C9761" s="10">
        <v>0.0</v>
      </c>
      <c r="D9761" s="10">
        <v>0.0</v>
      </c>
    </row>
    <row r="9762">
      <c r="A9762" s="10">
        <v>0.0976</v>
      </c>
      <c r="B9762" s="10">
        <v>6.99999961E7</v>
      </c>
      <c r="C9762" s="10">
        <v>0.0</v>
      </c>
      <c r="D9762" s="10">
        <v>0.0</v>
      </c>
    </row>
    <row r="9763">
      <c r="A9763" s="10">
        <v>0.09761</v>
      </c>
      <c r="B9763" s="10">
        <v>6.9999996E7</v>
      </c>
      <c r="C9763" s="10">
        <v>0.0</v>
      </c>
      <c r="D9763" s="10">
        <v>0.0</v>
      </c>
    </row>
    <row r="9764">
      <c r="A9764" s="10">
        <v>0.09762</v>
      </c>
      <c r="B9764" s="10">
        <v>6.9999996E7</v>
      </c>
      <c r="C9764" s="10">
        <v>0.0</v>
      </c>
      <c r="D9764" s="10">
        <v>0.0</v>
      </c>
    </row>
    <row r="9765">
      <c r="A9765" s="10">
        <v>0.09763</v>
      </c>
      <c r="B9765" s="10">
        <v>6.99999959E7</v>
      </c>
      <c r="C9765" s="10">
        <v>0.0</v>
      </c>
      <c r="D9765" s="10">
        <v>0.0</v>
      </c>
    </row>
    <row r="9766">
      <c r="A9766" s="10">
        <v>0.09764</v>
      </c>
      <c r="B9766" s="10">
        <v>6.99999958E7</v>
      </c>
      <c r="C9766" s="10">
        <v>0.0</v>
      </c>
      <c r="D9766" s="10">
        <v>0.0</v>
      </c>
    </row>
    <row r="9767">
      <c r="A9767" s="10">
        <v>0.09765</v>
      </c>
      <c r="B9767" s="10">
        <v>6.99999958E7</v>
      </c>
      <c r="C9767" s="10">
        <v>0.0</v>
      </c>
      <c r="D9767" s="10">
        <v>0.0</v>
      </c>
    </row>
    <row r="9768">
      <c r="A9768" s="10">
        <v>0.09766</v>
      </c>
      <c r="B9768" s="10">
        <v>6.99999957E7</v>
      </c>
      <c r="C9768" s="10">
        <v>0.0</v>
      </c>
      <c r="D9768" s="10">
        <v>0.0</v>
      </c>
    </row>
    <row r="9769">
      <c r="A9769" s="10">
        <v>0.09767</v>
      </c>
      <c r="B9769" s="10">
        <v>6.99999956E7</v>
      </c>
      <c r="C9769" s="10">
        <v>0.0</v>
      </c>
      <c r="D9769" s="10">
        <v>0.0</v>
      </c>
    </row>
    <row r="9770">
      <c r="A9770" s="10">
        <v>0.09768</v>
      </c>
      <c r="B9770" s="10">
        <v>6.99999956E7</v>
      </c>
      <c r="C9770" s="10">
        <v>0.0</v>
      </c>
      <c r="D9770" s="10">
        <v>0.0</v>
      </c>
    </row>
    <row r="9771">
      <c r="A9771" s="10">
        <v>0.09769</v>
      </c>
      <c r="B9771" s="10">
        <v>6.99999955E7</v>
      </c>
      <c r="C9771" s="10">
        <v>0.0</v>
      </c>
      <c r="D9771" s="10">
        <v>0.0</v>
      </c>
    </row>
    <row r="9772">
      <c r="A9772" s="10">
        <v>0.0977</v>
      </c>
      <c r="B9772" s="10">
        <v>6.99999955E7</v>
      </c>
      <c r="C9772" s="10">
        <v>0.0</v>
      </c>
      <c r="D9772" s="10">
        <v>0.0</v>
      </c>
    </row>
    <row r="9773">
      <c r="A9773" s="10">
        <v>0.09771</v>
      </c>
      <c r="B9773" s="10">
        <v>6.99999954E7</v>
      </c>
      <c r="C9773" s="10">
        <v>0.0</v>
      </c>
      <c r="D9773" s="10">
        <v>0.0</v>
      </c>
    </row>
    <row r="9774">
      <c r="A9774" s="10">
        <v>0.09772</v>
      </c>
      <c r="B9774" s="10">
        <v>6.99999953E7</v>
      </c>
      <c r="C9774" s="10">
        <v>0.0</v>
      </c>
      <c r="D9774" s="10">
        <v>0.0</v>
      </c>
    </row>
    <row r="9775">
      <c r="A9775" s="10">
        <v>0.09773</v>
      </c>
      <c r="B9775" s="10">
        <v>6.99999953E7</v>
      </c>
      <c r="C9775" s="10">
        <v>0.0</v>
      </c>
      <c r="D9775" s="10">
        <v>0.0</v>
      </c>
    </row>
    <row r="9776">
      <c r="A9776" s="10">
        <v>0.09774</v>
      </c>
      <c r="B9776" s="10">
        <v>6.99999952E7</v>
      </c>
      <c r="C9776" s="10">
        <v>0.0</v>
      </c>
      <c r="D9776" s="10">
        <v>0.0</v>
      </c>
    </row>
    <row r="9777">
      <c r="A9777" s="10">
        <v>0.09775</v>
      </c>
      <c r="B9777" s="10">
        <v>6.99999951E7</v>
      </c>
      <c r="C9777" s="10">
        <v>0.0</v>
      </c>
      <c r="D9777" s="10">
        <v>0.0</v>
      </c>
    </row>
    <row r="9778">
      <c r="A9778" s="10">
        <v>0.09776</v>
      </c>
      <c r="B9778" s="10">
        <v>6.99999951E7</v>
      </c>
      <c r="C9778" s="10">
        <v>0.0</v>
      </c>
      <c r="D9778" s="10">
        <v>0.0</v>
      </c>
    </row>
    <row r="9779">
      <c r="A9779" s="10">
        <v>0.09777</v>
      </c>
      <c r="B9779" s="10">
        <v>6.9999995E7</v>
      </c>
      <c r="C9779" s="10">
        <v>0.0</v>
      </c>
      <c r="D9779" s="10">
        <v>0.0</v>
      </c>
    </row>
    <row r="9780">
      <c r="A9780" s="10">
        <v>0.09778</v>
      </c>
      <c r="B9780" s="10">
        <v>6.99999949E7</v>
      </c>
      <c r="C9780" s="10">
        <v>0.0</v>
      </c>
      <c r="D9780" s="10">
        <v>0.0</v>
      </c>
    </row>
    <row r="9781">
      <c r="A9781" s="10">
        <v>0.09779</v>
      </c>
      <c r="B9781" s="10">
        <v>6.99999949E7</v>
      </c>
      <c r="C9781" s="10">
        <v>0.0</v>
      </c>
      <c r="D9781" s="10">
        <v>0.0</v>
      </c>
    </row>
    <row r="9782">
      <c r="A9782" s="10">
        <v>0.0978</v>
      </c>
      <c r="B9782" s="10">
        <v>6.99999948E7</v>
      </c>
      <c r="C9782" s="10">
        <v>0.0</v>
      </c>
      <c r="D9782" s="10">
        <v>0.0</v>
      </c>
    </row>
    <row r="9783">
      <c r="A9783" s="10">
        <v>0.09781</v>
      </c>
      <c r="B9783" s="10">
        <v>6.99999947E7</v>
      </c>
      <c r="C9783" s="10">
        <v>0.0</v>
      </c>
      <c r="D9783" s="10">
        <v>0.0</v>
      </c>
    </row>
    <row r="9784">
      <c r="A9784" s="10">
        <v>0.09782</v>
      </c>
      <c r="B9784" s="10">
        <v>6.99999947E7</v>
      </c>
      <c r="C9784" s="10">
        <v>0.0</v>
      </c>
      <c r="D9784" s="10">
        <v>0.0</v>
      </c>
    </row>
    <row r="9785">
      <c r="A9785" s="10">
        <v>0.09783</v>
      </c>
      <c r="B9785" s="10">
        <v>6.99999946E7</v>
      </c>
      <c r="C9785" s="10">
        <v>0.0</v>
      </c>
      <c r="D9785" s="10">
        <v>0.0</v>
      </c>
    </row>
    <row r="9786">
      <c r="A9786" s="10">
        <v>0.09784</v>
      </c>
      <c r="B9786" s="10">
        <v>6.99999945E7</v>
      </c>
      <c r="C9786" s="10">
        <v>0.0</v>
      </c>
      <c r="D9786" s="10">
        <v>0.0</v>
      </c>
    </row>
    <row r="9787">
      <c r="A9787" s="10">
        <v>0.09785</v>
      </c>
      <c r="B9787" s="10">
        <v>6.99999945E7</v>
      </c>
      <c r="C9787" s="10">
        <v>0.0</v>
      </c>
      <c r="D9787" s="10">
        <v>0.0</v>
      </c>
    </row>
    <row r="9788">
      <c r="A9788" s="10">
        <v>0.09786</v>
      </c>
      <c r="B9788" s="10">
        <v>6.99999944E7</v>
      </c>
      <c r="C9788" s="10">
        <v>0.0</v>
      </c>
      <c r="D9788" s="10">
        <v>0.0</v>
      </c>
    </row>
    <row r="9789">
      <c r="A9789" s="10">
        <v>0.09787</v>
      </c>
      <c r="B9789" s="10">
        <v>6.99999943E7</v>
      </c>
      <c r="C9789" s="10">
        <v>0.0</v>
      </c>
      <c r="D9789" s="10">
        <v>0.0</v>
      </c>
    </row>
    <row r="9790">
      <c r="A9790" s="10">
        <v>0.09788</v>
      </c>
      <c r="B9790" s="10">
        <v>6.99999943E7</v>
      </c>
      <c r="C9790" s="10">
        <v>0.0</v>
      </c>
      <c r="D9790" s="10">
        <v>0.0</v>
      </c>
    </row>
    <row r="9791">
      <c r="A9791" s="10">
        <v>0.09789</v>
      </c>
      <c r="B9791" s="10">
        <v>6.99999942E7</v>
      </c>
      <c r="C9791" s="10">
        <v>0.0</v>
      </c>
      <c r="D9791" s="10">
        <v>0.0</v>
      </c>
    </row>
    <row r="9792">
      <c r="A9792" s="10">
        <v>0.0979</v>
      </c>
      <c r="B9792" s="10">
        <v>6.99999942E7</v>
      </c>
      <c r="C9792" s="10">
        <v>0.0</v>
      </c>
      <c r="D9792" s="10">
        <v>0.0</v>
      </c>
    </row>
    <row r="9793">
      <c r="A9793" s="10">
        <v>0.09791</v>
      </c>
      <c r="B9793" s="10">
        <v>6.99999941E7</v>
      </c>
      <c r="C9793" s="10">
        <v>0.0</v>
      </c>
      <c r="D9793" s="10">
        <v>0.0</v>
      </c>
    </row>
    <row r="9794">
      <c r="A9794" s="10">
        <v>0.09792</v>
      </c>
      <c r="B9794" s="10">
        <v>6.9999994E7</v>
      </c>
      <c r="C9794" s="10">
        <v>0.0</v>
      </c>
      <c r="D9794" s="10">
        <v>0.0</v>
      </c>
    </row>
    <row r="9795">
      <c r="A9795" s="10">
        <v>0.09793</v>
      </c>
      <c r="B9795" s="10">
        <v>6.9999994E7</v>
      </c>
      <c r="C9795" s="10">
        <v>0.0</v>
      </c>
      <c r="D9795" s="10">
        <v>0.0</v>
      </c>
    </row>
    <row r="9796">
      <c r="A9796" s="10">
        <v>0.09794</v>
      </c>
      <c r="B9796" s="10">
        <v>6.99999939E7</v>
      </c>
      <c r="C9796" s="10">
        <v>0.0</v>
      </c>
      <c r="D9796" s="10">
        <v>0.0</v>
      </c>
    </row>
    <row r="9797">
      <c r="A9797" s="10">
        <v>0.09795</v>
      </c>
      <c r="B9797" s="10">
        <v>6.99999938E7</v>
      </c>
      <c r="C9797" s="10">
        <v>0.0</v>
      </c>
      <c r="D9797" s="10">
        <v>0.0</v>
      </c>
    </row>
    <row r="9798">
      <c r="A9798" s="10">
        <v>0.09796</v>
      </c>
      <c r="B9798" s="10">
        <v>6.99999938E7</v>
      </c>
      <c r="C9798" s="10">
        <v>0.0</v>
      </c>
      <c r="D9798" s="10">
        <v>0.0</v>
      </c>
    </row>
    <row r="9799">
      <c r="A9799" s="10">
        <v>0.09797</v>
      </c>
      <c r="B9799" s="10">
        <v>6.99999937E7</v>
      </c>
      <c r="C9799" s="10">
        <v>0.0</v>
      </c>
      <c r="D9799" s="10">
        <v>0.0</v>
      </c>
    </row>
    <row r="9800">
      <c r="A9800" s="10">
        <v>0.09798</v>
      </c>
      <c r="B9800" s="10">
        <v>6.99999936E7</v>
      </c>
      <c r="C9800" s="10">
        <v>0.0</v>
      </c>
      <c r="D9800" s="10">
        <v>0.0</v>
      </c>
    </row>
    <row r="9801">
      <c r="A9801" s="10">
        <v>0.09799</v>
      </c>
      <c r="B9801" s="10">
        <v>6.99999936E7</v>
      </c>
      <c r="C9801" s="10">
        <v>0.0</v>
      </c>
      <c r="D9801" s="10">
        <v>0.0</v>
      </c>
    </row>
    <row r="9802">
      <c r="A9802" s="10">
        <v>0.098</v>
      </c>
      <c r="B9802" s="10">
        <v>6.99999935E7</v>
      </c>
      <c r="C9802" s="10">
        <v>0.0</v>
      </c>
      <c r="D9802" s="10">
        <v>0.0</v>
      </c>
    </row>
    <row r="9803">
      <c r="A9803" s="10">
        <v>0.09801</v>
      </c>
      <c r="B9803" s="10">
        <v>6.99999934E7</v>
      </c>
      <c r="C9803" s="10">
        <v>0.0</v>
      </c>
      <c r="D9803" s="10">
        <v>0.0</v>
      </c>
    </row>
    <row r="9804">
      <c r="A9804" s="10">
        <v>0.09802</v>
      </c>
      <c r="B9804" s="10">
        <v>6.99999934E7</v>
      </c>
      <c r="C9804" s="10">
        <v>0.0</v>
      </c>
      <c r="D9804" s="10">
        <v>0.0</v>
      </c>
    </row>
    <row r="9805">
      <c r="A9805" s="10">
        <v>0.09803</v>
      </c>
      <c r="B9805" s="10">
        <v>6.99999933E7</v>
      </c>
      <c r="C9805" s="10">
        <v>0.0</v>
      </c>
      <c r="D9805" s="10">
        <v>0.0</v>
      </c>
    </row>
    <row r="9806">
      <c r="A9806" s="10">
        <v>0.09804</v>
      </c>
      <c r="B9806" s="10">
        <v>6.99999932E7</v>
      </c>
      <c r="C9806" s="10">
        <v>0.0</v>
      </c>
      <c r="D9806" s="10">
        <v>0.0</v>
      </c>
    </row>
    <row r="9807">
      <c r="A9807" s="10">
        <v>0.09805</v>
      </c>
      <c r="B9807" s="10">
        <v>6.99999932E7</v>
      </c>
      <c r="C9807" s="10">
        <v>0.0</v>
      </c>
      <c r="D9807" s="10">
        <v>0.0</v>
      </c>
    </row>
    <row r="9808">
      <c r="A9808" s="10">
        <v>0.09806</v>
      </c>
      <c r="B9808" s="10">
        <v>6.99999931E7</v>
      </c>
      <c r="C9808" s="10">
        <v>0.0</v>
      </c>
      <c r="D9808" s="10">
        <v>0.0</v>
      </c>
    </row>
    <row r="9809">
      <c r="A9809" s="10">
        <v>0.09807</v>
      </c>
      <c r="B9809" s="10">
        <v>6.9999993E7</v>
      </c>
      <c r="C9809" s="10">
        <v>0.0</v>
      </c>
      <c r="D9809" s="10">
        <v>0.0</v>
      </c>
    </row>
    <row r="9810">
      <c r="A9810" s="10">
        <v>0.09808</v>
      </c>
      <c r="B9810" s="10">
        <v>6.9999993E7</v>
      </c>
      <c r="C9810" s="10">
        <v>0.0</v>
      </c>
      <c r="D9810" s="10">
        <v>0.0</v>
      </c>
    </row>
    <row r="9811">
      <c r="A9811" s="10">
        <v>0.09809</v>
      </c>
      <c r="B9811" s="10">
        <v>6.99999929E7</v>
      </c>
      <c r="C9811" s="10">
        <v>0.0</v>
      </c>
      <c r="D9811" s="10">
        <v>0.0</v>
      </c>
    </row>
    <row r="9812">
      <c r="A9812" s="10">
        <v>0.0981</v>
      </c>
      <c r="B9812" s="10">
        <v>6.99999929E7</v>
      </c>
      <c r="C9812" s="10">
        <v>0.0</v>
      </c>
      <c r="D9812" s="10">
        <v>0.0</v>
      </c>
    </row>
    <row r="9813">
      <c r="A9813" s="10">
        <v>0.09811</v>
      </c>
      <c r="B9813" s="10">
        <v>6.99999928E7</v>
      </c>
      <c r="C9813" s="10">
        <v>0.0</v>
      </c>
      <c r="D9813" s="10">
        <v>0.0</v>
      </c>
    </row>
    <row r="9814">
      <c r="A9814" s="10">
        <v>0.09812</v>
      </c>
      <c r="B9814" s="10">
        <v>6.99999927E7</v>
      </c>
      <c r="C9814" s="10">
        <v>0.0</v>
      </c>
      <c r="D9814" s="10">
        <v>0.0</v>
      </c>
    </row>
    <row r="9815">
      <c r="A9815" s="10">
        <v>0.09813</v>
      </c>
      <c r="B9815" s="10">
        <v>6.99999927E7</v>
      </c>
      <c r="C9815" s="10">
        <v>0.0</v>
      </c>
      <c r="D9815" s="10">
        <v>0.0</v>
      </c>
    </row>
    <row r="9816">
      <c r="A9816" s="10">
        <v>0.09814</v>
      </c>
      <c r="B9816" s="10">
        <v>6.99999926E7</v>
      </c>
      <c r="C9816" s="10">
        <v>0.0</v>
      </c>
      <c r="D9816" s="10">
        <v>0.0</v>
      </c>
    </row>
    <row r="9817">
      <c r="A9817" s="10">
        <v>0.09815</v>
      </c>
      <c r="B9817" s="10">
        <v>6.99999925E7</v>
      </c>
      <c r="C9817" s="10">
        <v>0.0</v>
      </c>
      <c r="D9817" s="10">
        <v>0.0</v>
      </c>
    </row>
    <row r="9818">
      <c r="A9818" s="10">
        <v>0.09816</v>
      </c>
      <c r="B9818" s="10">
        <v>6.99999925E7</v>
      </c>
      <c r="C9818" s="10">
        <v>0.0</v>
      </c>
      <c r="D9818" s="10">
        <v>0.0</v>
      </c>
    </row>
    <row r="9819">
      <c r="A9819" s="10">
        <v>0.09817</v>
      </c>
      <c r="B9819" s="10">
        <v>6.99999924E7</v>
      </c>
      <c r="C9819" s="10">
        <v>0.0</v>
      </c>
      <c r="D9819" s="10">
        <v>0.0</v>
      </c>
    </row>
    <row r="9820">
      <c r="A9820" s="10">
        <v>0.09818</v>
      </c>
      <c r="B9820" s="10">
        <v>6.99999923E7</v>
      </c>
      <c r="C9820" s="10">
        <v>0.0</v>
      </c>
      <c r="D9820" s="10">
        <v>0.0</v>
      </c>
    </row>
    <row r="9821">
      <c r="A9821" s="10">
        <v>0.09819</v>
      </c>
      <c r="B9821" s="10">
        <v>6.99999923E7</v>
      </c>
      <c r="C9821" s="10">
        <v>0.0</v>
      </c>
      <c r="D9821" s="10">
        <v>0.0</v>
      </c>
    </row>
    <row r="9822">
      <c r="A9822" s="10">
        <v>0.0982</v>
      </c>
      <c r="B9822" s="10">
        <v>6.99999922E7</v>
      </c>
      <c r="C9822" s="10">
        <v>0.0</v>
      </c>
      <c r="D9822" s="10">
        <v>0.0</v>
      </c>
    </row>
    <row r="9823">
      <c r="A9823" s="10">
        <v>0.09821</v>
      </c>
      <c r="B9823" s="10">
        <v>6.99999921E7</v>
      </c>
      <c r="C9823" s="10">
        <v>0.0</v>
      </c>
      <c r="D9823" s="10">
        <v>0.0</v>
      </c>
    </row>
    <row r="9824">
      <c r="A9824" s="10">
        <v>0.09822</v>
      </c>
      <c r="B9824" s="10">
        <v>6.99999921E7</v>
      </c>
      <c r="C9824" s="10">
        <v>0.0</v>
      </c>
      <c r="D9824" s="10">
        <v>0.0</v>
      </c>
    </row>
    <row r="9825">
      <c r="A9825" s="10">
        <v>0.09823</v>
      </c>
      <c r="B9825" s="10">
        <v>6.9999992E7</v>
      </c>
      <c r="C9825" s="10">
        <v>0.0</v>
      </c>
      <c r="D9825" s="10">
        <v>0.0</v>
      </c>
    </row>
    <row r="9826">
      <c r="A9826" s="10">
        <v>0.09824</v>
      </c>
      <c r="B9826" s="10">
        <v>6.99999919E7</v>
      </c>
      <c r="C9826" s="10">
        <v>0.0</v>
      </c>
      <c r="D9826" s="10">
        <v>0.0</v>
      </c>
    </row>
    <row r="9827">
      <c r="A9827" s="10">
        <v>0.09825</v>
      </c>
      <c r="B9827" s="10">
        <v>6.99999919E7</v>
      </c>
      <c r="C9827" s="10">
        <v>0.0</v>
      </c>
      <c r="D9827" s="10">
        <v>0.0</v>
      </c>
    </row>
    <row r="9828">
      <c r="A9828" s="10">
        <v>0.09826</v>
      </c>
      <c r="B9828" s="10">
        <v>6.99999918E7</v>
      </c>
      <c r="C9828" s="10">
        <v>0.0</v>
      </c>
      <c r="D9828" s="10">
        <v>0.0</v>
      </c>
    </row>
    <row r="9829">
      <c r="A9829" s="10">
        <v>0.09827</v>
      </c>
      <c r="B9829" s="10">
        <v>6.99999918E7</v>
      </c>
      <c r="C9829" s="10">
        <v>0.0</v>
      </c>
      <c r="D9829" s="10">
        <v>0.0</v>
      </c>
    </row>
    <row r="9830">
      <c r="A9830" s="10">
        <v>0.09828</v>
      </c>
      <c r="B9830" s="10">
        <v>6.99999917E7</v>
      </c>
      <c r="C9830" s="10">
        <v>0.0</v>
      </c>
      <c r="D9830" s="10">
        <v>0.0</v>
      </c>
    </row>
    <row r="9831">
      <c r="A9831" s="10">
        <v>0.09829</v>
      </c>
      <c r="B9831" s="10">
        <v>6.99999916E7</v>
      </c>
      <c r="C9831" s="10">
        <v>0.0</v>
      </c>
      <c r="D9831" s="10">
        <v>0.0</v>
      </c>
    </row>
    <row r="9832">
      <c r="A9832" s="10">
        <v>0.0983</v>
      </c>
      <c r="B9832" s="10">
        <v>6.99999916E7</v>
      </c>
      <c r="C9832" s="10">
        <v>0.0</v>
      </c>
      <c r="D9832" s="10">
        <v>0.0</v>
      </c>
    </row>
    <row r="9833">
      <c r="A9833" s="10">
        <v>0.09831</v>
      </c>
      <c r="B9833" s="10">
        <v>6.99999915E7</v>
      </c>
      <c r="C9833" s="10">
        <v>0.0</v>
      </c>
      <c r="D9833" s="10">
        <v>0.0</v>
      </c>
    </row>
    <row r="9834">
      <c r="A9834" s="10">
        <v>0.09832</v>
      </c>
      <c r="B9834" s="10">
        <v>6.99999914E7</v>
      </c>
      <c r="C9834" s="10">
        <v>0.0</v>
      </c>
      <c r="D9834" s="10">
        <v>0.0</v>
      </c>
    </row>
    <row r="9835">
      <c r="A9835" s="10">
        <v>0.09833</v>
      </c>
      <c r="B9835" s="10">
        <v>6.99999914E7</v>
      </c>
      <c r="C9835" s="10">
        <v>0.0</v>
      </c>
      <c r="D9835" s="10">
        <v>0.0</v>
      </c>
    </row>
    <row r="9836">
      <c r="A9836" s="10">
        <v>0.09834</v>
      </c>
      <c r="B9836" s="10">
        <v>6.99999913E7</v>
      </c>
      <c r="C9836" s="10">
        <v>0.0</v>
      </c>
      <c r="D9836" s="10">
        <v>0.0</v>
      </c>
    </row>
    <row r="9837">
      <c r="A9837" s="10">
        <v>0.09835</v>
      </c>
      <c r="B9837" s="10">
        <v>6.99999912E7</v>
      </c>
      <c r="C9837" s="10">
        <v>0.0</v>
      </c>
      <c r="D9837" s="10">
        <v>0.0</v>
      </c>
    </row>
    <row r="9838">
      <c r="A9838" s="10">
        <v>0.09836</v>
      </c>
      <c r="B9838" s="10">
        <v>6.99999912E7</v>
      </c>
      <c r="C9838" s="10">
        <v>0.0</v>
      </c>
      <c r="D9838" s="10">
        <v>0.0</v>
      </c>
    </row>
    <row r="9839">
      <c r="A9839" s="10">
        <v>0.09837</v>
      </c>
      <c r="B9839" s="10">
        <v>6.99999911E7</v>
      </c>
      <c r="C9839" s="10">
        <v>0.0</v>
      </c>
      <c r="D9839" s="10">
        <v>0.0</v>
      </c>
    </row>
    <row r="9840">
      <c r="A9840" s="10">
        <v>0.09838</v>
      </c>
      <c r="B9840" s="10">
        <v>6.9999991E7</v>
      </c>
      <c r="C9840" s="10">
        <v>0.0</v>
      </c>
      <c r="D9840" s="10">
        <v>0.0</v>
      </c>
    </row>
    <row r="9841">
      <c r="A9841" s="10">
        <v>0.09839</v>
      </c>
      <c r="B9841" s="10">
        <v>6.9999991E7</v>
      </c>
      <c r="C9841" s="10">
        <v>0.0</v>
      </c>
      <c r="D9841" s="10">
        <v>0.0</v>
      </c>
    </row>
    <row r="9842">
      <c r="A9842" s="10">
        <v>0.0984</v>
      </c>
      <c r="B9842" s="10">
        <v>6.99999909E7</v>
      </c>
      <c r="C9842" s="10">
        <v>0.0</v>
      </c>
      <c r="D9842" s="10">
        <v>0.0</v>
      </c>
    </row>
    <row r="9843">
      <c r="A9843" s="10">
        <v>0.09841</v>
      </c>
      <c r="B9843" s="10">
        <v>6.99999908E7</v>
      </c>
      <c r="C9843" s="10">
        <v>0.0</v>
      </c>
      <c r="D9843" s="10">
        <v>0.0</v>
      </c>
    </row>
    <row r="9844">
      <c r="A9844" s="10">
        <v>0.09842</v>
      </c>
      <c r="B9844" s="10">
        <v>6.99999908E7</v>
      </c>
      <c r="C9844" s="10">
        <v>0.0</v>
      </c>
      <c r="D9844" s="10">
        <v>0.0</v>
      </c>
    </row>
    <row r="9845">
      <c r="A9845" s="10">
        <v>0.09843</v>
      </c>
      <c r="B9845" s="10">
        <v>6.99999907E7</v>
      </c>
      <c r="C9845" s="10">
        <v>0.0</v>
      </c>
      <c r="D9845" s="10">
        <v>0.0</v>
      </c>
    </row>
    <row r="9846">
      <c r="A9846" s="10">
        <v>0.09844</v>
      </c>
      <c r="B9846" s="10">
        <v>6.99999906E7</v>
      </c>
      <c r="C9846" s="10">
        <v>0.0</v>
      </c>
      <c r="D9846" s="10">
        <v>0.0</v>
      </c>
    </row>
    <row r="9847">
      <c r="A9847" s="10">
        <v>0.09845</v>
      </c>
      <c r="B9847" s="10">
        <v>6.99999906E7</v>
      </c>
      <c r="C9847" s="10">
        <v>0.0</v>
      </c>
      <c r="D9847" s="10">
        <v>0.0</v>
      </c>
    </row>
    <row r="9848">
      <c r="A9848" s="10">
        <v>0.09846</v>
      </c>
      <c r="B9848" s="10">
        <v>6.99999905E7</v>
      </c>
      <c r="C9848" s="10">
        <v>0.0</v>
      </c>
      <c r="D9848" s="10">
        <v>0.0</v>
      </c>
    </row>
    <row r="9849">
      <c r="A9849" s="10">
        <v>0.09847</v>
      </c>
      <c r="B9849" s="10">
        <v>6.99999905E7</v>
      </c>
      <c r="C9849" s="10">
        <v>0.0</v>
      </c>
      <c r="D9849" s="10">
        <v>0.0</v>
      </c>
    </row>
    <row r="9850">
      <c r="A9850" s="10">
        <v>0.09848</v>
      </c>
      <c r="B9850" s="10">
        <v>6.99999904E7</v>
      </c>
      <c r="C9850" s="10">
        <v>0.0</v>
      </c>
      <c r="D9850" s="10">
        <v>0.0</v>
      </c>
    </row>
    <row r="9851">
      <c r="A9851" s="10">
        <v>0.09849</v>
      </c>
      <c r="B9851" s="10">
        <v>6.99999903E7</v>
      </c>
      <c r="C9851" s="10">
        <v>0.0</v>
      </c>
      <c r="D9851" s="10">
        <v>0.0</v>
      </c>
    </row>
    <row r="9852">
      <c r="A9852" s="10">
        <v>0.0985</v>
      </c>
      <c r="B9852" s="10">
        <v>6.99999903E7</v>
      </c>
      <c r="C9852" s="10">
        <v>0.0</v>
      </c>
      <c r="D9852" s="10">
        <v>0.0</v>
      </c>
    </row>
    <row r="9853">
      <c r="A9853" s="10">
        <v>0.09851</v>
      </c>
      <c r="B9853" s="10">
        <v>6.99999902E7</v>
      </c>
      <c r="C9853" s="10">
        <v>0.0</v>
      </c>
      <c r="D9853" s="10">
        <v>0.0</v>
      </c>
    </row>
    <row r="9854">
      <c r="A9854" s="10">
        <v>0.09852</v>
      </c>
      <c r="B9854" s="10">
        <v>6.99999901E7</v>
      </c>
      <c r="C9854" s="10">
        <v>0.0</v>
      </c>
      <c r="D9854" s="10">
        <v>0.0</v>
      </c>
    </row>
    <row r="9855">
      <c r="A9855" s="10">
        <v>0.09853</v>
      </c>
      <c r="B9855" s="10">
        <v>6.99999901E7</v>
      </c>
      <c r="C9855" s="10">
        <v>0.0</v>
      </c>
      <c r="D9855" s="10">
        <v>0.0</v>
      </c>
    </row>
    <row r="9856">
      <c r="A9856" s="10">
        <v>0.09854</v>
      </c>
      <c r="B9856" s="10">
        <v>6.999999E7</v>
      </c>
      <c r="C9856" s="10">
        <v>0.0</v>
      </c>
      <c r="D9856" s="10">
        <v>0.0</v>
      </c>
    </row>
    <row r="9857">
      <c r="A9857" s="10">
        <v>0.09855</v>
      </c>
      <c r="B9857" s="10">
        <v>6.99999899E7</v>
      </c>
      <c r="C9857" s="10">
        <v>0.0</v>
      </c>
      <c r="D9857" s="10">
        <v>0.0</v>
      </c>
    </row>
    <row r="9858">
      <c r="A9858" s="10">
        <v>0.09856</v>
      </c>
      <c r="B9858" s="10">
        <v>6.99999899E7</v>
      </c>
      <c r="C9858" s="10">
        <v>0.0</v>
      </c>
      <c r="D9858" s="10">
        <v>0.0</v>
      </c>
    </row>
    <row r="9859">
      <c r="A9859" s="10">
        <v>0.09857</v>
      </c>
      <c r="B9859" s="10">
        <v>6.99999898E7</v>
      </c>
      <c r="C9859" s="10">
        <v>0.0</v>
      </c>
      <c r="D9859" s="10">
        <v>0.0</v>
      </c>
    </row>
    <row r="9860">
      <c r="A9860" s="10">
        <v>0.09858</v>
      </c>
      <c r="B9860" s="10">
        <v>6.99999897E7</v>
      </c>
      <c r="C9860" s="10">
        <v>0.0</v>
      </c>
      <c r="D9860" s="10">
        <v>0.0</v>
      </c>
    </row>
    <row r="9861">
      <c r="A9861" s="10">
        <v>0.09859</v>
      </c>
      <c r="B9861" s="10">
        <v>6.99999897E7</v>
      </c>
      <c r="C9861" s="10">
        <v>0.0</v>
      </c>
      <c r="D9861" s="10">
        <v>0.0</v>
      </c>
    </row>
    <row r="9862">
      <c r="A9862" s="10">
        <v>0.0986</v>
      </c>
      <c r="B9862" s="10">
        <v>6.99999896E7</v>
      </c>
      <c r="C9862" s="10">
        <v>0.0</v>
      </c>
      <c r="D9862" s="10">
        <v>0.0</v>
      </c>
    </row>
    <row r="9863">
      <c r="A9863" s="10">
        <v>0.09861</v>
      </c>
      <c r="B9863" s="10">
        <v>6.99999895E7</v>
      </c>
      <c r="C9863" s="10">
        <v>0.0</v>
      </c>
      <c r="D9863" s="10">
        <v>0.0</v>
      </c>
    </row>
    <row r="9864">
      <c r="A9864" s="10">
        <v>0.09862</v>
      </c>
      <c r="B9864" s="10">
        <v>6.99999895E7</v>
      </c>
      <c r="C9864" s="10">
        <v>0.0</v>
      </c>
      <c r="D9864" s="10">
        <v>0.0</v>
      </c>
    </row>
    <row r="9865">
      <c r="A9865" s="10">
        <v>0.09863</v>
      </c>
      <c r="B9865" s="10">
        <v>6.99999894E7</v>
      </c>
      <c r="C9865" s="10">
        <v>0.0</v>
      </c>
      <c r="D9865" s="10">
        <v>0.0</v>
      </c>
    </row>
    <row r="9866">
      <c r="A9866" s="10">
        <v>0.09864</v>
      </c>
      <c r="B9866" s="10">
        <v>6.99999894E7</v>
      </c>
      <c r="C9866" s="10">
        <v>0.0</v>
      </c>
      <c r="D9866" s="10">
        <v>0.0</v>
      </c>
    </row>
    <row r="9867">
      <c r="A9867" s="10">
        <v>0.09865</v>
      </c>
      <c r="B9867" s="10">
        <v>6.99999893E7</v>
      </c>
      <c r="C9867" s="10">
        <v>0.0</v>
      </c>
      <c r="D9867" s="10">
        <v>0.0</v>
      </c>
    </row>
    <row r="9868">
      <c r="A9868" s="10">
        <v>0.09866</v>
      </c>
      <c r="B9868" s="10">
        <v>6.99999892E7</v>
      </c>
      <c r="C9868" s="10">
        <v>0.0</v>
      </c>
      <c r="D9868" s="10">
        <v>0.0</v>
      </c>
    </row>
    <row r="9869">
      <c r="A9869" s="10">
        <v>0.09867</v>
      </c>
      <c r="B9869" s="10">
        <v>6.99999892E7</v>
      </c>
      <c r="C9869" s="10">
        <v>0.0</v>
      </c>
      <c r="D9869" s="10">
        <v>0.0</v>
      </c>
    </row>
    <row r="9870">
      <c r="A9870" s="10">
        <v>0.09868</v>
      </c>
      <c r="B9870" s="10">
        <v>6.99999891E7</v>
      </c>
      <c r="C9870" s="10">
        <v>0.0</v>
      </c>
      <c r="D9870" s="10">
        <v>0.0</v>
      </c>
    </row>
    <row r="9871">
      <c r="A9871" s="10">
        <v>0.09869</v>
      </c>
      <c r="B9871" s="10">
        <v>6.9999989E7</v>
      </c>
      <c r="C9871" s="10">
        <v>0.0</v>
      </c>
      <c r="D9871" s="10">
        <v>0.0</v>
      </c>
    </row>
    <row r="9872">
      <c r="A9872" s="10">
        <v>0.0987</v>
      </c>
      <c r="B9872" s="10">
        <v>6.9999989E7</v>
      </c>
      <c r="C9872" s="10">
        <v>0.0</v>
      </c>
      <c r="D9872" s="10">
        <v>0.0</v>
      </c>
    </row>
    <row r="9873">
      <c r="A9873" s="10">
        <v>0.09871</v>
      </c>
      <c r="B9873" s="10">
        <v>6.99999889E7</v>
      </c>
      <c r="C9873" s="10">
        <v>0.0</v>
      </c>
      <c r="D9873" s="10">
        <v>0.0</v>
      </c>
    </row>
    <row r="9874">
      <c r="A9874" s="10">
        <v>0.09872</v>
      </c>
      <c r="B9874" s="10">
        <v>6.99999888E7</v>
      </c>
      <c r="C9874" s="10">
        <v>0.0</v>
      </c>
      <c r="D9874" s="10">
        <v>0.0</v>
      </c>
    </row>
    <row r="9875">
      <c r="A9875" s="10">
        <v>0.09873</v>
      </c>
      <c r="B9875" s="10">
        <v>6.99999888E7</v>
      </c>
      <c r="C9875" s="10">
        <v>0.0</v>
      </c>
      <c r="D9875" s="10">
        <v>0.0</v>
      </c>
    </row>
    <row r="9876">
      <c r="A9876" s="10">
        <v>0.09874</v>
      </c>
      <c r="B9876" s="10">
        <v>6.99999887E7</v>
      </c>
      <c r="C9876" s="10">
        <v>0.0</v>
      </c>
      <c r="D9876" s="10">
        <v>0.0</v>
      </c>
    </row>
    <row r="9877">
      <c r="A9877" s="10">
        <v>0.09875</v>
      </c>
      <c r="B9877" s="10">
        <v>6.99999886E7</v>
      </c>
      <c r="C9877" s="10">
        <v>0.0</v>
      </c>
      <c r="D9877" s="10">
        <v>0.0</v>
      </c>
    </row>
    <row r="9878">
      <c r="A9878" s="10">
        <v>0.09876</v>
      </c>
      <c r="B9878" s="10">
        <v>6.99999886E7</v>
      </c>
      <c r="C9878" s="10">
        <v>0.0</v>
      </c>
      <c r="D9878" s="10">
        <v>0.0</v>
      </c>
    </row>
    <row r="9879">
      <c r="A9879" s="10">
        <v>0.09877</v>
      </c>
      <c r="B9879" s="10">
        <v>6.99999885E7</v>
      </c>
      <c r="C9879" s="10">
        <v>0.0</v>
      </c>
      <c r="D9879" s="10">
        <v>0.0</v>
      </c>
    </row>
    <row r="9880">
      <c r="A9880" s="10">
        <v>0.09878</v>
      </c>
      <c r="B9880" s="10">
        <v>6.99999884E7</v>
      </c>
      <c r="C9880" s="10">
        <v>0.0</v>
      </c>
      <c r="D9880" s="10">
        <v>0.0</v>
      </c>
    </row>
    <row r="9881">
      <c r="A9881" s="10">
        <v>0.09879</v>
      </c>
      <c r="B9881" s="10">
        <v>6.99999884E7</v>
      </c>
      <c r="C9881" s="10">
        <v>0.0</v>
      </c>
      <c r="D9881" s="10">
        <v>0.0</v>
      </c>
    </row>
    <row r="9882">
      <c r="A9882" s="10">
        <v>0.0988</v>
      </c>
      <c r="B9882" s="10">
        <v>6.99999883E7</v>
      </c>
      <c r="C9882" s="10">
        <v>0.0</v>
      </c>
      <c r="D9882" s="10">
        <v>0.0</v>
      </c>
    </row>
    <row r="9883">
      <c r="A9883" s="10">
        <v>0.09881</v>
      </c>
      <c r="B9883" s="10">
        <v>6.99999882E7</v>
      </c>
      <c r="C9883" s="10">
        <v>0.0</v>
      </c>
      <c r="D9883" s="10">
        <v>0.0</v>
      </c>
    </row>
    <row r="9884">
      <c r="A9884" s="10">
        <v>0.09882</v>
      </c>
      <c r="B9884" s="10">
        <v>6.99999882E7</v>
      </c>
      <c r="C9884" s="10">
        <v>0.0</v>
      </c>
      <c r="D9884" s="10">
        <v>0.0</v>
      </c>
    </row>
    <row r="9885">
      <c r="A9885" s="10">
        <v>0.09883</v>
      </c>
      <c r="B9885" s="10">
        <v>6.99999881E7</v>
      </c>
      <c r="C9885" s="10">
        <v>0.0</v>
      </c>
      <c r="D9885" s="10">
        <v>0.0</v>
      </c>
    </row>
    <row r="9886">
      <c r="A9886" s="10">
        <v>0.09884</v>
      </c>
      <c r="B9886" s="10">
        <v>6.99999881E7</v>
      </c>
      <c r="C9886" s="10">
        <v>0.0</v>
      </c>
      <c r="D9886" s="10">
        <v>0.0</v>
      </c>
    </row>
    <row r="9887">
      <c r="A9887" s="10">
        <v>0.09885</v>
      </c>
      <c r="B9887" s="10">
        <v>6.9999988E7</v>
      </c>
      <c r="C9887" s="10">
        <v>0.0</v>
      </c>
      <c r="D9887" s="10">
        <v>0.0</v>
      </c>
    </row>
    <row r="9888">
      <c r="A9888" s="10">
        <v>0.09886</v>
      </c>
      <c r="B9888" s="10">
        <v>6.99999879E7</v>
      </c>
      <c r="C9888" s="10">
        <v>0.0</v>
      </c>
      <c r="D9888" s="10">
        <v>0.0</v>
      </c>
    </row>
    <row r="9889">
      <c r="A9889" s="10">
        <v>0.09887</v>
      </c>
      <c r="B9889" s="10">
        <v>6.99999879E7</v>
      </c>
      <c r="C9889" s="10">
        <v>0.0</v>
      </c>
      <c r="D9889" s="10">
        <v>0.0</v>
      </c>
    </row>
    <row r="9890">
      <c r="A9890" s="10">
        <v>0.09888</v>
      </c>
      <c r="B9890" s="10">
        <v>6.99999878E7</v>
      </c>
      <c r="C9890" s="10">
        <v>0.0</v>
      </c>
      <c r="D9890" s="10">
        <v>0.0</v>
      </c>
    </row>
    <row r="9891">
      <c r="A9891" s="10">
        <v>0.09889</v>
      </c>
      <c r="B9891" s="10">
        <v>6.99999877E7</v>
      </c>
      <c r="C9891" s="10">
        <v>0.0</v>
      </c>
      <c r="D9891" s="10">
        <v>0.0</v>
      </c>
    </row>
    <row r="9892">
      <c r="A9892" s="10">
        <v>0.0989</v>
      </c>
      <c r="B9892" s="10">
        <v>6.99999877E7</v>
      </c>
      <c r="C9892" s="10">
        <v>0.0</v>
      </c>
      <c r="D9892" s="10">
        <v>0.0</v>
      </c>
    </row>
    <row r="9893">
      <c r="A9893" s="10">
        <v>0.09891</v>
      </c>
      <c r="B9893" s="10">
        <v>6.99999876E7</v>
      </c>
      <c r="C9893" s="10">
        <v>0.0</v>
      </c>
      <c r="D9893" s="10">
        <v>0.0</v>
      </c>
    </row>
    <row r="9894">
      <c r="A9894" s="10">
        <v>0.09892</v>
      </c>
      <c r="B9894" s="10">
        <v>6.99999875E7</v>
      </c>
      <c r="C9894" s="10">
        <v>0.0</v>
      </c>
      <c r="D9894" s="10">
        <v>0.0</v>
      </c>
    </row>
    <row r="9895">
      <c r="A9895" s="10">
        <v>0.09893</v>
      </c>
      <c r="B9895" s="10">
        <v>6.99999875E7</v>
      </c>
      <c r="C9895" s="10">
        <v>0.0</v>
      </c>
      <c r="D9895" s="10">
        <v>0.0</v>
      </c>
    </row>
    <row r="9896">
      <c r="A9896" s="10">
        <v>0.09894</v>
      </c>
      <c r="B9896" s="10">
        <v>6.99999874E7</v>
      </c>
      <c r="C9896" s="10">
        <v>0.0</v>
      </c>
      <c r="D9896" s="10">
        <v>0.0</v>
      </c>
    </row>
    <row r="9897">
      <c r="A9897" s="10">
        <v>0.09895</v>
      </c>
      <c r="B9897" s="10">
        <v>6.99999873E7</v>
      </c>
      <c r="C9897" s="10">
        <v>0.0</v>
      </c>
      <c r="D9897" s="10">
        <v>0.0</v>
      </c>
    </row>
    <row r="9898">
      <c r="A9898" s="10">
        <v>0.09896</v>
      </c>
      <c r="B9898" s="10">
        <v>6.99999873E7</v>
      </c>
      <c r="C9898" s="10">
        <v>0.0</v>
      </c>
      <c r="D9898" s="10">
        <v>0.0</v>
      </c>
    </row>
    <row r="9899">
      <c r="A9899" s="10">
        <v>0.09897</v>
      </c>
      <c r="B9899" s="10">
        <v>6.99999872E7</v>
      </c>
      <c r="C9899" s="10">
        <v>0.0</v>
      </c>
      <c r="D9899" s="10">
        <v>0.0</v>
      </c>
    </row>
    <row r="9900">
      <c r="A9900" s="10">
        <v>0.09898</v>
      </c>
      <c r="B9900" s="10">
        <v>6.99999871E7</v>
      </c>
      <c r="C9900" s="10">
        <v>0.0</v>
      </c>
      <c r="D9900" s="10">
        <v>0.0</v>
      </c>
    </row>
    <row r="9901">
      <c r="A9901" s="10">
        <v>0.09899</v>
      </c>
      <c r="B9901" s="10">
        <v>6.99999871E7</v>
      </c>
      <c r="C9901" s="10">
        <v>0.0</v>
      </c>
      <c r="D9901" s="10">
        <v>0.0</v>
      </c>
    </row>
    <row r="9902">
      <c r="A9902" s="10">
        <v>0.099</v>
      </c>
      <c r="B9902" s="10">
        <v>6.9999987E7</v>
      </c>
      <c r="C9902" s="10">
        <v>0.0</v>
      </c>
      <c r="D9902" s="10">
        <v>0.0</v>
      </c>
    </row>
    <row r="9903">
      <c r="A9903" s="10">
        <v>0.09901</v>
      </c>
      <c r="B9903" s="10">
        <v>6.99999869E7</v>
      </c>
      <c r="C9903" s="10">
        <v>0.0</v>
      </c>
      <c r="D9903" s="10">
        <v>0.0</v>
      </c>
    </row>
    <row r="9904">
      <c r="A9904" s="10">
        <v>0.09902</v>
      </c>
      <c r="B9904" s="10">
        <v>6.99999869E7</v>
      </c>
      <c r="C9904" s="10">
        <v>0.0</v>
      </c>
      <c r="D9904" s="10">
        <v>0.0</v>
      </c>
    </row>
    <row r="9905">
      <c r="A9905" s="10">
        <v>0.09903</v>
      </c>
      <c r="B9905" s="10">
        <v>6.99999868E7</v>
      </c>
      <c r="C9905" s="10">
        <v>0.0</v>
      </c>
      <c r="D9905" s="10">
        <v>0.0</v>
      </c>
    </row>
    <row r="9906">
      <c r="A9906" s="10">
        <v>0.09904</v>
      </c>
      <c r="B9906" s="10">
        <v>6.99999868E7</v>
      </c>
      <c r="C9906" s="10">
        <v>0.0</v>
      </c>
      <c r="D9906" s="10">
        <v>0.0</v>
      </c>
    </row>
    <row r="9907">
      <c r="A9907" s="10">
        <v>0.09905</v>
      </c>
      <c r="B9907" s="10">
        <v>6.99999867E7</v>
      </c>
      <c r="C9907" s="10">
        <v>0.0</v>
      </c>
      <c r="D9907" s="10">
        <v>0.0</v>
      </c>
    </row>
    <row r="9908">
      <c r="A9908" s="10">
        <v>0.09906</v>
      </c>
      <c r="B9908" s="10">
        <v>6.99999866E7</v>
      </c>
      <c r="C9908" s="10">
        <v>0.0</v>
      </c>
      <c r="D9908" s="10">
        <v>0.0</v>
      </c>
    </row>
    <row r="9909">
      <c r="A9909" s="10">
        <v>0.09907</v>
      </c>
      <c r="B9909" s="10">
        <v>6.99999866E7</v>
      </c>
      <c r="C9909" s="10">
        <v>0.0</v>
      </c>
      <c r="D9909" s="10">
        <v>0.0</v>
      </c>
    </row>
    <row r="9910">
      <c r="A9910" s="10">
        <v>0.09908</v>
      </c>
      <c r="B9910" s="10">
        <v>6.99999865E7</v>
      </c>
      <c r="C9910" s="10">
        <v>0.0</v>
      </c>
      <c r="D9910" s="10">
        <v>0.0</v>
      </c>
    </row>
    <row r="9911">
      <c r="A9911" s="10">
        <v>0.09909</v>
      </c>
      <c r="B9911" s="10">
        <v>6.99999864E7</v>
      </c>
      <c r="C9911" s="10">
        <v>0.0</v>
      </c>
      <c r="D9911" s="10">
        <v>0.0</v>
      </c>
    </row>
    <row r="9912">
      <c r="A9912" s="10">
        <v>0.0991</v>
      </c>
      <c r="B9912" s="10">
        <v>6.99999864E7</v>
      </c>
      <c r="C9912" s="10">
        <v>0.0</v>
      </c>
      <c r="D9912" s="10">
        <v>0.0</v>
      </c>
    </row>
    <row r="9913">
      <c r="A9913" s="10">
        <v>0.09911</v>
      </c>
      <c r="B9913" s="10">
        <v>6.99999863E7</v>
      </c>
      <c r="C9913" s="10">
        <v>0.0</v>
      </c>
      <c r="D9913" s="10">
        <v>0.0</v>
      </c>
    </row>
    <row r="9914">
      <c r="A9914" s="10">
        <v>0.09912</v>
      </c>
      <c r="B9914" s="10">
        <v>6.99999862E7</v>
      </c>
      <c r="C9914" s="10">
        <v>0.0</v>
      </c>
      <c r="D9914" s="10">
        <v>0.0</v>
      </c>
    </row>
    <row r="9915">
      <c r="A9915" s="10">
        <v>0.09913</v>
      </c>
      <c r="B9915" s="10">
        <v>6.99999862E7</v>
      </c>
      <c r="C9915" s="10">
        <v>0.0</v>
      </c>
      <c r="D9915" s="10">
        <v>0.0</v>
      </c>
    </row>
    <row r="9916">
      <c r="A9916" s="10">
        <v>0.09914</v>
      </c>
      <c r="B9916" s="10">
        <v>6.99999861E7</v>
      </c>
      <c r="C9916" s="10">
        <v>0.0</v>
      </c>
      <c r="D9916" s="10">
        <v>0.0</v>
      </c>
    </row>
    <row r="9917">
      <c r="A9917" s="10">
        <v>0.09915</v>
      </c>
      <c r="B9917" s="10">
        <v>6.9999986E7</v>
      </c>
      <c r="C9917" s="10">
        <v>0.0</v>
      </c>
      <c r="D9917" s="10">
        <v>0.0</v>
      </c>
    </row>
    <row r="9918">
      <c r="A9918" s="10">
        <v>0.09916</v>
      </c>
      <c r="B9918" s="10">
        <v>6.9999986E7</v>
      </c>
      <c r="C9918" s="10">
        <v>0.0</v>
      </c>
      <c r="D9918" s="10">
        <v>0.0</v>
      </c>
    </row>
    <row r="9919">
      <c r="A9919" s="10">
        <v>0.09917</v>
      </c>
      <c r="B9919" s="10">
        <v>6.99999859E7</v>
      </c>
      <c r="C9919" s="10">
        <v>0.0</v>
      </c>
      <c r="D9919" s="10">
        <v>0.0</v>
      </c>
    </row>
    <row r="9920">
      <c r="A9920" s="10">
        <v>0.09918</v>
      </c>
      <c r="B9920" s="10">
        <v>6.99999858E7</v>
      </c>
      <c r="C9920" s="10">
        <v>0.0</v>
      </c>
      <c r="D9920" s="10">
        <v>0.0</v>
      </c>
    </row>
    <row r="9921">
      <c r="A9921" s="10">
        <v>0.09919</v>
      </c>
      <c r="B9921" s="10">
        <v>6.99999858E7</v>
      </c>
      <c r="C9921" s="10">
        <v>0.0</v>
      </c>
      <c r="D9921" s="10">
        <v>0.0</v>
      </c>
    </row>
    <row r="9922">
      <c r="A9922" s="10">
        <v>0.0992</v>
      </c>
      <c r="B9922" s="10">
        <v>6.99999857E7</v>
      </c>
      <c r="C9922" s="10">
        <v>0.0</v>
      </c>
      <c r="D9922" s="10">
        <v>0.0</v>
      </c>
    </row>
    <row r="9923">
      <c r="A9923" s="10">
        <v>0.09921</v>
      </c>
      <c r="B9923" s="10">
        <v>6.99999857E7</v>
      </c>
      <c r="C9923" s="10">
        <v>0.0</v>
      </c>
      <c r="D9923" s="10">
        <v>0.0</v>
      </c>
    </row>
    <row r="9924">
      <c r="A9924" s="10">
        <v>0.09922</v>
      </c>
      <c r="B9924" s="10">
        <v>6.99999856E7</v>
      </c>
      <c r="C9924" s="10">
        <v>0.0</v>
      </c>
      <c r="D9924" s="10">
        <v>0.0</v>
      </c>
    </row>
    <row r="9925">
      <c r="A9925" s="10">
        <v>0.09923</v>
      </c>
      <c r="B9925" s="10">
        <v>6.99999855E7</v>
      </c>
      <c r="C9925" s="10">
        <v>0.0</v>
      </c>
      <c r="D9925" s="10">
        <v>0.0</v>
      </c>
    </row>
    <row r="9926">
      <c r="A9926" s="10">
        <v>0.09924</v>
      </c>
      <c r="B9926" s="10">
        <v>6.99999855E7</v>
      </c>
      <c r="C9926" s="10">
        <v>0.0</v>
      </c>
      <c r="D9926" s="10">
        <v>0.0</v>
      </c>
    </row>
    <row r="9927">
      <c r="A9927" s="10">
        <v>0.09925</v>
      </c>
      <c r="B9927" s="10">
        <v>6.99999854E7</v>
      </c>
      <c r="C9927" s="10">
        <v>0.0</v>
      </c>
      <c r="D9927" s="10">
        <v>0.0</v>
      </c>
    </row>
    <row r="9928">
      <c r="A9928" s="10">
        <v>0.09926</v>
      </c>
      <c r="B9928" s="10">
        <v>6.99999853E7</v>
      </c>
      <c r="C9928" s="10">
        <v>0.0</v>
      </c>
      <c r="D9928" s="10">
        <v>0.0</v>
      </c>
    </row>
    <row r="9929">
      <c r="A9929" s="10">
        <v>0.09927</v>
      </c>
      <c r="B9929" s="10">
        <v>6.99999853E7</v>
      </c>
      <c r="C9929" s="10">
        <v>0.0</v>
      </c>
      <c r="D9929" s="10">
        <v>0.0</v>
      </c>
    </row>
    <row r="9930">
      <c r="A9930" s="10">
        <v>0.09928</v>
      </c>
      <c r="B9930" s="10">
        <v>6.99999852E7</v>
      </c>
      <c r="C9930" s="10">
        <v>0.0</v>
      </c>
      <c r="D9930" s="10">
        <v>0.0</v>
      </c>
    </row>
    <row r="9931">
      <c r="A9931" s="10">
        <v>0.09929</v>
      </c>
      <c r="B9931" s="10">
        <v>6.99999851E7</v>
      </c>
      <c r="C9931" s="10">
        <v>0.0</v>
      </c>
      <c r="D9931" s="10">
        <v>0.0</v>
      </c>
    </row>
    <row r="9932">
      <c r="A9932" s="10">
        <v>0.0993</v>
      </c>
      <c r="B9932" s="10">
        <v>6.99999851E7</v>
      </c>
      <c r="C9932" s="10">
        <v>0.0</v>
      </c>
      <c r="D9932" s="10">
        <v>0.0</v>
      </c>
    </row>
    <row r="9933">
      <c r="A9933" s="10">
        <v>0.09931</v>
      </c>
      <c r="B9933" s="10">
        <v>6.9999985E7</v>
      </c>
      <c r="C9933" s="10">
        <v>0.0</v>
      </c>
      <c r="D9933" s="10">
        <v>0.0</v>
      </c>
    </row>
    <row r="9934">
      <c r="A9934" s="10">
        <v>0.09932</v>
      </c>
      <c r="B9934" s="10">
        <v>6.99999849E7</v>
      </c>
      <c r="C9934" s="10">
        <v>0.0</v>
      </c>
      <c r="D9934" s="10">
        <v>0.0</v>
      </c>
    </row>
    <row r="9935">
      <c r="A9935" s="10">
        <v>0.09933</v>
      </c>
      <c r="B9935" s="10">
        <v>6.99999849E7</v>
      </c>
      <c r="C9935" s="10">
        <v>0.0</v>
      </c>
      <c r="D9935" s="10">
        <v>0.0</v>
      </c>
    </row>
    <row r="9936">
      <c r="A9936" s="10">
        <v>0.09934</v>
      </c>
      <c r="B9936" s="10">
        <v>6.99999848E7</v>
      </c>
      <c r="C9936" s="10">
        <v>0.0</v>
      </c>
      <c r="D9936" s="10">
        <v>0.0</v>
      </c>
    </row>
    <row r="9937">
      <c r="A9937" s="10">
        <v>0.09935</v>
      </c>
      <c r="B9937" s="10">
        <v>6.99999847E7</v>
      </c>
      <c r="C9937" s="10">
        <v>0.0</v>
      </c>
      <c r="D9937" s="10">
        <v>0.0</v>
      </c>
    </row>
    <row r="9938">
      <c r="A9938" s="10">
        <v>0.09936</v>
      </c>
      <c r="B9938" s="10">
        <v>6.99999847E7</v>
      </c>
      <c r="C9938" s="10">
        <v>0.0</v>
      </c>
      <c r="D9938" s="10">
        <v>0.0</v>
      </c>
    </row>
    <row r="9939">
      <c r="A9939" s="10">
        <v>0.09937</v>
      </c>
      <c r="B9939" s="10">
        <v>6.99999846E7</v>
      </c>
      <c r="C9939" s="10">
        <v>0.0</v>
      </c>
      <c r="D9939" s="10">
        <v>0.0</v>
      </c>
    </row>
    <row r="9940">
      <c r="A9940" s="10">
        <v>0.09938</v>
      </c>
      <c r="B9940" s="10">
        <v>6.99999845E7</v>
      </c>
      <c r="C9940" s="10">
        <v>0.0</v>
      </c>
      <c r="D9940" s="10">
        <v>0.0</v>
      </c>
    </row>
    <row r="9941">
      <c r="A9941" s="10">
        <v>0.09939</v>
      </c>
      <c r="B9941" s="10">
        <v>6.99999845E7</v>
      </c>
      <c r="C9941" s="10">
        <v>0.0</v>
      </c>
      <c r="D9941" s="10">
        <v>0.0</v>
      </c>
    </row>
    <row r="9942">
      <c r="A9942" s="10">
        <v>0.0994</v>
      </c>
      <c r="B9942" s="10">
        <v>6.99999844E7</v>
      </c>
      <c r="C9942" s="10">
        <v>0.0</v>
      </c>
      <c r="D9942" s="10">
        <v>0.0</v>
      </c>
    </row>
    <row r="9943">
      <c r="A9943" s="10">
        <v>0.09941</v>
      </c>
      <c r="B9943" s="10">
        <v>6.99999844E7</v>
      </c>
      <c r="C9943" s="10">
        <v>0.0</v>
      </c>
      <c r="D9943" s="10">
        <v>0.0</v>
      </c>
    </row>
    <row r="9944">
      <c r="A9944" s="10">
        <v>0.09942</v>
      </c>
      <c r="B9944" s="10">
        <v>6.99999843E7</v>
      </c>
      <c r="C9944" s="10">
        <v>0.0</v>
      </c>
      <c r="D9944" s="10">
        <v>0.0</v>
      </c>
    </row>
    <row r="9945">
      <c r="A9945" s="10">
        <v>0.09943</v>
      </c>
      <c r="B9945" s="10">
        <v>6.99999842E7</v>
      </c>
      <c r="C9945" s="10">
        <v>0.0</v>
      </c>
      <c r="D9945" s="10">
        <v>0.0</v>
      </c>
    </row>
    <row r="9946">
      <c r="A9946" s="10">
        <v>0.09944</v>
      </c>
      <c r="B9946" s="10">
        <v>6.99999842E7</v>
      </c>
      <c r="C9946" s="10">
        <v>0.0</v>
      </c>
      <c r="D9946" s="10">
        <v>0.0</v>
      </c>
    </row>
    <row r="9947">
      <c r="A9947" s="10">
        <v>0.09945</v>
      </c>
      <c r="B9947" s="10">
        <v>6.99999841E7</v>
      </c>
      <c r="C9947" s="10">
        <v>0.0</v>
      </c>
      <c r="D9947" s="10">
        <v>0.0</v>
      </c>
    </row>
    <row r="9948">
      <c r="A9948" s="10">
        <v>0.09946</v>
      </c>
      <c r="B9948" s="10">
        <v>6.9999984E7</v>
      </c>
      <c r="C9948" s="10">
        <v>0.0</v>
      </c>
      <c r="D9948" s="10">
        <v>0.0</v>
      </c>
    </row>
    <row r="9949">
      <c r="A9949" s="10">
        <v>0.09947</v>
      </c>
      <c r="B9949" s="10">
        <v>6.9999984E7</v>
      </c>
      <c r="C9949" s="10">
        <v>0.0</v>
      </c>
      <c r="D9949" s="10">
        <v>0.0</v>
      </c>
    </row>
    <row r="9950">
      <c r="A9950" s="10">
        <v>0.09948</v>
      </c>
      <c r="B9950" s="10">
        <v>6.99999839E7</v>
      </c>
      <c r="C9950" s="10">
        <v>0.0</v>
      </c>
      <c r="D9950" s="10">
        <v>0.0</v>
      </c>
    </row>
    <row r="9951">
      <c r="A9951" s="10">
        <v>0.09949</v>
      </c>
      <c r="B9951" s="10">
        <v>6.99999838E7</v>
      </c>
      <c r="C9951" s="10">
        <v>0.0</v>
      </c>
      <c r="D9951" s="10">
        <v>0.0</v>
      </c>
    </row>
    <row r="9952">
      <c r="A9952" s="10">
        <v>0.0995</v>
      </c>
      <c r="B9952" s="10">
        <v>6.99999838E7</v>
      </c>
      <c r="C9952" s="10">
        <v>0.0</v>
      </c>
      <c r="D9952" s="10">
        <v>0.0</v>
      </c>
    </row>
    <row r="9953">
      <c r="A9953" s="10">
        <v>0.09951</v>
      </c>
      <c r="B9953" s="10">
        <v>6.99999837E7</v>
      </c>
      <c r="C9953" s="10">
        <v>0.0</v>
      </c>
      <c r="D9953" s="10">
        <v>0.0</v>
      </c>
    </row>
    <row r="9954">
      <c r="A9954" s="10">
        <v>0.09952</v>
      </c>
      <c r="B9954" s="10">
        <v>6.99999836E7</v>
      </c>
      <c r="C9954" s="10">
        <v>0.0</v>
      </c>
      <c r="D9954" s="10">
        <v>0.0</v>
      </c>
    </row>
    <row r="9955">
      <c r="A9955" s="10">
        <v>0.09953</v>
      </c>
      <c r="B9955" s="10">
        <v>6.99999836E7</v>
      </c>
      <c r="C9955" s="10">
        <v>0.0</v>
      </c>
      <c r="D9955" s="10">
        <v>0.0</v>
      </c>
    </row>
    <row r="9956">
      <c r="A9956" s="10">
        <v>0.09954</v>
      </c>
      <c r="B9956" s="10">
        <v>6.99999835E7</v>
      </c>
      <c r="C9956" s="10">
        <v>0.0</v>
      </c>
      <c r="D9956" s="10">
        <v>0.0</v>
      </c>
    </row>
    <row r="9957">
      <c r="A9957" s="10">
        <v>0.09955</v>
      </c>
      <c r="B9957" s="10">
        <v>6.99999834E7</v>
      </c>
      <c r="C9957" s="10">
        <v>0.0</v>
      </c>
      <c r="D9957" s="10">
        <v>0.0</v>
      </c>
    </row>
    <row r="9958">
      <c r="A9958" s="10">
        <v>0.09956</v>
      </c>
      <c r="B9958" s="10">
        <v>6.99999834E7</v>
      </c>
      <c r="C9958" s="10">
        <v>0.0</v>
      </c>
      <c r="D9958" s="10">
        <v>0.0</v>
      </c>
    </row>
    <row r="9959">
      <c r="A9959" s="10">
        <v>0.09957</v>
      </c>
      <c r="B9959" s="10">
        <v>6.99999833E7</v>
      </c>
      <c r="C9959" s="10">
        <v>0.0</v>
      </c>
      <c r="D9959" s="10">
        <v>0.0</v>
      </c>
    </row>
    <row r="9960">
      <c r="A9960" s="10">
        <v>0.09958</v>
      </c>
      <c r="B9960" s="10">
        <v>6.99999833E7</v>
      </c>
      <c r="C9960" s="10">
        <v>0.0</v>
      </c>
      <c r="D9960" s="10">
        <v>0.0</v>
      </c>
    </row>
    <row r="9961">
      <c r="A9961" s="10">
        <v>0.09959</v>
      </c>
      <c r="B9961" s="10">
        <v>6.99999832E7</v>
      </c>
      <c r="C9961" s="10">
        <v>0.0</v>
      </c>
      <c r="D9961" s="10">
        <v>0.0</v>
      </c>
    </row>
    <row r="9962">
      <c r="A9962" s="10">
        <v>0.0996</v>
      </c>
      <c r="B9962" s="10">
        <v>6.99999831E7</v>
      </c>
      <c r="C9962" s="10">
        <v>0.0</v>
      </c>
      <c r="D9962" s="10">
        <v>0.0</v>
      </c>
    </row>
    <row r="9963">
      <c r="A9963" s="10">
        <v>0.09961</v>
      </c>
      <c r="B9963" s="10">
        <v>6.99999831E7</v>
      </c>
      <c r="C9963" s="10">
        <v>0.0</v>
      </c>
      <c r="D9963" s="10">
        <v>0.0</v>
      </c>
    </row>
    <row r="9964">
      <c r="A9964" s="10">
        <v>0.09962</v>
      </c>
      <c r="B9964" s="10">
        <v>6.9999983E7</v>
      </c>
      <c r="C9964" s="10">
        <v>0.0</v>
      </c>
      <c r="D9964" s="10">
        <v>0.0</v>
      </c>
    </row>
    <row r="9965">
      <c r="A9965" s="10">
        <v>0.09963</v>
      </c>
      <c r="B9965" s="10">
        <v>6.99999829E7</v>
      </c>
      <c r="C9965" s="10">
        <v>0.0</v>
      </c>
      <c r="D9965" s="10">
        <v>0.0</v>
      </c>
    </row>
    <row r="9966">
      <c r="A9966" s="10">
        <v>0.09964</v>
      </c>
      <c r="B9966" s="10">
        <v>6.99999829E7</v>
      </c>
      <c r="C9966" s="10">
        <v>0.0</v>
      </c>
      <c r="D9966" s="10">
        <v>0.0</v>
      </c>
    </row>
    <row r="9967">
      <c r="A9967" s="10">
        <v>0.09965</v>
      </c>
      <c r="B9967" s="10">
        <v>6.99999828E7</v>
      </c>
      <c r="C9967" s="10">
        <v>0.0</v>
      </c>
      <c r="D9967" s="10">
        <v>0.0</v>
      </c>
    </row>
    <row r="9968">
      <c r="A9968" s="10">
        <v>0.09966</v>
      </c>
      <c r="B9968" s="10">
        <v>6.99999827E7</v>
      </c>
      <c r="C9968" s="10">
        <v>0.0</v>
      </c>
      <c r="D9968" s="10">
        <v>0.0</v>
      </c>
    </row>
    <row r="9969">
      <c r="A9969" s="10">
        <v>0.09967</v>
      </c>
      <c r="B9969" s="10">
        <v>6.99999827E7</v>
      </c>
      <c r="C9969" s="10">
        <v>0.0</v>
      </c>
      <c r="D9969" s="10">
        <v>0.0</v>
      </c>
    </row>
    <row r="9970">
      <c r="A9970" s="10">
        <v>0.09968</v>
      </c>
      <c r="B9970" s="10">
        <v>6.99999826E7</v>
      </c>
      <c r="C9970" s="10">
        <v>0.0</v>
      </c>
      <c r="D9970" s="10">
        <v>0.0</v>
      </c>
    </row>
    <row r="9971">
      <c r="A9971" s="10">
        <v>0.09969</v>
      </c>
      <c r="B9971" s="10">
        <v>6.99999825E7</v>
      </c>
      <c r="C9971" s="10">
        <v>0.0</v>
      </c>
      <c r="D9971" s="10">
        <v>0.0</v>
      </c>
    </row>
    <row r="9972">
      <c r="A9972" s="10">
        <v>0.0997</v>
      </c>
      <c r="B9972" s="10">
        <v>6.99999825E7</v>
      </c>
      <c r="C9972" s="10">
        <v>0.0</v>
      </c>
      <c r="D9972" s="10">
        <v>0.0</v>
      </c>
    </row>
    <row r="9973">
      <c r="A9973" s="10">
        <v>0.09971</v>
      </c>
      <c r="B9973" s="10">
        <v>6.99999824E7</v>
      </c>
      <c r="C9973" s="10">
        <v>0.0</v>
      </c>
      <c r="D9973" s="10">
        <v>0.0</v>
      </c>
    </row>
    <row r="9974">
      <c r="A9974" s="10">
        <v>0.09972</v>
      </c>
      <c r="B9974" s="10">
        <v>6.99999823E7</v>
      </c>
      <c r="C9974" s="10">
        <v>0.0</v>
      </c>
      <c r="D9974" s="10">
        <v>0.0</v>
      </c>
    </row>
    <row r="9975">
      <c r="A9975" s="10">
        <v>0.09973</v>
      </c>
      <c r="B9975" s="10">
        <v>6.99999823E7</v>
      </c>
      <c r="C9975" s="10">
        <v>0.0</v>
      </c>
      <c r="D9975" s="10">
        <v>0.0</v>
      </c>
    </row>
    <row r="9976">
      <c r="A9976" s="10">
        <v>0.09974</v>
      </c>
      <c r="B9976" s="10">
        <v>6.99999822E7</v>
      </c>
      <c r="C9976" s="10">
        <v>0.0</v>
      </c>
      <c r="D9976" s="10">
        <v>0.0</v>
      </c>
    </row>
    <row r="9977">
      <c r="A9977" s="10">
        <v>0.09975</v>
      </c>
      <c r="B9977" s="10">
        <v>6.99999821E7</v>
      </c>
      <c r="C9977" s="10">
        <v>0.0</v>
      </c>
      <c r="D9977" s="10">
        <v>0.0</v>
      </c>
    </row>
    <row r="9978">
      <c r="A9978" s="10">
        <v>0.09976</v>
      </c>
      <c r="B9978" s="10">
        <v>6.99999821E7</v>
      </c>
      <c r="C9978" s="10">
        <v>0.0</v>
      </c>
      <c r="D9978" s="10">
        <v>0.0</v>
      </c>
    </row>
    <row r="9979">
      <c r="A9979" s="10">
        <v>0.09977</v>
      </c>
      <c r="B9979" s="10">
        <v>6.99999823E7</v>
      </c>
      <c r="C9979" s="10">
        <v>0.0</v>
      </c>
      <c r="D9979" s="10">
        <v>0.0</v>
      </c>
    </row>
    <row r="9980">
      <c r="A9980" s="10">
        <v>0.09978</v>
      </c>
      <c r="B9980" s="10">
        <v>6.99999834E7</v>
      </c>
      <c r="C9980" s="10">
        <v>0.0</v>
      </c>
      <c r="D9980" s="10">
        <v>0.0</v>
      </c>
    </row>
    <row r="9981">
      <c r="A9981" s="10">
        <v>0.09979</v>
      </c>
      <c r="B9981" s="10">
        <v>6.99999846E7</v>
      </c>
      <c r="C9981" s="10">
        <v>0.0</v>
      </c>
      <c r="D9981" s="10">
        <v>0.0</v>
      </c>
    </row>
    <row r="9982">
      <c r="A9982" s="10">
        <v>0.0998</v>
      </c>
      <c r="B9982" s="10">
        <v>6.99999857E7</v>
      </c>
      <c r="C9982" s="10">
        <v>0.0</v>
      </c>
      <c r="D9982" s="10">
        <v>0.0</v>
      </c>
    </row>
    <row r="9983">
      <c r="A9983" s="10">
        <v>0.09981</v>
      </c>
      <c r="B9983" s="10">
        <v>6.99999869E7</v>
      </c>
      <c r="C9983" s="10">
        <v>0.0</v>
      </c>
      <c r="D9983" s="10">
        <v>0.0</v>
      </c>
    </row>
    <row r="9984">
      <c r="A9984" s="10">
        <v>0.09982</v>
      </c>
      <c r="B9984" s="10">
        <v>6.9999988E7</v>
      </c>
      <c r="C9984" s="10">
        <v>0.0</v>
      </c>
      <c r="D9984" s="10">
        <v>0.0</v>
      </c>
    </row>
    <row r="9985">
      <c r="A9985" s="10">
        <v>0.09983</v>
      </c>
      <c r="B9985" s="10">
        <v>6.99999892E7</v>
      </c>
      <c r="C9985" s="10">
        <v>0.0</v>
      </c>
      <c r="D9985" s="10">
        <v>0.0</v>
      </c>
    </row>
    <row r="9986">
      <c r="A9986" s="10">
        <v>0.09984</v>
      </c>
      <c r="B9986" s="10">
        <v>6.99999903E7</v>
      </c>
      <c r="C9986" s="10">
        <v>0.0</v>
      </c>
      <c r="D9986" s="10">
        <v>0.0</v>
      </c>
    </row>
    <row r="9987">
      <c r="A9987" s="10">
        <v>0.09985</v>
      </c>
      <c r="B9987" s="10">
        <v>6.99999914E7</v>
      </c>
      <c r="C9987" s="10">
        <v>0.0</v>
      </c>
      <c r="D9987" s="10">
        <v>0.0</v>
      </c>
    </row>
    <row r="9988">
      <c r="A9988" s="10">
        <v>0.09986</v>
      </c>
      <c r="B9988" s="10">
        <v>6.99999926E7</v>
      </c>
      <c r="C9988" s="10">
        <v>0.0</v>
      </c>
      <c r="D9988" s="10">
        <v>0.0</v>
      </c>
    </row>
    <row r="9989">
      <c r="A9989" s="10">
        <v>0.09987</v>
      </c>
      <c r="B9989" s="10">
        <v>6.99999937E7</v>
      </c>
      <c r="C9989" s="10">
        <v>0.0</v>
      </c>
      <c r="D9989" s="10">
        <v>0.0</v>
      </c>
    </row>
    <row r="9990">
      <c r="A9990" s="10">
        <v>0.09988</v>
      </c>
      <c r="B9990" s="10">
        <v>6.99999949E7</v>
      </c>
      <c r="C9990" s="10">
        <v>0.0</v>
      </c>
      <c r="D9990" s="10">
        <v>0.0</v>
      </c>
    </row>
    <row r="9991">
      <c r="A9991" s="10">
        <v>0.09989</v>
      </c>
      <c r="B9991" s="10">
        <v>6.9999996E7</v>
      </c>
      <c r="C9991" s="10">
        <v>0.0</v>
      </c>
      <c r="D9991" s="10">
        <v>0.0</v>
      </c>
    </row>
    <row r="9992">
      <c r="A9992" s="10">
        <v>0.0999</v>
      </c>
      <c r="B9992" s="10">
        <v>6.99999972E7</v>
      </c>
      <c r="C9992" s="10">
        <v>0.0</v>
      </c>
      <c r="D9992" s="10">
        <v>0.0</v>
      </c>
    </row>
    <row r="9993">
      <c r="A9993" s="10">
        <v>0.09991</v>
      </c>
      <c r="B9993" s="10">
        <v>6.99999983E7</v>
      </c>
      <c r="C9993" s="10">
        <v>0.0</v>
      </c>
      <c r="D9993" s="10">
        <v>0.0</v>
      </c>
    </row>
    <row r="9994">
      <c r="A9994" s="10">
        <v>0.09992</v>
      </c>
      <c r="B9994" s="10">
        <v>6.99999995E7</v>
      </c>
      <c r="C9994" s="10">
        <v>0.0</v>
      </c>
      <c r="D9994" s="10">
        <v>0.0</v>
      </c>
    </row>
    <row r="9995">
      <c r="A9995" s="10">
        <v>0.09993</v>
      </c>
      <c r="B9995" s="10">
        <v>7.00000006E7</v>
      </c>
      <c r="C9995" s="10">
        <v>0.0</v>
      </c>
      <c r="D9995" s="10">
        <v>0.0</v>
      </c>
    </row>
    <row r="9996">
      <c r="A9996" s="10">
        <v>0.09994</v>
      </c>
      <c r="B9996" s="10">
        <v>7.00000017E7</v>
      </c>
      <c r="C9996" s="10">
        <v>0.0</v>
      </c>
      <c r="D9996" s="10">
        <v>0.0</v>
      </c>
    </row>
    <row r="9997">
      <c r="A9997" s="10">
        <v>0.09995</v>
      </c>
      <c r="B9997" s="10">
        <v>7.00000029E7</v>
      </c>
      <c r="C9997" s="10">
        <v>0.0</v>
      </c>
      <c r="D9997" s="10">
        <v>0.0</v>
      </c>
    </row>
    <row r="9998">
      <c r="A9998" s="10">
        <v>0.09996</v>
      </c>
      <c r="B9998" s="10">
        <v>7.0000004E7</v>
      </c>
      <c r="C9998" s="10">
        <v>0.0</v>
      </c>
      <c r="D9998" s="10">
        <v>0.0</v>
      </c>
    </row>
    <row r="9999">
      <c r="A9999" s="10">
        <v>0.09997</v>
      </c>
      <c r="B9999" s="10">
        <v>7.00000052E7</v>
      </c>
      <c r="C9999" s="10">
        <v>0.0</v>
      </c>
      <c r="D9999" s="10">
        <v>0.0</v>
      </c>
    </row>
    <row r="10000">
      <c r="A10000" s="10">
        <v>0.09998</v>
      </c>
      <c r="B10000" s="10">
        <v>7.00000063E7</v>
      </c>
      <c r="C10000" s="10">
        <v>0.0</v>
      </c>
      <c r="D10000" s="10">
        <v>0.0</v>
      </c>
    </row>
    <row r="10001">
      <c r="A10001" s="10">
        <v>0.09999</v>
      </c>
      <c r="B10001" s="10">
        <v>7.00000075E7</v>
      </c>
      <c r="C10001" s="10">
        <v>0.0</v>
      </c>
      <c r="D10001" s="10">
        <v>0.0</v>
      </c>
    </row>
    <row r="10002">
      <c r="A10002" s="10">
        <v>0.1</v>
      </c>
      <c r="B10002" s="10">
        <v>7.00000086E7</v>
      </c>
      <c r="C10002" s="10">
        <v>0.0</v>
      </c>
      <c r="D10002" s="10">
        <v>0.0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6.99999742E7</v>
      </c>
      <c r="C3" s="10">
        <v>0.0</v>
      </c>
      <c r="D3" s="10">
        <v>0.0</v>
      </c>
    </row>
    <row r="4">
      <c r="A4" s="10">
        <v>2.0E-5</v>
      </c>
      <c r="B4" s="10">
        <v>6.99999742E7</v>
      </c>
      <c r="C4" s="10">
        <v>0.0</v>
      </c>
      <c r="D4" s="10">
        <v>0.0</v>
      </c>
    </row>
    <row r="5">
      <c r="A5" s="10">
        <v>3.0E-5</v>
      </c>
      <c r="B5" s="10">
        <v>6.99999742E7</v>
      </c>
      <c r="C5" s="10">
        <v>0.0</v>
      </c>
      <c r="D5" s="10">
        <v>0.0</v>
      </c>
    </row>
    <row r="6">
      <c r="A6" s="10">
        <v>4.0E-5</v>
      </c>
      <c r="B6" s="10">
        <v>6.99999742E7</v>
      </c>
      <c r="C6" s="10">
        <v>0.0</v>
      </c>
      <c r="D6" s="10">
        <v>0.0</v>
      </c>
    </row>
    <row r="7">
      <c r="A7" s="10">
        <v>5.0E-5</v>
      </c>
      <c r="B7" s="10">
        <v>6.99999742E7</v>
      </c>
      <c r="C7" s="10">
        <v>0.0</v>
      </c>
      <c r="D7" s="10">
        <v>0.0</v>
      </c>
    </row>
    <row r="8">
      <c r="A8" s="10">
        <v>6.0E-5</v>
      </c>
      <c r="B8" s="10">
        <v>6.99999742E7</v>
      </c>
      <c r="C8" s="10">
        <v>0.0</v>
      </c>
      <c r="D8" s="10">
        <v>0.0</v>
      </c>
    </row>
    <row r="9">
      <c r="A9" s="10">
        <v>7.0E-5</v>
      </c>
      <c r="B9" s="10">
        <v>6.99999742E7</v>
      </c>
      <c r="C9" s="10">
        <v>0.0</v>
      </c>
      <c r="D9" s="10">
        <v>0.0</v>
      </c>
    </row>
    <row r="10">
      <c r="A10" s="10">
        <v>8.0E-5</v>
      </c>
      <c r="B10" s="10">
        <v>6.99999742E7</v>
      </c>
      <c r="C10" s="10">
        <v>0.0</v>
      </c>
      <c r="D10" s="10">
        <v>0.0</v>
      </c>
    </row>
    <row r="11">
      <c r="A11" s="10">
        <v>9.0E-5</v>
      </c>
      <c r="B11" s="10">
        <v>6.99999742E7</v>
      </c>
      <c r="C11" s="10">
        <v>0.0</v>
      </c>
      <c r="D11" s="10">
        <v>0.0</v>
      </c>
    </row>
    <row r="12">
      <c r="A12" s="10">
        <v>1.0E-4</v>
      </c>
      <c r="B12" s="10">
        <v>6.99999742E7</v>
      </c>
      <c r="C12" s="10">
        <v>0.0</v>
      </c>
      <c r="D12" s="10">
        <v>0.0</v>
      </c>
    </row>
    <row r="13">
      <c r="A13" s="10">
        <v>1.1E-4</v>
      </c>
      <c r="B13" s="10">
        <v>6.99999742E7</v>
      </c>
      <c r="C13" s="10">
        <v>0.0</v>
      </c>
      <c r="D13" s="10">
        <v>0.0</v>
      </c>
    </row>
    <row r="14">
      <c r="A14" s="10">
        <v>1.2E-4</v>
      </c>
      <c r="B14" s="10">
        <v>6.99999742E7</v>
      </c>
      <c r="C14" s="10">
        <v>0.0</v>
      </c>
      <c r="D14" s="10">
        <v>0.0</v>
      </c>
    </row>
    <row r="15">
      <c r="A15" s="10">
        <v>1.3E-4</v>
      </c>
      <c r="B15" s="10">
        <v>6.99999742E7</v>
      </c>
      <c r="C15" s="10">
        <v>0.0</v>
      </c>
      <c r="D15" s="10">
        <v>0.0</v>
      </c>
    </row>
    <row r="16">
      <c r="A16" s="10">
        <v>1.4E-4</v>
      </c>
      <c r="B16" s="10">
        <v>6.99999742E7</v>
      </c>
      <c r="C16" s="10">
        <v>0.0</v>
      </c>
      <c r="D16" s="10">
        <v>0.0</v>
      </c>
    </row>
    <row r="17">
      <c r="A17" s="10">
        <v>1.5E-4</v>
      </c>
      <c r="B17" s="10">
        <v>6.99999742E7</v>
      </c>
      <c r="C17" s="10">
        <v>0.0</v>
      </c>
      <c r="D17" s="10">
        <v>0.0</v>
      </c>
    </row>
    <row r="18">
      <c r="A18" s="10">
        <v>1.6E-4</v>
      </c>
      <c r="B18" s="10">
        <v>6.99999742E7</v>
      </c>
      <c r="C18" s="10">
        <v>0.0</v>
      </c>
      <c r="D18" s="10">
        <v>0.0</v>
      </c>
    </row>
    <row r="19">
      <c r="A19" s="10">
        <v>1.7E-4</v>
      </c>
      <c r="B19" s="10">
        <v>6.99999742E7</v>
      </c>
      <c r="C19" s="10">
        <v>0.0</v>
      </c>
      <c r="D19" s="10">
        <v>0.0</v>
      </c>
    </row>
    <row r="20">
      <c r="A20" s="10">
        <v>1.8E-4</v>
      </c>
      <c r="B20" s="10">
        <v>6.99999742E7</v>
      </c>
      <c r="C20" s="10">
        <v>0.0</v>
      </c>
      <c r="D20" s="10">
        <v>0.0</v>
      </c>
    </row>
    <row r="21">
      <c r="A21" s="10">
        <v>1.9E-4</v>
      </c>
      <c r="B21" s="10">
        <v>6.99999742E7</v>
      </c>
      <c r="C21" s="10">
        <v>0.0</v>
      </c>
      <c r="D21" s="10">
        <v>0.0</v>
      </c>
    </row>
    <row r="22">
      <c r="A22" s="10">
        <v>2.0E-4</v>
      </c>
      <c r="B22" s="10">
        <v>6.99999742E7</v>
      </c>
      <c r="C22" s="10">
        <v>0.0</v>
      </c>
      <c r="D22" s="10">
        <v>0.0</v>
      </c>
    </row>
    <row r="23">
      <c r="A23" s="10">
        <v>2.1E-4</v>
      </c>
      <c r="B23" s="10">
        <v>6.99999742E7</v>
      </c>
      <c r="C23" s="10">
        <v>0.0</v>
      </c>
      <c r="D23" s="10">
        <v>0.0</v>
      </c>
    </row>
    <row r="24">
      <c r="A24" s="10">
        <v>2.2E-4</v>
      </c>
      <c r="B24" s="10">
        <v>6.99999742E7</v>
      </c>
      <c r="C24" s="10">
        <v>0.0</v>
      </c>
      <c r="D24" s="10">
        <v>0.0</v>
      </c>
    </row>
    <row r="25">
      <c r="A25" s="10">
        <v>2.3E-4</v>
      </c>
      <c r="B25" s="10">
        <v>6.99999742E7</v>
      </c>
      <c r="C25" s="10">
        <v>0.0</v>
      </c>
      <c r="D25" s="10">
        <v>0.0</v>
      </c>
    </row>
    <row r="26">
      <c r="A26" s="10">
        <v>2.4E-4</v>
      </c>
      <c r="B26" s="10">
        <v>6.99999742E7</v>
      </c>
      <c r="C26" s="10">
        <v>0.0</v>
      </c>
      <c r="D26" s="10">
        <v>0.0</v>
      </c>
    </row>
    <row r="27">
      <c r="A27" s="10">
        <v>2.5E-4</v>
      </c>
      <c r="B27" s="10">
        <v>6.99999742E7</v>
      </c>
      <c r="C27" s="10">
        <v>0.0</v>
      </c>
      <c r="D27" s="10">
        <v>0.0</v>
      </c>
    </row>
    <row r="28">
      <c r="A28" s="10">
        <v>2.6E-4</v>
      </c>
      <c r="B28" s="10">
        <v>6.99999742E7</v>
      </c>
      <c r="C28" s="10">
        <v>0.0</v>
      </c>
      <c r="D28" s="10">
        <v>0.0</v>
      </c>
    </row>
    <row r="29">
      <c r="A29" s="10">
        <v>2.7E-4</v>
      </c>
      <c r="B29" s="10">
        <v>6.99999742E7</v>
      </c>
      <c r="C29" s="10">
        <v>0.0</v>
      </c>
      <c r="D29" s="10">
        <v>0.0</v>
      </c>
    </row>
    <row r="30">
      <c r="A30" s="10">
        <v>2.8E-4</v>
      </c>
      <c r="B30" s="10">
        <v>6.99999742E7</v>
      </c>
      <c r="C30" s="10">
        <v>0.0</v>
      </c>
      <c r="D30" s="10">
        <v>0.0</v>
      </c>
    </row>
    <row r="31">
      <c r="A31" s="10">
        <v>2.9E-4</v>
      </c>
      <c r="B31" s="10">
        <v>6.99999742E7</v>
      </c>
      <c r="C31" s="10">
        <v>0.0</v>
      </c>
      <c r="D31" s="10">
        <v>0.0</v>
      </c>
    </row>
    <row r="32">
      <c r="A32" s="10">
        <v>3.0E-4</v>
      </c>
      <c r="B32" s="10">
        <v>6.99999742E7</v>
      </c>
      <c r="C32" s="10">
        <v>0.0</v>
      </c>
      <c r="D32" s="10">
        <v>0.0</v>
      </c>
    </row>
    <row r="33">
      <c r="A33" s="10">
        <v>3.1E-4</v>
      </c>
      <c r="B33" s="10">
        <v>6.99999742E7</v>
      </c>
      <c r="C33" s="10">
        <v>0.0</v>
      </c>
      <c r="D33" s="10">
        <v>0.0</v>
      </c>
    </row>
    <row r="34">
      <c r="A34" s="10">
        <v>3.2E-4</v>
      </c>
      <c r="B34" s="10">
        <v>6.99999742E7</v>
      </c>
      <c r="C34" s="10">
        <v>0.0</v>
      </c>
      <c r="D34" s="10">
        <v>0.0</v>
      </c>
    </row>
    <row r="35">
      <c r="A35" s="10">
        <v>3.3E-4</v>
      </c>
      <c r="B35" s="10">
        <v>6.99999742E7</v>
      </c>
      <c r="C35" s="10">
        <v>0.0</v>
      </c>
      <c r="D35" s="10">
        <v>0.0</v>
      </c>
    </row>
    <row r="36">
      <c r="A36" s="10">
        <v>3.4E-4</v>
      </c>
      <c r="B36" s="10">
        <v>6.99999742E7</v>
      </c>
      <c r="C36" s="10">
        <v>0.0</v>
      </c>
      <c r="D36" s="10">
        <v>0.0</v>
      </c>
    </row>
    <row r="37">
      <c r="A37" s="10">
        <v>3.5E-4</v>
      </c>
      <c r="B37" s="10">
        <v>6.99999742E7</v>
      </c>
      <c r="C37" s="10">
        <v>0.0</v>
      </c>
      <c r="D37" s="10">
        <v>0.0</v>
      </c>
    </row>
    <row r="38">
      <c r="A38" s="10">
        <v>3.6E-4</v>
      </c>
      <c r="B38" s="10">
        <v>6.99999742E7</v>
      </c>
      <c r="C38" s="10">
        <v>0.0</v>
      </c>
      <c r="D38" s="10">
        <v>0.0</v>
      </c>
    </row>
    <row r="39">
      <c r="A39" s="10">
        <v>3.7E-4</v>
      </c>
      <c r="B39" s="10">
        <v>6.99999742E7</v>
      </c>
      <c r="C39" s="10">
        <v>0.0</v>
      </c>
      <c r="D39" s="10">
        <v>0.0</v>
      </c>
    </row>
    <row r="40">
      <c r="A40" s="10">
        <v>3.8E-4</v>
      </c>
      <c r="B40" s="10">
        <v>6.99999742E7</v>
      </c>
      <c r="C40" s="10">
        <v>0.0</v>
      </c>
      <c r="D40" s="10">
        <v>0.0</v>
      </c>
    </row>
    <row r="41">
      <c r="A41" s="10">
        <v>3.9E-4</v>
      </c>
      <c r="B41" s="10">
        <v>6.99999742E7</v>
      </c>
      <c r="C41" s="10">
        <v>0.0</v>
      </c>
      <c r="D41" s="10">
        <v>0.0</v>
      </c>
    </row>
    <row r="42">
      <c r="A42" s="10">
        <v>4.0E-4</v>
      </c>
      <c r="B42" s="10">
        <v>6.99999742E7</v>
      </c>
      <c r="C42" s="10">
        <v>0.0</v>
      </c>
      <c r="D42" s="10">
        <v>0.0</v>
      </c>
    </row>
    <row r="43">
      <c r="A43" s="10">
        <v>4.1E-4</v>
      </c>
      <c r="B43" s="10">
        <v>6.99999742E7</v>
      </c>
      <c r="C43" s="10">
        <v>0.0</v>
      </c>
      <c r="D43" s="10">
        <v>0.0</v>
      </c>
    </row>
    <row r="44">
      <c r="A44" s="10">
        <v>4.2E-4</v>
      </c>
      <c r="B44" s="10">
        <v>6.99999742E7</v>
      </c>
      <c r="C44" s="10">
        <v>0.0</v>
      </c>
      <c r="D44" s="10">
        <v>0.0</v>
      </c>
    </row>
    <row r="45">
      <c r="A45" s="10">
        <v>4.3E-4</v>
      </c>
      <c r="B45" s="10">
        <v>6.99999742E7</v>
      </c>
      <c r="C45" s="10">
        <v>0.0</v>
      </c>
      <c r="D45" s="10">
        <v>0.0</v>
      </c>
    </row>
    <row r="46">
      <c r="A46" s="10">
        <v>4.4E-4</v>
      </c>
      <c r="B46" s="10">
        <v>6.99999742E7</v>
      </c>
      <c r="C46" s="10">
        <v>0.0</v>
      </c>
      <c r="D46" s="10">
        <v>0.0</v>
      </c>
    </row>
    <row r="47">
      <c r="A47" s="10">
        <v>4.5E-4</v>
      </c>
      <c r="B47" s="10">
        <v>6.99999742E7</v>
      </c>
      <c r="C47" s="10">
        <v>0.0</v>
      </c>
      <c r="D47" s="10">
        <v>0.0</v>
      </c>
    </row>
    <row r="48">
      <c r="A48" s="10">
        <v>4.6E-4</v>
      </c>
      <c r="B48" s="10">
        <v>6.99999742E7</v>
      </c>
      <c r="C48" s="10">
        <v>0.0</v>
      </c>
      <c r="D48" s="10">
        <v>0.0</v>
      </c>
    </row>
    <row r="49">
      <c r="A49" s="10">
        <v>4.7E-4</v>
      </c>
      <c r="B49" s="10">
        <v>6.99999742E7</v>
      </c>
      <c r="C49" s="10">
        <v>0.0</v>
      </c>
      <c r="D49" s="10">
        <v>0.0</v>
      </c>
    </row>
    <row r="50">
      <c r="A50" s="10">
        <v>4.8E-4</v>
      </c>
      <c r="B50" s="10">
        <v>6.99999742E7</v>
      </c>
      <c r="C50" s="10">
        <v>0.0</v>
      </c>
      <c r="D50" s="10">
        <v>0.0</v>
      </c>
    </row>
    <row r="51">
      <c r="A51" s="10">
        <v>4.9E-4</v>
      </c>
      <c r="B51" s="10">
        <v>6.99999742E7</v>
      </c>
      <c r="C51" s="10">
        <v>0.0</v>
      </c>
      <c r="D51" s="10">
        <v>0.0</v>
      </c>
    </row>
    <row r="52">
      <c r="A52" s="10">
        <v>5.0E-4</v>
      </c>
      <c r="B52" s="10">
        <v>6.99999742E7</v>
      </c>
      <c r="C52" s="10">
        <v>0.0</v>
      </c>
      <c r="D52" s="10">
        <v>0.0</v>
      </c>
    </row>
    <row r="53">
      <c r="A53" s="10">
        <v>5.1E-4</v>
      </c>
      <c r="B53" s="10">
        <v>6.99999742E7</v>
      </c>
      <c r="C53" s="10">
        <v>0.0</v>
      </c>
      <c r="D53" s="10">
        <v>0.0</v>
      </c>
    </row>
    <row r="54">
      <c r="A54" s="10">
        <v>5.2E-4</v>
      </c>
      <c r="B54" s="10">
        <v>6.99999742E7</v>
      </c>
      <c r="C54" s="10">
        <v>0.0</v>
      </c>
      <c r="D54" s="10">
        <v>0.0</v>
      </c>
    </row>
    <row r="55">
      <c r="A55" s="10">
        <v>5.3E-4</v>
      </c>
      <c r="B55" s="10">
        <v>6.99999742E7</v>
      </c>
      <c r="C55" s="10">
        <v>0.0</v>
      </c>
      <c r="D55" s="10">
        <v>0.0</v>
      </c>
    </row>
    <row r="56">
      <c r="A56" s="10">
        <v>5.4E-4</v>
      </c>
      <c r="B56" s="10">
        <v>6.99999742E7</v>
      </c>
      <c r="C56" s="10">
        <v>0.0</v>
      </c>
      <c r="D56" s="10">
        <v>0.0</v>
      </c>
    </row>
    <row r="57">
      <c r="A57" s="10">
        <v>5.5E-4</v>
      </c>
      <c r="B57" s="10">
        <v>6.99999742E7</v>
      </c>
      <c r="C57" s="10">
        <v>0.0</v>
      </c>
      <c r="D57" s="10">
        <v>0.0</v>
      </c>
    </row>
    <row r="58">
      <c r="A58" s="10">
        <v>5.6E-4</v>
      </c>
      <c r="B58" s="10">
        <v>6.99999742E7</v>
      </c>
      <c r="C58" s="10">
        <v>0.0</v>
      </c>
      <c r="D58" s="10">
        <v>0.0</v>
      </c>
    </row>
    <row r="59">
      <c r="A59" s="10">
        <v>5.7E-4</v>
      </c>
      <c r="B59" s="10">
        <v>6.99999742E7</v>
      </c>
      <c r="C59" s="10">
        <v>0.0</v>
      </c>
      <c r="D59" s="10">
        <v>0.0</v>
      </c>
    </row>
    <row r="60">
      <c r="A60" s="10">
        <v>5.8E-4</v>
      </c>
      <c r="B60" s="10">
        <v>6.99999742E7</v>
      </c>
      <c r="C60" s="10">
        <v>0.0</v>
      </c>
      <c r="D60" s="10">
        <v>0.0</v>
      </c>
    </row>
    <row r="61">
      <c r="A61" s="10">
        <v>5.9E-4</v>
      </c>
      <c r="B61" s="10">
        <v>6.99999742E7</v>
      </c>
      <c r="C61" s="10">
        <v>0.0</v>
      </c>
      <c r="D61" s="10">
        <v>0.0</v>
      </c>
    </row>
    <row r="62">
      <c r="A62" s="10">
        <v>6.0E-4</v>
      </c>
      <c r="B62" s="10">
        <v>6.99999742E7</v>
      </c>
      <c r="C62" s="10">
        <v>0.0</v>
      </c>
      <c r="D62" s="10">
        <v>0.0</v>
      </c>
    </row>
    <row r="63">
      <c r="A63" s="10">
        <v>6.1E-4</v>
      </c>
      <c r="B63" s="10">
        <v>6.99999742E7</v>
      </c>
      <c r="C63" s="10">
        <v>0.0</v>
      </c>
      <c r="D63" s="10">
        <v>0.0</v>
      </c>
    </row>
    <row r="64">
      <c r="A64" s="10">
        <v>6.2E-4</v>
      </c>
      <c r="B64" s="10">
        <v>6.99999742E7</v>
      </c>
      <c r="C64" s="10">
        <v>0.0</v>
      </c>
      <c r="D64" s="10">
        <v>0.0</v>
      </c>
    </row>
    <row r="65">
      <c r="A65" s="10">
        <v>6.3E-4</v>
      </c>
      <c r="B65" s="10">
        <v>6.99999742E7</v>
      </c>
      <c r="C65" s="10">
        <v>0.0</v>
      </c>
      <c r="D65" s="10">
        <v>0.0</v>
      </c>
    </row>
    <row r="66">
      <c r="A66" s="10">
        <v>6.4E-4</v>
      </c>
      <c r="B66" s="10">
        <v>6.99999742E7</v>
      </c>
      <c r="C66" s="10">
        <v>0.0</v>
      </c>
      <c r="D66" s="10">
        <v>0.0</v>
      </c>
    </row>
    <row r="67">
      <c r="A67" s="10">
        <v>6.5E-4</v>
      </c>
      <c r="B67" s="10">
        <v>6.99999742E7</v>
      </c>
      <c r="C67" s="10">
        <v>0.0</v>
      </c>
      <c r="D67" s="10">
        <v>0.0</v>
      </c>
    </row>
    <row r="68">
      <c r="A68" s="10">
        <v>6.6E-4</v>
      </c>
      <c r="B68" s="10">
        <v>6.99999742E7</v>
      </c>
      <c r="C68" s="10">
        <v>0.0</v>
      </c>
      <c r="D68" s="10">
        <v>0.0</v>
      </c>
    </row>
    <row r="69">
      <c r="A69" s="10">
        <v>6.7E-4</v>
      </c>
      <c r="B69" s="10">
        <v>6.99999742E7</v>
      </c>
      <c r="C69" s="10">
        <v>0.0</v>
      </c>
      <c r="D69" s="10">
        <v>0.0</v>
      </c>
    </row>
    <row r="70">
      <c r="A70" s="10">
        <v>6.8E-4</v>
      </c>
      <c r="B70" s="10">
        <v>6.99999742E7</v>
      </c>
      <c r="C70" s="10">
        <v>0.0</v>
      </c>
      <c r="D70" s="10">
        <v>0.0</v>
      </c>
    </row>
    <row r="71">
      <c r="A71" s="10">
        <v>6.9E-4</v>
      </c>
      <c r="B71" s="10">
        <v>6.99999742E7</v>
      </c>
      <c r="C71" s="10">
        <v>0.0</v>
      </c>
      <c r="D71" s="10">
        <v>0.0</v>
      </c>
    </row>
    <row r="72">
      <c r="A72" s="10">
        <v>7.0E-4</v>
      </c>
      <c r="B72" s="10">
        <v>6.99999742E7</v>
      </c>
      <c r="C72" s="10">
        <v>0.0</v>
      </c>
      <c r="D72" s="10">
        <v>0.0</v>
      </c>
    </row>
    <row r="73">
      <c r="A73" s="10">
        <v>7.1E-4</v>
      </c>
      <c r="B73" s="10">
        <v>6.99999742E7</v>
      </c>
      <c r="C73" s="10">
        <v>0.0</v>
      </c>
      <c r="D73" s="10">
        <v>0.0</v>
      </c>
    </row>
    <row r="74">
      <c r="A74" s="10">
        <v>7.2E-4</v>
      </c>
      <c r="B74" s="10">
        <v>6.99999742E7</v>
      </c>
      <c r="C74" s="10">
        <v>0.0</v>
      </c>
      <c r="D74" s="10">
        <v>0.0</v>
      </c>
    </row>
    <row r="75">
      <c r="A75" s="10">
        <v>7.3E-4</v>
      </c>
      <c r="B75" s="10">
        <v>6.99999742E7</v>
      </c>
      <c r="C75" s="10">
        <v>0.0</v>
      </c>
      <c r="D75" s="10">
        <v>0.0</v>
      </c>
    </row>
    <row r="76">
      <c r="A76" s="10">
        <v>7.4E-4</v>
      </c>
      <c r="B76" s="10">
        <v>6.99999742E7</v>
      </c>
      <c r="C76" s="10">
        <v>0.0</v>
      </c>
      <c r="D76" s="10">
        <v>0.0</v>
      </c>
    </row>
    <row r="77">
      <c r="A77" s="10">
        <v>7.5E-4</v>
      </c>
      <c r="B77" s="10">
        <v>6.99999742E7</v>
      </c>
      <c r="C77" s="10">
        <v>0.0</v>
      </c>
      <c r="D77" s="10">
        <v>0.0</v>
      </c>
    </row>
    <row r="78">
      <c r="A78" s="10">
        <v>7.6E-4</v>
      </c>
      <c r="B78" s="10">
        <v>6.99999742E7</v>
      </c>
      <c r="C78" s="10">
        <v>0.0</v>
      </c>
      <c r="D78" s="10">
        <v>0.0</v>
      </c>
    </row>
    <row r="79">
      <c r="A79" s="10">
        <v>7.7E-4</v>
      </c>
      <c r="B79" s="10">
        <v>6.99999742E7</v>
      </c>
      <c r="C79" s="10">
        <v>0.0</v>
      </c>
      <c r="D79" s="10">
        <v>0.0</v>
      </c>
    </row>
    <row r="80">
      <c r="A80" s="10">
        <v>7.8E-4</v>
      </c>
      <c r="B80" s="10">
        <v>6.99999742E7</v>
      </c>
      <c r="C80" s="10">
        <v>0.0</v>
      </c>
      <c r="D80" s="10">
        <v>0.0</v>
      </c>
    </row>
    <row r="81">
      <c r="A81" s="10">
        <v>7.9E-4</v>
      </c>
      <c r="B81" s="10">
        <v>6.99999742E7</v>
      </c>
      <c r="C81" s="10">
        <v>0.0</v>
      </c>
      <c r="D81" s="10">
        <v>0.0</v>
      </c>
    </row>
    <row r="82">
      <c r="A82" s="10">
        <v>8.0E-4</v>
      </c>
      <c r="B82" s="10">
        <v>6.99999742E7</v>
      </c>
      <c r="C82" s="10">
        <v>0.0</v>
      </c>
      <c r="D82" s="10">
        <v>0.0</v>
      </c>
    </row>
    <row r="83">
      <c r="A83" s="10">
        <v>8.1E-4</v>
      </c>
      <c r="B83" s="10">
        <v>6.99999742E7</v>
      </c>
      <c r="C83" s="10">
        <v>0.0</v>
      </c>
      <c r="D83" s="10">
        <v>0.0</v>
      </c>
    </row>
    <row r="84">
      <c r="A84" s="10">
        <v>8.2E-4</v>
      </c>
      <c r="B84" s="10">
        <v>6.99999742E7</v>
      </c>
      <c r="C84" s="10">
        <v>0.0</v>
      </c>
      <c r="D84" s="10">
        <v>0.0</v>
      </c>
    </row>
    <row r="85">
      <c r="A85" s="10">
        <v>8.3E-4</v>
      </c>
      <c r="B85" s="10">
        <v>6.99999742E7</v>
      </c>
      <c r="C85" s="10">
        <v>0.0</v>
      </c>
      <c r="D85" s="10">
        <v>0.0</v>
      </c>
    </row>
    <row r="86">
      <c r="A86" s="10">
        <v>8.4E-4</v>
      </c>
      <c r="B86" s="10">
        <v>6.99999742E7</v>
      </c>
      <c r="C86" s="10">
        <v>0.0</v>
      </c>
      <c r="D86" s="10">
        <v>0.0</v>
      </c>
    </row>
    <row r="87">
      <c r="A87" s="10">
        <v>8.5E-4</v>
      </c>
      <c r="B87" s="10">
        <v>6.99999742E7</v>
      </c>
      <c r="C87" s="10">
        <v>0.0</v>
      </c>
      <c r="D87" s="10">
        <v>0.0</v>
      </c>
    </row>
    <row r="88">
      <c r="A88" s="10">
        <v>8.6E-4</v>
      </c>
      <c r="B88" s="10">
        <v>6.99999742E7</v>
      </c>
      <c r="C88" s="10">
        <v>0.0</v>
      </c>
      <c r="D88" s="10">
        <v>0.0</v>
      </c>
    </row>
    <row r="89">
      <c r="A89" s="10">
        <v>8.7E-4</v>
      </c>
      <c r="B89" s="10">
        <v>6.99999742E7</v>
      </c>
      <c r="C89" s="10">
        <v>0.0</v>
      </c>
      <c r="D89" s="10">
        <v>0.0</v>
      </c>
    </row>
    <row r="90">
      <c r="A90" s="10">
        <v>8.8E-4</v>
      </c>
      <c r="B90" s="10">
        <v>6.99999742E7</v>
      </c>
      <c r="C90" s="10">
        <v>0.0</v>
      </c>
      <c r="D90" s="10">
        <v>0.0</v>
      </c>
    </row>
    <row r="91">
      <c r="A91" s="10">
        <v>8.9E-4</v>
      </c>
      <c r="B91" s="10">
        <v>6.99999742E7</v>
      </c>
      <c r="C91" s="10">
        <v>0.0</v>
      </c>
      <c r="D91" s="10">
        <v>0.0</v>
      </c>
    </row>
    <row r="92">
      <c r="A92" s="10">
        <v>9.0E-4</v>
      </c>
      <c r="B92" s="10">
        <v>6.99999742E7</v>
      </c>
      <c r="C92" s="10">
        <v>0.0</v>
      </c>
      <c r="D92" s="10">
        <v>0.0</v>
      </c>
    </row>
    <row r="93">
      <c r="A93" s="10">
        <v>9.1E-4</v>
      </c>
      <c r="B93" s="10">
        <v>6.99999742E7</v>
      </c>
      <c r="C93" s="10">
        <v>0.0</v>
      </c>
      <c r="D93" s="10">
        <v>0.0</v>
      </c>
    </row>
    <row r="94">
      <c r="A94" s="10">
        <v>9.2E-4</v>
      </c>
      <c r="B94" s="10">
        <v>6.99999742E7</v>
      </c>
      <c r="C94" s="10">
        <v>0.0</v>
      </c>
      <c r="D94" s="10">
        <v>0.0</v>
      </c>
    </row>
    <row r="95">
      <c r="A95" s="10">
        <v>9.3E-4</v>
      </c>
      <c r="B95" s="10">
        <v>6.99999742E7</v>
      </c>
      <c r="C95" s="10">
        <v>0.0</v>
      </c>
      <c r="D95" s="10">
        <v>0.0</v>
      </c>
    </row>
    <row r="96">
      <c r="A96" s="10">
        <v>9.4E-4</v>
      </c>
      <c r="B96" s="10">
        <v>6.99999742E7</v>
      </c>
      <c r="C96" s="10">
        <v>0.0</v>
      </c>
      <c r="D96" s="10">
        <v>0.0</v>
      </c>
    </row>
    <row r="97">
      <c r="A97" s="10">
        <v>9.5E-4</v>
      </c>
      <c r="B97" s="10">
        <v>6.99999742E7</v>
      </c>
      <c r="C97" s="10">
        <v>0.0</v>
      </c>
      <c r="D97" s="10">
        <v>0.0</v>
      </c>
    </row>
    <row r="98">
      <c r="A98" s="10">
        <v>9.6E-4</v>
      </c>
      <c r="B98" s="10">
        <v>6.99999742E7</v>
      </c>
      <c r="C98" s="10">
        <v>0.0</v>
      </c>
      <c r="D98" s="10">
        <v>0.0</v>
      </c>
    </row>
    <row r="99">
      <c r="A99" s="10">
        <v>9.7E-4</v>
      </c>
      <c r="B99" s="10">
        <v>6.99999742E7</v>
      </c>
      <c r="C99" s="10">
        <v>0.0</v>
      </c>
      <c r="D99" s="10">
        <v>0.0</v>
      </c>
    </row>
    <row r="100">
      <c r="A100" s="10">
        <v>9.8E-4</v>
      </c>
      <c r="B100" s="10">
        <v>6.99999742E7</v>
      </c>
      <c r="C100" s="10">
        <v>0.0</v>
      </c>
      <c r="D100" s="10">
        <v>0.0</v>
      </c>
    </row>
    <row r="101">
      <c r="A101" s="10">
        <v>9.9E-4</v>
      </c>
      <c r="B101" s="10">
        <v>6.99999742E7</v>
      </c>
      <c r="C101" s="10">
        <v>0.0</v>
      </c>
      <c r="D101" s="10">
        <v>0.0</v>
      </c>
    </row>
    <row r="102">
      <c r="A102" s="10">
        <v>0.001</v>
      </c>
      <c r="B102" s="10">
        <v>6.99999742E7</v>
      </c>
      <c r="C102" s="10">
        <v>0.0</v>
      </c>
      <c r="D102" s="10">
        <v>0.0</v>
      </c>
    </row>
    <row r="103">
      <c r="A103" s="10">
        <v>0.00101</v>
      </c>
      <c r="B103" s="10">
        <v>6.99999742E7</v>
      </c>
      <c r="C103" s="10">
        <v>0.0</v>
      </c>
      <c r="D103" s="10">
        <v>0.0</v>
      </c>
    </row>
    <row r="104">
      <c r="A104" s="10">
        <v>0.00102</v>
      </c>
      <c r="B104" s="10">
        <v>6.99999742E7</v>
      </c>
      <c r="C104" s="10">
        <v>0.0</v>
      </c>
      <c r="D104" s="10">
        <v>0.0</v>
      </c>
    </row>
    <row r="105">
      <c r="A105" s="10">
        <v>0.00103</v>
      </c>
      <c r="B105" s="10">
        <v>6.99999742E7</v>
      </c>
      <c r="C105" s="10">
        <v>0.0</v>
      </c>
      <c r="D105" s="10">
        <v>0.0</v>
      </c>
    </row>
    <row r="106">
      <c r="A106" s="10">
        <v>0.00104</v>
      </c>
      <c r="B106" s="10">
        <v>6.99999742E7</v>
      </c>
      <c r="C106" s="10">
        <v>0.0</v>
      </c>
      <c r="D106" s="10">
        <v>0.0</v>
      </c>
    </row>
    <row r="107">
      <c r="A107" s="10">
        <v>0.00105</v>
      </c>
      <c r="B107" s="10">
        <v>6.99999742E7</v>
      </c>
      <c r="C107" s="10">
        <v>0.0</v>
      </c>
      <c r="D107" s="10">
        <v>0.0</v>
      </c>
    </row>
    <row r="108">
      <c r="A108" s="10">
        <v>0.00106</v>
      </c>
      <c r="B108" s="10">
        <v>6.99999742E7</v>
      </c>
      <c r="C108" s="10">
        <v>0.0</v>
      </c>
      <c r="D108" s="10">
        <v>0.0</v>
      </c>
    </row>
    <row r="109">
      <c r="A109" s="10">
        <v>0.00107</v>
      </c>
      <c r="B109" s="10">
        <v>6.99999742E7</v>
      </c>
      <c r="C109" s="10">
        <v>0.0</v>
      </c>
      <c r="D109" s="10">
        <v>0.0</v>
      </c>
    </row>
    <row r="110">
      <c r="A110" s="10">
        <v>0.00108</v>
      </c>
      <c r="B110" s="10">
        <v>6.99999742E7</v>
      </c>
      <c r="C110" s="10">
        <v>0.0</v>
      </c>
      <c r="D110" s="10">
        <v>0.0</v>
      </c>
    </row>
    <row r="111">
      <c r="A111" s="10">
        <v>0.00109</v>
      </c>
      <c r="B111" s="10">
        <v>6.99999742E7</v>
      </c>
      <c r="C111" s="10">
        <v>0.0</v>
      </c>
      <c r="D111" s="10">
        <v>0.0</v>
      </c>
    </row>
    <row r="112">
      <c r="A112" s="10">
        <v>0.0011</v>
      </c>
      <c r="B112" s="10">
        <v>6.99999742E7</v>
      </c>
      <c r="C112" s="10">
        <v>0.0</v>
      </c>
      <c r="D112" s="10">
        <v>0.0</v>
      </c>
    </row>
    <row r="113">
      <c r="A113" s="10">
        <v>0.00111</v>
      </c>
      <c r="B113" s="10">
        <v>6.99999742E7</v>
      </c>
      <c r="C113" s="10">
        <v>0.0</v>
      </c>
      <c r="D113" s="10">
        <v>0.0</v>
      </c>
    </row>
    <row r="114">
      <c r="A114" s="10">
        <v>0.00112</v>
      </c>
      <c r="B114" s="10">
        <v>6.99999742E7</v>
      </c>
      <c r="C114" s="10">
        <v>0.0</v>
      </c>
      <c r="D114" s="10">
        <v>0.0</v>
      </c>
    </row>
    <row r="115">
      <c r="A115" s="10">
        <v>0.00113</v>
      </c>
      <c r="B115" s="10">
        <v>6.99999742E7</v>
      </c>
      <c r="C115" s="10">
        <v>0.0</v>
      </c>
      <c r="D115" s="10">
        <v>0.0</v>
      </c>
    </row>
    <row r="116">
      <c r="A116" s="10">
        <v>0.00114</v>
      </c>
      <c r="B116" s="10">
        <v>6.99999742E7</v>
      </c>
      <c r="C116" s="10">
        <v>0.0</v>
      </c>
      <c r="D116" s="10">
        <v>0.0</v>
      </c>
    </row>
    <row r="117">
      <c r="A117" s="10">
        <v>0.00115</v>
      </c>
      <c r="B117" s="10">
        <v>6.99999742E7</v>
      </c>
      <c r="C117" s="10">
        <v>0.0</v>
      </c>
      <c r="D117" s="10">
        <v>0.0</v>
      </c>
    </row>
    <row r="118">
      <c r="A118" s="10">
        <v>0.00116</v>
      </c>
      <c r="B118" s="10">
        <v>6.99999742E7</v>
      </c>
      <c r="C118" s="10">
        <v>0.0</v>
      </c>
      <c r="D118" s="10">
        <v>0.0</v>
      </c>
    </row>
    <row r="119">
      <c r="A119" s="10">
        <v>0.00117</v>
      </c>
      <c r="B119" s="10">
        <v>6.99999742E7</v>
      </c>
      <c r="C119" s="10">
        <v>0.0</v>
      </c>
      <c r="D119" s="10">
        <v>0.0</v>
      </c>
    </row>
    <row r="120">
      <c r="A120" s="10">
        <v>0.00118</v>
      </c>
      <c r="B120" s="10">
        <v>6.99999742E7</v>
      </c>
      <c r="C120" s="10">
        <v>0.0</v>
      </c>
      <c r="D120" s="10">
        <v>0.0</v>
      </c>
    </row>
    <row r="121">
      <c r="A121" s="10">
        <v>0.00119</v>
      </c>
      <c r="B121" s="10">
        <v>6.99999742E7</v>
      </c>
      <c r="C121" s="10">
        <v>0.0</v>
      </c>
      <c r="D121" s="10">
        <v>0.0</v>
      </c>
    </row>
    <row r="122">
      <c r="A122" s="10">
        <v>0.0012</v>
      </c>
      <c r="B122" s="10">
        <v>6.99999742E7</v>
      </c>
      <c r="C122" s="10">
        <v>0.0</v>
      </c>
      <c r="D122" s="10">
        <v>0.0</v>
      </c>
    </row>
    <row r="123">
      <c r="A123" s="10">
        <v>0.00121</v>
      </c>
      <c r="B123" s="10">
        <v>6.99999742E7</v>
      </c>
      <c r="C123" s="10">
        <v>0.0</v>
      </c>
      <c r="D123" s="10">
        <v>0.0</v>
      </c>
    </row>
    <row r="124">
      <c r="A124" s="10">
        <v>0.00122</v>
      </c>
      <c r="B124" s="10">
        <v>6.99999742E7</v>
      </c>
      <c r="C124" s="10">
        <v>0.0</v>
      </c>
      <c r="D124" s="10">
        <v>0.0</v>
      </c>
    </row>
    <row r="125">
      <c r="A125" s="10">
        <v>0.00123</v>
      </c>
      <c r="B125" s="10">
        <v>6.99999742E7</v>
      </c>
      <c r="C125" s="10">
        <v>0.0</v>
      </c>
      <c r="D125" s="10">
        <v>0.0</v>
      </c>
    </row>
    <row r="126">
      <c r="A126" s="10">
        <v>0.00124</v>
      </c>
      <c r="B126" s="10">
        <v>6.99999742E7</v>
      </c>
      <c r="C126" s="10">
        <v>0.0</v>
      </c>
      <c r="D126" s="10">
        <v>0.0</v>
      </c>
    </row>
    <row r="127">
      <c r="A127" s="10">
        <v>0.00125</v>
      </c>
      <c r="B127" s="10">
        <v>6.99999742E7</v>
      </c>
      <c r="C127" s="10">
        <v>0.0</v>
      </c>
      <c r="D127" s="10">
        <v>0.0</v>
      </c>
    </row>
    <row r="128">
      <c r="A128" s="10">
        <v>0.00126</v>
      </c>
      <c r="B128" s="10">
        <v>6.99999742E7</v>
      </c>
      <c r="C128" s="10">
        <v>0.0</v>
      </c>
      <c r="D128" s="10">
        <v>0.0</v>
      </c>
    </row>
    <row r="129">
      <c r="A129" s="10">
        <v>0.00127</v>
      </c>
      <c r="B129" s="10">
        <v>6.99999742E7</v>
      </c>
      <c r="C129" s="10">
        <v>0.0</v>
      </c>
      <c r="D129" s="10">
        <v>0.0</v>
      </c>
    </row>
    <row r="130">
      <c r="A130" s="10">
        <v>0.00128</v>
      </c>
      <c r="B130" s="10">
        <v>6.99999742E7</v>
      </c>
      <c r="C130" s="10">
        <v>0.0</v>
      </c>
      <c r="D130" s="10">
        <v>0.0</v>
      </c>
    </row>
    <row r="131">
      <c r="A131" s="10">
        <v>0.00129</v>
      </c>
      <c r="B131" s="10">
        <v>6.99999742E7</v>
      </c>
      <c r="C131" s="10">
        <v>0.0</v>
      </c>
      <c r="D131" s="10">
        <v>0.0</v>
      </c>
    </row>
    <row r="132">
      <c r="A132" s="10">
        <v>0.0013</v>
      </c>
      <c r="B132" s="10">
        <v>6.99999742E7</v>
      </c>
      <c r="C132" s="10">
        <v>0.0</v>
      </c>
      <c r="D132" s="10">
        <v>0.0</v>
      </c>
    </row>
    <row r="133">
      <c r="A133" s="10">
        <v>0.00131</v>
      </c>
      <c r="B133" s="10">
        <v>6.99999742E7</v>
      </c>
      <c r="C133" s="10">
        <v>0.0</v>
      </c>
      <c r="D133" s="10">
        <v>0.0</v>
      </c>
    </row>
    <row r="134">
      <c r="A134" s="10">
        <v>0.00132</v>
      </c>
      <c r="B134" s="10">
        <v>6.99999742E7</v>
      </c>
      <c r="C134" s="10">
        <v>0.0</v>
      </c>
      <c r="D134" s="10">
        <v>0.0</v>
      </c>
    </row>
    <row r="135">
      <c r="A135" s="10">
        <v>0.00133</v>
      </c>
      <c r="B135" s="10">
        <v>6.99999742E7</v>
      </c>
      <c r="C135" s="10">
        <v>0.0</v>
      </c>
      <c r="D135" s="10">
        <v>0.0</v>
      </c>
    </row>
    <row r="136">
      <c r="A136" s="10">
        <v>0.00134</v>
      </c>
      <c r="B136" s="10">
        <v>6.99999742E7</v>
      </c>
      <c r="C136" s="10">
        <v>0.0</v>
      </c>
      <c r="D136" s="10">
        <v>0.0</v>
      </c>
    </row>
    <row r="137">
      <c r="A137" s="10">
        <v>0.00135</v>
      </c>
      <c r="B137" s="10">
        <v>6.99999742E7</v>
      </c>
      <c r="C137" s="10">
        <v>0.0</v>
      </c>
      <c r="D137" s="10">
        <v>0.0</v>
      </c>
    </row>
    <row r="138">
      <c r="A138" s="10">
        <v>0.00136</v>
      </c>
      <c r="B138" s="10">
        <v>6.99999742E7</v>
      </c>
      <c r="C138" s="10">
        <v>0.0</v>
      </c>
      <c r="D138" s="10">
        <v>0.0</v>
      </c>
    </row>
    <row r="139">
      <c r="A139" s="10">
        <v>0.00137</v>
      </c>
      <c r="B139" s="10">
        <v>6.99999742E7</v>
      </c>
      <c r="C139" s="10">
        <v>0.0</v>
      </c>
      <c r="D139" s="10">
        <v>0.0</v>
      </c>
    </row>
    <row r="140">
      <c r="A140" s="10">
        <v>0.00138</v>
      </c>
      <c r="B140" s="10">
        <v>6.99999742E7</v>
      </c>
      <c r="C140" s="10">
        <v>0.0</v>
      </c>
      <c r="D140" s="10">
        <v>0.0</v>
      </c>
    </row>
    <row r="141">
      <c r="A141" s="10">
        <v>0.00139</v>
      </c>
      <c r="B141" s="10">
        <v>6.99999742E7</v>
      </c>
      <c r="C141" s="10">
        <v>0.0</v>
      </c>
      <c r="D141" s="10">
        <v>0.0</v>
      </c>
    </row>
    <row r="142">
      <c r="A142" s="10">
        <v>0.0014</v>
      </c>
      <c r="B142" s="10">
        <v>6.99999742E7</v>
      </c>
      <c r="C142" s="10">
        <v>0.0</v>
      </c>
      <c r="D142" s="10">
        <v>0.0</v>
      </c>
    </row>
    <row r="143">
      <c r="A143" s="10">
        <v>0.00141</v>
      </c>
      <c r="B143" s="10">
        <v>6.99999742E7</v>
      </c>
      <c r="C143" s="10">
        <v>0.0</v>
      </c>
      <c r="D143" s="10">
        <v>0.0</v>
      </c>
    </row>
    <row r="144">
      <c r="A144" s="10">
        <v>0.00142</v>
      </c>
      <c r="B144" s="10">
        <v>6.99999742E7</v>
      </c>
      <c r="C144" s="10">
        <v>0.0</v>
      </c>
      <c r="D144" s="10">
        <v>0.0</v>
      </c>
    </row>
    <row r="145">
      <c r="A145" s="10">
        <v>0.00143</v>
      </c>
      <c r="B145" s="10">
        <v>6.99999742E7</v>
      </c>
      <c r="C145" s="10">
        <v>0.0</v>
      </c>
      <c r="D145" s="10">
        <v>0.0</v>
      </c>
    </row>
    <row r="146">
      <c r="A146" s="10">
        <v>0.00144</v>
      </c>
      <c r="B146" s="10">
        <v>6.99999742E7</v>
      </c>
      <c r="C146" s="10">
        <v>0.0</v>
      </c>
      <c r="D146" s="10">
        <v>0.0</v>
      </c>
    </row>
    <row r="147">
      <c r="A147" s="10">
        <v>0.00145</v>
      </c>
      <c r="B147" s="10">
        <v>6.99999742E7</v>
      </c>
      <c r="C147" s="10">
        <v>0.0</v>
      </c>
      <c r="D147" s="10">
        <v>0.0</v>
      </c>
    </row>
    <row r="148">
      <c r="A148" s="10">
        <v>0.00146</v>
      </c>
      <c r="B148" s="10">
        <v>6.99999742E7</v>
      </c>
      <c r="C148" s="10">
        <v>0.0</v>
      </c>
      <c r="D148" s="10">
        <v>0.0</v>
      </c>
    </row>
    <row r="149">
      <c r="A149" s="10">
        <v>0.00147</v>
      </c>
      <c r="B149" s="10">
        <v>6.99999742E7</v>
      </c>
      <c r="C149" s="10">
        <v>0.0</v>
      </c>
      <c r="D149" s="10">
        <v>0.0</v>
      </c>
    </row>
    <row r="150">
      <c r="A150" s="10">
        <v>0.00148</v>
      </c>
      <c r="B150" s="10">
        <v>6.99999742E7</v>
      </c>
      <c r="C150" s="10">
        <v>0.0</v>
      </c>
      <c r="D150" s="10">
        <v>0.0</v>
      </c>
    </row>
    <row r="151">
      <c r="A151" s="10">
        <v>0.00149</v>
      </c>
      <c r="B151" s="10">
        <v>6.99999742E7</v>
      </c>
      <c r="C151" s="10">
        <v>0.0</v>
      </c>
      <c r="D151" s="10">
        <v>0.0</v>
      </c>
    </row>
    <row r="152">
      <c r="A152" s="10">
        <v>0.0015</v>
      </c>
      <c r="B152" s="10">
        <v>6.99999742E7</v>
      </c>
      <c r="C152" s="10">
        <v>0.0</v>
      </c>
      <c r="D152" s="10">
        <v>0.0</v>
      </c>
    </row>
    <row r="153">
      <c r="A153" s="10">
        <v>0.00151</v>
      </c>
      <c r="B153" s="10">
        <v>6.99999742E7</v>
      </c>
      <c r="C153" s="10">
        <v>0.0</v>
      </c>
      <c r="D153" s="10">
        <v>0.0</v>
      </c>
    </row>
    <row r="154">
      <c r="A154" s="10">
        <v>0.00152</v>
      </c>
      <c r="B154" s="10">
        <v>6.99999742E7</v>
      </c>
      <c r="C154" s="10">
        <v>0.0</v>
      </c>
      <c r="D154" s="10">
        <v>0.0</v>
      </c>
    </row>
    <row r="155">
      <c r="A155" s="10">
        <v>0.00153</v>
      </c>
      <c r="B155" s="10">
        <v>6.99999742E7</v>
      </c>
      <c r="C155" s="10">
        <v>0.0</v>
      </c>
      <c r="D155" s="10">
        <v>0.0</v>
      </c>
    </row>
    <row r="156">
      <c r="A156" s="10">
        <v>0.00154</v>
      </c>
      <c r="B156" s="10">
        <v>6.99999742E7</v>
      </c>
      <c r="C156" s="10">
        <v>0.0</v>
      </c>
      <c r="D156" s="10">
        <v>0.0</v>
      </c>
    </row>
    <row r="157">
      <c r="A157" s="10">
        <v>0.00155</v>
      </c>
      <c r="B157" s="10">
        <v>6.99999742E7</v>
      </c>
      <c r="C157" s="10">
        <v>0.0</v>
      </c>
      <c r="D157" s="10">
        <v>0.0</v>
      </c>
    </row>
    <row r="158">
      <c r="A158" s="10">
        <v>0.00156</v>
      </c>
      <c r="B158" s="10">
        <v>6.99999742E7</v>
      </c>
      <c r="C158" s="10">
        <v>0.0</v>
      </c>
      <c r="D158" s="10">
        <v>0.0</v>
      </c>
    </row>
    <row r="159">
      <c r="A159" s="10">
        <v>0.00157</v>
      </c>
      <c r="B159" s="10">
        <v>6.99999742E7</v>
      </c>
      <c r="C159" s="10">
        <v>0.0</v>
      </c>
      <c r="D159" s="10">
        <v>0.0</v>
      </c>
    </row>
    <row r="160">
      <c r="A160" s="10">
        <v>0.00158</v>
      </c>
      <c r="B160" s="10">
        <v>6.99999742E7</v>
      </c>
      <c r="C160" s="10">
        <v>0.0</v>
      </c>
      <c r="D160" s="10">
        <v>0.0</v>
      </c>
    </row>
    <row r="161">
      <c r="A161" s="10">
        <v>0.00159</v>
      </c>
      <c r="B161" s="10">
        <v>6.99999742E7</v>
      </c>
      <c r="C161" s="10">
        <v>0.0</v>
      </c>
      <c r="D161" s="10">
        <v>0.0</v>
      </c>
    </row>
    <row r="162">
      <c r="A162" s="10">
        <v>0.0016</v>
      </c>
      <c r="B162" s="10">
        <v>6.99999742E7</v>
      </c>
      <c r="C162" s="10">
        <v>0.0</v>
      </c>
      <c r="D162" s="10">
        <v>0.0</v>
      </c>
    </row>
    <row r="163">
      <c r="A163" s="10">
        <v>0.00161</v>
      </c>
      <c r="B163" s="10">
        <v>6.99999742E7</v>
      </c>
      <c r="C163" s="10">
        <v>0.0</v>
      </c>
      <c r="D163" s="10">
        <v>0.0</v>
      </c>
    </row>
    <row r="164">
      <c r="A164" s="10">
        <v>0.00162</v>
      </c>
      <c r="B164" s="10">
        <v>6.99999742E7</v>
      </c>
      <c r="C164" s="10">
        <v>0.0</v>
      </c>
      <c r="D164" s="10">
        <v>0.0</v>
      </c>
    </row>
    <row r="165">
      <c r="A165" s="10">
        <v>0.00163</v>
      </c>
      <c r="B165" s="10">
        <v>6.99999742E7</v>
      </c>
      <c r="C165" s="10">
        <v>0.0</v>
      </c>
      <c r="D165" s="10">
        <v>0.0</v>
      </c>
    </row>
    <row r="166">
      <c r="A166" s="10">
        <v>0.00164</v>
      </c>
      <c r="B166" s="10">
        <v>6.99999742E7</v>
      </c>
      <c r="C166" s="10">
        <v>0.0</v>
      </c>
      <c r="D166" s="10">
        <v>0.0</v>
      </c>
    </row>
    <row r="167">
      <c r="A167" s="10">
        <v>0.00165</v>
      </c>
      <c r="B167" s="10">
        <v>6.99999742E7</v>
      </c>
      <c r="C167" s="10">
        <v>0.0</v>
      </c>
      <c r="D167" s="10">
        <v>0.0</v>
      </c>
    </row>
    <row r="168">
      <c r="A168" s="10">
        <v>0.00166</v>
      </c>
      <c r="B168" s="10">
        <v>6.99999742E7</v>
      </c>
      <c r="C168" s="10">
        <v>0.0</v>
      </c>
      <c r="D168" s="10">
        <v>0.0</v>
      </c>
    </row>
    <row r="169">
      <c r="A169" s="10">
        <v>0.00167</v>
      </c>
      <c r="B169" s="10">
        <v>6.99999742E7</v>
      </c>
      <c r="C169" s="10">
        <v>0.0</v>
      </c>
      <c r="D169" s="10">
        <v>0.0</v>
      </c>
    </row>
    <row r="170">
      <c r="A170" s="10">
        <v>0.00168</v>
      </c>
      <c r="B170" s="10">
        <v>6.99999742E7</v>
      </c>
      <c r="C170" s="10">
        <v>0.0</v>
      </c>
      <c r="D170" s="10">
        <v>0.0</v>
      </c>
    </row>
    <row r="171">
      <c r="A171" s="10">
        <v>0.00169</v>
      </c>
      <c r="B171" s="10">
        <v>6.99999742E7</v>
      </c>
      <c r="C171" s="10">
        <v>0.0</v>
      </c>
      <c r="D171" s="10">
        <v>0.0</v>
      </c>
    </row>
    <row r="172">
      <c r="A172" s="10">
        <v>0.0017</v>
      </c>
      <c r="B172" s="10">
        <v>6.99999742E7</v>
      </c>
      <c r="C172" s="10">
        <v>0.0</v>
      </c>
      <c r="D172" s="10">
        <v>0.0</v>
      </c>
    </row>
    <row r="173">
      <c r="A173" s="10">
        <v>0.00171</v>
      </c>
      <c r="B173" s="10">
        <v>6.99999742E7</v>
      </c>
      <c r="C173" s="10">
        <v>0.0</v>
      </c>
      <c r="D173" s="10">
        <v>0.0</v>
      </c>
    </row>
    <row r="174">
      <c r="A174" s="10">
        <v>0.00172</v>
      </c>
      <c r="B174" s="10">
        <v>6.99999742E7</v>
      </c>
      <c r="C174" s="10">
        <v>0.0</v>
      </c>
      <c r="D174" s="10">
        <v>0.0</v>
      </c>
    </row>
    <row r="175">
      <c r="A175" s="10">
        <v>0.00173</v>
      </c>
      <c r="B175" s="10">
        <v>6.99999742E7</v>
      </c>
      <c r="C175" s="10">
        <v>0.0</v>
      </c>
      <c r="D175" s="10">
        <v>0.0</v>
      </c>
    </row>
    <row r="176">
      <c r="A176" s="10">
        <v>0.00174</v>
      </c>
      <c r="B176" s="10">
        <v>6.99999742E7</v>
      </c>
      <c r="C176" s="10">
        <v>0.0</v>
      </c>
      <c r="D176" s="10">
        <v>0.0</v>
      </c>
    </row>
    <row r="177">
      <c r="A177" s="10">
        <v>0.00175</v>
      </c>
      <c r="B177" s="10">
        <v>6.99999742E7</v>
      </c>
      <c r="C177" s="10">
        <v>0.0</v>
      </c>
      <c r="D177" s="10">
        <v>0.0</v>
      </c>
    </row>
    <row r="178">
      <c r="A178" s="10">
        <v>0.00176</v>
      </c>
      <c r="B178" s="10">
        <v>6.99999742E7</v>
      </c>
      <c r="C178" s="10">
        <v>0.0</v>
      </c>
      <c r="D178" s="10">
        <v>0.0</v>
      </c>
    </row>
    <row r="179">
      <c r="A179" s="10">
        <v>0.00177</v>
      </c>
      <c r="B179" s="10">
        <v>6.99999742E7</v>
      </c>
      <c r="C179" s="10">
        <v>0.0</v>
      </c>
      <c r="D179" s="10">
        <v>0.0</v>
      </c>
    </row>
    <row r="180">
      <c r="A180" s="10">
        <v>0.00178</v>
      </c>
      <c r="B180" s="10">
        <v>6.99999742E7</v>
      </c>
      <c r="C180" s="10">
        <v>0.0</v>
      </c>
      <c r="D180" s="10">
        <v>0.0</v>
      </c>
    </row>
    <row r="181">
      <c r="A181" s="10">
        <v>0.00179</v>
      </c>
      <c r="B181" s="10">
        <v>6.99999742E7</v>
      </c>
      <c r="C181" s="10">
        <v>0.0</v>
      </c>
      <c r="D181" s="10">
        <v>0.0</v>
      </c>
    </row>
    <row r="182">
      <c r="A182" s="10">
        <v>0.0018</v>
      </c>
      <c r="B182" s="10">
        <v>6.99999742E7</v>
      </c>
      <c r="C182" s="10">
        <v>0.0</v>
      </c>
      <c r="D182" s="10">
        <v>0.0</v>
      </c>
    </row>
    <row r="183">
      <c r="A183" s="10">
        <v>0.00181</v>
      </c>
      <c r="B183" s="10">
        <v>6.99999742E7</v>
      </c>
      <c r="C183" s="10">
        <v>0.0</v>
      </c>
      <c r="D183" s="10">
        <v>0.0</v>
      </c>
    </row>
    <row r="184">
      <c r="A184" s="10">
        <v>0.00182</v>
      </c>
      <c r="B184" s="10">
        <v>6.99999742E7</v>
      </c>
      <c r="C184" s="10">
        <v>0.0</v>
      </c>
      <c r="D184" s="10">
        <v>0.0</v>
      </c>
    </row>
    <row r="185">
      <c r="A185" s="10">
        <v>0.00183</v>
      </c>
      <c r="B185" s="10">
        <v>6.99999742E7</v>
      </c>
      <c r="C185" s="10">
        <v>0.0</v>
      </c>
      <c r="D185" s="10">
        <v>0.0</v>
      </c>
    </row>
    <row r="186">
      <c r="A186" s="10">
        <v>0.00184</v>
      </c>
      <c r="B186" s="10">
        <v>6.99999742E7</v>
      </c>
      <c r="C186" s="10">
        <v>0.0</v>
      </c>
      <c r="D186" s="10">
        <v>0.0</v>
      </c>
    </row>
    <row r="187">
      <c r="A187" s="10">
        <v>0.00185</v>
      </c>
      <c r="B187" s="10">
        <v>6.99999742E7</v>
      </c>
      <c r="C187" s="10">
        <v>0.0</v>
      </c>
      <c r="D187" s="10">
        <v>0.0</v>
      </c>
    </row>
    <row r="188">
      <c r="A188" s="10">
        <v>0.00186</v>
      </c>
      <c r="B188" s="10">
        <v>6.99999742E7</v>
      </c>
      <c r="C188" s="10">
        <v>0.0</v>
      </c>
      <c r="D188" s="10">
        <v>0.0</v>
      </c>
    </row>
    <row r="189">
      <c r="A189" s="10">
        <v>0.00187</v>
      </c>
      <c r="B189" s="10">
        <v>6.99999742E7</v>
      </c>
      <c r="C189" s="10">
        <v>0.0</v>
      </c>
      <c r="D189" s="10">
        <v>0.0</v>
      </c>
    </row>
    <row r="190">
      <c r="A190" s="10">
        <v>0.00188</v>
      </c>
      <c r="B190" s="10">
        <v>6.99999742E7</v>
      </c>
      <c r="C190" s="10">
        <v>0.0</v>
      </c>
      <c r="D190" s="10">
        <v>0.0</v>
      </c>
    </row>
    <row r="191">
      <c r="A191" s="10">
        <v>0.00189</v>
      </c>
      <c r="B191" s="10">
        <v>6.99999742E7</v>
      </c>
      <c r="C191" s="10">
        <v>0.0</v>
      </c>
      <c r="D191" s="10">
        <v>0.0</v>
      </c>
    </row>
    <row r="192">
      <c r="A192" s="10">
        <v>0.0019</v>
      </c>
      <c r="B192" s="10">
        <v>6.99999742E7</v>
      </c>
      <c r="C192" s="10">
        <v>0.0</v>
      </c>
      <c r="D192" s="10">
        <v>0.0</v>
      </c>
    </row>
    <row r="193">
      <c r="A193" s="10">
        <v>0.00191</v>
      </c>
      <c r="B193" s="10">
        <v>6.99999742E7</v>
      </c>
      <c r="C193" s="10">
        <v>0.0</v>
      </c>
      <c r="D193" s="10">
        <v>0.0</v>
      </c>
    </row>
    <row r="194">
      <c r="A194" s="10">
        <v>0.00192</v>
      </c>
      <c r="B194" s="10">
        <v>6.99999742E7</v>
      </c>
      <c r="C194" s="10">
        <v>0.0</v>
      </c>
      <c r="D194" s="10">
        <v>0.0</v>
      </c>
    </row>
    <row r="195">
      <c r="A195" s="10">
        <v>0.00193</v>
      </c>
      <c r="B195" s="10">
        <v>6.99999742E7</v>
      </c>
      <c r="C195" s="10">
        <v>0.0</v>
      </c>
      <c r="D195" s="10">
        <v>0.0</v>
      </c>
    </row>
    <row r="196">
      <c r="A196" s="10">
        <v>0.00194</v>
      </c>
      <c r="B196" s="10">
        <v>6.99999742E7</v>
      </c>
      <c r="C196" s="10">
        <v>0.0</v>
      </c>
      <c r="D196" s="10">
        <v>0.0</v>
      </c>
    </row>
    <row r="197">
      <c r="A197" s="10">
        <v>0.00195</v>
      </c>
      <c r="B197" s="10">
        <v>6.99999742E7</v>
      </c>
      <c r="C197" s="10">
        <v>0.0</v>
      </c>
      <c r="D197" s="10">
        <v>0.0</v>
      </c>
    </row>
    <row r="198">
      <c r="A198" s="10">
        <v>0.00196</v>
      </c>
      <c r="B198" s="10">
        <v>6.99999742E7</v>
      </c>
      <c r="C198" s="10">
        <v>0.0</v>
      </c>
      <c r="D198" s="10">
        <v>0.0</v>
      </c>
    </row>
    <row r="199">
      <c r="A199" s="10">
        <v>0.00197</v>
      </c>
      <c r="B199" s="10">
        <v>6.99999742E7</v>
      </c>
      <c r="C199" s="10">
        <v>0.0</v>
      </c>
      <c r="D199" s="10">
        <v>0.0</v>
      </c>
    </row>
    <row r="200">
      <c r="A200" s="10">
        <v>0.00198</v>
      </c>
      <c r="B200" s="10">
        <v>6.99999742E7</v>
      </c>
      <c r="C200" s="10">
        <v>0.0</v>
      </c>
      <c r="D200" s="10">
        <v>0.0</v>
      </c>
    </row>
    <row r="201">
      <c r="A201" s="10">
        <v>0.00199</v>
      </c>
      <c r="B201" s="10">
        <v>6.99999742E7</v>
      </c>
      <c r="C201" s="10">
        <v>0.0</v>
      </c>
      <c r="D201" s="10">
        <v>0.0</v>
      </c>
    </row>
    <row r="202">
      <c r="A202" s="10">
        <v>0.002</v>
      </c>
      <c r="B202" s="10">
        <v>6.99999742E7</v>
      </c>
      <c r="C202" s="10">
        <v>0.0</v>
      </c>
      <c r="D202" s="10">
        <v>0.0</v>
      </c>
    </row>
    <row r="203">
      <c r="A203" s="10">
        <v>0.00201</v>
      </c>
      <c r="B203" s="10">
        <v>6.99999742E7</v>
      </c>
      <c r="C203" s="10">
        <v>0.0</v>
      </c>
      <c r="D203" s="10">
        <v>0.0</v>
      </c>
    </row>
    <row r="204">
      <c r="A204" s="10">
        <v>0.00202</v>
      </c>
      <c r="B204" s="10">
        <v>6.99999742E7</v>
      </c>
      <c r="C204" s="10">
        <v>0.0</v>
      </c>
      <c r="D204" s="10">
        <v>0.0</v>
      </c>
    </row>
    <row r="205">
      <c r="A205" s="10">
        <v>0.00203</v>
      </c>
      <c r="B205" s="10">
        <v>6.99999742E7</v>
      </c>
      <c r="C205" s="10">
        <v>0.0</v>
      </c>
      <c r="D205" s="10">
        <v>0.0</v>
      </c>
    </row>
    <row r="206">
      <c r="A206" s="10">
        <v>0.00204</v>
      </c>
      <c r="B206" s="10">
        <v>6.99999742E7</v>
      </c>
      <c r="C206" s="10">
        <v>0.0</v>
      </c>
      <c r="D206" s="10">
        <v>0.0</v>
      </c>
    </row>
    <row r="207">
      <c r="A207" s="10">
        <v>0.00205</v>
      </c>
      <c r="B207" s="10">
        <v>6.99999742E7</v>
      </c>
      <c r="C207" s="10">
        <v>0.0</v>
      </c>
      <c r="D207" s="10">
        <v>0.0</v>
      </c>
    </row>
    <row r="208">
      <c r="A208" s="10">
        <v>0.00206</v>
      </c>
      <c r="B208" s="10">
        <v>6.99999742E7</v>
      </c>
      <c r="C208" s="10">
        <v>0.0</v>
      </c>
      <c r="D208" s="10">
        <v>0.0</v>
      </c>
    </row>
    <row r="209">
      <c r="A209" s="10">
        <v>0.00207</v>
      </c>
      <c r="B209" s="10">
        <v>6.99999742E7</v>
      </c>
      <c r="C209" s="10">
        <v>0.0</v>
      </c>
      <c r="D209" s="10">
        <v>0.0</v>
      </c>
    </row>
    <row r="210">
      <c r="A210" s="10">
        <v>0.00208</v>
      </c>
      <c r="B210" s="10">
        <v>6.99999742E7</v>
      </c>
      <c r="C210" s="10">
        <v>0.0</v>
      </c>
      <c r="D210" s="10">
        <v>0.0</v>
      </c>
    </row>
    <row r="211">
      <c r="A211" s="10">
        <v>0.00209</v>
      </c>
      <c r="B211" s="10">
        <v>6.99999742E7</v>
      </c>
      <c r="C211" s="10">
        <v>0.0</v>
      </c>
      <c r="D211" s="10">
        <v>0.0</v>
      </c>
    </row>
    <row r="212">
      <c r="A212" s="10">
        <v>0.0021</v>
      </c>
      <c r="B212" s="10">
        <v>6.99999742E7</v>
      </c>
      <c r="C212" s="10">
        <v>0.0</v>
      </c>
      <c r="D212" s="10">
        <v>0.0</v>
      </c>
    </row>
    <row r="213">
      <c r="A213" s="10">
        <v>0.00211</v>
      </c>
      <c r="B213" s="10">
        <v>6.99999742E7</v>
      </c>
      <c r="C213" s="10">
        <v>0.0</v>
      </c>
      <c r="D213" s="10">
        <v>0.0</v>
      </c>
    </row>
    <row r="214">
      <c r="A214" s="10">
        <v>0.00212</v>
      </c>
      <c r="B214" s="10">
        <v>6.99999742E7</v>
      </c>
      <c r="C214" s="10">
        <v>0.0</v>
      </c>
      <c r="D214" s="10">
        <v>0.0</v>
      </c>
    </row>
    <row r="215">
      <c r="A215" s="10">
        <v>0.00213</v>
      </c>
      <c r="B215" s="10">
        <v>6.99999742E7</v>
      </c>
      <c r="C215" s="10">
        <v>0.0</v>
      </c>
      <c r="D215" s="10">
        <v>0.0</v>
      </c>
    </row>
    <row r="216">
      <c r="A216" s="10">
        <v>0.00214</v>
      </c>
      <c r="B216" s="10">
        <v>6.99999742E7</v>
      </c>
      <c r="C216" s="10">
        <v>0.0</v>
      </c>
      <c r="D216" s="10">
        <v>0.0</v>
      </c>
    </row>
    <row r="217">
      <c r="A217" s="10">
        <v>0.00215</v>
      </c>
      <c r="B217" s="10">
        <v>6.99999742E7</v>
      </c>
      <c r="C217" s="10">
        <v>0.0</v>
      </c>
      <c r="D217" s="10">
        <v>0.0</v>
      </c>
    </row>
    <row r="218">
      <c r="A218" s="10">
        <v>0.00216</v>
      </c>
      <c r="B218" s="10">
        <v>6.99999742E7</v>
      </c>
      <c r="C218" s="10">
        <v>0.0</v>
      </c>
      <c r="D218" s="10">
        <v>0.0</v>
      </c>
    </row>
    <row r="219">
      <c r="A219" s="10">
        <v>0.00217</v>
      </c>
      <c r="B219" s="10">
        <v>6.99999742E7</v>
      </c>
      <c r="C219" s="10">
        <v>0.0</v>
      </c>
      <c r="D219" s="10">
        <v>0.0</v>
      </c>
    </row>
    <row r="220">
      <c r="A220" s="10">
        <v>0.00218</v>
      </c>
      <c r="B220" s="10">
        <v>6.99999742E7</v>
      </c>
      <c r="C220" s="10">
        <v>0.0</v>
      </c>
      <c r="D220" s="10">
        <v>0.0</v>
      </c>
    </row>
    <row r="221">
      <c r="A221" s="10">
        <v>0.00219</v>
      </c>
      <c r="B221" s="10">
        <v>6.99999742E7</v>
      </c>
      <c r="C221" s="10">
        <v>0.0</v>
      </c>
      <c r="D221" s="10">
        <v>0.0</v>
      </c>
    </row>
    <row r="222">
      <c r="A222" s="10">
        <v>0.0022</v>
      </c>
      <c r="B222" s="10">
        <v>6.99999742E7</v>
      </c>
      <c r="C222" s="10">
        <v>0.0</v>
      </c>
      <c r="D222" s="10">
        <v>0.0</v>
      </c>
    </row>
    <row r="223">
      <c r="A223" s="10">
        <v>0.00221</v>
      </c>
      <c r="B223" s="10">
        <v>6.99999742E7</v>
      </c>
      <c r="C223" s="10">
        <v>0.0</v>
      </c>
      <c r="D223" s="10">
        <v>0.0</v>
      </c>
    </row>
    <row r="224">
      <c r="A224" s="10">
        <v>0.00222</v>
      </c>
      <c r="B224" s="10">
        <v>6.99999742E7</v>
      </c>
      <c r="C224" s="10">
        <v>0.0</v>
      </c>
      <c r="D224" s="10">
        <v>0.0</v>
      </c>
    </row>
    <row r="225">
      <c r="A225" s="10">
        <v>0.00223</v>
      </c>
      <c r="B225" s="10">
        <v>6.99999742E7</v>
      </c>
      <c r="C225" s="10">
        <v>0.0</v>
      </c>
      <c r="D225" s="10">
        <v>0.0</v>
      </c>
    </row>
    <row r="226">
      <c r="A226" s="10">
        <v>0.00224</v>
      </c>
      <c r="B226" s="10">
        <v>6.99999742E7</v>
      </c>
      <c r="C226" s="10">
        <v>0.0</v>
      </c>
      <c r="D226" s="10">
        <v>0.0</v>
      </c>
    </row>
    <row r="227">
      <c r="A227" s="10">
        <v>0.00225</v>
      </c>
      <c r="B227" s="10">
        <v>6.99999742E7</v>
      </c>
      <c r="C227" s="10">
        <v>0.0</v>
      </c>
      <c r="D227" s="10">
        <v>0.0</v>
      </c>
    </row>
    <row r="228">
      <c r="A228" s="10">
        <v>0.00226</v>
      </c>
      <c r="B228" s="10">
        <v>6.99999742E7</v>
      </c>
      <c r="C228" s="10">
        <v>0.0</v>
      </c>
      <c r="D228" s="10">
        <v>0.0</v>
      </c>
    </row>
    <row r="229">
      <c r="A229" s="10">
        <v>0.00227</v>
      </c>
      <c r="B229" s="10">
        <v>6.99999742E7</v>
      </c>
      <c r="C229" s="10">
        <v>0.0</v>
      </c>
      <c r="D229" s="10">
        <v>0.0</v>
      </c>
    </row>
    <row r="230">
      <c r="A230" s="10">
        <v>0.00228</v>
      </c>
      <c r="B230" s="10">
        <v>6.99999742E7</v>
      </c>
      <c r="C230" s="10">
        <v>0.0</v>
      </c>
      <c r="D230" s="10">
        <v>0.0</v>
      </c>
    </row>
    <row r="231">
      <c r="A231" s="10">
        <v>0.00229</v>
      </c>
      <c r="B231" s="10">
        <v>6.99999742E7</v>
      </c>
      <c r="C231" s="10">
        <v>0.0</v>
      </c>
      <c r="D231" s="10">
        <v>0.0</v>
      </c>
    </row>
    <row r="232">
      <c r="A232" s="10">
        <v>0.0023</v>
      </c>
      <c r="B232" s="10">
        <v>6.99999742E7</v>
      </c>
      <c r="C232" s="10">
        <v>0.0</v>
      </c>
      <c r="D232" s="10">
        <v>0.0</v>
      </c>
    </row>
    <row r="233">
      <c r="A233" s="10">
        <v>0.00231</v>
      </c>
      <c r="B233" s="10">
        <v>6.99999742E7</v>
      </c>
      <c r="C233" s="10">
        <v>0.0</v>
      </c>
      <c r="D233" s="10">
        <v>0.0</v>
      </c>
    </row>
    <row r="234">
      <c r="A234" s="10">
        <v>0.00232</v>
      </c>
      <c r="B234" s="10">
        <v>6.99999742E7</v>
      </c>
      <c r="C234" s="10">
        <v>0.0</v>
      </c>
      <c r="D234" s="10">
        <v>0.0</v>
      </c>
    </row>
    <row r="235">
      <c r="A235" s="10">
        <v>0.00233</v>
      </c>
      <c r="B235" s="10">
        <v>6.99999742E7</v>
      </c>
      <c r="C235" s="10">
        <v>0.0</v>
      </c>
      <c r="D235" s="10">
        <v>0.0</v>
      </c>
    </row>
    <row r="236">
      <c r="A236" s="10">
        <v>0.00234</v>
      </c>
      <c r="B236" s="10">
        <v>6.99999742E7</v>
      </c>
      <c r="C236" s="10">
        <v>0.0</v>
      </c>
      <c r="D236" s="10">
        <v>0.0</v>
      </c>
    </row>
    <row r="237">
      <c r="A237" s="10">
        <v>0.00235</v>
      </c>
      <c r="B237" s="10">
        <v>6.99999742E7</v>
      </c>
      <c r="C237" s="10">
        <v>0.0</v>
      </c>
      <c r="D237" s="10">
        <v>0.0</v>
      </c>
    </row>
    <row r="238">
      <c r="A238" s="10">
        <v>0.00236</v>
      </c>
      <c r="B238" s="10">
        <v>6.99999742E7</v>
      </c>
      <c r="C238" s="10">
        <v>0.0</v>
      </c>
      <c r="D238" s="10">
        <v>0.0</v>
      </c>
    </row>
    <row r="239">
      <c r="A239" s="10">
        <v>0.00237</v>
      </c>
      <c r="B239" s="10">
        <v>6.99999742E7</v>
      </c>
      <c r="C239" s="10">
        <v>0.0</v>
      </c>
      <c r="D239" s="10">
        <v>0.0</v>
      </c>
    </row>
    <row r="240">
      <c r="A240" s="10">
        <v>0.00238</v>
      </c>
      <c r="B240" s="10">
        <v>6.99999742E7</v>
      </c>
      <c r="C240" s="10">
        <v>0.0</v>
      </c>
      <c r="D240" s="10">
        <v>0.0</v>
      </c>
    </row>
    <row r="241">
      <c r="A241" s="10">
        <v>0.00239</v>
      </c>
      <c r="B241" s="10">
        <v>6.99999742E7</v>
      </c>
      <c r="C241" s="10">
        <v>0.0</v>
      </c>
      <c r="D241" s="10">
        <v>0.0</v>
      </c>
    </row>
    <row r="242">
      <c r="A242" s="10">
        <v>0.0024</v>
      </c>
      <c r="B242" s="10">
        <v>6.99999742E7</v>
      </c>
      <c r="C242" s="10">
        <v>0.0</v>
      </c>
      <c r="D242" s="10">
        <v>0.0</v>
      </c>
    </row>
    <row r="243">
      <c r="A243" s="10">
        <v>0.00241</v>
      </c>
      <c r="B243" s="10">
        <v>6.99999742E7</v>
      </c>
      <c r="C243" s="10">
        <v>0.0</v>
      </c>
      <c r="D243" s="10">
        <v>0.0</v>
      </c>
    </row>
    <row r="244">
      <c r="A244" s="10">
        <v>0.00242</v>
      </c>
      <c r="B244" s="10">
        <v>6.99999742E7</v>
      </c>
      <c r="C244" s="10">
        <v>0.0</v>
      </c>
      <c r="D244" s="10">
        <v>0.0</v>
      </c>
    </row>
    <row r="245">
      <c r="A245" s="10">
        <v>0.00243</v>
      </c>
      <c r="B245" s="10">
        <v>6.99999742E7</v>
      </c>
      <c r="C245" s="10">
        <v>0.0</v>
      </c>
      <c r="D245" s="10">
        <v>0.0</v>
      </c>
    </row>
    <row r="246">
      <c r="A246" s="10">
        <v>0.00244</v>
      </c>
      <c r="B246" s="10">
        <v>6.99999742E7</v>
      </c>
      <c r="C246" s="10">
        <v>0.0</v>
      </c>
      <c r="D246" s="10">
        <v>0.0</v>
      </c>
    </row>
    <row r="247">
      <c r="A247" s="10">
        <v>0.00245</v>
      </c>
      <c r="B247" s="10">
        <v>6.99999742E7</v>
      </c>
      <c r="C247" s="10">
        <v>0.0</v>
      </c>
      <c r="D247" s="10">
        <v>0.0</v>
      </c>
    </row>
    <row r="248">
      <c r="A248" s="10">
        <v>0.00246</v>
      </c>
      <c r="B248" s="10">
        <v>6.99999742E7</v>
      </c>
      <c r="C248" s="10">
        <v>0.0</v>
      </c>
      <c r="D248" s="10">
        <v>0.0</v>
      </c>
    </row>
    <row r="249">
      <c r="A249" s="10">
        <v>0.00247</v>
      </c>
      <c r="B249" s="10">
        <v>6.99999742E7</v>
      </c>
      <c r="C249" s="10">
        <v>0.0</v>
      </c>
      <c r="D249" s="10">
        <v>0.0</v>
      </c>
    </row>
    <row r="250">
      <c r="A250" s="10">
        <v>0.00248</v>
      </c>
      <c r="B250" s="10">
        <v>6.99999742E7</v>
      </c>
      <c r="C250" s="10">
        <v>0.0</v>
      </c>
      <c r="D250" s="10">
        <v>0.0</v>
      </c>
    </row>
    <row r="251">
      <c r="A251" s="10">
        <v>0.00249</v>
      </c>
      <c r="B251" s="10">
        <v>6.99999742E7</v>
      </c>
      <c r="C251" s="10">
        <v>0.0</v>
      </c>
      <c r="D251" s="10">
        <v>0.0</v>
      </c>
    </row>
    <row r="252">
      <c r="A252" s="10">
        <v>0.0025</v>
      </c>
      <c r="B252" s="10">
        <v>6.99999742E7</v>
      </c>
      <c r="C252" s="10">
        <v>0.0</v>
      </c>
      <c r="D252" s="10">
        <v>0.0</v>
      </c>
    </row>
    <row r="253">
      <c r="A253" s="10">
        <v>0.00251</v>
      </c>
      <c r="B253" s="10">
        <v>6.99999742E7</v>
      </c>
      <c r="C253" s="10">
        <v>0.0</v>
      </c>
      <c r="D253" s="10">
        <v>0.0</v>
      </c>
    </row>
    <row r="254">
      <c r="A254" s="10">
        <v>0.00252</v>
      </c>
      <c r="B254" s="10">
        <v>6.99999742E7</v>
      </c>
      <c r="C254" s="10">
        <v>0.0</v>
      </c>
      <c r="D254" s="10">
        <v>0.0</v>
      </c>
    </row>
    <row r="255">
      <c r="A255" s="10">
        <v>0.00253</v>
      </c>
      <c r="B255" s="10">
        <v>6.99999742E7</v>
      </c>
      <c r="C255" s="10">
        <v>0.0</v>
      </c>
      <c r="D255" s="10">
        <v>0.0</v>
      </c>
    </row>
    <row r="256">
      <c r="A256" s="10">
        <v>0.00254</v>
      </c>
      <c r="B256" s="10">
        <v>6.99999742E7</v>
      </c>
      <c r="C256" s="10">
        <v>0.0</v>
      </c>
      <c r="D256" s="10">
        <v>0.0</v>
      </c>
    </row>
    <row r="257">
      <c r="A257" s="10">
        <v>0.00255</v>
      </c>
      <c r="B257" s="10">
        <v>6.99999742E7</v>
      </c>
      <c r="C257" s="10">
        <v>0.0</v>
      </c>
      <c r="D257" s="10">
        <v>0.0</v>
      </c>
    </row>
    <row r="258">
      <c r="A258" s="10">
        <v>0.00256</v>
      </c>
      <c r="B258" s="10">
        <v>6.99999742E7</v>
      </c>
      <c r="C258" s="10">
        <v>0.0</v>
      </c>
      <c r="D258" s="10">
        <v>0.0</v>
      </c>
    </row>
    <row r="259">
      <c r="A259" s="10">
        <v>0.00257</v>
      </c>
      <c r="B259" s="10">
        <v>6.99999742E7</v>
      </c>
      <c r="C259" s="10">
        <v>0.0</v>
      </c>
      <c r="D259" s="10">
        <v>0.0</v>
      </c>
    </row>
    <row r="260">
      <c r="A260" s="10">
        <v>0.00258</v>
      </c>
      <c r="B260" s="10">
        <v>6.99999742E7</v>
      </c>
      <c r="C260" s="10">
        <v>0.0</v>
      </c>
      <c r="D260" s="10">
        <v>0.0</v>
      </c>
    </row>
    <row r="261">
      <c r="A261" s="10">
        <v>0.00259</v>
      </c>
      <c r="B261" s="10">
        <v>6.99999742E7</v>
      </c>
      <c r="C261" s="10">
        <v>0.0</v>
      </c>
      <c r="D261" s="10">
        <v>0.0</v>
      </c>
    </row>
    <row r="262">
      <c r="A262" s="10">
        <v>0.0026</v>
      </c>
      <c r="B262" s="10">
        <v>6.99999742E7</v>
      </c>
      <c r="C262" s="10">
        <v>0.0</v>
      </c>
      <c r="D262" s="10">
        <v>0.0</v>
      </c>
    </row>
    <row r="263">
      <c r="A263" s="10">
        <v>0.00261</v>
      </c>
      <c r="B263" s="10">
        <v>6.99999742E7</v>
      </c>
      <c r="C263" s="10">
        <v>0.0</v>
      </c>
      <c r="D263" s="10">
        <v>0.0</v>
      </c>
    </row>
    <row r="264">
      <c r="A264" s="10">
        <v>0.00262</v>
      </c>
      <c r="B264" s="10">
        <v>6.99999742E7</v>
      </c>
      <c r="C264" s="10">
        <v>0.0</v>
      </c>
      <c r="D264" s="10">
        <v>0.0</v>
      </c>
    </row>
    <row r="265">
      <c r="A265" s="10">
        <v>0.00263</v>
      </c>
      <c r="B265" s="10">
        <v>6.99999742E7</v>
      </c>
      <c r="C265" s="10">
        <v>0.0</v>
      </c>
      <c r="D265" s="10">
        <v>0.0</v>
      </c>
    </row>
    <row r="266">
      <c r="A266" s="10">
        <v>0.00264</v>
      </c>
      <c r="B266" s="10">
        <v>6.99999742E7</v>
      </c>
      <c r="C266" s="10">
        <v>0.0</v>
      </c>
      <c r="D266" s="10">
        <v>0.0</v>
      </c>
    </row>
    <row r="267">
      <c r="A267" s="10">
        <v>0.00265</v>
      </c>
      <c r="B267" s="10">
        <v>6.99999742E7</v>
      </c>
      <c r="C267" s="10">
        <v>0.0</v>
      </c>
      <c r="D267" s="10">
        <v>0.0</v>
      </c>
    </row>
    <row r="268">
      <c r="A268" s="10">
        <v>0.00266</v>
      </c>
      <c r="B268" s="10">
        <v>6.99999742E7</v>
      </c>
      <c r="C268" s="10">
        <v>0.0</v>
      </c>
      <c r="D268" s="10">
        <v>0.0</v>
      </c>
    </row>
    <row r="269">
      <c r="A269" s="10">
        <v>0.00267</v>
      </c>
      <c r="B269" s="10">
        <v>6.99999742E7</v>
      </c>
      <c r="C269" s="10">
        <v>0.0</v>
      </c>
      <c r="D269" s="10">
        <v>0.0</v>
      </c>
    </row>
    <row r="270">
      <c r="A270" s="10">
        <v>0.00268</v>
      </c>
      <c r="B270" s="10">
        <v>6.99999742E7</v>
      </c>
      <c r="C270" s="10">
        <v>0.0</v>
      </c>
      <c r="D270" s="10">
        <v>0.0</v>
      </c>
    </row>
    <row r="271">
      <c r="A271" s="10">
        <v>0.00269</v>
      </c>
      <c r="B271" s="10">
        <v>6.99999742E7</v>
      </c>
      <c r="C271" s="10">
        <v>0.0</v>
      </c>
      <c r="D271" s="10">
        <v>0.0</v>
      </c>
    </row>
    <row r="272">
      <c r="A272" s="10">
        <v>0.0027</v>
      </c>
      <c r="B272" s="10">
        <v>6.99999742E7</v>
      </c>
      <c r="C272" s="10">
        <v>0.0</v>
      </c>
      <c r="D272" s="10">
        <v>0.0</v>
      </c>
    </row>
    <row r="273">
      <c r="A273" s="10">
        <v>0.00271</v>
      </c>
      <c r="B273" s="10">
        <v>6.99999742E7</v>
      </c>
      <c r="C273" s="10">
        <v>0.0</v>
      </c>
      <c r="D273" s="10">
        <v>0.0</v>
      </c>
    </row>
    <row r="274">
      <c r="A274" s="10">
        <v>0.00272</v>
      </c>
      <c r="B274" s="10">
        <v>6.99999742E7</v>
      </c>
      <c r="C274" s="10">
        <v>0.0</v>
      </c>
      <c r="D274" s="10">
        <v>0.0</v>
      </c>
    </row>
    <row r="275">
      <c r="A275" s="10">
        <v>0.00273</v>
      </c>
      <c r="B275" s="10">
        <v>6.99999742E7</v>
      </c>
      <c r="C275" s="10">
        <v>0.0</v>
      </c>
      <c r="D275" s="10">
        <v>0.0</v>
      </c>
    </row>
    <row r="276">
      <c r="A276" s="10">
        <v>0.00274</v>
      </c>
      <c r="B276" s="10">
        <v>6.99999742E7</v>
      </c>
      <c r="C276" s="10">
        <v>0.0</v>
      </c>
      <c r="D276" s="10">
        <v>0.0</v>
      </c>
    </row>
    <row r="277">
      <c r="A277" s="10">
        <v>0.00275</v>
      </c>
      <c r="B277" s="10">
        <v>6.99999742E7</v>
      </c>
      <c r="C277" s="10">
        <v>0.0</v>
      </c>
      <c r="D277" s="10">
        <v>0.0</v>
      </c>
    </row>
    <row r="278">
      <c r="A278" s="10">
        <v>0.00276</v>
      </c>
      <c r="B278" s="10">
        <v>6.99999742E7</v>
      </c>
      <c r="C278" s="10">
        <v>0.0</v>
      </c>
      <c r="D278" s="10">
        <v>0.0</v>
      </c>
    </row>
    <row r="279">
      <c r="A279" s="10">
        <v>0.00277</v>
      </c>
      <c r="B279" s="10">
        <v>6.99999742E7</v>
      </c>
      <c r="C279" s="10">
        <v>0.0</v>
      </c>
      <c r="D279" s="10">
        <v>0.0</v>
      </c>
    </row>
    <row r="280">
      <c r="A280" s="10">
        <v>0.00278</v>
      </c>
      <c r="B280" s="10">
        <v>6.99999742E7</v>
      </c>
      <c r="C280" s="10">
        <v>0.0</v>
      </c>
      <c r="D280" s="10">
        <v>0.0</v>
      </c>
    </row>
    <row r="281">
      <c r="A281" s="10">
        <v>0.00279</v>
      </c>
      <c r="B281" s="10">
        <v>6.99999742E7</v>
      </c>
      <c r="C281" s="10">
        <v>0.0</v>
      </c>
      <c r="D281" s="10">
        <v>0.0</v>
      </c>
    </row>
    <row r="282">
      <c r="A282" s="10">
        <v>0.0028</v>
      </c>
      <c r="B282" s="10">
        <v>6.99999742E7</v>
      </c>
      <c r="C282" s="10">
        <v>0.0</v>
      </c>
      <c r="D282" s="10">
        <v>0.0</v>
      </c>
    </row>
    <row r="283">
      <c r="A283" s="10">
        <v>0.00281</v>
      </c>
      <c r="B283" s="10">
        <v>6.99999742E7</v>
      </c>
      <c r="C283" s="10">
        <v>0.0</v>
      </c>
      <c r="D283" s="10">
        <v>0.0</v>
      </c>
    </row>
    <row r="284">
      <c r="A284" s="10">
        <v>0.00282</v>
      </c>
      <c r="B284" s="10">
        <v>6.99999742E7</v>
      </c>
      <c r="C284" s="10">
        <v>0.0</v>
      </c>
      <c r="D284" s="10">
        <v>0.0</v>
      </c>
    </row>
    <row r="285">
      <c r="A285" s="10">
        <v>0.00283</v>
      </c>
      <c r="B285" s="10">
        <v>6.99999742E7</v>
      </c>
      <c r="C285" s="10">
        <v>0.0</v>
      </c>
      <c r="D285" s="10">
        <v>0.0</v>
      </c>
    </row>
    <row r="286">
      <c r="A286" s="10">
        <v>0.00284</v>
      </c>
      <c r="B286" s="10">
        <v>6.99999742E7</v>
      </c>
      <c r="C286" s="10">
        <v>0.0</v>
      </c>
      <c r="D286" s="10">
        <v>0.0</v>
      </c>
    </row>
    <row r="287">
      <c r="A287" s="10">
        <v>0.00285</v>
      </c>
      <c r="B287" s="10">
        <v>6.99999742E7</v>
      </c>
      <c r="C287" s="10">
        <v>0.0</v>
      </c>
      <c r="D287" s="10">
        <v>0.0</v>
      </c>
    </row>
    <row r="288">
      <c r="A288" s="10">
        <v>0.00286</v>
      </c>
      <c r="B288" s="10">
        <v>6.99999742E7</v>
      </c>
      <c r="C288" s="10">
        <v>0.0</v>
      </c>
      <c r="D288" s="10">
        <v>0.0</v>
      </c>
    </row>
    <row r="289">
      <c r="A289" s="10">
        <v>0.00287</v>
      </c>
      <c r="B289" s="10">
        <v>6.99999742E7</v>
      </c>
      <c r="C289" s="10">
        <v>0.0</v>
      </c>
      <c r="D289" s="10">
        <v>0.0</v>
      </c>
    </row>
    <row r="290">
      <c r="A290" s="10">
        <v>0.00288</v>
      </c>
      <c r="B290" s="10">
        <v>6.99999742E7</v>
      </c>
      <c r="C290" s="10">
        <v>0.0</v>
      </c>
      <c r="D290" s="10">
        <v>0.0</v>
      </c>
    </row>
    <row r="291">
      <c r="A291" s="10">
        <v>0.00289</v>
      </c>
      <c r="B291" s="10">
        <v>6.99999742E7</v>
      </c>
      <c r="C291" s="10">
        <v>0.0</v>
      </c>
      <c r="D291" s="10">
        <v>0.0</v>
      </c>
    </row>
    <row r="292">
      <c r="A292" s="10">
        <v>0.0029</v>
      </c>
      <c r="B292" s="10">
        <v>6.99999742E7</v>
      </c>
      <c r="C292" s="10">
        <v>0.0</v>
      </c>
      <c r="D292" s="10">
        <v>0.0</v>
      </c>
    </row>
    <row r="293">
      <c r="A293" s="10">
        <v>0.00291</v>
      </c>
      <c r="B293" s="10">
        <v>6.99999742E7</v>
      </c>
      <c r="C293" s="10">
        <v>0.0</v>
      </c>
      <c r="D293" s="10">
        <v>0.0</v>
      </c>
    </row>
    <row r="294">
      <c r="A294" s="10">
        <v>0.00292</v>
      </c>
      <c r="B294" s="10">
        <v>6.99999742E7</v>
      </c>
      <c r="C294" s="10">
        <v>0.0</v>
      </c>
      <c r="D294" s="10">
        <v>0.0</v>
      </c>
    </row>
    <row r="295">
      <c r="A295" s="10">
        <v>0.00293</v>
      </c>
      <c r="B295" s="10">
        <v>6.99999742E7</v>
      </c>
      <c r="C295" s="10">
        <v>0.0</v>
      </c>
      <c r="D295" s="10">
        <v>0.0</v>
      </c>
    </row>
    <row r="296">
      <c r="A296" s="10">
        <v>0.00294</v>
      </c>
      <c r="B296" s="10">
        <v>6.99999742E7</v>
      </c>
      <c r="C296" s="10">
        <v>0.0</v>
      </c>
      <c r="D296" s="10">
        <v>0.0</v>
      </c>
    </row>
    <row r="297">
      <c r="A297" s="10">
        <v>0.00295</v>
      </c>
      <c r="B297" s="10">
        <v>6.99999742E7</v>
      </c>
      <c r="C297" s="10">
        <v>0.0</v>
      </c>
      <c r="D297" s="10">
        <v>0.0</v>
      </c>
    </row>
    <row r="298">
      <c r="A298" s="10">
        <v>0.00296</v>
      </c>
      <c r="B298" s="10">
        <v>6.99999742E7</v>
      </c>
      <c r="C298" s="10">
        <v>0.0</v>
      </c>
      <c r="D298" s="10">
        <v>0.0</v>
      </c>
    </row>
    <row r="299">
      <c r="A299" s="10">
        <v>0.00297</v>
      </c>
      <c r="B299" s="10">
        <v>6.99999742E7</v>
      </c>
      <c r="C299" s="10">
        <v>0.0</v>
      </c>
      <c r="D299" s="10">
        <v>0.0</v>
      </c>
    </row>
    <row r="300">
      <c r="A300" s="10">
        <v>0.00298</v>
      </c>
      <c r="B300" s="10">
        <v>6.99999742E7</v>
      </c>
      <c r="C300" s="10">
        <v>0.0</v>
      </c>
      <c r="D300" s="10">
        <v>0.0</v>
      </c>
    </row>
    <row r="301">
      <c r="A301" s="10">
        <v>0.00299</v>
      </c>
      <c r="B301" s="10">
        <v>6.99999742E7</v>
      </c>
      <c r="C301" s="10">
        <v>0.0</v>
      </c>
      <c r="D301" s="10">
        <v>0.0</v>
      </c>
    </row>
    <row r="302">
      <c r="A302" s="10">
        <v>0.003</v>
      </c>
      <c r="B302" s="10">
        <v>6.99999742E7</v>
      </c>
      <c r="C302" s="10">
        <v>0.0</v>
      </c>
      <c r="D302" s="10">
        <v>0.0</v>
      </c>
    </row>
    <row r="303">
      <c r="A303" s="10">
        <v>0.00301</v>
      </c>
      <c r="B303" s="10">
        <v>6.99999742E7</v>
      </c>
      <c r="C303" s="10">
        <v>0.0</v>
      </c>
      <c r="D303" s="10">
        <v>0.0</v>
      </c>
    </row>
    <row r="304">
      <c r="A304" s="10">
        <v>0.00302</v>
      </c>
      <c r="B304" s="10">
        <v>6.99999742E7</v>
      </c>
      <c r="C304" s="10">
        <v>0.0</v>
      </c>
      <c r="D304" s="10">
        <v>0.0</v>
      </c>
    </row>
    <row r="305">
      <c r="A305" s="10">
        <v>0.00303</v>
      </c>
      <c r="B305" s="10">
        <v>6.99999742E7</v>
      </c>
      <c r="C305" s="10">
        <v>0.0</v>
      </c>
      <c r="D305" s="10">
        <v>0.0</v>
      </c>
    </row>
    <row r="306">
      <c r="A306" s="10">
        <v>0.00304</v>
      </c>
      <c r="B306" s="10">
        <v>6.99999742E7</v>
      </c>
      <c r="C306" s="10">
        <v>0.0</v>
      </c>
      <c r="D306" s="10">
        <v>0.0</v>
      </c>
    </row>
    <row r="307">
      <c r="A307" s="10">
        <v>0.00305</v>
      </c>
      <c r="B307" s="10">
        <v>6.99999742E7</v>
      </c>
      <c r="C307" s="10">
        <v>0.0</v>
      </c>
      <c r="D307" s="10">
        <v>0.0</v>
      </c>
    </row>
    <row r="308">
      <c r="A308" s="10">
        <v>0.00306</v>
      </c>
      <c r="B308" s="10">
        <v>6.99999742E7</v>
      </c>
      <c r="C308" s="10">
        <v>0.0</v>
      </c>
      <c r="D308" s="10">
        <v>0.0</v>
      </c>
    </row>
    <row r="309">
      <c r="A309" s="10">
        <v>0.00307</v>
      </c>
      <c r="B309" s="10">
        <v>6.99999742E7</v>
      </c>
      <c r="C309" s="10">
        <v>0.0</v>
      </c>
      <c r="D309" s="10">
        <v>0.0</v>
      </c>
    </row>
    <row r="310">
      <c r="A310" s="10">
        <v>0.00308</v>
      </c>
      <c r="B310" s="10">
        <v>6.99999742E7</v>
      </c>
      <c r="C310" s="10">
        <v>0.0</v>
      </c>
      <c r="D310" s="10">
        <v>0.0</v>
      </c>
    </row>
    <row r="311">
      <c r="A311" s="10">
        <v>0.00309</v>
      </c>
      <c r="B311" s="10">
        <v>6.99999742E7</v>
      </c>
      <c r="C311" s="10">
        <v>0.0</v>
      </c>
      <c r="D311" s="10">
        <v>0.0</v>
      </c>
    </row>
    <row r="312">
      <c r="A312" s="10">
        <v>0.0031</v>
      </c>
      <c r="B312" s="10">
        <v>6.99999742E7</v>
      </c>
      <c r="C312" s="10">
        <v>0.0</v>
      </c>
      <c r="D312" s="10">
        <v>0.0</v>
      </c>
    </row>
    <row r="313">
      <c r="A313" s="10">
        <v>0.00311</v>
      </c>
      <c r="B313" s="10">
        <v>6.99999742E7</v>
      </c>
      <c r="C313" s="10">
        <v>0.0</v>
      </c>
      <c r="D313" s="10">
        <v>0.0</v>
      </c>
    </row>
    <row r="314">
      <c r="A314" s="10">
        <v>0.00312</v>
      </c>
      <c r="B314" s="10">
        <v>6.99999742E7</v>
      </c>
      <c r="C314" s="10">
        <v>0.0</v>
      </c>
      <c r="D314" s="10">
        <v>0.0</v>
      </c>
    </row>
    <row r="315">
      <c r="A315" s="10">
        <v>0.00313</v>
      </c>
      <c r="B315" s="10">
        <v>6.99999742E7</v>
      </c>
      <c r="C315" s="10">
        <v>0.0</v>
      </c>
      <c r="D315" s="10">
        <v>0.0</v>
      </c>
    </row>
    <row r="316">
      <c r="A316" s="10">
        <v>0.00314</v>
      </c>
      <c r="B316" s="10">
        <v>6.99999742E7</v>
      </c>
      <c r="C316" s="10">
        <v>0.0</v>
      </c>
      <c r="D316" s="10">
        <v>0.0</v>
      </c>
    </row>
    <row r="317">
      <c r="A317" s="10">
        <v>0.00315</v>
      </c>
      <c r="B317" s="10">
        <v>6.99999742E7</v>
      </c>
      <c r="C317" s="10">
        <v>0.0</v>
      </c>
      <c r="D317" s="10">
        <v>0.0</v>
      </c>
    </row>
    <row r="318">
      <c r="A318" s="10">
        <v>0.00316</v>
      </c>
      <c r="B318" s="10">
        <v>6.99999742E7</v>
      </c>
      <c r="C318" s="10">
        <v>0.0</v>
      </c>
      <c r="D318" s="10">
        <v>0.0</v>
      </c>
    </row>
    <row r="319">
      <c r="A319" s="10">
        <v>0.00317</v>
      </c>
      <c r="B319" s="10">
        <v>6.99999742E7</v>
      </c>
      <c r="C319" s="10">
        <v>0.0</v>
      </c>
      <c r="D319" s="10">
        <v>0.0</v>
      </c>
    </row>
    <row r="320">
      <c r="A320" s="10">
        <v>0.00318</v>
      </c>
      <c r="B320" s="10">
        <v>6.99999742E7</v>
      </c>
      <c r="C320" s="10">
        <v>0.0</v>
      </c>
      <c r="D320" s="10">
        <v>0.0</v>
      </c>
    </row>
    <row r="321">
      <c r="A321" s="10">
        <v>0.00319</v>
      </c>
      <c r="B321" s="10">
        <v>6.99999742E7</v>
      </c>
      <c r="C321" s="10">
        <v>0.0</v>
      </c>
      <c r="D321" s="10">
        <v>0.0</v>
      </c>
    </row>
    <row r="322">
      <c r="A322" s="10">
        <v>0.0032</v>
      </c>
      <c r="B322" s="10">
        <v>6.99999742E7</v>
      </c>
      <c r="C322" s="10">
        <v>0.0</v>
      </c>
      <c r="D322" s="10">
        <v>0.0</v>
      </c>
    </row>
    <row r="323">
      <c r="A323" s="10">
        <v>0.00321</v>
      </c>
      <c r="B323" s="10">
        <v>6.99999742E7</v>
      </c>
      <c r="C323" s="10">
        <v>0.0</v>
      </c>
      <c r="D323" s="10">
        <v>0.0</v>
      </c>
    </row>
    <row r="324">
      <c r="A324" s="10">
        <v>0.00322</v>
      </c>
      <c r="B324" s="10">
        <v>6.99999742E7</v>
      </c>
      <c r="C324" s="10">
        <v>0.0</v>
      </c>
      <c r="D324" s="10">
        <v>0.0</v>
      </c>
    </row>
    <row r="325">
      <c r="A325" s="10">
        <v>0.00323</v>
      </c>
      <c r="B325" s="10">
        <v>6.99999742E7</v>
      </c>
      <c r="C325" s="10">
        <v>0.0</v>
      </c>
      <c r="D325" s="10">
        <v>0.0</v>
      </c>
    </row>
    <row r="326">
      <c r="A326" s="10">
        <v>0.00324</v>
      </c>
      <c r="B326" s="10">
        <v>6.99999742E7</v>
      </c>
      <c r="C326" s="10">
        <v>0.0</v>
      </c>
      <c r="D326" s="10">
        <v>0.0</v>
      </c>
    </row>
    <row r="327">
      <c r="A327" s="10">
        <v>0.00325</v>
      </c>
      <c r="B327" s="10">
        <v>6.99999742E7</v>
      </c>
      <c r="C327" s="10">
        <v>0.0</v>
      </c>
      <c r="D327" s="10">
        <v>0.0</v>
      </c>
    </row>
    <row r="328">
      <c r="A328" s="10">
        <v>0.00326</v>
      </c>
      <c r="B328" s="10">
        <v>6.99999742E7</v>
      </c>
      <c r="C328" s="10">
        <v>0.0</v>
      </c>
      <c r="D328" s="10">
        <v>0.0</v>
      </c>
    </row>
    <row r="329">
      <c r="A329" s="10">
        <v>0.00327</v>
      </c>
      <c r="B329" s="10">
        <v>6.99999742E7</v>
      </c>
      <c r="C329" s="10">
        <v>0.0</v>
      </c>
      <c r="D329" s="10">
        <v>0.0</v>
      </c>
    </row>
    <row r="330">
      <c r="A330" s="10">
        <v>0.00328</v>
      </c>
      <c r="B330" s="10">
        <v>6.99999742E7</v>
      </c>
      <c r="C330" s="10">
        <v>0.0</v>
      </c>
      <c r="D330" s="10">
        <v>0.0</v>
      </c>
    </row>
    <row r="331">
      <c r="A331" s="10">
        <v>0.00329</v>
      </c>
      <c r="B331" s="10">
        <v>6.99999742E7</v>
      </c>
      <c r="C331" s="10">
        <v>0.0</v>
      </c>
      <c r="D331" s="10">
        <v>0.0</v>
      </c>
    </row>
    <row r="332">
      <c r="A332" s="10">
        <v>0.0033</v>
      </c>
      <c r="B332" s="10">
        <v>6.99999742E7</v>
      </c>
      <c r="C332" s="10">
        <v>0.0</v>
      </c>
      <c r="D332" s="10">
        <v>0.0</v>
      </c>
    </row>
    <row r="333">
      <c r="A333" s="10">
        <v>0.00331</v>
      </c>
      <c r="B333" s="10">
        <v>6.99999742E7</v>
      </c>
      <c r="C333" s="10">
        <v>0.0</v>
      </c>
      <c r="D333" s="10">
        <v>0.0</v>
      </c>
    </row>
    <row r="334">
      <c r="A334" s="10">
        <v>0.00332</v>
      </c>
      <c r="B334" s="10">
        <v>6.99999742E7</v>
      </c>
      <c r="C334" s="10">
        <v>0.0</v>
      </c>
      <c r="D334" s="10">
        <v>0.0</v>
      </c>
    </row>
    <row r="335">
      <c r="A335" s="10">
        <v>0.00333</v>
      </c>
      <c r="B335" s="10">
        <v>6.99999742E7</v>
      </c>
      <c r="C335" s="10">
        <v>0.0</v>
      </c>
      <c r="D335" s="10">
        <v>0.0</v>
      </c>
    </row>
    <row r="336">
      <c r="A336" s="10">
        <v>0.00334</v>
      </c>
      <c r="B336" s="10">
        <v>6.99999742E7</v>
      </c>
      <c r="C336" s="10">
        <v>0.0</v>
      </c>
      <c r="D336" s="10">
        <v>0.0</v>
      </c>
    </row>
    <row r="337">
      <c r="A337" s="10">
        <v>0.00335</v>
      </c>
      <c r="B337" s="10">
        <v>6.99999742E7</v>
      </c>
      <c r="C337" s="10">
        <v>0.0</v>
      </c>
      <c r="D337" s="10">
        <v>0.0</v>
      </c>
    </row>
    <row r="338">
      <c r="A338" s="10">
        <v>0.00336</v>
      </c>
      <c r="B338" s="10">
        <v>6.99999742E7</v>
      </c>
      <c r="C338" s="10">
        <v>0.0</v>
      </c>
      <c r="D338" s="10">
        <v>0.0</v>
      </c>
    </row>
    <row r="339">
      <c r="A339" s="10">
        <v>0.00337</v>
      </c>
      <c r="B339" s="10">
        <v>6.99999742E7</v>
      </c>
      <c r="C339" s="10">
        <v>0.0</v>
      </c>
      <c r="D339" s="10">
        <v>0.0</v>
      </c>
    </row>
    <row r="340">
      <c r="A340" s="10">
        <v>0.00338</v>
      </c>
      <c r="B340" s="10">
        <v>6.99999742E7</v>
      </c>
      <c r="C340" s="10">
        <v>0.0</v>
      </c>
      <c r="D340" s="10">
        <v>0.0</v>
      </c>
    </row>
    <row r="341">
      <c r="A341" s="10">
        <v>0.00339</v>
      </c>
      <c r="B341" s="10">
        <v>6.99999742E7</v>
      </c>
      <c r="C341" s="10">
        <v>0.0</v>
      </c>
      <c r="D341" s="10">
        <v>0.0</v>
      </c>
    </row>
    <row r="342">
      <c r="A342" s="10">
        <v>0.0034</v>
      </c>
      <c r="B342" s="10">
        <v>6.99999742E7</v>
      </c>
      <c r="C342" s="10">
        <v>0.0</v>
      </c>
      <c r="D342" s="10">
        <v>0.0</v>
      </c>
    </row>
    <row r="343">
      <c r="A343" s="10">
        <v>0.00341</v>
      </c>
      <c r="B343" s="10">
        <v>6.99999742E7</v>
      </c>
      <c r="C343" s="10">
        <v>0.0</v>
      </c>
      <c r="D343" s="10">
        <v>0.0</v>
      </c>
    </row>
    <row r="344">
      <c r="A344" s="10">
        <v>0.00342</v>
      </c>
      <c r="B344" s="10">
        <v>6.99999742E7</v>
      </c>
      <c r="C344" s="10">
        <v>0.0</v>
      </c>
      <c r="D344" s="10">
        <v>0.0</v>
      </c>
    </row>
    <row r="345">
      <c r="A345" s="10">
        <v>0.00343</v>
      </c>
      <c r="B345" s="10">
        <v>6.99999742E7</v>
      </c>
      <c r="C345" s="10">
        <v>0.0</v>
      </c>
      <c r="D345" s="10">
        <v>0.0</v>
      </c>
    </row>
    <row r="346">
      <c r="A346" s="10">
        <v>0.00344</v>
      </c>
      <c r="B346" s="10">
        <v>6.99999742E7</v>
      </c>
      <c r="C346" s="10">
        <v>0.0</v>
      </c>
      <c r="D346" s="10">
        <v>0.0</v>
      </c>
    </row>
    <row r="347">
      <c r="A347" s="10">
        <v>0.00345</v>
      </c>
      <c r="B347" s="10">
        <v>6.99999742E7</v>
      </c>
      <c r="C347" s="10">
        <v>0.0</v>
      </c>
      <c r="D347" s="10">
        <v>0.0</v>
      </c>
    </row>
    <row r="348">
      <c r="A348" s="10">
        <v>0.00346</v>
      </c>
      <c r="B348" s="10">
        <v>6.99999742E7</v>
      </c>
      <c r="C348" s="10">
        <v>0.0</v>
      </c>
      <c r="D348" s="10">
        <v>0.0</v>
      </c>
    </row>
    <row r="349">
      <c r="A349" s="10">
        <v>0.00347</v>
      </c>
      <c r="B349" s="10">
        <v>6.99999742E7</v>
      </c>
      <c r="C349" s="10">
        <v>0.0</v>
      </c>
      <c r="D349" s="10">
        <v>0.0</v>
      </c>
    </row>
    <row r="350">
      <c r="A350" s="10">
        <v>0.00348</v>
      </c>
      <c r="B350" s="10">
        <v>6.99999742E7</v>
      </c>
      <c r="C350" s="10">
        <v>0.0</v>
      </c>
      <c r="D350" s="10">
        <v>0.0</v>
      </c>
    </row>
    <row r="351">
      <c r="A351" s="10">
        <v>0.00349</v>
      </c>
      <c r="B351" s="10">
        <v>6.99999742E7</v>
      </c>
      <c r="C351" s="10">
        <v>0.0</v>
      </c>
      <c r="D351" s="10">
        <v>0.0</v>
      </c>
    </row>
    <row r="352">
      <c r="A352" s="10">
        <v>0.0035</v>
      </c>
      <c r="B352" s="10">
        <v>6.99999742E7</v>
      </c>
      <c r="C352" s="10">
        <v>0.0</v>
      </c>
      <c r="D352" s="10">
        <v>0.0</v>
      </c>
    </row>
    <row r="353">
      <c r="A353" s="10">
        <v>0.00351</v>
      </c>
      <c r="B353" s="10">
        <v>6.99999742E7</v>
      </c>
      <c r="C353" s="10">
        <v>0.0</v>
      </c>
      <c r="D353" s="10">
        <v>0.0</v>
      </c>
    </row>
    <row r="354">
      <c r="A354" s="10">
        <v>0.00352</v>
      </c>
      <c r="B354" s="10">
        <v>6.99999742E7</v>
      </c>
      <c r="C354" s="10">
        <v>0.0</v>
      </c>
      <c r="D354" s="10">
        <v>0.0</v>
      </c>
    </row>
    <row r="355">
      <c r="A355" s="10">
        <v>0.00353</v>
      </c>
      <c r="B355" s="10">
        <v>6.99999742E7</v>
      </c>
      <c r="C355" s="10">
        <v>0.0</v>
      </c>
      <c r="D355" s="10">
        <v>0.0</v>
      </c>
    </row>
    <row r="356">
      <c r="A356" s="10">
        <v>0.00354</v>
      </c>
      <c r="B356" s="10">
        <v>6.99999742E7</v>
      </c>
      <c r="C356" s="10">
        <v>0.0</v>
      </c>
      <c r="D356" s="10">
        <v>0.0</v>
      </c>
    </row>
    <row r="357">
      <c r="A357" s="10">
        <v>0.00355</v>
      </c>
      <c r="B357" s="10">
        <v>6.99999742E7</v>
      </c>
      <c r="C357" s="10">
        <v>0.0</v>
      </c>
      <c r="D357" s="10">
        <v>0.0</v>
      </c>
    </row>
    <row r="358">
      <c r="A358" s="10">
        <v>0.00356</v>
      </c>
      <c r="B358" s="10">
        <v>6.99999742E7</v>
      </c>
      <c r="C358" s="10">
        <v>0.0</v>
      </c>
      <c r="D358" s="10">
        <v>0.0</v>
      </c>
    </row>
    <row r="359">
      <c r="A359" s="10">
        <v>0.00357</v>
      </c>
      <c r="B359" s="10">
        <v>6.99999742E7</v>
      </c>
      <c r="C359" s="10">
        <v>0.0</v>
      </c>
      <c r="D359" s="10">
        <v>0.0</v>
      </c>
    </row>
    <row r="360">
      <c r="A360" s="10">
        <v>0.00358</v>
      </c>
      <c r="B360" s="10">
        <v>6.99999742E7</v>
      </c>
      <c r="C360" s="10">
        <v>0.0</v>
      </c>
      <c r="D360" s="10">
        <v>0.0</v>
      </c>
    </row>
    <row r="361">
      <c r="A361" s="10">
        <v>0.00359</v>
      </c>
      <c r="B361" s="10">
        <v>6.99999742E7</v>
      </c>
      <c r="C361" s="10">
        <v>0.0</v>
      </c>
      <c r="D361" s="10">
        <v>0.0</v>
      </c>
    </row>
    <row r="362">
      <c r="A362" s="10">
        <v>0.0036</v>
      </c>
      <c r="B362" s="10">
        <v>6.99999742E7</v>
      </c>
      <c r="C362" s="10">
        <v>0.0</v>
      </c>
      <c r="D362" s="10">
        <v>0.0</v>
      </c>
    </row>
    <row r="363">
      <c r="A363" s="10">
        <v>0.00361</v>
      </c>
      <c r="B363" s="10">
        <v>6.99999742E7</v>
      </c>
      <c r="C363" s="10">
        <v>0.0</v>
      </c>
      <c r="D363" s="10">
        <v>0.0</v>
      </c>
    </row>
    <row r="364">
      <c r="A364" s="10">
        <v>0.00362</v>
      </c>
      <c r="B364" s="10">
        <v>6.99999742E7</v>
      </c>
      <c r="C364" s="10">
        <v>0.0</v>
      </c>
      <c r="D364" s="10">
        <v>0.0</v>
      </c>
    </row>
    <row r="365">
      <c r="A365" s="10">
        <v>0.00363</v>
      </c>
      <c r="B365" s="10">
        <v>6.99999742E7</v>
      </c>
      <c r="C365" s="10">
        <v>0.0</v>
      </c>
      <c r="D365" s="10">
        <v>0.0</v>
      </c>
    </row>
    <row r="366">
      <c r="A366" s="10">
        <v>0.00364</v>
      </c>
      <c r="B366" s="10">
        <v>6.99999742E7</v>
      </c>
      <c r="C366" s="10">
        <v>0.0</v>
      </c>
      <c r="D366" s="10">
        <v>0.0</v>
      </c>
    </row>
    <row r="367">
      <c r="A367" s="10">
        <v>0.00365</v>
      </c>
      <c r="B367" s="10">
        <v>6.99999742E7</v>
      </c>
      <c r="C367" s="10">
        <v>0.0</v>
      </c>
      <c r="D367" s="10">
        <v>0.0</v>
      </c>
    </row>
    <row r="368">
      <c r="A368" s="10">
        <v>0.00366</v>
      </c>
      <c r="B368" s="10">
        <v>6.99999742E7</v>
      </c>
      <c r="C368" s="10">
        <v>0.0</v>
      </c>
      <c r="D368" s="10">
        <v>0.0</v>
      </c>
    </row>
    <row r="369">
      <c r="A369" s="10">
        <v>0.00367</v>
      </c>
      <c r="B369" s="10">
        <v>6.99999742E7</v>
      </c>
      <c r="C369" s="10">
        <v>0.0</v>
      </c>
      <c r="D369" s="10">
        <v>0.0</v>
      </c>
    </row>
    <row r="370">
      <c r="A370" s="10">
        <v>0.00368</v>
      </c>
      <c r="B370" s="10">
        <v>6.99999742E7</v>
      </c>
      <c r="C370" s="10">
        <v>0.0</v>
      </c>
      <c r="D370" s="10">
        <v>0.0</v>
      </c>
    </row>
    <row r="371">
      <c r="A371" s="10">
        <v>0.00369</v>
      </c>
      <c r="B371" s="10">
        <v>6.99999742E7</v>
      </c>
      <c r="C371" s="10">
        <v>0.0</v>
      </c>
      <c r="D371" s="10">
        <v>0.0</v>
      </c>
    </row>
    <row r="372">
      <c r="A372" s="10">
        <v>0.0037</v>
      </c>
      <c r="B372" s="10">
        <v>6.99999742E7</v>
      </c>
      <c r="C372" s="10">
        <v>0.0</v>
      </c>
      <c r="D372" s="10">
        <v>0.0</v>
      </c>
    </row>
    <row r="373">
      <c r="A373" s="10">
        <v>0.00371</v>
      </c>
      <c r="B373" s="10">
        <v>6.99999742E7</v>
      </c>
      <c r="C373" s="10">
        <v>0.0</v>
      </c>
      <c r="D373" s="10">
        <v>0.0</v>
      </c>
    </row>
    <row r="374">
      <c r="A374" s="10">
        <v>0.00372</v>
      </c>
      <c r="B374" s="10">
        <v>6.99999742E7</v>
      </c>
      <c r="C374" s="10">
        <v>0.0</v>
      </c>
      <c r="D374" s="10">
        <v>0.0</v>
      </c>
    </row>
    <row r="375">
      <c r="A375" s="10">
        <v>0.00373</v>
      </c>
      <c r="B375" s="10">
        <v>6.99999742E7</v>
      </c>
      <c r="C375" s="10">
        <v>0.0</v>
      </c>
      <c r="D375" s="10">
        <v>0.0</v>
      </c>
    </row>
    <row r="376">
      <c r="A376" s="10">
        <v>0.00374</v>
      </c>
      <c r="B376" s="10">
        <v>6.99999742E7</v>
      </c>
      <c r="C376" s="10">
        <v>0.0</v>
      </c>
      <c r="D376" s="10">
        <v>0.0</v>
      </c>
    </row>
    <row r="377">
      <c r="A377" s="10">
        <v>0.00375</v>
      </c>
      <c r="B377" s="10">
        <v>6.99999742E7</v>
      </c>
      <c r="C377" s="10">
        <v>0.0</v>
      </c>
      <c r="D377" s="10">
        <v>0.0</v>
      </c>
    </row>
    <row r="378">
      <c r="A378" s="10">
        <v>0.00376</v>
      </c>
      <c r="B378" s="10">
        <v>6.99999742E7</v>
      </c>
      <c r="C378" s="10">
        <v>0.0</v>
      </c>
      <c r="D378" s="10">
        <v>0.0</v>
      </c>
    </row>
    <row r="379">
      <c r="A379" s="10">
        <v>0.00377</v>
      </c>
      <c r="B379" s="10">
        <v>6.99999742E7</v>
      </c>
      <c r="C379" s="10">
        <v>0.0</v>
      </c>
      <c r="D379" s="10">
        <v>0.0</v>
      </c>
    </row>
    <row r="380">
      <c r="A380" s="10">
        <v>0.00378</v>
      </c>
      <c r="B380" s="10">
        <v>6.99999742E7</v>
      </c>
      <c r="C380" s="10">
        <v>0.0</v>
      </c>
      <c r="D380" s="10">
        <v>0.0</v>
      </c>
    </row>
    <row r="381">
      <c r="A381" s="10">
        <v>0.00379</v>
      </c>
      <c r="B381" s="10">
        <v>6.99999742E7</v>
      </c>
      <c r="C381" s="10">
        <v>0.0</v>
      </c>
      <c r="D381" s="10">
        <v>0.0</v>
      </c>
    </row>
    <row r="382">
      <c r="A382" s="10">
        <v>0.0038</v>
      </c>
      <c r="B382" s="10">
        <v>6.99999742E7</v>
      </c>
      <c r="C382" s="10">
        <v>0.0</v>
      </c>
      <c r="D382" s="10">
        <v>0.0</v>
      </c>
    </row>
    <row r="383">
      <c r="A383" s="10">
        <v>0.00381</v>
      </c>
      <c r="B383" s="10">
        <v>6.99999742E7</v>
      </c>
      <c r="C383" s="10">
        <v>0.0</v>
      </c>
      <c r="D383" s="10">
        <v>0.0</v>
      </c>
    </row>
    <row r="384">
      <c r="A384" s="10">
        <v>0.00382</v>
      </c>
      <c r="B384" s="10">
        <v>6.99999742E7</v>
      </c>
      <c r="C384" s="10">
        <v>0.0</v>
      </c>
      <c r="D384" s="10">
        <v>0.0</v>
      </c>
    </row>
    <row r="385">
      <c r="A385" s="10">
        <v>0.00383</v>
      </c>
      <c r="B385" s="10">
        <v>6.99999742E7</v>
      </c>
      <c r="C385" s="10">
        <v>0.0</v>
      </c>
      <c r="D385" s="10">
        <v>0.0</v>
      </c>
    </row>
    <row r="386">
      <c r="A386" s="10">
        <v>0.00384</v>
      </c>
      <c r="B386" s="10">
        <v>6.99999742E7</v>
      </c>
      <c r="C386" s="10">
        <v>0.0</v>
      </c>
      <c r="D386" s="10">
        <v>0.0</v>
      </c>
    </row>
    <row r="387">
      <c r="A387" s="10">
        <v>0.00385</v>
      </c>
      <c r="B387" s="10">
        <v>6.99999742E7</v>
      </c>
      <c r="C387" s="10">
        <v>0.0</v>
      </c>
      <c r="D387" s="10">
        <v>0.0</v>
      </c>
    </row>
    <row r="388">
      <c r="A388" s="10">
        <v>0.00386</v>
      </c>
      <c r="B388" s="10">
        <v>6.99999742E7</v>
      </c>
      <c r="C388" s="10">
        <v>0.0</v>
      </c>
      <c r="D388" s="10">
        <v>0.0</v>
      </c>
    </row>
    <row r="389">
      <c r="A389" s="10">
        <v>0.00387</v>
      </c>
      <c r="B389" s="10">
        <v>6.99999742E7</v>
      </c>
      <c r="C389" s="10">
        <v>0.0</v>
      </c>
      <c r="D389" s="10">
        <v>0.0</v>
      </c>
    </row>
    <row r="390">
      <c r="A390" s="10">
        <v>0.00388</v>
      </c>
      <c r="B390" s="10">
        <v>6.99999742E7</v>
      </c>
      <c r="C390" s="10">
        <v>0.0</v>
      </c>
      <c r="D390" s="10">
        <v>0.0</v>
      </c>
    </row>
    <row r="391">
      <c r="A391" s="10">
        <v>0.00389</v>
      </c>
      <c r="B391" s="10">
        <v>6.99999742E7</v>
      </c>
      <c r="C391" s="10">
        <v>0.0</v>
      </c>
      <c r="D391" s="10">
        <v>0.0</v>
      </c>
    </row>
    <row r="392">
      <c r="A392" s="10">
        <v>0.0039</v>
      </c>
      <c r="B392" s="10">
        <v>6.99999742E7</v>
      </c>
      <c r="C392" s="10">
        <v>0.0</v>
      </c>
      <c r="D392" s="10">
        <v>0.0</v>
      </c>
    </row>
    <row r="393">
      <c r="A393" s="10">
        <v>0.00391</v>
      </c>
      <c r="B393" s="10">
        <v>6.99999742E7</v>
      </c>
      <c r="C393" s="10">
        <v>0.0</v>
      </c>
      <c r="D393" s="10">
        <v>0.0</v>
      </c>
    </row>
    <row r="394">
      <c r="A394" s="10">
        <v>0.00392</v>
      </c>
      <c r="B394" s="10">
        <v>6.99999742E7</v>
      </c>
      <c r="C394" s="10">
        <v>0.0</v>
      </c>
      <c r="D394" s="10">
        <v>0.0</v>
      </c>
    </row>
    <row r="395">
      <c r="A395" s="10">
        <v>0.00393</v>
      </c>
      <c r="B395" s="10">
        <v>6.99999742E7</v>
      </c>
      <c r="C395" s="10">
        <v>0.0</v>
      </c>
      <c r="D395" s="10">
        <v>0.0</v>
      </c>
    </row>
    <row r="396">
      <c r="A396" s="10">
        <v>0.00394</v>
      </c>
      <c r="B396" s="10">
        <v>6.99999742E7</v>
      </c>
      <c r="C396" s="10">
        <v>0.0</v>
      </c>
      <c r="D396" s="10">
        <v>0.0</v>
      </c>
    </row>
    <row r="397">
      <c r="A397" s="10">
        <v>0.00395</v>
      </c>
      <c r="B397" s="10">
        <v>6.99999742E7</v>
      </c>
      <c r="C397" s="10">
        <v>0.0</v>
      </c>
      <c r="D397" s="10">
        <v>0.0</v>
      </c>
    </row>
    <row r="398">
      <c r="A398" s="10">
        <v>0.00396</v>
      </c>
      <c r="B398" s="10">
        <v>6.99999742E7</v>
      </c>
      <c r="C398" s="10">
        <v>0.0</v>
      </c>
      <c r="D398" s="10">
        <v>0.0</v>
      </c>
    </row>
    <row r="399">
      <c r="A399" s="10">
        <v>0.00397</v>
      </c>
      <c r="B399" s="10">
        <v>6.99999742E7</v>
      </c>
      <c r="C399" s="10">
        <v>0.0</v>
      </c>
      <c r="D399" s="10">
        <v>0.0</v>
      </c>
    </row>
    <row r="400">
      <c r="A400" s="10">
        <v>0.00398</v>
      </c>
      <c r="B400" s="10">
        <v>6.99999742E7</v>
      </c>
      <c r="C400" s="10">
        <v>0.0</v>
      </c>
      <c r="D400" s="10">
        <v>0.0</v>
      </c>
    </row>
    <row r="401">
      <c r="A401" s="10">
        <v>0.00399</v>
      </c>
      <c r="B401" s="10">
        <v>6.99999742E7</v>
      </c>
      <c r="C401" s="10">
        <v>0.0</v>
      </c>
      <c r="D401" s="10">
        <v>0.0</v>
      </c>
    </row>
    <row r="402">
      <c r="A402" s="10">
        <v>0.004</v>
      </c>
      <c r="B402" s="10">
        <v>6.99999742E7</v>
      </c>
      <c r="C402" s="10">
        <v>0.0</v>
      </c>
      <c r="D402" s="10">
        <v>0.0</v>
      </c>
    </row>
    <row r="403">
      <c r="A403" s="10">
        <v>0.00401</v>
      </c>
      <c r="B403" s="10">
        <v>6.99999742E7</v>
      </c>
      <c r="C403" s="10">
        <v>0.0</v>
      </c>
      <c r="D403" s="10">
        <v>0.0</v>
      </c>
    </row>
    <row r="404">
      <c r="A404" s="10">
        <v>0.00402</v>
      </c>
      <c r="B404" s="10">
        <v>6.99999742E7</v>
      </c>
      <c r="C404" s="10">
        <v>0.0</v>
      </c>
      <c r="D404" s="10">
        <v>0.0</v>
      </c>
    </row>
    <row r="405">
      <c r="A405" s="10">
        <v>0.00403</v>
      </c>
      <c r="B405" s="10">
        <v>6.99999742E7</v>
      </c>
      <c r="C405" s="10">
        <v>0.0</v>
      </c>
      <c r="D405" s="10">
        <v>0.0</v>
      </c>
    </row>
    <row r="406">
      <c r="A406" s="10">
        <v>0.00404</v>
      </c>
      <c r="B406" s="10">
        <v>6.99999742E7</v>
      </c>
      <c r="C406" s="10">
        <v>0.0</v>
      </c>
      <c r="D406" s="10">
        <v>0.0</v>
      </c>
    </row>
    <row r="407">
      <c r="A407" s="10">
        <v>0.00405</v>
      </c>
      <c r="B407" s="10">
        <v>6.99999742E7</v>
      </c>
      <c r="C407" s="10">
        <v>0.0</v>
      </c>
      <c r="D407" s="10">
        <v>0.0</v>
      </c>
    </row>
    <row r="408">
      <c r="A408" s="10">
        <v>0.00406</v>
      </c>
      <c r="B408" s="10">
        <v>6.99999742E7</v>
      </c>
      <c r="C408" s="10">
        <v>0.0</v>
      </c>
      <c r="D408" s="10">
        <v>0.0</v>
      </c>
    </row>
    <row r="409">
      <c r="A409" s="10">
        <v>0.00407</v>
      </c>
      <c r="B409" s="10">
        <v>6.99999742E7</v>
      </c>
      <c r="C409" s="10">
        <v>0.0</v>
      </c>
      <c r="D409" s="10">
        <v>0.0</v>
      </c>
    </row>
    <row r="410">
      <c r="A410" s="10">
        <v>0.00408</v>
      </c>
      <c r="B410" s="10">
        <v>6.99999742E7</v>
      </c>
      <c r="C410" s="10">
        <v>0.0</v>
      </c>
      <c r="D410" s="10">
        <v>0.0</v>
      </c>
    </row>
    <row r="411">
      <c r="A411" s="10">
        <v>0.00409</v>
      </c>
      <c r="B411" s="10">
        <v>6.99999742E7</v>
      </c>
      <c r="C411" s="10">
        <v>0.0</v>
      </c>
      <c r="D411" s="10">
        <v>0.0</v>
      </c>
    </row>
    <row r="412">
      <c r="A412" s="10">
        <v>0.0041</v>
      </c>
      <c r="B412" s="10">
        <v>6.99999742E7</v>
      </c>
      <c r="C412" s="10">
        <v>0.0</v>
      </c>
      <c r="D412" s="10">
        <v>0.0</v>
      </c>
    </row>
    <row r="413">
      <c r="A413" s="10">
        <v>0.00411</v>
      </c>
      <c r="B413" s="10">
        <v>6.99999742E7</v>
      </c>
      <c r="C413" s="10">
        <v>0.0</v>
      </c>
      <c r="D413" s="10">
        <v>0.0</v>
      </c>
    </row>
    <row r="414">
      <c r="A414" s="10">
        <v>0.00412</v>
      </c>
      <c r="B414" s="10">
        <v>6.99999742E7</v>
      </c>
      <c r="C414" s="10">
        <v>0.0</v>
      </c>
      <c r="D414" s="10">
        <v>0.0</v>
      </c>
    </row>
    <row r="415">
      <c r="A415" s="10">
        <v>0.00413</v>
      </c>
      <c r="B415" s="10">
        <v>6.99999742E7</v>
      </c>
      <c r="C415" s="10">
        <v>0.0</v>
      </c>
      <c r="D415" s="10">
        <v>0.0</v>
      </c>
    </row>
    <row r="416">
      <c r="A416" s="10">
        <v>0.00414</v>
      </c>
      <c r="B416" s="10">
        <v>6.99999742E7</v>
      </c>
      <c r="C416" s="10">
        <v>0.0</v>
      </c>
      <c r="D416" s="10">
        <v>0.0</v>
      </c>
    </row>
    <row r="417">
      <c r="A417" s="10">
        <v>0.00415</v>
      </c>
      <c r="B417" s="10">
        <v>6.99999742E7</v>
      </c>
      <c r="C417" s="10">
        <v>0.0</v>
      </c>
      <c r="D417" s="10">
        <v>0.0</v>
      </c>
    </row>
    <row r="418">
      <c r="A418" s="10">
        <v>0.00416</v>
      </c>
      <c r="B418" s="10">
        <v>6.99999742E7</v>
      </c>
      <c r="C418" s="10">
        <v>0.0</v>
      </c>
      <c r="D418" s="10">
        <v>0.0</v>
      </c>
    </row>
    <row r="419">
      <c r="A419" s="10">
        <v>0.00417</v>
      </c>
      <c r="B419" s="10">
        <v>6.99999742E7</v>
      </c>
      <c r="C419" s="10">
        <v>0.0</v>
      </c>
      <c r="D419" s="10">
        <v>0.0</v>
      </c>
    </row>
    <row r="420">
      <c r="A420" s="10">
        <v>0.00418</v>
      </c>
      <c r="B420" s="10">
        <v>6.99999742E7</v>
      </c>
      <c r="C420" s="10">
        <v>0.0</v>
      </c>
      <c r="D420" s="10">
        <v>0.0</v>
      </c>
    </row>
    <row r="421">
      <c r="A421" s="10">
        <v>0.00419</v>
      </c>
      <c r="B421" s="10">
        <v>6.99999742E7</v>
      </c>
      <c r="C421" s="10">
        <v>0.0</v>
      </c>
      <c r="D421" s="10">
        <v>0.0</v>
      </c>
    </row>
    <row r="422">
      <c r="A422" s="10">
        <v>0.0042</v>
      </c>
      <c r="B422" s="10">
        <v>6.99999742E7</v>
      </c>
      <c r="C422" s="10">
        <v>0.0</v>
      </c>
      <c r="D422" s="10">
        <v>0.0</v>
      </c>
    </row>
    <row r="423">
      <c r="A423" s="10">
        <v>0.00421</v>
      </c>
      <c r="B423" s="10">
        <v>6.99999742E7</v>
      </c>
      <c r="C423" s="10">
        <v>0.0</v>
      </c>
      <c r="D423" s="10">
        <v>0.0</v>
      </c>
    </row>
    <row r="424">
      <c r="A424" s="10">
        <v>0.00422</v>
      </c>
      <c r="B424" s="10">
        <v>6.99999742E7</v>
      </c>
      <c r="C424" s="10">
        <v>0.0</v>
      </c>
      <c r="D424" s="10">
        <v>0.0</v>
      </c>
    </row>
    <row r="425">
      <c r="A425" s="10">
        <v>0.00423</v>
      </c>
      <c r="B425" s="10">
        <v>6.99999742E7</v>
      </c>
      <c r="C425" s="10">
        <v>0.0</v>
      </c>
      <c r="D425" s="10">
        <v>0.0</v>
      </c>
    </row>
    <row r="426">
      <c r="A426" s="10">
        <v>0.00424</v>
      </c>
      <c r="B426" s="10">
        <v>6.99999742E7</v>
      </c>
      <c r="C426" s="10">
        <v>0.0</v>
      </c>
      <c r="D426" s="10">
        <v>0.0</v>
      </c>
    </row>
    <row r="427">
      <c r="A427" s="10">
        <v>0.00425</v>
      </c>
      <c r="B427" s="10">
        <v>6.99999742E7</v>
      </c>
      <c r="C427" s="10">
        <v>0.0</v>
      </c>
      <c r="D427" s="10">
        <v>0.0</v>
      </c>
    </row>
    <row r="428">
      <c r="A428" s="10">
        <v>0.00426</v>
      </c>
      <c r="B428" s="10">
        <v>6.99999742E7</v>
      </c>
      <c r="C428" s="10">
        <v>0.0</v>
      </c>
      <c r="D428" s="10">
        <v>0.0</v>
      </c>
    </row>
    <row r="429">
      <c r="A429" s="10">
        <v>0.00427</v>
      </c>
      <c r="B429" s="10">
        <v>6.99999742E7</v>
      </c>
      <c r="C429" s="10">
        <v>0.0</v>
      </c>
      <c r="D429" s="10">
        <v>0.0</v>
      </c>
    </row>
    <row r="430">
      <c r="A430" s="10">
        <v>0.00428</v>
      </c>
      <c r="B430" s="10">
        <v>6.99999742E7</v>
      </c>
      <c r="C430" s="10">
        <v>0.0</v>
      </c>
      <c r="D430" s="10">
        <v>0.0</v>
      </c>
    </row>
    <row r="431">
      <c r="A431" s="10">
        <v>0.00429</v>
      </c>
      <c r="B431" s="10">
        <v>6.99999742E7</v>
      </c>
      <c r="C431" s="10">
        <v>0.0</v>
      </c>
      <c r="D431" s="10">
        <v>0.0</v>
      </c>
    </row>
    <row r="432">
      <c r="A432" s="10">
        <v>0.0043</v>
      </c>
      <c r="B432" s="10">
        <v>6.99999742E7</v>
      </c>
      <c r="C432" s="10">
        <v>0.0</v>
      </c>
      <c r="D432" s="10">
        <v>0.0</v>
      </c>
    </row>
    <row r="433">
      <c r="A433" s="10">
        <v>0.00431</v>
      </c>
      <c r="B433" s="10">
        <v>6.99999742E7</v>
      </c>
      <c r="C433" s="10">
        <v>0.0</v>
      </c>
      <c r="D433" s="10">
        <v>0.0</v>
      </c>
    </row>
    <row r="434">
      <c r="A434" s="10">
        <v>0.00432</v>
      </c>
      <c r="B434" s="10">
        <v>6.99999742E7</v>
      </c>
      <c r="C434" s="10">
        <v>0.0</v>
      </c>
      <c r="D434" s="10">
        <v>0.0</v>
      </c>
    </row>
    <row r="435">
      <c r="A435" s="10">
        <v>0.00433</v>
      </c>
      <c r="B435" s="10">
        <v>6.99999742E7</v>
      </c>
      <c r="C435" s="10">
        <v>0.0</v>
      </c>
      <c r="D435" s="10">
        <v>0.0</v>
      </c>
    </row>
    <row r="436">
      <c r="A436" s="10">
        <v>0.00434</v>
      </c>
      <c r="B436" s="10">
        <v>6.99999742E7</v>
      </c>
      <c r="C436" s="10">
        <v>0.0</v>
      </c>
      <c r="D436" s="10">
        <v>0.0</v>
      </c>
    </row>
    <row r="437">
      <c r="A437" s="10">
        <v>0.00435</v>
      </c>
      <c r="B437" s="10">
        <v>6.99999742E7</v>
      </c>
      <c r="C437" s="10">
        <v>0.0</v>
      </c>
      <c r="D437" s="10">
        <v>0.0</v>
      </c>
    </row>
    <row r="438">
      <c r="A438" s="10">
        <v>0.00436</v>
      </c>
      <c r="B438" s="10">
        <v>6.99999742E7</v>
      </c>
      <c r="C438" s="10">
        <v>0.0</v>
      </c>
      <c r="D438" s="10">
        <v>0.0</v>
      </c>
    </row>
    <row r="439">
      <c r="A439" s="10">
        <v>0.00437</v>
      </c>
      <c r="B439" s="10">
        <v>6.99999742E7</v>
      </c>
      <c r="C439" s="10">
        <v>0.0</v>
      </c>
      <c r="D439" s="10">
        <v>0.0</v>
      </c>
    </row>
    <row r="440">
      <c r="A440" s="10">
        <v>0.00438</v>
      </c>
      <c r="B440" s="10">
        <v>6.99999742E7</v>
      </c>
      <c r="C440" s="10">
        <v>0.0</v>
      </c>
      <c r="D440" s="10">
        <v>0.0</v>
      </c>
    </row>
    <row r="441">
      <c r="A441" s="10">
        <v>0.00439</v>
      </c>
      <c r="B441" s="10">
        <v>6.99999742E7</v>
      </c>
      <c r="C441" s="10">
        <v>0.0</v>
      </c>
      <c r="D441" s="10">
        <v>0.0</v>
      </c>
    </row>
    <row r="442">
      <c r="A442" s="10">
        <v>0.0044</v>
      </c>
      <c r="B442" s="10">
        <v>6.99999742E7</v>
      </c>
      <c r="C442" s="10">
        <v>0.0</v>
      </c>
      <c r="D442" s="10">
        <v>0.0</v>
      </c>
    </row>
    <row r="443">
      <c r="A443" s="10">
        <v>0.00441</v>
      </c>
      <c r="B443" s="10">
        <v>6.99999742E7</v>
      </c>
      <c r="C443" s="10">
        <v>0.0</v>
      </c>
      <c r="D443" s="10">
        <v>0.0</v>
      </c>
    </row>
    <row r="444">
      <c r="A444" s="10">
        <v>0.00442</v>
      </c>
      <c r="B444" s="10">
        <v>6.99999742E7</v>
      </c>
      <c r="C444" s="10">
        <v>0.0</v>
      </c>
      <c r="D444" s="10">
        <v>0.0</v>
      </c>
    </row>
    <row r="445">
      <c r="A445" s="10">
        <v>0.00443</v>
      </c>
      <c r="B445" s="10">
        <v>6.99999742E7</v>
      </c>
      <c r="C445" s="10">
        <v>0.0</v>
      </c>
      <c r="D445" s="10">
        <v>0.0</v>
      </c>
    </row>
    <row r="446">
      <c r="A446" s="10">
        <v>0.00444</v>
      </c>
      <c r="B446" s="10">
        <v>6.99999742E7</v>
      </c>
      <c r="C446" s="10">
        <v>0.0</v>
      </c>
      <c r="D446" s="10">
        <v>0.0</v>
      </c>
    </row>
    <row r="447">
      <c r="A447" s="10">
        <v>0.00445</v>
      </c>
      <c r="B447" s="10">
        <v>6.99999742E7</v>
      </c>
      <c r="C447" s="10">
        <v>0.0</v>
      </c>
      <c r="D447" s="10">
        <v>0.0</v>
      </c>
    </row>
    <row r="448">
      <c r="A448" s="10">
        <v>0.00446</v>
      </c>
      <c r="B448" s="10">
        <v>6.99999742E7</v>
      </c>
      <c r="C448" s="10">
        <v>0.0</v>
      </c>
      <c r="D448" s="10">
        <v>0.0</v>
      </c>
    </row>
    <row r="449">
      <c r="A449" s="10">
        <v>0.00447</v>
      </c>
      <c r="B449" s="10">
        <v>6.99999742E7</v>
      </c>
      <c r="C449" s="10">
        <v>0.0</v>
      </c>
      <c r="D449" s="10">
        <v>0.0</v>
      </c>
    </row>
    <row r="450">
      <c r="A450" s="10">
        <v>0.00448</v>
      </c>
      <c r="B450" s="10">
        <v>6.99999742E7</v>
      </c>
      <c r="C450" s="10">
        <v>0.0</v>
      </c>
      <c r="D450" s="10">
        <v>0.0</v>
      </c>
    </row>
    <row r="451">
      <c r="A451" s="10">
        <v>0.00449</v>
      </c>
      <c r="B451" s="10">
        <v>6.99999742E7</v>
      </c>
      <c r="C451" s="10">
        <v>0.0</v>
      </c>
      <c r="D451" s="10">
        <v>0.0</v>
      </c>
    </row>
    <row r="452">
      <c r="A452" s="10">
        <v>0.0045</v>
      </c>
      <c r="B452" s="10">
        <v>6.99999742E7</v>
      </c>
      <c r="C452" s="10">
        <v>0.0</v>
      </c>
      <c r="D452" s="10">
        <v>0.0</v>
      </c>
    </row>
    <row r="453">
      <c r="A453" s="10">
        <v>0.00451</v>
      </c>
      <c r="B453" s="10">
        <v>6.99999742E7</v>
      </c>
      <c r="C453" s="10">
        <v>0.0</v>
      </c>
      <c r="D453" s="10">
        <v>0.0</v>
      </c>
    </row>
    <row r="454">
      <c r="A454" s="10">
        <v>0.00452</v>
      </c>
      <c r="B454" s="10">
        <v>6.99999742E7</v>
      </c>
      <c r="C454" s="10">
        <v>0.0</v>
      </c>
      <c r="D454" s="10">
        <v>0.0</v>
      </c>
    </row>
    <row r="455">
      <c r="A455" s="10">
        <v>0.00453</v>
      </c>
      <c r="B455" s="10">
        <v>6.99999742E7</v>
      </c>
      <c r="C455" s="10">
        <v>0.0</v>
      </c>
      <c r="D455" s="10">
        <v>0.0</v>
      </c>
    </row>
    <row r="456">
      <c r="A456" s="10">
        <v>0.00454</v>
      </c>
      <c r="B456" s="10">
        <v>6.99999742E7</v>
      </c>
      <c r="C456" s="10">
        <v>0.0</v>
      </c>
      <c r="D456" s="10">
        <v>0.0</v>
      </c>
    </row>
    <row r="457">
      <c r="A457" s="10">
        <v>0.00455</v>
      </c>
      <c r="B457" s="10">
        <v>6.99999742E7</v>
      </c>
      <c r="C457" s="10">
        <v>0.0</v>
      </c>
      <c r="D457" s="10">
        <v>0.0</v>
      </c>
    </row>
    <row r="458">
      <c r="A458" s="10">
        <v>0.00456</v>
      </c>
      <c r="B458" s="10">
        <v>6.99999742E7</v>
      </c>
      <c r="C458" s="10">
        <v>0.0</v>
      </c>
      <c r="D458" s="10">
        <v>0.0</v>
      </c>
    </row>
    <row r="459">
      <c r="A459" s="10">
        <v>0.00457</v>
      </c>
      <c r="B459" s="10">
        <v>6.99999742E7</v>
      </c>
      <c r="C459" s="10">
        <v>0.0</v>
      </c>
      <c r="D459" s="10">
        <v>0.0</v>
      </c>
    </row>
    <row r="460">
      <c r="A460" s="10">
        <v>0.00458</v>
      </c>
      <c r="B460" s="10">
        <v>6.99999742E7</v>
      </c>
      <c r="C460" s="10">
        <v>0.0</v>
      </c>
      <c r="D460" s="10">
        <v>0.0</v>
      </c>
    </row>
    <row r="461">
      <c r="A461" s="10">
        <v>0.00459</v>
      </c>
      <c r="B461" s="10">
        <v>6.99999742E7</v>
      </c>
      <c r="C461" s="10">
        <v>0.0</v>
      </c>
      <c r="D461" s="10">
        <v>0.0</v>
      </c>
    </row>
    <row r="462">
      <c r="A462" s="10">
        <v>0.0046</v>
      </c>
      <c r="B462" s="10">
        <v>6.99999742E7</v>
      </c>
      <c r="C462" s="10">
        <v>0.0</v>
      </c>
      <c r="D462" s="10">
        <v>0.0</v>
      </c>
    </row>
    <row r="463">
      <c r="A463" s="10">
        <v>0.00461</v>
      </c>
      <c r="B463" s="10">
        <v>6.99999742E7</v>
      </c>
      <c r="C463" s="10">
        <v>0.0</v>
      </c>
      <c r="D463" s="10">
        <v>0.0</v>
      </c>
    </row>
    <row r="464">
      <c r="A464" s="10">
        <v>0.00462</v>
      </c>
      <c r="B464" s="10">
        <v>6.99999742E7</v>
      </c>
      <c r="C464" s="10">
        <v>0.0</v>
      </c>
      <c r="D464" s="10">
        <v>0.0</v>
      </c>
    </row>
    <row r="465">
      <c r="A465" s="10">
        <v>0.00463</v>
      </c>
      <c r="B465" s="10">
        <v>6.99999742E7</v>
      </c>
      <c r="C465" s="10">
        <v>0.0</v>
      </c>
      <c r="D465" s="10">
        <v>0.0</v>
      </c>
    </row>
    <row r="466">
      <c r="A466" s="10">
        <v>0.00464</v>
      </c>
      <c r="B466" s="10">
        <v>6.99999742E7</v>
      </c>
      <c r="C466" s="10">
        <v>0.0</v>
      </c>
      <c r="D466" s="10">
        <v>0.0</v>
      </c>
    </row>
    <row r="467">
      <c r="A467" s="10">
        <v>0.00465</v>
      </c>
      <c r="B467" s="10">
        <v>6.99999742E7</v>
      </c>
      <c r="C467" s="10">
        <v>0.0</v>
      </c>
      <c r="D467" s="10">
        <v>0.0</v>
      </c>
    </row>
    <row r="468">
      <c r="A468" s="10">
        <v>0.00466</v>
      </c>
      <c r="B468" s="10">
        <v>6.99999742E7</v>
      </c>
      <c r="C468" s="10">
        <v>0.0</v>
      </c>
      <c r="D468" s="10">
        <v>0.0</v>
      </c>
    </row>
    <row r="469">
      <c r="A469" s="10">
        <v>0.00467</v>
      </c>
      <c r="B469" s="10">
        <v>6.99999742E7</v>
      </c>
      <c r="C469" s="10">
        <v>0.0</v>
      </c>
      <c r="D469" s="10">
        <v>0.0</v>
      </c>
    </row>
    <row r="470">
      <c r="A470" s="10">
        <v>0.00468</v>
      </c>
      <c r="B470" s="10">
        <v>6.99999742E7</v>
      </c>
      <c r="C470" s="10">
        <v>0.0</v>
      </c>
      <c r="D470" s="10">
        <v>0.0</v>
      </c>
    </row>
    <row r="471">
      <c r="A471" s="10">
        <v>0.00469</v>
      </c>
      <c r="B471" s="10">
        <v>6.99999742E7</v>
      </c>
      <c r="C471" s="10">
        <v>0.0</v>
      </c>
      <c r="D471" s="10">
        <v>0.0</v>
      </c>
    </row>
    <row r="472">
      <c r="A472" s="10">
        <v>0.0047</v>
      </c>
      <c r="B472" s="10">
        <v>6.99999742E7</v>
      </c>
      <c r="C472" s="10">
        <v>0.0</v>
      </c>
      <c r="D472" s="10">
        <v>0.0</v>
      </c>
    </row>
    <row r="473">
      <c r="A473" s="10">
        <v>0.00471</v>
      </c>
      <c r="B473" s="10">
        <v>6.99999742E7</v>
      </c>
      <c r="C473" s="10">
        <v>0.0</v>
      </c>
      <c r="D473" s="10">
        <v>0.0</v>
      </c>
    </row>
    <row r="474">
      <c r="A474" s="10">
        <v>0.00472</v>
      </c>
      <c r="B474" s="10">
        <v>6.99999742E7</v>
      </c>
      <c r="C474" s="10">
        <v>0.0</v>
      </c>
      <c r="D474" s="10">
        <v>0.0</v>
      </c>
    </row>
    <row r="475">
      <c r="A475" s="10">
        <v>0.00473</v>
      </c>
      <c r="B475" s="10">
        <v>6.99999742E7</v>
      </c>
      <c r="C475" s="10">
        <v>0.0</v>
      </c>
      <c r="D475" s="10">
        <v>0.0</v>
      </c>
    </row>
    <row r="476">
      <c r="A476" s="10">
        <v>0.00474</v>
      </c>
      <c r="B476" s="10">
        <v>6.99999742E7</v>
      </c>
      <c r="C476" s="10">
        <v>0.0</v>
      </c>
      <c r="D476" s="10">
        <v>0.0</v>
      </c>
    </row>
    <row r="477">
      <c r="A477" s="10">
        <v>0.00475</v>
      </c>
      <c r="B477" s="10">
        <v>6.99999742E7</v>
      </c>
      <c r="C477" s="10">
        <v>0.0</v>
      </c>
      <c r="D477" s="10">
        <v>0.0</v>
      </c>
    </row>
    <row r="478">
      <c r="A478" s="10">
        <v>0.00476</v>
      </c>
      <c r="B478" s="10">
        <v>6.99999742E7</v>
      </c>
      <c r="C478" s="10">
        <v>0.0</v>
      </c>
      <c r="D478" s="10">
        <v>0.0</v>
      </c>
    </row>
    <row r="479">
      <c r="A479" s="10">
        <v>0.00477</v>
      </c>
      <c r="B479" s="10">
        <v>6.99999742E7</v>
      </c>
      <c r="C479" s="10">
        <v>0.0</v>
      </c>
      <c r="D479" s="10">
        <v>0.0</v>
      </c>
    </row>
    <row r="480">
      <c r="A480" s="10">
        <v>0.00478</v>
      </c>
      <c r="B480" s="10">
        <v>6.99999742E7</v>
      </c>
      <c r="C480" s="10">
        <v>0.0</v>
      </c>
      <c r="D480" s="10">
        <v>0.0</v>
      </c>
    </row>
    <row r="481">
      <c r="A481" s="10">
        <v>0.00479</v>
      </c>
      <c r="B481" s="10">
        <v>6.99999742E7</v>
      </c>
      <c r="C481" s="10">
        <v>0.0</v>
      </c>
      <c r="D481" s="10">
        <v>0.0</v>
      </c>
    </row>
    <row r="482">
      <c r="A482" s="10">
        <v>0.0048</v>
      </c>
      <c r="B482" s="10">
        <v>6.99999742E7</v>
      </c>
      <c r="C482" s="10">
        <v>0.0</v>
      </c>
      <c r="D482" s="10">
        <v>0.0</v>
      </c>
    </row>
    <row r="483">
      <c r="A483" s="10">
        <v>0.00481</v>
      </c>
      <c r="B483" s="10">
        <v>6.99999742E7</v>
      </c>
      <c r="C483" s="10">
        <v>0.0</v>
      </c>
      <c r="D483" s="10">
        <v>0.0</v>
      </c>
    </row>
    <row r="484">
      <c r="A484" s="10">
        <v>0.00482</v>
      </c>
      <c r="B484" s="10">
        <v>6.99999742E7</v>
      </c>
      <c r="C484" s="10">
        <v>0.0</v>
      </c>
      <c r="D484" s="10">
        <v>0.0</v>
      </c>
    </row>
    <row r="485">
      <c r="A485" s="10">
        <v>0.00483</v>
      </c>
      <c r="B485" s="10">
        <v>6.99999742E7</v>
      </c>
      <c r="C485" s="10">
        <v>0.0</v>
      </c>
      <c r="D485" s="10">
        <v>0.0</v>
      </c>
    </row>
    <row r="486">
      <c r="A486" s="10">
        <v>0.00484</v>
      </c>
      <c r="B486" s="10">
        <v>6.99999742E7</v>
      </c>
      <c r="C486" s="10">
        <v>0.0</v>
      </c>
      <c r="D486" s="10">
        <v>0.0</v>
      </c>
    </row>
    <row r="487">
      <c r="A487" s="10">
        <v>0.00485</v>
      </c>
      <c r="B487" s="10">
        <v>6.99999742E7</v>
      </c>
      <c r="C487" s="10">
        <v>0.0</v>
      </c>
      <c r="D487" s="10">
        <v>0.0</v>
      </c>
    </row>
    <row r="488">
      <c r="A488" s="10">
        <v>0.00486</v>
      </c>
      <c r="B488" s="10">
        <v>6.99999742E7</v>
      </c>
      <c r="C488" s="10">
        <v>0.0</v>
      </c>
      <c r="D488" s="10">
        <v>0.0</v>
      </c>
    </row>
    <row r="489">
      <c r="A489" s="10">
        <v>0.00487</v>
      </c>
      <c r="B489" s="10">
        <v>6.99999742E7</v>
      </c>
      <c r="C489" s="10">
        <v>0.0</v>
      </c>
      <c r="D489" s="10">
        <v>0.0</v>
      </c>
    </row>
    <row r="490">
      <c r="A490" s="10">
        <v>0.00488</v>
      </c>
      <c r="B490" s="10">
        <v>6.99999742E7</v>
      </c>
      <c r="C490" s="10">
        <v>0.0</v>
      </c>
      <c r="D490" s="10">
        <v>0.0</v>
      </c>
    </row>
    <row r="491">
      <c r="A491" s="10">
        <v>0.00489</v>
      </c>
      <c r="B491" s="10">
        <v>6.99999742E7</v>
      </c>
      <c r="C491" s="10">
        <v>0.0</v>
      </c>
      <c r="D491" s="10">
        <v>0.0</v>
      </c>
    </row>
    <row r="492">
      <c r="A492" s="10">
        <v>0.0049</v>
      </c>
      <c r="B492" s="10">
        <v>6.99999742E7</v>
      </c>
      <c r="C492" s="10">
        <v>0.0</v>
      </c>
      <c r="D492" s="10">
        <v>0.0</v>
      </c>
    </row>
    <row r="493">
      <c r="A493" s="10">
        <v>0.00491</v>
      </c>
      <c r="B493" s="10">
        <v>6.99999742E7</v>
      </c>
      <c r="C493" s="10">
        <v>0.0</v>
      </c>
      <c r="D493" s="10">
        <v>0.0</v>
      </c>
    </row>
    <row r="494">
      <c r="A494" s="10">
        <v>0.00492</v>
      </c>
      <c r="B494" s="10">
        <v>6.99999742E7</v>
      </c>
      <c r="C494" s="10">
        <v>0.0</v>
      </c>
      <c r="D494" s="10">
        <v>0.0</v>
      </c>
    </row>
    <row r="495">
      <c r="A495" s="10">
        <v>0.00493</v>
      </c>
      <c r="B495" s="10">
        <v>6.99999742E7</v>
      </c>
      <c r="C495" s="10">
        <v>0.0</v>
      </c>
      <c r="D495" s="10">
        <v>0.0</v>
      </c>
    </row>
    <row r="496">
      <c r="A496" s="10">
        <v>0.00494</v>
      </c>
      <c r="B496" s="10">
        <v>6.99999742E7</v>
      </c>
      <c r="C496" s="10">
        <v>0.0</v>
      </c>
      <c r="D496" s="10">
        <v>0.0</v>
      </c>
    </row>
    <row r="497">
      <c r="A497" s="10">
        <v>0.00495</v>
      </c>
      <c r="B497" s="10">
        <v>6.99999742E7</v>
      </c>
      <c r="C497" s="10">
        <v>0.0</v>
      </c>
      <c r="D497" s="10">
        <v>0.0</v>
      </c>
    </row>
    <row r="498">
      <c r="A498" s="10">
        <v>0.00496</v>
      </c>
      <c r="B498" s="10">
        <v>6.99999742E7</v>
      </c>
      <c r="C498" s="10">
        <v>0.0</v>
      </c>
      <c r="D498" s="10">
        <v>0.0</v>
      </c>
    </row>
    <row r="499">
      <c r="A499" s="10">
        <v>0.00497</v>
      </c>
      <c r="B499" s="10">
        <v>6.99999742E7</v>
      </c>
      <c r="C499" s="10">
        <v>0.0</v>
      </c>
      <c r="D499" s="10">
        <v>0.0</v>
      </c>
    </row>
    <row r="500">
      <c r="A500" s="10">
        <v>0.00498</v>
      </c>
      <c r="B500" s="10">
        <v>6.99999742E7</v>
      </c>
      <c r="C500" s="10">
        <v>0.0</v>
      </c>
      <c r="D500" s="10">
        <v>0.0</v>
      </c>
    </row>
    <row r="501">
      <c r="A501" s="10">
        <v>0.00499</v>
      </c>
      <c r="B501" s="10">
        <v>6.99999742E7</v>
      </c>
      <c r="C501" s="10">
        <v>0.0</v>
      </c>
      <c r="D501" s="10">
        <v>0.0</v>
      </c>
    </row>
    <row r="502">
      <c r="A502" s="10">
        <v>0.005</v>
      </c>
      <c r="B502" s="10">
        <v>6.99999742E7</v>
      </c>
      <c r="C502" s="10">
        <v>0.0</v>
      </c>
      <c r="D502" s="10">
        <v>0.0</v>
      </c>
    </row>
    <row r="503">
      <c r="A503" s="10">
        <v>0.00501</v>
      </c>
      <c r="B503" s="10">
        <v>6.99999742E7</v>
      </c>
      <c r="C503" s="10">
        <v>0.0</v>
      </c>
      <c r="D503" s="10">
        <v>0.0</v>
      </c>
    </row>
    <row r="504">
      <c r="A504" s="10">
        <v>0.00502</v>
      </c>
      <c r="B504" s="10">
        <v>6.99999742E7</v>
      </c>
      <c r="C504" s="10">
        <v>0.0</v>
      </c>
      <c r="D504" s="10">
        <v>0.0</v>
      </c>
    </row>
    <row r="505">
      <c r="A505" s="10">
        <v>0.00503</v>
      </c>
      <c r="B505" s="10">
        <v>6.99999742E7</v>
      </c>
      <c r="C505" s="10">
        <v>0.0</v>
      </c>
      <c r="D505" s="10">
        <v>0.0</v>
      </c>
    </row>
    <row r="506">
      <c r="A506" s="10">
        <v>0.00504</v>
      </c>
      <c r="B506" s="10">
        <v>6.99999742E7</v>
      </c>
      <c r="C506" s="10">
        <v>0.0</v>
      </c>
      <c r="D506" s="10">
        <v>0.0</v>
      </c>
    </row>
    <row r="507">
      <c r="A507" s="10">
        <v>0.00505</v>
      </c>
      <c r="B507" s="10">
        <v>6.99999742E7</v>
      </c>
      <c r="C507" s="10">
        <v>0.0</v>
      </c>
      <c r="D507" s="10">
        <v>0.0</v>
      </c>
    </row>
    <row r="508">
      <c r="A508" s="10">
        <v>0.00506</v>
      </c>
      <c r="B508" s="10">
        <v>6.99999742E7</v>
      </c>
      <c r="C508" s="10">
        <v>0.0</v>
      </c>
      <c r="D508" s="10">
        <v>0.0</v>
      </c>
    </row>
    <row r="509">
      <c r="A509" s="10">
        <v>0.00507</v>
      </c>
      <c r="B509" s="10">
        <v>6.99999742E7</v>
      </c>
      <c r="C509" s="10">
        <v>0.0</v>
      </c>
      <c r="D509" s="10">
        <v>0.0</v>
      </c>
    </row>
    <row r="510">
      <c r="A510" s="10">
        <v>0.00508</v>
      </c>
      <c r="B510" s="10">
        <v>6.99999742E7</v>
      </c>
      <c r="C510" s="10">
        <v>0.0</v>
      </c>
      <c r="D510" s="10">
        <v>0.0</v>
      </c>
    </row>
    <row r="511">
      <c r="A511" s="10">
        <v>0.00509</v>
      </c>
      <c r="B511" s="10">
        <v>6.99999742E7</v>
      </c>
      <c r="C511" s="10">
        <v>0.0</v>
      </c>
      <c r="D511" s="10">
        <v>0.0</v>
      </c>
    </row>
    <row r="512">
      <c r="A512" s="10">
        <v>0.0051</v>
      </c>
      <c r="B512" s="10">
        <v>6.99999742E7</v>
      </c>
      <c r="C512" s="10">
        <v>0.0</v>
      </c>
      <c r="D512" s="10">
        <v>0.0</v>
      </c>
    </row>
    <row r="513">
      <c r="A513" s="10">
        <v>0.00511</v>
      </c>
      <c r="B513" s="10">
        <v>6.99999742E7</v>
      </c>
      <c r="C513" s="10">
        <v>0.0</v>
      </c>
      <c r="D513" s="10">
        <v>0.0</v>
      </c>
    </row>
    <row r="514">
      <c r="A514" s="10">
        <v>0.00512</v>
      </c>
      <c r="B514" s="10">
        <v>6.99999742E7</v>
      </c>
      <c r="C514" s="10">
        <v>0.0</v>
      </c>
      <c r="D514" s="10">
        <v>0.0</v>
      </c>
    </row>
    <row r="515">
      <c r="A515" s="10">
        <v>0.00513</v>
      </c>
      <c r="B515" s="10">
        <v>6.99999742E7</v>
      </c>
      <c r="C515" s="10">
        <v>0.0</v>
      </c>
      <c r="D515" s="10">
        <v>0.0</v>
      </c>
    </row>
    <row r="516">
      <c r="A516" s="10">
        <v>0.00514</v>
      </c>
      <c r="B516" s="10">
        <v>6.99999742E7</v>
      </c>
      <c r="C516" s="10">
        <v>0.0</v>
      </c>
      <c r="D516" s="10">
        <v>0.0</v>
      </c>
    </row>
    <row r="517">
      <c r="A517" s="10">
        <v>0.00515</v>
      </c>
      <c r="B517" s="10">
        <v>6.99999742E7</v>
      </c>
      <c r="C517" s="10">
        <v>0.0</v>
      </c>
      <c r="D517" s="10">
        <v>0.0</v>
      </c>
    </row>
    <row r="518">
      <c r="A518" s="10">
        <v>0.00516</v>
      </c>
      <c r="B518" s="10">
        <v>6.99999742E7</v>
      </c>
      <c r="C518" s="10">
        <v>0.0</v>
      </c>
      <c r="D518" s="10">
        <v>0.0</v>
      </c>
    </row>
    <row r="519">
      <c r="A519" s="10">
        <v>0.00517</v>
      </c>
      <c r="B519" s="10">
        <v>6.99999742E7</v>
      </c>
      <c r="C519" s="10">
        <v>0.0</v>
      </c>
      <c r="D519" s="10">
        <v>0.0</v>
      </c>
    </row>
    <row r="520">
      <c r="A520" s="10">
        <v>0.00518</v>
      </c>
      <c r="B520" s="10">
        <v>6.99999742E7</v>
      </c>
      <c r="C520" s="10">
        <v>0.0</v>
      </c>
      <c r="D520" s="10">
        <v>0.0</v>
      </c>
    </row>
    <row r="521">
      <c r="A521" s="10">
        <v>0.00519</v>
      </c>
      <c r="B521" s="10">
        <v>6.99999742E7</v>
      </c>
      <c r="C521" s="10">
        <v>0.0</v>
      </c>
      <c r="D521" s="10">
        <v>0.0</v>
      </c>
    </row>
    <row r="522">
      <c r="A522" s="10">
        <v>0.0052</v>
      </c>
      <c r="B522" s="10">
        <v>6.99999742E7</v>
      </c>
      <c r="C522" s="10">
        <v>0.0</v>
      </c>
      <c r="D522" s="10">
        <v>0.0</v>
      </c>
    </row>
    <row r="523">
      <c r="A523" s="10">
        <v>0.00521</v>
      </c>
      <c r="B523" s="10">
        <v>6.99999742E7</v>
      </c>
      <c r="C523" s="10">
        <v>0.0</v>
      </c>
      <c r="D523" s="10">
        <v>0.0</v>
      </c>
    </row>
    <row r="524">
      <c r="A524" s="10">
        <v>0.00522</v>
      </c>
      <c r="B524" s="10">
        <v>6.99999742E7</v>
      </c>
      <c r="C524" s="10">
        <v>0.0</v>
      </c>
      <c r="D524" s="10">
        <v>0.0</v>
      </c>
    </row>
    <row r="525">
      <c r="A525" s="10">
        <v>0.00523</v>
      </c>
      <c r="B525" s="10">
        <v>6.99999742E7</v>
      </c>
      <c r="C525" s="10">
        <v>0.0</v>
      </c>
      <c r="D525" s="10">
        <v>0.0</v>
      </c>
    </row>
    <row r="526">
      <c r="A526" s="10">
        <v>0.00524</v>
      </c>
      <c r="B526" s="10">
        <v>6.99999742E7</v>
      </c>
      <c r="C526" s="10">
        <v>0.0</v>
      </c>
      <c r="D526" s="10">
        <v>0.0</v>
      </c>
    </row>
    <row r="527">
      <c r="A527" s="10">
        <v>0.00525</v>
      </c>
      <c r="B527" s="10">
        <v>6.99999742E7</v>
      </c>
      <c r="C527" s="10">
        <v>0.0</v>
      </c>
      <c r="D527" s="10">
        <v>0.0</v>
      </c>
    </row>
    <row r="528">
      <c r="A528" s="10">
        <v>0.00526</v>
      </c>
      <c r="B528" s="10">
        <v>6.99999742E7</v>
      </c>
      <c r="C528" s="10">
        <v>0.0</v>
      </c>
      <c r="D528" s="10">
        <v>0.0</v>
      </c>
    </row>
    <row r="529">
      <c r="A529" s="10">
        <v>0.00527</v>
      </c>
      <c r="B529" s="10">
        <v>6.99999742E7</v>
      </c>
      <c r="C529" s="10">
        <v>0.0</v>
      </c>
      <c r="D529" s="10">
        <v>0.0</v>
      </c>
    </row>
    <row r="530">
      <c r="A530" s="10">
        <v>0.00528</v>
      </c>
      <c r="B530" s="10">
        <v>6.99999742E7</v>
      </c>
      <c r="C530" s="10">
        <v>0.0</v>
      </c>
      <c r="D530" s="10">
        <v>0.0</v>
      </c>
    </row>
    <row r="531">
      <c r="A531" s="10">
        <v>0.00529</v>
      </c>
      <c r="B531" s="10">
        <v>6.99999742E7</v>
      </c>
      <c r="C531" s="10">
        <v>0.0</v>
      </c>
      <c r="D531" s="10">
        <v>0.0</v>
      </c>
    </row>
    <row r="532">
      <c r="A532" s="10">
        <v>0.0053</v>
      </c>
      <c r="B532" s="10">
        <v>6.99999742E7</v>
      </c>
      <c r="C532" s="10">
        <v>0.0</v>
      </c>
      <c r="D532" s="10">
        <v>0.0</v>
      </c>
    </row>
    <row r="533">
      <c r="A533" s="10">
        <v>0.00531</v>
      </c>
      <c r="B533" s="10">
        <v>6.99999742E7</v>
      </c>
      <c r="C533" s="10">
        <v>0.0</v>
      </c>
      <c r="D533" s="10">
        <v>0.0</v>
      </c>
    </row>
    <row r="534">
      <c r="A534" s="10">
        <v>0.00532</v>
      </c>
      <c r="B534" s="10">
        <v>6.99999742E7</v>
      </c>
      <c r="C534" s="10">
        <v>0.0</v>
      </c>
      <c r="D534" s="10">
        <v>0.0</v>
      </c>
    </row>
    <row r="535">
      <c r="A535" s="10">
        <v>0.00533</v>
      </c>
      <c r="B535" s="10">
        <v>6.99999742E7</v>
      </c>
      <c r="C535" s="10">
        <v>0.0</v>
      </c>
      <c r="D535" s="10">
        <v>0.0</v>
      </c>
    </row>
    <row r="536">
      <c r="A536" s="10">
        <v>0.00534</v>
      </c>
      <c r="B536" s="10">
        <v>6.99999742E7</v>
      </c>
      <c r="C536" s="10">
        <v>0.0</v>
      </c>
      <c r="D536" s="10">
        <v>0.0</v>
      </c>
    </row>
    <row r="537">
      <c r="A537" s="10">
        <v>0.00535</v>
      </c>
      <c r="B537" s="10">
        <v>6.99999742E7</v>
      </c>
      <c r="C537" s="10">
        <v>0.0</v>
      </c>
      <c r="D537" s="10">
        <v>0.0</v>
      </c>
    </row>
    <row r="538">
      <c r="A538" s="10">
        <v>0.00536</v>
      </c>
      <c r="B538" s="10">
        <v>6.99999742E7</v>
      </c>
      <c r="C538" s="10">
        <v>0.0</v>
      </c>
      <c r="D538" s="10">
        <v>0.0</v>
      </c>
    </row>
    <row r="539">
      <c r="A539" s="10">
        <v>0.00537</v>
      </c>
      <c r="B539" s="10">
        <v>6.99999742E7</v>
      </c>
      <c r="C539" s="10">
        <v>0.0</v>
      </c>
      <c r="D539" s="10">
        <v>0.0</v>
      </c>
    </row>
    <row r="540">
      <c r="A540" s="10">
        <v>0.00538</v>
      </c>
      <c r="B540" s="10">
        <v>6.99999742E7</v>
      </c>
      <c r="C540" s="10">
        <v>0.0</v>
      </c>
      <c r="D540" s="10">
        <v>0.0</v>
      </c>
    </row>
    <row r="541">
      <c r="A541" s="10">
        <v>0.00539</v>
      </c>
      <c r="B541" s="10">
        <v>6.99999742E7</v>
      </c>
      <c r="C541" s="10">
        <v>0.0</v>
      </c>
      <c r="D541" s="10">
        <v>0.0</v>
      </c>
    </row>
    <row r="542">
      <c r="A542" s="10">
        <v>0.0054</v>
      </c>
      <c r="B542" s="10">
        <v>6.99999742E7</v>
      </c>
      <c r="C542" s="10">
        <v>0.0</v>
      </c>
      <c r="D542" s="10">
        <v>0.0</v>
      </c>
    </row>
    <row r="543">
      <c r="A543" s="10">
        <v>0.00541</v>
      </c>
      <c r="B543" s="10">
        <v>6.99999742E7</v>
      </c>
      <c r="C543" s="10">
        <v>0.0</v>
      </c>
      <c r="D543" s="10">
        <v>0.0</v>
      </c>
    </row>
    <row r="544">
      <c r="A544" s="10">
        <v>0.00542</v>
      </c>
      <c r="B544" s="10">
        <v>6.99999742E7</v>
      </c>
      <c r="C544" s="10">
        <v>0.0</v>
      </c>
      <c r="D544" s="10">
        <v>0.0</v>
      </c>
    </row>
    <row r="545">
      <c r="A545" s="10">
        <v>0.00543</v>
      </c>
      <c r="B545" s="10">
        <v>6.99999742E7</v>
      </c>
      <c r="C545" s="10">
        <v>0.0</v>
      </c>
      <c r="D545" s="10">
        <v>0.0</v>
      </c>
    </row>
    <row r="546">
      <c r="A546" s="10">
        <v>0.00544</v>
      </c>
      <c r="B546" s="10">
        <v>6.99999742E7</v>
      </c>
      <c r="C546" s="10">
        <v>0.0</v>
      </c>
      <c r="D546" s="10">
        <v>0.0</v>
      </c>
    </row>
    <row r="547">
      <c r="A547" s="10">
        <v>0.00545</v>
      </c>
      <c r="B547" s="10">
        <v>6.99999742E7</v>
      </c>
      <c r="C547" s="10">
        <v>0.0</v>
      </c>
      <c r="D547" s="10">
        <v>0.0</v>
      </c>
    </row>
    <row r="548">
      <c r="A548" s="10">
        <v>0.00546</v>
      </c>
      <c r="B548" s="10">
        <v>6.99999742E7</v>
      </c>
      <c r="C548" s="10">
        <v>0.0</v>
      </c>
      <c r="D548" s="10">
        <v>0.0</v>
      </c>
    </row>
    <row r="549">
      <c r="A549" s="10">
        <v>0.00547</v>
      </c>
      <c r="B549" s="10">
        <v>6.99999742E7</v>
      </c>
      <c r="C549" s="10">
        <v>0.0</v>
      </c>
      <c r="D549" s="10">
        <v>0.0</v>
      </c>
    </row>
    <row r="550">
      <c r="A550" s="10">
        <v>0.00548</v>
      </c>
      <c r="B550" s="10">
        <v>6.99999742E7</v>
      </c>
      <c r="C550" s="10">
        <v>0.0</v>
      </c>
      <c r="D550" s="10">
        <v>0.0</v>
      </c>
    </row>
    <row r="551">
      <c r="A551" s="10">
        <v>0.00549</v>
      </c>
      <c r="B551" s="10">
        <v>6.99999742E7</v>
      </c>
      <c r="C551" s="10">
        <v>0.0</v>
      </c>
      <c r="D551" s="10">
        <v>0.0</v>
      </c>
    </row>
    <row r="552">
      <c r="A552" s="10">
        <v>0.0055</v>
      </c>
      <c r="B552" s="10">
        <v>6.99999742E7</v>
      </c>
      <c r="C552" s="10">
        <v>0.0</v>
      </c>
      <c r="D552" s="10">
        <v>0.0</v>
      </c>
    </row>
    <row r="553">
      <c r="A553" s="10">
        <v>0.00551</v>
      </c>
      <c r="B553" s="10">
        <v>6.99999742E7</v>
      </c>
      <c r="C553" s="10">
        <v>0.0</v>
      </c>
      <c r="D553" s="10">
        <v>0.0</v>
      </c>
    </row>
    <row r="554">
      <c r="A554" s="10">
        <v>0.00552</v>
      </c>
      <c r="B554" s="10">
        <v>6.99999742E7</v>
      </c>
      <c r="C554" s="10">
        <v>0.0</v>
      </c>
      <c r="D554" s="10">
        <v>0.0</v>
      </c>
    </row>
    <row r="555">
      <c r="A555" s="10">
        <v>0.00553</v>
      </c>
      <c r="B555" s="10">
        <v>6.99999742E7</v>
      </c>
      <c r="C555" s="10">
        <v>0.0</v>
      </c>
      <c r="D555" s="10">
        <v>0.0</v>
      </c>
    </row>
    <row r="556">
      <c r="A556" s="10">
        <v>0.00554</v>
      </c>
      <c r="B556" s="10">
        <v>6.99999742E7</v>
      </c>
      <c r="C556" s="10">
        <v>0.0</v>
      </c>
      <c r="D556" s="10">
        <v>0.0</v>
      </c>
    </row>
    <row r="557">
      <c r="A557" s="10">
        <v>0.00555</v>
      </c>
      <c r="B557" s="10">
        <v>6.99999742E7</v>
      </c>
      <c r="C557" s="10">
        <v>0.0</v>
      </c>
      <c r="D557" s="10">
        <v>0.0</v>
      </c>
    </row>
    <row r="558">
      <c r="A558" s="10">
        <v>0.00556</v>
      </c>
      <c r="B558" s="10">
        <v>6.99999742E7</v>
      </c>
      <c r="C558" s="10">
        <v>0.0</v>
      </c>
      <c r="D558" s="10">
        <v>0.0</v>
      </c>
    </row>
    <row r="559">
      <c r="A559" s="10">
        <v>0.00557</v>
      </c>
      <c r="B559" s="10">
        <v>6.99999742E7</v>
      </c>
      <c r="C559" s="10">
        <v>0.0</v>
      </c>
      <c r="D559" s="10">
        <v>0.0</v>
      </c>
    </row>
    <row r="560">
      <c r="A560" s="10">
        <v>0.00558</v>
      </c>
      <c r="B560" s="10">
        <v>6.99999742E7</v>
      </c>
      <c r="C560" s="10">
        <v>0.0</v>
      </c>
      <c r="D560" s="10">
        <v>0.0</v>
      </c>
    </row>
    <row r="561">
      <c r="A561" s="10">
        <v>0.00559</v>
      </c>
      <c r="B561" s="10">
        <v>6.99999742E7</v>
      </c>
      <c r="C561" s="10">
        <v>0.0</v>
      </c>
      <c r="D561" s="10">
        <v>0.0</v>
      </c>
    </row>
    <row r="562">
      <c r="A562" s="10">
        <v>0.0056</v>
      </c>
      <c r="B562" s="10">
        <v>6.99999742E7</v>
      </c>
      <c r="C562" s="10">
        <v>0.0</v>
      </c>
      <c r="D562" s="10">
        <v>0.0</v>
      </c>
    </row>
    <row r="563">
      <c r="A563" s="10">
        <v>0.00561</v>
      </c>
      <c r="B563" s="10">
        <v>6.99999742E7</v>
      </c>
      <c r="C563" s="10">
        <v>0.0</v>
      </c>
      <c r="D563" s="10">
        <v>0.0</v>
      </c>
    </row>
    <row r="564">
      <c r="A564" s="10">
        <v>0.00562</v>
      </c>
      <c r="B564" s="10">
        <v>6.99999742E7</v>
      </c>
      <c r="C564" s="10">
        <v>0.0</v>
      </c>
      <c r="D564" s="10">
        <v>0.0</v>
      </c>
    </row>
    <row r="565">
      <c r="A565" s="10">
        <v>0.00563</v>
      </c>
      <c r="B565" s="10">
        <v>6.99999742E7</v>
      </c>
      <c r="C565" s="10">
        <v>0.0</v>
      </c>
      <c r="D565" s="10">
        <v>0.0</v>
      </c>
    </row>
    <row r="566">
      <c r="A566" s="10">
        <v>0.00564</v>
      </c>
      <c r="B566" s="10">
        <v>6.99999742E7</v>
      </c>
      <c r="C566" s="10">
        <v>0.0</v>
      </c>
      <c r="D566" s="10">
        <v>0.0</v>
      </c>
    </row>
    <row r="567">
      <c r="A567" s="10">
        <v>0.00565</v>
      </c>
      <c r="B567" s="10">
        <v>6.99999742E7</v>
      </c>
      <c r="C567" s="10">
        <v>0.0</v>
      </c>
      <c r="D567" s="10">
        <v>0.0</v>
      </c>
    </row>
    <row r="568">
      <c r="A568" s="10">
        <v>0.00566</v>
      </c>
      <c r="B568" s="10">
        <v>6.99999742E7</v>
      </c>
      <c r="C568" s="10">
        <v>0.0</v>
      </c>
      <c r="D568" s="10">
        <v>0.0</v>
      </c>
    </row>
    <row r="569">
      <c r="A569" s="10">
        <v>0.00567</v>
      </c>
      <c r="B569" s="10">
        <v>6.99999742E7</v>
      </c>
      <c r="C569" s="10">
        <v>0.0</v>
      </c>
      <c r="D569" s="10">
        <v>0.0</v>
      </c>
    </row>
    <row r="570">
      <c r="A570" s="10">
        <v>0.00568</v>
      </c>
      <c r="B570" s="10">
        <v>6.99999742E7</v>
      </c>
      <c r="C570" s="10">
        <v>0.0</v>
      </c>
      <c r="D570" s="10">
        <v>0.0</v>
      </c>
    </row>
    <row r="571">
      <c r="A571" s="10">
        <v>0.00569</v>
      </c>
      <c r="B571" s="10">
        <v>6.99999742E7</v>
      </c>
      <c r="C571" s="10">
        <v>0.0</v>
      </c>
      <c r="D571" s="10">
        <v>0.0</v>
      </c>
    </row>
    <row r="572">
      <c r="A572" s="10">
        <v>0.0057</v>
      </c>
      <c r="B572" s="10">
        <v>6.99999742E7</v>
      </c>
      <c r="C572" s="10">
        <v>0.0</v>
      </c>
      <c r="D572" s="10">
        <v>0.0</v>
      </c>
    </row>
    <row r="573">
      <c r="A573" s="10">
        <v>0.00571</v>
      </c>
      <c r="B573" s="10">
        <v>6.99999742E7</v>
      </c>
      <c r="C573" s="10">
        <v>0.0</v>
      </c>
      <c r="D573" s="10">
        <v>0.0</v>
      </c>
    </row>
    <row r="574">
      <c r="A574" s="10">
        <v>0.00572</v>
      </c>
      <c r="B574" s="10">
        <v>6.99999742E7</v>
      </c>
      <c r="C574" s="10">
        <v>0.0</v>
      </c>
      <c r="D574" s="10">
        <v>0.0</v>
      </c>
    </row>
    <row r="575">
      <c r="A575" s="10">
        <v>0.00573</v>
      </c>
      <c r="B575" s="10">
        <v>6.99999742E7</v>
      </c>
      <c r="C575" s="10">
        <v>0.0</v>
      </c>
      <c r="D575" s="10">
        <v>0.0</v>
      </c>
    </row>
    <row r="576">
      <c r="A576" s="10">
        <v>0.00574</v>
      </c>
      <c r="B576" s="10">
        <v>6.99999742E7</v>
      </c>
      <c r="C576" s="10">
        <v>0.0</v>
      </c>
      <c r="D576" s="10">
        <v>0.0</v>
      </c>
    </row>
    <row r="577">
      <c r="A577" s="10">
        <v>0.00575</v>
      </c>
      <c r="B577" s="10">
        <v>6.99999742E7</v>
      </c>
      <c r="C577" s="10">
        <v>0.0</v>
      </c>
      <c r="D577" s="10">
        <v>0.0</v>
      </c>
    </row>
    <row r="578">
      <c r="A578" s="10">
        <v>0.00576</v>
      </c>
      <c r="B578" s="10">
        <v>6.99999742E7</v>
      </c>
      <c r="C578" s="10">
        <v>0.0</v>
      </c>
      <c r="D578" s="10">
        <v>0.0</v>
      </c>
    </row>
    <row r="579">
      <c r="A579" s="10">
        <v>0.00577</v>
      </c>
      <c r="B579" s="10">
        <v>6.99999742E7</v>
      </c>
      <c r="C579" s="10">
        <v>0.0</v>
      </c>
      <c r="D579" s="10">
        <v>0.0</v>
      </c>
    </row>
    <row r="580">
      <c r="A580" s="10">
        <v>0.00578</v>
      </c>
      <c r="B580" s="10">
        <v>6.99999742E7</v>
      </c>
      <c r="C580" s="10">
        <v>0.0</v>
      </c>
      <c r="D580" s="10">
        <v>0.0</v>
      </c>
    </row>
    <row r="581">
      <c r="A581" s="10">
        <v>0.00579</v>
      </c>
      <c r="B581" s="10">
        <v>6.99999742E7</v>
      </c>
      <c r="C581" s="10">
        <v>0.0</v>
      </c>
      <c r="D581" s="10">
        <v>0.0</v>
      </c>
    </row>
    <row r="582">
      <c r="A582" s="10">
        <v>0.0058</v>
      </c>
      <c r="B582" s="10">
        <v>6.99999742E7</v>
      </c>
      <c r="C582" s="10">
        <v>0.0</v>
      </c>
      <c r="D582" s="10">
        <v>0.0</v>
      </c>
    </row>
    <row r="583">
      <c r="A583" s="10">
        <v>0.00581</v>
      </c>
      <c r="B583" s="10">
        <v>6.99999742E7</v>
      </c>
      <c r="C583" s="10">
        <v>0.0</v>
      </c>
      <c r="D583" s="10">
        <v>0.0</v>
      </c>
    </row>
    <row r="584">
      <c r="A584" s="10">
        <v>0.00582</v>
      </c>
      <c r="B584" s="10">
        <v>6.99999742E7</v>
      </c>
      <c r="C584" s="10">
        <v>0.0</v>
      </c>
      <c r="D584" s="10">
        <v>0.0</v>
      </c>
    </row>
    <row r="585">
      <c r="A585" s="10">
        <v>0.00583</v>
      </c>
      <c r="B585" s="10">
        <v>6.99999742E7</v>
      </c>
      <c r="C585" s="10">
        <v>0.0</v>
      </c>
      <c r="D585" s="10">
        <v>0.0</v>
      </c>
    </row>
    <row r="586">
      <c r="A586" s="10">
        <v>0.00584</v>
      </c>
      <c r="B586" s="10">
        <v>6.99999742E7</v>
      </c>
      <c r="C586" s="10">
        <v>0.0</v>
      </c>
      <c r="D586" s="10">
        <v>0.0</v>
      </c>
    </row>
    <row r="587">
      <c r="A587" s="10">
        <v>0.00585</v>
      </c>
      <c r="B587" s="10">
        <v>6.99999742E7</v>
      </c>
      <c r="C587" s="10">
        <v>0.0</v>
      </c>
      <c r="D587" s="10">
        <v>0.0</v>
      </c>
    </row>
    <row r="588">
      <c r="A588" s="10">
        <v>0.00586</v>
      </c>
      <c r="B588" s="10">
        <v>6.99999742E7</v>
      </c>
      <c r="C588" s="10">
        <v>0.0</v>
      </c>
      <c r="D588" s="10">
        <v>0.0</v>
      </c>
    </row>
    <row r="589">
      <c r="A589" s="10">
        <v>0.00587</v>
      </c>
      <c r="B589" s="10">
        <v>6.99999742E7</v>
      </c>
      <c r="C589" s="10">
        <v>0.0</v>
      </c>
      <c r="D589" s="10">
        <v>0.0</v>
      </c>
    </row>
    <row r="590">
      <c r="A590" s="10">
        <v>0.00588</v>
      </c>
      <c r="B590" s="10">
        <v>6.99999742E7</v>
      </c>
      <c r="C590" s="10">
        <v>0.0</v>
      </c>
      <c r="D590" s="10">
        <v>0.0</v>
      </c>
    </row>
    <row r="591">
      <c r="A591" s="10">
        <v>0.00589</v>
      </c>
      <c r="B591" s="10">
        <v>6.99999742E7</v>
      </c>
      <c r="C591" s="10">
        <v>0.0</v>
      </c>
      <c r="D591" s="10">
        <v>0.0</v>
      </c>
    </row>
    <row r="592">
      <c r="A592" s="10">
        <v>0.0059</v>
      </c>
      <c r="B592" s="10">
        <v>6.99999742E7</v>
      </c>
      <c r="C592" s="10">
        <v>0.0</v>
      </c>
      <c r="D592" s="10">
        <v>0.0</v>
      </c>
    </row>
    <row r="593">
      <c r="A593" s="10">
        <v>0.00591</v>
      </c>
      <c r="B593" s="10">
        <v>6.99999742E7</v>
      </c>
      <c r="C593" s="10">
        <v>0.0</v>
      </c>
      <c r="D593" s="10">
        <v>0.0</v>
      </c>
    </row>
    <row r="594">
      <c r="A594" s="10">
        <v>0.00592</v>
      </c>
      <c r="B594" s="10">
        <v>6.99999742E7</v>
      </c>
      <c r="C594" s="10">
        <v>0.0</v>
      </c>
      <c r="D594" s="10">
        <v>0.0</v>
      </c>
    </row>
    <row r="595">
      <c r="A595" s="10">
        <v>0.00593</v>
      </c>
      <c r="B595" s="10">
        <v>6.99999742E7</v>
      </c>
      <c r="C595" s="10">
        <v>0.0</v>
      </c>
      <c r="D595" s="10">
        <v>0.0</v>
      </c>
    </row>
    <row r="596">
      <c r="A596" s="10">
        <v>0.00594</v>
      </c>
      <c r="B596" s="10">
        <v>6.99999742E7</v>
      </c>
      <c r="C596" s="10">
        <v>0.0</v>
      </c>
      <c r="D596" s="10">
        <v>0.0</v>
      </c>
    </row>
    <row r="597">
      <c r="A597" s="10">
        <v>0.00595</v>
      </c>
      <c r="B597" s="10">
        <v>6.99999742E7</v>
      </c>
      <c r="C597" s="10">
        <v>0.0</v>
      </c>
      <c r="D597" s="10">
        <v>0.0</v>
      </c>
    </row>
    <row r="598">
      <c r="A598" s="10">
        <v>0.00596</v>
      </c>
      <c r="B598" s="10">
        <v>6.99999742E7</v>
      </c>
      <c r="C598" s="10">
        <v>0.0</v>
      </c>
      <c r="D598" s="10">
        <v>0.0</v>
      </c>
    </row>
    <row r="599">
      <c r="A599" s="10">
        <v>0.00597</v>
      </c>
      <c r="B599" s="10">
        <v>6.99999742E7</v>
      </c>
      <c r="C599" s="10">
        <v>0.0</v>
      </c>
      <c r="D599" s="10">
        <v>0.0</v>
      </c>
    </row>
    <row r="600">
      <c r="A600" s="10">
        <v>0.00598</v>
      </c>
      <c r="B600" s="10">
        <v>6.99999742E7</v>
      </c>
      <c r="C600" s="10">
        <v>0.0</v>
      </c>
      <c r="D600" s="10">
        <v>0.0</v>
      </c>
    </row>
    <row r="601">
      <c r="A601" s="10">
        <v>0.00599</v>
      </c>
      <c r="B601" s="10">
        <v>6.99999742E7</v>
      </c>
      <c r="C601" s="10">
        <v>0.0</v>
      </c>
      <c r="D601" s="10">
        <v>0.0</v>
      </c>
    </row>
    <row r="602">
      <c r="A602" s="10">
        <v>0.006</v>
      </c>
      <c r="B602" s="10">
        <v>6.99999742E7</v>
      </c>
      <c r="C602" s="10">
        <v>0.0</v>
      </c>
      <c r="D602" s="10">
        <v>0.0</v>
      </c>
    </row>
    <row r="603">
      <c r="A603" s="10">
        <v>0.00601</v>
      </c>
      <c r="B603" s="10">
        <v>6.99999742E7</v>
      </c>
      <c r="C603" s="10">
        <v>0.0</v>
      </c>
      <c r="D603" s="10">
        <v>0.0</v>
      </c>
    </row>
    <row r="604">
      <c r="A604" s="10">
        <v>0.00602</v>
      </c>
      <c r="B604" s="10">
        <v>6.99999742E7</v>
      </c>
      <c r="C604" s="10">
        <v>0.0</v>
      </c>
      <c r="D604" s="10">
        <v>0.0</v>
      </c>
    </row>
    <row r="605">
      <c r="A605" s="10">
        <v>0.00603</v>
      </c>
      <c r="B605" s="10">
        <v>6.99999742E7</v>
      </c>
      <c r="C605" s="10">
        <v>0.0</v>
      </c>
      <c r="D605" s="10">
        <v>0.0</v>
      </c>
    </row>
    <row r="606">
      <c r="A606" s="10">
        <v>0.00604</v>
      </c>
      <c r="B606" s="10">
        <v>6.99999742E7</v>
      </c>
      <c r="C606" s="10">
        <v>0.0</v>
      </c>
      <c r="D606" s="10">
        <v>0.0</v>
      </c>
    </row>
    <row r="607">
      <c r="A607" s="10">
        <v>0.00605</v>
      </c>
      <c r="B607" s="10">
        <v>6.99999742E7</v>
      </c>
      <c r="C607" s="10">
        <v>0.0</v>
      </c>
      <c r="D607" s="10">
        <v>0.0</v>
      </c>
    </row>
    <row r="608">
      <c r="A608" s="10">
        <v>0.00606</v>
      </c>
      <c r="B608" s="10">
        <v>6.99999742E7</v>
      </c>
      <c r="C608" s="10">
        <v>0.0</v>
      </c>
      <c r="D608" s="10">
        <v>0.0</v>
      </c>
    </row>
    <row r="609">
      <c r="A609" s="10">
        <v>0.00607</v>
      </c>
      <c r="B609" s="10">
        <v>6.99999742E7</v>
      </c>
      <c r="C609" s="10">
        <v>0.0</v>
      </c>
      <c r="D609" s="10">
        <v>0.0</v>
      </c>
    </row>
    <row r="610">
      <c r="A610" s="10">
        <v>0.00608</v>
      </c>
      <c r="B610" s="10">
        <v>6.99999742E7</v>
      </c>
      <c r="C610" s="10">
        <v>0.0</v>
      </c>
      <c r="D610" s="10">
        <v>0.0</v>
      </c>
    </row>
    <row r="611">
      <c r="A611" s="10">
        <v>0.00609</v>
      </c>
      <c r="B611" s="10">
        <v>6.99999742E7</v>
      </c>
      <c r="C611" s="10">
        <v>0.0</v>
      </c>
      <c r="D611" s="10">
        <v>0.0</v>
      </c>
    </row>
    <row r="612">
      <c r="A612" s="10">
        <v>0.0061</v>
      </c>
      <c r="B612" s="10">
        <v>6.99999742E7</v>
      </c>
      <c r="C612" s="10">
        <v>0.0</v>
      </c>
      <c r="D612" s="10">
        <v>0.0</v>
      </c>
    </row>
    <row r="613">
      <c r="A613" s="10">
        <v>0.00611</v>
      </c>
      <c r="B613" s="10">
        <v>6.99999742E7</v>
      </c>
      <c r="C613" s="10">
        <v>0.0</v>
      </c>
      <c r="D613" s="10">
        <v>0.0</v>
      </c>
    </row>
    <row r="614">
      <c r="A614" s="10">
        <v>0.00612</v>
      </c>
      <c r="B614" s="10">
        <v>6.99999742E7</v>
      </c>
      <c r="C614" s="10">
        <v>0.0</v>
      </c>
      <c r="D614" s="10">
        <v>0.0</v>
      </c>
    </row>
    <row r="615">
      <c r="A615" s="10">
        <v>0.00613</v>
      </c>
      <c r="B615" s="10">
        <v>6.99999742E7</v>
      </c>
      <c r="C615" s="10">
        <v>0.0</v>
      </c>
      <c r="D615" s="10">
        <v>0.0</v>
      </c>
    </row>
    <row r="616">
      <c r="A616" s="10">
        <v>0.00614</v>
      </c>
      <c r="B616" s="10">
        <v>6.99999742E7</v>
      </c>
      <c r="C616" s="10">
        <v>0.0</v>
      </c>
      <c r="D616" s="10">
        <v>0.0</v>
      </c>
    </row>
    <row r="617">
      <c r="A617" s="10">
        <v>0.00615</v>
      </c>
      <c r="B617" s="10">
        <v>6.99999742E7</v>
      </c>
      <c r="C617" s="10">
        <v>0.0</v>
      </c>
      <c r="D617" s="10">
        <v>0.0</v>
      </c>
    </row>
    <row r="618">
      <c r="A618" s="10">
        <v>0.00616</v>
      </c>
      <c r="B618" s="10">
        <v>6.99999742E7</v>
      </c>
      <c r="C618" s="10">
        <v>0.0</v>
      </c>
      <c r="D618" s="10">
        <v>0.0</v>
      </c>
    </row>
    <row r="619">
      <c r="A619" s="10">
        <v>0.00617</v>
      </c>
      <c r="B619" s="10">
        <v>6.99999742E7</v>
      </c>
      <c r="C619" s="10">
        <v>0.0</v>
      </c>
      <c r="D619" s="10">
        <v>0.0</v>
      </c>
    </row>
    <row r="620">
      <c r="A620" s="10">
        <v>0.00618</v>
      </c>
      <c r="B620" s="10">
        <v>6.99999742E7</v>
      </c>
      <c r="C620" s="10">
        <v>0.0</v>
      </c>
      <c r="D620" s="10">
        <v>0.0</v>
      </c>
    </row>
    <row r="621">
      <c r="A621" s="10">
        <v>0.00619</v>
      </c>
      <c r="B621" s="10">
        <v>6.99999742E7</v>
      </c>
      <c r="C621" s="10">
        <v>0.0</v>
      </c>
      <c r="D621" s="10">
        <v>0.0</v>
      </c>
    </row>
    <row r="622">
      <c r="A622" s="10">
        <v>0.0062</v>
      </c>
      <c r="B622" s="10">
        <v>6.99999742E7</v>
      </c>
      <c r="C622" s="10">
        <v>0.0</v>
      </c>
      <c r="D622" s="10">
        <v>0.0</v>
      </c>
    </row>
    <row r="623">
      <c r="A623" s="10">
        <v>0.00621</v>
      </c>
      <c r="B623" s="10">
        <v>6.99999742E7</v>
      </c>
      <c r="C623" s="10">
        <v>0.0</v>
      </c>
      <c r="D623" s="10">
        <v>0.0</v>
      </c>
    </row>
    <row r="624">
      <c r="A624" s="10">
        <v>0.00622</v>
      </c>
      <c r="B624" s="10">
        <v>6.99999742E7</v>
      </c>
      <c r="C624" s="10">
        <v>0.0</v>
      </c>
      <c r="D624" s="10">
        <v>0.0</v>
      </c>
    </row>
    <row r="625">
      <c r="A625" s="10">
        <v>0.00623</v>
      </c>
      <c r="B625" s="10">
        <v>6.99999742E7</v>
      </c>
      <c r="C625" s="10">
        <v>0.0</v>
      </c>
      <c r="D625" s="10">
        <v>0.0</v>
      </c>
    </row>
    <row r="626">
      <c r="A626" s="10">
        <v>0.00624</v>
      </c>
      <c r="B626" s="10">
        <v>6.99999742E7</v>
      </c>
      <c r="C626" s="10">
        <v>0.0</v>
      </c>
      <c r="D626" s="10">
        <v>0.0</v>
      </c>
    </row>
    <row r="627">
      <c r="A627" s="10">
        <v>0.00625</v>
      </c>
      <c r="B627" s="10">
        <v>6.99999742E7</v>
      </c>
      <c r="C627" s="10">
        <v>0.0</v>
      </c>
      <c r="D627" s="10">
        <v>0.0</v>
      </c>
    </row>
    <row r="628">
      <c r="A628" s="10">
        <v>0.00626</v>
      </c>
      <c r="B628" s="10">
        <v>6.99999742E7</v>
      </c>
      <c r="C628" s="10">
        <v>0.0</v>
      </c>
      <c r="D628" s="10">
        <v>0.0</v>
      </c>
    </row>
    <row r="629">
      <c r="A629" s="10">
        <v>0.00627</v>
      </c>
      <c r="B629" s="10">
        <v>6.99999742E7</v>
      </c>
      <c r="C629" s="10">
        <v>0.0</v>
      </c>
      <c r="D629" s="10">
        <v>0.0</v>
      </c>
    </row>
    <row r="630">
      <c r="A630" s="10">
        <v>0.00628</v>
      </c>
      <c r="B630" s="10">
        <v>6.99999742E7</v>
      </c>
      <c r="C630" s="10">
        <v>0.0</v>
      </c>
      <c r="D630" s="10">
        <v>0.0</v>
      </c>
    </row>
    <row r="631">
      <c r="A631" s="10">
        <v>0.00629</v>
      </c>
      <c r="B631" s="10">
        <v>6.99999742E7</v>
      </c>
      <c r="C631" s="10">
        <v>0.0</v>
      </c>
      <c r="D631" s="10">
        <v>0.0</v>
      </c>
    </row>
    <row r="632">
      <c r="A632" s="10">
        <v>0.0063</v>
      </c>
      <c r="B632" s="10">
        <v>6.99999742E7</v>
      </c>
      <c r="C632" s="10">
        <v>0.0</v>
      </c>
      <c r="D632" s="10">
        <v>0.0</v>
      </c>
    </row>
    <row r="633">
      <c r="A633" s="10">
        <v>0.00631</v>
      </c>
      <c r="B633" s="10">
        <v>6.99999742E7</v>
      </c>
      <c r="C633" s="10">
        <v>0.0</v>
      </c>
      <c r="D633" s="10">
        <v>0.0</v>
      </c>
    </row>
    <row r="634">
      <c r="A634" s="10">
        <v>0.00632</v>
      </c>
      <c r="B634" s="10">
        <v>6.99999742E7</v>
      </c>
      <c r="C634" s="10">
        <v>0.0</v>
      </c>
      <c r="D634" s="10">
        <v>0.0</v>
      </c>
    </row>
    <row r="635">
      <c r="A635" s="10">
        <v>0.00633</v>
      </c>
      <c r="B635" s="10">
        <v>6.99999742E7</v>
      </c>
      <c r="C635" s="10">
        <v>0.0</v>
      </c>
      <c r="D635" s="10">
        <v>0.0</v>
      </c>
    </row>
    <row r="636">
      <c r="A636" s="10">
        <v>0.00634</v>
      </c>
      <c r="B636" s="10">
        <v>6.99999742E7</v>
      </c>
      <c r="C636" s="10">
        <v>0.0</v>
      </c>
      <c r="D636" s="10">
        <v>0.0</v>
      </c>
    </row>
    <row r="637">
      <c r="A637" s="10">
        <v>0.00635</v>
      </c>
      <c r="B637" s="10">
        <v>6.99999742E7</v>
      </c>
      <c r="C637" s="10">
        <v>0.0</v>
      </c>
      <c r="D637" s="10">
        <v>0.0</v>
      </c>
    </row>
    <row r="638">
      <c r="A638" s="10">
        <v>0.00636</v>
      </c>
      <c r="B638" s="10">
        <v>6.99999742E7</v>
      </c>
      <c r="C638" s="10">
        <v>0.0</v>
      </c>
      <c r="D638" s="10">
        <v>0.0</v>
      </c>
    </row>
    <row r="639">
      <c r="A639" s="10">
        <v>0.00637</v>
      </c>
      <c r="B639" s="10">
        <v>6.99999742E7</v>
      </c>
      <c r="C639" s="10">
        <v>0.0</v>
      </c>
      <c r="D639" s="10">
        <v>0.0</v>
      </c>
    </row>
    <row r="640">
      <c r="A640" s="10">
        <v>0.00638</v>
      </c>
      <c r="B640" s="10">
        <v>6.99999742E7</v>
      </c>
      <c r="C640" s="10">
        <v>0.0</v>
      </c>
      <c r="D640" s="10">
        <v>0.0</v>
      </c>
    </row>
    <row r="641">
      <c r="A641" s="10">
        <v>0.00639</v>
      </c>
      <c r="B641" s="10">
        <v>6.99999742E7</v>
      </c>
      <c r="C641" s="10">
        <v>0.0</v>
      </c>
      <c r="D641" s="10">
        <v>0.0</v>
      </c>
    </row>
    <row r="642">
      <c r="A642" s="10">
        <v>0.0064</v>
      </c>
      <c r="B642" s="10">
        <v>6.99999742E7</v>
      </c>
      <c r="C642" s="10">
        <v>0.0</v>
      </c>
      <c r="D642" s="10">
        <v>0.0</v>
      </c>
    </row>
    <row r="643">
      <c r="A643" s="10">
        <v>0.00641</v>
      </c>
      <c r="B643" s="10">
        <v>6.99999742E7</v>
      </c>
      <c r="C643" s="10">
        <v>0.0</v>
      </c>
      <c r="D643" s="10">
        <v>0.0</v>
      </c>
    </row>
    <row r="644">
      <c r="A644" s="10">
        <v>0.00642</v>
      </c>
      <c r="B644" s="10">
        <v>6.99999742E7</v>
      </c>
      <c r="C644" s="10">
        <v>0.0</v>
      </c>
      <c r="D644" s="10">
        <v>0.0</v>
      </c>
    </row>
    <row r="645">
      <c r="A645" s="10">
        <v>0.00643</v>
      </c>
      <c r="B645" s="10">
        <v>6.99999742E7</v>
      </c>
      <c r="C645" s="10">
        <v>0.0</v>
      </c>
      <c r="D645" s="10">
        <v>0.0</v>
      </c>
    </row>
    <row r="646">
      <c r="A646" s="10">
        <v>0.00644</v>
      </c>
      <c r="B646" s="10">
        <v>6.99999742E7</v>
      </c>
      <c r="C646" s="10">
        <v>0.0</v>
      </c>
      <c r="D646" s="10">
        <v>0.0</v>
      </c>
    </row>
    <row r="647">
      <c r="A647" s="10">
        <v>0.00645</v>
      </c>
      <c r="B647" s="10">
        <v>6.99999742E7</v>
      </c>
      <c r="C647" s="10">
        <v>0.0</v>
      </c>
      <c r="D647" s="10">
        <v>0.0</v>
      </c>
    </row>
    <row r="648">
      <c r="A648" s="10">
        <v>0.00646</v>
      </c>
      <c r="B648" s="10">
        <v>6.99999742E7</v>
      </c>
      <c r="C648" s="10">
        <v>0.0</v>
      </c>
      <c r="D648" s="10">
        <v>0.0</v>
      </c>
    </row>
    <row r="649">
      <c r="A649" s="10">
        <v>0.00647</v>
      </c>
      <c r="B649" s="10">
        <v>6.99999742E7</v>
      </c>
      <c r="C649" s="10">
        <v>0.0</v>
      </c>
      <c r="D649" s="10">
        <v>0.0</v>
      </c>
    </row>
    <row r="650">
      <c r="A650" s="10">
        <v>0.00648</v>
      </c>
      <c r="B650" s="10">
        <v>6.99999742E7</v>
      </c>
      <c r="C650" s="10">
        <v>0.0</v>
      </c>
      <c r="D650" s="10">
        <v>0.0</v>
      </c>
    </row>
    <row r="651">
      <c r="A651" s="10">
        <v>0.00649</v>
      </c>
      <c r="B651" s="10">
        <v>6.99999742E7</v>
      </c>
      <c r="C651" s="10">
        <v>0.0</v>
      </c>
      <c r="D651" s="10">
        <v>0.0</v>
      </c>
    </row>
    <row r="652">
      <c r="A652" s="10">
        <v>0.0065</v>
      </c>
      <c r="B652" s="10">
        <v>6.99999742E7</v>
      </c>
      <c r="C652" s="10">
        <v>0.0</v>
      </c>
      <c r="D652" s="10">
        <v>0.0</v>
      </c>
    </row>
    <row r="653">
      <c r="A653" s="10">
        <v>0.00651</v>
      </c>
      <c r="B653" s="10">
        <v>6.99999742E7</v>
      </c>
      <c r="C653" s="10">
        <v>0.0</v>
      </c>
      <c r="D653" s="10">
        <v>0.0</v>
      </c>
    </row>
    <row r="654">
      <c r="A654" s="10">
        <v>0.00652</v>
      </c>
      <c r="B654" s="10">
        <v>6.99999742E7</v>
      </c>
      <c r="C654" s="10">
        <v>0.0</v>
      </c>
      <c r="D654" s="10">
        <v>0.0</v>
      </c>
    </row>
    <row r="655">
      <c r="A655" s="10">
        <v>0.00653</v>
      </c>
      <c r="B655" s="10">
        <v>6.99999742E7</v>
      </c>
      <c r="C655" s="10">
        <v>0.0</v>
      </c>
      <c r="D655" s="10">
        <v>0.0</v>
      </c>
    </row>
    <row r="656">
      <c r="A656" s="10">
        <v>0.00654</v>
      </c>
      <c r="B656" s="10">
        <v>6.99999742E7</v>
      </c>
      <c r="C656" s="10">
        <v>0.0</v>
      </c>
      <c r="D656" s="10">
        <v>0.0</v>
      </c>
    </row>
    <row r="657">
      <c r="A657" s="10">
        <v>0.00655</v>
      </c>
      <c r="B657" s="10">
        <v>6.99999742E7</v>
      </c>
      <c r="C657" s="10">
        <v>0.0</v>
      </c>
      <c r="D657" s="10">
        <v>0.0</v>
      </c>
    </row>
    <row r="658">
      <c r="A658" s="10">
        <v>0.00656</v>
      </c>
      <c r="B658" s="10">
        <v>6.99999742E7</v>
      </c>
      <c r="C658" s="10">
        <v>0.0</v>
      </c>
      <c r="D658" s="10">
        <v>0.0</v>
      </c>
    </row>
    <row r="659">
      <c r="A659" s="10">
        <v>0.00657</v>
      </c>
      <c r="B659" s="10">
        <v>6.99999742E7</v>
      </c>
      <c r="C659" s="10">
        <v>0.0</v>
      </c>
      <c r="D659" s="10">
        <v>0.0</v>
      </c>
    </row>
    <row r="660">
      <c r="A660" s="10">
        <v>0.00658</v>
      </c>
      <c r="B660" s="10">
        <v>6.99999742E7</v>
      </c>
      <c r="C660" s="10">
        <v>0.0</v>
      </c>
      <c r="D660" s="10">
        <v>0.0</v>
      </c>
    </row>
    <row r="661">
      <c r="A661" s="10">
        <v>0.00659</v>
      </c>
      <c r="B661" s="10">
        <v>6.99999742E7</v>
      </c>
      <c r="C661" s="10">
        <v>0.0</v>
      </c>
      <c r="D661" s="10">
        <v>0.0</v>
      </c>
    </row>
    <row r="662">
      <c r="A662" s="10">
        <v>0.0066</v>
      </c>
      <c r="B662" s="10">
        <v>6.99999742E7</v>
      </c>
      <c r="C662" s="10">
        <v>0.0</v>
      </c>
      <c r="D662" s="10">
        <v>0.0</v>
      </c>
    </row>
    <row r="663">
      <c r="A663" s="10">
        <v>0.00661</v>
      </c>
      <c r="B663" s="10">
        <v>6.99999742E7</v>
      </c>
      <c r="C663" s="10">
        <v>0.0</v>
      </c>
      <c r="D663" s="10">
        <v>0.0</v>
      </c>
    </row>
    <row r="664">
      <c r="A664" s="10">
        <v>0.00662</v>
      </c>
      <c r="B664" s="10">
        <v>6.99999742E7</v>
      </c>
      <c r="C664" s="10">
        <v>0.0</v>
      </c>
      <c r="D664" s="10">
        <v>0.0</v>
      </c>
    </row>
    <row r="665">
      <c r="A665" s="10">
        <v>0.00663</v>
      </c>
      <c r="B665" s="10">
        <v>6.99999742E7</v>
      </c>
      <c r="C665" s="10">
        <v>0.0</v>
      </c>
      <c r="D665" s="10">
        <v>0.0</v>
      </c>
    </row>
    <row r="666">
      <c r="A666" s="10">
        <v>0.00664</v>
      </c>
      <c r="B666" s="10">
        <v>6.99999742E7</v>
      </c>
      <c r="C666" s="10">
        <v>0.0</v>
      </c>
      <c r="D666" s="10">
        <v>0.0</v>
      </c>
    </row>
    <row r="667">
      <c r="A667" s="10">
        <v>0.00665</v>
      </c>
      <c r="B667" s="10">
        <v>6.99999742E7</v>
      </c>
      <c r="C667" s="10">
        <v>0.0</v>
      </c>
      <c r="D667" s="10">
        <v>0.0</v>
      </c>
    </row>
    <row r="668">
      <c r="A668" s="10">
        <v>0.00666</v>
      </c>
      <c r="B668" s="10">
        <v>6.99999742E7</v>
      </c>
      <c r="C668" s="10">
        <v>0.0</v>
      </c>
      <c r="D668" s="10">
        <v>0.0</v>
      </c>
    </row>
    <row r="669">
      <c r="A669" s="10">
        <v>0.00667</v>
      </c>
      <c r="B669" s="10">
        <v>6.99999742E7</v>
      </c>
      <c r="C669" s="10">
        <v>0.0</v>
      </c>
      <c r="D669" s="10">
        <v>0.0</v>
      </c>
    </row>
    <row r="670">
      <c r="A670" s="10">
        <v>0.00668</v>
      </c>
      <c r="B670" s="10">
        <v>6.99999742E7</v>
      </c>
      <c r="C670" s="10">
        <v>0.0</v>
      </c>
      <c r="D670" s="10">
        <v>0.0</v>
      </c>
    </row>
    <row r="671">
      <c r="A671" s="10">
        <v>0.00669</v>
      </c>
      <c r="B671" s="10">
        <v>6.99999742E7</v>
      </c>
      <c r="C671" s="10">
        <v>0.0</v>
      </c>
      <c r="D671" s="10">
        <v>0.0</v>
      </c>
    </row>
    <row r="672">
      <c r="A672" s="10">
        <v>0.0067</v>
      </c>
      <c r="B672" s="10">
        <v>6.99999742E7</v>
      </c>
      <c r="C672" s="10">
        <v>0.0</v>
      </c>
      <c r="D672" s="10">
        <v>0.0</v>
      </c>
    </row>
    <row r="673">
      <c r="A673" s="10">
        <v>0.00671</v>
      </c>
      <c r="B673" s="10">
        <v>6.99999742E7</v>
      </c>
      <c r="C673" s="10">
        <v>0.0</v>
      </c>
      <c r="D673" s="10">
        <v>0.0</v>
      </c>
    </row>
    <row r="674">
      <c r="A674" s="10">
        <v>0.00672</v>
      </c>
      <c r="B674" s="10">
        <v>6.99999742E7</v>
      </c>
      <c r="C674" s="10">
        <v>0.0</v>
      </c>
      <c r="D674" s="10">
        <v>0.0</v>
      </c>
    </row>
    <row r="675">
      <c r="A675" s="10">
        <v>0.00673</v>
      </c>
      <c r="B675" s="10">
        <v>6.99999742E7</v>
      </c>
      <c r="C675" s="10">
        <v>0.0</v>
      </c>
      <c r="D675" s="10">
        <v>0.0</v>
      </c>
    </row>
    <row r="676">
      <c r="A676" s="10">
        <v>0.00674</v>
      </c>
      <c r="B676" s="10">
        <v>6.99999742E7</v>
      </c>
      <c r="C676" s="10">
        <v>0.0</v>
      </c>
      <c r="D676" s="10">
        <v>0.0</v>
      </c>
    </row>
    <row r="677">
      <c r="A677" s="10">
        <v>0.00675</v>
      </c>
      <c r="B677" s="10">
        <v>6.99999742E7</v>
      </c>
      <c r="C677" s="10">
        <v>0.0</v>
      </c>
      <c r="D677" s="10">
        <v>0.0</v>
      </c>
    </row>
    <row r="678">
      <c r="A678" s="10">
        <v>0.00676</v>
      </c>
      <c r="B678" s="10">
        <v>6.99999742E7</v>
      </c>
      <c r="C678" s="10">
        <v>0.0</v>
      </c>
      <c r="D678" s="10">
        <v>0.0</v>
      </c>
    </row>
    <row r="679">
      <c r="A679" s="10">
        <v>0.00677</v>
      </c>
      <c r="B679" s="10">
        <v>6.99999742E7</v>
      </c>
      <c r="C679" s="10">
        <v>0.0</v>
      </c>
      <c r="D679" s="10">
        <v>0.0</v>
      </c>
    </row>
    <row r="680">
      <c r="A680" s="10">
        <v>0.00678</v>
      </c>
      <c r="B680" s="10">
        <v>6.99999742E7</v>
      </c>
      <c r="C680" s="10">
        <v>0.0</v>
      </c>
      <c r="D680" s="10">
        <v>0.0</v>
      </c>
    </row>
    <row r="681">
      <c r="A681" s="10">
        <v>0.00679</v>
      </c>
      <c r="B681" s="10">
        <v>6.99999742E7</v>
      </c>
      <c r="C681" s="10">
        <v>0.0</v>
      </c>
      <c r="D681" s="10">
        <v>0.0</v>
      </c>
    </row>
    <row r="682">
      <c r="A682" s="10">
        <v>0.0068</v>
      </c>
      <c r="B682" s="10">
        <v>6.99999742E7</v>
      </c>
      <c r="C682" s="10">
        <v>0.0</v>
      </c>
      <c r="D682" s="10">
        <v>0.0</v>
      </c>
    </row>
    <row r="683">
      <c r="A683" s="10">
        <v>0.00681</v>
      </c>
      <c r="B683" s="10">
        <v>6.99999742E7</v>
      </c>
      <c r="C683" s="10">
        <v>0.0</v>
      </c>
      <c r="D683" s="10">
        <v>0.0</v>
      </c>
    </row>
    <row r="684">
      <c r="A684" s="10">
        <v>0.00682</v>
      </c>
      <c r="B684" s="10">
        <v>6.99999742E7</v>
      </c>
      <c r="C684" s="10">
        <v>0.0</v>
      </c>
      <c r="D684" s="10">
        <v>0.0</v>
      </c>
    </row>
    <row r="685">
      <c r="A685" s="10">
        <v>0.00683</v>
      </c>
      <c r="B685" s="10">
        <v>6.99999742E7</v>
      </c>
      <c r="C685" s="10">
        <v>0.0</v>
      </c>
      <c r="D685" s="10">
        <v>0.0</v>
      </c>
    </row>
    <row r="686">
      <c r="A686" s="10">
        <v>0.00684</v>
      </c>
      <c r="B686" s="10">
        <v>6.99999742E7</v>
      </c>
      <c r="C686" s="10">
        <v>0.0</v>
      </c>
      <c r="D686" s="10">
        <v>0.0</v>
      </c>
    </row>
    <row r="687">
      <c r="A687" s="10">
        <v>0.00685</v>
      </c>
      <c r="B687" s="10">
        <v>6.99999742E7</v>
      </c>
      <c r="C687" s="10">
        <v>0.0</v>
      </c>
      <c r="D687" s="10">
        <v>0.0</v>
      </c>
    </row>
    <row r="688">
      <c r="A688" s="10">
        <v>0.00686</v>
      </c>
      <c r="B688" s="10">
        <v>6.99999742E7</v>
      </c>
      <c r="C688" s="10">
        <v>0.0</v>
      </c>
      <c r="D688" s="10">
        <v>0.0</v>
      </c>
    </row>
    <row r="689">
      <c r="A689" s="10">
        <v>0.00687</v>
      </c>
      <c r="B689" s="10">
        <v>6.99999742E7</v>
      </c>
      <c r="C689" s="10">
        <v>0.0</v>
      </c>
      <c r="D689" s="10">
        <v>0.0</v>
      </c>
    </row>
    <row r="690">
      <c r="A690" s="10">
        <v>0.00688</v>
      </c>
      <c r="B690" s="10">
        <v>6.99999742E7</v>
      </c>
      <c r="C690" s="10">
        <v>0.0</v>
      </c>
      <c r="D690" s="10">
        <v>0.0</v>
      </c>
    </row>
    <row r="691">
      <c r="A691" s="10">
        <v>0.00689</v>
      </c>
      <c r="B691" s="10">
        <v>6.99999742E7</v>
      </c>
      <c r="C691" s="10">
        <v>0.0</v>
      </c>
      <c r="D691" s="10">
        <v>0.0</v>
      </c>
    </row>
    <row r="692">
      <c r="A692" s="10">
        <v>0.0069</v>
      </c>
      <c r="B692" s="10">
        <v>6.99999742E7</v>
      </c>
      <c r="C692" s="10">
        <v>0.0</v>
      </c>
      <c r="D692" s="10">
        <v>0.0</v>
      </c>
    </row>
    <row r="693">
      <c r="A693" s="10">
        <v>0.00691</v>
      </c>
      <c r="B693" s="10">
        <v>6.99999742E7</v>
      </c>
      <c r="C693" s="10">
        <v>0.0</v>
      </c>
      <c r="D693" s="10">
        <v>0.0</v>
      </c>
    </row>
    <row r="694">
      <c r="A694" s="10">
        <v>0.00692</v>
      </c>
      <c r="B694" s="10">
        <v>6.99999742E7</v>
      </c>
      <c r="C694" s="10">
        <v>0.0</v>
      </c>
      <c r="D694" s="10">
        <v>0.0</v>
      </c>
    </row>
    <row r="695">
      <c r="A695" s="10">
        <v>0.00693</v>
      </c>
      <c r="B695" s="10">
        <v>6.99999742E7</v>
      </c>
      <c r="C695" s="10">
        <v>0.0</v>
      </c>
      <c r="D695" s="10">
        <v>0.0</v>
      </c>
    </row>
    <row r="696">
      <c r="A696" s="10">
        <v>0.00694</v>
      </c>
      <c r="B696" s="10">
        <v>6.99999742E7</v>
      </c>
      <c r="C696" s="10">
        <v>0.0</v>
      </c>
      <c r="D696" s="10">
        <v>0.0</v>
      </c>
    </row>
    <row r="697">
      <c r="A697" s="10">
        <v>0.00695</v>
      </c>
      <c r="B697" s="10">
        <v>6.99999742E7</v>
      </c>
      <c r="C697" s="10">
        <v>0.0</v>
      </c>
      <c r="D697" s="10">
        <v>0.0</v>
      </c>
    </row>
    <row r="698">
      <c r="A698" s="10">
        <v>0.00696</v>
      </c>
      <c r="B698" s="10">
        <v>6.99999742E7</v>
      </c>
      <c r="C698" s="10">
        <v>0.0</v>
      </c>
      <c r="D698" s="10">
        <v>0.0</v>
      </c>
    </row>
    <row r="699">
      <c r="A699" s="10">
        <v>0.00697</v>
      </c>
      <c r="B699" s="10">
        <v>6.99999742E7</v>
      </c>
      <c r="C699" s="10">
        <v>0.0</v>
      </c>
      <c r="D699" s="10">
        <v>0.0</v>
      </c>
    </row>
    <row r="700">
      <c r="A700" s="10">
        <v>0.00698</v>
      </c>
      <c r="B700" s="10">
        <v>6.99999742E7</v>
      </c>
      <c r="C700" s="10">
        <v>0.0</v>
      </c>
      <c r="D700" s="10">
        <v>0.0</v>
      </c>
    </row>
    <row r="701">
      <c r="A701" s="10">
        <v>0.00699</v>
      </c>
      <c r="B701" s="10">
        <v>6.99999742E7</v>
      </c>
      <c r="C701" s="10">
        <v>0.0</v>
      </c>
      <c r="D701" s="10">
        <v>0.0</v>
      </c>
    </row>
    <row r="702">
      <c r="A702" s="10">
        <v>0.007</v>
      </c>
      <c r="B702" s="10">
        <v>6.99999742E7</v>
      </c>
      <c r="C702" s="10">
        <v>0.0</v>
      </c>
      <c r="D702" s="10">
        <v>0.0</v>
      </c>
    </row>
    <row r="703">
      <c r="A703" s="10">
        <v>0.00701</v>
      </c>
      <c r="B703" s="10">
        <v>6.99999742E7</v>
      </c>
      <c r="C703" s="10">
        <v>0.0</v>
      </c>
      <c r="D703" s="10">
        <v>0.0</v>
      </c>
    </row>
    <row r="704">
      <c r="A704" s="10">
        <v>0.00702</v>
      </c>
      <c r="B704" s="10">
        <v>6.99999742E7</v>
      </c>
      <c r="C704" s="10">
        <v>0.0</v>
      </c>
      <c r="D704" s="10">
        <v>0.0</v>
      </c>
    </row>
    <row r="705">
      <c r="A705" s="10">
        <v>0.00703</v>
      </c>
      <c r="B705" s="10">
        <v>6.99999742E7</v>
      </c>
      <c r="C705" s="10">
        <v>0.0</v>
      </c>
      <c r="D705" s="10">
        <v>0.0</v>
      </c>
    </row>
    <row r="706">
      <c r="A706" s="10">
        <v>0.00704</v>
      </c>
      <c r="B706" s="10">
        <v>6.99999742E7</v>
      </c>
      <c r="C706" s="10">
        <v>0.0</v>
      </c>
      <c r="D706" s="10">
        <v>0.0</v>
      </c>
    </row>
    <row r="707">
      <c r="A707" s="10">
        <v>0.00705</v>
      </c>
      <c r="B707" s="10">
        <v>6.99999742E7</v>
      </c>
      <c r="C707" s="10">
        <v>0.0</v>
      </c>
      <c r="D707" s="10">
        <v>0.0</v>
      </c>
    </row>
    <row r="708">
      <c r="A708" s="10">
        <v>0.00706</v>
      </c>
      <c r="B708" s="10">
        <v>6.99999742E7</v>
      </c>
      <c r="C708" s="10">
        <v>0.0</v>
      </c>
      <c r="D708" s="10">
        <v>0.0</v>
      </c>
    </row>
    <row r="709">
      <c r="A709" s="10">
        <v>0.00707</v>
      </c>
      <c r="B709" s="10">
        <v>6.99999742E7</v>
      </c>
      <c r="C709" s="10">
        <v>0.0</v>
      </c>
      <c r="D709" s="10">
        <v>0.0</v>
      </c>
    </row>
    <row r="710">
      <c r="A710" s="10">
        <v>0.00708</v>
      </c>
      <c r="B710" s="10">
        <v>6.99999742E7</v>
      </c>
      <c r="C710" s="10">
        <v>0.0</v>
      </c>
      <c r="D710" s="10">
        <v>0.0</v>
      </c>
    </row>
    <row r="711">
      <c r="A711" s="10">
        <v>0.00709</v>
      </c>
      <c r="B711" s="10">
        <v>6.99999742E7</v>
      </c>
      <c r="C711" s="10">
        <v>0.0</v>
      </c>
      <c r="D711" s="10">
        <v>0.0</v>
      </c>
    </row>
    <row r="712">
      <c r="A712" s="10">
        <v>0.0071</v>
      </c>
      <c r="B712" s="10">
        <v>6.99999742E7</v>
      </c>
      <c r="C712" s="10">
        <v>0.0</v>
      </c>
      <c r="D712" s="10">
        <v>0.0</v>
      </c>
    </row>
    <row r="713">
      <c r="A713" s="10">
        <v>0.00711</v>
      </c>
      <c r="B713" s="10">
        <v>6.99999742E7</v>
      </c>
      <c r="C713" s="10">
        <v>0.0</v>
      </c>
      <c r="D713" s="10">
        <v>0.0</v>
      </c>
    </row>
    <row r="714">
      <c r="A714" s="10">
        <v>0.00712</v>
      </c>
      <c r="B714" s="10">
        <v>6.99999742E7</v>
      </c>
      <c r="C714" s="10">
        <v>0.0</v>
      </c>
      <c r="D714" s="10">
        <v>0.0</v>
      </c>
    </row>
    <row r="715">
      <c r="A715" s="10">
        <v>0.00713</v>
      </c>
      <c r="B715" s="10">
        <v>6.99999742E7</v>
      </c>
      <c r="C715" s="10">
        <v>0.0</v>
      </c>
      <c r="D715" s="10">
        <v>0.0</v>
      </c>
    </row>
    <row r="716">
      <c r="A716" s="10">
        <v>0.00714</v>
      </c>
      <c r="B716" s="10">
        <v>6.99999742E7</v>
      </c>
      <c r="C716" s="10">
        <v>0.0</v>
      </c>
      <c r="D716" s="10">
        <v>0.0</v>
      </c>
    </row>
    <row r="717">
      <c r="A717" s="10">
        <v>0.00715</v>
      </c>
      <c r="B717" s="10">
        <v>6.99999742E7</v>
      </c>
      <c r="C717" s="10">
        <v>0.0</v>
      </c>
      <c r="D717" s="10">
        <v>0.0</v>
      </c>
    </row>
    <row r="718">
      <c r="A718" s="10">
        <v>0.00716</v>
      </c>
      <c r="B718" s="10">
        <v>6.99999742E7</v>
      </c>
      <c r="C718" s="10">
        <v>0.0</v>
      </c>
      <c r="D718" s="10">
        <v>0.0</v>
      </c>
    </row>
    <row r="719">
      <c r="A719" s="10">
        <v>0.00717</v>
      </c>
      <c r="B719" s="10">
        <v>6.99999742E7</v>
      </c>
      <c r="C719" s="10">
        <v>0.0</v>
      </c>
      <c r="D719" s="10">
        <v>0.0</v>
      </c>
    </row>
    <row r="720">
      <c r="A720" s="10">
        <v>0.00718</v>
      </c>
      <c r="B720" s="10">
        <v>6.99999742E7</v>
      </c>
      <c r="C720" s="10">
        <v>0.0</v>
      </c>
      <c r="D720" s="10">
        <v>0.0</v>
      </c>
    </row>
    <row r="721">
      <c r="A721" s="10">
        <v>0.00719</v>
      </c>
      <c r="B721" s="10">
        <v>6.99999742E7</v>
      </c>
      <c r="C721" s="10">
        <v>0.0</v>
      </c>
      <c r="D721" s="10">
        <v>0.0</v>
      </c>
    </row>
    <row r="722">
      <c r="A722" s="10">
        <v>0.0072</v>
      </c>
      <c r="B722" s="10">
        <v>6.99999742E7</v>
      </c>
      <c r="C722" s="10">
        <v>0.0</v>
      </c>
      <c r="D722" s="10">
        <v>0.0</v>
      </c>
    </row>
    <row r="723">
      <c r="A723" s="10">
        <v>0.00721</v>
      </c>
      <c r="B723" s="10">
        <v>6.99999742E7</v>
      </c>
      <c r="C723" s="10">
        <v>0.0</v>
      </c>
      <c r="D723" s="10">
        <v>0.0</v>
      </c>
    </row>
    <row r="724">
      <c r="A724" s="10">
        <v>0.00722</v>
      </c>
      <c r="B724" s="10">
        <v>6.99999742E7</v>
      </c>
      <c r="C724" s="10">
        <v>0.0</v>
      </c>
      <c r="D724" s="10">
        <v>0.0</v>
      </c>
    </row>
    <row r="725">
      <c r="A725" s="10">
        <v>0.00723</v>
      </c>
      <c r="B725" s="10">
        <v>6.99999742E7</v>
      </c>
      <c r="C725" s="10">
        <v>0.0</v>
      </c>
      <c r="D725" s="10">
        <v>0.0</v>
      </c>
    </row>
    <row r="726">
      <c r="A726" s="10">
        <v>0.00724</v>
      </c>
      <c r="B726" s="10">
        <v>6.99999742E7</v>
      </c>
      <c r="C726" s="10">
        <v>0.0</v>
      </c>
      <c r="D726" s="10">
        <v>0.0</v>
      </c>
    </row>
    <row r="727">
      <c r="A727" s="10">
        <v>0.00725</v>
      </c>
      <c r="B727" s="10">
        <v>6.99999742E7</v>
      </c>
      <c r="C727" s="10">
        <v>0.0</v>
      </c>
      <c r="D727" s="10">
        <v>0.0</v>
      </c>
    </row>
    <row r="728">
      <c r="A728" s="10">
        <v>0.00726</v>
      </c>
      <c r="B728" s="10">
        <v>6.99999742E7</v>
      </c>
      <c r="C728" s="10">
        <v>0.0</v>
      </c>
      <c r="D728" s="10">
        <v>0.0</v>
      </c>
    </row>
    <row r="729">
      <c r="A729" s="10">
        <v>0.00727</v>
      </c>
      <c r="B729" s="10">
        <v>6.99999742E7</v>
      </c>
      <c r="C729" s="10">
        <v>0.0</v>
      </c>
      <c r="D729" s="10">
        <v>0.0</v>
      </c>
    </row>
    <row r="730">
      <c r="A730" s="10">
        <v>0.00728</v>
      </c>
      <c r="B730" s="10">
        <v>6.99999742E7</v>
      </c>
      <c r="C730" s="10">
        <v>0.0</v>
      </c>
      <c r="D730" s="10">
        <v>0.0</v>
      </c>
    </row>
    <row r="731">
      <c r="A731" s="10">
        <v>0.00729</v>
      </c>
      <c r="B731" s="10">
        <v>6.99999742E7</v>
      </c>
      <c r="C731" s="10">
        <v>0.0</v>
      </c>
      <c r="D731" s="10">
        <v>0.0</v>
      </c>
    </row>
    <row r="732">
      <c r="A732" s="10">
        <v>0.0073</v>
      </c>
      <c r="B732" s="10">
        <v>6.99999742E7</v>
      </c>
      <c r="C732" s="10">
        <v>0.0</v>
      </c>
      <c r="D732" s="10">
        <v>0.0</v>
      </c>
    </row>
    <row r="733">
      <c r="A733" s="10">
        <v>0.00731</v>
      </c>
      <c r="B733" s="10">
        <v>6.99999742E7</v>
      </c>
      <c r="C733" s="10">
        <v>0.0</v>
      </c>
      <c r="D733" s="10">
        <v>0.0</v>
      </c>
    </row>
    <row r="734">
      <c r="A734" s="10">
        <v>0.00732</v>
      </c>
      <c r="B734" s="10">
        <v>6.99999742E7</v>
      </c>
      <c r="C734" s="10">
        <v>0.0</v>
      </c>
      <c r="D734" s="10">
        <v>0.0</v>
      </c>
    </row>
    <row r="735">
      <c r="A735" s="10">
        <v>0.00733</v>
      </c>
      <c r="B735" s="10">
        <v>6.99999742E7</v>
      </c>
      <c r="C735" s="10">
        <v>0.0</v>
      </c>
      <c r="D735" s="10">
        <v>0.0</v>
      </c>
    </row>
    <row r="736">
      <c r="A736" s="10">
        <v>0.00734</v>
      </c>
      <c r="B736" s="10">
        <v>6.99999742E7</v>
      </c>
      <c r="C736" s="10">
        <v>0.0</v>
      </c>
      <c r="D736" s="10">
        <v>0.0</v>
      </c>
    </row>
    <row r="737">
      <c r="A737" s="10">
        <v>0.00735</v>
      </c>
      <c r="B737" s="10">
        <v>6.99999742E7</v>
      </c>
      <c r="C737" s="10">
        <v>0.0</v>
      </c>
      <c r="D737" s="10">
        <v>0.0</v>
      </c>
    </row>
    <row r="738">
      <c r="A738" s="10">
        <v>0.00736</v>
      </c>
      <c r="B738" s="10">
        <v>6.99999742E7</v>
      </c>
      <c r="C738" s="10">
        <v>0.0</v>
      </c>
      <c r="D738" s="10">
        <v>0.0</v>
      </c>
    </row>
    <row r="739">
      <c r="A739" s="10">
        <v>0.00737</v>
      </c>
      <c r="B739" s="10">
        <v>6.99999742E7</v>
      </c>
      <c r="C739" s="10">
        <v>0.0</v>
      </c>
      <c r="D739" s="10">
        <v>0.0</v>
      </c>
    </row>
    <row r="740">
      <c r="A740" s="10">
        <v>0.00738</v>
      </c>
      <c r="B740" s="10">
        <v>6.99999742E7</v>
      </c>
      <c r="C740" s="10">
        <v>0.0</v>
      </c>
      <c r="D740" s="10">
        <v>0.0</v>
      </c>
    </row>
    <row r="741">
      <c r="A741" s="10">
        <v>0.00739</v>
      </c>
      <c r="B741" s="10">
        <v>6.99999742E7</v>
      </c>
      <c r="C741" s="10">
        <v>0.0</v>
      </c>
      <c r="D741" s="10">
        <v>0.0</v>
      </c>
    </row>
    <row r="742">
      <c r="A742" s="10">
        <v>0.0074</v>
      </c>
      <c r="B742" s="10">
        <v>6.99999742E7</v>
      </c>
      <c r="C742" s="10">
        <v>0.0</v>
      </c>
      <c r="D742" s="10">
        <v>0.0</v>
      </c>
    </row>
    <row r="743">
      <c r="A743" s="10">
        <v>0.00741</v>
      </c>
      <c r="B743" s="10">
        <v>6.99999742E7</v>
      </c>
      <c r="C743" s="10">
        <v>0.0</v>
      </c>
      <c r="D743" s="10">
        <v>0.0</v>
      </c>
    </row>
    <row r="744">
      <c r="A744" s="10">
        <v>0.00742</v>
      </c>
      <c r="B744" s="10">
        <v>6.99999742E7</v>
      </c>
      <c r="C744" s="10">
        <v>0.0</v>
      </c>
      <c r="D744" s="10">
        <v>0.0</v>
      </c>
    </row>
    <row r="745">
      <c r="A745" s="10">
        <v>0.00743</v>
      </c>
      <c r="B745" s="10">
        <v>6.99999742E7</v>
      </c>
      <c r="C745" s="10">
        <v>0.0</v>
      </c>
      <c r="D745" s="10">
        <v>0.0</v>
      </c>
    </row>
    <row r="746">
      <c r="A746" s="10">
        <v>0.00744</v>
      </c>
      <c r="B746" s="10">
        <v>6.99999742E7</v>
      </c>
      <c r="C746" s="10">
        <v>0.0</v>
      </c>
      <c r="D746" s="10">
        <v>0.0</v>
      </c>
    </row>
    <row r="747">
      <c r="A747" s="10">
        <v>0.00745</v>
      </c>
      <c r="B747" s="10">
        <v>6.99999742E7</v>
      </c>
      <c r="C747" s="10">
        <v>0.0</v>
      </c>
      <c r="D747" s="10">
        <v>0.0</v>
      </c>
    </row>
    <row r="748">
      <c r="A748" s="10">
        <v>0.00746</v>
      </c>
      <c r="B748" s="10">
        <v>6.99999742E7</v>
      </c>
      <c r="C748" s="10">
        <v>0.0</v>
      </c>
      <c r="D748" s="10">
        <v>0.0</v>
      </c>
    </row>
    <row r="749">
      <c r="A749" s="10">
        <v>0.00747</v>
      </c>
      <c r="B749" s="10">
        <v>6.99999742E7</v>
      </c>
      <c r="C749" s="10">
        <v>0.0</v>
      </c>
      <c r="D749" s="10">
        <v>0.0</v>
      </c>
    </row>
    <row r="750">
      <c r="A750" s="10">
        <v>0.00748</v>
      </c>
      <c r="B750" s="10">
        <v>6.99999742E7</v>
      </c>
      <c r="C750" s="10">
        <v>0.0</v>
      </c>
      <c r="D750" s="10">
        <v>0.0</v>
      </c>
    </row>
    <row r="751">
      <c r="A751" s="10">
        <v>0.00749</v>
      </c>
      <c r="B751" s="10">
        <v>6.99999742E7</v>
      </c>
      <c r="C751" s="10">
        <v>0.0</v>
      </c>
      <c r="D751" s="10">
        <v>0.0</v>
      </c>
    </row>
    <row r="752">
      <c r="A752" s="10">
        <v>0.0075</v>
      </c>
      <c r="B752" s="10">
        <v>6.99999742E7</v>
      </c>
      <c r="C752" s="10">
        <v>0.0</v>
      </c>
      <c r="D752" s="10">
        <v>0.0</v>
      </c>
    </row>
    <row r="753">
      <c r="A753" s="10">
        <v>0.00751</v>
      </c>
      <c r="B753" s="10">
        <v>6.99999742E7</v>
      </c>
      <c r="C753" s="10">
        <v>0.0</v>
      </c>
      <c r="D753" s="10">
        <v>0.0</v>
      </c>
    </row>
    <row r="754">
      <c r="A754" s="10">
        <v>0.00752</v>
      </c>
      <c r="B754" s="10">
        <v>6.99999742E7</v>
      </c>
      <c r="C754" s="10">
        <v>0.0</v>
      </c>
      <c r="D754" s="10">
        <v>0.0</v>
      </c>
    </row>
    <row r="755">
      <c r="A755" s="10">
        <v>0.00753</v>
      </c>
      <c r="B755" s="10">
        <v>6.99999742E7</v>
      </c>
      <c r="C755" s="10">
        <v>0.0</v>
      </c>
      <c r="D755" s="10">
        <v>0.0</v>
      </c>
    </row>
    <row r="756">
      <c r="A756" s="10">
        <v>0.00754</v>
      </c>
      <c r="B756" s="10">
        <v>6.99999742E7</v>
      </c>
      <c r="C756" s="10">
        <v>0.0</v>
      </c>
      <c r="D756" s="10">
        <v>0.0</v>
      </c>
    </row>
    <row r="757">
      <c r="A757" s="10">
        <v>0.00755</v>
      </c>
      <c r="B757" s="10">
        <v>6.99999742E7</v>
      </c>
      <c r="C757" s="10">
        <v>0.0</v>
      </c>
      <c r="D757" s="10">
        <v>0.0</v>
      </c>
    </row>
    <row r="758">
      <c r="A758" s="10">
        <v>0.00756</v>
      </c>
      <c r="B758" s="10">
        <v>6.99999742E7</v>
      </c>
      <c r="C758" s="10">
        <v>0.0</v>
      </c>
      <c r="D758" s="10">
        <v>0.0</v>
      </c>
    </row>
    <row r="759">
      <c r="A759" s="10">
        <v>0.00757</v>
      </c>
      <c r="B759" s="10">
        <v>6.99999742E7</v>
      </c>
      <c r="C759" s="10">
        <v>0.0</v>
      </c>
      <c r="D759" s="10">
        <v>0.0</v>
      </c>
    </row>
    <row r="760">
      <c r="A760" s="10">
        <v>0.00758</v>
      </c>
      <c r="B760" s="10">
        <v>6.99999742E7</v>
      </c>
      <c r="C760" s="10">
        <v>0.0</v>
      </c>
      <c r="D760" s="10">
        <v>0.0</v>
      </c>
    </row>
    <row r="761">
      <c r="A761" s="10">
        <v>0.00759</v>
      </c>
      <c r="B761" s="10">
        <v>6.99999742E7</v>
      </c>
      <c r="C761" s="10">
        <v>0.0</v>
      </c>
      <c r="D761" s="10">
        <v>0.0</v>
      </c>
    </row>
    <row r="762">
      <c r="A762" s="10">
        <v>0.0076</v>
      </c>
      <c r="B762" s="10">
        <v>6.99999742E7</v>
      </c>
      <c r="C762" s="10">
        <v>0.0</v>
      </c>
      <c r="D762" s="10">
        <v>0.0</v>
      </c>
    </row>
    <row r="763">
      <c r="A763" s="10">
        <v>0.00761</v>
      </c>
      <c r="B763" s="10">
        <v>6.99999742E7</v>
      </c>
      <c r="C763" s="10">
        <v>0.0</v>
      </c>
      <c r="D763" s="10">
        <v>0.0</v>
      </c>
    </row>
    <row r="764">
      <c r="A764" s="10">
        <v>0.00762</v>
      </c>
      <c r="B764" s="10">
        <v>6.99999742E7</v>
      </c>
      <c r="C764" s="10">
        <v>0.0</v>
      </c>
      <c r="D764" s="10">
        <v>0.0</v>
      </c>
    </row>
    <row r="765">
      <c r="A765" s="10">
        <v>0.00763</v>
      </c>
      <c r="B765" s="10">
        <v>6.99999742E7</v>
      </c>
      <c r="C765" s="10">
        <v>0.0</v>
      </c>
      <c r="D765" s="10">
        <v>0.0</v>
      </c>
    </row>
    <row r="766">
      <c r="A766" s="10">
        <v>0.00764</v>
      </c>
      <c r="B766" s="10">
        <v>6.99999742E7</v>
      </c>
      <c r="C766" s="10">
        <v>0.0</v>
      </c>
      <c r="D766" s="10">
        <v>0.0</v>
      </c>
    </row>
    <row r="767">
      <c r="A767" s="10">
        <v>0.00765</v>
      </c>
      <c r="B767" s="10">
        <v>6.99999742E7</v>
      </c>
      <c r="C767" s="10">
        <v>0.0</v>
      </c>
      <c r="D767" s="10">
        <v>0.0</v>
      </c>
    </row>
    <row r="768">
      <c r="A768" s="10">
        <v>0.00766</v>
      </c>
      <c r="B768" s="10">
        <v>6.99999742E7</v>
      </c>
      <c r="C768" s="10">
        <v>0.0</v>
      </c>
      <c r="D768" s="10">
        <v>0.0</v>
      </c>
    </row>
    <row r="769">
      <c r="A769" s="10">
        <v>0.00767</v>
      </c>
      <c r="B769" s="10">
        <v>6.99999742E7</v>
      </c>
      <c r="C769" s="10">
        <v>0.0</v>
      </c>
      <c r="D769" s="10">
        <v>0.0</v>
      </c>
    </row>
    <row r="770">
      <c r="A770" s="10">
        <v>0.00768</v>
      </c>
      <c r="B770" s="10">
        <v>6.99999742E7</v>
      </c>
      <c r="C770" s="10">
        <v>0.0</v>
      </c>
      <c r="D770" s="10">
        <v>0.0</v>
      </c>
    </row>
    <row r="771">
      <c r="A771" s="10">
        <v>0.00769</v>
      </c>
      <c r="B771" s="10">
        <v>6.99999742E7</v>
      </c>
      <c r="C771" s="10">
        <v>0.0</v>
      </c>
      <c r="D771" s="10">
        <v>0.0</v>
      </c>
    </row>
    <row r="772">
      <c r="A772" s="10">
        <v>0.0077</v>
      </c>
      <c r="B772" s="10">
        <v>6.99999742E7</v>
      </c>
      <c r="C772" s="10">
        <v>0.0</v>
      </c>
      <c r="D772" s="10">
        <v>0.0</v>
      </c>
    </row>
    <row r="773">
      <c r="A773" s="10">
        <v>0.00771</v>
      </c>
      <c r="B773" s="10">
        <v>6.99999742E7</v>
      </c>
      <c r="C773" s="10">
        <v>0.0</v>
      </c>
      <c r="D773" s="10">
        <v>0.0</v>
      </c>
    </row>
    <row r="774">
      <c r="A774" s="10">
        <v>0.00772</v>
      </c>
      <c r="B774" s="10">
        <v>6.99999742E7</v>
      </c>
      <c r="C774" s="10">
        <v>0.0</v>
      </c>
      <c r="D774" s="10">
        <v>0.0</v>
      </c>
    </row>
    <row r="775">
      <c r="A775" s="10">
        <v>0.00773</v>
      </c>
      <c r="B775" s="10">
        <v>6.99999742E7</v>
      </c>
      <c r="C775" s="10">
        <v>0.0</v>
      </c>
      <c r="D775" s="10">
        <v>0.0</v>
      </c>
    </row>
    <row r="776">
      <c r="A776" s="10">
        <v>0.00774</v>
      </c>
      <c r="B776" s="10">
        <v>6.99999742E7</v>
      </c>
      <c r="C776" s="10">
        <v>0.0</v>
      </c>
      <c r="D776" s="10">
        <v>0.0</v>
      </c>
    </row>
    <row r="777">
      <c r="A777" s="10">
        <v>0.00775</v>
      </c>
      <c r="B777" s="10">
        <v>6.99999742E7</v>
      </c>
      <c r="C777" s="10">
        <v>0.0</v>
      </c>
      <c r="D777" s="10">
        <v>0.0</v>
      </c>
    </row>
    <row r="778">
      <c r="A778" s="10">
        <v>0.00776</v>
      </c>
      <c r="B778" s="10">
        <v>6.99999742E7</v>
      </c>
      <c r="C778" s="10">
        <v>0.0</v>
      </c>
      <c r="D778" s="10">
        <v>0.0</v>
      </c>
    </row>
    <row r="779">
      <c r="A779" s="10">
        <v>0.00777</v>
      </c>
      <c r="B779" s="10">
        <v>6.99999742E7</v>
      </c>
      <c r="C779" s="10">
        <v>0.0</v>
      </c>
      <c r="D779" s="10">
        <v>0.0</v>
      </c>
    </row>
    <row r="780">
      <c r="A780" s="10">
        <v>0.00778</v>
      </c>
      <c r="B780" s="10">
        <v>6.99999742E7</v>
      </c>
      <c r="C780" s="10">
        <v>0.0</v>
      </c>
      <c r="D780" s="10">
        <v>0.0</v>
      </c>
    </row>
    <row r="781">
      <c r="A781" s="10">
        <v>0.00779</v>
      </c>
      <c r="B781" s="10">
        <v>6.99999742E7</v>
      </c>
      <c r="C781" s="10">
        <v>0.0</v>
      </c>
      <c r="D781" s="10">
        <v>0.0</v>
      </c>
    </row>
    <row r="782">
      <c r="A782" s="10">
        <v>0.0078</v>
      </c>
      <c r="B782" s="10">
        <v>6.99999742E7</v>
      </c>
      <c r="C782" s="10">
        <v>0.0</v>
      </c>
      <c r="D782" s="10">
        <v>0.0</v>
      </c>
    </row>
    <row r="783">
      <c r="A783" s="10">
        <v>0.00781</v>
      </c>
      <c r="B783" s="10">
        <v>6.99999742E7</v>
      </c>
      <c r="C783" s="10">
        <v>0.0</v>
      </c>
      <c r="D783" s="10">
        <v>0.0</v>
      </c>
    </row>
    <row r="784">
      <c r="A784" s="10">
        <v>0.00782</v>
      </c>
      <c r="B784" s="10">
        <v>6.99999742E7</v>
      </c>
      <c r="C784" s="10">
        <v>0.0</v>
      </c>
      <c r="D784" s="10">
        <v>0.0</v>
      </c>
    </row>
    <row r="785">
      <c r="A785" s="10">
        <v>0.00783</v>
      </c>
      <c r="B785" s="10">
        <v>6.99999742E7</v>
      </c>
      <c r="C785" s="10">
        <v>0.0</v>
      </c>
      <c r="D785" s="10">
        <v>0.0</v>
      </c>
    </row>
    <row r="786">
      <c r="A786" s="10">
        <v>0.00784</v>
      </c>
      <c r="B786" s="10">
        <v>6.99999742E7</v>
      </c>
      <c r="C786" s="10">
        <v>0.0</v>
      </c>
      <c r="D786" s="10">
        <v>0.0</v>
      </c>
    </row>
    <row r="787">
      <c r="A787" s="10">
        <v>0.00785</v>
      </c>
      <c r="B787" s="10">
        <v>6.99999742E7</v>
      </c>
      <c r="C787" s="10">
        <v>0.0</v>
      </c>
      <c r="D787" s="10">
        <v>0.0</v>
      </c>
    </row>
    <row r="788">
      <c r="A788" s="10">
        <v>0.00786</v>
      </c>
      <c r="B788" s="10">
        <v>6.99999742E7</v>
      </c>
      <c r="C788" s="10">
        <v>0.0</v>
      </c>
      <c r="D788" s="10">
        <v>0.0</v>
      </c>
    </row>
    <row r="789">
      <c r="A789" s="10">
        <v>0.00787</v>
      </c>
      <c r="B789" s="10">
        <v>6.99999742E7</v>
      </c>
      <c r="C789" s="10">
        <v>0.0</v>
      </c>
      <c r="D789" s="10">
        <v>0.0</v>
      </c>
    </row>
    <row r="790">
      <c r="A790" s="10">
        <v>0.00788</v>
      </c>
      <c r="B790" s="10">
        <v>6.99999742E7</v>
      </c>
      <c r="C790" s="10">
        <v>0.0</v>
      </c>
      <c r="D790" s="10">
        <v>0.0</v>
      </c>
    </row>
    <row r="791">
      <c r="A791" s="10">
        <v>0.00789</v>
      </c>
      <c r="B791" s="10">
        <v>6.99999742E7</v>
      </c>
      <c r="C791" s="10">
        <v>0.0</v>
      </c>
      <c r="D791" s="10">
        <v>0.0</v>
      </c>
    </row>
    <row r="792">
      <c r="A792" s="10">
        <v>0.0079</v>
      </c>
      <c r="B792" s="10">
        <v>6.99999742E7</v>
      </c>
      <c r="C792" s="10">
        <v>0.0</v>
      </c>
      <c r="D792" s="10">
        <v>0.0</v>
      </c>
    </row>
    <row r="793">
      <c r="A793" s="10">
        <v>0.00791</v>
      </c>
      <c r="B793" s="10">
        <v>6.99999742E7</v>
      </c>
      <c r="C793" s="10">
        <v>0.0</v>
      </c>
      <c r="D793" s="10">
        <v>0.0</v>
      </c>
    </row>
    <row r="794">
      <c r="A794" s="10">
        <v>0.00792</v>
      </c>
      <c r="B794" s="10">
        <v>6.99999742E7</v>
      </c>
      <c r="C794" s="10">
        <v>0.0</v>
      </c>
      <c r="D794" s="10">
        <v>0.0</v>
      </c>
    </row>
    <row r="795">
      <c r="A795" s="10">
        <v>0.00793</v>
      </c>
      <c r="B795" s="10">
        <v>6.99999742E7</v>
      </c>
      <c r="C795" s="10">
        <v>0.0</v>
      </c>
      <c r="D795" s="10">
        <v>0.0</v>
      </c>
    </row>
    <row r="796">
      <c r="A796" s="10">
        <v>0.00794</v>
      </c>
      <c r="B796" s="10">
        <v>6.99999742E7</v>
      </c>
      <c r="C796" s="10">
        <v>0.0</v>
      </c>
      <c r="D796" s="10">
        <v>0.0</v>
      </c>
    </row>
    <row r="797">
      <c r="A797" s="10">
        <v>0.00795</v>
      </c>
      <c r="B797" s="10">
        <v>6.99999742E7</v>
      </c>
      <c r="C797" s="10">
        <v>0.0</v>
      </c>
      <c r="D797" s="10">
        <v>0.0</v>
      </c>
    </row>
    <row r="798">
      <c r="A798" s="10">
        <v>0.00796</v>
      </c>
      <c r="B798" s="10">
        <v>6.99999742E7</v>
      </c>
      <c r="C798" s="10">
        <v>0.0</v>
      </c>
      <c r="D798" s="10">
        <v>0.0</v>
      </c>
    </row>
    <row r="799">
      <c r="A799" s="10">
        <v>0.00797</v>
      </c>
      <c r="B799" s="10">
        <v>6.99999742E7</v>
      </c>
      <c r="C799" s="10">
        <v>0.0</v>
      </c>
      <c r="D799" s="10">
        <v>0.0</v>
      </c>
    </row>
    <row r="800">
      <c r="A800" s="10">
        <v>0.00798</v>
      </c>
      <c r="B800" s="10">
        <v>6.99999742E7</v>
      </c>
      <c r="C800" s="10">
        <v>0.0</v>
      </c>
      <c r="D800" s="10">
        <v>0.0</v>
      </c>
    </row>
    <row r="801">
      <c r="A801" s="10">
        <v>0.00799</v>
      </c>
      <c r="B801" s="10">
        <v>6.99999742E7</v>
      </c>
      <c r="C801" s="10">
        <v>0.0</v>
      </c>
      <c r="D801" s="10">
        <v>0.0</v>
      </c>
    </row>
    <row r="802">
      <c r="A802" s="10">
        <v>0.008</v>
      </c>
      <c r="B802" s="10">
        <v>6.99999742E7</v>
      </c>
      <c r="C802" s="10">
        <v>0.0</v>
      </c>
      <c r="D802" s="10">
        <v>0.0</v>
      </c>
    </row>
    <row r="803">
      <c r="A803" s="10">
        <v>0.00801</v>
      </c>
      <c r="B803" s="10">
        <v>6.99999742E7</v>
      </c>
      <c r="C803" s="10">
        <v>0.0</v>
      </c>
      <c r="D803" s="10">
        <v>0.0</v>
      </c>
    </row>
    <row r="804">
      <c r="A804" s="10">
        <v>0.00802</v>
      </c>
      <c r="B804" s="10">
        <v>6.99999742E7</v>
      </c>
      <c r="C804" s="10">
        <v>0.0</v>
      </c>
      <c r="D804" s="10">
        <v>0.0</v>
      </c>
    </row>
    <row r="805">
      <c r="A805" s="10">
        <v>0.00803</v>
      </c>
      <c r="B805" s="10">
        <v>6.99999742E7</v>
      </c>
      <c r="C805" s="10">
        <v>0.0</v>
      </c>
      <c r="D805" s="10">
        <v>0.0</v>
      </c>
    </row>
    <row r="806">
      <c r="A806" s="10">
        <v>0.00804</v>
      </c>
      <c r="B806" s="10">
        <v>6.99999742E7</v>
      </c>
      <c r="C806" s="10">
        <v>0.0</v>
      </c>
      <c r="D806" s="10">
        <v>0.0</v>
      </c>
    </row>
    <row r="807">
      <c r="A807" s="10">
        <v>0.00805</v>
      </c>
      <c r="B807" s="10">
        <v>6.99999742E7</v>
      </c>
      <c r="C807" s="10">
        <v>0.0</v>
      </c>
      <c r="D807" s="10">
        <v>0.0</v>
      </c>
    </row>
    <row r="808">
      <c r="A808" s="10">
        <v>0.00806</v>
      </c>
      <c r="B808" s="10">
        <v>6.99999742E7</v>
      </c>
      <c r="C808" s="10">
        <v>0.0</v>
      </c>
      <c r="D808" s="10">
        <v>0.0</v>
      </c>
    </row>
    <row r="809">
      <c r="A809" s="10">
        <v>0.00807</v>
      </c>
      <c r="B809" s="10">
        <v>6.99999742E7</v>
      </c>
      <c r="C809" s="10">
        <v>0.0</v>
      </c>
      <c r="D809" s="10">
        <v>0.0</v>
      </c>
    </row>
    <row r="810">
      <c r="A810" s="10">
        <v>0.00808</v>
      </c>
      <c r="B810" s="10">
        <v>6.99999742E7</v>
      </c>
      <c r="C810" s="10">
        <v>0.0</v>
      </c>
      <c r="D810" s="10">
        <v>0.0</v>
      </c>
    </row>
    <row r="811">
      <c r="A811" s="10">
        <v>0.00809</v>
      </c>
      <c r="B811" s="10">
        <v>6.99999742E7</v>
      </c>
      <c r="C811" s="10">
        <v>0.0</v>
      </c>
      <c r="D811" s="10">
        <v>0.0</v>
      </c>
    </row>
    <row r="812">
      <c r="A812" s="10">
        <v>0.0081</v>
      </c>
      <c r="B812" s="10">
        <v>6.99999742E7</v>
      </c>
      <c r="C812" s="10">
        <v>0.0</v>
      </c>
      <c r="D812" s="10">
        <v>0.0</v>
      </c>
    </row>
    <row r="813">
      <c r="A813" s="10">
        <v>0.00811</v>
      </c>
      <c r="B813" s="10">
        <v>6.99999742E7</v>
      </c>
      <c r="C813" s="10">
        <v>0.0</v>
      </c>
      <c r="D813" s="10">
        <v>0.0</v>
      </c>
    </row>
    <row r="814">
      <c r="A814" s="10">
        <v>0.00812</v>
      </c>
      <c r="B814" s="10">
        <v>6.99999742E7</v>
      </c>
      <c r="C814" s="10">
        <v>0.0</v>
      </c>
      <c r="D814" s="10">
        <v>0.0</v>
      </c>
    </row>
    <row r="815">
      <c r="A815" s="10">
        <v>0.00813</v>
      </c>
      <c r="B815" s="10">
        <v>6.99999742E7</v>
      </c>
      <c r="C815" s="10">
        <v>0.0</v>
      </c>
      <c r="D815" s="10">
        <v>0.0</v>
      </c>
    </row>
    <row r="816">
      <c r="A816" s="10">
        <v>0.00814</v>
      </c>
      <c r="B816" s="10">
        <v>6.99999742E7</v>
      </c>
      <c r="C816" s="10">
        <v>0.0</v>
      </c>
      <c r="D816" s="10">
        <v>0.0</v>
      </c>
    </row>
    <row r="817">
      <c r="A817" s="10">
        <v>0.00815</v>
      </c>
      <c r="B817" s="10">
        <v>6.99999742E7</v>
      </c>
      <c r="C817" s="10">
        <v>0.0</v>
      </c>
      <c r="D817" s="10">
        <v>0.0</v>
      </c>
    </row>
    <row r="818">
      <c r="A818" s="10">
        <v>0.00816</v>
      </c>
      <c r="B818" s="10">
        <v>6.99999742E7</v>
      </c>
      <c r="C818" s="10">
        <v>0.0</v>
      </c>
      <c r="D818" s="10">
        <v>0.0</v>
      </c>
    </row>
    <row r="819">
      <c r="A819" s="10">
        <v>0.00817</v>
      </c>
      <c r="B819" s="10">
        <v>6.99999742E7</v>
      </c>
      <c r="C819" s="10">
        <v>0.0</v>
      </c>
      <c r="D819" s="10">
        <v>0.0</v>
      </c>
    </row>
    <row r="820">
      <c r="A820" s="10">
        <v>0.00818</v>
      </c>
      <c r="B820" s="10">
        <v>6.99999742E7</v>
      </c>
      <c r="C820" s="10">
        <v>0.0</v>
      </c>
      <c r="D820" s="10">
        <v>0.0</v>
      </c>
    </row>
    <row r="821">
      <c r="A821" s="10">
        <v>0.00819</v>
      </c>
      <c r="B821" s="10">
        <v>6.99999742E7</v>
      </c>
      <c r="C821" s="10">
        <v>0.0</v>
      </c>
      <c r="D821" s="10">
        <v>0.0</v>
      </c>
    </row>
    <row r="822">
      <c r="A822" s="10">
        <v>0.0082</v>
      </c>
      <c r="B822" s="10">
        <v>6.99999742E7</v>
      </c>
      <c r="C822" s="10">
        <v>0.0</v>
      </c>
      <c r="D822" s="10">
        <v>0.0</v>
      </c>
    </row>
    <row r="823">
      <c r="A823" s="10">
        <v>0.00821</v>
      </c>
      <c r="B823" s="10">
        <v>6.99999742E7</v>
      </c>
      <c r="C823" s="10">
        <v>0.0</v>
      </c>
      <c r="D823" s="10">
        <v>0.0</v>
      </c>
    </row>
    <row r="824">
      <c r="A824" s="10">
        <v>0.00822</v>
      </c>
      <c r="B824" s="10">
        <v>6.99999742E7</v>
      </c>
      <c r="C824" s="10">
        <v>0.0</v>
      </c>
      <c r="D824" s="10">
        <v>0.0</v>
      </c>
    </row>
    <row r="825">
      <c r="A825" s="10">
        <v>0.00823</v>
      </c>
      <c r="B825" s="10">
        <v>6.99999742E7</v>
      </c>
      <c r="C825" s="10">
        <v>0.0</v>
      </c>
      <c r="D825" s="10">
        <v>0.0</v>
      </c>
    </row>
    <row r="826">
      <c r="A826" s="10">
        <v>0.00824</v>
      </c>
      <c r="B826" s="10">
        <v>6.99999742E7</v>
      </c>
      <c r="C826" s="10">
        <v>0.0</v>
      </c>
      <c r="D826" s="10">
        <v>0.0</v>
      </c>
    </row>
    <row r="827">
      <c r="A827" s="10">
        <v>0.00825</v>
      </c>
      <c r="B827" s="10">
        <v>6.99999742E7</v>
      </c>
      <c r="C827" s="10">
        <v>0.0</v>
      </c>
      <c r="D827" s="10">
        <v>0.0</v>
      </c>
    </row>
    <row r="828">
      <c r="A828" s="10">
        <v>0.00826</v>
      </c>
      <c r="B828" s="10">
        <v>6.99999742E7</v>
      </c>
      <c r="C828" s="10">
        <v>0.0</v>
      </c>
      <c r="D828" s="10">
        <v>0.0</v>
      </c>
    </row>
    <row r="829">
      <c r="A829" s="10">
        <v>0.00827</v>
      </c>
      <c r="B829" s="10">
        <v>6.99999742E7</v>
      </c>
      <c r="C829" s="10">
        <v>0.0</v>
      </c>
      <c r="D829" s="10">
        <v>0.0</v>
      </c>
    </row>
    <row r="830">
      <c r="A830" s="10">
        <v>0.00828</v>
      </c>
      <c r="B830" s="10">
        <v>6.99999742E7</v>
      </c>
      <c r="C830" s="10">
        <v>0.0</v>
      </c>
      <c r="D830" s="10">
        <v>0.0</v>
      </c>
    </row>
    <row r="831">
      <c r="A831" s="10">
        <v>0.00829</v>
      </c>
      <c r="B831" s="10">
        <v>6.99999742E7</v>
      </c>
      <c r="C831" s="10">
        <v>0.0</v>
      </c>
      <c r="D831" s="10">
        <v>0.0</v>
      </c>
    </row>
    <row r="832">
      <c r="A832" s="10">
        <v>0.0083</v>
      </c>
      <c r="B832" s="10">
        <v>6.99999742E7</v>
      </c>
      <c r="C832" s="10">
        <v>0.0</v>
      </c>
      <c r="D832" s="10">
        <v>0.0</v>
      </c>
    </row>
    <row r="833">
      <c r="A833" s="10">
        <v>0.00831</v>
      </c>
      <c r="B833" s="10">
        <v>6.99999742E7</v>
      </c>
      <c r="C833" s="10">
        <v>0.0</v>
      </c>
      <c r="D833" s="10">
        <v>0.0</v>
      </c>
    </row>
    <row r="834">
      <c r="A834" s="10">
        <v>0.00832</v>
      </c>
      <c r="B834" s="10">
        <v>6.99999742E7</v>
      </c>
      <c r="C834" s="10">
        <v>0.0</v>
      </c>
      <c r="D834" s="10">
        <v>0.0</v>
      </c>
    </row>
    <row r="835">
      <c r="A835" s="10">
        <v>0.00833</v>
      </c>
      <c r="B835" s="10">
        <v>6.99999742E7</v>
      </c>
      <c r="C835" s="10">
        <v>0.0</v>
      </c>
      <c r="D835" s="10">
        <v>0.0</v>
      </c>
    </row>
    <row r="836">
      <c r="A836" s="10">
        <v>0.00834</v>
      </c>
      <c r="B836" s="10">
        <v>6.99999742E7</v>
      </c>
      <c r="C836" s="10">
        <v>0.0</v>
      </c>
      <c r="D836" s="10">
        <v>0.0</v>
      </c>
    </row>
    <row r="837">
      <c r="A837" s="10">
        <v>0.00835</v>
      </c>
      <c r="B837" s="10">
        <v>6.99999742E7</v>
      </c>
      <c r="C837" s="10">
        <v>0.0</v>
      </c>
      <c r="D837" s="10">
        <v>0.0</v>
      </c>
    </row>
    <row r="838">
      <c r="A838" s="10">
        <v>0.00836</v>
      </c>
      <c r="B838" s="10">
        <v>6.99999742E7</v>
      </c>
      <c r="C838" s="10">
        <v>0.0</v>
      </c>
      <c r="D838" s="10">
        <v>0.0</v>
      </c>
    </row>
    <row r="839">
      <c r="A839" s="10">
        <v>0.00837</v>
      </c>
      <c r="B839" s="10">
        <v>6.99999742E7</v>
      </c>
      <c r="C839" s="10">
        <v>0.0</v>
      </c>
      <c r="D839" s="10">
        <v>0.0</v>
      </c>
    </row>
    <row r="840">
      <c r="A840" s="10">
        <v>0.00838</v>
      </c>
      <c r="B840" s="10">
        <v>6.99999742E7</v>
      </c>
      <c r="C840" s="10">
        <v>0.0</v>
      </c>
      <c r="D840" s="10">
        <v>0.0</v>
      </c>
    </row>
    <row r="841">
      <c r="A841" s="10">
        <v>0.00839</v>
      </c>
      <c r="B841" s="10">
        <v>6.99999742E7</v>
      </c>
      <c r="C841" s="10">
        <v>0.0</v>
      </c>
      <c r="D841" s="10">
        <v>0.0</v>
      </c>
    </row>
    <row r="842">
      <c r="A842" s="10">
        <v>0.0084</v>
      </c>
      <c r="B842" s="10">
        <v>6.99999742E7</v>
      </c>
      <c r="C842" s="10">
        <v>0.0</v>
      </c>
      <c r="D842" s="10">
        <v>0.0</v>
      </c>
    </row>
    <row r="843">
      <c r="A843" s="10">
        <v>0.00841</v>
      </c>
      <c r="B843" s="10">
        <v>6.99999742E7</v>
      </c>
      <c r="C843" s="10">
        <v>0.0</v>
      </c>
      <c r="D843" s="10">
        <v>0.0</v>
      </c>
    </row>
    <row r="844">
      <c r="A844" s="10">
        <v>0.00842</v>
      </c>
      <c r="B844" s="10">
        <v>6.99999742E7</v>
      </c>
      <c r="C844" s="10">
        <v>0.0</v>
      </c>
      <c r="D844" s="10">
        <v>0.0</v>
      </c>
    </row>
    <row r="845">
      <c r="A845" s="10">
        <v>0.00843</v>
      </c>
      <c r="B845" s="10">
        <v>6.99999742E7</v>
      </c>
      <c r="C845" s="10">
        <v>0.0</v>
      </c>
      <c r="D845" s="10">
        <v>0.0</v>
      </c>
    </row>
    <row r="846">
      <c r="A846" s="10">
        <v>0.00844</v>
      </c>
      <c r="B846" s="10">
        <v>6.99999742E7</v>
      </c>
      <c r="C846" s="10">
        <v>0.0</v>
      </c>
      <c r="D846" s="10">
        <v>0.0</v>
      </c>
    </row>
    <row r="847">
      <c r="A847" s="10">
        <v>0.00845</v>
      </c>
      <c r="B847" s="10">
        <v>6.99999742E7</v>
      </c>
      <c r="C847" s="10">
        <v>0.0</v>
      </c>
      <c r="D847" s="10">
        <v>0.0</v>
      </c>
    </row>
    <row r="848">
      <c r="A848" s="10">
        <v>0.00846</v>
      </c>
      <c r="B848" s="10">
        <v>6.99999742E7</v>
      </c>
      <c r="C848" s="10">
        <v>0.0</v>
      </c>
      <c r="D848" s="10">
        <v>0.0</v>
      </c>
    </row>
    <row r="849">
      <c r="A849" s="10">
        <v>0.00847</v>
      </c>
      <c r="B849" s="10">
        <v>6.99999742E7</v>
      </c>
      <c r="C849" s="10">
        <v>0.0</v>
      </c>
      <c r="D849" s="10">
        <v>0.0</v>
      </c>
    </row>
    <row r="850">
      <c r="A850" s="10">
        <v>0.00848</v>
      </c>
      <c r="B850" s="10">
        <v>6.99999742E7</v>
      </c>
      <c r="C850" s="10">
        <v>0.0</v>
      </c>
      <c r="D850" s="10">
        <v>0.0</v>
      </c>
    </row>
    <row r="851">
      <c r="A851" s="10">
        <v>0.00849</v>
      </c>
      <c r="B851" s="10">
        <v>6.99999742E7</v>
      </c>
      <c r="C851" s="10">
        <v>0.0</v>
      </c>
      <c r="D851" s="10">
        <v>0.0</v>
      </c>
    </row>
    <row r="852">
      <c r="A852" s="10">
        <v>0.0085</v>
      </c>
      <c r="B852" s="10">
        <v>6.99999742E7</v>
      </c>
      <c r="C852" s="10">
        <v>0.0</v>
      </c>
      <c r="D852" s="10">
        <v>0.0</v>
      </c>
    </row>
    <row r="853">
      <c r="A853" s="10">
        <v>0.00851</v>
      </c>
      <c r="B853" s="10">
        <v>6.99999742E7</v>
      </c>
      <c r="C853" s="10">
        <v>0.0</v>
      </c>
      <c r="D853" s="10">
        <v>0.0</v>
      </c>
    </row>
    <row r="854">
      <c r="A854" s="10">
        <v>0.00852</v>
      </c>
      <c r="B854" s="10">
        <v>6.99999742E7</v>
      </c>
      <c r="C854" s="10">
        <v>0.0</v>
      </c>
      <c r="D854" s="10">
        <v>0.0</v>
      </c>
    </row>
    <row r="855">
      <c r="A855" s="10">
        <v>0.00853</v>
      </c>
      <c r="B855" s="10">
        <v>6.99999742E7</v>
      </c>
      <c r="C855" s="10">
        <v>0.0</v>
      </c>
      <c r="D855" s="10">
        <v>0.0</v>
      </c>
    </row>
    <row r="856">
      <c r="A856" s="10">
        <v>0.00854</v>
      </c>
      <c r="B856" s="10">
        <v>6.99999742E7</v>
      </c>
      <c r="C856" s="10">
        <v>0.0</v>
      </c>
      <c r="D856" s="10">
        <v>0.0</v>
      </c>
    </row>
    <row r="857">
      <c r="A857" s="10">
        <v>0.00855</v>
      </c>
      <c r="B857" s="10">
        <v>6.99999742E7</v>
      </c>
      <c r="C857" s="10">
        <v>0.0</v>
      </c>
      <c r="D857" s="10">
        <v>0.0</v>
      </c>
    </row>
    <row r="858">
      <c r="A858" s="10">
        <v>0.00856</v>
      </c>
      <c r="B858" s="10">
        <v>6.99999742E7</v>
      </c>
      <c r="C858" s="10">
        <v>0.0</v>
      </c>
      <c r="D858" s="10">
        <v>0.0</v>
      </c>
    </row>
    <row r="859">
      <c r="A859" s="10">
        <v>0.00857</v>
      </c>
      <c r="B859" s="10">
        <v>6.99999742E7</v>
      </c>
      <c r="C859" s="10">
        <v>0.0</v>
      </c>
      <c r="D859" s="10">
        <v>0.0</v>
      </c>
    </row>
    <row r="860">
      <c r="A860" s="10">
        <v>0.00858</v>
      </c>
      <c r="B860" s="10">
        <v>6.99999742E7</v>
      </c>
      <c r="C860" s="10">
        <v>0.0</v>
      </c>
      <c r="D860" s="10">
        <v>0.0</v>
      </c>
    </row>
    <row r="861">
      <c r="A861" s="10">
        <v>0.00859</v>
      </c>
      <c r="B861" s="10">
        <v>6.99999742E7</v>
      </c>
      <c r="C861" s="10">
        <v>0.0</v>
      </c>
      <c r="D861" s="10">
        <v>0.0</v>
      </c>
    </row>
    <row r="862">
      <c r="A862" s="10">
        <v>0.0086</v>
      </c>
      <c r="B862" s="10">
        <v>6.99999742E7</v>
      </c>
      <c r="C862" s="10">
        <v>0.0</v>
      </c>
      <c r="D862" s="10">
        <v>0.0</v>
      </c>
    </row>
    <row r="863">
      <c r="A863" s="10">
        <v>0.00861</v>
      </c>
      <c r="B863" s="10">
        <v>6.99999742E7</v>
      </c>
      <c r="C863" s="10">
        <v>0.0</v>
      </c>
      <c r="D863" s="10">
        <v>0.0</v>
      </c>
    </row>
    <row r="864">
      <c r="A864" s="10">
        <v>0.00862</v>
      </c>
      <c r="B864" s="10">
        <v>6.99999742E7</v>
      </c>
      <c r="C864" s="10">
        <v>0.0</v>
      </c>
      <c r="D864" s="10">
        <v>0.0</v>
      </c>
    </row>
    <row r="865">
      <c r="A865" s="10">
        <v>0.00863</v>
      </c>
      <c r="B865" s="10">
        <v>6.99999742E7</v>
      </c>
      <c r="C865" s="10">
        <v>0.0</v>
      </c>
      <c r="D865" s="10">
        <v>0.0</v>
      </c>
    </row>
    <row r="866">
      <c r="A866" s="10">
        <v>0.00864</v>
      </c>
      <c r="B866" s="10">
        <v>6.99999742E7</v>
      </c>
      <c r="C866" s="10">
        <v>0.0</v>
      </c>
      <c r="D866" s="10">
        <v>0.0</v>
      </c>
    </row>
    <row r="867">
      <c r="A867" s="10">
        <v>0.00865</v>
      </c>
      <c r="B867" s="10">
        <v>6.99999742E7</v>
      </c>
      <c r="C867" s="10">
        <v>0.0</v>
      </c>
      <c r="D867" s="10">
        <v>0.0</v>
      </c>
    </row>
    <row r="868">
      <c r="A868" s="10">
        <v>0.00866</v>
      </c>
      <c r="B868" s="10">
        <v>6.99999742E7</v>
      </c>
      <c r="C868" s="10">
        <v>0.0</v>
      </c>
      <c r="D868" s="10">
        <v>0.0</v>
      </c>
    </row>
    <row r="869">
      <c r="A869" s="10">
        <v>0.00867</v>
      </c>
      <c r="B869" s="10">
        <v>6.99999742E7</v>
      </c>
      <c r="C869" s="10">
        <v>0.0</v>
      </c>
      <c r="D869" s="10">
        <v>0.0</v>
      </c>
    </row>
    <row r="870">
      <c r="A870" s="10">
        <v>0.00868</v>
      </c>
      <c r="B870" s="10">
        <v>6.99999742E7</v>
      </c>
      <c r="C870" s="10">
        <v>0.0</v>
      </c>
      <c r="D870" s="10">
        <v>0.0</v>
      </c>
    </row>
    <row r="871">
      <c r="A871" s="10">
        <v>0.00869</v>
      </c>
      <c r="B871" s="10">
        <v>6.99999742E7</v>
      </c>
      <c r="C871" s="10">
        <v>0.0</v>
      </c>
      <c r="D871" s="10">
        <v>0.0</v>
      </c>
    </row>
    <row r="872">
      <c r="A872" s="10">
        <v>0.0087</v>
      </c>
      <c r="B872" s="10">
        <v>6.99999742E7</v>
      </c>
      <c r="C872" s="10">
        <v>0.0</v>
      </c>
      <c r="D872" s="10">
        <v>0.0</v>
      </c>
    </row>
    <row r="873">
      <c r="A873" s="10">
        <v>0.00871</v>
      </c>
      <c r="B873" s="10">
        <v>6.99999742E7</v>
      </c>
      <c r="C873" s="10">
        <v>0.0</v>
      </c>
      <c r="D873" s="10">
        <v>0.0</v>
      </c>
    </row>
    <row r="874">
      <c r="A874" s="10">
        <v>0.00872</v>
      </c>
      <c r="B874" s="10">
        <v>6.99999742E7</v>
      </c>
      <c r="C874" s="10">
        <v>0.0</v>
      </c>
      <c r="D874" s="10">
        <v>0.0</v>
      </c>
    </row>
    <row r="875">
      <c r="A875" s="10">
        <v>0.00873</v>
      </c>
      <c r="B875" s="10">
        <v>6.99999742E7</v>
      </c>
      <c r="C875" s="10">
        <v>0.0</v>
      </c>
      <c r="D875" s="10">
        <v>0.0</v>
      </c>
    </row>
    <row r="876">
      <c r="A876" s="10">
        <v>0.00874</v>
      </c>
      <c r="B876" s="10">
        <v>6.99999742E7</v>
      </c>
      <c r="C876" s="10">
        <v>0.0</v>
      </c>
      <c r="D876" s="10">
        <v>0.0</v>
      </c>
    </row>
    <row r="877">
      <c r="A877" s="10">
        <v>0.00875</v>
      </c>
      <c r="B877" s="10">
        <v>6.99999742E7</v>
      </c>
      <c r="C877" s="10">
        <v>0.0</v>
      </c>
      <c r="D877" s="10">
        <v>0.0</v>
      </c>
    </row>
    <row r="878">
      <c r="A878" s="10">
        <v>0.00876</v>
      </c>
      <c r="B878" s="10">
        <v>6.99999742E7</v>
      </c>
      <c r="C878" s="10">
        <v>0.0</v>
      </c>
      <c r="D878" s="10">
        <v>0.0</v>
      </c>
    </row>
    <row r="879">
      <c r="A879" s="10">
        <v>0.00877</v>
      </c>
      <c r="B879" s="10">
        <v>6.99999742E7</v>
      </c>
      <c r="C879" s="10">
        <v>0.0</v>
      </c>
      <c r="D879" s="10">
        <v>0.0</v>
      </c>
    </row>
    <row r="880">
      <c r="A880" s="10">
        <v>0.00878</v>
      </c>
      <c r="B880" s="10">
        <v>6.99999742E7</v>
      </c>
      <c r="C880" s="10">
        <v>0.0</v>
      </c>
      <c r="D880" s="10">
        <v>0.0</v>
      </c>
    </row>
    <row r="881">
      <c r="A881" s="10">
        <v>0.00879</v>
      </c>
      <c r="B881" s="10">
        <v>6.99999742E7</v>
      </c>
      <c r="C881" s="10">
        <v>0.0</v>
      </c>
      <c r="D881" s="10">
        <v>0.0</v>
      </c>
    </row>
    <row r="882">
      <c r="A882" s="10">
        <v>0.0088</v>
      </c>
      <c r="B882" s="10">
        <v>6.99999742E7</v>
      </c>
      <c r="C882" s="10">
        <v>0.0</v>
      </c>
      <c r="D882" s="10">
        <v>0.0</v>
      </c>
    </row>
    <row r="883">
      <c r="A883" s="10">
        <v>0.00881</v>
      </c>
      <c r="B883" s="10">
        <v>6.99999742E7</v>
      </c>
      <c r="C883" s="10">
        <v>0.0</v>
      </c>
      <c r="D883" s="10">
        <v>0.0</v>
      </c>
    </row>
    <row r="884">
      <c r="A884" s="10">
        <v>0.00882</v>
      </c>
      <c r="B884" s="10">
        <v>6.99999742E7</v>
      </c>
      <c r="C884" s="10">
        <v>0.0</v>
      </c>
      <c r="D884" s="10">
        <v>0.0</v>
      </c>
    </row>
    <row r="885">
      <c r="A885" s="10">
        <v>0.00883</v>
      </c>
      <c r="B885" s="10">
        <v>6.99999742E7</v>
      </c>
      <c r="C885" s="10">
        <v>0.0</v>
      </c>
      <c r="D885" s="10">
        <v>0.0</v>
      </c>
    </row>
    <row r="886">
      <c r="A886" s="10">
        <v>0.00884</v>
      </c>
      <c r="B886" s="10">
        <v>6.99999742E7</v>
      </c>
      <c r="C886" s="10">
        <v>0.0</v>
      </c>
      <c r="D886" s="10">
        <v>0.0</v>
      </c>
    </row>
    <row r="887">
      <c r="A887" s="10">
        <v>0.00885</v>
      </c>
      <c r="B887" s="10">
        <v>6.99999742E7</v>
      </c>
      <c r="C887" s="10">
        <v>0.0</v>
      </c>
      <c r="D887" s="10">
        <v>0.0</v>
      </c>
    </row>
    <row r="888">
      <c r="A888" s="10">
        <v>0.00886</v>
      </c>
      <c r="B888" s="10">
        <v>6.99999742E7</v>
      </c>
      <c r="C888" s="10">
        <v>0.0</v>
      </c>
      <c r="D888" s="10">
        <v>0.0</v>
      </c>
    </row>
    <row r="889">
      <c r="A889" s="10">
        <v>0.00887</v>
      </c>
      <c r="B889" s="10">
        <v>6.99999742E7</v>
      </c>
      <c r="C889" s="10">
        <v>0.0</v>
      </c>
      <c r="D889" s="10">
        <v>0.0</v>
      </c>
    </row>
    <row r="890">
      <c r="A890" s="10">
        <v>0.00888</v>
      </c>
      <c r="B890" s="10">
        <v>6.99999742E7</v>
      </c>
      <c r="C890" s="10">
        <v>0.0</v>
      </c>
      <c r="D890" s="10">
        <v>0.0</v>
      </c>
    </row>
    <row r="891">
      <c r="A891" s="10">
        <v>0.00889</v>
      </c>
      <c r="B891" s="10">
        <v>6.99999742E7</v>
      </c>
      <c r="C891" s="10">
        <v>0.0</v>
      </c>
      <c r="D891" s="10">
        <v>0.0</v>
      </c>
    </row>
    <row r="892">
      <c r="A892" s="10">
        <v>0.0089</v>
      </c>
      <c r="B892" s="10">
        <v>6.99999742E7</v>
      </c>
      <c r="C892" s="10">
        <v>0.0</v>
      </c>
      <c r="D892" s="10">
        <v>0.0</v>
      </c>
    </row>
    <row r="893">
      <c r="A893" s="10">
        <v>0.00891</v>
      </c>
      <c r="B893" s="10">
        <v>6.99999742E7</v>
      </c>
      <c r="C893" s="10">
        <v>0.0</v>
      </c>
      <c r="D893" s="10">
        <v>0.0</v>
      </c>
    </row>
    <row r="894">
      <c r="A894" s="10">
        <v>0.00892</v>
      </c>
      <c r="B894" s="10">
        <v>6.99999742E7</v>
      </c>
      <c r="C894" s="10">
        <v>0.0</v>
      </c>
      <c r="D894" s="10">
        <v>0.0</v>
      </c>
    </row>
    <row r="895">
      <c r="A895" s="10">
        <v>0.00893</v>
      </c>
      <c r="B895" s="10">
        <v>6.99999742E7</v>
      </c>
      <c r="C895" s="10">
        <v>0.0</v>
      </c>
      <c r="D895" s="10">
        <v>0.0</v>
      </c>
    </row>
    <row r="896">
      <c r="A896" s="10">
        <v>0.00894</v>
      </c>
      <c r="B896" s="10">
        <v>6.99999742E7</v>
      </c>
      <c r="C896" s="10">
        <v>0.0</v>
      </c>
      <c r="D896" s="10">
        <v>0.0</v>
      </c>
    </row>
    <row r="897">
      <c r="A897" s="10">
        <v>0.00895</v>
      </c>
      <c r="B897" s="10">
        <v>6.99999742E7</v>
      </c>
      <c r="C897" s="10">
        <v>0.0</v>
      </c>
      <c r="D897" s="10">
        <v>0.0</v>
      </c>
    </row>
    <row r="898">
      <c r="A898" s="10">
        <v>0.00896</v>
      </c>
      <c r="B898" s="10">
        <v>6.99999742E7</v>
      </c>
      <c r="C898" s="10">
        <v>0.0</v>
      </c>
      <c r="D898" s="10">
        <v>0.0</v>
      </c>
    </row>
    <row r="899">
      <c r="A899" s="10">
        <v>0.00897</v>
      </c>
      <c r="B899" s="10">
        <v>6.99999742E7</v>
      </c>
      <c r="C899" s="10">
        <v>0.0</v>
      </c>
      <c r="D899" s="10">
        <v>0.0</v>
      </c>
    </row>
    <row r="900">
      <c r="A900" s="10">
        <v>0.00898</v>
      </c>
      <c r="B900" s="10">
        <v>6.99999742E7</v>
      </c>
      <c r="C900" s="10">
        <v>0.0</v>
      </c>
      <c r="D900" s="10">
        <v>0.0</v>
      </c>
    </row>
    <row r="901">
      <c r="A901" s="10">
        <v>0.00899</v>
      </c>
      <c r="B901" s="10">
        <v>6.99999742E7</v>
      </c>
      <c r="C901" s="10">
        <v>0.0</v>
      </c>
      <c r="D901" s="10">
        <v>0.0</v>
      </c>
    </row>
    <row r="902">
      <c r="A902" s="10">
        <v>0.009</v>
      </c>
      <c r="B902" s="10">
        <v>6.99999742E7</v>
      </c>
      <c r="C902" s="10">
        <v>0.0</v>
      </c>
      <c r="D902" s="10">
        <v>0.0</v>
      </c>
    </row>
    <row r="903">
      <c r="A903" s="10">
        <v>0.00901</v>
      </c>
      <c r="B903" s="10">
        <v>6.99999742E7</v>
      </c>
      <c r="C903" s="10">
        <v>0.0</v>
      </c>
      <c r="D903" s="10">
        <v>0.0</v>
      </c>
    </row>
    <row r="904">
      <c r="A904" s="10">
        <v>0.00902</v>
      </c>
      <c r="B904" s="10">
        <v>6.99999742E7</v>
      </c>
      <c r="C904" s="10">
        <v>0.0</v>
      </c>
      <c r="D904" s="10">
        <v>0.0</v>
      </c>
    </row>
    <row r="905">
      <c r="A905" s="10">
        <v>0.00903</v>
      </c>
      <c r="B905" s="10">
        <v>6.99999742E7</v>
      </c>
      <c r="C905" s="10">
        <v>0.0</v>
      </c>
      <c r="D905" s="10">
        <v>0.0</v>
      </c>
    </row>
    <row r="906">
      <c r="A906" s="10">
        <v>0.00904</v>
      </c>
      <c r="B906" s="10">
        <v>6.99999742E7</v>
      </c>
      <c r="C906" s="10">
        <v>0.0</v>
      </c>
      <c r="D906" s="10">
        <v>0.0</v>
      </c>
    </row>
    <row r="907">
      <c r="A907" s="10">
        <v>0.00905</v>
      </c>
      <c r="B907" s="10">
        <v>6.99999742E7</v>
      </c>
      <c r="C907" s="10">
        <v>0.0</v>
      </c>
      <c r="D907" s="10">
        <v>0.0</v>
      </c>
    </row>
    <row r="908">
      <c r="A908" s="10">
        <v>0.00906</v>
      </c>
      <c r="B908" s="10">
        <v>6.99999742E7</v>
      </c>
      <c r="C908" s="10">
        <v>0.0</v>
      </c>
      <c r="D908" s="10">
        <v>0.0</v>
      </c>
    </row>
    <row r="909">
      <c r="A909" s="10">
        <v>0.00907</v>
      </c>
      <c r="B909" s="10">
        <v>6.99999742E7</v>
      </c>
      <c r="C909" s="10">
        <v>0.0</v>
      </c>
      <c r="D909" s="10">
        <v>0.0</v>
      </c>
    </row>
    <row r="910">
      <c r="A910" s="10">
        <v>0.00908</v>
      </c>
      <c r="B910" s="10">
        <v>6.99999742E7</v>
      </c>
      <c r="C910" s="10">
        <v>0.0</v>
      </c>
      <c r="D910" s="10">
        <v>0.0</v>
      </c>
    </row>
    <row r="911">
      <c r="A911" s="10">
        <v>0.00909</v>
      </c>
      <c r="B911" s="10">
        <v>6.99999742E7</v>
      </c>
      <c r="C911" s="10">
        <v>0.0</v>
      </c>
      <c r="D911" s="10">
        <v>0.0</v>
      </c>
    </row>
    <row r="912">
      <c r="A912" s="10">
        <v>0.0091</v>
      </c>
      <c r="B912" s="10">
        <v>6.99999742E7</v>
      </c>
      <c r="C912" s="10">
        <v>0.0</v>
      </c>
      <c r="D912" s="10">
        <v>0.0</v>
      </c>
    </row>
    <row r="913">
      <c r="A913" s="10">
        <v>0.00911</v>
      </c>
      <c r="B913" s="10">
        <v>6.99999742E7</v>
      </c>
      <c r="C913" s="10">
        <v>0.0</v>
      </c>
      <c r="D913" s="10">
        <v>0.0</v>
      </c>
    </row>
    <row r="914">
      <c r="A914" s="10">
        <v>0.00912</v>
      </c>
      <c r="B914" s="10">
        <v>6.99999742E7</v>
      </c>
      <c r="C914" s="10">
        <v>0.0</v>
      </c>
      <c r="D914" s="10">
        <v>0.0</v>
      </c>
    </row>
    <row r="915">
      <c r="A915" s="10">
        <v>0.00913</v>
      </c>
      <c r="B915" s="10">
        <v>6.99999742E7</v>
      </c>
      <c r="C915" s="10">
        <v>0.0</v>
      </c>
      <c r="D915" s="10">
        <v>0.0</v>
      </c>
    </row>
    <row r="916">
      <c r="A916" s="10">
        <v>0.00914</v>
      </c>
      <c r="B916" s="10">
        <v>6.99999742E7</v>
      </c>
      <c r="C916" s="10">
        <v>0.0</v>
      </c>
      <c r="D916" s="10">
        <v>0.0</v>
      </c>
    </row>
    <row r="917">
      <c r="A917" s="10">
        <v>0.00915</v>
      </c>
      <c r="B917" s="10">
        <v>6.99999742E7</v>
      </c>
      <c r="C917" s="10">
        <v>0.0</v>
      </c>
      <c r="D917" s="10">
        <v>0.0</v>
      </c>
    </row>
    <row r="918">
      <c r="A918" s="10">
        <v>0.00916</v>
      </c>
      <c r="B918" s="10">
        <v>6.99999742E7</v>
      </c>
      <c r="C918" s="10">
        <v>0.0</v>
      </c>
      <c r="D918" s="10">
        <v>0.0</v>
      </c>
    </row>
    <row r="919">
      <c r="A919" s="10">
        <v>0.00917</v>
      </c>
      <c r="B919" s="10">
        <v>6.99999742E7</v>
      </c>
      <c r="C919" s="10">
        <v>0.0</v>
      </c>
      <c r="D919" s="10">
        <v>0.0</v>
      </c>
    </row>
    <row r="920">
      <c r="A920" s="10">
        <v>0.00918</v>
      </c>
      <c r="B920" s="10">
        <v>6.99999742E7</v>
      </c>
      <c r="C920" s="10">
        <v>0.0</v>
      </c>
      <c r="D920" s="10">
        <v>0.0</v>
      </c>
    </row>
    <row r="921">
      <c r="A921" s="10">
        <v>0.00919</v>
      </c>
      <c r="B921" s="10">
        <v>6.99999742E7</v>
      </c>
      <c r="C921" s="10">
        <v>0.0</v>
      </c>
      <c r="D921" s="10">
        <v>0.0</v>
      </c>
    </row>
    <row r="922">
      <c r="A922" s="10">
        <v>0.0092</v>
      </c>
      <c r="B922" s="10">
        <v>6.99999742E7</v>
      </c>
      <c r="C922" s="10">
        <v>0.0</v>
      </c>
      <c r="D922" s="10">
        <v>0.0</v>
      </c>
    </row>
    <row r="923">
      <c r="A923" s="10">
        <v>0.00921</v>
      </c>
      <c r="B923" s="10">
        <v>6.99999742E7</v>
      </c>
      <c r="C923" s="10">
        <v>0.0</v>
      </c>
      <c r="D923" s="10">
        <v>0.0</v>
      </c>
    </row>
    <row r="924">
      <c r="A924" s="10">
        <v>0.00922</v>
      </c>
      <c r="B924" s="10">
        <v>6.99999742E7</v>
      </c>
      <c r="C924" s="10">
        <v>0.0</v>
      </c>
      <c r="D924" s="10">
        <v>0.0</v>
      </c>
    </row>
    <row r="925">
      <c r="A925" s="10">
        <v>0.00923</v>
      </c>
      <c r="B925" s="10">
        <v>6.99999742E7</v>
      </c>
      <c r="C925" s="10">
        <v>0.0</v>
      </c>
      <c r="D925" s="10">
        <v>0.0</v>
      </c>
    </row>
    <row r="926">
      <c r="A926" s="10">
        <v>0.00924</v>
      </c>
      <c r="B926" s="10">
        <v>6.99999742E7</v>
      </c>
      <c r="C926" s="10">
        <v>0.0</v>
      </c>
      <c r="D926" s="10">
        <v>0.0</v>
      </c>
    </row>
    <row r="927">
      <c r="A927" s="10">
        <v>0.00925</v>
      </c>
      <c r="B927" s="10">
        <v>6.99999742E7</v>
      </c>
      <c r="C927" s="10">
        <v>0.0</v>
      </c>
      <c r="D927" s="10">
        <v>0.0</v>
      </c>
    </row>
    <row r="928">
      <c r="A928" s="10">
        <v>0.00926</v>
      </c>
      <c r="B928" s="10">
        <v>6.99999742E7</v>
      </c>
      <c r="C928" s="10">
        <v>0.0</v>
      </c>
      <c r="D928" s="10">
        <v>0.0</v>
      </c>
    </row>
    <row r="929">
      <c r="A929" s="10">
        <v>0.00927</v>
      </c>
      <c r="B929" s="10">
        <v>6.99999742E7</v>
      </c>
      <c r="C929" s="10">
        <v>0.0</v>
      </c>
      <c r="D929" s="10">
        <v>0.0</v>
      </c>
    </row>
    <row r="930">
      <c r="A930" s="10">
        <v>0.00928</v>
      </c>
      <c r="B930" s="10">
        <v>6.99999742E7</v>
      </c>
      <c r="C930" s="10">
        <v>0.0</v>
      </c>
      <c r="D930" s="10">
        <v>0.0</v>
      </c>
    </row>
    <row r="931">
      <c r="A931" s="10">
        <v>0.00929</v>
      </c>
      <c r="B931" s="10">
        <v>6.99999742E7</v>
      </c>
      <c r="C931" s="10">
        <v>0.0</v>
      </c>
      <c r="D931" s="10">
        <v>0.0</v>
      </c>
    </row>
    <row r="932">
      <c r="A932" s="10">
        <v>0.0093</v>
      </c>
      <c r="B932" s="10">
        <v>6.99999742E7</v>
      </c>
      <c r="C932" s="10">
        <v>0.0</v>
      </c>
      <c r="D932" s="10">
        <v>0.0</v>
      </c>
    </row>
    <row r="933">
      <c r="A933" s="10">
        <v>0.00931</v>
      </c>
      <c r="B933" s="10">
        <v>6.99999742E7</v>
      </c>
      <c r="C933" s="10">
        <v>0.0</v>
      </c>
      <c r="D933" s="10">
        <v>0.0</v>
      </c>
    </row>
    <row r="934">
      <c r="A934" s="10">
        <v>0.00932</v>
      </c>
      <c r="B934" s="10">
        <v>6.99999742E7</v>
      </c>
      <c r="C934" s="10">
        <v>0.0</v>
      </c>
      <c r="D934" s="10">
        <v>0.0</v>
      </c>
    </row>
    <row r="935">
      <c r="A935" s="10">
        <v>0.00933</v>
      </c>
      <c r="B935" s="10">
        <v>6.99999742E7</v>
      </c>
      <c r="C935" s="10">
        <v>0.0</v>
      </c>
      <c r="D935" s="10">
        <v>0.0</v>
      </c>
    </row>
    <row r="936">
      <c r="A936" s="10">
        <v>0.00934</v>
      </c>
      <c r="B936" s="10">
        <v>6.99999742E7</v>
      </c>
      <c r="C936" s="10">
        <v>0.0</v>
      </c>
      <c r="D936" s="10">
        <v>0.0</v>
      </c>
    </row>
    <row r="937">
      <c r="A937" s="10">
        <v>0.00935</v>
      </c>
      <c r="B937" s="10">
        <v>6.99999742E7</v>
      </c>
      <c r="C937" s="10">
        <v>0.0</v>
      </c>
      <c r="D937" s="10">
        <v>0.0</v>
      </c>
    </row>
    <row r="938">
      <c r="A938" s="10">
        <v>0.00936</v>
      </c>
      <c r="B938" s="10">
        <v>6.99999742E7</v>
      </c>
      <c r="C938" s="10">
        <v>0.0</v>
      </c>
      <c r="D938" s="10">
        <v>0.0</v>
      </c>
    </row>
    <row r="939">
      <c r="A939" s="10">
        <v>0.00937</v>
      </c>
      <c r="B939" s="10">
        <v>6.99999742E7</v>
      </c>
      <c r="C939" s="10">
        <v>0.0</v>
      </c>
      <c r="D939" s="10">
        <v>0.0</v>
      </c>
    </row>
    <row r="940">
      <c r="A940" s="10">
        <v>0.00938</v>
      </c>
      <c r="B940" s="10">
        <v>6.99999742E7</v>
      </c>
      <c r="C940" s="10">
        <v>0.0</v>
      </c>
      <c r="D940" s="10">
        <v>0.0</v>
      </c>
    </row>
    <row r="941">
      <c r="A941" s="10">
        <v>0.00939</v>
      </c>
      <c r="B941" s="10">
        <v>6.99999742E7</v>
      </c>
      <c r="C941" s="10">
        <v>0.0</v>
      </c>
      <c r="D941" s="10">
        <v>0.0</v>
      </c>
    </row>
    <row r="942">
      <c r="A942" s="10">
        <v>0.0094</v>
      </c>
      <c r="B942" s="10">
        <v>6.99999742E7</v>
      </c>
      <c r="C942" s="10">
        <v>0.0</v>
      </c>
      <c r="D942" s="10">
        <v>0.0</v>
      </c>
    </row>
    <row r="943">
      <c r="A943" s="10">
        <v>0.00941</v>
      </c>
      <c r="B943" s="10">
        <v>6.99999742E7</v>
      </c>
      <c r="C943" s="10">
        <v>0.0</v>
      </c>
      <c r="D943" s="10">
        <v>0.0</v>
      </c>
    </row>
    <row r="944">
      <c r="A944" s="10">
        <v>0.00942</v>
      </c>
      <c r="B944" s="10">
        <v>6.99999742E7</v>
      </c>
      <c r="C944" s="10">
        <v>0.0</v>
      </c>
      <c r="D944" s="10">
        <v>0.0</v>
      </c>
    </row>
    <row r="945">
      <c r="A945" s="10">
        <v>0.00943</v>
      </c>
      <c r="B945" s="10">
        <v>6.99999742E7</v>
      </c>
      <c r="C945" s="10">
        <v>0.0</v>
      </c>
      <c r="D945" s="10">
        <v>0.0</v>
      </c>
    </row>
    <row r="946">
      <c r="A946" s="10">
        <v>0.00944</v>
      </c>
      <c r="B946" s="10">
        <v>6.99999742E7</v>
      </c>
      <c r="C946" s="10">
        <v>0.0</v>
      </c>
      <c r="D946" s="10">
        <v>0.0</v>
      </c>
    </row>
    <row r="947">
      <c r="A947" s="10">
        <v>0.00945</v>
      </c>
      <c r="B947" s="10">
        <v>6.99999742E7</v>
      </c>
      <c r="C947" s="10">
        <v>0.0</v>
      </c>
      <c r="D947" s="10">
        <v>0.0</v>
      </c>
    </row>
    <row r="948">
      <c r="A948" s="10">
        <v>0.00946</v>
      </c>
      <c r="B948" s="10">
        <v>6.99999742E7</v>
      </c>
      <c r="C948" s="10">
        <v>0.0</v>
      </c>
      <c r="D948" s="10">
        <v>0.0</v>
      </c>
    </row>
    <row r="949">
      <c r="A949" s="10">
        <v>0.00947</v>
      </c>
      <c r="B949" s="10">
        <v>6.99999742E7</v>
      </c>
      <c r="C949" s="10">
        <v>0.0</v>
      </c>
      <c r="D949" s="10">
        <v>0.0</v>
      </c>
    </row>
    <row r="950">
      <c r="A950" s="10">
        <v>0.00948</v>
      </c>
      <c r="B950" s="10">
        <v>6.99999742E7</v>
      </c>
      <c r="C950" s="10">
        <v>0.0</v>
      </c>
      <c r="D950" s="10">
        <v>0.0</v>
      </c>
    </row>
    <row r="951">
      <c r="A951" s="10">
        <v>0.00949</v>
      </c>
      <c r="B951" s="10">
        <v>6.99999742E7</v>
      </c>
      <c r="C951" s="10">
        <v>0.0</v>
      </c>
      <c r="D951" s="10">
        <v>0.0</v>
      </c>
    </row>
    <row r="952">
      <c r="A952" s="10">
        <v>0.0095</v>
      </c>
      <c r="B952" s="10">
        <v>6.99999742E7</v>
      </c>
      <c r="C952" s="10">
        <v>0.0</v>
      </c>
      <c r="D952" s="10">
        <v>0.0</v>
      </c>
    </row>
    <row r="953">
      <c r="A953" s="10">
        <v>0.00951</v>
      </c>
      <c r="B953" s="10">
        <v>6.99999742E7</v>
      </c>
      <c r="C953" s="10">
        <v>0.0</v>
      </c>
      <c r="D953" s="10">
        <v>0.0</v>
      </c>
    </row>
    <row r="954">
      <c r="A954" s="10">
        <v>0.00952</v>
      </c>
      <c r="B954" s="10">
        <v>6.99999742E7</v>
      </c>
      <c r="C954" s="10">
        <v>0.0</v>
      </c>
      <c r="D954" s="10">
        <v>0.0</v>
      </c>
    </row>
    <row r="955">
      <c r="A955" s="10">
        <v>0.00953</v>
      </c>
      <c r="B955" s="10">
        <v>6.99999742E7</v>
      </c>
      <c r="C955" s="10">
        <v>0.0</v>
      </c>
      <c r="D955" s="10">
        <v>0.0</v>
      </c>
    </row>
    <row r="956">
      <c r="A956" s="10">
        <v>0.00954</v>
      </c>
      <c r="B956" s="10">
        <v>6.99999742E7</v>
      </c>
      <c r="C956" s="10">
        <v>0.0</v>
      </c>
      <c r="D956" s="10">
        <v>0.0</v>
      </c>
    </row>
    <row r="957">
      <c r="A957" s="10">
        <v>0.00955</v>
      </c>
      <c r="B957" s="10">
        <v>6.99999742E7</v>
      </c>
      <c r="C957" s="10">
        <v>0.0</v>
      </c>
      <c r="D957" s="10">
        <v>0.0</v>
      </c>
    </row>
    <row r="958">
      <c r="A958" s="10">
        <v>0.00956</v>
      </c>
      <c r="B958" s="10">
        <v>6.99999742E7</v>
      </c>
      <c r="C958" s="10">
        <v>0.0</v>
      </c>
      <c r="D958" s="10">
        <v>0.0</v>
      </c>
    </row>
    <row r="959">
      <c r="A959" s="10">
        <v>0.00957</v>
      </c>
      <c r="B959" s="10">
        <v>6.99999742E7</v>
      </c>
      <c r="C959" s="10">
        <v>0.0</v>
      </c>
      <c r="D959" s="10">
        <v>0.0</v>
      </c>
    </row>
    <row r="960">
      <c r="A960" s="10">
        <v>0.00958</v>
      </c>
      <c r="B960" s="10">
        <v>6.99999742E7</v>
      </c>
      <c r="C960" s="10">
        <v>0.0</v>
      </c>
      <c r="D960" s="10">
        <v>0.0</v>
      </c>
    </row>
    <row r="961">
      <c r="A961" s="10">
        <v>0.00959</v>
      </c>
      <c r="B961" s="10">
        <v>6.99999742E7</v>
      </c>
      <c r="C961" s="10">
        <v>0.0</v>
      </c>
      <c r="D961" s="10">
        <v>0.0</v>
      </c>
    </row>
    <row r="962">
      <c r="A962" s="10">
        <v>0.0096</v>
      </c>
      <c r="B962" s="10">
        <v>6.99999742E7</v>
      </c>
      <c r="C962" s="10">
        <v>0.0</v>
      </c>
      <c r="D962" s="10">
        <v>0.0</v>
      </c>
    </row>
    <row r="963">
      <c r="A963" s="10">
        <v>0.00961</v>
      </c>
      <c r="B963" s="10">
        <v>6.99999742E7</v>
      </c>
      <c r="C963" s="10">
        <v>0.0</v>
      </c>
      <c r="D963" s="10">
        <v>0.0</v>
      </c>
    </row>
    <row r="964">
      <c r="A964" s="10">
        <v>0.00962</v>
      </c>
      <c r="B964" s="10">
        <v>6.99999742E7</v>
      </c>
      <c r="C964" s="10">
        <v>0.0</v>
      </c>
      <c r="D964" s="10">
        <v>0.0</v>
      </c>
    </row>
    <row r="965">
      <c r="A965" s="10">
        <v>0.00963</v>
      </c>
      <c r="B965" s="10">
        <v>6.99999742E7</v>
      </c>
      <c r="C965" s="10">
        <v>0.0</v>
      </c>
      <c r="D965" s="10">
        <v>0.0</v>
      </c>
    </row>
    <row r="966">
      <c r="A966" s="10">
        <v>0.00964</v>
      </c>
      <c r="B966" s="10">
        <v>6.99999742E7</v>
      </c>
      <c r="C966" s="10">
        <v>0.0</v>
      </c>
      <c r="D966" s="10">
        <v>0.0</v>
      </c>
    </row>
    <row r="967">
      <c r="A967" s="10">
        <v>0.00965</v>
      </c>
      <c r="B967" s="10">
        <v>6.99999742E7</v>
      </c>
      <c r="C967" s="10">
        <v>0.0</v>
      </c>
      <c r="D967" s="10">
        <v>0.0</v>
      </c>
    </row>
    <row r="968">
      <c r="A968" s="10">
        <v>0.00966</v>
      </c>
      <c r="B968" s="10">
        <v>6.99999742E7</v>
      </c>
      <c r="C968" s="10">
        <v>0.0</v>
      </c>
      <c r="D968" s="10">
        <v>0.0</v>
      </c>
    </row>
    <row r="969">
      <c r="A969" s="10">
        <v>0.00967</v>
      </c>
      <c r="B969" s="10">
        <v>6.99999742E7</v>
      </c>
      <c r="C969" s="10">
        <v>0.0</v>
      </c>
      <c r="D969" s="10">
        <v>0.0</v>
      </c>
    </row>
    <row r="970">
      <c r="A970" s="10">
        <v>0.00968</v>
      </c>
      <c r="B970" s="10">
        <v>6.99999742E7</v>
      </c>
      <c r="C970" s="10">
        <v>0.0</v>
      </c>
      <c r="D970" s="10">
        <v>0.0</v>
      </c>
    </row>
    <row r="971">
      <c r="A971" s="10">
        <v>0.00969</v>
      </c>
      <c r="B971" s="10">
        <v>6.99999742E7</v>
      </c>
      <c r="C971" s="10">
        <v>0.0</v>
      </c>
      <c r="D971" s="10">
        <v>0.0</v>
      </c>
    </row>
    <row r="972">
      <c r="A972" s="10">
        <v>0.0097</v>
      </c>
      <c r="B972" s="10">
        <v>6.99999742E7</v>
      </c>
      <c r="C972" s="10">
        <v>0.0</v>
      </c>
      <c r="D972" s="10">
        <v>0.0</v>
      </c>
    </row>
    <row r="973">
      <c r="A973" s="10">
        <v>0.00971</v>
      </c>
      <c r="B973" s="10">
        <v>6.99999742E7</v>
      </c>
      <c r="C973" s="10">
        <v>0.0</v>
      </c>
      <c r="D973" s="10">
        <v>0.0</v>
      </c>
    </row>
    <row r="974">
      <c r="A974" s="10">
        <v>0.00972</v>
      </c>
      <c r="B974" s="10">
        <v>6.99999742E7</v>
      </c>
      <c r="C974" s="10">
        <v>0.0</v>
      </c>
      <c r="D974" s="10">
        <v>0.0</v>
      </c>
    </row>
    <row r="975">
      <c r="A975" s="10">
        <v>0.00973</v>
      </c>
      <c r="B975" s="10">
        <v>6.99999742E7</v>
      </c>
      <c r="C975" s="10">
        <v>0.0</v>
      </c>
      <c r="D975" s="10">
        <v>0.0</v>
      </c>
    </row>
    <row r="976">
      <c r="A976" s="10">
        <v>0.00974</v>
      </c>
      <c r="B976" s="10">
        <v>6.99999742E7</v>
      </c>
      <c r="C976" s="10">
        <v>0.0</v>
      </c>
      <c r="D976" s="10">
        <v>0.0</v>
      </c>
    </row>
    <row r="977">
      <c r="A977" s="10">
        <v>0.00975</v>
      </c>
      <c r="B977" s="10">
        <v>6.99999742E7</v>
      </c>
      <c r="C977" s="10">
        <v>0.0</v>
      </c>
      <c r="D977" s="10">
        <v>0.0</v>
      </c>
    </row>
    <row r="978">
      <c r="A978" s="10">
        <v>0.00976</v>
      </c>
      <c r="B978" s="10">
        <v>6.99999742E7</v>
      </c>
      <c r="C978" s="10">
        <v>0.0</v>
      </c>
      <c r="D978" s="10">
        <v>0.0</v>
      </c>
    </row>
    <row r="979">
      <c r="A979" s="10">
        <v>0.00977</v>
      </c>
      <c r="B979" s="10">
        <v>6.99999742E7</v>
      </c>
      <c r="C979" s="10">
        <v>0.0</v>
      </c>
      <c r="D979" s="10">
        <v>0.0</v>
      </c>
    </row>
    <row r="980">
      <c r="A980" s="10">
        <v>0.00978</v>
      </c>
      <c r="B980" s="10">
        <v>6.99999742E7</v>
      </c>
      <c r="C980" s="10">
        <v>0.0</v>
      </c>
      <c r="D980" s="10">
        <v>0.0</v>
      </c>
    </row>
    <row r="981">
      <c r="A981" s="10">
        <v>0.00979</v>
      </c>
      <c r="B981" s="10">
        <v>6.99999742E7</v>
      </c>
      <c r="C981" s="10">
        <v>0.0</v>
      </c>
      <c r="D981" s="10">
        <v>0.0</v>
      </c>
    </row>
    <row r="982">
      <c r="A982" s="10">
        <v>0.0098</v>
      </c>
      <c r="B982" s="10">
        <v>6.99999742E7</v>
      </c>
      <c r="C982" s="10">
        <v>0.0</v>
      </c>
      <c r="D982" s="10">
        <v>0.0</v>
      </c>
    </row>
    <row r="983">
      <c r="A983" s="10">
        <v>0.00981</v>
      </c>
      <c r="B983" s="10">
        <v>6.99999742E7</v>
      </c>
      <c r="C983" s="10">
        <v>0.0</v>
      </c>
      <c r="D983" s="10">
        <v>0.0</v>
      </c>
    </row>
    <row r="984">
      <c r="A984" s="10">
        <v>0.00982</v>
      </c>
      <c r="B984" s="10">
        <v>6.99999742E7</v>
      </c>
      <c r="C984" s="10">
        <v>0.0</v>
      </c>
      <c r="D984" s="10">
        <v>0.0</v>
      </c>
    </row>
    <row r="985">
      <c r="A985" s="10">
        <v>0.00983</v>
      </c>
      <c r="B985" s="10">
        <v>6.99999742E7</v>
      </c>
      <c r="C985" s="10">
        <v>0.0</v>
      </c>
      <c r="D985" s="10">
        <v>0.0</v>
      </c>
    </row>
    <row r="986">
      <c r="A986" s="10">
        <v>0.00984</v>
      </c>
      <c r="B986" s="10">
        <v>6.99999742E7</v>
      </c>
      <c r="C986" s="10">
        <v>0.0</v>
      </c>
      <c r="D986" s="10">
        <v>0.0</v>
      </c>
    </row>
    <row r="987">
      <c r="A987" s="10">
        <v>0.00985</v>
      </c>
      <c r="B987" s="10">
        <v>6.99999742E7</v>
      </c>
      <c r="C987" s="10">
        <v>0.0</v>
      </c>
      <c r="D987" s="10">
        <v>0.0</v>
      </c>
    </row>
    <row r="988">
      <c r="A988" s="10">
        <v>0.00986</v>
      </c>
      <c r="B988" s="10">
        <v>6.99999742E7</v>
      </c>
      <c r="C988" s="10">
        <v>0.0</v>
      </c>
      <c r="D988" s="10">
        <v>0.0</v>
      </c>
    </row>
    <row r="989">
      <c r="A989" s="10">
        <v>0.00987</v>
      </c>
      <c r="B989" s="10">
        <v>6.99999742E7</v>
      </c>
      <c r="C989" s="10">
        <v>0.0</v>
      </c>
      <c r="D989" s="10">
        <v>0.0</v>
      </c>
    </row>
    <row r="990">
      <c r="A990" s="10">
        <v>0.00988</v>
      </c>
      <c r="B990" s="10">
        <v>6.99999742E7</v>
      </c>
      <c r="C990" s="10">
        <v>0.0</v>
      </c>
      <c r="D990" s="10">
        <v>0.0</v>
      </c>
    </row>
    <row r="991">
      <c r="A991" s="10">
        <v>0.00989</v>
      </c>
      <c r="B991" s="10">
        <v>6.99999742E7</v>
      </c>
      <c r="C991" s="10">
        <v>0.0</v>
      </c>
      <c r="D991" s="10">
        <v>0.0</v>
      </c>
    </row>
    <row r="992">
      <c r="A992" s="10">
        <v>0.0099</v>
      </c>
      <c r="B992" s="10">
        <v>6.99999742E7</v>
      </c>
      <c r="C992" s="10">
        <v>0.0</v>
      </c>
      <c r="D992" s="10">
        <v>0.0</v>
      </c>
    </row>
    <row r="993">
      <c r="A993" s="10">
        <v>0.00991</v>
      </c>
      <c r="B993" s="10">
        <v>6.99999742E7</v>
      </c>
      <c r="C993" s="10">
        <v>0.0</v>
      </c>
      <c r="D993" s="10">
        <v>0.0</v>
      </c>
    </row>
    <row r="994">
      <c r="A994" s="10">
        <v>0.00992</v>
      </c>
      <c r="B994" s="10">
        <v>6.99999742E7</v>
      </c>
      <c r="C994" s="10">
        <v>0.0</v>
      </c>
      <c r="D994" s="10">
        <v>0.0</v>
      </c>
    </row>
    <row r="995">
      <c r="A995" s="10">
        <v>0.00993</v>
      </c>
      <c r="B995" s="10">
        <v>6.99999742E7</v>
      </c>
      <c r="C995" s="10">
        <v>0.0</v>
      </c>
      <c r="D995" s="10">
        <v>0.0</v>
      </c>
    </row>
    <row r="996">
      <c r="A996" s="10">
        <v>0.00994</v>
      </c>
      <c r="B996" s="10">
        <v>6.99999742E7</v>
      </c>
      <c r="C996" s="10">
        <v>0.0</v>
      </c>
      <c r="D996" s="10">
        <v>0.0</v>
      </c>
    </row>
    <row r="997">
      <c r="A997" s="10">
        <v>0.00995</v>
      </c>
      <c r="B997" s="10">
        <v>6.99999742E7</v>
      </c>
      <c r="C997" s="10">
        <v>0.0</v>
      </c>
      <c r="D997" s="10">
        <v>0.0</v>
      </c>
    </row>
    <row r="998">
      <c r="A998" s="10">
        <v>0.00996</v>
      </c>
      <c r="B998" s="10">
        <v>6.99999742E7</v>
      </c>
      <c r="C998" s="10">
        <v>0.0</v>
      </c>
      <c r="D998" s="10">
        <v>0.0</v>
      </c>
    </row>
    <row r="999">
      <c r="A999" s="10">
        <v>0.00997</v>
      </c>
      <c r="B999" s="10">
        <v>6.99999742E7</v>
      </c>
      <c r="C999" s="10">
        <v>0.0</v>
      </c>
      <c r="D999" s="10">
        <v>0.0</v>
      </c>
    </row>
    <row r="1000">
      <c r="A1000" s="10">
        <v>0.00998</v>
      </c>
      <c r="B1000" s="10">
        <v>6.99999742E7</v>
      </c>
      <c r="C1000" s="10">
        <v>0.0</v>
      </c>
      <c r="D1000" s="10">
        <v>0.0</v>
      </c>
    </row>
    <row r="1001">
      <c r="A1001" s="10">
        <v>0.00999</v>
      </c>
      <c r="B1001" s="10">
        <v>6.99999742E7</v>
      </c>
      <c r="C1001" s="10">
        <v>0.0</v>
      </c>
      <c r="D1001" s="10">
        <v>0.0</v>
      </c>
    </row>
    <row r="1002">
      <c r="A1002" s="10">
        <v>0.01</v>
      </c>
      <c r="B1002" s="10">
        <v>6.99999742E7</v>
      </c>
      <c r="C1002" s="10">
        <v>0.0</v>
      </c>
      <c r="D1002" s="10">
        <v>0.0</v>
      </c>
    </row>
    <row r="1003">
      <c r="A1003" s="10">
        <v>0.01001</v>
      </c>
      <c r="B1003" s="10">
        <v>6.99999742E7</v>
      </c>
      <c r="C1003" s="10">
        <v>0.0</v>
      </c>
      <c r="D1003" s="10">
        <v>0.0</v>
      </c>
    </row>
    <row r="1004">
      <c r="A1004" s="10">
        <v>0.01002</v>
      </c>
      <c r="B1004" s="10">
        <v>6.99999742E7</v>
      </c>
      <c r="C1004" s="10">
        <v>0.0</v>
      </c>
      <c r="D1004" s="10">
        <v>0.0</v>
      </c>
    </row>
    <row r="1005">
      <c r="A1005" s="10">
        <v>0.01003</v>
      </c>
      <c r="B1005" s="10">
        <v>6.99999742E7</v>
      </c>
      <c r="C1005" s="10">
        <v>0.0</v>
      </c>
      <c r="D1005" s="10">
        <v>0.0</v>
      </c>
    </row>
    <row r="1006">
      <c r="A1006" s="10">
        <v>0.01004</v>
      </c>
      <c r="B1006" s="10">
        <v>6.99999742E7</v>
      </c>
      <c r="C1006" s="10">
        <v>0.0</v>
      </c>
      <c r="D1006" s="10">
        <v>0.0</v>
      </c>
    </row>
    <row r="1007">
      <c r="A1007" s="10">
        <v>0.01005</v>
      </c>
      <c r="B1007" s="10">
        <v>6.99999742E7</v>
      </c>
      <c r="C1007" s="10">
        <v>0.0</v>
      </c>
      <c r="D1007" s="10">
        <v>0.0</v>
      </c>
    </row>
    <row r="1008">
      <c r="A1008" s="10">
        <v>0.01006</v>
      </c>
      <c r="B1008" s="10">
        <v>6.99999742E7</v>
      </c>
      <c r="C1008" s="10">
        <v>0.0</v>
      </c>
      <c r="D1008" s="10">
        <v>0.0</v>
      </c>
    </row>
    <row r="1009">
      <c r="A1009" s="10">
        <v>0.01007</v>
      </c>
      <c r="B1009" s="10">
        <v>6.99999742E7</v>
      </c>
      <c r="C1009" s="10">
        <v>0.0</v>
      </c>
      <c r="D1009" s="10">
        <v>0.0</v>
      </c>
    </row>
    <row r="1010">
      <c r="A1010" s="10">
        <v>0.01008</v>
      </c>
      <c r="B1010" s="10">
        <v>6.99999742E7</v>
      </c>
      <c r="C1010" s="10">
        <v>0.0</v>
      </c>
      <c r="D1010" s="10">
        <v>0.0</v>
      </c>
    </row>
    <row r="1011">
      <c r="A1011" s="10">
        <v>0.01009</v>
      </c>
      <c r="B1011" s="10">
        <v>6.99999742E7</v>
      </c>
      <c r="C1011" s="10">
        <v>0.0</v>
      </c>
      <c r="D1011" s="10">
        <v>0.0</v>
      </c>
    </row>
    <row r="1012">
      <c r="A1012" s="10">
        <v>0.0101</v>
      </c>
      <c r="B1012" s="10">
        <v>6.99999742E7</v>
      </c>
      <c r="C1012" s="10">
        <v>0.0</v>
      </c>
      <c r="D1012" s="10">
        <v>0.0</v>
      </c>
    </row>
    <row r="1013">
      <c r="A1013" s="10">
        <v>0.01011</v>
      </c>
      <c r="B1013" s="10">
        <v>6.99999742E7</v>
      </c>
      <c r="C1013" s="10">
        <v>0.0</v>
      </c>
      <c r="D1013" s="10">
        <v>0.0</v>
      </c>
    </row>
    <row r="1014">
      <c r="A1014" s="10">
        <v>0.01012</v>
      </c>
      <c r="B1014" s="10">
        <v>6.99999742E7</v>
      </c>
      <c r="C1014" s="10">
        <v>0.0</v>
      </c>
      <c r="D1014" s="10">
        <v>0.0</v>
      </c>
    </row>
    <row r="1015">
      <c r="A1015" s="10">
        <v>0.01013</v>
      </c>
      <c r="B1015" s="10">
        <v>6.99999742E7</v>
      </c>
      <c r="C1015" s="10">
        <v>0.0</v>
      </c>
      <c r="D1015" s="10">
        <v>0.0</v>
      </c>
    </row>
    <row r="1016">
      <c r="A1016" s="10">
        <v>0.01014</v>
      </c>
      <c r="B1016" s="10">
        <v>6.99999742E7</v>
      </c>
      <c r="C1016" s="10">
        <v>0.0</v>
      </c>
      <c r="D1016" s="10">
        <v>0.0</v>
      </c>
    </row>
    <row r="1017">
      <c r="A1017" s="10">
        <v>0.01015</v>
      </c>
      <c r="B1017" s="10">
        <v>6.99999742E7</v>
      </c>
      <c r="C1017" s="10">
        <v>0.0</v>
      </c>
      <c r="D1017" s="10">
        <v>0.0</v>
      </c>
    </row>
    <row r="1018">
      <c r="A1018" s="10">
        <v>0.01016</v>
      </c>
      <c r="B1018" s="10">
        <v>6.99999742E7</v>
      </c>
      <c r="C1018" s="10">
        <v>0.0</v>
      </c>
      <c r="D1018" s="10">
        <v>0.0</v>
      </c>
    </row>
    <row r="1019">
      <c r="A1019" s="10">
        <v>0.01017</v>
      </c>
      <c r="B1019" s="10">
        <v>6.99999742E7</v>
      </c>
      <c r="C1019" s="10">
        <v>0.0</v>
      </c>
      <c r="D1019" s="10">
        <v>0.0</v>
      </c>
    </row>
    <row r="1020">
      <c r="A1020" s="10">
        <v>0.01018</v>
      </c>
      <c r="B1020" s="10">
        <v>6.99999742E7</v>
      </c>
      <c r="C1020" s="10">
        <v>0.0</v>
      </c>
      <c r="D1020" s="10">
        <v>0.0</v>
      </c>
    </row>
    <row r="1021">
      <c r="A1021" s="10">
        <v>0.01019</v>
      </c>
      <c r="B1021" s="10">
        <v>6.99999742E7</v>
      </c>
      <c r="C1021" s="10">
        <v>0.0</v>
      </c>
      <c r="D1021" s="10">
        <v>0.0</v>
      </c>
    </row>
    <row r="1022">
      <c r="A1022" s="10">
        <v>0.0102</v>
      </c>
      <c r="B1022" s="10">
        <v>6.99999742E7</v>
      </c>
      <c r="C1022" s="10">
        <v>0.0</v>
      </c>
      <c r="D1022" s="10">
        <v>0.0</v>
      </c>
    </row>
    <row r="1023">
      <c r="A1023" s="10">
        <v>0.01021</v>
      </c>
      <c r="B1023" s="10">
        <v>6.99999742E7</v>
      </c>
      <c r="C1023" s="10">
        <v>0.0</v>
      </c>
      <c r="D1023" s="10">
        <v>0.0</v>
      </c>
    </row>
    <row r="1024">
      <c r="A1024" s="10">
        <v>0.01022</v>
      </c>
      <c r="B1024" s="10">
        <v>6.99999742E7</v>
      </c>
      <c r="C1024" s="10">
        <v>0.0</v>
      </c>
      <c r="D1024" s="10">
        <v>0.0</v>
      </c>
    </row>
    <row r="1025">
      <c r="A1025" s="10">
        <v>0.01023</v>
      </c>
      <c r="B1025" s="10">
        <v>6.99999742E7</v>
      </c>
      <c r="C1025" s="10">
        <v>0.0</v>
      </c>
      <c r="D1025" s="10">
        <v>0.0</v>
      </c>
    </row>
    <row r="1026">
      <c r="A1026" s="10">
        <v>0.01024</v>
      </c>
      <c r="B1026" s="10">
        <v>6.99999742E7</v>
      </c>
      <c r="C1026" s="10">
        <v>0.0</v>
      </c>
      <c r="D1026" s="10">
        <v>0.0</v>
      </c>
    </row>
    <row r="1027">
      <c r="A1027" s="10">
        <v>0.01025</v>
      </c>
      <c r="B1027" s="10">
        <v>6.99999742E7</v>
      </c>
      <c r="C1027" s="10">
        <v>0.0</v>
      </c>
      <c r="D1027" s="10">
        <v>0.0</v>
      </c>
    </row>
    <row r="1028">
      <c r="A1028" s="10">
        <v>0.01026</v>
      </c>
      <c r="B1028" s="10">
        <v>6.99999742E7</v>
      </c>
      <c r="C1028" s="10">
        <v>0.0</v>
      </c>
      <c r="D1028" s="10">
        <v>0.0</v>
      </c>
    </row>
    <row r="1029">
      <c r="A1029" s="10">
        <v>0.01027</v>
      </c>
      <c r="B1029" s="10">
        <v>6.99999742E7</v>
      </c>
      <c r="C1029" s="10">
        <v>0.0</v>
      </c>
      <c r="D1029" s="10">
        <v>0.0</v>
      </c>
    </row>
    <row r="1030">
      <c r="A1030" s="10">
        <v>0.01028</v>
      </c>
      <c r="B1030" s="10">
        <v>6.99999742E7</v>
      </c>
      <c r="C1030" s="10">
        <v>0.0</v>
      </c>
      <c r="D1030" s="10">
        <v>0.0</v>
      </c>
    </row>
    <row r="1031">
      <c r="A1031" s="10">
        <v>0.01029</v>
      </c>
      <c r="B1031" s="10">
        <v>6.99999742E7</v>
      </c>
      <c r="C1031" s="10">
        <v>0.0</v>
      </c>
      <c r="D1031" s="10">
        <v>0.0</v>
      </c>
    </row>
    <row r="1032">
      <c r="A1032" s="10">
        <v>0.0103</v>
      </c>
      <c r="B1032" s="10">
        <v>6.99999742E7</v>
      </c>
      <c r="C1032" s="10">
        <v>0.0</v>
      </c>
      <c r="D1032" s="10">
        <v>0.0</v>
      </c>
    </row>
    <row r="1033">
      <c r="A1033" s="10">
        <v>0.01031</v>
      </c>
      <c r="B1033" s="10">
        <v>6.99999742E7</v>
      </c>
      <c r="C1033" s="10">
        <v>0.0</v>
      </c>
      <c r="D1033" s="10">
        <v>0.0</v>
      </c>
    </row>
    <row r="1034">
      <c r="A1034" s="10">
        <v>0.01032</v>
      </c>
      <c r="B1034" s="10">
        <v>6.99999742E7</v>
      </c>
      <c r="C1034" s="10">
        <v>0.0</v>
      </c>
      <c r="D1034" s="10">
        <v>0.0</v>
      </c>
    </row>
    <row r="1035">
      <c r="A1035" s="10">
        <v>0.01033</v>
      </c>
      <c r="B1035" s="10">
        <v>6.99999742E7</v>
      </c>
      <c r="C1035" s="10">
        <v>0.0</v>
      </c>
      <c r="D1035" s="10">
        <v>0.0</v>
      </c>
    </row>
    <row r="1036">
      <c r="A1036" s="10">
        <v>0.01034</v>
      </c>
      <c r="B1036" s="10">
        <v>6.99999742E7</v>
      </c>
      <c r="C1036" s="10">
        <v>0.0</v>
      </c>
      <c r="D1036" s="10">
        <v>0.0</v>
      </c>
    </row>
    <row r="1037">
      <c r="A1037" s="10">
        <v>0.01035</v>
      </c>
      <c r="B1037" s="10">
        <v>6.99999742E7</v>
      </c>
      <c r="C1037" s="10">
        <v>0.0</v>
      </c>
      <c r="D1037" s="10">
        <v>0.0</v>
      </c>
    </row>
    <row r="1038">
      <c r="A1038" s="10">
        <v>0.01036</v>
      </c>
      <c r="B1038" s="10">
        <v>6.99999742E7</v>
      </c>
      <c r="C1038" s="10">
        <v>0.0</v>
      </c>
      <c r="D1038" s="10">
        <v>0.0</v>
      </c>
    </row>
    <row r="1039">
      <c r="A1039" s="10">
        <v>0.01037</v>
      </c>
      <c r="B1039" s="10">
        <v>6.99999742E7</v>
      </c>
      <c r="C1039" s="10">
        <v>0.0</v>
      </c>
      <c r="D1039" s="10">
        <v>0.0</v>
      </c>
    </row>
    <row r="1040">
      <c r="A1040" s="10">
        <v>0.01038</v>
      </c>
      <c r="B1040" s="10">
        <v>6.99999742E7</v>
      </c>
      <c r="C1040" s="10">
        <v>0.0</v>
      </c>
      <c r="D1040" s="10">
        <v>0.0</v>
      </c>
    </row>
    <row r="1041">
      <c r="A1041" s="10">
        <v>0.01039</v>
      </c>
      <c r="B1041" s="10">
        <v>6.99999742E7</v>
      </c>
      <c r="C1041" s="10">
        <v>0.0</v>
      </c>
      <c r="D1041" s="10">
        <v>0.0</v>
      </c>
    </row>
    <row r="1042">
      <c r="A1042" s="10">
        <v>0.0104</v>
      </c>
      <c r="B1042" s="10">
        <v>6.99999742E7</v>
      </c>
      <c r="C1042" s="10">
        <v>0.0</v>
      </c>
      <c r="D1042" s="10">
        <v>0.0</v>
      </c>
    </row>
    <row r="1043">
      <c r="A1043" s="10">
        <v>0.01041</v>
      </c>
      <c r="B1043" s="10">
        <v>6.99999742E7</v>
      </c>
      <c r="C1043" s="10">
        <v>0.0</v>
      </c>
      <c r="D1043" s="10">
        <v>0.0</v>
      </c>
    </row>
    <row r="1044">
      <c r="A1044" s="10">
        <v>0.01042</v>
      </c>
      <c r="B1044" s="10">
        <v>6.99999742E7</v>
      </c>
      <c r="C1044" s="10">
        <v>0.0</v>
      </c>
      <c r="D1044" s="10">
        <v>0.0</v>
      </c>
    </row>
    <row r="1045">
      <c r="A1045" s="10">
        <v>0.01043</v>
      </c>
      <c r="B1045" s="10">
        <v>6.99999742E7</v>
      </c>
      <c r="C1045" s="10">
        <v>0.0</v>
      </c>
      <c r="D1045" s="10">
        <v>0.0</v>
      </c>
    </row>
    <row r="1046">
      <c r="A1046" s="10">
        <v>0.01044</v>
      </c>
      <c r="B1046" s="10">
        <v>6.99999742E7</v>
      </c>
      <c r="C1046" s="10">
        <v>0.0</v>
      </c>
      <c r="D1046" s="10">
        <v>0.0</v>
      </c>
    </row>
    <row r="1047">
      <c r="A1047" s="10">
        <v>0.01045</v>
      </c>
      <c r="B1047" s="10">
        <v>6.99999742E7</v>
      </c>
      <c r="C1047" s="10">
        <v>0.0</v>
      </c>
      <c r="D1047" s="10">
        <v>0.0</v>
      </c>
    </row>
    <row r="1048">
      <c r="A1048" s="10">
        <v>0.01046</v>
      </c>
      <c r="B1048" s="10">
        <v>6.99999742E7</v>
      </c>
      <c r="C1048" s="10">
        <v>0.0</v>
      </c>
      <c r="D1048" s="10">
        <v>0.0</v>
      </c>
    </row>
    <row r="1049">
      <c r="A1049" s="10">
        <v>0.01047</v>
      </c>
      <c r="B1049" s="10">
        <v>6.99999742E7</v>
      </c>
      <c r="C1049" s="10">
        <v>0.0</v>
      </c>
      <c r="D1049" s="10">
        <v>0.0</v>
      </c>
    </row>
    <row r="1050">
      <c r="A1050" s="10">
        <v>0.01048</v>
      </c>
      <c r="B1050" s="10">
        <v>6.99999742E7</v>
      </c>
      <c r="C1050" s="10">
        <v>0.0</v>
      </c>
      <c r="D1050" s="10">
        <v>0.0</v>
      </c>
    </row>
    <row r="1051">
      <c r="A1051" s="10">
        <v>0.01049</v>
      </c>
      <c r="B1051" s="10">
        <v>6.99999742E7</v>
      </c>
      <c r="C1051" s="10">
        <v>0.0</v>
      </c>
      <c r="D1051" s="10">
        <v>0.0</v>
      </c>
    </row>
    <row r="1052">
      <c r="A1052" s="10">
        <v>0.0105</v>
      </c>
      <c r="B1052" s="10">
        <v>6.99999742E7</v>
      </c>
      <c r="C1052" s="10">
        <v>0.0</v>
      </c>
      <c r="D1052" s="10">
        <v>0.0</v>
      </c>
    </row>
    <row r="1053">
      <c r="A1053" s="10">
        <v>0.01051</v>
      </c>
      <c r="B1053" s="10">
        <v>6.99999742E7</v>
      </c>
      <c r="C1053" s="10">
        <v>0.0</v>
      </c>
      <c r="D1053" s="10">
        <v>0.0</v>
      </c>
    </row>
    <row r="1054">
      <c r="A1054" s="10">
        <v>0.01052</v>
      </c>
      <c r="B1054" s="10">
        <v>6.99999742E7</v>
      </c>
      <c r="C1054" s="10">
        <v>0.0</v>
      </c>
      <c r="D1054" s="10">
        <v>0.0</v>
      </c>
    </row>
    <row r="1055">
      <c r="A1055" s="10">
        <v>0.01053</v>
      </c>
      <c r="B1055" s="10">
        <v>6.99999742E7</v>
      </c>
      <c r="C1055" s="10">
        <v>0.0</v>
      </c>
      <c r="D1055" s="10">
        <v>0.0</v>
      </c>
    </row>
    <row r="1056">
      <c r="A1056" s="10">
        <v>0.01054</v>
      </c>
      <c r="B1056" s="10">
        <v>6.99999742E7</v>
      </c>
      <c r="C1056" s="10">
        <v>0.0</v>
      </c>
      <c r="D1056" s="10">
        <v>0.0</v>
      </c>
    </row>
    <row r="1057">
      <c r="A1057" s="10">
        <v>0.01055</v>
      </c>
      <c r="B1057" s="10">
        <v>6.99999742E7</v>
      </c>
      <c r="C1057" s="10">
        <v>0.0</v>
      </c>
      <c r="D1057" s="10">
        <v>0.0</v>
      </c>
    </row>
    <row r="1058">
      <c r="A1058" s="10">
        <v>0.01056</v>
      </c>
      <c r="B1058" s="10">
        <v>6.99999742E7</v>
      </c>
      <c r="C1058" s="10">
        <v>0.0</v>
      </c>
      <c r="D1058" s="10">
        <v>0.0</v>
      </c>
    </row>
    <row r="1059">
      <c r="A1059" s="10">
        <v>0.01057</v>
      </c>
      <c r="B1059" s="10">
        <v>6.99999742E7</v>
      </c>
      <c r="C1059" s="10">
        <v>0.0</v>
      </c>
      <c r="D1059" s="10">
        <v>0.0</v>
      </c>
    </row>
    <row r="1060">
      <c r="A1060" s="10">
        <v>0.01058</v>
      </c>
      <c r="B1060" s="10">
        <v>6.99999742E7</v>
      </c>
      <c r="C1060" s="10">
        <v>0.0</v>
      </c>
      <c r="D1060" s="10">
        <v>0.0</v>
      </c>
    </row>
    <row r="1061">
      <c r="A1061" s="10">
        <v>0.01059</v>
      </c>
      <c r="B1061" s="10">
        <v>6.99999742E7</v>
      </c>
      <c r="C1061" s="10">
        <v>0.0</v>
      </c>
      <c r="D1061" s="10">
        <v>0.0</v>
      </c>
    </row>
    <row r="1062">
      <c r="A1062" s="10">
        <v>0.0106</v>
      </c>
      <c r="B1062" s="10">
        <v>6.99999742E7</v>
      </c>
      <c r="C1062" s="10">
        <v>0.0</v>
      </c>
      <c r="D1062" s="10">
        <v>0.0</v>
      </c>
    </row>
    <row r="1063">
      <c r="A1063" s="10">
        <v>0.01061</v>
      </c>
      <c r="B1063" s="10">
        <v>6.99999742E7</v>
      </c>
      <c r="C1063" s="10">
        <v>0.0</v>
      </c>
      <c r="D1063" s="10">
        <v>0.0</v>
      </c>
    </row>
    <row r="1064">
      <c r="A1064" s="10">
        <v>0.01062</v>
      </c>
      <c r="B1064" s="10">
        <v>6.99999742E7</v>
      </c>
      <c r="C1064" s="10">
        <v>0.0</v>
      </c>
      <c r="D1064" s="10">
        <v>0.0</v>
      </c>
    </row>
    <row r="1065">
      <c r="A1065" s="10">
        <v>0.01063</v>
      </c>
      <c r="B1065" s="10">
        <v>6.99999742E7</v>
      </c>
      <c r="C1065" s="10">
        <v>0.0</v>
      </c>
      <c r="D1065" s="10">
        <v>0.0</v>
      </c>
    </row>
    <row r="1066">
      <c r="A1066" s="10">
        <v>0.01064</v>
      </c>
      <c r="B1066" s="10">
        <v>6.99999742E7</v>
      </c>
      <c r="C1066" s="10">
        <v>0.0</v>
      </c>
      <c r="D1066" s="10">
        <v>0.0</v>
      </c>
    </row>
    <row r="1067">
      <c r="A1067" s="10">
        <v>0.01065</v>
      </c>
      <c r="B1067" s="10">
        <v>6.99999742E7</v>
      </c>
      <c r="C1067" s="10">
        <v>0.0</v>
      </c>
      <c r="D1067" s="10">
        <v>0.0</v>
      </c>
    </row>
    <row r="1068">
      <c r="A1068" s="10">
        <v>0.01066</v>
      </c>
      <c r="B1068" s="10">
        <v>6.99999742E7</v>
      </c>
      <c r="C1068" s="10">
        <v>0.0</v>
      </c>
      <c r="D1068" s="10">
        <v>0.0</v>
      </c>
    </row>
    <row r="1069">
      <c r="A1069" s="10">
        <v>0.01067</v>
      </c>
      <c r="B1069" s="10">
        <v>6.99999742E7</v>
      </c>
      <c r="C1069" s="10">
        <v>0.0</v>
      </c>
      <c r="D1069" s="10">
        <v>0.0</v>
      </c>
    </row>
    <row r="1070">
      <c r="A1070" s="10">
        <v>0.01068</v>
      </c>
      <c r="B1070" s="10">
        <v>6.99999742E7</v>
      </c>
      <c r="C1070" s="10">
        <v>0.0</v>
      </c>
      <c r="D1070" s="10">
        <v>0.0</v>
      </c>
    </row>
    <row r="1071">
      <c r="A1071" s="10">
        <v>0.01069</v>
      </c>
      <c r="B1071" s="10">
        <v>6.99999742E7</v>
      </c>
      <c r="C1071" s="10">
        <v>0.0</v>
      </c>
      <c r="D1071" s="10">
        <v>0.0</v>
      </c>
    </row>
    <row r="1072">
      <c r="A1072" s="10">
        <v>0.0107</v>
      </c>
      <c r="B1072" s="10">
        <v>6.99999742E7</v>
      </c>
      <c r="C1072" s="10">
        <v>0.0</v>
      </c>
      <c r="D1072" s="10">
        <v>0.0</v>
      </c>
    </row>
    <row r="1073">
      <c r="A1073" s="10">
        <v>0.01071</v>
      </c>
      <c r="B1073" s="10">
        <v>6.99999742E7</v>
      </c>
      <c r="C1073" s="10">
        <v>0.0</v>
      </c>
      <c r="D1073" s="10">
        <v>0.0</v>
      </c>
    </row>
    <row r="1074">
      <c r="A1074" s="10">
        <v>0.01072</v>
      </c>
      <c r="B1074" s="10">
        <v>6.99999742E7</v>
      </c>
      <c r="C1074" s="10">
        <v>0.0</v>
      </c>
      <c r="D1074" s="10">
        <v>0.0</v>
      </c>
    </row>
    <row r="1075">
      <c r="A1075" s="10">
        <v>0.01073</v>
      </c>
      <c r="B1075" s="10">
        <v>6.99999742E7</v>
      </c>
      <c r="C1075" s="10">
        <v>0.0</v>
      </c>
      <c r="D1075" s="10">
        <v>0.0</v>
      </c>
    </row>
    <row r="1076">
      <c r="A1076" s="10">
        <v>0.01074</v>
      </c>
      <c r="B1076" s="10">
        <v>6.99999742E7</v>
      </c>
      <c r="C1076" s="10">
        <v>0.0</v>
      </c>
      <c r="D1076" s="10">
        <v>0.0</v>
      </c>
    </row>
    <row r="1077">
      <c r="A1077" s="10">
        <v>0.01075</v>
      </c>
      <c r="B1077" s="10">
        <v>6.99999742E7</v>
      </c>
      <c r="C1077" s="10">
        <v>0.0</v>
      </c>
      <c r="D1077" s="10">
        <v>0.0</v>
      </c>
    </row>
    <row r="1078">
      <c r="A1078" s="10">
        <v>0.01076</v>
      </c>
      <c r="B1078" s="10">
        <v>6.99999742E7</v>
      </c>
      <c r="C1078" s="10">
        <v>0.0</v>
      </c>
      <c r="D1078" s="10">
        <v>0.0</v>
      </c>
    </row>
    <row r="1079">
      <c r="A1079" s="10">
        <v>0.01077</v>
      </c>
      <c r="B1079" s="10">
        <v>6.99999742E7</v>
      </c>
      <c r="C1079" s="10">
        <v>0.0</v>
      </c>
      <c r="D1079" s="10">
        <v>0.0</v>
      </c>
    </row>
    <row r="1080">
      <c r="A1080" s="10">
        <v>0.01078</v>
      </c>
      <c r="B1080" s="10">
        <v>6.99999742E7</v>
      </c>
      <c r="C1080" s="10">
        <v>0.0</v>
      </c>
      <c r="D1080" s="10">
        <v>0.0</v>
      </c>
    </row>
    <row r="1081">
      <c r="A1081" s="10">
        <v>0.01079</v>
      </c>
      <c r="B1081" s="10">
        <v>6.99999742E7</v>
      </c>
      <c r="C1081" s="10">
        <v>0.0</v>
      </c>
      <c r="D1081" s="10">
        <v>0.0</v>
      </c>
    </row>
    <row r="1082">
      <c r="A1082" s="10">
        <v>0.0108</v>
      </c>
      <c r="B1082" s="10">
        <v>6.99999742E7</v>
      </c>
      <c r="C1082" s="10">
        <v>0.0</v>
      </c>
      <c r="D1082" s="10">
        <v>0.0</v>
      </c>
    </row>
    <row r="1083">
      <c r="A1083" s="10">
        <v>0.01081</v>
      </c>
      <c r="B1083" s="10">
        <v>6.99999742E7</v>
      </c>
      <c r="C1083" s="10">
        <v>0.0</v>
      </c>
      <c r="D1083" s="10">
        <v>0.0</v>
      </c>
    </row>
    <row r="1084">
      <c r="A1084" s="10">
        <v>0.01082</v>
      </c>
      <c r="B1084" s="10">
        <v>6.99999742E7</v>
      </c>
      <c r="C1084" s="10">
        <v>0.0</v>
      </c>
      <c r="D1084" s="10">
        <v>0.0</v>
      </c>
    </row>
    <row r="1085">
      <c r="A1085" s="10">
        <v>0.01083</v>
      </c>
      <c r="B1085" s="10">
        <v>6.99999742E7</v>
      </c>
      <c r="C1085" s="10">
        <v>0.0</v>
      </c>
      <c r="D1085" s="10">
        <v>0.0</v>
      </c>
    </row>
    <row r="1086">
      <c r="A1086" s="10">
        <v>0.01084</v>
      </c>
      <c r="B1086" s="10">
        <v>6.99999742E7</v>
      </c>
      <c r="C1086" s="10">
        <v>0.0</v>
      </c>
      <c r="D1086" s="10">
        <v>0.0</v>
      </c>
    </row>
    <row r="1087">
      <c r="A1087" s="10">
        <v>0.01085</v>
      </c>
      <c r="B1087" s="10">
        <v>6.99999742E7</v>
      </c>
      <c r="C1087" s="10">
        <v>0.0</v>
      </c>
      <c r="D1087" s="10">
        <v>0.0</v>
      </c>
    </row>
    <row r="1088">
      <c r="A1088" s="10">
        <v>0.01086</v>
      </c>
      <c r="B1088" s="10">
        <v>6.99999742E7</v>
      </c>
      <c r="C1088" s="10">
        <v>0.0</v>
      </c>
      <c r="D1088" s="10">
        <v>0.0</v>
      </c>
    </row>
    <row r="1089">
      <c r="A1089" s="10">
        <v>0.01087</v>
      </c>
      <c r="B1089" s="10">
        <v>6.99999742E7</v>
      </c>
      <c r="C1089" s="10">
        <v>0.0</v>
      </c>
      <c r="D1089" s="10">
        <v>0.0</v>
      </c>
    </row>
    <row r="1090">
      <c r="A1090" s="10">
        <v>0.01088</v>
      </c>
      <c r="B1090" s="10">
        <v>6.99999742E7</v>
      </c>
      <c r="C1090" s="10">
        <v>0.0</v>
      </c>
      <c r="D1090" s="10">
        <v>0.0</v>
      </c>
    </row>
    <row r="1091">
      <c r="A1091" s="10">
        <v>0.01089</v>
      </c>
      <c r="B1091" s="10">
        <v>6.99999742E7</v>
      </c>
      <c r="C1091" s="10">
        <v>0.0</v>
      </c>
      <c r="D1091" s="10">
        <v>0.0</v>
      </c>
    </row>
    <row r="1092">
      <c r="A1092" s="10">
        <v>0.0109</v>
      </c>
      <c r="B1092" s="10">
        <v>6.99999742E7</v>
      </c>
      <c r="C1092" s="10">
        <v>0.0</v>
      </c>
      <c r="D1092" s="10">
        <v>0.0</v>
      </c>
    </row>
    <row r="1093">
      <c r="A1093" s="10">
        <v>0.01091</v>
      </c>
      <c r="B1093" s="10">
        <v>6.99999742E7</v>
      </c>
      <c r="C1093" s="10">
        <v>0.0</v>
      </c>
      <c r="D1093" s="10">
        <v>0.0</v>
      </c>
    </row>
    <row r="1094">
      <c r="A1094" s="10">
        <v>0.01092</v>
      </c>
      <c r="B1094" s="10">
        <v>6.99999742E7</v>
      </c>
      <c r="C1094" s="10">
        <v>0.0</v>
      </c>
      <c r="D1094" s="10">
        <v>0.0</v>
      </c>
    </row>
    <row r="1095">
      <c r="A1095" s="10">
        <v>0.01093</v>
      </c>
      <c r="B1095" s="10">
        <v>6.99999742E7</v>
      </c>
      <c r="C1095" s="10">
        <v>0.0</v>
      </c>
      <c r="D1095" s="10">
        <v>0.0</v>
      </c>
    </row>
    <row r="1096">
      <c r="A1096" s="10">
        <v>0.01094</v>
      </c>
      <c r="B1096" s="10">
        <v>6.99999742E7</v>
      </c>
      <c r="C1096" s="10">
        <v>0.0</v>
      </c>
      <c r="D1096" s="10">
        <v>0.0</v>
      </c>
    </row>
    <row r="1097">
      <c r="A1097" s="10">
        <v>0.01095</v>
      </c>
      <c r="B1097" s="10">
        <v>6.99999742E7</v>
      </c>
      <c r="C1097" s="10">
        <v>0.0</v>
      </c>
      <c r="D1097" s="10">
        <v>0.0</v>
      </c>
    </row>
    <row r="1098">
      <c r="A1098" s="10">
        <v>0.01096</v>
      </c>
      <c r="B1098" s="10">
        <v>6.99999742E7</v>
      </c>
      <c r="C1098" s="10">
        <v>0.0</v>
      </c>
      <c r="D1098" s="10">
        <v>0.0</v>
      </c>
    </row>
    <row r="1099">
      <c r="A1099" s="10">
        <v>0.01097</v>
      </c>
      <c r="B1099" s="10">
        <v>6.99999742E7</v>
      </c>
      <c r="C1099" s="10">
        <v>0.0</v>
      </c>
      <c r="D1099" s="10">
        <v>0.0</v>
      </c>
    </row>
    <row r="1100">
      <c r="A1100" s="10">
        <v>0.01098</v>
      </c>
      <c r="B1100" s="10">
        <v>6.99999742E7</v>
      </c>
      <c r="C1100" s="10">
        <v>0.0</v>
      </c>
      <c r="D1100" s="10">
        <v>0.0</v>
      </c>
    </row>
    <row r="1101">
      <c r="A1101" s="10">
        <v>0.01099</v>
      </c>
      <c r="B1101" s="10">
        <v>6.99999742E7</v>
      </c>
      <c r="C1101" s="10">
        <v>0.0</v>
      </c>
      <c r="D1101" s="10">
        <v>0.0</v>
      </c>
    </row>
    <row r="1102">
      <c r="A1102" s="10">
        <v>0.011</v>
      </c>
      <c r="B1102" s="10">
        <v>6.99999742E7</v>
      </c>
      <c r="C1102" s="10">
        <v>0.0</v>
      </c>
      <c r="D1102" s="10">
        <v>0.0</v>
      </c>
    </row>
    <row r="1103">
      <c r="A1103" s="10">
        <v>0.01101</v>
      </c>
      <c r="B1103" s="10">
        <v>6.99999742E7</v>
      </c>
      <c r="C1103" s="10">
        <v>0.0</v>
      </c>
      <c r="D1103" s="10">
        <v>0.0</v>
      </c>
    </row>
    <row r="1104">
      <c r="A1104" s="10">
        <v>0.01102</v>
      </c>
      <c r="B1104" s="10">
        <v>6.99999742E7</v>
      </c>
      <c r="C1104" s="10">
        <v>0.0</v>
      </c>
      <c r="D1104" s="10">
        <v>0.0</v>
      </c>
    </row>
    <row r="1105">
      <c r="A1105" s="10">
        <v>0.01103</v>
      </c>
      <c r="B1105" s="10">
        <v>6.99999742E7</v>
      </c>
      <c r="C1105" s="10">
        <v>0.0</v>
      </c>
      <c r="D1105" s="10">
        <v>0.0</v>
      </c>
    </row>
    <row r="1106">
      <c r="A1106" s="10">
        <v>0.01104</v>
      </c>
      <c r="B1106" s="10">
        <v>6.99999742E7</v>
      </c>
      <c r="C1106" s="10">
        <v>0.0</v>
      </c>
      <c r="D1106" s="10">
        <v>0.0</v>
      </c>
    </row>
    <row r="1107">
      <c r="A1107" s="10">
        <v>0.01105</v>
      </c>
      <c r="B1107" s="10">
        <v>6.99999742E7</v>
      </c>
      <c r="C1107" s="10">
        <v>0.0</v>
      </c>
      <c r="D1107" s="10">
        <v>0.0</v>
      </c>
    </row>
    <row r="1108">
      <c r="A1108" s="10">
        <v>0.01106</v>
      </c>
      <c r="B1108" s="10">
        <v>6.99999742E7</v>
      </c>
      <c r="C1108" s="10">
        <v>0.0</v>
      </c>
      <c r="D1108" s="10">
        <v>0.0</v>
      </c>
    </row>
    <row r="1109">
      <c r="A1109" s="10">
        <v>0.01107</v>
      </c>
      <c r="B1109" s="10">
        <v>6.99999742E7</v>
      </c>
      <c r="C1109" s="10">
        <v>0.0</v>
      </c>
      <c r="D1109" s="10">
        <v>0.0</v>
      </c>
    </row>
    <row r="1110">
      <c r="A1110" s="10">
        <v>0.01108</v>
      </c>
      <c r="B1110" s="10">
        <v>6.99999742E7</v>
      </c>
      <c r="C1110" s="10">
        <v>0.0</v>
      </c>
      <c r="D1110" s="10">
        <v>0.0</v>
      </c>
    </row>
    <row r="1111">
      <c r="A1111" s="10">
        <v>0.01109</v>
      </c>
      <c r="B1111" s="10">
        <v>6.99999742E7</v>
      </c>
      <c r="C1111" s="10">
        <v>0.0</v>
      </c>
      <c r="D1111" s="10">
        <v>0.0</v>
      </c>
    </row>
    <row r="1112">
      <c r="A1112" s="10">
        <v>0.0111</v>
      </c>
      <c r="B1112" s="10">
        <v>6.99999742E7</v>
      </c>
      <c r="C1112" s="10">
        <v>0.0</v>
      </c>
      <c r="D1112" s="10">
        <v>0.0</v>
      </c>
    </row>
    <row r="1113">
      <c r="A1113" s="10">
        <v>0.01111</v>
      </c>
      <c r="B1113" s="10">
        <v>6.99999742E7</v>
      </c>
      <c r="C1113" s="10">
        <v>0.0</v>
      </c>
      <c r="D1113" s="10">
        <v>0.0</v>
      </c>
    </row>
    <row r="1114">
      <c r="A1114" s="10">
        <v>0.01112</v>
      </c>
      <c r="B1114" s="10">
        <v>6.99999742E7</v>
      </c>
      <c r="C1114" s="10">
        <v>0.0</v>
      </c>
      <c r="D1114" s="10">
        <v>0.0</v>
      </c>
    </row>
    <row r="1115">
      <c r="A1115" s="10">
        <v>0.01113</v>
      </c>
      <c r="B1115" s="10">
        <v>6.99999742E7</v>
      </c>
      <c r="C1115" s="10">
        <v>0.0</v>
      </c>
      <c r="D1115" s="10">
        <v>0.0</v>
      </c>
    </row>
    <row r="1116">
      <c r="A1116" s="10">
        <v>0.01114</v>
      </c>
      <c r="B1116" s="10">
        <v>6.99999742E7</v>
      </c>
      <c r="C1116" s="10">
        <v>0.0</v>
      </c>
      <c r="D1116" s="10">
        <v>0.0</v>
      </c>
    </row>
    <row r="1117">
      <c r="A1117" s="10">
        <v>0.01115</v>
      </c>
      <c r="B1117" s="10">
        <v>6.99999742E7</v>
      </c>
      <c r="C1117" s="10">
        <v>0.0</v>
      </c>
      <c r="D1117" s="10">
        <v>0.0</v>
      </c>
    </row>
    <row r="1118">
      <c r="A1118" s="10">
        <v>0.01116</v>
      </c>
      <c r="B1118" s="10">
        <v>6.99999742E7</v>
      </c>
      <c r="C1118" s="10">
        <v>0.0</v>
      </c>
      <c r="D1118" s="10">
        <v>0.0</v>
      </c>
    </row>
    <row r="1119">
      <c r="A1119" s="10">
        <v>0.01117</v>
      </c>
      <c r="B1119" s="10">
        <v>6.99999742E7</v>
      </c>
      <c r="C1119" s="10">
        <v>0.0</v>
      </c>
      <c r="D1119" s="10">
        <v>0.0</v>
      </c>
    </row>
    <row r="1120">
      <c r="A1120" s="10">
        <v>0.01118</v>
      </c>
      <c r="B1120" s="10">
        <v>6.99999742E7</v>
      </c>
      <c r="C1120" s="10">
        <v>0.0</v>
      </c>
      <c r="D1120" s="10">
        <v>0.0</v>
      </c>
    </row>
    <row r="1121">
      <c r="A1121" s="10">
        <v>0.01119</v>
      </c>
      <c r="B1121" s="10">
        <v>6.99999742E7</v>
      </c>
      <c r="C1121" s="10">
        <v>0.0</v>
      </c>
      <c r="D1121" s="10">
        <v>0.0</v>
      </c>
    </row>
    <row r="1122">
      <c r="A1122" s="10">
        <v>0.0112</v>
      </c>
      <c r="B1122" s="10">
        <v>6.99999742E7</v>
      </c>
      <c r="C1122" s="10">
        <v>0.0</v>
      </c>
      <c r="D1122" s="10">
        <v>0.0</v>
      </c>
    </row>
    <row r="1123">
      <c r="A1123" s="10">
        <v>0.01121</v>
      </c>
      <c r="B1123" s="10">
        <v>6.99999742E7</v>
      </c>
      <c r="C1123" s="10">
        <v>0.0</v>
      </c>
      <c r="D1123" s="10">
        <v>0.0</v>
      </c>
    </row>
    <row r="1124">
      <c r="A1124" s="10">
        <v>0.01122</v>
      </c>
      <c r="B1124" s="10">
        <v>6.99999742E7</v>
      </c>
      <c r="C1124" s="10">
        <v>0.0</v>
      </c>
      <c r="D1124" s="10">
        <v>0.0</v>
      </c>
    </row>
    <row r="1125">
      <c r="A1125" s="10">
        <v>0.01123</v>
      </c>
      <c r="B1125" s="10">
        <v>6.99999742E7</v>
      </c>
      <c r="C1125" s="10">
        <v>0.0</v>
      </c>
      <c r="D1125" s="10">
        <v>0.0</v>
      </c>
    </row>
    <row r="1126">
      <c r="A1126" s="10">
        <v>0.01124</v>
      </c>
      <c r="B1126" s="10">
        <v>6.99999742E7</v>
      </c>
      <c r="C1126" s="10">
        <v>0.0</v>
      </c>
      <c r="D1126" s="10">
        <v>0.0</v>
      </c>
    </row>
    <row r="1127">
      <c r="A1127" s="10">
        <v>0.01125</v>
      </c>
      <c r="B1127" s="10">
        <v>6.99999742E7</v>
      </c>
      <c r="C1127" s="10">
        <v>0.0</v>
      </c>
      <c r="D1127" s="10">
        <v>0.0</v>
      </c>
    </row>
    <row r="1128">
      <c r="A1128" s="10">
        <v>0.01126</v>
      </c>
      <c r="B1128" s="10">
        <v>6.99999742E7</v>
      </c>
      <c r="C1128" s="10">
        <v>0.0</v>
      </c>
      <c r="D1128" s="10">
        <v>0.0</v>
      </c>
    </row>
    <row r="1129">
      <c r="A1129" s="10">
        <v>0.01127</v>
      </c>
      <c r="B1129" s="10">
        <v>6.99999742E7</v>
      </c>
      <c r="C1129" s="10">
        <v>0.0</v>
      </c>
      <c r="D1129" s="10">
        <v>0.0</v>
      </c>
    </row>
    <row r="1130">
      <c r="A1130" s="10">
        <v>0.01128</v>
      </c>
      <c r="B1130" s="10">
        <v>6.99999742E7</v>
      </c>
      <c r="C1130" s="10">
        <v>0.0</v>
      </c>
      <c r="D1130" s="10">
        <v>0.0</v>
      </c>
    </row>
    <row r="1131">
      <c r="A1131" s="10">
        <v>0.01129</v>
      </c>
      <c r="B1131" s="10">
        <v>6.99999742E7</v>
      </c>
      <c r="C1131" s="10">
        <v>0.0</v>
      </c>
      <c r="D1131" s="10">
        <v>0.0</v>
      </c>
    </row>
    <row r="1132">
      <c r="A1132" s="10">
        <v>0.0113</v>
      </c>
      <c r="B1132" s="10">
        <v>6.99999742E7</v>
      </c>
      <c r="C1132" s="10">
        <v>0.0</v>
      </c>
      <c r="D1132" s="10">
        <v>0.0</v>
      </c>
    </row>
    <row r="1133">
      <c r="A1133" s="10">
        <v>0.01131</v>
      </c>
      <c r="B1133" s="10">
        <v>6.99999742E7</v>
      </c>
      <c r="C1133" s="10">
        <v>0.0</v>
      </c>
      <c r="D1133" s="10">
        <v>0.0</v>
      </c>
    </row>
    <row r="1134">
      <c r="A1134" s="10">
        <v>0.01132</v>
      </c>
      <c r="B1134" s="10">
        <v>6.99999742E7</v>
      </c>
      <c r="C1134" s="10">
        <v>0.0</v>
      </c>
      <c r="D1134" s="10">
        <v>0.0</v>
      </c>
    </row>
    <row r="1135">
      <c r="A1135" s="10">
        <v>0.01133</v>
      </c>
      <c r="B1135" s="10">
        <v>6.99999742E7</v>
      </c>
      <c r="C1135" s="10">
        <v>0.0</v>
      </c>
      <c r="D1135" s="10">
        <v>0.0</v>
      </c>
    </row>
    <row r="1136">
      <c r="A1136" s="10">
        <v>0.01134</v>
      </c>
      <c r="B1136" s="10">
        <v>6.99999742E7</v>
      </c>
      <c r="C1136" s="10">
        <v>0.0</v>
      </c>
      <c r="D1136" s="10">
        <v>0.0</v>
      </c>
    </row>
    <row r="1137">
      <c r="A1137" s="10">
        <v>0.01135</v>
      </c>
      <c r="B1137" s="10">
        <v>6.99999742E7</v>
      </c>
      <c r="C1137" s="10">
        <v>0.0</v>
      </c>
      <c r="D1137" s="10">
        <v>0.0</v>
      </c>
    </row>
    <row r="1138">
      <c r="A1138" s="10">
        <v>0.01136</v>
      </c>
      <c r="B1138" s="10">
        <v>6.99999742E7</v>
      </c>
      <c r="C1138" s="10">
        <v>0.0</v>
      </c>
      <c r="D1138" s="10">
        <v>0.0</v>
      </c>
    </row>
    <row r="1139">
      <c r="A1139" s="10">
        <v>0.01137</v>
      </c>
      <c r="B1139" s="10">
        <v>6.99999742E7</v>
      </c>
      <c r="C1139" s="10">
        <v>0.0</v>
      </c>
      <c r="D1139" s="10">
        <v>0.0</v>
      </c>
    </row>
    <row r="1140">
      <c r="A1140" s="10">
        <v>0.01138</v>
      </c>
      <c r="B1140" s="10">
        <v>6.99999742E7</v>
      </c>
      <c r="C1140" s="10">
        <v>0.0</v>
      </c>
      <c r="D1140" s="10">
        <v>0.0</v>
      </c>
    </row>
    <row r="1141">
      <c r="A1141" s="10">
        <v>0.01139</v>
      </c>
      <c r="B1141" s="10">
        <v>6.99999742E7</v>
      </c>
      <c r="C1141" s="10">
        <v>0.0</v>
      </c>
      <c r="D1141" s="10">
        <v>0.0</v>
      </c>
    </row>
    <row r="1142">
      <c r="A1142" s="10">
        <v>0.0114</v>
      </c>
      <c r="B1142" s="10">
        <v>6.99999742E7</v>
      </c>
      <c r="C1142" s="10">
        <v>0.0</v>
      </c>
      <c r="D1142" s="10">
        <v>0.0</v>
      </c>
    </row>
    <row r="1143">
      <c r="A1143" s="10">
        <v>0.01141</v>
      </c>
      <c r="B1143" s="10">
        <v>6.99999742E7</v>
      </c>
      <c r="C1143" s="10">
        <v>0.0</v>
      </c>
      <c r="D1143" s="10">
        <v>0.0</v>
      </c>
    </row>
    <row r="1144">
      <c r="A1144" s="10">
        <v>0.01142</v>
      </c>
      <c r="B1144" s="10">
        <v>6.99999742E7</v>
      </c>
      <c r="C1144" s="10">
        <v>0.0</v>
      </c>
      <c r="D1144" s="10">
        <v>0.0</v>
      </c>
    </row>
    <row r="1145">
      <c r="A1145" s="10">
        <v>0.01143</v>
      </c>
      <c r="B1145" s="10">
        <v>6.99999742E7</v>
      </c>
      <c r="C1145" s="10">
        <v>0.0</v>
      </c>
      <c r="D1145" s="10">
        <v>0.0</v>
      </c>
    </row>
    <row r="1146">
      <c r="A1146" s="10">
        <v>0.01144</v>
      </c>
      <c r="B1146" s="10">
        <v>6.99999742E7</v>
      </c>
      <c r="C1146" s="10">
        <v>0.0</v>
      </c>
      <c r="D1146" s="10">
        <v>0.0</v>
      </c>
    </row>
    <row r="1147">
      <c r="A1147" s="10">
        <v>0.01145</v>
      </c>
      <c r="B1147" s="10">
        <v>6.99999742E7</v>
      </c>
      <c r="C1147" s="10">
        <v>0.0</v>
      </c>
      <c r="D1147" s="10">
        <v>0.0</v>
      </c>
    </row>
    <row r="1148">
      <c r="A1148" s="10">
        <v>0.01146</v>
      </c>
      <c r="B1148" s="10">
        <v>6.99999742E7</v>
      </c>
      <c r="C1148" s="10">
        <v>0.0</v>
      </c>
      <c r="D1148" s="10">
        <v>0.0</v>
      </c>
    </row>
    <row r="1149">
      <c r="A1149" s="10">
        <v>0.01147</v>
      </c>
      <c r="B1149" s="10">
        <v>6.99999742E7</v>
      </c>
      <c r="C1149" s="10">
        <v>0.0</v>
      </c>
      <c r="D1149" s="10">
        <v>0.0</v>
      </c>
    </row>
    <row r="1150">
      <c r="A1150" s="10">
        <v>0.01148</v>
      </c>
      <c r="B1150" s="10">
        <v>6.99999742E7</v>
      </c>
      <c r="C1150" s="10">
        <v>0.0</v>
      </c>
      <c r="D1150" s="10">
        <v>0.0</v>
      </c>
    </row>
    <row r="1151">
      <c r="A1151" s="10">
        <v>0.01149</v>
      </c>
      <c r="B1151" s="10">
        <v>6.99999742E7</v>
      </c>
      <c r="C1151" s="10">
        <v>0.0</v>
      </c>
      <c r="D1151" s="10">
        <v>0.0</v>
      </c>
    </row>
    <row r="1152">
      <c r="A1152" s="10">
        <v>0.0115</v>
      </c>
      <c r="B1152" s="10">
        <v>6.99999742E7</v>
      </c>
      <c r="C1152" s="10">
        <v>0.0</v>
      </c>
      <c r="D1152" s="10">
        <v>0.0</v>
      </c>
    </row>
    <row r="1153">
      <c r="A1153" s="10">
        <v>0.01151</v>
      </c>
      <c r="B1153" s="10">
        <v>6.99999742E7</v>
      </c>
      <c r="C1153" s="10">
        <v>0.0</v>
      </c>
      <c r="D1153" s="10">
        <v>0.0</v>
      </c>
    </row>
    <row r="1154">
      <c r="A1154" s="10">
        <v>0.01152</v>
      </c>
      <c r="B1154" s="10">
        <v>6.99999742E7</v>
      </c>
      <c r="C1154" s="10">
        <v>0.0</v>
      </c>
      <c r="D1154" s="10">
        <v>0.0</v>
      </c>
    </row>
    <row r="1155">
      <c r="A1155" s="10">
        <v>0.01153</v>
      </c>
      <c r="B1155" s="10">
        <v>6.99999742E7</v>
      </c>
      <c r="C1155" s="10">
        <v>0.0</v>
      </c>
      <c r="D1155" s="10">
        <v>0.0</v>
      </c>
    </row>
    <row r="1156">
      <c r="A1156" s="10">
        <v>0.01154</v>
      </c>
      <c r="B1156" s="10">
        <v>6.99999742E7</v>
      </c>
      <c r="C1156" s="10">
        <v>0.0</v>
      </c>
      <c r="D1156" s="10">
        <v>0.0</v>
      </c>
    </row>
    <row r="1157">
      <c r="A1157" s="10">
        <v>0.01155</v>
      </c>
      <c r="B1157" s="10">
        <v>6.99999742E7</v>
      </c>
      <c r="C1157" s="10">
        <v>0.0</v>
      </c>
      <c r="D1157" s="10">
        <v>0.0</v>
      </c>
    </row>
    <row r="1158">
      <c r="A1158" s="10">
        <v>0.01156</v>
      </c>
      <c r="B1158" s="10">
        <v>6.99999742E7</v>
      </c>
      <c r="C1158" s="10">
        <v>0.0</v>
      </c>
      <c r="D1158" s="10">
        <v>0.0</v>
      </c>
    </row>
    <row r="1159">
      <c r="A1159" s="10">
        <v>0.01157</v>
      </c>
      <c r="B1159" s="10">
        <v>6.99999742E7</v>
      </c>
      <c r="C1159" s="10">
        <v>0.0</v>
      </c>
      <c r="D1159" s="10">
        <v>0.0</v>
      </c>
    </row>
    <row r="1160">
      <c r="A1160" s="10">
        <v>0.01158</v>
      </c>
      <c r="B1160" s="10">
        <v>6.99999742E7</v>
      </c>
      <c r="C1160" s="10">
        <v>0.0</v>
      </c>
      <c r="D1160" s="10">
        <v>0.0</v>
      </c>
    </row>
    <row r="1161">
      <c r="A1161" s="10">
        <v>0.01159</v>
      </c>
      <c r="B1161" s="10">
        <v>6.99999742E7</v>
      </c>
      <c r="C1161" s="10">
        <v>0.0</v>
      </c>
      <c r="D1161" s="10">
        <v>0.0</v>
      </c>
    </row>
    <row r="1162">
      <c r="A1162" s="10">
        <v>0.0116</v>
      </c>
      <c r="B1162" s="10">
        <v>6.99999742E7</v>
      </c>
      <c r="C1162" s="10">
        <v>0.0</v>
      </c>
      <c r="D1162" s="10">
        <v>0.0</v>
      </c>
    </row>
    <row r="1163">
      <c r="A1163" s="10">
        <v>0.01161</v>
      </c>
      <c r="B1163" s="10">
        <v>6.99999742E7</v>
      </c>
      <c r="C1163" s="10">
        <v>0.0</v>
      </c>
      <c r="D1163" s="10">
        <v>0.0</v>
      </c>
    </row>
    <row r="1164">
      <c r="A1164" s="10">
        <v>0.01162</v>
      </c>
      <c r="B1164" s="10">
        <v>6.99999742E7</v>
      </c>
      <c r="C1164" s="10">
        <v>0.0</v>
      </c>
      <c r="D1164" s="10">
        <v>0.0</v>
      </c>
    </row>
    <row r="1165">
      <c r="A1165" s="10">
        <v>0.01163</v>
      </c>
      <c r="B1165" s="10">
        <v>6.99999742E7</v>
      </c>
      <c r="C1165" s="10">
        <v>0.0</v>
      </c>
      <c r="D1165" s="10">
        <v>0.0</v>
      </c>
    </row>
    <row r="1166">
      <c r="A1166" s="10">
        <v>0.01164</v>
      </c>
      <c r="B1166" s="10">
        <v>6.99999742E7</v>
      </c>
      <c r="C1166" s="10">
        <v>0.0</v>
      </c>
      <c r="D1166" s="10">
        <v>0.0</v>
      </c>
    </row>
    <row r="1167">
      <c r="A1167" s="10">
        <v>0.01165</v>
      </c>
      <c r="B1167" s="10">
        <v>6.99999742E7</v>
      </c>
      <c r="C1167" s="10">
        <v>0.0</v>
      </c>
      <c r="D1167" s="10">
        <v>0.0</v>
      </c>
    </row>
    <row r="1168">
      <c r="A1168" s="10">
        <v>0.01166</v>
      </c>
      <c r="B1168" s="10">
        <v>6.99999742E7</v>
      </c>
      <c r="C1168" s="10">
        <v>0.0</v>
      </c>
      <c r="D1168" s="10">
        <v>0.0</v>
      </c>
    </row>
    <row r="1169">
      <c r="A1169" s="10">
        <v>0.01167</v>
      </c>
      <c r="B1169" s="10">
        <v>6.99999742E7</v>
      </c>
      <c r="C1169" s="10">
        <v>0.0</v>
      </c>
      <c r="D1169" s="10">
        <v>0.0</v>
      </c>
    </row>
    <row r="1170">
      <c r="A1170" s="10">
        <v>0.01168</v>
      </c>
      <c r="B1170" s="10">
        <v>6.99999742E7</v>
      </c>
      <c r="C1170" s="10">
        <v>0.0</v>
      </c>
      <c r="D1170" s="10">
        <v>0.0</v>
      </c>
    </row>
    <row r="1171">
      <c r="A1171" s="10">
        <v>0.01169</v>
      </c>
      <c r="B1171" s="10">
        <v>6.99999742E7</v>
      </c>
      <c r="C1171" s="10">
        <v>0.0</v>
      </c>
      <c r="D1171" s="10">
        <v>0.0</v>
      </c>
    </row>
    <row r="1172">
      <c r="A1172" s="10">
        <v>0.0117</v>
      </c>
      <c r="B1172" s="10">
        <v>6.99999742E7</v>
      </c>
      <c r="C1172" s="10">
        <v>0.0</v>
      </c>
      <c r="D1172" s="10">
        <v>0.0</v>
      </c>
    </row>
    <row r="1173">
      <c r="A1173" s="10">
        <v>0.01171</v>
      </c>
      <c r="B1173" s="10">
        <v>6.99999742E7</v>
      </c>
      <c r="C1173" s="10">
        <v>0.0</v>
      </c>
      <c r="D1173" s="10">
        <v>0.0</v>
      </c>
    </row>
    <row r="1174">
      <c r="A1174" s="10">
        <v>0.01172</v>
      </c>
      <c r="B1174" s="10">
        <v>6.99999742E7</v>
      </c>
      <c r="C1174" s="10">
        <v>0.0</v>
      </c>
      <c r="D1174" s="10">
        <v>0.0</v>
      </c>
    </row>
    <row r="1175">
      <c r="A1175" s="10">
        <v>0.01173</v>
      </c>
      <c r="B1175" s="10">
        <v>6.99999742E7</v>
      </c>
      <c r="C1175" s="10">
        <v>0.0</v>
      </c>
      <c r="D1175" s="10">
        <v>0.0</v>
      </c>
    </row>
    <row r="1176">
      <c r="A1176" s="10">
        <v>0.01174</v>
      </c>
      <c r="B1176" s="10">
        <v>6.99999742E7</v>
      </c>
      <c r="C1176" s="10">
        <v>0.0</v>
      </c>
      <c r="D1176" s="10">
        <v>0.0</v>
      </c>
    </row>
    <row r="1177">
      <c r="A1177" s="10">
        <v>0.01175</v>
      </c>
      <c r="B1177" s="10">
        <v>6.99999742E7</v>
      </c>
      <c r="C1177" s="10">
        <v>0.0</v>
      </c>
      <c r="D1177" s="10">
        <v>0.0</v>
      </c>
    </row>
    <row r="1178">
      <c r="A1178" s="10">
        <v>0.01176</v>
      </c>
      <c r="B1178" s="10">
        <v>6.99999742E7</v>
      </c>
      <c r="C1178" s="10">
        <v>0.0</v>
      </c>
      <c r="D1178" s="10">
        <v>0.0</v>
      </c>
    </row>
    <row r="1179">
      <c r="A1179" s="10">
        <v>0.01177</v>
      </c>
      <c r="B1179" s="10">
        <v>6.99999742E7</v>
      </c>
      <c r="C1179" s="10">
        <v>0.0</v>
      </c>
      <c r="D1179" s="10">
        <v>0.0</v>
      </c>
    </row>
    <row r="1180">
      <c r="A1180" s="10">
        <v>0.01178</v>
      </c>
      <c r="B1180" s="10">
        <v>6.99999742E7</v>
      </c>
      <c r="C1180" s="10">
        <v>0.0</v>
      </c>
      <c r="D1180" s="10">
        <v>0.0</v>
      </c>
    </row>
    <row r="1181">
      <c r="A1181" s="10">
        <v>0.01179</v>
      </c>
      <c r="B1181" s="10">
        <v>6.99999742E7</v>
      </c>
      <c r="C1181" s="10">
        <v>0.0</v>
      </c>
      <c r="D1181" s="10">
        <v>0.0</v>
      </c>
    </row>
    <row r="1182">
      <c r="A1182" s="10">
        <v>0.0118</v>
      </c>
      <c r="B1182" s="10">
        <v>6.99999742E7</v>
      </c>
      <c r="C1182" s="10">
        <v>0.0</v>
      </c>
      <c r="D1182" s="10">
        <v>0.0</v>
      </c>
    </row>
    <row r="1183">
      <c r="A1183" s="10">
        <v>0.01181</v>
      </c>
      <c r="B1183" s="10">
        <v>6.99999742E7</v>
      </c>
      <c r="C1183" s="10">
        <v>0.0</v>
      </c>
      <c r="D1183" s="10">
        <v>0.0</v>
      </c>
    </row>
    <row r="1184">
      <c r="A1184" s="10">
        <v>0.01182</v>
      </c>
      <c r="B1184" s="10">
        <v>6.99999742E7</v>
      </c>
      <c r="C1184" s="10">
        <v>0.0</v>
      </c>
      <c r="D1184" s="10">
        <v>0.0</v>
      </c>
    </row>
    <row r="1185">
      <c r="A1185" s="10">
        <v>0.01183</v>
      </c>
      <c r="B1185" s="10">
        <v>6.99999742E7</v>
      </c>
      <c r="C1185" s="10">
        <v>0.0</v>
      </c>
      <c r="D1185" s="10">
        <v>0.0</v>
      </c>
    </row>
    <row r="1186">
      <c r="A1186" s="10">
        <v>0.01184</v>
      </c>
      <c r="B1186" s="10">
        <v>6.99999742E7</v>
      </c>
      <c r="C1186" s="10">
        <v>0.0</v>
      </c>
      <c r="D1186" s="10">
        <v>0.0</v>
      </c>
    </row>
    <row r="1187">
      <c r="A1187" s="10">
        <v>0.01185</v>
      </c>
      <c r="B1187" s="10">
        <v>6.99999742E7</v>
      </c>
      <c r="C1187" s="10">
        <v>0.0</v>
      </c>
      <c r="D1187" s="10">
        <v>0.0</v>
      </c>
    </row>
    <row r="1188">
      <c r="A1188" s="10">
        <v>0.01186</v>
      </c>
      <c r="B1188" s="10">
        <v>6.99999742E7</v>
      </c>
      <c r="C1188" s="10">
        <v>0.0</v>
      </c>
      <c r="D1188" s="10">
        <v>0.0</v>
      </c>
    </row>
    <row r="1189">
      <c r="A1189" s="10">
        <v>0.01187</v>
      </c>
      <c r="B1189" s="10">
        <v>6.99999742E7</v>
      </c>
      <c r="C1189" s="10">
        <v>0.0</v>
      </c>
      <c r="D1189" s="10">
        <v>0.0</v>
      </c>
    </row>
    <row r="1190">
      <c r="A1190" s="10">
        <v>0.01188</v>
      </c>
      <c r="B1190" s="10">
        <v>6.99999742E7</v>
      </c>
      <c r="C1190" s="10">
        <v>0.0</v>
      </c>
      <c r="D1190" s="10">
        <v>0.0</v>
      </c>
    </row>
    <row r="1191">
      <c r="A1191" s="10">
        <v>0.01189</v>
      </c>
      <c r="B1191" s="10">
        <v>6.99999742E7</v>
      </c>
      <c r="C1191" s="10">
        <v>0.0</v>
      </c>
      <c r="D1191" s="10">
        <v>0.0</v>
      </c>
    </row>
    <row r="1192">
      <c r="A1192" s="10">
        <v>0.0119</v>
      </c>
      <c r="B1192" s="10">
        <v>6.99999742E7</v>
      </c>
      <c r="C1192" s="10">
        <v>0.0</v>
      </c>
      <c r="D1192" s="10">
        <v>0.0</v>
      </c>
    </row>
    <row r="1193">
      <c r="A1193" s="10">
        <v>0.01191</v>
      </c>
      <c r="B1193" s="10">
        <v>6.99999742E7</v>
      </c>
      <c r="C1193" s="10">
        <v>0.0</v>
      </c>
      <c r="D1193" s="10">
        <v>0.0</v>
      </c>
    </row>
    <row r="1194">
      <c r="A1194" s="10">
        <v>0.01192</v>
      </c>
      <c r="B1194" s="10">
        <v>6.99999742E7</v>
      </c>
      <c r="C1194" s="10">
        <v>0.0</v>
      </c>
      <c r="D1194" s="10">
        <v>0.0</v>
      </c>
    </row>
    <row r="1195">
      <c r="A1195" s="10">
        <v>0.01193</v>
      </c>
      <c r="B1195" s="10">
        <v>6.99999742E7</v>
      </c>
      <c r="C1195" s="10">
        <v>0.0</v>
      </c>
      <c r="D1195" s="10">
        <v>0.0</v>
      </c>
    </row>
    <row r="1196">
      <c r="A1196" s="10">
        <v>0.01194</v>
      </c>
      <c r="B1196" s="10">
        <v>6.99999742E7</v>
      </c>
      <c r="C1196" s="10">
        <v>0.0</v>
      </c>
      <c r="D1196" s="10">
        <v>0.0</v>
      </c>
    </row>
    <row r="1197">
      <c r="A1197" s="10">
        <v>0.01195</v>
      </c>
      <c r="B1197" s="10">
        <v>6.99999742E7</v>
      </c>
      <c r="C1197" s="10">
        <v>0.0</v>
      </c>
      <c r="D1197" s="10">
        <v>0.0</v>
      </c>
    </row>
    <row r="1198">
      <c r="A1198" s="10">
        <v>0.01196</v>
      </c>
      <c r="B1198" s="10">
        <v>6.99999742E7</v>
      </c>
      <c r="C1198" s="10">
        <v>0.0</v>
      </c>
      <c r="D1198" s="10">
        <v>0.0</v>
      </c>
    </row>
    <row r="1199">
      <c r="A1199" s="10">
        <v>0.01197</v>
      </c>
      <c r="B1199" s="10">
        <v>6.99999742E7</v>
      </c>
      <c r="C1199" s="10">
        <v>0.0</v>
      </c>
      <c r="D1199" s="10">
        <v>0.0</v>
      </c>
    </row>
    <row r="1200">
      <c r="A1200" s="10">
        <v>0.01198</v>
      </c>
      <c r="B1200" s="10">
        <v>6.99999742E7</v>
      </c>
      <c r="C1200" s="10">
        <v>0.0</v>
      </c>
      <c r="D1200" s="10">
        <v>0.0</v>
      </c>
    </row>
    <row r="1201">
      <c r="A1201" s="10">
        <v>0.01199</v>
      </c>
      <c r="B1201" s="10">
        <v>6.99999742E7</v>
      </c>
      <c r="C1201" s="10">
        <v>0.0</v>
      </c>
      <c r="D1201" s="10">
        <v>0.0</v>
      </c>
    </row>
    <row r="1202">
      <c r="A1202" s="10">
        <v>0.012</v>
      </c>
      <c r="B1202" s="10">
        <v>6.99999742E7</v>
      </c>
      <c r="C1202" s="10">
        <v>0.0</v>
      </c>
      <c r="D1202" s="10">
        <v>0.0</v>
      </c>
    </row>
    <row r="1203">
      <c r="A1203" s="10">
        <v>0.01201</v>
      </c>
      <c r="B1203" s="10">
        <v>6.99999742E7</v>
      </c>
      <c r="C1203" s="10">
        <v>0.0</v>
      </c>
      <c r="D1203" s="10">
        <v>0.0</v>
      </c>
    </row>
    <row r="1204">
      <c r="A1204" s="10">
        <v>0.01202</v>
      </c>
      <c r="B1204" s="10">
        <v>6.99999742E7</v>
      </c>
      <c r="C1204" s="10">
        <v>0.0</v>
      </c>
      <c r="D1204" s="10">
        <v>0.0</v>
      </c>
    </row>
    <row r="1205">
      <c r="A1205" s="10">
        <v>0.01203</v>
      </c>
      <c r="B1205" s="10">
        <v>6.99999742E7</v>
      </c>
      <c r="C1205" s="10">
        <v>0.0</v>
      </c>
      <c r="D1205" s="10">
        <v>0.0</v>
      </c>
    </row>
    <row r="1206">
      <c r="A1206" s="10">
        <v>0.01204</v>
      </c>
      <c r="B1206" s="10">
        <v>6.99999742E7</v>
      </c>
      <c r="C1206" s="10">
        <v>0.0</v>
      </c>
      <c r="D1206" s="10">
        <v>0.0</v>
      </c>
    </row>
    <row r="1207">
      <c r="A1207" s="10">
        <v>0.01205</v>
      </c>
      <c r="B1207" s="10">
        <v>6.99999742E7</v>
      </c>
      <c r="C1207" s="10">
        <v>0.0</v>
      </c>
      <c r="D1207" s="10">
        <v>0.0</v>
      </c>
    </row>
    <row r="1208">
      <c r="A1208" s="10">
        <v>0.01206</v>
      </c>
      <c r="B1208" s="10">
        <v>6.99999742E7</v>
      </c>
      <c r="C1208" s="10">
        <v>0.0</v>
      </c>
      <c r="D1208" s="10">
        <v>0.0</v>
      </c>
    </row>
    <row r="1209">
      <c r="A1209" s="10">
        <v>0.01207</v>
      </c>
      <c r="B1209" s="10">
        <v>6.99999742E7</v>
      </c>
      <c r="C1209" s="10">
        <v>0.0</v>
      </c>
      <c r="D1209" s="10">
        <v>0.0</v>
      </c>
    </row>
    <row r="1210">
      <c r="A1210" s="10">
        <v>0.01208</v>
      </c>
      <c r="B1210" s="10">
        <v>6.99999742E7</v>
      </c>
      <c r="C1210" s="10">
        <v>0.0</v>
      </c>
      <c r="D1210" s="10">
        <v>0.0</v>
      </c>
    </row>
    <row r="1211">
      <c r="A1211" s="10">
        <v>0.01209</v>
      </c>
      <c r="B1211" s="10">
        <v>6.99999742E7</v>
      </c>
      <c r="C1211" s="10">
        <v>0.0</v>
      </c>
      <c r="D1211" s="10">
        <v>0.0</v>
      </c>
    </row>
    <row r="1212">
      <c r="A1212" s="10">
        <v>0.0121</v>
      </c>
      <c r="B1212" s="10">
        <v>6.99999742E7</v>
      </c>
      <c r="C1212" s="10">
        <v>0.0</v>
      </c>
      <c r="D1212" s="10">
        <v>0.0</v>
      </c>
    </row>
    <row r="1213">
      <c r="A1213" s="10">
        <v>0.01211</v>
      </c>
      <c r="B1213" s="10">
        <v>6.99999742E7</v>
      </c>
      <c r="C1213" s="10">
        <v>0.0</v>
      </c>
      <c r="D1213" s="10">
        <v>0.0</v>
      </c>
    </row>
    <row r="1214">
      <c r="A1214" s="10">
        <v>0.01212</v>
      </c>
      <c r="B1214" s="10">
        <v>6.99999742E7</v>
      </c>
      <c r="C1214" s="10">
        <v>0.0</v>
      </c>
      <c r="D1214" s="10">
        <v>0.0</v>
      </c>
    </row>
    <row r="1215">
      <c r="A1215" s="10">
        <v>0.01213</v>
      </c>
      <c r="B1215" s="10">
        <v>6.99999742E7</v>
      </c>
      <c r="C1215" s="10">
        <v>0.0</v>
      </c>
      <c r="D1215" s="10">
        <v>0.0</v>
      </c>
    </row>
    <row r="1216">
      <c r="A1216" s="10">
        <v>0.01214</v>
      </c>
      <c r="B1216" s="10">
        <v>6.99999742E7</v>
      </c>
      <c r="C1216" s="10">
        <v>0.0</v>
      </c>
      <c r="D1216" s="10">
        <v>0.0</v>
      </c>
    </row>
    <row r="1217">
      <c r="A1217" s="10">
        <v>0.01215</v>
      </c>
      <c r="B1217" s="10">
        <v>6.99999742E7</v>
      </c>
      <c r="C1217" s="10">
        <v>0.0</v>
      </c>
      <c r="D1217" s="10">
        <v>0.0</v>
      </c>
    </row>
    <row r="1218">
      <c r="A1218" s="10">
        <v>0.01216</v>
      </c>
      <c r="B1218" s="10">
        <v>6.99999742E7</v>
      </c>
      <c r="C1218" s="10">
        <v>0.0</v>
      </c>
      <c r="D1218" s="10">
        <v>0.0</v>
      </c>
    </row>
    <row r="1219">
      <c r="A1219" s="10">
        <v>0.01217</v>
      </c>
      <c r="B1219" s="10">
        <v>6.99999742E7</v>
      </c>
      <c r="C1219" s="10">
        <v>0.0</v>
      </c>
      <c r="D1219" s="10">
        <v>0.0</v>
      </c>
    </row>
    <row r="1220">
      <c r="A1220" s="10">
        <v>0.01218</v>
      </c>
      <c r="B1220" s="10">
        <v>6.99999742E7</v>
      </c>
      <c r="C1220" s="10">
        <v>0.0</v>
      </c>
      <c r="D1220" s="10">
        <v>0.0</v>
      </c>
    </row>
    <row r="1221">
      <c r="A1221" s="10">
        <v>0.01219</v>
      </c>
      <c r="B1221" s="10">
        <v>6.99999742E7</v>
      </c>
      <c r="C1221" s="10">
        <v>0.0</v>
      </c>
      <c r="D1221" s="10">
        <v>0.0</v>
      </c>
    </row>
    <row r="1222">
      <c r="A1222" s="10">
        <v>0.0122</v>
      </c>
      <c r="B1222" s="10">
        <v>6.99999742E7</v>
      </c>
      <c r="C1222" s="10">
        <v>0.0</v>
      </c>
      <c r="D1222" s="10">
        <v>0.0</v>
      </c>
    </row>
    <row r="1223">
      <c r="A1223" s="10">
        <v>0.01221</v>
      </c>
      <c r="B1223" s="10">
        <v>6.99999742E7</v>
      </c>
      <c r="C1223" s="10">
        <v>0.0</v>
      </c>
      <c r="D1223" s="10">
        <v>0.0</v>
      </c>
    </row>
    <row r="1224">
      <c r="A1224" s="10">
        <v>0.01222</v>
      </c>
      <c r="B1224" s="10">
        <v>6.99999742E7</v>
      </c>
      <c r="C1224" s="10">
        <v>0.0</v>
      </c>
      <c r="D1224" s="10">
        <v>0.0</v>
      </c>
    </row>
    <row r="1225">
      <c r="A1225" s="10">
        <v>0.01223</v>
      </c>
      <c r="B1225" s="10">
        <v>6.99999742E7</v>
      </c>
      <c r="C1225" s="10">
        <v>0.0</v>
      </c>
      <c r="D1225" s="10">
        <v>0.0</v>
      </c>
    </row>
    <row r="1226">
      <c r="A1226" s="10">
        <v>0.01224</v>
      </c>
      <c r="B1226" s="10">
        <v>6.99999742E7</v>
      </c>
      <c r="C1226" s="10">
        <v>0.0</v>
      </c>
      <c r="D1226" s="10">
        <v>0.0</v>
      </c>
    </row>
    <row r="1227">
      <c r="A1227" s="10">
        <v>0.01225</v>
      </c>
      <c r="B1227" s="10">
        <v>6.99999742E7</v>
      </c>
      <c r="C1227" s="10">
        <v>0.0</v>
      </c>
      <c r="D1227" s="10">
        <v>0.0</v>
      </c>
    </row>
    <row r="1228">
      <c r="A1228" s="10">
        <v>0.01226</v>
      </c>
      <c r="B1228" s="10">
        <v>6.99999742E7</v>
      </c>
      <c r="C1228" s="10">
        <v>0.0</v>
      </c>
      <c r="D1228" s="10">
        <v>0.0</v>
      </c>
    </row>
    <row r="1229">
      <c r="A1229" s="10">
        <v>0.01227</v>
      </c>
      <c r="B1229" s="10">
        <v>6.99999742E7</v>
      </c>
      <c r="C1229" s="10">
        <v>0.0</v>
      </c>
      <c r="D1229" s="10">
        <v>0.0</v>
      </c>
    </row>
    <row r="1230">
      <c r="A1230" s="10">
        <v>0.01228</v>
      </c>
      <c r="B1230" s="10">
        <v>6.99999742E7</v>
      </c>
      <c r="C1230" s="10">
        <v>0.0</v>
      </c>
      <c r="D1230" s="10">
        <v>0.0</v>
      </c>
    </row>
    <row r="1231">
      <c r="A1231" s="10">
        <v>0.01229</v>
      </c>
      <c r="B1231" s="10">
        <v>6.99999742E7</v>
      </c>
      <c r="C1231" s="10">
        <v>0.0</v>
      </c>
      <c r="D1231" s="10">
        <v>0.0</v>
      </c>
    </row>
    <row r="1232">
      <c r="A1232" s="10">
        <v>0.0123</v>
      </c>
      <c r="B1232" s="10">
        <v>6.99999742E7</v>
      </c>
      <c r="C1232" s="10">
        <v>0.0</v>
      </c>
      <c r="D1232" s="10">
        <v>0.0</v>
      </c>
    </row>
    <row r="1233">
      <c r="A1233" s="10">
        <v>0.01231</v>
      </c>
      <c r="B1233" s="10">
        <v>6.99999742E7</v>
      </c>
      <c r="C1233" s="10">
        <v>0.0</v>
      </c>
      <c r="D1233" s="10">
        <v>0.0</v>
      </c>
    </row>
    <row r="1234">
      <c r="A1234" s="10">
        <v>0.01232</v>
      </c>
      <c r="B1234" s="10">
        <v>6.99999742E7</v>
      </c>
      <c r="C1234" s="10">
        <v>0.0</v>
      </c>
      <c r="D1234" s="10">
        <v>0.0</v>
      </c>
    </row>
    <row r="1235">
      <c r="A1235" s="10">
        <v>0.01233</v>
      </c>
      <c r="B1235" s="10">
        <v>6.99999742E7</v>
      </c>
      <c r="C1235" s="10">
        <v>0.0</v>
      </c>
      <c r="D1235" s="10">
        <v>0.0</v>
      </c>
    </row>
    <row r="1236">
      <c r="A1236" s="10">
        <v>0.01234</v>
      </c>
      <c r="B1236" s="10">
        <v>6.99999742E7</v>
      </c>
      <c r="C1236" s="10">
        <v>0.0</v>
      </c>
      <c r="D1236" s="10">
        <v>0.0</v>
      </c>
    </row>
    <row r="1237">
      <c r="A1237" s="10">
        <v>0.01235</v>
      </c>
      <c r="B1237" s="10">
        <v>6.99999742E7</v>
      </c>
      <c r="C1237" s="10">
        <v>0.0</v>
      </c>
      <c r="D1237" s="10">
        <v>0.0</v>
      </c>
    </row>
    <row r="1238">
      <c r="A1238" s="10">
        <v>0.01236</v>
      </c>
      <c r="B1238" s="10">
        <v>6.99999742E7</v>
      </c>
      <c r="C1238" s="10">
        <v>0.0</v>
      </c>
      <c r="D1238" s="10">
        <v>0.0</v>
      </c>
    </row>
    <row r="1239">
      <c r="A1239" s="10">
        <v>0.01237</v>
      </c>
      <c r="B1239" s="10">
        <v>6.99999742E7</v>
      </c>
      <c r="C1239" s="10">
        <v>0.0</v>
      </c>
      <c r="D1239" s="10">
        <v>0.0</v>
      </c>
    </row>
    <row r="1240">
      <c r="A1240" s="10">
        <v>0.01238</v>
      </c>
      <c r="B1240" s="10">
        <v>6.99999742E7</v>
      </c>
      <c r="C1240" s="10">
        <v>0.0</v>
      </c>
      <c r="D1240" s="10">
        <v>0.0</v>
      </c>
    </row>
    <row r="1241">
      <c r="A1241" s="10">
        <v>0.01239</v>
      </c>
      <c r="B1241" s="10">
        <v>6.99999742E7</v>
      </c>
      <c r="C1241" s="10">
        <v>0.0</v>
      </c>
      <c r="D1241" s="10">
        <v>0.0</v>
      </c>
    </row>
    <row r="1242">
      <c r="A1242" s="10">
        <v>0.0124</v>
      </c>
      <c r="B1242" s="10">
        <v>6.99999742E7</v>
      </c>
      <c r="C1242" s="10">
        <v>0.0</v>
      </c>
      <c r="D1242" s="10">
        <v>0.0</v>
      </c>
    </row>
    <row r="1243">
      <c r="A1243" s="10">
        <v>0.01241</v>
      </c>
      <c r="B1243" s="10">
        <v>6.99999742E7</v>
      </c>
      <c r="C1243" s="10">
        <v>0.0</v>
      </c>
      <c r="D1243" s="10">
        <v>0.0</v>
      </c>
    </row>
    <row r="1244">
      <c r="A1244" s="10">
        <v>0.01242</v>
      </c>
      <c r="B1244" s="10">
        <v>6.99999742E7</v>
      </c>
      <c r="C1244" s="10">
        <v>0.0</v>
      </c>
      <c r="D1244" s="10">
        <v>0.0</v>
      </c>
    </row>
    <row r="1245">
      <c r="A1245" s="10">
        <v>0.01243</v>
      </c>
      <c r="B1245" s="10">
        <v>6.99999742E7</v>
      </c>
      <c r="C1245" s="10">
        <v>0.0</v>
      </c>
      <c r="D1245" s="10">
        <v>0.0</v>
      </c>
    </row>
    <row r="1246">
      <c r="A1246" s="10">
        <v>0.01244</v>
      </c>
      <c r="B1246" s="10">
        <v>6.99999742E7</v>
      </c>
      <c r="C1246" s="10">
        <v>0.0</v>
      </c>
      <c r="D1246" s="10">
        <v>0.0</v>
      </c>
    </row>
    <row r="1247">
      <c r="A1247" s="10">
        <v>0.01245</v>
      </c>
      <c r="B1247" s="10">
        <v>6.99999742E7</v>
      </c>
      <c r="C1247" s="10">
        <v>0.0</v>
      </c>
      <c r="D1247" s="10">
        <v>0.0</v>
      </c>
    </row>
    <row r="1248">
      <c r="A1248" s="10">
        <v>0.01246</v>
      </c>
      <c r="B1248" s="10">
        <v>6.99999742E7</v>
      </c>
      <c r="C1248" s="10">
        <v>0.0</v>
      </c>
      <c r="D1248" s="10">
        <v>0.0</v>
      </c>
    </row>
    <row r="1249">
      <c r="A1249" s="10">
        <v>0.01247</v>
      </c>
      <c r="B1249" s="10">
        <v>6.99999742E7</v>
      </c>
      <c r="C1249" s="10">
        <v>0.0</v>
      </c>
      <c r="D1249" s="10">
        <v>0.0</v>
      </c>
    </row>
    <row r="1250">
      <c r="A1250" s="10">
        <v>0.01248</v>
      </c>
      <c r="B1250" s="10">
        <v>6.99999742E7</v>
      </c>
      <c r="C1250" s="10">
        <v>0.0</v>
      </c>
      <c r="D1250" s="10">
        <v>0.0</v>
      </c>
    </row>
    <row r="1251">
      <c r="A1251" s="10">
        <v>0.01249</v>
      </c>
      <c r="B1251" s="10">
        <v>6.99999742E7</v>
      </c>
      <c r="C1251" s="10">
        <v>0.0</v>
      </c>
      <c r="D1251" s="10">
        <v>0.0</v>
      </c>
    </row>
    <row r="1252">
      <c r="A1252" s="10">
        <v>0.0125</v>
      </c>
      <c r="B1252" s="10">
        <v>6.99999742E7</v>
      </c>
      <c r="C1252" s="10">
        <v>0.0</v>
      </c>
      <c r="D1252" s="10">
        <v>0.0</v>
      </c>
    </row>
    <row r="1253">
      <c r="A1253" s="10">
        <v>0.01251</v>
      </c>
      <c r="B1253" s="10">
        <v>6.99999742E7</v>
      </c>
      <c r="C1253" s="10">
        <v>0.0</v>
      </c>
      <c r="D1253" s="10">
        <v>0.0</v>
      </c>
    </row>
    <row r="1254">
      <c r="A1254" s="10">
        <v>0.01252</v>
      </c>
      <c r="B1254" s="10">
        <v>6.99999742E7</v>
      </c>
      <c r="C1254" s="10">
        <v>0.0</v>
      </c>
      <c r="D1254" s="10">
        <v>0.0</v>
      </c>
    </row>
    <row r="1255">
      <c r="A1255" s="10">
        <v>0.01253</v>
      </c>
      <c r="B1255" s="10">
        <v>6.99999742E7</v>
      </c>
      <c r="C1255" s="10">
        <v>0.0</v>
      </c>
      <c r="D1255" s="10">
        <v>0.0</v>
      </c>
    </row>
    <row r="1256">
      <c r="A1256" s="10">
        <v>0.01254</v>
      </c>
      <c r="B1256" s="10">
        <v>6.99999742E7</v>
      </c>
      <c r="C1256" s="10">
        <v>0.0</v>
      </c>
      <c r="D1256" s="10">
        <v>0.0</v>
      </c>
    </row>
    <row r="1257">
      <c r="A1257" s="10">
        <v>0.01255</v>
      </c>
      <c r="B1257" s="10">
        <v>6.99999742E7</v>
      </c>
      <c r="C1257" s="10">
        <v>0.0</v>
      </c>
      <c r="D1257" s="10">
        <v>0.0</v>
      </c>
    </row>
    <row r="1258">
      <c r="A1258" s="10">
        <v>0.01256</v>
      </c>
      <c r="B1258" s="10">
        <v>6.99999742E7</v>
      </c>
      <c r="C1258" s="10">
        <v>0.0</v>
      </c>
      <c r="D1258" s="10">
        <v>0.0</v>
      </c>
    </row>
    <row r="1259">
      <c r="A1259" s="10">
        <v>0.01257</v>
      </c>
      <c r="B1259" s="10">
        <v>6.99999742E7</v>
      </c>
      <c r="C1259" s="10">
        <v>0.0</v>
      </c>
      <c r="D1259" s="10">
        <v>0.0</v>
      </c>
    </row>
    <row r="1260">
      <c r="A1260" s="10">
        <v>0.01258</v>
      </c>
      <c r="B1260" s="10">
        <v>6.99999742E7</v>
      </c>
      <c r="C1260" s="10">
        <v>0.0</v>
      </c>
      <c r="D1260" s="10">
        <v>0.0</v>
      </c>
    </row>
    <row r="1261">
      <c r="A1261" s="10">
        <v>0.01259</v>
      </c>
      <c r="B1261" s="10">
        <v>6.99999742E7</v>
      </c>
      <c r="C1261" s="10">
        <v>0.0</v>
      </c>
      <c r="D1261" s="10">
        <v>0.0</v>
      </c>
    </row>
    <row r="1262">
      <c r="A1262" s="10">
        <v>0.0126</v>
      </c>
      <c r="B1262" s="10">
        <v>6.99999742E7</v>
      </c>
      <c r="C1262" s="10">
        <v>0.0</v>
      </c>
      <c r="D1262" s="10">
        <v>0.0</v>
      </c>
    </row>
    <row r="1263">
      <c r="A1263" s="10">
        <v>0.01261</v>
      </c>
      <c r="B1263" s="10">
        <v>6.99999742E7</v>
      </c>
      <c r="C1263" s="10">
        <v>0.0</v>
      </c>
      <c r="D1263" s="10">
        <v>0.0</v>
      </c>
    </row>
    <row r="1264">
      <c r="A1264" s="10">
        <v>0.01262</v>
      </c>
      <c r="B1264" s="10">
        <v>6.99999742E7</v>
      </c>
      <c r="C1264" s="10">
        <v>0.0</v>
      </c>
      <c r="D1264" s="10">
        <v>0.0</v>
      </c>
    </row>
    <row r="1265">
      <c r="A1265" s="10">
        <v>0.01263</v>
      </c>
      <c r="B1265" s="10">
        <v>6.99999742E7</v>
      </c>
      <c r="C1265" s="10">
        <v>0.0</v>
      </c>
      <c r="D1265" s="10">
        <v>0.0</v>
      </c>
    </row>
    <row r="1266">
      <c r="A1266" s="10">
        <v>0.01264</v>
      </c>
      <c r="B1266" s="10">
        <v>6.99999742E7</v>
      </c>
      <c r="C1266" s="10">
        <v>0.0</v>
      </c>
      <c r="D1266" s="10">
        <v>0.0</v>
      </c>
    </row>
    <row r="1267">
      <c r="A1267" s="10">
        <v>0.01265</v>
      </c>
      <c r="B1267" s="10">
        <v>6.99999742E7</v>
      </c>
      <c r="C1267" s="10">
        <v>0.0</v>
      </c>
      <c r="D1267" s="10">
        <v>0.0</v>
      </c>
    </row>
    <row r="1268">
      <c r="A1268" s="10">
        <v>0.01266</v>
      </c>
      <c r="B1268" s="10">
        <v>6.99999742E7</v>
      </c>
      <c r="C1268" s="10">
        <v>0.0</v>
      </c>
      <c r="D1268" s="10">
        <v>0.0</v>
      </c>
    </row>
    <row r="1269">
      <c r="A1269" s="10">
        <v>0.01267</v>
      </c>
      <c r="B1269" s="10">
        <v>6.99999742E7</v>
      </c>
      <c r="C1269" s="10">
        <v>0.0</v>
      </c>
      <c r="D1269" s="10">
        <v>0.0</v>
      </c>
    </row>
    <row r="1270">
      <c r="A1270" s="10">
        <v>0.01268</v>
      </c>
      <c r="B1270" s="10">
        <v>6.99999742E7</v>
      </c>
      <c r="C1270" s="10">
        <v>0.0</v>
      </c>
      <c r="D1270" s="10">
        <v>0.0</v>
      </c>
    </row>
    <row r="1271">
      <c r="A1271" s="10">
        <v>0.01269</v>
      </c>
      <c r="B1271" s="10">
        <v>6.99999742E7</v>
      </c>
      <c r="C1271" s="10">
        <v>0.0</v>
      </c>
      <c r="D1271" s="10">
        <v>0.0</v>
      </c>
    </row>
    <row r="1272">
      <c r="A1272" s="10">
        <v>0.0127</v>
      </c>
      <c r="B1272" s="10">
        <v>6.99999742E7</v>
      </c>
      <c r="C1272" s="10">
        <v>0.0</v>
      </c>
      <c r="D1272" s="10">
        <v>0.0</v>
      </c>
    </row>
    <row r="1273">
      <c r="A1273" s="10">
        <v>0.01271</v>
      </c>
      <c r="B1273" s="10">
        <v>6.99999742E7</v>
      </c>
      <c r="C1273" s="10">
        <v>0.0</v>
      </c>
      <c r="D1273" s="10">
        <v>0.0</v>
      </c>
    </row>
    <row r="1274">
      <c r="A1274" s="10">
        <v>0.01272</v>
      </c>
      <c r="B1274" s="10">
        <v>6.99999742E7</v>
      </c>
      <c r="C1274" s="10">
        <v>0.0</v>
      </c>
      <c r="D1274" s="10">
        <v>0.0</v>
      </c>
    </row>
    <row r="1275">
      <c r="A1275" s="10">
        <v>0.01273</v>
      </c>
      <c r="B1275" s="10">
        <v>6.99999742E7</v>
      </c>
      <c r="C1275" s="10">
        <v>0.0</v>
      </c>
      <c r="D1275" s="10">
        <v>0.0</v>
      </c>
    </row>
    <row r="1276">
      <c r="A1276" s="10">
        <v>0.01274</v>
      </c>
      <c r="B1276" s="10">
        <v>6.99999742E7</v>
      </c>
      <c r="C1276" s="10">
        <v>0.0</v>
      </c>
      <c r="D1276" s="10">
        <v>0.0</v>
      </c>
    </row>
    <row r="1277">
      <c r="A1277" s="10">
        <v>0.01275</v>
      </c>
      <c r="B1277" s="10">
        <v>6.99999742E7</v>
      </c>
      <c r="C1277" s="10">
        <v>0.0</v>
      </c>
      <c r="D1277" s="10">
        <v>0.0</v>
      </c>
    </row>
    <row r="1278">
      <c r="A1278" s="10">
        <v>0.01276</v>
      </c>
      <c r="B1278" s="10">
        <v>6.99999742E7</v>
      </c>
      <c r="C1278" s="10">
        <v>0.0</v>
      </c>
      <c r="D1278" s="10">
        <v>0.0</v>
      </c>
    </row>
    <row r="1279">
      <c r="A1279" s="10">
        <v>0.01277</v>
      </c>
      <c r="B1279" s="10">
        <v>6.99999742E7</v>
      </c>
      <c r="C1279" s="10">
        <v>0.0</v>
      </c>
      <c r="D1279" s="10">
        <v>0.0</v>
      </c>
    </row>
    <row r="1280">
      <c r="A1280" s="10">
        <v>0.01278</v>
      </c>
      <c r="B1280" s="10">
        <v>6.99999742E7</v>
      </c>
      <c r="C1280" s="10">
        <v>0.0</v>
      </c>
      <c r="D1280" s="10">
        <v>0.0</v>
      </c>
    </row>
    <row r="1281">
      <c r="A1281" s="10">
        <v>0.01279</v>
      </c>
      <c r="B1281" s="10">
        <v>6.99999742E7</v>
      </c>
      <c r="C1281" s="10">
        <v>0.0</v>
      </c>
      <c r="D1281" s="10">
        <v>0.0</v>
      </c>
    </row>
    <row r="1282">
      <c r="A1282" s="10">
        <v>0.0128</v>
      </c>
      <c r="B1282" s="10">
        <v>6.99999742E7</v>
      </c>
      <c r="C1282" s="10">
        <v>0.0</v>
      </c>
      <c r="D1282" s="10">
        <v>0.0</v>
      </c>
    </row>
    <row r="1283">
      <c r="A1283" s="10">
        <v>0.01281</v>
      </c>
      <c r="B1283" s="10">
        <v>6.99999742E7</v>
      </c>
      <c r="C1283" s="10">
        <v>0.0</v>
      </c>
      <c r="D1283" s="10">
        <v>0.0</v>
      </c>
    </row>
    <row r="1284">
      <c r="A1284" s="10">
        <v>0.01282</v>
      </c>
      <c r="B1284" s="10">
        <v>6.99999742E7</v>
      </c>
      <c r="C1284" s="10">
        <v>0.0</v>
      </c>
      <c r="D1284" s="10">
        <v>0.0</v>
      </c>
    </row>
    <row r="1285">
      <c r="A1285" s="10">
        <v>0.01283</v>
      </c>
      <c r="B1285" s="10">
        <v>6.99999742E7</v>
      </c>
      <c r="C1285" s="10">
        <v>0.0</v>
      </c>
      <c r="D1285" s="10">
        <v>0.0</v>
      </c>
    </row>
    <row r="1286">
      <c r="A1286" s="10">
        <v>0.01284</v>
      </c>
      <c r="B1286" s="10">
        <v>6.99999742E7</v>
      </c>
      <c r="C1286" s="10">
        <v>0.0</v>
      </c>
      <c r="D1286" s="10">
        <v>0.0</v>
      </c>
    </row>
    <row r="1287">
      <c r="A1287" s="10">
        <v>0.01285</v>
      </c>
      <c r="B1287" s="10">
        <v>6.99999742E7</v>
      </c>
      <c r="C1287" s="10">
        <v>0.0</v>
      </c>
      <c r="D1287" s="10">
        <v>0.0</v>
      </c>
    </row>
    <row r="1288">
      <c r="A1288" s="10">
        <v>0.01286</v>
      </c>
      <c r="B1288" s="10">
        <v>6.99999742E7</v>
      </c>
      <c r="C1288" s="10">
        <v>0.0</v>
      </c>
      <c r="D1288" s="10">
        <v>0.0</v>
      </c>
    </row>
    <row r="1289">
      <c r="A1289" s="10">
        <v>0.01287</v>
      </c>
      <c r="B1289" s="10">
        <v>6.99999742E7</v>
      </c>
      <c r="C1289" s="10">
        <v>0.0</v>
      </c>
      <c r="D1289" s="10">
        <v>0.0</v>
      </c>
    </row>
    <row r="1290">
      <c r="A1290" s="10">
        <v>0.01288</v>
      </c>
      <c r="B1290" s="10">
        <v>6.99999742E7</v>
      </c>
      <c r="C1290" s="10">
        <v>0.0</v>
      </c>
      <c r="D1290" s="10">
        <v>0.0</v>
      </c>
    </row>
    <row r="1291">
      <c r="A1291" s="10">
        <v>0.01289</v>
      </c>
      <c r="B1291" s="10">
        <v>6.99999742E7</v>
      </c>
      <c r="C1291" s="10">
        <v>0.0</v>
      </c>
      <c r="D1291" s="10">
        <v>0.0</v>
      </c>
    </row>
    <row r="1292">
      <c r="A1292" s="10">
        <v>0.0129</v>
      </c>
      <c r="B1292" s="10">
        <v>6.99999742E7</v>
      </c>
      <c r="C1292" s="10">
        <v>0.0</v>
      </c>
      <c r="D1292" s="10">
        <v>0.0</v>
      </c>
    </row>
    <row r="1293">
      <c r="A1293" s="10">
        <v>0.01291</v>
      </c>
      <c r="B1293" s="10">
        <v>6.99999742E7</v>
      </c>
      <c r="C1293" s="10">
        <v>0.0</v>
      </c>
      <c r="D1293" s="10">
        <v>0.0</v>
      </c>
    </row>
    <row r="1294">
      <c r="A1294" s="10">
        <v>0.01292</v>
      </c>
      <c r="B1294" s="10">
        <v>6.99999742E7</v>
      </c>
      <c r="C1294" s="10">
        <v>0.0</v>
      </c>
      <c r="D1294" s="10">
        <v>0.0</v>
      </c>
    </row>
    <row r="1295">
      <c r="A1295" s="10">
        <v>0.01293</v>
      </c>
      <c r="B1295" s="10">
        <v>6.99999742E7</v>
      </c>
      <c r="C1295" s="10">
        <v>0.0</v>
      </c>
      <c r="D1295" s="10">
        <v>0.0</v>
      </c>
    </row>
    <row r="1296">
      <c r="A1296" s="10">
        <v>0.01294</v>
      </c>
      <c r="B1296" s="10">
        <v>6.99999742E7</v>
      </c>
      <c r="C1296" s="10">
        <v>0.0</v>
      </c>
      <c r="D1296" s="10">
        <v>0.0</v>
      </c>
    </row>
    <row r="1297">
      <c r="A1297" s="10">
        <v>0.01295</v>
      </c>
      <c r="B1297" s="10">
        <v>6.99999742E7</v>
      </c>
      <c r="C1297" s="10">
        <v>0.0</v>
      </c>
      <c r="D1297" s="10">
        <v>0.0</v>
      </c>
    </row>
    <row r="1298">
      <c r="A1298" s="10">
        <v>0.01296</v>
      </c>
      <c r="B1298" s="10">
        <v>6.99999742E7</v>
      </c>
      <c r="C1298" s="10">
        <v>0.0</v>
      </c>
      <c r="D1298" s="10">
        <v>0.0</v>
      </c>
    </row>
    <row r="1299">
      <c r="A1299" s="10">
        <v>0.01297</v>
      </c>
      <c r="B1299" s="10">
        <v>6.99999742E7</v>
      </c>
      <c r="C1299" s="10">
        <v>0.0</v>
      </c>
      <c r="D1299" s="10">
        <v>0.0</v>
      </c>
    </row>
    <row r="1300">
      <c r="A1300" s="10">
        <v>0.01298</v>
      </c>
      <c r="B1300" s="10">
        <v>6.99999742E7</v>
      </c>
      <c r="C1300" s="10">
        <v>0.0</v>
      </c>
      <c r="D1300" s="10">
        <v>0.0</v>
      </c>
    </row>
    <row r="1301">
      <c r="A1301" s="10">
        <v>0.01299</v>
      </c>
      <c r="B1301" s="10">
        <v>6.99999742E7</v>
      </c>
      <c r="C1301" s="10">
        <v>0.0</v>
      </c>
      <c r="D1301" s="10">
        <v>0.0</v>
      </c>
    </row>
    <row r="1302">
      <c r="A1302" s="10">
        <v>0.013</v>
      </c>
      <c r="B1302" s="10">
        <v>6.99999742E7</v>
      </c>
      <c r="C1302" s="10">
        <v>0.0</v>
      </c>
      <c r="D1302" s="10">
        <v>0.0</v>
      </c>
    </row>
    <row r="1303">
      <c r="A1303" s="10">
        <v>0.01301</v>
      </c>
      <c r="B1303" s="10">
        <v>6.99999742E7</v>
      </c>
      <c r="C1303" s="10">
        <v>0.0</v>
      </c>
      <c r="D1303" s="10">
        <v>0.0</v>
      </c>
    </row>
    <row r="1304">
      <c r="A1304" s="10">
        <v>0.01302</v>
      </c>
      <c r="B1304" s="10">
        <v>6.99999742E7</v>
      </c>
      <c r="C1304" s="10">
        <v>0.0</v>
      </c>
      <c r="D1304" s="10">
        <v>0.0</v>
      </c>
    </row>
    <row r="1305">
      <c r="A1305" s="10">
        <v>0.01303</v>
      </c>
      <c r="B1305" s="10">
        <v>6.99999742E7</v>
      </c>
      <c r="C1305" s="10">
        <v>0.0</v>
      </c>
      <c r="D1305" s="10">
        <v>0.0</v>
      </c>
    </row>
    <row r="1306">
      <c r="A1306" s="10">
        <v>0.01304</v>
      </c>
      <c r="B1306" s="10">
        <v>6.99999742E7</v>
      </c>
      <c r="C1306" s="10">
        <v>0.0</v>
      </c>
      <c r="D1306" s="10">
        <v>0.0</v>
      </c>
    </row>
    <row r="1307">
      <c r="A1307" s="10">
        <v>0.01305</v>
      </c>
      <c r="B1307" s="10">
        <v>6.99999742E7</v>
      </c>
      <c r="C1307" s="10">
        <v>0.0</v>
      </c>
      <c r="D1307" s="10">
        <v>0.0</v>
      </c>
    </row>
    <row r="1308">
      <c r="A1308" s="10">
        <v>0.01306</v>
      </c>
      <c r="B1308" s="10">
        <v>6.99999742E7</v>
      </c>
      <c r="C1308" s="10">
        <v>0.0</v>
      </c>
      <c r="D1308" s="10">
        <v>0.0</v>
      </c>
    </row>
    <row r="1309">
      <c r="A1309" s="10">
        <v>0.01307</v>
      </c>
      <c r="B1309" s="10">
        <v>6.99999742E7</v>
      </c>
      <c r="C1309" s="10">
        <v>0.0</v>
      </c>
      <c r="D1309" s="10">
        <v>0.0</v>
      </c>
    </row>
    <row r="1310">
      <c r="A1310" s="10">
        <v>0.01308</v>
      </c>
      <c r="B1310" s="10">
        <v>6.99999742E7</v>
      </c>
      <c r="C1310" s="10">
        <v>0.0</v>
      </c>
      <c r="D1310" s="10">
        <v>0.0</v>
      </c>
    </row>
    <row r="1311">
      <c r="A1311" s="10">
        <v>0.01309</v>
      </c>
      <c r="B1311" s="10">
        <v>6.99999742E7</v>
      </c>
      <c r="C1311" s="10">
        <v>0.0</v>
      </c>
      <c r="D1311" s="10">
        <v>0.0</v>
      </c>
    </row>
    <row r="1312">
      <c r="A1312" s="10">
        <v>0.0131</v>
      </c>
      <c r="B1312" s="10">
        <v>6.99999742E7</v>
      </c>
      <c r="C1312" s="10">
        <v>0.0</v>
      </c>
      <c r="D1312" s="10">
        <v>0.0</v>
      </c>
    </row>
    <row r="1313">
      <c r="A1313" s="10">
        <v>0.01311</v>
      </c>
      <c r="B1313" s="10">
        <v>6.99999742E7</v>
      </c>
      <c r="C1313" s="10">
        <v>0.0</v>
      </c>
      <c r="D1313" s="10">
        <v>0.0</v>
      </c>
    </row>
    <row r="1314">
      <c r="A1314" s="10">
        <v>0.01312</v>
      </c>
      <c r="B1314" s="10">
        <v>6.99999742E7</v>
      </c>
      <c r="C1314" s="10">
        <v>0.0</v>
      </c>
      <c r="D1314" s="10">
        <v>0.0</v>
      </c>
    </row>
    <row r="1315">
      <c r="A1315" s="10">
        <v>0.01313</v>
      </c>
      <c r="B1315" s="10">
        <v>6.99999742E7</v>
      </c>
      <c r="C1315" s="10">
        <v>0.0</v>
      </c>
      <c r="D1315" s="10">
        <v>0.0</v>
      </c>
    </row>
    <row r="1316">
      <c r="A1316" s="10">
        <v>0.01314</v>
      </c>
      <c r="B1316" s="10">
        <v>6.99999742E7</v>
      </c>
      <c r="C1316" s="10">
        <v>0.0</v>
      </c>
      <c r="D1316" s="10">
        <v>0.0</v>
      </c>
    </row>
    <row r="1317">
      <c r="A1317" s="10">
        <v>0.01315</v>
      </c>
      <c r="B1317" s="10">
        <v>6.99999742E7</v>
      </c>
      <c r="C1317" s="10">
        <v>0.0</v>
      </c>
      <c r="D1317" s="10">
        <v>0.0</v>
      </c>
    </row>
    <row r="1318">
      <c r="A1318" s="10">
        <v>0.01316</v>
      </c>
      <c r="B1318" s="10">
        <v>6.99999742E7</v>
      </c>
      <c r="C1318" s="10">
        <v>0.0</v>
      </c>
      <c r="D1318" s="10">
        <v>0.0</v>
      </c>
    </row>
    <row r="1319">
      <c r="A1319" s="10">
        <v>0.01317</v>
      </c>
      <c r="B1319" s="10">
        <v>6.99999742E7</v>
      </c>
      <c r="C1319" s="10">
        <v>0.0</v>
      </c>
      <c r="D1319" s="10">
        <v>0.0</v>
      </c>
    </row>
    <row r="1320">
      <c r="A1320" s="10">
        <v>0.01318</v>
      </c>
      <c r="B1320" s="10">
        <v>6.99999742E7</v>
      </c>
      <c r="C1320" s="10">
        <v>0.0</v>
      </c>
      <c r="D1320" s="10">
        <v>0.0</v>
      </c>
    </row>
    <row r="1321">
      <c r="A1321" s="10">
        <v>0.01319</v>
      </c>
      <c r="B1321" s="10">
        <v>6.99999742E7</v>
      </c>
      <c r="C1321" s="10">
        <v>0.0</v>
      </c>
      <c r="D1321" s="10">
        <v>0.0</v>
      </c>
    </row>
    <row r="1322">
      <c r="A1322" s="10">
        <v>0.0132</v>
      </c>
      <c r="B1322" s="10">
        <v>6.99999742E7</v>
      </c>
      <c r="C1322" s="10">
        <v>0.0</v>
      </c>
      <c r="D1322" s="10">
        <v>0.0</v>
      </c>
    </row>
    <row r="1323">
      <c r="A1323" s="10">
        <v>0.01321</v>
      </c>
      <c r="B1323" s="10">
        <v>6.99999742E7</v>
      </c>
      <c r="C1323" s="10">
        <v>0.0</v>
      </c>
      <c r="D1323" s="10">
        <v>0.0</v>
      </c>
    </row>
    <row r="1324">
      <c r="A1324" s="10">
        <v>0.01322</v>
      </c>
      <c r="B1324" s="10">
        <v>6.99999742E7</v>
      </c>
      <c r="C1324" s="10">
        <v>0.0</v>
      </c>
      <c r="D1324" s="10">
        <v>0.0</v>
      </c>
    </row>
    <row r="1325">
      <c r="A1325" s="10">
        <v>0.01323</v>
      </c>
      <c r="B1325" s="10">
        <v>6.99999742E7</v>
      </c>
      <c r="C1325" s="10">
        <v>0.0</v>
      </c>
      <c r="D1325" s="10">
        <v>0.0</v>
      </c>
    </row>
    <row r="1326">
      <c r="A1326" s="10">
        <v>0.01324</v>
      </c>
      <c r="B1326" s="10">
        <v>6.99999742E7</v>
      </c>
      <c r="C1326" s="10">
        <v>0.0</v>
      </c>
      <c r="D1326" s="10">
        <v>0.0</v>
      </c>
    </row>
    <row r="1327">
      <c r="A1327" s="10">
        <v>0.01325</v>
      </c>
      <c r="B1327" s="10">
        <v>6.99999742E7</v>
      </c>
      <c r="C1327" s="10">
        <v>0.0</v>
      </c>
      <c r="D1327" s="10">
        <v>0.0</v>
      </c>
    </row>
    <row r="1328">
      <c r="A1328" s="10">
        <v>0.01326</v>
      </c>
      <c r="B1328" s="10">
        <v>6.99999742E7</v>
      </c>
      <c r="C1328" s="10">
        <v>0.0</v>
      </c>
      <c r="D1328" s="10">
        <v>0.0</v>
      </c>
    </row>
    <row r="1329">
      <c r="A1329" s="10">
        <v>0.01327</v>
      </c>
      <c r="B1329" s="10">
        <v>6.99999742E7</v>
      </c>
      <c r="C1329" s="10">
        <v>0.0</v>
      </c>
      <c r="D1329" s="10">
        <v>0.0</v>
      </c>
    </row>
    <row r="1330">
      <c r="A1330" s="10">
        <v>0.01328</v>
      </c>
      <c r="B1330" s="10">
        <v>6.99999742E7</v>
      </c>
      <c r="C1330" s="10">
        <v>0.0</v>
      </c>
      <c r="D1330" s="10">
        <v>0.0</v>
      </c>
    </row>
    <row r="1331">
      <c r="A1331" s="10">
        <v>0.01329</v>
      </c>
      <c r="B1331" s="10">
        <v>6.99999742E7</v>
      </c>
      <c r="C1331" s="10">
        <v>0.0</v>
      </c>
      <c r="D1331" s="10">
        <v>0.0</v>
      </c>
    </row>
    <row r="1332">
      <c r="A1332" s="10">
        <v>0.0133</v>
      </c>
      <c r="B1332" s="10">
        <v>6.99999742E7</v>
      </c>
      <c r="C1332" s="10">
        <v>0.0</v>
      </c>
      <c r="D1332" s="10">
        <v>0.0</v>
      </c>
    </row>
    <row r="1333">
      <c r="A1333" s="10">
        <v>0.01331</v>
      </c>
      <c r="B1333" s="10">
        <v>6.99999742E7</v>
      </c>
      <c r="C1333" s="10">
        <v>0.0</v>
      </c>
      <c r="D1333" s="10">
        <v>0.0</v>
      </c>
    </row>
    <row r="1334">
      <c r="A1334" s="10">
        <v>0.01332</v>
      </c>
      <c r="B1334" s="10">
        <v>6.99999742E7</v>
      </c>
      <c r="C1334" s="10">
        <v>0.0</v>
      </c>
      <c r="D1334" s="10">
        <v>0.0</v>
      </c>
    </row>
    <row r="1335">
      <c r="A1335" s="10">
        <v>0.01333</v>
      </c>
      <c r="B1335" s="10">
        <v>6.99999742E7</v>
      </c>
      <c r="C1335" s="10">
        <v>0.0</v>
      </c>
      <c r="D1335" s="10">
        <v>0.0</v>
      </c>
    </row>
    <row r="1336">
      <c r="A1336" s="10">
        <v>0.01334</v>
      </c>
      <c r="B1336" s="10">
        <v>6.99999742E7</v>
      </c>
      <c r="C1336" s="10">
        <v>0.0</v>
      </c>
      <c r="D1336" s="10">
        <v>0.0</v>
      </c>
    </row>
    <row r="1337">
      <c r="A1337" s="10">
        <v>0.01335</v>
      </c>
      <c r="B1337" s="10">
        <v>6.99999742E7</v>
      </c>
      <c r="C1337" s="10">
        <v>0.0</v>
      </c>
      <c r="D1337" s="10">
        <v>0.0</v>
      </c>
    </row>
    <row r="1338">
      <c r="A1338" s="10">
        <v>0.01336</v>
      </c>
      <c r="B1338" s="10">
        <v>6.99999742E7</v>
      </c>
      <c r="C1338" s="10">
        <v>0.0</v>
      </c>
      <c r="D1338" s="10">
        <v>0.0</v>
      </c>
    </row>
    <row r="1339">
      <c r="A1339" s="10">
        <v>0.01337</v>
      </c>
      <c r="B1339" s="10">
        <v>6.99999742E7</v>
      </c>
      <c r="C1339" s="10">
        <v>0.0</v>
      </c>
      <c r="D1339" s="10">
        <v>0.0</v>
      </c>
    </row>
    <row r="1340">
      <c r="A1340" s="10">
        <v>0.01338</v>
      </c>
      <c r="B1340" s="10">
        <v>6.99999742E7</v>
      </c>
      <c r="C1340" s="10">
        <v>0.0</v>
      </c>
      <c r="D1340" s="10">
        <v>0.0</v>
      </c>
    </row>
    <row r="1341">
      <c r="A1341" s="10">
        <v>0.01339</v>
      </c>
      <c r="B1341" s="10">
        <v>6.99999742E7</v>
      </c>
      <c r="C1341" s="10">
        <v>0.0</v>
      </c>
      <c r="D1341" s="10">
        <v>0.0</v>
      </c>
    </row>
    <row r="1342">
      <c r="A1342" s="10">
        <v>0.0134</v>
      </c>
      <c r="B1342" s="10">
        <v>6.99999742E7</v>
      </c>
      <c r="C1342" s="10">
        <v>0.0</v>
      </c>
      <c r="D1342" s="10">
        <v>0.0</v>
      </c>
    </row>
    <row r="1343">
      <c r="A1343" s="10">
        <v>0.01341</v>
      </c>
      <c r="B1343" s="10">
        <v>6.99999742E7</v>
      </c>
      <c r="C1343" s="10">
        <v>0.0</v>
      </c>
      <c r="D1343" s="10">
        <v>0.0</v>
      </c>
    </row>
    <row r="1344">
      <c r="A1344" s="10">
        <v>0.01342</v>
      </c>
      <c r="B1344" s="10">
        <v>6.99999742E7</v>
      </c>
      <c r="C1344" s="10">
        <v>0.0</v>
      </c>
      <c r="D1344" s="10">
        <v>0.0</v>
      </c>
    </row>
    <row r="1345">
      <c r="A1345" s="10">
        <v>0.01343</v>
      </c>
      <c r="B1345" s="10">
        <v>6.99999742E7</v>
      </c>
      <c r="C1345" s="10">
        <v>0.0</v>
      </c>
      <c r="D1345" s="10">
        <v>0.0</v>
      </c>
    </row>
    <row r="1346">
      <c r="A1346" s="10">
        <v>0.01344</v>
      </c>
      <c r="B1346" s="10">
        <v>6.99999742E7</v>
      </c>
      <c r="C1346" s="10">
        <v>0.0</v>
      </c>
      <c r="D1346" s="10">
        <v>0.0</v>
      </c>
    </row>
    <row r="1347">
      <c r="A1347" s="10">
        <v>0.01345</v>
      </c>
      <c r="B1347" s="10">
        <v>6.99999742E7</v>
      </c>
      <c r="C1347" s="10">
        <v>0.0</v>
      </c>
      <c r="D1347" s="10">
        <v>0.0</v>
      </c>
    </row>
    <row r="1348">
      <c r="A1348" s="10">
        <v>0.01346</v>
      </c>
      <c r="B1348" s="10">
        <v>6.99999742E7</v>
      </c>
      <c r="C1348" s="10">
        <v>0.0</v>
      </c>
      <c r="D1348" s="10">
        <v>0.0</v>
      </c>
    </row>
    <row r="1349">
      <c r="A1349" s="10">
        <v>0.01347</v>
      </c>
      <c r="B1349" s="10">
        <v>6.99999742E7</v>
      </c>
      <c r="C1349" s="10">
        <v>0.0</v>
      </c>
      <c r="D1349" s="10">
        <v>0.0</v>
      </c>
    </row>
    <row r="1350">
      <c r="A1350" s="10">
        <v>0.01348</v>
      </c>
      <c r="B1350" s="10">
        <v>6.99999742E7</v>
      </c>
      <c r="C1350" s="10">
        <v>0.0</v>
      </c>
      <c r="D1350" s="10">
        <v>0.0</v>
      </c>
    </row>
    <row r="1351">
      <c r="A1351" s="10">
        <v>0.01349</v>
      </c>
      <c r="B1351" s="10">
        <v>6.99999742E7</v>
      </c>
      <c r="C1351" s="10">
        <v>0.0</v>
      </c>
      <c r="D1351" s="10">
        <v>0.0</v>
      </c>
    </row>
    <row r="1352">
      <c r="A1352" s="10">
        <v>0.0135</v>
      </c>
      <c r="B1352" s="10">
        <v>6.99999742E7</v>
      </c>
      <c r="C1352" s="10">
        <v>0.0</v>
      </c>
      <c r="D1352" s="10">
        <v>0.0</v>
      </c>
    </row>
    <row r="1353">
      <c r="A1353" s="10">
        <v>0.01351</v>
      </c>
      <c r="B1353" s="10">
        <v>6.99999742E7</v>
      </c>
      <c r="C1353" s="10">
        <v>0.0</v>
      </c>
      <c r="D1353" s="10">
        <v>0.0</v>
      </c>
    </row>
    <row r="1354">
      <c r="A1354" s="10">
        <v>0.01352</v>
      </c>
      <c r="B1354" s="10">
        <v>6.99999742E7</v>
      </c>
      <c r="C1354" s="10">
        <v>0.0</v>
      </c>
      <c r="D1354" s="10">
        <v>0.0</v>
      </c>
    </row>
    <row r="1355">
      <c r="A1355" s="10">
        <v>0.01353</v>
      </c>
      <c r="B1355" s="10">
        <v>6.99999742E7</v>
      </c>
      <c r="C1355" s="10">
        <v>0.0</v>
      </c>
      <c r="D1355" s="10">
        <v>0.0</v>
      </c>
    </row>
    <row r="1356">
      <c r="A1356" s="10">
        <v>0.01354</v>
      </c>
      <c r="B1356" s="10">
        <v>6.99999742E7</v>
      </c>
      <c r="C1356" s="10">
        <v>0.0</v>
      </c>
      <c r="D1356" s="10">
        <v>0.0</v>
      </c>
    </row>
    <row r="1357">
      <c r="A1357" s="10">
        <v>0.01355</v>
      </c>
      <c r="B1357" s="10">
        <v>6.99999742E7</v>
      </c>
      <c r="C1357" s="10">
        <v>0.0</v>
      </c>
      <c r="D1357" s="10">
        <v>0.0</v>
      </c>
    </row>
    <row r="1358">
      <c r="A1358" s="10">
        <v>0.01356</v>
      </c>
      <c r="B1358" s="10">
        <v>6.99999742E7</v>
      </c>
      <c r="C1358" s="10">
        <v>0.0</v>
      </c>
      <c r="D1358" s="10">
        <v>0.0</v>
      </c>
    </row>
    <row r="1359">
      <c r="A1359" s="10">
        <v>0.01357</v>
      </c>
      <c r="B1359" s="10">
        <v>6.99999742E7</v>
      </c>
      <c r="C1359" s="10">
        <v>0.0</v>
      </c>
      <c r="D1359" s="10">
        <v>0.0</v>
      </c>
    </row>
    <row r="1360">
      <c r="A1360" s="10">
        <v>0.01358</v>
      </c>
      <c r="B1360" s="10">
        <v>6.99999742E7</v>
      </c>
      <c r="C1360" s="10">
        <v>0.0</v>
      </c>
      <c r="D1360" s="10">
        <v>0.0</v>
      </c>
    </row>
    <row r="1361">
      <c r="A1361" s="10">
        <v>0.01359</v>
      </c>
      <c r="B1361" s="10">
        <v>6.99999742E7</v>
      </c>
      <c r="C1361" s="10">
        <v>0.0</v>
      </c>
      <c r="D1361" s="10">
        <v>0.0</v>
      </c>
    </row>
    <row r="1362">
      <c r="A1362" s="10">
        <v>0.0136</v>
      </c>
      <c r="B1362" s="10">
        <v>6.99999742E7</v>
      </c>
      <c r="C1362" s="10">
        <v>0.0</v>
      </c>
      <c r="D1362" s="10">
        <v>0.0</v>
      </c>
    </row>
    <row r="1363">
      <c r="A1363" s="10">
        <v>0.01361</v>
      </c>
      <c r="B1363" s="10">
        <v>6.99999742E7</v>
      </c>
      <c r="C1363" s="10">
        <v>0.0</v>
      </c>
      <c r="D1363" s="10">
        <v>0.0</v>
      </c>
    </row>
    <row r="1364">
      <c r="A1364" s="10">
        <v>0.01362</v>
      </c>
      <c r="B1364" s="10">
        <v>6.99999742E7</v>
      </c>
      <c r="C1364" s="10">
        <v>0.0</v>
      </c>
      <c r="D1364" s="10">
        <v>0.0</v>
      </c>
    </row>
    <row r="1365">
      <c r="A1365" s="10">
        <v>0.01363</v>
      </c>
      <c r="B1365" s="10">
        <v>6.99999742E7</v>
      </c>
      <c r="C1365" s="10">
        <v>0.0</v>
      </c>
      <c r="D1365" s="10">
        <v>0.0</v>
      </c>
    </row>
    <row r="1366">
      <c r="A1366" s="10">
        <v>0.01364</v>
      </c>
      <c r="B1366" s="10">
        <v>6.99999742E7</v>
      </c>
      <c r="C1366" s="10">
        <v>0.0</v>
      </c>
      <c r="D1366" s="10">
        <v>0.0</v>
      </c>
    </row>
    <row r="1367">
      <c r="A1367" s="10">
        <v>0.01365</v>
      </c>
      <c r="B1367" s="10">
        <v>6.99999742E7</v>
      </c>
      <c r="C1367" s="10">
        <v>0.0</v>
      </c>
      <c r="D1367" s="10">
        <v>0.0</v>
      </c>
    </row>
    <row r="1368">
      <c r="A1368" s="10">
        <v>0.01366</v>
      </c>
      <c r="B1368" s="10">
        <v>6.99999742E7</v>
      </c>
      <c r="C1368" s="10">
        <v>0.0</v>
      </c>
      <c r="D1368" s="10">
        <v>0.0</v>
      </c>
    </row>
    <row r="1369">
      <c r="A1369" s="10">
        <v>0.01367</v>
      </c>
      <c r="B1369" s="10">
        <v>6.99999742E7</v>
      </c>
      <c r="C1369" s="10">
        <v>0.0</v>
      </c>
      <c r="D1369" s="10">
        <v>0.0</v>
      </c>
    </row>
    <row r="1370">
      <c r="A1370" s="10">
        <v>0.01368</v>
      </c>
      <c r="B1370" s="10">
        <v>6.99999742E7</v>
      </c>
      <c r="C1370" s="10">
        <v>0.0</v>
      </c>
      <c r="D1370" s="10">
        <v>0.0</v>
      </c>
    </row>
    <row r="1371">
      <c r="A1371" s="10">
        <v>0.01369</v>
      </c>
      <c r="B1371" s="10">
        <v>6.99999742E7</v>
      </c>
      <c r="C1371" s="10">
        <v>0.0</v>
      </c>
      <c r="D1371" s="10">
        <v>0.0</v>
      </c>
    </row>
    <row r="1372">
      <c r="A1372" s="10">
        <v>0.0137</v>
      </c>
      <c r="B1372" s="10">
        <v>6.99999742E7</v>
      </c>
      <c r="C1372" s="10">
        <v>0.0</v>
      </c>
      <c r="D1372" s="10">
        <v>0.0</v>
      </c>
    </row>
    <row r="1373">
      <c r="A1373" s="10">
        <v>0.01371</v>
      </c>
      <c r="B1373" s="10">
        <v>6.99999742E7</v>
      </c>
      <c r="C1373" s="10">
        <v>0.0</v>
      </c>
      <c r="D1373" s="10">
        <v>0.0</v>
      </c>
    </row>
    <row r="1374">
      <c r="A1374" s="10">
        <v>0.01372</v>
      </c>
      <c r="B1374" s="10">
        <v>6.99999742E7</v>
      </c>
      <c r="C1374" s="10">
        <v>0.0</v>
      </c>
      <c r="D1374" s="10">
        <v>0.0</v>
      </c>
    </row>
    <row r="1375">
      <c r="A1375" s="10">
        <v>0.01373</v>
      </c>
      <c r="B1375" s="10">
        <v>6.99999742E7</v>
      </c>
      <c r="C1375" s="10">
        <v>0.0</v>
      </c>
      <c r="D1375" s="10">
        <v>0.0</v>
      </c>
    </row>
    <row r="1376">
      <c r="A1376" s="10">
        <v>0.01374</v>
      </c>
      <c r="B1376" s="10">
        <v>6.99999742E7</v>
      </c>
      <c r="C1376" s="10">
        <v>0.0</v>
      </c>
      <c r="D1376" s="10">
        <v>0.0</v>
      </c>
    </row>
    <row r="1377">
      <c r="A1377" s="10">
        <v>0.01375</v>
      </c>
      <c r="B1377" s="10">
        <v>6.99999742E7</v>
      </c>
      <c r="C1377" s="10">
        <v>0.0</v>
      </c>
      <c r="D1377" s="10">
        <v>0.0</v>
      </c>
    </row>
    <row r="1378">
      <c r="A1378" s="10">
        <v>0.01376</v>
      </c>
      <c r="B1378" s="10">
        <v>6.99999742E7</v>
      </c>
      <c r="C1378" s="10">
        <v>0.0</v>
      </c>
      <c r="D1378" s="10">
        <v>0.0</v>
      </c>
    </row>
    <row r="1379">
      <c r="A1379" s="10">
        <v>0.01377</v>
      </c>
      <c r="B1379" s="10">
        <v>6.99999742E7</v>
      </c>
      <c r="C1379" s="10">
        <v>0.0</v>
      </c>
      <c r="D1379" s="10">
        <v>0.0</v>
      </c>
    </row>
    <row r="1380">
      <c r="A1380" s="10">
        <v>0.01378</v>
      </c>
      <c r="B1380" s="10">
        <v>6.99999742E7</v>
      </c>
      <c r="C1380" s="10">
        <v>0.0</v>
      </c>
      <c r="D1380" s="10">
        <v>0.0</v>
      </c>
    </row>
    <row r="1381">
      <c r="A1381" s="10">
        <v>0.01379</v>
      </c>
      <c r="B1381" s="10">
        <v>6.99999742E7</v>
      </c>
      <c r="C1381" s="10">
        <v>0.0</v>
      </c>
      <c r="D1381" s="10">
        <v>0.0</v>
      </c>
    </row>
    <row r="1382">
      <c r="A1382" s="10">
        <v>0.0138</v>
      </c>
      <c r="B1382" s="10">
        <v>6.99999742E7</v>
      </c>
      <c r="C1382" s="10">
        <v>0.0</v>
      </c>
      <c r="D1382" s="10">
        <v>0.0</v>
      </c>
    </row>
    <row r="1383">
      <c r="A1383" s="10">
        <v>0.01381</v>
      </c>
      <c r="B1383" s="10">
        <v>6.99999742E7</v>
      </c>
      <c r="C1383" s="10">
        <v>0.0</v>
      </c>
      <c r="D1383" s="10">
        <v>0.0</v>
      </c>
    </row>
    <row r="1384">
      <c r="A1384" s="10">
        <v>0.01382</v>
      </c>
      <c r="B1384" s="10">
        <v>6.99999742E7</v>
      </c>
      <c r="C1384" s="10">
        <v>0.0</v>
      </c>
      <c r="D1384" s="10">
        <v>0.0</v>
      </c>
    </row>
    <row r="1385">
      <c r="A1385" s="10">
        <v>0.01383</v>
      </c>
      <c r="B1385" s="10">
        <v>6.99999742E7</v>
      </c>
      <c r="C1385" s="10">
        <v>0.0</v>
      </c>
      <c r="D1385" s="10">
        <v>0.0</v>
      </c>
    </row>
    <row r="1386">
      <c r="A1386" s="10">
        <v>0.01384</v>
      </c>
      <c r="B1386" s="10">
        <v>6.99999742E7</v>
      </c>
      <c r="C1386" s="10">
        <v>0.0</v>
      </c>
      <c r="D1386" s="10">
        <v>0.0</v>
      </c>
    </row>
    <row r="1387">
      <c r="A1387" s="10">
        <v>0.01385</v>
      </c>
      <c r="B1387" s="10">
        <v>6.99999742E7</v>
      </c>
      <c r="C1387" s="10">
        <v>0.0</v>
      </c>
      <c r="D1387" s="10">
        <v>0.0</v>
      </c>
    </row>
    <row r="1388">
      <c r="A1388" s="10">
        <v>0.01386</v>
      </c>
      <c r="B1388" s="10">
        <v>6.99999742E7</v>
      </c>
      <c r="C1388" s="10">
        <v>0.0</v>
      </c>
      <c r="D1388" s="10">
        <v>0.0</v>
      </c>
    </row>
    <row r="1389">
      <c r="A1389" s="10">
        <v>0.01387</v>
      </c>
      <c r="B1389" s="10">
        <v>6.99999742E7</v>
      </c>
      <c r="C1389" s="10">
        <v>0.0</v>
      </c>
      <c r="D1389" s="10">
        <v>0.0</v>
      </c>
    </row>
    <row r="1390">
      <c r="A1390" s="10">
        <v>0.01388</v>
      </c>
      <c r="B1390" s="10">
        <v>6.99999742E7</v>
      </c>
      <c r="C1390" s="10">
        <v>0.0</v>
      </c>
      <c r="D1390" s="10">
        <v>0.0</v>
      </c>
    </row>
    <row r="1391">
      <c r="A1391" s="10">
        <v>0.01389</v>
      </c>
      <c r="B1391" s="10">
        <v>6.99999742E7</v>
      </c>
      <c r="C1391" s="10">
        <v>0.0</v>
      </c>
      <c r="D1391" s="10">
        <v>0.0</v>
      </c>
    </row>
    <row r="1392">
      <c r="A1392" s="10">
        <v>0.0139</v>
      </c>
      <c r="B1392" s="10">
        <v>6.99999742E7</v>
      </c>
      <c r="C1392" s="10">
        <v>0.0</v>
      </c>
      <c r="D1392" s="10">
        <v>0.0</v>
      </c>
    </row>
    <row r="1393">
      <c r="A1393" s="10">
        <v>0.01391</v>
      </c>
      <c r="B1393" s="10">
        <v>6.99999742E7</v>
      </c>
      <c r="C1393" s="10">
        <v>0.0</v>
      </c>
      <c r="D1393" s="10">
        <v>0.0</v>
      </c>
    </row>
    <row r="1394">
      <c r="A1394" s="10">
        <v>0.01392</v>
      </c>
      <c r="B1394" s="10">
        <v>6.99999742E7</v>
      </c>
      <c r="C1394" s="10">
        <v>0.0</v>
      </c>
      <c r="D1394" s="10">
        <v>0.0</v>
      </c>
    </row>
    <row r="1395">
      <c r="A1395" s="10">
        <v>0.01393</v>
      </c>
      <c r="B1395" s="10">
        <v>6.99999742E7</v>
      </c>
      <c r="C1395" s="10">
        <v>0.0</v>
      </c>
      <c r="D1395" s="10">
        <v>0.0</v>
      </c>
    </row>
    <row r="1396">
      <c r="A1396" s="10">
        <v>0.01394</v>
      </c>
      <c r="B1396" s="10">
        <v>6.99999742E7</v>
      </c>
      <c r="C1396" s="10">
        <v>0.0</v>
      </c>
      <c r="D1396" s="10">
        <v>0.0</v>
      </c>
    </row>
    <row r="1397">
      <c r="A1397" s="10">
        <v>0.01395</v>
      </c>
      <c r="B1397" s="10">
        <v>6.99999742E7</v>
      </c>
      <c r="C1397" s="10">
        <v>0.0</v>
      </c>
      <c r="D1397" s="10">
        <v>0.0</v>
      </c>
    </row>
    <row r="1398">
      <c r="A1398" s="10">
        <v>0.01396</v>
      </c>
      <c r="B1398" s="10">
        <v>6.99999742E7</v>
      </c>
      <c r="C1398" s="10">
        <v>0.0</v>
      </c>
      <c r="D1398" s="10">
        <v>0.0</v>
      </c>
    </row>
    <row r="1399">
      <c r="A1399" s="10">
        <v>0.01397</v>
      </c>
      <c r="B1399" s="10">
        <v>6.99999742E7</v>
      </c>
      <c r="C1399" s="10">
        <v>0.0</v>
      </c>
      <c r="D1399" s="10">
        <v>0.0</v>
      </c>
    </row>
    <row r="1400">
      <c r="A1400" s="10">
        <v>0.01398</v>
      </c>
      <c r="B1400" s="10">
        <v>6.99999742E7</v>
      </c>
      <c r="C1400" s="10">
        <v>0.0</v>
      </c>
      <c r="D1400" s="10">
        <v>0.0</v>
      </c>
    </row>
    <row r="1401">
      <c r="A1401" s="10">
        <v>0.01399</v>
      </c>
      <c r="B1401" s="10">
        <v>6.99999742E7</v>
      </c>
      <c r="C1401" s="10">
        <v>0.0</v>
      </c>
      <c r="D1401" s="10">
        <v>0.0</v>
      </c>
    </row>
    <row r="1402">
      <c r="A1402" s="10">
        <v>0.014</v>
      </c>
      <c r="B1402" s="10">
        <v>6.99999742E7</v>
      </c>
      <c r="C1402" s="10">
        <v>0.0</v>
      </c>
      <c r="D1402" s="10">
        <v>0.0</v>
      </c>
    </row>
    <row r="1403">
      <c r="A1403" s="10">
        <v>0.01401</v>
      </c>
      <c r="B1403" s="10">
        <v>6.99999742E7</v>
      </c>
      <c r="C1403" s="10">
        <v>0.0</v>
      </c>
      <c r="D1403" s="10">
        <v>0.0</v>
      </c>
    </row>
    <row r="1404">
      <c r="A1404" s="10">
        <v>0.01402</v>
      </c>
      <c r="B1404" s="10">
        <v>6.99999742E7</v>
      </c>
      <c r="C1404" s="10">
        <v>0.0</v>
      </c>
      <c r="D1404" s="10">
        <v>0.0</v>
      </c>
    </row>
    <row r="1405">
      <c r="A1405" s="10">
        <v>0.01403</v>
      </c>
      <c r="B1405" s="10">
        <v>6.99999742E7</v>
      </c>
      <c r="C1405" s="10">
        <v>0.0</v>
      </c>
      <c r="D1405" s="10">
        <v>0.0</v>
      </c>
    </row>
    <row r="1406">
      <c r="A1406" s="10">
        <v>0.01404</v>
      </c>
      <c r="B1406" s="10">
        <v>6.99999742E7</v>
      </c>
      <c r="C1406" s="10">
        <v>0.0</v>
      </c>
      <c r="D1406" s="10">
        <v>0.0</v>
      </c>
    </row>
    <row r="1407">
      <c r="A1407" s="10">
        <v>0.01405</v>
      </c>
      <c r="B1407" s="10">
        <v>6.99999742E7</v>
      </c>
      <c r="C1407" s="10">
        <v>0.0</v>
      </c>
      <c r="D1407" s="10">
        <v>0.0</v>
      </c>
    </row>
    <row r="1408">
      <c r="A1408" s="10">
        <v>0.01406</v>
      </c>
      <c r="B1408" s="10">
        <v>6.99999742E7</v>
      </c>
      <c r="C1408" s="10">
        <v>0.0</v>
      </c>
      <c r="D1408" s="10">
        <v>0.0</v>
      </c>
    </row>
    <row r="1409">
      <c r="A1409" s="10">
        <v>0.01407</v>
      </c>
      <c r="B1409" s="10">
        <v>6.99999742E7</v>
      </c>
      <c r="C1409" s="10">
        <v>0.0</v>
      </c>
      <c r="D1409" s="10">
        <v>0.0</v>
      </c>
    </row>
    <row r="1410">
      <c r="A1410" s="10">
        <v>0.01408</v>
      </c>
      <c r="B1410" s="10">
        <v>6.99999742E7</v>
      </c>
      <c r="C1410" s="10">
        <v>0.0</v>
      </c>
      <c r="D1410" s="10">
        <v>0.0</v>
      </c>
    </row>
    <row r="1411">
      <c r="A1411" s="10">
        <v>0.01409</v>
      </c>
      <c r="B1411" s="10">
        <v>6.99999742E7</v>
      </c>
      <c r="C1411" s="10">
        <v>0.0</v>
      </c>
      <c r="D1411" s="10">
        <v>0.0</v>
      </c>
    </row>
    <row r="1412">
      <c r="A1412" s="10">
        <v>0.0141</v>
      </c>
      <c r="B1412" s="10">
        <v>6.99999742E7</v>
      </c>
      <c r="C1412" s="10">
        <v>0.0</v>
      </c>
      <c r="D1412" s="10">
        <v>0.0</v>
      </c>
    </row>
    <row r="1413">
      <c r="A1413" s="10">
        <v>0.01411</v>
      </c>
      <c r="B1413" s="10">
        <v>6.99999742E7</v>
      </c>
      <c r="C1413" s="10">
        <v>0.0</v>
      </c>
      <c r="D1413" s="10">
        <v>0.0</v>
      </c>
    </row>
    <row r="1414">
      <c r="A1414" s="10">
        <v>0.01412</v>
      </c>
      <c r="B1414" s="10">
        <v>6.99999742E7</v>
      </c>
      <c r="C1414" s="10">
        <v>0.0</v>
      </c>
      <c r="D1414" s="10">
        <v>0.0</v>
      </c>
    </row>
    <row r="1415">
      <c r="A1415" s="10">
        <v>0.01413</v>
      </c>
      <c r="B1415" s="10">
        <v>6.99999742E7</v>
      </c>
      <c r="C1415" s="10">
        <v>0.0</v>
      </c>
      <c r="D1415" s="10">
        <v>0.0</v>
      </c>
    </row>
    <row r="1416">
      <c r="A1416" s="10">
        <v>0.01414</v>
      </c>
      <c r="B1416" s="10">
        <v>6.99999742E7</v>
      </c>
      <c r="C1416" s="10">
        <v>0.0</v>
      </c>
      <c r="D1416" s="10">
        <v>0.0</v>
      </c>
    </row>
    <row r="1417">
      <c r="A1417" s="10">
        <v>0.01415</v>
      </c>
      <c r="B1417" s="10">
        <v>6.99999742E7</v>
      </c>
      <c r="C1417" s="10">
        <v>0.0</v>
      </c>
      <c r="D1417" s="10">
        <v>0.0</v>
      </c>
    </row>
    <row r="1418">
      <c r="A1418" s="10">
        <v>0.01416</v>
      </c>
      <c r="B1418" s="10">
        <v>6.99999742E7</v>
      </c>
      <c r="C1418" s="10">
        <v>0.0</v>
      </c>
      <c r="D1418" s="10">
        <v>0.0</v>
      </c>
    </row>
    <row r="1419">
      <c r="A1419" s="10">
        <v>0.01417</v>
      </c>
      <c r="B1419" s="10">
        <v>6.99999742E7</v>
      </c>
      <c r="C1419" s="10">
        <v>0.0</v>
      </c>
      <c r="D1419" s="10">
        <v>0.0</v>
      </c>
    </row>
    <row r="1420">
      <c r="A1420" s="10">
        <v>0.01418</v>
      </c>
      <c r="B1420" s="10">
        <v>6.99999742E7</v>
      </c>
      <c r="C1420" s="10">
        <v>0.0</v>
      </c>
      <c r="D1420" s="10">
        <v>0.0</v>
      </c>
    </row>
    <row r="1421">
      <c r="A1421" s="10">
        <v>0.01419</v>
      </c>
      <c r="B1421" s="10">
        <v>6.99999742E7</v>
      </c>
      <c r="C1421" s="10">
        <v>0.0</v>
      </c>
      <c r="D1421" s="10">
        <v>0.0</v>
      </c>
    </row>
    <row r="1422">
      <c r="A1422" s="10">
        <v>0.0142</v>
      </c>
      <c r="B1422" s="10">
        <v>6.99999742E7</v>
      </c>
      <c r="C1422" s="10">
        <v>0.0</v>
      </c>
      <c r="D1422" s="10">
        <v>0.0</v>
      </c>
    </row>
    <row r="1423">
      <c r="A1423" s="10">
        <v>0.01421</v>
      </c>
      <c r="B1423" s="10">
        <v>6.99999742E7</v>
      </c>
      <c r="C1423" s="10">
        <v>0.0</v>
      </c>
      <c r="D1423" s="10">
        <v>0.0</v>
      </c>
    </row>
    <row r="1424">
      <c r="A1424" s="10">
        <v>0.01422</v>
      </c>
      <c r="B1424" s="10">
        <v>6.99999742E7</v>
      </c>
      <c r="C1424" s="10">
        <v>0.0</v>
      </c>
      <c r="D1424" s="10">
        <v>0.0</v>
      </c>
    </row>
    <row r="1425">
      <c r="A1425" s="10">
        <v>0.01423</v>
      </c>
      <c r="B1425" s="10">
        <v>6.99999742E7</v>
      </c>
      <c r="C1425" s="10">
        <v>0.0</v>
      </c>
      <c r="D1425" s="10">
        <v>0.0</v>
      </c>
    </row>
    <row r="1426">
      <c r="A1426" s="10">
        <v>0.01424</v>
      </c>
      <c r="B1426" s="10">
        <v>6.99999742E7</v>
      </c>
      <c r="C1426" s="10">
        <v>0.0</v>
      </c>
      <c r="D1426" s="10">
        <v>0.0</v>
      </c>
    </row>
    <row r="1427">
      <c r="A1427" s="10">
        <v>0.01425</v>
      </c>
      <c r="B1427" s="10">
        <v>6.99999742E7</v>
      </c>
      <c r="C1427" s="10">
        <v>0.0</v>
      </c>
      <c r="D1427" s="10">
        <v>0.0</v>
      </c>
    </row>
    <row r="1428">
      <c r="A1428" s="10">
        <v>0.01426</v>
      </c>
      <c r="B1428" s="10">
        <v>6.99999742E7</v>
      </c>
      <c r="C1428" s="10">
        <v>0.0</v>
      </c>
      <c r="D1428" s="10">
        <v>0.0</v>
      </c>
    </row>
    <row r="1429">
      <c r="A1429" s="10">
        <v>0.01427</v>
      </c>
      <c r="B1429" s="10">
        <v>6.99999742E7</v>
      </c>
      <c r="C1429" s="10">
        <v>0.0</v>
      </c>
      <c r="D1429" s="10">
        <v>0.0</v>
      </c>
    </row>
    <row r="1430">
      <c r="A1430" s="10">
        <v>0.01428</v>
      </c>
      <c r="B1430" s="10">
        <v>6.99999742E7</v>
      </c>
      <c r="C1430" s="10">
        <v>0.0</v>
      </c>
      <c r="D1430" s="10">
        <v>0.0</v>
      </c>
    </row>
    <row r="1431">
      <c r="A1431" s="10">
        <v>0.01429</v>
      </c>
      <c r="B1431" s="10">
        <v>6.99999742E7</v>
      </c>
      <c r="C1431" s="10">
        <v>0.0</v>
      </c>
      <c r="D1431" s="10">
        <v>0.0</v>
      </c>
    </row>
    <row r="1432">
      <c r="A1432" s="10">
        <v>0.0143</v>
      </c>
      <c r="B1432" s="10">
        <v>6.99999742E7</v>
      </c>
      <c r="C1432" s="10">
        <v>0.0</v>
      </c>
      <c r="D1432" s="10">
        <v>0.0</v>
      </c>
    </row>
    <row r="1433">
      <c r="A1433" s="10">
        <v>0.01431</v>
      </c>
      <c r="B1433" s="10">
        <v>6.99999742E7</v>
      </c>
      <c r="C1433" s="10">
        <v>0.0</v>
      </c>
      <c r="D1433" s="10">
        <v>0.0</v>
      </c>
    </row>
    <row r="1434">
      <c r="A1434" s="10">
        <v>0.01432</v>
      </c>
      <c r="B1434" s="10">
        <v>6.99999742E7</v>
      </c>
      <c r="C1434" s="10">
        <v>0.0</v>
      </c>
      <c r="D1434" s="10">
        <v>0.0</v>
      </c>
    </row>
    <row r="1435">
      <c r="A1435" s="10">
        <v>0.01433</v>
      </c>
      <c r="B1435" s="10">
        <v>6.99999742E7</v>
      </c>
      <c r="C1435" s="10">
        <v>0.0</v>
      </c>
      <c r="D1435" s="10">
        <v>0.0</v>
      </c>
    </row>
    <row r="1436">
      <c r="A1436" s="10">
        <v>0.01434</v>
      </c>
      <c r="B1436" s="10">
        <v>6.99999742E7</v>
      </c>
      <c r="C1436" s="10">
        <v>0.0</v>
      </c>
      <c r="D1436" s="10">
        <v>0.0</v>
      </c>
    </row>
    <row r="1437">
      <c r="A1437" s="10">
        <v>0.01435</v>
      </c>
      <c r="B1437" s="10">
        <v>6.99999742E7</v>
      </c>
      <c r="C1437" s="10">
        <v>0.0</v>
      </c>
      <c r="D1437" s="10">
        <v>0.0</v>
      </c>
    </row>
    <row r="1438">
      <c r="A1438" s="10">
        <v>0.01436</v>
      </c>
      <c r="B1438" s="10">
        <v>6.99999742E7</v>
      </c>
      <c r="C1438" s="10">
        <v>0.0</v>
      </c>
      <c r="D1438" s="10">
        <v>0.0</v>
      </c>
    </row>
    <row r="1439">
      <c r="A1439" s="10">
        <v>0.01437</v>
      </c>
      <c r="B1439" s="10">
        <v>6.99999742E7</v>
      </c>
      <c r="C1439" s="10">
        <v>0.0</v>
      </c>
      <c r="D1439" s="10">
        <v>0.0</v>
      </c>
    </row>
    <row r="1440">
      <c r="A1440" s="10">
        <v>0.01438</v>
      </c>
      <c r="B1440" s="10">
        <v>6.99999742E7</v>
      </c>
      <c r="C1440" s="10">
        <v>0.0</v>
      </c>
      <c r="D1440" s="10">
        <v>0.0</v>
      </c>
    </row>
    <row r="1441">
      <c r="A1441" s="10">
        <v>0.01439</v>
      </c>
      <c r="B1441" s="10">
        <v>6.99999742E7</v>
      </c>
      <c r="C1441" s="10">
        <v>0.0</v>
      </c>
      <c r="D1441" s="10">
        <v>0.0</v>
      </c>
    </row>
    <row r="1442">
      <c r="A1442" s="10">
        <v>0.0144</v>
      </c>
      <c r="B1442" s="10">
        <v>6.99999742E7</v>
      </c>
      <c r="C1442" s="10">
        <v>0.0</v>
      </c>
      <c r="D1442" s="10">
        <v>0.0</v>
      </c>
    </row>
    <row r="1443">
      <c r="A1443" s="10">
        <v>0.01441</v>
      </c>
      <c r="B1443" s="10">
        <v>6.99999742E7</v>
      </c>
      <c r="C1443" s="10">
        <v>0.0</v>
      </c>
      <c r="D1443" s="10">
        <v>0.0</v>
      </c>
    </row>
    <row r="1444">
      <c r="A1444" s="10">
        <v>0.01442</v>
      </c>
      <c r="B1444" s="10">
        <v>6.99999742E7</v>
      </c>
      <c r="C1444" s="10">
        <v>0.0</v>
      </c>
      <c r="D1444" s="10">
        <v>0.0</v>
      </c>
    </row>
    <row r="1445">
      <c r="A1445" s="10">
        <v>0.01443</v>
      </c>
      <c r="B1445" s="10">
        <v>6.99999742E7</v>
      </c>
      <c r="C1445" s="10">
        <v>0.0</v>
      </c>
      <c r="D1445" s="10">
        <v>0.0</v>
      </c>
    </row>
    <row r="1446">
      <c r="A1446" s="10">
        <v>0.01444</v>
      </c>
      <c r="B1446" s="10">
        <v>6.99999742E7</v>
      </c>
      <c r="C1446" s="10">
        <v>0.0</v>
      </c>
      <c r="D1446" s="10">
        <v>0.0</v>
      </c>
    </row>
    <row r="1447">
      <c r="A1447" s="10">
        <v>0.01445</v>
      </c>
      <c r="B1447" s="10">
        <v>6.99999742E7</v>
      </c>
      <c r="C1447" s="10">
        <v>0.0</v>
      </c>
      <c r="D1447" s="10">
        <v>0.0</v>
      </c>
    </row>
    <row r="1448">
      <c r="A1448" s="10">
        <v>0.01446</v>
      </c>
      <c r="B1448" s="10">
        <v>6.99999742E7</v>
      </c>
      <c r="C1448" s="10">
        <v>0.0</v>
      </c>
      <c r="D1448" s="10">
        <v>0.0</v>
      </c>
    </row>
    <row r="1449">
      <c r="A1449" s="10">
        <v>0.01447</v>
      </c>
      <c r="B1449" s="10">
        <v>6.99999742E7</v>
      </c>
      <c r="C1449" s="10">
        <v>0.0</v>
      </c>
      <c r="D1449" s="10">
        <v>0.0</v>
      </c>
    </row>
    <row r="1450">
      <c r="A1450" s="10">
        <v>0.01448</v>
      </c>
      <c r="B1450" s="10">
        <v>6.99999742E7</v>
      </c>
      <c r="C1450" s="10">
        <v>0.0</v>
      </c>
      <c r="D1450" s="10">
        <v>0.0</v>
      </c>
    </row>
    <row r="1451">
      <c r="A1451" s="10">
        <v>0.01449</v>
      </c>
      <c r="B1451" s="10">
        <v>6.99999742E7</v>
      </c>
      <c r="C1451" s="10">
        <v>0.0</v>
      </c>
      <c r="D1451" s="10">
        <v>0.0</v>
      </c>
    </row>
    <row r="1452">
      <c r="A1452" s="10">
        <v>0.0145</v>
      </c>
      <c r="B1452" s="10">
        <v>6.99999742E7</v>
      </c>
      <c r="C1452" s="10">
        <v>0.0</v>
      </c>
      <c r="D1452" s="10">
        <v>0.0</v>
      </c>
    </row>
    <row r="1453">
      <c r="A1453" s="10">
        <v>0.01451</v>
      </c>
      <c r="B1453" s="10">
        <v>6.99999742E7</v>
      </c>
      <c r="C1453" s="10">
        <v>0.0</v>
      </c>
      <c r="D1453" s="10">
        <v>0.0</v>
      </c>
    </row>
    <row r="1454">
      <c r="A1454" s="10">
        <v>0.01452</v>
      </c>
      <c r="B1454" s="10">
        <v>6.99999742E7</v>
      </c>
      <c r="C1454" s="10">
        <v>0.0</v>
      </c>
      <c r="D1454" s="10">
        <v>0.0</v>
      </c>
    </row>
    <row r="1455">
      <c r="A1455" s="10">
        <v>0.01453</v>
      </c>
      <c r="B1455" s="10">
        <v>6.99999742E7</v>
      </c>
      <c r="C1455" s="10">
        <v>0.0</v>
      </c>
      <c r="D1455" s="10">
        <v>0.0</v>
      </c>
    </row>
    <row r="1456">
      <c r="A1456" s="10">
        <v>0.01454</v>
      </c>
      <c r="B1456" s="10">
        <v>6.99999742E7</v>
      </c>
      <c r="C1456" s="10">
        <v>0.0</v>
      </c>
      <c r="D1456" s="10">
        <v>0.0</v>
      </c>
    </row>
    <row r="1457">
      <c r="A1457" s="10">
        <v>0.01455</v>
      </c>
      <c r="B1457" s="10">
        <v>6.99999742E7</v>
      </c>
      <c r="C1457" s="10">
        <v>0.0</v>
      </c>
      <c r="D1457" s="10">
        <v>0.0</v>
      </c>
    </row>
    <row r="1458">
      <c r="A1458" s="10">
        <v>0.01456</v>
      </c>
      <c r="B1458" s="10">
        <v>6.99999742E7</v>
      </c>
      <c r="C1458" s="10">
        <v>0.0</v>
      </c>
      <c r="D1458" s="10">
        <v>0.0</v>
      </c>
    </row>
    <row r="1459">
      <c r="A1459" s="10">
        <v>0.01457</v>
      </c>
      <c r="B1459" s="10">
        <v>6.99999742E7</v>
      </c>
      <c r="C1459" s="10">
        <v>0.0</v>
      </c>
      <c r="D1459" s="10">
        <v>0.0</v>
      </c>
    </row>
    <row r="1460">
      <c r="A1460" s="10">
        <v>0.01458</v>
      </c>
      <c r="B1460" s="10">
        <v>6.99999742E7</v>
      </c>
      <c r="C1460" s="10">
        <v>0.0</v>
      </c>
      <c r="D1460" s="10">
        <v>0.0</v>
      </c>
    </row>
    <row r="1461">
      <c r="A1461" s="10">
        <v>0.01459</v>
      </c>
      <c r="B1461" s="10">
        <v>6.99999742E7</v>
      </c>
      <c r="C1461" s="10">
        <v>0.0</v>
      </c>
      <c r="D1461" s="10">
        <v>0.0</v>
      </c>
    </row>
    <row r="1462">
      <c r="A1462" s="10">
        <v>0.0146</v>
      </c>
      <c r="B1462" s="10">
        <v>6.99999742E7</v>
      </c>
      <c r="C1462" s="10">
        <v>0.0</v>
      </c>
      <c r="D1462" s="10">
        <v>0.0</v>
      </c>
    </row>
    <row r="1463">
      <c r="A1463" s="10">
        <v>0.01461</v>
      </c>
      <c r="B1463" s="10">
        <v>6.99999742E7</v>
      </c>
      <c r="C1463" s="10">
        <v>0.0</v>
      </c>
      <c r="D1463" s="10">
        <v>0.0</v>
      </c>
    </row>
    <row r="1464">
      <c r="A1464" s="10">
        <v>0.01462</v>
      </c>
      <c r="B1464" s="10">
        <v>6.99999742E7</v>
      </c>
      <c r="C1464" s="10">
        <v>0.0</v>
      </c>
      <c r="D1464" s="10">
        <v>0.0</v>
      </c>
    </row>
    <row r="1465">
      <c r="A1465" s="10">
        <v>0.01463</v>
      </c>
      <c r="B1465" s="10">
        <v>6.99999742E7</v>
      </c>
      <c r="C1465" s="10">
        <v>0.0</v>
      </c>
      <c r="D1465" s="10">
        <v>0.0</v>
      </c>
    </row>
    <row r="1466">
      <c r="A1466" s="10">
        <v>0.01464</v>
      </c>
      <c r="B1466" s="10">
        <v>6.99999742E7</v>
      </c>
      <c r="C1466" s="10">
        <v>0.0</v>
      </c>
      <c r="D1466" s="10">
        <v>0.0</v>
      </c>
    </row>
    <row r="1467">
      <c r="A1467" s="10">
        <v>0.01465</v>
      </c>
      <c r="B1467" s="10">
        <v>6.99999742E7</v>
      </c>
      <c r="C1467" s="10">
        <v>0.0</v>
      </c>
      <c r="D1467" s="10">
        <v>0.0</v>
      </c>
    </row>
    <row r="1468">
      <c r="A1468" s="10">
        <v>0.01466</v>
      </c>
      <c r="B1468" s="10">
        <v>6.99999742E7</v>
      </c>
      <c r="C1468" s="10">
        <v>0.0</v>
      </c>
      <c r="D1468" s="10">
        <v>0.0</v>
      </c>
    </row>
    <row r="1469">
      <c r="A1469" s="10">
        <v>0.01467</v>
      </c>
      <c r="B1469" s="10">
        <v>6.99999742E7</v>
      </c>
      <c r="C1469" s="10">
        <v>0.0</v>
      </c>
      <c r="D1469" s="10">
        <v>0.0</v>
      </c>
    </row>
    <row r="1470">
      <c r="A1470" s="10">
        <v>0.01468</v>
      </c>
      <c r="B1470" s="10">
        <v>6.99999742E7</v>
      </c>
      <c r="C1470" s="10">
        <v>0.0</v>
      </c>
      <c r="D1470" s="10">
        <v>0.0</v>
      </c>
    </row>
    <row r="1471">
      <c r="A1471" s="10">
        <v>0.01469</v>
      </c>
      <c r="B1471" s="10">
        <v>6.99999742E7</v>
      </c>
      <c r="C1471" s="10">
        <v>0.0</v>
      </c>
      <c r="D1471" s="10">
        <v>0.0</v>
      </c>
    </row>
    <row r="1472">
      <c r="A1472" s="10">
        <v>0.0147</v>
      </c>
      <c r="B1472" s="10">
        <v>6.99999742E7</v>
      </c>
      <c r="C1472" s="10">
        <v>0.0</v>
      </c>
      <c r="D1472" s="10">
        <v>0.0</v>
      </c>
    </row>
    <row r="1473">
      <c r="A1473" s="10">
        <v>0.01471</v>
      </c>
      <c r="B1473" s="10">
        <v>6.99999742E7</v>
      </c>
      <c r="C1473" s="10">
        <v>0.0</v>
      </c>
      <c r="D1473" s="10">
        <v>0.0</v>
      </c>
    </row>
    <row r="1474">
      <c r="A1474" s="10">
        <v>0.01472</v>
      </c>
      <c r="B1474" s="10">
        <v>6.99999742E7</v>
      </c>
      <c r="C1474" s="10">
        <v>0.0</v>
      </c>
      <c r="D1474" s="10">
        <v>0.0</v>
      </c>
    </row>
    <row r="1475">
      <c r="A1475" s="10">
        <v>0.01473</v>
      </c>
      <c r="B1475" s="10">
        <v>6.99999742E7</v>
      </c>
      <c r="C1475" s="10">
        <v>0.0</v>
      </c>
      <c r="D1475" s="10">
        <v>0.0</v>
      </c>
    </row>
    <row r="1476">
      <c r="A1476" s="10">
        <v>0.01474</v>
      </c>
      <c r="B1476" s="10">
        <v>6.99999742E7</v>
      </c>
      <c r="C1476" s="10">
        <v>0.0</v>
      </c>
      <c r="D1476" s="10">
        <v>0.0</v>
      </c>
    </row>
    <row r="1477">
      <c r="A1477" s="10">
        <v>0.01475</v>
      </c>
      <c r="B1477" s="10">
        <v>6.99999742E7</v>
      </c>
      <c r="C1477" s="10">
        <v>0.0</v>
      </c>
      <c r="D1477" s="10">
        <v>0.0</v>
      </c>
    </row>
    <row r="1478">
      <c r="A1478" s="10">
        <v>0.01476</v>
      </c>
      <c r="B1478" s="10">
        <v>6.99999742E7</v>
      </c>
      <c r="C1478" s="10">
        <v>0.0</v>
      </c>
      <c r="D1478" s="10">
        <v>0.0</v>
      </c>
    </row>
    <row r="1479">
      <c r="A1479" s="10">
        <v>0.01477</v>
      </c>
      <c r="B1479" s="10">
        <v>6.99999742E7</v>
      </c>
      <c r="C1479" s="10">
        <v>0.0</v>
      </c>
      <c r="D1479" s="10">
        <v>0.0</v>
      </c>
    </row>
    <row r="1480">
      <c r="A1480" s="10">
        <v>0.01478</v>
      </c>
      <c r="B1480" s="10">
        <v>6.99999742E7</v>
      </c>
      <c r="C1480" s="10">
        <v>0.0</v>
      </c>
      <c r="D1480" s="10">
        <v>0.0</v>
      </c>
    </row>
    <row r="1481">
      <c r="A1481" s="10">
        <v>0.01479</v>
      </c>
      <c r="B1481" s="10">
        <v>6.99999742E7</v>
      </c>
      <c r="C1481" s="10">
        <v>0.0</v>
      </c>
      <c r="D1481" s="10">
        <v>0.0</v>
      </c>
    </row>
    <row r="1482">
      <c r="A1482" s="10">
        <v>0.0148</v>
      </c>
      <c r="B1482" s="10">
        <v>6.99999742E7</v>
      </c>
      <c r="C1482" s="10">
        <v>0.0</v>
      </c>
      <c r="D1482" s="10">
        <v>0.0</v>
      </c>
    </row>
    <row r="1483">
      <c r="A1483" s="10">
        <v>0.01481</v>
      </c>
      <c r="B1483" s="10">
        <v>6.99999742E7</v>
      </c>
      <c r="C1483" s="10">
        <v>0.0</v>
      </c>
      <c r="D1483" s="10">
        <v>0.0</v>
      </c>
    </row>
    <row r="1484">
      <c r="A1484" s="10">
        <v>0.01482</v>
      </c>
      <c r="B1484" s="10">
        <v>6.99999742E7</v>
      </c>
      <c r="C1484" s="10">
        <v>0.0</v>
      </c>
      <c r="D1484" s="10">
        <v>0.0</v>
      </c>
    </row>
    <row r="1485">
      <c r="A1485" s="10">
        <v>0.01483</v>
      </c>
      <c r="B1485" s="10">
        <v>6.99999742E7</v>
      </c>
      <c r="C1485" s="10">
        <v>0.0</v>
      </c>
      <c r="D1485" s="10">
        <v>0.0</v>
      </c>
    </row>
    <row r="1486">
      <c r="A1486" s="10">
        <v>0.01484</v>
      </c>
      <c r="B1486" s="10">
        <v>6.99999742E7</v>
      </c>
      <c r="C1486" s="10">
        <v>0.0</v>
      </c>
      <c r="D1486" s="10">
        <v>0.0</v>
      </c>
    </row>
    <row r="1487">
      <c r="A1487" s="10">
        <v>0.01485</v>
      </c>
      <c r="B1487" s="10">
        <v>6.99999742E7</v>
      </c>
      <c r="C1487" s="10">
        <v>0.0</v>
      </c>
      <c r="D1487" s="10">
        <v>0.0</v>
      </c>
    </row>
    <row r="1488">
      <c r="A1488" s="10">
        <v>0.01486</v>
      </c>
      <c r="B1488" s="10">
        <v>6.99999742E7</v>
      </c>
      <c r="C1488" s="10">
        <v>0.0</v>
      </c>
      <c r="D1488" s="10">
        <v>0.0</v>
      </c>
    </row>
    <row r="1489">
      <c r="A1489" s="10">
        <v>0.01487</v>
      </c>
      <c r="B1489" s="10">
        <v>6.99999742E7</v>
      </c>
      <c r="C1489" s="10">
        <v>0.0</v>
      </c>
      <c r="D1489" s="10">
        <v>0.0</v>
      </c>
    </row>
    <row r="1490">
      <c r="A1490" s="10">
        <v>0.01488</v>
      </c>
      <c r="B1490" s="10">
        <v>6.99999742E7</v>
      </c>
      <c r="C1490" s="10">
        <v>0.0</v>
      </c>
      <c r="D1490" s="10">
        <v>0.0</v>
      </c>
    </row>
    <row r="1491">
      <c r="A1491" s="10">
        <v>0.01489</v>
      </c>
      <c r="B1491" s="10">
        <v>6.99999742E7</v>
      </c>
      <c r="C1491" s="10">
        <v>0.0</v>
      </c>
      <c r="D1491" s="10">
        <v>0.0</v>
      </c>
    </row>
    <row r="1492">
      <c r="A1492" s="10">
        <v>0.0149</v>
      </c>
      <c r="B1492" s="10">
        <v>6.99999742E7</v>
      </c>
      <c r="C1492" s="10">
        <v>0.0</v>
      </c>
      <c r="D1492" s="10">
        <v>0.0</v>
      </c>
    </row>
    <row r="1493">
      <c r="A1493" s="10">
        <v>0.01491</v>
      </c>
      <c r="B1493" s="10">
        <v>6.99999742E7</v>
      </c>
      <c r="C1493" s="10">
        <v>0.0</v>
      </c>
      <c r="D1493" s="10">
        <v>0.0</v>
      </c>
    </row>
    <row r="1494">
      <c r="A1494" s="10">
        <v>0.01492</v>
      </c>
      <c r="B1494" s="10">
        <v>6.99999742E7</v>
      </c>
      <c r="C1494" s="10">
        <v>0.0</v>
      </c>
      <c r="D1494" s="10">
        <v>0.0</v>
      </c>
    </row>
    <row r="1495">
      <c r="A1495" s="10">
        <v>0.01493</v>
      </c>
      <c r="B1495" s="10">
        <v>6.99999742E7</v>
      </c>
      <c r="C1495" s="10">
        <v>0.0</v>
      </c>
      <c r="D1495" s="10">
        <v>0.0</v>
      </c>
    </row>
    <row r="1496">
      <c r="A1496" s="10">
        <v>0.01494</v>
      </c>
      <c r="B1496" s="10">
        <v>6.99999742E7</v>
      </c>
      <c r="C1496" s="10">
        <v>0.0</v>
      </c>
      <c r="D1496" s="10">
        <v>0.0</v>
      </c>
    </row>
    <row r="1497">
      <c r="A1497" s="10">
        <v>0.01495</v>
      </c>
      <c r="B1497" s="10">
        <v>6.99999742E7</v>
      </c>
      <c r="C1497" s="10">
        <v>0.0</v>
      </c>
      <c r="D1497" s="10">
        <v>0.0</v>
      </c>
    </row>
    <row r="1498">
      <c r="A1498" s="10">
        <v>0.01496</v>
      </c>
      <c r="B1498" s="10">
        <v>6.99999742E7</v>
      </c>
      <c r="C1498" s="10">
        <v>0.0</v>
      </c>
      <c r="D1498" s="10">
        <v>0.0</v>
      </c>
    </row>
    <row r="1499">
      <c r="A1499" s="10">
        <v>0.01497</v>
      </c>
      <c r="B1499" s="10">
        <v>6.99999742E7</v>
      </c>
      <c r="C1499" s="10">
        <v>0.0</v>
      </c>
      <c r="D1499" s="10">
        <v>0.0</v>
      </c>
    </row>
    <row r="1500">
      <c r="A1500" s="10">
        <v>0.01498</v>
      </c>
      <c r="B1500" s="10">
        <v>6.99999742E7</v>
      </c>
      <c r="C1500" s="10">
        <v>0.0</v>
      </c>
      <c r="D1500" s="10">
        <v>0.0</v>
      </c>
    </row>
    <row r="1501">
      <c r="A1501" s="10">
        <v>0.01499</v>
      </c>
      <c r="B1501" s="10">
        <v>6.99999742E7</v>
      </c>
      <c r="C1501" s="10">
        <v>0.0</v>
      </c>
      <c r="D1501" s="10">
        <v>0.0</v>
      </c>
    </row>
    <row r="1502">
      <c r="A1502" s="10">
        <v>0.015</v>
      </c>
      <c r="B1502" s="10">
        <v>6.99587358E7</v>
      </c>
      <c r="C1502" s="10">
        <v>0.0</v>
      </c>
      <c r="D1502" s="10">
        <v>0.0</v>
      </c>
    </row>
    <row r="1503">
      <c r="A1503" s="10">
        <v>0.01501</v>
      </c>
      <c r="B1503" s="10">
        <v>6.97556437E7</v>
      </c>
      <c r="C1503" s="10">
        <v>0.0</v>
      </c>
      <c r="D1503" s="10">
        <v>0.0</v>
      </c>
    </row>
    <row r="1504">
      <c r="A1504" s="10">
        <v>0.01502</v>
      </c>
      <c r="B1504" s="10">
        <v>6.93195816E7</v>
      </c>
      <c r="C1504" s="10">
        <v>0.0</v>
      </c>
      <c r="D1504" s="10">
        <v>0.0</v>
      </c>
    </row>
    <row r="1505">
      <c r="A1505" s="10">
        <v>0.01503</v>
      </c>
      <c r="B1505" s="10">
        <v>6.87018078E7</v>
      </c>
      <c r="C1505" s="10">
        <v>0.0</v>
      </c>
      <c r="D1505" s="10">
        <v>0.0</v>
      </c>
    </row>
    <row r="1506">
      <c r="A1506" s="10">
        <v>0.01504</v>
      </c>
      <c r="B1506" s="10">
        <v>6.79669685E7</v>
      </c>
      <c r="C1506" s="10">
        <v>0.0</v>
      </c>
      <c r="D1506" s="10">
        <v>0.0</v>
      </c>
    </row>
    <row r="1507">
      <c r="A1507" s="10">
        <v>0.01505</v>
      </c>
      <c r="B1507" s="10">
        <v>6.71922339E7</v>
      </c>
      <c r="C1507" s="10">
        <v>0.0</v>
      </c>
      <c r="D1507" s="10">
        <v>0.0</v>
      </c>
    </row>
    <row r="1508">
      <c r="A1508" s="10">
        <v>0.01506</v>
      </c>
      <c r="B1508" s="10">
        <v>6.6389152E7</v>
      </c>
      <c r="C1508" s="10">
        <v>0.0</v>
      </c>
      <c r="D1508" s="10">
        <v>0.0</v>
      </c>
    </row>
    <row r="1509">
      <c r="A1509" s="10">
        <v>0.01507</v>
      </c>
      <c r="B1509" s="10">
        <v>6.55646411E7</v>
      </c>
      <c r="C1509" s="10">
        <v>0.0</v>
      </c>
      <c r="D1509" s="10">
        <v>0.0</v>
      </c>
    </row>
    <row r="1510">
      <c r="A1510" s="10">
        <v>0.01508</v>
      </c>
      <c r="B1510" s="10">
        <v>6.47532195E7</v>
      </c>
      <c r="C1510" s="10">
        <v>0.0</v>
      </c>
      <c r="D1510" s="10">
        <v>0.0</v>
      </c>
    </row>
    <row r="1511">
      <c r="A1511" s="10">
        <v>0.01509</v>
      </c>
      <c r="B1511" s="10">
        <v>6.39532251E7</v>
      </c>
      <c r="C1511" s="10">
        <v>0.0</v>
      </c>
      <c r="D1511" s="10">
        <v>0.0</v>
      </c>
    </row>
    <row r="1512">
      <c r="A1512" s="10">
        <v>0.0151</v>
      </c>
      <c r="B1512" s="10">
        <v>6.31532308E7</v>
      </c>
      <c r="C1512" s="10">
        <v>0.0</v>
      </c>
      <c r="D1512" s="10">
        <v>0.0</v>
      </c>
    </row>
    <row r="1513">
      <c r="A1513" s="10">
        <v>0.01511</v>
      </c>
      <c r="B1513" s="10">
        <v>6.23532364E7</v>
      </c>
      <c r="C1513" s="10">
        <v>0.0</v>
      </c>
      <c r="D1513" s="10">
        <v>0.0</v>
      </c>
    </row>
    <row r="1514">
      <c r="A1514" s="10">
        <v>0.01512</v>
      </c>
      <c r="B1514" s="10">
        <v>6.15802951E7</v>
      </c>
      <c r="C1514" s="10">
        <v>0.0</v>
      </c>
      <c r="D1514" s="10">
        <v>0.0</v>
      </c>
    </row>
    <row r="1515">
      <c r="A1515" s="10">
        <v>0.01513</v>
      </c>
      <c r="B1515" s="10">
        <v>6.0838769E7</v>
      </c>
      <c r="C1515" s="10">
        <v>0.0</v>
      </c>
      <c r="D1515" s="10">
        <v>0.0</v>
      </c>
    </row>
    <row r="1516">
      <c r="A1516" s="10">
        <v>0.01514</v>
      </c>
      <c r="B1516" s="10">
        <v>6.00972428E7</v>
      </c>
      <c r="C1516" s="10">
        <v>0.0</v>
      </c>
      <c r="D1516" s="10">
        <v>0.0</v>
      </c>
    </row>
    <row r="1517">
      <c r="A1517" s="10">
        <v>0.01515</v>
      </c>
      <c r="B1517" s="10">
        <v>5.93557166E7</v>
      </c>
      <c r="C1517" s="10">
        <v>0.0</v>
      </c>
      <c r="D1517" s="10">
        <v>0.0</v>
      </c>
    </row>
    <row r="1518">
      <c r="A1518" s="10">
        <v>0.01516</v>
      </c>
      <c r="B1518" s="10">
        <v>5.8660377E7</v>
      </c>
      <c r="C1518" s="10">
        <v>0.0</v>
      </c>
      <c r="D1518" s="10">
        <v>0.0</v>
      </c>
    </row>
    <row r="1519">
      <c r="A1519" s="10">
        <v>0.01517</v>
      </c>
      <c r="B1519" s="10">
        <v>5.79766836E7</v>
      </c>
      <c r="C1519" s="10">
        <v>0.0</v>
      </c>
      <c r="D1519" s="10">
        <v>0.0</v>
      </c>
    </row>
    <row r="1520">
      <c r="A1520" s="10">
        <v>0.01518</v>
      </c>
      <c r="B1520" s="10">
        <v>5.72929903E7</v>
      </c>
      <c r="C1520" s="10">
        <v>0.0</v>
      </c>
      <c r="D1520" s="10">
        <v>0.0</v>
      </c>
    </row>
    <row r="1521">
      <c r="A1521" s="10">
        <v>0.01519</v>
      </c>
      <c r="B1521" s="10">
        <v>5.66161221E7</v>
      </c>
      <c r="C1521" s="10">
        <v>0.0</v>
      </c>
      <c r="D1521" s="10">
        <v>0.0</v>
      </c>
    </row>
    <row r="1522">
      <c r="A1522" s="10">
        <v>0.0152</v>
      </c>
      <c r="B1522" s="10">
        <v>5.59831573E7</v>
      </c>
      <c r="C1522" s="10">
        <v>0.0</v>
      </c>
      <c r="D1522" s="10">
        <v>0.0</v>
      </c>
    </row>
    <row r="1523">
      <c r="A1523" s="10">
        <v>0.01521</v>
      </c>
      <c r="B1523" s="10">
        <v>5.53501924E7</v>
      </c>
      <c r="C1523" s="10">
        <v>0.0</v>
      </c>
      <c r="D1523" s="10">
        <v>0.0</v>
      </c>
    </row>
    <row r="1524">
      <c r="A1524" s="10">
        <v>0.01522</v>
      </c>
      <c r="B1524" s="10">
        <v>5.47172276E7</v>
      </c>
      <c r="C1524" s="10">
        <v>0.0</v>
      </c>
      <c r="D1524" s="10">
        <v>0.0</v>
      </c>
    </row>
    <row r="1525">
      <c r="A1525" s="10">
        <v>0.01523</v>
      </c>
      <c r="B1525" s="10">
        <v>5.41057016E7</v>
      </c>
      <c r="C1525" s="10">
        <v>0.0</v>
      </c>
      <c r="D1525" s="10">
        <v>0.0</v>
      </c>
    </row>
    <row r="1526">
      <c r="A1526" s="10">
        <v>0.01524</v>
      </c>
      <c r="B1526" s="10">
        <v>5.35183061E7</v>
      </c>
      <c r="C1526" s="10">
        <v>0.0</v>
      </c>
      <c r="D1526" s="10">
        <v>0.0</v>
      </c>
    </row>
    <row r="1527">
      <c r="A1527" s="10">
        <v>0.01525</v>
      </c>
      <c r="B1527" s="10">
        <v>5.29309106E7</v>
      </c>
      <c r="C1527" s="10">
        <v>0.0</v>
      </c>
      <c r="D1527" s="10">
        <v>0.0</v>
      </c>
    </row>
    <row r="1528">
      <c r="A1528" s="10">
        <v>0.01526</v>
      </c>
      <c r="B1528" s="10">
        <v>5.2343515E7</v>
      </c>
      <c r="C1528" s="10">
        <v>0.0</v>
      </c>
      <c r="D1528" s="10">
        <v>0.0</v>
      </c>
    </row>
    <row r="1529">
      <c r="A1529" s="10">
        <v>0.01527</v>
      </c>
      <c r="B1529" s="10">
        <v>5.17903837E7</v>
      </c>
      <c r="C1529" s="10">
        <v>0.0</v>
      </c>
      <c r="D1529" s="10">
        <v>0.0</v>
      </c>
    </row>
    <row r="1530">
      <c r="A1530" s="10">
        <v>0.01528</v>
      </c>
      <c r="B1530" s="10">
        <v>5.1245479E7</v>
      </c>
      <c r="C1530" s="10">
        <v>0.0</v>
      </c>
      <c r="D1530" s="10">
        <v>0.0</v>
      </c>
    </row>
    <row r="1531">
      <c r="A1531" s="10">
        <v>0.01529</v>
      </c>
      <c r="B1531" s="10">
        <v>5.07005743E7</v>
      </c>
      <c r="C1531" s="10">
        <v>0.0</v>
      </c>
      <c r="D1531" s="10">
        <v>0.0</v>
      </c>
    </row>
    <row r="1532">
      <c r="A1532" s="10">
        <v>0.0153</v>
      </c>
      <c r="B1532" s="10">
        <v>5.01614908E7</v>
      </c>
      <c r="C1532" s="10">
        <v>0.0</v>
      </c>
      <c r="D1532" s="10">
        <v>0.0</v>
      </c>
    </row>
    <row r="1533">
      <c r="A1533" s="10">
        <v>0.01531</v>
      </c>
      <c r="B1533" s="10">
        <v>4.96574902E7</v>
      </c>
      <c r="C1533" s="10">
        <v>0.0</v>
      </c>
      <c r="D1533" s="10">
        <v>0.0</v>
      </c>
    </row>
    <row r="1534">
      <c r="A1534" s="10">
        <v>0.01532</v>
      </c>
      <c r="B1534" s="10">
        <v>4.91534896E7</v>
      </c>
      <c r="C1534" s="10">
        <v>0.0</v>
      </c>
      <c r="D1534" s="10">
        <v>0.0</v>
      </c>
    </row>
    <row r="1535">
      <c r="A1535" s="10">
        <v>0.01533</v>
      </c>
      <c r="B1535" s="10">
        <v>4.8649489E7</v>
      </c>
      <c r="C1535" s="10">
        <v>0.0</v>
      </c>
      <c r="D1535" s="10">
        <v>0.0</v>
      </c>
    </row>
    <row r="1536">
      <c r="A1536" s="10">
        <v>0.01534</v>
      </c>
      <c r="B1536" s="10">
        <v>4.81646657E7</v>
      </c>
      <c r="C1536" s="10">
        <v>0.0</v>
      </c>
      <c r="D1536" s="10">
        <v>0.0</v>
      </c>
    </row>
    <row r="1537">
      <c r="A1537" s="10">
        <v>0.01535</v>
      </c>
      <c r="B1537" s="10">
        <v>4.77007652E7</v>
      </c>
      <c r="C1537" s="10">
        <v>0.0</v>
      </c>
      <c r="D1537" s="10">
        <v>0.0</v>
      </c>
    </row>
    <row r="1538">
      <c r="A1538" s="10">
        <v>0.01536</v>
      </c>
      <c r="B1538" s="10">
        <v>4.72368647E7</v>
      </c>
      <c r="C1538" s="10">
        <v>0.0</v>
      </c>
      <c r="D1538" s="10">
        <v>0.0</v>
      </c>
    </row>
    <row r="1539">
      <c r="A1539" s="10">
        <v>0.01537</v>
      </c>
      <c r="B1539" s="10">
        <v>4.67729642E7</v>
      </c>
      <c r="C1539" s="10">
        <v>0.0</v>
      </c>
      <c r="D1539" s="10">
        <v>0.0</v>
      </c>
    </row>
    <row r="1540">
      <c r="A1540" s="10">
        <v>0.01538</v>
      </c>
      <c r="B1540" s="10">
        <v>4.63412748E7</v>
      </c>
      <c r="C1540" s="10">
        <v>0.0</v>
      </c>
      <c r="D1540" s="10">
        <v>0.0</v>
      </c>
    </row>
    <row r="1541">
      <c r="A1541" s="10">
        <v>0.01539</v>
      </c>
      <c r="B1541" s="10">
        <v>4.5916938E7</v>
      </c>
      <c r="C1541" s="10">
        <v>0.0</v>
      </c>
      <c r="D1541" s="10">
        <v>0.0</v>
      </c>
    </row>
    <row r="1542">
      <c r="A1542" s="10">
        <v>0.0154</v>
      </c>
      <c r="B1542" s="10">
        <v>4.54926012E7</v>
      </c>
      <c r="C1542" s="10">
        <v>0.0</v>
      </c>
      <c r="D1542" s="10">
        <v>0.0</v>
      </c>
    </row>
    <row r="1543">
      <c r="A1543" s="10">
        <v>0.01541</v>
      </c>
      <c r="B1543" s="10">
        <v>4.50741068E7</v>
      </c>
      <c r="C1543" s="10">
        <v>0.0</v>
      </c>
      <c r="D1543" s="10">
        <v>0.0</v>
      </c>
    </row>
    <row r="1544">
      <c r="A1544" s="10">
        <v>0.01542</v>
      </c>
      <c r="B1544" s="10">
        <v>4.46886981E7</v>
      </c>
      <c r="C1544" s="10">
        <v>0.0</v>
      </c>
      <c r="D1544" s="10">
        <v>0.0</v>
      </c>
    </row>
    <row r="1545">
      <c r="A1545" s="10">
        <v>0.01543</v>
      </c>
      <c r="B1545" s="10">
        <v>4.43032895E7</v>
      </c>
      <c r="C1545" s="10">
        <v>0.0</v>
      </c>
      <c r="D1545" s="10">
        <v>0.0</v>
      </c>
    </row>
    <row r="1546">
      <c r="A1546" s="10">
        <v>0.01544</v>
      </c>
      <c r="B1546" s="10">
        <v>4.39178808E7</v>
      </c>
      <c r="C1546" s="10">
        <v>0.0</v>
      </c>
      <c r="D1546" s="10">
        <v>0.0</v>
      </c>
    </row>
    <row r="1547">
      <c r="A1547" s="10">
        <v>0.01545</v>
      </c>
      <c r="B1547" s="10">
        <v>4.35509254E7</v>
      </c>
      <c r="C1547" s="10">
        <v>0.0</v>
      </c>
      <c r="D1547" s="10">
        <v>0.0</v>
      </c>
    </row>
    <row r="1548">
      <c r="A1548" s="10">
        <v>0.01546</v>
      </c>
      <c r="B1548" s="10">
        <v>4.32034862E7</v>
      </c>
      <c r="C1548" s="10">
        <v>0.0</v>
      </c>
      <c r="D1548" s="10">
        <v>0.0</v>
      </c>
    </row>
    <row r="1549">
      <c r="A1549" s="10">
        <v>0.01547</v>
      </c>
      <c r="B1549" s="10">
        <v>4.2856047E7</v>
      </c>
      <c r="C1549" s="10">
        <v>0.0</v>
      </c>
      <c r="D1549" s="10">
        <v>0.0</v>
      </c>
    </row>
    <row r="1550">
      <c r="A1550" s="10">
        <v>0.01548</v>
      </c>
      <c r="B1550" s="10">
        <v>4.25086078E7</v>
      </c>
      <c r="C1550" s="10">
        <v>0.0</v>
      </c>
      <c r="D1550" s="10">
        <v>0.0</v>
      </c>
    </row>
    <row r="1551">
      <c r="A1551" s="10">
        <v>0.01549</v>
      </c>
      <c r="B1551" s="10">
        <v>4.21912407E7</v>
      </c>
      <c r="C1551" s="10">
        <v>0.0</v>
      </c>
      <c r="D1551" s="10">
        <v>0.0</v>
      </c>
    </row>
    <row r="1552">
      <c r="A1552" s="10">
        <v>0.0155</v>
      </c>
      <c r="B1552" s="10">
        <v>4.18803889E7</v>
      </c>
      <c r="C1552" s="10">
        <v>0.0</v>
      </c>
      <c r="D1552" s="10">
        <v>0.0</v>
      </c>
    </row>
    <row r="1553">
      <c r="A1553" s="10">
        <v>0.01551</v>
      </c>
      <c r="B1553" s="10">
        <v>4.1569537E7</v>
      </c>
      <c r="C1553" s="10">
        <v>0.0</v>
      </c>
      <c r="D1553" s="10">
        <v>0.0</v>
      </c>
    </row>
    <row r="1554">
      <c r="A1554" s="10">
        <v>0.01552</v>
      </c>
      <c r="B1554" s="10">
        <v>4.12641748E7</v>
      </c>
      <c r="C1554" s="10">
        <v>0.0</v>
      </c>
      <c r="D1554" s="10">
        <v>0.0</v>
      </c>
    </row>
    <row r="1555">
      <c r="A1555" s="10">
        <v>0.01553</v>
      </c>
      <c r="B1555" s="10">
        <v>4.09881007E7</v>
      </c>
      <c r="C1555" s="10">
        <v>0.0</v>
      </c>
      <c r="D1555" s="10">
        <v>0.0</v>
      </c>
    </row>
    <row r="1556">
      <c r="A1556" s="10">
        <v>0.01554</v>
      </c>
      <c r="B1556" s="10">
        <v>4.07120265E7</v>
      </c>
      <c r="C1556" s="10">
        <v>0.0</v>
      </c>
      <c r="D1556" s="10">
        <v>0.0</v>
      </c>
    </row>
    <row r="1557">
      <c r="A1557" s="10">
        <v>0.01555</v>
      </c>
      <c r="B1557" s="10">
        <v>4.04359524E7</v>
      </c>
      <c r="C1557" s="10">
        <v>0.0</v>
      </c>
      <c r="D1557" s="10">
        <v>0.0</v>
      </c>
    </row>
    <row r="1558">
      <c r="A1558" s="10">
        <v>0.01556</v>
      </c>
      <c r="B1558" s="10">
        <v>4.01759758E7</v>
      </c>
      <c r="C1558" s="10">
        <v>0.0</v>
      </c>
      <c r="D1558" s="10">
        <v>0.0</v>
      </c>
    </row>
    <row r="1559">
      <c r="A1559" s="10">
        <v>0.01557</v>
      </c>
      <c r="B1559" s="10">
        <v>3.99325028E7</v>
      </c>
      <c r="C1559" s="10">
        <v>0.0</v>
      </c>
      <c r="D1559" s="10">
        <v>0.0</v>
      </c>
    </row>
    <row r="1560">
      <c r="A1560" s="10">
        <v>0.01558</v>
      </c>
      <c r="B1560" s="10">
        <v>3.96890298E7</v>
      </c>
      <c r="C1560" s="10">
        <v>0.0</v>
      </c>
      <c r="D1560" s="10">
        <v>0.0</v>
      </c>
    </row>
    <row r="1561">
      <c r="A1561" s="10">
        <v>0.01559</v>
      </c>
      <c r="B1561" s="10">
        <v>3.94455569E7</v>
      </c>
      <c r="C1561" s="10">
        <v>0.0</v>
      </c>
      <c r="D1561" s="10">
        <v>0.0</v>
      </c>
    </row>
    <row r="1562">
      <c r="A1562" s="10">
        <v>0.0156</v>
      </c>
      <c r="B1562" s="10">
        <v>3.92271024E7</v>
      </c>
      <c r="C1562" s="10">
        <v>0.0</v>
      </c>
      <c r="D1562" s="10">
        <v>0.0</v>
      </c>
    </row>
    <row r="1563">
      <c r="A1563" s="10">
        <v>0.01561</v>
      </c>
      <c r="B1563" s="10">
        <v>3.90137833E7</v>
      </c>
      <c r="C1563" s="10">
        <v>0.0</v>
      </c>
      <c r="D1563" s="10">
        <v>0.0</v>
      </c>
    </row>
    <row r="1564">
      <c r="A1564" s="10">
        <v>0.01562</v>
      </c>
      <c r="B1564" s="10">
        <v>3.88004642E7</v>
      </c>
      <c r="C1564" s="10">
        <v>0.0</v>
      </c>
      <c r="D1564" s="10">
        <v>0.0</v>
      </c>
    </row>
    <row r="1565">
      <c r="A1565" s="10">
        <v>0.01563</v>
      </c>
      <c r="B1565" s="10">
        <v>3.85917068E7</v>
      </c>
      <c r="C1565" s="10">
        <v>0.0</v>
      </c>
      <c r="D1565" s="10">
        <v>0.0</v>
      </c>
    </row>
    <row r="1566">
      <c r="A1566" s="10">
        <v>0.01564</v>
      </c>
      <c r="B1566" s="10">
        <v>3.84059315E7</v>
      </c>
      <c r="C1566" s="10">
        <v>0.0</v>
      </c>
      <c r="D1566" s="10">
        <v>0.0</v>
      </c>
    </row>
    <row r="1567">
      <c r="A1567" s="10">
        <v>0.01565</v>
      </c>
      <c r="B1567" s="10">
        <v>3.82201562E7</v>
      </c>
      <c r="C1567" s="10">
        <v>0.0</v>
      </c>
      <c r="D1567" s="10">
        <v>0.0</v>
      </c>
    </row>
    <row r="1568">
      <c r="A1568" s="10">
        <v>0.01566</v>
      </c>
      <c r="B1568" s="10">
        <v>3.80343809E7</v>
      </c>
      <c r="C1568" s="10">
        <v>0.0</v>
      </c>
      <c r="D1568" s="10">
        <v>0.0</v>
      </c>
    </row>
    <row r="1569">
      <c r="A1569" s="10">
        <v>0.01567</v>
      </c>
      <c r="B1569" s="10">
        <v>3.78664142E7</v>
      </c>
      <c r="C1569" s="10">
        <v>0.0</v>
      </c>
      <c r="D1569" s="10">
        <v>0.0</v>
      </c>
    </row>
    <row r="1570">
      <c r="A1570" s="10">
        <v>0.01568</v>
      </c>
      <c r="B1570" s="10">
        <v>3.77161469E7</v>
      </c>
      <c r="C1570" s="10">
        <v>0.0</v>
      </c>
      <c r="D1570" s="10">
        <v>0.0</v>
      </c>
    </row>
    <row r="1571">
      <c r="A1571" s="10">
        <v>0.01569</v>
      </c>
      <c r="B1571" s="10">
        <v>3.75658796E7</v>
      </c>
      <c r="C1571" s="10">
        <v>0.0</v>
      </c>
      <c r="D1571" s="10">
        <v>0.0</v>
      </c>
    </row>
    <row r="1572">
      <c r="A1572" s="10">
        <v>0.0157</v>
      </c>
      <c r="B1572" s="10">
        <v>3.74156123E7</v>
      </c>
      <c r="C1572" s="10">
        <v>0.0</v>
      </c>
      <c r="D1572" s="10">
        <v>0.0</v>
      </c>
    </row>
    <row r="1573">
      <c r="A1573" s="10">
        <v>0.01571</v>
      </c>
      <c r="B1573" s="10">
        <v>3.7265345E7</v>
      </c>
      <c r="C1573" s="10">
        <v>0.0</v>
      </c>
      <c r="D1573" s="10">
        <v>0.0</v>
      </c>
    </row>
    <row r="1574">
      <c r="A1574" s="10">
        <v>0.01572</v>
      </c>
      <c r="B1574" s="10">
        <v>3.71150777E7</v>
      </c>
      <c r="C1574" s="10">
        <v>0.0</v>
      </c>
      <c r="D1574" s="10">
        <v>0.0</v>
      </c>
    </row>
    <row r="1575">
      <c r="A1575" s="10">
        <v>0.01573</v>
      </c>
      <c r="B1575" s="10">
        <v>3.69648104E7</v>
      </c>
      <c r="C1575" s="10">
        <v>0.0</v>
      </c>
      <c r="D1575" s="10">
        <v>0.0</v>
      </c>
    </row>
    <row r="1576">
      <c r="A1576" s="10">
        <v>0.01574</v>
      </c>
      <c r="B1576" s="10">
        <v>3.68214606E7</v>
      </c>
      <c r="C1576" s="10">
        <v>0.0</v>
      </c>
      <c r="D1576" s="10">
        <v>0.0</v>
      </c>
    </row>
    <row r="1577">
      <c r="A1577" s="10">
        <v>0.01575</v>
      </c>
      <c r="B1577" s="10">
        <v>3.671109E7</v>
      </c>
      <c r="C1577" s="10">
        <v>0.0</v>
      </c>
      <c r="D1577" s="10">
        <v>0.0</v>
      </c>
    </row>
    <row r="1578">
      <c r="A1578" s="10">
        <v>0.01576</v>
      </c>
      <c r="B1578" s="10">
        <v>3.66007194E7</v>
      </c>
      <c r="C1578" s="10">
        <v>0.0</v>
      </c>
      <c r="D1578" s="10">
        <v>0.0</v>
      </c>
    </row>
    <row r="1579">
      <c r="A1579" s="10">
        <v>0.01577</v>
      </c>
      <c r="B1579" s="10">
        <v>3.64903488E7</v>
      </c>
      <c r="C1579" s="10">
        <v>0.0</v>
      </c>
      <c r="D1579" s="10">
        <v>0.0</v>
      </c>
    </row>
    <row r="1580">
      <c r="A1580" s="10">
        <v>0.01578</v>
      </c>
      <c r="B1580" s="10">
        <v>3.63799782E7</v>
      </c>
      <c r="C1580" s="10">
        <v>0.0</v>
      </c>
      <c r="D1580" s="10">
        <v>0.0</v>
      </c>
    </row>
    <row r="1581">
      <c r="A1581" s="10">
        <v>0.01579</v>
      </c>
      <c r="B1581" s="10">
        <v>3.62696076E7</v>
      </c>
      <c r="C1581" s="10">
        <v>0.0</v>
      </c>
      <c r="D1581" s="10">
        <v>0.0</v>
      </c>
    </row>
    <row r="1582">
      <c r="A1582" s="10">
        <v>0.0158</v>
      </c>
      <c r="B1582" s="10">
        <v>3.6159237E7</v>
      </c>
      <c r="C1582" s="10">
        <v>0.0</v>
      </c>
      <c r="D1582" s="10">
        <v>0.0</v>
      </c>
    </row>
    <row r="1583">
      <c r="A1583" s="10">
        <v>0.01581</v>
      </c>
      <c r="B1583" s="10">
        <v>3.60488663E7</v>
      </c>
      <c r="C1583" s="10">
        <v>0.0</v>
      </c>
      <c r="D1583" s="10">
        <v>0.0</v>
      </c>
    </row>
    <row r="1584">
      <c r="A1584" s="10">
        <v>0.01582</v>
      </c>
      <c r="B1584" s="10">
        <v>3.59641875E7</v>
      </c>
      <c r="C1584" s="10">
        <v>0.0</v>
      </c>
      <c r="D1584" s="10">
        <v>0.0</v>
      </c>
    </row>
    <row r="1585">
      <c r="A1585" s="10">
        <v>0.01583</v>
      </c>
      <c r="B1585" s="10">
        <v>3.58842129E7</v>
      </c>
      <c r="C1585" s="10">
        <v>0.0</v>
      </c>
      <c r="D1585" s="10">
        <v>0.0</v>
      </c>
    </row>
    <row r="1586">
      <c r="A1586" s="10">
        <v>0.01584</v>
      </c>
      <c r="B1586" s="10">
        <v>3.58042384E7</v>
      </c>
      <c r="C1586" s="10">
        <v>0.0</v>
      </c>
      <c r="D1586" s="10">
        <v>0.0</v>
      </c>
    </row>
    <row r="1587">
      <c r="A1587" s="10">
        <v>0.01585</v>
      </c>
      <c r="B1587" s="10">
        <v>3.57242639E7</v>
      </c>
      <c r="C1587" s="10">
        <v>0.0</v>
      </c>
      <c r="D1587" s="10">
        <v>0.0</v>
      </c>
    </row>
    <row r="1588">
      <c r="A1588" s="10">
        <v>0.01586</v>
      </c>
      <c r="B1588" s="10">
        <v>3.56442894E7</v>
      </c>
      <c r="C1588" s="10">
        <v>0.0</v>
      </c>
      <c r="D1588" s="10">
        <v>0.0</v>
      </c>
    </row>
    <row r="1589">
      <c r="A1589" s="10">
        <v>0.01587</v>
      </c>
      <c r="B1589" s="10">
        <v>3.55643149E7</v>
      </c>
      <c r="C1589" s="10">
        <v>0.0</v>
      </c>
      <c r="D1589" s="10">
        <v>0.0</v>
      </c>
    </row>
    <row r="1590">
      <c r="A1590" s="10">
        <v>0.01588</v>
      </c>
      <c r="B1590" s="10">
        <v>3.54843404E7</v>
      </c>
      <c r="C1590" s="10">
        <v>0.0</v>
      </c>
      <c r="D1590" s="10">
        <v>0.0</v>
      </c>
    </row>
    <row r="1591">
      <c r="A1591" s="10">
        <v>0.01589</v>
      </c>
      <c r="B1591" s="10">
        <v>3.54160812E7</v>
      </c>
      <c r="C1591" s="10">
        <v>0.0</v>
      </c>
      <c r="D1591" s="10">
        <v>0.0</v>
      </c>
    </row>
    <row r="1592">
      <c r="A1592" s="10">
        <v>0.0159</v>
      </c>
      <c r="B1592" s="10">
        <v>3.53587635E7</v>
      </c>
      <c r="C1592" s="10">
        <v>0.0</v>
      </c>
      <c r="D1592" s="10">
        <v>0.0</v>
      </c>
    </row>
    <row r="1593">
      <c r="A1593" s="10">
        <v>0.01591</v>
      </c>
      <c r="B1593" s="10">
        <v>3.53014458E7</v>
      </c>
      <c r="C1593" s="10">
        <v>0.0</v>
      </c>
      <c r="D1593" s="10">
        <v>0.0</v>
      </c>
    </row>
    <row r="1594">
      <c r="A1594" s="10">
        <v>0.01592</v>
      </c>
      <c r="B1594" s="10">
        <v>3.52441281E7</v>
      </c>
      <c r="C1594" s="10">
        <v>0.0</v>
      </c>
      <c r="D1594" s="10">
        <v>0.0</v>
      </c>
    </row>
    <row r="1595">
      <c r="A1595" s="10">
        <v>0.01593</v>
      </c>
      <c r="B1595" s="10">
        <v>3.51868105E7</v>
      </c>
      <c r="C1595" s="10">
        <v>0.0</v>
      </c>
      <c r="D1595" s="10">
        <v>0.0</v>
      </c>
    </row>
    <row r="1596">
      <c r="A1596" s="10">
        <v>0.01594</v>
      </c>
      <c r="B1596" s="10">
        <v>3.51294928E7</v>
      </c>
      <c r="C1596" s="10">
        <v>0.0</v>
      </c>
      <c r="D1596" s="10">
        <v>0.0</v>
      </c>
    </row>
    <row r="1597">
      <c r="A1597" s="10">
        <v>0.01595</v>
      </c>
      <c r="B1597" s="10">
        <v>3.50721751E7</v>
      </c>
      <c r="C1597" s="10">
        <v>0.0</v>
      </c>
      <c r="D1597" s="10">
        <v>0.0</v>
      </c>
    </row>
    <row r="1598">
      <c r="A1598" s="10">
        <v>0.01596</v>
      </c>
      <c r="B1598" s="10">
        <v>3.5017994E7</v>
      </c>
      <c r="C1598" s="10">
        <v>0.0</v>
      </c>
      <c r="D1598" s="10">
        <v>0.0</v>
      </c>
    </row>
    <row r="1599">
      <c r="A1599" s="10">
        <v>0.01597</v>
      </c>
      <c r="B1599" s="10">
        <v>3.49772788E7</v>
      </c>
      <c r="C1599" s="10">
        <v>0.0</v>
      </c>
      <c r="D1599" s="10">
        <v>0.0</v>
      </c>
    </row>
    <row r="1600">
      <c r="A1600" s="10">
        <v>0.01598</v>
      </c>
      <c r="B1600" s="10">
        <v>3.49365636E7</v>
      </c>
      <c r="C1600" s="10">
        <v>0.0</v>
      </c>
      <c r="D1600" s="10">
        <v>0.0</v>
      </c>
    </row>
    <row r="1601">
      <c r="A1601" s="10">
        <v>0.01599</v>
      </c>
      <c r="B1601" s="10">
        <v>3.48958484E7</v>
      </c>
      <c r="C1601" s="10">
        <v>0.0</v>
      </c>
      <c r="D1601" s="10">
        <v>0.0</v>
      </c>
    </row>
    <row r="1602">
      <c r="A1602" s="10">
        <v>0.016</v>
      </c>
      <c r="B1602" s="10">
        <v>3.48551332E7</v>
      </c>
      <c r="C1602" s="10">
        <v>0.0</v>
      </c>
      <c r="D1602" s="10">
        <v>0.0</v>
      </c>
    </row>
    <row r="1603">
      <c r="A1603" s="10">
        <v>0.01601</v>
      </c>
      <c r="B1603" s="10">
        <v>3.4814418E7</v>
      </c>
      <c r="C1603" s="10">
        <v>0.0</v>
      </c>
      <c r="D1603" s="10">
        <v>0.0</v>
      </c>
    </row>
    <row r="1604">
      <c r="A1604" s="10">
        <v>0.01602</v>
      </c>
      <c r="B1604" s="10">
        <v>3.47737028E7</v>
      </c>
      <c r="C1604" s="10">
        <v>0.0</v>
      </c>
      <c r="D1604" s="10">
        <v>0.0</v>
      </c>
    </row>
    <row r="1605">
      <c r="A1605" s="10">
        <v>0.01603</v>
      </c>
      <c r="B1605" s="10">
        <v>3.47329876E7</v>
      </c>
      <c r="C1605" s="10">
        <v>0.0</v>
      </c>
      <c r="D1605" s="10">
        <v>0.0</v>
      </c>
    </row>
    <row r="1606">
      <c r="A1606" s="10">
        <v>0.01604</v>
      </c>
      <c r="B1606" s="10">
        <v>3.47059764E7</v>
      </c>
      <c r="C1606" s="10">
        <v>0.0</v>
      </c>
      <c r="D1606" s="10">
        <v>0.0</v>
      </c>
    </row>
    <row r="1607">
      <c r="A1607" s="10">
        <v>0.01605</v>
      </c>
      <c r="B1607" s="10">
        <v>3.46811819E7</v>
      </c>
      <c r="C1607" s="10">
        <v>0.0</v>
      </c>
      <c r="D1607" s="10">
        <v>0.0</v>
      </c>
    </row>
    <row r="1608">
      <c r="A1608" s="10">
        <v>0.01606</v>
      </c>
      <c r="B1608" s="10">
        <v>3.46563874E7</v>
      </c>
      <c r="C1608" s="10">
        <v>0.0</v>
      </c>
      <c r="D1608" s="10">
        <v>0.0</v>
      </c>
    </row>
    <row r="1609">
      <c r="A1609" s="10">
        <v>0.01607</v>
      </c>
      <c r="B1609" s="10">
        <v>3.46315928E7</v>
      </c>
      <c r="C1609" s="10">
        <v>0.0</v>
      </c>
      <c r="D1609" s="10">
        <v>0.0</v>
      </c>
    </row>
    <row r="1610">
      <c r="A1610" s="10">
        <v>0.01608</v>
      </c>
      <c r="B1610" s="10">
        <v>3.46067983E7</v>
      </c>
      <c r="C1610" s="10">
        <v>0.0</v>
      </c>
      <c r="D1610" s="10">
        <v>0.0</v>
      </c>
    </row>
    <row r="1611">
      <c r="A1611" s="10">
        <v>0.01609</v>
      </c>
      <c r="B1611" s="10">
        <v>3.45820038E7</v>
      </c>
      <c r="C1611" s="10">
        <v>0.0</v>
      </c>
      <c r="D1611" s="10">
        <v>0.0</v>
      </c>
    </row>
    <row r="1612">
      <c r="A1612" s="10">
        <v>0.0161</v>
      </c>
      <c r="B1612" s="10">
        <v>3.45572092E7</v>
      </c>
      <c r="C1612" s="10">
        <v>0.0</v>
      </c>
      <c r="D1612" s="10">
        <v>0.0</v>
      </c>
    </row>
    <row r="1613">
      <c r="A1613" s="10">
        <v>0.01611</v>
      </c>
      <c r="B1613" s="10">
        <v>3.45324147E7</v>
      </c>
      <c r="C1613" s="10">
        <v>0.0</v>
      </c>
      <c r="D1613" s="10">
        <v>0.0</v>
      </c>
    </row>
    <row r="1614">
      <c r="A1614" s="10">
        <v>0.01612</v>
      </c>
      <c r="B1614" s="10">
        <v>3.45076202E7</v>
      </c>
      <c r="C1614" s="10">
        <v>0.0</v>
      </c>
      <c r="D1614" s="10">
        <v>0.0</v>
      </c>
    </row>
    <row r="1615">
      <c r="A1615" s="10">
        <v>0.01613</v>
      </c>
      <c r="B1615" s="10">
        <v>3.44828256E7</v>
      </c>
      <c r="C1615" s="10">
        <v>0.0</v>
      </c>
      <c r="D1615" s="10">
        <v>0.0</v>
      </c>
    </row>
    <row r="1616">
      <c r="A1616" s="10">
        <v>0.01614</v>
      </c>
      <c r="B1616" s="10">
        <v>3.44580311E7</v>
      </c>
      <c r="C1616" s="10">
        <v>0.0</v>
      </c>
      <c r="D1616" s="10">
        <v>0.0</v>
      </c>
    </row>
    <row r="1617">
      <c r="A1617" s="10">
        <v>0.01615</v>
      </c>
      <c r="B1617" s="10">
        <v>3.44332366E7</v>
      </c>
      <c r="C1617" s="10">
        <v>0.0</v>
      </c>
      <c r="D1617" s="10">
        <v>0.0</v>
      </c>
    </row>
    <row r="1618">
      <c r="A1618" s="10">
        <v>0.01616</v>
      </c>
      <c r="B1618" s="10">
        <v>3.44084421E7</v>
      </c>
      <c r="C1618" s="10">
        <v>0.0</v>
      </c>
      <c r="D1618" s="10">
        <v>0.0</v>
      </c>
    </row>
    <row r="1619">
      <c r="A1619" s="10">
        <v>0.01617</v>
      </c>
      <c r="B1619" s="10">
        <v>3.43836475E7</v>
      </c>
      <c r="C1619" s="10">
        <v>0.0</v>
      </c>
      <c r="D1619" s="10">
        <v>0.0</v>
      </c>
    </row>
    <row r="1620">
      <c r="A1620" s="10">
        <v>0.01618</v>
      </c>
      <c r="B1620" s="10">
        <v>3.43620671E7</v>
      </c>
      <c r="C1620" s="10">
        <v>0.0</v>
      </c>
      <c r="D1620" s="10">
        <v>0.0</v>
      </c>
    </row>
    <row r="1621">
      <c r="A1621" s="10">
        <v>0.01619</v>
      </c>
      <c r="B1621" s="10">
        <v>3.43529928E7</v>
      </c>
      <c r="C1621" s="10">
        <v>0.0</v>
      </c>
      <c r="D1621" s="10">
        <v>0.0</v>
      </c>
    </row>
    <row r="1622">
      <c r="A1622" s="10">
        <v>0.0162</v>
      </c>
      <c r="B1622" s="10">
        <v>3.43439184E7</v>
      </c>
      <c r="C1622" s="10">
        <v>0.0</v>
      </c>
      <c r="D1622" s="10">
        <v>0.0</v>
      </c>
    </row>
    <row r="1623">
      <c r="A1623" s="10">
        <v>0.01621</v>
      </c>
      <c r="B1623" s="10">
        <v>3.43348441E7</v>
      </c>
      <c r="C1623" s="10">
        <v>0.0</v>
      </c>
      <c r="D1623" s="10">
        <v>0.0</v>
      </c>
    </row>
    <row r="1624">
      <c r="A1624" s="10">
        <v>0.01622</v>
      </c>
      <c r="B1624" s="10">
        <v>3.43257698E7</v>
      </c>
      <c r="C1624" s="10">
        <v>0.0</v>
      </c>
      <c r="D1624" s="10">
        <v>0.0</v>
      </c>
    </row>
    <row r="1625">
      <c r="A1625" s="10">
        <v>0.01623</v>
      </c>
      <c r="B1625" s="10">
        <v>3.43166954E7</v>
      </c>
      <c r="C1625" s="10">
        <v>0.0</v>
      </c>
      <c r="D1625" s="10">
        <v>0.0</v>
      </c>
    </row>
    <row r="1626">
      <c r="A1626" s="10">
        <v>0.01624</v>
      </c>
      <c r="B1626" s="10">
        <v>3.43076211E7</v>
      </c>
      <c r="C1626" s="10">
        <v>0.0</v>
      </c>
      <c r="D1626" s="10">
        <v>0.0</v>
      </c>
    </row>
    <row r="1627">
      <c r="A1627" s="10">
        <v>0.01625</v>
      </c>
      <c r="B1627" s="10">
        <v>3.42985467E7</v>
      </c>
      <c r="C1627" s="10">
        <v>0.0</v>
      </c>
      <c r="D1627" s="10">
        <v>0.0</v>
      </c>
    </row>
    <row r="1628">
      <c r="A1628" s="10">
        <v>0.01626</v>
      </c>
      <c r="B1628" s="10">
        <v>3.42894724E7</v>
      </c>
      <c r="C1628" s="10">
        <v>0.0</v>
      </c>
      <c r="D1628" s="10">
        <v>0.0</v>
      </c>
    </row>
    <row r="1629">
      <c r="A1629" s="10">
        <v>0.01627</v>
      </c>
      <c r="B1629" s="10">
        <v>3.42803981E7</v>
      </c>
      <c r="C1629" s="10">
        <v>0.0</v>
      </c>
      <c r="D1629" s="10">
        <v>0.0</v>
      </c>
    </row>
    <row r="1630">
      <c r="A1630" s="10">
        <v>0.01628</v>
      </c>
      <c r="B1630" s="10">
        <v>3.42713237E7</v>
      </c>
      <c r="C1630" s="10">
        <v>0.0</v>
      </c>
      <c r="D1630" s="10">
        <v>0.0</v>
      </c>
    </row>
    <row r="1631">
      <c r="A1631" s="10">
        <v>0.01629</v>
      </c>
      <c r="B1631" s="10">
        <v>3.42622494E7</v>
      </c>
      <c r="C1631" s="10">
        <v>0.0</v>
      </c>
      <c r="D1631" s="10">
        <v>0.0</v>
      </c>
    </row>
    <row r="1632">
      <c r="A1632" s="10">
        <v>0.0163</v>
      </c>
      <c r="B1632" s="10">
        <v>3.4253175E7</v>
      </c>
      <c r="C1632" s="10">
        <v>0.0</v>
      </c>
      <c r="D1632" s="10">
        <v>0.0</v>
      </c>
    </row>
    <row r="1633">
      <c r="A1633" s="10">
        <v>0.01631</v>
      </c>
      <c r="B1633" s="10">
        <v>3.42441007E7</v>
      </c>
      <c r="C1633" s="10">
        <v>0.0</v>
      </c>
      <c r="D1633" s="10">
        <v>0.0</v>
      </c>
    </row>
    <row r="1634">
      <c r="A1634" s="10">
        <v>0.01632</v>
      </c>
      <c r="B1634" s="10">
        <v>3.42350264E7</v>
      </c>
      <c r="C1634" s="10">
        <v>0.0</v>
      </c>
      <c r="D1634" s="10">
        <v>0.0</v>
      </c>
    </row>
    <row r="1635">
      <c r="A1635" s="10">
        <v>0.01633</v>
      </c>
      <c r="B1635" s="10">
        <v>3.4225952E7</v>
      </c>
      <c r="C1635" s="10">
        <v>0.0</v>
      </c>
      <c r="D1635" s="10">
        <v>0.0</v>
      </c>
    </row>
    <row r="1636">
      <c r="A1636" s="10">
        <v>0.01634</v>
      </c>
      <c r="B1636" s="10">
        <v>3.42168777E7</v>
      </c>
      <c r="C1636" s="10">
        <v>0.0</v>
      </c>
      <c r="D1636" s="10">
        <v>0.0</v>
      </c>
    </row>
    <row r="1637">
      <c r="A1637" s="10">
        <v>0.01635</v>
      </c>
      <c r="B1637" s="10">
        <v>3.42078033E7</v>
      </c>
      <c r="C1637" s="10">
        <v>0.0</v>
      </c>
      <c r="D1637" s="10">
        <v>0.0</v>
      </c>
    </row>
    <row r="1638">
      <c r="A1638" s="10">
        <v>0.01636</v>
      </c>
      <c r="B1638" s="10">
        <v>3.4198729E7</v>
      </c>
      <c r="C1638" s="10">
        <v>0.0</v>
      </c>
      <c r="D1638" s="10">
        <v>0.0</v>
      </c>
    </row>
    <row r="1639">
      <c r="A1639" s="10">
        <v>0.01637</v>
      </c>
      <c r="B1639" s="10">
        <v>3.41896547E7</v>
      </c>
      <c r="C1639" s="10">
        <v>0.0</v>
      </c>
      <c r="D1639" s="10">
        <v>0.0</v>
      </c>
    </row>
    <row r="1640">
      <c r="A1640" s="10">
        <v>0.01638</v>
      </c>
      <c r="B1640" s="10">
        <v>3.41805803E7</v>
      </c>
      <c r="C1640" s="10">
        <v>0.0</v>
      </c>
      <c r="D1640" s="10">
        <v>0.0</v>
      </c>
    </row>
    <row r="1641">
      <c r="A1641" s="10">
        <v>0.01639</v>
      </c>
      <c r="B1641" s="10">
        <v>3.4171506E7</v>
      </c>
      <c r="C1641" s="10">
        <v>0.0</v>
      </c>
      <c r="D1641" s="10">
        <v>0.0</v>
      </c>
    </row>
    <row r="1642">
      <c r="A1642" s="10">
        <v>0.0164</v>
      </c>
      <c r="B1642" s="10">
        <v>3.41624316E7</v>
      </c>
      <c r="C1642" s="10">
        <v>0.0</v>
      </c>
      <c r="D1642" s="10">
        <v>0.0</v>
      </c>
    </row>
    <row r="1643">
      <c r="A1643" s="10">
        <v>0.01641</v>
      </c>
      <c r="B1643" s="10">
        <v>3.41533573E7</v>
      </c>
      <c r="C1643" s="10">
        <v>0.0</v>
      </c>
      <c r="D1643" s="10">
        <v>0.0</v>
      </c>
    </row>
    <row r="1644">
      <c r="A1644" s="10">
        <v>0.01642</v>
      </c>
      <c r="B1644" s="10">
        <v>3.4144283E7</v>
      </c>
      <c r="C1644" s="10">
        <v>0.0</v>
      </c>
      <c r="D1644" s="10">
        <v>0.0</v>
      </c>
    </row>
    <row r="1645">
      <c r="A1645" s="10">
        <v>0.01643</v>
      </c>
      <c r="B1645" s="10">
        <v>3.41352086E7</v>
      </c>
      <c r="C1645" s="10">
        <v>0.0</v>
      </c>
      <c r="D1645" s="10">
        <v>0.0</v>
      </c>
    </row>
    <row r="1646">
      <c r="A1646" s="10">
        <v>0.01644</v>
      </c>
      <c r="B1646" s="10">
        <v>3.41261343E7</v>
      </c>
      <c r="C1646" s="10">
        <v>0.0</v>
      </c>
      <c r="D1646" s="10">
        <v>0.0</v>
      </c>
    </row>
    <row r="1647">
      <c r="A1647" s="10">
        <v>0.01645</v>
      </c>
      <c r="B1647" s="10">
        <v>3.411706E7</v>
      </c>
      <c r="C1647" s="10">
        <v>0.0</v>
      </c>
      <c r="D1647" s="10">
        <v>0.0</v>
      </c>
    </row>
    <row r="1648">
      <c r="A1648" s="10">
        <v>0.01646</v>
      </c>
      <c r="B1648" s="10">
        <v>3.41079856E7</v>
      </c>
      <c r="C1648" s="10">
        <v>0.0</v>
      </c>
      <c r="D1648" s="10">
        <v>0.0</v>
      </c>
    </row>
    <row r="1649">
      <c r="A1649" s="10">
        <v>0.01647</v>
      </c>
      <c r="B1649" s="10">
        <v>3.40989113E7</v>
      </c>
      <c r="C1649" s="10">
        <v>0.0</v>
      </c>
      <c r="D1649" s="10">
        <v>0.0</v>
      </c>
    </row>
    <row r="1650">
      <c r="A1650" s="10">
        <v>0.01648</v>
      </c>
      <c r="B1650" s="10">
        <v>3.42372858E7</v>
      </c>
      <c r="C1650" s="10">
        <v>0.0</v>
      </c>
      <c r="D1650" s="10">
        <v>0.0</v>
      </c>
    </row>
    <row r="1651">
      <c r="A1651" s="10">
        <v>0.01649</v>
      </c>
      <c r="B1651" s="10">
        <v>3.43935424E7</v>
      </c>
      <c r="C1651" s="10">
        <v>0.0</v>
      </c>
      <c r="D1651" s="10">
        <v>0.0</v>
      </c>
    </row>
    <row r="1652">
      <c r="A1652" s="10">
        <v>0.0165</v>
      </c>
      <c r="B1652" s="10">
        <v>3.4549799E7</v>
      </c>
      <c r="C1652" s="10">
        <v>0.0</v>
      </c>
      <c r="D1652" s="10">
        <v>0.0</v>
      </c>
    </row>
    <row r="1653">
      <c r="A1653" s="10">
        <v>0.01651</v>
      </c>
      <c r="B1653" s="10">
        <v>3.47571276E7</v>
      </c>
      <c r="C1653" s="10">
        <v>0.0</v>
      </c>
      <c r="D1653" s="10">
        <v>0.0</v>
      </c>
    </row>
    <row r="1654">
      <c r="A1654" s="10">
        <v>0.01652</v>
      </c>
      <c r="B1654" s="10">
        <v>3.51717985E7</v>
      </c>
      <c r="C1654" s="10">
        <v>0.0</v>
      </c>
      <c r="D1654" s="10">
        <v>0.0</v>
      </c>
    </row>
    <row r="1655">
      <c r="A1655" s="10">
        <v>0.01653</v>
      </c>
      <c r="B1655" s="10">
        <v>3.57661661E7</v>
      </c>
      <c r="C1655" s="10">
        <v>0.0</v>
      </c>
      <c r="D1655" s="10">
        <v>0.0</v>
      </c>
    </row>
    <row r="1656">
      <c r="A1656" s="10">
        <v>0.01654</v>
      </c>
      <c r="B1656" s="10">
        <v>3.64961229E7</v>
      </c>
      <c r="C1656" s="10">
        <v>0.0</v>
      </c>
      <c r="D1656" s="10">
        <v>0.0</v>
      </c>
    </row>
    <row r="1657">
      <c r="A1657" s="10">
        <v>0.01655</v>
      </c>
      <c r="B1657" s="10">
        <v>3.73878231E7</v>
      </c>
      <c r="C1657" s="10">
        <v>0.0</v>
      </c>
      <c r="D1657" s="10">
        <v>0.0</v>
      </c>
    </row>
    <row r="1658">
      <c r="A1658" s="10">
        <v>0.01656</v>
      </c>
      <c r="B1658" s="10">
        <v>3.83536324E7</v>
      </c>
      <c r="C1658" s="10">
        <v>0.0</v>
      </c>
      <c r="D1658" s="10">
        <v>0.0</v>
      </c>
    </row>
    <row r="1659">
      <c r="A1659" s="10">
        <v>0.01657</v>
      </c>
      <c r="B1659" s="10">
        <v>3.94359922E7</v>
      </c>
      <c r="C1659" s="10">
        <v>0.0</v>
      </c>
      <c r="D1659" s="10">
        <v>0.0</v>
      </c>
    </row>
    <row r="1660">
      <c r="A1660" s="10">
        <v>0.01658</v>
      </c>
      <c r="B1660" s="10">
        <v>4.05332379E7</v>
      </c>
      <c r="C1660" s="10">
        <v>0.0</v>
      </c>
      <c r="D1660" s="10">
        <v>0.0</v>
      </c>
    </row>
    <row r="1661">
      <c r="A1661" s="10">
        <v>0.01659</v>
      </c>
      <c r="B1661" s="10">
        <v>4.16544774E7</v>
      </c>
      <c r="C1661" s="10">
        <v>0.0</v>
      </c>
      <c r="D1661" s="10">
        <v>0.0</v>
      </c>
    </row>
    <row r="1662">
      <c r="A1662" s="10">
        <v>0.0166</v>
      </c>
      <c r="B1662" s="10">
        <v>4.27757169E7</v>
      </c>
      <c r="C1662" s="10">
        <v>0.0</v>
      </c>
      <c r="D1662" s="10">
        <v>0.0</v>
      </c>
    </row>
    <row r="1663">
      <c r="A1663" s="10">
        <v>0.01661</v>
      </c>
      <c r="B1663" s="10">
        <v>4.38969564E7</v>
      </c>
      <c r="C1663" s="10">
        <v>0.0</v>
      </c>
      <c r="D1663" s="10">
        <v>0.0</v>
      </c>
    </row>
    <row r="1664">
      <c r="A1664" s="10">
        <v>0.01662</v>
      </c>
      <c r="B1664" s="10">
        <v>4.49688967E7</v>
      </c>
      <c r="C1664" s="10">
        <v>0.0</v>
      </c>
      <c r="D1664" s="10">
        <v>0.0</v>
      </c>
    </row>
    <row r="1665">
      <c r="A1665" s="10">
        <v>0.01663</v>
      </c>
      <c r="B1665" s="10">
        <v>4.60082193E7</v>
      </c>
      <c r="C1665" s="10">
        <v>0.0</v>
      </c>
      <c r="D1665" s="10">
        <v>0.0</v>
      </c>
    </row>
    <row r="1666">
      <c r="A1666" s="10">
        <v>0.01664</v>
      </c>
      <c r="B1666" s="10">
        <v>4.70475419E7</v>
      </c>
      <c r="C1666" s="10">
        <v>0.0</v>
      </c>
      <c r="D1666" s="10">
        <v>0.0</v>
      </c>
    </row>
    <row r="1667">
      <c r="A1667" s="10">
        <v>0.01665</v>
      </c>
      <c r="B1667" s="10">
        <v>4.80251199E7</v>
      </c>
      <c r="C1667" s="10">
        <v>0.0</v>
      </c>
      <c r="D1667" s="10">
        <v>0.0</v>
      </c>
    </row>
    <row r="1668">
      <c r="A1668" s="10">
        <v>0.01666</v>
      </c>
      <c r="B1668" s="10">
        <v>4.89153145E7</v>
      </c>
      <c r="C1668" s="10">
        <v>0.0</v>
      </c>
      <c r="D1668" s="10">
        <v>0.0</v>
      </c>
    </row>
    <row r="1669">
      <c r="A1669" s="10">
        <v>0.01667</v>
      </c>
      <c r="B1669" s="10">
        <v>4.98055091E7</v>
      </c>
      <c r="C1669" s="10">
        <v>0.0</v>
      </c>
      <c r="D1669" s="10">
        <v>0.0</v>
      </c>
    </row>
    <row r="1670">
      <c r="A1670" s="10">
        <v>0.01668</v>
      </c>
      <c r="B1670" s="10">
        <v>5.06612237E7</v>
      </c>
      <c r="C1670" s="10">
        <v>0.0</v>
      </c>
      <c r="D1670" s="10">
        <v>0.0</v>
      </c>
    </row>
    <row r="1671">
      <c r="A1671" s="10">
        <v>0.01669</v>
      </c>
      <c r="B1671" s="10">
        <v>5.13990233E7</v>
      </c>
      <c r="C1671" s="10">
        <v>0.0</v>
      </c>
      <c r="D1671" s="10">
        <v>0.0</v>
      </c>
    </row>
    <row r="1672">
      <c r="A1672" s="10">
        <v>0.0167</v>
      </c>
      <c r="B1672" s="10">
        <v>5.21368229E7</v>
      </c>
      <c r="C1672" s="10">
        <v>0.0</v>
      </c>
      <c r="D1672" s="10">
        <v>0.0</v>
      </c>
    </row>
    <row r="1673">
      <c r="A1673" s="10">
        <v>0.0167096153</v>
      </c>
      <c r="B1673" s="10">
        <v>5.28462384E7</v>
      </c>
      <c r="C1673" s="10">
        <v>0.0</v>
      </c>
      <c r="D1673" s="10">
        <v>0.0</v>
      </c>
    </row>
    <row r="1674">
      <c r="A1674" s="10">
        <v>0.01672</v>
      </c>
      <c r="B1674" s="10">
        <v>5.34775619E7</v>
      </c>
      <c r="C1674" s="10">
        <v>0.0</v>
      </c>
      <c r="D1674" s="10">
        <v>0.0</v>
      </c>
    </row>
    <row r="1675">
      <c r="A1675" s="10">
        <v>0.01673</v>
      </c>
      <c r="B1675" s="10">
        <v>5.40854973E7</v>
      </c>
      <c r="C1675" s="10">
        <v>0.0</v>
      </c>
      <c r="D1675" s="10">
        <v>0.0</v>
      </c>
    </row>
    <row r="1676">
      <c r="A1676" s="10">
        <v>0.01674</v>
      </c>
      <c r="B1676" s="10">
        <v>5.46934328E7</v>
      </c>
      <c r="C1676" s="10">
        <v>0.0</v>
      </c>
      <c r="D1676" s="10">
        <v>0.0</v>
      </c>
    </row>
    <row r="1677">
      <c r="A1677" s="10">
        <v>0.01675</v>
      </c>
      <c r="B1677" s="10">
        <v>5.52143669E7</v>
      </c>
      <c r="C1677" s="10">
        <v>0.0</v>
      </c>
      <c r="D1677" s="10">
        <v>0.0</v>
      </c>
    </row>
    <row r="1678">
      <c r="A1678" s="10">
        <v>0.01676</v>
      </c>
      <c r="B1678" s="10">
        <v>5.57200307E7</v>
      </c>
      <c r="C1678" s="10">
        <v>0.0</v>
      </c>
      <c r="D1678" s="10">
        <v>0.0</v>
      </c>
    </row>
    <row r="1679">
      <c r="A1679" s="10">
        <v>0.01677</v>
      </c>
      <c r="B1679" s="10">
        <v>5.62256944E7</v>
      </c>
      <c r="C1679" s="10">
        <v>0.0</v>
      </c>
      <c r="D1679" s="10">
        <v>0.0</v>
      </c>
    </row>
    <row r="1680">
      <c r="A1680" s="10">
        <v>0.01678</v>
      </c>
      <c r="B1680" s="10">
        <v>5.66796022E7</v>
      </c>
      <c r="C1680" s="10">
        <v>0.0</v>
      </c>
      <c r="D1680" s="10">
        <v>0.0</v>
      </c>
    </row>
    <row r="1681">
      <c r="A1681" s="10">
        <v>0.01679</v>
      </c>
      <c r="B1681" s="10">
        <v>5.71071916E7</v>
      </c>
      <c r="C1681" s="10">
        <v>0.0</v>
      </c>
      <c r="D1681" s="10">
        <v>0.0</v>
      </c>
    </row>
    <row r="1682">
      <c r="A1682" s="10">
        <v>0.0168</v>
      </c>
      <c r="B1682" s="10">
        <v>5.75347809E7</v>
      </c>
      <c r="C1682" s="10">
        <v>0.0</v>
      </c>
      <c r="D1682" s="10">
        <v>0.0</v>
      </c>
    </row>
    <row r="1683">
      <c r="A1683" s="10">
        <v>0.01681</v>
      </c>
      <c r="B1683" s="10">
        <v>5.79339004E7</v>
      </c>
      <c r="C1683" s="10">
        <v>0.0</v>
      </c>
      <c r="D1683" s="10">
        <v>0.0</v>
      </c>
    </row>
    <row r="1684">
      <c r="A1684" s="10">
        <v>0.01682</v>
      </c>
      <c r="B1684" s="10">
        <v>5.83015686E7</v>
      </c>
      <c r="C1684" s="10">
        <v>0.0</v>
      </c>
      <c r="D1684" s="10">
        <v>0.0</v>
      </c>
    </row>
    <row r="1685">
      <c r="A1685" s="10">
        <v>0.01683</v>
      </c>
      <c r="B1685" s="10">
        <v>5.86692368E7</v>
      </c>
      <c r="C1685" s="10">
        <v>0.0</v>
      </c>
      <c r="D1685" s="10">
        <v>0.0</v>
      </c>
    </row>
    <row r="1686">
      <c r="A1686" s="10">
        <v>0.01684</v>
      </c>
      <c r="B1686" s="10">
        <v>5.90233991E7</v>
      </c>
      <c r="C1686" s="10">
        <v>0.0</v>
      </c>
      <c r="D1686" s="10">
        <v>0.0</v>
      </c>
    </row>
    <row r="1687">
      <c r="A1687" s="10">
        <v>0.01685</v>
      </c>
      <c r="B1687" s="10">
        <v>5.93440641E7</v>
      </c>
      <c r="C1687" s="10">
        <v>0.0</v>
      </c>
      <c r="D1687" s="10">
        <v>0.0</v>
      </c>
    </row>
    <row r="1688">
      <c r="A1688" s="10">
        <v>0.01686</v>
      </c>
      <c r="B1688" s="10">
        <v>5.9664729E7</v>
      </c>
      <c r="C1688" s="10">
        <v>0.0</v>
      </c>
      <c r="D1688" s="10">
        <v>0.0</v>
      </c>
    </row>
    <row r="1689">
      <c r="A1689" s="10">
        <v>0.01687</v>
      </c>
      <c r="B1689" s="10">
        <v>5.99816246E7</v>
      </c>
      <c r="C1689" s="10">
        <v>0.0</v>
      </c>
      <c r="D1689" s="10">
        <v>0.0</v>
      </c>
    </row>
    <row r="1690">
      <c r="A1690" s="10">
        <v>0.01688</v>
      </c>
      <c r="B1690" s="10">
        <v>6.0264428E7</v>
      </c>
      <c r="C1690" s="10">
        <v>0.0</v>
      </c>
      <c r="D1690" s="10">
        <v>0.0</v>
      </c>
    </row>
    <row r="1691">
      <c r="A1691" s="10">
        <v>0.01689</v>
      </c>
      <c r="B1691" s="10">
        <v>6.05472314E7</v>
      </c>
      <c r="C1691" s="10">
        <v>0.0</v>
      </c>
      <c r="D1691" s="10">
        <v>0.0</v>
      </c>
    </row>
    <row r="1692">
      <c r="A1692" s="10">
        <v>0.0169</v>
      </c>
      <c r="B1692" s="10">
        <v>6.08300347E7</v>
      </c>
      <c r="C1692" s="10">
        <v>0.0</v>
      </c>
      <c r="D1692" s="10">
        <v>0.0</v>
      </c>
    </row>
    <row r="1693">
      <c r="A1693" s="10">
        <v>0.01691</v>
      </c>
      <c r="B1693" s="10">
        <v>6.10727144E7</v>
      </c>
      <c r="C1693" s="10">
        <v>0.0</v>
      </c>
      <c r="D1693" s="10">
        <v>0.0</v>
      </c>
    </row>
    <row r="1694">
      <c r="A1694" s="10">
        <v>0.01692</v>
      </c>
      <c r="B1694" s="10">
        <v>6.13115115E7</v>
      </c>
      <c r="C1694" s="10">
        <v>0.0</v>
      </c>
      <c r="D1694" s="10">
        <v>0.0</v>
      </c>
    </row>
    <row r="1695">
      <c r="A1695" s="10">
        <v>0.01693</v>
      </c>
      <c r="B1695" s="10">
        <v>6.15503087E7</v>
      </c>
      <c r="C1695" s="10">
        <v>0.0</v>
      </c>
      <c r="D1695" s="10">
        <v>0.0</v>
      </c>
    </row>
    <row r="1696">
      <c r="A1696" s="10">
        <v>0.01694</v>
      </c>
      <c r="B1696" s="10">
        <v>6.17891058E7</v>
      </c>
      <c r="C1696" s="10">
        <v>0.0</v>
      </c>
      <c r="D1696" s="10">
        <v>0.0</v>
      </c>
    </row>
    <row r="1697">
      <c r="A1697" s="10">
        <v>0.01695</v>
      </c>
      <c r="B1697" s="10">
        <v>6.20279029E7</v>
      </c>
      <c r="C1697" s="10">
        <v>0.0</v>
      </c>
      <c r="D1697" s="10">
        <v>0.0</v>
      </c>
    </row>
    <row r="1698">
      <c r="A1698" s="10">
        <v>0.01696</v>
      </c>
      <c r="B1698" s="10">
        <v>6.22667001E7</v>
      </c>
      <c r="C1698" s="10">
        <v>0.0</v>
      </c>
      <c r="D1698" s="10">
        <v>0.0</v>
      </c>
    </row>
    <row r="1699">
      <c r="A1699" s="10">
        <v>0.01697</v>
      </c>
      <c r="B1699" s="10">
        <v>6.24807667E7</v>
      </c>
      <c r="C1699" s="10">
        <v>0.0</v>
      </c>
      <c r="D1699" s="10">
        <v>0.0</v>
      </c>
    </row>
    <row r="1700">
      <c r="A1700" s="10">
        <v>0.01698</v>
      </c>
      <c r="B1700" s="10">
        <v>6.26734427E7</v>
      </c>
      <c r="C1700" s="10">
        <v>0.0</v>
      </c>
      <c r="D1700" s="10">
        <v>0.0</v>
      </c>
    </row>
    <row r="1701">
      <c r="A1701" s="10">
        <v>0.01699</v>
      </c>
      <c r="B1701" s="10">
        <v>6.28661187E7</v>
      </c>
      <c r="C1701" s="10">
        <v>0.0</v>
      </c>
      <c r="D1701" s="10">
        <v>0.0</v>
      </c>
    </row>
    <row r="1702">
      <c r="A1702" s="10">
        <v>0.017</v>
      </c>
      <c r="B1702" s="10">
        <v>6.30587947E7</v>
      </c>
      <c r="C1702" s="10">
        <v>0.0</v>
      </c>
      <c r="D1702" s="10">
        <v>0.0</v>
      </c>
    </row>
    <row r="1703">
      <c r="A1703" s="10">
        <v>0.01701</v>
      </c>
      <c r="B1703" s="10">
        <v>6.32514707E7</v>
      </c>
      <c r="C1703" s="10">
        <v>0.0</v>
      </c>
      <c r="D1703" s="10">
        <v>0.0</v>
      </c>
    </row>
    <row r="1704">
      <c r="A1704" s="10">
        <v>0.01702</v>
      </c>
      <c r="B1704" s="10">
        <v>6.34441466E7</v>
      </c>
      <c r="C1704" s="10">
        <v>0.0</v>
      </c>
      <c r="D1704" s="10">
        <v>0.0</v>
      </c>
    </row>
    <row r="1705">
      <c r="A1705" s="10">
        <v>0.01703</v>
      </c>
      <c r="B1705" s="10">
        <v>6.36313025E7</v>
      </c>
      <c r="C1705" s="10">
        <v>0.0</v>
      </c>
      <c r="D1705" s="10">
        <v>0.0</v>
      </c>
    </row>
    <row r="1706">
      <c r="A1706" s="10">
        <v>0.01704</v>
      </c>
      <c r="B1706" s="10">
        <v>6.37896152E7</v>
      </c>
      <c r="C1706" s="10">
        <v>0.0</v>
      </c>
      <c r="D1706" s="10">
        <v>0.0</v>
      </c>
    </row>
    <row r="1707">
      <c r="A1707" s="10">
        <v>0.01705</v>
      </c>
      <c r="B1707" s="10">
        <v>6.3947928E7</v>
      </c>
      <c r="C1707" s="10">
        <v>0.0</v>
      </c>
      <c r="D1707" s="10">
        <v>0.0</v>
      </c>
    </row>
    <row r="1708">
      <c r="A1708" s="10">
        <v>0.01706</v>
      </c>
      <c r="B1708" s="10">
        <v>6.41062408E7</v>
      </c>
      <c r="C1708" s="10">
        <v>0.0</v>
      </c>
      <c r="D1708" s="10">
        <v>0.0</v>
      </c>
    </row>
    <row r="1709">
      <c r="A1709" s="10">
        <v>0.01707</v>
      </c>
      <c r="B1709" s="10">
        <v>6.42645535E7</v>
      </c>
      <c r="C1709" s="10">
        <v>0.0</v>
      </c>
      <c r="D1709" s="10">
        <v>0.0</v>
      </c>
    </row>
    <row r="1710">
      <c r="A1710" s="10">
        <v>0.01708</v>
      </c>
      <c r="B1710" s="10">
        <v>6.44228663E7</v>
      </c>
      <c r="C1710" s="10">
        <v>0.0</v>
      </c>
      <c r="D1710" s="10">
        <v>0.0</v>
      </c>
    </row>
    <row r="1711">
      <c r="A1711" s="10">
        <v>0.01709</v>
      </c>
      <c r="B1711" s="10">
        <v>6.4581179E7</v>
      </c>
      <c r="C1711" s="10">
        <v>0.0</v>
      </c>
      <c r="D1711" s="10">
        <v>0.0</v>
      </c>
    </row>
    <row r="1712">
      <c r="A1712" s="10">
        <v>0.0171</v>
      </c>
      <c r="B1712" s="10">
        <v>6.47182795E7</v>
      </c>
      <c r="C1712" s="10">
        <v>0.0</v>
      </c>
      <c r="D1712" s="10">
        <v>0.0</v>
      </c>
    </row>
    <row r="1713">
      <c r="A1713" s="10">
        <v>0.01711</v>
      </c>
      <c r="B1713" s="10">
        <v>6.48495729E7</v>
      </c>
      <c r="C1713" s="10">
        <v>0.0</v>
      </c>
      <c r="D1713" s="10">
        <v>0.0</v>
      </c>
    </row>
    <row r="1714">
      <c r="A1714" s="10">
        <v>0.01712</v>
      </c>
      <c r="B1714" s="10">
        <v>6.49808663E7</v>
      </c>
      <c r="C1714" s="10">
        <v>0.0</v>
      </c>
      <c r="D1714" s="10">
        <v>0.0</v>
      </c>
    </row>
    <row r="1715">
      <c r="A1715" s="10">
        <v>0.01713</v>
      </c>
      <c r="B1715" s="10">
        <v>6.51121596E7</v>
      </c>
      <c r="C1715" s="10">
        <v>0.0</v>
      </c>
      <c r="D1715" s="10">
        <v>0.0</v>
      </c>
    </row>
    <row r="1716">
      <c r="A1716" s="10">
        <v>0.01714</v>
      </c>
      <c r="B1716" s="10">
        <v>6.5243453E7</v>
      </c>
      <c r="C1716" s="10">
        <v>0.0</v>
      </c>
      <c r="D1716" s="10">
        <v>0.0</v>
      </c>
    </row>
    <row r="1717">
      <c r="A1717" s="10">
        <v>0.01715</v>
      </c>
      <c r="B1717" s="10">
        <v>6.53747464E7</v>
      </c>
      <c r="C1717" s="10">
        <v>0.0</v>
      </c>
      <c r="D1717" s="10">
        <v>0.0</v>
      </c>
    </row>
    <row r="1718">
      <c r="A1718" s="10">
        <v>0.01716</v>
      </c>
      <c r="B1718" s="10">
        <v>6.549717E7</v>
      </c>
      <c r="C1718" s="10">
        <v>0.0</v>
      </c>
      <c r="D1718" s="10">
        <v>0.0</v>
      </c>
    </row>
    <row r="1719">
      <c r="A1719" s="10">
        <v>0.01717</v>
      </c>
      <c r="B1719" s="10">
        <v>6.56068039E7</v>
      </c>
      <c r="C1719" s="10">
        <v>0.0</v>
      </c>
      <c r="D1719" s="10">
        <v>0.0</v>
      </c>
    </row>
    <row r="1720">
      <c r="A1720" s="10">
        <v>0.01718</v>
      </c>
      <c r="B1720" s="10">
        <v>6.57164378E7</v>
      </c>
      <c r="C1720" s="10">
        <v>0.0</v>
      </c>
      <c r="D1720" s="10">
        <v>0.0</v>
      </c>
    </row>
    <row r="1721">
      <c r="A1721" s="10">
        <v>0.01719</v>
      </c>
      <c r="B1721" s="10">
        <v>6.58260717E7</v>
      </c>
      <c r="C1721" s="10">
        <v>0.0</v>
      </c>
      <c r="D1721" s="10">
        <v>0.0</v>
      </c>
    </row>
    <row r="1722">
      <c r="A1722" s="10">
        <v>0.0172</v>
      </c>
      <c r="B1722" s="10">
        <v>6.59357056E7</v>
      </c>
      <c r="C1722" s="10">
        <v>0.0</v>
      </c>
      <c r="D1722" s="10">
        <v>0.0</v>
      </c>
    </row>
    <row r="1723">
      <c r="A1723" s="10">
        <v>0.01721</v>
      </c>
      <c r="B1723" s="10">
        <v>6.60453395E7</v>
      </c>
      <c r="C1723" s="10">
        <v>0.0</v>
      </c>
      <c r="D1723" s="10">
        <v>0.0</v>
      </c>
    </row>
    <row r="1724">
      <c r="A1724" s="10">
        <v>0.0172196606</v>
      </c>
      <c r="B1724" s="10">
        <v>6.6151252E7</v>
      </c>
      <c r="C1724" s="10">
        <v>0.0</v>
      </c>
      <c r="D1724" s="10">
        <v>0.0</v>
      </c>
    </row>
    <row r="1725">
      <c r="A1725" s="10">
        <v>0.01723</v>
      </c>
      <c r="B1725" s="10">
        <v>6.62463654E7</v>
      </c>
      <c r="C1725" s="10">
        <v>0.0</v>
      </c>
      <c r="D1725" s="10">
        <v>0.0</v>
      </c>
    </row>
    <row r="1726">
      <c r="A1726" s="10">
        <v>0.01724</v>
      </c>
      <c r="B1726" s="10">
        <v>6.63383562E7</v>
      </c>
      <c r="C1726" s="10">
        <v>0.0</v>
      </c>
      <c r="D1726" s="10">
        <v>0.0</v>
      </c>
    </row>
    <row r="1727">
      <c r="A1727" s="10">
        <v>0.01725</v>
      </c>
      <c r="B1727" s="10">
        <v>6.64303471E7</v>
      </c>
      <c r="C1727" s="10">
        <v>0.0</v>
      </c>
      <c r="D1727" s="10">
        <v>0.0</v>
      </c>
    </row>
    <row r="1728">
      <c r="A1728" s="10">
        <v>0.01726</v>
      </c>
      <c r="B1728" s="10">
        <v>6.65223379E7</v>
      </c>
      <c r="C1728" s="10">
        <v>0.0</v>
      </c>
      <c r="D1728" s="10">
        <v>0.0</v>
      </c>
    </row>
    <row r="1729">
      <c r="A1729" s="10">
        <v>0.01727</v>
      </c>
      <c r="B1729" s="10">
        <v>6.66143288E7</v>
      </c>
      <c r="C1729" s="10">
        <v>0.0</v>
      </c>
      <c r="D1729" s="10">
        <v>0.0</v>
      </c>
    </row>
    <row r="1730">
      <c r="A1730" s="10">
        <v>0.01728</v>
      </c>
      <c r="B1730" s="10">
        <v>6.67063197E7</v>
      </c>
      <c r="C1730" s="10">
        <v>0.0</v>
      </c>
      <c r="D1730" s="10">
        <v>0.0</v>
      </c>
    </row>
    <row r="1731">
      <c r="A1731" s="10">
        <v>0.01729</v>
      </c>
      <c r="B1731" s="10">
        <v>6.678487E7</v>
      </c>
      <c r="C1731" s="10">
        <v>0.0</v>
      </c>
      <c r="D1731" s="10">
        <v>0.0</v>
      </c>
    </row>
    <row r="1732">
      <c r="A1732" s="10">
        <v>0.0173</v>
      </c>
      <c r="B1732" s="10">
        <v>6.68564462E7</v>
      </c>
      <c r="C1732" s="10">
        <v>0.0</v>
      </c>
      <c r="D1732" s="10">
        <v>0.0</v>
      </c>
    </row>
    <row r="1733">
      <c r="A1733" s="10">
        <v>0.01731</v>
      </c>
      <c r="B1733" s="10">
        <v>6.69280225E7</v>
      </c>
      <c r="C1733" s="10">
        <v>0.0</v>
      </c>
      <c r="D1733" s="10">
        <v>0.0</v>
      </c>
    </row>
    <row r="1734">
      <c r="A1734" s="10">
        <v>0.01732</v>
      </c>
      <c r="B1734" s="10">
        <v>6.69995987E7</v>
      </c>
      <c r="C1734" s="10">
        <v>0.0</v>
      </c>
      <c r="D1734" s="10">
        <v>0.0</v>
      </c>
    </row>
    <row r="1735">
      <c r="A1735" s="10">
        <v>0.01733</v>
      </c>
      <c r="B1735" s="10">
        <v>6.7071175E7</v>
      </c>
      <c r="C1735" s="10">
        <v>0.0</v>
      </c>
      <c r="D1735" s="10">
        <v>0.0</v>
      </c>
    </row>
    <row r="1736">
      <c r="A1736" s="10">
        <v>0.01734</v>
      </c>
      <c r="B1736" s="10">
        <v>6.71427512E7</v>
      </c>
      <c r="C1736" s="10">
        <v>0.0</v>
      </c>
      <c r="D1736" s="10">
        <v>0.0</v>
      </c>
    </row>
    <row r="1737">
      <c r="A1737" s="10">
        <v>0.01735</v>
      </c>
      <c r="B1737" s="10">
        <v>6.72143274E7</v>
      </c>
      <c r="C1737" s="10">
        <v>0.0</v>
      </c>
      <c r="D1737" s="10">
        <v>0.0</v>
      </c>
    </row>
    <row r="1738">
      <c r="A1738" s="10">
        <v>0.01736</v>
      </c>
      <c r="B1738" s="10">
        <v>6.72859037E7</v>
      </c>
      <c r="C1738" s="10">
        <v>0.0</v>
      </c>
      <c r="D1738" s="10">
        <v>0.0</v>
      </c>
    </row>
    <row r="1739">
      <c r="A1739" s="10">
        <v>0.01737</v>
      </c>
      <c r="B1739" s="10">
        <v>6.73574799E7</v>
      </c>
      <c r="C1739" s="10">
        <v>0.0</v>
      </c>
      <c r="D1739" s="10">
        <v>0.0</v>
      </c>
    </row>
    <row r="1740">
      <c r="A1740" s="10">
        <v>0.01738</v>
      </c>
      <c r="B1740" s="10">
        <v>6.74290561E7</v>
      </c>
      <c r="C1740" s="10">
        <v>0.0</v>
      </c>
      <c r="D1740" s="10">
        <v>0.0</v>
      </c>
    </row>
    <row r="1741">
      <c r="A1741" s="10">
        <v>0.01739</v>
      </c>
      <c r="B1741" s="10">
        <v>6.75006324E7</v>
      </c>
      <c r="C1741" s="10">
        <v>0.0</v>
      </c>
      <c r="D1741" s="10">
        <v>0.0</v>
      </c>
    </row>
    <row r="1742">
      <c r="A1742" s="10">
        <v>0.0174</v>
      </c>
      <c r="B1742" s="10">
        <v>6.75722086E7</v>
      </c>
      <c r="C1742" s="10">
        <v>0.0</v>
      </c>
      <c r="D1742" s="10">
        <v>0.0</v>
      </c>
    </row>
    <row r="1743">
      <c r="A1743" s="10">
        <v>0.01741</v>
      </c>
      <c r="B1743" s="10">
        <v>6.76437849E7</v>
      </c>
      <c r="C1743" s="10">
        <v>0.0</v>
      </c>
      <c r="D1743" s="10">
        <v>0.0</v>
      </c>
    </row>
    <row r="1744">
      <c r="A1744" s="10">
        <v>0.01742</v>
      </c>
      <c r="B1744" s="10">
        <v>6.76903883E7</v>
      </c>
      <c r="C1744" s="10">
        <v>0.0</v>
      </c>
      <c r="D1744" s="10">
        <v>0.0</v>
      </c>
    </row>
    <row r="1745">
      <c r="A1745" s="10">
        <v>0.01743</v>
      </c>
      <c r="B1745" s="10">
        <v>6.77344387E7</v>
      </c>
      <c r="C1745" s="10">
        <v>0.0</v>
      </c>
      <c r="D1745" s="10">
        <v>0.0</v>
      </c>
    </row>
    <row r="1746">
      <c r="A1746" s="10">
        <v>0.01744</v>
      </c>
      <c r="B1746" s="10">
        <v>6.7778489E7</v>
      </c>
      <c r="C1746" s="10">
        <v>0.0</v>
      </c>
      <c r="D1746" s="10">
        <v>0.0</v>
      </c>
    </row>
    <row r="1747">
      <c r="A1747" s="10">
        <v>0.01745</v>
      </c>
      <c r="B1747" s="10">
        <v>6.78225393E7</v>
      </c>
      <c r="C1747" s="10">
        <v>0.0</v>
      </c>
      <c r="D1747" s="10">
        <v>0.0</v>
      </c>
    </row>
    <row r="1748">
      <c r="A1748" s="10">
        <v>0.01746</v>
      </c>
      <c r="B1748" s="10">
        <v>6.78665896E7</v>
      </c>
      <c r="C1748" s="10">
        <v>0.0</v>
      </c>
      <c r="D1748" s="10">
        <v>0.0</v>
      </c>
    </row>
    <row r="1749">
      <c r="A1749" s="10">
        <v>0.01747</v>
      </c>
      <c r="B1749" s="10">
        <v>6.79106399E7</v>
      </c>
      <c r="C1749" s="10">
        <v>0.0</v>
      </c>
      <c r="D1749" s="10">
        <v>0.0</v>
      </c>
    </row>
    <row r="1750">
      <c r="A1750" s="10">
        <v>0.01748</v>
      </c>
      <c r="B1750" s="10">
        <v>6.79546903E7</v>
      </c>
      <c r="C1750" s="10">
        <v>0.0</v>
      </c>
      <c r="D1750" s="10">
        <v>0.0</v>
      </c>
    </row>
    <row r="1751">
      <c r="A1751" s="10">
        <v>0.01749</v>
      </c>
      <c r="B1751" s="10">
        <v>6.79987406E7</v>
      </c>
      <c r="C1751" s="10">
        <v>0.0</v>
      </c>
      <c r="D1751" s="10">
        <v>0.0</v>
      </c>
    </row>
    <row r="1752">
      <c r="A1752" s="10">
        <v>0.0175</v>
      </c>
      <c r="B1752" s="10">
        <v>6.80427909E7</v>
      </c>
      <c r="C1752" s="10">
        <v>0.0</v>
      </c>
      <c r="D1752" s="10">
        <v>0.0</v>
      </c>
    </row>
    <row r="1753">
      <c r="A1753" s="10">
        <v>0.01751</v>
      </c>
      <c r="B1753" s="10">
        <v>6.80868412E7</v>
      </c>
      <c r="C1753" s="10">
        <v>0.0</v>
      </c>
      <c r="D1753" s="10">
        <v>0.0</v>
      </c>
    </row>
    <row r="1754">
      <c r="A1754" s="10">
        <v>0.01752</v>
      </c>
      <c r="B1754" s="10">
        <v>6.81308915E7</v>
      </c>
      <c r="C1754" s="10">
        <v>0.0</v>
      </c>
      <c r="D1754" s="10">
        <v>0.0</v>
      </c>
    </row>
    <row r="1755">
      <c r="A1755" s="10">
        <v>0.01753</v>
      </c>
      <c r="B1755" s="10">
        <v>6.81749418E7</v>
      </c>
      <c r="C1755" s="10">
        <v>0.0</v>
      </c>
      <c r="D1755" s="10">
        <v>0.0</v>
      </c>
    </row>
    <row r="1756">
      <c r="A1756" s="10">
        <v>0.01754</v>
      </c>
      <c r="B1756" s="10">
        <v>6.82189922E7</v>
      </c>
      <c r="C1756" s="10">
        <v>0.0</v>
      </c>
      <c r="D1756" s="10">
        <v>0.0</v>
      </c>
    </row>
    <row r="1757">
      <c r="A1757" s="10">
        <v>0.01755</v>
      </c>
      <c r="B1757" s="10">
        <v>6.82630425E7</v>
      </c>
      <c r="C1757" s="10">
        <v>0.0</v>
      </c>
      <c r="D1757" s="10">
        <v>0.0</v>
      </c>
    </row>
    <row r="1758">
      <c r="A1758" s="10">
        <v>0.01756</v>
      </c>
      <c r="B1758" s="10">
        <v>6.83070928E7</v>
      </c>
      <c r="C1758" s="10">
        <v>0.0</v>
      </c>
      <c r="D1758" s="10">
        <v>0.0</v>
      </c>
    </row>
    <row r="1759">
      <c r="A1759" s="10">
        <v>0.01757</v>
      </c>
      <c r="B1759" s="10">
        <v>6.83511431E7</v>
      </c>
      <c r="C1759" s="10">
        <v>0.0</v>
      </c>
      <c r="D1759" s="10">
        <v>0.0</v>
      </c>
    </row>
    <row r="1760">
      <c r="A1760" s="10">
        <v>0.01758</v>
      </c>
      <c r="B1760" s="10">
        <v>6.83951934E7</v>
      </c>
      <c r="C1760" s="10">
        <v>0.0</v>
      </c>
      <c r="D1760" s="10">
        <v>0.0</v>
      </c>
    </row>
    <row r="1761">
      <c r="A1761" s="10">
        <v>0.01759</v>
      </c>
      <c r="B1761" s="10">
        <v>6.84392438E7</v>
      </c>
      <c r="C1761" s="10">
        <v>0.0</v>
      </c>
      <c r="D1761" s="10">
        <v>0.0</v>
      </c>
    </row>
    <row r="1762">
      <c r="A1762" s="10">
        <v>0.0176</v>
      </c>
      <c r="B1762" s="10">
        <v>6.84832941E7</v>
      </c>
      <c r="C1762" s="10">
        <v>0.0</v>
      </c>
      <c r="D1762" s="10">
        <v>0.0</v>
      </c>
    </row>
    <row r="1763">
      <c r="A1763" s="10">
        <v>0.01761</v>
      </c>
      <c r="B1763" s="10">
        <v>6.85273444E7</v>
      </c>
      <c r="C1763" s="10">
        <v>0.0</v>
      </c>
      <c r="D1763" s="10">
        <v>0.0</v>
      </c>
    </row>
    <row r="1764">
      <c r="A1764" s="10">
        <v>0.01762</v>
      </c>
      <c r="B1764" s="10">
        <v>6.85713947E7</v>
      </c>
      <c r="C1764" s="10">
        <v>0.0</v>
      </c>
      <c r="D1764" s="10">
        <v>0.0</v>
      </c>
    </row>
    <row r="1765">
      <c r="A1765" s="10">
        <v>0.01763</v>
      </c>
      <c r="B1765" s="10">
        <v>6.8615445E7</v>
      </c>
      <c r="C1765" s="10">
        <v>0.0</v>
      </c>
      <c r="D1765" s="10">
        <v>0.0</v>
      </c>
    </row>
    <row r="1766">
      <c r="A1766" s="10">
        <v>0.01764</v>
      </c>
      <c r="B1766" s="10">
        <v>6.86594954E7</v>
      </c>
      <c r="C1766" s="10">
        <v>0.0</v>
      </c>
      <c r="D1766" s="10">
        <v>0.0</v>
      </c>
    </row>
    <row r="1767">
      <c r="A1767" s="10">
        <v>0.01765</v>
      </c>
      <c r="B1767" s="10">
        <v>6.87035457E7</v>
      </c>
      <c r="C1767" s="10">
        <v>0.0</v>
      </c>
      <c r="D1767" s="10">
        <v>0.0</v>
      </c>
    </row>
    <row r="1768">
      <c r="A1768" s="10">
        <v>0.01766</v>
      </c>
      <c r="B1768" s="10">
        <v>6.8747596E7</v>
      </c>
      <c r="C1768" s="10">
        <v>0.0</v>
      </c>
      <c r="D1768" s="10">
        <v>0.0</v>
      </c>
    </row>
    <row r="1769">
      <c r="A1769" s="10">
        <v>0.01767</v>
      </c>
      <c r="B1769" s="10">
        <v>6.87829887E7</v>
      </c>
      <c r="C1769" s="10">
        <v>0.0</v>
      </c>
      <c r="D1769" s="10">
        <v>0.0</v>
      </c>
    </row>
    <row r="1770">
      <c r="A1770" s="10">
        <v>0.01768</v>
      </c>
      <c r="B1770" s="10">
        <v>6.88056611E7</v>
      </c>
      <c r="C1770" s="10">
        <v>0.0</v>
      </c>
      <c r="D1770" s="10">
        <v>0.0</v>
      </c>
    </row>
    <row r="1771">
      <c r="A1771" s="10">
        <v>0.01769</v>
      </c>
      <c r="B1771" s="10">
        <v>6.88283334E7</v>
      </c>
      <c r="C1771" s="10">
        <v>0.0</v>
      </c>
      <c r="D1771" s="10">
        <v>0.0</v>
      </c>
    </row>
    <row r="1772">
      <c r="A1772" s="10">
        <v>0.0177</v>
      </c>
      <c r="B1772" s="10">
        <v>6.88510058E7</v>
      </c>
      <c r="C1772" s="10">
        <v>0.0</v>
      </c>
      <c r="D1772" s="10">
        <v>0.0</v>
      </c>
    </row>
    <row r="1773">
      <c r="A1773" s="10">
        <v>0.01771</v>
      </c>
      <c r="B1773" s="10">
        <v>6.88736782E7</v>
      </c>
      <c r="C1773" s="10">
        <v>0.0</v>
      </c>
      <c r="D1773" s="10">
        <v>0.0</v>
      </c>
    </row>
    <row r="1774">
      <c r="A1774" s="10">
        <v>0.01772</v>
      </c>
      <c r="B1774" s="10">
        <v>6.88963506E7</v>
      </c>
      <c r="C1774" s="10">
        <v>0.0</v>
      </c>
      <c r="D1774" s="10">
        <v>0.0</v>
      </c>
    </row>
    <row r="1775">
      <c r="A1775" s="10">
        <v>0.01773</v>
      </c>
      <c r="B1775" s="10">
        <v>6.8919023E7</v>
      </c>
      <c r="C1775" s="10">
        <v>0.0</v>
      </c>
      <c r="D1775" s="10">
        <v>0.0</v>
      </c>
    </row>
    <row r="1776">
      <c r="A1776" s="10">
        <v>0.01774</v>
      </c>
      <c r="B1776" s="10">
        <v>6.89416954E7</v>
      </c>
      <c r="C1776" s="10">
        <v>0.0</v>
      </c>
      <c r="D1776" s="10">
        <v>0.0</v>
      </c>
    </row>
    <row r="1777">
      <c r="A1777" s="10">
        <v>0.01775</v>
      </c>
      <c r="B1777" s="10">
        <v>6.89643678E7</v>
      </c>
      <c r="C1777" s="10">
        <v>0.0</v>
      </c>
      <c r="D1777" s="10">
        <v>0.0</v>
      </c>
    </row>
    <row r="1778">
      <c r="A1778" s="10">
        <v>0.01776</v>
      </c>
      <c r="B1778" s="10">
        <v>6.89870402E7</v>
      </c>
      <c r="C1778" s="10">
        <v>0.0</v>
      </c>
      <c r="D1778" s="10">
        <v>0.0</v>
      </c>
    </row>
    <row r="1779">
      <c r="A1779" s="10">
        <v>0.01777</v>
      </c>
      <c r="B1779" s="10">
        <v>6.90097126E7</v>
      </c>
      <c r="C1779" s="10">
        <v>0.0</v>
      </c>
      <c r="D1779" s="10">
        <v>0.0</v>
      </c>
    </row>
    <row r="1780">
      <c r="A1780" s="10">
        <v>0.01778</v>
      </c>
      <c r="B1780" s="10">
        <v>6.9032385E7</v>
      </c>
      <c r="C1780" s="10">
        <v>0.0</v>
      </c>
      <c r="D1780" s="10">
        <v>0.0</v>
      </c>
    </row>
    <row r="1781">
      <c r="A1781" s="10">
        <v>0.01779</v>
      </c>
      <c r="B1781" s="10">
        <v>6.90550574E7</v>
      </c>
      <c r="C1781" s="10">
        <v>0.0</v>
      </c>
      <c r="D1781" s="10">
        <v>0.0</v>
      </c>
    </row>
    <row r="1782">
      <c r="A1782" s="10">
        <v>0.0178</v>
      </c>
      <c r="B1782" s="10">
        <v>6.90777298E7</v>
      </c>
      <c r="C1782" s="10">
        <v>0.0</v>
      </c>
      <c r="D1782" s="10">
        <v>0.0</v>
      </c>
    </row>
    <row r="1783">
      <c r="A1783" s="10">
        <v>0.01781</v>
      </c>
      <c r="B1783" s="10">
        <v>6.91004021E7</v>
      </c>
      <c r="C1783" s="10">
        <v>0.0</v>
      </c>
      <c r="D1783" s="10">
        <v>0.0</v>
      </c>
    </row>
    <row r="1784">
      <c r="A1784" s="10">
        <v>0.01782</v>
      </c>
      <c r="B1784" s="10">
        <v>6.91230745E7</v>
      </c>
      <c r="C1784" s="10">
        <v>0.0</v>
      </c>
      <c r="D1784" s="10">
        <v>0.0</v>
      </c>
    </row>
    <row r="1785">
      <c r="A1785" s="10">
        <v>0.01783</v>
      </c>
      <c r="B1785" s="10">
        <v>6.91457469E7</v>
      </c>
      <c r="C1785" s="10">
        <v>0.0</v>
      </c>
      <c r="D1785" s="10">
        <v>0.0</v>
      </c>
    </row>
    <row r="1786">
      <c r="A1786" s="10">
        <v>0.01784</v>
      </c>
      <c r="B1786" s="10">
        <v>6.91684193E7</v>
      </c>
      <c r="C1786" s="10">
        <v>0.0</v>
      </c>
      <c r="D1786" s="10">
        <v>0.0</v>
      </c>
    </row>
    <row r="1787">
      <c r="A1787" s="10">
        <v>0.01785</v>
      </c>
      <c r="B1787" s="10">
        <v>6.91910917E7</v>
      </c>
      <c r="C1787" s="10">
        <v>0.0</v>
      </c>
      <c r="D1787" s="10">
        <v>0.0</v>
      </c>
    </row>
    <row r="1788">
      <c r="A1788" s="10">
        <v>0.01786</v>
      </c>
      <c r="B1788" s="10">
        <v>6.92137641E7</v>
      </c>
      <c r="C1788" s="10">
        <v>0.0</v>
      </c>
      <c r="D1788" s="10">
        <v>0.0</v>
      </c>
    </row>
    <row r="1789">
      <c r="A1789" s="10">
        <v>0.01787</v>
      </c>
      <c r="B1789" s="10">
        <v>6.92364365E7</v>
      </c>
      <c r="C1789" s="10">
        <v>0.0</v>
      </c>
      <c r="D1789" s="10">
        <v>0.0</v>
      </c>
    </row>
    <row r="1790">
      <c r="A1790" s="10">
        <v>0.01788</v>
      </c>
      <c r="B1790" s="10">
        <v>6.92591089E7</v>
      </c>
      <c r="C1790" s="10">
        <v>0.0</v>
      </c>
      <c r="D1790" s="10">
        <v>0.0</v>
      </c>
    </row>
    <row r="1791">
      <c r="A1791" s="10">
        <v>0.01789</v>
      </c>
      <c r="B1791" s="10">
        <v>6.92817813E7</v>
      </c>
      <c r="C1791" s="10">
        <v>0.0</v>
      </c>
      <c r="D1791" s="10">
        <v>0.0</v>
      </c>
    </row>
    <row r="1792">
      <c r="A1792" s="10">
        <v>0.0179</v>
      </c>
      <c r="B1792" s="10">
        <v>6.93044537E7</v>
      </c>
      <c r="C1792" s="10">
        <v>0.0</v>
      </c>
      <c r="D1792" s="10">
        <v>0.0</v>
      </c>
    </row>
    <row r="1793">
      <c r="A1793" s="10">
        <v>0.01791</v>
      </c>
      <c r="B1793" s="10">
        <v>6.93271261E7</v>
      </c>
      <c r="C1793" s="10">
        <v>0.0</v>
      </c>
      <c r="D1793" s="10">
        <v>0.0</v>
      </c>
    </row>
    <row r="1794">
      <c r="A1794" s="10">
        <v>0.01792</v>
      </c>
      <c r="B1794" s="10">
        <v>6.93497985E7</v>
      </c>
      <c r="C1794" s="10">
        <v>0.0</v>
      </c>
      <c r="D1794" s="10">
        <v>0.0</v>
      </c>
    </row>
    <row r="1795">
      <c r="A1795" s="10">
        <v>0.01793</v>
      </c>
      <c r="B1795" s="10">
        <v>6.93629101E7</v>
      </c>
      <c r="C1795" s="10">
        <v>0.0</v>
      </c>
      <c r="D1795" s="10">
        <v>0.0</v>
      </c>
    </row>
    <row r="1796">
      <c r="A1796" s="10">
        <v>0.01794</v>
      </c>
      <c r="B1796" s="10">
        <v>6.93749914E7</v>
      </c>
      <c r="C1796" s="10">
        <v>0.0</v>
      </c>
      <c r="D1796" s="10">
        <v>0.0</v>
      </c>
    </row>
    <row r="1797">
      <c r="A1797" s="10">
        <v>0.01795</v>
      </c>
      <c r="B1797" s="10">
        <v>6.93870727E7</v>
      </c>
      <c r="C1797" s="10">
        <v>0.0</v>
      </c>
      <c r="D1797" s="10">
        <v>0.0</v>
      </c>
    </row>
    <row r="1798">
      <c r="A1798" s="10">
        <v>0.01796</v>
      </c>
      <c r="B1798" s="10">
        <v>6.9399154E7</v>
      </c>
      <c r="C1798" s="10">
        <v>0.0</v>
      </c>
      <c r="D1798" s="10">
        <v>0.0</v>
      </c>
    </row>
    <row r="1799">
      <c r="A1799" s="10">
        <v>0.01797</v>
      </c>
      <c r="B1799" s="10">
        <v>6.94112352E7</v>
      </c>
      <c r="C1799" s="10">
        <v>0.0</v>
      </c>
      <c r="D1799" s="10">
        <v>0.0</v>
      </c>
    </row>
    <row r="1800">
      <c r="A1800" s="10">
        <v>0.01798</v>
      </c>
      <c r="B1800" s="10">
        <v>6.94233165E7</v>
      </c>
      <c r="C1800" s="10">
        <v>0.0</v>
      </c>
      <c r="D1800" s="10">
        <v>0.0</v>
      </c>
    </row>
    <row r="1801">
      <c r="A1801" s="10">
        <v>0.01799</v>
      </c>
      <c r="B1801" s="10">
        <v>6.94353978E7</v>
      </c>
      <c r="C1801" s="10">
        <v>0.0</v>
      </c>
      <c r="D1801" s="10">
        <v>0.0</v>
      </c>
    </row>
    <row r="1802">
      <c r="A1802" s="10">
        <v>0.018</v>
      </c>
      <c r="B1802" s="10">
        <v>6.94474791E7</v>
      </c>
      <c r="C1802" s="10">
        <v>0.0</v>
      </c>
      <c r="D1802" s="10">
        <v>0.0</v>
      </c>
    </row>
    <row r="1803">
      <c r="A1803" s="10">
        <v>0.01801</v>
      </c>
      <c r="B1803" s="10">
        <v>6.94595604E7</v>
      </c>
      <c r="C1803" s="10">
        <v>0.0</v>
      </c>
      <c r="D1803" s="10">
        <v>0.0</v>
      </c>
    </row>
    <row r="1804">
      <c r="A1804" s="10">
        <v>0.01802</v>
      </c>
      <c r="B1804" s="10">
        <v>6.94716417E7</v>
      </c>
      <c r="C1804" s="10">
        <v>0.0</v>
      </c>
      <c r="D1804" s="10">
        <v>0.0</v>
      </c>
    </row>
    <row r="1805">
      <c r="A1805" s="10">
        <v>0.01803</v>
      </c>
      <c r="B1805" s="10">
        <v>6.9483723E7</v>
      </c>
      <c r="C1805" s="10">
        <v>0.0</v>
      </c>
      <c r="D1805" s="10">
        <v>0.0</v>
      </c>
    </row>
    <row r="1806">
      <c r="A1806" s="10">
        <v>0.01804</v>
      </c>
      <c r="B1806" s="10">
        <v>6.94958043E7</v>
      </c>
      <c r="C1806" s="10">
        <v>0.0</v>
      </c>
      <c r="D1806" s="10">
        <v>0.0</v>
      </c>
    </row>
    <row r="1807">
      <c r="A1807" s="10">
        <v>0.01805</v>
      </c>
      <c r="B1807" s="10">
        <v>6.95078856E7</v>
      </c>
      <c r="C1807" s="10">
        <v>0.0</v>
      </c>
      <c r="D1807" s="10">
        <v>0.0</v>
      </c>
    </row>
    <row r="1808">
      <c r="A1808" s="10">
        <v>0.01806</v>
      </c>
      <c r="B1808" s="10">
        <v>6.95199668E7</v>
      </c>
      <c r="C1808" s="10">
        <v>0.0</v>
      </c>
      <c r="D1808" s="10">
        <v>0.0</v>
      </c>
    </row>
    <row r="1809">
      <c r="A1809" s="10">
        <v>0.01807</v>
      </c>
      <c r="B1809" s="10">
        <v>6.95320481E7</v>
      </c>
      <c r="C1809" s="10">
        <v>0.0</v>
      </c>
      <c r="D1809" s="10">
        <v>0.0</v>
      </c>
    </row>
    <row r="1810">
      <c r="A1810" s="10">
        <v>0.01808</v>
      </c>
      <c r="B1810" s="10">
        <v>6.95441294E7</v>
      </c>
      <c r="C1810" s="10">
        <v>0.0</v>
      </c>
      <c r="D1810" s="10">
        <v>0.0</v>
      </c>
    </row>
    <row r="1811">
      <c r="A1811" s="10">
        <v>0.01809</v>
      </c>
      <c r="B1811" s="10">
        <v>6.95562107E7</v>
      </c>
      <c r="C1811" s="10">
        <v>0.0</v>
      </c>
      <c r="D1811" s="10">
        <v>0.0</v>
      </c>
    </row>
    <row r="1812">
      <c r="A1812" s="10">
        <v>0.0181</v>
      </c>
      <c r="B1812" s="10">
        <v>6.9568292E7</v>
      </c>
      <c r="C1812" s="10">
        <v>0.0</v>
      </c>
      <c r="D1812" s="10">
        <v>0.0</v>
      </c>
    </row>
    <row r="1813">
      <c r="A1813" s="10">
        <v>0.01811</v>
      </c>
      <c r="B1813" s="10">
        <v>6.95803733E7</v>
      </c>
      <c r="C1813" s="10">
        <v>0.0</v>
      </c>
      <c r="D1813" s="10">
        <v>0.0</v>
      </c>
    </row>
    <row r="1814">
      <c r="A1814" s="10">
        <v>0.01812</v>
      </c>
      <c r="B1814" s="10">
        <v>6.95924546E7</v>
      </c>
      <c r="C1814" s="10">
        <v>0.0</v>
      </c>
      <c r="D1814" s="10">
        <v>0.0</v>
      </c>
    </row>
    <row r="1815">
      <c r="A1815" s="10">
        <v>0.01813</v>
      </c>
      <c r="B1815" s="10">
        <v>6.96045359E7</v>
      </c>
      <c r="C1815" s="10">
        <v>0.0</v>
      </c>
      <c r="D1815" s="10">
        <v>0.0</v>
      </c>
    </row>
    <row r="1816">
      <c r="A1816" s="10">
        <v>0.01814</v>
      </c>
      <c r="B1816" s="10">
        <v>6.96166172E7</v>
      </c>
      <c r="C1816" s="10">
        <v>0.0</v>
      </c>
      <c r="D1816" s="10">
        <v>0.0</v>
      </c>
    </row>
    <row r="1817">
      <c r="A1817" s="10">
        <v>0.01815</v>
      </c>
      <c r="B1817" s="10">
        <v>6.96286984E7</v>
      </c>
      <c r="C1817" s="10">
        <v>0.0</v>
      </c>
      <c r="D1817" s="10">
        <v>0.0</v>
      </c>
    </row>
    <row r="1818">
      <c r="A1818" s="10">
        <v>0.01816</v>
      </c>
      <c r="B1818" s="10">
        <v>6.96407797E7</v>
      </c>
      <c r="C1818" s="10">
        <v>0.0</v>
      </c>
      <c r="D1818" s="10">
        <v>0.0</v>
      </c>
    </row>
    <row r="1819">
      <c r="A1819" s="10">
        <v>0.01817</v>
      </c>
      <c r="B1819" s="10">
        <v>6.9652861E7</v>
      </c>
      <c r="C1819" s="10">
        <v>0.0</v>
      </c>
      <c r="D1819" s="10">
        <v>0.0</v>
      </c>
    </row>
    <row r="1820">
      <c r="A1820" s="10">
        <v>0.01818</v>
      </c>
      <c r="B1820" s="10">
        <v>6.96620355E7</v>
      </c>
      <c r="C1820" s="10">
        <v>0.0</v>
      </c>
      <c r="D1820" s="10">
        <v>0.0</v>
      </c>
    </row>
    <row r="1821">
      <c r="A1821" s="10">
        <v>0.01819</v>
      </c>
      <c r="B1821" s="10">
        <v>6.9666858E7</v>
      </c>
      <c r="C1821" s="10">
        <v>0.0</v>
      </c>
      <c r="D1821" s="10">
        <v>0.0</v>
      </c>
    </row>
    <row r="1822">
      <c r="A1822" s="10">
        <v>0.0182</v>
      </c>
      <c r="B1822" s="10">
        <v>6.96716804E7</v>
      </c>
      <c r="C1822" s="10">
        <v>0.0</v>
      </c>
      <c r="D1822" s="10">
        <v>0.0</v>
      </c>
    </row>
    <row r="1823">
      <c r="A1823" s="10">
        <v>0.01821</v>
      </c>
      <c r="B1823" s="10">
        <v>6.96765029E7</v>
      </c>
      <c r="C1823" s="10">
        <v>0.0</v>
      </c>
      <c r="D1823" s="10">
        <v>0.0</v>
      </c>
    </row>
    <row r="1824">
      <c r="A1824" s="10">
        <v>0.01822</v>
      </c>
      <c r="B1824" s="10">
        <v>6.96813253E7</v>
      </c>
      <c r="C1824" s="10">
        <v>0.0</v>
      </c>
      <c r="D1824" s="10">
        <v>0.0</v>
      </c>
    </row>
    <row r="1825">
      <c r="A1825" s="10">
        <v>0.01823</v>
      </c>
      <c r="B1825" s="10">
        <v>6.96861478E7</v>
      </c>
      <c r="C1825" s="10">
        <v>0.0</v>
      </c>
      <c r="D1825" s="10">
        <v>0.0</v>
      </c>
    </row>
    <row r="1826">
      <c r="A1826" s="10">
        <v>0.01824</v>
      </c>
      <c r="B1826" s="10">
        <v>6.96909703E7</v>
      </c>
      <c r="C1826" s="10">
        <v>0.0</v>
      </c>
      <c r="D1826" s="10">
        <v>0.0</v>
      </c>
    </row>
    <row r="1827">
      <c r="A1827" s="10">
        <v>0.01825</v>
      </c>
      <c r="B1827" s="10">
        <v>6.96957927E7</v>
      </c>
      <c r="C1827" s="10">
        <v>0.0</v>
      </c>
      <c r="D1827" s="10">
        <v>0.0</v>
      </c>
    </row>
    <row r="1828">
      <c r="A1828" s="10">
        <v>0.01826</v>
      </c>
      <c r="B1828" s="10">
        <v>6.97006152E7</v>
      </c>
      <c r="C1828" s="10">
        <v>0.0</v>
      </c>
      <c r="D1828" s="10">
        <v>0.0</v>
      </c>
    </row>
    <row r="1829">
      <c r="A1829" s="10">
        <v>0.01827</v>
      </c>
      <c r="B1829" s="10">
        <v>6.97054376E7</v>
      </c>
      <c r="C1829" s="10">
        <v>0.0</v>
      </c>
      <c r="D1829" s="10">
        <v>0.0</v>
      </c>
    </row>
    <row r="1830">
      <c r="A1830" s="10">
        <v>0.01828</v>
      </c>
      <c r="B1830" s="10">
        <v>6.97102601E7</v>
      </c>
      <c r="C1830" s="10">
        <v>0.0</v>
      </c>
      <c r="D1830" s="10">
        <v>0.0</v>
      </c>
    </row>
    <row r="1831">
      <c r="A1831" s="10">
        <v>0.01829</v>
      </c>
      <c r="B1831" s="10">
        <v>6.97150826E7</v>
      </c>
      <c r="C1831" s="10">
        <v>0.0</v>
      </c>
      <c r="D1831" s="10">
        <v>0.0</v>
      </c>
    </row>
    <row r="1832">
      <c r="A1832" s="10">
        <v>0.0183</v>
      </c>
      <c r="B1832" s="10">
        <v>6.9719905E7</v>
      </c>
      <c r="C1832" s="10">
        <v>0.0</v>
      </c>
      <c r="D1832" s="10">
        <v>0.0</v>
      </c>
    </row>
    <row r="1833">
      <c r="A1833" s="10">
        <v>0.01831</v>
      </c>
      <c r="B1833" s="10">
        <v>6.97247275E7</v>
      </c>
      <c r="C1833" s="10">
        <v>0.0</v>
      </c>
      <c r="D1833" s="10">
        <v>0.0</v>
      </c>
    </row>
    <row r="1834">
      <c r="A1834" s="10">
        <v>0.01832</v>
      </c>
      <c r="B1834" s="10">
        <v>6.97295499E7</v>
      </c>
      <c r="C1834" s="10">
        <v>0.0</v>
      </c>
      <c r="D1834" s="10">
        <v>0.0</v>
      </c>
    </row>
    <row r="1835">
      <c r="A1835" s="10">
        <v>0.01833</v>
      </c>
      <c r="B1835" s="10">
        <v>6.97343724E7</v>
      </c>
      <c r="C1835" s="10">
        <v>0.0</v>
      </c>
      <c r="D1835" s="10">
        <v>0.0</v>
      </c>
    </row>
    <row r="1836">
      <c r="A1836" s="10">
        <v>0.01834</v>
      </c>
      <c r="B1836" s="10">
        <v>6.97391949E7</v>
      </c>
      <c r="C1836" s="10">
        <v>0.0</v>
      </c>
      <c r="D1836" s="10">
        <v>0.0</v>
      </c>
    </row>
    <row r="1837">
      <c r="A1837" s="10">
        <v>0.01835</v>
      </c>
      <c r="B1837" s="10">
        <v>6.97440173E7</v>
      </c>
      <c r="C1837" s="10">
        <v>0.0</v>
      </c>
      <c r="D1837" s="10">
        <v>0.0</v>
      </c>
    </row>
    <row r="1838">
      <c r="A1838" s="10">
        <v>0.01836</v>
      </c>
      <c r="B1838" s="10">
        <v>6.97488398E7</v>
      </c>
      <c r="C1838" s="10">
        <v>0.0</v>
      </c>
      <c r="D1838" s="10">
        <v>0.0</v>
      </c>
    </row>
    <row r="1839">
      <c r="A1839" s="10">
        <v>0.01837</v>
      </c>
      <c r="B1839" s="10">
        <v>6.97536622E7</v>
      </c>
      <c r="C1839" s="10">
        <v>0.0</v>
      </c>
      <c r="D1839" s="10">
        <v>0.0</v>
      </c>
    </row>
    <row r="1840">
      <c r="A1840" s="10">
        <v>0.01838</v>
      </c>
      <c r="B1840" s="10">
        <v>6.97584847E7</v>
      </c>
      <c r="C1840" s="10">
        <v>0.0</v>
      </c>
      <c r="D1840" s="10">
        <v>0.0</v>
      </c>
    </row>
    <row r="1841">
      <c r="A1841" s="10">
        <v>0.01839</v>
      </c>
      <c r="B1841" s="10">
        <v>6.97633072E7</v>
      </c>
      <c r="C1841" s="10">
        <v>0.0</v>
      </c>
      <c r="D1841" s="10">
        <v>0.0</v>
      </c>
    </row>
    <row r="1842">
      <c r="A1842" s="10">
        <v>0.0184</v>
      </c>
      <c r="B1842" s="10">
        <v>6.97681296E7</v>
      </c>
      <c r="C1842" s="10">
        <v>0.0</v>
      </c>
      <c r="D1842" s="10">
        <v>0.0</v>
      </c>
    </row>
    <row r="1843">
      <c r="A1843" s="10">
        <v>0.01841</v>
      </c>
      <c r="B1843" s="10">
        <v>6.97729521E7</v>
      </c>
      <c r="C1843" s="10">
        <v>0.0</v>
      </c>
      <c r="D1843" s="10">
        <v>0.0</v>
      </c>
    </row>
    <row r="1844">
      <c r="A1844" s="10">
        <v>0.01842</v>
      </c>
      <c r="B1844" s="10">
        <v>6.97777745E7</v>
      </c>
      <c r="C1844" s="10">
        <v>0.0</v>
      </c>
      <c r="D1844" s="10">
        <v>0.0</v>
      </c>
    </row>
    <row r="1845">
      <c r="A1845" s="10">
        <v>0.01843</v>
      </c>
      <c r="B1845" s="10">
        <v>6.9782597E7</v>
      </c>
      <c r="C1845" s="10">
        <v>0.0</v>
      </c>
      <c r="D1845" s="10">
        <v>0.0</v>
      </c>
    </row>
    <row r="1846">
      <c r="A1846" s="10">
        <v>0.01844</v>
      </c>
      <c r="B1846" s="10">
        <v>6.97874195E7</v>
      </c>
      <c r="C1846" s="10">
        <v>0.0</v>
      </c>
      <c r="D1846" s="10">
        <v>0.0</v>
      </c>
    </row>
    <row r="1847">
      <c r="A1847" s="10">
        <v>0.01845</v>
      </c>
      <c r="B1847" s="10">
        <v>6.97922419E7</v>
      </c>
      <c r="C1847" s="10">
        <v>0.0</v>
      </c>
      <c r="D1847" s="10">
        <v>0.0</v>
      </c>
    </row>
    <row r="1848">
      <c r="A1848" s="10">
        <v>0.01846</v>
      </c>
      <c r="B1848" s="10">
        <v>6.97970644E7</v>
      </c>
      <c r="C1848" s="10">
        <v>0.0</v>
      </c>
      <c r="D1848" s="10">
        <v>0.0</v>
      </c>
    </row>
    <row r="1849">
      <c r="A1849" s="10">
        <v>0.01847</v>
      </c>
      <c r="B1849" s="10">
        <v>6.98018868E7</v>
      </c>
      <c r="C1849" s="10">
        <v>0.0</v>
      </c>
      <c r="D1849" s="10">
        <v>0.0</v>
      </c>
    </row>
    <row r="1850">
      <c r="A1850" s="10">
        <v>0.01848</v>
      </c>
      <c r="B1850" s="10">
        <v>6.98067093E7</v>
      </c>
      <c r="C1850" s="10">
        <v>0.0</v>
      </c>
      <c r="D1850" s="10">
        <v>0.0</v>
      </c>
    </row>
    <row r="1851">
      <c r="A1851" s="10">
        <v>0.01849</v>
      </c>
      <c r="B1851" s="10">
        <v>6.98115318E7</v>
      </c>
      <c r="C1851" s="10">
        <v>0.0</v>
      </c>
      <c r="D1851" s="10">
        <v>0.0</v>
      </c>
    </row>
    <row r="1852">
      <c r="A1852" s="10">
        <v>0.0185</v>
      </c>
      <c r="B1852" s="10">
        <v>6.98163542E7</v>
      </c>
      <c r="C1852" s="10">
        <v>0.0</v>
      </c>
      <c r="D1852" s="10">
        <v>0.0</v>
      </c>
    </row>
    <row r="1853">
      <c r="A1853" s="10">
        <v>0.01851</v>
      </c>
      <c r="B1853" s="10">
        <v>6.98211767E7</v>
      </c>
      <c r="C1853" s="10">
        <v>0.0</v>
      </c>
      <c r="D1853" s="10">
        <v>0.0</v>
      </c>
    </row>
    <row r="1854">
      <c r="A1854" s="10">
        <v>0.01852</v>
      </c>
      <c r="B1854" s="10">
        <v>6.98259991E7</v>
      </c>
      <c r="C1854" s="10">
        <v>0.0</v>
      </c>
      <c r="D1854" s="10">
        <v>0.0</v>
      </c>
    </row>
    <row r="1855">
      <c r="A1855" s="10">
        <v>0.01853</v>
      </c>
      <c r="B1855" s="10">
        <v>6.98308216E7</v>
      </c>
      <c r="C1855" s="10">
        <v>0.0</v>
      </c>
      <c r="D1855" s="10">
        <v>0.0</v>
      </c>
    </row>
    <row r="1856">
      <c r="A1856" s="10">
        <v>0.01854</v>
      </c>
      <c r="B1856" s="10">
        <v>6.98356441E7</v>
      </c>
      <c r="C1856" s="10">
        <v>0.0</v>
      </c>
      <c r="D1856" s="10">
        <v>0.0</v>
      </c>
    </row>
    <row r="1857">
      <c r="A1857" s="10">
        <v>0.01855</v>
      </c>
      <c r="B1857" s="10">
        <v>6.98404665E7</v>
      </c>
      <c r="C1857" s="10">
        <v>0.0</v>
      </c>
      <c r="D1857" s="10">
        <v>0.0</v>
      </c>
    </row>
    <row r="1858">
      <c r="A1858" s="10">
        <v>0.01856</v>
      </c>
      <c r="B1858" s="10">
        <v>6.9845289E7</v>
      </c>
      <c r="C1858" s="10">
        <v>0.0</v>
      </c>
      <c r="D1858" s="10">
        <v>0.0</v>
      </c>
    </row>
    <row r="1859">
      <c r="A1859" s="10">
        <v>0.01857</v>
      </c>
      <c r="B1859" s="10">
        <v>6.98501114E7</v>
      </c>
      <c r="C1859" s="10">
        <v>0.0</v>
      </c>
      <c r="D1859" s="10">
        <v>0.0</v>
      </c>
    </row>
    <row r="1860">
      <c r="A1860" s="10">
        <v>0.01858</v>
      </c>
      <c r="B1860" s="10">
        <v>6.98549339E7</v>
      </c>
      <c r="C1860" s="10">
        <v>0.0</v>
      </c>
      <c r="D1860" s="10">
        <v>0.0</v>
      </c>
    </row>
    <row r="1861">
      <c r="A1861" s="10">
        <v>0.01859</v>
      </c>
      <c r="B1861" s="10">
        <v>6.98597564E7</v>
      </c>
      <c r="C1861" s="10">
        <v>0.0</v>
      </c>
      <c r="D1861" s="10">
        <v>0.0</v>
      </c>
    </row>
    <row r="1862">
      <c r="A1862" s="10">
        <v>0.0186</v>
      </c>
      <c r="B1862" s="10">
        <v>6.98645788E7</v>
      </c>
      <c r="C1862" s="10">
        <v>0.0</v>
      </c>
      <c r="D1862" s="10">
        <v>0.0</v>
      </c>
    </row>
    <row r="1863">
      <c r="A1863" s="10">
        <v>0.01861</v>
      </c>
      <c r="B1863" s="10">
        <v>6.98694013E7</v>
      </c>
      <c r="C1863" s="10">
        <v>0.0</v>
      </c>
      <c r="D1863" s="10">
        <v>0.0</v>
      </c>
    </row>
    <row r="1864">
      <c r="A1864" s="10">
        <v>0.01862</v>
      </c>
      <c r="B1864" s="10">
        <v>6.98742237E7</v>
      </c>
      <c r="C1864" s="10">
        <v>0.0</v>
      </c>
      <c r="D1864" s="10">
        <v>0.0</v>
      </c>
    </row>
    <row r="1865">
      <c r="A1865" s="10">
        <v>0.01863</v>
      </c>
      <c r="B1865" s="10">
        <v>6.98790462E7</v>
      </c>
      <c r="C1865" s="10">
        <v>0.0</v>
      </c>
      <c r="D1865" s="10">
        <v>0.0</v>
      </c>
    </row>
    <row r="1866">
      <c r="A1866" s="10">
        <v>0.01864</v>
      </c>
      <c r="B1866" s="10">
        <v>6.98838687E7</v>
      </c>
      <c r="C1866" s="10">
        <v>0.0</v>
      </c>
      <c r="D1866" s="10">
        <v>0.0</v>
      </c>
    </row>
    <row r="1867">
      <c r="A1867" s="10">
        <v>0.01865</v>
      </c>
      <c r="B1867" s="10">
        <v>6.98886911E7</v>
      </c>
      <c r="C1867" s="10">
        <v>0.0</v>
      </c>
      <c r="D1867" s="10">
        <v>0.0</v>
      </c>
    </row>
    <row r="1868">
      <c r="A1868" s="10">
        <v>0.01866</v>
      </c>
      <c r="B1868" s="10">
        <v>6.98935136E7</v>
      </c>
      <c r="C1868" s="10">
        <v>0.0</v>
      </c>
      <c r="D1868" s="10">
        <v>0.0</v>
      </c>
    </row>
    <row r="1869">
      <c r="A1869" s="10">
        <v>0.01867</v>
      </c>
      <c r="B1869" s="10">
        <v>6.9898336E7</v>
      </c>
      <c r="C1869" s="10">
        <v>0.0</v>
      </c>
      <c r="D1869" s="10">
        <v>0.0</v>
      </c>
    </row>
    <row r="1870">
      <c r="A1870" s="10">
        <v>0.01868</v>
      </c>
      <c r="B1870" s="10">
        <v>6.99031585E7</v>
      </c>
      <c r="C1870" s="10">
        <v>0.0</v>
      </c>
      <c r="D1870" s="10">
        <v>0.0</v>
      </c>
    </row>
    <row r="1871">
      <c r="A1871" s="10">
        <v>0.01869</v>
      </c>
      <c r="B1871" s="10">
        <v>6.99065913E7</v>
      </c>
      <c r="C1871" s="10">
        <v>0.0</v>
      </c>
      <c r="D1871" s="10">
        <v>0.0</v>
      </c>
    </row>
    <row r="1872">
      <c r="A1872" s="10">
        <v>0.0187</v>
      </c>
      <c r="B1872" s="10">
        <v>6.99079038E7</v>
      </c>
      <c r="C1872" s="10">
        <v>0.0</v>
      </c>
      <c r="D1872" s="10">
        <v>0.0</v>
      </c>
    </row>
    <row r="1873">
      <c r="A1873" s="10">
        <v>0.01871</v>
      </c>
      <c r="B1873" s="10">
        <v>6.99092162E7</v>
      </c>
      <c r="C1873" s="10">
        <v>0.0</v>
      </c>
      <c r="D1873" s="10">
        <v>0.0</v>
      </c>
    </row>
    <row r="1874">
      <c r="A1874" s="10">
        <v>0.01872</v>
      </c>
      <c r="B1874" s="10">
        <v>6.99105287E7</v>
      </c>
      <c r="C1874" s="10">
        <v>0.0</v>
      </c>
      <c r="D1874" s="10">
        <v>0.0</v>
      </c>
    </row>
    <row r="1875">
      <c r="A1875" s="10">
        <v>0.01873</v>
      </c>
      <c r="B1875" s="10">
        <v>6.99118412E7</v>
      </c>
      <c r="C1875" s="10">
        <v>0.0</v>
      </c>
      <c r="D1875" s="10">
        <v>0.0</v>
      </c>
    </row>
    <row r="1876">
      <c r="A1876" s="10">
        <v>0.01874</v>
      </c>
      <c r="B1876" s="10">
        <v>6.99131537E7</v>
      </c>
      <c r="C1876" s="10">
        <v>0.0</v>
      </c>
      <c r="D1876" s="10">
        <v>0.0</v>
      </c>
    </row>
    <row r="1877">
      <c r="A1877" s="10">
        <v>0.01875</v>
      </c>
      <c r="B1877" s="10">
        <v>6.99144661E7</v>
      </c>
      <c r="C1877" s="10">
        <v>0.0</v>
      </c>
      <c r="D1877" s="10">
        <v>0.0</v>
      </c>
    </row>
    <row r="1878">
      <c r="A1878" s="10">
        <v>0.01876</v>
      </c>
      <c r="B1878" s="10">
        <v>6.99157786E7</v>
      </c>
      <c r="C1878" s="10">
        <v>0.0</v>
      </c>
      <c r="D1878" s="10">
        <v>0.0</v>
      </c>
    </row>
    <row r="1879">
      <c r="A1879" s="10">
        <v>0.01877</v>
      </c>
      <c r="B1879" s="10">
        <v>6.99170911E7</v>
      </c>
      <c r="C1879" s="10">
        <v>0.0</v>
      </c>
      <c r="D1879" s="10">
        <v>0.0</v>
      </c>
    </row>
    <row r="1880">
      <c r="A1880" s="10">
        <v>0.01878</v>
      </c>
      <c r="B1880" s="10">
        <v>6.99184036E7</v>
      </c>
      <c r="C1880" s="10">
        <v>0.0</v>
      </c>
      <c r="D1880" s="10">
        <v>0.0</v>
      </c>
    </row>
    <row r="1881">
      <c r="A1881" s="10">
        <v>0.01879</v>
      </c>
      <c r="B1881" s="10">
        <v>6.9919716E7</v>
      </c>
      <c r="C1881" s="10">
        <v>0.0</v>
      </c>
      <c r="D1881" s="10">
        <v>0.0</v>
      </c>
    </row>
    <row r="1882">
      <c r="A1882" s="10">
        <v>0.0188</v>
      </c>
      <c r="B1882" s="10">
        <v>6.99210285E7</v>
      </c>
      <c r="C1882" s="10">
        <v>0.0</v>
      </c>
      <c r="D1882" s="10">
        <v>0.0</v>
      </c>
    </row>
    <row r="1883">
      <c r="A1883" s="10">
        <v>0.01881</v>
      </c>
      <c r="B1883" s="10">
        <v>6.9922341E7</v>
      </c>
      <c r="C1883" s="10">
        <v>0.0</v>
      </c>
      <c r="D1883" s="10">
        <v>0.0</v>
      </c>
    </row>
    <row r="1884">
      <c r="A1884" s="10">
        <v>0.01882</v>
      </c>
      <c r="B1884" s="10">
        <v>6.99236535E7</v>
      </c>
      <c r="C1884" s="10">
        <v>0.0</v>
      </c>
      <c r="D1884" s="10">
        <v>0.0</v>
      </c>
    </row>
    <row r="1885">
      <c r="A1885" s="10">
        <v>0.01883</v>
      </c>
      <c r="B1885" s="10">
        <v>6.99249659E7</v>
      </c>
      <c r="C1885" s="10">
        <v>0.0</v>
      </c>
      <c r="D1885" s="10">
        <v>0.0</v>
      </c>
    </row>
    <row r="1886">
      <c r="A1886" s="10">
        <v>0.01884</v>
      </c>
      <c r="B1886" s="10">
        <v>6.99262784E7</v>
      </c>
      <c r="C1886" s="10">
        <v>0.0</v>
      </c>
      <c r="D1886" s="10">
        <v>0.0</v>
      </c>
    </row>
    <row r="1887">
      <c r="A1887" s="10">
        <v>0.01885</v>
      </c>
      <c r="B1887" s="10">
        <v>6.99275909E7</v>
      </c>
      <c r="C1887" s="10">
        <v>0.0</v>
      </c>
      <c r="D1887" s="10">
        <v>0.0</v>
      </c>
    </row>
    <row r="1888">
      <c r="A1888" s="10">
        <v>0.01886</v>
      </c>
      <c r="B1888" s="10">
        <v>6.99289034E7</v>
      </c>
      <c r="C1888" s="10">
        <v>0.0</v>
      </c>
      <c r="D1888" s="10">
        <v>0.0</v>
      </c>
    </row>
    <row r="1889">
      <c r="A1889" s="10">
        <v>0.01887</v>
      </c>
      <c r="B1889" s="10">
        <v>6.99302158E7</v>
      </c>
      <c r="C1889" s="10">
        <v>0.0</v>
      </c>
      <c r="D1889" s="10">
        <v>0.0</v>
      </c>
    </row>
    <row r="1890">
      <c r="A1890" s="10">
        <v>0.01888</v>
      </c>
      <c r="B1890" s="10">
        <v>6.99315283E7</v>
      </c>
      <c r="C1890" s="10">
        <v>0.0</v>
      </c>
      <c r="D1890" s="10">
        <v>0.0</v>
      </c>
    </row>
    <row r="1891">
      <c r="A1891" s="10">
        <v>0.01889</v>
      </c>
      <c r="B1891" s="10">
        <v>6.99328408E7</v>
      </c>
      <c r="C1891" s="10">
        <v>0.0</v>
      </c>
      <c r="D1891" s="10">
        <v>0.0</v>
      </c>
    </row>
    <row r="1892">
      <c r="A1892" s="10">
        <v>0.0189</v>
      </c>
      <c r="B1892" s="10">
        <v>6.99341533E7</v>
      </c>
      <c r="C1892" s="10">
        <v>0.0</v>
      </c>
      <c r="D1892" s="10">
        <v>0.0</v>
      </c>
    </row>
    <row r="1893">
      <c r="A1893" s="10">
        <v>0.01891</v>
      </c>
      <c r="B1893" s="10">
        <v>6.99354657E7</v>
      </c>
      <c r="C1893" s="10">
        <v>0.0</v>
      </c>
      <c r="D1893" s="10">
        <v>0.0</v>
      </c>
    </row>
    <row r="1894">
      <c r="A1894" s="10">
        <v>0.01892</v>
      </c>
      <c r="B1894" s="10">
        <v>6.99367782E7</v>
      </c>
      <c r="C1894" s="10">
        <v>0.0</v>
      </c>
      <c r="D1894" s="10">
        <v>0.0</v>
      </c>
    </row>
    <row r="1895">
      <c r="A1895" s="10">
        <v>0.01893</v>
      </c>
      <c r="B1895" s="10">
        <v>6.99380907E7</v>
      </c>
      <c r="C1895" s="10">
        <v>0.0</v>
      </c>
      <c r="D1895" s="10">
        <v>0.0</v>
      </c>
    </row>
    <row r="1896">
      <c r="A1896" s="10">
        <v>0.01894</v>
      </c>
      <c r="B1896" s="10">
        <v>6.99394032E7</v>
      </c>
      <c r="C1896" s="10">
        <v>0.0</v>
      </c>
      <c r="D1896" s="10">
        <v>0.0</v>
      </c>
    </row>
    <row r="1897">
      <c r="A1897" s="10">
        <v>0.01895</v>
      </c>
      <c r="B1897" s="10">
        <v>6.99407156E7</v>
      </c>
      <c r="C1897" s="10">
        <v>0.0</v>
      </c>
      <c r="D1897" s="10">
        <v>0.0</v>
      </c>
    </row>
    <row r="1898">
      <c r="A1898" s="10">
        <v>0.01896</v>
      </c>
      <c r="B1898" s="10">
        <v>6.99420281E7</v>
      </c>
      <c r="C1898" s="10">
        <v>0.0</v>
      </c>
      <c r="D1898" s="10">
        <v>0.0</v>
      </c>
    </row>
    <row r="1899">
      <c r="A1899" s="10">
        <v>0.01897</v>
      </c>
      <c r="B1899" s="10">
        <v>6.99433406E7</v>
      </c>
      <c r="C1899" s="10">
        <v>0.0</v>
      </c>
      <c r="D1899" s="10">
        <v>0.0</v>
      </c>
    </row>
    <row r="1900">
      <c r="A1900" s="10">
        <v>0.01898</v>
      </c>
      <c r="B1900" s="10">
        <v>6.99446531E7</v>
      </c>
      <c r="C1900" s="10">
        <v>0.0</v>
      </c>
      <c r="D1900" s="10">
        <v>0.0</v>
      </c>
    </row>
    <row r="1901">
      <c r="A1901" s="10">
        <v>0.01899</v>
      </c>
      <c r="B1901" s="10">
        <v>6.99459656E7</v>
      </c>
      <c r="C1901" s="10">
        <v>0.0</v>
      </c>
      <c r="D1901" s="10">
        <v>0.0</v>
      </c>
    </row>
    <row r="1902">
      <c r="A1902" s="10">
        <v>0.019</v>
      </c>
      <c r="B1902" s="10">
        <v>6.9947278E7</v>
      </c>
      <c r="C1902" s="10">
        <v>0.0</v>
      </c>
      <c r="D1902" s="10">
        <v>0.0</v>
      </c>
    </row>
    <row r="1903">
      <c r="A1903" s="10">
        <v>0.01901</v>
      </c>
      <c r="B1903" s="10">
        <v>6.99485905E7</v>
      </c>
      <c r="C1903" s="10">
        <v>0.0</v>
      </c>
      <c r="D1903" s="10">
        <v>0.0</v>
      </c>
    </row>
    <row r="1904">
      <c r="A1904" s="10">
        <v>0.01902</v>
      </c>
      <c r="B1904" s="10">
        <v>6.9949903E7</v>
      </c>
      <c r="C1904" s="10">
        <v>0.0</v>
      </c>
      <c r="D1904" s="10">
        <v>0.0</v>
      </c>
    </row>
    <row r="1905">
      <c r="A1905" s="10">
        <v>0.01903</v>
      </c>
      <c r="B1905" s="10">
        <v>6.99512155E7</v>
      </c>
      <c r="C1905" s="10">
        <v>0.0</v>
      </c>
      <c r="D1905" s="10">
        <v>0.0</v>
      </c>
    </row>
    <row r="1906">
      <c r="A1906" s="10">
        <v>0.01904</v>
      </c>
      <c r="B1906" s="10">
        <v>6.99525279E7</v>
      </c>
      <c r="C1906" s="10">
        <v>0.0</v>
      </c>
      <c r="D1906" s="10">
        <v>0.0</v>
      </c>
    </row>
    <row r="1907">
      <c r="A1907" s="10">
        <v>0.01905</v>
      </c>
      <c r="B1907" s="10">
        <v>6.99538404E7</v>
      </c>
      <c r="C1907" s="10">
        <v>0.0</v>
      </c>
      <c r="D1907" s="10">
        <v>0.0</v>
      </c>
    </row>
    <row r="1908">
      <c r="A1908" s="10">
        <v>0.01906</v>
      </c>
      <c r="B1908" s="10">
        <v>6.99551529E7</v>
      </c>
      <c r="C1908" s="10">
        <v>0.0</v>
      </c>
      <c r="D1908" s="10">
        <v>0.0</v>
      </c>
    </row>
    <row r="1909">
      <c r="A1909" s="10">
        <v>0.01907</v>
      </c>
      <c r="B1909" s="10">
        <v>6.99564654E7</v>
      </c>
      <c r="C1909" s="10">
        <v>0.0</v>
      </c>
      <c r="D1909" s="10">
        <v>0.0</v>
      </c>
    </row>
    <row r="1910">
      <c r="A1910" s="10">
        <v>0.01908</v>
      </c>
      <c r="B1910" s="10">
        <v>6.99577778E7</v>
      </c>
      <c r="C1910" s="10">
        <v>0.0</v>
      </c>
      <c r="D1910" s="10">
        <v>0.0</v>
      </c>
    </row>
    <row r="1911">
      <c r="A1911" s="10">
        <v>0.01909</v>
      </c>
      <c r="B1911" s="10">
        <v>6.99590903E7</v>
      </c>
      <c r="C1911" s="10">
        <v>0.0</v>
      </c>
      <c r="D1911" s="10">
        <v>0.0</v>
      </c>
    </row>
    <row r="1912">
      <c r="A1912" s="10">
        <v>0.0191</v>
      </c>
      <c r="B1912" s="10">
        <v>6.99604028E7</v>
      </c>
      <c r="C1912" s="10">
        <v>0.0</v>
      </c>
      <c r="D1912" s="10">
        <v>0.0</v>
      </c>
    </row>
    <row r="1913">
      <c r="A1913" s="10">
        <v>0.01911</v>
      </c>
      <c r="B1913" s="10">
        <v>6.99617153E7</v>
      </c>
      <c r="C1913" s="10">
        <v>0.0</v>
      </c>
      <c r="D1913" s="10">
        <v>0.0</v>
      </c>
    </row>
    <row r="1914">
      <c r="A1914" s="10">
        <v>0.01912</v>
      </c>
      <c r="B1914" s="10">
        <v>6.99630277E7</v>
      </c>
      <c r="C1914" s="10">
        <v>0.0</v>
      </c>
      <c r="D1914" s="10">
        <v>0.0</v>
      </c>
    </row>
    <row r="1915">
      <c r="A1915" s="10">
        <v>0.01913</v>
      </c>
      <c r="B1915" s="10">
        <v>6.99643402E7</v>
      </c>
      <c r="C1915" s="10">
        <v>0.0</v>
      </c>
      <c r="D1915" s="10">
        <v>0.0</v>
      </c>
    </row>
    <row r="1916">
      <c r="A1916" s="10">
        <v>0.01914</v>
      </c>
      <c r="B1916" s="10">
        <v>6.99656527E7</v>
      </c>
      <c r="C1916" s="10">
        <v>0.0</v>
      </c>
      <c r="D1916" s="10">
        <v>0.0</v>
      </c>
    </row>
    <row r="1917">
      <c r="A1917" s="10">
        <v>0.01915</v>
      </c>
      <c r="B1917" s="10">
        <v>6.99669652E7</v>
      </c>
      <c r="C1917" s="10">
        <v>0.0</v>
      </c>
      <c r="D1917" s="10">
        <v>0.0</v>
      </c>
    </row>
    <row r="1918">
      <c r="A1918" s="10">
        <v>0.01916</v>
      </c>
      <c r="B1918" s="10">
        <v>6.99682776E7</v>
      </c>
      <c r="C1918" s="10">
        <v>0.0</v>
      </c>
      <c r="D1918" s="10">
        <v>0.0</v>
      </c>
    </row>
    <row r="1919">
      <c r="A1919" s="10">
        <v>0.01917</v>
      </c>
      <c r="B1919" s="10">
        <v>6.99695901E7</v>
      </c>
      <c r="C1919" s="10">
        <v>0.0</v>
      </c>
      <c r="D1919" s="10">
        <v>0.0</v>
      </c>
    </row>
    <row r="1920">
      <c r="A1920" s="10">
        <v>0.01918</v>
      </c>
      <c r="B1920" s="10">
        <v>6.99709026E7</v>
      </c>
      <c r="C1920" s="10">
        <v>0.0</v>
      </c>
      <c r="D1920" s="10">
        <v>0.0</v>
      </c>
    </row>
    <row r="1921">
      <c r="A1921" s="10">
        <v>0.01919</v>
      </c>
      <c r="B1921" s="10">
        <v>6.99722151E7</v>
      </c>
      <c r="C1921" s="10">
        <v>0.0</v>
      </c>
      <c r="D1921" s="10">
        <v>0.0</v>
      </c>
    </row>
    <row r="1922">
      <c r="A1922" s="10">
        <v>0.0192</v>
      </c>
      <c r="B1922" s="10">
        <v>6.99731126E7</v>
      </c>
      <c r="C1922" s="10">
        <v>0.0</v>
      </c>
      <c r="D1922" s="10">
        <v>0.0</v>
      </c>
    </row>
    <row r="1923">
      <c r="A1923" s="10">
        <v>0.01921</v>
      </c>
      <c r="B1923" s="10">
        <v>6.99733651E7</v>
      </c>
      <c r="C1923" s="10">
        <v>0.0</v>
      </c>
      <c r="D1923" s="10">
        <v>0.0</v>
      </c>
    </row>
    <row r="1924">
      <c r="A1924" s="10">
        <v>0.01922</v>
      </c>
      <c r="B1924" s="10">
        <v>6.99736175E7</v>
      </c>
      <c r="C1924" s="10">
        <v>0.0</v>
      </c>
      <c r="D1924" s="10">
        <v>0.0</v>
      </c>
    </row>
    <row r="1925">
      <c r="A1925" s="10">
        <v>0.01923</v>
      </c>
      <c r="B1925" s="10">
        <v>6.99738699E7</v>
      </c>
      <c r="C1925" s="10">
        <v>0.0</v>
      </c>
      <c r="D1925" s="10">
        <v>0.0</v>
      </c>
    </row>
    <row r="1926">
      <c r="A1926" s="10">
        <v>0.01924</v>
      </c>
      <c r="B1926" s="10">
        <v>6.99741224E7</v>
      </c>
      <c r="C1926" s="10">
        <v>0.0</v>
      </c>
      <c r="D1926" s="10">
        <v>0.0</v>
      </c>
    </row>
    <row r="1927">
      <c r="A1927" s="10">
        <v>0.01925</v>
      </c>
      <c r="B1927" s="10">
        <v>6.99743748E7</v>
      </c>
      <c r="C1927" s="10">
        <v>0.0</v>
      </c>
      <c r="D1927" s="10">
        <v>0.0</v>
      </c>
    </row>
    <row r="1928">
      <c r="A1928" s="10">
        <v>0.01926</v>
      </c>
      <c r="B1928" s="10">
        <v>6.99746272E7</v>
      </c>
      <c r="C1928" s="10">
        <v>0.0</v>
      </c>
      <c r="D1928" s="10">
        <v>0.0</v>
      </c>
    </row>
    <row r="1929">
      <c r="A1929" s="10">
        <v>0.01927</v>
      </c>
      <c r="B1929" s="10">
        <v>6.99748796E7</v>
      </c>
      <c r="C1929" s="10">
        <v>0.0</v>
      </c>
      <c r="D1929" s="10">
        <v>0.0</v>
      </c>
    </row>
    <row r="1930">
      <c r="A1930" s="10">
        <v>0.01928</v>
      </c>
      <c r="B1930" s="10">
        <v>6.99751321E7</v>
      </c>
      <c r="C1930" s="10">
        <v>0.0</v>
      </c>
      <c r="D1930" s="10">
        <v>0.0</v>
      </c>
    </row>
    <row r="1931">
      <c r="A1931" s="10">
        <v>0.01929</v>
      </c>
      <c r="B1931" s="10">
        <v>6.99753845E7</v>
      </c>
      <c r="C1931" s="10">
        <v>0.0</v>
      </c>
      <c r="D1931" s="10">
        <v>0.0</v>
      </c>
    </row>
    <row r="1932">
      <c r="A1932" s="10">
        <v>0.0193</v>
      </c>
      <c r="B1932" s="10">
        <v>6.99756369E7</v>
      </c>
      <c r="C1932" s="10">
        <v>0.0</v>
      </c>
      <c r="D1932" s="10">
        <v>0.0</v>
      </c>
    </row>
    <row r="1933">
      <c r="A1933" s="10">
        <v>0.01931</v>
      </c>
      <c r="B1933" s="10">
        <v>6.99758893E7</v>
      </c>
      <c r="C1933" s="10">
        <v>0.0</v>
      </c>
      <c r="D1933" s="10">
        <v>0.0</v>
      </c>
    </row>
    <row r="1934">
      <c r="A1934" s="10">
        <v>0.01932</v>
      </c>
      <c r="B1934" s="10">
        <v>6.99761418E7</v>
      </c>
      <c r="C1934" s="10">
        <v>0.0</v>
      </c>
      <c r="D1934" s="10">
        <v>0.0</v>
      </c>
    </row>
    <row r="1935">
      <c r="A1935" s="10">
        <v>0.01933</v>
      </c>
      <c r="B1935" s="10">
        <v>6.99763942E7</v>
      </c>
      <c r="C1935" s="10">
        <v>0.0</v>
      </c>
      <c r="D1935" s="10">
        <v>0.0</v>
      </c>
    </row>
    <row r="1936">
      <c r="A1936" s="10">
        <v>0.01934</v>
      </c>
      <c r="B1936" s="10">
        <v>6.99766466E7</v>
      </c>
      <c r="C1936" s="10">
        <v>0.0</v>
      </c>
      <c r="D1936" s="10">
        <v>0.0</v>
      </c>
    </row>
    <row r="1937">
      <c r="A1937" s="10">
        <v>0.01935</v>
      </c>
      <c r="B1937" s="10">
        <v>6.9976899E7</v>
      </c>
      <c r="C1937" s="10">
        <v>0.0</v>
      </c>
      <c r="D1937" s="10">
        <v>0.0</v>
      </c>
    </row>
    <row r="1938">
      <c r="A1938" s="10">
        <v>0.01936</v>
      </c>
      <c r="B1938" s="10">
        <v>6.99771515E7</v>
      </c>
      <c r="C1938" s="10">
        <v>0.0</v>
      </c>
      <c r="D1938" s="10">
        <v>0.0</v>
      </c>
    </row>
    <row r="1939">
      <c r="A1939" s="10">
        <v>0.01937</v>
      </c>
      <c r="B1939" s="10">
        <v>6.99774039E7</v>
      </c>
      <c r="C1939" s="10">
        <v>0.0</v>
      </c>
      <c r="D1939" s="10">
        <v>0.0</v>
      </c>
    </row>
    <row r="1940">
      <c r="A1940" s="10">
        <v>0.01938</v>
      </c>
      <c r="B1940" s="10">
        <v>6.99776563E7</v>
      </c>
      <c r="C1940" s="10">
        <v>0.0</v>
      </c>
      <c r="D1940" s="10">
        <v>0.0</v>
      </c>
    </row>
    <row r="1941">
      <c r="A1941" s="10">
        <v>0.01939</v>
      </c>
      <c r="B1941" s="10">
        <v>6.99779088E7</v>
      </c>
      <c r="C1941" s="10">
        <v>0.0</v>
      </c>
      <c r="D1941" s="10">
        <v>0.0</v>
      </c>
    </row>
    <row r="1942">
      <c r="A1942" s="10">
        <v>0.0194</v>
      </c>
      <c r="B1942" s="10">
        <v>6.99781612E7</v>
      </c>
      <c r="C1942" s="10">
        <v>0.0</v>
      </c>
      <c r="D1942" s="10">
        <v>0.0</v>
      </c>
    </row>
    <row r="1943">
      <c r="A1943" s="10">
        <v>0.01941</v>
      </c>
      <c r="B1943" s="10">
        <v>6.99784136E7</v>
      </c>
      <c r="C1943" s="10">
        <v>0.0</v>
      </c>
      <c r="D1943" s="10">
        <v>0.0</v>
      </c>
    </row>
    <row r="1944">
      <c r="A1944" s="10">
        <v>0.01942</v>
      </c>
      <c r="B1944" s="10">
        <v>6.9978666E7</v>
      </c>
      <c r="C1944" s="10">
        <v>0.0</v>
      </c>
      <c r="D1944" s="10">
        <v>0.0</v>
      </c>
    </row>
    <row r="1945">
      <c r="A1945" s="10">
        <v>0.01943</v>
      </c>
      <c r="B1945" s="10">
        <v>6.99789185E7</v>
      </c>
      <c r="C1945" s="10">
        <v>0.0</v>
      </c>
      <c r="D1945" s="10">
        <v>0.0</v>
      </c>
    </row>
    <row r="1946">
      <c r="A1946" s="10">
        <v>0.01944</v>
      </c>
      <c r="B1946" s="10">
        <v>6.99791709E7</v>
      </c>
      <c r="C1946" s="10">
        <v>0.0</v>
      </c>
      <c r="D1946" s="10">
        <v>0.0</v>
      </c>
    </row>
    <row r="1947">
      <c r="A1947" s="10">
        <v>0.01945</v>
      </c>
      <c r="B1947" s="10">
        <v>6.99794233E7</v>
      </c>
      <c r="C1947" s="10">
        <v>0.0</v>
      </c>
      <c r="D1947" s="10">
        <v>0.0</v>
      </c>
    </row>
    <row r="1948">
      <c r="A1948" s="10">
        <v>0.01946</v>
      </c>
      <c r="B1948" s="10">
        <v>6.99796757E7</v>
      </c>
      <c r="C1948" s="10">
        <v>0.0</v>
      </c>
      <c r="D1948" s="10">
        <v>0.0</v>
      </c>
    </row>
    <row r="1949">
      <c r="A1949" s="10">
        <v>0.01947</v>
      </c>
      <c r="B1949" s="10">
        <v>6.99799282E7</v>
      </c>
      <c r="C1949" s="10">
        <v>0.0</v>
      </c>
      <c r="D1949" s="10">
        <v>0.0</v>
      </c>
    </row>
    <row r="1950">
      <c r="A1950" s="10">
        <v>0.01948</v>
      </c>
      <c r="B1950" s="10">
        <v>6.99801806E7</v>
      </c>
      <c r="C1950" s="10">
        <v>0.0</v>
      </c>
      <c r="D1950" s="10">
        <v>0.0</v>
      </c>
    </row>
    <row r="1951">
      <c r="A1951" s="10">
        <v>0.01949</v>
      </c>
      <c r="B1951" s="10">
        <v>6.9980433E7</v>
      </c>
      <c r="C1951" s="10">
        <v>0.0</v>
      </c>
      <c r="D1951" s="10">
        <v>0.0</v>
      </c>
    </row>
    <row r="1952">
      <c r="A1952" s="10">
        <v>0.0195</v>
      </c>
      <c r="B1952" s="10">
        <v>6.99806854E7</v>
      </c>
      <c r="C1952" s="10">
        <v>0.0</v>
      </c>
      <c r="D1952" s="10">
        <v>0.0</v>
      </c>
    </row>
    <row r="1953">
      <c r="A1953" s="10">
        <v>0.01951</v>
      </c>
      <c r="B1953" s="10">
        <v>6.99809379E7</v>
      </c>
      <c r="C1953" s="10">
        <v>0.0</v>
      </c>
      <c r="D1953" s="10">
        <v>0.0</v>
      </c>
    </row>
    <row r="1954">
      <c r="A1954" s="10">
        <v>0.01952</v>
      </c>
      <c r="B1954" s="10">
        <v>6.99811903E7</v>
      </c>
      <c r="C1954" s="10">
        <v>0.0</v>
      </c>
      <c r="D1954" s="10">
        <v>0.0</v>
      </c>
    </row>
    <row r="1955">
      <c r="A1955" s="10">
        <v>0.01953</v>
      </c>
      <c r="B1955" s="10">
        <v>6.99814427E7</v>
      </c>
      <c r="C1955" s="10">
        <v>0.0</v>
      </c>
      <c r="D1955" s="10">
        <v>0.0</v>
      </c>
    </row>
    <row r="1956">
      <c r="A1956" s="10">
        <v>0.01954</v>
      </c>
      <c r="B1956" s="10">
        <v>6.99816952E7</v>
      </c>
      <c r="C1956" s="10">
        <v>0.0</v>
      </c>
      <c r="D1956" s="10">
        <v>0.0</v>
      </c>
    </row>
    <row r="1957">
      <c r="A1957" s="10">
        <v>0.01955</v>
      </c>
      <c r="B1957" s="10">
        <v>6.99819476E7</v>
      </c>
      <c r="C1957" s="10">
        <v>0.0</v>
      </c>
      <c r="D1957" s="10">
        <v>0.0</v>
      </c>
    </row>
    <row r="1958">
      <c r="A1958" s="10">
        <v>0.01956</v>
      </c>
      <c r="B1958" s="10">
        <v>6.99822E7</v>
      </c>
      <c r="C1958" s="10">
        <v>0.0</v>
      </c>
      <c r="D1958" s="10">
        <v>0.0</v>
      </c>
    </row>
    <row r="1959">
      <c r="A1959" s="10">
        <v>0.01957</v>
      </c>
      <c r="B1959" s="10">
        <v>6.99824524E7</v>
      </c>
      <c r="C1959" s="10">
        <v>0.0</v>
      </c>
      <c r="D1959" s="10">
        <v>0.0</v>
      </c>
    </row>
    <row r="1960">
      <c r="A1960" s="10">
        <v>0.01958</v>
      </c>
      <c r="B1960" s="10">
        <v>6.99827049E7</v>
      </c>
      <c r="C1960" s="10">
        <v>0.0</v>
      </c>
      <c r="D1960" s="10">
        <v>0.0</v>
      </c>
    </row>
    <row r="1961">
      <c r="A1961" s="10">
        <v>0.01959</v>
      </c>
      <c r="B1961" s="10">
        <v>6.99829573E7</v>
      </c>
      <c r="C1961" s="10">
        <v>0.0</v>
      </c>
      <c r="D1961" s="10">
        <v>0.0</v>
      </c>
    </row>
    <row r="1962">
      <c r="A1962" s="10">
        <v>0.0196</v>
      </c>
      <c r="B1962" s="10">
        <v>6.99832097E7</v>
      </c>
      <c r="C1962" s="10">
        <v>0.0</v>
      </c>
      <c r="D1962" s="10">
        <v>0.0</v>
      </c>
    </row>
    <row r="1963">
      <c r="A1963" s="10">
        <v>0.01961</v>
      </c>
      <c r="B1963" s="10">
        <v>6.99834621E7</v>
      </c>
      <c r="C1963" s="10">
        <v>0.0</v>
      </c>
      <c r="D1963" s="10">
        <v>0.0</v>
      </c>
    </row>
    <row r="1964">
      <c r="A1964" s="10">
        <v>0.01962</v>
      </c>
      <c r="B1964" s="10">
        <v>6.99837146E7</v>
      </c>
      <c r="C1964" s="10">
        <v>0.0</v>
      </c>
      <c r="D1964" s="10">
        <v>0.0</v>
      </c>
    </row>
    <row r="1965">
      <c r="A1965" s="10">
        <v>0.01963</v>
      </c>
      <c r="B1965" s="10">
        <v>6.9983967E7</v>
      </c>
      <c r="C1965" s="10">
        <v>0.0</v>
      </c>
      <c r="D1965" s="10">
        <v>0.0</v>
      </c>
    </row>
    <row r="1966">
      <c r="A1966" s="10">
        <v>0.01964</v>
      </c>
      <c r="B1966" s="10">
        <v>6.99842194E7</v>
      </c>
      <c r="C1966" s="10">
        <v>0.0</v>
      </c>
      <c r="D1966" s="10">
        <v>0.0</v>
      </c>
    </row>
    <row r="1967">
      <c r="A1967" s="10">
        <v>0.01965</v>
      </c>
      <c r="B1967" s="10">
        <v>6.99844718E7</v>
      </c>
      <c r="C1967" s="10">
        <v>0.0</v>
      </c>
      <c r="D1967" s="10">
        <v>0.0</v>
      </c>
    </row>
    <row r="1968">
      <c r="A1968" s="10">
        <v>0.01966</v>
      </c>
      <c r="B1968" s="10">
        <v>6.99847243E7</v>
      </c>
      <c r="C1968" s="10">
        <v>0.0</v>
      </c>
      <c r="D1968" s="10">
        <v>0.0</v>
      </c>
    </row>
    <row r="1969">
      <c r="A1969" s="10">
        <v>0.01967</v>
      </c>
      <c r="B1969" s="10">
        <v>6.99849767E7</v>
      </c>
      <c r="C1969" s="10">
        <v>0.0</v>
      </c>
      <c r="D1969" s="10">
        <v>0.0</v>
      </c>
    </row>
    <row r="1970">
      <c r="A1970" s="10">
        <v>0.01968</v>
      </c>
      <c r="B1970" s="10">
        <v>6.99852291E7</v>
      </c>
      <c r="C1970" s="10">
        <v>0.0</v>
      </c>
      <c r="D1970" s="10">
        <v>0.0</v>
      </c>
    </row>
    <row r="1971">
      <c r="A1971" s="10">
        <v>0.01969</v>
      </c>
      <c r="B1971" s="10">
        <v>6.99854816E7</v>
      </c>
      <c r="C1971" s="10">
        <v>0.0</v>
      </c>
      <c r="D1971" s="10">
        <v>0.0</v>
      </c>
    </row>
    <row r="1972">
      <c r="A1972" s="10">
        <v>0.0197</v>
      </c>
      <c r="B1972" s="10">
        <v>6.9985734E7</v>
      </c>
      <c r="C1972" s="10">
        <v>0.0</v>
      </c>
      <c r="D1972" s="10">
        <v>0.0</v>
      </c>
    </row>
    <row r="1973">
      <c r="A1973" s="10">
        <v>0.01971</v>
      </c>
      <c r="B1973" s="10">
        <v>6.99859864E7</v>
      </c>
      <c r="C1973" s="10">
        <v>0.0</v>
      </c>
      <c r="D1973" s="10">
        <v>0.0</v>
      </c>
    </row>
    <row r="1974">
      <c r="A1974" s="10">
        <v>0.01972</v>
      </c>
      <c r="B1974" s="10">
        <v>6.99862388E7</v>
      </c>
      <c r="C1974" s="10">
        <v>0.0</v>
      </c>
      <c r="D1974" s="10">
        <v>0.0</v>
      </c>
    </row>
    <row r="1975">
      <c r="A1975" s="10">
        <v>0.01973</v>
      </c>
      <c r="B1975" s="10">
        <v>6.99864913E7</v>
      </c>
      <c r="C1975" s="10">
        <v>0.0</v>
      </c>
      <c r="D1975" s="10">
        <v>0.0</v>
      </c>
    </row>
    <row r="1976">
      <c r="A1976" s="10">
        <v>0.01974</v>
      </c>
      <c r="B1976" s="10">
        <v>6.99867437E7</v>
      </c>
      <c r="C1976" s="10">
        <v>0.0</v>
      </c>
      <c r="D1976" s="10">
        <v>0.0</v>
      </c>
    </row>
    <row r="1977">
      <c r="A1977" s="10">
        <v>0.01975</v>
      </c>
      <c r="B1977" s="10">
        <v>6.99869961E7</v>
      </c>
      <c r="C1977" s="10">
        <v>0.0</v>
      </c>
      <c r="D1977" s="10">
        <v>0.0</v>
      </c>
    </row>
    <row r="1978">
      <c r="A1978" s="10">
        <v>0.01976</v>
      </c>
      <c r="B1978" s="10">
        <v>6.99872485E7</v>
      </c>
      <c r="C1978" s="10">
        <v>0.0</v>
      </c>
      <c r="D1978" s="10">
        <v>0.0</v>
      </c>
    </row>
    <row r="1979">
      <c r="A1979" s="10">
        <v>0.01977</v>
      </c>
      <c r="B1979" s="10">
        <v>6.9987501E7</v>
      </c>
      <c r="C1979" s="10">
        <v>0.0</v>
      </c>
      <c r="D1979" s="10">
        <v>0.0</v>
      </c>
    </row>
    <row r="1980">
      <c r="A1980" s="10">
        <v>0.01978</v>
      </c>
      <c r="B1980" s="10">
        <v>6.99877534E7</v>
      </c>
      <c r="C1980" s="10">
        <v>0.0</v>
      </c>
      <c r="D1980" s="10">
        <v>0.0</v>
      </c>
    </row>
    <row r="1981">
      <c r="A1981" s="10">
        <v>0.01979</v>
      </c>
      <c r="B1981" s="10">
        <v>6.99880058E7</v>
      </c>
      <c r="C1981" s="10">
        <v>0.0</v>
      </c>
      <c r="D1981" s="10">
        <v>0.0</v>
      </c>
    </row>
    <row r="1982">
      <c r="A1982" s="10">
        <v>0.0198</v>
      </c>
      <c r="B1982" s="10">
        <v>6.99882583E7</v>
      </c>
      <c r="C1982" s="10">
        <v>0.0</v>
      </c>
      <c r="D1982" s="10">
        <v>0.0</v>
      </c>
    </row>
    <row r="1983">
      <c r="A1983" s="10">
        <v>0.01981</v>
      </c>
      <c r="B1983" s="10">
        <v>6.99885107E7</v>
      </c>
      <c r="C1983" s="10">
        <v>0.0</v>
      </c>
      <c r="D1983" s="10">
        <v>0.0</v>
      </c>
    </row>
    <row r="1984">
      <c r="A1984" s="10">
        <v>0.01982</v>
      </c>
      <c r="B1984" s="10">
        <v>6.99887631E7</v>
      </c>
      <c r="C1984" s="10">
        <v>0.0</v>
      </c>
      <c r="D1984" s="10">
        <v>0.0</v>
      </c>
    </row>
    <row r="1985">
      <c r="A1985" s="10">
        <v>0.01983</v>
      </c>
      <c r="B1985" s="10">
        <v>6.99890155E7</v>
      </c>
      <c r="C1985" s="10">
        <v>0.0</v>
      </c>
      <c r="D1985" s="10">
        <v>0.0</v>
      </c>
    </row>
    <row r="1986">
      <c r="A1986" s="10">
        <v>0.01984</v>
      </c>
      <c r="B1986" s="10">
        <v>6.9989268E7</v>
      </c>
      <c r="C1986" s="10">
        <v>0.0</v>
      </c>
      <c r="D1986" s="10">
        <v>0.0</v>
      </c>
    </row>
    <row r="1987">
      <c r="A1987" s="10">
        <v>0.01985</v>
      </c>
      <c r="B1987" s="10">
        <v>6.99895204E7</v>
      </c>
      <c r="C1987" s="10">
        <v>0.0</v>
      </c>
      <c r="D1987" s="10">
        <v>0.0</v>
      </c>
    </row>
    <row r="1988">
      <c r="A1988" s="10">
        <v>0.01986</v>
      </c>
      <c r="B1988" s="10">
        <v>6.99897728E7</v>
      </c>
      <c r="C1988" s="10">
        <v>0.0</v>
      </c>
      <c r="D1988" s="10">
        <v>0.0</v>
      </c>
    </row>
    <row r="1989">
      <c r="A1989" s="10">
        <v>0.01987</v>
      </c>
      <c r="B1989" s="10">
        <v>6.99900252E7</v>
      </c>
      <c r="C1989" s="10">
        <v>0.0</v>
      </c>
      <c r="D1989" s="10">
        <v>0.0</v>
      </c>
    </row>
    <row r="1990">
      <c r="A1990" s="10">
        <v>0.01988</v>
      </c>
      <c r="B1990" s="10">
        <v>6.99902777E7</v>
      </c>
      <c r="C1990" s="10">
        <v>0.0</v>
      </c>
      <c r="D1990" s="10">
        <v>0.0</v>
      </c>
    </row>
    <row r="1991">
      <c r="A1991" s="10">
        <v>0.01989</v>
      </c>
      <c r="B1991" s="10">
        <v>6.99905301E7</v>
      </c>
      <c r="C1991" s="10">
        <v>0.0</v>
      </c>
      <c r="D1991" s="10">
        <v>0.0</v>
      </c>
    </row>
    <row r="1992">
      <c r="A1992" s="10">
        <v>0.0199</v>
      </c>
      <c r="B1992" s="10">
        <v>6.99907825E7</v>
      </c>
      <c r="C1992" s="10">
        <v>0.0</v>
      </c>
      <c r="D1992" s="10">
        <v>0.0</v>
      </c>
    </row>
    <row r="1993">
      <c r="A1993" s="10">
        <v>0.01991</v>
      </c>
      <c r="B1993" s="10">
        <v>6.99910349E7</v>
      </c>
      <c r="C1993" s="10">
        <v>0.0</v>
      </c>
      <c r="D1993" s="10">
        <v>0.0</v>
      </c>
    </row>
    <row r="1994">
      <c r="A1994" s="10">
        <v>0.01992</v>
      </c>
      <c r="B1994" s="10">
        <v>6.99912874E7</v>
      </c>
      <c r="C1994" s="10">
        <v>0.0</v>
      </c>
      <c r="D1994" s="10">
        <v>0.0</v>
      </c>
    </row>
    <row r="1995">
      <c r="A1995" s="10">
        <v>0.01993</v>
      </c>
      <c r="B1995" s="10">
        <v>6.99915398E7</v>
      </c>
      <c r="C1995" s="10">
        <v>0.0</v>
      </c>
      <c r="D1995" s="10">
        <v>0.0</v>
      </c>
    </row>
    <row r="1996">
      <c r="A1996" s="10">
        <v>0.01994</v>
      </c>
      <c r="B1996" s="10">
        <v>6.99917922E7</v>
      </c>
      <c r="C1996" s="10">
        <v>0.0</v>
      </c>
      <c r="D1996" s="10">
        <v>0.0</v>
      </c>
    </row>
    <row r="1997">
      <c r="A1997" s="10">
        <v>0.01995</v>
      </c>
      <c r="B1997" s="10">
        <v>6.99920447E7</v>
      </c>
      <c r="C1997" s="10">
        <v>0.0</v>
      </c>
      <c r="D1997" s="10">
        <v>0.0</v>
      </c>
    </row>
    <row r="1998">
      <c r="A1998" s="10">
        <v>0.01996</v>
      </c>
      <c r="B1998" s="10">
        <v>6.99922971E7</v>
      </c>
      <c r="C1998" s="10">
        <v>0.0</v>
      </c>
      <c r="D1998" s="10">
        <v>0.0</v>
      </c>
    </row>
    <row r="1999">
      <c r="A1999" s="10">
        <v>0.01997</v>
      </c>
      <c r="B1999" s="10">
        <v>6.99925495E7</v>
      </c>
      <c r="C1999" s="10">
        <v>0.0</v>
      </c>
      <c r="D1999" s="10">
        <v>0.0</v>
      </c>
    </row>
    <row r="2000">
      <c r="A2000" s="10">
        <v>0.01998</v>
      </c>
      <c r="B2000" s="10">
        <v>6.99928019E7</v>
      </c>
      <c r="C2000" s="10">
        <v>0.0</v>
      </c>
      <c r="D2000" s="10">
        <v>0.0</v>
      </c>
    </row>
    <row r="2001">
      <c r="A2001" s="10">
        <v>0.01999</v>
      </c>
      <c r="B2001" s="10">
        <v>6.99930544E7</v>
      </c>
      <c r="C2001" s="10">
        <v>0.0</v>
      </c>
      <c r="D2001" s="10">
        <v>0.0</v>
      </c>
    </row>
    <row r="2002">
      <c r="A2002" s="10">
        <v>0.02</v>
      </c>
      <c r="B2002" s="10">
        <v>6.99933068E7</v>
      </c>
      <c r="C2002" s="10">
        <v>0.0</v>
      </c>
      <c r="D2002" s="10">
        <v>0.0</v>
      </c>
    </row>
    <row r="2003">
      <c r="A2003" s="10">
        <v>0.02001</v>
      </c>
      <c r="B2003" s="10">
        <v>6.99935592E7</v>
      </c>
      <c r="C2003" s="10">
        <v>0.0</v>
      </c>
      <c r="D2003" s="10">
        <v>0.0</v>
      </c>
    </row>
    <row r="2004">
      <c r="A2004" s="10">
        <v>0.02002</v>
      </c>
      <c r="B2004" s="10">
        <v>6.99938116E7</v>
      </c>
      <c r="C2004" s="10">
        <v>0.0</v>
      </c>
      <c r="D2004" s="10">
        <v>0.0</v>
      </c>
    </row>
    <row r="2005">
      <c r="A2005" s="10">
        <v>0.02003</v>
      </c>
      <c r="B2005" s="10">
        <v>6.99940641E7</v>
      </c>
      <c r="C2005" s="10">
        <v>0.0</v>
      </c>
      <c r="D2005" s="10">
        <v>0.0</v>
      </c>
    </row>
    <row r="2006">
      <c r="A2006" s="10">
        <v>0.02004</v>
      </c>
      <c r="B2006" s="10">
        <v>6.99943165E7</v>
      </c>
      <c r="C2006" s="10">
        <v>0.0</v>
      </c>
      <c r="D2006" s="10">
        <v>0.0</v>
      </c>
    </row>
    <row r="2007">
      <c r="A2007" s="10">
        <v>0.02005</v>
      </c>
      <c r="B2007" s="10">
        <v>6.99945689E7</v>
      </c>
      <c r="C2007" s="10">
        <v>0.0</v>
      </c>
      <c r="D2007" s="10">
        <v>0.0</v>
      </c>
    </row>
    <row r="2008">
      <c r="A2008" s="10">
        <v>0.02006</v>
      </c>
      <c r="B2008" s="10">
        <v>6.99948213E7</v>
      </c>
      <c r="C2008" s="10">
        <v>0.0</v>
      </c>
      <c r="D2008" s="10">
        <v>0.0</v>
      </c>
    </row>
    <row r="2009">
      <c r="A2009" s="10">
        <v>0.02007</v>
      </c>
      <c r="B2009" s="10">
        <v>6.99950738E7</v>
      </c>
      <c r="C2009" s="10">
        <v>0.0</v>
      </c>
      <c r="D2009" s="10">
        <v>0.0</v>
      </c>
    </row>
    <row r="2010">
      <c r="A2010" s="10">
        <v>0.02008</v>
      </c>
      <c r="B2010" s="10">
        <v>6.99953262E7</v>
      </c>
      <c r="C2010" s="10">
        <v>0.0</v>
      </c>
      <c r="D2010" s="10">
        <v>0.0</v>
      </c>
    </row>
    <row r="2011">
      <c r="A2011" s="10">
        <v>0.02009</v>
      </c>
      <c r="B2011" s="10">
        <v>6.99955786E7</v>
      </c>
      <c r="C2011" s="10">
        <v>0.0</v>
      </c>
      <c r="D2011" s="10">
        <v>0.0</v>
      </c>
    </row>
    <row r="2012">
      <c r="A2012" s="10">
        <v>0.0201</v>
      </c>
      <c r="B2012" s="10">
        <v>6.99958311E7</v>
      </c>
      <c r="C2012" s="10">
        <v>0.0</v>
      </c>
      <c r="D2012" s="10">
        <v>0.0</v>
      </c>
    </row>
    <row r="2013">
      <c r="A2013" s="10">
        <v>0.02011</v>
      </c>
      <c r="B2013" s="10">
        <v>6.99960835E7</v>
      </c>
      <c r="C2013" s="10">
        <v>0.0</v>
      </c>
      <c r="D2013" s="10">
        <v>0.0</v>
      </c>
    </row>
    <row r="2014">
      <c r="A2014" s="10">
        <v>0.02012</v>
      </c>
      <c r="B2014" s="10">
        <v>6.99963359E7</v>
      </c>
      <c r="C2014" s="10">
        <v>0.0</v>
      </c>
      <c r="D2014" s="10">
        <v>0.0</v>
      </c>
    </row>
    <row r="2015">
      <c r="A2015" s="10">
        <v>0.02013</v>
      </c>
      <c r="B2015" s="10">
        <v>6.99965883E7</v>
      </c>
      <c r="C2015" s="10">
        <v>0.0</v>
      </c>
      <c r="D2015" s="10">
        <v>0.0</v>
      </c>
    </row>
    <row r="2016">
      <c r="A2016" s="10">
        <v>0.02014</v>
      </c>
      <c r="B2016" s="10">
        <v>6.99968408E7</v>
      </c>
      <c r="C2016" s="10">
        <v>0.0</v>
      </c>
      <c r="D2016" s="10">
        <v>0.0</v>
      </c>
    </row>
    <row r="2017">
      <c r="A2017" s="10">
        <v>0.02015</v>
      </c>
      <c r="B2017" s="10">
        <v>6.99970932E7</v>
      </c>
      <c r="C2017" s="10">
        <v>0.0</v>
      </c>
      <c r="D2017" s="10">
        <v>0.0</v>
      </c>
    </row>
    <row r="2018">
      <c r="A2018" s="10">
        <v>0.02016</v>
      </c>
      <c r="B2018" s="10">
        <v>6.99973456E7</v>
      </c>
      <c r="C2018" s="10">
        <v>0.0</v>
      </c>
      <c r="D2018" s="10">
        <v>0.0</v>
      </c>
    </row>
    <row r="2019">
      <c r="A2019" s="10">
        <v>0.02017</v>
      </c>
      <c r="B2019" s="10">
        <v>6.9997598E7</v>
      </c>
      <c r="C2019" s="10">
        <v>0.0</v>
      </c>
      <c r="D2019" s="10">
        <v>0.0</v>
      </c>
    </row>
    <row r="2020">
      <c r="A2020" s="10">
        <v>0.02018</v>
      </c>
      <c r="B2020" s="10">
        <v>6.99978505E7</v>
      </c>
      <c r="C2020" s="10">
        <v>0.0</v>
      </c>
      <c r="D2020" s="10">
        <v>0.0</v>
      </c>
    </row>
    <row r="2021">
      <c r="A2021" s="10">
        <v>0.02019</v>
      </c>
      <c r="B2021" s="10">
        <v>6.99981029E7</v>
      </c>
      <c r="C2021" s="10">
        <v>0.0</v>
      </c>
      <c r="D2021" s="10">
        <v>0.0</v>
      </c>
    </row>
    <row r="2022">
      <c r="A2022" s="10">
        <v>0.0202</v>
      </c>
      <c r="B2022" s="10">
        <v>6.99983553E7</v>
      </c>
      <c r="C2022" s="10">
        <v>0.0</v>
      </c>
      <c r="D2022" s="10">
        <v>0.0</v>
      </c>
    </row>
    <row r="2023">
      <c r="A2023" s="10">
        <v>0.02021</v>
      </c>
      <c r="B2023" s="10">
        <v>6.99986077E7</v>
      </c>
      <c r="C2023" s="10">
        <v>0.0</v>
      </c>
      <c r="D2023" s="10">
        <v>0.0</v>
      </c>
    </row>
    <row r="2024">
      <c r="A2024" s="10">
        <v>0.02022</v>
      </c>
      <c r="B2024" s="10">
        <v>6.99987648E7</v>
      </c>
      <c r="C2024" s="10">
        <v>0.0</v>
      </c>
      <c r="D2024" s="10">
        <v>0.0</v>
      </c>
    </row>
    <row r="2025">
      <c r="A2025" s="10">
        <v>0.02023</v>
      </c>
      <c r="B2025" s="10">
        <v>6.99987678E7</v>
      </c>
      <c r="C2025" s="10">
        <v>0.0</v>
      </c>
      <c r="D2025" s="10">
        <v>0.0</v>
      </c>
    </row>
    <row r="2026">
      <c r="A2026" s="10">
        <v>0.02024</v>
      </c>
      <c r="B2026" s="10">
        <v>6.99987709E7</v>
      </c>
      <c r="C2026" s="10">
        <v>0.0</v>
      </c>
      <c r="D2026" s="10">
        <v>0.0</v>
      </c>
    </row>
    <row r="2027">
      <c r="A2027" s="10">
        <v>0.02025</v>
      </c>
      <c r="B2027" s="10">
        <v>6.99987739E7</v>
      </c>
      <c r="C2027" s="10">
        <v>0.0</v>
      </c>
      <c r="D2027" s="10">
        <v>0.0</v>
      </c>
    </row>
    <row r="2028">
      <c r="A2028" s="10">
        <v>0.02026</v>
      </c>
      <c r="B2028" s="10">
        <v>6.99987769E7</v>
      </c>
      <c r="C2028" s="10">
        <v>0.0</v>
      </c>
      <c r="D2028" s="10">
        <v>0.0</v>
      </c>
    </row>
    <row r="2029">
      <c r="A2029" s="10">
        <v>0.02027</v>
      </c>
      <c r="B2029" s="10">
        <v>6.99987799E7</v>
      </c>
      <c r="C2029" s="10">
        <v>0.0</v>
      </c>
      <c r="D2029" s="10">
        <v>0.0</v>
      </c>
    </row>
    <row r="2030">
      <c r="A2030" s="10">
        <v>0.02028</v>
      </c>
      <c r="B2030" s="10">
        <v>6.9998783E7</v>
      </c>
      <c r="C2030" s="10">
        <v>0.0</v>
      </c>
      <c r="D2030" s="10">
        <v>0.0</v>
      </c>
    </row>
    <row r="2031">
      <c r="A2031" s="10">
        <v>0.02029</v>
      </c>
      <c r="B2031" s="10">
        <v>6.9998786E7</v>
      </c>
      <c r="C2031" s="10">
        <v>0.0</v>
      </c>
      <c r="D2031" s="10">
        <v>0.0</v>
      </c>
    </row>
    <row r="2032">
      <c r="A2032" s="10">
        <v>0.0203</v>
      </c>
      <c r="B2032" s="10">
        <v>6.9998789E7</v>
      </c>
      <c r="C2032" s="10">
        <v>0.0</v>
      </c>
      <c r="D2032" s="10">
        <v>0.0</v>
      </c>
    </row>
    <row r="2033">
      <c r="A2033" s="10">
        <v>0.02031</v>
      </c>
      <c r="B2033" s="10">
        <v>6.99987921E7</v>
      </c>
      <c r="C2033" s="10">
        <v>0.0</v>
      </c>
      <c r="D2033" s="10">
        <v>0.0</v>
      </c>
    </row>
    <row r="2034">
      <c r="A2034" s="10">
        <v>0.02032</v>
      </c>
      <c r="B2034" s="10">
        <v>6.99987951E7</v>
      </c>
      <c r="C2034" s="10">
        <v>0.0</v>
      </c>
      <c r="D2034" s="10">
        <v>0.0</v>
      </c>
    </row>
    <row r="2035">
      <c r="A2035" s="10">
        <v>0.02033</v>
      </c>
      <c r="B2035" s="10">
        <v>6.99987981E7</v>
      </c>
      <c r="C2035" s="10">
        <v>0.0</v>
      </c>
      <c r="D2035" s="10">
        <v>0.0</v>
      </c>
    </row>
    <row r="2036">
      <c r="A2036" s="10">
        <v>0.02034</v>
      </c>
      <c r="B2036" s="10">
        <v>6.99988011E7</v>
      </c>
      <c r="C2036" s="10">
        <v>0.0</v>
      </c>
      <c r="D2036" s="10">
        <v>0.0</v>
      </c>
    </row>
    <row r="2037">
      <c r="A2037" s="10">
        <v>0.02035</v>
      </c>
      <c r="B2037" s="10">
        <v>6.99988042E7</v>
      </c>
      <c r="C2037" s="10">
        <v>0.0</v>
      </c>
      <c r="D2037" s="10">
        <v>0.0</v>
      </c>
    </row>
    <row r="2038">
      <c r="A2038" s="10">
        <v>0.02036</v>
      </c>
      <c r="B2038" s="10">
        <v>6.99988072E7</v>
      </c>
      <c r="C2038" s="10">
        <v>0.0</v>
      </c>
      <c r="D2038" s="10">
        <v>0.0</v>
      </c>
    </row>
    <row r="2039">
      <c r="A2039" s="10">
        <v>0.02037</v>
      </c>
      <c r="B2039" s="10">
        <v>6.99988102E7</v>
      </c>
      <c r="C2039" s="10">
        <v>0.0</v>
      </c>
      <c r="D2039" s="10">
        <v>0.0</v>
      </c>
    </row>
    <row r="2040">
      <c r="A2040" s="10">
        <v>0.02038</v>
      </c>
      <c r="B2040" s="10">
        <v>6.99988132E7</v>
      </c>
      <c r="C2040" s="10">
        <v>0.0</v>
      </c>
      <c r="D2040" s="10">
        <v>0.0</v>
      </c>
    </row>
    <row r="2041">
      <c r="A2041" s="10">
        <v>0.02039</v>
      </c>
      <c r="B2041" s="10">
        <v>6.99988163E7</v>
      </c>
      <c r="C2041" s="10">
        <v>0.0</v>
      </c>
      <c r="D2041" s="10">
        <v>0.0</v>
      </c>
    </row>
    <row r="2042">
      <c r="A2042" s="10">
        <v>0.0204</v>
      </c>
      <c r="B2042" s="10">
        <v>6.99988193E7</v>
      </c>
      <c r="C2042" s="10">
        <v>0.0</v>
      </c>
      <c r="D2042" s="10">
        <v>0.0</v>
      </c>
    </row>
    <row r="2043">
      <c r="A2043" s="10">
        <v>0.02041</v>
      </c>
      <c r="B2043" s="10">
        <v>6.99988223E7</v>
      </c>
      <c r="C2043" s="10">
        <v>0.0</v>
      </c>
      <c r="D2043" s="10">
        <v>0.0</v>
      </c>
    </row>
    <row r="2044">
      <c r="A2044" s="10">
        <v>0.02042</v>
      </c>
      <c r="B2044" s="10">
        <v>6.99988253E7</v>
      </c>
      <c r="C2044" s="10">
        <v>0.0</v>
      </c>
      <c r="D2044" s="10">
        <v>0.0</v>
      </c>
    </row>
    <row r="2045">
      <c r="A2045" s="10">
        <v>0.02043</v>
      </c>
      <c r="B2045" s="10">
        <v>6.99988284E7</v>
      </c>
      <c r="C2045" s="10">
        <v>0.0</v>
      </c>
      <c r="D2045" s="10">
        <v>0.0</v>
      </c>
    </row>
    <row r="2046">
      <c r="A2046" s="10">
        <v>0.02044</v>
      </c>
      <c r="B2046" s="10">
        <v>6.99988314E7</v>
      </c>
      <c r="C2046" s="10">
        <v>0.0</v>
      </c>
      <c r="D2046" s="10">
        <v>0.0</v>
      </c>
    </row>
    <row r="2047">
      <c r="A2047" s="10">
        <v>0.02045</v>
      </c>
      <c r="B2047" s="10">
        <v>6.99988344E7</v>
      </c>
      <c r="C2047" s="10">
        <v>0.0</v>
      </c>
      <c r="D2047" s="10">
        <v>0.0</v>
      </c>
    </row>
    <row r="2048">
      <c r="A2048" s="10">
        <v>0.02046</v>
      </c>
      <c r="B2048" s="10">
        <v>6.99988374E7</v>
      </c>
      <c r="C2048" s="10">
        <v>0.0</v>
      </c>
      <c r="D2048" s="10">
        <v>0.0</v>
      </c>
    </row>
    <row r="2049">
      <c r="A2049" s="10">
        <v>0.02047</v>
      </c>
      <c r="B2049" s="10">
        <v>6.99988405E7</v>
      </c>
      <c r="C2049" s="10">
        <v>0.0</v>
      </c>
      <c r="D2049" s="10">
        <v>0.0</v>
      </c>
    </row>
    <row r="2050">
      <c r="A2050" s="10">
        <v>0.02048</v>
      </c>
      <c r="B2050" s="10">
        <v>6.99988435E7</v>
      </c>
      <c r="C2050" s="10">
        <v>0.0</v>
      </c>
      <c r="D2050" s="10">
        <v>0.0</v>
      </c>
    </row>
    <row r="2051">
      <c r="A2051" s="10">
        <v>0.02049</v>
      </c>
      <c r="B2051" s="10">
        <v>6.99988465E7</v>
      </c>
      <c r="C2051" s="10">
        <v>0.0</v>
      </c>
      <c r="D2051" s="10">
        <v>0.0</v>
      </c>
    </row>
    <row r="2052">
      <c r="A2052" s="10">
        <v>0.0205</v>
      </c>
      <c r="B2052" s="10">
        <v>6.99988495E7</v>
      </c>
      <c r="C2052" s="10">
        <v>0.0</v>
      </c>
      <c r="D2052" s="10">
        <v>0.0</v>
      </c>
    </row>
    <row r="2053">
      <c r="A2053" s="10">
        <v>0.02051</v>
      </c>
      <c r="B2053" s="10">
        <v>6.99988526E7</v>
      </c>
      <c r="C2053" s="10">
        <v>0.0</v>
      </c>
      <c r="D2053" s="10">
        <v>0.0</v>
      </c>
    </row>
    <row r="2054">
      <c r="A2054" s="10">
        <v>0.02052</v>
      </c>
      <c r="B2054" s="10">
        <v>6.99988556E7</v>
      </c>
      <c r="C2054" s="10">
        <v>0.0</v>
      </c>
      <c r="D2054" s="10">
        <v>0.0</v>
      </c>
    </row>
    <row r="2055">
      <c r="A2055" s="10">
        <v>0.02053</v>
      </c>
      <c r="B2055" s="10">
        <v>6.99988586E7</v>
      </c>
      <c r="C2055" s="10">
        <v>0.0</v>
      </c>
      <c r="D2055" s="10">
        <v>0.0</v>
      </c>
    </row>
    <row r="2056">
      <c r="A2056" s="10">
        <v>0.02054</v>
      </c>
      <c r="B2056" s="10">
        <v>6.99988616E7</v>
      </c>
      <c r="C2056" s="10">
        <v>0.0</v>
      </c>
      <c r="D2056" s="10">
        <v>0.0</v>
      </c>
    </row>
    <row r="2057">
      <c r="A2057" s="10">
        <v>0.02055</v>
      </c>
      <c r="B2057" s="10">
        <v>6.99988647E7</v>
      </c>
      <c r="C2057" s="10">
        <v>0.0</v>
      </c>
      <c r="D2057" s="10">
        <v>0.0</v>
      </c>
    </row>
    <row r="2058">
      <c r="A2058" s="10">
        <v>0.02056</v>
      </c>
      <c r="B2058" s="10">
        <v>6.99988677E7</v>
      </c>
      <c r="C2058" s="10">
        <v>0.0</v>
      </c>
      <c r="D2058" s="10">
        <v>0.0</v>
      </c>
    </row>
    <row r="2059">
      <c r="A2059" s="10">
        <v>0.02057</v>
      </c>
      <c r="B2059" s="10">
        <v>6.99988707E7</v>
      </c>
      <c r="C2059" s="10">
        <v>0.0</v>
      </c>
      <c r="D2059" s="10">
        <v>0.0</v>
      </c>
    </row>
    <row r="2060">
      <c r="A2060" s="10">
        <v>0.02058</v>
      </c>
      <c r="B2060" s="10">
        <v>6.99988737E7</v>
      </c>
      <c r="C2060" s="10">
        <v>0.0</v>
      </c>
      <c r="D2060" s="10">
        <v>0.0</v>
      </c>
    </row>
    <row r="2061">
      <c r="A2061" s="10">
        <v>0.02059</v>
      </c>
      <c r="B2061" s="10">
        <v>6.99988768E7</v>
      </c>
      <c r="C2061" s="10">
        <v>0.0</v>
      </c>
      <c r="D2061" s="10">
        <v>0.0</v>
      </c>
    </row>
    <row r="2062">
      <c r="A2062" s="10">
        <v>0.0206</v>
      </c>
      <c r="B2062" s="10">
        <v>6.99988798E7</v>
      </c>
      <c r="C2062" s="10">
        <v>0.0</v>
      </c>
      <c r="D2062" s="10">
        <v>0.0</v>
      </c>
    </row>
    <row r="2063">
      <c r="A2063" s="10">
        <v>0.02061</v>
      </c>
      <c r="B2063" s="10">
        <v>6.99988828E7</v>
      </c>
      <c r="C2063" s="10">
        <v>0.0</v>
      </c>
      <c r="D2063" s="10">
        <v>0.0</v>
      </c>
    </row>
    <row r="2064">
      <c r="A2064" s="10">
        <v>0.02062</v>
      </c>
      <c r="B2064" s="10">
        <v>6.99988858E7</v>
      </c>
      <c r="C2064" s="10">
        <v>0.0</v>
      </c>
      <c r="D2064" s="10">
        <v>0.0</v>
      </c>
    </row>
    <row r="2065">
      <c r="A2065" s="10">
        <v>0.02063</v>
      </c>
      <c r="B2065" s="10">
        <v>6.99988889E7</v>
      </c>
      <c r="C2065" s="10">
        <v>0.0</v>
      </c>
      <c r="D2065" s="10">
        <v>0.0</v>
      </c>
    </row>
    <row r="2066">
      <c r="A2066" s="10">
        <v>0.02064</v>
      </c>
      <c r="B2066" s="10">
        <v>6.99988919E7</v>
      </c>
      <c r="C2066" s="10">
        <v>0.0</v>
      </c>
      <c r="D2066" s="10">
        <v>0.0</v>
      </c>
    </row>
    <row r="2067">
      <c r="A2067" s="10">
        <v>0.02065</v>
      </c>
      <c r="B2067" s="10">
        <v>6.99988949E7</v>
      </c>
      <c r="C2067" s="10">
        <v>0.0</v>
      </c>
      <c r="D2067" s="10">
        <v>0.0</v>
      </c>
    </row>
    <row r="2068">
      <c r="A2068" s="10">
        <v>0.02066</v>
      </c>
      <c r="B2068" s="10">
        <v>6.9998898E7</v>
      </c>
      <c r="C2068" s="10">
        <v>0.0</v>
      </c>
      <c r="D2068" s="10">
        <v>0.0</v>
      </c>
    </row>
    <row r="2069">
      <c r="A2069" s="10">
        <v>0.02067</v>
      </c>
      <c r="B2069" s="10">
        <v>6.9998901E7</v>
      </c>
      <c r="C2069" s="10">
        <v>0.0</v>
      </c>
      <c r="D2069" s="10">
        <v>0.0</v>
      </c>
    </row>
    <row r="2070">
      <c r="A2070" s="10">
        <v>0.02068</v>
      </c>
      <c r="B2070" s="10">
        <v>6.9998904E7</v>
      </c>
      <c r="C2070" s="10">
        <v>0.0</v>
      </c>
      <c r="D2070" s="10">
        <v>0.0</v>
      </c>
    </row>
    <row r="2071">
      <c r="A2071" s="10">
        <v>0.02069</v>
      </c>
      <c r="B2071" s="10">
        <v>6.9998907E7</v>
      </c>
      <c r="C2071" s="10">
        <v>0.0</v>
      </c>
      <c r="D2071" s="10">
        <v>0.0</v>
      </c>
    </row>
    <row r="2072">
      <c r="A2072" s="10">
        <v>0.0207</v>
      </c>
      <c r="B2072" s="10">
        <v>6.99989101E7</v>
      </c>
      <c r="C2072" s="10">
        <v>0.0</v>
      </c>
      <c r="D2072" s="10">
        <v>0.0</v>
      </c>
    </row>
    <row r="2073">
      <c r="A2073" s="10">
        <v>0.02071</v>
      </c>
      <c r="B2073" s="10">
        <v>6.99989131E7</v>
      </c>
      <c r="C2073" s="10">
        <v>0.0</v>
      </c>
      <c r="D2073" s="10">
        <v>0.0</v>
      </c>
    </row>
    <row r="2074">
      <c r="A2074" s="10">
        <v>0.02072</v>
      </c>
      <c r="B2074" s="10">
        <v>6.99989161E7</v>
      </c>
      <c r="C2074" s="10">
        <v>0.0</v>
      </c>
      <c r="D2074" s="10">
        <v>0.0</v>
      </c>
    </row>
    <row r="2075">
      <c r="A2075" s="10">
        <v>0.02073</v>
      </c>
      <c r="B2075" s="10">
        <v>6.99989191E7</v>
      </c>
      <c r="C2075" s="10">
        <v>0.0</v>
      </c>
      <c r="D2075" s="10">
        <v>0.0</v>
      </c>
    </row>
    <row r="2076">
      <c r="A2076" s="10">
        <v>0.02074</v>
      </c>
      <c r="B2076" s="10">
        <v>6.99989222E7</v>
      </c>
      <c r="C2076" s="10">
        <v>0.0</v>
      </c>
      <c r="D2076" s="10">
        <v>0.0</v>
      </c>
    </row>
    <row r="2077">
      <c r="A2077" s="10">
        <v>0.02075</v>
      </c>
      <c r="B2077" s="10">
        <v>6.99989252E7</v>
      </c>
      <c r="C2077" s="10">
        <v>0.0</v>
      </c>
      <c r="D2077" s="10">
        <v>0.0</v>
      </c>
    </row>
    <row r="2078">
      <c r="A2078" s="10">
        <v>0.02076</v>
      </c>
      <c r="B2078" s="10">
        <v>6.99989282E7</v>
      </c>
      <c r="C2078" s="10">
        <v>0.0</v>
      </c>
      <c r="D2078" s="10">
        <v>0.0</v>
      </c>
    </row>
    <row r="2079">
      <c r="A2079" s="10">
        <v>0.02077</v>
      </c>
      <c r="B2079" s="10">
        <v>6.99989312E7</v>
      </c>
      <c r="C2079" s="10">
        <v>0.0</v>
      </c>
      <c r="D2079" s="10">
        <v>0.0</v>
      </c>
    </row>
    <row r="2080">
      <c r="A2080" s="10">
        <v>0.02078</v>
      </c>
      <c r="B2080" s="10">
        <v>6.99989343E7</v>
      </c>
      <c r="C2080" s="10">
        <v>0.0</v>
      </c>
      <c r="D2080" s="10">
        <v>0.0</v>
      </c>
    </row>
    <row r="2081">
      <c r="A2081" s="10">
        <v>0.02079</v>
      </c>
      <c r="B2081" s="10">
        <v>6.99989373E7</v>
      </c>
      <c r="C2081" s="10">
        <v>0.0</v>
      </c>
      <c r="D2081" s="10">
        <v>0.0</v>
      </c>
    </row>
    <row r="2082">
      <c r="A2082" s="10">
        <v>0.0208</v>
      </c>
      <c r="B2082" s="10">
        <v>6.99989403E7</v>
      </c>
      <c r="C2082" s="10">
        <v>0.0</v>
      </c>
      <c r="D2082" s="10">
        <v>0.0</v>
      </c>
    </row>
    <row r="2083">
      <c r="A2083" s="10">
        <v>0.02081</v>
      </c>
      <c r="B2083" s="10">
        <v>6.99989433E7</v>
      </c>
      <c r="C2083" s="10">
        <v>0.0</v>
      </c>
      <c r="D2083" s="10">
        <v>0.0</v>
      </c>
    </row>
    <row r="2084">
      <c r="A2084" s="10">
        <v>0.02082</v>
      </c>
      <c r="B2084" s="10">
        <v>6.99989464E7</v>
      </c>
      <c r="C2084" s="10">
        <v>0.0</v>
      </c>
      <c r="D2084" s="10">
        <v>0.0</v>
      </c>
    </row>
    <row r="2085">
      <c r="A2085" s="10">
        <v>0.02083</v>
      </c>
      <c r="B2085" s="10">
        <v>6.99989494E7</v>
      </c>
      <c r="C2085" s="10">
        <v>0.0</v>
      </c>
      <c r="D2085" s="10">
        <v>0.0</v>
      </c>
    </row>
    <row r="2086">
      <c r="A2086" s="10">
        <v>0.02084</v>
      </c>
      <c r="B2086" s="10">
        <v>6.99989524E7</v>
      </c>
      <c r="C2086" s="10">
        <v>0.0</v>
      </c>
      <c r="D2086" s="10">
        <v>0.0</v>
      </c>
    </row>
    <row r="2087">
      <c r="A2087" s="10">
        <v>0.02085</v>
      </c>
      <c r="B2087" s="10">
        <v>6.99989554E7</v>
      </c>
      <c r="C2087" s="10">
        <v>0.0</v>
      </c>
      <c r="D2087" s="10">
        <v>0.0</v>
      </c>
    </row>
    <row r="2088">
      <c r="A2088" s="10">
        <v>0.02086</v>
      </c>
      <c r="B2088" s="10">
        <v>6.99989585E7</v>
      </c>
      <c r="C2088" s="10">
        <v>0.0</v>
      </c>
      <c r="D2088" s="10">
        <v>0.0</v>
      </c>
    </row>
    <row r="2089">
      <c r="A2089" s="10">
        <v>0.02087</v>
      </c>
      <c r="B2089" s="10">
        <v>6.99989615E7</v>
      </c>
      <c r="C2089" s="10">
        <v>0.0</v>
      </c>
      <c r="D2089" s="10">
        <v>0.0</v>
      </c>
    </row>
    <row r="2090">
      <c r="A2090" s="10">
        <v>0.02088</v>
      </c>
      <c r="B2090" s="10">
        <v>6.99989645E7</v>
      </c>
      <c r="C2090" s="10">
        <v>0.0</v>
      </c>
      <c r="D2090" s="10">
        <v>0.0</v>
      </c>
    </row>
    <row r="2091">
      <c r="A2091" s="10">
        <v>0.02089</v>
      </c>
      <c r="B2091" s="10">
        <v>6.99989675E7</v>
      </c>
      <c r="C2091" s="10">
        <v>0.0</v>
      </c>
      <c r="D2091" s="10">
        <v>0.0</v>
      </c>
    </row>
    <row r="2092">
      <c r="A2092" s="10">
        <v>0.0209</v>
      </c>
      <c r="B2092" s="10">
        <v>6.99989706E7</v>
      </c>
      <c r="C2092" s="10">
        <v>0.0</v>
      </c>
      <c r="D2092" s="10">
        <v>0.0</v>
      </c>
    </row>
    <row r="2093">
      <c r="A2093" s="10">
        <v>0.02091</v>
      </c>
      <c r="B2093" s="10">
        <v>6.99989736E7</v>
      </c>
      <c r="C2093" s="10">
        <v>0.0</v>
      </c>
      <c r="D2093" s="10">
        <v>0.0</v>
      </c>
    </row>
    <row r="2094">
      <c r="A2094" s="10">
        <v>0.02092</v>
      </c>
      <c r="B2094" s="10">
        <v>6.99989766E7</v>
      </c>
      <c r="C2094" s="10">
        <v>0.0</v>
      </c>
      <c r="D2094" s="10">
        <v>0.0</v>
      </c>
    </row>
    <row r="2095">
      <c r="A2095" s="10">
        <v>0.02093</v>
      </c>
      <c r="B2095" s="10">
        <v>6.99989796E7</v>
      </c>
      <c r="C2095" s="10">
        <v>0.0</v>
      </c>
      <c r="D2095" s="10">
        <v>0.0</v>
      </c>
    </row>
    <row r="2096">
      <c r="A2096" s="10">
        <v>0.02094</v>
      </c>
      <c r="B2096" s="10">
        <v>6.99989827E7</v>
      </c>
      <c r="C2096" s="10">
        <v>0.0</v>
      </c>
      <c r="D2096" s="10">
        <v>0.0</v>
      </c>
    </row>
    <row r="2097">
      <c r="A2097" s="10">
        <v>0.02095</v>
      </c>
      <c r="B2097" s="10">
        <v>6.99989857E7</v>
      </c>
      <c r="C2097" s="10">
        <v>0.0</v>
      </c>
      <c r="D2097" s="10">
        <v>0.0</v>
      </c>
    </row>
    <row r="2098">
      <c r="A2098" s="10">
        <v>0.02096</v>
      </c>
      <c r="B2098" s="10">
        <v>6.99989887E7</v>
      </c>
      <c r="C2098" s="10">
        <v>0.0</v>
      </c>
      <c r="D2098" s="10">
        <v>0.0</v>
      </c>
    </row>
    <row r="2099">
      <c r="A2099" s="10">
        <v>0.02097</v>
      </c>
      <c r="B2099" s="10">
        <v>6.99989917E7</v>
      </c>
      <c r="C2099" s="10">
        <v>0.0</v>
      </c>
      <c r="D2099" s="10">
        <v>0.0</v>
      </c>
    </row>
    <row r="2100">
      <c r="A2100" s="10">
        <v>0.02098</v>
      </c>
      <c r="B2100" s="10">
        <v>6.99989948E7</v>
      </c>
      <c r="C2100" s="10">
        <v>0.0</v>
      </c>
      <c r="D2100" s="10">
        <v>0.0</v>
      </c>
    </row>
    <row r="2101">
      <c r="A2101" s="10">
        <v>0.02099</v>
      </c>
      <c r="B2101" s="10">
        <v>6.99989978E7</v>
      </c>
      <c r="C2101" s="10">
        <v>0.0</v>
      </c>
      <c r="D2101" s="10">
        <v>0.0</v>
      </c>
    </row>
    <row r="2102">
      <c r="A2102" s="10">
        <v>0.021</v>
      </c>
      <c r="B2102" s="10">
        <v>6.99990008E7</v>
      </c>
      <c r="C2102" s="10">
        <v>0.0</v>
      </c>
      <c r="D2102" s="10">
        <v>0.0</v>
      </c>
    </row>
    <row r="2103">
      <c r="A2103" s="10">
        <v>0.02101</v>
      </c>
      <c r="B2103" s="10">
        <v>6.99990039E7</v>
      </c>
      <c r="C2103" s="10">
        <v>0.0</v>
      </c>
      <c r="D2103" s="10">
        <v>0.0</v>
      </c>
    </row>
    <row r="2104">
      <c r="A2104" s="10">
        <v>0.02102</v>
      </c>
      <c r="B2104" s="10">
        <v>6.99990069E7</v>
      </c>
      <c r="C2104" s="10">
        <v>0.0</v>
      </c>
      <c r="D2104" s="10">
        <v>0.0</v>
      </c>
    </row>
    <row r="2105">
      <c r="A2105" s="10">
        <v>0.02103</v>
      </c>
      <c r="B2105" s="10">
        <v>6.99990099E7</v>
      </c>
      <c r="C2105" s="10">
        <v>0.0</v>
      </c>
      <c r="D2105" s="10">
        <v>0.0</v>
      </c>
    </row>
    <row r="2106">
      <c r="A2106" s="10">
        <v>0.02104</v>
      </c>
      <c r="B2106" s="10">
        <v>6.99990129E7</v>
      </c>
      <c r="C2106" s="10">
        <v>0.0</v>
      </c>
      <c r="D2106" s="10">
        <v>0.0</v>
      </c>
    </row>
    <row r="2107">
      <c r="A2107" s="10">
        <v>0.02105</v>
      </c>
      <c r="B2107" s="10">
        <v>6.9999016E7</v>
      </c>
      <c r="C2107" s="10">
        <v>0.0</v>
      </c>
      <c r="D2107" s="10">
        <v>0.0</v>
      </c>
    </row>
    <row r="2108">
      <c r="A2108" s="10">
        <v>0.02106</v>
      </c>
      <c r="B2108" s="10">
        <v>6.9999019E7</v>
      </c>
      <c r="C2108" s="10">
        <v>0.0</v>
      </c>
      <c r="D2108" s="10">
        <v>0.0</v>
      </c>
    </row>
    <row r="2109">
      <c r="A2109" s="10">
        <v>0.02107</v>
      </c>
      <c r="B2109" s="10">
        <v>6.9999022E7</v>
      </c>
      <c r="C2109" s="10">
        <v>0.0</v>
      </c>
      <c r="D2109" s="10">
        <v>0.0</v>
      </c>
    </row>
    <row r="2110">
      <c r="A2110" s="10">
        <v>0.02108</v>
      </c>
      <c r="B2110" s="10">
        <v>6.9999025E7</v>
      </c>
      <c r="C2110" s="10">
        <v>0.0</v>
      </c>
      <c r="D2110" s="10">
        <v>0.0</v>
      </c>
    </row>
    <row r="2111">
      <c r="A2111" s="10">
        <v>0.02109</v>
      </c>
      <c r="B2111" s="10">
        <v>6.99990281E7</v>
      </c>
      <c r="C2111" s="10">
        <v>0.0</v>
      </c>
      <c r="D2111" s="10">
        <v>0.0</v>
      </c>
    </row>
    <row r="2112">
      <c r="A2112" s="10">
        <v>0.0211</v>
      </c>
      <c r="B2112" s="10">
        <v>6.99990311E7</v>
      </c>
      <c r="C2112" s="10">
        <v>0.0</v>
      </c>
      <c r="D2112" s="10">
        <v>0.0</v>
      </c>
    </row>
    <row r="2113">
      <c r="A2113" s="10">
        <v>0.02111</v>
      </c>
      <c r="B2113" s="10">
        <v>6.99990341E7</v>
      </c>
      <c r="C2113" s="10">
        <v>0.0</v>
      </c>
      <c r="D2113" s="10">
        <v>0.0</v>
      </c>
    </row>
    <row r="2114">
      <c r="A2114" s="10">
        <v>0.02112</v>
      </c>
      <c r="B2114" s="10">
        <v>6.99990371E7</v>
      </c>
      <c r="C2114" s="10">
        <v>0.0</v>
      </c>
      <c r="D2114" s="10">
        <v>0.0</v>
      </c>
    </row>
    <row r="2115">
      <c r="A2115" s="10">
        <v>0.02113</v>
      </c>
      <c r="B2115" s="10">
        <v>6.99990402E7</v>
      </c>
      <c r="C2115" s="10">
        <v>0.0</v>
      </c>
      <c r="D2115" s="10">
        <v>0.0</v>
      </c>
    </row>
    <row r="2116">
      <c r="A2116" s="10">
        <v>0.02114</v>
      </c>
      <c r="B2116" s="10">
        <v>6.99990432E7</v>
      </c>
      <c r="C2116" s="10">
        <v>0.0</v>
      </c>
      <c r="D2116" s="10">
        <v>0.0</v>
      </c>
    </row>
    <row r="2117">
      <c r="A2117" s="10">
        <v>0.02115</v>
      </c>
      <c r="B2117" s="10">
        <v>6.99990462E7</v>
      </c>
      <c r="C2117" s="10">
        <v>0.0</v>
      </c>
      <c r="D2117" s="10">
        <v>0.0</v>
      </c>
    </row>
    <row r="2118">
      <c r="A2118" s="10">
        <v>0.02116</v>
      </c>
      <c r="B2118" s="10">
        <v>6.99990492E7</v>
      </c>
      <c r="C2118" s="10">
        <v>0.0</v>
      </c>
      <c r="D2118" s="10">
        <v>0.0</v>
      </c>
    </row>
    <row r="2119">
      <c r="A2119" s="10">
        <v>0.02117</v>
      </c>
      <c r="B2119" s="10">
        <v>6.99990523E7</v>
      </c>
      <c r="C2119" s="10">
        <v>0.0</v>
      </c>
      <c r="D2119" s="10">
        <v>0.0</v>
      </c>
    </row>
    <row r="2120">
      <c r="A2120" s="10">
        <v>0.02118</v>
      </c>
      <c r="B2120" s="10">
        <v>6.99990553E7</v>
      </c>
      <c r="C2120" s="10">
        <v>0.0</v>
      </c>
      <c r="D2120" s="10">
        <v>0.0</v>
      </c>
    </row>
    <row r="2121">
      <c r="A2121" s="10">
        <v>0.02119</v>
      </c>
      <c r="B2121" s="10">
        <v>6.99990583E7</v>
      </c>
      <c r="C2121" s="10">
        <v>0.0</v>
      </c>
      <c r="D2121" s="10">
        <v>0.0</v>
      </c>
    </row>
    <row r="2122">
      <c r="A2122" s="10">
        <v>0.0212</v>
      </c>
      <c r="B2122" s="10">
        <v>6.99990613E7</v>
      </c>
      <c r="C2122" s="10">
        <v>0.0</v>
      </c>
      <c r="D2122" s="10">
        <v>0.0</v>
      </c>
    </row>
    <row r="2123">
      <c r="A2123" s="10">
        <v>0.02121</v>
      </c>
      <c r="B2123" s="10">
        <v>6.99990644E7</v>
      </c>
      <c r="C2123" s="10">
        <v>0.0</v>
      </c>
      <c r="D2123" s="10">
        <v>0.0</v>
      </c>
    </row>
    <row r="2124">
      <c r="A2124" s="10">
        <v>0.02122</v>
      </c>
      <c r="B2124" s="10">
        <v>6.99990674E7</v>
      </c>
      <c r="C2124" s="10">
        <v>0.0</v>
      </c>
      <c r="D2124" s="10">
        <v>0.0</v>
      </c>
    </row>
    <row r="2125">
      <c r="A2125" s="10">
        <v>0.02123</v>
      </c>
      <c r="B2125" s="10">
        <v>6.99990704E7</v>
      </c>
      <c r="C2125" s="10">
        <v>0.0</v>
      </c>
      <c r="D2125" s="10">
        <v>0.0</v>
      </c>
    </row>
    <row r="2126">
      <c r="A2126" s="10">
        <v>0.02124</v>
      </c>
      <c r="B2126" s="10">
        <v>6.99990753E7</v>
      </c>
      <c r="C2126" s="10">
        <v>0.0</v>
      </c>
      <c r="D2126" s="10">
        <v>0.0</v>
      </c>
    </row>
    <row r="2127">
      <c r="A2127" s="10">
        <v>0.02125</v>
      </c>
      <c r="B2127" s="10">
        <v>6.99990833E7</v>
      </c>
      <c r="C2127" s="10">
        <v>0.0</v>
      </c>
      <c r="D2127" s="10">
        <v>0.0</v>
      </c>
    </row>
    <row r="2128">
      <c r="A2128" s="10">
        <v>0.02126</v>
      </c>
      <c r="B2128" s="10">
        <v>6.99990913E7</v>
      </c>
      <c r="C2128" s="10">
        <v>0.0</v>
      </c>
      <c r="D2128" s="10">
        <v>0.0</v>
      </c>
    </row>
    <row r="2129">
      <c r="A2129" s="10">
        <v>0.02127</v>
      </c>
      <c r="B2129" s="10">
        <v>6.99990993E7</v>
      </c>
      <c r="C2129" s="10">
        <v>0.0</v>
      </c>
      <c r="D2129" s="10">
        <v>0.0</v>
      </c>
    </row>
    <row r="2130">
      <c r="A2130" s="10">
        <v>0.02128</v>
      </c>
      <c r="B2130" s="10">
        <v>6.99991072E7</v>
      </c>
      <c r="C2130" s="10">
        <v>0.0</v>
      </c>
      <c r="D2130" s="10">
        <v>0.0</v>
      </c>
    </row>
    <row r="2131">
      <c r="A2131" s="10">
        <v>0.02129</v>
      </c>
      <c r="B2131" s="10">
        <v>6.99991152E7</v>
      </c>
      <c r="C2131" s="10">
        <v>0.0</v>
      </c>
      <c r="D2131" s="10">
        <v>0.0</v>
      </c>
    </row>
    <row r="2132">
      <c r="A2132" s="10">
        <v>0.0213</v>
      </c>
      <c r="B2132" s="10">
        <v>6.99991232E7</v>
      </c>
      <c r="C2132" s="10">
        <v>0.0</v>
      </c>
      <c r="D2132" s="10">
        <v>0.0</v>
      </c>
    </row>
    <row r="2133">
      <c r="A2133" s="10">
        <v>0.02131</v>
      </c>
      <c r="B2133" s="10">
        <v>6.99991312E7</v>
      </c>
      <c r="C2133" s="10">
        <v>0.0</v>
      </c>
      <c r="D2133" s="10">
        <v>0.0</v>
      </c>
    </row>
    <row r="2134">
      <c r="A2134" s="10">
        <v>0.02132</v>
      </c>
      <c r="B2134" s="10">
        <v>6.99991392E7</v>
      </c>
      <c r="C2134" s="10">
        <v>0.0</v>
      </c>
      <c r="D2134" s="10">
        <v>0.0</v>
      </c>
    </row>
    <row r="2135">
      <c r="A2135" s="10">
        <v>0.02133</v>
      </c>
      <c r="B2135" s="10">
        <v>6.99991472E7</v>
      </c>
      <c r="C2135" s="10">
        <v>0.0</v>
      </c>
      <c r="D2135" s="10">
        <v>0.0</v>
      </c>
    </row>
    <row r="2136">
      <c r="A2136" s="10">
        <v>0.02134</v>
      </c>
      <c r="B2136" s="10">
        <v>6.99991552E7</v>
      </c>
      <c r="C2136" s="10">
        <v>0.0</v>
      </c>
      <c r="D2136" s="10">
        <v>0.0</v>
      </c>
    </row>
    <row r="2137">
      <c r="A2137" s="10">
        <v>0.02135</v>
      </c>
      <c r="B2137" s="10">
        <v>6.99991632E7</v>
      </c>
      <c r="C2137" s="10">
        <v>0.0</v>
      </c>
      <c r="D2137" s="10">
        <v>0.0</v>
      </c>
    </row>
    <row r="2138">
      <c r="A2138" s="10">
        <v>0.02136</v>
      </c>
      <c r="B2138" s="10">
        <v>6.99991712E7</v>
      </c>
      <c r="C2138" s="10">
        <v>0.0</v>
      </c>
      <c r="D2138" s="10">
        <v>0.0</v>
      </c>
    </row>
    <row r="2139">
      <c r="A2139" s="10">
        <v>0.02137</v>
      </c>
      <c r="B2139" s="10">
        <v>6.99991791E7</v>
      </c>
      <c r="C2139" s="10">
        <v>0.0</v>
      </c>
      <c r="D2139" s="10">
        <v>0.0</v>
      </c>
    </row>
    <row r="2140">
      <c r="A2140" s="10">
        <v>0.02138</v>
      </c>
      <c r="B2140" s="10">
        <v>6.99991871E7</v>
      </c>
      <c r="C2140" s="10">
        <v>0.0</v>
      </c>
      <c r="D2140" s="10">
        <v>0.0</v>
      </c>
    </row>
    <row r="2141">
      <c r="A2141" s="10">
        <v>0.02139</v>
      </c>
      <c r="B2141" s="10">
        <v>6.99991951E7</v>
      </c>
      <c r="C2141" s="10">
        <v>0.0</v>
      </c>
      <c r="D2141" s="10">
        <v>0.0</v>
      </c>
    </row>
    <row r="2142">
      <c r="A2142" s="10">
        <v>0.0214</v>
      </c>
      <c r="B2142" s="10">
        <v>6.99992031E7</v>
      </c>
      <c r="C2142" s="10">
        <v>0.0</v>
      </c>
      <c r="D2142" s="10">
        <v>0.0</v>
      </c>
    </row>
    <row r="2143">
      <c r="A2143" s="10">
        <v>0.02141</v>
      </c>
      <c r="B2143" s="10">
        <v>6.99992111E7</v>
      </c>
      <c r="C2143" s="10">
        <v>0.0</v>
      </c>
      <c r="D2143" s="10">
        <v>0.0</v>
      </c>
    </row>
    <row r="2144">
      <c r="A2144" s="10">
        <v>0.02142</v>
      </c>
      <c r="B2144" s="10">
        <v>6.99992191E7</v>
      </c>
      <c r="C2144" s="10">
        <v>0.0</v>
      </c>
      <c r="D2144" s="10">
        <v>0.0</v>
      </c>
    </row>
    <row r="2145">
      <c r="A2145" s="10">
        <v>0.02143</v>
      </c>
      <c r="B2145" s="10">
        <v>6.99992271E7</v>
      </c>
      <c r="C2145" s="10">
        <v>0.0</v>
      </c>
      <c r="D2145" s="10">
        <v>0.0</v>
      </c>
    </row>
    <row r="2146">
      <c r="A2146" s="10">
        <v>0.02144</v>
      </c>
      <c r="B2146" s="10">
        <v>6.99992351E7</v>
      </c>
      <c r="C2146" s="10">
        <v>0.0</v>
      </c>
      <c r="D2146" s="10">
        <v>0.0</v>
      </c>
    </row>
    <row r="2147">
      <c r="A2147" s="10">
        <v>0.02145</v>
      </c>
      <c r="B2147" s="10">
        <v>6.9999243E7</v>
      </c>
      <c r="C2147" s="10">
        <v>0.0</v>
      </c>
      <c r="D2147" s="10">
        <v>0.0</v>
      </c>
    </row>
    <row r="2148">
      <c r="A2148" s="10">
        <v>0.02146</v>
      </c>
      <c r="B2148" s="10">
        <v>6.9999251E7</v>
      </c>
      <c r="C2148" s="10">
        <v>0.0</v>
      </c>
      <c r="D2148" s="10">
        <v>0.0</v>
      </c>
    </row>
    <row r="2149">
      <c r="A2149" s="10">
        <v>0.02147</v>
      </c>
      <c r="B2149" s="10">
        <v>6.9999259E7</v>
      </c>
      <c r="C2149" s="10">
        <v>0.0</v>
      </c>
      <c r="D2149" s="10">
        <v>0.0</v>
      </c>
    </row>
    <row r="2150">
      <c r="A2150" s="10">
        <v>0.02148</v>
      </c>
      <c r="B2150" s="10">
        <v>6.9999267E7</v>
      </c>
      <c r="C2150" s="10">
        <v>0.0</v>
      </c>
      <c r="D2150" s="10">
        <v>0.0</v>
      </c>
    </row>
    <row r="2151">
      <c r="A2151" s="10">
        <v>0.02149</v>
      </c>
      <c r="B2151" s="10">
        <v>6.9999275E7</v>
      </c>
      <c r="C2151" s="10">
        <v>0.0</v>
      </c>
      <c r="D2151" s="10">
        <v>0.0</v>
      </c>
    </row>
    <row r="2152">
      <c r="A2152" s="10">
        <v>0.0215</v>
      </c>
      <c r="B2152" s="10">
        <v>6.9999283E7</v>
      </c>
      <c r="C2152" s="10">
        <v>0.0</v>
      </c>
      <c r="D2152" s="10">
        <v>0.0</v>
      </c>
    </row>
    <row r="2153">
      <c r="A2153" s="10">
        <v>0.02151</v>
      </c>
      <c r="B2153" s="10">
        <v>6.9999291E7</v>
      </c>
      <c r="C2153" s="10">
        <v>0.0</v>
      </c>
      <c r="D2153" s="10">
        <v>0.0</v>
      </c>
    </row>
    <row r="2154">
      <c r="A2154" s="10">
        <v>0.02152</v>
      </c>
      <c r="B2154" s="10">
        <v>6.9999299E7</v>
      </c>
      <c r="C2154" s="10">
        <v>0.0</v>
      </c>
      <c r="D2154" s="10">
        <v>0.0</v>
      </c>
    </row>
    <row r="2155">
      <c r="A2155" s="10">
        <v>0.02153</v>
      </c>
      <c r="B2155" s="10">
        <v>6.99993069E7</v>
      </c>
      <c r="C2155" s="10">
        <v>0.0</v>
      </c>
      <c r="D2155" s="10">
        <v>0.0</v>
      </c>
    </row>
    <row r="2156">
      <c r="A2156" s="10">
        <v>0.02154</v>
      </c>
      <c r="B2156" s="10">
        <v>6.99993149E7</v>
      </c>
      <c r="C2156" s="10">
        <v>0.0</v>
      </c>
      <c r="D2156" s="10">
        <v>0.0</v>
      </c>
    </row>
    <row r="2157">
      <c r="A2157" s="10">
        <v>0.02155</v>
      </c>
      <c r="B2157" s="10">
        <v>6.99993229E7</v>
      </c>
      <c r="C2157" s="10">
        <v>0.0</v>
      </c>
      <c r="D2157" s="10">
        <v>0.0</v>
      </c>
    </row>
    <row r="2158">
      <c r="A2158" s="10">
        <v>0.02156</v>
      </c>
      <c r="B2158" s="10">
        <v>6.99993309E7</v>
      </c>
      <c r="C2158" s="10">
        <v>0.0</v>
      </c>
      <c r="D2158" s="10">
        <v>0.0</v>
      </c>
    </row>
    <row r="2159">
      <c r="A2159" s="10">
        <v>0.02157</v>
      </c>
      <c r="B2159" s="10">
        <v>6.99993389E7</v>
      </c>
      <c r="C2159" s="10">
        <v>0.0</v>
      </c>
      <c r="D2159" s="10">
        <v>0.0</v>
      </c>
    </row>
    <row r="2160">
      <c r="A2160" s="10">
        <v>0.02158</v>
      </c>
      <c r="B2160" s="10">
        <v>6.99993469E7</v>
      </c>
      <c r="C2160" s="10">
        <v>0.0</v>
      </c>
      <c r="D2160" s="10">
        <v>0.0</v>
      </c>
    </row>
    <row r="2161">
      <c r="A2161" s="10">
        <v>0.02159</v>
      </c>
      <c r="B2161" s="10">
        <v>6.99993549E7</v>
      </c>
      <c r="C2161" s="10">
        <v>0.0</v>
      </c>
      <c r="D2161" s="10">
        <v>0.0</v>
      </c>
    </row>
    <row r="2162">
      <c r="A2162" s="10">
        <v>0.0216</v>
      </c>
      <c r="B2162" s="10">
        <v>6.99993629E7</v>
      </c>
      <c r="C2162" s="10">
        <v>0.0</v>
      </c>
      <c r="D2162" s="10">
        <v>0.0</v>
      </c>
    </row>
    <row r="2163">
      <c r="A2163" s="10">
        <v>0.02161</v>
      </c>
      <c r="B2163" s="10">
        <v>6.99993709E7</v>
      </c>
      <c r="C2163" s="10">
        <v>0.0</v>
      </c>
      <c r="D2163" s="10">
        <v>0.0</v>
      </c>
    </row>
    <row r="2164">
      <c r="A2164" s="10">
        <v>0.02162</v>
      </c>
      <c r="B2164" s="10">
        <v>6.99993788E7</v>
      </c>
      <c r="C2164" s="10">
        <v>0.0</v>
      </c>
      <c r="D2164" s="10">
        <v>0.0</v>
      </c>
    </row>
    <row r="2165">
      <c r="A2165" s="10">
        <v>0.02163</v>
      </c>
      <c r="B2165" s="10">
        <v>6.99993868E7</v>
      </c>
      <c r="C2165" s="10">
        <v>0.0</v>
      </c>
      <c r="D2165" s="10">
        <v>0.0</v>
      </c>
    </row>
    <row r="2166">
      <c r="A2166" s="10">
        <v>0.02164</v>
      </c>
      <c r="B2166" s="10">
        <v>6.99993948E7</v>
      </c>
      <c r="C2166" s="10">
        <v>0.0</v>
      </c>
      <c r="D2166" s="10">
        <v>0.0</v>
      </c>
    </row>
    <row r="2167">
      <c r="A2167" s="10">
        <v>0.02165</v>
      </c>
      <c r="B2167" s="10">
        <v>6.99994028E7</v>
      </c>
      <c r="C2167" s="10">
        <v>0.0</v>
      </c>
      <c r="D2167" s="10">
        <v>0.0</v>
      </c>
    </row>
    <row r="2168">
      <c r="A2168" s="10">
        <v>0.02166</v>
      </c>
      <c r="B2168" s="10">
        <v>6.99994108E7</v>
      </c>
      <c r="C2168" s="10">
        <v>0.0</v>
      </c>
      <c r="D2168" s="10">
        <v>0.0</v>
      </c>
    </row>
    <row r="2169">
      <c r="A2169" s="10">
        <v>0.02167</v>
      </c>
      <c r="B2169" s="10">
        <v>6.99994188E7</v>
      </c>
      <c r="C2169" s="10">
        <v>0.0</v>
      </c>
      <c r="D2169" s="10">
        <v>0.0</v>
      </c>
    </row>
    <row r="2170">
      <c r="A2170" s="10">
        <v>0.02168</v>
      </c>
      <c r="B2170" s="10">
        <v>6.99994268E7</v>
      </c>
      <c r="C2170" s="10">
        <v>0.0</v>
      </c>
      <c r="D2170" s="10">
        <v>0.0</v>
      </c>
    </row>
    <row r="2171">
      <c r="A2171" s="10">
        <v>0.02169</v>
      </c>
      <c r="B2171" s="10">
        <v>6.99994348E7</v>
      </c>
      <c r="C2171" s="10">
        <v>0.0</v>
      </c>
      <c r="D2171" s="10">
        <v>0.0</v>
      </c>
    </row>
    <row r="2172">
      <c r="A2172" s="10">
        <v>0.0217</v>
      </c>
      <c r="B2172" s="10">
        <v>6.99994427E7</v>
      </c>
      <c r="C2172" s="10">
        <v>0.0</v>
      </c>
      <c r="D2172" s="10">
        <v>0.0</v>
      </c>
    </row>
    <row r="2173">
      <c r="A2173" s="10">
        <v>0.02171</v>
      </c>
      <c r="B2173" s="10">
        <v>6.99994507E7</v>
      </c>
      <c r="C2173" s="10">
        <v>0.0</v>
      </c>
      <c r="D2173" s="10">
        <v>0.0</v>
      </c>
    </row>
    <row r="2174">
      <c r="A2174" s="10">
        <v>0.02172</v>
      </c>
      <c r="B2174" s="10">
        <v>6.99994587E7</v>
      </c>
      <c r="C2174" s="10">
        <v>0.0</v>
      </c>
      <c r="D2174" s="10">
        <v>0.0</v>
      </c>
    </row>
    <row r="2175">
      <c r="A2175" s="10">
        <v>0.02173</v>
      </c>
      <c r="B2175" s="10">
        <v>6.99994667E7</v>
      </c>
      <c r="C2175" s="10">
        <v>0.0</v>
      </c>
      <c r="D2175" s="10">
        <v>0.0</v>
      </c>
    </row>
    <row r="2176">
      <c r="A2176" s="10">
        <v>0.02174</v>
      </c>
      <c r="B2176" s="10">
        <v>6.99994747E7</v>
      </c>
      <c r="C2176" s="10">
        <v>0.0</v>
      </c>
      <c r="D2176" s="10">
        <v>0.0</v>
      </c>
    </row>
    <row r="2177">
      <c r="A2177" s="10">
        <v>0.02175</v>
      </c>
      <c r="B2177" s="10">
        <v>6.99994827E7</v>
      </c>
      <c r="C2177" s="10">
        <v>0.0</v>
      </c>
      <c r="D2177" s="10">
        <v>0.0</v>
      </c>
    </row>
    <row r="2178">
      <c r="A2178" s="10">
        <v>0.02176</v>
      </c>
      <c r="B2178" s="10">
        <v>6.99994907E7</v>
      </c>
      <c r="C2178" s="10">
        <v>0.0</v>
      </c>
      <c r="D2178" s="10">
        <v>0.0</v>
      </c>
    </row>
    <row r="2179">
      <c r="A2179" s="10">
        <v>0.02177</v>
      </c>
      <c r="B2179" s="10">
        <v>6.99994987E7</v>
      </c>
      <c r="C2179" s="10">
        <v>0.0</v>
      </c>
      <c r="D2179" s="10">
        <v>0.0</v>
      </c>
    </row>
    <row r="2180">
      <c r="A2180" s="10">
        <v>0.02178</v>
      </c>
      <c r="B2180" s="10">
        <v>6.99995066E7</v>
      </c>
      <c r="C2180" s="10">
        <v>0.0</v>
      </c>
      <c r="D2180" s="10">
        <v>0.0</v>
      </c>
    </row>
    <row r="2181">
      <c r="A2181" s="10">
        <v>0.02179</v>
      </c>
      <c r="B2181" s="10">
        <v>6.99995146E7</v>
      </c>
      <c r="C2181" s="10">
        <v>0.0</v>
      </c>
      <c r="D2181" s="10">
        <v>0.0</v>
      </c>
    </row>
    <row r="2182">
      <c r="A2182" s="10">
        <v>0.0218</v>
      </c>
      <c r="B2182" s="10">
        <v>6.99995226E7</v>
      </c>
      <c r="C2182" s="10">
        <v>0.0</v>
      </c>
      <c r="D2182" s="10">
        <v>0.0</v>
      </c>
    </row>
    <row r="2183">
      <c r="A2183" s="10">
        <v>0.02181</v>
      </c>
      <c r="B2183" s="10">
        <v>6.99995306E7</v>
      </c>
      <c r="C2183" s="10">
        <v>0.0</v>
      </c>
      <c r="D2183" s="10">
        <v>0.0</v>
      </c>
    </row>
    <row r="2184">
      <c r="A2184" s="10">
        <v>0.02182</v>
      </c>
      <c r="B2184" s="10">
        <v>6.99995386E7</v>
      </c>
      <c r="C2184" s="10">
        <v>0.0</v>
      </c>
      <c r="D2184" s="10">
        <v>0.0</v>
      </c>
    </row>
    <row r="2185">
      <c r="A2185" s="10">
        <v>0.02183</v>
      </c>
      <c r="B2185" s="10">
        <v>6.99995466E7</v>
      </c>
      <c r="C2185" s="10">
        <v>0.0</v>
      </c>
      <c r="D2185" s="10">
        <v>0.0</v>
      </c>
    </row>
    <row r="2186">
      <c r="A2186" s="10">
        <v>0.02184</v>
      </c>
      <c r="B2186" s="10">
        <v>6.99995546E7</v>
      </c>
      <c r="C2186" s="10">
        <v>0.0</v>
      </c>
      <c r="D2186" s="10">
        <v>0.0</v>
      </c>
    </row>
    <row r="2187">
      <c r="A2187" s="10">
        <v>0.02185</v>
      </c>
      <c r="B2187" s="10">
        <v>6.99995626E7</v>
      </c>
      <c r="C2187" s="10">
        <v>0.0</v>
      </c>
      <c r="D2187" s="10">
        <v>0.0</v>
      </c>
    </row>
    <row r="2188">
      <c r="A2188" s="10">
        <v>0.02186</v>
      </c>
      <c r="B2188" s="10">
        <v>6.99995705E7</v>
      </c>
      <c r="C2188" s="10">
        <v>0.0</v>
      </c>
      <c r="D2188" s="10">
        <v>0.0</v>
      </c>
    </row>
    <row r="2189">
      <c r="A2189" s="10">
        <v>0.02187</v>
      </c>
      <c r="B2189" s="10">
        <v>6.99995785E7</v>
      </c>
      <c r="C2189" s="10">
        <v>0.0</v>
      </c>
      <c r="D2189" s="10">
        <v>0.0</v>
      </c>
    </row>
    <row r="2190">
      <c r="A2190" s="10">
        <v>0.02188</v>
      </c>
      <c r="B2190" s="10">
        <v>6.99995865E7</v>
      </c>
      <c r="C2190" s="10">
        <v>0.0</v>
      </c>
      <c r="D2190" s="10">
        <v>0.0</v>
      </c>
    </row>
    <row r="2191">
      <c r="A2191" s="10">
        <v>0.02189</v>
      </c>
      <c r="B2191" s="10">
        <v>6.99995945E7</v>
      </c>
      <c r="C2191" s="10">
        <v>0.0</v>
      </c>
      <c r="D2191" s="10">
        <v>0.0</v>
      </c>
    </row>
    <row r="2192">
      <c r="A2192" s="10">
        <v>0.0219</v>
      </c>
      <c r="B2192" s="10">
        <v>6.99996025E7</v>
      </c>
      <c r="C2192" s="10">
        <v>0.0</v>
      </c>
      <c r="D2192" s="10">
        <v>0.0</v>
      </c>
    </row>
    <row r="2193">
      <c r="A2193" s="10">
        <v>0.02191</v>
      </c>
      <c r="B2193" s="10">
        <v>6.99996105E7</v>
      </c>
      <c r="C2193" s="10">
        <v>0.0</v>
      </c>
      <c r="D2193" s="10">
        <v>0.0</v>
      </c>
    </row>
    <row r="2194">
      <c r="A2194" s="10">
        <v>0.02192</v>
      </c>
      <c r="B2194" s="10">
        <v>6.99996185E7</v>
      </c>
      <c r="C2194" s="10">
        <v>0.0</v>
      </c>
      <c r="D2194" s="10">
        <v>0.0</v>
      </c>
    </row>
    <row r="2195">
      <c r="A2195" s="10">
        <v>0.02193</v>
      </c>
      <c r="B2195" s="10">
        <v>6.99996265E7</v>
      </c>
      <c r="C2195" s="10">
        <v>0.0</v>
      </c>
      <c r="D2195" s="10">
        <v>0.0</v>
      </c>
    </row>
    <row r="2196">
      <c r="A2196" s="10">
        <v>0.02194</v>
      </c>
      <c r="B2196" s="10">
        <v>6.99996345E7</v>
      </c>
      <c r="C2196" s="10">
        <v>0.0</v>
      </c>
      <c r="D2196" s="10">
        <v>0.0</v>
      </c>
    </row>
    <row r="2197">
      <c r="A2197" s="10">
        <v>0.02195</v>
      </c>
      <c r="B2197" s="10">
        <v>6.99996424E7</v>
      </c>
      <c r="C2197" s="10">
        <v>0.0</v>
      </c>
      <c r="D2197" s="10">
        <v>0.0</v>
      </c>
    </row>
    <row r="2198">
      <c r="A2198" s="10">
        <v>0.02196</v>
      </c>
      <c r="B2198" s="10">
        <v>6.99996504E7</v>
      </c>
      <c r="C2198" s="10">
        <v>0.0</v>
      </c>
      <c r="D2198" s="10">
        <v>0.0</v>
      </c>
    </row>
    <row r="2199">
      <c r="A2199" s="10">
        <v>0.02197</v>
      </c>
      <c r="B2199" s="10">
        <v>6.99996584E7</v>
      </c>
      <c r="C2199" s="10">
        <v>0.0</v>
      </c>
      <c r="D2199" s="10">
        <v>0.0</v>
      </c>
    </row>
    <row r="2200">
      <c r="A2200" s="10">
        <v>0.02198</v>
      </c>
      <c r="B2200" s="10">
        <v>6.99996664E7</v>
      </c>
      <c r="C2200" s="10">
        <v>0.0</v>
      </c>
      <c r="D2200" s="10">
        <v>0.0</v>
      </c>
    </row>
    <row r="2201">
      <c r="A2201" s="10">
        <v>0.02199</v>
      </c>
      <c r="B2201" s="10">
        <v>6.99996744E7</v>
      </c>
      <c r="C2201" s="10">
        <v>0.0</v>
      </c>
      <c r="D2201" s="10">
        <v>0.0</v>
      </c>
    </row>
    <row r="2202">
      <c r="A2202" s="10">
        <v>0.022</v>
      </c>
      <c r="B2202" s="10">
        <v>6.99996824E7</v>
      </c>
      <c r="C2202" s="10">
        <v>0.0</v>
      </c>
      <c r="D2202" s="10">
        <v>0.0</v>
      </c>
    </row>
    <row r="2203">
      <c r="A2203" s="10">
        <v>0.02201</v>
      </c>
      <c r="B2203" s="10">
        <v>6.99996904E7</v>
      </c>
      <c r="C2203" s="10">
        <v>0.0</v>
      </c>
      <c r="D2203" s="10">
        <v>0.0</v>
      </c>
    </row>
    <row r="2204">
      <c r="A2204" s="10">
        <v>0.02202</v>
      </c>
      <c r="B2204" s="10">
        <v>6.99996984E7</v>
      </c>
      <c r="C2204" s="10">
        <v>0.0</v>
      </c>
      <c r="D2204" s="10">
        <v>0.0</v>
      </c>
    </row>
    <row r="2205">
      <c r="A2205" s="10">
        <v>0.02203</v>
      </c>
      <c r="B2205" s="10">
        <v>6.99997063E7</v>
      </c>
      <c r="C2205" s="10">
        <v>0.0</v>
      </c>
      <c r="D2205" s="10">
        <v>0.0</v>
      </c>
    </row>
    <row r="2206">
      <c r="A2206" s="10">
        <v>0.02204</v>
      </c>
      <c r="B2206" s="10">
        <v>6.99997143E7</v>
      </c>
      <c r="C2206" s="10">
        <v>0.0</v>
      </c>
      <c r="D2206" s="10">
        <v>0.0</v>
      </c>
    </row>
    <row r="2207">
      <c r="A2207" s="10">
        <v>0.02205</v>
      </c>
      <c r="B2207" s="10">
        <v>6.99997223E7</v>
      </c>
      <c r="C2207" s="10">
        <v>0.0</v>
      </c>
      <c r="D2207" s="10">
        <v>0.0</v>
      </c>
    </row>
    <row r="2208">
      <c r="A2208" s="10">
        <v>0.02206</v>
      </c>
      <c r="B2208" s="10">
        <v>6.99997303E7</v>
      </c>
      <c r="C2208" s="10">
        <v>0.0</v>
      </c>
      <c r="D2208" s="10">
        <v>0.0</v>
      </c>
    </row>
    <row r="2209">
      <c r="A2209" s="10">
        <v>0.02207</v>
      </c>
      <c r="B2209" s="10">
        <v>6.99997383E7</v>
      </c>
      <c r="C2209" s="10">
        <v>0.0</v>
      </c>
      <c r="D2209" s="10">
        <v>0.0</v>
      </c>
    </row>
    <row r="2210">
      <c r="A2210" s="10">
        <v>0.02208</v>
      </c>
      <c r="B2210" s="10">
        <v>6.99997463E7</v>
      </c>
      <c r="C2210" s="10">
        <v>0.0</v>
      </c>
      <c r="D2210" s="10">
        <v>0.0</v>
      </c>
    </row>
    <row r="2211">
      <c r="A2211" s="10">
        <v>0.02209</v>
      </c>
      <c r="B2211" s="10">
        <v>6.99997543E7</v>
      </c>
      <c r="C2211" s="10">
        <v>0.0</v>
      </c>
      <c r="D2211" s="10">
        <v>0.0</v>
      </c>
    </row>
    <row r="2212">
      <c r="A2212" s="10">
        <v>0.0221</v>
      </c>
      <c r="B2212" s="10">
        <v>6.99997623E7</v>
      </c>
      <c r="C2212" s="10">
        <v>0.0</v>
      </c>
      <c r="D2212" s="10">
        <v>0.0</v>
      </c>
    </row>
    <row r="2213">
      <c r="A2213" s="10">
        <v>0.02211</v>
      </c>
      <c r="B2213" s="10">
        <v>6.99997702E7</v>
      </c>
      <c r="C2213" s="10">
        <v>0.0</v>
      </c>
      <c r="D2213" s="10">
        <v>0.0</v>
      </c>
    </row>
    <row r="2214">
      <c r="A2214" s="10">
        <v>0.02212</v>
      </c>
      <c r="B2214" s="10">
        <v>6.99997782E7</v>
      </c>
      <c r="C2214" s="10">
        <v>0.0</v>
      </c>
      <c r="D2214" s="10">
        <v>0.0</v>
      </c>
    </row>
    <row r="2215">
      <c r="A2215" s="10">
        <v>0.02213</v>
      </c>
      <c r="B2215" s="10">
        <v>6.99997862E7</v>
      </c>
      <c r="C2215" s="10">
        <v>0.0</v>
      </c>
      <c r="D2215" s="10">
        <v>0.0</v>
      </c>
    </row>
    <row r="2216">
      <c r="A2216" s="10">
        <v>0.02214</v>
      </c>
      <c r="B2216" s="10">
        <v>6.99997942E7</v>
      </c>
      <c r="C2216" s="10">
        <v>0.0</v>
      </c>
      <c r="D2216" s="10">
        <v>0.0</v>
      </c>
    </row>
    <row r="2217">
      <c r="A2217" s="10">
        <v>0.02215</v>
      </c>
      <c r="B2217" s="10">
        <v>6.99998022E7</v>
      </c>
      <c r="C2217" s="10">
        <v>0.0</v>
      </c>
      <c r="D2217" s="10">
        <v>0.0</v>
      </c>
    </row>
    <row r="2218">
      <c r="A2218" s="10">
        <v>0.02216</v>
      </c>
      <c r="B2218" s="10">
        <v>6.99998102E7</v>
      </c>
      <c r="C2218" s="10">
        <v>0.0</v>
      </c>
      <c r="D2218" s="10">
        <v>0.0</v>
      </c>
    </row>
    <row r="2219">
      <c r="A2219" s="10">
        <v>0.02217</v>
      </c>
      <c r="B2219" s="10">
        <v>6.99998182E7</v>
      </c>
      <c r="C2219" s="10">
        <v>0.0</v>
      </c>
      <c r="D2219" s="10">
        <v>0.0</v>
      </c>
    </row>
    <row r="2220">
      <c r="A2220" s="10">
        <v>0.02218</v>
      </c>
      <c r="B2220" s="10">
        <v>6.99998262E7</v>
      </c>
      <c r="C2220" s="10">
        <v>0.0</v>
      </c>
      <c r="D2220" s="10">
        <v>0.0</v>
      </c>
    </row>
    <row r="2221">
      <c r="A2221" s="10">
        <v>0.02219</v>
      </c>
      <c r="B2221" s="10">
        <v>6.99998342E7</v>
      </c>
      <c r="C2221" s="10">
        <v>0.0</v>
      </c>
      <c r="D2221" s="10">
        <v>0.0</v>
      </c>
    </row>
    <row r="2222">
      <c r="A2222" s="10">
        <v>0.0222</v>
      </c>
      <c r="B2222" s="10">
        <v>6.99998421E7</v>
      </c>
      <c r="C2222" s="10">
        <v>0.0</v>
      </c>
      <c r="D2222" s="10">
        <v>0.0</v>
      </c>
    </row>
    <row r="2223">
      <c r="A2223" s="10">
        <v>0.02221</v>
      </c>
      <c r="B2223" s="10">
        <v>6.99998501E7</v>
      </c>
      <c r="C2223" s="10">
        <v>0.0</v>
      </c>
      <c r="D2223" s="10">
        <v>0.0</v>
      </c>
    </row>
    <row r="2224">
      <c r="A2224" s="10">
        <v>0.02222</v>
      </c>
      <c r="B2224" s="10">
        <v>6.99998581E7</v>
      </c>
      <c r="C2224" s="10">
        <v>0.0</v>
      </c>
      <c r="D2224" s="10">
        <v>0.0</v>
      </c>
    </row>
    <row r="2225">
      <c r="A2225" s="10">
        <v>0.02223</v>
      </c>
      <c r="B2225" s="10">
        <v>6.99998661E7</v>
      </c>
      <c r="C2225" s="10">
        <v>0.0</v>
      </c>
      <c r="D2225" s="10">
        <v>0.0</v>
      </c>
    </row>
    <row r="2226">
      <c r="A2226" s="10">
        <v>0.02224</v>
      </c>
      <c r="B2226" s="10">
        <v>6.99998741E7</v>
      </c>
      <c r="C2226" s="10">
        <v>0.0</v>
      </c>
      <c r="D2226" s="10">
        <v>0.0</v>
      </c>
    </row>
    <row r="2227">
      <c r="A2227" s="10">
        <v>0.02225</v>
      </c>
      <c r="B2227" s="10">
        <v>6.99998821E7</v>
      </c>
      <c r="C2227" s="10">
        <v>0.0</v>
      </c>
      <c r="D2227" s="10">
        <v>0.0</v>
      </c>
    </row>
    <row r="2228">
      <c r="A2228" s="10">
        <v>0.02226</v>
      </c>
      <c r="B2228" s="10">
        <v>6.99998901E7</v>
      </c>
      <c r="C2228" s="10">
        <v>0.0</v>
      </c>
      <c r="D2228" s="10">
        <v>0.0</v>
      </c>
    </row>
    <row r="2229">
      <c r="A2229" s="10">
        <v>0.02227</v>
      </c>
      <c r="B2229" s="10">
        <v>6.99998981E7</v>
      </c>
      <c r="C2229" s="10">
        <v>0.0</v>
      </c>
      <c r="D2229" s="10">
        <v>0.0</v>
      </c>
    </row>
    <row r="2230">
      <c r="A2230" s="10">
        <v>0.02228</v>
      </c>
      <c r="B2230" s="10">
        <v>6.9999906E7</v>
      </c>
      <c r="C2230" s="10">
        <v>0.0</v>
      </c>
      <c r="D2230" s="10">
        <v>0.0</v>
      </c>
    </row>
    <row r="2231">
      <c r="A2231" s="10">
        <v>0.02229</v>
      </c>
      <c r="B2231" s="10">
        <v>6.9999914E7</v>
      </c>
      <c r="C2231" s="10">
        <v>0.0</v>
      </c>
      <c r="D2231" s="10">
        <v>0.0</v>
      </c>
    </row>
    <row r="2232">
      <c r="A2232" s="10">
        <v>0.0223</v>
      </c>
      <c r="B2232" s="10">
        <v>6.9999922E7</v>
      </c>
      <c r="C2232" s="10">
        <v>0.0</v>
      </c>
      <c r="D2232" s="10">
        <v>0.0</v>
      </c>
    </row>
    <row r="2233">
      <c r="A2233" s="10">
        <v>0.02231</v>
      </c>
      <c r="B2233" s="10">
        <v>6.999993E7</v>
      </c>
      <c r="C2233" s="10">
        <v>0.0</v>
      </c>
      <c r="D2233" s="10">
        <v>0.0</v>
      </c>
    </row>
    <row r="2234">
      <c r="A2234" s="10">
        <v>0.02232</v>
      </c>
      <c r="B2234" s="10">
        <v>6.9999938E7</v>
      </c>
      <c r="C2234" s="10">
        <v>0.0</v>
      </c>
      <c r="D2234" s="10">
        <v>0.0</v>
      </c>
    </row>
    <row r="2235">
      <c r="A2235" s="10">
        <v>0.02233</v>
      </c>
      <c r="B2235" s="10">
        <v>6.9999946E7</v>
      </c>
      <c r="C2235" s="10">
        <v>0.0</v>
      </c>
      <c r="D2235" s="10">
        <v>0.0</v>
      </c>
    </row>
    <row r="2236">
      <c r="A2236" s="10">
        <v>0.02234</v>
      </c>
      <c r="B2236" s="10">
        <v>6.9999954E7</v>
      </c>
      <c r="C2236" s="10">
        <v>0.0</v>
      </c>
      <c r="D2236" s="10">
        <v>0.0</v>
      </c>
    </row>
    <row r="2237">
      <c r="A2237" s="10">
        <v>0.02235</v>
      </c>
      <c r="B2237" s="10">
        <v>6.9999962E7</v>
      </c>
      <c r="C2237" s="10">
        <v>0.0</v>
      </c>
      <c r="D2237" s="10">
        <v>0.0</v>
      </c>
    </row>
    <row r="2238">
      <c r="A2238" s="10">
        <v>0.02236</v>
      </c>
      <c r="B2238" s="10">
        <v>6.99999699E7</v>
      </c>
      <c r="C2238" s="10">
        <v>0.0</v>
      </c>
      <c r="D2238" s="10">
        <v>0.0</v>
      </c>
    </row>
    <row r="2239">
      <c r="A2239" s="10">
        <v>0.02237</v>
      </c>
      <c r="B2239" s="10">
        <v>6.99999779E7</v>
      </c>
      <c r="C2239" s="10">
        <v>0.0</v>
      </c>
      <c r="D2239" s="10">
        <v>0.0</v>
      </c>
    </row>
    <row r="2240">
      <c r="A2240" s="10">
        <v>0.02238</v>
      </c>
      <c r="B2240" s="10">
        <v>6.99999859E7</v>
      </c>
      <c r="C2240" s="10">
        <v>0.0</v>
      </c>
      <c r="D2240" s="10">
        <v>0.0</v>
      </c>
    </row>
    <row r="2241">
      <c r="A2241" s="10">
        <v>0.02239</v>
      </c>
      <c r="B2241" s="10">
        <v>6.99999939E7</v>
      </c>
      <c r="C2241" s="10">
        <v>0.0</v>
      </c>
      <c r="D2241" s="10">
        <v>0.0</v>
      </c>
    </row>
    <row r="2242">
      <c r="A2242" s="10">
        <v>0.0224</v>
      </c>
      <c r="B2242" s="10">
        <v>7.00000019E7</v>
      </c>
      <c r="C2242" s="10">
        <v>0.0</v>
      </c>
      <c r="D2242" s="10">
        <v>0.0</v>
      </c>
    </row>
    <row r="2243">
      <c r="A2243" s="10">
        <v>0.02241</v>
      </c>
      <c r="B2243" s="10">
        <v>7.00000099E7</v>
      </c>
      <c r="C2243" s="10">
        <v>0.0</v>
      </c>
      <c r="D2243" s="10">
        <v>0.0</v>
      </c>
    </row>
    <row r="2244">
      <c r="A2244" s="10">
        <v>0.02242</v>
      </c>
      <c r="B2244" s="10">
        <v>7.00000179E7</v>
      </c>
      <c r="C2244" s="10">
        <v>0.0</v>
      </c>
      <c r="D2244" s="10">
        <v>0.0</v>
      </c>
    </row>
    <row r="2245">
      <c r="A2245" s="10">
        <v>0.02243</v>
      </c>
      <c r="B2245" s="10">
        <v>7.00000259E7</v>
      </c>
      <c r="C2245" s="10">
        <v>0.0</v>
      </c>
      <c r="D2245" s="10">
        <v>0.0</v>
      </c>
    </row>
    <row r="2246">
      <c r="A2246" s="10">
        <v>0.02244</v>
      </c>
      <c r="B2246" s="10">
        <v>7.00000339E7</v>
      </c>
      <c r="C2246" s="10">
        <v>0.0</v>
      </c>
      <c r="D2246" s="10">
        <v>0.0</v>
      </c>
    </row>
    <row r="2247">
      <c r="A2247" s="10">
        <v>0.02245</v>
      </c>
      <c r="B2247" s="10">
        <v>7.00000418E7</v>
      </c>
      <c r="C2247" s="10">
        <v>0.0</v>
      </c>
      <c r="D2247" s="10">
        <v>0.0</v>
      </c>
    </row>
    <row r="2248">
      <c r="A2248" s="10">
        <v>0.02246</v>
      </c>
      <c r="B2248" s="10">
        <v>7.00000498E7</v>
      </c>
      <c r="C2248" s="10">
        <v>0.0</v>
      </c>
      <c r="D2248" s="10">
        <v>0.0</v>
      </c>
    </row>
    <row r="2249">
      <c r="A2249" s="10">
        <v>0.02247</v>
      </c>
      <c r="B2249" s="10">
        <v>7.00000578E7</v>
      </c>
      <c r="C2249" s="10">
        <v>0.0</v>
      </c>
      <c r="D2249" s="10">
        <v>0.0</v>
      </c>
    </row>
    <row r="2250">
      <c r="A2250" s="10">
        <v>0.02248</v>
      </c>
      <c r="B2250" s="10">
        <v>7.00000658E7</v>
      </c>
      <c r="C2250" s="10">
        <v>0.0</v>
      </c>
      <c r="D2250" s="10">
        <v>0.0</v>
      </c>
    </row>
    <row r="2251">
      <c r="A2251" s="10">
        <v>0.02249</v>
      </c>
      <c r="B2251" s="10">
        <v>7.00000738E7</v>
      </c>
      <c r="C2251" s="10">
        <v>0.0</v>
      </c>
      <c r="D2251" s="10">
        <v>0.0</v>
      </c>
    </row>
    <row r="2252">
      <c r="A2252" s="10">
        <v>0.0225</v>
      </c>
      <c r="B2252" s="10">
        <v>7.00000818E7</v>
      </c>
      <c r="C2252" s="10">
        <v>0.0</v>
      </c>
      <c r="D2252" s="10">
        <v>0.0</v>
      </c>
    </row>
    <row r="2253">
      <c r="A2253" s="10">
        <v>0.02251</v>
      </c>
      <c r="B2253" s="10">
        <v>7.00000898E7</v>
      </c>
      <c r="C2253" s="10">
        <v>0.0</v>
      </c>
      <c r="D2253" s="10">
        <v>0.0</v>
      </c>
    </row>
    <row r="2254">
      <c r="A2254" s="10">
        <v>0.02252</v>
      </c>
      <c r="B2254" s="10">
        <v>7.00000978E7</v>
      </c>
      <c r="C2254" s="10">
        <v>0.0</v>
      </c>
      <c r="D2254" s="10">
        <v>0.0</v>
      </c>
    </row>
    <row r="2255">
      <c r="A2255" s="10">
        <v>0.02253</v>
      </c>
      <c r="B2255" s="10">
        <v>7.00001057E7</v>
      </c>
      <c r="C2255" s="10">
        <v>0.0</v>
      </c>
      <c r="D2255" s="10">
        <v>0.0</v>
      </c>
    </row>
    <row r="2256">
      <c r="A2256" s="10">
        <v>0.02254</v>
      </c>
      <c r="B2256" s="10">
        <v>7.00001137E7</v>
      </c>
      <c r="C2256" s="10">
        <v>0.0</v>
      </c>
      <c r="D2256" s="10">
        <v>0.0</v>
      </c>
    </row>
    <row r="2257">
      <c r="A2257" s="10">
        <v>0.02255</v>
      </c>
      <c r="B2257" s="10">
        <v>7.00001217E7</v>
      </c>
      <c r="C2257" s="10">
        <v>0.0</v>
      </c>
      <c r="D2257" s="10">
        <v>0.0</v>
      </c>
    </row>
    <row r="2258">
      <c r="A2258" s="10">
        <v>0.02256</v>
      </c>
      <c r="B2258" s="10">
        <v>7.00001297E7</v>
      </c>
      <c r="C2258" s="10">
        <v>0.0</v>
      </c>
      <c r="D2258" s="10">
        <v>0.0</v>
      </c>
    </row>
    <row r="2259">
      <c r="A2259" s="10">
        <v>0.02257</v>
      </c>
      <c r="B2259" s="10">
        <v>7.00001377E7</v>
      </c>
      <c r="C2259" s="10">
        <v>0.0</v>
      </c>
      <c r="D2259" s="10">
        <v>0.0</v>
      </c>
    </row>
    <row r="2260">
      <c r="A2260" s="10">
        <v>0.02258</v>
      </c>
      <c r="B2260" s="10">
        <v>7.00001457E7</v>
      </c>
      <c r="C2260" s="10">
        <v>0.0</v>
      </c>
      <c r="D2260" s="10">
        <v>0.0</v>
      </c>
    </row>
    <row r="2261">
      <c r="A2261" s="10">
        <v>0.02259</v>
      </c>
      <c r="B2261" s="10">
        <v>7.00001537E7</v>
      </c>
      <c r="C2261" s="10">
        <v>0.0</v>
      </c>
      <c r="D2261" s="10">
        <v>0.0</v>
      </c>
    </row>
    <row r="2262">
      <c r="A2262" s="10">
        <v>0.0226</v>
      </c>
      <c r="B2262" s="10">
        <v>7.00001617E7</v>
      </c>
      <c r="C2262" s="10">
        <v>0.0</v>
      </c>
      <c r="D2262" s="10">
        <v>0.0</v>
      </c>
    </row>
    <row r="2263">
      <c r="A2263" s="10">
        <v>0.02261</v>
      </c>
      <c r="B2263" s="10">
        <v>7.00001696E7</v>
      </c>
      <c r="C2263" s="10">
        <v>0.0</v>
      </c>
      <c r="D2263" s="10">
        <v>0.0</v>
      </c>
    </row>
    <row r="2264">
      <c r="A2264" s="10">
        <v>0.02262</v>
      </c>
      <c r="B2264" s="10">
        <v>7.00001776E7</v>
      </c>
      <c r="C2264" s="10">
        <v>0.0</v>
      </c>
      <c r="D2264" s="10">
        <v>0.0</v>
      </c>
    </row>
    <row r="2265">
      <c r="A2265" s="10">
        <v>0.02263</v>
      </c>
      <c r="B2265" s="10">
        <v>7.00001856E7</v>
      </c>
      <c r="C2265" s="10">
        <v>0.0</v>
      </c>
      <c r="D2265" s="10">
        <v>0.0</v>
      </c>
    </row>
    <row r="2266">
      <c r="A2266" s="10">
        <v>0.02264</v>
      </c>
      <c r="B2266" s="10">
        <v>7.00001936E7</v>
      </c>
      <c r="C2266" s="10">
        <v>0.0</v>
      </c>
      <c r="D2266" s="10">
        <v>0.0</v>
      </c>
    </row>
    <row r="2267">
      <c r="A2267" s="10">
        <v>0.02265</v>
      </c>
      <c r="B2267" s="10">
        <v>7.00002016E7</v>
      </c>
      <c r="C2267" s="10">
        <v>0.0</v>
      </c>
      <c r="D2267" s="10">
        <v>0.0</v>
      </c>
    </row>
    <row r="2268">
      <c r="A2268" s="10">
        <v>0.02266</v>
      </c>
      <c r="B2268" s="10">
        <v>7.00002096E7</v>
      </c>
      <c r="C2268" s="10">
        <v>0.0</v>
      </c>
      <c r="D2268" s="10">
        <v>0.0</v>
      </c>
    </row>
    <row r="2269">
      <c r="A2269" s="10">
        <v>0.02267</v>
      </c>
      <c r="B2269" s="10">
        <v>7.00002176E7</v>
      </c>
      <c r="C2269" s="10">
        <v>0.0</v>
      </c>
      <c r="D2269" s="10">
        <v>0.0</v>
      </c>
    </row>
    <row r="2270">
      <c r="A2270" s="10">
        <v>0.02268</v>
      </c>
      <c r="B2270" s="10">
        <v>7.00002256E7</v>
      </c>
      <c r="C2270" s="10">
        <v>0.0</v>
      </c>
      <c r="D2270" s="10">
        <v>0.0</v>
      </c>
    </row>
    <row r="2271">
      <c r="A2271" s="10">
        <v>0.02269</v>
      </c>
      <c r="B2271" s="10">
        <v>7.00002336E7</v>
      </c>
      <c r="C2271" s="10">
        <v>0.0</v>
      </c>
      <c r="D2271" s="10">
        <v>0.0</v>
      </c>
    </row>
    <row r="2272">
      <c r="A2272" s="10">
        <v>0.0227</v>
      </c>
      <c r="B2272" s="10">
        <v>7.00002415E7</v>
      </c>
      <c r="C2272" s="10">
        <v>0.0</v>
      </c>
      <c r="D2272" s="10">
        <v>0.0</v>
      </c>
    </row>
    <row r="2273">
      <c r="A2273" s="10">
        <v>0.02271</v>
      </c>
      <c r="B2273" s="10">
        <v>7.00002495E7</v>
      </c>
      <c r="C2273" s="10">
        <v>0.0</v>
      </c>
      <c r="D2273" s="10">
        <v>0.0</v>
      </c>
    </row>
    <row r="2274">
      <c r="A2274" s="10">
        <v>0.02272</v>
      </c>
      <c r="B2274" s="10">
        <v>7.00002575E7</v>
      </c>
      <c r="C2274" s="10">
        <v>0.0</v>
      </c>
      <c r="D2274" s="10">
        <v>0.0</v>
      </c>
    </row>
    <row r="2275">
      <c r="A2275" s="10">
        <v>0.02273</v>
      </c>
      <c r="B2275" s="10">
        <v>7.00002655E7</v>
      </c>
      <c r="C2275" s="10">
        <v>0.0</v>
      </c>
      <c r="D2275" s="10">
        <v>0.0</v>
      </c>
    </row>
    <row r="2276">
      <c r="A2276" s="10">
        <v>0.02274</v>
      </c>
      <c r="B2276" s="10">
        <v>7.00002735E7</v>
      </c>
      <c r="C2276" s="10">
        <v>0.0</v>
      </c>
      <c r="D2276" s="10">
        <v>0.0</v>
      </c>
    </row>
    <row r="2277">
      <c r="A2277" s="10">
        <v>0.02275</v>
      </c>
      <c r="B2277" s="10">
        <v>7.00002815E7</v>
      </c>
      <c r="C2277" s="10">
        <v>0.0</v>
      </c>
      <c r="D2277" s="10">
        <v>0.0</v>
      </c>
    </row>
    <row r="2278">
      <c r="A2278" s="10">
        <v>0.02276</v>
      </c>
      <c r="B2278" s="10">
        <v>7.00002895E7</v>
      </c>
      <c r="C2278" s="10">
        <v>0.0</v>
      </c>
      <c r="D2278" s="10">
        <v>0.0</v>
      </c>
    </row>
    <row r="2279">
      <c r="A2279" s="10">
        <v>0.02277</v>
      </c>
      <c r="B2279" s="10">
        <v>7.00002975E7</v>
      </c>
      <c r="C2279" s="10">
        <v>0.0</v>
      </c>
      <c r="D2279" s="10">
        <v>0.0</v>
      </c>
    </row>
    <row r="2280">
      <c r="A2280" s="10">
        <v>0.02278</v>
      </c>
      <c r="B2280" s="10">
        <v>7.00003054E7</v>
      </c>
      <c r="C2280" s="10">
        <v>0.0</v>
      </c>
      <c r="D2280" s="10">
        <v>0.0</v>
      </c>
    </row>
    <row r="2281">
      <c r="A2281" s="10">
        <v>0.02279</v>
      </c>
      <c r="B2281" s="10">
        <v>7.00003134E7</v>
      </c>
      <c r="C2281" s="10">
        <v>0.0</v>
      </c>
      <c r="D2281" s="10">
        <v>0.0</v>
      </c>
    </row>
    <row r="2282">
      <c r="A2282" s="10">
        <v>0.0228</v>
      </c>
      <c r="B2282" s="10">
        <v>7.00003214E7</v>
      </c>
      <c r="C2282" s="10">
        <v>0.0</v>
      </c>
      <c r="D2282" s="10">
        <v>0.0</v>
      </c>
    </row>
    <row r="2283">
      <c r="A2283" s="10">
        <v>0.02281</v>
      </c>
      <c r="B2283" s="10">
        <v>7.00003294E7</v>
      </c>
      <c r="C2283" s="10">
        <v>0.0</v>
      </c>
      <c r="D2283" s="10">
        <v>0.0</v>
      </c>
    </row>
    <row r="2284">
      <c r="A2284" s="10">
        <v>0.02282</v>
      </c>
      <c r="B2284" s="10">
        <v>7.00003374E7</v>
      </c>
      <c r="C2284" s="10">
        <v>0.0</v>
      </c>
      <c r="D2284" s="10">
        <v>0.0</v>
      </c>
    </row>
    <row r="2285">
      <c r="A2285" s="10">
        <v>0.02283</v>
      </c>
      <c r="B2285" s="10">
        <v>7.00003454E7</v>
      </c>
      <c r="C2285" s="10">
        <v>0.0</v>
      </c>
      <c r="D2285" s="10">
        <v>0.0</v>
      </c>
    </row>
    <row r="2286">
      <c r="A2286" s="10">
        <v>0.02284</v>
      </c>
      <c r="B2286" s="10">
        <v>7.00003534E7</v>
      </c>
      <c r="C2286" s="10">
        <v>0.0</v>
      </c>
      <c r="D2286" s="10">
        <v>0.0</v>
      </c>
    </row>
    <row r="2287">
      <c r="A2287" s="10">
        <v>0.02285</v>
      </c>
      <c r="B2287" s="10">
        <v>7.00003614E7</v>
      </c>
      <c r="C2287" s="10">
        <v>0.0</v>
      </c>
      <c r="D2287" s="10">
        <v>0.0</v>
      </c>
    </row>
    <row r="2288">
      <c r="A2288" s="10">
        <v>0.02286</v>
      </c>
      <c r="B2288" s="10">
        <v>7.00003693E7</v>
      </c>
      <c r="C2288" s="10">
        <v>0.0</v>
      </c>
      <c r="D2288" s="10">
        <v>0.0</v>
      </c>
    </row>
    <row r="2289">
      <c r="A2289" s="10">
        <v>0.02287</v>
      </c>
      <c r="B2289" s="10">
        <v>7.00003773E7</v>
      </c>
      <c r="C2289" s="10">
        <v>0.0</v>
      </c>
      <c r="D2289" s="10">
        <v>0.0</v>
      </c>
    </row>
    <row r="2290">
      <c r="A2290" s="10">
        <v>0.02288</v>
      </c>
      <c r="B2290" s="10">
        <v>7.00003853E7</v>
      </c>
      <c r="C2290" s="10">
        <v>0.0</v>
      </c>
      <c r="D2290" s="10">
        <v>0.0</v>
      </c>
    </row>
    <row r="2291">
      <c r="A2291" s="10">
        <v>0.02289</v>
      </c>
      <c r="B2291" s="10">
        <v>7.00003933E7</v>
      </c>
      <c r="C2291" s="10">
        <v>0.0</v>
      </c>
      <c r="D2291" s="10">
        <v>0.0</v>
      </c>
    </row>
    <row r="2292">
      <c r="A2292" s="10">
        <v>0.0229</v>
      </c>
      <c r="B2292" s="10">
        <v>7.00004013E7</v>
      </c>
      <c r="C2292" s="10">
        <v>0.0</v>
      </c>
      <c r="D2292" s="10">
        <v>0.0</v>
      </c>
    </row>
    <row r="2293">
      <c r="A2293" s="10">
        <v>0.02291</v>
      </c>
      <c r="B2293" s="10">
        <v>7.00004093E7</v>
      </c>
      <c r="C2293" s="10">
        <v>0.0</v>
      </c>
      <c r="D2293" s="10">
        <v>0.0</v>
      </c>
    </row>
    <row r="2294">
      <c r="A2294" s="10">
        <v>0.02292</v>
      </c>
      <c r="B2294" s="10">
        <v>7.00004173E7</v>
      </c>
      <c r="C2294" s="10">
        <v>0.0</v>
      </c>
      <c r="D2294" s="10">
        <v>0.0</v>
      </c>
    </row>
    <row r="2295">
      <c r="A2295" s="10">
        <v>0.02293</v>
      </c>
      <c r="B2295" s="10">
        <v>7.00004253E7</v>
      </c>
      <c r="C2295" s="10">
        <v>0.0</v>
      </c>
      <c r="D2295" s="10">
        <v>0.0</v>
      </c>
    </row>
    <row r="2296">
      <c r="A2296" s="10">
        <v>0.02294</v>
      </c>
      <c r="B2296" s="10">
        <v>7.00004333E7</v>
      </c>
      <c r="C2296" s="10">
        <v>0.0</v>
      </c>
      <c r="D2296" s="10">
        <v>0.0</v>
      </c>
    </row>
    <row r="2297">
      <c r="A2297" s="10">
        <v>0.02295</v>
      </c>
      <c r="B2297" s="10">
        <v>7.00004412E7</v>
      </c>
      <c r="C2297" s="10">
        <v>0.0</v>
      </c>
      <c r="D2297" s="10">
        <v>0.0</v>
      </c>
    </row>
    <row r="2298">
      <c r="A2298" s="10">
        <v>0.02296</v>
      </c>
      <c r="B2298" s="10">
        <v>7.00004492E7</v>
      </c>
      <c r="C2298" s="10">
        <v>0.0</v>
      </c>
      <c r="D2298" s="10">
        <v>0.0</v>
      </c>
    </row>
    <row r="2299">
      <c r="A2299" s="10">
        <v>0.02297</v>
      </c>
      <c r="B2299" s="10">
        <v>7.00004572E7</v>
      </c>
      <c r="C2299" s="10">
        <v>0.0</v>
      </c>
      <c r="D2299" s="10">
        <v>0.0</v>
      </c>
    </row>
    <row r="2300">
      <c r="A2300" s="10">
        <v>0.02298</v>
      </c>
      <c r="B2300" s="10">
        <v>7.00004652E7</v>
      </c>
      <c r="C2300" s="10">
        <v>0.0</v>
      </c>
      <c r="D2300" s="10">
        <v>0.0</v>
      </c>
    </row>
    <row r="2301">
      <c r="A2301" s="10">
        <v>0.02299</v>
      </c>
      <c r="B2301" s="10">
        <v>7.00004732E7</v>
      </c>
      <c r="C2301" s="10">
        <v>0.0</v>
      </c>
      <c r="D2301" s="10">
        <v>0.0</v>
      </c>
    </row>
    <row r="2302">
      <c r="A2302" s="10">
        <v>0.023</v>
      </c>
      <c r="B2302" s="10">
        <v>7.00004812E7</v>
      </c>
      <c r="C2302" s="10">
        <v>0.0</v>
      </c>
      <c r="D2302" s="10">
        <v>0.0</v>
      </c>
    </row>
    <row r="2303">
      <c r="A2303" s="10">
        <v>0.02301</v>
      </c>
      <c r="B2303" s="10">
        <v>7.00004892E7</v>
      </c>
      <c r="C2303" s="10">
        <v>0.0</v>
      </c>
      <c r="D2303" s="10">
        <v>0.0</v>
      </c>
    </row>
    <row r="2304">
      <c r="A2304" s="10">
        <v>0.02302</v>
      </c>
      <c r="B2304" s="10">
        <v>7.00004972E7</v>
      </c>
      <c r="C2304" s="10">
        <v>0.0</v>
      </c>
      <c r="D2304" s="10">
        <v>0.0</v>
      </c>
    </row>
    <row r="2305">
      <c r="A2305" s="10">
        <v>0.02303</v>
      </c>
      <c r="B2305" s="10">
        <v>7.00005051E7</v>
      </c>
      <c r="C2305" s="10">
        <v>0.0</v>
      </c>
      <c r="D2305" s="10">
        <v>0.0</v>
      </c>
    </row>
    <row r="2306">
      <c r="A2306" s="10">
        <v>0.02304</v>
      </c>
      <c r="B2306" s="10">
        <v>7.00005131E7</v>
      </c>
      <c r="C2306" s="10">
        <v>0.0</v>
      </c>
      <c r="D2306" s="10">
        <v>0.0</v>
      </c>
    </row>
    <row r="2307">
      <c r="A2307" s="10">
        <v>0.02305</v>
      </c>
      <c r="B2307" s="10">
        <v>7.00005211E7</v>
      </c>
      <c r="C2307" s="10">
        <v>0.0</v>
      </c>
      <c r="D2307" s="10">
        <v>0.0</v>
      </c>
    </row>
    <row r="2308">
      <c r="A2308" s="10">
        <v>0.02306</v>
      </c>
      <c r="B2308" s="10">
        <v>7.00005291E7</v>
      </c>
      <c r="C2308" s="10">
        <v>0.0</v>
      </c>
      <c r="D2308" s="10">
        <v>0.0</v>
      </c>
    </row>
    <row r="2309">
      <c r="A2309" s="10">
        <v>0.02307</v>
      </c>
      <c r="B2309" s="10">
        <v>7.00005371E7</v>
      </c>
      <c r="C2309" s="10">
        <v>0.0</v>
      </c>
      <c r="D2309" s="10">
        <v>0.0</v>
      </c>
    </row>
    <row r="2310">
      <c r="A2310" s="10">
        <v>0.02308</v>
      </c>
      <c r="B2310" s="10">
        <v>7.00005451E7</v>
      </c>
      <c r="C2310" s="10">
        <v>0.0</v>
      </c>
      <c r="D2310" s="10">
        <v>0.0</v>
      </c>
    </row>
    <row r="2311">
      <c r="A2311" s="10">
        <v>0.02309</v>
      </c>
      <c r="B2311" s="10">
        <v>7.00005531E7</v>
      </c>
      <c r="C2311" s="10">
        <v>0.0</v>
      </c>
      <c r="D2311" s="10">
        <v>0.0</v>
      </c>
    </row>
    <row r="2312">
      <c r="A2312" s="10">
        <v>0.0231</v>
      </c>
      <c r="B2312" s="10">
        <v>7.00005611E7</v>
      </c>
      <c r="C2312" s="10">
        <v>0.0</v>
      </c>
      <c r="D2312" s="10">
        <v>0.0</v>
      </c>
    </row>
    <row r="2313">
      <c r="A2313" s="10">
        <v>0.02311</v>
      </c>
      <c r="B2313" s="10">
        <v>7.0000569E7</v>
      </c>
      <c r="C2313" s="10">
        <v>0.0</v>
      </c>
      <c r="D2313" s="10">
        <v>0.0</v>
      </c>
    </row>
    <row r="2314">
      <c r="A2314" s="10">
        <v>0.02312</v>
      </c>
      <c r="B2314" s="10">
        <v>7.0000577E7</v>
      </c>
      <c r="C2314" s="10">
        <v>0.0</v>
      </c>
      <c r="D2314" s="10">
        <v>0.0</v>
      </c>
    </row>
    <row r="2315">
      <c r="A2315" s="10">
        <v>0.02313</v>
      </c>
      <c r="B2315" s="10">
        <v>7.0000585E7</v>
      </c>
      <c r="C2315" s="10">
        <v>0.0</v>
      </c>
      <c r="D2315" s="10">
        <v>0.0</v>
      </c>
    </row>
    <row r="2316">
      <c r="A2316" s="10">
        <v>0.02314</v>
      </c>
      <c r="B2316" s="10">
        <v>7.0000593E7</v>
      </c>
      <c r="C2316" s="10">
        <v>0.0</v>
      </c>
      <c r="D2316" s="10">
        <v>0.0</v>
      </c>
    </row>
    <row r="2317">
      <c r="A2317" s="10">
        <v>0.02315</v>
      </c>
      <c r="B2317" s="10">
        <v>7.0000601E7</v>
      </c>
      <c r="C2317" s="10">
        <v>0.0</v>
      </c>
      <c r="D2317" s="10">
        <v>0.0</v>
      </c>
    </row>
    <row r="2318">
      <c r="A2318" s="10">
        <v>0.02316</v>
      </c>
      <c r="B2318" s="10">
        <v>7.0000609E7</v>
      </c>
      <c r="C2318" s="10">
        <v>0.0</v>
      </c>
      <c r="D2318" s="10">
        <v>0.0</v>
      </c>
    </row>
    <row r="2319">
      <c r="A2319" s="10">
        <v>0.02317</v>
      </c>
      <c r="B2319" s="10">
        <v>7.0000617E7</v>
      </c>
      <c r="C2319" s="10">
        <v>0.0</v>
      </c>
      <c r="D2319" s="10">
        <v>0.0</v>
      </c>
    </row>
    <row r="2320">
      <c r="A2320" s="10">
        <v>0.02318</v>
      </c>
      <c r="B2320" s="10">
        <v>7.0000625E7</v>
      </c>
      <c r="C2320" s="10">
        <v>0.0</v>
      </c>
      <c r="D2320" s="10">
        <v>0.0</v>
      </c>
    </row>
    <row r="2321">
      <c r="A2321" s="10">
        <v>0.02319</v>
      </c>
      <c r="B2321" s="10">
        <v>7.0000633E7</v>
      </c>
      <c r="C2321" s="10">
        <v>0.0</v>
      </c>
      <c r="D2321" s="10">
        <v>0.0</v>
      </c>
    </row>
    <row r="2322">
      <c r="A2322" s="10">
        <v>0.0232</v>
      </c>
      <c r="B2322" s="10">
        <v>7.00006409E7</v>
      </c>
      <c r="C2322" s="10">
        <v>0.0</v>
      </c>
      <c r="D2322" s="10">
        <v>0.0</v>
      </c>
    </row>
    <row r="2323">
      <c r="A2323" s="10">
        <v>0.02321</v>
      </c>
      <c r="B2323" s="10">
        <v>7.00006489E7</v>
      </c>
      <c r="C2323" s="10">
        <v>0.0</v>
      </c>
      <c r="D2323" s="10">
        <v>0.0</v>
      </c>
    </row>
    <row r="2324">
      <c r="A2324" s="10">
        <v>0.02322</v>
      </c>
      <c r="B2324" s="10">
        <v>7.00006569E7</v>
      </c>
      <c r="C2324" s="10">
        <v>0.0</v>
      </c>
      <c r="D2324" s="10">
        <v>0.0</v>
      </c>
    </row>
    <row r="2325">
      <c r="A2325" s="10">
        <v>0.02323</v>
      </c>
      <c r="B2325" s="10">
        <v>7.00006649E7</v>
      </c>
      <c r="C2325" s="10">
        <v>0.0</v>
      </c>
      <c r="D2325" s="10">
        <v>0.0</v>
      </c>
    </row>
    <row r="2326">
      <c r="A2326" s="10">
        <v>0.02324</v>
      </c>
      <c r="B2326" s="10">
        <v>7.00006729E7</v>
      </c>
      <c r="C2326" s="10">
        <v>0.0</v>
      </c>
      <c r="D2326" s="10">
        <v>0.0</v>
      </c>
    </row>
    <row r="2327">
      <c r="A2327" s="10">
        <v>0.02325</v>
      </c>
      <c r="B2327" s="10">
        <v>7.00006809E7</v>
      </c>
      <c r="C2327" s="10">
        <v>0.0</v>
      </c>
      <c r="D2327" s="10">
        <v>0.0</v>
      </c>
    </row>
    <row r="2328">
      <c r="A2328" s="10">
        <v>0.02326</v>
      </c>
      <c r="B2328" s="10">
        <v>7.00006889E7</v>
      </c>
      <c r="C2328" s="10">
        <v>0.0</v>
      </c>
      <c r="D2328" s="10">
        <v>0.0</v>
      </c>
    </row>
    <row r="2329">
      <c r="A2329" s="10">
        <v>0.02327</v>
      </c>
      <c r="B2329" s="10">
        <v>7.00006969E7</v>
      </c>
      <c r="C2329" s="10">
        <v>0.0</v>
      </c>
      <c r="D2329" s="10">
        <v>0.0</v>
      </c>
    </row>
    <row r="2330">
      <c r="A2330" s="10">
        <v>0.02328</v>
      </c>
      <c r="B2330" s="10">
        <v>7.00006995E7</v>
      </c>
      <c r="C2330" s="10">
        <v>0.0</v>
      </c>
      <c r="D2330" s="10">
        <v>0.0</v>
      </c>
    </row>
    <row r="2331">
      <c r="A2331" s="10">
        <v>0.02329</v>
      </c>
      <c r="B2331" s="10">
        <v>7.00006926E7</v>
      </c>
      <c r="C2331" s="10">
        <v>0.0</v>
      </c>
      <c r="D2331" s="10">
        <v>0.0</v>
      </c>
    </row>
    <row r="2332">
      <c r="A2332" s="10">
        <v>0.0233</v>
      </c>
      <c r="B2332" s="10">
        <v>7.00006856E7</v>
      </c>
      <c r="C2332" s="10">
        <v>0.0</v>
      </c>
      <c r="D2332" s="10">
        <v>0.0</v>
      </c>
    </row>
    <row r="2333">
      <c r="A2333" s="10">
        <v>0.02331</v>
      </c>
      <c r="B2333" s="10">
        <v>7.00006786E7</v>
      </c>
      <c r="C2333" s="10">
        <v>0.0</v>
      </c>
      <c r="D2333" s="10">
        <v>0.0</v>
      </c>
    </row>
    <row r="2334">
      <c r="A2334" s="10">
        <v>0.02332</v>
      </c>
      <c r="B2334" s="10">
        <v>7.00006716E7</v>
      </c>
      <c r="C2334" s="10">
        <v>0.0</v>
      </c>
      <c r="D2334" s="10">
        <v>0.0</v>
      </c>
    </row>
    <row r="2335">
      <c r="A2335" s="10">
        <v>0.02333</v>
      </c>
      <c r="B2335" s="10">
        <v>7.00006647E7</v>
      </c>
      <c r="C2335" s="10">
        <v>0.0</v>
      </c>
      <c r="D2335" s="10">
        <v>0.0</v>
      </c>
    </row>
    <row r="2336">
      <c r="A2336" s="10">
        <v>0.02334</v>
      </c>
      <c r="B2336" s="10">
        <v>7.00006577E7</v>
      </c>
      <c r="C2336" s="10">
        <v>0.0</v>
      </c>
      <c r="D2336" s="10">
        <v>0.0</v>
      </c>
    </row>
    <row r="2337">
      <c r="A2337" s="10">
        <v>0.02335</v>
      </c>
      <c r="B2337" s="10">
        <v>7.00006507E7</v>
      </c>
      <c r="C2337" s="10">
        <v>0.0</v>
      </c>
      <c r="D2337" s="10">
        <v>0.0</v>
      </c>
    </row>
    <row r="2338">
      <c r="A2338" s="10">
        <v>0.02336</v>
      </c>
      <c r="B2338" s="10">
        <v>7.00006437E7</v>
      </c>
      <c r="C2338" s="10">
        <v>0.0</v>
      </c>
      <c r="D2338" s="10">
        <v>0.0</v>
      </c>
    </row>
    <row r="2339">
      <c r="A2339" s="10">
        <v>0.02337</v>
      </c>
      <c r="B2339" s="10">
        <v>7.00006368E7</v>
      </c>
      <c r="C2339" s="10">
        <v>0.0</v>
      </c>
      <c r="D2339" s="10">
        <v>0.0</v>
      </c>
    </row>
    <row r="2340">
      <c r="A2340" s="10">
        <v>0.02338</v>
      </c>
      <c r="B2340" s="10">
        <v>7.00006298E7</v>
      </c>
      <c r="C2340" s="10">
        <v>0.0</v>
      </c>
      <c r="D2340" s="10">
        <v>0.0</v>
      </c>
    </row>
    <row r="2341">
      <c r="A2341" s="10">
        <v>0.02339</v>
      </c>
      <c r="B2341" s="10">
        <v>7.00006228E7</v>
      </c>
      <c r="C2341" s="10">
        <v>0.0</v>
      </c>
      <c r="D2341" s="10">
        <v>0.0</v>
      </c>
    </row>
    <row r="2342">
      <c r="A2342" s="10">
        <v>0.0234</v>
      </c>
      <c r="B2342" s="10">
        <v>7.00006158E7</v>
      </c>
      <c r="C2342" s="10">
        <v>0.0</v>
      </c>
      <c r="D2342" s="10">
        <v>0.0</v>
      </c>
    </row>
    <row r="2343">
      <c r="A2343" s="10">
        <v>0.02341</v>
      </c>
      <c r="B2343" s="10">
        <v>7.00006089E7</v>
      </c>
      <c r="C2343" s="10">
        <v>0.0</v>
      </c>
      <c r="D2343" s="10">
        <v>0.0</v>
      </c>
    </row>
    <row r="2344">
      <c r="A2344" s="10">
        <v>0.02342</v>
      </c>
      <c r="B2344" s="10">
        <v>7.00006019E7</v>
      </c>
      <c r="C2344" s="10">
        <v>0.0</v>
      </c>
      <c r="D2344" s="10">
        <v>0.0</v>
      </c>
    </row>
    <row r="2345">
      <c r="A2345" s="10">
        <v>0.02343</v>
      </c>
      <c r="B2345" s="10">
        <v>7.00005949E7</v>
      </c>
      <c r="C2345" s="10">
        <v>0.0</v>
      </c>
      <c r="D2345" s="10">
        <v>0.0</v>
      </c>
    </row>
    <row r="2346">
      <c r="A2346" s="10">
        <v>0.02344</v>
      </c>
      <c r="B2346" s="10">
        <v>7.0000588E7</v>
      </c>
      <c r="C2346" s="10">
        <v>0.0</v>
      </c>
      <c r="D2346" s="10">
        <v>0.0</v>
      </c>
    </row>
    <row r="2347">
      <c r="A2347" s="10">
        <v>0.02345</v>
      </c>
      <c r="B2347" s="10">
        <v>7.0000581E7</v>
      </c>
      <c r="C2347" s="10">
        <v>0.0</v>
      </c>
      <c r="D2347" s="10">
        <v>0.0</v>
      </c>
    </row>
    <row r="2348">
      <c r="A2348" s="10">
        <v>0.02346</v>
      </c>
      <c r="B2348" s="10">
        <v>7.0000574E7</v>
      </c>
      <c r="C2348" s="10">
        <v>0.0</v>
      </c>
      <c r="D2348" s="10">
        <v>0.0</v>
      </c>
    </row>
    <row r="2349">
      <c r="A2349" s="10">
        <v>0.02347</v>
      </c>
      <c r="B2349" s="10">
        <v>7.0000567E7</v>
      </c>
      <c r="C2349" s="10">
        <v>0.0</v>
      </c>
      <c r="D2349" s="10">
        <v>0.0</v>
      </c>
    </row>
    <row r="2350">
      <c r="A2350" s="10">
        <v>0.02348</v>
      </c>
      <c r="B2350" s="10">
        <v>7.00005601E7</v>
      </c>
      <c r="C2350" s="10">
        <v>0.0</v>
      </c>
      <c r="D2350" s="10">
        <v>0.0</v>
      </c>
    </row>
    <row r="2351">
      <c r="A2351" s="10">
        <v>0.02349</v>
      </c>
      <c r="B2351" s="10">
        <v>7.00005531E7</v>
      </c>
      <c r="C2351" s="10">
        <v>0.0</v>
      </c>
      <c r="D2351" s="10">
        <v>0.0</v>
      </c>
    </row>
    <row r="2352">
      <c r="A2352" s="10">
        <v>0.0235</v>
      </c>
      <c r="B2352" s="10">
        <v>7.00005461E7</v>
      </c>
      <c r="C2352" s="10">
        <v>0.0</v>
      </c>
      <c r="D2352" s="10">
        <v>0.0</v>
      </c>
    </row>
    <row r="2353">
      <c r="A2353" s="10">
        <v>0.02351</v>
      </c>
      <c r="B2353" s="10">
        <v>7.00005391E7</v>
      </c>
      <c r="C2353" s="10">
        <v>0.0</v>
      </c>
      <c r="D2353" s="10">
        <v>0.0</v>
      </c>
    </row>
    <row r="2354">
      <c r="A2354" s="10">
        <v>0.02352</v>
      </c>
      <c r="B2354" s="10">
        <v>7.00005322E7</v>
      </c>
      <c r="C2354" s="10">
        <v>0.0</v>
      </c>
      <c r="D2354" s="10">
        <v>0.0</v>
      </c>
    </row>
    <row r="2355">
      <c r="A2355" s="10">
        <v>0.02353</v>
      </c>
      <c r="B2355" s="10">
        <v>7.00005252E7</v>
      </c>
      <c r="C2355" s="10">
        <v>0.0</v>
      </c>
      <c r="D2355" s="10">
        <v>0.0</v>
      </c>
    </row>
    <row r="2356">
      <c r="A2356" s="10">
        <v>0.02354</v>
      </c>
      <c r="B2356" s="10">
        <v>7.00005182E7</v>
      </c>
      <c r="C2356" s="10">
        <v>0.0</v>
      </c>
      <c r="D2356" s="10">
        <v>0.0</v>
      </c>
    </row>
    <row r="2357">
      <c r="A2357" s="10">
        <v>0.02355</v>
      </c>
      <c r="B2357" s="10">
        <v>7.00005112E7</v>
      </c>
      <c r="C2357" s="10">
        <v>0.0</v>
      </c>
      <c r="D2357" s="10">
        <v>0.0</v>
      </c>
    </row>
    <row r="2358">
      <c r="A2358" s="10">
        <v>0.02356</v>
      </c>
      <c r="B2358" s="10">
        <v>7.00005043E7</v>
      </c>
      <c r="C2358" s="10">
        <v>0.0</v>
      </c>
      <c r="D2358" s="10">
        <v>0.0</v>
      </c>
    </row>
    <row r="2359">
      <c r="A2359" s="10">
        <v>0.02357</v>
      </c>
      <c r="B2359" s="10">
        <v>7.00004973E7</v>
      </c>
      <c r="C2359" s="10">
        <v>0.0</v>
      </c>
      <c r="D2359" s="10">
        <v>0.0</v>
      </c>
    </row>
    <row r="2360">
      <c r="A2360" s="10">
        <v>0.02358</v>
      </c>
      <c r="B2360" s="10">
        <v>7.00004903E7</v>
      </c>
      <c r="C2360" s="10">
        <v>0.0</v>
      </c>
      <c r="D2360" s="10">
        <v>0.0</v>
      </c>
    </row>
    <row r="2361">
      <c r="A2361" s="10">
        <v>0.02359</v>
      </c>
      <c r="B2361" s="10">
        <v>7.00004833E7</v>
      </c>
      <c r="C2361" s="10">
        <v>0.0</v>
      </c>
      <c r="D2361" s="10">
        <v>0.0</v>
      </c>
    </row>
    <row r="2362">
      <c r="A2362" s="10">
        <v>0.0236</v>
      </c>
      <c r="B2362" s="10">
        <v>7.00004764E7</v>
      </c>
      <c r="C2362" s="10">
        <v>0.0</v>
      </c>
      <c r="D2362" s="10">
        <v>0.0</v>
      </c>
    </row>
    <row r="2363">
      <c r="A2363" s="10">
        <v>0.02361</v>
      </c>
      <c r="B2363" s="10">
        <v>7.00004694E7</v>
      </c>
      <c r="C2363" s="10">
        <v>0.0</v>
      </c>
      <c r="D2363" s="10">
        <v>0.0</v>
      </c>
    </row>
    <row r="2364">
      <c r="A2364" s="10">
        <v>0.02362</v>
      </c>
      <c r="B2364" s="10">
        <v>7.00004624E7</v>
      </c>
      <c r="C2364" s="10">
        <v>0.0</v>
      </c>
      <c r="D2364" s="10">
        <v>0.0</v>
      </c>
    </row>
    <row r="2365">
      <c r="A2365" s="10">
        <v>0.02363</v>
      </c>
      <c r="B2365" s="10">
        <v>7.00004555E7</v>
      </c>
      <c r="C2365" s="10">
        <v>0.0</v>
      </c>
      <c r="D2365" s="10">
        <v>0.0</v>
      </c>
    </row>
    <row r="2366">
      <c r="A2366" s="10">
        <v>0.02364</v>
      </c>
      <c r="B2366" s="10">
        <v>7.00004485E7</v>
      </c>
      <c r="C2366" s="10">
        <v>0.0</v>
      </c>
      <c r="D2366" s="10">
        <v>0.0</v>
      </c>
    </row>
    <row r="2367">
      <c r="A2367" s="10">
        <v>0.02365</v>
      </c>
      <c r="B2367" s="10">
        <v>7.00004415E7</v>
      </c>
      <c r="C2367" s="10">
        <v>0.0</v>
      </c>
      <c r="D2367" s="10">
        <v>0.0</v>
      </c>
    </row>
    <row r="2368">
      <c r="A2368" s="10">
        <v>0.02366</v>
      </c>
      <c r="B2368" s="10">
        <v>7.00004345E7</v>
      </c>
      <c r="C2368" s="10">
        <v>0.0</v>
      </c>
      <c r="D2368" s="10">
        <v>0.0</v>
      </c>
    </row>
    <row r="2369">
      <c r="A2369" s="10">
        <v>0.02367</v>
      </c>
      <c r="B2369" s="10">
        <v>7.00004276E7</v>
      </c>
      <c r="C2369" s="10">
        <v>0.0</v>
      </c>
      <c r="D2369" s="10">
        <v>0.0</v>
      </c>
    </row>
    <row r="2370">
      <c r="A2370" s="10">
        <v>0.02368</v>
      </c>
      <c r="B2370" s="10">
        <v>7.00004206E7</v>
      </c>
      <c r="C2370" s="10">
        <v>0.0</v>
      </c>
      <c r="D2370" s="10">
        <v>0.0</v>
      </c>
    </row>
    <row r="2371">
      <c r="A2371" s="10">
        <v>0.02369</v>
      </c>
      <c r="B2371" s="10">
        <v>7.00004136E7</v>
      </c>
      <c r="C2371" s="10">
        <v>0.0</v>
      </c>
      <c r="D2371" s="10">
        <v>0.0</v>
      </c>
    </row>
    <row r="2372">
      <c r="A2372" s="10">
        <v>0.0237</v>
      </c>
      <c r="B2372" s="10">
        <v>7.00004066E7</v>
      </c>
      <c r="C2372" s="10">
        <v>0.0</v>
      </c>
      <c r="D2372" s="10">
        <v>0.0</v>
      </c>
    </row>
    <row r="2373">
      <c r="A2373" s="10">
        <v>0.02371</v>
      </c>
      <c r="B2373" s="10">
        <v>7.00003997E7</v>
      </c>
      <c r="C2373" s="10">
        <v>0.0</v>
      </c>
      <c r="D2373" s="10">
        <v>0.0</v>
      </c>
    </row>
    <row r="2374">
      <c r="A2374" s="10">
        <v>0.02372</v>
      </c>
      <c r="B2374" s="10">
        <v>7.00003927E7</v>
      </c>
      <c r="C2374" s="10">
        <v>0.0</v>
      </c>
      <c r="D2374" s="10">
        <v>0.0</v>
      </c>
    </row>
    <row r="2375">
      <c r="A2375" s="10">
        <v>0.02373</v>
      </c>
      <c r="B2375" s="10">
        <v>7.00003857E7</v>
      </c>
      <c r="C2375" s="10">
        <v>0.0</v>
      </c>
      <c r="D2375" s="10">
        <v>0.0</v>
      </c>
    </row>
    <row r="2376">
      <c r="A2376" s="10">
        <v>0.02374</v>
      </c>
      <c r="B2376" s="10">
        <v>7.00003787E7</v>
      </c>
      <c r="C2376" s="10">
        <v>0.0</v>
      </c>
      <c r="D2376" s="10">
        <v>0.0</v>
      </c>
    </row>
    <row r="2377">
      <c r="A2377" s="10">
        <v>0.02375</v>
      </c>
      <c r="B2377" s="10">
        <v>7.00003718E7</v>
      </c>
      <c r="C2377" s="10">
        <v>0.0</v>
      </c>
      <c r="D2377" s="10">
        <v>0.0</v>
      </c>
    </row>
    <row r="2378">
      <c r="A2378" s="10">
        <v>0.02376</v>
      </c>
      <c r="B2378" s="10">
        <v>7.00003648E7</v>
      </c>
      <c r="C2378" s="10">
        <v>0.0</v>
      </c>
      <c r="D2378" s="10">
        <v>0.0</v>
      </c>
    </row>
    <row r="2379">
      <c r="A2379" s="10">
        <v>0.02377</v>
      </c>
      <c r="B2379" s="10">
        <v>7.00003578E7</v>
      </c>
      <c r="C2379" s="10">
        <v>0.0</v>
      </c>
      <c r="D2379" s="10">
        <v>0.0</v>
      </c>
    </row>
    <row r="2380">
      <c r="A2380" s="10">
        <v>0.02378</v>
      </c>
      <c r="B2380" s="10">
        <v>7.00003509E7</v>
      </c>
      <c r="C2380" s="10">
        <v>0.0</v>
      </c>
      <c r="D2380" s="10">
        <v>0.0</v>
      </c>
    </row>
    <row r="2381">
      <c r="A2381" s="10">
        <v>0.02379</v>
      </c>
      <c r="B2381" s="10">
        <v>7.00003439E7</v>
      </c>
      <c r="C2381" s="10">
        <v>0.0</v>
      </c>
      <c r="D2381" s="10">
        <v>0.0</v>
      </c>
    </row>
    <row r="2382">
      <c r="A2382" s="10">
        <v>0.0238</v>
      </c>
      <c r="B2382" s="10">
        <v>7.00003369E7</v>
      </c>
      <c r="C2382" s="10">
        <v>0.0</v>
      </c>
      <c r="D2382" s="10">
        <v>0.0</v>
      </c>
    </row>
    <row r="2383">
      <c r="A2383" s="10">
        <v>0.02381</v>
      </c>
      <c r="B2383" s="10">
        <v>7.00003299E7</v>
      </c>
      <c r="C2383" s="10">
        <v>0.0</v>
      </c>
      <c r="D2383" s="10">
        <v>0.0</v>
      </c>
    </row>
    <row r="2384">
      <c r="A2384" s="10">
        <v>0.02382</v>
      </c>
      <c r="B2384" s="10">
        <v>7.0000323E7</v>
      </c>
      <c r="C2384" s="10">
        <v>0.0</v>
      </c>
      <c r="D2384" s="10">
        <v>0.0</v>
      </c>
    </row>
    <row r="2385">
      <c r="A2385" s="10">
        <v>0.02383</v>
      </c>
      <c r="B2385" s="10">
        <v>7.0000316E7</v>
      </c>
      <c r="C2385" s="10">
        <v>0.0</v>
      </c>
      <c r="D2385" s="10">
        <v>0.0</v>
      </c>
    </row>
    <row r="2386">
      <c r="A2386" s="10">
        <v>0.02384</v>
      </c>
      <c r="B2386" s="10">
        <v>7.0000309E7</v>
      </c>
      <c r="C2386" s="10">
        <v>0.0</v>
      </c>
      <c r="D2386" s="10">
        <v>0.0</v>
      </c>
    </row>
    <row r="2387">
      <c r="A2387" s="10">
        <v>0.02385</v>
      </c>
      <c r="B2387" s="10">
        <v>7.0000302E7</v>
      </c>
      <c r="C2387" s="10">
        <v>0.0</v>
      </c>
      <c r="D2387" s="10">
        <v>0.0</v>
      </c>
    </row>
    <row r="2388">
      <c r="A2388" s="10">
        <v>0.02386</v>
      </c>
      <c r="B2388" s="10">
        <v>7.00002951E7</v>
      </c>
      <c r="C2388" s="10">
        <v>0.0</v>
      </c>
      <c r="D2388" s="10">
        <v>0.0</v>
      </c>
    </row>
    <row r="2389">
      <c r="A2389" s="10">
        <v>0.02387</v>
      </c>
      <c r="B2389" s="10">
        <v>7.00002881E7</v>
      </c>
      <c r="C2389" s="10">
        <v>0.0</v>
      </c>
      <c r="D2389" s="10">
        <v>0.0</v>
      </c>
    </row>
    <row r="2390">
      <c r="A2390" s="10">
        <v>0.02388</v>
      </c>
      <c r="B2390" s="10">
        <v>7.00002811E7</v>
      </c>
      <c r="C2390" s="10">
        <v>0.0</v>
      </c>
      <c r="D2390" s="10">
        <v>0.0</v>
      </c>
    </row>
    <row r="2391">
      <c r="A2391" s="10">
        <v>0.02389</v>
      </c>
      <c r="B2391" s="10">
        <v>7.00002741E7</v>
      </c>
      <c r="C2391" s="10">
        <v>0.0</v>
      </c>
      <c r="D2391" s="10">
        <v>0.0</v>
      </c>
    </row>
    <row r="2392">
      <c r="A2392" s="10">
        <v>0.0239</v>
      </c>
      <c r="B2392" s="10">
        <v>7.00002672E7</v>
      </c>
      <c r="C2392" s="10">
        <v>0.0</v>
      </c>
      <c r="D2392" s="10">
        <v>0.0</v>
      </c>
    </row>
    <row r="2393">
      <c r="A2393" s="10">
        <v>0.02391</v>
      </c>
      <c r="B2393" s="10">
        <v>7.00002602E7</v>
      </c>
      <c r="C2393" s="10">
        <v>0.0</v>
      </c>
      <c r="D2393" s="10">
        <v>0.0</v>
      </c>
    </row>
    <row r="2394">
      <c r="A2394" s="10">
        <v>0.02392</v>
      </c>
      <c r="B2394" s="10">
        <v>7.00002532E7</v>
      </c>
      <c r="C2394" s="10">
        <v>0.0</v>
      </c>
      <c r="D2394" s="10">
        <v>0.0</v>
      </c>
    </row>
    <row r="2395">
      <c r="A2395" s="10">
        <v>0.02393</v>
      </c>
      <c r="B2395" s="10">
        <v>7.00002462E7</v>
      </c>
      <c r="C2395" s="10">
        <v>0.0</v>
      </c>
      <c r="D2395" s="10">
        <v>0.0</v>
      </c>
    </row>
    <row r="2396">
      <c r="A2396" s="10">
        <v>0.02394</v>
      </c>
      <c r="B2396" s="10">
        <v>7.00002393E7</v>
      </c>
      <c r="C2396" s="10">
        <v>0.0</v>
      </c>
      <c r="D2396" s="10">
        <v>0.0</v>
      </c>
    </row>
    <row r="2397">
      <c r="A2397" s="10">
        <v>0.02395</v>
      </c>
      <c r="B2397" s="10">
        <v>7.00002323E7</v>
      </c>
      <c r="C2397" s="10">
        <v>0.0</v>
      </c>
      <c r="D2397" s="10">
        <v>0.0</v>
      </c>
    </row>
    <row r="2398">
      <c r="A2398" s="10">
        <v>0.02396</v>
      </c>
      <c r="B2398" s="10">
        <v>7.00002253E7</v>
      </c>
      <c r="C2398" s="10">
        <v>0.0</v>
      </c>
      <c r="D2398" s="10">
        <v>0.0</v>
      </c>
    </row>
    <row r="2399">
      <c r="A2399" s="10">
        <v>0.02397</v>
      </c>
      <c r="B2399" s="10">
        <v>7.00002184E7</v>
      </c>
      <c r="C2399" s="10">
        <v>0.0</v>
      </c>
      <c r="D2399" s="10">
        <v>0.0</v>
      </c>
    </row>
    <row r="2400">
      <c r="A2400" s="10">
        <v>0.02398</v>
      </c>
      <c r="B2400" s="10">
        <v>7.00002114E7</v>
      </c>
      <c r="C2400" s="10">
        <v>0.0</v>
      </c>
      <c r="D2400" s="10">
        <v>0.0</v>
      </c>
    </row>
    <row r="2401">
      <c r="A2401" s="10">
        <v>0.02399</v>
      </c>
      <c r="B2401" s="10">
        <v>7.00002044E7</v>
      </c>
      <c r="C2401" s="10">
        <v>0.0</v>
      </c>
      <c r="D2401" s="10">
        <v>0.0</v>
      </c>
    </row>
    <row r="2402">
      <c r="A2402" s="10">
        <v>0.024</v>
      </c>
      <c r="B2402" s="10">
        <v>7.00001974E7</v>
      </c>
      <c r="C2402" s="10">
        <v>0.0</v>
      </c>
      <c r="D2402" s="10">
        <v>0.0</v>
      </c>
    </row>
    <row r="2403">
      <c r="A2403" s="10">
        <v>0.02401</v>
      </c>
      <c r="B2403" s="10">
        <v>7.00001905E7</v>
      </c>
      <c r="C2403" s="10">
        <v>0.0</v>
      </c>
      <c r="D2403" s="10">
        <v>0.0</v>
      </c>
    </row>
    <row r="2404">
      <c r="A2404" s="10">
        <v>0.02402</v>
      </c>
      <c r="B2404" s="10">
        <v>7.00001835E7</v>
      </c>
      <c r="C2404" s="10">
        <v>0.0</v>
      </c>
      <c r="D2404" s="10">
        <v>0.0</v>
      </c>
    </row>
    <row r="2405">
      <c r="A2405" s="10">
        <v>0.02403</v>
      </c>
      <c r="B2405" s="10">
        <v>7.00001765E7</v>
      </c>
      <c r="C2405" s="10">
        <v>0.0</v>
      </c>
      <c r="D2405" s="10">
        <v>0.0</v>
      </c>
    </row>
    <row r="2406">
      <c r="A2406" s="10">
        <v>0.02404</v>
      </c>
      <c r="B2406" s="10">
        <v>7.00001695E7</v>
      </c>
      <c r="C2406" s="10">
        <v>0.0</v>
      </c>
      <c r="D2406" s="10">
        <v>0.0</v>
      </c>
    </row>
    <row r="2407">
      <c r="A2407" s="10">
        <v>0.02405</v>
      </c>
      <c r="B2407" s="10">
        <v>7.00001626E7</v>
      </c>
      <c r="C2407" s="10">
        <v>0.0</v>
      </c>
      <c r="D2407" s="10">
        <v>0.0</v>
      </c>
    </row>
    <row r="2408">
      <c r="A2408" s="10">
        <v>0.02406</v>
      </c>
      <c r="B2408" s="10">
        <v>7.00001556E7</v>
      </c>
      <c r="C2408" s="10">
        <v>0.0</v>
      </c>
      <c r="D2408" s="10">
        <v>0.0</v>
      </c>
    </row>
    <row r="2409">
      <c r="A2409" s="10">
        <v>0.02407</v>
      </c>
      <c r="B2409" s="10">
        <v>7.00001486E7</v>
      </c>
      <c r="C2409" s="10">
        <v>0.0</v>
      </c>
      <c r="D2409" s="10">
        <v>0.0</v>
      </c>
    </row>
    <row r="2410">
      <c r="A2410" s="10">
        <v>0.02408</v>
      </c>
      <c r="B2410" s="10">
        <v>7.00001416E7</v>
      </c>
      <c r="C2410" s="10">
        <v>0.0</v>
      </c>
      <c r="D2410" s="10">
        <v>0.0</v>
      </c>
    </row>
    <row r="2411">
      <c r="A2411" s="10">
        <v>0.02409</v>
      </c>
      <c r="B2411" s="10">
        <v>7.00001347E7</v>
      </c>
      <c r="C2411" s="10">
        <v>0.0</v>
      </c>
      <c r="D2411" s="10">
        <v>0.0</v>
      </c>
    </row>
    <row r="2412">
      <c r="A2412" s="10">
        <v>0.0241</v>
      </c>
      <c r="B2412" s="10">
        <v>7.00001277E7</v>
      </c>
      <c r="C2412" s="10">
        <v>0.0</v>
      </c>
      <c r="D2412" s="10">
        <v>0.0</v>
      </c>
    </row>
    <row r="2413">
      <c r="A2413" s="10">
        <v>0.02411</v>
      </c>
      <c r="B2413" s="10">
        <v>7.00001207E7</v>
      </c>
      <c r="C2413" s="10">
        <v>0.0</v>
      </c>
      <c r="D2413" s="10">
        <v>0.0</v>
      </c>
    </row>
    <row r="2414">
      <c r="A2414" s="10">
        <v>0.02412</v>
      </c>
      <c r="B2414" s="10">
        <v>7.00001138E7</v>
      </c>
      <c r="C2414" s="10">
        <v>0.0</v>
      </c>
      <c r="D2414" s="10">
        <v>0.0</v>
      </c>
    </row>
    <row r="2415">
      <c r="A2415" s="10">
        <v>0.02413</v>
      </c>
      <c r="B2415" s="10">
        <v>7.00001068E7</v>
      </c>
      <c r="C2415" s="10">
        <v>0.0</v>
      </c>
      <c r="D2415" s="10">
        <v>0.0</v>
      </c>
    </row>
    <row r="2416">
      <c r="A2416" s="10">
        <v>0.02414</v>
      </c>
      <c r="B2416" s="10">
        <v>7.00000998E7</v>
      </c>
      <c r="C2416" s="10">
        <v>0.0</v>
      </c>
      <c r="D2416" s="10">
        <v>0.0</v>
      </c>
    </row>
    <row r="2417">
      <c r="A2417" s="10">
        <v>0.02415</v>
      </c>
      <c r="B2417" s="10">
        <v>7.00000928E7</v>
      </c>
      <c r="C2417" s="10">
        <v>0.0</v>
      </c>
      <c r="D2417" s="10">
        <v>0.0</v>
      </c>
    </row>
    <row r="2418">
      <c r="A2418" s="10">
        <v>0.02416</v>
      </c>
      <c r="B2418" s="10">
        <v>7.00000859E7</v>
      </c>
      <c r="C2418" s="10">
        <v>0.0</v>
      </c>
      <c r="D2418" s="10">
        <v>0.0</v>
      </c>
    </row>
    <row r="2419">
      <c r="A2419" s="10">
        <v>0.02417</v>
      </c>
      <c r="B2419" s="10">
        <v>7.00000789E7</v>
      </c>
      <c r="C2419" s="10">
        <v>0.0</v>
      </c>
      <c r="D2419" s="10">
        <v>0.0</v>
      </c>
    </row>
    <row r="2420">
      <c r="A2420" s="10">
        <v>0.02418</v>
      </c>
      <c r="B2420" s="10">
        <v>7.00000719E7</v>
      </c>
      <c r="C2420" s="10">
        <v>0.0</v>
      </c>
      <c r="D2420" s="10">
        <v>0.0</v>
      </c>
    </row>
    <row r="2421">
      <c r="A2421" s="10">
        <v>0.02419</v>
      </c>
      <c r="B2421" s="10">
        <v>7.00000649E7</v>
      </c>
      <c r="C2421" s="10">
        <v>0.0</v>
      </c>
      <c r="D2421" s="10">
        <v>0.0</v>
      </c>
    </row>
    <row r="2422">
      <c r="A2422" s="10">
        <v>0.0242</v>
      </c>
      <c r="B2422" s="10">
        <v>7.0000058E7</v>
      </c>
      <c r="C2422" s="10">
        <v>0.0</v>
      </c>
      <c r="D2422" s="10">
        <v>0.0</v>
      </c>
    </row>
    <row r="2423">
      <c r="A2423" s="10">
        <v>0.02421</v>
      </c>
      <c r="B2423" s="10">
        <v>7.0000051E7</v>
      </c>
      <c r="C2423" s="10">
        <v>0.0</v>
      </c>
      <c r="D2423" s="10">
        <v>0.0</v>
      </c>
    </row>
    <row r="2424">
      <c r="A2424" s="10">
        <v>0.02422</v>
      </c>
      <c r="B2424" s="10">
        <v>7.0000044E7</v>
      </c>
      <c r="C2424" s="10">
        <v>0.0</v>
      </c>
      <c r="D2424" s="10">
        <v>0.0</v>
      </c>
    </row>
    <row r="2425">
      <c r="A2425" s="10">
        <v>0.02423</v>
      </c>
      <c r="B2425" s="10">
        <v>7.0000037E7</v>
      </c>
      <c r="C2425" s="10">
        <v>0.0</v>
      </c>
      <c r="D2425" s="10">
        <v>0.0</v>
      </c>
    </row>
    <row r="2426">
      <c r="A2426" s="10">
        <v>0.02424</v>
      </c>
      <c r="B2426" s="10">
        <v>7.00000301E7</v>
      </c>
      <c r="C2426" s="10">
        <v>0.0</v>
      </c>
      <c r="D2426" s="10">
        <v>0.0</v>
      </c>
    </row>
    <row r="2427">
      <c r="A2427" s="10">
        <v>0.02425</v>
      </c>
      <c r="B2427" s="10">
        <v>7.00000231E7</v>
      </c>
      <c r="C2427" s="10">
        <v>0.0</v>
      </c>
      <c r="D2427" s="10">
        <v>0.0</v>
      </c>
    </row>
    <row r="2428">
      <c r="A2428" s="10">
        <v>0.02426</v>
      </c>
      <c r="B2428" s="10">
        <v>7.00000161E7</v>
      </c>
      <c r="C2428" s="10">
        <v>0.0</v>
      </c>
      <c r="D2428" s="10">
        <v>0.0</v>
      </c>
    </row>
    <row r="2429">
      <c r="A2429" s="10">
        <v>0.02427</v>
      </c>
      <c r="B2429" s="10">
        <v>7.00000091E7</v>
      </c>
      <c r="C2429" s="10">
        <v>0.0</v>
      </c>
      <c r="D2429" s="10">
        <v>0.0</v>
      </c>
    </row>
    <row r="2430">
      <c r="A2430" s="10">
        <v>0.02428</v>
      </c>
      <c r="B2430" s="10">
        <v>7.00000022E7</v>
      </c>
      <c r="C2430" s="10">
        <v>0.0</v>
      </c>
      <c r="D2430" s="10">
        <v>0.0</v>
      </c>
    </row>
    <row r="2431">
      <c r="A2431" s="10">
        <v>0.02429</v>
      </c>
      <c r="B2431" s="10">
        <v>6.99999952E7</v>
      </c>
      <c r="C2431" s="10">
        <v>0.0</v>
      </c>
      <c r="D2431" s="10">
        <v>0.0</v>
      </c>
    </row>
    <row r="2432">
      <c r="A2432" s="10">
        <v>0.0243</v>
      </c>
      <c r="B2432" s="10">
        <v>6.99999882E7</v>
      </c>
      <c r="C2432" s="10">
        <v>0.0</v>
      </c>
      <c r="D2432" s="10">
        <v>0.0</v>
      </c>
    </row>
    <row r="2433">
      <c r="A2433" s="10">
        <v>0.02431</v>
      </c>
      <c r="B2433" s="10">
        <v>6.99999813E7</v>
      </c>
      <c r="C2433" s="10">
        <v>0.0</v>
      </c>
      <c r="D2433" s="10">
        <v>0.0</v>
      </c>
    </row>
    <row r="2434">
      <c r="A2434" s="10">
        <v>0.02432</v>
      </c>
      <c r="B2434" s="10">
        <v>6.99999743E7</v>
      </c>
      <c r="C2434" s="10">
        <v>0.0</v>
      </c>
      <c r="D2434" s="10">
        <v>0.0</v>
      </c>
    </row>
    <row r="2435">
      <c r="A2435" s="10">
        <v>0.02433</v>
      </c>
      <c r="B2435" s="10">
        <v>6.99999673E7</v>
      </c>
      <c r="C2435" s="10">
        <v>0.0</v>
      </c>
      <c r="D2435" s="10">
        <v>0.0</v>
      </c>
    </row>
    <row r="2436">
      <c r="A2436" s="10">
        <v>0.02434</v>
      </c>
      <c r="B2436" s="10">
        <v>6.99999603E7</v>
      </c>
      <c r="C2436" s="10">
        <v>0.0</v>
      </c>
      <c r="D2436" s="10">
        <v>0.0</v>
      </c>
    </row>
    <row r="2437">
      <c r="A2437" s="10">
        <v>0.02435</v>
      </c>
      <c r="B2437" s="10">
        <v>6.99999534E7</v>
      </c>
      <c r="C2437" s="10">
        <v>0.0</v>
      </c>
      <c r="D2437" s="10">
        <v>0.0</v>
      </c>
    </row>
    <row r="2438">
      <c r="A2438" s="10">
        <v>0.02436</v>
      </c>
      <c r="B2438" s="10">
        <v>6.99999464E7</v>
      </c>
      <c r="C2438" s="10">
        <v>0.0</v>
      </c>
      <c r="D2438" s="10">
        <v>0.0</v>
      </c>
    </row>
    <row r="2439">
      <c r="A2439" s="10">
        <v>0.02437</v>
      </c>
      <c r="B2439" s="10">
        <v>6.99999394E7</v>
      </c>
      <c r="C2439" s="10">
        <v>0.0</v>
      </c>
      <c r="D2439" s="10">
        <v>0.0</v>
      </c>
    </row>
    <row r="2440">
      <c r="A2440" s="10">
        <v>0.02438</v>
      </c>
      <c r="B2440" s="10">
        <v>6.99999324E7</v>
      </c>
      <c r="C2440" s="10">
        <v>0.0</v>
      </c>
      <c r="D2440" s="10">
        <v>0.0</v>
      </c>
    </row>
    <row r="2441">
      <c r="A2441" s="10">
        <v>0.02439</v>
      </c>
      <c r="B2441" s="10">
        <v>6.99999255E7</v>
      </c>
      <c r="C2441" s="10">
        <v>0.0</v>
      </c>
      <c r="D2441" s="10">
        <v>0.0</v>
      </c>
    </row>
    <row r="2442">
      <c r="A2442" s="10">
        <v>0.0244</v>
      </c>
      <c r="B2442" s="10">
        <v>6.99999185E7</v>
      </c>
      <c r="C2442" s="10">
        <v>0.0</v>
      </c>
      <c r="D2442" s="10">
        <v>0.0</v>
      </c>
    </row>
    <row r="2443">
      <c r="A2443" s="10">
        <v>0.02441</v>
      </c>
      <c r="B2443" s="10">
        <v>6.99999115E7</v>
      </c>
      <c r="C2443" s="10">
        <v>0.0</v>
      </c>
      <c r="D2443" s="10">
        <v>0.0</v>
      </c>
    </row>
    <row r="2444">
      <c r="A2444" s="10">
        <v>0.02442</v>
      </c>
      <c r="B2444" s="10">
        <v>6.99999045E7</v>
      </c>
      <c r="C2444" s="10">
        <v>0.0</v>
      </c>
      <c r="D2444" s="10">
        <v>0.0</v>
      </c>
    </row>
    <row r="2445">
      <c r="A2445" s="10">
        <v>0.02443</v>
      </c>
      <c r="B2445" s="10">
        <v>6.99998976E7</v>
      </c>
      <c r="C2445" s="10">
        <v>0.0</v>
      </c>
      <c r="D2445" s="10">
        <v>0.0</v>
      </c>
    </row>
    <row r="2446">
      <c r="A2446" s="10">
        <v>0.02444</v>
      </c>
      <c r="B2446" s="10">
        <v>6.99998906E7</v>
      </c>
      <c r="C2446" s="10">
        <v>0.0</v>
      </c>
      <c r="D2446" s="10">
        <v>0.0</v>
      </c>
    </row>
    <row r="2447">
      <c r="A2447" s="10">
        <v>0.02445</v>
      </c>
      <c r="B2447" s="10">
        <v>6.99998836E7</v>
      </c>
      <c r="C2447" s="10">
        <v>0.0</v>
      </c>
      <c r="D2447" s="10">
        <v>0.0</v>
      </c>
    </row>
    <row r="2448">
      <c r="A2448" s="10">
        <v>0.02446</v>
      </c>
      <c r="B2448" s="10">
        <v>6.99998767E7</v>
      </c>
      <c r="C2448" s="10">
        <v>0.0</v>
      </c>
      <c r="D2448" s="10">
        <v>0.0</v>
      </c>
    </row>
    <row r="2449">
      <c r="A2449" s="10">
        <v>0.02447</v>
      </c>
      <c r="B2449" s="10">
        <v>6.99998697E7</v>
      </c>
      <c r="C2449" s="10">
        <v>0.0</v>
      </c>
      <c r="D2449" s="10">
        <v>0.0</v>
      </c>
    </row>
    <row r="2450">
      <c r="A2450" s="10">
        <v>0.02448</v>
      </c>
      <c r="B2450" s="10">
        <v>6.99998627E7</v>
      </c>
      <c r="C2450" s="10">
        <v>0.0</v>
      </c>
      <c r="D2450" s="10">
        <v>0.0</v>
      </c>
    </row>
    <row r="2451">
      <c r="A2451" s="10">
        <v>0.02449</v>
      </c>
      <c r="B2451" s="10">
        <v>6.99998557E7</v>
      </c>
      <c r="C2451" s="10">
        <v>0.0</v>
      </c>
      <c r="D2451" s="10">
        <v>0.0</v>
      </c>
    </row>
    <row r="2452">
      <c r="A2452" s="10">
        <v>0.0245</v>
      </c>
      <c r="B2452" s="10">
        <v>6.99998488E7</v>
      </c>
      <c r="C2452" s="10">
        <v>0.0</v>
      </c>
      <c r="D2452" s="10">
        <v>0.0</v>
      </c>
    </row>
    <row r="2453">
      <c r="A2453" s="10">
        <v>0.02451</v>
      </c>
      <c r="B2453" s="10">
        <v>6.99998418E7</v>
      </c>
      <c r="C2453" s="10">
        <v>0.0</v>
      </c>
      <c r="D2453" s="10">
        <v>0.0</v>
      </c>
    </row>
    <row r="2454">
      <c r="A2454" s="10">
        <v>0.02452</v>
      </c>
      <c r="B2454" s="10">
        <v>6.99998348E7</v>
      </c>
      <c r="C2454" s="10">
        <v>0.0</v>
      </c>
      <c r="D2454" s="10">
        <v>0.0</v>
      </c>
    </row>
    <row r="2455">
      <c r="A2455" s="10">
        <v>0.02453</v>
      </c>
      <c r="B2455" s="10">
        <v>6.99998278E7</v>
      </c>
      <c r="C2455" s="10">
        <v>0.0</v>
      </c>
      <c r="D2455" s="10">
        <v>0.0</v>
      </c>
    </row>
    <row r="2456">
      <c r="A2456" s="10">
        <v>0.02454</v>
      </c>
      <c r="B2456" s="10">
        <v>6.99998209E7</v>
      </c>
      <c r="C2456" s="10">
        <v>0.0</v>
      </c>
      <c r="D2456" s="10">
        <v>0.0</v>
      </c>
    </row>
    <row r="2457">
      <c r="A2457" s="10">
        <v>0.02455</v>
      </c>
      <c r="B2457" s="10">
        <v>6.99998139E7</v>
      </c>
      <c r="C2457" s="10">
        <v>0.0</v>
      </c>
      <c r="D2457" s="10">
        <v>0.0</v>
      </c>
    </row>
    <row r="2458">
      <c r="A2458" s="10">
        <v>0.02456</v>
      </c>
      <c r="B2458" s="10">
        <v>6.99998069E7</v>
      </c>
      <c r="C2458" s="10">
        <v>0.0</v>
      </c>
      <c r="D2458" s="10">
        <v>0.0</v>
      </c>
    </row>
    <row r="2459">
      <c r="A2459" s="10">
        <v>0.02457</v>
      </c>
      <c r="B2459" s="10">
        <v>6.99997999E7</v>
      </c>
      <c r="C2459" s="10">
        <v>0.0</v>
      </c>
      <c r="D2459" s="10">
        <v>0.0</v>
      </c>
    </row>
    <row r="2460">
      <c r="A2460" s="10">
        <v>0.02458</v>
      </c>
      <c r="B2460" s="10">
        <v>6.9999793E7</v>
      </c>
      <c r="C2460" s="10">
        <v>0.0</v>
      </c>
      <c r="D2460" s="10">
        <v>0.0</v>
      </c>
    </row>
    <row r="2461">
      <c r="A2461" s="10">
        <v>0.02459</v>
      </c>
      <c r="B2461" s="10">
        <v>6.9999786E7</v>
      </c>
      <c r="C2461" s="10">
        <v>0.0</v>
      </c>
      <c r="D2461" s="10">
        <v>0.0</v>
      </c>
    </row>
    <row r="2462">
      <c r="A2462" s="10">
        <v>0.0246</v>
      </c>
      <c r="B2462" s="10">
        <v>6.9999779E7</v>
      </c>
      <c r="C2462" s="10">
        <v>0.0</v>
      </c>
      <c r="D2462" s="10">
        <v>0.0</v>
      </c>
    </row>
    <row r="2463">
      <c r="A2463" s="10">
        <v>0.02461</v>
      </c>
      <c r="B2463" s="10">
        <v>6.9999772E7</v>
      </c>
      <c r="C2463" s="10">
        <v>0.0</v>
      </c>
      <c r="D2463" s="10">
        <v>0.0</v>
      </c>
    </row>
    <row r="2464">
      <c r="A2464" s="10">
        <v>0.02462</v>
      </c>
      <c r="B2464" s="10">
        <v>6.99997651E7</v>
      </c>
      <c r="C2464" s="10">
        <v>0.0</v>
      </c>
      <c r="D2464" s="10">
        <v>0.0</v>
      </c>
    </row>
    <row r="2465">
      <c r="A2465" s="10">
        <v>0.02463</v>
      </c>
      <c r="B2465" s="10">
        <v>6.99997581E7</v>
      </c>
      <c r="C2465" s="10">
        <v>0.0</v>
      </c>
      <c r="D2465" s="10">
        <v>0.0</v>
      </c>
    </row>
    <row r="2466">
      <c r="A2466" s="10">
        <v>0.02464</v>
      </c>
      <c r="B2466" s="10">
        <v>6.99997511E7</v>
      </c>
      <c r="C2466" s="10">
        <v>0.0</v>
      </c>
      <c r="D2466" s="10">
        <v>0.0</v>
      </c>
    </row>
    <row r="2467">
      <c r="A2467" s="10">
        <v>0.02465</v>
      </c>
      <c r="B2467" s="10">
        <v>6.99997442E7</v>
      </c>
      <c r="C2467" s="10">
        <v>0.0</v>
      </c>
      <c r="D2467" s="10">
        <v>0.0</v>
      </c>
    </row>
    <row r="2468">
      <c r="A2468" s="10">
        <v>0.02466</v>
      </c>
      <c r="B2468" s="10">
        <v>6.99997372E7</v>
      </c>
      <c r="C2468" s="10">
        <v>0.0</v>
      </c>
      <c r="D2468" s="10">
        <v>0.0</v>
      </c>
    </row>
    <row r="2469">
      <c r="A2469" s="10">
        <v>0.02467</v>
      </c>
      <c r="B2469" s="10">
        <v>6.99997302E7</v>
      </c>
      <c r="C2469" s="10">
        <v>0.0</v>
      </c>
      <c r="D2469" s="10">
        <v>0.0</v>
      </c>
    </row>
    <row r="2470">
      <c r="A2470" s="10">
        <v>0.02468</v>
      </c>
      <c r="B2470" s="10">
        <v>6.99997232E7</v>
      </c>
      <c r="C2470" s="10">
        <v>0.0</v>
      </c>
      <c r="D2470" s="10">
        <v>0.0</v>
      </c>
    </row>
    <row r="2471">
      <c r="A2471" s="10">
        <v>0.02469</v>
      </c>
      <c r="B2471" s="10">
        <v>6.99997163E7</v>
      </c>
      <c r="C2471" s="10">
        <v>0.0</v>
      </c>
      <c r="D2471" s="10">
        <v>0.0</v>
      </c>
    </row>
    <row r="2472">
      <c r="A2472" s="10">
        <v>0.0247</v>
      </c>
      <c r="B2472" s="10">
        <v>6.99997093E7</v>
      </c>
      <c r="C2472" s="10">
        <v>0.0</v>
      </c>
      <c r="D2472" s="10">
        <v>0.0</v>
      </c>
    </row>
    <row r="2473">
      <c r="A2473" s="10">
        <v>0.02471</v>
      </c>
      <c r="B2473" s="10">
        <v>6.99997023E7</v>
      </c>
      <c r="C2473" s="10">
        <v>0.0</v>
      </c>
      <c r="D2473" s="10">
        <v>0.0</v>
      </c>
    </row>
    <row r="2474">
      <c r="A2474" s="10">
        <v>0.02472</v>
      </c>
      <c r="B2474" s="10">
        <v>6.99996953E7</v>
      </c>
      <c r="C2474" s="10">
        <v>0.0</v>
      </c>
      <c r="D2474" s="10">
        <v>0.0</v>
      </c>
    </row>
    <row r="2475">
      <c r="A2475" s="10">
        <v>0.02473</v>
      </c>
      <c r="B2475" s="10">
        <v>6.99996884E7</v>
      </c>
      <c r="C2475" s="10">
        <v>0.0</v>
      </c>
      <c r="D2475" s="10">
        <v>0.0</v>
      </c>
    </row>
    <row r="2476">
      <c r="A2476" s="10">
        <v>0.02474</v>
      </c>
      <c r="B2476" s="10">
        <v>6.99996814E7</v>
      </c>
      <c r="C2476" s="10">
        <v>0.0</v>
      </c>
      <c r="D2476" s="10">
        <v>0.0</v>
      </c>
    </row>
    <row r="2477">
      <c r="A2477" s="10">
        <v>0.02475</v>
      </c>
      <c r="B2477" s="10">
        <v>6.99996744E7</v>
      </c>
      <c r="C2477" s="10">
        <v>0.0</v>
      </c>
      <c r="D2477" s="10">
        <v>0.0</v>
      </c>
    </row>
    <row r="2478">
      <c r="A2478" s="10">
        <v>0.02476</v>
      </c>
      <c r="B2478" s="10">
        <v>6.99996674E7</v>
      </c>
      <c r="C2478" s="10">
        <v>0.0</v>
      </c>
      <c r="D2478" s="10">
        <v>0.0</v>
      </c>
    </row>
    <row r="2479">
      <c r="A2479" s="10">
        <v>0.02477</v>
      </c>
      <c r="B2479" s="10">
        <v>6.99996605E7</v>
      </c>
      <c r="C2479" s="10">
        <v>0.0</v>
      </c>
      <c r="D2479" s="10">
        <v>0.0</v>
      </c>
    </row>
    <row r="2480">
      <c r="A2480" s="10">
        <v>0.02478</v>
      </c>
      <c r="B2480" s="10">
        <v>6.99996535E7</v>
      </c>
      <c r="C2480" s="10">
        <v>0.0</v>
      </c>
      <c r="D2480" s="10">
        <v>0.0</v>
      </c>
    </row>
    <row r="2481">
      <c r="A2481" s="10">
        <v>0.02479</v>
      </c>
      <c r="B2481" s="10">
        <v>6.99996465E7</v>
      </c>
      <c r="C2481" s="10">
        <v>0.0</v>
      </c>
      <c r="D2481" s="10">
        <v>0.0</v>
      </c>
    </row>
    <row r="2482">
      <c r="A2482" s="10">
        <v>0.0248</v>
      </c>
      <c r="B2482" s="10">
        <v>6.99996396E7</v>
      </c>
      <c r="C2482" s="10">
        <v>0.0</v>
      </c>
      <c r="D2482" s="10">
        <v>0.0</v>
      </c>
    </row>
    <row r="2483">
      <c r="A2483" s="10">
        <v>0.02481</v>
      </c>
      <c r="B2483" s="10">
        <v>6.99996326E7</v>
      </c>
      <c r="C2483" s="10">
        <v>0.0</v>
      </c>
      <c r="D2483" s="10">
        <v>0.0</v>
      </c>
    </row>
    <row r="2484">
      <c r="A2484" s="10">
        <v>0.02482</v>
      </c>
      <c r="B2484" s="10">
        <v>6.99996256E7</v>
      </c>
      <c r="C2484" s="10">
        <v>0.0</v>
      </c>
      <c r="D2484" s="10">
        <v>0.0</v>
      </c>
    </row>
    <row r="2485">
      <c r="A2485" s="10">
        <v>0.02483</v>
      </c>
      <c r="B2485" s="10">
        <v>6.99996186E7</v>
      </c>
      <c r="C2485" s="10">
        <v>0.0</v>
      </c>
      <c r="D2485" s="10">
        <v>0.0</v>
      </c>
    </row>
    <row r="2486">
      <c r="A2486" s="10">
        <v>0.02484</v>
      </c>
      <c r="B2486" s="10">
        <v>6.99996117E7</v>
      </c>
      <c r="C2486" s="10">
        <v>0.0</v>
      </c>
      <c r="D2486" s="10">
        <v>0.0</v>
      </c>
    </row>
    <row r="2487">
      <c r="A2487" s="10">
        <v>0.02485</v>
      </c>
      <c r="B2487" s="10">
        <v>6.99996047E7</v>
      </c>
      <c r="C2487" s="10">
        <v>0.0</v>
      </c>
      <c r="D2487" s="10">
        <v>0.0</v>
      </c>
    </row>
    <row r="2488">
      <c r="A2488" s="10">
        <v>0.02486</v>
      </c>
      <c r="B2488" s="10">
        <v>6.99995977E7</v>
      </c>
      <c r="C2488" s="10">
        <v>0.0</v>
      </c>
      <c r="D2488" s="10">
        <v>0.0</v>
      </c>
    </row>
    <row r="2489">
      <c r="A2489" s="10">
        <v>0.02487</v>
      </c>
      <c r="B2489" s="10">
        <v>6.99995907E7</v>
      </c>
      <c r="C2489" s="10">
        <v>0.0</v>
      </c>
      <c r="D2489" s="10">
        <v>0.0</v>
      </c>
    </row>
    <row r="2490">
      <c r="A2490" s="10">
        <v>0.02488</v>
      </c>
      <c r="B2490" s="10">
        <v>6.99995838E7</v>
      </c>
      <c r="C2490" s="10">
        <v>0.0</v>
      </c>
      <c r="D2490" s="10">
        <v>0.0</v>
      </c>
    </row>
    <row r="2491">
      <c r="A2491" s="10">
        <v>0.02489</v>
      </c>
      <c r="B2491" s="10">
        <v>6.99995768E7</v>
      </c>
      <c r="C2491" s="10">
        <v>0.0</v>
      </c>
      <c r="D2491" s="10">
        <v>0.0</v>
      </c>
    </row>
    <row r="2492">
      <c r="A2492" s="10">
        <v>0.0249</v>
      </c>
      <c r="B2492" s="10">
        <v>6.99995698E7</v>
      </c>
      <c r="C2492" s="10">
        <v>0.0</v>
      </c>
      <c r="D2492" s="10">
        <v>0.0</v>
      </c>
    </row>
    <row r="2493">
      <c r="A2493" s="10">
        <v>0.02491</v>
      </c>
      <c r="B2493" s="10">
        <v>6.99995628E7</v>
      </c>
      <c r="C2493" s="10">
        <v>0.0</v>
      </c>
      <c r="D2493" s="10">
        <v>0.0</v>
      </c>
    </row>
    <row r="2494">
      <c r="A2494" s="10">
        <v>0.02492</v>
      </c>
      <c r="B2494" s="10">
        <v>6.99995559E7</v>
      </c>
      <c r="C2494" s="10">
        <v>0.0</v>
      </c>
      <c r="D2494" s="10">
        <v>0.0</v>
      </c>
    </row>
    <row r="2495">
      <c r="A2495" s="10">
        <v>0.02493</v>
      </c>
      <c r="B2495" s="10">
        <v>6.99995489E7</v>
      </c>
      <c r="C2495" s="10">
        <v>0.0</v>
      </c>
      <c r="D2495" s="10">
        <v>0.0</v>
      </c>
    </row>
    <row r="2496">
      <c r="A2496" s="10">
        <v>0.02494</v>
      </c>
      <c r="B2496" s="10">
        <v>6.99995419E7</v>
      </c>
      <c r="C2496" s="10">
        <v>0.0</v>
      </c>
      <c r="D2496" s="10">
        <v>0.0</v>
      </c>
    </row>
    <row r="2497">
      <c r="A2497" s="10">
        <v>0.02495</v>
      </c>
      <c r="B2497" s="10">
        <v>6.99995349E7</v>
      </c>
      <c r="C2497" s="10">
        <v>0.0</v>
      </c>
      <c r="D2497" s="10">
        <v>0.0</v>
      </c>
    </row>
    <row r="2498">
      <c r="A2498" s="10">
        <v>0.02496</v>
      </c>
      <c r="B2498" s="10">
        <v>6.9999528E7</v>
      </c>
      <c r="C2498" s="10">
        <v>0.0</v>
      </c>
      <c r="D2498" s="10">
        <v>0.0</v>
      </c>
    </row>
    <row r="2499">
      <c r="A2499" s="10">
        <v>0.02497</v>
      </c>
      <c r="B2499" s="10">
        <v>6.9999521E7</v>
      </c>
      <c r="C2499" s="10">
        <v>0.0</v>
      </c>
      <c r="D2499" s="10">
        <v>0.0</v>
      </c>
    </row>
    <row r="2500">
      <c r="A2500" s="10">
        <v>0.02498</v>
      </c>
      <c r="B2500" s="10">
        <v>6.9999514E7</v>
      </c>
      <c r="C2500" s="10">
        <v>0.0</v>
      </c>
      <c r="D2500" s="10">
        <v>0.0</v>
      </c>
    </row>
    <row r="2501">
      <c r="A2501" s="10">
        <v>0.02499</v>
      </c>
      <c r="B2501" s="10">
        <v>6.99995071E7</v>
      </c>
      <c r="C2501" s="10">
        <v>0.0</v>
      </c>
      <c r="D2501" s="10">
        <v>0.0</v>
      </c>
    </row>
    <row r="2502">
      <c r="A2502" s="10">
        <v>0.025</v>
      </c>
      <c r="B2502" s="10">
        <v>6.99995001E7</v>
      </c>
      <c r="C2502" s="10">
        <v>0.0</v>
      </c>
      <c r="D2502" s="10">
        <v>0.0</v>
      </c>
    </row>
    <row r="2503">
      <c r="A2503" s="10">
        <v>0.02501</v>
      </c>
      <c r="B2503" s="10">
        <v>6.99994931E7</v>
      </c>
      <c r="C2503" s="10">
        <v>0.0</v>
      </c>
      <c r="D2503" s="10">
        <v>0.0</v>
      </c>
    </row>
    <row r="2504">
      <c r="A2504" s="10">
        <v>0.02502</v>
      </c>
      <c r="B2504" s="10">
        <v>6.99994861E7</v>
      </c>
      <c r="C2504" s="10">
        <v>0.0</v>
      </c>
      <c r="D2504" s="10">
        <v>0.0</v>
      </c>
    </row>
    <row r="2505">
      <c r="A2505" s="10">
        <v>0.02503</v>
      </c>
      <c r="B2505" s="10">
        <v>6.99994792E7</v>
      </c>
      <c r="C2505" s="10">
        <v>0.0</v>
      </c>
      <c r="D2505" s="10">
        <v>0.0</v>
      </c>
    </row>
    <row r="2506">
      <c r="A2506" s="10">
        <v>0.02504</v>
      </c>
      <c r="B2506" s="10">
        <v>6.99994722E7</v>
      </c>
      <c r="C2506" s="10">
        <v>0.0</v>
      </c>
      <c r="D2506" s="10">
        <v>0.0</v>
      </c>
    </row>
    <row r="2507">
      <c r="A2507" s="10">
        <v>0.02505</v>
      </c>
      <c r="B2507" s="10">
        <v>6.99994652E7</v>
      </c>
      <c r="C2507" s="10">
        <v>0.0</v>
      </c>
      <c r="D2507" s="10">
        <v>0.0</v>
      </c>
    </row>
    <row r="2508">
      <c r="A2508" s="10">
        <v>0.02506</v>
      </c>
      <c r="B2508" s="10">
        <v>6.99994582E7</v>
      </c>
      <c r="C2508" s="10">
        <v>0.0</v>
      </c>
      <c r="D2508" s="10">
        <v>0.0</v>
      </c>
    </row>
    <row r="2509">
      <c r="A2509" s="10">
        <v>0.02507</v>
      </c>
      <c r="B2509" s="10">
        <v>6.99994513E7</v>
      </c>
      <c r="C2509" s="10">
        <v>0.0</v>
      </c>
      <c r="D2509" s="10">
        <v>0.0</v>
      </c>
    </row>
    <row r="2510">
      <c r="A2510" s="10">
        <v>0.02508</v>
      </c>
      <c r="B2510" s="10">
        <v>6.99994443E7</v>
      </c>
      <c r="C2510" s="10">
        <v>0.0</v>
      </c>
      <c r="D2510" s="10">
        <v>0.0</v>
      </c>
    </row>
    <row r="2511">
      <c r="A2511" s="10">
        <v>0.02509</v>
      </c>
      <c r="B2511" s="10">
        <v>6.99994373E7</v>
      </c>
      <c r="C2511" s="10">
        <v>0.0</v>
      </c>
      <c r="D2511" s="10">
        <v>0.0</v>
      </c>
    </row>
    <row r="2512">
      <c r="A2512" s="10">
        <v>0.0251</v>
      </c>
      <c r="B2512" s="10">
        <v>6.99994303E7</v>
      </c>
      <c r="C2512" s="10">
        <v>0.0</v>
      </c>
      <c r="D2512" s="10">
        <v>0.0</v>
      </c>
    </row>
    <row r="2513">
      <c r="A2513" s="10">
        <v>0.02511</v>
      </c>
      <c r="B2513" s="10">
        <v>6.99994234E7</v>
      </c>
      <c r="C2513" s="10">
        <v>0.0</v>
      </c>
      <c r="D2513" s="10">
        <v>0.0</v>
      </c>
    </row>
    <row r="2514">
      <c r="A2514" s="10">
        <v>0.02512</v>
      </c>
      <c r="B2514" s="10">
        <v>6.99994164E7</v>
      </c>
      <c r="C2514" s="10">
        <v>0.0</v>
      </c>
      <c r="D2514" s="10">
        <v>0.0</v>
      </c>
    </row>
    <row r="2515">
      <c r="A2515" s="10">
        <v>0.02513</v>
      </c>
      <c r="B2515" s="10">
        <v>6.99994094E7</v>
      </c>
      <c r="C2515" s="10">
        <v>0.0</v>
      </c>
      <c r="D2515" s="10">
        <v>0.0</v>
      </c>
    </row>
    <row r="2516">
      <c r="A2516" s="10">
        <v>0.02514</v>
      </c>
      <c r="B2516" s="10">
        <v>6.99994025E7</v>
      </c>
      <c r="C2516" s="10">
        <v>0.0</v>
      </c>
      <c r="D2516" s="10">
        <v>0.0</v>
      </c>
    </row>
    <row r="2517">
      <c r="A2517" s="10">
        <v>0.02515</v>
      </c>
      <c r="B2517" s="10">
        <v>6.99993955E7</v>
      </c>
      <c r="C2517" s="10">
        <v>0.0</v>
      </c>
      <c r="D2517" s="10">
        <v>0.0</v>
      </c>
    </row>
    <row r="2518">
      <c r="A2518" s="10">
        <v>0.02516</v>
      </c>
      <c r="B2518" s="10">
        <v>6.99993885E7</v>
      </c>
      <c r="C2518" s="10">
        <v>0.0</v>
      </c>
      <c r="D2518" s="10">
        <v>0.0</v>
      </c>
    </row>
    <row r="2519">
      <c r="A2519" s="10">
        <v>0.02517</v>
      </c>
      <c r="B2519" s="10">
        <v>6.99993815E7</v>
      </c>
      <c r="C2519" s="10">
        <v>0.0</v>
      </c>
      <c r="D2519" s="10">
        <v>0.0</v>
      </c>
    </row>
    <row r="2520">
      <c r="A2520" s="10">
        <v>0.02518</v>
      </c>
      <c r="B2520" s="10">
        <v>6.99993746E7</v>
      </c>
      <c r="C2520" s="10">
        <v>0.0</v>
      </c>
      <c r="D2520" s="10">
        <v>0.0</v>
      </c>
    </row>
    <row r="2521">
      <c r="A2521" s="10">
        <v>0.02519</v>
      </c>
      <c r="B2521" s="10">
        <v>6.99993676E7</v>
      </c>
      <c r="C2521" s="10">
        <v>0.0</v>
      </c>
      <c r="D2521" s="10">
        <v>0.0</v>
      </c>
    </row>
    <row r="2522">
      <c r="A2522" s="10">
        <v>0.0252</v>
      </c>
      <c r="B2522" s="10">
        <v>6.99993606E7</v>
      </c>
      <c r="C2522" s="10">
        <v>0.0</v>
      </c>
      <c r="D2522" s="10">
        <v>0.0</v>
      </c>
    </row>
    <row r="2523">
      <c r="A2523" s="10">
        <v>0.02521</v>
      </c>
      <c r="B2523" s="10">
        <v>6.99993536E7</v>
      </c>
      <c r="C2523" s="10">
        <v>0.0</v>
      </c>
      <c r="D2523" s="10">
        <v>0.0</v>
      </c>
    </row>
    <row r="2524">
      <c r="A2524" s="10">
        <v>0.02522</v>
      </c>
      <c r="B2524" s="10">
        <v>6.99993467E7</v>
      </c>
      <c r="C2524" s="10">
        <v>0.0</v>
      </c>
      <c r="D2524" s="10">
        <v>0.0</v>
      </c>
    </row>
    <row r="2525">
      <c r="A2525" s="10">
        <v>0.02523</v>
      </c>
      <c r="B2525" s="10">
        <v>6.99993397E7</v>
      </c>
      <c r="C2525" s="10">
        <v>0.0</v>
      </c>
      <c r="D2525" s="10">
        <v>0.0</v>
      </c>
    </row>
    <row r="2526">
      <c r="A2526" s="10">
        <v>0.02524</v>
      </c>
      <c r="B2526" s="10">
        <v>6.99993327E7</v>
      </c>
      <c r="C2526" s="10">
        <v>0.0</v>
      </c>
      <c r="D2526" s="10">
        <v>0.0</v>
      </c>
    </row>
    <row r="2527">
      <c r="A2527" s="10">
        <v>0.02525</v>
      </c>
      <c r="B2527" s="10">
        <v>6.99993257E7</v>
      </c>
      <c r="C2527" s="10">
        <v>0.0</v>
      </c>
      <c r="D2527" s="10">
        <v>0.0</v>
      </c>
    </row>
    <row r="2528">
      <c r="A2528" s="10">
        <v>0.02526</v>
      </c>
      <c r="B2528" s="10">
        <v>6.99993188E7</v>
      </c>
      <c r="C2528" s="10">
        <v>0.0</v>
      </c>
      <c r="D2528" s="10">
        <v>0.0</v>
      </c>
    </row>
    <row r="2529">
      <c r="A2529" s="10">
        <v>0.02527</v>
      </c>
      <c r="B2529" s="10">
        <v>6.99993118E7</v>
      </c>
      <c r="C2529" s="10">
        <v>0.0</v>
      </c>
      <c r="D2529" s="10">
        <v>0.0</v>
      </c>
    </row>
    <row r="2530">
      <c r="A2530" s="10">
        <v>0.02528</v>
      </c>
      <c r="B2530" s="10">
        <v>6.99993048E7</v>
      </c>
      <c r="C2530" s="10">
        <v>0.0</v>
      </c>
      <c r="D2530" s="10">
        <v>0.0</v>
      </c>
    </row>
    <row r="2531">
      <c r="A2531" s="10">
        <v>0.02529</v>
      </c>
      <c r="B2531" s="10">
        <v>6.99992978E7</v>
      </c>
      <c r="C2531" s="10">
        <v>0.0</v>
      </c>
      <c r="D2531" s="10">
        <v>0.0</v>
      </c>
    </row>
    <row r="2532">
      <c r="A2532" s="10">
        <v>0.0253</v>
      </c>
      <c r="B2532" s="10">
        <v>6.99992909E7</v>
      </c>
      <c r="C2532" s="10">
        <v>0.0</v>
      </c>
      <c r="D2532" s="10">
        <v>0.0</v>
      </c>
    </row>
    <row r="2533">
      <c r="A2533" s="10">
        <v>0.02531</v>
      </c>
      <c r="B2533" s="10">
        <v>6.99992839E7</v>
      </c>
      <c r="C2533" s="10">
        <v>0.0</v>
      </c>
      <c r="D2533" s="10">
        <v>0.0</v>
      </c>
    </row>
    <row r="2534">
      <c r="A2534" s="10">
        <v>0.02532</v>
      </c>
      <c r="B2534" s="10">
        <v>6.99992804E7</v>
      </c>
      <c r="C2534" s="10">
        <v>0.0</v>
      </c>
      <c r="D2534" s="10">
        <v>0.0</v>
      </c>
    </row>
    <row r="2535">
      <c r="A2535" s="10">
        <v>0.02533</v>
      </c>
      <c r="B2535" s="10">
        <v>6.99992838E7</v>
      </c>
      <c r="C2535" s="10">
        <v>0.0</v>
      </c>
      <c r="D2535" s="10">
        <v>0.0</v>
      </c>
    </row>
    <row r="2536">
      <c r="A2536" s="10">
        <v>0.02534</v>
      </c>
      <c r="B2536" s="10">
        <v>6.99992871E7</v>
      </c>
      <c r="C2536" s="10">
        <v>0.0</v>
      </c>
      <c r="D2536" s="10">
        <v>0.0</v>
      </c>
    </row>
    <row r="2537">
      <c r="A2537" s="10">
        <v>0.02535</v>
      </c>
      <c r="B2537" s="10">
        <v>6.99992905E7</v>
      </c>
      <c r="C2537" s="10">
        <v>0.0</v>
      </c>
      <c r="D2537" s="10">
        <v>0.0</v>
      </c>
    </row>
    <row r="2538">
      <c r="A2538" s="10">
        <v>0.02536</v>
      </c>
      <c r="B2538" s="10">
        <v>6.99992939E7</v>
      </c>
      <c r="C2538" s="10">
        <v>0.0</v>
      </c>
      <c r="D2538" s="10">
        <v>0.0</v>
      </c>
    </row>
    <row r="2539">
      <c r="A2539" s="10">
        <v>0.02537</v>
      </c>
      <c r="B2539" s="10">
        <v>6.99992973E7</v>
      </c>
      <c r="C2539" s="10">
        <v>0.0</v>
      </c>
      <c r="D2539" s="10">
        <v>0.0</v>
      </c>
    </row>
    <row r="2540">
      <c r="A2540" s="10">
        <v>0.02538</v>
      </c>
      <c r="B2540" s="10">
        <v>6.99993006E7</v>
      </c>
      <c r="C2540" s="10">
        <v>0.0</v>
      </c>
      <c r="D2540" s="10">
        <v>0.0</v>
      </c>
    </row>
    <row r="2541">
      <c r="A2541" s="10">
        <v>0.02539</v>
      </c>
      <c r="B2541" s="10">
        <v>6.9999304E7</v>
      </c>
      <c r="C2541" s="10">
        <v>0.0</v>
      </c>
      <c r="D2541" s="10">
        <v>0.0</v>
      </c>
    </row>
    <row r="2542">
      <c r="A2542" s="10">
        <v>0.0254</v>
      </c>
      <c r="B2542" s="10">
        <v>6.99993074E7</v>
      </c>
      <c r="C2542" s="10">
        <v>0.0</v>
      </c>
      <c r="D2542" s="10">
        <v>0.0</v>
      </c>
    </row>
    <row r="2543">
      <c r="A2543" s="10">
        <v>0.02541</v>
      </c>
      <c r="B2543" s="10">
        <v>6.99993107E7</v>
      </c>
      <c r="C2543" s="10">
        <v>0.0</v>
      </c>
      <c r="D2543" s="10">
        <v>0.0</v>
      </c>
    </row>
    <row r="2544">
      <c r="A2544" s="10">
        <v>0.02542</v>
      </c>
      <c r="B2544" s="10">
        <v>6.99993141E7</v>
      </c>
      <c r="C2544" s="10">
        <v>0.0</v>
      </c>
      <c r="D2544" s="10">
        <v>0.0</v>
      </c>
    </row>
    <row r="2545">
      <c r="A2545" s="10">
        <v>0.02543</v>
      </c>
      <c r="B2545" s="10">
        <v>6.99993175E7</v>
      </c>
      <c r="C2545" s="10">
        <v>0.0</v>
      </c>
      <c r="D2545" s="10">
        <v>0.0</v>
      </c>
    </row>
    <row r="2546">
      <c r="A2546" s="10">
        <v>0.02544</v>
      </c>
      <c r="B2546" s="10">
        <v>6.99993208E7</v>
      </c>
      <c r="C2546" s="10">
        <v>0.0</v>
      </c>
      <c r="D2546" s="10">
        <v>0.0</v>
      </c>
    </row>
    <row r="2547">
      <c r="A2547" s="10">
        <v>0.02545</v>
      </c>
      <c r="B2547" s="10">
        <v>6.99993242E7</v>
      </c>
      <c r="C2547" s="10">
        <v>0.0</v>
      </c>
      <c r="D2547" s="10">
        <v>0.0</v>
      </c>
    </row>
    <row r="2548">
      <c r="A2548" s="10">
        <v>0.02546</v>
      </c>
      <c r="B2548" s="10">
        <v>6.99993276E7</v>
      </c>
      <c r="C2548" s="10">
        <v>0.0</v>
      </c>
      <c r="D2548" s="10">
        <v>0.0</v>
      </c>
    </row>
    <row r="2549">
      <c r="A2549" s="10">
        <v>0.02547</v>
      </c>
      <c r="B2549" s="10">
        <v>6.99993309E7</v>
      </c>
      <c r="C2549" s="10">
        <v>0.0</v>
      </c>
      <c r="D2549" s="10">
        <v>0.0</v>
      </c>
    </row>
    <row r="2550">
      <c r="A2550" s="10">
        <v>0.02548</v>
      </c>
      <c r="B2550" s="10">
        <v>6.99993343E7</v>
      </c>
      <c r="C2550" s="10">
        <v>0.0</v>
      </c>
      <c r="D2550" s="10">
        <v>0.0</v>
      </c>
    </row>
    <row r="2551">
      <c r="A2551" s="10">
        <v>0.02549</v>
      </c>
      <c r="B2551" s="10">
        <v>6.99993377E7</v>
      </c>
      <c r="C2551" s="10">
        <v>0.0</v>
      </c>
      <c r="D2551" s="10">
        <v>0.0</v>
      </c>
    </row>
    <row r="2552">
      <c r="A2552" s="10">
        <v>0.0255</v>
      </c>
      <c r="B2552" s="10">
        <v>6.9999341E7</v>
      </c>
      <c r="C2552" s="10">
        <v>0.0</v>
      </c>
      <c r="D2552" s="10">
        <v>0.0</v>
      </c>
    </row>
    <row r="2553">
      <c r="A2553" s="10">
        <v>0.02551</v>
      </c>
      <c r="B2553" s="10">
        <v>6.99993444E7</v>
      </c>
      <c r="C2553" s="10">
        <v>0.0</v>
      </c>
      <c r="D2553" s="10">
        <v>0.0</v>
      </c>
    </row>
    <row r="2554">
      <c r="A2554" s="10">
        <v>0.02552</v>
      </c>
      <c r="B2554" s="10">
        <v>6.99993478E7</v>
      </c>
      <c r="C2554" s="10">
        <v>0.0</v>
      </c>
      <c r="D2554" s="10">
        <v>0.0</v>
      </c>
    </row>
    <row r="2555">
      <c r="A2555" s="10">
        <v>0.02553</v>
      </c>
      <c r="B2555" s="10">
        <v>6.99993511E7</v>
      </c>
      <c r="C2555" s="10">
        <v>0.0</v>
      </c>
      <c r="D2555" s="10">
        <v>0.0</v>
      </c>
    </row>
    <row r="2556">
      <c r="A2556" s="10">
        <v>0.02554</v>
      </c>
      <c r="B2556" s="10">
        <v>6.99993545E7</v>
      </c>
      <c r="C2556" s="10">
        <v>0.0</v>
      </c>
      <c r="D2556" s="10">
        <v>0.0</v>
      </c>
    </row>
    <row r="2557">
      <c r="A2557" s="10">
        <v>0.02555</v>
      </c>
      <c r="B2557" s="10">
        <v>6.99993579E7</v>
      </c>
      <c r="C2557" s="10">
        <v>0.0</v>
      </c>
      <c r="D2557" s="10">
        <v>0.0</v>
      </c>
    </row>
    <row r="2558">
      <c r="A2558" s="10">
        <v>0.02556</v>
      </c>
      <c r="B2558" s="10">
        <v>6.99993612E7</v>
      </c>
      <c r="C2558" s="10">
        <v>0.0</v>
      </c>
      <c r="D2558" s="10">
        <v>0.0</v>
      </c>
    </row>
    <row r="2559">
      <c r="A2559" s="10">
        <v>0.02557</v>
      </c>
      <c r="B2559" s="10">
        <v>6.99993646E7</v>
      </c>
      <c r="C2559" s="10">
        <v>0.0</v>
      </c>
      <c r="D2559" s="10">
        <v>0.0</v>
      </c>
    </row>
    <row r="2560">
      <c r="A2560" s="10">
        <v>0.02558</v>
      </c>
      <c r="B2560" s="10">
        <v>6.9999368E7</v>
      </c>
      <c r="C2560" s="10">
        <v>0.0</v>
      </c>
      <c r="D2560" s="10">
        <v>0.0</v>
      </c>
    </row>
    <row r="2561">
      <c r="A2561" s="10">
        <v>0.02559</v>
      </c>
      <c r="B2561" s="10">
        <v>6.99993713E7</v>
      </c>
      <c r="C2561" s="10">
        <v>0.0</v>
      </c>
      <c r="D2561" s="10">
        <v>0.0</v>
      </c>
    </row>
    <row r="2562">
      <c r="A2562" s="10">
        <v>0.0256</v>
      </c>
      <c r="B2562" s="10">
        <v>6.99993747E7</v>
      </c>
      <c r="C2562" s="10">
        <v>0.0</v>
      </c>
      <c r="D2562" s="10">
        <v>0.0</v>
      </c>
    </row>
    <row r="2563">
      <c r="A2563" s="10">
        <v>0.02561</v>
      </c>
      <c r="B2563" s="10">
        <v>6.99993781E7</v>
      </c>
      <c r="C2563" s="10">
        <v>0.0</v>
      </c>
      <c r="D2563" s="10">
        <v>0.0</v>
      </c>
    </row>
    <row r="2564">
      <c r="A2564" s="10">
        <v>0.02562</v>
      </c>
      <c r="B2564" s="10">
        <v>6.99993814E7</v>
      </c>
      <c r="C2564" s="10">
        <v>0.0</v>
      </c>
      <c r="D2564" s="10">
        <v>0.0</v>
      </c>
    </row>
    <row r="2565">
      <c r="A2565" s="10">
        <v>0.02563</v>
      </c>
      <c r="B2565" s="10">
        <v>6.99993848E7</v>
      </c>
      <c r="C2565" s="10">
        <v>0.0</v>
      </c>
      <c r="D2565" s="10">
        <v>0.0</v>
      </c>
    </row>
    <row r="2566">
      <c r="A2566" s="10">
        <v>0.02564</v>
      </c>
      <c r="B2566" s="10">
        <v>6.99993882E7</v>
      </c>
      <c r="C2566" s="10">
        <v>0.0</v>
      </c>
      <c r="D2566" s="10">
        <v>0.0</v>
      </c>
    </row>
    <row r="2567">
      <c r="A2567" s="10">
        <v>0.02565</v>
      </c>
      <c r="B2567" s="10">
        <v>6.99993915E7</v>
      </c>
      <c r="C2567" s="10">
        <v>0.0</v>
      </c>
      <c r="D2567" s="10">
        <v>0.0</v>
      </c>
    </row>
    <row r="2568">
      <c r="A2568" s="10">
        <v>0.02566</v>
      </c>
      <c r="B2568" s="10">
        <v>6.99993949E7</v>
      </c>
      <c r="C2568" s="10">
        <v>0.0</v>
      </c>
      <c r="D2568" s="10">
        <v>0.0</v>
      </c>
    </row>
    <row r="2569">
      <c r="A2569" s="10">
        <v>0.02567</v>
      </c>
      <c r="B2569" s="10">
        <v>6.99993983E7</v>
      </c>
      <c r="C2569" s="10">
        <v>0.0</v>
      </c>
      <c r="D2569" s="10">
        <v>0.0</v>
      </c>
    </row>
    <row r="2570">
      <c r="A2570" s="10">
        <v>0.02568</v>
      </c>
      <c r="B2570" s="10">
        <v>6.99994016E7</v>
      </c>
      <c r="C2570" s="10">
        <v>0.0</v>
      </c>
      <c r="D2570" s="10">
        <v>0.0</v>
      </c>
    </row>
    <row r="2571">
      <c r="A2571" s="10">
        <v>0.02569</v>
      </c>
      <c r="B2571" s="10">
        <v>6.9999405E7</v>
      </c>
      <c r="C2571" s="10">
        <v>0.0</v>
      </c>
      <c r="D2571" s="10">
        <v>0.0</v>
      </c>
    </row>
    <row r="2572">
      <c r="A2572" s="10">
        <v>0.0257</v>
      </c>
      <c r="B2572" s="10">
        <v>6.99994084E7</v>
      </c>
      <c r="C2572" s="10">
        <v>0.0</v>
      </c>
      <c r="D2572" s="10">
        <v>0.0</v>
      </c>
    </row>
    <row r="2573">
      <c r="A2573" s="10">
        <v>0.02571</v>
      </c>
      <c r="B2573" s="10">
        <v>6.99994118E7</v>
      </c>
      <c r="C2573" s="10">
        <v>0.0</v>
      </c>
      <c r="D2573" s="10">
        <v>0.0</v>
      </c>
    </row>
    <row r="2574">
      <c r="A2574" s="10">
        <v>0.02572</v>
      </c>
      <c r="B2574" s="10">
        <v>6.99994151E7</v>
      </c>
      <c r="C2574" s="10">
        <v>0.0</v>
      </c>
      <c r="D2574" s="10">
        <v>0.0</v>
      </c>
    </row>
    <row r="2575">
      <c r="A2575" s="10">
        <v>0.02573</v>
      </c>
      <c r="B2575" s="10">
        <v>6.99994185E7</v>
      </c>
      <c r="C2575" s="10">
        <v>0.0</v>
      </c>
      <c r="D2575" s="10">
        <v>0.0</v>
      </c>
    </row>
    <row r="2576">
      <c r="A2576" s="10">
        <v>0.02574</v>
      </c>
      <c r="B2576" s="10">
        <v>6.99994219E7</v>
      </c>
      <c r="C2576" s="10">
        <v>0.0</v>
      </c>
      <c r="D2576" s="10">
        <v>0.0</v>
      </c>
    </row>
    <row r="2577">
      <c r="A2577" s="10">
        <v>0.02575</v>
      </c>
      <c r="B2577" s="10">
        <v>6.99994252E7</v>
      </c>
      <c r="C2577" s="10">
        <v>0.0</v>
      </c>
      <c r="D2577" s="10">
        <v>0.0</v>
      </c>
    </row>
    <row r="2578">
      <c r="A2578" s="10">
        <v>0.02576</v>
      </c>
      <c r="B2578" s="10">
        <v>6.99994286E7</v>
      </c>
      <c r="C2578" s="10">
        <v>0.0</v>
      </c>
      <c r="D2578" s="10">
        <v>0.0</v>
      </c>
    </row>
    <row r="2579">
      <c r="A2579" s="10">
        <v>0.02577</v>
      </c>
      <c r="B2579" s="10">
        <v>6.9999432E7</v>
      </c>
      <c r="C2579" s="10">
        <v>0.0</v>
      </c>
      <c r="D2579" s="10">
        <v>0.0</v>
      </c>
    </row>
    <row r="2580">
      <c r="A2580" s="10">
        <v>0.02578</v>
      </c>
      <c r="B2580" s="10">
        <v>6.99994353E7</v>
      </c>
      <c r="C2580" s="10">
        <v>0.0</v>
      </c>
      <c r="D2580" s="10">
        <v>0.0</v>
      </c>
    </row>
    <row r="2581">
      <c r="A2581" s="10">
        <v>0.02579</v>
      </c>
      <c r="B2581" s="10">
        <v>6.99994387E7</v>
      </c>
      <c r="C2581" s="10">
        <v>0.0</v>
      </c>
      <c r="D2581" s="10">
        <v>0.0</v>
      </c>
    </row>
    <row r="2582">
      <c r="A2582" s="10">
        <v>0.0258</v>
      </c>
      <c r="B2582" s="10">
        <v>6.99994421E7</v>
      </c>
      <c r="C2582" s="10">
        <v>0.0</v>
      </c>
      <c r="D2582" s="10">
        <v>0.0</v>
      </c>
    </row>
    <row r="2583">
      <c r="A2583" s="10">
        <v>0.02581</v>
      </c>
      <c r="B2583" s="10">
        <v>6.99994454E7</v>
      </c>
      <c r="C2583" s="10">
        <v>0.0</v>
      </c>
      <c r="D2583" s="10">
        <v>0.0</v>
      </c>
    </row>
    <row r="2584">
      <c r="A2584" s="10">
        <v>0.02582</v>
      </c>
      <c r="B2584" s="10">
        <v>6.99994488E7</v>
      </c>
      <c r="C2584" s="10">
        <v>0.0</v>
      </c>
      <c r="D2584" s="10">
        <v>0.0</v>
      </c>
    </row>
    <row r="2585">
      <c r="A2585" s="10">
        <v>0.02583</v>
      </c>
      <c r="B2585" s="10">
        <v>6.99994522E7</v>
      </c>
      <c r="C2585" s="10">
        <v>0.0</v>
      </c>
      <c r="D2585" s="10">
        <v>0.0</v>
      </c>
    </row>
    <row r="2586">
      <c r="A2586" s="10">
        <v>0.02584</v>
      </c>
      <c r="B2586" s="10">
        <v>6.99994555E7</v>
      </c>
      <c r="C2586" s="10">
        <v>0.0</v>
      </c>
      <c r="D2586" s="10">
        <v>0.0</v>
      </c>
    </row>
    <row r="2587">
      <c r="A2587" s="10">
        <v>0.02585</v>
      </c>
      <c r="B2587" s="10">
        <v>6.99994589E7</v>
      </c>
      <c r="C2587" s="10">
        <v>0.0</v>
      </c>
      <c r="D2587" s="10">
        <v>0.0</v>
      </c>
    </row>
    <row r="2588">
      <c r="A2588" s="10">
        <v>0.02586</v>
      </c>
      <c r="B2588" s="10">
        <v>6.99994623E7</v>
      </c>
      <c r="C2588" s="10">
        <v>0.0</v>
      </c>
      <c r="D2588" s="10">
        <v>0.0</v>
      </c>
    </row>
    <row r="2589">
      <c r="A2589" s="10">
        <v>0.02587</v>
      </c>
      <c r="B2589" s="10">
        <v>6.99994656E7</v>
      </c>
      <c r="C2589" s="10">
        <v>0.0</v>
      </c>
      <c r="D2589" s="10">
        <v>0.0</v>
      </c>
    </row>
    <row r="2590">
      <c r="A2590" s="10">
        <v>0.02588</v>
      </c>
      <c r="B2590" s="10">
        <v>6.9999469E7</v>
      </c>
      <c r="C2590" s="10">
        <v>0.0</v>
      </c>
      <c r="D2590" s="10">
        <v>0.0</v>
      </c>
    </row>
    <row r="2591">
      <c r="A2591" s="10">
        <v>0.02589</v>
      </c>
      <c r="B2591" s="10">
        <v>6.99994724E7</v>
      </c>
      <c r="C2591" s="10">
        <v>0.0</v>
      </c>
      <c r="D2591" s="10">
        <v>0.0</v>
      </c>
    </row>
    <row r="2592">
      <c r="A2592" s="10">
        <v>0.0259</v>
      </c>
      <c r="B2592" s="10">
        <v>6.99994757E7</v>
      </c>
      <c r="C2592" s="10">
        <v>0.0</v>
      </c>
      <c r="D2592" s="10">
        <v>0.0</v>
      </c>
    </row>
    <row r="2593">
      <c r="A2593" s="10">
        <v>0.02591</v>
      </c>
      <c r="B2593" s="10">
        <v>6.99994791E7</v>
      </c>
      <c r="C2593" s="10">
        <v>0.0</v>
      </c>
      <c r="D2593" s="10">
        <v>0.0</v>
      </c>
    </row>
    <row r="2594">
      <c r="A2594" s="10">
        <v>0.02592</v>
      </c>
      <c r="B2594" s="10">
        <v>6.99994825E7</v>
      </c>
      <c r="C2594" s="10">
        <v>0.0</v>
      </c>
      <c r="D2594" s="10">
        <v>0.0</v>
      </c>
    </row>
    <row r="2595">
      <c r="A2595" s="10">
        <v>0.02593</v>
      </c>
      <c r="B2595" s="10">
        <v>6.99994858E7</v>
      </c>
      <c r="C2595" s="10">
        <v>0.0</v>
      </c>
      <c r="D2595" s="10">
        <v>0.0</v>
      </c>
    </row>
    <row r="2596">
      <c r="A2596" s="10">
        <v>0.02594</v>
      </c>
      <c r="B2596" s="10">
        <v>6.99994892E7</v>
      </c>
      <c r="C2596" s="10">
        <v>0.0</v>
      </c>
      <c r="D2596" s="10">
        <v>0.0</v>
      </c>
    </row>
    <row r="2597">
      <c r="A2597" s="10">
        <v>0.02595</v>
      </c>
      <c r="B2597" s="10">
        <v>6.99994926E7</v>
      </c>
      <c r="C2597" s="10">
        <v>0.0</v>
      </c>
      <c r="D2597" s="10">
        <v>0.0</v>
      </c>
    </row>
    <row r="2598">
      <c r="A2598" s="10">
        <v>0.02596</v>
      </c>
      <c r="B2598" s="10">
        <v>6.99994959E7</v>
      </c>
      <c r="C2598" s="10">
        <v>0.0</v>
      </c>
      <c r="D2598" s="10">
        <v>0.0</v>
      </c>
    </row>
    <row r="2599">
      <c r="A2599" s="10">
        <v>0.02597</v>
      </c>
      <c r="B2599" s="10">
        <v>6.99994993E7</v>
      </c>
      <c r="C2599" s="10">
        <v>0.0</v>
      </c>
      <c r="D2599" s="10">
        <v>0.0</v>
      </c>
    </row>
    <row r="2600">
      <c r="A2600" s="10">
        <v>0.02598</v>
      </c>
      <c r="B2600" s="10">
        <v>6.99995027E7</v>
      </c>
      <c r="C2600" s="10">
        <v>0.0</v>
      </c>
      <c r="D2600" s="10">
        <v>0.0</v>
      </c>
    </row>
    <row r="2601">
      <c r="A2601" s="10">
        <v>0.02599</v>
      </c>
      <c r="B2601" s="10">
        <v>6.9999506E7</v>
      </c>
      <c r="C2601" s="10">
        <v>0.0</v>
      </c>
      <c r="D2601" s="10">
        <v>0.0</v>
      </c>
    </row>
    <row r="2602">
      <c r="A2602" s="10">
        <v>0.026</v>
      </c>
      <c r="B2602" s="10">
        <v>6.99995094E7</v>
      </c>
      <c r="C2602" s="10">
        <v>0.0</v>
      </c>
      <c r="D2602" s="10">
        <v>0.0</v>
      </c>
    </row>
    <row r="2603">
      <c r="A2603" s="10">
        <v>0.02601</v>
      </c>
      <c r="B2603" s="10">
        <v>6.99995128E7</v>
      </c>
      <c r="C2603" s="10">
        <v>0.0</v>
      </c>
      <c r="D2603" s="10">
        <v>0.0</v>
      </c>
    </row>
    <row r="2604">
      <c r="A2604" s="10">
        <v>0.02602</v>
      </c>
      <c r="B2604" s="10">
        <v>6.99995161E7</v>
      </c>
      <c r="C2604" s="10">
        <v>0.0</v>
      </c>
      <c r="D2604" s="10">
        <v>0.0</v>
      </c>
    </row>
    <row r="2605">
      <c r="A2605" s="10">
        <v>0.02603</v>
      </c>
      <c r="B2605" s="10">
        <v>6.99995195E7</v>
      </c>
      <c r="C2605" s="10">
        <v>0.0</v>
      </c>
      <c r="D2605" s="10">
        <v>0.0</v>
      </c>
    </row>
    <row r="2606">
      <c r="A2606" s="10">
        <v>0.02604</v>
      </c>
      <c r="B2606" s="10">
        <v>6.99995229E7</v>
      </c>
      <c r="C2606" s="10">
        <v>0.0</v>
      </c>
      <c r="D2606" s="10">
        <v>0.0</v>
      </c>
    </row>
    <row r="2607">
      <c r="A2607" s="10">
        <v>0.02605</v>
      </c>
      <c r="B2607" s="10">
        <v>6.99995262E7</v>
      </c>
      <c r="C2607" s="10">
        <v>0.0</v>
      </c>
      <c r="D2607" s="10">
        <v>0.0</v>
      </c>
    </row>
    <row r="2608">
      <c r="A2608" s="10">
        <v>0.02606</v>
      </c>
      <c r="B2608" s="10">
        <v>6.99995296E7</v>
      </c>
      <c r="C2608" s="10">
        <v>0.0</v>
      </c>
      <c r="D2608" s="10">
        <v>0.0</v>
      </c>
    </row>
    <row r="2609">
      <c r="A2609" s="10">
        <v>0.02607</v>
      </c>
      <c r="B2609" s="10">
        <v>6.9999533E7</v>
      </c>
      <c r="C2609" s="10">
        <v>0.0</v>
      </c>
      <c r="D2609" s="10">
        <v>0.0</v>
      </c>
    </row>
    <row r="2610">
      <c r="A2610" s="10">
        <v>0.02608</v>
      </c>
      <c r="B2610" s="10">
        <v>6.99995364E7</v>
      </c>
      <c r="C2610" s="10">
        <v>0.0</v>
      </c>
      <c r="D2610" s="10">
        <v>0.0</v>
      </c>
    </row>
    <row r="2611">
      <c r="A2611" s="10">
        <v>0.02609</v>
      </c>
      <c r="B2611" s="10">
        <v>6.99995397E7</v>
      </c>
      <c r="C2611" s="10">
        <v>0.0</v>
      </c>
      <c r="D2611" s="10">
        <v>0.0</v>
      </c>
    </row>
    <row r="2612">
      <c r="A2612" s="10">
        <v>0.0261</v>
      </c>
      <c r="B2612" s="10">
        <v>6.99995431E7</v>
      </c>
      <c r="C2612" s="10">
        <v>0.0</v>
      </c>
      <c r="D2612" s="10">
        <v>0.0</v>
      </c>
    </row>
    <row r="2613">
      <c r="A2613" s="10">
        <v>0.02611</v>
      </c>
      <c r="B2613" s="10">
        <v>6.99995465E7</v>
      </c>
      <c r="C2613" s="10">
        <v>0.0</v>
      </c>
      <c r="D2613" s="10">
        <v>0.0</v>
      </c>
    </row>
    <row r="2614">
      <c r="A2614" s="10">
        <v>0.02612</v>
      </c>
      <c r="B2614" s="10">
        <v>6.99995498E7</v>
      </c>
      <c r="C2614" s="10">
        <v>0.0</v>
      </c>
      <c r="D2614" s="10">
        <v>0.0</v>
      </c>
    </row>
    <row r="2615">
      <c r="A2615" s="10">
        <v>0.02613</v>
      </c>
      <c r="B2615" s="10">
        <v>6.99995532E7</v>
      </c>
      <c r="C2615" s="10">
        <v>0.0</v>
      </c>
      <c r="D2615" s="10">
        <v>0.0</v>
      </c>
    </row>
    <row r="2616">
      <c r="A2616" s="10">
        <v>0.02614</v>
      </c>
      <c r="B2616" s="10">
        <v>6.99995566E7</v>
      </c>
      <c r="C2616" s="10">
        <v>0.0</v>
      </c>
      <c r="D2616" s="10">
        <v>0.0</v>
      </c>
    </row>
    <row r="2617">
      <c r="A2617" s="10">
        <v>0.02615</v>
      </c>
      <c r="B2617" s="10">
        <v>6.99995599E7</v>
      </c>
      <c r="C2617" s="10">
        <v>0.0</v>
      </c>
      <c r="D2617" s="10">
        <v>0.0</v>
      </c>
    </row>
    <row r="2618">
      <c r="A2618" s="10">
        <v>0.02616</v>
      </c>
      <c r="B2618" s="10">
        <v>6.99995633E7</v>
      </c>
      <c r="C2618" s="10">
        <v>0.0</v>
      </c>
      <c r="D2618" s="10">
        <v>0.0</v>
      </c>
    </row>
    <row r="2619">
      <c r="A2619" s="10">
        <v>0.02617</v>
      </c>
      <c r="B2619" s="10">
        <v>6.99995667E7</v>
      </c>
      <c r="C2619" s="10">
        <v>0.0</v>
      </c>
      <c r="D2619" s="10">
        <v>0.0</v>
      </c>
    </row>
    <row r="2620">
      <c r="A2620" s="10">
        <v>0.02618</v>
      </c>
      <c r="B2620" s="10">
        <v>6.999957E7</v>
      </c>
      <c r="C2620" s="10">
        <v>0.0</v>
      </c>
      <c r="D2620" s="10">
        <v>0.0</v>
      </c>
    </row>
    <row r="2621">
      <c r="A2621" s="10">
        <v>0.02619</v>
      </c>
      <c r="B2621" s="10">
        <v>6.99995734E7</v>
      </c>
      <c r="C2621" s="10">
        <v>0.0</v>
      </c>
      <c r="D2621" s="10">
        <v>0.0</v>
      </c>
    </row>
    <row r="2622">
      <c r="A2622" s="10">
        <v>0.0262</v>
      </c>
      <c r="B2622" s="10">
        <v>6.99995768E7</v>
      </c>
      <c r="C2622" s="10">
        <v>0.0</v>
      </c>
      <c r="D2622" s="10">
        <v>0.0</v>
      </c>
    </row>
    <row r="2623">
      <c r="A2623" s="10">
        <v>0.02621</v>
      </c>
      <c r="B2623" s="10">
        <v>6.99995801E7</v>
      </c>
      <c r="C2623" s="10">
        <v>0.0</v>
      </c>
      <c r="D2623" s="10">
        <v>0.0</v>
      </c>
    </row>
    <row r="2624">
      <c r="A2624" s="10">
        <v>0.02622</v>
      </c>
      <c r="B2624" s="10">
        <v>6.99995835E7</v>
      </c>
      <c r="C2624" s="10">
        <v>0.0</v>
      </c>
      <c r="D2624" s="10">
        <v>0.0</v>
      </c>
    </row>
    <row r="2625">
      <c r="A2625" s="10">
        <v>0.02623</v>
      </c>
      <c r="B2625" s="10">
        <v>6.99995869E7</v>
      </c>
      <c r="C2625" s="10">
        <v>0.0</v>
      </c>
      <c r="D2625" s="10">
        <v>0.0</v>
      </c>
    </row>
    <row r="2626">
      <c r="A2626" s="10">
        <v>0.02624</v>
      </c>
      <c r="B2626" s="10">
        <v>6.99995902E7</v>
      </c>
      <c r="C2626" s="10">
        <v>0.0</v>
      </c>
      <c r="D2626" s="10">
        <v>0.0</v>
      </c>
    </row>
    <row r="2627">
      <c r="A2627" s="10">
        <v>0.02625</v>
      </c>
      <c r="B2627" s="10">
        <v>6.99995936E7</v>
      </c>
      <c r="C2627" s="10">
        <v>0.0</v>
      </c>
      <c r="D2627" s="10">
        <v>0.0</v>
      </c>
    </row>
    <row r="2628">
      <c r="A2628" s="10">
        <v>0.02626</v>
      </c>
      <c r="B2628" s="10">
        <v>6.9999597E7</v>
      </c>
      <c r="C2628" s="10">
        <v>0.0</v>
      </c>
      <c r="D2628" s="10">
        <v>0.0</v>
      </c>
    </row>
    <row r="2629">
      <c r="A2629" s="10">
        <v>0.02627</v>
      </c>
      <c r="B2629" s="10">
        <v>6.99996003E7</v>
      </c>
      <c r="C2629" s="10">
        <v>0.0</v>
      </c>
      <c r="D2629" s="10">
        <v>0.0</v>
      </c>
    </row>
    <row r="2630">
      <c r="A2630" s="10">
        <v>0.02628</v>
      </c>
      <c r="B2630" s="10">
        <v>6.99996037E7</v>
      </c>
      <c r="C2630" s="10">
        <v>0.0</v>
      </c>
      <c r="D2630" s="10">
        <v>0.0</v>
      </c>
    </row>
    <row r="2631">
      <c r="A2631" s="10">
        <v>0.02629</v>
      </c>
      <c r="B2631" s="10">
        <v>6.99996071E7</v>
      </c>
      <c r="C2631" s="10">
        <v>0.0</v>
      </c>
      <c r="D2631" s="10">
        <v>0.0</v>
      </c>
    </row>
    <row r="2632">
      <c r="A2632" s="10">
        <v>0.0263</v>
      </c>
      <c r="B2632" s="10">
        <v>6.99996104E7</v>
      </c>
      <c r="C2632" s="10">
        <v>0.0</v>
      </c>
      <c r="D2632" s="10">
        <v>0.0</v>
      </c>
    </row>
    <row r="2633">
      <c r="A2633" s="10">
        <v>0.02631</v>
      </c>
      <c r="B2633" s="10">
        <v>6.99996138E7</v>
      </c>
      <c r="C2633" s="10">
        <v>0.0</v>
      </c>
      <c r="D2633" s="10">
        <v>0.0</v>
      </c>
    </row>
    <row r="2634">
      <c r="A2634" s="10">
        <v>0.02632</v>
      </c>
      <c r="B2634" s="10">
        <v>6.99996172E7</v>
      </c>
      <c r="C2634" s="10">
        <v>0.0</v>
      </c>
      <c r="D2634" s="10">
        <v>0.0</v>
      </c>
    </row>
    <row r="2635">
      <c r="A2635" s="10">
        <v>0.02633</v>
      </c>
      <c r="B2635" s="10">
        <v>6.99996205E7</v>
      </c>
      <c r="C2635" s="10">
        <v>0.0</v>
      </c>
      <c r="D2635" s="10">
        <v>0.0</v>
      </c>
    </row>
    <row r="2636">
      <c r="A2636" s="10">
        <v>0.02634</v>
      </c>
      <c r="B2636" s="10">
        <v>6.99996239E7</v>
      </c>
      <c r="C2636" s="10">
        <v>0.0</v>
      </c>
      <c r="D2636" s="10">
        <v>0.0</v>
      </c>
    </row>
    <row r="2637">
      <c r="A2637" s="10">
        <v>0.02635</v>
      </c>
      <c r="B2637" s="10">
        <v>6.99996273E7</v>
      </c>
      <c r="C2637" s="10">
        <v>0.0</v>
      </c>
      <c r="D2637" s="10">
        <v>0.0</v>
      </c>
    </row>
    <row r="2638">
      <c r="A2638" s="10">
        <v>0.02636</v>
      </c>
      <c r="B2638" s="10">
        <v>6.99996306E7</v>
      </c>
      <c r="C2638" s="10">
        <v>0.0</v>
      </c>
      <c r="D2638" s="10">
        <v>0.0</v>
      </c>
    </row>
    <row r="2639">
      <c r="A2639" s="10">
        <v>0.02637</v>
      </c>
      <c r="B2639" s="10">
        <v>6.9999634E7</v>
      </c>
      <c r="C2639" s="10">
        <v>0.0</v>
      </c>
      <c r="D2639" s="10">
        <v>0.0</v>
      </c>
    </row>
    <row r="2640">
      <c r="A2640" s="10">
        <v>0.02638</v>
      </c>
      <c r="B2640" s="10">
        <v>6.99996374E7</v>
      </c>
      <c r="C2640" s="10">
        <v>0.0</v>
      </c>
      <c r="D2640" s="10">
        <v>0.0</v>
      </c>
    </row>
    <row r="2641">
      <c r="A2641" s="10">
        <v>0.02639</v>
      </c>
      <c r="B2641" s="10">
        <v>6.99996407E7</v>
      </c>
      <c r="C2641" s="10">
        <v>0.0</v>
      </c>
      <c r="D2641" s="10">
        <v>0.0</v>
      </c>
    </row>
    <row r="2642">
      <c r="A2642" s="10">
        <v>0.0264</v>
      </c>
      <c r="B2642" s="10">
        <v>6.99996441E7</v>
      </c>
      <c r="C2642" s="10">
        <v>0.0</v>
      </c>
      <c r="D2642" s="10">
        <v>0.0</v>
      </c>
    </row>
    <row r="2643">
      <c r="A2643" s="10">
        <v>0.02641</v>
      </c>
      <c r="B2643" s="10">
        <v>6.99996475E7</v>
      </c>
      <c r="C2643" s="10">
        <v>0.0</v>
      </c>
      <c r="D2643" s="10">
        <v>0.0</v>
      </c>
    </row>
    <row r="2644">
      <c r="A2644" s="10">
        <v>0.02642</v>
      </c>
      <c r="B2644" s="10">
        <v>6.99996509E7</v>
      </c>
      <c r="C2644" s="10">
        <v>0.0</v>
      </c>
      <c r="D2644" s="10">
        <v>0.0</v>
      </c>
    </row>
    <row r="2645">
      <c r="A2645" s="10">
        <v>0.02643</v>
      </c>
      <c r="B2645" s="10">
        <v>6.99996542E7</v>
      </c>
      <c r="C2645" s="10">
        <v>0.0</v>
      </c>
      <c r="D2645" s="10">
        <v>0.0</v>
      </c>
    </row>
    <row r="2646">
      <c r="A2646" s="10">
        <v>0.02644</v>
      </c>
      <c r="B2646" s="10">
        <v>6.99996576E7</v>
      </c>
      <c r="C2646" s="10">
        <v>0.0</v>
      </c>
      <c r="D2646" s="10">
        <v>0.0</v>
      </c>
    </row>
    <row r="2647">
      <c r="A2647" s="10">
        <v>0.02645</v>
      </c>
      <c r="B2647" s="10">
        <v>6.9999661E7</v>
      </c>
      <c r="C2647" s="10">
        <v>0.0</v>
      </c>
      <c r="D2647" s="10">
        <v>0.0</v>
      </c>
    </row>
    <row r="2648">
      <c r="A2648" s="10">
        <v>0.02646</v>
      </c>
      <c r="B2648" s="10">
        <v>6.99996643E7</v>
      </c>
      <c r="C2648" s="10">
        <v>0.0</v>
      </c>
      <c r="D2648" s="10">
        <v>0.0</v>
      </c>
    </row>
    <row r="2649">
      <c r="A2649" s="10">
        <v>0.02647</v>
      </c>
      <c r="B2649" s="10">
        <v>6.99996677E7</v>
      </c>
      <c r="C2649" s="10">
        <v>0.0</v>
      </c>
      <c r="D2649" s="10">
        <v>0.0</v>
      </c>
    </row>
    <row r="2650">
      <c r="A2650" s="10">
        <v>0.02648</v>
      </c>
      <c r="B2650" s="10">
        <v>6.99996711E7</v>
      </c>
      <c r="C2650" s="10">
        <v>0.0</v>
      </c>
      <c r="D2650" s="10">
        <v>0.0</v>
      </c>
    </row>
    <row r="2651">
      <c r="A2651" s="10">
        <v>0.02649</v>
      </c>
      <c r="B2651" s="10">
        <v>6.99996744E7</v>
      </c>
      <c r="C2651" s="10">
        <v>0.0</v>
      </c>
      <c r="D2651" s="10">
        <v>0.0</v>
      </c>
    </row>
    <row r="2652">
      <c r="A2652" s="10">
        <v>0.0265</v>
      </c>
      <c r="B2652" s="10">
        <v>6.99996778E7</v>
      </c>
      <c r="C2652" s="10">
        <v>0.0</v>
      </c>
      <c r="D2652" s="10">
        <v>0.0</v>
      </c>
    </row>
    <row r="2653">
      <c r="A2653" s="10">
        <v>0.02651</v>
      </c>
      <c r="B2653" s="10">
        <v>6.99996812E7</v>
      </c>
      <c r="C2653" s="10">
        <v>0.0</v>
      </c>
      <c r="D2653" s="10">
        <v>0.0</v>
      </c>
    </row>
    <row r="2654">
      <c r="A2654" s="10">
        <v>0.02652</v>
      </c>
      <c r="B2654" s="10">
        <v>6.99996845E7</v>
      </c>
      <c r="C2654" s="10">
        <v>0.0</v>
      </c>
      <c r="D2654" s="10">
        <v>0.0</v>
      </c>
    </row>
    <row r="2655">
      <c r="A2655" s="10">
        <v>0.02653</v>
      </c>
      <c r="B2655" s="10">
        <v>6.99996879E7</v>
      </c>
      <c r="C2655" s="10">
        <v>0.0</v>
      </c>
      <c r="D2655" s="10">
        <v>0.0</v>
      </c>
    </row>
    <row r="2656">
      <c r="A2656" s="10">
        <v>0.02654</v>
      </c>
      <c r="B2656" s="10">
        <v>6.99996913E7</v>
      </c>
      <c r="C2656" s="10">
        <v>0.0</v>
      </c>
      <c r="D2656" s="10">
        <v>0.0</v>
      </c>
    </row>
    <row r="2657">
      <c r="A2657" s="10">
        <v>0.02655</v>
      </c>
      <c r="B2657" s="10">
        <v>6.99996946E7</v>
      </c>
      <c r="C2657" s="10">
        <v>0.0</v>
      </c>
      <c r="D2657" s="10">
        <v>0.0</v>
      </c>
    </row>
    <row r="2658">
      <c r="A2658" s="10">
        <v>0.02656</v>
      </c>
      <c r="B2658" s="10">
        <v>6.9999698E7</v>
      </c>
      <c r="C2658" s="10">
        <v>0.0</v>
      </c>
      <c r="D2658" s="10">
        <v>0.0</v>
      </c>
    </row>
    <row r="2659">
      <c r="A2659" s="10">
        <v>0.02657</v>
      </c>
      <c r="B2659" s="10">
        <v>6.99997014E7</v>
      </c>
      <c r="C2659" s="10">
        <v>0.0</v>
      </c>
      <c r="D2659" s="10">
        <v>0.0</v>
      </c>
    </row>
    <row r="2660">
      <c r="A2660" s="10">
        <v>0.02658</v>
      </c>
      <c r="B2660" s="10">
        <v>6.99997047E7</v>
      </c>
      <c r="C2660" s="10">
        <v>0.0</v>
      </c>
      <c r="D2660" s="10">
        <v>0.0</v>
      </c>
    </row>
    <row r="2661">
      <c r="A2661" s="10">
        <v>0.02659</v>
      </c>
      <c r="B2661" s="10">
        <v>6.99997081E7</v>
      </c>
      <c r="C2661" s="10">
        <v>0.0</v>
      </c>
      <c r="D2661" s="10">
        <v>0.0</v>
      </c>
    </row>
    <row r="2662">
      <c r="A2662" s="10">
        <v>0.0266</v>
      </c>
      <c r="B2662" s="10">
        <v>6.99997115E7</v>
      </c>
      <c r="C2662" s="10">
        <v>0.0</v>
      </c>
      <c r="D2662" s="10">
        <v>0.0</v>
      </c>
    </row>
    <row r="2663">
      <c r="A2663" s="10">
        <v>0.02661</v>
      </c>
      <c r="B2663" s="10">
        <v>6.99997148E7</v>
      </c>
      <c r="C2663" s="10">
        <v>0.0</v>
      </c>
      <c r="D2663" s="10">
        <v>0.0</v>
      </c>
    </row>
    <row r="2664">
      <c r="A2664" s="10">
        <v>0.02662</v>
      </c>
      <c r="B2664" s="10">
        <v>6.99997182E7</v>
      </c>
      <c r="C2664" s="10">
        <v>0.0</v>
      </c>
      <c r="D2664" s="10">
        <v>0.0</v>
      </c>
    </row>
    <row r="2665">
      <c r="A2665" s="10">
        <v>0.02663</v>
      </c>
      <c r="B2665" s="10">
        <v>6.99997216E7</v>
      </c>
      <c r="C2665" s="10">
        <v>0.0</v>
      </c>
      <c r="D2665" s="10">
        <v>0.0</v>
      </c>
    </row>
    <row r="2666">
      <c r="A2666" s="10">
        <v>0.02664</v>
      </c>
      <c r="B2666" s="10">
        <v>6.99997249E7</v>
      </c>
      <c r="C2666" s="10">
        <v>0.0</v>
      </c>
      <c r="D2666" s="10">
        <v>0.0</v>
      </c>
    </row>
    <row r="2667">
      <c r="A2667" s="10">
        <v>0.02665</v>
      </c>
      <c r="B2667" s="10">
        <v>6.99997283E7</v>
      </c>
      <c r="C2667" s="10">
        <v>0.0</v>
      </c>
      <c r="D2667" s="10">
        <v>0.0</v>
      </c>
    </row>
    <row r="2668">
      <c r="A2668" s="10">
        <v>0.02666</v>
      </c>
      <c r="B2668" s="10">
        <v>6.99997317E7</v>
      </c>
      <c r="C2668" s="10">
        <v>0.0</v>
      </c>
      <c r="D2668" s="10">
        <v>0.0</v>
      </c>
    </row>
    <row r="2669">
      <c r="A2669" s="10">
        <v>0.02667</v>
      </c>
      <c r="B2669" s="10">
        <v>6.9999735E7</v>
      </c>
      <c r="C2669" s="10">
        <v>0.0</v>
      </c>
      <c r="D2669" s="10">
        <v>0.0</v>
      </c>
    </row>
    <row r="2670">
      <c r="A2670" s="10">
        <v>0.02668</v>
      </c>
      <c r="B2670" s="10">
        <v>6.99997384E7</v>
      </c>
      <c r="C2670" s="10">
        <v>0.0</v>
      </c>
      <c r="D2670" s="10">
        <v>0.0</v>
      </c>
    </row>
    <row r="2671">
      <c r="A2671" s="10">
        <v>0.02669</v>
      </c>
      <c r="B2671" s="10">
        <v>6.99997418E7</v>
      </c>
      <c r="C2671" s="10">
        <v>0.0</v>
      </c>
      <c r="D2671" s="10">
        <v>0.0</v>
      </c>
    </row>
    <row r="2672">
      <c r="A2672" s="10">
        <v>0.0267</v>
      </c>
      <c r="B2672" s="10">
        <v>6.99997451E7</v>
      </c>
      <c r="C2672" s="10">
        <v>0.0</v>
      </c>
      <c r="D2672" s="10">
        <v>0.0</v>
      </c>
    </row>
    <row r="2673">
      <c r="A2673" s="10">
        <v>0.02671</v>
      </c>
      <c r="B2673" s="10">
        <v>6.99997485E7</v>
      </c>
      <c r="C2673" s="10">
        <v>0.0</v>
      </c>
      <c r="D2673" s="10">
        <v>0.0</v>
      </c>
    </row>
    <row r="2674">
      <c r="A2674" s="10">
        <v>0.02672</v>
      </c>
      <c r="B2674" s="10">
        <v>6.99997519E7</v>
      </c>
      <c r="C2674" s="10">
        <v>0.0</v>
      </c>
      <c r="D2674" s="10">
        <v>0.0</v>
      </c>
    </row>
    <row r="2675">
      <c r="A2675" s="10">
        <v>0.02673</v>
      </c>
      <c r="B2675" s="10">
        <v>6.99997552E7</v>
      </c>
      <c r="C2675" s="10">
        <v>0.0</v>
      </c>
      <c r="D2675" s="10">
        <v>0.0</v>
      </c>
    </row>
    <row r="2676">
      <c r="A2676" s="10">
        <v>0.02674</v>
      </c>
      <c r="B2676" s="10">
        <v>6.99997586E7</v>
      </c>
      <c r="C2676" s="10">
        <v>0.0</v>
      </c>
      <c r="D2676" s="10">
        <v>0.0</v>
      </c>
    </row>
    <row r="2677">
      <c r="A2677" s="10">
        <v>0.02675</v>
      </c>
      <c r="B2677" s="10">
        <v>6.9999762E7</v>
      </c>
      <c r="C2677" s="10">
        <v>0.0</v>
      </c>
      <c r="D2677" s="10">
        <v>0.0</v>
      </c>
    </row>
    <row r="2678">
      <c r="A2678" s="10">
        <v>0.02676</v>
      </c>
      <c r="B2678" s="10">
        <v>6.99997653E7</v>
      </c>
      <c r="C2678" s="10">
        <v>0.0</v>
      </c>
      <c r="D2678" s="10">
        <v>0.0</v>
      </c>
    </row>
    <row r="2679">
      <c r="A2679" s="10">
        <v>0.02677</v>
      </c>
      <c r="B2679" s="10">
        <v>6.99997687E7</v>
      </c>
      <c r="C2679" s="10">
        <v>0.0</v>
      </c>
      <c r="D2679" s="10">
        <v>0.0</v>
      </c>
    </row>
    <row r="2680">
      <c r="A2680" s="10">
        <v>0.02678</v>
      </c>
      <c r="B2680" s="10">
        <v>6.99997721E7</v>
      </c>
      <c r="C2680" s="10">
        <v>0.0</v>
      </c>
      <c r="D2680" s="10">
        <v>0.0</v>
      </c>
    </row>
    <row r="2681">
      <c r="A2681" s="10">
        <v>0.02679</v>
      </c>
      <c r="B2681" s="10">
        <v>6.99997755E7</v>
      </c>
      <c r="C2681" s="10">
        <v>0.0</v>
      </c>
      <c r="D2681" s="10">
        <v>0.0</v>
      </c>
    </row>
    <row r="2682">
      <c r="A2682" s="10">
        <v>0.0268</v>
      </c>
      <c r="B2682" s="10">
        <v>6.99997788E7</v>
      </c>
      <c r="C2682" s="10">
        <v>0.0</v>
      </c>
      <c r="D2682" s="10">
        <v>0.0</v>
      </c>
    </row>
    <row r="2683">
      <c r="A2683" s="10">
        <v>0.02681</v>
      </c>
      <c r="B2683" s="10">
        <v>6.99997822E7</v>
      </c>
      <c r="C2683" s="10">
        <v>0.0</v>
      </c>
      <c r="D2683" s="10">
        <v>0.0</v>
      </c>
    </row>
    <row r="2684">
      <c r="A2684" s="10">
        <v>0.02682</v>
      </c>
      <c r="B2684" s="10">
        <v>6.99997856E7</v>
      </c>
      <c r="C2684" s="10">
        <v>0.0</v>
      </c>
      <c r="D2684" s="10">
        <v>0.0</v>
      </c>
    </row>
    <row r="2685">
      <c r="A2685" s="10">
        <v>0.02683</v>
      </c>
      <c r="B2685" s="10">
        <v>6.99997889E7</v>
      </c>
      <c r="C2685" s="10">
        <v>0.0</v>
      </c>
      <c r="D2685" s="10">
        <v>0.0</v>
      </c>
    </row>
    <row r="2686">
      <c r="A2686" s="10">
        <v>0.02684</v>
      </c>
      <c r="B2686" s="10">
        <v>6.99997923E7</v>
      </c>
      <c r="C2686" s="10">
        <v>0.0</v>
      </c>
      <c r="D2686" s="10">
        <v>0.0</v>
      </c>
    </row>
    <row r="2687">
      <c r="A2687" s="10">
        <v>0.02685</v>
      </c>
      <c r="B2687" s="10">
        <v>6.99997957E7</v>
      </c>
      <c r="C2687" s="10">
        <v>0.0</v>
      </c>
      <c r="D2687" s="10">
        <v>0.0</v>
      </c>
    </row>
    <row r="2688">
      <c r="A2688" s="10">
        <v>0.02686</v>
      </c>
      <c r="B2688" s="10">
        <v>6.9999799E7</v>
      </c>
      <c r="C2688" s="10">
        <v>0.0</v>
      </c>
      <c r="D2688" s="10">
        <v>0.0</v>
      </c>
    </row>
    <row r="2689">
      <c r="A2689" s="10">
        <v>0.02687</v>
      </c>
      <c r="B2689" s="10">
        <v>6.99998024E7</v>
      </c>
      <c r="C2689" s="10">
        <v>0.0</v>
      </c>
      <c r="D2689" s="10">
        <v>0.0</v>
      </c>
    </row>
    <row r="2690">
      <c r="A2690" s="10">
        <v>0.02688</v>
      </c>
      <c r="B2690" s="10">
        <v>6.99998058E7</v>
      </c>
      <c r="C2690" s="10">
        <v>0.0</v>
      </c>
      <c r="D2690" s="10">
        <v>0.0</v>
      </c>
    </row>
    <row r="2691">
      <c r="A2691" s="10">
        <v>0.02689</v>
      </c>
      <c r="B2691" s="10">
        <v>6.99998091E7</v>
      </c>
      <c r="C2691" s="10">
        <v>0.0</v>
      </c>
      <c r="D2691" s="10">
        <v>0.0</v>
      </c>
    </row>
    <row r="2692">
      <c r="A2692" s="10">
        <v>0.0269</v>
      </c>
      <c r="B2692" s="10">
        <v>6.99998125E7</v>
      </c>
      <c r="C2692" s="10">
        <v>0.0</v>
      </c>
      <c r="D2692" s="10">
        <v>0.0</v>
      </c>
    </row>
    <row r="2693">
      <c r="A2693" s="10">
        <v>0.02691</v>
      </c>
      <c r="B2693" s="10">
        <v>6.99998159E7</v>
      </c>
      <c r="C2693" s="10">
        <v>0.0</v>
      </c>
      <c r="D2693" s="10">
        <v>0.0</v>
      </c>
    </row>
    <row r="2694">
      <c r="A2694" s="10">
        <v>0.02692</v>
      </c>
      <c r="B2694" s="10">
        <v>6.99998192E7</v>
      </c>
      <c r="C2694" s="10">
        <v>0.0</v>
      </c>
      <c r="D2694" s="10">
        <v>0.0</v>
      </c>
    </row>
    <row r="2695">
      <c r="A2695" s="10">
        <v>0.02693</v>
      </c>
      <c r="B2695" s="10">
        <v>6.99998226E7</v>
      </c>
      <c r="C2695" s="10">
        <v>0.0</v>
      </c>
      <c r="D2695" s="10">
        <v>0.0</v>
      </c>
    </row>
    <row r="2696">
      <c r="A2696" s="10">
        <v>0.02694</v>
      </c>
      <c r="B2696" s="10">
        <v>6.9999826E7</v>
      </c>
      <c r="C2696" s="10">
        <v>0.0</v>
      </c>
      <c r="D2696" s="10">
        <v>0.0</v>
      </c>
    </row>
    <row r="2697">
      <c r="A2697" s="10">
        <v>0.02695</v>
      </c>
      <c r="B2697" s="10">
        <v>6.99998293E7</v>
      </c>
      <c r="C2697" s="10">
        <v>0.0</v>
      </c>
      <c r="D2697" s="10">
        <v>0.0</v>
      </c>
    </row>
    <row r="2698">
      <c r="A2698" s="10">
        <v>0.02696</v>
      </c>
      <c r="B2698" s="10">
        <v>6.99998327E7</v>
      </c>
      <c r="C2698" s="10">
        <v>0.0</v>
      </c>
      <c r="D2698" s="10">
        <v>0.0</v>
      </c>
    </row>
    <row r="2699">
      <c r="A2699" s="10">
        <v>0.02697</v>
      </c>
      <c r="B2699" s="10">
        <v>6.99998361E7</v>
      </c>
      <c r="C2699" s="10">
        <v>0.0</v>
      </c>
      <c r="D2699" s="10">
        <v>0.0</v>
      </c>
    </row>
    <row r="2700">
      <c r="A2700" s="10">
        <v>0.02698</v>
      </c>
      <c r="B2700" s="10">
        <v>6.99998394E7</v>
      </c>
      <c r="C2700" s="10">
        <v>0.0</v>
      </c>
      <c r="D2700" s="10">
        <v>0.0</v>
      </c>
    </row>
    <row r="2701">
      <c r="A2701" s="10">
        <v>0.02699</v>
      </c>
      <c r="B2701" s="10">
        <v>6.99998428E7</v>
      </c>
      <c r="C2701" s="10">
        <v>0.0</v>
      </c>
      <c r="D2701" s="10">
        <v>0.0</v>
      </c>
    </row>
    <row r="2702">
      <c r="A2702" s="10">
        <v>0.027</v>
      </c>
      <c r="B2702" s="10">
        <v>6.99998462E7</v>
      </c>
      <c r="C2702" s="10">
        <v>0.0</v>
      </c>
      <c r="D2702" s="10">
        <v>0.0</v>
      </c>
    </row>
    <row r="2703">
      <c r="A2703" s="10">
        <v>0.02701</v>
      </c>
      <c r="B2703" s="10">
        <v>6.99998495E7</v>
      </c>
      <c r="C2703" s="10">
        <v>0.0</v>
      </c>
      <c r="D2703" s="10">
        <v>0.0</v>
      </c>
    </row>
    <row r="2704">
      <c r="A2704" s="10">
        <v>0.02702</v>
      </c>
      <c r="B2704" s="10">
        <v>6.99998529E7</v>
      </c>
      <c r="C2704" s="10">
        <v>0.0</v>
      </c>
      <c r="D2704" s="10">
        <v>0.0</v>
      </c>
    </row>
    <row r="2705">
      <c r="A2705" s="10">
        <v>0.02703</v>
      </c>
      <c r="B2705" s="10">
        <v>6.99998563E7</v>
      </c>
      <c r="C2705" s="10">
        <v>0.0</v>
      </c>
      <c r="D2705" s="10">
        <v>0.0</v>
      </c>
    </row>
    <row r="2706">
      <c r="A2706" s="10">
        <v>0.02704</v>
      </c>
      <c r="B2706" s="10">
        <v>6.99998596E7</v>
      </c>
      <c r="C2706" s="10">
        <v>0.0</v>
      </c>
      <c r="D2706" s="10">
        <v>0.0</v>
      </c>
    </row>
    <row r="2707">
      <c r="A2707" s="10">
        <v>0.02705</v>
      </c>
      <c r="B2707" s="10">
        <v>6.9999863E7</v>
      </c>
      <c r="C2707" s="10">
        <v>0.0</v>
      </c>
      <c r="D2707" s="10">
        <v>0.0</v>
      </c>
    </row>
    <row r="2708">
      <c r="A2708" s="10">
        <v>0.02706</v>
      </c>
      <c r="B2708" s="10">
        <v>6.99998664E7</v>
      </c>
      <c r="C2708" s="10">
        <v>0.0</v>
      </c>
      <c r="D2708" s="10">
        <v>0.0</v>
      </c>
    </row>
    <row r="2709">
      <c r="A2709" s="10">
        <v>0.02707</v>
      </c>
      <c r="B2709" s="10">
        <v>6.99998697E7</v>
      </c>
      <c r="C2709" s="10">
        <v>0.0</v>
      </c>
      <c r="D2709" s="10">
        <v>0.0</v>
      </c>
    </row>
    <row r="2710">
      <c r="A2710" s="10">
        <v>0.02708</v>
      </c>
      <c r="B2710" s="10">
        <v>6.99998731E7</v>
      </c>
      <c r="C2710" s="10">
        <v>0.0</v>
      </c>
      <c r="D2710" s="10">
        <v>0.0</v>
      </c>
    </row>
    <row r="2711">
      <c r="A2711" s="10">
        <v>0.02709</v>
      </c>
      <c r="B2711" s="10">
        <v>6.99998765E7</v>
      </c>
      <c r="C2711" s="10">
        <v>0.0</v>
      </c>
      <c r="D2711" s="10">
        <v>0.0</v>
      </c>
    </row>
    <row r="2712">
      <c r="A2712" s="10">
        <v>0.0271</v>
      </c>
      <c r="B2712" s="10">
        <v>6.99998798E7</v>
      </c>
      <c r="C2712" s="10">
        <v>0.0</v>
      </c>
      <c r="D2712" s="10">
        <v>0.0</v>
      </c>
    </row>
    <row r="2713">
      <c r="A2713" s="10">
        <v>0.02711</v>
      </c>
      <c r="B2713" s="10">
        <v>6.99998832E7</v>
      </c>
      <c r="C2713" s="10">
        <v>0.0</v>
      </c>
      <c r="D2713" s="10">
        <v>0.0</v>
      </c>
    </row>
    <row r="2714">
      <c r="A2714" s="10">
        <v>0.02712</v>
      </c>
      <c r="B2714" s="10">
        <v>6.99998866E7</v>
      </c>
      <c r="C2714" s="10">
        <v>0.0</v>
      </c>
      <c r="D2714" s="10">
        <v>0.0</v>
      </c>
    </row>
    <row r="2715">
      <c r="A2715" s="10">
        <v>0.02713</v>
      </c>
      <c r="B2715" s="10">
        <v>6.999989E7</v>
      </c>
      <c r="C2715" s="10">
        <v>0.0</v>
      </c>
      <c r="D2715" s="10">
        <v>0.0</v>
      </c>
    </row>
    <row r="2716">
      <c r="A2716" s="10">
        <v>0.02714</v>
      </c>
      <c r="B2716" s="10">
        <v>6.99998933E7</v>
      </c>
      <c r="C2716" s="10">
        <v>0.0</v>
      </c>
      <c r="D2716" s="10">
        <v>0.0</v>
      </c>
    </row>
    <row r="2717">
      <c r="A2717" s="10">
        <v>0.02715</v>
      </c>
      <c r="B2717" s="10">
        <v>6.99998967E7</v>
      </c>
      <c r="C2717" s="10">
        <v>0.0</v>
      </c>
      <c r="D2717" s="10">
        <v>0.0</v>
      </c>
    </row>
    <row r="2718">
      <c r="A2718" s="10">
        <v>0.02716</v>
      </c>
      <c r="B2718" s="10">
        <v>6.99999001E7</v>
      </c>
      <c r="C2718" s="10">
        <v>0.0</v>
      </c>
      <c r="D2718" s="10">
        <v>0.0</v>
      </c>
    </row>
    <row r="2719">
      <c r="A2719" s="10">
        <v>0.02717</v>
      </c>
      <c r="B2719" s="10">
        <v>6.99999034E7</v>
      </c>
      <c r="C2719" s="10">
        <v>0.0</v>
      </c>
      <c r="D2719" s="10">
        <v>0.0</v>
      </c>
    </row>
    <row r="2720">
      <c r="A2720" s="10">
        <v>0.02718</v>
      </c>
      <c r="B2720" s="10">
        <v>6.99999068E7</v>
      </c>
      <c r="C2720" s="10">
        <v>0.0</v>
      </c>
      <c r="D2720" s="10">
        <v>0.0</v>
      </c>
    </row>
    <row r="2721">
      <c r="A2721" s="10">
        <v>0.02719</v>
      </c>
      <c r="B2721" s="10">
        <v>6.99999102E7</v>
      </c>
      <c r="C2721" s="10">
        <v>0.0</v>
      </c>
      <c r="D2721" s="10">
        <v>0.0</v>
      </c>
    </row>
    <row r="2722">
      <c r="A2722" s="10">
        <v>0.0272</v>
      </c>
      <c r="B2722" s="10">
        <v>6.99999135E7</v>
      </c>
      <c r="C2722" s="10">
        <v>0.0</v>
      </c>
      <c r="D2722" s="10">
        <v>0.0</v>
      </c>
    </row>
    <row r="2723">
      <c r="A2723" s="10">
        <v>0.02721</v>
      </c>
      <c r="B2723" s="10">
        <v>6.99999169E7</v>
      </c>
      <c r="C2723" s="10">
        <v>0.0</v>
      </c>
      <c r="D2723" s="10">
        <v>0.0</v>
      </c>
    </row>
    <row r="2724">
      <c r="A2724" s="10">
        <v>0.02722</v>
      </c>
      <c r="B2724" s="10">
        <v>6.99999203E7</v>
      </c>
      <c r="C2724" s="10">
        <v>0.0</v>
      </c>
      <c r="D2724" s="10">
        <v>0.0</v>
      </c>
    </row>
    <row r="2725">
      <c r="A2725" s="10">
        <v>0.02723</v>
      </c>
      <c r="B2725" s="10">
        <v>6.99999236E7</v>
      </c>
      <c r="C2725" s="10">
        <v>0.0</v>
      </c>
      <c r="D2725" s="10">
        <v>0.0</v>
      </c>
    </row>
    <row r="2726">
      <c r="A2726" s="10">
        <v>0.02724</v>
      </c>
      <c r="B2726" s="10">
        <v>6.9999927E7</v>
      </c>
      <c r="C2726" s="10">
        <v>0.0</v>
      </c>
      <c r="D2726" s="10">
        <v>0.0</v>
      </c>
    </row>
    <row r="2727">
      <c r="A2727" s="10">
        <v>0.02725</v>
      </c>
      <c r="B2727" s="10">
        <v>6.99999304E7</v>
      </c>
      <c r="C2727" s="10">
        <v>0.0</v>
      </c>
      <c r="D2727" s="10">
        <v>0.0</v>
      </c>
    </row>
    <row r="2728">
      <c r="A2728" s="10">
        <v>0.02726</v>
      </c>
      <c r="B2728" s="10">
        <v>6.99999337E7</v>
      </c>
      <c r="C2728" s="10">
        <v>0.0</v>
      </c>
      <c r="D2728" s="10">
        <v>0.0</v>
      </c>
    </row>
    <row r="2729">
      <c r="A2729" s="10">
        <v>0.02727</v>
      </c>
      <c r="B2729" s="10">
        <v>6.99999371E7</v>
      </c>
      <c r="C2729" s="10">
        <v>0.0</v>
      </c>
      <c r="D2729" s="10">
        <v>0.0</v>
      </c>
    </row>
    <row r="2730">
      <c r="A2730" s="10">
        <v>0.02728</v>
      </c>
      <c r="B2730" s="10">
        <v>6.99999405E7</v>
      </c>
      <c r="C2730" s="10">
        <v>0.0</v>
      </c>
      <c r="D2730" s="10">
        <v>0.0</v>
      </c>
    </row>
    <row r="2731">
      <c r="A2731" s="10">
        <v>0.02729</v>
      </c>
      <c r="B2731" s="10">
        <v>6.99999438E7</v>
      </c>
      <c r="C2731" s="10">
        <v>0.0</v>
      </c>
      <c r="D2731" s="10">
        <v>0.0</v>
      </c>
    </row>
    <row r="2732">
      <c r="A2732" s="10">
        <v>0.0273</v>
      </c>
      <c r="B2732" s="10">
        <v>6.99999472E7</v>
      </c>
      <c r="C2732" s="10">
        <v>0.0</v>
      </c>
      <c r="D2732" s="10">
        <v>0.0</v>
      </c>
    </row>
    <row r="2733">
      <c r="A2733" s="10">
        <v>0.02731</v>
      </c>
      <c r="B2733" s="10">
        <v>6.99999506E7</v>
      </c>
      <c r="C2733" s="10">
        <v>0.0</v>
      </c>
      <c r="D2733" s="10">
        <v>0.0</v>
      </c>
    </row>
    <row r="2734">
      <c r="A2734" s="10">
        <v>0.02732</v>
      </c>
      <c r="B2734" s="10">
        <v>6.99999539E7</v>
      </c>
      <c r="C2734" s="10">
        <v>0.0</v>
      </c>
      <c r="D2734" s="10">
        <v>0.0</v>
      </c>
    </row>
    <row r="2735">
      <c r="A2735" s="10">
        <v>0.02733</v>
      </c>
      <c r="B2735" s="10">
        <v>6.99999573E7</v>
      </c>
      <c r="C2735" s="10">
        <v>0.0</v>
      </c>
      <c r="D2735" s="10">
        <v>0.0</v>
      </c>
    </row>
    <row r="2736">
      <c r="A2736" s="10">
        <v>0.02734</v>
      </c>
      <c r="B2736" s="10">
        <v>6.99999607E7</v>
      </c>
      <c r="C2736" s="10">
        <v>0.0</v>
      </c>
      <c r="D2736" s="10">
        <v>0.0</v>
      </c>
    </row>
    <row r="2737">
      <c r="A2737" s="10">
        <v>0.02735</v>
      </c>
      <c r="B2737" s="10">
        <v>6.9999964E7</v>
      </c>
      <c r="C2737" s="10">
        <v>0.0</v>
      </c>
      <c r="D2737" s="10">
        <v>0.0</v>
      </c>
    </row>
    <row r="2738">
      <c r="A2738" s="10">
        <v>0.02736</v>
      </c>
      <c r="B2738" s="10">
        <v>6.99999674E7</v>
      </c>
      <c r="C2738" s="10">
        <v>0.0</v>
      </c>
      <c r="D2738" s="10">
        <v>0.0</v>
      </c>
    </row>
    <row r="2739">
      <c r="A2739" s="10">
        <v>0.02737</v>
      </c>
      <c r="B2739" s="10">
        <v>6.99999708E7</v>
      </c>
      <c r="C2739" s="10">
        <v>0.0</v>
      </c>
      <c r="D2739" s="10">
        <v>0.0</v>
      </c>
    </row>
    <row r="2740">
      <c r="A2740" s="10">
        <v>0.02738</v>
      </c>
      <c r="B2740" s="10">
        <v>6.99999741E7</v>
      </c>
      <c r="C2740" s="10">
        <v>0.0</v>
      </c>
      <c r="D2740" s="10">
        <v>0.0</v>
      </c>
    </row>
    <row r="2741">
      <c r="A2741" s="10">
        <v>0.02739</v>
      </c>
      <c r="B2741" s="10">
        <v>6.99999775E7</v>
      </c>
      <c r="C2741" s="10">
        <v>0.0</v>
      </c>
      <c r="D2741" s="10">
        <v>0.0</v>
      </c>
    </row>
    <row r="2742">
      <c r="A2742" s="10">
        <v>0.0274</v>
      </c>
      <c r="B2742" s="10">
        <v>6.99999809E7</v>
      </c>
      <c r="C2742" s="10">
        <v>0.0</v>
      </c>
      <c r="D2742" s="10">
        <v>0.0</v>
      </c>
    </row>
    <row r="2743">
      <c r="A2743" s="10">
        <v>0.02741</v>
      </c>
      <c r="B2743" s="10">
        <v>6.99999842E7</v>
      </c>
      <c r="C2743" s="10">
        <v>0.0</v>
      </c>
      <c r="D2743" s="10">
        <v>0.0</v>
      </c>
    </row>
    <row r="2744">
      <c r="A2744" s="10">
        <v>0.02742</v>
      </c>
      <c r="B2744" s="10">
        <v>6.99999876E7</v>
      </c>
      <c r="C2744" s="10">
        <v>0.0</v>
      </c>
      <c r="D2744" s="10">
        <v>0.0</v>
      </c>
    </row>
    <row r="2745">
      <c r="A2745" s="10">
        <v>0.02743</v>
      </c>
      <c r="B2745" s="10">
        <v>6.9999991E7</v>
      </c>
      <c r="C2745" s="10">
        <v>0.0</v>
      </c>
      <c r="D2745" s="10">
        <v>0.0</v>
      </c>
    </row>
    <row r="2746">
      <c r="A2746" s="10">
        <v>0.02744</v>
      </c>
      <c r="B2746" s="10">
        <v>6.99999943E7</v>
      </c>
      <c r="C2746" s="10">
        <v>0.0</v>
      </c>
      <c r="D2746" s="10">
        <v>0.0</v>
      </c>
    </row>
    <row r="2747">
      <c r="A2747" s="10">
        <v>0.02745</v>
      </c>
      <c r="B2747" s="10">
        <v>6.99999977E7</v>
      </c>
      <c r="C2747" s="10">
        <v>0.0</v>
      </c>
      <c r="D2747" s="10">
        <v>0.0</v>
      </c>
    </row>
    <row r="2748">
      <c r="A2748" s="10">
        <v>0.02746</v>
      </c>
      <c r="B2748" s="10">
        <v>7.00000011E7</v>
      </c>
      <c r="C2748" s="10">
        <v>0.0</v>
      </c>
      <c r="D2748" s="10">
        <v>0.0</v>
      </c>
    </row>
    <row r="2749">
      <c r="A2749" s="10">
        <v>0.02747</v>
      </c>
      <c r="B2749" s="10">
        <v>7.00000044E7</v>
      </c>
      <c r="C2749" s="10">
        <v>0.0</v>
      </c>
      <c r="D2749" s="10">
        <v>0.0</v>
      </c>
    </row>
    <row r="2750">
      <c r="A2750" s="10">
        <v>0.02748</v>
      </c>
      <c r="B2750" s="10">
        <v>7.00000078E7</v>
      </c>
      <c r="C2750" s="10">
        <v>0.0</v>
      </c>
      <c r="D2750" s="10">
        <v>0.0</v>
      </c>
    </row>
    <row r="2751">
      <c r="A2751" s="10">
        <v>0.02749</v>
      </c>
      <c r="B2751" s="10">
        <v>7.00000112E7</v>
      </c>
      <c r="C2751" s="10">
        <v>0.0</v>
      </c>
      <c r="D2751" s="10">
        <v>0.0</v>
      </c>
    </row>
    <row r="2752">
      <c r="A2752" s="10">
        <v>0.0275</v>
      </c>
      <c r="B2752" s="10">
        <v>7.00000146E7</v>
      </c>
      <c r="C2752" s="10">
        <v>0.0</v>
      </c>
      <c r="D2752" s="10">
        <v>0.0</v>
      </c>
    </row>
    <row r="2753">
      <c r="A2753" s="10">
        <v>0.02751</v>
      </c>
      <c r="B2753" s="10">
        <v>7.00000179E7</v>
      </c>
      <c r="C2753" s="10">
        <v>0.0</v>
      </c>
      <c r="D2753" s="10">
        <v>0.0</v>
      </c>
    </row>
    <row r="2754">
      <c r="A2754" s="10">
        <v>0.02752</v>
      </c>
      <c r="B2754" s="10">
        <v>7.00000213E7</v>
      </c>
      <c r="C2754" s="10">
        <v>0.0</v>
      </c>
      <c r="D2754" s="10">
        <v>0.0</v>
      </c>
    </row>
    <row r="2755">
      <c r="A2755" s="10">
        <v>0.02753</v>
      </c>
      <c r="B2755" s="10">
        <v>7.00000247E7</v>
      </c>
      <c r="C2755" s="10">
        <v>0.0</v>
      </c>
      <c r="D2755" s="10">
        <v>0.0</v>
      </c>
    </row>
    <row r="2756">
      <c r="A2756" s="10">
        <v>0.02754</v>
      </c>
      <c r="B2756" s="10">
        <v>7.0000028E7</v>
      </c>
      <c r="C2756" s="10">
        <v>0.0</v>
      </c>
      <c r="D2756" s="10">
        <v>0.0</v>
      </c>
    </row>
    <row r="2757">
      <c r="A2757" s="10">
        <v>0.02755</v>
      </c>
      <c r="B2757" s="10">
        <v>7.00000314E7</v>
      </c>
      <c r="C2757" s="10">
        <v>0.0</v>
      </c>
      <c r="D2757" s="10">
        <v>0.0</v>
      </c>
    </row>
    <row r="2758">
      <c r="A2758" s="10">
        <v>0.02756</v>
      </c>
      <c r="B2758" s="10">
        <v>7.00000348E7</v>
      </c>
      <c r="C2758" s="10">
        <v>0.0</v>
      </c>
      <c r="D2758" s="10">
        <v>0.0</v>
      </c>
    </row>
    <row r="2759">
      <c r="A2759" s="10">
        <v>0.02757</v>
      </c>
      <c r="B2759" s="10">
        <v>7.00000381E7</v>
      </c>
      <c r="C2759" s="10">
        <v>0.0</v>
      </c>
      <c r="D2759" s="10">
        <v>0.0</v>
      </c>
    </row>
    <row r="2760">
      <c r="A2760" s="10">
        <v>0.02758</v>
      </c>
      <c r="B2760" s="10">
        <v>7.00000415E7</v>
      </c>
      <c r="C2760" s="10">
        <v>0.0</v>
      </c>
      <c r="D2760" s="10">
        <v>0.0</v>
      </c>
    </row>
    <row r="2761">
      <c r="A2761" s="10">
        <v>0.02759</v>
      </c>
      <c r="B2761" s="10">
        <v>7.00000449E7</v>
      </c>
      <c r="C2761" s="10">
        <v>0.0</v>
      </c>
      <c r="D2761" s="10">
        <v>0.0</v>
      </c>
    </row>
    <row r="2762">
      <c r="A2762" s="10">
        <v>0.0276</v>
      </c>
      <c r="B2762" s="10">
        <v>7.00000482E7</v>
      </c>
      <c r="C2762" s="10">
        <v>0.0</v>
      </c>
      <c r="D2762" s="10">
        <v>0.0</v>
      </c>
    </row>
    <row r="2763">
      <c r="A2763" s="10">
        <v>0.02761</v>
      </c>
      <c r="B2763" s="10">
        <v>7.00000516E7</v>
      </c>
      <c r="C2763" s="10">
        <v>0.0</v>
      </c>
      <c r="D2763" s="10">
        <v>0.0</v>
      </c>
    </row>
    <row r="2764">
      <c r="A2764" s="10">
        <v>0.02762</v>
      </c>
      <c r="B2764" s="10">
        <v>7.0000055E7</v>
      </c>
      <c r="C2764" s="10">
        <v>0.0</v>
      </c>
      <c r="D2764" s="10">
        <v>0.0</v>
      </c>
    </row>
    <row r="2765">
      <c r="A2765" s="10">
        <v>0.02763</v>
      </c>
      <c r="B2765" s="10">
        <v>7.00000583E7</v>
      </c>
      <c r="C2765" s="10">
        <v>0.0</v>
      </c>
      <c r="D2765" s="10">
        <v>0.0</v>
      </c>
    </row>
    <row r="2766">
      <c r="A2766" s="10">
        <v>0.02764</v>
      </c>
      <c r="B2766" s="10">
        <v>7.00000617E7</v>
      </c>
      <c r="C2766" s="10">
        <v>0.0</v>
      </c>
      <c r="D2766" s="10">
        <v>0.0</v>
      </c>
    </row>
    <row r="2767">
      <c r="A2767" s="10">
        <v>0.02765</v>
      </c>
      <c r="B2767" s="10">
        <v>7.00000651E7</v>
      </c>
      <c r="C2767" s="10">
        <v>0.0</v>
      </c>
      <c r="D2767" s="10">
        <v>0.0</v>
      </c>
    </row>
    <row r="2768">
      <c r="A2768" s="10">
        <v>0.02766</v>
      </c>
      <c r="B2768" s="10">
        <v>7.00000684E7</v>
      </c>
      <c r="C2768" s="10">
        <v>0.0</v>
      </c>
      <c r="D2768" s="10">
        <v>0.0</v>
      </c>
    </row>
    <row r="2769">
      <c r="A2769" s="10">
        <v>0.02767</v>
      </c>
      <c r="B2769" s="10">
        <v>7.00000718E7</v>
      </c>
      <c r="C2769" s="10">
        <v>0.0</v>
      </c>
      <c r="D2769" s="10">
        <v>0.0</v>
      </c>
    </row>
    <row r="2770">
      <c r="A2770" s="10">
        <v>0.02768</v>
      </c>
      <c r="B2770" s="10">
        <v>7.00000752E7</v>
      </c>
      <c r="C2770" s="10">
        <v>0.0</v>
      </c>
      <c r="D2770" s="10">
        <v>0.0</v>
      </c>
    </row>
    <row r="2771">
      <c r="A2771" s="10">
        <v>0.02769</v>
      </c>
      <c r="B2771" s="10">
        <v>7.00000785E7</v>
      </c>
      <c r="C2771" s="10">
        <v>0.0</v>
      </c>
      <c r="D2771" s="10">
        <v>0.0</v>
      </c>
    </row>
    <row r="2772">
      <c r="A2772" s="10">
        <v>0.0277</v>
      </c>
      <c r="B2772" s="10">
        <v>7.00000819E7</v>
      </c>
      <c r="C2772" s="10">
        <v>0.0</v>
      </c>
      <c r="D2772" s="10">
        <v>0.0</v>
      </c>
    </row>
    <row r="2773">
      <c r="A2773" s="10">
        <v>0.02771</v>
      </c>
      <c r="B2773" s="10">
        <v>7.00000853E7</v>
      </c>
      <c r="C2773" s="10">
        <v>0.0</v>
      </c>
      <c r="D2773" s="10">
        <v>0.0</v>
      </c>
    </row>
    <row r="2774">
      <c r="A2774" s="10">
        <v>0.02772</v>
      </c>
      <c r="B2774" s="10">
        <v>7.00000886E7</v>
      </c>
      <c r="C2774" s="10">
        <v>0.0</v>
      </c>
      <c r="D2774" s="10">
        <v>0.0</v>
      </c>
    </row>
    <row r="2775">
      <c r="A2775" s="10">
        <v>0.02773</v>
      </c>
      <c r="B2775" s="10">
        <v>7.0000092E7</v>
      </c>
      <c r="C2775" s="10">
        <v>0.0</v>
      </c>
      <c r="D2775" s="10">
        <v>0.0</v>
      </c>
    </row>
    <row r="2776">
      <c r="A2776" s="10">
        <v>0.02774</v>
      </c>
      <c r="B2776" s="10">
        <v>7.00000954E7</v>
      </c>
      <c r="C2776" s="10">
        <v>0.0</v>
      </c>
      <c r="D2776" s="10">
        <v>0.0</v>
      </c>
    </row>
    <row r="2777">
      <c r="A2777" s="10">
        <v>0.02775</v>
      </c>
      <c r="B2777" s="10">
        <v>7.00000987E7</v>
      </c>
      <c r="C2777" s="10">
        <v>0.0</v>
      </c>
      <c r="D2777" s="10">
        <v>0.0</v>
      </c>
    </row>
    <row r="2778">
      <c r="A2778" s="10">
        <v>0.02776</v>
      </c>
      <c r="B2778" s="10">
        <v>7.00001021E7</v>
      </c>
      <c r="C2778" s="10">
        <v>0.0</v>
      </c>
      <c r="D2778" s="10">
        <v>0.0</v>
      </c>
    </row>
    <row r="2779">
      <c r="A2779" s="10">
        <v>0.02777</v>
      </c>
      <c r="B2779" s="10">
        <v>7.00001055E7</v>
      </c>
      <c r="C2779" s="10">
        <v>0.0</v>
      </c>
      <c r="D2779" s="10">
        <v>0.0</v>
      </c>
    </row>
    <row r="2780">
      <c r="A2780" s="10">
        <v>0.02778</v>
      </c>
      <c r="B2780" s="10">
        <v>7.00001088E7</v>
      </c>
      <c r="C2780" s="10">
        <v>0.0</v>
      </c>
      <c r="D2780" s="10">
        <v>0.0</v>
      </c>
    </row>
    <row r="2781">
      <c r="A2781" s="10">
        <v>0.02779</v>
      </c>
      <c r="B2781" s="10">
        <v>7.00001122E7</v>
      </c>
      <c r="C2781" s="10">
        <v>0.0</v>
      </c>
      <c r="D2781" s="10">
        <v>0.0</v>
      </c>
    </row>
    <row r="2782">
      <c r="A2782" s="10">
        <v>0.0278</v>
      </c>
      <c r="B2782" s="10">
        <v>7.00001156E7</v>
      </c>
      <c r="C2782" s="10">
        <v>0.0</v>
      </c>
      <c r="D2782" s="10">
        <v>0.0</v>
      </c>
    </row>
    <row r="2783">
      <c r="A2783" s="10">
        <v>0.02781</v>
      </c>
      <c r="B2783" s="10">
        <v>7.00001189E7</v>
      </c>
      <c r="C2783" s="10">
        <v>0.0</v>
      </c>
      <c r="D2783" s="10">
        <v>0.0</v>
      </c>
    </row>
    <row r="2784">
      <c r="A2784" s="10">
        <v>0.02782</v>
      </c>
      <c r="B2784" s="10">
        <v>7.00001223E7</v>
      </c>
      <c r="C2784" s="10">
        <v>0.0</v>
      </c>
      <c r="D2784" s="10">
        <v>0.0</v>
      </c>
    </row>
    <row r="2785">
      <c r="A2785" s="10">
        <v>0.02783</v>
      </c>
      <c r="B2785" s="10">
        <v>7.00001257E7</v>
      </c>
      <c r="C2785" s="10">
        <v>0.0</v>
      </c>
      <c r="D2785" s="10">
        <v>0.0</v>
      </c>
    </row>
    <row r="2786">
      <c r="A2786" s="10">
        <v>0.02784</v>
      </c>
      <c r="B2786" s="10">
        <v>7.00001291E7</v>
      </c>
      <c r="C2786" s="10">
        <v>0.0</v>
      </c>
      <c r="D2786" s="10">
        <v>0.0</v>
      </c>
    </row>
    <row r="2787">
      <c r="A2787" s="10">
        <v>0.02785</v>
      </c>
      <c r="B2787" s="10">
        <v>7.00001324E7</v>
      </c>
      <c r="C2787" s="10">
        <v>0.0</v>
      </c>
      <c r="D2787" s="10">
        <v>0.0</v>
      </c>
    </row>
    <row r="2788">
      <c r="A2788" s="10">
        <v>0.02786</v>
      </c>
      <c r="B2788" s="10">
        <v>7.00001358E7</v>
      </c>
      <c r="C2788" s="10">
        <v>0.0</v>
      </c>
      <c r="D2788" s="10">
        <v>0.0</v>
      </c>
    </row>
    <row r="2789">
      <c r="A2789" s="10">
        <v>0.02787</v>
      </c>
      <c r="B2789" s="10">
        <v>7.00001392E7</v>
      </c>
      <c r="C2789" s="10">
        <v>0.0</v>
      </c>
      <c r="D2789" s="10">
        <v>0.0</v>
      </c>
    </row>
    <row r="2790">
      <c r="A2790" s="10">
        <v>0.02788</v>
      </c>
      <c r="B2790" s="10">
        <v>7.00001425E7</v>
      </c>
      <c r="C2790" s="10">
        <v>0.0</v>
      </c>
      <c r="D2790" s="10">
        <v>0.0</v>
      </c>
    </row>
    <row r="2791">
      <c r="A2791" s="10">
        <v>0.02789</v>
      </c>
      <c r="B2791" s="10">
        <v>7.00001459E7</v>
      </c>
      <c r="C2791" s="10">
        <v>0.0</v>
      </c>
      <c r="D2791" s="10">
        <v>0.0</v>
      </c>
    </row>
    <row r="2792">
      <c r="A2792" s="10">
        <v>0.0279</v>
      </c>
      <c r="B2792" s="10">
        <v>7.00001493E7</v>
      </c>
      <c r="C2792" s="10">
        <v>0.0</v>
      </c>
      <c r="D2792" s="10">
        <v>0.0</v>
      </c>
    </row>
    <row r="2793">
      <c r="A2793" s="10">
        <v>0.02791</v>
      </c>
      <c r="B2793" s="10">
        <v>7.00001526E7</v>
      </c>
      <c r="C2793" s="10">
        <v>0.0</v>
      </c>
      <c r="D2793" s="10">
        <v>0.0</v>
      </c>
    </row>
    <row r="2794">
      <c r="A2794" s="10">
        <v>0.02792</v>
      </c>
      <c r="B2794" s="10">
        <v>7.0000156E7</v>
      </c>
      <c r="C2794" s="10">
        <v>0.0</v>
      </c>
      <c r="D2794" s="10">
        <v>0.0</v>
      </c>
    </row>
    <row r="2795">
      <c r="A2795" s="10">
        <v>0.02793</v>
      </c>
      <c r="B2795" s="10">
        <v>7.00001594E7</v>
      </c>
      <c r="C2795" s="10">
        <v>0.0</v>
      </c>
      <c r="D2795" s="10">
        <v>0.0</v>
      </c>
    </row>
    <row r="2796">
      <c r="A2796" s="10">
        <v>0.02794</v>
      </c>
      <c r="B2796" s="10">
        <v>7.00001627E7</v>
      </c>
      <c r="C2796" s="10">
        <v>0.0</v>
      </c>
      <c r="D2796" s="10">
        <v>0.0</v>
      </c>
    </row>
    <row r="2797">
      <c r="A2797" s="10">
        <v>0.02795</v>
      </c>
      <c r="B2797" s="10">
        <v>7.00001661E7</v>
      </c>
      <c r="C2797" s="10">
        <v>0.0</v>
      </c>
      <c r="D2797" s="10">
        <v>0.0</v>
      </c>
    </row>
    <row r="2798">
      <c r="A2798" s="10">
        <v>0.02796</v>
      </c>
      <c r="B2798" s="10">
        <v>7.00001695E7</v>
      </c>
      <c r="C2798" s="10">
        <v>0.0</v>
      </c>
      <c r="D2798" s="10">
        <v>0.0</v>
      </c>
    </row>
    <row r="2799">
      <c r="A2799" s="10">
        <v>0.02797</v>
      </c>
      <c r="B2799" s="10">
        <v>7.00001728E7</v>
      </c>
      <c r="C2799" s="10">
        <v>0.0</v>
      </c>
      <c r="D2799" s="10">
        <v>0.0</v>
      </c>
    </row>
    <row r="2800">
      <c r="A2800" s="10">
        <v>0.02798</v>
      </c>
      <c r="B2800" s="10">
        <v>7.00001762E7</v>
      </c>
      <c r="C2800" s="10">
        <v>0.0</v>
      </c>
      <c r="D2800" s="10">
        <v>0.0</v>
      </c>
    </row>
    <row r="2801">
      <c r="A2801" s="10">
        <v>0.02799</v>
      </c>
      <c r="B2801" s="10">
        <v>7.00001796E7</v>
      </c>
      <c r="C2801" s="10">
        <v>0.0</v>
      </c>
      <c r="D2801" s="10">
        <v>0.0</v>
      </c>
    </row>
    <row r="2802">
      <c r="A2802" s="10">
        <v>0.028</v>
      </c>
      <c r="B2802" s="10">
        <v>7.00001829E7</v>
      </c>
      <c r="C2802" s="10">
        <v>0.0</v>
      </c>
      <c r="D2802" s="10">
        <v>0.0</v>
      </c>
    </row>
    <row r="2803">
      <c r="A2803" s="10">
        <v>0.02801</v>
      </c>
      <c r="B2803" s="10">
        <v>7.00001863E7</v>
      </c>
      <c r="C2803" s="10">
        <v>0.0</v>
      </c>
      <c r="D2803" s="10">
        <v>0.0</v>
      </c>
    </row>
    <row r="2804">
      <c r="A2804" s="10">
        <v>0.02802</v>
      </c>
      <c r="B2804" s="10">
        <v>7.00001897E7</v>
      </c>
      <c r="C2804" s="10">
        <v>0.0</v>
      </c>
      <c r="D2804" s="10">
        <v>0.0</v>
      </c>
    </row>
    <row r="2805">
      <c r="A2805" s="10">
        <v>0.02803</v>
      </c>
      <c r="B2805" s="10">
        <v>7.0000193E7</v>
      </c>
      <c r="C2805" s="10">
        <v>0.0</v>
      </c>
      <c r="D2805" s="10">
        <v>0.0</v>
      </c>
    </row>
    <row r="2806">
      <c r="A2806" s="10">
        <v>0.02804</v>
      </c>
      <c r="B2806" s="10">
        <v>7.00001964E7</v>
      </c>
      <c r="C2806" s="10">
        <v>0.0</v>
      </c>
      <c r="D2806" s="10">
        <v>0.0</v>
      </c>
    </row>
    <row r="2807">
      <c r="A2807" s="10">
        <v>0.02805</v>
      </c>
      <c r="B2807" s="10">
        <v>7.00001998E7</v>
      </c>
      <c r="C2807" s="10">
        <v>0.0</v>
      </c>
      <c r="D2807" s="10">
        <v>0.0</v>
      </c>
    </row>
    <row r="2808">
      <c r="A2808" s="10">
        <v>0.02806</v>
      </c>
      <c r="B2808" s="10">
        <v>7.00002031E7</v>
      </c>
      <c r="C2808" s="10">
        <v>0.0</v>
      </c>
      <c r="D2808" s="10">
        <v>0.0</v>
      </c>
    </row>
    <row r="2809">
      <c r="A2809" s="10">
        <v>0.02807</v>
      </c>
      <c r="B2809" s="10">
        <v>7.00002065E7</v>
      </c>
      <c r="C2809" s="10">
        <v>0.0</v>
      </c>
      <c r="D2809" s="10">
        <v>0.0</v>
      </c>
    </row>
    <row r="2810">
      <c r="A2810" s="10">
        <v>0.02808</v>
      </c>
      <c r="B2810" s="10">
        <v>7.00002099E7</v>
      </c>
      <c r="C2810" s="10">
        <v>0.0</v>
      </c>
      <c r="D2810" s="10">
        <v>0.0</v>
      </c>
    </row>
    <row r="2811">
      <c r="A2811" s="10">
        <v>0.02809</v>
      </c>
      <c r="B2811" s="10">
        <v>7.00002132E7</v>
      </c>
      <c r="C2811" s="10">
        <v>0.0</v>
      </c>
      <c r="D2811" s="10">
        <v>0.0</v>
      </c>
    </row>
    <row r="2812">
      <c r="A2812" s="10">
        <v>0.0281</v>
      </c>
      <c r="B2812" s="10">
        <v>7.00002166E7</v>
      </c>
      <c r="C2812" s="10">
        <v>0.0</v>
      </c>
      <c r="D2812" s="10">
        <v>0.0</v>
      </c>
    </row>
    <row r="2813">
      <c r="A2813" s="10">
        <v>0.02811</v>
      </c>
      <c r="B2813" s="10">
        <v>7.000022E7</v>
      </c>
      <c r="C2813" s="10">
        <v>0.0</v>
      </c>
      <c r="D2813" s="10">
        <v>0.0</v>
      </c>
    </row>
    <row r="2814">
      <c r="A2814" s="10">
        <v>0.02812</v>
      </c>
      <c r="B2814" s="10">
        <v>7.00002233E7</v>
      </c>
      <c r="C2814" s="10">
        <v>0.0</v>
      </c>
      <c r="D2814" s="10">
        <v>0.0</v>
      </c>
    </row>
    <row r="2815">
      <c r="A2815" s="10">
        <v>0.02813</v>
      </c>
      <c r="B2815" s="10">
        <v>7.00002267E7</v>
      </c>
      <c r="C2815" s="10">
        <v>0.0</v>
      </c>
      <c r="D2815" s="10">
        <v>0.0</v>
      </c>
    </row>
    <row r="2816">
      <c r="A2816" s="10">
        <v>0.02814</v>
      </c>
      <c r="B2816" s="10">
        <v>7.00002301E7</v>
      </c>
      <c r="C2816" s="10">
        <v>0.0</v>
      </c>
      <c r="D2816" s="10">
        <v>0.0</v>
      </c>
    </row>
    <row r="2817">
      <c r="A2817" s="10">
        <v>0.02815</v>
      </c>
      <c r="B2817" s="10">
        <v>7.00002334E7</v>
      </c>
      <c r="C2817" s="10">
        <v>0.0</v>
      </c>
      <c r="D2817" s="10">
        <v>0.0</v>
      </c>
    </row>
    <row r="2818">
      <c r="A2818" s="10">
        <v>0.02816</v>
      </c>
      <c r="B2818" s="10">
        <v>7.00002368E7</v>
      </c>
      <c r="C2818" s="10">
        <v>0.0</v>
      </c>
      <c r="D2818" s="10">
        <v>0.0</v>
      </c>
    </row>
    <row r="2819">
      <c r="A2819" s="10">
        <v>0.02817</v>
      </c>
      <c r="B2819" s="10">
        <v>7.00002402E7</v>
      </c>
      <c r="C2819" s="10">
        <v>0.0</v>
      </c>
      <c r="D2819" s="10">
        <v>0.0</v>
      </c>
    </row>
    <row r="2820">
      <c r="A2820" s="10">
        <v>0.02818</v>
      </c>
      <c r="B2820" s="10">
        <v>7.00002435E7</v>
      </c>
      <c r="C2820" s="10">
        <v>0.0</v>
      </c>
      <c r="D2820" s="10">
        <v>0.0</v>
      </c>
    </row>
    <row r="2821">
      <c r="A2821" s="10">
        <v>0.02819</v>
      </c>
      <c r="B2821" s="10">
        <v>7.00002469E7</v>
      </c>
      <c r="C2821" s="10">
        <v>0.0</v>
      </c>
      <c r="D2821" s="10">
        <v>0.0</v>
      </c>
    </row>
    <row r="2822">
      <c r="A2822" s="10">
        <v>0.0282</v>
      </c>
      <c r="B2822" s="10">
        <v>7.00002503E7</v>
      </c>
      <c r="C2822" s="10">
        <v>0.0</v>
      </c>
      <c r="D2822" s="10">
        <v>0.0</v>
      </c>
    </row>
    <row r="2823">
      <c r="A2823" s="10">
        <v>0.02821</v>
      </c>
      <c r="B2823" s="10">
        <v>7.00002537E7</v>
      </c>
      <c r="C2823" s="10">
        <v>0.0</v>
      </c>
      <c r="D2823" s="10">
        <v>0.0</v>
      </c>
    </row>
    <row r="2824">
      <c r="A2824" s="10">
        <v>0.02822</v>
      </c>
      <c r="B2824" s="10">
        <v>7.0000257E7</v>
      </c>
      <c r="C2824" s="10">
        <v>0.0</v>
      </c>
      <c r="D2824" s="10">
        <v>0.0</v>
      </c>
    </row>
    <row r="2825">
      <c r="A2825" s="10">
        <v>0.02823</v>
      </c>
      <c r="B2825" s="10">
        <v>7.00002604E7</v>
      </c>
      <c r="C2825" s="10">
        <v>0.0</v>
      </c>
      <c r="D2825" s="10">
        <v>0.0</v>
      </c>
    </row>
    <row r="2826">
      <c r="A2826" s="10">
        <v>0.02824</v>
      </c>
      <c r="B2826" s="10">
        <v>7.00002638E7</v>
      </c>
      <c r="C2826" s="10">
        <v>0.0</v>
      </c>
      <c r="D2826" s="10">
        <v>0.0</v>
      </c>
    </row>
    <row r="2827">
      <c r="A2827" s="10">
        <v>0.02825</v>
      </c>
      <c r="B2827" s="10">
        <v>7.00002671E7</v>
      </c>
      <c r="C2827" s="10">
        <v>0.0</v>
      </c>
      <c r="D2827" s="10">
        <v>0.0</v>
      </c>
    </row>
    <row r="2828">
      <c r="A2828" s="10">
        <v>0.02826</v>
      </c>
      <c r="B2828" s="10">
        <v>7.00002705E7</v>
      </c>
      <c r="C2828" s="10">
        <v>0.0</v>
      </c>
      <c r="D2828" s="10">
        <v>0.0</v>
      </c>
    </row>
    <row r="2829">
      <c r="A2829" s="10">
        <v>0.02827</v>
      </c>
      <c r="B2829" s="10">
        <v>7.00002739E7</v>
      </c>
      <c r="C2829" s="10">
        <v>0.0</v>
      </c>
      <c r="D2829" s="10">
        <v>0.0</v>
      </c>
    </row>
    <row r="2830">
      <c r="A2830" s="10">
        <v>0.02828</v>
      </c>
      <c r="B2830" s="10">
        <v>7.00002772E7</v>
      </c>
      <c r="C2830" s="10">
        <v>0.0</v>
      </c>
      <c r="D2830" s="10">
        <v>0.0</v>
      </c>
    </row>
    <row r="2831">
      <c r="A2831" s="10">
        <v>0.02829</v>
      </c>
      <c r="B2831" s="10">
        <v>7.00002806E7</v>
      </c>
      <c r="C2831" s="10">
        <v>0.0</v>
      </c>
      <c r="D2831" s="10">
        <v>0.0</v>
      </c>
    </row>
    <row r="2832">
      <c r="A2832" s="10">
        <v>0.0283</v>
      </c>
      <c r="B2832" s="10">
        <v>7.0000284E7</v>
      </c>
      <c r="C2832" s="10">
        <v>0.0</v>
      </c>
      <c r="D2832" s="10">
        <v>0.0</v>
      </c>
    </row>
    <row r="2833">
      <c r="A2833" s="10">
        <v>0.02831</v>
      </c>
      <c r="B2833" s="10">
        <v>7.00002873E7</v>
      </c>
      <c r="C2833" s="10">
        <v>0.0</v>
      </c>
      <c r="D2833" s="10">
        <v>0.0</v>
      </c>
    </row>
    <row r="2834">
      <c r="A2834" s="10">
        <v>0.02832</v>
      </c>
      <c r="B2834" s="10">
        <v>7.00002907E7</v>
      </c>
      <c r="C2834" s="10">
        <v>0.0</v>
      </c>
      <c r="D2834" s="10">
        <v>0.0</v>
      </c>
    </row>
    <row r="2835">
      <c r="A2835" s="10">
        <v>0.02833</v>
      </c>
      <c r="B2835" s="10">
        <v>7.00002941E7</v>
      </c>
      <c r="C2835" s="10">
        <v>0.0</v>
      </c>
      <c r="D2835" s="10">
        <v>0.0</v>
      </c>
    </row>
    <row r="2836">
      <c r="A2836" s="10">
        <v>0.02834</v>
      </c>
      <c r="B2836" s="10">
        <v>7.00002974E7</v>
      </c>
      <c r="C2836" s="10">
        <v>0.0</v>
      </c>
      <c r="D2836" s="10">
        <v>0.0</v>
      </c>
    </row>
    <row r="2837">
      <c r="A2837" s="10">
        <v>0.02835</v>
      </c>
      <c r="B2837" s="10">
        <v>7.00003008E7</v>
      </c>
      <c r="C2837" s="10">
        <v>0.0</v>
      </c>
      <c r="D2837" s="10">
        <v>0.0</v>
      </c>
    </row>
    <row r="2838">
      <c r="A2838" s="10">
        <v>0.02836</v>
      </c>
      <c r="B2838" s="10">
        <v>7.00003042E7</v>
      </c>
      <c r="C2838" s="10">
        <v>0.0</v>
      </c>
      <c r="D2838" s="10">
        <v>0.0</v>
      </c>
    </row>
    <row r="2839">
      <c r="A2839" s="10">
        <v>0.02837</v>
      </c>
      <c r="B2839" s="10">
        <v>7.00003075E7</v>
      </c>
      <c r="C2839" s="10">
        <v>0.0</v>
      </c>
      <c r="D2839" s="10">
        <v>0.0</v>
      </c>
    </row>
    <row r="2840">
      <c r="A2840" s="10">
        <v>0.02838</v>
      </c>
      <c r="B2840" s="10">
        <v>7.00003109E7</v>
      </c>
      <c r="C2840" s="10">
        <v>0.0</v>
      </c>
      <c r="D2840" s="10">
        <v>0.0</v>
      </c>
    </row>
    <row r="2841">
      <c r="A2841" s="10">
        <v>0.02839</v>
      </c>
      <c r="B2841" s="10">
        <v>7.00003143E7</v>
      </c>
      <c r="C2841" s="10">
        <v>0.0</v>
      </c>
      <c r="D2841" s="10">
        <v>0.0</v>
      </c>
    </row>
    <row r="2842">
      <c r="A2842" s="10">
        <v>0.0284</v>
      </c>
      <c r="B2842" s="10">
        <v>7.00003176E7</v>
      </c>
      <c r="C2842" s="10">
        <v>0.0</v>
      </c>
      <c r="D2842" s="10">
        <v>0.0</v>
      </c>
    </row>
    <row r="2843">
      <c r="A2843" s="10">
        <v>0.02841</v>
      </c>
      <c r="B2843" s="10">
        <v>7.0000321E7</v>
      </c>
      <c r="C2843" s="10">
        <v>0.0</v>
      </c>
      <c r="D2843" s="10">
        <v>0.0</v>
      </c>
    </row>
    <row r="2844">
      <c r="A2844" s="10">
        <v>0.02842</v>
      </c>
      <c r="B2844" s="10">
        <v>7.00003244E7</v>
      </c>
      <c r="C2844" s="10">
        <v>0.0</v>
      </c>
      <c r="D2844" s="10">
        <v>0.0</v>
      </c>
    </row>
    <row r="2845">
      <c r="A2845" s="10">
        <v>0.02843</v>
      </c>
      <c r="B2845" s="10">
        <v>7.00003277E7</v>
      </c>
      <c r="C2845" s="10">
        <v>0.0</v>
      </c>
      <c r="D2845" s="10">
        <v>0.0</v>
      </c>
    </row>
    <row r="2846">
      <c r="A2846" s="10">
        <v>0.02844</v>
      </c>
      <c r="B2846" s="10">
        <v>7.00003311E7</v>
      </c>
      <c r="C2846" s="10">
        <v>0.0</v>
      </c>
      <c r="D2846" s="10">
        <v>0.0</v>
      </c>
    </row>
    <row r="2847">
      <c r="A2847" s="10">
        <v>0.02845</v>
      </c>
      <c r="B2847" s="10">
        <v>7.00003345E7</v>
      </c>
      <c r="C2847" s="10">
        <v>0.0</v>
      </c>
      <c r="D2847" s="10">
        <v>0.0</v>
      </c>
    </row>
    <row r="2848">
      <c r="A2848" s="10">
        <v>0.02846</v>
      </c>
      <c r="B2848" s="10">
        <v>7.00003378E7</v>
      </c>
      <c r="C2848" s="10">
        <v>0.0</v>
      </c>
      <c r="D2848" s="10">
        <v>0.0</v>
      </c>
    </row>
    <row r="2849">
      <c r="A2849" s="10">
        <v>0.02847</v>
      </c>
      <c r="B2849" s="10">
        <v>7.00003412E7</v>
      </c>
      <c r="C2849" s="10">
        <v>0.0</v>
      </c>
      <c r="D2849" s="10">
        <v>0.0</v>
      </c>
    </row>
    <row r="2850">
      <c r="A2850" s="10">
        <v>0.02848</v>
      </c>
      <c r="B2850" s="10">
        <v>7.00003446E7</v>
      </c>
      <c r="C2850" s="10">
        <v>0.0</v>
      </c>
      <c r="D2850" s="10">
        <v>0.0</v>
      </c>
    </row>
    <row r="2851">
      <c r="A2851" s="10">
        <v>0.02849</v>
      </c>
      <c r="B2851" s="10">
        <v>7.00003479E7</v>
      </c>
      <c r="C2851" s="10">
        <v>0.0</v>
      </c>
      <c r="D2851" s="10">
        <v>0.0</v>
      </c>
    </row>
    <row r="2852">
      <c r="A2852" s="10">
        <v>0.0285</v>
      </c>
      <c r="B2852" s="10">
        <v>7.00003513E7</v>
      </c>
      <c r="C2852" s="10">
        <v>0.0</v>
      </c>
      <c r="D2852" s="10">
        <v>0.0</v>
      </c>
    </row>
    <row r="2853">
      <c r="A2853" s="10">
        <v>0.02851</v>
      </c>
      <c r="B2853" s="10">
        <v>7.00003547E7</v>
      </c>
      <c r="C2853" s="10">
        <v>0.0</v>
      </c>
      <c r="D2853" s="10">
        <v>0.0</v>
      </c>
    </row>
    <row r="2854">
      <c r="A2854" s="10">
        <v>0.02852</v>
      </c>
      <c r="B2854" s="10">
        <v>7.0000358E7</v>
      </c>
      <c r="C2854" s="10">
        <v>0.0</v>
      </c>
      <c r="D2854" s="10">
        <v>0.0</v>
      </c>
    </row>
    <row r="2855">
      <c r="A2855" s="10">
        <v>0.02853</v>
      </c>
      <c r="B2855" s="10">
        <v>7.00003614E7</v>
      </c>
      <c r="C2855" s="10">
        <v>0.0</v>
      </c>
      <c r="D2855" s="10">
        <v>0.0</v>
      </c>
    </row>
    <row r="2856">
      <c r="A2856" s="10">
        <v>0.02854</v>
      </c>
      <c r="B2856" s="10">
        <v>7.00003648E7</v>
      </c>
      <c r="C2856" s="10">
        <v>0.0</v>
      </c>
      <c r="D2856" s="10">
        <v>0.0</v>
      </c>
    </row>
    <row r="2857">
      <c r="A2857" s="10">
        <v>0.02855</v>
      </c>
      <c r="B2857" s="10">
        <v>7.00003682E7</v>
      </c>
      <c r="C2857" s="10">
        <v>0.0</v>
      </c>
      <c r="D2857" s="10">
        <v>0.0</v>
      </c>
    </row>
    <row r="2858">
      <c r="A2858" s="10">
        <v>0.02856</v>
      </c>
      <c r="B2858" s="10">
        <v>7.00003715E7</v>
      </c>
      <c r="C2858" s="10">
        <v>0.0</v>
      </c>
      <c r="D2858" s="10">
        <v>0.0</v>
      </c>
    </row>
    <row r="2859">
      <c r="A2859" s="10">
        <v>0.02857</v>
      </c>
      <c r="B2859" s="10">
        <v>7.00003749E7</v>
      </c>
      <c r="C2859" s="10">
        <v>0.0</v>
      </c>
      <c r="D2859" s="10">
        <v>0.0</v>
      </c>
    </row>
    <row r="2860">
      <c r="A2860" s="10">
        <v>0.02858</v>
      </c>
      <c r="B2860" s="10">
        <v>7.00003783E7</v>
      </c>
      <c r="C2860" s="10">
        <v>0.0</v>
      </c>
      <c r="D2860" s="10">
        <v>0.0</v>
      </c>
    </row>
    <row r="2861">
      <c r="A2861" s="10">
        <v>0.02859</v>
      </c>
      <c r="B2861" s="10">
        <v>7.00003816E7</v>
      </c>
      <c r="C2861" s="10">
        <v>0.0</v>
      </c>
      <c r="D2861" s="10">
        <v>0.0</v>
      </c>
    </row>
    <row r="2862">
      <c r="A2862" s="10">
        <v>0.0286</v>
      </c>
      <c r="B2862" s="10">
        <v>7.0000385E7</v>
      </c>
      <c r="C2862" s="10">
        <v>0.0</v>
      </c>
      <c r="D2862" s="10">
        <v>0.0</v>
      </c>
    </row>
    <row r="2863">
      <c r="A2863" s="10">
        <v>0.02861</v>
      </c>
      <c r="B2863" s="10">
        <v>7.00003884E7</v>
      </c>
      <c r="C2863" s="10">
        <v>0.0</v>
      </c>
      <c r="D2863" s="10">
        <v>0.0</v>
      </c>
    </row>
    <row r="2864">
      <c r="A2864" s="10">
        <v>0.02862</v>
      </c>
      <c r="B2864" s="10">
        <v>7.00003917E7</v>
      </c>
      <c r="C2864" s="10">
        <v>0.0</v>
      </c>
      <c r="D2864" s="10">
        <v>0.0</v>
      </c>
    </row>
    <row r="2865">
      <c r="A2865" s="10">
        <v>0.02863</v>
      </c>
      <c r="B2865" s="10">
        <v>7.00003951E7</v>
      </c>
      <c r="C2865" s="10">
        <v>0.0</v>
      </c>
      <c r="D2865" s="10">
        <v>0.0</v>
      </c>
    </row>
    <row r="2866">
      <c r="A2866" s="10">
        <v>0.02864</v>
      </c>
      <c r="B2866" s="10">
        <v>7.00003985E7</v>
      </c>
      <c r="C2866" s="10">
        <v>0.0</v>
      </c>
      <c r="D2866" s="10">
        <v>0.0</v>
      </c>
    </row>
    <row r="2867">
      <c r="A2867" s="10">
        <v>0.02865</v>
      </c>
      <c r="B2867" s="10">
        <v>7.00004018E7</v>
      </c>
      <c r="C2867" s="10">
        <v>0.0</v>
      </c>
      <c r="D2867" s="10">
        <v>0.0</v>
      </c>
    </row>
    <row r="2868">
      <c r="A2868" s="10">
        <v>0.02866</v>
      </c>
      <c r="B2868" s="10">
        <v>7.00004052E7</v>
      </c>
      <c r="C2868" s="10">
        <v>0.0</v>
      </c>
      <c r="D2868" s="10">
        <v>0.0</v>
      </c>
    </row>
    <row r="2869">
      <c r="A2869" s="10">
        <v>0.02867</v>
      </c>
      <c r="B2869" s="10">
        <v>7.00004086E7</v>
      </c>
      <c r="C2869" s="10">
        <v>0.0</v>
      </c>
      <c r="D2869" s="10">
        <v>0.0</v>
      </c>
    </row>
    <row r="2870">
      <c r="A2870" s="10">
        <v>0.02868</v>
      </c>
      <c r="B2870" s="10">
        <v>7.00004119E7</v>
      </c>
      <c r="C2870" s="10">
        <v>0.0</v>
      </c>
      <c r="D2870" s="10">
        <v>0.0</v>
      </c>
    </row>
    <row r="2871">
      <c r="A2871" s="10">
        <v>0.02869</v>
      </c>
      <c r="B2871" s="10">
        <v>7.00004153E7</v>
      </c>
      <c r="C2871" s="10">
        <v>0.0</v>
      </c>
      <c r="D2871" s="10">
        <v>0.0</v>
      </c>
    </row>
    <row r="2872">
      <c r="A2872" s="10">
        <v>0.0287</v>
      </c>
      <c r="B2872" s="10">
        <v>7.00004187E7</v>
      </c>
      <c r="C2872" s="10">
        <v>0.0</v>
      </c>
      <c r="D2872" s="10">
        <v>0.0</v>
      </c>
    </row>
    <row r="2873">
      <c r="A2873" s="10">
        <v>0.02871</v>
      </c>
      <c r="B2873" s="10">
        <v>7.0000422E7</v>
      </c>
      <c r="C2873" s="10">
        <v>0.0</v>
      </c>
      <c r="D2873" s="10">
        <v>0.0</v>
      </c>
    </row>
    <row r="2874">
      <c r="A2874" s="10">
        <v>0.02872</v>
      </c>
      <c r="B2874" s="10">
        <v>7.00004254E7</v>
      </c>
      <c r="C2874" s="10">
        <v>0.0</v>
      </c>
      <c r="D2874" s="10">
        <v>0.0</v>
      </c>
    </row>
    <row r="2875">
      <c r="A2875" s="10">
        <v>0.02873</v>
      </c>
      <c r="B2875" s="10">
        <v>7.00004288E7</v>
      </c>
      <c r="C2875" s="10">
        <v>0.0</v>
      </c>
      <c r="D2875" s="10">
        <v>0.0</v>
      </c>
    </row>
    <row r="2876">
      <c r="A2876" s="10">
        <v>0.02874</v>
      </c>
      <c r="B2876" s="10">
        <v>7.00004321E7</v>
      </c>
      <c r="C2876" s="10">
        <v>0.0</v>
      </c>
      <c r="D2876" s="10">
        <v>0.0</v>
      </c>
    </row>
    <row r="2877">
      <c r="A2877" s="10">
        <v>0.02875</v>
      </c>
      <c r="B2877" s="10">
        <v>7.00004355E7</v>
      </c>
      <c r="C2877" s="10">
        <v>0.0</v>
      </c>
      <c r="D2877" s="10">
        <v>0.0</v>
      </c>
    </row>
    <row r="2878">
      <c r="A2878" s="10">
        <v>0.02876</v>
      </c>
      <c r="B2878" s="10">
        <v>7.00004389E7</v>
      </c>
      <c r="C2878" s="10">
        <v>0.0</v>
      </c>
      <c r="D2878" s="10">
        <v>0.0</v>
      </c>
    </row>
    <row r="2879">
      <c r="A2879" s="10">
        <v>0.02877</v>
      </c>
      <c r="B2879" s="10">
        <v>7.00004422E7</v>
      </c>
      <c r="C2879" s="10">
        <v>0.0</v>
      </c>
      <c r="D2879" s="10">
        <v>0.0</v>
      </c>
    </row>
    <row r="2880">
      <c r="A2880" s="10">
        <v>0.02878</v>
      </c>
      <c r="B2880" s="10">
        <v>7.00004456E7</v>
      </c>
      <c r="C2880" s="10">
        <v>0.0</v>
      </c>
      <c r="D2880" s="10">
        <v>0.0</v>
      </c>
    </row>
    <row r="2881">
      <c r="A2881" s="10">
        <v>0.02879</v>
      </c>
      <c r="B2881" s="10">
        <v>7.0000449E7</v>
      </c>
      <c r="C2881" s="10">
        <v>0.0</v>
      </c>
      <c r="D2881" s="10">
        <v>0.0</v>
      </c>
    </row>
    <row r="2882">
      <c r="A2882" s="10">
        <v>0.0288</v>
      </c>
      <c r="B2882" s="10">
        <v>7.00004523E7</v>
      </c>
      <c r="C2882" s="10">
        <v>0.0</v>
      </c>
      <c r="D2882" s="10">
        <v>0.0</v>
      </c>
    </row>
    <row r="2883">
      <c r="A2883" s="10">
        <v>0.02881</v>
      </c>
      <c r="B2883" s="10">
        <v>7.00004557E7</v>
      </c>
      <c r="C2883" s="10">
        <v>0.0</v>
      </c>
      <c r="D2883" s="10">
        <v>0.0</v>
      </c>
    </row>
    <row r="2884">
      <c r="A2884" s="10">
        <v>0.02882</v>
      </c>
      <c r="B2884" s="10">
        <v>7.00004591E7</v>
      </c>
      <c r="C2884" s="10">
        <v>0.0</v>
      </c>
      <c r="D2884" s="10">
        <v>0.0</v>
      </c>
    </row>
    <row r="2885">
      <c r="A2885" s="10">
        <v>0.02883</v>
      </c>
      <c r="B2885" s="10">
        <v>7.00004624E7</v>
      </c>
      <c r="C2885" s="10">
        <v>0.0</v>
      </c>
      <c r="D2885" s="10">
        <v>0.0</v>
      </c>
    </row>
    <row r="2886">
      <c r="A2886" s="10">
        <v>0.02884</v>
      </c>
      <c r="B2886" s="10">
        <v>7.00004658E7</v>
      </c>
      <c r="C2886" s="10">
        <v>0.0</v>
      </c>
      <c r="D2886" s="10">
        <v>0.0</v>
      </c>
    </row>
    <row r="2887">
      <c r="A2887" s="10">
        <v>0.02885</v>
      </c>
      <c r="B2887" s="10">
        <v>7.00004692E7</v>
      </c>
      <c r="C2887" s="10">
        <v>0.0</v>
      </c>
      <c r="D2887" s="10">
        <v>0.0</v>
      </c>
    </row>
    <row r="2888">
      <c r="A2888" s="10">
        <v>0.02886</v>
      </c>
      <c r="B2888" s="10">
        <v>7.00004725E7</v>
      </c>
      <c r="C2888" s="10">
        <v>0.0</v>
      </c>
      <c r="D2888" s="10">
        <v>0.0</v>
      </c>
    </row>
    <row r="2889">
      <c r="A2889" s="10">
        <v>0.02887</v>
      </c>
      <c r="B2889" s="10">
        <v>7.00004759E7</v>
      </c>
      <c r="C2889" s="10">
        <v>0.0</v>
      </c>
      <c r="D2889" s="10">
        <v>0.0</v>
      </c>
    </row>
    <row r="2890">
      <c r="A2890" s="10">
        <v>0.02888</v>
      </c>
      <c r="B2890" s="10">
        <v>7.00004793E7</v>
      </c>
      <c r="C2890" s="10">
        <v>0.0</v>
      </c>
      <c r="D2890" s="10">
        <v>0.0</v>
      </c>
    </row>
    <row r="2891">
      <c r="A2891" s="10">
        <v>0.02889</v>
      </c>
      <c r="B2891" s="10">
        <v>7.00004826E7</v>
      </c>
      <c r="C2891" s="10">
        <v>0.0</v>
      </c>
      <c r="D2891" s="10">
        <v>0.0</v>
      </c>
    </row>
    <row r="2892">
      <c r="A2892" s="10">
        <v>0.0289</v>
      </c>
      <c r="B2892" s="10">
        <v>7.0000486E7</v>
      </c>
      <c r="C2892" s="10">
        <v>0.0</v>
      </c>
      <c r="D2892" s="10">
        <v>0.0</v>
      </c>
    </row>
    <row r="2893">
      <c r="A2893" s="10">
        <v>0.02891</v>
      </c>
      <c r="B2893" s="10">
        <v>7.00004894E7</v>
      </c>
      <c r="C2893" s="10">
        <v>0.0</v>
      </c>
      <c r="D2893" s="10">
        <v>0.0</v>
      </c>
    </row>
    <row r="2894">
      <c r="A2894" s="10">
        <v>0.02892</v>
      </c>
      <c r="B2894" s="10">
        <v>7.00004928E7</v>
      </c>
      <c r="C2894" s="10">
        <v>0.0</v>
      </c>
      <c r="D2894" s="10">
        <v>0.0</v>
      </c>
    </row>
    <row r="2895">
      <c r="A2895" s="10">
        <v>0.02893</v>
      </c>
      <c r="B2895" s="10">
        <v>7.00004961E7</v>
      </c>
      <c r="C2895" s="10">
        <v>0.0</v>
      </c>
      <c r="D2895" s="10">
        <v>0.0</v>
      </c>
    </row>
    <row r="2896">
      <c r="A2896" s="10">
        <v>0.02894</v>
      </c>
      <c r="B2896" s="10">
        <v>7.00004995E7</v>
      </c>
      <c r="C2896" s="10">
        <v>0.0</v>
      </c>
      <c r="D2896" s="10">
        <v>0.0</v>
      </c>
    </row>
    <row r="2897">
      <c r="A2897" s="10">
        <v>0.02895</v>
      </c>
      <c r="B2897" s="10">
        <v>7.00005029E7</v>
      </c>
      <c r="C2897" s="10">
        <v>0.0</v>
      </c>
      <c r="D2897" s="10">
        <v>0.0</v>
      </c>
    </row>
    <row r="2898">
      <c r="A2898" s="10">
        <v>0.02896</v>
      </c>
      <c r="B2898" s="10">
        <v>7.00005062E7</v>
      </c>
      <c r="C2898" s="10">
        <v>0.0</v>
      </c>
      <c r="D2898" s="10">
        <v>0.0</v>
      </c>
    </row>
    <row r="2899">
      <c r="A2899" s="10">
        <v>0.02897</v>
      </c>
      <c r="B2899" s="10">
        <v>7.00005096E7</v>
      </c>
      <c r="C2899" s="10">
        <v>0.0</v>
      </c>
      <c r="D2899" s="10">
        <v>0.0</v>
      </c>
    </row>
    <row r="2900">
      <c r="A2900" s="10">
        <v>0.02898</v>
      </c>
      <c r="B2900" s="10">
        <v>7.0000513E7</v>
      </c>
      <c r="C2900" s="10">
        <v>0.0</v>
      </c>
      <c r="D2900" s="10">
        <v>0.0</v>
      </c>
    </row>
    <row r="2901">
      <c r="A2901" s="10">
        <v>0.02899</v>
      </c>
      <c r="B2901" s="10">
        <v>7.00005163E7</v>
      </c>
      <c r="C2901" s="10">
        <v>0.0</v>
      </c>
      <c r="D2901" s="10">
        <v>0.0</v>
      </c>
    </row>
    <row r="2902">
      <c r="A2902" s="10">
        <v>0.029</v>
      </c>
      <c r="B2902" s="10">
        <v>7.00005197E7</v>
      </c>
      <c r="C2902" s="10">
        <v>0.0</v>
      </c>
      <c r="D2902" s="10">
        <v>0.0</v>
      </c>
    </row>
    <row r="2903">
      <c r="A2903" s="10">
        <v>0.02901</v>
      </c>
      <c r="B2903" s="10">
        <v>7.00005231E7</v>
      </c>
      <c r="C2903" s="10">
        <v>0.0</v>
      </c>
      <c r="D2903" s="10">
        <v>0.0</v>
      </c>
    </row>
    <row r="2904">
      <c r="A2904" s="10">
        <v>0.02902</v>
      </c>
      <c r="B2904" s="10">
        <v>7.00005264E7</v>
      </c>
      <c r="C2904" s="10">
        <v>0.0</v>
      </c>
      <c r="D2904" s="10">
        <v>0.0</v>
      </c>
    </row>
    <row r="2905">
      <c r="A2905" s="10">
        <v>0.02903</v>
      </c>
      <c r="B2905" s="10">
        <v>7.00005298E7</v>
      </c>
      <c r="C2905" s="10">
        <v>0.0</v>
      </c>
      <c r="D2905" s="10">
        <v>0.0</v>
      </c>
    </row>
    <row r="2906">
      <c r="A2906" s="10">
        <v>0.02904</v>
      </c>
      <c r="B2906" s="10">
        <v>7.00005332E7</v>
      </c>
      <c r="C2906" s="10">
        <v>0.0</v>
      </c>
      <c r="D2906" s="10">
        <v>0.0</v>
      </c>
    </row>
    <row r="2907">
      <c r="A2907" s="10">
        <v>0.02905</v>
      </c>
      <c r="B2907" s="10">
        <v>7.00005365E7</v>
      </c>
      <c r="C2907" s="10">
        <v>0.0</v>
      </c>
      <c r="D2907" s="10">
        <v>0.0</v>
      </c>
    </row>
    <row r="2908">
      <c r="A2908" s="10">
        <v>0.02906</v>
      </c>
      <c r="B2908" s="10">
        <v>7.00005399E7</v>
      </c>
      <c r="C2908" s="10">
        <v>0.0</v>
      </c>
      <c r="D2908" s="10">
        <v>0.0</v>
      </c>
    </row>
    <row r="2909">
      <c r="A2909" s="10">
        <v>0.02907</v>
      </c>
      <c r="B2909" s="10">
        <v>7.00005433E7</v>
      </c>
      <c r="C2909" s="10">
        <v>0.0</v>
      </c>
      <c r="D2909" s="10">
        <v>0.0</v>
      </c>
    </row>
    <row r="2910">
      <c r="A2910" s="10">
        <v>0.02908</v>
      </c>
      <c r="B2910" s="10">
        <v>7.00005466E7</v>
      </c>
      <c r="C2910" s="10">
        <v>0.0</v>
      </c>
      <c r="D2910" s="10">
        <v>0.0</v>
      </c>
    </row>
    <row r="2911">
      <c r="A2911" s="10">
        <v>0.02909</v>
      </c>
      <c r="B2911" s="10">
        <v>7.000055E7</v>
      </c>
      <c r="C2911" s="10">
        <v>0.0</v>
      </c>
      <c r="D2911" s="10">
        <v>0.0</v>
      </c>
    </row>
    <row r="2912">
      <c r="A2912" s="10">
        <v>0.0291</v>
      </c>
      <c r="B2912" s="10">
        <v>7.00005534E7</v>
      </c>
      <c r="C2912" s="10">
        <v>0.0</v>
      </c>
      <c r="D2912" s="10">
        <v>0.0</v>
      </c>
    </row>
    <row r="2913">
      <c r="A2913" s="10">
        <v>0.02911</v>
      </c>
      <c r="B2913" s="10">
        <v>7.00005567E7</v>
      </c>
      <c r="C2913" s="10">
        <v>0.0</v>
      </c>
      <c r="D2913" s="10">
        <v>0.0</v>
      </c>
    </row>
    <row r="2914">
      <c r="A2914" s="10">
        <v>0.02912</v>
      </c>
      <c r="B2914" s="10">
        <v>7.00005601E7</v>
      </c>
      <c r="C2914" s="10">
        <v>0.0</v>
      </c>
      <c r="D2914" s="10">
        <v>0.0</v>
      </c>
    </row>
    <row r="2915">
      <c r="A2915" s="10">
        <v>0.02913</v>
      </c>
      <c r="B2915" s="10">
        <v>7.00005635E7</v>
      </c>
      <c r="C2915" s="10">
        <v>0.0</v>
      </c>
      <c r="D2915" s="10">
        <v>0.0</v>
      </c>
    </row>
    <row r="2916">
      <c r="A2916" s="10">
        <v>0.02914</v>
      </c>
      <c r="B2916" s="10">
        <v>7.00005668E7</v>
      </c>
      <c r="C2916" s="10">
        <v>0.0</v>
      </c>
      <c r="D2916" s="10">
        <v>0.0</v>
      </c>
    </row>
    <row r="2917">
      <c r="A2917" s="10">
        <v>0.02915</v>
      </c>
      <c r="B2917" s="10">
        <v>7.00005702E7</v>
      </c>
      <c r="C2917" s="10">
        <v>0.0</v>
      </c>
      <c r="D2917" s="10">
        <v>0.0</v>
      </c>
    </row>
    <row r="2918">
      <c r="A2918" s="10">
        <v>0.02916</v>
      </c>
      <c r="B2918" s="10">
        <v>7.00005736E7</v>
      </c>
      <c r="C2918" s="10">
        <v>0.0</v>
      </c>
      <c r="D2918" s="10">
        <v>0.0</v>
      </c>
    </row>
    <row r="2919">
      <c r="A2919" s="10">
        <v>0.02917</v>
      </c>
      <c r="B2919" s="10">
        <v>7.00005769E7</v>
      </c>
      <c r="C2919" s="10">
        <v>0.0</v>
      </c>
      <c r="D2919" s="10">
        <v>0.0</v>
      </c>
    </row>
    <row r="2920">
      <c r="A2920" s="10">
        <v>0.02918</v>
      </c>
      <c r="B2920" s="10">
        <v>7.00005803E7</v>
      </c>
      <c r="C2920" s="10">
        <v>0.0</v>
      </c>
      <c r="D2920" s="10">
        <v>0.0</v>
      </c>
    </row>
    <row r="2921">
      <c r="A2921" s="10">
        <v>0.02919</v>
      </c>
      <c r="B2921" s="10">
        <v>7.00005837E7</v>
      </c>
      <c r="C2921" s="10">
        <v>0.0</v>
      </c>
      <c r="D2921" s="10">
        <v>0.0</v>
      </c>
    </row>
    <row r="2922">
      <c r="A2922" s="10">
        <v>0.0292</v>
      </c>
      <c r="B2922" s="10">
        <v>7.0000587E7</v>
      </c>
      <c r="C2922" s="10">
        <v>0.0</v>
      </c>
      <c r="D2922" s="10">
        <v>0.0</v>
      </c>
    </row>
    <row r="2923">
      <c r="A2923" s="10">
        <v>0.02921</v>
      </c>
      <c r="B2923" s="10">
        <v>7.00005904E7</v>
      </c>
      <c r="C2923" s="10">
        <v>0.0</v>
      </c>
      <c r="D2923" s="10">
        <v>0.0</v>
      </c>
    </row>
    <row r="2924">
      <c r="A2924" s="10">
        <v>0.02922</v>
      </c>
      <c r="B2924" s="10">
        <v>7.00005938E7</v>
      </c>
      <c r="C2924" s="10">
        <v>0.0</v>
      </c>
      <c r="D2924" s="10">
        <v>0.0</v>
      </c>
    </row>
    <row r="2925">
      <c r="A2925" s="10">
        <v>0.02923</v>
      </c>
      <c r="B2925" s="10">
        <v>7.00005971E7</v>
      </c>
      <c r="C2925" s="10">
        <v>0.0</v>
      </c>
      <c r="D2925" s="10">
        <v>0.0</v>
      </c>
    </row>
    <row r="2926">
      <c r="A2926" s="10">
        <v>0.02924</v>
      </c>
      <c r="B2926" s="10">
        <v>7.00006005E7</v>
      </c>
      <c r="C2926" s="10">
        <v>0.0</v>
      </c>
      <c r="D2926" s="10">
        <v>0.0</v>
      </c>
    </row>
    <row r="2927">
      <c r="A2927" s="10">
        <v>0.02925</v>
      </c>
      <c r="B2927" s="10">
        <v>7.00006039E7</v>
      </c>
      <c r="C2927" s="10">
        <v>0.0</v>
      </c>
      <c r="D2927" s="10">
        <v>0.0</v>
      </c>
    </row>
    <row r="2928">
      <c r="A2928" s="10">
        <v>0.02926</v>
      </c>
      <c r="B2928" s="10">
        <v>7.00006073E7</v>
      </c>
      <c r="C2928" s="10">
        <v>0.0</v>
      </c>
      <c r="D2928" s="10">
        <v>0.0</v>
      </c>
    </row>
    <row r="2929">
      <c r="A2929" s="10">
        <v>0.02927</v>
      </c>
      <c r="B2929" s="10">
        <v>7.00006106E7</v>
      </c>
      <c r="C2929" s="10">
        <v>0.0</v>
      </c>
      <c r="D2929" s="10">
        <v>0.0</v>
      </c>
    </row>
    <row r="2930">
      <c r="A2930" s="10">
        <v>0.02928</v>
      </c>
      <c r="B2930" s="10">
        <v>7.0000614E7</v>
      </c>
      <c r="C2930" s="10">
        <v>0.0</v>
      </c>
      <c r="D2930" s="10">
        <v>0.0</v>
      </c>
    </row>
    <row r="2931">
      <c r="A2931" s="10">
        <v>0.02929</v>
      </c>
      <c r="B2931" s="10">
        <v>7.00006174E7</v>
      </c>
      <c r="C2931" s="10">
        <v>0.0</v>
      </c>
      <c r="D2931" s="10">
        <v>0.0</v>
      </c>
    </row>
    <row r="2932">
      <c r="A2932" s="10">
        <v>0.0293</v>
      </c>
      <c r="B2932" s="10">
        <v>7.00006207E7</v>
      </c>
      <c r="C2932" s="10">
        <v>0.0</v>
      </c>
      <c r="D2932" s="10">
        <v>0.0</v>
      </c>
    </row>
    <row r="2933">
      <c r="A2933" s="10">
        <v>0.02931</v>
      </c>
      <c r="B2933" s="10">
        <v>7.00006241E7</v>
      </c>
      <c r="C2933" s="10">
        <v>0.0</v>
      </c>
      <c r="D2933" s="10">
        <v>0.0</v>
      </c>
    </row>
    <row r="2934">
      <c r="A2934" s="10">
        <v>0.02932</v>
      </c>
      <c r="B2934" s="10">
        <v>7.00006275E7</v>
      </c>
      <c r="C2934" s="10">
        <v>0.0</v>
      </c>
      <c r="D2934" s="10">
        <v>0.0</v>
      </c>
    </row>
    <row r="2935">
      <c r="A2935" s="10">
        <v>0.02933</v>
      </c>
      <c r="B2935" s="10">
        <v>7.00006308E7</v>
      </c>
      <c r="C2935" s="10">
        <v>0.0</v>
      </c>
      <c r="D2935" s="10">
        <v>0.0</v>
      </c>
    </row>
    <row r="2936">
      <c r="A2936" s="10">
        <v>0.02934</v>
      </c>
      <c r="B2936" s="10">
        <v>7.00006342E7</v>
      </c>
      <c r="C2936" s="10">
        <v>0.0</v>
      </c>
      <c r="D2936" s="10">
        <v>0.0</v>
      </c>
    </row>
    <row r="2937">
      <c r="A2937" s="10">
        <v>0.02935</v>
      </c>
      <c r="B2937" s="10">
        <v>7.00006376E7</v>
      </c>
      <c r="C2937" s="10">
        <v>0.0</v>
      </c>
      <c r="D2937" s="10">
        <v>0.0</v>
      </c>
    </row>
    <row r="2938">
      <c r="A2938" s="10">
        <v>0.02936</v>
      </c>
      <c r="B2938" s="10">
        <v>7.00006409E7</v>
      </c>
      <c r="C2938" s="10">
        <v>0.0</v>
      </c>
      <c r="D2938" s="10">
        <v>0.0</v>
      </c>
    </row>
    <row r="2939">
      <c r="A2939" s="10">
        <v>0.02937</v>
      </c>
      <c r="B2939" s="10">
        <v>7.00006443E7</v>
      </c>
      <c r="C2939" s="10">
        <v>0.0</v>
      </c>
      <c r="D2939" s="10">
        <v>0.0</v>
      </c>
    </row>
    <row r="2940">
      <c r="A2940" s="10">
        <v>0.02938</v>
      </c>
      <c r="B2940" s="10">
        <v>7.00006477E7</v>
      </c>
      <c r="C2940" s="10">
        <v>0.0</v>
      </c>
      <c r="D2940" s="10">
        <v>0.0</v>
      </c>
    </row>
    <row r="2941">
      <c r="A2941" s="10">
        <v>0.02939</v>
      </c>
      <c r="B2941" s="10">
        <v>7.0000651E7</v>
      </c>
      <c r="C2941" s="10">
        <v>0.0</v>
      </c>
      <c r="D2941" s="10">
        <v>0.0</v>
      </c>
    </row>
    <row r="2942">
      <c r="A2942" s="10">
        <v>0.0294</v>
      </c>
      <c r="B2942" s="10">
        <v>7.00006509E7</v>
      </c>
      <c r="C2942" s="10">
        <v>0.0</v>
      </c>
      <c r="D2942" s="10">
        <v>0.0</v>
      </c>
    </row>
    <row r="2943">
      <c r="A2943" s="10">
        <v>0.02941</v>
      </c>
      <c r="B2943" s="10">
        <v>7.00006427E7</v>
      </c>
      <c r="C2943" s="10">
        <v>0.0</v>
      </c>
      <c r="D2943" s="10">
        <v>0.0</v>
      </c>
    </row>
    <row r="2944">
      <c r="A2944" s="10">
        <v>0.02942</v>
      </c>
      <c r="B2944" s="10">
        <v>7.00006345E7</v>
      </c>
      <c r="C2944" s="10">
        <v>0.0</v>
      </c>
      <c r="D2944" s="10">
        <v>0.0</v>
      </c>
    </row>
    <row r="2945">
      <c r="A2945" s="10">
        <v>0.02943</v>
      </c>
      <c r="B2945" s="10">
        <v>7.00006262E7</v>
      </c>
      <c r="C2945" s="10">
        <v>0.0</v>
      </c>
      <c r="D2945" s="10">
        <v>0.0</v>
      </c>
    </row>
    <row r="2946">
      <c r="A2946" s="10">
        <v>0.02944</v>
      </c>
      <c r="B2946" s="10">
        <v>7.0000618E7</v>
      </c>
      <c r="C2946" s="10">
        <v>0.0</v>
      </c>
      <c r="D2946" s="10">
        <v>0.0</v>
      </c>
    </row>
    <row r="2947">
      <c r="A2947" s="10">
        <v>0.02945</v>
      </c>
      <c r="B2947" s="10">
        <v>7.00006098E7</v>
      </c>
      <c r="C2947" s="10">
        <v>0.0</v>
      </c>
      <c r="D2947" s="10">
        <v>0.0</v>
      </c>
    </row>
    <row r="2948">
      <c r="A2948" s="10">
        <v>0.02946</v>
      </c>
      <c r="B2948" s="10">
        <v>7.00006016E7</v>
      </c>
      <c r="C2948" s="10">
        <v>0.0</v>
      </c>
      <c r="D2948" s="10">
        <v>0.0</v>
      </c>
    </row>
    <row r="2949">
      <c r="A2949" s="10">
        <v>0.02947</v>
      </c>
      <c r="B2949" s="10">
        <v>7.00005933E7</v>
      </c>
      <c r="C2949" s="10">
        <v>0.0</v>
      </c>
      <c r="D2949" s="10">
        <v>0.0</v>
      </c>
    </row>
    <row r="2950">
      <c r="A2950" s="10">
        <v>0.02948</v>
      </c>
      <c r="B2950" s="10">
        <v>7.00005851E7</v>
      </c>
      <c r="C2950" s="10">
        <v>0.0</v>
      </c>
      <c r="D2950" s="10">
        <v>0.0</v>
      </c>
    </row>
    <row r="2951">
      <c r="A2951" s="10">
        <v>0.02949</v>
      </c>
      <c r="B2951" s="10">
        <v>7.00005769E7</v>
      </c>
      <c r="C2951" s="10">
        <v>0.0</v>
      </c>
      <c r="D2951" s="10">
        <v>0.0</v>
      </c>
    </row>
    <row r="2952">
      <c r="A2952" s="10">
        <v>0.0295</v>
      </c>
      <c r="B2952" s="10">
        <v>7.00005687E7</v>
      </c>
      <c r="C2952" s="10">
        <v>0.0</v>
      </c>
      <c r="D2952" s="10">
        <v>0.0</v>
      </c>
    </row>
    <row r="2953">
      <c r="A2953" s="10">
        <v>0.02951</v>
      </c>
      <c r="B2953" s="10">
        <v>7.00005604E7</v>
      </c>
      <c r="C2953" s="10">
        <v>0.0</v>
      </c>
      <c r="D2953" s="10">
        <v>0.0</v>
      </c>
    </row>
    <row r="2954">
      <c r="A2954" s="10">
        <v>0.02952</v>
      </c>
      <c r="B2954" s="10">
        <v>7.00005522E7</v>
      </c>
      <c r="C2954" s="10">
        <v>0.0</v>
      </c>
      <c r="D2954" s="10">
        <v>0.0</v>
      </c>
    </row>
    <row r="2955">
      <c r="A2955" s="10">
        <v>0.02953</v>
      </c>
      <c r="B2955" s="10">
        <v>7.0000544E7</v>
      </c>
      <c r="C2955" s="10">
        <v>0.0</v>
      </c>
      <c r="D2955" s="10">
        <v>0.0</v>
      </c>
    </row>
    <row r="2956">
      <c r="A2956" s="10">
        <v>0.02954</v>
      </c>
      <c r="B2956" s="10">
        <v>7.00005358E7</v>
      </c>
      <c r="C2956" s="10">
        <v>0.0</v>
      </c>
      <c r="D2956" s="10">
        <v>0.0</v>
      </c>
    </row>
    <row r="2957">
      <c r="A2957" s="10">
        <v>0.02955</v>
      </c>
      <c r="B2957" s="10">
        <v>7.00005275E7</v>
      </c>
      <c r="C2957" s="10">
        <v>0.0</v>
      </c>
      <c r="D2957" s="10">
        <v>0.0</v>
      </c>
    </row>
    <row r="2958">
      <c r="A2958" s="10">
        <v>0.02956</v>
      </c>
      <c r="B2958" s="10">
        <v>7.00005193E7</v>
      </c>
      <c r="C2958" s="10">
        <v>0.0</v>
      </c>
      <c r="D2958" s="10">
        <v>0.0</v>
      </c>
    </row>
    <row r="2959">
      <c r="A2959" s="10">
        <v>0.02957</v>
      </c>
      <c r="B2959" s="10">
        <v>7.00005111E7</v>
      </c>
      <c r="C2959" s="10">
        <v>0.0</v>
      </c>
      <c r="D2959" s="10">
        <v>0.0</v>
      </c>
    </row>
    <row r="2960">
      <c r="A2960" s="10">
        <v>0.02958</v>
      </c>
      <c r="B2960" s="10">
        <v>7.00005029E7</v>
      </c>
      <c r="C2960" s="10">
        <v>0.0</v>
      </c>
      <c r="D2960" s="10">
        <v>0.0</v>
      </c>
    </row>
    <row r="2961">
      <c r="A2961" s="10">
        <v>0.02959</v>
      </c>
      <c r="B2961" s="10">
        <v>7.00004946E7</v>
      </c>
      <c r="C2961" s="10">
        <v>0.0</v>
      </c>
      <c r="D2961" s="10">
        <v>0.0</v>
      </c>
    </row>
    <row r="2962">
      <c r="A2962" s="10">
        <v>0.0296</v>
      </c>
      <c r="B2962" s="10">
        <v>7.00004864E7</v>
      </c>
      <c r="C2962" s="10">
        <v>0.0</v>
      </c>
      <c r="D2962" s="10">
        <v>0.0</v>
      </c>
    </row>
    <row r="2963">
      <c r="A2963" s="10">
        <v>0.02961</v>
      </c>
      <c r="B2963" s="10">
        <v>7.00004782E7</v>
      </c>
      <c r="C2963" s="10">
        <v>0.0</v>
      </c>
      <c r="D2963" s="10">
        <v>0.0</v>
      </c>
    </row>
    <row r="2964">
      <c r="A2964" s="10">
        <v>0.02962</v>
      </c>
      <c r="B2964" s="10">
        <v>7.000047E7</v>
      </c>
      <c r="C2964" s="10">
        <v>0.0</v>
      </c>
      <c r="D2964" s="10">
        <v>0.0</v>
      </c>
    </row>
    <row r="2965">
      <c r="A2965" s="10">
        <v>0.02963</v>
      </c>
      <c r="B2965" s="10">
        <v>7.00004617E7</v>
      </c>
      <c r="C2965" s="10">
        <v>0.0</v>
      </c>
      <c r="D2965" s="10">
        <v>0.0</v>
      </c>
    </row>
    <row r="2966">
      <c r="A2966" s="10">
        <v>0.02964</v>
      </c>
      <c r="B2966" s="10">
        <v>7.00004535E7</v>
      </c>
      <c r="C2966" s="10">
        <v>0.0</v>
      </c>
      <c r="D2966" s="10">
        <v>0.0</v>
      </c>
    </row>
    <row r="2967">
      <c r="A2967" s="10">
        <v>0.02965</v>
      </c>
      <c r="B2967" s="10">
        <v>7.00004453E7</v>
      </c>
      <c r="C2967" s="10">
        <v>0.0</v>
      </c>
      <c r="D2967" s="10">
        <v>0.0</v>
      </c>
    </row>
    <row r="2968">
      <c r="A2968" s="10">
        <v>0.02966</v>
      </c>
      <c r="B2968" s="10">
        <v>7.00004371E7</v>
      </c>
      <c r="C2968" s="10">
        <v>0.0</v>
      </c>
      <c r="D2968" s="10">
        <v>0.0</v>
      </c>
    </row>
    <row r="2969">
      <c r="A2969" s="10">
        <v>0.02967</v>
      </c>
      <c r="B2969" s="10">
        <v>7.00004288E7</v>
      </c>
      <c r="C2969" s="10">
        <v>0.0</v>
      </c>
      <c r="D2969" s="10">
        <v>0.0</v>
      </c>
    </row>
    <row r="2970">
      <c r="A2970" s="10">
        <v>0.02968</v>
      </c>
      <c r="B2970" s="10">
        <v>7.00004206E7</v>
      </c>
      <c r="C2970" s="10">
        <v>0.0</v>
      </c>
      <c r="D2970" s="10">
        <v>0.0</v>
      </c>
    </row>
    <row r="2971">
      <c r="A2971" s="10">
        <v>0.02969</v>
      </c>
      <c r="B2971" s="10">
        <v>7.00004124E7</v>
      </c>
      <c r="C2971" s="10">
        <v>0.0</v>
      </c>
      <c r="D2971" s="10">
        <v>0.0</v>
      </c>
    </row>
    <row r="2972">
      <c r="A2972" s="10">
        <v>0.0297</v>
      </c>
      <c r="B2972" s="10">
        <v>7.00004041E7</v>
      </c>
      <c r="C2972" s="10">
        <v>0.0</v>
      </c>
      <c r="D2972" s="10">
        <v>0.0</v>
      </c>
    </row>
    <row r="2973">
      <c r="A2973" s="10">
        <v>0.02971</v>
      </c>
      <c r="B2973" s="10">
        <v>7.00003959E7</v>
      </c>
      <c r="C2973" s="10">
        <v>0.0</v>
      </c>
      <c r="D2973" s="10">
        <v>0.0</v>
      </c>
    </row>
    <row r="2974">
      <c r="A2974" s="10">
        <v>0.02972</v>
      </c>
      <c r="B2974" s="10">
        <v>7.00003877E7</v>
      </c>
      <c r="C2974" s="10">
        <v>0.0</v>
      </c>
      <c r="D2974" s="10">
        <v>0.0</v>
      </c>
    </row>
    <row r="2975">
      <c r="A2975" s="10">
        <v>0.02973</v>
      </c>
      <c r="B2975" s="10">
        <v>7.00003795E7</v>
      </c>
      <c r="C2975" s="10">
        <v>0.0</v>
      </c>
      <c r="D2975" s="10">
        <v>0.0</v>
      </c>
    </row>
    <row r="2976">
      <c r="A2976" s="10">
        <v>0.02974</v>
      </c>
      <c r="B2976" s="10">
        <v>7.00003712E7</v>
      </c>
      <c r="C2976" s="10">
        <v>0.0</v>
      </c>
      <c r="D2976" s="10">
        <v>0.0</v>
      </c>
    </row>
    <row r="2977">
      <c r="A2977" s="10">
        <v>0.02975</v>
      </c>
      <c r="B2977" s="10">
        <v>7.0000363E7</v>
      </c>
      <c r="C2977" s="10">
        <v>0.0</v>
      </c>
      <c r="D2977" s="10">
        <v>0.0</v>
      </c>
    </row>
    <row r="2978">
      <c r="A2978" s="10">
        <v>0.02976</v>
      </c>
      <c r="B2978" s="10">
        <v>7.00003548E7</v>
      </c>
      <c r="C2978" s="10">
        <v>0.0</v>
      </c>
      <c r="D2978" s="10">
        <v>0.0</v>
      </c>
    </row>
    <row r="2979">
      <c r="A2979" s="10">
        <v>0.02977</v>
      </c>
      <c r="B2979" s="10">
        <v>7.00003466E7</v>
      </c>
      <c r="C2979" s="10">
        <v>0.0</v>
      </c>
      <c r="D2979" s="10">
        <v>0.0</v>
      </c>
    </row>
    <row r="2980">
      <c r="A2980" s="10">
        <v>0.02978</v>
      </c>
      <c r="B2980" s="10">
        <v>7.00003383E7</v>
      </c>
      <c r="C2980" s="10">
        <v>0.0</v>
      </c>
      <c r="D2980" s="10">
        <v>0.0</v>
      </c>
    </row>
    <row r="2981">
      <c r="A2981" s="10">
        <v>0.02979</v>
      </c>
      <c r="B2981" s="10">
        <v>7.00003301E7</v>
      </c>
      <c r="C2981" s="10">
        <v>0.0</v>
      </c>
      <c r="D2981" s="10">
        <v>0.0</v>
      </c>
    </row>
    <row r="2982">
      <c r="A2982" s="10">
        <v>0.0298</v>
      </c>
      <c r="B2982" s="10">
        <v>7.00003219E7</v>
      </c>
      <c r="C2982" s="10">
        <v>0.0</v>
      </c>
      <c r="D2982" s="10">
        <v>0.0</v>
      </c>
    </row>
    <row r="2983">
      <c r="A2983" s="10">
        <v>0.02981</v>
      </c>
      <c r="B2983" s="10">
        <v>7.00003137E7</v>
      </c>
      <c r="C2983" s="10">
        <v>0.0</v>
      </c>
      <c r="D2983" s="10">
        <v>0.0</v>
      </c>
    </row>
    <row r="2984">
      <c r="A2984" s="10">
        <v>0.02982</v>
      </c>
      <c r="B2984" s="10">
        <v>7.00003054E7</v>
      </c>
      <c r="C2984" s="10">
        <v>0.0</v>
      </c>
      <c r="D2984" s="10">
        <v>0.0</v>
      </c>
    </row>
    <row r="2985">
      <c r="A2985" s="10">
        <v>0.02983</v>
      </c>
      <c r="B2985" s="10">
        <v>7.00002972E7</v>
      </c>
      <c r="C2985" s="10">
        <v>0.0</v>
      </c>
      <c r="D2985" s="10">
        <v>0.0</v>
      </c>
    </row>
    <row r="2986">
      <c r="A2986" s="10">
        <v>0.02984</v>
      </c>
      <c r="B2986" s="10">
        <v>7.0000289E7</v>
      </c>
      <c r="C2986" s="10">
        <v>0.0</v>
      </c>
      <c r="D2986" s="10">
        <v>0.0</v>
      </c>
    </row>
    <row r="2987">
      <c r="A2987" s="10">
        <v>0.02985</v>
      </c>
      <c r="B2987" s="10">
        <v>7.00002808E7</v>
      </c>
      <c r="C2987" s="10">
        <v>0.0</v>
      </c>
      <c r="D2987" s="10">
        <v>0.0</v>
      </c>
    </row>
    <row r="2988">
      <c r="A2988" s="10">
        <v>0.02986</v>
      </c>
      <c r="B2988" s="10">
        <v>7.00002725E7</v>
      </c>
      <c r="C2988" s="10">
        <v>0.0</v>
      </c>
      <c r="D2988" s="10">
        <v>0.0</v>
      </c>
    </row>
    <row r="2989">
      <c r="A2989" s="10">
        <v>0.02987</v>
      </c>
      <c r="B2989" s="10">
        <v>7.00002643E7</v>
      </c>
      <c r="C2989" s="10">
        <v>0.0</v>
      </c>
      <c r="D2989" s="10">
        <v>0.0</v>
      </c>
    </row>
    <row r="2990">
      <c r="A2990" s="10">
        <v>0.02988</v>
      </c>
      <c r="B2990" s="10">
        <v>7.00002561E7</v>
      </c>
      <c r="C2990" s="10">
        <v>0.0</v>
      </c>
      <c r="D2990" s="10">
        <v>0.0</v>
      </c>
    </row>
    <row r="2991">
      <c r="A2991" s="10">
        <v>0.02989</v>
      </c>
      <c r="B2991" s="10">
        <v>7.00002479E7</v>
      </c>
      <c r="C2991" s="10">
        <v>0.0</v>
      </c>
      <c r="D2991" s="10">
        <v>0.0</v>
      </c>
    </row>
    <row r="2992">
      <c r="A2992" s="10">
        <v>0.0299</v>
      </c>
      <c r="B2992" s="10">
        <v>7.00002396E7</v>
      </c>
      <c r="C2992" s="10">
        <v>0.0</v>
      </c>
      <c r="D2992" s="10">
        <v>0.0</v>
      </c>
    </row>
    <row r="2993">
      <c r="A2993" s="10">
        <v>0.02991</v>
      </c>
      <c r="B2993" s="10">
        <v>7.00002314E7</v>
      </c>
      <c r="C2993" s="10">
        <v>0.0</v>
      </c>
      <c r="D2993" s="10">
        <v>0.0</v>
      </c>
    </row>
    <row r="2994">
      <c r="A2994" s="10">
        <v>0.02992</v>
      </c>
      <c r="B2994" s="10">
        <v>7.00002232E7</v>
      </c>
      <c r="C2994" s="10">
        <v>0.0</v>
      </c>
      <c r="D2994" s="10">
        <v>0.0</v>
      </c>
    </row>
    <row r="2995">
      <c r="A2995" s="10">
        <v>0.02993</v>
      </c>
      <c r="B2995" s="10">
        <v>7.0000215E7</v>
      </c>
      <c r="C2995" s="10">
        <v>0.0</v>
      </c>
      <c r="D2995" s="10">
        <v>0.0</v>
      </c>
    </row>
    <row r="2996">
      <c r="A2996" s="10">
        <v>0.02994</v>
      </c>
      <c r="B2996" s="10">
        <v>7.00002067E7</v>
      </c>
      <c r="C2996" s="10">
        <v>0.0</v>
      </c>
      <c r="D2996" s="10">
        <v>0.0</v>
      </c>
    </row>
    <row r="2997">
      <c r="A2997" s="10">
        <v>0.02995</v>
      </c>
      <c r="B2997" s="10">
        <v>7.00001985E7</v>
      </c>
      <c r="C2997" s="10">
        <v>0.0</v>
      </c>
      <c r="D2997" s="10">
        <v>0.0</v>
      </c>
    </row>
    <row r="2998">
      <c r="A2998" s="10">
        <v>0.02996</v>
      </c>
      <c r="B2998" s="10">
        <v>7.00001903E7</v>
      </c>
      <c r="C2998" s="10">
        <v>0.0</v>
      </c>
      <c r="D2998" s="10">
        <v>0.0</v>
      </c>
    </row>
    <row r="2999">
      <c r="A2999" s="10">
        <v>0.02997</v>
      </c>
      <c r="B2999" s="10">
        <v>7.00001821E7</v>
      </c>
      <c r="C2999" s="10">
        <v>0.0</v>
      </c>
      <c r="D2999" s="10">
        <v>0.0</v>
      </c>
    </row>
    <row r="3000">
      <c r="A3000" s="10">
        <v>0.02998</v>
      </c>
      <c r="B3000" s="10">
        <v>7.00001738E7</v>
      </c>
      <c r="C3000" s="10">
        <v>0.0</v>
      </c>
      <c r="D3000" s="10">
        <v>0.0</v>
      </c>
    </row>
    <row r="3001">
      <c r="A3001" s="10">
        <v>0.02999</v>
      </c>
      <c r="B3001" s="10">
        <v>7.00001656E7</v>
      </c>
      <c r="C3001" s="10">
        <v>0.0</v>
      </c>
      <c r="D3001" s="10">
        <v>0.0</v>
      </c>
    </row>
    <row r="3002">
      <c r="A3002" s="10">
        <v>0.03</v>
      </c>
      <c r="B3002" s="10">
        <v>7.00001574E7</v>
      </c>
      <c r="C3002" s="10">
        <v>0.0</v>
      </c>
      <c r="D3002" s="10">
        <v>0.0</v>
      </c>
    </row>
    <row r="3003">
      <c r="A3003" s="10">
        <v>0.03001</v>
      </c>
      <c r="B3003" s="10">
        <v>7.00001492E7</v>
      </c>
      <c r="C3003" s="10">
        <v>0.0</v>
      </c>
      <c r="D3003" s="10">
        <v>0.0</v>
      </c>
    </row>
    <row r="3004">
      <c r="A3004" s="10">
        <v>0.03002</v>
      </c>
      <c r="B3004" s="10">
        <v>7.00001409E7</v>
      </c>
      <c r="C3004" s="10">
        <v>0.0</v>
      </c>
      <c r="D3004" s="10">
        <v>0.0</v>
      </c>
    </row>
    <row r="3005">
      <c r="A3005" s="10">
        <v>0.03003</v>
      </c>
      <c r="B3005" s="10">
        <v>7.00001327E7</v>
      </c>
      <c r="C3005" s="10">
        <v>0.0</v>
      </c>
      <c r="D3005" s="10">
        <v>0.0</v>
      </c>
    </row>
    <row r="3006">
      <c r="A3006" s="10">
        <v>0.03004</v>
      </c>
      <c r="B3006" s="10">
        <v>7.00001245E7</v>
      </c>
      <c r="C3006" s="10">
        <v>0.0</v>
      </c>
      <c r="D3006" s="10">
        <v>0.0</v>
      </c>
    </row>
    <row r="3007">
      <c r="A3007" s="10">
        <v>0.03005</v>
      </c>
      <c r="B3007" s="10">
        <v>7.00001163E7</v>
      </c>
      <c r="C3007" s="10">
        <v>0.0</v>
      </c>
      <c r="D3007" s="10">
        <v>0.0</v>
      </c>
    </row>
    <row r="3008">
      <c r="A3008" s="10">
        <v>0.03006</v>
      </c>
      <c r="B3008" s="10">
        <v>7.0000108E7</v>
      </c>
      <c r="C3008" s="10">
        <v>0.0</v>
      </c>
      <c r="D3008" s="10">
        <v>0.0</v>
      </c>
    </row>
    <row r="3009">
      <c r="A3009" s="10">
        <v>0.03007</v>
      </c>
      <c r="B3009" s="10">
        <v>7.00000998E7</v>
      </c>
      <c r="C3009" s="10">
        <v>0.0</v>
      </c>
      <c r="D3009" s="10">
        <v>0.0</v>
      </c>
    </row>
    <row r="3010">
      <c r="A3010" s="10">
        <v>0.03008</v>
      </c>
      <c r="B3010" s="10">
        <v>7.00000916E7</v>
      </c>
      <c r="C3010" s="10">
        <v>0.0</v>
      </c>
      <c r="D3010" s="10">
        <v>0.0</v>
      </c>
    </row>
    <row r="3011">
      <c r="A3011" s="10">
        <v>0.03009</v>
      </c>
      <c r="B3011" s="10">
        <v>7.00000834E7</v>
      </c>
      <c r="C3011" s="10">
        <v>0.0</v>
      </c>
      <c r="D3011" s="10">
        <v>0.0</v>
      </c>
    </row>
    <row r="3012">
      <c r="A3012" s="10">
        <v>0.0301</v>
      </c>
      <c r="B3012" s="10">
        <v>7.00000751E7</v>
      </c>
      <c r="C3012" s="10">
        <v>0.0</v>
      </c>
      <c r="D3012" s="10">
        <v>0.0</v>
      </c>
    </row>
    <row r="3013">
      <c r="A3013" s="10">
        <v>0.03011</v>
      </c>
      <c r="B3013" s="10">
        <v>7.00000669E7</v>
      </c>
      <c r="C3013" s="10">
        <v>0.0</v>
      </c>
      <c r="D3013" s="10">
        <v>0.0</v>
      </c>
    </row>
    <row r="3014">
      <c r="A3014" s="10">
        <v>0.03012</v>
      </c>
      <c r="B3014" s="10">
        <v>7.00000587E7</v>
      </c>
      <c r="C3014" s="10">
        <v>0.0</v>
      </c>
      <c r="D3014" s="10">
        <v>0.0</v>
      </c>
    </row>
    <row r="3015">
      <c r="A3015" s="10">
        <v>0.03013</v>
      </c>
      <c r="B3015" s="10">
        <v>7.00000505E7</v>
      </c>
      <c r="C3015" s="10">
        <v>0.0</v>
      </c>
      <c r="D3015" s="10">
        <v>0.0</v>
      </c>
    </row>
    <row r="3016">
      <c r="A3016" s="10">
        <v>0.03014</v>
      </c>
      <c r="B3016" s="10">
        <v>7.00000422E7</v>
      </c>
      <c r="C3016" s="10">
        <v>0.0</v>
      </c>
      <c r="D3016" s="10">
        <v>0.0</v>
      </c>
    </row>
    <row r="3017">
      <c r="A3017" s="10">
        <v>0.03015</v>
      </c>
      <c r="B3017" s="10">
        <v>7.0000034E7</v>
      </c>
      <c r="C3017" s="10">
        <v>0.0</v>
      </c>
      <c r="D3017" s="10">
        <v>0.0</v>
      </c>
    </row>
    <row r="3018">
      <c r="A3018" s="10">
        <v>0.03016</v>
      </c>
      <c r="B3018" s="10">
        <v>7.00000258E7</v>
      </c>
      <c r="C3018" s="10">
        <v>0.0</v>
      </c>
      <c r="D3018" s="10">
        <v>0.0</v>
      </c>
    </row>
    <row r="3019">
      <c r="A3019" s="10">
        <v>0.03017</v>
      </c>
      <c r="B3019" s="10">
        <v>7.00000176E7</v>
      </c>
      <c r="C3019" s="10">
        <v>0.0</v>
      </c>
      <c r="D3019" s="10">
        <v>0.0</v>
      </c>
    </row>
    <row r="3020">
      <c r="A3020" s="10">
        <v>0.03018</v>
      </c>
      <c r="B3020" s="10">
        <v>7.00000093E7</v>
      </c>
      <c r="C3020" s="10">
        <v>0.0</v>
      </c>
      <c r="D3020" s="10">
        <v>0.0</v>
      </c>
    </row>
    <row r="3021">
      <c r="A3021" s="10">
        <v>0.03019</v>
      </c>
      <c r="B3021" s="10">
        <v>7.00000011E7</v>
      </c>
      <c r="C3021" s="10">
        <v>0.0</v>
      </c>
      <c r="D3021" s="10">
        <v>0.0</v>
      </c>
    </row>
    <row r="3022">
      <c r="A3022" s="10">
        <v>0.0302</v>
      </c>
      <c r="B3022" s="10">
        <v>6.99999929E7</v>
      </c>
      <c r="C3022" s="10">
        <v>0.0</v>
      </c>
      <c r="D3022" s="10">
        <v>0.0</v>
      </c>
    </row>
    <row r="3023">
      <c r="A3023" s="10">
        <v>0.03021</v>
      </c>
      <c r="B3023" s="10">
        <v>6.99999847E7</v>
      </c>
      <c r="C3023" s="10">
        <v>0.0</v>
      </c>
      <c r="D3023" s="10">
        <v>0.0</v>
      </c>
    </row>
    <row r="3024">
      <c r="A3024" s="10">
        <v>0.03022</v>
      </c>
      <c r="B3024" s="10">
        <v>6.99999764E7</v>
      </c>
      <c r="C3024" s="10">
        <v>0.0</v>
      </c>
      <c r="D3024" s="10">
        <v>0.0</v>
      </c>
    </row>
    <row r="3025">
      <c r="A3025" s="10">
        <v>0.03023</v>
      </c>
      <c r="B3025" s="10">
        <v>6.99999682E7</v>
      </c>
      <c r="C3025" s="10">
        <v>0.0</v>
      </c>
      <c r="D3025" s="10">
        <v>0.0</v>
      </c>
    </row>
    <row r="3026">
      <c r="A3026" s="10">
        <v>0.03024</v>
      </c>
      <c r="B3026" s="10">
        <v>6.999996E7</v>
      </c>
      <c r="C3026" s="10">
        <v>0.0</v>
      </c>
      <c r="D3026" s="10">
        <v>0.0</v>
      </c>
    </row>
    <row r="3027">
      <c r="A3027" s="10">
        <v>0.03025</v>
      </c>
      <c r="B3027" s="10">
        <v>6.99999518E7</v>
      </c>
      <c r="C3027" s="10">
        <v>0.0</v>
      </c>
      <c r="D3027" s="10">
        <v>0.0</v>
      </c>
    </row>
    <row r="3028">
      <c r="A3028" s="10">
        <v>0.03026</v>
      </c>
      <c r="B3028" s="10">
        <v>6.99999435E7</v>
      </c>
      <c r="C3028" s="10">
        <v>0.0</v>
      </c>
      <c r="D3028" s="10">
        <v>0.0</v>
      </c>
    </row>
    <row r="3029">
      <c r="A3029" s="10">
        <v>0.03027</v>
      </c>
      <c r="B3029" s="10">
        <v>6.99999353E7</v>
      </c>
      <c r="C3029" s="10">
        <v>0.0</v>
      </c>
      <c r="D3029" s="10">
        <v>0.0</v>
      </c>
    </row>
    <row r="3030">
      <c r="A3030" s="10">
        <v>0.03028</v>
      </c>
      <c r="B3030" s="10">
        <v>6.99999271E7</v>
      </c>
      <c r="C3030" s="10">
        <v>0.0</v>
      </c>
      <c r="D3030" s="10">
        <v>0.0</v>
      </c>
    </row>
    <row r="3031">
      <c r="A3031" s="10">
        <v>0.03029</v>
      </c>
      <c r="B3031" s="10">
        <v>6.99999189E7</v>
      </c>
      <c r="C3031" s="10">
        <v>0.0</v>
      </c>
      <c r="D3031" s="10">
        <v>0.0</v>
      </c>
    </row>
    <row r="3032">
      <c r="A3032" s="10">
        <v>0.0303</v>
      </c>
      <c r="B3032" s="10">
        <v>6.99999106E7</v>
      </c>
      <c r="C3032" s="10">
        <v>0.0</v>
      </c>
      <c r="D3032" s="10">
        <v>0.0</v>
      </c>
    </row>
    <row r="3033">
      <c r="A3033" s="10">
        <v>0.03031</v>
      </c>
      <c r="B3033" s="10">
        <v>6.99999024E7</v>
      </c>
      <c r="C3033" s="10">
        <v>0.0</v>
      </c>
      <c r="D3033" s="10">
        <v>0.0</v>
      </c>
    </row>
    <row r="3034">
      <c r="A3034" s="10">
        <v>0.03032</v>
      </c>
      <c r="B3034" s="10">
        <v>6.99998942E7</v>
      </c>
      <c r="C3034" s="10">
        <v>0.0</v>
      </c>
      <c r="D3034" s="10">
        <v>0.0</v>
      </c>
    </row>
    <row r="3035">
      <c r="A3035" s="10">
        <v>0.03033</v>
      </c>
      <c r="B3035" s="10">
        <v>6.9999886E7</v>
      </c>
      <c r="C3035" s="10">
        <v>0.0</v>
      </c>
      <c r="D3035" s="10">
        <v>0.0</v>
      </c>
    </row>
    <row r="3036">
      <c r="A3036" s="10">
        <v>0.03034</v>
      </c>
      <c r="B3036" s="10">
        <v>6.99998777E7</v>
      </c>
      <c r="C3036" s="10">
        <v>0.0</v>
      </c>
      <c r="D3036" s="10">
        <v>0.0</v>
      </c>
    </row>
    <row r="3037">
      <c r="A3037" s="10">
        <v>0.03035</v>
      </c>
      <c r="B3037" s="10">
        <v>6.99998695E7</v>
      </c>
      <c r="C3037" s="10">
        <v>0.0</v>
      </c>
      <c r="D3037" s="10">
        <v>0.0</v>
      </c>
    </row>
    <row r="3038">
      <c r="A3038" s="10">
        <v>0.03036</v>
      </c>
      <c r="B3038" s="10">
        <v>6.99998613E7</v>
      </c>
      <c r="C3038" s="10">
        <v>0.0</v>
      </c>
      <c r="D3038" s="10">
        <v>0.0</v>
      </c>
    </row>
    <row r="3039">
      <c r="A3039" s="10">
        <v>0.03037</v>
      </c>
      <c r="B3039" s="10">
        <v>6.99998531E7</v>
      </c>
      <c r="C3039" s="10">
        <v>0.0</v>
      </c>
      <c r="D3039" s="10">
        <v>0.0</v>
      </c>
    </row>
    <row r="3040">
      <c r="A3040" s="10">
        <v>0.03038</v>
      </c>
      <c r="B3040" s="10">
        <v>6.99998448E7</v>
      </c>
      <c r="C3040" s="10">
        <v>0.0</v>
      </c>
      <c r="D3040" s="10">
        <v>0.0</v>
      </c>
    </row>
    <row r="3041">
      <c r="A3041" s="10">
        <v>0.03039</v>
      </c>
      <c r="B3041" s="10">
        <v>6.99998366E7</v>
      </c>
      <c r="C3041" s="10">
        <v>0.0</v>
      </c>
      <c r="D3041" s="10">
        <v>0.0</v>
      </c>
    </row>
    <row r="3042">
      <c r="A3042" s="10">
        <v>0.0304</v>
      </c>
      <c r="B3042" s="10">
        <v>6.99998284E7</v>
      </c>
      <c r="C3042" s="10">
        <v>0.0</v>
      </c>
      <c r="D3042" s="10">
        <v>0.0</v>
      </c>
    </row>
    <row r="3043">
      <c r="A3043" s="10">
        <v>0.03041</v>
      </c>
      <c r="B3043" s="10">
        <v>6.99998202E7</v>
      </c>
      <c r="C3043" s="10">
        <v>0.0</v>
      </c>
      <c r="D3043" s="10">
        <v>0.0</v>
      </c>
    </row>
    <row r="3044">
      <c r="A3044" s="10">
        <v>0.03042</v>
      </c>
      <c r="B3044" s="10">
        <v>6.99998119E7</v>
      </c>
      <c r="C3044" s="10">
        <v>0.0</v>
      </c>
      <c r="D3044" s="10">
        <v>0.0</v>
      </c>
    </row>
    <row r="3045">
      <c r="A3045" s="10">
        <v>0.03043</v>
      </c>
      <c r="B3045" s="10">
        <v>6.99998037E7</v>
      </c>
      <c r="C3045" s="10">
        <v>0.0</v>
      </c>
      <c r="D3045" s="10">
        <v>0.0</v>
      </c>
    </row>
    <row r="3046">
      <c r="A3046" s="10">
        <v>0.03044</v>
      </c>
      <c r="B3046" s="10">
        <v>6.99997955E7</v>
      </c>
      <c r="C3046" s="10">
        <v>0.0</v>
      </c>
      <c r="D3046" s="10">
        <v>0.0</v>
      </c>
    </row>
    <row r="3047">
      <c r="A3047" s="10">
        <v>0.03045</v>
      </c>
      <c r="B3047" s="10">
        <v>6.99997872E7</v>
      </c>
      <c r="C3047" s="10">
        <v>0.0</v>
      </c>
      <c r="D3047" s="10">
        <v>0.0</v>
      </c>
    </row>
    <row r="3048">
      <c r="A3048" s="10">
        <v>0.03046</v>
      </c>
      <c r="B3048" s="10">
        <v>6.9999779E7</v>
      </c>
      <c r="C3048" s="10">
        <v>0.0</v>
      </c>
      <c r="D3048" s="10">
        <v>0.0</v>
      </c>
    </row>
    <row r="3049">
      <c r="A3049" s="10">
        <v>0.03047</v>
      </c>
      <c r="B3049" s="10">
        <v>6.99997708E7</v>
      </c>
      <c r="C3049" s="10">
        <v>0.0</v>
      </c>
      <c r="D3049" s="10">
        <v>0.0</v>
      </c>
    </row>
    <row r="3050">
      <c r="A3050" s="10">
        <v>0.03048</v>
      </c>
      <c r="B3050" s="10">
        <v>6.99997626E7</v>
      </c>
      <c r="C3050" s="10">
        <v>0.0</v>
      </c>
      <c r="D3050" s="10">
        <v>0.0</v>
      </c>
    </row>
    <row r="3051">
      <c r="A3051" s="10">
        <v>0.03049</v>
      </c>
      <c r="B3051" s="10">
        <v>6.99997543E7</v>
      </c>
      <c r="C3051" s="10">
        <v>0.0</v>
      </c>
      <c r="D3051" s="10">
        <v>0.0</v>
      </c>
    </row>
    <row r="3052">
      <c r="A3052" s="10">
        <v>0.0305</v>
      </c>
      <c r="B3052" s="10">
        <v>6.99997461E7</v>
      </c>
      <c r="C3052" s="10">
        <v>0.0</v>
      </c>
      <c r="D3052" s="10">
        <v>0.0</v>
      </c>
    </row>
    <row r="3053">
      <c r="A3053" s="10">
        <v>0.03051</v>
      </c>
      <c r="B3053" s="10">
        <v>6.99997379E7</v>
      </c>
      <c r="C3053" s="10">
        <v>0.0</v>
      </c>
      <c r="D3053" s="10">
        <v>0.0</v>
      </c>
    </row>
    <row r="3054">
      <c r="A3054" s="10">
        <v>0.03052</v>
      </c>
      <c r="B3054" s="10">
        <v>6.99997297E7</v>
      </c>
      <c r="C3054" s="10">
        <v>0.0</v>
      </c>
      <c r="D3054" s="10">
        <v>0.0</v>
      </c>
    </row>
    <row r="3055">
      <c r="A3055" s="10">
        <v>0.03053</v>
      </c>
      <c r="B3055" s="10">
        <v>6.99997214E7</v>
      </c>
      <c r="C3055" s="10">
        <v>0.0</v>
      </c>
      <c r="D3055" s="10">
        <v>0.0</v>
      </c>
    </row>
    <row r="3056">
      <c r="A3056" s="10">
        <v>0.03054</v>
      </c>
      <c r="B3056" s="10">
        <v>6.99997132E7</v>
      </c>
      <c r="C3056" s="10">
        <v>0.0</v>
      </c>
      <c r="D3056" s="10">
        <v>0.0</v>
      </c>
    </row>
    <row r="3057">
      <c r="A3057" s="10">
        <v>0.03055</v>
      </c>
      <c r="B3057" s="10">
        <v>6.9999705E7</v>
      </c>
      <c r="C3057" s="10">
        <v>0.0</v>
      </c>
      <c r="D3057" s="10">
        <v>0.0</v>
      </c>
    </row>
    <row r="3058">
      <c r="A3058" s="10">
        <v>0.03056</v>
      </c>
      <c r="B3058" s="10">
        <v>6.99996968E7</v>
      </c>
      <c r="C3058" s="10">
        <v>0.0</v>
      </c>
      <c r="D3058" s="10">
        <v>0.0</v>
      </c>
    </row>
    <row r="3059">
      <c r="A3059" s="10">
        <v>0.03057</v>
      </c>
      <c r="B3059" s="10">
        <v>6.99996885E7</v>
      </c>
      <c r="C3059" s="10">
        <v>0.0</v>
      </c>
      <c r="D3059" s="10">
        <v>0.0</v>
      </c>
    </row>
    <row r="3060">
      <c r="A3060" s="10">
        <v>0.03058</v>
      </c>
      <c r="B3060" s="10">
        <v>6.99996803E7</v>
      </c>
      <c r="C3060" s="10">
        <v>0.0</v>
      </c>
      <c r="D3060" s="10">
        <v>0.0</v>
      </c>
    </row>
    <row r="3061">
      <c r="A3061" s="10">
        <v>0.03059</v>
      </c>
      <c r="B3061" s="10">
        <v>6.99996721E7</v>
      </c>
      <c r="C3061" s="10">
        <v>0.0</v>
      </c>
      <c r="D3061" s="10">
        <v>0.0</v>
      </c>
    </row>
    <row r="3062">
      <c r="A3062" s="10">
        <v>0.0306</v>
      </c>
      <c r="B3062" s="10">
        <v>6.99996639E7</v>
      </c>
      <c r="C3062" s="10">
        <v>0.0</v>
      </c>
      <c r="D3062" s="10">
        <v>0.0</v>
      </c>
    </row>
    <row r="3063">
      <c r="A3063" s="10">
        <v>0.03061</v>
      </c>
      <c r="B3063" s="10">
        <v>6.99996556E7</v>
      </c>
      <c r="C3063" s="10">
        <v>0.0</v>
      </c>
      <c r="D3063" s="10">
        <v>0.0</v>
      </c>
    </row>
    <row r="3064">
      <c r="A3064" s="10">
        <v>0.03062</v>
      </c>
      <c r="B3064" s="10">
        <v>6.99996474E7</v>
      </c>
      <c r="C3064" s="10">
        <v>0.0</v>
      </c>
      <c r="D3064" s="10">
        <v>0.0</v>
      </c>
    </row>
    <row r="3065">
      <c r="A3065" s="10">
        <v>0.03063</v>
      </c>
      <c r="B3065" s="10">
        <v>6.99996392E7</v>
      </c>
      <c r="C3065" s="10">
        <v>0.0</v>
      </c>
      <c r="D3065" s="10">
        <v>0.0</v>
      </c>
    </row>
    <row r="3066">
      <c r="A3066" s="10">
        <v>0.03064</v>
      </c>
      <c r="B3066" s="10">
        <v>6.9999631E7</v>
      </c>
      <c r="C3066" s="10">
        <v>0.0</v>
      </c>
      <c r="D3066" s="10">
        <v>0.0</v>
      </c>
    </row>
    <row r="3067">
      <c r="A3067" s="10">
        <v>0.03065</v>
      </c>
      <c r="B3067" s="10">
        <v>6.99996227E7</v>
      </c>
      <c r="C3067" s="10">
        <v>0.0</v>
      </c>
      <c r="D3067" s="10">
        <v>0.0</v>
      </c>
    </row>
    <row r="3068">
      <c r="A3068" s="10">
        <v>0.03066</v>
      </c>
      <c r="B3068" s="10">
        <v>6.99996145E7</v>
      </c>
      <c r="C3068" s="10">
        <v>0.0</v>
      </c>
      <c r="D3068" s="10">
        <v>0.0</v>
      </c>
    </row>
    <row r="3069">
      <c r="A3069" s="10">
        <v>0.03067</v>
      </c>
      <c r="B3069" s="10">
        <v>6.99996063E7</v>
      </c>
      <c r="C3069" s="10">
        <v>0.0</v>
      </c>
      <c r="D3069" s="10">
        <v>0.0</v>
      </c>
    </row>
    <row r="3070">
      <c r="A3070" s="10">
        <v>0.03068</v>
      </c>
      <c r="B3070" s="10">
        <v>6.99995981E7</v>
      </c>
      <c r="C3070" s="10">
        <v>0.0</v>
      </c>
      <c r="D3070" s="10">
        <v>0.0</v>
      </c>
    </row>
    <row r="3071">
      <c r="A3071" s="10">
        <v>0.03069</v>
      </c>
      <c r="B3071" s="10">
        <v>6.99995898E7</v>
      </c>
      <c r="C3071" s="10">
        <v>0.0</v>
      </c>
      <c r="D3071" s="10">
        <v>0.0</v>
      </c>
    </row>
    <row r="3072">
      <c r="A3072" s="10">
        <v>0.0307</v>
      </c>
      <c r="B3072" s="10">
        <v>6.99995816E7</v>
      </c>
      <c r="C3072" s="10">
        <v>0.0</v>
      </c>
      <c r="D3072" s="10">
        <v>0.0</v>
      </c>
    </row>
    <row r="3073">
      <c r="A3073" s="10">
        <v>0.03071</v>
      </c>
      <c r="B3073" s="10">
        <v>6.99995734E7</v>
      </c>
      <c r="C3073" s="10">
        <v>0.0</v>
      </c>
      <c r="D3073" s="10">
        <v>0.0</v>
      </c>
    </row>
    <row r="3074">
      <c r="A3074" s="10">
        <v>0.03072</v>
      </c>
      <c r="B3074" s="10">
        <v>6.99995652E7</v>
      </c>
      <c r="C3074" s="10">
        <v>0.0</v>
      </c>
      <c r="D3074" s="10">
        <v>0.0</v>
      </c>
    </row>
    <row r="3075">
      <c r="A3075" s="10">
        <v>0.03073</v>
      </c>
      <c r="B3075" s="10">
        <v>6.99995569E7</v>
      </c>
      <c r="C3075" s="10">
        <v>0.0</v>
      </c>
      <c r="D3075" s="10">
        <v>0.0</v>
      </c>
    </row>
    <row r="3076">
      <c r="A3076" s="10">
        <v>0.03074</v>
      </c>
      <c r="B3076" s="10">
        <v>6.99995487E7</v>
      </c>
      <c r="C3076" s="10">
        <v>0.0</v>
      </c>
      <c r="D3076" s="10">
        <v>0.0</v>
      </c>
    </row>
    <row r="3077">
      <c r="A3077" s="10">
        <v>0.03075</v>
      </c>
      <c r="B3077" s="10">
        <v>6.99995405E7</v>
      </c>
      <c r="C3077" s="10">
        <v>0.0</v>
      </c>
      <c r="D3077" s="10">
        <v>0.0</v>
      </c>
    </row>
    <row r="3078">
      <c r="A3078" s="10">
        <v>0.03076</v>
      </c>
      <c r="B3078" s="10">
        <v>6.99995323E7</v>
      </c>
      <c r="C3078" s="10">
        <v>0.0</v>
      </c>
      <c r="D3078" s="10">
        <v>0.0</v>
      </c>
    </row>
    <row r="3079">
      <c r="A3079" s="10">
        <v>0.03077</v>
      </c>
      <c r="B3079" s="10">
        <v>6.9999524E7</v>
      </c>
      <c r="C3079" s="10">
        <v>0.0</v>
      </c>
      <c r="D3079" s="10">
        <v>0.0</v>
      </c>
    </row>
    <row r="3080">
      <c r="A3080" s="10">
        <v>0.03078</v>
      </c>
      <c r="B3080" s="10">
        <v>6.99995158E7</v>
      </c>
      <c r="C3080" s="10">
        <v>0.0</v>
      </c>
      <c r="D3080" s="10">
        <v>0.0</v>
      </c>
    </row>
    <row r="3081">
      <c r="A3081" s="10">
        <v>0.03079</v>
      </c>
      <c r="B3081" s="10">
        <v>6.99995076E7</v>
      </c>
      <c r="C3081" s="10">
        <v>0.0</v>
      </c>
      <c r="D3081" s="10">
        <v>0.0</v>
      </c>
    </row>
    <row r="3082">
      <c r="A3082" s="10">
        <v>0.0308</v>
      </c>
      <c r="B3082" s="10">
        <v>6.99994994E7</v>
      </c>
      <c r="C3082" s="10">
        <v>0.0</v>
      </c>
      <c r="D3082" s="10">
        <v>0.0</v>
      </c>
    </row>
    <row r="3083">
      <c r="A3083" s="10">
        <v>0.03081</v>
      </c>
      <c r="B3083" s="10">
        <v>6.99994911E7</v>
      </c>
      <c r="C3083" s="10">
        <v>0.0</v>
      </c>
      <c r="D3083" s="10">
        <v>0.0</v>
      </c>
    </row>
    <row r="3084">
      <c r="A3084" s="10">
        <v>0.03082</v>
      </c>
      <c r="B3084" s="10">
        <v>6.99994829E7</v>
      </c>
      <c r="C3084" s="10">
        <v>0.0</v>
      </c>
      <c r="D3084" s="10">
        <v>0.0</v>
      </c>
    </row>
    <row r="3085">
      <c r="A3085" s="10">
        <v>0.03083</v>
      </c>
      <c r="B3085" s="10">
        <v>6.99994747E7</v>
      </c>
      <c r="C3085" s="10">
        <v>0.0</v>
      </c>
      <c r="D3085" s="10">
        <v>0.0</v>
      </c>
    </row>
    <row r="3086">
      <c r="A3086" s="10">
        <v>0.03084</v>
      </c>
      <c r="B3086" s="10">
        <v>6.99994665E7</v>
      </c>
      <c r="C3086" s="10">
        <v>0.0</v>
      </c>
      <c r="D3086" s="10">
        <v>0.0</v>
      </c>
    </row>
    <row r="3087">
      <c r="A3087" s="10">
        <v>0.03085</v>
      </c>
      <c r="B3087" s="10">
        <v>6.99994582E7</v>
      </c>
      <c r="C3087" s="10">
        <v>0.0</v>
      </c>
      <c r="D3087" s="10">
        <v>0.0</v>
      </c>
    </row>
    <row r="3088">
      <c r="A3088" s="10">
        <v>0.03086</v>
      </c>
      <c r="B3088" s="10">
        <v>6.999945E7</v>
      </c>
      <c r="C3088" s="10">
        <v>0.0</v>
      </c>
      <c r="D3088" s="10">
        <v>0.0</v>
      </c>
    </row>
    <row r="3089">
      <c r="A3089" s="10">
        <v>0.03087</v>
      </c>
      <c r="B3089" s="10">
        <v>6.99994418E7</v>
      </c>
      <c r="C3089" s="10">
        <v>0.0</v>
      </c>
      <c r="D3089" s="10">
        <v>0.0</v>
      </c>
    </row>
    <row r="3090">
      <c r="A3090" s="10">
        <v>0.03088</v>
      </c>
      <c r="B3090" s="10">
        <v>6.99994336E7</v>
      </c>
      <c r="C3090" s="10">
        <v>0.0</v>
      </c>
      <c r="D3090" s="10">
        <v>0.0</v>
      </c>
    </row>
    <row r="3091">
      <c r="A3091" s="10">
        <v>0.03089</v>
      </c>
      <c r="B3091" s="10">
        <v>6.99994253E7</v>
      </c>
      <c r="C3091" s="10">
        <v>0.0</v>
      </c>
      <c r="D3091" s="10">
        <v>0.0</v>
      </c>
    </row>
    <row r="3092">
      <c r="A3092" s="10">
        <v>0.0309</v>
      </c>
      <c r="B3092" s="10">
        <v>6.99994171E7</v>
      </c>
      <c r="C3092" s="10">
        <v>0.0</v>
      </c>
      <c r="D3092" s="10">
        <v>0.0</v>
      </c>
    </row>
    <row r="3093">
      <c r="A3093" s="10">
        <v>0.03091</v>
      </c>
      <c r="B3093" s="10">
        <v>6.99994089E7</v>
      </c>
      <c r="C3093" s="10">
        <v>0.0</v>
      </c>
      <c r="D3093" s="10">
        <v>0.0</v>
      </c>
    </row>
    <row r="3094">
      <c r="A3094" s="10">
        <v>0.03092</v>
      </c>
      <c r="B3094" s="10">
        <v>6.99994007E7</v>
      </c>
      <c r="C3094" s="10">
        <v>0.0</v>
      </c>
      <c r="D3094" s="10">
        <v>0.0</v>
      </c>
    </row>
    <row r="3095">
      <c r="A3095" s="10">
        <v>0.03093</v>
      </c>
      <c r="B3095" s="10">
        <v>6.99993924E7</v>
      </c>
      <c r="C3095" s="10">
        <v>0.0</v>
      </c>
      <c r="D3095" s="10">
        <v>0.0</v>
      </c>
    </row>
    <row r="3096">
      <c r="A3096" s="10">
        <v>0.03094</v>
      </c>
      <c r="B3096" s="10">
        <v>6.99993842E7</v>
      </c>
      <c r="C3096" s="10">
        <v>0.0</v>
      </c>
      <c r="D3096" s="10">
        <v>0.0</v>
      </c>
    </row>
    <row r="3097">
      <c r="A3097" s="10">
        <v>0.03095</v>
      </c>
      <c r="B3097" s="10">
        <v>6.9999376E7</v>
      </c>
      <c r="C3097" s="10">
        <v>0.0</v>
      </c>
      <c r="D3097" s="10">
        <v>0.0</v>
      </c>
    </row>
    <row r="3098">
      <c r="A3098" s="10">
        <v>0.03096</v>
      </c>
      <c r="B3098" s="10">
        <v>6.99993678E7</v>
      </c>
      <c r="C3098" s="10">
        <v>0.0</v>
      </c>
      <c r="D3098" s="10">
        <v>0.0</v>
      </c>
    </row>
    <row r="3099">
      <c r="A3099" s="10">
        <v>0.03097</v>
      </c>
      <c r="B3099" s="10">
        <v>6.99993595E7</v>
      </c>
      <c r="C3099" s="10">
        <v>0.0</v>
      </c>
      <c r="D3099" s="10">
        <v>0.0</v>
      </c>
    </row>
    <row r="3100">
      <c r="A3100" s="10">
        <v>0.03098</v>
      </c>
      <c r="B3100" s="10">
        <v>6.99993513E7</v>
      </c>
      <c r="C3100" s="10">
        <v>0.0</v>
      </c>
      <c r="D3100" s="10">
        <v>0.0</v>
      </c>
    </row>
    <row r="3101">
      <c r="A3101" s="10">
        <v>0.03099</v>
      </c>
      <c r="B3101" s="10">
        <v>6.99993431E7</v>
      </c>
      <c r="C3101" s="10">
        <v>0.0</v>
      </c>
      <c r="D3101" s="10">
        <v>0.0</v>
      </c>
    </row>
    <row r="3102">
      <c r="A3102" s="10">
        <v>0.031</v>
      </c>
      <c r="B3102" s="10">
        <v>6.99993349E7</v>
      </c>
      <c r="C3102" s="10">
        <v>0.0</v>
      </c>
      <c r="D3102" s="10">
        <v>0.0</v>
      </c>
    </row>
    <row r="3103">
      <c r="A3103" s="10">
        <v>0.03101</v>
      </c>
      <c r="B3103" s="10">
        <v>6.99993863E7</v>
      </c>
      <c r="C3103" s="10">
        <v>0.0</v>
      </c>
      <c r="D3103" s="10">
        <v>0.0</v>
      </c>
    </row>
    <row r="3104">
      <c r="A3104" s="10">
        <v>0.03102</v>
      </c>
      <c r="B3104" s="10">
        <v>6.99994378E7</v>
      </c>
      <c r="C3104" s="10">
        <v>0.0</v>
      </c>
      <c r="D3104" s="10">
        <v>0.0</v>
      </c>
    </row>
    <row r="3105">
      <c r="A3105" s="10">
        <v>0.03103</v>
      </c>
      <c r="B3105" s="10">
        <v>6.99994892E7</v>
      </c>
      <c r="C3105" s="10">
        <v>0.0</v>
      </c>
      <c r="D3105" s="10">
        <v>0.0</v>
      </c>
    </row>
    <row r="3106">
      <c r="A3106" s="10">
        <v>0.03104</v>
      </c>
      <c r="B3106" s="10">
        <v>6.99995407E7</v>
      </c>
      <c r="C3106" s="10">
        <v>0.0</v>
      </c>
      <c r="D3106" s="10">
        <v>0.0</v>
      </c>
    </row>
    <row r="3107">
      <c r="A3107" s="10">
        <v>0.03105</v>
      </c>
      <c r="B3107" s="10">
        <v>6.99995921E7</v>
      </c>
      <c r="C3107" s="10">
        <v>0.0</v>
      </c>
      <c r="D3107" s="10">
        <v>0.0</v>
      </c>
    </row>
    <row r="3108">
      <c r="A3108" s="10">
        <v>0.03106</v>
      </c>
      <c r="B3108" s="10">
        <v>6.99996436E7</v>
      </c>
      <c r="C3108" s="10">
        <v>0.0</v>
      </c>
      <c r="D3108" s="10">
        <v>0.0</v>
      </c>
    </row>
    <row r="3109">
      <c r="A3109" s="10">
        <v>0.03107</v>
      </c>
      <c r="B3109" s="10">
        <v>6.9999695E7</v>
      </c>
      <c r="C3109" s="10">
        <v>0.0</v>
      </c>
      <c r="D3109" s="10">
        <v>0.0</v>
      </c>
    </row>
    <row r="3110">
      <c r="A3110" s="10">
        <v>0.03108</v>
      </c>
      <c r="B3110" s="10">
        <v>6.99997464E7</v>
      </c>
      <c r="C3110" s="10">
        <v>0.0</v>
      </c>
      <c r="D3110" s="10">
        <v>0.0</v>
      </c>
    </row>
    <row r="3111">
      <c r="A3111" s="10">
        <v>0.03109</v>
      </c>
      <c r="B3111" s="10">
        <v>6.99997979E7</v>
      </c>
      <c r="C3111" s="10">
        <v>0.0</v>
      </c>
      <c r="D3111" s="10">
        <v>0.0</v>
      </c>
    </row>
    <row r="3112">
      <c r="A3112" s="10">
        <v>0.0311</v>
      </c>
      <c r="B3112" s="10">
        <v>6.99998493E7</v>
      </c>
      <c r="C3112" s="10">
        <v>0.0</v>
      </c>
      <c r="D3112" s="10">
        <v>0.0</v>
      </c>
    </row>
    <row r="3113">
      <c r="A3113" s="10">
        <v>0.03111</v>
      </c>
      <c r="B3113" s="10">
        <v>6.99998549E7</v>
      </c>
      <c r="C3113" s="10">
        <v>0.0</v>
      </c>
      <c r="D3113" s="10">
        <v>0.0</v>
      </c>
    </row>
    <row r="3114">
      <c r="A3114" s="10">
        <v>0.03112</v>
      </c>
      <c r="B3114" s="10">
        <v>6.99998605E7</v>
      </c>
      <c r="C3114" s="10">
        <v>0.0</v>
      </c>
      <c r="D3114" s="10">
        <v>0.0</v>
      </c>
    </row>
    <row r="3115">
      <c r="A3115" s="10">
        <v>0.03113</v>
      </c>
      <c r="B3115" s="10">
        <v>6.9999866E7</v>
      </c>
      <c r="C3115" s="10">
        <v>0.0</v>
      </c>
      <c r="D3115" s="10">
        <v>0.0</v>
      </c>
    </row>
    <row r="3116">
      <c r="A3116" s="10">
        <v>0.03114</v>
      </c>
      <c r="B3116" s="10">
        <v>6.99998716E7</v>
      </c>
      <c r="C3116" s="10">
        <v>0.0</v>
      </c>
      <c r="D3116" s="10">
        <v>0.0</v>
      </c>
    </row>
    <row r="3117">
      <c r="A3117" s="10">
        <v>0.03115</v>
      </c>
      <c r="B3117" s="10">
        <v>6.99998772E7</v>
      </c>
      <c r="C3117" s="10">
        <v>0.0</v>
      </c>
      <c r="D3117" s="10">
        <v>0.0</v>
      </c>
    </row>
    <row r="3118">
      <c r="A3118" s="10">
        <v>0.03116</v>
      </c>
      <c r="B3118" s="10">
        <v>6.99998827E7</v>
      </c>
      <c r="C3118" s="10">
        <v>0.0</v>
      </c>
      <c r="D3118" s="10">
        <v>0.0</v>
      </c>
    </row>
    <row r="3119">
      <c r="A3119" s="10">
        <v>0.03117</v>
      </c>
      <c r="B3119" s="10">
        <v>6.99998883E7</v>
      </c>
      <c r="C3119" s="10">
        <v>0.0</v>
      </c>
      <c r="D3119" s="10">
        <v>0.0</v>
      </c>
    </row>
    <row r="3120">
      <c r="A3120" s="10">
        <v>0.03118</v>
      </c>
      <c r="B3120" s="10">
        <v>6.99998939E7</v>
      </c>
      <c r="C3120" s="10">
        <v>0.0</v>
      </c>
      <c r="D3120" s="10">
        <v>0.0</v>
      </c>
    </row>
    <row r="3121">
      <c r="A3121" s="10">
        <v>0.03119</v>
      </c>
      <c r="B3121" s="10">
        <v>6.99998994E7</v>
      </c>
      <c r="C3121" s="10">
        <v>0.0</v>
      </c>
      <c r="D3121" s="10">
        <v>0.0</v>
      </c>
    </row>
    <row r="3122">
      <c r="A3122" s="10">
        <v>0.0312</v>
      </c>
      <c r="B3122" s="10">
        <v>6.9999905E7</v>
      </c>
      <c r="C3122" s="10">
        <v>0.0</v>
      </c>
      <c r="D3122" s="10">
        <v>0.0</v>
      </c>
    </row>
    <row r="3123">
      <c r="A3123" s="10">
        <v>0.03121</v>
      </c>
      <c r="B3123" s="10">
        <v>6.99999106E7</v>
      </c>
      <c r="C3123" s="10">
        <v>0.0</v>
      </c>
      <c r="D3123" s="10">
        <v>0.0</v>
      </c>
    </row>
    <row r="3124">
      <c r="A3124" s="10">
        <v>0.03122</v>
      </c>
      <c r="B3124" s="10">
        <v>6.99999161E7</v>
      </c>
      <c r="C3124" s="10">
        <v>0.0</v>
      </c>
      <c r="D3124" s="10">
        <v>0.0</v>
      </c>
    </row>
    <row r="3125">
      <c r="A3125" s="10">
        <v>0.03123</v>
      </c>
      <c r="B3125" s="10">
        <v>6.99999217E7</v>
      </c>
      <c r="C3125" s="10">
        <v>0.0</v>
      </c>
      <c r="D3125" s="10">
        <v>0.0</v>
      </c>
    </row>
    <row r="3126">
      <c r="A3126" s="10">
        <v>0.03124</v>
      </c>
      <c r="B3126" s="10">
        <v>6.99999273E7</v>
      </c>
      <c r="C3126" s="10">
        <v>0.0</v>
      </c>
      <c r="D3126" s="10">
        <v>0.0</v>
      </c>
    </row>
    <row r="3127">
      <c r="A3127" s="10">
        <v>0.03125</v>
      </c>
      <c r="B3127" s="10">
        <v>6.99999328E7</v>
      </c>
      <c r="C3127" s="10">
        <v>0.0</v>
      </c>
      <c r="D3127" s="10">
        <v>0.0</v>
      </c>
    </row>
    <row r="3128">
      <c r="A3128" s="10">
        <v>0.03126</v>
      </c>
      <c r="B3128" s="10">
        <v>6.99999384E7</v>
      </c>
      <c r="C3128" s="10">
        <v>0.0</v>
      </c>
      <c r="D3128" s="10">
        <v>0.0</v>
      </c>
    </row>
    <row r="3129">
      <c r="A3129" s="10">
        <v>0.03127</v>
      </c>
      <c r="B3129" s="10">
        <v>6.9999944E7</v>
      </c>
      <c r="C3129" s="10">
        <v>0.0</v>
      </c>
      <c r="D3129" s="10">
        <v>0.0</v>
      </c>
    </row>
    <row r="3130">
      <c r="A3130" s="10">
        <v>0.03128</v>
      </c>
      <c r="B3130" s="10">
        <v>6.99999495E7</v>
      </c>
      <c r="C3130" s="10">
        <v>0.0</v>
      </c>
      <c r="D3130" s="10">
        <v>0.0</v>
      </c>
    </row>
    <row r="3131">
      <c r="A3131" s="10">
        <v>0.03129</v>
      </c>
      <c r="B3131" s="10">
        <v>6.99999551E7</v>
      </c>
      <c r="C3131" s="10">
        <v>0.0</v>
      </c>
      <c r="D3131" s="10">
        <v>0.0</v>
      </c>
    </row>
    <row r="3132">
      <c r="A3132" s="10">
        <v>0.0313</v>
      </c>
      <c r="B3132" s="10">
        <v>6.99999607E7</v>
      </c>
      <c r="C3132" s="10">
        <v>0.0</v>
      </c>
      <c r="D3132" s="10">
        <v>0.0</v>
      </c>
    </row>
    <row r="3133">
      <c r="A3133" s="10">
        <v>0.03131</v>
      </c>
      <c r="B3133" s="10">
        <v>6.99999613E7</v>
      </c>
      <c r="C3133" s="10">
        <v>0.0</v>
      </c>
      <c r="D3133" s="10">
        <v>0.0</v>
      </c>
    </row>
    <row r="3134">
      <c r="A3134" s="10">
        <v>0.03132</v>
      </c>
      <c r="B3134" s="10">
        <v>6.99999619E7</v>
      </c>
      <c r="C3134" s="10">
        <v>0.0</v>
      </c>
      <c r="D3134" s="10">
        <v>0.0</v>
      </c>
    </row>
    <row r="3135">
      <c r="A3135" s="10">
        <v>0.03133</v>
      </c>
      <c r="B3135" s="10">
        <v>6.99999625E7</v>
      </c>
      <c r="C3135" s="10">
        <v>0.0</v>
      </c>
      <c r="D3135" s="10">
        <v>0.0</v>
      </c>
    </row>
    <row r="3136">
      <c r="A3136" s="10">
        <v>0.03134</v>
      </c>
      <c r="B3136" s="10">
        <v>6.99999631E7</v>
      </c>
      <c r="C3136" s="10">
        <v>0.0</v>
      </c>
      <c r="D3136" s="10">
        <v>0.0</v>
      </c>
    </row>
    <row r="3137">
      <c r="A3137" s="10">
        <v>0.03135</v>
      </c>
      <c r="B3137" s="10">
        <v>6.99999637E7</v>
      </c>
      <c r="C3137" s="10">
        <v>0.0</v>
      </c>
      <c r="D3137" s="10">
        <v>0.0</v>
      </c>
    </row>
    <row r="3138">
      <c r="A3138" s="10">
        <v>0.03136</v>
      </c>
      <c r="B3138" s="10">
        <v>6.99999643E7</v>
      </c>
      <c r="C3138" s="10">
        <v>0.0</v>
      </c>
      <c r="D3138" s="10">
        <v>0.0</v>
      </c>
    </row>
    <row r="3139">
      <c r="A3139" s="10">
        <v>0.03137</v>
      </c>
      <c r="B3139" s="10">
        <v>6.99999649E7</v>
      </c>
      <c r="C3139" s="10">
        <v>0.0</v>
      </c>
      <c r="D3139" s="10">
        <v>0.0</v>
      </c>
    </row>
    <row r="3140">
      <c r="A3140" s="10">
        <v>0.03138</v>
      </c>
      <c r="B3140" s="10">
        <v>6.99999655E7</v>
      </c>
      <c r="C3140" s="10">
        <v>0.0</v>
      </c>
      <c r="D3140" s="10">
        <v>0.0</v>
      </c>
    </row>
    <row r="3141">
      <c r="A3141" s="10">
        <v>0.03139</v>
      </c>
      <c r="B3141" s="10">
        <v>6.99999661E7</v>
      </c>
      <c r="C3141" s="10">
        <v>0.0</v>
      </c>
      <c r="D3141" s="10">
        <v>0.0</v>
      </c>
    </row>
    <row r="3142">
      <c r="A3142" s="10">
        <v>0.0314</v>
      </c>
      <c r="B3142" s="10">
        <v>6.99999667E7</v>
      </c>
      <c r="C3142" s="10">
        <v>0.0</v>
      </c>
      <c r="D3142" s="10">
        <v>0.0</v>
      </c>
    </row>
    <row r="3143">
      <c r="A3143" s="10">
        <v>0.03141</v>
      </c>
      <c r="B3143" s="10">
        <v>6.99999673E7</v>
      </c>
      <c r="C3143" s="10">
        <v>0.0</v>
      </c>
      <c r="D3143" s="10">
        <v>0.0</v>
      </c>
    </row>
    <row r="3144">
      <c r="A3144" s="10">
        <v>0.03142</v>
      </c>
      <c r="B3144" s="10">
        <v>6.99999679E7</v>
      </c>
      <c r="C3144" s="10">
        <v>0.0</v>
      </c>
      <c r="D3144" s="10">
        <v>0.0</v>
      </c>
    </row>
    <row r="3145">
      <c r="A3145" s="10">
        <v>0.03143</v>
      </c>
      <c r="B3145" s="10">
        <v>6.99999685E7</v>
      </c>
      <c r="C3145" s="10">
        <v>0.0</v>
      </c>
      <c r="D3145" s="10">
        <v>0.0</v>
      </c>
    </row>
    <row r="3146">
      <c r="A3146" s="10">
        <v>0.03144</v>
      </c>
      <c r="B3146" s="10">
        <v>6.99999691E7</v>
      </c>
      <c r="C3146" s="10">
        <v>0.0</v>
      </c>
      <c r="D3146" s="10">
        <v>0.0</v>
      </c>
    </row>
    <row r="3147">
      <c r="A3147" s="10">
        <v>0.03145</v>
      </c>
      <c r="B3147" s="10">
        <v>6.99999697E7</v>
      </c>
      <c r="C3147" s="10">
        <v>0.0</v>
      </c>
      <c r="D3147" s="10">
        <v>0.0</v>
      </c>
    </row>
    <row r="3148">
      <c r="A3148" s="10">
        <v>0.03146</v>
      </c>
      <c r="B3148" s="10">
        <v>6.99999703E7</v>
      </c>
      <c r="C3148" s="10">
        <v>0.0</v>
      </c>
      <c r="D3148" s="10">
        <v>0.0</v>
      </c>
    </row>
    <row r="3149">
      <c r="A3149" s="10">
        <v>0.03147</v>
      </c>
      <c r="B3149" s="10">
        <v>6.99999709E7</v>
      </c>
      <c r="C3149" s="10">
        <v>0.0</v>
      </c>
      <c r="D3149" s="10">
        <v>0.0</v>
      </c>
    </row>
    <row r="3150">
      <c r="A3150" s="10">
        <v>0.03148</v>
      </c>
      <c r="B3150" s="10">
        <v>6.99999715E7</v>
      </c>
      <c r="C3150" s="10">
        <v>0.0</v>
      </c>
      <c r="D3150" s="10">
        <v>0.0</v>
      </c>
    </row>
    <row r="3151">
      <c r="A3151" s="10">
        <v>0.03149</v>
      </c>
      <c r="B3151" s="10">
        <v>6.99999721E7</v>
      </c>
      <c r="C3151" s="10">
        <v>0.0</v>
      </c>
      <c r="D3151" s="10">
        <v>0.0</v>
      </c>
    </row>
    <row r="3152">
      <c r="A3152" s="10">
        <v>0.0315</v>
      </c>
      <c r="B3152" s="10">
        <v>6.99999727E7</v>
      </c>
      <c r="C3152" s="10">
        <v>0.0</v>
      </c>
      <c r="D3152" s="10">
        <v>0.0</v>
      </c>
    </row>
    <row r="3153">
      <c r="A3153" s="10">
        <v>0.03151</v>
      </c>
      <c r="B3153" s="10">
        <v>6.99999733E7</v>
      </c>
      <c r="C3153" s="10">
        <v>0.0</v>
      </c>
      <c r="D3153" s="10">
        <v>0.0</v>
      </c>
    </row>
    <row r="3154">
      <c r="A3154" s="10">
        <v>0.03152</v>
      </c>
      <c r="B3154" s="10">
        <v>6.99999739E7</v>
      </c>
      <c r="C3154" s="10">
        <v>0.0</v>
      </c>
      <c r="D3154" s="10">
        <v>0.0</v>
      </c>
    </row>
    <row r="3155">
      <c r="A3155" s="10">
        <v>0.03153</v>
      </c>
      <c r="B3155" s="10">
        <v>6.99999745E7</v>
      </c>
      <c r="C3155" s="10">
        <v>0.0</v>
      </c>
      <c r="D3155" s="10">
        <v>0.0</v>
      </c>
    </row>
    <row r="3156">
      <c r="A3156" s="10">
        <v>0.03154</v>
      </c>
      <c r="B3156" s="10">
        <v>6.99999751E7</v>
      </c>
      <c r="C3156" s="10">
        <v>0.0</v>
      </c>
      <c r="D3156" s="10">
        <v>0.0</v>
      </c>
    </row>
    <row r="3157">
      <c r="A3157" s="10">
        <v>0.03155</v>
      </c>
      <c r="B3157" s="10">
        <v>6.99999757E7</v>
      </c>
      <c r="C3157" s="10">
        <v>0.0</v>
      </c>
      <c r="D3157" s="10">
        <v>0.0</v>
      </c>
    </row>
    <row r="3158">
      <c r="A3158" s="10">
        <v>0.03156</v>
      </c>
      <c r="B3158" s="10">
        <v>6.99999763E7</v>
      </c>
      <c r="C3158" s="10">
        <v>0.0</v>
      </c>
      <c r="D3158" s="10">
        <v>0.0</v>
      </c>
    </row>
    <row r="3159">
      <c r="A3159" s="10">
        <v>0.03157</v>
      </c>
      <c r="B3159" s="10">
        <v>6.99999769E7</v>
      </c>
      <c r="C3159" s="10">
        <v>0.0</v>
      </c>
      <c r="D3159" s="10">
        <v>0.0</v>
      </c>
    </row>
    <row r="3160">
      <c r="A3160" s="10">
        <v>0.03158</v>
      </c>
      <c r="B3160" s="10">
        <v>6.99999775E7</v>
      </c>
      <c r="C3160" s="10">
        <v>0.0</v>
      </c>
      <c r="D3160" s="10">
        <v>0.0</v>
      </c>
    </row>
    <row r="3161">
      <c r="A3161" s="10">
        <v>0.03159</v>
      </c>
      <c r="B3161" s="10">
        <v>6.99999781E7</v>
      </c>
      <c r="C3161" s="10">
        <v>0.0</v>
      </c>
      <c r="D3161" s="10">
        <v>0.0</v>
      </c>
    </row>
    <row r="3162">
      <c r="A3162" s="10">
        <v>0.0316</v>
      </c>
      <c r="B3162" s="10">
        <v>6.99999787E7</v>
      </c>
      <c r="C3162" s="10">
        <v>0.0</v>
      </c>
      <c r="D3162" s="10">
        <v>0.0</v>
      </c>
    </row>
    <row r="3163">
      <c r="A3163" s="10">
        <v>0.03161</v>
      </c>
      <c r="B3163" s="10">
        <v>6.99999793E7</v>
      </c>
      <c r="C3163" s="10">
        <v>0.0</v>
      </c>
      <c r="D3163" s="10">
        <v>0.0</v>
      </c>
    </row>
    <row r="3164">
      <c r="A3164" s="10">
        <v>0.03162</v>
      </c>
      <c r="B3164" s="10">
        <v>6.99999799E7</v>
      </c>
      <c r="C3164" s="10">
        <v>0.0</v>
      </c>
      <c r="D3164" s="10">
        <v>0.0</v>
      </c>
    </row>
    <row r="3165">
      <c r="A3165" s="10">
        <v>0.03163</v>
      </c>
      <c r="B3165" s="10">
        <v>6.99999805E7</v>
      </c>
      <c r="C3165" s="10">
        <v>0.0</v>
      </c>
      <c r="D3165" s="10">
        <v>0.0</v>
      </c>
    </row>
    <row r="3166">
      <c r="A3166" s="10">
        <v>0.03164</v>
      </c>
      <c r="B3166" s="10">
        <v>6.99999811E7</v>
      </c>
      <c r="C3166" s="10">
        <v>0.0</v>
      </c>
      <c r="D3166" s="10">
        <v>0.0</v>
      </c>
    </row>
    <row r="3167">
      <c r="A3167" s="10">
        <v>0.03165</v>
      </c>
      <c r="B3167" s="10">
        <v>6.99999817E7</v>
      </c>
      <c r="C3167" s="10">
        <v>0.0</v>
      </c>
      <c r="D3167" s="10">
        <v>0.0</v>
      </c>
    </row>
    <row r="3168">
      <c r="A3168" s="10">
        <v>0.03166</v>
      </c>
      <c r="B3168" s="10">
        <v>6.99999823E7</v>
      </c>
      <c r="C3168" s="10">
        <v>0.0</v>
      </c>
      <c r="D3168" s="10">
        <v>0.0</v>
      </c>
    </row>
    <row r="3169">
      <c r="A3169" s="10">
        <v>0.03167</v>
      </c>
      <c r="B3169" s="10">
        <v>6.99999829E7</v>
      </c>
      <c r="C3169" s="10">
        <v>0.0</v>
      </c>
      <c r="D3169" s="10">
        <v>0.0</v>
      </c>
    </row>
    <row r="3170">
      <c r="A3170" s="10">
        <v>0.03168</v>
      </c>
      <c r="B3170" s="10">
        <v>6.99999835E7</v>
      </c>
      <c r="C3170" s="10">
        <v>0.0</v>
      </c>
      <c r="D3170" s="10">
        <v>0.0</v>
      </c>
    </row>
    <row r="3171">
      <c r="A3171" s="10">
        <v>0.03169</v>
      </c>
      <c r="B3171" s="10">
        <v>6.99999841E7</v>
      </c>
      <c r="C3171" s="10">
        <v>0.0</v>
      </c>
      <c r="D3171" s="10">
        <v>0.0</v>
      </c>
    </row>
    <row r="3172">
      <c r="A3172" s="10">
        <v>0.0317</v>
      </c>
      <c r="B3172" s="10">
        <v>6.99999847E7</v>
      </c>
      <c r="C3172" s="10">
        <v>0.0</v>
      </c>
      <c r="D3172" s="10">
        <v>0.0</v>
      </c>
    </row>
    <row r="3173">
      <c r="A3173" s="10">
        <v>0.03171</v>
      </c>
      <c r="B3173" s="10">
        <v>6.99999841E7</v>
      </c>
      <c r="C3173" s="10">
        <v>0.0</v>
      </c>
      <c r="D3173" s="10">
        <v>0.0</v>
      </c>
    </row>
    <row r="3174">
      <c r="A3174" s="10">
        <v>0.03172</v>
      </c>
      <c r="B3174" s="10">
        <v>6.99999835E7</v>
      </c>
      <c r="C3174" s="10">
        <v>0.0</v>
      </c>
      <c r="D3174" s="10">
        <v>0.0</v>
      </c>
    </row>
    <row r="3175">
      <c r="A3175" s="10">
        <v>0.03173</v>
      </c>
      <c r="B3175" s="10">
        <v>6.99999829E7</v>
      </c>
      <c r="C3175" s="10">
        <v>0.0</v>
      </c>
      <c r="D3175" s="10">
        <v>0.0</v>
      </c>
    </row>
    <row r="3176">
      <c r="A3176" s="10">
        <v>0.03174</v>
      </c>
      <c r="B3176" s="10">
        <v>6.99999823E7</v>
      </c>
      <c r="C3176" s="10">
        <v>0.0</v>
      </c>
      <c r="D3176" s="10">
        <v>0.0</v>
      </c>
    </row>
    <row r="3177">
      <c r="A3177" s="10">
        <v>0.03175</v>
      </c>
      <c r="B3177" s="10">
        <v>6.99999817E7</v>
      </c>
      <c r="C3177" s="10">
        <v>0.0</v>
      </c>
      <c r="D3177" s="10">
        <v>0.0</v>
      </c>
    </row>
    <row r="3178">
      <c r="A3178" s="10">
        <v>0.03176</v>
      </c>
      <c r="B3178" s="10">
        <v>6.99999811E7</v>
      </c>
      <c r="C3178" s="10">
        <v>0.0</v>
      </c>
      <c r="D3178" s="10">
        <v>0.0</v>
      </c>
    </row>
    <row r="3179">
      <c r="A3179" s="10">
        <v>0.03177</v>
      </c>
      <c r="B3179" s="10">
        <v>6.99999805E7</v>
      </c>
      <c r="C3179" s="10">
        <v>0.0</v>
      </c>
      <c r="D3179" s="10">
        <v>0.0</v>
      </c>
    </row>
    <row r="3180">
      <c r="A3180" s="10">
        <v>0.03178</v>
      </c>
      <c r="B3180" s="10">
        <v>6.99999799E7</v>
      </c>
      <c r="C3180" s="10">
        <v>0.0</v>
      </c>
      <c r="D3180" s="10">
        <v>0.0</v>
      </c>
    </row>
    <row r="3181">
      <c r="A3181" s="10">
        <v>0.03179</v>
      </c>
      <c r="B3181" s="10">
        <v>6.99999793E7</v>
      </c>
      <c r="C3181" s="10">
        <v>0.0</v>
      </c>
      <c r="D3181" s="10">
        <v>0.0</v>
      </c>
    </row>
    <row r="3182">
      <c r="A3182" s="10">
        <v>0.0318</v>
      </c>
      <c r="B3182" s="10">
        <v>6.99999787E7</v>
      </c>
      <c r="C3182" s="10">
        <v>0.0</v>
      </c>
      <c r="D3182" s="10">
        <v>0.0</v>
      </c>
    </row>
    <row r="3183">
      <c r="A3183" s="10">
        <v>0.03181</v>
      </c>
      <c r="B3183" s="10">
        <v>6.99999781E7</v>
      </c>
      <c r="C3183" s="10">
        <v>0.0</v>
      </c>
      <c r="D3183" s="10">
        <v>0.0</v>
      </c>
    </row>
    <row r="3184">
      <c r="A3184" s="10">
        <v>0.03182</v>
      </c>
      <c r="B3184" s="10">
        <v>6.99999775E7</v>
      </c>
      <c r="C3184" s="10">
        <v>0.0</v>
      </c>
      <c r="D3184" s="10">
        <v>0.0</v>
      </c>
    </row>
    <row r="3185">
      <c r="A3185" s="10">
        <v>0.03183</v>
      </c>
      <c r="B3185" s="10">
        <v>6.99999768E7</v>
      </c>
      <c r="C3185" s="10">
        <v>0.0</v>
      </c>
      <c r="D3185" s="10">
        <v>0.0</v>
      </c>
    </row>
    <row r="3186">
      <c r="A3186" s="10">
        <v>0.03184</v>
      </c>
      <c r="B3186" s="10">
        <v>6.99999762E7</v>
      </c>
      <c r="C3186" s="10">
        <v>0.0</v>
      </c>
      <c r="D3186" s="10">
        <v>0.0</v>
      </c>
    </row>
    <row r="3187">
      <c r="A3187" s="10">
        <v>0.03185</v>
      </c>
      <c r="B3187" s="10">
        <v>6.99999756E7</v>
      </c>
      <c r="C3187" s="10">
        <v>0.0</v>
      </c>
      <c r="D3187" s="10">
        <v>0.0</v>
      </c>
    </row>
    <row r="3188">
      <c r="A3188" s="10">
        <v>0.03186</v>
      </c>
      <c r="B3188" s="10">
        <v>6.9999975E7</v>
      </c>
      <c r="C3188" s="10">
        <v>0.0</v>
      </c>
      <c r="D3188" s="10">
        <v>0.0</v>
      </c>
    </row>
    <row r="3189">
      <c r="A3189" s="10">
        <v>0.03187</v>
      </c>
      <c r="B3189" s="10">
        <v>6.99999744E7</v>
      </c>
      <c r="C3189" s="10">
        <v>0.0</v>
      </c>
      <c r="D3189" s="10">
        <v>0.0</v>
      </c>
    </row>
    <row r="3190">
      <c r="A3190" s="10">
        <v>0.03188</v>
      </c>
      <c r="B3190" s="10">
        <v>6.99999738E7</v>
      </c>
      <c r="C3190" s="10">
        <v>0.0</v>
      </c>
      <c r="D3190" s="10">
        <v>0.0</v>
      </c>
    </row>
    <row r="3191">
      <c r="A3191" s="10">
        <v>0.03189</v>
      </c>
      <c r="B3191" s="10">
        <v>6.99999732E7</v>
      </c>
      <c r="C3191" s="10">
        <v>0.0</v>
      </c>
      <c r="D3191" s="10">
        <v>0.0</v>
      </c>
    </row>
    <row r="3192">
      <c r="A3192" s="10">
        <v>0.0319</v>
      </c>
      <c r="B3192" s="10">
        <v>6.99999726E7</v>
      </c>
      <c r="C3192" s="10">
        <v>0.0</v>
      </c>
      <c r="D3192" s="10">
        <v>0.0</v>
      </c>
    </row>
    <row r="3193">
      <c r="A3193" s="10">
        <v>0.03191</v>
      </c>
      <c r="B3193" s="10">
        <v>6.9999972E7</v>
      </c>
      <c r="C3193" s="10">
        <v>0.0</v>
      </c>
      <c r="D3193" s="10">
        <v>0.0</v>
      </c>
    </row>
    <row r="3194">
      <c r="A3194" s="10">
        <v>0.03192</v>
      </c>
      <c r="B3194" s="10">
        <v>6.99999714E7</v>
      </c>
      <c r="C3194" s="10">
        <v>0.0</v>
      </c>
      <c r="D3194" s="10">
        <v>0.0</v>
      </c>
    </row>
    <row r="3195">
      <c r="A3195" s="10">
        <v>0.03193</v>
      </c>
      <c r="B3195" s="10">
        <v>6.99999708E7</v>
      </c>
      <c r="C3195" s="10">
        <v>0.0</v>
      </c>
      <c r="D3195" s="10">
        <v>0.0</v>
      </c>
    </row>
    <row r="3196">
      <c r="A3196" s="10">
        <v>0.03194</v>
      </c>
      <c r="B3196" s="10">
        <v>6.99999702E7</v>
      </c>
      <c r="C3196" s="10">
        <v>0.0</v>
      </c>
      <c r="D3196" s="10">
        <v>0.0</v>
      </c>
    </row>
    <row r="3197">
      <c r="A3197" s="10">
        <v>0.03195</v>
      </c>
      <c r="B3197" s="10">
        <v>6.99999695E7</v>
      </c>
      <c r="C3197" s="10">
        <v>0.0</v>
      </c>
      <c r="D3197" s="10">
        <v>0.0</v>
      </c>
    </row>
    <row r="3198">
      <c r="A3198" s="10">
        <v>0.03196</v>
      </c>
      <c r="B3198" s="10">
        <v>6.99999689E7</v>
      </c>
      <c r="C3198" s="10">
        <v>0.0</v>
      </c>
      <c r="D3198" s="10">
        <v>0.0</v>
      </c>
    </row>
    <row r="3199">
      <c r="A3199" s="10">
        <v>0.03197</v>
      </c>
      <c r="B3199" s="10">
        <v>6.99999683E7</v>
      </c>
      <c r="C3199" s="10">
        <v>0.0</v>
      </c>
      <c r="D3199" s="10">
        <v>0.0</v>
      </c>
    </row>
    <row r="3200">
      <c r="A3200" s="10">
        <v>0.03198</v>
      </c>
      <c r="B3200" s="10">
        <v>6.99999677E7</v>
      </c>
      <c r="C3200" s="10">
        <v>0.0</v>
      </c>
      <c r="D3200" s="10">
        <v>0.0</v>
      </c>
    </row>
    <row r="3201">
      <c r="A3201" s="10">
        <v>0.03199</v>
      </c>
      <c r="B3201" s="10">
        <v>6.99999671E7</v>
      </c>
      <c r="C3201" s="10">
        <v>0.0</v>
      </c>
      <c r="D3201" s="10">
        <v>0.0</v>
      </c>
    </row>
    <row r="3202">
      <c r="A3202" s="10">
        <v>0.032</v>
      </c>
      <c r="B3202" s="10">
        <v>6.99999665E7</v>
      </c>
      <c r="C3202" s="10">
        <v>0.0</v>
      </c>
      <c r="D3202" s="10">
        <v>0.0</v>
      </c>
    </row>
    <row r="3203">
      <c r="A3203" s="10">
        <v>0.03201</v>
      </c>
      <c r="B3203" s="10">
        <v>6.99999672E7</v>
      </c>
      <c r="C3203" s="10">
        <v>0.0</v>
      </c>
      <c r="D3203" s="10">
        <v>0.0</v>
      </c>
    </row>
    <row r="3204">
      <c r="A3204" s="10">
        <v>0.03202</v>
      </c>
      <c r="B3204" s="10">
        <v>6.9999968E7</v>
      </c>
      <c r="C3204" s="10">
        <v>0.0</v>
      </c>
      <c r="D3204" s="10">
        <v>0.0</v>
      </c>
    </row>
    <row r="3205">
      <c r="A3205" s="10">
        <v>0.03203</v>
      </c>
      <c r="B3205" s="10">
        <v>6.99999687E7</v>
      </c>
      <c r="C3205" s="10">
        <v>0.0</v>
      </c>
      <c r="D3205" s="10">
        <v>0.0</v>
      </c>
    </row>
    <row r="3206">
      <c r="A3206" s="10">
        <v>0.03204</v>
      </c>
      <c r="B3206" s="10">
        <v>6.99999694E7</v>
      </c>
      <c r="C3206" s="10">
        <v>0.0</v>
      </c>
      <c r="D3206" s="10">
        <v>0.0</v>
      </c>
    </row>
    <row r="3207">
      <c r="A3207" s="10">
        <v>0.03205</v>
      </c>
      <c r="B3207" s="10">
        <v>6.99999702E7</v>
      </c>
      <c r="C3207" s="10">
        <v>0.0</v>
      </c>
      <c r="D3207" s="10">
        <v>0.0</v>
      </c>
    </row>
    <row r="3208">
      <c r="A3208" s="10">
        <v>0.03206</v>
      </c>
      <c r="B3208" s="10">
        <v>6.99999709E7</v>
      </c>
      <c r="C3208" s="10">
        <v>0.0</v>
      </c>
      <c r="D3208" s="10">
        <v>0.0</v>
      </c>
    </row>
    <row r="3209">
      <c r="A3209" s="10">
        <v>0.03207</v>
      </c>
      <c r="B3209" s="10">
        <v>6.99999716E7</v>
      </c>
      <c r="C3209" s="10">
        <v>0.0</v>
      </c>
      <c r="D3209" s="10">
        <v>0.0</v>
      </c>
    </row>
    <row r="3210">
      <c r="A3210" s="10">
        <v>0.03208</v>
      </c>
      <c r="B3210" s="10">
        <v>6.99999724E7</v>
      </c>
      <c r="C3210" s="10">
        <v>0.0</v>
      </c>
      <c r="D3210" s="10">
        <v>0.0</v>
      </c>
    </row>
    <row r="3211">
      <c r="A3211" s="10">
        <v>0.03209</v>
      </c>
      <c r="B3211" s="10">
        <v>6.99999725E7</v>
      </c>
      <c r="C3211" s="10">
        <v>0.0</v>
      </c>
      <c r="D3211" s="10">
        <v>0.0</v>
      </c>
    </row>
    <row r="3212">
      <c r="A3212" s="10">
        <v>0.0321</v>
      </c>
      <c r="B3212" s="10">
        <v>6.99999726E7</v>
      </c>
      <c r="C3212" s="10">
        <v>0.0</v>
      </c>
      <c r="D3212" s="10">
        <v>0.0</v>
      </c>
    </row>
    <row r="3213">
      <c r="A3213" s="10">
        <v>0.03211</v>
      </c>
      <c r="B3213" s="10">
        <v>6.99999727E7</v>
      </c>
      <c r="C3213" s="10">
        <v>0.0</v>
      </c>
      <c r="D3213" s="10">
        <v>0.0</v>
      </c>
    </row>
    <row r="3214">
      <c r="A3214" s="10">
        <v>0.03212</v>
      </c>
      <c r="B3214" s="10">
        <v>6.99999728E7</v>
      </c>
      <c r="C3214" s="10">
        <v>0.0</v>
      </c>
      <c r="D3214" s="10">
        <v>0.0</v>
      </c>
    </row>
    <row r="3215">
      <c r="A3215" s="10">
        <v>0.03213</v>
      </c>
      <c r="B3215" s="10">
        <v>6.99999729E7</v>
      </c>
      <c r="C3215" s="10">
        <v>0.0</v>
      </c>
      <c r="D3215" s="10">
        <v>0.0</v>
      </c>
    </row>
    <row r="3216">
      <c r="A3216" s="10">
        <v>0.03214</v>
      </c>
      <c r="B3216" s="10">
        <v>6.9999973E7</v>
      </c>
      <c r="C3216" s="10">
        <v>0.0</v>
      </c>
      <c r="D3216" s="10">
        <v>0.0</v>
      </c>
    </row>
    <row r="3217">
      <c r="A3217" s="10">
        <v>0.03215</v>
      </c>
      <c r="B3217" s="10">
        <v>6.99999731E7</v>
      </c>
      <c r="C3217" s="10">
        <v>0.0</v>
      </c>
      <c r="D3217" s="10">
        <v>0.0</v>
      </c>
    </row>
    <row r="3218">
      <c r="A3218" s="10">
        <v>0.03216</v>
      </c>
      <c r="B3218" s="10">
        <v>6.99999731E7</v>
      </c>
      <c r="C3218" s="10">
        <v>0.0</v>
      </c>
      <c r="D3218" s="10">
        <v>0.0</v>
      </c>
    </row>
    <row r="3219">
      <c r="A3219" s="10">
        <v>0.03217</v>
      </c>
      <c r="B3219" s="10">
        <v>6.99999732E7</v>
      </c>
      <c r="C3219" s="10">
        <v>0.0</v>
      </c>
      <c r="D3219" s="10">
        <v>0.0</v>
      </c>
    </row>
    <row r="3220">
      <c r="A3220" s="10">
        <v>0.03218</v>
      </c>
      <c r="B3220" s="10">
        <v>6.99999733E7</v>
      </c>
      <c r="C3220" s="10">
        <v>0.0</v>
      </c>
      <c r="D3220" s="10">
        <v>0.0</v>
      </c>
    </row>
    <row r="3221">
      <c r="A3221" s="10">
        <v>0.03219</v>
      </c>
      <c r="B3221" s="10">
        <v>6.99999734E7</v>
      </c>
      <c r="C3221" s="10">
        <v>0.0</v>
      </c>
      <c r="D3221" s="10">
        <v>0.0</v>
      </c>
    </row>
    <row r="3222">
      <c r="A3222" s="10">
        <v>0.0322</v>
      </c>
      <c r="B3222" s="10">
        <v>6.99999735E7</v>
      </c>
      <c r="C3222" s="10">
        <v>0.0</v>
      </c>
      <c r="D3222" s="10">
        <v>0.0</v>
      </c>
    </row>
    <row r="3223">
      <c r="A3223" s="10">
        <v>0.03221</v>
      </c>
      <c r="B3223" s="10">
        <v>6.99999736E7</v>
      </c>
      <c r="C3223" s="10">
        <v>0.0</v>
      </c>
      <c r="D3223" s="10">
        <v>0.0</v>
      </c>
    </row>
    <row r="3224">
      <c r="A3224" s="10">
        <v>0.03222</v>
      </c>
      <c r="B3224" s="10">
        <v>6.99999737E7</v>
      </c>
      <c r="C3224" s="10">
        <v>0.0</v>
      </c>
      <c r="D3224" s="10">
        <v>0.0</v>
      </c>
    </row>
    <row r="3225">
      <c r="A3225" s="10">
        <v>0.03223</v>
      </c>
      <c r="B3225" s="10">
        <v>6.99999738E7</v>
      </c>
      <c r="C3225" s="10">
        <v>0.0</v>
      </c>
      <c r="D3225" s="10">
        <v>0.0</v>
      </c>
    </row>
    <row r="3226">
      <c r="A3226" s="10">
        <v>0.03224</v>
      </c>
      <c r="B3226" s="10">
        <v>6.99999739E7</v>
      </c>
      <c r="C3226" s="10">
        <v>0.0</v>
      </c>
      <c r="D3226" s="10">
        <v>0.0</v>
      </c>
    </row>
    <row r="3227">
      <c r="A3227" s="10">
        <v>0.03225</v>
      </c>
      <c r="B3227" s="10">
        <v>6.99999739E7</v>
      </c>
      <c r="C3227" s="10">
        <v>0.0</v>
      </c>
      <c r="D3227" s="10">
        <v>0.0</v>
      </c>
    </row>
    <row r="3228">
      <c r="A3228" s="10">
        <v>0.03226</v>
      </c>
      <c r="B3228" s="10">
        <v>6.99999739E7</v>
      </c>
      <c r="C3228" s="10">
        <v>0.0</v>
      </c>
      <c r="D3228" s="10">
        <v>0.0</v>
      </c>
    </row>
    <row r="3229">
      <c r="A3229" s="10">
        <v>0.03227</v>
      </c>
      <c r="B3229" s="10">
        <v>6.9999974E7</v>
      </c>
      <c r="C3229" s="10">
        <v>0.0</v>
      </c>
      <c r="D3229" s="10">
        <v>0.0</v>
      </c>
    </row>
    <row r="3230">
      <c r="A3230" s="10">
        <v>0.03228</v>
      </c>
      <c r="B3230" s="10">
        <v>6.9999974E7</v>
      </c>
      <c r="C3230" s="10">
        <v>0.0</v>
      </c>
      <c r="D3230" s="10">
        <v>0.0</v>
      </c>
    </row>
    <row r="3231">
      <c r="A3231" s="10">
        <v>0.03229</v>
      </c>
      <c r="B3231" s="10">
        <v>6.9999974E7</v>
      </c>
      <c r="C3231" s="10">
        <v>0.0</v>
      </c>
      <c r="D3231" s="10">
        <v>0.0</v>
      </c>
    </row>
    <row r="3232">
      <c r="A3232" s="10">
        <v>0.0323</v>
      </c>
      <c r="B3232" s="10">
        <v>6.9999974E7</v>
      </c>
      <c r="C3232" s="10">
        <v>0.0</v>
      </c>
      <c r="D3232" s="10">
        <v>0.0</v>
      </c>
    </row>
    <row r="3233">
      <c r="A3233" s="10">
        <v>0.03231</v>
      </c>
      <c r="B3233" s="10">
        <v>6.9999974E7</v>
      </c>
      <c r="C3233" s="10">
        <v>0.0</v>
      </c>
      <c r="D3233" s="10">
        <v>0.0</v>
      </c>
    </row>
    <row r="3234">
      <c r="A3234" s="10">
        <v>0.03232</v>
      </c>
      <c r="B3234" s="10">
        <v>6.9999974E7</v>
      </c>
      <c r="C3234" s="10">
        <v>0.0</v>
      </c>
      <c r="D3234" s="10">
        <v>0.0</v>
      </c>
    </row>
    <row r="3235">
      <c r="A3235" s="10">
        <v>0.03233</v>
      </c>
      <c r="B3235" s="10">
        <v>6.9999974E7</v>
      </c>
      <c r="C3235" s="10">
        <v>0.0</v>
      </c>
      <c r="D3235" s="10">
        <v>0.0</v>
      </c>
    </row>
    <row r="3236">
      <c r="A3236" s="10">
        <v>0.03234</v>
      </c>
      <c r="B3236" s="10">
        <v>6.9999974E7</v>
      </c>
      <c r="C3236" s="10">
        <v>0.0</v>
      </c>
      <c r="D3236" s="10">
        <v>0.0</v>
      </c>
    </row>
    <row r="3237">
      <c r="A3237" s="10">
        <v>0.03235</v>
      </c>
      <c r="B3237" s="10">
        <v>6.99999741E7</v>
      </c>
      <c r="C3237" s="10">
        <v>0.0</v>
      </c>
      <c r="D3237" s="10">
        <v>0.0</v>
      </c>
    </row>
    <row r="3238">
      <c r="A3238" s="10">
        <v>0.03236</v>
      </c>
      <c r="B3238" s="10">
        <v>6.99999741E7</v>
      </c>
      <c r="C3238" s="10">
        <v>0.0</v>
      </c>
      <c r="D3238" s="10">
        <v>0.0</v>
      </c>
    </row>
    <row r="3239">
      <c r="A3239" s="10">
        <v>0.03237</v>
      </c>
      <c r="B3239" s="10">
        <v>6.99999741E7</v>
      </c>
      <c r="C3239" s="10">
        <v>0.0</v>
      </c>
      <c r="D3239" s="10">
        <v>0.0</v>
      </c>
    </row>
    <row r="3240">
      <c r="A3240" s="10">
        <v>0.03238</v>
      </c>
      <c r="B3240" s="10">
        <v>6.99999741E7</v>
      </c>
      <c r="C3240" s="10">
        <v>0.0</v>
      </c>
      <c r="D3240" s="10">
        <v>0.0</v>
      </c>
    </row>
    <row r="3241">
      <c r="A3241" s="10">
        <v>0.03239</v>
      </c>
      <c r="B3241" s="10">
        <v>6.99999741E7</v>
      </c>
      <c r="C3241" s="10">
        <v>0.0</v>
      </c>
      <c r="D3241" s="10">
        <v>0.0</v>
      </c>
    </row>
    <row r="3242">
      <c r="A3242" s="10">
        <v>0.0324</v>
      </c>
      <c r="B3242" s="10">
        <v>6.99999741E7</v>
      </c>
      <c r="C3242" s="10">
        <v>0.0</v>
      </c>
      <c r="D3242" s="10">
        <v>0.0</v>
      </c>
    </row>
    <row r="3243">
      <c r="A3243" s="10">
        <v>0.03241</v>
      </c>
      <c r="B3243" s="10">
        <v>6.99999741E7</v>
      </c>
      <c r="C3243" s="10">
        <v>0.0</v>
      </c>
      <c r="D3243" s="10">
        <v>0.0</v>
      </c>
    </row>
    <row r="3244">
      <c r="A3244" s="10">
        <v>0.03242</v>
      </c>
      <c r="B3244" s="10">
        <v>6.99999741E7</v>
      </c>
      <c r="C3244" s="10">
        <v>0.0</v>
      </c>
      <c r="D3244" s="10">
        <v>0.0</v>
      </c>
    </row>
    <row r="3245">
      <c r="A3245" s="10">
        <v>0.03243</v>
      </c>
      <c r="B3245" s="10">
        <v>6.99999742E7</v>
      </c>
      <c r="C3245" s="10">
        <v>0.0</v>
      </c>
      <c r="D3245" s="10">
        <v>0.0</v>
      </c>
    </row>
    <row r="3246">
      <c r="A3246" s="10">
        <v>0.03244</v>
      </c>
      <c r="B3246" s="10">
        <v>6.99999742E7</v>
      </c>
      <c r="C3246" s="10">
        <v>0.0</v>
      </c>
      <c r="D3246" s="10">
        <v>0.0</v>
      </c>
    </row>
    <row r="3247">
      <c r="A3247" s="10">
        <v>0.03245</v>
      </c>
      <c r="B3247" s="10">
        <v>6.99999742E7</v>
      </c>
      <c r="C3247" s="10">
        <v>0.0</v>
      </c>
      <c r="D3247" s="10">
        <v>0.0</v>
      </c>
    </row>
    <row r="3248">
      <c r="A3248" s="10">
        <v>0.03246</v>
      </c>
      <c r="B3248" s="10">
        <v>6.99999742E7</v>
      </c>
      <c r="C3248" s="10">
        <v>0.0</v>
      </c>
      <c r="D3248" s="10">
        <v>0.0</v>
      </c>
    </row>
    <row r="3249">
      <c r="A3249" s="10">
        <v>0.03247</v>
      </c>
      <c r="B3249" s="10">
        <v>6.99999742E7</v>
      </c>
      <c r="C3249" s="10">
        <v>0.0</v>
      </c>
      <c r="D3249" s="10">
        <v>0.0</v>
      </c>
    </row>
    <row r="3250">
      <c r="A3250" s="10">
        <v>0.03248</v>
      </c>
      <c r="B3250" s="10">
        <v>6.99999742E7</v>
      </c>
      <c r="C3250" s="10">
        <v>0.0</v>
      </c>
      <c r="D3250" s="10">
        <v>0.0</v>
      </c>
    </row>
    <row r="3251">
      <c r="A3251" s="10">
        <v>0.03249</v>
      </c>
      <c r="B3251" s="10">
        <v>6.99999742E7</v>
      </c>
      <c r="C3251" s="10">
        <v>0.0</v>
      </c>
      <c r="D3251" s="10">
        <v>0.0</v>
      </c>
    </row>
    <row r="3252">
      <c r="A3252" s="10">
        <v>0.0325</v>
      </c>
      <c r="B3252" s="10">
        <v>6.99999742E7</v>
      </c>
      <c r="C3252" s="10">
        <v>0.0</v>
      </c>
      <c r="D3252" s="10">
        <v>0.0</v>
      </c>
    </row>
    <row r="3253">
      <c r="A3253" s="10">
        <v>0.03251</v>
      </c>
      <c r="B3253" s="10">
        <v>6.99999743E7</v>
      </c>
      <c r="C3253" s="10">
        <v>0.0</v>
      </c>
      <c r="D3253" s="10">
        <v>0.0</v>
      </c>
    </row>
    <row r="3254">
      <c r="A3254" s="10">
        <v>0.03252</v>
      </c>
      <c r="B3254" s="10">
        <v>6.99999743E7</v>
      </c>
      <c r="C3254" s="10">
        <v>0.0</v>
      </c>
      <c r="D3254" s="10">
        <v>0.0</v>
      </c>
    </row>
    <row r="3255">
      <c r="A3255" s="10">
        <v>0.03253</v>
      </c>
      <c r="B3255" s="10">
        <v>6.99999743E7</v>
      </c>
      <c r="C3255" s="10">
        <v>0.0</v>
      </c>
      <c r="D3255" s="10">
        <v>0.0</v>
      </c>
    </row>
    <row r="3256">
      <c r="A3256" s="10">
        <v>0.03254</v>
      </c>
      <c r="B3256" s="10">
        <v>6.99999743E7</v>
      </c>
      <c r="C3256" s="10">
        <v>0.0</v>
      </c>
      <c r="D3256" s="10">
        <v>0.0</v>
      </c>
    </row>
    <row r="3257">
      <c r="A3257" s="10">
        <v>0.03255</v>
      </c>
      <c r="B3257" s="10">
        <v>6.99999743E7</v>
      </c>
      <c r="C3257" s="10">
        <v>0.0</v>
      </c>
      <c r="D3257" s="10">
        <v>0.0</v>
      </c>
    </row>
    <row r="3258">
      <c r="A3258" s="10">
        <v>0.03256</v>
      </c>
      <c r="B3258" s="10">
        <v>6.99999743E7</v>
      </c>
      <c r="C3258" s="10">
        <v>0.0</v>
      </c>
      <c r="D3258" s="10">
        <v>0.0</v>
      </c>
    </row>
    <row r="3259">
      <c r="A3259" s="10">
        <v>0.03257</v>
      </c>
      <c r="B3259" s="10">
        <v>6.99999743E7</v>
      </c>
      <c r="C3259" s="10">
        <v>0.0</v>
      </c>
      <c r="D3259" s="10">
        <v>0.0</v>
      </c>
    </row>
    <row r="3260">
      <c r="A3260" s="10">
        <v>0.03258</v>
      </c>
      <c r="B3260" s="10">
        <v>6.99999743E7</v>
      </c>
      <c r="C3260" s="10">
        <v>0.0</v>
      </c>
      <c r="D3260" s="10">
        <v>0.0</v>
      </c>
    </row>
    <row r="3261">
      <c r="A3261" s="10">
        <v>0.03259</v>
      </c>
      <c r="B3261" s="10">
        <v>6.99999743E7</v>
      </c>
      <c r="C3261" s="10">
        <v>0.0</v>
      </c>
      <c r="D3261" s="10">
        <v>0.0</v>
      </c>
    </row>
    <row r="3262">
      <c r="A3262" s="10">
        <v>0.0326</v>
      </c>
      <c r="B3262" s="10">
        <v>6.99999743E7</v>
      </c>
      <c r="C3262" s="10">
        <v>0.0</v>
      </c>
      <c r="D3262" s="10">
        <v>0.0</v>
      </c>
    </row>
    <row r="3263">
      <c r="A3263" s="10">
        <v>0.03261</v>
      </c>
      <c r="B3263" s="10">
        <v>6.99999743E7</v>
      </c>
      <c r="C3263" s="10">
        <v>0.0</v>
      </c>
      <c r="D3263" s="10">
        <v>0.0</v>
      </c>
    </row>
    <row r="3264">
      <c r="A3264" s="10">
        <v>0.03262</v>
      </c>
      <c r="B3264" s="10">
        <v>6.99999743E7</v>
      </c>
      <c r="C3264" s="10">
        <v>0.0</v>
      </c>
      <c r="D3264" s="10">
        <v>0.0</v>
      </c>
    </row>
    <row r="3265">
      <c r="A3265" s="10">
        <v>0.03263</v>
      </c>
      <c r="B3265" s="10">
        <v>6.99999743E7</v>
      </c>
      <c r="C3265" s="10">
        <v>0.0</v>
      </c>
      <c r="D3265" s="10">
        <v>0.0</v>
      </c>
    </row>
    <row r="3266">
      <c r="A3266" s="10">
        <v>0.03264</v>
      </c>
      <c r="B3266" s="10">
        <v>6.99999743E7</v>
      </c>
      <c r="C3266" s="10">
        <v>0.0</v>
      </c>
      <c r="D3266" s="10">
        <v>0.0</v>
      </c>
    </row>
    <row r="3267">
      <c r="A3267" s="10">
        <v>0.03265</v>
      </c>
      <c r="B3267" s="10">
        <v>6.99999743E7</v>
      </c>
      <c r="C3267" s="10">
        <v>0.0</v>
      </c>
      <c r="D3267" s="10">
        <v>0.0</v>
      </c>
    </row>
    <row r="3268">
      <c r="A3268" s="10">
        <v>0.03266</v>
      </c>
      <c r="B3268" s="10">
        <v>6.99999743E7</v>
      </c>
      <c r="C3268" s="10">
        <v>0.0</v>
      </c>
      <c r="D3268" s="10">
        <v>0.0</v>
      </c>
    </row>
    <row r="3269">
      <c r="A3269" s="10">
        <v>0.03267</v>
      </c>
      <c r="B3269" s="10">
        <v>6.99999743E7</v>
      </c>
      <c r="C3269" s="10">
        <v>0.0</v>
      </c>
      <c r="D3269" s="10">
        <v>0.0</v>
      </c>
    </row>
    <row r="3270">
      <c r="A3270" s="10">
        <v>0.03268</v>
      </c>
      <c r="B3270" s="10">
        <v>6.99999743E7</v>
      </c>
      <c r="C3270" s="10">
        <v>0.0</v>
      </c>
      <c r="D3270" s="10">
        <v>0.0</v>
      </c>
    </row>
    <row r="3271">
      <c r="A3271" s="10">
        <v>0.03269</v>
      </c>
      <c r="B3271" s="10">
        <v>6.99999743E7</v>
      </c>
      <c r="C3271" s="10">
        <v>0.0</v>
      </c>
      <c r="D3271" s="10">
        <v>0.0</v>
      </c>
    </row>
    <row r="3272">
      <c r="A3272" s="10">
        <v>0.0327</v>
      </c>
      <c r="B3272" s="10">
        <v>6.99999743E7</v>
      </c>
      <c r="C3272" s="10">
        <v>0.0</v>
      </c>
      <c r="D3272" s="10">
        <v>0.0</v>
      </c>
    </row>
    <row r="3273">
      <c r="A3273" s="10">
        <v>0.03271</v>
      </c>
      <c r="B3273" s="10">
        <v>6.99999743E7</v>
      </c>
      <c r="C3273" s="10">
        <v>0.0</v>
      </c>
      <c r="D3273" s="10">
        <v>0.0</v>
      </c>
    </row>
    <row r="3274">
      <c r="A3274" s="10">
        <v>0.03272</v>
      </c>
      <c r="B3274" s="10">
        <v>6.99999742E7</v>
      </c>
      <c r="C3274" s="10">
        <v>0.0</v>
      </c>
      <c r="D3274" s="10">
        <v>0.0</v>
      </c>
    </row>
    <row r="3275">
      <c r="A3275" s="10">
        <v>0.03273</v>
      </c>
      <c r="B3275" s="10">
        <v>6.99999742E7</v>
      </c>
      <c r="C3275" s="10">
        <v>0.0</v>
      </c>
      <c r="D3275" s="10">
        <v>0.0</v>
      </c>
    </row>
    <row r="3276">
      <c r="A3276" s="10">
        <v>0.03274</v>
      </c>
      <c r="B3276" s="10">
        <v>6.99999742E7</v>
      </c>
      <c r="C3276" s="10">
        <v>0.0</v>
      </c>
      <c r="D3276" s="10">
        <v>0.0</v>
      </c>
    </row>
    <row r="3277">
      <c r="A3277" s="10">
        <v>0.03275</v>
      </c>
      <c r="B3277" s="10">
        <v>6.99999742E7</v>
      </c>
      <c r="C3277" s="10">
        <v>0.0</v>
      </c>
      <c r="D3277" s="10">
        <v>0.0</v>
      </c>
    </row>
    <row r="3278">
      <c r="A3278" s="10">
        <v>0.03276</v>
      </c>
      <c r="B3278" s="10">
        <v>6.99999742E7</v>
      </c>
      <c r="C3278" s="10">
        <v>0.0</v>
      </c>
      <c r="D3278" s="10">
        <v>0.0</v>
      </c>
    </row>
    <row r="3279">
      <c r="A3279" s="10">
        <v>0.03277</v>
      </c>
      <c r="B3279" s="10">
        <v>6.99999742E7</v>
      </c>
      <c r="C3279" s="10">
        <v>0.0</v>
      </c>
      <c r="D3279" s="10">
        <v>0.0</v>
      </c>
    </row>
    <row r="3280">
      <c r="A3280" s="10">
        <v>0.03278</v>
      </c>
      <c r="B3280" s="10">
        <v>6.99999742E7</v>
      </c>
      <c r="C3280" s="10">
        <v>0.0</v>
      </c>
      <c r="D3280" s="10">
        <v>0.0</v>
      </c>
    </row>
    <row r="3281">
      <c r="A3281" s="10">
        <v>0.03279</v>
      </c>
      <c r="B3281" s="10">
        <v>6.99999742E7</v>
      </c>
      <c r="C3281" s="10">
        <v>0.0</v>
      </c>
      <c r="D3281" s="10">
        <v>0.0</v>
      </c>
    </row>
    <row r="3282">
      <c r="A3282" s="10">
        <v>0.0328</v>
      </c>
      <c r="B3282" s="10">
        <v>6.99999742E7</v>
      </c>
      <c r="C3282" s="10">
        <v>0.0</v>
      </c>
      <c r="D3282" s="10">
        <v>0.0</v>
      </c>
    </row>
    <row r="3283">
      <c r="A3283" s="10">
        <v>0.03281</v>
      </c>
      <c r="B3283" s="10">
        <v>6.99999742E7</v>
      </c>
      <c r="C3283" s="10">
        <v>0.0</v>
      </c>
      <c r="D3283" s="10">
        <v>0.0</v>
      </c>
    </row>
    <row r="3284">
      <c r="A3284" s="10">
        <v>0.03282</v>
      </c>
      <c r="B3284" s="10">
        <v>6.99999742E7</v>
      </c>
      <c r="C3284" s="10">
        <v>0.0</v>
      </c>
      <c r="D3284" s="10">
        <v>0.0</v>
      </c>
    </row>
    <row r="3285">
      <c r="A3285" s="10">
        <v>0.03283</v>
      </c>
      <c r="B3285" s="10">
        <v>6.99999742E7</v>
      </c>
      <c r="C3285" s="10">
        <v>0.0</v>
      </c>
      <c r="D3285" s="10">
        <v>0.0</v>
      </c>
    </row>
    <row r="3286">
      <c r="A3286" s="10">
        <v>0.03284</v>
      </c>
      <c r="B3286" s="10">
        <v>6.99999742E7</v>
      </c>
      <c r="C3286" s="10">
        <v>0.0</v>
      </c>
      <c r="D3286" s="10">
        <v>0.0</v>
      </c>
    </row>
    <row r="3287">
      <c r="A3287" s="10">
        <v>0.03285</v>
      </c>
      <c r="B3287" s="10">
        <v>6.99999742E7</v>
      </c>
      <c r="C3287" s="10">
        <v>0.0</v>
      </c>
      <c r="D3287" s="10">
        <v>0.0</v>
      </c>
    </row>
    <row r="3288">
      <c r="A3288" s="10">
        <v>0.03286</v>
      </c>
      <c r="B3288" s="10">
        <v>6.99999742E7</v>
      </c>
      <c r="C3288" s="10">
        <v>0.0</v>
      </c>
      <c r="D3288" s="10">
        <v>0.0</v>
      </c>
    </row>
    <row r="3289">
      <c r="A3289" s="10">
        <v>0.03287</v>
      </c>
      <c r="B3289" s="10">
        <v>6.99999742E7</v>
      </c>
      <c r="C3289" s="10">
        <v>0.0</v>
      </c>
      <c r="D3289" s="10">
        <v>0.0</v>
      </c>
    </row>
    <row r="3290">
      <c r="A3290" s="10">
        <v>0.03288</v>
      </c>
      <c r="B3290" s="10">
        <v>6.99999742E7</v>
      </c>
      <c r="C3290" s="10">
        <v>0.0</v>
      </c>
      <c r="D3290" s="10">
        <v>0.0</v>
      </c>
    </row>
    <row r="3291">
      <c r="A3291" s="10">
        <v>0.03289</v>
      </c>
      <c r="B3291" s="10">
        <v>6.99999742E7</v>
      </c>
      <c r="C3291" s="10">
        <v>0.0</v>
      </c>
      <c r="D3291" s="10">
        <v>0.0</v>
      </c>
    </row>
    <row r="3292">
      <c r="A3292" s="10">
        <v>0.0329</v>
      </c>
      <c r="B3292" s="10">
        <v>6.99999742E7</v>
      </c>
      <c r="C3292" s="10">
        <v>0.0</v>
      </c>
      <c r="D3292" s="10">
        <v>0.0</v>
      </c>
    </row>
    <row r="3293">
      <c r="A3293" s="10">
        <v>0.03291</v>
      </c>
      <c r="B3293" s="10">
        <v>6.99999742E7</v>
      </c>
      <c r="C3293" s="10">
        <v>0.0</v>
      </c>
      <c r="D3293" s="10">
        <v>0.0</v>
      </c>
    </row>
    <row r="3294">
      <c r="A3294" s="10">
        <v>0.03292</v>
      </c>
      <c r="B3294" s="10">
        <v>6.99999741E7</v>
      </c>
      <c r="C3294" s="10">
        <v>0.0</v>
      </c>
      <c r="D3294" s="10">
        <v>0.0</v>
      </c>
    </row>
    <row r="3295">
      <c r="A3295" s="10">
        <v>0.03293</v>
      </c>
      <c r="B3295" s="10">
        <v>6.99999741E7</v>
      </c>
      <c r="C3295" s="10">
        <v>0.0</v>
      </c>
      <c r="D3295" s="10">
        <v>0.0</v>
      </c>
    </row>
    <row r="3296">
      <c r="A3296" s="10">
        <v>0.03294</v>
      </c>
      <c r="B3296" s="10">
        <v>6.99999741E7</v>
      </c>
      <c r="C3296" s="10">
        <v>0.0</v>
      </c>
      <c r="D3296" s="10">
        <v>0.0</v>
      </c>
    </row>
    <row r="3297">
      <c r="A3297" s="10">
        <v>0.03295</v>
      </c>
      <c r="B3297" s="10">
        <v>6.99999741E7</v>
      </c>
      <c r="C3297" s="10">
        <v>0.0</v>
      </c>
      <c r="D3297" s="10">
        <v>0.0</v>
      </c>
    </row>
    <row r="3298">
      <c r="A3298" s="10">
        <v>0.03296</v>
      </c>
      <c r="B3298" s="10">
        <v>6.99999741E7</v>
      </c>
      <c r="C3298" s="10">
        <v>0.0</v>
      </c>
      <c r="D3298" s="10">
        <v>0.0</v>
      </c>
    </row>
    <row r="3299">
      <c r="A3299" s="10">
        <v>0.03297</v>
      </c>
      <c r="B3299" s="10">
        <v>6.99999741E7</v>
      </c>
      <c r="C3299" s="10">
        <v>0.0</v>
      </c>
      <c r="D3299" s="10">
        <v>0.0</v>
      </c>
    </row>
    <row r="3300">
      <c r="A3300" s="10">
        <v>0.03298</v>
      </c>
      <c r="B3300" s="10">
        <v>6.99999741E7</v>
      </c>
      <c r="C3300" s="10">
        <v>0.0</v>
      </c>
      <c r="D3300" s="10">
        <v>0.0</v>
      </c>
    </row>
    <row r="3301">
      <c r="A3301" s="10">
        <v>0.03299</v>
      </c>
      <c r="B3301" s="10">
        <v>6.99999741E7</v>
      </c>
      <c r="C3301" s="10">
        <v>0.0</v>
      </c>
      <c r="D3301" s="10">
        <v>0.0</v>
      </c>
    </row>
    <row r="3302">
      <c r="A3302" s="10">
        <v>0.033</v>
      </c>
      <c r="B3302" s="10">
        <v>6.99999741E7</v>
      </c>
      <c r="C3302" s="10">
        <v>0.0</v>
      </c>
      <c r="D3302" s="10">
        <v>0.0</v>
      </c>
    </row>
    <row r="3303">
      <c r="A3303" s="10">
        <v>0.03301</v>
      </c>
      <c r="B3303" s="10">
        <v>6.99999741E7</v>
      </c>
      <c r="C3303" s="10">
        <v>0.0</v>
      </c>
      <c r="D3303" s="10">
        <v>0.0</v>
      </c>
    </row>
    <row r="3304">
      <c r="A3304" s="10">
        <v>0.03302</v>
      </c>
      <c r="B3304" s="10">
        <v>6.99999741E7</v>
      </c>
      <c r="C3304" s="10">
        <v>0.0</v>
      </c>
      <c r="D3304" s="10">
        <v>0.0</v>
      </c>
    </row>
    <row r="3305">
      <c r="A3305" s="10">
        <v>0.03303</v>
      </c>
      <c r="B3305" s="10">
        <v>6.99999741E7</v>
      </c>
      <c r="C3305" s="10">
        <v>0.0</v>
      </c>
      <c r="D3305" s="10">
        <v>0.0</v>
      </c>
    </row>
    <row r="3306">
      <c r="A3306" s="10">
        <v>0.03304</v>
      </c>
      <c r="B3306" s="10">
        <v>6.99999741E7</v>
      </c>
      <c r="C3306" s="10">
        <v>0.0</v>
      </c>
      <c r="D3306" s="10">
        <v>0.0</v>
      </c>
    </row>
    <row r="3307">
      <c r="A3307" s="10">
        <v>0.03305</v>
      </c>
      <c r="B3307" s="10">
        <v>6.99999741E7</v>
      </c>
      <c r="C3307" s="10">
        <v>0.0</v>
      </c>
      <c r="D3307" s="10">
        <v>0.0</v>
      </c>
    </row>
    <row r="3308">
      <c r="A3308" s="10">
        <v>0.03306</v>
      </c>
      <c r="B3308" s="10">
        <v>6.99999741E7</v>
      </c>
      <c r="C3308" s="10">
        <v>0.0</v>
      </c>
      <c r="D3308" s="10">
        <v>0.0</v>
      </c>
    </row>
    <row r="3309">
      <c r="A3309" s="10">
        <v>0.03307</v>
      </c>
      <c r="B3309" s="10">
        <v>6.99999741E7</v>
      </c>
      <c r="C3309" s="10">
        <v>0.0</v>
      </c>
      <c r="D3309" s="10">
        <v>0.0</v>
      </c>
    </row>
    <row r="3310">
      <c r="A3310" s="10">
        <v>0.03308</v>
      </c>
      <c r="B3310" s="10">
        <v>6.99999741E7</v>
      </c>
      <c r="C3310" s="10">
        <v>0.0</v>
      </c>
      <c r="D3310" s="10">
        <v>0.0</v>
      </c>
    </row>
    <row r="3311">
      <c r="A3311" s="10">
        <v>0.03309</v>
      </c>
      <c r="B3311" s="10">
        <v>6.99999741E7</v>
      </c>
      <c r="C3311" s="10">
        <v>0.0</v>
      </c>
      <c r="D3311" s="10">
        <v>0.0</v>
      </c>
    </row>
    <row r="3312">
      <c r="A3312" s="10">
        <v>0.0331</v>
      </c>
      <c r="B3312" s="10">
        <v>6.99999741E7</v>
      </c>
      <c r="C3312" s="10">
        <v>0.0</v>
      </c>
      <c r="D3312" s="10">
        <v>0.0</v>
      </c>
    </row>
    <row r="3313">
      <c r="A3313" s="10">
        <v>0.03311</v>
      </c>
      <c r="B3313" s="10">
        <v>6.99999741E7</v>
      </c>
      <c r="C3313" s="10">
        <v>0.0</v>
      </c>
      <c r="D3313" s="10">
        <v>0.0</v>
      </c>
    </row>
    <row r="3314">
      <c r="A3314" s="10">
        <v>0.03312</v>
      </c>
      <c r="B3314" s="10">
        <v>6.9999974E7</v>
      </c>
      <c r="C3314" s="10">
        <v>0.0</v>
      </c>
      <c r="D3314" s="10">
        <v>0.0</v>
      </c>
    </row>
    <row r="3315">
      <c r="A3315" s="10">
        <v>0.03313</v>
      </c>
      <c r="B3315" s="10">
        <v>6.9999974E7</v>
      </c>
      <c r="C3315" s="10">
        <v>0.0</v>
      </c>
      <c r="D3315" s="10">
        <v>0.0</v>
      </c>
    </row>
    <row r="3316">
      <c r="A3316" s="10">
        <v>0.03314</v>
      </c>
      <c r="B3316" s="10">
        <v>6.9999974E7</v>
      </c>
      <c r="C3316" s="10">
        <v>0.0</v>
      </c>
      <c r="D3316" s="10">
        <v>0.0</v>
      </c>
    </row>
    <row r="3317">
      <c r="A3317" s="10">
        <v>0.03315</v>
      </c>
      <c r="B3317" s="10">
        <v>6.9999974E7</v>
      </c>
      <c r="C3317" s="10">
        <v>0.0</v>
      </c>
      <c r="D3317" s="10">
        <v>0.0</v>
      </c>
    </row>
    <row r="3318">
      <c r="A3318" s="10">
        <v>0.03316</v>
      </c>
      <c r="B3318" s="10">
        <v>6.9999974E7</v>
      </c>
      <c r="C3318" s="10">
        <v>0.0</v>
      </c>
      <c r="D3318" s="10">
        <v>0.0</v>
      </c>
    </row>
    <row r="3319">
      <c r="A3319" s="10">
        <v>0.03317</v>
      </c>
      <c r="B3319" s="10">
        <v>6.9999974E7</v>
      </c>
      <c r="C3319" s="10">
        <v>0.0</v>
      </c>
      <c r="D3319" s="10">
        <v>0.0</v>
      </c>
    </row>
    <row r="3320">
      <c r="A3320" s="10">
        <v>0.03318</v>
      </c>
      <c r="B3320" s="10">
        <v>6.9999974E7</v>
      </c>
      <c r="C3320" s="10">
        <v>0.0</v>
      </c>
      <c r="D3320" s="10">
        <v>0.0</v>
      </c>
    </row>
    <row r="3321">
      <c r="A3321" s="10">
        <v>0.03319</v>
      </c>
      <c r="B3321" s="10">
        <v>6.9999974E7</v>
      </c>
      <c r="C3321" s="10">
        <v>0.0</v>
      </c>
      <c r="D3321" s="10">
        <v>0.0</v>
      </c>
    </row>
    <row r="3322">
      <c r="A3322" s="10">
        <v>0.0332</v>
      </c>
      <c r="B3322" s="10">
        <v>6.9999974E7</v>
      </c>
      <c r="C3322" s="10">
        <v>0.0</v>
      </c>
      <c r="D3322" s="10">
        <v>0.0</v>
      </c>
    </row>
    <row r="3323">
      <c r="A3323" s="10">
        <v>0.03321</v>
      </c>
      <c r="B3323" s="10">
        <v>6.9999974E7</v>
      </c>
      <c r="C3323" s="10">
        <v>0.0</v>
      </c>
      <c r="D3323" s="10">
        <v>0.0</v>
      </c>
    </row>
    <row r="3324">
      <c r="A3324" s="10">
        <v>0.03322</v>
      </c>
      <c r="B3324" s="10">
        <v>6.9999974E7</v>
      </c>
      <c r="C3324" s="10">
        <v>0.0</v>
      </c>
      <c r="D3324" s="10">
        <v>0.0</v>
      </c>
    </row>
    <row r="3325">
      <c r="A3325" s="10">
        <v>0.03323</v>
      </c>
      <c r="B3325" s="10">
        <v>6.9999974E7</v>
      </c>
      <c r="C3325" s="10">
        <v>0.0</v>
      </c>
      <c r="D3325" s="10">
        <v>0.0</v>
      </c>
    </row>
    <row r="3326">
      <c r="A3326" s="10">
        <v>0.03324</v>
      </c>
      <c r="B3326" s="10">
        <v>6.9999974E7</v>
      </c>
      <c r="C3326" s="10">
        <v>0.0</v>
      </c>
      <c r="D3326" s="10">
        <v>0.0</v>
      </c>
    </row>
    <row r="3327">
      <c r="A3327" s="10">
        <v>0.03325</v>
      </c>
      <c r="B3327" s="10">
        <v>6.9999974E7</v>
      </c>
      <c r="C3327" s="10">
        <v>0.0</v>
      </c>
      <c r="D3327" s="10">
        <v>0.0</v>
      </c>
    </row>
    <row r="3328">
      <c r="A3328" s="10">
        <v>0.03326</v>
      </c>
      <c r="B3328" s="10">
        <v>6.9999974E7</v>
      </c>
      <c r="C3328" s="10">
        <v>0.0</v>
      </c>
      <c r="D3328" s="10">
        <v>0.0</v>
      </c>
    </row>
    <row r="3329">
      <c r="A3329" s="10">
        <v>0.03327</v>
      </c>
      <c r="B3329" s="10">
        <v>6.9999974E7</v>
      </c>
      <c r="C3329" s="10">
        <v>0.0</v>
      </c>
      <c r="D3329" s="10">
        <v>0.0</v>
      </c>
    </row>
    <row r="3330">
      <c r="A3330" s="10">
        <v>0.03328</v>
      </c>
      <c r="B3330" s="10">
        <v>6.9999974E7</v>
      </c>
      <c r="C3330" s="10">
        <v>0.0</v>
      </c>
      <c r="D3330" s="10">
        <v>0.0</v>
      </c>
    </row>
    <row r="3331">
      <c r="A3331" s="10">
        <v>0.03329</v>
      </c>
      <c r="B3331" s="10">
        <v>6.9999974E7</v>
      </c>
      <c r="C3331" s="10">
        <v>0.0</v>
      </c>
      <c r="D3331" s="10">
        <v>0.0</v>
      </c>
    </row>
    <row r="3332">
      <c r="A3332" s="10">
        <v>0.0333</v>
      </c>
      <c r="B3332" s="10">
        <v>6.9999974E7</v>
      </c>
      <c r="C3332" s="10">
        <v>0.0</v>
      </c>
      <c r="D3332" s="10">
        <v>0.0</v>
      </c>
    </row>
    <row r="3333">
      <c r="A3333" s="10">
        <v>0.03331</v>
      </c>
      <c r="B3333" s="10">
        <v>6.9999974E7</v>
      </c>
      <c r="C3333" s="10">
        <v>0.0</v>
      </c>
      <c r="D3333" s="10">
        <v>0.0</v>
      </c>
    </row>
    <row r="3334">
      <c r="A3334" s="10">
        <v>0.03332</v>
      </c>
      <c r="B3334" s="10">
        <v>6.9999974E7</v>
      </c>
      <c r="C3334" s="10">
        <v>0.0</v>
      </c>
      <c r="D3334" s="10">
        <v>0.0</v>
      </c>
    </row>
    <row r="3335">
      <c r="A3335" s="10">
        <v>0.03333</v>
      </c>
      <c r="B3335" s="10">
        <v>6.9999974E7</v>
      </c>
      <c r="C3335" s="10">
        <v>0.0</v>
      </c>
      <c r="D3335" s="10">
        <v>0.0</v>
      </c>
    </row>
    <row r="3336">
      <c r="A3336" s="10">
        <v>0.03334</v>
      </c>
      <c r="B3336" s="10">
        <v>6.9999974E7</v>
      </c>
      <c r="C3336" s="10">
        <v>0.0</v>
      </c>
      <c r="D3336" s="10">
        <v>0.0</v>
      </c>
    </row>
    <row r="3337">
      <c r="A3337" s="10">
        <v>0.03335</v>
      </c>
      <c r="B3337" s="10">
        <v>6.9999974E7</v>
      </c>
      <c r="C3337" s="10">
        <v>0.0</v>
      </c>
      <c r="D3337" s="10">
        <v>0.0</v>
      </c>
    </row>
    <row r="3338">
      <c r="A3338" s="10">
        <v>0.03336</v>
      </c>
      <c r="B3338" s="10">
        <v>6.9999974E7</v>
      </c>
      <c r="C3338" s="10">
        <v>0.0</v>
      </c>
      <c r="D3338" s="10">
        <v>0.0</v>
      </c>
    </row>
    <row r="3339">
      <c r="A3339" s="10">
        <v>0.03337</v>
      </c>
      <c r="B3339" s="10">
        <v>6.9999974E7</v>
      </c>
      <c r="C3339" s="10">
        <v>0.0</v>
      </c>
      <c r="D3339" s="10">
        <v>0.0</v>
      </c>
    </row>
    <row r="3340">
      <c r="A3340" s="10">
        <v>0.03338</v>
      </c>
      <c r="B3340" s="10">
        <v>6.9999974E7</v>
      </c>
      <c r="C3340" s="10">
        <v>0.0</v>
      </c>
      <c r="D3340" s="10">
        <v>0.0</v>
      </c>
    </row>
    <row r="3341">
      <c r="A3341" s="10">
        <v>0.03339</v>
      </c>
      <c r="B3341" s="10">
        <v>6.9999974E7</v>
      </c>
      <c r="C3341" s="10">
        <v>0.0</v>
      </c>
      <c r="D3341" s="10">
        <v>0.0</v>
      </c>
    </row>
    <row r="3342">
      <c r="A3342" s="10">
        <v>0.0334</v>
      </c>
      <c r="B3342" s="10">
        <v>6.99999741E7</v>
      </c>
      <c r="C3342" s="10">
        <v>0.0</v>
      </c>
      <c r="D3342" s="10">
        <v>0.0</v>
      </c>
    </row>
    <row r="3343">
      <c r="A3343" s="10">
        <v>0.03341</v>
      </c>
      <c r="B3343" s="10">
        <v>6.99999741E7</v>
      </c>
      <c r="C3343" s="10">
        <v>0.0</v>
      </c>
      <c r="D3343" s="10">
        <v>0.0</v>
      </c>
    </row>
    <row r="3344">
      <c r="A3344" s="10">
        <v>0.03342</v>
      </c>
      <c r="B3344" s="10">
        <v>6.99999741E7</v>
      </c>
      <c r="C3344" s="10">
        <v>0.0</v>
      </c>
      <c r="D3344" s="10">
        <v>0.0</v>
      </c>
    </row>
    <row r="3345">
      <c r="A3345" s="10">
        <v>0.03343</v>
      </c>
      <c r="B3345" s="10">
        <v>6.99999741E7</v>
      </c>
      <c r="C3345" s="10">
        <v>0.0</v>
      </c>
      <c r="D3345" s="10">
        <v>0.0</v>
      </c>
    </row>
    <row r="3346">
      <c r="A3346" s="10">
        <v>0.03344</v>
      </c>
      <c r="B3346" s="10">
        <v>6.99999741E7</v>
      </c>
      <c r="C3346" s="10">
        <v>0.0</v>
      </c>
      <c r="D3346" s="10">
        <v>0.0</v>
      </c>
    </row>
    <row r="3347">
      <c r="A3347" s="10">
        <v>0.03345</v>
      </c>
      <c r="B3347" s="10">
        <v>6.99999741E7</v>
      </c>
      <c r="C3347" s="10">
        <v>0.0</v>
      </c>
      <c r="D3347" s="10">
        <v>0.0</v>
      </c>
    </row>
    <row r="3348">
      <c r="A3348" s="10">
        <v>0.03346</v>
      </c>
      <c r="B3348" s="10">
        <v>6.99999741E7</v>
      </c>
      <c r="C3348" s="10">
        <v>0.0</v>
      </c>
      <c r="D3348" s="10">
        <v>0.0</v>
      </c>
    </row>
    <row r="3349">
      <c r="A3349" s="10">
        <v>0.03347</v>
      </c>
      <c r="B3349" s="10">
        <v>6.99999741E7</v>
      </c>
      <c r="C3349" s="10">
        <v>0.0</v>
      </c>
      <c r="D3349" s="10">
        <v>0.0</v>
      </c>
    </row>
    <row r="3350">
      <c r="A3350" s="10">
        <v>0.03348</v>
      </c>
      <c r="B3350" s="10">
        <v>6.99999741E7</v>
      </c>
      <c r="C3350" s="10">
        <v>0.0</v>
      </c>
      <c r="D3350" s="10">
        <v>0.0</v>
      </c>
    </row>
    <row r="3351">
      <c r="A3351" s="10">
        <v>0.03349</v>
      </c>
      <c r="B3351" s="10">
        <v>6.99999741E7</v>
      </c>
      <c r="C3351" s="10">
        <v>0.0</v>
      </c>
      <c r="D3351" s="10">
        <v>0.0</v>
      </c>
    </row>
    <row r="3352">
      <c r="A3352" s="10">
        <v>0.0335</v>
      </c>
      <c r="B3352" s="10">
        <v>6.99999741E7</v>
      </c>
      <c r="C3352" s="10">
        <v>0.0</v>
      </c>
      <c r="D3352" s="10">
        <v>0.0</v>
      </c>
    </row>
    <row r="3353">
      <c r="A3353" s="10">
        <v>0.03351</v>
      </c>
      <c r="B3353" s="10">
        <v>6.99999741E7</v>
      </c>
      <c r="C3353" s="10">
        <v>0.0</v>
      </c>
      <c r="D3353" s="10">
        <v>0.0</v>
      </c>
    </row>
    <row r="3354">
      <c r="A3354" s="10">
        <v>0.03352</v>
      </c>
      <c r="B3354" s="10">
        <v>6.99999741E7</v>
      </c>
      <c r="C3354" s="10">
        <v>0.0</v>
      </c>
      <c r="D3354" s="10">
        <v>0.0</v>
      </c>
    </row>
    <row r="3355">
      <c r="A3355" s="10">
        <v>0.03353</v>
      </c>
      <c r="B3355" s="10">
        <v>6.99999741E7</v>
      </c>
      <c r="C3355" s="10">
        <v>0.0</v>
      </c>
      <c r="D3355" s="10">
        <v>0.0</v>
      </c>
    </row>
    <row r="3356">
      <c r="A3356" s="10">
        <v>0.03354</v>
      </c>
      <c r="B3356" s="10">
        <v>6.99999741E7</v>
      </c>
      <c r="C3356" s="10">
        <v>0.0</v>
      </c>
      <c r="D3356" s="10">
        <v>0.0</v>
      </c>
    </row>
    <row r="3357">
      <c r="A3357" s="10">
        <v>0.03355</v>
      </c>
      <c r="B3357" s="10">
        <v>6.99999741E7</v>
      </c>
      <c r="C3357" s="10">
        <v>0.0</v>
      </c>
      <c r="D3357" s="10">
        <v>0.0</v>
      </c>
    </row>
    <row r="3358">
      <c r="A3358" s="10">
        <v>0.03356</v>
      </c>
      <c r="B3358" s="10">
        <v>6.99999741E7</v>
      </c>
      <c r="C3358" s="10">
        <v>0.0</v>
      </c>
      <c r="D3358" s="10">
        <v>0.0</v>
      </c>
    </row>
    <row r="3359">
      <c r="A3359" s="10">
        <v>0.03357</v>
      </c>
      <c r="B3359" s="10">
        <v>6.99999741E7</v>
      </c>
      <c r="C3359" s="10">
        <v>0.0</v>
      </c>
      <c r="D3359" s="10">
        <v>0.0</v>
      </c>
    </row>
    <row r="3360">
      <c r="A3360" s="10">
        <v>0.03358</v>
      </c>
      <c r="B3360" s="10">
        <v>6.99999741E7</v>
      </c>
      <c r="C3360" s="10">
        <v>0.0</v>
      </c>
      <c r="D3360" s="10">
        <v>0.0</v>
      </c>
    </row>
    <row r="3361">
      <c r="A3361" s="10">
        <v>0.03359</v>
      </c>
      <c r="B3361" s="10">
        <v>6.99999741E7</v>
      </c>
      <c r="C3361" s="10">
        <v>0.0</v>
      </c>
      <c r="D3361" s="10">
        <v>0.0</v>
      </c>
    </row>
    <row r="3362">
      <c r="A3362" s="10">
        <v>0.0336</v>
      </c>
      <c r="B3362" s="10">
        <v>6.99999741E7</v>
      </c>
      <c r="C3362" s="10">
        <v>0.0</v>
      </c>
      <c r="D3362" s="10">
        <v>0.0</v>
      </c>
    </row>
    <row r="3363">
      <c r="A3363" s="10">
        <v>0.03361</v>
      </c>
      <c r="B3363" s="10">
        <v>6.99999741E7</v>
      </c>
      <c r="C3363" s="10">
        <v>0.0</v>
      </c>
      <c r="D3363" s="10">
        <v>0.0</v>
      </c>
    </row>
    <row r="3364">
      <c r="A3364" s="10">
        <v>0.03362</v>
      </c>
      <c r="B3364" s="10">
        <v>6.99999741E7</v>
      </c>
      <c r="C3364" s="10">
        <v>0.0</v>
      </c>
      <c r="D3364" s="10">
        <v>0.0</v>
      </c>
    </row>
    <row r="3365">
      <c r="A3365" s="10">
        <v>0.03363</v>
      </c>
      <c r="B3365" s="10">
        <v>6.99999741E7</v>
      </c>
      <c r="C3365" s="10">
        <v>0.0</v>
      </c>
      <c r="D3365" s="10">
        <v>0.0</v>
      </c>
    </row>
    <row r="3366">
      <c r="A3366" s="10">
        <v>0.03364</v>
      </c>
      <c r="B3366" s="10">
        <v>6.99999741E7</v>
      </c>
      <c r="C3366" s="10">
        <v>0.0</v>
      </c>
      <c r="D3366" s="10">
        <v>0.0</v>
      </c>
    </row>
    <row r="3367">
      <c r="A3367" s="10">
        <v>0.03365</v>
      </c>
      <c r="B3367" s="10">
        <v>6.99999741E7</v>
      </c>
      <c r="C3367" s="10">
        <v>0.0</v>
      </c>
      <c r="D3367" s="10">
        <v>0.0</v>
      </c>
    </row>
    <row r="3368">
      <c r="A3368" s="10">
        <v>0.03366</v>
      </c>
      <c r="B3368" s="10">
        <v>6.99999741E7</v>
      </c>
      <c r="C3368" s="10">
        <v>0.0</v>
      </c>
      <c r="D3368" s="10">
        <v>0.0</v>
      </c>
    </row>
    <row r="3369">
      <c r="A3369" s="10">
        <v>0.03367</v>
      </c>
      <c r="B3369" s="10">
        <v>6.99999741E7</v>
      </c>
      <c r="C3369" s="10">
        <v>0.0</v>
      </c>
      <c r="D3369" s="10">
        <v>0.0</v>
      </c>
    </row>
    <row r="3370">
      <c r="A3370" s="10">
        <v>0.03368</v>
      </c>
      <c r="B3370" s="10">
        <v>6.99999741E7</v>
      </c>
      <c r="C3370" s="10">
        <v>0.0</v>
      </c>
      <c r="D3370" s="10">
        <v>0.0</v>
      </c>
    </row>
    <row r="3371">
      <c r="A3371" s="10">
        <v>0.03369</v>
      </c>
      <c r="B3371" s="10">
        <v>6.99999741E7</v>
      </c>
      <c r="C3371" s="10">
        <v>0.0</v>
      </c>
      <c r="D3371" s="10">
        <v>0.0</v>
      </c>
    </row>
    <row r="3372">
      <c r="A3372" s="10">
        <v>0.0337</v>
      </c>
      <c r="B3372" s="10">
        <v>6.99999741E7</v>
      </c>
      <c r="C3372" s="10">
        <v>0.0</v>
      </c>
      <c r="D3372" s="10">
        <v>0.0</v>
      </c>
    </row>
    <row r="3373">
      <c r="A3373" s="10">
        <v>0.03371</v>
      </c>
      <c r="B3373" s="10">
        <v>6.99999741E7</v>
      </c>
      <c r="C3373" s="10">
        <v>0.0</v>
      </c>
      <c r="D3373" s="10">
        <v>0.0</v>
      </c>
    </row>
    <row r="3374">
      <c r="A3374" s="10">
        <v>0.03372</v>
      </c>
      <c r="B3374" s="10">
        <v>6.99999741E7</v>
      </c>
      <c r="C3374" s="10">
        <v>0.0</v>
      </c>
      <c r="D3374" s="10">
        <v>0.0</v>
      </c>
    </row>
    <row r="3375">
      <c r="A3375" s="10">
        <v>0.03373</v>
      </c>
      <c r="B3375" s="10">
        <v>6.99999741E7</v>
      </c>
      <c r="C3375" s="10">
        <v>0.0</v>
      </c>
      <c r="D3375" s="10">
        <v>0.0</v>
      </c>
    </row>
    <row r="3376">
      <c r="A3376" s="10">
        <v>0.03374</v>
      </c>
      <c r="B3376" s="10">
        <v>6.99999741E7</v>
      </c>
      <c r="C3376" s="10">
        <v>0.0</v>
      </c>
      <c r="D3376" s="10">
        <v>0.0</v>
      </c>
    </row>
    <row r="3377">
      <c r="A3377" s="10">
        <v>0.03375</v>
      </c>
      <c r="B3377" s="10">
        <v>6.99999741E7</v>
      </c>
      <c r="C3377" s="10">
        <v>0.0</v>
      </c>
      <c r="D3377" s="10">
        <v>0.0</v>
      </c>
    </row>
    <row r="3378">
      <c r="A3378" s="10">
        <v>0.03376</v>
      </c>
      <c r="B3378" s="10">
        <v>6.99999741E7</v>
      </c>
      <c r="C3378" s="10">
        <v>0.0</v>
      </c>
      <c r="D3378" s="10">
        <v>0.0</v>
      </c>
    </row>
    <row r="3379">
      <c r="A3379" s="10">
        <v>0.03377</v>
      </c>
      <c r="B3379" s="10">
        <v>6.99999741E7</v>
      </c>
      <c r="C3379" s="10">
        <v>0.0</v>
      </c>
      <c r="D3379" s="10">
        <v>0.0</v>
      </c>
    </row>
    <row r="3380">
      <c r="A3380" s="10">
        <v>0.03378</v>
      </c>
      <c r="B3380" s="10">
        <v>6.99999741E7</v>
      </c>
      <c r="C3380" s="10">
        <v>0.0</v>
      </c>
      <c r="D3380" s="10">
        <v>0.0</v>
      </c>
    </row>
    <row r="3381">
      <c r="A3381" s="10">
        <v>0.03379</v>
      </c>
      <c r="B3381" s="10">
        <v>6.99999741E7</v>
      </c>
      <c r="C3381" s="10">
        <v>0.0</v>
      </c>
      <c r="D3381" s="10">
        <v>0.0</v>
      </c>
    </row>
    <row r="3382">
      <c r="A3382" s="10">
        <v>0.0338</v>
      </c>
      <c r="B3382" s="10">
        <v>6.99999741E7</v>
      </c>
      <c r="C3382" s="10">
        <v>0.0</v>
      </c>
      <c r="D3382" s="10">
        <v>0.0</v>
      </c>
    </row>
    <row r="3383">
      <c r="A3383" s="10">
        <v>0.03381</v>
      </c>
      <c r="B3383" s="10">
        <v>6.99999741E7</v>
      </c>
      <c r="C3383" s="10">
        <v>0.0</v>
      </c>
      <c r="D3383" s="10">
        <v>0.0</v>
      </c>
    </row>
    <row r="3384">
      <c r="A3384" s="10">
        <v>0.03382</v>
      </c>
      <c r="B3384" s="10">
        <v>6.99999741E7</v>
      </c>
      <c r="C3384" s="10">
        <v>0.0</v>
      </c>
      <c r="D3384" s="10">
        <v>0.0</v>
      </c>
    </row>
    <row r="3385">
      <c r="A3385" s="10">
        <v>0.03383</v>
      </c>
      <c r="B3385" s="10">
        <v>6.99999741E7</v>
      </c>
      <c r="C3385" s="10">
        <v>0.0</v>
      </c>
      <c r="D3385" s="10">
        <v>0.0</v>
      </c>
    </row>
    <row r="3386">
      <c r="A3386" s="10">
        <v>0.03384</v>
      </c>
      <c r="B3386" s="10">
        <v>6.99999741E7</v>
      </c>
      <c r="C3386" s="10">
        <v>0.0</v>
      </c>
      <c r="D3386" s="10">
        <v>0.0</v>
      </c>
    </row>
    <row r="3387">
      <c r="A3387" s="10">
        <v>0.03385</v>
      </c>
      <c r="B3387" s="10">
        <v>6.99999742E7</v>
      </c>
      <c r="C3387" s="10">
        <v>0.0</v>
      </c>
      <c r="D3387" s="10">
        <v>0.0</v>
      </c>
    </row>
    <row r="3388">
      <c r="A3388" s="10">
        <v>0.03386</v>
      </c>
      <c r="B3388" s="10">
        <v>6.99999742E7</v>
      </c>
      <c r="C3388" s="10">
        <v>0.0</v>
      </c>
      <c r="D3388" s="10">
        <v>0.0</v>
      </c>
    </row>
    <row r="3389">
      <c r="A3389" s="10">
        <v>0.03387</v>
      </c>
      <c r="B3389" s="10">
        <v>6.99999742E7</v>
      </c>
      <c r="C3389" s="10">
        <v>0.0</v>
      </c>
      <c r="D3389" s="10">
        <v>0.0</v>
      </c>
    </row>
    <row r="3390">
      <c r="A3390" s="10">
        <v>0.03388</v>
      </c>
      <c r="B3390" s="10">
        <v>6.99999742E7</v>
      </c>
      <c r="C3390" s="10">
        <v>0.0</v>
      </c>
      <c r="D3390" s="10">
        <v>0.0</v>
      </c>
    </row>
    <row r="3391">
      <c r="A3391" s="10">
        <v>0.03389</v>
      </c>
      <c r="B3391" s="10">
        <v>6.99999742E7</v>
      </c>
      <c r="C3391" s="10">
        <v>0.0</v>
      </c>
      <c r="D3391" s="10">
        <v>0.0</v>
      </c>
    </row>
    <row r="3392">
      <c r="A3392" s="10">
        <v>0.0339</v>
      </c>
      <c r="B3392" s="10">
        <v>6.99999742E7</v>
      </c>
      <c r="C3392" s="10">
        <v>0.0</v>
      </c>
      <c r="D3392" s="10">
        <v>0.0</v>
      </c>
    </row>
    <row r="3393">
      <c r="A3393" s="10">
        <v>0.03391</v>
      </c>
      <c r="B3393" s="10">
        <v>6.99999742E7</v>
      </c>
      <c r="C3393" s="10">
        <v>0.0</v>
      </c>
      <c r="D3393" s="10">
        <v>0.0</v>
      </c>
    </row>
    <row r="3394">
      <c r="A3394" s="10">
        <v>0.03392</v>
      </c>
      <c r="B3394" s="10">
        <v>6.99999742E7</v>
      </c>
      <c r="C3394" s="10">
        <v>0.0</v>
      </c>
      <c r="D3394" s="10">
        <v>0.0</v>
      </c>
    </row>
    <row r="3395">
      <c r="A3395" s="10">
        <v>0.03393</v>
      </c>
      <c r="B3395" s="10">
        <v>6.99999742E7</v>
      </c>
      <c r="C3395" s="10">
        <v>0.0</v>
      </c>
      <c r="D3395" s="10">
        <v>0.0</v>
      </c>
    </row>
    <row r="3396">
      <c r="A3396" s="10">
        <v>0.03394</v>
      </c>
      <c r="B3396" s="10">
        <v>6.99999742E7</v>
      </c>
      <c r="C3396" s="10">
        <v>0.0</v>
      </c>
      <c r="D3396" s="10">
        <v>0.0</v>
      </c>
    </row>
    <row r="3397">
      <c r="A3397" s="10">
        <v>0.03395</v>
      </c>
      <c r="B3397" s="10">
        <v>6.99999742E7</v>
      </c>
      <c r="C3397" s="10">
        <v>0.0</v>
      </c>
      <c r="D3397" s="10">
        <v>0.0</v>
      </c>
    </row>
    <row r="3398">
      <c r="A3398" s="10">
        <v>0.03396</v>
      </c>
      <c r="B3398" s="10">
        <v>6.99999742E7</v>
      </c>
      <c r="C3398" s="10">
        <v>0.0</v>
      </c>
      <c r="D3398" s="10">
        <v>0.0</v>
      </c>
    </row>
    <row r="3399">
      <c r="A3399" s="10">
        <v>0.03397</v>
      </c>
      <c r="B3399" s="10">
        <v>6.99999742E7</v>
      </c>
      <c r="C3399" s="10">
        <v>0.0</v>
      </c>
      <c r="D3399" s="10">
        <v>0.0</v>
      </c>
    </row>
    <row r="3400">
      <c r="A3400" s="10">
        <v>0.03398</v>
      </c>
      <c r="B3400" s="10">
        <v>6.99999742E7</v>
      </c>
      <c r="C3400" s="10">
        <v>0.0</v>
      </c>
      <c r="D3400" s="10">
        <v>0.0</v>
      </c>
    </row>
    <row r="3401">
      <c r="A3401" s="10">
        <v>0.03399</v>
      </c>
      <c r="B3401" s="10">
        <v>6.99999742E7</v>
      </c>
      <c r="C3401" s="10">
        <v>0.0</v>
      </c>
      <c r="D3401" s="10">
        <v>0.0</v>
      </c>
    </row>
    <row r="3402">
      <c r="A3402" s="10">
        <v>0.034</v>
      </c>
      <c r="B3402" s="10">
        <v>6.99999742E7</v>
      </c>
      <c r="C3402" s="10">
        <v>0.0</v>
      </c>
      <c r="D3402" s="10">
        <v>0.0</v>
      </c>
    </row>
    <row r="3403">
      <c r="A3403" s="10">
        <v>0.03401</v>
      </c>
      <c r="B3403" s="10">
        <v>6.99999742E7</v>
      </c>
      <c r="C3403" s="10">
        <v>0.0</v>
      </c>
      <c r="D3403" s="10">
        <v>0.0</v>
      </c>
    </row>
    <row r="3404">
      <c r="A3404" s="10">
        <v>0.03402</v>
      </c>
      <c r="B3404" s="10">
        <v>6.99999742E7</v>
      </c>
      <c r="C3404" s="10">
        <v>0.0</v>
      </c>
      <c r="D3404" s="10">
        <v>0.0</v>
      </c>
    </row>
    <row r="3405">
      <c r="A3405" s="10">
        <v>0.03403</v>
      </c>
      <c r="B3405" s="10">
        <v>6.99999742E7</v>
      </c>
      <c r="C3405" s="10">
        <v>0.0</v>
      </c>
      <c r="D3405" s="10">
        <v>0.0</v>
      </c>
    </row>
    <row r="3406">
      <c r="A3406" s="10">
        <v>0.03404</v>
      </c>
      <c r="B3406" s="10">
        <v>6.99999742E7</v>
      </c>
      <c r="C3406" s="10">
        <v>0.0</v>
      </c>
      <c r="D3406" s="10">
        <v>0.0</v>
      </c>
    </row>
    <row r="3407">
      <c r="A3407" s="10">
        <v>0.03405</v>
      </c>
      <c r="B3407" s="10">
        <v>6.99999742E7</v>
      </c>
      <c r="C3407" s="10">
        <v>0.0</v>
      </c>
      <c r="D3407" s="10">
        <v>0.0</v>
      </c>
    </row>
    <row r="3408">
      <c r="A3408" s="10">
        <v>0.03406</v>
      </c>
      <c r="B3408" s="10">
        <v>6.99999742E7</v>
      </c>
      <c r="C3408" s="10">
        <v>0.0</v>
      </c>
      <c r="D3408" s="10">
        <v>0.0</v>
      </c>
    </row>
    <row r="3409">
      <c r="A3409" s="10">
        <v>0.03407</v>
      </c>
      <c r="B3409" s="10">
        <v>6.99999742E7</v>
      </c>
      <c r="C3409" s="10">
        <v>0.0</v>
      </c>
      <c r="D3409" s="10">
        <v>0.0</v>
      </c>
    </row>
    <row r="3410">
      <c r="A3410" s="10">
        <v>0.03408</v>
      </c>
      <c r="B3410" s="10">
        <v>6.99999742E7</v>
      </c>
      <c r="C3410" s="10">
        <v>0.0</v>
      </c>
      <c r="D3410" s="10">
        <v>0.0</v>
      </c>
    </row>
    <row r="3411">
      <c r="A3411" s="10">
        <v>0.03409</v>
      </c>
      <c r="B3411" s="10">
        <v>6.99999742E7</v>
      </c>
      <c r="C3411" s="10">
        <v>0.0</v>
      </c>
      <c r="D3411" s="10">
        <v>0.0</v>
      </c>
    </row>
    <row r="3412">
      <c r="A3412" s="10">
        <v>0.0341</v>
      </c>
      <c r="B3412" s="10">
        <v>6.99999742E7</v>
      </c>
      <c r="C3412" s="10">
        <v>0.0</v>
      </c>
      <c r="D3412" s="10">
        <v>0.0</v>
      </c>
    </row>
    <row r="3413">
      <c r="A3413" s="10">
        <v>0.03411</v>
      </c>
      <c r="B3413" s="10">
        <v>6.99999742E7</v>
      </c>
      <c r="C3413" s="10">
        <v>0.0</v>
      </c>
      <c r="D3413" s="10">
        <v>0.0</v>
      </c>
    </row>
    <row r="3414">
      <c r="A3414" s="10">
        <v>0.03412</v>
      </c>
      <c r="B3414" s="10">
        <v>6.99999742E7</v>
      </c>
      <c r="C3414" s="10">
        <v>0.0</v>
      </c>
      <c r="D3414" s="10">
        <v>0.0</v>
      </c>
    </row>
    <row r="3415">
      <c r="A3415" s="10">
        <v>0.03413</v>
      </c>
      <c r="B3415" s="10">
        <v>6.99999742E7</v>
      </c>
      <c r="C3415" s="10">
        <v>0.0</v>
      </c>
      <c r="D3415" s="10">
        <v>0.0</v>
      </c>
    </row>
    <row r="3416">
      <c r="A3416" s="10">
        <v>0.03414</v>
      </c>
      <c r="B3416" s="10">
        <v>6.99999742E7</v>
      </c>
      <c r="C3416" s="10">
        <v>0.0</v>
      </c>
      <c r="D3416" s="10">
        <v>0.0</v>
      </c>
    </row>
    <row r="3417">
      <c r="A3417" s="10">
        <v>0.03415</v>
      </c>
      <c r="B3417" s="10">
        <v>6.99999742E7</v>
      </c>
      <c r="C3417" s="10">
        <v>0.0</v>
      </c>
      <c r="D3417" s="10">
        <v>0.0</v>
      </c>
    </row>
    <row r="3418">
      <c r="A3418" s="10">
        <v>0.03416</v>
      </c>
      <c r="B3418" s="10">
        <v>6.99999742E7</v>
      </c>
      <c r="C3418" s="10">
        <v>0.0</v>
      </c>
      <c r="D3418" s="10">
        <v>0.0</v>
      </c>
    </row>
    <row r="3419">
      <c r="A3419" s="10">
        <v>0.03417</v>
      </c>
      <c r="B3419" s="10">
        <v>6.99999742E7</v>
      </c>
      <c r="C3419" s="10">
        <v>0.0</v>
      </c>
      <c r="D3419" s="10">
        <v>0.0</v>
      </c>
    </row>
    <row r="3420">
      <c r="A3420" s="10">
        <v>0.03418</v>
      </c>
      <c r="B3420" s="10">
        <v>6.99999742E7</v>
      </c>
      <c r="C3420" s="10">
        <v>0.0</v>
      </c>
      <c r="D3420" s="10">
        <v>0.0</v>
      </c>
    </row>
    <row r="3421">
      <c r="A3421" s="10">
        <v>0.03419</v>
      </c>
      <c r="B3421" s="10">
        <v>6.99999742E7</v>
      </c>
      <c r="C3421" s="10">
        <v>0.0</v>
      </c>
      <c r="D3421" s="10">
        <v>0.0</v>
      </c>
    </row>
    <row r="3422">
      <c r="A3422" s="10">
        <v>0.0342</v>
      </c>
      <c r="B3422" s="10">
        <v>6.99999742E7</v>
      </c>
      <c r="C3422" s="10">
        <v>0.0</v>
      </c>
      <c r="D3422" s="10">
        <v>0.0</v>
      </c>
    </row>
    <row r="3423">
      <c r="A3423" s="10">
        <v>0.03421</v>
      </c>
      <c r="B3423" s="10">
        <v>6.99999742E7</v>
      </c>
      <c r="C3423" s="10">
        <v>0.0</v>
      </c>
      <c r="D3423" s="10">
        <v>0.0</v>
      </c>
    </row>
    <row r="3424">
      <c r="A3424" s="10">
        <v>0.03422</v>
      </c>
      <c r="B3424" s="10">
        <v>6.99999742E7</v>
      </c>
      <c r="C3424" s="10">
        <v>0.0</v>
      </c>
      <c r="D3424" s="10">
        <v>0.0</v>
      </c>
    </row>
    <row r="3425">
      <c r="A3425" s="10">
        <v>0.03423</v>
      </c>
      <c r="B3425" s="10">
        <v>6.99999742E7</v>
      </c>
      <c r="C3425" s="10">
        <v>0.0</v>
      </c>
      <c r="D3425" s="10">
        <v>0.0</v>
      </c>
    </row>
    <row r="3426">
      <c r="A3426" s="10">
        <v>0.03424</v>
      </c>
      <c r="B3426" s="10">
        <v>6.99999742E7</v>
      </c>
      <c r="C3426" s="10">
        <v>0.0</v>
      </c>
      <c r="D3426" s="10">
        <v>0.0</v>
      </c>
    </row>
    <row r="3427">
      <c r="A3427" s="10">
        <v>0.03425</v>
      </c>
      <c r="B3427" s="10">
        <v>6.99999742E7</v>
      </c>
      <c r="C3427" s="10">
        <v>0.0</v>
      </c>
      <c r="D3427" s="10">
        <v>0.0</v>
      </c>
    </row>
    <row r="3428">
      <c r="A3428" s="10">
        <v>0.03426</v>
      </c>
      <c r="B3428" s="10">
        <v>6.99999742E7</v>
      </c>
      <c r="C3428" s="10">
        <v>0.0</v>
      </c>
      <c r="D3428" s="10">
        <v>0.0</v>
      </c>
    </row>
    <row r="3429">
      <c r="A3429" s="10">
        <v>0.03427</v>
      </c>
      <c r="B3429" s="10">
        <v>6.99999742E7</v>
      </c>
      <c r="C3429" s="10">
        <v>0.0</v>
      </c>
      <c r="D3429" s="10">
        <v>0.0</v>
      </c>
    </row>
    <row r="3430">
      <c r="A3430" s="10">
        <v>0.03428</v>
      </c>
      <c r="B3430" s="10">
        <v>6.99999742E7</v>
      </c>
      <c r="C3430" s="10">
        <v>0.0</v>
      </c>
      <c r="D3430" s="10">
        <v>0.0</v>
      </c>
    </row>
    <row r="3431">
      <c r="A3431" s="10">
        <v>0.03429</v>
      </c>
      <c r="B3431" s="10">
        <v>6.99999742E7</v>
      </c>
      <c r="C3431" s="10">
        <v>0.0</v>
      </c>
      <c r="D3431" s="10">
        <v>0.0</v>
      </c>
    </row>
    <row r="3432">
      <c r="A3432" s="10">
        <v>0.0343</v>
      </c>
      <c r="B3432" s="10">
        <v>6.99999743E7</v>
      </c>
      <c r="C3432" s="10">
        <v>0.0</v>
      </c>
      <c r="D3432" s="10">
        <v>0.0</v>
      </c>
    </row>
    <row r="3433">
      <c r="A3433" s="10">
        <v>0.03431</v>
      </c>
      <c r="B3433" s="10">
        <v>6.99999743E7</v>
      </c>
      <c r="C3433" s="10">
        <v>0.0</v>
      </c>
      <c r="D3433" s="10">
        <v>0.0</v>
      </c>
    </row>
    <row r="3434">
      <c r="A3434" s="10">
        <v>0.03432</v>
      </c>
      <c r="B3434" s="10">
        <v>6.99999743E7</v>
      </c>
      <c r="C3434" s="10">
        <v>0.0</v>
      </c>
      <c r="D3434" s="10">
        <v>0.0</v>
      </c>
    </row>
    <row r="3435">
      <c r="A3435" s="10">
        <v>0.03433</v>
      </c>
      <c r="B3435" s="10">
        <v>6.99999743E7</v>
      </c>
      <c r="C3435" s="10">
        <v>0.0</v>
      </c>
      <c r="D3435" s="10">
        <v>0.0</v>
      </c>
    </row>
    <row r="3436">
      <c r="A3436" s="10">
        <v>0.03434</v>
      </c>
      <c r="B3436" s="10">
        <v>6.99999743E7</v>
      </c>
      <c r="C3436" s="10">
        <v>0.0</v>
      </c>
      <c r="D3436" s="10">
        <v>0.0</v>
      </c>
    </row>
    <row r="3437">
      <c r="A3437" s="10">
        <v>0.03435</v>
      </c>
      <c r="B3437" s="10">
        <v>6.99999743E7</v>
      </c>
      <c r="C3437" s="10">
        <v>0.0</v>
      </c>
      <c r="D3437" s="10">
        <v>0.0</v>
      </c>
    </row>
    <row r="3438">
      <c r="A3438" s="10">
        <v>0.03436</v>
      </c>
      <c r="B3438" s="10">
        <v>6.99999743E7</v>
      </c>
      <c r="C3438" s="10">
        <v>0.0</v>
      </c>
      <c r="D3438" s="10">
        <v>0.0</v>
      </c>
    </row>
    <row r="3439">
      <c r="A3439" s="10">
        <v>0.03437</v>
      </c>
      <c r="B3439" s="10">
        <v>6.99999743E7</v>
      </c>
      <c r="C3439" s="10">
        <v>0.0</v>
      </c>
      <c r="D3439" s="10">
        <v>0.0</v>
      </c>
    </row>
    <row r="3440">
      <c r="A3440" s="10">
        <v>0.03438</v>
      </c>
      <c r="B3440" s="10">
        <v>6.99999743E7</v>
      </c>
      <c r="C3440" s="10">
        <v>0.0</v>
      </c>
      <c r="D3440" s="10">
        <v>0.0</v>
      </c>
    </row>
    <row r="3441">
      <c r="A3441" s="10">
        <v>0.03439</v>
      </c>
      <c r="B3441" s="10">
        <v>6.99999743E7</v>
      </c>
      <c r="C3441" s="10">
        <v>0.0</v>
      </c>
      <c r="D3441" s="10">
        <v>0.0</v>
      </c>
    </row>
    <row r="3442">
      <c r="A3442" s="10">
        <v>0.0344</v>
      </c>
      <c r="B3442" s="10">
        <v>6.99999743E7</v>
      </c>
      <c r="C3442" s="10">
        <v>0.0</v>
      </c>
      <c r="D3442" s="10">
        <v>0.0</v>
      </c>
    </row>
    <row r="3443">
      <c r="A3443" s="10">
        <v>0.03441</v>
      </c>
      <c r="B3443" s="10">
        <v>6.99999743E7</v>
      </c>
      <c r="C3443" s="10">
        <v>0.0</v>
      </c>
      <c r="D3443" s="10">
        <v>0.0</v>
      </c>
    </row>
    <row r="3444">
      <c r="A3444" s="10">
        <v>0.03442</v>
      </c>
      <c r="B3444" s="10">
        <v>6.99999743E7</v>
      </c>
      <c r="C3444" s="10">
        <v>0.0</v>
      </c>
      <c r="D3444" s="10">
        <v>0.0</v>
      </c>
    </row>
    <row r="3445">
      <c r="A3445" s="10">
        <v>0.03443</v>
      </c>
      <c r="B3445" s="10">
        <v>6.99999743E7</v>
      </c>
      <c r="C3445" s="10">
        <v>0.0</v>
      </c>
      <c r="D3445" s="10">
        <v>0.0</v>
      </c>
    </row>
    <row r="3446">
      <c r="A3446" s="10">
        <v>0.03444</v>
      </c>
      <c r="B3446" s="10">
        <v>6.99999743E7</v>
      </c>
      <c r="C3446" s="10">
        <v>0.0</v>
      </c>
      <c r="D3446" s="10">
        <v>0.0</v>
      </c>
    </row>
    <row r="3447">
      <c r="A3447" s="10">
        <v>0.03445</v>
      </c>
      <c r="B3447" s="10">
        <v>6.99999743E7</v>
      </c>
      <c r="C3447" s="10">
        <v>0.0</v>
      </c>
      <c r="D3447" s="10">
        <v>0.0</v>
      </c>
    </row>
    <row r="3448">
      <c r="A3448" s="10">
        <v>0.03446</v>
      </c>
      <c r="B3448" s="10">
        <v>6.99999743E7</v>
      </c>
      <c r="C3448" s="10">
        <v>0.0</v>
      </c>
      <c r="D3448" s="10">
        <v>0.0</v>
      </c>
    </row>
    <row r="3449">
      <c r="A3449" s="10">
        <v>0.03447</v>
      </c>
      <c r="B3449" s="10">
        <v>6.99999743E7</v>
      </c>
      <c r="C3449" s="10">
        <v>0.0</v>
      </c>
      <c r="D3449" s="10">
        <v>0.0</v>
      </c>
    </row>
    <row r="3450">
      <c r="A3450" s="10">
        <v>0.03448</v>
      </c>
      <c r="B3450" s="10">
        <v>6.99999743E7</v>
      </c>
      <c r="C3450" s="10">
        <v>0.0</v>
      </c>
      <c r="D3450" s="10">
        <v>0.0</v>
      </c>
    </row>
    <row r="3451">
      <c r="A3451" s="10">
        <v>0.03449</v>
      </c>
      <c r="B3451" s="10">
        <v>6.99999743E7</v>
      </c>
      <c r="C3451" s="10">
        <v>0.0</v>
      </c>
      <c r="D3451" s="10">
        <v>0.0</v>
      </c>
    </row>
    <row r="3452">
      <c r="A3452" s="10">
        <v>0.0345</v>
      </c>
      <c r="B3452" s="10">
        <v>6.99999743E7</v>
      </c>
      <c r="C3452" s="10">
        <v>0.0</v>
      </c>
      <c r="D3452" s="10">
        <v>0.0</v>
      </c>
    </row>
    <row r="3453">
      <c r="A3453" s="10">
        <v>0.03451</v>
      </c>
      <c r="B3453" s="10">
        <v>6.99999743E7</v>
      </c>
      <c r="C3453" s="10">
        <v>0.0</v>
      </c>
      <c r="D3453" s="10">
        <v>0.0</v>
      </c>
    </row>
    <row r="3454">
      <c r="A3454" s="10">
        <v>0.03452</v>
      </c>
      <c r="B3454" s="10">
        <v>6.99999743E7</v>
      </c>
      <c r="C3454" s="10">
        <v>0.0</v>
      </c>
      <c r="D3454" s="10">
        <v>0.0</v>
      </c>
    </row>
    <row r="3455">
      <c r="A3455" s="10">
        <v>0.03453</v>
      </c>
      <c r="B3455" s="10">
        <v>6.99999743E7</v>
      </c>
      <c r="C3455" s="10">
        <v>0.0</v>
      </c>
      <c r="D3455" s="10">
        <v>0.0</v>
      </c>
    </row>
    <row r="3456">
      <c r="A3456" s="10">
        <v>0.03454</v>
      </c>
      <c r="B3456" s="10">
        <v>6.99999743E7</v>
      </c>
      <c r="C3456" s="10">
        <v>0.0</v>
      </c>
      <c r="D3456" s="10">
        <v>0.0</v>
      </c>
    </row>
    <row r="3457">
      <c r="A3457" s="10">
        <v>0.03455</v>
      </c>
      <c r="B3457" s="10">
        <v>6.99999743E7</v>
      </c>
      <c r="C3457" s="10">
        <v>0.0</v>
      </c>
      <c r="D3457" s="10">
        <v>0.0</v>
      </c>
    </row>
    <row r="3458">
      <c r="A3458" s="10">
        <v>0.03456</v>
      </c>
      <c r="B3458" s="10">
        <v>6.99999743E7</v>
      </c>
      <c r="C3458" s="10">
        <v>0.0</v>
      </c>
      <c r="D3458" s="10">
        <v>0.0</v>
      </c>
    </row>
    <row r="3459">
      <c r="A3459" s="10">
        <v>0.03457</v>
      </c>
      <c r="B3459" s="10">
        <v>6.99999743E7</v>
      </c>
      <c r="C3459" s="10">
        <v>0.0</v>
      </c>
      <c r="D3459" s="10">
        <v>0.0</v>
      </c>
    </row>
    <row r="3460">
      <c r="A3460" s="10">
        <v>0.03458</v>
      </c>
      <c r="B3460" s="10">
        <v>6.99999743E7</v>
      </c>
      <c r="C3460" s="10">
        <v>0.0</v>
      </c>
      <c r="D3460" s="10">
        <v>0.0</v>
      </c>
    </row>
    <row r="3461">
      <c r="A3461" s="10">
        <v>0.03459</v>
      </c>
      <c r="B3461" s="10">
        <v>6.99999743E7</v>
      </c>
      <c r="C3461" s="10">
        <v>0.0</v>
      </c>
      <c r="D3461" s="10">
        <v>0.0</v>
      </c>
    </row>
    <row r="3462">
      <c r="A3462" s="10">
        <v>0.0346</v>
      </c>
      <c r="B3462" s="10">
        <v>6.99999743E7</v>
      </c>
      <c r="C3462" s="10">
        <v>0.0</v>
      </c>
      <c r="D3462" s="10">
        <v>0.0</v>
      </c>
    </row>
    <row r="3463">
      <c r="A3463" s="10">
        <v>0.03461</v>
      </c>
      <c r="B3463" s="10">
        <v>6.99999743E7</v>
      </c>
      <c r="C3463" s="10">
        <v>0.0</v>
      </c>
      <c r="D3463" s="10">
        <v>0.0</v>
      </c>
    </row>
    <row r="3464">
      <c r="A3464" s="10">
        <v>0.03462</v>
      </c>
      <c r="B3464" s="10">
        <v>6.99999743E7</v>
      </c>
      <c r="C3464" s="10">
        <v>0.0</v>
      </c>
      <c r="D3464" s="10">
        <v>0.0</v>
      </c>
    </row>
    <row r="3465">
      <c r="A3465" s="10">
        <v>0.03463</v>
      </c>
      <c r="B3465" s="10">
        <v>6.99999743E7</v>
      </c>
      <c r="C3465" s="10">
        <v>0.0</v>
      </c>
      <c r="D3465" s="10">
        <v>0.0</v>
      </c>
    </row>
    <row r="3466">
      <c r="A3466" s="10">
        <v>0.03464</v>
      </c>
      <c r="B3466" s="10">
        <v>6.99999743E7</v>
      </c>
      <c r="C3466" s="10">
        <v>0.0</v>
      </c>
      <c r="D3466" s="10">
        <v>0.0</v>
      </c>
    </row>
    <row r="3467">
      <c r="A3467" s="10">
        <v>0.03465</v>
      </c>
      <c r="B3467" s="10">
        <v>6.99999743E7</v>
      </c>
      <c r="C3467" s="10">
        <v>0.0</v>
      </c>
      <c r="D3467" s="10">
        <v>0.0</v>
      </c>
    </row>
    <row r="3468">
      <c r="A3468" s="10">
        <v>0.03466</v>
      </c>
      <c r="B3468" s="10">
        <v>6.99999743E7</v>
      </c>
      <c r="C3468" s="10">
        <v>0.0</v>
      </c>
      <c r="D3468" s="10">
        <v>0.0</v>
      </c>
    </row>
    <row r="3469">
      <c r="A3469" s="10">
        <v>0.03467</v>
      </c>
      <c r="B3469" s="10">
        <v>6.99999743E7</v>
      </c>
      <c r="C3469" s="10">
        <v>0.0</v>
      </c>
      <c r="D3469" s="10">
        <v>0.0</v>
      </c>
    </row>
    <row r="3470">
      <c r="A3470" s="10">
        <v>0.03468</v>
      </c>
      <c r="B3470" s="10">
        <v>6.99999743E7</v>
      </c>
      <c r="C3470" s="10">
        <v>0.0</v>
      </c>
      <c r="D3470" s="10">
        <v>0.0</v>
      </c>
    </row>
    <row r="3471">
      <c r="A3471" s="10">
        <v>0.03469</v>
      </c>
      <c r="B3471" s="10">
        <v>6.99999743E7</v>
      </c>
      <c r="C3471" s="10">
        <v>0.0</v>
      </c>
      <c r="D3471" s="10">
        <v>0.0</v>
      </c>
    </row>
    <row r="3472">
      <c r="A3472" s="10">
        <v>0.0347</v>
      </c>
      <c r="B3472" s="10">
        <v>6.99999743E7</v>
      </c>
      <c r="C3472" s="10">
        <v>0.0</v>
      </c>
      <c r="D3472" s="10">
        <v>0.0</v>
      </c>
    </row>
    <row r="3473">
      <c r="A3473" s="10">
        <v>0.03471</v>
      </c>
      <c r="B3473" s="10">
        <v>6.99999743E7</v>
      </c>
      <c r="C3473" s="10">
        <v>0.0</v>
      </c>
      <c r="D3473" s="10">
        <v>0.0</v>
      </c>
    </row>
    <row r="3474">
      <c r="A3474" s="10">
        <v>0.03472</v>
      </c>
      <c r="B3474" s="10">
        <v>6.99999743E7</v>
      </c>
      <c r="C3474" s="10">
        <v>0.0</v>
      </c>
      <c r="D3474" s="10">
        <v>0.0</v>
      </c>
    </row>
    <row r="3475">
      <c r="A3475" s="10">
        <v>0.03473</v>
      </c>
      <c r="B3475" s="10">
        <v>6.99999743E7</v>
      </c>
      <c r="C3475" s="10">
        <v>0.0</v>
      </c>
      <c r="D3475" s="10">
        <v>0.0</v>
      </c>
    </row>
    <row r="3476">
      <c r="A3476" s="10">
        <v>0.03474</v>
      </c>
      <c r="B3476" s="10">
        <v>6.99999743E7</v>
      </c>
      <c r="C3476" s="10">
        <v>0.0</v>
      </c>
      <c r="D3476" s="10">
        <v>0.0</v>
      </c>
    </row>
    <row r="3477">
      <c r="A3477" s="10">
        <v>0.03475</v>
      </c>
      <c r="B3477" s="10">
        <v>6.99999743E7</v>
      </c>
      <c r="C3477" s="10">
        <v>0.0</v>
      </c>
      <c r="D3477" s="10">
        <v>0.0</v>
      </c>
    </row>
    <row r="3478">
      <c r="A3478" s="10">
        <v>0.03476</v>
      </c>
      <c r="B3478" s="10">
        <v>6.99999743E7</v>
      </c>
      <c r="C3478" s="10">
        <v>0.0</v>
      </c>
      <c r="D3478" s="10">
        <v>0.0</v>
      </c>
    </row>
    <row r="3479">
      <c r="A3479" s="10">
        <v>0.03477</v>
      </c>
      <c r="B3479" s="10">
        <v>6.99999743E7</v>
      </c>
      <c r="C3479" s="10">
        <v>0.0</v>
      </c>
      <c r="D3479" s="10">
        <v>0.0</v>
      </c>
    </row>
    <row r="3480">
      <c r="A3480" s="10">
        <v>0.03478</v>
      </c>
      <c r="B3480" s="10">
        <v>6.99999743E7</v>
      </c>
      <c r="C3480" s="10">
        <v>0.0</v>
      </c>
      <c r="D3480" s="10">
        <v>0.0</v>
      </c>
    </row>
    <row r="3481">
      <c r="A3481" s="10">
        <v>0.03479</v>
      </c>
      <c r="B3481" s="10">
        <v>6.99999743E7</v>
      </c>
      <c r="C3481" s="10">
        <v>0.0</v>
      </c>
      <c r="D3481" s="10">
        <v>0.0</v>
      </c>
    </row>
    <row r="3482">
      <c r="A3482" s="10">
        <v>0.0348</v>
      </c>
      <c r="B3482" s="10">
        <v>6.99999743E7</v>
      </c>
      <c r="C3482" s="10">
        <v>0.0</v>
      </c>
      <c r="D3482" s="10">
        <v>0.0</v>
      </c>
    </row>
    <row r="3483">
      <c r="A3483" s="10">
        <v>0.03481</v>
      </c>
      <c r="B3483" s="10">
        <v>6.99999743E7</v>
      </c>
      <c r="C3483" s="10">
        <v>0.0</v>
      </c>
      <c r="D3483" s="10">
        <v>0.0</v>
      </c>
    </row>
    <row r="3484">
      <c r="A3484" s="10">
        <v>0.03482</v>
      </c>
      <c r="B3484" s="10">
        <v>6.99999743E7</v>
      </c>
      <c r="C3484" s="10">
        <v>0.0</v>
      </c>
      <c r="D3484" s="10">
        <v>0.0</v>
      </c>
    </row>
    <row r="3485">
      <c r="A3485" s="10">
        <v>0.03483</v>
      </c>
      <c r="B3485" s="10">
        <v>6.99999743E7</v>
      </c>
      <c r="C3485" s="10">
        <v>0.0</v>
      </c>
      <c r="D3485" s="10">
        <v>0.0</v>
      </c>
    </row>
    <row r="3486">
      <c r="A3486" s="10">
        <v>0.03484</v>
      </c>
      <c r="B3486" s="10">
        <v>6.99999743E7</v>
      </c>
      <c r="C3486" s="10">
        <v>0.0</v>
      </c>
      <c r="D3486" s="10">
        <v>0.0</v>
      </c>
    </row>
    <row r="3487">
      <c r="A3487" s="10">
        <v>0.03485</v>
      </c>
      <c r="B3487" s="10">
        <v>6.99999743E7</v>
      </c>
      <c r="C3487" s="10">
        <v>0.0</v>
      </c>
      <c r="D3487" s="10">
        <v>0.0</v>
      </c>
    </row>
    <row r="3488">
      <c r="A3488" s="10">
        <v>0.03486</v>
      </c>
      <c r="B3488" s="10">
        <v>6.99999743E7</v>
      </c>
      <c r="C3488" s="10">
        <v>0.0</v>
      </c>
      <c r="D3488" s="10">
        <v>0.0</v>
      </c>
    </row>
    <row r="3489">
      <c r="A3489" s="10">
        <v>0.03487</v>
      </c>
      <c r="B3489" s="10">
        <v>6.99999743E7</v>
      </c>
      <c r="C3489" s="10">
        <v>0.0</v>
      </c>
      <c r="D3489" s="10">
        <v>0.0</v>
      </c>
    </row>
    <row r="3490">
      <c r="A3490" s="10">
        <v>0.03488</v>
      </c>
      <c r="B3490" s="10">
        <v>6.99999742E7</v>
      </c>
      <c r="C3490" s="10">
        <v>0.0</v>
      </c>
      <c r="D3490" s="10">
        <v>0.0</v>
      </c>
    </row>
    <row r="3491">
      <c r="A3491" s="10">
        <v>0.03489</v>
      </c>
      <c r="B3491" s="10">
        <v>6.99999742E7</v>
      </c>
      <c r="C3491" s="10">
        <v>0.0</v>
      </c>
      <c r="D3491" s="10">
        <v>0.0</v>
      </c>
    </row>
    <row r="3492">
      <c r="A3492" s="10">
        <v>0.0349</v>
      </c>
      <c r="B3492" s="10">
        <v>6.99999742E7</v>
      </c>
      <c r="C3492" s="10">
        <v>0.0</v>
      </c>
      <c r="D3492" s="10">
        <v>0.0</v>
      </c>
    </row>
    <row r="3493">
      <c r="A3493" s="10">
        <v>0.03491</v>
      </c>
      <c r="B3493" s="10">
        <v>6.99999742E7</v>
      </c>
      <c r="C3493" s="10">
        <v>0.0</v>
      </c>
      <c r="D3493" s="10">
        <v>0.0</v>
      </c>
    </row>
    <row r="3494">
      <c r="A3494" s="10">
        <v>0.03492</v>
      </c>
      <c r="B3494" s="10">
        <v>6.99999742E7</v>
      </c>
      <c r="C3494" s="10">
        <v>0.0</v>
      </c>
      <c r="D3494" s="10">
        <v>0.0</v>
      </c>
    </row>
    <row r="3495">
      <c r="A3495" s="10">
        <v>0.03493</v>
      </c>
      <c r="B3495" s="10">
        <v>6.99999742E7</v>
      </c>
      <c r="C3495" s="10">
        <v>0.0</v>
      </c>
      <c r="D3495" s="10">
        <v>0.0</v>
      </c>
    </row>
    <row r="3496">
      <c r="A3496" s="10">
        <v>0.03494</v>
      </c>
      <c r="B3496" s="10">
        <v>6.99999742E7</v>
      </c>
      <c r="C3496" s="10">
        <v>0.0</v>
      </c>
      <c r="D3496" s="10">
        <v>0.0</v>
      </c>
    </row>
    <row r="3497">
      <c r="A3497" s="10">
        <v>0.03495</v>
      </c>
      <c r="B3497" s="10">
        <v>6.99999742E7</v>
      </c>
      <c r="C3497" s="10">
        <v>0.0</v>
      </c>
      <c r="D3497" s="10">
        <v>0.0</v>
      </c>
    </row>
    <row r="3498">
      <c r="A3498" s="10">
        <v>0.03496</v>
      </c>
      <c r="B3498" s="10">
        <v>6.99999742E7</v>
      </c>
      <c r="C3498" s="10">
        <v>0.0</v>
      </c>
      <c r="D3498" s="10">
        <v>0.0</v>
      </c>
    </row>
    <row r="3499">
      <c r="A3499" s="10">
        <v>0.03497</v>
      </c>
      <c r="B3499" s="10">
        <v>6.99999742E7</v>
      </c>
      <c r="C3499" s="10">
        <v>0.0</v>
      </c>
      <c r="D3499" s="10">
        <v>0.0</v>
      </c>
    </row>
    <row r="3500">
      <c r="A3500" s="10">
        <v>0.03498</v>
      </c>
      <c r="B3500" s="10">
        <v>6.99999742E7</v>
      </c>
      <c r="C3500" s="10">
        <v>0.0</v>
      </c>
      <c r="D3500" s="10">
        <v>0.0</v>
      </c>
    </row>
    <row r="3501">
      <c r="A3501" s="10">
        <v>0.03499</v>
      </c>
      <c r="B3501" s="10">
        <v>6.99999742E7</v>
      </c>
      <c r="C3501" s="10">
        <v>0.0</v>
      </c>
      <c r="D3501" s="10">
        <v>0.0</v>
      </c>
    </row>
    <row r="3502">
      <c r="A3502" s="10">
        <v>0.035</v>
      </c>
      <c r="B3502" s="10">
        <v>6.99999742E7</v>
      </c>
      <c r="C3502" s="10">
        <v>0.0</v>
      </c>
      <c r="D3502" s="10">
        <v>0.0</v>
      </c>
    </row>
    <row r="3503">
      <c r="A3503" s="10">
        <v>0.03501</v>
      </c>
      <c r="B3503" s="10">
        <v>6.99999742E7</v>
      </c>
      <c r="C3503" s="10">
        <v>0.0</v>
      </c>
      <c r="D3503" s="10">
        <v>0.0</v>
      </c>
    </row>
    <row r="3504">
      <c r="A3504" s="10">
        <v>0.03502</v>
      </c>
      <c r="B3504" s="10">
        <v>6.99999742E7</v>
      </c>
      <c r="C3504" s="10">
        <v>0.0</v>
      </c>
      <c r="D3504" s="10">
        <v>0.0</v>
      </c>
    </row>
    <row r="3505">
      <c r="A3505" s="10">
        <v>0.03503</v>
      </c>
      <c r="B3505" s="10">
        <v>6.99999742E7</v>
      </c>
      <c r="C3505" s="10">
        <v>0.0</v>
      </c>
      <c r="D3505" s="10">
        <v>0.0</v>
      </c>
    </row>
    <row r="3506">
      <c r="A3506" s="10">
        <v>0.03504</v>
      </c>
      <c r="B3506" s="10">
        <v>6.99999742E7</v>
      </c>
      <c r="C3506" s="10">
        <v>0.0</v>
      </c>
      <c r="D3506" s="10">
        <v>0.0</v>
      </c>
    </row>
    <row r="3507">
      <c r="A3507" s="10">
        <v>0.03505</v>
      </c>
      <c r="B3507" s="10">
        <v>6.99999742E7</v>
      </c>
      <c r="C3507" s="10">
        <v>0.0</v>
      </c>
      <c r="D3507" s="10">
        <v>0.0</v>
      </c>
    </row>
    <row r="3508">
      <c r="A3508" s="10">
        <v>0.03506</v>
      </c>
      <c r="B3508" s="10">
        <v>6.99999742E7</v>
      </c>
      <c r="C3508" s="10">
        <v>0.0</v>
      </c>
      <c r="D3508" s="10">
        <v>0.0</v>
      </c>
    </row>
    <row r="3509">
      <c r="A3509" s="10">
        <v>0.03507</v>
      </c>
      <c r="B3509" s="10">
        <v>6.99999742E7</v>
      </c>
      <c r="C3509" s="10">
        <v>0.0</v>
      </c>
      <c r="D3509" s="10">
        <v>0.0</v>
      </c>
    </row>
    <row r="3510">
      <c r="A3510" s="10">
        <v>0.03508</v>
      </c>
      <c r="B3510" s="10">
        <v>6.99999742E7</v>
      </c>
      <c r="C3510" s="10">
        <v>0.0</v>
      </c>
      <c r="D3510" s="10">
        <v>0.0</v>
      </c>
    </row>
    <row r="3511">
      <c r="A3511" s="10">
        <v>0.03509</v>
      </c>
      <c r="B3511" s="10">
        <v>6.99999742E7</v>
      </c>
      <c r="C3511" s="10">
        <v>0.0</v>
      </c>
      <c r="D3511" s="10">
        <v>0.0</v>
      </c>
    </row>
    <row r="3512">
      <c r="A3512" s="10">
        <v>0.0351</v>
      </c>
      <c r="B3512" s="10">
        <v>6.99999742E7</v>
      </c>
      <c r="C3512" s="10">
        <v>0.0</v>
      </c>
      <c r="D3512" s="10">
        <v>0.0</v>
      </c>
    </row>
    <row r="3513">
      <c r="A3513" s="10">
        <v>0.03511</v>
      </c>
      <c r="B3513" s="10">
        <v>6.99999742E7</v>
      </c>
      <c r="C3513" s="10">
        <v>0.0</v>
      </c>
      <c r="D3513" s="10">
        <v>0.0</v>
      </c>
    </row>
    <row r="3514">
      <c r="A3514" s="10">
        <v>0.03512</v>
      </c>
      <c r="B3514" s="10">
        <v>6.99999742E7</v>
      </c>
      <c r="C3514" s="10">
        <v>0.0</v>
      </c>
      <c r="D3514" s="10">
        <v>0.0</v>
      </c>
    </row>
    <row r="3515">
      <c r="A3515" s="10">
        <v>0.03513</v>
      </c>
      <c r="B3515" s="10">
        <v>6.99999742E7</v>
      </c>
      <c r="C3515" s="10">
        <v>0.0</v>
      </c>
      <c r="D3515" s="10">
        <v>0.0</v>
      </c>
    </row>
    <row r="3516">
      <c r="A3516" s="10">
        <v>0.03514</v>
      </c>
      <c r="B3516" s="10">
        <v>6.99999742E7</v>
      </c>
      <c r="C3516" s="10">
        <v>0.0</v>
      </c>
      <c r="D3516" s="10">
        <v>0.0</v>
      </c>
    </row>
    <row r="3517">
      <c r="A3517" s="10">
        <v>0.03515</v>
      </c>
      <c r="B3517" s="10">
        <v>6.99999742E7</v>
      </c>
      <c r="C3517" s="10">
        <v>0.0</v>
      </c>
      <c r="D3517" s="10">
        <v>0.0</v>
      </c>
    </row>
    <row r="3518">
      <c r="A3518" s="10">
        <v>0.03516</v>
      </c>
      <c r="B3518" s="10">
        <v>6.99999742E7</v>
      </c>
      <c r="C3518" s="10">
        <v>0.0</v>
      </c>
      <c r="D3518" s="10">
        <v>0.0</v>
      </c>
    </row>
    <row r="3519">
      <c r="A3519" s="10">
        <v>0.03517</v>
      </c>
      <c r="B3519" s="10">
        <v>6.99999742E7</v>
      </c>
      <c r="C3519" s="10">
        <v>0.0</v>
      </c>
      <c r="D3519" s="10">
        <v>0.0</v>
      </c>
    </row>
    <row r="3520">
      <c r="A3520" s="10">
        <v>0.03518</v>
      </c>
      <c r="B3520" s="10">
        <v>6.99999742E7</v>
      </c>
      <c r="C3520" s="10">
        <v>0.0</v>
      </c>
      <c r="D3520" s="10">
        <v>0.0</v>
      </c>
    </row>
    <row r="3521">
      <c r="A3521" s="10">
        <v>0.03519</v>
      </c>
      <c r="B3521" s="10">
        <v>6.99999742E7</v>
      </c>
      <c r="C3521" s="10">
        <v>0.0</v>
      </c>
      <c r="D3521" s="10">
        <v>0.0</v>
      </c>
    </row>
    <row r="3522">
      <c r="A3522" s="10">
        <v>0.0352</v>
      </c>
      <c r="B3522" s="10">
        <v>6.99999742E7</v>
      </c>
      <c r="C3522" s="10">
        <v>0.0</v>
      </c>
      <c r="D3522" s="10">
        <v>0.0</v>
      </c>
    </row>
    <row r="3523">
      <c r="A3523" s="10">
        <v>0.03521</v>
      </c>
      <c r="B3523" s="10">
        <v>6.99999742E7</v>
      </c>
      <c r="C3523" s="10">
        <v>0.0</v>
      </c>
      <c r="D3523" s="10">
        <v>0.0</v>
      </c>
    </row>
    <row r="3524">
      <c r="A3524" s="10">
        <v>0.03522</v>
      </c>
      <c r="B3524" s="10">
        <v>6.99999742E7</v>
      </c>
      <c r="C3524" s="10">
        <v>0.0</v>
      </c>
      <c r="D3524" s="10">
        <v>0.0</v>
      </c>
    </row>
    <row r="3525">
      <c r="A3525" s="10">
        <v>0.03523</v>
      </c>
      <c r="B3525" s="10">
        <v>6.99999742E7</v>
      </c>
      <c r="C3525" s="10">
        <v>0.0</v>
      </c>
      <c r="D3525" s="10">
        <v>0.0</v>
      </c>
    </row>
    <row r="3526">
      <c r="A3526" s="10">
        <v>0.03524</v>
      </c>
      <c r="B3526" s="10">
        <v>6.99999742E7</v>
      </c>
      <c r="C3526" s="10">
        <v>0.0</v>
      </c>
      <c r="D3526" s="10">
        <v>0.0</v>
      </c>
    </row>
    <row r="3527">
      <c r="A3527" s="10">
        <v>0.03525</v>
      </c>
      <c r="B3527" s="10">
        <v>6.99999742E7</v>
      </c>
      <c r="C3527" s="10">
        <v>0.0</v>
      </c>
      <c r="D3527" s="10">
        <v>0.0</v>
      </c>
    </row>
    <row r="3528">
      <c r="A3528" s="10">
        <v>0.03526</v>
      </c>
      <c r="B3528" s="10">
        <v>6.99999742E7</v>
      </c>
      <c r="C3528" s="10">
        <v>0.0</v>
      </c>
      <c r="D3528" s="10">
        <v>0.0</v>
      </c>
    </row>
    <row r="3529">
      <c r="A3529" s="10">
        <v>0.03527</v>
      </c>
      <c r="B3529" s="10">
        <v>6.99999742E7</v>
      </c>
      <c r="C3529" s="10">
        <v>0.0</v>
      </c>
      <c r="D3529" s="10">
        <v>0.0</v>
      </c>
    </row>
    <row r="3530">
      <c r="A3530" s="10">
        <v>0.03528</v>
      </c>
      <c r="B3530" s="10">
        <v>6.99999742E7</v>
      </c>
      <c r="C3530" s="10">
        <v>0.0</v>
      </c>
      <c r="D3530" s="10">
        <v>0.0</v>
      </c>
    </row>
    <row r="3531">
      <c r="A3531" s="10">
        <v>0.03529</v>
      </c>
      <c r="B3531" s="10">
        <v>6.99999742E7</v>
      </c>
      <c r="C3531" s="10">
        <v>0.0</v>
      </c>
      <c r="D3531" s="10">
        <v>0.0</v>
      </c>
    </row>
    <row r="3532">
      <c r="A3532" s="10">
        <v>0.0353</v>
      </c>
      <c r="B3532" s="10">
        <v>6.99999742E7</v>
      </c>
      <c r="C3532" s="10">
        <v>0.0</v>
      </c>
      <c r="D3532" s="10">
        <v>0.0</v>
      </c>
    </row>
    <row r="3533">
      <c r="A3533" s="10">
        <v>0.03531</v>
      </c>
      <c r="B3533" s="10">
        <v>6.99999742E7</v>
      </c>
      <c r="C3533" s="10">
        <v>0.0</v>
      </c>
      <c r="D3533" s="10">
        <v>0.0</v>
      </c>
    </row>
    <row r="3534">
      <c r="A3534" s="10">
        <v>0.03532</v>
      </c>
      <c r="B3534" s="10">
        <v>6.99999742E7</v>
      </c>
      <c r="C3534" s="10">
        <v>0.0</v>
      </c>
      <c r="D3534" s="10">
        <v>0.0</v>
      </c>
    </row>
    <row r="3535">
      <c r="A3535" s="10">
        <v>0.03533</v>
      </c>
      <c r="B3535" s="10">
        <v>6.99999742E7</v>
      </c>
      <c r="C3535" s="10">
        <v>0.0</v>
      </c>
      <c r="D3535" s="10">
        <v>0.0</v>
      </c>
    </row>
    <row r="3536">
      <c r="A3536" s="10">
        <v>0.03534</v>
      </c>
      <c r="B3536" s="10">
        <v>6.99999742E7</v>
      </c>
      <c r="C3536" s="10">
        <v>0.0</v>
      </c>
      <c r="D3536" s="10">
        <v>0.0</v>
      </c>
    </row>
    <row r="3537">
      <c r="A3537" s="10">
        <v>0.03535</v>
      </c>
      <c r="B3537" s="10">
        <v>6.99999742E7</v>
      </c>
      <c r="C3537" s="10">
        <v>0.0</v>
      </c>
      <c r="D3537" s="10">
        <v>0.0</v>
      </c>
    </row>
    <row r="3538">
      <c r="A3538" s="10">
        <v>0.03536</v>
      </c>
      <c r="B3538" s="10">
        <v>6.99999742E7</v>
      </c>
      <c r="C3538" s="10">
        <v>0.0</v>
      </c>
      <c r="D3538" s="10">
        <v>0.0</v>
      </c>
    </row>
    <row r="3539">
      <c r="A3539" s="10">
        <v>0.03537</v>
      </c>
      <c r="B3539" s="10">
        <v>6.99999742E7</v>
      </c>
      <c r="C3539" s="10">
        <v>0.0</v>
      </c>
      <c r="D3539" s="10">
        <v>0.0</v>
      </c>
    </row>
    <row r="3540">
      <c r="A3540" s="10">
        <v>0.03538</v>
      </c>
      <c r="B3540" s="10">
        <v>6.99999742E7</v>
      </c>
      <c r="C3540" s="10">
        <v>0.0</v>
      </c>
      <c r="D3540" s="10">
        <v>0.0</v>
      </c>
    </row>
    <row r="3541">
      <c r="A3541" s="10">
        <v>0.03539</v>
      </c>
      <c r="B3541" s="10">
        <v>6.99999742E7</v>
      </c>
      <c r="C3541" s="10">
        <v>0.0</v>
      </c>
      <c r="D3541" s="10">
        <v>0.0</v>
      </c>
    </row>
    <row r="3542">
      <c r="A3542" s="10">
        <v>0.0354</v>
      </c>
      <c r="B3542" s="10">
        <v>6.99999742E7</v>
      </c>
      <c r="C3542" s="10">
        <v>0.0</v>
      </c>
      <c r="D3542" s="10">
        <v>0.0</v>
      </c>
    </row>
    <row r="3543">
      <c r="A3543" s="10">
        <v>0.03541</v>
      </c>
      <c r="B3543" s="10">
        <v>6.99999742E7</v>
      </c>
      <c r="C3543" s="10">
        <v>0.0</v>
      </c>
      <c r="D3543" s="10">
        <v>0.0</v>
      </c>
    </row>
    <row r="3544">
      <c r="A3544" s="10">
        <v>0.03542</v>
      </c>
      <c r="B3544" s="10">
        <v>6.99999742E7</v>
      </c>
      <c r="C3544" s="10">
        <v>0.0</v>
      </c>
      <c r="D3544" s="10">
        <v>0.0</v>
      </c>
    </row>
    <row r="3545">
      <c r="A3545" s="10">
        <v>0.03543</v>
      </c>
      <c r="B3545" s="10">
        <v>6.99999742E7</v>
      </c>
      <c r="C3545" s="10">
        <v>0.0</v>
      </c>
      <c r="D3545" s="10">
        <v>0.0</v>
      </c>
    </row>
    <row r="3546">
      <c r="A3546" s="10">
        <v>0.03544</v>
      </c>
      <c r="B3546" s="10">
        <v>6.99999742E7</v>
      </c>
      <c r="C3546" s="10">
        <v>0.0</v>
      </c>
      <c r="D3546" s="10">
        <v>0.0</v>
      </c>
    </row>
    <row r="3547">
      <c r="A3547" s="10">
        <v>0.03545</v>
      </c>
      <c r="B3547" s="10">
        <v>6.99999742E7</v>
      </c>
      <c r="C3547" s="10">
        <v>0.0</v>
      </c>
      <c r="D3547" s="10">
        <v>0.0</v>
      </c>
    </row>
    <row r="3548">
      <c r="A3548" s="10">
        <v>0.03546</v>
      </c>
      <c r="B3548" s="10">
        <v>6.99999742E7</v>
      </c>
      <c r="C3548" s="10">
        <v>0.0</v>
      </c>
      <c r="D3548" s="10">
        <v>0.0</v>
      </c>
    </row>
    <row r="3549">
      <c r="A3549" s="10">
        <v>0.03547</v>
      </c>
      <c r="B3549" s="10">
        <v>6.99999742E7</v>
      </c>
      <c r="C3549" s="10">
        <v>0.0</v>
      </c>
      <c r="D3549" s="10">
        <v>0.0</v>
      </c>
    </row>
    <row r="3550">
      <c r="A3550" s="10">
        <v>0.03548</v>
      </c>
      <c r="B3550" s="10">
        <v>6.99999742E7</v>
      </c>
      <c r="C3550" s="10">
        <v>0.0</v>
      </c>
      <c r="D3550" s="10">
        <v>0.0</v>
      </c>
    </row>
    <row r="3551">
      <c r="A3551" s="10">
        <v>0.03549</v>
      </c>
      <c r="B3551" s="10">
        <v>6.99999742E7</v>
      </c>
      <c r="C3551" s="10">
        <v>0.0</v>
      </c>
      <c r="D3551" s="10">
        <v>0.0</v>
      </c>
    </row>
    <row r="3552">
      <c r="A3552" s="10">
        <v>0.0355</v>
      </c>
      <c r="B3552" s="10">
        <v>6.99999742E7</v>
      </c>
      <c r="C3552" s="10">
        <v>0.0</v>
      </c>
      <c r="D3552" s="10">
        <v>0.0</v>
      </c>
    </row>
    <row r="3553">
      <c r="A3553" s="10">
        <v>0.03551</v>
      </c>
      <c r="B3553" s="10">
        <v>6.99999742E7</v>
      </c>
      <c r="C3553" s="10">
        <v>0.0</v>
      </c>
      <c r="D3553" s="10">
        <v>0.0</v>
      </c>
    </row>
    <row r="3554">
      <c r="A3554" s="10">
        <v>0.03552</v>
      </c>
      <c r="B3554" s="10">
        <v>6.99999742E7</v>
      </c>
      <c r="C3554" s="10">
        <v>0.0</v>
      </c>
      <c r="D3554" s="10">
        <v>0.0</v>
      </c>
    </row>
    <row r="3555">
      <c r="A3555" s="10">
        <v>0.03553</v>
      </c>
      <c r="B3555" s="10">
        <v>6.99999742E7</v>
      </c>
      <c r="C3555" s="10">
        <v>0.0</v>
      </c>
      <c r="D3555" s="10">
        <v>0.0</v>
      </c>
    </row>
    <row r="3556">
      <c r="A3556" s="10">
        <v>0.03554</v>
      </c>
      <c r="B3556" s="10">
        <v>6.99999742E7</v>
      </c>
      <c r="C3556" s="10">
        <v>0.0</v>
      </c>
      <c r="D3556" s="10">
        <v>0.0</v>
      </c>
    </row>
    <row r="3557">
      <c r="A3557" s="10">
        <v>0.03555</v>
      </c>
      <c r="B3557" s="10">
        <v>6.99999742E7</v>
      </c>
      <c r="C3557" s="10">
        <v>0.0</v>
      </c>
      <c r="D3557" s="10">
        <v>0.0</v>
      </c>
    </row>
    <row r="3558">
      <c r="A3558" s="10">
        <v>0.03556</v>
      </c>
      <c r="B3558" s="10">
        <v>6.99999742E7</v>
      </c>
      <c r="C3558" s="10">
        <v>0.0</v>
      </c>
      <c r="D3558" s="10">
        <v>0.0</v>
      </c>
    </row>
    <row r="3559">
      <c r="A3559" s="10">
        <v>0.03557</v>
      </c>
      <c r="B3559" s="10">
        <v>6.99999742E7</v>
      </c>
      <c r="C3559" s="10">
        <v>0.0</v>
      </c>
      <c r="D3559" s="10">
        <v>0.0</v>
      </c>
    </row>
    <row r="3560">
      <c r="A3560" s="10">
        <v>0.03558</v>
      </c>
      <c r="B3560" s="10">
        <v>6.99999742E7</v>
      </c>
      <c r="C3560" s="10">
        <v>0.0</v>
      </c>
      <c r="D3560" s="10">
        <v>0.0</v>
      </c>
    </row>
    <row r="3561">
      <c r="A3561" s="10">
        <v>0.03559</v>
      </c>
      <c r="B3561" s="10">
        <v>6.99999742E7</v>
      </c>
      <c r="C3561" s="10">
        <v>0.0</v>
      </c>
      <c r="D3561" s="10">
        <v>0.0</v>
      </c>
    </row>
    <row r="3562">
      <c r="A3562" s="10">
        <v>0.0356</v>
      </c>
      <c r="B3562" s="10">
        <v>6.99999742E7</v>
      </c>
      <c r="C3562" s="10">
        <v>0.0</v>
      </c>
      <c r="D3562" s="10">
        <v>0.0</v>
      </c>
    </row>
    <row r="3563">
      <c r="A3563" s="10">
        <v>0.03561</v>
      </c>
      <c r="B3563" s="10">
        <v>6.99999742E7</v>
      </c>
      <c r="C3563" s="10">
        <v>0.0</v>
      </c>
      <c r="D3563" s="10">
        <v>0.0</v>
      </c>
    </row>
    <row r="3564">
      <c r="A3564" s="10">
        <v>0.03562</v>
      </c>
      <c r="B3564" s="10">
        <v>6.99999742E7</v>
      </c>
      <c r="C3564" s="10">
        <v>0.0</v>
      </c>
      <c r="D3564" s="10">
        <v>0.0</v>
      </c>
    </row>
    <row r="3565">
      <c r="A3565" s="10">
        <v>0.03563</v>
      </c>
      <c r="B3565" s="10">
        <v>6.99999742E7</v>
      </c>
      <c r="C3565" s="10">
        <v>0.0</v>
      </c>
      <c r="D3565" s="10">
        <v>0.0</v>
      </c>
    </row>
    <row r="3566">
      <c r="A3566" s="10">
        <v>0.03564</v>
      </c>
      <c r="B3566" s="10">
        <v>6.99999742E7</v>
      </c>
      <c r="C3566" s="10">
        <v>0.0</v>
      </c>
      <c r="D3566" s="10">
        <v>0.0</v>
      </c>
    </row>
    <row r="3567">
      <c r="A3567" s="10">
        <v>0.03565</v>
      </c>
      <c r="B3567" s="10">
        <v>6.99999742E7</v>
      </c>
      <c r="C3567" s="10">
        <v>0.0</v>
      </c>
      <c r="D3567" s="10">
        <v>0.0</v>
      </c>
    </row>
    <row r="3568">
      <c r="A3568" s="10">
        <v>0.03566</v>
      </c>
      <c r="B3568" s="10">
        <v>6.99999742E7</v>
      </c>
      <c r="C3568" s="10">
        <v>0.0</v>
      </c>
      <c r="D3568" s="10">
        <v>0.0</v>
      </c>
    </row>
    <row r="3569">
      <c r="A3569" s="10">
        <v>0.03567</v>
      </c>
      <c r="B3569" s="10">
        <v>6.99999742E7</v>
      </c>
      <c r="C3569" s="10">
        <v>0.0</v>
      </c>
      <c r="D3569" s="10">
        <v>0.0</v>
      </c>
    </row>
    <row r="3570">
      <c r="A3570" s="10">
        <v>0.03568</v>
      </c>
      <c r="B3570" s="10">
        <v>6.99999742E7</v>
      </c>
      <c r="C3570" s="10">
        <v>0.0</v>
      </c>
      <c r="D3570" s="10">
        <v>0.0</v>
      </c>
    </row>
    <row r="3571">
      <c r="A3571" s="10">
        <v>0.03569</v>
      </c>
      <c r="B3571" s="10">
        <v>6.99999742E7</v>
      </c>
      <c r="C3571" s="10">
        <v>0.0</v>
      </c>
      <c r="D3571" s="10">
        <v>0.0</v>
      </c>
    </row>
    <row r="3572">
      <c r="A3572" s="10">
        <v>0.0357</v>
      </c>
      <c r="B3572" s="10">
        <v>6.99999742E7</v>
      </c>
      <c r="C3572" s="10">
        <v>0.0</v>
      </c>
      <c r="D3572" s="10">
        <v>0.0</v>
      </c>
    </row>
    <row r="3573">
      <c r="A3573" s="10">
        <v>0.03571</v>
      </c>
      <c r="B3573" s="10">
        <v>6.99999742E7</v>
      </c>
      <c r="C3573" s="10">
        <v>0.0</v>
      </c>
      <c r="D3573" s="10">
        <v>0.0</v>
      </c>
    </row>
    <row r="3574">
      <c r="A3574" s="10">
        <v>0.03572</v>
      </c>
      <c r="B3574" s="10">
        <v>6.99999742E7</v>
      </c>
      <c r="C3574" s="10">
        <v>0.0</v>
      </c>
      <c r="D3574" s="10">
        <v>0.0</v>
      </c>
    </row>
    <row r="3575">
      <c r="A3575" s="10">
        <v>0.03573</v>
      </c>
      <c r="B3575" s="10">
        <v>6.99999742E7</v>
      </c>
      <c r="C3575" s="10">
        <v>0.0</v>
      </c>
      <c r="D3575" s="10">
        <v>0.0</v>
      </c>
    </row>
    <row r="3576">
      <c r="A3576" s="10">
        <v>0.03574</v>
      </c>
      <c r="B3576" s="10">
        <v>6.99999742E7</v>
      </c>
      <c r="C3576" s="10">
        <v>0.0</v>
      </c>
      <c r="D3576" s="10">
        <v>0.0</v>
      </c>
    </row>
    <row r="3577">
      <c r="A3577" s="10">
        <v>0.03575</v>
      </c>
      <c r="B3577" s="10">
        <v>6.99999742E7</v>
      </c>
      <c r="C3577" s="10">
        <v>0.0</v>
      </c>
      <c r="D3577" s="10">
        <v>0.0</v>
      </c>
    </row>
    <row r="3578">
      <c r="A3578" s="10">
        <v>0.03576</v>
      </c>
      <c r="B3578" s="10">
        <v>6.99999742E7</v>
      </c>
      <c r="C3578" s="10">
        <v>0.0</v>
      </c>
      <c r="D3578" s="10">
        <v>0.0</v>
      </c>
    </row>
    <row r="3579">
      <c r="A3579" s="10">
        <v>0.03577</v>
      </c>
      <c r="B3579" s="10">
        <v>6.99999742E7</v>
      </c>
      <c r="C3579" s="10">
        <v>0.0</v>
      </c>
      <c r="D3579" s="10">
        <v>0.0</v>
      </c>
    </row>
    <row r="3580">
      <c r="A3580" s="10">
        <v>0.03578</v>
      </c>
      <c r="B3580" s="10">
        <v>6.99999742E7</v>
      </c>
      <c r="C3580" s="10">
        <v>0.0</v>
      </c>
      <c r="D3580" s="10">
        <v>0.0</v>
      </c>
    </row>
    <row r="3581">
      <c r="A3581" s="10">
        <v>0.03579</v>
      </c>
      <c r="B3581" s="10">
        <v>6.99999742E7</v>
      </c>
      <c r="C3581" s="10">
        <v>0.0</v>
      </c>
      <c r="D3581" s="10">
        <v>0.0</v>
      </c>
    </row>
    <row r="3582">
      <c r="A3582" s="10">
        <v>0.0358</v>
      </c>
      <c r="B3582" s="10">
        <v>6.99999742E7</v>
      </c>
      <c r="C3582" s="10">
        <v>0.0</v>
      </c>
      <c r="D3582" s="10">
        <v>0.0</v>
      </c>
    </row>
    <row r="3583">
      <c r="A3583" s="10">
        <v>0.03581</v>
      </c>
      <c r="B3583" s="10">
        <v>6.99999742E7</v>
      </c>
      <c r="C3583" s="10">
        <v>0.0</v>
      </c>
      <c r="D3583" s="10">
        <v>0.0</v>
      </c>
    </row>
    <row r="3584">
      <c r="A3584" s="10">
        <v>0.03582</v>
      </c>
      <c r="B3584" s="10">
        <v>6.99999742E7</v>
      </c>
      <c r="C3584" s="10">
        <v>0.0</v>
      </c>
      <c r="D3584" s="10">
        <v>0.0</v>
      </c>
    </row>
    <row r="3585">
      <c r="A3585" s="10">
        <v>0.03583</v>
      </c>
      <c r="B3585" s="10">
        <v>6.99999741E7</v>
      </c>
      <c r="C3585" s="10">
        <v>0.0</v>
      </c>
      <c r="D3585" s="10">
        <v>0.0</v>
      </c>
    </row>
    <row r="3586">
      <c r="A3586" s="10">
        <v>0.03584</v>
      </c>
      <c r="B3586" s="10">
        <v>6.99999741E7</v>
      </c>
      <c r="C3586" s="10">
        <v>0.0</v>
      </c>
      <c r="D3586" s="10">
        <v>0.0</v>
      </c>
    </row>
    <row r="3587">
      <c r="A3587" s="10">
        <v>0.03585</v>
      </c>
      <c r="B3587" s="10">
        <v>6.99999741E7</v>
      </c>
      <c r="C3587" s="10">
        <v>0.0</v>
      </c>
      <c r="D3587" s="10">
        <v>0.0</v>
      </c>
    </row>
    <row r="3588">
      <c r="A3588" s="10">
        <v>0.03586</v>
      </c>
      <c r="B3588" s="10">
        <v>6.99999741E7</v>
      </c>
      <c r="C3588" s="10">
        <v>0.0</v>
      </c>
      <c r="D3588" s="10">
        <v>0.0</v>
      </c>
    </row>
    <row r="3589">
      <c r="A3589" s="10">
        <v>0.03587</v>
      </c>
      <c r="B3589" s="10">
        <v>6.99999741E7</v>
      </c>
      <c r="C3589" s="10">
        <v>0.0</v>
      </c>
      <c r="D3589" s="10">
        <v>0.0</v>
      </c>
    </row>
    <row r="3590">
      <c r="A3590" s="10">
        <v>0.03588</v>
      </c>
      <c r="B3590" s="10">
        <v>6.99999741E7</v>
      </c>
      <c r="C3590" s="10">
        <v>0.0</v>
      </c>
      <c r="D3590" s="10">
        <v>0.0</v>
      </c>
    </row>
    <row r="3591">
      <c r="A3591" s="10">
        <v>0.03589</v>
      </c>
      <c r="B3591" s="10">
        <v>6.99999741E7</v>
      </c>
      <c r="C3591" s="10">
        <v>0.0</v>
      </c>
      <c r="D3591" s="10">
        <v>0.0</v>
      </c>
    </row>
    <row r="3592">
      <c r="A3592" s="10">
        <v>0.0359</v>
      </c>
      <c r="B3592" s="10">
        <v>6.99999741E7</v>
      </c>
      <c r="C3592" s="10">
        <v>0.0</v>
      </c>
      <c r="D3592" s="10">
        <v>0.0</v>
      </c>
    </row>
    <row r="3593">
      <c r="A3593" s="10">
        <v>0.03591</v>
      </c>
      <c r="B3593" s="10">
        <v>6.99999741E7</v>
      </c>
      <c r="C3593" s="10">
        <v>0.0</v>
      </c>
      <c r="D3593" s="10">
        <v>0.0</v>
      </c>
    </row>
    <row r="3594">
      <c r="A3594" s="10">
        <v>0.03592</v>
      </c>
      <c r="B3594" s="10">
        <v>6.99999741E7</v>
      </c>
      <c r="C3594" s="10">
        <v>0.0</v>
      </c>
      <c r="D3594" s="10">
        <v>0.0</v>
      </c>
    </row>
    <row r="3595">
      <c r="A3595" s="10">
        <v>0.03593</v>
      </c>
      <c r="B3595" s="10">
        <v>6.99999741E7</v>
      </c>
      <c r="C3595" s="10">
        <v>0.0</v>
      </c>
      <c r="D3595" s="10">
        <v>0.0</v>
      </c>
    </row>
    <row r="3596">
      <c r="A3596" s="10">
        <v>0.03594</v>
      </c>
      <c r="B3596" s="10">
        <v>6.99999741E7</v>
      </c>
      <c r="C3596" s="10">
        <v>0.0</v>
      </c>
      <c r="D3596" s="10">
        <v>0.0</v>
      </c>
    </row>
    <row r="3597">
      <c r="A3597" s="10">
        <v>0.03595</v>
      </c>
      <c r="B3597" s="10">
        <v>6.99999741E7</v>
      </c>
      <c r="C3597" s="10">
        <v>0.0</v>
      </c>
      <c r="D3597" s="10">
        <v>0.0</v>
      </c>
    </row>
    <row r="3598">
      <c r="A3598" s="10">
        <v>0.03596</v>
      </c>
      <c r="B3598" s="10">
        <v>6.99999741E7</v>
      </c>
      <c r="C3598" s="10">
        <v>0.0</v>
      </c>
      <c r="D3598" s="10">
        <v>0.0</v>
      </c>
    </row>
    <row r="3599">
      <c r="A3599" s="10">
        <v>0.03597</v>
      </c>
      <c r="B3599" s="10">
        <v>6.99999741E7</v>
      </c>
      <c r="C3599" s="10">
        <v>0.0</v>
      </c>
      <c r="D3599" s="10">
        <v>0.0</v>
      </c>
    </row>
    <row r="3600">
      <c r="A3600" s="10">
        <v>0.03598</v>
      </c>
      <c r="B3600" s="10">
        <v>6.99999741E7</v>
      </c>
      <c r="C3600" s="10">
        <v>0.0</v>
      </c>
      <c r="D3600" s="10">
        <v>0.0</v>
      </c>
    </row>
    <row r="3601">
      <c r="A3601" s="10">
        <v>0.03599</v>
      </c>
      <c r="B3601" s="10">
        <v>6.99999741E7</v>
      </c>
      <c r="C3601" s="10">
        <v>0.0</v>
      </c>
      <c r="D3601" s="10">
        <v>0.0</v>
      </c>
    </row>
    <row r="3602">
      <c r="A3602" s="10">
        <v>0.036</v>
      </c>
      <c r="B3602" s="10">
        <v>6.99999741E7</v>
      </c>
      <c r="C3602" s="10">
        <v>0.0</v>
      </c>
      <c r="D3602" s="10">
        <v>0.0</v>
      </c>
    </row>
    <row r="3603">
      <c r="A3603" s="10">
        <v>0.03601</v>
      </c>
      <c r="B3603" s="10">
        <v>6.99999741E7</v>
      </c>
      <c r="C3603" s="10">
        <v>0.0</v>
      </c>
      <c r="D3603" s="10">
        <v>0.0</v>
      </c>
    </row>
    <row r="3604">
      <c r="A3604" s="10">
        <v>0.03602</v>
      </c>
      <c r="B3604" s="10">
        <v>6.99999741E7</v>
      </c>
      <c r="C3604" s="10">
        <v>0.0</v>
      </c>
      <c r="D3604" s="10">
        <v>0.0</v>
      </c>
    </row>
    <row r="3605">
      <c r="A3605" s="10">
        <v>0.03603</v>
      </c>
      <c r="B3605" s="10">
        <v>6.99999741E7</v>
      </c>
      <c r="C3605" s="10">
        <v>0.0</v>
      </c>
      <c r="D3605" s="10">
        <v>0.0</v>
      </c>
    </row>
    <row r="3606">
      <c r="A3606" s="10">
        <v>0.03604</v>
      </c>
      <c r="B3606" s="10">
        <v>6.99999741E7</v>
      </c>
      <c r="C3606" s="10">
        <v>0.0</v>
      </c>
      <c r="D3606" s="10">
        <v>0.0</v>
      </c>
    </row>
    <row r="3607">
      <c r="A3607" s="10">
        <v>0.03605</v>
      </c>
      <c r="B3607" s="10">
        <v>6.99999741E7</v>
      </c>
      <c r="C3607" s="10">
        <v>0.0</v>
      </c>
      <c r="D3607" s="10">
        <v>0.0</v>
      </c>
    </row>
    <row r="3608">
      <c r="A3608" s="10">
        <v>0.03606</v>
      </c>
      <c r="B3608" s="10">
        <v>6.99999741E7</v>
      </c>
      <c r="C3608" s="10">
        <v>0.0</v>
      </c>
      <c r="D3608" s="10">
        <v>0.0</v>
      </c>
    </row>
    <row r="3609">
      <c r="A3609" s="10">
        <v>0.03607</v>
      </c>
      <c r="B3609" s="10">
        <v>6.99999741E7</v>
      </c>
      <c r="C3609" s="10">
        <v>0.0</v>
      </c>
      <c r="D3609" s="10">
        <v>0.0</v>
      </c>
    </row>
    <row r="3610">
      <c r="A3610" s="10">
        <v>0.03608</v>
      </c>
      <c r="B3610" s="10">
        <v>6.99999741E7</v>
      </c>
      <c r="C3610" s="10">
        <v>0.0</v>
      </c>
      <c r="D3610" s="10">
        <v>0.0</v>
      </c>
    </row>
    <row r="3611">
      <c r="A3611" s="10">
        <v>0.03609</v>
      </c>
      <c r="B3611" s="10">
        <v>6.99999741E7</v>
      </c>
      <c r="C3611" s="10">
        <v>0.0</v>
      </c>
      <c r="D3611" s="10">
        <v>0.0</v>
      </c>
    </row>
    <row r="3612">
      <c r="A3612" s="10">
        <v>0.0361</v>
      </c>
      <c r="B3612" s="10">
        <v>6.99999741E7</v>
      </c>
      <c r="C3612" s="10">
        <v>0.0</v>
      </c>
      <c r="D3612" s="10">
        <v>0.0</v>
      </c>
    </row>
    <row r="3613">
      <c r="A3613" s="10">
        <v>0.03611</v>
      </c>
      <c r="B3613" s="10">
        <v>6.99999741E7</v>
      </c>
      <c r="C3613" s="10">
        <v>0.0</v>
      </c>
      <c r="D3613" s="10">
        <v>0.0</v>
      </c>
    </row>
    <row r="3614">
      <c r="A3614" s="10">
        <v>0.03612</v>
      </c>
      <c r="B3614" s="10">
        <v>6.99999741E7</v>
      </c>
      <c r="C3614" s="10">
        <v>0.0</v>
      </c>
      <c r="D3614" s="10">
        <v>0.0</v>
      </c>
    </row>
    <row r="3615">
      <c r="A3615" s="10">
        <v>0.03613</v>
      </c>
      <c r="B3615" s="10">
        <v>6.99999741E7</v>
      </c>
      <c r="C3615" s="10">
        <v>0.0</v>
      </c>
      <c r="D3615" s="10">
        <v>0.0</v>
      </c>
    </row>
    <row r="3616">
      <c r="A3616" s="10">
        <v>0.03614</v>
      </c>
      <c r="B3616" s="10">
        <v>6.99999741E7</v>
      </c>
      <c r="C3616" s="10">
        <v>0.0</v>
      </c>
      <c r="D3616" s="10">
        <v>0.0</v>
      </c>
    </row>
    <row r="3617">
      <c r="A3617" s="10">
        <v>0.03615</v>
      </c>
      <c r="B3617" s="10">
        <v>6.99999741E7</v>
      </c>
      <c r="C3617" s="10">
        <v>0.0</v>
      </c>
      <c r="D3617" s="10">
        <v>0.0</v>
      </c>
    </row>
    <row r="3618">
      <c r="A3618" s="10">
        <v>0.03616</v>
      </c>
      <c r="B3618" s="10">
        <v>6.99999741E7</v>
      </c>
      <c r="C3618" s="10">
        <v>0.0</v>
      </c>
      <c r="D3618" s="10">
        <v>0.0</v>
      </c>
    </row>
    <row r="3619">
      <c r="A3619" s="10">
        <v>0.03617</v>
      </c>
      <c r="B3619" s="10">
        <v>6.99999741E7</v>
      </c>
      <c r="C3619" s="10">
        <v>0.0</v>
      </c>
      <c r="D3619" s="10">
        <v>0.0</v>
      </c>
    </row>
    <row r="3620">
      <c r="A3620" s="10">
        <v>0.03618</v>
      </c>
      <c r="B3620" s="10">
        <v>6.99999741E7</v>
      </c>
      <c r="C3620" s="10">
        <v>0.0</v>
      </c>
      <c r="D3620" s="10">
        <v>0.0</v>
      </c>
    </row>
    <row r="3621">
      <c r="A3621" s="10">
        <v>0.03619</v>
      </c>
      <c r="B3621" s="10">
        <v>6.99999741E7</v>
      </c>
      <c r="C3621" s="10">
        <v>0.0</v>
      </c>
      <c r="D3621" s="10">
        <v>0.0</v>
      </c>
    </row>
    <row r="3622">
      <c r="A3622" s="10">
        <v>0.0362</v>
      </c>
      <c r="B3622" s="10">
        <v>6.99999741E7</v>
      </c>
      <c r="C3622" s="10">
        <v>0.0</v>
      </c>
      <c r="D3622" s="10">
        <v>0.0</v>
      </c>
    </row>
    <row r="3623">
      <c r="A3623" s="10">
        <v>0.03621</v>
      </c>
      <c r="B3623" s="10">
        <v>6.99999741E7</v>
      </c>
      <c r="C3623" s="10">
        <v>0.0</v>
      </c>
      <c r="D3623" s="10">
        <v>0.0</v>
      </c>
    </row>
    <row r="3624">
      <c r="A3624" s="10">
        <v>0.03622</v>
      </c>
      <c r="B3624" s="10">
        <v>6.99999741E7</v>
      </c>
      <c r="C3624" s="10">
        <v>0.0</v>
      </c>
      <c r="D3624" s="10">
        <v>0.0</v>
      </c>
    </row>
    <row r="3625">
      <c r="A3625" s="10">
        <v>0.03623</v>
      </c>
      <c r="B3625" s="10">
        <v>6.99999741E7</v>
      </c>
      <c r="C3625" s="10">
        <v>0.0</v>
      </c>
      <c r="D3625" s="10">
        <v>0.0</v>
      </c>
    </row>
    <row r="3626">
      <c r="A3626" s="10">
        <v>0.03624</v>
      </c>
      <c r="B3626" s="10">
        <v>6.99999741E7</v>
      </c>
      <c r="C3626" s="10">
        <v>0.0</v>
      </c>
      <c r="D3626" s="10">
        <v>0.0</v>
      </c>
    </row>
    <row r="3627">
      <c r="A3627" s="10">
        <v>0.03625</v>
      </c>
      <c r="B3627" s="10">
        <v>6.99999741E7</v>
      </c>
      <c r="C3627" s="10">
        <v>0.0</v>
      </c>
      <c r="D3627" s="10">
        <v>0.0</v>
      </c>
    </row>
    <row r="3628">
      <c r="A3628" s="10">
        <v>0.03626</v>
      </c>
      <c r="B3628" s="10">
        <v>6.99999741E7</v>
      </c>
      <c r="C3628" s="10">
        <v>0.0</v>
      </c>
      <c r="D3628" s="10">
        <v>0.0</v>
      </c>
    </row>
    <row r="3629">
      <c r="A3629" s="10">
        <v>0.03627</v>
      </c>
      <c r="B3629" s="10">
        <v>6.99999741E7</v>
      </c>
      <c r="C3629" s="10">
        <v>0.0</v>
      </c>
      <c r="D3629" s="10">
        <v>0.0</v>
      </c>
    </row>
    <row r="3630">
      <c r="A3630" s="10">
        <v>0.03628</v>
      </c>
      <c r="B3630" s="10">
        <v>6.99999741E7</v>
      </c>
      <c r="C3630" s="10">
        <v>0.0</v>
      </c>
      <c r="D3630" s="10">
        <v>0.0</v>
      </c>
    </row>
    <row r="3631">
      <c r="A3631" s="10">
        <v>0.03629</v>
      </c>
      <c r="B3631" s="10">
        <v>6.99999741E7</v>
      </c>
      <c r="C3631" s="10">
        <v>0.0</v>
      </c>
      <c r="D3631" s="10">
        <v>0.0</v>
      </c>
    </row>
    <row r="3632">
      <c r="A3632" s="10">
        <v>0.0363</v>
      </c>
      <c r="B3632" s="10">
        <v>6.99999741E7</v>
      </c>
      <c r="C3632" s="10">
        <v>0.0</v>
      </c>
      <c r="D3632" s="10">
        <v>0.0</v>
      </c>
    </row>
    <row r="3633">
      <c r="A3633" s="10">
        <v>0.03631</v>
      </c>
      <c r="B3633" s="10">
        <v>6.99999741E7</v>
      </c>
      <c r="C3633" s="10">
        <v>0.0</v>
      </c>
      <c r="D3633" s="10">
        <v>0.0</v>
      </c>
    </row>
    <row r="3634">
      <c r="A3634" s="10">
        <v>0.03632</v>
      </c>
      <c r="B3634" s="10">
        <v>6.99999741E7</v>
      </c>
      <c r="C3634" s="10">
        <v>0.0</v>
      </c>
      <c r="D3634" s="10">
        <v>0.0</v>
      </c>
    </row>
    <row r="3635">
      <c r="A3635" s="10">
        <v>0.03633</v>
      </c>
      <c r="B3635" s="10">
        <v>6.99999741E7</v>
      </c>
      <c r="C3635" s="10">
        <v>0.0</v>
      </c>
      <c r="D3635" s="10">
        <v>0.0</v>
      </c>
    </row>
    <row r="3636">
      <c r="A3636" s="10">
        <v>0.03634</v>
      </c>
      <c r="B3636" s="10">
        <v>6.99999741E7</v>
      </c>
      <c r="C3636" s="10">
        <v>0.0</v>
      </c>
      <c r="D3636" s="10">
        <v>0.0</v>
      </c>
    </row>
    <row r="3637">
      <c r="A3637" s="10">
        <v>0.03635</v>
      </c>
      <c r="B3637" s="10">
        <v>6.99999741E7</v>
      </c>
      <c r="C3637" s="10">
        <v>0.0</v>
      </c>
      <c r="D3637" s="10">
        <v>0.0</v>
      </c>
    </row>
    <row r="3638">
      <c r="A3638" s="10">
        <v>0.03636</v>
      </c>
      <c r="B3638" s="10">
        <v>6.99999741E7</v>
      </c>
      <c r="C3638" s="10">
        <v>0.0</v>
      </c>
      <c r="D3638" s="10">
        <v>0.0</v>
      </c>
    </row>
    <row r="3639">
      <c r="A3639" s="10">
        <v>0.03637</v>
      </c>
      <c r="B3639" s="10">
        <v>6.99999741E7</v>
      </c>
      <c r="C3639" s="10">
        <v>0.0</v>
      </c>
      <c r="D3639" s="10">
        <v>0.0</v>
      </c>
    </row>
    <row r="3640">
      <c r="A3640" s="10">
        <v>0.03638</v>
      </c>
      <c r="B3640" s="10">
        <v>6.99999741E7</v>
      </c>
      <c r="C3640" s="10">
        <v>0.0</v>
      </c>
      <c r="D3640" s="10">
        <v>0.0</v>
      </c>
    </row>
    <row r="3641">
      <c r="A3641" s="10">
        <v>0.03639</v>
      </c>
      <c r="B3641" s="10">
        <v>6.99999741E7</v>
      </c>
      <c r="C3641" s="10">
        <v>0.0</v>
      </c>
      <c r="D3641" s="10">
        <v>0.0</v>
      </c>
    </row>
    <row r="3642">
      <c r="A3642" s="10">
        <v>0.0364</v>
      </c>
      <c r="B3642" s="10">
        <v>6.99999741E7</v>
      </c>
      <c r="C3642" s="10">
        <v>0.0</v>
      </c>
      <c r="D3642" s="10">
        <v>0.0</v>
      </c>
    </row>
    <row r="3643">
      <c r="A3643" s="10">
        <v>0.03641</v>
      </c>
      <c r="B3643" s="10">
        <v>6.99999741E7</v>
      </c>
      <c r="C3643" s="10">
        <v>0.0</v>
      </c>
      <c r="D3643" s="10">
        <v>0.0</v>
      </c>
    </row>
    <row r="3644">
      <c r="A3644" s="10">
        <v>0.03642</v>
      </c>
      <c r="B3644" s="10">
        <v>6.99999741E7</v>
      </c>
      <c r="C3644" s="10">
        <v>0.0</v>
      </c>
      <c r="D3644" s="10">
        <v>0.0</v>
      </c>
    </row>
    <row r="3645">
      <c r="A3645" s="10">
        <v>0.03643</v>
      </c>
      <c r="B3645" s="10">
        <v>6.99999741E7</v>
      </c>
      <c r="C3645" s="10">
        <v>0.0</v>
      </c>
      <c r="D3645" s="10">
        <v>0.0</v>
      </c>
    </row>
    <row r="3646">
      <c r="A3646" s="10">
        <v>0.03644</v>
      </c>
      <c r="B3646" s="10">
        <v>6.99999741E7</v>
      </c>
      <c r="C3646" s="10">
        <v>0.0</v>
      </c>
      <c r="D3646" s="10">
        <v>0.0</v>
      </c>
    </row>
    <row r="3647">
      <c r="A3647" s="10">
        <v>0.03645</v>
      </c>
      <c r="B3647" s="10">
        <v>6.99999741E7</v>
      </c>
      <c r="C3647" s="10">
        <v>0.0</v>
      </c>
      <c r="D3647" s="10">
        <v>0.0</v>
      </c>
    </row>
    <row r="3648">
      <c r="A3648" s="10">
        <v>0.03646</v>
      </c>
      <c r="B3648" s="10">
        <v>6.99999741E7</v>
      </c>
      <c r="C3648" s="10">
        <v>0.0</v>
      </c>
      <c r="D3648" s="10">
        <v>0.0</v>
      </c>
    </row>
    <row r="3649">
      <c r="A3649" s="10">
        <v>0.03647</v>
      </c>
      <c r="B3649" s="10">
        <v>6.99999741E7</v>
      </c>
      <c r="C3649" s="10">
        <v>0.0</v>
      </c>
      <c r="D3649" s="10">
        <v>0.0</v>
      </c>
    </row>
    <row r="3650">
      <c r="A3650" s="10">
        <v>0.03648</v>
      </c>
      <c r="B3650" s="10">
        <v>6.99999741E7</v>
      </c>
      <c r="C3650" s="10">
        <v>0.0</v>
      </c>
      <c r="D3650" s="10">
        <v>0.0</v>
      </c>
    </row>
    <row r="3651">
      <c r="A3651" s="10">
        <v>0.03649</v>
      </c>
      <c r="B3651" s="10">
        <v>6.99999741E7</v>
      </c>
      <c r="C3651" s="10">
        <v>0.0</v>
      </c>
      <c r="D3651" s="10">
        <v>0.0</v>
      </c>
    </row>
    <row r="3652">
      <c r="A3652" s="10">
        <v>0.0365</v>
      </c>
      <c r="B3652" s="10">
        <v>6.99999741E7</v>
      </c>
      <c r="C3652" s="10">
        <v>0.0</v>
      </c>
      <c r="D3652" s="10">
        <v>0.0</v>
      </c>
    </row>
    <row r="3653">
      <c r="A3653" s="10">
        <v>0.03651</v>
      </c>
      <c r="B3653" s="10">
        <v>6.99999741E7</v>
      </c>
      <c r="C3653" s="10">
        <v>0.0</v>
      </c>
      <c r="D3653" s="10">
        <v>0.0</v>
      </c>
    </row>
    <row r="3654">
      <c r="A3654" s="10">
        <v>0.03652</v>
      </c>
      <c r="B3654" s="10">
        <v>6.99999741E7</v>
      </c>
      <c r="C3654" s="10">
        <v>0.0</v>
      </c>
      <c r="D3654" s="10">
        <v>0.0</v>
      </c>
    </row>
    <row r="3655">
      <c r="A3655" s="10">
        <v>0.03653</v>
      </c>
      <c r="B3655" s="10">
        <v>6.99999741E7</v>
      </c>
      <c r="C3655" s="10">
        <v>0.0</v>
      </c>
      <c r="D3655" s="10">
        <v>0.0</v>
      </c>
    </row>
    <row r="3656">
      <c r="A3656" s="10">
        <v>0.03654</v>
      </c>
      <c r="B3656" s="10">
        <v>6.99999741E7</v>
      </c>
      <c r="C3656" s="10">
        <v>0.0</v>
      </c>
      <c r="D3656" s="10">
        <v>0.0</v>
      </c>
    </row>
    <row r="3657">
      <c r="A3657" s="10">
        <v>0.03655</v>
      </c>
      <c r="B3657" s="10">
        <v>6.99999741E7</v>
      </c>
      <c r="C3657" s="10">
        <v>0.0</v>
      </c>
      <c r="D3657" s="10">
        <v>0.0</v>
      </c>
    </row>
    <row r="3658">
      <c r="A3658" s="10">
        <v>0.03656</v>
      </c>
      <c r="B3658" s="10">
        <v>6.99999741E7</v>
      </c>
      <c r="C3658" s="10">
        <v>0.0</v>
      </c>
      <c r="D3658" s="10">
        <v>0.0</v>
      </c>
    </row>
    <row r="3659">
      <c r="A3659" s="10">
        <v>0.03657</v>
      </c>
      <c r="B3659" s="10">
        <v>6.99999741E7</v>
      </c>
      <c r="C3659" s="10">
        <v>0.0</v>
      </c>
      <c r="D3659" s="10">
        <v>0.0</v>
      </c>
    </row>
    <row r="3660">
      <c r="A3660" s="10">
        <v>0.03658</v>
      </c>
      <c r="B3660" s="10">
        <v>6.99999741E7</v>
      </c>
      <c r="C3660" s="10">
        <v>0.0</v>
      </c>
      <c r="D3660" s="10">
        <v>0.0</v>
      </c>
    </row>
    <row r="3661">
      <c r="A3661" s="10">
        <v>0.03659</v>
      </c>
      <c r="B3661" s="10">
        <v>6.99999741E7</v>
      </c>
      <c r="C3661" s="10">
        <v>0.0</v>
      </c>
      <c r="D3661" s="10">
        <v>0.0</v>
      </c>
    </row>
    <row r="3662">
      <c r="A3662" s="10">
        <v>0.0366</v>
      </c>
      <c r="B3662" s="10">
        <v>6.99999741E7</v>
      </c>
      <c r="C3662" s="10">
        <v>0.0</v>
      </c>
      <c r="D3662" s="10">
        <v>0.0</v>
      </c>
    </row>
    <row r="3663">
      <c r="A3663" s="10">
        <v>0.03661</v>
      </c>
      <c r="B3663" s="10">
        <v>6.99999741E7</v>
      </c>
      <c r="C3663" s="10">
        <v>0.0</v>
      </c>
      <c r="D3663" s="10">
        <v>0.0</v>
      </c>
    </row>
    <row r="3664">
      <c r="A3664" s="10">
        <v>0.03662</v>
      </c>
      <c r="B3664" s="10">
        <v>6.99999741E7</v>
      </c>
      <c r="C3664" s="10">
        <v>0.0</v>
      </c>
      <c r="D3664" s="10">
        <v>0.0</v>
      </c>
    </row>
    <row r="3665">
      <c r="A3665" s="10">
        <v>0.03663</v>
      </c>
      <c r="B3665" s="10">
        <v>6.99999741E7</v>
      </c>
      <c r="C3665" s="10">
        <v>0.0</v>
      </c>
      <c r="D3665" s="10">
        <v>0.0</v>
      </c>
    </row>
    <row r="3666">
      <c r="A3666" s="10">
        <v>0.03664</v>
      </c>
      <c r="B3666" s="10">
        <v>6.99999741E7</v>
      </c>
      <c r="C3666" s="10">
        <v>0.0</v>
      </c>
      <c r="D3666" s="10">
        <v>0.0</v>
      </c>
    </row>
    <row r="3667">
      <c r="A3667" s="10">
        <v>0.03665</v>
      </c>
      <c r="B3667" s="10">
        <v>6.99999741E7</v>
      </c>
      <c r="C3667" s="10">
        <v>0.0</v>
      </c>
      <c r="D3667" s="10">
        <v>0.0</v>
      </c>
    </row>
    <row r="3668">
      <c r="A3668" s="10">
        <v>0.03666</v>
      </c>
      <c r="B3668" s="10">
        <v>6.99999741E7</v>
      </c>
      <c r="C3668" s="10">
        <v>0.0</v>
      </c>
      <c r="D3668" s="10">
        <v>0.0</v>
      </c>
    </row>
    <row r="3669">
      <c r="A3669" s="10">
        <v>0.03667</v>
      </c>
      <c r="B3669" s="10">
        <v>6.99999741E7</v>
      </c>
      <c r="C3669" s="10">
        <v>0.0</v>
      </c>
      <c r="D3669" s="10">
        <v>0.0</v>
      </c>
    </row>
    <row r="3670">
      <c r="A3670" s="10">
        <v>0.03668</v>
      </c>
      <c r="B3670" s="10">
        <v>6.99999741E7</v>
      </c>
      <c r="C3670" s="10">
        <v>0.0</v>
      </c>
      <c r="D3670" s="10">
        <v>0.0</v>
      </c>
    </row>
    <row r="3671">
      <c r="A3671" s="10">
        <v>0.03669</v>
      </c>
      <c r="B3671" s="10">
        <v>6.99999741E7</v>
      </c>
      <c r="C3671" s="10">
        <v>0.0</v>
      </c>
      <c r="D3671" s="10">
        <v>0.0</v>
      </c>
    </row>
    <row r="3672">
      <c r="A3672" s="10">
        <v>0.0367</v>
      </c>
      <c r="B3672" s="10">
        <v>6.99999741E7</v>
      </c>
      <c r="C3672" s="10">
        <v>0.0</v>
      </c>
      <c r="D3672" s="10">
        <v>0.0</v>
      </c>
    </row>
    <row r="3673">
      <c r="A3673" s="10">
        <v>0.03671</v>
      </c>
      <c r="B3673" s="10">
        <v>6.99999741E7</v>
      </c>
      <c r="C3673" s="10">
        <v>0.0</v>
      </c>
      <c r="D3673" s="10">
        <v>0.0</v>
      </c>
    </row>
    <row r="3674">
      <c r="A3674" s="10">
        <v>0.03672</v>
      </c>
      <c r="B3674" s="10">
        <v>6.99999741E7</v>
      </c>
      <c r="C3674" s="10">
        <v>0.0</v>
      </c>
      <c r="D3674" s="10">
        <v>0.0</v>
      </c>
    </row>
    <row r="3675">
      <c r="A3675" s="10">
        <v>0.03673</v>
      </c>
      <c r="B3675" s="10">
        <v>6.99999741E7</v>
      </c>
      <c r="C3675" s="10">
        <v>0.0</v>
      </c>
      <c r="D3675" s="10">
        <v>0.0</v>
      </c>
    </row>
    <row r="3676">
      <c r="A3676" s="10">
        <v>0.03674</v>
      </c>
      <c r="B3676" s="10">
        <v>6.99999741E7</v>
      </c>
      <c r="C3676" s="10">
        <v>0.0</v>
      </c>
      <c r="D3676" s="10">
        <v>0.0</v>
      </c>
    </row>
    <row r="3677">
      <c r="A3677" s="10">
        <v>0.03675</v>
      </c>
      <c r="B3677" s="10">
        <v>6.99999741E7</v>
      </c>
      <c r="C3677" s="10">
        <v>0.0</v>
      </c>
      <c r="D3677" s="10">
        <v>0.0</v>
      </c>
    </row>
    <row r="3678">
      <c r="A3678" s="10">
        <v>0.03676</v>
      </c>
      <c r="B3678" s="10">
        <v>6.99999741E7</v>
      </c>
      <c r="C3678" s="10">
        <v>0.0</v>
      </c>
      <c r="D3678" s="10">
        <v>0.0</v>
      </c>
    </row>
    <row r="3679">
      <c r="A3679" s="10">
        <v>0.03677</v>
      </c>
      <c r="B3679" s="10">
        <v>6.9999974E7</v>
      </c>
      <c r="C3679" s="10">
        <v>0.0</v>
      </c>
      <c r="D3679" s="10">
        <v>0.0</v>
      </c>
    </row>
    <row r="3680">
      <c r="A3680" s="10">
        <v>0.03678</v>
      </c>
      <c r="B3680" s="10">
        <v>6.9999974E7</v>
      </c>
      <c r="C3680" s="10">
        <v>0.0</v>
      </c>
      <c r="D3680" s="10">
        <v>0.0</v>
      </c>
    </row>
    <row r="3681">
      <c r="A3681" s="10">
        <v>0.03679</v>
      </c>
      <c r="B3681" s="10">
        <v>6.9999974E7</v>
      </c>
      <c r="C3681" s="10">
        <v>0.0</v>
      </c>
      <c r="D3681" s="10">
        <v>0.0</v>
      </c>
    </row>
    <row r="3682">
      <c r="A3682" s="10">
        <v>0.0368</v>
      </c>
      <c r="B3682" s="10">
        <v>6.9999974E7</v>
      </c>
      <c r="C3682" s="10">
        <v>0.0</v>
      </c>
      <c r="D3682" s="10">
        <v>0.0</v>
      </c>
    </row>
    <row r="3683">
      <c r="A3683" s="10">
        <v>0.03681</v>
      </c>
      <c r="B3683" s="10">
        <v>6.9999974E7</v>
      </c>
      <c r="C3683" s="10">
        <v>0.0</v>
      </c>
      <c r="D3683" s="10">
        <v>0.0</v>
      </c>
    </row>
    <row r="3684">
      <c r="A3684" s="10">
        <v>0.03682</v>
      </c>
      <c r="B3684" s="10">
        <v>6.9999974E7</v>
      </c>
      <c r="C3684" s="10">
        <v>0.0</v>
      </c>
      <c r="D3684" s="10">
        <v>0.0</v>
      </c>
    </row>
    <row r="3685">
      <c r="A3685" s="10">
        <v>0.03683</v>
      </c>
      <c r="B3685" s="10">
        <v>6.9999974E7</v>
      </c>
      <c r="C3685" s="10">
        <v>0.0</v>
      </c>
      <c r="D3685" s="10">
        <v>0.0</v>
      </c>
    </row>
    <row r="3686">
      <c r="A3686" s="10">
        <v>0.03684</v>
      </c>
      <c r="B3686" s="10">
        <v>6.9999974E7</v>
      </c>
      <c r="C3686" s="10">
        <v>0.0</v>
      </c>
      <c r="D3686" s="10">
        <v>0.0</v>
      </c>
    </row>
    <row r="3687">
      <c r="A3687" s="10">
        <v>0.03685</v>
      </c>
      <c r="B3687" s="10">
        <v>6.9999974E7</v>
      </c>
      <c r="C3687" s="10">
        <v>0.0</v>
      </c>
      <c r="D3687" s="10">
        <v>0.0</v>
      </c>
    </row>
    <row r="3688">
      <c r="A3688" s="10">
        <v>0.03686</v>
      </c>
      <c r="B3688" s="10">
        <v>6.9999974E7</v>
      </c>
      <c r="C3688" s="10">
        <v>0.0</v>
      </c>
      <c r="D3688" s="10">
        <v>0.0</v>
      </c>
    </row>
    <row r="3689">
      <c r="A3689" s="10">
        <v>0.03687</v>
      </c>
      <c r="B3689" s="10">
        <v>6.9999974E7</v>
      </c>
      <c r="C3689" s="10">
        <v>0.0</v>
      </c>
      <c r="D3689" s="10">
        <v>0.0</v>
      </c>
    </row>
    <row r="3690">
      <c r="A3690" s="10">
        <v>0.03688</v>
      </c>
      <c r="B3690" s="10">
        <v>6.9999974E7</v>
      </c>
      <c r="C3690" s="10">
        <v>0.0</v>
      </c>
      <c r="D3690" s="10">
        <v>0.0</v>
      </c>
    </row>
    <row r="3691">
      <c r="A3691" s="10">
        <v>0.03689</v>
      </c>
      <c r="B3691" s="10">
        <v>6.9999974E7</v>
      </c>
      <c r="C3691" s="10">
        <v>0.0</v>
      </c>
      <c r="D3691" s="10">
        <v>0.0</v>
      </c>
    </row>
    <row r="3692">
      <c r="A3692" s="10">
        <v>0.0369</v>
      </c>
      <c r="B3692" s="10">
        <v>6.9999974E7</v>
      </c>
      <c r="C3692" s="10">
        <v>0.0</v>
      </c>
      <c r="D3692" s="10">
        <v>0.0</v>
      </c>
    </row>
    <row r="3693">
      <c r="A3693" s="10">
        <v>0.03691</v>
      </c>
      <c r="B3693" s="10">
        <v>6.9999974E7</v>
      </c>
      <c r="C3693" s="10">
        <v>0.0</v>
      </c>
      <c r="D3693" s="10">
        <v>0.0</v>
      </c>
    </row>
    <row r="3694">
      <c r="A3694" s="10">
        <v>0.03692</v>
      </c>
      <c r="B3694" s="10">
        <v>6.9999974E7</v>
      </c>
      <c r="C3694" s="10">
        <v>0.0</v>
      </c>
      <c r="D3694" s="10">
        <v>0.0</v>
      </c>
    </row>
    <row r="3695">
      <c r="A3695" s="10">
        <v>0.03693</v>
      </c>
      <c r="B3695" s="10">
        <v>6.9999974E7</v>
      </c>
      <c r="C3695" s="10">
        <v>0.0</v>
      </c>
      <c r="D3695" s="10">
        <v>0.0</v>
      </c>
    </row>
    <row r="3696">
      <c r="A3696" s="10">
        <v>0.03694</v>
      </c>
      <c r="B3696" s="10">
        <v>6.9999974E7</v>
      </c>
      <c r="C3696" s="10">
        <v>0.0</v>
      </c>
      <c r="D3696" s="10">
        <v>0.0</v>
      </c>
    </row>
    <row r="3697">
      <c r="A3697" s="10">
        <v>0.03695</v>
      </c>
      <c r="B3697" s="10">
        <v>6.9999974E7</v>
      </c>
      <c r="C3697" s="10">
        <v>0.0</v>
      </c>
      <c r="D3697" s="10">
        <v>0.0</v>
      </c>
    </row>
    <row r="3698">
      <c r="A3698" s="10">
        <v>0.03696</v>
      </c>
      <c r="B3698" s="10">
        <v>6.9999974E7</v>
      </c>
      <c r="C3698" s="10">
        <v>0.0</v>
      </c>
      <c r="D3698" s="10">
        <v>0.0</v>
      </c>
    </row>
    <row r="3699">
      <c r="A3699" s="10">
        <v>0.03697</v>
      </c>
      <c r="B3699" s="10">
        <v>6.9999974E7</v>
      </c>
      <c r="C3699" s="10">
        <v>0.0</v>
      </c>
      <c r="D3699" s="10">
        <v>0.0</v>
      </c>
    </row>
    <row r="3700">
      <c r="A3700" s="10">
        <v>0.03698</v>
      </c>
      <c r="B3700" s="10">
        <v>6.9999974E7</v>
      </c>
      <c r="C3700" s="10">
        <v>0.0</v>
      </c>
      <c r="D3700" s="10">
        <v>0.0</v>
      </c>
    </row>
    <row r="3701">
      <c r="A3701" s="10">
        <v>0.03699</v>
      </c>
      <c r="B3701" s="10">
        <v>6.9999974E7</v>
      </c>
      <c r="C3701" s="10">
        <v>0.0</v>
      </c>
      <c r="D3701" s="10">
        <v>0.0</v>
      </c>
    </row>
    <row r="3702">
      <c r="A3702" s="10">
        <v>0.037</v>
      </c>
      <c r="B3702" s="10">
        <v>6.9999974E7</v>
      </c>
      <c r="C3702" s="10">
        <v>0.0</v>
      </c>
      <c r="D3702" s="10">
        <v>0.0</v>
      </c>
    </row>
    <row r="3703">
      <c r="A3703" s="10">
        <v>0.03701</v>
      </c>
      <c r="B3703" s="10">
        <v>6.9999974E7</v>
      </c>
      <c r="C3703" s="10">
        <v>0.0</v>
      </c>
      <c r="D3703" s="10">
        <v>0.0</v>
      </c>
    </row>
    <row r="3704">
      <c r="A3704" s="10">
        <v>0.03702</v>
      </c>
      <c r="B3704" s="10">
        <v>6.9999974E7</v>
      </c>
      <c r="C3704" s="10">
        <v>0.0</v>
      </c>
      <c r="D3704" s="10">
        <v>0.0</v>
      </c>
    </row>
    <row r="3705">
      <c r="A3705" s="10">
        <v>0.03703</v>
      </c>
      <c r="B3705" s="10">
        <v>6.9999974E7</v>
      </c>
      <c r="C3705" s="10">
        <v>0.0</v>
      </c>
      <c r="D3705" s="10">
        <v>0.0</v>
      </c>
    </row>
    <row r="3706">
      <c r="A3706" s="10">
        <v>0.03704</v>
      </c>
      <c r="B3706" s="10">
        <v>6.9999974E7</v>
      </c>
      <c r="C3706" s="10">
        <v>0.0</v>
      </c>
      <c r="D3706" s="10">
        <v>0.0</v>
      </c>
    </row>
    <row r="3707">
      <c r="A3707" s="10">
        <v>0.03705</v>
      </c>
      <c r="B3707" s="10">
        <v>6.9999974E7</v>
      </c>
      <c r="C3707" s="10">
        <v>0.0</v>
      </c>
      <c r="D3707" s="10">
        <v>0.0</v>
      </c>
    </row>
    <row r="3708">
      <c r="A3708" s="10">
        <v>0.03706</v>
      </c>
      <c r="B3708" s="10">
        <v>6.9999974E7</v>
      </c>
      <c r="C3708" s="10">
        <v>0.0</v>
      </c>
      <c r="D3708" s="10">
        <v>0.0</v>
      </c>
    </row>
    <row r="3709">
      <c r="A3709" s="10">
        <v>0.03707</v>
      </c>
      <c r="B3709" s="10">
        <v>6.9999974E7</v>
      </c>
      <c r="C3709" s="10">
        <v>0.0</v>
      </c>
      <c r="D3709" s="10">
        <v>0.0</v>
      </c>
    </row>
    <row r="3710">
      <c r="A3710" s="10">
        <v>0.03708</v>
      </c>
      <c r="B3710" s="10">
        <v>6.9999974E7</v>
      </c>
      <c r="C3710" s="10">
        <v>0.0</v>
      </c>
      <c r="D3710" s="10">
        <v>0.0</v>
      </c>
    </row>
    <row r="3711">
      <c r="A3711" s="10">
        <v>0.03709</v>
      </c>
      <c r="B3711" s="10">
        <v>6.9999974E7</v>
      </c>
      <c r="C3711" s="10">
        <v>0.0</v>
      </c>
      <c r="D3711" s="10">
        <v>0.0</v>
      </c>
    </row>
    <row r="3712">
      <c r="A3712" s="10">
        <v>0.0371</v>
      </c>
      <c r="B3712" s="10">
        <v>6.9999974E7</v>
      </c>
      <c r="C3712" s="10">
        <v>0.0</v>
      </c>
      <c r="D3712" s="10">
        <v>0.0</v>
      </c>
    </row>
    <row r="3713">
      <c r="A3713" s="10">
        <v>0.03711</v>
      </c>
      <c r="B3713" s="10">
        <v>6.9999974E7</v>
      </c>
      <c r="C3713" s="10">
        <v>0.0</v>
      </c>
      <c r="D3713" s="10">
        <v>0.0</v>
      </c>
    </row>
    <row r="3714">
      <c r="A3714" s="10">
        <v>0.03712</v>
      </c>
      <c r="B3714" s="10">
        <v>6.9999974E7</v>
      </c>
      <c r="C3714" s="10">
        <v>0.0</v>
      </c>
      <c r="D3714" s="10">
        <v>0.0</v>
      </c>
    </row>
    <row r="3715">
      <c r="A3715" s="10">
        <v>0.03713</v>
      </c>
      <c r="B3715" s="10">
        <v>6.9999974E7</v>
      </c>
      <c r="C3715" s="10">
        <v>0.0</v>
      </c>
      <c r="D3715" s="10">
        <v>0.0</v>
      </c>
    </row>
    <row r="3716">
      <c r="A3716" s="10">
        <v>0.03714</v>
      </c>
      <c r="B3716" s="10">
        <v>6.9999974E7</v>
      </c>
      <c r="C3716" s="10">
        <v>0.0</v>
      </c>
      <c r="D3716" s="10">
        <v>0.0</v>
      </c>
    </row>
    <row r="3717">
      <c r="A3717" s="10">
        <v>0.03715</v>
      </c>
      <c r="B3717" s="10">
        <v>6.9999974E7</v>
      </c>
      <c r="C3717" s="10">
        <v>0.0</v>
      </c>
      <c r="D3717" s="10">
        <v>0.0</v>
      </c>
    </row>
    <row r="3718">
      <c r="A3718" s="10">
        <v>0.03716</v>
      </c>
      <c r="B3718" s="10">
        <v>6.9999974E7</v>
      </c>
      <c r="C3718" s="10">
        <v>0.0</v>
      </c>
      <c r="D3718" s="10">
        <v>0.0</v>
      </c>
    </row>
    <row r="3719">
      <c r="A3719" s="10">
        <v>0.03717</v>
      </c>
      <c r="B3719" s="10">
        <v>6.9999974E7</v>
      </c>
      <c r="C3719" s="10">
        <v>0.0</v>
      </c>
      <c r="D3719" s="10">
        <v>0.0</v>
      </c>
    </row>
    <row r="3720">
      <c r="A3720" s="10">
        <v>0.03718</v>
      </c>
      <c r="B3720" s="10">
        <v>6.9999974E7</v>
      </c>
      <c r="C3720" s="10">
        <v>0.0</v>
      </c>
      <c r="D3720" s="10">
        <v>0.0</v>
      </c>
    </row>
    <row r="3721">
      <c r="A3721" s="10">
        <v>0.03719</v>
      </c>
      <c r="B3721" s="10">
        <v>6.9999974E7</v>
      </c>
      <c r="C3721" s="10">
        <v>0.0</v>
      </c>
      <c r="D3721" s="10">
        <v>0.0</v>
      </c>
    </row>
    <row r="3722">
      <c r="A3722" s="10">
        <v>0.0372</v>
      </c>
      <c r="B3722" s="10">
        <v>6.9999974E7</v>
      </c>
      <c r="C3722" s="10">
        <v>0.0</v>
      </c>
      <c r="D3722" s="10">
        <v>0.0</v>
      </c>
    </row>
    <row r="3723">
      <c r="A3723" s="10">
        <v>0.03721</v>
      </c>
      <c r="B3723" s="10">
        <v>6.9999974E7</v>
      </c>
      <c r="C3723" s="10">
        <v>0.0</v>
      </c>
      <c r="D3723" s="10">
        <v>0.0</v>
      </c>
    </row>
    <row r="3724">
      <c r="A3724" s="10">
        <v>0.03722</v>
      </c>
      <c r="B3724" s="10">
        <v>6.9999974E7</v>
      </c>
      <c r="C3724" s="10">
        <v>0.0</v>
      </c>
      <c r="D3724" s="10">
        <v>0.0</v>
      </c>
    </row>
    <row r="3725">
      <c r="A3725" s="10">
        <v>0.03723</v>
      </c>
      <c r="B3725" s="10">
        <v>6.9999974E7</v>
      </c>
      <c r="C3725" s="10">
        <v>0.0</v>
      </c>
      <c r="D3725" s="10">
        <v>0.0</v>
      </c>
    </row>
    <row r="3726">
      <c r="A3726" s="10">
        <v>0.03724</v>
      </c>
      <c r="B3726" s="10">
        <v>6.9999974E7</v>
      </c>
      <c r="C3726" s="10">
        <v>0.0</v>
      </c>
      <c r="D3726" s="10">
        <v>0.0</v>
      </c>
    </row>
    <row r="3727">
      <c r="A3727" s="10">
        <v>0.03725</v>
      </c>
      <c r="B3727" s="10">
        <v>6.9999974E7</v>
      </c>
      <c r="C3727" s="10">
        <v>0.0</v>
      </c>
      <c r="D3727" s="10">
        <v>0.0</v>
      </c>
    </row>
    <row r="3728">
      <c r="A3728" s="10">
        <v>0.03726</v>
      </c>
      <c r="B3728" s="10">
        <v>6.9999974E7</v>
      </c>
      <c r="C3728" s="10">
        <v>0.0</v>
      </c>
      <c r="D3728" s="10">
        <v>0.0</v>
      </c>
    </row>
    <row r="3729">
      <c r="A3729" s="10">
        <v>0.03727</v>
      </c>
      <c r="B3729" s="10">
        <v>6.9999974E7</v>
      </c>
      <c r="C3729" s="10">
        <v>0.0</v>
      </c>
      <c r="D3729" s="10">
        <v>0.0</v>
      </c>
    </row>
    <row r="3730">
      <c r="A3730" s="10">
        <v>0.03728</v>
      </c>
      <c r="B3730" s="10">
        <v>6.9999974E7</v>
      </c>
      <c r="C3730" s="10">
        <v>0.0</v>
      </c>
      <c r="D3730" s="10">
        <v>0.0</v>
      </c>
    </row>
    <row r="3731">
      <c r="A3731" s="10">
        <v>0.03729</v>
      </c>
      <c r="B3731" s="10">
        <v>6.9999974E7</v>
      </c>
      <c r="C3731" s="10">
        <v>0.0</v>
      </c>
      <c r="D3731" s="10">
        <v>0.0</v>
      </c>
    </row>
    <row r="3732">
      <c r="A3732" s="10">
        <v>0.0373</v>
      </c>
      <c r="B3732" s="10">
        <v>6.9999974E7</v>
      </c>
      <c r="C3732" s="10">
        <v>0.0</v>
      </c>
      <c r="D3732" s="10">
        <v>0.0</v>
      </c>
    </row>
    <row r="3733">
      <c r="A3733" s="10">
        <v>0.03731</v>
      </c>
      <c r="B3733" s="10">
        <v>6.9999974E7</v>
      </c>
      <c r="C3733" s="10">
        <v>0.0</v>
      </c>
      <c r="D3733" s="10">
        <v>0.0</v>
      </c>
    </row>
    <row r="3734">
      <c r="A3734" s="10">
        <v>0.03732</v>
      </c>
      <c r="B3734" s="10">
        <v>6.9999974E7</v>
      </c>
      <c r="C3734" s="10">
        <v>0.0</v>
      </c>
      <c r="D3734" s="10">
        <v>0.0</v>
      </c>
    </row>
    <row r="3735">
      <c r="A3735" s="10">
        <v>0.03733</v>
      </c>
      <c r="B3735" s="10">
        <v>6.9999974E7</v>
      </c>
      <c r="C3735" s="10">
        <v>0.0</v>
      </c>
      <c r="D3735" s="10">
        <v>0.0</v>
      </c>
    </row>
    <row r="3736">
      <c r="A3736" s="10">
        <v>0.03734</v>
      </c>
      <c r="B3736" s="10">
        <v>6.9999974E7</v>
      </c>
      <c r="C3736" s="10">
        <v>0.0</v>
      </c>
      <c r="D3736" s="10">
        <v>0.0</v>
      </c>
    </row>
    <row r="3737">
      <c r="A3737" s="10">
        <v>0.03735</v>
      </c>
      <c r="B3737" s="10">
        <v>6.9999974E7</v>
      </c>
      <c r="C3737" s="10">
        <v>0.0</v>
      </c>
      <c r="D3737" s="10">
        <v>0.0</v>
      </c>
    </row>
    <row r="3738">
      <c r="A3738" s="10">
        <v>0.03736</v>
      </c>
      <c r="B3738" s="10">
        <v>6.9999974E7</v>
      </c>
      <c r="C3738" s="10">
        <v>0.0</v>
      </c>
      <c r="D3738" s="10">
        <v>0.0</v>
      </c>
    </row>
    <row r="3739">
      <c r="A3739" s="10">
        <v>0.03737</v>
      </c>
      <c r="B3739" s="10">
        <v>6.9999974E7</v>
      </c>
      <c r="C3739" s="10">
        <v>0.0</v>
      </c>
      <c r="D3739" s="10">
        <v>0.0</v>
      </c>
    </row>
    <row r="3740">
      <c r="A3740" s="10">
        <v>0.03738</v>
      </c>
      <c r="B3740" s="10">
        <v>6.9999974E7</v>
      </c>
      <c r="C3740" s="10">
        <v>0.0</v>
      </c>
      <c r="D3740" s="10">
        <v>0.0</v>
      </c>
    </row>
    <row r="3741">
      <c r="A3741" s="10">
        <v>0.03739</v>
      </c>
      <c r="B3741" s="10">
        <v>6.9999974E7</v>
      </c>
      <c r="C3741" s="10">
        <v>0.0</v>
      </c>
      <c r="D3741" s="10">
        <v>0.0</v>
      </c>
    </row>
    <row r="3742">
      <c r="A3742" s="10">
        <v>0.0374</v>
      </c>
      <c r="B3742" s="10">
        <v>6.9999974E7</v>
      </c>
      <c r="C3742" s="10">
        <v>0.0</v>
      </c>
      <c r="D3742" s="10">
        <v>0.0</v>
      </c>
    </row>
    <row r="3743">
      <c r="A3743" s="10">
        <v>0.03741</v>
      </c>
      <c r="B3743" s="10">
        <v>6.9999974E7</v>
      </c>
      <c r="C3743" s="10">
        <v>0.0</v>
      </c>
      <c r="D3743" s="10">
        <v>0.0</v>
      </c>
    </row>
    <row r="3744">
      <c r="A3744" s="10">
        <v>0.03742</v>
      </c>
      <c r="B3744" s="10">
        <v>6.9999974E7</v>
      </c>
      <c r="C3744" s="10">
        <v>0.0</v>
      </c>
      <c r="D3744" s="10">
        <v>0.0</v>
      </c>
    </row>
    <row r="3745">
      <c r="A3745" s="10">
        <v>0.03743</v>
      </c>
      <c r="B3745" s="10">
        <v>6.9999974E7</v>
      </c>
      <c r="C3745" s="10">
        <v>0.0</v>
      </c>
      <c r="D3745" s="10">
        <v>0.0</v>
      </c>
    </row>
    <row r="3746">
      <c r="A3746" s="10">
        <v>0.03744</v>
      </c>
      <c r="B3746" s="10">
        <v>6.9999974E7</v>
      </c>
      <c r="C3746" s="10">
        <v>0.0</v>
      </c>
      <c r="D3746" s="10">
        <v>0.0</v>
      </c>
    </row>
    <row r="3747">
      <c r="A3747" s="10">
        <v>0.03745</v>
      </c>
      <c r="B3747" s="10">
        <v>6.9999974E7</v>
      </c>
      <c r="C3747" s="10">
        <v>0.0</v>
      </c>
      <c r="D3747" s="10">
        <v>0.0</v>
      </c>
    </row>
    <row r="3748">
      <c r="A3748" s="10">
        <v>0.03746</v>
      </c>
      <c r="B3748" s="10">
        <v>6.9999974E7</v>
      </c>
      <c r="C3748" s="10">
        <v>0.0</v>
      </c>
      <c r="D3748" s="10">
        <v>0.0</v>
      </c>
    </row>
    <row r="3749">
      <c r="A3749" s="10">
        <v>0.03747</v>
      </c>
      <c r="B3749" s="10">
        <v>6.9999974E7</v>
      </c>
      <c r="C3749" s="10">
        <v>0.0</v>
      </c>
      <c r="D3749" s="10">
        <v>0.0</v>
      </c>
    </row>
    <row r="3750">
      <c r="A3750" s="10">
        <v>0.03748</v>
      </c>
      <c r="B3750" s="10">
        <v>6.9999974E7</v>
      </c>
      <c r="C3750" s="10">
        <v>0.0</v>
      </c>
      <c r="D3750" s="10">
        <v>0.0</v>
      </c>
    </row>
    <row r="3751">
      <c r="A3751" s="10">
        <v>0.03749</v>
      </c>
      <c r="B3751" s="10">
        <v>6.9999974E7</v>
      </c>
      <c r="C3751" s="10">
        <v>0.0</v>
      </c>
      <c r="D3751" s="10">
        <v>0.0</v>
      </c>
    </row>
    <row r="3752">
      <c r="A3752" s="10">
        <v>0.0375</v>
      </c>
      <c r="B3752" s="10">
        <v>6.9999974E7</v>
      </c>
      <c r="C3752" s="10">
        <v>0.0</v>
      </c>
      <c r="D3752" s="10">
        <v>0.0</v>
      </c>
    </row>
    <row r="3753">
      <c r="A3753" s="10">
        <v>0.03751</v>
      </c>
      <c r="B3753" s="10">
        <v>6.9999974E7</v>
      </c>
      <c r="C3753" s="10">
        <v>0.0</v>
      </c>
      <c r="D3753" s="10">
        <v>0.0</v>
      </c>
    </row>
    <row r="3754">
      <c r="A3754" s="10">
        <v>0.03752</v>
      </c>
      <c r="B3754" s="10">
        <v>6.9999974E7</v>
      </c>
      <c r="C3754" s="10">
        <v>0.0</v>
      </c>
      <c r="D3754" s="10">
        <v>0.0</v>
      </c>
    </row>
    <row r="3755">
      <c r="A3755" s="10">
        <v>0.03753</v>
      </c>
      <c r="B3755" s="10">
        <v>6.9999974E7</v>
      </c>
      <c r="C3755" s="10">
        <v>0.0</v>
      </c>
      <c r="D3755" s="10">
        <v>0.0</v>
      </c>
    </row>
    <row r="3756">
      <c r="A3756" s="10">
        <v>0.03754</v>
      </c>
      <c r="B3756" s="10">
        <v>6.9999974E7</v>
      </c>
      <c r="C3756" s="10">
        <v>0.0</v>
      </c>
      <c r="D3756" s="10">
        <v>0.0</v>
      </c>
    </row>
    <row r="3757">
      <c r="A3757" s="10">
        <v>0.03755</v>
      </c>
      <c r="B3757" s="10">
        <v>6.9999974E7</v>
      </c>
      <c r="C3757" s="10">
        <v>0.0</v>
      </c>
      <c r="D3757" s="10">
        <v>0.0</v>
      </c>
    </row>
    <row r="3758">
      <c r="A3758" s="10">
        <v>0.03756</v>
      </c>
      <c r="B3758" s="10">
        <v>6.9999974E7</v>
      </c>
      <c r="C3758" s="10">
        <v>0.0</v>
      </c>
      <c r="D3758" s="10">
        <v>0.0</v>
      </c>
    </row>
    <row r="3759">
      <c r="A3759" s="10">
        <v>0.03757</v>
      </c>
      <c r="B3759" s="10">
        <v>6.9999974E7</v>
      </c>
      <c r="C3759" s="10">
        <v>0.0</v>
      </c>
      <c r="D3759" s="10">
        <v>0.0</v>
      </c>
    </row>
    <row r="3760">
      <c r="A3760" s="10">
        <v>0.03758</v>
      </c>
      <c r="B3760" s="10">
        <v>6.9999974E7</v>
      </c>
      <c r="C3760" s="10">
        <v>0.0</v>
      </c>
      <c r="D3760" s="10">
        <v>0.0</v>
      </c>
    </row>
    <row r="3761">
      <c r="A3761" s="10">
        <v>0.03759</v>
      </c>
      <c r="B3761" s="10">
        <v>6.99999741E7</v>
      </c>
      <c r="C3761" s="10">
        <v>0.0</v>
      </c>
      <c r="D3761" s="10">
        <v>0.0</v>
      </c>
    </row>
    <row r="3762">
      <c r="A3762" s="10">
        <v>0.0376</v>
      </c>
      <c r="B3762" s="10">
        <v>6.99999741E7</v>
      </c>
      <c r="C3762" s="10">
        <v>0.0</v>
      </c>
      <c r="D3762" s="10">
        <v>0.0</v>
      </c>
    </row>
    <row r="3763">
      <c r="A3763" s="10">
        <v>0.03761</v>
      </c>
      <c r="B3763" s="10">
        <v>6.99999741E7</v>
      </c>
      <c r="C3763" s="10">
        <v>0.0</v>
      </c>
      <c r="D3763" s="10">
        <v>0.0</v>
      </c>
    </row>
    <row r="3764">
      <c r="A3764" s="10">
        <v>0.03762</v>
      </c>
      <c r="B3764" s="10">
        <v>6.99999741E7</v>
      </c>
      <c r="C3764" s="10">
        <v>0.0</v>
      </c>
      <c r="D3764" s="10">
        <v>0.0</v>
      </c>
    </row>
    <row r="3765">
      <c r="A3765" s="10">
        <v>0.03763</v>
      </c>
      <c r="B3765" s="10">
        <v>6.99999741E7</v>
      </c>
      <c r="C3765" s="10">
        <v>0.0</v>
      </c>
      <c r="D3765" s="10">
        <v>0.0</v>
      </c>
    </row>
    <row r="3766">
      <c r="A3766" s="10">
        <v>0.03764</v>
      </c>
      <c r="B3766" s="10">
        <v>6.99999741E7</v>
      </c>
      <c r="C3766" s="10">
        <v>0.0</v>
      </c>
      <c r="D3766" s="10">
        <v>0.0</v>
      </c>
    </row>
    <row r="3767">
      <c r="A3767" s="10">
        <v>0.03765</v>
      </c>
      <c r="B3767" s="10">
        <v>6.99999741E7</v>
      </c>
      <c r="C3767" s="10">
        <v>0.0</v>
      </c>
      <c r="D3767" s="10">
        <v>0.0</v>
      </c>
    </row>
    <row r="3768">
      <c r="A3768" s="10">
        <v>0.03766</v>
      </c>
      <c r="B3768" s="10">
        <v>6.99999741E7</v>
      </c>
      <c r="C3768" s="10">
        <v>0.0</v>
      </c>
      <c r="D3768" s="10">
        <v>0.0</v>
      </c>
    </row>
    <row r="3769">
      <c r="A3769" s="10">
        <v>0.03767</v>
      </c>
      <c r="B3769" s="10">
        <v>6.99999741E7</v>
      </c>
      <c r="C3769" s="10">
        <v>0.0</v>
      </c>
      <c r="D3769" s="10">
        <v>0.0</v>
      </c>
    </row>
    <row r="3770">
      <c r="A3770" s="10">
        <v>0.03768</v>
      </c>
      <c r="B3770" s="10">
        <v>6.99999741E7</v>
      </c>
      <c r="C3770" s="10">
        <v>0.0</v>
      </c>
      <c r="D3770" s="10">
        <v>0.0</v>
      </c>
    </row>
    <row r="3771">
      <c r="A3771" s="10">
        <v>0.03769</v>
      </c>
      <c r="B3771" s="10">
        <v>6.99999741E7</v>
      </c>
      <c r="C3771" s="10">
        <v>0.0</v>
      </c>
      <c r="D3771" s="10">
        <v>0.0</v>
      </c>
    </row>
    <row r="3772">
      <c r="A3772" s="10">
        <v>0.0377</v>
      </c>
      <c r="B3772" s="10">
        <v>6.99999741E7</v>
      </c>
      <c r="C3772" s="10">
        <v>0.0</v>
      </c>
      <c r="D3772" s="10">
        <v>0.0</v>
      </c>
    </row>
    <row r="3773">
      <c r="A3773" s="10">
        <v>0.03771</v>
      </c>
      <c r="B3773" s="10">
        <v>6.99999741E7</v>
      </c>
      <c r="C3773" s="10">
        <v>0.0</v>
      </c>
      <c r="D3773" s="10">
        <v>0.0</v>
      </c>
    </row>
    <row r="3774">
      <c r="A3774" s="10">
        <v>0.03772</v>
      </c>
      <c r="B3774" s="10">
        <v>6.99999741E7</v>
      </c>
      <c r="C3774" s="10">
        <v>0.0</v>
      </c>
      <c r="D3774" s="10">
        <v>0.0</v>
      </c>
    </row>
    <row r="3775">
      <c r="A3775" s="10">
        <v>0.03773</v>
      </c>
      <c r="B3775" s="10">
        <v>6.99999741E7</v>
      </c>
      <c r="C3775" s="10">
        <v>0.0</v>
      </c>
      <c r="D3775" s="10">
        <v>0.0</v>
      </c>
    </row>
    <row r="3776">
      <c r="A3776" s="10">
        <v>0.03774</v>
      </c>
      <c r="B3776" s="10">
        <v>6.99999741E7</v>
      </c>
      <c r="C3776" s="10">
        <v>0.0</v>
      </c>
      <c r="D3776" s="10">
        <v>0.0</v>
      </c>
    </row>
    <row r="3777">
      <c r="A3777" s="10">
        <v>0.03775</v>
      </c>
      <c r="B3777" s="10">
        <v>6.99999741E7</v>
      </c>
      <c r="C3777" s="10">
        <v>0.0</v>
      </c>
      <c r="D3777" s="10">
        <v>0.0</v>
      </c>
    </row>
    <row r="3778">
      <c r="A3778" s="10">
        <v>0.03776</v>
      </c>
      <c r="B3778" s="10">
        <v>6.99999741E7</v>
      </c>
      <c r="C3778" s="10">
        <v>0.0</v>
      </c>
      <c r="D3778" s="10">
        <v>0.0</v>
      </c>
    </row>
    <row r="3779">
      <c r="A3779" s="10">
        <v>0.03777</v>
      </c>
      <c r="B3779" s="10">
        <v>6.99999741E7</v>
      </c>
      <c r="C3779" s="10">
        <v>0.0</v>
      </c>
      <c r="D3779" s="10">
        <v>0.0</v>
      </c>
    </row>
    <row r="3780">
      <c r="A3780" s="10">
        <v>0.03778</v>
      </c>
      <c r="B3780" s="10">
        <v>6.99999741E7</v>
      </c>
      <c r="C3780" s="10">
        <v>0.0</v>
      </c>
      <c r="D3780" s="10">
        <v>0.0</v>
      </c>
    </row>
    <row r="3781">
      <c r="A3781" s="10">
        <v>0.03779</v>
      </c>
      <c r="B3781" s="10">
        <v>6.99999741E7</v>
      </c>
      <c r="C3781" s="10">
        <v>0.0</v>
      </c>
      <c r="D3781" s="10">
        <v>0.0</v>
      </c>
    </row>
    <row r="3782">
      <c r="A3782" s="10">
        <v>0.0378</v>
      </c>
      <c r="B3782" s="10">
        <v>6.99999741E7</v>
      </c>
      <c r="C3782" s="10">
        <v>0.0</v>
      </c>
      <c r="D3782" s="10">
        <v>0.0</v>
      </c>
    </row>
    <row r="3783">
      <c r="A3783" s="10">
        <v>0.03781</v>
      </c>
      <c r="B3783" s="10">
        <v>6.99999741E7</v>
      </c>
      <c r="C3783" s="10">
        <v>0.0</v>
      </c>
      <c r="D3783" s="10">
        <v>0.0</v>
      </c>
    </row>
    <row r="3784">
      <c r="A3784" s="10">
        <v>0.03782</v>
      </c>
      <c r="B3784" s="10">
        <v>6.99999741E7</v>
      </c>
      <c r="C3784" s="10">
        <v>0.0</v>
      </c>
      <c r="D3784" s="10">
        <v>0.0</v>
      </c>
    </row>
    <row r="3785">
      <c r="A3785" s="10">
        <v>0.03783</v>
      </c>
      <c r="B3785" s="10">
        <v>6.99999741E7</v>
      </c>
      <c r="C3785" s="10">
        <v>0.0</v>
      </c>
      <c r="D3785" s="10">
        <v>0.0</v>
      </c>
    </row>
    <row r="3786">
      <c r="A3786" s="10">
        <v>0.03784</v>
      </c>
      <c r="B3786" s="10">
        <v>6.99999741E7</v>
      </c>
      <c r="C3786" s="10">
        <v>0.0</v>
      </c>
      <c r="D3786" s="10">
        <v>0.0</v>
      </c>
    </row>
    <row r="3787">
      <c r="A3787" s="10">
        <v>0.03785</v>
      </c>
      <c r="B3787" s="10">
        <v>6.99999741E7</v>
      </c>
      <c r="C3787" s="10">
        <v>0.0</v>
      </c>
      <c r="D3787" s="10">
        <v>0.0</v>
      </c>
    </row>
    <row r="3788">
      <c r="A3788" s="10">
        <v>0.03786</v>
      </c>
      <c r="B3788" s="10">
        <v>6.99999741E7</v>
      </c>
      <c r="C3788" s="10">
        <v>0.0</v>
      </c>
      <c r="D3788" s="10">
        <v>0.0</v>
      </c>
    </row>
    <row r="3789">
      <c r="A3789" s="10">
        <v>0.03787</v>
      </c>
      <c r="B3789" s="10">
        <v>6.99999741E7</v>
      </c>
      <c r="C3789" s="10">
        <v>0.0</v>
      </c>
      <c r="D3789" s="10">
        <v>0.0</v>
      </c>
    </row>
    <row r="3790">
      <c r="A3790" s="10">
        <v>0.03788</v>
      </c>
      <c r="B3790" s="10">
        <v>6.99999741E7</v>
      </c>
      <c r="C3790" s="10">
        <v>0.0</v>
      </c>
      <c r="D3790" s="10">
        <v>0.0</v>
      </c>
    </row>
    <row r="3791">
      <c r="A3791" s="10">
        <v>0.03789</v>
      </c>
      <c r="B3791" s="10">
        <v>6.99999741E7</v>
      </c>
      <c r="C3791" s="10">
        <v>0.0</v>
      </c>
      <c r="D3791" s="10">
        <v>0.0</v>
      </c>
    </row>
    <row r="3792">
      <c r="A3792" s="10">
        <v>0.0379</v>
      </c>
      <c r="B3792" s="10">
        <v>6.99999741E7</v>
      </c>
      <c r="C3792" s="10">
        <v>0.0</v>
      </c>
      <c r="D3792" s="10">
        <v>0.0</v>
      </c>
    </row>
    <row r="3793">
      <c r="A3793" s="10">
        <v>0.03791</v>
      </c>
      <c r="B3793" s="10">
        <v>6.99999741E7</v>
      </c>
      <c r="C3793" s="10">
        <v>0.0</v>
      </c>
      <c r="D3793" s="10">
        <v>0.0</v>
      </c>
    </row>
    <row r="3794">
      <c r="A3794" s="10">
        <v>0.03792</v>
      </c>
      <c r="B3794" s="10">
        <v>6.99999741E7</v>
      </c>
      <c r="C3794" s="10">
        <v>0.0</v>
      </c>
      <c r="D3794" s="10">
        <v>0.0</v>
      </c>
    </row>
    <row r="3795">
      <c r="A3795" s="10">
        <v>0.03793</v>
      </c>
      <c r="B3795" s="10">
        <v>6.99999741E7</v>
      </c>
      <c r="C3795" s="10">
        <v>0.0</v>
      </c>
      <c r="D3795" s="10">
        <v>0.0</v>
      </c>
    </row>
    <row r="3796">
      <c r="A3796" s="10">
        <v>0.03794</v>
      </c>
      <c r="B3796" s="10">
        <v>6.99999741E7</v>
      </c>
      <c r="C3796" s="10">
        <v>0.0</v>
      </c>
      <c r="D3796" s="10">
        <v>0.0</v>
      </c>
    </row>
    <row r="3797">
      <c r="A3797" s="10">
        <v>0.03795</v>
      </c>
      <c r="B3797" s="10">
        <v>6.99999741E7</v>
      </c>
      <c r="C3797" s="10">
        <v>0.0</v>
      </c>
      <c r="D3797" s="10">
        <v>0.0</v>
      </c>
    </row>
    <row r="3798">
      <c r="A3798" s="10">
        <v>0.03796</v>
      </c>
      <c r="B3798" s="10">
        <v>6.99999741E7</v>
      </c>
      <c r="C3798" s="10">
        <v>0.0</v>
      </c>
      <c r="D3798" s="10">
        <v>0.0</v>
      </c>
    </row>
    <row r="3799">
      <c r="A3799" s="10">
        <v>0.03797</v>
      </c>
      <c r="B3799" s="10">
        <v>6.99999741E7</v>
      </c>
      <c r="C3799" s="10">
        <v>0.0</v>
      </c>
      <c r="D3799" s="10">
        <v>0.0</v>
      </c>
    </row>
    <row r="3800">
      <c r="A3800" s="10">
        <v>0.03798</v>
      </c>
      <c r="B3800" s="10">
        <v>6.99999741E7</v>
      </c>
      <c r="C3800" s="10">
        <v>0.0</v>
      </c>
      <c r="D3800" s="10">
        <v>0.0</v>
      </c>
    </row>
    <row r="3801">
      <c r="A3801" s="10">
        <v>0.03799</v>
      </c>
      <c r="B3801" s="10">
        <v>6.99999741E7</v>
      </c>
      <c r="C3801" s="10">
        <v>0.0</v>
      </c>
      <c r="D3801" s="10">
        <v>0.0</v>
      </c>
    </row>
    <row r="3802">
      <c r="A3802" s="10">
        <v>0.038</v>
      </c>
      <c r="B3802" s="10">
        <v>6.99999741E7</v>
      </c>
      <c r="C3802" s="10">
        <v>0.0</v>
      </c>
      <c r="D3802" s="10">
        <v>0.0</v>
      </c>
    </row>
    <row r="3803">
      <c r="A3803" s="10">
        <v>0.03801</v>
      </c>
      <c r="B3803" s="10">
        <v>6.99999741E7</v>
      </c>
      <c r="C3803" s="10">
        <v>0.0</v>
      </c>
      <c r="D3803" s="10">
        <v>0.0</v>
      </c>
    </row>
    <row r="3804">
      <c r="A3804" s="10">
        <v>0.03802</v>
      </c>
      <c r="B3804" s="10">
        <v>6.99999741E7</v>
      </c>
      <c r="C3804" s="10">
        <v>0.0</v>
      </c>
      <c r="D3804" s="10">
        <v>0.0</v>
      </c>
    </row>
    <row r="3805">
      <c r="A3805" s="10">
        <v>0.03803</v>
      </c>
      <c r="B3805" s="10">
        <v>6.99999741E7</v>
      </c>
      <c r="C3805" s="10">
        <v>0.0</v>
      </c>
      <c r="D3805" s="10">
        <v>0.0</v>
      </c>
    </row>
    <row r="3806">
      <c r="A3806" s="10">
        <v>0.03804</v>
      </c>
      <c r="B3806" s="10">
        <v>6.99999741E7</v>
      </c>
      <c r="C3806" s="10">
        <v>0.0</v>
      </c>
      <c r="D3806" s="10">
        <v>0.0</v>
      </c>
    </row>
    <row r="3807">
      <c r="A3807" s="10">
        <v>0.03805</v>
      </c>
      <c r="B3807" s="10">
        <v>6.99999741E7</v>
      </c>
      <c r="C3807" s="10">
        <v>0.0</v>
      </c>
      <c r="D3807" s="10">
        <v>0.0</v>
      </c>
    </row>
    <row r="3808">
      <c r="A3808" s="10">
        <v>0.03806</v>
      </c>
      <c r="B3808" s="10">
        <v>6.99999741E7</v>
      </c>
      <c r="C3808" s="10">
        <v>0.0</v>
      </c>
      <c r="D3808" s="10">
        <v>0.0</v>
      </c>
    </row>
    <row r="3809">
      <c r="A3809" s="10">
        <v>0.03807</v>
      </c>
      <c r="B3809" s="10">
        <v>6.99999741E7</v>
      </c>
      <c r="C3809" s="10">
        <v>0.0</v>
      </c>
      <c r="D3809" s="10">
        <v>0.0</v>
      </c>
    </row>
    <row r="3810">
      <c r="A3810" s="10">
        <v>0.03808</v>
      </c>
      <c r="B3810" s="10">
        <v>6.99999741E7</v>
      </c>
      <c r="C3810" s="10">
        <v>0.0</v>
      </c>
      <c r="D3810" s="10">
        <v>0.0</v>
      </c>
    </row>
    <row r="3811">
      <c r="A3811" s="10">
        <v>0.03809</v>
      </c>
      <c r="B3811" s="10">
        <v>6.99999741E7</v>
      </c>
      <c r="C3811" s="10">
        <v>0.0</v>
      </c>
      <c r="D3811" s="10">
        <v>0.0</v>
      </c>
    </row>
    <row r="3812">
      <c r="A3812" s="10">
        <v>0.0381</v>
      </c>
      <c r="B3812" s="10">
        <v>6.99999741E7</v>
      </c>
      <c r="C3812" s="10">
        <v>0.0</v>
      </c>
      <c r="D3812" s="10">
        <v>0.0</v>
      </c>
    </row>
    <row r="3813">
      <c r="A3813" s="10">
        <v>0.03811</v>
      </c>
      <c r="B3813" s="10">
        <v>6.99999741E7</v>
      </c>
      <c r="C3813" s="10">
        <v>0.0</v>
      </c>
      <c r="D3813" s="10">
        <v>0.0</v>
      </c>
    </row>
    <row r="3814">
      <c r="A3814" s="10">
        <v>0.03812</v>
      </c>
      <c r="B3814" s="10">
        <v>6.99999741E7</v>
      </c>
      <c r="C3814" s="10">
        <v>0.0</v>
      </c>
      <c r="D3814" s="10">
        <v>0.0</v>
      </c>
    </row>
    <row r="3815">
      <c r="A3815" s="10">
        <v>0.03813</v>
      </c>
      <c r="B3815" s="10">
        <v>6.99999741E7</v>
      </c>
      <c r="C3815" s="10">
        <v>0.0</v>
      </c>
      <c r="D3815" s="10">
        <v>0.0</v>
      </c>
    </row>
    <row r="3816">
      <c r="A3816" s="10">
        <v>0.03814</v>
      </c>
      <c r="B3816" s="10">
        <v>6.99999741E7</v>
      </c>
      <c r="C3816" s="10">
        <v>0.0</v>
      </c>
      <c r="D3816" s="10">
        <v>0.0</v>
      </c>
    </row>
    <row r="3817">
      <c r="A3817" s="10">
        <v>0.03815</v>
      </c>
      <c r="B3817" s="10">
        <v>6.99999741E7</v>
      </c>
      <c r="C3817" s="10">
        <v>0.0</v>
      </c>
      <c r="D3817" s="10">
        <v>0.0</v>
      </c>
    </row>
    <row r="3818">
      <c r="A3818" s="10">
        <v>0.03816</v>
      </c>
      <c r="B3818" s="10">
        <v>6.99999741E7</v>
      </c>
      <c r="C3818" s="10">
        <v>0.0</v>
      </c>
      <c r="D3818" s="10">
        <v>0.0</v>
      </c>
    </row>
    <row r="3819">
      <c r="A3819" s="10">
        <v>0.03817</v>
      </c>
      <c r="B3819" s="10">
        <v>6.99999741E7</v>
      </c>
      <c r="C3819" s="10">
        <v>0.0</v>
      </c>
      <c r="D3819" s="10">
        <v>0.0</v>
      </c>
    </row>
    <row r="3820">
      <c r="A3820" s="10">
        <v>0.03818</v>
      </c>
      <c r="B3820" s="10">
        <v>6.99999741E7</v>
      </c>
      <c r="C3820" s="10">
        <v>0.0</v>
      </c>
      <c r="D3820" s="10">
        <v>0.0</v>
      </c>
    </row>
    <row r="3821">
      <c r="A3821" s="10">
        <v>0.03819</v>
      </c>
      <c r="B3821" s="10">
        <v>6.99999741E7</v>
      </c>
      <c r="C3821" s="10">
        <v>0.0</v>
      </c>
      <c r="D3821" s="10">
        <v>0.0</v>
      </c>
    </row>
    <row r="3822">
      <c r="A3822" s="10">
        <v>0.0382</v>
      </c>
      <c r="B3822" s="10">
        <v>6.99999741E7</v>
      </c>
      <c r="C3822" s="10">
        <v>0.0</v>
      </c>
      <c r="D3822" s="10">
        <v>0.0</v>
      </c>
    </row>
    <row r="3823">
      <c r="A3823" s="10">
        <v>0.03821</v>
      </c>
      <c r="B3823" s="10">
        <v>6.99999741E7</v>
      </c>
      <c r="C3823" s="10">
        <v>0.0</v>
      </c>
      <c r="D3823" s="10">
        <v>0.0</v>
      </c>
    </row>
    <row r="3824">
      <c r="A3824" s="10">
        <v>0.03822</v>
      </c>
      <c r="B3824" s="10">
        <v>6.99999741E7</v>
      </c>
      <c r="C3824" s="10">
        <v>0.0</v>
      </c>
      <c r="D3824" s="10">
        <v>0.0</v>
      </c>
    </row>
    <row r="3825">
      <c r="A3825" s="10">
        <v>0.03823</v>
      </c>
      <c r="B3825" s="10">
        <v>6.99999741E7</v>
      </c>
      <c r="C3825" s="10">
        <v>0.0</v>
      </c>
      <c r="D3825" s="10">
        <v>0.0</v>
      </c>
    </row>
    <row r="3826">
      <c r="A3826" s="10">
        <v>0.03824</v>
      </c>
      <c r="B3826" s="10">
        <v>6.99999741E7</v>
      </c>
      <c r="C3826" s="10">
        <v>0.0</v>
      </c>
      <c r="D3826" s="10">
        <v>0.0</v>
      </c>
    </row>
    <row r="3827">
      <c r="A3827" s="10">
        <v>0.03825</v>
      </c>
      <c r="B3827" s="10">
        <v>6.99999741E7</v>
      </c>
      <c r="C3827" s="10">
        <v>0.0</v>
      </c>
      <c r="D3827" s="10">
        <v>0.0</v>
      </c>
    </row>
    <row r="3828">
      <c r="A3828" s="10">
        <v>0.03826</v>
      </c>
      <c r="B3828" s="10">
        <v>6.99999741E7</v>
      </c>
      <c r="C3828" s="10">
        <v>0.0</v>
      </c>
      <c r="D3828" s="10">
        <v>0.0</v>
      </c>
    </row>
    <row r="3829">
      <c r="A3829" s="10">
        <v>0.03827</v>
      </c>
      <c r="B3829" s="10">
        <v>6.99999741E7</v>
      </c>
      <c r="C3829" s="10">
        <v>0.0</v>
      </c>
      <c r="D3829" s="10">
        <v>0.0</v>
      </c>
    </row>
    <row r="3830">
      <c r="A3830" s="10">
        <v>0.03828</v>
      </c>
      <c r="B3830" s="10">
        <v>6.99999741E7</v>
      </c>
      <c r="C3830" s="10">
        <v>0.0</v>
      </c>
      <c r="D3830" s="10">
        <v>0.0</v>
      </c>
    </row>
    <row r="3831">
      <c r="A3831" s="10">
        <v>0.03829</v>
      </c>
      <c r="B3831" s="10">
        <v>6.99999741E7</v>
      </c>
      <c r="C3831" s="10">
        <v>0.0</v>
      </c>
      <c r="D3831" s="10">
        <v>0.0</v>
      </c>
    </row>
    <row r="3832">
      <c r="A3832" s="10">
        <v>0.0383</v>
      </c>
      <c r="B3832" s="10">
        <v>6.99999741E7</v>
      </c>
      <c r="C3832" s="10">
        <v>0.0</v>
      </c>
      <c r="D3832" s="10">
        <v>0.0</v>
      </c>
    </row>
    <row r="3833">
      <c r="A3833" s="10">
        <v>0.03831</v>
      </c>
      <c r="B3833" s="10">
        <v>6.99999741E7</v>
      </c>
      <c r="C3833" s="10">
        <v>0.0</v>
      </c>
      <c r="D3833" s="10">
        <v>0.0</v>
      </c>
    </row>
    <row r="3834">
      <c r="A3834" s="10">
        <v>0.03832</v>
      </c>
      <c r="B3834" s="10">
        <v>6.99999741E7</v>
      </c>
      <c r="C3834" s="10">
        <v>0.0</v>
      </c>
      <c r="D3834" s="10">
        <v>0.0</v>
      </c>
    </row>
    <row r="3835">
      <c r="A3835" s="10">
        <v>0.03833</v>
      </c>
      <c r="B3835" s="10">
        <v>6.99999741E7</v>
      </c>
      <c r="C3835" s="10">
        <v>0.0</v>
      </c>
      <c r="D3835" s="10">
        <v>0.0</v>
      </c>
    </row>
    <row r="3836">
      <c r="A3836" s="10">
        <v>0.03834</v>
      </c>
      <c r="B3836" s="10">
        <v>6.99999741E7</v>
      </c>
      <c r="C3836" s="10">
        <v>0.0</v>
      </c>
      <c r="D3836" s="10">
        <v>0.0</v>
      </c>
    </row>
    <row r="3837">
      <c r="A3837" s="10">
        <v>0.03835</v>
      </c>
      <c r="B3837" s="10">
        <v>6.99999741E7</v>
      </c>
      <c r="C3837" s="10">
        <v>0.0</v>
      </c>
      <c r="D3837" s="10">
        <v>0.0</v>
      </c>
    </row>
    <row r="3838">
      <c r="A3838" s="10">
        <v>0.03836</v>
      </c>
      <c r="B3838" s="10">
        <v>6.99999741E7</v>
      </c>
      <c r="C3838" s="10">
        <v>0.0</v>
      </c>
      <c r="D3838" s="10">
        <v>0.0</v>
      </c>
    </row>
    <row r="3839">
      <c r="A3839" s="10">
        <v>0.03837</v>
      </c>
      <c r="B3839" s="10">
        <v>6.99999741E7</v>
      </c>
      <c r="C3839" s="10">
        <v>0.0</v>
      </c>
      <c r="D3839" s="10">
        <v>0.0</v>
      </c>
    </row>
    <row r="3840">
      <c r="A3840" s="10">
        <v>0.03838</v>
      </c>
      <c r="B3840" s="10">
        <v>6.99999741E7</v>
      </c>
      <c r="C3840" s="10">
        <v>0.0</v>
      </c>
      <c r="D3840" s="10">
        <v>0.0</v>
      </c>
    </row>
    <row r="3841">
      <c r="A3841" s="10">
        <v>0.03839</v>
      </c>
      <c r="B3841" s="10">
        <v>6.99999741E7</v>
      </c>
      <c r="C3841" s="10">
        <v>0.0</v>
      </c>
      <c r="D3841" s="10">
        <v>0.0</v>
      </c>
    </row>
    <row r="3842">
      <c r="A3842" s="10">
        <v>0.0384</v>
      </c>
      <c r="B3842" s="10">
        <v>6.99999741E7</v>
      </c>
      <c r="C3842" s="10">
        <v>0.0</v>
      </c>
      <c r="D3842" s="10">
        <v>0.0</v>
      </c>
    </row>
    <row r="3843">
      <c r="A3843" s="10">
        <v>0.03841</v>
      </c>
      <c r="B3843" s="10">
        <v>6.99999741E7</v>
      </c>
      <c r="C3843" s="10">
        <v>0.0</v>
      </c>
      <c r="D3843" s="10">
        <v>0.0</v>
      </c>
    </row>
    <row r="3844">
      <c r="A3844" s="10">
        <v>0.03842</v>
      </c>
      <c r="B3844" s="10">
        <v>6.99999741E7</v>
      </c>
      <c r="C3844" s="10">
        <v>0.0</v>
      </c>
      <c r="D3844" s="10">
        <v>0.0</v>
      </c>
    </row>
    <row r="3845">
      <c r="A3845" s="10">
        <v>0.03843</v>
      </c>
      <c r="B3845" s="10">
        <v>6.99999741E7</v>
      </c>
      <c r="C3845" s="10">
        <v>0.0</v>
      </c>
      <c r="D3845" s="10">
        <v>0.0</v>
      </c>
    </row>
    <row r="3846">
      <c r="A3846" s="10">
        <v>0.03844</v>
      </c>
      <c r="B3846" s="10">
        <v>6.99999741E7</v>
      </c>
      <c r="C3846" s="10">
        <v>0.0</v>
      </c>
      <c r="D3846" s="10">
        <v>0.0</v>
      </c>
    </row>
    <row r="3847">
      <c r="A3847" s="10">
        <v>0.03845</v>
      </c>
      <c r="B3847" s="10">
        <v>6.99999741E7</v>
      </c>
      <c r="C3847" s="10">
        <v>0.0</v>
      </c>
      <c r="D3847" s="10">
        <v>0.0</v>
      </c>
    </row>
    <row r="3848">
      <c r="A3848" s="10">
        <v>0.03846</v>
      </c>
      <c r="B3848" s="10">
        <v>6.99999741E7</v>
      </c>
      <c r="C3848" s="10">
        <v>0.0</v>
      </c>
      <c r="D3848" s="10">
        <v>0.0</v>
      </c>
    </row>
    <row r="3849">
      <c r="A3849" s="10">
        <v>0.03847</v>
      </c>
      <c r="B3849" s="10">
        <v>6.99999741E7</v>
      </c>
      <c r="C3849" s="10">
        <v>0.0</v>
      </c>
      <c r="D3849" s="10">
        <v>0.0</v>
      </c>
    </row>
    <row r="3850">
      <c r="A3850" s="10">
        <v>0.03848</v>
      </c>
      <c r="B3850" s="10">
        <v>6.99999741E7</v>
      </c>
      <c r="C3850" s="10">
        <v>0.0</v>
      </c>
      <c r="D3850" s="10">
        <v>0.0</v>
      </c>
    </row>
    <row r="3851">
      <c r="A3851" s="10">
        <v>0.03849</v>
      </c>
      <c r="B3851" s="10">
        <v>6.99999741E7</v>
      </c>
      <c r="C3851" s="10">
        <v>0.0</v>
      </c>
      <c r="D3851" s="10">
        <v>0.0</v>
      </c>
    </row>
    <row r="3852">
      <c r="A3852" s="10">
        <v>0.0385</v>
      </c>
      <c r="B3852" s="10">
        <v>6.99999741E7</v>
      </c>
      <c r="C3852" s="10">
        <v>0.0</v>
      </c>
      <c r="D3852" s="10">
        <v>0.0</v>
      </c>
    </row>
    <row r="3853">
      <c r="A3853" s="10">
        <v>0.03851</v>
      </c>
      <c r="B3853" s="10">
        <v>6.99999741E7</v>
      </c>
      <c r="C3853" s="10">
        <v>0.0</v>
      </c>
      <c r="D3853" s="10">
        <v>0.0</v>
      </c>
    </row>
    <row r="3854">
      <c r="A3854" s="10">
        <v>0.03852</v>
      </c>
      <c r="B3854" s="10">
        <v>6.99999741E7</v>
      </c>
      <c r="C3854" s="10">
        <v>0.0</v>
      </c>
      <c r="D3854" s="10">
        <v>0.0</v>
      </c>
    </row>
    <row r="3855">
      <c r="A3855" s="10">
        <v>0.03853</v>
      </c>
      <c r="B3855" s="10">
        <v>6.99999741E7</v>
      </c>
      <c r="C3855" s="10">
        <v>0.0</v>
      </c>
      <c r="D3855" s="10">
        <v>0.0</v>
      </c>
    </row>
    <row r="3856">
      <c r="A3856" s="10">
        <v>0.03854</v>
      </c>
      <c r="B3856" s="10">
        <v>6.99999741E7</v>
      </c>
      <c r="C3856" s="10">
        <v>0.0</v>
      </c>
      <c r="D3856" s="10">
        <v>0.0</v>
      </c>
    </row>
    <row r="3857">
      <c r="A3857" s="10">
        <v>0.03855</v>
      </c>
      <c r="B3857" s="10">
        <v>6.99999741E7</v>
      </c>
      <c r="C3857" s="10">
        <v>0.0</v>
      </c>
      <c r="D3857" s="10">
        <v>0.0</v>
      </c>
    </row>
    <row r="3858">
      <c r="A3858" s="10">
        <v>0.03856</v>
      </c>
      <c r="B3858" s="10">
        <v>6.99999741E7</v>
      </c>
      <c r="C3858" s="10">
        <v>0.0</v>
      </c>
      <c r="D3858" s="10">
        <v>0.0</v>
      </c>
    </row>
    <row r="3859">
      <c r="A3859" s="10">
        <v>0.03857</v>
      </c>
      <c r="B3859" s="10">
        <v>6.99999741E7</v>
      </c>
      <c r="C3859" s="10">
        <v>0.0</v>
      </c>
      <c r="D3859" s="10">
        <v>0.0</v>
      </c>
    </row>
    <row r="3860">
      <c r="A3860" s="10">
        <v>0.03858</v>
      </c>
      <c r="B3860" s="10">
        <v>6.99999741E7</v>
      </c>
      <c r="C3860" s="10">
        <v>0.0</v>
      </c>
      <c r="D3860" s="10">
        <v>0.0</v>
      </c>
    </row>
    <row r="3861">
      <c r="A3861" s="10">
        <v>0.03859</v>
      </c>
      <c r="B3861" s="10">
        <v>6.99999741E7</v>
      </c>
      <c r="C3861" s="10">
        <v>0.0</v>
      </c>
      <c r="D3861" s="10">
        <v>0.0</v>
      </c>
    </row>
    <row r="3862">
      <c r="A3862" s="10">
        <v>0.0386</v>
      </c>
      <c r="B3862" s="10">
        <v>6.99999741E7</v>
      </c>
      <c r="C3862" s="10">
        <v>0.0</v>
      </c>
      <c r="D3862" s="10">
        <v>0.0</v>
      </c>
    </row>
    <row r="3863">
      <c r="A3863" s="10">
        <v>0.03861</v>
      </c>
      <c r="B3863" s="10">
        <v>6.99999741E7</v>
      </c>
      <c r="C3863" s="10">
        <v>0.0</v>
      </c>
      <c r="D3863" s="10">
        <v>0.0</v>
      </c>
    </row>
    <row r="3864">
      <c r="A3864" s="10">
        <v>0.03862</v>
      </c>
      <c r="B3864" s="10">
        <v>6.99999741E7</v>
      </c>
      <c r="C3864" s="10">
        <v>0.0</v>
      </c>
      <c r="D3864" s="10">
        <v>0.0</v>
      </c>
    </row>
    <row r="3865">
      <c r="A3865" s="10">
        <v>0.03863</v>
      </c>
      <c r="B3865" s="10">
        <v>6.99999741E7</v>
      </c>
      <c r="C3865" s="10">
        <v>0.0</v>
      </c>
      <c r="D3865" s="10">
        <v>0.0</v>
      </c>
    </row>
    <row r="3866">
      <c r="A3866" s="10">
        <v>0.03864</v>
      </c>
      <c r="B3866" s="10">
        <v>6.99999741E7</v>
      </c>
      <c r="C3866" s="10">
        <v>0.0</v>
      </c>
      <c r="D3866" s="10">
        <v>0.0</v>
      </c>
    </row>
    <row r="3867">
      <c r="A3867" s="10">
        <v>0.03865</v>
      </c>
      <c r="B3867" s="10">
        <v>6.99999741E7</v>
      </c>
      <c r="C3867" s="10">
        <v>0.0</v>
      </c>
      <c r="D3867" s="10">
        <v>0.0</v>
      </c>
    </row>
    <row r="3868">
      <c r="A3868" s="10">
        <v>0.03866</v>
      </c>
      <c r="B3868" s="10">
        <v>6.99999741E7</v>
      </c>
      <c r="C3868" s="10">
        <v>0.0</v>
      </c>
      <c r="D3868" s="10">
        <v>0.0</v>
      </c>
    </row>
    <row r="3869">
      <c r="A3869" s="10">
        <v>0.03867</v>
      </c>
      <c r="B3869" s="10">
        <v>6.99999741E7</v>
      </c>
      <c r="C3869" s="10">
        <v>0.0</v>
      </c>
      <c r="D3869" s="10">
        <v>0.0</v>
      </c>
    </row>
    <row r="3870">
      <c r="A3870" s="10">
        <v>0.03868</v>
      </c>
      <c r="B3870" s="10">
        <v>6.99999741E7</v>
      </c>
      <c r="C3870" s="10">
        <v>0.0</v>
      </c>
      <c r="D3870" s="10">
        <v>0.0</v>
      </c>
    </row>
    <row r="3871">
      <c r="A3871" s="10">
        <v>0.03869</v>
      </c>
      <c r="B3871" s="10">
        <v>6.99999741E7</v>
      </c>
      <c r="C3871" s="10">
        <v>0.0</v>
      </c>
      <c r="D3871" s="10">
        <v>0.0</v>
      </c>
    </row>
    <row r="3872">
      <c r="A3872" s="10">
        <v>0.0387</v>
      </c>
      <c r="B3872" s="10">
        <v>6.99999741E7</v>
      </c>
      <c r="C3872" s="10">
        <v>0.0</v>
      </c>
      <c r="D3872" s="10">
        <v>0.0</v>
      </c>
    </row>
    <row r="3873">
      <c r="A3873" s="10">
        <v>0.03871</v>
      </c>
      <c r="B3873" s="10">
        <v>6.99999741E7</v>
      </c>
      <c r="C3873" s="10">
        <v>0.0</v>
      </c>
      <c r="D3873" s="10">
        <v>0.0</v>
      </c>
    </row>
    <row r="3874">
      <c r="A3874" s="10">
        <v>0.03872</v>
      </c>
      <c r="B3874" s="10">
        <v>6.99999741E7</v>
      </c>
      <c r="C3874" s="10">
        <v>0.0</v>
      </c>
      <c r="D3874" s="10">
        <v>0.0</v>
      </c>
    </row>
    <row r="3875">
      <c r="A3875" s="10">
        <v>0.03873</v>
      </c>
      <c r="B3875" s="10">
        <v>6.99999741E7</v>
      </c>
      <c r="C3875" s="10">
        <v>0.0</v>
      </c>
      <c r="D3875" s="10">
        <v>0.0</v>
      </c>
    </row>
    <row r="3876">
      <c r="A3876" s="10">
        <v>0.03874</v>
      </c>
      <c r="B3876" s="10">
        <v>6.99999741E7</v>
      </c>
      <c r="C3876" s="10">
        <v>0.0</v>
      </c>
      <c r="D3876" s="10">
        <v>0.0</v>
      </c>
    </row>
    <row r="3877">
      <c r="A3877" s="10">
        <v>0.03875</v>
      </c>
      <c r="B3877" s="10">
        <v>6.99999741E7</v>
      </c>
      <c r="C3877" s="10">
        <v>0.0</v>
      </c>
      <c r="D3877" s="10">
        <v>0.0</v>
      </c>
    </row>
    <row r="3878">
      <c r="A3878" s="10">
        <v>0.03876</v>
      </c>
      <c r="B3878" s="10">
        <v>6.99999741E7</v>
      </c>
      <c r="C3878" s="10">
        <v>0.0</v>
      </c>
      <c r="D3878" s="10">
        <v>0.0</v>
      </c>
    </row>
    <row r="3879">
      <c r="A3879" s="10">
        <v>0.03877</v>
      </c>
      <c r="B3879" s="10">
        <v>6.99999741E7</v>
      </c>
      <c r="C3879" s="10">
        <v>0.0</v>
      </c>
      <c r="D3879" s="10">
        <v>0.0</v>
      </c>
    </row>
    <row r="3880">
      <c r="A3880" s="10">
        <v>0.03878</v>
      </c>
      <c r="B3880" s="10">
        <v>6.99999741E7</v>
      </c>
      <c r="C3880" s="10">
        <v>0.0</v>
      </c>
      <c r="D3880" s="10">
        <v>0.0</v>
      </c>
    </row>
    <row r="3881">
      <c r="A3881" s="10">
        <v>0.03879</v>
      </c>
      <c r="B3881" s="10">
        <v>6.99999741E7</v>
      </c>
      <c r="C3881" s="10">
        <v>0.0</v>
      </c>
      <c r="D3881" s="10">
        <v>0.0</v>
      </c>
    </row>
    <row r="3882">
      <c r="A3882" s="10">
        <v>0.0388</v>
      </c>
      <c r="B3882" s="10">
        <v>6.99999741E7</v>
      </c>
      <c r="C3882" s="10">
        <v>0.0</v>
      </c>
      <c r="D3882" s="10">
        <v>0.0</v>
      </c>
    </row>
    <row r="3883">
      <c r="A3883" s="10">
        <v>0.03881</v>
      </c>
      <c r="B3883" s="10">
        <v>6.99999741E7</v>
      </c>
      <c r="C3883" s="10">
        <v>0.0</v>
      </c>
      <c r="D3883" s="10">
        <v>0.0</v>
      </c>
    </row>
    <row r="3884">
      <c r="A3884" s="10">
        <v>0.03882</v>
      </c>
      <c r="B3884" s="10">
        <v>6.99999741E7</v>
      </c>
      <c r="C3884" s="10">
        <v>0.0</v>
      </c>
      <c r="D3884" s="10">
        <v>0.0</v>
      </c>
    </row>
    <row r="3885">
      <c r="A3885" s="10">
        <v>0.03883</v>
      </c>
      <c r="B3885" s="10">
        <v>6.99999741E7</v>
      </c>
      <c r="C3885" s="10">
        <v>0.0</v>
      </c>
      <c r="D3885" s="10">
        <v>0.0</v>
      </c>
    </row>
    <row r="3886">
      <c r="A3886" s="10">
        <v>0.03884</v>
      </c>
      <c r="B3886" s="10">
        <v>6.99999741E7</v>
      </c>
      <c r="C3886" s="10">
        <v>0.0</v>
      </c>
      <c r="D3886" s="10">
        <v>0.0</v>
      </c>
    </row>
    <row r="3887">
      <c r="A3887" s="10">
        <v>0.03885</v>
      </c>
      <c r="B3887" s="10">
        <v>6.99999741E7</v>
      </c>
      <c r="C3887" s="10">
        <v>0.0</v>
      </c>
      <c r="D3887" s="10">
        <v>0.0</v>
      </c>
    </row>
    <row r="3888">
      <c r="A3888" s="10">
        <v>0.03886</v>
      </c>
      <c r="B3888" s="10">
        <v>6.99999741E7</v>
      </c>
      <c r="C3888" s="10">
        <v>0.0</v>
      </c>
      <c r="D3888" s="10">
        <v>0.0</v>
      </c>
    </row>
    <row r="3889">
      <c r="A3889" s="10">
        <v>0.03887</v>
      </c>
      <c r="B3889" s="10">
        <v>6.99999741E7</v>
      </c>
      <c r="C3889" s="10">
        <v>0.0</v>
      </c>
      <c r="D3889" s="10">
        <v>0.0</v>
      </c>
    </row>
    <row r="3890">
      <c r="A3890" s="10">
        <v>0.03888</v>
      </c>
      <c r="B3890" s="10">
        <v>6.99999741E7</v>
      </c>
      <c r="C3890" s="10">
        <v>0.0</v>
      </c>
      <c r="D3890" s="10">
        <v>0.0</v>
      </c>
    </row>
    <row r="3891">
      <c r="A3891" s="10">
        <v>0.03889</v>
      </c>
      <c r="B3891" s="10">
        <v>6.99999741E7</v>
      </c>
      <c r="C3891" s="10">
        <v>0.0</v>
      </c>
      <c r="D3891" s="10">
        <v>0.0</v>
      </c>
    </row>
    <row r="3892">
      <c r="A3892" s="10">
        <v>0.0389</v>
      </c>
      <c r="B3892" s="10">
        <v>6.99999741E7</v>
      </c>
      <c r="C3892" s="10">
        <v>0.0</v>
      </c>
      <c r="D3892" s="10">
        <v>0.0</v>
      </c>
    </row>
    <row r="3893">
      <c r="A3893" s="10">
        <v>0.03891</v>
      </c>
      <c r="B3893" s="10">
        <v>6.99999741E7</v>
      </c>
      <c r="C3893" s="10">
        <v>0.0</v>
      </c>
      <c r="D3893" s="10">
        <v>0.0</v>
      </c>
    </row>
    <row r="3894">
      <c r="A3894" s="10">
        <v>0.03892</v>
      </c>
      <c r="B3894" s="10">
        <v>6.99999741E7</v>
      </c>
      <c r="C3894" s="10">
        <v>0.0</v>
      </c>
      <c r="D3894" s="10">
        <v>0.0</v>
      </c>
    </row>
    <row r="3895">
      <c r="A3895" s="10">
        <v>0.03893</v>
      </c>
      <c r="B3895" s="10">
        <v>6.99999741E7</v>
      </c>
      <c r="C3895" s="10">
        <v>0.0</v>
      </c>
      <c r="D3895" s="10">
        <v>0.0</v>
      </c>
    </row>
    <row r="3896">
      <c r="A3896" s="10">
        <v>0.03894</v>
      </c>
      <c r="B3896" s="10">
        <v>6.99999741E7</v>
      </c>
      <c r="C3896" s="10">
        <v>0.0</v>
      </c>
      <c r="D3896" s="10">
        <v>0.0</v>
      </c>
    </row>
    <row r="3897">
      <c r="A3897" s="10">
        <v>0.03895</v>
      </c>
      <c r="B3897" s="10">
        <v>6.99999741E7</v>
      </c>
      <c r="C3897" s="10">
        <v>0.0</v>
      </c>
      <c r="D3897" s="10">
        <v>0.0</v>
      </c>
    </row>
    <row r="3898">
      <c r="A3898" s="10">
        <v>0.03896</v>
      </c>
      <c r="B3898" s="10">
        <v>6.99999741E7</v>
      </c>
      <c r="C3898" s="10">
        <v>0.0</v>
      </c>
      <c r="D3898" s="10">
        <v>0.0</v>
      </c>
    </row>
    <row r="3899">
      <c r="A3899" s="10">
        <v>0.03897</v>
      </c>
      <c r="B3899" s="10">
        <v>6.99999741E7</v>
      </c>
      <c r="C3899" s="10">
        <v>0.0</v>
      </c>
      <c r="D3899" s="10">
        <v>0.0</v>
      </c>
    </row>
    <row r="3900">
      <c r="A3900" s="10">
        <v>0.03898</v>
      </c>
      <c r="B3900" s="10">
        <v>6.99999741E7</v>
      </c>
      <c r="C3900" s="10">
        <v>0.0</v>
      </c>
      <c r="D3900" s="10">
        <v>0.0</v>
      </c>
    </row>
    <row r="3901">
      <c r="A3901" s="10">
        <v>0.03899</v>
      </c>
      <c r="B3901" s="10">
        <v>6.99999741E7</v>
      </c>
      <c r="C3901" s="10">
        <v>0.0</v>
      </c>
      <c r="D3901" s="10">
        <v>0.0</v>
      </c>
    </row>
    <row r="3902">
      <c r="A3902" s="10">
        <v>0.039</v>
      </c>
      <c r="B3902" s="10">
        <v>6.99999741E7</v>
      </c>
      <c r="C3902" s="10">
        <v>0.0</v>
      </c>
      <c r="D3902" s="10">
        <v>0.0</v>
      </c>
    </row>
    <row r="3903">
      <c r="A3903" s="10">
        <v>0.03901</v>
      </c>
      <c r="B3903" s="10">
        <v>6.99999741E7</v>
      </c>
      <c r="C3903" s="10">
        <v>0.0</v>
      </c>
      <c r="D3903" s="10">
        <v>0.0</v>
      </c>
    </row>
    <row r="3904">
      <c r="A3904" s="10">
        <v>0.03902</v>
      </c>
      <c r="B3904" s="10">
        <v>6.99999741E7</v>
      </c>
      <c r="C3904" s="10">
        <v>0.0</v>
      </c>
      <c r="D3904" s="10">
        <v>0.0</v>
      </c>
    </row>
    <row r="3905">
      <c r="A3905" s="10">
        <v>0.03903</v>
      </c>
      <c r="B3905" s="10">
        <v>6.99999741E7</v>
      </c>
      <c r="C3905" s="10">
        <v>0.0</v>
      </c>
      <c r="D3905" s="10">
        <v>0.0</v>
      </c>
    </row>
    <row r="3906">
      <c r="A3906" s="10">
        <v>0.03904</v>
      </c>
      <c r="B3906" s="10">
        <v>6.99999741E7</v>
      </c>
      <c r="C3906" s="10">
        <v>0.0</v>
      </c>
      <c r="D3906" s="10">
        <v>0.0</v>
      </c>
    </row>
    <row r="3907">
      <c r="A3907" s="10">
        <v>0.03905</v>
      </c>
      <c r="B3907" s="10">
        <v>6.99999741E7</v>
      </c>
      <c r="C3907" s="10">
        <v>0.0</v>
      </c>
      <c r="D3907" s="10">
        <v>0.0</v>
      </c>
    </row>
    <row r="3908">
      <c r="A3908" s="10">
        <v>0.03906</v>
      </c>
      <c r="B3908" s="10">
        <v>6.99999741E7</v>
      </c>
      <c r="C3908" s="10">
        <v>0.0</v>
      </c>
      <c r="D3908" s="10">
        <v>0.0</v>
      </c>
    </row>
    <row r="3909">
      <c r="A3909" s="10">
        <v>0.03907</v>
      </c>
      <c r="B3909" s="10">
        <v>6.99999741E7</v>
      </c>
      <c r="C3909" s="10">
        <v>0.0</v>
      </c>
      <c r="D3909" s="10">
        <v>0.0</v>
      </c>
    </row>
    <row r="3910">
      <c r="A3910" s="10">
        <v>0.03908</v>
      </c>
      <c r="B3910" s="10">
        <v>6.99999741E7</v>
      </c>
      <c r="C3910" s="10">
        <v>0.0</v>
      </c>
      <c r="D3910" s="10">
        <v>0.0</v>
      </c>
    </row>
    <row r="3911">
      <c r="A3911" s="10">
        <v>0.03909</v>
      </c>
      <c r="B3911" s="10">
        <v>6.99999741E7</v>
      </c>
      <c r="C3911" s="10">
        <v>0.0</v>
      </c>
      <c r="D3911" s="10">
        <v>0.0</v>
      </c>
    </row>
    <row r="3912">
      <c r="A3912" s="10">
        <v>0.0391</v>
      </c>
      <c r="B3912" s="10">
        <v>6.99999741E7</v>
      </c>
      <c r="C3912" s="10">
        <v>0.0</v>
      </c>
      <c r="D3912" s="10">
        <v>0.0</v>
      </c>
    </row>
    <row r="3913">
      <c r="A3913" s="10">
        <v>0.03911</v>
      </c>
      <c r="B3913" s="10">
        <v>6.99999741E7</v>
      </c>
      <c r="C3913" s="10">
        <v>0.0</v>
      </c>
      <c r="D3913" s="10">
        <v>0.0</v>
      </c>
    </row>
    <row r="3914">
      <c r="A3914" s="10">
        <v>0.03912</v>
      </c>
      <c r="B3914" s="10">
        <v>6.99999741E7</v>
      </c>
      <c r="C3914" s="10">
        <v>0.0</v>
      </c>
      <c r="D3914" s="10">
        <v>0.0</v>
      </c>
    </row>
    <row r="3915">
      <c r="A3915" s="10">
        <v>0.03913</v>
      </c>
      <c r="B3915" s="10">
        <v>6.99999741E7</v>
      </c>
      <c r="C3915" s="10">
        <v>0.0</v>
      </c>
      <c r="D3915" s="10">
        <v>0.0</v>
      </c>
    </row>
    <row r="3916">
      <c r="A3916" s="10">
        <v>0.03914</v>
      </c>
      <c r="B3916" s="10">
        <v>6.99999741E7</v>
      </c>
      <c r="C3916" s="10">
        <v>0.0</v>
      </c>
      <c r="D3916" s="10">
        <v>0.0</v>
      </c>
    </row>
    <row r="3917">
      <c r="A3917" s="10">
        <v>0.03915</v>
      </c>
      <c r="B3917" s="10">
        <v>6.99999741E7</v>
      </c>
      <c r="C3917" s="10">
        <v>0.0</v>
      </c>
      <c r="D3917" s="10">
        <v>0.0</v>
      </c>
    </row>
    <row r="3918">
      <c r="A3918" s="10">
        <v>0.03916</v>
      </c>
      <c r="B3918" s="10">
        <v>6.99999741E7</v>
      </c>
      <c r="C3918" s="10">
        <v>0.0</v>
      </c>
      <c r="D3918" s="10">
        <v>0.0</v>
      </c>
    </row>
    <row r="3919">
      <c r="A3919" s="10">
        <v>0.03917</v>
      </c>
      <c r="B3919" s="10">
        <v>6.99999741E7</v>
      </c>
      <c r="C3919" s="10">
        <v>0.0</v>
      </c>
      <c r="D3919" s="10">
        <v>0.0</v>
      </c>
    </row>
    <row r="3920">
      <c r="A3920" s="10">
        <v>0.03918</v>
      </c>
      <c r="B3920" s="10">
        <v>6.99999741E7</v>
      </c>
      <c r="C3920" s="10">
        <v>0.0</v>
      </c>
      <c r="D3920" s="10">
        <v>0.0</v>
      </c>
    </row>
    <row r="3921">
      <c r="A3921" s="10">
        <v>0.03919</v>
      </c>
      <c r="B3921" s="10">
        <v>6.99999741E7</v>
      </c>
      <c r="C3921" s="10">
        <v>0.0</v>
      </c>
      <c r="D3921" s="10">
        <v>0.0</v>
      </c>
    </row>
    <row r="3922">
      <c r="A3922" s="10">
        <v>0.0392</v>
      </c>
      <c r="B3922" s="10">
        <v>6.99999741E7</v>
      </c>
      <c r="C3922" s="10">
        <v>0.0</v>
      </c>
      <c r="D3922" s="10">
        <v>0.0</v>
      </c>
    </row>
    <row r="3923">
      <c r="A3923" s="10">
        <v>0.03921</v>
      </c>
      <c r="B3923" s="10">
        <v>6.99999741E7</v>
      </c>
      <c r="C3923" s="10">
        <v>0.0</v>
      </c>
      <c r="D3923" s="10">
        <v>0.0</v>
      </c>
    </row>
    <row r="3924">
      <c r="A3924" s="10">
        <v>0.03922</v>
      </c>
      <c r="B3924" s="10">
        <v>6.99999741E7</v>
      </c>
      <c r="C3924" s="10">
        <v>0.0</v>
      </c>
      <c r="D3924" s="10">
        <v>0.0</v>
      </c>
    </row>
    <row r="3925">
      <c r="A3925" s="10">
        <v>0.03923</v>
      </c>
      <c r="B3925" s="10">
        <v>6.99999741E7</v>
      </c>
      <c r="C3925" s="10">
        <v>0.0</v>
      </c>
      <c r="D3925" s="10">
        <v>0.0</v>
      </c>
    </row>
    <row r="3926">
      <c r="A3926" s="10">
        <v>0.03924</v>
      </c>
      <c r="B3926" s="10">
        <v>6.99999741E7</v>
      </c>
      <c r="C3926" s="10">
        <v>0.0</v>
      </c>
      <c r="D3926" s="10">
        <v>0.0</v>
      </c>
    </row>
    <row r="3927">
      <c r="A3927" s="10">
        <v>0.03925</v>
      </c>
      <c r="B3927" s="10">
        <v>6.99999741E7</v>
      </c>
      <c r="C3927" s="10">
        <v>0.0</v>
      </c>
      <c r="D3927" s="10">
        <v>0.0</v>
      </c>
    </row>
    <row r="3928">
      <c r="A3928" s="10">
        <v>0.03926</v>
      </c>
      <c r="B3928" s="10">
        <v>6.99999741E7</v>
      </c>
      <c r="C3928" s="10">
        <v>0.0</v>
      </c>
      <c r="D3928" s="10">
        <v>0.0</v>
      </c>
    </row>
    <row r="3929">
      <c r="A3929" s="10">
        <v>0.03927</v>
      </c>
      <c r="B3929" s="10">
        <v>6.99999741E7</v>
      </c>
      <c r="C3929" s="10">
        <v>0.0</v>
      </c>
      <c r="D3929" s="10">
        <v>0.0</v>
      </c>
    </row>
    <row r="3930">
      <c r="A3930" s="10">
        <v>0.03928</v>
      </c>
      <c r="B3930" s="10">
        <v>6.99999741E7</v>
      </c>
      <c r="C3930" s="10">
        <v>0.0</v>
      </c>
      <c r="D3930" s="10">
        <v>0.0</v>
      </c>
    </row>
    <row r="3931">
      <c r="A3931" s="10">
        <v>0.03929</v>
      </c>
      <c r="B3931" s="10">
        <v>6.99999741E7</v>
      </c>
      <c r="C3931" s="10">
        <v>0.0</v>
      </c>
      <c r="D3931" s="10">
        <v>0.0</v>
      </c>
    </row>
    <row r="3932">
      <c r="A3932" s="10">
        <v>0.0393</v>
      </c>
      <c r="B3932" s="10">
        <v>6.99999741E7</v>
      </c>
      <c r="C3932" s="10">
        <v>0.0</v>
      </c>
      <c r="D3932" s="10">
        <v>0.0</v>
      </c>
    </row>
    <row r="3933">
      <c r="A3933" s="10">
        <v>0.03931</v>
      </c>
      <c r="B3933" s="10">
        <v>6.99999741E7</v>
      </c>
      <c r="C3933" s="10">
        <v>0.0</v>
      </c>
      <c r="D3933" s="10">
        <v>0.0</v>
      </c>
    </row>
    <row r="3934">
      <c r="A3934" s="10">
        <v>0.03932</v>
      </c>
      <c r="B3934" s="10">
        <v>6.99999741E7</v>
      </c>
      <c r="C3934" s="10">
        <v>0.0</v>
      </c>
      <c r="D3934" s="10">
        <v>0.0</v>
      </c>
    </row>
    <row r="3935">
      <c r="A3935" s="10">
        <v>0.03933</v>
      </c>
      <c r="B3935" s="10">
        <v>6.99999741E7</v>
      </c>
      <c r="C3935" s="10">
        <v>0.0</v>
      </c>
      <c r="D3935" s="10">
        <v>0.0</v>
      </c>
    </row>
    <row r="3936">
      <c r="A3936" s="10">
        <v>0.03934</v>
      </c>
      <c r="B3936" s="10">
        <v>6.99999741E7</v>
      </c>
      <c r="C3936" s="10">
        <v>0.0</v>
      </c>
      <c r="D3936" s="10">
        <v>0.0</v>
      </c>
    </row>
    <row r="3937">
      <c r="A3937" s="10">
        <v>0.03935</v>
      </c>
      <c r="B3937" s="10">
        <v>6.99999741E7</v>
      </c>
      <c r="C3937" s="10">
        <v>0.0</v>
      </c>
      <c r="D3937" s="10">
        <v>0.0</v>
      </c>
    </row>
    <row r="3938">
      <c r="A3938" s="10">
        <v>0.03936</v>
      </c>
      <c r="B3938" s="10">
        <v>6.99999741E7</v>
      </c>
      <c r="C3938" s="10">
        <v>0.0</v>
      </c>
      <c r="D3938" s="10">
        <v>0.0</v>
      </c>
    </row>
    <row r="3939">
      <c r="A3939" s="10">
        <v>0.03937</v>
      </c>
      <c r="B3939" s="10">
        <v>6.99999741E7</v>
      </c>
      <c r="C3939" s="10">
        <v>0.0</v>
      </c>
      <c r="D3939" s="10">
        <v>0.0</v>
      </c>
    </row>
    <row r="3940">
      <c r="A3940" s="10">
        <v>0.03938</v>
      </c>
      <c r="B3940" s="10">
        <v>6.99999741E7</v>
      </c>
      <c r="C3940" s="10">
        <v>0.0</v>
      </c>
      <c r="D3940" s="10">
        <v>0.0</v>
      </c>
    </row>
    <row r="3941">
      <c r="A3941" s="10">
        <v>0.03939</v>
      </c>
      <c r="B3941" s="10">
        <v>6.99999741E7</v>
      </c>
      <c r="C3941" s="10">
        <v>0.0</v>
      </c>
      <c r="D3941" s="10">
        <v>0.0</v>
      </c>
    </row>
    <row r="3942">
      <c r="A3942" s="10">
        <v>0.0394</v>
      </c>
      <c r="B3942" s="10">
        <v>6.99999741E7</v>
      </c>
      <c r="C3942" s="10">
        <v>0.0</v>
      </c>
      <c r="D3942" s="10">
        <v>0.0</v>
      </c>
    </row>
    <row r="3943">
      <c r="A3943" s="10">
        <v>0.03941</v>
      </c>
      <c r="B3943" s="10">
        <v>6.99999741E7</v>
      </c>
      <c r="C3943" s="10">
        <v>0.0</v>
      </c>
      <c r="D3943" s="10">
        <v>0.0</v>
      </c>
    </row>
    <row r="3944">
      <c r="A3944" s="10">
        <v>0.03942</v>
      </c>
      <c r="B3944" s="10">
        <v>6.99999741E7</v>
      </c>
      <c r="C3944" s="10">
        <v>0.0</v>
      </c>
      <c r="D3944" s="10">
        <v>0.0</v>
      </c>
    </row>
    <row r="3945">
      <c r="A3945" s="10">
        <v>0.03943</v>
      </c>
      <c r="B3945" s="10">
        <v>6.99999741E7</v>
      </c>
      <c r="C3945" s="10">
        <v>0.0</v>
      </c>
      <c r="D3945" s="10">
        <v>0.0</v>
      </c>
    </row>
    <row r="3946">
      <c r="A3946" s="10">
        <v>0.03944</v>
      </c>
      <c r="B3946" s="10">
        <v>6.99999741E7</v>
      </c>
      <c r="C3946" s="10">
        <v>0.0</v>
      </c>
      <c r="D3946" s="10">
        <v>0.0</v>
      </c>
    </row>
    <row r="3947">
      <c r="A3947" s="10">
        <v>0.03945</v>
      </c>
      <c r="B3947" s="10">
        <v>6.99999741E7</v>
      </c>
      <c r="C3947" s="10">
        <v>0.0</v>
      </c>
      <c r="D3947" s="10">
        <v>0.0</v>
      </c>
    </row>
    <row r="3948">
      <c r="A3948" s="10">
        <v>0.03946</v>
      </c>
      <c r="B3948" s="10">
        <v>6.99999741E7</v>
      </c>
      <c r="C3948" s="10">
        <v>0.0</v>
      </c>
      <c r="D3948" s="10">
        <v>0.0</v>
      </c>
    </row>
    <row r="3949">
      <c r="A3949" s="10">
        <v>0.03947</v>
      </c>
      <c r="B3949" s="10">
        <v>6.99999741E7</v>
      </c>
      <c r="C3949" s="10">
        <v>0.0</v>
      </c>
      <c r="D3949" s="10">
        <v>0.0</v>
      </c>
    </row>
    <row r="3950">
      <c r="A3950" s="10">
        <v>0.03948</v>
      </c>
      <c r="B3950" s="10">
        <v>6.99999741E7</v>
      </c>
      <c r="C3950" s="10">
        <v>0.0</v>
      </c>
      <c r="D3950" s="10">
        <v>0.0</v>
      </c>
    </row>
    <row r="3951">
      <c r="A3951" s="10">
        <v>0.03949</v>
      </c>
      <c r="B3951" s="10">
        <v>6.99999741E7</v>
      </c>
      <c r="C3951" s="10">
        <v>0.0</v>
      </c>
      <c r="D3951" s="10">
        <v>0.0</v>
      </c>
    </row>
    <row r="3952">
      <c r="A3952" s="10">
        <v>0.0395</v>
      </c>
      <c r="B3952" s="10">
        <v>6.99999742E7</v>
      </c>
      <c r="C3952" s="10">
        <v>0.0</v>
      </c>
      <c r="D3952" s="10">
        <v>0.0</v>
      </c>
    </row>
    <row r="3953">
      <c r="A3953" s="10">
        <v>0.03951</v>
      </c>
      <c r="B3953" s="10">
        <v>6.99999742E7</v>
      </c>
      <c r="C3953" s="10">
        <v>0.0</v>
      </c>
      <c r="D3953" s="10">
        <v>0.0</v>
      </c>
    </row>
    <row r="3954">
      <c r="A3954" s="10">
        <v>0.03952</v>
      </c>
      <c r="B3954" s="10">
        <v>6.99999742E7</v>
      </c>
      <c r="C3954" s="10">
        <v>0.0</v>
      </c>
      <c r="D3954" s="10">
        <v>0.0</v>
      </c>
    </row>
    <row r="3955">
      <c r="A3955" s="10">
        <v>0.03953</v>
      </c>
      <c r="B3955" s="10">
        <v>6.99999742E7</v>
      </c>
      <c r="C3955" s="10">
        <v>0.0</v>
      </c>
      <c r="D3955" s="10">
        <v>0.0</v>
      </c>
    </row>
    <row r="3956">
      <c r="A3956" s="10">
        <v>0.03954</v>
      </c>
      <c r="B3956" s="10">
        <v>6.99999742E7</v>
      </c>
      <c r="C3956" s="10">
        <v>0.0</v>
      </c>
      <c r="D3956" s="10">
        <v>0.0</v>
      </c>
    </row>
    <row r="3957">
      <c r="A3957" s="10">
        <v>0.03955</v>
      </c>
      <c r="B3957" s="10">
        <v>6.99999742E7</v>
      </c>
      <c r="C3957" s="10">
        <v>0.0</v>
      </c>
      <c r="D3957" s="10">
        <v>0.0</v>
      </c>
    </row>
    <row r="3958">
      <c r="A3958" s="10">
        <v>0.03956</v>
      </c>
      <c r="B3958" s="10">
        <v>6.99999742E7</v>
      </c>
      <c r="C3958" s="10">
        <v>0.0</v>
      </c>
      <c r="D3958" s="10">
        <v>0.0</v>
      </c>
    </row>
    <row r="3959">
      <c r="A3959" s="10">
        <v>0.03957</v>
      </c>
      <c r="B3959" s="10">
        <v>6.99999742E7</v>
      </c>
      <c r="C3959" s="10">
        <v>0.0</v>
      </c>
      <c r="D3959" s="10">
        <v>0.0</v>
      </c>
    </row>
    <row r="3960">
      <c r="A3960" s="10">
        <v>0.03958</v>
      </c>
      <c r="B3960" s="10">
        <v>6.99999742E7</v>
      </c>
      <c r="C3960" s="10">
        <v>0.0</v>
      </c>
      <c r="D3960" s="10">
        <v>0.0</v>
      </c>
    </row>
    <row r="3961">
      <c r="A3961" s="10">
        <v>0.03959</v>
      </c>
      <c r="B3961" s="10">
        <v>6.99999742E7</v>
      </c>
      <c r="C3961" s="10">
        <v>0.0</v>
      </c>
      <c r="D3961" s="10">
        <v>0.0</v>
      </c>
    </row>
    <row r="3962">
      <c r="A3962" s="10">
        <v>0.0396</v>
      </c>
      <c r="B3962" s="10">
        <v>6.99999742E7</v>
      </c>
      <c r="C3962" s="10">
        <v>0.0</v>
      </c>
      <c r="D3962" s="10">
        <v>0.0</v>
      </c>
    </row>
    <row r="3963">
      <c r="A3963" s="10">
        <v>0.03961</v>
      </c>
      <c r="B3963" s="10">
        <v>6.99999742E7</v>
      </c>
      <c r="C3963" s="10">
        <v>0.0</v>
      </c>
      <c r="D3963" s="10">
        <v>0.0</v>
      </c>
    </row>
    <row r="3964">
      <c r="A3964" s="10">
        <v>0.03962</v>
      </c>
      <c r="B3964" s="10">
        <v>6.99999742E7</v>
      </c>
      <c r="C3964" s="10">
        <v>0.0</v>
      </c>
      <c r="D3964" s="10">
        <v>0.0</v>
      </c>
    </row>
    <row r="3965">
      <c r="A3965" s="10">
        <v>0.03963</v>
      </c>
      <c r="B3965" s="10">
        <v>6.99999742E7</v>
      </c>
      <c r="C3965" s="10">
        <v>0.0</v>
      </c>
      <c r="D3965" s="10">
        <v>0.0</v>
      </c>
    </row>
    <row r="3966">
      <c r="A3966" s="10">
        <v>0.03964</v>
      </c>
      <c r="B3966" s="10">
        <v>6.99999742E7</v>
      </c>
      <c r="C3966" s="10">
        <v>0.0</v>
      </c>
      <c r="D3966" s="10">
        <v>0.0</v>
      </c>
    </row>
    <row r="3967">
      <c r="A3967" s="10">
        <v>0.03965</v>
      </c>
      <c r="B3967" s="10">
        <v>6.99999742E7</v>
      </c>
      <c r="C3967" s="10">
        <v>0.0</v>
      </c>
      <c r="D3967" s="10">
        <v>0.0</v>
      </c>
    </row>
    <row r="3968">
      <c r="A3968" s="10">
        <v>0.03966</v>
      </c>
      <c r="B3968" s="10">
        <v>6.99999742E7</v>
      </c>
      <c r="C3968" s="10">
        <v>0.0</v>
      </c>
      <c r="D3968" s="10">
        <v>0.0</v>
      </c>
    </row>
    <row r="3969">
      <c r="A3969" s="10">
        <v>0.03967</v>
      </c>
      <c r="B3969" s="10">
        <v>6.99999742E7</v>
      </c>
      <c r="C3969" s="10">
        <v>0.0</v>
      </c>
      <c r="D3969" s="10">
        <v>0.0</v>
      </c>
    </row>
    <row r="3970">
      <c r="A3970" s="10">
        <v>0.03968</v>
      </c>
      <c r="B3970" s="10">
        <v>6.99999742E7</v>
      </c>
      <c r="C3970" s="10">
        <v>0.0</v>
      </c>
      <c r="D3970" s="10">
        <v>0.0</v>
      </c>
    </row>
    <row r="3971">
      <c r="A3971" s="10">
        <v>0.03969</v>
      </c>
      <c r="B3971" s="10">
        <v>6.99999742E7</v>
      </c>
      <c r="C3971" s="10">
        <v>0.0</v>
      </c>
      <c r="D3971" s="10">
        <v>0.0</v>
      </c>
    </row>
    <row r="3972">
      <c r="A3972" s="10">
        <v>0.0397</v>
      </c>
      <c r="B3972" s="10">
        <v>6.99999742E7</v>
      </c>
      <c r="C3972" s="10">
        <v>0.0</v>
      </c>
      <c r="D3972" s="10">
        <v>0.0</v>
      </c>
    </row>
    <row r="3973">
      <c r="A3973" s="10">
        <v>0.03971</v>
      </c>
      <c r="B3973" s="10">
        <v>6.99999742E7</v>
      </c>
      <c r="C3973" s="10">
        <v>0.0</v>
      </c>
      <c r="D3973" s="10">
        <v>0.0</v>
      </c>
    </row>
    <row r="3974">
      <c r="A3974" s="10">
        <v>0.03972</v>
      </c>
      <c r="B3974" s="10">
        <v>6.99999742E7</v>
      </c>
      <c r="C3974" s="10">
        <v>0.0</v>
      </c>
      <c r="D3974" s="10">
        <v>0.0</v>
      </c>
    </row>
    <row r="3975">
      <c r="A3975" s="10">
        <v>0.03973</v>
      </c>
      <c r="B3975" s="10">
        <v>6.99999742E7</v>
      </c>
      <c r="C3975" s="10">
        <v>0.0</v>
      </c>
      <c r="D3975" s="10">
        <v>0.0</v>
      </c>
    </row>
    <row r="3976">
      <c r="A3976" s="10">
        <v>0.03974</v>
      </c>
      <c r="B3976" s="10">
        <v>6.99999742E7</v>
      </c>
      <c r="C3976" s="10">
        <v>0.0</v>
      </c>
      <c r="D3976" s="10">
        <v>0.0</v>
      </c>
    </row>
    <row r="3977">
      <c r="A3977" s="10">
        <v>0.03975</v>
      </c>
      <c r="B3977" s="10">
        <v>6.99999742E7</v>
      </c>
      <c r="C3977" s="10">
        <v>0.0</v>
      </c>
      <c r="D3977" s="10">
        <v>0.0</v>
      </c>
    </row>
    <row r="3978">
      <c r="A3978" s="10">
        <v>0.03976</v>
      </c>
      <c r="B3978" s="10">
        <v>6.99999742E7</v>
      </c>
      <c r="C3978" s="10">
        <v>0.0</v>
      </c>
      <c r="D3978" s="10">
        <v>0.0</v>
      </c>
    </row>
    <row r="3979">
      <c r="A3979" s="10">
        <v>0.03977</v>
      </c>
      <c r="B3979" s="10">
        <v>6.99999742E7</v>
      </c>
      <c r="C3979" s="10">
        <v>0.0</v>
      </c>
      <c r="D3979" s="10">
        <v>0.0</v>
      </c>
    </row>
    <row r="3980">
      <c r="A3980" s="10">
        <v>0.03978</v>
      </c>
      <c r="B3980" s="10">
        <v>6.99999742E7</v>
      </c>
      <c r="C3980" s="10">
        <v>0.0</v>
      </c>
      <c r="D3980" s="10">
        <v>0.0</v>
      </c>
    </row>
    <row r="3981">
      <c r="A3981" s="10">
        <v>0.03979</v>
      </c>
      <c r="B3981" s="10">
        <v>6.99999742E7</v>
      </c>
      <c r="C3981" s="10">
        <v>0.0</v>
      </c>
      <c r="D3981" s="10">
        <v>0.0</v>
      </c>
    </row>
    <row r="3982">
      <c r="A3982" s="10">
        <v>0.0398</v>
      </c>
      <c r="B3982" s="10">
        <v>6.99999742E7</v>
      </c>
      <c r="C3982" s="10">
        <v>0.0</v>
      </c>
      <c r="D3982" s="10">
        <v>0.0</v>
      </c>
    </row>
    <row r="3983">
      <c r="A3983" s="10">
        <v>0.03981</v>
      </c>
      <c r="B3983" s="10">
        <v>6.99999742E7</v>
      </c>
      <c r="C3983" s="10">
        <v>0.0</v>
      </c>
      <c r="D3983" s="10">
        <v>0.0</v>
      </c>
    </row>
    <row r="3984">
      <c r="A3984" s="10">
        <v>0.03982</v>
      </c>
      <c r="B3984" s="10">
        <v>6.99999742E7</v>
      </c>
      <c r="C3984" s="10">
        <v>0.0</v>
      </c>
      <c r="D3984" s="10">
        <v>0.0</v>
      </c>
    </row>
    <row r="3985">
      <c r="A3985" s="10">
        <v>0.03983</v>
      </c>
      <c r="B3985" s="10">
        <v>6.99999742E7</v>
      </c>
      <c r="C3985" s="10">
        <v>0.0</v>
      </c>
      <c r="D3985" s="10">
        <v>0.0</v>
      </c>
    </row>
    <row r="3986">
      <c r="A3986" s="10">
        <v>0.03984</v>
      </c>
      <c r="B3986" s="10">
        <v>6.99999742E7</v>
      </c>
      <c r="C3986" s="10">
        <v>0.0</v>
      </c>
      <c r="D3986" s="10">
        <v>0.0</v>
      </c>
    </row>
    <row r="3987">
      <c r="A3987" s="10">
        <v>0.03985</v>
      </c>
      <c r="B3987" s="10">
        <v>6.99999742E7</v>
      </c>
      <c r="C3987" s="10">
        <v>0.0</v>
      </c>
      <c r="D3987" s="10">
        <v>0.0</v>
      </c>
    </row>
    <row r="3988">
      <c r="A3988" s="10">
        <v>0.03986</v>
      </c>
      <c r="B3988" s="10">
        <v>6.99999742E7</v>
      </c>
      <c r="C3988" s="10">
        <v>0.0</v>
      </c>
      <c r="D3988" s="10">
        <v>0.0</v>
      </c>
    </row>
    <row r="3989">
      <c r="A3989" s="10">
        <v>0.03987</v>
      </c>
      <c r="B3989" s="10">
        <v>6.99999742E7</v>
      </c>
      <c r="C3989" s="10">
        <v>0.0</v>
      </c>
      <c r="D3989" s="10">
        <v>0.0</v>
      </c>
    </row>
    <row r="3990">
      <c r="A3990" s="10">
        <v>0.03988</v>
      </c>
      <c r="B3990" s="10">
        <v>6.99999742E7</v>
      </c>
      <c r="C3990" s="10">
        <v>0.0</v>
      </c>
      <c r="D3990" s="10">
        <v>0.0</v>
      </c>
    </row>
    <row r="3991">
      <c r="A3991" s="10">
        <v>0.03989</v>
      </c>
      <c r="B3991" s="10">
        <v>6.99999742E7</v>
      </c>
      <c r="C3991" s="10">
        <v>0.0</v>
      </c>
      <c r="D3991" s="10">
        <v>0.0</v>
      </c>
    </row>
    <row r="3992">
      <c r="A3992" s="10">
        <v>0.0399</v>
      </c>
      <c r="B3992" s="10">
        <v>6.99999742E7</v>
      </c>
      <c r="C3992" s="10">
        <v>0.0</v>
      </c>
      <c r="D3992" s="10">
        <v>0.0</v>
      </c>
    </row>
    <row r="3993">
      <c r="A3993" s="10">
        <v>0.03991</v>
      </c>
      <c r="B3993" s="10">
        <v>6.99999742E7</v>
      </c>
      <c r="C3993" s="10">
        <v>0.0</v>
      </c>
      <c r="D3993" s="10">
        <v>0.0</v>
      </c>
    </row>
    <row r="3994">
      <c r="A3994" s="10">
        <v>0.03992</v>
      </c>
      <c r="B3994" s="10">
        <v>6.99999742E7</v>
      </c>
      <c r="C3994" s="10">
        <v>0.0</v>
      </c>
      <c r="D3994" s="10">
        <v>0.0</v>
      </c>
    </row>
    <row r="3995">
      <c r="A3995" s="10">
        <v>0.03993</v>
      </c>
      <c r="B3995" s="10">
        <v>6.99999742E7</v>
      </c>
      <c r="C3995" s="10">
        <v>0.0</v>
      </c>
      <c r="D3995" s="10">
        <v>0.0</v>
      </c>
    </row>
    <row r="3996">
      <c r="A3996" s="10">
        <v>0.03994</v>
      </c>
      <c r="B3996" s="10">
        <v>6.99999742E7</v>
      </c>
      <c r="C3996" s="10">
        <v>0.0</v>
      </c>
      <c r="D3996" s="10">
        <v>0.0</v>
      </c>
    </row>
    <row r="3997">
      <c r="A3997" s="10">
        <v>0.03995</v>
      </c>
      <c r="B3997" s="10">
        <v>6.99999742E7</v>
      </c>
      <c r="C3997" s="10">
        <v>0.0</v>
      </c>
      <c r="D3997" s="10">
        <v>0.0</v>
      </c>
    </row>
    <row r="3998">
      <c r="A3998" s="10">
        <v>0.03996</v>
      </c>
      <c r="B3998" s="10">
        <v>6.99999742E7</v>
      </c>
      <c r="C3998" s="10">
        <v>0.0</v>
      </c>
      <c r="D3998" s="10">
        <v>0.0</v>
      </c>
    </row>
    <row r="3999">
      <c r="A3999" s="10">
        <v>0.03997</v>
      </c>
      <c r="B3999" s="10">
        <v>6.99999742E7</v>
      </c>
      <c r="C3999" s="10">
        <v>0.0</v>
      </c>
      <c r="D3999" s="10">
        <v>0.0</v>
      </c>
    </row>
    <row r="4000">
      <c r="A4000" s="10">
        <v>0.03998</v>
      </c>
      <c r="B4000" s="10">
        <v>6.99999742E7</v>
      </c>
      <c r="C4000" s="10">
        <v>0.0</v>
      </c>
      <c r="D4000" s="10">
        <v>0.0</v>
      </c>
    </row>
    <row r="4001">
      <c r="A4001" s="10">
        <v>0.03999</v>
      </c>
      <c r="B4001" s="10">
        <v>6.99999742E7</v>
      </c>
      <c r="C4001" s="10">
        <v>0.0</v>
      </c>
      <c r="D4001" s="10">
        <v>0.0</v>
      </c>
    </row>
    <row r="4002">
      <c r="A4002" s="10">
        <v>0.04</v>
      </c>
      <c r="B4002" s="10">
        <v>6.99999742E7</v>
      </c>
      <c r="C4002" s="10">
        <v>0.0</v>
      </c>
      <c r="D4002" s="10">
        <v>0.0</v>
      </c>
    </row>
    <row r="4003">
      <c r="A4003" s="10">
        <v>0.04001</v>
      </c>
      <c r="B4003" s="10">
        <v>6.99999742E7</v>
      </c>
      <c r="C4003" s="10">
        <v>0.0</v>
      </c>
      <c r="D4003" s="10">
        <v>0.0</v>
      </c>
    </row>
    <row r="4004">
      <c r="A4004" s="10">
        <v>0.04002</v>
      </c>
      <c r="B4004" s="10">
        <v>6.99999742E7</v>
      </c>
      <c r="C4004" s="10">
        <v>0.0</v>
      </c>
      <c r="D4004" s="10">
        <v>0.0</v>
      </c>
    </row>
    <row r="4005">
      <c r="A4005" s="10">
        <v>0.04003</v>
      </c>
      <c r="B4005" s="10">
        <v>6.99999742E7</v>
      </c>
      <c r="C4005" s="10">
        <v>0.0</v>
      </c>
      <c r="D4005" s="10">
        <v>0.0</v>
      </c>
    </row>
    <row r="4006">
      <c r="A4006" s="10">
        <v>0.04004</v>
      </c>
      <c r="B4006" s="10">
        <v>6.99999742E7</v>
      </c>
      <c r="C4006" s="10">
        <v>0.0</v>
      </c>
      <c r="D4006" s="10">
        <v>0.0</v>
      </c>
    </row>
    <row r="4007">
      <c r="A4007" s="10">
        <v>0.04005</v>
      </c>
      <c r="B4007" s="10">
        <v>6.99999742E7</v>
      </c>
      <c r="C4007" s="10">
        <v>0.0</v>
      </c>
      <c r="D4007" s="10">
        <v>0.0</v>
      </c>
    </row>
    <row r="4008">
      <c r="A4008" s="10">
        <v>0.04006</v>
      </c>
      <c r="B4008" s="10">
        <v>6.99999742E7</v>
      </c>
      <c r="C4008" s="10">
        <v>0.0</v>
      </c>
      <c r="D4008" s="10">
        <v>0.0</v>
      </c>
    </row>
    <row r="4009">
      <c r="A4009" s="10">
        <v>0.04007</v>
      </c>
      <c r="B4009" s="10">
        <v>6.99999742E7</v>
      </c>
      <c r="C4009" s="10">
        <v>0.0</v>
      </c>
      <c r="D4009" s="10">
        <v>0.0</v>
      </c>
    </row>
    <row r="4010">
      <c r="A4010" s="10">
        <v>0.04008</v>
      </c>
      <c r="B4010" s="10">
        <v>6.99999742E7</v>
      </c>
      <c r="C4010" s="10">
        <v>0.0</v>
      </c>
      <c r="D4010" s="10">
        <v>0.0</v>
      </c>
    </row>
    <row r="4011">
      <c r="A4011" s="10">
        <v>0.04009</v>
      </c>
      <c r="B4011" s="10">
        <v>6.99999742E7</v>
      </c>
      <c r="C4011" s="10">
        <v>0.0</v>
      </c>
      <c r="D4011" s="10">
        <v>0.0</v>
      </c>
    </row>
    <row r="4012">
      <c r="A4012" s="10">
        <v>0.0401</v>
      </c>
      <c r="B4012" s="10">
        <v>6.99999742E7</v>
      </c>
      <c r="C4012" s="10">
        <v>0.0</v>
      </c>
      <c r="D4012" s="10">
        <v>0.0</v>
      </c>
    </row>
    <row r="4013">
      <c r="A4013" s="10">
        <v>0.04011</v>
      </c>
      <c r="B4013" s="10">
        <v>6.99999742E7</v>
      </c>
      <c r="C4013" s="10">
        <v>0.0</v>
      </c>
      <c r="D4013" s="10">
        <v>0.0</v>
      </c>
    </row>
    <row r="4014">
      <c r="A4014" s="10">
        <v>0.04012</v>
      </c>
      <c r="B4014" s="10">
        <v>6.99999742E7</v>
      </c>
      <c r="C4014" s="10">
        <v>0.0</v>
      </c>
      <c r="D4014" s="10">
        <v>0.0</v>
      </c>
    </row>
    <row r="4015">
      <c r="A4015" s="10">
        <v>0.04013</v>
      </c>
      <c r="B4015" s="10">
        <v>6.99999742E7</v>
      </c>
      <c r="C4015" s="10">
        <v>0.0</v>
      </c>
      <c r="D4015" s="10">
        <v>0.0</v>
      </c>
    </row>
    <row r="4016">
      <c r="A4016" s="10">
        <v>0.04014</v>
      </c>
      <c r="B4016" s="10">
        <v>6.99999742E7</v>
      </c>
      <c r="C4016" s="10">
        <v>0.0</v>
      </c>
      <c r="D4016" s="10">
        <v>0.0</v>
      </c>
    </row>
    <row r="4017">
      <c r="A4017" s="10">
        <v>0.04015</v>
      </c>
      <c r="B4017" s="10">
        <v>6.99999742E7</v>
      </c>
      <c r="C4017" s="10">
        <v>0.0</v>
      </c>
      <c r="D4017" s="10">
        <v>0.0</v>
      </c>
    </row>
    <row r="4018">
      <c r="A4018" s="10">
        <v>0.04016</v>
      </c>
      <c r="B4018" s="10">
        <v>6.99999742E7</v>
      </c>
      <c r="C4018" s="10">
        <v>0.0</v>
      </c>
      <c r="D4018" s="10">
        <v>0.0</v>
      </c>
    </row>
    <row r="4019">
      <c r="A4019" s="10">
        <v>0.04017</v>
      </c>
      <c r="B4019" s="10">
        <v>6.99999742E7</v>
      </c>
      <c r="C4019" s="10">
        <v>0.0</v>
      </c>
      <c r="D4019" s="10">
        <v>0.0</v>
      </c>
    </row>
    <row r="4020">
      <c r="A4020" s="10">
        <v>0.04018</v>
      </c>
      <c r="B4020" s="10">
        <v>6.99999742E7</v>
      </c>
      <c r="C4020" s="10">
        <v>0.0</v>
      </c>
      <c r="D4020" s="10">
        <v>0.0</v>
      </c>
    </row>
    <row r="4021">
      <c r="A4021" s="10">
        <v>0.04019</v>
      </c>
      <c r="B4021" s="10">
        <v>6.99999742E7</v>
      </c>
      <c r="C4021" s="10">
        <v>0.0</v>
      </c>
      <c r="D4021" s="10">
        <v>0.0</v>
      </c>
    </row>
    <row r="4022">
      <c r="A4022" s="10">
        <v>0.0402</v>
      </c>
      <c r="B4022" s="10">
        <v>6.99999742E7</v>
      </c>
      <c r="C4022" s="10">
        <v>0.0</v>
      </c>
      <c r="D4022" s="10">
        <v>0.0</v>
      </c>
    </row>
    <row r="4023">
      <c r="A4023" s="10">
        <v>0.04021</v>
      </c>
      <c r="B4023" s="10">
        <v>6.99999742E7</v>
      </c>
      <c r="C4023" s="10">
        <v>0.0</v>
      </c>
      <c r="D4023" s="10">
        <v>0.0</v>
      </c>
    </row>
    <row r="4024">
      <c r="A4024" s="10">
        <v>0.04022</v>
      </c>
      <c r="B4024" s="10">
        <v>6.99999742E7</v>
      </c>
      <c r="C4024" s="10">
        <v>0.0</v>
      </c>
      <c r="D4024" s="10">
        <v>0.0</v>
      </c>
    </row>
    <row r="4025">
      <c r="A4025" s="10">
        <v>0.04023</v>
      </c>
      <c r="B4025" s="10">
        <v>6.99999742E7</v>
      </c>
      <c r="C4025" s="10">
        <v>0.0</v>
      </c>
      <c r="D4025" s="10">
        <v>0.0</v>
      </c>
    </row>
    <row r="4026">
      <c r="A4026" s="10">
        <v>0.04024</v>
      </c>
      <c r="B4026" s="10">
        <v>6.99999742E7</v>
      </c>
      <c r="C4026" s="10">
        <v>0.0</v>
      </c>
      <c r="D4026" s="10">
        <v>0.0</v>
      </c>
    </row>
    <row r="4027">
      <c r="A4027" s="10">
        <v>0.04025</v>
      </c>
      <c r="B4027" s="10">
        <v>6.99999742E7</v>
      </c>
      <c r="C4027" s="10">
        <v>0.0</v>
      </c>
      <c r="D4027" s="10">
        <v>0.0</v>
      </c>
    </row>
    <row r="4028">
      <c r="A4028" s="10">
        <v>0.04026</v>
      </c>
      <c r="B4028" s="10">
        <v>6.99999742E7</v>
      </c>
      <c r="C4028" s="10">
        <v>0.0</v>
      </c>
      <c r="D4028" s="10">
        <v>0.0</v>
      </c>
    </row>
    <row r="4029">
      <c r="A4029" s="10">
        <v>0.04027</v>
      </c>
      <c r="B4029" s="10">
        <v>6.99999742E7</v>
      </c>
      <c r="C4029" s="10">
        <v>0.0</v>
      </c>
      <c r="D4029" s="10">
        <v>0.0</v>
      </c>
    </row>
    <row r="4030">
      <c r="A4030" s="10">
        <v>0.04028</v>
      </c>
      <c r="B4030" s="10">
        <v>6.99999742E7</v>
      </c>
      <c r="C4030" s="10">
        <v>0.0</v>
      </c>
      <c r="D4030" s="10">
        <v>0.0</v>
      </c>
    </row>
    <row r="4031">
      <c r="A4031" s="10">
        <v>0.04029</v>
      </c>
      <c r="B4031" s="10">
        <v>6.99999742E7</v>
      </c>
      <c r="C4031" s="10">
        <v>0.0</v>
      </c>
      <c r="D4031" s="10">
        <v>0.0</v>
      </c>
    </row>
    <row r="4032">
      <c r="A4032" s="10">
        <v>0.0403</v>
      </c>
      <c r="B4032" s="10">
        <v>6.99999742E7</v>
      </c>
      <c r="C4032" s="10">
        <v>0.0</v>
      </c>
      <c r="D4032" s="10">
        <v>0.0</v>
      </c>
    </row>
    <row r="4033">
      <c r="A4033" s="10">
        <v>0.04031</v>
      </c>
      <c r="B4033" s="10">
        <v>6.99999742E7</v>
      </c>
      <c r="C4033" s="10">
        <v>0.0</v>
      </c>
      <c r="D4033" s="10">
        <v>0.0</v>
      </c>
    </row>
    <row r="4034">
      <c r="A4034" s="10">
        <v>0.04032</v>
      </c>
      <c r="B4034" s="10">
        <v>6.99999742E7</v>
      </c>
      <c r="C4034" s="10">
        <v>0.0</v>
      </c>
      <c r="D4034" s="10">
        <v>0.0</v>
      </c>
    </row>
    <row r="4035">
      <c r="A4035" s="10">
        <v>0.04033</v>
      </c>
      <c r="B4035" s="10">
        <v>6.99999742E7</v>
      </c>
      <c r="C4035" s="10">
        <v>0.0</v>
      </c>
      <c r="D4035" s="10">
        <v>0.0</v>
      </c>
    </row>
    <row r="4036">
      <c r="A4036" s="10">
        <v>0.04034</v>
      </c>
      <c r="B4036" s="10">
        <v>6.99999742E7</v>
      </c>
      <c r="C4036" s="10">
        <v>0.0</v>
      </c>
      <c r="D4036" s="10">
        <v>0.0</v>
      </c>
    </row>
    <row r="4037">
      <c r="A4037" s="10">
        <v>0.04035</v>
      </c>
      <c r="B4037" s="10">
        <v>6.99999742E7</v>
      </c>
      <c r="C4037" s="10">
        <v>0.0</v>
      </c>
      <c r="D4037" s="10">
        <v>0.0</v>
      </c>
    </row>
    <row r="4038">
      <c r="A4038" s="10">
        <v>0.04036</v>
      </c>
      <c r="B4038" s="10">
        <v>6.99999742E7</v>
      </c>
      <c r="C4038" s="10">
        <v>0.0</v>
      </c>
      <c r="D4038" s="10">
        <v>0.0</v>
      </c>
    </row>
    <row r="4039">
      <c r="A4039" s="10">
        <v>0.04037</v>
      </c>
      <c r="B4039" s="10">
        <v>6.99999742E7</v>
      </c>
      <c r="C4039" s="10">
        <v>0.0</v>
      </c>
      <c r="D4039" s="10">
        <v>0.0</v>
      </c>
    </row>
    <row r="4040">
      <c r="A4040" s="10">
        <v>0.04038</v>
      </c>
      <c r="B4040" s="10">
        <v>6.99999742E7</v>
      </c>
      <c r="C4040" s="10">
        <v>0.0</v>
      </c>
      <c r="D4040" s="10">
        <v>0.0</v>
      </c>
    </row>
    <row r="4041">
      <c r="A4041" s="10">
        <v>0.04039</v>
      </c>
      <c r="B4041" s="10">
        <v>6.99999742E7</v>
      </c>
      <c r="C4041" s="10">
        <v>0.0</v>
      </c>
      <c r="D4041" s="10">
        <v>0.0</v>
      </c>
    </row>
    <row r="4042">
      <c r="A4042" s="10">
        <v>0.0404</v>
      </c>
      <c r="B4042" s="10">
        <v>6.99999742E7</v>
      </c>
      <c r="C4042" s="10">
        <v>0.0</v>
      </c>
      <c r="D4042" s="10">
        <v>0.0</v>
      </c>
    </row>
    <row r="4043">
      <c r="A4043" s="10">
        <v>0.04041</v>
      </c>
      <c r="B4043" s="10">
        <v>6.99999742E7</v>
      </c>
      <c r="C4043" s="10">
        <v>0.0</v>
      </c>
      <c r="D4043" s="10">
        <v>0.0</v>
      </c>
    </row>
    <row r="4044">
      <c r="A4044" s="10">
        <v>0.04042</v>
      </c>
      <c r="B4044" s="10">
        <v>6.99999742E7</v>
      </c>
      <c r="C4044" s="10">
        <v>0.0</v>
      </c>
      <c r="D4044" s="10">
        <v>0.0</v>
      </c>
    </row>
    <row r="4045">
      <c r="A4045" s="10">
        <v>0.04043</v>
      </c>
      <c r="B4045" s="10">
        <v>6.99999742E7</v>
      </c>
      <c r="C4045" s="10">
        <v>0.0</v>
      </c>
      <c r="D4045" s="10">
        <v>0.0</v>
      </c>
    </row>
    <row r="4046">
      <c r="A4046" s="10">
        <v>0.04044</v>
      </c>
      <c r="B4046" s="10">
        <v>6.99999742E7</v>
      </c>
      <c r="C4046" s="10">
        <v>0.0</v>
      </c>
      <c r="D4046" s="10">
        <v>0.0</v>
      </c>
    </row>
    <row r="4047">
      <c r="A4047" s="10">
        <v>0.04045</v>
      </c>
      <c r="B4047" s="10">
        <v>6.99999742E7</v>
      </c>
      <c r="C4047" s="10">
        <v>0.0</v>
      </c>
      <c r="D4047" s="10">
        <v>0.0</v>
      </c>
    </row>
    <row r="4048">
      <c r="A4048" s="10">
        <v>0.04046</v>
      </c>
      <c r="B4048" s="10">
        <v>6.99999742E7</v>
      </c>
      <c r="C4048" s="10">
        <v>0.0</v>
      </c>
      <c r="D4048" s="10">
        <v>0.0</v>
      </c>
    </row>
    <row r="4049">
      <c r="A4049" s="10">
        <v>0.04047</v>
      </c>
      <c r="B4049" s="10">
        <v>6.99999742E7</v>
      </c>
      <c r="C4049" s="10">
        <v>0.0</v>
      </c>
      <c r="D4049" s="10">
        <v>0.0</v>
      </c>
    </row>
    <row r="4050">
      <c r="A4050" s="10">
        <v>0.04048</v>
      </c>
      <c r="B4050" s="10">
        <v>6.99999742E7</v>
      </c>
      <c r="C4050" s="10">
        <v>0.0</v>
      </c>
      <c r="D4050" s="10">
        <v>0.0</v>
      </c>
    </row>
    <row r="4051">
      <c r="A4051" s="10">
        <v>0.04049</v>
      </c>
      <c r="B4051" s="10">
        <v>6.99999742E7</v>
      </c>
      <c r="C4051" s="10">
        <v>0.0</v>
      </c>
      <c r="D4051" s="10">
        <v>0.0</v>
      </c>
    </row>
    <row r="4052">
      <c r="A4052" s="10">
        <v>0.0405</v>
      </c>
      <c r="B4052" s="10">
        <v>6.99999742E7</v>
      </c>
      <c r="C4052" s="10">
        <v>0.0</v>
      </c>
      <c r="D4052" s="10">
        <v>0.0</v>
      </c>
    </row>
    <row r="4053">
      <c r="A4053" s="10">
        <v>0.04051</v>
      </c>
      <c r="B4053" s="10">
        <v>6.99999742E7</v>
      </c>
      <c r="C4053" s="10">
        <v>0.0</v>
      </c>
      <c r="D4053" s="10">
        <v>0.0</v>
      </c>
    </row>
    <row r="4054">
      <c r="A4054" s="10">
        <v>0.04052</v>
      </c>
      <c r="B4054" s="10">
        <v>6.99999742E7</v>
      </c>
      <c r="C4054" s="10">
        <v>0.0</v>
      </c>
      <c r="D4054" s="10">
        <v>0.0</v>
      </c>
    </row>
    <row r="4055">
      <c r="A4055" s="10">
        <v>0.04053</v>
      </c>
      <c r="B4055" s="10">
        <v>6.99999742E7</v>
      </c>
      <c r="C4055" s="10">
        <v>0.0</v>
      </c>
      <c r="D4055" s="10">
        <v>0.0</v>
      </c>
    </row>
    <row r="4056">
      <c r="A4056" s="10">
        <v>0.04054</v>
      </c>
      <c r="B4056" s="10">
        <v>6.99999742E7</v>
      </c>
      <c r="C4056" s="10">
        <v>0.0</v>
      </c>
      <c r="D4056" s="10">
        <v>0.0</v>
      </c>
    </row>
    <row r="4057">
      <c r="A4057" s="10">
        <v>0.04055</v>
      </c>
      <c r="B4057" s="10">
        <v>6.99999742E7</v>
      </c>
      <c r="C4057" s="10">
        <v>0.0</v>
      </c>
      <c r="D4057" s="10">
        <v>0.0</v>
      </c>
    </row>
    <row r="4058">
      <c r="A4058" s="10">
        <v>0.04056</v>
      </c>
      <c r="B4058" s="10">
        <v>6.99999742E7</v>
      </c>
      <c r="C4058" s="10">
        <v>0.0</v>
      </c>
      <c r="D4058" s="10">
        <v>0.0</v>
      </c>
    </row>
    <row r="4059">
      <c r="A4059" s="10">
        <v>0.04057</v>
      </c>
      <c r="B4059" s="10">
        <v>6.99999742E7</v>
      </c>
      <c r="C4059" s="10">
        <v>0.0</v>
      </c>
      <c r="D4059" s="10">
        <v>0.0</v>
      </c>
    </row>
    <row r="4060">
      <c r="A4060" s="10">
        <v>0.04058</v>
      </c>
      <c r="B4060" s="10">
        <v>6.99999742E7</v>
      </c>
      <c r="C4060" s="10">
        <v>0.0</v>
      </c>
      <c r="D4060" s="10">
        <v>0.0</v>
      </c>
    </row>
    <row r="4061">
      <c r="A4061" s="10">
        <v>0.04059</v>
      </c>
      <c r="B4061" s="10">
        <v>6.99999742E7</v>
      </c>
      <c r="C4061" s="10">
        <v>0.0</v>
      </c>
      <c r="D4061" s="10">
        <v>0.0</v>
      </c>
    </row>
    <row r="4062">
      <c r="A4062" s="10">
        <v>0.0406</v>
      </c>
      <c r="B4062" s="10">
        <v>6.99999742E7</v>
      </c>
      <c r="C4062" s="10">
        <v>0.0</v>
      </c>
      <c r="D4062" s="10">
        <v>0.0</v>
      </c>
    </row>
    <row r="4063">
      <c r="A4063" s="10">
        <v>0.04061</v>
      </c>
      <c r="B4063" s="10">
        <v>6.99999742E7</v>
      </c>
      <c r="C4063" s="10">
        <v>0.0</v>
      </c>
      <c r="D4063" s="10">
        <v>0.0</v>
      </c>
    </row>
    <row r="4064">
      <c r="A4064" s="10">
        <v>0.04062</v>
      </c>
      <c r="B4064" s="10">
        <v>6.99999742E7</v>
      </c>
      <c r="C4064" s="10">
        <v>0.0</v>
      </c>
      <c r="D4064" s="10">
        <v>0.0</v>
      </c>
    </row>
    <row r="4065">
      <c r="A4065" s="10">
        <v>0.04063</v>
      </c>
      <c r="B4065" s="10">
        <v>6.99999742E7</v>
      </c>
      <c r="C4065" s="10">
        <v>0.0</v>
      </c>
      <c r="D4065" s="10">
        <v>0.0</v>
      </c>
    </row>
    <row r="4066">
      <c r="A4066" s="10">
        <v>0.04064</v>
      </c>
      <c r="B4066" s="10">
        <v>6.99999742E7</v>
      </c>
      <c r="C4066" s="10">
        <v>0.0</v>
      </c>
      <c r="D4066" s="10">
        <v>0.0</v>
      </c>
    </row>
    <row r="4067">
      <c r="A4067" s="10">
        <v>0.04065</v>
      </c>
      <c r="B4067" s="10">
        <v>6.99999742E7</v>
      </c>
      <c r="C4067" s="10">
        <v>0.0</v>
      </c>
      <c r="D4067" s="10">
        <v>0.0</v>
      </c>
    </row>
    <row r="4068">
      <c r="A4068" s="10">
        <v>0.04066</v>
      </c>
      <c r="B4068" s="10">
        <v>6.99999742E7</v>
      </c>
      <c r="C4068" s="10">
        <v>0.0</v>
      </c>
      <c r="D4068" s="10">
        <v>0.0</v>
      </c>
    </row>
    <row r="4069">
      <c r="A4069" s="10">
        <v>0.04067</v>
      </c>
      <c r="B4069" s="10">
        <v>6.99999742E7</v>
      </c>
      <c r="C4069" s="10">
        <v>0.0</v>
      </c>
      <c r="D4069" s="10">
        <v>0.0</v>
      </c>
    </row>
    <row r="4070">
      <c r="A4070" s="10">
        <v>0.04068</v>
      </c>
      <c r="B4070" s="10">
        <v>6.99999742E7</v>
      </c>
      <c r="C4070" s="10">
        <v>0.0</v>
      </c>
      <c r="D4070" s="10">
        <v>0.0</v>
      </c>
    </row>
    <row r="4071">
      <c r="A4071" s="10">
        <v>0.04069</v>
      </c>
      <c r="B4071" s="10">
        <v>6.99999742E7</v>
      </c>
      <c r="C4071" s="10">
        <v>0.0</v>
      </c>
      <c r="D4071" s="10">
        <v>0.0</v>
      </c>
    </row>
    <row r="4072">
      <c r="A4072" s="10">
        <v>0.0407</v>
      </c>
      <c r="B4072" s="10">
        <v>6.99999742E7</v>
      </c>
      <c r="C4072" s="10">
        <v>0.0</v>
      </c>
      <c r="D4072" s="10">
        <v>0.0</v>
      </c>
    </row>
    <row r="4073">
      <c r="A4073" s="10">
        <v>0.04071</v>
      </c>
      <c r="B4073" s="10">
        <v>6.99999742E7</v>
      </c>
      <c r="C4073" s="10">
        <v>0.0</v>
      </c>
      <c r="D4073" s="10">
        <v>0.0</v>
      </c>
    </row>
    <row r="4074">
      <c r="A4074" s="10">
        <v>0.04072</v>
      </c>
      <c r="B4074" s="10">
        <v>6.99999742E7</v>
      </c>
      <c r="C4074" s="10">
        <v>0.0</v>
      </c>
      <c r="D4074" s="10">
        <v>0.0</v>
      </c>
    </row>
    <row r="4075">
      <c r="A4075" s="10">
        <v>0.04073</v>
      </c>
      <c r="B4075" s="10">
        <v>6.99999742E7</v>
      </c>
      <c r="C4075" s="10">
        <v>0.0</v>
      </c>
      <c r="D4075" s="10">
        <v>0.0</v>
      </c>
    </row>
    <row r="4076">
      <c r="A4076" s="10">
        <v>0.04074</v>
      </c>
      <c r="B4076" s="10">
        <v>6.99999742E7</v>
      </c>
      <c r="C4076" s="10">
        <v>0.0</v>
      </c>
      <c r="D4076" s="10">
        <v>0.0</v>
      </c>
    </row>
    <row r="4077">
      <c r="A4077" s="10">
        <v>0.04075</v>
      </c>
      <c r="B4077" s="10">
        <v>6.99999742E7</v>
      </c>
      <c r="C4077" s="10">
        <v>0.0</v>
      </c>
      <c r="D4077" s="10">
        <v>0.0</v>
      </c>
    </row>
    <row r="4078">
      <c r="A4078" s="10">
        <v>0.04076</v>
      </c>
      <c r="B4078" s="10">
        <v>6.99999742E7</v>
      </c>
      <c r="C4078" s="10">
        <v>0.0</v>
      </c>
      <c r="D4078" s="10">
        <v>0.0</v>
      </c>
    </row>
    <row r="4079">
      <c r="A4079" s="10">
        <v>0.04077</v>
      </c>
      <c r="B4079" s="10">
        <v>6.99999742E7</v>
      </c>
      <c r="C4079" s="10">
        <v>0.0</v>
      </c>
      <c r="D4079" s="10">
        <v>0.0</v>
      </c>
    </row>
    <row r="4080">
      <c r="A4080" s="10">
        <v>0.04078</v>
      </c>
      <c r="B4080" s="10">
        <v>6.99999742E7</v>
      </c>
      <c r="C4080" s="10">
        <v>0.0</v>
      </c>
      <c r="D4080" s="10">
        <v>0.0</v>
      </c>
    </row>
    <row r="4081">
      <c r="A4081" s="10">
        <v>0.04079</v>
      </c>
      <c r="B4081" s="10">
        <v>6.99999742E7</v>
      </c>
      <c r="C4081" s="10">
        <v>0.0</v>
      </c>
      <c r="D4081" s="10">
        <v>0.0</v>
      </c>
    </row>
    <row r="4082">
      <c r="A4082" s="10">
        <v>0.0408</v>
      </c>
      <c r="B4082" s="10">
        <v>6.99999742E7</v>
      </c>
      <c r="C4082" s="10">
        <v>0.0</v>
      </c>
      <c r="D4082" s="10">
        <v>0.0</v>
      </c>
    </row>
    <row r="4083">
      <c r="A4083" s="10">
        <v>0.04081</v>
      </c>
      <c r="B4083" s="10">
        <v>6.99999742E7</v>
      </c>
      <c r="C4083" s="10">
        <v>0.0</v>
      </c>
      <c r="D4083" s="10">
        <v>0.0</v>
      </c>
    </row>
    <row r="4084">
      <c r="A4084" s="10">
        <v>0.04082</v>
      </c>
      <c r="B4084" s="10">
        <v>6.99999742E7</v>
      </c>
      <c r="C4084" s="10">
        <v>0.0</v>
      </c>
      <c r="D4084" s="10">
        <v>0.0</v>
      </c>
    </row>
    <row r="4085">
      <c r="A4085" s="10">
        <v>0.04083</v>
      </c>
      <c r="B4085" s="10">
        <v>6.99999742E7</v>
      </c>
      <c r="C4085" s="10">
        <v>0.0</v>
      </c>
      <c r="D4085" s="10">
        <v>0.0</v>
      </c>
    </row>
    <row r="4086">
      <c r="A4086" s="10">
        <v>0.04084</v>
      </c>
      <c r="B4086" s="10">
        <v>6.99999742E7</v>
      </c>
      <c r="C4086" s="10">
        <v>0.0</v>
      </c>
      <c r="D4086" s="10">
        <v>0.0</v>
      </c>
    </row>
    <row r="4087">
      <c r="A4087" s="10">
        <v>0.04085</v>
      </c>
      <c r="B4087" s="10">
        <v>6.99999742E7</v>
      </c>
      <c r="C4087" s="10">
        <v>0.0</v>
      </c>
      <c r="D4087" s="10">
        <v>0.0</v>
      </c>
    </row>
    <row r="4088">
      <c r="A4088" s="10">
        <v>0.04086</v>
      </c>
      <c r="B4088" s="10">
        <v>6.99999742E7</v>
      </c>
      <c r="C4088" s="10">
        <v>0.0</v>
      </c>
      <c r="D4088" s="10">
        <v>0.0</v>
      </c>
    </row>
    <row r="4089">
      <c r="A4089" s="10">
        <v>0.04087</v>
      </c>
      <c r="B4089" s="10">
        <v>6.99999742E7</v>
      </c>
      <c r="C4089" s="10">
        <v>0.0</v>
      </c>
      <c r="D4089" s="10">
        <v>0.0</v>
      </c>
    </row>
    <row r="4090">
      <c r="A4090" s="10">
        <v>0.04088</v>
      </c>
      <c r="B4090" s="10">
        <v>6.99999742E7</v>
      </c>
      <c r="C4090" s="10">
        <v>0.0</v>
      </c>
      <c r="D4090" s="10">
        <v>0.0</v>
      </c>
    </row>
    <row r="4091">
      <c r="A4091" s="10">
        <v>0.04089</v>
      </c>
      <c r="B4091" s="10">
        <v>6.99999742E7</v>
      </c>
      <c r="C4091" s="10">
        <v>0.0</v>
      </c>
      <c r="D4091" s="10">
        <v>0.0</v>
      </c>
    </row>
    <row r="4092">
      <c r="A4092" s="10">
        <v>0.0409</v>
      </c>
      <c r="B4092" s="10">
        <v>6.99999742E7</v>
      </c>
      <c r="C4092" s="10">
        <v>0.0</v>
      </c>
      <c r="D4092" s="10">
        <v>0.0</v>
      </c>
    </row>
    <row r="4093">
      <c r="A4093" s="10">
        <v>0.04091</v>
      </c>
      <c r="B4093" s="10">
        <v>6.99999742E7</v>
      </c>
      <c r="C4093" s="10">
        <v>0.0</v>
      </c>
      <c r="D4093" s="10">
        <v>0.0</v>
      </c>
    </row>
    <row r="4094">
      <c r="A4094" s="10">
        <v>0.04092</v>
      </c>
      <c r="B4094" s="10">
        <v>6.99999742E7</v>
      </c>
      <c r="C4094" s="10">
        <v>0.0</v>
      </c>
      <c r="D4094" s="10">
        <v>0.0</v>
      </c>
    </row>
    <row r="4095">
      <c r="A4095" s="10">
        <v>0.04093</v>
      </c>
      <c r="B4095" s="10">
        <v>6.99999742E7</v>
      </c>
      <c r="C4095" s="10">
        <v>0.0</v>
      </c>
      <c r="D4095" s="10">
        <v>0.0</v>
      </c>
    </row>
    <row r="4096">
      <c r="A4096" s="10">
        <v>0.04094</v>
      </c>
      <c r="B4096" s="10">
        <v>6.99999742E7</v>
      </c>
      <c r="C4096" s="10">
        <v>0.0</v>
      </c>
      <c r="D4096" s="10">
        <v>0.0</v>
      </c>
    </row>
    <row r="4097">
      <c r="A4097" s="10">
        <v>0.04095</v>
      </c>
      <c r="B4097" s="10">
        <v>6.99999742E7</v>
      </c>
      <c r="C4097" s="10">
        <v>0.0</v>
      </c>
      <c r="D4097" s="10">
        <v>0.0</v>
      </c>
    </row>
    <row r="4098">
      <c r="A4098" s="10">
        <v>0.04096</v>
      </c>
      <c r="B4098" s="10">
        <v>6.99999742E7</v>
      </c>
      <c r="C4098" s="10">
        <v>0.0</v>
      </c>
      <c r="D4098" s="10">
        <v>0.0</v>
      </c>
    </row>
    <row r="4099">
      <c r="A4099" s="10">
        <v>0.04097</v>
      </c>
      <c r="B4099" s="10">
        <v>6.99999742E7</v>
      </c>
      <c r="C4099" s="10">
        <v>0.0</v>
      </c>
      <c r="D4099" s="10">
        <v>0.0</v>
      </c>
    </row>
    <row r="4100">
      <c r="A4100" s="10">
        <v>0.04098</v>
      </c>
      <c r="B4100" s="10">
        <v>6.99999742E7</v>
      </c>
      <c r="C4100" s="10">
        <v>0.0</v>
      </c>
      <c r="D4100" s="10">
        <v>0.0</v>
      </c>
    </row>
    <row r="4101">
      <c r="A4101" s="10">
        <v>0.04099</v>
      </c>
      <c r="B4101" s="10">
        <v>6.99999742E7</v>
      </c>
      <c r="C4101" s="10">
        <v>0.0</v>
      </c>
      <c r="D4101" s="10">
        <v>0.0</v>
      </c>
    </row>
    <row r="4102">
      <c r="A4102" s="10">
        <v>0.041</v>
      </c>
      <c r="B4102" s="10">
        <v>6.99999742E7</v>
      </c>
      <c r="C4102" s="10">
        <v>0.0</v>
      </c>
      <c r="D4102" s="10">
        <v>0.0</v>
      </c>
    </row>
    <row r="4103">
      <c r="A4103" s="10">
        <v>0.04101</v>
      </c>
      <c r="B4103" s="10">
        <v>6.99999742E7</v>
      </c>
      <c r="C4103" s="10">
        <v>0.0</v>
      </c>
      <c r="D4103" s="10">
        <v>0.0</v>
      </c>
    </row>
    <row r="4104">
      <c r="A4104" s="10">
        <v>0.04102</v>
      </c>
      <c r="B4104" s="10">
        <v>6.99999742E7</v>
      </c>
      <c r="C4104" s="10">
        <v>0.0</v>
      </c>
      <c r="D4104" s="10">
        <v>0.0</v>
      </c>
    </row>
    <row r="4105">
      <c r="A4105" s="10">
        <v>0.04103</v>
      </c>
      <c r="B4105" s="10">
        <v>6.99999742E7</v>
      </c>
      <c r="C4105" s="10">
        <v>0.0</v>
      </c>
      <c r="D4105" s="10">
        <v>0.0</v>
      </c>
    </row>
    <row r="4106">
      <c r="A4106" s="10">
        <v>0.04104</v>
      </c>
      <c r="B4106" s="10">
        <v>6.99999742E7</v>
      </c>
      <c r="C4106" s="10">
        <v>0.0</v>
      </c>
      <c r="D4106" s="10">
        <v>0.0</v>
      </c>
    </row>
    <row r="4107">
      <c r="A4107" s="10">
        <v>0.04105</v>
      </c>
      <c r="B4107" s="10">
        <v>6.99999742E7</v>
      </c>
      <c r="C4107" s="10">
        <v>0.0</v>
      </c>
      <c r="D4107" s="10">
        <v>0.0</v>
      </c>
    </row>
    <row r="4108">
      <c r="A4108" s="10">
        <v>0.04106</v>
      </c>
      <c r="B4108" s="10">
        <v>6.99999742E7</v>
      </c>
      <c r="C4108" s="10">
        <v>0.0</v>
      </c>
      <c r="D4108" s="10">
        <v>0.0</v>
      </c>
    </row>
    <row r="4109">
      <c r="A4109" s="10">
        <v>0.04107</v>
      </c>
      <c r="B4109" s="10">
        <v>6.99999742E7</v>
      </c>
      <c r="C4109" s="10">
        <v>0.0</v>
      </c>
      <c r="D4109" s="10">
        <v>0.0</v>
      </c>
    </row>
    <row r="4110">
      <c r="A4110" s="10">
        <v>0.04108</v>
      </c>
      <c r="B4110" s="10">
        <v>6.99999742E7</v>
      </c>
      <c r="C4110" s="10">
        <v>0.0</v>
      </c>
      <c r="D4110" s="10">
        <v>0.0</v>
      </c>
    </row>
    <row r="4111">
      <c r="A4111" s="10">
        <v>0.04109</v>
      </c>
      <c r="B4111" s="10">
        <v>6.99999742E7</v>
      </c>
      <c r="C4111" s="10">
        <v>0.0</v>
      </c>
      <c r="D4111" s="10">
        <v>0.0</v>
      </c>
    </row>
    <row r="4112">
      <c r="A4112" s="10">
        <v>0.0411</v>
      </c>
      <c r="B4112" s="10">
        <v>6.99999742E7</v>
      </c>
      <c r="C4112" s="10">
        <v>0.0</v>
      </c>
      <c r="D4112" s="10">
        <v>0.0</v>
      </c>
    </row>
    <row r="4113">
      <c r="A4113" s="10">
        <v>0.04111</v>
      </c>
      <c r="B4113" s="10">
        <v>6.99999742E7</v>
      </c>
      <c r="C4113" s="10">
        <v>0.0</v>
      </c>
      <c r="D4113" s="10">
        <v>0.0</v>
      </c>
    </row>
    <row r="4114">
      <c r="A4114" s="10">
        <v>0.04112</v>
      </c>
      <c r="B4114" s="10">
        <v>6.99999742E7</v>
      </c>
      <c r="C4114" s="10">
        <v>0.0</v>
      </c>
      <c r="D4114" s="10">
        <v>0.0</v>
      </c>
    </row>
    <row r="4115">
      <c r="A4115" s="10">
        <v>0.04113</v>
      </c>
      <c r="B4115" s="10">
        <v>6.99999742E7</v>
      </c>
      <c r="C4115" s="10">
        <v>0.0</v>
      </c>
      <c r="D4115" s="10">
        <v>0.0</v>
      </c>
    </row>
    <row r="4116">
      <c r="A4116" s="10">
        <v>0.04114</v>
      </c>
      <c r="B4116" s="10">
        <v>6.99999742E7</v>
      </c>
      <c r="C4116" s="10">
        <v>0.0</v>
      </c>
      <c r="D4116" s="10">
        <v>0.0</v>
      </c>
    </row>
    <row r="4117">
      <c r="A4117" s="10">
        <v>0.04115</v>
      </c>
      <c r="B4117" s="10">
        <v>6.99999742E7</v>
      </c>
      <c r="C4117" s="10">
        <v>0.0</v>
      </c>
      <c r="D4117" s="10">
        <v>0.0</v>
      </c>
    </row>
    <row r="4118">
      <c r="A4118" s="10">
        <v>0.04116</v>
      </c>
      <c r="B4118" s="10">
        <v>6.99999742E7</v>
      </c>
      <c r="C4118" s="10">
        <v>0.0</v>
      </c>
      <c r="D4118" s="10">
        <v>0.0</v>
      </c>
    </row>
    <row r="4119">
      <c r="A4119" s="10">
        <v>0.04117</v>
      </c>
      <c r="B4119" s="10">
        <v>6.99999742E7</v>
      </c>
      <c r="C4119" s="10">
        <v>0.0</v>
      </c>
      <c r="D4119" s="10">
        <v>0.0</v>
      </c>
    </row>
    <row r="4120">
      <c r="A4120" s="10">
        <v>0.04118</v>
      </c>
      <c r="B4120" s="10">
        <v>6.99999742E7</v>
      </c>
      <c r="C4120" s="10">
        <v>0.0</v>
      </c>
      <c r="D4120" s="10">
        <v>0.0</v>
      </c>
    </row>
    <row r="4121">
      <c r="A4121" s="10">
        <v>0.04119</v>
      </c>
      <c r="B4121" s="10">
        <v>6.99999742E7</v>
      </c>
      <c r="C4121" s="10">
        <v>0.0</v>
      </c>
      <c r="D4121" s="10">
        <v>0.0</v>
      </c>
    </row>
    <row r="4122">
      <c r="A4122" s="10">
        <v>0.0412</v>
      </c>
      <c r="B4122" s="10">
        <v>6.99999742E7</v>
      </c>
      <c r="C4122" s="10">
        <v>0.0</v>
      </c>
      <c r="D4122" s="10">
        <v>0.0</v>
      </c>
    </row>
    <row r="4123">
      <c r="A4123" s="10">
        <v>0.04121</v>
      </c>
      <c r="B4123" s="10">
        <v>6.99999742E7</v>
      </c>
      <c r="C4123" s="10">
        <v>0.0</v>
      </c>
      <c r="D4123" s="10">
        <v>0.0</v>
      </c>
    </row>
    <row r="4124">
      <c r="A4124" s="10">
        <v>0.04122</v>
      </c>
      <c r="B4124" s="10">
        <v>6.99999742E7</v>
      </c>
      <c r="C4124" s="10">
        <v>0.0</v>
      </c>
      <c r="D4124" s="10">
        <v>0.0</v>
      </c>
    </row>
    <row r="4125">
      <c r="A4125" s="10">
        <v>0.04123</v>
      </c>
      <c r="B4125" s="10">
        <v>6.99999742E7</v>
      </c>
      <c r="C4125" s="10">
        <v>0.0</v>
      </c>
      <c r="D4125" s="10">
        <v>0.0</v>
      </c>
    </row>
    <row r="4126">
      <c r="A4126" s="10">
        <v>0.04124</v>
      </c>
      <c r="B4126" s="10">
        <v>6.99999742E7</v>
      </c>
      <c r="C4126" s="10">
        <v>0.0</v>
      </c>
      <c r="D4126" s="10">
        <v>0.0</v>
      </c>
    </row>
    <row r="4127">
      <c r="A4127" s="10">
        <v>0.04125</v>
      </c>
      <c r="B4127" s="10">
        <v>6.99999742E7</v>
      </c>
      <c r="C4127" s="10">
        <v>0.0</v>
      </c>
      <c r="D4127" s="10">
        <v>0.0</v>
      </c>
    </row>
    <row r="4128">
      <c r="A4128" s="10">
        <v>0.04126</v>
      </c>
      <c r="B4128" s="10">
        <v>6.99999742E7</v>
      </c>
      <c r="C4128" s="10">
        <v>0.0</v>
      </c>
      <c r="D4128" s="10">
        <v>0.0</v>
      </c>
    </row>
    <row r="4129">
      <c r="A4129" s="10">
        <v>0.04127</v>
      </c>
      <c r="B4129" s="10">
        <v>6.99999742E7</v>
      </c>
      <c r="C4129" s="10">
        <v>0.0</v>
      </c>
      <c r="D4129" s="10">
        <v>0.0</v>
      </c>
    </row>
    <row r="4130">
      <c r="A4130" s="10">
        <v>0.04128</v>
      </c>
      <c r="B4130" s="10">
        <v>6.99999742E7</v>
      </c>
      <c r="C4130" s="10">
        <v>0.0</v>
      </c>
      <c r="D4130" s="10">
        <v>0.0</v>
      </c>
    </row>
    <row r="4131">
      <c r="A4131" s="10">
        <v>0.04129</v>
      </c>
      <c r="B4131" s="10">
        <v>6.99999742E7</v>
      </c>
      <c r="C4131" s="10">
        <v>0.0</v>
      </c>
      <c r="D4131" s="10">
        <v>0.0</v>
      </c>
    </row>
    <row r="4132">
      <c r="A4132" s="10">
        <v>0.0413</v>
      </c>
      <c r="B4132" s="10">
        <v>6.99999742E7</v>
      </c>
      <c r="C4132" s="10">
        <v>0.0</v>
      </c>
      <c r="D4132" s="10">
        <v>0.0</v>
      </c>
    </row>
    <row r="4133">
      <c r="A4133" s="10">
        <v>0.04131</v>
      </c>
      <c r="B4133" s="10">
        <v>6.99999742E7</v>
      </c>
      <c r="C4133" s="10">
        <v>0.0</v>
      </c>
      <c r="D4133" s="10">
        <v>0.0</v>
      </c>
    </row>
    <row r="4134">
      <c r="A4134" s="10">
        <v>0.04132</v>
      </c>
      <c r="B4134" s="10">
        <v>6.99999742E7</v>
      </c>
      <c r="C4134" s="10">
        <v>0.0</v>
      </c>
      <c r="D4134" s="10">
        <v>0.0</v>
      </c>
    </row>
    <row r="4135">
      <c r="A4135" s="10">
        <v>0.04133</v>
      </c>
      <c r="B4135" s="10">
        <v>6.99999742E7</v>
      </c>
      <c r="C4135" s="10">
        <v>0.0</v>
      </c>
      <c r="D4135" s="10">
        <v>0.0</v>
      </c>
    </row>
    <row r="4136">
      <c r="A4136" s="10">
        <v>0.04134</v>
      </c>
      <c r="B4136" s="10">
        <v>6.99999742E7</v>
      </c>
      <c r="C4136" s="10">
        <v>0.0</v>
      </c>
      <c r="D4136" s="10">
        <v>0.0</v>
      </c>
    </row>
    <row r="4137">
      <c r="A4137" s="10">
        <v>0.04135</v>
      </c>
      <c r="B4137" s="10">
        <v>6.99999742E7</v>
      </c>
      <c r="C4137" s="10">
        <v>0.0</v>
      </c>
      <c r="D4137" s="10">
        <v>0.0</v>
      </c>
    </row>
    <row r="4138">
      <c r="A4138" s="10">
        <v>0.04136</v>
      </c>
      <c r="B4138" s="10">
        <v>6.99999742E7</v>
      </c>
      <c r="C4138" s="10">
        <v>0.0</v>
      </c>
      <c r="D4138" s="10">
        <v>0.0</v>
      </c>
    </row>
    <row r="4139">
      <c r="A4139" s="10">
        <v>0.04137</v>
      </c>
      <c r="B4139" s="10">
        <v>6.99999742E7</v>
      </c>
      <c r="C4139" s="10">
        <v>0.0</v>
      </c>
      <c r="D4139" s="10">
        <v>0.0</v>
      </c>
    </row>
    <row r="4140">
      <c r="A4140" s="10">
        <v>0.04138</v>
      </c>
      <c r="B4140" s="10">
        <v>6.99999742E7</v>
      </c>
      <c r="C4140" s="10">
        <v>0.0</v>
      </c>
      <c r="D4140" s="10">
        <v>0.0</v>
      </c>
    </row>
    <row r="4141">
      <c r="A4141" s="10">
        <v>0.04139</v>
      </c>
      <c r="B4141" s="10">
        <v>6.99999742E7</v>
      </c>
      <c r="C4141" s="10">
        <v>0.0</v>
      </c>
      <c r="D4141" s="10">
        <v>0.0</v>
      </c>
    </row>
    <row r="4142">
      <c r="A4142" s="10">
        <v>0.0414</v>
      </c>
      <c r="B4142" s="10">
        <v>6.99999743E7</v>
      </c>
      <c r="C4142" s="10">
        <v>0.0</v>
      </c>
      <c r="D4142" s="10">
        <v>0.0</v>
      </c>
    </row>
    <row r="4143">
      <c r="A4143" s="10">
        <v>0.04141</v>
      </c>
      <c r="B4143" s="10">
        <v>6.99999743E7</v>
      </c>
      <c r="C4143" s="10">
        <v>0.0</v>
      </c>
      <c r="D4143" s="10">
        <v>0.0</v>
      </c>
    </row>
    <row r="4144">
      <c r="A4144" s="10">
        <v>0.04142</v>
      </c>
      <c r="B4144" s="10">
        <v>6.99999743E7</v>
      </c>
      <c r="C4144" s="10">
        <v>0.0</v>
      </c>
      <c r="D4144" s="10">
        <v>0.0</v>
      </c>
    </row>
    <row r="4145">
      <c r="A4145" s="10">
        <v>0.04143</v>
      </c>
      <c r="B4145" s="10">
        <v>6.99999743E7</v>
      </c>
      <c r="C4145" s="10">
        <v>0.0</v>
      </c>
      <c r="D4145" s="10">
        <v>0.0</v>
      </c>
    </row>
    <row r="4146">
      <c r="A4146" s="10">
        <v>0.04144</v>
      </c>
      <c r="B4146" s="10">
        <v>6.99999743E7</v>
      </c>
      <c r="C4146" s="10">
        <v>0.0</v>
      </c>
      <c r="D4146" s="10">
        <v>0.0</v>
      </c>
    </row>
    <row r="4147">
      <c r="A4147" s="10">
        <v>0.04145</v>
      </c>
      <c r="B4147" s="10">
        <v>6.99999743E7</v>
      </c>
      <c r="C4147" s="10">
        <v>0.0</v>
      </c>
      <c r="D4147" s="10">
        <v>0.0</v>
      </c>
    </row>
    <row r="4148">
      <c r="A4148" s="10">
        <v>0.04146</v>
      </c>
      <c r="B4148" s="10">
        <v>6.99999743E7</v>
      </c>
      <c r="C4148" s="10">
        <v>0.0</v>
      </c>
      <c r="D4148" s="10">
        <v>0.0</v>
      </c>
    </row>
    <row r="4149">
      <c r="A4149" s="10">
        <v>0.04147</v>
      </c>
      <c r="B4149" s="10">
        <v>6.99999743E7</v>
      </c>
      <c r="C4149" s="10">
        <v>0.0</v>
      </c>
      <c r="D4149" s="10">
        <v>0.0</v>
      </c>
    </row>
    <row r="4150">
      <c r="A4150" s="10">
        <v>0.04148</v>
      </c>
      <c r="B4150" s="10">
        <v>6.99999743E7</v>
      </c>
      <c r="C4150" s="10">
        <v>0.0</v>
      </c>
      <c r="D4150" s="10">
        <v>0.0</v>
      </c>
    </row>
    <row r="4151">
      <c r="A4151" s="10">
        <v>0.04149</v>
      </c>
      <c r="B4151" s="10">
        <v>6.99999743E7</v>
      </c>
      <c r="C4151" s="10">
        <v>0.0</v>
      </c>
      <c r="D4151" s="10">
        <v>0.0</v>
      </c>
    </row>
    <row r="4152">
      <c r="A4152" s="10">
        <v>0.0415</v>
      </c>
      <c r="B4152" s="10">
        <v>6.99999743E7</v>
      </c>
      <c r="C4152" s="10">
        <v>0.0</v>
      </c>
      <c r="D4152" s="10">
        <v>0.0</v>
      </c>
    </row>
    <row r="4153">
      <c r="A4153" s="10">
        <v>0.04151</v>
      </c>
      <c r="B4153" s="10">
        <v>6.99999743E7</v>
      </c>
      <c r="C4153" s="10">
        <v>0.0</v>
      </c>
      <c r="D4153" s="10">
        <v>0.0</v>
      </c>
    </row>
    <row r="4154">
      <c r="A4154" s="10">
        <v>0.04152</v>
      </c>
      <c r="B4154" s="10">
        <v>6.99999743E7</v>
      </c>
      <c r="C4154" s="10">
        <v>0.0</v>
      </c>
      <c r="D4154" s="10">
        <v>0.0</v>
      </c>
    </row>
    <row r="4155">
      <c r="A4155" s="10">
        <v>0.04153</v>
      </c>
      <c r="B4155" s="10">
        <v>6.99999743E7</v>
      </c>
      <c r="C4155" s="10">
        <v>0.0</v>
      </c>
      <c r="D4155" s="10">
        <v>0.0</v>
      </c>
    </row>
    <row r="4156">
      <c r="A4156" s="10">
        <v>0.04154</v>
      </c>
      <c r="B4156" s="10">
        <v>6.99999743E7</v>
      </c>
      <c r="C4156" s="10">
        <v>0.0</v>
      </c>
      <c r="D4156" s="10">
        <v>0.0</v>
      </c>
    </row>
    <row r="4157">
      <c r="A4157" s="10">
        <v>0.04155</v>
      </c>
      <c r="B4157" s="10">
        <v>6.99999743E7</v>
      </c>
      <c r="C4157" s="10">
        <v>0.0</v>
      </c>
      <c r="D4157" s="10">
        <v>0.0</v>
      </c>
    </row>
    <row r="4158">
      <c r="A4158" s="10">
        <v>0.04156</v>
      </c>
      <c r="B4158" s="10">
        <v>6.99999743E7</v>
      </c>
      <c r="C4158" s="10">
        <v>0.0</v>
      </c>
      <c r="D4158" s="10">
        <v>0.0</v>
      </c>
    </row>
    <row r="4159">
      <c r="A4159" s="10">
        <v>0.04157</v>
      </c>
      <c r="B4159" s="10">
        <v>6.99999743E7</v>
      </c>
      <c r="C4159" s="10">
        <v>0.0</v>
      </c>
      <c r="D4159" s="10">
        <v>0.0</v>
      </c>
    </row>
    <row r="4160">
      <c r="A4160" s="10">
        <v>0.04158</v>
      </c>
      <c r="B4160" s="10">
        <v>6.99999743E7</v>
      </c>
      <c r="C4160" s="10">
        <v>0.0</v>
      </c>
      <c r="D4160" s="10">
        <v>0.0</v>
      </c>
    </row>
    <row r="4161">
      <c r="A4161" s="10">
        <v>0.04159</v>
      </c>
      <c r="B4161" s="10">
        <v>6.99999743E7</v>
      </c>
      <c r="C4161" s="10">
        <v>0.0</v>
      </c>
      <c r="D4161" s="10">
        <v>0.0</v>
      </c>
    </row>
    <row r="4162">
      <c r="A4162" s="10">
        <v>0.0416</v>
      </c>
      <c r="B4162" s="10">
        <v>6.99999743E7</v>
      </c>
      <c r="C4162" s="10">
        <v>0.0</v>
      </c>
      <c r="D4162" s="10">
        <v>0.0</v>
      </c>
    </row>
    <row r="4163">
      <c r="A4163" s="10">
        <v>0.04161</v>
      </c>
      <c r="B4163" s="10">
        <v>6.99999743E7</v>
      </c>
      <c r="C4163" s="10">
        <v>0.0</v>
      </c>
      <c r="D4163" s="10">
        <v>0.0</v>
      </c>
    </row>
    <row r="4164">
      <c r="A4164" s="10">
        <v>0.04162</v>
      </c>
      <c r="B4164" s="10">
        <v>6.99999743E7</v>
      </c>
      <c r="C4164" s="10">
        <v>0.0</v>
      </c>
      <c r="D4164" s="10">
        <v>0.0</v>
      </c>
    </row>
    <row r="4165">
      <c r="A4165" s="10">
        <v>0.04163</v>
      </c>
      <c r="B4165" s="10">
        <v>6.99999743E7</v>
      </c>
      <c r="C4165" s="10">
        <v>0.0</v>
      </c>
      <c r="D4165" s="10">
        <v>0.0</v>
      </c>
    </row>
    <row r="4166">
      <c r="A4166" s="10">
        <v>0.04164</v>
      </c>
      <c r="B4166" s="10">
        <v>6.99999743E7</v>
      </c>
      <c r="C4166" s="10">
        <v>0.0</v>
      </c>
      <c r="D4166" s="10">
        <v>0.0</v>
      </c>
    </row>
    <row r="4167">
      <c r="A4167" s="10">
        <v>0.04165</v>
      </c>
      <c r="B4167" s="10">
        <v>6.99999743E7</v>
      </c>
      <c r="C4167" s="10">
        <v>0.0</v>
      </c>
      <c r="D4167" s="10">
        <v>0.0</v>
      </c>
    </row>
    <row r="4168">
      <c r="A4168" s="10">
        <v>0.04166</v>
      </c>
      <c r="B4168" s="10">
        <v>6.99999743E7</v>
      </c>
      <c r="C4168" s="10">
        <v>0.0</v>
      </c>
      <c r="D4168" s="10">
        <v>0.0</v>
      </c>
    </row>
    <row r="4169">
      <c r="A4169" s="10">
        <v>0.04167</v>
      </c>
      <c r="B4169" s="10">
        <v>6.99999743E7</v>
      </c>
      <c r="C4169" s="10">
        <v>0.0</v>
      </c>
      <c r="D4169" s="10">
        <v>0.0</v>
      </c>
    </row>
    <row r="4170">
      <c r="A4170" s="10">
        <v>0.04168</v>
      </c>
      <c r="B4170" s="10">
        <v>6.99999743E7</v>
      </c>
      <c r="C4170" s="10">
        <v>0.0</v>
      </c>
      <c r="D4170" s="10">
        <v>0.0</v>
      </c>
    </row>
    <row r="4171">
      <c r="A4171" s="10">
        <v>0.04169</v>
      </c>
      <c r="B4171" s="10">
        <v>6.99999743E7</v>
      </c>
      <c r="C4171" s="10">
        <v>0.0</v>
      </c>
      <c r="D4171" s="10">
        <v>0.0</v>
      </c>
    </row>
    <row r="4172">
      <c r="A4172" s="10">
        <v>0.0417</v>
      </c>
      <c r="B4172" s="10">
        <v>6.99999743E7</v>
      </c>
      <c r="C4172" s="10">
        <v>0.0</v>
      </c>
      <c r="D4172" s="10">
        <v>0.0</v>
      </c>
    </row>
    <row r="4173">
      <c r="A4173" s="10">
        <v>0.04171</v>
      </c>
      <c r="B4173" s="10">
        <v>6.99999743E7</v>
      </c>
      <c r="C4173" s="10">
        <v>0.0</v>
      </c>
      <c r="D4173" s="10">
        <v>0.0</v>
      </c>
    </row>
    <row r="4174">
      <c r="A4174" s="10">
        <v>0.04172</v>
      </c>
      <c r="B4174" s="10">
        <v>6.99999743E7</v>
      </c>
      <c r="C4174" s="10">
        <v>0.0</v>
      </c>
      <c r="D4174" s="10">
        <v>0.0</v>
      </c>
    </row>
    <row r="4175">
      <c r="A4175" s="10">
        <v>0.04173</v>
      </c>
      <c r="B4175" s="10">
        <v>6.99999743E7</v>
      </c>
      <c r="C4175" s="10">
        <v>0.0</v>
      </c>
      <c r="D4175" s="10">
        <v>0.0</v>
      </c>
    </row>
    <row r="4176">
      <c r="A4176" s="10">
        <v>0.04174</v>
      </c>
      <c r="B4176" s="10">
        <v>6.99999743E7</v>
      </c>
      <c r="C4176" s="10">
        <v>0.0</v>
      </c>
      <c r="D4176" s="10">
        <v>0.0</v>
      </c>
    </row>
    <row r="4177">
      <c r="A4177" s="10">
        <v>0.04175</v>
      </c>
      <c r="B4177" s="10">
        <v>6.99999743E7</v>
      </c>
      <c r="C4177" s="10">
        <v>0.0</v>
      </c>
      <c r="D4177" s="10">
        <v>0.0</v>
      </c>
    </row>
    <row r="4178">
      <c r="A4178" s="10">
        <v>0.04176</v>
      </c>
      <c r="B4178" s="10">
        <v>6.99999743E7</v>
      </c>
      <c r="C4178" s="10">
        <v>0.0</v>
      </c>
      <c r="D4178" s="10">
        <v>0.0</v>
      </c>
    </row>
    <row r="4179">
      <c r="A4179" s="10">
        <v>0.04177</v>
      </c>
      <c r="B4179" s="10">
        <v>6.99999743E7</v>
      </c>
      <c r="C4179" s="10">
        <v>0.0</v>
      </c>
      <c r="D4179" s="10">
        <v>0.0</v>
      </c>
    </row>
    <row r="4180">
      <c r="A4180" s="10">
        <v>0.04178</v>
      </c>
      <c r="B4180" s="10">
        <v>6.99999743E7</v>
      </c>
      <c r="C4180" s="10">
        <v>0.0</v>
      </c>
      <c r="D4180" s="10">
        <v>0.0</v>
      </c>
    </row>
    <row r="4181">
      <c r="A4181" s="10">
        <v>0.04179</v>
      </c>
      <c r="B4181" s="10">
        <v>6.99999743E7</v>
      </c>
      <c r="C4181" s="10">
        <v>0.0</v>
      </c>
      <c r="D4181" s="10">
        <v>0.0</v>
      </c>
    </row>
    <row r="4182">
      <c r="A4182" s="10">
        <v>0.0418</v>
      </c>
      <c r="B4182" s="10">
        <v>6.99999743E7</v>
      </c>
      <c r="C4182" s="10">
        <v>0.0</v>
      </c>
      <c r="D4182" s="10">
        <v>0.0</v>
      </c>
    </row>
    <row r="4183">
      <c r="A4183" s="10">
        <v>0.04181</v>
      </c>
      <c r="B4183" s="10">
        <v>6.99999743E7</v>
      </c>
      <c r="C4183" s="10">
        <v>0.0</v>
      </c>
      <c r="D4183" s="10">
        <v>0.0</v>
      </c>
    </row>
    <row r="4184">
      <c r="A4184" s="10">
        <v>0.04182</v>
      </c>
      <c r="B4184" s="10">
        <v>6.99999743E7</v>
      </c>
      <c r="C4184" s="10">
        <v>0.0</v>
      </c>
      <c r="D4184" s="10">
        <v>0.0</v>
      </c>
    </row>
    <row r="4185">
      <c r="A4185" s="10">
        <v>0.04183</v>
      </c>
      <c r="B4185" s="10">
        <v>6.99999743E7</v>
      </c>
      <c r="C4185" s="10">
        <v>0.0</v>
      </c>
      <c r="D4185" s="10">
        <v>0.0</v>
      </c>
    </row>
    <row r="4186">
      <c r="A4186" s="10">
        <v>0.04184</v>
      </c>
      <c r="B4186" s="10">
        <v>6.99999743E7</v>
      </c>
      <c r="C4186" s="10">
        <v>0.0</v>
      </c>
      <c r="D4186" s="10">
        <v>0.0</v>
      </c>
    </row>
    <row r="4187">
      <c r="A4187" s="10">
        <v>0.04185</v>
      </c>
      <c r="B4187" s="10">
        <v>6.99999743E7</v>
      </c>
      <c r="C4187" s="10">
        <v>0.0</v>
      </c>
      <c r="D4187" s="10">
        <v>0.0</v>
      </c>
    </row>
    <row r="4188">
      <c r="A4188" s="10">
        <v>0.04186</v>
      </c>
      <c r="B4188" s="10">
        <v>6.99999743E7</v>
      </c>
      <c r="C4188" s="10">
        <v>0.0</v>
      </c>
      <c r="D4188" s="10">
        <v>0.0</v>
      </c>
    </row>
    <row r="4189">
      <c r="A4189" s="10">
        <v>0.04187</v>
      </c>
      <c r="B4189" s="10">
        <v>6.99999743E7</v>
      </c>
      <c r="C4189" s="10">
        <v>0.0</v>
      </c>
      <c r="D4189" s="10">
        <v>0.0</v>
      </c>
    </row>
    <row r="4190">
      <c r="A4190" s="10">
        <v>0.04188</v>
      </c>
      <c r="B4190" s="10">
        <v>6.99999743E7</v>
      </c>
      <c r="C4190" s="10">
        <v>0.0</v>
      </c>
      <c r="D4190" s="10">
        <v>0.0</v>
      </c>
    </row>
    <row r="4191">
      <c r="A4191" s="10">
        <v>0.04189</v>
      </c>
      <c r="B4191" s="10">
        <v>6.99999743E7</v>
      </c>
      <c r="C4191" s="10">
        <v>0.0</v>
      </c>
      <c r="D4191" s="10">
        <v>0.0</v>
      </c>
    </row>
    <row r="4192">
      <c r="A4192" s="10">
        <v>0.0419</v>
      </c>
      <c r="B4192" s="10">
        <v>6.99999743E7</v>
      </c>
      <c r="C4192" s="10">
        <v>0.0</v>
      </c>
      <c r="D4192" s="10">
        <v>0.0</v>
      </c>
    </row>
    <row r="4193">
      <c r="A4193" s="10">
        <v>0.04191</v>
      </c>
      <c r="B4193" s="10">
        <v>6.99999743E7</v>
      </c>
      <c r="C4193" s="10">
        <v>0.0</v>
      </c>
      <c r="D4193" s="10">
        <v>0.0</v>
      </c>
    </row>
    <row r="4194">
      <c r="A4194" s="10">
        <v>0.04192</v>
      </c>
      <c r="B4194" s="10">
        <v>6.99999743E7</v>
      </c>
      <c r="C4194" s="10">
        <v>0.0</v>
      </c>
      <c r="D4194" s="10">
        <v>0.0</v>
      </c>
    </row>
    <row r="4195">
      <c r="A4195" s="10">
        <v>0.04193</v>
      </c>
      <c r="B4195" s="10">
        <v>6.99999743E7</v>
      </c>
      <c r="C4195" s="10">
        <v>0.0</v>
      </c>
      <c r="D4195" s="10">
        <v>0.0</v>
      </c>
    </row>
    <row r="4196">
      <c r="A4196" s="10">
        <v>0.04194</v>
      </c>
      <c r="B4196" s="10">
        <v>6.99999743E7</v>
      </c>
      <c r="C4196" s="10">
        <v>0.0</v>
      </c>
      <c r="D4196" s="10">
        <v>0.0</v>
      </c>
    </row>
    <row r="4197">
      <c r="A4197" s="10">
        <v>0.04195</v>
      </c>
      <c r="B4197" s="10">
        <v>6.99999743E7</v>
      </c>
      <c r="C4197" s="10">
        <v>0.0</v>
      </c>
      <c r="D4197" s="10">
        <v>0.0</v>
      </c>
    </row>
    <row r="4198">
      <c r="A4198" s="10">
        <v>0.04196</v>
      </c>
      <c r="B4198" s="10">
        <v>6.99999743E7</v>
      </c>
      <c r="C4198" s="10">
        <v>0.0</v>
      </c>
      <c r="D4198" s="10">
        <v>0.0</v>
      </c>
    </row>
    <row r="4199">
      <c r="A4199" s="10">
        <v>0.04197</v>
      </c>
      <c r="B4199" s="10">
        <v>6.99999743E7</v>
      </c>
      <c r="C4199" s="10">
        <v>0.0</v>
      </c>
      <c r="D4199" s="10">
        <v>0.0</v>
      </c>
    </row>
    <row r="4200">
      <c r="A4200" s="10">
        <v>0.04198</v>
      </c>
      <c r="B4200" s="10">
        <v>6.99999743E7</v>
      </c>
      <c r="C4200" s="10">
        <v>0.0</v>
      </c>
      <c r="D4200" s="10">
        <v>0.0</v>
      </c>
    </row>
    <row r="4201">
      <c r="A4201" s="10">
        <v>0.04199</v>
      </c>
      <c r="B4201" s="10">
        <v>6.99999743E7</v>
      </c>
      <c r="C4201" s="10">
        <v>0.0</v>
      </c>
      <c r="D4201" s="10">
        <v>0.0</v>
      </c>
    </row>
    <row r="4202">
      <c r="A4202" s="10">
        <v>0.042</v>
      </c>
      <c r="B4202" s="10">
        <v>6.99999743E7</v>
      </c>
      <c r="C4202" s="10">
        <v>0.0</v>
      </c>
      <c r="D4202" s="10">
        <v>0.0</v>
      </c>
    </row>
    <row r="4203">
      <c r="A4203" s="10">
        <v>0.04201</v>
      </c>
      <c r="B4203" s="10">
        <v>6.99999743E7</v>
      </c>
      <c r="C4203" s="10">
        <v>0.0</v>
      </c>
      <c r="D4203" s="10">
        <v>0.0</v>
      </c>
    </row>
    <row r="4204">
      <c r="A4204" s="10">
        <v>0.04202</v>
      </c>
      <c r="B4204" s="10">
        <v>6.99999743E7</v>
      </c>
      <c r="C4204" s="10">
        <v>0.0</v>
      </c>
      <c r="D4204" s="10">
        <v>0.0</v>
      </c>
    </row>
    <row r="4205">
      <c r="A4205" s="10">
        <v>0.04203</v>
      </c>
      <c r="B4205" s="10">
        <v>6.99999743E7</v>
      </c>
      <c r="C4205" s="10">
        <v>0.0</v>
      </c>
      <c r="D4205" s="10">
        <v>0.0</v>
      </c>
    </row>
    <row r="4206">
      <c r="A4206" s="10">
        <v>0.04204</v>
      </c>
      <c r="B4206" s="10">
        <v>6.99999743E7</v>
      </c>
      <c r="C4206" s="10">
        <v>0.0</v>
      </c>
      <c r="D4206" s="10">
        <v>0.0</v>
      </c>
    </row>
    <row r="4207">
      <c r="A4207" s="10">
        <v>0.04205</v>
      </c>
      <c r="B4207" s="10">
        <v>6.99999743E7</v>
      </c>
      <c r="C4207" s="10">
        <v>0.0</v>
      </c>
      <c r="D4207" s="10">
        <v>0.0</v>
      </c>
    </row>
    <row r="4208">
      <c r="A4208" s="10">
        <v>0.04206</v>
      </c>
      <c r="B4208" s="10">
        <v>6.99999743E7</v>
      </c>
      <c r="C4208" s="10">
        <v>0.0</v>
      </c>
      <c r="D4208" s="10">
        <v>0.0</v>
      </c>
    </row>
    <row r="4209">
      <c r="A4209" s="10">
        <v>0.04207</v>
      </c>
      <c r="B4209" s="10">
        <v>6.99999743E7</v>
      </c>
      <c r="C4209" s="10">
        <v>0.0</v>
      </c>
      <c r="D4209" s="10">
        <v>0.0</v>
      </c>
    </row>
    <row r="4210">
      <c r="A4210" s="10">
        <v>0.04208</v>
      </c>
      <c r="B4210" s="10">
        <v>6.99999743E7</v>
      </c>
      <c r="C4210" s="10">
        <v>0.0</v>
      </c>
      <c r="D4210" s="10">
        <v>0.0</v>
      </c>
    </row>
    <row r="4211">
      <c r="A4211" s="10">
        <v>0.04209</v>
      </c>
      <c r="B4211" s="10">
        <v>6.99999743E7</v>
      </c>
      <c r="C4211" s="10">
        <v>0.0</v>
      </c>
      <c r="D4211" s="10">
        <v>0.0</v>
      </c>
    </row>
    <row r="4212">
      <c r="A4212" s="10">
        <v>0.0421</v>
      </c>
      <c r="B4212" s="10">
        <v>6.99999743E7</v>
      </c>
      <c r="C4212" s="10">
        <v>0.0</v>
      </c>
      <c r="D4212" s="10">
        <v>0.0</v>
      </c>
    </row>
    <row r="4213">
      <c r="A4213" s="10">
        <v>0.04211</v>
      </c>
      <c r="B4213" s="10">
        <v>6.99999743E7</v>
      </c>
      <c r="C4213" s="10">
        <v>0.0</v>
      </c>
      <c r="D4213" s="10">
        <v>0.0</v>
      </c>
    </row>
    <row r="4214">
      <c r="A4214" s="10">
        <v>0.04212</v>
      </c>
      <c r="B4214" s="10">
        <v>6.99999743E7</v>
      </c>
      <c r="C4214" s="10">
        <v>0.0</v>
      </c>
      <c r="D4214" s="10">
        <v>0.0</v>
      </c>
    </row>
    <row r="4215">
      <c r="A4215" s="10">
        <v>0.04213</v>
      </c>
      <c r="B4215" s="10">
        <v>6.99999743E7</v>
      </c>
      <c r="C4215" s="10">
        <v>0.0</v>
      </c>
      <c r="D4215" s="10">
        <v>0.0</v>
      </c>
    </row>
    <row r="4216">
      <c r="A4216" s="10">
        <v>0.04214</v>
      </c>
      <c r="B4216" s="10">
        <v>6.99999743E7</v>
      </c>
      <c r="C4216" s="10">
        <v>0.0</v>
      </c>
      <c r="D4216" s="10">
        <v>0.0</v>
      </c>
    </row>
    <row r="4217">
      <c r="A4217" s="10">
        <v>0.04215</v>
      </c>
      <c r="B4217" s="10">
        <v>6.99999743E7</v>
      </c>
      <c r="C4217" s="10">
        <v>0.0</v>
      </c>
      <c r="D4217" s="10">
        <v>0.0</v>
      </c>
    </row>
    <row r="4218">
      <c r="A4218" s="10">
        <v>0.04216</v>
      </c>
      <c r="B4218" s="10">
        <v>6.99999743E7</v>
      </c>
      <c r="C4218" s="10">
        <v>0.0</v>
      </c>
      <c r="D4218" s="10">
        <v>0.0</v>
      </c>
    </row>
    <row r="4219">
      <c r="A4219" s="10">
        <v>0.04217</v>
      </c>
      <c r="B4219" s="10">
        <v>6.99999743E7</v>
      </c>
      <c r="C4219" s="10">
        <v>0.0</v>
      </c>
      <c r="D4219" s="10">
        <v>0.0</v>
      </c>
    </row>
    <row r="4220">
      <c r="A4220" s="10">
        <v>0.04218</v>
      </c>
      <c r="B4220" s="10">
        <v>6.99999743E7</v>
      </c>
      <c r="C4220" s="10">
        <v>0.0</v>
      </c>
      <c r="D4220" s="10">
        <v>0.0</v>
      </c>
    </row>
    <row r="4221">
      <c r="A4221" s="10">
        <v>0.04219</v>
      </c>
      <c r="B4221" s="10">
        <v>6.99999743E7</v>
      </c>
      <c r="C4221" s="10">
        <v>0.0</v>
      </c>
      <c r="D4221" s="10">
        <v>0.0</v>
      </c>
    </row>
    <row r="4222">
      <c r="A4222" s="10">
        <v>0.0422</v>
      </c>
      <c r="B4222" s="10">
        <v>6.99999743E7</v>
      </c>
      <c r="C4222" s="10">
        <v>0.0</v>
      </c>
      <c r="D4222" s="10">
        <v>0.0</v>
      </c>
    </row>
    <row r="4223">
      <c r="A4223" s="10">
        <v>0.04221</v>
      </c>
      <c r="B4223" s="10">
        <v>6.99999743E7</v>
      </c>
      <c r="C4223" s="10">
        <v>0.0</v>
      </c>
      <c r="D4223" s="10">
        <v>0.0</v>
      </c>
    </row>
    <row r="4224">
      <c r="A4224" s="10">
        <v>0.04222</v>
      </c>
      <c r="B4224" s="10">
        <v>6.99999743E7</v>
      </c>
      <c r="C4224" s="10">
        <v>0.0</v>
      </c>
      <c r="D4224" s="10">
        <v>0.0</v>
      </c>
    </row>
    <row r="4225">
      <c r="A4225" s="10">
        <v>0.04223</v>
      </c>
      <c r="B4225" s="10">
        <v>6.99999743E7</v>
      </c>
      <c r="C4225" s="10">
        <v>0.0</v>
      </c>
      <c r="D4225" s="10">
        <v>0.0</v>
      </c>
    </row>
    <row r="4226">
      <c r="A4226" s="10">
        <v>0.04224</v>
      </c>
      <c r="B4226" s="10">
        <v>6.99999743E7</v>
      </c>
      <c r="C4226" s="10">
        <v>0.0</v>
      </c>
      <c r="D4226" s="10">
        <v>0.0</v>
      </c>
    </row>
    <row r="4227">
      <c r="A4227" s="10">
        <v>0.04225</v>
      </c>
      <c r="B4227" s="10">
        <v>6.99999743E7</v>
      </c>
      <c r="C4227" s="10">
        <v>0.0</v>
      </c>
      <c r="D4227" s="10">
        <v>0.0</v>
      </c>
    </row>
    <row r="4228">
      <c r="A4228" s="10">
        <v>0.04226</v>
      </c>
      <c r="B4228" s="10">
        <v>6.99999743E7</v>
      </c>
      <c r="C4228" s="10">
        <v>0.0</v>
      </c>
      <c r="D4228" s="10">
        <v>0.0</v>
      </c>
    </row>
    <row r="4229">
      <c r="A4229" s="10">
        <v>0.04227</v>
      </c>
      <c r="B4229" s="10">
        <v>6.99999743E7</v>
      </c>
      <c r="C4229" s="10">
        <v>0.0</v>
      </c>
      <c r="D4229" s="10">
        <v>0.0</v>
      </c>
    </row>
    <row r="4230">
      <c r="A4230" s="10">
        <v>0.04228</v>
      </c>
      <c r="B4230" s="10">
        <v>6.99999743E7</v>
      </c>
      <c r="C4230" s="10">
        <v>0.0</v>
      </c>
      <c r="D4230" s="10">
        <v>0.0</v>
      </c>
    </row>
    <row r="4231">
      <c r="A4231" s="10">
        <v>0.04229</v>
      </c>
      <c r="B4231" s="10">
        <v>6.99999743E7</v>
      </c>
      <c r="C4231" s="10">
        <v>0.0</v>
      </c>
      <c r="D4231" s="10">
        <v>0.0</v>
      </c>
    </row>
    <row r="4232">
      <c r="A4232" s="10">
        <v>0.0423</v>
      </c>
      <c r="B4232" s="10">
        <v>6.99999743E7</v>
      </c>
      <c r="C4232" s="10">
        <v>0.0</v>
      </c>
      <c r="D4232" s="10">
        <v>0.0</v>
      </c>
    </row>
    <row r="4233">
      <c r="A4233" s="10">
        <v>0.04231</v>
      </c>
      <c r="B4233" s="10">
        <v>6.99999743E7</v>
      </c>
      <c r="C4233" s="10">
        <v>0.0</v>
      </c>
      <c r="D4233" s="10">
        <v>0.0</v>
      </c>
    </row>
    <row r="4234">
      <c r="A4234" s="10">
        <v>0.04232</v>
      </c>
      <c r="B4234" s="10">
        <v>6.99999743E7</v>
      </c>
      <c r="C4234" s="10">
        <v>0.0</v>
      </c>
      <c r="D4234" s="10">
        <v>0.0</v>
      </c>
    </row>
    <row r="4235">
      <c r="A4235" s="10">
        <v>0.04233</v>
      </c>
      <c r="B4235" s="10">
        <v>6.99999743E7</v>
      </c>
      <c r="C4235" s="10">
        <v>0.0</v>
      </c>
      <c r="D4235" s="10">
        <v>0.0</v>
      </c>
    </row>
    <row r="4236">
      <c r="A4236" s="10">
        <v>0.04234</v>
      </c>
      <c r="B4236" s="10">
        <v>6.99999743E7</v>
      </c>
      <c r="C4236" s="10">
        <v>0.0</v>
      </c>
      <c r="D4236" s="10">
        <v>0.0</v>
      </c>
    </row>
    <row r="4237">
      <c r="A4237" s="10">
        <v>0.04235</v>
      </c>
      <c r="B4237" s="10">
        <v>6.99999743E7</v>
      </c>
      <c r="C4237" s="10">
        <v>0.0</v>
      </c>
      <c r="D4237" s="10">
        <v>0.0</v>
      </c>
    </row>
    <row r="4238">
      <c r="A4238" s="10">
        <v>0.04236</v>
      </c>
      <c r="B4238" s="10">
        <v>6.99999743E7</v>
      </c>
      <c r="C4238" s="10">
        <v>0.0</v>
      </c>
      <c r="D4238" s="10">
        <v>0.0</v>
      </c>
    </row>
    <row r="4239">
      <c r="A4239" s="10">
        <v>0.04237</v>
      </c>
      <c r="B4239" s="10">
        <v>6.99999743E7</v>
      </c>
      <c r="C4239" s="10">
        <v>0.0</v>
      </c>
      <c r="D4239" s="10">
        <v>0.0</v>
      </c>
    </row>
    <row r="4240">
      <c r="A4240" s="10">
        <v>0.04238</v>
      </c>
      <c r="B4240" s="10">
        <v>6.99999743E7</v>
      </c>
      <c r="C4240" s="10">
        <v>0.0</v>
      </c>
      <c r="D4240" s="10">
        <v>0.0</v>
      </c>
    </row>
    <row r="4241">
      <c r="A4241" s="10">
        <v>0.04239</v>
      </c>
      <c r="B4241" s="10">
        <v>6.99999743E7</v>
      </c>
      <c r="C4241" s="10">
        <v>0.0</v>
      </c>
      <c r="D4241" s="10">
        <v>0.0</v>
      </c>
    </row>
    <row r="4242">
      <c r="A4242" s="10">
        <v>0.0424</v>
      </c>
      <c r="B4242" s="10">
        <v>6.99999743E7</v>
      </c>
      <c r="C4242" s="10">
        <v>0.0</v>
      </c>
      <c r="D4242" s="10">
        <v>0.0</v>
      </c>
    </row>
    <row r="4243">
      <c r="A4243" s="10">
        <v>0.04241</v>
      </c>
      <c r="B4243" s="10">
        <v>6.99999743E7</v>
      </c>
      <c r="C4243" s="10">
        <v>0.0</v>
      </c>
      <c r="D4243" s="10">
        <v>0.0</v>
      </c>
    </row>
    <row r="4244">
      <c r="A4244" s="10">
        <v>0.04242</v>
      </c>
      <c r="B4244" s="10">
        <v>6.99999743E7</v>
      </c>
      <c r="C4244" s="10">
        <v>0.0</v>
      </c>
      <c r="D4244" s="10">
        <v>0.0</v>
      </c>
    </row>
    <row r="4245">
      <c r="A4245" s="10">
        <v>0.04243</v>
      </c>
      <c r="B4245" s="10">
        <v>6.99999743E7</v>
      </c>
      <c r="C4245" s="10">
        <v>0.0</v>
      </c>
      <c r="D4245" s="10">
        <v>0.0</v>
      </c>
    </row>
    <row r="4246">
      <c r="A4246" s="10">
        <v>0.04244</v>
      </c>
      <c r="B4246" s="10">
        <v>6.99999743E7</v>
      </c>
      <c r="C4246" s="10">
        <v>0.0</v>
      </c>
      <c r="D4246" s="10">
        <v>0.0</v>
      </c>
    </row>
    <row r="4247">
      <c r="A4247" s="10">
        <v>0.04245</v>
      </c>
      <c r="B4247" s="10">
        <v>6.99999743E7</v>
      </c>
      <c r="C4247" s="10">
        <v>0.0</v>
      </c>
      <c r="D4247" s="10">
        <v>0.0</v>
      </c>
    </row>
    <row r="4248">
      <c r="A4248" s="10">
        <v>0.04246</v>
      </c>
      <c r="B4248" s="10">
        <v>6.99999743E7</v>
      </c>
      <c r="C4248" s="10">
        <v>0.0</v>
      </c>
      <c r="D4248" s="10">
        <v>0.0</v>
      </c>
    </row>
    <row r="4249">
      <c r="A4249" s="10">
        <v>0.04247</v>
      </c>
      <c r="B4249" s="10">
        <v>6.99999743E7</v>
      </c>
      <c r="C4249" s="10">
        <v>0.0</v>
      </c>
      <c r="D4249" s="10">
        <v>0.0</v>
      </c>
    </row>
    <row r="4250">
      <c r="A4250" s="10">
        <v>0.04248</v>
      </c>
      <c r="B4250" s="10">
        <v>6.99999743E7</v>
      </c>
      <c r="C4250" s="10">
        <v>0.0</v>
      </c>
      <c r="D4250" s="10">
        <v>0.0</v>
      </c>
    </row>
    <row r="4251">
      <c r="A4251" s="10">
        <v>0.04249</v>
      </c>
      <c r="B4251" s="10">
        <v>6.99999743E7</v>
      </c>
      <c r="C4251" s="10">
        <v>0.0</v>
      </c>
      <c r="D4251" s="10">
        <v>0.0</v>
      </c>
    </row>
    <row r="4252">
      <c r="A4252" s="10">
        <v>0.0425</v>
      </c>
      <c r="B4252" s="10">
        <v>6.99999743E7</v>
      </c>
      <c r="C4252" s="10">
        <v>0.0</v>
      </c>
      <c r="D4252" s="10">
        <v>0.0</v>
      </c>
    </row>
    <row r="4253">
      <c r="A4253" s="10">
        <v>0.04251</v>
      </c>
      <c r="B4253" s="10">
        <v>6.99999743E7</v>
      </c>
      <c r="C4253" s="10">
        <v>0.0</v>
      </c>
      <c r="D4253" s="10">
        <v>0.0</v>
      </c>
    </row>
    <row r="4254">
      <c r="A4254" s="10">
        <v>0.04252</v>
      </c>
      <c r="B4254" s="10">
        <v>6.99999743E7</v>
      </c>
      <c r="C4254" s="10">
        <v>0.0</v>
      </c>
      <c r="D4254" s="10">
        <v>0.0</v>
      </c>
    </row>
    <row r="4255">
      <c r="A4255" s="10">
        <v>0.04253</v>
      </c>
      <c r="B4255" s="10">
        <v>6.99999743E7</v>
      </c>
      <c r="C4255" s="10">
        <v>0.0</v>
      </c>
      <c r="D4255" s="10">
        <v>0.0</v>
      </c>
    </row>
    <row r="4256">
      <c r="A4256" s="10">
        <v>0.04254</v>
      </c>
      <c r="B4256" s="10">
        <v>6.99999743E7</v>
      </c>
      <c r="C4256" s="10">
        <v>0.0</v>
      </c>
      <c r="D4256" s="10">
        <v>0.0</v>
      </c>
    </row>
    <row r="4257">
      <c r="A4257" s="10">
        <v>0.04255</v>
      </c>
      <c r="B4257" s="10">
        <v>6.99999743E7</v>
      </c>
      <c r="C4257" s="10">
        <v>0.0</v>
      </c>
      <c r="D4257" s="10">
        <v>0.0</v>
      </c>
    </row>
    <row r="4258">
      <c r="A4258" s="10">
        <v>0.04256</v>
      </c>
      <c r="B4258" s="10">
        <v>6.99999743E7</v>
      </c>
      <c r="C4258" s="10">
        <v>0.0</v>
      </c>
      <c r="D4258" s="10">
        <v>0.0</v>
      </c>
    </row>
    <row r="4259">
      <c r="A4259" s="10">
        <v>0.04257</v>
      </c>
      <c r="B4259" s="10">
        <v>6.99999743E7</v>
      </c>
      <c r="C4259" s="10">
        <v>0.0</v>
      </c>
      <c r="D4259" s="10">
        <v>0.0</v>
      </c>
    </row>
    <row r="4260">
      <c r="A4260" s="10">
        <v>0.04258</v>
      </c>
      <c r="B4260" s="10">
        <v>6.99999743E7</v>
      </c>
      <c r="C4260" s="10">
        <v>0.0</v>
      </c>
      <c r="D4260" s="10">
        <v>0.0</v>
      </c>
    </row>
    <row r="4261">
      <c r="A4261" s="10">
        <v>0.04259</v>
      </c>
      <c r="B4261" s="10">
        <v>6.99999743E7</v>
      </c>
      <c r="C4261" s="10">
        <v>0.0</v>
      </c>
      <c r="D4261" s="10">
        <v>0.0</v>
      </c>
    </row>
    <row r="4262">
      <c r="A4262" s="10">
        <v>0.0426</v>
      </c>
      <c r="B4262" s="10">
        <v>6.99999743E7</v>
      </c>
      <c r="C4262" s="10">
        <v>0.0</v>
      </c>
      <c r="D4262" s="10">
        <v>0.0</v>
      </c>
    </row>
    <row r="4263">
      <c r="A4263" s="10">
        <v>0.04261</v>
      </c>
      <c r="B4263" s="10">
        <v>6.99999743E7</v>
      </c>
      <c r="C4263" s="10">
        <v>0.0</v>
      </c>
      <c r="D4263" s="10">
        <v>0.0</v>
      </c>
    </row>
    <row r="4264">
      <c r="A4264" s="10">
        <v>0.04262</v>
      </c>
      <c r="B4264" s="10">
        <v>6.99999743E7</v>
      </c>
      <c r="C4264" s="10">
        <v>0.0</v>
      </c>
      <c r="D4264" s="10">
        <v>0.0</v>
      </c>
    </row>
    <row r="4265">
      <c r="A4265" s="10">
        <v>0.04263</v>
      </c>
      <c r="B4265" s="10">
        <v>6.99999743E7</v>
      </c>
      <c r="C4265" s="10">
        <v>0.0</v>
      </c>
      <c r="D4265" s="10">
        <v>0.0</v>
      </c>
    </row>
    <row r="4266">
      <c r="A4266" s="10">
        <v>0.04264</v>
      </c>
      <c r="B4266" s="10">
        <v>6.99999743E7</v>
      </c>
      <c r="C4266" s="10">
        <v>0.0</v>
      </c>
      <c r="D4266" s="10">
        <v>0.0</v>
      </c>
    </row>
    <row r="4267">
      <c r="A4267" s="10">
        <v>0.04265</v>
      </c>
      <c r="B4267" s="10">
        <v>6.99999743E7</v>
      </c>
      <c r="C4267" s="10">
        <v>0.0</v>
      </c>
      <c r="D4267" s="10">
        <v>0.0</v>
      </c>
    </row>
    <row r="4268">
      <c r="A4268" s="10">
        <v>0.04266</v>
      </c>
      <c r="B4268" s="10">
        <v>6.99999743E7</v>
      </c>
      <c r="C4268" s="10">
        <v>0.0</v>
      </c>
      <c r="D4268" s="10">
        <v>0.0</v>
      </c>
    </row>
    <row r="4269">
      <c r="A4269" s="10">
        <v>0.04267</v>
      </c>
      <c r="B4269" s="10">
        <v>6.99999743E7</v>
      </c>
      <c r="C4269" s="10">
        <v>0.0</v>
      </c>
      <c r="D4269" s="10">
        <v>0.0</v>
      </c>
    </row>
    <row r="4270">
      <c r="A4270" s="10">
        <v>0.04268</v>
      </c>
      <c r="B4270" s="10">
        <v>6.99999743E7</v>
      </c>
      <c r="C4270" s="10">
        <v>0.0</v>
      </c>
      <c r="D4270" s="10">
        <v>0.0</v>
      </c>
    </row>
    <row r="4271">
      <c r="A4271" s="10">
        <v>0.04269</v>
      </c>
      <c r="B4271" s="10">
        <v>6.99999743E7</v>
      </c>
      <c r="C4271" s="10">
        <v>0.0</v>
      </c>
      <c r="D4271" s="10">
        <v>0.0</v>
      </c>
    </row>
    <row r="4272">
      <c r="A4272" s="10">
        <v>0.0427</v>
      </c>
      <c r="B4272" s="10">
        <v>6.99999742E7</v>
      </c>
      <c r="C4272" s="10">
        <v>0.0</v>
      </c>
      <c r="D4272" s="10">
        <v>0.0</v>
      </c>
    </row>
    <row r="4273">
      <c r="A4273" s="10">
        <v>0.04271</v>
      </c>
      <c r="B4273" s="10">
        <v>6.99999742E7</v>
      </c>
      <c r="C4273" s="10">
        <v>0.0</v>
      </c>
      <c r="D4273" s="10">
        <v>0.0</v>
      </c>
    </row>
    <row r="4274">
      <c r="A4274" s="10">
        <v>0.04272</v>
      </c>
      <c r="B4274" s="10">
        <v>6.99999742E7</v>
      </c>
      <c r="C4274" s="10">
        <v>0.0</v>
      </c>
      <c r="D4274" s="10">
        <v>0.0</v>
      </c>
    </row>
    <row r="4275">
      <c r="A4275" s="10">
        <v>0.04273</v>
      </c>
      <c r="B4275" s="10">
        <v>6.99999742E7</v>
      </c>
      <c r="C4275" s="10">
        <v>0.0</v>
      </c>
      <c r="D4275" s="10">
        <v>0.0</v>
      </c>
    </row>
    <row r="4276">
      <c r="A4276" s="10">
        <v>0.04274</v>
      </c>
      <c r="B4276" s="10">
        <v>6.99999742E7</v>
      </c>
      <c r="C4276" s="10">
        <v>0.0</v>
      </c>
      <c r="D4276" s="10">
        <v>0.0</v>
      </c>
    </row>
    <row r="4277">
      <c r="A4277" s="10">
        <v>0.04275</v>
      </c>
      <c r="B4277" s="10">
        <v>6.99999742E7</v>
      </c>
      <c r="C4277" s="10">
        <v>0.0</v>
      </c>
      <c r="D4277" s="10">
        <v>0.0</v>
      </c>
    </row>
    <row r="4278">
      <c r="A4278" s="10">
        <v>0.04276</v>
      </c>
      <c r="B4278" s="10">
        <v>6.99999742E7</v>
      </c>
      <c r="C4278" s="10">
        <v>0.0</v>
      </c>
      <c r="D4278" s="10">
        <v>0.0</v>
      </c>
    </row>
    <row r="4279">
      <c r="A4279" s="10">
        <v>0.04277</v>
      </c>
      <c r="B4279" s="10">
        <v>6.99999742E7</v>
      </c>
      <c r="C4279" s="10">
        <v>0.0</v>
      </c>
      <c r="D4279" s="10">
        <v>0.0</v>
      </c>
    </row>
    <row r="4280">
      <c r="A4280" s="10">
        <v>0.04278</v>
      </c>
      <c r="B4280" s="10">
        <v>6.99999742E7</v>
      </c>
      <c r="C4280" s="10">
        <v>0.0</v>
      </c>
      <c r="D4280" s="10">
        <v>0.0</v>
      </c>
    </row>
    <row r="4281">
      <c r="A4281" s="10">
        <v>0.04279</v>
      </c>
      <c r="B4281" s="10">
        <v>6.99999742E7</v>
      </c>
      <c r="C4281" s="10">
        <v>0.0</v>
      </c>
      <c r="D4281" s="10">
        <v>0.0</v>
      </c>
    </row>
    <row r="4282">
      <c r="A4282" s="10">
        <v>0.0428</v>
      </c>
      <c r="B4282" s="10">
        <v>6.99999742E7</v>
      </c>
      <c r="C4282" s="10">
        <v>0.0</v>
      </c>
      <c r="D4282" s="10">
        <v>0.0</v>
      </c>
    </row>
    <row r="4283">
      <c r="A4283" s="10">
        <v>0.04281</v>
      </c>
      <c r="B4283" s="10">
        <v>6.99999742E7</v>
      </c>
      <c r="C4283" s="10">
        <v>0.0</v>
      </c>
      <c r="D4283" s="10">
        <v>0.0</v>
      </c>
    </row>
    <row r="4284">
      <c r="A4284" s="10">
        <v>0.04282</v>
      </c>
      <c r="B4284" s="10">
        <v>6.99999742E7</v>
      </c>
      <c r="C4284" s="10">
        <v>0.0</v>
      </c>
      <c r="D4284" s="10">
        <v>0.0</v>
      </c>
    </row>
    <row r="4285">
      <c r="A4285" s="10">
        <v>0.04283</v>
      </c>
      <c r="B4285" s="10">
        <v>6.99999742E7</v>
      </c>
      <c r="C4285" s="10">
        <v>0.0</v>
      </c>
      <c r="D4285" s="10">
        <v>0.0</v>
      </c>
    </row>
    <row r="4286">
      <c r="A4286" s="10">
        <v>0.04284</v>
      </c>
      <c r="B4286" s="10">
        <v>6.99999742E7</v>
      </c>
      <c r="C4286" s="10">
        <v>0.0</v>
      </c>
      <c r="D4286" s="10">
        <v>0.0</v>
      </c>
    </row>
    <row r="4287">
      <c r="A4287" s="10">
        <v>0.04285</v>
      </c>
      <c r="B4287" s="10">
        <v>6.99999742E7</v>
      </c>
      <c r="C4287" s="10">
        <v>0.0</v>
      </c>
      <c r="D4287" s="10">
        <v>0.0</v>
      </c>
    </row>
    <row r="4288">
      <c r="A4288" s="10">
        <v>0.04286</v>
      </c>
      <c r="B4288" s="10">
        <v>6.99999742E7</v>
      </c>
      <c r="C4288" s="10">
        <v>0.0</v>
      </c>
      <c r="D4288" s="10">
        <v>0.0</v>
      </c>
    </row>
    <row r="4289">
      <c r="A4289" s="10">
        <v>0.04287</v>
      </c>
      <c r="B4289" s="10">
        <v>6.99999742E7</v>
      </c>
      <c r="C4289" s="10">
        <v>0.0</v>
      </c>
      <c r="D4289" s="10">
        <v>0.0</v>
      </c>
    </row>
    <row r="4290">
      <c r="A4290" s="10">
        <v>0.04288</v>
      </c>
      <c r="B4290" s="10">
        <v>6.99999742E7</v>
      </c>
      <c r="C4290" s="10">
        <v>0.0</v>
      </c>
      <c r="D4290" s="10">
        <v>0.0</v>
      </c>
    </row>
    <row r="4291">
      <c r="A4291" s="10">
        <v>0.04289</v>
      </c>
      <c r="B4291" s="10">
        <v>6.99999742E7</v>
      </c>
      <c r="C4291" s="10">
        <v>0.0</v>
      </c>
      <c r="D4291" s="10">
        <v>0.0</v>
      </c>
    </row>
    <row r="4292">
      <c r="A4292" s="10">
        <v>0.0429</v>
      </c>
      <c r="B4292" s="10">
        <v>6.99999742E7</v>
      </c>
      <c r="C4292" s="10">
        <v>0.0</v>
      </c>
      <c r="D4292" s="10">
        <v>0.0</v>
      </c>
    </row>
    <row r="4293">
      <c r="A4293" s="10">
        <v>0.04291</v>
      </c>
      <c r="B4293" s="10">
        <v>6.99999742E7</v>
      </c>
      <c r="C4293" s="10">
        <v>0.0</v>
      </c>
      <c r="D4293" s="10">
        <v>0.0</v>
      </c>
    </row>
    <row r="4294">
      <c r="A4294" s="10">
        <v>0.04292</v>
      </c>
      <c r="B4294" s="10">
        <v>6.99999742E7</v>
      </c>
      <c r="C4294" s="10">
        <v>0.0</v>
      </c>
      <c r="D4294" s="10">
        <v>0.0</v>
      </c>
    </row>
    <row r="4295">
      <c r="A4295" s="10">
        <v>0.04293</v>
      </c>
      <c r="B4295" s="10">
        <v>6.99999742E7</v>
      </c>
      <c r="C4295" s="10">
        <v>0.0</v>
      </c>
      <c r="D4295" s="10">
        <v>0.0</v>
      </c>
    </row>
    <row r="4296">
      <c r="A4296" s="10">
        <v>0.04294</v>
      </c>
      <c r="B4296" s="10">
        <v>6.99999742E7</v>
      </c>
      <c r="C4296" s="10">
        <v>0.0</v>
      </c>
      <c r="D4296" s="10">
        <v>0.0</v>
      </c>
    </row>
    <row r="4297">
      <c r="A4297" s="10">
        <v>0.04295</v>
      </c>
      <c r="B4297" s="10">
        <v>6.99999742E7</v>
      </c>
      <c r="C4297" s="10">
        <v>0.0</v>
      </c>
      <c r="D4297" s="10">
        <v>0.0</v>
      </c>
    </row>
    <row r="4298">
      <c r="A4298" s="10">
        <v>0.04296</v>
      </c>
      <c r="B4298" s="10">
        <v>6.99999742E7</v>
      </c>
      <c r="C4298" s="10">
        <v>0.0</v>
      </c>
      <c r="D4298" s="10">
        <v>0.0</v>
      </c>
    </row>
    <row r="4299">
      <c r="A4299" s="10">
        <v>0.04297</v>
      </c>
      <c r="B4299" s="10">
        <v>6.99999742E7</v>
      </c>
      <c r="C4299" s="10">
        <v>0.0</v>
      </c>
      <c r="D4299" s="10">
        <v>0.0</v>
      </c>
    </row>
    <row r="4300">
      <c r="A4300" s="10">
        <v>0.04298</v>
      </c>
      <c r="B4300" s="10">
        <v>6.99999742E7</v>
      </c>
      <c r="C4300" s="10">
        <v>0.0</v>
      </c>
      <c r="D4300" s="10">
        <v>0.0</v>
      </c>
    </row>
    <row r="4301">
      <c r="A4301" s="10">
        <v>0.04299</v>
      </c>
      <c r="B4301" s="10">
        <v>6.99999742E7</v>
      </c>
      <c r="C4301" s="10">
        <v>0.0</v>
      </c>
      <c r="D4301" s="10">
        <v>0.0</v>
      </c>
    </row>
    <row r="4302">
      <c r="A4302" s="10">
        <v>0.043</v>
      </c>
      <c r="B4302" s="10">
        <v>6.99999742E7</v>
      </c>
      <c r="C4302" s="10">
        <v>0.0</v>
      </c>
      <c r="D4302" s="10">
        <v>0.0</v>
      </c>
    </row>
    <row r="4303">
      <c r="A4303" s="10">
        <v>0.04301</v>
      </c>
      <c r="B4303" s="10">
        <v>6.99999742E7</v>
      </c>
      <c r="C4303" s="10">
        <v>0.0</v>
      </c>
      <c r="D4303" s="10">
        <v>0.0</v>
      </c>
    </row>
    <row r="4304">
      <c r="A4304" s="10">
        <v>0.04302</v>
      </c>
      <c r="B4304" s="10">
        <v>6.99999742E7</v>
      </c>
      <c r="C4304" s="10">
        <v>0.0</v>
      </c>
      <c r="D4304" s="10">
        <v>0.0</v>
      </c>
    </row>
    <row r="4305">
      <c r="A4305" s="10">
        <v>0.04303</v>
      </c>
      <c r="B4305" s="10">
        <v>6.99999742E7</v>
      </c>
      <c r="C4305" s="10">
        <v>0.0</v>
      </c>
      <c r="D4305" s="10">
        <v>0.0</v>
      </c>
    </row>
    <row r="4306">
      <c r="A4306" s="10">
        <v>0.04304</v>
      </c>
      <c r="B4306" s="10">
        <v>6.99999742E7</v>
      </c>
      <c r="C4306" s="10">
        <v>0.0</v>
      </c>
      <c r="D4306" s="10">
        <v>0.0</v>
      </c>
    </row>
    <row r="4307">
      <c r="A4307" s="10">
        <v>0.04305</v>
      </c>
      <c r="B4307" s="10">
        <v>6.99999742E7</v>
      </c>
      <c r="C4307" s="10">
        <v>0.0</v>
      </c>
      <c r="D4307" s="10">
        <v>0.0</v>
      </c>
    </row>
    <row r="4308">
      <c r="A4308" s="10">
        <v>0.04306</v>
      </c>
      <c r="B4308" s="10">
        <v>6.99999742E7</v>
      </c>
      <c r="C4308" s="10">
        <v>0.0</v>
      </c>
      <c r="D4308" s="10">
        <v>0.0</v>
      </c>
    </row>
    <row r="4309">
      <c r="A4309" s="10">
        <v>0.04307</v>
      </c>
      <c r="B4309" s="10">
        <v>6.99999742E7</v>
      </c>
      <c r="C4309" s="10">
        <v>0.0</v>
      </c>
      <c r="D4309" s="10">
        <v>0.0</v>
      </c>
    </row>
    <row r="4310">
      <c r="A4310" s="10">
        <v>0.04308</v>
      </c>
      <c r="B4310" s="10">
        <v>6.99999742E7</v>
      </c>
      <c r="C4310" s="10">
        <v>0.0</v>
      </c>
      <c r="D4310" s="10">
        <v>0.0</v>
      </c>
    </row>
    <row r="4311">
      <c r="A4311" s="10">
        <v>0.04309</v>
      </c>
      <c r="B4311" s="10">
        <v>6.99999742E7</v>
      </c>
      <c r="C4311" s="10">
        <v>0.0</v>
      </c>
      <c r="D4311" s="10">
        <v>0.0</v>
      </c>
    </row>
    <row r="4312">
      <c r="A4312" s="10">
        <v>0.0431</v>
      </c>
      <c r="B4312" s="10">
        <v>6.99999742E7</v>
      </c>
      <c r="C4312" s="10">
        <v>0.0</v>
      </c>
      <c r="D4312" s="10">
        <v>0.0</v>
      </c>
    </row>
    <row r="4313">
      <c r="A4313" s="10">
        <v>0.04311</v>
      </c>
      <c r="B4313" s="10">
        <v>6.99999742E7</v>
      </c>
      <c r="C4313" s="10">
        <v>0.0</v>
      </c>
      <c r="D4313" s="10">
        <v>0.0</v>
      </c>
    </row>
    <row r="4314">
      <c r="A4314" s="10">
        <v>0.04312</v>
      </c>
      <c r="B4314" s="10">
        <v>6.99999742E7</v>
      </c>
      <c r="C4314" s="10">
        <v>0.0</v>
      </c>
      <c r="D4314" s="10">
        <v>0.0</v>
      </c>
    </row>
    <row r="4315">
      <c r="A4315" s="10">
        <v>0.04313</v>
      </c>
      <c r="B4315" s="10">
        <v>6.99999742E7</v>
      </c>
      <c r="C4315" s="10">
        <v>0.0</v>
      </c>
      <c r="D4315" s="10">
        <v>0.0</v>
      </c>
    </row>
    <row r="4316">
      <c r="A4316" s="10">
        <v>0.04314</v>
      </c>
      <c r="B4316" s="10">
        <v>6.99999742E7</v>
      </c>
      <c r="C4316" s="10">
        <v>0.0</v>
      </c>
      <c r="D4316" s="10">
        <v>0.0</v>
      </c>
    </row>
    <row r="4317">
      <c r="A4317" s="10">
        <v>0.04315</v>
      </c>
      <c r="B4317" s="10">
        <v>6.99999742E7</v>
      </c>
      <c r="C4317" s="10">
        <v>0.0</v>
      </c>
      <c r="D4317" s="10">
        <v>0.0</v>
      </c>
    </row>
    <row r="4318">
      <c r="A4318" s="10">
        <v>0.04316</v>
      </c>
      <c r="B4318" s="10">
        <v>6.99999742E7</v>
      </c>
      <c r="C4318" s="10">
        <v>0.0</v>
      </c>
      <c r="D4318" s="10">
        <v>0.0</v>
      </c>
    </row>
    <row r="4319">
      <c r="A4319" s="10">
        <v>0.04317</v>
      </c>
      <c r="B4319" s="10">
        <v>6.99999742E7</v>
      </c>
      <c r="C4319" s="10">
        <v>0.0</v>
      </c>
      <c r="D4319" s="10">
        <v>0.0</v>
      </c>
    </row>
    <row r="4320">
      <c r="A4320" s="10">
        <v>0.04318</v>
      </c>
      <c r="B4320" s="10">
        <v>6.99999742E7</v>
      </c>
      <c r="C4320" s="10">
        <v>0.0</v>
      </c>
      <c r="D4320" s="10">
        <v>0.0</v>
      </c>
    </row>
    <row r="4321">
      <c r="A4321" s="10">
        <v>0.04319</v>
      </c>
      <c r="B4321" s="10">
        <v>6.99999742E7</v>
      </c>
      <c r="C4321" s="10">
        <v>0.0</v>
      </c>
      <c r="D4321" s="10">
        <v>0.0</v>
      </c>
    </row>
    <row r="4322">
      <c r="A4322" s="10">
        <v>0.0432</v>
      </c>
      <c r="B4322" s="10">
        <v>6.99999742E7</v>
      </c>
      <c r="C4322" s="10">
        <v>0.0</v>
      </c>
      <c r="D4322" s="10">
        <v>0.0</v>
      </c>
    </row>
    <row r="4323">
      <c r="A4323" s="10">
        <v>0.04321</v>
      </c>
      <c r="B4323" s="10">
        <v>6.99999742E7</v>
      </c>
      <c r="C4323" s="10">
        <v>0.0</v>
      </c>
      <c r="D4323" s="10">
        <v>0.0</v>
      </c>
    </row>
    <row r="4324">
      <c r="A4324" s="10">
        <v>0.04322</v>
      </c>
      <c r="B4324" s="10">
        <v>6.99999742E7</v>
      </c>
      <c r="C4324" s="10">
        <v>0.0</v>
      </c>
      <c r="D4324" s="10">
        <v>0.0</v>
      </c>
    </row>
    <row r="4325">
      <c r="A4325" s="10">
        <v>0.04323</v>
      </c>
      <c r="B4325" s="10">
        <v>6.99999742E7</v>
      </c>
      <c r="C4325" s="10">
        <v>0.0</v>
      </c>
      <c r="D4325" s="10">
        <v>0.0</v>
      </c>
    </row>
    <row r="4326">
      <c r="A4326" s="10">
        <v>0.04324</v>
      </c>
      <c r="B4326" s="10">
        <v>6.99999742E7</v>
      </c>
      <c r="C4326" s="10">
        <v>0.0</v>
      </c>
      <c r="D4326" s="10">
        <v>0.0</v>
      </c>
    </row>
    <row r="4327">
      <c r="A4327" s="10">
        <v>0.04325</v>
      </c>
      <c r="B4327" s="10">
        <v>6.99999742E7</v>
      </c>
      <c r="C4327" s="10">
        <v>0.0</v>
      </c>
      <c r="D4327" s="10">
        <v>0.0</v>
      </c>
    </row>
    <row r="4328">
      <c r="A4328" s="10">
        <v>0.04326</v>
      </c>
      <c r="B4328" s="10">
        <v>6.99999742E7</v>
      </c>
      <c r="C4328" s="10">
        <v>0.0</v>
      </c>
      <c r="D4328" s="10">
        <v>0.0</v>
      </c>
    </row>
    <row r="4329">
      <c r="A4329" s="10">
        <v>0.04327</v>
      </c>
      <c r="B4329" s="10">
        <v>6.99999742E7</v>
      </c>
      <c r="C4329" s="10">
        <v>0.0</v>
      </c>
      <c r="D4329" s="10">
        <v>0.0</v>
      </c>
    </row>
    <row r="4330">
      <c r="A4330" s="10">
        <v>0.04328</v>
      </c>
      <c r="B4330" s="10">
        <v>6.99999742E7</v>
      </c>
      <c r="C4330" s="10">
        <v>0.0</v>
      </c>
      <c r="D4330" s="10">
        <v>0.0</v>
      </c>
    </row>
    <row r="4331">
      <c r="A4331" s="10">
        <v>0.04329</v>
      </c>
      <c r="B4331" s="10">
        <v>6.99999742E7</v>
      </c>
      <c r="C4331" s="10">
        <v>0.0</v>
      </c>
      <c r="D4331" s="10">
        <v>0.0</v>
      </c>
    </row>
    <row r="4332">
      <c r="A4332" s="10">
        <v>0.0433</v>
      </c>
      <c r="B4332" s="10">
        <v>6.99999742E7</v>
      </c>
      <c r="C4332" s="10">
        <v>0.0</v>
      </c>
      <c r="D4332" s="10">
        <v>0.0</v>
      </c>
    </row>
    <row r="4333">
      <c r="A4333" s="10">
        <v>0.04331</v>
      </c>
      <c r="B4333" s="10">
        <v>6.99999742E7</v>
      </c>
      <c r="C4333" s="10">
        <v>0.0</v>
      </c>
      <c r="D4333" s="10">
        <v>0.0</v>
      </c>
    </row>
    <row r="4334">
      <c r="A4334" s="10">
        <v>0.04332</v>
      </c>
      <c r="B4334" s="10">
        <v>6.99999742E7</v>
      </c>
      <c r="C4334" s="10">
        <v>0.0</v>
      </c>
      <c r="D4334" s="10">
        <v>0.0</v>
      </c>
    </row>
    <row r="4335">
      <c r="A4335" s="10">
        <v>0.04333</v>
      </c>
      <c r="B4335" s="10">
        <v>6.99999742E7</v>
      </c>
      <c r="C4335" s="10">
        <v>0.0</v>
      </c>
      <c r="D4335" s="10">
        <v>0.0</v>
      </c>
    </row>
    <row r="4336">
      <c r="A4336" s="10">
        <v>0.04334</v>
      </c>
      <c r="B4336" s="10">
        <v>6.99999742E7</v>
      </c>
      <c r="C4336" s="10">
        <v>0.0</v>
      </c>
      <c r="D4336" s="10">
        <v>0.0</v>
      </c>
    </row>
    <row r="4337">
      <c r="A4337" s="10">
        <v>0.04335</v>
      </c>
      <c r="B4337" s="10">
        <v>6.99999742E7</v>
      </c>
      <c r="C4337" s="10">
        <v>0.0</v>
      </c>
      <c r="D4337" s="10">
        <v>0.0</v>
      </c>
    </row>
    <row r="4338">
      <c r="A4338" s="10">
        <v>0.04336</v>
      </c>
      <c r="B4338" s="10">
        <v>6.99999742E7</v>
      </c>
      <c r="C4338" s="10">
        <v>0.0</v>
      </c>
      <c r="D4338" s="10">
        <v>0.0</v>
      </c>
    </row>
    <row r="4339">
      <c r="A4339" s="10">
        <v>0.04337</v>
      </c>
      <c r="B4339" s="10">
        <v>6.99999742E7</v>
      </c>
      <c r="C4339" s="10">
        <v>0.0</v>
      </c>
      <c r="D4339" s="10">
        <v>0.0</v>
      </c>
    </row>
    <row r="4340">
      <c r="A4340" s="10">
        <v>0.04338</v>
      </c>
      <c r="B4340" s="10">
        <v>6.99999742E7</v>
      </c>
      <c r="C4340" s="10">
        <v>0.0</v>
      </c>
      <c r="D4340" s="10">
        <v>0.0</v>
      </c>
    </row>
    <row r="4341">
      <c r="A4341" s="10">
        <v>0.04339</v>
      </c>
      <c r="B4341" s="10">
        <v>6.99999742E7</v>
      </c>
      <c r="C4341" s="10">
        <v>0.0</v>
      </c>
      <c r="D4341" s="10">
        <v>0.0</v>
      </c>
    </row>
    <row r="4342">
      <c r="A4342" s="10">
        <v>0.0434</v>
      </c>
      <c r="B4342" s="10">
        <v>6.99999742E7</v>
      </c>
      <c r="C4342" s="10">
        <v>0.0</v>
      </c>
      <c r="D4342" s="10">
        <v>0.0</v>
      </c>
    </row>
    <row r="4343">
      <c r="A4343" s="10">
        <v>0.04341</v>
      </c>
      <c r="B4343" s="10">
        <v>6.99999742E7</v>
      </c>
      <c r="C4343" s="10">
        <v>0.0</v>
      </c>
      <c r="D4343" s="10">
        <v>0.0</v>
      </c>
    </row>
    <row r="4344">
      <c r="A4344" s="10">
        <v>0.04342</v>
      </c>
      <c r="B4344" s="10">
        <v>6.99999742E7</v>
      </c>
      <c r="C4344" s="10">
        <v>0.0</v>
      </c>
      <c r="D4344" s="10">
        <v>0.0</v>
      </c>
    </row>
    <row r="4345">
      <c r="A4345" s="10">
        <v>0.04343</v>
      </c>
      <c r="B4345" s="10">
        <v>6.99999742E7</v>
      </c>
      <c r="C4345" s="10">
        <v>0.0</v>
      </c>
      <c r="D4345" s="10">
        <v>0.0</v>
      </c>
    </row>
    <row r="4346">
      <c r="A4346" s="10">
        <v>0.04344</v>
      </c>
      <c r="B4346" s="10">
        <v>6.99999742E7</v>
      </c>
      <c r="C4346" s="10">
        <v>0.0</v>
      </c>
      <c r="D4346" s="10">
        <v>0.0</v>
      </c>
    </row>
    <row r="4347">
      <c r="A4347" s="10">
        <v>0.04345</v>
      </c>
      <c r="B4347" s="10">
        <v>6.99999742E7</v>
      </c>
      <c r="C4347" s="10">
        <v>0.0</v>
      </c>
      <c r="D4347" s="10">
        <v>0.0</v>
      </c>
    </row>
    <row r="4348">
      <c r="A4348" s="10">
        <v>0.04346</v>
      </c>
      <c r="B4348" s="10">
        <v>6.99999742E7</v>
      </c>
      <c r="C4348" s="10">
        <v>0.0</v>
      </c>
      <c r="D4348" s="10">
        <v>0.0</v>
      </c>
    </row>
    <row r="4349">
      <c r="A4349" s="10">
        <v>0.04347</v>
      </c>
      <c r="B4349" s="10">
        <v>6.99999742E7</v>
      </c>
      <c r="C4349" s="10">
        <v>0.0</v>
      </c>
      <c r="D4349" s="10">
        <v>0.0</v>
      </c>
    </row>
    <row r="4350">
      <c r="A4350" s="10">
        <v>0.04348</v>
      </c>
      <c r="B4350" s="10">
        <v>6.99999742E7</v>
      </c>
      <c r="C4350" s="10">
        <v>0.0</v>
      </c>
      <c r="D4350" s="10">
        <v>0.0</v>
      </c>
    </row>
    <row r="4351">
      <c r="A4351" s="10">
        <v>0.04349</v>
      </c>
      <c r="B4351" s="10">
        <v>6.99999742E7</v>
      </c>
      <c r="C4351" s="10">
        <v>0.0</v>
      </c>
      <c r="D4351" s="10">
        <v>0.0</v>
      </c>
    </row>
    <row r="4352">
      <c r="A4352" s="10">
        <v>0.0435</v>
      </c>
      <c r="B4352" s="10">
        <v>6.99999742E7</v>
      </c>
      <c r="C4352" s="10">
        <v>0.0</v>
      </c>
      <c r="D4352" s="10">
        <v>0.0</v>
      </c>
    </row>
    <row r="4353">
      <c r="A4353" s="10">
        <v>0.04351</v>
      </c>
      <c r="B4353" s="10">
        <v>6.99999742E7</v>
      </c>
      <c r="C4353" s="10">
        <v>0.0</v>
      </c>
      <c r="D4353" s="10">
        <v>0.0</v>
      </c>
    </row>
    <row r="4354">
      <c r="A4354" s="10">
        <v>0.04352</v>
      </c>
      <c r="B4354" s="10">
        <v>6.99999742E7</v>
      </c>
      <c r="C4354" s="10">
        <v>0.0</v>
      </c>
      <c r="D4354" s="10">
        <v>0.0</v>
      </c>
    </row>
    <row r="4355">
      <c r="A4355" s="10">
        <v>0.04353</v>
      </c>
      <c r="B4355" s="10">
        <v>6.99999742E7</v>
      </c>
      <c r="C4355" s="10">
        <v>0.0</v>
      </c>
      <c r="D4355" s="10">
        <v>0.0</v>
      </c>
    </row>
    <row r="4356">
      <c r="A4356" s="10">
        <v>0.04354</v>
      </c>
      <c r="B4356" s="10">
        <v>6.99999742E7</v>
      </c>
      <c r="C4356" s="10">
        <v>0.0</v>
      </c>
      <c r="D4356" s="10">
        <v>0.0</v>
      </c>
    </row>
    <row r="4357">
      <c r="A4357" s="10">
        <v>0.04355</v>
      </c>
      <c r="B4357" s="10">
        <v>6.99999742E7</v>
      </c>
      <c r="C4357" s="10">
        <v>0.0</v>
      </c>
      <c r="D4357" s="10">
        <v>0.0</v>
      </c>
    </row>
    <row r="4358">
      <c r="A4358" s="10">
        <v>0.04356</v>
      </c>
      <c r="B4358" s="10">
        <v>6.99999742E7</v>
      </c>
      <c r="C4358" s="10">
        <v>0.0</v>
      </c>
      <c r="D4358" s="10">
        <v>0.0</v>
      </c>
    </row>
    <row r="4359">
      <c r="A4359" s="10">
        <v>0.04357</v>
      </c>
      <c r="B4359" s="10">
        <v>6.99999742E7</v>
      </c>
      <c r="C4359" s="10">
        <v>0.0</v>
      </c>
      <c r="D4359" s="10">
        <v>0.0</v>
      </c>
    </row>
    <row r="4360">
      <c r="A4360" s="10">
        <v>0.04358</v>
      </c>
      <c r="B4360" s="10">
        <v>6.99999742E7</v>
      </c>
      <c r="C4360" s="10">
        <v>0.0</v>
      </c>
      <c r="D4360" s="10">
        <v>0.0</v>
      </c>
    </row>
    <row r="4361">
      <c r="A4361" s="10">
        <v>0.04359</v>
      </c>
      <c r="B4361" s="10">
        <v>6.99999742E7</v>
      </c>
      <c r="C4361" s="10">
        <v>0.0</v>
      </c>
      <c r="D4361" s="10">
        <v>0.0</v>
      </c>
    </row>
    <row r="4362">
      <c r="A4362" s="10">
        <v>0.0436</v>
      </c>
      <c r="B4362" s="10">
        <v>6.99999742E7</v>
      </c>
      <c r="C4362" s="10">
        <v>0.0</v>
      </c>
      <c r="D4362" s="10">
        <v>0.0</v>
      </c>
    </row>
    <row r="4363">
      <c r="A4363" s="10">
        <v>0.04361</v>
      </c>
      <c r="B4363" s="10">
        <v>6.99999742E7</v>
      </c>
      <c r="C4363" s="10">
        <v>0.0</v>
      </c>
      <c r="D4363" s="10">
        <v>0.0</v>
      </c>
    </row>
    <row r="4364">
      <c r="A4364" s="10">
        <v>0.04362</v>
      </c>
      <c r="B4364" s="10">
        <v>6.99999742E7</v>
      </c>
      <c r="C4364" s="10">
        <v>0.0</v>
      </c>
      <c r="D4364" s="10">
        <v>0.0</v>
      </c>
    </row>
    <row r="4365">
      <c r="A4365" s="10">
        <v>0.04363</v>
      </c>
      <c r="B4365" s="10">
        <v>6.99999742E7</v>
      </c>
      <c r="C4365" s="10">
        <v>0.0</v>
      </c>
      <c r="D4365" s="10">
        <v>0.0</v>
      </c>
    </row>
    <row r="4366">
      <c r="A4366" s="10">
        <v>0.04364</v>
      </c>
      <c r="B4366" s="10">
        <v>6.99999742E7</v>
      </c>
      <c r="C4366" s="10">
        <v>0.0</v>
      </c>
      <c r="D4366" s="10">
        <v>0.0</v>
      </c>
    </row>
    <row r="4367">
      <c r="A4367" s="10">
        <v>0.04365</v>
      </c>
      <c r="B4367" s="10">
        <v>6.99999742E7</v>
      </c>
      <c r="C4367" s="10">
        <v>0.0</v>
      </c>
      <c r="D4367" s="10">
        <v>0.0</v>
      </c>
    </row>
    <row r="4368">
      <c r="A4368" s="10">
        <v>0.04366</v>
      </c>
      <c r="B4368" s="10">
        <v>6.99999742E7</v>
      </c>
      <c r="C4368" s="10">
        <v>0.0</v>
      </c>
      <c r="D4368" s="10">
        <v>0.0</v>
      </c>
    </row>
    <row r="4369">
      <c r="A4369" s="10">
        <v>0.04367</v>
      </c>
      <c r="B4369" s="10">
        <v>6.99999742E7</v>
      </c>
      <c r="C4369" s="10">
        <v>0.0</v>
      </c>
      <c r="D4369" s="10">
        <v>0.0</v>
      </c>
    </row>
    <row r="4370">
      <c r="A4370" s="10">
        <v>0.04368</v>
      </c>
      <c r="B4370" s="10">
        <v>6.99999742E7</v>
      </c>
      <c r="C4370" s="10">
        <v>0.0</v>
      </c>
      <c r="D4370" s="10">
        <v>0.0</v>
      </c>
    </row>
    <row r="4371">
      <c r="A4371" s="10">
        <v>0.04369</v>
      </c>
      <c r="B4371" s="10">
        <v>6.99999742E7</v>
      </c>
      <c r="C4371" s="10">
        <v>0.0</v>
      </c>
      <c r="D4371" s="10">
        <v>0.0</v>
      </c>
    </row>
    <row r="4372">
      <c r="A4372" s="10">
        <v>0.0437</v>
      </c>
      <c r="B4372" s="10">
        <v>6.99999742E7</v>
      </c>
      <c r="C4372" s="10">
        <v>0.0</v>
      </c>
      <c r="D4372" s="10">
        <v>0.0</v>
      </c>
    </row>
    <row r="4373">
      <c r="A4373" s="10">
        <v>0.04371</v>
      </c>
      <c r="B4373" s="10">
        <v>6.99999742E7</v>
      </c>
      <c r="C4373" s="10">
        <v>0.0</v>
      </c>
      <c r="D4373" s="10">
        <v>0.0</v>
      </c>
    </row>
    <row r="4374">
      <c r="A4374" s="10">
        <v>0.04372</v>
      </c>
      <c r="B4374" s="10">
        <v>6.99999742E7</v>
      </c>
      <c r="C4374" s="10">
        <v>0.0</v>
      </c>
      <c r="D4374" s="10">
        <v>0.0</v>
      </c>
    </row>
    <row r="4375">
      <c r="A4375" s="10">
        <v>0.04373</v>
      </c>
      <c r="B4375" s="10">
        <v>6.99999742E7</v>
      </c>
      <c r="C4375" s="10">
        <v>0.0</v>
      </c>
      <c r="D4375" s="10">
        <v>0.0</v>
      </c>
    </row>
    <row r="4376">
      <c r="A4376" s="10">
        <v>0.04374</v>
      </c>
      <c r="B4376" s="10">
        <v>6.99999742E7</v>
      </c>
      <c r="C4376" s="10">
        <v>0.0</v>
      </c>
      <c r="D4376" s="10">
        <v>0.0</v>
      </c>
    </row>
    <row r="4377">
      <c r="A4377" s="10">
        <v>0.04375</v>
      </c>
      <c r="B4377" s="10">
        <v>6.99999742E7</v>
      </c>
      <c r="C4377" s="10">
        <v>0.0</v>
      </c>
      <c r="D4377" s="10">
        <v>0.0</v>
      </c>
    </row>
    <row r="4378">
      <c r="A4378" s="10">
        <v>0.04376</v>
      </c>
      <c r="B4378" s="10">
        <v>6.99999742E7</v>
      </c>
      <c r="C4378" s="10">
        <v>0.0</v>
      </c>
      <c r="D4378" s="10">
        <v>0.0</v>
      </c>
    </row>
    <row r="4379">
      <c r="A4379" s="10">
        <v>0.04377</v>
      </c>
      <c r="B4379" s="10">
        <v>6.99999742E7</v>
      </c>
      <c r="C4379" s="10">
        <v>0.0</v>
      </c>
      <c r="D4379" s="10">
        <v>0.0</v>
      </c>
    </row>
    <row r="4380">
      <c r="A4380" s="10">
        <v>0.04378</v>
      </c>
      <c r="B4380" s="10">
        <v>6.99999742E7</v>
      </c>
      <c r="C4380" s="10">
        <v>0.0</v>
      </c>
      <c r="D4380" s="10">
        <v>0.0</v>
      </c>
    </row>
    <row r="4381">
      <c r="A4381" s="10">
        <v>0.04379</v>
      </c>
      <c r="B4381" s="10">
        <v>6.99999742E7</v>
      </c>
      <c r="C4381" s="10">
        <v>0.0</v>
      </c>
      <c r="D4381" s="10">
        <v>0.0</v>
      </c>
    </row>
    <row r="4382">
      <c r="A4382" s="10">
        <v>0.0438</v>
      </c>
      <c r="B4382" s="10">
        <v>6.99999742E7</v>
      </c>
      <c r="C4382" s="10">
        <v>0.0</v>
      </c>
      <c r="D4382" s="10">
        <v>0.0</v>
      </c>
    </row>
    <row r="4383">
      <c r="A4383" s="10">
        <v>0.04381</v>
      </c>
      <c r="B4383" s="10">
        <v>6.99999742E7</v>
      </c>
      <c r="C4383" s="10">
        <v>0.0</v>
      </c>
      <c r="D4383" s="10">
        <v>0.0</v>
      </c>
    </row>
    <row r="4384">
      <c r="A4384" s="10">
        <v>0.04382</v>
      </c>
      <c r="B4384" s="10">
        <v>6.99999742E7</v>
      </c>
      <c r="C4384" s="10">
        <v>0.0</v>
      </c>
      <c r="D4384" s="10">
        <v>0.0</v>
      </c>
    </row>
    <row r="4385">
      <c r="A4385" s="10">
        <v>0.04383</v>
      </c>
      <c r="B4385" s="10">
        <v>6.99999742E7</v>
      </c>
      <c r="C4385" s="10">
        <v>0.0</v>
      </c>
      <c r="D4385" s="10">
        <v>0.0</v>
      </c>
    </row>
    <row r="4386">
      <c r="A4386" s="10">
        <v>0.04384</v>
      </c>
      <c r="B4386" s="10">
        <v>6.99999742E7</v>
      </c>
      <c r="C4386" s="10">
        <v>0.0</v>
      </c>
      <c r="D4386" s="10">
        <v>0.0</v>
      </c>
    </row>
    <row r="4387">
      <c r="A4387" s="10">
        <v>0.04385</v>
      </c>
      <c r="B4387" s="10">
        <v>6.99999742E7</v>
      </c>
      <c r="C4387" s="10">
        <v>0.0</v>
      </c>
      <c r="D4387" s="10">
        <v>0.0</v>
      </c>
    </row>
    <row r="4388">
      <c r="A4388" s="10">
        <v>0.04386</v>
      </c>
      <c r="B4388" s="10">
        <v>6.99999742E7</v>
      </c>
      <c r="C4388" s="10">
        <v>0.0</v>
      </c>
      <c r="D4388" s="10">
        <v>0.0</v>
      </c>
    </row>
    <row r="4389">
      <c r="A4389" s="10">
        <v>0.04387</v>
      </c>
      <c r="B4389" s="10">
        <v>6.99999742E7</v>
      </c>
      <c r="C4389" s="10">
        <v>0.0</v>
      </c>
      <c r="D4389" s="10">
        <v>0.0</v>
      </c>
    </row>
    <row r="4390">
      <c r="A4390" s="10">
        <v>0.04388</v>
      </c>
      <c r="B4390" s="10">
        <v>6.99999742E7</v>
      </c>
      <c r="C4390" s="10">
        <v>0.0</v>
      </c>
      <c r="D4390" s="10">
        <v>0.0</v>
      </c>
    </row>
    <row r="4391">
      <c r="A4391" s="10">
        <v>0.04389</v>
      </c>
      <c r="B4391" s="10">
        <v>6.99999742E7</v>
      </c>
      <c r="C4391" s="10">
        <v>0.0</v>
      </c>
      <c r="D4391" s="10">
        <v>0.0</v>
      </c>
    </row>
    <row r="4392">
      <c r="A4392" s="10">
        <v>0.0439</v>
      </c>
      <c r="B4392" s="10">
        <v>6.99999742E7</v>
      </c>
      <c r="C4392" s="10">
        <v>0.0</v>
      </c>
      <c r="D4392" s="10">
        <v>0.0</v>
      </c>
    </row>
    <row r="4393">
      <c r="A4393" s="10">
        <v>0.04391</v>
      </c>
      <c r="B4393" s="10">
        <v>6.99999742E7</v>
      </c>
      <c r="C4393" s="10">
        <v>0.0</v>
      </c>
      <c r="D4393" s="10">
        <v>0.0</v>
      </c>
    </row>
    <row r="4394">
      <c r="A4394" s="10">
        <v>0.04392</v>
      </c>
      <c r="B4394" s="10">
        <v>6.99999742E7</v>
      </c>
      <c r="C4394" s="10">
        <v>0.0</v>
      </c>
      <c r="D4394" s="10">
        <v>0.0</v>
      </c>
    </row>
    <row r="4395">
      <c r="A4395" s="10">
        <v>0.04393</v>
      </c>
      <c r="B4395" s="10">
        <v>6.99999742E7</v>
      </c>
      <c r="C4395" s="10">
        <v>0.0</v>
      </c>
      <c r="D4395" s="10">
        <v>0.0</v>
      </c>
    </row>
    <row r="4396">
      <c r="A4396" s="10">
        <v>0.04394</v>
      </c>
      <c r="B4396" s="10">
        <v>6.99999742E7</v>
      </c>
      <c r="C4396" s="10">
        <v>0.0</v>
      </c>
      <c r="D4396" s="10">
        <v>0.0</v>
      </c>
    </row>
    <row r="4397">
      <c r="A4397" s="10">
        <v>0.04395</v>
      </c>
      <c r="B4397" s="10">
        <v>6.99999742E7</v>
      </c>
      <c r="C4397" s="10">
        <v>0.0</v>
      </c>
      <c r="D4397" s="10">
        <v>0.0</v>
      </c>
    </row>
    <row r="4398">
      <c r="A4398" s="10">
        <v>0.04396</v>
      </c>
      <c r="B4398" s="10">
        <v>6.99999742E7</v>
      </c>
      <c r="C4398" s="10">
        <v>0.0</v>
      </c>
      <c r="D4398" s="10">
        <v>0.0</v>
      </c>
    </row>
    <row r="4399">
      <c r="A4399" s="10">
        <v>0.04397</v>
      </c>
      <c r="B4399" s="10">
        <v>6.99999742E7</v>
      </c>
      <c r="C4399" s="10">
        <v>0.0</v>
      </c>
      <c r="D4399" s="10">
        <v>0.0</v>
      </c>
    </row>
    <row r="4400">
      <c r="A4400" s="10">
        <v>0.04398</v>
      </c>
      <c r="B4400" s="10">
        <v>6.99999742E7</v>
      </c>
      <c r="C4400" s="10">
        <v>0.0</v>
      </c>
      <c r="D4400" s="10">
        <v>0.0</v>
      </c>
    </row>
    <row r="4401">
      <c r="A4401" s="10">
        <v>0.04399</v>
      </c>
      <c r="B4401" s="10">
        <v>6.99999742E7</v>
      </c>
      <c r="C4401" s="10">
        <v>0.0</v>
      </c>
      <c r="D4401" s="10">
        <v>0.0</v>
      </c>
    </row>
    <row r="4402">
      <c r="A4402" s="10">
        <v>0.044</v>
      </c>
      <c r="B4402" s="10">
        <v>6.99999742E7</v>
      </c>
      <c r="C4402" s="10">
        <v>0.0</v>
      </c>
      <c r="D4402" s="10">
        <v>0.0</v>
      </c>
    </row>
    <row r="4403">
      <c r="A4403" s="10">
        <v>0.04401</v>
      </c>
      <c r="B4403" s="10">
        <v>6.99999742E7</v>
      </c>
      <c r="C4403" s="10">
        <v>0.0</v>
      </c>
      <c r="D4403" s="10">
        <v>0.0</v>
      </c>
    </row>
    <row r="4404">
      <c r="A4404" s="10">
        <v>0.04402</v>
      </c>
      <c r="B4404" s="10">
        <v>6.99999742E7</v>
      </c>
      <c r="C4404" s="10">
        <v>0.0</v>
      </c>
      <c r="D4404" s="10">
        <v>0.0</v>
      </c>
    </row>
    <row r="4405">
      <c r="A4405" s="10">
        <v>0.04403</v>
      </c>
      <c r="B4405" s="10">
        <v>6.99999742E7</v>
      </c>
      <c r="C4405" s="10">
        <v>0.0</v>
      </c>
      <c r="D4405" s="10">
        <v>0.0</v>
      </c>
    </row>
    <row r="4406">
      <c r="A4406" s="10">
        <v>0.04404</v>
      </c>
      <c r="B4406" s="10">
        <v>6.99999742E7</v>
      </c>
      <c r="C4406" s="10">
        <v>0.0</v>
      </c>
      <c r="D4406" s="10">
        <v>0.0</v>
      </c>
    </row>
    <row r="4407">
      <c r="A4407" s="10">
        <v>0.04405</v>
      </c>
      <c r="B4407" s="10">
        <v>6.99999742E7</v>
      </c>
      <c r="C4407" s="10">
        <v>0.0</v>
      </c>
      <c r="D4407" s="10">
        <v>0.0</v>
      </c>
    </row>
    <row r="4408">
      <c r="A4408" s="10">
        <v>0.04406</v>
      </c>
      <c r="B4408" s="10">
        <v>6.99999742E7</v>
      </c>
      <c r="C4408" s="10">
        <v>0.0</v>
      </c>
      <c r="D4408" s="10">
        <v>0.0</v>
      </c>
    </row>
    <row r="4409">
      <c r="A4409" s="10">
        <v>0.04407</v>
      </c>
      <c r="B4409" s="10">
        <v>6.99999742E7</v>
      </c>
      <c r="C4409" s="10">
        <v>0.0</v>
      </c>
      <c r="D4409" s="10">
        <v>0.0</v>
      </c>
    </row>
    <row r="4410">
      <c r="A4410" s="10">
        <v>0.04408</v>
      </c>
      <c r="B4410" s="10">
        <v>6.99999742E7</v>
      </c>
      <c r="C4410" s="10">
        <v>0.0</v>
      </c>
      <c r="D4410" s="10">
        <v>0.0</v>
      </c>
    </row>
    <row r="4411">
      <c r="A4411" s="10">
        <v>0.04409</v>
      </c>
      <c r="B4411" s="10">
        <v>6.99999742E7</v>
      </c>
      <c r="C4411" s="10">
        <v>0.0</v>
      </c>
      <c r="D4411" s="10">
        <v>0.0</v>
      </c>
    </row>
    <row r="4412">
      <c r="A4412" s="10">
        <v>0.0441</v>
      </c>
      <c r="B4412" s="10">
        <v>6.99999742E7</v>
      </c>
      <c r="C4412" s="10">
        <v>0.0</v>
      </c>
      <c r="D4412" s="10">
        <v>0.0</v>
      </c>
    </row>
    <row r="4413">
      <c r="A4413" s="10">
        <v>0.04411</v>
      </c>
      <c r="B4413" s="10">
        <v>6.99999742E7</v>
      </c>
      <c r="C4413" s="10">
        <v>0.0</v>
      </c>
      <c r="D4413" s="10">
        <v>0.0</v>
      </c>
    </row>
    <row r="4414">
      <c r="A4414" s="10">
        <v>0.04412</v>
      </c>
      <c r="B4414" s="10">
        <v>6.99999742E7</v>
      </c>
      <c r="C4414" s="10">
        <v>0.0</v>
      </c>
      <c r="D4414" s="10">
        <v>0.0</v>
      </c>
    </row>
    <row r="4415">
      <c r="A4415" s="10">
        <v>0.04413</v>
      </c>
      <c r="B4415" s="10">
        <v>6.99999742E7</v>
      </c>
      <c r="C4415" s="10">
        <v>0.0</v>
      </c>
      <c r="D4415" s="10">
        <v>0.0</v>
      </c>
    </row>
    <row r="4416">
      <c r="A4416" s="10">
        <v>0.04414</v>
      </c>
      <c r="B4416" s="10">
        <v>6.99999742E7</v>
      </c>
      <c r="C4416" s="10">
        <v>0.0</v>
      </c>
      <c r="D4416" s="10">
        <v>0.0</v>
      </c>
    </row>
    <row r="4417">
      <c r="A4417" s="10">
        <v>0.04415</v>
      </c>
      <c r="B4417" s="10">
        <v>6.99999742E7</v>
      </c>
      <c r="C4417" s="10">
        <v>0.0</v>
      </c>
      <c r="D4417" s="10">
        <v>0.0</v>
      </c>
    </row>
    <row r="4418">
      <c r="A4418" s="10">
        <v>0.04416</v>
      </c>
      <c r="B4418" s="10">
        <v>6.99999742E7</v>
      </c>
      <c r="C4418" s="10">
        <v>0.0</v>
      </c>
      <c r="D4418" s="10">
        <v>0.0</v>
      </c>
    </row>
    <row r="4419">
      <c r="A4419" s="10">
        <v>0.04417</v>
      </c>
      <c r="B4419" s="10">
        <v>6.99999742E7</v>
      </c>
      <c r="C4419" s="10">
        <v>0.0</v>
      </c>
      <c r="D4419" s="10">
        <v>0.0</v>
      </c>
    </row>
    <row r="4420">
      <c r="A4420" s="10">
        <v>0.04418</v>
      </c>
      <c r="B4420" s="10">
        <v>6.99999742E7</v>
      </c>
      <c r="C4420" s="10">
        <v>0.0</v>
      </c>
      <c r="D4420" s="10">
        <v>0.0</v>
      </c>
    </row>
    <row r="4421">
      <c r="A4421" s="10">
        <v>0.04419</v>
      </c>
      <c r="B4421" s="10">
        <v>6.99999742E7</v>
      </c>
      <c r="C4421" s="10">
        <v>0.0</v>
      </c>
      <c r="D4421" s="10">
        <v>0.0</v>
      </c>
    </row>
    <row r="4422">
      <c r="A4422" s="10">
        <v>0.0442</v>
      </c>
      <c r="B4422" s="10">
        <v>6.99999742E7</v>
      </c>
      <c r="C4422" s="10">
        <v>0.0</v>
      </c>
      <c r="D4422" s="10">
        <v>0.0</v>
      </c>
    </row>
    <row r="4423">
      <c r="A4423" s="10">
        <v>0.04421</v>
      </c>
      <c r="B4423" s="10">
        <v>6.99999742E7</v>
      </c>
      <c r="C4423" s="10">
        <v>0.0</v>
      </c>
      <c r="D4423" s="10">
        <v>0.0</v>
      </c>
    </row>
    <row r="4424">
      <c r="A4424" s="10">
        <v>0.04422</v>
      </c>
      <c r="B4424" s="10">
        <v>6.99999742E7</v>
      </c>
      <c r="C4424" s="10">
        <v>0.0</v>
      </c>
      <c r="D4424" s="10">
        <v>0.0</v>
      </c>
    </row>
    <row r="4425">
      <c r="A4425" s="10">
        <v>0.04423</v>
      </c>
      <c r="B4425" s="10">
        <v>6.99999742E7</v>
      </c>
      <c r="C4425" s="10">
        <v>0.0</v>
      </c>
      <c r="D4425" s="10">
        <v>0.0</v>
      </c>
    </row>
    <row r="4426">
      <c r="A4426" s="10">
        <v>0.04424</v>
      </c>
      <c r="B4426" s="10">
        <v>6.99999742E7</v>
      </c>
      <c r="C4426" s="10">
        <v>0.0</v>
      </c>
      <c r="D4426" s="10">
        <v>0.0</v>
      </c>
    </row>
    <row r="4427">
      <c r="A4427" s="10">
        <v>0.04425</v>
      </c>
      <c r="B4427" s="10">
        <v>6.99999742E7</v>
      </c>
      <c r="C4427" s="10">
        <v>0.0</v>
      </c>
      <c r="D4427" s="10">
        <v>0.0</v>
      </c>
    </row>
    <row r="4428">
      <c r="A4428" s="10">
        <v>0.04426</v>
      </c>
      <c r="B4428" s="10">
        <v>6.99999742E7</v>
      </c>
      <c r="C4428" s="10">
        <v>0.0</v>
      </c>
      <c r="D4428" s="10">
        <v>0.0</v>
      </c>
    </row>
    <row r="4429">
      <c r="A4429" s="10">
        <v>0.04427</v>
      </c>
      <c r="B4429" s="10">
        <v>6.99999742E7</v>
      </c>
      <c r="C4429" s="10">
        <v>0.0</v>
      </c>
      <c r="D4429" s="10">
        <v>0.0</v>
      </c>
    </row>
    <row r="4430">
      <c r="A4430" s="10">
        <v>0.04428</v>
      </c>
      <c r="B4430" s="10">
        <v>6.99999742E7</v>
      </c>
      <c r="C4430" s="10">
        <v>0.0</v>
      </c>
      <c r="D4430" s="10">
        <v>0.0</v>
      </c>
    </row>
    <row r="4431">
      <c r="A4431" s="10">
        <v>0.04429</v>
      </c>
      <c r="B4431" s="10">
        <v>6.99999742E7</v>
      </c>
      <c r="C4431" s="10">
        <v>0.0</v>
      </c>
      <c r="D4431" s="10">
        <v>0.0</v>
      </c>
    </row>
    <row r="4432">
      <c r="A4432" s="10">
        <v>0.0443</v>
      </c>
      <c r="B4432" s="10">
        <v>6.99999742E7</v>
      </c>
      <c r="C4432" s="10">
        <v>0.0</v>
      </c>
      <c r="D4432" s="10">
        <v>0.0</v>
      </c>
    </row>
    <row r="4433">
      <c r="A4433" s="10">
        <v>0.04431</v>
      </c>
      <c r="B4433" s="10">
        <v>6.99999742E7</v>
      </c>
      <c r="C4433" s="10">
        <v>0.0</v>
      </c>
      <c r="D4433" s="10">
        <v>0.0</v>
      </c>
    </row>
    <row r="4434">
      <c r="A4434" s="10">
        <v>0.04432</v>
      </c>
      <c r="B4434" s="10">
        <v>6.99999742E7</v>
      </c>
      <c r="C4434" s="10">
        <v>0.0</v>
      </c>
      <c r="D4434" s="10">
        <v>0.0</v>
      </c>
    </row>
    <row r="4435">
      <c r="A4435" s="10">
        <v>0.04433</v>
      </c>
      <c r="B4435" s="10">
        <v>6.99999742E7</v>
      </c>
      <c r="C4435" s="10">
        <v>0.0</v>
      </c>
      <c r="D4435" s="10">
        <v>0.0</v>
      </c>
    </row>
    <row r="4436">
      <c r="A4436" s="10">
        <v>0.04434</v>
      </c>
      <c r="B4436" s="10">
        <v>6.99999742E7</v>
      </c>
      <c r="C4436" s="10">
        <v>0.0</v>
      </c>
      <c r="D4436" s="10">
        <v>0.0</v>
      </c>
    </row>
    <row r="4437">
      <c r="A4437" s="10">
        <v>0.04435</v>
      </c>
      <c r="B4437" s="10">
        <v>6.99999742E7</v>
      </c>
      <c r="C4437" s="10">
        <v>0.0</v>
      </c>
      <c r="D4437" s="10">
        <v>0.0</v>
      </c>
    </row>
    <row r="4438">
      <c r="A4438" s="10">
        <v>0.04436</v>
      </c>
      <c r="B4438" s="10">
        <v>6.99999742E7</v>
      </c>
      <c r="C4438" s="10">
        <v>0.0</v>
      </c>
      <c r="D4438" s="10">
        <v>0.0</v>
      </c>
    </row>
    <row r="4439">
      <c r="A4439" s="10">
        <v>0.04437</v>
      </c>
      <c r="B4439" s="10">
        <v>6.99999742E7</v>
      </c>
      <c r="C4439" s="10">
        <v>0.0</v>
      </c>
      <c r="D4439" s="10">
        <v>0.0</v>
      </c>
    </row>
    <row r="4440">
      <c r="A4440" s="10">
        <v>0.04438</v>
      </c>
      <c r="B4440" s="10">
        <v>6.99999742E7</v>
      </c>
      <c r="C4440" s="10">
        <v>0.0</v>
      </c>
      <c r="D4440" s="10">
        <v>0.0</v>
      </c>
    </row>
    <row r="4441">
      <c r="A4441" s="10">
        <v>0.04439</v>
      </c>
      <c r="B4441" s="10">
        <v>6.99999742E7</v>
      </c>
      <c r="C4441" s="10">
        <v>0.0</v>
      </c>
      <c r="D4441" s="10">
        <v>0.0</v>
      </c>
    </row>
    <row r="4442">
      <c r="A4442" s="10">
        <v>0.0444</v>
      </c>
      <c r="B4442" s="10">
        <v>6.99999742E7</v>
      </c>
      <c r="C4442" s="10">
        <v>0.0</v>
      </c>
      <c r="D4442" s="10">
        <v>0.0</v>
      </c>
    </row>
    <row r="4443">
      <c r="A4443" s="10">
        <v>0.04441</v>
      </c>
      <c r="B4443" s="10">
        <v>6.99999742E7</v>
      </c>
      <c r="C4443" s="10">
        <v>0.0</v>
      </c>
      <c r="D4443" s="10">
        <v>0.0</v>
      </c>
    </row>
    <row r="4444">
      <c r="A4444" s="10">
        <v>0.04442</v>
      </c>
      <c r="B4444" s="10">
        <v>6.99999742E7</v>
      </c>
      <c r="C4444" s="10">
        <v>0.0</v>
      </c>
      <c r="D4444" s="10">
        <v>0.0</v>
      </c>
    </row>
    <row r="4445">
      <c r="A4445" s="10">
        <v>0.04443</v>
      </c>
      <c r="B4445" s="10">
        <v>6.99999742E7</v>
      </c>
      <c r="C4445" s="10">
        <v>0.0</v>
      </c>
      <c r="D4445" s="10">
        <v>0.0</v>
      </c>
    </row>
    <row r="4446">
      <c r="A4446" s="10">
        <v>0.04444</v>
      </c>
      <c r="B4446" s="10">
        <v>6.99999742E7</v>
      </c>
      <c r="C4446" s="10">
        <v>0.0</v>
      </c>
      <c r="D4446" s="10">
        <v>0.0</v>
      </c>
    </row>
    <row r="4447">
      <c r="A4447" s="10">
        <v>0.04445</v>
      </c>
      <c r="B4447" s="10">
        <v>6.99999742E7</v>
      </c>
      <c r="C4447" s="10">
        <v>0.0</v>
      </c>
      <c r="D4447" s="10">
        <v>0.0</v>
      </c>
    </row>
    <row r="4448">
      <c r="A4448" s="10">
        <v>0.04446</v>
      </c>
      <c r="B4448" s="10">
        <v>6.99999742E7</v>
      </c>
      <c r="C4448" s="10">
        <v>0.0</v>
      </c>
      <c r="D4448" s="10">
        <v>0.0</v>
      </c>
    </row>
    <row r="4449">
      <c r="A4449" s="10">
        <v>0.04447</v>
      </c>
      <c r="B4449" s="10">
        <v>6.99999742E7</v>
      </c>
      <c r="C4449" s="10">
        <v>0.0</v>
      </c>
      <c r="D4449" s="10">
        <v>0.0</v>
      </c>
    </row>
    <row r="4450">
      <c r="A4450" s="10">
        <v>0.04448</v>
      </c>
      <c r="B4450" s="10">
        <v>6.99999742E7</v>
      </c>
      <c r="C4450" s="10">
        <v>0.0</v>
      </c>
      <c r="D4450" s="10">
        <v>0.0</v>
      </c>
    </row>
    <row r="4451">
      <c r="A4451" s="10">
        <v>0.04449</v>
      </c>
      <c r="B4451" s="10">
        <v>6.99999742E7</v>
      </c>
      <c r="C4451" s="10">
        <v>0.0</v>
      </c>
      <c r="D4451" s="10">
        <v>0.0</v>
      </c>
    </row>
    <row r="4452">
      <c r="A4452" s="10">
        <v>0.0445</v>
      </c>
      <c r="B4452" s="10">
        <v>6.99999742E7</v>
      </c>
      <c r="C4452" s="10">
        <v>0.0</v>
      </c>
      <c r="D4452" s="10">
        <v>0.0</v>
      </c>
    </row>
    <row r="4453">
      <c r="A4453" s="10">
        <v>0.04451</v>
      </c>
      <c r="B4453" s="10">
        <v>6.99999742E7</v>
      </c>
      <c r="C4453" s="10">
        <v>0.0</v>
      </c>
      <c r="D4453" s="10">
        <v>0.0</v>
      </c>
    </row>
    <row r="4454">
      <c r="A4454" s="10">
        <v>0.04452</v>
      </c>
      <c r="B4454" s="10">
        <v>6.99999742E7</v>
      </c>
      <c r="C4454" s="10">
        <v>0.0</v>
      </c>
      <c r="D4454" s="10">
        <v>0.0</v>
      </c>
    </row>
    <row r="4455">
      <c r="A4455" s="10">
        <v>0.04453</v>
      </c>
      <c r="B4455" s="10">
        <v>6.99999742E7</v>
      </c>
      <c r="C4455" s="10">
        <v>0.0</v>
      </c>
      <c r="D4455" s="10">
        <v>0.0</v>
      </c>
    </row>
    <row r="4456">
      <c r="A4456" s="10">
        <v>0.04454</v>
      </c>
      <c r="B4456" s="10">
        <v>6.99999742E7</v>
      </c>
      <c r="C4456" s="10">
        <v>0.0</v>
      </c>
      <c r="D4456" s="10">
        <v>0.0</v>
      </c>
    </row>
    <row r="4457">
      <c r="A4457" s="10">
        <v>0.04455</v>
      </c>
      <c r="B4457" s="10">
        <v>6.99999742E7</v>
      </c>
      <c r="C4457" s="10">
        <v>0.0</v>
      </c>
      <c r="D4457" s="10">
        <v>0.0</v>
      </c>
    </row>
    <row r="4458">
      <c r="A4458" s="10">
        <v>0.04456</v>
      </c>
      <c r="B4458" s="10">
        <v>6.99999742E7</v>
      </c>
      <c r="C4458" s="10">
        <v>0.0</v>
      </c>
      <c r="D4458" s="10">
        <v>0.0</v>
      </c>
    </row>
    <row r="4459">
      <c r="A4459" s="10">
        <v>0.04457</v>
      </c>
      <c r="B4459" s="10">
        <v>6.99999742E7</v>
      </c>
      <c r="C4459" s="10">
        <v>0.0</v>
      </c>
      <c r="D4459" s="10">
        <v>0.0</v>
      </c>
    </row>
    <row r="4460">
      <c r="A4460" s="10">
        <v>0.04458</v>
      </c>
      <c r="B4460" s="10">
        <v>6.99999742E7</v>
      </c>
      <c r="C4460" s="10">
        <v>0.0</v>
      </c>
      <c r="D4460" s="10">
        <v>0.0</v>
      </c>
    </row>
    <row r="4461">
      <c r="A4461" s="10">
        <v>0.04459</v>
      </c>
      <c r="B4461" s="10">
        <v>6.99999742E7</v>
      </c>
      <c r="C4461" s="10">
        <v>0.0</v>
      </c>
      <c r="D4461" s="10">
        <v>0.0</v>
      </c>
    </row>
    <row r="4462">
      <c r="A4462" s="10">
        <v>0.0446</v>
      </c>
      <c r="B4462" s="10">
        <v>6.99999742E7</v>
      </c>
      <c r="C4462" s="10">
        <v>0.0</v>
      </c>
      <c r="D4462" s="10">
        <v>0.0</v>
      </c>
    </row>
    <row r="4463">
      <c r="A4463" s="10">
        <v>0.04461</v>
      </c>
      <c r="B4463" s="10">
        <v>6.99999742E7</v>
      </c>
      <c r="C4463" s="10">
        <v>0.0</v>
      </c>
      <c r="D4463" s="10">
        <v>0.0</v>
      </c>
    </row>
    <row r="4464">
      <c r="A4464" s="10">
        <v>0.04462</v>
      </c>
      <c r="B4464" s="10">
        <v>6.99999742E7</v>
      </c>
      <c r="C4464" s="10">
        <v>0.0</v>
      </c>
      <c r="D4464" s="10">
        <v>0.0</v>
      </c>
    </row>
    <row r="4465">
      <c r="A4465" s="10">
        <v>0.04463</v>
      </c>
      <c r="B4465" s="10">
        <v>6.99999742E7</v>
      </c>
      <c r="C4465" s="10">
        <v>0.0</v>
      </c>
      <c r="D4465" s="10">
        <v>0.0</v>
      </c>
    </row>
    <row r="4466">
      <c r="A4466" s="10">
        <v>0.04464</v>
      </c>
      <c r="B4466" s="10">
        <v>6.99999742E7</v>
      </c>
      <c r="C4466" s="10">
        <v>0.0</v>
      </c>
      <c r="D4466" s="10">
        <v>0.0</v>
      </c>
    </row>
    <row r="4467">
      <c r="A4467" s="10">
        <v>0.04465</v>
      </c>
      <c r="B4467" s="10">
        <v>6.99999741E7</v>
      </c>
      <c r="C4467" s="10">
        <v>0.0</v>
      </c>
      <c r="D4467" s="10">
        <v>0.0</v>
      </c>
    </row>
    <row r="4468">
      <c r="A4468" s="10">
        <v>0.04466</v>
      </c>
      <c r="B4468" s="10">
        <v>6.99999741E7</v>
      </c>
      <c r="C4468" s="10">
        <v>0.0</v>
      </c>
      <c r="D4468" s="10">
        <v>0.0</v>
      </c>
    </row>
    <row r="4469">
      <c r="A4469" s="10">
        <v>0.04467</v>
      </c>
      <c r="B4469" s="10">
        <v>6.99999741E7</v>
      </c>
      <c r="C4469" s="10">
        <v>0.0</v>
      </c>
      <c r="D4469" s="10">
        <v>0.0</v>
      </c>
    </row>
    <row r="4470">
      <c r="A4470" s="10">
        <v>0.04468</v>
      </c>
      <c r="B4470" s="10">
        <v>6.99999741E7</v>
      </c>
      <c r="C4470" s="10">
        <v>0.0</v>
      </c>
      <c r="D4470" s="10">
        <v>0.0</v>
      </c>
    </row>
    <row r="4471">
      <c r="A4471" s="10">
        <v>0.04469</v>
      </c>
      <c r="B4471" s="10">
        <v>6.99999741E7</v>
      </c>
      <c r="C4471" s="10">
        <v>0.0</v>
      </c>
      <c r="D4471" s="10">
        <v>0.0</v>
      </c>
    </row>
    <row r="4472">
      <c r="A4472" s="10">
        <v>0.0447</v>
      </c>
      <c r="B4472" s="10">
        <v>6.99999741E7</v>
      </c>
      <c r="C4472" s="10">
        <v>0.0</v>
      </c>
      <c r="D4472" s="10">
        <v>0.0</v>
      </c>
    </row>
    <row r="4473">
      <c r="A4473" s="10">
        <v>0.04471</v>
      </c>
      <c r="B4473" s="10">
        <v>6.99999741E7</v>
      </c>
      <c r="C4473" s="10">
        <v>0.0</v>
      </c>
      <c r="D4473" s="10">
        <v>0.0</v>
      </c>
    </row>
    <row r="4474">
      <c r="A4474" s="10">
        <v>0.04472</v>
      </c>
      <c r="B4474" s="10">
        <v>6.99999741E7</v>
      </c>
      <c r="C4474" s="10">
        <v>0.0</v>
      </c>
      <c r="D4474" s="10">
        <v>0.0</v>
      </c>
    </row>
    <row r="4475">
      <c r="A4475" s="10">
        <v>0.04473</v>
      </c>
      <c r="B4475" s="10">
        <v>6.99999741E7</v>
      </c>
      <c r="C4475" s="10">
        <v>0.0</v>
      </c>
      <c r="D4475" s="10">
        <v>0.0</v>
      </c>
    </row>
    <row r="4476">
      <c r="A4476" s="10">
        <v>0.04474</v>
      </c>
      <c r="B4476" s="10">
        <v>6.99999741E7</v>
      </c>
      <c r="C4476" s="10">
        <v>0.0</v>
      </c>
      <c r="D4476" s="10">
        <v>0.0</v>
      </c>
    </row>
    <row r="4477">
      <c r="A4477" s="10">
        <v>0.04475</v>
      </c>
      <c r="B4477" s="10">
        <v>6.99999741E7</v>
      </c>
      <c r="C4477" s="10">
        <v>0.0</v>
      </c>
      <c r="D4477" s="10">
        <v>0.0</v>
      </c>
    </row>
    <row r="4478">
      <c r="A4478" s="10">
        <v>0.04476</v>
      </c>
      <c r="B4478" s="10">
        <v>6.99999741E7</v>
      </c>
      <c r="C4478" s="10">
        <v>0.0</v>
      </c>
      <c r="D4478" s="10">
        <v>0.0</v>
      </c>
    </row>
    <row r="4479">
      <c r="A4479" s="10">
        <v>0.04477</v>
      </c>
      <c r="B4479" s="10">
        <v>6.99999741E7</v>
      </c>
      <c r="C4479" s="10">
        <v>0.0</v>
      </c>
      <c r="D4479" s="10">
        <v>0.0</v>
      </c>
    </row>
    <row r="4480">
      <c r="A4480" s="10">
        <v>0.04478</v>
      </c>
      <c r="B4480" s="10">
        <v>6.99999741E7</v>
      </c>
      <c r="C4480" s="10">
        <v>0.0</v>
      </c>
      <c r="D4480" s="10">
        <v>0.0</v>
      </c>
    </row>
    <row r="4481">
      <c r="A4481" s="10">
        <v>0.04479</v>
      </c>
      <c r="B4481" s="10">
        <v>6.99999741E7</v>
      </c>
      <c r="C4481" s="10">
        <v>0.0</v>
      </c>
      <c r="D4481" s="10">
        <v>0.0</v>
      </c>
    </row>
    <row r="4482">
      <c r="A4482" s="10">
        <v>0.0448</v>
      </c>
      <c r="B4482" s="10">
        <v>6.99999741E7</v>
      </c>
      <c r="C4482" s="10">
        <v>0.0</v>
      </c>
      <c r="D4482" s="10">
        <v>0.0</v>
      </c>
    </row>
    <row r="4483">
      <c r="A4483" s="10">
        <v>0.04481</v>
      </c>
      <c r="B4483" s="10">
        <v>6.99999741E7</v>
      </c>
      <c r="C4483" s="10">
        <v>0.0</v>
      </c>
      <c r="D4483" s="10">
        <v>0.0</v>
      </c>
    </row>
    <row r="4484">
      <c r="A4484" s="10">
        <v>0.04482</v>
      </c>
      <c r="B4484" s="10">
        <v>6.99999741E7</v>
      </c>
      <c r="C4484" s="10">
        <v>0.0</v>
      </c>
      <c r="D4484" s="10">
        <v>0.0</v>
      </c>
    </row>
    <row r="4485">
      <c r="A4485" s="10">
        <v>0.04483</v>
      </c>
      <c r="B4485" s="10">
        <v>6.99999741E7</v>
      </c>
      <c r="C4485" s="10">
        <v>0.0</v>
      </c>
      <c r="D4485" s="10">
        <v>0.0</v>
      </c>
    </row>
    <row r="4486">
      <c r="A4486" s="10">
        <v>0.04484</v>
      </c>
      <c r="B4486" s="10">
        <v>6.99999741E7</v>
      </c>
      <c r="C4486" s="10">
        <v>0.0</v>
      </c>
      <c r="D4486" s="10">
        <v>0.0</v>
      </c>
    </row>
    <row r="4487">
      <c r="A4487" s="10">
        <v>0.04485</v>
      </c>
      <c r="B4487" s="10">
        <v>6.99999741E7</v>
      </c>
      <c r="C4487" s="10">
        <v>0.0</v>
      </c>
      <c r="D4487" s="10">
        <v>0.0</v>
      </c>
    </row>
    <row r="4488">
      <c r="A4488" s="10">
        <v>0.04486</v>
      </c>
      <c r="B4488" s="10">
        <v>6.99999741E7</v>
      </c>
      <c r="C4488" s="10">
        <v>0.0</v>
      </c>
      <c r="D4488" s="10">
        <v>0.0</v>
      </c>
    </row>
    <row r="4489">
      <c r="A4489" s="10">
        <v>0.04487</v>
      </c>
      <c r="B4489" s="10">
        <v>6.99999741E7</v>
      </c>
      <c r="C4489" s="10">
        <v>0.0</v>
      </c>
      <c r="D4489" s="10">
        <v>0.0</v>
      </c>
    </row>
    <row r="4490">
      <c r="A4490" s="10">
        <v>0.04488</v>
      </c>
      <c r="B4490" s="10">
        <v>6.99999741E7</v>
      </c>
      <c r="C4490" s="10">
        <v>0.0</v>
      </c>
      <c r="D4490" s="10">
        <v>0.0</v>
      </c>
    </row>
    <row r="4491">
      <c r="A4491" s="10">
        <v>0.04489</v>
      </c>
      <c r="B4491" s="10">
        <v>6.99999741E7</v>
      </c>
      <c r="C4491" s="10">
        <v>0.0</v>
      </c>
      <c r="D4491" s="10">
        <v>0.0</v>
      </c>
    </row>
    <row r="4492">
      <c r="A4492" s="10">
        <v>0.0449</v>
      </c>
      <c r="B4492" s="10">
        <v>6.99999741E7</v>
      </c>
      <c r="C4492" s="10">
        <v>0.0</v>
      </c>
      <c r="D4492" s="10">
        <v>0.0</v>
      </c>
    </row>
    <row r="4493">
      <c r="A4493" s="10">
        <v>0.04491</v>
      </c>
      <c r="B4493" s="10">
        <v>6.99999741E7</v>
      </c>
      <c r="C4493" s="10">
        <v>0.0</v>
      </c>
      <c r="D4493" s="10">
        <v>0.0</v>
      </c>
    </row>
    <row r="4494">
      <c r="A4494" s="10">
        <v>0.04492</v>
      </c>
      <c r="B4494" s="10">
        <v>6.99999741E7</v>
      </c>
      <c r="C4494" s="10">
        <v>0.0</v>
      </c>
      <c r="D4494" s="10">
        <v>0.0</v>
      </c>
    </row>
    <row r="4495">
      <c r="A4495" s="10">
        <v>0.04493</v>
      </c>
      <c r="B4495" s="10">
        <v>6.99999741E7</v>
      </c>
      <c r="C4495" s="10">
        <v>0.0</v>
      </c>
      <c r="D4495" s="10">
        <v>0.0</v>
      </c>
    </row>
    <row r="4496">
      <c r="A4496" s="10">
        <v>0.04494</v>
      </c>
      <c r="B4496" s="10">
        <v>6.99999741E7</v>
      </c>
      <c r="C4496" s="10">
        <v>0.0</v>
      </c>
      <c r="D4496" s="10">
        <v>0.0</v>
      </c>
    </row>
    <row r="4497">
      <c r="A4497" s="10">
        <v>0.04495</v>
      </c>
      <c r="B4497" s="10">
        <v>6.99999741E7</v>
      </c>
      <c r="C4497" s="10">
        <v>0.0</v>
      </c>
      <c r="D4497" s="10">
        <v>0.0</v>
      </c>
    </row>
    <row r="4498">
      <c r="A4498" s="10">
        <v>0.04496</v>
      </c>
      <c r="B4498" s="10">
        <v>6.99999741E7</v>
      </c>
      <c r="C4498" s="10">
        <v>0.0</v>
      </c>
      <c r="D4498" s="10">
        <v>0.0</v>
      </c>
    </row>
    <row r="4499">
      <c r="A4499" s="10">
        <v>0.04497</v>
      </c>
      <c r="B4499" s="10">
        <v>6.99999741E7</v>
      </c>
      <c r="C4499" s="10">
        <v>0.0</v>
      </c>
      <c r="D4499" s="10">
        <v>0.0</v>
      </c>
    </row>
    <row r="4500">
      <c r="A4500" s="10">
        <v>0.04498</v>
      </c>
      <c r="B4500" s="10">
        <v>6.99999741E7</v>
      </c>
      <c r="C4500" s="10">
        <v>0.0</v>
      </c>
      <c r="D4500" s="10">
        <v>0.0</v>
      </c>
    </row>
    <row r="4501">
      <c r="A4501" s="10">
        <v>0.04499</v>
      </c>
      <c r="B4501" s="10">
        <v>6.99999741E7</v>
      </c>
      <c r="C4501" s="10">
        <v>0.0</v>
      </c>
      <c r="D4501" s="10">
        <v>0.0</v>
      </c>
    </row>
    <row r="4502">
      <c r="A4502" s="10">
        <v>0.045</v>
      </c>
      <c r="B4502" s="10">
        <v>6.99999741E7</v>
      </c>
      <c r="C4502" s="10">
        <v>0.0</v>
      </c>
      <c r="D4502" s="10">
        <v>0.0</v>
      </c>
    </row>
    <row r="4503">
      <c r="A4503" s="10">
        <v>0.04501</v>
      </c>
      <c r="B4503" s="10">
        <v>6.99999741E7</v>
      </c>
      <c r="C4503" s="10">
        <v>0.0</v>
      </c>
      <c r="D4503" s="10">
        <v>0.0</v>
      </c>
    </row>
    <row r="4504">
      <c r="A4504" s="10">
        <v>0.04502</v>
      </c>
      <c r="B4504" s="10">
        <v>6.99999741E7</v>
      </c>
      <c r="C4504" s="10">
        <v>0.0</v>
      </c>
      <c r="D4504" s="10">
        <v>0.0</v>
      </c>
    </row>
    <row r="4505">
      <c r="A4505" s="10">
        <v>0.04503</v>
      </c>
      <c r="B4505" s="10">
        <v>6.99999741E7</v>
      </c>
      <c r="C4505" s="10">
        <v>0.0</v>
      </c>
      <c r="D4505" s="10">
        <v>0.0</v>
      </c>
    </row>
    <row r="4506">
      <c r="A4506" s="10">
        <v>0.04504</v>
      </c>
      <c r="B4506" s="10">
        <v>6.99999741E7</v>
      </c>
      <c r="C4506" s="10">
        <v>0.0</v>
      </c>
      <c r="D4506" s="10">
        <v>0.0</v>
      </c>
    </row>
    <row r="4507">
      <c r="A4507" s="10">
        <v>0.04505</v>
      </c>
      <c r="B4507" s="10">
        <v>6.99999741E7</v>
      </c>
      <c r="C4507" s="10">
        <v>0.0</v>
      </c>
      <c r="D4507" s="10">
        <v>0.0</v>
      </c>
    </row>
    <row r="4508">
      <c r="A4508" s="10">
        <v>0.04506</v>
      </c>
      <c r="B4508" s="10">
        <v>6.99999741E7</v>
      </c>
      <c r="C4508" s="10">
        <v>0.0</v>
      </c>
      <c r="D4508" s="10">
        <v>0.0</v>
      </c>
    </row>
    <row r="4509">
      <c r="A4509" s="10">
        <v>0.04507</v>
      </c>
      <c r="B4509" s="10">
        <v>6.99999741E7</v>
      </c>
      <c r="C4509" s="10">
        <v>0.0</v>
      </c>
      <c r="D4509" s="10">
        <v>0.0</v>
      </c>
    </row>
    <row r="4510">
      <c r="A4510" s="10">
        <v>0.04508</v>
      </c>
      <c r="B4510" s="10">
        <v>6.99999741E7</v>
      </c>
      <c r="C4510" s="10">
        <v>0.0</v>
      </c>
      <c r="D4510" s="10">
        <v>0.0</v>
      </c>
    </row>
    <row r="4511">
      <c r="A4511" s="10">
        <v>0.04509</v>
      </c>
      <c r="B4511" s="10">
        <v>6.99999741E7</v>
      </c>
      <c r="C4511" s="10">
        <v>0.0</v>
      </c>
      <c r="D4511" s="10">
        <v>0.0</v>
      </c>
    </row>
    <row r="4512">
      <c r="A4512" s="10">
        <v>0.0451</v>
      </c>
      <c r="B4512" s="10">
        <v>6.99999741E7</v>
      </c>
      <c r="C4512" s="10">
        <v>0.0</v>
      </c>
      <c r="D4512" s="10">
        <v>0.0</v>
      </c>
    </row>
    <row r="4513">
      <c r="A4513" s="10">
        <v>0.04511</v>
      </c>
      <c r="B4513" s="10">
        <v>6.99999741E7</v>
      </c>
      <c r="C4513" s="10">
        <v>0.0</v>
      </c>
      <c r="D4513" s="10">
        <v>0.0</v>
      </c>
    </row>
    <row r="4514">
      <c r="A4514" s="10">
        <v>0.04512</v>
      </c>
      <c r="B4514" s="10">
        <v>6.99999741E7</v>
      </c>
      <c r="C4514" s="10">
        <v>0.0</v>
      </c>
      <c r="D4514" s="10">
        <v>0.0</v>
      </c>
    </row>
    <row r="4515">
      <c r="A4515" s="10">
        <v>0.04513</v>
      </c>
      <c r="B4515" s="10">
        <v>6.99999741E7</v>
      </c>
      <c r="C4515" s="10">
        <v>0.0</v>
      </c>
      <c r="D4515" s="10">
        <v>0.0</v>
      </c>
    </row>
    <row r="4516">
      <c r="A4516" s="10">
        <v>0.04514</v>
      </c>
      <c r="B4516" s="10">
        <v>6.99999741E7</v>
      </c>
      <c r="C4516" s="10">
        <v>0.0</v>
      </c>
      <c r="D4516" s="10">
        <v>0.0</v>
      </c>
    </row>
    <row r="4517">
      <c r="A4517" s="10">
        <v>0.04515</v>
      </c>
      <c r="B4517" s="10">
        <v>6.99999741E7</v>
      </c>
      <c r="C4517" s="10">
        <v>0.0</v>
      </c>
      <c r="D4517" s="10">
        <v>0.0</v>
      </c>
    </row>
    <row r="4518">
      <c r="A4518" s="10">
        <v>0.04516</v>
      </c>
      <c r="B4518" s="10">
        <v>6.99999741E7</v>
      </c>
      <c r="C4518" s="10">
        <v>0.0</v>
      </c>
      <c r="D4518" s="10">
        <v>0.0</v>
      </c>
    </row>
    <row r="4519">
      <c r="A4519" s="10">
        <v>0.04517</v>
      </c>
      <c r="B4519" s="10">
        <v>6.99999741E7</v>
      </c>
      <c r="C4519" s="10">
        <v>0.0</v>
      </c>
      <c r="D4519" s="10">
        <v>0.0</v>
      </c>
    </row>
    <row r="4520">
      <c r="A4520" s="10">
        <v>0.04518</v>
      </c>
      <c r="B4520" s="10">
        <v>6.99999741E7</v>
      </c>
      <c r="C4520" s="10">
        <v>0.0</v>
      </c>
      <c r="D4520" s="10">
        <v>0.0</v>
      </c>
    </row>
    <row r="4521">
      <c r="A4521" s="10">
        <v>0.04519</v>
      </c>
      <c r="B4521" s="10">
        <v>6.99999741E7</v>
      </c>
      <c r="C4521" s="10">
        <v>0.0</v>
      </c>
      <c r="D4521" s="10">
        <v>0.0</v>
      </c>
    </row>
    <row r="4522">
      <c r="A4522" s="10">
        <v>0.0452</v>
      </c>
      <c r="B4522" s="10">
        <v>6.99999741E7</v>
      </c>
      <c r="C4522" s="10">
        <v>0.0</v>
      </c>
      <c r="D4522" s="10">
        <v>0.0</v>
      </c>
    </row>
    <row r="4523">
      <c r="A4523" s="10">
        <v>0.04521</v>
      </c>
      <c r="B4523" s="10">
        <v>6.99999741E7</v>
      </c>
      <c r="C4523" s="10">
        <v>0.0</v>
      </c>
      <c r="D4523" s="10">
        <v>0.0</v>
      </c>
    </row>
    <row r="4524">
      <c r="A4524" s="10">
        <v>0.04522</v>
      </c>
      <c r="B4524" s="10">
        <v>6.99999741E7</v>
      </c>
      <c r="C4524" s="10">
        <v>0.0</v>
      </c>
      <c r="D4524" s="10">
        <v>0.0</v>
      </c>
    </row>
    <row r="4525">
      <c r="A4525" s="10">
        <v>0.04523</v>
      </c>
      <c r="B4525" s="10">
        <v>6.99999741E7</v>
      </c>
      <c r="C4525" s="10">
        <v>0.0</v>
      </c>
      <c r="D4525" s="10">
        <v>0.0</v>
      </c>
    </row>
    <row r="4526">
      <c r="A4526" s="10">
        <v>0.04524</v>
      </c>
      <c r="B4526" s="10">
        <v>6.99999741E7</v>
      </c>
      <c r="C4526" s="10">
        <v>0.0</v>
      </c>
      <c r="D4526" s="10">
        <v>0.0</v>
      </c>
    </row>
    <row r="4527">
      <c r="A4527" s="10">
        <v>0.04525</v>
      </c>
      <c r="B4527" s="10">
        <v>6.99999741E7</v>
      </c>
      <c r="C4527" s="10">
        <v>0.0</v>
      </c>
      <c r="D4527" s="10">
        <v>0.0</v>
      </c>
    </row>
    <row r="4528">
      <c r="A4528" s="10">
        <v>0.04526</v>
      </c>
      <c r="B4528" s="10">
        <v>6.99999741E7</v>
      </c>
      <c r="C4528" s="10">
        <v>0.0</v>
      </c>
      <c r="D4528" s="10">
        <v>0.0</v>
      </c>
    </row>
    <row r="4529">
      <c r="A4529" s="10">
        <v>0.04527</v>
      </c>
      <c r="B4529" s="10">
        <v>6.99999741E7</v>
      </c>
      <c r="C4529" s="10">
        <v>0.0</v>
      </c>
      <c r="D4529" s="10">
        <v>0.0</v>
      </c>
    </row>
    <row r="4530">
      <c r="A4530" s="10">
        <v>0.04528</v>
      </c>
      <c r="B4530" s="10">
        <v>6.99999741E7</v>
      </c>
      <c r="C4530" s="10">
        <v>0.0</v>
      </c>
      <c r="D4530" s="10">
        <v>0.0</v>
      </c>
    </row>
    <row r="4531">
      <c r="A4531" s="10">
        <v>0.04529</v>
      </c>
      <c r="B4531" s="10">
        <v>6.99999741E7</v>
      </c>
      <c r="C4531" s="10">
        <v>0.0</v>
      </c>
      <c r="D4531" s="10">
        <v>0.0</v>
      </c>
    </row>
    <row r="4532">
      <c r="A4532" s="10">
        <v>0.0453</v>
      </c>
      <c r="B4532" s="10">
        <v>6.99999741E7</v>
      </c>
      <c r="C4532" s="10">
        <v>0.0</v>
      </c>
      <c r="D4532" s="10">
        <v>0.0</v>
      </c>
    </row>
    <row r="4533">
      <c r="A4533" s="10">
        <v>0.04531</v>
      </c>
      <c r="B4533" s="10">
        <v>6.99999741E7</v>
      </c>
      <c r="C4533" s="10">
        <v>0.0</v>
      </c>
      <c r="D4533" s="10">
        <v>0.0</v>
      </c>
    </row>
    <row r="4534">
      <c r="A4534" s="10">
        <v>0.04532</v>
      </c>
      <c r="B4534" s="10">
        <v>6.99999741E7</v>
      </c>
      <c r="C4534" s="10">
        <v>0.0</v>
      </c>
      <c r="D4534" s="10">
        <v>0.0</v>
      </c>
    </row>
    <row r="4535">
      <c r="A4535" s="10">
        <v>0.04533</v>
      </c>
      <c r="B4535" s="10">
        <v>6.99999741E7</v>
      </c>
      <c r="C4535" s="10">
        <v>0.0</v>
      </c>
      <c r="D4535" s="10">
        <v>0.0</v>
      </c>
    </row>
    <row r="4536">
      <c r="A4536" s="10">
        <v>0.04534</v>
      </c>
      <c r="B4536" s="10">
        <v>6.99999741E7</v>
      </c>
      <c r="C4536" s="10">
        <v>0.0</v>
      </c>
      <c r="D4536" s="10">
        <v>0.0</v>
      </c>
    </row>
    <row r="4537">
      <c r="A4537" s="10">
        <v>0.04535</v>
      </c>
      <c r="B4537" s="10">
        <v>6.99999741E7</v>
      </c>
      <c r="C4537" s="10">
        <v>0.0</v>
      </c>
      <c r="D4537" s="10">
        <v>0.0</v>
      </c>
    </row>
    <row r="4538">
      <c r="A4538" s="10">
        <v>0.04536</v>
      </c>
      <c r="B4538" s="10">
        <v>6.99999741E7</v>
      </c>
      <c r="C4538" s="10">
        <v>0.0</v>
      </c>
      <c r="D4538" s="10">
        <v>0.0</v>
      </c>
    </row>
    <row r="4539">
      <c r="A4539" s="10">
        <v>0.04537</v>
      </c>
      <c r="B4539" s="10">
        <v>6.99999741E7</v>
      </c>
      <c r="C4539" s="10">
        <v>0.0</v>
      </c>
      <c r="D4539" s="10">
        <v>0.0</v>
      </c>
    </row>
    <row r="4540">
      <c r="A4540" s="10">
        <v>0.04538</v>
      </c>
      <c r="B4540" s="10">
        <v>6.99999741E7</v>
      </c>
      <c r="C4540" s="10">
        <v>0.0</v>
      </c>
      <c r="D4540" s="10">
        <v>0.0</v>
      </c>
    </row>
    <row r="4541">
      <c r="A4541" s="10">
        <v>0.04539</v>
      </c>
      <c r="B4541" s="10">
        <v>6.99999741E7</v>
      </c>
      <c r="C4541" s="10">
        <v>0.0</v>
      </c>
      <c r="D4541" s="10">
        <v>0.0</v>
      </c>
    </row>
    <row r="4542">
      <c r="A4542" s="10">
        <v>0.0454</v>
      </c>
      <c r="B4542" s="10">
        <v>6.99999741E7</v>
      </c>
      <c r="C4542" s="10">
        <v>0.0</v>
      </c>
      <c r="D4542" s="10">
        <v>0.0</v>
      </c>
    </row>
    <row r="4543">
      <c r="A4543" s="10">
        <v>0.04541</v>
      </c>
      <c r="B4543" s="10">
        <v>6.99999741E7</v>
      </c>
      <c r="C4543" s="10">
        <v>0.0</v>
      </c>
      <c r="D4543" s="10">
        <v>0.0</v>
      </c>
    </row>
    <row r="4544">
      <c r="A4544" s="10">
        <v>0.04542</v>
      </c>
      <c r="B4544" s="10">
        <v>6.99999741E7</v>
      </c>
      <c r="C4544" s="10">
        <v>0.0</v>
      </c>
      <c r="D4544" s="10">
        <v>0.0</v>
      </c>
    </row>
    <row r="4545">
      <c r="A4545" s="10">
        <v>0.04543</v>
      </c>
      <c r="B4545" s="10">
        <v>6.99999741E7</v>
      </c>
      <c r="C4545" s="10">
        <v>0.0</v>
      </c>
      <c r="D4545" s="10">
        <v>0.0</v>
      </c>
    </row>
    <row r="4546">
      <c r="A4546" s="10">
        <v>0.04544</v>
      </c>
      <c r="B4546" s="10">
        <v>6.99999741E7</v>
      </c>
      <c r="C4546" s="10">
        <v>0.0</v>
      </c>
      <c r="D4546" s="10">
        <v>0.0</v>
      </c>
    </row>
    <row r="4547">
      <c r="A4547" s="10">
        <v>0.04545</v>
      </c>
      <c r="B4547" s="10">
        <v>6.99999741E7</v>
      </c>
      <c r="C4547" s="10">
        <v>0.0</v>
      </c>
      <c r="D4547" s="10">
        <v>0.0</v>
      </c>
    </row>
    <row r="4548">
      <c r="A4548" s="10">
        <v>0.04546</v>
      </c>
      <c r="B4548" s="10">
        <v>6.99999741E7</v>
      </c>
      <c r="C4548" s="10">
        <v>0.0</v>
      </c>
      <c r="D4548" s="10">
        <v>0.0</v>
      </c>
    </row>
    <row r="4549">
      <c r="A4549" s="10">
        <v>0.04547</v>
      </c>
      <c r="B4549" s="10">
        <v>6.99999741E7</v>
      </c>
      <c r="C4549" s="10">
        <v>0.0</v>
      </c>
      <c r="D4549" s="10">
        <v>0.0</v>
      </c>
    </row>
    <row r="4550">
      <c r="A4550" s="10">
        <v>0.04548</v>
      </c>
      <c r="B4550" s="10">
        <v>6.99999741E7</v>
      </c>
      <c r="C4550" s="10">
        <v>0.0</v>
      </c>
      <c r="D4550" s="10">
        <v>0.0</v>
      </c>
    </row>
    <row r="4551">
      <c r="A4551" s="10">
        <v>0.04549</v>
      </c>
      <c r="B4551" s="10">
        <v>6.99999741E7</v>
      </c>
      <c r="C4551" s="10">
        <v>0.0</v>
      </c>
      <c r="D4551" s="10">
        <v>0.0</v>
      </c>
    </row>
    <row r="4552">
      <c r="A4552" s="10">
        <v>0.0455</v>
      </c>
      <c r="B4552" s="10">
        <v>6.99999741E7</v>
      </c>
      <c r="C4552" s="10">
        <v>0.0</v>
      </c>
      <c r="D4552" s="10">
        <v>0.0</v>
      </c>
    </row>
    <row r="4553">
      <c r="A4553" s="10">
        <v>0.04551</v>
      </c>
      <c r="B4553" s="10">
        <v>6.99999741E7</v>
      </c>
      <c r="C4553" s="10">
        <v>0.0</v>
      </c>
      <c r="D4553" s="10">
        <v>0.0</v>
      </c>
    </row>
    <row r="4554">
      <c r="A4554" s="10">
        <v>0.04552</v>
      </c>
      <c r="B4554" s="10">
        <v>6.99999741E7</v>
      </c>
      <c r="C4554" s="10">
        <v>0.0</v>
      </c>
      <c r="D4554" s="10">
        <v>0.0</v>
      </c>
    </row>
    <row r="4555">
      <c r="A4555" s="10">
        <v>0.04553</v>
      </c>
      <c r="B4555" s="10">
        <v>6.99999741E7</v>
      </c>
      <c r="C4555" s="10">
        <v>0.0</v>
      </c>
      <c r="D4555" s="10">
        <v>0.0</v>
      </c>
    </row>
    <row r="4556">
      <c r="A4556" s="10">
        <v>0.04554</v>
      </c>
      <c r="B4556" s="10">
        <v>6.99999741E7</v>
      </c>
      <c r="C4556" s="10">
        <v>0.0</v>
      </c>
      <c r="D4556" s="10">
        <v>0.0</v>
      </c>
    </row>
    <row r="4557">
      <c r="A4557" s="10">
        <v>0.04555</v>
      </c>
      <c r="B4557" s="10">
        <v>6.99999741E7</v>
      </c>
      <c r="C4557" s="10">
        <v>0.0</v>
      </c>
      <c r="D4557" s="10">
        <v>0.0</v>
      </c>
    </row>
    <row r="4558">
      <c r="A4558" s="10">
        <v>0.04556</v>
      </c>
      <c r="B4558" s="10">
        <v>6.99999741E7</v>
      </c>
      <c r="C4558" s="10">
        <v>0.0</v>
      </c>
      <c r="D4558" s="10">
        <v>0.0</v>
      </c>
    </row>
    <row r="4559">
      <c r="A4559" s="10">
        <v>0.04557</v>
      </c>
      <c r="B4559" s="10">
        <v>6.99999741E7</v>
      </c>
      <c r="C4559" s="10">
        <v>0.0</v>
      </c>
      <c r="D4559" s="10">
        <v>0.0</v>
      </c>
    </row>
    <row r="4560">
      <c r="A4560" s="10">
        <v>0.04558</v>
      </c>
      <c r="B4560" s="10">
        <v>6.99999741E7</v>
      </c>
      <c r="C4560" s="10">
        <v>0.0</v>
      </c>
      <c r="D4560" s="10">
        <v>0.0</v>
      </c>
    </row>
    <row r="4561">
      <c r="A4561" s="10">
        <v>0.04559</v>
      </c>
      <c r="B4561" s="10">
        <v>6.99999741E7</v>
      </c>
      <c r="C4561" s="10">
        <v>0.0</v>
      </c>
      <c r="D4561" s="10">
        <v>0.0</v>
      </c>
    </row>
    <row r="4562">
      <c r="A4562" s="10">
        <v>0.0456</v>
      </c>
      <c r="B4562" s="10">
        <v>6.99999741E7</v>
      </c>
      <c r="C4562" s="10">
        <v>0.0</v>
      </c>
      <c r="D4562" s="10">
        <v>0.0</v>
      </c>
    </row>
    <row r="4563">
      <c r="A4563" s="10">
        <v>0.04561</v>
      </c>
      <c r="B4563" s="10">
        <v>6.99999741E7</v>
      </c>
      <c r="C4563" s="10">
        <v>0.0</v>
      </c>
      <c r="D4563" s="10">
        <v>0.0</v>
      </c>
    </row>
    <row r="4564">
      <c r="A4564" s="10">
        <v>0.04562</v>
      </c>
      <c r="B4564" s="10">
        <v>6.99999741E7</v>
      </c>
      <c r="C4564" s="10">
        <v>0.0</v>
      </c>
      <c r="D4564" s="10">
        <v>0.0</v>
      </c>
    </row>
    <row r="4565">
      <c r="A4565" s="10">
        <v>0.04563</v>
      </c>
      <c r="B4565" s="10">
        <v>6.99999741E7</v>
      </c>
      <c r="C4565" s="10">
        <v>0.0</v>
      </c>
      <c r="D4565" s="10">
        <v>0.0</v>
      </c>
    </row>
    <row r="4566">
      <c r="A4566" s="10">
        <v>0.04564</v>
      </c>
      <c r="B4566" s="10">
        <v>6.99999741E7</v>
      </c>
      <c r="C4566" s="10">
        <v>0.0</v>
      </c>
      <c r="D4566" s="10">
        <v>0.0</v>
      </c>
    </row>
    <row r="4567">
      <c r="A4567" s="10">
        <v>0.04565</v>
      </c>
      <c r="B4567" s="10">
        <v>6.99999741E7</v>
      </c>
      <c r="C4567" s="10">
        <v>0.0</v>
      </c>
      <c r="D4567" s="10">
        <v>0.0</v>
      </c>
    </row>
    <row r="4568">
      <c r="A4568" s="10">
        <v>0.04566</v>
      </c>
      <c r="B4568" s="10">
        <v>6.99999741E7</v>
      </c>
      <c r="C4568" s="10">
        <v>0.0</v>
      </c>
      <c r="D4568" s="10">
        <v>0.0</v>
      </c>
    </row>
    <row r="4569">
      <c r="A4569" s="10">
        <v>0.04567</v>
      </c>
      <c r="B4569" s="10">
        <v>6.99999741E7</v>
      </c>
      <c r="C4569" s="10">
        <v>0.0</v>
      </c>
      <c r="D4569" s="10">
        <v>0.0</v>
      </c>
    </row>
    <row r="4570">
      <c r="A4570" s="10">
        <v>0.04568</v>
      </c>
      <c r="B4570" s="10">
        <v>6.99999741E7</v>
      </c>
      <c r="C4570" s="10">
        <v>0.0</v>
      </c>
      <c r="D4570" s="10">
        <v>0.0</v>
      </c>
    </row>
    <row r="4571">
      <c r="A4571" s="10">
        <v>0.04569</v>
      </c>
      <c r="B4571" s="10">
        <v>6.99999741E7</v>
      </c>
      <c r="C4571" s="10">
        <v>0.0</v>
      </c>
      <c r="D4571" s="10">
        <v>0.0</v>
      </c>
    </row>
    <row r="4572">
      <c r="A4572" s="10">
        <v>0.0457</v>
      </c>
      <c r="B4572" s="10">
        <v>6.99999741E7</v>
      </c>
      <c r="C4572" s="10">
        <v>0.0</v>
      </c>
      <c r="D4572" s="10">
        <v>0.0</v>
      </c>
    </row>
    <row r="4573">
      <c r="A4573" s="10">
        <v>0.04571</v>
      </c>
      <c r="B4573" s="10">
        <v>6.99999741E7</v>
      </c>
      <c r="C4573" s="10">
        <v>0.0</v>
      </c>
      <c r="D4573" s="10">
        <v>0.0</v>
      </c>
    </row>
    <row r="4574">
      <c r="A4574" s="10">
        <v>0.04572</v>
      </c>
      <c r="B4574" s="10">
        <v>6.99999741E7</v>
      </c>
      <c r="C4574" s="10">
        <v>0.0</v>
      </c>
      <c r="D4574" s="10">
        <v>0.0</v>
      </c>
    </row>
    <row r="4575">
      <c r="A4575" s="10">
        <v>0.04573</v>
      </c>
      <c r="B4575" s="10">
        <v>6.99999741E7</v>
      </c>
      <c r="C4575" s="10">
        <v>0.0</v>
      </c>
      <c r="D4575" s="10">
        <v>0.0</v>
      </c>
    </row>
    <row r="4576">
      <c r="A4576" s="10">
        <v>0.04574</v>
      </c>
      <c r="B4576" s="10">
        <v>6.99999741E7</v>
      </c>
      <c r="C4576" s="10">
        <v>0.0</v>
      </c>
      <c r="D4576" s="10">
        <v>0.0</v>
      </c>
    </row>
    <row r="4577">
      <c r="A4577" s="10">
        <v>0.04575</v>
      </c>
      <c r="B4577" s="10">
        <v>6.99999741E7</v>
      </c>
      <c r="C4577" s="10">
        <v>0.0</v>
      </c>
      <c r="D4577" s="10">
        <v>0.0</v>
      </c>
    </row>
    <row r="4578">
      <c r="A4578" s="10">
        <v>0.04576</v>
      </c>
      <c r="B4578" s="10">
        <v>6.99999741E7</v>
      </c>
      <c r="C4578" s="10">
        <v>0.0</v>
      </c>
      <c r="D4578" s="10">
        <v>0.0</v>
      </c>
    </row>
    <row r="4579">
      <c r="A4579" s="10">
        <v>0.04577</v>
      </c>
      <c r="B4579" s="10">
        <v>6.99999741E7</v>
      </c>
      <c r="C4579" s="10">
        <v>0.0</v>
      </c>
      <c r="D4579" s="10">
        <v>0.0</v>
      </c>
    </row>
    <row r="4580">
      <c r="A4580" s="10">
        <v>0.04578</v>
      </c>
      <c r="B4580" s="10">
        <v>6.99999741E7</v>
      </c>
      <c r="C4580" s="10">
        <v>0.0</v>
      </c>
      <c r="D4580" s="10">
        <v>0.0</v>
      </c>
    </row>
    <row r="4581">
      <c r="A4581" s="10">
        <v>0.04579</v>
      </c>
      <c r="B4581" s="10">
        <v>6.99999741E7</v>
      </c>
      <c r="C4581" s="10">
        <v>0.0</v>
      </c>
      <c r="D4581" s="10">
        <v>0.0</v>
      </c>
    </row>
    <row r="4582">
      <c r="A4582" s="10">
        <v>0.0458</v>
      </c>
      <c r="B4582" s="10">
        <v>6.99999741E7</v>
      </c>
      <c r="C4582" s="10">
        <v>0.0</v>
      </c>
      <c r="D4582" s="10">
        <v>0.0</v>
      </c>
    </row>
    <row r="4583">
      <c r="A4583" s="10">
        <v>0.04581</v>
      </c>
      <c r="B4583" s="10">
        <v>6.99999741E7</v>
      </c>
      <c r="C4583" s="10">
        <v>0.0</v>
      </c>
      <c r="D4583" s="10">
        <v>0.0</v>
      </c>
    </row>
    <row r="4584">
      <c r="A4584" s="10">
        <v>0.04582</v>
      </c>
      <c r="B4584" s="10">
        <v>6.99999741E7</v>
      </c>
      <c r="C4584" s="10">
        <v>0.0</v>
      </c>
      <c r="D4584" s="10">
        <v>0.0</v>
      </c>
    </row>
    <row r="4585">
      <c r="A4585" s="10">
        <v>0.04583</v>
      </c>
      <c r="B4585" s="10">
        <v>6.99999741E7</v>
      </c>
      <c r="C4585" s="10">
        <v>0.0</v>
      </c>
      <c r="D4585" s="10">
        <v>0.0</v>
      </c>
    </row>
    <row r="4586">
      <c r="A4586" s="10">
        <v>0.04584</v>
      </c>
      <c r="B4586" s="10">
        <v>6.99999741E7</v>
      </c>
      <c r="C4586" s="10">
        <v>0.0</v>
      </c>
      <c r="D4586" s="10">
        <v>0.0</v>
      </c>
    </row>
    <row r="4587">
      <c r="A4587" s="10">
        <v>0.04585</v>
      </c>
      <c r="B4587" s="10">
        <v>6.99999741E7</v>
      </c>
      <c r="C4587" s="10">
        <v>0.0</v>
      </c>
      <c r="D4587" s="10">
        <v>0.0</v>
      </c>
    </row>
    <row r="4588">
      <c r="A4588" s="10">
        <v>0.04586</v>
      </c>
      <c r="B4588" s="10">
        <v>6.99999741E7</v>
      </c>
      <c r="C4588" s="10">
        <v>0.0</v>
      </c>
      <c r="D4588" s="10">
        <v>0.0</v>
      </c>
    </row>
    <row r="4589">
      <c r="A4589" s="10">
        <v>0.04587</v>
      </c>
      <c r="B4589" s="10">
        <v>6.99999741E7</v>
      </c>
      <c r="C4589" s="10">
        <v>0.0</v>
      </c>
      <c r="D4589" s="10">
        <v>0.0</v>
      </c>
    </row>
    <row r="4590">
      <c r="A4590" s="10">
        <v>0.04588</v>
      </c>
      <c r="B4590" s="10">
        <v>6.99999741E7</v>
      </c>
      <c r="C4590" s="10">
        <v>0.0</v>
      </c>
      <c r="D4590" s="10">
        <v>0.0</v>
      </c>
    </row>
    <row r="4591">
      <c r="A4591" s="10">
        <v>0.04589</v>
      </c>
      <c r="B4591" s="10">
        <v>6.99999741E7</v>
      </c>
      <c r="C4591" s="10">
        <v>0.0</v>
      </c>
      <c r="D4591" s="10">
        <v>0.0</v>
      </c>
    </row>
    <row r="4592">
      <c r="A4592" s="10">
        <v>0.0459</v>
      </c>
      <c r="B4592" s="10">
        <v>6.99999741E7</v>
      </c>
      <c r="C4592" s="10">
        <v>0.0</v>
      </c>
      <c r="D4592" s="10">
        <v>0.0</v>
      </c>
    </row>
    <row r="4593">
      <c r="A4593" s="10">
        <v>0.04591</v>
      </c>
      <c r="B4593" s="10">
        <v>6.99999741E7</v>
      </c>
      <c r="C4593" s="10">
        <v>0.0</v>
      </c>
      <c r="D4593" s="10">
        <v>0.0</v>
      </c>
    </row>
    <row r="4594">
      <c r="A4594" s="10">
        <v>0.04592</v>
      </c>
      <c r="B4594" s="10">
        <v>6.99999741E7</v>
      </c>
      <c r="C4594" s="10">
        <v>0.0</v>
      </c>
      <c r="D4594" s="10">
        <v>0.0</v>
      </c>
    </row>
    <row r="4595">
      <c r="A4595" s="10">
        <v>0.04593</v>
      </c>
      <c r="B4595" s="10">
        <v>6.99999741E7</v>
      </c>
      <c r="C4595" s="10">
        <v>0.0</v>
      </c>
      <c r="D4595" s="10">
        <v>0.0</v>
      </c>
    </row>
    <row r="4596">
      <c r="A4596" s="10">
        <v>0.04594</v>
      </c>
      <c r="B4596" s="10">
        <v>6.99999741E7</v>
      </c>
      <c r="C4596" s="10">
        <v>0.0</v>
      </c>
      <c r="D4596" s="10">
        <v>0.0</v>
      </c>
    </row>
    <row r="4597">
      <c r="A4597" s="10">
        <v>0.04595</v>
      </c>
      <c r="B4597" s="10">
        <v>6.99999741E7</v>
      </c>
      <c r="C4597" s="10">
        <v>0.0</v>
      </c>
      <c r="D4597" s="10">
        <v>0.0</v>
      </c>
    </row>
    <row r="4598">
      <c r="A4598" s="10">
        <v>0.04596</v>
      </c>
      <c r="B4598" s="10">
        <v>6.99999741E7</v>
      </c>
      <c r="C4598" s="10">
        <v>0.0</v>
      </c>
      <c r="D4598" s="10">
        <v>0.0</v>
      </c>
    </row>
    <row r="4599">
      <c r="A4599" s="10">
        <v>0.04597</v>
      </c>
      <c r="B4599" s="10">
        <v>6.99999741E7</v>
      </c>
      <c r="C4599" s="10">
        <v>0.0</v>
      </c>
      <c r="D4599" s="10">
        <v>0.0</v>
      </c>
    </row>
    <row r="4600">
      <c r="A4600" s="10">
        <v>0.04598</v>
      </c>
      <c r="B4600" s="10">
        <v>6.99999741E7</v>
      </c>
      <c r="C4600" s="10">
        <v>0.0</v>
      </c>
      <c r="D4600" s="10">
        <v>0.0</v>
      </c>
    </row>
    <row r="4601">
      <c r="A4601" s="10">
        <v>0.04599</v>
      </c>
      <c r="B4601" s="10">
        <v>6.99999741E7</v>
      </c>
      <c r="C4601" s="10">
        <v>0.0</v>
      </c>
      <c r="D4601" s="10">
        <v>0.0</v>
      </c>
    </row>
    <row r="4602">
      <c r="A4602" s="10">
        <v>0.046</v>
      </c>
      <c r="B4602" s="10">
        <v>6.99999741E7</v>
      </c>
      <c r="C4602" s="10">
        <v>0.0</v>
      </c>
      <c r="D4602" s="10">
        <v>0.0</v>
      </c>
    </row>
    <row r="4603">
      <c r="A4603" s="10">
        <v>0.04601</v>
      </c>
      <c r="B4603" s="10">
        <v>6.99999741E7</v>
      </c>
      <c r="C4603" s="10">
        <v>0.0</v>
      </c>
      <c r="D4603" s="10">
        <v>0.0</v>
      </c>
    </row>
    <row r="4604">
      <c r="A4604" s="10">
        <v>0.04602</v>
      </c>
      <c r="B4604" s="10">
        <v>6.99999741E7</v>
      </c>
      <c r="C4604" s="10">
        <v>0.0</v>
      </c>
      <c r="D4604" s="10">
        <v>0.0</v>
      </c>
    </row>
    <row r="4605">
      <c r="A4605" s="10">
        <v>0.04603</v>
      </c>
      <c r="B4605" s="10">
        <v>6.99999741E7</v>
      </c>
      <c r="C4605" s="10">
        <v>0.0</v>
      </c>
      <c r="D4605" s="10">
        <v>0.0</v>
      </c>
    </row>
    <row r="4606">
      <c r="A4606" s="10">
        <v>0.04604</v>
      </c>
      <c r="B4606" s="10">
        <v>6.99999741E7</v>
      </c>
      <c r="C4606" s="10">
        <v>0.0</v>
      </c>
      <c r="D4606" s="10">
        <v>0.0</v>
      </c>
    </row>
    <row r="4607">
      <c r="A4607" s="10">
        <v>0.04605</v>
      </c>
      <c r="B4607" s="10">
        <v>6.99999741E7</v>
      </c>
      <c r="C4607" s="10">
        <v>0.0</v>
      </c>
      <c r="D4607" s="10">
        <v>0.0</v>
      </c>
    </row>
    <row r="4608">
      <c r="A4608" s="10">
        <v>0.04606</v>
      </c>
      <c r="B4608" s="10">
        <v>6.99999741E7</v>
      </c>
      <c r="C4608" s="10">
        <v>0.0</v>
      </c>
      <c r="D4608" s="10">
        <v>0.0</v>
      </c>
    </row>
    <row r="4609">
      <c r="A4609" s="10">
        <v>0.04607</v>
      </c>
      <c r="B4609" s="10">
        <v>6.99999741E7</v>
      </c>
      <c r="C4609" s="10">
        <v>0.0</v>
      </c>
      <c r="D4609" s="10">
        <v>0.0</v>
      </c>
    </row>
    <row r="4610">
      <c r="A4610" s="10">
        <v>0.04608</v>
      </c>
      <c r="B4610" s="10">
        <v>6.99999741E7</v>
      </c>
      <c r="C4610" s="10">
        <v>0.0</v>
      </c>
      <c r="D4610" s="10">
        <v>0.0</v>
      </c>
    </row>
    <row r="4611">
      <c r="A4611" s="10">
        <v>0.04609</v>
      </c>
      <c r="B4611" s="10">
        <v>6.99999741E7</v>
      </c>
      <c r="C4611" s="10">
        <v>0.0</v>
      </c>
      <c r="D4611" s="10">
        <v>0.0</v>
      </c>
    </row>
    <row r="4612">
      <c r="A4612" s="10">
        <v>0.0461</v>
      </c>
      <c r="B4612" s="10">
        <v>6.99999741E7</v>
      </c>
      <c r="C4612" s="10">
        <v>0.0</v>
      </c>
      <c r="D4612" s="10">
        <v>0.0</v>
      </c>
    </row>
    <row r="4613">
      <c r="A4613" s="10">
        <v>0.04611</v>
      </c>
      <c r="B4613" s="10">
        <v>6.99999741E7</v>
      </c>
      <c r="C4613" s="10">
        <v>0.0</v>
      </c>
      <c r="D4613" s="10">
        <v>0.0</v>
      </c>
    </row>
    <row r="4614">
      <c r="A4614" s="10">
        <v>0.04612</v>
      </c>
      <c r="B4614" s="10">
        <v>6.99999741E7</v>
      </c>
      <c r="C4614" s="10">
        <v>0.0</v>
      </c>
      <c r="D4614" s="10">
        <v>0.0</v>
      </c>
    </row>
    <row r="4615">
      <c r="A4615" s="10">
        <v>0.04613</v>
      </c>
      <c r="B4615" s="10">
        <v>6.99999741E7</v>
      </c>
      <c r="C4615" s="10">
        <v>0.0</v>
      </c>
      <c r="D4615" s="10">
        <v>0.0</v>
      </c>
    </row>
    <row r="4616">
      <c r="A4616" s="10">
        <v>0.04614</v>
      </c>
      <c r="B4616" s="10">
        <v>6.99999741E7</v>
      </c>
      <c r="C4616" s="10">
        <v>0.0</v>
      </c>
      <c r="D4616" s="10">
        <v>0.0</v>
      </c>
    </row>
    <row r="4617">
      <c r="A4617" s="10">
        <v>0.04615</v>
      </c>
      <c r="B4617" s="10">
        <v>6.99999741E7</v>
      </c>
      <c r="C4617" s="10">
        <v>0.0</v>
      </c>
      <c r="D4617" s="10">
        <v>0.0</v>
      </c>
    </row>
    <row r="4618">
      <c r="A4618" s="10">
        <v>0.04616</v>
      </c>
      <c r="B4618" s="10">
        <v>6.99999741E7</v>
      </c>
      <c r="C4618" s="10">
        <v>0.0</v>
      </c>
      <c r="D4618" s="10">
        <v>0.0</v>
      </c>
    </row>
    <row r="4619">
      <c r="A4619" s="10">
        <v>0.04617</v>
      </c>
      <c r="B4619" s="10">
        <v>6.99999741E7</v>
      </c>
      <c r="C4619" s="10">
        <v>0.0</v>
      </c>
      <c r="D4619" s="10">
        <v>0.0</v>
      </c>
    </row>
    <row r="4620">
      <c r="A4620" s="10">
        <v>0.04618</v>
      </c>
      <c r="B4620" s="10">
        <v>6.99999741E7</v>
      </c>
      <c r="C4620" s="10">
        <v>0.0</v>
      </c>
      <c r="D4620" s="10">
        <v>0.0</v>
      </c>
    </row>
    <row r="4621">
      <c r="A4621" s="10">
        <v>0.04619</v>
      </c>
      <c r="B4621" s="10">
        <v>6.99999741E7</v>
      </c>
      <c r="C4621" s="10">
        <v>0.0</v>
      </c>
      <c r="D4621" s="10">
        <v>0.0</v>
      </c>
    </row>
    <row r="4622">
      <c r="A4622" s="10">
        <v>0.0462</v>
      </c>
      <c r="B4622" s="10">
        <v>6.99999741E7</v>
      </c>
      <c r="C4622" s="10">
        <v>0.0</v>
      </c>
      <c r="D4622" s="10">
        <v>0.0</v>
      </c>
    </row>
    <row r="4623">
      <c r="A4623" s="10">
        <v>0.04621</v>
      </c>
      <c r="B4623" s="10">
        <v>6.99999741E7</v>
      </c>
      <c r="C4623" s="10">
        <v>0.0</v>
      </c>
      <c r="D4623" s="10">
        <v>0.0</v>
      </c>
    </row>
    <row r="4624">
      <c r="A4624" s="10">
        <v>0.04622</v>
      </c>
      <c r="B4624" s="10">
        <v>6.99999741E7</v>
      </c>
      <c r="C4624" s="10">
        <v>0.0</v>
      </c>
      <c r="D4624" s="10">
        <v>0.0</v>
      </c>
    </row>
    <row r="4625">
      <c r="A4625" s="10">
        <v>0.04623</v>
      </c>
      <c r="B4625" s="10">
        <v>6.99999741E7</v>
      </c>
      <c r="C4625" s="10">
        <v>0.0</v>
      </c>
      <c r="D4625" s="10">
        <v>0.0</v>
      </c>
    </row>
    <row r="4626">
      <c r="A4626" s="10">
        <v>0.04624</v>
      </c>
      <c r="B4626" s="10">
        <v>6.99999741E7</v>
      </c>
      <c r="C4626" s="10">
        <v>0.0</v>
      </c>
      <c r="D4626" s="10">
        <v>0.0</v>
      </c>
    </row>
    <row r="4627">
      <c r="A4627" s="10">
        <v>0.04625</v>
      </c>
      <c r="B4627" s="10">
        <v>6.99999741E7</v>
      </c>
      <c r="C4627" s="10">
        <v>0.0</v>
      </c>
      <c r="D4627" s="10">
        <v>0.0</v>
      </c>
    </row>
    <row r="4628">
      <c r="A4628" s="10">
        <v>0.04626</v>
      </c>
      <c r="B4628" s="10">
        <v>6.99999741E7</v>
      </c>
      <c r="C4628" s="10">
        <v>0.0</v>
      </c>
      <c r="D4628" s="10">
        <v>0.0</v>
      </c>
    </row>
    <row r="4629">
      <c r="A4629" s="10">
        <v>0.04627</v>
      </c>
      <c r="B4629" s="10">
        <v>6.99999741E7</v>
      </c>
      <c r="C4629" s="10">
        <v>0.0</v>
      </c>
      <c r="D4629" s="10">
        <v>0.0</v>
      </c>
    </row>
    <row r="4630">
      <c r="A4630" s="10">
        <v>0.04628</v>
      </c>
      <c r="B4630" s="10">
        <v>6.99999741E7</v>
      </c>
      <c r="C4630" s="10">
        <v>0.0</v>
      </c>
      <c r="D4630" s="10">
        <v>0.0</v>
      </c>
    </row>
    <row r="4631">
      <c r="A4631" s="10">
        <v>0.04629</v>
      </c>
      <c r="B4631" s="10">
        <v>6.99999741E7</v>
      </c>
      <c r="C4631" s="10">
        <v>0.0</v>
      </c>
      <c r="D4631" s="10">
        <v>0.0</v>
      </c>
    </row>
    <row r="4632">
      <c r="A4632" s="10">
        <v>0.0463</v>
      </c>
      <c r="B4632" s="10">
        <v>6.99999741E7</v>
      </c>
      <c r="C4632" s="10">
        <v>0.0</v>
      </c>
      <c r="D4632" s="10">
        <v>0.0</v>
      </c>
    </row>
    <row r="4633">
      <c r="A4633" s="10">
        <v>0.04631</v>
      </c>
      <c r="B4633" s="10">
        <v>6.99999741E7</v>
      </c>
      <c r="C4633" s="10">
        <v>0.0</v>
      </c>
      <c r="D4633" s="10">
        <v>0.0</v>
      </c>
    </row>
    <row r="4634">
      <c r="A4634" s="10">
        <v>0.04632</v>
      </c>
      <c r="B4634" s="10">
        <v>6.99999741E7</v>
      </c>
      <c r="C4634" s="10">
        <v>0.0</v>
      </c>
      <c r="D4634" s="10">
        <v>0.0</v>
      </c>
    </row>
    <row r="4635">
      <c r="A4635" s="10">
        <v>0.04633</v>
      </c>
      <c r="B4635" s="10">
        <v>6.99999741E7</v>
      </c>
      <c r="C4635" s="10">
        <v>0.0</v>
      </c>
      <c r="D4635" s="10">
        <v>0.0</v>
      </c>
    </row>
    <row r="4636">
      <c r="A4636" s="10">
        <v>0.04634</v>
      </c>
      <c r="B4636" s="10">
        <v>6.99999741E7</v>
      </c>
      <c r="C4636" s="10">
        <v>0.0</v>
      </c>
      <c r="D4636" s="10">
        <v>0.0</v>
      </c>
    </row>
    <row r="4637">
      <c r="A4637" s="10">
        <v>0.04635</v>
      </c>
      <c r="B4637" s="10">
        <v>6.99999741E7</v>
      </c>
      <c r="C4637" s="10">
        <v>0.0</v>
      </c>
      <c r="D4637" s="10">
        <v>0.0</v>
      </c>
    </row>
    <row r="4638">
      <c r="A4638" s="10">
        <v>0.04636</v>
      </c>
      <c r="B4638" s="10">
        <v>6.99999741E7</v>
      </c>
      <c r="C4638" s="10">
        <v>0.0</v>
      </c>
      <c r="D4638" s="10">
        <v>0.0</v>
      </c>
    </row>
    <row r="4639">
      <c r="A4639" s="10">
        <v>0.04637</v>
      </c>
      <c r="B4639" s="10">
        <v>6.99999741E7</v>
      </c>
      <c r="C4639" s="10">
        <v>0.0</v>
      </c>
      <c r="D4639" s="10">
        <v>0.0</v>
      </c>
    </row>
    <row r="4640">
      <c r="A4640" s="10">
        <v>0.04638</v>
      </c>
      <c r="B4640" s="10">
        <v>6.99999741E7</v>
      </c>
      <c r="C4640" s="10">
        <v>0.0</v>
      </c>
      <c r="D4640" s="10">
        <v>0.0</v>
      </c>
    </row>
    <row r="4641">
      <c r="A4641" s="10">
        <v>0.04639</v>
      </c>
      <c r="B4641" s="10">
        <v>6.99999741E7</v>
      </c>
      <c r="C4641" s="10">
        <v>0.0</v>
      </c>
      <c r="D4641" s="10">
        <v>0.0</v>
      </c>
    </row>
    <row r="4642">
      <c r="A4642" s="10">
        <v>0.0464</v>
      </c>
      <c r="B4642" s="10">
        <v>6.99999741E7</v>
      </c>
      <c r="C4642" s="10">
        <v>0.0</v>
      </c>
      <c r="D4642" s="10">
        <v>0.0</v>
      </c>
    </row>
    <row r="4643">
      <c r="A4643" s="10">
        <v>0.04641</v>
      </c>
      <c r="B4643" s="10">
        <v>6.99999741E7</v>
      </c>
      <c r="C4643" s="10">
        <v>0.0</v>
      </c>
      <c r="D4643" s="10">
        <v>0.0</v>
      </c>
    </row>
    <row r="4644">
      <c r="A4644" s="10">
        <v>0.04642</v>
      </c>
      <c r="B4644" s="10">
        <v>6.99999741E7</v>
      </c>
      <c r="C4644" s="10">
        <v>0.0</v>
      </c>
      <c r="D4644" s="10">
        <v>0.0</v>
      </c>
    </row>
    <row r="4645">
      <c r="A4645" s="10">
        <v>0.04643</v>
      </c>
      <c r="B4645" s="10">
        <v>6.99999741E7</v>
      </c>
      <c r="C4645" s="10">
        <v>0.0</v>
      </c>
      <c r="D4645" s="10">
        <v>0.0</v>
      </c>
    </row>
    <row r="4646">
      <c r="A4646" s="10">
        <v>0.04644</v>
      </c>
      <c r="B4646" s="10">
        <v>6.99999741E7</v>
      </c>
      <c r="C4646" s="10">
        <v>0.0</v>
      </c>
      <c r="D4646" s="10">
        <v>0.0</v>
      </c>
    </row>
    <row r="4647">
      <c r="A4647" s="10">
        <v>0.04645</v>
      </c>
      <c r="B4647" s="10">
        <v>6.99999741E7</v>
      </c>
      <c r="C4647" s="10">
        <v>0.0</v>
      </c>
      <c r="D4647" s="10">
        <v>0.0</v>
      </c>
    </row>
    <row r="4648">
      <c r="A4648" s="10">
        <v>0.04646</v>
      </c>
      <c r="B4648" s="10">
        <v>6.99999741E7</v>
      </c>
      <c r="C4648" s="10">
        <v>0.0</v>
      </c>
      <c r="D4648" s="10">
        <v>0.0</v>
      </c>
    </row>
    <row r="4649">
      <c r="A4649" s="10">
        <v>0.04647</v>
      </c>
      <c r="B4649" s="10">
        <v>6.99999741E7</v>
      </c>
      <c r="C4649" s="10">
        <v>0.0</v>
      </c>
      <c r="D4649" s="10">
        <v>0.0</v>
      </c>
    </row>
    <row r="4650">
      <c r="A4650" s="10">
        <v>0.04648</v>
      </c>
      <c r="B4650" s="10">
        <v>6.99999741E7</v>
      </c>
      <c r="C4650" s="10">
        <v>0.0</v>
      </c>
      <c r="D4650" s="10">
        <v>0.0</v>
      </c>
    </row>
    <row r="4651">
      <c r="A4651" s="10">
        <v>0.04649</v>
      </c>
      <c r="B4651" s="10">
        <v>6.99999741E7</v>
      </c>
      <c r="C4651" s="10">
        <v>0.0</v>
      </c>
      <c r="D4651" s="10">
        <v>0.0</v>
      </c>
    </row>
    <row r="4652">
      <c r="A4652" s="10">
        <v>0.0465</v>
      </c>
      <c r="B4652" s="10">
        <v>6.99999741E7</v>
      </c>
      <c r="C4652" s="10">
        <v>0.0</v>
      </c>
      <c r="D4652" s="10">
        <v>0.0</v>
      </c>
    </row>
    <row r="4653">
      <c r="A4653" s="10">
        <v>0.04651</v>
      </c>
      <c r="B4653" s="10">
        <v>6.99999741E7</v>
      </c>
      <c r="C4653" s="10">
        <v>0.0</v>
      </c>
      <c r="D4653" s="10">
        <v>0.0</v>
      </c>
    </row>
    <row r="4654">
      <c r="A4654" s="10">
        <v>0.04652</v>
      </c>
      <c r="B4654" s="10">
        <v>6.99999741E7</v>
      </c>
      <c r="C4654" s="10">
        <v>0.0</v>
      </c>
      <c r="D4654" s="10">
        <v>0.0</v>
      </c>
    </row>
    <row r="4655">
      <c r="A4655" s="10">
        <v>0.04653</v>
      </c>
      <c r="B4655" s="10">
        <v>6.99999741E7</v>
      </c>
      <c r="C4655" s="10">
        <v>0.0</v>
      </c>
      <c r="D4655" s="10">
        <v>0.0</v>
      </c>
    </row>
    <row r="4656">
      <c r="A4656" s="10">
        <v>0.04654</v>
      </c>
      <c r="B4656" s="10">
        <v>6.99999741E7</v>
      </c>
      <c r="C4656" s="10">
        <v>0.0</v>
      </c>
      <c r="D4656" s="10">
        <v>0.0</v>
      </c>
    </row>
    <row r="4657">
      <c r="A4657" s="10">
        <v>0.04655</v>
      </c>
      <c r="B4657" s="10">
        <v>6.99999741E7</v>
      </c>
      <c r="C4657" s="10">
        <v>0.0</v>
      </c>
      <c r="D4657" s="10">
        <v>0.0</v>
      </c>
    </row>
    <row r="4658">
      <c r="A4658" s="10">
        <v>0.04656</v>
      </c>
      <c r="B4658" s="10">
        <v>6.99999741E7</v>
      </c>
      <c r="C4658" s="10">
        <v>0.0</v>
      </c>
      <c r="D4658" s="10">
        <v>0.0</v>
      </c>
    </row>
    <row r="4659">
      <c r="A4659" s="10">
        <v>0.04657</v>
      </c>
      <c r="B4659" s="10">
        <v>6.99999741E7</v>
      </c>
      <c r="C4659" s="10">
        <v>0.0</v>
      </c>
      <c r="D4659" s="10">
        <v>0.0</v>
      </c>
    </row>
    <row r="4660">
      <c r="A4660" s="10">
        <v>0.04658</v>
      </c>
      <c r="B4660" s="10">
        <v>6.99999741E7</v>
      </c>
      <c r="C4660" s="10">
        <v>0.0</v>
      </c>
      <c r="D4660" s="10">
        <v>0.0</v>
      </c>
    </row>
    <row r="4661">
      <c r="A4661" s="10">
        <v>0.04659</v>
      </c>
      <c r="B4661" s="10">
        <v>6.9999974E7</v>
      </c>
      <c r="C4661" s="10">
        <v>0.0</v>
      </c>
      <c r="D4661" s="10">
        <v>0.0</v>
      </c>
    </row>
    <row r="4662">
      <c r="A4662" s="10">
        <v>0.0466</v>
      </c>
      <c r="B4662" s="10">
        <v>6.9999974E7</v>
      </c>
      <c r="C4662" s="10">
        <v>0.0</v>
      </c>
      <c r="D4662" s="10">
        <v>0.0</v>
      </c>
    </row>
    <row r="4663">
      <c r="A4663" s="10">
        <v>0.04661</v>
      </c>
      <c r="B4663" s="10">
        <v>6.9999974E7</v>
      </c>
      <c r="C4663" s="10">
        <v>0.0</v>
      </c>
      <c r="D4663" s="10">
        <v>0.0</v>
      </c>
    </row>
    <row r="4664">
      <c r="A4664" s="10">
        <v>0.04662</v>
      </c>
      <c r="B4664" s="10">
        <v>6.9999974E7</v>
      </c>
      <c r="C4664" s="10">
        <v>0.0</v>
      </c>
      <c r="D4664" s="10">
        <v>0.0</v>
      </c>
    </row>
    <row r="4665">
      <c r="A4665" s="10">
        <v>0.04663</v>
      </c>
      <c r="B4665" s="10">
        <v>6.9999974E7</v>
      </c>
      <c r="C4665" s="10">
        <v>0.0</v>
      </c>
      <c r="D4665" s="10">
        <v>0.0</v>
      </c>
    </row>
    <row r="4666">
      <c r="A4666" s="10">
        <v>0.04664</v>
      </c>
      <c r="B4666" s="10">
        <v>6.9999974E7</v>
      </c>
      <c r="C4666" s="10">
        <v>0.0</v>
      </c>
      <c r="D4666" s="10">
        <v>0.0</v>
      </c>
    </row>
    <row r="4667">
      <c r="A4667" s="10">
        <v>0.04665</v>
      </c>
      <c r="B4667" s="10">
        <v>6.9999974E7</v>
      </c>
      <c r="C4667" s="10">
        <v>0.0</v>
      </c>
      <c r="D4667" s="10">
        <v>0.0</v>
      </c>
    </row>
    <row r="4668">
      <c r="A4668" s="10">
        <v>0.04666</v>
      </c>
      <c r="B4668" s="10">
        <v>6.9999974E7</v>
      </c>
      <c r="C4668" s="10">
        <v>0.0</v>
      </c>
      <c r="D4668" s="10">
        <v>0.0</v>
      </c>
    </row>
    <row r="4669">
      <c r="A4669" s="10">
        <v>0.04667</v>
      </c>
      <c r="B4669" s="10">
        <v>6.9999974E7</v>
      </c>
      <c r="C4669" s="10">
        <v>0.0</v>
      </c>
      <c r="D4669" s="10">
        <v>0.0</v>
      </c>
    </row>
    <row r="4670">
      <c r="A4670" s="10">
        <v>0.04668</v>
      </c>
      <c r="B4670" s="10">
        <v>6.9999974E7</v>
      </c>
      <c r="C4670" s="10">
        <v>0.0</v>
      </c>
      <c r="D4670" s="10">
        <v>0.0</v>
      </c>
    </row>
    <row r="4671">
      <c r="A4671" s="10">
        <v>0.04669</v>
      </c>
      <c r="B4671" s="10">
        <v>6.9999974E7</v>
      </c>
      <c r="C4671" s="10">
        <v>0.0</v>
      </c>
      <c r="D4671" s="10">
        <v>0.0</v>
      </c>
    </row>
    <row r="4672">
      <c r="A4672" s="10">
        <v>0.0467</v>
      </c>
      <c r="B4672" s="10">
        <v>6.9999974E7</v>
      </c>
      <c r="C4672" s="10">
        <v>0.0</v>
      </c>
      <c r="D4672" s="10">
        <v>0.0</v>
      </c>
    </row>
    <row r="4673">
      <c r="A4673" s="10">
        <v>0.04671</v>
      </c>
      <c r="B4673" s="10">
        <v>6.9999974E7</v>
      </c>
      <c r="C4673" s="10">
        <v>0.0</v>
      </c>
      <c r="D4673" s="10">
        <v>0.0</v>
      </c>
    </row>
    <row r="4674">
      <c r="A4674" s="10">
        <v>0.04672</v>
      </c>
      <c r="B4674" s="10">
        <v>6.9999974E7</v>
      </c>
      <c r="C4674" s="10">
        <v>0.0</v>
      </c>
      <c r="D4674" s="10">
        <v>0.0</v>
      </c>
    </row>
    <row r="4675">
      <c r="A4675" s="10">
        <v>0.04673</v>
      </c>
      <c r="B4675" s="10">
        <v>6.9999974E7</v>
      </c>
      <c r="C4675" s="10">
        <v>0.0</v>
      </c>
      <c r="D4675" s="10">
        <v>0.0</v>
      </c>
    </row>
    <row r="4676">
      <c r="A4676" s="10">
        <v>0.04674</v>
      </c>
      <c r="B4676" s="10">
        <v>6.9999974E7</v>
      </c>
      <c r="C4676" s="10">
        <v>0.0</v>
      </c>
      <c r="D4676" s="10">
        <v>0.0</v>
      </c>
    </row>
    <row r="4677">
      <c r="A4677" s="10">
        <v>0.04675</v>
      </c>
      <c r="B4677" s="10">
        <v>6.9999974E7</v>
      </c>
      <c r="C4677" s="10">
        <v>0.0</v>
      </c>
      <c r="D4677" s="10">
        <v>0.0</v>
      </c>
    </row>
    <row r="4678">
      <c r="A4678" s="10">
        <v>0.04676</v>
      </c>
      <c r="B4678" s="10">
        <v>6.9999974E7</v>
      </c>
      <c r="C4678" s="10">
        <v>0.0</v>
      </c>
      <c r="D4678" s="10">
        <v>0.0</v>
      </c>
    </row>
    <row r="4679">
      <c r="A4679" s="10">
        <v>0.04677</v>
      </c>
      <c r="B4679" s="10">
        <v>6.9999974E7</v>
      </c>
      <c r="C4679" s="10">
        <v>0.0</v>
      </c>
      <c r="D4679" s="10">
        <v>0.0</v>
      </c>
    </row>
    <row r="4680">
      <c r="A4680" s="10">
        <v>0.04678</v>
      </c>
      <c r="B4680" s="10">
        <v>6.9999974E7</v>
      </c>
      <c r="C4680" s="10">
        <v>0.0</v>
      </c>
      <c r="D4680" s="10">
        <v>0.0</v>
      </c>
    </row>
    <row r="4681">
      <c r="A4681" s="10">
        <v>0.04679</v>
      </c>
      <c r="B4681" s="10">
        <v>6.9999974E7</v>
      </c>
      <c r="C4681" s="10">
        <v>0.0</v>
      </c>
      <c r="D4681" s="10">
        <v>0.0</v>
      </c>
    </row>
    <row r="4682">
      <c r="A4682" s="10">
        <v>0.0468</v>
      </c>
      <c r="B4682" s="10">
        <v>6.9999974E7</v>
      </c>
      <c r="C4682" s="10">
        <v>0.0</v>
      </c>
      <c r="D4682" s="10">
        <v>0.0</v>
      </c>
    </row>
    <row r="4683">
      <c r="A4683" s="10">
        <v>0.04681</v>
      </c>
      <c r="B4683" s="10">
        <v>6.9999974E7</v>
      </c>
      <c r="C4683" s="10">
        <v>0.0</v>
      </c>
      <c r="D4683" s="10">
        <v>0.0</v>
      </c>
    </row>
    <row r="4684">
      <c r="A4684" s="10">
        <v>0.04682</v>
      </c>
      <c r="B4684" s="10">
        <v>6.9999974E7</v>
      </c>
      <c r="C4684" s="10">
        <v>0.0</v>
      </c>
      <c r="D4684" s="10">
        <v>0.0</v>
      </c>
    </row>
    <row r="4685">
      <c r="A4685" s="10">
        <v>0.04683</v>
      </c>
      <c r="B4685" s="10">
        <v>6.9999974E7</v>
      </c>
      <c r="C4685" s="10">
        <v>0.0</v>
      </c>
      <c r="D4685" s="10">
        <v>0.0</v>
      </c>
    </row>
    <row r="4686">
      <c r="A4686" s="10">
        <v>0.04684</v>
      </c>
      <c r="B4686" s="10">
        <v>6.9999974E7</v>
      </c>
      <c r="C4686" s="10">
        <v>0.0</v>
      </c>
      <c r="D4686" s="10">
        <v>0.0</v>
      </c>
    </row>
    <row r="4687">
      <c r="A4687" s="10">
        <v>0.04685</v>
      </c>
      <c r="B4687" s="10">
        <v>6.9999974E7</v>
      </c>
      <c r="C4687" s="10">
        <v>0.0</v>
      </c>
      <c r="D4687" s="10">
        <v>0.0</v>
      </c>
    </row>
    <row r="4688">
      <c r="A4688" s="10">
        <v>0.04686</v>
      </c>
      <c r="B4688" s="10">
        <v>6.9999974E7</v>
      </c>
      <c r="C4688" s="10">
        <v>0.0</v>
      </c>
      <c r="D4688" s="10">
        <v>0.0</v>
      </c>
    </row>
    <row r="4689">
      <c r="A4689" s="10">
        <v>0.04687</v>
      </c>
      <c r="B4689" s="10">
        <v>6.9999974E7</v>
      </c>
      <c r="C4689" s="10">
        <v>0.0</v>
      </c>
      <c r="D4689" s="10">
        <v>0.0</v>
      </c>
    </row>
    <row r="4690">
      <c r="A4690" s="10">
        <v>0.04688</v>
      </c>
      <c r="B4690" s="10">
        <v>6.9999974E7</v>
      </c>
      <c r="C4690" s="10">
        <v>0.0</v>
      </c>
      <c r="D4690" s="10">
        <v>0.0</v>
      </c>
    </row>
    <row r="4691">
      <c r="A4691" s="10">
        <v>0.04689</v>
      </c>
      <c r="B4691" s="10">
        <v>6.9999974E7</v>
      </c>
      <c r="C4691" s="10">
        <v>0.0</v>
      </c>
      <c r="D4691" s="10">
        <v>0.0</v>
      </c>
    </row>
    <row r="4692">
      <c r="A4692" s="10">
        <v>0.0469</v>
      </c>
      <c r="B4692" s="10">
        <v>6.9999974E7</v>
      </c>
      <c r="C4692" s="10">
        <v>0.0</v>
      </c>
      <c r="D4692" s="10">
        <v>0.0</v>
      </c>
    </row>
    <row r="4693">
      <c r="A4693" s="10">
        <v>0.04691</v>
      </c>
      <c r="B4693" s="10">
        <v>6.9999974E7</v>
      </c>
      <c r="C4693" s="10">
        <v>0.0</v>
      </c>
      <c r="D4693" s="10">
        <v>0.0</v>
      </c>
    </row>
    <row r="4694">
      <c r="A4694" s="10">
        <v>0.04692</v>
      </c>
      <c r="B4694" s="10">
        <v>6.9999974E7</v>
      </c>
      <c r="C4694" s="10">
        <v>0.0</v>
      </c>
      <c r="D4694" s="10">
        <v>0.0</v>
      </c>
    </row>
    <row r="4695">
      <c r="A4695" s="10">
        <v>0.04693</v>
      </c>
      <c r="B4695" s="10">
        <v>6.9999974E7</v>
      </c>
      <c r="C4695" s="10">
        <v>0.0</v>
      </c>
      <c r="D4695" s="10">
        <v>0.0</v>
      </c>
    </row>
    <row r="4696">
      <c r="A4696" s="10">
        <v>0.04694</v>
      </c>
      <c r="B4696" s="10">
        <v>6.9999974E7</v>
      </c>
      <c r="C4696" s="10">
        <v>0.0</v>
      </c>
      <c r="D4696" s="10">
        <v>0.0</v>
      </c>
    </row>
    <row r="4697">
      <c r="A4697" s="10">
        <v>0.04695</v>
      </c>
      <c r="B4697" s="10">
        <v>6.9999974E7</v>
      </c>
      <c r="C4697" s="10">
        <v>0.0</v>
      </c>
      <c r="D4697" s="10">
        <v>0.0</v>
      </c>
    </row>
    <row r="4698">
      <c r="A4698" s="10">
        <v>0.04696</v>
      </c>
      <c r="B4698" s="10">
        <v>6.9999974E7</v>
      </c>
      <c r="C4698" s="10">
        <v>0.0</v>
      </c>
      <c r="D4698" s="10">
        <v>0.0</v>
      </c>
    </row>
    <row r="4699">
      <c r="A4699" s="10">
        <v>0.04697</v>
      </c>
      <c r="B4699" s="10">
        <v>6.9999974E7</v>
      </c>
      <c r="C4699" s="10">
        <v>0.0</v>
      </c>
      <c r="D4699" s="10">
        <v>0.0</v>
      </c>
    </row>
    <row r="4700">
      <c r="A4700" s="10">
        <v>0.04698</v>
      </c>
      <c r="B4700" s="10">
        <v>6.9999974E7</v>
      </c>
      <c r="C4700" s="10">
        <v>0.0</v>
      </c>
      <c r="D4700" s="10">
        <v>0.0</v>
      </c>
    </row>
    <row r="4701">
      <c r="A4701" s="10">
        <v>0.04699</v>
      </c>
      <c r="B4701" s="10">
        <v>6.9999974E7</v>
      </c>
      <c r="C4701" s="10">
        <v>0.0</v>
      </c>
      <c r="D4701" s="10">
        <v>0.0</v>
      </c>
    </row>
    <row r="4702">
      <c r="A4702" s="10">
        <v>0.047</v>
      </c>
      <c r="B4702" s="10">
        <v>6.9999974E7</v>
      </c>
      <c r="C4702" s="10">
        <v>0.0</v>
      </c>
      <c r="D4702" s="10">
        <v>0.0</v>
      </c>
    </row>
    <row r="4703">
      <c r="A4703" s="10">
        <v>0.04701</v>
      </c>
      <c r="B4703" s="10">
        <v>6.9999974E7</v>
      </c>
      <c r="C4703" s="10">
        <v>0.0</v>
      </c>
      <c r="D4703" s="10">
        <v>0.0</v>
      </c>
    </row>
    <row r="4704">
      <c r="A4704" s="10">
        <v>0.04702</v>
      </c>
      <c r="B4704" s="10">
        <v>6.9999974E7</v>
      </c>
      <c r="C4704" s="10">
        <v>0.0</v>
      </c>
      <c r="D4704" s="10">
        <v>0.0</v>
      </c>
    </row>
    <row r="4705">
      <c r="A4705" s="10">
        <v>0.04703</v>
      </c>
      <c r="B4705" s="10">
        <v>6.9999974E7</v>
      </c>
      <c r="C4705" s="10">
        <v>0.0</v>
      </c>
      <c r="D4705" s="10">
        <v>0.0</v>
      </c>
    </row>
    <row r="4706">
      <c r="A4706" s="10">
        <v>0.04704</v>
      </c>
      <c r="B4706" s="10">
        <v>6.9999974E7</v>
      </c>
      <c r="C4706" s="10">
        <v>0.0</v>
      </c>
      <c r="D4706" s="10">
        <v>0.0</v>
      </c>
    </row>
    <row r="4707">
      <c r="A4707" s="10">
        <v>0.04705</v>
      </c>
      <c r="B4707" s="10">
        <v>6.9999974E7</v>
      </c>
      <c r="C4707" s="10">
        <v>0.0</v>
      </c>
      <c r="D4707" s="10">
        <v>0.0</v>
      </c>
    </row>
    <row r="4708">
      <c r="A4708" s="10">
        <v>0.04706</v>
      </c>
      <c r="B4708" s="10">
        <v>6.9999974E7</v>
      </c>
      <c r="C4708" s="10">
        <v>0.0</v>
      </c>
      <c r="D4708" s="10">
        <v>0.0</v>
      </c>
    </row>
    <row r="4709">
      <c r="A4709" s="10">
        <v>0.04707</v>
      </c>
      <c r="B4709" s="10">
        <v>6.9999974E7</v>
      </c>
      <c r="C4709" s="10">
        <v>0.0</v>
      </c>
      <c r="D4709" s="10">
        <v>0.0</v>
      </c>
    </row>
    <row r="4710">
      <c r="A4710" s="10">
        <v>0.04708</v>
      </c>
      <c r="B4710" s="10">
        <v>6.9999974E7</v>
      </c>
      <c r="C4710" s="10">
        <v>0.0</v>
      </c>
      <c r="D4710" s="10">
        <v>0.0</v>
      </c>
    </row>
    <row r="4711">
      <c r="A4711" s="10">
        <v>0.04709</v>
      </c>
      <c r="B4711" s="10">
        <v>6.9999974E7</v>
      </c>
      <c r="C4711" s="10">
        <v>0.0</v>
      </c>
      <c r="D4711" s="10">
        <v>0.0</v>
      </c>
    </row>
    <row r="4712">
      <c r="A4712" s="10">
        <v>0.0471</v>
      </c>
      <c r="B4712" s="10">
        <v>6.9999974E7</v>
      </c>
      <c r="C4712" s="10">
        <v>0.0</v>
      </c>
      <c r="D4712" s="10">
        <v>0.0</v>
      </c>
    </row>
    <row r="4713">
      <c r="A4713" s="10">
        <v>0.04711</v>
      </c>
      <c r="B4713" s="10">
        <v>6.9999974E7</v>
      </c>
      <c r="C4713" s="10">
        <v>0.0</v>
      </c>
      <c r="D4713" s="10">
        <v>0.0</v>
      </c>
    </row>
    <row r="4714">
      <c r="A4714" s="10">
        <v>0.04712</v>
      </c>
      <c r="B4714" s="10">
        <v>6.9999974E7</v>
      </c>
      <c r="C4714" s="10">
        <v>0.0</v>
      </c>
      <c r="D4714" s="10">
        <v>0.0</v>
      </c>
    </row>
    <row r="4715">
      <c r="A4715" s="10">
        <v>0.04713</v>
      </c>
      <c r="B4715" s="10">
        <v>6.9999974E7</v>
      </c>
      <c r="C4715" s="10">
        <v>0.0</v>
      </c>
      <c r="D4715" s="10">
        <v>0.0</v>
      </c>
    </row>
    <row r="4716">
      <c r="A4716" s="10">
        <v>0.04714</v>
      </c>
      <c r="B4716" s="10">
        <v>6.9999974E7</v>
      </c>
      <c r="C4716" s="10">
        <v>0.0</v>
      </c>
      <c r="D4716" s="10">
        <v>0.0</v>
      </c>
    </row>
    <row r="4717">
      <c r="A4717" s="10">
        <v>0.04715</v>
      </c>
      <c r="B4717" s="10">
        <v>6.9999974E7</v>
      </c>
      <c r="C4717" s="10">
        <v>0.0</v>
      </c>
      <c r="D4717" s="10">
        <v>0.0</v>
      </c>
    </row>
    <row r="4718">
      <c r="A4718" s="10">
        <v>0.04716</v>
      </c>
      <c r="B4718" s="10">
        <v>6.9999974E7</v>
      </c>
      <c r="C4718" s="10">
        <v>0.0</v>
      </c>
      <c r="D4718" s="10">
        <v>0.0</v>
      </c>
    </row>
    <row r="4719">
      <c r="A4719" s="10">
        <v>0.04717</v>
      </c>
      <c r="B4719" s="10">
        <v>6.9999974E7</v>
      </c>
      <c r="C4719" s="10">
        <v>0.0</v>
      </c>
      <c r="D4719" s="10">
        <v>0.0</v>
      </c>
    </row>
    <row r="4720">
      <c r="A4720" s="10">
        <v>0.04718</v>
      </c>
      <c r="B4720" s="10">
        <v>6.9999974E7</v>
      </c>
      <c r="C4720" s="10">
        <v>0.0</v>
      </c>
      <c r="D4720" s="10">
        <v>0.0</v>
      </c>
    </row>
    <row r="4721">
      <c r="A4721" s="10">
        <v>0.04719</v>
      </c>
      <c r="B4721" s="10">
        <v>6.9999974E7</v>
      </c>
      <c r="C4721" s="10">
        <v>0.0</v>
      </c>
      <c r="D4721" s="10">
        <v>0.0</v>
      </c>
    </row>
    <row r="4722">
      <c r="A4722" s="10">
        <v>0.0472</v>
      </c>
      <c r="B4722" s="10">
        <v>6.9999974E7</v>
      </c>
      <c r="C4722" s="10">
        <v>0.0</v>
      </c>
      <c r="D4722" s="10">
        <v>0.0</v>
      </c>
    </row>
    <row r="4723">
      <c r="A4723" s="10">
        <v>0.04721</v>
      </c>
      <c r="B4723" s="10">
        <v>6.9999974E7</v>
      </c>
      <c r="C4723" s="10">
        <v>0.0</v>
      </c>
      <c r="D4723" s="10">
        <v>0.0</v>
      </c>
    </row>
    <row r="4724">
      <c r="A4724" s="10">
        <v>0.04722</v>
      </c>
      <c r="B4724" s="10">
        <v>6.9999974E7</v>
      </c>
      <c r="C4724" s="10">
        <v>0.0</v>
      </c>
      <c r="D4724" s="10">
        <v>0.0</v>
      </c>
    </row>
    <row r="4725">
      <c r="A4725" s="10">
        <v>0.04723</v>
      </c>
      <c r="B4725" s="10">
        <v>6.9999974E7</v>
      </c>
      <c r="C4725" s="10">
        <v>0.0</v>
      </c>
      <c r="D4725" s="10">
        <v>0.0</v>
      </c>
    </row>
    <row r="4726">
      <c r="A4726" s="10">
        <v>0.04724</v>
      </c>
      <c r="B4726" s="10">
        <v>6.9999974E7</v>
      </c>
      <c r="C4726" s="10">
        <v>0.0</v>
      </c>
      <c r="D4726" s="10">
        <v>0.0</v>
      </c>
    </row>
    <row r="4727">
      <c r="A4727" s="10">
        <v>0.04725</v>
      </c>
      <c r="B4727" s="10">
        <v>6.9999974E7</v>
      </c>
      <c r="C4727" s="10">
        <v>0.0</v>
      </c>
      <c r="D4727" s="10">
        <v>0.0</v>
      </c>
    </row>
    <row r="4728">
      <c r="A4728" s="10">
        <v>0.04726</v>
      </c>
      <c r="B4728" s="10">
        <v>6.9999974E7</v>
      </c>
      <c r="C4728" s="10">
        <v>0.0</v>
      </c>
      <c r="D4728" s="10">
        <v>0.0</v>
      </c>
    </row>
    <row r="4729">
      <c r="A4729" s="10">
        <v>0.04727</v>
      </c>
      <c r="B4729" s="10">
        <v>6.9999974E7</v>
      </c>
      <c r="C4729" s="10">
        <v>0.0</v>
      </c>
      <c r="D4729" s="10">
        <v>0.0</v>
      </c>
    </row>
    <row r="4730">
      <c r="A4730" s="10">
        <v>0.04728</v>
      </c>
      <c r="B4730" s="10">
        <v>6.9999974E7</v>
      </c>
      <c r="C4730" s="10">
        <v>0.0</v>
      </c>
      <c r="D4730" s="10">
        <v>0.0</v>
      </c>
    </row>
    <row r="4731">
      <c r="A4731" s="10">
        <v>0.04729</v>
      </c>
      <c r="B4731" s="10">
        <v>6.9999974E7</v>
      </c>
      <c r="C4731" s="10">
        <v>0.0</v>
      </c>
      <c r="D4731" s="10">
        <v>0.0</v>
      </c>
    </row>
    <row r="4732">
      <c r="A4732" s="10">
        <v>0.0473</v>
      </c>
      <c r="B4732" s="10">
        <v>6.9999974E7</v>
      </c>
      <c r="C4732" s="10">
        <v>0.0</v>
      </c>
      <c r="D4732" s="10">
        <v>0.0</v>
      </c>
    </row>
    <row r="4733">
      <c r="A4733" s="10">
        <v>0.04731</v>
      </c>
      <c r="B4733" s="10">
        <v>6.9999974E7</v>
      </c>
      <c r="C4733" s="10">
        <v>0.0</v>
      </c>
      <c r="D4733" s="10">
        <v>0.0</v>
      </c>
    </row>
    <row r="4734">
      <c r="A4734" s="10">
        <v>0.04732</v>
      </c>
      <c r="B4734" s="10">
        <v>6.99999741E7</v>
      </c>
      <c r="C4734" s="10">
        <v>0.0</v>
      </c>
      <c r="D4734" s="10">
        <v>0.0</v>
      </c>
    </row>
    <row r="4735">
      <c r="A4735" s="10">
        <v>0.04733</v>
      </c>
      <c r="B4735" s="10">
        <v>6.99999741E7</v>
      </c>
      <c r="C4735" s="10">
        <v>0.0</v>
      </c>
      <c r="D4735" s="10">
        <v>0.0</v>
      </c>
    </row>
    <row r="4736">
      <c r="A4736" s="10">
        <v>0.04734</v>
      </c>
      <c r="B4736" s="10">
        <v>6.99999741E7</v>
      </c>
      <c r="C4736" s="10">
        <v>0.0</v>
      </c>
      <c r="D4736" s="10">
        <v>0.0</v>
      </c>
    </row>
    <row r="4737">
      <c r="A4737" s="10">
        <v>0.04735</v>
      </c>
      <c r="B4737" s="10">
        <v>6.99999741E7</v>
      </c>
      <c r="C4737" s="10">
        <v>0.0</v>
      </c>
      <c r="D4737" s="10">
        <v>0.0</v>
      </c>
    </row>
    <row r="4738">
      <c r="A4738" s="10">
        <v>0.04736</v>
      </c>
      <c r="B4738" s="10">
        <v>6.99999741E7</v>
      </c>
      <c r="C4738" s="10">
        <v>0.0</v>
      </c>
      <c r="D4738" s="10">
        <v>0.0</v>
      </c>
    </row>
    <row r="4739">
      <c r="A4739" s="10">
        <v>0.04737</v>
      </c>
      <c r="B4739" s="10">
        <v>6.99999741E7</v>
      </c>
      <c r="C4739" s="10">
        <v>0.0</v>
      </c>
      <c r="D4739" s="10">
        <v>0.0</v>
      </c>
    </row>
    <row r="4740">
      <c r="A4740" s="10">
        <v>0.04738</v>
      </c>
      <c r="B4740" s="10">
        <v>6.99999741E7</v>
      </c>
      <c r="C4740" s="10">
        <v>0.0</v>
      </c>
      <c r="D4740" s="10">
        <v>0.0</v>
      </c>
    </row>
    <row r="4741">
      <c r="A4741" s="10">
        <v>0.04739</v>
      </c>
      <c r="B4741" s="10">
        <v>6.99999741E7</v>
      </c>
      <c r="C4741" s="10">
        <v>0.0</v>
      </c>
      <c r="D4741" s="10">
        <v>0.0</v>
      </c>
    </row>
    <row r="4742">
      <c r="A4742" s="10">
        <v>0.0474</v>
      </c>
      <c r="B4742" s="10">
        <v>6.99999741E7</v>
      </c>
      <c r="C4742" s="10">
        <v>0.0</v>
      </c>
      <c r="D4742" s="10">
        <v>0.0</v>
      </c>
    </row>
    <row r="4743">
      <c r="A4743" s="10">
        <v>0.04741</v>
      </c>
      <c r="B4743" s="10">
        <v>6.99999741E7</v>
      </c>
      <c r="C4743" s="10">
        <v>0.0</v>
      </c>
      <c r="D4743" s="10">
        <v>0.0</v>
      </c>
    </row>
    <row r="4744">
      <c r="A4744" s="10">
        <v>0.04742</v>
      </c>
      <c r="B4744" s="10">
        <v>6.99999741E7</v>
      </c>
      <c r="C4744" s="10">
        <v>0.0</v>
      </c>
      <c r="D4744" s="10">
        <v>0.0</v>
      </c>
    </row>
    <row r="4745">
      <c r="A4745" s="10">
        <v>0.04743</v>
      </c>
      <c r="B4745" s="10">
        <v>6.99999741E7</v>
      </c>
      <c r="C4745" s="10">
        <v>0.0</v>
      </c>
      <c r="D4745" s="10">
        <v>0.0</v>
      </c>
    </row>
    <row r="4746">
      <c r="A4746" s="10">
        <v>0.04744</v>
      </c>
      <c r="B4746" s="10">
        <v>6.99999741E7</v>
      </c>
      <c r="C4746" s="10">
        <v>0.0</v>
      </c>
      <c r="D4746" s="10">
        <v>0.0</v>
      </c>
    </row>
    <row r="4747">
      <c r="A4747" s="10">
        <v>0.04745</v>
      </c>
      <c r="B4747" s="10">
        <v>6.99999741E7</v>
      </c>
      <c r="C4747" s="10">
        <v>0.0</v>
      </c>
      <c r="D4747" s="10">
        <v>0.0</v>
      </c>
    </row>
    <row r="4748">
      <c r="A4748" s="10">
        <v>0.04746</v>
      </c>
      <c r="B4748" s="10">
        <v>6.99999741E7</v>
      </c>
      <c r="C4748" s="10">
        <v>0.0</v>
      </c>
      <c r="D4748" s="10">
        <v>0.0</v>
      </c>
    </row>
    <row r="4749">
      <c r="A4749" s="10">
        <v>0.04747</v>
      </c>
      <c r="B4749" s="10">
        <v>6.99999741E7</v>
      </c>
      <c r="C4749" s="10">
        <v>0.0</v>
      </c>
      <c r="D4749" s="10">
        <v>0.0</v>
      </c>
    </row>
    <row r="4750">
      <c r="A4750" s="10">
        <v>0.04748</v>
      </c>
      <c r="B4750" s="10">
        <v>6.99999741E7</v>
      </c>
      <c r="C4750" s="10">
        <v>0.0</v>
      </c>
      <c r="D4750" s="10">
        <v>0.0</v>
      </c>
    </row>
    <row r="4751">
      <c r="A4751" s="10">
        <v>0.04749</v>
      </c>
      <c r="B4751" s="10">
        <v>6.99999741E7</v>
      </c>
      <c r="C4751" s="10">
        <v>0.0</v>
      </c>
      <c r="D4751" s="10">
        <v>0.0</v>
      </c>
    </row>
    <row r="4752">
      <c r="A4752" s="10">
        <v>0.0475</v>
      </c>
      <c r="B4752" s="10">
        <v>6.99999741E7</v>
      </c>
      <c r="C4752" s="10">
        <v>0.0</v>
      </c>
      <c r="D4752" s="10">
        <v>0.0</v>
      </c>
    </row>
    <row r="4753">
      <c r="A4753" s="10">
        <v>0.04751</v>
      </c>
      <c r="B4753" s="10">
        <v>6.99999741E7</v>
      </c>
      <c r="C4753" s="10">
        <v>0.0</v>
      </c>
      <c r="D4753" s="10">
        <v>0.0</v>
      </c>
    </row>
    <row r="4754">
      <c r="A4754" s="10">
        <v>0.04752</v>
      </c>
      <c r="B4754" s="10">
        <v>6.99999741E7</v>
      </c>
      <c r="C4754" s="10">
        <v>0.0</v>
      </c>
      <c r="D4754" s="10">
        <v>0.0</v>
      </c>
    </row>
    <row r="4755">
      <c r="A4755" s="10">
        <v>0.04753</v>
      </c>
      <c r="B4755" s="10">
        <v>6.99999741E7</v>
      </c>
      <c r="C4755" s="10">
        <v>0.0</v>
      </c>
      <c r="D4755" s="10">
        <v>0.0</v>
      </c>
    </row>
    <row r="4756">
      <c r="A4756" s="10">
        <v>0.04754</v>
      </c>
      <c r="B4756" s="10">
        <v>6.99999741E7</v>
      </c>
      <c r="C4756" s="10">
        <v>0.0</v>
      </c>
      <c r="D4756" s="10">
        <v>0.0</v>
      </c>
    </row>
    <row r="4757">
      <c r="A4757" s="10">
        <v>0.04755</v>
      </c>
      <c r="B4757" s="10">
        <v>6.99999741E7</v>
      </c>
      <c r="C4757" s="10">
        <v>0.0</v>
      </c>
      <c r="D4757" s="10">
        <v>0.0</v>
      </c>
    </row>
    <row r="4758">
      <c r="A4758" s="10">
        <v>0.04756</v>
      </c>
      <c r="B4758" s="10">
        <v>6.99999741E7</v>
      </c>
      <c r="C4758" s="10">
        <v>0.0</v>
      </c>
      <c r="D4758" s="10">
        <v>0.0</v>
      </c>
    </row>
    <row r="4759">
      <c r="A4759" s="10">
        <v>0.04757</v>
      </c>
      <c r="B4759" s="10">
        <v>6.99999741E7</v>
      </c>
      <c r="C4759" s="10">
        <v>0.0</v>
      </c>
      <c r="D4759" s="10">
        <v>0.0</v>
      </c>
    </row>
    <row r="4760">
      <c r="A4760" s="10">
        <v>0.04758</v>
      </c>
      <c r="B4760" s="10">
        <v>6.99999741E7</v>
      </c>
      <c r="C4760" s="10">
        <v>0.0</v>
      </c>
      <c r="D4760" s="10">
        <v>0.0</v>
      </c>
    </row>
    <row r="4761">
      <c r="A4761" s="10">
        <v>0.04759</v>
      </c>
      <c r="B4761" s="10">
        <v>6.99999741E7</v>
      </c>
      <c r="C4761" s="10">
        <v>0.0</v>
      </c>
      <c r="D4761" s="10">
        <v>0.0</v>
      </c>
    </row>
    <row r="4762">
      <c r="A4762" s="10">
        <v>0.0476</v>
      </c>
      <c r="B4762" s="10">
        <v>6.99999741E7</v>
      </c>
      <c r="C4762" s="10">
        <v>0.0</v>
      </c>
      <c r="D4762" s="10">
        <v>0.0</v>
      </c>
    </row>
    <row r="4763">
      <c r="A4763" s="10">
        <v>0.04761</v>
      </c>
      <c r="B4763" s="10">
        <v>6.99999741E7</v>
      </c>
      <c r="C4763" s="10">
        <v>0.0</v>
      </c>
      <c r="D4763" s="10">
        <v>0.0</v>
      </c>
    </row>
    <row r="4764">
      <c r="A4764" s="10">
        <v>0.04762</v>
      </c>
      <c r="B4764" s="10">
        <v>6.99999741E7</v>
      </c>
      <c r="C4764" s="10">
        <v>0.0</v>
      </c>
      <c r="D4764" s="10">
        <v>0.0</v>
      </c>
    </row>
    <row r="4765">
      <c r="A4765" s="10">
        <v>0.04763</v>
      </c>
      <c r="B4765" s="10">
        <v>6.99999741E7</v>
      </c>
      <c r="C4765" s="10">
        <v>0.0</v>
      </c>
      <c r="D4765" s="10">
        <v>0.0</v>
      </c>
    </row>
    <row r="4766">
      <c r="A4766" s="10">
        <v>0.04764</v>
      </c>
      <c r="B4766" s="10">
        <v>6.99999741E7</v>
      </c>
      <c r="C4766" s="10">
        <v>0.0</v>
      </c>
      <c r="D4766" s="10">
        <v>0.0</v>
      </c>
    </row>
    <row r="4767">
      <c r="A4767" s="10">
        <v>0.04765</v>
      </c>
      <c r="B4767" s="10">
        <v>6.99999741E7</v>
      </c>
      <c r="C4767" s="10">
        <v>0.0</v>
      </c>
      <c r="D4767" s="10">
        <v>0.0</v>
      </c>
    </row>
    <row r="4768">
      <c r="A4768" s="10">
        <v>0.04766</v>
      </c>
      <c r="B4768" s="10">
        <v>6.99999741E7</v>
      </c>
      <c r="C4768" s="10">
        <v>0.0</v>
      </c>
      <c r="D4768" s="10">
        <v>0.0</v>
      </c>
    </row>
    <row r="4769">
      <c r="A4769" s="10">
        <v>0.04767</v>
      </c>
      <c r="B4769" s="10">
        <v>6.99999741E7</v>
      </c>
      <c r="C4769" s="10">
        <v>0.0</v>
      </c>
      <c r="D4769" s="10">
        <v>0.0</v>
      </c>
    </row>
    <row r="4770">
      <c r="A4770" s="10">
        <v>0.04768</v>
      </c>
      <c r="B4770" s="10">
        <v>6.99999741E7</v>
      </c>
      <c r="C4770" s="10">
        <v>0.0</v>
      </c>
      <c r="D4770" s="10">
        <v>0.0</v>
      </c>
    </row>
    <row r="4771">
      <c r="A4771" s="10">
        <v>0.04769</v>
      </c>
      <c r="B4771" s="10">
        <v>6.99999741E7</v>
      </c>
      <c r="C4771" s="10">
        <v>0.0</v>
      </c>
      <c r="D4771" s="10">
        <v>0.0</v>
      </c>
    </row>
    <row r="4772">
      <c r="A4772" s="10">
        <v>0.0477</v>
      </c>
      <c r="B4772" s="10">
        <v>6.99999741E7</v>
      </c>
      <c r="C4772" s="10">
        <v>0.0</v>
      </c>
      <c r="D4772" s="10">
        <v>0.0</v>
      </c>
    </row>
    <row r="4773">
      <c r="A4773" s="10">
        <v>0.04771</v>
      </c>
      <c r="B4773" s="10">
        <v>6.99999741E7</v>
      </c>
      <c r="C4773" s="10">
        <v>0.0</v>
      </c>
      <c r="D4773" s="10">
        <v>0.0</v>
      </c>
    </row>
    <row r="4774">
      <c r="A4774" s="10">
        <v>0.04772</v>
      </c>
      <c r="B4774" s="10">
        <v>6.99999741E7</v>
      </c>
      <c r="C4774" s="10">
        <v>0.0</v>
      </c>
      <c r="D4774" s="10">
        <v>0.0</v>
      </c>
    </row>
    <row r="4775">
      <c r="A4775" s="10">
        <v>0.04773</v>
      </c>
      <c r="B4775" s="10">
        <v>6.99999741E7</v>
      </c>
      <c r="C4775" s="10">
        <v>0.0</v>
      </c>
      <c r="D4775" s="10">
        <v>0.0</v>
      </c>
    </row>
    <row r="4776">
      <c r="A4776" s="10">
        <v>0.04774</v>
      </c>
      <c r="B4776" s="10">
        <v>6.99999741E7</v>
      </c>
      <c r="C4776" s="10">
        <v>0.0</v>
      </c>
      <c r="D4776" s="10">
        <v>0.0</v>
      </c>
    </row>
    <row r="4777">
      <c r="A4777" s="10">
        <v>0.04775</v>
      </c>
      <c r="B4777" s="10">
        <v>6.99999741E7</v>
      </c>
      <c r="C4777" s="10">
        <v>0.0</v>
      </c>
      <c r="D4777" s="10">
        <v>0.0</v>
      </c>
    </row>
    <row r="4778">
      <c r="A4778" s="10">
        <v>0.04776</v>
      </c>
      <c r="B4778" s="10">
        <v>6.99999741E7</v>
      </c>
      <c r="C4778" s="10">
        <v>0.0</v>
      </c>
      <c r="D4778" s="10">
        <v>0.0</v>
      </c>
    </row>
    <row r="4779">
      <c r="A4779" s="10">
        <v>0.04777</v>
      </c>
      <c r="B4779" s="10">
        <v>6.99999741E7</v>
      </c>
      <c r="C4779" s="10">
        <v>0.0</v>
      </c>
      <c r="D4779" s="10">
        <v>0.0</v>
      </c>
    </row>
    <row r="4780">
      <c r="A4780" s="10">
        <v>0.04778</v>
      </c>
      <c r="B4780" s="10">
        <v>6.99999741E7</v>
      </c>
      <c r="C4780" s="10">
        <v>0.0</v>
      </c>
      <c r="D4780" s="10">
        <v>0.0</v>
      </c>
    </row>
    <row r="4781">
      <c r="A4781" s="10">
        <v>0.04779</v>
      </c>
      <c r="B4781" s="10">
        <v>6.99999741E7</v>
      </c>
      <c r="C4781" s="10">
        <v>0.0</v>
      </c>
      <c r="D4781" s="10">
        <v>0.0</v>
      </c>
    </row>
    <row r="4782">
      <c r="A4782" s="10">
        <v>0.0478</v>
      </c>
      <c r="B4782" s="10">
        <v>6.99999741E7</v>
      </c>
      <c r="C4782" s="10">
        <v>0.0</v>
      </c>
      <c r="D4782" s="10">
        <v>0.0</v>
      </c>
    </row>
    <row r="4783">
      <c r="A4783" s="10">
        <v>0.04781</v>
      </c>
      <c r="B4783" s="10">
        <v>6.99999741E7</v>
      </c>
      <c r="C4783" s="10">
        <v>0.0</v>
      </c>
      <c r="D4783" s="10">
        <v>0.0</v>
      </c>
    </row>
    <row r="4784">
      <c r="A4784" s="10">
        <v>0.04782</v>
      </c>
      <c r="B4784" s="10">
        <v>6.99999741E7</v>
      </c>
      <c r="C4784" s="10">
        <v>0.0</v>
      </c>
      <c r="D4784" s="10">
        <v>0.0</v>
      </c>
    </row>
    <row r="4785">
      <c r="A4785" s="10">
        <v>0.04783</v>
      </c>
      <c r="B4785" s="10">
        <v>6.99999741E7</v>
      </c>
      <c r="C4785" s="10">
        <v>0.0</v>
      </c>
      <c r="D4785" s="10">
        <v>0.0</v>
      </c>
    </row>
    <row r="4786">
      <c r="A4786" s="10">
        <v>0.04784</v>
      </c>
      <c r="B4786" s="10">
        <v>6.99999741E7</v>
      </c>
      <c r="C4786" s="10">
        <v>0.0</v>
      </c>
      <c r="D4786" s="10">
        <v>0.0</v>
      </c>
    </row>
    <row r="4787">
      <c r="A4787" s="10">
        <v>0.04785</v>
      </c>
      <c r="B4787" s="10">
        <v>6.99999741E7</v>
      </c>
      <c r="C4787" s="10">
        <v>0.0</v>
      </c>
      <c r="D4787" s="10">
        <v>0.0</v>
      </c>
    </row>
    <row r="4788">
      <c r="A4788" s="10">
        <v>0.04786</v>
      </c>
      <c r="B4788" s="10">
        <v>6.99999741E7</v>
      </c>
      <c r="C4788" s="10">
        <v>0.0</v>
      </c>
      <c r="D4788" s="10">
        <v>0.0</v>
      </c>
    </row>
    <row r="4789">
      <c r="A4789" s="10">
        <v>0.04787</v>
      </c>
      <c r="B4789" s="10">
        <v>6.99999741E7</v>
      </c>
      <c r="C4789" s="10">
        <v>0.0</v>
      </c>
      <c r="D4789" s="10">
        <v>0.0</v>
      </c>
    </row>
    <row r="4790">
      <c r="A4790" s="10">
        <v>0.04788</v>
      </c>
      <c r="B4790" s="10">
        <v>6.99999741E7</v>
      </c>
      <c r="C4790" s="10">
        <v>0.0</v>
      </c>
      <c r="D4790" s="10">
        <v>0.0</v>
      </c>
    </row>
    <row r="4791">
      <c r="A4791" s="10">
        <v>0.04789</v>
      </c>
      <c r="B4791" s="10">
        <v>6.99999741E7</v>
      </c>
      <c r="C4791" s="10">
        <v>0.0</v>
      </c>
      <c r="D4791" s="10">
        <v>0.0</v>
      </c>
    </row>
    <row r="4792">
      <c r="A4792" s="10">
        <v>0.0479</v>
      </c>
      <c r="B4792" s="10">
        <v>6.99999741E7</v>
      </c>
      <c r="C4792" s="10">
        <v>0.0</v>
      </c>
      <c r="D4792" s="10">
        <v>0.0</v>
      </c>
    </row>
    <row r="4793">
      <c r="A4793" s="10">
        <v>0.04791</v>
      </c>
      <c r="B4793" s="10">
        <v>6.99999741E7</v>
      </c>
      <c r="C4793" s="10">
        <v>0.0</v>
      </c>
      <c r="D4793" s="10">
        <v>0.0</v>
      </c>
    </row>
    <row r="4794">
      <c r="A4794" s="10">
        <v>0.04792</v>
      </c>
      <c r="B4794" s="10">
        <v>6.99999741E7</v>
      </c>
      <c r="C4794" s="10">
        <v>0.0</v>
      </c>
      <c r="D4794" s="10">
        <v>0.0</v>
      </c>
    </row>
    <row r="4795">
      <c r="A4795" s="10">
        <v>0.04793</v>
      </c>
      <c r="B4795" s="10">
        <v>6.99999741E7</v>
      </c>
      <c r="C4795" s="10">
        <v>0.0</v>
      </c>
      <c r="D4795" s="10">
        <v>0.0</v>
      </c>
    </row>
    <row r="4796">
      <c r="A4796" s="10">
        <v>0.04794</v>
      </c>
      <c r="B4796" s="10">
        <v>6.99999741E7</v>
      </c>
      <c r="C4796" s="10">
        <v>0.0</v>
      </c>
      <c r="D4796" s="10">
        <v>0.0</v>
      </c>
    </row>
    <row r="4797">
      <c r="A4797" s="10">
        <v>0.04795</v>
      </c>
      <c r="B4797" s="10">
        <v>6.99999741E7</v>
      </c>
      <c r="C4797" s="10">
        <v>0.0</v>
      </c>
      <c r="D4797" s="10">
        <v>0.0</v>
      </c>
    </row>
    <row r="4798">
      <c r="A4798" s="10">
        <v>0.04796</v>
      </c>
      <c r="B4798" s="10">
        <v>6.99999741E7</v>
      </c>
      <c r="C4798" s="10">
        <v>0.0</v>
      </c>
      <c r="D4798" s="10">
        <v>0.0</v>
      </c>
    </row>
    <row r="4799">
      <c r="A4799" s="10">
        <v>0.04797</v>
      </c>
      <c r="B4799" s="10">
        <v>6.99999741E7</v>
      </c>
      <c r="C4799" s="10">
        <v>0.0</v>
      </c>
      <c r="D4799" s="10">
        <v>0.0</v>
      </c>
    </row>
    <row r="4800">
      <c r="A4800" s="10">
        <v>0.04798</v>
      </c>
      <c r="B4800" s="10">
        <v>6.99999741E7</v>
      </c>
      <c r="C4800" s="10">
        <v>0.0</v>
      </c>
      <c r="D4800" s="10">
        <v>0.0</v>
      </c>
    </row>
    <row r="4801">
      <c r="A4801" s="10">
        <v>0.04799</v>
      </c>
      <c r="B4801" s="10">
        <v>6.99999741E7</v>
      </c>
      <c r="C4801" s="10">
        <v>0.0</v>
      </c>
      <c r="D4801" s="10">
        <v>0.0</v>
      </c>
    </row>
    <row r="4802">
      <c r="A4802" s="10">
        <v>0.048</v>
      </c>
      <c r="B4802" s="10">
        <v>6.99999741E7</v>
      </c>
      <c r="C4802" s="10">
        <v>0.0</v>
      </c>
      <c r="D4802" s="10">
        <v>0.0</v>
      </c>
    </row>
    <row r="4803">
      <c r="A4803" s="10">
        <v>0.04801</v>
      </c>
      <c r="B4803" s="10">
        <v>6.99999741E7</v>
      </c>
      <c r="C4803" s="10">
        <v>0.0</v>
      </c>
      <c r="D4803" s="10">
        <v>0.0</v>
      </c>
    </row>
    <row r="4804">
      <c r="A4804" s="10">
        <v>0.04802</v>
      </c>
      <c r="B4804" s="10">
        <v>6.99999741E7</v>
      </c>
      <c r="C4804" s="10">
        <v>0.0</v>
      </c>
      <c r="D4804" s="10">
        <v>0.0</v>
      </c>
    </row>
    <row r="4805">
      <c r="A4805" s="10">
        <v>0.04803</v>
      </c>
      <c r="B4805" s="10">
        <v>6.99999741E7</v>
      </c>
      <c r="C4805" s="10">
        <v>0.0</v>
      </c>
      <c r="D4805" s="10">
        <v>0.0</v>
      </c>
    </row>
    <row r="4806">
      <c r="A4806" s="10">
        <v>0.04804</v>
      </c>
      <c r="B4806" s="10">
        <v>6.99999741E7</v>
      </c>
      <c r="C4806" s="10">
        <v>0.0</v>
      </c>
      <c r="D4806" s="10">
        <v>0.0</v>
      </c>
    </row>
    <row r="4807">
      <c r="A4807" s="10">
        <v>0.04805</v>
      </c>
      <c r="B4807" s="10">
        <v>6.99999741E7</v>
      </c>
      <c r="C4807" s="10">
        <v>0.0</v>
      </c>
      <c r="D4807" s="10">
        <v>0.0</v>
      </c>
    </row>
    <row r="4808">
      <c r="A4808" s="10">
        <v>0.04806</v>
      </c>
      <c r="B4808" s="10">
        <v>6.99999741E7</v>
      </c>
      <c r="C4808" s="10">
        <v>0.0</v>
      </c>
      <c r="D4808" s="10">
        <v>0.0</v>
      </c>
    </row>
    <row r="4809">
      <c r="A4809" s="10">
        <v>0.04807</v>
      </c>
      <c r="B4809" s="10">
        <v>6.99999741E7</v>
      </c>
      <c r="C4809" s="10">
        <v>0.0</v>
      </c>
      <c r="D4809" s="10">
        <v>0.0</v>
      </c>
    </row>
    <row r="4810">
      <c r="A4810" s="10">
        <v>0.04808</v>
      </c>
      <c r="B4810" s="10">
        <v>6.99999741E7</v>
      </c>
      <c r="C4810" s="10">
        <v>0.0</v>
      </c>
      <c r="D4810" s="10">
        <v>0.0</v>
      </c>
    </row>
    <row r="4811">
      <c r="A4811" s="10">
        <v>0.04809</v>
      </c>
      <c r="B4811" s="10">
        <v>6.99999741E7</v>
      </c>
      <c r="C4811" s="10">
        <v>0.0</v>
      </c>
      <c r="D4811" s="10">
        <v>0.0</v>
      </c>
    </row>
    <row r="4812">
      <c r="A4812" s="10">
        <v>0.0481</v>
      </c>
      <c r="B4812" s="10">
        <v>6.99999741E7</v>
      </c>
      <c r="C4812" s="10">
        <v>0.0</v>
      </c>
      <c r="D4812" s="10">
        <v>0.0</v>
      </c>
    </row>
    <row r="4813">
      <c r="A4813" s="10">
        <v>0.04811</v>
      </c>
      <c r="B4813" s="10">
        <v>6.99999741E7</v>
      </c>
      <c r="C4813" s="10">
        <v>0.0</v>
      </c>
      <c r="D4813" s="10">
        <v>0.0</v>
      </c>
    </row>
    <row r="4814">
      <c r="A4814" s="10">
        <v>0.04812</v>
      </c>
      <c r="B4814" s="10">
        <v>6.99999741E7</v>
      </c>
      <c r="C4814" s="10">
        <v>0.0</v>
      </c>
      <c r="D4814" s="10">
        <v>0.0</v>
      </c>
    </row>
    <row r="4815">
      <c r="A4815" s="10">
        <v>0.04813</v>
      </c>
      <c r="B4815" s="10">
        <v>6.99999741E7</v>
      </c>
      <c r="C4815" s="10">
        <v>0.0</v>
      </c>
      <c r="D4815" s="10">
        <v>0.0</v>
      </c>
    </row>
    <row r="4816">
      <c r="A4816" s="10">
        <v>0.04814</v>
      </c>
      <c r="B4816" s="10">
        <v>6.99999741E7</v>
      </c>
      <c r="C4816" s="10">
        <v>0.0</v>
      </c>
      <c r="D4816" s="10">
        <v>0.0</v>
      </c>
    </row>
    <row r="4817">
      <c r="A4817" s="10">
        <v>0.04815</v>
      </c>
      <c r="B4817" s="10">
        <v>6.99999741E7</v>
      </c>
      <c r="C4817" s="10">
        <v>0.0</v>
      </c>
      <c r="D4817" s="10">
        <v>0.0</v>
      </c>
    </row>
    <row r="4818">
      <c r="A4818" s="10">
        <v>0.04816</v>
      </c>
      <c r="B4818" s="10">
        <v>6.99999741E7</v>
      </c>
      <c r="C4818" s="10">
        <v>0.0</v>
      </c>
      <c r="D4818" s="10">
        <v>0.0</v>
      </c>
    </row>
    <row r="4819">
      <c r="A4819" s="10">
        <v>0.04817</v>
      </c>
      <c r="B4819" s="10">
        <v>6.99999741E7</v>
      </c>
      <c r="C4819" s="10">
        <v>0.0</v>
      </c>
      <c r="D4819" s="10">
        <v>0.0</v>
      </c>
    </row>
    <row r="4820">
      <c r="A4820" s="10">
        <v>0.04818</v>
      </c>
      <c r="B4820" s="10">
        <v>6.99999741E7</v>
      </c>
      <c r="C4820" s="10">
        <v>0.0</v>
      </c>
      <c r="D4820" s="10">
        <v>0.0</v>
      </c>
    </row>
    <row r="4821">
      <c r="A4821" s="10">
        <v>0.04819</v>
      </c>
      <c r="B4821" s="10">
        <v>6.99999741E7</v>
      </c>
      <c r="C4821" s="10">
        <v>0.0</v>
      </c>
      <c r="D4821" s="10">
        <v>0.0</v>
      </c>
    </row>
    <row r="4822">
      <c r="A4822" s="10">
        <v>0.0482</v>
      </c>
      <c r="B4822" s="10">
        <v>6.99999741E7</v>
      </c>
      <c r="C4822" s="10">
        <v>0.0</v>
      </c>
      <c r="D4822" s="10">
        <v>0.0</v>
      </c>
    </row>
    <row r="4823">
      <c r="A4823" s="10">
        <v>0.04821</v>
      </c>
      <c r="B4823" s="10">
        <v>6.99999741E7</v>
      </c>
      <c r="C4823" s="10">
        <v>0.0</v>
      </c>
      <c r="D4823" s="10">
        <v>0.0</v>
      </c>
    </row>
    <row r="4824">
      <c r="A4824" s="10">
        <v>0.04822</v>
      </c>
      <c r="B4824" s="10">
        <v>6.99999741E7</v>
      </c>
      <c r="C4824" s="10">
        <v>0.0</v>
      </c>
      <c r="D4824" s="10">
        <v>0.0</v>
      </c>
    </row>
    <row r="4825">
      <c r="A4825" s="10">
        <v>0.04823</v>
      </c>
      <c r="B4825" s="10">
        <v>6.99999741E7</v>
      </c>
      <c r="C4825" s="10">
        <v>0.0</v>
      </c>
      <c r="D4825" s="10">
        <v>0.0</v>
      </c>
    </row>
    <row r="4826">
      <c r="A4826" s="10">
        <v>0.04824</v>
      </c>
      <c r="B4826" s="10">
        <v>6.99999741E7</v>
      </c>
      <c r="C4826" s="10">
        <v>0.0</v>
      </c>
      <c r="D4826" s="10">
        <v>0.0</v>
      </c>
    </row>
    <row r="4827">
      <c r="A4827" s="10">
        <v>0.04825</v>
      </c>
      <c r="B4827" s="10">
        <v>6.99999741E7</v>
      </c>
      <c r="C4827" s="10">
        <v>0.0</v>
      </c>
      <c r="D4827" s="10">
        <v>0.0</v>
      </c>
    </row>
    <row r="4828">
      <c r="A4828" s="10">
        <v>0.04826</v>
      </c>
      <c r="B4828" s="10">
        <v>6.99999741E7</v>
      </c>
      <c r="C4828" s="10">
        <v>0.0</v>
      </c>
      <c r="D4828" s="10">
        <v>0.0</v>
      </c>
    </row>
    <row r="4829">
      <c r="A4829" s="10">
        <v>0.04827</v>
      </c>
      <c r="B4829" s="10">
        <v>6.99999741E7</v>
      </c>
      <c r="C4829" s="10">
        <v>0.0</v>
      </c>
      <c r="D4829" s="10">
        <v>0.0</v>
      </c>
    </row>
    <row r="4830">
      <c r="A4830" s="10">
        <v>0.04828</v>
      </c>
      <c r="B4830" s="10">
        <v>6.99999741E7</v>
      </c>
      <c r="C4830" s="10">
        <v>0.0</v>
      </c>
      <c r="D4830" s="10">
        <v>0.0</v>
      </c>
    </row>
    <row r="4831">
      <c r="A4831" s="10">
        <v>0.04829</v>
      </c>
      <c r="B4831" s="10">
        <v>6.99999741E7</v>
      </c>
      <c r="C4831" s="10">
        <v>0.0</v>
      </c>
      <c r="D4831" s="10">
        <v>0.0</v>
      </c>
    </row>
    <row r="4832">
      <c r="A4832" s="10">
        <v>0.0483</v>
      </c>
      <c r="B4832" s="10">
        <v>6.99999741E7</v>
      </c>
      <c r="C4832" s="10">
        <v>0.0</v>
      </c>
      <c r="D4832" s="10">
        <v>0.0</v>
      </c>
    </row>
    <row r="4833">
      <c r="A4833" s="10">
        <v>0.04831</v>
      </c>
      <c r="B4833" s="10">
        <v>6.99999741E7</v>
      </c>
      <c r="C4833" s="10">
        <v>0.0</v>
      </c>
      <c r="D4833" s="10">
        <v>0.0</v>
      </c>
    </row>
    <row r="4834">
      <c r="A4834" s="10">
        <v>0.04832</v>
      </c>
      <c r="B4834" s="10">
        <v>6.99999741E7</v>
      </c>
      <c r="C4834" s="10">
        <v>0.0</v>
      </c>
      <c r="D4834" s="10">
        <v>0.0</v>
      </c>
    </row>
    <row r="4835">
      <c r="A4835" s="10">
        <v>0.04833</v>
      </c>
      <c r="B4835" s="10">
        <v>6.99999741E7</v>
      </c>
      <c r="C4835" s="10">
        <v>0.0</v>
      </c>
      <c r="D4835" s="10">
        <v>0.0</v>
      </c>
    </row>
    <row r="4836">
      <c r="A4836" s="10">
        <v>0.04834</v>
      </c>
      <c r="B4836" s="10">
        <v>6.99999741E7</v>
      </c>
      <c r="C4836" s="10">
        <v>0.0</v>
      </c>
      <c r="D4836" s="10">
        <v>0.0</v>
      </c>
    </row>
    <row r="4837">
      <c r="A4837" s="10">
        <v>0.04835</v>
      </c>
      <c r="B4837" s="10">
        <v>6.99999741E7</v>
      </c>
      <c r="C4837" s="10">
        <v>0.0</v>
      </c>
      <c r="D4837" s="10">
        <v>0.0</v>
      </c>
    </row>
    <row r="4838">
      <c r="A4838" s="10">
        <v>0.04836</v>
      </c>
      <c r="B4838" s="10">
        <v>6.99999741E7</v>
      </c>
      <c r="C4838" s="10">
        <v>0.0</v>
      </c>
      <c r="D4838" s="10">
        <v>0.0</v>
      </c>
    </row>
    <row r="4839">
      <c r="A4839" s="10">
        <v>0.04837</v>
      </c>
      <c r="B4839" s="10">
        <v>6.99999741E7</v>
      </c>
      <c r="C4839" s="10">
        <v>0.0</v>
      </c>
      <c r="D4839" s="10">
        <v>0.0</v>
      </c>
    </row>
    <row r="4840">
      <c r="A4840" s="10">
        <v>0.04838</v>
      </c>
      <c r="B4840" s="10">
        <v>6.99999741E7</v>
      </c>
      <c r="C4840" s="10">
        <v>0.0</v>
      </c>
      <c r="D4840" s="10">
        <v>0.0</v>
      </c>
    </row>
    <row r="4841">
      <c r="A4841" s="10">
        <v>0.04839</v>
      </c>
      <c r="B4841" s="10">
        <v>6.99999741E7</v>
      </c>
      <c r="C4841" s="10">
        <v>0.0</v>
      </c>
      <c r="D4841" s="10">
        <v>0.0</v>
      </c>
    </row>
    <row r="4842">
      <c r="A4842" s="10">
        <v>0.0484</v>
      </c>
      <c r="B4842" s="10">
        <v>6.99999741E7</v>
      </c>
      <c r="C4842" s="10">
        <v>0.0</v>
      </c>
      <c r="D4842" s="10">
        <v>0.0</v>
      </c>
    </row>
    <row r="4843">
      <c r="A4843" s="10">
        <v>0.04841</v>
      </c>
      <c r="B4843" s="10">
        <v>6.99999741E7</v>
      </c>
      <c r="C4843" s="10">
        <v>0.0</v>
      </c>
      <c r="D4843" s="10">
        <v>0.0</v>
      </c>
    </row>
    <row r="4844">
      <c r="A4844" s="10">
        <v>0.04842</v>
      </c>
      <c r="B4844" s="10">
        <v>6.99999741E7</v>
      </c>
      <c r="C4844" s="10">
        <v>0.0</v>
      </c>
      <c r="D4844" s="10">
        <v>0.0</v>
      </c>
    </row>
    <row r="4845">
      <c r="A4845" s="10">
        <v>0.04843</v>
      </c>
      <c r="B4845" s="10">
        <v>6.99999741E7</v>
      </c>
      <c r="C4845" s="10">
        <v>0.0</v>
      </c>
      <c r="D4845" s="10">
        <v>0.0</v>
      </c>
    </row>
    <row r="4846">
      <c r="A4846" s="10">
        <v>0.04844</v>
      </c>
      <c r="B4846" s="10">
        <v>6.99999741E7</v>
      </c>
      <c r="C4846" s="10">
        <v>0.0</v>
      </c>
      <c r="D4846" s="10">
        <v>0.0</v>
      </c>
    </row>
    <row r="4847">
      <c r="A4847" s="10">
        <v>0.04845</v>
      </c>
      <c r="B4847" s="10">
        <v>6.99999741E7</v>
      </c>
      <c r="C4847" s="10">
        <v>0.0</v>
      </c>
      <c r="D4847" s="10">
        <v>0.0</v>
      </c>
    </row>
    <row r="4848">
      <c r="A4848" s="10">
        <v>0.04846</v>
      </c>
      <c r="B4848" s="10">
        <v>6.99999741E7</v>
      </c>
      <c r="C4848" s="10">
        <v>0.0</v>
      </c>
      <c r="D4848" s="10">
        <v>0.0</v>
      </c>
    </row>
    <row r="4849">
      <c r="A4849" s="10">
        <v>0.04847</v>
      </c>
      <c r="B4849" s="10">
        <v>6.99999741E7</v>
      </c>
      <c r="C4849" s="10">
        <v>0.0</v>
      </c>
      <c r="D4849" s="10">
        <v>0.0</v>
      </c>
    </row>
    <row r="4850">
      <c r="A4850" s="10">
        <v>0.04848</v>
      </c>
      <c r="B4850" s="10">
        <v>6.99999741E7</v>
      </c>
      <c r="C4850" s="10">
        <v>0.0</v>
      </c>
      <c r="D4850" s="10">
        <v>0.0</v>
      </c>
    </row>
    <row r="4851">
      <c r="A4851" s="10">
        <v>0.04849</v>
      </c>
      <c r="B4851" s="10">
        <v>6.99999741E7</v>
      </c>
      <c r="C4851" s="10">
        <v>0.0</v>
      </c>
      <c r="D4851" s="10">
        <v>0.0</v>
      </c>
    </row>
    <row r="4852">
      <c r="A4852" s="10">
        <v>0.0485</v>
      </c>
      <c r="B4852" s="10">
        <v>6.99999742E7</v>
      </c>
      <c r="C4852" s="10">
        <v>0.0</v>
      </c>
      <c r="D4852" s="10">
        <v>0.0</v>
      </c>
    </row>
    <row r="4853">
      <c r="A4853" s="10">
        <v>0.04851</v>
      </c>
      <c r="B4853" s="10">
        <v>6.99999742E7</v>
      </c>
      <c r="C4853" s="10">
        <v>0.0</v>
      </c>
      <c r="D4853" s="10">
        <v>0.0</v>
      </c>
    </row>
    <row r="4854">
      <c r="A4854" s="10">
        <v>0.04852</v>
      </c>
      <c r="B4854" s="10">
        <v>6.99999742E7</v>
      </c>
      <c r="C4854" s="10">
        <v>0.0</v>
      </c>
      <c r="D4854" s="10">
        <v>0.0</v>
      </c>
    </row>
    <row r="4855">
      <c r="A4855" s="10">
        <v>0.04853</v>
      </c>
      <c r="B4855" s="10">
        <v>6.99999742E7</v>
      </c>
      <c r="C4855" s="10">
        <v>0.0</v>
      </c>
      <c r="D4855" s="10">
        <v>0.0</v>
      </c>
    </row>
    <row r="4856">
      <c r="A4856" s="10">
        <v>0.04854</v>
      </c>
      <c r="B4856" s="10">
        <v>6.99999742E7</v>
      </c>
      <c r="C4856" s="10">
        <v>0.0</v>
      </c>
      <c r="D4856" s="10">
        <v>0.0</v>
      </c>
    </row>
    <row r="4857">
      <c r="A4857" s="10">
        <v>0.04855</v>
      </c>
      <c r="B4857" s="10">
        <v>6.99999742E7</v>
      </c>
      <c r="C4857" s="10">
        <v>0.0</v>
      </c>
      <c r="D4857" s="10">
        <v>0.0</v>
      </c>
    </row>
    <row r="4858">
      <c r="A4858" s="10">
        <v>0.04856</v>
      </c>
      <c r="B4858" s="10">
        <v>6.99999742E7</v>
      </c>
      <c r="C4858" s="10">
        <v>0.0</v>
      </c>
      <c r="D4858" s="10">
        <v>0.0</v>
      </c>
    </row>
    <row r="4859">
      <c r="A4859" s="10">
        <v>0.04857</v>
      </c>
      <c r="B4859" s="10">
        <v>6.99999742E7</v>
      </c>
      <c r="C4859" s="10">
        <v>0.0</v>
      </c>
      <c r="D4859" s="10">
        <v>0.0</v>
      </c>
    </row>
    <row r="4860">
      <c r="A4860" s="10">
        <v>0.04858</v>
      </c>
      <c r="B4860" s="10">
        <v>6.99999742E7</v>
      </c>
      <c r="C4860" s="10">
        <v>0.0</v>
      </c>
      <c r="D4860" s="10">
        <v>0.0</v>
      </c>
    </row>
    <row r="4861">
      <c r="A4861" s="10">
        <v>0.04859</v>
      </c>
      <c r="B4861" s="10">
        <v>6.99999742E7</v>
      </c>
      <c r="C4861" s="10">
        <v>0.0</v>
      </c>
      <c r="D4861" s="10">
        <v>0.0</v>
      </c>
    </row>
    <row r="4862">
      <c r="A4862" s="10">
        <v>0.0486</v>
      </c>
      <c r="B4862" s="10">
        <v>6.99999742E7</v>
      </c>
      <c r="C4862" s="10">
        <v>0.0</v>
      </c>
      <c r="D4862" s="10">
        <v>0.0</v>
      </c>
    </row>
    <row r="4863">
      <c r="A4863" s="10">
        <v>0.04861</v>
      </c>
      <c r="B4863" s="10">
        <v>6.99999742E7</v>
      </c>
      <c r="C4863" s="10">
        <v>0.0</v>
      </c>
      <c r="D4863" s="10">
        <v>0.0</v>
      </c>
    </row>
    <row r="4864">
      <c r="A4864" s="10">
        <v>0.04862</v>
      </c>
      <c r="B4864" s="10">
        <v>6.99999742E7</v>
      </c>
      <c r="C4864" s="10">
        <v>0.0</v>
      </c>
      <c r="D4864" s="10">
        <v>0.0</v>
      </c>
    </row>
    <row r="4865">
      <c r="A4865" s="10">
        <v>0.04863</v>
      </c>
      <c r="B4865" s="10">
        <v>6.99999742E7</v>
      </c>
      <c r="C4865" s="10">
        <v>0.0</v>
      </c>
      <c r="D4865" s="10">
        <v>0.0</v>
      </c>
    </row>
    <row r="4866">
      <c r="A4866" s="10">
        <v>0.04864</v>
      </c>
      <c r="B4866" s="10">
        <v>6.99999742E7</v>
      </c>
      <c r="C4866" s="10">
        <v>0.0</v>
      </c>
      <c r="D4866" s="10">
        <v>0.0</v>
      </c>
    </row>
    <row r="4867">
      <c r="A4867" s="10">
        <v>0.04865</v>
      </c>
      <c r="B4867" s="10">
        <v>6.99999742E7</v>
      </c>
      <c r="C4867" s="10">
        <v>0.0</v>
      </c>
      <c r="D4867" s="10">
        <v>0.0</v>
      </c>
    </row>
    <row r="4868">
      <c r="A4868" s="10">
        <v>0.04866</v>
      </c>
      <c r="B4868" s="10">
        <v>6.99999742E7</v>
      </c>
      <c r="C4868" s="10">
        <v>0.0</v>
      </c>
      <c r="D4868" s="10">
        <v>0.0</v>
      </c>
    </row>
    <row r="4869">
      <c r="A4869" s="10">
        <v>0.04867</v>
      </c>
      <c r="B4869" s="10">
        <v>6.99999742E7</v>
      </c>
      <c r="C4869" s="10">
        <v>0.0</v>
      </c>
      <c r="D4869" s="10">
        <v>0.0</v>
      </c>
    </row>
    <row r="4870">
      <c r="A4870" s="10">
        <v>0.04868</v>
      </c>
      <c r="B4870" s="10">
        <v>6.99999742E7</v>
      </c>
      <c r="C4870" s="10">
        <v>0.0</v>
      </c>
      <c r="D4870" s="10">
        <v>0.0</v>
      </c>
    </row>
    <row r="4871">
      <c r="A4871" s="10">
        <v>0.04869</v>
      </c>
      <c r="B4871" s="10">
        <v>6.99999742E7</v>
      </c>
      <c r="C4871" s="10">
        <v>0.0</v>
      </c>
      <c r="D4871" s="10">
        <v>0.0</v>
      </c>
    </row>
    <row r="4872">
      <c r="A4872" s="10">
        <v>0.0487</v>
      </c>
      <c r="B4872" s="10">
        <v>6.99999742E7</v>
      </c>
      <c r="C4872" s="10">
        <v>0.0</v>
      </c>
      <c r="D4872" s="10">
        <v>0.0</v>
      </c>
    </row>
    <row r="4873">
      <c r="A4873" s="10">
        <v>0.04871</v>
      </c>
      <c r="B4873" s="10">
        <v>6.99999742E7</v>
      </c>
      <c r="C4873" s="10">
        <v>0.0</v>
      </c>
      <c r="D4873" s="10">
        <v>0.0</v>
      </c>
    </row>
    <row r="4874">
      <c r="A4874" s="10">
        <v>0.04872</v>
      </c>
      <c r="B4874" s="10">
        <v>6.99999742E7</v>
      </c>
      <c r="C4874" s="10">
        <v>0.0</v>
      </c>
      <c r="D4874" s="10">
        <v>0.0</v>
      </c>
    </row>
    <row r="4875">
      <c r="A4875" s="10">
        <v>0.04873</v>
      </c>
      <c r="B4875" s="10">
        <v>6.99999742E7</v>
      </c>
      <c r="C4875" s="10">
        <v>0.0</v>
      </c>
      <c r="D4875" s="10">
        <v>0.0</v>
      </c>
    </row>
    <row r="4876">
      <c r="A4876" s="10">
        <v>0.04874</v>
      </c>
      <c r="B4876" s="10">
        <v>6.99999742E7</v>
      </c>
      <c r="C4876" s="10">
        <v>0.0</v>
      </c>
      <c r="D4876" s="10">
        <v>0.0</v>
      </c>
    </row>
    <row r="4877">
      <c r="A4877" s="10">
        <v>0.04875</v>
      </c>
      <c r="B4877" s="10">
        <v>6.99999742E7</v>
      </c>
      <c r="C4877" s="10">
        <v>0.0</v>
      </c>
      <c r="D4877" s="10">
        <v>0.0</v>
      </c>
    </row>
    <row r="4878">
      <c r="A4878" s="10">
        <v>0.04876</v>
      </c>
      <c r="B4878" s="10">
        <v>6.99999742E7</v>
      </c>
      <c r="C4878" s="10">
        <v>0.0</v>
      </c>
      <c r="D4878" s="10">
        <v>0.0</v>
      </c>
    </row>
    <row r="4879">
      <c r="A4879" s="10">
        <v>0.04877</v>
      </c>
      <c r="B4879" s="10">
        <v>6.99999742E7</v>
      </c>
      <c r="C4879" s="10">
        <v>0.0</v>
      </c>
      <c r="D4879" s="10">
        <v>0.0</v>
      </c>
    </row>
    <row r="4880">
      <c r="A4880" s="10">
        <v>0.04878</v>
      </c>
      <c r="B4880" s="10">
        <v>6.99999742E7</v>
      </c>
      <c r="C4880" s="10">
        <v>0.0</v>
      </c>
      <c r="D4880" s="10">
        <v>0.0</v>
      </c>
    </row>
    <row r="4881">
      <c r="A4881" s="10">
        <v>0.04879</v>
      </c>
      <c r="B4881" s="10">
        <v>6.99999742E7</v>
      </c>
      <c r="C4881" s="10">
        <v>0.0</v>
      </c>
      <c r="D4881" s="10">
        <v>0.0</v>
      </c>
    </row>
    <row r="4882">
      <c r="A4882" s="10">
        <v>0.0488</v>
      </c>
      <c r="B4882" s="10">
        <v>6.99999742E7</v>
      </c>
      <c r="C4882" s="10">
        <v>0.0</v>
      </c>
      <c r="D4882" s="10">
        <v>0.0</v>
      </c>
    </row>
    <row r="4883">
      <c r="A4883" s="10">
        <v>0.04881</v>
      </c>
      <c r="B4883" s="10">
        <v>6.99999742E7</v>
      </c>
      <c r="C4883" s="10">
        <v>0.0</v>
      </c>
      <c r="D4883" s="10">
        <v>0.0</v>
      </c>
    </row>
    <row r="4884">
      <c r="A4884" s="10">
        <v>0.04882</v>
      </c>
      <c r="B4884" s="10">
        <v>6.99999742E7</v>
      </c>
      <c r="C4884" s="10">
        <v>0.0</v>
      </c>
      <c r="D4884" s="10">
        <v>0.0</v>
      </c>
    </row>
    <row r="4885">
      <c r="A4885" s="10">
        <v>0.04883</v>
      </c>
      <c r="B4885" s="10">
        <v>6.99999742E7</v>
      </c>
      <c r="C4885" s="10">
        <v>0.0</v>
      </c>
      <c r="D4885" s="10">
        <v>0.0</v>
      </c>
    </row>
    <row r="4886">
      <c r="A4886" s="10">
        <v>0.04884</v>
      </c>
      <c r="B4886" s="10">
        <v>6.99999742E7</v>
      </c>
      <c r="C4886" s="10">
        <v>0.0</v>
      </c>
      <c r="D4886" s="10">
        <v>0.0</v>
      </c>
    </row>
    <row r="4887">
      <c r="A4887" s="10">
        <v>0.04885</v>
      </c>
      <c r="B4887" s="10">
        <v>6.99999742E7</v>
      </c>
      <c r="C4887" s="10">
        <v>0.0</v>
      </c>
      <c r="D4887" s="10">
        <v>0.0</v>
      </c>
    </row>
    <row r="4888">
      <c r="A4888" s="10">
        <v>0.04886</v>
      </c>
      <c r="B4888" s="10">
        <v>6.99999742E7</v>
      </c>
      <c r="C4888" s="10">
        <v>0.0</v>
      </c>
      <c r="D4888" s="10">
        <v>0.0</v>
      </c>
    </row>
    <row r="4889">
      <c r="A4889" s="10">
        <v>0.04887</v>
      </c>
      <c r="B4889" s="10">
        <v>6.99999742E7</v>
      </c>
      <c r="C4889" s="10">
        <v>0.0</v>
      </c>
      <c r="D4889" s="10">
        <v>0.0</v>
      </c>
    </row>
    <row r="4890">
      <c r="A4890" s="10">
        <v>0.04888</v>
      </c>
      <c r="B4890" s="10">
        <v>6.99999742E7</v>
      </c>
      <c r="C4890" s="10">
        <v>0.0</v>
      </c>
      <c r="D4890" s="10">
        <v>0.0</v>
      </c>
    </row>
    <row r="4891">
      <c r="A4891" s="10">
        <v>0.04889</v>
      </c>
      <c r="B4891" s="10">
        <v>6.99999742E7</v>
      </c>
      <c r="C4891" s="10">
        <v>0.0</v>
      </c>
      <c r="D4891" s="10">
        <v>0.0</v>
      </c>
    </row>
    <row r="4892">
      <c r="A4892" s="10">
        <v>0.0489</v>
      </c>
      <c r="B4892" s="10">
        <v>6.99999742E7</v>
      </c>
      <c r="C4892" s="10">
        <v>0.0</v>
      </c>
      <c r="D4892" s="10">
        <v>0.0</v>
      </c>
    </row>
    <row r="4893">
      <c r="A4893" s="10">
        <v>0.04891</v>
      </c>
      <c r="B4893" s="10">
        <v>6.99999742E7</v>
      </c>
      <c r="C4893" s="10">
        <v>0.0</v>
      </c>
      <c r="D4893" s="10">
        <v>0.0</v>
      </c>
    </row>
    <row r="4894">
      <c r="A4894" s="10">
        <v>0.04892</v>
      </c>
      <c r="B4894" s="10">
        <v>6.99999742E7</v>
      </c>
      <c r="C4894" s="10">
        <v>0.0</v>
      </c>
      <c r="D4894" s="10">
        <v>0.0</v>
      </c>
    </row>
    <row r="4895">
      <c r="A4895" s="10">
        <v>0.04893</v>
      </c>
      <c r="B4895" s="10">
        <v>6.99999742E7</v>
      </c>
      <c r="C4895" s="10">
        <v>0.0</v>
      </c>
      <c r="D4895" s="10">
        <v>0.0</v>
      </c>
    </row>
    <row r="4896">
      <c r="A4896" s="10">
        <v>0.04894</v>
      </c>
      <c r="B4896" s="10">
        <v>6.99999742E7</v>
      </c>
      <c r="C4896" s="10">
        <v>0.0</v>
      </c>
      <c r="D4896" s="10">
        <v>0.0</v>
      </c>
    </row>
    <row r="4897">
      <c r="A4897" s="10">
        <v>0.04895</v>
      </c>
      <c r="B4897" s="10">
        <v>6.99999742E7</v>
      </c>
      <c r="C4897" s="10">
        <v>0.0</v>
      </c>
      <c r="D4897" s="10">
        <v>0.0</v>
      </c>
    </row>
    <row r="4898">
      <c r="A4898" s="10">
        <v>0.04896</v>
      </c>
      <c r="B4898" s="10">
        <v>6.99999742E7</v>
      </c>
      <c r="C4898" s="10">
        <v>0.0</v>
      </c>
      <c r="D4898" s="10">
        <v>0.0</v>
      </c>
    </row>
    <row r="4899">
      <c r="A4899" s="10">
        <v>0.04897</v>
      </c>
      <c r="B4899" s="10">
        <v>6.99999742E7</v>
      </c>
      <c r="C4899" s="10">
        <v>0.0</v>
      </c>
      <c r="D4899" s="10">
        <v>0.0</v>
      </c>
    </row>
    <row r="4900">
      <c r="A4900" s="10">
        <v>0.04898</v>
      </c>
      <c r="B4900" s="10">
        <v>6.99999742E7</v>
      </c>
      <c r="C4900" s="10">
        <v>0.0</v>
      </c>
      <c r="D4900" s="10">
        <v>0.0</v>
      </c>
    </row>
    <row r="4901">
      <c r="A4901" s="10">
        <v>0.04899</v>
      </c>
      <c r="B4901" s="10">
        <v>6.99999742E7</v>
      </c>
      <c r="C4901" s="10">
        <v>0.0</v>
      </c>
      <c r="D4901" s="10">
        <v>0.0</v>
      </c>
    </row>
    <row r="4902">
      <c r="A4902" s="10">
        <v>0.049</v>
      </c>
      <c r="B4902" s="10">
        <v>6.99999742E7</v>
      </c>
      <c r="C4902" s="10">
        <v>0.0</v>
      </c>
      <c r="D4902" s="10">
        <v>0.0</v>
      </c>
    </row>
    <row r="4903">
      <c r="A4903" s="10">
        <v>0.04901</v>
      </c>
      <c r="B4903" s="10">
        <v>6.99999742E7</v>
      </c>
      <c r="C4903" s="10">
        <v>0.0</v>
      </c>
      <c r="D4903" s="10">
        <v>0.0</v>
      </c>
    </row>
    <row r="4904">
      <c r="A4904" s="10">
        <v>0.04902</v>
      </c>
      <c r="B4904" s="10">
        <v>6.99999742E7</v>
      </c>
      <c r="C4904" s="10">
        <v>0.0</v>
      </c>
      <c r="D4904" s="10">
        <v>0.0</v>
      </c>
    </row>
    <row r="4905">
      <c r="A4905" s="10">
        <v>0.04903</v>
      </c>
      <c r="B4905" s="10">
        <v>6.99999742E7</v>
      </c>
      <c r="C4905" s="10">
        <v>0.0</v>
      </c>
      <c r="D4905" s="10">
        <v>0.0</v>
      </c>
    </row>
    <row r="4906">
      <c r="A4906" s="10">
        <v>0.04904</v>
      </c>
      <c r="B4906" s="10">
        <v>6.99999742E7</v>
      </c>
      <c r="C4906" s="10">
        <v>0.0</v>
      </c>
      <c r="D4906" s="10">
        <v>0.0</v>
      </c>
    </row>
    <row r="4907">
      <c r="A4907" s="10">
        <v>0.04905</v>
      </c>
      <c r="B4907" s="10">
        <v>6.99999742E7</v>
      </c>
      <c r="C4907" s="10">
        <v>0.0</v>
      </c>
      <c r="D4907" s="10">
        <v>0.0</v>
      </c>
    </row>
    <row r="4908">
      <c r="A4908" s="10">
        <v>0.04906</v>
      </c>
      <c r="B4908" s="10">
        <v>6.99999742E7</v>
      </c>
      <c r="C4908" s="10">
        <v>0.0</v>
      </c>
      <c r="D4908" s="10">
        <v>0.0</v>
      </c>
    </row>
    <row r="4909">
      <c r="A4909" s="10">
        <v>0.04907</v>
      </c>
      <c r="B4909" s="10">
        <v>6.99999742E7</v>
      </c>
      <c r="C4909" s="10">
        <v>0.0</v>
      </c>
      <c r="D4909" s="10">
        <v>0.0</v>
      </c>
    </row>
    <row r="4910">
      <c r="A4910" s="10">
        <v>0.04908</v>
      </c>
      <c r="B4910" s="10">
        <v>6.99999742E7</v>
      </c>
      <c r="C4910" s="10">
        <v>0.0</v>
      </c>
      <c r="D4910" s="10">
        <v>0.0</v>
      </c>
    </row>
    <row r="4911">
      <c r="A4911" s="10">
        <v>0.04909</v>
      </c>
      <c r="B4911" s="10">
        <v>6.99999742E7</v>
      </c>
      <c r="C4911" s="10">
        <v>0.0</v>
      </c>
      <c r="D4911" s="10">
        <v>0.0</v>
      </c>
    </row>
    <row r="4912">
      <c r="A4912" s="10">
        <v>0.0491</v>
      </c>
      <c r="B4912" s="10">
        <v>6.99999742E7</v>
      </c>
      <c r="C4912" s="10">
        <v>0.0</v>
      </c>
      <c r="D4912" s="10">
        <v>0.0</v>
      </c>
    </row>
    <row r="4913">
      <c r="A4913" s="10">
        <v>0.04911</v>
      </c>
      <c r="B4913" s="10">
        <v>6.99999742E7</v>
      </c>
      <c r="C4913" s="10">
        <v>0.0</v>
      </c>
      <c r="D4913" s="10">
        <v>0.0</v>
      </c>
    </row>
    <row r="4914">
      <c r="A4914" s="10">
        <v>0.04912</v>
      </c>
      <c r="B4914" s="10">
        <v>6.99999742E7</v>
      </c>
      <c r="C4914" s="10">
        <v>0.0</v>
      </c>
      <c r="D4914" s="10">
        <v>0.0</v>
      </c>
    </row>
    <row r="4915">
      <c r="A4915" s="10">
        <v>0.04913</v>
      </c>
      <c r="B4915" s="10">
        <v>6.99999742E7</v>
      </c>
      <c r="C4915" s="10">
        <v>0.0</v>
      </c>
      <c r="D4915" s="10">
        <v>0.0</v>
      </c>
    </row>
    <row r="4916">
      <c r="A4916" s="10">
        <v>0.04914</v>
      </c>
      <c r="B4916" s="10">
        <v>6.99999742E7</v>
      </c>
      <c r="C4916" s="10">
        <v>0.0</v>
      </c>
      <c r="D4916" s="10">
        <v>0.0</v>
      </c>
    </row>
    <row r="4917">
      <c r="A4917" s="10">
        <v>0.04915</v>
      </c>
      <c r="B4917" s="10">
        <v>6.99999742E7</v>
      </c>
      <c r="C4917" s="10">
        <v>0.0</v>
      </c>
      <c r="D4917" s="10">
        <v>0.0</v>
      </c>
    </row>
    <row r="4918">
      <c r="A4918" s="10">
        <v>0.04916</v>
      </c>
      <c r="B4918" s="10">
        <v>6.99999742E7</v>
      </c>
      <c r="C4918" s="10">
        <v>0.0</v>
      </c>
      <c r="D4918" s="10">
        <v>0.0</v>
      </c>
    </row>
    <row r="4919">
      <c r="A4919" s="10">
        <v>0.04917</v>
      </c>
      <c r="B4919" s="10">
        <v>6.99999742E7</v>
      </c>
      <c r="C4919" s="10">
        <v>0.0</v>
      </c>
      <c r="D4919" s="10">
        <v>0.0</v>
      </c>
    </row>
    <row r="4920">
      <c r="A4920" s="10">
        <v>0.04918</v>
      </c>
      <c r="B4920" s="10">
        <v>6.99999742E7</v>
      </c>
      <c r="C4920" s="10">
        <v>0.0</v>
      </c>
      <c r="D4920" s="10">
        <v>0.0</v>
      </c>
    </row>
    <row r="4921">
      <c r="A4921" s="10">
        <v>0.04919</v>
      </c>
      <c r="B4921" s="10">
        <v>6.99999742E7</v>
      </c>
      <c r="C4921" s="10">
        <v>0.0</v>
      </c>
      <c r="D4921" s="10">
        <v>0.0</v>
      </c>
    </row>
    <row r="4922">
      <c r="A4922" s="10">
        <v>0.0492</v>
      </c>
      <c r="B4922" s="10">
        <v>6.99999742E7</v>
      </c>
      <c r="C4922" s="10">
        <v>0.0</v>
      </c>
      <c r="D4922" s="10">
        <v>0.0</v>
      </c>
    </row>
    <row r="4923">
      <c r="A4923" s="10">
        <v>0.04921</v>
      </c>
      <c r="B4923" s="10">
        <v>6.99999742E7</v>
      </c>
      <c r="C4923" s="10">
        <v>0.0</v>
      </c>
      <c r="D4923" s="10">
        <v>0.0</v>
      </c>
    </row>
    <row r="4924">
      <c r="A4924" s="10">
        <v>0.04922</v>
      </c>
      <c r="B4924" s="10">
        <v>6.99999742E7</v>
      </c>
      <c r="C4924" s="10">
        <v>0.0</v>
      </c>
      <c r="D4924" s="10">
        <v>0.0</v>
      </c>
    </row>
    <row r="4925">
      <c r="A4925" s="10">
        <v>0.04923</v>
      </c>
      <c r="B4925" s="10">
        <v>6.99999742E7</v>
      </c>
      <c r="C4925" s="10">
        <v>0.0</v>
      </c>
      <c r="D4925" s="10">
        <v>0.0</v>
      </c>
    </row>
    <row r="4926">
      <c r="A4926" s="10">
        <v>0.04924</v>
      </c>
      <c r="B4926" s="10">
        <v>6.99999742E7</v>
      </c>
      <c r="C4926" s="10">
        <v>0.0</v>
      </c>
      <c r="D4926" s="10">
        <v>0.0</v>
      </c>
    </row>
    <row r="4927">
      <c r="A4927" s="10">
        <v>0.04925</v>
      </c>
      <c r="B4927" s="10">
        <v>6.99999742E7</v>
      </c>
      <c r="C4927" s="10">
        <v>0.0</v>
      </c>
      <c r="D4927" s="10">
        <v>0.0</v>
      </c>
    </row>
    <row r="4928">
      <c r="A4928" s="10">
        <v>0.04926</v>
      </c>
      <c r="B4928" s="10">
        <v>6.99999742E7</v>
      </c>
      <c r="C4928" s="10">
        <v>0.0</v>
      </c>
      <c r="D4928" s="10">
        <v>0.0</v>
      </c>
    </row>
    <row r="4929">
      <c r="A4929" s="10">
        <v>0.04927</v>
      </c>
      <c r="B4929" s="10">
        <v>6.99999742E7</v>
      </c>
      <c r="C4929" s="10">
        <v>0.0</v>
      </c>
      <c r="D4929" s="10">
        <v>0.0</v>
      </c>
    </row>
    <row r="4930">
      <c r="A4930" s="10">
        <v>0.04928</v>
      </c>
      <c r="B4930" s="10">
        <v>6.99999742E7</v>
      </c>
      <c r="C4930" s="10">
        <v>0.0</v>
      </c>
      <c r="D4930" s="10">
        <v>0.0</v>
      </c>
    </row>
    <row r="4931">
      <c r="A4931" s="10">
        <v>0.04929</v>
      </c>
      <c r="B4931" s="10">
        <v>6.99999742E7</v>
      </c>
      <c r="C4931" s="10">
        <v>0.0</v>
      </c>
      <c r="D4931" s="10">
        <v>0.0</v>
      </c>
    </row>
    <row r="4932">
      <c r="A4932" s="10">
        <v>0.0493</v>
      </c>
      <c r="B4932" s="10">
        <v>6.99999742E7</v>
      </c>
      <c r="C4932" s="10">
        <v>0.0</v>
      </c>
      <c r="D4932" s="10">
        <v>0.0</v>
      </c>
    </row>
    <row r="4933">
      <c r="A4933" s="10">
        <v>0.04931</v>
      </c>
      <c r="B4933" s="10">
        <v>6.99999742E7</v>
      </c>
      <c r="C4933" s="10">
        <v>0.0</v>
      </c>
      <c r="D4933" s="10">
        <v>0.0</v>
      </c>
    </row>
    <row r="4934">
      <c r="A4934" s="10">
        <v>0.04932</v>
      </c>
      <c r="B4934" s="10">
        <v>6.99999742E7</v>
      </c>
      <c r="C4934" s="10">
        <v>0.0</v>
      </c>
      <c r="D4934" s="10">
        <v>0.0</v>
      </c>
    </row>
    <row r="4935">
      <c r="A4935" s="10">
        <v>0.04933</v>
      </c>
      <c r="B4935" s="10">
        <v>6.99999742E7</v>
      </c>
      <c r="C4935" s="10">
        <v>0.0</v>
      </c>
      <c r="D4935" s="10">
        <v>0.0</v>
      </c>
    </row>
    <row r="4936">
      <c r="A4936" s="10">
        <v>0.04934</v>
      </c>
      <c r="B4936" s="10">
        <v>6.99999742E7</v>
      </c>
      <c r="C4936" s="10">
        <v>0.0</v>
      </c>
      <c r="D4936" s="10">
        <v>0.0</v>
      </c>
    </row>
    <row r="4937">
      <c r="A4937" s="10">
        <v>0.04935</v>
      </c>
      <c r="B4937" s="10">
        <v>6.99999742E7</v>
      </c>
      <c r="C4937" s="10">
        <v>0.0</v>
      </c>
      <c r="D4937" s="10">
        <v>0.0</v>
      </c>
    </row>
    <row r="4938">
      <c r="A4938" s="10">
        <v>0.04936</v>
      </c>
      <c r="B4938" s="10">
        <v>6.99999742E7</v>
      </c>
      <c r="C4938" s="10">
        <v>0.0</v>
      </c>
      <c r="D4938" s="10">
        <v>0.0</v>
      </c>
    </row>
    <row r="4939">
      <c r="A4939" s="10">
        <v>0.04937</v>
      </c>
      <c r="B4939" s="10">
        <v>6.99999742E7</v>
      </c>
      <c r="C4939" s="10">
        <v>0.0</v>
      </c>
      <c r="D4939" s="10">
        <v>0.0</v>
      </c>
    </row>
    <row r="4940">
      <c r="A4940" s="10">
        <v>0.04938</v>
      </c>
      <c r="B4940" s="10">
        <v>6.99999742E7</v>
      </c>
      <c r="C4940" s="10">
        <v>0.0</v>
      </c>
      <c r="D4940" s="10">
        <v>0.0</v>
      </c>
    </row>
    <row r="4941">
      <c r="A4941" s="10">
        <v>0.04939</v>
      </c>
      <c r="B4941" s="10">
        <v>6.99999742E7</v>
      </c>
      <c r="C4941" s="10">
        <v>0.0</v>
      </c>
      <c r="D4941" s="10">
        <v>0.0</v>
      </c>
    </row>
    <row r="4942">
      <c r="A4942" s="10">
        <v>0.0494</v>
      </c>
      <c r="B4942" s="10">
        <v>6.99999742E7</v>
      </c>
      <c r="C4942" s="10">
        <v>0.0</v>
      </c>
      <c r="D4942" s="10">
        <v>0.0</v>
      </c>
    </row>
    <row r="4943">
      <c r="A4943" s="10">
        <v>0.04941</v>
      </c>
      <c r="B4943" s="10">
        <v>6.99999742E7</v>
      </c>
      <c r="C4943" s="10">
        <v>0.0</v>
      </c>
      <c r="D4943" s="10">
        <v>0.0</v>
      </c>
    </row>
    <row r="4944">
      <c r="A4944" s="10">
        <v>0.04942</v>
      </c>
      <c r="B4944" s="10">
        <v>6.99999742E7</v>
      </c>
      <c r="C4944" s="10">
        <v>0.0</v>
      </c>
      <c r="D4944" s="10">
        <v>0.0</v>
      </c>
    </row>
    <row r="4945">
      <c r="A4945" s="10">
        <v>0.04943</v>
      </c>
      <c r="B4945" s="10">
        <v>6.99999742E7</v>
      </c>
      <c r="C4945" s="10">
        <v>0.0</v>
      </c>
      <c r="D4945" s="10">
        <v>0.0</v>
      </c>
    </row>
    <row r="4946">
      <c r="A4946" s="10">
        <v>0.04944</v>
      </c>
      <c r="B4946" s="10">
        <v>6.99999742E7</v>
      </c>
      <c r="C4946" s="10">
        <v>0.0</v>
      </c>
      <c r="D4946" s="10">
        <v>0.0</v>
      </c>
    </row>
    <row r="4947">
      <c r="A4947" s="10">
        <v>0.04945</v>
      </c>
      <c r="B4947" s="10">
        <v>6.99999742E7</v>
      </c>
      <c r="C4947" s="10">
        <v>0.0</v>
      </c>
      <c r="D4947" s="10">
        <v>0.0</v>
      </c>
    </row>
    <row r="4948">
      <c r="A4948" s="10">
        <v>0.04946</v>
      </c>
      <c r="B4948" s="10">
        <v>6.99999742E7</v>
      </c>
      <c r="C4948" s="10">
        <v>0.0</v>
      </c>
      <c r="D4948" s="10">
        <v>0.0</v>
      </c>
    </row>
    <row r="4949">
      <c r="A4949" s="10">
        <v>0.04947</v>
      </c>
      <c r="B4949" s="10">
        <v>6.99999742E7</v>
      </c>
      <c r="C4949" s="10">
        <v>0.0</v>
      </c>
      <c r="D4949" s="10">
        <v>0.0</v>
      </c>
    </row>
    <row r="4950">
      <c r="A4950" s="10">
        <v>0.04948</v>
      </c>
      <c r="B4950" s="10">
        <v>6.99999742E7</v>
      </c>
      <c r="C4950" s="10">
        <v>0.0</v>
      </c>
      <c r="D4950" s="10">
        <v>0.0</v>
      </c>
    </row>
    <row r="4951">
      <c r="A4951" s="10">
        <v>0.04949</v>
      </c>
      <c r="B4951" s="10">
        <v>6.99999742E7</v>
      </c>
      <c r="C4951" s="10">
        <v>0.0</v>
      </c>
      <c r="D4951" s="10">
        <v>0.0</v>
      </c>
    </row>
    <row r="4952">
      <c r="A4952" s="10">
        <v>0.0495</v>
      </c>
      <c r="B4952" s="10">
        <v>6.99999742E7</v>
      </c>
      <c r="C4952" s="10">
        <v>0.0</v>
      </c>
      <c r="D4952" s="10">
        <v>0.0</v>
      </c>
    </row>
    <row r="4953">
      <c r="A4953" s="10">
        <v>0.04951</v>
      </c>
      <c r="B4953" s="10">
        <v>6.99999742E7</v>
      </c>
      <c r="C4953" s="10">
        <v>0.0</v>
      </c>
      <c r="D4953" s="10">
        <v>0.0</v>
      </c>
    </row>
    <row r="4954">
      <c r="A4954" s="10">
        <v>0.04952</v>
      </c>
      <c r="B4954" s="10">
        <v>6.99999742E7</v>
      </c>
      <c r="C4954" s="10">
        <v>0.0</v>
      </c>
      <c r="D4954" s="10">
        <v>0.0</v>
      </c>
    </row>
    <row r="4955">
      <c r="A4955" s="10">
        <v>0.04953</v>
      </c>
      <c r="B4955" s="10">
        <v>6.99999742E7</v>
      </c>
      <c r="C4955" s="10">
        <v>0.0</v>
      </c>
      <c r="D4955" s="10">
        <v>0.0</v>
      </c>
    </row>
    <row r="4956">
      <c r="A4956" s="10">
        <v>0.04954</v>
      </c>
      <c r="B4956" s="10">
        <v>6.99999742E7</v>
      </c>
      <c r="C4956" s="10">
        <v>0.0</v>
      </c>
      <c r="D4956" s="10">
        <v>0.0</v>
      </c>
    </row>
    <row r="4957">
      <c r="A4957" s="10">
        <v>0.04955</v>
      </c>
      <c r="B4957" s="10">
        <v>6.99999742E7</v>
      </c>
      <c r="C4957" s="10">
        <v>0.0</v>
      </c>
      <c r="D4957" s="10">
        <v>0.0</v>
      </c>
    </row>
    <row r="4958">
      <c r="A4958" s="10">
        <v>0.04956</v>
      </c>
      <c r="B4958" s="10">
        <v>6.99999742E7</v>
      </c>
      <c r="C4958" s="10">
        <v>0.0</v>
      </c>
      <c r="D4958" s="10">
        <v>0.0</v>
      </c>
    </row>
    <row r="4959">
      <c r="A4959" s="10">
        <v>0.04957</v>
      </c>
      <c r="B4959" s="10">
        <v>6.99999742E7</v>
      </c>
      <c r="C4959" s="10">
        <v>0.0</v>
      </c>
      <c r="D4959" s="10">
        <v>0.0</v>
      </c>
    </row>
    <row r="4960">
      <c r="A4960" s="10">
        <v>0.04958</v>
      </c>
      <c r="B4960" s="10">
        <v>6.99999742E7</v>
      </c>
      <c r="C4960" s="10">
        <v>0.0</v>
      </c>
      <c r="D4960" s="10">
        <v>0.0</v>
      </c>
    </row>
    <row r="4961">
      <c r="A4961" s="10">
        <v>0.04959</v>
      </c>
      <c r="B4961" s="10">
        <v>6.99999742E7</v>
      </c>
      <c r="C4961" s="10">
        <v>0.0</v>
      </c>
      <c r="D4961" s="10">
        <v>0.0</v>
      </c>
    </row>
    <row r="4962">
      <c r="A4962" s="10">
        <v>0.0496</v>
      </c>
      <c r="B4962" s="10">
        <v>6.99999742E7</v>
      </c>
      <c r="C4962" s="10">
        <v>0.0</v>
      </c>
      <c r="D4962" s="10">
        <v>0.0</v>
      </c>
    </row>
    <row r="4963">
      <c r="A4963" s="10">
        <v>0.04961</v>
      </c>
      <c r="B4963" s="10">
        <v>6.99999742E7</v>
      </c>
      <c r="C4963" s="10">
        <v>0.0</v>
      </c>
      <c r="D4963" s="10">
        <v>0.0</v>
      </c>
    </row>
    <row r="4964">
      <c r="A4964" s="10">
        <v>0.04962</v>
      </c>
      <c r="B4964" s="10">
        <v>6.99999742E7</v>
      </c>
      <c r="C4964" s="10">
        <v>0.0</v>
      </c>
      <c r="D4964" s="10">
        <v>0.0</v>
      </c>
    </row>
    <row r="4965">
      <c r="A4965" s="10">
        <v>0.04963</v>
      </c>
      <c r="B4965" s="10">
        <v>6.99999742E7</v>
      </c>
      <c r="C4965" s="10">
        <v>0.0</v>
      </c>
      <c r="D4965" s="10">
        <v>0.0</v>
      </c>
    </row>
    <row r="4966">
      <c r="A4966" s="10">
        <v>0.04964</v>
      </c>
      <c r="B4966" s="10">
        <v>6.99999742E7</v>
      </c>
      <c r="C4966" s="10">
        <v>0.0</v>
      </c>
      <c r="D4966" s="10">
        <v>0.0</v>
      </c>
    </row>
    <row r="4967">
      <c r="A4967" s="10">
        <v>0.04965</v>
      </c>
      <c r="B4967" s="10">
        <v>6.99999742E7</v>
      </c>
      <c r="C4967" s="10">
        <v>0.0</v>
      </c>
      <c r="D4967" s="10">
        <v>0.0</v>
      </c>
    </row>
    <row r="4968">
      <c r="A4968" s="10">
        <v>0.04966</v>
      </c>
      <c r="B4968" s="10">
        <v>6.99999742E7</v>
      </c>
      <c r="C4968" s="10">
        <v>0.0</v>
      </c>
      <c r="D4968" s="10">
        <v>0.0</v>
      </c>
    </row>
    <row r="4969">
      <c r="A4969" s="10">
        <v>0.04967</v>
      </c>
      <c r="B4969" s="10">
        <v>6.99999742E7</v>
      </c>
      <c r="C4969" s="10">
        <v>0.0</v>
      </c>
      <c r="D4969" s="10">
        <v>0.0</v>
      </c>
    </row>
    <row r="4970">
      <c r="A4970" s="10">
        <v>0.04968</v>
      </c>
      <c r="B4970" s="10">
        <v>6.99999743E7</v>
      </c>
      <c r="C4970" s="10">
        <v>0.0</v>
      </c>
      <c r="D4970" s="10">
        <v>0.0</v>
      </c>
    </row>
    <row r="4971">
      <c r="A4971" s="10">
        <v>0.04969</v>
      </c>
      <c r="B4971" s="10">
        <v>6.99999743E7</v>
      </c>
      <c r="C4971" s="10">
        <v>0.0</v>
      </c>
      <c r="D4971" s="10">
        <v>0.0</v>
      </c>
    </row>
    <row r="4972">
      <c r="A4972" s="10">
        <v>0.0497</v>
      </c>
      <c r="B4972" s="10">
        <v>6.99999743E7</v>
      </c>
      <c r="C4972" s="10">
        <v>0.0</v>
      </c>
      <c r="D4972" s="10">
        <v>0.0</v>
      </c>
    </row>
    <row r="4973">
      <c r="A4973" s="10">
        <v>0.04971</v>
      </c>
      <c r="B4973" s="10">
        <v>6.99999743E7</v>
      </c>
      <c r="C4973" s="10">
        <v>0.0</v>
      </c>
      <c r="D4973" s="10">
        <v>0.0</v>
      </c>
    </row>
    <row r="4974">
      <c r="A4974" s="10">
        <v>0.04972</v>
      </c>
      <c r="B4974" s="10">
        <v>6.99999743E7</v>
      </c>
      <c r="C4974" s="10">
        <v>0.0</v>
      </c>
      <c r="D4974" s="10">
        <v>0.0</v>
      </c>
    </row>
    <row r="4975">
      <c r="A4975" s="10">
        <v>0.04973</v>
      </c>
      <c r="B4975" s="10">
        <v>6.99999743E7</v>
      </c>
      <c r="C4975" s="10">
        <v>0.0</v>
      </c>
      <c r="D4975" s="10">
        <v>0.0</v>
      </c>
    </row>
    <row r="4976">
      <c r="A4976" s="10">
        <v>0.04974</v>
      </c>
      <c r="B4976" s="10">
        <v>6.99999743E7</v>
      </c>
      <c r="C4976" s="10">
        <v>0.0</v>
      </c>
      <c r="D4976" s="10">
        <v>0.0</v>
      </c>
    </row>
    <row r="4977">
      <c r="A4977" s="10">
        <v>0.04975</v>
      </c>
      <c r="B4977" s="10">
        <v>6.99999743E7</v>
      </c>
      <c r="C4977" s="10">
        <v>0.0</v>
      </c>
      <c r="D4977" s="10">
        <v>0.0</v>
      </c>
    </row>
    <row r="4978">
      <c r="A4978" s="10">
        <v>0.04976</v>
      </c>
      <c r="B4978" s="10">
        <v>6.99999743E7</v>
      </c>
      <c r="C4978" s="10">
        <v>0.0</v>
      </c>
      <c r="D4978" s="10">
        <v>0.0</v>
      </c>
    </row>
    <row r="4979">
      <c r="A4979" s="10">
        <v>0.04977</v>
      </c>
      <c r="B4979" s="10">
        <v>6.99999743E7</v>
      </c>
      <c r="C4979" s="10">
        <v>0.0</v>
      </c>
      <c r="D4979" s="10">
        <v>0.0</v>
      </c>
    </row>
    <row r="4980">
      <c r="A4980" s="10">
        <v>0.04978</v>
      </c>
      <c r="B4980" s="10">
        <v>6.99999743E7</v>
      </c>
      <c r="C4980" s="10">
        <v>0.0</v>
      </c>
      <c r="D4980" s="10">
        <v>0.0</v>
      </c>
    </row>
    <row r="4981">
      <c r="A4981" s="10">
        <v>0.04979</v>
      </c>
      <c r="B4981" s="10">
        <v>6.99999743E7</v>
      </c>
      <c r="C4981" s="10">
        <v>0.0</v>
      </c>
      <c r="D4981" s="10">
        <v>0.0</v>
      </c>
    </row>
    <row r="4982">
      <c r="A4982" s="10">
        <v>0.0498</v>
      </c>
      <c r="B4982" s="10">
        <v>6.99999743E7</v>
      </c>
      <c r="C4982" s="10">
        <v>0.0</v>
      </c>
      <c r="D4982" s="10">
        <v>0.0</v>
      </c>
    </row>
    <row r="4983">
      <c r="A4983" s="10">
        <v>0.04981</v>
      </c>
      <c r="B4983" s="10">
        <v>6.99999743E7</v>
      </c>
      <c r="C4983" s="10">
        <v>0.0</v>
      </c>
      <c r="D4983" s="10">
        <v>0.0</v>
      </c>
    </row>
    <row r="4984">
      <c r="A4984" s="10">
        <v>0.04982</v>
      </c>
      <c r="B4984" s="10">
        <v>6.99999743E7</v>
      </c>
      <c r="C4984" s="10">
        <v>0.0</v>
      </c>
      <c r="D4984" s="10">
        <v>0.0</v>
      </c>
    </row>
    <row r="4985">
      <c r="A4985" s="10">
        <v>0.04983</v>
      </c>
      <c r="B4985" s="10">
        <v>6.99999743E7</v>
      </c>
      <c r="C4985" s="10">
        <v>0.0</v>
      </c>
      <c r="D4985" s="10">
        <v>0.0</v>
      </c>
    </row>
    <row r="4986">
      <c r="A4986" s="10">
        <v>0.04984</v>
      </c>
      <c r="B4986" s="10">
        <v>6.99999743E7</v>
      </c>
      <c r="C4986" s="10">
        <v>0.0</v>
      </c>
      <c r="D4986" s="10">
        <v>0.0</v>
      </c>
    </row>
    <row r="4987">
      <c r="A4987" s="10">
        <v>0.04985</v>
      </c>
      <c r="B4987" s="10">
        <v>6.99999743E7</v>
      </c>
      <c r="C4987" s="10">
        <v>0.0</v>
      </c>
      <c r="D4987" s="10">
        <v>0.0</v>
      </c>
    </row>
    <row r="4988">
      <c r="A4988" s="10">
        <v>0.04986</v>
      </c>
      <c r="B4988" s="10">
        <v>6.99999743E7</v>
      </c>
      <c r="C4988" s="10">
        <v>0.0</v>
      </c>
      <c r="D4988" s="10">
        <v>0.0</v>
      </c>
    </row>
    <row r="4989">
      <c r="A4989" s="10">
        <v>0.04987</v>
      </c>
      <c r="B4989" s="10">
        <v>6.99999743E7</v>
      </c>
      <c r="C4989" s="10">
        <v>0.0</v>
      </c>
      <c r="D4989" s="10">
        <v>0.0</v>
      </c>
    </row>
    <row r="4990">
      <c r="A4990" s="10">
        <v>0.04988</v>
      </c>
      <c r="B4990" s="10">
        <v>6.99999743E7</v>
      </c>
      <c r="C4990" s="10">
        <v>0.0</v>
      </c>
      <c r="D4990" s="10">
        <v>0.0</v>
      </c>
    </row>
    <row r="4991">
      <c r="A4991" s="10">
        <v>0.04989</v>
      </c>
      <c r="B4991" s="10">
        <v>6.99999743E7</v>
      </c>
      <c r="C4991" s="10">
        <v>0.0</v>
      </c>
      <c r="D4991" s="10">
        <v>0.0</v>
      </c>
    </row>
    <row r="4992">
      <c r="A4992" s="10">
        <v>0.0499</v>
      </c>
      <c r="B4992" s="10">
        <v>6.99999743E7</v>
      </c>
      <c r="C4992" s="10">
        <v>0.0</v>
      </c>
      <c r="D4992" s="10">
        <v>0.0</v>
      </c>
    </row>
    <row r="4993">
      <c r="A4993" s="10">
        <v>0.04991</v>
      </c>
      <c r="B4993" s="10">
        <v>6.99999743E7</v>
      </c>
      <c r="C4993" s="10">
        <v>0.0</v>
      </c>
      <c r="D4993" s="10">
        <v>0.0</v>
      </c>
    </row>
    <row r="4994">
      <c r="A4994" s="10">
        <v>0.04992</v>
      </c>
      <c r="B4994" s="10">
        <v>6.99999743E7</v>
      </c>
      <c r="C4994" s="10">
        <v>0.0</v>
      </c>
      <c r="D4994" s="10">
        <v>0.0</v>
      </c>
    </row>
    <row r="4995">
      <c r="A4995" s="10">
        <v>0.04993</v>
      </c>
      <c r="B4995" s="10">
        <v>6.99999743E7</v>
      </c>
      <c r="C4995" s="10">
        <v>0.0</v>
      </c>
      <c r="D4995" s="10">
        <v>0.0</v>
      </c>
    </row>
    <row r="4996">
      <c r="A4996" s="10">
        <v>0.04994</v>
      </c>
      <c r="B4996" s="10">
        <v>6.99999743E7</v>
      </c>
      <c r="C4996" s="10">
        <v>0.0</v>
      </c>
      <c r="D4996" s="10">
        <v>0.0</v>
      </c>
    </row>
    <row r="4997">
      <c r="A4997" s="10">
        <v>0.04995</v>
      </c>
      <c r="B4997" s="10">
        <v>6.99999743E7</v>
      </c>
      <c r="C4997" s="10">
        <v>0.0</v>
      </c>
      <c r="D4997" s="10">
        <v>0.0</v>
      </c>
    </row>
    <row r="4998">
      <c r="A4998" s="10">
        <v>0.04996</v>
      </c>
      <c r="B4998" s="10">
        <v>6.99999743E7</v>
      </c>
      <c r="C4998" s="10">
        <v>0.0</v>
      </c>
      <c r="D4998" s="10">
        <v>0.0</v>
      </c>
    </row>
    <row r="4999">
      <c r="A4999" s="10">
        <v>0.04997</v>
      </c>
      <c r="B4999" s="10">
        <v>6.99999743E7</v>
      </c>
      <c r="C4999" s="10">
        <v>0.0</v>
      </c>
      <c r="D4999" s="10">
        <v>0.0</v>
      </c>
    </row>
    <row r="5000">
      <c r="A5000" s="10">
        <v>0.04998</v>
      </c>
      <c r="B5000" s="10">
        <v>6.99999743E7</v>
      </c>
      <c r="C5000" s="10">
        <v>0.0</v>
      </c>
      <c r="D5000" s="10">
        <v>0.0</v>
      </c>
    </row>
    <row r="5001">
      <c r="A5001" s="10">
        <v>0.04999</v>
      </c>
      <c r="B5001" s="10">
        <v>6.99999743E7</v>
      </c>
      <c r="C5001" s="10">
        <v>0.0</v>
      </c>
      <c r="D5001" s="10">
        <v>0.0</v>
      </c>
    </row>
    <row r="5002">
      <c r="A5002" s="10">
        <v>0.05</v>
      </c>
      <c r="B5002" s="10">
        <v>6.99999743E7</v>
      </c>
      <c r="C5002" s="10">
        <v>0.0</v>
      </c>
      <c r="D5002" s="10">
        <v>0.0</v>
      </c>
    </row>
    <row r="5003">
      <c r="A5003" s="10">
        <v>0.05001</v>
      </c>
      <c r="B5003" s="10">
        <v>6.99999743E7</v>
      </c>
      <c r="C5003" s="10">
        <v>0.0</v>
      </c>
      <c r="D5003" s="10">
        <v>0.0</v>
      </c>
    </row>
    <row r="5004">
      <c r="A5004" s="10">
        <v>0.05002</v>
      </c>
      <c r="B5004" s="10">
        <v>6.99999743E7</v>
      </c>
      <c r="C5004" s="10">
        <v>0.0</v>
      </c>
      <c r="D5004" s="10">
        <v>0.0</v>
      </c>
    </row>
    <row r="5005">
      <c r="A5005" s="10">
        <v>0.05003</v>
      </c>
      <c r="B5005" s="10">
        <v>6.99999742E7</v>
      </c>
      <c r="C5005" s="10">
        <v>0.0</v>
      </c>
      <c r="D5005" s="10">
        <v>0.0</v>
      </c>
    </row>
    <row r="5006">
      <c r="A5006" s="10">
        <v>0.05004</v>
      </c>
      <c r="B5006" s="10">
        <v>6.99999742E7</v>
      </c>
      <c r="C5006" s="10">
        <v>0.0</v>
      </c>
      <c r="D5006" s="10">
        <v>0.0</v>
      </c>
    </row>
    <row r="5007">
      <c r="A5007" s="10">
        <v>0.05005</v>
      </c>
      <c r="B5007" s="10">
        <v>6.99999742E7</v>
      </c>
      <c r="C5007" s="10">
        <v>0.0</v>
      </c>
      <c r="D5007" s="10">
        <v>0.0</v>
      </c>
    </row>
    <row r="5008">
      <c r="A5008" s="10">
        <v>0.05006</v>
      </c>
      <c r="B5008" s="10">
        <v>6.99999742E7</v>
      </c>
      <c r="C5008" s="10">
        <v>0.0</v>
      </c>
      <c r="D5008" s="10">
        <v>0.0</v>
      </c>
    </row>
    <row r="5009">
      <c r="A5009" s="10">
        <v>0.05007</v>
      </c>
      <c r="B5009" s="10">
        <v>6.99999742E7</v>
      </c>
      <c r="C5009" s="10">
        <v>0.0</v>
      </c>
      <c r="D5009" s="10">
        <v>0.0</v>
      </c>
    </row>
    <row r="5010">
      <c r="A5010" s="10">
        <v>0.05008</v>
      </c>
      <c r="B5010" s="10">
        <v>6.99999742E7</v>
      </c>
      <c r="C5010" s="10">
        <v>0.0</v>
      </c>
      <c r="D5010" s="10">
        <v>0.0</v>
      </c>
    </row>
    <row r="5011">
      <c r="A5011" s="10">
        <v>0.05009</v>
      </c>
      <c r="B5011" s="10">
        <v>6.99999742E7</v>
      </c>
      <c r="C5011" s="10">
        <v>0.0</v>
      </c>
      <c r="D5011" s="10">
        <v>0.0</v>
      </c>
    </row>
    <row r="5012">
      <c r="A5012" s="10">
        <v>0.0501</v>
      </c>
      <c r="B5012" s="10">
        <v>6.99999742E7</v>
      </c>
      <c r="C5012" s="10">
        <v>0.0</v>
      </c>
      <c r="D5012" s="10">
        <v>0.0</v>
      </c>
    </row>
    <row r="5013">
      <c r="A5013" s="10">
        <v>0.05011</v>
      </c>
      <c r="B5013" s="10">
        <v>6.99999742E7</v>
      </c>
      <c r="C5013" s="10">
        <v>0.0</v>
      </c>
      <c r="D5013" s="10">
        <v>0.0</v>
      </c>
    </row>
    <row r="5014">
      <c r="A5014" s="10">
        <v>0.05012</v>
      </c>
      <c r="B5014" s="10">
        <v>6.99999742E7</v>
      </c>
      <c r="C5014" s="10">
        <v>0.0</v>
      </c>
      <c r="D5014" s="10">
        <v>0.0</v>
      </c>
    </row>
    <row r="5015">
      <c r="A5015" s="10">
        <v>0.05013</v>
      </c>
      <c r="B5015" s="10">
        <v>6.99999742E7</v>
      </c>
      <c r="C5015" s="10">
        <v>0.0</v>
      </c>
      <c r="D5015" s="10">
        <v>0.0</v>
      </c>
    </row>
    <row r="5016">
      <c r="A5016" s="10">
        <v>0.05014</v>
      </c>
      <c r="B5016" s="10">
        <v>6.99999742E7</v>
      </c>
      <c r="C5016" s="10">
        <v>0.0</v>
      </c>
      <c r="D5016" s="10">
        <v>0.0</v>
      </c>
    </row>
    <row r="5017">
      <c r="A5017" s="10">
        <v>0.05015</v>
      </c>
      <c r="B5017" s="10">
        <v>6.99999742E7</v>
      </c>
      <c r="C5017" s="10">
        <v>0.0</v>
      </c>
      <c r="D5017" s="10">
        <v>0.0</v>
      </c>
    </row>
    <row r="5018">
      <c r="A5018" s="10">
        <v>0.05016</v>
      </c>
      <c r="B5018" s="10">
        <v>6.99999742E7</v>
      </c>
      <c r="C5018" s="10">
        <v>0.0</v>
      </c>
      <c r="D5018" s="10">
        <v>0.0</v>
      </c>
    </row>
    <row r="5019">
      <c r="A5019" s="10">
        <v>0.05017</v>
      </c>
      <c r="B5019" s="10">
        <v>6.99999742E7</v>
      </c>
      <c r="C5019" s="10">
        <v>0.0</v>
      </c>
      <c r="D5019" s="10">
        <v>0.0</v>
      </c>
    </row>
    <row r="5020">
      <c r="A5020" s="10">
        <v>0.05018</v>
      </c>
      <c r="B5020" s="10">
        <v>6.99999742E7</v>
      </c>
      <c r="C5020" s="10">
        <v>0.0</v>
      </c>
      <c r="D5020" s="10">
        <v>0.0</v>
      </c>
    </row>
    <row r="5021">
      <c r="A5021" s="10">
        <v>0.05019</v>
      </c>
      <c r="B5021" s="10">
        <v>6.99999742E7</v>
      </c>
      <c r="C5021" s="10">
        <v>0.0</v>
      </c>
      <c r="D5021" s="10">
        <v>0.0</v>
      </c>
    </row>
    <row r="5022">
      <c r="A5022" s="10">
        <v>0.0502</v>
      </c>
      <c r="B5022" s="10">
        <v>6.99999742E7</v>
      </c>
      <c r="C5022" s="10">
        <v>0.0</v>
      </c>
      <c r="D5022" s="10">
        <v>0.0</v>
      </c>
    </row>
    <row r="5023">
      <c r="A5023" s="10">
        <v>0.05021</v>
      </c>
      <c r="B5023" s="10">
        <v>6.99999742E7</v>
      </c>
      <c r="C5023" s="10">
        <v>0.0</v>
      </c>
      <c r="D5023" s="10">
        <v>0.0</v>
      </c>
    </row>
    <row r="5024">
      <c r="A5024" s="10">
        <v>0.05022</v>
      </c>
      <c r="B5024" s="10">
        <v>6.99999742E7</v>
      </c>
      <c r="C5024" s="10">
        <v>0.0</v>
      </c>
      <c r="D5024" s="10">
        <v>0.0</v>
      </c>
    </row>
    <row r="5025">
      <c r="A5025" s="10">
        <v>0.05023</v>
      </c>
      <c r="B5025" s="10">
        <v>6.99999742E7</v>
      </c>
      <c r="C5025" s="10">
        <v>0.0</v>
      </c>
      <c r="D5025" s="10">
        <v>0.0</v>
      </c>
    </row>
    <row r="5026">
      <c r="A5026" s="10">
        <v>0.05024</v>
      </c>
      <c r="B5026" s="10">
        <v>6.99999742E7</v>
      </c>
      <c r="C5026" s="10">
        <v>0.0</v>
      </c>
      <c r="D5026" s="10">
        <v>0.0</v>
      </c>
    </row>
    <row r="5027">
      <c r="A5027" s="10">
        <v>0.05025</v>
      </c>
      <c r="B5027" s="10">
        <v>6.99999742E7</v>
      </c>
      <c r="C5027" s="10">
        <v>0.0</v>
      </c>
      <c r="D5027" s="10">
        <v>0.0</v>
      </c>
    </row>
    <row r="5028">
      <c r="A5028" s="10">
        <v>0.05026</v>
      </c>
      <c r="B5028" s="10">
        <v>6.99999742E7</v>
      </c>
      <c r="C5028" s="10">
        <v>0.0</v>
      </c>
      <c r="D5028" s="10">
        <v>0.0</v>
      </c>
    </row>
    <row r="5029">
      <c r="A5029" s="10">
        <v>0.05027</v>
      </c>
      <c r="B5029" s="10">
        <v>6.99999742E7</v>
      </c>
      <c r="C5029" s="10">
        <v>0.0</v>
      </c>
      <c r="D5029" s="10">
        <v>0.0</v>
      </c>
    </row>
    <row r="5030">
      <c r="A5030" s="10">
        <v>0.05028</v>
      </c>
      <c r="B5030" s="10">
        <v>6.99999742E7</v>
      </c>
      <c r="C5030" s="10">
        <v>0.0</v>
      </c>
      <c r="D5030" s="10">
        <v>0.0</v>
      </c>
    </row>
    <row r="5031">
      <c r="A5031" s="10">
        <v>0.05029</v>
      </c>
      <c r="B5031" s="10">
        <v>6.99999742E7</v>
      </c>
      <c r="C5031" s="10">
        <v>0.0</v>
      </c>
      <c r="D5031" s="10">
        <v>0.0</v>
      </c>
    </row>
    <row r="5032">
      <c r="A5032" s="10">
        <v>0.0503</v>
      </c>
      <c r="B5032" s="10">
        <v>6.99999742E7</v>
      </c>
      <c r="C5032" s="10">
        <v>0.0</v>
      </c>
      <c r="D5032" s="10">
        <v>0.0</v>
      </c>
    </row>
    <row r="5033">
      <c r="A5033" s="10">
        <v>0.05031</v>
      </c>
      <c r="B5033" s="10">
        <v>6.99999742E7</v>
      </c>
      <c r="C5033" s="10">
        <v>0.0</v>
      </c>
      <c r="D5033" s="10">
        <v>0.0</v>
      </c>
    </row>
    <row r="5034">
      <c r="A5034" s="10">
        <v>0.05032</v>
      </c>
      <c r="B5034" s="10">
        <v>6.99999742E7</v>
      </c>
      <c r="C5034" s="10">
        <v>0.0</v>
      </c>
      <c r="D5034" s="10">
        <v>0.0</v>
      </c>
    </row>
    <row r="5035">
      <c r="A5035" s="10">
        <v>0.05033</v>
      </c>
      <c r="B5035" s="10">
        <v>6.99999742E7</v>
      </c>
      <c r="C5035" s="10">
        <v>0.0</v>
      </c>
      <c r="D5035" s="10">
        <v>0.0</v>
      </c>
    </row>
    <row r="5036">
      <c r="A5036" s="10">
        <v>0.05034</v>
      </c>
      <c r="B5036" s="10">
        <v>6.99999742E7</v>
      </c>
      <c r="C5036" s="10">
        <v>0.0</v>
      </c>
      <c r="D5036" s="10">
        <v>0.0</v>
      </c>
    </row>
    <row r="5037">
      <c r="A5037" s="10">
        <v>0.05035</v>
      </c>
      <c r="B5037" s="10">
        <v>6.99999742E7</v>
      </c>
      <c r="C5037" s="10">
        <v>0.0</v>
      </c>
      <c r="D5037" s="10">
        <v>0.0</v>
      </c>
    </row>
    <row r="5038">
      <c r="A5038" s="10">
        <v>0.05036</v>
      </c>
      <c r="B5038" s="10">
        <v>6.99999742E7</v>
      </c>
      <c r="C5038" s="10">
        <v>0.0</v>
      </c>
      <c r="D5038" s="10">
        <v>0.0</v>
      </c>
    </row>
    <row r="5039">
      <c r="A5039" s="10">
        <v>0.05037</v>
      </c>
      <c r="B5039" s="10">
        <v>6.99999742E7</v>
      </c>
      <c r="C5039" s="10">
        <v>0.0</v>
      </c>
      <c r="D5039" s="10">
        <v>0.0</v>
      </c>
    </row>
    <row r="5040">
      <c r="A5040" s="10">
        <v>0.05038</v>
      </c>
      <c r="B5040" s="10">
        <v>6.99999742E7</v>
      </c>
      <c r="C5040" s="10">
        <v>0.0</v>
      </c>
      <c r="D5040" s="10">
        <v>0.0</v>
      </c>
    </row>
    <row r="5041">
      <c r="A5041" s="10">
        <v>0.05039</v>
      </c>
      <c r="B5041" s="10">
        <v>6.99999742E7</v>
      </c>
      <c r="C5041" s="10">
        <v>0.0</v>
      </c>
      <c r="D5041" s="10">
        <v>0.0</v>
      </c>
    </row>
    <row r="5042">
      <c r="A5042" s="10">
        <v>0.0504</v>
      </c>
      <c r="B5042" s="10">
        <v>6.99999742E7</v>
      </c>
      <c r="C5042" s="10">
        <v>0.0</v>
      </c>
      <c r="D5042" s="10">
        <v>0.0</v>
      </c>
    </row>
    <row r="5043">
      <c r="A5043" s="10">
        <v>0.05041</v>
      </c>
      <c r="B5043" s="10">
        <v>6.99999742E7</v>
      </c>
      <c r="C5043" s="10">
        <v>0.0</v>
      </c>
      <c r="D5043" s="10">
        <v>0.0</v>
      </c>
    </row>
    <row r="5044">
      <c r="A5044" s="10">
        <v>0.05042</v>
      </c>
      <c r="B5044" s="10">
        <v>6.99999742E7</v>
      </c>
      <c r="C5044" s="10">
        <v>0.0</v>
      </c>
      <c r="D5044" s="10">
        <v>0.0</v>
      </c>
    </row>
    <row r="5045">
      <c r="A5045" s="10">
        <v>0.05043</v>
      </c>
      <c r="B5045" s="10">
        <v>6.99999742E7</v>
      </c>
      <c r="C5045" s="10">
        <v>0.0</v>
      </c>
      <c r="D5045" s="10">
        <v>0.0</v>
      </c>
    </row>
    <row r="5046">
      <c r="A5046" s="10">
        <v>0.05044</v>
      </c>
      <c r="B5046" s="10">
        <v>6.99999742E7</v>
      </c>
      <c r="C5046" s="10">
        <v>0.0</v>
      </c>
      <c r="D5046" s="10">
        <v>0.0</v>
      </c>
    </row>
    <row r="5047">
      <c r="A5047" s="10">
        <v>0.05045</v>
      </c>
      <c r="B5047" s="10">
        <v>6.99999742E7</v>
      </c>
      <c r="C5047" s="10">
        <v>0.0</v>
      </c>
      <c r="D5047" s="10">
        <v>0.0</v>
      </c>
    </row>
    <row r="5048">
      <c r="A5048" s="10">
        <v>0.05046</v>
      </c>
      <c r="B5048" s="10">
        <v>6.99999742E7</v>
      </c>
      <c r="C5048" s="10">
        <v>0.0</v>
      </c>
      <c r="D5048" s="10">
        <v>0.0</v>
      </c>
    </row>
    <row r="5049">
      <c r="A5049" s="10">
        <v>0.05047</v>
      </c>
      <c r="B5049" s="10">
        <v>6.99999742E7</v>
      </c>
      <c r="C5049" s="10">
        <v>0.0</v>
      </c>
      <c r="D5049" s="10">
        <v>0.0</v>
      </c>
    </row>
    <row r="5050">
      <c r="A5050" s="10">
        <v>0.05048</v>
      </c>
      <c r="B5050" s="10">
        <v>6.99999742E7</v>
      </c>
      <c r="C5050" s="10">
        <v>0.0</v>
      </c>
      <c r="D5050" s="10">
        <v>0.0</v>
      </c>
    </row>
    <row r="5051">
      <c r="A5051" s="10">
        <v>0.05049</v>
      </c>
      <c r="B5051" s="10">
        <v>6.99999742E7</v>
      </c>
      <c r="C5051" s="10">
        <v>0.0</v>
      </c>
      <c r="D5051" s="10">
        <v>0.0</v>
      </c>
    </row>
    <row r="5052">
      <c r="A5052" s="10">
        <v>0.0505</v>
      </c>
      <c r="B5052" s="10">
        <v>6.99999742E7</v>
      </c>
      <c r="C5052" s="10">
        <v>0.0</v>
      </c>
      <c r="D5052" s="10">
        <v>0.0</v>
      </c>
    </row>
    <row r="5053">
      <c r="A5053" s="10">
        <v>0.05051</v>
      </c>
      <c r="B5053" s="10">
        <v>6.99999742E7</v>
      </c>
      <c r="C5053" s="10">
        <v>0.0</v>
      </c>
      <c r="D5053" s="10">
        <v>0.0</v>
      </c>
    </row>
    <row r="5054">
      <c r="A5054" s="10">
        <v>0.05052</v>
      </c>
      <c r="B5054" s="10">
        <v>6.99999742E7</v>
      </c>
      <c r="C5054" s="10">
        <v>0.0</v>
      </c>
      <c r="D5054" s="10">
        <v>0.0</v>
      </c>
    </row>
    <row r="5055">
      <c r="A5055" s="10">
        <v>0.05053</v>
      </c>
      <c r="B5055" s="10">
        <v>6.99999742E7</v>
      </c>
      <c r="C5055" s="10">
        <v>0.0</v>
      </c>
      <c r="D5055" s="10">
        <v>0.0</v>
      </c>
    </row>
    <row r="5056">
      <c r="A5056" s="10">
        <v>0.05054</v>
      </c>
      <c r="B5056" s="10">
        <v>6.99999742E7</v>
      </c>
      <c r="C5056" s="10">
        <v>0.0</v>
      </c>
      <c r="D5056" s="10">
        <v>0.0</v>
      </c>
    </row>
    <row r="5057">
      <c r="A5057" s="10">
        <v>0.05055</v>
      </c>
      <c r="B5057" s="10">
        <v>6.99999742E7</v>
      </c>
      <c r="C5057" s="10">
        <v>0.0</v>
      </c>
      <c r="D5057" s="10">
        <v>0.0</v>
      </c>
    </row>
    <row r="5058">
      <c r="A5058" s="10">
        <v>0.05056</v>
      </c>
      <c r="B5058" s="10">
        <v>6.99999742E7</v>
      </c>
      <c r="C5058" s="10">
        <v>0.0</v>
      </c>
      <c r="D5058" s="10">
        <v>0.0</v>
      </c>
    </row>
    <row r="5059">
      <c r="A5059" s="10">
        <v>0.05057</v>
      </c>
      <c r="B5059" s="10">
        <v>6.99999742E7</v>
      </c>
      <c r="C5059" s="10">
        <v>0.0</v>
      </c>
      <c r="D5059" s="10">
        <v>0.0</v>
      </c>
    </row>
    <row r="5060">
      <c r="A5060" s="10">
        <v>0.05058</v>
      </c>
      <c r="B5060" s="10">
        <v>6.99999742E7</v>
      </c>
      <c r="C5060" s="10">
        <v>0.0</v>
      </c>
      <c r="D5060" s="10">
        <v>0.0</v>
      </c>
    </row>
    <row r="5061">
      <c r="A5061" s="10">
        <v>0.05059</v>
      </c>
      <c r="B5061" s="10">
        <v>6.99999742E7</v>
      </c>
      <c r="C5061" s="10">
        <v>0.0</v>
      </c>
      <c r="D5061" s="10">
        <v>0.0</v>
      </c>
    </row>
    <row r="5062">
      <c r="A5062" s="10">
        <v>0.0506</v>
      </c>
      <c r="B5062" s="10">
        <v>6.99999742E7</v>
      </c>
      <c r="C5062" s="10">
        <v>0.0</v>
      </c>
      <c r="D5062" s="10">
        <v>0.0</v>
      </c>
    </row>
    <row r="5063">
      <c r="A5063" s="10">
        <v>0.05061</v>
      </c>
      <c r="B5063" s="10">
        <v>6.99999742E7</v>
      </c>
      <c r="C5063" s="10">
        <v>0.0</v>
      </c>
      <c r="D5063" s="10">
        <v>0.0</v>
      </c>
    </row>
    <row r="5064">
      <c r="A5064" s="10">
        <v>0.05062</v>
      </c>
      <c r="B5064" s="10">
        <v>6.99999742E7</v>
      </c>
      <c r="C5064" s="10">
        <v>0.0</v>
      </c>
      <c r="D5064" s="10">
        <v>0.0</v>
      </c>
    </row>
    <row r="5065">
      <c r="A5065" s="10">
        <v>0.05063</v>
      </c>
      <c r="B5065" s="10">
        <v>6.99999742E7</v>
      </c>
      <c r="C5065" s="10">
        <v>0.0</v>
      </c>
      <c r="D5065" s="10">
        <v>0.0</v>
      </c>
    </row>
    <row r="5066">
      <c r="A5066" s="10">
        <v>0.05064</v>
      </c>
      <c r="B5066" s="10">
        <v>6.99999742E7</v>
      </c>
      <c r="C5066" s="10">
        <v>0.0</v>
      </c>
      <c r="D5066" s="10">
        <v>0.0</v>
      </c>
    </row>
    <row r="5067">
      <c r="A5067" s="10">
        <v>0.05065</v>
      </c>
      <c r="B5067" s="10">
        <v>6.99999742E7</v>
      </c>
      <c r="C5067" s="10">
        <v>0.0</v>
      </c>
      <c r="D5067" s="10">
        <v>0.0</v>
      </c>
    </row>
    <row r="5068">
      <c r="A5068" s="10">
        <v>0.05066</v>
      </c>
      <c r="B5068" s="10">
        <v>6.99999742E7</v>
      </c>
      <c r="C5068" s="10">
        <v>0.0</v>
      </c>
      <c r="D5068" s="10">
        <v>0.0</v>
      </c>
    </row>
    <row r="5069">
      <c r="A5069" s="10">
        <v>0.05067</v>
      </c>
      <c r="B5069" s="10">
        <v>6.99999742E7</v>
      </c>
      <c r="C5069" s="10">
        <v>0.0</v>
      </c>
      <c r="D5069" s="10">
        <v>0.0</v>
      </c>
    </row>
    <row r="5070">
      <c r="A5070" s="10">
        <v>0.05068</v>
      </c>
      <c r="B5070" s="10">
        <v>6.99999742E7</v>
      </c>
      <c r="C5070" s="10">
        <v>0.0</v>
      </c>
      <c r="D5070" s="10">
        <v>0.0</v>
      </c>
    </row>
    <row r="5071">
      <c r="A5071" s="10">
        <v>0.05069</v>
      </c>
      <c r="B5071" s="10">
        <v>6.99999742E7</v>
      </c>
      <c r="C5071" s="10">
        <v>0.0</v>
      </c>
      <c r="D5071" s="10">
        <v>0.0</v>
      </c>
    </row>
    <row r="5072">
      <c r="A5072" s="10">
        <v>0.0507</v>
      </c>
      <c r="B5072" s="10">
        <v>6.99999742E7</v>
      </c>
      <c r="C5072" s="10">
        <v>0.0</v>
      </c>
      <c r="D5072" s="10">
        <v>0.0</v>
      </c>
    </row>
    <row r="5073">
      <c r="A5073" s="10">
        <v>0.05071</v>
      </c>
      <c r="B5073" s="10">
        <v>6.99999742E7</v>
      </c>
      <c r="C5073" s="10">
        <v>0.0</v>
      </c>
      <c r="D5073" s="10">
        <v>0.0</v>
      </c>
    </row>
    <row r="5074">
      <c r="A5074" s="10">
        <v>0.05072</v>
      </c>
      <c r="B5074" s="10">
        <v>6.99999742E7</v>
      </c>
      <c r="C5074" s="10">
        <v>0.0</v>
      </c>
      <c r="D5074" s="10">
        <v>0.0</v>
      </c>
    </row>
    <row r="5075">
      <c r="A5075" s="10">
        <v>0.05073</v>
      </c>
      <c r="B5075" s="10">
        <v>6.99999742E7</v>
      </c>
      <c r="C5075" s="10">
        <v>0.0</v>
      </c>
      <c r="D5075" s="10">
        <v>0.0</v>
      </c>
    </row>
    <row r="5076">
      <c r="A5076" s="10">
        <v>0.05074</v>
      </c>
      <c r="B5076" s="10">
        <v>6.99999742E7</v>
      </c>
      <c r="C5076" s="10">
        <v>0.0</v>
      </c>
      <c r="D5076" s="10">
        <v>0.0</v>
      </c>
    </row>
    <row r="5077">
      <c r="A5077" s="10">
        <v>0.05075</v>
      </c>
      <c r="B5077" s="10">
        <v>6.99999742E7</v>
      </c>
      <c r="C5077" s="10">
        <v>0.0</v>
      </c>
      <c r="D5077" s="10">
        <v>0.0</v>
      </c>
    </row>
    <row r="5078">
      <c r="A5078" s="10">
        <v>0.05076</v>
      </c>
      <c r="B5078" s="10">
        <v>6.99999742E7</v>
      </c>
      <c r="C5078" s="10">
        <v>0.0</v>
      </c>
      <c r="D5078" s="10">
        <v>0.0</v>
      </c>
    </row>
    <row r="5079">
      <c r="A5079" s="10">
        <v>0.05077</v>
      </c>
      <c r="B5079" s="10">
        <v>6.99999742E7</v>
      </c>
      <c r="C5079" s="10">
        <v>0.0</v>
      </c>
      <c r="D5079" s="10">
        <v>0.0</v>
      </c>
    </row>
    <row r="5080">
      <c r="A5080" s="10">
        <v>0.05078</v>
      </c>
      <c r="B5080" s="10">
        <v>6.99999742E7</v>
      </c>
      <c r="C5080" s="10">
        <v>0.0</v>
      </c>
      <c r="D5080" s="10">
        <v>0.0</v>
      </c>
    </row>
    <row r="5081">
      <c r="A5081" s="10">
        <v>0.05079</v>
      </c>
      <c r="B5081" s="10">
        <v>6.99999742E7</v>
      </c>
      <c r="C5081" s="10">
        <v>0.0</v>
      </c>
      <c r="D5081" s="10">
        <v>0.0</v>
      </c>
    </row>
    <row r="5082">
      <c r="A5082" s="10">
        <v>0.0508</v>
      </c>
      <c r="B5082" s="10">
        <v>6.99999742E7</v>
      </c>
      <c r="C5082" s="10">
        <v>0.0</v>
      </c>
      <c r="D5082" s="10">
        <v>0.0</v>
      </c>
    </row>
    <row r="5083">
      <c r="A5083" s="10">
        <v>0.05081</v>
      </c>
      <c r="B5083" s="10">
        <v>6.99999742E7</v>
      </c>
      <c r="C5083" s="10">
        <v>0.0</v>
      </c>
      <c r="D5083" s="10">
        <v>0.0</v>
      </c>
    </row>
    <row r="5084">
      <c r="A5084" s="10">
        <v>0.05082</v>
      </c>
      <c r="B5084" s="10">
        <v>6.99999742E7</v>
      </c>
      <c r="C5084" s="10">
        <v>0.0</v>
      </c>
      <c r="D5084" s="10">
        <v>0.0</v>
      </c>
    </row>
    <row r="5085">
      <c r="A5085" s="10">
        <v>0.05083</v>
      </c>
      <c r="B5085" s="10">
        <v>6.99999742E7</v>
      </c>
      <c r="C5085" s="10">
        <v>0.0</v>
      </c>
      <c r="D5085" s="10">
        <v>0.0</v>
      </c>
    </row>
    <row r="5086">
      <c r="A5086" s="10">
        <v>0.05084</v>
      </c>
      <c r="B5086" s="10">
        <v>6.99999742E7</v>
      </c>
      <c r="C5086" s="10">
        <v>0.0</v>
      </c>
      <c r="D5086" s="10">
        <v>0.0</v>
      </c>
    </row>
    <row r="5087">
      <c r="A5087" s="10">
        <v>0.05085</v>
      </c>
      <c r="B5087" s="10">
        <v>6.99999742E7</v>
      </c>
      <c r="C5087" s="10">
        <v>0.0</v>
      </c>
      <c r="D5087" s="10">
        <v>0.0</v>
      </c>
    </row>
    <row r="5088">
      <c r="A5088" s="10">
        <v>0.05086</v>
      </c>
      <c r="B5088" s="10">
        <v>6.99999742E7</v>
      </c>
      <c r="C5088" s="10">
        <v>0.0</v>
      </c>
      <c r="D5088" s="10">
        <v>0.0</v>
      </c>
    </row>
    <row r="5089">
      <c r="A5089" s="10">
        <v>0.05087</v>
      </c>
      <c r="B5089" s="10">
        <v>6.99999742E7</v>
      </c>
      <c r="C5089" s="10">
        <v>0.0</v>
      </c>
      <c r="D5089" s="10">
        <v>0.0</v>
      </c>
    </row>
    <row r="5090">
      <c r="A5090" s="10">
        <v>0.05088</v>
      </c>
      <c r="B5090" s="10">
        <v>6.99999742E7</v>
      </c>
      <c r="C5090" s="10">
        <v>0.0</v>
      </c>
      <c r="D5090" s="10">
        <v>0.0</v>
      </c>
    </row>
    <row r="5091">
      <c r="A5091" s="10">
        <v>0.05089</v>
      </c>
      <c r="B5091" s="10">
        <v>6.99999742E7</v>
      </c>
      <c r="C5091" s="10">
        <v>0.0</v>
      </c>
      <c r="D5091" s="10">
        <v>0.0</v>
      </c>
    </row>
    <row r="5092">
      <c r="A5092" s="10">
        <v>0.0509</v>
      </c>
      <c r="B5092" s="10">
        <v>6.99999742E7</v>
      </c>
      <c r="C5092" s="10">
        <v>0.0</v>
      </c>
      <c r="D5092" s="10">
        <v>0.0</v>
      </c>
    </row>
    <row r="5093">
      <c r="A5093" s="10">
        <v>0.05091</v>
      </c>
      <c r="B5093" s="10">
        <v>6.99999742E7</v>
      </c>
      <c r="C5093" s="10">
        <v>0.0</v>
      </c>
      <c r="D5093" s="10">
        <v>0.0</v>
      </c>
    </row>
    <row r="5094">
      <c r="A5094" s="10">
        <v>0.05092</v>
      </c>
      <c r="B5094" s="10">
        <v>6.99999742E7</v>
      </c>
      <c r="C5094" s="10">
        <v>0.0</v>
      </c>
      <c r="D5094" s="10">
        <v>0.0</v>
      </c>
    </row>
    <row r="5095">
      <c r="A5095" s="10">
        <v>0.05093</v>
      </c>
      <c r="B5095" s="10">
        <v>6.99999742E7</v>
      </c>
      <c r="C5095" s="10">
        <v>0.0</v>
      </c>
      <c r="D5095" s="10">
        <v>0.0</v>
      </c>
    </row>
    <row r="5096">
      <c r="A5096" s="10">
        <v>0.05094</v>
      </c>
      <c r="B5096" s="10">
        <v>6.99999742E7</v>
      </c>
      <c r="C5096" s="10">
        <v>0.0</v>
      </c>
      <c r="D5096" s="10">
        <v>0.0</v>
      </c>
    </row>
    <row r="5097">
      <c r="A5097" s="10">
        <v>0.05095</v>
      </c>
      <c r="B5097" s="10">
        <v>6.99999742E7</v>
      </c>
      <c r="C5097" s="10">
        <v>0.0</v>
      </c>
      <c r="D5097" s="10">
        <v>0.0</v>
      </c>
    </row>
    <row r="5098">
      <c r="A5098" s="10">
        <v>0.05096</v>
      </c>
      <c r="B5098" s="10">
        <v>6.99999742E7</v>
      </c>
      <c r="C5098" s="10">
        <v>0.0</v>
      </c>
      <c r="D5098" s="10">
        <v>0.0</v>
      </c>
    </row>
    <row r="5099">
      <c r="A5099" s="10">
        <v>0.05097</v>
      </c>
      <c r="B5099" s="10">
        <v>6.99999742E7</v>
      </c>
      <c r="C5099" s="10">
        <v>0.0</v>
      </c>
      <c r="D5099" s="10">
        <v>0.0</v>
      </c>
    </row>
    <row r="5100">
      <c r="A5100" s="10">
        <v>0.05098</v>
      </c>
      <c r="B5100" s="10">
        <v>6.99999742E7</v>
      </c>
      <c r="C5100" s="10">
        <v>0.0</v>
      </c>
      <c r="D5100" s="10">
        <v>0.0</v>
      </c>
    </row>
    <row r="5101">
      <c r="A5101" s="10">
        <v>0.05099</v>
      </c>
      <c r="B5101" s="10">
        <v>6.99999742E7</v>
      </c>
      <c r="C5101" s="10">
        <v>0.0</v>
      </c>
      <c r="D5101" s="10">
        <v>0.0</v>
      </c>
    </row>
    <row r="5102">
      <c r="A5102" s="10">
        <v>0.051</v>
      </c>
      <c r="B5102" s="10">
        <v>6.99999742E7</v>
      </c>
      <c r="C5102" s="10">
        <v>0.0</v>
      </c>
      <c r="D5102" s="10">
        <v>0.0</v>
      </c>
    </row>
    <row r="5103">
      <c r="A5103" s="10">
        <v>0.05101</v>
      </c>
      <c r="B5103" s="10">
        <v>6.99999742E7</v>
      </c>
      <c r="C5103" s="10">
        <v>0.0</v>
      </c>
      <c r="D5103" s="10">
        <v>0.0</v>
      </c>
    </row>
    <row r="5104">
      <c r="A5104" s="10">
        <v>0.05102</v>
      </c>
      <c r="B5104" s="10">
        <v>6.99999742E7</v>
      </c>
      <c r="C5104" s="10">
        <v>0.0</v>
      </c>
      <c r="D5104" s="10">
        <v>0.0</v>
      </c>
    </row>
    <row r="5105">
      <c r="A5105" s="10">
        <v>0.05103</v>
      </c>
      <c r="B5105" s="10">
        <v>6.99999742E7</v>
      </c>
      <c r="C5105" s="10">
        <v>0.0</v>
      </c>
      <c r="D5105" s="10">
        <v>0.0</v>
      </c>
    </row>
    <row r="5106">
      <c r="A5106" s="10">
        <v>0.05104</v>
      </c>
      <c r="B5106" s="10">
        <v>6.99999742E7</v>
      </c>
      <c r="C5106" s="10">
        <v>0.0</v>
      </c>
      <c r="D5106" s="10">
        <v>0.0</v>
      </c>
    </row>
    <row r="5107">
      <c r="A5107" s="10">
        <v>0.05105</v>
      </c>
      <c r="B5107" s="10">
        <v>6.99999742E7</v>
      </c>
      <c r="C5107" s="10">
        <v>0.0</v>
      </c>
      <c r="D5107" s="10">
        <v>0.0</v>
      </c>
    </row>
    <row r="5108">
      <c r="A5108" s="10">
        <v>0.05106</v>
      </c>
      <c r="B5108" s="10">
        <v>6.99999742E7</v>
      </c>
      <c r="C5108" s="10">
        <v>0.0</v>
      </c>
      <c r="D5108" s="10">
        <v>0.0</v>
      </c>
    </row>
    <row r="5109">
      <c r="A5109" s="10">
        <v>0.05107</v>
      </c>
      <c r="B5109" s="10">
        <v>6.99999742E7</v>
      </c>
      <c r="C5109" s="10">
        <v>0.0</v>
      </c>
      <c r="D5109" s="10">
        <v>0.0</v>
      </c>
    </row>
    <row r="5110">
      <c r="A5110" s="10">
        <v>0.05108</v>
      </c>
      <c r="B5110" s="10">
        <v>6.99999742E7</v>
      </c>
      <c r="C5110" s="10">
        <v>0.0</v>
      </c>
      <c r="D5110" s="10">
        <v>0.0</v>
      </c>
    </row>
    <row r="5111">
      <c r="A5111" s="10">
        <v>0.05109</v>
      </c>
      <c r="B5111" s="10">
        <v>6.99999742E7</v>
      </c>
      <c r="C5111" s="10">
        <v>0.0</v>
      </c>
      <c r="D5111" s="10">
        <v>0.0</v>
      </c>
    </row>
    <row r="5112">
      <c r="A5112" s="10">
        <v>0.0511</v>
      </c>
      <c r="B5112" s="10">
        <v>6.99999742E7</v>
      </c>
      <c r="C5112" s="10">
        <v>0.0</v>
      </c>
      <c r="D5112" s="10">
        <v>0.0</v>
      </c>
    </row>
    <row r="5113">
      <c r="A5113" s="10">
        <v>0.05111</v>
      </c>
      <c r="B5113" s="10">
        <v>6.99999742E7</v>
      </c>
      <c r="C5113" s="10">
        <v>0.0</v>
      </c>
      <c r="D5113" s="10">
        <v>0.0</v>
      </c>
    </row>
    <row r="5114">
      <c r="A5114" s="10">
        <v>0.05112</v>
      </c>
      <c r="B5114" s="10">
        <v>6.99999742E7</v>
      </c>
      <c r="C5114" s="10">
        <v>0.0</v>
      </c>
      <c r="D5114" s="10">
        <v>0.0</v>
      </c>
    </row>
    <row r="5115">
      <c r="A5115" s="10">
        <v>0.05113</v>
      </c>
      <c r="B5115" s="10">
        <v>6.99999742E7</v>
      </c>
      <c r="C5115" s="10">
        <v>0.0</v>
      </c>
      <c r="D5115" s="10">
        <v>0.0</v>
      </c>
    </row>
    <row r="5116">
      <c r="A5116" s="10">
        <v>0.05114</v>
      </c>
      <c r="B5116" s="10">
        <v>6.99999742E7</v>
      </c>
      <c r="C5116" s="10">
        <v>0.0</v>
      </c>
      <c r="D5116" s="10">
        <v>0.0</v>
      </c>
    </row>
    <row r="5117">
      <c r="A5117" s="10">
        <v>0.05115</v>
      </c>
      <c r="B5117" s="10">
        <v>6.99999742E7</v>
      </c>
      <c r="C5117" s="10">
        <v>0.0</v>
      </c>
      <c r="D5117" s="10">
        <v>0.0</v>
      </c>
    </row>
    <row r="5118">
      <c r="A5118" s="10">
        <v>0.05116</v>
      </c>
      <c r="B5118" s="10">
        <v>6.99999742E7</v>
      </c>
      <c r="C5118" s="10">
        <v>0.0</v>
      </c>
      <c r="D5118" s="10">
        <v>0.0</v>
      </c>
    </row>
    <row r="5119">
      <c r="A5119" s="10">
        <v>0.05117</v>
      </c>
      <c r="B5119" s="10">
        <v>6.99999742E7</v>
      </c>
      <c r="C5119" s="10">
        <v>0.0</v>
      </c>
      <c r="D5119" s="10">
        <v>0.0</v>
      </c>
    </row>
    <row r="5120">
      <c r="A5120" s="10">
        <v>0.05118</v>
      </c>
      <c r="B5120" s="10">
        <v>6.99999742E7</v>
      </c>
      <c r="C5120" s="10">
        <v>0.0</v>
      </c>
      <c r="D5120" s="10">
        <v>0.0</v>
      </c>
    </row>
    <row r="5121">
      <c r="A5121" s="10">
        <v>0.05119</v>
      </c>
      <c r="B5121" s="10">
        <v>6.99999742E7</v>
      </c>
      <c r="C5121" s="10">
        <v>0.0</v>
      </c>
      <c r="D5121" s="10">
        <v>0.0</v>
      </c>
    </row>
    <row r="5122">
      <c r="A5122" s="10">
        <v>0.0512</v>
      </c>
      <c r="B5122" s="10">
        <v>6.99999742E7</v>
      </c>
      <c r="C5122" s="10">
        <v>0.0</v>
      </c>
      <c r="D5122" s="10">
        <v>0.0</v>
      </c>
    </row>
    <row r="5123">
      <c r="A5123" s="10">
        <v>0.05121</v>
      </c>
      <c r="B5123" s="10">
        <v>6.99999742E7</v>
      </c>
      <c r="C5123" s="10">
        <v>0.0</v>
      </c>
      <c r="D5123" s="10">
        <v>0.0</v>
      </c>
    </row>
    <row r="5124">
      <c r="A5124" s="10">
        <v>0.05122</v>
      </c>
      <c r="B5124" s="10">
        <v>6.99999742E7</v>
      </c>
      <c r="C5124" s="10">
        <v>0.0</v>
      </c>
      <c r="D5124" s="10">
        <v>0.0</v>
      </c>
    </row>
    <row r="5125">
      <c r="A5125" s="10">
        <v>0.05123</v>
      </c>
      <c r="B5125" s="10">
        <v>6.99999742E7</v>
      </c>
      <c r="C5125" s="10">
        <v>0.0</v>
      </c>
      <c r="D5125" s="10">
        <v>0.0</v>
      </c>
    </row>
    <row r="5126">
      <c r="A5126" s="10">
        <v>0.05124</v>
      </c>
      <c r="B5126" s="10">
        <v>6.99999742E7</v>
      </c>
      <c r="C5126" s="10">
        <v>0.0</v>
      </c>
      <c r="D5126" s="10">
        <v>0.0</v>
      </c>
    </row>
    <row r="5127">
      <c r="A5127" s="10">
        <v>0.05125</v>
      </c>
      <c r="B5127" s="10">
        <v>6.99999742E7</v>
      </c>
      <c r="C5127" s="10">
        <v>0.0</v>
      </c>
      <c r="D5127" s="10">
        <v>0.0</v>
      </c>
    </row>
    <row r="5128">
      <c r="A5128" s="10">
        <v>0.05126</v>
      </c>
      <c r="B5128" s="10">
        <v>6.99999742E7</v>
      </c>
      <c r="C5128" s="10">
        <v>0.0</v>
      </c>
      <c r="D5128" s="10">
        <v>0.0</v>
      </c>
    </row>
    <row r="5129">
      <c r="A5129" s="10">
        <v>0.05127</v>
      </c>
      <c r="B5129" s="10">
        <v>6.99999742E7</v>
      </c>
      <c r="C5129" s="10">
        <v>0.0</v>
      </c>
      <c r="D5129" s="10">
        <v>0.0</v>
      </c>
    </row>
    <row r="5130">
      <c r="A5130" s="10">
        <v>0.05128</v>
      </c>
      <c r="B5130" s="10">
        <v>6.99999742E7</v>
      </c>
      <c r="C5130" s="10">
        <v>0.0</v>
      </c>
      <c r="D5130" s="10">
        <v>0.0</v>
      </c>
    </row>
    <row r="5131">
      <c r="A5131" s="10">
        <v>0.05129</v>
      </c>
      <c r="B5131" s="10">
        <v>6.99999742E7</v>
      </c>
      <c r="C5131" s="10">
        <v>0.0</v>
      </c>
      <c r="D5131" s="10">
        <v>0.0</v>
      </c>
    </row>
    <row r="5132">
      <c r="A5132" s="10">
        <v>0.0513</v>
      </c>
      <c r="B5132" s="10">
        <v>6.99999742E7</v>
      </c>
      <c r="C5132" s="10">
        <v>0.0</v>
      </c>
      <c r="D5132" s="10">
        <v>0.0</v>
      </c>
    </row>
    <row r="5133">
      <c r="A5133" s="10">
        <v>0.05131</v>
      </c>
      <c r="B5133" s="10">
        <v>6.99999742E7</v>
      </c>
      <c r="C5133" s="10">
        <v>0.0</v>
      </c>
      <c r="D5133" s="10">
        <v>0.0</v>
      </c>
    </row>
    <row r="5134">
      <c r="A5134" s="10">
        <v>0.05132</v>
      </c>
      <c r="B5134" s="10">
        <v>6.99999742E7</v>
      </c>
      <c r="C5134" s="10">
        <v>0.0</v>
      </c>
      <c r="D5134" s="10">
        <v>0.0</v>
      </c>
    </row>
    <row r="5135">
      <c r="A5135" s="10">
        <v>0.05133</v>
      </c>
      <c r="B5135" s="10">
        <v>6.99999742E7</v>
      </c>
      <c r="C5135" s="10">
        <v>0.0</v>
      </c>
      <c r="D5135" s="10">
        <v>0.0</v>
      </c>
    </row>
    <row r="5136">
      <c r="A5136" s="10">
        <v>0.05134</v>
      </c>
      <c r="B5136" s="10">
        <v>6.99999742E7</v>
      </c>
      <c r="C5136" s="10">
        <v>0.0</v>
      </c>
      <c r="D5136" s="10">
        <v>0.0</v>
      </c>
    </row>
    <row r="5137">
      <c r="A5137" s="10">
        <v>0.05135</v>
      </c>
      <c r="B5137" s="10">
        <v>6.99999742E7</v>
      </c>
      <c r="C5137" s="10">
        <v>0.0</v>
      </c>
      <c r="D5137" s="10">
        <v>0.0</v>
      </c>
    </row>
    <row r="5138">
      <c r="A5138" s="10">
        <v>0.05136</v>
      </c>
      <c r="B5138" s="10">
        <v>6.99999742E7</v>
      </c>
      <c r="C5138" s="10">
        <v>0.0</v>
      </c>
      <c r="D5138" s="10">
        <v>0.0</v>
      </c>
    </row>
    <row r="5139">
      <c r="A5139" s="10">
        <v>0.05137</v>
      </c>
      <c r="B5139" s="10">
        <v>6.99999742E7</v>
      </c>
      <c r="C5139" s="10">
        <v>0.0</v>
      </c>
      <c r="D5139" s="10">
        <v>0.0</v>
      </c>
    </row>
    <row r="5140">
      <c r="A5140" s="10">
        <v>0.05138</v>
      </c>
      <c r="B5140" s="10">
        <v>6.99999742E7</v>
      </c>
      <c r="C5140" s="10">
        <v>0.0</v>
      </c>
      <c r="D5140" s="10">
        <v>0.0</v>
      </c>
    </row>
    <row r="5141">
      <c r="A5141" s="10">
        <v>0.05139</v>
      </c>
      <c r="B5141" s="10">
        <v>6.99999742E7</v>
      </c>
      <c r="C5141" s="10">
        <v>0.0</v>
      </c>
      <c r="D5141" s="10">
        <v>0.0</v>
      </c>
    </row>
    <row r="5142">
      <c r="A5142" s="10">
        <v>0.0514</v>
      </c>
      <c r="B5142" s="10">
        <v>6.99999742E7</v>
      </c>
      <c r="C5142" s="10">
        <v>0.0</v>
      </c>
      <c r="D5142" s="10">
        <v>0.0</v>
      </c>
    </row>
    <row r="5143">
      <c r="A5143" s="10">
        <v>0.05141</v>
      </c>
      <c r="B5143" s="10">
        <v>6.99999742E7</v>
      </c>
      <c r="C5143" s="10">
        <v>0.0</v>
      </c>
      <c r="D5143" s="10">
        <v>0.0</v>
      </c>
    </row>
    <row r="5144">
      <c r="A5144" s="10">
        <v>0.05142</v>
      </c>
      <c r="B5144" s="10">
        <v>6.99999742E7</v>
      </c>
      <c r="C5144" s="10">
        <v>0.0</v>
      </c>
      <c r="D5144" s="10">
        <v>0.0</v>
      </c>
    </row>
    <row r="5145">
      <c r="A5145" s="10">
        <v>0.05143</v>
      </c>
      <c r="B5145" s="10">
        <v>6.99999742E7</v>
      </c>
      <c r="C5145" s="10">
        <v>0.0</v>
      </c>
      <c r="D5145" s="10">
        <v>0.0</v>
      </c>
    </row>
    <row r="5146">
      <c r="A5146" s="10">
        <v>0.05144</v>
      </c>
      <c r="B5146" s="10">
        <v>6.99999742E7</v>
      </c>
      <c r="C5146" s="10">
        <v>0.0</v>
      </c>
      <c r="D5146" s="10">
        <v>0.0</v>
      </c>
    </row>
    <row r="5147">
      <c r="A5147" s="10">
        <v>0.05145</v>
      </c>
      <c r="B5147" s="10">
        <v>6.99999742E7</v>
      </c>
      <c r="C5147" s="10">
        <v>0.0</v>
      </c>
      <c r="D5147" s="10">
        <v>0.0</v>
      </c>
    </row>
    <row r="5148">
      <c r="A5148" s="10">
        <v>0.05146</v>
      </c>
      <c r="B5148" s="10">
        <v>6.99999742E7</v>
      </c>
      <c r="C5148" s="10">
        <v>0.0</v>
      </c>
      <c r="D5148" s="10">
        <v>0.0</v>
      </c>
    </row>
    <row r="5149">
      <c r="A5149" s="10">
        <v>0.05147</v>
      </c>
      <c r="B5149" s="10">
        <v>6.99999742E7</v>
      </c>
      <c r="C5149" s="10">
        <v>0.0</v>
      </c>
      <c r="D5149" s="10">
        <v>0.0</v>
      </c>
    </row>
    <row r="5150">
      <c r="A5150" s="10">
        <v>0.05148</v>
      </c>
      <c r="B5150" s="10">
        <v>6.99999742E7</v>
      </c>
      <c r="C5150" s="10">
        <v>0.0</v>
      </c>
      <c r="D5150" s="10">
        <v>0.0</v>
      </c>
    </row>
    <row r="5151">
      <c r="A5151" s="10">
        <v>0.05149</v>
      </c>
      <c r="B5151" s="10">
        <v>6.99999742E7</v>
      </c>
      <c r="C5151" s="10">
        <v>0.0</v>
      </c>
      <c r="D5151" s="10">
        <v>0.0</v>
      </c>
    </row>
    <row r="5152">
      <c r="A5152" s="10">
        <v>0.0515</v>
      </c>
      <c r="B5152" s="10">
        <v>6.99999742E7</v>
      </c>
      <c r="C5152" s="10">
        <v>0.0</v>
      </c>
      <c r="D5152" s="10">
        <v>0.0</v>
      </c>
    </row>
    <row r="5153">
      <c r="A5153" s="10">
        <v>0.05151</v>
      </c>
      <c r="B5153" s="10">
        <v>6.99999742E7</v>
      </c>
      <c r="C5153" s="10">
        <v>0.0</v>
      </c>
      <c r="D5153" s="10">
        <v>0.0</v>
      </c>
    </row>
    <row r="5154">
      <c r="A5154" s="10">
        <v>0.05152</v>
      </c>
      <c r="B5154" s="10">
        <v>6.99999742E7</v>
      </c>
      <c r="C5154" s="10">
        <v>0.0</v>
      </c>
      <c r="D5154" s="10">
        <v>0.0</v>
      </c>
    </row>
    <row r="5155">
      <c r="A5155" s="10">
        <v>0.05153</v>
      </c>
      <c r="B5155" s="10">
        <v>6.99999742E7</v>
      </c>
      <c r="C5155" s="10">
        <v>0.0</v>
      </c>
      <c r="D5155" s="10">
        <v>0.0</v>
      </c>
    </row>
    <row r="5156">
      <c r="A5156" s="10">
        <v>0.05154</v>
      </c>
      <c r="B5156" s="10">
        <v>6.99999742E7</v>
      </c>
      <c r="C5156" s="10">
        <v>0.0</v>
      </c>
      <c r="D5156" s="10">
        <v>0.0</v>
      </c>
    </row>
    <row r="5157">
      <c r="A5157" s="10">
        <v>0.05155</v>
      </c>
      <c r="B5157" s="10">
        <v>6.99999742E7</v>
      </c>
      <c r="C5157" s="10">
        <v>0.0</v>
      </c>
      <c r="D5157" s="10">
        <v>0.0</v>
      </c>
    </row>
    <row r="5158">
      <c r="A5158" s="10">
        <v>0.05156</v>
      </c>
      <c r="B5158" s="10">
        <v>6.99999742E7</v>
      </c>
      <c r="C5158" s="10">
        <v>0.0</v>
      </c>
      <c r="D5158" s="10">
        <v>0.0</v>
      </c>
    </row>
    <row r="5159">
      <c r="A5159" s="10">
        <v>0.05157</v>
      </c>
      <c r="B5159" s="10">
        <v>6.99999742E7</v>
      </c>
      <c r="C5159" s="10">
        <v>0.0</v>
      </c>
      <c r="D5159" s="10">
        <v>0.0</v>
      </c>
    </row>
    <row r="5160">
      <c r="A5160" s="10">
        <v>0.05158</v>
      </c>
      <c r="B5160" s="10">
        <v>6.99999742E7</v>
      </c>
      <c r="C5160" s="10">
        <v>0.0</v>
      </c>
      <c r="D5160" s="10">
        <v>0.0</v>
      </c>
    </row>
    <row r="5161">
      <c r="A5161" s="10">
        <v>0.05159</v>
      </c>
      <c r="B5161" s="10">
        <v>6.99999742E7</v>
      </c>
      <c r="C5161" s="10">
        <v>0.0</v>
      </c>
      <c r="D5161" s="10">
        <v>0.0</v>
      </c>
    </row>
    <row r="5162">
      <c r="A5162" s="10">
        <v>0.0516</v>
      </c>
      <c r="B5162" s="10">
        <v>6.99999742E7</v>
      </c>
      <c r="C5162" s="10">
        <v>0.0</v>
      </c>
      <c r="D5162" s="10">
        <v>0.0</v>
      </c>
    </row>
    <row r="5163">
      <c r="A5163" s="10">
        <v>0.05161</v>
      </c>
      <c r="B5163" s="10">
        <v>6.99999742E7</v>
      </c>
      <c r="C5163" s="10">
        <v>0.0</v>
      </c>
      <c r="D5163" s="10">
        <v>0.0</v>
      </c>
    </row>
    <row r="5164">
      <c r="A5164" s="10">
        <v>0.05162</v>
      </c>
      <c r="B5164" s="10">
        <v>6.99999742E7</v>
      </c>
      <c r="C5164" s="10">
        <v>0.0</v>
      </c>
      <c r="D5164" s="10">
        <v>0.0</v>
      </c>
    </row>
    <row r="5165">
      <c r="A5165" s="10">
        <v>0.05163</v>
      </c>
      <c r="B5165" s="10">
        <v>6.99999742E7</v>
      </c>
      <c r="C5165" s="10">
        <v>0.0</v>
      </c>
      <c r="D5165" s="10">
        <v>0.0</v>
      </c>
    </row>
    <row r="5166">
      <c r="A5166" s="10">
        <v>0.05164</v>
      </c>
      <c r="B5166" s="10">
        <v>6.99999742E7</v>
      </c>
      <c r="C5166" s="10">
        <v>0.0</v>
      </c>
      <c r="D5166" s="10">
        <v>0.0</v>
      </c>
    </row>
    <row r="5167">
      <c r="A5167" s="10">
        <v>0.05165</v>
      </c>
      <c r="B5167" s="10">
        <v>6.99999742E7</v>
      </c>
      <c r="C5167" s="10">
        <v>0.0</v>
      </c>
      <c r="D5167" s="10">
        <v>0.0</v>
      </c>
    </row>
    <row r="5168">
      <c r="A5168" s="10">
        <v>0.05166</v>
      </c>
      <c r="B5168" s="10">
        <v>6.99999742E7</v>
      </c>
      <c r="C5168" s="10">
        <v>0.0</v>
      </c>
      <c r="D5168" s="10">
        <v>0.0</v>
      </c>
    </row>
    <row r="5169">
      <c r="A5169" s="10">
        <v>0.05167</v>
      </c>
      <c r="B5169" s="10">
        <v>6.99999742E7</v>
      </c>
      <c r="C5169" s="10">
        <v>0.0</v>
      </c>
      <c r="D5169" s="10">
        <v>0.0</v>
      </c>
    </row>
    <row r="5170">
      <c r="A5170" s="10">
        <v>0.05168</v>
      </c>
      <c r="B5170" s="10">
        <v>6.99999742E7</v>
      </c>
      <c r="C5170" s="10">
        <v>0.0</v>
      </c>
      <c r="D5170" s="10">
        <v>0.0</v>
      </c>
    </row>
    <row r="5171">
      <c r="A5171" s="10">
        <v>0.05169</v>
      </c>
      <c r="B5171" s="10">
        <v>6.99999742E7</v>
      </c>
      <c r="C5171" s="10">
        <v>0.0</v>
      </c>
      <c r="D5171" s="10">
        <v>0.0</v>
      </c>
    </row>
    <row r="5172">
      <c r="A5172" s="10">
        <v>0.0517</v>
      </c>
      <c r="B5172" s="10">
        <v>6.99999742E7</v>
      </c>
      <c r="C5172" s="10">
        <v>0.0</v>
      </c>
      <c r="D5172" s="10">
        <v>0.0</v>
      </c>
    </row>
    <row r="5173">
      <c r="A5173" s="10">
        <v>0.05171</v>
      </c>
      <c r="B5173" s="10">
        <v>6.99999742E7</v>
      </c>
      <c r="C5173" s="10">
        <v>0.0</v>
      </c>
      <c r="D5173" s="10">
        <v>0.0</v>
      </c>
    </row>
    <row r="5174">
      <c r="A5174" s="10">
        <v>0.05172</v>
      </c>
      <c r="B5174" s="10">
        <v>6.99999742E7</v>
      </c>
      <c r="C5174" s="10">
        <v>0.0</v>
      </c>
      <c r="D5174" s="10">
        <v>0.0</v>
      </c>
    </row>
    <row r="5175">
      <c r="A5175" s="10">
        <v>0.05173</v>
      </c>
      <c r="B5175" s="10">
        <v>6.99999742E7</v>
      </c>
      <c r="C5175" s="10">
        <v>0.0</v>
      </c>
      <c r="D5175" s="10">
        <v>0.0</v>
      </c>
    </row>
    <row r="5176">
      <c r="A5176" s="10">
        <v>0.05174</v>
      </c>
      <c r="B5176" s="10">
        <v>6.99999742E7</v>
      </c>
      <c r="C5176" s="10">
        <v>0.0</v>
      </c>
      <c r="D5176" s="10">
        <v>0.0</v>
      </c>
    </row>
    <row r="5177">
      <c r="A5177" s="10">
        <v>0.05175</v>
      </c>
      <c r="B5177" s="10">
        <v>6.99999742E7</v>
      </c>
      <c r="C5177" s="10">
        <v>0.0</v>
      </c>
      <c r="D5177" s="10">
        <v>0.0</v>
      </c>
    </row>
    <row r="5178">
      <c r="A5178" s="10">
        <v>0.05176</v>
      </c>
      <c r="B5178" s="10">
        <v>6.99999742E7</v>
      </c>
      <c r="C5178" s="10">
        <v>0.0</v>
      </c>
      <c r="D5178" s="10">
        <v>0.0</v>
      </c>
    </row>
    <row r="5179">
      <c r="A5179" s="10">
        <v>0.05177</v>
      </c>
      <c r="B5179" s="10">
        <v>6.99999742E7</v>
      </c>
      <c r="C5179" s="10">
        <v>0.0</v>
      </c>
      <c r="D5179" s="10">
        <v>0.0</v>
      </c>
    </row>
    <row r="5180">
      <c r="A5180" s="10">
        <v>0.05178</v>
      </c>
      <c r="B5180" s="10">
        <v>6.99999742E7</v>
      </c>
      <c r="C5180" s="10">
        <v>0.0</v>
      </c>
      <c r="D5180" s="10">
        <v>0.0</v>
      </c>
    </row>
    <row r="5181">
      <c r="A5181" s="10">
        <v>0.05179</v>
      </c>
      <c r="B5181" s="10">
        <v>6.99999742E7</v>
      </c>
      <c r="C5181" s="10">
        <v>0.0</v>
      </c>
      <c r="D5181" s="10">
        <v>0.0</v>
      </c>
    </row>
    <row r="5182">
      <c r="A5182" s="10">
        <v>0.0518</v>
      </c>
      <c r="B5182" s="10">
        <v>6.99999742E7</v>
      </c>
      <c r="C5182" s="10">
        <v>0.0</v>
      </c>
      <c r="D5182" s="10">
        <v>0.0</v>
      </c>
    </row>
    <row r="5183">
      <c r="A5183" s="10">
        <v>0.05181</v>
      </c>
      <c r="B5183" s="10">
        <v>6.99999742E7</v>
      </c>
      <c r="C5183" s="10">
        <v>0.0</v>
      </c>
      <c r="D5183" s="10">
        <v>0.0</v>
      </c>
    </row>
    <row r="5184">
      <c r="A5184" s="10">
        <v>0.05182</v>
      </c>
      <c r="B5184" s="10">
        <v>6.99999742E7</v>
      </c>
      <c r="C5184" s="10">
        <v>0.0</v>
      </c>
      <c r="D5184" s="10">
        <v>0.0</v>
      </c>
    </row>
    <row r="5185">
      <c r="A5185" s="10">
        <v>0.05183</v>
      </c>
      <c r="B5185" s="10">
        <v>6.99999742E7</v>
      </c>
      <c r="C5185" s="10">
        <v>0.0</v>
      </c>
      <c r="D5185" s="10">
        <v>0.0</v>
      </c>
    </row>
    <row r="5186">
      <c r="A5186" s="10">
        <v>0.05184</v>
      </c>
      <c r="B5186" s="10">
        <v>6.99999742E7</v>
      </c>
      <c r="C5186" s="10">
        <v>0.0</v>
      </c>
      <c r="D5186" s="10">
        <v>0.0</v>
      </c>
    </row>
    <row r="5187">
      <c r="A5187" s="10">
        <v>0.05185</v>
      </c>
      <c r="B5187" s="10">
        <v>6.99999742E7</v>
      </c>
      <c r="C5187" s="10">
        <v>0.0</v>
      </c>
      <c r="D5187" s="10">
        <v>0.0</v>
      </c>
    </row>
    <row r="5188">
      <c r="A5188" s="10">
        <v>0.05186</v>
      </c>
      <c r="B5188" s="10">
        <v>6.99999742E7</v>
      </c>
      <c r="C5188" s="10">
        <v>0.0</v>
      </c>
      <c r="D5188" s="10">
        <v>0.0</v>
      </c>
    </row>
    <row r="5189">
      <c r="A5189" s="10">
        <v>0.05187</v>
      </c>
      <c r="B5189" s="10">
        <v>6.99999742E7</v>
      </c>
      <c r="C5189" s="10">
        <v>0.0</v>
      </c>
      <c r="D5189" s="10">
        <v>0.0</v>
      </c>
    </row>
    <row r="5190">
      <c r="A5190" s="10">
        <v>0.05188</v>
      </c>
      <c r="B5190" s="10">
        <v>6.99999742E7</v>
      </c>
      <c r="C5190" s="10">
        <v>0.0</v>
      </c>
      <c r="D5190" s="10">
        <v>0.0</v>
      </c>
    </row>
    <row r="5191">
      <c r="A5191" s="10">
        <v>0.05189</v>
      </c>
      <c r="B5191" s="10">
        <v>6.99999742E7</v>
      </c>
      <c r="C5191" s="10">
        <v>0.0</v>
      </c>
      <c r="D5191" s="10">
        <v>0.0</v>
      </c>
    </row>
    <row r="5192">
      <c r="A5192" s="10">
        <v>0.0519</v>
      </c>
      <c r="B5192" s="10">
        <v>6.99999742E7</v>
      </c>
      <c r="C5192" s="10">
        <v>0.0</v>
      </c>
      <c r="D5192" s="10">
        <v>0.0</v>
      </c>
    </row>
    <row r="5193">
      <c r="A5193" s="10">
        <v>0.05191</v>
      </c>
      <c r="B5193" s="10">
        <v>6.99999742E7</v>
      </c>
      <c r="C5193" s="10">
        <v>0.0</v>
      </c>
      <c r="D5193" s="10">
        <v>0.0</v>
      </c>
    </row>
    <row r="5194">
      <c r="A5194" s="10">
        <v>0.05192</v>
      </c>
      <c r="B5194" s="10">
        <v>6.99999742E7</v>
      </c>
      <c r="C5194" s="10">
        <v>0.0</v>
      </c>
      <c r="D5194" s="10">
        <v>0.0</v>
      </c>
    </row>
    <row r="5195">
      <c r="A5195" s="10">
        <v>0.05193</v>
      </c>
      <c r="B5195" s="10">
        <v>6.99999742E7</v>
      </c>
      <c r="C5195" s="10">
        <v>0.0</v>
      </c>
      <c r="D5195" s="10">
        <v>0.0</v>
      </c>
    </row>
    <row r="5196">
      <c r="A5196" s="10">
        <v>0.05194</v>
      </c>
      <c r="B5196" s="10">
        <v>6.99999742E7</v>
      </c>
      <c r="C5196" s="10">
        <v>0.0</v>
      </c>
      <c r="D5196" s="10">
        <v>0.0</v>
      </c>
    </row>
    <row r="5197">
      <c r="A5197" s="10">
        <v>0.05195</v>
      </c>
      <c r="B5197" s="10">
        <v>6.99999742E7</v>
      </c>
      <c r="C5197" s="10">
        <v>0.0</v>
      </c>
      <c r="D5197" s="10">
        <v>0.0</v>
      </c>
    </row>
    <row r="5198">
      <c r="A5198" s="10">
        <v>0.05196</v>
      </c>
      <c r="B5198" s="10">
        <v>6.99999742E7</v>
      </c>
      <c r="C5198" s="10">
        <v>0.0</v>
      </c>
      <c r="D5198" s="10">
        <v>0.0</v>
      </c>
    </row>
    <row r="5199">
      <c r="A5199" s="10">
        <v>0.05197</v>
      </c>
      <c r="B5199" s="10">
        <v>6.99999742E7</v>
      </c>
      <c r="C5199" s="10">
        <v>0.0</v>
      </c>
      <c r="D5199" s="10">
        <v>0.0</v>
      </c>
    </row>
    <row r="5200">
      <c r="A5200" s="10">
        <v>0.05198</v>
      </c>
      <c r="B5200" s="10">
        <v>6.99999742E7</v>
      </c>
      <c r="C5200" s="10">
        <v>0.0</v>
      </c>
      <c r="D5200" s="10">
        <v>0.0</v>
      </c>
    </row>
    <row r="5201">
      <c r="A5201" s="10">
        <v>0.05199</v>
      </c>
      <c r="B5201" s="10">
        <v>6.99999742E7</v>
      </c>
      <c r="C5201" s="10">
        <v>0.0</v>
      </c>
      <c r="D5201" s="10">
        <v>0.0</v>
      </c>
    </row>
    <row r="5202">
      <c r="A5202" s="10">
        <v>0.052</v>
      </c>
      <c r="B5202" s="10">
        <v>6.99999742E7</v>
      </c>
      <c r="C5202" s="10">
        <v>0.0</v>
      </c>
      <c r="D5202" s="10">
        <v>0.0</v>
      </c>
    </row>
    <row r="5203">
      <c r="A5203" s="10">
        <v>0.05201</v>
      </c>
      <c r="B5203" s="10">
        <v>6.99999742E7</v>
      </c>
      <c r="C5203" s="10">
        <v>0.0</v>
      </c>
      <c r="D5203" s="10">
        <v>0.0</v>
      </c>
    </row>
    <row r="5204">
      <c r="A5204" s="10">
        <v>0.05202</v>
      </c>
      <c r="B5204" s="10">
        <v>6.99999742E7</v>
      </c>
      <c r="C5204" s="10">
        <v>0.0</v>
      </c>
      <c r="D5204" s="10">
        <v>0.0</v>
      </c>
    </row>
    <row r="5205">
      <c r="A5205" s="10">
        <v>0.05203</v>
      </c>
      <c r="B5205" s="10">
        <v>6.99999742E7</v>
      </c>
      <c r="C5205" s="10">
        <v>0.0</v>
      </c>
      <c r="D5205" s="10">
        <v>0.0</v>
      </c>
    </row>
    <row r="5206">
      <c r="A5206" s="10">
        <v>0.05204</v>
      </c>
      <c r="B5206" s="10">
        <v>6.99999742E7</v>
      </c>
      <c r="C5206" s="10">
        <v>0.0</v>
      </c>
      <c r="D5206" s="10">
        <v>0.0</v>
      </c>
    </row>
    <row r="5207">
      <c r="A5207" s="10">
        <v>0.05205</v>
      </c>
      <c r="B5207" s="10">
        <v>6.99999742E7</v>
      </c>
      <c r="C5207" s="10">
        <v>0.0</v>
      </c>
      <c r="D5207" s="10">
        <v>0.0</v>
      </c>
    </row>
    <row r="5208">
      <c r="A5208" s="10">
        <v>0.05206</v>
      </c>
      <c r="B5208" s="10">
        <v>6.99999742E7</v>
      </c>
      <c r="C5208" s="10">
        <v>0.0</v>
      </c>
      <c r="D5208" s="10">
        <v>0.0</v>
      </c>
    </row>
    <row r="5209">
      <c r="A5209" s="10">
        <v>0.05207</v>
      </c>
      <c r="B5209" s="10">
        <v>6.99999742E7</v>
      </c>
      <c r="C5209" s="10">
        <v>0.0</v>
      </c>
      <c r="D5209" s="10">
        <v>0.0</v>
      </c>
    </row>
    <row r="5210">
      <c r="A5210" s="10">
        <v>0.05208</v>
      </c>
      <c r="B5210" s="10">
        <v>6.99999742E7</v>
      </c>
      <c r="C5210" s="10">
        <v>0.0</v>
      </c>
      <c r="D5210" s="10">
        <v>0.0</v>
      </c>
    </row>
    <row r="5211">
      <c r="A5211" s="10">
        <v>0.05209</v>
      </c>
      <c r="B5211" s="10">
        <v>6.99999742E7</v>
      </c>
      <c r="C5211" s="10">
        <v>0.0</v>
      </c>
      <c r="D5211" s="10">
        <v>0.0</v>
      </c>
    </row>
    <row r="5212">
      <c r="A5212" s="10">
        <v>0.0521</v>
      </c>
      <c r="B5212" s="10">
        <v>6.99999742E7</v>
      </c>
      <c r="C5212" s="10">
        <v>0.0</v>
      </c>
      <c r="D5212" s="10">
        <v>0.0</v>
      </c>
    </row>
    <row r="5213">
      <c r="A5213" s="10">
        <v>0.05211</v>
      </c>
      <c r="B5213" s="10">
        <v>6.99999742E7</v>
      </c>
      <c r="C5213" s="10">
        <v>0.0</v>
      </c>
      <c r="D5213" s="10">
        <v>0.0</v>
      </c>
    </row>
    <row r="5214">
      <c r="A5214" s="10">
        <v>0.05212</v>
      </c>
      <c r="B5214" s="10">
        <v>6.99999742E7</v>
      </c>
      <c r="C5214" s="10">
        <v>0.0</v>
      </c>
      <c r="D5214" s="10">
        <v>0.0</v>
      </c>
    </row>
    <row r="5215">
      <c r="A5215" s="10">
        <v>0.05213</v>
      </c>
      <c r="B5215" s="10">
        <v>6.99999742E7</v>
      </c>
      <c r="C5215" s="10">
        <v>0.0</v>
      </c>
      <c r="D5215" s="10">
        <v>0.0</v>
      </c>
    </row>
    <row r="5216">
      <c r="A5216" s="10">
        <v>0.05214</v>
      </c>
      <c r="B5216" s="10">
        <v>6.99999742E7</v>
      </c>
      <c r="C5216" s="10">
        <v>0.0</v>
      </c>
      <c r="D5216" s="10">
        <v>0.0</v>
      </c>
    </row>
    <row r="5217">
      <c r="A5217" s="10">
        <v>0.05215</v>
      </c>
      <c r="B5217" s="10">
        <v>6.99999742E7</v>
      </c>
      <c r="C5217" s="10">
        <v>0.0</v>
      </c>
      <c r="D5217" s="10">
        <v>0.0</v>
      </c>
    </row>
    <row r="5218">
      <c r="A5218" s="10">
        <v>0.05216</v>
      </c>
      <c r="B5218" s="10">
        <v>6.99999742E7</v>
      </c>
      <c r="C5218" s="10">
        <v>0.0</v>
      </c>
      <c r="D5218" s="10">
        <v>0.0</v>
      </c>
    </row>
    <row r="5219">
      <c r="A5219" s="10">
        <v>0.05217</v>
      </c>
      <c r="B5219" s="10">
        <v>6.99999742E7</v>
      </c>
      <c r="C5219" s="10">
        <v>0.0</v>
      </c>
      <c r="D5219" s="10">
        <v>0.0</v>
      </c>
    </row>
    <row r="5220">
      <c r="A5220" s="10">
        <v>0.05218</v>
      </c>
      <c r="B5220" s="10">
        <v>6.99999742E7</v>
      </c>
      <c r="C5220" s="10">
        <v>0.0</v>
      </c>
      <c r="D5220" s="10">
        <v>0.0</v>
      </c>
    </row>
    <row r="5221">
      <c r="A5221" s="10">
        <v>0.05219</v>
      </c>
      <c r="B5221" s="10">
        <v>6.99999742E7</v>
      </c>
      <c r="C5221" s="10">
        <v>0.0</v>
      </c>
      <c r="D5221" s="10">
        <v>0.0</v>
      </c>
    </row>
    <row r="5222">
      <c r="A5222" s="10">
        <v>0.0522</v>
      </c>
      <c r="B5222" s="10">
        <v>6.99999742E7</v>
      </c>
      <c r="C5222" s="10">
        <v>0.0</v>
      </c>
      <c r="D5222" s="10">
        <v>0.0</v>
      </c>
    </row>
    <row r="5223">
      <c r="A5223" s="10">
        <v>0.05221</v>
      </c>
      <c r="B5223" s="10">
        <v>6.99999742E7</v>
      </c>
      <c r="C5223" s="10">
        <v>0.0</v>
      </c>
      <c r="D5223" s="10">
        <v>0.0</v>
      </c>
    </row>
    <row r="5224">
      <c r="A5224" s="10">
        <v>0.05222</v>
      </c>
      <c r="B5224" s="10">
        <v>6.99999742E7</v>
      </c>
      <c r="C5224" s="10">
        <v>0.0</v>
      </c>
      <c r="D5224" s="10">
        <v>0.0</v>
      </c>
    </row>
    <row r="5225">
      <c r="A5225" s="10">
        <v>0.05223</v>
      </c>
      <c r="B5225" s="10">
        <v>6.99999742E7</v>
      </c>
      <c r="C5225" s="10">
        <v>0.0</v>
      </c>
      <c r="D5225" s="10">
        <v>0.0</v>
      </c>
    </row>
    <row r="5226">
      <c r="A5226" s="10">
        <v>0.05224</v>
      </c>
      <c r="B5226" s="10">
        <v>6.99999742E7</v>
      </c>
      <c r="C5226" s="10">
        <v>0.0</v>
      </c>
      <c r="D5226" s="10">
        <v>0.0</v>
      </c>
    </row>
    <row r="5227">
      <c r="A5227" s="10">
        <v>0.05225</v>
      </c>
      <c r="B5227" s="10">
        <v>6.99999742E7</v>
      </c>
      <c r="C5227" s="10">
        <v>0.0</v>
      </c>
      <c r="D5227" s="10">
        <v>0.0</v>
      </c>
    </row>
    <row r="5228">
      <c r="A5228" s="10">
        <v>0.05226</v>
      </c>
      <c r="B5228" s="10">
        <v>6.99999742E7</v>
      </c>
      <c r="C5228" s="10">
        <v>0.0</v>
      </c>
      <c r="D5228" s="10">
        <v>0.0</v>
      </c>
    </row>
    <row r="5229">
      <c r="A5229" s="10">
        <v>0.05227</v>
      </c>
      <c r="B5229" s="10">
        <v>6.99999742E7</v>
      </c>
      <c r="C5229" s="10">
        <v>0.0</v>
      </c>
      <c r="D5229" s="10">
        <v>0.0</v>
      </c>
    </row>
    <row r="5230">
      <c r="A5230" s="10">
        <v>0.05228</v>
      </c>
      <c r="B5230" s="10">
        <v>6.99999742E7</v>
      </c>
      <c r="C5230" s="10">
        <v>0.0</v>
      </c>
      <c r="D5230" s="10">
        <v>0.0</v>
      </c>
    </row>
    <row r="5231">
      <c r="A5231" s="10">
        <v>0.05229</v>
      </c>
      <c r="B5231" s="10">
        <v>6.99999742E7</v>
      </c>
      <c r="C5231" s="10">
        <v>0.0</v>
      </c>
      <c r="D5231" s="10">
        <v>0.0</v>
      </c>
    </row>
    <row r="5232">
      <c r="A5232" s="10">
        <v>0.0523</v>
      </c>
      <c r="B5232" s="10">
        <v>6.99999742E7</v>
      </c>
      <c r="C5232" s="10">
        <v>0.0</v>
      </c>
      <c r="D5232" s="10">
        <v>0.0</v>
      </c>
    </row>
    <row r="5233">
      <c r="A5233" s="10">
        <v>0.05231</v>
      </c>
      <c r="B5233" s="10">
        <v>6.99999742E7</v>
      </c>
      <c r="C5233" s="10">
        <v>0.0</v>
      </c>
      <c r="D5233" s="10">
        <v>0.0</v>
      </c>
    </row>
    <row r="5234">
      <c r="A5234" s="10">
        <v>0.05232</v>
      </c>
      <c r="B5234" s="10">
        <v>6.99999742E7</v>
      </c>
      <c r="C5234" s="10">
        <v>0.0</v>
      </c>
      <c r="D5234" s="10">
        <v>0.0</v>
      </c>
    </row>
    <row r="5235">
      <c r="A5235" s="10">
        <v>0.05233</v>
      </c>
      <c r="B5235" s="10">
        <v>6.99999742E7</v>
      </c>
      <c r="C5235" s="10">
        <v>0.0</v>
      </c>
      <c r="D5235" s="10">
        <v>0.0</v>
      </c>
    </row>
    <row r="5236">
      <c r="A5236" s="10">
        <v>0.05234</v>
      </c>
      <c r="B5236" s="10">
        <v>6.99999742E7</v>
      </c>
      <c r="C5236" s="10">
        <v>0.0</v>
      </c>
      <c r="D5236" s="10">
        <v>0.0</v>
      </c>
    </row>
    <row r="5237">
      <c r="A5237" s="10">
        <v>0.05235</v>
      </c>
      <c r="B5237" s="10">
        <v>6.99999742E7</v>
      </c>
      <c r="C5237" s="10">
        <v>0.0</v>
      </c>
      <c r="D5237" s="10">
        <v>0.0</v>
      </c>
    </row>
    <row r="5238">
      <c r="A5238" s="10">
        <v>0.05236</v>
      </c>
      <c r="B5238" s="10">
        <v>6.99999742E7</v>
      </c>
      <c r="C5238" s="10">
        <v>0.0</v>
      </c>
      <c r="D5238" s="10">
        <v>0.0</v>
      </c>
    </row>
    <row r="5239">
      <c r="A5239" s="10">
        <v>0.05237</v>
      </c>
      <c r="B5239" s="10">
        <v>6.99999742E7</v>
      </c>
      <c r="C5239" s="10">
        <v>0.0</v>
      </c>
      <c r="D5239" s="10">
        <v>0.0</v>
      </c>
    </row>
    <row r="5240">
      <c r="A5240" s="10">
        <v>0.05238</v>
      </c>
      <c r="B5240" s="10">
        <v>6.99999742E7</v>
      </c>
      <c r="C5240" s="10">
        <v>0.0</v>
      </c>
      <c r="D5240" s="10">
        <v>0.0</v>
      </c>
    </row>
    <row r="5241">
      <c r="A5241" s="10">
        <v>0.05239</v>
      </c>
      <c r="B5241" s="10">
        <v>6.99999742E7</v>
      </c>
      <c r="C5241" s="10">
        <v>0.0</v>
      </c>
      <c r="D5241" s="10">
        <v>0.0</v>
      </c>
    </row>
    <row r="5242">
      <c r="A5242" s="10">
        <v>0.0524</v>
      </c>
      <c r="B5242" s="10">
        <v>6.99999742E7</v>
      </c>
      <c r="C5242" s="10">
        <v>0.0</v>
      </c>
      <c r="D5242" s="10">
        <v>0.0</v>
      </c>
    </row>
    <row r="5243">
      <c r="A5243" s="10">
        <v>0.05241</v>
      </c>
      <c r="B5243" s="10">
        <v>6.99999742E7</v>
      </c>
      <c r="C5243" s="10">
        <v>0.0</v>
      </c>
      <c r="D5243" s="10">
        <v>0.0</v>
      </c>
    </row>
    <row r="5244">
      <c r="A5244" s="10">
        <v>0.05242</v>
      </c>
      <c r="B5244" s="10">
        <v>6.99999742E7</v>
      </c>
      <c r="C5244" s="10">
        <v>0.0</v>
      </c>
      <c r="D5244" s="10">
        <v>0.0</v>
      </c>
    </row>
    <row r="5245">
      <c r="A5245" s="10">
        <v>0.05243</v>
      </c>
      <c r="B5245" s="10">
        <v>6.99999742E7</v>
      </c>
      <c r="C5245" s="10">
        <v>0.0</v>
      </c>
      <c r="D5245" s="10">
        <v>0.0</v>
      </c>
    </row>
    <row r="5246">
      <c r="A5246" s="10">
        <v>0.05244</v>
      </c>
      <c r="B5246" s="10">
        <v>6.99999742E7</v>
      </c>
      <c r="C5246" s="10">
        <v>0.0</v>
      </c>
      <c r="D5246" s="10">
        <v>0.0</v>
      </c>
    </row>
    <row r="5247">
      <c r="A5247" s="10">
        <v>0.05245</v>
      </c>
      <c r="B5247" s="10">
        <v>6.99999742E7</v>
      </c>
      <c r="C5247" s="10">
        <v>0.0</v>
      </c>
      <c r="D5247" s="10">
        <v>0.0</v>
      </c>
    </row>
    <row r="5248">
      <c r="A5248" s="10">
        <v>0.05246</v>
      </c>
      <c r="B5248" s="10">
        <v>6.99999742E7</v>
      </c>
      <c r="C5248" s="10">
        <v>0.0</v>
      </c>
      <c r="D5248" s="10">
        <v>0.0</v>
      </c>
    </row>
    <row r="5249">
      <c r="A5249" s="10">
        <v>0.05247</v>
      </c>
      <c r="B5249" s="10">
        <v>6.99999742E7</v>
      </c>
      <c r="C5249" s="10">
        <v>0.0</v>
      </c>
      <c r="D5249" s="10">
        <v>0.0</v>
      </c>
    </row>
    <row r="5250">
      <c r="A5250" s="10">
        <v>0.05248</v>
      </c>
      <c r="B5250" s="10">
        <v>6.99999742E7</v>
      </c>
      <c r="C5250" s="10">
        <v>0.0</v>
      </c>
      <c r="D5250" s="10">
        <v>0.0</v>
      </c>
    </row>
    <row r="5251">
      <c r="A5251" s="10">
        <v>0.05249</v>
      </c>
      <c r="B5251" s="10">
        <v>6.99999742E7</v>
      </c>
      <c r="C5251" s="10">
        <v>0.0</v>
      </c>
      <c r="D5251" s="10">
        <v>0.0</v>
      </c>
    </row>
    <row r="5252">
      <c r="A5252" s="10">
        <v>0.0525</v>
      </c>
      <c r="B5252" s="10">
        <v>6.99999742E7</v>
      </c>
      <c r="C5252" s="10">
        <v>0.0</v>
      </c>
      <c r="D5252" s="10">
        <v>0.0</v>
      </c>
    </row>
    <row r="5253">
      <c r="A5253" s="10">
        <v>0.05251</v>
      </c>
      <c r="B5253" s="10">
        <v>6.99999742E7</v>
      </c>
      <c r="C5253" s="10">
        <v>0.0</v>
      </c>
      <c r="D5253" s="10">
        <v>0.0</v>
      </c>
    </row>
    <row r="5254">
      <c r="A5254" s="10">
        <v>0.05252</v>
      </c>
      <c r="B5254" s="10">
        <v>6.99999742E7</v>
      </c>
      <c r="C5254" s="10">
        <v>0.0</v>
      </c>
      <c r="D5254" s="10">
        <v>0.0</v>
      </c>
    </row>
    <row r="5255">
      <c r="A5255" s="10">
        <v>0.05253</v>
      </c>
      <c r="B5255" s="10">
        <v>6.99999742E7</v>
      </c>
      <c r="C5255" s="10">
        <v>0.0</v>
      </c>
      <c r="D5255" s="10">
        <v>0.0</v>
      </c>
    </row>
    <row r="5256">
      <c r="A5256" s="10">
        <v>0.05254</v>
      </c>
      <c r="B5256" s="10">
        <v>6.99999742E7</v>
      </c>
      <c r="C5256" s="10">
        <v>0.0</v>
      </c>
      <c r="D5256" s="10">
        <v>0.0</v>
      </c>
    </row>
    <row r="5257">
      <c r="A5257" s="10">
        <v>0.05255</v>
      </c>
      <c r="B5257" s="10">
        <v>6.99999742E7</v>
      </c>
      <c r="C5257" s="10">
        <v>0.0</v>
      </c>
      <c r="D5257" s="10">
        <v>0.0</v>
      </c>
    </row>
    <row r="5258">
      <c r="A5258" s="10">
        <v>0.05256</v>
      </c>
      <c r="B5258" s="10">
        <v>6.99999742E7</v>
      </c>
      <c r="C5258" s="10">
        <v>0.0</v>
      </c>
      <c r="D5258" s="10">
        <v>0.0</v>
      </c>
    </row>
    <row r="5259">
      <c r="A5259" s="10">
        <v>0.05257</v>
      </c>
      <c r="B5259" s="10">
        <v>6.99999742E7</v>
      </c>
      <c r="C5259" s="10">
        <v>0.0</v>
      </c>
      <c r="D5259" s="10">
        <v>0.0</v>
      </c>
    </row>
    <row r="5260">
      <c r="A5260" s="10">
        <v>0.05258</v>
      </c>
      <c r="B5260" s="10">
        <v>6.99999742E7</v>
      </c>
      <c r="C5260" s="10">
        <v>0.0</v>
      </c>
      <c r="D5260" s="10">
        <v>0.0</v>
      </c>
    </row>
    <row r="5261">
      <c r="A5261" s="10">
        <v>0.05259</v>
      </c>
      <c r="B5261" s="10">
        <v>6.99999742E7</v>
      </c>
      <c r="C5261" s="10">
        <v>0.0</v>
      </c>
      <c r="D5261" s="10">
        <v>0.0</v>
      </c>
    </row>
    <row r="5262">
      <c r="A5262" s="10">
        <v>0.0526</v>
      </c>
      <c r="B5262" s="10">
        <v>6.99999742E7</v>
      </c>
      <c r="C5262" s="10">
        <v>0.0</v>
      </c>
      <c r="D5262" s="10">
        <v>0.0</v>
      </c>
    </row>
    <row r="5263">
      <c r="A5263" s="10">
        <v>0.05261</v>
      </c>
      <c r="B5263" s="10">
        <v>6.99999742E7</v>
      </c>
      <c r="C5263" s="10">
        <v>0.0</v>
      </c>
      <c r="D5263" s="10">
        <v>0.0</v>
      </c>
    </row>
    <row r="5264">
      <c r="A5264" s="10">
        <v>0.05262</v>
      </c>
      <c r="B5264" s="10">
        <v>6.99999742E7</v>
      </c>
      <c r="C5264" s="10">
        <v>0.0</v>
      </c>
      <c r="D5264" s="10">
        <v>0.0</v>
      </c>
    </row>
    <row r="5265">
      <c r="A5265" s="10">
        <v>0.05263</v>
      </c>
      <c r="B5265" s="10">
        <v>6.99999742E7</v>
      </c>
      <c r="C5265" s="10">
        <v>0.0</v>
      </c>
      <c r="D5265" s="10">
        <v>0.0</v>
      </c>
    </row>
    <row r="5266">
      <c r="A5266" s="10">
        <v>0.05264</v>
      </c>
      <c r="B5266" s="10">
        <v>6.99999742E7</v>
      </c>
      <c r="C5266" s="10">
        <v>0.0</v>
      </c>
      <c r="D5266" s="10">
        <v>0.0</v>
      </c>
    </row>
    <row r="5267">
      <c r="A5267" s="10">
        <v>0.05265</v>
      </c>
      <c r="B5267" s="10">
        <v>6.99999742E7</v>
      </c>
      <c r="C5267" s="10">
        <v>0.0</v>
      </c>
      <c r="D5267" s="10">
        <v>0.0</v>
      </c>
    </row>
    <row r="5268">
      <c r="A5268" s="10">
        <v>0.05266</v>
      </c>
      <c r="B5268" s="10">
        <v>6.99999742E7</v>
      </c>
      <c r="C5268" s="10">
        <v>0.0</v>
      </c>
      <c r="D5268" s="10">
        <v>0.0</v>
      </c>
    </row>
    <row r="5269">
      <c r="A5269" s="10">
        <v>0.05267</v>
      </c>
      <c r="B5269" s="10">
        <v>6.99999742E7</v>
      </c>
      <c r="C5269" s="10">
        <v>0.0</v>
      </c>
      <c r="D5269" s="10">
        <v>0.0</v>
      </c>
    </row>
    <row r="5270">
      <c r="A5270" s="10">
        <v>0.05268</v>
      </c>
      <c r="B5270" s="10">
        <v>6.99999742E7</v>
      </c>
      <c r="C5270" s="10">
        <v>0.0</v>
      </c>
      <c r="D5270" s="10">
        <v>0.0</v>
      </c>
    </row>
    <row r="5271">
      <c r="A5271" s="10">
        <v>0.05269</v>
      </c>
      <c r="B5271" s="10">
        <v>6.99999742E7</v>
      </c>
      <c r="C5271" s="10">
        <v>0.0</v>
      </c>
      <c r="D5271" s="10">
        <v>0.0</v>
      </c>
    </row>
    <row r="5272">
      <c r="A5272" s="10">
        <v>0.0527</v>
      </c>
      <c r="B5272" s="10">
        <v>6.99999742E7</v>
      </c>
      <c r="C5272" s="10">
        <v>0.0</v>
      </c>
      <c r="D5272" s="10">
        <v>0.0</v>
      </c>
    </row>
    <row r="5273">
      <c r="A5273" s="10">
        <v>0.05271</v>
      </c>
      <c r="B5273" s="10">
        <v>6.99999742E7</v>
      </c>
      <c r="C5273" s="10">
        <v>0.0</v>
      </c>
      <c r="D5273" s="10">
        <v>0.0</v>
      </c>
    </row>
    <row r="5274">
      <c r="A5274" s="10">
        <v>0.05272</v>
      </c>
      <c r="B5274" s="10">
        <v>6.99999742E7</v>
      </c>
      <c r="C5274" s="10">
        <v>0.0</v>
      </c>
      <c r="D5274" s="10">
        <v>0.0</v>
      </c>
    </row>
    <row r="5275">
      <c r="A5275" s="10">
        <v>0.05273</v>
      </c>
      <c r="B5275" s="10">
        <v>6.99999742E7</v>
      </c>
      <c r="C5275" s="10">
        <v>0.0</v>
      </c>
      <c r="D5275" s="10">
        <v>0.0</v>
      </c>
    </row>
    <row r="5276">
      <c r="A5276" s="10">
        <v>0.05274</v>
      </c>
      <c r="B5276" s="10">
        <v>6.99999742E7</v>
      </c>
      <c r="C5276" s="10">
        <v>0.0</v>
      </c>
      <c r="D5276" s="10">
        <v>0.0</v>
      </c>
    </row>
    <row r="5277">
      <c r="A5277" s="10">
        <v>0.05275</v>
      </c>
      <c r="B5277" s="10">
        <v>6.99999742E7</v>
      </c>
      <c r="C5277" s="10">
        <v>0.0</v>
      </c>
      <c r="D5277" s="10">
        <v>0.0</v>
      </c>
    </row>
    <row r="5278">
      <c r="A5278" s="10">
        <v>0.05276</v>
      </c>
      <c r="B5278" s="10">
        <v>6.99999742E7</v>
      </c>
      <c r="C5278" s="10">
        <v>0.0</v>
      </c>
      <c r="D5278" s="10">
        <v>0.0</v>
      </c>
    </row>
    <row r="5279">
      <c r="A5279" s="10">
        <v>0.05277</v>
      </c>
      <c r="B5279" s="10">
        <v>6.99999742E7</v>
      </c>
      <c r="C5279" s="10">
        <v>0.0</v>
      </c>
      <c r="D5279" s="10">
        <v>0.0</v>
      </c>
    </row>
    <row r="5280">
      <c r="A5280" s="10">
        <v>0.05278</v>
      </c>
      <c r="B5280" s="10">
        <v>6.99999742E7</v>
      </c>
      <c r="C5280" s="10">
        <v>0.0</v>
      </c>
      <c r="D5280" s="10">
        <v>0.0</v>
      </c>
    </row>
    <row r="5281">
      <c r="A5281" s="10">
        <v>0.05279</v>
      </c>
      <c r="B5281" s="10">
        <v>6.99999742E7</v>
      </c>
      <c r="C5281" s="10">
        <v>0.0</v>
      </c>
      <c r="D5281" s="10">
        <v>0.0</v>
      </c>
    </row>
    <row r="5282">
      <c r="A5282" s="10">
        <v>0.0528</v>
      </c>
      <c r="B5282" s="10">
        <v>6.99999742E7</v>
      </c>
      <c r="C5282" s="10">
        <v>0.0</v>
      </c>
      <c r="D5282" s="10">
        <v>0.0</v>
      </c>
    </row>
    <row r="5283">
      <c r="A5283" s="10">
        <v>0.05281</v>
      </c>
      <c r="B5283" s="10">
        <v>6.99999742E7</v>
      </c>
      <c r="C5283" s="10">
        <v>0.0</v>
      </c>
      <c r="D5283" s="10">
        <v>0.0</v>
      </c>
    </row>
    <row r="5284">
      <c r="A5284" s="10">
        <v>0.05282</v>
      </c>
      <c r="B5284" s="10">
        <v>6.99999742E7</v>
      </c>
      <c r="C5284" s="10">
        <v>0.0</v>
      </c>
      <c r="D5284" s="10">
        <v>0.0</v>
      </c>
    </row>
    <row r="5285">
      <c r="A5285" s="10">
        <v>0.05283</v>
      </c>
      <c r="B5285" s="10">
        <v>6.99999742E7</v>
      </c>
      <c r="C5285" s="10">
        <v>0.0</v>
      </c>
      <c r="D5285" s="10">
        <v>0.0</v>
      </c>
    </row>
    <row r="5286">
      <c r="A5286" s="10">
        <v>0.05284</v>
      </c>
      <c r="B5286" s="10">
        <v>6.99999742E7</v>
      </c>
      <c r="C5286" s="10">
        <v>0.0</v>
      </c>
      <c r="D5286" s="10">
        <v>0.0</v>
      </c>
    </row>
    <row r="5287">
      <c r="A5287" s="10">
        <v>0.05285</v>
      </c>
      <c r="B5287" s="10">
        <v>6.99999742E7</v>
      </c>
      <c r="C5287" s="10">
        <v>0.0</v>
      </c>
      <c r="D5287" s="10">
        <v>0.0</v>
      </c>
    </row>
    <row r="5288">
      <c r="A5288" s="10">
        <v>0.05286</v>
      </c>
      <c r="B5288" s="10">
        <v>6.99999742E7</v>
      </c>
      <c r="C5288" s="10">
        <v>0.0</v>
      </c>
      <c r="D5288" s="10">
        <v>0.0</v>
      </c>
    </row>
    <row r="5289">
      <c r="A5289" s="10">
        <v>0.05287</v>
      </c>
      <c r="B5289" s="10">
        <v>6.99999742E7</v>
      </c>
      <c r="C5289" s="10">
        <v>0.0</v>
      </c>
      <c r="D5289" s="10">
        <v>0.0</v>
      </c>
    </row>
    <row r="5290">
      <c r="A5290" s="10">
        <v>0.05288</v>
      </c>
      <c r="B5290" s="10">
        <v>6.99999742E7</v>
      </c>
      <c r="C5290" s="10">
        <v>0.0</v>
      </c>
      <c r="D5290" s="10">
        <v>0.0</v>
      </c>
    </row>
    <row r="5291">
      <c r="A5291" s="10">
        <v>0.05289</v>
      </c>
      <c r="B5291" s="10">
        <v>6.99999742E7</v>
      </c>
      <c r="C5291" s="10">
        <v>0.0</v>
      </c>
      <c r="D5291" s="10">
        <v>0.0</v>
      </c>
    </row>
    <row r="5292">
      <c r="A5292" s="10">
        <v>0.0529</v>
      </c>
      <c r="B5292" s="10">
        <v>6.99999742E7</v>
      </c>
      <c r="C5292" s="10">
        <v>0.0</v>
      </c>
      <c r="D5292" s="10">
        <v>0.0</v>
      </c>
    </row>
    <row r="5293">
      <c r="A5293" s="10">
        <v>0.05291</v>
      </c>
      <c r="B5293" s="10">
        <v>6.99999742E7</v>
      </c>
      <c r="C5293" s="10">
        <v>0.0</v>
      </c>
      <c r="D5293" s="10">
        <v>0.0</v>
      </c>
    </row>
    <row r="5294">
      <c r="A5294" s="10">
        <v>0.05292</v>
      </c>
      <c r="B5294" s="10">
        <v>6.99999742E7</v>
      </c>
      <c r="C5294" s="10">
        <v>0.0</v>
      </c>
      <c r="D5294" s="10">
        <v>0.0</v>
      </c>
    </row>
    <row r="5295">
      <c r="A5295" s="10">
        <v>0.05293</v>
      </c>
      <c r="B5295" s="10">
        <v>6.99999742E7</v>
      </c>
      <c r="C5295" s="10">
        <v>0.0</v>
      </c>
      <c r="D5295" s="10">
        <v>0.0</v>
      </c>
    </row>
    <row r="5296">
      <c r="A5296" s="10">
        <v>0.05294</v>
      </c>
      <c r="B5296" s="10">
        <v>6.99999742E7</v>
      </c>
      <c r="C5296" s="10">
        <v>0.0</v>
      </c>
      <c r="D5296" s="10">
        <v>0.0</v>
      </c>
    </row>
    <row r="5297">
      <c r="A5297" s="10">
        <v>0.05295</v>
      </c>
      <c r="B5297" s="10">
        <v>6.99999742E7</v>
      </c>
      <c r="C5297" s="10">
        <v>0.0</v>
      </c>
      <c r="D5297" s="10">
        <v>0.0</v>
      </c>
    </row>
    <row r="5298">
      <c r="A5298" s="10">
        <v>0.05296</v>
      </c>
      <c r="B5298" s="10">
        <v>6.99999742E7</v>
      </c>
      <c r="C5298" s="10">
        <v>0.0</v>
      </c>
      <c r="D5298" s="10">
        <v>0.0</v>
      </c>
    </row>
    <row r="5299">
      <c r="A5299" s="10">
        <v>0.05297</v>
      </c>
      <c r="B5299" s="10">
        <v>6.99999742E7</v>
      </c>
      <c r="C5299" s="10">
        <v>0.0</v>
      </c>
      <c r="D5299" s="10">
        <v>0.0</v>
      </c>
    </row>
    <row r="5300">
      <c r="A5300" s="10">
        <v>0.05298</v>
      </c>
      <c r="B5300" s="10">
        <v>6.99999742E7</v>
      </c>
      <c r="C5300" s="10">
        <v>0.0</v>
      </c>
      <c r="D5300" s="10">
        <v>0.0</v>
      </c>
    </row>
    <row r="5301">
      <c r="A5301" s="10">
        <v>0.05299</v>
      </c>
      <c r="B5301" s="10">
        <v>6.99999742E7</v>
      </c>
      <c r="C5301" s="10">
        <v>0.0</v>
      </c>
      <c r="D5301" s="10">
        <v>0.0</v>
      </c>
    </row>
    <row r="5302">
      <c r="A5302" s="10">
        <v>0.053</v>
      </c>
      <c r="B5302" s="10">
        <v>6.99999742E7</v>
      </c>
      <c r="C5302" s="10">
        <v>0.0</v>
      </c>
      <c r="D5302" s="10">
        <v>0.0</v>
      </c>
    </row>
    <row r="5303">
      <c r="A5303" s="10">
        <v>0.05301</v>
      </c>
      <c r="B5303" s="10">
        <v>6.99999742E7</v>
      </c>
      <c r="C5303" s="10">
        <v>0.0</v>
      </c>
      <c r="D5303" s="10">
        <v>0.0</v>
      </c>
    </row>
    <row r="5304">
      <c r="A5304" s="10">
        <v>0.05302</v>
      </c>
      <c r="B5304" s="10">
        <v>6.99999742E7</v>
      </c>
      <c r="C5304" s="10">
        <v>0.0</v>
      </c>
      <c r="D5304" s="10">
        <v>0.0</v>
      </c>
    </row>
    <row r="5305">
      <c r="A5305" s="10">
        <v>0.05303</v>
      </c>
      <c r="B5305" s="10">
        <v>6.99999742E7</v>
      </c>
      <c r="C5305" s="10">
        <v>0.0</v>
      </c>
      <c r="D5305" s="10">
        <v>0.0</v>
      </c>
    </row>
    <row r="5306">
      <c r="A5306" s="10">
        <v>0.05304</v>
      </c>
      <c r="B5306" s="10">
        <v>6.99999742E7</v>
      </c>
      <c r="C5306" s="10">
        <v>0.0</v>
      </c>
      <c r="D5306" s="10">
        <v>0.0</v>
      </c>
    </row>
    <row r="5307">
      <c r="A5307" s="10">
        <v>0.05305</v>
      </c>
      <c r="B5307" s="10">
        <v>6.99999742E7</v>
      </c>
      <c r="C5307" s="10">
        <v>0.0</v>
      </c>
      <c r="D5307" s="10">
        <v>0.0</v>
      </c>
    </row>
    <row r="5308">
      <c r="A5308" s="10">
        <v>0.05306</v>
      </c>
      <c r="B5308" s="10">
        <v>6.99999742E7</v>
      </c>
      <c r="C5308" s="10">
        <v>0.0</v>
      </c>
      <c r="D5308" s="10">
        <v>0.0</v>
      </c>
    </row>
    <row r="5309">
      <c r="A5309" s="10">
        <v>0.05307</v>
      </c>
      <c r="B5309" s="10">
        <v>6.99999742E7</v>
      </c>
      <c r="C5309" s="10">
        <v>0.0</v>
      </c>
      <c r="D5309" s="10">
        <v>0.0</v>
      </c>
    </row>
    <row r="5310">
      <c r="A5310" s="10">
        <v>0.05308</v>
      </c>
      <c r="B5310" s="10">
        <v>6.99999742E7</v>
      </c>
      <c r="C5310" s="10">
        <v>0.0</v>
      </c>
      <c r="D5310" s="10">
        <v>0.0</v>
      </c>
    </row>
    <row r="5311">
      <c r="A5311" s="10">
        <v>0.05309</v>
      </c>
      <c r="B5311" s="10">
        <v>6.99999742E7</v>
      </c>
      <c r="C5311" s="10">
        <v>0.0</v>
      </c>
      <c r="D5311" s="10">
        <v>0.0</v>
      </c>
    </row>
    <row r="5312">
      <c r="A5312" s="10">
        <v>0.0531</v>
      </c>
      <c r="B5312" s="10">
        <v>6.99999742E7</v>
      </c>
      <c r="C5312" s="10">
        <v>0.0</v>
      </c>
      <c r="D5312" s="10">
        <v>0.0</v>
      </c>
    </row>
    <row r="5313">
      <c r="A5313" s="10">
        <v>0.05311</v>
      </c>
      <c r="B5313" s="10">
        <v>6.99999742E7</v>
      </c>
      <c r="C5313" s="10">
        <v>0.0</v>
      </c>
      <c r="D5313" s="10">
        <v>0.0</v>
      </c>
    </row>
    <row r="5314">
      <c r="A5314" s="10">
        <v>0.05312</v>
      </c>
      <c r="B5314" s="10">
        <v>6.99999742E7</v>
      </c>
      <c r="C5314" s="10">
        <v>0.0</v>
      </c>
      <c r="D5314" s="10">
        <v>0.0</v>
      </c>
    </row>
    <row r="5315">
      <c r="A5315" s="10">
        <v>0.05313</v>
      </c>
      <c r="B5315" s="10">
        <v>6.99999742E7</v>
      </c>
      <c r="C5315" s="10">
        <v>0.0</v>
      </c>
      <c r="D5315" s="10">
        <v>0.0</v>
      </c>
    </row>
    <row r="5316">
      <c r="A5316" s="10">
        <v>0.05314</v>
      </c>
      <c r="B5316" s="10">
        <v>6.99999742E7</v>
      </c>
      <c r="C5316" s="10">
        <v>0.0</v>
      </c>
      <c r="D5316" s="10">
        <v>0.0</v>
      </c>
    </row>
    <row r="5317">
      <c r="A5317" s="10">
        <v>0.05315</v>
      </c>
      <c r="B5317" s="10">
        <v>6.99999742E7</v>
      </c>
      <c r="C5317" s="10">
        <v>0.0</v>
      </c>
      <c r="D5317" s="10">
        <v>0.0</v>
      </c>
    </row>
    <row r="5318">
      <c r="A5318" s="10">
        <v>0.05316</v>
      </c>
      <c r="B5318" s="10">
        <v>6.99999742E7</v>
      </c>
      <c r="C5318" s="10">
        <v>0.0</v>
      </c>
      <c r="D5318" s="10">
        <v>0.0</v>
      </c>
    </row>
    <row r="5319">
      <c r="A5319" s="10">
        <v>0.05317</v>
      </c>
      <c r="B5319" s="10">
        <v>6.99999742E7</v>
      </c>
      <c r="C5319" s="10">
        <v>0.0</v>
      </c>
      <c r="D5319" s="10">
        <v>0.0</v>
      </c>
    </row>
    <row r="5320">
      <c r="A5320" s="10">
        <v>0.05318</v>
      </c>
      <c r="B5320" s="10">
        <v>6.99999742E7</v>
      </c>
      <c r="C5320" s="10">
        <v>0.0</v>
      </c>
      <c r="D5320" s="10">
        <v>0.0</v>
      </c>
    </row>
    <row r="5321">
      <c r="A5321" s="10">
        <v>0.05319</v>
      </c>
      <c r="B5321" s="10">
        <v>6.99999742E7</v>
      </c>
      <c r="C5321" s="10">
        <v>0.0</v>
      </c>
      <c r="D5321" s="10">
        <v>0.0</v>
      </c>
    </row>
    <row r="5322">
      <c r="A5322" s="10">
        <v>0.0532</v>
      </c>
      <c r="B5322" s="10">
        <v>6.99999742E7</v>
      </c>
      <c r="C5322" s="10">
        <v>0.0</v>
      </c>
      <c r="D5322" s="10">
        <v>0.0</v>
      </c>
    </row>
    <row r="5323">
      <c r="A5323" s="10">
        <v>0.05321</v>
      </c>
      <c r="B5323" s="10">
        <v>6.99999742E7</v>
      </c>
      <c r="C5323" s="10">
        <v>0.0</v>
      </c>
      <c r="D5323" s="10">
        <v>0.0</v>
      </c>
    </row>
    <row r="5324">
      <c r="A5324" s="10">
        <v>0.05322</v>
      </c>
      <c r="B5324" s="10">
        <v>6.99999742E7</v>
      </c>
      <c r="C5324" s="10">
        <v>0.0</v>
      </c>
      <c r="D5324" s="10">
        <v>0.0</v>
      </c>
    </row>
    <row r="5325">
      <c r="A5325" s="10">
        <v>0.05323</v>
      </c>
      <c r="B5325" s="10">
        <v>6.99999742E7</v>
      </c>
      <c r="C5325" s="10">
        <v>0.0</v>
      </c>
      <c r="D5325" s="10">
        <v>0.0</v>
      </c>
    </row>
    <row r="5326">
      <c r="A5326" s="10">
        <v>0.05324</v>
      </c>
      <c r="B5326" s="10">
        <v>6.99999742E7</v>
      </c>
      <c r="C5326" s="10">
        <v>0.0</v>
      </c>
      <c r="D5326" s="10">
        <v>0.0</v>
      </c>
    </row>
    <row r="5327">
      <c r="A5327" s="10">
        <v>0.05325</v>
      </c>
      <c r="B5327" s="10">
        <v>6.99999742E7</v>
      </c>
      <c r="C5327" s="10">
        <v>0.0</v>
      </c>
      <c r="D5327" s="10">
        <v>0.0</v>
      </c>
    </row>
    <row r="5328">
      <c r="A5328" s="10">
        <v>0.05326</v>
      </c>
      <c r="B5328" s="10">
        <v>6.99999742E7</v>
      </c>
      <c r="C5328" s="10">
        <v>0.0</v>
      </c>
      <c r="D5328" s="10">
        <v>0.0</v>
      </c>
    </row>
    <row r="5329">
      <c r="A5329" s="10">
        <v>0.05327</v>
      </c>
      <c r="B5329" s="10">
        <v>6.99999742E7</v>
      </c>
      <c r="C5329" s="10">
        <v>0.0</v>
      </c>
      <c r="D5329" s="10">
        <v>0.0</v>
      </c>
    </row>
    <row r="5330">
      <c r="A5330" s="10">
        <v>0.05328</v>
      </c>
      <c r="B5330" s="10">
        <v>6.99999742E7</v>
      </c>
      <c r="C5330" s="10">
        <v>0.0</v>
      </c>
      <c r="D5330" s="10">
        <v>0.0</v>
      </c>
    </row>
    <row r="5331">
      <c r="A5331" s="10">
        <v>0.05329</v>
      </c>
      <c r="B5331" s="10">
        <v>6.99999742E7</v>
      </c>
      <c r="C5331" s="10">
        <v>0.0</v>
      </c>
      <c r="D5331" s="10">
        <v>0.0</v>
      </c>
    </row>
    <row r="5332">
      <c r="A5332" s="10">
        <v>0.0533</v>
      </c>
      <c r="B5332" s="10">
        <v>6.99999742E7</v>
      </c>
      <c r="C5332" s="10">
        <v>0.0</v>
      </c>
      <c r="D5332" s="10">
        <v>0.0</v>
      </c>
    </row>
    <row r="5333">
      <c r="A5333" s="10">
        <v>0.05331</v>
      </c>
      <c r="B5333" s="10">
        <v>6.99999742E7</v>
      </c>
      <c r="C5333" s="10">
        <v>0.0</v>
      </c>
      <c r="D5333" s="10">
        <v>0.0</v>
      </c>
    </row>
    <row r="5334">
      <c r="A5334" s="10">
        <v>0.05332</v>
      </c>
      <c r="B5334" s="10">
        <v>6.99999742E7</v>
      </c>
      <c r="C5334" s="10">
        <v>0.0</v>
      </c>
      <c r="D5334" s="10">
        <v>0.0</v>
      </c>
    </row>
    <row r="5335">
      <c r="A5335" s="10">
        <v>0.05333</v>
      </c>
      <c r="B5335" s="10">
        <v>6.99999742E7</v>
      </c>
      <c r="C5335" s="10">
        <v>0.0</v>
      </c>
      <c r="D5335" s="10">
        <v>0.0</v>
      </c>
    </row>
    <row r="5336">
      <c r="A5336" s="10">
        <v>0.05334</v>
      </c>
      <c r="B5336" s="10">
        <v>6.99999742E7</v>
      </c>
      <c r="C5336" s="10">
        <v>0.0</v>
      </c>
      <c r="D5336" s="10">
        <v>0.0</v>
      </c>
    </row>
    <row r="5337">
      <c r="A5337" s="10">
        <v>0.05335</v>
      </c>
      <c r="B5337" s="10">
        <v>6.99999742E7</v>
      </c>
      <c r="C5337" s="10">
        <v>0.0</v>
      </c>
      <c r="D5337" s="10">
        <v>0.0</v>
      </c>
    </row>
    <row r="5338">
      <c r="A5338" s="10">
        <v>0.05336</v>
      </c>
      <c r="B5338" s="10">
        <v>6.99999742E7</v>
      </c>
      <c r="C5338" s="10">
        <v>0.0</v>
      </c>
      <c r="D5338" s="10">
        <v>0.0</v>
      </c>
    </row>
    <row r="5339">
      <c r="A5339" s="10">
        <v>0.05337</v>
      </c>
      <c r="B5339" s="10">
        <v>6.99999742E7</v>
      </c>
      <c r="C5339" s="10">
        <v>0.0</v>
      </c>
      <c r="D5339" s="10">
        <v>0.0</v>
      </c>
    </row>
    <row r="5340">
      <c r="A5340" s="10">
        <v>0.05338</v>
      </c>
      <c r="B5340" s="10">
        <v>6.99999742E7</v>
      </c>
      <c r="C5340" s="10">
        <v>0.0</v>
      </c>
      <c r="D5340" s="10">
        <v>0.0</v>
      </c>
    </row>
    <row r="5341">
      <c r="A5341" s="10">
        <v>0.05339</v>
      </c>
      <c r="B5341" s="10">
        <v>6.99999742E7</v>
      </c>
      <c r="C5341" s="10">
        <v>0.0</v>
      </c>
      <c r="D5341" s="10">
        <v>0.0</v>
      </c>
    </row>
    <row r="5342">
      <c r="A5342" s="10">
        <v>0.0534</v>
      </c>
      <c r="B5342" s="10">
        <v>6.99999742E7</v>
      </c>
      <c r="C5342" s="10">
        <v>0.0</v>
      </c>
      <c r="D5342" s="10">
        <v>0.0</v>
      </c>
    </row>
    <row r="5343">
      <c r="A5343" s="10">
        <v>0.05341</v>
      </c>
      <c r="B5343" s="10">
        <v>6.99999742E7</v>
      </c>
      <c r="C5343" s="10">
        <v>0.0</v>
      </c>
      <c r="D5343" s="10">
        <v>0.0</v>
      </c>
    </row>
    <row r="5344">
      <c r="A5344" s="10">
        <v>0.05342</v>
      </c>
      <c r="B5344" s="10">
        <v>6.99999742E7</v>
      </c>
      <c r="C5344" s="10">
        <v>0.0</v>
      </c>
      <c r="D5344" s="10">
        <v>0.0</v>
      </c>
    </row>
    <row r="5345">
      <c r="A5345" s="10">
        <v>0.05343</v>
      </c>
      <c r="B5345" s="10">
        <v>6.99999742E7</v>
      </c>
      <c r="C5345" s="10">
        <v>0.0</v>
      </c>
      <c r="D5345" s="10">
        <v>0.0</v>
      </c>
    </row>
    <row r="5346">
      <c r="A5346" s="10">
        <v>0.05344</v>
      </c>
      <c r="B5346" s="10">
        <v>6.99999742E7</v>
      </c>
      <c r="C5346" s="10">
        <v>0.0</v>
      </c>
      <c r="D5346" s="10">
        <v>0.0</v>
      </c>
    </row>
    <row r="5347">
      <c r="A5347" s="10">
        <v>0.05345</v>
      </c>
      <c r="B5347" s="10">
        <v>6.99999742E7</v>
      </c>
      <c r="C5347" s="10">
        <v>0.0</v>
      </c>
      <c r="D5347" s="10">
        <v>0.0</v>
      </c>
    </row>
    <row r="5348">
      <c r="A5348" s="10">
        <v>0.05346</v>
      </c>
      <c r="B5348" s="10">
        <v>6.99999742E7</v>
      </c>
      <c r="C5348" s="10">
        <v>0.0</v>
      </c>
      <c r="D5348" s="10">
        <v>0.0</v>
      </c>
    </row>
    <row r="5349">
      <c r="A5349" s="10">
        <v>0.05347</v>
      </c>
      <c r="B5349" s="10">
        <v>6.99999742E7</v>
      </c>
      <c r="C5349" s="10">
        <v>0.0</v>
      </c>
      <c r="D5349" s="10">
        <v>0.0</v>
      </c>
    </row>
    <row r="5350">
      <c r="A5350" s="10">
        <v>0.05348</v>
      </c>
      <c r="B5350" s="10">
        <v>6.99999742E7</v>
      </c>
      <c r="C5350" s="10">
        <v>0.0</v>
      </c>
      <c r="D5350" s="10">
        <v>0.0</v>
      </c>
    </row>
    <row r="5351">
      <c r="A5351" s="10">
        <v>0.05349</v>
      </c>
      <c r="B5351" s="10">
        <v>6.99999742E7</v>
      </c>
      <c r="C5351" s="10">
        <v>0.0</v>
      </c>
      <c r="D5351" s="10">
        <v>0.0</v>
      </c>
    </row>
    <row r="5352">
      <c r="A5352" s="10">
        <v>0.0535</v>
      </c>
      <c r="B5352" s="10">
        <v>6.99999742E7</v>
      </c>
      <c r="C5352" s="10">
        <v>0.0</v>
      </c>
      <c r="D5352" s="10">
        <v>0.0</v>
      </c>
    </row>
    <row r="5353">
      <c r="A5353" s="10">
        <v>0.05351</v>
      </c>
      <c r="B5353" s="10">
        <v>6.99999742E7</v>
      </c>
      <c r="C5353" s="10">
        <v>0.0</v>
      </c>
      <c r="D5353" s="10">
        <v>0.0</v>
      </c>
    </row>
    <row r="5354">
      <c r="A5354" s="10">
        <v>0.05352</v>
      </c>
      <c r="B5354" s="10">
        <v>6.99999742E7</v>
      </c>
      <c r="C5354" s="10">
        <v>0.0</v>
      </c>
      <c r="D5354" s="10">
        <v>0.0</v>
      </c>
    </row>
    <row r="5355">
      <c r="A5355" s="10">
        <v>0.05353</v>
      </c>
      <c r="B5355" s="10">
        <v>6.99999742E7</v>
      </c>
      <c r="C5355" s="10">
        <v>0.0</v>
      </c>
      <c r="D5355" s="10">
        <v>0.0</v>
      </c>
    </row>
    <row r="5356">
      <c r="A5356" s="10">
        <v>0.05354</v>
      </c>
      <c r="B5356" s="10">
        <v>6.99999742E7</v>
      </c>
      <c r="C5356" s="10">
        <v>0.0</v>
      </c>
      <c r="D5356" s="10">
        <v>0.0</v>
      </c>
    </row>
    <row r="5357">
      <c r="A5357" s="10">
        <v>0.05355</v>
      </c>
      <c r="B5357" s="10">
        <v>6.99999742E7</v>
      </c>
      <c r="C5357" s="10">
        <v>0.0</v>
      </c>
      <c r="D5357" s="10">
        <v>0.0</v>
      </c>
    </row>
    <row r="5358">
      <c r="A5358" s="10">
        <v>0.05356</v>
      </c>
      <c r="B5358" s="10">
        <v>6.99999742E7</v>
      </c>
      <c r="C5358" s="10">
        <v>0.0</v>
      </c>
      <c r="D5358" s="10">
        <v>0.0</v>
      </c>
    </row>
    <row r="5359">
      <c r="A5359" s="10">
        <v>0.05357</v>
      </c>
      <c r="B5359" s="10">
        <v>6.99999742E7</v>
      </c>
      <c r="C5359" s="10">
        <v>0.0</v>
      </c>
      <c r="D5359" s="10">
        <v>0.0</v>
      </c>
    </row>
    <row r="5360">
      <c r="A5360" s="10">
        <v>0.05358</v>
      </c>
      <c r="B5360" s="10">
        <v>6.99999742E7</v>
      </c>
      <c r="C5360" s="10">
        <v>0.0</v>
      </c>
      <c r="D5360" s="10">
        <v>0.0</v>
      </c>
    </row>
    <row r="5361">
      <c r="A5361" s="10">
        <v>0.05359</v>
      </c>
      <c r="B5361" s="10">
        <v>6.99999742E7</v>
      </c>
      <c r="C5361" s="10">
        <v>0.0</v>
      </c>
      <c r="D5361" s="10">
        <v>0.0</v>
      </c>
    </row>
    <row r="5362">
      <c r="A5362" s="10">
        <v>0.0536</v>
      </c>
      <c r="B5362" s="10">
        <v>6.99999742E7</v>
      </c>
      <c r="C5362" s="10">
        <v>0.0</v>
      </c>
      <c r="D5362" s="10">
        <v>0.0</v>
      </c>
    </row>
    <row r="5363">
      <c r="A5363" s="10">
        <v>0.05361</v>
      </c>
      <c r="B5363" s="10">
        <v>6.99999742E7</v>
      </c>
      <c r="C5363" s="10">
        <v>0.0</v>
      </c>
      <c r="D5363" s="10">
        <v>0.0</v>
      </c>
    </row>
    <row r="5364">
      <c r="A5364" s="10">
        <v>0.05362</v>
      </c>
      <c r="B5364" s="10">
        <v>6.99999742E7</v>
      </c>
      <c r="C5364" s="10">
        <v>0.0</v>
      </c>
      <c r="D5364" s="10">
        <v>0.0</v>
      </c>
    </row>
    <row r="5365">
      <c r="A5365" s="10">
        <v>0.05363</v>
      </c>
      <c r="B5365" s="10">
        <v>6.99999742E7</v>
      </c>
      <c r="C5365" s="10">
        <v>0.0</v>
      </c>
      <c r="D5365" s="10">
        <v>0.0</v>
      </c>
    </row>
    <row r="5366">
      <c r="A5366" s="10">
        <v>0.05364</v>
      </c>
      <c r="B5366" s="10">
        <v>6.99999742E7</v>
      </c>
      <c r="C5366" s="10">
        <v>0.0</v>
      </c>
      <c r="D5366" s="10">
        <v>0.0</v>
      </c>
    </row>
    <row r="5367">
      <c r="A5367" s="10">
        <v>0.05365</v>
      </c>
      <c r="B5367" s="10">
        <v>6.99999742E7</v>
      </c>
      <c r="C5367" s="10">
        <v>0.0</v>
      </c>
      <c r="D5367" s="10">
        <v>0.0</v>
      </c>
    </row>
    <row r="5368">
      <c r="A5368" s="10">
        <v>0.05366</v>
      </c>
      <c r="B5368" s="10">
        <v>6.99999742E7</v>
      </c>
      <c r="C5368" s="10">
        <v>0.0</v>
      </c>
      <c r="D5368" s="10">
        <v>0.0</v>
      </c>
    </row>
    <row r="5369">
      <c r="A5369" s="10">
        <v>0.05367</v>
      </c>
      <c r="B5369" s="10">
        <v>6.99999742E7</v>
      </c>
      <c r="C5369" s="10">
        <v>0.0</v>
      </c>
      <c r="D5369" s="10">
        <v>0.0</v>
      </c>
    </row>
    <row r="5370">
      <c r="A5370" s="10">
        <v>0.05368</v>
      </c>
      <c r="B5370" s="10">
        <v>6.99999742E7</v>
      </c>
      <c r="C5370" s="10">
        <v>0.0</v>
      </c>
      <c r="D5370" s="10">
        <v>0.0</v>
      </c>
    </row>
    <row r="5371">
      <c r="A5371" s="10">
        <v>0.05369</v>
      </c>
      <c r="B5371" s="10">
        <v>6.99999742E7</v>
      </c>
      <c r="C5371" s="10">
        <v>0.0</v>
      </c>
      <c r="D5371" s="10">
        <v>0.0</v>
      </c>
    </row>
    <row r="5372">
      <c r="A5372" s="10">
        <v>0.0537</v>
      </c>
      <c r="B5372" s="10">
        <v>6.99999742E7</v>
      </c>
      <c r="C5372" s="10">
        <v>0.0</v>
      </c>
      <c r="D5372" s="10">
        <v>0.0</v>
      </c>
    </row>
    <row r="5373">
      <c r="A5373" s="10">
        <v>0.05371</v>
      </c>
      <c r="B5373" s="10">
        <v>6.99999742E7</v>
      </c>
      <c r="C5373" s="10">
        <v>0.0</v>
      </c>
      <c r="D5373" s="10">
        <v>0.0</v>
      </c>
    </row>
    <row r="5374">
      <c r="A5374" s="10">
        <v>0.05372</v>
      </c>
      <c r="B5374" s="10">
        <v>6.99999742E7</v>
      </c>
      <c r="C5374" s="10">
        <v>0.0</v>
      </c>
      <c r="D5374" s="10">
        <v>0.0</v>
      </c>
    </row>
    <row r="5375">
      <c r="A5375" s="10">
        <v>0.05373</v>
      </c>
      <c r="B5375" s="10">
        <v>6.99999742E7</v>
      </c>
      <c r="C5375" s="10">
        <v>0.0</v>
      </c>
      <c r="D5375" s="10">
        <v>0.0</v>
      </c>
    </row>
    <row r="5376">
      <c r="A5376" s="10">
        <v>0.05374</v>
      </c>
      <c r="B5376" s="10">
        <v>6.99999742E7</v>
      </c>
      <c r="C5376" s="10">
        <v>0.0</v>
      </c>
      <c r="D5376" s="10">
        <v>0.0</v>
      </c>
    </row>
    <row r="5377">
      <c r="A5377" s="10">
        <v>0.05375</v>
      </c>
      <c r="B5377" s="10">
        <v>6.99999742E7</v>
      </c>
      <c r="C5377" s="10">
        <v>0.0</v>
      </c>
      <c r="D5377" s="10">
        <v>0.0</v>
      </c>
    </row>
    <row r="5378">
      <c r="A5378" s="10">
        <v>0.05376</v>
      </c>
      <c r="B5378" s="10">
        <v>6.99999742E7</v>
      </c>
      <c r="C5378" s="10">
        <v>0.0</v>
      </c>
      <c r="D5378" s="10">
        <v>0.0</v>
      </c>
    </row>
    <row r="5379">
      <c r="A5379" s="10">
        <v>0.05377</v>
      </c>
      <c r="B5379" s="10">
        <v>6.99999742E7</v>
      </c>
      <c r="C5379" s="10">
        <v>0.0</v>
      </c>
      <c r="D5379" s="10">
        <v>0.0</v>
      </c>
    </row>
    <row r="5380">
      <c r="A5380" s="10">
        <v>0.05378</v>
      </c>
      <c r="B5380" s="10">
        <v>6.99999742E7</v>
      </c>
      <c r="C5380" s="10">
        <v>0.0</v>
      </c>
      <c r="D5380" s="10">
        <v>0.0</v>
      </c>
    </row>
    <row r="5381">
      <c r="A5381" s="10">
        <v>0.05379</v>
      </c>
      <c r="B5381" s="10">
        <v>6.99999742E7</v>
      </c>
      <c r="C5381" s="10">
        <v>0.0</v>
      </c>
      <c r="D5381" s="10">
        <v>0.0</v>
      </c>
    </row>
    <row r="5382">
      <c r="A5382" s="10">
        <v>0.0538</v>
      </c>
      <c r="B5382" s="10">
        <v>6.99999742E7</v>
      </c>
      <c r="C5382" s="10">
        <v>0.0</v>
      </c>
      <c r="D5382" s="10">
        <v>0.0</v>
      </c>
    </row>
    <row r="5383">
      <c r="A5383" s="10">
        <v>0.05381</v>
      </c>
      <c r="B5383" s="10">
        <v>6.99999742E7</v>
      </c>
      <c r="C5383" s="10">
        <v>0.0</v>
      </c>
      <c r="D5383" s="10">
        <v>0.0</v>
      </c>
    </row>
    <row r="5384">
      <c r="A5384" s="10">
        <v>0.05382</v>
      </c>
      <c r="B5384" s="10">
        <v>6.99999742E7</v>
      </c>
      <c r="C5384" s="10">
        <v>0.0</v>
      </c>
      <c r="D5384" s="10">
        <v>0.0</v>
      </c>
    </row>
    <row r="5385">
      <c r="A5385" s="10">
        <v>0.05383</v>
      </c>
      <c r="B5385" s="10">
        <v>6.99999742E7</v>
      </c>
      <c r="C5385" s="10">
        <v>0.0</v>
      </c>
      <c r="D5385" s="10">
        <v>0.0</v>
      </c>
    </row>
    <row r="5386">
      <c r="A5386" s="10">
        <v>0.05384</v>
      </c>
      <c r="B5386" s="10">
        <v>6.99999742E7</v>
      </c>
      <c r="C5386" s="10">
        <v>0.0</v>
      </c>
      <c r="D5386" s="10">
        <v>0.0</v>
      </c>
    </row>
    <row r="5387">
      <c r="A5387" s="10">
        <v>0.05385</v>
      </c>
      <c r="B5387" s="10">
        <v>6.99999742E7</v>
      </c>
      <c r="C5387" s="10">
        <v>0.0</v>
      </c>
      <c r="D5387" s="10">
        <v>0.0</v>
      </c>
    </row>
    <row r="5388">
      <c r="A5388" s="10">
        <v>0.05386</v>
      </c>
      <c r="B5388" s="10">
        <v>6.99999742E7</v>
      </c>
      <c r="C5388" s="10">
        <v>0.0</v>
      </c>
      <c r="D5388" s="10">
        <v>0.0</v>
      </c>
    </row>
    <row r="5389">
      <c r="A5389" s="10">
        <v>0.05387</v>
      </c>
      <c r="B5389" s="10">
        <v>6.99999742E7</v>
      </c>
      <c r="C5389" s="10">
        <v>0.0</v>
      </c>
      <c r="D5389" s="10">
        <v>0.0</v>
      </c>
    </row>
    <row r="5390">
      <c r="A5390" s="10">
        <v>0.05388</v>
      </c>
      <c r="B5390" s="10">
        <v>6.99999742E7</v>
      </c>
      <c r="C5390" s="10">
        <v>0.0</v>
      </c>
      <c r="D5390" s="10">
        <v>0.0</v>
      </c>
    </row>
    <row r="5391">
      <c r="A5391" s="10">
        <v>0.05389</v>
      </c>
      <c r="B5391" s="10">
        <v>6.99999742E7</v>
      </c>
      <c r="C5391" s="10">
        <v>0.0</v>
      </c>
      <c r="D5391" s="10">
        <v>0.0</v>
      </c>
    </row>
    <row r="5392">
      <c r="A5392" s="10">
        <v>0.0539</v>
      </c>
      <c r="B5392" s="10">
        <v>6.99999742E7</v>
      </c>
      <c r="C5392" s="10">
        <v>0.0</v>
      </c>
      <c r="D5392" s="10">
        <v>0.0</v>
      </c>
    </row>
    <row r="5393">
      <c r="A5393" s="10">
        <v>0.05391</v>
      </c>
      <c r="B5393" s="10">
        <v>6.99999742E7</v>
      </c>
      <c r="C5393" s="10">
        <v>0.0</v>
      </c>
      <c r="D5393" s="10">
        <v>0.0</v>
      </c>
    </row>
    <row r="5394">
      <c r="A5394" s="10">
        <v>0.05392</v>
      </c>
      <c r="B5394" s="10">
        <v>6.99999742E7</v>
      </c>
      <c r="C5394" s="10">
        <v>0.0</v>
      </c>
      <c r="D5394" s="10">
        <v>0.0</v>
      </c>
    </row>
    <row r="5395">
      <c r="A5395" s="10">
        <v>0.05393</v>
      </c>
      <c r="B5395" s="10">
        <v>6.99999742E7</v>
      </c>
      <c r="C5395" s="10">
        <v>0.0</v>
      </c>
      <c r="D5395" s="10">
        <v>0.0</v>
      </c>
    </row>
    <row r="5396">
      <c r="A5396" s="10">
        <v>0.05394</v>
      </c>
      <c r="B5396" s="10">
        <v>6.99999742E7</v>
      </c>
      <c r="C5396" s="10">
        <v>0.0</v>
      </c>
      <c r="D5396" s="10">
        <v>0.0</v>
      </c>
    </row>
    <row r="5397">
      <c r="A5397" s="10">
        <v>0.05395</v>
      </c>
      <c r="B5397" s="10">
        <v>6.99999742E7</v>
      </c>
      <c r="C5397" s="10">
        <v>0.0</v>
      </c>
      <c r="D5397" s="10">
        <v>0.0</v>
      </c>
    </row>
    <row r="5398">
      <c r="A5398" s="10">
        <v>0.05396</v>
      </c>
      <c r="B5398" s="10">
        <v>6.99999742E7</v>
      </c>
      <c r="C5398" s="10">
        <v>0.0</v>
      </c>
      <c r="D5398" s="10">
        <v>0.0</v>
      </c>
    </row>
    <row r="5399">
      <c r="A5399" s="10">
        <v>0.05397</v>
      </c>
      <c r="B5399" s="10">
        <v>6.99999742E7</v>
      </c>
      <c r="C5399" s="10">
        <v>0.0</v>
      </c>
      <c r="D5399" s="10">
        <v>0.0</v>
      </c>
    </row>
    <row r="5400">
      <c r="A5400" s="10">
        <v>0.05398</v>
      </c>
      <c r="B5400" s="10">
        <v>6.99999742E7</v>
      </c>
      <c r="C5400" s="10">
        <v>0.0</v>
      </c>
      <c r="D5400" s="10">
        <v>0.0</v>
      </c>
    </row>
    <row r="5401">
      <c r="A5401" s="10">
        <v>0.05399</v>
      </c>
      <c r="B5401" s="10">
        <v>6.99999742E7</v>
      </c>
      <c r="C5401" s="10">
        <v>0.0</v>
      </c>
      <c r="D5401" s="10">
        <v>0.0</v>
      </c>
    </row>
    <row r="5402">
      <c r="A5402" s="10">
        <v>0.054</v>
      </c>
      <c r="B5402" s="10">
        <v>6.99999742E7</v>
      </c>
      <c r="C5402" s="10">
        <v>0.0</v>
      </c>
      <c r="D5402" s="10">
        <v>0.0</v>
      </c>
    </row>
    <row r="5403">
      <c r="A5403" s="10">
        <v>0.05401</v>
      </c>
      <c r="B5403" s="10">
        <v>6.99999742E7</v>
      </c>
      <c r="C5403" s="10">
        <v>0.0</v>
      </c>
      <c r="D5403" s="10">
        <v>0.0</v>
      </c>
    </row>
    <row r="5404">
      <c r="A5404" s="10">
        <v>0.05402</v>
      </c>
      <c r="B5404" s="10">
        <v>6.99999742E7</v>
      </c>
      <c r="C5404" s="10">
        <v>0.0</v>
      </c>
      <c r="D5404" s="10">
        <v>0.0</v>
      </c>
    </row>
    <row r="5405">
      <c r="A5405" s="10">
        <v>0.05403</v>
      </c>
      <c r="B5405" s="10">
        <v>6.99999742E7</v>
      </c>
      <c r="C5405" s="10">
        <v>0.0</v>
      </c>
      <c r="D5405" s="10">
        <v>0.0</v>
      </c>
    </row>
    <row r="5406">
      <c r="A5406" s="10">
        <v>0.05404</v>
      </c>
      <c r="B5406" s="10">
        <v>6.99999742E7</v>
      </c>
      <c r="C5406" s="10">
        <v>0.0</v>
      </c>
      <c r="D5406" s="10">
        <v>0.0</v>
      </c>
    </row>
    <row r="5407">
      <c r="A5407" s="10">
        <v>0.05405</v>
      </c>
      <c r="B5407" s="10">
        <v>6.99999742E7</v>
      </c>
      <c r="C5407" s="10">
        <v>0.0</v>
      </c>
      <c r="D5407" s="10">
        <v>0.0</v>
      </c>
    </row>
    <row r="5408">
      <c r="A5408" s="10">
        <v>0.05406</v>
      </c>
      <c r="B5408" s="10">
        <v>6.99999742E7</v>
      </c>
      <c r="C5408" s="10">
        <v>0.0</v>
      </c>
      <c r="D5408" s="10">
        <v>0.0</v>
      </c>
    </row>
    <row r="5409">
      <c r="A5409" s="10">
        <v>0.05407</v>
      </c>
      <c r="B5409" s="10">
        <v>6.99999742E7</v>
      </c>
      <c r="C5409" s="10">
        <v>0.0</v>
      </c>
      <c r="D5409" s="10">
        <v>0.0</v>
      </c>
    </row>
    <row r="5410">
      <c r="A5410" s="10">
        <v>0.05408</v>
      </c>
      <c r="B5410" s="10">
        <v>6.99999742E7</v>
      </c>
      <c r="C5410" s="10">
        <v>0.0</v>
      </c>
      <c r="D5410" s="10">
        <v>0.0</v>
      </c>
    </row>
    <row r="5411">
      <c r="A5411" s="10">
        <v>0.05409</v>
      </c>
      <c r="B5411" s="10">
        <v>6.99999742E7</v>
      </c>
      <c r="C5411" s="10">
        <v>0.0</v>
      </c>
      <c r="D5411" s="10">
        <v>0.0</v>
      </c>
    </row>
    <row r="5412">
      <c r="A5412" s="10">
        <v>0.0541</v>
      </c>
      <c r="B5412" s="10">
        <v>6.99999742E7</v>
      </c>
      <c r="C5412" s="10">
        <v>0.0</v>
      </c>
      <c r="D5412" s="10">
        <v>0.0</v>
      </c>
    </row>
    <row r="5413">
      <c r="A5413" s="10">
        <v>0.05411</v>
      </c>
      <c r="B5413" s="10">
        <v>6.99999742E7</v>
      </c>
      <c r="C5413" s="10">
        <v>0.0</v>
      </c>
      <c r="D5413" s="10">
        <v>0.0</v>
      </c>
    </row>
    <row r="5414">
      <c r="A5414" s="10">
        <v>0.05412</v>
      </c>
      <c r="B5414" s="10">
        <v>6.99999742E7</v>
      </c>
      <c r="C5414" s="10">
        <v>0.0</v>
      </c>
      <c r="D5414" s="10">
        <v>0.0</v>
      </c>
    </row>
    <row r="5415">
      <c r="A5415" s="10">
        <v>0.05413</v>
      </c>
      <c r="B5415" s="10">
        <v>6.99999742E7</v>
      </c>
      <c r="C5415" s="10">
        <v>0.0</v>
      </c>
      <c r="D5415" s="10">
        <v>0.0</v>
      </c>
    </row>
    <row r="5416">
      <c r="A5416" s="10">
        <v>0.05414</v>
      </c>
      <c r="B5416" s="10">
        <v>6.99999742E7</v>
      </c>
      <c r="C5416" s="10">
        <v>0.0</v>
      </c>
      <c r="D5416" s="10">
        <v>0.0</v>
      </c>
    </row>
    <row r="5417">
      <c r="A5417" s="10">
        <v>0.05415</v>
      </c>
      <c r="B5417" s="10">
        <v>6.99999742E7</v>
      </c>
      <c r="C5417" s="10">
        <v>0.0</v>
      </c>
      <c r="D5417" s="10">
        <v>0.0</v>
      </c>
    </row>
    <row r="5418">
      <c r="A5418" s="10">
        <v>0.05416</v>
      </c>
      <c r="B5418" s="10">
        <v>6.99999742E7</v>
      </c>
      <c r="C5418" s="10">
        <v>0.0</v>
      </c>
      <c r="D5418" s="10">
        <v>0.0</v>
      </c>
    </row>
    <row r="5419">
      <c r="A5419" s="10">
        <v>0.05417</v>
      </c>
      <c r="B5419" s="10">
        <v>6.99999742E7</v>
      </c>
      <c r="C5419" s="10">
        <v>0.0</v>
      </c>
      <c r="D5419" s="10">
        <v>0.0</v>
      </c>
    </row>
    <row r="5420">
      <c r="A5420" s="10">
        <v>0.05418</v>
      </c>
      <c r="B5420" s="10">
        <v>6.99999742E7</v>
      </c>
      <c r="C5420" s="10">
        <v>0.0</v>
      </c>
      <c r="D5420" s="10">
        <v>0.0</v>
      </c>
    </row>
    <row r="5421">
      <c r="A5421" s="10">
        <v>0.05419</v>
      </c>
      <c r="B5421" s="10">
        <v>6.99999742E7</v>
      </c>
      <c r="C5421" s="10">
        <v>0.0</v>
      </c>
      <c r="D5421" s="10">
        <v>0.0</v>
      </c>
    </row>
    <row r="5422">
      <c r="A5422" s="10">
        <v>0.0542</v>
      </c>
      <c r="B5422" s="10">
        <v>6.99999742E7</v>
      </c>
      <c r="C5422" s="10">
        <v>0.0</v>
      </c>
      <c r="D5422" s="10">
        <v>0.0</v>
      </c>
    </row>
    <row r="5423">
      <c r="A5423" s="10">
        <v>0.05421</v>
      </c>
      <c r="B5423" s="10">
        <v>6.99999742E7</v>
      </c>
      <c r="C5423" s="10">
        <v>0.0</v>
      </c>
      <c r="D5423" s="10">
        <v>0.0</v>
      </c>
    </row>
    <row r="5424">
      <c r="A5424" s="10">
        <v>0.05422</v>
      </c>
      <c r="B5424" s="10">
        <v>6.99999742E7</v>
      </c>
      <c r="C5424" s="10">
        <v>0.0</v>
      </c>
      <c r="D5424" s="10">
        <v>0.0</v>
      </c>
    </row>
    <row r="5425">
      <c r="A5425" s="10">
        <v>0.05423</v>
      </c>
      <c r="B5425" s="10">
        <v>6.99999742E7</v>
      </c>
      <c r="C5425" s="10">
        <v>0.0</v>
      </c>
      <c r="D5425" s="10">
        <v>0.0</v>
      </c>
    </row>
    <row r="5426">
      <c r="A5426" s="10">
        <v>0.05424</v>
      </c>
      <c r="B5426" s="10">
        <v>6.99999742E7</v>
      </c>
      <c r="C5426" s="10">
        <v>0.0</v>
      </c>
      <c r="D5426" s="10">
        <v>0.0</v>
      </c>
    </row>
    <row r="5427">
      <c r="A5427" s="10">
        <v>0.05425</v>
      </c>
      <c r="B5427" s="10">
        <v>6.99999742E7</v>
      </c>
      <c r="C5427" s="10">
        <v>0.0</v>
      </c>
      <c r="D5427" s="10">
        <v>0.0</v>
      </c>
    </row>
    <row r="5428">
      <c r="A5428" s="10">
        <v>0.05426</v>
      </c>
      <c r="B5428" s="10">
        <v>6.99999742E7</v>
      </c>
      <c r="C5428" s="10">
        <v>0.0</v>
      </c>
      <c r="D5428" s="10">
        <v>0.0</v>
      </c>
    </row>
    <row r="5429">
      <c r="A5429" s="10">
        <v>0.05427</v>
      </c>
      <c r="B5429" s="10">
        <v>6.99999742E7</v>
      </c>
      <c r="C5429" s="10">
        <v>0.0</v>
      </c>
      <c r="D5429" s="10">
        <v>0.0</v>
      </c>
    </row>
    <row r="5430">
      <c r="A5430" s="10">
        <v>0.05428</v>
      </c>
      <c r="B5430" s="10">
        <v>6.99999742E7</v>
      </c>
      <c r="C5430" s="10">
        <v>0.0</v>
      </c>
      <c r="D5430" s="10">
        <v>0.0</v>
      </c>
    </row>
    <row r="5431">
      <c r="A5431" s="10">
        <v>0.05429</v>
      </c>
      <c r="B5431" s="10">
        <v>6.99999742E7</v>
      </c>
      <c r="C5431" s="10">
        <v>0.0</v>
      </c>
      <c r="D5431" s="10">
        <v>0.0</v>
      </c>
    </row>
    <row r="5432">
      <c r="A5432" s="10">
        <v>0.0543</v>
      </c>
      <c r="B5432" s="10">
        <v>6.99999742E7</v>
      </c>
      <c r="C5432" s="10">
        <v>0.0</v>
      </c>
      <c r="D5432" s="10">
        <v>0.0</v>
      </c>
    </row>
    <row r="5433">
      <c r="A5433" s="10">
        <v>0.05431</v>
      </c>
      <c r="B5433" s="10">
        <v>6.99999742E7</v>
      </c>
      <c r="C5433" s="10">
        <v>0.0</v>
      </c>
      <c r="D5433" s="10">
        <v>0.0</v>
      </c>
    </row>
    <row r="5434">
      <c r="A5434" s="10">
        <v>0.05432</v>
      </c>
      <c r="B5434" s="10">
        <v>6.99999742E7</v>
      </c>
      <c r="C5434" s="10">
        <v>0.0</v>
      </c>
      <c r="D5434" s="10">
        <v>0.0</v>
      </c>
    </row>
    <row r="5435">
      <c r="A5435" s="10">
        <v>0.05433</v>
      </c>
      <c r="B5435" s="10">
        <v>6.99999742E7</v>
      </c>
      <c r="C5435" s="10">
        <v>0.0</v>
      </c>
      <c r="D5435" s="10">
        <v>0.0</v>
      </c>
    </row>
    <row r="5436">
      <c r="A5436" s="10">
        <v>0.05434</v>
      </c>
      <c r="B5436" s="10">
        <v>6.99999742E7</v>
      </c>
      <c r="C5436" s="10">
        <v>0.0</v>
      </c>
      <c r="D5436" s="10">
        <v>0.0</v>
      </c>
    </row>
    <row r="5437">
      <c r="A5437" s="10">
        <v>0.05435</v>
      </c>
      <c r="B5437" s="10">
        <v>6.99999742E7</v>
      </c>
      <c r="C5437" s="10">
        <v>0.0</v>
      </c>
      <c r="D5437" s="10">
        <v>0.0</v>
      </c>
    </row>
    <row r="5438">
      <c r="A5438" s="10">
        <v>0.05436</v>
      </c>
      <c r="B5438" s="10">
        <v>6.99999742E7</v>
      </c>
      <c r="C5438" s="10">
        <v>0.0</v>
      </c>
      <c r="D5438" s="10">
        <v>0.0</v>
      </c>
    </row>
    <row r="5439">
      <c r="A5439" s="10">
        <v>0.05437</v>
      </c>
      <c r="B5439" s="10">
        <v>6.99999742E7</v>
      </c>
      <c r="C5439" s="10">
        <v>0.0</v>
      </c>
      <c r="D5439" s="10">
        <v>0.0</v>
      </c>
    </row>
    <row r="5440">
      <c r="A5440" s="10">
        <v>0.05438</v>
      </c>
      <c r="B5440" s="10">
        <v>6.99999742E7</v>
      </c>
      <c r="C5440" s="10">
        <v>0.0</v>
      </c>
      <c r="D5440" s="10">
        <v>0.0</v>
      </c>
    </row>
    <row r="5441">
      <c r="A5441" s="10">
        <v>0.05439</v>
      </c>
      <c r="B5441" s="10">
        <v>6.99999742E7</v>
      </c>
      <c r="C5441" s="10">
        <v>0.0</v>
      </c>
      <c r="D5441" s="10">
        <v>0.0</v>
      </c>
    </row>
    <row r="5442">
      <c r="A5442" s="10">
        <v>0.0544</v>
      </c>
      <c r="B5442" s="10">
        <v>6.99999742E7</v>
      </c>
      <c r="C5442" s="10">
        <v>0.0</v>
      </c>
      <c r="D5442" s="10">
        <v>0.0</v>
      </c>
    </row>
    <row r="5443">
      <c r="A5443" s="10">
        <v>0.05441</v>
      </c>
      <c r="B5443" s="10">
        <v>6.99999742E7</v>
      </c>
      <c r="C5443" s="10">
        <v>0.0</v>
      </c>
      <c r="D5443" s="10">
        <v>0.0</v>
      </c>
    </row>
    <row r="5444">
      <c r="A5444" s="10">
        <v>0.05442</v>
      </c>
      <c r="B5444" s="10">
        <v>6.99999742E7</v>
      </c>
      <c r="C5444" s="10">
        <v>0.0</v>
      </c>
      <c r="D5444" s="10">
        <v>0.0</v>
      </c>
    </row>
    <row r="5445">
      <c r="A5445" s="10">
        <v>0.05443</v>
      </c>
      <c r="B5445" s="10">
        <v>6.99999742E7</v>
      </c>
      <c r="C5445" s="10">
        <v>0.0</v>
      </c>
      <c r="D5445" s="10">
        <v>0.0</v>
      </c>
    </row>
    <row r="5446">
      <c r="A5446" s="10">
        <v>0.05444</v>
      </c>
      <c r="B5446" s="10">
        <v>6.99999742E7</v>
      </c>
      <c r="C5446" s="10">
        <v>0.0</v>
      </c>
      <c r="D5446" s="10">
        <v>0.0</v>
      </c>
    </row>
    <row r="5447">
      <c r="A5447" s="10">
        <v>0.05445</v>
      </c>
      <c r="B5447" s="10">
        <v>6.99999742E7</v>
      </c>
      <c r="C5447" s="10">
        <v>0.0</v>
      </c>
      <c r="D5447" s="10">
        <v>0.0</v>
      </c>
    </row>
    <row r="5448">
      <c r="A5448" s="10">
        <v>0.05446</v>
      </c>
      <c r="B5448" s="10">
        <v>6.99999742E7</v>
      </c>
      <c r="C5448" s="10">
        <v>0.0</v>
      </c>
      <c r="D5448" s="10">
        <v>0.0</v>
      </c>
    </row>
    <row r="5449">
      <c r="A5449" s="10">
        <v>0.05447</v>
      </c>
      <c r="B5449" s="10">
        <v>6.99999742E7</v>
      </c>
      <c r="C5449" s="10">
        <v>0.0</v>
      </c>
      <c r="D5449" s="10">
        <v>0.0</v>
      </c>
    </row>
    <row r="5450">
      <c r="A5450" s="10">
        <v>0.05448</v>
      </c>
      <c r="B5450" s="10">
        <v>6.99999742E7</v>
      </c>
      <c r="C5450" s="10">
        <v>0.0</v>
      </c>
      <c r="D5450" s="10">
        <v>0.0</v>
      </c>
    </row>
    <row r="5451">
      <c r="A5451" s="10">
        <v>0.05449</v>
      </c>
      <c r="B5451" s="10">
        <v>6.99999742E7</v>
      </c>
      <c r="C5451" s="10">
        <v>0.0</v>
      </c>
      <c r="D5451" s="10">
        <v>0.0</v>
      </c>
    </row>
    <row r="5452">
      <c r="A5452" s="10">
        <v>0.0545</v>
      </c>
      <c r="B5452" s="10">
        <v>6.99999742E7</v>
      </c>
      <c r="C5452" s="10">
        <v>0.0</v>
      </c>
      <c r="D5452" s="10">
        <v>0.0</v>
      </c>
    </row>
    <row r="5453">
      <c r="A5453" s="10">
        <v>0.05451</v>
      </c>
      <c r="B5453" s="10">
        <v>6.99999742E7</v>
      </c>
      <c r="C5453" s="10">
        <v>0.0</v>
      </c>
      <c r="D5453" s="10">
        <v>0.0</v>
      </c>
    </row>
    <row r="5454">
      <c r="A5454" s="10">
        <v>0.05452</v>
      </c>
      <c r="B5454" s="10">
        <v>6.99999742E7</v>
      </c>
      <c r="C5454" s="10">
        <v>0.0</v>
      </c>
      <c r="D5454" s="10">
        <v>0.0</v>
      </c>
    </row>
    <row r="5455">
      <c r="A5455" s="10">
        <v>0.05453</v>
      </c>
      <c r="B5455" s="10">
        <v>6.99999742E7</v>
      </c>
      <c r="C5455" s="10">
        <v>0.0</v>
      </c>
      <c r="D5455" s="10">
        <v>0.0</v>
      </c>
    </row>
    <row r="5456">
      <c r="A5456" s="10">
        <v>0.05454</v>
      </c>
      <c r="B5456" s="10">
        <v>6.99999742E7</v>
      </c>
      <c r="C5456" s="10">
        <v>0.0</v>
      </c>
      <c r="D5456" s="10">
        <v>0.0</v>
      </c>
    </row>
    <row r="5457">
      <c r="A5457" s="10">
        <v>0.05455</v>
      </c>
      <c r="B5457" s="10">
        <v>6.99999742E7</v>
      </c>
      <c r="C5457" s="10">
        <v>0.0</v>
      </c>
      <c r="D5457" s="10">
        <v>0.0</v>
      </c>
    </row>
    <row r="5458">
      <c r="A5458" s="10">
        <v>0.05456</v>
      </c>
      <c r="B5458" s="10">
        <v>6.99999742E7</v>
      </c>
      <c r="C5458" s="10">
        <v>0.0</v>
      </c>
      <c r="D5458" s="10">
        <v>0.0</v>
      </c>
    </row>
    <row r="5459">
      <c r="A5459" s="10">
        <v>0.05457</v>
      </c>
      <c r="B5459" s="10">
        <v>6.99999742E7</v>
      </c>
      <c r="C5459" s="10">
        <v>0.0</v>
      </c>
      <c r="D5459" s="10">
        <v>0.0</v>
      </c>
    </row>
    <row r="5460">
      <c r="A5460" s="10">
        <v>0.05458</v>
      </c>
      <c r="B5460" s="10">
        <v>6.99999742E7</v>
      </c>
      <c r="C5460" s="10">
        <v>0.0</v>
      </c>
      <c r="D5460" s="10">
        <v>0.0</v>
      </c>
    </row>
    <row r="5461">
      <c r="A5461" s="10">
        <v>0.05459</v>
      </c>
      <c r="B5461" s="10">
        <v>6.99999742E7</v>
      </c>
      <c r="C5461" s="10">
        <v>0.0</v>
      </c>
      <c r="D5461" s="10">
        <v>0.0</v>
      </c>
    </row>
    <row r="5462">
      <c r="A5462" s="10">
        <v>0.0546</v>
      </c>
      <c r="B5462" s="10">
        <v>6.99999742E7</v>
      </c>
      <c r="C5462" s="10">
        <v>0.0</v>
      </c>
      <c r="D5462" s="10">
        <v>0.0</v>
      </c>
    </row>
    <row r="5463">
      <c r="A5463" s="10">
        <v>0.05461</v>
      </c>
      <c r="B5463" s="10">
        <v>6.99999742E7</v>
      </c>
      <c r="C5463" s="10">
        <v>0.0</v>
      </c>
      <c r="D5463" s="10">
        <v>0.0</v>
      </c>
    </row>
    <row r="5464">
      <c r="A5464" s="10">
        <v>0.05462</v>
      </c>
      <c r="B5464" s="10">
        <v>6.99999742E7</v>
      </c>
      <c r="C5464" s="10">
        <v>0.0</v>
      </c>
      <c r="D5464" s="10">
        <v>0.0</v>
      </c>
    </row>
    <row r="5465">
      <c r="A5465" s="10">
        <v>0.05463</v>
      </c>
      <c r="B5465" s="10">
        <v>6.99999742E7</v>
      </c>
      <c r="C5465" s="10">
        <v>0.0</v>
      </c>
      <c r="D5465" s="10">
        <v>0.0</v>
      </c>
    </row>
    <row r="5466">
      <c r="A5466" s="10">
        <v>0.05464</v>
      </c>
      <c r="B5466" s="10">
        <v>6.99999742E7</v>
      </c>
      <c r="C5466" s="10">
        <v>0.0</v>
      </c>
      <c r="D5466" s="10">
        <v>0.0</v>
      </c>
    </row>
    <row r="5467">
      <c r="A5467" s="10">
        <v>0.05465</v>
      </c>
      <c r="B5467" s="10">
        <v>6.99999742E7</v>
      </c>
      <c r="C5467" s="10">
        <v>0.0</v>
      </c>
      <c r="D5467" s="10">
        <v>0.0</v>
      </c>
    </row>
    <row r="5468">
      <c r="A5468" s="10">
        <v>0.05466</v>
      </c>
      <c r="B5468" s="10">
        <v>6.99999742E7</v>
      </c>
      <c r="C5468" s="10">
        <v>0.0</v>
      </c>
      <c r="D5468" s="10">
        <v>0.0</v>
      </c>
    </row>
    <row r="5469">
      <c r="A5469" s="10">
        <v>0.05467</v>
      </c>
      <c r="B5469" s="10">
        <v>6.99999742E7</v>
      </c>
      <c r="C5469" s="10">
        <v>0.0</v>
      </c>
      <c r="D5469" s="10">
        <v>0.0</v>
      </c>
    </row>
    <row r="5470">
      <c r="A5470" s="10">
        <v>0.05468</v>
      </c>
      <c r="B5470" s="10">
        <v>6.99999742E7</v>
      </c>
      <c r="C5470" s="10">
        <v>0.0</v>
      </c>
      <c r="D5470" s="10">
        <v>0.0</v>
      </c>
    </row>
    <row r="5471">
      <c r="A5471" s="10">
        <v>0.05469</v>
      </c>
      <c r="B5471" s="10">
        <v>6.99999742E7</v>
      </c>
      <c r="C5471" s="10">
        <v>0.0</v>
      </c>
      <c r="D5471" s="10">
        <v>0.0</v>
      </c>
    </row>
    <row r="5472">
      <c r="A5472" s="10">
        <v>0.0547</v>
      </c>
      <c r="B5472" s="10">
        <v>6.99999742E7</v>
      </c>
      <c r="C5472" s="10">
        <v>0.0</v>
      </c>
      <c r="D5472" s="10">
        <v>0.0</v>
      </c>
    </row>
    <row r="5473">
      <c r="A5473" s="10">
        <v>0.05471</v>
      </c>
      <c r="B5473" s="10">
        <v>6.99999742E7</v>
      </c>
      <c r="C5473" s="10">
        <v>0.0</v>
      </c>
      <c r="D5473" s="10">
        <v>0.0</v>
      </c>
    </row>
    <row r="5474">
      <c r="A5474" s="10">
        <v>0.05472</v>
      </c>
      <c r="B5474" s="10">
        <v>6.99999742E7</v>
      </c>
      <c r="C5474" s="10">
        <v>0.0</v>
      </c>
      <c r="D5474" s="10">
        <v>0.0</v>
      </c>
    </row>
    <row r="5475">
      <c r="A5475" s="10">
        <v>0.05473</v>
      </c>
      <c r="B5475" s="10">
        <v>6.99999742E7</v>
      </c>
      <c r="C5475" s="10">
        <v>0.0</v>
      </c>
      <c r="D5475" s="10">
        <v>0.0</v>
      </c>
    </row>
    <row r="5476">
      <c r="A5476" s="10">
        <v>0.05474</v>
      </c>
      <c r="B5476" s="10">
        <v>6.99999742E7</v>
      </c>
      <c r="C5476" s="10">
        <v>0.0</v>
      </c>
      <c r="D5476" s="10">
        <v>0.0</v>
      </c>
    </row>
    <row r="5477">
      <c r="A5477" s="10">
        <v>0.05475</v>
      </c>
      <c r="B5477" s="10">
        <v>6.99999742E7</v>
      </c>
      <c r="C5477" s="10">
        <v>0.0</v>
      </c>
      <c r="D5477" s="10">
        <v>0.0</v>
      </c>
    </row>
    <row r="5478">
      <c r="A5478" s="10">
        <v>0.05476</v>
      </c>
      <c r="B5478" s="10">
        <v>6.99999742E7</v>
      </c>
      <c r="C5478" s="10">
        <v>0.0</v>
      </c>
      <c r="D5478" s="10">
        <v>0.0</v>
      </c>
    </row>
    <row r="5479">
      <c r="A5479" s="10">
        <v>0.05477</v>
      </c>
      <c r="B5479" s="10">
        <v>6.99999742E7</v>
      </c>
      <c r="C5479" s="10">
        <v>0.0</v>
      </c>
      <c r="D5479" s="10">
        <v>0.0</v>
      </c>
    </row>
    <row r="5480">
      <c r="A5480" s="10">
        <v>0.05478</v>
      </c>
      <c r="B5480" s="10">
        <v>6.99999742E7</v>
      </c>
      <c r="C5480" s="10">
        <v>0.0</v>
      </c>
      <c r="D5480" s="10">
        <v>0.0</v>
      </c>
    </row>
    <row r="5481">
      <c r="A5481" s="10">
        <v>0.05479</v>
      </c>
      <c r="B5481" s="10">
        <v>6.99999742E7</v>
      </c>
      <c r="C5481" s="10">
        <v>0.0</v>
      </c>
      <c r="D5481" s="10">
        <v>0.0</v>
      </c>
    </row>
    <row r="5482">
      <c r="A5482" s="10">
        <v>0.0548</v>
      </c>
      <c r="B5482" s="10">
        <v>6.99999742E7</v>
      </c>
      <c r="C5482" s="10">
        <v>0.0</v>
      </c>
      <c r="D5482" s="10">
        <v>0.0</v>
      </c>
    </row>
    <row r="5483">
      <c r="A5483" s="10">
        <v>0.05481</v>
      </c>
      <c r="B5483" s="10">
        <v>6.99999742E7</v>
      </c>
      <c r="C5483" s="10">
        <v>0.0</v>
      </c>
      <c r="D5483" s="10">
        <v>0.0</v>
      </c>
    </row>
    <row r="5484">
      <c r="A5484" s="10">
        <v>0.05482</v>
      </c>
      <c r="B5484" s="10">
        <v>6.99999742E7</v>
      </c>
      <c r="C5484" s="10">
        <v>0.0</v>
      </c>
      <c r="D5484" s="10">
        <v>0.0</v>
      </c>
    </row>
    <row r="5485">
      <c r="A5485" s="10">
        <v>0.05483</v>
      </c>
      <c r="B5485" s="10">
        <v>6.99999742E7</v>
      </c>
      <c r="C5485" s="10">
        <v>0.0</v>
      </c>
      <c r="D5485" s="10">
        <v>0.0</v>
      </c>
    </row>
    <row r="5486">
      <c r="A5486" s="10">
        <v>0.05484</v>
      </c>
      <c r="B5486" s="10">
        <v>6.99999742E7</v>
      </c>
      <c r="C5486" s="10">
        <v>0.0</v>
      </c>
      <c r="D5486" s="10">
        <v>0.0</v>
      </c>
    </row>
    <row r="5487">
      <c r="A5487" s="10">
        <v>0.05485</v>
      </c>
      <c r="B5487" s="10">
        <v>6.99999742E7</v>
      </c>
      <c r="C5487" s="10">
        <v>0.0</v>
      </c>
      <c r="D5487" s="10">
        <v>0.0</v>
      </c>
    </row>
    <row r="5488">
      <c r="A5488" s="10">
        <v>0.05486</v>
      </c>
      <c r="B5488" s="10">
        <v>6.99999742E7</v>
      </c>
      <c r="C5488" s="10">
        <v>0.0</v>
      </c>
      <c r="D5488" s="10">
        <v>0.0</v>
      </c>
    </row>
    <row r="5489">
      <c r="A5489" s="10">
        <v>0.05487</v>
      </c>
      <c r="B5489" s="10">
        <v>6.99999742E7</v>
      </c>
      <c r="C5489" s="10">
        <v>0.0</v>
      </c>
      <c r="D5489" s="10">
        <v>0.0</v>
      </c>
    </row>
    <row r="5490">
      <c r="A5490" s="10">
        <v>0.05488</v>
      </c>
      <c r="B5490" s="10">
        <v>6.99999742E7</v>
      </c>
      <c r="C5490" s="10">
        <v>0.0</v>
      </c>
      <c r="D5490" s="10">
        <v>0.0</v>
      </c>
    </row>
    <row r="5491">
      <c r="A5491" s="10">
        <v>0.05489</v>
      </c>
      <c r="B5491" s="10">
        <v>6.99999742E7</v>
      </c>
      <c r="C5491" s="10">
        <v>0.0</v>
      </c>
      <c r="D5491" s="10">
        <v>0.0</v>
      </c>
    </row>
    <row r="5492">
      <c r="A5492" s="10">
        <v>0.0549</v>
      </c>
      <c r="B5492" s="10">
        <v>6.99999742E7</v>
      </c>
      <c r="C5492" s="10">
        <v>0.0</v>
      </c>
      <c r="D5492" s="10">
        <v>0.0</v>
      </c>
    </row>
    <row r="5493">
      <c r="A5493" s="10">
        <v>0.05491</v>
      </c>
      <c r="B5493" s="10">
        <v>6.99999742E7</v>
      </c>
      <c r="C5493" s="10">
        <v>0.0</v>
      </c>
      <c r="D5493" s="10">
        <v>0.0</v>
      </c>
    </row>
    <row r="5494">
      <c r="A5494" s="10">
        <v>0.05492</v>
      </c>
      <c r="B5494" s="10">
        <v>6.99999742E7</v>
      </c>
      <c r="C5494" s="10">
        <v>0.0</v>
      </c>
      <c r="D5494" s="10">
        <v>0.0</v>
      </c>
    </row>
    <row r="5495">
      <c r="A5495" s="10">
        <v>0.05493</v>
      </c>
      <c r="B5495" s="10">
        <v>6.99999742E7</v>
      </c>
      <c r="C5495" s="10">
        <v>0.0</v>
      </c>
      <c r="D5495" s="10">
        <v>0.0</v>
      </c>
    </row>
    <row r="5496">
      <c r="A5496" s="10">
        <v>0.05494</v>
      </c>
      <c r="B5496" s="10">
        <v>6.99999742E7</v>
      </c>
      <c r="C5496" s="10">
        <v>0.0</v>
      </c>
      <c r="D5496" s="10">
        <v>0.0</v>
      </c>
    </row>
    <row r="5497">
      <c r="A5497" s="10">
        <v>0.05495</v>
      </c>
      <c r="B5497" s="10">
        <v>6.99999742E7</v>
      </c>
      <c r="C5497" s="10">
        <v>0.0</v>
      </c>
      <c r="D5497" s="10">
        <v>0.0</v>
      </c>
    </row>
    <row r="5498">
      <c r="A5498" s="10">
        <v>0.05496</v>
      </c>
      <c r="B5498" s="10">
        <v>6.99999742E7</v>
      </c>
      <c r="C5498" s="10">
        <v>0.0</v>
      </c>
      <c r="D5498" s="10">
        <v>0.0</v>
      </c>
    </row>
    <row r="5499">
      <c r="A5499" s="10">
        <v>0.05497</v>
      </c>
      <c r="B5499" s="10">
        <v>6.99999742E7</v>
      </c>
      <c r="C5499" s="10">
        <v>0.0</v>
      </c>
      <c r="D5499" s="10">
        <v>0.0</v>
      </c>
    </row>
    <row r="5500">
      <c r="A5500" s="10">
        <v>0.05498</v>
      </c>
      <c r="B5500" s="10">
        <v>6.99999742E7</v>
      </c>
      <c r="C5500" s="10">
        <v>0.0</v>
      </c>
      <c r="D5500" s="10">
        <v>0.0</v>
      </c>
    </row>
    <row r="5501">
      <c r="A5501" s="10">
        <v>0.05499</v>
      </c>
      <c r="B5501" s="10">
        <v>6.99999742E7</v>
      </c>
      <c r="C5501" s="10">
        <v>0.0</v>
      </c>
      <c r="D5501" s="10">
        <v>0.0</v>
      </c>
    </row>
    <row r="5502">
      <c r="A5502" s="10">
        <v>0.055</v>
      </c>
      <c r="B5502" s="10">
        <v>6.99999742E7</v>
      </c>
      <c r="C5502" s="10">
        <v>0.0</v>
      </c>
      <c r="D5502" s="10">
        <v>0.0</v>
      </c>
    </row>
    <row r="5503">
      <c r="A5503" s="10">
        <v>0.05501</v>
      </c>
      <c r="B5503" s="10">
        <v>6.99999742E7</v>
      </c>
      <c r="C5503" s="10">
        <v>0.0</v>
      </c>
      <c r="D5503" s="10">
        <v>0.0</v>
      </c>
    </row>
    <row r="5504">
      <c r="A5504" s="10">
        <v>0.05502</v>
      </c>
      <c r="B5504" s="10">
        <v>6.99999742E7</v>
      </c>
      <c r="C5504" s="10">
        <v>0.0</v>
      </c>
      <c r="D5504" s="10">
        <v>0.0</v>
      </c>
    </row>
    <row r="5505">
      <c r="A5505" s="10">
        <v>0.05503</v>
      </c>
      <c r="B5505" s="10">
        <v>6.99999742E7</v>
      </c>
      <c r="C5505" s="10">
        <v>0.0</v>
      </c>
      <c r="D5505" s="10">
        <v>0.0</v>
      </c>
    </row>
    <row r="5506">
      <c r="A5506" s="10">
        <v>0.05504</v>
      </c>
      <c r="B5506" s="10">
        <v>6.99999742E7</v>
      </c>
      <c r="C5506" s="10">
        <v>0.0</v>
      </c>
      <c r="D5506" s="10">
        <v>0.0</v>
      </c>
    </row>
    <row r="5507">
      <c r="A5507" s="10">
        <v>0.05505</v>
      </c>
      <c r="B5507" s="10">
        <v>6.99999742E7</v>
      </c>
      <c r="C5507" s="10">
        <v>0.0</v>
      </c>
      <c r="D5507" s="10">
        <v>0.0</v>
      </c>
    </row>
    <row r="5508">
      <c r="A5508" s="10">
        <v>0.05506</v>
      </c>
      <c r="B5508" s="10">
        <v>6.99999742E7</v>
      </c>
      <c r="C5508" s="10">
        <v>0.0</v>
      </c>
      <c r="D5508" s="10">
        <v>0.0</v>
      </c>
    </row>
    <row r="5509">
      <c r="A5509" s="10">
        <v>0.05507</v>
      </c>
      <c r="B5509" s="10">
        <v>6.99999742E7</v>
      </c>
      <c r="C5509" s="10">
        <v>0.0</v>
      </c>
      <c r="D5509" s="10">
        <v>0.0</v>
      </c>
    </row>
    <row r="5510">
      <c r="A5510" s="10">
        <v>0.05508</v>
      </c>
      <c r="B5510" s="10">
        <v>6.99999742E7</v>
      </c>
      <c r="C5510" s="10">
        <v>0.0</v>
      </c>
      <c r="D5510" s="10">
        <v>0.0</v>
      </c>
    </row>
    <row r="5511">
      <c r="A5511" s="10">
        <v>0.05509</v>
      </c>
      <c r="B5511" s="10">
        <v>6.99999742E7</v>
      </c>
      <c r="C5511" s="10">
        <v>0.0</v>
      </c>
      <c r="D5511" s="10">
        <v>0.0</v>
      </c>
    </row>
    <row r="5512">
      <c r="A5512" s="10">
        <v>0.0551</v>
      </c>
      <c r="B5512" s="10">
        <v>6.99999742E7</v>
      </c>
      <c r="C5512" s="10">
        <v>0.0</v>
      </c>
      <c r="D5512" s="10">
        <v>0.0</v>
      </c>
    </row>
    <row r="5513">
      <c r="A5513" s="10">
        <v>0.05511</v>
      </c>
      <c r="B5513" s="10">
        <v>6.99999742E7</v>
      </c>
      <c r="C5513" s="10">
        <v>0.0</v>
      </c>
      <c r="D5513" s="10">
        <v>0.0</v>
      </c>
    </row>
    <row r="5514">
      <c r="A5514" s="10">
        <v>0.05512</v>
      </c>
      <c r="B5514" s="10">
        <v>6.99999742E7</v>
      </c>
      <c r="C5514" s="10">
        <v>0.0</v>
      </c>
      <c r="D5514" s="10">
        <v>0.0</v>
      </c>
    </row>
    <row r="5515">
      <c r="A5515" s="10">
        <v>0.05513</v>
      </c>
      <c r="B5515" s="10">
        <v>6.99999742E7</v>
      </c>
      <c r="C5515" s="10">
        <v>0.0</v>
      </c>
      <c r="D5515" s="10">
        <v>0.0</v>
      </c>
    </row>
    <row r="5516">
      <c r="A5516" s="10">
        <v>0.05514</v>
      </c>
      <c r="B5516" s="10">
        <v>6.99999742E7</v>
      </c>
      <c r="C5516" s="10">
        <v>0.0</v>
      </c>
      <c r="D5516" s="10">
        <v>0.0</v>
      </c>
    </row>
    <row r="5517">
      <c r="A5517" s="10">
        <v>0.05515</v>
      </c>
      <c r="B5517" s="10">
        <v>6.99999742E7</v>
      </c>
      <c r="C5517" s="10">
        <v>0.0</v>
      </c>
      <c r="D5517" s="10">
        <v>0.0</v>
      </c>
    </row>
    <row r="5518">
      <c r="A5518" s="10">
        <v>0.05516</v>
      </c>
      <c r="B5518" s="10">
        <v>6.99999742E7</v>
      </c>
      <c r="C5518" s="10">
        <v>0.0</v>
      </c>
      <c r="D5518" s="10">
        <v>0.0</v>
      </c>
    </row>
    <row r="5519">
      <c r="A5519" s="10">
        <v>0.05517</v>
      </c>
      <c r="B5519" s="10">
        <v>6.99999742E7</v>
      </c>
      <c r="C5519" s="10">
        <v>0.0</v>
      </c>
      <c r="D5519" s="10">
        <v>0.0</v>
      </c>
    </row>
    <row r="5520">
      <c r="A5520" s="10">
        <v>0.05518</v>
      </c>
      <c r="B5520" s="10">
        <v>6.99999742E7</v>
      </c>
      <c r="C5520" s="10">
        <v>0.0</v>
      </c>
      <c r="D5520" s="10">
        <v>0.0</v>
      </c>
    </row>
    <row r="5521">
      <c r="A5521" s="10">
        <v>0.05519</v>
      </c>
      <c r="B5521" s="10">
        <v>6.99999742E7</v>
      </c>
      <c r="C5521" s="10">
        <v>0.0</v>
      </c>
      <c r="D5521" s="10">
        <v>0.0</v>
      </c>
    </row>
    <row r="5522">
      <c r="A5522" s="10">
        <v>0.0552</v>
      </c>
      <c r="B5522" s="10">
        <v>6.99999742E7</v>
      </c>
      <c r="C5522" s="10">
        <v>0.0</v>
      </c>
      <c r="D5522" s="10">
        <v>0.0</v>
      </c>
    </row>
    <row r="5523">
      <c r="A5523" s="10">
        <v>0.05521</v>
      </c>
      <c r="B5523" s="10">
        <v>6.99999742E7</v>
      </c>
      <c r="C5523" s="10">
        <v>0.0</v>
      </c>
      <c r="D5523" s="10">
        <v>0.0</v>
      </c>
    </row>
    <row r="5524">
      <c r="A5524" s="10">
        <v>0.05522</v>
      </c>
      <c r="B5524" s="10">
        <v>6.99999742E7</v>
      </c>
      <c r="C5524" s="10">
        <v>0.0</v>
      </c>
      <c r="D5524" s="10">
        <v>0.0</v>
      </c>
    </row>
    <row r="5525">
      <c r="A5525" s="10">
        <v>0.05523</v>
      </c>
      <c r="B5525" s="10">
        <v>6.99999742E7</v>
      </c>
      <c r="C5525" s="10">
        <v>0.0</v>
      </c>
      <c r="D5525" s="10">
        <v>0.0</v>
      </c>
    </row>
    <row r="5526">
      <c r="A5526" s="10">
        <v>0.05524</v>
      </c>
      <c r="B5526" s="10">
        <v>6.99999742E7</v>
      </c>
      <c r="C5526" s="10">
        <v>0.0</v>
      </c>
      <c r="D5526" s="10">
        <v>0.0</v>
      </c>
    </row>
    <row r="5527">
      <c r="A5527" s="10">
        <v>0.05525</v>
      </c>
      <c r="B5527" s="10">
        <v>6.99999742E7</v>
      </c>
      <c r="C5527" s="10">
        <v>0.0</v>
      </c>
      <c r="D5527" s="10">
        <v>0.0</v>
      </c>
    </row>
    <row r="5528">
      <c r="A5528" s="10">
        <v>0.05526</v>
      </c>
      <c r="B5528" s="10">
        <v>6.99999742E7</v>
      </c>
      <c r="C5528" s="10">
        <v>0.0</v>
      </c>
      <c r="D5528" s="10">
        <v>0.0</v>
      </c>
    </row>
    <row r="5529">
      <c r="A5529" s="10">
        <v>0.05527</v>
      </c>
      <c r="B5529" s="10">
        <v>6.99999742E7</v>
      </c>
      <c r="C5529" s="10">
        <v>0.0</v>
      </c>
      <c r="D5529" s="10">
        <v>0.0</v>
      </c>
    </row>
    <row r="5530">
      <c r="A5530" s="10">
        <v>0.05528</v>
      </c>
      <c r="B5530" s="10">
        <v>6.99999742E7</v>
      </c>
      <c r="C5530" s="10">
        <v>0.0</v>
      </c>
      <c r="D5530" s="10">
        <v>0.0</v>
      </c>
    </row>
    <row r="5531">
      <c r="A5531" s="10">
        <v>0.05529</v>
      </c>
      <c r="B5531" s="10">
        <v>6.99999742E7</v>
      </c>
      <c r="C5531" s="10">
        <v>0.0</v>
      </c>
      <c r="D5531" s="10">
        <v>0.0</v>
      </c>
    </row>
    <row r="5532">
      <c r="A5532" s="10">
        <v>0.0553</v>
      </c>
      <c r="B5532" s="10">
        <v>6.99999742E7</v>
      </c>
      <c r="C5532" s="10">
        <v>0.0</v>
      </c>
      <c r="D5532" s="10">
        <v>0.0</v>
      </c>
    </row>
    <row r="5533">
      <c r="A5533" s="10">
        <v>0.05531</v>
      </c>
      <c r="B5533" s="10">
        <v>6.99999742E7</v>
      </c>
      <c r="C5533" s="10">
        <v>0.0</v>
      </c>
      <c r="D5533" s="10">
        <v>0.0</v>
      </c>
    </row>
    <row r="5534">
      <c r="A5534" s="10">
        <v>0.05532</v>
      </c>
      <c r="B5534" s="10">
        <v>6.99999742E7</v>
      </c>
      <c r="C5534" s="10">
        <v>0.0</v>
      </c>
      <c r="D5534" s="10">
        <v>0.0</v>
      </c>
    </row>
    <row r="5535">
      <c r="A5535" s="10">
        <v>0.05533</v>
      </c>
      <c r="B5535" s="10">
        <v>6.99999742E7</v>
      </c>
      <c r="C5535" s="10">
        <v>0.0</v>
      </c>
      <c r="D5535" s="10">
        <v>0.0</v>
      </c>
    </row>
    <row r="5536">
      <c r="A5536" s="10">
        <v>0.05534</v>
      </c>
      <c r="B5536" s="10">
        <v>6.99999742E7</v>
      </c>
      <c r="C5536" s="10">
        <v>0.0</v>
      </c>
      <c r="D5536" s="10">
        <v>0.0</v>
      </c>
    </row>
    <row r="5537">
      <c r="A5537" s="10">
        <v>0.05535</v>
      </c>
      <c r="B5537" s="10">
        <v>6.99999742E7</v>
      </c>
      <c r="C5537" s="10">
        <v>0.0</v>
      </c>
      <c r="D5537" s="10">
        <v>0.0</v>
      </c>
    </row>
    <row r="5538">
      <c r="A5538" s="10">
        <v>0.05536</v>
      </c>
      <c r="B5538" s="10">
        <v>6.99999742E7</v>
      </c>
      <c r="C5538" s="10">
        <v>0.0</v>
      </c>
      <c r="D5538" s="10">
        <v>0.0</v>
      </c>
    </row>
    <row r="5539">
      <c r="A5539" s="10">
        <v>0.05537</v>
      </c>
      <c r="B5539" s="10">
        <v>6.99999742E7</v>
      </c>
      <c r="C5539" s="10">
        <v>0.0</v>
      </c>
      <c r="D5539" s="10">
        <v>0.0</v>
      </c>
    </row>
    <row r="5540">
      <c r="A5540" s="10">
        <v>0.05538</v>
      </c>
      <c r="B5540" s="10">
        <v>6.99999742E7</v>
      </c>
      <c r="C5540" s="10">
        <v>0.0</v>
      </c>
      <c r="D5540" s="10">
        <v>0.0</v>
      </c>
    </row>
    <row r="5541">
      <c r="A5541" s="10">
        <v>0.05539</v>
      </c>
      <c r="B5541" s="10">
        <v>6.99999742E7</v>
      </c>
      <c r="C5541" s="10">
        <v>0.0</v>
      </c>
      <c r="D5541" s="10">
        <v>0.0</v>
      </c>
    </row>
    <row r="5542">
      <c r="A5542" s="10">
        <v>0.0554</v>
      </c>
      <c r="B5542" s="10">
        <v>6.99999742E7</v>
      </c>
      <c r="C5542" s="10">
        <v>0.0</v>
      </c>
      <c r="D5542" s="10">
        <v>0.0</v>
      </c>
    </row>
    <row r="5543">
      <c r="A5543" s="10">
        <v>0.05541</v>
      </c>
      <c r="B5543" s="10">
        <v>6.99999742E7</v>
      </c>
      <c r="C5543" s="10">
        <v>0.0</v>
      </c>
      <c r="D5543" s="10">
        <v>0.0</v>
      </c>
    </row>
    <row r="5544">
      <c r="A5544" s="10">
        <v>0.05542</v>
      </c>
      <c r="B5544" s="10">
        <v>6.99999742E7</v>
      </c>
      <c r="C5544" s="10">
        <v>0.0</v>
      </c>
      <c r="D5544" s="10">
        <v>0.0</v>
      </c>
    </row>
    <row r="5545">
      <c r="A5545" s="10">
        <v>0.05543</v>
      </c>
      <c r="B5545" s="10">
        <v>6.99999742E7</v>
      </c>
      <c r="C5545" s="10">
        <v>0.0</v>
      </c>
      <c r="D5545" s="10">
        <v>0.0</v>
      </c>
    </row>
    <row r="5546">
      <c r="A5546" s="10">
        <v>0.05544</v>
      </c>
      <c r="B5546" s="10">
        <v>6.99999742E7</v>
      </c>
      <c r="C5546" s="10">
        <v>0.0</v>
      </c>
      <c r="D5546" s="10">
        <v>0.0</v>
      </c>
    </row>
    <row r="5547">
      <c r="A5547" s="10">
        <v>0.05545</v>
      </c>
      <c r="B5547" s="10">
        <v>6.99999742E7</v>
      </c>
      <c r="C5547" s="10">
        <v>0.0</v>
      </c>
      <c r="D5547" s="10">
        <v>0.0</v>
      </c>
    </row>
    <row r="5548">
      <c r="A5548" s="10">
        <v>0.05546</v>
      </c>
      <c r="B5548" s="10">
        <v>6.99999742E7</v>
      </c>
      <c r="C5548" s="10">
        <v>0.0</v>
      </c>
      <c r="D5548" s="10">
        <v>0.0</v>
      </c>
    </row>
    <row r="5549">
      <c r="A5549" s="10">
        <v>0.05547</v>
      </c>
      <c r="B5549" s="10">
        <v>6.99999742E7</v>
      </c>
      <c r="C5549" s="10">
        <v>0.0</v>
      </c>
      <c r="D5549" s="10">
        <v>0.0</v>
      </c>
    </row>
    <row r="5550">
      <c r="A5550" s="10">
        <v>0.05548</v>
      </c>
      <c r="B5550" s="10">
        <v>6.99999742E7</v>
      </c>
      <c r="C5550" s="10">
        <v>0.0</v>
      </c>
      <c r="D5550" s="10">
        <v>0.0</v>
      </c>
    </row>
    <row r="5551">
      <c r="A5551" s="10">
        <v>0.05549</v>
      </c>
      <c r="B5551" s="10">
        <v>6.99999742E7</v>
      </c>
      <c r="C5551" s="10">
        <v>0.0</v>
      </c>
      <c r="D5551" s="10">
        <v>0.0</v>
      </c>
    </row>
    <row r="5552">
      <c r="A5552" s="10">
        <v>0.0555</v>
      </c>
      <c r="B5552" s="10">
        <v>6.99999742E7</v>
      </c>
      <c r="C5552" s="10">
        <v>0.0</v>
      </c>
      <c r="D5552" s="10">
        <v>0.0</v>
      </c>
    </row>
    <row r="5553">
      <c r="A5553" s="10">
        <v>0.05551</v>
      </c>
      <c r="B5553" s="10">
        <v>6.99999742E7</v>
      </c>
      <c r="C5553" s="10">
        <v>0.0</v>
      </c>
      <c r="D5553" s="10">
        <v>0.0</v>
      </c>
    </row>
    <row r="5554">
      <c r="A5554" s="10">
        <v>0.05552</v>
      </c>
      <c r="B5554" s="10">
        <v>6.99999742E7</v>
      </c>
      <c r="C5554" s="10">
        <v>0.0</v>
      </c>
      <c r="D5554" s="10">
        <v>0.0</v>
      </c>
    </row>
    <row r="5555">
      <c r="A5555" s="10">
        <v>0.05553</v>
      </c>
      <c r="B5555" s="10">
        <v>6.99999742E7</v>
      </c>
      <c r="C5555" s="10">
        <v>0.0</v>
      </c>
      <c r="D5555" s="10">
        <v>0.0</v>
      </c>
    </row>
    <row r="5556">
      <c r="A5556" s="10">
        <v>0.05554</v>
      </c>
      <c r="B5556" s="10">
        <v>6.99999742E7</v>
      </c>
      <c r="C5556" s="10">
        <v>0.0</v>
      </c>
      <c r="D5556" s="10">
        <v>0.0</v>
      </c>
    </row>
    <row r="5557">
      <c r="A5557" s="10">
        <v>0.05555</v>
      </c>
      <c r="B5557" s="10">
        <v>6.99999742E7</v>
      </c>
      <c r="C5557" s="10">
        <v>0.0</v>
      </c>
      <c r="D5557" s="10">
        <v>0.0</v>
      </c>
    </row>
    <row r="5558">
      <c r="A5558" s="10">
        <v>0.05556</v>
      </c>
      <c r="B5558" s="10">
        <v>6.99999742E7</v>
      </c>
      <c r="C5558" s="10">
        <v>0.0</v>
      </c>
      <c r="D5558" s="10">
        <v>0.0</v>
      </c>
    </row>
    <row r="5559">
      <c r="A5559" s="10">
        <v>0.05557</v>
      </c>
      <c r="B5559" s="10">
        <v>6.99999742E7</v>
      </c>
      <c r="C5559" s="10">
        <v>0.0</v>
      </c>
      <c r="D5559" s="10">
        <v>0.0</v>
      </c>
    </row>
    <row r="5560">
      <c r="A5560" s="10">
        <v>0.05558</v>
      </c>
      <c r="B5560" s="10">
        <v>6.99999742E7</v>
      </c>
      <c r="C5560" s="10">
        <v>0.0</v>
      </c>
      <c r="D5560" s="10">
        <v>0.0</v>
      </c>
    </row>
    <row r="5561">
      <c r="A5561" s="10">
        <v>0.05559</v>
      </c>
      <c r="B5561" s="10">
        <v>6.99999742E7</v>
      </c>
      <c r="C5561" s="10">
        <v>0.0</v>
      </c>
      <c r="D5561" s="10">
        <v>0.0</v>
      </c>
    </row>
    <row r="5562">
      <c r="A5562" s="10">
        <v>0.0556</v>
      </c>
      <c r="B5562" s="10">
        <v>6.99999742E7</v>
      </c>
      <c r="C5562" s="10">
        <v>0.0</v>
      </c>
      <c r="D5562" s="10">
        <v>0.0</v>
      </c>
    </row>
    <row r="5563">
      <c r="A5563" s="10">
        <v>0.05561</v>
      </c>
      <c r="B5563" s="10">
        <v>6.99999742E7</v>
      </c>
      <c r="C5563" s="10">
        <v>0.0</v>
      </c>
      <c r="D5563" s="10">
        <v>0.0</v>
      </c>
    </row>
    <row r="5564">
      <c r="A5564" s="10">
        <v>0.05562</v>
      </c>
      <c r="B5564" s="10">
        <v>6.99999742E7</v>
      </c>
      <c r="C5564" s="10">
        <v>0.0</v>
      </c>
      <c r="D5564" s="10">
        <v>0.0</v>
      </c>
    </row>
    <row r="5565">
      <c r="A5565" s="10">
        <v>0.05563</v>
      </c>
      <c r="B5565" s="10">
        <v>6.99999742E7</v>
      </c>
      <c r="C5565" s="10">
        <v>0.0</v>
      </c>
      <c r="D5565" s="10">
        <v>0.0</v>
      </c>
    </row>
    <row r="5566">
      <c r="A5566" s="10">
        <v>0.05564</v>
      </c>
      <c r="B5566" s="10">
        <v>6.99999742E7</v>
      </c>
      <c r="C5566" s="10">
        <v>0.0</v>
      </c>
      <c r="D5566" s="10">
        <v>0.0</v>
      </c>
    </row>
    <row r="5567">
      <c r="A5567" s="10">
        <v>0.05565</v>
      </c>
      <c r="B5567" s="10">
        <v>6.99999742E7</v>
      </c>
      <c r="C5567" s="10">
        <v>0.0</v>
      </c>
      <c r="D5567" s="10">
        <v>0.0</v>
      </c>
    </row>
    <row r="5568">
      <c r="A5568" s="10">
        <v>0.05566</v>
      </c>
      <c r="B5568" s="10">
        <v>6.99999742E7</v>
      </c>
      <c r="C5568" s="10">
        <v>0.0</v>
      </c>
      <c r="D5568" s="10">
        <v>0.0</v>
      </c>
    </row>
    <row r="5569">
      <c r="A5569" s="10">
        <v>0.05567</v>
      </c>
      <c r="B5569" s="10">
        <v>6.99999742E7</v>
      </c>
      <c r="C5569" s="10">
        <v>0.0</v>
      </c>
      <c r="D5569" s="10">
        <v>0.0</v>
      </c>
    </row>
    <row r="5570">
      <c r="A5570" s="10">
        <v>0.05568</v>
      </c>
      <c r="B5570" s="10">
        <v>6.99999742E7</v>
      </c>
      <c r="C5570" s="10">
        <v>0.0</v>
      </c>
      <c r="D5570" s="10">
        <v>0.0</v>
      </c>
    </row>
    <row r="5571">
      <c r="A5571" s="10">
        <v>0.05569</v>
      </c>
      <c r="B5571" s="10">
        <v>6.99999742E7</v>
      </c>
      <c r="C5571" s="10">
        <v>0.0</v>
      </c>
      <c r="D5571" s="10">
        <v>0.0</v>
      </c>
    </row>
    <row r="5572">
      <c r="A5572" s="10">
        <v>0.0557</v>
      </c>
      <c r="B5572" s="10">
        <v>6.99999742E7</v>
      </c>
      <c r="C5572" s="10">
        <v>0.0</v>
      </c>
      <c r="D5572" s="10">
        <v>0.0</v>
      </c>
    </row>
    <row r="5573">
      <c r="A5573" s="10">
        <v>0.05571</v>
      </c>
      <c r="B5573" s="10">
        <v>6.99999742E7</v>
      </c>
      <c r="C5573" s="10">
        <v>0.0</v>
      </c>
      <c r="D5573" s="10">
        <v>0.0</v>
      </c>
    </row>
    <row r="5574">
      <c r="A5574" s="10">
        <v>0.05572</v>
      </c>
      <c r="B5574" s="10">
        <v>6.99999742E7</v>
      </c>
      <c r="C5574" s="10">
        <v>0.0</v>
      </c>
      <c r="D5574" s="10">
        <v>0.0</v>
      </c>
    </row>
    <row r="5575">
      <c r="A5575" s="10">
        <v>0.05573</v>
      </c>
      <c r="B5575" s="10">
        <v>6.99999742E7</v>
      </c>
      <c r="C5575" s="10">
        <v>0.0</v>
      </c>
      <c r="D5575" s="10">
        <v>0.0</v>
      </c>
    </row>
    <row r="5576">
      <c r="A5576" s="10">
        <v>0.05574</v>
      </c>
      <c r="B5576" s="10">
        <v>6.99999742E7</v>
      </c>
      <c r="C5576" s="10">
        <v>0.0</v>
      </c>
      <c r="D5576" s="10">
        <v>0.0</v>
      </c>
    </row>
    <row r="5577">
      <c r="A5577" s="10">
        <v>0.05575</v>
      </c>
      <c r="B5577" s="10">
        <v>6.99999742E7</v>
      </c>
      <c r="C5577" s="10">
        <v>0.0</v>
      </c>
      <c r="D5577" s="10">
        <v>0.0</v>
      </c>
    </row>
    <row r="5578">
      <c r="A5578" s="10">
        <v>0.05576</v>
      </c>
      <c r="B5578" s="10">
        <v>6.99999742E7</v>
      </c>
      <c r="C5578" s="10">
        <v>0.0</v>
      </c>
      <c r="D5578" s="10">
        <v>0.0</v>
      </c>
    </row>
    <row r="5579">
      <c r="A5579" s="10">
        <v>0.05577</v>
      </c>
      <c r="B5579" s="10">
        <v>6.99999742E7</v>
      </c>
      <c r="C5579" s="10">
        <v>0.0</v>
      </c>
      <c r="D5579" s="10">
        <v>0.0</v>
      </c>
    </row>
    <row r="5580">
      <c r="A5580" s="10">
        <v>0.05578</v>
      </c>
      <c r="B5580" s="10">
        <v>6.99999742E7</v>
      </c>
      <c r="C5580" s="10">
        <v>0.0</v>
      </c>
      <c r="D5580" s="10">
        <v>0.0</v>
      </c>
    </row>
    <row r="5581">
      <c r="A5581" s="10">
        <v>0.05579</v>
      </c>
      <c r="B5581" s="10">
        <v>6.99999742E7</v>
      </c>
      <c r="C5581" s="10">
        <v>0.0</v>
      </c>
      <c r="D5581" s="10">
        <v>0.0</v>
      </c>
    </row>
    <row r="5582">
      <c r="A5582" s="10">
        <v>0.0558</v>
      </c>
      <c r="B5582" s="10">
        <v>6.99999742E7</v>
      </c>
      <c r="C5582" s="10">
        <v>0.0</v>
      </c>
      <c r="D5582" s="10">
        <v>0.0</v>
      </c>
    </row>
    <row r="5583">
      <c r="A5583" s="10">
        <v>0.05581</v>
      </c>
      <c r="B5583" s="10">
        <v>6.99999742E7</v>
      </c>
      <c r="C5583" s="10">
        <v>0.0</v>
      </c>
      <c r="D5583" s="10">
        <v>0.0</v>
      </c>
    </row>
    <row r="5584">
      <c r="A5584" s="10">
        <v>0.05582</v>
      </c>
      <c r="B5584" s="10">
        <v>6.99999742E7</v>
      </c>
      <c r="C5584" s="10">
        <v>0.0</v>
      </c>
      <c r="D5584" s="10">
        <v>0.0</v>
      </c>
    </row>
    <row r="5585">
      <c r="A5585" s="10">
        <v>0.05583</v>
      </c>
      <c r="B5585" s="10">
        <v>6.99999742E7</v>
      </c>
      <c r="C5585" s="10">
        <v>0.0</v>
      </c>
      <c r="D5585" s="10">
        <v>0.0</v>
      </c>
    </row>
    <row r="5586">
      <c r="A5586" s="10">
        <v>0.05584</v>
      </c>
      <c r="B5586" s="10">
        <v>6.99999742E7</v>
      </c>
      <c r="C5586" s="10">
        <v>0.0</v>
      </c>
      <c r="D5586" s="10">
        <v>0.0</v>
      </c>
    </row>
    <row r="5587">
      <c r="A5587" s="10">
        <v>0.05585</v>
      </c>
      <c r="B5587" s="10">
        <v>6.99999742E7</v>
      </c>
      <c r="C5587" s="10">
        <v>0.0</v>
      </c>
      <c r="D5587" s="10">
        <v>0.0</v>
      </c>
    </row>
    <row r="5588">
      <c r="A5588" s="10">
        <v>0.05586</v>
      </c>
      <c r="B5588" s="10">
        <v>6.99999742E7</v>
      </c>
      <c r="C5588" s="10">
        <v>0.0</v>
      </c>
      <c r="D5588" s="10">
        <v>0.0</v>
      </c>
    </row>
    <row r="5589">
      <c r="A5589" s="10">
        <v>0.05587</v>
      </c>
      <c r="B5589" s="10">
        <v>6.99999742E7</v>
      </c>
      <c r="C5589" s="10">
        <v>0.0</v>
      </c>
      <c r="D5589" s="10">
        <v>0.0</v>
      </c>
    </row>
    <row r="5590">
      <c r="A5590" s="10">
        <v>0.05588</v>
      </c>
      <c r="B5590" s="10">
        <v>6.99999742E7</v>
      </c>
      <c r="C5590" s="10">
        <v>0.0</v>
      </c>
      <c r="D5590" s="10">
        <v>0.0</v>
      </c>
    </row>
    <row r="5591">
      <c r="A5591" s="10">
        <v>0.05589</v>
      </c>
      <c r="B5591" s="10">
        <v>6.99999742E7</v>
      </c>
      <c r="C5591" s="10">
        <v>0.0</v>
      </c>
      <c r="D5591" s="10">
        <v>0.0</v>
      </c>
    </row>
    <row r="5592">
      <c r="A5592" s="10">
        <v>0.0559</v>
      </c>
      <c r="B5592" s="10">
        <v>6.99999742E7</v>
      </c>
      <c r="C5592" s="10">
        <v>0.0</v>
      </c>
      <c r="D5592" s="10">
        <v>0.0</v>
      </c>
    </row>
    <row r="5593">
      <c r="A5593" s="10">
        <v>0.05591</v>
      </c>
      <c r="B5593" s="10">
        <v>6.99999742E7</v>
      </c>
      <c r="C5593" s="10">
        <v>0.0</v>
      </c>
      <c r="D5593" s="10">
        <v>0.0</v>
      </c>
    </row>
    <row r="5594">
      <c r="A5594" s="10">
        <v>0.05592</v>
      </c>
      <c r="B5594" s="10">
        <v>6.99999742E7</v>
      </c>
      <c r="C5594" s="10">
        <v>0.0</v>
      </c>
      <c r="D5594" s="10">
        <v>0.0</v>
      </c>
    </row>
    <row r="5595">
      <c r="A5595" s="10">
        <v>0.05593</v>
      </c>
      <c r="B5595" s="10">
        <v>6.99999742E7</v>
      </c>
      <c r="C5595" s="10">
        <v>0.0</v>
      </c>
      <c r="D5595" s="10">
        <v>0.0</v>
      </c>
    </row>
    <row r="5596">
      <c r="A5596" s="10">
        <v>0.05594</v>
      </c>
      <c r="B5596" s="10">
        <v>6.99999742E7</v>
      </c>
      <c r="C5596" s="10">
        <v>0.0</v>
      </c>
      <c r="D5596" s="10">
        <v>0.0</v>
      </c>
    </row>
    <row r="5597">
      <c r="A5597" s="10">
        <v>0.05595</v>
      </c>
      <c r="B5597" s="10">
        <v>6.99999742E7</v>
      </c>
      <c r="C5597" s="10">
        <v>0.0</v>
      </c>
      <c r="D5597" s="10">
        <v>0.0</v>
      </c>
    </row>
    <row r="5598">
      <c r="A5598" s="10">
        <v>0.05596</v>
      </c>
      <c r="B5598" s="10">
        <v>6.99999742E7</v>
      </c>
      <c r="C5598" s="10">
        <v>0.0</v>
      </c>
      <c r="D5598" s="10">
        <v>0.0</v>
      </c>
    </row>
    <row r="5599">
      <c r="A5599" s="10">
        <v>0.05597</v>
      </c>
      <c r="B5599" s="10">
        <v>6.99999742E7</v>
      </c>
      <c r="C5599" s="10">
        <v>0.0</v>
      </c>
      <c r="D5599" s="10">
        <v>0.0</v>
      </c>
    </row>
    <row r="5600">
      <c r="A5600" s="10">
        <v>0.05598</v>
      </c>
      <c r="B5600" s="10">
        <v>6.99999742E7</v>
      </c>
      <c r="C5600" s="10">
        <v>0.0</v>
      </c>
      <c r="D5600" s="10">
        <v>0.0</v>
      </c>
    </row>
    <row r="5601">
      <c r="A5601" s="10">
        <v>0.05599</v>
      </c>
      <c r="B5601" s="10">
        <v>6.99999742E7</v>
      </c>
      <c r="C5601" s="10">
        <v>0.0</v>
      </c>
      <c r="D5601" s="10">
        <v>0.0</v>
      </c>
    </row>
    <row r="5602">
      <c r="A5602" s="10">
        <v>0.056</v>
      </c>
      <c r="B5602" s="10">
        <v>6.99999742E7</v>
      </c>
      <c r="C5602" s="10">
        <v>0.0</v>
      </c>
      <c r="D5602" s="10">
        <v>0.0</v>
      </c>
    </row>
    <row r="5603">
      <c r="A5603" s="10">
        <v>0.05601</v>
      </c>
      <c r="B5603" s="10">
        <v>6.99999742E7</v>
      </c>
      <c r="C5603" s="10">
        <v>0.0</v>
      </c>
      <c r="D5603" s="10">
        <v>0.0</v>
      </c>
    </row>
    <row r="5604">
      <c r="A5604" s="10">
        <v>0.05602</v>
      </c>
      <c r="B5604" s="10">
        <v>6.99999742E7</v>
      </c>
      <c r="C5604" s="10">
        <v>0.0</v>
      </c>
      <c r="D5604" s="10">
        <v>0.0</v>
      </c>
    </row>
    <row r="5605">
      <c r="A5605" s="10">
        <v>0.05603</v>
      </c>
      <c r="B5605" s="10">
        <v>6.99999742E7</v>
      </c>
      <c r="C5605" s="10">
        <v>0.0</v>
      </c>
      <c r="D5605" s="10">
        <v>0.0</v>
      </c>
    </row>
    <row r="5606">
      <c r="A5606" s="10">
        <v>0.05604</v>
      </c>
      <c r="B5606" s="10">
        <v>6.99999742E7</v>
      </c>
      <c r="C5606" s="10">
        <v>0.0</v>
      </c>
      <c r="D5606" s="10">
        <v>0.0</v>
      </c>
    </row>
    <row r="5607">
      <c r="A5607" s="10">
        <v>0.05605</v>
      </c>
      <c r="B5607" s="10">
        <v>6.99999742E7</v>
      </c>
      <c r="C5607" s="10">
        <v>0.0</v>
      </c>
      <c r="D5607" s="10">
        <v>0.0</v>
      </c>
    </row>
    <row r="5608">
      <c r="A5608" s="10">
        <v>0.05606</v>
      </c>
      <c r="B5608" s="10">
        <v>6.99999742E7</v>
      </c>
      <c r="C5608" s="10">
        <v>0.0</v>
      </c>
      <c r="D5608" s="10">
        <v>0.0</v>
      </c>
    </row>
    <row r="5609">
      <c r="A5609" s="10">
        <v>0.05607</v>
      </c>
      <c r="B5609" s="10">
        <v>6.99999742E7</v>
      </c>
      <c r="C5609" s="10">
        <v>0.0</v>
      </c>
      <c r="D5609" s="10">
        <v>0.0</v>
      </c>
    </row>
    <row r="5610">
      <c r="A5610" s="10">
        <v>0.05608</v>
      </c>
      <c r="B5610" s="10">
        <v>6.99999742E7</v>
      </c>
      <c r="C5610" s="10">
        <v>0.0</v>
      </c>
      <c r="D5610" s="10">
        <v>0.0</v>
      </c>
    </row>
    <row r="5611">
      <c r="A5611" s="10">
        <v>0.05609</v>
      </c>
      <c r="B5611" s="10">
        <v>6.99999742E7</v>
      </c>
      <c r="C5611" s="10">
        <v>0.0</v>
      </c>
      <c r="D5611" s="10">
        <v>0.0</v>
      </c>
    </row>
    <row r="5612">
      <c r="A5612" s="10">
        <v>0.0561</v>
      </c>
      <c r="B5612" s="10">
        <v>6.99999742E7</v>
      </c>
      <c r="C5612" s="10">
        <v>0.0</v>
      </c>
      <c r="D5612" s="10">
        <v>0.0</v>
      </c>
    </row>
    <row r="5613">
      <c r="A5613" s="10">
        <v>0.05611</v>
      </c>
      <c r="B5613" s="10">
        <v>6.99999742E7</v>
      </c>
      <c r="C5613" s="10">
        <v>0.0</v>
      </c>
      <c r="D5613" s="10">
        <v>0.0</v>
      </c>
    </row>
    <row r="5614">
      <c r="A5614" s="10">
        <v>0.05612</v>
      </c>
      <c r="B5614" s="10">
        <v>6.99999742E7</v>
      </c>
      <c r="C5614" s="10">
        <v>0.0</v>
      </c>
      <c r="D5614" s="10">
        <v>0.0</v>
      </c>
    </row>
    <row r="5615">
      <c r="A5615" s="10">
        <v>0.05613</v>
      </c>
      <c r="B5615" s="10">
        <v>6.99999742E7</v>
      </c>
      <c r="C5615" s="10">
        <v>0.0</v>
      </c>
      <c r="D5615" s="10">
        <v>0.0</v>
      </c>
    </row>
    <row r="5616">
      <c r="A5616" s="10">
        <v>0.05614</v>
      </c>
      <c r="B5616" s="10">
        <v>6.99999742E7</v>
      </c>
      <c r="C5616" s="10">
        <v>0.0</v>
      </c>
      <c r="D5616" s="10">
        <v>0.0</v>
      </c>
    </row>
    <row r="5617">
      <c r="A5617" s="10">
        <v>0.05615</v>
      </c>
      <c r="B5617" s="10">
        <v>6.99999742E7</v>
      </c>
      <c r="C5617" s="10">
        <v>0.0</v>
      </c>
      <c r="D5617" s="10">
        <v>0.0</v>
      </c>
    </row>
    <row r="5618">
      <c r="A5618" s="10">
        <v>0.05616</v>
      </c>
      <c r="B5618" s="10">
        <v>6.99999742E7</v>
      </c>
      <c r="C5618" s="10">
        <v>0.0</v>
      </c>
      <c r="D5618" s="10">
        <v>0.0</v>
      </c>
    </row>
    <row r="5619">
      <c r="A5619" s="10">
        <v>0.05617</v>
      </c>
      <c r="B5619" s="10">
        <v>6.99999742E7</v>
      </c>
      <c r="C5619" s="10">
        <v>0.0</v>
      </c>
      <c r="D5619" s="10">
        <v>0.0</v>
      </c>
    </row>
    <row r="5620">
      <c r="A5620" s="10">
        <v>0.05618</v>
      </c>
      <c r="B5620" s="10">
        <v>6.99999742E7</v>
      </c>
      <c r="C5620" s="10">
        <v>0.0</v>
      </c>
      <c r="D5620" s="10">
        <v>0.0</v>
      </c>
    </row>
    <row r="5621">
      <c r="A5621" s="10">
        <v>0.05619</v>
      </c>
      <c r="B5621" s="10">
        <v>6.99999742E7</v>
      </c>
      <c r="C5621" s="10">
        <v>0.0</v>
      </c>
      <c r="D5621" s="10">
        <v>0.0</v>
      </c>
    </row>
    <row r="5622">
      <c r="A5622" s="10">
        <v>0.0562</v>
      </c>
      <c r="B5622" s="10">
        <v>6.99999742E7</v>
      </c>
      <c r="C5622" s="10">
        <v>0.0</v>
      </c>
      <c r="D5622" s="10">
        <v>0.0</v>
      </c>
    </row>
    <row r="5623">
      <c r="A5623" s="10">
        <v>0.05621</v>
      </c>
      <c r="B5623" s="10">
        <v>6.99999742E7</v>
      </c>
      <c r="C5623" s="10">
        <v>0.0</v>
      </c>
      <c r="D5623" s="10">
        <v>0.0</v>
      </c>
    </row>
    <row r="5624">
      <c r="A5624" s="10">
        <v>0.05622</v>
      </c>
      <c r="B5624" s="10">
        <v>6.99999742E7</v>
      </c>
      <c r="C5624" s="10">
        <v>0.0</v>
      </c>
      <c r="D5624" s="10">
        <v>0.0</v>
      </c>
    </row>
    <row r="5625">
      <c r="A5625" s="10">
        <v>0.05623</v>
      </c>
      <c r="B5625" s="10">
        <v>6.99999742E7</v>
      </c>
      <c r="C5625" s="10">
        <v>0.0</v>
      </c>
      <c r="D5625" s="10">
        <v>0.0</v>
      </c>
    </row>
    <row r="5626">
      <c r="A5626" s="10">
        <v>0.05624</v>
      </c>
      <c r="B5626" s="10">
        <v>6.99999742E7</v>
      </c>
      <c r="C5626" s="10">
        <v>0.0</v>
      </c>
      <c r="D5626" s="10">
        <v>0.0</v>
      </c>
    </row>
    <row r="5627">
      <c r="A5627" s="10">
        <v>0.05625</v>
      </c>
      <c r="B5627" s="10">
        <v>6.99999742E7</v>
      </c>
      <c r="C5627" s="10">
        <v>0.0</v>
      </c>
      <c r="D5627" s="10">
        <v>0.0</v>
      </c>
    </row>
    <row r="5628">
      <c r="A5628" s="10">
        <v>0.05626</v>
      </c>
      <c r="B5628" s="10">
        <v>6.99999742E7</v>
      </c>
      <c r="C5628" s="10">
        <v>0.0</v>
      </c>
      <c r="D5628" s="10">
        <v>0.0</v>
      </c>
    </row>
    <row r="5629">
      <c r="A5629" s="10">
        <v>0.05627</v>
      </c>
      <c r="B5629" s="10">
        <v>6.99999742E7</v>
      </c>
      <c r="C5629" s="10">
        <v>0.0</v>
      </c>
      <c r="D5629" s="10">
        <v>0.0</v>
      </c>
    </row>
    <row r="5630">
      <c r="A5630" s="10">
        <v>0.05628</v>
      </c>
      <c r="B5630" s="10">
        <v>6.99999742E7</v>
      </c>
      <c r="C5630" s="10">
        <v>0.0</v>
      </c>
      <c r="D5630" s="10">
        <v>0.0</v>
      </c>
    </row>
    <row r="5631">
      <c r="A5631" s="10">
        <v>0.05629</v>
      </c>
      <c r="B5631" s="10">
        <v>6.99999742E7</v>
      </c>
      <c r="C5631" s="10">
        <v>0.0</v>
      </c>
      <c r="D5631" s="10">
        <v>0.0</v>
      </c>
    </row>
    <row r="5632">
      <c r="A5632" s="10">
        <v>0.0563</v>
      </c>
      <c r="B5632" s="10">
        <v>6.99999742E7</v>
      </c>
      <c r="C5632" s="10">
        <v>0.0</v>
      </c>
      <c r="D5632" s="10">
        <v>0.0</v>
      </c>
    </row>
    <row r="5633">
      <c r="A5633" s="10">
        <v>0.05631</v>
      </c>
      <c r="B5633" s="10">
        <v>6.99999742E7</v>
      </c>
      <c r="C5633" s="10">
        <v>0.0</v>
      </c>
      <c r="D5633" s="10">
        <v>0.0</v>
      </c>
    </row>
    <row r="5634">
      <c r="A5634" s="10">
        <v>0.05632</v>
      </c>
      <c r="B5634" s="10">
        <v>6.99999742E7</v>
      </c>
      <c r="C5634" s="10">
        <v>0.0</v>
      </c>
      <c r="D5634" s="10">
        <v>0.0</v>
      </c>
    </row>
    <row r="5635">
      <c r="A5635" s="10">
        <v>0.05633</v>
      </c>
      <c r="B5635" s="10">
        <v>6.99999742E7</v>
      </c>
      <c r="C5635" s="10">
        <v>0.0</v>
      </c>
      <c r="D5635" s="10">
        <v>0.0</v>
      </c>
    </row>
    <row r="5636">
      <c r="A5636" s="10">
        <v>0.05634</v>
      </c>
      <c r="B5636" s="10">
        <v>6.99999742E7</v>
      </c>
      <c r="C5636" s="10">
        <v>0.0</v>
      </c>
      <c r="D5636" s="10">
        <v>0.0</v>
      </c>
    </row>
    <row r="5637">
      <c r="A5637" s="10">
        <v>0.05635</v>
      </c>
      <c r="B5637" s="10">
        <v>6.99999742E7</v>
      </c>
      <c r="C5637" s="10">
        <v>0.0</v>
      </c>
      <c r="D5637" s="10">
        <v>0.0</v>
      </c>
    </row>
    <row r="5638">
      <c r="A5638" s="10">
        <v>0.05636</v>
      </c>
      <c r="B5638" s="10">
        <v>6.99999742E7</v>
      </c>
      <c r="C5638" s="10">
        <v>0.0</v>
      </c>
      <c r="D5638" s="10">
        <v>0.0</v>
      </c>
    </row>
    <row r="5639">
      <c r="A5639" s="10">
        <v>0.05637</v>
      </c>
      <c r="B5639" s="10">
        <v>6.99999742E7</v>
      </c>
      <c r="C5639" s="10">
        <v>0.0</v>
      </c>
      <c r="D5639" s="10">
        <v>0.0</v>
      </c>
    </row>
    <row r="5640">
      <c r="A5640" s="10">
        <v>0.05638</v>
      </c>
      <c r="B5640" s="10">
        <v>6.99999742E7</v>
      </c>
      <c r="C5640" s="10">
        <v>0.0</v>
      </c>
      <c r="D5640" s="10">
        <v>0.0</v>
      </c>
    </row>
    <row r="5641">
      <c r="A5641" s="10">
        <v>0.05639</v>
      </c>
      <c r="B5641" s="10">
        <v>6.99999742E7</v>
      </c>
      <c r="C5641" s="10">
        <v>0.0</v>
      </c>
      <c r="D5641" s="10">
        <v>0.0</v>
      </c>
    </row>
    <row r="5642">
      <c r="A5642" s="10">
        <v>0.0564</v>
      </c>
      <c r="B5642" s="10">
        <v>6.99999742E7</v>
      </c>
      <c r="C5642" s="10">
        <v>0.0</v>
      </c>
      <c r="D5642" s="10">
        <v>0.0</v>
      </c>
    </row>
    <row r="5643">
      <c r="A5643" s="10">
        <v>0.05641</v>
      </c>
      <c r="B5643" s="10">
        <v>6.99999742E7</v>
      </c>
      <c r="C5643" s="10">
        <v>0.0</v>
      </c>
      <c r="D5643" s="10">
        <v>0.0</v>
      </c>
    </row>
    <row r="5644">
      <c r="A5644" s="10">
        <v>0.05642</v>
      </c>
      <c r="B5644" s="10">
        <v>6.99999742E7</v>
      </c>
      <c r="C5644" s="10">
        <v>0.0</v>
      </c>
      <c r="D5644" s="10">
        <v>0.0</v>
      </c>
    </row>
    <row r="5645">
      <c r="A5645" s="10">
        <v>0.05643</v>
      </c>
      <c r="B5645" s="10">
        <v>6.99999742E7</v>
      </c>
      <c r="C5645" s="10">
        <v>0.0</v>
      </c>
      <c r="D5645" s="10">
        <v>0.0</v>
      </c>
    </row>
    <row r="5646">
      <c r="A5646" s="10">
        <v>0.05644</v>
      </c>
      <c r="B5646" s="10">
        <v>6.99999742E7</v>
      </c>
      <c r="C5646" s="10">
        <v>0.0</v>
      </c>
      <c r="D5646" s="10">
        <v>0.0</v>
      </c>
    </row>
    <row r="5647">
      <c r="A5647" s="10">
        <v>0.05645</v>
      </c>
      <c r="B5647" s="10">
        <v>6.99999742E7</v>
      </c>
      <c r="C5647" s="10">
        <v>0.0</v>
      </c>
      <c r="D5647" s="10">
        <v>0.0</v>
      </c>
    </row>
    <row r="5648">
      <c r="A5648" s="10">
        <v>0.05646</v>
      </c>
      <c r="B5648" s="10">
        <v>6.99999742E7</v>
      </c>
      <c r="C5648" s="10">
        <v>0.0</v>
      </c>
      <c r="D5648" s="10">
        <v>0.0</v>
      </c>
    </row>
    <row r="5649">
      <c r="A5649" s="10">
        <v>0.05647</v>
      </c>
      <c r="B5649" s="10">
        <v>6.99999742E7</v>
      </c>
      <c r="C5649" s="10">
        <v>0.0</v>
      </c>
      <c r="D5649" s="10">
        <v>0.0</v>
      </c>
    </row>
    <row r="5650">
      <c r="A5650" s="10">
        <v>0.05648</v>
      </c>
      <c r="B5650" s="10">
        <v>6.99999742E7</v>
      </c>
      <c r="C5650" s="10">
        <v>0.0</v>
      </c>
      <c r="D5650" s="10">
        <v>0.0</v>
      </c>
    </row>
    <row r="5651">
      <c r="A5651" s="10">
        <v>0.05649</v>
      </c>
      <c r="B5651" s="10">
        <v>6.99999742E7</v>
      </c>
      <c r="C5651" s="10">
        <v>0.0</v>
      </c>
      <c r="D5651" s="10">
        <v>0.0</v>
      </c>
    </row>
    <row r="5652">
      <c r="A5652" s="10">
        <v>0.0565</v>
      </c>
      <c r="B5652" s="10">
        <v>6.99999742E7</v>
      </c>
      <c r="C5652" s="10">
        <v>0.0</v>
      </c>
      <c r="D5652" s="10">
        <v>0.0</v>
      </c>
    </row>
    <row r="5653">
      <c r="A5653" s="10">
        <v>0.05651</v>
      </c>
      <c r="B5653" s="10">
        <v>6.99999742E7</v>
      </c>
      <c r="C5653" s="10">
        <v>0.0</v>
      </c>
      <c r="D5653" s="10">
        <v>0.0</v>
      </c>
    </row>
    <row r="5654">
      <c r="A5654" s="10">
        <v>0.05652</v>
      </c>
      <c r="B5654" s="10">
        <v>6.99999742E7</v>
      </c>
      <c r="C5654" s="10">
        <v>0.0</v>
      </c>
      <c r="D5654" s="10">
        <v>0.0</v>
      </c>
    </row>
    <row r="5655">
      <c r="A5655" s="10">
        <v>0.05653</v>
      </c>
      <c r="B5655" s="10">
        <v>6.99999742E7</v>
      </c>
      <c r="C5655" s="10">
        <v>0.0</v>
      </c>
      <c r="D5655" s="10">
        <v>0.0</v>
      </c>
    </row>
    <row r="5656">
      <c r="A5656" s="10">
        <v>0.05654</v>
      </c>
      <c r="B5656" s="10">
        <v>6.99999742E7</v>
      </c>
      <c r="C5656" s="10">
        <v>0.0</v>
      </c>
      <c r="D5656" s="10">
        <v>0.0</v>
      </c>
    </row>
    <row r="5657">
      <c r="A5657" s="10">
        <v>0.05655</v>
      </c>
      <c r="B5657" s="10">
        <v>6.99999742E7</v>
      </c>
      <c r="C5657" s="10">
        <v>0.0</v>
      </c>
      <c r="D5657" s="10">
        <v>0.0</v>
      </c>
    </row>
    <row r="5658">
      <c r="A5658" s="10">
        <v>0.05656</v>
      </c>
      <c r="B5658" s="10">
        <v>6.99999742E7</v>
      </c>
      <c r="C5658" s="10">
        <v>0.0</v>
      </c>
      <c r="D5658" s="10">
        <v>0.0</v>
      </c>
    </row>
    <row r="5659">
      <c r="A5659" s="10">
        <v>0.05657</v>
      </c>
      <c r="B5659" s="10">
        <v>6.99999742E7</v>
      </c>
      <c r="C5659" s="10">
        <v>0.0</v>
      </c>
      <c r="D5659" s="10">
        <v>0.0</v>
      </c>
    </row>
    <row r="5660">
      <c r="A5660" s="10">
        <v>0.05658</v>
      </c>
      <c r="B5660" s="10">
        <v>6.99999742E7</v>
      </c>
      <c r="C5660" s="10">
        <v>0.0</v>
      </c>
      <c r="D5660" s="10">
        <v>0.0</v>
      </c>
    </row>
    <row r="5661">
      <c r="A5661" s="10">
        <v>0.05659</v>
      </c>
      <c r="B5661" s="10">
        <v>6.99999742E7</v>
      </c>
      <c r="C5661" s="10">
        <v>0.0</v>
      </c>
      <c r="D5661" s="10">
        <v>0.0</v>
      </c>
    </row>
    <row r="5662">
      <c r="A5662" s="10">
        <v>0.0566</v>
      </c>
      <c r="B5662" s="10">
        <v>6.99999742E7</v>
      </c>
      <c r="C5662" s="10">
        <v>0.0</v>
      </c>
      <c r="D5662" s="10">
        <v>0.0</v>
      </c>
    </row>
    <row r="5663">
      <c r="A5663" s="10">
        <v>0.05661</v>
      </c>
      <c r="B5663" s="10">
        <v>6.99999742E7</v>
      </c>
      <c r="C5663" s="10">
        <v>0.0</v>
      </c>
      <c r="D5663" s="10">
        <v>0.0</v>
      </c>
    </row>
    <row r="5664">
      <c r="A5664" s="10">
        <v>0.05662</v>
      </c>
      <c r="B5664" s="10">
        <v>6.99999742E7</v>
      </c>
      <c r="C5664" s="10">
        <v>0.0</v>
      </c>
      <c r="D5664" s="10">
        <v>0.0</v>
      </c>
    </row>
    <row r="5665">
      <c r="A5665" s="10">
        <v>0.05663</v>
      </c>
      <c r="B5665" s="10">
        <v>6.99999742E7</v>
      </c>
      <c r="C5665" s="10">
        <v>0.0</v>
      </c>
      <c r="D5665" s="10">
        <v>0.0</v>
      </c>
    </row>
    <row r="5666">
      <c r="A5666" s="10">
        <v>0.05664</v>
      </c>
      <c r="B5666" s="10">
        <v>6.99999742E7</v>
      </c>
      <c r="C5666" s="10">
        <v>0.0</v>
      </c>
      <c r="D5666" s="10">
        <v>0.0</v>
      </c>
    </row>
    <row r="5667">
      <c r="A5667" s="10">
        <v>0.05665</v>
      </c>
      <c r="B5667" s="10">
        <v>6.99999742E7</v>
      </c>
      <c r="C5667" s="10">
        <v>0.0</v>
      </c>
      <c r="D5667" s="10">
        <v>0.0</v>
      </c>
    </row>
    <row r="5668">
      <c r="A5668" s="10">
        <v>0.05666</v>
      </c>
      <c r="B5668" s="10">
        <v>6.99999742E7</v>
      </c>
      <c r="C5668" s="10">
        <v>0.0</v>
      </c>
      <c r="D5668" s="10">
        <v>0.0</v>
      </c>
    </row>
    <row r="5669">
      <c r="A5669" s="10">
        <v>0.05667</v>
      </c>
      <c r="B5669" s="10">
        <v>6.99999742E7</v>
      </c>
      <c r="C5669" s="10">
        <v>0.0</v>
      </c>
      <c r="D5669" s="10">
        <v>0.0</v>
      </c>
    </row>
    <row r="5670">
      <c r="A5670" s="10">
        <v>0.05668</v>
      </c>
      <c r="B5670" s="10">
        <v>6.99999742E7</v>
      </c>
      <c r="C5670" s="10">
        <v>0.0</v>
      </c>
      <c r="D5670" s="10">
        <v>0.0</v>
      </c>
    </row>
    <row r="5671">
      <c r="A5671" s="10">
        <v>0.05669</v>
      </c>
      <c r="B5671" s="10">
        <v>6.99999742E7</v>
      </c>
      <c r="C5671" s="10">
        <v>0.0</v>
      </c>
      <c r="D5671" s="10">
        <v>0.0</v>
      </c>
    </row>
    <row r="5672">
      <c r="A5672" s="10">
        <v>0.0567</v>
      </c>
      <c r="B5672" s="10">
        <v>6.99999742E7</v>
      </c>
      <c r="C5672" s="10">
        <v>0.0</v>
      </c>
      <c r="D5672" s="10">
        <v>0.0</v>
      </c>
    </row>
    <row r="5673">
      <c r="A5673" s="10">
        <v>0.05671</v>
      </c>
      <c r="B5673" s="10">
        <v>6.99999742E7</v>
      </c>
      <c r="C5673" s="10">
        <v>0.0</v>
      </c>
      <c r="D5673" s="10">
        <v>0.0</v>
      </c>
    </row>
    <row r="5674">
      <c r="A5674" s="10">
        <v>0.05672</v>
      </c>
      <c r="B5674" s="10">
        <v>6.99999742E7</v>
      </c>
      <c r="C5674" s="10">
        <v>0.0</v>
      </c>
      <c r="D5674" s="10">
        <v>0.0</v>
      </c>
    </row>
    <row r="5675">
      <c r="A5675" s="10">
        <v>0.05673</v>
      </c>
      <c r="B5675" s="10">
        <v>6.99999742E7</v>
      </c>
      <c r="C5675" s="10">
        <v>0.0</v>
      </c>
      <c r="D5675" s="10">
        <v>0.0</v>
      </c>
    </row>
    <row r="5676">
      <c r="A5676" s="10">
        <v>0.05674</v>
      </c>
      <c r="B5676" s="10">
        <v>6.99999742E7</v>
      </c>
      <c r="C5676" s="10">
        <v>0.0</v>
      </c>
      <c r="D5676" s="10">
        <v>0.0</v>
      </c>
    </row>
    <row r="5677">
      <c r="A5677" s="10">
        <v>0.05675</v>
      </c>
      <c r="B5677" s="10">
        <v>6.99999742E7</v>
      </c>
      <c r="C5677" s="10">
        <v>0.0</v>
      </c>
      <c r="D5677" s="10">
        <v>0.0</v>
      </c>
    </row>
    <row r="5678">
      <c r="A5678" s="10">
        <v>0.05676</v>
      </c>
      <c r="B5678" s="10">
        <v>6.99999742E7</v>
      </c>
      <c r="C5678" s="10">
        <v>0.0</v>
      </c>
      <c r="D5678" s="10">
        <v>0.0</v>
      </c>
    </row>
    <row r="5679">
      <c r="A5679" s="10">
        <v>0.05677</v>
      </c>
      <c r="B5679" s="10">
        <v>6.99999742E7</v>
      </c>
      <c r="C5679" s="10">
        <v>0.0</v>
      </c>
      <c r="D5679" s="10">
        <v>0.0</v>
      </c>
    </row>
    <row r="5680">
      <c r="A5680" s="10">
        <v>0.05678</v>
      </c>
      <c r="B5680" s="10">
        <v>6.99999742E7</v>
      </c>
      <c r="C5680" s="10">
        <v>0.0</v>
      </c>
      <c r="D5680" s="10">
        <v>0.0</v>
      </c>
    </row>
    <row r="5681">
      <c r="A5681" s="10">
        <v>0.05679</v>
      </c>
      <c r="B5681" s="10">
        <v>6.99999742E7</v>
      </c>
      <c r="C5681" s="10">
        <v>0.0</v>
      </c>
      <c r="D5681" s="10">
        <v>0.0</v>
      </c>
    </row>
    <row r="5682">
      <c r="A5682" s="10">
        <v>0.0568</v>
      </c>
      <c r="B5682" s="10">
        <v>6.99999742E7</v>
      </c>
      <c r="C5682" s="10">
        <v>0.0</v>
      </c>
      <c r="D5682" s="10">
        <v>0.0</v>
      </c>
    </row>
    <row r="5683">
      <c r="A5683" s="10">
        <v>0.05681</v>
      </c>
      <c r="B5683" s="10">
        <v>6.99999742E7</v>
      </c>
      <c r="C5683" s="10">
        <v>0.0</v>
      </c>
      <c r="D5683" s="10">
        <v>0.0</v>
      </c>
    </row>
    <row r="5684">
      <c r="A5684" s="10">
        <v>0.05682</v>
      </c>
      <c r="B5684" s="10">
        <v>6.99999742E7</v>
      </c>
      <c r="C5684" s="10">
        <v>0.0</v>
      </c>
      <c r="D5684" s="10">
        <v>0.0</v>
      </c>
    </row>
    <row r="5685">
      <c r="A5685" s="10">
        <v>0.05683</v>
      </c>
      <c r="B5685" s="10">
        <v>6.99999742E7</v>
      </c>
      <c r="C5685" s="10">
        <v>0.0</v>
      </c>
      <c r="D5685" s="10">
        <v>0.0</v>
      </c>
    </row>
    <row r="5686">
      <c r="A5686" s="10">
        <v>0.05684</v>
      </c>
      <c r="B5686" s="10">
        <v>6.99999742E7</v>
      </c>
      <c r="C5686" s="10">
        <v>0.0</v>
      </c>
      <c r="D5686" s="10">
        <v>0.0</v>
      </c>
    </row>
    <row r="5687">
      <c r="A5687" s="10">
        <v>0.05685</v>
      </c>
      <c r="B5687" s="10">
        <v>6.99999742E7</v>
      </c>
      <c r="C5687" s="10">
        <v>0.0</v>
      </c>
      <c r="D5687" s="10">
        <v>0.0</v>
      </c>
    </row>
    <row r="5688">
      <c r="A5688" s="10">
        <v>0.05686</v>
      </c>
      <c r="B5688" s="10">
        <v>6.99999742E7</v>
      </c>
      <c r="C5688" s="10">
        <v>0.0</v>
      </c>
      <c r="D5688" s="10">
        <v>0.0</v>
      </c>
    </row>
    <row r="5689">
      <c r="A5689" s="10">
        <v>0.05687</v>
      </c>
      <c r="B5689" s="10">
        <v>6.99999742E7</v>
      </c>
      <c r="C5689" s="10">
        <v>0.0</v>
      </c>
      <c r="D5689" s="10">
        <v>0.0</v>
      </c>
    </row>
    <row r="5690">
      <c r="A5690" s="10">
        <v>0.05688</v>
      </c>
      <c r="B5690" s="10">
        <v>6.99999742E7</v>
      </c>
      <c r="C5690" s="10">
        <v>0.0</v>
      </c>
      <c r="D5690" s="10">
        <v>0.0</v>
      </c>
    </row>
    <row r="5691">
      <c r="A5691" s="10">
        <v>0.05689</v>
      </c>
      <c r="B5691" s="10">
        <v>6.99999742E7</v>
      </c>
      <c r="C5691" s="10">
        <v>0.0</v>
      </c>
      <c r="D5691" s="10">
        <v>0.0</v>
      </c>
    </row>
    <row r="5692">
      <c r="A5692" s="10">
        <v>0.0569</v>
      </c>
      <c r="B5692" s="10">
        <v>6.99999742E7</v>
      </c>
      <c r="C5692" s="10">
        <v>0.0</v>
      </c>
      <c r="D5692" s="10">
        <v>0.0</v>
      </c>
    </row>
    <row r="5693">
      <c r="A5693" s="10">
        <v>0.05691</v>
      </c>
      <c r="B5693" s="10">
        <v>6.99999742E7</v>
      </c>
      <c r="C5693" s="10">
        <v>0.0</v>
      </c>
      <c r="D5693" s="10">
        <v>0.0</v>
      </c>
    </row>
    <row r="5694">
      <c r="A5694" s="10">
        <v>0.05692</v>
      </c>
      <c r="B5694" s="10">
        <v>6.99999742E7</v>
      </c>
      <c r="C5694" s="10">
        <v>0.0</v>
      </c>
      <c r="D5694" s="10">
        <v>0.0</v>
      </c>
    </row>
    <row r="5695">
      <c r="A5695" s="10">
        <v>0.05693</v>
      </c>
      <c r="B5695" s="10">
        <v>6.99999742E7</v>
      </c>
      <c r="C5695" s="10">
        <v>0.0</v>
      </c>
      <c r="D5695" s="10">
        <v>0.0</v>
      </c>
    </row>
    <row r="5696">
      <c r="A5696" s="10">
        <v>0.05694</v>
      </c>
      <c r="B5696" s="10">
        <v>6.99999742E7</v>
      </c>
      <c r="C5696" s="10">
        <v>0.0</v>
      </c>
      <c r="D5696" s="10">
        <v>0.0</v>
      </c>
    </row>
    <row r="5697">
      <c r="A5697" s="10">
        <v>0.05695</v>
      </c>
      <c r="B5697" s="10">
        <v>6.99999742E7</v>
      </c>
      <c r="C5697" s="10">
        <v>0.0</v>
      </c>
      <c r="D5697" s="10">
        <v>0.0</v>
      </c>
    </row>
    <row r="5698">
      <c r="A5698" s="10">
        <v>0.05696</v>
      </c>
      <c r="B5698" s="10">
        <v>6.99999742E7</v>
      </c>
      <c r="C5698" s="10">
        <v>0.0</v>
      </c>
      <c r="D5698" s="10">
        <v>0.0</v>
      </c>
    </row>
    <row r="5699">
      <c r="A5699" s="10">
        <v>0.05697</v>
      </c>
      <c r="B5699" s="10">
        <v>6.99999742E7</v>
      </c>
      <c r="C5699" s="10">
        <v>0.0</v>
      </c>
      <c r="D5699" s="10">
        <v>0.0</v>
      </c>
    </row>
    <row r="5700">
      <c r="A5700" s="10">
        <v>0.05698</v>
      </c>
      <c r="B5700" s="10">
        <v>6.99999742E7</v>
      </c>
      <c r="C5700" s="10">
        <v>0.0</v>
      </c>
      <c r="D5700" s="10">
        <v>0.0</v>
      </c>
    </row>
    <row r="5701">
      <c r="A5701" s="10">
        <v>0.05699</v>
      </c>
      <c r="B5701" s="10">
        <v>6.99999742E7</v>
      </c>
      <c r="C5701" s="10">
        <v>0.0</v>
      </c>
      <c r="D5701" s="10">
        <v>0.0</v>
      </c>
    </row>
    <row r="5702">
      <c r="A5702" s="10">
        <v>0.057</v>
      </c>
      <c r="B5702" s="10">
        <v>6.99999742E7</v>
      </c>
      <c r="C5702" s="10">
        <v>0.0</v>
      </c>
      <c r="D5702" s="10">
        <v>0.0</v>
      </c>
    </row>
    <row r="5703">
      <c r="A5703" s="10">
        <v>0.05701</v>
      </c>
      <c r="B5703" s="10">
        <v>6.99999742E7</v>
      </c>
      <c r="C5703" s="10">
        <v>0.0</v>
      </c>
      <c r="D5703" s="10">
        <v>0.0</v>
      </c>
    </row>
    <row r="5704">
      <c r="A5704" s="10">
        <v>0.05702</v>
      </c>
      <c r="B5704" s="10">
        <v>6.99999742E7</v>
      </c>
      <c r="C5704" s="10">
        <v>0.0</v>
      </c>
      <c r="D5704" s="10">
        <v>0.0</v>
      </c>
    </row>
    <row r="5705">
      <c r="A5705" s="10">
        <v>0.05703</v>
      </c>
      <c r="B5705" s="10">
        <v>6.99999742E7</v>
      </c>
      <c r="C5705" s="10">
        <v>0.0</v>
      </c>
      <c r="D5705" s="10">
        <v>0.0</v>
      </c>
    </row>
    <row r="5706">
      <c r="A5706" s="10">
        <v>0.05704</v>
      </c>
      <c r="B5706" s="10">
        <v>6.99999742E7</v>
      </c>
      <c r="C5706" s="10">
        <v>0.0</v>
      </c>
      <c r="D5706" s="10">
        <v>0.0</v>
      </c>
    </row>
    <row r="5707">
      <c r="A5707" s="10">
        <v>0.05705</v>
      </c>
      <c r="B5707" s="10">
        <v>6.99999742E7</v>
      </c>
      <c r="C5707" s="10">
        <v>0.0</v>
      </c>
      <c r="D5707" s="10">
        <v>0.0</v>
      </c>
    </row>
    <row r="5708">
      <c r="A5708" s="10">
        <v>0.05706</v>
      </c>
      <c r="B5708" s="10">
        <v>6.99999742E7</v>
      </c>
      <c r="C5708" s="10">
        <v>0.0</v>
      </c>
      <c r="D5708" s="10">
        <v>0.0</v>
      </c>
    </row>
    <row r="5709">
      <c r="A5709" s="10">
        <v>0.05707</v>
      </c>
      <c r="B5709" s="10">
        <v>6.99999742E7</v>
      </c>
      <c r="C5709" s="10">
        <v>0.0</v>
      </c>
      <c r="D5709" s="10">
        <v>0.0</v>
      </c>
    </row>
    <row r="5710">
      <c r="A5710" s="10">
        <v>0.05708</v>
      </c>
      <c r="B5710" s="10">
        <v>6.99999742E7</v>
      </c>
      <c r="C5710" s="10">
        <v>0.0</v>
      </c>
      <c r="D5710" s="10">
        <v>0.0</v>
      </c>
    </row>
    <row r="5711">
      <c r="A5711" s="10">
        <v>0.05709</v>
      </c>
      <c r="B5711" s="10">
        <v>6.99999742E7</v>
      </c>
      <c r="C5711" s="10">
        <v>0.0</v>
      </c>
      <c r="D5711" s="10">
        <v>0.0</v>
      </c>
    </row>
    <row r="5712">
      <c r="A5712" s="10">
        <v>0.0571</v>
      </c>
      <c r="B5712" s="10">
        <v>6.99999742E7</v>
      </c>
      <c r="C5712" s="10">
        <v>0.0</v>
      </c>
      <c r="D5712" s="10">
        <v>0.0</v>
      </c>
    </row>
    <row r="5713">
      <c r="A5713" s="10">
        <v>0.05711</v>
      </c>
      <c r="B5713" s="10">
        <v>6.99999742E7</v>
      </c>
      <c r="C5713" s="10">
        <v>0.0</v>
      </c>
      <c r="D5713" s="10">
        <v>0.0</v>
      </c>
    </row>
    <row r="5714">
      <c r="A5714" s="10">
        <v>0.05712</v>
      </c>
      <c r="B5714" s="10">
        <v>6.99999742E7</v>
      </c>
      <c r="C5714" s="10">
        <v>0.0</v>
      </c>
      <c r="D5714" s="10">
        <v>0.0</v>
      </c>
    </row>
    <row r="5715">
      <c r="A5715" s="10">
        <v>0.05713</v>
      </c>
      <c r="B5715" s="10">
        <v>6.99999742E7</v>
      </c>
      <c r="C5715" s="10">
        <v>0.0</v>
      </c>
      <c r="D5715" s="10">
        <v>0.0</v>
      </c>
    </row>
    <row r="5716">
      <c r="A5716" s="10">
        <v>0.05714</v>
      </c>
      <c r="B5716" s="10">
        <v>6.99999742E7</v>
      </c>
      <c r="C5716" s="10">
        <v>0.0</v>
      </c>
      <c r="D5716" s="10">
        <v>0.0</v>
      </c>
    </row>
    <row r="5717">
      <c r="A5717" s="10">
        <v>0.05715</v>
      </c>
      <c r="B5717" s="10">
        <v>6.99999742E7</v>
      </c>
      <c r="C5717" s="10">
        <v>0.0</v>
      </c>
      <c r="D5717" s="10">
        <v>0.0</v>
      </c>
    </row>
    <row r="5718">
      <c r="A5718" s="10">
        <v>0.05716</v>
      </c>
      <c r="B5718" s="10">
        <v>6.99999742E7</v>
      </c>
      <c r="C5718" s="10">
        <v>0.0</v>
      </c>
      <c r="D5718" s="10">
        <v>0.0</v>
      </c>
    </row>
    <row r="5719">
      <c r="A5719" s="10">
        <v>0.05717</v>
      </c>
      <c r="B5719" s="10">
        <v>6.99999742E7</v>
      </c>
      <c r="C5719" s="10">
        <v>0.0</v>
      </c>
      <c r="D5719" s="10">
        <v>0.0</v>
      </c>
    </row>
    <row r="5720">
      <c r="A5720" s="10">
        <v>0.05718</v>
      </c>
      <c r="B5720" s="10">
        <v>6.99999742E7</v>
      </c>
      <c r="C5720" s="10">
        <v>0.0</v>
      </c>
      <c r="D5720" s="10">
        <v>0.0</v>
      </c>
    </row>
    <row r="5721">
      <c r="A5721" s="10">
        <v>0.05719</v>
      </c>
      <c r="B5721" s="10">
        <v>6.99999742E7</v>
      </c>
      <c r="C5721" s="10">
        <v>0.0</v>
      </c>
      <c r="D5721" s="10">
        <v>0.0</v>
      </c>
    </row>
    <row r="5722">
      <c r="A5722" s="10">
        <v>0.0572</v>
      </c>
      <c r="B5722" s="10">
        <v>6.99999742E7</v>
      </c>
      <c r="C5722" s="10">
        <v>0.0</v>
      </c>
      <c r="D5722" s="10">
        <v>0.0</v>
      </c>
    </row>
    <row r="5723">
      <c r="A5723" s="10">
        <v>0.05721</v>
      </c>
      <c r="B5723" s="10">
        <v>6.99999742E7</v>
      </c>
      <c r="C5723" s="10">
        <v>0.0</v>
      </c>
      <c r="D5723" s="10">
        <v>0.0</v>
      </c>
    </row>
    <row r="5724">
      <c r="A5724" s="10">
        <v>0.05722</v>
      </c>
      <c r="B5724" s="10">
        <v>6.99999742E7</v>
      </c>
      <c r="C5724" s="10">
        <v>0.0</v>
      </c>
      <c r="D5724" s="10">
        <v>0.0</v>
      </c>
    </row>
    <row r="5725">
      <c r="A5725" s="10">
        <v>0.05723</v>
      </c>
      <c r="B5725" s="10">
        <v>6.99999742E7</v>
      </c>
      <c r="C5725" s="10">
        <v>0.0</v>
      </c>
      <c r="D5725" s="10">
        <v>0.0</v>
      </c>
    </row>
    <row r="5726">
      <c r="A5726" s="10">
        <v>0.05724</v>
      </c>
      <c r="B5726" s="10">
        <v>6.99999742E7</v>
      </c>
      <c r="C5726" s="10">
        <v>0.0</v>
      </c>
      <c r="D5726" s="10">
        <v>0.0</v>
      </c>
    </row>
    <row r="5727">
      <c r="A5727" s="10">
        <v>0.05725</v>
      </c>
      <c r="B5727" s="10">
        <v>6.99999742E7</v>
      </c>
      <c r="C5727" s="10">
        <v>0.0</v>
      </c>
      <c r="D5727" s="10">
        <v>0.0</v>
      </c>
    </row>
    <row r="5728">
      <c r="A5728" s="10">
        <v>0.05726</v>
      </c>
      <c r="B5728" s="10">
        <v>6.99999742E7</v>
      </c>
      <c r="C5728" s="10">
        <v>0.0</v>
      </c>
      <c r="D5728" s="10">
        <v>0.0</v>
      </c>
    </row>
    <row r="5729">
      <c r="A5729" s="10">
        <v>0.05727</v>
      </c>
      <c r="B5729" s="10">
        <v>6.99999742E7</v>
      </c>
      <c r="C5729" s="10">
        <v>0.0</v>
      </c>
      <c r="D5729" s="10">
        <v>0.0</v>
      </c>
    </row>
    <row r="5730">
      <c r="A5730" s="10">
        <v>0.05728</v>
      </c>
      <c r="B5730" s="10">
        <v>6.99999742E7</v>
      </c>
      <c r="C5730" s="10">
        <v>0.0</v>
      </c>
      <c r="D5730" s="10">
        <v>0.0</v>
      </c>
    </row>
    <row r="5731">
      <c r="A5731" s="10">
        <v>0.05729</v>
      </c>
      <c r="B5731" s="10">
        <v>6.99999742E7</v>
      </c>
      <c r="C5731" s="10">
        <v>0.0</v>
      </c>
      <c r="D5731" s="10">
        <v>0.0</v>
      </c>
    </row>
    <row r="5732">
      <c r="A5732" s="10">
        <v>0.0573</v>
      </c>
      <c r="B5732" s="10">
        <v>6.99999742E7</v>
      </c>
      <c r="C5732" s="10">
        <v>0.0</v>
      </c>
      <c r="D5732" s="10">
        <v>0.0</v>
      </c>
    </row>
    <row r="5733">
      <c r="A5733" s="10">
        <v>0.05731</v>
      </c>
      <c r="B5733" s="10">
        <v>6.99999742E7</v>
      </c>
      <c r="C5733" s="10">
        <v>0.0</v>
      </c>
      <c r="D5733" s="10">
        <v>0.0</v>
      </c>
    </row>
    <row r="5734">
      <c r="A5734" s="10">
        <v>0.05732</v>
      </c>
      <c r="B5734" s="10">
        <v>6.99999742E7</v>
      </c>
      <c r="C5734" s="10">
        <v>0.0</v>
      </c>
      <c r="D5734" s="10">
        <v>0.0</v>
      </c>
    </row>
    <row r="5735">
      <c r="A5735" s="10">
        <v>0.05733</v>
      </c>
      <c r="B5735" s="10">
        <v>6.99999742E7</v>
      </c>
      <c r="C5735" s="10">
        <v>0.0</v>
      </c>
      <c r="D5735" s="10">
        <v>0.0</v>
      </c>
    </row>
    <row r="5736">
      <c r="A5736" s="10">
        <v>0.05734</v>
      </c>
      <c r="B5736" s="10">
        <v>6.99999742E7</v>
      </c>
      <c r="C5736" s="10">
        <v>0.0</v>
      </c>
      <c r="D5736" s="10">
        <v>0.0</v>
      </c>
    </row>
    <row r="5737">
      <c r="A5737" s="10">
        <v>0.05735</v>
      </c>
      <c r="B5737" s="10">
        <v>6.99999742E7</v>
      </c>
      <c r="C5737" s="10">
        <v>0.0</v>
      </c>
      <c r="D5737" s="10">
        <v>0.0</v>
      </c>
    </row>
    <row r="5738">
      <c r="A5738" s="10">
        <v>0.05736</v>
      </c>
      <c r="B5738" s="10">
        <v>6.99999742E7</v>
      </c>
      <c r="C5738" s="10">
        <v>0.0</v>
      </c>
      <c r="D5738" s="10">
        <v>0.0</v>
      </c>
    </row>
    <row r="5739">
      <c r="A5739" s="10">
        <v>0.05737</v>
      </c>
      <c r="B5739" s="10">
        <v>6.99999742E7</v>
      </c>
      <c r="C5739" s="10">
        <v>0.0</v>
      </c>
      <c r="D5739" s="10">
        <v>0.0</v>
      </c>
    </row>
    <row r="5740">
      <c r="A5740" s="10">
        <v>0.05738</v>
      </c>
      <c r="B5740" s="10">
        <v>6.99999742E7</v>
      </c>
      <c r="C5740" s="10">
        <v>0.0</v>
      </c>
      <c r="D5740" s="10">
        <v>0.0</v>
      </c>
    </row>
    <row r="5741">
      <c r="A5741" s="10">
        <v>0.05739</v>
      </c>
      <c r="B5741" s="10">
        <v>6.99999742E7</v>
      </c>
      <c r="C5741" s="10">
        <v>0.0</v>
      </c>
      <c r="D5741" s="10">
        <v>0.0</v>
      </c>
    </row>
    <row r="5742">
      <c r="A5742" s="10">
        <v>0.0574</v>
      </c>
      <c r="B5742" s="10">
        <v>6.99999742E7</v>
      </c>
      <c r="C5742" s="10">
        <v>0.0</v>
      </c>
      <c r="D5742" s="10">
        <v>0.0</v>
      </c>
    </row>
    <row r="5743">
      <c r="A5743" s="10">
        <v>0.05741</v>
      </c>
      <c r="B5743" s="10">
        <v>6.99999742E7</v>
      </c>
      <c r="C5743" s="10">
        <v>0.0</v>
      </c>
      <c r="D5743" s="10">
        <v>0.0</v>
      </c>
    </row>
    <row r="5744">
      <c r="A5744" s="10">
        <v>0.05742</v>
      </c>
      <c r="B5744" s="10">
        <v>6.99999742E7</v>
      </c>
      <c r="C5744" s="10">
        <v>0.0</v>
      </c>
      <c r="D5744" s="10">
        <v>0.0</v>
      </c>
    </row>
    <row r="5745">
      <c r="A5745" s="10">
        <v>0.05743</v>
      </c>
      <c r="B5745" s="10">
        <v>6.99999742E7</v>
      </c>
      <c r="C5745" s="10">
        <v>0.0</v>
      </c>
      <c r="D5745" s="10">
        <v>0.0</v>
      </c>
    </row>
    <row r="5746">
      <c r="A5746" s="10">
        <v>0.05744</v>
      </c>
      <c r="B5746" s="10">
        <v>6.99999742E7</v>
      </c>
      <c r="C5746" s="10">
        <v>0.0</v>
      </c>
      <c r="D5746" s="10">
        <v>0.0</v>
      </c>
    </row>
    <row r="5747">
      <c r="A5747" s="10">
        <v>0.05745</v>
      </c>
      <c r="B5747" s="10">
        <v>6.99999742E7</v>
      </c>
      <c r="C5747" s="10">
        <v>0.0</v>
      </c>
      <c r="D5747" s="10">
        <v>0.0</v>
      </c>
    </row>
    <row r="5748">
      <c r="A5748" s="10">
        <v>0.05746</v>
      </c>
      <c r="B5748" s="10">
        <v>6.99999742E7</v>
      </c>
      <c r="C5748" s="10">
        <v>0.0</v>
      </c>
      <c r="D5748" s="10">
        <v>0.0</v>
      </c>
    </row>
    <row r="5749">
      <c r="A5749" s="10">
        <v>0.05747</v>
      </c>
      <c r="B5749" s="10">
        <v>6.99999742E7</v>
      </c>
      <c r="C5749" s="10">
        <v>0.0</v>
      </c>
      <c r="D5749" s="10">
        <v>0.0</v>
      </c>
    </row>
    <row r="5750">
      <c r="A5750" s="10">
        <v>0.05748</v>
      </c>
      <c r="B5750" s="10">
        <v>6.99999742E7</v>
      </c>
      <c r="C5750" s="10">
        <v>0.0</v>
      </c>
      <c r="D5750" s="10">
        <v>0.0</v>
      </c>
    </row>
    <row r="5751">
      <c r="A5751" s="10">
        <v>0.05749</v>
      </c>
      <c r="B5751" s="10">
        <v>6.99999742E7</v>
      </c>
      <c r="C5751" s="10">
        <v>0.0</v>
      </c>
      <c r="D5751" s="10">
        <v>0.0</v>
      </c>
    </row>
    <row r="5752">
      <c r="A5752" s="10">
        <v>0.0575</v>
      </c>
      <c r="B5752" s="10">
        <v>6.99999742E7</v>
      </c>
      <c r="C5752" s="10">
        <v>0.0</v>
      </c>
      <c r="D5752" s="10">
        <v>0.0</v>
      </c>
    </row>
    <row r="5753">
      <c r="A5753" s="10">
        <v>0.05751</v>
      </c>
      <c r="B5753" s="10">
        <v>6.99999742E7</v>
      </c>
      <c r="C5753" s="10">
        <v>0.0</v>
      </c>
      <c r="D5753" s="10">
        <v>0.0</v>
      </c>
    </row>
    <row r="5754">
      <c r="A5754" s="10">
        <v>0.05752</v>
      </c>
      <c r="B5754" s="10">
        <v>6.99999742E7</v>
      </c>
      <c r="C5754" s="10">
        <v>0.0</v>
      </c>
      <c r="D5754" s="10">
        <v>0.0</v>
      </c>
    </row>
    <row r="5755">
      <c r="A5755" s="10">
        <v>0.05753</v>
      </c>
      <c r="B5755" s="10">
        <v>6.99999742E7</v>
      </c>
      <c r="C5755" s="10">
        <v>0.0</v>
      </c>
      <c r="D5755" s="10">
        <v>0.0</v>
      </c>
    </row>
    <row r="5756">
      <c r="A5756" s="10">
        <v>0.05754</v>
      </c>
      <c r="B5756" s="10">
        <v>6.99999742E7</v>
      </c>
      <c r="C5756" s="10">
        <v>0.0</v>
      </c>
      <c r="D5756" s="10">
        <v>0.0</v>
      </c>
    </row>
    <row r="5757">
      <c r="A5757" s="10">
        <v>0.05755</v>
      </c>
      <c r="B5757" s="10">
        <v>6.99999742E7</v>
      </c>
      <c r="C5757" s="10">
        <v>0.0</v>
      </c>
      <c r="D5757" s="10">
        <v>0.0</v>
      </c>
    </row>
    <row r="5758">
      <c r="A5758" s="10">
        <v>0.05756</v>
      </c>
      <c r="B5758" s="10">
        <v>6.99999742E7</v>
      </c>
      <c r="C5758" s="10">
        <v>0.0</v>
      </c>
      <c r="D5758" s="10">
        <v>0.0</v>
      </c>
    </row>
    <row r="5759">
      <c r="A5759" s="10">
        <v>0.05757</v>
      </c>
      <c r="B5759" s="10">
        <v>6.99999742E7</v>
      </c>
      <c r="C5759" s="10">
        <v>0.0</v>
      </c>
      <c r="D5759" s="10">
        <v>0.0</v>
      </c>
    </row>
    <row r="5760">
      <c r="A5760" s="10">
        <v>0.05758</v>
      </c>
      <c r="B5760" s="10">
        <v>6.99999742E7</v>
      </c>
      <c r="C5760" s="10">
        <v>0.0</v>
      </c>
      <c r="D5760" s="10">
        <v>0.0</v>
      </c>
    </row>
    <row r="5761">
      <c r="A5761" s="10">
        <v>0.05759</v>
      </c>
      <c r="B5761" s="10">
        <v>6.99999742E7</v>
      </c>
      <c r="C5761" s="10">
        <v>0.0</v>
      </c>
      <c r="D5761" s="10">
        <v>0.0</v>
      </c>
    </row>
    <row r="5762">
      <c r="A5762" s="10">
        <v>0.0576</v>
      </c>
      <c r="B5762" s="10">
        <v>6.99999742E7</v>
      </c>
      <c r="C5762" s="10">
        <v>0.0</v>
      </c>
      <c r="D5762" s="10">
        <v>0.0</v>
      </c>
    </row>
    <row r="5763">
      <c r="A5763" s="10">
        <v>0.05761</v>
      </c>
      <c r="B5763" s="10">
        <v>6.99999742E7</v>
      </c>
      <c r="C5763" s="10">
        <v>0.0</v>
      </c>
      <c r="D5763" s="10">
        <v>0.0</v>
      </c>
    </row>
    <row r="5764">
      <c r="A5764" s="10">
        <v>0.05762</v>
      </c>
      <c r="B5764" s="10">
        <v>6.99999742E7</v>
      </c>
      <c r="C5764" s="10">
        <v>0.0</v>
      </c>
      <c r="D5764" s="10">
        <v>0.0</v>
      </c>
    </row>
    <row r="5765">
      <c r="A5765" s="10">
        <v>0.05763</v>
      </c>
      <c r="B5765" s="10">
        <v>6.99999742E7</v>
      </c>
      <c r="C5765" s="10">
        <v>0.0</v>
      </c>
      <c r="D5765" s="10">
        <v>0.0</v>
      </c>
    </row>
    <row r="5766">
      <c r="A5766" s="10">
        <v>0.05764</v>
      </c>
      <c r="B5766" s="10">
        <v>6.99999742E7</v>
      </c>
      <c r="C5766" s="10">
        <v>0.0</v>
      </c>
      <c r="D5766" s="10">
        <v>0.0</v>
      </c>
    </row>
    <row r="5767">
      <c r="A5767" s="10">
        <v>0.05765</v>
      </c>
      <c r="B5767" s="10">
        <v>6.99999742E7</v>
      </c>
      <c r="C5767" s="10">
        <v>0.0</v>
      </c>
      <c r="D5767" s="10">
        <v>0.0</v>
      </c>
    </row>
    <row r="5768">
      <c r="A5768" s="10">
        <v>0.05766</v>
      </c>
      <c r="B5768" s="10">
        <v>6.99999742E7</v>
      </c>
      <c r="C5768" s="10">
        <v>0.0</v>
      </c>
      <c r="D5768" s="10">
        <v>0.0</v>
      </c>
    </row>
    <row r="5769">
      <c r="A5769" s="10">
        <v>0.05767</v>
      </c>
      <c r="B5769" s="10">
        <v>6.99999742E7</v>
      </c>
      <c r="C5769" s="10">
        <v>0.0</v>
      </c>
      <c r="D5769" s="10">
        <v>0.0</v>
      </c>
    </row>
    <row r="5770">
      <c r="A5770" s="10">
        <v>0.05768</v>
      </c>
      <c r="B5770" s="10">
        <v>6.99999742E7</v>
      </c>
      <c r="C5770" s="10">
        <v>0.0</v>
      </c>
      <c r="D5770" s="10">
        <v>0.0</v>
      </c>
    </row>
    <row r="5771">
      <c r="A5771" s="10">
        <v>0.05769</v>
      </c>
      <c r="B5771" s="10">
        <v>6.99999742E7</v>
      </c>
      <c r="C5771" s="10">
        <v>0.0</v>
      </c>
      <c r="D5771" s="10">
        <v>0.0</v>
      </c>
    </row>
    <row r="5772">
      <c r="A5772" s="10">
        <v>0.0577</v>
      </c>
      <c r="B5772" s="10">
        <v>6.99999742E7</v>
      </c>
      <c r="C5772" s="10">
        <v>0.0</v>
      </c>
      <c r="D5772" s="10">
        <v>0.0</v>
      </c>
    </row>
    <row r="5773">
      <c r="A5773" s="10">
        <v>0.05771</v>
      </c>
      <c r="B5773" s="10">
        <v>6.99999742E7</v>
      </c>
      <c r="C5773" s="10">
        <v>0.0</v>
      </c>
      <c r="D5773" s="10">
        <v>0.0</v>
      </c>
    </row>
    <row r="5774">
      <c r="A5774" s="10">
        <v>0.05772</v>
      </c>
      <c r="B5774" s="10">
        <v>6.99999742E7</v>
      </c>
      <c r="C5774" s="10">
        <v>0.0</v>
      </c>
      <c r="D5774" s="10">
        <v>0.0</v>
      </c>
    </row>
    <row r="5775">
      <c r="A5775" s="10">
        <v>0.05773</v>
      </c>
      <c r="B5775" s="10">
        <v>6.99999742E7</v>
      </c>
      <c r="C5775" s="10">
        <v>0.0</v>
      </c>
      <c r="D5775" s="10">
        <v>0.0</v>
      </c>
    </row>
    <row r="5776">
      <c r="A5776" s="10">
        <v>0.05774</v>
      </c>
      <c r="B5776" s="10">
        <v>6.99999742E7</v>
      </c>
      <c r="C5776" s="10">
        <v>0.0</v>
      </c>
      <c r="D5776" s="10">
        <v>0.0</v>
      </c>
    </row>
    <row r="5777">
      <c r="A5777" s="10">
        <v>0.05775</v>
      </c>
      <c r="B5777" s="10">
        <v>6.99999742E7</v>
      </c>
      <c r="C5777" s="10">
        <v>0.0</v>
      </c>
      <c r="D5777" s="10">
        <v>0.0</v>
      </c>
    </row>
    <row r="5778">
      <c r="A5778" s="10">
        <v>0.05776</v>
      </c>
      <c r="B5778" s="10">
        <v>6.99999742E7</v>
      </c>
      <c r="C5778" s="10">
        <v>0.0</v>
      </c>
      <c r="D5778" s="10">
        <v>0.0</v>
      </c>
    </row>
    <row r="5779">
      <c r="A5779" s="10">
        <v>0.05777</v>
      </c>
      <c r="B5779" s="10">
        <v>6.99999742E7</v>
      </c>
      <c r="C5779" s="10">
        <v>0.0</v>
      </c>
      <c r="D5779" s="10">
        <v>0.0</v>
      </c>
    </row>
    <row r="5780">
      <c r="A5780" s="10">
        <v>0.05778</v>
      </c>
      <c r="B5780" s="10">
        <v>6.99999742E7</v>
      </c>
      <c r="C5780" s="10">
        <v>0.0</v>
      </c>
      <c r="D5780" s="10">
        <v>0.0</v>
      </c>
    </row>
    <row r="5781">
      <c r="A5781" s="10">
        <v>0.05779</v>
      </c>
      <c r="B5781" s="10">
        <v>6.99999742E7</v>
      </c>
      <c r="C5781" s="10">
        <v>0.0</v>
      </c>
      <c r="D5781" s="10">
        <v>0.0</v>
      </c>
    </row>
    <row r="5782">
      <c r="A5782" s="10">
        <v>0.0578</v>
      </c>
      <c r="B5782" s="10">
        <v>6.99999742E7</v>
      </c>
      <c r="C5782" s="10">
        <v>0.0</v>
      </c>
      <c r="D5782" s="10">
        <v>0.0</v>
      </c>
    </row>
    <row r="5783">
      <c r="A5783" s="10">
        <v>0.05781</v>
      </c>
      <c r="B5783" s="10">
        <v>6.99999742E7</v>
      </c>
      <c r="C5783" s="10">
        <v>0.0</v>
      </c>
      <c r="D5783" s="10">
        <v>0.0</v>
      </c>
    </row>
    <row r="5784">
      <c r="A5784" s="10">
        <v>0.05782</v>
      </c>
      <c r="B5784" s="10">
        <v>6.99999742E7</v>
      </c>
      <c r="C5784" s="10">
        <v>0.0</v>
      </c>
      <c r="D5784" s="10">
        <v>0.0</v>
      </c>
    </row>
    <row r="5785">
      <c r="A5785" s="10">
        <v>0.05783</v>
      </c>
      <c r="B5785" s="10">
        <v>6.99999742E7</v>
      </c>
      <c r="C5785" s="10">
        <v>0.0</v>
      </c>
      <c r="D5785" s="10">
        <v>0.0</v>
      </c>
    </row>
    <row r="5786">
      <c r="A5786" s="10">
        <v>0.05784</v>
      </c>
      <c r="B5786" s="10">
        <v>6.99999742E7</v>
      </c>
      <c r="C5786" s="10">
        <v>0.0</v>
      </c>
      <c r="D5786" s="10">
        <v>0.0</v>
      </c>
    </row>
    <row r="5787">
      <c r="A5787" s="10">
        <v>0.05785</v>
      </c>
      <c r="B5787" s="10">
        <v>6.99999742E7</v>
      </c>
      <c r="C5787" s="10">
        <v>0.0</v>
      </c>
      <c r="D5787" s="10">
        <v>0.0</v>
      </c>
    </row>
    <row r="5788">
      <c r="A5788" s="10">
        <v>0.05786</v>
      </c>
      <c r="B5788" s="10">
        <v>6.99999742E7</v>
      </c>
      <c r="C5788" s="10">
        <v>0.0</v>
      </c>
      <c r="D5788" s="10">
        <v>0.0</v>
      </c>
    </row>
    <row r="5789">
      <c r="A5789" s="10">
        <v>0.05787</v>
      </c>
      <c r="B5789" s="10">
        <v>6.99999742E7</v>
      </c>
      <c r="C5789" s="10">
        <v>0.0</v>
      </c>
      <c r="D5789" s="10">
        <v>0.0</v>
      </c>
    </row>
    <row r="5790">
      <c r="A5790" s="10">
        <v>0.05788</v>
      </c>
      <c r="B5790" s="10">
        <v>6.99999742E7</v>
      </c>
      <c r="C5790" s="10">
        <v>0.0</v>
      </c>
      <c r="D5790" s="10">
        <v>0.0</v>
      </c>
    </row>
    <row r="5791">
      <c r="A5791" s="10">
        <v>0.05789</v>
      </c>
      <c r="B5791" s="10">
        <v>6.99999742E7</v>
      </c>
      <c r="C5791" s="10">
        <v>0.0</v>
      </c>
      <c r="D5791" s="10">
        <v>0.0</v>
      </c>
    </row>
    <row r="5792">
      <c r="A5792" s="10">
        <v>0.0579</v>
      </c>
      <c r="B5792" s="10">
        <v>6.99999742E7</v>
      </c>
      <c r="C5792" s="10">
        <v>0.0</v>
      </c>
      <c r="D5792" s="10">
        <v>0.0</v>
      </c>
    </row>
    <row r="5793">
      <c r="A5793" s="10">
        <v>0.05791</v>
      </c>
      <c r="B5793" s="10">
        <v>6.99999742E7</v>
      </c>
      <c r="C5793" s="10">
        <v>0.0</v>
      </c>
      <c r="D5793" s="10">
        <v>0.0</v>
      </c>
    </row>
    <row r="5794">
      <c r="A5794" s="10">
        <v>0.05792</v>
      </c>
      <c r="B5794" s="10">
        <v>6.99999742E7</v>
      </c>
      <c r="C5794" s="10">
        <v>0.0</v>
      </c>
      <c r="D5794" s="10">
        <v>0.0</v>
      </c>
    </row>
    <row r="5795">
      <c r="A5795" s="10">
        <v>0.05793</v>
      </c>
      <c r="B5795" s="10">
        <v>6.99999742E7</v>
      </c>
      <c r="C5795" s="10">
        <v>0.0</v>
      </c>
      <c r="D5795" s="10">
        <v>0.0</v>
      </c>
    </row>
    <row r="5796">
      <c r="A5796" s="10">
        <v>0.05794</v>
      </c>
      <c r="B5796" s="10">
        <v>6.99999742E7</v>
      </c>
      <c r="C5796" s="10">
        <v>0.0</v>
      </c>
      <c r="D5796" s="10">
        <v>0.0</v>
      </c>
    </row>
    <row r="5797">
      <c r="A5797" s="10">
        <v>0.05795</v>
      </c>
      <c r="B5797" s="10">
        <v>6.99999742E7</v>
      </c>
      <c r="C5797" s="10">
        <v>0.0</v>
      </c>
      <c r="D5797" s="10">
        <v>0.0</v>
      </c>
    </row>
    <row r="5798">
      <c r="A5798" s="10">
        <v>0.05796</v>
      </c>
      <c r="B5798" s="10">
        <v>6.99999742E7</v>
      </c>
      <c r="C5798" s="10">
        <v>0.0</v>
      </c>
      <c r="D5798" s="10">
        <v>0.0</v>
      </c>
    </row>
    <row r="5799">
      <c r="A5799" s="10">
        <v>0.05797</v>
      </c>
      <c r="B5799" s="10">
        <v>6.99999742E7</v>
      </c>
      <c r="C5799" s="10">
        <v>0.0</v>
      </c>
      <c r="D5799" s="10">
        <v>0.0</v>
      </c>
    </row>
    <row r="5800">
      <c r="A5800" s="10">
        <v>0.05798</v>
      </c>
      <c r="B5800" s="10">
        <v>6.99999742E7</v>
      </c>
      <c r="C5800" s="10">
        <v>0.0</v>
      </c>
      <c r="D5800" s="10">
        <v>0.0</v>
      </c>
    </row>
    <row r="5801">
      <c r="A5801" s="10">
        <v>0.05799</v>
      </c>
      <c r="B5801" s="10">
        <v>6.99999742E7</v>
      </c>
      <c r="C5801" s="10">
        <v>0.0</v>
      </c>
      <c r="D5801" s="10">
        <v>0.0</v>
      </c>
    </row>
    <row r="5802">
      <c r="A5802" s="10">
        <v>0.058</v>
      </c>
      <c r="B5802" s="10">
        <v>6.99999742E7</v>
      </c>
      <c r="C5802" s="10">
        <v>0.0</v>
      </c>
      <c r="D5802" s="10">
        <v>0.0</v>
      </c>
    </row>
    <row r="5803">
      <c r="A5803" s="10">
        <v>0.05801</v>
      </c>
      <c r="B5803" s="10">
        <v>6.99999742E7</v>
      </c>
      <c r="C5803" s="10">
        <v>0.0</v>
      </c>
      <c r="D5803" s="10">
        <v>0.0</v>
      </c>
    </row>
    <row r="5804">
      <c r="A5804" s="10">
        <v>0.05802</v>
      </c>
      <c r="B5804" s="10">
        <v>6.99999742E7</v>
      </c>
      <c r="C5804" s="10">
        <v>0.0</v>
      </c>
      <c r="D5804" s="10">
        <v>0.0</v>
      </c>
    </row>
    <row r="5805">
      <c r="A5805" s="10">
        <v>0.05803</v>
      </c>
      <c r="B5805" s="10">
        <v>6.99999742E7</v>
      </c>
      <c r="C5805" s="10">
        <v>0.0</v>
      </c>
      <c r="D5805" s="10">
        <v>0.0</v>
      </c>
    </row>
    <row r="5806">
      <c r="A5806" s="10">
        <v>0.05804</v>
      </c>
      <c r="B5806" s="10">
        <v>6.99999742E7</v>
      </c>
      <c r="C5806" s="10">
        <v>0.0</v>
      </c>
      <c r="D5806" s="10">
        <v>0.0</v>
      </c>
    </row>
    <row r="5807">
      <c r="A5807" s="10">
        <v>0.05805</v>
      </c>
      <c r="B5807" s="10">
        <v>6.99999742E7</v>
      </c>
      <c r="C5807" s="10">
        <v>0.0</v>
      </c>
      <c r="D5807" s="10">
        <v>0.0</v>
      </c>
    </row>
    <row r="5808">
      <c r="A5808" s="10">
        <v>0.05806</v>
      </c>
      <c r="B5808" s="10">
        <v>6.99999742E7</v>
      </c>
      <c r="C5808" s="10">
        <v>0.0</v>
      </c>
      <c r="D5808" s="10">
        <v>0.0</v>
      </c>
    </row>
    <row r="5809">
      <c r="A5809" s="10">
        <v>0.05807</v>
      </c>
      <c r="B5809" s="10">
        <v>6.99999742E7</v>
      </c>
      <c r="C5809" s="10">
        <v>0.0</v>
      </c>
      <c r="D5809" s="10">
        <v>0.0</v>
      </c>
    </row>
    <row r="5810">
      <c r="A5810" s="10">
        <v>0.05808</v>
      </c>
      <c r="B5810" s="10">
        <v>6.99999742E7</v>
      </c>
      <c r="C5810" s="10">
        <v>0.0</v>
      </c>
      <c r="D5810" s="10">
        <v>0.0</v>
      </c>
    </row>
    <row r="5811">
      <c r="A5811" s="10">
        <v>0.05809</v>
      </c>
      <c r="B5811" s="10">
        <v>6.99999742E7</v>
      </c>
      <c r="C5811" s="10">
        <v>0.0</v>
      </c>
      <c r="D5811" s="10">
        <v>0.0</v>
      </c>
    </row>
    <row r="5812">
      <c r="A5812" s="10">
        <v>0.0581</v>
      </c>
      <c r="B5812" s="10">
        <v>6.99999742E7</v>
      </c>
      <c r="C5812" s="10">
        <v>0.0</v>
      </c>
      <c r="D5812" s="10">
        <v>0.0</v>
      </c>
    </row>
    <row r="5813">
      <c r="A5813" s="10">
        <v>0.05811</v>
      </c>
      <c r="B5813" s="10">
        <v>6.99999742E7</v>
      </c>
      <c r="C5813" s="10">
        <v>0.0</v>
      </c>
      <c r="D5813" s="10">
        <v>0.0</v>
      </c>
    </row>
    <row r="5814">
      <c r="A5814" s="10">
        <v>0.05812</v>
      </c>
      <c r="B5814" s="10">
        <v>6.99999742E7</v>
      </c>
      <c r="C5814" s="10">
        <v>0.0</v>
      </c>
      <c r="D5814" s="10">
        <v>0.0</v>
      </c>
    </row>
    <row r="5815">
      <c r="A5815" s="10">
        <v>0.05813</v>
      </c>
      <c r="B5815" s="10">
        <v>6.99999742E7</v>
      </c>
      <c r="C5815" s="10">
        <v>0.0</v>
      </c>
      <c r="D5815" s="10">
        <v>0.0</v>
      </c>
    </row>
    <row r="5816">
      <c r="A5816" s="10">
        <v>0.05814</v>
      </c>
      <c r="B5816" s="10">
        <v>6.99999742E7</v>
      </c>
      <c r="C5816" s="10">
        <v>0.0</v>
      </c>
      <c r="D5816" s="10">
        <v>0.0</v>
      </c>
    </row>
    <row r="5817">
      <c r="A5817" s="10">
        <v>0.05815</v>
      </c>
      <c r="B5817" s="10">
        <v>6.99999742E7</v>
      </c>
      <c r="C5817" s="10">
        <v>0.0</v>
      </c>
      <c r="D5817" s="10">
        <v>0.0</v>
      </c>
    </row>
    <row r="5818">
      <c r="A5818" s="10">
        <v>0.05816</v>
      </c>
      <c r="B5818" s="10">
        <v>6.99999742E7</v>
      </c>
      <c r="C5818" s="10">
        <v>0.0</v>
      </c>
      <c r="D5818" s="10">
        <v>0.0</v>
      </c>
    </row>
    <row r="5819">
      <c r="A5819" s="10">
        <v>0.05817</v>
      </c>
      <c r="B5819" s="10">
        <v>6.99999742E7</v>
      </c>
      <c r="C5819" s="10">
        <v>0.0</v>
      </c>
      <c r="D5819" s="10">
        <v>0.0</v>
      </c>
    </row>
    <row r="5820">
      <c r="A5820" s="10">
        <v>0.05818</v>
      </c>
      <c r="B5820" s="10">
        <v>6.99999742E7</v>
      </c>
      <c r="C5820" s="10">
        <v>0.0</v>
      </c>
      <c r="D5820" s="10">
        <v>0.0</v>
      </c>
    </row>
    <row r="5821">
      <c r="A5821" s="10">
        <v>0.05819</v>
      </c>
      <c r="B5821" s="10">
        <v>6.99999742E7</v>
      </c>
      <c r="C5821" s="10">
        <v>0.0</v>
      </c>
      <c r="D5821" s="10">
        <v>0.0</v>
      </c>
    </row>
    <row r="5822">
      <c r="A5822" s="10">
        <v>0.0582</v>
      </c>
      <c r="B5822" s="10">
        <v>6.99999742E7</v>
      </c>
      <c r="C5822" s="10">
        <v>0.0</v>
      </c>
      <c r="D5822" s="10">
        <v>0.0</v>
      </c>
    </row>
    <row r="5823">
      <c r="A5823" s="10">
        <v>0.05821</v>
      </c>
      <c r="B5823" s="10">
        <v>6.99999742E7</v>
      </c>
      <c r="C5823" s="10">
        <v>0.0</v>
      </c>
      <c r="D5823" s="10">
        <v>0.0</v>
      </c>
    </row>
    <row r="5824">
      <c r="A5824" s="10">
        <v>0.05822</v>
      </c>
      <c r="B5824" s="10">
        <v>6.99999742E7</v>
      </c>
      <c r="C5824" s="10">
        <v>0.0</v>
      </c>
      <c r="D5824" s="10">
        <v>0.0</v>
      </c>
    </row>
    <row r="5825">
      <c r="A5825" s="10">
        <v>0.05823</v>
      </c>
      <c r="B5825" s="10">
        <v>6.99999742E7</v>
      </c>
      <c r="C5825" s="10">
        <v>0.0</v>
      </c>
      <c r="D5825" s="10">
        <v>0.0</v>
      </c>
    </row>
    <row r="5826">
      <c r="A5826" s="10">
        <v>0.05824</v>
      </c>
      <c r="B5826" s="10">
        <v>6.99999742E7</v>
      </c>
      <c r="C5826" s="10">
        <v>0.0</v>
      </c>
      <c r="D5826" s="10">
        <v>0.0</v>
      </c>
    </row>
    <row r="5827">
      <c r="A5827" s="10">
        <v>0.05825</v>
      </c>
      <c r="B5827" s="10">
        <v>6.99999742E7</v>
      </c>
      <c r="C5827" s="10">
        <v>0.0</v>
      </c>
      <c r="D5827" s="10">
        <v>0.0</v>
      </c>
    </row>
    <row r="5828">
      <c r="A5828" s="10">
        <v>0.05826</v>
      </c>
      <c r="B5828" s="10">
        <v>6.99999742E7</v>
      </c>
      <c r="C5828" s="10">
        <v>0.0</v>
      </c>
      <c r="D5828" s="10">
        <v>0.0</v>
      </c>
    </row>
    <row r="5829">
      <c r="A5829" s="10">
        <v>0.05827</v>
      </c>
      <c r="B5829" s="10">
        <v>6.99999742E7</v>
      </c>
      <c r="C5829" s="10">
        <v>0.0</v>
      </c>
      <c r="D5829" s="10">
        <v>0.0</v>
      </c>
    </row>
    <row r="5830">
      <c r="A5830" s="10">
        <v>0.05828</v>
      </c>
      <c r="B5830" s="10">
        <v>6.99999742E7</v>
      </c>
      <c r="C5830" s="10">
        <v>0.0</v>
      </c>
      <c r="D5830" s="10">
        <v>0.0</v>
      </c>
    </row>
    <row r="5831">
      <c r="A5831" s="10">
        <v>0.05829</v>
      </c>
      <c r="B5831" s="10">
        <v>6.99999742E7</v>
      </c>
      <c r="C5831" s="10">
        <v>0.0</v>
      </c>
      <c r="D5831" s="10">
        <v>0.0</v>
      </c>
    </row>
    <row r="5832">
      <c r="A5832" s="10">
        <v>0.0583</v>
      </c>
      <c r="B5832" s="10">
        <v>6.99999742E7</v>
      </c>
      <c r="C5832" s="10">
        <v>0.0</v>
      </c>
      <c r="D5832" s="10">
        <v>0.0</v>
      </c>
    </row>
    <row r="5833">
      <c r="A5833" s="10">
        <v>0.05831</v>
      </c>
      <c r="B5833" s="10">
        <v>6.99999742E7</v>
      </c>
      <c r="C5833" s="10">
        <v>0.0</v>
      </c>
      <c r="D5833" s="10">
        <v>0.0</v>
      </c>
    </row>
    <row r="5834">
      <c r="A5834" s="10">
        <v>0.05832</v>
      </c>
      <c r="B5834" s="10">
        <v>6.99999742E7</v>
      </c>
      <c r="C5834" s="10">
        <v>0.0</v>
      </c>
      <c r="D5834" s="10">
        <v>0.0</v>
      </c>
    </row>
    <row r="5835">
      <c r="A5835" s="10">
        <v>0.05833</v>
      </c>
      <c r="B5835" s="10">
        <v>6.99999742E7</v>
      </c>
      <c r="C5835" s="10">
        <v>0.0</v>
      </c>
      <c r="D5835" s="10">
        <v>0.0</v>
      </c>
    </row>
    <row r="5836">
      <c r="A5836" s="10">
        <v>0.05834</v>
      </c>
      <c r="B5836" s="10">
        <v>6.99999742E7</v>
      </c>
      <c r="C5836" s="10">
        <v>0.0</v>
      </c>
      <c r="D5836" s="10">
        <v>0.0</v>
      </c>
    </row>
    <row r="5837">
      <c r="A5837" s="10">
        <v>0.05835</v>
      </c>
      <c r="B5837" s="10">
        <v>6.99999742E7</v>
      </c>
      <c r="C5837" s="10">
        <v>0.0</v>
      </c>
      <c r="D5837" s="10">
        <v>0.0</v>
      </c>
    </row>
    <row r="5838">
      <c r="A5838" s="10">
        <v>0.05836</v>
      </c>
      <c r="B5838" s="10">
        <v>6.99999742E7</v>
      </c>
      <c r="C5838" s="10">
        <v>0.0</v>
      </c>
      <c r="D5838" s="10">
        <v>0.0</v>
      </c>
    </row>
    <row r="5839">
      <c r="A5839" s="10">
        <v>0.05837</v>
      </c>
      <c r="B5839" s="10">
        <v>6.99999742E7</v>
      </c>
      <c r="C5839" s="10">
        <v>0.0</v>
      </c>
      <c r="D5839" s="10">
        <v>0.0</v>
      </c>
    </row>
    <row r="5840">
      <c r="A5840" s="10">
        <v>0.05838</v>
      </c>
      <c r="B5840" s="10">
        <v>6.99999742E7</v>
      </c>
      <c r="C5840" s="10">
        <v>0.0</v>
      </c>
      <c r="D5840" s="10">
        <v>0.0</v>
      </c>
    </row>
    <row r="5841">
      <c r="A5841" s="10">
        <v>0.05839</v>
      </c>
      <c r="B5841" s="10">
        <v>6.99999742E7</v>
      </c>
      <c r="C5841" s="10">
        <v>0.0</v>
      </c>
      <c r="D5841" s="10">
        <v>0.0</v>
      </c>
    </row>
    <row r="5842">
      <c r="A5842" s="10">
        <v>0.0584</v>
      </c>
      <c r="B5842" s="10">
        <v>6.99999742E7</v>
      </c>
      <c r="C5842" s="10">
        <v>0.0</v>
      </c>
      <c r="D5842" s="10">
        <v>0.0</v>
      </c>
    </row>
    <row r="5843">
      <c r="A5843" s="10">
        <v>0.05841</v>
      </c>
      <c r="B5843" s="10">
        <v>6.99999742E7</v>
      </c>
      <c r="C5843" s="10">
        <v>0.0</v>
      </c>
      <c r="D5843" s="10">
        <v>0.0</v>
      </c>
    </row>
    <row r="5844">
      <c r="A5844" s="10">
        <v>0.05842</v>
      </c>
      <c r="B5844" s="10">
        <v>6.99999742E7</v>
      </c>
      <c r="C5844" s="10">
        <v>0.0</v>
      </c>
      <c r="D5844" s="10">
        <v>0.0</v>
      </c>
    </row>
    <row r="5845">
      <c r="A5845" s="10">
        <v>0.05843</v>
      </c>
      <c r="B5845" s="10">
        <v>6.99999742E7</v>
      </c>
      <c r="C5845" s="10">
        <v>0.0</v>
      </c>
      <c r="D5845" s="10">
        <v>0.0</v>
      </c>
    </row>
    <row r="5846">
      <c r="A5846" s="10">
        <v>0.05844</v>
      </c>
      <c r="B5846" s="10">
        <v>6.99999742E7</v>
      </c>
      <c r="C5846" s="10">
        <v>0.0</v>
      </c>
      <c r="D5846" s="10">
        <v>0.0</v>
      </c>
    </row>
    <row r="5847">
      <c r="A5847" s="10">
        <v>0.05845</v>
      </c>
      <c r="B5847" s="10">
        <v>6.99999742E7</v>
      </c>
      <c r="C5847" s="10">
        <v>0.0</v>
      </c>
      <c r="D5847" s="10">
        <v>0.0</v>
      </c>
    </row>
    <row r="5848">
      <c r="A5848" s="10">
        <v>0.05846</v>
      </c>
      <c r="B5848" s="10">
        <v>6.99999742E7</v>
      </c>
      <c r="C5848" s="10">
        <v>0.0</v>
      </c>
      <c r="D5848" s="10">
        <v>0.0</v>
      </c>
    </row>
    <row r="5849">
      <c r="A5849" s="10">
        <v>0.05847</v>
      </c>
      <c r="B5849" s="10">
        <v>6.99999742E7</v>
      </c>
      <c r="C5849" s="10">
        <v>0.0</v>
      </c>
      <c r="D5849" s="10">
        <v>0.0</v>
      </c>
    </row>
    <row r="5850">
      <c r="A5850" s="10">
        <v>0.05848</v>
      </c>
      <c r="B5850" s="10">
        <v>6.99999742E7</v>
      </c>
      <c r="C5850" s="10">
        <v>0.0</v>
      </c>
      <c r="D5850" s="10">
        <v>0.0</v>
      </c>
    </row>
    <row r="5851">
      <c r="A5851" s="10">
        <v>0.05849</v>
      </c>
      <c r="B5851" s="10">
        <v>6.99999742E7</v>
      </c>
      <c r="C5851" s="10">
        <v>0.0</v>
      </c>
      <c r="D5851" s="10">
        <v>0.0</v>
      </c>
    </row>
    <row r="5852">
      <c r="A5852" s="10">
        <v>0.0585</v>
      </c>
      <c r="B5852" s="10">
        <v>6.99999742E7</v>
      </c>
      <c r="C5852" s="10">
        <v>0.0</v>
      </c>
      <c r="D5852" s="10">
        <v>0.0</v>
      </c>
    </row>
    <row r="5853">
      <c r="A5853" s="10">
        <v>0.05851</v>
      </c>
      <c r="B5853" s="10">
        <v>6.99999742E7</v>
      </c>
      <c r="C5853" s="10">
        <v>0.0</v>
      </c>
      <c r="D5853" s="10">
        <v>0.0</v>
      </c>
    </row>
    <row r="5854">
      <c r="A5854" s="10">
        <v>0.05852</v>
      </c>
      <c r="B5854" s="10">
        <v>6.99999742E7</v>
      </c>
      <c r="C5854" s="10">
        <v>0.0</v>
      </c>
      <c r="D5854" s="10">
        <v>0.0</v>
      </c>
    </row>
    <row r="5855">
      <c r="A5855" s="10">
        <v>0.05853</v>
      </c>
      <c r="B5855" s="10">
        <v>6.99999742E7</v>
      </c>
      <c r="C5855" s="10">
        <v>0.0</v>
      </c>
      <c r="D5855" s="10">
        <v>0.0</v>
      </c>
    </row>
    <row r="5856">
      <c r="A5856" s="10">
        <v>0.05854</v>
      </c>
      <c r="B5856" s="10">
        <v>6.99999742E7</v>
      </c>
      <c r="C5856" s="10">
        <v>0.0</v>
      </c>
      <c r="D5856" s="10">
        <v>0.0</v>
      </c>
    </row>
    <row r="5857">
      <c r="A5857" s="10">
        <v>0.05855</v>
      </c>
      <c r="B5857" s="10">
        <v>6.99999742E7</v>
      </c>
      <c r="C5857" s="10">
        <v>0.0</v>
      </c>
      <c r="D5857" s="10">
        <v>0.0</v>
      </c>
    </row>
    <row r="5858">
      <c r="A5858" s="10">
        <v>0.05856</v>
      </c>
      <c r="B5858" s="10">
        <v>6.99999742E7</v>
      </c>
      <c r="C5858" s="10">
        <v>0.0</v>
      </c>
      <c r="D5858" s="10">
        <v>0.0</v>
      </c>
    </row>
    <row r="5859">
      <c r="A5859" s="10">
        <v>0.05857</v>
      </c>
      <c r="B5859" s="10">
        <v>6.99999742E7</v>
      </c>
      <c r="C5859" s="10">
        <v>0.0</v>
      </c>
      <c r="D5859" s="10">
        <v>0.0</v>
      </c>
    </row>
    <row r="5860">
      <c r="A5860" s="10">
        <v>0.05858</v>
      </c>
      <c r="B5860" s="10">
        <v>6.99999742E7</v>
      </c>
      <c r="C5860" s="10">
        <v>0.0</v>
      </c>
      <c r="D5860" s="10">
        <v>0.0</v>
      </c>
    </row>
    <row r="5861">
      <c r="A5861" s="10">
        <v>0.05859</v>
      </c>
      <c r="B5861" s="10">
        <v>6.99999742E7</v>
      </c>
      <c r="C5861" s="10">
        <v>0.0</v>
      </c>
      <c r="D5861" s="10">
        <v>0.0</v>
      </c>
    </row>
    <row r="5862">
      <c r="A5862" s="10">
        <v>0.0586</v>
      </c>
      <c r="B5862" s="10">
        <v>6.99999742E7</v>
      </c>
      <c r="C5862" s="10">
        <v>0.0</v>
      </c>
      <c r="D5862" s="10">
        <v>0.0</v>
      </c>
    </row>
    <row r="5863">
      <c r="A5863" s="10">
        <v>0.05861</v>
      </c>
      <c r="B5863" s="10">
        <v>6.99999742E7</v>
      </c>
      <c r="C5863" s="10">
        <v>0.0</v>
      </c>
      <c r="D5863" s="10">
        <v>0.0</v>
      </c>
    </row>
    <row r="5864">
      <c r="A5864" s="10">
        <v>0.05862</v>
      </c>
      <c r="B5864" s="10">
        <v>6.99999742E7</v>
      </c>
      <c r="C5864" s="10">
        <v>0.0</v>
      </c>
      <c r="D5864" s="10">
        <v>0.0</v>
      </c>
    </row>
    <row r="5865">
      <c r="A5865" s="10">
        <v>0.05863</v>
      </c>
      <c r="B5865" s="10">
        <v>6.99999742E7</v>
      </c>
      <c r="C5865" s="10">
        <v>0.0</v>
      </c>
      <c r="D5865" s="10">
        <v>0.0</v>
      </c>
    </row>
    <row r="5866">
      <c r="A5866" s="10">
        <v>0.05864</v>
      </c>
      <c r="B5866" s="10">
        <v>6.99999742E7</v>
      </c>
      <c r="C5866" s="10">
        <v>0.0</v>
      </c>
      <c r="D5866" s="10">
        <v>0.0</v>
      </c>
    </row>
    <row r="5867">
      <c r="A5867" s="10">
        <v>0.05865</v>
      </c>
      <c r="B5867" s="10">
        <v>6.99999742E7</v>
      </c>
      <c r="C5867" s="10">
        <v>0.0</v>
      </c>
      <c r="D5867" s="10">
        <v>0.0</v>
      </c>
    </row>
    <row r="5868">
      <c r="A5868" s="10">
        <v>0.05866</v>
      </c>
      <c r="B5868" s="10">
        <v>6.99999742E7</v>
      </c>
      <c r="C5868" s="10">
        <v>0.0</v>
      </c>
      <c r="D5868" s="10">
        <v>0.0</v>
      </c>
    </row>
    <row r="5869">
      <c r="A5869" s="10">
        <v>0.05867</v>
      </c>
      <c r="B5869" s="10">
        <v>6.99999742E7</v>
      </c>
      <c r="C5869" s="10">
        <v>0.0</v>
      </c>
      <c r="D5869" s="10">
        <v>0.0</v>
      </c>
    </row>
    <row r="5870">
      <c r="A5870" s="10">
        <v>0.05868</v>
      </c>
      <c r="B5870" s="10">
        <v>6.99999742E7</v>
      </c>
      <c r="C5870" s="10">
        <v>0.0</v>
      </c>
      <c r="D5870" s="10">
        <v>0.0</v>
      </c>
    </row>
    <row r="5871">
      <c r="A5871" s="10">
        <v>0.05869</v>
      </c>
      <c r="B5871" s="10">
        <v>6.99999742E7</v>
      </c>
      <c r="C5871" s="10">
        <v>0.0</v>
      </c>
      <c r="D5871" s="10">
        <v>0.0</v>
      </c>
    </row>
    <row r="5872">
      <c r="A5872" s="10">
        <v>0.0587</v>
      </c>
      <c r="B5872" s="10">
        <v>6.99999742E7</v>
      </c>
      <c r="C5872" s="10">
        <v>0.0</v>
      </c>
      <c r="D5872" s="10">
        <v>0.0</v>
      </c>
    </row>
    <row r="5873">
      <c r="A5873" s="10">
        <v>0.05871</v>
      </c>
      <c r="B5873" s="10">
        <v>6.99999742E7</v>
      </c>
      <c r="C5873" s="10">
        <v>0.0</v>
      </c>
      <c r="D5873" s="10">
        <v>0.0</v>
      </c>
    </row>
    <row r="5874">
      <c r="A5874" s="10">
        <v>0.05872</v>
      </c>
      <c r="B5874" s="10">
        <v>6.99999742E7</v>
      </c>
      <c r="C5874" s="10">
        <v>0.0</v>
      </c>
      <c r="D5874" s="10">
        <v>0.0</v>
      </c>
    </row>
    <row r="5875">
      <c r="A5875" s="10">
        <v>0.05873</v>
      </c>
      <c r="B5875" s="10">
        <v>6.99999742E7</v>
      </c>
      <c r="C5875" s="10">
        <v>0.0</v>
      </c>
      <c r="D5875" s="10">
        <v>0.0</v>
      </c>
    </row>
    <row r="5876">
      <c r="A5876" s="10">
        <v>0.05874</v>
      </c>
      <c r="B5876" s="10">
        <v>6.99999742E7</v>
      </c>
      <c r="C5876" s="10">
        <v>0.0</v>
      </c>
      <c r="D5876" s="10">
        <v>0.0</v>
      </c>
    </row>
    <row r="5877">
      <c r="A5877" s="10">
        <v>0.05875</v>
      </c>
      <c r="B5877" s="10">
        <v>6.99999742E7</v>
      </c>
      <c r="C5877" s="10">
        <v>0.0</v>
      </c>
      <c r="D5877" s="10">
        <v>0.0</v>
      </c>
    </row>
    <row r="5878">
      <c r="A5878" s="10">
        <v>0.05876</v>
      </c>
      <c r="B5878" s="10">
        <v>6.99999742E7</v>
      </c>
      <c r="C5878" s="10">
        <v>0.0</v>
      </c>
      <c r="D5878" s="10">
        <v>0.0</v>
      </c>
    </row>
    <row r="5879">
      <c r="A5879" s="10">
        <v>0.05877</v>
      </c>
      <c r="B5879" s="10">
        <v>6.99999742E7</v>
      </c>
      <c r="C5879" s="10">
        <v>0.0</v>
      </c>
      <c r="D5879" s="10">
        <v>0.0</v>
      </c>
    </row>
    <row r="5880">
      <c r="A5880" s="10">
        <v>0.05878</v>
      </c>
      <c r="B5880" s="10">
        <v>6.99999742E7</v>
      </c>
      <c r="C5880" s="10">
        <v>0.0</v>
      </c>
      <c r="D5880" s="10">
        <v>0.0</v>
      </c>
    </row>
    <row r="5881">
      <c r="A5881" s="10">
        <v>0.05879</v>
      </c>
      <c r="B5881" s="10">
        <v>6.99999742E7</v>
      </c>
      <c r="C5881" s="10">
        <v>0.0</v>
      </c>
      <c r="D5881" s="10">
        <v>0.0</v>
      </c>
    </row>
    <row r="5882">
      <c r="A5882" s="10">
        <v>0.0588</v>
      </c>
      <c r="B5882" s="10">
        <v>6.99999742E7</v>
      </c>
      <c r="C5882" s="10">
        <v>0.0</v>
      </c>
      <c r="D5882" s="10">
        <v>0.0</v>
      </c>
    </row>
    <row r="5883">
      <c r="A5883" s="10">
        <v>0.05881</v>
      </c>
      <c r="B5883" s="10">
        <v>6.99999742E7</v>
      </c>
      <c r="C5883" s="10">
        <v>0.0</v>
      </c>
      <c r="D5883" s="10">
        <v>0.0</v>
      </c>
    </row>
    <row r="5884">
      <c r="A5884" s="10">
        <v>0.05882</v>
      </c>
      <c r="B5884" s="10">
        <v>6.99999742E7</v>
      </c>
      <c r="C5884" s="10">
        <v>0.0</v>
      </c>
      <c r="D5884" s="10">
        <v>0.0</v>
      </c>
    </row>
    <row r="5885">
      <c r="A5885" s="10">
        <v>0.05883</v>
      </c>
      <c r="B5885" s="10">
        <v>6.99999742E7</v>
      </c>
      <c r="C5885" s="10">
        <v>0.0</v>
      </c>
      <c r="D5885" s="10">
        <v>0.0</v>
      </c>
    </row>
    <row r="5886">
      <c r="A5886" s="10">
        <v>0.05884</v>
      </c>
      <c r="B5886" s="10">
        <v>6.99999742E7</v>
      </c>
      <c r="C5886" s="10">
        <v>0.0</v>
      </c>
      <c r="D5886" s="10">
        <v>0.0</v>
      </c>
    </row>
    <row r="5887">
      <c r="A5887" s="10">
        <v>0.05885</v>
      </c>
      <c r="B5887" s="10">
        <v>6.99999742E7</v>
      </c>
      <c r="C5887" s="10">
        <v>0.0</v>
      </c>
      <c r="D5887" s="10">
        <v>0.0</v>
      </c>
    </row>
    <row r="5888">
      <c r="A5888" s="10">
        <v>0.05886</v>
      </c>
      <c r="B5888" s="10">
        <v>6.99999742E7</v>
      </c>
      <c r="C5888" s="10">
        <v>0.0</v>
      </c>
      <c r="D5888" s="10">
        <v>0.0</v>
      </c>
    </row>
    <row r="5889">
      <c r="A5889" s="10">
        <v>0.05887</v>
      </c>
      <c r="B5889" s="10">
        <v>6.99999742E7</v>
      </c>
      <c r="C5889" s="10">
        <v>0.0</v>
      </c>
      <c r="D5889" s="10">
        <v>0.0</v>
      </c>
    </row>
    <row r="5890">
      <c r="A5890" s="10">
        <v>0.05888</v>
      </c>
      <c r="B5890" s="10">
        <v>6.99999742E7</v>
      </c>
      <c r="C5890" s="10">
        <v>0.0</v>
      </c>
      <c r="D5890" s="10">
        <v>0.0</v>
      </c>
    </row>
    <row r="5891">
      <c r="A5891" s="10">
        <v>0.05889</v>
      </c>
      <c r="B5891" s="10">
        <v>6.99999742E7</v>
      </c>
      <c r="C5891" s="10">
        <v>0.0</v>
      </c>
      <c r="D5891" s="10">
        <v>0.0</v>
      </c>
    </row>
    <row r="5892">
      <c r="A5892" s="10">
        <v>0.0589</v>
      </c>
      <c r="B5892" s="10">
        <v>6.99999742E7</v>
      </c>
      <c r="C5892" s="10">
        <v>0.0</v>
      </c>
      <c r="D5892" s="10">
        <v>0.0</v>
      </c>
    </row>
    <row r="5893">
      <c r="A5893" s="10">
        <v>0.05891</v>
      </c>
      <c r="B5893" s="10">
        <v>6.99999742E7</v>
      </c>
      <c r="C5893" s="10">
        <v>0.0</v>
      </c>
      <c r="D5893" s="10">
        <v>0.0</v>
      </c>
    </row>
    <row r="5894">
      <c r="A5894" s="10">
        <v>0.05892</v>
      </c>
      <c r="B5894" s="10">
        <v>6.99999742E7</v>
      </c>
      <c r="C5894" s="10">
        <v>0.0</v>
      </c>
      <c r="D5894" s="10">
        <v>0.0</v>
      </c>
    </row>
    <row r="5895">
      <c r="A5895" s="10">
        <v>0.05893</v>
      </c>
      <c r="B5895" s="10">
        <v>6.99999742E7</v>
      </c>
      <c r="C5895" s="10">
        <v>0.0</v>
      </c>
      <c r="D5895" s="10">
        <v>0.0</v>
      </c>
    </row>
    <row r="5896">
      <c r="A5896" s="10">
        <v>0.05894</v>
      </c>
      <c r="B5896" s="10">
        <v>6.99999742E7</v>
      </c>
      <c r="C5896" s="10">
        <v>0.0</v>
      </c>
      <c r="D5896" s="10">
        <v>0.0</v>
      </c>
    </row>
    <row r="5897">
      <c r="A5897" s="10">
        <v>0.05895</v>
      </c>
      <c r="B5897" s="10">
        <v>6.99999742E7</v>
      </c>
      <c r="C5897" s="10">
        <v>0.0</v>
      </c>
      <c r="D5897" s="10">
        <v>0.0</v>
      </c>
    </row>
    <row r="5898">
      <c r="A5898" s="10">
        <v>0.05896</v>
      </c>
      <c r="B5898" s="10">
        <v>6.99999742E7</v>
      </c>
      <c r="C5898" s="10">
        <v>0.0</v>
      </c>
      <c r="D5898" s="10">
        <v>0.0</v>
      </c>
    </row>
    <row r="5899">
      <c r="A5899" s="10">
        <v>0.05897</v>
      </c>
      <c r="B5899" s="10">
        <v>6.99999742E7</v>
      </c>
      <c r="C5899" s="10">
        <v>0.0</v>
      </c>
      <c r="D5899" s="10">
        <v>0.0</v>
      </c>
    </row>
    <row r="5900">
      <c r="A5900" s="10">
        <v>0.05898</v>
      </c>
      <c r="B5900" s="10">
        <v>6.99999742E7</v>
      </c>
      <c r="C5900" s="10">
        <v>0.0</v>
      </c>
      <c r="D5900" s="10">
        <v>0.0</v>
      </c>
    </row>
    <row r="5901">
      <c r="A5901" s="10">
        <v>0.05899</v>
      </c>
      <c r="B5901" s="10">
        <v>6.99999742E7</v>
      </c>
      <c r="C5901" s="10">
        <v>0.0</v>
      </c>
      <c r="D5901" s="10">
        <v>0.0</v>
      </c>
    </row>
    <row r="5902">
      <c r="A5902" s="10">
        <v>0.059</v>
      </c>
      <c r="B5902" s="10">
        <v>6.99999742E7</v>
      </c>
      <c r="C5902" s="10">
        <v>0.0</v>
      </c>
      <c r="D5902" s="10">
        <v>0.0</v>
      </c>
    </row>
    <row r="5903">
      <c r="A5903" s="10">
        <v>0.05901</v>
      </c>
      <c r="B5903" s="10">
        <v>6.99999742E7</v>
      </c>
      <c r="C5903" s="10">
        <v>0.0</v>
      </c>
      <c r="D5903" s="10">
        <v>0.0</v>
      </c>
    </row>
    <row r="5904">
      <c r="A5904" s="10">
        <v>0.05902</v>
      </c>
      <c r="B5904" s="10">
        <v>6.99999742E7</v>
      </c>
      <c r="C5904" s="10">
        <v>0.0</v>
      </c>
      <c r="D5904" s="10">
        <v>0.0</v>
      </c>
    </row>
    <row r="5905">
      <c r="A5905" s="10">
        <v>0.05903</v>
      </c>
      <c r="B5905" s="10">
        <v>6.99999742E7</v>
      </c>
      <c r="C5905" s="10">
        <v>0.0</v>
      </c>
      <c r="D5905" s="10">
        <v>0.0</v>
      </c>
    </row>
    <row r="5906">
      <c r="A5906" s="10">
        <v>0.05904</v>
      </c>
      <c r="B5906" s="10">
        <v>6.99999742E7</v>
      </c>
      <c r="C5906" s="10">
        <v>0.0</v>
      </c>
      <c r="D5906" s="10">
        <v>0.0</v>
      </c>
    </row>
    <row r="5907">
      <c r="A5907" s="10">
        <v>0.05905</v>
      </c>
      <c r="B5907" s="10">
        <v>6.99999742E7</v>
      </c>
      <c r="C5907" s="10">
        <v>0.0</v>
      </c>
      <c r="D5907" s="10">
        <v>0.0</v>
      </c>
    </row>
    <row r="5908">
      <c r="A5908" s="10">
        <v>0.05906</v>
      </c>
      <c r="B5908" s="10">
        <v>6.99999742E7</v>
      </c>
      <c r="C5908" s="10">
        <v>0.0</v>
      </c>
      <c r="D5908" s="10">
        <v>0.0</v>
      </c>
    </row>
    <row r="5909">
      <c r="A5909" s="10">
        <v>0.05907</v>
      </c>
      <c r="B5909" s="10">
        <v>6.99999742E7</v>
      </c>
      <c r="C5909" s="10">
        <v>0.0</v>
      </c>
      <c r="D5909" s="10">
        <v>0.0</v>
      </c>
    </row>
    <row r="5910">
      <c r="A5910" s="10">
        <v>0.05908</v>
      </c>
      <c r="B5910" s="10">
        <v>6.99999742E7</v>
      </c>
      <c r="C5910" s="10">
        <v>0.0</v>
      </c>
      <c r="D5910" s="10">
        <v>0.0</v>
      </c>
    </row>
    <row r="5911">
      <c r="A5911" s="10">
        <v>0.05909</v>
      </c>
      <c r="B5911" s="10">
        <v>6.99999742E7</v>
      </c>
      <c r="C5911" s="10">
        <v>0.0</v>
      </c>
      <c r="D5911" s="10">
        <v>0.0</v>
      </c>
    </row>
    <row r="5912">
      <c r="A5912" s="10">
        <v>0.0591</v>
      </c>
      <c r="B5912" s="10">
        <v>6.99999742E7</v>
      </c>
      <c r="C5912" s="10">
        <v>0.0</v>
      </c>
      <c r="D5912" s="10">
        <v>0.0</v>
      </c>
    </row>
    <row r="5913">
      <c r="A5913" s="10">
        <v>0.05911</v>
      </c>
      <c r="B5913" s="10">
        <v>6.99999742E7</v>
      </c>
      <c r="C5913" s="10">
        <v>0.0</v>
      </c>
      <c r="D5913" s="10">
        <v>0.0</v>
      </c>
    </row>
    <row r="5914">
      <c r="A5914" s="10">
        <v>0.05912</v>
      </c>
      <c r="B5914" s="10">
        <v>6.99999742E7</v>
      </c>
      <c r="C5914" s="10">
        <v>0.0</v>
      </c>
      <c r="D5914" s="10">
        <v>0.0</v>
      </c>
    </row>
    <row r="5915">
      <c r="A5915" s="10">
        <v>0.05913</v>
      </c>
      <c r="B5915" s="10">
        <v>6.99999742E7</v>
      </c>
      <c r="C5915" s="10">
        <v>0.0</v>
      </c>
      <c r="D5915" s="10">
        <v>0.0</v>
      </c>
    </row>
    <row r="5916">
      <c r="A5916" s="10">
        <v>0.05914</v>
      </c>
      <c r="B5916" s="10">
        <v>6.99999742E7</v>
      </c>
      <c r="C5916" s="10">
        <v>0.0</v>
      </c>
      <c r="D5916" s="10">
        <v>0.0</v>
      </c>
    </row>
    <row r="5917">
      <c r="A5917" s="10">
        <v>0.05915</v>
      </c>
      <c r="B5917" s="10">
        <v>6.99999742E7</v>
      </c>
      <c r="C5917" s="10">
        <v>0.0</v>
      </c>
      <c r="D5917" s="10">
        <v>0.0</v>
      </c>
    </row>
    <row r="5918">
      <c r="A5918" s="10">
        <v>0.05916</v>
      </c>
      <c r="B5918" s="10">
        <v>6.99999742E7</v>
      </c>
      <c r="C5918" s="10">
        <v>0.0</v>
      </c>
      <c r="D5918" s="10">
        <v>0.0</v>
      </c>
    </row>
    <row r="5919">
      <c r="A5919" s="10">
        <v>0.05917</v>
      </c>
      <c r="B5919" s="10">
        <v>6.99999742E7</v>
      </c>
      <c r="C5919" s="10">
        <v>0.0</v>
      </c>
      <c r="D5919" s="10">
        <v>0.0</v>
      </c>
    </row>
    <row r="5920">
      <c r="A5920" s="10">
        <v>0.05918</v>
      </c>
      <c r="B5920" s="10">
        <v>6.99999742E7</v>
      </c>
      <c r="C5920" s="10">
        <v>0.0</v>
      </c>
      <c r="D5920" s="10">
        <v>0.0</v>
      </c>
    </row>
    <row r="5921">
      <c r="A5921" s="10">
        <v>0.05919</v>
      </c>
      <c r="B5921" s="10">
        <v>6.99999742E7</v>
      </c>
      <c r="C5921" s="10">
        <v>0.0</v>
      </c>
      <c r="D5921" s="10">
        <v>0.0</v>
      </c>
    </row>
    <row r="5922">
      <c r="A5922" s="10">
        <v>0.0592</v>
      </c>
      <c r="B5922" s="10">
        <v>6.99999742E7</v>
      </c>
      <c r="C5922" s="10">
        <v>0.0</v>
      </c>
      <c r="D5922" s="10">
        <v>0.0</v>
      </c>
    </row>
    <row r="5923">
      <c r="A5923" s="10">
        <v>0.05921</v>
      </c>
      <c r="B5923" s="10">
        <v>6.99999742E7</v>
      </c>
      <c r="C5923" s="10">
        <v>0.0</v>
      </c>
      <c r="D5923" s="10">
        <v>0.0</v>
      </c>
    </row>
    <row r="5924">
      <c r="A5924" s="10">
        <v>0.05922</v>
      </c>
      <c r="B5924" s="10">
        <v>6.99999742E7</v>
      </c>
      <c r="C5924" s="10">
        <v>0.0</v>
      </c>
      <c r="D5924" s="10">
        <v>0.0</v>
      </c>
    </row>
    <row r="5925">
      <c r="A5925" s="10">
        <v>0.05923</v>
      </c>
      <c r="B5925" s="10">
        <v>6.99999742E7</v>
      </c>
      <c r="C5925" s="10">
        <v>0.0</v>
      </c>
      <c r="D5925" s="10">
        <v>0.0</v>
      </c>
    </row>
    <row r="5926">
      <c r="A5926" s="10">
        <v>0.05924</v>
      </c>
      <c r="B5926" s="10">
        <v>6.99999742E7</v>
      </c>
      <c r="C5926" s="10">
        <v>0.0</v>
      </c>
      <c r="D5926" s="10">
        <v>0.0</v>
      </c>
    </row>
    <row r="5927">
      <c r="A5927" s="10">
        <v>0.05925</v>
      </c>
      <c r="B5927" s="10">
        <v>6.99999742E7</v>
      </c>
      <c r="C5927" s="10">
        <v>0.0</v>
      </c>
      <c r="D5927" s="10">
        <v>0.0</v>
      </c>
    </row>
    <row r="5928">
      <c r="A5928" s="10">
        <v>0.05926</v>
      </c>
      <c r="B5928" s="10">
        <v>6.99999742E7</v>
      </c>
      <c r="C5928" s="10">
        <v>0.0</v>
      </c>
      <c r="D5928" s="10">
        <v>0.0</v>
      </c>
    </row>
    <row r="5929">
      <c r="A5929" s="10">
        <v>0.05927</v>
      </c>
      <c r="B5929" s="10">
        <v>6.99999742E7</v>
      </c>
      <c r="C5929" s="10">
        <v>0.0</v>
      </c>
      <c r="D5929" s="10">
        <v>0.0</v>
      </c>
    </row>
    <row r="5930">
      <c r="A5930" s="10">
        <v>0.05928</v>
      </c>
      <c r="B5930" s="10">
        <v>6.99999742E7</v>
      </c>
      <c r="C5930" s="10">
        <v>0.0</v>
      </c>
      <c r="D5930" s="10">
        <v>0.0</v>
      </c>
    </row>
    <row r="5931">
      <c r="A5931" s="10">
        <v>0.05929</v>
      </c>
      <c r="B5931" s="10">
        <v>6.99999742E7</v>
      </c>
      <c r="C5931" s="10">
        <v>0.0</v>
      </c>
      <c r="D5931" s="10">
        <v>0.0</v>
      </c>
    </row>
    <row r="5932">
      <c r="A5932" s="10">
        <v>0.0593</v>
      </c>
      <c r="B5932" s="10">
        <v>6.99999742E7</v>
      </c>
      <c r="C5932" s="10">
        <v>0.0</v>
      </c>
      <c r="D5932" s="10">
        <v>0.0</v>
      </c>
    </row>
    <row r="5933">
      <c r="A5933" s="10">
        <v>0.05931</v>
      </c>
      <c r="B5933" s="10">
        <v>6.99999742E7</v>
      </c>
      <c r="C5933" s="10">
        <v>0.0</v>
      </c>
      <c r="D5933" s="10">
        <v>0.0</v>
      </c>
    </row>
    <row r="5934">
      <c r="A5934" s="10">
        <v>0.05932</v>
      </c>
      <c r="B5934" s="10">
        <v>6.99999742E7</v>
      </c>
      <c r="C5934" s="10">
        <v>0.0</v>
      </c>
      <c r="D5934" s="10">
        <v>0.0</v>
      </c>
    </row>
    <row r="5935">
      <c r="A5935" s="10">
        <v>0.05933</v>
      </c>
      <c r="B5935" s="10">
        <v>6.99999742E7</v>
      </c>
      <c r="C5935" s="10">
        <v>0.0</v>
      </c>
      <c r="D5935" s="10">
        <v>0.0</v>
      </c>
    </row>
    <row r="5936">
      <c r="A5936" s="10">
        <v>0.05934</v>
      </c>
      <c r="B5936" s="10">
        <v>6.99999742E7</v>
      </c>
      <c r="C5936" s="10">
        <v>0.0</v>
      </c>
      <c r="D5936" s="10">
        <v>0.0</v>
      </c>
    </row>
    <row r="5937">
      <c r="A5937" s="10">
        <v>0.05935</v>
      </c>
      <c r="B5937" s="10">
        <v>6.99999742E7</v>
      </c>
      <c r="C5937" s="10">
        <v>0.0</v>
      </c>
      <c r="D5937" s="10">
        <v>0.0</v>
      </c>
    </row>
    <row r="5938">
      <c r="A5938" s="10">
        <v>0.05936</v>
      </c>
      <c r="B5938" s="10">
        <v>6.99999742E7</v>
      </c>
      <c r="C5938" s="10">
        <v>0.0</v>
      </c>
      <c r="D5938" s="10">
        <v>0.0</v>
      </c>
    </row>
    <row r="5939">
      <c r="A5939" s="10">
        <v>0.05937</v>
      </c>
      <c r="B5939" s="10">
        <v>6.99999742E7</v>
      </c>
      <c r="C5939" s="10">
        <v>0.0</v>
      </c>
      <c r="D5939" s="10">
        <v>0.0</v>
      </c>
    </row>
    <row r="5940">
      <c r="A5940" s="10">
        <v>0.05938</v>
      </c>
      <c r="B5940" s="10">
        <v>6.99999742E7</v>
      </c>
      <c r="C5940" s="10">
        <v>0.0</v>
      </c>
      <c r="D5940" s="10">
        <v>0.0</v>
      </c>
    </row>
    <row r="5941">
      <c r="A5941" s="10">
        <v>0.05939</v>
      </c>
      <c r="B5941" s="10">
        <v>6.99999742E7</v>
      </c>
      <c r="C5941" s="10">
        <v>0.0</v>
      </c>
      <c r="D5941" s="10">
        <v>0.0</v>
      </c>
    </row>
    <row r="5942">
      <c r="A5942" s="10">
        <v>0.0594</v>
      </c>
      <c r="B5942" s="10">
        <v>6.99999742E7</v>
      </c>
      <c r="C5942" s="10">
        <v>0.0</v>
      </c>
      <c r="D5942" s="10">
        <v>0.0</v>
      </c>
    </row>
    <row r="5943">
      <c r="A5943" s="10">
        <v>0.05941</v>
      </c>
      <c r="B5943" s="10">
        <v>6.99999742E7</v>
      </c>
      <c r="C5943" s="10">
        <v>0.0</v>
      </c>
      <c r="D5943" s="10">
        <v>0.0</v>
      </c>
    </row>
    <row r="5944">
      <c r="A5944" s="10">
        <v>0.05942</v>
      </c>
      <c r="B5944" s="10">
        <v>6.99999742E7</v>
      </c>
      <c r="C5944" s="10">
        <v>0.0</v>
      </c>
      <c r="D5944" s="10">
        <v>0.0</v>
      </c>
    </row>
    <row r="5945">
      <c r="A5945" s="10">
        <v>0.05943</v>
      </c>
      <c r="B5945" s="10">
        <v>6.99999742E7</v>
      </c>
      <c r="C5945" s="10">
        <v>0.0</v>
      </c>
      <c r="D5945" s="10">
        <v>0.0</v>
      </c>
    </row>
    <row r="5946">
      <c r="A5946" s="10">
        <v>0.05944</v>
      </c>
      <c r="B5946" s="10">
        <v>6.99999742E7</v>
      </c>
      <c r="C5946" s="10">
        <v>0.0</v>
      </c>
      <c r="D5946" s="10">
        <v>0.0</v>
      </c>
    </row>
    <row r="5947">
      <c r="A5947" s="10">
        <v>0.05945</v>
      </c>
      <c r="B5947" s="10">
        <v>6.99999742E7</v>
      </c>
      <c r="C5947" s="10">
        <v>0.0</v>
      </c>
      <c r="D5947" s="10">
        <v>0.0</v>
      </c>
    </row>
    <row r="5948">
      <c r="A5948" s="10">
        <v>0.05946</v>
      </c>
      <c r="B5948" s="10">
        <v>6.99999742E7</v>
      </c>
      <c r="C5948" s="10">
        <v>0.0</v>
      </c>
      <c r="D5948" s="10">
        <v>0.0</v>
      </c>
    </row>
    <row r="5949">
      <c r="A5949" s="10">
        <v>0.05947</v>
      </c>
      <c r="B5949" s="10">
        <v>6.99999742E7</v>
      </c>
      <c r="C5949" s="10">
        <v>0.0</v>
      </c>
      <c r="D5949" s="10">
        <v>0.0</v>
      </c>
    </row>
    <row r="5950">
      <c r="A5950" s="10">
        <v>0.05948</v>
      </c>
      <c r="B5950" s="10">
        <v>6.99999742E7</v>
      </c>
      <c r="C5950" s="10">
        <v>0.0</v>
      </c>
      <c r="D5950" s="10">
        <v>0.0</v>
      </c>
    </row>
    <row r="5951">
      <c r="A5951" s="10">
        <v>0.05949</v>
      </c>
      <c r="B5951" s="10">
        <v>6.99999742E7</v>
      </c>
      <c r="C5951" s="10">
        <v>0.0</v>
      </c>
      <c r="D5951" s="10">
        <v>0.0</v>
      </c>
    </row>
    <row r="5952">
      <c r="A5952" s="10">
        <v>0.0595</v>
      </c>
      <c r="B5952" s="10">
        <v>6.99999742E7</v>
      </c>
      <c r="C5952" s="10">
        <v>0.0</v>
      </c>
      <c r="D5952" s="10">
        <v>0.0</v>
      </c>
    </row>
    <row r="5953">
      <c r="A5953" s="10">
        <v>0.05951</v>
      </c>
      <c r="B5953" s="10">
        <v>6.99999742E7</v>
      </c>
      <c r="C5953" s="10">
        <v>0.0</v>
      </c>
      <c r="D5953" s="10">
        <v>0.0</v>
      </c>
    </row>
    <row r="5954">
      <c r="A5954" s="10">
        <v>0.05952</v>
      </c>
      <c r="B5954" s="10">
        <v>6.99999742E7</v>
      </c>
      <c r="C5954" s="10">
        <v>0.0</v>
      </c>
      <c r="D5954" s="10">
        <v>0.0</v>
      </c>
    </row>
    <row r="5955">
      <c r="A5955" s="10">
        <v>0.05953</v>
      </c>
      <c r="B5955" s="10">
        <v>6.99999742E7</v>
      </c>
      <c r="C5955" s="10">
        <v>0.0</v>
      </c>
      <c r="D5955" s="10">
        <v>0.0</v>
      </c>
    </row>
    <row r="5956">
      <c r="A5956" s="10">
        <v>0.05954</v>
      </c>
      <c r="B5956" s="10">
        <v>6.99999742E7</v>
      </c>
      <c r="C5956" s="10">
        <v>0.0</v>
      </c>
      <c r="D5956" s="10">
        <v>0.0</v>
      </c>
    </row>
    <row r="5957">
      <c r="A5957" s="10">
        <v>0.05955</v>
      </c>
      <c r="B5957" s="10">
        <v>6.99999742E7</v>
      </c>
      <c r="C5957" s="10">
        <v>0.0</v>
      </c>
      <c r="D5957" s="10">
        <v>0.0</v>
      </c>
    </row>
    <row r="5958">
      <c r="A5958" s="10">
        <v>0.05956</v>
      </c>
      <c r="B5958" s="10">
        <v>6.99999742E7</v>
      </c>
      <c r="C5958" s="10">
        <v>0.0</v>
      </c>
      <c r="D5958" s="10">
        <v>0.0</v>
      </c>
    </row>
    <row r="5959">
      <c r="A5959" s="10">
        <v>0.05957</v>
      </c>
      <c r="B5959" s="10">
        <v>6.99999742E7</v>
      </c>
      <c r="C5959" s="10">
        <v>0.0</v>
      </c>
      <c r="D5959" s="10">
        <v>0.0</v>
      </c>
    </row>
    <row r="5960">
      <c r="A5960" s="10">
        <v>0.05958</v>
      </c>
      <c r="B5960" s="10">
        <v>6.99999742E7</v>
      </c>
      <c r="C5960" s="10">
        <v>0.0</v>
      </c>
      <c r="D5960" s="10">
        <v>0.0</v>
      </c>
    </row>
    <row r="5961">
      <c r="A5961" s="10">
        <v>0.05959</v>
      </c>
      <c r="B5961" s="10">
        <v>6.99999742E7</v>
      </c>
      <c r="C5961" s="10">
        <v>0.0</v>
      </c>
      <c r="D5961" s="10">
        <v>0.0</v>
      </c>
    </row>
    <row r="5962">
      <c r="A5962" s="10">
        <v>0.0596</v>
      </c>
      <c r="B5962" s="10">
        <v>6.99999742E7</v>
      </c>
      <c r="C5962" s="10">
        <v>0.0</v>
      </c>
      <c r="D5962" s="10">
        <v>0.0</v>
      </c>
    </row>
    <row r="5963">
      <c r="A5963" s="10">
        <v>0.05961</v>
      </c>
      <c r="B5963" s="10">
        <v>6.99999742E7</v>
      </c>
      <c r="C5963" s="10">
        <v>0.0</v>
      </c>
      <c r="D5963" s="10">
        <v>0.0</v>
      </c>
    </row>
    <row r="5964">
      <c r="A5964" s="10">
        <v>0.05962</v>
      </c>
      <c r="B5964" s="10">
        <v>6.99999742E7</v>
      </c>
      <c r="C5964" s="10">
        <v>0.0</v>
      </c>
      <c r="D5964" s="10">
        <v>0.0</v>
      </c>
    </row>
    <row r="5965">
      <c r="A5965" s="10">
        <v>0.05963</v>
      </c>
      <c r="B5965" s="10">
        <v>6.99999742E7</v>
      </c>
      <c r="C5965" s="10">
        <v>0.0</v>
      </c>
      <c r="D5965" s="10">
        <v>0.0</v>
      </c>
    </row>
    <row r="5966">
      <c r="A5966" s="10">
        <v>0.05964</v>
      </c>
      <c r="B5966" s="10">
        <v>6.99999742E7</v>
      </c>
      <c r="C5966" s="10">
        <v>0.0</v>
      </c>
      <c r="D5966" s="10">
        <v>0.0</v>
      </c>
    </row>
    <row r="5967">
      <c r="A5967" s="10">
        <v>0.05965</v>
      </c>
      <c r="B5967" s="10">
        <v>6.99999742E7</v>
      </c>
      <c r="C5967" s="10">
        <v>0.0</v>
      </c>
      <c r="D5967" s="10">
        <v>0.0</v>
      </c>
    </row>
    <row r="5968">
      <c r="A5968" s="10">
        <v>0.05966</v>
      </c>
      <c r="B5968" s="10">
        <v>6.99999742E7</v>
      </c>
      <c r="C5968" s="10">
        <v>0.0</v>
      </c>
      <c r="D5968" s="10">
        <v>0.0</v>
      </c>
    </row>
    <row r="5969">
      <c r="A5969" s="10">
        <v>0.05967</v>
      </c>
      <c r="B5969" s="10">
        <v>6.99999742E7</v>
      </c>
      <c r="C5969" s="10">
        <v>0.0</v>
      </c>
      <c r="D5969" s="10">
        <v>0.0</v>
      </c>
    </row>
    <row r="5970">
      <c r="A5970" s="10">
        <v>0.05968</v>
      </c>
      <c r="B5970" s="10">
        <v>6.99999742E7</v>
      </c>
      <c r="C5970" s="10">
        <v>0.0</v>
      </c>
      <c r="D5970" s="10">
        <v>0.0</v>
      </c>
    </row>
    <row r="5971">
      <c r="A5971" s="10">
        <v>0.05969</v>
      </c>
      <c r="B5971" s="10">
        <v>6.99999742E7</v>
      </c>
      <c r="C5971" s="10">
        <v>0.0</v>
      </c>
      <c r="D5971" s="10">
        <v>0.0</v>
      </c>
    </row>
    <row r="5972">
      <c r="A5972" s="10">
        <v>0.0597</v>
      </c>
      <c r="B5972" s="10">
        <v>6.99999742E7</v>
      </c>
      <c r="C5972" s="10">
        <v>0.0</v>
      </c>
      <c r="D5972" s="10">
        <v>0.0</v>
      </c>
    </row>
    <row r="5973">
      <c r="A5973" s="10">
        <v>0.05971</v>
      </c>
      <c r="B5973" s="10">
        <v>6.99999742E7</v>
      </c>
      <c r="C5973" s="10">
        <v>0.0</v>
      </c>
      <c r="D5973" s="10">
        <v>0.0</v>
      </c>
    </row>
    <row r="5974">
      <c r="A5974" s="10">
        <v>0.05972</v>
      </c>
      <c r="B5974" s="10">
        <v>6.99999742E7</v>
      </c>
      <c r="C5974" s="10">
        <v>0.0</v>
      </c>
      <c r="D5974" s="10">
        <v>0.0</v>
      </c>
    </row>
    <row r="5975">
      <c r="A5975" s="10">
        <v>0.05973</v>
      </c>
      <c r="B5975" s="10">
        <v>6.99999742E7</v>
      </c>
      <c r="C5975" s="10">
        <v>0.0</v>
      </c>
      <c r="D5975" s="10">
        <v>0.0</v>
      </c>
    </row>
    <row r="5976">
      <c r="A5976" s="10">
        <v>0.05974</v>
      </c>
      <c r="B5976" s="10">
        <v>6.99999742E7</v>
      </c>
      <c r="C5976" s="10">
        <v>0.0</v>
      </c>
      <c r="D5976" s="10">
        <v>0.0</v>
      </c>
    </row>
    <row r="5977">
      <c r="A5977" s="10">
        <v>0.05975</v>
      </c>
      <c r="B5977" s="10">
        <v>6.99999742E7</v>
      </c>
      <c r="C5977" s="10">
        <v>0.0</v>
      </c>
      <c r="D5977" s="10">
        <v>0.0</v>
      </c>
    </row>
    <row r="5978">
      <c r="A5978" s="10">
        <v>0.05976</v>
      </c>
      <c r="B5978" s="10">
        <v>6.99999742E7</v>
      </c>
      <c r="C5978" s="10">
        <v>0.0</v>
      </c>
      <c r="D5978" s="10">
        <v>0.0</v>
      </c>
    </row>
    <row r="5979">
      <c r="A5979" s="10">
        <v>0.05977</v>
      </c>
      <c r="B5979" s="10">
        <v>6.99999742E7</v>
      </c>
      <c r="C5979" s="10">
        <v>0.0</v>
      </c>
      <c r="D5979" s="10">
        <v>0.0</v>
      </c>
    </row>
    <row r="5980">
      <c r="A5980" s="10">
        <v>0.05978</v>
      </c>
      <c r="B5980" s="10">
        <v>6.99999742E7</v>
      </c>
      <c r="C5980" s="10">
        <v>0.0</v>
      </c>
      <c r="D5980" s="10">
        <v>0.0</v>
      </c>
    </row>
    <row r="5981">
      <c r="A5981" s="10">
        <v>0.05979</v>
      </c>
      <c r="B5981" s="10">
        <v>6.99999742E7</v>
      </c>
      <c r="C5981" s="10">
        <v>0.0</v>
      </c>
      <c r="D5981" s="10">
        <v>0.0</v>
      </c>
    </row>
    <row r="5982">
      <c r="A5982" s="10">
        <v>0.0598</v>
      </c>
      <c r="B5982" s="10">
        <v>6.99999742E7</v>
      </c>
      <c r="C5982" s="10">
        <v>0.0</v>
      </c>
      <c r="D5982" s="10">
        <v>0.0</v>
      </c>
    </row>
    <row r="5983">
      <c r="A5983" s="10">
        <v>0.05981</v>
      </c>
      <c r="B5983" s="10">
        <v>6.99999742E7</v>
      </c>
      <c r="C5983" s="10">
        <v>0.0</v>
      </c>
      <c r="D5983" s="10">
        <v>0.0</v>
      </c>
    </row>
    <row r="5984">
      <c r="A5984" s="10">
        <v>0.05982</v>
      </c>
      <c r="B5984" s="10">
        <v>6.99999742E7</v>
      </c>
      <c r="C5984" s="10">
        <v>0.0</v>
      </c>
      <c r="D5984" s="10">
        <v>0.0</v>
      </c>
    </row>
    <row r="5985">
      <c r="A5985" s="10">
        <v>0.05983</v>
      </c>
      <c r="B5985" s="10">
        <v>6.99999742E7</v>
      </c>
      <c r="C5985" s="10">
        <v>0.0</v>
      </c>
      <c r="D5985" s="10">
        <v>0.0</v>
      </c>
    </row>
    <row r="5986">
      <c r="A5986" s="10">
        <v>0.05984</v>
      </c>
      <c r="B5986" s="10">
        <v>6.99999742E7</v>
      </c>
      <c r="C5986" s="10">
        <v>0.0</v>
      </c>
      <c r="D5986" s="10">
        <v>0.0</v>
      </c>
    </row>
    <row r="5987">
      <c r="A5987" s="10">
        <v>0.05985</v>
      </c>
      <c r="B5987" s="10">
        <v>6.99999742E7</v>
      </c>
      <c r="C5987" s="10">
        <v>0.0</v>
      </c>
      <c r="D5987" s="10">
        <v>0.0</v>
      </c>
    </row>
    <row r="5988">
      <c r="A5988" s="10">
        <v>0.05986</v>
      </c>
      <c r="B5988" s="10">
        <v>6.99999742E7</v>
      </c>
      <c r="C5988" s="10">
        <v>0.0</v>
      </c>
      <c r="D5988" s="10">
        <v>0.0</v>
      </c>
    </row>
    <row r="5989">
      <c r="A5989" s="10">
        <v>0.05987</v>
      </c>
      <c r="B5989" s="10">
        <v>6.99999742E7</v>
      </c>
      <c r="C5989" s="10">
        <v>0.0</v>
      </c>
      <c r="D5989" s="10">
        <v>0.0</v>
      </c>
    </row>
    <row r="5990">
      <c r="A5990" s="10">
        <v>0.05988</v>
      </c>
      <c r="B5990" s="10">
        <v>6.99999742E7</v>
      </c>
      <c r="C5990" s="10">
        <v>0.0</v>
      </c>
      <c r="D5990" s="10">
        <v>0.0</v>
      </c>
    </row>
    <row r="5991">
      <c r="A5991" s="10">
        <v>0.05989</v>
      </c>
      <c r="B5991" s="10">
        <v>6.99999742E7</v>
      </c>
      <c r="C5991" s="10">
        <v>0.0</v>
      </c>
      <c r="D5991" s="10">
        <v>0.0</v>
      </c>
    </row>
    <row r="5992">
      <c r="A5992" s="10">
        <v>0.0599</v>
      </c>
      <c r="B5992" s="10">
        <v>6.99999742E7</v>
      </c>
      <c r="C5992" s="10">
        <v>0.0</v>
      </c>
      <c r="D5992" s="10">
        <v>0.0</v>
      </c>
    </row>
    <row r="5993">
      <c r="A5993" s="10">
        <v>0.05991</v>
      </c>
      <c r="B5993" s="10">
        <v>6.99999742E7</v>
      </c>
      <c r="C5993" s="10">
        <v>0.0</v>
      </c>
      <c r="D5993" s="10">
        <v>0.0</v>
      </c>
    </row>
    <row r="5994">
      <c r="A5994" s="10">
        <v>0.05992</v>
      </c>
      <c r="B5994" s="10">
        <v>6.99999742E7</v>
      </c>
      <c r="C5994" s="10">
        <v>0.0</v>
      </c>
      <c r="D5994" s="10">
        <v>0.0</v>
      </c>
    </row>
    <row r="5995">
      <c r="A5995" s="10">
        <v>0.05993</v>
      </c>
      <c r="B5995" s="10">
        <v>6.99999742E7</v>
      </c>
      <c r="C5995" s="10">
        <v>0.0</v>
      </c>
      <c r="D5995" s="10">
        <v>0.0</v>
      </c>
    </row>
    <row r="5996">
      <c r="A5996" s="10">
        <v>0.05994</v>
      </c>
      <c r="B5996" s="10">
        <v>6.99999742E7</v>
      </c>
      <c r="C5996" s="10">
        <v>0.0</v>
      </c>
      <c r="D5996" s="10">
        <v>0.0</v>
      </c>
    </row>
    <row r="5997">
      <c r="A5997" s="10">
        <v>0.05995</v>
      </c>
      <c r="B5997" s="10">
        <v>6.99999742E7</v>
      </c>
      <c r="C5997" s="10">
        <v>0.0</v>
      </c>
      <c r="D5997" s="10">
        <v>0.0</v>
      </c>
    </row>
    <row r="5998">
      <c r="A5998" s="10">
        <v>0.05996</v>
      </c>
      <c r="B5998" s="10">
        <v>6.99999742E7</v>
      </c>
      <c r="C5998" s="10">
        <v>0.0</v>
      </c>
      <c r="D5998" s="10">
        <v>0.0</v>
      </c>
    </row>
    <row r="5999">
      <c r="A5999" s="10">
        <v>0.05997</v>
      </c>
      <c r="B5999" s="10">
        <v>6.99999742E7</v>
      </c>
      <c r="C5999" s="10">
        <v>0.0</v>
      </c>
      <c r="D5999" s="10">
        <v>0.0</v>
      </c>
    </row>
    <row r="6000">
      <c r="A6000" s="10">
        <v>0.05998</v>
      </c>
      <c r="B6000" s="10">
        <v>6.99999742E7</v>
      </c>
      <c r="C6000" s="10">
        <v>0.0</v>
      </c>
      <c r="D6000" s="10">
        <v>0.0</v>
      </c>
    </row>
    <row r="6001">
      <c r="A6001" s="10">
        <v>0.05999</v>
      </c>
      <c r="B6001" s="10">
        <v>6.99999742E7</v>
      </c>
      <c r="C6001" s="10">
        <v>0.0</v>
      </c>
      <c r="D6001" s="10">
        <v>0.0</v>
      </c>
    </row>
    <row r="6002">
      <c r="A6002" s="10">
        <v>0.06</v>
      </c>
      <c r="B6002" s="10">
        <v>6.99999742E7</v>
      </c>
      <c r="C6002" s="10">
        <v>0.0</v>
      </c>
      <c r="D6002" s="10">
        <v>0.0</v>
      </c>
    </row>
    <row r="6003">
      <c r="A6003" s="10">
        <v>0.06001</v>
      </c>
      <c r="B6003" s="10">
        <v>6.99999742E7</v>
      </c>
      <c r="C6003" s="10">
        <v>0.0</v>
      </c>
      <c r="D6003" s="10">
        <v>0.0</v>
      </c>
    </row>
    <row r="6004">
      <c r="A6004" s="10">
        <v>0.06002</v>
      </c>
      <c r="B6004" s="10">
        <v>6.99999742E7</v>
      </c>
      <c r="C6004" s="10">
        <v>0.0</v>
      </c>
      <c r="D6004" s="10">
        <v>0.0</v>
      </c>
    </row>
    <row r="6005">
      <c r="A6005" s="10">
        <v>0.06003</v>
      </c>
      <c r="B6005" s="10">
        <v>6.99999742E7</v>
      </c>
      <c r="C6005" s="10">
        <v>0.0</v>
      </c>
      <c r="D6005" s="10">
        <v>0.0</v>
      </c>
    </row>
    <row r="6006">
      <c r="A6006" s="10">
        <v>0.06004</v>
      </c>
      <c r="B6006" s="10">
        <v>6.99999742E7</v>
      </c>
      <c r="C6006" s="10">
        <v>0.0</v>
      </c>
      <c r="D6006" s="10">
        <v>0.0</v>
      </c>
    </row>
    <row r="6007">
      <c r="A6007" s="10">
        <v>0.06005</v>
      </c>
      <c r="B6007" s="10">
        <v>6.99999742E7</v>
      </c>
      <c r="C6007" s="10">
        <v>0.0</v>
      </c>
      <c r="D6007" s="10">
        <v>0.0</v>
      </c>
    </row>
    <row r="6008">
      <c r="A6008" s="10">
        <v>0.06006</v>
      </c>
      <c r="B6008" s="10">
        <v>6.99999742E7</v>
      </c>
      <c r="C6008" s="10">
        <v>0.0</v>
      </c>
      <c r="D6008" s="10">
        <v>0.0</v>
      </c>
    </row>
    <row r="6009">
      <c r="A6009" s="10">
        <v>0.06007</v>
      </c>
      <c r="B6009" s="10">
        <v>6.99999742E7</v>
      </c>
      <c r="C6009" s="10">
        <v>0.0</v>
      </c>
      <c r="D6009" s="10">
        <v>0.0</v>
      </c>
    </row>
    <row r="6010">
      <c r="A6010" s="10">
        <v>0.06008</v>
      </c>
      <c r="B6010" s="10">
        <v>6.99999742E7</v>
      </c>
      <c r="C6010" s="10">
        <v>0.0</v>
      </c>
      <c r="D6010" s="10">
        <v>0.0</v>
      </c>
    </row>
    <row r="6011">
      <c r="A6011" s="10">
        <v>0.06009</v>
      </c>
      <c r="B6011" s="10">
        <v>6.99999742E7</v>
      </c>
      <c r="C6011" s="10">
        <v>0.0</v>
      </c>
      <c r="D6011" s="10">
        <v>0.0</v>
      </c>
    </row>
    <row r="6012">
      <c r="A6012" s="10">
        <v>0.0601</v>
      </c>
      <c r="B6012" s="10">
        <v>6.99999742E7</v>
      </c>
      <c r="C6012" s="10">
        <v>0.0</v>
      </c>
      <c r="D6012" s="10">
        <v>0.0</v>
      </c>
    </row>
    <row r="6013">
      <c r="A6013" s="10">
        <v>0.06011</v>
      </c>
      <c r="B6013" s="10">
        <v>6.99999742E7</v>
      </c>
      <c r="C6013" s="10">
        <v>0.0</v>
      </c>
      <c r="D6013" s="10">
        <v>0.0</v>
      </c>
    </row>
    <row r="6014">
      <c r="A6014" s="10">
        <v>0.06012</v>
      </c>
      <c r="B6014" s="10">
        <v>6.99999742E7</v>
      </c>
      <c r="C6014" s="10">
        <v>0.0</v>
      </c>
      <c r="D6014" s="10">
        <v>0.0</v>
      </c>
    </row>
    <row r="6015">
      <c r="A6015" s="10">
        <v>0.06013</v>
      </c>
      <c r="B6015" s="10">
        <v>6.99999742E7</v>
      </c>
      <c r="C6015" s="10">
        <v>0.0</v>
      </c>
      <c r="D6015" s="10">
        <v>0.0</v>
      </c>
    </row>
    <row r="6016">
      <c r="A6016" s="10">
        <v>0.06014</v>
      </c>
      <c r="B6016" s="10">
        <v>6.99999742E7</v>
      </c>
      <c r="C6016" s="10">
        <v>0.0</v>
      </c>
      <c r="D6016" s="10">
        <v>0.0</v>
      </c>
    </row>
    <row r="6017">
      <c r="A6017" s="10">
        <v>0.06015</v>
      </c>
      <c r="B6017" s="10">
        <v>6.99999742E7</v>
      </c>
      <c r="C6017" s="10">
        <v>0.0</v>
      </c>
      <c r="D6017" s="10">
        <v>0.0</v>
      </c>
    </row>
    <row r="6018">
      <c r="A6018" s="10">
        <v>0.06016</v>
      </c>
      <c r="B6018" s="10">
        <v>6.99999742E7</v>
      </c>
      <c r="C6018" s="10">
        <v>0.0</v>
      </c>
      <c r="D6018" s="10">
        <v>0.0</v>
      </c>
    </row>
    <row r="6019">
      <c r="A6019" s="10">
        <v>0.06017</v>
      </c>
      <c r="B6019" s="10">
        <v>6.99999742E7</v>
      </c>
      <c r="C6019" s="10">
        <v>0.0</v>
      </c>
      <c r="D6019" s="10">
        <v>0.0</v>
      </c>
    </row>
    <row r="6020">
      <c r="A6020" s="10">
        <v>0.06018</v>
      </c>
      <c r="B6020" s="10">
        <v>6.99999742E7</v>
      </c>
      <c r="C6020" s="10">
        <v>0.0</v>
      </c>
      <c r="D6020" s="10">
        <v>0.0</v>
      </c>
    </row>
    <row r="6021">
      <c r="A6021" s="10">
        <v>0.06019</v>
      </c>
      <c r="B6021" s="10">
        <v>6.99999742E7</v>
      </c>
      <c r="C6021" s="10">
        <v>0.0</v>
      </c>
      <c r="D6021" s="10">
        <v>0.0</v>
      </c>
    </row>
    <row r="6022">
      <c r="A6022" s="10">
        <v>0.0602</v>
      </c>
      <c r="B6022" s="10">
        <v>6.99999742E7</v>
      </c>
      <c r="C6022" s="10">
        <v>0.0</v>
      </c>
      <c r="D6022" s="10">
        <v>0.0</v>
      </c>
    </row>
    <row r="6023">
      <c r="A6023" s="10">
        <v>0.06021</v>
      </c>
      <c r="B6023" s="10">
        <v>6.99999742E7</v>
      </c>
      <c r="C6023" s="10">
        <v>0.0</v>
      </c>
      <c r="D6023" s="10">
        <v>0.0</v>
      </c>
    </row>
    <row r="6024">
      <c r="A6024" s="10">
        <v>0.06022</v>
      </c>
      <c r="B6024" s="10">
        <v>6.99999742E7</v>
      </c>
      <c r="C6024" s="10">
        <v>0.0</v>
      </c>
      <c r="D6024" s="10">
        <v>0.0</v>
      </c>
    </row>
    <row r="6025">
      <c r="A6025" s="10">
        <v>0.06023</v>
      </c>
      <c r="B6025" s="10">
        <v>6.99999742E7</v>
      </c>
      <c r="C6025" s="10">
        <v>0.0</v>
      </c>
      <c r="D6025" s="10">
        <v>0.0</v>
      </c>
    </row>
    <row r="6026">
      <c r="A6026" s="10">
        <v>0.06024</v>
      </c>
      <c r="B6026" s="10">
        <v>6.99999742E7</v>
      </c>
      <c r="C6026" s="10">
        <v>0.0</v>
      </c>
      <c r="D6026" s="10">
        <v>0.0</v>
      </c>
    </row>
    <row r="6027">
      <c r="A6027" s="10">
        <v>0.06025</v>
      </c>
      <c r="B6027" s="10">
        <v>6.99999742E7</v>
      </c>
      <c r="C6027" s="10">
        <v>0.0</v>
      </c>
      <c r="D6027" s="10">
        <v>0.0</v>
      </c>
    </row>
    <row r="6028">
      <c r="A6028" s="10">
        <v>0.06026</v>
      </c>
      <c r="B6028" s="10">
        <v>6.99999742E7</v>
      </c>
      <c r="C6028" s="10">
        <v>0.0</v>
      </c>
      <c r="D6028" s="10">
        <v>0.0</v>
      </c>
    </row>
    <row r="6029">
      <c r="A6029" s="10">
        <v>0.06027</v>
      </c>
      <c r="B6029" s="10">
        <v>6.99999742E7</v>
      </c>
      <c r="C6029" s="10">
        <v>0.0</v>
      </c>
      <c r="D6029" s="10">
        <v>0.0</v>
      </c>
    </row>
    <row r="6030">
      <c r="A6030" s="10">
        <v>0.06028</v>
      </c>
      <c r="B6030" s="10">
        <v>6.99999742E7</v>
      </c>
      <c r="C6030" s="10">
        <v>0.0</v>
      </c>
      <c r="D6030" s="10">
        <v>0.0</v>
      </c>
    </row>
    <row r="6031">
      <c r="A6031" s="10">
        <v>0.06029</v>
      </c>
      <c r="B6031" s="10">
        <v>6.99999742E7</v>
      </c>
      <c r="C6031" s="10">
        <v>0.0</v>
      </c>
      <c r="D6031" s="10">
        <v>0.0</v>
      </c>
    </row>
    <row r="6032">
      <c r="A6032" s="10">
        <v>0.0603</v>
      </c>
      <c r="B6032" s="10">
        <v>6.99999742E7</v>
      </c>
      <c r="C6032" s="10">
        <v>0.0</v>
      </c>
      <c r="D6032" s="10">
        <v>0.0</v>
      </c>
    </row>
    <row r="6033">
      <c r="A6033" s="10">
        <v>0.06031</v>
      </c>
      <c r="B6033" s="10">
        <v>6.99999742E7</v>
      </c>
      <c r="C6033" s="10">
        <v>0.0</v>
      </c>
      <c r="D6033" s="10">
        <v>0.0</v>
      </c>
    </row>
    <row r="6034">
      <c r="A6034" s="10">
        <v>0.06032</v>
      </c>
      <c r="B6034" s="10">
        <v>6.99999742E7</v>
      </c>
      <c r="C6034" s="10">
        <v>0.0</v>
      </c>
      <c r="D6034" s="10">
        <v>0.0</v>
      </c>
    </row>
    <row r="6035">
      <c r="A6035" s="10">
        <v>0.06033</v>
      </c>
      <c r="B6035" s="10">
        <v>6.99999742E7</v>
      </c>
      <c r="C6035" s="10">
        <v>0.0</v>
      </c>
      <c r="D6035" s="10">
        <v>0.0</v>
      </c>
    </row>
    <row r="6036">
      <c r="A6036" s="10">
        <v>0.06034</v>
      </c>
      <c r="B6036" s="10">
        <v>6.99999742E7</v>
      </c>
      <c r="C6036" s="10">
        <v>0.0</v>
      </c>
      <c r="D6036" s="10">
        <v>0.0</v>
      </c>
    </row>
    <row r="6037">
      <c r="A6037" s="10">
        <v>0.06035</v>
      </c>
      <c r="B6037" s="10">
        <v>6.99999742E7</v>
      </c>
      <c r="C6037" s="10">
        <v>0.0</v>
      </c>
      <c r="D6037" s="10">
        <v>0.0</v>
      </c>
    </row>
    <row r="6038">
      <c r="A6038" s="10">
        <v>0.06036</v>
      </c>
      <c r="B6038" s="10">
        <v>6.99999742E7</v>
      </c>
      <c r="C6038" s="10">
        <v>0.0</v>
      </c>
      <c r="D6038" s="10">
        <v>0.0</v>
      </c>
    </row>
    <row r="6039">
      <c r="A6039" s="10">
        <v>0.06037</v>
      </c>
      <c r="B6039" s="10">
        <v>6.99999742E7</v>
      </c>
      <c r="C6039" s="10">
        <v>0.0</v>
      </c>
      <c r="D6039" s="10">
        <v>0.0</v>
      </c>
    </row>
    <row r="6040">
      <c r="A6040" s="10">
        <v>0.06038</v>
      </c>
      <c r="B6040" s="10">
        <v>6.99999742E7</v>
      </c>
      <c r="C6040" s="10">
        <v>0.0</v>
      </c>
      <c r="D6040" s="10">
        <v>0.0</v>
      </c>
    </row>
    <row r="6041">
      <c r="A6041" s="10">
        <v>0.06039</v>
      </c>
      <c r="B6041" s="10">
        <v>6.99999742E7</v>
      </c>
      <c r="C6041" s="10">
        <v>0.0</v>
      </c>
      <c r="D6041" s="10">
        <v>0.0</v>
      </c>
    </row>
    <row r="6042">
      <c r="A6042" s="10">
        <v>0.0604</v>
      </c>
      <c r="B6042" s="10">
        <v>6.99999742E7</v>
      </c>
      <c r="C6042" s="10">
        <v>0.0</v>
      </c>
      <c r="D6042" s="10">
        <v>0.0</v>
      </c>
    </row>
    <row r="6043">
      <c r="A6043" s="10">
        <v>0.06041</v>
      </c>
      <c r="B6043" s="10">
        <v>6.99999742E7</v>
      </c>
      <c r="C6043" s="10">
        <v>0.0</v>
      </c>
      <c r="D6043" s="10">
        <v>0.0</v>
      </c>
    </row>
    <row r="6044">
      <c r="A6044" s="10">
        <v>0.06042</v>
      </c>
      <c r="B6044" s="10">
        <v>6.99999742E7</v>
      </c>
      <c r="C6044" s="10">
        <v>0.0</v>
      </c>
      <c r="D6044" s="10">
        <v>0.0</v>
      </c>
    </row>
    <row r="6045">
      <c r="A6045" s="10">
        <v>0.06043</v>
      </c>
      <c r="B6045" s="10">
        <v>6.99999742E7</v>
      </c>
      <c r="C6045" s="10">
        <v>0.0</v>
      </c>
      <c r="D6045" s="10">
        <v>0.0</v>
      </c>
    </row>
    <row r="6046">
      <c r="A6046" s="10">
        <v>0.06044</v>
      </c>
      <c r="B6046" s="10">
        <v>6.99999742E7</v>
      </c>
      <c r="C6046" s="10">
        <v>0.0</v>
      </c>
      <c r="D6046" s="10">
        <v>0.0</v>
      </c>
    </row>
    <row r="6047">
      <c r="A6047" s="10">
        <v>0.06045</v>
      </c>
      <c r="B6047" s="10">
        <v>6.99999742E7</v>
      </c>
      <c r="C6047" s="10">
        <v>0.0</v>
      </c>
      <c r="D6047" s="10">
        <v>0.0</v>
      </c>
    </row>
    <row r="6048">
      <c r="A6048" s="10">
        <v>0.06046</v>
      </c>
      <c r="B6048" s="10">
        <v>6.99999742E7</v>
      </c>
      <c r="C6048" s="10">
        <v>0.0</v>
      </c>
      <c r="D6048" s="10">
        <v>0.0</v>
      </c>
    </row>
    <row r="6049">
      <c r="A6049" s="10">
        <v>0.06047</v>
      </c>
      <c r="B6049" s="10">
        <v>6.99999742E7</v>
      </c>
      <c r="C6049" s="10">
        <v>0.0</v>
      </c>
      <c r="D6049" s="10">
        <v>0.0</v>
      </c>
    </row>
    <row r="6050">
      <c r="A6050" s="10">
        <v>0.06048</v>
      </c>
      <c r="B6050" s="10">
        <v>6.99999742E7</v>
      </c>
      <c r="C6050" s="10">
        <v>0.0</v>
      </c>
      <c r="D6050" s="10">
        <v>0.0</v>
      </c>
    </row>
    <row r="6051">
      <c r="A6051" s="10">
        <v>0.06049</v>
      </c>
      <c r="B6051" s="10">
        <v>6.99999742E7</v>
      </c>
      <c r="C6051" s="10">
        <v>0.0</v>
      </c>
      <c r="D6051" s="10">
        <v>0.0</v>
      </c>
    </row>
    <row r="6052">
      <c r="A6052" s="10">
        <v>0.0605</v>
      </c>
      <c r="B6052" s="10">
        <v>6.99999742E7</v>
      </c>
      <c r="C6052" s="10">
        <v>0.0</v>
      </c>
      <c r="D6052" s="10">
        <v>0.0</v>
      </c>
    </row>
    <row r="6053">
      <c r="A6053" s="10">
        <v>0.06051</v>
      </c>
      <c r="B6053" s="10">
        <v>6.99999742E7</v>
      </c>
      <c r="C6053" s="10">
        <v>0.0</v>
      </c>
      <c r="D6053" s="10">
        <v>0.0</v>
      </c>
    </row>
    <row r="6054">
      <c r="A6054" s="10">
        <v>0.06052</v>
      </c>
      <c r="B6054" s="10">
        <v>6.99999742E7</v>
      </c>
      <c r="C6054" s="10">
        <v>0.0</v>
      </c>
      <c r="D6054" s="10">
        <v>0.0</v>
      </c>
    </row>
    <row r="6055">
      <c r="A6055" s="10">
        <v>0.06053</v>
      </c>
      <c r="B6055" s="10">
        <v>6.99999742E7</v>
      </c>
      <c r="C6055" s="10">
        <v>0.0</v>
      </c>
      <c r="D6055" s="10">
        <v>0.0</v>
      </c>
    </row>
    <row r="6056">
      <c r="A6056" s="10">
        <v>0.06054</v>
      </c>
      <c r="B6056" s="10">
        <v>6.99999742E7</v>
      </c>
      <c r="C6056" s="10">
        <v>0.0</v>
      </c>
      <c r="D6056" s="10">
        <v>0.0</v>
      </c>
    </row>
    <row r="6057">
      <c r="A6057" s="10">
        <v>0.06055</v>
      </c>
      <c r="B6057" s="10">
        <v>6.99999742E7</v>
      </c>
      <c r="C6057" s="10">
        <v>0.0</v>
      </c>
      <c r="D6057" s="10">
        <v>0.0</v>
      </c>
    </row>
    <row r="6058">
      <c r="A6058" s="10">
        <v>0.06056</v>
      </c>
      <c r="B6058" s="10">
        <v>6.99999742E7</v>
      </c>
      <c r="C6058" s="10">
        <v>0.0</v>
      </c>
      <c r="D6058" s="10">
        <v>0.0</v>
      </c>
    </row>
    <row r="6059">
      <c r="A6059" s="10">
        <v>0.06057</v>
      </c>
      <c r="B6059" s="10">
        <v>6.99999742E7</v>
      </c>
      <c r="C6059" s="10">
        <v>0.0</v>
      </c>
      <c r="D6059" s="10">
        <v>0.0</v>
      </c>
    </row>
    <row r="6060">
      <c r="A6060" s="10">
        <v>0.06058</v>
      </c>
      <c r="B6060" s="10">
        <v>6.99999742E7</v>
      </c>
      <c r="C6060" s="10">
        <v>0.0</v>
      </c>
      <c r="D6060" s="10">
        <v>0.0</v>
      </c>
    </row>
    <row r="6061">
      <c r="A6061" s="10">
        <v>0.06059</v>
      </c>
      <c r="B6061" s="10">
        <v>6.99999742E7</v>
      </c>
      <c r="C6061" s="10">
        <v>0.0</v>
      </c>
      <c r="D6061" s="10">
        <v>0.0</v>
      </c>
    </row>
    <row r="6062">
      <c r="A6062" s="10">
        <v>0.0606</v>
      </c>
      <c r="B6062" s="10">
        <v>6.99999742E7</v>
      </c>
      <c r="C6062" s="10">
        <v>0.0</v>
      </c>
      <c r="D6062" s="10">
        <v>0.0</v>
      </c>
    </row>
    <row r="6063">
      <c r="A6063" s="10">
        <v>0.06061</v>
      </c>
      <c r="B6063" s="10">
        <v>6.99999742E7</v>
      </c>
      <c r="C6063" s="10">
        <v>0.0</v>
      </c>
      <c r="D6063" s="10">
        <v>0.0</v>
      </c>
    </row>
    <row r="6064">
      <c r="A6064" s="10">
        <v>0.06062</v>
      </c>
      <c r="B6064" s="10">
        <v>6.99999742E7</v>
      </c>
      <c r="C6064" s="10">
        <v>0.0</v>
      </c>
      <c r="D6064" s="10">
        <v>0.0</v>
      </c>
    </row>
    <row r="6065">
      <c r="A6065" s="10">
        <v>0.06063</v>
      </c>
      <c r="B6065" s="10">
        <v>6.99999742E7</v>
      </c>
      <c r="C6065" s="10">
        <v>0.0</v>
      </c>
      <c r="D6065" s="10">
        <v>0.0</v>
      </c>
    </row>
    <row r="6066">
      <c r="A6066" s="10">
        <v>0.06064</v>
      </c>
      <c r="B6066" s="10">
        <v>6.99999742E7</v>
      </c>
      <c r="C6066" s="10">
        <v>0.0</v>
      </c>
      <c r="D6066" s="10">
        <v>0.0</v>
      </c>
    </row>
    <row r="6067">
      <c r="A6067" s="10">
        <v>0.06065</v>
      </c>
      <c r="B6067" s="10">
        <v>6.99999742E7</v>
      </c>
      <c r="C6067" s="10">
        <v>0.0</v>
      </c>
      <c r="D6067" s="10">
        <v>0.0</v>
      </c>
    </row>
    <row r="6068">
      <c r="A6068" s="10">
        <v>0.06066</v>
      </c>
      <c r="B6068" s="10">
        <v>6.99999742E7</v>
      </c>
      <c r="C6068" s="10">
        <v>0.0</v>
      </c>
      <c r="D6068" s="10">
        <v>0.0</v>
      </c>
    </row>
    <row r="6069">
      <c r="A6069" s="10">
        <v>0.06067</v>
      </c>
      <c r="B6069" s="10">
        <v>6.99999742E7</v>
      </c>
      <c r="C6069" s="10">
        <v>0.0</v>
      </c>
      <c r="D6069" s="10">
        <v>0.0</v>
      </c>
    </row>
    <row r="6070">
      <c r="A6070" s="10">
        <v>0.06068</v>
      </c>
      <c r="B6070" s="10">
        <v>6.99999742E7</v>
      </c>
      <c r="C6070" s="10">
        <v>0.0</v>
      </c>
      <c r="D6070" s="10">
        <v>0.0</v>
      </c>
    </row>
    <row r="6071">
      <c r="A6071" s="10">
        <v>0.06069</v>
      </c>
      <c r="B6071" s="10">
        <v>6.99999742E7</v>
      </c>
      <c r="C6071" s="10">
        <v>0.0</v>
      </c>
      <c r="D6071" s="10">
        <v>0.0</v>
      </c>
    </row>
    <row r="6072">
      <c r="A6072" s="10">
        <v>0.0607</v>
      </c>
      <c r="B6072" s="10">
        <v>6.99999742E7</v>
      </c>
      <c r="C6072" s="10">
        <v>0.0</v>
      </c>
      <c r="D6072" s="10">
        <v>0.0</v>
      </c>
    </row>
    <row r="6073">
      <c r="A6073" s="10">
        <v>0.06071</v>
      </c>
      <c r="B6073" s="10">
        <v>6.99999742E7</v>
      </c>
      <c r="C6073" s="10">
        <v>0.0</v>
      </c>
      <c r="D6073" s="10">
        <v>0.0</v>
      </c>
    </row>
    <row r="6074">
      <c r="A6074" s="10">
        <v>0.06072</v>
      </c>
      <c r="B6074" s="10">
        <v>6.99999742E7</v>
      </c>
      <c r="C6074" s="10">
        <v>0.0</v>
      </c>
      <c r="D6074" s="10">
        <v>0.0</v>
      </c>
    </row>
    <row r="6075">
      <c r="A6075" s="10">
        <v>0.06073</v>
      </c>
      <c r="B6075" s="10">
        <v>6.99999742E7</v>
      </c>
      <c r="C6075" s="10">
        <v>0.0</v>
      </c>
      <c r="D6075" s="10">
        <v>0.0</v>
      </c>
    </row>
    <row r="6076">
      <c r="A6076" s="10">
        <v>0.06074</v>
      </c>
      <c r="B6076" s="10">
        <v>6.99999742E7</v>
      </c>
      <c r="C6076" s="10">
        <v>0.0</v>
      </c>
      <c r="D6076" s="10">
        <v>0.0</v>
      </c>
    </row>
    <row r="6077">
      <c r="A6077" s="10">
        <v>0.06075</v>
      </c>
      <c r="B6077" s="10">
        <v>6.99999742E7</v>
      </c>
      <c r="C6077" s="10">
        <v>0.0</v>
      </c>
      <c r="D6077" s="10">
        <v>0.0</v>
      </c>
    </row>
    <row r="6078">
      <c r="A6078" s="10">
        <v>0.06076</v>
      </c>
      <c r="B6078" s="10">
        <v>6.99999742E7</v>
      </c>
      <c r="C6078" s="10">
        <v>0.0</v>
      </c>
      <c r="D6078" s="10">
        <v>0.0</v>
      </c>
    </row>
    <row r="6079">
      <c r="A6079" s="10">
        <v>0.06077</v>
      </c>
      <c r="B6079" s="10">
        <v>6.99999742E7</v>
      </c>
      <c r="C6079" s="10">
        <v>0.0</v>
      </c>
      <c r="D6079" s="10">
        <v>0.0</v>
      </c>
    </row>
    <row r="6080">
      <c r="A6080" s="10">
        <v>0.06078</v>
      </c>
      <c r="B6080" s="10">
        <v>6.99999742E7</v>
      </c>
      <c r="C6080" s="10">
        <v>0.0</v>
      </c>
      <c r="D6080" s="10">
        <v>0.0</v>
      </c>
    </row>
    <row r="6081">
      <c r="A6081" s="10">
        <v>0.06079</v>
      </c>
      <c r="B6081" s="10">
        <v>6.99999742E7</v>
      </c>
      <c r="C6081" s="10">
        <v>0.0</v>
      </c>
      <c r="D6081" s="10">
        <v>0.0</v>
      </c>
    </row>
    <row r="6082">
      <c r="A6082" s="10">
        <v>0.0608</v>
      </c>
      <c r="B6082" s="10">
        <v>6.99999742E7</v>
      </c>
      <c r="C6082" s="10">
        <v>0.0</v>
      </c>
      <c r="D6082" s="10">
        <v>0.0</v>
      </c>
    </row>
    <row r="6083">
      <c r="A6083" s="10">
        <v>0.06081</v>
      </c>
      <c r="B6083" s="10">
        <v>6.99999742E7</v>
      </c>
      <c r="C6083" s="10">
        <v>0.0</v>
      </c>
      <c r="D6083" s="10">
        <v>0.0</v>
      </c>
    </row>
    <row r="6084">
      <c r="A6084" s="10">
        <v>0.06082</v>
      </c>
      <c r="B6084" s="10">
        <v>6.99999742E7</v>
      </c>
      <c r="C6084" s="10">
        <v>0.0</v>
      </c>
      <c r="D6084" s="10">
        <v>0.0</v>
      </c>
    </row>
    <row r="6085">
      <c r="A6085" s="10">
        <v>0.06083</v>
      </c>
      <c r="B6085" s="10">
        <v>6.99999742E7</v>
      </c>
      <c r="C6085" s="10">
        <v>0.0</v>
      </c>
      <c r="D6085" s="10">
        <v>0.0</v>
      </c>
    </row>
    <row r="6086">
      <c r="A6086" s="10">
        <v>0.06084</v>
      </c>
      <c r="B6086" s="10">
        <v>6.99999742E7</v>
      </c>
      <c r="C6086" s="10">
        <v>0.0</v>
      </c>
      <c r="D6086" s="10">
        <v>0.0</v>
      </c>
    </row>
    <row r="6087">
      <c r="A6087" s="10">
        <v>0.06085</v>
      </c>
      <c r="B6087" s="10">
        <v>6.99999742E7</v>
      </c>
      <c r="C6087" s="10">
        <v>0.0</v>
      </c>
      <c r="D6087" s="10">
        <v>0.0</v>
      </c>
    </row>
    <row r="6088">
      <c r="A6088" s="10">
        <v>0.06086</v>
      </c>
      <c r="B6088" s="10">
        <v>6.99999742E7</v>
      </c>
      <c r="C6088" s="10">
        <v>0.0</v>
      </c>
      <c r="D6088" s="10">
        <v>0.0</v>
      </c>
    </row>
    <row r="6089">
      <c r="A6089" s="10">
        <v>0.06087</v>
      </c>
      <c r="B6089" s="10">
        <v>6.99999742E7</v>
      </c>
      <c r="C6089" s="10">
        <v>0.0</v>
      </c>
      <c r="D6089" s="10">
        <v>0.0</v>
      </c>
    </row>
    <row r="6090">
      <c r="A6090" s="10">
        <v>0.06088</v>
      </c>
      <c r="B6090" s="10">
        <v>6.99999742E7</v>
      </c>
      <c r="C6090" s="10">
        <v>0.0</v>
      </c>
      <c r="D6090" s="10">
        <v>0.0</v>
      </c>
    </row>
    <row r="6091">
      <c r="A6091" s="10">
        <v>0.06089</v>
      </c>
      <c r="B6091" s="10">
        <v>6.99999742E7</v>
      </c>
      <c r="C6091" s="10">
        <v>0.0</v>
      </c>
      <c r="D6091" s="10">
        <v>0.0</v>
      </c>
    </row>
    <row r="6092">
      <c r="A6092" s="10">
        <v>0.0609</v>
      </c>
      <c r="B6092" s="10">
        <v>6.99999742E7</v>
      </c>
      <c r="C6092" s="10">
        <v>0.0</v>
      </c>
      <c r="D6092" s="10">
        <v>0.0</v>
      </c>
    </row>
    <row r="6093">
      <c r="A6093" s="10">
        <v>0.06091</v>
      </c>
      <c r="B6093" s="10">
        <v>6.99999742E7</v>
      </c>
      <c r="C6093" s="10">
        <v>0.0</v>
      </c>
      <c r="D6093" s="10">
        <v>0.0</v>
      </c>
    </row>
    <row r="6094">
      <c r="A6094" s="10">
        <v>0.06092</v>
      </c>
      <c r="B6094" s="10">
        <v>6.99999742E7</v>
      </c>
      <c r="C6094" s="10">
        <v>0.0</v>
      </c>
      <c r="D6094" s="10">
        <v>0.0</v>
      </c>
    </row>
    <row r="6095">
      <c r="A6095" s="10">
        <v>0.06093</v>
      </c>
      <c r="B6095" s="10">
        <v>6.99999742E7</v>
      </c>
      <c r="C6095" s="10">
        <v>0.0</v>
      </c>
      <c r="D6095" s="10">
        <v>0.0</v>
      </c>
    </row>
    <row r="6096">
      <c r="A6096" s="10">
        <v>0.06094</v>
      </c>
      <c r="B6096" s="10">
        <v>6.99999742E7</v>
      </c>
      <c r="C6096" s="10">
        <v>0.0</v>
      </c>
      <c r="D6096" s="10">
        <v>0.0</v>
      </c>
    </row>
    <row r="6097">
      <c r="A6097" s="10">
        <v>0.06095</v>
      </c>
      <c r="B6097" s="10">
        <v>6.99999742E7</v>
      </c>
      <c r="C6097" s="10">
        <v>0.0</v>
      </c>
      <c r="D6097" s="10">
        <v>0.0</v>
      </c>
    </row>
    <row r="6098">
      <c r="A6098" s="10">
        <v>0.06096</v>
      </c>
      <c r="B6098" s="10">
        <v>6.99999742E7</v>
      </c>
      <c r="C6098" s="10">
        <v>0.0</v>
      </c>
      <c r="D6098" s="10">
        <v>0.0</v>
      </c>
    </row>
    <row r="6099">
      <c r="A6099" s="10">
        <v>0.06097</v>
      </c>
      <c r="B6099" s="10">
        <v>6.99999742E7</v>
      </c>
      <c r="C6099" s="10">
        <v>0.0</v>
      </c>
      <c r="D6099" s="10">
        <v>0.0</v>
      </c>
    </row>
    <row r="6100">
      <c r="A6100" s="10">
        <v>0.06098</v>
      </c>
      <c r="B6100" s="10">
        <v>6.99999742E7</v>
      </c>
      <c r="C6100" s="10">
        <v>0.0</v>
      </c>
      <c r="D6100" s="10">
        <v>0.0</v>
      </c>
    </row>
    <row r="6101">
      <c r="A6101" s="10">
        <v>0.06099</v>
      </c>
      <c r="B6101" s="10">
        <v>6.99999742E7</v>
      </c>
      <c r="C6101" s="10">
        <v>0.0</v>
      </c>
      <c r="D6101" s="10">
        <v>0.0</v>
      </c>
    </row>
    <row r="6102">
      <c r="A6102" s="10">
        <v>0.061</v>
      </c>
      <c r="B6102" s="10">
        <v>6.99999742E7</v>
      </c>
      <c r="C6102" s="10">
        <v>0.0</v>
      </c>
      <c r="D6102" s="10">
        <v>0.0</v>
      </c>
    </row>
    <row r="6103">
      <c r="A6103" s="10">
        <v>0.06101</v>
      </c>
      <c r="B6103" s="10">
        <v>6.99999742E7</v>
      </c>
      <c r="C6103" s="10">
        <v>0.0</v>
      </c>
      <c r="D6103" s="10">
        <v>0.0</v>
      </c>
    </row>
    <row r="6104">
      <c r="A6104" s="10">
        <v>0.06102</v>
      </c>
      <c r="B6104" s="10">
        <v>6.99999742E7</v>
      </c>
      <c r="C6104" s="10">
        <v>0.0</v>
      </c>
      <c r="D6104" s="10">
        <v>0.0</v>
      </c>
    </row>
    <row r="6105">
      <c r="A6105" s="10">
        <v>0.06103</v>
      </c>
      <c r="B6105" s="10">
        <v>6.99999742E7</v>
      </c>
      <c r="C6105" s="10">
        <v>0.0</v>
      </c>
      <c r="D6105" s="10">
        <v>0.0</v>
      </c>
    </row>
    <row r="6106">
      <c r="A6106" s="10">
        <v>0.06104</v>
      </c>
      <c r="B6106" s="10">
        <v>6.99999742E7</v>
      </c>
      <c r="C6106" s="10">
        <v>0.0</v>
      </c>
      <c r="D6106" s="10">
        <v>0.0</v>
      </c>
    </row>
    <row r="6107">
      <c r="A6107" s="10">
        <v>0.06105</v>
      </c>
      <c r="B6107" s="10">
        <v>6.99999742E7</v>
      </c>
      <c r="C6107" s="10">
        <v>0.0</v>
      </c>
      <c r="D6107" s="10">
        <v>0.0</v>
      </c>
    </row>
    <row r="6108">
      <c r="A6108" s="10">
        <v>0.06106</v>
      </c>
      <c r="B6108" s="10">
        <v>6.99999742E7</v>
      </c>
      <c r="C6108" s="10">
        <v>0.0</v>
      </c>
      <c r="D6108" s="10">
        <v>0.0</v>
      </c>
    </row>
    <row r="6109">
      <c r="A6109" s="10">
        <v>0.06107</v>
      </c>
      <c r="B6109" s="10">
        <v>6.99999742E7</v>
      </c>
      <c r="C6109" s="10">
        <v>0.0</v>
      </c>
      <c r="D6109" s="10">
        <v>0.0</v>
      </c>
    </row>
    <row r="6110">
      <c r="A6110" s="10">
        <v>0.06108</v>
      </c>
      <c r="B6110" s="10">
        <v>6.99999742E7</v>
      </c>
      <c r="C6110" s="10">
        <v>0.0</v>
      </c>
      <c r="D6110" s="10">
        <v>0.0</v>
      </c>
    </row>
    <row r="6111">
      <c r="A6111" s="10">
        <v>0.06109</v>
      </c>
      <c r="B6111" s="10">
        <v>6.99999742E7</v>
      </c>
      <c r="C6111" s="10">
        <v>0.0</v>
      </c>
      <c r="D6111" s="10">
        <v>0.0</v>
      </c>
    </row>
    <row r="6112">
      <c r="A6112" s="10">
        <v>0.0611</v>
      </c>
      <c r="B6112" s="10">
        <v>6.99999742E7</v>
      </c>
      <c r="C6112" s="10">
        <v>0.0</v>
      </c>
      <c r="D6112" s="10">
        <v>0.0</v>
      </c>
    </row>
    <row r="6113">
      <c r="A6113" s="10">
        <v>0.06111</v>
      </c>
      <c r="B6113" s="10">
        <v>6.99999742E7</v>
      </c>
      <c r="C6113" s="10">
        <v>0.0</v>
      </c>
      <c r="D6113" s="10">
        <v>0.0</v>
      </c>
    </row>
    <row r="6114">
      <c r="A6114" s="10">
        <v>0.06112</v>
      </c>
      <c r="B6114" s="10">
        <v>6.99999742E7</v>
      </c>
      <c r="C6114" s="10">
        <v>0.0</v>
      </c>
      <c r="D6114" s="10">
        <v>0.0</v>
      </c>
    </row>
    <row r="6115">
      <c r="A6115" s="10">
        <v>0.06113</v>
      </c>
      <c r="B6115" s="10">
        <v>6.99999742E7</v>
      </c>
      <c r="C6115" s="10">
        <v>0.0</v>
      </c>
      <c r="D6115" s="10">
        <v>0.0</v>
      </c>
    </row>
    <row r="6116">
      <c r="A6116" s="10">
        <v>0.06114</v>
      </c>
      <c r="B6116" s="10">
        <v>6.99999742E7</v>
      </c>
      <c r="C6116" s="10">
        <v>0.0</v>
      </c>
      <c r="D6116" s="10">
        <v>0.0</v>
      </c>
    </row>
    <row r="6117">
      <c r="A6117" s="10">
        <v>0.06115</v>
      </c>
      <c r="B6117" s="10">
        <v>6.99999742E7</v>
      </c>
      <c r="C6117" s="10">
        <v>0.0</v>
      </c>
      <c r="D6117" s="10">
        <v>0.0</v>
      </c>
    </row>
    <row r="6118">
      <c r="A6118" s="10">
        <v>0.06116</v>
      </c>
      <c r="B6118" s="10">
        <v>6.99999742E7</v>
      </c>
      <c r="C6118" s="10">
        <v>0.0</v>
      </c>
      <c r="D6118" s="10">
        <v>0.0</v>
      </c>
    </row>
    <row r="6119">
      <c r="A6119" s="10">
        <v>0.06117</v>
      </c>
      <c r="B6119" s="10">
        <v>6.99999742E7</v>
      </c>
      <c r="C6119" s="10">
        <v>0.0</v>
      </c>
      <c r="D6119" s="10">
        <v>0.0</v>
      </c>
    </row>
    <row r="6120">
      <c r="A6120" s="10">
        <v>0.06118</v>
      </c>
      <c r="B6120" s="10">
        <v>6.99999742E7</v>
      </c>
      <c r="C6120" s="10">
        <v>0.0</v>
      </c>
      <c r="D6120" s="10">
        <v>0.0</v>
      </c>
    </row>
    <row r="6121">
      <c r="A6121" s="10">
        <v>0.06119</v>
      </c>
      <c r="B6121" s="10">
        <v>6.99999742E7</v>
      </c>
      <c r="C6121" s="10">
        <v>0.0</v>
      </c>
      <c r="D6121" s="10">
        <v>0.0</v>
      </c>
    </row>
    <row r="6122">
      <c r="A6122" s="10">
        <v>0.0612</v>
      </c>
      <c r="B6122" s="10">
        <v>6.99999742E7</v>
      </c>
      <c r="C6122" s="10">
        <v>0.0</v>
      </c>
      <c r="D6122" s="10">
        <v>0.0</v>
      </c>
    </row>
    <row r="6123">
      <c r="A6123" s="10">
        <v>0.06121</v>
      </c>
      <c r="B6123" s="10">
        <v>6.99999742E7</v>
      </c>
      <c r="C6123" s="10">
        <v>0.0</v>
      </c>
      <c r="D6123" s="10">
        <v>0.0</v>
      </c>
    </row>
    <row r="6124">
      <c r="A6124" s="10">
        <v>0.06122</v>
      </c>
      <c r="B6124" s="10">
        <v>6.99999742E7</v>
      </c>
      <c r="C6124" s="10">
        <v>0.0</v>
      </c>
      <c r="D6124" s="10">
        <v>0.0</v>
      </c>
    </row>
    <row r="6125">
      <c r="A6125" s="10">
        <v>0.06123</v>
      </c>
      <c r="B6125" s="10">
        <v>6.99999742E7</v>
      </c>
      <c r="C6125" s="10">
        <v>0.0</v>
      </c>
      <c r="D6125" s="10">
        <v>0.0</v>
      </c>
    </row>
    <row r="6126">
      <c r="A6126" s="10">
        <v>0.06124</v>
      </c>
      <c r="B6126" s="10">
        <v>6.99999742E7</v>
      </c>
      <c r="C6126" s="10">
        <v>0.0</v>
      </c>
      <c r="D6126" s="10">
        <v>0.0</v>
      </c>
    </row>
    <row r="6127">
      <c r="A6127" s="10">
        <v>0.06125</v>
      </c>
      <c r="B6127" s="10">
        <v>6.99999742E7</v>
      </c>
      <c r="C6127" s="10">
        <v>0.0</v>
      </c>
      <c r="D6127" s="10">
        <v>0.0</v>
      </c>
    </row>
    <row r="6128">
      <c r="A6128" s="10">
        <v>0.06126</v>
      </c>
      <c r="B6128" s="10">
        <v>6.99999742E7</v>
      </c>
      <c r="C6128" s="10">
        <v>0.0</v>
      </c>
      <c r="D6128" s="10">
        <v>0.0</v>
      </c>
    </row>
    <row r="6129">
      <c r="A6129" s="10">
        <v>0.06127</v>
      </c>
      <c r="B6129" s="10">
        <v>6.99999742E7</v>
      </c>
      <c r="C6129" s="10">
        <v>0.0</v>
      </c>
      <c r="D6129" s="10">
        <v>0.0</v>
      </c>
    </row>
    <row r="6130">
      <c r="A6130" s="10">
        <v>0.06128</v>
      </c>
      <c r="B6130" s="10">
        <v>6.99999742E7</v>
      </c>
      <c r="C6130" s="10">
        <v>0.0</v>
      </c>
      <c r="D6130" s="10">
        <v>0.0</v>
      </c>
    </row>
    <row r="6131">
      <c r="A6131" s="10">
        <v>0.06129</v>
      </c>
      <c r="B6131" s="10">
        <v>6.99999742E7</v>
      </c>
      <c r="C6131" s="10">
        <v>0.0</v>
      </c>
      <c r="D6131" s="10">
        <v>0.0</v>
      </c>
    </row>
    <row r="6132">
      <c r="A6132" s="10">
        <v>0.0613</v>
      </c>
      <c r="B6132" s="10">
        <v>6.99999742E7</v>
      </c>
      <c r="C6132" s="10">
        <v>0.0</v>
      </c>
      <c r="D6132" s="10">
        <v>0.0</v>
      </c>
    </row>
    <row r="6133">
      <c r="A6133" s="10">
        <v>0.06131</v>
      </c>
      <c r="B6133" s="10">
        <v>6.99999742E7</v>
      </c>
      <c r="C6133" s="10">
        <v>0.0</v>
      </c>
      <c r="D6133" s="10">
        <v>0.0</v>
      </c>
    </row>
    <row r="6134">
      <c r="A6134" s="10">
        <v>0.06132</v>
      </c>
      <c r="B6134" s="10">
        <v>6.99999742E7</v>
      </c>
      <c r="C6134" s="10">
        <v>0.0</v>
      </c>
      <c r="D6134" s="10">
        <v>0.0</v>
      </c>
    </row>
    <row r="6135">
      <c r="A6135" s="10">
        <v>0.06133</v>
      </c>
      <c r="B6135" s="10">
        <v>6.99999742E7</v>
      </c>
      <c r="C6135" s="10">
        <v>0.0</v>
      </c>
      <c r="D6135" s="10">
        <v>0.0</v>
      </c>
    </row>
    <row r="6136">
      <c r="A6136" s="10">
        <v>0.06134</v>
      </c>
      <c r="B6136" s="10">
        <v>6.99999742E7</v>
      </c>
      <c r="C6136" s="10">
        <v>0.0</v>
      </c>
      <c r="D6136" s="10">
        <v>0.0</v>
      </c>
    </row>
    <row r="6137">
      <c r="A6137" s="10">
        <v>0.06135</v>
      </c>
      <c r="B6137" s="10">
        <v>6.99999742E7</v>
      </c>
      <c r="C6137" s="10">
        <v>0.0</v>
      </c>
      <c r="D6137" s="10">
        <v>0.0</v>
      </c>
    </row>
    <row r="6138">
      <c r="A6138" s="10">
        <v>0.06136</v>
      </c>
      <c r="B6138" s="10">
        <v>6.99999742E7</v>
      </c>
      <c r="C6138" s="10">
        <v>0.0</v>
      </c>
      <c r="D6138" s="10">
        <v>0.0</v>
      </c>
    </row>
    <row r="6139">
      <c r="A6139" s="10">
        <v>0.06137</v>
      </c>
      <c r="B6139" s="10">
        <v>6.99999742E7</v>
      </c>
      <c r="C6139" s="10">
        <v>0.0</v>
      </c>
      <c r="D6139" s="10">
        <v>0.0</v>
      </c>
    </row>
    <row r="6140">
      <c r="A6140" s="10">
        <v>0.06138</v>
      </c>
      <c r="B6140" s="10">
        <v>6.99999742E7</v>
      </c>
      <c r="C6140" s="10">
        <v>0.0</v>
      </c>
      <c r="D6140" s="10">
        <v>0.0</v>
      </c>
    </row>
    <row r="6141">
      <c r="A6141" s="10">
        <v>0.06139</v>
      </c>
      <c r="B6141" s="10">
        <v>6.99999742E7</v>
      </c>
      <c r="C6141" s="10">
        <v>0.0</v>
      </c>
      <c r="D6141" s="10">
        <v>0.0</v>
      </c>
    </row>
    <row r="6142">
      <c r="A6142" s="10">
        <v>0.0614</v>
      </c>
      <c r="B6142" s="10">
        <v>6.99999742E7</v>
      </c>
      <c r="C6142" s="10">
        <v>0.0</v>
      </c>
      <c r="D6142" s="10">
        <v>0.0</v>
      </c>
    </row>
    <row r="6143">
      <c r="A6143" s="10">
        <v>0.06141</v>
      </c>
      <c r="B6143" s="10">
        <v>6.99999742E7</v>
      </c>
      <c r="C6143" s="10">
        <v>0.0</v>
      </c>
      <c r="D6143" s="10">
        <v>0.0</v>
      </c>
    </row>
    <row r="6144">
      <c r="A6144" s="10">
        <v>0.06142</v>
      </c>
      <c r="B6144" s="10">
        <v>6.99999742E7</v>
      </c>
      <c r="C6144" s="10">
        <v>0.0</v>
      </c>
      <c r="D6144" s="10">
        <v>0.0</v>
      </c>
    </row>
    <row r="6145">
      <c r="A6145" s="10">
        <v>0.06143</v>
      </c>
      <c r="B6145" s="10">
        <v>6.99999742E7</v>
      </c>
      <c r="C6145" s="10">
        <v>0.0</v>
      </c>
      <c r="D6145" s="10">
        <v>0.0</v>
      </c>
    </row>
    <row r="6146">
      <c r="A6146" s="10">
        <v>0.06144</v>
      </c>
      <c r="B6146" s="10">
        <v>6.99999742E7</v>
      </c>
      <c r="C6146" s="10">
        <v>0.0</v>
      </c>
      <c r="D6146" s="10">
        <v>0.0</v>
      </c>
    </row>
    <row r="6147">
      <c r="A6147" s="10">
        <v>0.06145</v>
      </c>
      <c r="B6147" s="10">
        <v>6.99999742E7</v>
      </c>
      <c r="C6147" s="10">
        <v>0.0</v>
      </c>
      <c r="D6147" s="10">
        <v>0.0</v>
      </c>
    </row>
    <row r="6148">
      <c r="A6148" s="10">
        <v>0.06146</v>
      </c>
      <c r="B6148" s="10">
        <v>6.99999742E7</v>
      </c>
      <c r="C6148" s="10">
        <v>0.0</v>
      </c>
      <c r="D6148" s="10">
        <v>0.0</v>
      </c>
    </row>
    <row r="6149">
      <c r="A6149" s="10">
        <v>0.06147</v>
      </c>
      <c r="B6149" s="10">
        <v>6.99999742E7</v>
      </c>
      <c r="C6149" s="10">
        <v>0.0</v>
      </c>
      <c r="D6149" s="10">
        <v>0.0</v>
      </c>
    </row>
    <row r="6150">
      <c r="A6150" s="10">
        <v>0.06148</v>
      </c>
      <c r="B6150" s="10">
        <v>6.99999742E7</v>
      </c>
      <c r="C6150" s="10">
        <v>0.0</v>
      </c>
      <c r="D6150" s="10">
        <v>0.0</v>
      </c>
    </row>
    <row r="6151">
      <c r="A6151" s="10">
        <v>0.06149</v>
      </c>
      <c r="B6151" s="10">
        <v>6.99999742E7</v>
      </c>
      <c r="C6151" s="10">
        <v>0.0</v>
      </c>
      <c r="D6151" s="10">
        <v>0.0</v>
      </c>
    </row>
    <row r="6152">
      <c r="A6152" s="10">
        <v>0.0615</v>
      </c>
      <c r="B6152" s="10">
        <v>6.99999742E7</v>
      </c>
      <c r="C6152" s="10">
        <v>0.0</v>
      </c>
      <c r="D6152" s="10">
        <v>0.0</v>
      </c>
    </row>
    <row r="6153">
      <c r="A6153" s="10">
        <v>0.06151</v>
      </c>
      <c r="B6153" s="10">
        <v>6.99999742E7</v>
      </c>
      <c r="C6153" s="10">
        <v>0.0</v>
      </c>
      <c r="D6153" s="10">
        <v>0.0</v>
      </c>
    </row>
    <row r="6154">
      <c r="A6154" s="10">
        <v>0.06152</v>
      </c>
      <c r="B6154" s="10">
        <v>6.99999742E7</v>
      </c>
      <c r="C6154" s="10">
        <v>0.0</v>
      </c>
      <c r="D6154" s="10">
        <v>0.0</v>
      </c>
    </row>
    <row r="6155">
      <c r="A6155" s="10">
        <v>0.06153</v>
      </c>
      <c r="B6155" s="10">
        <v>6.99999742E7</v>
      </c>
      <c r="C6155" s="10">
        <v>0.0</v>
      </c>
      <c r="D6155" s="10">
        <v>0.0</v>
      </c>
    </row>
    <row r="6156">
      <c r="A6156" s="10">
        <v>0.06154</v>
      </c>
      <c r="B6156" s="10">
        <v>6.99999742E7</v>
      </c>
      <c r="C6156" s="10">
        <v>0.0</v>
      </c>
      <c r="D6156" s="10">
        <v>0.0</v>
      </c>
    </row>
    <row r="6157">
      <c r="A6157" s="10">
        <v>0.06155</v>
      </c>
      <c r="B6157" s="10">
        <v>6.99999742E7</v>
      </c>
      <c r="C6157" s="10">
        <v>0.0</v>
      </c>
      <c r="D6157" s="10">
        <v>0.0</v>
      </c>
    </row>
    <row r="6158">
      <c r="A6158" s="10">
        <v>0.06156</v>
      </c>
      <c r="B6158" s="10">
        <v>6.99999742E7</v>
      </c>
      <c r="C6158" s="10">
        <v>0.0</v>
      </c>
      <c r="D6158" s="10">
        <v>0.0</v>
      </c>
    </row>
    <row r="6159">
      <c r="A6159" s="10">
        <v>0.06157</v>
      </c>
      <c r="B6159" s="10">
        <v>6.99999742E7</v>
      </c>
      <c r="C6159" s="10">
        <v>0.0</v>
      </c>
      <c r="D6159" s="10">
        <v>0.0</v>
      </c>
    </row>
    <row r="6160">
      <c r="A6160" s="10">
        <v>0.06158</v>
      </c>
      <c r="B6160" s="10">
        <v>6.99999742E7</v>
      </c>
      <c r="C6160" s="10">
        <v>0.0</v>
      </c>
      <c r="D6160" s="10">
        <v>0.0</v>
      </c>
    </row>
    <row r="6161">
      <c r="A6161" s="10">
        <v>0.06159</v>
      </c>
      <c r="B6161" s="10">
        <v>6.99999742E7</v>
      </c>
      <c r="C6161" s="10">
        <v>0.0</v>
      </c>
      <c r="D6161" s="10">
        <v>0.0</v>
      </c>
    </row>
    <row r="6162">
      <c r="A6162" s="10">
        <v>0.0616</v>
      </c>
      <c r="B6162" s="10">
        <v>6.99999742E7</v>
      </c>
      <c r="C6162" s="10">
        <v>0.0</v>
      </c>
      <c r="D6162" s="10">
        <v>0.0</v>
      </c>
    </row>
    <row r="6163">
      <c r="A6163" s="10">
        <v>0.06161</v>
      </c>
      <c r="B6163" s="10">
        <v>6.99999742E7</v>
      </c>
      <c r="C6163" s="10">
        <v>0.0</v>
      </c>
      <c r="D6163" s="10">
        <v>0.0</v>
      </c>
    </row>
    <row r="6164">
      <c r="A6164" s="10">
        <v>0.06162</v>
      </c>
      <c r="B6164" s="10">
        <v>6.99999742E7</v>
      </c>
      <c r="C6164" s="10">
        <v>0.0</v>
      </c>
      <c r="D6164" s="10">
        <v>0.0</v>
      </c>
    </row>
    <row r="6165">
      <c r="A6165" s="10">
        <v>0.06163</v>
      </c>
      <c r="B6165" s="10">
        <v>6.99999742E7</v>
      </c>
      <c r="C6165" s="10">
        <v>0.0</v>
      </c>
      <c r="D6165" s="10">
        <v>0.0</v>
      </c>
    </row>
    <row r="6166">
      <c r="A6166" s="10">
        <v>0.06164</v>
      </c>
      <c r="B6166" s="10">
        <v>6.99999742E7</v>
      </c>
      <c r="C6166" s="10">
        <v>0.0</v>
      </c>
      <c r="D6166" s="10">
        <v>0.0</v>
      </c>
    </row>
    <row r="6167">
      <c r="A6167" s="10">
        <v>0.06165</v>
      </c>
      <c r="B6167" s="10">
        <v>6.99999742E7</v>
      </c>
      <c r="C6167" s="10">
        <v>0.0</v>
      </c>
      <c r="D6167" s="10">
        <v>0.0</v>
      </c>
    </row>
    <row r="6168">
      <c r="A6168" s="10">
        <v>0.06166</v>
      </c>
      <c r="B6168" s="10">
        <v>6.99999742E7</v>
      </c>
      <c r="C6168" s="10">
        <v>0.0</v>
      </c>
      <c r="D6168" s="10">
        <v>0.0</v>
      </c>
    </row>
    <row r="6169">
      <c r="A6169" s="10">
        <v>0.06167</v>
      </c>
      <c r="B6169" s="10">
        <v>6.99999742E7</v>
      </c>
      <c r="C6169" s="10">
        <v>0.0</v>
      </c>
      <c r="D6169" s="10">
        <v>0.0</v>
      </c>
    </row>
    <row r="6170">
      <c r="A6170" s="10">
        <v>0.06168</v>
      </c>
      <c r="B6170" s="10">
        <v>6.99999742E7</v>
      </c>
      <c r="C6170" s="10">
        <v>0.0</v>
      </c>
      <c r="D6170" s="10">
        <v>0.0</v>
      </c>
    </row>
    <row r="6171">
      <c r="A6171" s="10">
        <v>0.06169</v>
      </c>
      <c r="B6171" s="10">
        <v>6.99999742E7</v>
      </c>
      <c r="C6171" s="10">
        <v>0.0</v>
      </c>
      <c r="D6171" s="10">
        <v>0.0</v>
      </c>
    </row>
    <row r="6172">
      <c r="A6172" s="10">
        <v>0.0617</v>
      </c>
      <c r="B6172" s="10">
        <v>6.99999742E7</v>
      </c>
      <c r="C6172" s="10">
        <v>0.0</v>
      </c>
      <c r="D6172" s="10">
        <v>0.0</v>
      </c>
    </row>
    <row r="6173">
      <c r="A6173" s="10">
        <v>0.06171</v>
      </c>
      <c r="B6173" s="10">
        <v>6.99999742E7</v>
      </c>
      <c r="C6173" s="10">
        <v>0.0</v>
      </c>
      <c r="D6173" s="10">
        <v>0.0</v>
      </c>
    </row>
    <row r="6174">
      <c r="A6174" s="10">
        <v>0.06172</v>
      </c>
      <c r="B6174" s="10">
        <v>6.99999742E7</v>
      </c>
      <c r="C6174" s="10">
        <v>0.0</v>
      </c>
      <c r="D6174" s="10">
        <v>0.0</v>
      </c>
    </row>
    <row r="6175">
      <c r="A6175" s="10">
        <v>0.06173</v>
      </c>
      <c r="B6175" s="10">
        <v>6.99999742E7</v>
      </c>
      <c r="C6175" s="10">
        <v>0.0</v>
      </c>
      <c r="D6175" s="10">
        <v>0.0</v>
      </c>
    </row>
    <row r="6176">
      <c r="A6176" s="10">
        <v>0.06174</v>
      </c>
      <c r="B6176" s="10">
        <v>6.99999742E7</v>
      </c>
      <c r="C6176" s="10">
        <v>0.0</v>
      </c>
      <c r="D6176" s="10">
        <v>0.0</v>
      </c>
    </row>
    <row r="6177">
      <c r="A6177" s="10">
        <v>0.06175</v>
      </c>
      <c r="B6177" s="10">
        <v>6.99999742E7</v>
      </c>
      <c r="C6177" s="10">
        <v>0.0</v>
      </c>
      <c r="D6177" s="10">
        <v>0.0</v>
      </c>
    </row>
    <row r="6178">
      <c r="A6178" s="10">
        <v>0.06176</v>
      </c>
      <c r="B6178" s="10">
        <v>6.99999742E7</v>
      </c>
      <c r="C6178" s="10">
        <v>0.0</v>
      </c>
      <c r="D6178" s="10">
        <v>0.0</v>
      </c>
    </row>
    <row r="6179">
      <c r="A6179" s="10">
        <v>0.06177</v>
      </c>
      <c r="B6179" s="10">
        <v>6.99999742E7</v>
      </c>
      <c r="C6179" s="10">
        <v>0.0</v>
      </c>
      <c r="D6179" s="10">
        <v>0.0</v>
      </c>
    </row>
    <row r="6180">
      <c r="A6180" s="10">
        <v>0.06178</v>
      </c>
      <c r="B6180" s="10">
        <v>6.99999742E7</v>
      </c>
      <c r="C6180" s="10">
        <v>0.0</v>
      </c>
      <c r="D6180" s="10">
        <v>0.0</v>
      </c>
    </row>
    <row r="6181">
      <c r="A6181" s="10">
        <v>0.06179</v>
      </c>
      <c r="B6181" s="10">
        <v>6.99999742E7</v>
      </c>
      <c r="C6181" s="10">
        <v>0.0</v>
      </c>
      <c r="D6181" s="10">
        <v>0.0</v>
      </c>
    </row>
    <row r="6182">
      <c r="A6182" s="10">
        <v>0.0618</v>
      </c>
      <c r="B6182" s="10">
        <v>6.99999742E7</v>
      </c>
      <c r="C6182" s="10">
        <v>0.0</v>
      </c>
      <c r="D6182" s="10">
        <v>0.0</v>
      </c>
    </row>
    <row r="6183">
      <c r="A6183" s="10">
        <v>0.06181</v>
      </c>
      <c r="B6183" s="10">
        <v>6.99999742E7</v>
      </c>
      <c r="C6183" s="10">
        <v>0.0</v>
      </c>
      <c r="D6183" s="10">
        <v>0.0</v>
      </c>
    </row>
    <row r="6184">
      <c r="A6184" s="10">
        <v>0.06182</v>
      </c>
      <c r="B6184" s="10">
        <v>6.99999742E7</v>
      </c>
      <c r="C6184" s="10">
        <v>0.0</v>
      </c>
      <c r="D6184" s="10">
        <v>0.0</v>
      </c>
    </row>
    <row r="6185">
      <c r="A6185" s="10">
        <v>0.06183</v>
      </c>
      <c r="B6185" s="10">
        <v>6.99999742E7</v>
      </c>
      <c r="C6185" s="10">
        <v>0.0</v>
      </c>
      <c r="D6185" s="10">
        <v>0.0</v>
      </c>
    </row>
    <row r="6186">
      <c r="A6186" s="10">
        <v>0.06184</v>
      </c>
      <c r="B6186" s="10">
        <v>6.99999742E7</v>
      </c>
      <c r="C6186" s="10">
        <v>0.0</v>
      </c>
      <c r="D6186" s="10">
        <v>0.0</v>
      </c>
    </row>
    <row r="6187">
      <c r="A6187" s="10">
        <v>0.06185</v>
      </c>
      <c r="B6187" s="10">
        <v>6.99999742E7</v>
      </c>
      <c r="C6187" s="10">
        <v>0.0</v>
      </c>
      <c r="D6187" s="10">
        <v>0.0</v>
      </c>
    </row>
    <row r="6188">
      <c r="A6188" s="10">
        <v>0.06186</v>
      </c>
      <c r="B6188" s="10">
        <v>6.99999742E7</v>
      </c>
      <c r="C6188" s="10">
        <v>0.0</v>
      </c>
      <c r="D6188" s="10">
        <v>0.0</v>
      </c>
    </row>
    <row r="6189">
      <c r="A6189" s="10">
        <v>0.06187</v>
      </c>
      <c r="B6189" s="10">
        <v>6.99999742E7</v>
      </c>
      <c r="C6189" s="10">
        <v>0.0</v>
      </c>
      <c r="D6189" s="10">
        <v>0.0</v>
      </c>
    </row>
    <row r="6190">
      <c r="A6190" s="10">
        <v>0.06188</v>
      </c>
      <c r="B6190" s="10">
        <v>6.99999742E7</v>
      </c>
      <c r="C6190" s="10">
        <v>0.0</v>
      </c>
      <c r="D6190" s="10">
        <v>0.0</v>
      </c>
    </row>
    <row r="6191">
      <c r="A6191" s="10">
        <v>0.06189</v>
      </c>
      <c r="B6191" s="10">
        <v>6.99999742E7</v>
      </c>
      <c r="C6191" s="10">
        <v>0.0</v>
      </c>
      <c r="D6191" s="10">
        <v>0.0</v>
      </c>
    </row>
    <row r="6192">
      <c r="A6192" s="10">
        <v>0.0619</v>
      </c>
      <c r="B6192" s="10">
        <v>6.99999742E7</v>
      </c>
      <c r="C6192" s="10">
        <v>0.0</v>
      </c>
      <c r="D6192" s="10">
        <v>0.0</v>
      </c>
    </row>
    <row r="6193">
      <c r="A6193" s="10">
        <v>0.06191</v>
      </c>
      <c r="B6193" s="10">
        <v>6.99999742E7</v>
      </c>
      <c r="C6193" s="10">
        <v>0.0</v>
      </c>
      <c r="D6193" s="10">
        <v>0.0</v>
      </c>
    </row>
    <row r="6194">
      <c r="A6194" s="10">
        <v>0.06192</v>
      </c>
      <c r="B6194" s="10">
        <v>6.99999742E7</v>
      </c>
      <c r="C6194" s="10">
        <v>0.0</v>
      </c>
      <c r="D6194" s="10">
        <v>0.0</v>
      </c>
    </row>
    <row r="6195">
      <c r="A6195" s="10">
        <v>0.06193</v>
      </c>
      <c r="B6195" s="10">
        <v>6.99999742E7</v>
      </c>
      <c r="C6195" s="10">
        <v>0.0</v>
      </c>
      <c r="D6195" s="10">
        <v>0.0</v>
      </c>
    </row>
    <row r="6196">
      <c r="A6196" s="10">
        <v>0.06194</v>
      </c>
      <c r="B6196" s="10">
        <v>6.99999742E7</v>
      </c>
      <c r="C6196" s="10">
        <v>0.0</v>
      </c>
      <c r="D6196" s="10">
        <v>0.0</v>
      </c>
    </row>
    <row r="6197">
      <c r="A6197" s="10">
        <v>0.06195</v>
      </c>
      <c r="B6197" s="10">
        <v>6.99999742E7</v>
      </c>
      <c r="C6197" s="10">
        <v>0.0</v>
      </c>
      <c r="D6197" s="10">
        <v>0.0</v>
      </c>
    </row>
    <row r="6198">
      <c r="A6198" s="10">
        <v>0.06196</v>
      </c>
      <c r="B6198" s="10">
        <v>6.99999742E7</v>
      </c>
      <c r="C6198" s="10">
        <v>0.0</v>
      </c>
      <c r="D6198" s="10">
        <v>0.0</v>
      </c>
    </row>
    <row r="6199">
      <c r="A6199" s="10">
        <v>0.06197</v>
      </c>
      <c r="B6199" s="10">
        <v>6.99999742E7</v>
      </c>
      <c r="C6199" s="10">
        <v>0.0</v>
      </c>
      <c r="D6199" s="10">
        <v>0.0</v>
      </c>
    </row>
    <row r="6200">
      <c r="A6200" s="10">
        <v>0.06198</v>
      </c>
      <c r="B6200" s="10">
        <v>6.99999742E7</v>
      </c>
      <c r="C6200" s="10">
        <v>0.0</v>
      </c>
      <c r="D6200" s="10">
        <v>0.0</v>
      </c>
    </row>
    <row r="6201">
      <c r="A6201" s="10">
        <v>0.06199</v>
      </c>
      <c r="B6201" s="10">
        <v>6.99999742E7</v>
      </c>
      <c r="C6201" s="10">
        <v>0.0</v>
      </c>
      <c r="D6201" s="10">
        <v>0.0</v>
      </c>
    </row>
    <row r="6202">
      <c r="A6202" s="10">
        <v>0.062</v>
      </c>
      <c r="B6202" s="10">
        <v>6.99999742E7</v>
      </c>
      <c r="C6202" s="10">
        <v>0.0</v>
      </c>
      <c r="D6202" s="10">
        <v>0.0</v>
      </c>
    </row>
    <row r="6203">
      <c r="A6203" s="10">
        <v>0.06201</v>
      </c>
      <c r="B6203" s="10">
        <v>6.99999742E7</v>
      </c>
      <c r="C6203" s="10">
        <v>0.0</v>
      </c>
      <c r="D6203" s="10">
        <v>0.0</v>
      </c>
    </row>
    <row r="6204">
      <c r="A6204" s="10">
        <v>0.06202</v>
      </c>
      <c r="B6204" s="10">
        <v>6.99999742E7</v>
      </c>
      <c r="C6204" s="10">
        <v>0.0</v>
      </c>
      <c r="D6204" s="10">
        <v>0.0</v>
      </c>
    </row>
    <row r="6205">
      <c r="A6205" s="10">
        <v>0.06203</v>
      </c>
      <c r="B6205" s="10">
        <v>6.99999742E7</v>
      </c>
      <c r="C6205" s="10">
        <v>0.0</v>
      </c>
      <c r="D6205" s="10">
        <v>0.0</v>
      </c>
    </row>
    <row r="6206">
      <c r="A6206" s="10">
        <v>0.06204</v>
      </c>
      <c r="B6206" s="10">
        <v>6.99999742E7</v>
      </c>
      <c r="C6206" s="10">
        <v>0.0</v>
      </c>
      <c r="D6206" s="10">
        <v>0.0</v>
      </c>
    </row>
    <row r="6207">
      <c r="A6207" s="10">
        <v>0.06205</v>
      </c>
      <c r="B6207" s="10">
        <v>6.99999742E7</v>
      </c>
      <c r="C6207" s="10">
        <v>0.0</v>
      </c>
      <c r="D6207" s="10">
        <v>0.0</v>
      </c>
    </row>
    <row r="6208">
      <c r="A6208" s="10">
        <v>0.06206</v>
      </c>
      <c r="B6208" s="10">
        <v>6.99999742E7</v>
      </c>
      <c r="C6208" s="10">
        <v>0.0</v>
      </c>
      <c r="D6208" s="10">
        <v>0.0</v>
      </c>
    </row>
    <row r="6209">
      <c r="A6209" s="10">
        <v>0.06207</v>
      </c>
      <c r="B6209" s="10">
        <v>6.99999742E7</v>
      </c>
      <c r="C6209" s="10">
        <v>0.0</v>
      </c>
      <c r="D6209" s="10">
        <v>0.0</v>
      </c>
    </row>
    <row r="6210">
      <c r="A6210" s="10">
        <v>0.06208</v>
      </c>
      <c r="B6210" s="10">
        <v>6.99999742E7</v>
      </c>
      <c r="C6210" s="10">
        <v>0.0</v>
      </c>
      <c r="D6210" s="10">
        <v>0.0</v>
      </c>
    </row>
    <row r="6211">
      <c r="A6211" s="10">
        <v>0.06209</v>
      </c>
      <c r="B6211" s="10">
        <v>6.99999742E7</v>
      </c>
      <c r="C6211" s="10">
        <v>0.0</v>
      </c>
      <c r="D6211" s="10">
        <v>0.0</v>
      </c>
    </row>
    <row r="6212">
      <c r="A6212" s="10">
        <v>0.0621</v>
      </c>
      <c r="B6212" s="10">
        <v>6.99999742E7</v>
      </c>
      <c r="C6212" s="10">
        <v>0.0</v>
      </c>
      <c r="D6212" s="10">
        <v>0.0</v>
      </c>
    </row>
    <row r="6213">
      <c r="A6213" s="10">
        <v>0.06211</v>
      </c>
      <c r="B6213" s="10">
        <v>6.99999742E7</v>
      </c>
      <c r="C6213" s="10">
        <v>0.0</v>
      </c>
      <c r="D6213" s="10">
        <v>0.0</v>
      </c>
    </row>
    <row r="6214">
      <c r="A6214" s="10">
        <v>0.06212</v>
      </c>
      <c r="B6214" s="10">
        <v>6.99999742E7</v>
      </c>
      <c r="C6214" s="10">
        <v>0.0</v>
      </c>
      <c r="D6214" s="10">
        <v>0.0</v>
      </c>
    </row>
    <row r="6215">
      <c r="A6215" s="10">
        <v>0.06213</v>
      </c>
      <c r="B6215" s="10">
        <v>6.99999742E7</v>
      </c>
      <c r="C6215" s="10">
        <v>0.0</v>
      </c>
      <c r="D6215" s="10">
        <v>0.0</v>
      </c>
    </row>
    <row r="6216">
      <c r="A6216" s="10">
        <v>0.06214</v>
      </c>
      <c r="B6216" s="10">
        <v>6.99999742E7</v>
      </c>
      <c r="C6216" s="10">
        <v>0.0</v>
      </c>
      <c r="D6216" s="10">
        <v>0.0</v>
      </c>
    </row>
    <row r="6217">
      <c r="A6217" s="10">
        <v>0.06215</v>
      </c>
      <c r="B6217" s="10">
        <v>6.99999742E7</v>
      </c>
      <c r="C6217" s="10">
        <v>0.0</v>
      </c>
      <c r="D6217" s="10">
        <v>0.0</v>
      </c>
    </row>
    <row r="6218">
      <c r="A6218" s="10">
        <v>0.06216</v>
      </c>
      <c r="B6218" s="10">
        <v>6.99999742E7</v>
      </c>
      <c r="C6218" s="10">
        <v>0.0</v>
      </c>
      <c r="D6218" s="10">
        <v>0.0</v>
      </c>
    </row>
    <row r="6219">
      <c r="A6219" s="10">
        <v>0.06217</v>
      </c>
      <c r="B6219" s="10">
        <v>6.99999742E7</v>
      </c>
      <c r="C6219" s="10">
        <v>0.0</v>
      </c>
      <c r="D6219" s="10">
        <v>0.0</v>
      </c>
    </row>
    <row r="6220">
      <c r="A6220" s="10">
        <v>0.06218</v>
      </c>
      <c r="B6220" s="10">
        <v>6.99999742E7</v>
      </c>
      <c r="C6220" s="10">
        <v>0.0</v>
      </c>
      <c r="D6220" s="10">
        <v>0.0</v>
      </c>
    </row>
    <row r="6221">
      <c r="A6221" s="10">
        <v>0.06219</v>
      </c>
      <c r="B6221" s="10">
        <v>6.99999742E7</v>
      </c>
      <c r="C6221" s="10">
        <v>0.0</v>
      </c>
      <c r="D6221" s="10">
        <v>0.0</v>
      </c>
    </row>
    <row r="6222">
      <c r="A6222" s="10">
        <v>0.0622</v>
      </c>
      <c r="B6222" s="10">
        <v>6.99999742E7</v>
      </c>
      <c r="C6222" s="10">
        <v>0.0</v>
      </c>
      <c r="D6222" s="10">
        <v>0.0</v>
      </c>
    </row>
    <row r="6223">
      <c r="A6223" s="10">
        <v>0.06221</v>
      </c>
      <c r="B6223" s="10">
        <v>6.99999742E7</v>
      </c>
      <c r="C6223" s="10">
        <v>0.0</v>
      </c>
      <c r="D6223" s="10">
        <v>0.0</v>
      </c>
    </row>
    <row r="6224">
      <c r="A6224" s="10">
        <v>0.06222</v>
      </c>
      <c r="B6224" s="10">
        <v>6.99999742E7</v>
      </c>
      <c r="C6224" s="10">
        <v>0.0</v>
      </c>
      <c r="D6224" s="10">
        <v>0.0</v>
      </c>
    </row>
    <row r="6225">
      <c r="A6225" s="10">
        <v>0.06223</v>
      </c>
      <c r="B6225" s="10">
        <v>6.99999742E7</v>
      </c>
      <c r="C6225" s="10">
        <v>0.0</v>
      </c>
      <c r="D6225" s="10">
        <v>0.0</v>
      </c>
    </row>
    <row r="6226">
      <c r="A6226" s="10">
        <v>0.06224</v>
      </c>
      <c r="B6226" s="10">
        <v>6.99999742E7</v>
      </c>
      <c r="C6226" s="10">
        <v>0.0</v>
      </c>
      <c r="D6226" s="10">
        <v>0.0</v>
      </c>
    </row>
    <row r="6227">
      <c r="A6227" s="10">
        <v>0.06225</v>
      </c>
      <c r="B6227" s="10">
        <v>6.99999742E7</v>
      </c>
      <c r="C6227" s="10">
        <v>0.0</v>
      </c>
      <c r="D6227" s="10">
        <v>0.0</v>
      </c>
    </row>
    <row r="6228">
      <c r="A6228" s="10">
        <v>0.06226</v>
      </c>
      <c r="B6228" s="10">
        <v>6.99999742E7</v>
      </c>
      <c r="C6228" s="10">
        <v>0.0</v>
      </c>
      <c r="D6228" s="10">
        <v>0.0</v>
      </c>
    </row>
    <row r="6229">
      <c r="A6229" s="10">
        <v>0.06227</v>
      </c>
      <c r="B6229" s="10">
        <v>6.99999742E7</v>
      </c>
      <c r="C6229" s="10">
        <v>0.0</v>
      </c>
      <c r="D6229" s="10">
        <v>0.0</v>
      </c>
    </row>
    <row r="6230">
      <c r="A6230" s="10">
        <v>0.06228</v>
      </c>
      <c r="B6230" s="10">
        <v>6.99999742E7</v>
      </c>
      <c r="C6230" s="10">
        <v>0.0</v>
      </c>
      <c r="D6230" s="10">
        <v>0.0</v>
      </c>
    </row>
    <row r="6231">
      <c r="A6231" s="10">
        <v>0.06229</v>
      </c>
      <c r="B6231" s="10">
        <v>6.99999742E7</v>
      </c>
      <c r="C6231" s="10">
        <v>0.0</v>
      </c>
      <c r="D6231" s="10">
        <v>0.0</v>
      </c>
    </row>
    <row r="6232">
      <c r="A6232" s="10">
        <v>0.0623</v>
      </c>
      <c r="B6232" s="10">
        <v>6.99999742E7</v>
      </c>
      <c r="C6232" s="10">
        <v>0.0</v>
      </c>
      <c r="D6232" s="10">
        <v>0.0</v>
      </c>
    </row>
    <row r="6233">
      <c r="A6233" s="10">
        <v>0.06231</v>
      </c>
      <c r="B6233" s="10">
        <v>6.99999742E7</v>
      </c>
      <c r="C6233" s="10">
        <v>0.0</v>
      </c>
      <c r="D6233" s="10">
        <v>0.0</v>
      </c>
    </row>
    <row r="6234">
      <c r="A6234" s="10">
        <v>0.06232</v>
      </c>
      <c r="B6234" s="10">
        <v>6.99999742E7</v>
      </c>
      <c r="C6234" s="10">
        <v>0.0</v>
      </c>
      <c r="D6234" s="10">
        <v>0.0</v>
      </c>
    </row>
    <row r="6235">
      <c r="A6235" s="10">
        <v>0.06233</v>
      </c>
      <c r="B6235" s="10">
        <v>6.99999742E7</v>
      </c>
      <c r="C6235" s="10">
        <v>0.0</v>
      </c>
      <c r="D6235" s="10">
        <v>0.0</v>
      </c>
    </row>
    <row r="6236">
      <c r="A6236" s="10">
        <v>0.06234</v>
      </c>
      <c r="B6236" s="10">
        <v>6.99999742E7</v>
      </c>
      <c r="C6236" s="10">
        <v>0.0</v>
      </c>
      <c r="D6236" s="10">
        <v>0.0</v>
      </c>
    </row>
    <row r="6237">
      <c r="A6237" s="10">
        <v>0.06235</v>
      </c>
      <c r="B6237" s="10">
        <v>6.99999742E7</v>
      </c>
      <c r="C6237" s="10">
        <v>0.0</v>
      </c>
      <c r="D6237" s="10">
        <v>0.0</v>
      </c>
    </row>
    <row r="6238">
      <c r="A6238" s="10">
        <v>0.06236</v>
      </c>
      <c r="B6238" s="10">
        <v>6.99999742E7</v>
      </c>
      <c r="C6238" s="10">
        <v>0.0</v>
      </c>
      <c r="D6238" s="10">
        <v>0.0</v>
      </c>
    </row>
    <row r="6239">
      <c r="A6239" s="10">
        <v>0.06237</v>
      </c>
      <c r="B6239" s="10">
        <v>6.99999742E7</v>
      </c>
      <c r="C6239" s="10">
        <v>0.0</v>
      </c>
      <c r="D6239" s="10">
        <v>0.0</v>
      </c>
    </row>
    <row r="6240">
      <c r="A6240" s="10">
        <v>0.06238</v>
      </c>
      <c r="B6240" s="10">
        <v>6.99999742E7</v>
      </c>
      <c r="C6240" s="10">
        <v>0.0</v>
      </c>
      <c r="D6240" s="10">
        <v>0.0</v>
      </c>
    </row>
    <row r="6241">
      <c r="A6241" s="10">
        <v>0.06239</v>
      </c>
      <c r="B6241" s="10">
        <v>6.99999742E7</v>
      </c>
      <c r="C6241" s="10">
        <v>0.0</v>
      </c>
      <c r="D6241" s="10">
        <v>0.0</v>
      </c>
    </row>
    <row r="6242">
      <c r="A6242" s="10">
        <v>0.0624</v>
      </c>
      <c r="B6242" s="10">
        <v>6.99999742E7</v>
      </c>
      <c r="C6242" s="10">
        <v>0.0</v>
      </c>
      <c r="D6242" s="10">
        <v>0.0</v>
      </c>
    </row>
    <row r="6243">
      <c r="A6243" s="10">
        <v>0.06241</v>
      </c>
      <c r="B6243" s="10">
        <v>6.99999742E7</v>
      </c>
      <c r="C6243" s="10">
        <v>0.0</v>
      </c>
      <c r="D6243" s="10">
        <v>0.0</v>
      </c>
    </row>
    <row r="6244">
      <c r="A6244" s="10">
        <v>0.06242</v>
      </c>
      <c r="B6244" s="10">
        <v>6.99999742E7</v>
      </c>
      <c r="C6244" s="10">
        <v>0.0</v>
      </c>
      <c r="D6244" s="10">
        <v>0.0</v>
      </c>
    </row>
    <row r="6245">
      <c r="A6245" s="10">
        <v>0.06243</v>
      </c>
      <c r="B6245" s="10">
        <v>6.99999742E7</v>
      </c>
      <c r="C6245" s="10">
        <v>0.0</v>
      </c>
      <c r="D6245" s="10">
        <v>0.0</v>
      </c>
    </row>
    <row r="6246">
      <c r="A6246" s="10">
        <v>0.06244</v>
      </c>
      <c r="B6246" s="10">
        <v>6.99999742E7</v>
      </c>
      <c r="C6246" s="10">
        <v>0.0</v>
      </c>
      <c r="D6246" s="10">
        <v>0.0</v>
      </c>
    </row>
    <row r="6247">
      <c r="A6247" s="10">
        <v>0.06245</v>
      </c>
      <c r="B6247" s="10">
        <v>6.99999742E7</v>
      </c>
      <c r="C6247" s="10">
        <v>0.0</v>
      </c>
      <c r="D6247" s="10">
        <v>0.0</v>
      </c>
    </row>
    <row r="6248">
      <c r="A6248" s="10">
        <v>0.06246</v>
      </c>
      <c r="B6248" s="10">
        <v>6.99999742E7</v>
      </c>
      <c r="C6248" s="10">
        <v>0.0</v>
      </c>
      <c r="D6248" s="10">
        <v>0.0</v>
      </c>
    </row>
    <row r="6249">
      <c r="A6249" s="10">
        <v>0.06247</v>
      </c>
      <c r="B6249" s="10">
        <v>6.99999742E7</v>
      </c>
      <c r="C6249" s="10">
        <v>0.0</v>
      </c>
      <c r="D6249" s="10">
        <v>0.0</v>
      </c>
    </row>
    <row r="6250">
      <c r="A6250" s="10">
        <v>0.06248</v>
      </c>
      <c r="B6250" s="10">
        <v>6.99999742E7</v>
      </c>
      <c r="C6250" s="10">
        <v>0.0</v>
      </c>
      <c r="D6250" s="10">
        <v>0.0</v>
      </c>
    </row>
    <row r="6251">
      <c r="A6251" s="10">
        <v>0.06249</v>
      </c>
      <c r="B6251" s="10">
        <v>6.99999742E7</v>
      </c>
      <c r="C6251" s="10">
        <v>0.0</v>
      </c>
      <c r="D6251" s="10">
        <v>0.0</v>
      </c>
    </row>
    <row r="6252">
      <c r="A6252" s="10">
        <v>0.0625</v>
      </c>
      <c r="B6252" s="10">
        <v>6.99999742E7</v>
      </c>
      <c r="C6252" s="10">
        <v>0.0</v>
      </c>
      <c r="D6252" s="10">
        <v>0.0</v>
      </c>
    </row>
    <row r="6253">
      <c r="A6253" s="10">
        <v>0.06251</v>
      </c>
      <c r="B6253" s="10">
        <v>6.99999742E7</v>
      </c>
      <c r="C6253" s="10">
        <v>0.0</v>
      </c>
      <c r="D6253" s="10">
        <v>0.0</v>
      </c>
    </row>
    <row r="6254">
      <c r="A6254" s="10">
        <v>0.06252</v>
      </c>
      <c r="B6254" s="10">
        <v>6.99999742E7</v>
      </c>
      <c r="C6254" s="10">
        <v>0.0</v>
      </c>
      <c r="D6254" s="10">
        <v>0.0</v>
      </c>
    </row>
    <row r="6255">
      <c r="A6255" s="10">
        <v>0.06253</v>
      </c>
      <c r="B6255" s="10">
        <v>6.99999742E7</v>
      </c>
      <c r="C6255" s="10">
        <v>0.0</v>
      </c>
      <c r="D6255" s="10">
        <v>0.0</v>
      </c>
    </row>
    <row r="6256">
      <c r="A6256" s="10">
        <v>0.06254</v>
      </c>
      <c r="B6256" s="10">
        <v>6.99999742E7</v>
      </c>
      <c r="C6256" s="10">
        <v>0.0</v>
      </c>
      <c r="D6256" s="10">
        <v>0.0</v>
      </c>
    </row>
    <row r="6257">
      <c r="A6257" s="10">
        <v>0.06255</v>
      </c>
      <c r="B6257" s="10">
        <v>6.99999742E7</v>
      </c>
      <c r="C6257" s="10">
        <v>0.0</v>
      </c>
      <c r="D6257" s="10">
        <v>0.0</v>
      </c>
    </row>
    <row r="6258">
      <c r="A6258" s="10">
        <v>0.06256</v>
      </c>
      <c r="B6258" s="10">
        <v>6.99999742E7</v>
      </c>
      <c r="C6258" s="10">
        <v>0.0</v>
      </c>
      <c r="D6258" s="10">
        <v>0.0</v>
      </c>
    </row>
    <row r="6259">
      <c r="A6259" s="10">
        <v>0.06257</v>
      </c>
      <c r="B6259" s="10">
        <v>6.99999742E7</v>
      </c>
      <c r="C6259" s="10">
        <v>0.0</v>
      </c>
      <c r="D6259" s="10">
        <v>0.0</v>
      </c>
    </row>
    <row r="6260">
      <c r="A6260" s="10">
        <v>0.06258</v>
      </c>
      <c r="B6260" s="10">
        <v>6.99999742E7</v>
      </c>
      <c r="C6260" s="10">
        <v>0.0</v>
      </c>
      <c r="D6260" s="10">
        <v>0.0</v>
      </c>
    </row>
    <row r="6261">
      <c r="A6261" s="10">
        <v>0.06259</v>
      </c>
      <c r="B6261" s="10">
        <v>6.99999742E7</v>
      </c>
      <c r="C6261" s="10">
        <v>0.0</v>
      </c>
      <c r="D6261" s="10">
        <v>0.0</v>
      </c>
    </row>
    <row r="6262">
      <c r="A6262" s="10">
        <v>0.0626</v>
      </c>
      <c r="B6262" s="10">
        <v>6.99999742E7</v>
      </c>
      <c r="C6262" s="10">
        <v>0.0</v>
      </c>
      <c r="D6262" s="10">
        <v>0.0</v>
      </c>
    </row>
    <row r="6263">
      <c r="A6263" s="10">
        <v>0.06261</v>
      </c>
      <c r="B6263" s="10">
        <v>6.99999742E7</v>
      </c>
      <c r="C6263" s="10">
        <v>0.0</v>
      </c>
      <c r="D6263" s="10">
        <v>0.0</v>
      </c>
    </row>
    <row r="6264">
      <c r="A6264" s="10">
        <v>0.06262</v>
      </c>
      <c r="B6264" s="10">
        <v>6.99999742E7</v>
      </c>
      <c r="C6264" s="10">
        <v>0.0</v>
      </c>
      <c r="D6264" s="10">
        <v>0.0</v>
      </c>
    </row>
    <row r="6265">
      <c r="A6265" s="10">
        <v>0.06263</v>
      </c>
      <c r="B6265" s="10">
        <v>6.99999742E7</v>
      </c>
      <c r="C6265" s="10">
        <v>0.0</v>
      </c>
      <c r="D6265" s="10">
        <v>0.0</v>
      </c>
    </row>
    <row r="6266">
      <c r="A6266" s="10">
        <v>0.06264</v>
      </c>
      <c r="B6266" s="10">
        <v>6.99999742E7</v>
      </c>
      <c r="C6266" s="10">
        <v>0.0</v>
      </c>
      <c r="D6266" s="10">
        <v>0.0</v>
      </c>
    </row>
    <row r="6267">
      <c r="A6267" s="10">
        <v>0.06265</v>
      </c>
      <c r="B6267" s="10">
        <v>6.99999742E7</v>
      </c>
      <c r="C6267" s="10">
        <v>0.0</v>
      </c>
      <c r="D6267" s="10">
        <v>0.0</v>
      </c>
    </row>
    <row r="6268">
      <c r="A6268" s="10">
        <v>0.06266</v>
      </c>
      <c r="B6268" s="10">
        <v>6.99999742E7</v>
      </c>
      <c r="C6268" s="10">
        <v>0.0</v>
      </c>
      <c r="D6268" s="10">
        <v>0.0</v>
      </c>
    </row>
    <row r="6269">
      <c r="A6269" s="10">
        <v>0.06267</v>
      </c>
      <c r="B6269" s="10">
        <v>6.99999742E7</v>
      </c>
      <c r="C6269" s="10">
        <v>0.0</v>
      </c>
      <c r="D6269" s="10">
        <v>0.0</v>
      </c>
    </row>
    <row r="6270">
      <c r="A6270" s="10">
        <v>0.06268</v>
      </c>
      <c r="B6270" s="10">
        <v>6.99999742E7</v>
      </c>
      <c r="C6270" s="10">
        <v>0.0</v>
      </c>
      <c r="D6270" s="10">
        <v>0.0</v>
      </c>
    </row>
    <row r="6271">
      <c r="A6271" s="10">
        <v>0.06269</v>
      </c>
      <c r="B6271" s="10">
        <v>6.99999742E7</v>
      </c>
      <c r="C6271" s="10">
        <v>0.0</v>
      </c>
      <c r="D6271" s="10">
        <v>0.0</v>
      </c>
    </row>
    <row r="6272">
      <c r="A6272" s="10">
        <v>0.0627</v>
      </c>
      <c r="B6272" s="10">
        <v>6.99999742E7</v>
      </c>
      <c r="C6272" s="10">
        <v>0.0</v>
      </c>
      <c r="D6272" s="10">
        <v>0.0</v>
      </c>
    </row>
    <row r="6273">
      <c r="A6273" s="10">
        <v>0.06271</v>
      </c>
      <c r="B6273" s="10">
        <v>6.99999742E7</v>
      </c>
      <c r="C6273" s="10">
        <v>0.0</v>
      </c>
      <c r="D6273" s="10">
        <v>0.0</v>
      </c>
    </row>
    <row r="6274">
      <c r="A6274" s="10">
        <v>0.06272</v>
      </c>
      <c r="B6274" s="10">
        <v>6.99999742E7</v>
      </c>
      <c r="C6274" s="10">
        <v>0.0</v>
      </c>
      <c r="D6274" s="10">
        <v>0.0</v>
      </c>
    </row>
    <row r="6275">
      <c r="A6275" s="10">
        <v>0.06273</v>
      </c>
      <c r="B6275" s="10">
        <v>6.99999742E7</v>
      </c>
      <c r="C6275" s="10">
        <v>0.0</v>
      </c>
      <c r="D6275" s="10">
        <v>0.0</v>
      </c>
    </row>
    <row r="6276">
      <c r="A6276" s="10">
        <v>0.06274</v>
      </c>
      <c r="B6276" s="10">
        <v>6.99999742E7</v>
      </c>
      <c r="C6276" s="10">
        <v>0.0</v>
      </c>
      <c r="D6276" s="10">
        <v>0.0</v>
      </c>
    </row>
    <row r="6277">
      <c r="A6277" s="10">
        <v>0.06275</v>
      </c>
      <c r="B6277" s="10">
        <v>6.99999742E7</v>
      </c>
      <c r="C6277" s="10">
        <v>0.0</v>
      </c>
      <c r="D6277" s="10">
        <v>0.0</v>
      </c>
    </row>
    <row r="6278">
      <c r="A6278" s="10">
        <v>0.06276</v>
      </c>
      <c r="B6278" s="10">
        <v>6.99999742E7</v>
      </c>
      <c r="C6278" s="10">
        <v>0.0</v>
      </c>
      <c r="D6278" s="10">
        <v>0.0</v>
      </c>
    </row>
    <row r="6279">
      <c r="A6279" s="10">
        <v>0.06277</v>
      </c>
      <c r="B6279" s="10">
        <v>6.99999742E7</v>
      </c>
      <c r="C6279" s="10">
        <v>0.0</v>
      </c>
      <c r="D6279" s="10">
        <v>0.0</v>
      </c>
    </row>
    <row r="6280">
      <c r="A6280" s="10">
        <v>0.06278</v>
      </c>
      <c r="B6280" s="10">
        <v>6.99999742E7</v>
      </c>
      <c r="C6280" s="10">
        <v>0.0</v>
      </c>
      <c r="D6280" s="10">
        <v>0.0</v>
      </c>
    </row>
    <row r="6281">
      <c r="A6281" s="10">
        <v>0.06279</v>
      </c>
      <c r="B6281" s="10">
        <v>6.99999742E7</v>
      </c>
      <c r="C6281" s="10">
        <v>0.0</v>
      </c>
      <c r="D6281" s="10">
        <v>0.0</v>
      </c>
    </row>
    <row r="6282">
      <c r="A6282" s="10">
        <v>0.0628</v>
      </c>
      <c r="B6282" s="10">
        <v>6.99999742E7</v>
      </c>
      <c r="C6282" s="10">
        <v>0.0</v>
      </c>
      <c r="D6282" s="10">
        <v>0.0</v>
      </c>
    </row>
    <row r="6283">
      <c r="A6283" s="10">
        <v>0.06281</v>
      </c>
      <c r="B6283" s="10">
        <v>6.99999742E7</v>
      </c>
      <c r="C6283" s="10">
        <v>0.0</v>
      </c>
      <c r="D6283" s="10">
        <v>0.0</v>
      </c>
    </row>
    <row r="6284">
      <c r="A6284" s="10">
        <v>0.06282</v>
      </c>
      <c r="B6284" s="10">
        <v>6.99999742E7</v>
      </c>
      <c r="C6284" s="10">
        <v>0.0</v>
      </c>
      <c r="D6284" s="10">
        <v>0.0</v>
      </c>
    </row>
    <row r="6285">
      <c r="A6285" s="10">
        <v>0.06283</v>
      </c>
      <c r="B6285" s="10">
        <v>6.99999742E7</v>
      </c>
      <c r="C6285" s="10">
        <v>0.0</v>
      </c>
      <c r="D6285" s="10">
        <v>0.0</v>
      </c>
    </row>
    <row r="6286">
      <c r="A6286" s="10">
        <v>0.06284</v>
      </c>
      <c r="B6286" s="10">
        <v>6.99999742E7</v>
      </c>
      <c r="C6286" s="10">
        <v>0.0</v>
      </c>
      <c r="D6286" s="10">
        <v>0.0</v>
      </c>
    </row>
    <row r="6287">
      <c r="A6287" s="10">
        <v>0.06285</v>
      </c>
      <c r="B6287" s="10">
        <v>6.99999742E7</v>
      </c>
      <c r="C6287" s="10">
        <v>0.0</v>
      </c>
      <c r="D6287" s="10">
        <v>0.0</v>
      </c>
    </row>
    <row r="6288">
      <c r="A6288" s="10">
        <v>0.06286</v>
      </c>
      <c r="B6288" s="10">
        <v>6.99999742E7</v>
      </c>
      <c r="C6288" s="10">
        <v>0.0</v>
      </c>
      <c r="D6288" s="10">
        <v>0.0</v>
      </c>
    </row>
    <row r="6289">
      <c r="A6289" s="10">
        <v>0.06287</v>
      </c>
      <c r="B6289" s="10">
        <v>6.99999742E7</v>
      </c>
      <c r="C6289" s="10">
        <v>0.0</v>
      </c>
      <c r="D6289" s="10">
        <v>0.0</v>
      </c>
    </row>
    <row r="6290">
      <c r="A6290" s="10">
        <v>0.06288</v>
      </c>
      <c r="B6290" s="10">
        <v>6.99999742E7</v>
      </c>
      <c r="C6290" s="10">
        <v>0.0</v>
      </c>
      <c r="D6290" s="10">
        <v>0.0</v>
      </c>
    </row>
    <row r="6291">
      <c r="A6291" s="10">
        <v>0.06289</v>
      </c>
      <c r="B6291" s="10">
        <v>6.99999742E7</v>
      </c>
      <c r="C6291" s="10">
        <v>0.0</v>
      </c>
      <c r="D6291" s="10">
        <v>0.0</v>
      </c>
    </row>
    <row r="6292">
      <c r="A6292" s="10">
        <v>0.0629</v>
      </c>
      <c r="B6292" s="10">
        <v>6.99999742E7</v>
      </c>
      <c r="C6292" s="10">
        <v>0.0</v>
      </c>
      <c r="D6292" s="10">
        <v>0.0</v>
      </c>
    </row>
    <row r="6293">
      <c r="A6293" s="10">
        <v>0.06291</v>
      </c>
      <c r="B6293" s="10">
        <v>6.99999742E7</v>
      </c>
      <c r="C6293" s="10">
        <v>0.0</v>
      </c>
      <c r="D6293" s="10">
        <v>0.0</v>
      </c>
    </row>
    <row r="6294">
      <c r="A6294" s="10">
        <v>0.06292</v>
      </c>
      <c r="B6294" s="10">
        <v>6.99999742E7</v>
      </c>
      <c r="C6294" s="10">
        <v>0.0</v>
      </c>
      <c r="D6294" s="10">
        <v>0.0</v>
      </c>
    </row>
    <row r="6295">
      <c r="A6295" s="10">
        <v>0.06293</v>
      </c>
      <c r="B6295" s="10">
        <v>6.99999742E7</v>
      </c>
      <c r="C6295" s="10">
        <v>0.0</v>
      </c>
      <c r="D6295" s="10">
        <v>0.0</v>
      </c>
    </row>
    <row r="6296">
      <c r="A6296" s="10">
        <v>0.06294</v>
      </c>
      <c r="B6296" s="10">
        <v>6.99999742E7</v>
      </c>
      <c r="C6296" s="10">
        <v>0.0</v>
      </c>
      <c r="D6296" s="10">
        <v>0.0</v>
      </c>
    </row>
    <row r="6297">
      <c r="A6297" s="10">
        <v>0.06295</v>
      </c>
      <c r="B6297" s="10">
        <v>6.99999742E7</v>
      </c>
      <c r="C6297" s="10">
        <v>0.0</v>
      </c>
      <c r="D6297" s="10">
        <v>0.0</v>
      </c>
    </row>
    <row r="6298">
      <c r="A6298" s="10">
        <v>0.06296</v>
      </c>
      <c r="B6298" s="10">
        <v>6.99999742E7</v>
      </c>
      <c r="C6298" s="10">
        <v>0.0</v>
      </c>
      <c r="D6298" s="10">
        <v>0.0</v>
      </c>
    </row>
    <row r="6299">
      <c r="A6299" s="10">
        <v>0.06297</v>
      </c>
      <c r="B6299" s="10">
        <v>6.99999742E7</v>
      </c>
      <c r="C6299" s="10">
        <v>0.0</v>
      </c>
      <c r="D6299" s="10">
        <v>0.0</v>
      </c>
    </row>
    <row r="6300">
      <c r="A6300" s="10">
        <v>0.06298</v>
      </c>
      <c r="B6300" s="10">
        <v>6.99999742E7</v>
      </c>
      <c r="C6300" s="10">
        <v>0.0</v>
      </c>
      <c r="D6300" s="10">
        <v>0.0</v>
      </c>
    </row>
    <row r="6301">
      <c r="A6301" s="10">
        <v>0.06299</v>
      </c>
      <c r="B6301" s="10">
        <v>6.99999742E7</v>
      </c>
      <c r="C6301" s="10">
        <v>0.0</v>
      </c>
      <c r="D6301" s="10">
        <v>0.0</v>
      </c>
    </row>
    <row r="6302">
      <c r="A6302" s="10">
        <v>0.063</v>
      </c>
      <c r="B6302" s="10">
        <v>6.99999742E7</v>
      </c>
      <c r="C6302" s="10">
        <v>0.0</v>
      </c>
      <c r="D6302" s="10">
        <v>0.0</v>
      </c>
    </row>
    <row r="6303">
      <c r="A6303" s="10">
        <v>0.06301</v>
      </c>
      <c r="B6303" s="10">
        <v>6.99999742E7</v>
      </c>
      <c r="C6303" s="10">
        <v>0.0</v>
      </c>
      <c r="D6303" s="10">
        <v>0.0</v>
      </c>
    </row>
    <row r="6304">
      <c r="A6304" s="10">
        <v>0.06302</v>
      </c>
      <c r="B6304" s="10">
        <v>6.99999742E7</v>
      </c>
      <c r="C6304" s="10">
        <v>0.0</v>
      </c>
      <c r="D6304" s="10">
        <v>0.0</v>
      </c>
    </row>
    <row r="6305">
      <c r="A6305" s="10">
        <v>0.06303</v>
      </c>
      <c r="B6305" s="10">
        <v>6.99999742E7</v>
      </c>
      <c r="C6305" s="10">
        <v>0.0</v>
      </c>
      <c r="D6305" s="10">
        <v>0.0</v>
      </c>
    </row>
    <row r="6306">
      <c r="A6306" s="10">
        <v>0.06304</v>
      </c>
      <c r="B6306" s="10">
        <v>6.99999742E7</v>
      </c>
      <c r="C6306" s="10">
        <v>0.0</v>
      </c>
      <c r="D6306" s="10">
        <v>0.0</v>
      </c>
    </row>
    <row r="6307">
      <c r="A6307" s="10">
        <v>0.06305</v>
      </c>
      <c r="B6307" s="10">
        <v>6.99999742E7</v>
      </c>
      <c r="C6307" s="10">
        <v>0.0</v>
      </c>
      <c r="D6307" s="10">
        <v>0.0</v>
      </c>
    </row>
    <row r="6308">
      <c r="A6308" s="10">
        <v>0.06306</v>
      </c>
      <c r="B6308" s="10">
        <v>6.99999742E7</v>
      </c>
      <c r="C6308" s="10">
        <v>0.0</v>
      </c>
      <c r="D6308" s="10">
        <v>0.0</v>
      </c>
    </row>
    <row r="6309">
      <c r="A6309" s="10">
        <v>0.06307</v>
      </c>
      <c r="B6309" s="10">
        <v>6.99999742E7</v>
      </c>
      <c r="C6309" s="10">
        <v>0.0</v>
      </c>
      <c r="D6309" s="10">
        <v>0.0</v>
      </c>
    </row>
    <row r="6310">
      <c r="A6310" s="10">
        <v>0.06308</v>
      </c>
      <c r="B6310" s="10">
        <v>6.99999742E7</v>
      </c>
      <c r="C6310" s="10">
        <v>0.0</v>
      </c>
      <c r="D6310" s="10">
        <v>0.0</v>
      </c>
    </row>
    <row r="6311">
      <c r="A6311" s="10">
        <v>0.06309</v>
      </c>
      <c r="B6311" s="10">
        <v>6.99999742E7</v>
      </c>
      <c r="C6311" s="10">
        <v>0.0</v>
      </c>
      <c r="D6311" s="10">
        <v>0.0</v>
      </c>
    </row>
    <row r="6312">
      <c r="A6312" s="10">
        <v>0.0631</v>
      </c>
      <c r="B6312" s="10">
        <v>6.99999742E7</v>
      </c>
      <c r="C6312" s="10">
        <v>0.0</v>
      </c>
      <c r="D6312" s="10">
        <v>0.0</v>
      </c>
    </row>
    <row r="6313">
      <c r="A6313" s="10">
        <v>0.06311</v>
      </c>
      <c r="B6313" s="10">
        <v>6.99999742E7</v>
      </c>
      <c r="C6313" s="10">
        <v>0.0</v>
      </c>
      <c r="D6313" s="10">
        <v>0.0</v>
      </c>
    </row>
    <row r="6314">
      <c r="A6314" s="10">
        <v>0.06312</v>
      </c>
      <c r="B6314" s="10">
        <v>6.99999742E7</v>
      </c>
      <c r="C6314" s="10">
        <v>0.0</v>
      </c>
      <c r="D6314" s="10">
        <v>0.0</v>
      </c>
    </row>
    <row r="6315">
      <c r="A6315" s="10">
        <v>0.06313</v>
      </c>
      <c r="B6315" s="10">
        <v>6.99999742E7</v>
      </c>
      <c r="C6315" s="10">
        <v>0.0</v>
      </c>
      <c r="D6315" s="10">
        <v>0.0</v>
      </c>
    </row>
    <row r="6316">
      <c r="A6316" s="10">
        <v>0.06314</v>
      </c>
      <c r="B6316" s="10">
        <v>6.99999742E7</v>
      </c>
      <c r="C6316" s="10">
        <v>0.0</v>
      </c>
      <c r="D6316" s="10">
        <v>0.0</v>
      </c>
    </row>
    <row r="6317">
      <c r="A6317" s="10">
        <v>0.06315</v>
      </c>
      <c r="B6317" s="10">
        <v>6.99999742E7</v>
      </c>
      <c r="C6317" s="10">
        <v>0.0</v>
      </c>
      <c r="D6317" s="10">
        <v>0.0</v>
      </c>
    </row>
    <row r="6318">
      <c r="A6318" s="10">
        <v>0.06316</v>
      </c>
      <c r="B6318" s="10">
        <v>6.99999742E7</v>
      </c>
      <c r="C6318" s="10">
        <v>0.0</v>
      </c>
      <c r="D6318" s="10">
        <v>0.0</v>
      </c>
    </row>
    <row r="6319">
      <c r="A6319" s="10">
        <v>0.06317</v>
      </c>
      <c r="B6319" s="10">
        <v>6.99999742E7</v>
      </c>
      <c r="C6319" s="10">
        <v>0.0</v>
      </c>
      <c r="D6319" s="10">
        <v>0.0</v>
      </c>
    </row>
    <row r="6320">
      <c r="A6320" s="10">
        <v>0.06318</v>
      </c>
      <c r="B6320" s="10">
        <v>6.99999742E7</v>
      </c>
      <c r="C6320" s="10">
        <v>0.0</v>
      </c>
      <c r="D6320" s="10">
        <v>0.0</v>
      </c>
    </row>
    <row r="6321">
      <c r="A6321" s="10">
        <v>0.06319</v>
      </c>
      <c r="B6321" s="10">
        <v>6.99999742E7</v>
      </c>
      <c r="C6321" s="10">
        <v>0.0</v>
      </c>
      <c r="D6321" s="10">
        <v>0.0</v>
      </c>
    </row>
    <row r="6322">
      <c r="A6322" s="10">
        <v>0.0632</v>
      </c>
      <c r="B6322" s="10">
        <v>6.99999742E7</v>
      </c>
      <c r="C6322" s="10">
        <v>0.0</v>
      </c>
      <c r="D6322" s="10">
        <v>0.0</v>
      </c>
    </row>
    <row r="6323">
      <c r="A6323" s="10">
        <v>0.06321</v>
      </c>
      <c r="B6323" s="10">
        <v>6.99999742E7</v>
      </c>
      <c r="C6323" s="10">
        <v>0.0</v>
      </c>
      <c r="D6323" s="10">
        <v>0.0</v>
      </c>
    </row>
    <row r="6324">
      <c r="A6324" s="10">
        <v>0.06322</v>
      </c>
      <c r="B6324" s="10">
        <v>6.99999742E7</v>
      </c>
      <c r="C6324" s="10">
        <v>0.0</v>
      </c>
      <c r="D6324" s="10">
        <v>0.0</v>
      </c>
    </row>
    <row r="6325">
      <c r="A6325" s="10">
        <v>0.06323</v>
      </c>
      <c r="B6325" s="10">
        <v>6.99999742E7</v>
      </c>
      <c r="C6325" s="10">
        <v>0.0</v>
      </c>
      <c r="D6325" s="10">
        <v>0.0</v>
      </c>
    </row>
    <row r="6326">
      <c r="A6326" s="10">
        <v>0.06324</v>
      </c>
      <c r="B6326" s="10">
        <v>6.99999742E7</v>
      </c>
      <c r="C6326" s="10">
        <v>0.0</v>
      </c>
      <c r="D6326" s="10">
        <v>0.0</v>
      </c>
    </row>
    <row r="6327">
      <c r="A6327" s="10">
        <v>0.06325</v>
      </c>
      <c r="B6327" s="10">
        <v>6.99999742E7</v>
      </c>
      <c r="C6327" s="10">
        <v>0.0</v>
      </c>
      <c r="D6327" s="10">
        <v>0.0</v>
      </c>
    </row>
    <row r="6328">
      <c r="A6328" s="10">
        <v>0.06326</v>
      </c>
      <c r="B6328" s="10">
        <v>6.99999742E7</v>
      </c>
      <c r="C6328" s="10">
        <v>0.0</v>
      </c>
      <c r="D6328" s="10">
        <v>0.0</v>
      </c>
    </row>
    <row r="6329">
      <c r="A6329" s="10">
        <v>0.06327</v>
      </c>
      <c r="B6329" s="10">
        <v>6.99999742E7</v>
      </c>
      <c r="C6329" s="10">
        <v>0.0</v>
      </c>
      <c r="D6329" s="10">
        <v>0.0</v>
      </c>
    </row>
    <row r="6330">
      <c r="A6330" s="10">
        <v>0.06328</v>
      </c>
      <c r="B6330" s="10">
        <v>6.99999742E7</v>
      </c>
      <c r="C6330" s="10">
        <v>0.0</v>
      </c>
      <c r="D6330" s="10">
        <v>0.0</v>
      </c>
    </row>
    <row r="6331">
      <c r="A6331" s="10">
        <v>0.06329</v>
      </c>
      <c r="B6331" s="10">
        <v>6.99999742E7</v>
      </c>
      <c r="C6331" s="10">
        <v>0.0</v>
      </c>
      <c r="D6331" s="10">
        <v>0.0</v>
      </c>
    </row>
    <row r="6332">
      <c r="A6332" s="10">
        <v>0.0633</v>
      </c>
      <c r="B6332" s="10">
        <v>6.99999742E7</v>
      </c>
      <c r="C6332" s="10">
        <v>0.0</v>
      </c>
      <c r="D6332" s="10">
        <v>0.0</v>
      </c>
    </row>
    <row r="6333">
      <c r="A6333" s="10">
        <v>0.06331</v>
      </c>
      <c r="B6333" s="10">
        <v>6.99999742E7</v>
      </c>
      <c r="C6333" s="10">
        <v>0.0</v>
      </c>
      <c r="D6333" s="10">
        <v>0.0</v>
      </c>
    </row>
    <row r="6334">
      <c r="A6334" s="10">
        <v>0.06332</v>
      </c>
      <c r="B6334" s="10">
        <v>6.99999742E7</v>
      </c>
      <c r="C6334" s="10">
        <v>0.0</v>
      </c>
      <c r="D6334" s="10">
        <v>0.0</v>
      </c>
    </row>
    <row r="6335">
      <c r="A6335" s="10">
        <v>0.06333</v>
      </c>
      <c r="B6335" s="10">
        <v>6.99999742E7</v>
      </c>
      <c r="C6335" s="10">
        <v>0.0</v>
      </c>
      <c r="D6335" s="10">
        <v>0.0</v>
      </c>
    </row>
    <row r="6336">
      <c r="A6336" s="10">
        <v>0.06334</v>
      </c>
      <c r="B6336" s="10">
        <v>6.99999742E7</v>
      </c>
      <c r="C6336" s="10">
        <v>0.0</v>
      </c>
      <c r="D6336" s="10">
        <v>0.0</v>
      </c>
    </row>
    <row r="6337">
      <c r="A6337" s="10">
        <v>0.06335</v>
      </c>
      <c r="B6337" s="10">
        <v>6.99999742E7</v>
      </c>
      <c r="C6337" s="10">
        <v>0.0</v>
      </c>
      <c r="D6337" s="10">
        <v>0.0</v>
      </c>
    </row>
    <row r="6338">
      <c r="A6338" s="10">
        <v>0.06336</v>
      </c>
      <c r="B6338" s="10">
        <v>6.99999742E7</v>
      </c>
      <c r="C6338" s="10">
        <v>0.0</v>
      </c>
      <c r="D6338" s="10">
        <v>0.0</v>
      </c>
    </row>
    <row r="6339">
      <c r="A6339" s="10">
        <v>0.06337</v>
      </c>
      <c r="B6339" s="10">
        <v>6.99999742E7</v>
      </c>
      <c r="C6339" s="10">
        <v>0.0</v>
      </c>
      <c r="D6339" s="10">
        <v>0.0</v>
      </c>
    </row>
    <row r="6340">
      <c r="A6340" s="10">
        <v>0.06338</v>
      </c>
      <c r="B6340" s="10">
        <v>6.99999742E7</v>
      </c>
      <c r="C6340" s="10">
        <v>0.0</v>
      </c>
      <c r="D6340" s="10">
        <v>0.0</v>
      </c>
    </row>
    <row r="6341">
      <c r="A6341" s="10">
        <v>0.06339</v>
      </c>
      <c r="B6341" s="10">
        <v>6.99999742E7</v>
      </c>
      <c r="C6341" s="10">
        <v>0.0</v>
      </c>
      <c r="D6341" s="10">
        <v>0.0</v>
      </c>
    </row>
    <row r="6342">
      <c r="A6342" s="10">
        <v>0.0634</v>
      </c>
      <c r="B6342" s="10">
        <v>6.99999742E7</v>
      </c>
      <c r="C6342" s="10">
        <v>0.0</v>
      </c>
      <c r="D6342" s="10">
        <v>0.0</v>
      </c>
    </row>
    <row r="6343">
      <c r="A6343" s="10">
        <v>0.06341</v>
      </c>
      <c r="B6343" s="10">
        <v>6.99999742E7</v>
      </c>
      <c r="C6343" s="10">
        <v>0.0</v>
      </c>
      <c r="D6343" s="10">
        <v>0.0</v>
      </c>
    </row>
    <row r="6344">
      <c r="A6344" s="10">
        <v>0.06342</v>
      </c>
      <c r="B6344" s="10">
        <v>6.99999742E7</v>
      </c>
      <c r="C6344" s="10">
        <v>0.0</v>
      </c>
      <c r="D6344" s="10">
        <v>0.0</v>
      </c>
    </row>
    <row r="6345">
      <c r="A6345" s="10">
        <v>0.06343</v>
      </c>
      <c r="B6345" s="10">
        <v>6.99999742E7</v>
      </c>
      <c r="C6345" s="10">
        <v>0.0</v>
      </c>
      <c r="D6345" s="10">
        <v>0.0</v>
      </c>
    </row>
    <row r="6346">
      <c r="A6346" s="10">
        <v>0.06344</v>
      </c>
      <c r="B6346" s="10">
        <v>6.99999742E7</v>
      </c>
      <c r="C6346" s="10">
        <v>0.0</v>
      </c>
      <c r="D6346" s="10">
        <v>0.0</v>
      </c>
    </row>
    <row r="6347">
      <c r="A6347" s="10">
        <v>0.06345</v>
      </c>
      <c r="B6347" s="10">
        <v>6.99999742E7</v>
      </c>
      <c r="C6347" s="10">
        <v>0.0</v>
      </c>
      <c r="D6347" s="10">
        <v>0.0</v>
      </c>
    </row>
    <row r="6348">
      <c r="A6348" s="10">
        <v>0.06346</v>
      </c>
      <c r="B6348" s="10">
        <v>6.99999742E7</v>
      </c>
      <c r="C6348" s="10">
        <v>0.0</v>
      </c>
      <c r="D6348" s="10">
        <v>0.0</v>
      </c>
    </row>
    <row r="6349">
      <c r="A6349" s="10">
        <v>0.06347</v>
      </c>
      <c r="B6349" s="10">
        <v>6.99999742E7</v>
      </c>
      <c r="C6349" s="10">
        <v>0.0</v>
      </c>
      <c r="D6349" s="10">
        <v>0.0</v>
      </c>
    </row>
    <row r="6350">
      <c r="A6350" s="10">
        <v>0.06348</v>
      </c>
      <c r="B6350" s="10">
        <v>6.99999742E7</v>
      </c>
      <c r="C6350" s="10">
        <v>0.0</v>
      </c>
      <c r="D6350" s="10">
        <v>0.0</v>
      </c>
    </row>
    <row r="6351">
      <c r="A6351" s="10">
        <v>0.06349</v>
      </c>
      <c r="B6351" s="10">
        <v>6.99999742E7</v>
      </c>
      <c r="C6351" s="10">
        <v>0.0</v>
      </c>
      <c r="D6351" s="10">
        <v>0.0</v>
      </c>
    </row>
    <row r="6352">
      <c r="A6352" s="10">
        <v>0.0635</v>
      </c>
      <c r="B6352" s="10">
        <v>6.99999742E7</v>
      </c>
      <c r="C6352" s="10">
        <v>0.0</v>
      </c>
      <c r="D6352" s="10">
        <v>0.0</v>
      </c>
    </row>
    <row r="6353">
      <c r="A6353" s="10">
        <v>0.06351</v>
      </c>
      <c r="B6353" s="10">
        <v>6.99999742E7</v>
      </c>
      <c r="C6353" s="10">
        <v>0.0</v>
      </c>
      <c r="D6353" s="10">
        <v>0.0</v>
      </c>
    </row>
    <row r="6354">
      <c r="A6354" s="10">
        <v>0.06352</v>
      </c>
      <c r="B6354" s="10">
        <v>6.99999742E7</v>
      </c>
      <c r="C6354" s="10">
        <v>0.0</v>
      </c>
      <c r="D6354" s="10">
        <v>0.0</v>
      </c>
    </row>
    <row r="6355">
      <c r="A6355" s="10">
        <v>0.06353</v>
      </c>
      <c r="B6355" s="10">
        <v>6.99999742E7</v>
      </c>
      <c r="C6355" s="10">
        <v>0.0</v>
      </c>
      <c r="D6355" s="10">
        <v>0.0</v>
      </c>
    </row>
    <row r="6356">
      <c r="A6356" s="10">
        <v>0.06354</v>
      </c>
      <c r="B6356" s="10">
        <v>6.99999742E7</v>
      </c>
      <c r="C6356" s="10">
        <v>0.0</v>
      </c>
      <c r="D6356" s="10">
        <v>0.0</v>
      </c>
    </row>
    <row r="6357">
      <c r="A6357" s="10">
        <v>0.06355</v>
      </c>
      <c r="B6357" s="10">
        <v>6.99999742E7</v>
      </c>
      <c r="C6357" s="10">
        <v>0.0</v>
      </c>
      <c r="D6357" s="10">
        <v>0.0</v>
      </c>
    </row>
    <row r="6358">
      <c r="A6358" s="10">
        <v>0.06356</v>
      </c>
      <c r="B6358" s="10">
        <v>6.99999742E7</v>
      </c>
      <c r="C6358" s="10">
        <v>0.0</v>
      </c>
      <c r="D6358" s="10">
        <v>0.0</v>
      </c>
    </row>
    <row r="6359">
      <c r="A6359" s="10">
        <v>0.06357</v>
      </c>
      <c r="B6359" s="10">
        <v>6.99999742E7</v>
      </c>
      <c r="C6359" s="10">
        <v>0.0</v>
      </c>
      <c r="D6359" s="10">
        <v>0.0</v>
      </c>
    </row>
    <row r="6360">
      <c r="A6360" s="10">
        <v>0.06358</v>
      </c>
      <c r="B6360" s="10">
        <v>6.99999742E7</v>
      </c>
      <c r="C6360" s="10">
        <v>0.0</v>
      </c>
      <c r="D6360" s="10">
        <v>0.0</v>
      </c>
    </row>
    <row r="6361">
      <c r="A6361" s="10">
        <v>0.06359</v>
      </c>
      <c r="B6361" s="10">
        <v>6.99999742E7</v>
      </c>
      <c r="C6361" s="10">
        <v>0.0</v>
      </c>
      <c r="D6361" s="10">
        <v>0.0</v>
      </c>
    </row>
    <row r="6362">
      <c r="A6362" s="10">
        <v>0.0636</v>
      </c>
      <c r="B6362" s="10">
        <v>6.99999742E7</v>
      </c>
      <c r="C6362" s="10">
        <v>0.0</v>
      </c>
      <c r="D6362" s="10">
        <v>0.0</v>
      </c>
    </row>
    <row r="6363">
      <c r="A6363" s="10">
        <v>0.06361</v>
      </c>
      <c r="B6363" s="10">
        <v>6.99999742E7</v>
      </c>
      <c r="C6363" s="10">
        <v>0.0</v>
      </c>
      <c r="D6363" s="10">
        <v>0.0</v>
      </c>
    </row>
    <row r="6364">
      <c r="A6364" s="10">
        <v>0.06362</v>
      </c>
      <c r="B6364" s="10">
        <v>6.99999742E7</v>
      </c>
      <c r="C6364" s="10">
        <v>0.0</v>
      </c>
      <c r="D6364" s="10">
        <v>0.0</v>
      </c>
    </row>
    <row r="6365">
      <c r="A6365" s="10">
        <v>0.06363</v>
      </c>
      <c r="B6365" s="10">
        <v>6.99999742E7</v>
      </c>
      <c r="C6365" s="10">
        <v>0.0</v>
      </c>
      <c r="D6365" s="10">
        <v>0.0</v>
      </c>
    </row>
    <row r="6366">
      <c r="A6366" s="10">
        <v>0.06364</v>
      </c>
      <c r="B6366" s="10">
        <v>6.99999742E7</v>
      </c>
      <c r="C6366" s="10">
        <v>0.0</v>
      </c>
      <c r="D6366" s="10">
        <v>0.0</v>
      </c>
    </row>
    <row r="6367">
      <c r="A6367" s="10">
        <v>0.06365</v>
      </c>
      <c r="B6367" s="10">
        <v>6.99999742E7</v>
      </c>
      <c r="C6367" s="10">
        <v>0.0</v>
      </c>
      <c r="D6367" s="10">
        <v>0.0</v>
      </c>
    </row>
    <row r="6368">
      <c r="A6368" s="10">
        <v>0.06366</v>
      </c>
      <c r="B6368" s="10">
        <v>6.99999742E7</v>
      </c>
      <c r="C6368" s="10">
        <v>0.0</v>
      </c>
      <c r="D6368" s="10">
        <v>0.0</v>
      </c>
    </row>
    <row r="6369">
      <c r="A6369" s="10">
        <v>0.06367</v>
      </c>
      <c r="B6369" s="10">
        <v>6.99999742E7</v>
      </c>
      <c r="C6369" s="10">
        <v>0.0</v>
      </c>
      <c r="D6369" s="10">
        <v>0.0</v>
      </c>
    </row>
    <row r="6370">
      <c r="A6370" s="10">
        <v>0.06368</v>
      </c>
      <c r="B6370" s="10">
        <v>6.99999742E7</v>
      </c>
      <c r="C6370" s="10">
        <v>0.0</v>
      </c>
      <c r="D6370" s="10">
        <v>0.0</v>
      </c>
    </row>
    <row r="6371">
      <c r="A6371" s="10">
        <v>0.06369</v>
      </c>
      <c r="B6371" s="10">
        <v>6.99999742E7</v>
      </c>
      <c r="C6371" s="10">
        <v>0.0</v>
      </c>
      <c r="D6371" s="10">
        <v>0.0</v>
      </c>
    </row>
    <row r="6372">
      <c r="A6372" s="10">
        <v>0.0637</v>
      </c>
      <c r="B6372" s="10">
        <v>6.99999742E7</v>
      </c>
      <c r="C6372" s="10">
        <v>0.0</v>
      </c>
      <c r="D6372" s="10">
        <v>0.0</v>
      </c>
    </row>
    <row r="6373">
      <c r="A6373" s="10">
        <v>0.06371</v>
      </c>
      <c r="B6373" s="10">
        <v>6.99999742E7</v>
      </c>
      <c r="C6373" s="10">
        <v>0.0</v>
      </c>
      <c r="D6373" s="10">
        <v>0.0</v>
      </c>
    </row>
    <row r="6374">
      <c r="A6374" s="10">
        <v>0.06372</v>
      </c>
      <c r="B6374" s="10">
        <v>6.99999742E7</v>
      </c>
      <c r="C6374" s="10">
        <v>0.0</v>
      </c>
      <c r="D6374" s="10">
        <v>0.0</v>
      </c>
    </row>
    <row r="6375">
      <c r="A6375" s="10">
        <v>0.06373</v>
      </c>
      <c r="B6375" s="10">
        <v>6.99999742E7</v>
      </c>
      <c r="C6375" s="10">
        <v>0.0</v>
      </c>
      <c r="D6375" s="10">
        <v>0.0</v>
      </c>
    </row>
    <row r="6376">
      <c r="A6376" s="10">
        <v>0.06374</v>
      </c>
      <c r="B6376" s="10">
        <v>6.99999742E7</v>
      </c>
      <c r="C6376" s="10">
        <v>0.0</v>
      </c>
      <c r="D6376" s="10">
        <v>0.0</v>
      </c>
    </row>
    <row r="6377">
      <c r="A6377" s="10">
        <v>0.06375</v>
      </c>
      <c r="B6377" s="10">
        <v>6.99999742E7</v>
      </c>
      <c r="C6377" s="10">
        <v>0.0</v>
      </c>
      <c r="D6377" s="10">
        <v>0.0</v>
      </c>
    </row>
    <row r="6378">
      <c r="A6378" s="10">
        <v>0.06376</v>
      </c>
      <c r="B6378" s="10">
        <v>6.99999742E7</v>
      </c>
      <c r="C6378" s="10">
        <v>0.0</v>
      </c>
      <c r="D6378" s="10">
        <v>0.0</v>
      </c>
    </row>
    <row r="6379">
      <c r="A6379" s="10">
        <v>0.06377</v>
      </c>
      <c r="B6379" s="10">
        <v>6.99999742E7</v>
      </c>
      <c r="C6379" s="10">
        <v>0.0</v>
      </c>
      <c r="D6379" s="10">
        <v>0.0</v>
      </c>
    </row>
    <row r="6380">
      <c r="A6380" s="10">
        <v>0.06378</v>
      </c>
      <c r="B6380" s="10">
        <v>6.99999742E7</v>
      </c>
      <c r="C6380" s="10">
        <v>0.0</v>
      </c>
      <c r="D6380" s="10">
        <v>0.0</v>
      </c>
    </row>
    <row r="6381">
      <c r="A6381" s="10">
        <v>0.06379</v>
      </c>
      <c r="B6381" s="10">
        <v>6.99999742E7</v>
      </c>
      <c r="C6381" s="10">
        <v>0.0</v>
      </c>
      <c r="D6381" s="10">
        <v>0.0</v>
      </c>
    </row>
    <row r="6382">
      <c r="A6382" s="10">
        <v>0.0638</v>
      </c>
      <c r="B6382" s="10">
        <v>6.99999742E7</v>
      </c>
      <c r="C6382" s="10">
        <v>0.0</v>
      </c>
      <c r="D6382" s="10">
        <v>0.0</v>
      </c>
    </row>
    <row r="6383">
      <c r="A6383" s="10">
        <v>0.06381</v>
      </c>
      <c r="B6383" s="10">
        <v>6.99999742E7</v>
      </c>
      <c r="C6383" s="10">
        <v>0.0</v>
      </c>
      <c r="D6383" s="10">
        <v>0.0</v>
      </c>
    </row>
    <row r="6384">
      <c r="A6384" s="10">
        <v>0.06382</v>
      </c>
      <c r="B6384" s="10">
        <v>6.99999742E7</v>
      </c>
      <c r="C6384" s="10">
        <v>0.0</v>
      </c>
      <c r="D6384" s="10">
        <v>0.0</v>
      </c>
    </row>
    <row r="6385">
      <c r="A6385" s="10">
        <v>0.06383</v>
      </c>
      <c r="B6385" s="10">
        <v>6.99999742E7</v>
      </c>
      <c r="C6385" s="10">
        <v>0.0</v>
      </c>
      <c r="D6385" s="10">
        <v>0.0</v>
      </c>
    </row>
    <row r="6386">
      <c r="A6386" s="10">
        <v>0.06384</v>
      </c>
      <c r="B6386" s="10">
        <v>6.99999742E7</v>
      </c>
      <c r="C6386" s="10">
        <v>0.0</v>
      </c>
      <c r="D6386" s="10">
        <v>0.0</v>
      </c>
    </row>
    <row r="6387">
      <c r="A6387" s="10">
        <v>0.06385</v>
      </c>
      <c r="B6387" s="10">
        <v>6.99999742E7</v>
      </c>
      <c r="C6387" s="10">
        <v>0.0</v>
      </c>
      <c r="D6387" s="10">
        <v>0.0</v>
      </c>
    </row>
    <row r="6388">
      <c r="A6388" s="10">
        <v>0.06386</v>
      </c>
      <c r="B6388" s="10">
        <v>6.99999742E7</v>
      </c>
      <c r="C6388" s="10">
        <v>0.0</v>
      </c>
      <c r="D6388" s="10">
        <v>0.0</v>
      </c>
    </row>
    <row r="6389">
      <c r="A6389" s="10">
        <v>0.06387</v>
      </c>
      <c r="B6389" s="10">
        <v>6.99999742E7</v>
      </c>
      <c r="C6389" s="10">
        <v>0.0</v>
      </c>
      <c r="D6389" s="10">
        <v>0.0</v>
      </c>
    </row>
    <row r="6390">
      <c r="A6390" s="10">
        <v>0.06388</v>
      </c>
      <c r="B6390" s="10">
        <v>6.99999742E7</v>
      </c>
      <c r="C6390" s="10">
        <v>0.0</v>
      </c>
      <c r="D6390" s="10">
        <v>0.0</v>
      </c>
    </row>
    <row r="6391">
      <c r="A6391" s="10">
        <v>0.06389</v>
      </c>
      <c r="B6391" s="10">
        <v>6.99999742E7</v>
      </c>
      <c r="C6391" s="10">
        <v>0.0</v>
      </c>
      <c r="D6391" s="10">
        <v>0.0</v>
      </c>
    </row>
    <row r="6392">
      <c r="A6392" s="10">
        <v>0.0639</v>
      </c>
      <c r="B6392" s="10">
        <v>6.99999742E7</v>
      </c>
      <c r="C6392" s="10">
        <v>0.0</v>
      </c>
      <c r="D6392" s="10">
        <v>0.0</v>
      </c>
    </row>
    <row r="6393">
      <c r="A6393" s="10">
        <v>0.06391</v>
      </c>
      <c r="B6393" s="10">
        <v>6.99999742E7</v>
      </c>
      <c r="C6393" s="10">
        <v>0.0</v>
      </c>
      <c r="D6393" s="10">
        <v>0.0</v>
      </c>
    </row>
    <row r="6394">
      <c r="A6394" s="10">
        <v>0.06392</v>
      </c>
      <c r="B6394" s="10">
        <v>6.99999742E7</v>
      </c>
      <c r="C6394" s="10">
        <v>0.0</v>
      </c>
      <c r="D6394" s="10">
        <v>0.0</v>
      </c>
    </row>
    <row r="6395">
      <c r="A6395" s="10">
        <v>0.06393</v>
      </c>
      <c r="B6395" s="10">
        <v>6.99999742E7</v>
      </c>
      <c r="C6395" s="10">
        <v>0.0</v>
      </c>
      <c r="D6395" s="10">
        <v>0.0</v>
      </c>
    </row>
    <row r="6396">
      <c r="A6396" s="10">
        <v>0.06394</v>
      </c>
      <c r="B6396" s="10">
        <v>6.99999742E7</v>
      </c>
      <c r="C6396" s="10">
        <v>0.0</v>
      </c>
      <c r="D6396" s="10">
        <v>0.0</v>
      </c>
    </row>
    <row r="6397">
      <c r="A6397" s="10">
        <v>0.06395</v>
      </c>
      <c r="B6397" s="10">
        <v>6.99999742E7</v>
      </c>
      <c r="C6397" s="10">
        <v>0.0</v>
      </c>
      <c r="D6397" s="10">
        <v>0.0</v>
      </c>
    </row>
    <row r="6398">
      <c r="A6398" s="10">
        <v>0.06396</v>
      </c>
      <c r="B6398" s="10">
        <v>6.99999742E7</v>
      </c>
      <c r="C6398" s="10">
        <v>0.0</v>
      </c>
      <c r="D6398" s="10">
        <v>0.0</v>
      </c>
    </row>
    <row r="6399">
      <c r="A6399" s="10">
        <v>0.06397</v>
      </c>
      <c r="B6399" s="10">
        <v>6.99999742E7</v>
      </c>
      <c r="C6399" s="10">
        <v>0.0</v>
      </c>
      <c r="D6399" s="10">
        <v>0.0</v>
      </c>
    </row>
    <row r="6400">
      <c r="A6400" s="10">
        <v>0.06398</v>
      </c>
      <c r="B6400" s="10">
        <v>6.99999742E7</v>
      </c>
      <c r="C6400" s="10">
        <v>0.0</v>
      </c>
      <c r="D6400" s="10">
        <v>0.0</v>
      </c>
    </row>
    <row r="6401">
      <c r="A6401" s="10">
        <v>0.06399</v>
      </c>
      <c r="B6401" s="10">
        <v>6.99999742E7</v>
      </c>
      <c r="C6401" s="10">
        <v>0.0</v>
      </c>
      <c r="D6401" s="10">
        <v>0.0</v>
      </c>
    </row>
    <row r="6402">
      <c r="A6402" s="10">
        <v>0.064</v>
      </c>
      <c r="B6402" s="10">
        <v>6.99999742E7</v>
      </c>
      <c r="C6402" s="10">
        <v>0.0</v>
      </c>
      <c r="D6402" s="10">
        <v>0.0</v>
      </c>
    </row>
    <row r="6403">
      <c r="A6403" s="10">
        <v>0.06401</v>
      </c>
      <c r="B6403" s="10">
        <v>6.99999742E7</v>
      </c>
      <c r="C6403" s="10">
        <v>0.0</v>
      </c>
      <c r="D6403" s="10">
        <v>0.0</v>
      </c>
    </row>
    <row r="6404">
      <c r="A6404" s="10">
        <v>0.06402</v>
      </c>
      <c r="B6404" s="10">
        <v>6.99999742E7</v>
      </c>
      <c r="C6404" s="10">
        <v>0.0</v>
      </c>
      <c r="D6404" s="10">
        <v>0.0</v>
      </c>
    </row>
    <row r="6405">
      <c r="A6405" s="10">
        <v>0.06403</v>
      </c>
      <c r="B6405" s="10">
        <v>6.99999742E7</v>
      </c>
      <c r="C6405" s="10">
        <v>0.0</v>
      </c>
      <c r="D6405" s="10">
        <v>0.0</v>
      </c>
    </row>
    <row r="6406">
      <c r="A6406" s="10">
        <v>0.06404</v>
      </c>
      <c r="B6406" s="10">
        <v>6.99999742E7</v>
      </c>
      <c r="C6406" s="10">
        <v>0.0</v>
      </c>
      <c r="D6406" s="10">
        <v>0.0</v>
      </c>
    </row>
    <row r="6407">
      <c r="A6407" s="10">
        <v>0.06405</v>
      </c>
      <c r="B6407" s="10">
        <v>6.99999742E7</v>
      </c>
      <c r="C6407" s="10">
        <v>0.0</v>
      </c>
      <c r="D6407" s="10">
        <v>0.0</v>
      </c>
    </row>
    <row r="6408">
      <c r="A6408" s="10">
        <v>0.06406</v>
      </c>
      <c r="B6408" s="10">
        <v>6.99999742E7</v>
      </c>
      <c r="C6408" s="10">
        <v>0.0</v>
      </c>
      <c r="D6408" s="10">
        <v>0.0</v>
      </c>
    </row>
    <row r="6409">
      <c r="A6409" s="10">
        <v>0.06407</v>
      </c>
      <c r="B6409" s="10">
        <v>6.99999742E7</v>
      </c>
      <c r="C6409" s="10">
        <v>0.0</v>
      </c>
      <c r="D6409" s="10">
        <v>0.0</v>
      </c>
    </row>
    <row r="6410">
      <c r="A6410" s="10">
        <v>0.06408</v>
      </c>
      <c r="B6410" s="10">
        <v>6.99999742E7</v>
      </c>
      <c r="C6410" s="10">
        <v>0.0</v>
      </c>
      <c r="D6410" s="10">
        <v>0.0</v>
      </c>
    </row>
    <row r="6411">
      <c r="A6411" s="10">
        <v>0.06409</v>
      </c>
      <c r="B6411" s="10">
        <v>6.99999742E7</v>
      </c>
      <c r="C6411" s="10">
        <v>0.0</v>
      </c>
      <c r="D6411" s="10">
        <v>0.0</v>
      </c>
    </row>
    <row r="6412">
      <c r="A6412" s="10">
        <v>0.0641</v>
      </c>
      <c r="B6412" s="10">
        <v>6.99999742E7</v>
      </c>
      <c r="C6412" s="10">
        <v>0.0</v>
      </c>
      <c r="D6412" s="10">
        <v>0.0</v>
      </c>
    </row>
    <row r="6413">
      <c r="A6413" s="10">
        <v>0.06411</v>
      </c>
      <c r="B6413" s="10">
        <v>6.99999742E7</v>
      </c>
      <c r="C6413" s="10">
        <v>0.0</v>
      </c>
      <c r="D6413" s="10">
        <v>0.0</v>
      </c>
    </row>
    <row r="6414">
      <c r="A6414" s="10">
        <v>0.06412</v>
      </c>
      <c r="B6414" s="10">
        <v>6.99999742E7</v>
      </c>
      <c r="C6414" s="10">
        <v>0.0</v>
      </c>
      <c r="D6414" s="10">
        <v>0.0</v>
      </c>
    </row>
    <row r="6415">
      <c r="A6415" s="10">
        <v>0.06413</v>
      </c>
      <c r="B6415" s="10">
        <v>6.99999742E7</v>
      </c>
      <c r="C6415" s="10">
        <v>0.0</v>
      </c>
      <c r="D6415" s="10">
        <v>0.0</v>
      </c>
    </row>
    <row r="6416">
      <c r="A6416" s="10">
        <v>0.06414</v>
      </c>
      <c r="B6416" s="10">
        <v>6.99999742E7</v>
      </c>
      <c r="C6416" s="10">
        <v>0.0</v>
      </c>
      <c r="D6416" s="10">
        <v>0.0</v>
      </c>
    </row>
    <row r="6417">
      <c r="A6417" s="10">
        <v>0.06415</v>
      </c>
      <c r="B6417" s="10">
        <v>6.99999742E7</v>
      </c>
      <c r="C6417" s="10">
        <v>0.0</v>
      </c>
      <c r="D6417" s="10">
        <v>0.0</v>
      </c>
    </row>
    <row r="6418">
      <c r="A6418" s="10">
        <v>0.06416</v>
      </c>
      <c r="B6418" s="10">
        <v>6.99999742E7</v>
      </c>
      <c r="C6418" s="10">
        <v>0.0</v>
      </c>
      <c r="D6418" s="10">
        <v>0.0</v>
      </c>
    </row>
    <row r="6419">
      <c r="A6419" s="10">
        <v>0.06417</v>
      </c>
      <c r="B6419" s="10">
        <v>6.99999742E7</v>
      </c>
      <c r="C6419" s="10">
        <v>0.0</v>
      </c>
      <c r="D6419" s="10">
        <v>0.0</v>
      </c>
    </row>
    <row r="6420">
      <c r="A6420" s="10">
        <v>0.06418</v>
      </c>
      <c r="B6420" s="10">
        <v>6.99999742E7</v>
      </c>
      <c r="C6420" s="10">
        <v>0.0</v>
      </c>
      <c r="D6420" s="10">
        <v>0.0</v>
      </c>
    </row>
    <row r="6421">
      <c r="A6421" s="10">
        <v>0.06419</v>
      </c>
      <c r="B6421" s="10">
        <v>6.99999742E7</v>
      </c>
      <c r="C6421" s="10">
        <v>0.0</v>
      </c>
      <c r="D6421" s="10">
        <v>0.0</v>
      </c>
    </row>
    <row r="6422">
      <c r="A6422" s="10">
        <v>0.0642</v>
      </c>
      <c r="B6422" s="10">
        <v>6.99999742E7</v>
      </c>
      <c r="C6422" s="10">
        <v>0.0</v>
      </c>
      <c r="D6422" s="10">
        <v>0.0</v>
      </c>
    </row>
    <row r="6423">
      <c r="A6423" s="10">
        <v>0.06421</v>
      </c>
      <c r="B6423" s="10">
        <v>6.99999742E7</v>
      </c>
      <c r="C6423" s="10">
        <v>0.0</v>
      </c>
      <c r="D6423" s="10">
        <v>0.0</v>
      </c>
    </row>
    <row r="6424">
      <c r="A6424" s="10">
        <v>0.06422</v>
      </c>
      <c r="B6424" s="10">
        <v>6.99999742E7</v>
      </c>
      <c r="C6424" s="10">
        <v>0.0</v>
      </c>
      <c r="D6424" s="10">
        <v>0.0</v>
      </c>
    </row>
    <row r="6425">
      <c r="A6425" s="10">
        <v>0.06423</v>
      </c>
      <c r="B6425" s="10">
        <v>6.99999742E7</v>
      </c>
      <c r="C6425" s="10">
        <v>0.0</v>
      </c>
      <c r="D6425" s="10">
        <v>0.0</v>
      </c>
    </row>
    <row r="6426">
      <c r="A6426" s="10">
        <v>0.06424</v>
      </c>
      <c r="B6426" s="10">
        <v>6.99999742E7</v>
      </c>
      <c r="C6426" s="10">
        <v>0.0</v>
      </c>
      <c r="D6426" s="10">
        <v>0.0</v>
      </c>
    </row>
    <row r="6427">
      <c r="A6427" s="10">
        <v>0.06425</v>
      </c>
      <c r="B6427" s="10">
        <v>6.99999742E7</v>
      </c>
      <c r="C6427" s="10">
        <v>0.0</v>
      </c>
      <c r="D6427" s="10">
        <v>0.0</v>
      </c>
    </row>
    <row r="6428">
      <c r="A6428" s="10">
        <v>0.06426</v>
      </c>
      <c r="B6428" s="10">
        <v>6.99999742E7</v>
      </c>
      <c r="C6428" s="10">
        <v>0.0</v>
      </c>
      <c r="D6428" s="10">
        <v>0.0</v>
      </c>
    </row>
    <row r="6429">
      <c r="A6429" s="10">
        <v>0.06427</v>
      </c>
      <c r="B6429" s="10">
        <v>6.99999742E7</v>
      </c>
      <c r="C6429" s="10">
        <v>0.0</v>
      </c>
      <c r="D6429" s="10">
        <v>0.0</v>
      </c>
    </row>
    <row r="6430">
      <c r="A6430" s="10">
        <v>0.06428</v>
      </c>
      <c r="B6430" s="10">
        <v>6.99999742E7</v>
      </c>
      <c r="C6430" s="10">
        <v>0.0</v>
      </c>
      <c r="D6430" s="10">
        <v>0.0</v>
      </c>
    </row>
    <row r="6431">
      <c r="A6431" s="10">
        <v>0.06429</v>
      </c>
      <c r="B6431" s="10">
        <v>6.99999742E7</v>
      </c>
      <c r="C6431" s="10">
        <v>0.0</v>
      </c>
      <c r="D6431" s="10">
        <v>0.0</v>
      </c>
    </row>
    <row r="6432">
      <c r="A6432" s="10">
        <v>0.0643</v>
      </c>
      <c r="B6432" s="10">
        <v>6.99999742E7</v>
      </c>
      <c r="C6432" s="10">
        <v>0.0</v>
      </c>
      <c r="D6432" s="10">
        <v>0.0</v>
      </c>
    </row>
    <row r="6433">
      <c r="A6433" s="10">
        <v>0.06431</v>
      </c>
      <c r="B6433" s="10">
        <v>6.99999742E7</v>
      </c>
      <c r="C6433" s="10">
        <v>0.0</v>
      </c>
      <c r="D6433" s="10">
        <v>0.0</v>
      </c>
    </row>
    <row r="6434">
      <c r="A6434" s="10">
        <v>0.06432</v>
      </c>
      <c r="B6434" s="10">
        <v>6.99999742E7</v>
      </c>
      <c r="C6434" s="10">
        <v>0.0</v>
      </c>
      <c r="D6434" s="10">
        <v>0.0</v>
      </c>
    </row>
    <row r="6435">
      <c r="A6435" s="10">
        <v>0.06433</v>
      </c>
      <c r="B6435" s="10">
        <v>6.99999742E7</v>
      </c>
      <c r="C6435" s="10">
        <v>0.0</v>
      </c>
      <c r="D6435" s="10">
        <v>0.0</v>
      </c>
    </row>
    <row r="6436">
      <c r="A6436" s="10">
        <v>0.06434</v>
      </c>
      <c r="B6436" s="10">
        <v>6.99999742E7</v>
      </c>
      <c r="C6436" s="10">
        <v>0.0</v>
      </c>
      <c r="D6436" s="10">
        <v>0.0</v>
      </c>
    </row>
    <row r="6437">
      <c r="A6437" s="10">
        <v>0.06435</v>
      </c>
      <c r="B6437" s="10">
        <v>6.99999742E7</v>
      </c>
      <c r="C6437" s="10">
        <v>0.0</v>
      </c>
      <c r="D6437" s="10">
        <v>0.0</v>
      </c>
    </row>
    <row r="6438">
      <c r="A6438" s="10">
        <v>0.06436</v>
      </c>
      <c r="B6438" s="10">
        <v>6.99999742E7</v>
      </c>
      <c r="C6438" s="10">
        <v>0.0</v>
      </c>
      <c r="D6438" s="10">
        <v>0.0</v>
      </c>
    </row>
    <row r="6439">
      <c r="A6439" s="10">
        <v>0.06437</v>
      </c>
      <c r="B6439" s="10">
        <v>6.99999742E7</v>
      </c>
      <c r="C6439" s="10">
        <v>0.0</v>
      </c>
      <c r="D6439" s="10">
        <v>0.0</v>
      </c>
    </row>
    <row r="6440">
      <c r="A6440" s="10">
        <v>0.06438</v>
      </c>
      <c r="B6440" s="10">
        <v>6.99999742E7</v>
      </c>
      <c r="C6440" s="10">
        <v>0.0</v>
      </c>
      <c r="D6440" s="10">
        <v>0.0</v>
      </c>
    </row>
    <row r="6441">
      <c r="A6441" s="10">
        <v>0.06439</v>
      </c>
      <c r="B6441" s="10">
        <v>6.99999742E7</v>
      </c>
      <c r="C6441" s="10">
        <v>0.0</v>
      </c>
      <c r="D6441" s="10">
        <v>0.0</v>
      </c>
    </row>
    <row r="6442">
      <c r="A6442" s="10">
        <v>0.0644</v>
      </c>
      <c r="B6442" s="10">
        <v>6.99999742E7</v>
      </c>
      <c r="C6442" s="10">
        <v>0.0</v>
      </c>
      <c r="D6442" s="10">
        <v>0.0</v>
      </c>
    </row>
    <row r="6443">
      <c r="A6443" s="10">
        <v>0.06441</v>
      </c>
      <c r="B6443" s="10">
        <v>6.99999742E7</v>
      </c>
      <c r="C6443" s="10">
        <v>0.0</v>
      </c>
      <c r="D6443" s="10">
        <v>0.0</v>
      </c>
    </row>
    <row r="6444">
      <c r="A6444" s="10">
        <v>0.06442</v>
      </c>
      <c r="B6444" s="10">
        <v>6.99999742E7</v>
      </c>
      <c r="C6444" s="10">
        <v>0.0</v>
      </c>
      <c r="D6444" s="10">
        <v>0.0</v>
      </c>
    </row>
    <row r="6445">
      <c r="A6445" s="10">
        <v>0.06443</v>
      </c>
      <c r="B6445" s="10">
        <v>6.99999742E7</v>
      </c>
      <c r="C6445" s="10">
        <v>0.0</v>
      </c>
      <c r="D6445" s="10">
        <v>0.0</v>
      </c>
    </row>
    <row r="6446">
      <c r="A6446" s="10">
        <v>0.06444</v>
      </c>
      <c r="B6446" s="10">
        <v>6.99999742E7</v>
      </c>
      <c r="C6446" s="10">
        <v>0.0</v>
      </c>
      <c r="D6446" s="10">
        <v>0.0</v>
      </c>
    </row>
    <row r="6447">
      <c r="A6447" s="10">
        <v>0.06445</v>
      </c>
      <c r="B6447" s="10">
        <v>6.99999742E7</v>
      </c>
      <c r="C6447" s="10">
        <v>0.0</v>
      </c>
      <c r="D6447" s="10">
        <v>0.0</v>
      </c>
    </row>
    <row r="6448">
      <c r="A6448" s="10">
        <v>0.06446</v>
      </c>
      <c r="B6448" s="10">
        <v>6.99999742E7</v>
      </c>
      <c r="C6448" s="10">
        <v>0.0</v>
      </c>
      <c r="D6448" s="10">
        <v>0.0</v>
      </c>
    </row>
    <row r="6449">
      <c r="A6449" s="10">
        <v>0.06447</v>
      </c>
      <c r="B6449" s="10">
        <v>6.99999742E7</v>
      </c>
      <c r="C6449" s="10">
        <v>0.0</v>
      </c>
      <c r="D6449" s="10">
        <v>0.0</v>
      </c>
    </row>
    <row r="6450">
      <c r="A6450" s="10">
        <v>0.06448</v>
      </c>
      <c r="B6450" s="10">
        <v>6.99999742E7</v>
      </c>
      <c r="C6450" s="10">
        <v>0.0</v>
      </c>
      <c r="D6450" s="10">
        <v>0.0</v>
      </c>
    </row>
    <row r="6451">
      <c r="A6451" s="10">
        <v>0.06449</v>
      </c>
      <c r="B6451" s="10">
        <v>6.99999742E7</v>
      </c>
      <c r="C6451" s="10">
        <v>0.0</v>
      </c>
      <c r="D6451" s="10">
        <v>0.0</v>
      </c>
    </row>
    <row r="6452">
      <c r="A6452" s="10">
        <v>0.0645</v>
      </c>
      <c r="B6452" s="10">
        <v>6.99999742E7</v>
      </c>
      <c r="C6452" s="10">
        <v>0.0</v>
      </c>
      <c r="D6452" s="10">
        <v>0.0</v>
      </c>
    </row>
    <row r="6453">
      <c r="A6453" s="10">
        <v>0.06451</v>
      </c>
      <c r="B6453" s="10">
        <v>6.99999742E7</v>
      </c>
      <c r="C6453" s="10">
        <v>0.0</v>
      </c>
      <c r="D6453" s="10">
        <v>0.0</v>
      </c>
    </row>
    <row r="6454">
      <c r="A6454" s="10">
        <v>0.06452</v>
      </c>
      <c r="B6454" s="10">
        <v>6.99999742E7</v>
      </c>
      <c r="C6454" s="10">
        <v>0.0</v>
      </c>
      <c r="D6454" s="10">
        <v>0.0</v>
      </c>
    </row>
    <row r="6455">
      <c r="A6455" s="10">
        <v>0.06453</v>
      </c>
      <c r="B6455" s="10">
        <v>6.99999742E7</v>
      </c>
      <c r="C6455" s="10">
        <v>0.0</v>
      </c>
      <c r="D6455" s="10">
        <v>0.0</v>
      </c>
    </row>
    <row r="6456">
      <c r="A6456" s="10">
        <v>0.06454</v>
      </c>
      <c r="B6456" s="10">
        <v>6.99999742E7</v>
      </c>
      <c r="C6456" s="10">
        <v>0.0</v>
      </c>
      <c r="D6456" s="10">
        <v>0.0</v>
      </c>
    </row>
    <row r="6457">
      <c r="A6457" s="10">
        <v>0.06455</v>
      </c>
      <c r="B6457" s="10">
        <v>6.99999742E7</v>
      </c>
      <c r="C6457" s="10">
        <v>0.0</v>
      </c>
      <c r="D6457" s="10">
        <v>0.0</v>
      </c>
    </row>
    <row r="6458">
      <c r="A6458" s="10">
        <v>0.06456</v>
      </c>
      <c r="B6458" s="10">
        <v>6.99999742E7</v>
      </c>
      <c r="C6458" s="10">
        <v>0.0</v>
      </c>
      <c r="D6458" s="10">
        <v>0.0</v>
      </c>
    </row>
    <row r="6459">
      <c r="A6459" s="10">
        <v>0.06457</v>
      </c>
      <c r="B6459" s="10">
        <v>6.99999742E7</v>
      </c>
      <c r="C6459" s="10">
        <v>0.0</v>
      </c>
      <c r="D6459" s="10">
        <v>0.0</v>
      </c>
    </row>
    <row r="6460">
      <c r="A6460" s="10">
        <v>0.06458</v>
      </c>
      <c r="B6460" s="10">
        <v>6.99999742E7</v>
      </c>
      <c r="C6460" s="10">
        <v>0.0</v>
      </c>
      <c r="D6460" s="10">
        <v>0.0</v>
      </c>
    </row>
    <row r="6461">
      <c r="A6461" s="10">
        <v>0.06459</v>
      </c>
      <c r="B6461" s="10">
        <v>6.99999742E7</v>
      </c>
      <c r="C6461" s="10">
        <v>0.0</v>
      </c>
      <c r="D6461" s="10">
        <v>0.0</v>
      </c>
    </row>
    <row r="6462">
      <c r="A6462" s="10">
        <v>0.0646</v>
      </c>
      <c r="B6462" s="10">
        <v>6.99999742E7</v>
      </c>
      <c r="C6462" s="10">
        <v>0.0</v>
      </c>
      <c r="D6462" s="10">
        <v>0.0</v>
      </c>
    </row>
    <row r="6463">
      <c r="A6463" s="10">
        <v>0.06461</v>
      </c>
      <c r="B6463" s="10">
        <v>6.99999742E7</v>
      </c>
      <c r="C6463" s="10">
        <v>0.0</v>
      </c>
      <c r="D6463" s="10">
        <v>0.0</v>
      </c>
    </row>
    <row r="6464">
      <c r="A6464" s="10">
        <v>0.06462</v>
      </c>
      <c r="B6464" s="10">
        <v>6.99999742E7</v>
      </c>
      <c r="C6464" s="10">
        <v>0.0</v>
      </c>
      <c r="D6464" s="10">
        <v>0.0</v>
      </c>
    </row>
    <row r="6465">
      <c r="A6465" s="10">
        <v>0.06463</v>
      </c>
      <c r="B6465" s="10">
        <v>6.99999742E7</v>
      </c>
      <c r="C6465" s="10">
        <v>0.0</v>
      </c>
      <c r="D6465" s="10">
        <v>0.0</v>
      </c>
    </row>
    <row r="6466">
      <c r="A6466" s="10">
        <v>0.06464</v>
      </c>
      <c r="B6466" s="10">
        <v>6.99999742E7</v>
      </c>
      <c r="C6466" s="10">
        <v>0.0</v>
      </c>
      <c r="D6466" s="10">
        <v>0.0</v>
      </c>
    </row>
    <row r="6467">
      <c r="A6467" s="10">
        <v>0.06465</v>
      </c>
      <c r="B6467" s="10">
        <v>6.99999742E7</v>
      </c>
      <c r="C6467" s="10">
        <v>0.0</v>
      </c>
      <c r="D6467" s="10">
        <v>0.0</v>
      </c>
    </row>
    <row r="6468">
      <c r="A6468" s="10">
        <v>0.06466</v>
      </c>
      <c r="B6468" s="10">
        <v>6.99999742E7</v>
      </c>
      <c r="C6468" s="10">
        <v>0.0</v>
      </c>
      <c r="D6468" s="10">
        <v>0.0</v>
      </c>
    </row>
    <row r="6469">
      <c r="A6469" s="10">
        <v>0.06467</v>
      </c>
      <c r="B6469" s="10">
        <v>6.99999742E7</v>
      </c>
      <c r="C6469" s="10">
        <v>0.0</v>
      </c>
      <c r="D6469" s="10">
        <v>0.0</v>
      </c>
    </row>
    <row r="6470">
      <c r="A6470" s="10">
        <v>0.06468</v>
      </c>
      <c r="B6470" s="10">
        <v>6.99999742E7</v>
      </c>
      <c r="C6470" s="10">
        <v>0.0</v>
      </c>
      <c r="D6470" s="10">
        <v>0.0</v>
      </c>
    </row>
    <row r="6471">
      <c r="A6471" s="10">
        <v>0.06469</v>
      </c>
      <c r="B6471" s="10">
        <v>6.99999742E7</v>
      </c>
      <c r="C6471" s="10">
        <v>0.0</v>
      </c>
      <c r="D6471" s="10">
        <v>0.0</v>
      </c>
    </row>
    <row r="6472">
      <c r="A6472" s="10">
        <v>0.0647</v>
      </c>
      <c r="B6472" s="10">
        <v>6.99999742E7</v>
      </c>
      <c r="C6472" s="10">
        <v>0.0</v>
      </c>
      <c r="D6472" s="10">
        <v>0.0</v>
      </c>
    </row>
    <row r="6473">
      <c r="A6473" s="10">
        <v>0.06471</v>
      </c>
      <c r="B6473" s="10">
        <v>6.99999742E7</v>
      </c>
      <c r="C6473" s="10">
        <v>0.0</v>
      </c>
      <c r="D6473" s="10">
        <v>0.0</v>
      </c>
    </row>
    <row r="6474">
      <c r="A6474" s="10">
        <v>0.06472</v>
      </c>
      <c r="B6474" s="10">
        <v>6.99999742E7</v>
      </c>
      <c r="C6474" s="10">
        <v>0.0</v>
      </c>
      <c r="D6474" s="10">
        <v>0.0</v>
      </c>
    </row>
    <row r="6475">
      <c r="A6475" s="10">
        <v>0.06473</v>
      </c>
      <c r="B6475" s="10">
        <v>6.99999742E7</v>
      </c>
      <c r="C6475" s="10">
        <v>0.0</v>
      </c>
      <c r="D6475" s="10">
        <v>0.0</v>
      </c>
    </row>
    <row r="6476">
      <c r="A6476" s="10">
        <v>0.06474</v>
      </c>
      <c r="B6476" s="10">
        <v>6.99999742E7</v>
      </c>
      <c r="C6476" s="10">
        <v>0.0</v>
      </c>
      <c r="D6476" s="10">
        <v>0.0</v>
      </c>
    </row>
    <row r="6477">
      <c r="A6477" s="10">
        <v>0.06475</v>
      </c>
      <c r="B6477" s="10">
        <v>6.99999742E7</v>
      </c>
      <c r="C6477" s="10">
        <v>0.0</v>
      </c>
      <c r="D6477" s="10">
        <v>0.0</v>
      </c>
    </row>
    <row r="6478">
      <c r="A6478" s="10">
        <v>0.06476</v>
      </c>
      <c r="B6478" s="10">
        <v>6.99999742E7</v>
      </c>
      <c r="C6478" s="10">
        <v>0.0</v>
      </c>
      <c r="D6478" s="10">
        <v>0.0</v>
      </c>
    </row>
    <row r="6479">
      <c r="A6479" s="10">
        <v>0.06477</v>
      </c>
      <c r="B6479" s="10">
        <v>6.99999742E7</v>
      </c>
      <c r="C6479" s="10">
        <v>0.0</v>
      </c>
      <c r="D6479" s="10">
        <v>0.0</v>
      </c>
    </row>
    <row r="6480">
      <c r="A6480" s="10">
        <v>0.06478</v>
      </c>
      <c r="B6480" s="10">
        <v>6.99999742E7</v>
      </c>
      <c r="C6480" s="10">
        <v>0.0</v>
      </c>
      <c r="D6480" s="10">
        <v>0.0</v>
      </c>
    </row>
    <row r="6481">
      <c r="A6481" s="10">
        <v>0.06479</v>
      </c>
      <c r="B6481" s="10">
        <v>6.99999742E7</v>
      </c>
      <c r="C6481" s="10">
        <v>0.0</v>
      </c>
      <c r="D6481" s="10">
        <v>0.0</v>
      </c>
    </row>
    <row r="6482">
      <c r="A6482" s="10">
        <v>0.0648</v>
      </c>
      <c r="B6482" s="10">
        <v>6.99999742E7</v>
      </c>
      <c r="C6482" s="10">
        <v>0.0</v>
      </c>
      <c r="D6482" s="10">
        <v>0.0</v>
      </c>
    </row>
    <row r="6483">
      <c r="A6483" s="10">
        <v>0.06481</v>
      </c>
      <c r="B6483" s="10">
        <v>6.99999742E7</v>
      </c>
      <c r="C6483" s="10">
        <v>0.0</v>
      </c>
      <c r="D6483" s="10">
        <v>0.0</v>
      </c>
    </row>
    <row r="6484">
      <c r="A6484" s="10">
        <v>0.06482</v>
      </c>
      <c r="B6484" s="10">
        <v>6.99999742E7</v>
      </c>
      <c r="C6484" s="10">
        <v>0.0</v>
      </c>
      <c r="D6484" s="10">
        <v>0.0</v>
      </c>
    </row>
    <row r="6485">
      <c r="A6485" s="10">
        <v>0.06483</v>
      </c>
      <c r="B6485" s="10">
        <v>6.99999742E7</v>
      </c>
      <c r="C6485" s="10">
        <v>0.0</v>
      </c>
      <c r="D6485" s="10">
        <v>0.0</v>
      </c>
    </row>
    <row r="6486">
      <c r="A6486" s="10">
        <v>0.06484</v>
      </c>
      <c r="B6486" s="10">
        <v>6.99999742E7</v>
      </c>
      <c r="C6486" s="10">
        <v>0.0</v>
      </c>
      <c r="D6486" s="10">
        <v>0.0</v>
      </c>
    </row>
    <row r="6487">
      <c r="A6487" s="10">
        <v>0.06485</v>
      </c>
      <c r="B6487" s="10">
        <v>6.99999742E7</v>
      </c>
      <c r="C6487" s="10">
        <v>0.0</v>
      </c>
      <c r="D6487" s="10">
        <v>0.0</v>
      </c>
    </row>
    <row r="6488">
      <c r="A6488" s="10">
        <v>0.06486</v>
      </c>
      <c r="B6488" s="10">
        <v>6.99999742E7</v>
      </c>
      <c r="C6488" s="10">
        <v>0.0</v>
      </c>
      <c r="D6488" s="10">
        <v>0.0</v>
      </c>
    </row>
    <row r="6489">
      <c r="A6489" s="10">
        <v>0.06487</v>
      </c>
      <c r="B6489" s="10">
        <v>6.99999742E7</v>
      </c>
      <c r="C6489" s="10">
        <v>0.0</v>
      </c>
      <c r="D6489" s="10">
        <v>0.0</v>
      </c>
    </row>
    <row r="6490">
      <c r="A6490" s="10">
        <v>0.06488</v>
      </c>
      <c r="B6490" s="10">
        <v>6.99999742E7</v>
      </c>
      <c r="C6490" s="10">
        <v>0.0</v>
      </c>
      <c r="D6490" s="10">
        <v>0.0</v>
      </c>
    </row>
    <row r="6491">
      <c r="A6491" s="10">
        <v>0.06489</v>
      </c>
      <c r="B6491" s="10">
        <v>6.99999742E7</v>
      </c>
      <c r="C6491" s="10">
        <v>0.0</v>
      </c>
      <c r="D6491" s="10">
        <v>0.0</v>
      </c>
    </row>
    <row r="6492">
      <c r="A6492" s="10">
        <v>0.0649</v>
      </c>
      <c r="B6492" s="10">
        <v>6.99999742E7</v>
      </c>
      <c r="C6492" s="10">
        <v>0.0</v>
      </c>
      <c r="D6492" s="10">
        <v>0.0</v>
      </c>
    </row>
    <row r="6493">
      <c r="A6493" s="10">
        <v>0.06491</v>
      </c>
      <c r="B6493" s="10">
        <v>6.99999742E7</v>
      </c>
      <c r="C6493" s="10">
        <v>0.0</v>
      </c>
      <c r="D6493" s="10">
        <v>0.0</v>
      </c>
    </row>
    <row r="6494">
      <c r="A6494" s="10">
        <v>0.06492</v>
      </c>
      <c r="B6494" s="10">
        <v>6.99999742E7</v>
      </c>
      <c r="C6494" s="10">
        <v>0.0</v>
      </c>
      <c r="D6494" s="10">
        <v>0.0</v>
      </c>
    </row>
    <row r="6495">
      <c r="A6495" s="10">
        <v>0.06493</v>
      </c>
      <c r="B6495" s="10">
        <v>6.99999742E7</v>
      </c>
      <c r="C6495" s="10">
        <v>0.0</v>
      </c>
      <c r="D6495" s="10">
        <v>0.0</v>
      </c>
    </row>
    <row r="6496">
      <c r="A6496" s="10">
        <v>0.06494</v>
      </c>
      <c r="B6496" s="10">
        <v>6.99999742E7</v>
      </c>
      <c r="C6496" s="10">
        <v>0.0</v>
      </c>
      <c r="D6496" s="10">
        <v>0.0</v>
      </c>
    </row>
    <row r="6497">
      <c r="A6497" s="10">
        <v>0.06495</v>
      </c>
      <c r="B6497" s="10">
        <v>6.99999742E7</v>
      </c>
      <c r="C6497" s="10">
        <v>0.0</v>
      </c>
      <c r="D6497" s="10">
        <v>0.0</v>
      </c>
    </row>
    <row r="6498">
      <c r="A6498" s="10">
        <v>0.06496</v>
      </c>
      <c r="B6498" s="10">
        <v>6.99999742E7</v>
      </c>
      <c r="C6498" s="10">
        <v>0.0</v>
      </c>
      <c r="D6498" s="10">
        <v>0.0</v>
      </c>
    </row>
    <row r="6499">
      <c r="A6499" s="10">
        <v>0.06497</v>
      </c>
      <c r="B6499" s="10">
        <v>6.99999742E7</v>
      </c>
      <c r="C6499" s="10">
        <v>0.0</v>
      </c>
      <c r="D6499" s="10">
        <v>0.0</v>
      </c>
    </row>
    <row r="6500">
      <c r="A6500" s="10">
        <v>0.06498</v>
      </c>
      <c r="B6500" s="10">
        <v>6.99999742E7</v>
      </c>
      <c r="C6500" s="10">
        <v>0.0</v>
      </c>
      <c r="D6500" s="10">
        <v>0.0</v>
      </c>
    </row>
    <row r="6501">
      <c r="A6501" s="10">
        <v>0.06499</v>
      </c>
      <c r="B6501" s="10">
        <v>6.99999742E7</v>
      </c>
      <c r="C6501" s="10">
        <v>0.0</v>
      </c>
      <c r="D6501" s="10">
        <v>0.0</v>
      </c>
    </row>
    <row r="6502">
      <c r="A6502" s="10">
        <v>0.065</v>
      </c>
      <c r="B6502" s="10">
        <v>6.99999742E7</v>
      </c>
      <c r="C6502" s="10">
        <v>0.0</v>
      </c>
      <c r="D6502" s="10">
        <v>0.0</v>
      </c>
    </row>
    <row r="6503">
      <c r="A6503" s="10">
        <v>0.06501</v>
      </c>
      <c r="B6503" s="10">
        <v>6.99999742E7</v>
      </c>
      <c r="C6503" s="10">
        <v>0.0</v>
      </c>
      <c r="D6503" s="10">
        <v>0.0</v>
      </c>
    </row>
    <row r="6504">
      <c r="A6504" s="10">
        <v>0.06502</v>
      </c>
      <c r="B6504" s="10">
        <v>6.99999742E7</v>
      </c>
      <c r="C6504" s="10">
        <v>0.0</v>
      </c>
      <c r="D6504" s="10">
        <v>0.0</v>
      </c>
    </row>
    <row r="6505">
      <c r="A6505" s="10">
        <v>0.06503</v>
      </c>
      <c r="B6505" s="10">
        <v>6.99999742E7</v>
      </c>
      <c r="C6505" s="10">
        <v>0.0</v>
      </c>
      <c r="D6505" s="10">
        <v>0.0</v>
      </c>
    </row>
    <row r="6506">
      <c r="A6506" s="10">
        <v>0.06504</v>
      </c>
      <c r="B6506" s="10">
        <v>6.99999742E7</v>
      </c>
      <c r="C6506" s="10">
        <v>0.0</v>
      </c>
      <c r="D6506" s="10">
        <v>0.0</v>
      </c>
    </row>
    <row r="6507">
      <c r="A6507" s="10">
        <v>0.06505</v>
      </c>
      <c r="B6507" s="10">
        <v>6.99999742E7</v>
      </c>
      <c r="C6507" s="10">
        <v>0.0</v>
      </c>
      <c r="D6507" s="10">
        <v>0.0</v>
      </c>
    </row>
    <row r="6508">
      <c r="A6508" s="10">
        <v>0.06506</v>
      </c>
      <c r="B6508" s="10">
        <v>6.99999742E7</v>
      </c>
      <c r="C6508" s="10">
        <v>0.0</v>
      </c>
      <c r="D6508" s="10">
        <v>0.0</v>
      </c>
    </row>
    <row r="6509">
      <c r="A6509" s="10">
        <v>0.06507</v>
      </c>
      <c r="B6509" s="10">
        <v>6.99999742E7</v>
      </c>
      <c r="C6509" s="10">
        <v>0.0</v>
      </c>
      <c r="D6509" s="10">
        <v>0.0</v>
      </c>
    </row>
    <row r="6510">
      <c r="A6510" s="10">
        <v>0.06508</v>
      </c>
      <c r="B6510" s="10">
        <v>6.99999742E7</v>
      </c>
      <c r="C6510" s="10">
        <v>0.0</v>
      </c>
      <c r="D6510" s="10">
        <v>0.0</v>
      </c>
    </row>
    <row r="6511">
      <c r="A6511" s="10">
        <v>0.06509</v>
      </c>
      <c r="B6511" s="10">
        <v>6.99999742E7</v>
      </c>
      <c r="C6511" s="10">
        <v>0.0</v>
      </c>
      <c r="D6511" s="10">
        <v>0.0</v>
      </c>
    </row>
    <row r="6512">
      <c r="A6512" s="10">
        <v>0.0651</v>
      </c>
      <c r="B6512" s="10">
        <v>6.99999742E7</v>
      </c>
      <c r="C6512" s="10">
        <v>0.0</v>
      </c>
      <c r="D6512" s="10">
        <v>0.0</v>
      </c>
    </row>
    <row r="6513">
      <c r="A6513" s="10">
        <v>0.06511</v>
      </c>
      <c r="B6513" s="10">
        <v>6.99999742E7</v>
      </c>
      <c r="C6513" s="10">
        <v>0.0</v>
      </c>
      <c r="D6513" s="10">
        <v>0.0</v>
      </c>
    </row>
    <row r="6514">
      <c r="A6514" s="10">
        <v>0.06512</v>
      </c>
      <c r="B6514" s="10">
        <v>6.99999742E7</v>
      </c>
      <c r="C6514" s="10">
        <v>0.0</v>
      </c>
      <c r="D6514" s="10">
        <v>0.0</v>
      </c>
    </row>
    <row r="6515">
      <c r="A6515" s="10">
        <v>0.06513</v>
      </c>
      <c r="B6515" s="10">
        <v>6.99999742E7</v>
      </c>
      <c r="C6515" s="10">
        <v>0.0</v>
      </c>
      <c r="D6515" s="10">
        <v>0.0</v>
      </c>
    </row>
    <row r="6516">
      <c r="A6516" s="10">
        <v>0.06514</v>
      </c>
      <c r="B6516" s="10">
        <v>6.99999742E7</v>
      </c>
      <c r="C6516" s="10">
        <v>0.0</v>
      </c>
      <c r="D6516" s="10">
        <v>0.0</v>
      </c>
    </row>
    <row r="6517">
      <c r="A6517" s="10">
        <v>0.06515</v>
      </c>
      <c r="B6517" s="10">
        <v>6.99999742E7</v>
      </c>
      <c r="C6517" s="10">
        <v>0.0</v>
      </c>
      <c r="D6517" s="10">
        <v>0.0</v>
      </c>
    </row>
    <row r="6518">
      <c r="A6518" s="10">
        <v>0.06516</v>
      </c>
      <c r="B6518" s="10">
        <v>6.99999742E7</v>
      </c>
      <c r="C6518" s="10">
        <v>0.0</v>
      </c>
      <c r="D6518" s="10">
        <v>0.0</v>
      </c>
    </row>
    <row r="6519">
      <c r="A6519" s="10">
        <v>0.06517</v>
      </c>
      <c r="B6519" s="10">
        <v>6.99999742E7</v>
      </c>
      <c r="C6519" s="10">
        <v>0.0</v>
      </c>
      <c r="D6519" s="10">
        <v>0.0</v>
      </c>
    </row>
    <row r="6520">
      <c r="A6520" s="10">
        <v>0.06518</v>
      </c>
      <c r="B6520" s="10">
        <v>6.99999742E7</v>
      </c>
      <c r="C6520" s="10">
        <v>0.0</v>
      </c>
      <c r="D6520" s="10">
        <v>0.0</v>
      </c>
    </row>
    <row r="6521">
      <c r="A6521" s="10">
        <v>0.06519</v>
      </c>
      <c r="B6521" s="10">
        <v>6.99999742E7</v>
      </c>
      <c r="C6521" s="10">
        <v>0.0</v>
      </c>
      <c r="D6521" s="10">
        <v>0.0</v>
      </c>
    </row>
    <row r="6522">
      <c r="A6522" s="10">
        <v>0.0652</v>
      </c>
      <c r="B6522" s="10">
        <v>6.99999742E7</v>
      </c>
      <c r="C6522" s="10">
        <v>0.0</v>
      </c>
      <c r="D6522" s="10">
        <v>0.0</v>
      </c>
    </row>
    <row r="6523">
      <c r="A6523" s="10">
        <v>0.06521</v>
      </c>
      <c r="B6523" s="10">
        <v>6.99999742E7</v>
      </c>
      <c r="C6523" s="10">
        <v>0.0</v>
      </c>
      <c r="D6523" s="10">
        <v>0.0</v>
      </c>
    </row>
    <row r="6524">
      <c r="A6524" s="10">
        <v>0.06522</v>
      </c>
      <c r="B6524" s="10">
        <v>6.99999742E7</v>
      </c>
      <c r="C6524" s="10">
        <v>0.0</v>
      </c>
      <c r="D6524" s="10">
        <v>0.0</v>
      </c>
    </row>
    <row r="6525">
      <c r="A6525" s="10">
        <v>0.06523</v>
      </c>
      <c r="B6525" s="10">
        <v>6.99999742E7</v>
      </c>
      <c r="C6525" s="10">
        <v>0.0</v>
      </c>
      <c r="D6525" s="10">
        <v>0.0</v>
      </c>
    </row>
    <row r="6526">
      <c r="A6526" s="10">
        <v>0.06524</v>
      </c>
      <c r="B6526" s="10">
        <v>6.99999742E7</v>
      </c>
      <c r="C6526" s="10">
        <v>0.0</v>
      </c>
      <c r="D6526" s="10">
        <v>0.0</v>
      </c>
    </row>
    <row r="6527">
      <c r="A6527" s="10">
        <v>0.06525</v>
      </c>
      <c r="B6527" s="10">
        <v>6.99999742E7</v>
      </c>
      <c r="C6527" s="10">
        <v>0.0</v>
      </c>
      <c r="D6527" s="10">
        <v>0.0</v>
      </c>
    </row>
    <row r="6528">
      <c r="A6528" s="10">
        <v>0.06526</v>
      </c>
      <c r="B6528" s="10">
        <v>6.99999742E7</v>
      </c>
      <c r="C6528" s="10">
        <v>0.0</v>
      </c>
      <c r="D6528" s="10">
        <v>0.0</v>
      </c>
    </row>
    <row r="6529">
      <c r="A6529" s="10">
        <v>0.06527</v>
      </c>
      <c r="B6529" s="10">
        <v>6.99999742E7</v>
      </c>
      <c r="C6529" s="10">
        <v>0.0</v>
      </c>
      <c r="D6529" s="10">
        <v>0.0</v>
      </c>
    </row>
    <row r="6530">
      <c r="A6530" s="10">
        <v>0.06528</v>
      </c>
      <c r="B6530" s="10">
        <v>6.99999742E7</v>
      </c>
      <c r="C6530" s="10">
        <v>0.0</v>
      </c>
      <c r="D6530" s="10">
        <v>0.0</v>
      </c>
    </row>
    <row r="6531">
      <c r="A6531" s="10">
        <v>0.06529</v>
      </c>
      <c r="B6531" s="10">
        <v>6.99999742E7</v>
      </c>
      <c r="C6531" s="10">
        <v>0.0</v>
      </c>
      <c r="D6531" s="10">
        <v>0.0</v>
      </c>
    </row>
    <row r="6532">
      <c r="A6532" s="10">
        <v>0.0653</v>
      </c>
      <c r="B6532" s="10">
        <v>6.99999742E7</v>
      </c>
      <c r="C6532" s="10">
        <v>0.0</v>
      </c>
      <c r="D6532" s="10">
        <v>0.0</v>
      </c>
    </row>
    <row r="6533">
      <c r="A6533" s="10">
        <v>0.06531</v>
      </c>
      <c r="B6533" s="10">
        <v>6.99999742E7</v>
      </c>
      <c r="C6533" s="10">
        <v>0.0</v>
      </c>
      <c r="D6533" s="10">
        <v>0.0</v>
      </c>
    </row>
    <row r="6534">
      <c r="A6534" s="10">
        <v>0.06532</v>
      </c>
      <c r="B6534" s="10">
        <v>6.99999742E7</v>
      </c>
      <c r="C6534" s="10">
        <v>0.0</v>
      </c>
      <c r="D6534" s="10">
        <v>0.0</v>
      </c>
    </row>
    <row r="6535">
      <c r="A6535" s="10">
        <v>0.06533</v>
      </c>
      <c r="B6535" s="10">
        <v>6.99999742E7</v>
      </c>
      <c r="C6535" s="10">
        <v>0.0</v>
      </c>
      <c r="D6535" s="10">
        <v>0.0</v>
      </c>
    </row>
    <row r="6536">
      <c r="A6536" s="10">
        <v>0.06534</v>
      </c>
      <c r="B6536" s="10">
        <v>6.99999742E7</v>
      </c>
      <c r="C6536" s="10">
        <v>0.0</v>
      </c>
      <c r="D6536" s="10">
        <v>0.0</v>
      </c>
    </row>
    <row r="6537">
      <c r="A6537" s="10">
        <v>0.06535</v>
      </c>
      <c r="B6537" s="10">
        <v>6.99999742E7</v>
      </c>
      <c r="C6537" s="10">
        <v>0.0</v>
      </c>
      <c r="D6537" s="10">
        <v>0.0</v>
      </c>
    </row>
    <row r="6538">
      <c r="A6538" s="10">
        <v>0.06536</v>
      </c>
      <c r="B6538" s="10">
        <v>6.99999742E7</v>
      </c>
      <c r="C6538" s="10">
        <v>0.0</v>
      </c>
      <c r="D6538" s="10">
        <v>0.0</v>
      </c>
    </row>
    <row r="6539">
      <c r="A6539" s="10">
        <v>0.06537</v>
      </c>
      <c r="B6539" s="10">
        <v>6.99999742E7</v>
      </c>
      <c r="C6539" s="10">
        <v>0.0</v>
      </c>
      <c r="D6539" s="10">
        <v>0.0</v>
      </c>
    </row>
    <row r="6540">
      <c r="A6540" s="10">
        <v>0.06538</v>
      </c>
      <c r="B6540" s="10">
        <v>6.99999742E7</v>
      </c>
      <c r="C6540" s="10">
        <v>0.0</v>
      </c>
      <c r="D6540" s="10">
        <v>0.0</v>
      </c>
    </row>
    <row r="6541">
      <c r="A6541" s="10">
        <v>0.06539</v>
      </c>
      <c r="B6541" s="10">
        <v>6.99999742E7</v>
      </c>
      <c r="C6541" s="10">
        <v>0.0</v>
      </c>
      <c r="D6541" s="10">
        <v>0.0</v>
      </c>
    </row>
    <row r="6542">
      <c r="A6542" s="10">
        <v>0.0654</v>
      </c>
      <c r="B6542" s="10">
        <v>6.99999742E7</v>
      </c>
      <c r="C6542" s="10">
        <v>0.0</v>
      </c>
      <c r="D6542" s="10">
        <v>0.0</v>
      </c>
    </row>
    <row r="6543">
      <c r="A6543" s="10">
        <v>0.06541</v>
      </c>
      <c r="B6543" s="10">
        <v>6.99999742E7</v>
      </c>
      <c r="C6543" s="10">
        <v>0.0</v>
      </c>
      <c r="D6543" s="10">
        <v>0.0</v>
      </c>
    </row>
    <row r="6544">
      <c r="A6544" s="10">
        <v>0.06542</v>
      </c>
      <c r="B6544" s="10">
        <v>6.99999742E7</v>
      </c>
      <c r="C6544" s="10">
        <v>0.0</v>
      </c>
      <c r="D6544" s="10">
        <v>0.0</v>
      </c>
    </row>
    <row r="6545">
      <c r="A6545" s="10">
        <v>0.06543</v>
      </c>
      <c r="B6545" s="10">
        <v>6.99999742E7</v>
      </c>
      <c r="C6545" s="10">
        <v>0.0</v>
      </c>
      <c r="D6545" s="10">
        <v>0.0</v>
      </c>
    </row>
    <row r="6546">
      <c r="A6546" s="10">
        <v>0.06544</v>
      </c>
      <c r="B6546" s="10">
        <v>6.99999742E7</v>
      </c>
      <c r="C6546" s="10">
        <v>0.0</v>
      </c>
      <c r="D6546" s="10">
        <v>0.0</v>
      </c>
    </row>
    <row r="6547">
      <c r="A6547" s="10">
        <v>0.06545</v>
      </c>
      <c r="B6547" s="10">
        <v>6.99999742E7</v>
      </c>
      <c r="C6547" s="10">
        <v>0.0</v>
      </c>
      <c r="D6547" s="10">
        <v>0.0</v>
      </c>
    </row>
    <row r="6548">
      <c r="A6548" s="10">
        <v>0.06546</v>
      </c>
      <c r="B6548" s="10">
        <v>6.99999742E7</v>
      </c>
      <c r="C6548" s="10">
        <v>0.0</v>
      </c>
      <c r="D6548" s="10">
        <v>0.0</v>
      </c>
    </row>
    <row r="6549">
      <c r="A6549" s="10">
        <v>0.06547</v>
      </c>
      <c r="B6549" s="10">
        <v>6.99999742E7</v>
      </c>
      <c r="C6549" s="10">
        <v>0.0</v>
      </c>
      <c r="D6549" s="10">
        <v>0.0</v>
      </c>
    </row>
    <row r="6550">
      <c r="A6550" s="10">
        <v>0.06548</v>
      </c>
      <c r="B6550" s="10">
        <v>6.99999742E7</v>
      </c>
      <c r="C6550" s="10">
        <v>0.0</v>
      </c>
      <c r="D6550" s="10">
        <v>0.0</v>
      </c>
    </row>
    <row r="6551">
      <c r="A6551" s="10">
        <v>0.06549</v>
      </c>
      <c r="B6551" s="10">
        <v>6.99999742E7</v>
      </c>
      <c r="C6551" s="10">
        <v>0.0</v>
      </c>
      <c r="D6551" s="10">
        <v>0.0</v>
      </c>
    </row>
    <row r="6552">
      <c r="A6552" s="10">
        <v>0.0655</v>
      </c>
      <c r="B6552" s="10">
        <v>6.99999742E7</v>
      </c>
      <c r="C6552" s="10">
        <v>0.0</v>
      </c>
      <c r="D6552" s="10">
        <v>0.0</v>
      </c>
    </row>
    <row r="6553">
      <c r="A6553" s="10">
        <v>0.06551</v>
      </c>
      <c r="B6553" s="10">
        <v>6.99999742E7</v>
      </c>
      <c r="C6553" s="10">
        <v>0.0</v>
      </c>
      <c r="D6553" s="10">
        <v>0.0</v>
      </c>
    </row>
    <row r="6554">
      <c r="A6554" s="10">
        <v>0.06552</v>
      </c>
      <c r="B6554" s="10">
        <v>6.99999742E7</v>
      </c>
      <c r="C6554" s="10">
        <v>0.0</v>
      </c>
      <c r="D6554" s="10">
        <v>0.0</v>
      </c>
    </row>
    <row r="6555">
      <c r="A6555" s="10">
        <v>0.06553</v>
      </c>
      <c r="B6555" s="10">
        <v>6.99999742E7</v>
      </c>
      <c r="C6555" s="10">
        <v>0.0</v>
      </c>
      <c r="D6555" s="10">
        <v>0.0</v>
      </c>
    </row>
    <row r="6556">
      <c r="A6556" s="10">
        <v>0.06554</v>
      </c>
      <c r="B6556" s="10">
        <v>6.99999742E7</v>
      </c>
      <c r="C6556" s="10">
        <v>0.0</v>
      </c>
      <c r="D6556" s="10">
        <v>0.0</v>
      </c>
    </row>
    <row r="6557">
      <c r="A6557" s="10">
        <v>0.06555</v>
      </c>
      <c r="B6557" s="10">
        <v>6.99999742E7</v>
      </c>
      <c r="C6557" s="10">
        <v>0.0</v>
      </c>
      <c r="D6557" s="10">
        <v>0.0</v>
      </c>
    </row>
    <row r="6558">
      <c r="A6558" s="10">
        <v>0.06556</v>
      </c>
      <c r="B6558" s="10">
        <v>6.99999742E7</v>
      </c>
      <c r="C6558" s="10">
        <v>0.0</v>
      </c>
      <c r="D6558" s="10">
        <v>0.0</v>
      </c>
    </row>
    <row r="6559">
      <c r="A6559" s="10">
        <v>0.06557</v>
      </c>
      <c r="B6559" s="10">
        <v>6.99999742E7</v>
      </c>
      <c r="C6559" s="10">
        <v>0.0</v>
      </c>
      <c r="D6559" s="10">
        <v>0.0</v>
      </c>
    </row>
    <row r="6560">
      <c r="A6560" s="10">
        <v>0.06558</v>
      </c>
      <c r="B6560" s="10">
        <v>6.99999742E7</v>
      </c>
      <c r="C6560" s="10">
        <v>0.0</v>
      </c>
      <c r="D6560" s="10">
        <v>0.0</v>
      </c>
    </row>
    <row r="6561">
      <c r="A6561" s="10">
        <v>0.06559</v>
      </c>
      <c r="B6561" s="10">
        <v>6.99999742E7</v>
      </c>
      <c r="C6561" s="10">
        <v>0.0</v>
      </c>
      <c r="D6561" s="10">
        <v>0.0</v>
      </c>
    </row>
    <row r="6562">
      <c r="A6562" s="10">
        <v>0.0656</v>
      </c>
      <c r="B6562" s="10">
        <v>6.99999742E7</v>
      </c>
      <c r="C6562" s="10">
        <v>0.0</v>
      </c>
      <c r="D6562" s="10">
        <v>0.0</v>
      </c>
    </row>
    <row r="6563">
      <c r="A6563" s="10">
        <v>0.06561</v>
      </c>
      <c r="B6563" s="10">
        <v>6.99999742E7</v>
      </c>
      <c r="C6563" s="10">
        <v>0.0</v>
      </c>
      <c r="D6563" s="10">
        <v>0.0</v>
      </c>
    </row>
    <row r="6564">
      <c r="A6564" s="10">
        <v>0.06562</v>
      </c>
      <c r="B6564" s="10">
        <v>6.99999742E7</v>
      </c>
      <c r="C6564" s="10">
        <v>0.0</v>
      </c>
      <c r="D6564" s="10">
        <v>0.0</v>
      </c>
    </row>
    <row r="6565">
      <c r="A6565" s="10">
        <v>0.06563</v>
      </c>
      <c r="B6565" s="10">
        <v>6.99999742E7</v>
      </c>
      <c r="C6565" s="10">
        <v>0.0</v>
      </c>
      <c r="D6565" s="10">
        <v>0.0</v>
      </c>
    </row>
    <row r="6566">
      <c r="A6566" s="10">
        <v>0.06564</v>
      </c>
      <c r="B6566" s="10">
        <v>6.99999742E7</v>
      </c>
      <c r="C6566" s="10">
        <v>0.0</v>
      </c>
      <c r="D6566" s="10">
        <v>0.0</v>
      </c>
    </row>
    <row r="6567">
      <c r="A6567" s="10">
        <v>0.06565</v>
      </c>
      <c r="B6567" s="10">
        <v>6.99999742E7</v>
      </c>
      <c r="C6567" s="10">
        <v>0.0</v>
      </c>
      <c r="D6567" s="10">
        <v>0.0</v>
      </c>
    </row>
    <row r="6568">
      <c r="A6568" s="10">
        <v>0.06566</v>
      </c>
      <c r="B6568" s="10">
        <v>6.99999742E7</v>
      </c>
      <c r="C6568" s="10">
        <v>0.0</v>
      </c>
      <c r="D6568" s="10">
        <v>0.0</v>
      </c>
    </row>
    <row r="6569">
      <c r="A6569" s="10">
        <v>0.06567</v>
      </c>
      <c r="B6569" s="10">
        <v>6.99999742E7</v>
      </c>
      <c r="C6569" s="10">
        <v>0.0</v>
      </c>
      <c r="D6569" s="10">
        <v>0.0</v>
      </c>
    </row>
    <row r="6570">
      <c r="A6570" s="10">
        <v>0.06568</v>
      </c>
      <c r="B6570" s="10">
        <v>6.99999742E7</v>
      </c>
      <c r="C6570" s="10">
        <v>0.0</v>
      </c>
      <c r="D6570" s="10">
        <v>0.0</v>
      </c>
    </row>
    <row r="6571">
      <c r="A6571" s="10">
        <v>0.06569</v>
      </c>
      <c r="B6571" s="10">
        <v>6.99999742E7</v>
      </c>
      <c r="C6571" s="10">
        <v>0.0</v>
      </c>
      <c r="D6571" s="10">
        <v>0.0</v>
      </c>
    </row>
    <row r="6572">
      <c r="A6572" s="10">
        <v>0.0657</v>
      </c>
      <c r="B6572" s="10">
        <v>6.99999742E7</v>
      </c>
      <c r="C6572" s="10">
        <v>0.0</v>
      </c>
      <c r="D6572" s="10">
        <v>0.0</v>
      </c>
    </row>
    <row r="6573">
      <c r="A6573" s="10">
        <v>0.06571</v>
      </c>
      <c r="B6573" s="10">
        <v>6.99999742E7</v>
      </c>
      <c r="C6573" s="10">
        <v>0.0</v>
      </c>
      <c r="D6573" s="10">
        <v>0.0</v>
      </c>
    </row>
    <row r="6574">
      <c r="A6574" s="10">
        <v>0.06572</v>
      </c>
      <c r="B6574" s="10">
        <v>6.99999742E7</v>
      </c>
      <c r="C6574" s="10">
        <v>0.0</v>
      </c>
      <c r="D6574" s="10">
        <v>0.0</v>
      </c>
    </row>
    <row r="6575">
      <c r="A6575" s="10">
        <v>0.06573</v>
      </c>
      <c r="B6575" s="10">
        <v>6.99999742E7</v>
      </c>
      <c r="C6575" s="10">
        <v>0.0</v>
      </c>
      <c r="D6575" s="10">
        <v>0.0</v>
      </c>
    </row>
    <row r="6576">
      <c r="A6576" s="10">
        <v>0.06574</v>
      </c>
      <c r="B6576" s="10">
        <v>6.99999742E7</v>
      </c>
      <c r="C6576" s="10">
        <v>0.0</v>
      </c>
      <c r="D6576" s="10">
        <v>0.0</v>
      </c>
    </row>
    <row r="6577">
      <c r="A6577" s="10">
        <v>0.06575</v>
      </c>
      <c r="B6577" s="10">
        <v>6.99999742E7</v>
      </c>
      <c r="C6577" s="10">
        <v>0.0</v>
      </c>
      <c r="D6577" s="10">
        <v>0.0</v>
      </c>
    </row>
    <row r="6578">
      <c r="A6578" s="10">
        <v>0.06576</v>
      </c>
      <c r="B6578" s="10">
        <v>6.99999742E7</v>
      </c>
      <c r="C6578" s="10">
        <v>0.0</v>
      </c>
      <c r="D6578" s="10">
        <v>0.0</v>
      </c>
    </row>
    <row r="6579">
      <c r="A6579" s="10">
        <v>0.06577</v>
      </c>
      <c r="B6579" s="10">
        <v>6.99999742E7</v>
      </c>
      <c r="C6579" s="10">
        <v>0.0</v>
      </c>
      <c r="D6579" s="10">
        <v>0.0</v>
      </c>
    </row>
    <row r="6580">
      <c r="A6580" s="10">
        <v>0.06578</v>
      </c>
      <c r="B6580" s="10">
        <v>6.99999742E7</v>
      </c>
      <c r="C6580" s="10">
        <v>0.0</v>
      </c>
      <c r="D6580" s="10">
        <v>0.0</v>
      </c>
    </row>
    <row r="6581">
      <c r="A6581" s="10">
        <v>0.06579</v>
      </c>
      <c r="B6581" s="10">
        <v>6.99999742E7</v>
      </c>
      <c r="C6581" s="10">
        <v>0.0</v>
      </c>
      <c r="D6581" s="10">
        <v>0.0</v>
      </c>
    </row>
    <row r="6582">
      <c r="A6582" s="10">
        <v>0.0658</v>
      </c>
      <c r="B6582" s="10">
        <v>6.99999742E7</v>
      </c>
      <c r="C6582" s="10">
        <v>0.0</v>
      </c>
      <c r="D6582" s="10">
        <v>0.0</v>
      </c>
    </row>
    <row r="6583">
      <c r="A6583" s="10">
        <v>0.06581</v>
      </c>
      <c r="B6583" s="10">
        <v>6.99999742E7</v>
      </c>
      <c r="C6583" s="10">
        <v>0.0</v>
      </c>
      <c r="D6583" s="10">
        <v>0.0</v>
      </c>
    </row>
    <row r="6584">
      <c r="A6584" s="10">
        <v>0.06582</v>
      </c>
      <c r="B6584" s="10">
        <v>6.99999742E7</v>
      </c>
      <c r="C6584" s="10">
        <v>0.0</v>
      </c>
      <c r="D6584" s="10">
        <v>0.0</v>
      </c>
    </row>
    <row r="6585">
      <c r="A6585" s="10">
        <v>0.06583</v>
      </c>
      <c r="B6585" s="10">
        <v>6.99999742E7</v>
      </c>
      <c r="C6585" s="10">
        <v>0.0</v>
      </c>
      <c r="D6585" s="10">
        <v>0.0</v>
      </c>
    </row>
    <row r="6586">
      <c r="A6586" s="10">
        <v>0.06584</v>
      </c>
      <c r="B6586" s="10">
        <v>6.99999742E7</v>
      </c>
      <c r="C6586" s="10">
        <v>0.0</v>
      </c>
      <c r="D6586" s="10">
        <v>0.0</v>
      </c>
    </row>
    <row r="6587">
      <c r="A6587" s="10">
        <v>0.06585</v>
      </c>
      <c r="B6587" s="10">
        <v>6.99999742E7</v>
      </c>
      <c r="C6587" s="10">
        <v>0.0</v>
      </c>
      <c r="D6587" s="10">
        <v>0.0</v>
      </c>
    </row>
    <row r="6588">
      <c r="A6588" s="10">
        <v>0.06586</v>
      </c>
      <c r="B6588" s="10">
        <v>6.99999742E7</v>
      </c>
      <c r="C6588" s="10">
        <v>0.0</v>
      </c>
      <c r="D6588" s="10">
        <v>0.0</v>
      </c>
    </row>
    <row r="6589">
      <c r="A6589" s="10">
        <v>0.06587</v>
      </c>
      <c r="B6589" s="10">
        <v>6.99999742E7</v>
      </c>
      <c r="C6589" s="10">
        <v>0.0</v>
      </c>
      <c r="D6589" s="10">
        <v>0.0</v>
      </c>
    </row>
    <row r="6590">
      <c r="A6590" s="10">
        <v>0.06588</v>
      </c>
      <c r="B6590" s="10">
        <v>6.99999742E7</v>
      </c>
      <c r="C6590" s="10">
        <v>0.0</v>
      </c>
      <c r="D6590" s="10">
        <v>0.0</v>
      </c>
    </row>
    <row r="6591">
      <c r="A6591" s="10">
        <v>0.06589</v>
      </c>
      <c r="B6591" s="10">
        <v>6.99999742E7</v>
      </c>
      <c r="C6591" s="10">
        <v>0.0</v>
      </c>
      <c r="D6591" s="10">
        <v>0.0</v>
      </c>
    </row>
    <row r="6592">
      <c r="A6592" s="10">
        <v>0.0659</v>
      </c>
      <c r="B6592" s="10">
        <v>6.99999742E7</v>
      </c>
      <c r="C6592" s="10">
        <v>0.0</v>
      </c>
      <c r="D6592" s="10">
        <v>0.0</v>
      </c>
    </row>
    <row r="6593">
      <c r="A6593" s="10">
        <v>0.06591</v>
      </c>
      <c r="B6593" s="10">
        <v>6.99999742E7</v>
      </c>
      <c r="C6593" s="10">
        <v>0.0</v>
      </c>
      <c r="D6593" s="10">
        <v>0.0</v>
      </c>
    </row>
    <row r="6594">
      <c r="A6594" s="10">
        <v>0.06592</v>
      </c>
      <c r="B6594" s="10">
        <v>6.99999742E7</v>
      </c>
      <c r="C6594" s="10">
        <v>0.0</v>
      </c>
      <c r="D6594" s="10">
        <v>0.0</v>
      </c>
    </row>
    <row r="6595">
      <c r="A6595" s="10">
        <v>0.06593</v>
      </c>
      <c r="B6595" s="10">
        <v>6.99999742E7</v>
      </c>
      <c r="C6595" s="10">
        <v>0.0</v>
      </c>
      <c r="D6595" s="10">
        <v>0.0</v>
      </c>
    </row>
    <row r="6596">
      <c r="A6596" s="10">
        <v>0.06594</v>
      </c>
      <c r="B6596" s="10">
        <v>6.99999742E7</v>
      </c>
      <c r="C6596" s="10">
        <v>0.0</v>
      </c>
      <c r="D6596" s="10">
        <v>0.0</v>
      </c>
    </row>
    <row r="6597">
      <c r="A6597" s="10">
        <v>0.06595</v>
      </c>
      <c r="B6597" s="10">
        <v>6.99999742E7</v>
      </c>
      <c r="C6597" s="10">
        <v>0.0</v>
      </c>
      <c r="D6597" s="10">
        <v>0.0</v>
      </c>
    </row>
    <row r="6598">
      <c r="A6598" s="10">
        <v>0.06596</v>
      </c>
      <c r="B6598" s="10">
        <v>6.99999742E7</v>
      </c>
      <c r="C6598" s="10">
        <v>0.0</v>
      </c>
      <c r="D6598" s="10">
        <v>0.0</v>
      </c>
    </row>
    <row r="6599">
      <c r="A6599" s="10">
        <v>0.06597</v>
      </c>
      <c r="B6599" s="10">
        <v>6.99999742E7</v>
      </c>
      <c r="C6599" s="10">
        <v>0.0</v>
      </c>
      <c r="D6599" s="10">
        <v>0.0</v>
      </c>
    </row>
    <row r="6600">
      <c r="A6600" s="10">
        <v>0.06598</v>
      </c>
      <c r="B6600" s="10">
        <v>6.99999742E7</v>
      </c>
      <c r="C6600" s="10">
        <v>0.0</v>
      </c>
      <c r="D6600" s="10">
        <v>0.0</v>
      </c>
    </row>
    <row r="6601">
      <c r="A6601" s="10">
        <v>0.06599</v>
      </c>
      <c r="B6601" s="10">
        <v>6.99999742E7</v>
      </c>
      <c r="C6601" s="10">
        <v>0.0</v>
      </c>
      <c r="D6601" s="10">
        <v>0.0</v>
      </c>
    </row>
    <row r="6602">
      <c r="A6602" s="10">
        <v>0.066</v>
      </c>
      <c r="B6602" s="10">
        <v>6.99999742E7</v>
      </c>
      <c r="C6602" s="10">
        <v>0.0</v>
      </c>
      <c r="D6602" s="10">
        <v>0.0</v>
      </c>
    </row>
    <row r="6603">
      <c r="A6603" s="10">
        <v>0.06601</v>
      </c>
      <c r="B6603" s="10">
        <v>6.99999742E7</v>
      </c>
      <c r="C6603" s="10">
        <v>0.0</v>
      </c>
      <c r="D6603" s="10">
        <v>0.0</v>
      </c>
    </row>
    <row r="6604">
      <c r="A6604" s="10">
        <v>0.06602</v>
      </c>
      <c r="B6604" s="10">
        <v>6.99999742E7</v>
      </c>
      <c r="C6604" s="10">
        <v>0.0</v>
      </c>
      <c r="D6604" s="10">
        <v>0.0</v>
      </c>
    </row>
    <row r="6605">
      <c r="A6605" s="10">
        <v>0.06603</v>
      </c>
      <c r="B6605" s="10">
        <v>6.99999742E7</v>
      </c>
      <c r="C6605" s="10">
        <v>0.0</v>
      </c>
      <c r="D6605" s="10">
        <v>0.0</v>
      </c>
    </row>
    <row r="6606">
      <c r="A6606" s="10">
        <v>0.06604</v>
      </c>
      <c r="B6606" s="10">
        <v>6.99999742E7</v>
      </c>
      <c r="C6606" s="10">
        <v>0.0</v>
      </c>
      <c r="D6606" s="10">
        <v>0.0</v>
      </c>
    </row>
    <row r="6607">
      <c r="A6607" s="10">
        <v>0.06605</v>
      </c>
      <c r="B6607" s="10">
        <v>6.99999742E7</v>
      </c>
      <c r="C6607" s="10">
        <v>0.0</v>
      </c>
      <c r="D6607" s="10">
        <v>0.0</v>
      </c>
    </row>
    <row r="6608">
      <c r="A6608" s="10">
        <v>0.06606</v>
      </c>
      <c r="B6608" s="10">
        <v>6.99999742E7</v>
      </c>
      <c r="C6608" s="10">
        <v>0.0</v>
      </c>
      <c r="D6608" s="10">
        <v>0.0</v>
      </c>
    </row>
    <row r="6609">
      <c r="A6609" s="10">
        <v>0.06607</v>
      </c>
      <c r="B6609" s="10">
        <v>6.99999742E7</v>
      </c>
      <c r="C6609" s="10">
        <v>0.0</v>
      </c>
      <c r="D6609" s="10">
        <v>0.0</v>
      </c>
    </row>
    <row r="6610">
      <c r="A6610" s="10">
        <v>0.06608</v>
      </c>
      <c r="B6610" s="10">
        <v>6.99999742E7</v>
      </c>
      <c r="C6610" s="10">
        <v>0.0</v>
      </c>
      <c r="D6610" s="10">
        <v>0.0</v>
      </c>
    </row>
    <row r="6611">
      <c r="A6611" s="10">
        <v>0.06609</v>
      </c>
      <c r="B6611" s="10">
        <v>6.99999742E7</v>
      </c>
      <c r="C6611" s="10">
        <v>0.0</v>
      </c>
      <c r="D6611" s="10">
        <v>0.0</v>
      </c>
    </row>
    <row r="6612">
      <c r="A6612" s="10">
        <v>0.0661</v>
      </c>
      <c r="B6612" s="10">
        <v>6.99999742E7</v>
      </c>
      <c r="C6612" s="10">
        <v>0.0</v>
      </c>
      <c r="D6612" s="10">
        <v>0.0</v>
      </c>
    </row>
    <row r="6613">
      <c r="A6613" s="10">
        <v>0.06611</v>
      </c>
      <c r="B6613" s="10">
        <v>6.99999742E7</v>
      </c>
      <c r="C6613" s="10">
        <v>0.0</v>
      </c>
      <c r="D6613" s="10">
        <v>0.0</v>
      </c>
    </row>
    <row r="6614">
      <c r="A6614" s="10">
        <v>0.06612</v>
      </c>
      <c r="B6614" s="10">
        <v>6.99999742E7</v>
      </c>
      <c r="C6614" s="10">
        <v>0.0</v>
      </c>
      <c r="D6614" s="10">
        <v>0.0</v>
      </c>
    </row>
    <row r="6615">
      <c r="A6615" s="10">
        <v>0.06613</v>
      </c>
      <c r="B6615" s="10">
        <v>6.99999742E7</v>
      </c>
      <c r="C6615" s="10">
        <v>0.0</v>
      </c>
      <c r="D6615" s="10">
        <v>0.0</v>
      </c>
    </row>
    <row r="6616">
      <c r="A6616" s="10">
        <v>0.06614</v>
      </c>
      <c r="B6616" s="10">
        <v>6.99999742E7</v>
      </c>
      <c r="C6616" s="10">
        <v>0.0</v>
      </c>
      <c r="D6616" s="10">
        <v>0.0</v>
      </c>
    </row>
    <row r="6617">
      <c r="A6617" s="10">
        <v>0.06615</v>
      </c>
      <c r="B6617" s="10">
        <v>6.99999742E7</v>
      </c>
      <c r="C6617" s="10">
        <v>0.0</v>
      </c>
      <c r="D6617" s="10">
        <v>0.0</v>
      </c>
    </row>
    <row r="6618">
      <c r="A6618" s="10">
        <v>0.06616</v>
      </c>
      <c r="B6618" s="10">
        <v>6.99999742E7</v>
      </c>
      <c r="C6618" s="10">
        <v>0.0</v>
      </c>
      <c r="D6618" s="10">
        <v>0.0</v>
      </c>
    </row>
    <row r="6619">
      <c r="A6619" s="10">
        <v>0.06617</v>
      </c>
      <c r="B6619" s="10">
        <v>6.99999742E7</v>
      </c>
      <c r="C6619" s="10">
        <v>0.0</v>
      </c>
      <c r="D6619" s="10">
        <v>0.0</v>
      </c>
    </row>
    <row r="6620">
      <c r="A6620" s="10">
        <v>0.06618</v>
      </c>
      <c r="B6620" s="10">
        <v>6.99999742E7</v>
      </c>
      <c r="C6620" s="10">
        <v>0.0</v>
      </c>
      <c r="D6620" s="10">
        <v>0.0</v>
      </c>
    </row>
    <row r="6621">
      <c r="A6621" s="10">
        <v>0.06619</v>
      </c>
      <c r="B6621" s="10">
        <v>6.99999742E7</v>
      </c>
      <c r="C6621" s="10">
        <v>0.0</v>
      </c>
      <c r="D6621" s="10">
        <v>0.0</v>
      </c>
    </row>
    <row r="6622">
      <c r="A6622" s="10">
        <v>0.0662</v>
      </c>
      <c r="B6622" s="10">
        <v>6.99999742E7</v>
      </c>
      <c r="C6622" s="10">
        <v>0.0</v>
      </c>
      <c r="D6622" s="10">
        <v>0.0</v>
      </c>
    </row>
    <row r="6623">
      <c r="A6623" s="10">
        <v>0.06621</v>
      </c>
      <c r="B6623" s="10">
        <v>6.99999742E7</v>
      </c>
      <c r="C6623" s="10">
        <v>0.0</v>
      </c>
      <c r="D6623" s="10">
        <v>0.0</v>
      </c>
    </row>
    <row r="6624">
      <c r="A6624" s="10">
        <v>0.06622</v>
      </c>
      <c r="B6624" s="10">
        <v>6.99999742E7</v>
      </c>
      <c r="C6624" s="10">
        <v>0.0</v>
      </c>
      <c r="D6624" s="10">
        <v>0.0</v>
      </c>
    </row>
    <row r="6625">
      <c r="A6625" s="10">
        <v>0.06623</v>
      </c>
      <c r="B6625" s="10">
        <v>6.99999742E7</v>
      </c>
      <c r="C6625" s="10">
        <v>0.0</v>
      </c>
      <c r="D6625" s="10">
        <v>0.0</v>
      </c>
    </row>
    <row r="6626">
      <c r="A6626" s="10">
        <v>0.06624</v>
      </c>
      <c r="B6626" s="10">
        <v>6.99999742E7</v>
      </c>
      <c r="C6626" s="10">
        <v>0.0</v>
      </c>
      <c r="D6626" s="10">
        <v>0.0</v>
      </c>
    </row>
    <row r="6627">
      <c r="A6627" s="10">
        <v>0.06625</v>
      </c>
      <c r="B6627" s="10">
        <v>6.99999742E7</v>
      </c>
      <c r="C6627" s="10">
        <v>0.0</v>
      </c>
      <c r="D6627" s="10">
        <v>0.0</v>
      </c>
    </row>
    <row r="6628">
      <c r="A6628" s="10">
        <v>0.06626</v>
      </c>
      <c r="B6628" s="10">
        <v>6.99999742E7</v>
      </c>
      <c r="C6628" s="10">
        <v>0.0</v>
      </c>
      <c r="D6628" s="10">
        <v>0.0</v>
      </c>
    </row>
    <row r="6629">
      <c r="A6629" s="10">
        <v>0.06627</v>
      </c>
      <c r="B6629" s="10">
        <v>6.99999742E7</v>
      </c>
      <c r="C6629" s="10">
        <v>0.0</v>
      </c>
      <c r="D6629" s="10">
        <v>0.0</v>
      </c>
    </row>
    <row r="6630">
      <c r="A6630" s="10">
        <v>0.06628</v>
      </c>
      <c r="B6630" s="10">
        <v>6.99999742E7</v>
      </c>
      <c r="C6630" s="10">
        <v>0.0</v>
      </c>
      <c r="D6630" s="10">
        <v>0.0</v>
      </c>
    </row>
    <row r="6631">
      <c r="A6631" s="10">
        <v>0.06629</v>
      </c>
      <c r="B6631" s="10">
        <v>6.99999742E7</v>
      </c>
      <c r="C6631" s="10">
        <v>0.0</v>
      </c>
      <c r="D6631" s="10">
        <v>0.0</v>
      </c>
    </row>
    <row r="6632">
      <c r="A6632" s="10">
        <v>0.0663</v>
      </c>
      <c r="B6632" s="10">
        <v>6.99999742E7</v>
      </c>
      <c r="C6632" s="10">
        <v>0.0</v>
      </c>
      <c r="D6632" s="10">
        <v>0.0</v>
      </c>
    </row>
    <row r="6633">
      <c r="A6633" s="10">
        <v>0.06631</v>
      </c>
      <c r="B6633" s="10">
        <v>6.99999742E7</v>
      </c>
      <c r="C6633" s="10">
        <v>0.0</v>
      </c>
      <c r="D6633" s="10">
        <v>0.0</v>
      </c>
    </row>
    <row r="6634">
      <c r="A6634" s="10">
        <v>0.06632</v>
      </c>
      <c r="B6634" s="10">
        <v>6.99999742E7</v>
      </c>
      <c r="C6634" s="10">
        <v>0.0</v>
      </c>
      <c r="D6634" s="10">
        <v>0.0</v>
      </c>
    </row>
    <row r="6635">
      <c r="A6635" s="10">
        <v>0.06633</v>
      </c>
      <c r="B6635" s="10">
        <v>6.99999742E7</v>
      </c>
      <c r="C6635" s="10">
        <v>0.0</v>
      </c>
      <c r="D6635" s="10">
        <v>0.0</v>
      </c>
    </row>
    <row r="6636">
      <c r="A6636" s="10">
        <v>0.06634</v>
      </c>
      <c r="B6636" s="10">
        <v>6.99999742E7</v>
      </c>
      <c r="C6636" s="10">
        <v>0.0</v>
      </c>
      <c r="D6636" s="10">
        <v>0.0</v>
      </c>
    </row>
    <row r="6637">
      <c r="A6637" s="10">
        <v>0.06635</v>
      </c>
      <c r="B6637" s="10">
        <v>6.99999742E7</v>
      </c>
      <c r="C6637" s="10">
        <v>0.0</v>
      </c>
      <c r="D6637" s="10">
        <v>0.0</v>
      </c>
    </row>
    <row r="6638">
      <c r="A6638" s="10">
        <v>0.06636</v>
      </c>
      <c r="B6638" s="10">
        <v>6.99999742E7</v>
      </c>
      <c r="C6638" s="10">
        <v>0.0</v>
      </c>
      <c r="D6638" s="10">
        <v>0.0</v>
      </c>
    </row>
    <row r="6639">
      <c r="A6639" s="10">
        <v>0.06637</v>
      </c>
      <c r="B6639" s="10">
        <v>6.99999742E7</v>
      </c>
      <c r="C6639" s="10">
        <v>0.0</v>
      </c>
      <c r="D6639" s="10">
        <v>0.0</v>
      </c>
    </row>
    <row r="6640">
      <c r="A6640" s="10">
        <v>0.06638</v>
      </c>
      <c r="B6640" s="10">
        <v>6.99999742E7</v>
      </c>
      <c r="C6640" s="10">
        <v>0.0</v>
      </c>
      <c r="D6640" s="10">
        <v>0.0</v>
      </c>
    </row>
    <row r="6641">
      <c r="A6641" s="10">
        <v>0.06639</v>
      </c>
      <c r="B6641" s="10">
        <v>6.99999742E7</v>
      </c>
      <c r="C6641" s="10">
        <v>0.0</v>
      </c>
      <c r="D6641" s="10">
        <v>0.0</v>
      </c>
    </row>
    <row r="6642">
      <c r="A6642" s="10">
        <v>0.0664</v>
      </c>
      <c r="B6642" s="10">
        <v>6.99999742E7</v>
      </c>
      <c r="C6642" s="10">
        <v>0.0</v>
      </c>
      <c r="D6642" s="10">
        <v>0.0</v>
      </c>
    </row>
    <row r="6643">
      <c r="A6643" s="10">
        <v>0.06641</v>
      </c>
      <c r="B6643" s="10">
        <v>6.99999742E7</v>
      </c>
      <c r="C6643" s="10">
        <v>0.0</v>
      </c>
      <c r="D6643" s="10">
        <v>0.0</v>
      </c>
    </row>
    <row r="6644">
      <c r="A6644" s="10">
        <v>0.06642</v>
      </c>
      <c r="B6644" s="10">
        <v>6.99999742E7</v>
      </c>
      <c r="C6644" s="10">
        <v>0.0</v>
      </c>
      <c r="D6644" s="10">
        <v>0.0</v>
      </c>
    </row>
    <row r="6645">
      <c r="A6645" s="10">
        <v>0.06643</v>
      </c>
      <c r="B6645" s="10">
        <v>6.99999742E7</v>
      </c>
      <c r="C6645" s="10">
        <v>0.0</v>
      </c>
      <c r="D6645" s="10">
        <v>0.0</v>
      </c>
    </row>
    <row r="6646">
      <c r="A6646" s="10">
        <v>0.06644</v>
      </c>
      <c r="B6646" s="10">
        <v>6.99999742E7</v>
      </c>
      <c r="C6646" s="10">
        <v>0.0</v>
      </c>
      <c r="D6646" s="10">
        <v>0.0</v>
      </c>
    </row>
    <row r="6647">
      <c r="A6647" s="10">
        <v>0.06645</v>
      </c>
      <c r="B6647" s="10">
        <v>6.99999742E7</v>
      </c>
      <c r="C6647" s="10">
        <v>0.0</v>
      </c>
      <c r="D6647" s="10">
        <v>0.0</v>
      </c>
    </row>
    <row r="6648">
      <c r="A6648" s="10">
        <v>0.06646</v>
      </c>
      <c r="B6648" s="10">
        <v>6.99999742E7</v>
      </c>
      <c r="C6648" s="10">
        <v>0.0</v>
      </c>
      <c r="D6648" s="10">
        <v>0.0</v>
      </c>
    </row>
    <row r="6649">
      <c r="A6649" s="10">
        <v>0.06647</v>
      </c>
      <c r="B6649" s="10">
        <v>6.99999742E7</v>
      </c>
      <c r="C6649" s="10">
        <v>0.0</v>
      </c>
      <c r="D6649" s="10">
        <v>0.0</v>
      </c>
    </row>
    <row r="6650">
      <c r="A6650" s="10">
        <v>0.06648</v>
      </c>
      <c r="B6650" s="10">
        <v>6.99999742E7</v>
      </c>
      <c r="C6650" s="10">
        <v>0.0</v>
      </c>
      <c r="D6650" s="10">
        <v>0.0</v>
      </c>
    </row>
    <row r="6651">
      <c r="A6651" s="10">
        <v>0.06649</v>
      </c>
      <c r="B6651" s="10">
        <v>6.99999742E7</v>
      </c>
      <c r="C6651" s="10">
        <v>0.0</v>
      </c>
      <c r="D6651" s="10">
        <v>0.0</v>
      </c>
    </row>
    <row r="6652">
      <c r="A6652" s="10">
        <v>0.0665</v>
      </c>
      <c r="B6652" s="10">
        <v>6.99999742E7</v>
      </c>
      <c r="C6652" s="10">
        <v>0.0</v>
      </c>
      <c r="D6652" s="10">
        <v>0.0</v>
      </c>
    </row>
    <row r="6653">
      <c r="A6653" s="10">
        <v>0.06651</v>
      </c>
      <c r="B6653" s="10">
        <v>6.99999742E7</v>
      </c>
      <c r="C6653" s="10">
        <v>0.0</v>
      </c>
      <c r="D6653" s="10">
        <v>0.0</v>
      </c>
    </row>
    <row r="6654">
      <c r="A6654" s="10">
        <v>0.06652</v>
      </c>
      <c r="B6654" s="10">
        <v>6.99999742E7</v>
      </c>
      <c r="C6654" s="10">
        <v>0.0</v>
      </c>
      <c r="D6654" s="10">
        <v>0.0</v>
      </c>
    </row>
    <row r="6655">
      <c r="A6655" s="10">
        <v>0.06653</v>
      </c>
      <c r="B6655" s="10">
        <v>6.99999742E7</v>
      </c>
      <c r="C6655" s="10">
        <v>0.0</v>
      </c>
      <c r="D6655" s="10">
        <v>0.0</v>
      </c>
    </row>
    <row r="6656">
      <c r="A6656" s="10">
        <v>0.06654</v>
      </c>
      <c r="B6656" s="10">
        <v>6.99999742E7</v>
      </c>
      <c r="C6656" s="10">
        <v>0.0</v>
      </c>
      <c r="D6656" s="10">
        <v>0.0</v>
      </c>
    </row>
    <row r="6657">
      <c r="A6657" s="10">
        <v>0.06655</v>
      </c>
      <c r="B6657" s="10">
        <v>6.99999742E7</v>
      </c>
      <c r="C6657" s="10">
        <v>0.0</v>
      </c>
      <c r="D6657" s="10">
        <v>0.0</v>
      </c>
    </row>
    <row r="6658">
      <c r="A6658" s="10">
        <v>0.06656</v>
      </c>
      <c r="B6658" s="10">
        <v>6.99999742E7</v>
      </c>
      <c r="C6658" s="10">
        <v>0.0</v>
      </c>
      <c r="D6658" s="10">
        <v>0.0</v>
      </c>
    </row>
    <row r="6659">
      <c r="A6659" s="10">
        <v>0.06657</v>
      </c>
      <c r="B6659" s="10">
        <v>6.99999742E7</v>
      </c>
      <c r="C6659" s="10">
        <v>0.0</v>
      </c>
      <c r="D6659" s="10">
        <v>0.0</v>
      </c>
    </row>
    <row r="6660">
      <c r="A6660" s="10">
        <v>0.06658</v>
      </c>
      <c r="B6660" s="10">
        <v>6.99999742E7</v>
      </c>
      <c r="C6660" s="10">
        <v>0.0</v>
      </c>
      <c r="D6660" s="10">
        <v>0.0</v>
      </c>
    </row>
    <row r="6661">
      <c r="A6661" s="10">
        <v>0.06659</v>
      </c>
      <c r="B6661" s="10">
        <v>6.99999742E7</v>
      </c>
      <c r="C6661" s="10">
        <v>0.0</v>
      </c>
      <c r="D6661" s="10">
        <v>0.0</v>
      </c>
    </row>
    <row r="6662">
      <c r="A6662" s="10">
        <v>0.0666</v>
      </c>
      <c r="B6662" s="10">
        <v>6.99999742E7</v>
      </c>
      <c r="C6662" s="10">
        <v>0.0</v>
      </c>
      <c r="D6662" s="10">
        <v>0.0</v>
      </c>
    </row>
    <row r="6663">
      <c r="A6663" s="10">
        <v>0.06661</v>
      </c>
      <c r="B6663" s="10">
        <v>6.99999742E7</v>
      </c>
      <c r="C6663" s="10">
        <v>0.0</v>
      </c>
      <c r="D6663" s="10">
        <v>0.0</v>
      </c>
    </row>
    <row r="6664">
      <c r="A6664" s="10">
        <v>0.06662</v>
      </c>
      <c r="B6664" s="10">
        <v>6.99999742E7</v>
      </c>
      <c r="C6664" s="10">
        <v>0.0</v>
      </c>
      <c r="D6664" s="10">
        <v>0.0</v>
      </c>
    </row>
    <row r="6665">
      <c r="A6665" s="10">
        <v>0.06663</v>
      </c>
      <c r="B6665" s="10">
        <v>6.99999742E7</v>
      </c>
      <c r="C6665" s="10">
        <v>0.0</v>
      </c>
      <c r="D6665" s="10">
        <v>0.0</v>
      </c>
    </row>
    <row r="6666">
      <c r="A6666" s="10">
        <v>0.06664</v>
      </c>
      <c r="B6666" s="10">
        <v>6.99999742E7</v>
      </c>
      <c r="C6666" s="10">
        <v>0.0</v>
      </c>
      <c r="D6666" s="10">
        <v>0.0</v>
      </c>
    </row>
    <row r="6667">
      <c r="A6667" s="10">
        <v>0.06665</v>
      </c>
      <c r="B6667" s="10">
        <v>6.99999742E7</v>
      </c>
      <c r="C6667" s="10">
        <v>0.0</v>
      </c>
      <c r="D6667" s="10">
        <v>0.0</v>
      </c>
    </row>
    <row r="6668">
      <c r="A6668" s="10">
        <v>0.06666</v>
      </c>
      <c r="B6668" s="10">
        <v>6.99999742E7</v>
      </c>
      <c r="C6668" s="10">
        <v>0.0</v>
      </c>
      <c r="D6668" s="10">
        <v>0.0</v>
      </c>
    </row>
    <row r="6669">
      <c r="A6669" s="10">
        <v>0.06667</v>
      </c>
      <c r="B6669" s="10">
        <v>6.99999742E7</v>
      </c>
      <c r="C6669" s="10">
        <v>0.0</v>
      </c>
      <c r="D6669" s="10">
        <v>0.0</v>
      </c>
    </row>
    <row r="6670">
      <c r="A6670" s="10">
        <v>0.06668</v>
      </c>
      <c r="B6670" s="10">
        <v>6.99999742E7</v>
      </c>
      <c r="C6670" s="10">
        <v>0.0</v>
      </c>
      <c r="D6670" s="10">
        <v>0.0</v>
      </c>
    </row>
    <row r="6671">
      <c r="A6671" s="10">
        <v>0.06669</v>
      </c>
      <c r="B6671" s="10">
        <v>6.99999742E7</v>
      </c>
      <c r="C6671" s="10">
        <v>0.0</v>
      </c>
      <c r="D6671" s="10">
        <v>0.0</v>
      </c>
    </row>
    <row r="6672">
      <c r="A6672" s="10">
        <v>0.0667</v>
      </c>
      <c r="B6672" s="10">
        <v>6.99999742E7</v>
      </c>
      <c r="C6672" s="10">
        <v>0.0</v>
      </c>
      <c r="D6672" s="10">
        <v>0.0</v>
      </c>
    </row>
    <row r="6673">
      <c r="A6673" s="10">
        <v>0.06671</v>
      </c>
      <c r="B6673" s="10">
        <v>6.99999742E7</v>
      </c>
      <c r="C6673" s="10">
        <v>0.0</v>
      </c>
      <c r="D6673" s="10">
        <v>0.0</v>
      </c>
    </row>
    <row r="6674">
      <c r="A6674" s="10">
        <v>0.06672</v>
      </c>
      <c r="B6674" s="10">
        <v>6.99999742E7</v>
      </c>
      <c r="C6674" s="10">
        <v>0.0</v>
      </c>
      <c r="D6674" s="10">
        <v>0.0</v>
      </c>
    </row>
    <row r="6675">
      <c r="A6675" s="10">
        <v>0.06673</v>
      </c>
      <c r="B6675" s="10">
        <v>6.99999742E7</v>
      </c>
      <c r="C6675" s="10">
        <v>0.0</v>
      </c>
      <c r="D6675" s="10">
        <v>0.0</v>
      </c>
    </row>
    <row r="6676">
      <c r="A6676" s="10">
        <v>0.06674</v>
      </c>
      <c r="B6676" s="10">
        <v>6.99999742E7</v>
      </c>
      <c r="C6676" s="10">
        <v>0.0</v>
      </c>
      <c r="D6676" s="10">
        <v>0.0</v>
      </c>
    </row>
    <row r="6677">
      <c r="A6677" s="10">
        <v>0.06675</v>
      </c>
      <c r="B6677" s="10">
        <v>6.99999742E7</v>
      </c>
      <c r="C6677" s="10">
        <v>0.0</v>
      </c>
      <c r="D6677" s="10">
        <v>0.0</v>
      </c>
    </row>
    <row r="6678">
      <c r="A6678" s="10">
        <v>0.06676</v>
      </c>
      <c r="B6678" s="10">
        <v>6.99999742E7</v>
      </c>
      <c r="C6678" s="10">
        <v>0.0</v>
      </c>
      <c r="D6678" s="10">
        <v>0.0</v>
      </c>
    </row>
    <row r="6679">
      <c r="A6679" s="10">
        <v>0.06677</v>
      </c>
      <c r="B6679" s="10">
        <v>6.99999742E7</v>
      </c>
      <c r="C6679" s="10">
        <v>0.0</v>
      </c>
      <c r="D6679" s="10">
        <v>0.0</v>
      </c>
    </row>
    <row r="6680">
      <c r="A6680" s="10">
        <v>0.06678</v>
      </c>
      <c r="B6680" s="10">
        <v>6.99999742E7</v>
      </c>
      <c r="C6680" s="10">
        <v>0.0</v>
      </c>
      <c r="D6680" s="10">
        <v>0.0</v>
      </c>
    </row>
    <row r="6681">
      <c r="A6681" s="10">
        <v>0.06679</v>
      </c>
      <c r="B6681" s="10">
        <v>6.99999742E7</v>
      </c>
      <c r="C6681" s="10">
        <v>0.0</v>
      </c>
      <c r="D6681" s="10">
        <v>0.0</v>
      </c>
    </row>
    <row r="6682">
      <c r="A6682" s="10">
        <v>0.0668</v>
      </c>
      <c r="B6682" s="10">
        <v>6.99999742E7</v>
      </c>
      <c r="C6682" s="10">
        <v>0.0</v>
      </c>
      <c r="D6682" s="10">
        <v>0.0</v>
      </c>
    </row>
    <row r="6683">
      <c r="A6683" s="10">
        <v>0.06681</v>
      </c>
      <c r="B6683" s="10">
        <v>6.99999742E7</v>
      </c>
      <c r="C6683" s="10">
        <v>0.0</v>
      </c>
      <c r="D6683" s="10">
        <v>0.0</v>
      </c>
    </row>
    <row r="6684">
      <c r="A6684" s="10">
        <v>0.06682</v>
      </c>
      <c r="B6684" s="10">
        <v>6.99999742E7</v>
      </c>
      <c r="C6684" s="10">
        <v>0.0</v>
      </c>
      <c r="D6684" s="10">
        <v>0.0</v>
      </c>
    </row>
    <row r="6685">
      <c r="A6685" s="10">
        <v>0.06683</v>
      </c>
      <c r="B6685" s="10">
        <v>6.99999742E7</v>
      </c>
      <c r="C6685" s="10">
        <v>0.0</v>
      </c>
      <c r="D6685" s="10">
        <v>0.0</v>
      </c>
    </row>
    <row r="6686">
      <c r="A6686" s="10">
        <v>0.06684</v>
      </c>
      <c r="B6686" s="10">
        <v>6.99999742E7</v>
      </c>
      <c r="C6686" s="10">
        <v>0.0</v>
      </c>
      <c r="D6686" s="10">
        <v>0.0</v>
      </c>
    </row>
    <row r="6687">
      <c r="A6687" s="10">
        <v>0.06685</v>
      </c>
      <c r="B6687" s="10">
        <v>6.99999742E7</v>
      </c>
      <c r="C6687" s="10">
        <v>0.0</v>
      </c>
      <c r="D6687" s="10">
        <v>0.0</v>
      </c>
    </row>
    <row r="6688">
      <c r="A6688" s="10">
        <v>0.06686</v>
      </c>
      <c r="B6688" s="10">
        <v>6.99999742E7</v>
      </c>
      <c r="C6688" s="10">
        <v>0.0</v>
      </c>
      <c r="D6688" s="10">
        <v>0.0</v>
      </c>
    </row>
    <row r="6689">
      <c r="A6689" s="10">
        <v>0.06687</v>
      </c>
      <c r="B6689" s="10">
        <v>6.99999742E7</v>
      </c>
      <c r="C6689" s="10">
        <v>0.0</v>
      </c>
      <c r="D6689" s="10">
        <v>0.0</v>
      </c>
    </row>
    <row r="6690">
      <c r="A6690" s="10">
        <v>0.06688</v>
      </c>
      <c r="B6690" s="10">
        <v>6.99999742E7</v>
      </c>
      <c r="C6690" s="10">
        <v>0.0</v>
      </c>
      <c r="D6690" s="10">
        <v>0.0</v>
      </c>
    </row>
    <row r="6691">
      <c r="A6691" s="10">
        <v>0.06689</v>
      </c>
      <c r="B6691" s="10">
        <v>6.99999742E7</v>
      </c>
      <c r="C6691" s="10">
        <v>0.0</v>
      </c>
      <c r="D6691" s="10">
        <v>0.0</v>
      </c>
    </row>
    <row r="6692">
      <c r="A6692" s="10">
        <v>0.0669</v>
      </c>
      <c r="B6692" s="10">
        <v>6.99999742E7</v>
      </c>
      <c r="C6692" s="10">
        <v>0.0</v>
      </c>
      <c r="D6692" s="10">
        <v>0.0</v>
      </c>
    </row>
    <row r="6693">
      <c r="A6693" s="10">
        <v>0.06691</v>
      </c>
      <c r="B6693" s="10">
        <v>6.99999742E7</v>
      </c>
      <c r="C6693" s="10">
        <v>0.0</v>
      </c>
      <c r="D6693" s="10">
        <v>0.0</v>
      </c>
    </row>
    <row r="6694">
      <c r="A6694" s="10">
        <v>0.06692</v>
      </c>
      <c r="B6694" s="10">
        <v>6.99999742E7</v>
      </c>
      <c r="C6694" s="10">
        <v>0.0</v>
      </c>
      <c r="D6694" s="10">
        <v>0.0</v>
      </c>
    </row>
    <row r="6695">
      <c r="A6695" s="10">
        <v>0.06693</v>
      </c>
      <c r="B6695" s="10">
        <v>6.99999742E7</v>
      </c>
      <c r="C6695" s="10">
        <v>0.0</v>
      </c>
      <c r="D6695" s="10">
        <v>0.0</v>
      </c>
    </row>
    <row r="6696">
      <c r="A6696" s="10">
        <v>0.06694</v>
      </c>
      <c r="B6696" s="10">
        <v>6.99999742E7</v>
      </c>
      <c r="C6696" s="10">
        <v>0.0</v>
      </c>
      <c r="D6696" s="10">
        <v>0.0</v>
      </c>
    </row>
    <row r="6697">
      <c r="A6697" s="10">
        <v>0.06695</v>
      </c>
      <c r="B6697" s="10">
        <v>6.99999742E7</v>
      </c>
      <c r="C6697" s="10">
        <v>0.0</v>
      </c>
      <c r="D6697" s="10">
        <v>0.0</v>
      </c>
    </row>
    <row r="6698">
      <c r="A6698" s="10">
        <v>0.06696</v>
      </c>
      <c r="B6698" s="10">
        <v>6.99999742E7</v>
      </c>
      <c r="C6698" s="10">
        <v>0.0</v>
      </c>
      <c r="D6698" s="10">
        <v>0.0</v>
      </c>
    </row>
    <row r="6699">
      <c r="A6699" s="10">
        <v>0.06697</v>
      </c>
      <c r="B6699" s="10">
        <v>6.99999742E7</v>
      </c>
      <c r="C6699" s="10">
        <v>0.0</v>
      </c>
      <c r="D6699" s="10">
        <v>0.0</v>
      </c>
    </row>
    <row r="6700">
      <c r="A6700" s="10">
        <v>0.06698</v>
      </c>
      <c r="B6700" s="10">
        <v>6.99999742E7</v>
      </c>
      <c r="C6700" s="10">
        <v>0.0</v>
      </c>
      <c r="D6700" s="10">
        <v>0.0</v>
      </c>
    </row>
    <row r="6701">
      <c r="A6701" s="10">
        <v>0.06699</v>
      </c>
      <c r="B6701" s="10">
        <v>6.99999742E7</v>
      </c>
      <c r="C6701" s="10">
        <v>0.0</v>
      </c>
      <c r="D6701" s="10">
        <v>0.0</v>
      </c>
    </row>
    <row r="6702">
      <c r="A6702" s="10">
        <v>0.067</v>
      </c>
      <c r="B6702" s="10">
        <v>6.99999742E7</v>
      </c>
      <c r="C6702" s="10">
        <v>0.0</v>
      </c>
      <c r="D6702" s="10">
        <v>0.0</v>
      </c>
    </row>
    <row r="6703">
      <c r="A6703" s="10">
        <v>0.06701</v>
      </c>
      <c r="B6703" s="10">
        <v>6.99999742E7</v>
      </c>
      <c r="C6703" s="10">
        <v>0.0</v>
      </c>
      <c r="D6703" s="10">
        <v>0.0</v>
      </c>
    </row>
    <row r="6704">
      <c r="A6704" s="10">
        <v>0.06702</v>
      </c>
      <c r="B6704" s="10">
        <v>6.99999742E7</v>
      </c>
      <c r="C6704" s="10">
        <v>0.0</v>
      </c>
      <c r="D6704" s="10">
        <v>0.0</v>
      </c>
    </row>
    <row r="6705">
      <c r="A6705" s="10">
        <v>0.06703</v>
      </c>
      <c r="B6705" s="10">
        <v>6.99999742E7</v>
      </c>
      <c r="C6705" s="10">
        <v>0.0</v>
      </c>
      <c r="D6705" s="10">
        <v>0.0</v>
      </c>
    </row>
    <row r="6706">
      <c r="A6706" s="10">
        <v>0.06704</v>
      </c>
      <c r="B6706" s="10">
        <v>6.99999742E7</v>
      </c>
      <c r="C6706" s="10">
        <v>0.0</v>
      </c>
      <c r="D6706" s="10">
        <v>0.0</v>
      </c>
    </row>
    <row r="6707">
      <c r="A6707" s="10">
        <v>0.06705</v>
      </c>
      <c r="B6707" s="10">
        <v>6.99999742E7</v>
      </c>
      <c r="C6707" s="10">
        <v>0.0</v>
      </c>
      <c r="D6707" s="10">
        <v>0.0</v>
      </c>
    </row>
    <row r="6708">
      <c r="A6708" s="10">
        <v>0.06706</v>
      </c>
      <c r="B6708" s="10">
        <v>6.99999742E7</v>
      </c>
      <c r="C6708" s="10">
        <v>0.0</v>
      </c>
      <c r="D6708" s="10">
        <v>0.0</v>
      </c>
    </row>
    <row r="6709">
      <c r="A6709" s="10">
        <v>0.06707</v>
      </c>
      <c r="B6709" s="10">
        <v>6.99999742E7</v>
      </c>
      <c r="C6709" s="10">
        <v>0.0</v>
      </c>
      <c r="D6709" s="10">
        <v>0.0</v>
      </c>
    </row>
    <row r="6710">
      <c r="A6710" s="10">
        <v>0.06708</v>
      </c>
      <c r="B6710" s="10">
        <v>6.99999742E7</v>
      </c>
      <c r="C6710" s="10">
        <v>0.0</v>
      </c>
      <c r="D6710" s="10">
        <v>0.0</v>
      </c>
    </row>
    <row r="6711">
      <c r="A6711" s="10">
        <v>0.06709</v>
      </c>
      <c r="B6711" s="10">
        <v>6.99999742E7</v>
      </c>
      <c r="C6711" s="10">
        <v>0.0</v>
      </c>
      <c r="D6711" s="10">
        <v>0.0</v>
      </c>
    </row>
    <row r="6712">
      <c r="A6712" s="10">
        <v>0.0671</v>
      </c>
      <c r="B6712" s="10">
        <v>6.99999742E7</v>
      </c>
      <c r="C6712" s="10">
        <v>0.0</v>
      </c>
      <c r="D6712" s="10">
        <v>0.0</v>
      </c>
    </row>
    <row r="6713">
      <c r="A6713" s="10">
        <v>0.06711</v>
      </c>
      <c r="B6713" s="10">
        <v>6.99999742E7</v>
      </c>
      <c r="C6713" s="10">
        <v>0.0</v>
      </c>
      <c r="D6713" s="10">
        <v>0.0</v>
      </c>
    </row>
    <row r="6714">
      <c r="A6714" s="10">
        <v>0.06712</v>
      </c>
      <c r="B6714" s="10">
        <v>6.99999742E7</v>
      </c>
      <c r="C6714" s="10">
        <v>0.0</v>
      </c>
      <c r="D6714" s="10">
        <v>0.0</v>
      </c>
    </row>
    <row r="6715">
      <c r="A6715" s="10">
        <v>0.06713</v>
      </c>
      <c r="B6715" s="10">
        <v>6.99999742E7</v>
      </c>
      <c r="C6715" s="10">
        <v>0.0</v>
      </c>
      <c r="D6715" s="10">
        <v>0.0</v>
      </c>
    </row>
    <row r="6716">
      <c r="A6716" s="10">
        <v>0.06714</v>
      </c>
      <c r="B6716" s="10">
        <v>6.99999742E7</v>
      </c>
      <c r="C6716" s="10">
        <v>0.0</v>
      </c>
      <c r="D6716" s="10">
        <v>0.0</v>
      </c>
    </row>
    <row r="6717">
      <c r="A6717" s="10">
        <v>0.06715</v>
      </c>
      <c r="B6717" s="10">
        <v>6.99999742E7</v>
      </c>
      <c r="C6717" s="10">
        <v>0.0</v>
      </c>
      <c r="D6717" s="10">
        <v>0.0</v>
      </c>
    </row>
    <row r="6718">
      <c r="A6718" s="10">
        <v>0.06716</v>
      </c>
      <c r="B6718" s="10">
        <v>6.99999742E7</v>
      </c>
      <c r="C6718" s="10">
        <v>0.0</v>
      </c>
      <c r="D6718" s="10">
        <v>0.0</v>
      </c>
    </row>
    <row r="6719">
      <c r="A6719" s="10">
        <v>0.06717</v>
      </c>
      <c r="B6719" s="10">
        <v>6.99999742E7</v>
      </c>
      <c r="C6719" s="10">
        <v>0.0</v>
      </c>
      <c r="D6719" s="10">
        <v>0.0</v>
      </c>
    </row>
    <row r="6720">
      <c r="A6720" s="10">
        <v>0.06718</v>
      </c>
      <c r="B6720" s="10">
        <v>6.99999742E7</v>
      </c>
      <c r="C6720" s="10">
        <v>0.0</v>
      </c>
      <c r="D6720" s="10">
        <v>0.0</v>
      </c>
    </row>
    <row r="6721">
      <c r="A6721" s="10">
        <v>0.06719</v>
      </c>
      <c r="B6721" s="10">
        <v>6.99999742E7</v>
      </c>
      <c r="C6721" s="10">
        <v>0.0</v>
      </c>
      <c r="D6721" s="10">
        <v>0.0</v>
      </c>
    </row>
    <row r="6722">
      <c r="A6722" s="10">
        <v>0.0672</v>
      </c>
      <c r="B6722" s="10">
        <v>6.99999742E7</v>
      </c>
      <c r="C6722" s="10">
        <v>0.0</v>
      </c>
      <c r="D6722" s="10">
        <v>0.0</v>
      </c>
    </row>
    <row r="6723">
      <c r="A6723" s="10">
        <v>0.06721</v>
      </c>
      <c r="B6723" s="10">
        <v>6.99999742E7</v>
      </c>
      <c r="C6723" s="10">
        <v>0.0</v>
      </c>
      <c r="D6723" s="10">
        <v>0.0</v>
      </c>
    </row>
    <row r="6724">
      <c r="A6724" s="10">
        <v>0.06722</v>
      </c>
      <c r="B6724" s="10">
        <v>6.99999742E7</v>
      </c>
      <c r="C6724" s="10">
        <v>0.0</v>
      </c>
      <c r="D6724" s="10">
        <v>0.0</v>
      </c>
    </row>
    <row r="6725">
      <c r="A6725" s="10">
        <v>0.06723</v>
      </c>
      <c r="B6725" s="10">
        <v>6.99999742E7</v>
      </c>
      <c r="C6725" s="10">
        <v>0.0</v>
      </c>
      <c r="D6725" s="10">
        <v>0.0</v>
      </c>
    </row>
    <row r="6726">
      <c r="A6726" s="10">
        <v>0.06724</v>
      </c>
      <c r="B6726" s="10">
        <v>6.99999742E7</v>
      </c>
      <c r="C6726" s="10">
        <v>0.0</v>
      </c>
      <c r="D6726" s="10">
        <v>0.0</v>
      </c>
    </row>
    <row r="6727">
      <c r="A6727" s="10">
        <v>0.06725</v>
      </c>
      <c r="B6727" s="10">
        <v>6.99999742E7</v>
      </c>
      <c r="C6727" s="10">
        <v>0.0</v>
      </c>
      <c r="D6727" s="10">
        <v>0.0</v>
      </c>
    </row>
    <row r="6728">
      <c r="A6728" s="10">
        <v>0.06726</v>
      </c>
      <c r="B6728" s="10">
        <v>6.99999742E7</v>
      </c>
      <c r="C6728" s="10">
        <v>0.0</v>
      </c>
      <c r="D6728" s="10">
        <v>0.0</v>
      </c>
    </row>
    <row r="6729">
      <c r="A6729" s="10">
        <v>0.06727</v>
      </c>
      <c r="B6729" s="10">
        <v>6.99999742E7</v>
      </c>
      <c r="C6729" s="10">
        <v>0.0</v>
      </c>
      <c r="D6729" s="10">
        <v>0.0</v>
      </c>
    </row>
    <row r="6730">
      <c r="A6730" s="10">
        <v>0.06728</v>
      </c>
      <c r="B6730" s="10">
        <v>6.99999742E7</v>
      </c>
      <c r="C6730" s="10">
        <v>0.0</v>
      </c>
      <c r="D6730" s="10">
        <v>0.0</v>
      </c>
    </row>
    <row r="6731">
      <c r="A6731" s="10">
        <v>0.06729</v>
      </c>
      <c r="B6731" s="10">
        <v>6.99999742E7</v>
      </c>
      <c r="C6731" s="10">
        <v>0.0</v>
      </c>
      <c r="D6731" s="10">
        <v>0.0</v>
      </c>
    </row>
    <row r="6732">
      <c r="A6732" s="10">
        <v>0.0673</v>
      </c>
      <c r="B6732" s="10">
        <v>6.99999742E7</v>
      </c>
      <c r="C6732" s="10">
        <v>0.0</v>
      </c>
      <c r="D6732" s="10">
        <v>0.0</v>
      </c>
    </row>
    <row r="6733">
      <c r="A6733" s="10">
        <v>0.06731</v>
      </c>
      <c r="B6733" s="10">
        <v>6.99999742E7</v>
      </c>
      <c r="C6733" s="10">
        <v>0.0</v>
      </c>
      <c r="D6733" s="10">
        <v>0.0</v>
      </c>
    </row>
    <row r="6734">
      <c r="A6734" s="10">
        <v>0.06732</v>
      </c>
      <c r="B6734" s="10">
        <v>6.99999742E7</v>
      </c>
      <c r="C6734" s="10">
        <v>0.0</v>
      </c>
      <c r="D6734" s="10">
        <v>0.0</v>
      </c>
    </row>
    <row r="6735">
      <c r="A6735" s="10">
        <v>0.06733</v>
      </c>
      <c r="B6735" s="10">
        <v>6.99999742E7</v>
      </c>
      <c r="C6735" s="10">
        <v>0.0</v>
      </c>
      <c r="D6735" s="10">
        <v>0.0</v>
      </c>
    </row>
    <row r="6736">
      <c r="A6736" s="10">
        <v>0.06734</v>
      </c>
      <c r="B6736" s="10">
        <v>6.99999742E7</v>
      </c>
      <c r="C6736" s="10">
        <v>0.0</v>
      </c>
      <c r="D6736" s="10">
        <v>0.0</v>
      </c>
    </row>
    <row r="6737">
      <c r="A6737" s="10">
        <v>0.06735</v>
      </c>
      <c r="B6737" s="10">
        <v>6.99999742E7</v>
      </c>
      <c r="C6737" s="10">
        <v>0.0</v>
      </c>
      <c r="D6737" s="10">
        <v>0.0</v>
      </c>
    </row>
    <row r="6738">
      <c r="A6738" s="10">
        <v>0.06736</v>
      </c>
      <c r="B6738" s="10">
        <v>6.99999742E7</v>
      </c>
      <c r="C6738" s="10">
        <v>0.0</v>
      </c>
      <c r="D6738" s="10">
        <v>0.0</v>
      </c>
    </row>
    <row r="6739">
      <c r="A6739" s="10">
        <v>0.06737</v>
      </c>
      <c r="B6739" s="10">
        <v>6.99999742E7</v>
      </c>
      <c r="C6739" s="10">
        <v>0.0</v>
      </c>
      <c r="D6739" s="10">
        <v>0.0</v>
      </c>
    </row>
    <row r="6740">
      <c r="A6740" s="10">
        <v>0.06738</v>
      </c>
      <c r="B6740" s="10">
        <v>6.99999742E7</v>
      </c>
      <c r="C6740" s="10">
        <v>0.0</v>
      </c>
      <c r="D6740" s="10">
        <v>0.0</v>
      </c>
    </row>
    <row r="6741">
      <c r="A6741" s="10">
        <v>0.06739</v>
      </c>
      <c r="B6741" s="10">
        <v>6.99999742E7</v>
      </c>
      <c r="C6741" s="10">
        <v>0.0</v>
      </c>
      <c r="D6741" s="10">
        <v>0.0</v>
      </c>
    </row>
    <row r="6742">
      <c r="A6742" s="10">
        <v>0.0674</v>
      </c>
      <c r="B6742" s="10">
        <v>6.99999742E7</v>
      </c>
      <c r="C6742" s="10">
        <v>0.0</v>
      </c>
      <c r="D6742" s="10">
        <v>0.0</v>
      </c>
    </row>
    <row r="6743">
      <c r="A6743" s="10">
        <v>0.06741</v>
      </c>
      <c r="B6743" s="10">
        <v>6.99999742E7</v>
      </c>
      <c r="C6743" s="10">
        <v>0.0</v>
      </c>
      <c r="D6743" s="10">
        <v>0.0</v>
      </c>
    </row>
    <row r="6744">
      <c r="A6744" s="10">
        <v>0.06742</v>
      </c>
      <c r="B6744" s="10">
        <v>6.99999742E7</v>
      </c>
      <c r="C6744" s="10">
        <v>0.0</v>
      </c>
      <c r="D6744" s="10">
        <v>0.0</v>
      </c>
    </row>
    <row r="6745">
      <c r="A6745" s="10">
        <v>0.06743</v>
      </c>
      <c r="B6745" s="10">
        <v>6.99999742E7</v>
      </c>
      <c r="C6745" s="10">
        <v>0.0</v>
      </c>
      <c r="D6745" s="10">
        <v>0.0</v>
      </c>
    </row>
    <row r="6746">
      <c r="A6746" s="10">
        <v>0.06744</v>
      </c>
      <c r="B6746" s="10">
        <v>6.99999742E7</v>
      </c>
      <c r="C6746" s="10">
        <v>0.0</v>
      </c>
      <c r="D6746" s="10">
        <v>0.0</v>
      </c>
    </row>
    <row r="6747">
      <c r="A6747" s="10">
        <v>0.06745</v>
      </c>
      <c r="B6747" s="10">
        <v>6.99999742E7</v>
      </c>
      <c r="C6747" s="10">
        <v>0.0</v>
      </c>
      <c r="D6747" s="10">
        <v>0.0</v>
      </c>
    </row>
    <row r="6748">
      <c r="A6748" s="10">
        <v>0.06746</v>
      </c>
      <c r="B6748" s="10">
        <v>6.99999742E7</v>
      </c>
      <c r="C6748" s="10">
        <v>0.0</v>
      </c>
      <c r="D6748" s="10">
        <v>0.0</v>
      </c>
    </row>
    <row r="6749">
      <c r="A6749" s="10">
        <v>0.06747</v>
      </c>
      <c r="B6749" s="10">
        <v>6.99999742E7</v>
      </c>
      <c r="C6749" s="10">
        <v>0.0</v>
      </c>
      <c r="D6749" s="10">
        <v>0.0</v>
      </c>
    </row>
    <row r="6750">
      <c r="A6750" s="10">
        <v>0.06748</v>
      </c>
      <c r="B6750" s="10">
        <v>6.99999742E7</v>
      </c>
      <c r="C6750" s="10">
        <v>0.0</v>
      </c>
      <c r="D6750" s="10">
        <v>0.0</v>
      </c>
    </row>
    <row r="6751">
      <c r="A6751" s="10">
        <v>0.06749</v>
      </c>
      <c r="B6751" s="10">
        <v>6.99999742E7</v>
      </c>
      <c r="C6751" s="10">
        <v>0.0</v>
      </c>
      <c r="D6751" s="10">
        <v>0.0</v>
      </c>
    </row>
    <row r="6752">
      <c r="A6752" s="10">
        <v>0.0675</v>
      </c>
      <c r="B6752" s="10">
        <v>6.99999742E7</v>
      </c>
      <c r="C6752" s="10">
        <v>0.0</v>
      </c>
      <c r="D6752" s="10">
        <v>0.0</v>
      </c>
    </row>
    <row r="6753">
      <c r="A6753" s="10">
        <v>0.06751</v>
      </c>
      <c r="B6753" s="10">
        <v>6.99999742E7</v>
      </c>
      <c r="C6753" s="10">
        <v>0.0</v>
      </c>
      <c r="D6753" s="10">
        <v>0.0</v>
      </c>
    </row>
    <row r="6754">
      <c r="A6754" s="10">
        <v>0.06752</v>
      </c>
      <c r="B6754" s="10">
        <v>6.99999742E7</v>
      </c>
      <c r="C6754" s="10">
        <v>0.0</v>
      </c>
      <c r="D6754" s="10">
        <v>0.0</v>
      </c>
    </row>
    <row r="6755">
      <c r="A6755" s="10">
        <v>0.06753</v>
      </c>
      <c r="B6755" s="10">
        <v>6.99999742E7</v>
      </c>
      <c r="C6755" s="10">
        <v>0.0</v>
      </c>
      <c r="D6755" s="10">
        <v>0.0</v>
      </c>
    </row>
    <row r="6756">
      <c r="A6756" s="10">
        <v>0.06754</v>
      </c>
      <c r="B6756" s="10">
        <v>6.99999742E7</v>
      </c>
      <c r="C6756" s="10">
        <v>0.0</v>
      </c>
      <c r="D6756" s="10">
        <v>0.0</v>
      </c>
    </row>
    <row r="6757">
      <c r="A6757" s="10">
        <v>0.06755</v>
      </c>
      <c r="B6757" s="10">
        <v>6.99999742E7</v>
      </c>
      <c r="C6757" s="10">
        <v>0.0</v>
      </c>
      <c r="D6757" s="10">
        <v>0.0</v>
      </c>
    </row>
    <row r="6758">
      <c r="A6758" s="10">
        <v>0.06756</v>
      </c>
      <c r="B6758" s="10">
        <v>6.99999742E7</v>
      </c>
      <c r="C6758" s="10">
        <v>0.0</v>
      </c>
      <c r="D6758" s="10">
        <v>0.0</v>
      </c>
    </row>
    <row r="6759">
      <c r="A6759" s="10">
        <v>0.06757</v>
      </c>
      <c r="B6759" s="10">
        <v>6.99999742E7</v>
      </c>
      <c r="C6759" s="10">
        <v>0.0</v>
      </c>
      <c r="D6759" s="10">
        <v>0.0</v>
      </c>
    </row>
    <row r="6760">
      <c r="A6760" s="10">
        <v>0.06758</v>
      </c>
      <c r="B6760" s="10">
        <v>6.99999742E7</v>
      </c>
      <c r="C6760" s="10">
        <v>0.0</v>
      </c>
      <c r="D6760" s="10">
        <v>0.0</v>
      </c>
    </row>
    <row r="6761">
      <c r="A6761" s="10">
        <v>0.06759</v>
      </c>
      <c r="B6761" s="10">
        <v>6.99999742E7</v>
      </c>
      <c r="C6761" s="10">
        <v>0.0</v>
      </c>
      <c r="D6761" s="10">
        <v>0.0</v>
      </c>
    </row>
    <row r="6762">
      <c r="A6762" s="10">
        <v>0.0676</v>
      </c>
      <c r="B6762" s="10">
        <v>6.99999742E7</v>
      </c>
      <c r="C6762" s="10">
        <v>0.0</v>
      </c>
      <c r="D6762" s="10">
        <v>0.0</v>
      </c>
    </row>
    <row r="6763">
      <c r="A6763" s="10">
        <v>0.06761</v>
      </c>
      <c r="B6763" s="10">
        <v>6.99999742E7</v>
      </c>
      <c r="C6763" s="10">
        <v>0.0</v>
      </c>
      <c r="D6763" s="10">
        <v>0.0</v>
      </c>
    </row>
    <row r="6764">
      <c r="A6764" s="10">
        <v>0.06762</v>
      </c>
      <c r="B6764" s="10">
        <v>6.99999742E7</v>
      </c>
      <c r="C6764" s="10">
        <v>0.0</v>
      </c>
      <c r="D6764" s="10">
        <v>0.0</v>
      </c>
    </row>
    <row r="6765">
      <c r="A6765" s="10">
        <v>0.06763</v>
      </c>
      <c r="B6765" s="10">
        <v>6.99999742E7</v>
      </c>
      <c r="C6765" s="10">
        <v>0.0</v>
      </c>
      <c r="D6765" s="10">
        <v>0.0</v>
      </c>
    </row>
    <row r="6766">
      <c r="A6766" s="10">
        <v>0.06764</v>
      </c>
      <c r="B6766" s="10">
        <v>6.99999742E7</v>
      </c>
      <c r="C6766" s="10">
        <v>0.0</v>
      </c>
      <c r="D6766" s="10">
        <v>0.0</v>
      </c>
    </row>
    <row r="6767">
      <c r="A6767" s="10">
        <v>0.06765</v>
      </c>
      <c r="B6767" s="10">
        <v>6.99999742E7</v>
      </c>
      <c r="C6767" s="10">
        <v>0.0</v>
      </c>
      <c r="D6767" s="10">
        <v>0.0</v>
      </c>
    </row>
    <row r="6768">
      <c r="A6768" s="10">
        <v>0.06766</v>
      </c>
      <c r="B6768" s="10">
        <v>6.99999742E7</v>
      </c>
      <c r="C6768" s="10">
        <v>0.0</v>
      </c>
      <c r="D6768" s="10">
        <v>0.0</v>
      </c>
    </row>
    <row r="6769">
      <c r="A6769" s="10">
        <v>0.06767</v>
      </c>
      <c r="B6769" s="10">
        <v>6.99999742E7</v>
      </c>
      <c r="C6769" s="10">
        <v>0.0</v>
      </c>
      <c r="D6769" s="10">
        <v>0.0</v>
      </c>
    </row>
    <row r="6770">
      <c r="A6770" s="10">
        <v>0.06768</v>
      </c>
      <c r="B6770" s="10">
        <v>6.99999742E7</v>
      </c>
      <c r="C6770" s="10">
        <v>0.0</v>
      </c>
      <c r="D6770" s="10">
        <v>0.0</v>
      </c>
    </row>
    <row r="6771">
      <c r="A6771" s="10">
        <v>0.06769</v>
      </c>
      <c r="B6771" s="10">
        <v>6.99999742E7</v>
      </c>
      <c r="C6771" s="10">
        <v>0.0</v>
      </c>
      <c r="D6771" s="10">
        <v>0.0</v>
      </c>
    </row>
    <row r="6772">
      <c r="A6772" s="10">
        <v>0.0677</v>
      </c>
      <c r="B6772" s="10">
        <v>6.99999742E7</v>
      </c>
      <c r="C6772" s="10">
        <v>0.0</v>
      </c>
      <c r="D6772" s="10">
        <v>0.0</v>
      </c>
    </row>
    <row r="6773">
      <c r="A6773" s="10">
        <v>0.06771</v>
      </c>
      <c r="B6773" s="10">
        <v>6.99999742E7</v>
      </c>
      <c r="C6773" s="10">
        <v>0.0</v>
      </c>
      <c r="D6773" s="10">
        <v>0.0</v>
      </c>
    </row>
    <row r="6774">
      <c r="A6774" s="10">
        <v>0.06772</v>
      </c>
      <c r="B6774" s="10">
        <v>6.99999742E7</v>
      </c>
      <c r="C6774" s="10">
        <v>0.0</v>
      </c>
      <c r="D6774" s="10">
        <v>0.0</v>
      </c>
    </row>
    <row r="6775">
      <c r="A6775" s="10">
        <v>0.06773</v>
      </c>
      <c r="B6775" s="10">
        <v>6.99999742E7</v>
      </c>
      <c r="C6775" s="10">
        <v>0.0</v>
      </c>
      <c r="D6775" s="10">
        <v>0.0</v>
      </c>
    </row>
    <row r="6776">
      <c r="A6776" s="10">
        <v>0.06774</v>
      </c>
      <c r="B6776" s="10">
        <v>6.99999742E7</v>
      </c>
      <c r="C6776" s="10">
        <v>0.0</v>
      </c>
      <c r="D6776" s="10">
        <v>0.0</v>
      </c>
    </row>
    <row r="6777">
      <c r="A6777" s="10">
        <v>0.06775</v>
      </c>
      <c r="B6777" s="10">
        <v>6.99999742E7</v>
      </c>
      <c r="C6777" s="10">
        <v>0.0</v>
      </c>
      <c r="D6777" s="10">
        <v>0.0</v>
      </c>
    </row>
    <row r="6778">
      <c r="A6778" s="10">
        <v>0.06776</v>
      </c>
      <c r="B6778" s="10">
        <v>6.99999742E7</v>
      </c>
      <c r="C6778" s="10">
        <v>0.0</v>
      </c>
      <c r="D6778" s="10">
        <v>0.0</v>
      </c>
    </row>
    <row r="6779">
      <c r="A6779" s="10">
        <v>0.06777</v>
      </c>
      <c r="B6779" s="10">
        <v>6.99999742E7</v>
      </c>
      <c r="C6779" s="10">
        <v>0.0</v>
      </c>
      <c r="D6779" s="10">
        <v>0.0</v>
      </c>
    </row>
    <row r="6780">
      <c r="A6780" s="10">
        <v>0.06778</v>
      </c>
      <c r="B6780" s="10">
        <v>6.99999742E7</v>
      </c>
      <c r="C6780" s="10">
        <v>0.0</v>
      </c>
      <c r="D6780" s="10">
        <v>0.0</v>
      </c>
    </row>
    <row r="6781">
      <c r="A6781" s="10">
        <v>0.06779</v>
      </c>
      <c r="B6781" s="10">
        <v>6.99999742E7</v>
      </c>
      <c r="C6781" s="10">
        <v>0.0</v>
      </c>
      <c r="D6781" s="10">
        <v>0.0</v>
      </c>
    </row>
    <row r="6782">
      <c r="A6782" s="10">
        <v>0.0678</v>
      </c>
      <c r="B6782" s="10">
        <v>6.99999742E7</v>
      </c>
      <c r="C6782" s="10">
        <v>0.0</v>
      </c>
      <c r="D6782" s="10">
        <v>0.0</v>
      </c>
    </row>
    <row r="6783">
      <c r="A6783" s="10">
        <v>0.06781</v>
      </c>
      <c r="B6783" s="10">
        <v>6.99999742E7</v>
      </c>
      <c r="C6783" s="10">
        <v>0.0</v>
      </c>
      <c r="D6783" s="10">
        <v>0.0</v>
      </c>
    </row>
    <row r="6784">
      <c r="A6784" s="10">
        <v>0.06782</v>
      </c>
      <c r="B6784" s="10">
        <v>6.99999742E7</v>
      </c>
      <c r="C6784" s="10">
        <v>0.0</v>
      </c>
      <c r="D6784" s="10">
        <v>0.0</v>
      </c>
    </row>
    <row r="6785">
      <c r="A6785" s="10">
        <v>0.06783</v>
      </c>
      <c r="B6785" s="10">
        <v>6.99999742E7</v>
      </c>
      <c r="C6785" s="10">
        <v>0.0</v>
      </c>
      <c r="D6785" s="10">
        <v>0.0</v>
      </c>
    </row>
    <row r="6786">
      <c r="A6786" s="10">
        <v>0.06784</v>
      </c>
      <c r="B6786" s="10">
        <v>6.99999742E7</v>
      </c>
      <c r="C6786" s="10">
        <v>0.0</v>
      </c>
      <c r="D6786" s="10">
        <v>0.0</v>
      </c>
    </row>
    <row r="6787">
      <c r="A6787" s="10">
        <v>0.06785</v>
      </c>
      <c r="B6787" s="10">
        <v>6.99999742E7</v>
      </c>
      <c r="C6787" s="10">
        <v>0.0</v>
      </c>
      <c r="D6787" s="10">
        <v>0.0</v>
      </c>
    </row>
    <row r="6788">
      <c r="A6788" s="10">
        <v>0.06786</v>
      </c>
      <c r="B6788" s="10">
        <v>6.99999742E7</v>
      </c>
      <c r="C6788" s="10">
        <v>0.0</v>
      </c>
      <c r="D6788" s="10">
        <v>0.0</v>
      </c>
    </row>
    <row r="6789">
      <c r="A6789" s="10">
        <v>0.06787</v>
      </c>
      <c r="B6789" s="10">
        <v>6.99999742E7</v>
      </c>
      <c r="C6789" s="10">
        <v>0.0</v>
      </c>
      <c r="D6789" s="10">
        <v>0.0</v>
      </c>
    </row>
    <row r="6790">
      <c r="A6790" s="10">
        <v>0.06788</v>
      </c>
      <c r="B6790" s="10">
        <v>6.99999742E7</v>
      </c>
      <c r="C6790" s="10">
        <v>0.0</v>
      </c>
      <c r="D6790" s="10">
        <v>0.0</v>
      </c>
    </row>
    <row r="6791">
      <c r="A6791" s="10">
        <v>0.06789</v>
      </c>
      <c r="B6791" s="10">
        <v>6.99999742E7</v>
      </c>
      <c r="C6791" s="10">
        <v>0.0</v>
      </c>
      <c r="D6791" s="10">
        <v>0.0</v>
      </c>
    </row>
    <row r="6792">
      <c r="A6792" s="10">
        <v>0.0679</v>
      </c>
      <c r="B6792" s="10">
        <v>6.99999742E7</v>
      </c>
      <c r="C6792" s="10">
        <v>0.0</v>
      </c>
      <c r="D6792" s="10">
        <v>0.0</v>
      </c>
    </row>
    <row r="6793">
      <c r="A6793" s="10">
        <v>0.06791</v>
      </c>
      <c r="B6793" s="10">
        <v>6.99999742E7</v>
      </c>
      <c r="C6793" s="10">
        <v>0.0</v>
      </c>
      <c r="D6793" s="10">
        <v>0.0</v>
      </c>
    </row>
    <row r="6794">
      <c r="A6794" s="10">
        <v>0.06792</v>
      </c>
      <c r="B6794" s="10">
        <v>6.99999742E7</v>
      </c>
      <c r="C6794" s="10">
        <v>0.0</v>
      </c>
      <c r="D6794" s="10">
        <v>0.0</v>
      </c>
    </row>
    <row r="6795">
      <c r="A6795" s="10">
        <v>0.06793</v>
      </c>
      <c r="B6795" s="10">
        <v>6.99999742E7</v>
      </c>
      <c r="C6795" s="10">
        <v>0.0</v>
      </c>
      <c r="D6795" s="10">
        <v>0.0</v>
      </c>
    </row>
    <row r="6796">
      <c r="A6796" s="10">
        <v>0.06794</v>
      </c>
      <c r="B6796" s="10">
        <v>6.99999742E7</v>
      </c>
      <c r="C6796" s="10">
        <v>0.0</v>
      </c>
      <c r="D6796" s="10">
        <v>0.0</v>
      </c>
    </row>
    <row r="6797">
      <c r="A6797" s="10">
        <v>0.06795</v>
      </c>
      <c r="B6797" s="10">
        <v>6.99999742E7</v>
      </c>
      <c r="C6797" s="10">
        <v>0.0</v>
      </c>
      <c r="D6797" s="10">
        <v>0.0</v>
      </c>
    </row>
    <row r="6798">
      <c r="A6798" s="10">
        <v>0.06796</v>
      </c>
      <c r="B6798" s="10">
        <v>6.99999742E7</v>
      </c>
      <c r="C6798" s="10">
        <v>0.0</v>
      </c>
      <c r="D6798" s="10">
        <v>0.0</v>
      </c>
    </row>
    <row r="6799">
      <c r="A6799" s="10">
        <v>0.06797</v>
      </c>
      <c r="B6799" s="10">
        <v>6.99999742E7</v>
      </c>
      <c r="C6799" s="10">
        <v>0.0</v>
      </c>
      <c r="D6799" s="10">
        <v>0.0</v>
      </c>
    </row>
    <row r="6800">
      <c r="A6800" s="10">
        <v>0.06798</v>
      </c>
      <c r="B6800" s="10">
        <v>6.99999742E7</v>
      </c>
      <c r="C6800" s="10">
        <v>0.0</v>
      </c>
      <c r="D6800" s="10">
        <v>0.0</v>
      </c>
    </row>
    <row r="6801">
      <c r="A6801" s="10">
        <v>0.06799</v>
      </c>
      <c r="B6801" s="10">
        <v>6.99999742E7</v>
      </c>
      <c r="C6801" s="10">
        <v>0.0</v>
      </c>
      <c r="D6801" s="10">
        <v>0.0</v>
      </c>
    </row>
    <row r="6802">
      <c r="A6802" s="10">
        <v>0.068</v>
      </c>
      <c r="B6802" s="10">
        <v>6.99999742E7</v>
      </c>
      <c r="C6802" s="10">
        <v>0.0</v>
      </c>
      <c r="D6802" s="10">
        <v>0.0</v>
      </c>
    </row>
    <row r="6803">
      <c r="A6803" s="10">
        <v>0.06801</v>
      </c>
      <c r="B6803" s="10">
        <v>6.99999742E7</v>
      </c>
      <c r="C6803" s="10">
        <v>0.0</v>
      </c>
      <c r="D6803" s="10">
        <v>0.0</v>
      </c>
    </row>
    <row r="6804">
      <c r="A6804" s="10">
        <v>0.06802</v>
      </c>
      <c r="B6804" s="10">
        <v>6.99999742E7</v>
      </c>
      <c r="C6804" s="10">
        <v>0.0</v>
      </c>
      <c r="D6804" s="10">
        <v>0.0</v>
      </c>
    </row>
    <row r="6805">
      <c r="A6805" s="10">
        <v>0.06803</v>
      </c>
      <c r="B6805" s="10">
        <v>6.99999742E7</v>
      </c>
      <c r="C6805" s="10">
        <v>0.0</v>
      </c>
      <c r="D6805" s="10">
        <v>0.0</v>
      </c>
    </row>
    <row r="6806">
      <c r="A6806" s="10">
        <v>0.06804</v>
      </c>
      <c r="B6806" s="10">
        <v>6.99999742E7</v>
      </c>
      <c r="C6806" s="10">
        <v>0.0</v>
      </c>
      <c r="D6806" s="10">
        <v>0.0</v>
      </c>
    </row>
    <row r="6807">
      <c r="A6807" s="10">
        <v>0.06805</v>
      </c>
      <c r="B6807" s="10">
        <v>6.99999742E7</v>
      </c>
      <c r="C6807" s="10">
        <v>0.0</v>
      </c>
      <c r="D6807" s="10">
        <v>0.0</v>
      </c>
    </row>
    <row r="6808">
      <c r="A6808" s="10">
        <v>0.06806</v>
      </c>
      <c r="B6808" s="10">
        <v>6.99999742E7</v>
      </c>
      <c r="C6808" s="10">
        <v>0.0</v>
      </c>
      <c r="D6808" s="10">
        <v>0.0</v>
      </c>
    </row>
    <row r="6809">
      <c r="A6809" s="10">
        <v>0.06807</v>
      </c>
      <c r="B6809" s="10">
        <v>6.99999742E7</v>
      </c>
      <c r="C6809" s="10">
        <v>0.0</v>
      </c>
      <c r="D6809" s="10">
        <v>0.0</v>
      </c>
    </row>
    <row r="6810">
      <c r="A6810" s="10">
        <v>0.06808</v>
      </c>
      <c r="B6810" s="10">
        <v>6.99999742E7</v>
      </c>
      <c r="C6810" s="10">
        <v>0.0</v>
      </c>
      <c r="D6810" s="10">
        <v>0.0</v>
      </c>
    </row>
    <row r="6811">
      <c r="A6811" s="10">
        <v>0.06809</v>
      </c>
      <c r="B6811" s="10">
        <v>6.99999742E7</v>
      </c>
      <c r="C6811" s="10">
        <v>0.0</v>
      </c>
      <c r="D6811" s="10">
        <v>0.0</v>
      </c>
    </row>
    <row r="6812">
      <c r="A6812" s="10">
        <v>0.0681</v>
      </c>
      <c r="B6812" s="10">
        <v>6.99999742E7</v>
      </c>
      <c r="C6812" s="10">
        <v>0.0</v>
      </c>
      <c r="D6812" s="10">
        <v>0.0</v>
      </c>
    </row>
    <row r="6813">
      <c r="A6813" s="10">
        <v>0.06811</v>
      </c>
      <c r="B6813" s="10">
        <v>6.99999742E7</v>
      </c>
      <c r="C6813" s="10">
        <v>0.0</v>
      </c>
      <c r="D6813" s="10">
        <v>0.0</v>
      </c>
    </row>
    <row r="6814">
      <c r="A6814" s="10">
        <v>0.06812</v>
      </c>
      <c r="B6814" s="10">
        <v>6.99999742E7</v>
      </c>
      <c r="C6814" s="10">
        <v>0.0</v>
      </c>
      <c r="D6814" s="10">
        <v>0.0</v>
      </c>
    </row>
    <row r="6815">
      <c r="A6815" s="10">
        <v>0.06813</v>
      </c>
      <c r="B6815" s="10">
        <v>6.99999742E7</v>
      </c>
      <c r="C6815" s="10">
        <v>0.0</v>
      </c>
      <c r="D6815" s="10">
        <v>0.0</v>
      </c>
    </row>
    <row r="6816">
      <c r="A6816" s="10">
        <v>0.06814</v>
      </c>
      <c r="B6816" s="10">
        <v>6.99999742E7</v>
      </c>
      <c r="C6816" s="10">
        <v>0.0</v>
      </c>
      <c r="D6816" s="10">
        <v>0.0</v>
      </c>
    </row>
    <row r="6817">
      <c r="A6817" s="10">
        <v>0.06815</v>
      </c>
      <c r="B6817" s="10">
        <v>6.99999742E7</v>
      </c>
      <c r="C6817" s="10">
        <v>0.0</v>
      </c>
      <c r="D6817" s="10">
        <v>0.0</v>
      </c>
    </row>
    <row r="6818">
      <c r="A6818" s="10">
        <v>0.06816</v>
      </c>
      <c r="B6818" s="10">
        <v>6.99999742E7</v>
      </c>
      <c r="C6818" s="10">
        <v>0.0</v>
      </c>
      <c r="D6818" s="10">
        <v>0.0</v>
      </c>
    </row>
    <row r="6819">
      <c r="A6819" s="10">
        <v>0.06817</v>
      </c>
      <c r="B6819" s="10">
        <v>6.99999742E7</v>
      </c>
      <c r="C6819" s="10">
        <v>0.0</v>
      </c>
      <c r="D6819" s="10">
        <v>0.0</v>
      </c>
    </row>
    <row r="6820">
      <c r="A6820" s="10">
        <v>0.06818</v>
      </c>
      <c r="B6820" s="10">
        <v>6.99999742E7</v>
      </c>
      <c r="C6820" s="10">
        <v>0.0</v>
      </c>
      <c r="D6820" s="10">
        <v>0.0</v>
      </c>
    </row>
    <row r="6821">
      <c r="A6821" s="10">
        <v>0.06819</v>
      </c>
      <c r="B6821" s="10">
        <v>6.99999742E7</v>
      </c>
      <c r="C6821" s="10">
        <v>0.0</v>
      </c>
      <c r="D6821" s="10">
        <v>0.0</v>
      </c>
    </row>
    <row r="6822">
      <c r="A6822" s="10">
        <v>0.0682</v>
      </c>
      <c r="B6822" s="10">
        <v>6.99999742E7</v>
      </c>
      <c r="C6822" s="10">
        <v>0.0</v>
      </c>
      <c r="D6822" s="10">
        <v>0.0</v>
      </c>
    </row>
    <row r="6823">
      <c r="A6823" s="10">
        <v>0.06821</v>
      </c>
      <c r="B6823" s="10">
        <v>6.99999742E7</v>
      </c>
      <c r="C6823" s="10">
        <v>0.0</v>
      </c>
      <c r="D6823" s="10">
        <v>0.0</v>
      </c>
    </row>
    <row r="6824">
      <c r="A6824" s="10">
        <v>0.06822</v>
      </c>
      <c r="B6824" s="10">
        <v>6.99999742E7</v>
      </c>
      <c r="C6824" s="10">
        <v>0.0</v>
      </c>
      <c r="D6824" s="10">
        <v>0.0</v>
      </c>
    </row>
    <row r="6825">
      <c r="A6825" s="10">
        <v>0.06823</v>
      </c>
      <c r="B6825" s="10">
        <v>6.99999742E7</v>
      </c>
      <c r="C6825" s="10">
        <v>0.0</v>
      </c>
      <c r="D6825" s="10">
        <v>0.0</v>
      </c>
    </row>
    <row r="6826">
      <c r="A6826" s="10">
        <v>0.06824</v>
      </c>
      <c r="B6826" s="10">
        <v>6.99999742E7</v>
      </c>
      <c r="C6826" s="10">
        <v>0.0</v>
      </c>
      <c r="D6826" s="10">
        <v>0.0</v>
      </c>
    </row>
    <row r="6827">
      <c r="A6827" s="10">
        <v>0.06825</v>
      </c>
      <c r="B6827" s="10">
        <v>6.99999742E7</v>
      </c>
      <c r="C6827" s="10">
        <v>0.0</v>
      </c>
      <c r="D6827" s="10">
        <v>0.0</v>
      </c>
    </row>
    <row r="6828">
      <c r="A6828" s="10">
        <v>0.06826</v>
      </c>
      <c r="B6828" s="10">
        <v>6.99999742E7</v>
      </c>
      <c r="C6828" s="10">
        <v>0.0</v>
      </c>
      <c r="D6828" s="10">
        <v>0.0</v>
      </c>
    </row>
    <row r="6829">
      <c r="A6829" s="10">
        <v>0.06827</v>
      </c>
      <c r="B6829" s="10">
        <v>6.99999742E7</v>
      </c>
      <c r="C6829" s="10">
        <v>0.0</v>
      </c>
      <c r="D6829" s="10">
        <v>0.0</v>
      </c>
    </row>
    <row r="6830">
      <c r="A6830" s="10">
        <v>0.06828</v>
      </c>
      <c r="B6830" s="10">
        <v>6.99999742E7</v>
      </c>
      <c r="C6830" s="10">
        <v>0.0</v>
      </c>
      <c r="D6830" s="10">
        <v>0.0</v>
      </c>
    </row>
    <row r="6831">
      <c r="A6831" s="10">
        <v>0.06829</v>
      </c>
      <c r="B6831" s="10">
        <v>6.99999742E7</v>
      </c>
      <c r="C6831" s="10">
        <v>0.0</v>
      </c>
      <c r="D6831" s="10">
        <v>0.0</v>
      </c>
    </row>
    <row r="6832">
      <c r="A6832" s="10">
        <v>0.0683</v>
      </c>
      <c r="B6832" s="10">
        <v>6.99999742E7</v>
      </c>
      <c r="C6832" s="10">
        <v>0.0</v>
      </c>
      <c r="D6832" s="10">
        <v>0.0</v>
      </c>
    </row>
    <row r="6833">
      <c r="A6833" s="10">
        <v>0.06831</v>
      </c>
      <c r="B6833" s="10">
        <v>6.99999742E7</v>
      </c>
      <c r="C6833" s="10">
        <v>0.0</v>
      </c>
      <c r="D6833" s="10">
        <v>0.0</v>
      </c>
    </row>
    <row r="6834">
      <c r="A6834" s="10">
        <v>0.06832</v>
      </c>
      <c r="B6834" s="10">
        <v>6.99999742E7</v>
      </c>
      <c r="C6834" s="10">
        <v>0.0</v>
      </c>
      <c r="D6834" s="10">
        <v>0.0</v>
      </c>
    </row>
    <row r="6835">
      <c r="A6835" s="10">
        <v>0.06833</v>
      </c>
      <c r="B6835" s="10">
        <v>6.99999742E7</v>
      </c>
      <c r="C6835" s="10">
        <v>0.0</v>
      </c>
      <c r="D6835" s="10">
        <v>0.0</v>
      </c>
    </row>
    <row r="6836">
      <c r="A6836" s="10">
        <v>0.06834</v>
      </c>
      <c r="B6836" s="10">
        <v>6.99999742E7</v>
      </c>
      <c r="C6836" s="10">
        <v>0.0</v>
      </c>
      <c r="D6836" s="10">
        <v>0.0</v>
      </c>
    </row>
    <row r="6837">
      <c r="A6837" s="10">
        <v>0.06835</v>
      </c>
      <c r="B6837" s="10">
        <v>6.99999742E7</v>
      </c>
      <c r="C6837" s="10">
        <v>0.0</v>
      </c>
      <c r="D6837" s="10">
        <v>0.0</v>
      </c>
    </row>
    <row r="6838">
      <c r="A6838" s="10">
        <v>0.06836</v>
      </c>
      <c r="B6838" s="10">
        <v>6.99999742E7</v>
      </c>
      <c r="C6838" s="10">
        <v>0.0</v>
      </c>
      <c r="D6838" s="10">
        <v>0.0</v>
      </c>
    </row>
    <row r="6839">
      <c r="A6839" s="10">
        <v>0.06837</v>
      </c>
      <c r="B6839" s="10">
        <v>6.99999742E7</v>
      </c>
      <c r="C6839" s="10">
        <v>0.0</v>
      </c>
      <c r="D6839" s="10">
        <v>0.0</v>
      </c>
    </row>
    <row r="6840">
      <c r="A6840" s="10">
        <v>0.06838</v>
      </c>
      <c r="B6840" s="10">
        <v>6.99999742E7</v>
      </c>
      <c r="C6840" s="10">
        <v>0.0</v>
      </c>
      <c r="D6840" s="10">
        <v>0.0</v>
      </c>
    </row>
    <row r="6841">
      <c r="A6841" s="10">
        <v>0.06839</v>
      </c>
      <c r="B6841" s="10">
        <v>6.99999742E7</v>
      </c>
      <c r="C6841" s="10">
        <v>0.0</v>
      </c>
      <c r="D6841" s="10">
        <v>0.0</v>
      </c>
    </row>
    <row r="6842">
      <c r="A6842" s="10">
        <v>0.0684</v>
      </c>
      <c r="B6842" s="10">
        <v>6.99999742E7</v>
      </c>
      <c r="C6842" s="10">
        <v>0.0</v>
      </c>
      <c r="D6842" s="10">
        <v>0.0</v>
      </c>
    </row>
    <row r="6843">
      <c r="A6843" s="10">
        <v>0.06841</v>
      </c>
      <c r="B6843" s="10">
        <v>6.99999742E7</v>
      </c>
      <c r="C6843" s="10">
        <v>0.0</v>
      </c>
      <c r="D6843" s="10">
        <v>0.0</v>
      </c>
    </row>
    <row r="6844">
      <c r="A6844" s="10">
        <v>0.06842</v>
      </c>
      <c r="B6844" s="10">
        <v>6.99999742E7</v>
      </c>
      <c r="C6844" s="10">
        <v>0.0</v>
      </c>
      <c r="D6844" s="10">
        <v>0.0</v>
      </c>
    </row>
    <row r="6845">
      <c r="A6845" s="10">
        <v>0.06843</v>
      </c>
      <c r="B6845" s="10">
        <v>6.99999742E7</v>
      </c>
      <c r="C6845" s="10">
        <v>0.0</v>
      </c>
      <c r="D6845" s="10">
        <v>0.0</v>
      </c>
    </row>
    <row r="6846">
      <c r="A6846" s="10">
        <v>0.06844</v>
      </c>
      <c r="B6846" s="10">
        <v>6.99999742E7</v>
      </c>
      <c r="C6846" s="10">
        <v>0.0</v>
      </c>
      <c r="D6846" s="10">
        <v>0.0</v>
      </c>
    </row>
    <row r="6847">
      <c r="A6847" s="10">
        <v>0.06845</v>
      </c>
      <c r="B6847" s="10">
        <v>6.99999742E7</v>
      </c>
      <c r="C6847" s="10">
        <v>0.0</v>
      </c>
      <c r="D6847" s="10">
        <v>0.0</v>
      </c>
    </row>
    <row r="6848">
      <c r="A6848" s="10">
        <v>0.06846</v>
      </c>
      <c r="B6848" s="10">
        <v>6.99999742E7</v>
      </c>
      <c r="C6848" s="10">
        <v>0.0</v>
      </c>
      <c r="D6848" s="10">
        <v>0.0</v>
      </c>
    </row>
    <row r="6849">
      <c r="A6849" s="10">
        <v>0.06847</v>
      </c>
      <c r="B6849" s="10">
        <v>6.99999742E7</v>
      </c>
      <c r="C6849" s="10">
        <v>0.0</v>
      </c>
      <c r="D6849" s="10">
        <v>0.0</v>
      </c>
    </row>
    <row r="6850">
      <c r="A6850" s="10">
        <v>0.06848</v>
      </c>
      <c r="B6850" s="10">
        <v>6.99999742E7</v>
      </c>
      <c r="C6850" s="10">
        <v>0.0</v>
      </c>
      <c r="D6850" s="10">
        <v>0.0</v>
      </c>
    </row>
    <row r="6851">
      <c r="A6851" s="10">
        <v>0.06849</v>
      </c>
      <c r="B6851" s="10">
        <v>6.99999742E7</v>
      </c>
      <c r="C6851" s="10">
        <v>0.0</v>
      </c>
      <c r="D6851" s="10">
        <v>0.0</v>
      </c>
    </row>
    <row r="6852">
      <c r="A6852" s="10">
        <v>0.0685</v>
      </c>
      <c r="B6852" s="10">
        <v>6.99999742E7</v>
      </c>
      <c r="C6852" s="10">
        <v>0.0</v>
      </c>
      <c r="D6852" s="10">
        <v>0.0</v>
      </c>
    </row>
    <row r="6853">
      <c r="A6853" s="10">
        <v>0.06851</v>
      </c>
      <c r="B6853" s="10">
        <v>6.99999742E7</v>
      </c>
      <c r="C6853" s="10">
        <v>0.0</v>
      </c>
      <c r="D6853" s="10">
        <v>0.0</v>
      </c>
    </row>
    <row r="6854">
      <c r="A6854" s="10">
        <v>0.06852</v>
      </c>
      <c r="B6854" s="10">
        <v>6.99999742E7</v>
      </c>
      <c r="C6854" s="10">
        <v>0.0</v>
      </c>
      <c r="D6854" s="10">
        <v>0.0</v>
      </c>
    </row>
    <row r="6855">
      <c r="A6855" s="10">
        <v>0.06853</v>
      </c>
      <c r="B6855" s="10">
        <v>6.99999742E7</v>
      </c>
      <c r="C6855" s="10">
        <v>0.0</v>
      </c>
      <c r="D6855" s="10">
        <v>0.0</v>
      </c>
    </row>
    <row r="6856">
      <c r="A6856" s="10">
        <v>0.06854</v>
      </c>
      <c r="B6856" s="10">
        <v>6.99999742E7</v>
      </c>
      <c r="C6856" s="10">
        <v>0.0</v>
      </c>
      <c r="D6856" s="10">
        <v>0.0</v>
      </c>
    </row>
    <row r="6857">
      <c r="A6857" s="10">
        <v>0.06855</v>
      </c>
      <c r="B6857" s="10">
        <v>6.99999742E7</v>
      </c>
      <c r="C6857" s="10">
        <v>0.0</v>
      </c>
      <c r="D6857" s="10">
        <v>0.0</v>
      </c>
    </row>
    <row r="6858">
      <c r="A6858" s="10">
        <v>0.06856</v>
      </c>
      <c r="B6858" s="10">
        <v>6.99999742E7</v>
      </c>
      <c r="C6858" s="10">
        <v>0.0</v>
      </c>
      <c r="D6858" s="10">
        <v>0.0</v>
      </c>
    </row>
    <row r="6859">
      <c r="A6859" s="10">
        <v>0.06857</v>
      </c>
      <c r="B6859" s="10">
        <v>6.99999742E7</v>
      </c>
      <c r="C6859" s="10">
        <v>0.0</v>
      </c>
      <c r="D6859" s="10">
        <v>0.0</v>
      </c>
    </row>
    <row r="6860">
      <c r="A6860" s="10">
        <v>0.06858</v>
      </c>
      <c r="B6860" s="10">
        <v>6.99999742E7</v>
      </c>
      <c r="C6860" s="10">
        <v>0.0</v>
      </c>
      <c r="D6860" s="10">
        <v>0.0</v>
      </c>
    </row>
    <row r="6861">
      <c r="A6861" s="10">
        <v>0.06859</v>
      </c>
      <c r="B6861" s="10">
        <v>6.99999742E7</v>
      </c>
      <c r="C6861" s="10">
        <v>0.0</v>
      </c>
      <c r="D6861" s="10">
        <v>0.0</v>
      </c>
    </row>
    <row r="6862">
      <c r="A6862" s="10">
        <v>0.0686</v>
      </c>
      <c r="B6862" s="10">
        <v>6.99999742E7</v>
      </c>
      <c r="C6862" s="10">
        <v>0.0</v>
      </c>
      <c r="D6862" s="10">
        <v>0.0</v>
      </c>
    </row>
    <row r="6863">
      <c r="A6863" s="10">
        <v>0.06861</v>
      </c>
      <c r="B6863" s="10">
        <v>6.99999742E7</v>
      </c>
      <c r="C6863" s="10">
        <v>0.0</v>
      </c>
      <c r="D6863" s="10">
        <v>0.0</v>
      </c>
    </row>
    <row r="6864">
      <c r="A6864" s="10">
        <v>0.06862</v>
      </c>
      <c r="B6864" s="10">
        <v>6.99999742E7</v>
      </c>
      <c r="C6864" s="10">
        <v>0.0</v>
      </c>
      <c r="D6864" s="10">
        <v>0.0</v>
      </c>
    </row>
    <row r="6865">
      <c r="A6865" s="10">
        <v>0.06863</v>
      </c>
      <c r="B6865" s="10">
        <v>6.99999742E7</v>
      </c>
      <c r="C6865" s="10">
        <v>0.0</v>
      </c>
      <c r="D6865" s="10">
        <v>0.0</v>
      </c>
    </row>
    <row r="6866">
      <c r="A6866" s="10">
        <v>0.06864</v>
      </c>
      <c r="B6866" s="10">
        <v>6.99999742E7</v>
      </c>
      <c r="C6866" s="10">
        <v>0.0</v>
      </c>
      <c r="D6866" s="10">
        <v>0.0</v>
      </c>
    </row>
    <row r="6867">
      <c r="A6867" s="10">
        <v>0.06865</v>
      </c>
      <c r="B6867" s="10">
        <v>6.99999742E7</v>
      </c>
      <c r="C6867" s="10">
        <v>0.0</v>
      </c>
      <c r="D6867" s="10">
        <v>0.0</v>
      </c>
    </row>
    <row r="6868">
      <c r="A6868" s="10">
        <v>0.06866</v>
      </c>
      <c r="B6868" s="10">
        <v>6.99999742E7</v>
      </c>
      <c r="C6868" s="10">
        <v>0.0</v>
      </c>
      <c r="D6868" s="10">
        <v>0.0</v>
      </c>
    </row>
    <row r="6869">
      <c r="A6869" s="10">
        <v>0.06867</v>
      </c>
      <c r="B6869" s="10">
        <v>6.99999742E7</v>
      </c>
      <c r="C6869" s="10">
        <v>0.0</v>
      </c>
      <c r="D6869" s="10">
        <v>0.0</v>
      </c>
    </row>
    <row r="6870">
      <c r="A6870" s="10">
        <v>0.06868</v>
      </c>
      <c r="B6870" s="10">
        <v>6.99999742E7</v>
      </c>
      <c r="C6870" s="10">
        <v>0.0</v>
      </c>
      <c r="D6870" s="10">
        <v>0.0</v>
      </c>
    </row>
    <row r="6871">
      <c r="A6871" s="10">
        <v>0.06869</v>
      </c>
      <c r="B6871" s="10">
        <v>6.99999742E7</v>
      </c>
      <c r="C6871" s="10">
        <v>0.0</v>
      </c>
      <c r="D6871" s="10">
        <v>0.0</v>
      </c>
    </row>
    <row r="6872">
      <c r="A6872" s="10">
        <v>0.0687</v>
      </c>
      <c r="B6872" s="10">
        <v>6.99999742E7</v>
      </c>
      <c r="C6872" s="10">
        <v>0.0</v>
      </c>
      <c r="D6872" s="10">
        <v>0.0</v>
      </c>
    </row>
    <row r="6873">
      <c r="A6873" s="10">
        <v>0.06871</v>
      </c>
      <c r="B6873" s="10">
        <v>6.99999742E7</v>
      </c>
      <c r="C6873" s="10">
        <v>0.0</v>
      </c>
      <c r="D6873" s="10">
        <v>0.0</v>
      </c>
    </row>
    <row r="6874">
      <c r="A6874" s="10">
        <v>0.06872</v>
      </c>
      <c r="B6874" s="10">
        <v>6.99999742E7</v>
      </c>
      <c r="C6874" s="10">
        <v>0.0</v>
      </c>
      <c r="D6874" s="10">
        <v>0.0</v>
      </c>
    </row>
    <row r="6875">
      <c r="A6875" s="10">
        <v>0.06873</v>
      </c>
      <c r="B6875" s="10">
        <v>6.99999742E7</v>
      </c>
      <c r="C6875" s="10">
        <v>0.0</v>
      </c>
      <c r="D6875" s="10">
        <v>0.0</v>
      </c>
    </row>
    <row r="6876">
      <c r="A6876" s="10">
        <v>0.06874</v>
      </c>
      <c r="B6876" s="10">
        <v>6.99999742E7</v>
      </c>
      <c r="C6876" s="10">
        <v>0.0</v>
      </c>
      <c r="D6876" s="10">
        <v>0.0</v>
      </c>
    </row>
    <row r="6877">
      <c r="A6877" s="10">
        <v>0.06875</v>
      </c>
      <c r="B6877" s="10">
        <v>6.99999742E7</v>
      </c>
      <c r="C6877" s="10">
        <v>0.0</v>
      </c>
      <c r="D6877" s="10">
        <v>0.0</v>
      </c>
    </row>
    <row r="6878">
      <c r="A6878" s="10">
        <v>0.06876</v>
      </c>
      <c r="B6878" s="10">
        <v>6.99999742E7</v>
      </c>
      <c r="C6878" s="10">
        <v>0.0</v>
      </c>
      <c r="D6878" s="10">
        <v>0.0</v>
      </c>
    </row>
    <row r="6879">
      <c r="A6879" s="10">
        <v>0.06877</v>
      </c>
      <c r="B6879" s="10">
        <v>6.99999742E7</v>
      </c>
      <c r="C6879" s="10">
        <v>0.0</v>
      </c>
      <c r="D6879" s="10">
        <v>0.0</v>
      </c>
    </row>
    <row r="6880">
      <c r="A6880" s="10">
        <v>0.06878</v>
      </c>
      <c r="B6880" s="10">
        <v>6.99999742E7</v>
      </c>
      <c r="C6880" s="10">
        <v>0.0</v>
      </c>
      <c r="D6880" s="10">
        <v>0.0</v>
      </c>
    </row>
    <row r="6881">
      <c r="A6881" s="10">
        <v>0.06879</v>
      </c>
      <c r="B6881" s="10">
        <v>6.99999742E7</v>
      </c>
      <c r="C6881" s="10">
        <v>0.0</v>
      </c>
      <c r="D6881" s="10">
        <v>0.0</v>
      </c>
    </row>
    <row r="6882">
      <c r="A6882" s="10">
        <v>0.0688</v>
      </c>
      <c r="B6882" s="10">
        <v>6.99999742E7</v>
      </c>
      <c r="C6882" s="10">
        <v>0.0</v>
      </c>
      <c r="D6882" s="10">
        <v>0.0</v>
      </c>
    </row>
    <row r="6883">
      <c r="A6883" s="10">
        <v>0.06881</v>
      </c>
      <c r="B6883" s="10">
        <v>6.99999742E7</v>
      </c>
      <c r="C6883" s="10">
        <v>0.0</v>
      </c>
      <c r="D6883" s="10">
        <v>0.0</v>
      </c>
    </row>
    <row r="6884">
      <c r="A6884" s="10">
        <v>0.06882</v>
      </c>
      <c r="B6884" s="10">
        <v>6.99999742E7</v>
      </c>
      <c r="C6884" s="10">
        <v>0.0</v>
      </c>
      <c r="D6884" s="10">
        <v>0.0</v>
      </c>
    </row>
    <row r="6885">
      <c r="A6885" s="10">
        <v>0.06883</v>
      </c>
      <c r="B6885" s="10">
        <v>6.99999742E7</v>
      </c>
      <c r="C6885" s="10">
        <v>0.0</v>
      </c>
      <c r="D6885" s="10">
        <v>0.0</v>
      </c>
    </row>
    <row r="6886">
      <c r="A6886" s="10">
        <v>0.06884</v>
      </c>
      <c r="B6886" s="10">
        <v>6.99999742E7</v>
      </c>
      <c r="C6886" s="10">
        <v>0.0</v>
      </c>
      <c r="D6886" s="10">
        <v>0.0</v>
      </c>
    </row>
    <row r="6887">
      <c r="A6887" s="10">
        <v>0.06885</v>
      </c>
      <c r="B6887" s="10">
        <v>6.99999742E7</v>
      </c>
      <c r="C6887" s="10">
        <v>0.0</v>
      </c>
      <c r="D6887" s="10">
        <v>0.0</v>
      </c>
    </row>
    <row r="6888">
      <c r="A6888" s="10">
        <v>0.06886</v>
      </c>
      <c r="B6888" s="10">
        <v>6.99999742E7</v>
      </c>
      <c r="C6888" s="10">
        <v>0.0</v>
      </c>
      <c r="D6888" s="10">
        <v>0.0</v>
      </c>
    </row>
    <row r="6889">
      <c r="A6889" s="10">
        <v>0.06887</v>
      </c>
      <c r="B6889" s="10">
        <v>6.99999742E7</v>
      </c>
      <c r="C6889" s="10">
        <v>0.0</v>
      </c>
      <c r="D6889" s="10">
        <v>0.0</v>
      </c>
    </row>
    <row r="6890">
      <c r="A6890" s="10">
        <v>0.06888</v>
      </c>
      <c r="B6890" s="10">
        <v>6.99999742E7</v>
      </c>
      <c r="C6890" s="10">
        <v>0.0</v>
      </c>
      <c r="D6890" s="10">
        <v>0.0</v>
      </c>
    </row>
    <row r="6891">
      <c r="A6891" s="10">
        <v>0.06889</v>
      </c>
      <c r="B6891" s="10">
        <v>6.99999742E7</v>
      </c>
      <c r="C6891" s="10">
        <v>0.0</v>
      </c>
      <c r="D6891" s="10">
        <v>0.0</v>
      </c>
    </row>
    <row r="6892">
      <c r="A6892" s="10">
        <v>0.0689</v>
      </c>
      <c r="B6892" s="10">
        <v>6.99999742E7</v>
      </c>
      <c r="C6892" s="10">
        <v>0.0</v>
      </c>
      <c r="D6892" s="10">
        <v>0.0</v>
      </c>
    </row>
    <row r="6893">
      <c r="A6893" s="10">
        <v>0.06891</v>
      </c>
      <c r="B6893" s="10">
        <v>6.99999742E7</v>
      </c>
      <c r="C6893" s="10">
        <v>0.0</v>
      </c>
      <c r="D6893" s="10">
        <v>0.0</v>
      </c>
    </row>
    <row r="6894">
      <c r="A6894" s="10">
        <v>0.06892</v>
      </c>
      <c r="B6894" s="10">
        <v>6.99999742E7</v>
      </c>
      <c r="C6894" s="10">
        <v>0.0</v>
      </c>
      <c r="D6894" s="10">
        <v>0.0</v>
      </c>
    </row>
    <row r="6895">
      <c r="A6895" s="10">
        <v>0.06893</v>
      </c>
      <c r="B6895" s="10">
        <v>6.99999742E7</v>
      </c>
      <c r="C6895" s="10">
        <v>0.0</v>
      </c>
      <c r="D6895" s="10">
        <v>0.0</v>
      </c>
    </row>
    <row r="6896">
      <c r="A6896" s="10">
        <v>0.06894</v>
      </c>
      <c r="B6896" s="10">
        <v>6.99999742E7</v>
      </c>
      <c r="C6896" s="10">
        <v>0.0</v>
      </c>
      <c r="D6896" s="10">
        <v>0.0</v>
      </c>
    </row>
    <row r="6897">
      <c r="A6897" s="10">
        <v>0.06895</v>
      </c>
      <c r="B6897" s="10">
        <v>6.99999742E7</v>
      </c>
      <c r="C6897" s="10">
        <v>0.0</v>
      </c>
      <c r="D6897" s="10">
        <v>0.0</v>
      </c>
    </row>
    <row r="6898">
      <c r="A6898" s="10">
        <v>0.06896</v>
      </c>
      <c r="B6898" s="10">
        <v>6.99999742E7</v>
      </c>
      <c r="C6898" s="10">
        <v>0.0</v>
      </c>
      <c r="D6898" s="10">
        <v>0.0</v>
      </c>
    </row>
    <row r="6899">
      <c r="A6899" s="10">
        <v>0.06897</v>
      </c>
      <c r="B6899" s="10">
        <v>6.99999742E7</v>
      </c>
      <c r="C6899" s="10">
        <v>0.0</v>
      </c>
      <c r="D6899" s="10">
        <v>0.0</v>
      </c>
    </row>
    <row r="6900">
      <c r="A6900" s="10">
        <v>0.06898</v>
      </c>
      <c r="B6900" s="10">
        <v>6.99999742E7</v>
      </c>
      <c r="C6900" s="10">
        <v>0.0</v>
      </c>
      <c r="D6900" s="10">
        <v>0.0</v>
      </c>
    </row>
    <row r="6901">
      <c r="A6901" s="10">
        <v>0.06899</v>
      </c>
      <c r="B6901" s="10">
        <v>6.99999742E7</v>
      </c>
      <c r="C6901" s="10">
        <v>0.0</v>
      </c>
      <c r="D6901" s="10">
        <v>0.0</v>
      </c>
    </row>
    <row r="6902">
      <c r="A6902" s="10">
        <v>0.069</v>
      </c>
      <c r="B6902" s="10">
        <v>6.99999742E7</v>
      </c>
      <c r="C6902" s="10">
        <v>0.0</v>
      </c>
      <c r="D6902" s="10">
        <v>0.0</v>
      </c>
    </row>
    <row r="6903">
      <c r="A6903" s="10">
        <v>0.06901</v>
      </c>
      <c r="B6903" s="10">
        <v>6.99999742E7</v>
      </c>
      <c r="C6903" s="10">
        <v>0.0</v>
      </c>
      <c r="D6903" s="10">
        <v>0.0</v>
      </c>
    </row>
    <row r="6904">
      <c r="A6904" s="10">
        <v>0.06902</v>
      </c>
      <c r="B6904" s="10">
        <v>6.99999742E7</v>
      </c>
      <c r="C6904" s="10">
        <v>0.0</v>
      </c>
      <c r="D6904" s="10">
        <v>0.0</v>
      </c>
    </row>
    <row r="6905">
      <c r="A6905" s="10">
        <v>0.06903</v>
      </c>
      <c r="B6905" s="10">
        <v>6.99999742E7</v>
      </c>
      <c r="C6905" s="10">
        <v>0.0</v>
      </c>
      <c r="D6905" s="10">
        <v>0.0</v>
      </c>
    </row>
    <row r="6906">
      <c r="A6906" s="10">
        <v>0.06904</v>
      </c>
      <c r="B6906" s="10">
        <v>6.99999742E7</v>
      </c>
      <c r="C6906" s="10">
        <v>0.0</v>
      </c>
      <c r="D6906" s="10">
        <v>0.0</v>
      </c>
    </row>
    <row r="6907">
      <c r="A6907" s="10">
        <v>0.06905</v>
      </c>
      <c r="B6907" s="10">
        <v>6.99999742E7</v>
      </c>
      <c r="C6907" s="10">
        <v>0.0</v>
      </c>
      <c r="D6907" s="10">
        <v>0.0</v>
      </c>
    </row>
    <row r="6908">
      <c r="A6908" s="10">
        <v>0.06906</v>
      </c>
      <c r="B6908" s="10">
        <v>6.99999742E7</v>
      </c>
      <c r="C6908" s="10">
        <v>0.0</v>
      </c>
      <c r="D6908" s="10">
        <v>0.0</v>
      </c>
    </row>
    <row r="6909">
      <c r="A6909" s="10">
        <v>0.06907</v>
      </c>
      <c r="B6909" s="10">
        <v>6.99999742E7</v>
      </c>
      <c r="C6909" s="10">
        <v>0.0</v>
      </c>
      <c r="D6909" s="10">
        <v>0.0</v>
      </c>
    </row>
    <row r="6910">
      <c r="A6910" s="10">
        <v>0.06908</v>
      </c>
      <c r="B6910" s="10">
        <v>6.99999742E7</v>
      </c>
      <c r="C6910" s="10">
        <v>0.0</v>
      </c>
      <c r="D6910" s="10">
        <v>0.0</v>
      </c>
    </row>
    <row r="6911">
      <c r="A6911" s="10">
        <v>0.06909</v>
      </c>
      <c r="B6911" s="10">
        <v>6.99999742E7</v>
      </c>
      <c r="C6911" s="10">
        <v>0.0</v>
      </c>
      <c r="D6911" s="10">
        <v>0.0</v>
      </c>
    </row>
    <row r="6912">
      <c r="A6912" s="10">
        <v>0.0691</v>
      </c>
      <c r="B6912" s="10">
        <v>6.99999742E7</v>
      </c>
      <c r="C6912" s="10">
        <v>0.0</v>
      </c>
      <c r="D6912" s="10">
        <v>0.0</v>
      </c>
    </row>
    <row r="6913">
      <c r="A6913" s="10">
        <v>0.06911</v>
      </c>
      <c r="B6913" s="10">
        <v>6.99999742E7</v>
      </c>
      <c r="C6913" s="10">
        <v>0.0</v>
      </c>
      <c r="D6913" s="10">
        <v>0.0</v>
      </c>
    </row>
    <row r="6914">
      <c r="A6914" s="10">
        <v>0.06912</v>
      </c>
      <c r="B6914" s="10">
        <v>6.99999742E7</v>
      </c>
      <c r="C6914" s="10">
        <v>0.0</v>
      </c>
      <c r="D6914" s="10">
        <v>0.0</v>
      </c>
    </row>
    <row r="6915">
      <c r="A6915" s="10">
        <v>0.06913</v>
      </c>
      <c r="B6915" s="10">
        <v>6.99999742E7</v>
      </c>
      <c r="C6915" s="10">
        <v>0.0</v>
      </c>
      <c r="D6915" s="10">
        <v>0.0</v>
      </c>
    </row>
    <row r="6916">
      <c r="A6916" s="10">
        <v>0.06914</v>
      </c>
      <c r="B6916" s="10">
        <v>6.99999742E7</v>
      </c>
      <c r="C6916" s="10">
        <v>0.0</v>
      </c>
      <c r="D6916" s="10">
        <v>0.0</v>
      </c>
    </row>
    <row r="6917">
      <c r="A6917" s="10">
        <v>0.06915</v>
      </c>
      <c r="B6917" s="10">
        <v>6.99999742E7</v>
      </c>
      <c r="C6917" s="10">
        <v>0.0</v>
      </c>
      <c r="D6917" s="10">
        <v>0.0</v>
      </c>
    </row>
    <row r="6918">
      <c r="A6918" s="10">
        <v>0.06916</v>
      </c>
      <c r="B6918" s="10">
        <v>6.99999742E7</v>
      </c>
      <c r="C6918" s="10">
        <v>0.0</v>
      </c>
      <c r="D6918" s="10">
        <v>0.0</v>
      </c>
    </row>
    <row r="6919">
      <c r="A6919" s="10">
        <v>0.06917</v>
      </c>
      <c r="B6919" s="10">
        <v>6.99999742E7</v>
      </c>
      <c r="C6919" s="10">
        <v>0.0</v>
      </c>
      <c r="D6919" s="10">
        <v>0.0</v>
      </c>
    </row>
    <row r="6920">
      <c r="A6920" s="10">
        <v>0.06918</v>
      </c>
      <c r="B6920" s="10">
        <v>6.99999742E7</v>
      </c>
      <c r="C6920" s="10">
        <v>0.0</v>
      </c>
      <c r="D6920" s="10">
        <v>0.0</v>
      </c>
    </row>
    <row r="6921">
      <c r="A6921" s="10">
        <v>0.06919</v>
      </c>
      <c r="B6921" s="10">
        <v>6.99999742E7</v>
      </c>
      <c r="C6921" s="10">
        <v>0.0</v>
      </c>
      <c r="D6921" s="10">
        <v>0.0</v>
      </c>
    </row>
    <row r="6922">
      <c r="A6922" s="10">
        <v>0.0692</v>
      </c>
      <c r="B6922" s="10">
        <v>6.99999742E7</v>
      </c>
      <c r="C6922" s="10">
        <v>0.0</v>
      </c>
      <c r="D6922" s="10">
        <v>0.0</v>
      </c>
    </row>
    <row r="6923">
      <c r="A6923" s="10">
        <v>0.06921</v>
      </c>
      <c r="B6923" s="10">
        <v>6.99999742E7</v>
      </c>
      <c r="C6923" s="10">
        <v>0.0</v>
      </c>
      <c r="D6923" s="10">
        <v>0.0</v>
      </c>
    </row>
    <row r="6924">
      <c r="A6924" s="10">
        <v>0.06922</v>
      </c>
      <c r="B6924" s="10">
        <v>6.99999742E7</v>
      </c>
      <c r="C6924" s="10">
        <v>0.0</v>
      </c>
      <c r="D6924" s="10">
        <v>0.0</v>
      </c>
    </row>
    <row r="6925">
      <c r="A6925" s="10">
        <v>0.06923</v>
      </c>
      <c r="B6925" s="10">
        <v>6.99999742E7</v>
      </c>
      <c r="C6925" s="10">
        <v>0.0</v>
      </c>
      <c r="D6925" s="10">
        <v>0.0</v>
      </c>
    </row>
    <row r="6926">
      <c r="A6926" s="10">
        <v>0.06924</v>
      </c>
      <c r="B6926" s="10">
        <v>6.99999742E7</v>
      </c>
      <c r="C6926" s="10">
        <v>0.0</v>
      </c>
      <c r="D6926" s="10">
        <v>0.0</v>
      </c>
    </row>
    <row r="6927">
      <c r="A6927" s="10">
        <v>0.06925</v>
      </c>
      <c r="B6927" s="10">
        <v>6.99999742E7</v>
      </c>
      <c r="C6927" s="10">
        <v>0.0</v>
      </c>
      <c r="D6927" s="10">
        <v>0.0</v>
      </c>
    </row>
    <row r="6928">
      <c r="A6928" s="10">
        <v>0.06926</v>
      </c>
      <c r="B6928" s="10">
        <v>6.99999742E7</v>
      </c>
      <c r="C6928" s="10">
        <v>0.0</v>
      </c>
      <c r="D6928" s="10">
        <v>0.0</v>
      </c>
    </row>
    <row r="6929">
      <c r="A6929" s="10">
        <v>0.06927</v>
      </c>
      <c r="B6929" s="10">
        <v>6.99999742E7</v>
      </c>
      <c r="C6929" s="10">
        <v>0.0</v>
      </c>
      <c r="D6929" s="10">
        <v>0.0</v>
      </c>
    </row>
    <row r="6930">
      <c r="A6930" s="10">
        <v>0.06928</v>
      </c>
      <c r="B6930" s="10">
        <v>6.99999742E7</v>
      </c>
      <c r="C6930" s="10">
        <v>0.0</v>
      </c>
      <c r="D6930" s="10">
        <v>0.0</v>
      </c>
    </row>
    <row r="6931">
      <c r="A6931" s="10">
        <v>0.06929</v>
      </c>
      <c r="B6931" s="10">
        <v>6.99999742E7</v>
      </c>
      <c r="C6931" s="10">
        <v>0.0</v>
      </c>
      <c r="D6931" s="10">
        <v>0.0</v>
      </c>
    </row>
    <row r="6932">
      <c r="A6932" s="10">
        <v>0.0693</v>
      </c>
      <c r="B6932" s="10">
        <v>6.99999742E7</v>
      </c>
      <c r="C6932" s="10">
        <v>0.0</v>
      </c>
      <c r="D6932" s="10">
        <v>0.0</v>
      </c>
    </row>
    <row r="6933">
      <c r="A6933" s="10">
        <v>0.06931</v>
      </c>
      <c r="B6933" s="10">
        <v>6.99999742E7</v>
      </c>
      <c r="C6933" s="10">
        <v>0.0</v>
      </c>
      <c r="D6933" s="10">
        <v>0.0</v>
      </c>
    </row>
    <row r="6934">
      <c r="A6934" s="10">
        <v>0.06932</v>
      </c>
      <c r="B6934" s="10">
        <v>6.99999742E7</v>
      </c>
      <c r="C6934" s="10">
        <v>0.0</v>
      </c>
      <c r="D6934" s="10">
        <v>0.0</v>
      </c>
    </row>
    <row r="6935">
      <c r="A6935" s="10">
        <v>0.06933</v>
      </c>
      <c r="B6935" s="10">
        <v>6.99999742E7</v>
      </c>
      <c r="C6935" s="10">
        <v>0.0</v>
      </c>
      <c r="D6935" s="10">
        <v>0.0</v>
      </c>
    </row>
    <row r="6936">
      <c r="A6936" s="10">
        <v>0.06934</v>
      </c>
      <c r="B6936" s="10">
        <v>6.99999742E7</v>
      </c>
      <c r="C6936" s="10">
        <v>0.0</v>
      </c>
      <c r="D6936" s="10">
        <v>0.0</v>
      </c>
    </row>
    <row r="6937">
      <c r="A6937" s="10">
        <v>0.06935</v>
      </c>
      <c r="B6937" s="10">
        <v>6.99999742E7</v>
      </c>
      <c r="C6937" s="10">
        <v>0.0</v>
      </c>
      <c r="D6937" s="10">
        <v>0.0</v>
      </c>
    </row>
    <row r="6938">
      <c r="A6938" s="10">
        <v>0.06936</v>
      </c>
      <c r="B6938" s="10">
        <v>6.99999742E7</v>
      </c>
      <c r="C6938" s="10">
        <v>0.0</v>
      </c>
      <c r="D6938" s="10">
        <v>0.0</v>
      </c>
    </row>
    <row r="6939">
      <c r="A6939" s="10">
        <v>0.06937</v>
      </c>
      <c r="B6939" s="10">
        <v>6.99999742E7</v>
      </c>
      <c r="C6939" s="10">
        <v>0.0</v>
      </c>
      <c r="D6939" s="10">
        <v>0.0</v>
      </c>
    </row>
    <row r="6940">
      <c r="A6940" s="10">
        <v>0.06938</v>
      </c>
      <c r="B6940" s="10">
        <v>6.99999742E7</v>
      </c>
      <c r="C6940" s="10">
        <v>0.0</v>
      </c>
      <c r="D6940" s="10">
        <v>0.0</v>
      </c>
    </row>
    <row r="6941">
      <c r="A6941" s="10">
        <v>0.06939</v>
      </c>
      <c r="B6941" s="10">
        <v>6.99999742E7</v>
      </c>
      <c r="C6941" s="10">
        <v>0.0</v>
      </c>
      <c r="D6941" s="10">
        <v>0.0</v>
      </c>
    </row>
    <row r="6942">
      <c r="A6942" s="10">
        <v>0.0694</v>
      </c>
      <c r="B6942" s="10">
        <v>6.99999742E7</v>
      </c>
      <c r="C6942" s="10">
        <v>0.0</v>
      </c>
      <c r="D6942" s="10">
        <v>0.0</v>
      </c>
    </row>
    <row r="6943">
      <c r="A6943" s="10">
        <v>0.06941</v>
      </c>
      <c r="B6943" s="10">
        <v>6.99999742E7</v>
      </c>
      <c r="C6943" s="10">
        <v>0.0</v>
      </c>
      <c r="D6943" s="10">
        <v>0.0</v>
      </c>
    </row>
    <row r="6944">
      <c r="A6944" s="10">
        <v>0.06942</v>
      </c>
      <c r="B6944" s="10">
        <v>6.99999742E7</v>
      </c>
      <c r="C6944" s="10">
        <v>0.0</v>
      </c>
      <c r="D6944" s="10">
        <v>0.0</v>
      </c>
    </row>
    <row r="6945">
      <c r="A6945" s="10">
        <v>0.06943</v>
      </c>
      <c r="B6945" s="10">
        <v>6.99999742E7</v>
      </c>
      <c r="C6945" s="10">
        <v>0.0</v>
      </c>
      <c r="D6945" s="10">
        <v>0.0</v>
      </c>
    </row>
    <row r="6946">
      <c r="A6946" s="10">
        <v>0.06944</v>
      </c>
      <c r="B6946" s="10">
        <v>6.99999742E7</v>
      </c>
      <c r="C6946" s="10">
        <v>0.0</v>
      </c>
      <c r="D6946" s="10">
        <v>0.0</v>
      </c>
    </row>
    <row r="6947">
      <c r="A6947" s="10">
        <v>0.06945</v>
      </c>
      <c r="B6947" s="10">
        <v>6.99999742E7</v>
      </c>
      <c r="C6947" s="10">
        <v>0.0</v>
      </c>
      <c r="D6947" s="10">
        <v>0.0</v>
      </c>
    </row>
    <row r="6948">
      <c r="A6948" s="10">
        <v>0.06946</v>
      </c>
      <c r="B6948" s="10">
        <v>6.99999742E7</v>
      </c>
      <c r="C6948" s="10">
        <v>0.0</v>
      </c>
      <c r="D6948" s="10">
        <v>0.0</v>
      </c>
    </row>
    <row r="6949">
      <c r="A6949" s="10">
        <v>0.06947</v>
      </c>
      <c r="B6949" s="10">
        <v>6.99999742E7</v>
      </c>
      <c r="C6949" s="10">
        <v>0.0</v>
      </c>
      <c r="D6949" s="10">
        <v>0.0</v>
      </c>
    </row>
    <row r="6950">
      <c r="A6950" s="10">
        <v>0.06948</v>
      </c>
      <c r="B6950" s="10">
        <v>6.99999742E7</v>
      </c>
      <c r="C6950" s="10">
        <v>0.0</v>
      </c>
      <c r="D6950" s="10">
        <v>0.0</v>
      </c>
    </row>
    <row r="6951">
      <c r="A6951" s="10">
        <v>0.06949</v>
      </c>
      <c r="B6951" s="10">
        <v>6.99999742E7</v>
      </c>
      <c r="C6951" s="10">
        <v>0.0</v>
      </c>
      <c r="D6951" s="10">
        <v>0.0</v>
      </c>
    </row>
    <row r="6952">
      <c r="A6952" s="10">
        <v>0.0695</v>
      </c>
      <c r="B6952" s="10">
        <v>6.99999742E7</v>
      </c>
      <c r="C6952" s="10">
        <v>0.0</v>
      </c>
      <c r="D6952" s="10">
        <v>0.0</v>
      </c>
    </row>
    <row r="6953">
      <c r="A6953" s="10">
        <v>0.06951</v>
      </c>
      <c r="B6953" s="10">
        <v>6.99999742E7</v>
      </c>
      <c r="C6953" s="10">
        <v>0.0</v>
      </c>
      <c r="D6953" s="10">
        <v>0.0</v>
      </c>
    </row>
    <row r="6954">
      <c r="A6954" s="10">
        <v>0.06952</v>
      </c>
      <c r="B6954" s="10">
        <v>6.99999742E7</v>
      </c>
      <c r="C6954" s="10">
        <v>0.0</v>
      </c>
      <c r="D6954" s="10">
        <v>0.0</v>
      </c>
    </row>
    <row r="6955">
      <c r="A6955" s="10">
        <v>0.06953</v>
      </c>
      <c r="B6955" s="10">
        <v>6.99999742E7</v>
      </c>
      <c r="C6955" s="10">
        <v>0.0</v>
      </c>
      <c r="D6955" s="10">
        <v>0.0</v>
      </c>
    </row>
    <row r="6956">
      <c r="A6956" s="10">
        <v>0.06954</v>
      </c>
      <c r="B6956" s="10">
        <v>6.99999742E7</v>
      </c>
      <c r="C6956" s="10">
        <v>0.0</v>
      </c>
      <c r="D6956" s="10">
        <v>0.0</v>
      </c>
    </row>
    <row r="6957">
      <c r="A6957" s="10">
        <v>0.06955</v>
      </c>
      <c r="B6957" s="10">
        <v>6.99999742E7</v>
      </c>
      <c r="C6957" s="10">
        <v>0.0</v>
      </c>
      <c r="D6957" s="10">
        <v>0.0</v>
      </c>
    </row>
    <row r="6958">
      <c r="A6958" s="10">
        <v>0.06956</v>
      </c>
      <c r="B6958" s="10">
        <v>6.99999742E7</v>
      </c>
      <c r="C6958" s="10">
        <v>0.0</v>
      </c>
      <c r="D6958" s="10">
        <v>0.0</v>
      </c>
    </row>
    <row r="6959">
      <c r="A6959" s="10">
        <v>0.06957</v>
      </c>
      <c r="B6959" s="10">
        <v>6.99999742E7</v>
      </c>
      <c r="C6959" s="10">
        <v>0.0</v>
      </c>
      <c r="D6959" s="10">
        <v>0.0</v>
      </c>
    </row>
    <row r="6960">
      <c r="A6960" s="10">
        <v>0.06958</v>
      </c>
      <c r="B6960" s="10">
        <v>6.99999742E7</v>
      </c>
      <c r="C6960" s="10">
        <v>0.0</v>
      </c>
      <c r="D6960" s="10">
        <v>0.0</v>
      </c>
    </row>
    <row r="6961">
      <c r="A6961" s="10">
        <v>0.06959</v>
      </c>
      <c r="B6961" s="10">
        <v>6.99999742E7</v>
      </c>
      <c r="C6961" s="10">
        <v>0.0</v>
      </c>
      <c r="D6961" s="10">
        <v>0.0</v>
      </c>
    </row>
    <row r="6962">
      <c r="A6962" s="10">
        <v>0.0696</v>
      </c>
      <c r="B6962" s="10">
        <v>6.99999742E7</v>
      </c>
      <c r="C6962" s="10">
        <v>0.0</v>
      </c>
      <c r="D6962" s="10">
        <v>0.0</v>
      </c>
    </row>
    <row r="6963">
      <c r="A6963" s="10">
        <v>0.06961</v>
      </c>
      <c r="B6963" s="10">
        <v>6.99999742E7</v>
      </c>
      <c r="C6963" s="10">
        <v>0.0</v>
      </c>
      <c r="D6963" s="10">
        <v>0.0</v>
      </c>
    </row>
    <row r="6964">
      <c r="A6964" s="10">
        <v>0.06962</v>
      </c>
      <c r="B6964" s="10">
        <v>6.99999742E7</v>
      </c>
      <c r="C6964" s="10">
        <v>0.0</v>
      </c>
      <c r="D6964" s="10">
        <v>0.0</v>
      </c>
    </row>
    <row r="6965">
      <c r="A6965" s="10">
        <v>0.06963</v>
      </c>
      <c r="B6965" s="10">
        <v>6.99999742E7</v>
      </c>
      <c r="C6965" s="10">
        <v>0.0</v>
      </c>
      <c r="D6965" s="10">
        <v>0.0</v>
      </c>
    </row>
    <row r="6966">
      <c r="A6966" s="10">
        <v>0.06964</v>
      </c>
      <c r="B6966" s="10">
        <v>6.99999742E7</v>
      </c>
      <c r="C6966" s="10">
        <v>0.0</v>
      </c>
      <c r="D6966" s="10">
        <v>0.0</v>
      </c>
    </row>
    <row r="6967">
      <c r="A6967" s="10">
        <v>0.06965</v>
      </c>
      <c r="B6967" s="10">
        <v>6.99999742E7</v>
      </c>
      <c r="C6967" s="10">
        <v>0.0</v>
      </c>
      <c r="D6967" s="10">
        <v>0.0</v>
      </c>
    </row>
    <row r="6968">
      <c r="A6968" s="10">
        <v>0.06966</v>
      </c>
      <c r="B6968" s="10">
        <v>6.99999742E7</v>
      </c>
      <c r="C6968" s="10">
        <v>0.0</v>
      </c>
      <c r="D6968" s="10">
        <v>0.0</v>
      </c>
    </row>
    <row r="6969">
      <c r="A6969" s="10">
        <v>0.06967</v>
      </c>
      <c r="B6969" s="10">
        <v>6.99999742E7</v>
      </c>
      <c r="C6969" s="10">
        <v>0.0</v>
      </c>
      <c r="D6969" s="10">
        <v>0.0</v>
      </c>
    </row>
    <row r="6970">
      <c r="A6970" s="10">
        <v>0.06968</v>
      </c>
      <c r="B6970" s="10">
        <v>6.99999742E7</v>
      </c>
      <c r="C6970" s="10">
        <v>0.0</v>
      </c>
      <c r="D6970" s="10">
        <v>0.0</v>
      </c>
    </row>
    <row r="6971">
      <c r="A6971" s="10">
        <v>0.06969</v>
      </c>
      <c r="B6971" s="10">
        <v>6.99999742E7</v>
      </c>
      <c r="C6971" s="10">
        <v>0.0</v>
      </c>
      <c r="D6971" s="10">
        <v>0.0</v>
      </c>
    </row>
    <row r="6972">
      <c r="A6972" s="10">
        <v>0.0697</v>
      </c>
      <c r="B6972" s="10">
        <v>6.99999742E7</v>
      </c>
      <c r="C6972" s="10">
        <v>0.0</v>
      </c>
      <c r="D6972" s="10">
        <v>0.0</v>
      </c>
    </row>
    <row r="6973">
      <c r="A6973" s="10">
        <v>0.06971</v>
      </c>
      <c r="B6973" s="10">
        <v>6.99999742E7</v>
      </c>
      <c r="C6973" s="10">
        <v>0.0</v>
      </c>
      <c r="D6973" s="10">
        <v>0.0</v>
      </c>
    </row>
    <row r="6974">
      <c r="A6974" s="10">
        <v>0.06972</v>
      </c>
      <c r="B6974" s="10">
        <v>6.99999742E7</v>
      </c>
      <c r="C6974" s="10">
        <v>0.0</v>
      </c>
      <c r="D6974" s="10">
        <v>0.0</v>
      </c>
    </row>
    <row r="6975">
      <c r="A6975" s="10">
        <v>0.06973</v>
      </c>
      <c r="B6975" s="10">
        <v>6.99999742E7</v>
      </c>
      <c r="C6975" s="10">
        <v>0.0</v>
      </c>
      <c r="D6975" s="10">
        <v>0.0</v>
      </c>
    </row>
    <row r="6976">
      <c r="A6976" s="10">
        <v>0.06974</v>
      </c>
      <c r="B6976" s="10">
        <v>6.99999742E7</v>
      </c>
      <c r="C6976" s="10">
        <v>0.0</v>
      </c>
      <c r="D6976" s="10">
        <v>0.0</v>
      </c>
    </row>
    <row r="6977">
      <c r="A6977" s="10">
        <v>0.06975</v>
      </c>
      <c r="B6977" s="10">
        <v>6.99999742E7</v>
      </c>
      <c r="C6977" s="10">
        <v>0.0</v>
      </c>
      <c r="D6977" s="10">
        <v>0.0</v>
      </c>
    </row>
    <row r="6978">
      <c r="A6978" s="10">
        <v>0.06976</v>
      </c>
      <c r="B6978" s="10">
        <v>6.99999742E7</v>
      </c>
      <c r="C6978" s="10">
        <v>0.0</v>
      </c>
      <c r="D6978" s="10">
        <v>0.0</v>
      </c>
    </row>
    <row r="6979">
      <c r="A6979" s="10">
        <v>0.06977</v>
      </c>
      <c r="B6979" s="10">
        <v>6.99999742E7</v>
      </c>
      <c r="C6979" s="10">
        <v>0.0</v>
      </c>
      <c r="D6979" s="10">
        <v>0.0</v>
      </c>
    </row>
    <row r="6980">
      <c r="A6980" s="10">
        <v>0.06978</v>
      </c>
      <c r="B6980" s="10">
        <v>6.99999742E7</v>
      </c>
      <c r="C6980" s="10">
        <v>0.0</v>
      </c>
      <c r="D6980" s="10">
        <v>0.0</v>
      </c>
    </row>
    <row r="6981">
      <c r="A6981" s="10">
        <v>0.06979</v>
      </c>
      <c r="B6981" s="10">
        <v>6.99999742E7</v>
      </c>
      <c r="C6981" s="10">
        <v>0.0</v>
      </c>
      <c r="D6981" s="10">
        <v>0.0</v>
      </c>
    </row>
    <row r="6982">
      <c r="A6982" s="10">
        <v>0.0698</v>
      </c>
      <c r="B6982" s="10">
        <v>6.99999742E7</v>
      </c>
      <c r="C6982" s="10">
        <v>0.0</v>
      </c>
      <c r="D6982" s="10">
        <v>0.0</v>
      </c>
    </row>
    <row r="6983">
      <c r="A6983" s="10">
        <v>0.06981</v>
      </c>
      <c r="B6983" s="10">
        <v>6.99999742E7</v>
      </c>
      <c r="C6983" s="10">
        <v>0.0</v>
      </c>
      <c r="D6983" s="10">
        <v>0.0</v>
      </c>
    </row>
    <row r="6984">
      <c r="A6984" s="10">
        <v>0.06982</v>
      </c>
      <c r="B6984" s="10">
        <v>6.99999742E7</v>
      </c>
      <c r="C6984" s="10">
        <v>0.0</v>
      </c>
      <c r="D6984" s="10">
        <v>0.0</v>
      </c>
    </row>
    <row r="6985">
      <c r="A6985" s="10">
        <v>0.06983</v>
      </c>
      <c r="B6985" s="10">
        <v>6.99999742E7</v>
      </c>
      <c r="C6985" s="10">
        <v>0.0</v>
      </c>
      <c r="D6985" s="10">
        <v>0.0</v>
      </c>
    </row>
    <row r="6986">
      <c r="A6986" s="10">
        <v>0.06984</v>
      </c>
      <c r="B6986" s="10">
        <v>6.99999742E7</v>
      </c>
      <c r="C6986" s="10">
        <v>0.0</v>
      </c>
      <c r="D6986" s="10">
        <v>0.0</v>
      </c>
    </row>
    <row r="6987">
      <c r="A6987" s="10">
        <v>0.06985</v>
      </c>
      <c r="B6987" s="10">
        <v>6.99999742E7</v>
      </c>
      <c r="C6987" s="10">
        <v>0.0</v>
      </c>
      <c r="D6987" s="10">
        <v>0.0</v>
      </c>
    </row>
    <row r="6988">
      <c r="A6988" s="10">
        <v>0.06986</v>
      </c>
      <c r="B6988" s="10">
        <v>6.99999742E7</v>
      </c>
      <c r="C6988" s="10">
        <v>0.0</v>
      </c>
      <c r="D6988" s="10">
        <v>0.0</v>
      </c>
    </row>
    <row r="6989">
      <c r="A6989" s="10">
        <v>0.06987</v>
      </c>
      <c r="B6989" s="10">
        <v>6.99999742E7</v>
      </c>
      <c r="C6989" s="10">
        <v>0.0</v>
      </c>
      <c r="D6989" s="10">
        <v>0.0</v>
      </c>
    </row>
    <row r="6990">
      <c r="A6990" s="10">
        <v>0.06988</v>
      </c>
      <c r="B6990" s="10">
        <v>6.99999742E7</v>
      </c>
      <c r="C6990" s="10">
        <v>0.0</v>
      </c>
      <c r="D6990" s="10">
        <v>0.0</v>
      </c>
    </row>
    <row r="6991">
      <c r="A6991" s="10">
        <v>0.06989</v>
      </c>
      <c r="B6991" s="10">
        <v>6.99999742E7</v>
      </c>
      <c r="C6991" s="10">
        <v>0.0</v>
      </c>
      <c r="D6991" s="10">
        <v>0.0</v>
      </c>
    </row>
    <row r="6992">
      <c r="A6992" s="10">
        <v>0.0699</v>
      </c>
      <c r="B6992" s="10">
        <v>6.99999742E7</v>
      </c>
      <c r="C6992" s="10">
        <v>0.0</v>
      </c>
      <c r="D6992" s="10">
        <v>0.0</v>
      </c>
    </row>
    <row r="6993">
      <c r="A6993" s="10">
        <v>0.06991</v>
      </c>
      <c r="B6993" s="10">
        <v>6.99999742E7</v>
      </c>
      <c r="C6993" s="10">
        <v>0.0</v>
      </c>
      <c r="D6993" s="10">
        <v>0.0</v>
      </c>
    </row>
    <row r="6994">
      <c r="A6994" s="10">
        <v>0.06992</v>
      </c>
      <c r="B6994" s="10">
        <v>6.99999742E7</v>
      </c>
      <c r="C6994" s="10">
        <v>0.0</v>
      </c>
      <c r="D6994" s="10">
        <v>0.0</v>
      </c>
    </row>
    <row r="6995">
      <c r="A6995" s="10">
        <v>0.06993</v>
      </c>
      <c r="B6995" s="10">
        <v>6.99999742E7</v>
      </c>
      <c r="C6995" s="10">
        <v>0.0</v>
      </c>
      <c r="D6995" s="10">
        <v>0.0</v>
      </c>
    </row>
    <row r="6996">
      <c r="A6996" s="10">
        <v>0.06994</v>
      </c>
      <c r="B6996" s="10">
        <v>6.99999742E7</v>
      </c>
      <c r="C6996" s="10">
        <v>0.0</v>
      </c>
      <c r="D6996" s="10">
        <v>0.0</v>
      </c>
    </row>
    <row r="6997">
      <c r="A6997" s="10">
        <v>0.06995</v>
      </c>
      <c r="B6997" s="10">
        <v>6.99999742E7</v>
      </c>
      <c r="C6997" s="10">
        <v>0.0</v>
      </c>
      <c r="D6997" s="10">
        <v>0.0</v>
      </c>
    </row>
    <row r="6998">
      <c r="A6998" s="10">
        <v>0.06996</v>
      </c>
      <c r="B6998" s="10">
        <v>6.99999742E7</v>
      </c>
      <c r="C6998" s="10">
        <v>0.0</v>
      </c>
      <c r="D6998" s="10">
        <v>0.0</v>
      </c>
    </row>
    <row r="6999">
      <c r="A6999" s="10">
        <v>0.06997</v>
      </c>
      <c r="B6999" s="10">
        <v>6.99999742E7</v>
      </c>
      <c r="C6999" s="10">
        <v>0.0</v>
      </c>
      <c r="D6999" s="10">
        <v>0.0</v>
      </c>
    </row>
    <row r="7000">
      <c r="A7000" s="10">
        <v>0.06998</v>
      </c>
      <c r="B7000" s="10">
        <v>6.99999742E7</v>
      </c>
      <c r="C7000" s="10">
        <v>0.0</v>
      </c>
      <c r="D7000" s="10">
        <v>0.0</v>
      </c>
    </row>
    <row r="7001">
      <c r="A7001" s="10">
        <v>0.06999</v>
      </c>
      <c r="B7001" s="10">
        <v>6.99999742E7</v>
      </c>
      <c r="C7001" s="10">
        <v>0.0</v>
      </c>
      <c r="D7001" s="10">
        <v>0.0</v>
      </c>
    </row>
    <row r="7002">
      <c r="A7002" s="10">
        <v>0.07</v>
      </c>
      <c r="B7002" s="10">
        <v>6.99999742E7</v>
      </c>
      <c r="C7002" s="10">
        <v>0.0</v>
      </c>
      <c r="D7002" s="10">
        <v>0.0</v>
      </c>
    </row>
    <row r="7003">
      <c r="A7003" s="10">
        <v>0.07001</v>
      </c>
      <c r="B7003" s="10">
        <v>6.99999742E7</v>
      </c>
      <c r="C7003" s="10">
        <v>0.0</v>
      </c>
      <c r="D7003" s="10">
        <v>0.0</v>
      </c>
    </row>
    <row r="7004">
      <c r="A7004" s="10">
        <v>0.07002</v>
      </c>
      <c r="B7004" s="10">
        <v>6.99999742E7</v>
      </c>
      <c r="C7004" s="10">
        <v>0.0</v>
      </c>
      <c r="D7004" s="10">
        <v>0.0</v>
      </c>
    </row>
    <row r="7005">
      <c r="A7005" s="10">
        <v>0.07003</v>
      </c>
      <c r="B7005" s="10">
        <v>6.99999742E7</v>
      </c>
      <c r="C7005" s="10">
        <v>0.0</v>
      </c>
      <c r="D7005" s="10">
        <v>0.0</v>
      </c>
    </row>
    <row r="7006">
      <c r="A7006" s="10">
        <v>0.07004</v>
      </c>
      <c r="B7006" s="10">
        <v>6.99999742E7</v>
      </c>
      <c r="C7006" s="10">
        <v>0.0</v>
      </c>
      <c r="D7006" s="10">
        <v>0.0</v>
      </c>
    </row>
    <row r="7007">
      <c r="A7007" s="10">
        <v>0.07005</v>
      </c>
      <c r="B7007" s="10">
        <v>6.99999742E7</v>
      </c>
      <c r="C7007" s="10">
        <v>0.0</v>
      </c>
      <c r="D7007" s="10">
        <v>0.0</v>
      </c>
    </row>
    <row r="7008">
      <c r="A7008" s="10">
        <v>0.07006</v>
      </c>
      <c r="B7008" s="10">
        <v>6.99999742E7</v>
      </c>
      <c r="C7008" s="10">
        <v>0.0</v>
      </c>
      <c r="D7008" s="10">
        <v>0.0</v>
      </c>
    </row>
    <row r="7009">
      <c r="A7009" s="10">
        <v>0.07007</v>
      </c>
      <c r="B7009" s="10">
        <v>6.99999742E7</v>
      </c>
      <c r="C7009" s="10">
        <v>0.0</v>
      </c>
      <c r="D7009" s="10">
        <v>0.0</v>
      </c>
    </row>
    <row r="7010">
      <c r="A7010" s="10">
        <v>0.07008</v>
      </c>
      <c r="B7010" s="10">
        <v>6.99999742E7</v>
      </c>
      <c r="C7010" s="10">
        <v>0.0</v>
      </c>
      <c r="D7010" s="10">
        <v>0.0</v>
      </c>
    </row>
    <row r="7011">
      <c r="A7011" s="10">
        <v>0.07009</v>
      </c>
      <c r="B7011" s="10">
        <v>6.99999742E7</v>
      </c>
      <c r="C7011" s="10">
        <v>0.0</v>
      </c>
      <c r="D7011" s="10">
        <v>0.0</v>
      </c>
    </row>
    <row r="7012">
      <c r="A7012" s="10">
        <v>0.0701</v>
      </c>
      <c r="B7012" s="10">
        <v>6.99999742E7</v>
      </c>
      <c r="C7012" s="10">
        <v>0.0</v>
      </c>
      <c r="D7012" s="10">
        <v>0.0</v>
      </c>
    </row>
    <row r="7013">
      <c r="A7013" s="10">
        <v>0.07011</v>
      </c>
      <c r="B7013" s="10">
        <v>6.99999742E7</v>
      </c>
      <c r="C7013" s="10">
        <v>0.0</v>
      </c>
      <c r="D7013" s="10">
        <v>0.0</v>
      </c>
    </row>
    <row r="7014">
      <c r="A7014" s="10">
        <v>0.07012</v>
      </c>
      <c r="B7014" s="10">
        <v>6.99999742E7</v>
      </c>
      <c r="C7014" s="10">
        <v>0.0</v>
      </c>
      <c r="D7014" s="10">
        <v>0.0</v>
      </c>
    </row>
    <row r="7015">
      <c r="A7015" s="10">
        <v>0.07013</v>
      </c>
      <c r="B7015" s="10">
        <v>6.99999742E7</v>
      </c>
      <c r="C7015" s="10">
        <v>0.0</v>
      </c>
      <c r="D7015" s="10">
        <v>0.0</v>
      </c>
    </row>
    <row r="7016">
      <c r="A7016" s="10">
        <v>0.07014</v>
      </c>
      <c r="B7016" s="10">
        <v>6.99999742E7</v>
      </c>
      <c r="C7016" s="10">
        <v>0.0</v>
      </c>
      <c r="D7016" s="10">
        <v>0.0</v>
      </c>
    </row>
    <row r="7017">
      <c r="A7017" s="10">
        <v>0.07015</v>
      </c>
      <c r="B7017" s="10">
        <v>6.99999742E7</v>
      </c>
      <c r="C7017" s="10">
        <v>0.0</v>
      </c>
      <c r="D7017" s="10">
        <v>0.0</v>
      </c>
    </row>
    <row r="7018">
      <c r="A7018" s="10">
        <v>0.07016</v>
      </c>
      <c r="B7018" s="10">
        <v>6.99999742E7</v>
      </c>
      <c r="C7018" s="10">
        <v>0.0</v>
      </c>
      <c r="D7018" s="10">
        <v>0.0</v>
      </c>
    </row>
    <row r="7019">
      <c r="A7019" s="10">
        <v>0.07017</v>
      </c>
      <c r="B7019" s="10">
        <v>6.99999742E7</v>
      </c>
      <c r="C7019" s="10">
        <v>0.0</v>
      </c>
      <c r="D7019" s="10">
        <v>0.0</v>
      </c>
    </row>
    <row r="7020">
      <c r="A7020" s="10">
        <v>0.07018</v>
      </c>
      <c r="B7020" s="10">
        <v>6.99999742E7</v>
      </c>
      <c r="C7020" s="10">
        <v>0.0</v>
      </c>
      <c r="D7020" s="10">
        <v>0.0</v>
      </c>
    </row>
    <row r="7021">
      <c r="A7021" s="10">
        <v>0.07019</v>
      </c>
      <c r="B7021" s="10">
        <v>6.99999742E7</v>
      </c>
      <c r="C7021" s="10">
        <v>0.0</v>
      </c>
      <c r="D7021" s="10">
        <v>0.0</v>
      </c>
    </row>
    <row r="7022">
      <c r="A7022" s="10">
        <v>0.0702</v>
      </c>
      <c r="B7022" s="10">
        <v>6.99999742E7</v>
      </c>
      <c r="C7022" s="10">
        <v>0.0</v>
      </c>
      <c r="D7022" s="10">
        <v>0.0</v>
      </c>
    </row>
    <row r="7023">
      <c r="A7023" s="10">
        <v>0.07021</v>
      </c>
      <c r="B7023" s="10">
        <v>6.99999742E7</v>
      </c>
      <c r="C7023" s="10">
        <v>0.0</v>
      </c>
      <c r="D7023" s="10">
        <v>0.0</v>
      </c>
    </row>
    <row r="7024">
      <c r="A7024" s="10">
        <v>0.07022</v>
      </c>
      <c r="B7024" s="10">
        <v>6.99999742E7</v>
      </c>
      <c r="C7024" s="10">
        <v>0.0</v>
      </c>
      <c r="D7024" s="10">
        <v>0.0</v>
      </c>
    </row>
    <row r="7025">
      <c r="A7025" s="10">
        <v>0.07023</v>
      </c>
      <c r="B7025" s="10">
        <v>6.99999742E7</v>
      </c>
      <c r="C7025" s="10">
        <v>0.0</v>
      </c>
      <c r="D7025" s="10">
        <v>0.0</v>
      </c>
    </row>
    <row r="7026">
      <c r="A7026" s="10">
        <v>0.07024</v>
      </c>
      <c r="B7026" s="10">
        <v>6.99999742E7</v>
      </c>
      <c r="C7026" s="10">
        <v>0.0</v>
      </c>
      <c r="D7026" s="10">
        <v>0.0</v>
      </c>
    </row>
    <row r="7027">
      <c r="A7027" s="10">
        <v>0.07025</v>
      </c>
      <c r="B7027" s="10">
        <v>6.99999742E7</v>
      </c>
      <c r="C7027" s="10">
        <v>0.0</v>
      </c>
      <c r="D7027" s="10">
        <v>0.0</v>
      </c>
    </row>
    <row r="7028">
      <c r="A7028" s="10">
        <v>0.07026</v>
      </c>
      <c r="B7028" s="10">
        <v>6.99999742E7</v>
      </c>
      <c r="C7028" s="10">
        <v>0.0</v>
      </c>
      <c r="D7028" s="10">
        <v>0.0</v>
      </c>
    </row>
    <row r="7029">
      <c r="A7029" s="10">
        <v>0.07027</v>
      </c>
      <c r="B7029" s="10">
        <v>6.99999742E7</v>
      </c>
      <c r="C7029" s="10">
        <v>0.0</v>
      </c>
      <c r="D7029" s="10">
        <v>0.0</v>
      </c>
    </row>
    <row r="7030">
      <c r="A7030" s="10">
        <v>0.07028</v>
      </c>
      <c r="B7030" s="10">
        <v>6.99999742E7</v>
      </c>
      <c r="C7030" s="10">
        <v>0.0</v>
      </c>
      <c r="D7030" s="10">
        <v>0.0</v>
      </c>
    </row>
    <row r="7031">
      <c r="A7031" s="10">
        <v>0.07029</v>
      </c>
      <c r="B7031" s="10">
        <v>6.99999742E7</v>
      </c>
      <c r="C7031" s="10">
        <v>0.0</v>
      </c>
      <c r="D7031" s="10">
        <v>0.0</v>
      </c>
    </row>
    <row r="7032">
      <c r="A7032" s="10">
        <v>0.0703</v>
      </c>
      <c r="B7032" s="10">
        <v>6.99999742E7</v>
      </c>
      <c r="C7032" s="10">
        <v>0.0</v>
      </c>
      <c r="D7032" s="10">
        <v>0.0</v>
      </c>
    </row>
    <row r="7033">
      <c r="A7033" s="10">
        <v>0.07031</v>
      </c>
      <c r="B7033" s="10">
        <v>6.99999742E7</v>
      </c>
      <c r="C7033" s="10">
        <v>0.0</v>
      </c>
      <c r="D7033" s="10">
        <v>0.0</v>
      </c>
    </row>
    <row r="7034">
      <c r="A7034" s="10">
        <v>0.07032</v>
      </c>
      <c r="B7034" s="10">
        <v>6.99999742E7</v>
      </c>
      <c r="C7034" s="10">
        <v>0.0</v>
      </c>
      <c r="D7034" s="10">
        <v>0.0</v>
      </c>
    </row>
    <row r="7035">
      <c r="A7035" s="10">
        <v>0.07033</v>
      </c>
      <c r="B7035" s="10">
        <v>6.99999742E7</v>
      </c>
      <c r="C7035" s="10">
        <v>0.0</v>
      </c>
      <c r="D7035" s="10">
        <v>0.0</v>
      </c>
    </row>
    <row r="7036">
      <c r="A7036" s="10">
        <v>0.07034</v>
      </c>
      <c r="B7036" s="10">
        <v>6.99999742E7</v>
      </c>
      <c r="C7036" s="10">
        <v>0.0</v>
      </c>
      <c r="D7036" s="10">
        <v>0.0</v>
      </c>
    </row>
    <row r="7037">
      <c r="A7037" s="10">
        <v>0.07035</v>
      </c>
      <c r="B7037" s="10">
        <v>6.99999742E7</v>
      </c>
      <c r="C7037" s="10">
        <v>0.0</v>
      </c>
      <c r="D7037" s="10">
        <v>0.0</v>
      </c>
    </row>
    <row r="7038">
      <c r="A7038" s="10">
        <v>0.07036</v>
      </c>
      <c r="B7038" s="10">
        <v>6.99999742E7</v>
      </c>
      <c r="C7038" s="10">
        <v>0.0</v>
      </c>
      <c r="D7038" s="10">
        <v>0.0</v>
      </c>
    </row>
    <row r="7039">
      <c r="A7039" s="10">
        <v>0.07037</v>
      </c>
      <c r="B7039" s="10">
        <v>6.99999742E7</v>
      </c>
      <c r="C7039" s="10">
        <v>0.0</v>
      </c>
      <c r="D7039" s="10">
        <v>0.0</v>
      </c>
    </row>
    <row r="7040">
      <c r="A7040" s="10">
        <v>0.07038</v>
      </c>
      <c r="B7040" s="10">
        <v>6.99999742E7</v>
      </c>
      <c r="C7040" s="10">
        <v>0.0</v>
      </c>
      <c r="D7040" s="10">
        <v>0.0</v>
      </c>
    </row>
    <row r="7041">
      <c r="A7041" s="10">
        <v>0.07039</v>
      </c>
      <c r="B7041" s="10">
        <v>6.99999742E7</v>
      </c>
      <c r="C7041" s="10">
        <v>0.0</v>
      </c>
      <c r="D7041" s="10">
        <v>0.0</v>
      </c>
    </row>
    <row r="7042">
      <c r="A7042" s="10">
        <v>0.0704</v>
      </c>
      <c r="B7042" s="10">
        <v>6.99999742E7</v>
      </c>
      <c r="C7042" s="10">
        <v>0.0</v>
      </c>
      <c r="D7042" s="10">
        <v>0.0</v>
      </c>
    </row>
    <row r="7043">
      <c r="A7043" s="10">
        <v>0.07041</v>
      </c>
      <c r="B7043" s="10">
        <v>6.99999742E7</v>
      </c>
      <c r="C7043" s="10">
        <v>0.0</v>
      </c>
      <c r="D7043" s="10">
        <v>0.0</v>
      </c>
    </row>
    <row r="7044">
      <c r="A7044" s="10">
        <v>0.07042</v>
      </c>
      <c r="B7044" s="10">
        <v>6.99999742E7</v>
      </c>
      <c r="C7044" s="10">
        <v>0.0</v>
      </c>
      <c r="D7044" s="10">
        <v>0.0</v>
      </c>
    </row>
    <row r="7045">
      <c r="A7045" s="10">
        <v>0.07043</v>
      </c>
      <c r="B7045" s="10">
        <v>6.99999742E7</v>
      </c>
      <c r="C7045" s="10">
        <v>0.0</v>
      </c>
      <c r="D7045" s="10">
        <v>0.0</v>
      </c>
    </row>
    <row r="7046">
      <c r="A7046" s="10">
        <v>0.07044</v>
      </c>
      <c r="B7046" s="10">
        <v>6.99999742E7</v>
      </c>
      <c r="C7046" s="10">
        <v>0.0</v>
      </c>
      <c r="D7046" s="10">
        <v>0.0</v>
      </c>
    </row>
    <row r="7047">
      <c r="A7047" s="10">
        <v>0.07045</v>
      </c>
      <c r="B7047" s="10">
        <v>6.99999742E7</v>
      </c>
      <c r="C7047" s="10">
        <v>0.0</v>
      </c>
      <c r="D7047" s="10">
        <v>0.0</v>
      </c>
    </row>
    <row r="7048">
      <c r="A7048" s="10">
        <v>0.07046</v>
      </c>
      <c r="B7048" s="10">
        <v>6.99999742E7</v>
      </c>
      <c r="C7048" s="10">
        <v>0.0</v>
      </c>
      <c r="D7048" s="10">
        <v>0.0</v>
      </c>
    </row>
    <row r="7049">
      <c r="A7049" s="10">
        <v>0.07047</v>
      </c>
      <c r="B7049" s="10">
        <v>6.99999742E7</v>
      </c>
      <c r="C7049" s="10">
        <v>0.0</v>
      </c>
      <c r="D7049" s="10">
        <v>0.0</v>
      </c>
    </row>
    <row r="7050">
      <c r="A7050" s="10">
        <v>0.07048</v>
      </c>
      <c r="B7050" s="10">
        <v>6.99999742E7</v>
      </c>
      <c r="C7050" s="10">
        <v>0.0</v>
      </c>
      <c r="D7050" s="10">
        <v>0.0</v>
      </c>
    </row>
    <row r="7051">
      <c r="A7051" s="10">
        <v>0.07049</v>
      </c>
      <c r="B7051" s="10">
        <v>6.99999742E7</v>
      </c>
      <c r="C7051" s="10">
        <v>0.0</v>
      </c>
      <c r="D7051" s="10">
        <v>0.0</v>
      </c>
    </row>
    <row r="7052">
      <c r="A7052" s="10">
        <v>0.0705</v>
      </c>
      <c r="B7052" s="10">
        <v>6.99999742E7</v>
      </c>
      <c r="C7052" s="10">
        <v>0.0</v>
      </c>
      <c r="D7052" s="10">
        <v>0.0</v>
      </c>
    </row>
    <row r="7053">
      <c r="A7053" s="10">
        <v>0.07051</v>
      </c>
      <c r="B7053" s="10">
        <v>6.99999742E7</v>
      </c>
      <c r="C7053" s="10">
        <v>0.0</v>
      </c>
      <c r="D7053" s="10">
        <v>0.0</v>
      </c>
    </row>
    <row r="7054">
      <c r="A7054" s="10">
        <v>0.07052</v>
      </c>
      <c r="B7054" s="10">
        <v>6.99999742E7</v>
      </c>
      <c r="C7054" s="10">
        <v>0.0</v>
      </c>
      <c r="D7054" s="10">
        <v>0.0</v>
      </c>
    </row>
    <row r="7055">
      <c r="A7055" s="10">
        <v>0.07053</v>
      </c>
      <c r="B7055" s="10">
        <v>6.99999742E7</v>
      </c>
      <c r="C7055" s="10">
        <v>0.0</v>
      </c>
      <c r="D7055" s="10">
        <v>0.0</v>
      </c>
    </row>
    <row r="7056">
      <c r="A7056" s="10">
        <v>0.07054</v>
      </c>
      <c r="B7056" s="10">
        <v>6.99999742E7</v>
      </c>
      <c r="C7056" s="10">
        <v>0.0</v>
      </c>
      <c r="D7056" s="10">
        <v>0.0</v>
      </c>
    </row>
    <row r="7057">
      <c r="A7057" s="10">
        <v>0.07055</v>
      </c>
      <c r="B7057" s="10">
        <v>6.99999742E7</v>
      </c>
      <c r="C7057" s="10">
        <v>0.0</v>
      </c>
      <c r="D7057" s="10">
        <v>0.0</v>
      </c>
    </row>
    <row r="7058">
      <c r="A7058" s="10">
        <v>0.07056</v>
      </c>
      <c r="B7058" s="10">
        <v>6.99999742E7</v>
      </c>
      <c r="C7058" s="10">
        <v>0.0</v>
      </c>
      <c r="D7058" s="10">
        <v>0.0</v>
      </c>
    </row>
    <row r="7059">
      <c r="A7059" s="10">
        <v>0.07057</v>
      </c>
      <c r="B7059" s="10">
        <v>6.99999742E7</v>
      </c>
      <c r="C7059" s="10">
        <v>0.0</v>
      </c>
      <c r="D7059" s="10">
        <v>0.0</v>
      </c>
    </row>
    <row r="7060">
      <c r="A7060" s="10">
        <v>0.07058</v>
      </c>
      <c r="B7060" s="10">
        <v>6.99999742E7</v>
      </c>
      <c r="C7060" s="10">
        <v>0.0</v>
      </c>
      <c r="D7060" s="10">
        <v>0.0</v>
      </c>
    </row>
    <row r="7061">
      <c r="A7061" s="10">
        <v>0.07059</v>
      </c>
      <c r="B7061" s="10">
        <v>6.99999742E7</v>
      </c>
      <c r="C7061" s="10">
        <v>0.0</v>
      </c>
      <c r="D7061" s="10">
        <v>0.0</v>
      </c>
    </row>
    <row r="7062">
      <c r="A7062" s="10">
        <v>0.0706</v>
      </c>
      <c r="B7062" s="10">
        <v>6.99999742E7</v>
      </c>
      <c r="C7062" s="10">
        <v>0.0</v>
      </c>
      <c r="D7062" s="10">
        <v>0.0</v>
      </c>
    </row>
    <row r="7063">
      <c r="A7063" s="10">
        <v>0.07061</v>
      </c>
      <c r="B7063" s="10">
        <v>6.99999742E7</v>
      </c>
      <c r="C7063" s="10">
        <v>0.0</v>
      </c>
      <c r="D7063" s="10">
        <v>0.0</v>
      </c>
    </row>
    <row r="7064">
      <c r="A7064" s="10">
        <v>0.07062</v>
      </c>
      <c r="B7064" s="10">
        <v>6.99999742E7</v>
      </c>
      <c r="C7064" s="10">
        <v>0.0</v>
      </c>
      <c r="D7064" s="10">
        <v>0.0</v>
      </c>
    </row>
    <row r="7065">
      <c r="A7065" s="10">
        <v>0.07063</v>
      </c>
      <c r="B7065" s="10">
        <v>6.99999742E7</v>
      </c>
      <c r="C7065" s="10">
        <v>0.0</v>
      </c>
      <c r="D7065" s="10">
        <v>0.0</v>
      </c>
    </row>
    <row r="7066">
      <c r="A7066" s="10">
        <v>0.07064</v>
      </c>
      <c r="B7066" s="10">
        <v>6.99999742E7</v>
      </c>
      <c r="C7066" s="10">
        <v>0.0</v>
      </c>
      <c r="D7066" s="10">
        <v>0.0</v>
      </c>
    </row>
    <row r="7067">
      <c r="A7067" s="10">
        <v>0.07065</v>
      </c>
      <c r="B7067" s="10">
        <v>6.99999742E7</v>
      </c>
      <c r="C7067" s="10">
        <v>0.0</v>
      </c>
      <c r="D7067" s="10">
        <v>0.0</v>
      </c>
    </row>
    <row r="7068">
      <c r="A7068" s="10">
        <v>0.07066</v>
      </c>
      <c r="B7068" s="10">
        <v>6.99999742E7</v>
      </c>
      <c r="C7068" s="10">
        <v>0.0</v>
      </c>
      <c r="D7068" s="10">
        <v>0.0</v>
      </c>
    </row>
    <row r="7069">
      <c r="A7069" s="10">
        <v>0.07067</v>
      </c>
      <c r="B7069" s="10">
        <v>6.99999742E7</v>
      </c>
      <c r="C7069" s="10">
        <v>0.0</v>
      </c>
      <c r="D7069" s="10">
        <v>0.0</v>
      </c>
    </row>
    <row r="7070">
      <c r="A7070" s="10">
        <v>0.07068</v>
      </c>
      <c r="B7070" s="10">
        <v>6.99999742E7</v>
      </c>
      <c r="C7070" s="10">
        <v>0.0</v>
      </c>
      <c r="D7070" s="10">
        <v>0.0</v>
      </c>
    </row>
    <row r="7071">
      <c r="A7071" s="10">
        <v>0.07069</v>
      </c>
      <c r="B7071" s="10">
        <v>6.99999742E7</v>
      </c>
      <c r="C7071" s="10">
        <v>0.0</v>
      </c>
      <c r="D7071" s="10">
        <v>0.0</v>
      </c>
    </row>
    <row r="7072">
      <c r="A7072" s="10">
        <v>0.0707</v>
      </c>
      <c r="B7072" s="10">
        <v>6.99999742E7</v>
      </c>
      <c r="C7072" s="10">
        <v>0.0</v>
      </c>
      <c r="D7072" s="10">
        <v>0.0</v>
      </c>
    </row>
    <row r="7073">
      <c r="A7073" s="10">
        <v>0.07071</v>
      </c>
      <c r="B7073" s="10">
        <v>6.99999742E7</v>
      </c>
      <c r="C7073" s="10">
        <v>0.0</v>
      </c>
      <c r="D7073" s="10">
        <v>0.0</v>
      </c>
    </row>
    <row r="7074">
      <c r="A7074" s="10">
        <v>0.07072</v>
      </c>
      <c r="B7074" s="10">
        <v>6.99999742E7</v>
      </c>
      <c r="C7074" s="10">
        <v>0.0</v>
      </c>
      <c r="D7074" s="10">
        <v>0.0</v>
      </c>
    </row>
    <row r="7075">
      <c r="A7075" s="10">
        <v>0.07073</v>
      </c>
      <c r="B7075" s="10">
        <v>6.99999742E7</v>
      </c>
      <c r="C7075" s="10">
        <v>0.0</v>
      </c>
      <c r="D7075" s="10">
        <v>0.0</v>
      </c>
    </row>
    <row r="7076">
      <c r="A7076" s="10">
        <v>0.07074</v>
      </c>
      <c r="B7076" s="10">
        <v>6.99999742E7</v>
      </c>
      <c r="C7076" s="10">
        <v>0.0</v>
      </c>
      <c r="D7076" s="10">
        <v>0.0</v>
      </c>
    </row>
    <row r="7077">
      <c r="A7077" s="10">
        <v>0.07075</v>
      </c>
      <c r="B7077" s="10">
        <v>6.99999742E7</v>
      </c>
      <c r="C7077" s="10">
        <v>0.0</v>
      </c>
      <c r="D7077" s="10">
        <v>0.0</v>
      </c>
    </row>
    <row r="7078">
      <c r="A7078" s="10">
        <v>0.07076</v>
      </c>
      <c r="B7078" s="10">
        <v>6.99999742E7</v>
      </c>
      <c r="C7078" s="10">
        <v>0.0</v>
      </c>
      <c r="D7078" s="10">
        <v>0.0</v>
      </c>
    </row>
    <row r="7079">
      <c r="A7079" s="10">
        <v>0.07077</v>
      </c>
      <c r="B7079" s="10">
        <v>6.99999742E7</v>
      </c>
      <c r="C7079" s="10">
        <v>0.0</v>
      </c>
      <c r="D7079" s="10">
        <v>0.0</v>
      </c>
    </row>
    <row r="7080">
      <c r="A7080" s="10">
        <v>0.07078</v>
      </c>
      <c r="B7080" s="10">
        <v>6.99999742E7</v>
      </c>
      <c r="C7080" s="10">
        <v>0.0</v>
      </c>
      <c r="D7080" s="10">
        <v>0.0</v>
      </c>
    </row>
    <row r="7081">
      <c r="A7081" s="10">
        <v>0.07079</v>
      </c>
      <c r="B7081" s="10">
        <v>6.99999742E7</v>
      </c>
      <c r="C7081" s="10">
        <v>0.0</v>
      </c>
      <c r="D7081" s="10">
        <v>0.0</v>
      </c>
    </row>
    <row r="7082">
      <c r="A7082" s="10">
        <v>0.0708</v>
      </c>
      <c r="B7082" s="10">
        <v>6.99999742E7</v>
      </c>
      <c r="C7082" s="10">
        <v>0.0</v>
      </c>
      <c r="D7082" s="10">
        <v>0.0</v>
      </c>
    </row>
    <row r="7083">
      <c r="A7083" s="10">
        <v>0.07081</v>
      </c>
      <c r="B7083" s="10">
        <v>6.99999742E7</v>
      </c>
      <c r="C7083" s="10">
        <v>0.0</v>
      </c>
      <c r="D7083" s="10">
        <v>0.0</v>
      </c>
    </row>
    <row r="7084">
      <c r="A7084" s="10">
        <v>0.07082</v>
      </c>
      <c r="B7084" s="10">
        <v>6.99999742E7</v>
      </c>
      <c r="C7084" s="10">
        <v>0.0</v>
      </c>
      <c r="D7084" s="10">
        <v>0.0</v>
      </c>
    </row>
    <row r="7085">
      <c r="A7085" s="10">
        <v>0.07083</v>
      </c>
      <c r="B7085" s="10">
        <v>6.99999742E7</v>
      </c>
      <c r="C7085" s="10">
        <v>0.0</v>
      </c>
      <c r="D7085" s="10">
        <v>0.0</v>
      </c>
    </row>
    <row r="7086">
      <c r="A7086" s="10">
        <v>0.07084</v>
      </c>
      <c r="B7086" s="10">
        <v>6.99999742E7</v>
      </c>
      <c r="C7086" s="10">
        <v>0.0</v>
      </c>
      <c r="D7086" s="10">
        <v>0.0</v>
      </c>
    </row>
    <row r="7087">
      <c r="A7087" s="10">
        <v>0.07085</v>
      </c>
      <c r="B7087" s="10">
        <v>6.99999742E7</v>
      </c>
      <c r="C7087" s="10">
        <v>0.0</v>
      </c>
      <c r="D7087" s="10">
        <v>0.0</v>
      </c>
    </row>
    <row r="7088">
      <c r="A7088" s="10">
        <v>0.07086</v>
      </c>
      <c r="B7088" s="10">
        <v>6.99999742E7</v>
      </c>
      <c r="C7088" s="10">
        <v>0.0</v>
      </c>
      <c r="D7088" s="10">
        <v>0.0</v>
      </c>
    </row>
    <row r="7089">
      <c r="A7089" s="10">
        <v>0.07087</v>
      </c>
      <c r="B7089" s="10">
        <v>6.99999742E7</v>
      </c>
      <c r="C7089" s="10">
        <v>0.0</v>
      </c>
      <c r="D7089" s="10">
        <v>0.0</v>
      </c>
    </row>
    <row r="7090">
      <c r="A7090" s="10">
        <v>0.07088</v>
      </c>
      <c r="B7090" s="10">
        <v>6.99999742E7</v>
      </c>
      <c r="C7090" s="10">
        <v>0.0</v>
      </c>
      <c r="D7090" s="10">
        <v>0.0</v>
      </c>
    </row>
    <row r="7091">
      <c r="A7091" s="10">
        <v>0.07089</v>
      </c>
      <c r="B7091" s="10">
        <v>6.99999742E7</v>
      </c>
      <c r="C7091" s="10">
        <v>0.0</v>
      </c>
      <c r="D7091" s="10">
        <v>0.0</v>
      </c>
    </row>
    <row r="7092">
      <c r="A7092" s="10">
        <v>0.0709</v>
      </c>
      <c r="B7092" s="10">
        <v>6.99999742E7</v>
      </c>
      <c r="C7092" s="10">
        <v>0.0</v>
      </c>
      <c r="D7092" s="10">
        <v>0.0</v>
      </c>
    </row>
    <row r="7093">
      <c r="A7093" s="10">
        <v>0.07091</v>
      </c>
      <c r="B7093" s="10">
        <v>6.99999742E7</v>
      </c>
      <c r="C7093" s="10">
        <v>0.0</v>
      </c>
      <c r="D7093" s="10">
        <v>0.0</v>
      </c>
    </row>
    <row r="7094">
      <c r="A7094" s="10">
        <v>0.07092</v>
      </c>
      <c r="B7094" s="10">
        <v>6.99999742E7</v>
      </c>
      <c r="C7094" s="10">
        <v>0.0</v>
      </c>
      <c r="D7094" s="10">
        <v>0.0</v>
      </c>
    </row>
    <row r="7095">
      <c r="A7095" s="10">
        <v>0.07093</v>
      </c>
      <c r="B7095" s="10">
        <v>6.99999742E7</v>
      </c>
      <c r="C7095" s="10">
        <v>0.0</v>
      </c>
      <c r="D7095" s="10">
        <v>0.0</v>
      </c>
    </row>
    <row r="7096">
      <c r="A7096" s="10">
        <v>0.07094</v>
      </c>
      <c r="B7096" s="10">
        <v>6.99999742E7</v>
      </c>
      <c r="C7096" s="10">
        <v>0.0</v>
      </c>
      <c r="D7096" s="10">
        <v>0.0</v>
      </c>
    </row>
    <row r="7097">
      <c r="A7097" s="10">
        <v>0.07095</v>
      </c>
      <c r="B7097" s="10">
        <v>6.99999742E7</v>
      </c>
      <c r="C7097" s="10">
        <v>0.0</v>
      </c>
      <c r="D7097" s="10">
        <v>0.0</v>
      </c>
    </row>
    <row r="7098">
      <c r="A7098" s="10">
        <v>0.07096</v>
      </c>
      <c r="B7098" s="10">
        <v>6.99999742E7</v>
      </c>
      <c r="C7098" s="10">
        <v>0.0</v>
      </c>
      <c r="D7098" s="10">
        <v>0.0</v>
      </c>
    </row>
    <row r="7099">
      <c r="A7099" s="10">
        <v>0.07097</v>
      </c>
      <c r="B7099" s="10">
        <v>6.99999742E7</v>
      </c>
      <c r="C7099" s="10">
        <v>0.0</v>
      </c>
      <c r="D7099" s="10">
        <v>0.0</v>
      </c>
    </row>
    <row r="7100">
      <c r="A7100" s="10">
        <v>0.07098</v>
      </c>
      <c r="B7100" s="10">
        <v>6.99999742E7</v>
      </c>
      <c r="C7100" s="10">
        <v>0.0</v>
      </c>
      <c r="D7100" s="10">
        <v>0.0</v>
      </c>
    </row>
    <row r="7101">
      <c r="A7101" s="10">
        <v>0.07099</v>
      </c>
      <c r="B7101" s="10">
        <v>6.99999742E7</v>
      </c>
      <c r="C7101" s="10">
        <v>0.0</v>
      </c>
      <c r="D7101" s="10">
        <v>0.0</v>
      </c>
    </row>
    <row r="7102">
      <c r="A7102" s="10">
        <v>0.071</v>
      </c>
      <c r="B7102" s="10">
        <v>6.99999742E7</v>
      </c>
      <c r="C7102" s="10">
        <v>0.0</v>
      </c>
      <c r="D7102" s="10">
        <v>0.0</v>
      </c>
    </row>
    <row r="7103">
      <c r="A7103" s="10">
        <v>0.07101</v>
      </c>
      <c r="B7103" s="10">
        <v>6.99999742E7</v>
      </c>
      <c r="C7103" s="10">
        <v>0.0</v>
      </c>
      <c r="D7103" s="10">
        <v>0.0</v>
      </c>
    </row>
    <row r="7104">
      <c r="A7104" s="10">
        <v>0.07102</v>
      </c>
      <c r="B7104" s="10">
        <v>6.99999742E7</v>
      </c>
      <c r="C7104" s="10">
        <v>0.0</v>
      </c>
      <c r="D7104" s="10">
        <v>0.0</v>
      </c>
    </row>
    <row r="7105">
      <c r="A7105" s="10">
        <v>0.07103</v>
      </c>
      <c r="B7105" s="10">
        <v>6.99999742E7</v>
      </c>
      <c r="C7105" s="10">
        <v>0.0</v>
      </c>
      <c r="D7105" s="10">
        <v>0.0</v>
      </c>
    </row>
    <row r="7106">
      <c r="A7106" s="10">
        <v>0.07104</v>
      </c>
      <c r="B7106" s="10">
        <v>6.99999742E7</v>
      </c>
      <c r="C7106" s="10">
        <v>0.0</v>
      </c>
      <c r="D7106" s="10">
        <v>0.0</v>
      </c>
    </row>
    <row r="7107">
      <c r="A7107" s="10">
        <v>0.07105</v>
      </c>
      <c r="B7107" s="10">
        <v>6.99999742E7</v>
      </c>
      <c r="C7107" s="10">
        <v>0.0</v>
      </c>
      <c r="D7107" s="10">
        <v>0.0</v>
      </c>
    </row>
    <row r="7108">
      <c r="A7108" s="10">
        <v>0.07106</v>
      </c>
      <c r="B7108" s="10">
        <v>6.99999742E7</v>
      </c>
      <c r="C7108" s="10">
        <v>0.0</v>
      </c>
      <c r="D7108" s="10">
        <v>0.0</v>
      </c>
    </row>
    <row r="7109">
      <c r="A7109" s="10">
        <v>0.07107</v>
      </c>
      <c r="B7109" s="10">
        <v>6.99999742E7</v>
      </c>
      <c r="C7109" s="10">
        <v>0.0</v>
      </c>
      <c r="D7109" s="10">
        <v>0.0</v>
      </c>
    </row>
    <row r="7110">
      <c r="A7110" s="10">
        <v>0.07108</v>
      </c>
      <c r="B7110" s="10">
        <v>6.99999742E7</v>
      </c>
      <c r="C7110" s="10">
        <v>0.0</v>
      </c>
      <c r="D7110" s="10">
        <v>0.0</v>
      </c>
    </row>
    <row r="7111">
      <c r="A7111" s="10">
        <v>0.07109</v>
      </c>
      <c r="B7111" s="10">
        <v>6.99999742E7</v>
      </c>
      <c r="C7111" s="10">
        <v>0.0</v>
      </c>
      <c r="D7111" s="10">
        <v>0.0</v>
      </c>
    </row>
    <row r="7112">
      <c r="A7112" s="10">
        <v>0.0711</v>
      </c>
      <c r="B7112" s="10">
        <v>6.99999742E7</v>
      </c>
      <c r="C7112" s="10">
        <v>0.0</v>
      </c>
      <c r="D7112" s="10">
        <v>0.0</v>
      </c>
    </row>
    <row r="7113">
      <c r="A7113" s="10">
        <v>0.07111</v>
      </c>
      <c r="B7113" s="10">
        <v>6.99999742E7</v>
      </c>
      <c r="C7113" s="10">
        <v>0.0</v>
      </c>
      <c r="D7113" s="10">
        <v>0.0</v>
      </c>
    </row>
    <row r="7114">
      <c r="A7114" s="10">
        <v>0.07112</v>
      </c>
      <c r="B7114" s="10">
        <v>6.99999742E7</v>
      </c>
      <c r="C7114" s="10">
        <v>0.0</v>
      </c>
      <c r="D7114" s="10">
        <v>0.0</v>
      </c>
    </row>
    <row r="7115">
      <c r="A7115" s="10">
        <v>0.07113</v>
      </c>
      <c r="B7115" s="10">
        <v>6.99999742E7</v>
      </c>
      <c r="C7115" s="10">
        <v>0.0</v>
      </c>
      <c r="D7115" s="10">
        <v>0.0</v>
      </c>
    </row>
    <row r="7116">
      <c r="A7116" s="10">
        <v>0.07114</v>
      </c>
      <c r="B7116" s="10">
        <v>6.99999742E7</v>
      </c>
      <c r="C7116" s="10">
        <v>0.0</v>
      </c>
      <c r="D7116" s="10">
        <v>0.0</v>
      </c>
    </row>
    <row r="7117">
      <c r="A7117" s="10">
        <v>0.07115</v>
      </c>
      <c r="B7117" s="10">
        <v>6.99999742E7</v>
      </c>
      <c r="C7117" s="10">
        <v>0.0</v>
      </c>
      <c r="D7117" s="10">
        <v>0.0</v>
      </c>
    </row>
    <row r="7118">
      <c r="A7118" s="10">
        <v>0.07116</v>
      </c>
      <c r="B7118" s="10">
        <v>6.99999742E7</v>
      </c>
      <c r="C7118" s="10">
        <v>0.0</v>
      </c>
      <c r="D7118" s="10">
        <v>0.0</v>
      </c>
    </row>
    <row r="7119">
      <c r="A7119" s="10">
        <v>0.07117</v>
      </c>
      <c r="B7119" s="10">
        <v>6.99999742E7</v>
      </c>
      <c r="C7119" s="10">
        <v>0.0</v>
      </c>
      <c r="D7119" s="10">
        <v>0.0</v>
      </c>
    </row>
    <row r="7120">
      <c r="A7120" s="10">
        <v>0.07118</v>
      </c>
      <c r="B7120" s="10">
        <v>6.99999742E7</v>
      </c>
      <c r="C7120" s="10">
        <v>0.0</v>
      </c>
      <c r="D7120" s="10">
        <v>0.0</v>
      </c>
    </row>
    <row r="7121">
      <c r="A7121" s="10">
        <v>0.07119</v>
      </c>
      <c r="B7121" s="10">
        <v>6.99999742E7</v>
      </c>
      <c r="C7121" s="10">
        <v>0.0</v>
      </c>
      <c r="D7121" s="10">
        <v>0.0</v>
      </c>
    </row>
    <row r="7122">
      <c r="A7122" s="10">
        <v>0.0712</v>
      </c>
      <c r="B7122" s="10">
        <v>6.99999742E7</v>
      </c>
      <c r="C7122" s="10">
        <v>0.0</v>
      </c>
      <c r="D7122" s="10">
        <v>0.0</v>
      </c>
    </row>
    <row r="7123">
      <c r="A7123" s="10">
        <v>0.07121</v>
      </c>
      <c r="B7123" s="10">
        <v>6.99999742E7</v>
      </c>
      <c r="C7123" s="10">
        <v>0.0</v>
      </c>
      <c r="D7123" s="10">
        <v>0.0</v>
      </c>
    </row>
    <row r="7124">
      <c r="A7124" s="10">
        <v>0.07122</v>
      </c>
      <c r="B7124" s="10">
        <v>6.99999742E7</v>
      </c>
      <c r="C7124" s="10">
        <v>0.0</v>
      </c>
      <c r="D7124" s="10">
        <v>0.0</v>
      </c>
    </row>
    <row r="7125">
      <c r="A7125" s="10">
        <v>0.07123</v>
      </c>
      <c r="B7125" s="10">
        <v>6.99999742E7</v>
      </c>
      <c r="C7125" s="10">
        <v>0.0</v>
      </c>
      <c r="D7125" s="10">
        <v>0.0</v>
      </c>
    </row>
    <row r="7126">
      <c r="A7126" s="10">
        <v>0.07124</v>
      </c>
      <c r="B7126" s="10">
        <v>6.99999742E7</v>
      </c>
      <c r="C7126" s="10">
        <v>0.0</v>
      </c>
      <c r="D7126" s="10">
        <v>0.0</v>
      </c>
    </row>
    <row r="7127">
      <c r="A7127" s="10">
        <v>0.07125</v>
      </c>
      <c r="B7127" s="10">
        <v>6.99999742E7</v>
      </c>
      <c r="C7127" s="10">
        <v>0.0</v>
      </c>
      <c r="D7127" s="10">
        <v>0.0</v>
      </c>
    </row>
    <row r="7128">
      <c r="A7128" s="10">
        <v>0.07126</v>
      </c>
      <c r="B7128" s="10">
        <v>6.99999742E7</v>
      </c>
      <c r="C7128" s="10">
        <v>0.0</v>
      </c>
      <c r="D7128" s="10">
        <v>0.0</v>
      </c>
    </row>
    <row r="7129">
      <c r="A7129" s="10">
        <v>0.07127</v>
      </c>
      <c r="B7129" s="10">
        <v>6.99999742E7</v>
      </c>
      <c r="C7129" s="10">
        <v>0.0</v>
      </c>
      <c r="D7129" s="10">
        <v>0.0</v>
      </c>
    </row>
    <row r="7130">
      <c r="A7130" s="10">
        <v>0.07128</v>
      </c>
      <c r="B7130" s="10">
        <v>6.99999742E7</v>
      </c>
      <c r="C7130" s="10">
        <v>0.0</v>
      </c>
      <c r="D7130" s="10">
        <v>0.0</v>
      </c>
    </row>
    <row r="7131">
      <c r="A7131" s="10">
        <v>0.07129</v>
      </c>
      <c r="B7131" s="10">
        <v>6.99999742E7</v>
      </c>
      <c r="C7131" s="10">
        <v>0.0</v>
      </c>
      <c r="D7131" s="10">
        <v>0.0</v>
      </c>
    </row>
    <row r="7132">
      <c r="A7132" s="10">
        <v>0.0713</v>
      </c>
      <c r="B7132" s="10">
        <v>6.99999742E7</v>
      </c>
      <c r="C7132" s="10">
        <v>0.0</v>
      </c>
      <c r="D7132" s="10">
        <v>0.0</v>
      </c>
    </row>
    <row r="7133">
      <c r="A7133" s="10">
        <v>0.07131</v>
      </c>
      <c r="B7133" s="10">
        <v>6.99999742E7</v>
      </c>
      <c r="C7133" s="10">
        <v>0.0</v>
      </c>
      <c r="D7133" s="10">
        <v>0.0</v>
      </c>
    </row>
    <row r="7134">
      <c r="A7134" s="10">
        <v>0.07132</v>
      </c>
      <c r="B7134" s="10">
        <v>6.99999742E7</v>
      </c>
      <c r="C7134" s="10">
        <v>0.0</v>
      </c>
      <c r="D7134" s="10">
        <v>0.0</v>
      </c>
    </row>
    <row r="7135">
      <c r="A7135" s="10">
        <v>0.07133</v>
      </c>
      <c r="B7135" s="10">
        <v>6.99999742E7</v>
      </c>
      <c r="C7135" s="10">
        <v>0.0</v>
      </c>
      <c r="D7135" s="10">
        <v>0.0</v>
      </c>
    </row>
    <row r="7136">
      <c r="A7136" s="10">
        <v>0.07134</v>
      </c>
      <c r="B7136" s="10">
        <v>6.99999742E7</v>
      </c>
      <c r="C7136" s="10">
        <v>0.0</v>
      </c>
      <c r="D7136" s="10">
        <v>0.0</v>
      </c>
    </row>
    <row r="7137">
      <c r="A7137" s="10">
        <v>0.07135</v>
      </c>
      <c r="B7137" s="10">
        <v>6.99999742E7</v>
      </c>
      <c r="C7137" s="10">
        <v>0.0</v>
      </c>
      <c r="D7137" s="10">
        <v>0.0</v>
      </c>
    </row>
    <row r="7138">
      <c r="A7138" s="10">
        <v>0.07136</v>
      </c>
      <c r="B7138" s="10">
        <v>6.99999742E7</v>
      </c>
      <c r="C7138" s="10">
        <v>0.0</v>
      </c>
      <c r="D7138" s="10">
        <v>0.0</v>
      </c>
    </row>
    <row r="7139">
      <c r="A7139" s="10">
        <v>0.07137</v>
      </c>
      <c r="B7139" s="10">
        <v>6.99999742E7</v>
      </c>
      <c r="C7139" s="10">
        <v>0.0</v>
      </c>
      <c r="D7139" s="10">
        <v>0.0</v>
      </c>
    </row>
    <row r="7140">
      <c r="A7140" s="10">
        <v>0.07138</v>
      </c>
      <c r="B7140" s="10">
        <v>6.99999742E7</v>
      </c>
      <c r="C7140" s="10">
        <v>0.0</v>
      </c>
      <c r="D7140" s="10">
        <v>0.0</v>
      </c>
    </row>
    <row r="7141">
      <c r="A7141" s="10">
        <v>0.07139</v>
      </c>
      <c r="B7141" s="10">
        <v>6.99999742E7</v>
      </c>
      <c r="C7141" s="10">
        <v>0.0</v>
      </c>
      <c r="D7141" s="10">
        <v>0.0</v>
      </c>
    </row>
    <row r="7142">
      <c r="A7142" s="10">
        <v>0.0714</v>
      </c>
      <c r="B7142" s="10">
        <v>6.99999742E7</v>
      </c>
      <c r="C7142" s="10">
        <v>0.0</v>
      </c>
      <c r="D7142" s="10">
        <v>0.0</v>
      </c>
    </row>
    <row r="7143">
      <c r="A7143" s="10">
        <v>0.07141</v>
      </c>
      <c r="B7143" s="10">
        <v>6.99999742E7</v>
      </c>
      <c r="C7143" s="10">
        <v>0.0</v>
      </c>
      <c r="D7143" s="10">
        <v>0.0</v>
      </c>
    </row>
    <row r="7144">
      <c r="A7144" s="10">
        <v>0.07142</v>
      </c>
      <c r="B7144" s="10">
        <v>6.99999742E7</v>
      </c>
      <c r="C7144" s="10">
        <v>0.0</v>
      </c>
      <c r="D7144" s="10">
        <v>0.0</v>
      </c>
    </row>
    <row r="7145">
      <c r="A7145" s="10">
        <v>0.07143</v>
      </c>
      <c r="B7145" s="10">
        <v>6.99999742E7</v>
      </c>
      <c r="C7145" s="10">
        <v>0.0</v>
      </c>
      <c r="D7145" s="10">
        <v>0.0</v>
      </c>
    </row>
    <row r="7146">
      <c r="A7146" s="10">
        <v>0.07144</v>
      </c>
      <c r="B7146" s="10">
        <v>6.99999742E7</v>
      </c>
      <c r="C7146" s="10">
        <v>0.0</v>
      </c>
      <c r="D7146" s="10">
        <v>0.0</v>
      </c>
    </row>
    <row r="7147">
      <c r="A7147" s="10">
        <v>0.07145</v>
      </c>
      <c r="B7147" s="10">
        <v>6.99999742E7</v>
      </c>
      <c r="C7147" s="10">
        <v>0.0</v>
      </c>
      <c r="D7147" s="10">
        <v>0.0</v>
      </c>
    </row>
    <row r="7148">
      <c r="A7148" s="10">
        <v>0.07146</v>
      </c>
      <c r="B7148" s="10">
        <v>6.99999742E7</v>
      </c>
      <c r="C7148" s="10">
        <v>0.0</v>
      </c>
      <c r="D7148" s="10">
        <v>0.0</v>
      </c>
    </row>
    <row r="7149">
      <c r="A7149" s="10">
        <v>0.07147</v>
      </c>
      <c r="B7149" s="10">
        <v>6.99999742E7</v>
      </c>
      <c r="C7149" s="10">
        <v>0.0</v>
      </c>
      <c r="D7149" s="10">
        <v>0.0</v>
      </c>
    </row>
    <row r="7150">
      <c r="A7150" s="10">
        <v>0.07148</v>
      </c>
      <c r="B7150" s="10">
        <v>6.99999742E7</v>
      </c>
      <c r="C7150" s="10">
        <v>0.0</v>
      </c>
      <c r="D7150" s="10">
        <v>0.0</v>
      </c>
    </row>
    <row r="7151">
      <c r="A7151" s="10">
        <v>0.07149</v>
      </c>
      <c r="B7151" s="10">
        <v>6.99999742E7</v>
      </c>
      <c r="C7151" s="10">
        <v>0.0</v>
      </c>
      <c r="D7151" s="10">
        <v>0.0</v>
      </c>
    </row>
    <row r="7152">
      <c r="A7152" s="10">
        <v>0.0715</v>
      </c>
      <c r="B7152" s="10">
        <v>6.99999742E7</v>
      </c>
      <c r="C7152" s="10">
        <v>0.0</v>
      </c>
      <c r="D7152" s="10">
        <v>0.0</v>
      </c>
    </row>
    <row r="7153">
      <c r="A7153" s="10">
        <v>0.07151</v>
      </c>
      <c r="B7153" s="10">
        <v>6.99999742E7</v>
      </c>
      <c r="C7153" s="10">
        <v>0.0</v>
      </c>
      <c r="D7153" s="10">
        <v>0.0</v>
      </c>
    </row>
    <row r="7154">
      <c r="A7154" s="10">
        <v>0.07152</v>
      </c>
      <c r="B7154" s="10">
        <v>6.99999742E7</v>
      </c>
      <c r="C7154" s="10">
        <v>0.0</v>
      </c>
      <c r="D7154" s="10">
        <v>0.0</v>
      </c>
    </row>
    <row r="7155">
      <c r="A7155" s="10">
        <v>0.07153</v>
      </c>
      <c r="B7155" s="10">
        <v>6.99999742E7</v>
      </c>
      <c r="C7155" s="10">
        <v>0.0</v>
      </c>
      <c r="D7155" s="10">
        <v>0.0</v>
      </c>
    </row>
    <row r="7156">
      <c r="A7156" s="10">
        <v>0.07154</v>
      </c>
      <c r="B7156" s="10">
        <v>6.99999742E7</v>
      </c>
      <c r="C7156" s="10">
        <v>0.0</v>
      </c>
      <c r="D7156" s="10">
        <v>0.0</v>
      </c>
    </row>
    <row r="7157">
      <c r="A7157" s="10">
        <v>0.07155</v>
      </c>
      <c r="B7157" s="10">
        <v>6.99999742E7</v>
      </c>
      <c r="C7157" s="10">
        <v>0.0</v>
      </c>
      <c r="D7157" s="10">
        <v>0.0</v>
      </c>
    </row>
    <row r="7158">
      <c r="A7158" s="10">
        <v>0.07156</v>
      </c>
      <c r="B7158" s="10">
        <v>6.99999742E7</v>
      </c>
      <c r="C7158" s="10">
        <v>0.0</v>
      </c>
      <c r="D7158" s="10">
        <v>0.0</v>
      </c>
    </row>
    <row r="7159">
      <c r="A7159" s="10">
        <v>0.07157</v>
      </c>
      <c r="B7159" s="10">
        <v>6.99999742E7</v>
      </c>
      <c r="C7159" s="10">
        <v>0.0</v>
      </c>
      <c r="D7159" s="10">
        <v>0.0</v>
      </c>
    </row>
    <row r="7160">
      <c r="A7160" s="10">
        <v>0.07158</v>
      </c>
      <c r="B7160" s="10">
        <v>6.99999742E7</v>
      </c>
      <c r="C7160" s="10">
        <v>0.0</v>
      </c>
      <c r="D7160" s="10">
        <v>0.0</v>
      </c>
    </row>
    <row r="7161">
      <c r="A7161" s="10">
        <v>0.07159</v>
      </c>
      <c r="B7161" s="10">
        <v>6.99999742E7</v>
      </c>
      <c r="C7161" s="10">
        <v>0.0</v>
      </c>
      <c r="D7161" s="10">
        <v>0.0</v>
      </c>
    </row>
    <row r="7162">
      <c r="A7162" s="10">
        <v>0.0716</v>
      </c>
      <c r="B7162" s="10">
        <v>6.99999742E7</v>
      </c>
      <c r="C7162" s="10">
        <v>0.0</v>
      </c>
      <c r="D7162" s="10">
        <v>0.0</v>
      </c>
    </row>
    <row r="7163">
      <c r="A7163" s="10">
        <v>0.07161</v>
      </c>
      <c r="B7163" s="10">
        <v>6.99999742E7</v>
      </c>
      <c r="C7163" s="10">
        <v>0.0</v>
      </c>
      <c r="D7163" s="10">
        <v>0.0</v>
      </c>
    </row>
    <row r="7164">
      <c r="A7164" s="10">
        <v>0.07162</v>
      </c>
      <c r="B7164" s="10">
        <v>6.99999742E7</v>
      </c>
      <c r="C7164" s="10">
        <v>0.0</v>
      </c>
      <c r="D7164" s="10">
        <v>0.0</v>
      </c>
    </row>
    <row r="7165">
      <c r="A7165" s="10">
        <v>0.07163</v>
      </c>
      <c r="B7165" s="10">
        <v>6.99999742E7</v>
      </c>
      <c r="C7165" s="10">
        <v>0.0</v>
      </c>
      <c r="D7165" s="10">
        <v>0.0</v>
      </c>
    </row>
    <row r="7166">
      <c r="A7166" s="10">
        <v>0.07164</v>
      </c>
      <c r="B7166" s="10">
        <v>6.99999742E7</v>
      </c>
      <c r="C7166" s="10">
        <v>0.0</v>
      </c>
      <c r="D7166" s="10">
        <v>0.0</v>
      </c>
    </row>
    <row r="7167">
      <c r="A7167" s="10">
        <v>0.07165</v>
      </c>
      <c r="B7167" s="10">
        <v>6.99999742E7</v>
      </c>
      <c r="C7167" s="10">
        <v>0.0</v>
      </c>
      <c r="D7167" s="10">
        <v>0.0</v>
      </c>
    </row>
    <row r="7168">
      <c r="A7168" s="10">
        <v>0.07166</v>
      </c>
      <c r="B7168" s="10">
        <v>6.99999742E7</v>
      </c>
      <c r="C7168" s="10">
        <v>0.0</v>
      </c>
      <c r="D7168" s="10">
        <v>0.0</v>
      </c>
    </row>
    <row r="7169">
      <c r="A7169" s="10">
        <v>0.07167</v>
      </c>
      <c r="B7169" s="10">
        <v>6.99999742E7</v>
      </c>
      <c r="C7169" s="10">
        <v>0.0</v>
      </c>
      <c r="D7169" s="10">
        <v>0.0</v>
      </c>
    </row>
    <row r="7170">
      <c r="A7170" s="10">
        <v>0.07168</v>
      </c>
      <c r="B7170" s="10">
        <v>6.99999742E7</v>
      </c>
      <c r="C7170" s="10">
        <v>0.0</v>
      </c>
      <c r="D7170" s="10">
        <v>0.0</v>
      </c>
    </row>
    <row r="7171">
      <c r="A7171" s="10">
        <v>0.07169</v>
      </c>
      <c r="B7171" s="10">
        <v>6.99999742E7</v>
      </c>
      <c r="C7171" s="10">
        <v>0.0</v>
      </c>
      <c r="D7171" s="10">
        <v>0.0</v>
      </c>
    </row>
    <row r="7172">
      <c r="A7172" s="10">
        <v>0.0717</v>
      </c>
      <c r="B7172" s="10">
        <v>6.99999742E7</v>
      </c>
      <c r="C7172" s="10">
        <v>0.0</v>
      </c>
      <c r="D7172" s="10">
        <v>0.0</v>
      </c>
    </row>
    <row r="7173">
      <c r="A7173" s="10">
        <v>0.07171</v>
      </c>
      <c r="B7173" s="10">
        <v>6.99999742E7</v>
      </c>
      <c r="C7173" s="10">
        <v>0.0</v>
      </c>
      <c r="D7173" s="10">
        <v>0.0</v>
      </c>
    </row>
    <row r="7174">
      <c r="A7174" s="10">
        <v>0.07172</v>
      </c>
      <c r="B7174" s="10">
        <v>6.99999742E7</v>
      </c>
      <c r="C7174" s="10">
        <v>0.0</v>
      </c>
      <c r="D7174" s="10">
        <v>0.0</v>
      </c>
    </row>
    <row r="7175">
      <c r="A7175" s="10">
        <v>0.07173</v>
      </c>
      <c r="B7175" s="10">
        <v>6.99999742E7</v>
      </c>
      <c r="C7175" s="10">
        <v>0.0</v>
      </c>
      <c r="D7175" s="10">
        <v>0.0</v>
      </c>
    </row>
    <row r="7176">
      <c r="A7176" s="10">
        <v>0.07174</v>
      </c>
      <c r="B7176" s="10">
        <v>6.99999742E7</v>
      </c>
      <c r="C7176" s="10">
        <v>0.0</v>
      </c>
      <c r="D7176" s="10">
        <v>0.0</v>
      </c>
    </row>
    <row r="7177">
      <c r="A7177" s="10">
        <v>0.07175</v>
      </c>
      <c r="B7177" s="10">
        <v>6.99999742E7</v>
      </c>
      <c r="C7177" s="10">
        <v>0.0</v>
      </c>
      <c r="D7177" s="10">
        <v>0.0</v>
      </c>
    </row>
    <row r="7178">
      <c r="A7178" s="10">
        <v>0.07176</v>
      </c>
      <c r="B7178" s="10">
        <v>6.99999742E7</v>
      </c>
      <c r="C7178" s="10">
        <v>0.0</v>
      </c>
      <c r="D7178" s="10">
        <v>0.0</v>
      </c>
    </row>
    <row r="7179">
      <c r="A7179" s="10">
        <v>0.07177</v>
      </c>
      <c r="B7179" s="10">
        <v>6.99999742E7</v>
      </c>
      <c r="C7179" s="10">
        <v>0.0</v>
      </c>
      <c r="D7179" s="10">
        <v>0.0</v>
      </c>
    </row>
    <row r="7180">
      <c r="A7180" s="10">
        <v>0.07178</v>
      </c>
      <c r="B7180" s="10">
        <v>6.99999742E7</v>
      </c>
      <c r="C7180" s="10">
        <v>0.0</v>
      </c>
      <c r="D7180" s="10">
        <v>0.0</v>
      </c>
    </row>
    <row r="7181">
      <c r="A7181" s="10">
        <v>0.07179</v>
      </c>
      <c r="B7181" s="10">
        <v>6.99999742E7</v>
      </c>
      <c r="C7181" s="10">
        <v>0.0</v>
      </c>
      <c r="D7181" s="10">
        <v>0.0</v>
      </c>
    </row>
    <row r="7182">
      <c r="A7182" s="10">
        <v>0.0718</v>
      </c>
      <c r="B7182" s="10">
        <v>6.99999742E7</v>
      </c>
      <c r="C7182" s="10">
        <v>0.0</v>
      </c>
      <c r="D7182" s="10">
        <v>0.0</v>
      </c>
    </row>
    <row r="7183">
      <c r="A7183" s="10">
        <v>0.07181</v>
      </c>
      <c r="B7183" s="10">
        <v>6.99999742E7</v>
      </c>
      <c r="C7183" s="10">
        <v>0.0</v>
      </c>
      <c r="D7183" s="10">
        <v>0.0</v>
      </c>
    </row>
    <row r="7184">
      <c r="A7184" s="10">
        <v>0.07182</v>
      </c>
      <c r="B7184" s="10">
        <v>6.99999742E7</v>
      </c>
      <c r="C7184" s="10">
        <v>0.0</v>
      </c>
      <c r="D7184" s="10">
        <v>0.0</v>
      </c>
    </row>
    <row r="7185">
      <c r="A7185" s="10">
        <v>0.07183</v>
      </c>
      <c r="B7185" s="10">
        <v>6.99999742E7</v>
      </c>
      <c r="C7185" s="10">
        <v>0.0</v>
      </c>
      <c r="D7185" s="10">
        <v>0.0</v>
      </c>
    </row>
    <row r="7186">
      <c r="A7186" s="10">
        <v>0.07184</v>
      </c>
      <c r="B7186" s="10">
        <v>6.99999742E7</v>
      </c>
      <c r="C7186" s="10">
        <v>0.0</v>
      </c>
      <c r="D7186" s="10">
        <v>0.0</v>
      </c>
    </row>
    <row r="7187">
      <c r="A7187" s="10">
        <v>0.07185</v>
      </c>
      <c r="B7187" s="10">
        <v>6.99999742E7</v>
      </c>
      <c r="C7187" s="10">
        <v>0.0</v>
      </c>
      <c r="D7187" s="10">
        <v>0.0</v>
      </c>
    </row>
    <row r="7188">
      <c r="A7188" s="10">
        <v>0.07186</v>
      </c>
      <c r="B7188" s="10">
        <v>6.99999742E7</v>
      </c>
      <c r="C7188" s="10">
        <v>0.0</v>
      </c>
      <c r="D7188" s="10">
        <v>0.0</v>
      </c>
    </row>
    <row r="7189">
      <c r="A7189" s="10">
        <v>0.07187</v>
      </c>
      <c r="B7189" s="10">
        <v>6.99999742E7</v>
      </c>
      <c r="C7189" s="10">
        <v>0.0</v>
      </c>
      <c r="D7189" s="10">
        <v>0.0</v>
      </c>
    </row>
    <row r="7190">
      <c r="A7190" s="10">
        <v>0.07188</v>
      </c>
      <c r="B7190" s="10">
        <v>6.99999742E7</v>
      </c>
      <c r="C7190" s="10">
        <v>0.0</v>
      </c>
      <c r="D7190" s="10">
        <v>0.0</v>
      </c>
    </row>
    <row r="7191">
      <c r="A7191" s="10">
        <v>0.07189</v>
      </c>
      <c r="B7191" s="10">
        <v>6.99999742E7</v>
      </c>
      <c r="C7191" s="10">
        <v>0.0</v>
      </c>
      <c r="D7191" s="10">
        <v>0.0</v>
      </c>
    </row>
    <row r="7192">
      <c r="A7192" s="10">
        <v>0.0719</v>
      </c>
      <c r="B7192" s="10">
        <v>6.99999742E7</v>
      </c>
      <c r="C7192" s="10">
        <v>0.0</v>
      </c>
      <c r="D7192" s="10">
        <v>0.0</v>
      </c>
    </row>
    <row r="7193">
      <c r="A7193" s="10">
        <v>0.07191</v>
      </c>
      <c r="B7193" s="10">
        <v>6.99999742E7</v>
      </c>
      <c r="C7193" s="10">
        <v>0.0</v>
      </c>
      <c r="D7193" s="10">
        <v>0.0</v>
      </c>
    </row>
    <row r="7194">
      <c r="A7194" s="10">
        <v>0.07192</v>
      </c>
      <c r="B7194" s="10">
        <v>6.99999742E7</v>
      </c>
      <c r="C7194" s="10">
        <v>0.0</v>
      </c>
      <c r="D7194" s="10">
        <v>0.0</v>
      </c>
    </row>
    <row r="7195">
      <c r="A7195" s="10">
        <v>0.07193</v>
      </c>
      <c r="B7195" s="10">
        <v>6.99999742E7</v>
      </c>
      <c r="C7195" s="10">
        <v>0.0</v>
      </c>
      <c r="D7195" s="10">
        <v>0.0</v>
      </c>
    </row>
    <row r="7196">
      <c r="A7196" s="10">
        <v>0.07194</v>
      </c>
      <c r="B7196" s="10">
        <v>6.99999742E7</v>
      </c>
      <c r="C7196" s="10">
        <v>0.0</v>
      </c>
      <c r="D7196" s="10">
        <v>0.0</v>
      </c>
    </row>
    <row r="7197">
      <c r="A7197" s="10">
        <v>0.07195</v>
      </c>
      <c r="B7197" s="10">
        <v>6.99999742E7</v>
      </c>
      <c r="C7197" s="10">
        <v>0.0</v>
      </c>
      <c r="D7197" s="10">
        <v>0.0</v>
      </c>
    </row>
    <row r="7198">
      <c r="A7198" s="10">
        <v>0.07196</v>
      </c>
      <c r="B7198" s="10">
        <v>6.99999742E7</v>
      </c>
      <c r="C7198" s="10">
        <v>0.0</v>
      </c>
      <c r="D7198" s="10">
        <v>0.0</v>
      </c>
    </row>
    <row r="7199">
      <c r="A7199" s="10">
        <v>0.07197</v>
      </c>
      <c r="B7199" s="10">
        <v>6.99999742E7</v>
      </c>
      <c r="C7199" s="10">
        <v>0.0</v>
      </c>
      <c r="D7199" s="10">
        <v>0.0</v>
      </c>
    </row>
    <row r="7200">
      <c r="A7200" s="10">
        <v>0.07198</v>
      </c>
      <c r="B7200" s="10">
        <v>6.99999742E7</v>
      </c>
      <c r="C7200" s="10">
        <v>0.0</v>
      </c>
      <c r="D7200" s="10">
        <v>0.0</v>
      </c>
    </row>
    <row r="7201">
      <c r="A7201" s="10">
        <v>0.07199</v>
      </c>
      <c r="B7201" s="10">
        <v>6.99999742E7</v>
      </c>
      <c r="C7201" s="10">
        <v>0.0</v>
      </c>
      <c r="D7201" s="10">
        <v>0.0</v>
      </c>
    </row>
    <row r="7202">
      <c r="A7202" s="10">
        <v>0.072</v>
      </c>
      <c r="B7202" s="10">
        <v>6.99999742E7</v>
      </c>
      <c r="C7202" s="10">
        <v>0.0</v>
      </c>
      <c r="D7202" s="10">
        <v>0.0</v>
      </c>
    </row>
    <row r="7203">
      <c r="A7203" s="10">
        <v>0.07201</v>
      </c>
      <c r="B7203" s="10">
        <v>6.99999742E7</v>
      </c>
      <c r="C7203" s="10">
        <v>0.0</v>
      </c>
      <c r="D7203" s="10">
        <v>0.0</v>
      </c>
    </row>
    <row r="7204">
      <c r="A7204" s="10">
        <v>0.07202</v>
      </c>
      <c r="B7204" s="10">
        <v>6.99999742E7</v>
      </c>
      <c r="C7204" s="10">
        <v>0.0</v>
      </c>
      <c r="D7204" s="10">
        <v>0.0</v>
      </c>
    </row>
    <row r="7205">
      <c r="A7205" s="10">
        <v>0.07203</v>
      </c>
      <c r="B7205" s="10">
        <v>6.99999742E7</v>
      </c>
      <c r="C7205" s="10">
        <v>0.0</v>
      </c>
      <c r="D7205" s="10">
        <v>0.0</v>
      </c>
    </row>
    <row r="7206">
      <c r="A7206" s="10">
        <v>0.07204</v>
      </c>
      <c r="B7206" s="10">
        <v>6.99999742E7</v>
      </c>
      <c r="C7206" s="10">
        <v>0.0</v>
      </c>
      <c r="D7206" s="10">
        <v>0.0</v>
      </c>
    </row>
    <row r="7207">
      <c r="A7207" s="10">
        <v>0.07205</v>
      </c>
      <c r="B7207" s="10">
        <v>6.99999742E7</v>
      </c>
      <c r="C7207" s="10">
        <v>0.0</v>
      </c>
      <c r="D7207" s="10">
        <v>0.0</v>
      </c>
    </row>
    <row r="7208">
      <c r="A7208" s="10">
        <v>0.07206</v>
      </c>
      <c r="B7208" s="10">
        <v>6.99999742E7</v>
      </c>
      <c r="C7208" s="10">
        <v>0.0</v>
      </c>
      <c r="D7208" s="10">
        <v>0.0</v>
      </c>
    </row>
    <row r="7209">
      <c r="A7209" s="10">
        <v>0.07207</v>
      </c>
      <c r="B7209" s="10">
        <v>6.99999742E7</v>
      </c>
      <c r="C7209" s="10">
        <v>0.0</v>
      </c>
      <c r="D7209" s="10">
        <v>0.0</v>
      </c>
    </row>
    <row r="7210">
      <c r="A7210" s="10">
        <v>0.07208</v>
      </c>
      <c r="B7210" s="10">
        <v>6.99999742E7</v>
      </c>
      <c r="C7210" s="10">
        <v>0.0</v>
      </c>
      <c r="D7210" s="10">
        <v>0.0</v>
      </c>
    </row>
    <row r="7211">
      <c r="A7211" s="10">
        <v>0.07209</v>
      </c>
      <c r="B7211" s="10">
        <v>6.99999742E7</v>
      </c>
      <c r="C7211" s="10">
        <v>0.0</v>
      </c>
      <c r="D7211" s="10">
        <v>0.0</v>
      </c>
    </row>
    <row r="7212">
      <c r="A7212" s="10">
        <v>0.0721</v>
      </c>
      <c r="B7212" s="10">
        <v>6.99999742E7</v>
      </c>
      <c r="C7212" s="10">
        <v>0.0</v>
      </c>
      <c r="D7212" s="10">
        <v>0.0</v>
      </c>
    </row>
    <row r="7213">
      <c r="A7213" s="10">
        <v>0.07211</v>
      </c>
      <c r="B7213" s="10">
        <v>6.99999742E7</v>
      </c>
      <c r="C7213" s="10">
        <v>0.0</v>
      </c>
      <c r="D7213" s="10">
        <v>0.0</v>
      </c>
    </row>
    <row r="7214">
      <c r="A7214" s="10">
        <v>0.07212</v>
      </c>
      <c r="B7214" s="10">
        <v>6.99999742E7</v>
      </c>
      <c r="C7214" s="10">
        <v>0.0</v>
      </c>
      <c r="D7214" s="10">
        <v>0.0</v>
      </c>
    </row>
    <row r="7215">
      <c r="A7215" s="10">
        <v>0.07213</v>
      </c>
      <c r="B7215" s="10">
        <v>6.99999742E7</v>
      </c>
      <c r="C7215" s="10">
        <v>0.0</v>
      </c>
      <c r="D7215" s="10">
        <v>0.0</v>
      </c>
    </row>
    <row r="7216">
      <c r="A7216" s="10">
        <v>0.07214</v>
      </c>
      <c r="B7216" s="10">
        <v>6.99999742E7</v>
      </c>
      <c r="C7216" s="10">
        <v>0.0</v>
      </c>
      <c r="D7216" s="10">
        <v>0.0</v>
      </c>
    </row>
    <row r="7217">
      <c r="A7217" s="10">
        <v>0.07215</v>
      </c>
      <c r="B7217" s="10">
        <v>6.99999742E7</v>
      </c>
      <c r="C7217" s="10">
        <v>0.0</v>
      </c>
      <c r="D7217" s="10">
        <v>0.0</v>
      </c>
    </row>
    <row r="7218">
      <c r="A7218" s="10">
        <v>0.07216</v>
      </c>
      <c r="B7218" s="10">
        <v>6.99999742E7</v>
      </c>
      <c r="C7218" s="10">
        <v>0.0</v>
      </c>
      <c r="D7218" s="10">
        <v>0.0</v>
      </c>
    </row>
    <row r="7219">
      <c r="A7219" s="10">
        <v>0.07217</v>
      </c>
      <c r="B7219" s="10">
        <v>6.99999742E7</v>
      </c>
      <c r="C7219" s="10">
        <v>0.0</v>
      </c>
      <c r="D7219" s="10">
        <v>0.0</v>
      </c>
    </row>
    <row r="7220">
      <c r="A7220" s="10">
        <v>0.07218</v>
      </c>
      <c r="B7220" s="10">
        <v>6.99999742E7</v>
      </c>
      <c r="C7220" s="10">
        <v>0.0</v>
      </c>
      <c r="D7220" s="10">
        <v>0.0</v>
      </c>
    </row>
    <row r="7221">
      <c r="A7221" s="10">
        <v>0.07219</v>
      </c>
      <c r="B7221" s="10">
        <v>6.99999742E7</v>
      </c>
      <c r="C7221" s="10">
        <v>0.0</v>
      </c>
      <c r="D7221" s="10">
        <v>0.0</v>
      </c>
    </row>
    <row r="7222">
      <c r="A7222" s="10">
        <v>0.0722</v>
      </c>
      <c r="B7222" s="10">
        <v>6.99999742E7</v>
      </c>
      <c r="C7222" s="10">
        <v>0.0</v>
      </c>
      <c r="D7222" s="10">
        <v>0.0</v>
      </c>
    </row>
    <row r="7223">
      <c r="A7223" s="10">
        <v>0.07221</v>
      </c>
      <c r="B7223" s="10">
        <v>6.99999742E7</v>
      </c>
      <c r="C7223" s="10">
        <v>0.0</v>
      </c>
      <c r="D7223" s="10">
        <v>0.0</v>
      </c>
    </row>
    <row r="7224">
      <c r="A7224" s="10">
        <v>0.07222</v>
      </c>
      <c r="B7224" s="10">
        <v>6.99999742E7</v>
      </c>
      <c r="C7224" s="10">
        <v>0.0</v>
      </c>
      <c r="D7224" s="10">
        <v>0.0</v>
      </c>
    </row>
    <row r="7225">
      <c r="A7225" s="10">
        <v>0.07223</v>
      </c>
      <c r="B7225" s="10">
        <v>6.99999742E7</v>
      </c>
      <c r="C7225" s="10">
        <v>0.0</v>
      </c>
      <c r="D7225" s="10">
        <v>0.0</v>
      </c>
    </row>
    <row r="7226">
      <c r="A7226" s="10">
        <v>0.07224</v>
      </c>
      <c r="B7226" s="10">
        <v>6.99999742E7</v>
      </c>
      <c r="C7226" s="10">
        <v>0.0</v>
      </c>
      <c r="D7226" s="10">
        <v>0.0</v>
      </c>
    </row>
    <row r="7227">
      <c r="A7227" s="10">
        <v>0.07225</v>
      </c>
      <c r="B7227" s="10">
        <v>6.99999742E7</v>
      </c>
      <c r="C7227" s="10">
        <v>0.0</v>
      </c>
      <c r="D7227" s="10">
        <v>0.0</v>
      </c>
    </row>
    <row r="7228">
      <c r="A7228" s="10">
        <v>0.07226</v>
      </c>
      <c r="B7228" s="10">
        <v>6.99999742E7</v>
      </c>
      <c r="C7228" s="10">
        <v>0.0</v>
      </c>
      <c r="D7228" s="10">
        <v>0.0</v>
      </c>
    </row>
    <row r="7229">
      <c r="A7229" s="10">
        <v>0.07227</v>
      </c>
      <c r="B7229" s="10">
        <v>6.99999742E7</v>
      </c>
      <c r="C7229" s="10">
        <v>0.0</v>
      </c>
      <c r="D7229" s="10">
        <v>0.0</v>
      </c>
    </row>
    <row r="7230">
      <c r="A7230" s="10">
        <v>0.07228</v>
      </c>
      <c r="B7230" s="10">
        <v>6.99999742E7</v>
      </c>
      <c r="C7230" s="10">
        <v>0.0</v>
      </c>
      <c r="D7230" s="10">
        <v>0.0</v>
      </c>
    </row>
    <row r="7231">
      <c r="A7231" s="10">
        <v>0.07229</v>
      </c>
      <c r="B7231" s="10">
        <v>6.99999742E7</v>
      </c>
      <c r="C7231" s="10">
        <v>0.0</v>
      </c>
      <c r="D7231" s="10">
        <v>0.0</v>
      </c>
    </row>
    <row r="7232">
      <c r="A7232" s="10">
        <v>0.0723</v>
      </c>
      <c r="B7232" s="10">
        <v>6.99999742E7</v>
      </c>
      <c r="C7232" s="10">
        <v>0.0</v>
      </c>
      <c r="D7232" s="10">
        <v>0.0</v>
      </c>
    </row>
    <row r="7233">
      <c r="A7233" s="10">
        <v>0.07231</v>
      </c>
      <c r="B7233" s="10">
        <v>6.99999742E7</v>
      </c>
      <c r="C7233" s="10">
        <v>0.0</v>
      </c>
      <c r="D7233" s="10">
        <v>0.0</v>
      </c>
    </row>
    <row r="7234">
      <c r="A7234" s="10">
        <v>0.07232</v>
      </c>
      <c r="B7234" s="10">
        <v>6.99999742E7</v>
      </c>
      <c r="C7234" s="10">
        <v>0.0</v>
      </c>
      <c r="D7234" s="10">
        <v>0.0</v>
      </c>
    </row>
    <row r="7235">
      <c r="A7235" s="10">
        <v>0.07233</v>
      </c>
      <c r="B7235" s="10">
        <v>6.99999742E7</v>
      </c>
      <c r="C7235" s="10">
        <v>0.0</v>
      </c>
      <c r="D7235" s="10">
        <v>0.0</v>
      </c>
    </row>
    <row r="7236">
      <c r="A7236" s="10">
        <v>0.07234</v>
      </c>
      <c r="B7236" s="10">
        <v>6.99999742E7</v>
      </c>
      <c r="C7236" s="10">
        <v>0.0</v>
      </c>
      <c r="D7236" s="10">
        <v>0.0</v>
      </c>
    </row>
    <row r="7237">
      <c r="A7237" s="10">
        <v>0.07235</v>
      </c>
      <c r="B7237" s="10">
        <v>6.99999742E7</v>
      </c>
      <c r="C7237" s="10">
        <v>0.0</v>
      </c>
      <c r="D7237" s="10">
        <v>0.0</v>
      </c>
    </row>
    <row r="7238">
      <c r="A7238" s="10">
        <v>0.07236</v>
      </c>
      <c r="B7238" s="10">
        <v>6.99999742E7</v>
      </c>
      <c r="C7238" s="10">
        <v>0.0</v>
      </c>
      <c r="D7238" s="10">
        <v>0.0</v>
      </c>
    </row>
    <row r="7239">
      <c r="A7239" s="10">
        <v>0.07237</v>
      </c>
      <c r="B7239" s="10">
        <v>6.99999742E7</v>
      </c>
      <c r="C7239" s="10">
        <v>0.0</v>
      </c>
      <c r="D7239" s="10">
        <v>0.0</v>
      </c>
    </row>
    <row r="7240">
      <c r="A7240" s="10">
        <v>0.07238</v>
      </c>
      <c r="B7240" s="10">
        <v>6.99999742E7</v>
      </c>
      <c r="C7240" s="10">
        <v>0.0</v>
      </c>
      <c r="D7240" s="10">
        <v>0.0</v>
      </c>
    </row>
    <row r="7241">
      <c r="A7241" s="10">
        <v>0.07239</v>
      </c>
      <c r="B7241" s="10">
        <v>6.99999742E7</v>
      </c>
      <c r="C7241" s="10">
        <v>0.0</v>
      </c>
      <c r="D7241" s="10">
        <v>0.0</v>
      </c>
    </row>
    <row r="7242">
      <c r="A7242" s="10">
        <v>0.0724</v>
      </c>
      <c r="B7242" s="10">
        <v>6.99999742E7</v>
      </c>
      <c r="C7242" s="10">
        <v>0.0</v>
      </c>
      <c r="D7242" s="10">
        <v>0.0</v>
      </c>
    </row>
    <row r="7243">
      <c r="A7243" s="10">
        <v>0.07241</v>
      </c>
      <c r="B7243" s="10">
        <v>6.99999742E7</v>
      </c>
      <c r="C7243" s="10">
        <v>0.0</v>
      </c>
      <c r="D7243" s="10">
        <v>0.0</v>
      </c>
    </row>
    <row r="7244">
      <c r="A7244" s="10">
        <v>0.07242</v>
      </c>
      <c r="B7244" s="10">
        <v>6.99999742E7</v>
      </c>
      <c r="C7244" s="10">
        <v>0.0</v>
      </c>
      <c r="D7244" s="10">
        <v>0.0</v>
      </c>
    </row>
    <row r="7245">
      <c r="A7245" s="10">
        <v>0.07243</v>
      </c>
      <c r="B7245" s="10">
        <v>6.99999742E7</v>
      </c>
      <c r="C7245" s="10">
        <v>0.0</v>
      </c>
      <c r="D7245" s="10">
        <v>0.0</v>
      </c>
    </row>
    <row r="7246">
      <c r="A7246" s="10">
        <v>0.07244</v>
      </c>
      <c r="B7246" s="10">
        <v>6.99999742E7</v>
      </c>
      <c r="C7246" s="10">
        <v>0.0</v>
      </c>
      <c r="D7246" s="10">
        <v>0.0</v>
      </c>
    </row>
    <row r="7247">
      <c r="A7247" s="10">
        <v>0.07245</v>
      </c>
      <c r="B7247" s="10">
        <v>6.99999742E7</v>
      </c>
      <c r="C7247" s="10">
        <v>0.0</v>
      </c>
      <c r="D7247" s="10">
        <v>0.0</v>
      </c>
    </row>
    <row r="7248">
      <c r="A7248" s="10">
        <v>0.07246</v>
      </c>
      <c r="B7248" s="10">
        <v>6.99999742E7</v>
      </c>
      <c r="C7248" s="10">
        <v>0.0</v>
      </c>
      <c r="D7248" s="10">
        <v>0.0</v>
      </c>
    </row>
    <row r="7249">
      <c r="A7249" s="10">
        <v>0.07247</v>
      </c>
      <c r="B7249" s="10">
        <v>6.99999742E7</v>
      </c>
      <c r="C7249" s="10">
        <v>0.0</v>
      </c>
      <c r="D7249" s="10">
        <v>0.0</v>
      </c>
    </row>
    <row r="7250">
      <c r="A7250" s="10">
        <v>0.07248</v>
      </c>
      <c r="B7250" s="10">
        <v>6.99999742E7</v>
      </c>
      <c r="C7250" s="10">
        <v>0.0</v>
      </c>
      <c r="D7250" s="10">
        <v>0.0</v>
      </c>
    </row>
    <row r="7251">
      <c r="A7251" s="10">
        <v>0.07249</v>
      </c>
      <c r="B7251" s="10">
        <v>6.99999742E7</v>
      </c>
      <c r="C7251" s="10">
        <v>0.0</v>
      </c>
      <c r="D7251" s="10">
        <v>0.0</v>
      </c>
    </row>
    <row r="7252">
      <c r="A7252" s="10">
        <v>0.0725</v>
      </c>
      <c r="B7252" s="10">
        <v>6.99999742E7</v>
      </c>
      <c r="C7252" s="10">
        <v>0.0</v>
      </c>
      <c r="D7252" s="10">
        <v>0.0</v>
      </c>
    </row>
    <row r="7253">
      <c r="A7253" s="10">
        <v>0.07251</v>
      </c>
      <c r="B7253" s="10">
        <v>6.99999742E7</v>
      </c>
      <c r="C7253" s="10">
        <v>0.0</v>
      </c>
      <c r="D7253" s="10">
        <v>0.0</v>
      </c>
    </row>
    <row r="7254">
      <c r="A7254" s="10">
        <v>0.07252</v>
      </c>
      <c r="B7254" s="10">
        <v>6.99999742E7</v>
      </c>
      <c r="C7254" s="10">
        <v>0.0</v>
      </c>
      <c r="D7254" s="10">
        <v>0.0</v>
      </c>
    </row>
    <row r="7255">
      <c r="A7255" s="10">
        <v>0.07253</v>
      </c>
      <c r="B7255" s="10">
        <v>6.99999742E7</v>
      </c>
      <c r="C7255" s="10">
        <v>0.0</v>
      </c>
      <c r="D7255" s="10">
        <v>0.0</v>
      </c>
    </row>
    <row r="7256">
      <c r="A7256" s="10">
        <v>0.07254</v>
      </c>
      <c r="B7256" s="10">
        <v>6.99999742E7</v>
      </c>
      <c r="C7256" s="10">
        <v>0.0</v>
      </c>
      <c r="D7256" s="10">
        <v>0.0</v>
      </c>
    </row>
    <row r="7257">
      <c r="A7257" s="10">
        <v>0.07255</v>
      </c>
      <c r="B7257" s="10">
        <v>6.99999742E7</v>
      </c>
      <c r="C7257" s="10">
        <v>0.0</v>
      </c>
      <c r="D7257" s="10">
        <v>0.0</v>
      </c>
    </row>
    <row r="7258">
      <c r="A7258" s="10">
        <v>0.07256</v>
      </c>
      <c r="B7258" s="10">
        <v>6.99999742E7</v>
      </c>
      <c r="C7258" s="10">
        <v>0.0</v>
      </c>
      <c r="D7258" s="10">
        <v>0.0</v>
      </c>
    </row>
    <row r="7259">
      <c r="A7259" s="10">
        <v>0.07257</v>
      </c>
      <c r="B7259" s="10">
        <v>6.99999742E7</v>
      </c>
      <c r="C7259" s="10">
        <v>0.0</v>
      </c>
      <c r="D7259" s="10">
        <v>0.0</v>
      </c>
    </row>
    <row r="7260">
      <c r="A7260" s="10">
        <v>0.07258</v>
      </c>
      <c r="B7260" s="10">
        <v>6.99999742E7</v>
      </c>
      <c r="C7260" s="10">
        <v>0.0</v>
      </c>
      <c r="D7260" s="10">
        <v>0.0</v>
      </c>
    </row>
    <row r="7261">
      <c r="A7261" s="10">
        <v>0.07259</v>
      </c>
      <c r="B7261" s="10">
        <v>6.99999742E7</v>
      </c>
      <c r="C7261" s="10">
        <v>0.0</v>
      </c>
      <c r="D7261" s="10">
        <v>0.0</v>
      </c>
    </row>
    <row r="7262">
      <c r="A7262" s="10">
        <v>0.0726</v>
      </c>
      <c r="B7262" s="10">
        <v>6.99999742E7</v>
      </c>
      <c r="C7262" s="10">
        <v>0.0</v>
      </c>
      <c r="D7262" s="10">
        <v>0.0</v>
      </c>
    </row>
    <row r="7263">
      <c r="A7263" s="10">
        <v>0.07261</v>
      </c>
      <c r="B7263" s="10">
        <v>6.99999742E7</v>
      </c>
      <c r="C7263" s="10">
        <v>0.0</v>
      </c>
      <c r="D7263" s="10">
        <v>0.0</v>
      </c>
    </row>
    <row r="7264">
      <c r="A7264" s="10">
        <v>0.07262</v>
      </c>
      <c r="B7264" s="10">
        <v>6.99999742E7</v>
      </c>
      <c r="C7264" s="10">
        <v>0.0</v>
      </c>
      <c r="D7264" s="10">
        <v>0.0</v>
      </c>
    </row>
    <row r="7265">
      <c r="A7265" s="10">
        <v>0.07263</v>
      </c>
      <c r="B7265" s="10">
        <v>6.99999742E7</v>
      </c>
      <c r="C7265" s="10">
        <v>0.0</v>
      </c>
      <c r="D7265" s="10">
        <v>0.0</v>
      </c>
    </row>
    <row r="7266">
      <c r="A7266" s="10">
        <v>0.07264</v>
      </c>
      <c r="B7266" s="10">
        <v>6.99999742E7</v>
      </c>
      <c r="C7266" s="10">
        <v>0.0</v>
      </c>
      <c r="D7266" s="10">
        <v>0.0</v>
      </c>
    </row>
    <row r="7267">
      <c r="A7267" s="10">
        <v>0.07265</v>
      </c>
      <c r="B7267" s="10">
        <v>6.99999742E7</v>
      </c>
      <c r="C7267" s="10">
        <v>0.0</v>
      </c>
      <c r="D7267" s="10">
        <v>0.0</v>
      </c>
    </row>
    <row r="7268">
      <c r="A7268" s="10">
        <v>0.07266</v>
      </c>
      <c r="B7268" s="10">
        <v>6.99999742E7</v>
      </c>
      <c r="C7268" s="10">
        <v>0.0</v>
      </c>
      <c r="D7268" s="10">
        <v>0.0</v>
      </c>
    </row>
    <row r="7269">
      <c r="A7269" s="10">
        <v>0.07267</v>
      </c>
      <c r="B7269" s="10">
        <v>6.99999742E7</v>
      </c>
      <c r="C7269" s="10">
        <v>0.0</v>
      </c>
      <c r="D7269" s="10">
        <v>0.0</v>
      </c>
    </row>
    <row r="7270">
      <c r="A7270" s="10">
        <v>0.07268</v>
      </c>
      <c r="B7270" s="10">
        <v>6.99999742E7</v>
      </c>
      <c r="C7270" s="10">
        <v>0.0</v>
      </c>
      <c r="D7270" s="10">
        <v>0.0</v>
      </c>
    </row>
    <row r="7271">
      <c r="A7271" s="10">
        <v>0.07269</v>
      </c>
      <c r="B7271" s="10">
        <v>6.99999742E7</v>
      </c>
      <c r="C7271" s="10">
        <v>0.0</v>
      </c>
      <c r="D7271" s="10">
        <v>0.0</v>
      </c>
    </row>
    <row r="7272">
      <c r="A7272" s="10">
        <v>0.0727</v>
      </c>
      <c r="B7272" s="10">
        <v>6.99999742E7</v>
      </c>
      <c r="C7272" s="10">
        <v>0.0</v>
      </c>
      <c r="D7272" s="10">
        <v>0.0</v>
      </c>
    </row>
    <row r="7273">
      <c r="A7273" s="10">
        <v>0.07271</v>
      </c>
      <c r="B7273" s="10">
        <v>6.99999742E7</v>
      </c>
      <c r="C7273" s="10">
        <v>0.0</v>
      </c>
      <c r="D7273" s="10">
        <v>0.0</v>
      </c>
    </row>
    <row r="7274">
      <c r="A7274" s="10">
        <v>0.07272</v>
      </c>
      <c r="B7274" s="10">
        <v>6.99999742E7</v>
      </c>
      <c r="C7274" s="10">
        <v>0.0</v>
      </c>
      <c r="D7274" s="10">
        <v>0.0</v>
      </c>
    </row>
    <row r="7275">
      <c r="A7275" s="10">
        <v>0.07273</v>
      </c>
      <c r="B7275" s="10">
        <v>6.99999742E7</v>
      </c>
      <c r="C7275" s="10">
        <v>0.0</v>
      </c>
      <c r="D7275" s="10">
        <v>0.0</v>
      </c>
    </row>
    <row r="7276">
      <c r="A7276" s="10">
        <v>0.07274</v>
      </c>
      <c r="B7276" s="10">
        <v>6.99999742E7</v>
      </c>
      <c r="C7276" s="10">
        <v>0.0</v>
      </c>
      <c r="D7276" s="10">
        <v>0.0</v>
      </c>
    </row>
    <row r="7277">
      <c r="A7277" s="10">
        <v>0.07275</v>
      </c>
      <c r="B7277" s="10">
        <v>6.99999742E7</v>
      </c>
      <c r="C7277" s="10">
        <v>0.0</v>
      </c>
      <c r="D7277" s="10">
        <v>0.0</v>
      </c>
    </row>
    <row r="7278">
      <c r="A7278" s="10">
        <v>0.07276</v>
      </c>
      <c r="B7278" s="10">
        <v>6.99999742E7</v>
      </c>
      <c r="C7278" s="10">
        <v>0.0</v>
      </c>
      <c r="D7278" s="10">
        <v>0.0</v>
      </c>
    </row>
    <row r="7279">
      <c r="A7279" s="10">
        <v>0.07277</v>
      </c>
      <c r="B7279" s="10">
        <v>6.99999742E7</v>
      </c>
      <c r="C7279" s="10">
        <v>0.0</v>
      </c>
      <c r="D7279" s="10">
        <v>0.0</v>
      </c>
    </row>
    <row r="7280">
      <c r="A7280" s="10">
        <v>0.07278</v>
      </c>
      <c r="B7280" s="10">
        <v>6.99999742E7</v>
      </c>
      <c r="C7280" s="10">
        <v>0.0</v>
      </c>
      <c r="D7280" s="10">
        <v>0.0</v>
      </c>
    </row>
    <row r="7281">
      <c r="A7281" s="10">
        <v>0.07279</v>
      </c>
      <c r="B7281" s="10">
        <v>6.99999742E7</v>
      </c>
      <c r="C7281" s="10">
        <v>0.0</v>
      </c>
      <c r="D7281" s="10">
        <v>0.0</v>
      </c>
    </row>
    <row r="7282">
      <c r="A7282" s="10">
        <v>0.0728</v>
      </c>
      <c r="B7282" s="10">
        <v>6.99999742E7</v>
      </c>
      <c r="C7282" s="10">
        <v>0.0</v>
      </c>
      <c r="D7282" s="10">
        <v>0.0</v>
      </c>
    </row>
    <row r="7283">
      <c r="A7283" s="10">
        <v>0.07281</v>
      </c>
      <c r="B7283" s="10">
        <v>6.99999742E7</v>
      </c>
      <c r="C7283" s="10">
        <v>0.0</v>
      </c>
      <c r="D7283" s="10">
        <v>0.0</v>
      </c>
    </row>
    <row r="7284">
      <c r="A7284" s="10">
        <v>0.07282</v>
      </c>
      <c r="B7284" s="10">
        <v>6.99999742E7</v>
      </c>
      <c r="C7284" s="10">
        <v>0.0</v>
      </c>
      <c r="D7284" s="10">
        <v>0.0</v>
      </c>
    </row>
    <row r="7285">
      <c r="A7285" s="10">
        <v>0.07283</v>
      </c>
      <c r="B7285" s="10">
        <v>6.99999742E7</v>
      </c>
      <c r="C7285" s="10">
        <v>0.0</v>
      </c>
      <c r="D7285" s="10">
        <v>0.0</v>
      </c>
    </row>
    <row r="7286">
      <c r="A7286" s="10">
        <v>0.07284</v>
      </c>
      <c r="B7286" s="10">
        <v>6.99999742E7</v>
      </c>
      <c r="C7286" s="10">
        <v>0.0</v>
      </c>
      <c r="D7286" s="10">
        <v>0.0</v>
      </c>
    </row>
    <row r="7287">
      <c r="A7287" s="10">
        <v>0.07285</v>
      </c>
      <c r="B7287" s="10">
        <v>6.99999742E7</v>
      </c>
      <c r="C7287" s="10">
        <v>0.0</v>
      </c>
      <c r="D7287" s="10">
        <v>0.0</v>
      </c>
    </row>
    <row r="7288">
      <c r="A7288" s="10">
        <v>0.07286</v>
      </c>
      <c r="B7288" s="10">
        <v>6.99999742E7</v>
      </c>
      <c r="C7288" s="10">
        <v>0.0</v>
      </c>
      <c r="D7288" s="10">
        <v>0.0</v>
      </c>
    </row>
    <row r="7289">
      <c r="A7289" s="10">
        <v>0.07287</v>
      </c>
      <c r="B7289" s="10">
        <v>6.99999742E7</v>
      </c>
      <c r="C7289" s="10">
        <v>0.0</v>
      </c>
      <c r="D7289" s="10">
        <v>0.0</v>
      </c>
    </row>
    <row r="7290">
      <c r="A7290" s="10">
        <v>0.07288</v>
      </c>
      <c r="B7290" s="10">
        <v>6.99999742E7</v>
      </c>
      <c r="C7290" s="10">
        <v>0.0</v>
      </c>
      <c r="D7290" s="10">
        <v>0.0</v>
      </c>
    </row>
    <row r="7291">
      <c r="A7291" s="10">
        <v>0.07289</v>
      </c>
      <c r="B7291" s="10">
        <v>6.99999742E7</v>
      </c>
      <c r="C7291" s="10">
        <v>0.0</v>
      </c>
      <c r="D7291" s="10">
        <v>0.0</v>
      </c>
    </row>
    <row r="7292">
      <c r="A7292" s="10">
        <v>0.0729</v>
      </c>
      <c r="B7292" s="10">
        <v>6.99999742E7</v>
      </c>
      <c r="C7292" s="10">
        <v>0.0</v>
      </c>
      <c r="D7292" s="10">
        <v>0.0</v>
      </c>
    </row>
    <row r="7293">
      <c r="A7293" s="10">
        <v>0.07291</v>
      </c>
      <c r="B7293" s="10">
        <v>6.99999742E7</v>
      </c>
      <c r="C7293" s="10">
        <v>0.0</v>
      </c>
      <c r="D7293" s="10">
        <v>0.0</v>
      </c>
    </row>
    <row r="7294">
      <c r="A7294" s="10">
        <v>0.07292</v>
      </c>
      <c r="B7294" s="10">
        <v>6.99999742E7</v>
      </c>
      <c r="C7294" s="10">
        <v>0.0</v>
      </c>
      <c r="D7294" s="10">
        <v>0.0</v>
      </c>
    </row>
    <row r="7295">
      <c r="A7295" s="10">
        <v>0.07293</v>
      </c>
      <c r="B7295" s="10">
        <v>6.99999742E7</v>
      </c>
      <c r="C7295" s="10">
        <v>0.0</v>
      </c>
      <c r="D7295" s="10">
        <v>0.0</v>
      </c>
    </row>
    <row r="7296">
      <c r="A7296" s="10">
        <v>0.07294</v>
      </c>
      <c r="B7296" s="10">
        <v>6.99999742E7</v>
      </c>
      <c r="C7296" s="10">
        <v>0.0</v>
      </c>
      <c r="D7296" s="10">
        <v>0.0</v>
      </c>
    </row>
    <row r="7297">
      <c r="A7297" s="10">
        <v>0.07295</v>
      </c>
      <c r="B7297" s="10">
        <v>6.99999742E7</v>
      </c>
      <c r="C7297" s="10">
        <v>0.0</v>
      </c>
      <c r="D7297" s="10">
        <v>0.0</v>
      </c>
    </row>
    <row r="7298">
      <c r="A7298" s="10">
        <v>0.07296</v>
      </c>
      <c r="B7298" s="10">
        <v>6.99999742E7</v>
      </c>
      <c r="C7298" s="10">
        <v>0.0</v>
      </c>
      <c r="D7298" s="10">
        <v>0.0</v>
      </c>
    </row>
    <row r="7299">
      <c r="A7299" s="10">
        <v>0.07297</v>
      </c>
      <c r="B7299" s="10">
        <v>6.99999742E7</v>
      </c>
      <c r="C7299" s="10">
        <v>0.0</v>
      </c>
      <c r="D7299" s="10">
        <v>0.0</v>
      </c>
    </row>
    <row r="7300">
      <c r="A7300" s="10">
        <v>0.07298</v>
      </c>
      <c r="B7300" s="10">
        <v>6.99999742E7</v>
      </c>
      <c r="C7300" s="10">
        <v>0.0</v>
      </c>
      <c r="D7300" s="10">
        <v>0.0</v>
      </c>
    </row>
    <row r="7301">
      <c r="A7301" s="10">
        <v>0.07299</v>
      </c>
      <c r="B7301" s="10">
        <v>6.99999742E7</v>
      </c>
      <c r="C7301" s="10">
        <v>0.0</v>
      </c>
      <c r="D7301" s="10">
        <v>0.0</v>
      </c>
    </row>
    <row r="7302">
      <c r="A7302" s="10">
        <v>0.073</v>
      </c>
      <c r="B7302" s="10">
        <v>6.99999742E7</v>
      </c>
      <c r="C7302" s="10">
        <v>0.0</v>
      </c>
      <c r="D7302" s="10">
        <v>0.0</v>
      </c>
    </row>
    <row r="7303">
      <c r="A7303" s="10">
        <v>0.07301</v>
      </c>
      <c r="B7303" s="10">
        <v>6.99999742E7</v>
      </c>
      <c r="C7303" s="10">
        <v>0.0</v>
      </c>
      <c r="D7303" s="10">
        <v>0.0</v>
      </c>
    </row>
    <row r="7304">
      <c r="A7304" s="10">
        <v>0.07302</v>
      </c>
      <c r="B7304" s="10">
        <v>6.99999742E7</v>
      </c>
      <c r="C7304" s="10">
        <v>0.0</v>
      </c>
      <c r="D7304" s="10">
        <v>0.0</v>
      </c>
    </row>
    <row r="7305">
      <c r="A7305" s="10">
        <v>0.07303</v>
      </c>
      <c r="B7305" s="10">
        <v>6.99999742E7</v>
      </c>
      <c r="C7305" s="10">
        <v>0.0</v>
      </c>
      <c r="D7305" s="10">
        <v>0.0</v>
      </c>
    </row>
    <row r="7306">
      <c r="A7306" s="10">
        <v>0.07304</v>
      </c>
      <c r="B7306" s="10">
        <v>6.99999742E7</v>
      </c>
      <c r="C7306" s="10">
        <v>0.0</v>
      </c>
      <c r="D7306" s="10">
        <v>0.0</v>
      </c>
    </row>
    <row r="7307">
      <c r="A7307" s="10">
        <v>0.07305</v>
      </c>
      <c r="B7307" s="10">
        <v>6.99999742E7</v>
      </c>
      <c r="C7307" s="10">
        <v>0.0</v>
      </c>
      <c r="D7307" s="10">
        <v>0.0</v>
      </c>
    </row>
    <row r="7308">
      <c r="A7308" s="10">
        <v>0.07306</v>
      </c>
      <c r="B7308" s="10">
        <v>6.99999742E7</v>
      </c>
      <c r="C7308" s="10">
        <v>0.0</v>
      </c>
      <c r="D7308" s="10">
        <v>0.0</v>
      </c>
    </row>
    <row r="7309">
      <c r="A7309" s="10">
        <v>0.07307</v>
      </c>
      <c r="B7309" s="10">
        <v>6.99999742E7</v>
      </c>
      <c r="C7309" s="10">
        <v>0.0</v>
      </c>
      <c r="D7309" s="10">
        <v>0.0</v>
      </c>
    </row>
    <row r="7310">
      <c r="A7310" s="10">
        <v>0.07308</v>
      </c>
      <c r="B7310" s="10">
        <v>6.99999742E7</v>
      </c>
      <c r="C7310" s="10">
        <v>0.0</v>
      </c>
      <c r="D7310" s="10">
        <v>0.0</v>
      </c>
    </row>
    <row r="7311">
      <c r="A7311" s="10">
        <v>0.07309</v>
      </c>
      <c r="B7311" s="10">
        <v>6.99999742E7</v>
      </c>
      <c r="C7311" s="10">
        <v>0.0</v>
      </c>
      <c r="D7311" s="10">
        <v>0.0</v>
      </c>
    </row>
    <row r="7312">
      <c r="A7312" s="10">
        <v>0.0731</v>
      </c>
      <c r="B7312" s="10">
        <v>6.99999742E7</v>
      </c>
      <c r="C7312" s="10">
        <v>0.0</v>
      </c>
      <c r="D7312" s="10">
        <v>0.0</v>
      </c>
    </row>
    <row r="7313">
      <c r="A7313" s="10">
        <v>0.07311</v>
      </c>
      <c r="B7313" s="10">
        <v>6.99999742E7</v>
      </c>
      <c r="C7313" s="10">
        <v>0.0</v>
      </c>
      <c r="D7313" s="10">
        <v>0.0</v>
      </c>
    </row>
    <row r="7314">
      <c r="A7314" s="10">
        <v>0.07312</v>
      </c>
      <c r="B7314" s="10">
        <v>6.99999742E7</v>
      </c>
      <c r="C7314" s="10">
        <v>0.0</v>
      </c>
      <c r="D7314" s="10">
        <v>0.0</v>
      </c>
    </row>
    <row r="7315">
      <c r="A7315" s="10">
        <v>0.07313</v>
      </c>
      <c r="B7315" s="10">
        <v>6.99999742E7</v>
      </c>
      <c r="C7315" s="10">
        <v>0.0</v>
      </c>
      <c r="D7315" s="10">
        <v>0.0</v>
      </c>
    </row>
    <row r="7316">
      <c r="A7316" s="10">
        <v>0.07314</v>
      </c>
      <c r="B7316" s="10">
        <v>6.99999742E7</v>
      </c>
      <c r="C7316" s="10">
        <v>0.0</v>
      </c>
      <c r="D7316" s="10">
        <v>0.0</v>
      </c>
    </row>
    <row r="7317">
      <c r="A7317" s="10">
        <v>0.07315</v>
      </c>
      <c r="B7317" s="10">
        <v>6.99999742E7</v>
      </c>
      <c r="C7317" s="10">
        <v>0.0</v>
      </c>
      <c r="D7317" s="10">
        <v>0.0</v>
      </c>
    </row>
    <row r="7318">
      <c r="A7318" s="10">
        <v>0.07316</v>
      </c>
      <c r="B7318" s="10">
        <v>6.99999742E7</v>
      </c>
      <c r="C7318" s="10">
        <v>0.0</v>
      </c>
      <c r="D7318" s="10">
        <v>0.0</v>
      </c>
    </row>
    <row r="7319">
      <c r="A7319" s="10">
        <v>0.07317</v>
      </c>
      <c r="B7319" s="10">
        <v>6.99999742E7</v>
      </c>
      <c r="C7319" s="10">
        <v>0.0</v>
      </c>
      <c r="D7319" s="10">
        <v>0.0</v>
      </c>
    </row>
    <row r="7320">
      <c r="A7320" s="10">
        <v>0.07318</v>
      </c>
      <c r="B7320" s="10">
        <v>6.99999742E7</v>
      </c>
      <c r="C7320" s="10">
        <v>0.0</v>
      </c>
      <c r="D7320" s="10">
        <v>0.0</v>
      </c>
    </row>
    <row r="7321">
      <c r="A7321" s="10">
        <v>0.07319</v>
      </c>
      <c r="B7321" s="10">
        <v>6.99999742E7</v>
      </c>
      <c r="C7321" s="10">
        <v>0.0</v>
      </c>
      <c r="D7321" s="10">
        <v>0.0</v>
      </c>
    </row>
    <row r="7322">
      <c r="A7322" s="10">
        <v>0.0732</v>
      </c>
      <c r="B7322" s="10">
        <v>6.99999742E7</v>
      </c>
      <c r="C7322" s="10">
        <v>0.0</v>
      </c>
      <c r="D7322" s="10">
        <v>0.0</v>
      </c>
    </row>
    <row r="7323">
      <c r="A7323" s="10">
        <v>0.07321</v>
      </c>
      <c r="B7323" s="10">
        <v>6.99999742E7</v>
      </c>
      <c r="C7323" s="10">
        <v>0.0</v>
      </c>
      <c r="D7323" s="10">
        <v>0.0</v>
      </c>
    </row>
    <row r="7324">
      <c r="A7324" s="10">
        <v>0.07322</v>
      </c>
      <c r="B7324" s="10">
        <v>6.99999742E7</v>
      </c>
      <c r="C7324" s="10">
        <v>0.0</v>
      </c>
      <c r="D7324" s="10">
        <v>0.0</v>
      </c>
    </row>
    <row r="7325">
      <c r="A7325" s="10">
        <v>0.07323</v>
      </c>
      <c r="B7325" s="10">
        <v>6.99999742E7</v>
      </c>
      <c r="C7325" s="10">
        <v>0.0</v>
      </c>
      <c r="D7325" s="10">
        <v>0.0</v>
      </c>
    </row>
    <row r="7326">
      <c r="A7326" s="10">
        <v>0.07324</v>
      </c>
      <c r="B7326" s="10">
        <v>6.99999742E7</v>
      </c>
      <c r="C7326" s="10">
        <v>0.0</v>
      </c>
      <c r="D7326" s="10">
        <v>0.0</v>
      </c>
    </row>
    <row r="7327">
      <c r="A7327" s="10">
        <v>0.07325</v>
      </c>
      <c r="B7327" s="10">
        <v>6.99999742E7</v>
      </c>
      <c r="C7327" s="10">
        <v>0.0</v>
      </c>
      <c r="D7327" s="10">
        <v>0.0</v>
      </c>
    </row>
    <row r="7328">
      <c r="A7328" s="10">
        <v>0.07326</v>
      </c>
      <c r="B7328" s="10">
        <v>6.99999742E7</v>
      </c>
      <c r="C7328" s="10">
        <v>0.0</v>
      </c>
      <c r="D7328" s="10">
        <v>0.0</v>
      </c>
    </row>
    <row r="7329">
      <c r="A7329" s="10">
        <v>0.07327</v>
      </c>
      <c r="B7329" s="10">
        <v>6.99999742E7</v>
      </c>
      <c r="C7329" s="10">
        <v>0.0</v>
      </c>
      <c r="D7329" s="10">
        <v>0.0</v>
      </c>
    </row>
    <row r="7330">
      <c r="A7330" s="10">
        <v>0.07328</v>
      </c>
      <c r="B7330" s="10">
        <v>6.99999742E7</v>
      </c>
      <c r="C7330" s="10">
        <v>0.0</v>
      </c>
      <c r="D7330" s="10">
        <v>0.0</v>
      </c>
    </row>
    <row r="7331">
      <c r="A7331" s="10">
        <v>0.07329</v>
      </c>
      <c r="B7331" s="10">
        <v>6.99999742E7</v>
      </c>
      <c r="C7331" s="10">
        <v>0.0</v>
      </c>
      <c r="D7331" s="10">
        <v>0.0</v>
      </c>
    </row>
    <row r="7332">
      <c r="A7332" s="10">
        <v>0.0733</v>
      </c>
      <c r="B7332" s="10">
        <v>6.99999742E7</v>
      </c>
      <c r="C7332" s="10">
        <v>0.0</v>
      </c>
      <c r="D7332" s="10">
        <v>0.0</v>
      </c>
    </row>
    <row r="7333">
      <c r="A7333" s="10">
        <v>0.07331</v>
      </c>
      <c r="B7333" s="10">
        <v>6.99999742E7</v>
      </c>
      <c r="C7333" s="10">
        <v>0.0</v>
      </c>
      <c r="D7333" s="10">
        <v>0.0</v>
      </c>
    </row>
    <row r="7334">
      <c r="A7334" s="10">
        <v>0.07332</v>
      </c>
      <c r="B7334" s="10">
        <v>6.99999742E7</v>
      </c>
      <c r="C7334" s="10">
        <v>0.0</v>
      </c>
      <c r="D7334" s="10">
        <v>0.0</v>
      </c>
    </row>
    <row r="7335">
      <c r="A7335" s="10">
        <v>0.07333</v>
      </c>
      <c r="B7335" s="10">
        <v>6.99999742E7</v>
      </c>
      <c r="C7335" s="10">
        <v>0.0</v>
      </c>
      <c r="D7335" s="10">
        <v>0.0</v>
      </c>
    </row>
    <row r="7336">
      <c r="A7336" s="10">
        <v>0.07334</v>
      </c>
      <c r="B7336" s="10">
        <v>6.99999742E7</v>
      </c>
      <c r="C7336" s="10">
        <v>0.0</v>
      </c>
      <c r="D7336" s="10">
        <v>0.0</v>
      </c>
    </row>
    <row r="7337">
      <c r="A7337" s="10">
        <v>0.07335</v>
      </c>
      <c r="B7337" s="10">
        <v>6.99999742E7</v>
      </c>
      <c r="C7337" s="10">
        <v>0.0</v>
      </c>
      <c r="D7337" s="10">
        <v>0.0</v>
      </c>
    </row>
    <row r="7338">
      <c r="A7338" s="10">
        <v>0.07336</v>
      </c>
      <c r="B7338" s="10">
        <v>6.99999742E7</v>
      </c>
      <c r="C7338" s="10">
        <v>0.0</v>
      </c>
      <c r="D7338" s="10">
        <v>0.0</v>
      </c>
    </row>
    <row r="7339">
      <c r="A7339" s="10">
        <v>0.07337</v>
      </c>
      <c r="B7339" s="10">
        <v>6.99999742E7</v>
      </c>
      <c r="C7339" s="10">
        <v>0.0</v>
      </c>
      <c r="D7339" s="10">
        <v>0.0</v>
      </c>
    </row>
    <row r="7340">
      <c r="A7340" s="10">
        <v>0.07338</v>
      </c>
      <c r="B7340" s="10">
        <v>6.99999742E7</v>
      </c>
      <c r="C7340" s="10">
        <v>0.0</v>
      </c>
      <c r="D7340" s="10">
        <v>0.0</v>
      </c>
    </row>
    <row r="7341">
      <c r="A7341" s="10">
        <v>0.07339</v>
      </c>
      <c r="B7341" s="10">
        <v>6.99999742E7</v>
      </c>
      <c r="C7341" s="10">
        <v>0.0</v>
      </c>
      <c r="D7341" s="10">
        <v>0.0</v>
      </c>
    </row>
    <row r="7342">
      <c r="A7342" s="10">
        <v>0.0734</v>
      </c>
      <c r="B7342" s="10">
        <v>6.99999742E7</v>
      </c>
      <c r="C7342" s="10">
        <v>0.0</v>
      </c>
      <c r="D7342" s="10">
        <v>0.0</v>
      </c>
    </row>
    <row r="7343">
      <c r="A7343" s="10">
        <v>0.07341</v>
      </c>
      <c r="B7343" s="10">
        <v>6.99999742E7</v>
      </c>
      <c r="C7343" s="10">
        <v>0.0</v>
      </c>
      <c r="D7343" s="10">
        <v>0.0</v>
      </c>
    </row>
    <row r="7344">
      <c r="A7344" s="10">
        <v>0.07342</v>
      </c>
      <c r="B7344" s="10">
        <v>6.99999742E7</v>
      </c>
      <c r="C7344" s="10">
        <v>0.0</v>
      </c>
      <c r="D7344" s="10">
        <v>0.0</v>
      </c>
    </row>
    <row r="7345">
      <c r="A7345" s="10">
        <v>0.07343</v>
      </c>
      <c r="B7345" s="10">
        <v>6.99999742E7</v>
      </c>
      <c r="C7345" s="10">
        <v>0.0</v>
      </c>
      <c r="D7345" s="10">
        <v>0.0</v>
      </c>
    </row>
    <row r="7346">
      <c r="A7346" s="10">
        <v>0.07344</v>
      </c>
      <c r="B7346" s="10">
        <v>6.99999742E7</v>
      </c>
      <c r="C7346" s="10">
        <v>0.0</v>
      </c>
      <c r="D7346" s="10">
        <v>0.0</v>
      </c>
    </row>
    <row r="7347">
      <c r="A7347" s="10">
        <v>0.07345</v>
      </c>
      <c r="B7347" s="10">
        <v>6.99999742E7</v>
      </c>
      <c r="C7347" s="10">
        <v>0.0</v>
      </c>
      <c r="D7347" s="10">
        <v>0.0</v>
      </c>
    </row>
    <row r="7348">
      <c r="A7348" s="10">
        <v>0.07346</v>
      </c>
      <c r="B7348" s="10">
        <v>6.99999742E7</v>
      </c>
      <c r="C7348" s="10">
        <v>0.0</v>
      </c>
      <c r="D7348" s="10">
        <v>0.0</v>
      </c>
    </row>
    <row r="7349">
      <c r="A7349" s="10">
        <v>0.07347</v>
      </c>
      <c r="B7349" s="10">
        <v>6.99999742E7</v>
      </c>
      <c r="C7349" s="10">
        <v>0.0</v>
      </c>
      <c r="D7349" s="10">
        <v>0.0</v>
      </c>
    </row>
    <row r="7350">
      <c r="A7350" s="10">
        <v>0.07348</v>
      </c>
      <c r="B7350" s="10">
        <v>6.99999742E7</v>
      </c>
      <c r="C7350" s="10">
        <v>0.0</v>
      </c>
      <c r="D7350" s="10">
        <v>0.0</v>
      </c>
    </row>
    <row r="7351">
      <c r="A7351" s="10">
        <v>0.07349</v>
      </c>
      <c r="B7351" s="10">
        <v>6.99999742E7</v>
      </c>
      <c r="C7351" s="10">
        <v>0.0</v>
      </c>
      <c r="D7351" s="10">
        <v>0.0</v>
      </c>
    </row>
    <row r="7352">
      <c r="A7352" s="10">
        <v>0.0735</v>
      </c>
      <c r="B7352" s="10">
        <v>6.99999742E7</v>
      </c>
      <c r="C7352" s="10">
        <v>0.0</v>
      </c>
      <c r="D7352" s="10">
        <v>0.0</v>
      </c>
    </row>
    <row r="7353">
      <c r="A7353" s="10">
        <v>0.07351</v>
      </c>
      <c r="B7353" s="10">
        <v>6.99999742E7</v>
      </c>
      <c r="C7353" s="10">
        <v>0.0</v>
      </c>
      <c r="D7353" s="10">
        <v>0.0</v>
      </c>
    </row>
    <row r="7354">
      <c r="A7354" s="10">
        <v>0.07352</v>
      </c>
      <c r="B7354" s="10">
        <v>6.99999742E7</v>
      </c>
      <c r="C7354" s="10">
        <v>0.0</v>
      </c>
      <c r="D7354" s="10">
        <v>0.0</v>
      </c>
    </row>
    <row r="7355">
      <c r="A7355" s="10">
        <v>0.07353</v>
      </c>
      <c r="B7355" s="10">
        <v>6.99999742E7</v>
      </c>
      <c r="C7355" s="10">
        <v>0.0</v>
      </c>
      <c r="D7355" s="10">
        <v>0.0</v>
      </c>
    </row>
    <row r="7356">
      <c r="A7356" s="10">
        <v>0.07354</v>
      </c>
      <c r="B7356" s="10">
        <v>6.99999742E7</v>
      </c>
      <c r="C7356" s="10">
        <v>0.0</v>
      </c>
      <c r="D7356" s="10">
        <v>0.0</v>
      </c>
    </row>
    <row r="7357">
      <c r="A7357" s="10">
        <v>0.07355</v>
      </c>
      <c r="B7357" s="10">
        <v>6.99999742E7</v>
      </c>
      <c r="C7357" s="10">
        <v>0.0</v>
      </c>
      <c r="D7357" s="10">
        <v>0.0</v>
      </c>
    </row>
    <row r="7358">
      <c r="A7358" s="10">
        <v>0.07356</v>
      </c>
      <c r="B7358" s="10">
        <v>6.99999742E7</v>
      </c>
      <c r="C7358" s="10">
        <v>0.0</v>
      </c>
      <c r="D7358" s="10">
        <v>0.0</v>
      </c>
    </row>
    <row r="7359">
      <c r="A7359" s="10">
        <v>0.07357</v>
      </c>
      <c r="B7359" s="10">
        <v>6.99999742E7</v>
      </c>
      <c r="C7359" s="10">
        <v>0.0</v>
      </c>
      <c r="D7359" s="10">
        <v>0.0</v>
      </c>
    </row>
    <row r="7360">
      <c r="A7360" s="10">
        <v>0.07358</v>
      </c>
      <c r="B7360" s="10">
        <v>6.99999742E7</v>
      </c>
      <c r="C7360" s="10">
        <v>0.0</v>
      </c>
      <c r="D7360" s="10">
        <v>0.0</v>
      </c>
    </row>
    <row r="7361">
      <c r="A7361" s="10">
        <v>0.07359</v>
      </c>
      <c r="B7361" s="10">
        <v>6.99999742E7</v>
      </c>
      <c r="C7361" s="10">
        <v>0.0</v>
      </c>
      <c r="D7361" s="10">
        <v>0.0</v>
      </c>
    </row>
    <row r="7362">
      <c r="A7362" s="10">
        <v>0.0736</v>
      </c>
      <c r="B7362" s="10">
        <v>6.99999742E7</v>
      </c>
      <c r="C7362" s="10">
        <v>0.0</v>
      </c>
      <c r="D7362" s="10">
        <v>0.0</v>
      </c>
    </row>
    <row r="7363">
      <c r="A7363" s="10">
        <v>0.07361</v>
      </c>
      <c r="B7363" s="10">
        <v>6.99999742E7</v>
      </c>
      <c r="C7363" s="10">
        <v>0.0</v>
      </c>
      <c r="D7363" s="10">
        <v>0.0</v>
      </c>
    </row>
    <row r="7364">
      <c r="A7364" s="10">
        <v>0.07362</v>
      </c>
      <c r="B7364" s="10">
        <v>6.99999742E7</v>
      </c>
      <c r="C7364" s="10">
        <v>0.0</v>
      </c>
      <c r="D7364" s="10">
        <v>0.0</v>
      </c>
    </row>
    <row r="7365">
      <c r="A7365" s="10">
        <v>0.07363</v>
      </c>
      <c r="B7365" s="10">
        <v>6.99999742E7</v>
      </c>
      <c r="C7365" s="10">
        <v>0.0</v>
      </c>
      <c r="D7365" s="10">
        <v>0.0</v>
      </c>
    </row>
    <row r="7366">
      <c r="A7366" s="10">
        <v>0.07364</v>
      </c>
      <c r="B7366" s="10">
        <v>6.99999742E7</v>
      </c>
      <c r="C7366" s="10">
        <v>0.0</v>
      </c>
      <c r="D7366" s="10">
        <v>0.0</v>
      </c>
    </row>
    <row r="7367">
      <c r="A7367" s="10">
        <v>0.07365</v>
      </c>
      <c r="B7367" s="10">
        <v>6.99999742E7</v>
      </c>
      <c r="C7367" s="10">
        <v>0.0</v>
      </c>
      <c r="D7367" s="10">
        <v>0.0</v>
      </c>
    </row>
    <row r="7368">
      <c r="A7368" s="10">
        <v>0.07366</v>
      </c>
      <c r="B7368" s="10">
        <v>6.99999742E7</v>
      </c>
      <c r="C7368" s="10">
        <v>0.0</v>
      </c>
      <c r="D7368" s="10">
        <v>0.0</v>
      </c>
    </row>
    <row r="7369">
      <c r="A7369" s="10">
        <v>0.07367</v>
      </c>
      <c r="B7369" s="10">
        <v>6.99999742E7</v>
      </c>
      <c r="C7369" s="10">
        <v>0.0</v>
      </c>
      <c r="D7369" s="10">
        <v>0.0</v>
      </c>
    </row>
    <row r="7370">
      <c r="A7370" s="10">
        <v>0.07368</v>
      </c>
      <c r="B7370" s="10">
        <v>6.99999742E7</v>
      </c>
      <c r="C7370" s="10">
        <v>0.0</v>
      </c>
      <c r="D7370" s="10">
        <v>0.0</v>
      </c>
    </row>
    <row r="7371">
      <c r="A7371" s="10">
        <v>0.07369</v>
      </c>
      <c r="B7371" s="10">
        <v>6.99999742E7</v>
      </c>
      <c r="C7371" s="10">
        <v>0.0</v>
      </c>
      <c r="D7371" s="10">
        <v>0.0</v>
      </c>
    </row>
    <row r="7372">
      <c r="A7372" s="10">
        <v>0.0737</v>
      </c>
      <c r="B7372" s="10">
        <v>6.99999742E7</v>
      </c>
      <c r="C7372" s="10">
        <v>0.0</v>
      </c>
      <c r="D7372" s="10">
        <v>0.0</v>
      </c>
    </row>
    <row r="7373">
      <c r="A7373" s="10">
        <v>0.07371</v>
      </c>
      <c r="B7373" s="10">
        <v>6.99999742E7</v>
      </c>
      <c r="C7373" s="10">
        <v>0.0</v>
      </c>
      <c r="D7373" s="10">
        <v>0.0</v>
      </c>
    </row>
    <row r="7374">
      <c r="A7374" s="10">
        <v>0.07372</v>
      </c>
      <c r="B7374" s="10">
        <v>6.99999742E7</v>
      </c>
      <c r="C7374" s="10">
        <v>0.0</v>
      </c>
      <c r="D7374" s="10">
        <v>0.0</v>
      </c>
    </row>
    <row r="7375">
      <c r="A7375" s="10">
        <v>0.07373</v>
      </c>
      <c r="B7375" s="10">
        <v>6.99999742E7</v>
      </c>
      <c r="C7375" s="10">
        <v>0.0</v>
      </c>
      <c r="D7375" s="10">
        <v>0.0</v>
      </c>
    </row>
    <row r="7376">
      <c r="A7376" s="10">
        <v>0.07374</v>
      </c>
      <c r="B7376" s="10">
        <v>6.99999742E7</v>
      </c>
      <c r="C7376" s="10">
        <v>0.0</v>
      </c>
      <c r="D7376" s="10">
        <v>0.0</v>
      </c>
    </row>
    <row r="7377">
      <c r="A7377" s="10">
        <v>0.07375</v>
      </c>
      <c r="B7377" s="10">
        <v>6.99999742E7</v>
      </c>
      <c r="C7377" s="10">
        <v>0.0</v>
      </c>
      <c r="D7377" s="10">
        <v>0.0</v>
      </c>
    </row>
    <row r="7378">
      <c r="A7378" s="10">
        <v>0.07376</v>
      </c>
      <c r="B7378" s="10">
        <v>6.99999742E7</v>
      </c>
      <c r="C7378" s="10">
        <v>0.0</v>
      </c>
      <c r="D7378" s="10">
        <v>0.0</v>
      </c>
    </row>
    <row r="7379">
      <c r="A7379" s="10">
        <v>0.07377</v>
      </c>
      <c r="B7379" s="10">
        <v>6.99999742E7</v>
      </c>
      <c r="C7379" s="10">
        <v>0.0</v>
      </c>
      <c r="D7379" s="10">
        <v>0.0</v>
      </c>
    </row>
    <row r="7380">
      <c r="A7380" s="10">
        <v>0.07378</v>
      </c>
      <c r="B7380" s="10">
        <v>6.99999742E7</v>
      </c>
      <c r="C7380" s="10">
        <v>0.0</v>
      </c>
      <c r="D7380" s="10">
        <v>0.0</v>
      </c>
    </row>
    <row r="7381">
      <c r="A7381" s="10">
        <v>0.07379</v>
      </c>
      <c r="B7381" s="10">
        <v>6.99999742E7</v>
      </c>
      <c r="C7381" s="10">
        <v>0.0</v>
      </c>
      <c r="D7381" s="10">
        <v>0.0</v>
      </c>
    </row>
    <row r="7382">
      <c r="A7382" s="10">
        <v>0.0738</v>
      </c>
      <c r="B7382" s="10">
        <v>6.99999742E7</v>
      </c>
      <c r="C7382" s="10">
        <v>0.0</v>
      </c>
      <c r="D7382" s="10">
        <v>0.0</v>
      </c>
    </row>
    <row r="7383">
      <c r="A7383" s="10">
        <v>0.07381</v>
      </c>
      <c r="B7383" s="10">
        <v>6.99999742E7</v>
      </c>
      <c r="C7383" s="10">
        <v>0.0</v>
      </c>
      <c r="D7383" s="10">
        <v>0.0</v>
      </c>
    </row>
    <row r="7384">
      <c r="A7384" s="10">
        <v>0.07382</v>
      </c>
      <c r="B7384" s="10">
        <v>6.99999742E7</v>
      </c>
      <c r="C7384" s="10">
        <v>0.0</v>
      </c>
      <c r="D7384" s="10">
        <v>0.0</v>
      </c>
    </row>
    <row r="7385">
      <c r="A7385" s="10">
        <v>0.07383</v>
      </c>
      <c r="B7385" s="10">
        <v>6.99999742E7</v>
      </c>
      <c r="C7385" s="10">
        <v>0.0</v>
      </c>
      <c r="D7385" s="10">
        <v>0.0</v>
      </c>
    </row>
    <row r="7386">
      <c r="A7386" s="10">
        <v>0.07384</v>
      </c>
      <c r="B7386" s="10">
        <v>6.99999742E7</v>
      </c>
      <c r="C7386" s="10">
        <v>0.0</v>
      </c>
      <c r="D7386" s="10">
        <v>0.0</v>
      </c>
    </row>
    <row r="7387">
      <c r="A7387" s="10">
        <v>0.07385</v>
      </c>
      <c r="B7387" s="10">
        <v>6.99999742E7</v>
      </c>
      <c r="C7387" s="10">
        <v>0.0</v>
      </c>
      <c r="D7387" s="10">
        <v>0.0</v>
      </c>
    </row>
    <row r="7388">
      <c r="A7388" s="10">
        <v>0.07386</v>
      </c>
      <c r="B7388" s="10">
        <v>6.99999742E7</v>
      </c>
      <c r="C7388" s="10">
        <v>0.0</v>
      </c>
      <c r="D7388" s="10">
        <v>0.0</v>
      </c>
    </row>
    <row r="7389">
      <c r="A7389" s="10">
        <v>0.07387</v>
      </c>
      <c r="B7389" s="10">
        <v>6.99999742E7</v>
      </c>
      <c r="C7389" s="10">
        <v>0.0</v>
      </c>
      <c r="D7389" s="10">
        <v>0.0</v>
      </c>
    </row>
    <row r="7390">
      <c r="A7390" s="10">
        <v>0.07388</v>
      </c>
      <c r="B7390" s="10">
        <v>6.99999742E7</v>
      </c>
      <c r="C7390" s="10">
        <v>0.0</v>
      </c>
      <c r="D7390" s="10">
        <v>0.0</v>
      </c>
    </row>
    <row r="7391">
      <c r="A7391" s="10">
        <v>0.07389</v>
      </c>
      <c r="B7391" s="10">
        <v>6.99999742E7</v>
      </c>
      <c r="C7391" s="10">
        <v>0.0</v>
      </c>
      <c r="D7391" s="10">
        <v>0.0</v>
      </c>
    </row>
    <row r="7392">
      <c r="A7392" s="10">
        <v>0.0739</v>
      </c>
      <c r="B7392" s="10">
        <v>6.99999742E7</v>
      </c>
      <c r="C7392" s="10">
        <v>0.0</v>
      </c>
      <c r="D7392" s="10">
        <v>0.0</v>
      </c>
    </row>
    <row r="7393">
      <c r="A7393" s="10">
        <v>0.07391</v>
      </c>
      <c r="B7393" s="10">
        <v>6.99999742E7</v>
      </c>
      <c r="C7393" s="10">
        <v>0.0</v>
      </c>
      <c r="D7393" s="10">
        <v>0.0</v>
      </c>
    </row>
    <row r="7394">
      <c r="A7394" s="10">
        <v>0.07392</v>
      </c>
      <c r="B7394" s="10">
        <v>6.99999742E7</v>
      </c>
      <c r="C7394" s="10">
        <v>0.0</v>
      </c>
      <c r="D7394" s="10">
        <v>0.0</v>
      </c>
    </row>
    <row r="7395">
      <c r="A7395" s="10">
        <v>0.07393</v>
      </c>
      <c r="B7395" s="10">
        <v>6.99999742E7</v>
      </c>
      <c r="C7395" s="10">
        <v>0.0</v>
      </c>
      <c r="D7395" s="10">
        <v>0.0</v>
      </c>
    </row>
    <row r="7396">
      <c r="A7396" s="10">
        <v>0.07394</v>
      </c>
      <c r="B7396" s="10">
        <v>6.99999742E7</v>
      </c>
      <c r="C7396" s="10">
        <v>0.0</v>
      </c>
      <c r="D7396" s="10">
        <v>0.0</v>
      </c>
    </row>
    <row r="7397">
      <c r="A7397" s="10">
        <v>0.07395</v>
      </c>
      <c r="B7397" s="10">
        <v>6.99999742E7</v>
      </c>
      <c r="C7397" s="10">
        <v>0.0</v>
      </c>
      <c r="D7397" s="10">
        <v>0.0</v>
      </c>
    </row>
    <row r="7398">
      <c r="A7398" s="10">
        <v>0.07396</v>
      </c>
      <c r="B7398" s="10">
        <v>6.99999742E7</v>
      </c>
      <c r="C7398" s="10">
        <v>0.0</v>
      </c>
      <c r="D7398" s="10">
        <v>0.0</v>
      </c>
    </row>
    <row r="7399">
      <c r="A7399" s="10">
        <v>0.07397</v>
      </c>
      <c r="B7399" s="10">
        <v>6.99999742E7</v>
      </c>
      <c r="C7399" s="10">
        <v>0.0</v>
      </c>
      <c r="D7399" s="10">
        <v>0.0</v>
      </c>
    </row>
    <row r="7400">
      <c r="A7400" s="10">
        <v>0.07398</v>
      </c>
      <c r="B7400" s="10">
        <v>6.99999742E7</v>
      </c>
      <c r="C7400" s="10">
        <v>0.0</v>
      </c>
      <c r="D7400" s="10">
        <v>0.0</v>
      </c>
    </row>
    <row r="7401">
      <c r="A7401" s="10">
        <v>0.07399</v>
      </c>
      <c r="B7401" s="10">
        <v>6.99999742E7</v>
      </c>
      <c r="C7401" s="10">
        <v>0.0</v>
      </c>
      <c r="D7401" s="10">
        <v>0.0</v>
      </c>
    </row>
    <row r="7402">
      <c r="A7402" s="10">
        <v>0.074</v>
      </c>
      <c r="B7402" s="10">
        <v>6.99999742E7</v>
      </c>
      <c r="C7402" s="10">
        <v>0.0</v>
      </c>
      <c r="D7402" s="10">
        <v>0.0</v>
      </c>
    </row>
    <row r="7403">
      <c r="A7403" s="10">
        <v>0.07401</v>
      </c>
      <c r="B7403" s="10">
        <v>6.99999742E7</v>
      </c>
      <c r="C7403" s="10">
        <v>0.0</v>
      </c>
      <c r="D7403" s="10">
        <v>0.0</v>
      </c>
    </row>
    <row r="7404">
      <c r="A7404" s="10">
        <v>0.07402</v>
      </c>
      <c r="B7404" s="10">
        <v>6.99999742E7</v>
      </c>
      <c r="C7404" s="10">
        <v>0.0</v>
      </c>
      <c r="D7404" s="10">
        <v>0.0</v>
      </c>
    </row>
    <row r="7405">
      <c r="A7405" s="10">
        <v>0.07403</v>
      </c>
      <c r="B7405" s="10">
        <v>6.99999742E7</v>
      </c>
      <c r="C7405" s="10">
        <v>0.0</v>
      </c>
      <c r="D7405" s="10">
        <v>0.0</v>
      </c>
    </row>
    <row r="7406">
      <c r="A7406" s="10">
        <v>0.07404</v>
      </c>
      <c r="B7406" s="10">
        <v>6.99999742E7</v>
      </c>
      <c r="C7406" s="10">
        <v>0.0</v>
      </c>
      <c r="D7406" s="10">
        <v>0.0</v>
      </c>
    </row>
    <row r="7407">
      <c r="A7407" s="10">
        <v>0.07405</v>
      </c>
      <c r="B7407" s="10">
        <v>6.99999742E7</v>
      </c>
      <c r="C7407" s="10">
        <v>0.0</v>
      </c>
      <c r="D7407" s="10">
        <v>0.0</v>
      </c>
    </row>
    <row r="7408">
      <c r="A7408" s="10">
        <v>0.07406</v>
      </c>
      <c r="B7408" s="10">
        <v>6.99999742E7</v>
      </c>
      <c r="C7408" s="10">
        <v>0.0</v>
      </c>
      <c r="D7408" s="10">
        <v>0.0</v>
      </c>
    </row>
    <row r="7409">
      <c r="A7409" s="10">
        <v>0.07407</v>
      </c>
      <c r="B7409" s="10">
        <v>6.99999742E7</v>
      </c>
      <c r="C7409" s="10">
        <v>0.0</v>
      </c>
      <c r="D7409" s="10">
        <v>0.0</v>
      </c>
    </row>
    <row r="7410">
      <c r="A7410" s="10">
        <v>0.07408</v>
      </c>
      <c r="B7410" s="10">
        <v>6.99999742E7</v>
      </c>
      <c r="C7410" s="10">
        <v>0.0</v>
      </c>
      <c r="D7410" s="10">
        <v>0.0</v>
      </c>
    </row>
    <row r="7411">
      <c r="A7411" s="10">
        <v>0.07409</v>
      </c>
      <c r="B7411" s="10">
        <v>6.99999742E7</v>
      </c>
      <c r="C7411" s="10">
        <v>0.0</v>
      </c>
      <c r="D7411" s="10">
        <v>0.0</v>
      </c>
    </row>
    <row r="7412">
      <c r="A7412" s="10">
        <v>0.0741</v>
      </c>
      <c r="B7412" s="10">
        <v>6.99999742E7</v>
      </c>
      <c r="C7412" s="10">
        <v>0.0</v>
      </c>
      <c r="D7412" s="10">
        <v>0.0</v>
      </c>
    </row>
    <row r="7413">
      <c r="A7413" s="10">
        <v>0.07411</v>
      </c>
      <c r="B7413" s="10">
        <v>6.99999742E7</v>
      </c>
      <c r="C7413" s="10">
        <v>0.0</v>
      </c>
      <c r="D7413" s="10">
        <v>0.0</v>
      </c>
    </row>
    <row r="7414">
      <c r="A7414" s="10">
        <v>0.07412</v>
      </c>
      <c r="B7414" s="10">
        <v>6.99999742E7</v>
      </c>
      <c r="C7414" s="10">
        <v>0.0</v>
      </c>
      <c r="D7414" s="10">
        <v>0.0</v>
      </c>
    </row>
    <row r="7415">
      <c r="A7415" s="10">
        <v>0.07413</v>
      </c>
      <c r="B7415" s="10">
        <v>6.99999742E7</v>
      </c>
      <c r="C7415" s="10">
        <v>0.0</v>
      </c>
      <c r="D7415" s="10">
        <v>0.0</v>
      </c>
    </row>
    <row r="7416">
      <c r="A7416" s="10">
        <v>0.07414</v>
      </c>
      <c r="B7416" s="10">
        <v>6.99999742E7</v>
      </c>
      <c r="C7416" s="10">
        <v>0.0</v>
      </c>
      <c r="D7416" s="10">
        <v>0.0</v>
      </c>
    </row>
    <row r="7417">
      <c r="A7417" s="10">
        <v>0.07415</v>
      </c>
      <c r="B7417" s="10">
        <v>6.99999742E7</v>
      </c>
      <c r="C7417" s="10">
        <v>0.0</v>
      </c>
      <c r="D7417" s="10">
        <v>0.0</v>
      </c>
    </row>
    <row r="7418">
      <c r="A7418" s="10">
        <v>0.07416</v>
      </c>
      <c r="B7418" s="10">
        <v>6.99999742E7</v>
      </c>
      <c r="C7418" s="10">
        <v>0.0</v>
      </c>
      <c r="D7418" s="10">
        <v>0.0</v>
      </c>
    </row>
    <row r="7419">
      <c r="A7419" s="10">
        <v>0.07417</v>
      </c>
      <c r="B7419" s="10">
        <v>6.99999742E7</v>
      </c>
      <c r="C7419" s="10">
        <v>0.0</v>
      </c>
      <c r="D7419" s="10">
        <v>0.0</v>
      </c>
    </row>
    <row r="7420">
      <c r="A7420" s="10">
        <v>0.07418</v>
      </c>
      <c r="B7420" s="10">
        <v>6.99999742E7</v>
      </c>
      <c r="C7420" s="10">
        <v>0.0</v>
      </c>
      <c r="D7420" s="10">
        <v>0.0</v>
      </c>
    </row>
    <row r="7421">
      <c r="A7421" s="10">
        <v>0.07419</v>
      </c>
      <c r="B7421" s="10">
        <v>6.99999742E7</v>
      </c>
      <c r="C7421" s="10">
        <v>0.0</v>
      </c>
      <c r="D7421" s="10">
        <v>0.0</v>
      </c>
    </row>
    <row r="7422">
      <c r="A7422" s="10">
        <v>0.0742</v>
      </c>
      <c r="B7422" s="10">
        <v>6.99999742E7</v>
      </c>
      <c r="C7422" s="10">
        <v>0.0</v>
      </c>
      <c r="D7422" s="10">
        <v>0.0</v>
      </c>
    </row>
    <row r="7423">
      <c r="A7423" s="10">
        <v>0.07421</v>
      </c>
      <c r="B7423" s="10">
        <v>6.99999742E7</v>
      </c>
      <c r="C7423" s="10">
        <v>0.0</v>
      </c>
      <c r="D7423" s="10">
        <v>0.0</v>
      </c>
    </row>
    <row r="7424">
      <c r="A7424" s="10">
        <v>0.07422</v>
      </c>
      <c r="B7424" s="10">
        <v>6.99999742E7</v>
      </c>
      <c r="C7424" s="10">
        <v>0.0</v>
      </c>
      <c r="D7424" s="10">
        <v>0.0</v>
      </c>
    </row>
    <row r="7425">
      <c r="A7425" s="10">
        <v>0.07423</v>
      </c>
      <c r="B7425" s="10">
        <v>6.99999742E7</v>
      </c>
      <c r="C7425" s="10">
        <v>0.0</v>
      </c>
      <c r="D7425" s="10">
        <v>0.0</v>
      </c>
    </row>
    <row r="7426">
      <c r="A7426" s="10">
        <v>0.07424</v>
      </c>
      <c r="B7426" s="10">
        <v>6.99999742E7</v>
      </c>
      <c r="C7426" s="10">
        <v>0.0</v>
      </c>
      <c r="D7426" s="10">
        <v>0.0</v>
      </c>
    </row>
    <row r="7427">
      <c r="A7427" s="10">
        <v>0.07425</v>
      </c>
      <c r="B7427" s="10">
        <v>6.99999742E7</v>
      </c>
      <c r="C7427" s="10">
        <v>0.0</v>
      </c>
      <c r="D7427" s="10">
        <v>0.0</v>
      </c>
    </row>
    <row r="7428">
      <c r="A7428" s="10">
        <v>0.07426</v>
      </c>
      <c r="B7428" s="10">
        <v>6.99999742E7</v>
      </c>
      <c r="C7428" s="10">
        <v>0.0</v>
      </c>
      <c r="D7428" s="10">
        <v>0.0</v>
      </c>
    </row>
    <row r="7429">
      <c r="A7429" s="10">
        <v>0.07427</v>
      </c>
      <c r="B7429" s="10">
        <v>6.99999742E7</v>
      </c>
      <c r="C7429" s="10">
        <v>0.0</v>
      </c>
      <c r="D7429" s="10">
        <v>0.0</v>
      </c>
    </row>
    <row r="7430">
      <c r="A7430" s="10">
        <v>0.07428</v>
      </c>
      <c r="B7430" s="10">
        <v>6.99999742E7</v>
      </c>
      <c r="C7430" s="10">
        <v>0.0</v>
      </c>
      <c r="D7430" s="10">
        <v>0.0</v>
      </c>
    </row>
    <row r="7431">
      <c r="A7431" s="10">
        <v>0.07429</v>
      </c>
      <c r="B7431" s="10">
        <v>6.99999742E7</v>
      </c>
      <c r="C7431" s="10">
        <v>0.0</v>
      </c>
      <c r="D7431" s="10">
        <v>0.0</v>
      </c>
    </row>
    <row r="7432">
      <c r="A7432" s="10">
        <v>0.0743</v>
      </c>
      <c r="B7432" s="10">
        <v>6.99999742E7</v>
      </c>
      <c r="C7432" s="10">
        <v>0.0</v>
      </c>
      <c r="D7432" s="10">
        <v>0.0</v>
      </c>
    </row>
    <row r="7433">
      <c r="A7433" s="10">
        <v>0.07431</v>
      </c>
      <c r="B7433" s="10">
        <v>6.99999742E7</v>
      </c>
      <c r="C7433" s="10">
        <v>0.0</v>
      </c>
      <c r="D7433" s="10">
        <v>0.0</v>
      </c>
    </row>
    <row r="7434">
      <c r="A7434" s="10">
        <v>0.07432</v>
      </c>
      <c r="B7434" s="10">
        <v>6.99999742E7</v>
      </c>
      <c r="C7434" s="10">
        <v>0.0</v>
      </c>
      <c r="D7434" s="10">
        <v>0.0</v>
      </c>
    </row>
    <row r="7435">
      <c r="A7435" s="10">
        <v>0.07433</v>
      </c>
      <c r="B7435" s="10">
        <v>6.99999742E7</v>
      </c>
      <c r="C7435" s="10">
        <v>0.0</v>
      </c>
      <c r="D7435" s="10">
        <v>0.0</v>
      </c>
    </row>
    <row r="7436">
      <c r="A7436" s="10">
        <v>0.07434</v>
      </c>
      <c r="B7436" s="10">
        <v>6.99999742E7</v>
      </c>
      <c r="C7436" s="10">
        <v>0.0</v>
      </c>
      <c r="D7436" s="10">
        <v>0.0</v>
      </c>
    </row>
    <row r="7437">
      <c r="A7437" s="10">
        <v>0.07435</v>
      </c>
      <c r="B7437" s="10">
        <v>6.99999742E7</v>
      </c>
      <c r="C7437" s="10">
        <v>0.0</v>
      </c>
      <c r="D7437" s="10">
        <v>0.0</v>
      </c>
    </row>
    <row r="7438">
      <c r="A7438" s="10">
        <v>0.07436</v>
      </c>
      <c r="B7438" s="10">
        <v>6.99999742E7</v>
      </c>
      <c r="C7438" s="10">
        <v>0.0</v>
      </c>
      <c r="D7438" s="10">
        <v>0.0</v>
      </c>
    </row>
    <row r="7439">
      <c r="A7439" s="10">
        <v>0.07437</v>
      </c>
      <c r="B7439" s="10">
        <v>6.99999742E7</v>
      </c>
      <c r="C7439" s="10">
        <v>0.0</v>
      </c>
      <c r="D7439" s="10">
        <v>0.0</v>
      </c>
    </row>
    <row r="7440">
      <c r="A7440" s="10">
        <v>0.07438</v>
      </c>
      <c r="B7440" s="10">
        <v>6.99999742E7</v>
      </c>
      <c r="C7440" s="10">
        <v>0.0</v>
      </c>
      <c r="D7440" s="10">
        <v>0.0</v>
      </c>
    </row>
    <row r="7441">
      <c r="A7441" s="10">
        <v>0.07439</v>
      </c>
      <c r="B7441" s="10">
        <v>6.99999742E7</v>
      </c>
      <c r="C7441" s="10">
        <v>0.0</v>
      </c>
      <c r="D7441" s="10">
        <v>0.0</v>
      </c>
    </row>
    <row r="7442">
      <c r="A7442" s="10">
        <v>0.0744</v>
      </c>
      <c r="B7442" s="10">
        <v>6.99999742E7</v>
      </c>
      <c r="C7442" s="10">
        <v>0.0</v>
      </c>
      <c r="D7442" s="10">
        <v>0.0</v>
      </c>
    </row>
    <row r="7443">
      <c r="A7443" s="10">
        <v>0.07441</v>
      </c>
      <c r="B7443" s="10">
        <v>6.99999742E7</v>
      </c>
      <c r="C7443" s="10">
        <v>0.0</v>
      </c>
      <c r="D7443" s="10">
        <v>0.0</v>
      </c>
    </row>
    <row r="7444">
      <c r="A7444" s="10">
        <v>0.07442</v>
      </c>
      <c r="B7444" s="10">
        <v>6.99999742E7</v>
      </c>
      <c r="C7444" s="10">
        <v>0.0</v>
      </c>
      <c r="D7444" s="10">
        <v>0.0</v>
      </c>
    </row>
    <row r="7445">
      <c r="A7445" s="10">
        <v>0.07443</v>
      </c>
      <c r="B7445" s="10">
        <v>6.99999742E7</v>
      </c>
      <c r="C7445" s="10">
        <v>0.0</v>
      </c>
      <c r="D7445" s="10">
        <v>0.0</v>
      </c>
    </row>
    <row r="7446">
      <c r="A7446" s="10">
        <v>0.07444</v>
      </c>
      <c r="B7446" s="10">
        <v>6.99999742E7</v>
      </c>
      <c r="C7446" s="10">
        <v>0.0</v>
      </c>
      <c r="D7446" s="10">
        <v>0.0</v>
      </c>
    </row>
    <row r="7447">
      <c r="A7447" s="10">
        <v>0.07445</v>
      </c>
      <c r="B7447" s="10">
        <v>6.99999742E7</v>
      </c>
      <c r="C7447" s="10">
        <v>0.0</v>
      </c>
      <c r="D7447" s="10">
        <v>0.0</v>
      </c>
    </row>
    <row r="7448">
      <c r="A7448" s="10">
        <v>0.07446</v>
      </c>
      <c r="B7448" s="10">
        <v>6.99999742E7</v>
      </c>
      <c r="C7448" s="10">
        <v>0.0</v>
      </c>
      <c r="D7448" s="10">
        <v>0.0</v>
      </c>
    </row>
    <row r="7449">
      <c r="A7449" s="10">
        <v>0.07447</v>
      </c>
      <c r="B7449" s="10">
        <v>6.99999742E7</v>
      </c>
      <c r="C7449" s="10">
        <v>0.0</v>
      </c>
      <c r="D7449" s="10">
        <v>0.0</v>
      </c>
    </row>
    <row r="7450">
      <c r="A7450" s="10">
        <v>0.07448</v>
      </c>
      <c r="B7450" s="10">
        <v>6.99999742E7</v>
      </c>
      <c r="C7450" s="10">
        <v>0.0</v>
      </c>
      <c r="D7450" s="10">
        <v>0.0</v>
      </c>
    </row>
    <row r="7451">
      <c r="A7451" s="10">
        <v>0.07449</v>
      </c>
      <c r="B7451" s="10">
        <v>6.99999742E7</v>
      </c>
      <c r="C7451" s="10">
        <v>0.0</v>
      </c>
      <c r="D7451" s="10">
        <v>0.0</v>
      </c>
    </row>
    <row r="7452">
      <c r="A7452" s="10">
        <v>0.0745</v>
      </c>
      <c r="B7452" s="10">
        <v>6.99999742E7</v>
      </c>
      <c r="C7452" s="10">
        <v>0.0</v>
      </c>
      <c r="D7452" s="10">
        <v>0.0</v>
      </c>
    </row>
    <row r="7453">
      <c r="A7453" s="10">
        <v>0.07451</v>
      </c>
      <c r="B7453" s="10">
        <v>6.99999742E7</v>
      </c>
      <c r="C7453" s="10">
        <v>0.0</v>
      </c>
      <c r="D7453" s="10">
        <v>0.0</v>
      </c>
    </row>
    <row r="7454">
      <c r="A7454" s="10">
        <v>0.07452</v>
      </c>
      <c r="B7454" s="10">
        <v>6.99999742E7</v>
      </c>
      <c r="C7454" s="10">
        <v>0.0</v>
      </c>
      <c r="D7454" s="10">
        <v>0.0</v>
      </c>
    </row>
    <row r="7455">
      <c r="A7455" s="10">
        <v>0.07453</v>
      </c>
      <c r="B7455" s="10">
        <v>6.99999742E7</v>
      </c>
      <c r="C7455" s="10">
        <v>0.0</v>
      </c>
      <c r="D7455" s="10">
        <v>0.0</v>
      </c>
    </row>
    <row r="7456">
      <c r="A7456" s="10">
        <v>0.07454</v>
      </c>
      <c r="B7456" s="10">
        <v>6.99999742E7</v>
      </c>
      <c r="C7456" s="10">
        <v>0.0</v>
      </c>
      <c r="D7456" s="10">
        <v>0.0</v>
      </c>
    </row>
    <row r="7457">
      <c r="A7457" s="10">
        <v>0.07455</v>
      </c>
      <c r="B7457" s="10">
        <v>6.99999742E7</v>
      </c>
      <c r="C7457" s="10">
        <v>0.0</v>
      </c>
      <c r="D7457" s="10">
        <v>0.0</v>
      </c>
    </row>
    <row r="7458">
      <c r="A7458" s="10">
        <v>0.07456</v>
      </c>
      <c r="B7458" s="10">
        <v>6.99999742E7</v>
      </c>
      <c r="C7458" s="10">
        <v>0.0</v>
      </c>
      <c r="D7458" s="10">
        <v>0.0</v>
      </c>
    </row>
    <row r="7459">
      <c r="A7459" s="10">
        <v>0.07457</v>
      </c>
      <c r="B7459" s="10">
        <v>6.99999742E7</v>
      </c>
      <c r="C7459" s="10">
        <v>0.0</v>
      </c>
      <c r="D7459" s="10">
        <v>0.0</v>
      </c>
    </row>
    <row r="7460">
      <c r="A7460" s="10">
        <v>0.07458</v>
      </c>
      <c r="B7460" s="10">
        <v>6.99999742E7</v>
      </c>
      <c r="C7460" s="10">
        <v>0.0</v>
      </c>
      <c r="D7460" s="10">
        <v>0.0</v>
      </c>
    </row>
    <row r="7461">
      <c r="A7461" s="10">
        <v>0.07459</v>
      </c>
      <c r="B7461" s="10">
        <v>6.99999742E7</v>
      </c>
      <c r="C7461" s="10">
        <v>0.0</v>
      </c>
      <c r="D7461" s="10">
        <v>0.0</v>
      </c>
    </row>
    <row r="7462">
      <c r="A7462" s="10">
        <v>0.0746</v>
      </c>
      <c r="B7462" s="10">
        <v>6.99999742E7</v>
      </c>
      <c r="C7462" s="10">
        <v>0.0</v>
      </c>
      <c r="D7462" s="10">
        <v>0.0</v>
      </c>
    </row>
    <row r="7463">
      <c r="A7463" s="10">
        <v>0.07461</v>
      </c>
      <c r="B7463" s="10">
        <v>6.99999742E7</v>
      </c>
      <c r="C7463" s="10">
        <v>0.0</v>
      </c>
      <c r="D7463" s="10">
        <v>0.0</v>
      </c>
    </row>
    <row r="7464">
      <c r="A7464" s="10">
        <v>0.07462</v>
      </c>
      <c r="B7464" s="10">
        <v>6.99999742E7</v>
      </c>
      <c r="C7464" s="10">
        <v>0.0</v>
      </c>
      <c r="D7464" s="10">
        <v>0.0</v>
      </c>
    </row>
    <row r="7465">
      <c r="A7465" s="10">
        <v>0.07463</v>
      </c>
      <c r="B7465" s="10">
        <v>6.99999742E7</v>
      </c>
      <c r="C7465" s="10">
        <v>0.0</v>
      </c>
      <c r="D7465" s="10">
        <v>0.0</v>
      </c>
    </row>
    <row r="7466">
      <c r="A7466" s="10">
        <v>0.07464</v>
      </c>
      <c r="B7466" s="10">
        <v>6.99999742E7</v>
      </c>
      <c r="C7466" s="10">
        <v>0.0</v>
      </c>
      <c r="D7466" s="10">
        <v>0.0</v>
      </c>
    </row>
    <row r="7467">
      <c r="A7467" s="10">
        <v>0.07465</v>
      </c>
      <c r="B7467" s="10">
        <v>6.99999742E7</v>
      </c>
      <c r="C7467" s="10">
        <v>0.0</v>
      </c>
      <c r="D7467" s="10">
        <v>0.0</v>
      </c>
    </row>
    <row r="7468">
      <c r="A7468" s="10">
        <v>0.07466</v>
      </c>
      <c r="B7468" s="10">
        <v>6.99999742E7</v>
      </c>
      <c r="C7468" s="10">
        <v>0.0</v>
      </c>
      <c r="D7468" s="10">
        <v>0.0</v>
      </c>
    </row>
    <row r="7469">
      <c r="A7469" s="10">
        <v>0.07467</v>
      </c>
      <c r="B7469" s="10">
        <v>6.99999742E7</v>
      </c>
      <c r="C7469" s="10">
        <v>0.0</v>
      </c>
      <c r="D7469" s="10">
        <v>0.0</v>
      </c>
    </row>
    <row r="7470">
      <c r="A7470" s="10">
        <v>0.07468</v>
      </c>
      <c r="B7470" s="10">
        <v>6.99999742E7</v>
      </c>
      <c r="C7470" s="10">
        <v>0.0</v>
      </c>
      <c r="D7470" s="10">
        <v>0.0</v>
      </c>
    </row>
    <row r="7471">
      <c r="A7471" s="10">
        <v>0.07469</v>
      </c>
      <c r="B7471" s="10">
        <v>6.99999742E7</v>
      </c>
      <c r="C7471" s="10">
        <v>0.0</v>
      </c>
      <c r="D7471" s="10">
        <v>0.0</v>
      </c>
    </row>
    <row r="7472">
      <c r="A7472" s="10">
        <v>0.0747</v>
      </c>
      <c r="B7472" s="10">
        <v>6.99999742E7</v>
      </c>
      <c r="C7472" s="10">
        <v>0.0</v>
      </c>
      <c r="D7472" s="10">
        <v>0.0</v>
      </c>
    </row>
    <row r="7473">
      <c r="A7473" s="10">
        <v>0.07471</v>
      </c>
      <c r="B7473" s="10">
        <v>6.99999742E7</v>
      </c>
      <c r="C7473" s="10">
        <v>0.0</v>
      </c>
      <c r="D7473" s="10">
        <v>0.0</v>
      </c>
    </row>
    <row r="7474">
      <c r="A7474" s="10">
        <v>0.07472</v>
      </c>
      <c r="B7474" s="10">
        <v>6.99999742E7</v>
      </c>
      <c r="C7474" s="10">
        <v>0.0</v>
      </c>
      <c r="D7474" s="10">
        <v>0.0</v>
      </c>
    </row>
    <row r="7475">
      <c r="A7475" s="10">
        <v>0.07473</v>
      </c>
      <c r="B7475" s="10">
        <v>6.99999742E7</v>
      </c>
      <c r="C7475" s="10">
        <v>0.0</v>
      </c>
      <c r="D7475" s="10">
        <v>0.0</v>
      </c>
    </row>
    <row r="7476">
      <c r="A7476" s="10">
        <v>0.07474</v>
      </c>
      <c r="B7476" s="10">
        <v>6.99999742E7</v>
      </c>
      <c r="C7476" s="10">
        <v>0.0</v>
      </c>
      <c r="D7476" s="10">
        <v>0.0</v>
      </c>
    </row>
    <row r="7477">
      <c r="A7477" s="10">
        <v>0.07475</v>
      </c>
      <c r="B7477" s="10">
        <v>6.99999742E7</v>
      </c>
      <c r="C7477" s="10">
        <v>0.0</v>
      </c>
      <c r="D7477" s="10">
        <v>0.0</v>
      </c>
    </row>
    <row r="7478">
      <c r="A7478" s="10">
        <v>0.07476</v>
      </c>
      <c r="B7478" s="10">
        <v>6.99999742E7</v>
      </c>
      <c r="C7478" s="10">
        <v>0.0</v>
      </c>
      <c r="D7478" s="10">
        <v>0.0</v>
      </c>
    </row>
    <row r="7479">
      <c r="A7479" s="10">
        <v>0.07477</v>
      </c>
      <c r="B7479" s="10">
        <v>6.99999742E7</v>
      </c>
      <c r="C7479" s="10">
        <v>0.0</v>
      </c>
      <c r="D7479" s="10">
        <v>0.0</v>
      </c>
    </row>
    <row r="7480">
      <c r="A7480" s="10">
        <v>0.07478</v>
      </c>
      <c r="B7480" s="10">
        <v>6.99999742E7</v>
      </c>
      <c r="C7480" s="10">
        <v>0.0</v>
      </c>
      <c r="D7480" s="10">
        <v>0.0</v>
      </c>
    </row>
    <row r="7481">
      <c r="A7481" s="10">
        <v>0.07479</v>
      </c>
      <c r="B7481" s="10">
        <v>6.99999742E7</v>
      </c>
      <c r="C7481" s="10">
        <v>0.0</v>
      </c>
      <c r="D7481" s="10">
        <v>0.0</v>
      </c>
    </row>
    <row r="7482">
      <c r="A7482" s="10">
        <v>0.0748</v>
      </c>
      <c r="B7482" s="10">
        <v>6.99999742E7</v>
      </c>
      <c r="C7482" s="10">
        <v>0.0</v>
      </c>
      <c r="D7482" s="10">
        <v>0.0</v>
      </c>
    </row>
    <row r="7483">
      <c r="A7483" s="10">
        <v>0.07481</v>
      </c>
      <c r="B7483" s="10">
        <v>6.99999742E7</v>
      </c>
      <c r="C7483" s="10">
        <v>0.0</v>
      </c>
      <c r="D7483" s="10">
        <v>0.0</v>
      </c>
    </row>
    <row r="7484">
      <c r="A7484" s="10">
        <v>0.07482</v>
      </c>
      <c r="B7484" s="10">
        <v>6.99999742E7</v>
      </c>
      <c r="C7484" s="10">
        <v>0.0</v>
      </c>
      <c r="D7484" s="10">
        <v>0.0</v>
      </c>
    </row>
    <row r="7485">
      <c r="A7485" s="10">
        <v>0.07483</v>
      </c>
      <c r="B7485" s="10">
        <v>6.99999742E7</v>
      </c>
      <c r="C7485" s="10">
        <v>0.0</v>
      </c>
      <c r="D7485" s="10">
        <v>0.0</v>
      </c>
    </row>
    <row r="7486">
      <c r="A7486" s="10">
        <v>0.07484</v>
      </c>
      <c r="B7486" s="10">
        <v>6.99999742E7</v>
      </c>
      <c r="C7486" s="10">
        <v>0.0</v>
      </c>
      <c r="D7486" s="10">
        <v>0.0</v>
      </c>
    </row>
    <row r="7487">
      <c r="A7487" s="10">
        <v>0.07485</v>
      </c>
      <c r="B7487" s="10">
        <v>6.99999742E7</v>
      </c>
      <c r="C7487" s="10">
        <v>0.0</v>
      </c>
      <c r="D7487" s="10">
        <v>0.0</v>
      </c>
    </row>
    <row r="7488">
      <c r="A7488" s="10">
        <v>0.07486</v>
      </c>
      <c r="B7488" s="10">
        <v>6.99999742E7</v>
      </c>
      <c r="C7488" s="10">
        <v>0.0</v>
      </c>
      <c r="D7488" s="10">
        <v>0.0</v>
      </c>
    </row>
    <row r="7489">
      <c r="A7489" s="10">
        <v>0.07487</v>
      </c>
      <c r="B7489" s="10">
        <v>6.99999742E7</v>
      </c>
      <c r="C7489" s="10">
        <v>0.0</v>
      </c>
      <c r="D7489" s="10">
        <v>0.0</v>
      </c>
    </row>
    <row r="7490">
      <c r="A7490" s="10">
        <v>0.07488</v>
      </c>
      <c r="B7490" s="10">
        <v>6.99999742E7</v>
      </c>
      <c r="C7490" s="10">
        <v>0.0</v>
      </c>
      <c r="D7490" s="10">
        <v>0.0</v>
      </c>
    </row>
    <row r="7491">
      <c r="A7491" s="10">
        <v>0.07489</v>
      </c>
      <c r="B7491" s="10">
        <v>6.99999742E7</v>
      </c>
      <c r="C7491" s="10">
        <v>0.0</v>
      </c>
      <c r="D7491" s="10">
        <v>0.0</v>
      </c>
    </row>
    <row r="7492">
      <c r="A7492" s="10">
        <v>0.0749</v>
      </c>
      <c r="B7492" s="10">
        <v>6.99999742E7</v>
      </c>
      <c r="C7492" s="10">
        <v>0.0</v>
      </c>
      <c r="D7492" s="10">
        <v>0.0</v>
      </c>
    </row>
    <row r="7493">
      <c r="A7493" s="10">
        <v>0.07491</v>
      </c>
      <c r="B7493" s="10">
        <v>6.99999742E7</v>
      </c>
      <c r="C7493" s="10">
        <v>0.0</v>
      </c>
      <c r="D7493" s="10">
        <v>0.0</v>
      </c>
    </row>
    <row r="7494">
      <c r="A7494" s="10">
        <v>0.07492</v>
      </c>
      <c r="B7494" s="10">
        <v>6.99999742E7</v>
      </c>
      <c r="C7494" s="10">
        <v>0.0</v>
      </c>
      <c r="D7494" s="10">
        <v>0.0</v>
      </c>
    </row>
    <row r="7495">
      <c r="A7495" s="10">
        <v>0.07493</v>
      </c>
      <c r="B7495" s="10">
        <v>6.99999742E7</v>
      </c>
      <c r="C7495" s="10">
        <v>0.0</v>
      </c>
      <c r="D7495" s="10">
        <v>0.0</v>
      </c>
    </row>
    <row r="7496">
      <c r="A7496" s="10">
        <v>0.07494</v>
      </c>
      <c r="B7496" s="10">
        <v>6.99999742E7</v>
      </c>
      <c r="C7496" s="10">
        <v>0.0</v>
      </c>
      <c r="D7496" s="10">
        <v>0.0</v>
      </c>
    </row>
    <row r="7497">
      <c r="A7497" s="10">
        <v>0.07495</v>
      </c>
      <c r="B7497" s="10">
        <v>6.99999742E7</v>
      </c>
      <c r="C7497" s="10">
        <v>0.0</v>
      </c>
      <c r="D7497" s="10">
        <v>0.0</v>
      </c>
    </row>
    <row r="7498">
      <c r="A7498" s="10">
        <v>0.07496</v>
      </c>
      <c r="B7498" s="10">
        <v>6.99999742E7</v>
      </c>
      <c r="C7498" s="10">
        <v>0.0</v>
      </c>
      <c r="D7498" s="10">
        <v>0.0</v>
      </c>
    </row>
    <row r="7499">
      <c r="A7499" s="10">
        <v>0.07497</v>
      </c>
      <c r="B7499" s="10">
        <v>6.99999742E7</v>
      </c>
      <c r="C7499" s="10">
        <v>0.0</v>
      </c>
      <c r="D7499" s="10">
        <v>0.0</v>
      </c>
    </row>
    <row r="7500">
      <c r="A7500" s="10">
        <v>0.07498</v>
      </c>
      <c r="B7500" s="10">
        <v>6.99999742E7</v>
      </c>
      <c r="C7500" s="10">
        <v>0.0</v>
      </c>
      <c r="D7500" s="10">
        <v>0.0</v>
      </c>
    </row>
    <row r="7501">
      <c r="A7501" s="10">
        <v>0.07499</v>
      </c>
      <c r="B7501" s="10">
        <v>6.99999742E7</v>
      </c>
      <c r="C7501" s="10">
        <v>0.0</v>
      </c>
      <c r="D7501" s="10">
        <v>0.0</v>
      </c>
    </row>
    <row r="7502">
      <c r="A7502" s="10">
        <v>0.075</v>
      </c>
      <c r="B7502" s="10">
        <v>6.99999742E7</v>
      </c>
      <c r="C7502" s="10">
        <v>0.0</v>
      </c>
      <c r="D7502" s="10">
        <v>0.0</v>
      </c>
    </row>
    <row r="7503">
      <c r="A7503" s="10">
        <v>0.07501</v>
      </c>
      <c r="B7503" s="10">
        <v>6.99999742E7</v>
      </c>
      <c r="C7503" s="10">
        <v>0.0</v>
      </c>
      <c r="D7503" s="10">
        <v>0.0</v>
      </c>
    </row>
    <row r="7504">
      <c r="A7504" s="10">
        <v>0.07502</v>
      </c>
      <c r="B7504" s="10">
        <v>6.99999742E7</v>
      </c>
      <c r="C7504" s="10">
        <v>0.0</v>
      </c>
      <c r="D7504" s="10">
        <v>0.0</v>
      </c>
    </row>
    <row r="7505">
      <c r="A7505" s="10">
        <v>0.07503</v>
      </c>
      <c r="B7505" s="10">
        <v>6.99999742E7</v>
      </c>
      <c r="C7505" s="10">
        <v>0.0</v>
      </c>
      <c r="D7505" s="10">
        <v>0.0</v>
      </c>
    </row>
    <row r="7506">
      <c r="A7506" s="10">
        <v>0.07504</v>
      </c>
      <c r="B7506" s="10">
        <v>6.99999742E7</v>
      </c>
      <c r="C7506" s="10">
        <v>0.0</v>
      </c>
      <c r="D7506" s="10">
        <v>0.0</v>
      </c>
    </row>
    <row r="7507">
      <c r="A7507" s="10">
        <v>0.07505</v>
      </c>
      <c r="B7507" s="10">
        <v>6.99999742E7</v>
      </c>
      <c r="C7507" s="10">
        <v>0.0</v>
      </c>
      <c r="D7507" s="10">
        <v>0.0</v>
      </c>
    </row>
    <row r="7508">
      <c r="A7508" s="10">
        <v>0.07506</v>
      </c>
      <c r="B7508" s="10">
        <v>6.99999742E7</v>
      </c>
      <c r="C7508" s="10">
        <v>0.0</v>
      </c>
      <c r="D7508" s="10">
        <v>0.0</v>
      </c>
    </row>
    <row r="7509">
      <c r="A7509" s="10">
        <v>0.07507</v>
      </c>
      <c r="B7509" s="10">
        <v>6.99999742E7</v>
      </c>
      <c r="C7509" s="10">
        <v>0.0</v>
      </c>
      <c r="D7509" s="10">
        <v>0.0</v>
      </c>
    </row>
    <row r="7510">
      <c r="A7510" s="10">
        <v>0.07508</v>
      </c>
      <c r="B7510" s="10">
        <v>6.99999742E7</v>
      </c>
      <c r="C7510" s="10">
        <v>0.0</v>
      </c>
      <c r="D7510" s="10">
        <v>0.0</v>
      </c>
    </row>
    <row r="7511">
      <c r="A7511" s="10">
        <v>0.07509</v>
      </c>
      <c r="B7511" s="10">
        <v>6.99999742E7</v>
      </c>
      <c r="C7511" s="10">
        <v>0.0</v>
      </c>
      <c r="D7511" s="10">
        <v>0.0</v>
      </c>
    </row>
    <row r="7512">
      <c r="A7512" s="10">
        <v>0.0751</v>
      </c>
      <c r="B7512" s="10">
        <v>6.99999742E7</v>
      </c>
      <c r="C7512" s="10">
        <v>0.0</v>
      </c>
      <c r="D7512" s="10">
        <v>0.0</v>
      </c>
    </row>
    <row r="7513">
      <c r="A7513" s="10">
        <v>0.07511</v>
      </c>
      <c r="B7513" s="10">
        <v>6.99999742E7</v>
      </c>
      <c r="C7513" s="10">
        <v>0.0</v>
      </c>
      <c r="D7513" s="10">
        <v>0.0</v>
      </c>
    </row>
    <row r="7514">
      <c r="A7514" s="10">
        <v>0.07512</v>
      </c>
      <c r="B7514" s="10">
        <v>6.99999742E7</v>
      </c>
      <c r="C7514" s="10">
        <v>0.0</v>
      </c>
      <c r="D7514" s="10">
        <v>0.0</v>
      </c>
    </row>
    <row r="7515">
      <c r="A7515" s="10">
        <v>0.07513</v>
      </c>
      <c r="B7515" s="10">
        <v>6.99999742E7</v>
      </c>
      <c r="C7515" s="10">
        <v>0.0</v>
      </c>
      <c r="D7515" s="10">
        <v>0.0</v>
      </c>
    </row>
    <row r="7516">
      <c r="A7516" s="10">
        <v>0.07514</v>
      </c>
      <c r="B7516" s="10">
        <v>6.99999742E7</v>
      </c>
      <c r="C7516" s="10">
        <v>0.0</v>
      </c>
      <c r="D7516" s="10">
        <v>0.0</v>
      </c>
    </row>
    <row r="7517">
      <c r="A7517" s="10">
        <v>0.07515</v>
      </c>
      <c r="B7517" s="10">
        <v>6.99999742E7</v>
      </c>
      <c r="C7517" s="10">
        <v>0.0</v>
      </c>
      <c r="D7517" s="10">
        <v>0.0</v>
      </c>
    </row>
    <row r="7518">
      <c r="A7518" s="10">
        <v>0.07516</v>
      </c>
      <c r="B7518" s="10">
        <v>6.99999742E7</v>
      </c>
      <c r="C7518" s="10">
        <v>0.0</v>
      </c>
      <c r="D7518" s="10">
        <v>0.0</v>
      </c>
    </row>
    <row r="7519">
      <c r="A7519" s="10">
        <v>0.07517</v>
      </c>
      <c r="B7519" s="10">
        <v>6.99999742E7</v>
      </c>
      <c r="C7519" s="10">
        <v>0.0</v>
      </c>
      <c r="D7519" s="10">
        <v>0.0</v>
      </c>
    </row>
    <row r="7520">
      <c r="A7520" s="10">
        <v>0.07518</v>
      </c>
      <c r="B7520" s="10">
        <v>6.99999742E7</v>
      </c>
      <c r="C7520" s="10">
        <v>0.0</v>
      </c>
      <c r="D7520" s="10">
        <v>0.0</v>
      </c>
    </row>
    <row r="7521">
      <c r="A7521" s="10">
        <v>0.07519</v>
      </c>
      <c r="B7521" s="10">
        <v>6.99999742E7</v>
      </c>
      <c r="C7521" s="10">
        <v>0.0</v>
      </c>
      <c r="D7521" s="10">
        <v>0.0</v>
      </c>
    </row>
    <row r="7522">
      <c r="A7522" s="10">
        <v>0.0752</v>
      </c>
      <c r="B7522" s="10">
        <v>6.99999742E7</v>
      </c>
      <c r="C7522" s="10">
        <v>0.0</v>
      </c>
      <c r="D7522" s="10">
        <v>0.0</v>
      </c>
    </row>
    <row r="7523">
      <c r="A7523" s="10">
        <v>0.07521</v>
      </c>
      <c r="B7523" s="10">
        <v>6.99999742E7</v>
      </c>
      <c r="C7523" s="10">
        <v>0.0</v>
      </c>
      <c r="D7523" s="10">
        <v>0.0</v>
      </c>
    </row>
    <row r="7524">
      <c r="A7524" s="10">
        <v>0.07522</v>
      </c>
      <c r="B7524" s="10">
        <v>6.99999742E7</v>
      </c>
      <c r="C7524" s="10">
        <v>0.0</v>
      </c>
      <c r="D7524" s="10">
        <v>0.0</v>
      </c>
    </row>
    <row r="7525">
      <c r="A7525" s="10">
        <v>0.07523</v>
      </c>
      <c r="B7525" s="10">
        <v>6.99999742E7</v>
      </c>
      <c r="C7525" s="10">
        <v>0.0</v>
      </c>
      <c r="D7525" s="10">
        <v>0.0</v>
      </c>
    </row>
    <row r="7526">
      <c r="A7526" s="10">
        <v>0.07524</v>
      </c>
      <c r="B7526" s="10">
        <v>6.99999742E7</v>
      </c>
      <c r="C7526" s="10">
        <v>0.0</v>
      </c>
      <c r="D7526" s="10">
        <v>0.0</v>
      </c>
    </row>
    <row r="7527">
      <c r="A7527" s="10">
        <v>0.07525</v>
      </c>
      <c r="B7527" s="10">
        <v>6.99999742E7</v>
      </c>
      <c r="C7527" s="10">
        <v>0.0</v>
      </c>
      <c r="D7527" s="10">
        <v>0.0</v>
      </c>
    </row>
    <row r="7528">
      <c r="A7528" s="10">
        <v>0.07526</v>
      </c>
      <c r="B7528" s="10">
        <v>6.99999742E7</v>
      </c>
      <c r="C7528" s="10">
        <v>0.0</v>
      </c>
      <c r="D7528" s="10">
        <v>0.0</v>
      </c>
    </row>
    <row r="7529">
      <c r="A7529" s="10">
        <v>0.07527</v>
      </c>
      <c r="B7529" s="10">
        <v>6.99999742E7</v>
      </c>
      <c r="C7529" s="10">
        <v>0.0</v>
      </c>
      <c r="D7529" s="10">
        <v>0.0</v>
      </c>
    </row>
    <row r="7530">
      <c r="A7530" s="10">
        <v>0.07528</v>
      </c>
      <c r="B7530" s="10">
        <v>6.99999742E7</v>
      </c>
      <c r="C7530" s="10">
        <v>0.0</v>
      </c>
      <c r="D7530" s="10">
        <v>0.0</v>
      </c>
    </row>
    <row r="7531">
      <c r="A7531" s="10">
        <v>0.07529</v>
      </c>
      <c r="B7531" s="10">
        <v>6.99999742E7</v>
      </c>
      <c r="C7531" s="10">
        <v>0.0</v>
      </c>
      <c r="D7531" s="10">
        <v>0.0</v>
      </c>
    </row>
    <row r="7532">
      <c r="A7532" s="10">
        <v>0.0753</v>
      </c>
      <c r="B7532" s="10">
        <v>6.99999742E7</v>
      </c>
      <c r="C7532" s="10">
        <v>0.0</v>
      </c>
      <c r="D7532" s="10">
        <v>0.0</v>
      </c>
    </row>
    <row r="7533">
      <c r="A7533" s="10">
        <v>0.07531</v>
      </c>
      <c r="B7533" s="10">
        <v>6.99999742E7</v>
      </c>
      <c r="C7533" s="10">
        <v>0.0</v>
      </c>
      <c r="D7533" s="10">
        <v>0.0</v>
      </c>
    </row>
    <row r="7534">
      <c r="A7534" s="10">
        <v>0.07532</v>
      </c>
      <c r="B7534" s="10">
        <v>6.99999742E7</v>
      </c>
      <c r="C7534" s="10">
        <v>0.0</v>
      </c>
      <c r="D7534" s="10">
        <v>0.0</v>
      </c>
    </row>
    <row r="7535">
      <c r="A7535" s="10">
        <v>0.07533</v>
      </c>
      <c r="B7535" s="10">
        <v>6.99999742E7</v>
      </c>
      <c r="C7535" s="10">
        <v>0.0</v>
      </c>
      <c r="D7535" s="10">
        <v>0.0</v>
      </c>
    </row>
    <row r="7536">
      <c r="A7536" s="10">
        <v>0.07534</v>
      </c>
      <c r="B7536" s="10">
        <v>6.99999742E7</v>
      </c>
      <c r="C7536" s="10">
        <v>0.0</v>
      </c>
      <c r="D7536" s="10">
        <v>0.0</v>
      </c>
    </row>
    <row r="7537">
      <c r="A7537" s="10">
        <v>0.07535</v>
      </c>
      <c r="B7537" s="10">
        <v>6.99999742E7</v>
      </c>
      <c r="C7537" s="10">
        <v>0.0</v>
      </c>
      <c r="D7537" s="10">
        <v>0.0</v>
      </c>
    </row>
    <row r="7538">
      <c r="A7538" s="10">
        <v>0.07536</v>
      </c>
      <c r="B7538" s="10">
        <v>6.99999742E7</v>
      </c>
      <c r="C7538" s="10">
        <v>0.0</v>
      </c>
      <c r="D7538" s="10">
        <v>0.0</v>
      </c>
    </row>
    <row r="7539">
      <c r="A7539" s="10">
        <v>0.07537</v>
      </c>
      <c r="B7539" s="10">
        <v>6.99999742E7</v>
      </c>
      <c r="C7539" s="10">
        <v>0.0</v>
      </c>
      <c r="D7539" s="10">
        <v>0.0</v>
      </c>
    </row>
    <row r="7540">
      <c r="A7540" s="10">
        <v>0.07538</v>
      </c>
      <c r="B7540" s="10">
        <v>6.99999742E7</v>
      </c>
      <c r="C7540" s="10">
        <v>0.0</v>
      </c>
      <c r="D7540" s="10">
        <v>0.0</v>
      </c>
    </row>
    <row r="7541">
      <c r="A7541" s="10">
        <v>0.07539</v>
      </c>
      <c r="B7541" s="10">
        <v>6.99999742E7</v>
      </c>
      <c r="C7541" s="10">
        <v>0.0</v>
      </c>
      <c r="D7541" s="10">
        <v>0.0</v>
      </c>
    </row>
    <row r="7542">
      <c r="A7542" s="10">
        <v>0.0754</v>
      </c>
      <c r="B7542" s="10">
        <v>6.99999742E7</v>
      </c>
      <c r="C7542" s="10">
        <v>0.0</v>
      </c>
      <c r="D7542" s="10">
        <v>0.0</v>
      </c>
    </row>
    <row r="7543">
      <c r="A7543" s="10">
        <v>0.07541</v>
      </c>
      <c r="B7543" s="10">
        <v>6.99999742E7</v>
      </c>
      <c r="C7543" s="10">
        <v>0.0</v>
      </c>
      <c r="D7543" s="10">
        <v>0.0</v>
      </c>
    </row>
    <row r="7544">
      <c r="A7544" s="10">
        <v>0.07542</v>
      </c>
      <c r="B7544" s="10">
        <v>6.99999742E7</v>
      </c>
      <c r="C7544" s="10">
        <v>0.0</v>
      </c>
      <c r="D7544" s="10">
        <v>0.0</v>
      </c>
    </row>
    <row r="7545">
      <c r="A7545" s="10">
        <v>0.07543</v>
      </c>
      <c r="B7545" s="10">
        <v>6.99999742E7</v>
      </c>
      <c r="C7545" s="10">
        <v>0.0</v>
      </c>
      <c r="D7545" s="10">
        <v>0.0</v>
      </c>
    </row>
    <row r="7546">
      <c r="A7546" s="10">
        <v>0.07544</v>
      </c>
      <c r="B7546" s="10">
        <v>6.99999742E7</v>
      </c>
      <c r="C7546" s="10">
        <v>0.0</v>
      </c>
      <c r="D7546" s="10">
        <v>0.0</v>
      </c>
    </row>
    <row r="7547">
      <c r="A7547" s="10">
        <v>0.07545</v>
      </c>
      <c r="B7547" s="10">
        <v>6.99999742E7</v>
      </c>
      <c r="C7547" s="10">
        <v>0.0</v>
      </c>
      <c r="D7547" s="10">
        <v>0.0</v>
      </c>
    </row>
    <row r="7548">
      <c r="A7548" s="10">
        <v>0.07546</v>
      </c>
      <c r="B7548" s="10">
        <v>6.99999742E7</v>
      </c>
      <c r="C7548" s="10">
        <v>0.0</v>
      </c>
      <c r="D7548" s="10">
        <v>0.0</v>
      </c>
    </row>
    <row r="7549">
      <c r="A7549" s="10">
        <v>0.07547</v>
      </c>
      <c r="B7549" s="10">
        <v>6.99999742E7</v>
      </c>
      <c r="C7549" s="10">
        <v>0.0</v>
      </c>
      <c r="D7549" s="10">
        <v>0.0</v>
      </c>
    </row>
    <row r="7550">
      <c r="A7550" s="10">
        <v>0.07548</v>
      </c>
      <c r="B7550" s="10">
        <v>6.99999742E7</v>
      </c>
      <c r="C7550" s="10">
        <v>0.0</v>
      </c>
      <c r="D7550" s="10">
        <v>0.0</v>
      </c>
    </row>
    <row r="7551">
      <c r="A7551" s="10">
        <v>0.07549</v>
      </c>
      <c r="B7551" s="10">
        <v>6.99999742E7</v>
      </c>
      <c r="C7551" s="10">
        <v>0.0</v>
      </c>
      <c r="D7551" s="10">
        <v>0.0</v>
      </c>
    </row>
    <row r="7552">
      <c r="A7552" s="10">
        <v>0.0755</v>
      </c>
      <c r="B7552" s="10">
        <v>6.99999742E7</v>
      </c>
      <c r="C7552" s="10">
        <v>0.0</v>
      </c>
      <c r="D7552" s="10">
        <v>0.0</v>
      </c>
    </row>
    <row r="7553">
      <c r="A7553" s="10">
        <v>0.07551</v>
      </c>
      <c r="B7553" s="10">
        <v>6.99999742E7</v>
      </c>
      <c r="C7553" s="10">
        <v>0.0</v>
      </c>
      <c r="D7553" s="10">
        <v>0.0</v>
      </c>
    </row>
    <row r="7554">
      <c r="A7554" s="10">
        <v>0.07552</v>
      </c>
      <c r="B7554" s="10">
        <v>6.99999742E7</v>
      </c>
      <c r="C7554" s="10">
        <v>0.0</v>
      </c>
      <c r="D7554" s="10">
        <v>0.0</v>
      </c>
    </row>
    <row r="7555">
      <c r="A7555" s="10">
        <v>0.07553</v>
      </c>
      <c r="B7555" s="10">
        <v>6.99999742E7</v>
      </c>
      <c r="C7555" s="10">
        <v>0.0</v>
      </c>
      <c r="D7555" s="10">
        <v>0.0</v>
      </c>
    </row>
    <row r="7556">
      <c r="A7556" s="10">
        <v>0.07554</v>
      </c>
      <c r="B7556" s="10">
        <v>6.99999742E7</v>
      </c>
      <c r="C7556" s="10">
        <v>0.0</v>
      </c>
      <c r="D7556" s="10">
        <v>0.0</v>
      </c>
    </row>
    <row r="7557">
      <c r="A7557" s="10">
        <v>0.07555</v>
      </c>
      <c r="B7557" s="10">
        <v>6.99999742E7</v>
      </c>
      <c r="C7557" s="10">
        <v>0.0</v>
      </c>
      <c r="D7557" s="10">
        <v>0.0</v>
      </c>
    </row>
    <row r="7558">
      <c r="A7558" s="10">
        <v>0.07556</v>
      </c>
      <c r="B7558" s="10">
        <v>6.99999742E7</v>
      </c>
      <c r="C7558" s="10">
        <v>0.0</v>
      </c>
      <c r="D7558" s="10">
        <v>0.0</v>
      </c>
    </row>
    <row r="7559">
      <c r="A7559" s="10">
        <v>0.07557</v>
      </c>
      <c r="B7559" s="10">
        <v>6.99999742E7</v>
      </c>
      <c r="C7559" s="10">
        <v>0.0</v>
      </c>
      <c r="D7559" s="10">
        <v>0.0</v>
      </c>
    </row>
    <row r="7560">
      <c r="A7560" s="10">
        <v>0.07558</v>
      </c>
      <c r="B7560" s="10">
        <v>6.99999742E7</v>
      </c>
      <c r="C7560" s="10">
        <v>0.0</v>
      </c>
      <c r="D7560" s="10">
        <v>0.0</v>
      </c>
    </row>
    <row r="7561">
      <c r="A7561" s="10">
        <v>0.07559</v>
      </c>
      <c r="B7561" s="10">
        <v>6.99999742E7</v>
      </c>
      <c r="C7561" s="10">
        <v>0.0</v>
      </c>
      <c r="D7561" s="10">
        <v>0.0</v>
      </c>
    </row>
    <row r="7562">
      <c r="A7562" s="10">
        <v>0.0756</v>
      </c>
      <c r="B7562" s="10">
        <v>6.99999742E7</v>
      </c>
      <c r="C7562" s="10">
        <v>0.0</v>
      </c>
      <c r="D7562" s="10">
        <v>0.0</v>
      </c>
    </row>
    <row r="7563">
      <c r="A7563" s="10">
        <v>0.07561</v>
      </c>
      <c r="B7563" s="10">
        <v>6.99999742E7</v>
      </c>
      <c r="C7563" s="10">
        <v>0.0</v>
      </c>
      <c r="D7563" s="10">
        <v>0.0</v>
      </c>
    </row>
    <row r="7564">
      <c r="A7564" s="10">
        <v>0.07562</v>
      </c>
      <c r="B7564" s="10">
        <v>6.99999742E7</v>
      </c>
      <c r="C7564" s="10">
        <v>0.0</v>
      </c>
      <c r="D7564" s="10">
        <v>0.0</v>
      </c>
    </row>
    <row r="7565">
      <c r="A7565" s="10">
        <v>0.07563</v>
      </c>
      <c r="B7565" s="10">
        <v>6.99999742E7</v>
      </c>
      <c r="C7565" s="10">
        <v>0.0</v>
      </c>
      <c r="D7565" s="10">
        <v>0.0</v>
      </c>
    </row>
    <row r="7566">
      <c r="A7566" s="10">
        <v>0.07564</v>
      </c>
      <c r="B7566" s="10">
        <v>6.99999742E7</v>
      </c>
      <c r="C7566" s="10">
        <v>0.0</v>
      </c>
      <c r="D7566" s="10">
        <v>0.0</v>
      </c>
    </row>
    <row r="7567">
      <c r="A7567" s="10">
        <v>0.07565</v>
      </c>
      <c r="B7567" s="10">
        <v>6.99999742E7</v>
      </c>
      <c r="C7567" s="10">
        <v>0.0</v>
      </c>
      <c r="D7567" s="10">
        <v>0.0</v>
      </c>
    </row>
    <row r="7568">
      <c r="A7568" s="10">
        <v>0.07566</v>
      </c>
      <c r="B7568" s="10">
        <v>6.99999742E7</v>
      </c>
      <c r="C7568" s="10">
        <v>0.0</v>
      </c>
      <c r="D7568" s="10">
        <v>0.0</v>
      </c>
    </row>
    <row r="7569">
      <c r="A7569" s="10">
        <v>0.07567</v>
      </c>
      <c r="B7569" s="10">
        <v>6.99999742E7</v>
      </c>
      <c r="C7569" s="10">
        <v>0.0</v>
      </c>
      <c r="D7569" s="10">
        <v>0.0</v>
      </c>
    </row>
    <row r="7570">
      <c r="A7570" s="10">
        <v>0.07568</v>
      </c>
      <c r="B7570" s="10">
        <v>6.99999742E7</v>
      </c>
      <c r="C7570" s="10">
        <v>0.0</v>
      </c>
      <c r="D7570" s="10">
        <v>0.0</v>
      </c>
    </row>
    <row r="7571">
      <c r="A7571" s="10">
        <v>0.07569</v>
      </c>
      <c r="B7571" s="10">
        <v>6.99999742E7</v>
      </c>
      <c r="C7571" s="10">
        <v>0.0</v>
      </c>
      <c r="D7571" s="10">
        <v>0.0</v>
      </c>
    </row>
    <row r="7572">
      <c r="A7572" s="10">
        <v>0.0757</v>
      </c>
      <c r="B7572" s="10">
        <v>6.99999742E7</v>
      </c>
      <c r="C7572" s="10">
        <v>0.0</v>
      </c>
      <c r="D7572" s="10">
        <v>0.0</v>
      </c>
    </row>
    <row r="7573">
      <c r="A7573" s="10">
        <v>0.07571</v>
      </c>
      <c r="B7573" s="10">
        <v>6.99999742E7</v>
      </c>
      <c r="C7573" s="10">
        <v>0.0</v>
      </c>
      <c r="D7573" s="10">
        <v>0.0</v>
      </c>
    </row>
    <row r="7574">
      <c r="A7574" s="10">
        <v>0.07572</v>
      </c>
      <c r="B7574" s="10">
        <v>6.99999742E7</v>
      </c>
      <c r="C7574" s="10">
        <v>0.0</v>
      </c>
      <c r="D7574" s="10">
        <v>0.0</v>
      </c>
    </row>
    <row r="7575">
      <c r="A7575" s="10">
        <v>0.07573</v>
      </c>
      <c r="B7575" s="10">
        <v>6.99999742E7</v>
      </c>
      <c r="C7575" s="10">
        <v>0.0</v>
      </c>
      <c r="D7575" s="10">
        <v>0.0</v>
      </c>
    </row>
    <row r="7576">
      <c r="A7576" s="10">
        <v>0.07574</v>
      </c>
      <c r="B7576" s="10">
        <v>6.99999742E7</v>
      </c>
      <c r="C7576" s="10">
        <v>0.0</v>
      </c>
      <c r="D7576" s="10">
        <v>0.0</v>
      </c>
    </row>
    <row r="7577">
      <c r="A7577" s="10">
        <v>0.07575</v>
      </c>
      <c r="B7577" s="10">
        <v>6.99999742E7</v>
      </c>
      <c r="C7577" s="10">
        <v>0.0</v>
      </c>
      <c r="D7577" s="10">
        <v>0.0</v>
      </c>
    </row>
    <row r="7578">
      <c r="A7578" s="10">
        <v>0.07576</v>
      </c>
      <c r="B7578" s="10">
        <v>6.99999742E7</v>
      </c>
      <c r="C7578" s="10">
        <v>0.0</v>
      </c>
      <c r="D7578" s="10">
        <v>0.0</v>
      </c>
    </row>
    <row r="7579">
      <c r="A7579" s="10">
        <v>0.07577</v>
      </c>
      <c r="B7579" s="10">
        <v>6.99999742E7</v>
      </c>
      <c r="C7579" s="10">
        <v>0.0</v>
      </c>
      <c r="D7579" s="10">
        <v>0.0</v>
      </c>
    </row>
    <row r="7580">
      <c r="A7580" s="10">
        <v>0.07578</v>
      </c>
      <c r="B7580" s="10">
        <v>6.99999742E7</v>
      </c>
      <c r="C7580" s="10">
        <v>0.0</v>
      </c>
      <c r="D7580" s="10">
        <v>0.0</v>
      </c>
    </row>
    <row r="7581">
      <c r="A7581" s="10">
        <v>0.07579</v>
      </c>
      <c r="B7581" s="10">
        <v>6.99999742E7</v>
      </c>
      <c r="C7581" s="10">
        <v>0.0</v>
      </c>
      <c r="D7581" s="10">
        <v>0.0</v>
      </c>
    </row>
    <row r="7582">
      <c r="A7582" s="10">
        <v>0.0758</v>
      </c>
      <c r="B7582" s="10">
        <v>6.99999742E7</v>
      </c>
      <c r="C7582" s="10">
        <v>0.0</v>
      </c>
      <c r="D7582" s="10">
        <v>0.0</v>
      </c>
    </row>
    <row r="7583">
      <c r="A7583" s="10">
        <v>0.07581</v>
      </c>
      <c r="B7583" s="10">
        <v>6.99999742E7</v>
      </c>
      <c r="C7583" s="10">
        <v>0.0</v>
      </c>
      <c r="D7583" s="10">
        <v>0.0</v>
      </c>
    </row>
    <row r="7584">
      <c r="A7584" s="10">
        <v>0.07582</v>
      </c>
      <c r="B7584" s="10">
        <v>6.99999742E7</v>
      </c>
      <c r="C7584" s="10">
        <v>0.0</v>
      </c>
      <c r="D7584" s="10">
        <v>0.0</v>
      </c>
    </row>
    <row r="7585">
      <c r="A7585" s="10">
        <v>0.07583</v>
      </c>
      <c r="B7585" s="10">
        <v>6.99999742E7</v>
      </c>
      <c r="C7585" s="10">
        <v>0.0</v>
      </c>
      <c r="D7585" s="10">
        <v>0.0</v>
      </c>
    </row>
    <row r="7586">
      <c r="A7586" s="10">
        <v>0.07584</v>
      </c>
      <c r="B7586" s="10">
        <v>6.99999742E7</v>
      </c>
      <c r="C7586" s="10">
        <v>0.0</v>
      </c>
      <c r="D7586" s="10">
        <v>0.0</v>
      </c>
    </row>
    <row r="7587">
      <c r="A7587" s="10">
        <v>0.07585</v>
      </c>
      <c r="B7587" s="10">
        <v>6.99999742E7</v>
      </c>
      <c r="C7587" s="10">
        <v>0.0</v>
      </c>
      <c r="D7587" s="10">
        <v>0.0</v>
      </c>
    </row>
    <row r="7588">
      <c r="A7588" s="10">
        <v>0.07586</v>
      </c>
      <c r="B7588" s="10">
        <v>6.99999742E7</v>
      </c>
      <c r="C7588" s="10">
        <v>0.0</v>
      </c>
      <c r="D7588" s="10">
        <v>0.0</v>
      </c>
    </row>
    <row r="7589">
      <c r="A7589" s="10">
        <v>0.07587</v>
      </c>
      <c r="B7589" s="10">
        <v>6.99999742E7</v>
      </c>
      <c r="C7589" s="10">
        <v>0.0</v>
      </c>
      <c r="D7589" s="10">
        <v>0.0</v>
      </c>
    </row>
    <row r="7590">
      <c r="A7590" s="10">
        <v>0.07588</v>
      </c>
      <c r="B7590" s="10">
        <v>6.99999742E7</v>
      </c>
      <c r="C7590" s="10">
        <v>0.0</v>
      </c>
      <c r="D7590" s="10">
        <v>0.0</v>
      </c>
    </row>
    <row r="7591">
      <c r="A7591" s="10">
        <v>0.07589</v>
      </c>
      <c r="B7591" s="10">
        <v>6.99999742E7</v>
      </c>
      <c r="C7591" s="10">
        <v>0.0</v>
      </c>
      <c r="D7591" s="10">
        <v>0.0</v>
      </c>
    </row>
    <row r="7592">
      <c r="A7592" s="10">
        <v>0.0759</v>
      </c>
      <c r="B7592" s="10">
        <v>6.99999742E7</v>
      </c>
      <c r="C7592" s="10">
        <v>0.0</v>
      </c>
      <c r="D7592" s="10">
        <v>0.0</v>
      </c>
    </row>
    <row r="7593">
      <c r="A7593" s="10">
        <v>0.07591</v>
      </c>
      <c r="B7593" s="10">
        <v>6.99999742E7</v>
      </c>
      <c r="C7593" s="10">
        <v>0.0</v>
      </c>
      <c r="D7593" s="10">
        <v>0.0</v>
      </c>
    </row>
    <row r="7594">
      <c r="A7594" s="10">
        <v>0.07592</v>
      </c>
      <c r="B7594" s="10">
        <v>6.99999742E7</v>
      </c>
      <c r="C7594" s="10">
        <v>0.0</v>
      </c>
      <c r="D7594" s="10">
        <v>0.0</v>
      </c>
    </row>
    <row r="7595">
      <c r="A7595" s="10">
        <v>0.07593</v>
      </c>
      <c r="B7595" s="10">
        <v>6.99999742E7</v>
      </c>
      <c r="C7595" s="10">
        <v>0.0</v>
      </c>
      <c r="D7595" s="10">
        <v>0.0</v>
      </c>
    </row>
    <row r="7596">
      <c r="A7596" s="10">
        <v>0.07594</v>
      </c>
      <c r="B7596" s="10">
        <v>6.99999742E7</v>
      </c>
      <c r="C7596" s="10">
        <v>0.0</v>
      </c>
      <c r="D7596" s="10">
        <v>0.0</v>
      </c>
    </row>
    <row r="7597">
      <c r="A7597" s="10">
        <v>0.07595</v>
      </c>
      <c r="B7597" s="10">
        <v>6.99999742E7</v>
      </c>
      <c r="C7597" s="10">
        <v>0.0</v>
      </c>
      <c r="D7597" s="10">
        <v>0.0</v>
      </c>
    </row>
    <row r="7598">
      <c r="A7598" s="10">
        <v>0.07596</v>
      </c>
      <c r="B7598" s="10">
        <v>6.99999742E7</v>
      </c>
      <c r="C7598" s="10">
        <v>0.0</v>
      </c>
      <c r="D7598" s="10">
        <v>0.0</v>
      </c>
    </row>
    <row r="7599">
      <c r="A7599" s="10">
        <v>0.07597</v>
      </c>
      <c r="B7599" s="10">
        <v>6.99999742E7</v>
      </c>
      <c r="C7599" s="10">
        <v>0.0</v>
      </c>
      <c r="D7599" s="10">
        <v>0.0</v>
      </c>
    </row>
    <row r="7600">
      <c r="A7600" s="10">
        <v>0.07598</v>
      </c>
      <c r="B7600" s="10">
        <v>6.99999742E7</v>
      </c>
      <c r="C7600" s="10">
        <v>0.0</v>
      </c>
      <c r="D7600" s="10">
        <v>0.0</v>
      </c>
    </row>
    <row r="7601">
      <c r="A7601" s="10">
        <v>0.07599</v>
      </c>
      <c r="B7601" s="10">
        <v>6.99999742E7</v>
      </c>
      <c r="C7601" s="10">
        <v>0.0</v>
      </c>
      <c r="D7601" s="10">
        <v>0.0</v>
      </c>
    </row>
    <row r="7602">
      <c r="A7602" s="10">
        <v>0.076</v>
      </c>
      <c r="B7602" s="10">
        <v>6.99999742E7</v>
      </c>
      <c r="C7602" s="10">
        <v>0.0</v>
      </c>
      <c r="D7602" s="10">
        <v>0.0</v>
      </c>
    </row>
    <row r="7603">
      <c r="A7603" s="10">
        <v>0.07601</v>
      </c>
      <c r="B7603" s="10">
        <v>6.99999742E7</v>
      </c>
      <c r="C7603" s="10">
        <v>0.0</v>
      </c>
      <c r="D7603" s="10">
        <v>0.0</v>
      </c>
    </row>
    <row r="7604">
      <c r="A7604" s="10">
        <v>0.07602</v>
      </c>
      <c r="B7604" s="10">
        <v>6.99999742E7</v>
      </c>
      <c r="C7604" s="10">
        <v>0.0</v>
      </c>
      <c r="D7604" s="10">
        <v>0.0</v>
      </c>
    </row>
    <row r="7605">
      <c r="A7605" s="10">
        <v>0.07603</v>
      </c>
      <c r="B7605" s="10">
        <v>6.99999742E7</v>
      </c>
      <c r="C7605" s="10">
        <v>0.0</v>
      </c>
      <c r="D7605" s="10">
        <v>0.0</v>
      </c>
    </row>
    <row r="7606">
      <c r="A7606" s="10">
        <v>0.07604</v>
      </c>
      <c r="B7606" s="10">
        <v>6.99999742E7</v>
      </c>
      <c r="C7606" s="10">
        <v>0.0</v>
      </c>
      <c r="D7606" s="10">
        <v>0.0</v>
      </c>
    </row>
    <row r="7607">
      <c r="A7607" s="10">
        <v>0.07605</v>
      </c>
      <c r="B7607" s="10">
        <v>6.99999742E7</v>
      </c>
      <c r="C7607" s="10">
        <v>0.0</v>
      </c>
      <c r="D7607" s="10">
        <v>0.0</v>
      </c>
    </row>
    <row r="7608">
      <c r="A7608" s="10">
        <v>0.07606</v>
      </c>
      <c r="B7608" s="10">
        <v>6.99999742E7</v>
      </c>
      <c r="C7608" s="10">
        <v>0.0</v>
      </c>
      <c r="D7608" s="10">
        <v>0.0</v>
      </c>
    </row>
    <row r="7609">
      <c r="A7609" s="10">
        <v>0.07607</v>
      </c>
      <c r="B7609" s="10">
        <v>6.99999742E7</v>
      </c>
      <c r="C7609" s="10">
        <v>0.0</v>
      </c>
      <c r="D7609" s="10">
        <v>0.0</v>
      </c>
    </row>
    <row r="7610">
      <c r="A7610" s="10">
        <v>0.07608</v>
      </c>
      <c r="B7610" s="10">
        <v>6.99999742E7</v>
      </c>
      <c r="C7610" s="10">
        <v>0.0</v>
      </c>
      <c r="D7610" s="10">
        <v>0.0</v>
      </c>
    </row>
    <row r="7611">
      <c r="A7611" s="10">
        <v>0.07609</v>
      </c>
      <c r="B7611" s="10">
        <v>6.99999742E7</v>
      </c>
      <c r="C7611" s="10">
        <v>0.0</v>
      </c>
      <c r="D7611" s="10">
        <v>0.0</v>
      </c>
    </row>
    <row r="7612">
      <c r="A7612" s="10">
        <v>0.0761</v>
      </c>
      <c r="B7612" s="10">
        <v>6.99999742E7</v>
      </c>
      <c r="C7612" s="10">
        <v>0.0</v>
      </c>
      <c r="D7612" s="10">
        <v>0.0</v>
      </c>
    </row>
    <row r="7613">
      <c r="A7613" s="10">
        <v>0.07611</v>
      </c>
      <c r="B7613" s="10">
        <v>6.99999742E7</v>
      </c>
      <c r="C7613" s="10">
        <v>0.0</v>
      </c>
      <c r="D7613" s="10">
        <v>0.0</v>
      </c>
    </row>
    <row r="7614">
      <c r="A7614" s="10">
        <v>0.07612</v>
      </c>
      <c r="B7614" s="10">
        <v>6.99999742E7</v>
      </c>
      <c r="C7614" s="10">
        <v>0.0</v>
      </c>
      <c r="D7614" s="10">
        <v>0.0</v>
      </c>
    </row>
    <row r="7615">
      <c r="A7615" s="10">
        <v>0.07613</v>
      </c>
      <c r="B7615" s="10">
        <v>6.99999742E7</v>
      </c>
      <c r="C7615" s="10">
        <v>0.0</v>
      </c>
      <c r="D7615" s="10">
        <v>0.0</v>
      </c>
    </row>
    <row r="7616">
      <c r="A7616" s="10">
        <v>0.07614</v>
      </c>
      <c r="B7616" s="10">
        <v>6.99999742E7</v>
      </c>
      <c r="C7616" s="10">
        <v>0.0</v>
      </c>
      <c r="D7616" s="10">
        <v>0.0</v>
      </c>
    </row>
    <row r="7617">
      <c r="A7617" s="10">
        <v>0.07615</v>
      </c>
      <c r="B7617" s="10">
        <v>6.99999742E7</v>
      </c>
      <c r="C7617" s="10">
        <v>0.0</v>
      </c>
      <c r="D7617" s="10">
        <v>0.0</v>
      </c>
    </row>
    <row r="7618">
      <c r="A7618" s="10">
        <v>0.07616</v>
      </c>
      <c r="B7618" s="10">
        <v>6.99999742E7</v>
      </c>
      <c r="C7618" s="10">
        <v>0.0</v>
      </c>
      <c r="D7618" s="10">
        <v>0.0</v>
      </c>
    </row>
    <row r="7619">
      <c r="A7619" s="10">
        <v>0.07617</v>
      </c>
      <c r="B7619" s="10">
        <v>6.99999742E7</v>
      </c>
      <c r="C7619" s="10">
        <v>0.0</v>
      </c>
      <c r="D7619" s="10">
        <v>0.0</v>
      </c>
    </row>
    <row r="7620">
      <c r="A7620" s="10">
        <v>0.07618</v>
      </c>
      <c r="B7620" s="10">
        <v>6.99999742E7</v>
      </c>
      <c r="C7620" s="10">
        <v>0.0</v>
      </c>
      <c r="D7620" s="10">
        <v>0.0</v>
      </c>
    </row>
    <row r="7621">
      <c r="A7621" s="10">
        <v>0.07619</v>
      </c>
      <c r="B7621" s="10">
        <v>6.99999742E7</v>
      </c>
      <c r="C7621" s="10">
        <v>0.0</v>
      </c>
      <c r="D7621" s="10">
        <v>0.0</v>
      </c>
    </row>
    <row r="7622">
      <c r="A7622" s="10">
        <v>0.0762</v>
      </c>
      <c r="B7622" s="10">
        <v>6.99999742E7</v>
      </c>
      <c r="C7622" s="10">
        <v>0.0</v>
      </c>
      <c r="D7622" s="10">
        <v>0.0</v>
      </c>
    </row>
    <row r="7623">
      <c r="A7623" s="10">
        <v>0.07621</v>
      </c>
      <c r="B7623" s="10">
        <v>6.99999742E7</v>
      </c>
      <c r="C7623" s="10">
        <v>0.0</v>
      </c>
      <c r="D7623" s="10">
        <v>0.0</v>
      </c>
    </row>
    <row r="7624">
      <c r="A7624" s="10">
        <v>0.07622</v>
      </c>
      <c r="B7624" s="10">
        <v>6.99999742E7</v>
      </c>
      <c r="C7624" s="10">
        <v>0.0</v>
      </c>
      <c r="D7624" s="10">
        <v>0.0</v>
      </c>
    </row>
    <row r="7625">
      <c r="A7625" s="10">
        <v>0.07623</v>
      </c>
      <c r="B7625" s="10">
        <v>6.99999742E7</v>
      </c>
      <c r="C7625" s="10">
        <v>0.0</v>
      </c>
      <c r="D7625" s="10">
        <v>0.0</v>
      </c>
    </row>
    <row r="7626">
      <c r="A7626" s="10">
        <v>0.07624</v>
      </c>
      <c r="B7626" s="10">
        <v>6.99999742E7</v>
      </c>
      <c r="C7626" s="10">
        <v>0.0</v>
      </c>
      <c r="D7626" s="10">
        <v>0.0</v>
      </c>
    </row>
    <row r="7627">
      <c r="A7627" s="10">
        <v>0.07625</v>
      </c>
      <c r="B7627" s="10">
        <v>6.99999742E7</v>
      </c>
      <c r="C7627" s="10">
        <v>0.0</v>
      </c>
      <c r="D7627" s="10">
        <v>0.0</v>
      </c>
    </row>
    <row r="7628">
      <c r="A7628" s="10">
        <v>0.07626</v>
      </c>
      <c r="B7628" s="10">
        <v>6.99999742E7</v>
      </c>
      <c r="C7628" s="10">
        <v>0.0</v>
      </c>
      <c r="D7628" s="10">
        <v>0.0</v>
      </c>
    </row>
    <row r="7629">
      <c r="A7629" s="10">
        <v>0.07627</v>
      </c>
      <c r="B7629" s="10">
        <v>6.99999742E7</v>
      </c>
      <c r="C7629" s="10">
        <v>0.0</v>
      </c>
      <c r="D7629" s="10">
        <v>0.0</v>
      </c>
    </row>
    <row r="7630">
      <c r="A7630" s="10">
        <v>0.07628</v>
      </c>
      <c r="B7630" s="10">
        <v>6.99999742E7</v>
      </c>
      <c r="C7630" s="10">
        <v>0.0</v>
      </c>
      <c r="D7630" s="10">
        <v>0.0</v>
      </c>
    </row>
    <row r="7631">
      <c r="A7631" s="10">
        <v>0.07629</v>
      </c>
      <c r="B7631" s="10">
        <v>6.99999742E7</v>
      </c>
      <c r="C7631" s="10">
        <v>0.0</v>
      </c>
      <c r="D7631" s="10">
        <v>0.0</v>
      </c>
    </row>
    <row r="7632">
      <c r="A7632" s="10">
        <v>0.0763</v>
      </c>
      <c r="B7632" s="10">
        <v>6.99999742E7</v>
      </c>
      <c r="C7632" s="10">
        <v>0.0</v>
      </c>
      <c r="D7632" s="10">
        <v>0.0</v>
      </c>
    </row>
    <row r="7633">
      <c r="A7633" s="10">
        <v>0.07631</v>
      </c>
      <c r="B7633" s="10">
        <v>6.99999742E7</v>
      </c>
      <c r="C7633" s="10">
        <v>0.0</v>
      </c>
      <c r="D7633" s="10">
        <v>0.0</v>
      </c>
    </row>
    <row r="7634">
      <c r="A7634" s="10">
        <v>0.07632</v>
      </c>
      <c r="B7634" s="10">
        <v>6.99999742E7</v>
      </c>
      <c r="C7634" s="10">
        <v>0.0</v>
      </c>
      <c r="D7634" s="10">
        <v>0.0</v>
      </c>
    </row>
    <row r="7635">
      <c r="A7635" s="10">
        <v>0.07633</v>
      </c>
      <c r="B7635" s="10">
        <v>6.99999742E7</v>
      </c>
      <c r="C7635" s="10">
        <v>0.0</v>
      </c>
      <c r="D7635" s="10">
        <v>0.0</v>
      </c>
    </row>
    <row r="7636">
      <c r="A7636" s="10">
        <v>0.07634</v>
      </c>
      <c r="B7636" s="10">
        <v>6.99999742E7</v>
      </c>
      <c r="C7636" s="10">
        <v>0.0</v>
      </c>
      <c r="D7636" s="10">
        <v>0.0</v>
      </c>
    </row>
    <row r="7637">
      <c r="A7637" s="10">
        <v>0.07635</v>
      </c>
      <c r="B7637" s="10">
        <v>6.99999742E7</v>
      </c>
      <c r="C7637" s="10">
        <v>0.0</v>
      </c>
      <c r="D7637" s="10">
        <v>0.0</v>
      </c>
    </row>
    <row r="7638">
      <c r="A7638" s="10">
        <v>0.07636</v>
      </c>
      <c r="B7638" s="10">
        <v>6.99999742E7</v>
      </c>
      <c r="C7638" s="10">
        <v>0.0</v>
      </c>
      <c r="D7638" s="10">
        <v>0.0</v>
      </c>
    </row>
    <row r="7639">
      <c r="A7639" s="10">
        <v>0.07637</v>
      </c>
      <c r="B7639" s="10">
        <v>6.99999742E7</v>
      </c>
      <c r="C7639" s="10">
        <v>0.0</v>
      </c>
      <c r="D7639" s="10">
        <v>0.0</v>
      </c>
    </row>
    <row r="7640">
      <c r="A7640" s="10">
        <v>0.07638</v>
      </c>
      <c r="B7640" s="10">
        <v>6.99999742E7</v>
      </c>
      <c r="C7640" s="10">
        <v>0.0</v>
      </c>
      <c r="D7640" s="10">
        <v>0.0</v>
      </c>
    </row>
    <row r="7641">
      <c r="A7641" s="10">
        <v>0.07639</v>
      </c>
      <c r="B7641" s="10">
        <v>6.99999742E7</v>
      </c>
      <c r="C7641" s="10">
        <v>0.0</v>
      </c>
      <c r="D7641" s="10">
        <v>0.0</v>
      </c>
    </row>
    <row r="7642">
      <c r="A7642" s="10">
        <v>0.0764</v>
      </c>
      <c r="B7642" s="10">
        <v>6.99999742E7</v>
      </c>
      <c r="C7642" s="10">
        <v>0.0</v>
      </c>
      <c r="D7642" s="10">
        <v>0.0</v>
      </c>
    </row>
    <row r="7643">
      <c r="A7643" s="10">
        <v>0.07641</v>
      </c>
      <c r="B7643" s="10">
        <v>6.99999742E7</v>
      </c>
      <c r="C7643" s="10">
        <v>0.0</v>
      </c>
      <c r="D7643" s="10">
        <v>0.0</v>
      </c>
    </row>
    <row r="7644">
      <c r="A7644" s="10">
        <v>0.07642</v>
      </c>
      <c r="B7644" s="10">
        <v>6.99999742E7</v>
      </c>
      <c r="C7644" s="10">
        <v>0.0</v>
      </c>
      <c r="D7644" s="10">
        <v>0.0</v>
      </c>
    </row>
    <row r="7645">
      <c r="A7645" s="10">
        <v>0.07643</v>
      </c>
      <c r="B7645" s="10">
        <v>6.99999742E7</v>
      </c>
      <c r="C7645" s="10">
        <v>0.0</v>
      </c>
      <c r="D7645" s="10">
        <v>0.0</v>
      </c>
    </row>
    <row r="7646">
      <c r="A7646" s="10">
        <v>0.07644</v>
      </c>
      <c r="B7646" s="10">
        <v>6.99999742E7</v>
      </c>
      <c r="C7646" s="10">
        <v>0.0</v>
      </c>
      <c r="D7646" s="10">
        <v>0.0</v>
      </c>
    </row>
    <row r="7647">
      <c r="A7647" s="10">
        <v>0.07645</v>
      </c>
      <c r="B7647" s="10">
        <v>6.99999742E7</v>
      </c>
      <c r="C7647" s="10">
        <v>0.0</v>
      </c>
      <c r="D7647" s="10">
        <v>0.0</v>
      </c>
    </row>
    <row r="7648">
      <c r="A7648" s="10">
        <v>0.07646</v>
      </c>
      <c r="B7648" s="10">
        <v>6.99999742E7</v>
      </c>
      <c r="C7648" s="10">
        <v>0.0</v>
      </c>
      <c r="D7648" s="10">
        <v>0.0</v>
      </c>
    </row>
    <row r="7649">
      <c r="A7649" s="10">
        <v>0.07647</v>
      </c>
      <c r="B7649" s="10">
        <v>6.99999742E7</v>
      </c>
      <c r="C7649" s="10">
        <v>0.0</v>
      </c>
      <c r="D7649" s="10">
        <v>0.0</v>
      </c>
    </row>
    <row r="7650">
      <c r="A7650" s="10">
        <v>0.07648</v>
      </c>
      <c r="B7650" s="10">
        <v>6.99999742E7</v>
      </c>
      <c r="C7650" s="10">
        <v>0.0</v>
      </c>
      <c r="D7650" s="10">
        <v>0.0</v>
      </c>
    </row>
    <row r="7651">
      <c r="A7651" s="10">
        <v>0.07649</v>
      </c>
      <c r="B7651" s="10">
        <v>6.99999742E7</v>
      </c>
      <c r="C7651" s="10">
        <v>0.0</v>
      </c>
      <c r="D7651" s="10">
        <v>0.0</v>
      </c>
    </row>
    <row r="7652">
      <c r="A7652" s="10">
        <v>0.0765</v>
      </c>
      <c r="B7652" s="10">
        <v>6.99999742E7</v>
      </c>
      <c r="C7652" s="10">
        <v>0.0</v>
      </c>
      <c r="D7652" s="10">
        <v>0.0</v>
      </c>
    </row>
    <row r="7653">
      <c r="A7653" s="10">
        <v>0.07651</v>
      </c>
      <c r="B7653" s="10">
        <v>6.99999742E7</v>
      </c>
      <c r="C7653" s="10">
        <v>0.0</v>
      </c>
      <c r="D7653" s="10">
        <v>0.0</v>
      </c>
    </row>
    <row r="7654">
      <c r="A7654" s="10">
        <v>0.07652</v>
      </c>
      <c r="B7654" s="10">
        <v>6.99999742E7</v>
      </c>
      <c r="C7654" s="10">
        <v>0.0</v>
      </c>
      <c r="D7654" s="10">
        <v>0.0</v>
      </c>
    </row>
    <row r="7655">
      <c r="A7655" s="10">
        <v>0.07653</v>
      </c>
      <c r="B7655" s="10">
        <v>6.99999742E7</v>
      </c>
      <c r="C7655" s="10">
        <v>0.0</v>
      </c>
      <c r="D7655" s="10">
        <v>0.0</v>
      </c>
    </row>
    <row r="7656">
      <c r="A7656" s="10">
        <v>0.07654</v>
      </c>
      <c r="B7656" s="10">
        <v>6.99999742E7</v>
      </c>
      <c r="C7656" s="10">
        <v>0.0</v>
      </c>
      <c r="D7656" s="10">
        <v>0.0</v>
      </c>
    </row>
    <row r="7657">
      <c r="A7657" s="10">
        <v>0.07655</v>
      </c>
      <c r="B7657" s="10">
        <v>6.99999742E7</v>
      </c>
      <c r="C7657" s="10">
        <v>0.0</v>
      </c>
      <c r="D7657" s="10">
        <v>0.0</v>
      </c>
    </row>
    <row r="7658">
      <c r="A7658" s="10">
        <v>0.07656</v>
      </c>
      <c r="B7658" s="10">
        <v>6.99999742E7</v>
      </c>
      <c r="C7658" s="10">
        <v>0.0</v>
      </c>
      <c r="D7658" s="10">
        <v>0.0</v>
      </c>
    </row>
    <row r="7659">
      <c r="A7659" s="10">
        <v>0.07657</v>
      </c>
      <c r="B7659" s="10">
        <v>6.99999742E7</v>
      </c>
      <c r="C7659" s="10">
        <v>0.0</v>
      </c>
      <c r="D7659" s="10">
        <v>0.0</v>
      </c>
    </row>
    <row r="7660">
      <c r="A7660" s="10">
        <v>0.07658</v>
      </c>
      <c r="B7660" s="10">
        <v>6.99999742E7</v>
      </c>
      <c r="C7660" s="10">
        <v>0.0</v>
      </c>
      <c r="D7660" s="10">
        <v>0.0</v>
      </c>
    </row>
    <row r="7661">
      <c r="A7661" s="10">
        <v>0.07659</v>
      </c>
      <c r="B7661" s="10">
        <v>6.99999742E7</v>
      </c>
      <c r="C7661" s="10">
        <v>0.0</v>
      </c>
      <c r="D7661" s="10">
        <v>0.0</v>
      </c>
    </row>
    <row r="7662">
      <c r="A7662" s="10">
        <v>0.0766</v>
      </c>
      <c r="B7662" s="10">
        <v>6.99999742E7</v>
      </c>
      <c r="C7662" s="10">
        <v>0.0</v>
      </c>
      <c r="D7662" s="10">
        <v>0.0</v>
      </c>
    </row>
    <row r="7663">
      <c r="A7663" s="10">
        <v>0.07661</v>
      </c>
      <c r="B7663" s="10">
        <v>6.99999742E7</v>
      </c>
      <c r="C7663" s="10">
        <v>0.0</v>
      </c>
      <c r="D7663" s="10">
        <v>0.0</v>
      </c>
    </row>
    <row r="7664">
      <c r="A7664" s="10">
        <v>0.07662</v>
      </c>
      <c r="B7664" s="10">
        <v>6.99999742E7</v>
      </c>
      <c r="C7664" s="10">
        <v>0.0</v>
      </c>
      <c r="D7664" s="10">
        <v>0.0</v>
      </c>
    </row>
    <row r="7665">
      <c r="A7665" s="10">
        <v>0.07663</v>
      </c>
      <c r="B7665" s="10">
        <v>6.99999742E7</v>
      </c>
      <c r="C7665" s="10">
        <v>0.0</v>
      </c>
      <c r="D7665" s="10">
        <v>0.0</v>
      </c>
    </row>
    <row r="7666">
      <c r="A7666" s="10">
        <v>0.07664</v>
      </c>
      <c r="B7666" s="10">
        <v>6.99999742E7</v>
      </c>
      <c r="C7666" s="10">
        <v>0.0</v>
      </c>
      <c r="D7666" s="10">
        <v>0.0</v>
      </c>
    </row>
    <row r="7667">
      <c r="A7667" s="10">
        <v>0.07665</v>
      </c>
      <c r="B7667" s="10">
        <v>6.99999742E7</v>
      </c>
      <c r="C7667" s="10">
        <v>0.0</v>
      </c>
      <c r="D7667" s="10">
        <v>0.0</v>
      </c>
    </row>
    <row r="7668">
      <c r="A7668" s="10">
        <v>0.07666</v>
      </c>
      <c r="B7668" s="10">
        <v>6.99999742E7</v>
      </c>
      <c r="C7668" s="10">
        <v>0.0</v>
      </c>
      <c r="D7668" s="10">
        <v>0.0</v>
      </c>
    </row>
    <row r="7669">
      <c r="A7669" s="10">
        <v>0.07667</v>
      </c>
      <c r="B7669" s="10">
        <v>6.99999742E7</v>
      </c>
      <c r="C7669" s="10">
        <v>0.0</v>
      </c>
      <c r="D7669" s="10">
        <v>0.0</v>
      </c>
    </row>
    <row r="7670">
      <c r="A7670" s="10">
        <v>0.07668</v>
      </c>
      <c r="B7670" s="10">
        <v>6.99999742E7</v>
      </c>
      <c r="C7670" s="10">
        <v>0.0</v>
      </c>
      <c r="D7670" s="10">
        <v>0.0</v>
      </c>
    </row>
    <row r="7671">
      <c r="A7671" s="10">
        <v>0.07669</v>
      </c>
      <c r="B7671" s="10">
        <v>6.99999742E7</v>
      </c>
      <c r="C7671" s="10">
        <v>0.0</v>
      </c>
      <c r="D7671" s="10">
        <v>0.0</v>
      </c>
    </row>
    <row r="7672">
      <c r="A7672" s="10">
        <v>0.0767</v>
      </c>
      <c r="B7672" s="10">
        <v>6.99999742E7</v>
      </c>
      <c r="C7672" s="10">
        <v>0.0</v>
      </c>
      <c r="D7672" s="10">
        <v>0.0</v>
      </c>
    </row>
    <row r="7673">
      <c r="A7673" s="10">
        <v>0.07671</v>
      </c>
      <c r="B7673" s="10">
        <v>6.99999742E7</v>
      </c>
      <c r="C7673" s="10">
        <v>0.0</v>
      </c>
      <c r="D7673" s="10">
        <v>0.0</v>
      </c>
    </row>
    <row r="7674">
      <c r="A7674" s="10">
        <v>0.07672</v>
      </c>
      <c r="B7674" s="10">
        <v>6.99999742E7</v>
      </c>
      <c r="C7674" s="10">
        <v>0.0</v>
      </c>
      <c r="D7674" s="10">
        <v>0.0</v>
      </c>
    </row>
    <row r="7675">
      <c r="A7675" s="10">
        <v>0.07673</v>
      </c>
      <c r="B7675" s="10">
        <v>6.99999742E7</v>
      </c>
      <c r="C7675" s="10">
        <v>0.0</v>
      </c>
      <c r="D7675" s="10">
        <v>0.0</v>
      </c>
    </row>
    <row r="7676">
      <c r="A7676" s="10">
        <v>0.07674</v>
      </c>
      <c r="B7676" s="10">
        <v>6.99999742E7</v>
      </c>
      <c r="C7676" s="10">
        <v>0.0</v>
      </c>
      <c r="D7676" s="10">
        <v>0.0</v>
      </c>
    </row>
    <row r="7677">
      <c r="A7677" s="10">
        <v>0.07675</v>
      </c>
      <c r="B7677" s="10">
        <v>6.99999742E7</v>
      </c>
      <c r="C7677" s="10">
        <v>0.0</v>
      </c>
      <c r="D7677" s="10">
        <v>0.0</v>
      </c>
    </row>
    <row r="7678">
      <c r="A7678" s="10">
        <v>0.07676</v>
      </c>
      <c r="B7678" s="10">
        <v>6.99999742E7</v>
      </c>
      <c r="C7678" s="10">
        <v>0.0</v>
      </c>
      <c r="D7678" s="10">
        <v>0.0</v>
      </c>
    </row>
    <row r="7679">
      <c r="A7679" s="10">
        <v>0.07677</v>
      </c>
      <c r="B7679" s="10">
        <v>6.99999742E7</v>
      </c>
      <c r="C7679" s="10">
        <v>0.0</v>
      </c>
      <c r="D7679" s="10">
        <v>0.0</v>
      </c>
    </row>
    <row r="7680">
      <c r="A7680" s="10">
        <v>0.07678</v>
      </c>
      <c r="B7680" s="10">
        <v>6.99999742E7</v>
      </c>
      <c r="C7680" s="10">
        <v>0.0</v>
      </c>
      <c r="D7680" s="10">
        <v>0.0</v>
      </c>
    </row>
    <row r="7681">
      <c r="A7681" s="10">
        <v>0.07679</v>
      </c>
      <c r="B7681" s="10">
        <v>6.99999742E7</v>
      </c>
      <c r="C7681" s="10">
        <v>0.0</v>
      </c>
      <c r="D7681" s="10">
        <v>0.0</v>
      </c>
    </row>
    <row r="7682">
      <c r="A7682" s="10">
        <v>0.0768</v>
      </c>
      <c r="B7682" s="10">
        <v>6.99999742E7</v>
      </c>
      <c r="C7682" s="10">
        <v>0.0</v>
      </c>
      <c r="D7682" s="10">
        <v>0.0</v>
      </c>
    </row>
    <row r="7683">
      <c r="A7683" s="10">
        <v>0.07681</v>
      </c>
      <c r="B7683" s="10">
        <v>6.99999742E7</v>
      </c>
      <c r="C7683" s="10">
        <v>0.0</v>
      </c>
      <c r="D7683" s="10">
        <v>0.0</v>
      </c>
    </row>
    <row r="7684">
      <c r="A7684" s="10">
        <v>0.07682</v>
      </c>
      <c r="B7684" s="10">
        <v>6.99999742E7</v>
      </c>
      <c r="C7684" s="10">
        <v>0.0</v>
      </c>
      <c r="D7684" s="10">
        <v>0.0</v>
      </c>
    </row>
    <row r="7685">
      <c r="A7685" s="10">
        <v>0.07683</v>
      </c>
      <c r="B7685" s="10">
        <v>6.99999742E7</v>
      </c>
      <c r="C7685" s="10">
        <v>0.0</v>
      </c>
      <c r="D7685" s="10">
        <v>0.0</v>
      </c>
    </row>
    <row r="7686">
      <c r="A7686" s="10">
        <v>0.07684</v>
      </c>
      <c r="B7686" s="10">
        <v>6.99999742E7</v>
      </c>
      <c r="C7686" s="10">
        <v>0.0</v>
      </c>
      <c r="D7686" s="10">
        <v>0.0</v>
      </c>
    </row>
    <row r="7687">
      <c r="A7687" s="10">
        <v>0.07685</v>
      </c>
      <c r="B7687" s="10">
        <v>6.99999742E7</v>
      </c>
      <c r="C7687" s="10">
        <v>0.0</v>
      </c>
      <c r="D7687" s="10">
        <v>0.0</v>
      </c>
    </row>
    <row r="7688">
      <c r="A7688" s="10">
        <v>0.07686</v>
      </c>
      <c r="B7688" s="10">
        <v>6.99999742E7</v>
      </c>
      <c r="C7688" s="10">
        <v>0.0</v>
      </c>
      <c r="D7688" s="10">
        <v>0.0</v>
      </c>
    </row>
    <row r="7689">
      <c r="A7689" s="10">
        <v>0.07687</v>
      </c>
      <c r="B7689" s="10">
        <v>6.99999742E7</v>
      </c>
      <c r="C7689" s="10">
        <v>0.0</v>
      </c>
      <c r="D7689" s="10">
        <v>0.0</v>
      </c>
    </row>
    <row r="7690">
      <c r="A7690" s="10">
        <v>0.07688</v>
      </c>
      <c r="B7690" s="10">
        <v>6.99999742E7</v>
      </c>
      <c r="C7690" s="10">
        <v>0.0</v>
      </c>
      <c r="D7690" s="10">
        <v>0.0</v>
      </c>
    </row>
    <row r="7691">
      <c r="A7691" s="10">
        <v>0.07689</v>
      </c>
      <c r="B7691" s="10">
        <v>6.99999742E7</v>
      </c>
      <c r="C7691" s="10">
        <v>0.0</v>
      </c>
      <c r="D7691" s="10">
        <v>0.0</v>
      </c>
    </row>
    <row r="7692">
      <c r="A7692" s="10">
        <v>0.0769</v>
      </c>
      <c r="B7692" s="10">
        <v>6.99999742E7</v>
      </c>
      <c r="C7692" s="10">
        <v>0.0</v>
      </c>
      <c r="D7692" s="10">
        <v>0.0</v>
      </c>
    </row>
    <row r="7693">
      <c r="A7693" s="10">
        <v>0.07691</v>
      </c>
      <c r="B7693" s="10">
        <v>6.99999742E7</v>
      </c>
      <c r="C7693" s="10">
        <v>0.0</v>
      </c>
      <c r="D7693" s="10">
        <v>0.0</v>
      </c>
    </row>
    <row r="7694">
      <c r="A7694" s="10">
        <v>0.07692</v>
      </c>
      <c r="B7694" s="10">
        <v>6.99999742E7</v>
      </c>
      <c r="C7694" s="10">
        <v>0.0</v>
      </c>
      <c r="D7694" s="10">
        <v>0.0</v>
      </c>
    </row>
    <row r="7695">
      <c r="A7695" s="10">
        <v>0.07693</v>
      </c>
      <c r="B7695" s="10">
        <v>6.99999742E7</v>
      </c>
      <c r="C7695" s="10">
        <v>0.0</v>
      </c>
      <c r="D7695" s="10">
        <v>0.0</v>
      </c>
    </row>
    <row r="7696">
      <c r="A7696" s="10">
        <v>0.07694</v>
      </c>
      <c r="B7696" s="10">
        <v>6.99999742E7</v>
      </c>
      <c r="C7696" s="10">
        <v>0.0</v>
      </c>
      <c r="D7696" s="10">
        <v>0.0</v>
      </c>
    </row>
    <row r="7697">
      <c r="A7697" s="10">
        <v>0.07695</v>
      </c>
      <c r="B7697" s="10">
        <v>6.99999742E7</v>
      </c>
      <c r="C7697" s="10">
        <v>0.0</v>
      </c>
      <c r="D7697" s="10">
        <v>0.0</v>
      </c>
    </row>
    <row r="7698">
      <c r="A7698" s="10">
        <v>0.07696</v>
      </c>
      <c r="B7698" s="10">
        <v>6.99999742E7</v>
      </c>
      <c r="C7698" s="10">
        <v>0.0</v>
      </c>
      <c r="D7698" s="10">
        <v>0.0</v>
      </c>
    </row>
    <row r="7699">
      <c r="A7699" s="10">
        <v>0.07697</v>
      </c>
      <c r="B7699" s="10">
        <v>6.99999742E7</v>
      </c>
      <c r="C7699" s="10">
        <v>0.0</v>
      </c>
      <c r="D7699" s="10">
        <v>0.0</v>
      </c>
    </row>
    <row r="7700">
      <c r="A7700" s="10">
        <v>0.07698</v>
      </c>
      <c r="B7700" s="10">
        <v>6.99999742E7</v>
      </c>
      <c r="C7700" s="10">
        <v>0.0</v>
      </c>
      <c r="D7700" s="10">
        <v>0.0</v>
      </c>
    </row>
    <row r="7701">
      <c r="A7701" s="10">
        <v>0.07699</v>
      </c>
      <c r="B7701" s="10">
        <v>6.99999742E7</v>
      </c>
      <c r="C7701" s="10">
        <v>0.0</v>
      </c>
      <c r="D7701" s="10">
        <v>0.0</v>
      </c>
    </row>
    <row r="7702">
      <c r="A7702" s="10">
        <v>0.077</v>
      </c>
      <c r="B7702" s="10">
        <v>6.99999742E7</v>
      </c>
      <c r="C7702" s="10">
        <v>0.0</v>
      </c>
      <c r="D7702" s="10">
        <v>0.0</v>
      </c>
    </row>
    <row r="7703">
      <c r="A7703" s="10">
        <v>0.07701</v>
      </c>
      <c r="B7703" s="10">
        <v>6.99999742E7</v>
      </c>
      <c r="C7703" s="10">
        <v>0.0</v>
      </c>
      <c r="D7703" s="10">
        <v>0.0</v>
      </c>
    </row>
    <row r="7704">
      <c r="A7704" s="10">
        <v>0.07702</v>
      </c>
      <c r="B7704" s="10">
        <v>6.99999742E7</v>
      </c>
      <c r="C7704" s="10">
        <v>0.0</v>
      </c>
      <c r="D7704" s="10">
        <v>0.0</v>
      </c>
    </row>
    <row r="7705">
      <c r="A7705" s="10">
        <v>0.07703</v>
      </c>
      <c r="B7705" s="10">
        <v>6.99999742E7</v>
      </c>
      <c r="C7705" s="10">
        <v>0.0</v>
      </c>
      <c r="D7705" s="10">
        <v>0.0</v>
      </c>
    </row>
    <row r="7706">
      <c r="A7706" s="10">
        <v>0.07704</v>
      </c>
      <c r="B7706" s="10">
        <v>6.99999742E7</v>
      </c>
      <c r="C7706" s="10">
        <v>0.0</v>
      </c>
      <c r="D7706" s="10">
        <v>0.0</v>
      </c>
    </row>
    <row r="7707">
      <c r="A7707" s="10">
        <v>0.07705</v>
      </c>
      <c r="B7707" s="10">
        <v>6.99999742E7</v>
      </c>
      <c r="C7707" s="10">
        <v>0.0</v>
      </c>
      <c r="D7707" s="10">
        <v>0.0</v>
      </c>
    </row>
    <row r="7708">
      <c r="A7708" s="10">
        <v>0.07706</v>
      </c>
      <c r="B7708" s="10">
        <v>6.99999742E7</v>
      </c>
      <c r="C7708" s="10">
        <v>0.0</v>
      </c>
      <c r="D7708" s="10">
        <v>0.0</v>
      </c>
    </row>
    <row r="7709">
      <c r="A7709" s="10">
        <v>0.07707</v>
      </c>
      <c r="B7709" s="10">
        <v>6.99999742E7</v>
      </c>
      <c r="C7709" s="10">
        <v>0.0</v>
      </c>
      <c r="D7709" s="10">
        <v>0.0</v>
      </c>
    </row>
    <row r="7710">
      <c r="A7710" s="10">
        <v>0.07708</v>
      </c>
      <c r="B7710" s="10">
        <v>6.99999742E7</v>
      </c>
      <c r="C7710" s="10">
        <v>0.0</v>
      </c>
      <c r="D7710" s="10">
        <v>0.0</v>
      </c>
    </row>
    <row r="7711">
      <c r="A7711" s="10">
        <v>0.07709</v>
      </c>
      <c r="B7711" s="10">
        <v>6.99999742E7</v>
      </c>
      <c r="C7711" s="10">
        <v>0.0</v>
      </c>
      <c r="D7711" s="10">
        <v>0.0</v>
      </c>
    </row>
    <row r="7712">
      <c r="A7712" s="10">
        <v>0.0771</v>
      </c>
      <c r="B7712" s="10">
        <v>6.99999742E7</v>
      </c>
      <c r="C7712" s="10">
        <v>0.0</v>
      </c>
      <c r="D7712" s="10">
        <v>0.0</v>
      </c>
    </row>
    <row r="7713">
      <c r="A7713" s="10">
        <v>0.07711</v>
      </c>
      <c r="B7713" s="10">
        <v>6.99999742E7</v>
      </c>
      <c r="C7713" s="10">
        <v>0.0</v>
      </c>
      <c r="D7713" s="10">
        <v>0.0</v>
      </c>
    </row>
    <row r="7714">
      <c r="A7714" s="10">
        <v>0.07712</v>
      </c>
      <c r="B7714" s="10">
        <v>6.99999742E7</v>
      </c>
      <c r="C7714" s="10">
        <v>0.0</v>
      </c>
      <c r="D7714" s="10">
        <v>0.0</v>
      </c>
    </row>
    <row r="7715">
      <c r="A7715" s="10">
        <v>0.07713</v>
      </c>
      <c r="B7715" s="10">
        <v>6.99999742E7</v>
      </c>
      <c r="C7715" s="10">
        <v>0.0</v>
      </c>
      <c r="D7715" s="10">
        <v>0.0</v>
      </c>
    </row>
    <row r="7716">
      <c r="A7716" s="10">
        <v>0.07714</v>
      </c>
      <c r="B7716" s="10">
        <v>6.99999742E7</v>
      </c>
      <c r="C7716" s="10">
        <v>0.0</v>
      </c>
      <c r="D7716" s="10">
        <v>0.0</v>
      </c>
    </row>
    <row r="7717">
      <c r="A7717" s="10">
        <v>0.07715</v>
      </c>
      <c r="B7717" s="10">
        <v>6.99999742E7</v>
      </c>
      <c r="C7717" s="10">
        <v>0.0</v>
      </c>
      <c r="D7717" s="10">
        <v>0.0</v>
      </c>
    </row>
    <row r="7718">
      <c r="A7718" s="10">
        <v>0.07716</v>
      </c>
      <c r="B7718" s="10">
        <v>6.99999742E7</v>
      </c>
      <c r="C7718" s="10">
        <v>0.0</v>
      </c>
      <c r="D7718" s="10">
        <v>0.0</v>
      </c>
    </row>
    <row r="7719">
      <c r="A7719" s="10">
        <v>0.07717</v>
      </c>
      <c r="B7719" s="10">
        <v>6.99999742E7</v>
      </c>
      <c r="C7719" s="10">
        <v>0.0</v>
      </c>
      <c r="D7719" s="10">
        <v>0.0</v>
      </c>
    </row>
    <row r="7720">
      <c r="A7720" s="10">
        <v>0.07718</v>
      </c>
      <c r="B7720" s="10">
        <v>6.99999742E7</v>
      </c>
      <c r="C7720" s="10">
        <v>0.0</v>
      </c>
      <c r="D7720" s="10">
        <v>0.0</v>
      </c>
    </row>
    <row r="7721">
      <c r="A7721" s="10">
        <v>0.07719</v>
      </c>
      <c r="B7721" s="10">
        <v>6.99999742E7</v>
      </c>
      <c r="C7721" s="10">
        <v>0.0</v>
      </c>
      <c r="D7721" s="10">
        <v>0.0</v>
      </c>
    </row>
    <row r="7722">
      <c r="A7722" s="10">
        <v>0.0772</v>
      </c>
      <c r="B7722" s="10">
        <v>6.99999742E7</v>
      </c>
      <c r="C7722" s="10">
        <v>0.0</v>
      </c>
      <c r="D7722" s="10">
        <v>0.0</v>
      </c>
    </row>
    <row r="7723">
      <c r="A7723" s="10">
        <v>0.07721</v>
      </c>
      <c r="B7723" s="10">
        <v>6.99999742E7</v>
      </c>
      <c r="C7723" s="10">
        <v>0.0</v>
      </c>
      <c r="D7723" s="10">
        <v>0.0</v>
      </c>
    </row>
    <row r="7724">
      <c r="A7724" s="10">
        <v>0.07722</v>
      </c>
      <c r="B7724" s="10">
        <v>6.99999742E7</v>
      </c>
      <c r="C7724" s="10">
        <v>0.0</v>
      </c>
      <c r="D7724" s="10">
        <v>0.0</v>
      </c>
    </row>
    <row r="7725">
      <c r="A7725" s="10">
        <v>0.07723</v>
      </c>
      <c r="B7725" s="10">
        <v>6.99999742E7</v>
      </c>
      <c r="C7725" s="10">
        <v>0.0</v>
      </c>
      <c r="D7725" s="10">
        <v>0.0</v>
      </c>
    </row>
    <row r="7726">
      <c r="A7726" s="10">
        <v>0.07724</v>
      </c>
      <c r="B7726" s="10">
        <v>6.99999742E7</v>
      </c>
      <c r="C7726" s="10">
        <v>0.0</v>
      </c>
      <c r="D7726" s="10">
        <v>0.0</v>
      </c>
    </row>
    <row r="7727">
      <c r="A7727" s="10">
        <v>0.07725</v>
      </c>
      <c r="B7727" s="10">
        <v>6.99999742E7</v>
      </c>
      <c r="C7727" s="10">
        <v>0.0</v>
      </c>
      <c r="D7727" s="10">
        <v>0.0</v>
      </c>
    </row>
    <row r="7728">
      <c r="A7728" s="10">
        <v>0.07726</v>
      </c>
      <c r="B7728" s="10">
        <v>6.99999742E7</v>
      </c>
      <c r="C7728" s="10">
        <v>0.0</v>
      </c>
      <c r="D7728" s="10">
        <v>0.0</v>
      </c>
    </row>
    <row r="7729">
      <c r="A7729" s="10">
        <v>0.07727</v>
      </c>
      <c r="B7729" s="10">
        <v>6.99999742E7</v>
      </c>
      <c r="C7729" s="10">
        <v>0.0</v>
      </c>
      <c r="D7729" s="10">
        <v>0.0</v>
      </c>
    </row>
    <row r="7730">
      <c r="A7730" s="10">
        <v>0.07728</v>
      </c>
      <c r="B7730" s="10">
        <v>6.99999742E7</v>
      </c>
      <c r="C7730" s="10">
        <v>0.0</v>
      </c>
      <c r="D7730" s="10">
        <v>0.0</v>
      </c>
    </row>
    <row r="7731">
      <c r="A7731" s="10">
        <v>0.07729</v>
      </c>
      <c r="B7731" s="10">
        <v>6.99999742E7</v>
      </c>
      <c r="C7731" s="10">
        <v>0.0</v>
      </c>
      <c r="D7731" s="10">
        <v>0.0</v>
      </c>
    </row>
    <row r="7732">
      <c r="A7732" s="10">
        <v>0.0773</v>
      </c>
      <c r="B7732" s="10">
        <v>6.99999742E7</v>
      </c>
      <c r="C7732" s="10">
        <v>0.0</v>
      </c>
      <c r="D7732" s="10">
        <v>0.0</v>
      </c>
    </row>
    <row r="7733">
      <c r="A7733" s="10">
        <v>0.07731</v>
      </c>
      <c r="B7733" s="10">
        <v>6.99999742E7</v>
      </c>
      <c r="C7733" s="10">
        <v>0.0</v>
      </c>
      <c r="D7733" s="10">
        <v>0.0</v>
      </c>
    </row>
    <row r="7734">
      <c r="A7734" s="10">
        <v>0.07732</v>
      </c>
      <c r="B7734" s="10">
        <v>6.99999742E7</v>
      </c>
      <c r="C7734" s="10">
        <v>0.0</v>
      </c>
      <c r="D7734" s="10">
        <v>0.0</v>
      </c>
    </row>
    <row r="7735">
      <c r="A7735" s="10">
        <v>0.07733</v>
      </c>
      <c r="B7735" s="10">
        <v>6.99999742E7</v>
      </c>
      <c r="C7735" s="10">
        <v>0.0</v>
      </c>
      <c r="D7735" s="10">
        <v>0.0</v>
      </c>
    </row>
    <row r="7736">
      <c r="A7736" s="10">
        <v>0.07734</v>
      </c>
      <c r="B7736" s="10">
        <v>6.99999742E7</v>
      </c>
      <c r="C7736" s="10">
        <v>0.0</v>
      </c>
      <c r="D7736" s="10">
        <v>0.0</v>
      </c>
    </row>
    <row r="7737">
      <c r="A7737" s="10">
        <v>0.07735</v>
      </c>
      <c r="B7737" s="10">
        <v>6.99999742E7</v>
      </c>
      <c r="C7737" s="10">
        <v>0.0</v>
      </c>
      <c r="D7737" s="10">
        <v>0.0</v>
      </c>
    </row>
    <row r="7738">
      <c r="A7738" s="10">
        <v>0.07736</v>
      </c>
      <c r="B7738" s="10">
        <v>6.99999742E7</v>
      </c>
      <c r="C7738" s="10">
        <v>0.0</v>
      </c>
      <c r="D7738" s="10">
        <v>0.0</v>
      </c>
    </row>
    <row r="7739">
      <c r="A7739" s="10">
        <v>0.07737</v>
      </c>
      <c r="B7739" s="10">
        <v>6.99999742E7</v>
      </c>
      <c r="C7739" s="10">
        <v>0.0</v>
      </c>
      <c r="D7739" s="10">
        <v>0.0</v>
      </c>
    </row>
    <row r="7740">
      <c r="A7740" s="10">
        <v>0.07738</v>
      </c>
      <c r="B7740" s="10">
        <v>6.99999742E7</v>
      </c>
      <c r="C7740" s="10">
        <v>0.0</v>
      </c>
      <c r="D7740" s="10">
        <v>0.0</v>
      </c>
    </row>
    <row r="7741">
      <c r="A7741" s="10">
        <v>0.07739</v>
      </c>
      <c r="B7741" s="10">
        <v>6.99999742E7</v>
      </c>
      <c r="C7741" s="10">
        <v>0.0</v>
      </c>
      <c r="D7741" s="10">
        <v>0.0</v>
      </c>
    </row>
    <row r="7742">
      <c r="A7742" s="10">
        <v>0.0774</v>
      </c>
      <c r="B7742" s="10">
        <v>6.99999742E7</v>
      </c>
      <c r="C7742" s="10">
        <v>0.0</v>
      </c>
      <c r="D7742" s="10">
        <v>0.0</v>
      </c>
    </row>
    <row r="7743">
      <c r="A7743" s="10">
        <v>0.07741</v>
      </c>
      <c r="B7743" s="10">
        <v>6.99999742E7</v>
      </c>
      <c r="C7743" s="10">
        <v>0.0</v>
      </c>
      <c r="D7743" s="10">
        <v>0.0</v>
      </c>
    </row>
    <row r="7744">
      <c r="A7744" s="10">
        <v>0.07742</v>
      </c>
      <c r="B7744" s="10">
        <v>6.99999742E7</v>
      </c>
      <c r="C7744" s="10">
        <v>0.0</v>
      </c>
      <c r="D7744" s="10">
        <v>0.0</v>
      </c>
    </row>
    <row r="7745">
      <c r="A7745" s="10">
        <v>0.07743</v>
      </c>
      <c r="B7745" s="10">
        <v>6.99999742E7</v>
      </c>
      <c r="C7745" s="10">
        <v>0.0</v>
      </c>
      <c r="D7745" s="10">
        <v>0.0</v>
      </c>
    </row>
    <row r="7746">
      <c r="A7746" s="10">
        <v>0.07744</v>
      </c>
      <c r="B7746" s="10">
        <v>6.99999742E7</v>
      </c>
      <c r="C7746" s="10">
        <v>0.0</v>
      </c>
      <c r="D7746" s="10">
        <v>0.0</v>
      </c>
    </row>
    <row r="7747">
      <c r="A7747" s="10">
        <v>0.07745</v>
      </c>
      <c r="B7747" s="10">
        <v>6.99999742E7</v>
      </c>
      <c r="C7747" s="10">
        <v>0.0</v>
      </c>
      <c r="D7747" s="10">
        <v>0.0</v>
      </c>
    </row>
    <row r="7748">
      <c r="A7748" s="10">
        <v>0.07746</v>
      </c>
      <c r="B7748" s="10">
        <v>6.99999742E7</v>
      </c>
      <c r="C7748" s="10">
        <v>0.0</v>
      </c>
      <c r="D7748" s="10">
        <v>0.0</v>
      </c>
    </row>
    <row r="7749">
      <c r="A7749" s="10">
        <v>0.07747</v>
      </c>
      <c r="B7749" s="10">
        <v>6.99999742E7</v>
      </c>
      <c r="C7749" s="10">
        <v>0.0</v>
      </c>
      <c r="D7749" s="10">
        <v>0.0</v>
      </c>
    </row>
    <row r="7750">
      <c r="A7750" s="10">
        <v>0.07748</v>
      </c>
      <c r="B7750" s="10">
        <v>6.99999742E7</v>
      </c>
      <c r="C7750" s="10">
        <v>0.0</v>
      </c>
      <c r="D7750" s="10">
        <v>0.0</v>
      </c>
    </row>
    <row r="7751">
      <c r="A7751" s="10">
        <v>0.07749</v>
      </c>
      <c r="B7751" s="10">
        <v>6.99999742E7</v>
      </c>
      <c r="C7751" s="10">
        <v>0.0</v>
      </c>
      <c r="D7751" s="10">
        <v>0.0</v>
      </c>
    </row>
    <row r="7752">
      <c r="A7752" s="10">
        <v>0.0775</v>
      </c>
      <c r="B7752" s="10">
        <v>6.99999742E7</v>
      </c>
      <c r="C7752" s="10">
        <v>0.0</v>
      </c>
      <c r="D7752" s="10">
        <v>0.0</v>
      </c>
    </row>
    <row r="7753">
      <c r="A7753" s="10">
        <v>0.07751</v>
      </c>
      <c r="B7753" s="10">
        <v>6.99999742E7</v>
      </c>
      <c r="C7753" s="10">
        <v>0.0</v>
      </c>
      <c r="D7753" s="10">
        <v>0.0</v>
      </c>
    </row>
    <row r="7754">
      <c r="A7754" s="10">
        <v>0.07752</v>
      </c>
      <c r="B7754" s="10">
        <v>6.99999742E7</v>
      </c>
      <c r="C7754" s="10">
        <v>0.0</v>
      </c>
      <c r="D7754" s="10">
        <v>0.0</v>
      </c>
    </row>
    <row r="7755">
      <c r="A7755" s="10">
        <v>0.07753</v>
      </c>
      <c r="B7755" s="10">
        <v>6.99999742E7</v>
      </c>
      <c r="C7755" s="10">
        <v>0.0</v>
      </c>
      <c r="D7755" s="10">
        <v>0.0</v>
      </c>
    </row>
    <row r="7756">
      <c r="A7756" s="10">
        <v>0.07754</v>
      </c>
      <c r="B7756" s="10">
        <v>6.99999742E7</v>
      </c>
      <c r="C7756" s="10">
        <v>0.0</v>
      </c>
      <c r="D7756" s="10">
        <v>0.0</v>
      </c>
    </row>
    <row r="7757">
      <c r="A7757" s="10">
        <v>0.07755</v>
      </c>
      <c r="B7757" s="10">
        <v>6.99999742E7</v>
      </c>
      <c r="C7757" s="10">
        <v>0.0</v>
      </c>
      <c r="D7757" s="10">
        <v>0.0</v>
      </c>
    </row>
    <row r="7758">
      <c r="A7758" s="10">
        <v>0.07756</v>
      </c>
      <c r="B7758" s="10">
        <v>6.99999742E7</v>
      </c>
      <c r="C7758" s="10">
        <v>0.0</v>
      </c>
      <c r="D7758" s="10">
        <v>0.0</v>
      </c>
    </row>
    <row r="7759">
      <c r="A7759" s="10">
        <v>0.07757</v>
      </c>
      <c r="B7759" s="10">
        <v>6.99999742E7</v>
      </c>
      <c r="C7759" s="10">
        <v>0.0</v>
      </c>
      <c r="D7759" s="10">
        <v>0.0</v>
      </c>
    </row>
    <row r="7760">
      <c r="A7760" s="10">
        <v>0.07758</v>
      </c>
      <c r="B7760" s="10">
        <v>6.99999742E7</v>
      </c>
      <c r="C7760" s="10">
        <v>0.0</v>
      </c>
      <c r="D7760" s="10">
        <v>0.0</v>
      </c>
    </row>
    <row r="7761">
      <c r="A7761" s="10">
        <v>0.07759</v>
      </c>
      <c r="B7761" s="10">
        <v>6.99999742E7</v>
      </c>
      <c r="C7761" s="10">
        <v>0.0</v>
      </c>
      <c r="D7761" s="10">
        <v>0.0</v>
      </c>
    </row>
    <row r="7762">
      <c r="A7762" s="10">
        <v>0.0776</v>
      </c>
      <c r="B7762" s="10">
        <v>6.99999742E7</v>
      </c>
      <c r="C7762" s="10">
        <v>0.0</v>
      </c>
      <c r="D7762" s="10">
        <v>0.0</v>
      </c>
    </row>
    <row r="7763">
      <c r="A7763" s="10">
        <v>0.07761</v>
      </c>
      <c r="B7763" s="10">
        <v>6.99999742E7</v>
      </c>
      <c r="C7763" s="10">
        <v>0.0</v>
      </c>
      <c r="D7763" s="10">
        <v>0.0</v>
      </c>
    </row>
    <row r="7764">
      <c r="A7764" s="10">
        <v>0.07762</v>
      </c>
      <c r="B7764" s="10">
        <v>6.99999742E7</v>
      </c>
      <c r="C7764" s="10">
        <v>0.0</v>
      </c>
      <c r="D7764" s="10">
        <v>0.0</v>
      </c>
    </row>
    <row r="7765">
      <c r="A7765" s="10">
        <v>0.07763</v>
      </c>
      <c r="B7765" s="10">
        <v>6.99999742E7</v>
      </c>
      <c r="C7765" s="10">
        <v>0.0</v>
      </c>
      <c r="D7765" s="10">
        <v>0.0</v>
      </c>
    </row>
    <row r="7766">
      <c r="A7766" s="10">
        <v>0.07764</v>
      </c>
      <c r="B7766" s="10">
        <v>6.99999742E7</v>
      </c>
      <c r="C7766" s="10">
        <v>0.0</v>
      </c>
      <c r="D7766" s="10">
        <v>0.0</v>
      </c>
    </row>
    <row r="7767">
      <c r="A7767" s="10">
        <v>0.07765</v>
      </c>
      <c r="B7767" s="10">
        <v>6.99999742E7</v>
      </c>
      <c r="C7767" s="10">
        <v>0.0</v>
      </c>
      <c r="D7767" s="10">
        <v>0.0</v>
      </c>
    </row>
    <row r="7768">
      <c r="A7768" s="10">
        <v>0.07766</v>
      </c>
      <c r="B7768" s="10">
        <v>6.99999742E7</v>
      </c>
      <c r="C7768" s="10">
        <v>0.0</v>
      </c>
      <c r="D7768" s="10">
        <v>0.0</v>
      </c>
    </row>
    <row r="7769">
      <c r="A7769" s="10">
        <v>0.07767</v>
      </c>
      <c r="B7769" s="10">
        <v>6.99999742E7</v>
      </c>
      <c r="C7769" s="10">
        <v>0.0</v>
      </c>
      <c r="D7769" s="10">
        <v>0.0</v>
      </c>
    </row>
    <row r="7770">
      <c r="A7770" s="10">
        <v>0.07768</v>
      </c>
      <c r="B7770" s="10">
        <v>6.99999742E7</v>
      </c>
      <c r="C7770" s="10">
        <v>0.0</v>
      </c>
      <c r="D7770" s="10">
        <v>0.0</v>
      </c>
    </row>
    <row r="7771">
      <c r="A7771" s="10">
        <v>0.07769</v>
      </c>
      <c r="B7771" s="10">
        <v>6.99999742E7</v>
      </c>
      <c r="C7771" s="10">
        <v>0.0</v>
      </c>
      <c r="D7771" s="10">
        <v>0.0</v>
      </c>
    </row>
    <row r="7772">
      <c r="A7772" s="10">
        <v>0.0777</v>
      </c>
      <c r="B7772" s="10">
        <v>6.99999742E7</v>
      </c>
      <c r="C7772" s="10">
        <v>0.0</v>
      </c>
      <c r="D7772" s="10">
        <v>0.0</v>
      </c>
    </row>
    <row r="7773">
      <c r="A7773" s="10">
        <v>0.07771</v>
      </c>
      <c r="B7773" s="10">
        <v>6.99999742E7</v>
      </c>
      <c r="C7773" s="10">
        <v>0.0</v>
      </c>
      <c r="D7773" s="10">
        <v>0.0</v>
      </c>
    </row>
    <row r="7774">
      <c r="A7774" s="10">
        <v>0.07772</v>
      </c>
      <c r="B7774" s="10">
        <v>6.99999742E7</v>
      </c>
      <c r="C7774" s="10">
        <v>0.0</v>
      </c>
      <c r="D7774" s="10">
        <v>0.0</v>
      </c>
    </row>
    <row r="7775">
      <c r="A7775" s="10">
        <v>0.07773</v>
      </c>
      <c r="B7775" s="10">
        <v>6.99999742E7</v>
      </c>
      <c r="C7775" s="10">
        <v>0.0</v>
      </c>
      <c r="D7775" s="10">
        <v>0.0</v>
      </c>
    </row>
    <row r="7776">
      <c r="A7776" s="10">
        <v>0.07774</v>
      </c>
      <c r="B7776" s="10">
        <v>6.99999742E7</v>
      </c>
      <c r="C7776" s="10">
        <v>0.0</v>
      </c>
      <c r="D7776" s="10">
        <v>0.0</v>
      </c>
    </row>
    <row r="7777">
      <c r="A7777" s="10">
        <v>0.07775</v>
      </c>
      <c r="B7777" s="10">
        <v>6.99999742E7</v>
      </c>
      <c r="C7777" s="10">
        <v>0.0</v>
      </c>
      <c r="D7777" s="10">
        <v>0.0</v>
      </c>
    </row>
    <row r="7778">
      <c r="A7778" s="10">
        <v>0.07776</v>
      </c>
      <c r="B7778" s="10">
        <v>6.99999742E7</v>
      </c>
      <c r="C7778" s="10">
        <v>0.0</v>
      </c>
      <c r="D7778" s="10">
        <v>0.0</v>
      </c>
    </row>
    <row r="7779">
      <c r="A7779" s="10">
        <v>0.07777</v>
      </c>
      <c r="B7779" s="10">
        <v>6.99999742E7</v>
      </c>
      <c r="C7779" s="10">
        <v>0.0</v>
      </c>
      <c r="D7779" s="10">
        <v>0.0</v>
      </c>
    </row>
    <row r="7780">
      <c r="A7780" s="10">
        <v>0.07778</v>
      </c>
      <c r="B7780" s="10">
        <v>6.99999742E7</v>
      </c>
      <c r="C7780" s="10">
        <v>0.0</v>
      </c>
      <c r="D7780" s="10">
        <v>0.0</v>
      </c>
    </row>
    <row r="7781">
      <c r="A7781" s="10">
        <v>0.07779</v>
      </c>
      <c r="B7781" s="10">
        <v>6.99999742E7</v>
      </c>
      <c r="C7781" s="10">
        <v>0.0</v>
      </c>
      <c r="D7781" s="10">
        <v>0.0</v>
      </c>
    </row>
    <row r="7782">
      <c r="A7782" s="10">
        <v>0.0778</v>
      </c>
      <c r="B7782" s="10">
        <v>6.99999742E7</v>
      </c>
      <c r="C7782" s="10">
        <v>0.0</v>
      </c>
      <c r="D7782" s="10">
        <v>0.0</v>
      </c>
    </row>
    <row r="7783">
      <c r="A7783" s="10">
        <v>0.07781</v>
      </c>
      <c r="B7783" s="10">
        <v>6.99999742E7</v>
      </c>
      <c r="C7783" s="10">
        <v>0.0</v>
      </c>
      <c r="D7783" s="10">
        <v>0.0</v>
      </c>
    </row>
    <row r="7784">
      <c r="A7784" s="10">
        <v>0.07782</v>
      </c>
      <c r="B7784" s="10">
        <v>6.99999742E7</v>
      </c>
      <c r="C7784" s="10">
        <v>0.0</v>
      </c>
      <c r="D7784" s="10">
        <v>0.0</v>
      </c>
    </row>
    <row r="7785">
      <c r="A7785" s="10">
        <v>0.07783</v>
      </c>
      <c r="B7785" s="10">
        <v>6.99999742E7</v>
      </c>
      <c r="C7785" s="10">
        <v>0.0</v>
      </c>
      <c r="D7785" s="10">
        <v>0.0</v>
      </c>
    </row>
    <row r="7786">
      <c r="A7786" s="10">
        <v>0.07784</v>
      </c>
      <c r="B7786" s="10">
        <v>6.99999742E7</v>
      </c>
      <c r="C7786" s="10">
        <v>0.0</v>
      </c>
      <c r="D7786" s="10">
        <v>0.0</v>
      </c>
    </row>
    <row r="7787">
      <c r="A7787" s="10">
        <v>0.07785</v>
      </c>
      <c r="B7787" s="10">
        <v>6.99999742E7</v>
      </c>
      <c r="C7787" s="10">
        <v>0.0</v>
      </c>
      <c r="D7787" s="10">
        <v>0.0</v>
      </c>
    </row>
    <row r="7788">
      <c r="A7788" s="10">
        <v>0.07786</v>
      </c>
      <c r="B7788" s="10">
        <v>6.99999742E7</v>
      </c>
      <c r="C7788" s="10">
        <v>0.0</v>
      </c>
      <c r="D7788" s="10">
        <v>0.0</v>
      </c>
    </row>
    <row r="7789">
      <c r="A7789" s="10">
        <v>0.07787</v>
      </c>
      <c r="B7789" s="10">
        <v>6.99999742E7</v>
      </c>
      <c r="C7789" s="10">
        <v>0.0</v>
      </c>
      <c r="D7789" s="10">
        <v>0.0</v>
      </c>
    </row>
    <row r="7790">
      <c r="A7790" s="10">
        <v>0.07788</v>
      </c>
      <c r="B7790" s="10">
        <v>6.99999742E7</v>
      </c>
      <c r="C7790" s="10">
        <v>0.0</v>
      </c>
      <c r="D7790" s="10">
        <v>0.0</v>
      </c>
    </row>
    <row r="7791">
      <c r="A7791" s="10">
        <v>0.07789</v>
      </c>
      <c r="B7791" s="10">
        <v>6.99999742E7</v>
      </c>
      <c r="C7791" s="10">
        <v>0.0</v>
      </c>
      <c r="D7791" s="10">
        <v>0.0</v>
      </c>
    </row>
    <row r="7792">
      <c r="A7792" s="10">
        <v>0.0779</v>
      </c>
      <c r="B7792" s="10">
        <v>6.99999742E7</v>
      </c>
      <c r="C7792" s="10">
        <v>0.0</v>
      </c>
      <c r="D7792" s="10">
        <v>0.0</v>
      </c>
    </row>
    <row r="7793">
      <c r="A7793" s="10">
        <v>0.07791</v>
      </c>
      <c r="B7793" s="10">
        <v>6.99999742E7</v>
      </c>
      <c r="C7793" s="10">
        <v>0.0</v>
      </c>
      <c r="D7793" s="10">
        <v>0.0</v>
      </c>
    </row>
    <row r="7794">
      <c r="A7794" s="10">
        <v>0.07792</v>
      </c>
      <c r="B7794" s="10">
        <v>6.99999742E7</v>
      </c>
      <c r="C7794" s="10">
        <v>0.0</v>
      </c>
      <c r="D7794" s="10">
        <v>0.0</v>
      </c>
    </row>
    <row r="7795">
      <c r="A7795" s="10">
        <v>0.07793</v>
      </c>
      <c r="B7795" s="10">
        <v>6.99999742E7</v>
      </c>
      <c r="C7795" s="10">
        <v>0.0</v>
      </c>
      <c r="D7795" s="10">
        <v>0.0</v>
      </c>
    </row>
    <row r="7796">
      <c r="A7796" s="10">
        <v>0.07794</v>
      </c>
      <c r="B7796" s="10">
        <v>6.99999742E7</v>
      </c>
      <c r="C7796" s="10">
        <v>0.0</v>
      </c>
      <c r="D7796" s="10">
        <v>0.0</v>
      </c>
    </row>
    <row r="7797">
      <c r="A7797" s="10">
        <v>0.07795</v>
      </c>
      <c r="B7797" s="10">
        <v>6.99999742E7</v>
      </c>
      <c r="C7797" s="10">
        <v>0.0</v>
      </c>
      <c r="D7797" s="10">
        <v>0.0</v>
      </c>
    </row>
    <row r="7798">
      <c r="A7798" s="10">
        <v>0.07796</v>
      </c>
      <c r="B7798" s="10">
        <v>6.99999742E7</v>
      </c>
      <c r="C7798" s="10">
        <v>0.0</v>
      </c>
      <c r="D7798" s="10">
        <v>0.0</v>
      </c>
    </row>
    <row r="7799">
      <c r="A7799" s="10">
        <v>0.07797</v>
      </c>
      <c r="B7799" s="10">
        <v>6.99999742E7</v>
      </c>
      <c r="C7799" s="10">
        <v>0.0</v>
      </c>
      <c r="D7799" s="10">
        <v>0.0</v>
      </c>
    </row>
    <row r="7800">
      <c r="A7800" s="10">
        <v>0.07798</v>
      </c>
      <c r="B7800" s="10">
        <v>6.99999742E7</v>
      </c>
      <c r="C7800" s="10">
        <v>0.0</v>
      </c>
      <c r="D7800" s="10">
        <v>0.0</v>
      </c>
    </row>
    <row r="7801">
      <c r="A7801" s="10">
        <v>0.07799</v>
      </c>
      <c r="B7801" s="10">
        <v>6.99999742E7</v>
      </c>
      <c r="C7801" s="10">
        <v>0.0</v>
      </c>
      <c r="D7801" s="10">
        <v>0.0</v>
      </c>
    </row>
    <row r="7802">
      <c r="A7802" s="10">
        <v>0.078</v>
      </c>
      <c r="B7802" s="10">
        <v>6.99999742E7</v>
      </c>
      <c r="C7802" s="10">
        <v>0.0</v>
      </c>
      <c r="D7802" s="10">
        <v>0.0</v>
      </c>
    </row>
    <row r="7803">
      <c r="A7803" s="10">
        <v>0.07801</v>
      </c>
      <c r="B7803" s="10">
        <v>6.99999742E7</v>
      </c>
      <c r="C7803" s="10">
        <v>0.0</v>
      </c>
      <c r="D7803" s="10">
        <v>0.0</v>
      </c>
    </row>
    <row r="7804">
      <c r="A7804" s="10">
        <v>0.07802</v>
      </c>
      <c r="B7804" s="10">
        <v>6.99999742E7</v>
      </c>
      <c r="C7804" s="10">
        <v>0.0</v>
      </c>
      <c r="D7804" s="10">
        <v>0.0</v>
      </c>
    </row>
    <row r="7805">
      <c r="A7805" s="10">
        <v>0.07803</v>
      </c>
      <c r="B7805" s="10">
        <v>6.99999742E7</v>
      </c>
      <c r="C7805" s="10">
        <v>0.0</v>
      </c>
      <c r="D7805" s="10">
        <v>0.0</v>
      </c>
    </row>
    <row r="7806">
      <c r="A7806" s="10">
        <v>0.07804</v>
      </c>
      <c r="B7806" s="10">
        <v>6.99999742E7</v>
      </c>
      <c r="C7806" s="10">
        <v>0.0</v>
      </c>
      <c r="D7806" s="10">
        <v>0.0</v>
      </c>
    </row>
    <row r="7807">
      <c r="A7807" s="10">
        <v>0.07805</v>
      </c>
      <c r="B7807" s="10">
        <v>6.99999742E7</v>
      </c>
      <c r="C7807" s="10">
        <v>0.0</v>
      </c>
      <c r="D7807" s="10">
        <v>0.0</v>
      </c>
    </row>
    <row r="7808">
      <c r="A7808" s="10">
        <v>0.07806</v>
      </c>
      <c r="B7808" s="10">
        <v>6.99999742E7</v>
      </c>
      <c r="C7808" s="10">
        <v>0.0</v>
      </c>
      <c r="D7808" s="10">
        <v>0.0</v>
      </c>
    </row>
    <row r="7809">
      <c r="A7809" s="10">
        <v>0.07807</v>
      </c>
      <c r="B7809" s="10">
        <v>6.99999742E7</v>
      </c>
      <c r="C7809" s="10">
        <v>0.0</v>
      </c>
      <c r="D7809" s="10">
        <v>0.0</v>
      </c>
    </row>
    <row r="7810">
      <c r="A7810" s="10">
        <v>0.07808</v>
      </c>
      <c r="B7810" s="10">
        <v>6.99999742E7</v>
      </c>
      <c r="C7810" s="10">
        <v>0.0</v>
      </c>
      <c r="D7810" s="10">
        <v>0.0</v>
      </c>
    </row>
    <row r="7811">
      <c r="A7811" s="10">
        <v>0.07809</v>
      </c>
      <c r="B7811" s="10">
        <v>6.99999742E7</v>
      </c>
      <c r="C7811" s="10">
        <v>0.0</v>
      </c>
      <c r="D7811" s="10">
        <v>0.0</v>
      </c>
    </row>
    <row r="7812">
      <c r="A7812" s="10">
        <v>0.0781</v>
      </c>
      <c r="B7812" s="10">
        <v>6.99999742E7</v>
      </c>
      <c r="C7812" s="10">
        <v>0.0</v>
      </c>
      <c r="D7812" s="10">
        <v>0.0</v>
      </c>
    </row>
    <row r="7813">
      <c r="A7813" s="10">
        <v>0.07811</v>
      </c>
      <c r="B7813" s="10">
        <v>6.99999742E7</v>
      </c>
      <c r="C7813" s="10">
        <v>0.0</v>
      </c>
      <c r="D7813" s="10">
        <v>0.0</v>
      </c>
    </row>
    <row r="7814">
      <c r="A7814" s="10">
        <v>0.07812</v>
      </c>
      <c r="B7814" s="10">
        <v>6.99999742E7</v>
      </c>
      <c r="C7814" s="10">
        <v>0.0</v>
      </c>
      <c r="D7814" s="10">
        <v>0.0</v>
      </c>
    </row>
    <row r="7815">
      <c r="A7815" s="10">
        <v>0.07813</v>
      </c>
      <c r="B7815" s="10">
        <v>6.99999742E7</v>
      </c>
      <c r="C7815" s="10">
        <v>0.0</v>
      </c>
      <c r="D7815" s="10">
        <v>0.0</v>
      </c>
    </row>
    <row r="7816">
      <c r="A7816" s="10">
        <v>0.07814</v>
      </c>
      <c r="B7816" s="10">
        <v>6.99999742E7</v>
      </c>
      <c r="C7816" s="10">
        <v>0.0</v>
      </c>
      <c r="D7816" s="10">
        <v>0.0</v>
      </c>
    </row>
    <row r="7817">
      <c r="A7817" s="10">
        <v>0.07815</v>
      </c>
      <c r="B7817" s="10">
        <v>6.99999742E7</v>
      </c>
      <c r="C7817" s="10">
        <v>0.0</v>
      </c>
      <c r="D7817" s="10">
        <v>0.0</v>
      </c>
    </row>
    <row r="7818">
      <c r="A7818" s="10">
        <v>0.07816</v>
      </c>
      <c r="B7818" s="10">
        <v>6.99999742E7</v>
      </c>
      <c r="C7818" s="10">
        <v>0.0</v>
      </c>
      <c r="D7818" s="10">
        <v>0.0</v>
      </c>
    </row>
    <row r="7819">
      <c r="A7819" s="10">
        <v>0.07817</v>
      </c>
      <c r="B7819" s="10">
        <v>6.99999742E7</v>
      </c>
      <c r="C7819" s="10">
        <v>0.0</v>
      </c>
      <c r="D7819" s="10">
        <v>0.0</v>
      </c>
    </row>
    <row r="7820">
      <c r="A7820" s="10">
        <v>0.07818</v>
      </c>
      <c r="B7820" s="10">
        <v>6.99999742E7</v>
      </c>
      <c r="C7820" s="10">
        <v>0.0</v>
      </c>
      <c r="D7820" s="10">
        <v>0.0</v>
      </c>
    </row>
    <row r="7821">
      <c r="A7821" s="10">
        <v>0.07819</v>
      </c>
      <c r="B7821" s="10">
        <v>6.99999742E7</v>
      </c>
      <c r="C7821" s="10">
        <v>0.0</v>
      </c>
      <c r="D7821" s="10">
        <v>0.0</v>
      </c>
    </row>
    <row r="7822">
      <c r="A7822" s="10">
        <v>0.0782</v>
      </c>
      <c r="B7822" s="10">
        <v>6.99999742E7</v>
      </c>
      <c r="C7822" s="10">
        <v>0.0</v>
      </c>
      <c r="D7822" s="10">
        <v>0.0</v>
      </c>
    </row>
    <row r="7823">
      <c r="A7823" s="10">
        <v>0.07821</v>
      </c>
      <c r="B7823" s="10">
        <v>6.99999742E7</v>
      </c>
      <c r="C7823" s="10">
        <v>0.0</v>
      </c>
      <c r="D7823" s="10">
        <v>0.0</v>
      </c>
    </row>
    <row r="7824">
      <c r="A7824" s="10">
        <v>0.07822</v>
      </c>
      <c r="B7824" s="10">
        <v>6.99999742E7</v>
      </c>
      <c r="C7824" s="10">
        <v>0.0</v>
      </c>
      <c r="D7824" s="10">
        <v>0.0</v>
      </c>
    </row>
    <row r="7825">
      <c r="A7825" s="10">
        <v>0.07823</v>
      </c>
      <c r="B7825" s="10">
        <v>6.99999742E7</v>
      </c>
      <c r="C7825" s="10">
        <v>0.0</v>
      </c>
      <c r="D7825" s="10">
        <v>0.0</v>
      </c>
    </row>
    <row r="7826">
      <c r="A7826" s="10">
        <v>0.07824</v>
      </c>
      <c r="B7826" s="10">
        <v>6.99999742E7</v>
      </c>
      <c r="C7826" s="10">
        <v>0.0</v>
      </c>
      <c r="D7826" s="10">
        <v>0.0</v>
      </c>
    </row>
    <row r="7827">
      <c r="A7827" s="10">
        <v>0.07825</v>
      </c>
      <c r="B7827" s="10">
        <v>6.99999742E7</v>
      </c>
      <c r="C7827" s="10">
        <v>0.0</v>
      </c>
      <c r="D7827" s="10">
        <v>0.0</v>
      </c>
    </row>
    <row r="7828">
      <c r="A7828" s="10">
        <v>0.07826</v>
      </c>
      <c r="B7828" s="10">
        <v>6.99999742E7</v>
      </c>
      <c r="C7828" s="10">
        <v>0.0</v>
      </c>
      <c r="D7828" s="10">
        <v>0.0</v>
      </c>
    </row>
    <row r="7829">
      <c r="A7829" s="10">
        <v>0.07827</v>
      </c>
      <c r="B7829" s="10">
        <v>6.99999742E7</v>
      </c>
      <c r="C7829" s="10">
        <v>0.0</v>
      </c>
      <c r="D7829" s="10">
        <v>0.0</v>
      </c>
    </row>
    <row r="7830">
      <c r="A7830" s="10">
        <v>0.07828</v>
      </c>
      <c r="B7830" s="10">
        <v>6.99999742E7</v>
      </c>
      <c r="C7830" s="10">
        <v>0.0</v>
      </c>
      <c r="D7830" s="10">
        <v>0.0</v>
      </c>
    </row>
    <row r="7831">
      <c r="A7831" s="10">
        <v>0.07829</v>
      </c>
      <c r="B7831" s="10">
        <v>6.99999742E7</v>
      </c>
      <c r="C7831" s="10">
        <v>0.0</v>
      </c>
      <c r="D7831" s="10">
        <v>0.0</v>
      </c>
    </row>
    <row r="7832">
      <c r="A7832" s="10">
        <v>0.0783</v>
      </c>
      <c r="B7832" s="10">
        <v>6.99999742E7</v>
      </c>
      <c r="C7832" s="10">
        <v>0.0</v>
      </c>
      <c r="D7832" s="10">
        <v>0.0</v>
      </c>
    </row>
    <row r="7833">
      <c r="A7833" s="10">
        <v>0.07831</v>
      </c>
      <c r="B7833" s="10">
        <v>6.99999742E7</v>
      </c>
      <c r="C7833" s="10">
        <v>0.0</v>
      </c>
      <c r="D7833" s="10">
        <v>0.0</v>
      </c>
    </row>
    <row r="7834">
      <c r="A7834" s="10">
        <v>0.07832</v>
      </c>
      <c r="B7834" s="10">
        <v>6.99999742E7</v>
      </c>
      <c r="C7834" s="10">
        <v>0.0</v>
      </c>
      <c r="D7834" s="10">
        <v>0.0</v>
      </c>
    </row>
    <row r="7835">
      <c r="A7835" s="10">
        <v>0.07833</v>
      </c>
      <c r="B7835" s="10">
        <v>6.99999742E7</v>
      </c>
      <c r="C7835" s="10">
        <v>0.0</v>
      </c>
      <c r="D7835" s="10">
        <v>0.0</v>
      </c>
    </row>
    <row r="7836">
      <c r="A7836" s="10">
        <v>0.07834</v>
      </c>
      <c r="B7836" s="10">
        <v>6.99999742E7</v>
      </c>
      <c r="C7836" s="10">
        <v>0.0</v>
      </c>
      <c r="D7836" s="10">
        <v>0.0</v>
      </c>
    </row>
    <row r="7837">
      <c r="A7837" s="10">
        <v>0.07835</v>
      </c>
      <c r="B7837" s="10">
        <v>6.99999742E7</v>
      </c>
      <c r="C7837" s="10">
        <v>0.0</v>
      </c>
      <c r="D7837" s="10">
        <v>0.0</v>
      </c>
    </row>
    <row r="7838">
      <c r="A7838" s="10">
        <v>0.07836</v>
      </c>
      <c r="B7838" s="10">
        <v>6.99999742E7</v>
      </c>
      <c r="C7838" s="10">
        <v>0.0</v>
      </c>
      <c r="D7838" s="10">
        <v>0.0</v>
      </c>
    </row>
    <row r="7839">
      <c r="A7839" s="10">
        <v>0.07837</v>
      </c>
      <c r="B7839" s="10">
        <v>6.99999742E7</v>
      </c>
      <c r="C7839" s="10">
        <v>0.0</v>
      </c>
      <c r="D7839" s="10">
        <v>0.0</v>
      </c>
    </row>
    <row r="7840">
      <c r="A7840" s="10">
        <v>0.07838</v>
      </c>
      <c r="B7840" s="10">
        <v>6.99999742E7</v>
      </c>
      <c r="C7840" s="10">
        <v>0.0</v>
      </c>
      <c r="D7840" s="10">
        <v>0.0</v>
      </c>
    </row>
    <row r="7841">
      <c r="A7841" s="10">
        <v>0.07839</v>
      </c>
      <c r="B7841" s="10">
        <v>6.99999742E7</v>
      </c>
      <c r="C7841" s="10">
        <v>0.0</v>
      </c>
      <c r="D7841" s="10">
        <v>0.0</v>
      </c>
    </row>
    <row r="7842">
      <c r="A7842" s="10">
        <v>0.0784</v>
      </c>
      <c r="B7842" s="10">
        <v>6.99999742E7</v>
      </c>
      <c r="C7842" s="10">
        <v>0.0</v>
      </c>
      <c r="D7842" s="10">
        <v>0.0</v>
      </c>
    </row>
    <row r="7843">
      <c r="A7843" s="10">
        <v>0.07841</v>
      </c>
      <c r="B7843" s="10">
        <v>6.99999742E7</v>
      </c>
      <c r="C7843" s="10">
        <v>0.0</v>
      </c>
      <c r="D7843" s="10">
        <v>0.0</v>
      </c>
    </row>
    <row r="7844">
      <c r="A7844" s="10">
        <v>0.07842</v>
      </c>
      <c r="B7844" s="10">
        <v>6.99999742E7</v>
      </c>
      <c r="C7844" s="10">
        <v>0.0</v>
      </c>
      <c r="D7844" s="10">
        <v>0.0</v>
      </c>
    </row>
    <row r="7845">
      <c r="A7845" s="10">
        <v>0.07843</v>
      </c>
      <c r="B7845" s="10">
        <v>6.99999742E7</v>
      </c>
      <c r="C7845" s="10">
        <v>0.0</v>
      </c>
      <c r="D7845" s="10">
        <v>0.0</v>
      </c>
    </row>
    <row r="7846">
      <c r="A7846" s="10">
        <v>0.07844</v>
      </c>
      <c r="B7846" s="10">
        <v>6.99999742E7</v>
      </c>
      <c r="C7846" s="10">
        <v>0.0</v>
      </c>
      <c r="D7846" s="10">
        <v>0.0</v>
      </c>
    </row>
    <row r="7847">
      <c r="A7847" s="10">
        <v>0.07845</v>
      </c>
      <c r="B7847" s="10">
        <v>6.99999742E7</v>
      </c>
      <c r="C7847" s="10">
        <v>0.0</v>
      </c>
      <c r="D7847" s="10">
        <v>0.0</v>
      </c>
    </row>
    <row r="7848">
      <c r="A7848" s="10">
        <v>0.07846</v>
      </c>
      <c r="B7848" s="10">
        <v>6.99999742E7</v>
      </c>
      <c r="C7848" s="10">
        <v>0.0</v>
      </c>
      <c r="D7848" s="10">
        <v>0.0</v>
      </c>
    </row>
    <row r="7849">
      <c r="A7849" s="10">
        <v>0.07847</v>
      </c>
      <c r="B7849" s="10">
        <v>6.99999742E7</v>
      </c>
      <c r="C7849" s="10">
        <v>0.0</v>
      </c>
      <c r="D7849" s="10">
        <v>0.0</v>
      </c>
    </row>
    <row r="7850">
      <c r="A7850" s="10">
        <v>0.07848</v>
      </c>
      <c r="B7850" s="10">
        <v>6.99999742E7</v>
      </c>
      <c r="C7850" s="10">
        <v>0.0</v>
      </c>
      <c r="D7850" s="10">
        <v>0.0</v>
      </c>
    </row>
    <row r="7851">
      <c r="A7851" s="10">
        <v>0.07849</v>
      </c>
      <c r="B7851" s="10">
        <v>6.99999742E7</v>
      </c>
      <c r="C7851" s="10">
        <v>0.0</v>
      </c>
      <c r="D7851" s="10">
        <v>0.0</v>
      </c>
    </row>
    <row r="7852">
      <c r="A7852" s="10">
        <v>0.0785</v>
      </c>
      <c r="B7852" s="10">
        <v>6.99999742E7</v>
      </c>
      <c r="C7852" s="10">
        <v>0.0</v>
      </c>
      <c r="D7852" s="10">
        <v>0.0</v>
      </c>
    </row>
    <row r="7853">
      <c r="A7853" s="10">
        <v>0.07851</v>
      </c>
      <c r="B7853" s="10">
        <v>6.99999742E7</v>
      </c>
      <c r="C7853" s="10">
        <v>0.0</v>
      </c>
      <c r="D7853" s="10">
        <v>0.0</v>
      </c>
    </row>
    <row r="7854">
      <c r="A7854" s="10">
        <v>0.07852</v>
      </c>
      <c r="B7854" s="10">
        <v>6.99999742E7</v>
      </c>
      <c r="C7854" s="10">
        <v>0.0</v>
      </c>
      <c r="D7854" s="10">
        <v>0.0</v>
      </c>
    </row>
    <row r="7855">
      <c r="A7855" s="10">
        <v>0.07853</v>
      </c>
      <c r="B7855" s="10">
        <v>6.99999742E7</v>
      </c>
      <c r="C7855" s="10">
        <v>0.0</v>
      </c>
      <c r="D7855" s="10">
        <v>0.0</v>
      </c>
    </row>
    <row r="7856">
      <c r="A7856" s="10">
        <v>0.07854</v>
      </c>
      <c r="B7856" s="10">
        <v>6.99999742E7</v>
      </c>
      <c r="C7856" s="10">
        <v>0.0</v>
      </c>
      <c r="D7856" s="10">
        <v>0.0</v>
      </c>
    </row>
    <row r="7857">
      <c r="A7857" s="10">
        <v>0.07855</v>
      </c>
      <c r="B7857" s="10">
        <v>6.99999742E7</v>
      </c>
      <c r="C7857" s="10">
        <v>0.0</v>
      </c>
      <c r="D7857" s="10">
        <v>0.0</v>
      </c>
    </row>
    <row r="7858">
      <c r="A7858" s="10">
        <v>0.07856</v>
      </c>
      <c r="B7858" s="10">
        <v>6.99999742E7</v>
      </c>
      <c r="C7858" s="10">
        <v>0.0</v>
      </c>
      <c r="D7858" s="10">
        <v>0.0</v>
      </c>
    </row>
    <row r="7859">
      <c r="A7859" s="10">
        <v>0.07857</v>
      </c>
      <c r="B7859" s="10">
        <v>6.99999742E7</v>
      </c>
      <c r="C7859" s="10">
        <v>0.0</v>
      </c>
      <c r="D7859" s="10">
        <v>0.0</v>
      </c>
    </row>
    <row r="7860">
      <c r="A7860" s="10">
        <v>0.07858</v>
      </c>
      <c r="B7860" s="10">
        <v>6.99999742E7</v>
      </c>
      <c r="C7860" s="10">
        <v>0.0</v>
      </c>
      <c r="D7860" s="10">
        <v>0.0</v>
      </c>
    </row>
    <row r="7861">
      <c r="A7861" s="10">
        <v>0.07859</v>
      </c>
      <c r="B7861" s="10">
        <v>6.99999742E7</v>
      </c>
      <c r="C7861" s="10">
        <v>0.0</v>
      </c>
      <c r="D7861" s="10">
        <v>0.0</v>
      </c>
    </row>
    <row r="7862">
      <c r="A7862" s="10">
        <v>0.0786</v>
      </c>
      <c r="B7862" s="10">
        <v>6.99999742E7</v>
      </c>
      <c r="C7862" s="10">
        <v>0.0</v>
      </c>
      <c r="D7862" s="10">
        <v>0.0</v>
      </c>
    </row>
    <row r="7863">
      <c r="A7863" s="10">
        <v>0.07861</v>
      </c>
      <c r="B7863" s="10">
        <v>6.99999742E7</v>
      </c>
      <c r="C7863" s="10">
        <v>0.0</v>
      </c>
      <c r="D7863" s="10">
        <v>0.0</v>
      </c>
    </row>
    <row r="7864">
      <c r="A7864" s="10">
        <v>0.07862</v>
      </c>
      <c r="B7864" s="10">
        <v>6.99999742E7</v>
      </c>
      <c r="C7864" s="10">
        <v>0.0</v>
      </c>
      <c r="D7864" s="10">
        <v>0.0</v>
      </c>
    </row>
    <row r="7865">
      <c r="A7865" s="10">
        <v>0.07863</v>
      </c>
      <c r="B7865" s="10">
        <v>6.99999742E7</v>
      </c>
      <c r="C7865" s="10">
        <v>0.0</v>
      </c>
      <c r="D7865" s="10">
        <v>0.0</v>
      </c>
    </row>
    <row r="7866">
      <c r="A7866" s="10">
        <v>0.07864</v>
      </c>
      <c r="B7866" s="10">
        <v>6.99999742E7</v>
      </c>
      <c r="C7866" s="10">
        <v>0.0</v>
      </c>
      <c r="D7866" s="10">
        <v>0.0</v>
      </c>
    </row>
    <row r="7867">
      <c r="A7867" s="10">
        <v>0.07865</v>
      </c>
      <c r="B7867" s="10">
        <v>6.99999742E7</v>
      </c>
      <c r="C7867" s="10">
        <v>0.0</v>
      </c>
      <c r="D7867" s="10">
        <v>0.0</v>
      </c>
    </row>
    <row r="7868">
      <c r="A7868" s="10">
        <v>0.07866</v>
      </c>
      <c r="B7868" s="10">
        <v>6.99999742E7</v>
      </c>
      <c r="C7868" s="10">
        <v>0.0</v>
      </c>
      <c r="D7868" s="10">
        <v>0.0</v>
      </c>
    </row>
    <row r="7869">
      <c r="A7869" s="10">
        <v>0.07867</v>
      </c>
      <c r="B7869" s="10">
        <v>6.99999742E7</v>
      </c>
      <c r="C7869" s="10">
        <v>0.0</v>
      </c>
      <c r="D7869" s="10">
        <v>0.0</v>
      </c>
    </row>
    <row r="7870">
      <c r="A7870" s="10">
        <v>0.07868</v>
      </c>
      <c r="B7870" s="10">
        <v>6.99999742E7</v>
      </c>
      <c r="C7870" s="10">
        <v>0.0</v>
      </c>
      <c r="D7870" s="10">
        <v>0.0</v>
      </c>
    </row>
    <row r="7871">
      <c r="A7871" s="10">
        <v>0.07869</v>
      </c>
      <c r="B7871" s="10">
        <v>6.99999742E7</v>
      </c>
      <c r="C7871" s="10">
        <v>0.0</v>
      </c>
      <c r="D7871" s="10">
        <v>0.0</v>
      </c>
    </row>
    <row r="7872">
      <c r="A7872" s="10">
        <v>0.0787</v>
      </c>
      <c r="B7872" s="10">
        <v>6.99999742E7</v>
      </c>
      <c r="C7872" s="10">
        <v>0.0</v>
      </c>
      <c r="D7872" s="10">
        <v>0.0</v>
      </c>
    </row>
    <row r="7873">
      <c r="A7873" s="10">
        <v>0.07871</v>
      </c>
      <c r="B7873" s="10">
        <v>6.99999742E7</v>
      </c>
      <c r="C7873" s="10">
        <v>0.0</v>
      </c>
      <c r="D7873" s="10">
        <v>0.0</v>
      </c>
    </row>
    <row r="7874">
      <c r="A7874" s="10">
        <v>0.07872</v>
      </c>
      <c r="B7874" s="10">
        <v>6.99999742E7</v>
      </c>
      <c r="C7874" s="10">
        <v>0.0</v>
      </c>
      <c r="D7874" s="10">
        <v>0.0</v>
      </c>
    </row>
    <row r="7875">
      <c r="A7875" s="10">
        <v>0.07873</v>
      </c>
      <c r="B7875" s="10">
        <v>6.99999742E7</v>
      </c>
      <c r="C7875" s="10">
        <v>0.0</v>
      </c>
      <c r="D7875" s="10">
        <v>0.0</v>
      </c>
    </row>
    <row r="7876">
      <c r="A7876" s="10">
        <v>0.07874</v>
      </c>
      <c r="B7876" s="10">
        <v>6.99999742E7</v>
      </c>
      <c r="C7876" s="10">
        <v>0.0</v>
      </c>
      <c r="D7876" s="10">
        <v>0.0</v>
      </c>
    </row>
    <row r="7877">
      <c r="A7877" s="10">
        <v>0.07875</v>
      </c>
      <c r="B7877" s="10">
        <v>6.99999742E7</v>
      </c>
      <c r="C7877" s="10">
        <v>0.0</v>
      </c>
      <c r="D7877" s="10">
        <v>0.0</v>
      </c>
    </row>
    <row r="7878">
      <c r="A7878" s="10">
        <v>0.07876</v>
      </c>
      <c r="B7878" s="10">
        <v>6.99999742E7</v>
      </c>
      <c r="C7878" s="10">
        <v>0.0</v>
      </c>
      <c r="D7878" s="10">
        <v>0.0</v>
      </c>
    </row>
    <row r="7879">
      <c r="A7879" s="10">
        <v>0.07877</v>
      </c>
      <c r="B7879" s="10">
        <v>6.99999742E7</v>
      </c>
      <c r="C7879" s="10">
        <v>0.0</v>
      </c>
      <c r="D7879" s="10">
        <v>0.0</v>
      </c>
    </row>
    <row r="7880">
      <c r="A7880" s="10">
        <v>0.07878</v>
      </c>
      <c r="B7880" s="10">
        <v>6.99999742E7</v>
      </c>
      <c r="C7880" s="10">
        <v>0.0</v>
      </c>
      <c r="D7880" s="10">
        <v>0.0</v>
      </c>
    </row>
    <row r="7881">
      <c r="A7881" s="10">
        <v>0.07879</v>
      </c>
      <c r="B7881" s="10">
        <v>6.99999742E7</v>
      </c>
      <c r="C7881" s="10">
        <v>0.0</v>
      </c>
      <c r="D7881" s="10">
        <v>0.0</v>
      </c>
    </row>
    <row r="7882">
      <c r="A7882" s="10">
        <v>0.0788</v>
      </c>
      <c r="B7882" s="10">
        <v>6.99999742E7</v>
      </c>
      <c r="C7882" s="10">
        <v>0.0</v>
      </c>
      <c r="D7882" s="10">
        <v>0.0</v>
      </c>
    </row>
    <row r="7883">
      <c r="A7883" s="10">
        <v>0.07881</v>
      </c>
      <c r="B7883" s="10">
        <v>6.99999742E7</v>
      </c>
      <c r="C7883" s="10">
        <v>0.0</v>
      </c>
      <c r="D7883" s="10">
        <v>0.0</v>
      </c>
    </row>
    <row r="7884">
      <c r="A7884" s="10">
        <v>0.07882</v>
      </c>
      <c r="B7884" s="10">
        <v>6.99999742E7</v>
      </c>
      <c r="C7884" s="10">
        <v>0.0</v>
      </c>
      <c r="D7884" s="10">
        <v>0.0</v>
      </c>
    </row>
    <row r="7885">
      <c r="A7885" s="10">
        <v>0.07883</v>
      </c>
      <c r="B7885" s="10">
        <v>6.99999742E7</v>
      </c>
      <c r="C7885" s="10">
        <v>0.0</v>
      </c>
      <c r="D7885" s="10">
        <v>0.0</v>
      </c>
    </row>
    <row r="7886">
      <c r="A7886" s="10">
        <v>0.07884</v>
      </c>
      <c r="B7886" s="10">
        <v>6.99999742E7</v>
      </c>
      <c r="C7886" s="10">
        <v>0.0</v>
      </c>
      <c r="D7886" s="10">
        <v>0.0</v>
      </c>
    </row>
    <row r="7887">
      <c r="A7887" s="10">
        <v>0.07885</v>
      </c>
      <c r="B7887" s="10">
        <v>6.99999742E7</v>
      </c>
      <c r="C7887" s="10">
        <v>0.0</v>
      </c>
      <c r="D7887" s="10">
        <v>0.0</v>
      </c>
    </row>
    <row r="7888">
      <c r="A7888" s="10">
        <v>0.07886</v>
      </c>
      <c r="B7888" s="10">
        <v>6.99999742E7</v>
      </c>
      <c r="C7888" s="10">
        <v>0.0</v>
      </c>
      <c r="D7888" s="10">
        <v>0.0</v>
      </c>
    </row>
    <row r="7889">
      <c r="A7889" s="10">
        <v>0.07887</v>
      </c>
      <c r="B7889" s="10">
        <v>6.99999742E7</v>
      </c>
      <c r="C7889" s="10">
        <v>0.0</v>
      </c>
      <c r="D7889" s="10">
        <v>0.0</v>
      </c>
    </row>
    <row r="7890">
      <c r="A7890" s="10">
        <v>0.07888</v>
      </c>
      <c r="B7890" s="10">
        <v>6.99999742E7</v>
      </c>
      <c r="C7890" s="10">
        <v>0.0</v>
      </c>
      <c r="D7890" s="10">
        <v>0.0</v>
      </c>
    </row>
    <row r="7891">
      <c r="A7891" s="10">
        <v>0.07889</v>
      </c>
      <c r="B7891" s="10">
        <v>6.99999742E7</v>
      </c>
      <c r="C7891" s="10">
        <v>0.0</v>
      </c>
      <c r="D7891" s="10">
        <v>0.0</v>
      </c>
    </row>
    <row r="7892">
      <c r="A7892" s="10">
        <v>0.0789</v>
      </c>
      <c r="B7892" s="10">
        <v>6.99999742E7</v>
      </c>
      <c r="C7892" s="10">
        <v>0.0</v>
      </c>
      <c r="D7892" s="10">
        <v>0.0</v>
      </c>
    </row>
    <row r="7893">
      <c r="A7893" s="10">
        <v>0.07891</v>
      </c>
      <c r="B7893" s="10">
        <v>6.99999742E7</v>
      </c>
      <c r="C7893" s="10">
        <v>0.0</v>
      </c>
      <c r="D7893" s="10">
        <v>0.0</v>
      </c>
    </row>
    <row r="7894">
      <c r="A7894" s="10">
        <v>0.07892</v>
      </c>
      <c r="B7894" s="10">
        <v>6.99999742E7</v>
      </c>
      <c r="C7894" s="10">
        <v>0.0</v>
      </c>
      <c r="D7894" s="10">
        <v>0.0</v>
      </c>
    </row>
    <row r="7895">
      <c r="A7895" s="10">
        <v>0.07893</v>
      </c>
      <c r="B7895" s="10">
        <v>6.99999742E7</v>
      </c>
      <c r="C7895" s="10">
        <v>0.0</v>
      </c>
      <c r="D7895" s="10">
        <v>0.0</v>
      </c>
    </row>
    <row r="7896">
      <c r="A7896" s="10">
        <v>0.07894</v>
      </c>
      <c r="B7896" s="10">
        <v>6.99999742E7</v>
      </c>
      <c r="C7896" s="10">
        <v>0.0</v>
      </c>
      <c r="D7896" s="10">
        <v>0.0</v>
      </c>
    </row>
    <row r="7897">
      <c r="A7897" s="10">
        <v>0.07895</v>
      </c>
      <c r="B7897" s="10">
        <v>6.99999742E7</v>
      </c>
      <c r="C7897" s="10">
        <v>0.0</v>
      </c>
      <c r="D7897" s="10">
        <v>0.0</v>
      </c>
    </row>
    <row r="7898">
      <c r="A7898" s="10">
        <v>0.07896</v>
      </c>
      <c r="B7898" s="10">
        <v>6.99999742E7</v>
      </c>
      <c r="C7898" s="10">
        <v>0.0</v>
      </c>
      <c r="D7898" s="10">
        <v>0.0</v>
      </c>
    </row>
    <row r="7899">
      <c r="A7899" s="10">
        <v>0.07897</v>
      </c>
      <c r="B7899" s="10">
        <v>6.99999742E7</v>
      </c>
      <c r="C7899" s="10">
        <v>0.0</v>
      </c>
      <c r="D7899" s="10">
        <v>0.0</v>
      </c>
    </row>
    <row r="7900">
      <c r="A7900" s="10">
        <v>0.07898</v>
      </c>
      <c r="B7900" s="10">
        <v>6.99999742E7</v>
      </c>
      <c r="C7900" s="10">
        <v>0.0</v>
      </c>
      <c r="D7900" s="10">
        <v>0.0</v>
      </c>
    </row>
    <row r="7901">
      <c r="A7901" s="10">
        <v>0.07899</v>
      </c>
      <c r="B7901" s="10">
        <v>6.99999742E7</v>
      </c>
      <c r="C7901" s="10">
        <v>0.0</v>
      </c>
      <c r="D7901" s="10">
        <v>0.0</v>
      </c>
    </row>
    <row r="7902">
      <c r="A7902" s="10">
        <v>0.079</v>
      </c>
      <c r="B7902" s="10">
        <v>6.99999742E7</v>
      </c>
      <c r="C7902" s="10">
        <v>0.0</v>
      </c>
      <c r="D7902" s="10">
        <v>0.0</v>
      </c>
    </row>
    <row r="7903">
      <c r="A7903" s="10">
        <v>0.07901</v>
      </c>
      <c r="B7903" s="10">
        <v>6.99999742E7</v>
      </c>
      <c r="C7903" s="10">
        <v>0.0</v>
      </c>
      <c r="D7903" s="10">
        <v>0.0</v>
      </c>
    </row>
    <row r="7904">
      <c r="A7904" s="10">
        <v>0.07902</v>
      </c>
      <c r="B7904" s="10">
        <v>6.99999742E7</v>
      </c>
      <c r="C7904" s="10">
        <v>0.0</v>
      </c>
      <c r="D7904" s="10">
        <v>0.0</v>
      </c>
    </row>
    <row r="7905">
      <c r="A7905" s="10">
        <v>0.07903</v>
      </c>
      <c r="B7905" s="10">
        <v>6.99999742E7</v>
      </c>
      <c r="C7905" s="10">
        <v>0.0</v>
      </c>
      <c r="D7905" s="10">
        <v>0.0</v>
      </c>
    </row>
    <row r="7906">
      <c r="A7906" s="10">
        <v>0.07904</v>
      </c>
      <c r="B7906" s="10">
        <v>6.99999742E7</v>
      </c>
      <c r="C7906" s="10">
        <v>0.0</v>
      </c>
      <c r="D7906" s="10">
        <v>0.0</v>
      </c>
    </row>
    <row r="7907">
      <c r="A7907" s="10">
        <v>0.07905</v>
      </c>
      <c r="B7907" s="10">
        <v>6.99999742E7</v>
      </c>
      <c r="C7907" s="10">
        <v>0.0</v>
      </c>
      <c r="D7907" s="10">
        <v>0.0</v>
      </c>
    </row>
    <row r="7908">
      <c r="A7908" s="10">
        <v>0.07906</v>
      </c>
      <c r="B7908" s="10">
        <v>6.99999742E7</v>
      </c>
      <c r="C7908" s="10">
        <v>0.0</v>
      </c>
      <c r="D7908" s="10">
        <v>0.0</v>
      </c>
    </row>
    <row r="7909">
      <c r="A7909" s="10">
        <v>0.07907</v>
      </c>
      <c r="B7909" s="10">
        <v>6.99999742E7</v>
      </c>
      <c r="C7909" s="10">
        <v>0.0</v>
      </c>
      <c r="D7909" s="10">
        <v>0.0</v>
      </c>
    </row>
    <row r="7910">
      <c r="A7910" s="10">
        <v>0.07908</v>
      </c>
      <c r="B7910" s="10">
        <v>6.99999742E7</v>
      </c>
      <c r="C7910" s="10">
        <v>0.0</v>
      </c>
      <c r="D7910" s="10">
        <v>0.0</v>
      </c>
    </row>
    <row r="7911">
      <c r="A7911" s="10">
        <v>0.07909</v>
      </c>
      <c r="B7911" s="10">
        <v>6.99999742E7</v>
      </c>
      <c r="C7911" s="10">
        <v>0.0</v>
      </c>
      <c r="D7911" s="10">
        <v>0.0</v>
      </c>
    </row>
    <row r="7912">
      <c r="A7912" s="10">
        <v>0.0791</v>
      </c>
      <c r="B7912" s="10">
        <v>6.99999742E7</v>
      </c>
      <c r="C7912" s="10">
        <v>0.0</v>
      </c>
      <c r="D7912" s="10">
        <v>0.0</v>
      </c>
    </row>
    <row r="7913">
      <c r="A7913" s="10">
        <v>0.07911</v>
      </c>
      <c r="B7913" s="10">
        <v>6.99999742E7</v>
      </c>
      <c r="C7913" s="10">
        <v>0.0</v>
      </c>
      <c r="D7913" s="10">
        <v>0.0</v>
      </c>
    </row>
    <row r="7914">
      <c r="A7914" s="10">
        <v>0.07912</v>
      </c>
      <c r="B7914" s="10">
        <v>6.99999742E7</v>
      </c>
      <c r="C7914" s="10">
        <v>0.0</v>
      </c>
      <c r="D7914" s="10">
        <v>0.0</v>
      </c>
    </row>
    <row r="7915">
      <c r="A7915" s="10">
        <v>0.07913</v>
      </c>
      <c r="B7915" s="10">
        <v>6.99999742E7</v>
      </c>
      <c r="C7915" s="10">
        <v>0.0</v>
      </c>
      <c r="D7915" s="10">
        <v>0.0</v>
      </c>
    </row>
    <row r="7916">
      <c r="A7916" s="10">
        <v>0.07914</v>
      </c>
      <c r="B7916" s="10">
        <v>6.99999742E7</v>
      </c>
      <c r="C7916" s="10">
        <v>0.0</v>
      </c>
      <c r="D7916" s="10">
        <v>0.0</v>
      </c>
    </row>
    <row r="7917">
      <c r="A7917" s="10">
        <v>0.07915</v>
      </c>
      <c r="B7917" s="10">
        <v>6.99999742E7</v>
      </c>
      <c r="C7917" s="10">
        <v>0.0</v>
      </c>
      <c r="D7917" s="10">
        <v>0.0</v>
      </c>
    </row>
    <row r="7918">
      <c r="A7918" s="10">
        <v>0.07916</v>
      </c>
      <c r="B7918" s="10">
        <v>6.99999742E7</v>
      </c>
      <c r="C7918" s="10">
        <v>0.0</v>
      </c>
      <c r="D7918" s="10">
        <v>0.0</v>
      </c>
    </row>
    <row r="7919">
      <c r="A7919" s="10">
        <v>0.07917</v>
      </c>
      <c r="B7919" s="10">
        <v>6.99999742E7</v>
      </c>
      <c r="C7919" s="10">
        <v>0.0</v>
      </c>
      <c r="D7919" s="10">
        <v>0.0</v>
      </c>
    </row>
    <row r="7920">
      <c r="A7920" s="10">
        <v>0.07918</v>
      </c>
      <c r="B7920" s="10">
        <v>6.99999742E7</v>
      </c>
      <c r="C7920" s="10">
        <v>0.0</v>
      </c>
      <c r="D7920" s="10">
        <v>0.0</v>
      </c>
    </row>
    <row r="7921">
      <c r="A7921" s="10">
        <v>0.07919</v>
      </c>
      <c r="B7921" s="10">
        <v>6.99999742E7</v>
      </c>
      <c r="C7921" s="10">
        <v>0.0</v>
      </c>
      <c r="D7921" s="10">
        <v>0.0</v>
      </c>
    </row>
    <row r="7922">
      <c r="A7922" s="10">
        <v>0.0792</v>
      </c>
      <c r="B7922" s="10">
        <v>6.99999742E7</v>
      </c>
      <c r="C7922" s="10">
        <v>0.0</v>
      </c>
      <c r="D7922" s="10">
        <v>0.0</v>
      </c>
    </row>
    <row r="7923">
      <c r="A7923" s="10">
        <v>0.07921</v>
      </c>
      <c r="B7923" s="10">
        <v>6.99999742E7</v>
      </c>
      <c r="C7923" s="10">
        <v>0.0</v>
      </c>
      <c r="D7923" s="10">
        <v>0.0</v>
      </c>
    </row>
    <row r="7924">
      <c r="A7924" s="10">
        <v>0.07922</v>
      </c>
      <c r="B7924" s="10">
        <v>6.99999742E7</v>
      </c>
      <c r="C7924" s="10">
        <v>0.0</v>
      </c>
      <c r="D7924" s="10">
        <v>0.0</v>
      </c>
    </row>
    <row r="7925">
      <c r="A7925" s="10">
        <v>0.07923</v>
      </c>
      <c r="B7925" s="10">
        <v>6.99999742E7</v>
      </c>
      <c r="C7925" s="10">
        <v>0.0</v>
      </c>
      <c r="D7925" s="10">
        <v>0.0</v>
      </c>
    </row>
    <row r="7926">
      <c r="A7926" s="10">
        <v>0.07924</v>
      </c>
      <c r="B7926" s="10">
        <v>6.99999742E7</v>
      </c>
      <c r="C7926" s="10">
        <v>0.0</v>
      </c>
      <c r="D7926" s="10">
        <v>0.0</v>
      </c>
    </row>
    <row r="7927">
      <c r="A7927" s="10">
        <v>0.07925</v>
      </c>
      <c r="B7927" s="10">
        <v>6.99999742E7</v>
      </c>
      <c r="C7927" s="10">
        <v>0.0</v>
      </c>
      <c r="D7927" s="10">
        <v>0.0</v>
      </c>
    </row>
    <row r="7928">
      <c r="A7928" s="10">
        <v>0.07926</v>
      </c>
      <c r="B7928" s="10">
        <v>6.99999742E7</v>
      </c>
      <c r="C7928" s="10">
        <v>0.0</v>
      </c>
      <c r="D7928" s="10">
        <v>0.0</v>
      </c>
    </row>
    <row r="7929">
      <c r="A7929" s="10">
        <v>0.07927</v>
      </c>
      <c r="B7929" s="10">
        <v>6.99999742E7</v>
      </c>
      <c r="C7929" s="10">
        <v>0.0</v>
      </c>
      <c r="D7929" s="10">
        <v>0.0</v>
      </c>
    </row>
    <row r="7930">
      <c r="A7930" s="10">
        <v>0.07928</v>
      </c>
      <c r="B7930" s="10">
        <v>6.99999742E7</v>
      </c>
      <c r="C7930" s="10">
        <v>0.0</v>
      </c>
      <c r="D7930" s="10">
        <v>0.0</v>
      </c>
    </row>
    <row r="7931">
      <c r="A7931" s="10">
        <v>0.07929</v>
      </c>
      <c r="B7931" s="10">
        <v>6.99999742E7</v>
      </c>
      <c r="C7931" s="10">
        <v>0.0</v>
      </c>
      <c r="D7931" s="10">
        <v>0.0</v>
      </c>
    </row>
    <row r="7932">
      <c r="A7932" s="10">
        <v>0.0793</v>
      </c>
      <c r="B7932" s="10">
        <v>6.99999742E7</v>
      </c>
      <c r="C7932" s="10">
        <v>0.0</v>
      </c>
      <c r="D7932" s="10">
        <v>0.0</v>
      </c>
    </row>
    <row r="7933">
      <c r="A7933" s="10">
        <v>0.07931</v>
      </c>
      <c r="B7933" s="10">
        <v>6.99999742E7</v>
      </c>
      <c r="C7933" s="10">
        <v>0.0</v>
      </c>
      <c r="D7933" s="10">
        <v>0.0</v>
      </c>
    </row>
    <row r="7934">
      <c r="A7934" s="10">
        <v>0.07932</v>
      </c>
      <c r="B7934" s="10">
        <v>6.99999742E7</v>
      </c>
      <c r="C7934" s="10">
        <v>0.0</v>
      </c>
      <c r="D7934" s="10">
        <v>0.0</v>
      </c>
    </row>
    <row r="7935">
      <c r="A7935" s="10">
        <v>0.07933</v>
      </c>
      <c r="B7935" s="10">
        <v>6.99999742E7</v>
      </c>
      <c r="C7935" s="10">
        <v>0.0</v>
      </c>
      <c r="D7935" s="10">
        <v>0.0</v>
      </c>
    </row>
    <row r="7936">
      <c r="A7936" s="10">
        <v>0.07934</v>
      </c>
      <c r="B7936" s="10">
        <v>6.99999742E7</v>
      </c>
      <c r="C7936" s="10">
        <v>0.0</v>
      </c>
      <c r="D7936" s="10">
        <v>0.0</v>
      </c>
    </row>
    <row r="7937">
      <c r="A7937" s="10">
        <v>0.07935</v>
      </c>
      <c r="B7937" s="10">
        <v>6.99999742E7</v>
      </c>
      <c r="C7937" s="10">
        <v>0.0</v>
      </c>
      <c r="D7937" s="10">
        <v>0.0</v>
      </c>
    </row>
    <row r="7938">
      <c r="A7938" s="10">
        <v>0.07936</v>
      </c>
      <c r="B7938" s="10">
        <v>6.99999742E7</v>
      </c>
      <c r="C7938" s="10">
        <v>0.0</v>
      </c>
      <c r="D7938" s="10">
        <v>0.0</v>
      </c>
    </row>
    <row r="7939">
      <c r="A7939" s="10">
        <v>0.07937</v>
      </c>
      <c r="B7939" s="10">
        <v>6.99999742E7</v>
      </c>
      <c r="C7939" s="10">
        <v>0.0</v>
      </c>
      <c r="D7939" s="10">
        <v>0.0</v>
      </c>
    </row>
    <row r="7940">
      <c r="A7940" s="10">
        <v>0.07938</v>
      </c>
      <c r="B7940" s="10">
        <v>6.99999742E7</v>
      </c>
      <c r="C7940" s="10">
        <v>0.0</v>
      </c>
      <c r="D7940" s="10">
        <v>0.0</v>
      </c>
    </row>
    <row r="7941">
      <c r="A7941" s="10">
        <v>0.07939</v>
      </c>
      <c r="B7941" s="10">
        <v>6.99999742E7</v>
      </c>
      <c r="C7941" s="10">
        <v>0.0</v>
      </c>
      <c r="D7941" s="10">
        <v>0.0</v>
      </c>
    </row>
    <row r="7942">
      <c r="A7942" s="10">
        <v>0.0794</v>
      </c>
      <c r="B7942" s="10">
        <v>6.99999742E7</v>
      </c>
      <c r="C7942" s="10">
        <v>0.0</v>
      </c>
      <c r="D7942" s="10">
        <v>0.0</v>
      </c>
    </row>
    <row r="7943">
      <c r="A7943" s="10">
        <v>0.07941</v>
      </c>
      <c r="B7943" s="10">
        <v>6.99999742E7</v>
      </c>
      <c r="C7943" s="10">
        <v>0.0</v>
      </c>
      <c r="D7943" s="10">
        <v>0.0</v>
      </c>
    </row>
    <row r="7944">
      <c r="A7944" s="10">
        <v>0.07942</v>
      </c>
      <c r="B7944" s="10">
        <v>6.99999742E7</v>
      </c>
      <c r="C7944" s="10">
        <v>0.0</v>
      </c>
      <c r="D7944" s="10">
        <v>0.0</v>
      </c>
    </row>
    <row r="7945">
      <c r="A7945" s="10">
        <v>0.07943</v>
      </c>
      <c r="B7945" s="10">
        <v>6.99999742E7</v>
      </c>
      <c r="C7945" s="10">
        <v>0.0</v>
      </c>
      <c r="D7945" s="10">
        <v>0.0</v>
      </c>
    </row>
    <row r="7946">
      <c r="A7946" s="10">
        <v>0.07944</v>
      </c>
      <c r="B7946" s="10">
        <v>6.99999742E7</v>
      </c>
      <c r="C7946" s="10">
        <v>0.0</v>
      </c>
      <c r="D7946" s="10">
        <v>0.0</v>
      </c>
    </row>
    <row r="7947">
      <c r="A7947" s="10">
        <v>0.07945</v>
      </c>
      <c r="B7947" s="10">
        <v>6.99999742E7</v>
      </c>
      <c r="C7947" s="10">
        <v>0.0</v>
      </c>
      <c r="D7947" s="10">
        <v>0.0</v>
      </c>
    </row>
    <row r="7948">
      <c r="A7948" s="10">
        <v>0.07946</v>
      </c>
      <c r="B7948" s="10">
        <v>6.99999742E7</v>
      </c>
      <c r="C7948" s="10">
        <v>0.0</v>
      </c>
      <c r="D7948" s="10">
        <v>0.0</v>
      </c>
    </row>
    <row r="7949">
      <c r="A7949" s="10">
        <v>0.07947</v>
      </c>
      <c r="B7949" s="10">
        <v>6.99999742E7</v>
      </c>
      <c r="C7949" s="10">
        <v>0.0</v>
      </c>
      <c r="D7949" s="10">
        <v>0.0</v>
      </c>
    </row>
    <row r="7950">
      <c r="A7950" s="10">
        <v>0.07948</v>
      </c>
      <c r="B7950" s="10">
        <v>6.99999742E7</v>
      </c>
      <c r="C7950" s="10">
        <v>0.0</v>
      </c>
      <c r="D7950" s="10">
        <v>0.0</v>
      </c>
    </row>
    <row r="7951">
      <c r="A7951" s="10">
        <v>0.07949</v>
      </c>
      <c r="B7951" s="10">
        <v>6.99999742E7</v>
      </c>
      <c r="C7951" s="10">
        <v>0.0</v>
      </c>
      <c r="D7951" s="10">
        <v>0.0</v>
      </c>
    </row>
    <row r="7952">
      <c r="A7952" s="10">
        <v>0.0795</v>
      </c>
      <c r="B7952" s="10">
        <v>6.99999742E7</v>
      </c>
      <c r="C7952" s="10">
        <v>0.0</v>
      </c>
      <c r="D7952" s="10">
        <v>0.0</v>
      </c>
    </row>
    <row r="7953">
      <c r="A7953" s="10">
        <v>0.07951</v>
      </c>
      <c r="B7953" s="10">
        <v>6.99999742E7</v>
      </c>
      <c r="C7953" s="10">
        <v>0.0</v>
      </c>
      <c r="D7953" s="10">
        <v>0.0</v>
      </c>
    </row>
    <row r="7954">
      <c r="A7954" s="10">
        <v>0.07952</v>
      </c>
      <c r="B7954" s="10">
        <v>6.99999742E7</v>
      </c>
      <c r="C7954" s="10">
        <v>0.0</v>
      </c>
      <c r="D7954" s="10">
        <v>0.0</v>
      </c>
    </row>
    <row r="7955">
      <c r="A7955" s="10">
        <v>0.07953</v>
      </c>
      <c r="B7955" s="10">
        <v>6.99999742E7</v>
      </c>
      <c r="C7955" s="10">
        <v>0.0</v>
      </c>
      <c r="D7955" s="10">
        <v>0.0</v>
      </c>
    </row>
    <row r="7956">
      <c r="A7956" s="10">
        <v>0.07954</v>
      </c>
      <c r="B7956" s="10">
        <v>6.99999742E7</v>
      </c>
      <c r="C7956" s="10">
        <v>0.0</v>
      </c>
      <c r="D7956" s="10">
        <v>0.0</v>
      </c>
    </row>
    <row r="7957">
      <c r="A7957" s="10">
        <v>0.07955</v>
      </c>
      <c r="B7957" s="10">
        <v>6.99999742E7</v>
      </c>
      <c r="C7957" s="10">
        <v>0.0</v>
      </c>
      <c r="D7957" s="10">
        <v>0.0</v>
      </c>
    </row>
    <row r="7958">
      <c r="A7958" s="10">
        <v>0.07956</v>
      </c>
      <c r="B7958" s="10">
        <v>6.99999742E7</v>
      </c>
      <c r="C7958" s="10">
        <v>0.0</v>
      </c>
      <c r="D7958" s="10">
        <v>0.0</v>
      </c>
    </row>
    <row r="7959">
      <c r="A7959" s="10">
        <v>0.07957</v>
      </c>
      <c r="B7959" s="10">
        <v>6.99999742E7</v>
      </c>
      <c r="C7959" s="10">
        <v>0.0</v>
      </c>
      <c r="D7959" s="10">
        <v>0.0</v>
      </c>
    </row>
    <row r="7960">
      <c r="A7960" s="10">
        <v>0.07958</v>
      </c>
      <c r="B7960" s="10">
        <v>6.99999742E7</v>
      </c>
      <c r="C7960" s="10">
        <v>0.0</v>
      </c>
      <c r="D7960" s="10">
        <v>0.0</v>
      </c>
    </row>
    <row r="7961">
      <c r="A7961" s="10">
        <v>0.07959</v>
      </c>
      <c r="B7961" s="10">
        <v>6.99999742E7</v>
      </c>
      <c r="C7961" s="10">
        <v>0.0</v>
      </c>
      <c r="D7961" s="10">
        <v>0.0</v>
      </c>
    </row>
    <row r="7962">
      <c r="A7962" s="10">
        <v>0.0796</v>
      </c>
      <c r="B7962" s="10">
        <v>6.99999742E7</v>
      </c>
      <c r="C7962" s="10">
        <v>0.0</v>
      </c>
      <c r="D7962" s="10">
        <v>0.0</v>
      </c>
    </row>
    <row r="7963">
      <c r="A7963" s="10">
        <v>0.07961</v>
      </c>
      <c r="B7963" s="10">
        <v>6.99999742E7</v>
      </c>
      <c r="C7963" s="10">
        <v>0.0</v>
      </c>
      <c r="D7963" s="10">
        <v>0.0</v>
      </c>
    </row>
    <row r="7964">
      <c r="A7964" s="10">
        <v>0.07962</v>
      </c>
      <c r="B7964" s="10">
        <v>6.99999742E7</v>
      </c>
      <c r="C7964" s="10">
        <v>0.0</v>
      </c>
      <c r="D7964" s="10">
        <v>0.0</v>
      </c>
    </row>
    <row r="7965">
      <c r="A7965" s="10">
        <v>0.07963</v>
      </c>
      <c r="B7965" s="10">
        <v>6.99999742E7</v>
      </c>
      <c r="C7965" s="10">
        <v>0.0</v>
      </c>
      <c r="D7965" s="10">
        <v>0.0</v>
      </c>
    </row>
    <row r="7966">
      <c r="A7966" s="10">
        <v>0.07964</v>
      </c>
      <c r="B7966" s="10">
        <v>6.99999742E7</v>
      </c>
      <c r="C7966" s="10">
        <v>0.0</v>
      </c>
      <c r="D7966" s="10">
        <v>0.0</v>
      </c>
    </row>
    <row r="7967">
      <c r="A7967" s="10">
        <v>0.07965</v>
      </c>
      <c r="B7967" s="10">
        <v>6.99999742E7</v>
      </c>
      <c r="C7967" s="10">
        <v>0.0</v>
      </c>
      <c r="D7967" s="10">
        <v>0.0</v>
      </c>
    </row>
    <row r="7968">
      <c r="A7968" s="10">
        <v>0.07966</v>
      </c>
      <c r="B7968" s="10">
        <v>6.99999742E7</v>
      </c>
      <c r="C7968" s="10">
        <v>0.0</v>
      </c>
      <c r="D7968" s="10">
        <v>0.0</v>
      </c>
    </row>
    <row r="7969">
      <c r="A7969" s="10">
        <v>0.07967</v>
      </c>
      <c r="B7969" s="10">
        <v>6.99999742E7</v>
      </c>
      <c r="C7969" s="10">
        <v>0.0</v>
      </c>
      <c r="D7969" s="10">
        <v>0.0</v>
      </c>
    </row>
    <row r="7970">
      <c r="A7970" s="10">
        <v>0.07968</v>
      </c>
      <c r="B7970" s="10">
        <v>6.99999742E7</v>
      </c>
      <c r="C7970" s="10">
        <v>0.0</v>
      </c>
      <c r="D7970" s="10">
        <v>0.0</v>
      </c>
    </row>
    <row r="7971">
      <c r="A7971" s="10">
        <v>0.07969</v>
      </c>
      <c r="B7971" s="10">
        <v>6.99999742E7</v>
      </c>
      <c r="C7971" s="10">
        <v>0.0</v>
      </c>
      <c r="D7971" s="10">
        <v>0.0</v>
      </c>
    </row>
    <row r="7972">
      <c r="A7972" s="10">
        <v>0.0797</v>
      </c>
      <c r="B7972" s="10">
        <v>6.99999742E7</v>
      </c>
      <c r="C7972" s="10">
        <v>0.0</v>
      </c>
      <c r="D7972" s="10">
        <v>0.0</v>
      </c>
    </row>
    <row r="7973">
      <c r="A7973" s="10">
        <v>0.07971</v>
      </c>
      <c r="B7973" s="10">
        <v>6.99999742E7</v>
      </c>
      <c r="C7973" s="10">
        <v>0.0</v>
      </c>
      <c r="D7973" s="10">
        <v>0.0</v>
      </c>
    </row>
    <row r="7974">
      <c r="A7974" s="10">
        <v>0.07972</v>
      </c>
      <c r="B7974" s="10">
        <v>6.99999742E7</v>
      </c>
      <c r="C7974" s="10">
        <v>0.0</v>
      </c>
      <c r="D7974" s="10">
        <v>0.0</v>
      </c>
    </row>
    <row r="7975">
      <c r="A7975" s="10">
        <v>0.07973</v>
      </c>
      <c r="B7975" s="10">
        <v>6.99999742E7</v>
      </c>
      <c r="C7975" s="10">
        <v>0.0</v>
      </c>
      <c r="D7975" s="10">
        <v>0.0</v>
      </c>
    </row>
    <row r="7976">
      <c r="A7976" s="10">
        <v>0.07974</v>
      </c>
      <c r="B7976" s="10">
        <v>6.99999742E7</v>
      </c>
      <c r="C7976" s="10">
        <v>0.0</v>
      </c>
      <c r="D7976" s="10">
        <v>0.0</v>
      </c>
    </row>
    <row r="7977">
      <c r="A7977" s="10">
        <v>0.07975</v>
      </c>
      <c r="B7977" s="10">
        <v>6.99999742E7</v>
      </c>
      <c r="C7977" s="10">
        <v>0.0</v>
      </c>
      <c r="D7977" s="10">
        <v>0.0</v>
      </c>
    </row>
    <row r="7978">
      <c r="A7978" s="10">
        <v>0.07976</v>
      </c>
      <c r="B7978" s="10">
        <v>6.99999742E7</v>
      </c>
      <c r="C7978" s="10">
        <v>0.0</v>
      </c>
      <c r="D7978" s="10">
        <v>0.0</v>
      </c>
    </row>
    <row r="7979">
      <c r="A7979" s="10">
        <v>0.07977</v>
      </c>
      <c r="B7979" s="10">
        <v>6.99999742E7</v>
      </c>
      <c r="C7979" s="10">
        <v>0.0</v>
      </c>
      <c r="D7979" s="10">
        <v>0.0</v>
      </c>
    </row>
    <row r="7980">
      <c r="A7980" s="10">
        <v>0.07978</v>
      </c>
      <c r="B7980" s="10">
        <v>6.99999742E7</v>
      </c>
      <c r="C7980" s="10">
        <v>0.0</v>
      </c>
      <c r="D7980" s="10">
        <v>0.0</v>
      </c>
    </row>
    <row r="7981">
      <c r="A7981" s="10">
        <v>0.07979</v>
      </c>
      <c r="B7981" s="10">
        <v>6.99999742E7</v>
      </c>
      <c r="C7981" s="10">
        <v>0.0</v>
      </c>
      <c r="D7981" s="10">
        <v>0.0</v>
      </c>
    </row>
    <row r="7982">
      <c r="A7982" s="10">
        <v>0.0798</v>
      </c>
      <c r="B7982" s="10">
        <v>6.99999742E7</v>
      </c>
      <c r="C7982" s="10">
        <v>0.0</v>
      </c>
      <c r="D7982" s="10">
        <v>0.0</v>
      </c>
    </row>
    <row r="7983">
      <c r="A7983" s="10">
        <v>0.07981</v>
      </c>
      <c r="B7983" s="10">
        <v>6.99999742E7</v>
      </c>
      <c r="C7983" s="10">
        <v>0.0</v>
      </c>
      <c r="D7983" s="10">
        <v>0.0</v>
      </c>
    </row>
    <row r="7984">
      <c r="A7984" s="10">
        <v>0.07982</v>
      </c>
      <c r="B7984" s="10">
        <v>6.99999742E7</v>
      </c>
      <c r="C7984" s="10">
        <v>0.0</v>
      </c>
      <c r="D7984" s="10">
        <v>0.0</v>
      </c>
    </row>
    <row r="7985">
      <c r="A7985" s="10">
        <v>0.07983</v>
      </c>
      <c r="B7985" s="10">
        <v>6.99999742E7</v>
      </c>
      <c r="C7985" s="10">
        <v>0.0</v>
      </c>
      <c r="D7985" s="10">
        <v>0.0</v>
      </c>
    </row>
    <row r="7986">
      <c r="A7986" s="10">
        <v>0.07984</v>
      </c>
      <c r="B7986" s="10">
        <v>6.99999742E7</v>
      </c>
      <c r="C7986" s="10">
        <v>0.0</v>
      </c>
      <c r="D7986" s="10">
        <v>0.0</v>
      </c>
    </row>
    <row r="7987">
      <c r="A7987" s="10">
        <v>0.07985</v>
      </c>
      <c r="B7987" s="10">
        <v>6.99999742E7</v>
      </c>
      <c r="C7987" s="10">
        <v>0.0</v>
      </c>
      <c r="D7987" s="10">
        <v>0.0</v>
      </c>
    </row>
    <row r="7988">
      <c r="A7988" s="10">
        <v>0.07986</v>
      </c>
      <c r="B7988" s="10">
        <v>6.99999742E7</v>
      </c>
      <c r="C7988" s="10">
        <v>0.0</v>
      </c>
      <c r="D7988" s="10">
        <v>0.0</v>
      </c>
    </row>
    <row r="7989">
      <c r="A7989" s="10">
        <v>0.07987</v>
      </c>
      <c r="B7989" s="10">
        <v>6.99999742E7</v>
      </c>
      <c r="C7989" s="10">
        <v>0.0</v>
      </c>
      <c r="D7989" s="10">
        <v>0.0</v>
      </c>
    </row>
    <row r="7990">
      <c r="A7990" s="10">
        <v>0.07988</v>
      </c>
      <c r="B7990" s="10">
        <v>6.99999742E7</v>
      </c>
      <c r="C7990" s="10">
        <v>0.0</v>
      </c>
      <c r="D7990" s="10">
        <v>0.0</v>
      </c>
    </row>
    <row r="7991">
      <c r="A7991" s="10">
        <v>0.07989</v>
      </c>
      <c r="B7991" s="10">
        <v>6.99999742E7</v>
      </c>
      <c r="C7991" s="10">
        <v>0.0</v>
      </c>
      <c r="D7991" s="10">
        <v>0.0</v>
      </c>
    </row>
    <row r="7992">
      <c r="A7992" s="10">
        <v>0.0799</v>
      </c>
      <c r="B7992" s="10">
        <v>6.99999742E7</v>
      </c>
      <c r="C7992" s="10">
        <v>0.0</v>
      </c>
      <c r="D7992" s="10">
        <v>0.0</v>
      </c>
    </row>
    <row r="7993">
      <c r="A7993" s="10">
        <v>0.07991</v>
      </c>
      <c r="B7993" s="10">
        <v>6.99999742E7</v>
      </c>
      <c r="C7993" s="10">
        <v>0.0</v>
      </c>
      <c r="D7993" s="10">
        <v>0.0</v>
      </c>
    </row>
    <row r="7994">
      <c r="A7994" s="10">
        <v>0.07992</v>
      </c>
      <c r="B7994" s="10">
        <v>6.99999742E7</v>
      </c>
      <c r="C7994" s="10">
        <v>0.0</v>
      </c>
      <c r="D7994" s="10">
        <v>0.0</v>
      </c>
    </row>
    <row r="7995">
      <c r="A7995" s="10">
        <v>0.07993</v>
      </c>
      <c r="B7995" s="10">
        <v>6.99999742E7</v>
      </c>
      <c r="C7995" s="10">
        <v>0.0</v>
      </c>
      <c r="D7995" s="10">
        <v>0.0</v>
      </c>
    </row>
    <row r="7996">
      <c r="A7996" s="10">
        <v>0.07994</v>
      </c>
      <c r="B7996" s="10">
        <v>6.99999742E7</v>
      </c>
      <c r="C7996" s="10">
        <v>0.0</v>
      </c>
      <c r="D7996" s="10">
        <v>0.0</v>
      </c>
    </row>
    <row r="7997">
      <c r="A7997" s="10">
        <v>0.07995</v>
      </c>
      <c r="B7997" s="10">
        <v>6.99999742E7</v>
      </c>
      <c r="C7997" s="10">
        <v>0.0</v>
      </c>
      <c r="D7997" s="10">
        <v>0.0</v>
      </c>
    </row>
    <row r="7998">
      <c r="A7998" s="10">
        <v>0.07996</v>
      </c>
      <c r="B7998" s="10">
        <v>6.99999742E7</v>
      </c>
      <c r="C7998" s="10">
        <v>0.0</v>
      </c>
      <c r="D7998" s="10">
        <v>0.0</v>
      </c>
    </row>
    <row r="7999">
      <c r="A7999" s="10">
        <v>0.07997</v>
      </c>
      <c r="B7999" s="10">
        <v>6.99999742E7</v>
      </c>
      <c r="C7999" s="10">
        <v>0.0</v>
      </c>
      <c r="D7999" s="10">
        <v>0.0</v>
      </c>
    </row>
    <row r="8000">
      <c r="A8000" s="10">
        <v>0.07998</v>
      </c>
      <c r="B8000" s="10">
        <v>6.99999742E7</v>
      </c>
      <c r="C8000" s="10">
        <v>0.0</v>
      </c>
      <c r="D8000" s="10">
        <v>0.0</v>
      </c>
    </row>
    <row r="8001">
      <c r="A8001" s="10">
        <v>0.07999</v>
      </c>
      <c r="B8001" s="10">
        <v>6.99999742E7</v>
      </c>
      <c r="C8001" s="10">
        <v>0.0</v>
      </c>
      <c r="D8001" s="10">
        <v>0.0</v>
      </c>
    </row>
    <row r="8002">
      <c r="A8002" s="10">
        <v>0.08</v>
      </c>
      <c r="B8002" s="10">
        <v>6.99999742E7</v>
      </c>
      <c r="C8002" s="10">
        <v>0.0</v>
      </c>
      <c r="D8002" s="10">
        <v>0.0</v>
      </c>
    </row>
    <row r="8003">
      <c r="A8003" s="10">
        <v>0.08001</v>
      </c>
      <c r="B8003" s="10">
        <v>6.99999742E7</v>
      </c>
      <c r="C8003" s="10">
        <v>0.0</v>
      </c>
      <c r="D8003" s="10">
        <v>0.0</v>
      </c>
    </row>
    <row r="8004">
      <c r="A8004" s="10">
        <v>0.08002</v>
      </c>
      <c r="B8004" s="10">
        <v>6.99999742E7</v>
      </c>
      <c r="C8004" s="10">
        <v>0.0</v>
      </c>
      <c r="D8004" s="10">
        <v>0.0</v>
      </c>
    </row>
    <row r="8005">
      <c r="A8005" s="10">
        <v>0.08003</v>
      </c>
      <c r="B8005" s="10">
        <v>6.99999742E7</v>
      </c>
      <c r="C8005" s="10">
        <v>0.0</v>
      </c>
      <c r="D8005" s="10">
        <v>0.0</v>
      </c>
    </row>
    <row r="8006">
      <c r="A8006" s="10">
        <v>0.08004</v>
      </c>
      <c r="B8006" s="10">
        <v>6.99999742E7</v>
      </c>
      <c r="C8006" s="10">
        <v>0.0</v>
      </c>
      <c r="D8006" s="10">
        <v>0.0</v>
      </c>
    </row>
    <row r="8007">
      <c r="A8007" s="10">
        <v>0.08005</v>
      </c>
      <c r="B8007" s="10">
        <v>6.99999742E7</v>
      </c>
      <c r="C8007" s="10">
        <v>0.0</v>
      </c>
      <c r="D8007" s="10">
        <v>0.0</v>
      </c>
    </row>
    <row r="8008">
      <c r="A8008" s="10">
        <v>0.08006</v>
      </c>
      <c r="B8008" s="10">
        <v>6.99999742E7</v>
      </c>
      <c r="C8008" s="10">
        <v>0.0</v>
      </c>
      <c r="D8008" s="10">
        <v>0.0</v>
      </c>
    </row>
    <row r="8009">
      <c r="A8009" s="10">
        <v>0.08007</v>
      </c>
      <c r="B8009" s="10">
        <v>6.99999742E7</v>
      </c>
      <c r="C8009" s="10">
        <v>0.0</v>
      </c>
      <c r="D8009" s="10">
        <v>0.0</v>
      </c>
    </row>
    <row r="8010">
      <c r="A8010" s="10">
        <v>0.08008</v>
      </c>
      <c r="B8010" s="10">
        <v>6.99999742E7</v>
      </c>
      <c r="C8010" s="10">
        <v>0.0</v>
      </c>
      <c r="D8010" s="10">
        <v>0.0</v>
      </c>
    </row>
    <row r="8011">
      <c r="A8011" s="10">
        <v>0.08009</v>
      </c>
      <c r="B8011" s="10">
        <v>6.99999742E7</v>
      </c>
      <c r="C8011" s="10">
        <v>0.0</v>
      </c>
      <c r="D8011" s="10">
        <v>0.0</v>
      </c>
    </row>
    <row r="8012">
      <c r="A8012" s="10">
        <v>0.0801</v>
      </c>
      <c r="B8012" s="10">
        <v>6.99999742E7</v>
      </c>
      <c r="C8012" s="10">
        <v>0.0</v>
      </c>
      <c r="D8012" s="10">
        <v>0.0</v>
      </c>
    </row>
    <row r="8013">
      <c r="A8013" s="10">
        <v>0.08011</v>
      </c>
      <c r="B8013" s="10">
        <v>6.99999742E7</v>
      </c>
      <c r="C8013" s="10">
        <v>0.0</v>
      </c>
      <c r="D8013" s="10">
        <v>0.0</v>
      </c>
    </row>
    <row r="8014">
      <c r="A8014" s="10">
        <v>0.08012</v>
      </c>
      <c r="B8014" s="10">
        <v>6.99999742E7</v>
      </c>
      <c r="C8014" s="10">
        <v>0.0</v>
      </c>
      <c r="D8014" s="10">
        <v>0.0</v>
      </c>
    </row>
    <row r="8015">
      <c r="A8015" s="10">
        <v>0.08013</v>
      </c>
      <c r="B8015" s="10">
        <v>6.99999742E7</v>
      </c>
      <c r="C8015" s="10">
        <v>0.0</v>
      </c>
      <c r="D8015" s="10">
        <v>0.0</v>
      </c>
    </row>
    <row r="8016">
      <c r="A8016" s="10">
        <v>0.08014</v>
      </c>
      <c r="B8016" s="10">
        <v>6.99999742E7</v>
      </c>
      <c r="C8016" s="10">
        <v>0.0</v>
      </c>
      <c r="D8016" s="10">
        <v>0.0</v>
      </c>
    </row>
    <row r="8017">
      <c r="A8017" s="10">
        <v>0.08015</v>
      </c>
      <c r="B8017" s="10">
        <v>6.99999742E7</v>
      </c>
      <c r="C8017" s="10">
        <v>0.0</v>
      </c>
      <c r="D8017" s="10">
        <v>0.0</v>
      </c>
    </row>
    <row r="8018">
      <c r="A8018" s="10">
        <v>0.08016</v>
      </c>
      <c r="B8018" s="10">
        <v>6.99999742E7</v>
      </c>
      <c r="C8018" s="10">
        <v>0.0</v>
      </c>
      <c r="D8018" s="10">
        <v>0.0</v>
      </c>
    </row>
    <row r="8019">
      <c r="A8019" s="10">
        <v>0.08017</v>
      </c>
      <c r="B8019" s="10">
        <v>6.99999742E7</v>
      </c>
      <c r="C8019" s="10">
        <v>0.0</v>
      </c>
      <c r="D8019" s="10">
        <v>0.0</v>
      </c>
    </row>
    <row r="8020">
      <c r="A8020" s="10">
        <v>0.08018</v>
      </c>
      <c r="B8020" s="10">
        <v>6.99999742E7</v>
      </c>
      <c r="C8020" s="10">
        <v>0.0</v>
      </c>
      <c r="D8020" s="10">
        <v>0.0</v>
      </c>
    </row>
    <row r="8021">
      <c r="A8021" s="10">
        <v>0.08019</v>
      </c>
      <c r="B8021" s="10">
        <v>6.99999742E7</v>
      </c>
      <c r="C8021" s="10">
        <v>0.0</v>
      </c>
      <c r="D8021" s="10">
        <v>0.0</v>
      </c>
    </row>
    <row r="8022">
      <c r="A8022" s="10">
        <v>0.0802</v>
      </c>
      <c r="B8022" s="10">
        <v>6.99999742E7</v>
      </c>
      <c r="C8022" s="10">
        <v>0.0</v>
      </c>
      <c r="D8022" s="10">
        <v>0.0</v>
      </c>
    </row>
    <row r="8023">
      <c r="A8023" s="10">
        <v>0.08021</v>
      </c>
      <c r="B8023" s="10">
        <v>6.99999742E7</v>
      </c>
      <c r="C8023" s="10">
        <v>0.0</v>
      </c>
      <c r="D8023" s="10">
        <v>0.0</v>
      </c>
    </row>
    <row r="8024">
      <c r="A8024" s="10">
        <v>0.08022</v>
      </c>
      <c r="B8024" s="10">
        <v>6.99999742E7</v>
      </c>
      <c r="C8024" s="10">
        <v>0.0</v>
      </c>
      <c r="D8024" s="10">
        <v>0.0</v>
      </c>
    </row>
    <row r="8025">
      <c r="A8025" s="10">
        <v>0.08023</v>
      </c>
      <c r="B8025" s="10">
        <v>6.99999742E7</v>
      </c>
      <c r="C8025" s="10">
        <v>0.0</v>
      </c>
      <c r="D8025" s="10">
        <v>0.0</v>
      </c>
    </row>
    <row r="8026">
      <c r="A8026" s="10">
        <v>0.08024</v>
      </c>
      <c r="B8026" s="10">
        <v>6.99999742E7</v>
      </c>
      <c r="C8026" s="10">
        <v>0.0</v>
      </c>
      <c r="D8026" s="10">
        <v>0.0</v>
      </c>
    </row>
    <row r="8027">
      <c r="A8027" s="10">
        <v>0.08025</v>
      </c>
      <c r="B8027" s="10">
        <v>6.99999742E7</v>
      </c>
      <c r="C8027" s="10">
        <v>0.0</v>
      </c>
      <c r="D8027" s="10">
        <v>0.0</v>
      </c>
    </row>
    <row r="8028">
      <c r="A8028" s="10">
        <v>0.08026</v>
      </c>
      <c r="B8028" s="10">
        <v>6.99999742E7</v>
      </c>
      <c r="C8028" s="10">
        <v>0.0</v>
      </c>
      <c r="D8028" s="10">
        <v>0.0</v>
      </c>
    </row>
    <row r="8029">
      <c r="A8029" s="10">
        <v>0.08027</v>
      </c>
      <c r="B8029" s="10">
        <v>6.99999742E7</v>
      </c>
      <c r="C8029" s="10">
        <v>0.0</v>
      </c>
      <c r="D8029" s="10">
        <v>0.0</v>
      </c>
    </row>
    <row r="8030">
      <c r="A8030" s="10">
        <v>0.08028</v>
      </c>
      <c r="B8030" s="10">
        <v>6.99999742E7</v>
      </c>
      <c r="C8030" s="10">
        <v>0.0</v>
      </c>
      <c r="D8030" s="10">
        <v>0.0</v>
      </c>
    </row>
    <row r="8031">
      <c r="A8031" s="10">
        <v>0.08029</v>
      </c>
      <c r="B8031" s="10">
        <v>6.99999742E7</v>
      </c>
      <c r="C8031" s="10">
        <v>0.0</v>
      </c>
      <c r="D8031" s="10">
        <v>0.0</v>
      </c>
    </row>
    <row r="8032">
      <c r="A8032" s="10">
        <v>0.0803</v>
      </c>
      <c r="B8032" s="10">
        <v>6.99999742E7</v>
      </c>
      <c r="C8032" s="10">
        <v>0.0</v>
      </c>
      <c r="D8032" s="10">
        <v>0.0</v>
      </c>
    </row>
    <row r="8033">
      <c r="A8033" s="10">
        <v>0.08031</v>
      </c>
      <c r="B8033" s="10">
        <v>6.99999742E7</v>
      </c>
      <c r="C8033" s="10">
        <v>0.0</v>
      </c>
      <c r="D8033" s="10">
        <v>0.0</v>
      </c>
    </row>
    <row r="8034">
      <c r="A8034" s="10">
        <v>0.08032</v>
      </c>
      <c r="B8034" s="10">
        <v>6.99999742E7</v>
      </c>
      <c r="C8034" s="10">
        <v>0.0</v>
      </c>
      <c r="D8034" s="10">
        <v>0.0</v>
      </c>
    </row>
    <row r="8035">
      <c r="A8035" s="10">
        <v>0.08033</v>
      </c>
      <c r="B8035" s="10">
        <v>6.99999742E7</v>
      </c>
      <c r="C8035" s="10">
        <v>0.0</v>
      </c>
      <c r="D8035" s="10">
        <v>0.0</v>
      </c>
    </row>
    <row r="8036">
      <c r="A8036" s="10">
        <v>0.08034</v>
      </c>
      <c r="B8036" s="10">
        <v>6.99999742E7</v>
      </c>
      <c r="C8036" s="10">
        <v>0.0</v>
      </c>
      <c r="D8036" s="10">
        <v>0.0</v>
      </c>
    </row>
    <row r="8037">
      <c r="A8037" s="10">
        <v>0.08035</v>
      </c>
      <c r="B8037" s="10">
        <v>6.99999742E7</v>
      </c>
      <c r="C8037" s="10">
        <v>0.0</v>
      </c>
      <c r="D8037" s="10">
        <v>0.0</v>
      </c>
    </row>
    <row r="8038">
      <c r="A8038" s="10">
        <v>0.08036</v>
      </c>
      <c r="B8038" s="10">
        <v>6.99999742E7</v>
      </c>
      <c r="C8038" s="10">
        <v>0.0</v>
      </c>
      <c r="D8038" s="10">
        <v>0.0</v>
      </c>
    </row>
    <row r="8039">
      <c r="A8039" s="10">
        <v>0.08037</v>
      </c>
      <c r="B8039" s="10">
        <v>6.99999742E7</v>
      </c>
      <c r="C8039" s="10">
        <v>0.0</v>
      </c>
      <c r="D8039" s="10">
        <v>0.0</v>
      </c>
    </row>
    <row r="8040">
      <c r="A8040" s="10">
        <v>0.08038</v>
      </c>
      <c r="B8040" s="10">
        <v>6.99999742E7</v>
      </c>
      <c r="C8040" s="10">
        <v>0.0</v>
      </c>
      <c r="D8040" s="10">
        <v>0.0</v>
      </c>
    </row>
    <row r="8041">
      <c r="A8041" s="10">
        <v>0.08039</v>
      </c>
      <c r="B8041" s="10">
        <v>6.99999742E7</v>
      </c>
      <c r="C8041" s="10">
        <v>0.0</v>
      </c>
      <c r="D8041" s="10">
        <v>0.0</v>
      </c>
    </row>
    <row r="8042">
      <c r="A8042" s="10">
        <v>0.0804</v>
      </c>
      <c r="B8042" s="10">
        <v>6.99999742E7</v>
      </c>
      <c r="C8042" s="10">
        <v>0.0</v>
      </c>
      <c r="D8042" s="10">
        <v>0.0</v>
      </c>
    </row>
    <row r="8043">
      <c r="A8043" s="10">
        <v>0.08041</v>
      </c>
      <c r="B8043" s="10">
        <v>6.99999742E7</v>
      </c>
      <c r="C8043" s="10">
        <v>0.0</v>
      </c>
      <c r="D8043" s="10">
        <v>0.0</v>
      </c>
    </row>
    <row r="8044">
      <c r="A8044" s="10">
        <v>0.08042</v>
      </c>
      <c r="B8044" s="10">
        <v>6.99999742E7</v>
      </c>
      <c r="C8044" s="10">
        <v>0.0</v>
      </c>
      <c r="D8044" s="10">
        <v>0.0</v>
      </c>
    </row>
    <row r="8045">
      <c r="A8045" s="10">
        <v>0.08043</v>
      </c>
      <c r="B8045" s="10">
        <v>6.99999742E7</v>
      </c>
      <c r="C8045" s="10">
        <v>0.0</v>
      </c>
      <c r="D8045" s="10">
        <v>0.0</v>
      </c>
    </row>
    <row r="8046">
      <c r="A8046" s="10">
        <v>0.08044</v>
      </c>
      <c r="B8046" s="10">
        <v>6.99999742E7</v>
      </c>
      <c r="C8046" s="10">
        <v>0.0</v>
      </c>
      <c r="D8046" s="10">
        <v>0.0</v>
      </c>
    </row>
    <row r="8047">
      <c r="A8047" s="10">
        <v>0.08045</v>
      </c>
      <c r="B8047" s="10">
        <v>6.99999742E7</v>
      </c>
      <c r="C8047" s="10">
        <v>0.0</v>
      </c>
      <c r="D8047" s="10">
        <v>0.0</v>
      </c>
    </row>
    <row r="8048">
      <c r="A8048" s="10">
        <v>0.08046</v>
      </c>
      <c r="B8048" s="10">
        <v>6.99999742E7</v>
      </c>
      <c r="C8048" s="10">
        <v>0.0</v>
      </c>
      <c r="D8048" s="10">
        <v>0.0</v>
      </c>
    </row>
    <row r="8049">
      <c r="A8049" s="10">
        <v>0.08047</v>
      </c>
      <c r="B8049" s="10">
        <v>6.99999742E7</v>
      </c>
      <c r="C8049" s="10">
        <v>0.0</v>
      </c>
      <c r="D8049" s="10">
        <v>0.0</v>
      </c>
    </row>
    <row r="8050">
      <c r="A8050" s="10">
        <v>0.08048</v>
      </c>
      <c r="B8050" s="10">
        <v>6.99999742E7</v>
      </c>
      <c r="C8050" s="10">
        <v>0.0</v>
      </c>
      <c r="D8050" s="10">
        <v>0.0</v>
      </c>
    </row>
    <row r="8051">
      <c r="A8051" s="10">
        <v>0.08049</v>
      </c>
      <c r="B8051" s="10">
        <v>6.99999742E7</v>
      </c>
      <c r="C8051" s="10">
        <v>0.0</v>
      </c>
      <c r="D8051" s="10">
        <v>0.0</v>
      </c>
    </row>
    <row r="8052">
      <c r="A8052" s="10">
        <v>0.0805</v>
      </c>
      <c r="B8052" s="10">
        <v>6.99999742E7</v>
      </c>
      <c r="C8052" s="10">
        <v>0.0</v>
      </c>
      <c r="D8052" s="10">
        <v>0.0</v>
      </c>
    </row>
    <row r="8053">
      <c r="A8053" s="10">
        <v>0.08051</v>
      </c>
      <c r="B8053" s="10">
        <v>6.99999742E7</v>
      </c>
      <c r="C8053" s="10">
        <v>0.0</v>
      </c>
      <c r="D8053" s="10">
        <v>0.0</v>
      </c>
    </row>
    <row r="8054">
      <c r="A8054" s="10">
        <v>0.08052</v>
      </c>
      <c r="B8054" s="10">
        <v>6.99999742E7</v>
      </c>
      <c r="C8054" s="10">
        <v>0.0</v>
      </c>
      <c r="D8054" s="10">
        <v>0.0</v>
      </c>
    </row>
    <row r="8055">
      <c r="A8055" s="10">
        <v>0.08053</v>
      </c>
      <c r="B8055" s="10">
        <v>6.99999742E7</v>
      </c>
      <c r="C8055" s="10">
        <v>0.0</v>
      </c>
      <c r="D8055" s="10">
        <v>0.0</v>
      </c>
    </row>
    <row r="8056">
      <c r="A8056" s="10">
        <v>0.08054</v>
      </c>
      <c r="B8056" s="10">
        <v>6.99999742E7</v>
      </c>
      <c r="C8056" s="10">
        <v>0.0</v>
      </c>
      <c r="D8056" s="10">
        <v>0.0</v>
      </c>
    </row>
    <row r="8057">
      <c r="A8057" s="10">
        <v>0.08055</v>
      </c>
      <c r="B8057" s="10">
        <v>6.99999742E7</v>
      </c>
      <c r="C8057" s="10">
        <v>0.0</v>
      </c>
      <c r="D8057" s="10">
        <v>0.0</v>
      </c>
    </row>
    <row r="8058">
      <c r="A8058" s="10">
        <v>0.08056</v>
      </c>
      <c r="B8058" s="10">
        <v>6.99999742E7</v>
      </c>
      <c r="C8058" s="10">
        <v>0.0</v>
      </c>
      <c r="D8058" s="10">
        <v>0.0</v>
      </c>
    </row>
    <row r="8059">
      <c r="A8059" s="10">
        <v>0.08057</v>
      </c>
      <c r="B8059" s="10">
        <v>6.99999742E7</v>
      </c>
      <c r="C8059" s="10">
        <v>0.0</v>
      </c>
      <c r="D8059" s="10">
        <v>0.0</v>
      </c>
    </row>
    <row r="8060">
      <c r="A8060" s="10">
        <v>0.08058</v>
      </c>
      <c r="B8060" s="10">
        <v>6.99999742E7</v>
      </c>
      <c r="C8060" s="10">
        <v>0.0</v>
      </c>
      <c r="D8060" s="10">
        <v>0.0</v>
      </c>
    </row>
    <row r="8061">
      <c r="A8061" s="10">
        <v>0.08059</v>
      </c>
      <c r="B8061" s="10">
        <v>6.99999742E7</v>
      </c>
      <c r="C8061" s="10">
        <v>0.0</v>
      </c>
      <c r="D8061" s="10">
        <v>0.0</v>
      </c>
    </row>
    <row r="8062">
      <c r="A8062" s="10">
        <v>0.0806</v>
      </c>
      <c r="B8062" s="10">
        <v>6.99999742E7</v>
      </c>
      <c r="C8062" s="10">
        <v>0.0</v>
      </c>
      <c r="D8062" s="10">
        <v>0.0</v>
      </c>
    </row>
    <row r="8063">
      <c r="A8063" s="10">
        <v>0.08061</v>
      </c>
      <c r="B8063" s="10">
        <v>6.99999742E7</v>
      </c>
      <c r="C8063" s="10">
        <v>0.0</v>
      </c>
      <c r="D8063" s="10">
        <v>0.0</v>
      </c>
    </row>
    <row r="8064">
      <c r="A8064" s="10">
        <v>0.08062</v>
      </c>
      <c r="B8064" s="10">
        <v>6.99999742E7</v>
      </c>
      <c r="C8064" s="10">
        <v>0.0</v>
      </c>
      <c r="D8064" s="10">
        <v>0.0</v>
      </c>
    </row>
    <row r="8065">
      <c r="A8065" s="10">
        <v>0.08063</v>
      </c>
      <c r="B8065" s="10">
        <v>6.99999742E7</v>
      </c>
      <c r="C8065" s="10">
        <v>0.0</v>
      </c>
      <c r="D8065" s="10">
        <v>0.0</v>
      </c>
    </row>
    <row r="8066">
      <c r="A8066" s="10">
        <v>0.08064</v>
      </c>
      <c r="B8066" s="10">
        <v>6.99999742E7</v>
      </c>
      <c r="C8066" s="10">
        <v>0.0</v>
      </c>
      <c r="D8066" s="10">
        <v>0.0</v>
      </c>
    </row>
    <row r="8067">
      <c r="A8067" s="10">
        <v>0.08065</v>
      </c>
      <c r="B8067" s="10">
        <v>6.99999742E7</v>
      </c>
      <c r="C8067" s="10">
        <v>0.0</v>
      </c>
      <c r="D8067" s="10">
        <v>0.0</v>
      </c>
    </row>
    <row r="8068">
      <c r="A8068" s="10">
        <v>0.08066</v>
      </c>
      <c r="B8068" s="10">
        <v>6.99999742E7</v>
      </c>
      <c r="C8068" s="10">
        <v>0.0</v>
      </c>
      <c r="D8068" s="10">
        <v>0.0</v>
      </c>
    </row>
    <row r="8069">
      <c r="A8069" s="10">
        <v>0.08067</v>
      </c>
      <c r="B8069" s="10">
        <v>6.99999742E7</v>
      </c>
      <c r="C8069" s="10">
        <v>0.0</v>
      </c>
      <c r="D8069" s="10">
        <v>0.0</v>
      </c>
    </row>
    <row r="8070">
      <c r="A8070" s="10">
        <v>0.08068</v>
      </c>
      <c r="B8070" s="10">
        <v>6.99999742E7</v>
      </c>
      <c r="C8070" s="10">
        <v>0.0</v>
      </c>
      <c r="D8070" s="10">
        <v>0.0</v>
      </c>
    </row>
    <row r="8071">
      <c r="A8071" s="10">
        <v>0.08069</v>
      </c>
      <c r="B8071" s="10">
        <v>6.99999742E7</v>
      </c>
      <c r="C8071" s="10">
        <v>0.0</v>
      </c>
      <c r="D8071" s="10">
        <v>0.0</v>
      </c>
    </row>
    <row r="8072">
      <c r="A8072" s="10">
        <v>0.0807</v>
      </c>
      <c r="B8072" s="10">
        <v>6.99999742E7</v>
      </c>
      <c r="C8072" s="10">
        <v>0.0</v>
      </c>
      <c r="D8072" s="10">
        <v>0.0</v>
      </c>
    </row>
    <row r="8073">
      <c r="A8073" s="10">
        <v>0.08071</v>
      </c>
      <c r="B8073" s="10">
        <v>6.99999742E7</v>
      </c>
      <c r="C8073" s="10">
        <v>0.0</v>
      </c>
      <c r="D8073" s="10">
        <v>0.0</v>
      </c>
    </row>
    <row r="8074">
      <c r="A8074" s="10">
        <v>0.08072</v>
      </c>
      <c r="B8074" s="10">
        <v>6.99999742E7</v>
      </c>
      <c r="C8074" s="10">
        <v>0.0</v>
      </c>
      <c r="D8074" s="10">
        <v>0.0</v>
      </c>
    </row>
    <row r="8075">
      <c r="A8075" s="10">
        <v>0.08073</v>
      </c>
      <c r="B8075" s="10">
        <v>6.99999742E7</v>
      </c>
      <c r="C8075" s="10">
        <v>0.0</v>
      </c>
      <c r="D8075" s="10">
        <v>0.0</v>
      </c>
    </row>
    <row r="8076">
      <c r="A8076" s="10">
        <v>0.08074</v>
      </c>
      <c r="B8076" s="10">
        <v>6.99999742E7</v>
      </c>
      <c r="C8076" s="10">
        <v>0.0</v>
      </c>
      <c r="D8076" s="10">
        <v>0.0</v>
      </c>
    </row>
    <row r="8077">
      <c r="A8077" s="10">
        <v>0.08075</v>
      </c>
      <c r="B8077" s="10">
        <v>6.99999742E7</v>
      </c>
      <c r="C8077" s="10">
        <v>0.0</v>
      </c>
      <c r="D8077" s="10">
        <v>0.0</v>
      </c>
    </row>
    <row r="8078">
      <c r="A8078" s="10">
        <v>0.08076</v>
      </c>
      <c r="B8078" s="10">
        <v>6.99999742E7</v>
      </c>
      <c r="C8078" s="10">
        <v>0.0</v>
      </c>
      <c r="D8078" s="10">
        <v>0.0</v>
      </c>
    </row>
    <row r="8079">
      <c r="A8079" s="10">
        <v>0.08077</v>
      </c>
      <c r="B8079" s="10">
        <v>6.99999742E7</v>
      </c>
      <c r="C8079" s="10">
        <v>0.0</v>
      </c>
      <c r="D8079" s="10">
        <v>0.0</v>
      </c>
    </row>
    <row r="8080">
      <c r="A8080" s="10">
        <v>0.08078</v>
      </c>
      <c r="B8080" s="10">
        <v>6.99999742E7</v>
      </c>
      <c r="C8080" s="10">
        <v>0.0</v>
      </c>
      <c r="D8080" s="10">
        <v>0.0</v>
      </c>
    </row>
    <row r="8081">
      <c r="A8081" s="10">
        <v>0.08079</v>
      </c>
      <c r="B8081" s="10">
        <v>6.99999742E7</v>
      </c>
      <c r="C8081" s="10">
        <v>0.0</v>
      </c>
      <c r="D8081" s="10">
        <v>0.0</v>
      </c>
    </row>
    <row r="8082">
      <c r="A8082" s="10">
        <v>0.0808</v>
      </c>
      <c r="B8082" s="10">
        <v>6.99999742E7</v>
      </c>
      <c r="C8082" s="10">
        <v>0.0</v>
      </c>
      <c r="D8082" s="10">
        <v>0.0</v>
      </c>
    </row>
    <row r="8083">
      <c r="A8083" s="10">
        <v>0.08081</v>
      </c>
      <c r="B8083" s="10">
        <v>6.99999742E7</v>
      </c>
      <c r="C8083" s="10">
        <v>0.0</v>
      </c>
      <c r="D8083" s="10">
        <v>0.0</v>
      </c>
    </row>
    <row r="8084">
      <c r="A8084" s="10">
        <v>0.08082</v>
      </c>
      <c r="B8084" s="10">
        <v>6.99999742E7</v>
      </c>
      <c r="C8084" s="10">
        <v>0.0</v>
      </c>
      <c r="D8084" s="10">
        <v>0.0</v>
      </c>
    </row>
    <row r="8085">
      <c r="A8085" s="10">
        <v>0.08083</v>
      </c>
      <c r="B8085" s="10">
        <v>6.99999742E7</v>
      </c>
      <c r="C8085" s="10">
        <v>0.0</v>
      </c>
      <c r="D8085" s="10">
        <v>0.0</v>
      </c>
    </row>
    <row r="8086">
      <c r="A8086" s="10">
        <v>0.08084</v>
      </c>
      <c r="B8086" s="10">
        <v>6.99999742E7</v>
      </c>
      <c r="C8086" s="10">
        <v>0.0</v>
      </c>
      <c r="D8086" s="10">
        <v>0.0</v>
      </c>
    </row>
    <row r="8087">
      <c r="A8087" s="10">
        <v>0.08085</v>
      </c>
      <c r="B8087" s="10">
        <v>6.99999742E7</v>
      </c>
      <c r="C8087" s="10">
        <v>0.0</v>
      </c>
      <c r="D8087" s="10">
        <v>0.0</v>
      </c>
    </row>
    <row r="8088">
      <c r="A8088" s="10">
        <v>0.08086</v>
      </c>
      <c r="B8088" s="10">
        <v>6.99999742E7</v>
      </c>
      <c r="C8088" s="10">
        <v>0.0</v>
      </c>
      <c r="D8088" s="10">
        <v>0.0</v>
      </c>
    </row>
    <row r="8089">
      <c r="A8089" s="10">
        <v>0.08087</v>
      </c>
      <c r="B8089" s="10">
        <v>6.99999742E7</v>
      </c>
      <c r="C8089" s="10">
        <v>0.0</v>
      </c>
      <c r="D8089" s="10">
        <v>0.0</v>
      </c>
    </row>
    <row r="8090">
      <c r="A8090" s="10">
        <v>0.08088</v>
      </c>
      <c r="B8090" s="10">
        <v>6.99999742E7</v>
      </c>
      <c r="C8090" s="10">
        <v>0.0</v>
      </c>
      <c r="D8090" s="10">
        <v>0.0</v>
      </c>
    </row>
    <row r="8091">
      <c r="A8091" s="10">
        <v>0.08089</v>
      </c>
      <c r="B8091" s="10">
        <v>6.99999742E7</v>
      </c>
      <c r="C8091" s="10">
        <v>0.0</v>
      </c>
      <c r="D8091" s="10">
        <v>0.0</v>
      </c>
    </row>
    <row r="8092">
      <c r="A8092" s="10">
        <v>0.0809</v>
      </c>
      <c r="B8092" s="10">
        <v>6.99999742E7</v>
      </c>
      <c r="C8092" s="10">
        <v>0.0</v>
      </c>
      <c r="D8092" s="10">
        <v>0.0</v>
      </c>
    </row>
    <row r="8093">
      <c r="A8093" s="10">
        <v>0.08091</v>
      </c>
      <c r="B8093" s="10">
        <v>6.99999742E7</v>
      </c>
      <c r="C8093" s="10">
        <v>0.0</v>
      </c>
      <c r="D8093" s="10">
        <v>0.0</v>
      </c>
    </row>
    <row r="8094">
      <c r="A8094" s="10">
        <v>0.08092</v>
      </c>
      <c r="B8094" s="10">
        <v>6.99999742E7</v>
      </c>
      <c r="C8094" s="10">
        <v>0.0</v>
      </c>
      <c r="D8094" s="10">
        <v>0.0</v>
      </c>
    </row>
    <row r="8095">
      <c r="A8095" s="10">
        <v>0.08093</v>
      </c>
      <c r="B8095" s="10">
        <v>6.99999742E7</v>
      </c>
      <c r="C8095" s="10">
        <v>0.0</v>
      </c>
      <c r="D8095" s="10">
        <v>0.0</v>
      </c>
    </row>
    <row r="8096">
      <c r="A8096" s="10">
        <v>0.08094</v>
      </c>
      <c r="B8096" s="10">
        <v>6.99999742E7</v>
      </c>
      <c r="C8096" s="10">
        <v>0.0</v>
      </c>
      <c r="D8096" s="10">
        <v>0.0</v>
      </c>
    </row>
    <row r="8097">
      <c r="A8097" s="10">
        <v>0.08095</v>
      </c>
      <c r="B8097" s="10">
        <v>6.99999742E7</v>
      </c>
      <c r="C8097" s="10">
        <v>0.0</v>
      </c>
      <c r="D8097" s="10">
        <v>0.0</v>
      </c>
    </row>
    <row r="8098">
      <c r="A8098" s="10">
        <v>0.08096</v>
      </c>
      <c r="B8098" s="10">
        <v>6.99999742E7</v>
      </c>
      <c r="C8098" s="10">
        <v>0.0</v>
      </c>
      <c r="D8098" s="10">
        <v>0.0</v>
      </c>
    </row>
    <row r="8099">
      <c r="A8099" s="10">
        <v>0.08097</v>
      </c>
      <c r="B8099" s="10">
        <v>6.99999742E7</v>
      </c>
      <c r="C8099" s="10">
        <v>0.0</v>
      </c>
      <c r="D8099" s="10">
        <v>0.0</v>
      </c>
    </row>
    <row r="8100">
      <c r="A8100" s="10">
        <v>0.08098</v>
      </c>
      <c r="B8100" s="10">
        <v>6.99999742E7</v>
      </c>
      <c r="C8100" s="10">
        <v>0.0</v>
      </c>
      <c r="D8100" s="10">
        <v>0.0</v>
      </c>
    </row>
    <row r="8101">
      <c r="A8101" s="10">
        <v>0.08099</v>
      </c>
      <c r="B8101" s="10">
        <v>6.99999742E7</v>
      </c>
      <c r="C8101" s="10">
        <v>0.0</v>
      </c>
      <c r="D8101" s="10">
        <v>0.0</v>
      </c>
    </row>
    <row r="8102">
      <c r="A8102" s="10">
        <v>0.081</v>
      </c>
      <c r="B8102" s="10">
        <v>6.99999742E7</v>
      </c>
      <c r="C8102" s="10">
        <v>0.0</v>
      </c>
      <c r="D8102" s="10">
        <v>0.0</v>
      </c>
    </row>
    <row r="8103">
      <c r="A8103" s="10">
        <v>0.08101</v>
      </c>
      <c r="B8103" s="10">
        <v>6.99999742E7</v>
      </c>
      <c r="C8103" s="10">
        <v>0.0</v>
      </c>
      <c r="D8103" s="10">
        <v>0.0</v>
      </c>
    </row>
    <row r="8104">
      <c r="A8104" s="10">
        <v>0.08102</v>
      </c>
      <c r="B8104" s="10">
        <v>6.99999742E7</v>
      </c>
      <c r="C8104" s="10">
        <v>0.0</v>
      </c>
      <c r="D8104" s="10">
        <v>0.0</v>
      </c>
    </row>
    <row r="8105">
      <c r="A8105" s="10">
        <v>0.08103</v>
      </c>
      <c r="B8105" s="10">
        <v>6.99999742E7</v>
      </c>
      <c r="C8105" s="10">
        <v>0.0</v>
      </c>
      <c r="D8105" s="10">
        <v>0.0</v>
      </c>
    </row>
    <row r="8106">
      <c r="A8106" s="10">
        <v>0.08104</v>
      </c>
      <c r="B8106" s="10">
        <v>6.99999742E7</v>
      </c>
      <c r="C8106" s="10">
        <v>0.0</v>
      </c>
      <c r="D8106" s="10">
        <v>0.0</v>
      </c>
    </row>
    <row r="8107">
      <c r="A8107" s="10">
        <v>0.08105</v>
      </c>
      <c r="B8107" s="10">
        <v>6.99999742E7</v>
      </c>
      <c r="C8107" s="10">
        <v>0.0</v>
      </c>
      <c r="D8107" s="10">
        <v>0.0</v>
      </c>
    </row>
    <row r="8108">
      <c r="A8108" s="10">
        <v>0.08106</v>
      </c>
      <c r="B8108" s="10">
        <v>6.99999742E7</v>
      </c>
      <c r="C8108" s="10">
        <v>0.0</v>
      </c>
      <c r="D8108" s="10">
        <v>0.0</v>
      </c>
    </row>
    <row r="8109">
      <c r="A8109" s="10">
        <v>0.08107</v>
      </c>
      <c r="B8109" s="10">
        <v>6.99999742E7</v>
      </c>
      <c r="C8109" s="10">
        <v>0.0</v>
      </c>
      <c r="D8109" s="10">
        <v>0.0</v>
      </c>
    </row>
    <row r="8110">
      <c r="A8110" s="10">
        <v>0.08108</v>
      </c>
      <c r="B8110" s="10">
        <v>6.99999742E7</v>
      </c>
      <c r="C8110" s="10">
        <v>0.0</v>
      </c>
      <c r="D8110" s="10">
        <v>0.0</v>
      </c>
    </row>
    <row r="8111">
      <c r="A8111" s="10">
        <v>0.08109</v>
      </c>
      <c r="B8111" s="10">
        <v>6.99999742E7</v>
      </c>
      <c r="C8111" s="10">
        <v>0.0</v>
      </c>
      <c r="D8111" s="10">
        <v>0.0</v>
      </c>
    </row>
    <row r="8112">
      <c r="A8112" s="10">
        <v>0.0811</v>
      </c>
      <c r="B8112" s="10">
        <v>6.99999742E7</v>
      </c>
      <c r="C8112" s="10">
        <v>0.0</v>
      </c>
      <c r="D8112" s="10">
        <v>0.0</v>
      </c>
    </row>
    <row r="8113">
      <c r="A8113" s="10">
        <v>0.08111</v>
      </c>
      <c r="B8113" s="10">
        <v>6.99999742E7</v>
      </c>
      <c r="C8113" s="10">
        <v>0.0</v>
      </c>
      <c r="D8113" s="10">
        <v>0.0</v>
      </c>
    </row>
    <row r="8114">
      <c r="A8114" s="10">
        <v>0.08112</v>
      </c>
      <c r="B8114" s="10">
        <v>6.99999742E7</v>
      </c>
      <c r="C8114" s="10">
        <v>0.0</v>
      </c>
      <c r="D8114" s="10">
        <v>0.0</v>
      </c>
    </row>
    <row r="8115">
      <c r="A8115" s="10">
        <v>0.08113</v>
      </c>
      <c r="B8115" s="10">
        <v>6.99999742E7</v>
      </c>
      <c r="C8115" s="10">
        <v>0.0</v>
      </c>
      <c r="D8115" s="10">
        <v>0.0</v>
      </c>
    </row>
    <row r="8116">
      <c r="A8116" s="10">
        <v>0.08114</v>
      </c>
      <c r="B8116" s="10">
        <v>6.99999742E7</v>
      </c>
      <c r="C8116" s="10">
        <v>0.0</v>
      </c>
      <c r="D8116" s="10">
        <v>0.0</v>
      </c>
    </row>
    <row r="8117">
      <c r="A8117" s="10">
        <v>0.08115</v>
      </c>
      <c r="B8117" s="10">
        <v>6.99999742E7</v>
      </c>
      <c r="C8117" s="10">
        <v>0.0</v>
      </c>
      <c r="D8117" s="10">
        <v>0.0</v>
      </c>
    </row>
    <row r="8118">
      <c r="A8118" s="10">
        <v>0.08116</v>
      </c>
      <c r="B8118" s="10">
        <v>6.99999742E7</v>
      </c>
      <c r="C8118" s="10">
        <v>0.0</v>
      </c>
      <c r="D8118" s="10">
        <v>0.0</v>
      </c>
    </row>
    <row r="8119">
      <c r="A8119" s="10">
        <v>0.08117</v>
      </c>
      <c r="B8119" s="10">
        <v>6.99999742E7</v>
      </c>
      <c r="C8119" s="10">
        <v>0.0</v>
      </c>
      <c r="D8119" s="10">
        <v>0.0</v>
      </c>
    </row>
    <row r="8120">
      <c r="A8120" s="10">
        <v>0.08118</v>
      </c>
      <c r="B8120" s="10">
        <v>6.99999742E7</v>
      </c>
      <c r="C8120" s="10">
        <v>0.0</v>
      </c>
      <c r="D8120" s="10">
        <v>0.0</v>
      </c>
    </row>
    <row r="8121">
      <c r="A8121" s="10">
        <v>0.08119</v>
      </c>
      <c r="B8121" s="10">
        <v>6.99999742E7</v>
      </c>
      <c r="C8121" s="10">
        <v>0.0</v>
      </c>
      <c r="D8121" s="10">
        <v>0.0</v>
      </c>
    </row>
    <row r="8122">
      <c r="A8122" s="10">
        <v>0.0812</v>
      </c>
      <c r="B8122" s="10">
        <v>6.99999742E7</v>
      </c>
      <c r="C8122" s="10">
        <v>0.0</v>
      </c>
      <c r="D8122" s="10">
        <v>0.0</v>
      </c>
    </row>
    <row r="8123">
      <c r="A8123" s="10">
        <v>0.08121</v>
      </c>
      <c r="B8123" s="10">
        <v>6.99999742E7</v>
      </c>
      <c r="C8123" s="10">
        <v>0.0</v>
      </c>
      <c r="D8123" s="10">
        <v>0.0</v>
      </c>
    </row>
    <row r="8124">
      <c r="A8124" s="10">
        <v>0.08122</v>
      </c>
      <c r="B8124" s="10">
        <v>6.99999742E7</v>
      </c>
      <c r="C8124" s="10">
        <v>0.0</v>
      </c>
      <c r="D8124" s="10">
        <v>0.0</v>
      </c>
    </row>
    <row r="8125">
      <c r="A8125" s="10">
        <v>0.08123</v>
      </c>
      <c r="B8125" s="10">
        <v>6.99999742E7</v>
      </c>
      <c r="C8125" s="10">
        <v>0.0</v>
      </c>
      <c r="D8125" s="10">
        <v>0.0</v>
      </c>
    </row>
    <row r="8126">
      <c r="A8126" s="10">
        <v>0.08124</v>
      </c>
      <c r="B8126" s="10">
        <v>6.99999742E7</v>
      </c>
      <c r="C8126" s="10">
        <v>0.0</v>
      </c>
      <c r="D8126" s="10">
        <v>0.0</v>
      </c>
    </row>
    <row r="8127">
      <c r="A8127" s="10">
        <v>0.08125</v>
      </c>
      <c r="B8127" s="10">
        <v>6.99999742E7</v>
      </c>
      <c r="C8127" s="10">
        <v>0.0</v>
      </c>
      <c r="D8127" s="10">
        <v>0.0</v>
      </c>
    </row>
    <row r="8128">
      <c r="A8128" s="10">
        <v>0.08126</v>
      </c>
      <c r="B8128" s="10">
        <v>6.99999742E7</v>
      </c>
      <c r="C8128" s="10">
        <v>0.0</v>
      </c>
      <c r="D8128" s="10">
        <v>0.0</v>
      </c>
    </row>
    <row r="8129">
      <c r="A8129" s="10">
        <v>0.08127</v>
      </c>
      <c r="B8129" s="10">
        <v>6.99999742E7</v>
      </c>
      <c r="C8129" s="10">
        <v>0.0</v>
      </c>
      <c r="D8129" s="10">
        <v>0.0</v>
      </c>
    </row>
    <row r="8130">
      <c r="A8130" s="10">
        <v>0.08128</v>
      </c>
      <c r="B8130" s="10">
        <v>6.99999742E7</v>
      </c>
      <c r="C8130" s="10">
        <v>0.0</v>
      </c>
      <c r="D8130" s="10">
        <v>0.0</v>
      </c>
    </row>
    <row r="8131">
      <c r="A8131" s="10">
        <v>0.08129</v>
      </c>
      <c r="B8131" s="10">
        <v>6.99999742E7</v>
      </c>
      <c r="C8131" s="10">
        <v>0.0</v>
      </c>
      <c r="D8131" s="10">
        <v>0.0</v>
      </c>
    </row>
    <row r="8132">
      <c r="A8132" s="10">
        <v>0.0813</v>
      </c>
      <c r="B8132" s="10">
        <v>6.99999742E7</v>
      </c>
      <c r="C8132" s="10">
        <v>0.0</v>
      </c>
      <c r="D8132" s="10">
        <v>0.0</v>
      </c>
    </row>
    <row r="8133">
      <c r="A8133" s="10">
        <v>0.08131</v>
      </c>
      <c r="B8133" s="10">
        <v>6.99999742E7</v>
      </c>
      <c r="C8133" s="10">
        <v>0.0</v>
      </c>
      <c r="D8133" s="10">
        <v>0.0</v>
      </c>
    </row>
    <row r="8134">
      <c r="A8134" s="10">
        <v>0.08132</v>
      </c>
      <c r="B8134" s="10">
        <v>6.99999742E7</v>
      </c>
      <c r="C8134" s="10">
        <v>0.0</v>
      </c>
      <c r="D8134" s="10">
        <v>0.0</v>
      </c>
    </row>
    <row r="8135">
      <c r="A8135" s="10">
        <v>0.08133</v>
      </c>
      <c r="B8135" s="10">
        <v>6.99999742E7</v>
      </c>
      <c r="C8135" s="10">
        <v>0.0</v>
      </c>
      <c r="D8135" s="10">
        <v>0.0</v>
      </c>
    </row>
    <row r="8136">
      <c r="A8136" s="10">
        <v>0.08134</v>
      </c>
      <c r="B8136" s="10">
        <v>6.99999742E7</v>
      </c>
      <c r="C8136" s="10">
        <v>0.0</v>
      </c>
      <c r="D8136" s="10">
        <v>0.0</v>
      </c>
    </row>
    <row r="8137">
      <c r="A8137" s="10">
        <v>0.08135</v>
      </c>
      <c r="B8137" s="10">
        <v>6.99999742E7</v>
      </c>
      <c r="C8137" s="10">
        <v>0.0</v>
      </c>
      <c r="D8137" s="10">
        <v>0.0</v>
      </c>
    </row>
    <row r="8138">
      <c r="A8138" s="10">
        <v>0.08136</v>
      </c>
      <c r="B8138" s="10">
        <v>6.99999742E7</v>
      </c>
      <c r="C8138" s="10">
        <v>0.0</v>
      </c>
      <c r="D8138" s="10">
        <v>0.0</v>
      </c>
    </row>
    <row r="8139">
      <c r="A8139" s="10">
        <v>0.08137</v>
      </c>
      <c r="B8139" s="10">
        <v>6.99999742E7</v>
      </c>
      <c r="C8139" s="10">
        <v>0.0</v>
      </c>
      <c r="D8139" s="10">
        <v>0.0</v>
      </c>
    </row>
    <row r="8140">
      <c r="A8140" s="10">
        <v>0.08138</v>
      </c>
      <c r="B8140" s="10">
        <v>6.99999742E7</v>
      </c>
      <c r="C8140" s="10">
        <v>0.0</v>
      </c>
      <c r="D8140" s="10">
        <v>0.0</v>
      </c>
    </row>
    <row r="8141">
      <c r="A8141" s="10">
        <v>0.08139</v>
      </c>
      <c r="B8141" s="10">
        <v>6.99999742E7</v>
      </c>
      <c r="C8141" s="10">
        <v>0.0</v>
      </c>
      <c r="D8141" s="10">
        <v>0.0</v>
      </c>
    </row>
    <row r="8142">
      <c r="A8142" s="10">
        <v>0.0814</v>
      </c>
      <c r="B8142" s="10">
        <v>6.99999742E7</v>
      </c>
      <c r="C8142" s="10">
        <v>0.0</v>
      </c>
      <c r="D8142" s="10">
        <v>0.0</v>
      </c>
    </row>
    <row r="8143">
      <c r="A8143" s="10">
        <v>0.08141</v>
      </c>
      <c r="B8143" s="10">
        <v>6.99999742E7</v>
      </c>
      <c r="C8143" s="10">
        <v>0.0</v>
      </c>
      <c r="D8143" s="10">
        <v>0.0</v>
      </c>
    </row>
    <row r="8144">
      <c r="A8144" s="10">
        <v>0.08142</v>
      </c>
      <c r="B8144" s="10">
        <v>6.99999742E7</v>
      </c>
      <c r="C8144" s="10">
        <v>0.0</v>
      </c>
      <c r="D8144" s="10">
        <v>0.0</v>
      </c>
    </row>
    <row r="8145">
      <c r="A8145" s="10">
        <v>0.08143</v>
      </c>
      <c r="B8145" s="10">
        <v>6.99999742E7</v>
      </c>
      <c r="C8145" s="10">
        <v>0.0</v>
      </c>
      <c r="D8145" s="10">
        <v>0.0</v>
      </c>
    </row>
    <row r="8146">
      <c r="A8146" s="10">
        <v>0.08144</v>
      </c>
      <c r="B8146" s="10">
        <v>6.99999742E7</v>
      </c>
      <c r="C8146" s="10">
        <v>0.0</v>
      </c>
      <c r="D8146" s="10">
        <v>0.0</v>
      </c>
    </row>
    <row r="8147">
      <c r="A8147" s="10">
        <v>0.08145</v>
      </c>
      <c r="B8147" s="10">
        <v>6.99999742E7</v>
      </c>
      <c r="C8147" s="10">
        <v>0.0</v>
      </c>
      <c r="D8147" s="10">
        <v>0.0</v>
      </c>
    </row>
    <row r="8148">
      <c r="A8148" s="10">
        <v>0.08146</v>
      </c>
      <c r="B8148" s="10">
        <v>6.99999742E7</v>
      </c>
      <c r="C8148" s="10">
        <v>0.0</v>
      </c>
      <c r="D8148" s="10">
        <v>0.0</v>
      </c>
    </row>
    <row r="8149">
      <c r="A8149" s="10">
        <v>0.08147</v>
      </c>
      <c r="B8149" s="10">
        <v>6.99999742E7</v>
      </c>
      <c r="C8149" s="10">
        <v>0.0</v>
      </c>
      <c r="D8149" s="10">
        <v>0.0</v>
      </c>
    </row>
    <row r="8150">
      <c r="A8150" s="10">
        <v>0.08148</v>
      </c>
      <c r="B8150" s="10">
        <v>6.99999742E7</v>
      </c>
      <c r="C8150" s="10">
        <v>0.0</v>
      </c>
      <c r="D8150" s="10">
        <v>0.0</v>
      </c>
    </row>
    <row r="8151">
      <c r="A8151" s="10">
        <v>0.08149</v>
      </c>
      <c r="B8151" s="10">
        <v>6.99999742E7</v>
      </c>
      <c r="C8151" s="10">
        <v>0.0</v>
      </c>
      <c r="D8151" s="10">
        <v>0.0</v>
      </c>
    </row>
    <row r="8152">
      <c r="A8152" s="10">
        <v>0.0815</v>
      </c>
      <c r="B8152" s="10">
        <v>6.99999742E7</v>
      </c>
      <c r="C8152" s="10">
        <v>0.0</v>
      </c>
      <c r="D8152" s="10">
        <v>0.0</v>
      </c>
    </row>
    <row r="8153">
      <c r="A8153" s="10">
        <v>0.08151</v>
      </c>
      <c r="B8153" s="10">
        <v>6.99999742E7</v>
      </c>
      <c r="C8153" s="10">
        <v>0.0</v>
      </c>
      <c r="D8153" s="10">
        <v>0.0</v>
      </c>
    </row>
    <row r="8154">
      <c r="A8154" s="10">
        <v>0.08152</v>
      </c>
      <c r="B8154" s="10">
        <v>6.99999742E7</v>
      </c>
      <c r="C8154" s="10">
        <v>0.0</v>
      </c>
      <c r="D8154" s="10">
        <v>0.0</v>
      </c>
    </row>
    <row r="8155">
      <c r="A8155" s="10">
        <v>0.08153</v>
      </c>
      <c r="B8155" s="10">
        <v>6.99999742E7</v>
      </c>
      <c r="C8155" s="10">
        <v>0.0</v>
      </c>
      <c r="D8155" s="10">
        <v>0.0</v>
      </c>
    </row>
    <row r="8156">
      <c r="A8156" s="10">
        <v>0.08154</v>
      </c>
      <c r="B8156" s="10">
        <v>6.99999742E7</v>
      </c>
      <c r="C8156" s="10">
        <v>0.0</v>
      </c>
      <c r="D8156" s="10">
        <v>0.0</v>
      </c>
    </row>
    <row r="8157">
      <c r="A8157" s="10">
        <v>0.08155</v>
      </c>
      <c r="B8157" s="10">
        <v>6.99999742E7</v>
      </c>
      <c r="C8157" s="10">
        <v>0.0</v>
      </c>
      <c r="D8157" s="10">
        <v>0.0</v>
      </c>
    </row>
    <row r="8158">
      <c r="A8158" s="10">
        <v>0.08156</v>
      </c>
      <c r="B8158" s="10">
        <v>6.99999742E7</v>
      </c>
      <c r="C8158" s="10">
        <v>0.0</v>
      </c>
      <c r="D8158" s="10">
        <v>0.0</v>
      </c>
    </row>
    <row r="8159">
      <c r="A8159" s="10">
        <v>0.08157</v>
      </c>
      <c r="B8159" s="10">
        <v>6.99999742E7</v>
      </c>
      <c r="C8159" s="10">
        <v>0.0</v>
      </c>
      <c r="D8159" s="10">
        <v>0.0</v>
      </c>
    </row>
    <row r="8160">
      <c r="A8160" s="10">
        <v>0.08158</v>
      </c>
      <c r="B8160" s="10">
        <v>6.99999742E7</v>
      </c>
      <c r="C8160" s="10">
        <v>0.0</v>
      </c>
      <c r="D8160" s="10">
        <v>0.0</v>
      </c>
    </row>
    <row r="8161">
      <c r="A8161" s="10">
        <v>0.08159</v>
      </c>
      <c r="B8161" s="10">
        <v>6.99999742E7</v>
      </c>
      <c r="C8161" s="10">
        <v>0.0</v>
      </c>
      <c r="D8161" s="10">
        <v>0.0</v>
      </c>
    </row>
    <row r="8162">
      <c r="A8162" s="10">
        <v>0.0816</v>
      </c>
      <c r="B8162" s="10">
        <v>6.99999742E7</v>
      </c>
      <c r="C8162" s="10">
        <v>0.0</v>
      </c>
      <c r="D8162" s="10">
        <v>0.0</v>
      </c>
    </row>
    <row r="8163">
      <c r="A8163" s="10">
        <v>0.08161</v>
      </c>
      <c r="B8163" s="10">
        <v>6.99999742E7</v>
      </c>
      <c r="C8163" s="10">
        <v>0.0</v>
      </c>
      <c r="D8163" s="10">
        <v>0.0</v>
      </c>
    </row>
    <row r="8164">
      <c r="A8164" s="10">
        <v>0.08162</v>
      </c>
      <c r="B8164" s="10">
        <v>6.99999742E7</v>
      </c>
      <c r="C8164" s="10">
        <v>0.0</v>
      </c>
      <c r="D8164" s="10">
        <v>0.0</v>
      </c>
    </row>
    <row r="8165">
      <c r="A8165" s="10">
        <v>0.08163</v>
      </c>
      <c r="B8165" s="10">
        <v>6.99999742E7</v>
      </c>
      <c r="C8165" s="10">
        <v>0.0</v>
      </c>
      <c r="D8165" s="10">
        <v>0.0</v>
      </c>
    </row>
    <row r="8166">
      <c r="A8166" s="10">
        <v>0.08164</v>
      </c>
      <c r="B8166" s="10">
        <v>6.99999742E7</v>
      </c>
      <c r="C8166" s="10">
        <v>0.0</v>
      </c>
      <c r="D8166" s="10">
        <v>0.0</v>
      </c>
    </row>
    <row r="8167">
      <c r="A8167" s="10">
        <v>0.08165</v>
      </c>
      <c r="B8167" s="10">
        <v>6.99999742E7</v>
      </c>
      <c r="C8167" s="10">
        <v>0.0</v>
      </c>
      <c r="D8167" s="10">
        <v>0.0</v>
      </c>
    </row>
    <row r="8168">
      <c r="A8168" s="10">
        <v>0.08166</v>
      </c>
      <c r="B8168" s="10">
        <v>6.99999742E7</v>
      </c>
      <c r="C8168" s="10">
        <v>0.0</v>
      </c>
      <c r="D8168" s="10">
        <v>0.0</v>
      </c>
    </row>
    <row r="8169">
      <c r="A8169" s="10">
        <v>0.08167</v>
      </c>
      <c r="B8169" s="10">
        <v>6.99999742E7</v>
      </c>
      <c r="C8169" s="10">
        <v>0.0</v>
      </c>
      <c r="D8169" s="10">
        <v>0.0</v>
      </c>
    </row>
    <row r="8170">
      <c r="A8170" s="10">
        <v>0.08168</v>
      </c>
      <c r="B8170" s="10">
        <v>6.99999742E7</v>
      </c>
      <c r="C8170" s="10">
        <v>0.0</v>
      </c>
      <c r="D8170" s="10">
        <v>0.0</v>
      </c>
    </row>
    <row r="8171">
      <c r="A8171" s="10">
        <v>0.08169</v>
      </c>
      <c r="B8171" s="10">
        <v>6.99999742E7</v>
      </c>
      <c r="C8171" s="10">
        <v>0.0</v>
      </c>
      <c r="D8171" s="10">
        <v>0.0</v>
      </c>
    </row>
    <row r="8172">
      <c r="A8172" s="10">
        <v>0.0817</v>
      </c>
      <c r="B8172" s="10">
        <v>6.99999742E7</v>
      </c>
      <c r="C8172" s="10">
        <v>0.0</v>
      </c>
      <c r="D8172" s="10">
        <v>0.0</v>
      </c>
    </row>
    <row r="8173">
      <c r="A8173" s="10">
        <v>0.08171</v>
      </c>
      <c r="B8173" s="10">
        <v>6.99999742E7</v>
      </c>
      <c r="C8173" s="10">
        <v>0.0</v>
      </c>
      <c r="D8173" s="10">
        <v>0.0</v>
      </c>
    </row>
    <row r="8174">
      <c r="A8174" s="10">
        <v>0.08172</v>
      </c>
      <c r="B8174" s="10">
        <v>6.99999742E7</v>
      </c>
      <c r="C8174" s="10">
        <v>0.0</v>
      </c>
      <c r="D8174" s="10">
        <v>0.0</v>
      </c>
    </row>
    <row r="8175">
      <c r="A8175" s="10">
        <v>0.08173</v>
      </c>
      <c r="B8175" s="10">
        <v>6.99999742E7</v>
      </c>
      <c r="C8175" s="10">
        <v>0.0</v>
      </c>
      <c r="D8175" s="10">
        <v>0.0</v>
      </c>
    </row>
    <row r="8176">
      <c r="A8176" s="10">
        <v>0.08174</v>
      </c>
      <c r="B8176" s="10">
        <v>6.99999742E7</v>
      </c>
      <c r="C8176" s="10">
        <v>0.0</v>
      </c>
      <c r="D8176" s="10">
        <v>0.0</v>
      </c>
    </row>
    <row r="8177">
      <c r="A8177" s="10">
        <v>0.08175</v>
      </c>
      <c r="B8177" s="10">
        <v>6.99999742E7</v>
      </c>
      <c r="C8177" s="10">
        <v>0.0</v>
      </c>
      <c r="D8177" s="10">
        <v>0.0</v>
      </c>
    </row>
    <row r="8178">
      <c r="A8178" s="10">
        <v>0.08176</v>
      </c>
      <c r="B8178" s="10">
        <v>6.99999742E7</v>
      </c>
      <c r="C8178" s="10">
        <v>0.0</v>
      </c>
      <c r="D8178" s="10">
        <v>0.0</v>
      </c>
    </row>
    <row r="8179">
      <c r="A8179" s="10">
        <v>0.08177</v>
      </c>
      <c r="B8179" s="10">
        <v>6.99999742E7</v>
      </c>
      <c r="C8179" s="10">
        <v>0.0</v>
      </c>
      <c r="D8179" s="10">
        <v>0.0</v>
      </c>
    </row>
    <row r="8180">
      <c r="A8180" s="10">
        <v>0.08178</v>
      </c>
      <c r="B8180" s="10">
        <v>6.99999742E7</v>
      </c>
      <c r="C8180" s="10">
        <v>0.0</v>
      </c>
      <c r="D8180" s="10">
        <v>0.0</v>
      </c>
    </row>
    <row r="8181">
      <c r="A8181" s="10">
        <v>0.08179</v>
      </c>
      <c r="B8181" s="10">
        <v>6.99999742E7</v>
      </c>
      <c r="C8181" s="10">
        <v>0.0</v>
      </c>
      <c r="D8181" s="10">
        <v>0.0</v>
      </c>
    </row>
    <row r="8182">
      <c r="A8182" s="10">
        <v>0.0818</v>
      </c>
      <c r="B8182" s="10">
        <v>6.99999742E7</v>
      </c>
      <c r="C8182" s="10">
        <v>0.0</v>
      </c>
      <c r="D8182" s="10">
        <v>0.0</v>
      </c>
    </row>
    <row r="8183">
      <c r="A8183" s="10">
        <v>0.08181</v>
      </c>
      <c r="B8183" s="10">
        <v>6.99999742E7</v>
      </c>
      <c r="C8183" s="10">
        <v>0.0</v>
      </c>
      <c r="D8183" s="10">
        <v>0.0</v>
      </c>
    </row>
    <row r="8184">
      <c r="A8184" s="10">
        <v>0.08182</v>
      </c>
      <c r="B8184" s="10">
        <v>6.99999742E7</v>
      </c>
      <c r="C8184" s="10">
        <v>0.0</v>
      </c>
      <c r="D8184" s="10">
        <v>0.0</v>
      </c>
    </row>
    <row r="8185">
      <c r="A8185" s="10">
        <v>0.08183</v>
      </c>
      <c r="B8185" s="10">
        <v>6.99999742E7</v>
      </c>
      <c r="C8185" s="10">
        <v>0.0</v>
      </c>
      <c r="D8185" s="10">
        <v>0.0</v>
      </c>
    </row>
    <row r="8186">
      <c r="A8186" s="10">
        <v>0.08184</v>
      </c>
      <c r="B8186" s="10">
        <v>6.99999742E7</v>
      </c>
      <c r="C8186" s="10">
        <v>0.0</v>
      </c>
      <c r="D8186" s="10">
        <v>0.0</v>
      </c>
    </row>
    <row r="8187">
      <c r="A8187" s="10">
        <v>0.08185</v>
      </c>
      <c r="B8187" s="10">
        <v>6.99999742E7</v>
      </c>
      <c r="C8187" s="10">
        <v>0.0</v>
      </c>
      <c r="D8187" s="10">
        <v>0.0</v>
      </c>
    </row>
    <row r="8188">
      <c r="A8188" s="10">
        <v>0.08186</v>
      </c>
      <c r="B8188" s="10">
        <v>6.99999742E7</v>
      </c>
      <c r="C8188" s="10">
        <v>0.0</v>
      </c>
      <c r="D8188" s="10">
        <v>0.0</v>
      </c>
    </row>
    <row r="8189">
      <c r="A8189" s="10">
        <v>0.08187</v>
      </c>
      <c r="B8189" s="10">
        <v>6.99999742E7</v>
      </c>
      <c r="C8189" s="10">
        <v>0.0</v>
      </c>
      <c r="D8189" s="10">
        <v>0.0</v>
      </c>
    </row>
    <row r="8190">
      <c r="A8190" s="10">
        <v>0.08188</v>
      </c>
      <c r="B8190" s="10">
        <v>6.99999742E7</v>
      </c>
      <c r="C8190" s="10">
        <v>0.0</v>
      </c>
      <c r="D8190" s="10">
        <v>0.0</v>
      </c>
    </row>
    <row r="8191">
      <c r="A8191" s="10">
        <v>0.08189</v>
      </c>
      <c r="B8191" s="10">
        <v>6.99999742E7</v>
      </c>
      <c r="C8191" s="10">
        <v>0.0</v>
      </c>
      <c r="D8191" s="10">
        <v>0.0</v>
      </c>
    </row>
    <row r="8192">
      <c r="A8192" s="10">
        <v>0.0819</v>
      </c>
      <c r="B8192" s="10">
        <v>6.99999742E7</v>
      </c>
      <c r="C8192" s="10">
        <v>0.0</v>
      </c>
      <c r="D8192" s="10">
        <v>0.0</v>
      </c>
    </row>
    <row r="8193">
      <c r="A8193" s="10">
        <v>0.08191</v>
      </c>
      <c r="B8193" s="10">
        <v>6.99999742E7</v>
      </c>
      <c r="C8193" s="10">
        <v>0.0</v>
      </c>
      <c r="D8193" s="10">
        <v>0.0</v>
      </c>
    </row>
    <row r="8194">
      <c r="A8194" s="10">
        <v>0.08192</v>
      </c>
      <c r="B8194" s="10">
        <v>6.99999742E7</v>
      </c>
      <c r="C8194" s="10">
        <v>0.0</v>
      </c>
      <c r="D8194" s="10">
        <v>0.0</v>
      </c>
    </row>
    <row r="8195">
      <c r="A8195" s="10">
        <v>0.08193</v>
      </c>
      <c r="B8195" s="10">
        <v>6.99999742E7</v>
      </c>
      <c r="C8195" s="10">
        <v>0.0</v>
      </c>
      <c r="D8195" s="10">
        <v>0.0</v>
      </c>
    </row>
    <row r="8196">
      <c r="A8196" s="10">
        <v>0.08194</v>
      </c>
      <c r="B8196" s="10">
        <v>6.99999742E7</v>
      </c>
      <c r="C8196" s="10">
        <v>0.0</v>
      </c>
      <c r="D8196" s="10">
        <v>0.0</v>
      </c>
    </row>
    <row r="8197">
      <c r="A8197" s="10">
        <v>0.08195</v>
      </c>
      <c r="B8197" s="10">
        <v>6.99999742E7</v>
      </c>
      <c r="C8197" s="10">
        <v>0.0</v>
      </c>
      <c r="D8197" s="10">
        <v>0.0</v>
      </c>
    </row>
    <row r="8198">
      <c r="A8198" s="10">
        <v>0.08196</v>
      </c>
      <c r="B8198" s="10">
        <v>6.99999742E7</v>
      </c>
      <c r="C8198" s="10">
        <v>0.0</v>
      </c>
      <c r="D8198" s="10">
        <v>0.0</v>
      </c>
    </row>
    <row r="8199">
      <c r="A8199" s="10">
        <v>0.08197</v>
      </c>
      <c r="B8199" s="10">
        <v>6.99999742E7</v>
      </c>
      <c r="C8199" s="10">
        <v>0.0</v>
      </c>
      <c r="D8199" s="10">
        <v>0.0</v>
      </c>
    </row>
    <row r="8200">
      <c r="A8200" s="10">
        <v>0.08198</v>
      </c>
      <c r="B8200" s="10">
        <v>6.99999742E7</v>
      </c>
      <c r="C8200" s="10">
        <v>0.0</v>
      </c>
      <c r="D8200" s="10">
        <v>0.0</v>
      </c>
    </row>
    <row r="8201">
      <c r="A8201" s="10">
        <v>0.08199</v>
      </c>
      <c r="B8201" s="10">
        <v>6.99999742E7</v>
      </c>
      <c r="C8201" s="10">
        <v>0.0</v>
      </c>
      <c r="D8201" s="10">
        <v>0.0</v>
      </c>
    </row>
    <row r="8202">
      <c r="A8202" s="10">
        <v>0.082</v>
      </c>
      <c r="B8202" s="10">
        <v>6.99999742E7</v>
      </c>
      <c r="C8202" s="10">
        <v>0.0</v>
      </c>
      <c r="D8202" s="10">
        <v>0.0</v>
      </c>
    </row>
    <row r="8203">
      <c r="A8203" s="10">
        <v>0.08201</v>
      </c>
      <c r="B8203" s="10">
        <v>6.99999742E7</v>
      </c>
      <c r="C8203" s="10">
        <v>0.0</v>
      </c>
      <c r="D8203" s="10">
        <v>0.0</v>
      </c>
    </row>
    <row r="8204">
      <c r="A8204" s="10">
        <v>0.08202</v>
      </c>
      <c r="B8204" s="10">
        <v>6.99999742E7</v>
      </c>
      <c r="C8204" s="10">
        <v>0.0</v>
      </c>
      <c r="D8204" s="10">
        <v>0.0</v>
      </c>
    </row>
    <row r="8205">
      <c r="A8205" s="10">
        <v>0.08203</v>
      </c>
      <c r="B8205" s="10">
        <v>6.99999742E7</v>
      </c>
      <c r="C8205" s="10">
        <v>0.0</v>
      </c>
      <c r="D8205" s="10">
        <v>0.0</v>
      </c>
    </row>
    <row r="8206">
      <c r="A8206" s="10">
        <v>0.08204</v>
      </c>
      <c r="B8206" s="10">
        <v>6.99999742E7</v>
      </c>
      <c r="C8206" s="10">
        <v>0.0</v>
      </c>
      <c r="D8206" s="10">
        <v>0.0</v>
      </c>
    </row>
    <row r="8207">
      <c r="A8207" s="10">
        <v>0.08205</v>
      </c>
      <c r="B8207" s="10">
        <v>6.99999742E7</v>
      </c>
      <c r="C8207" s="10">
        <v>0.0</v>
      </c>
      <c r="D8207" s="10">
        <v>0.0</v>
      </c>
    </row>
    <row r="8208">
      <c r="A8208" s="10">
        <v>0.08206</v>
      </c>
      <c r="B8208" s="10">
        <v>6.99999742E7</v>
      </c>
      <c r="C8208" s="10">
        <v>0.0</v>
      </c>
      <c r="D8208" s="10">
        <v>0.0</v>
      </c>
    </row>
    <row r="8209">
      <c r="A8209" s="10">
        <v>0.08207</v>
      </c>
      <c r="B8209" s="10">
        <v>6.99999742E7</v>
      </c>
      <c r="C8209" s="10">
        <v>0.0</v>
      </c>
      <c r="D8209" s="10">
        <v>0.0</v>
      </c>
    </row>
    <row r="8210">
      <c r="A8210" s="10">
        <v>0.08208</v>
      </c>
      <c r="B8210" s="10">
        <v>6.99999742E7</v>
      </c>
      <c r="C8210" s="10">
        <v>0.0</v>
      </c>
      <c r="D8210" s="10">
        <v>0.0</v>
      </c>
    </row>
    <row r="8211">
      <c r="A8211" s="10">
        <v>0.08209</v>
      </c>
      <c r="B8211" s="10">
        <v>6.99999742E7</v>
      </c>
      <c r="C8211" s="10">
        <v>0.0</v>
      </c>
      <c r="D8211" s="10">
        <v>0.0</v>
      </c>
    </row>
    <row r="8212">
      <c r="A8212" s="10">
        <v>0.0821</v>
      </c>
      <c r="B8212" s="10">
        <v>6.99999742E7</v>
      </c>
      <c r="C8212" s="10">
        <v>0.0</v>
      </c>
      <c r="D8212" s="10">
        <v>0.0</v>
      </c>
    </row>
    <row r="8213">
      <c r="A8213" s="10">
        <v>0.08211</v>
      </c>
      <c r="B8213" s="10">
        <v>6.99999742E7</v>
      </c>
      <c r="C8213" s="10">
        <v>0.0</v>
      </c>
      <c r="D8213" s="10">
        <v>0.0</v>
      </c>
    </row>
    <row r="8214">
      <c r="A8214" s="10">
        <v>0.08212</v>
      </c>
      <c r="B8214" s="10">
        <v>6.99999742E7</v>
      </c>
      <c r="C8214" s="10">
        <v>0.0</v>
      </c>
      <c r="D8214" s="10">
        <v>0.0</v>
      </c>
    </row>
    <row r="8215">
      <c r="A8215" s="10">
        <v>0.08213</v>
      </c>
      <c r="B8215" s="10">
        <v>6.99999742E7</v>
      </c>
      <c r="C8215" s="10">
        <v>0.0</v>
      </c>
      <c r="D8215" s="10">
        <v>0.0</v>
      </c>
    </row>
    <row r="8216">
      <c r="A8216" s="10">
        <v>0.08214</v>
      </c>
      <c r="B8216" s="10">
        <v>6.99999742E7</v>
      </c>
      <c r="C8216" s="10">
        <v>0.0</v>
      </c>
      <c r="D8216" s="10">
        <v>0.0</v>
      </c>
    </row>
    <row r="8217">
      <c r="A8217" s="10">
        <v>0.08215</v>
      </c>
      <c r="B8217" s="10">
        <v>6.99999742E7</v>
      </c>
      <c r="C8217" s="10">
        <v>0.0</v>
      </c>
      <c r="D8217" s="10">
        <v>0.0</v>
      </c>
    </row>
    <row r="8218">
      <c r="A8218" s="10">
        <v>0.08216</v>
      </c>
      <c r="B8218" s="10">
        <v>6.99999742E7</v>
      </c>
      <c r="C8218" s="10">
        <v>0.0</v>
      </c>
      <c r="D8218" s="10">
        <v>0.0</v>
      </c>
    </row>
    <row r="8219">
      <c r="A8219" s="10">
        <v>0.08217</v>
      </c>
      <c r="B8219" s="10">
        <v>6.99999742E7</v>
      </c>
      <c r="C8219" s="10">
        <v>0.0</v>
      </c>
      <c r="D8219" s="10">
        <v>0.0</v>
      </c>
    </row>
    <row r="8220">
      <c r="A8220" s="10">
        <v>0.08218</v>
      </c>
      <c r="B8220" s="10">
        <v>6.99999742E7</v>
      </c>
      <c r="C8220" s="10">
        <v>0.0</v>
      </c>
      <c r="D8220" s="10">
        <v>0.0</v>
      </c>
    </row>
    <row r="8221">
      <c r="A8221" s="10">
        <v>0.08219</v>
      </c>
      <c r="B8221" s="10">
        <v>6.99999742E7</v>
      </c>
      <c r="C8221" s="10">
        <v>0.0</v>
      </c>
      <c r="D8221" s="10">
        <v>0.0</v>
      </c>
    </row>
    <row r="8222">
      <c r="A8222" s="10">
        <v>0.0822</v>
      </c>
      <c r="B8222" s="10">
        <v>6.99999742E7</v>
      </c>
      <c r="C8222" s="10">
        <v>0.0</v>
      </c>
      <c r="D8222" s="10">
        <v>0.0</v>
      </c>
    </row>
    <row r="8223">
      <c r="A8223" s="10">
        <v>0.08221</v>
      </c>
      <c r="B8223" s="10">
        <v>6.99999742E7</v>
      </c>
      <c r="C8223" s="10">
        <v>0.0</v>
      </c>
      <c r="D8223" s="10">
        <v>0.0</v>
      </c>
    </row>
    <row r="8224">
      <c r="A8224" s="10">
        <v>0.08222</v>
      </c>
      <c r="B8224" s="10">
        <v>6.99999742E7</v>
      </c>
      <c r="C8224" s="10">
        <v>0.0</v>
      </c>
      <c r="D8224" s="10">
        <v>0.0</v>
      </c>
    </row>
    <row r="8225">
      <c r="A8225" s="10">
        <v>0.08223</v>
      </c>
      <c r="B8225" s="10">
        <v>6.99999742E7</v>
      </c>
      <c r="C8225" s="10">
        <v>0.0</v>
      </c>
      <c r="D8225" s="10">
        <v>0.0</v>
      </c>
    </row>
    <row r="8226">
      <c r="A8226" s="10">
        <v>0.08224</v>
      </c>
      <c r="B8226" s="10">
        <v>6.99999742E7</v>
      </c>
      <c r="C8226" s="10">
        <v>0.0</v>
      </c>
      <c r="D8226" s="10">
        <v>0.0</v>
      </c>
    </row>
    <row r="8227">
      <c r="A8227" s="10">
        <v>0.08225</v>
      </c>
      <c r="B8227" s="10">
        <v>6.99999742E7</v>
      </c>
      <c r="C8227" s="10">
        <v>0.0</v>
      </c>
      <c r="D8227" s="10">
        <v>0.0</v>
      </c>
    </row>
    <row r="8228">
      <c r="A8228" s="10">
        <v>0.08226</v>
      </c>
      <c r="B8228" s="10">
        <v>6.99999742E7</v>
      </c>
      <c r="C8228" s="10">
        <v>0.0</v>
      </c>
      <c r="D8228" s="10">
        <v>0.0</v>
      </c>
    </row>
    <row r="8229">
      <c r="A8229" s="10">
        <v>0.08227</v>
      </c>
      <c r="B8229" s="10">
        <v>6.99999742E7</v>
      </c>
      <c r="C8229" s="10">
        <v>0.0</v>
      </c>
      <c r="D8229" s="10">
        <v>0.0</v>
      </c>
    </row>
    <row r="8230">
      <c r="A8230" s="10">
        <v>0.08228</v>
      </c>
      <c r="B8230" s="10">
        <v>6.99999742E7</v>
      </c>
      <c r="C8230" s="10">
        <v>0.0</v>
      </c>
      <c r="D8230" s="10">
        <v>0.0</v>
      </c>
    </row>
    <row r="8231">
      <c r="A8231" s="10">
        <v>0.08229</v>
      </c>
      <c r="B8231" s="10">
        <v>6.99999742E7</v>
      </c>
      <c r="C8231" s="10">
        <v>0.0</v>
      </c>
      <c r="D8231" s="10">
        <v>0.0</v>
      </c>
    </row>
    <row r="8232">
      <c r="A8232" s="10">
        <v>0.0823</v>
      </c>
      <c r="B8232" s="10">
        <v>6.99999742E7</v>
      </c>
      <c r="C8232" s="10">
        <v>0.0</v>
      </c>
      <c r="D8232" s="10">
        <v>0.0</v>
      </c>
    </row>
    <row r="8233">
      <c r="A8233" s="10">
        <v>0.08231</v>
      </c>
      <c r="B8233" s="10">
        <v>6.99999742E7</v>
      </c>
      <c r="C8233" s="10">
        <v>0.0</v>
      </c>
      <c r="D8233" s="10">
        <v>0.0</v>
      </c>
    </row>
    <row r="8234">
      <c r="A8234" s="10">
        <v>0.08232</v>
      </c>
      <c r="B8234" s="10">
        <v>6.99999742E7</v>
      </c>
      <c r="C8234" s="10">
        <v>0.0</v>
      </c>
      <c r="D8234" s="10">
        <v>0.0</v>
      </c>
    </row>
    <row r="8235">
      <c r="A8235" s="10">
        <v>0.08233</v>
      </c>
      <c r="B8235" s="10">
        <v>6.99999742E7</v>
      </c>
      <c r="C8235" s="10">
        <v>0.0</v>
      </c>
      <c r="D8235" s="10">
        <v>0.0</v>
      </c>
    </row>
    <row r="8236">
      <c r="A8236" s="10">
        <v>0.08234</v>
      </c>
      <c r="B8236" s="10">
        <v>6.99999742E7</v>
      </c>
      <c r="C8236" s="10">
        <v>0.0</v>
      </c>
      <c r="D8236" s="10">
        <v>0.0</v>
      </c>
    </row>
    <row r="8237">
      <c r="A8237" s="10">
        <v>0.08235</v>
      </c>
      <c r="B8237" s="10">
        <v>6.99999742E7</v>
      </c>
      <c r="C8237" s="10">
        <v>0.0</v>
      </c>
      <c r="D8237" s="10">
        <v>0.0</v>
      </c>
    </row>
    <row r="8238">
      <c r="A8238" s="10">
        <v>0.08236</v>
      </c>
      <c r="B8238" s="10">
        <v>6.99999742E7</v>
      </c>
      <c r="C8238" s="10">
        <v>0.0</v>
      </c>
      <c r="D8238" s="10">
        <v>0.0</v>
      </c>
    </row>
    <row r="8239">
      <c r="A8239" s="10">
        <v>0.08237</v>
      </c>
      <c r="B8239" s="10">
        <v>6.99999742E7</v>
      </c>
      <c r="C8239" s="10">
        <v>0.0</v>
      </c>
      <c r="D8239" s="10">
        <v>0.0</v>
      </c>
    </row>
    <row r="8240">
      <c r="A8240" s="10">
        <v>0.08238</v>
      </c>
      <c r="B8240" s="10">
        <v>6.99999742E7</v>
      </c>
      <c r="C8240" s="10">
        <v>0.0</v>
      </c>
      <c r="D8240" s="10">
        <v>0.0</v>
      </c>
    </row>
    <row r="8241">
      <c r="A8241" s="10">
        <v>0.08239</v>
      </c>
      <c r="B8241" s="10">
        <v>6.99999742E7</v>
      </c>
      <c r="C8241" s="10">
        <v>0.0</v>
      </c>
      <c r="D8241" s="10">
        <v>0.0</v>
      </c>
    </row>
    <row r="8242">
      <c r="A8242" s="10">
        <v>0.0824</v>
      </c>
      <c r="B8242" s="10">
        <v>6.99999742E7</v>
      </c>
      <c r="C8242" s="10">
        <v>0.0</v>
      </c>
      <c r="D8242" s="10">
        <v>0.0</v>
      </c>
    </row>
    <row r="8243">
      <c r="A8243" s="10">
        <v>0.08241</v>
      </c>
      <c r="B8243" s="10">
        <v>6.99999742E7</v>
      </c>
      <c r="C8243" s="10">
        <v>0.0</v>
      </c>
      <c r="D8243" s="10">
        <v>0.0</v>
      </c>
    </row>
    <row r="8244">
      <c r="A8244" s="10">
        <v>0.08242</v>
      </c>
      <c r="B8244" s="10">
        <v>6.99999742E7</v>
      </c>
      <c r="C8244" s="10">
        <v>0.0</v>
      </c>
      <c r="D8244" s="10">
        <v>0.0</v>
      </c>
    </row>
    <row r="8245">
      <c r="A8245" s="10">
        <v>0.08243</v>
      </c>
      <c r="B8245" s="10">
        <v>6.99999742E7</v>
      </c>
      <c r="C8245" s="10">
        <v>0.0</v>
      </c>
      <c r="D8245" s="10">
        <v>0.0</v>
      </c>
    </row>
    <row r="8246">
      <c r="A8246" s="10">
        <v>0.08244</v>
      </c>
      <c r="B8246" s="10">
        <v>6.99999742E7</v>
      </c>
      <c r="C8246" s="10">
        <v>0.0</v>
      </c>
      <c r="D8246" s="10">
        <v>0.0</v>
      </c>
    </row>
    <row r="8247">
      <c r="A8247" s="10">
        <v>0.08245</v>
      </c>
      <c r="B8247" s="10">
        <v>6.99999742E7</v>
      </c>
      <c r="C8247" s="10">
        <v>0.0</v>
      </c>
      <c r="D8247" s="10">
        <v>0.0</v>
      </c>
    </row>
    <row r="8248">
      <c r="A8248" s="10">
        <v>0.08246</v>
      </c>
      <c r="B8248" s="10">
        <v>6.99999742E7</v>
      </c>
      <c r="C8248" s="10">
        <v>0.0</v>
      </c>
      <c r="D8248" s="10">
        <v>0.0</v>
      </c>
    </row>
    <row r="8249">
      <c r="A8249" s="10">
        <v>0.08247</v>
      </c>
      <c r="B8249" s="10">
        <v>6.99999742E7</v>
      </c>
      <c r="C8249" s="10">
        <v>0.0</v>
      </c>
      <c r="D8249" s="10">
        <v>0.0</v>
      </c>
    </row>
    <row r="8250">
      <c r="A8250" s="10">
        <v>0.08248</v>
      </c>
      <c r="B8250" s="10">
        <v>6.99999742E7</v>
      </c>
      <c r="C8250" s="10">
        <v>0.0</v>
      </c>
      <c r="D8250" s="10">
        <v>0.0</v>
      </c>
    </row>
    <row r="8251">
      <c r="A8251" s="10">
        <v>0.08249</v>
      </c>
      <c r="B8251" s="10">
        <v>6.99999742E7</v>
      </c>
      <c r="C8251" s="10">
        <v>0.0</v>
      </c>
      <c r="D8251" s="10">
        <v>0.0</v>
      </c>
    </row>
    <row r="8252">
      <c r="A8252" s="10">
        <v>0.0825</v>
      </c>
      <c r="B8252" s="10">
        <v>6.99999742E7</v>
      </c>
      <c r="C8252" s="10">
        <v>0.0</v>
      </c>
      <c r="D8252" s="10">
        <v>0.0</v>
      </c>
    </row>
    <row r="8253">
      <c r="A8253" s="10">
        <v>0.08251</v>
      </c>
      <c r="B8253" s="10">
        <v>6.99999742E7</v>
      </c>
      <c r="C8253" s="10">
        <v>0.0</v>
      </c>
      <c r="D8253" s="10">
        <v>0.0</v>
      </c>
    </row>
    <row r="8254">
      <c r="A8254" s="10">
        <v>0.08252</v>
      </c>
      <c r="B8254" s="10">
        <v>6.99999742E7</v>
      </c>
      <c r="C8254" s="10">
        <v>0.0</v>
      </c>
      <c r="D8254" s="10">
        <v>0.0</v>
      </c>
    </row>
    <row r="8255">
      <c r="A8255" s="10">
        <v>0.08253</v>
      </c>
      <c r="B8255" s="10">
        <v>6.99999742E7</v>
      </c>
      <c r="C8255" s="10">
        <v>0.0</v>
      </c>
      <c r="D8255" s="10">
        <v>0.0</v>
      </c>
    </row>
    <row r="8256">
      <c r="A8256" s="10">
        <v>0.08254</v>
      </c>
      <c r="B8256" s="10">
        <v>6.99999742E7</v>
      </c>
      <c r="C8256" s="10">
        <v>0.0</v>
      </c>
      <c r="D8256" s="10">
        <v>0.0</v>
      </c>
    </row>
    <row r="8257">
      <c r="A8257" s="10">
        <v>0.08255</v>
      </c>
      <c r="B8257" s="10">
        <v>6.99999742E7</v>
      </c>
      <c r="C8257" s="10">
        <v>0.0</v>
      </c>
      <c r="D8257" s="10">
        <v>0.0</v>
      </c>
    </row>
    <row r="8258">
      <c r="A8258" s="10">
        <v>0.08256</v>
      </c>
      <c r="B8258" s="10">
        <v>6.99999742E7</v>
      </c>
      <c r="C8258" s="10">
        <v>0.0</v>
      </c>
      <c r="D8258" s="10">
        <v>0.0</v>
      </c>
    </row>
    <row r="8259">
      <c r="A8259" s="10">
        <v>0.08257</v>
      </c>
      <c r="B8259" s="10">
        <v>6.99999742E7</v>
      </c>
      <c r="C8259" s="10">
        <v>0.0</v>
      </c>
      <c r="D8259" s="10">
        <v>0.0</v>
      </c>
    </row>
    <row r="8260">
      <c r="A8260" s="10">
        <v>0.08258</v>
      </c>
      <c r="B8260" s="10">
        <v>6.99999742E7</v>
      </c>
      <c r="C8260" s="10">
        <v>0.0</v>
      </c>
      <c r="D8260" s="10">
        <v>0.0</v>
      </c>
    </row>
    <row r="8261">
      <c r="A8261" s="10">
        <v>0.08259</v>
      </c>
      <c r="B8261" s="10">
        <v>6.99999742E7</v>
      </c>
      <c r="C8261" s="10">
        <v>0.0</v>
      </c>
      <c r="D8261" s="10">
        <v>0.0</v>
      </c>
    </row>
    <row r="8262">
      <c r="A8262" s="10">
        <v>0.0826</v>
      </c>
      <c r="B8262" s="10">
        <v>6.99999742E7</v>
      </c>
      <c r="C8262" s="10">
        <v>0.0</v>
      </c>
      <c r="D8262" s="10">
        <v>0.0</v>
      </c>
    </row>
    <row r="8263">
      <c r="A8263" s="10">
        <v>0.08261</v>
      </c>
      <c r="B8263" s="10">
        <v>6.99999742E7</v>
      </c>
      <c r="C8263" s="10">
        <v>0.0</v>
      </c>
      <c r="D8263" s="10">
        <v>0.0</v>
      </c>
    </row>
    <row r="8264">
      <c r="A8264" s="10">
        <v>0.08262</v>
      </c>
      <c r="B8264" s="10">
        <v>6.99999742E7</v>
      </c>
      <c r="C8264" s="10">
        <v>0.0</v>
      </c>
      <c r="D8264" s="10">
        <v>0.0</v>
      </c>
    </row>
    <row r="8265">
      <c r="A8265" s="10">
        <v>0.08263</v>
      </c>
      <c r="B8265" s="10">
        <v>6.99999742E7</v>
      </c>
      <c r="C8265" s="10">
        <v>0.0</v>
      </c>
      <c r="D8265" s="10">
        <v>0.0</v>
      </c>
    </row>
    <row r="8266">
      <c r="A8266" s="10">
        <v>0.08264</v>
      </c>
      <c r="B8266" s="10">
        <v>6.99999742E7</v>
      </c>
      <c r="C8266" s="10">
        <v>0.0</v>
      </c>
      <c r="D8266" s="10">
        <v>0.0</v>
      </c>
    </row>
    <row r="8267">
      <c r="A8267" s="10">
        <v>0.08265</v>
      </c>
      <c r="B8267" s="10">
        <v>6.99999742E7</v>
      </c>
      <c r="C8267" s="10">
        <v>0.0</v>
      </c>
      <c r="D8267" s="10">
        <v>0.0</v>
      </c>
    </row>
    <row r="8268">
      <c r="A8268" s="10">
        <v>0.08266</v>
      </c>
      <c r="B8268" s="10">
        <v>6.99999742E7</v>
      </c>
      <c r="C8268" s="10">
        <v>0.0</v>
      </c>
      <c r="D8268" s="10">
        <v>0.0</v>
      </c>
    </row>
    <row r="8269">
      <c r="A8269" s="10">
        <v>0.08267</v>
      </c>
      <c r="B8269" s="10">
        <v>6.99999742E7</v>
      </c>
      <c r="C8269" s="10">
        <v>0.0</v>
      </c>
      <c r="D8269" s="10">
        <v>0.0</v>
      </c>
    </row>
    <row r="8270">
      <c r="A8270" s="10">
        <v>0.08268</v>
      </c>
      <c r="B8270" s="10">
        <v>6.99999742E7</v>
      </c>
      <c r="C8270" s="10">
        <v>0.0</v>
      </c>
      <c r="D8270" s="10">
        <v>0.0</v>
      </c>
    </row>
    <row r="8271">
      <c r="A8271" s="10">
        <v>0.08269</v>
      </c>
      <c r="B8271" s="10">
        <v>6.99999742E7</v>
      </c>
      <c r="C8271" s="10">
        <v>0.0</v>
      </c>
      <c r="D8271" s="10">
        <v>0.0</v>
      </c>
    </row>
    <row r="8272">
      <c r="A8272" s="10">
        <v>0.0827</v>
      </c>
      <c r="B8272" s="10">
        <v>6.99999742E7</v>
      </c>
      <c r="C8272" s="10">
        <v>0.0</v>
      </c>
      <c r="D8272" s="10">
        <v>0.0</v>
      </c>
    </row>
    <row r="8273">
      <c r="A8273" s="10">
        <v>0.08271</v>
      </c>
      <c r="B8273" s="10">
        <v>6.99999742E7</v>
      </c>
      <c r="C8273" s="10">
        <v>0.0</v>
      </c>
      <c r="D8273" s="10">
        <v>0.0</v>
      </c>
    </row>
    <row r="8274">
      <c r="A8274" s="10">
        <v>0.08272</v>
      </c>
      <c r="B8274" s="10">
        <v>6.99999742E7</v>
      </c>
      <c r="C8274" s="10">
        <v>0.0</v>
      </c>
      <c r="D8274" s="10">
        <v>0.0</v>
      </c>
    </row>
    <row r="8275">
      <c r="A8275" s="10">
        <v>0.08273</v>
      </c>
      <c r="B8275" s="10">
        <v>6.99999742E7</v>
      </c>
      <c r="C8275" s="10">
        <v>0.0</v>
      </c>
      <c r="D8275" s="10">
        <v>0.0</v>
      </c>
    </row>
    <row r="8276">
      <c r="A8276" s="10">
        <v>0.08274</v>
      </c>
      <c r="B8276" s="10">
        <v>6.99999742E7</v>
      </c>
      <c r="C8276" s="10">
        <v>0.0</v>
      </c>
      <c r="D8276" s="10">
        <v>0.0</v>
      </c>
    </row>
    <row r="8277">
      <c r="A8277" s="10">
        <v>0.08275</v>
      </c>
      <c r="B8277" s="10">
        <v>6.99999742E7</v>
      </c>
      <c r="C8277" s="10">
        <v>0.0</v>
      </c>
      <c r="D8277" s="10">
        <v>0.0</v>
      </c>
    </row>
    <row r="8278">
      <c r="A8278" s="10">
        <v>0.08276</v>
      </c>
      <c r="B8278" s="10">
        <v>6.99999742E7</v>
      </c>
      <c r="C8278" s="10">
        <v>0.0</v>
      </c>
      <c r="D8278" s="10">
        <v>0.0</v>
      </c>
    </row>
    <row r="8279">
      <c r="A8279" s="10">
        <v>0.08277</v>
      </c>
      <c r="B8279" s="10">
        <v>6.99999742E7</v>
      </c>
      <c r="C8279" s="10">
        <v>0.0</v>
      </c>
      <c r="D8279" s="10">
        <v>0.0</v>
      </c>
    </row>
    <row r="8280">
      <c r="A8280" s="10">
        <v>0.08278</v>
      </c>
      <c r="B8280" s="10">
        <v>6.99999742E7</v>
      </c>
      <c r="C8280" s="10">
        <v>0.0</v>
      </c>
      <c r="D8280" s="10">
        <v>0.0</v>
      </c>
    </row>
    <row r="8281">
      <c r="A8281" s="10">
        <v>0.08279</v>
      </c>
      <c r="B8281" s="10">
        <v>6.99999742E7</v>
      </c>
      <c r="C8281" s="10">
        <v>0.0</v>
      </c>
      <c r="D8281" s="10">
        <v>0.0</v>
      </c>
    </row>
    <row r="8282">
      <c r="A8282" s="10">
        <v>0.0828</v>
      </c>
      <c r="B8282" s="10">
        <v>6.99999742E7</v>
      </c>
      <c r="C8282" s="10">
        <v>0.0</v>
      </c>
      <c r="D8282" s="10">
        <v>0.0</v>
      </c>
    </row>
    <row r="8283">
      <c r="A8283" s="10">
        <v>0.08281</v>
      </c>
      <c r="B8283" s="10">
        <v>6.99999742E7</v>
      </c>
      <c r="C8283" s="10">
        <v>0.0</v>
      </c>
      <c r="D8283" s="10">
        <v>0.0</v>
      </c>
    </row>
    <row r="8284">
      <c r="A8284" s="10">
        <v>0.08282</v>
      </c>
      <c r="B8284" s="10">
        <v>6.99999742E7</v>
      </c>
      <c r="C8284" s="10">
        <v>0.0</v>
      </c>
      <c r="D8284" s="10">
        <v>0.0</v>
      </c>
    </row>
    <row r="8285">
      <c r="A8285" s="10">
        <v>0.08283</v>
      </c>
      <c r="B8285" s="10">
        <v>6.99999742E7</v>
      </c>
      <c r="C8285" s="10">
        <v>0.0</v>
      </c>
      <c r="D8285" s="10">
        <v>0.0</v>
      </c>
    </row>
    <row r="8286">
      <c r="A8286" s="10">
        <v>0.08284</v>
      </c>
      <c r="B8286" s="10">
        <v>6.99999742E7</v>
      </c>
      <c r="C8286" s="10">
        <v>0.0</v>
      </c>
      <c r="D8286" s="10">
        <v>0.0</v>
      </c>
    </row>
    <row r="8287">
      <c r="A8287" s="10">
        <v>0.08285</v>
      </c>
      <c r="B8287" s="10">
        <v>6.99999742E7</v>
      </c>
      <c r="C8287" s="10">
        <v>0.0</v>
      </c>
      <c r="D8287" s="10">
        <v>0.0</v>
      </c>
    </row>
    <row r="8288">
      <c r="A8288" s="10">
        <v>0.08286</v>
      </c>
      <c r="B8288" s="10">
        <v>6.99999742E7</v>
      </c>
      <c r="C8288" s="10">
        <v>0.0</v>
      </c>
      <c r="D8288" s="10">
        <v>0.0</v>
      </c>
    </row>
    <row r="8289">
      <c r="A8289" s="10">
        <v>0.08287</v>
      </c>
      <c r="B8289" s="10">
        <v>6.99999742E7</v>
      </c>
      <c r="C8289" s="10">
        <v>0.0</v>
      </c>
      <c r="D8289" s="10">
        <v>0.0</v>
      </c>
    </row>
    <row r="8290">
      <c r="A8290" s="10">
        <v>0.08288</v>
      </c>
      <c r="B8290" s="10">
        <v>6.99999742E7</v>
      </c>
      <c r="C8290" s="10">
        <v>0.0</v>
      </c>
      <c r="D8290" s="10">
        <v>0.0</v>
      </c>
    </row>
    <row r="8291">
      <c r="A8291" s="10">
        <v>0.08289</v>
      </c>
      <c r="B8291" s="10">
        <v>6.99999742E7</v>
      </c>
      <c r="C8291" s="10">
        <v>0.0</v>
      </c>
      <c r="D8291" s="10">
        <v>0.0</v>
      </c>
    </row>
    <row r="8292">
      <c r="A8292" s="10">
        <v>0.0829</v>
      </c>
      <c r="B8292" s="10">
        <v>6.99999742E7</v>
      </c>
      <c r="C8292" s="10">
        <v>0.0</v>
      </c>
      <c r="D8292" s="10">
        <v>0.0</v>
      </c>
    </row>
    <row r="8293">
      <c r="A8293" s="10">
        <v>0.08291</v>
      </c>
      <c r="B8293" s="10">
        <v>6.99999742E7</v>
      </c>
      <c r="C8293" s="10">
        <v>0.0</v>
      </c>
      <c r="D8293" s="10">
        <v>0.0</v>
      </c>
    </row>
    <row r="8294">
      <c r="A8294" s="10">
        <v>0.08292</v>
      </c>
      <c r="B8294" s="10">
        <v>6.99999742E7</v>
      </c>
      <c r="C8294" s="10">
        <v>0.0</v>
      </c>
      <c r="D8294" s="10">
        <v>0.0</v>
      </c>
    </row>
    <row r="8295">
      <c r="A8295" s="10">
        <v>0.08293</v>
      </c>
      <c r="B8295" s="10">
        <v>6.99999742E7</v>
      </c>
      <c r="C8295" s="10">
        <v>0.0</v>
      </c>
      <c r="D8295" s="10">
        <v>0.0</v>
      </c>
    </row>
    <row r="8296">
      <c r="A8296" s="10">
        <v>0.08294</v>
      </c>
      <c r="B8296" s="10">
        <v>6.99999742E7</v>
      </c>
      <c r="C8296" s="10">
        <v>0.0</v>
      </c>
      <c r="D8296" s="10">
        <v>0.0</v>
      </c>
    </row>
    <row r="8297">
      <c r="A8297" s="10">
        <v>0.08295</v>
      </c>
      <c r="B8297" s="10">
        <v>6.99999742E7</v>
      </c>
      <c r="C8297" s="10">
        <v>0.0</v>
      </c>
      <c r="D8297" s="10">
        <v>0.0</v>
      </c>
    </row>
    <row r="8298">
      <c r="A8298" s="10">
        <v>0.08296</v>
      </c>
      <c r="B8298" s="10">
        <v>6.99999742E7</v>
      </c>
      <c r="C8298" s="10">
        <v>0.0</v>
      </c>
      <c r="D8298" s="10">
        <v>0.0</v>
      </c>
    </row>
    <row r="8299">
      <c r="A8299" s="10">
        <v>0.08297</v>
      </c>
      <c r="B8299" s="10">
        <v>6.99999742E7</v>
      </c>
      <c r="C8299" s="10">
        <v>0.0</v>
      </c>
      <c r="D8299" s="10">
        <v>0.0</v>
      </c>
    </row>
    <row r="8300">
      <c r="A8300" s="10">
        <v>0.08298</v>
      </c>
      <c r="B8300" s="10">
        <v>6.99999742E7</v>
      </c>
      <c r="C8300" s="10">
        <v>0.0</v>
      </c>
      <c r="D8300" s="10">
        <v>0.0</v>
      </c>
    </row>
    <row r="8301">
      <c r="A8301" s="10">
        <v>0.08299</v>
      </c>
      <c r="B8301" s="10">
        <v>6.99999742E7</v>
      </c>
      <c r="C8301" s="10">
        <v>0.0</v>
      </c>
      <c r="D8301" s="10">
        <v>0.0</v>
      </c>
    </row>
    <row r="8302">
      <c r="A8302" s="10">
        <v>0.083</v>
      </c>
      <c r="B8302" s="10">
        <v>6.99999742E7</v>
      </c>
      <c r="C8302" s="10">
        <v>0.0</v>
      </c>
      <c r="D8302" s="10">
        <v>0.0</v>
      </c>
    </row>
    <row r="8303">
      <c r="A8303" s="10">
        <v>0.08301</v>
      </c>
      <c r="B8303" s="10">
        <v>6.99999742E7</v>
      </c>
      <c r="C8303" s="10">
        <v>0.0</v>
      </c>
      <c r="D8303" s="10">
        <v>0.0</v>
      </c>
    </row>
    <row r="8304">
      <c r="A8304" s="10">
        <v>0.08302</v>
      </c>
      <c r="B8304" s="10">
        <v>6.99999742E7</v>
      </c>
      <c r="C8304" s="10">
        <v>0.0</v>
      </c>
      <c r="D8304" s="10">
        <v>0.0</v>
      </c>
    </row>
    <row r="8305">
      <c r="A8305" s="10">
        <v>0.08303</v>
      </c>
      <c r="B8305" s="10">
        <v>6.99999742E7</v>
      </c>
      <c r="C8305" s="10">
        <v>0.0</v>
      </c>
      <c r="D8305" s="10">
        <v>0.0</v>
      </c>
    </row>
    <row r="8306">
      <c r="A8306" s="10">
        <v>0.08304</v>
      </c>
      <c r="B8306" s="10">
        <v>6.99999742E7</v>
      </c>
      <c r="C8306" s="10">
        <v>0.0</v>
      </c>
      <c r="D8306" s="10">
        <v>0.0</v>
      </c>
    </row>
    <row r="8307">
      <c r="A8307" s="10">
        <v>0.08305</v>
      </c>
      <c r="B8307" s="10">
        <v>6.99999742E7</v>
      </c>
      <c r="C8307" s="10">
        <v>0.0</v>
      </c>
      <c r="D8307" s="10">
        <v>0.0</v>
      </c>
    </row>
    <row r="8308">
      <c r="A8308" s="10">
        <v>0.08306</v>
      </c>
      <c r="B8308" s="10">
        <v>6.99999742E7</v>
      </c>
      <c r="C8308" s="10">
        <v>0.0</v>
      </c>
      <c r="D8308" s="10">
        <v>0.0</v>
      </c>
    </row>
    <row r="8309">
      <c r="A8309" s="10">
        <v>0.08307</v>
      </c>
      <c r="B8309" s="10">
        <v>6.99999742E7</v>
      </c>
      <c r="C8309" s="10">
        <v>0.0</v>
      </c>
      <c r="D8309" s="10">
        <v>0.0</v>
      </c>
    </row>
    <row r="8310">
      <c r="A8310" s="10">
        <v>0.08308</v>
      </c>
      <c r="B8310" s="10">
        <v>6.99999742E7</v>
      </c>
      <c r="C8310" s="10">
        <v>0.0</v>
      </c>
      <c r="D8310" s="10">
        <v>0.0</v>
      </c>
    </row>
    <row r="8311">
      <c r="A8311" s="10">
        <v>0.08309</v>
      </c>
      <c r="B8311" s="10">
        <v>6.99999742E7</v>
      </c>
      <c r="C8311" s="10">
        <v>0.0</v>
      </c>
      <c r="D8311" s="10">
        <v>0.0</v>
      </c>
    </row>
    <row r="8312">
      <c r="A8312" s="10">
        <v>0.0831</v>
      </c>
      <c r="B8312" s="10">
        <v>6.99999742E7</v>
      </c>
      <c r="C8312" s="10">
        <v>0.0</v>
      </c>
      <c r="D8312" s="10">
        <v>0.0</v>
      </c>
    </row>
    <row r="8313">
      <c r="A8313" s="10">
        <v>0.08311</v>
      </c>
      <c r="B8313" s="10">
        <v>6.99999742E7</v>
      </c>
      <c r="C8313" s="10">
        <v>0.0</v>
      </c>
      <c r="D8313" s="10">
        <v>0.0</v>
      </c>
    </row>
    <row r="8314">
      <c r="A8314" s="10">
        <v>0.08312</v>
      </c>
      <c r="B8314" s="10">
        <v>6.99999742E7</v>
      </c>
      <c r="C8314" s="10">
        <v>0.0</v>
      </c>
      <c r="D8314" s="10">
        <v>0.0</v>
      </c>
    </row>
    <row r="8315">
      <c r="A8315" s="10">
        <v>0.08313</v>
      </c>
      <c r="B8315" s="10">
        <v>6.99999742E7</v>
      </c>
      <c r="C8315" s="10">
        <v>0.0</v>
      </c>
      <c r="D8315" s="10">
        <v>0.0</v>
      </c>
    </row>
    <row r="8316">
      <c r="A8316" s="10">
        <v>0.08314</v>
      </c>
      <c r="B8316" s="10">
        <v>6.99999742E7</v>
      </c>
      <c r="C8316" s="10">
        <v>0.0</v>
      </c>
      <c r="D8316" s="10">
        <v>0.0</v>
      </c>
    </row>
    <row r="8317">
      <c r="A8317" s="10">
        <v>0.08315</v>
      </c>
      <c r="B8317" s="10">
        <v>6.99999742E7</v>
      </c>
      <c r="C8317" s="10">
        <v>0.0</v>
      </c>
      <c r="D8317" s="10">
        <v>0.0</v>
      </c>
    </row>
    <row r="8318">
      <c r="A8318" s="10">
        <v>0.08316</v>
      </c>
      <c r="B8318" s="10">
        <v>6.99999742E7</v>
      </c>
      <c r="C8318" s="10">
        <v>0.0</v>
      </c>
      <c r="D8318" s="10">
        <v>0.0</v>
      </c>
    </row>
    <row r="8319">
      <c r="A8319" s="10">
        <v>0.08317</v>
      </c>
      <c r="B8319" s="10">
        <v>6.99999742E7</v>
      </c>
      <c r="C8319" s="10">
        <v>0.0</v>
      </c>
      <c r="D8319" s="10">
        <v>0.0</v>
      </c>
    </row>
    <row r="8320">
      <c r="A8320" s="10">
        <v>0.08318</v>
      </c>
      <c r="B8320" s="10">
        <v>6.99999742E7</v>
      </c>
      <c r="C8320" s="10">
        <v>0.0</v>
      </c>
      <c r="D8320" s="10">
        <v>0.0</v>
      </c>
    </row>
    <row r="8321">
      <c r="A8321" s="10">
        <v>0.08319</v>
      </c>
      <c r="B8321" s="10">
        <v>6.99999742E7</v>
      </c>
      <c r="C8321" s="10">
        <v>0.0</v>
      </c>
      <c r="D8321" s="10">
        <v>0.0</v>
      </c>
    </row>
    <row r="8322">
      <c r="A8322" s="10">
        <v>0.0832</v>
      </c>
      <c r="B8322" s="10">
        <v>6.99999742E7</v>
      </c>
      <c r="C8322" s="10">
        <v>0.0</v>
      </c>
      <c r="D8322" s="10">
        <v>0.0</v>
      </c>
    </row>
    <row r="8323">
      <c r="A8323" s="10">
        <v>0.08321</v>
      </c>
      <c r="B8323" s="10">
        <v>6.99999742E7</v>
      </c>
      <c r="C8323" s="10">
        <v>0.0</v>
      </c>
      <c r="D8323" s="10">
        <v>0.0</v>
      </c>
    </row>
    <row r="8324">
      <c r="A8324" s="10">
        <v>0.08322</v>
      </c>
      <c r="B8324" s="10">
        <v>6.99999742E7</v>
      </c>
      <c r="C8324" s="10">
        <v>0.0</v>
      </c>
      <c r="D8324" s="10">
        <v>0.0</v>
      </c>
    </row>
    <row r="8325">
      <c r="A8325" s="10">
        <v>0.08323</v>
      </c>
      <c r="B8325" s="10">
        <v>6.99999742E7</v>
      </c>
      <c r="C8325" s="10">
        <v>0.0</v>
      </c>
      <c r="D8325" s="10">
        <v>0.0</v>
      </c>
    </row>
    <row r="8326">
      <c r="A8326" s="10">
        <v>0.08324</v>
      </c>
      <c r="B8326" s="10">
        <v>6.99999742E7</v>
      </c>
      <c r="C8326" s="10">
        <v>0.0</v>
      </c>
      <c r="D8326" s="10">
        <v>0.0</v>
      </c>
    </row>
    <row r="8327">
      <c r="A8327" s="10">
        <v>0.08325</v>
      </c>
      <c r="B8327" s="10">
        <v>6.99999742E7</v>
      </c>
      <c r="C8327" s="10">
        <v>0.0</v>
      </c>
      <c r="D8327" s="10">
        <v>0.0</v>
      </c>
    </row>
    <row r="8328">
      <c r="A8328" s="10">
        <v>0.08326</v>
      </c>
      <c r="B8328" s="10">
        <v>6.99999742E7</v>
      </c>
      <c r="C8328" s="10">
        <v>0.0</v>
      </c>
      <c r="D8328" s="10">
        <v>0.0</v>
      </c>
    </row>
    <row r="8329">
      <c r="A8329" s="10">
        <v>0.08327</v>
      </c>
      <c r="B8329" s="10">
        <v>6.99999742E7</v>
      </c>
      <c r="C8329" s="10">
        <v>0.0</v>
      </c>
      <c r="D8329" s="10">
        <v>0.0</v>
      </c>
    </row>
    <row r="8330">
      <c r="A8330" s="10">
        <v>0.08328</v>
      </c>
      <c r="B8330" s="10">
        <v>6.99999742E7</v>
      </c>
      <c r="C8330" s="10">
        <v>0.0</v>
      </c>
      <c r="D8330" s="10">
        <v>0.0</v>
      </c>
    </row>
    <row r="8331">
      <c r="A8331" s="10">
        <v>0.08329</v>
      </c>
      <c r="B8331" s="10">
        <v>6.99999742E7</v>
      </c>
      <c r="C8331" s="10">
        <v>0.0</v>
      </c>
      <c r="D8331" s="10">
        <v>0.0</v>
      </c>
    </row>
    <row r="8332">
      <c r="A8332" s="10">
        <v>0.0833</v>
      </c>
      <c r="B8332" s="10">
        <v>6.99999742E7</v>
      </c>
      <c r="C8332" s="10">
        <v>0.0</v>
      </c>
      <c r="D8332" s="10">
        <v>0.0</v>
      </c>
    </row>
    <row r="8333">
      <c r="A8333" s="10">
        <v>0.08331</v>
      </c>
      <c r="B8333" s="10">
        <v>6.99999742E7</v>
      </c>
      <c r="C8333" s="10">
        <v>0.0</v>
      </c>
      <c r="D8333" s="10">
        <v>0.0</v>
      </c>
    </row>
    <row r="8334">
      <c r="A8334" s="10">
        <v>0.08332</v>
      </c>
      <c r="B8334" s="10">
        <v>6.99999742E7</v>
      </c>
      <c r="C8334" s="10">
        <v>0.0</v>
      </c>
      <c r="D8334" s="10">
        <v>0.0</v>
      </c>
    </row>
    <row r="8335">
      <c r="A8335" s="10">
        <v>0.08333</v>
      </c>
      <c r="B8335" s="10">
        <v>6.99999742E7</v>
      </c>
      <c r="C8335" s="10">
        <v>0.0</v>
      </c>
      <c r="D8335" s="10">
        <v>0.0</v>
      </c>
    </row>
    <row r="8336">
      <c r="A8336" s="10">
        <v>0.08334</v>
      </c>
      <c r="B8336" s="10">
        <v>6.99999742E7</v>
      </c>
      <c r="C8336" s="10">
        <v>0.0</v>
      </c>
      <c r="D8336" s="10">
        <v>0.0</v>
      </c>
    </row>
    <row r="8337">
      <c r="A8337" s="10">
        <v>0.08335</v>
      </c>
      <c r="B8337" s="10">
        <v>6.99999742E7</v>
      </c>
      <c r="C8337" s="10">
        <v>0.0</v>
      </c>
      <c r="D8337" s="10">
        <v>0.0</v>
      </c>
    </row>
    <row r="8338">
      <c r="A8338" s="10">
        <v>0.08336</v>
      </c>
      <c r="B8338" s="10">
        <v>6.99999742E7</v>
      </c>
      <c r="C8338" s="10">
        <v>0.0</v>
      </c>
      <c r="D8338" s="10">
        <v>0.0</v>
      </c>
    </row>
    <row r="8339">
      <c r="A8339" s="10">
        <v>0.08337</v>
      </c>
      <c r="B8339" s="10">
        <v>6.99999742E7</v>
      </c>
      <c r="C8339" s="10">
        <v>0.0</v>
      </c>
      <c r="D8339" s="10">
        <v>0.0</v>
      </c>
    </row>
    <row r="8340">
      <c r="A8340" s="10">
        <v>0.08338</v>
      </c>
      <c r="B8340" s="10">
        <v>6.99999742E7</v>
      </c>
      <c r="C8340" s="10">
        <v>0.0</v>
      </c>
      <c r="D8340" s="10">
        <v>0.0</v>
      </c>
    </row>
    <row r="8341">
      <c r="A8341" s="10">
        <v>0.08339</v>
      </c>
      <c r="B8341" s="10">
        <v>6.99999742E7</v>
      </c>
      <c r="C8341" s="10">
        <v>0.0</v>
      </c>
      <c r="D8341" s="10">
        <v>0.0</v>
      </c>
    </row>
    <row r="8342">
      <c r="A8342" s="10">
        <v>0.0834</v>
      </c>
      <c r="B8342" s="10">
        <v>6.99999742E7</v>
      </c>
      <c r="C8342" s="10">
        <v>0.0</v>
      </c>
      <c r="D8342" s="10">
        <v>0.0</v>
      </c>
    </row>
    <row r="8343">
      <c r="A8343" s="10">
        <v>0.08341</v>
      </c>
      <c r="B8343" s="10">
        <v>6.99999742E7</v>
      </c>
      <c r="C8343" s="10">
        <v>0.0</v>
      </c>
      <c r="D8343" s="10">
        <v>0.0</v>
      </c>
    </row>
    <row r="8344">
      <c r="A8344" s="10">
        <v>0.08342</v>
      </c>
      <c r="B8344" s="10">
        <v>6.99999742E7</v>
      </c>
      <c r="C8344" s="10">
        <v>0.0</v>
      </c>
      <c r="D8344" s="10">
        <v>0.0</v>
      </c>
    </row>
    <row r="8345">
      <c r="A8345" s="10">
        <v>0.08343</v>
      </c>
      <c r="B8345" s="10">
        <v>6.99999742E7</v>
      </c>
      <c r="C8345" s="10">
        <v>0.0</v>
      </c>
      <c r="D8345" s="10">
        <v>0.0</v>
      </c>
    </row>
    <row r="8346">
      <c r="A8346" s="10">
        <v>0.08344</v>
      </c>
      <c r="B8346" s="10">
        <v>6.99999742E7</v>
      </c>
      <c r="C8346" s="10">
        <v>0.0</v>
      </c>
      <c r="D8346" s="10">
        <v>0.0</v>
      </c>
    </row>
    <row r="8347">
      <c r="A8347" s="10">
        <v>0.08345</v>
      </c>
      <c r="B8347" s="10">
        <v>6.99999742E7</v>
      </c>
      <c r="C8347" s="10">
        <v>0.0</v>
      </c>
      <c r="D8347" s="10">
        <v>0.0</v>
      </c>
    </row>
    <row r="8348">
      <c r="A8348" s="10">
        <v>0.08346</v>
      </c>
      <c r="B8348" s="10">
        <v>6.99999742E7</v>
      </c>
      <c r="C8348" s="10">
        <v>0.0</v>
      </c>
      <c r="D8348" s="10">
        <v>0.0</v>
      </c>
    </row>
    <row r="8349">
      <c r="A8349" s="10">
        <v>0.08347</v>
      </c>
      <c r="B8349" s="10">
        <v>6.99999742E7</v>
      </c>
      <c r="C8349" s="10">
        <v>0.0</v>
      </c>
      <c r="D8349" s="10">
        <v>0.0</v>
      </c>
    </row>
    <row r="8350">
      <c r="A8350" s="10">
        <v>0.08348</v>
      </c>
      <c r="B8350" s="10">
        <v>6.99999742E7</v>
      </c>
      <c r="C8350" s="10">
        <v>0.0</v>
      </c>
      <c r="D8350" s="10">
        <v>0.0</v>
      </c>
    </row>
    <row r="8351">
      <c r="A8351" s="10">
        <v>0.08349</v>
      </c>
      <c r="B8351" s="10">
        <v>6.99999742E7</v>
      </c>
      <c r="C8351" s="10">
        <v>0.0</v>
      </c>
      <c r="D8351" s="10">
        <v>0.0</v>
      </c>
    </row>
    <row r="8352">
      <c r="A8352" s="10">
        <v>0.0835</v>
      </c>
      <c r="B8352" s="10">
        <v>6.99999742E7</v>
      </c>
      <c r="C8352" s="10">
        <v>0.0</v>
      </c>
      <c r="D8352" s="10">
        <v>0.0</v>
      </c>
    </row>
    <row r="8353">
      <c r="A8353" s="10">
        <v>0.08351</v>
      </c>
      <c r="B8353" s="10">
        <v>6.99999742E7</v>
      </c>
      <c r="C8353" s="10">
        <v>0.0</v>
      </c>
      <c r="D8353" s="10">
        <v>0.0</v>
      </c>
    </row>
    <row r="8354">
      <c r="A8354" s="10">
        <v>0.08352</v>
      </c>
      <c r="B8354" s="10">
        <v>6.99999742E7</v>
      </c>
      <c r="C8354" s="10">
        <v>0.0</v>
      </c>
      <c r="D8354" s="10">
        <v>0.0</v>
      </c>
    </row>
    <row r="8355">
      <c r="A8355" s="10">
        <v>0.08353</v>
      </c>
      <c r="B8355" s="10">
        <v>6.99999742E7</v>
      </c>
      <c r="C8355" s="10">
        <v>0.0</v>
      </c>
      <c r="D8355" s="10">
        <v>0.0</v>
      </c>
    </row>
    <row r="8356">
      <c r="A8356" s="10">
        <v>0.08354</v>
      </c>
      <c r="B8356" s="10">
        <v>6.99999742E7</v>
      </c>
      <c r="C8356" s="10">
        <v>0.0</v>
      </c>
      <c r="D8356" s="10">
        <v>0.0</v>
      </c>
    </row>
    <row r="8357">
      <c r="A8357" s="10">
        <v>0.08355</v>
      </c>
      <c r="B8357" s="10">
        <v>6.99999742E7</v>
      </c>
      <c r="C8357" s="10">
        <v>0.0</v>
      </c>
      <c r="D8357" s="10">
        <v>0.0</v>
      </c>
    </row>
    <row r="8358">
      <c r="A8358" s="10">
        <v>0.08356</v>
      </c>
      <c r="B8358" s="10">
        <v>6.99999742E7</v>
      </c>
      <c r="C8358" s="10">
        <v>0.0</v>
      </c>
      <c r="D8358" s="10">
        <v>0.0</v>
      </c>
    </row>
    <row r="8359">
      <c r="A8359" s="10">
        <v>0.08357</v>
      </c>
      <c r="B8359" s="10">
        <v>6.99999742E7</v>
      </c>
      <c r="C8359" s="10">
        <v>0.0</v>
      </c>
      <c r="D8359" s="10">
        <v>0.0</v>
      </c>
    </row>
    <row r="8360">
      <c r="A8360" s="10">
        <v>0.08358</v>
      </c>
      <c r="B8360" s="10">
        <v>6.99999742E7</v>
      </c>
      <c r="C8360" s="10">
        <v>0.0</v>
      </c>
      <c r="D8360" s="10">
        <v>0.0</v>
      </c>
    </row>
    <row r="8361">
      <c r="A8361" s="10">
        <v>0.08359</v>
      </c>
      <c r="B8361" s="10">
        <v>6.99999742E7</v>
      </c>
      <c r="C8361" s="10">
        <v>0.0</v>
      </c>
      <c r="D8361" s="10">
        <v>0.0</v>
      </c>
    </row>
    <row r="8362">
      <c r="A8362" s="10">
        <v>0.0836</v>
      </c>
      <c r="B8362" s="10">
        <v>6.99999742E7</v>
      </c>
      <c r="C8362" s="10">
        <v>0.0</v>
      </c>
      <c r="D8362" s="10">
        <v>0.0</v>
      </c>
    </row>
    <row r="8363">
      <c r="A8363" s="10">
        <v>0.08361</v>
      </c>
      <c r="B8363" s="10">
        <v>6.99999742E7</v>
      </c>
      <c r="C8363" s="10">
        <v>0.0</v>
      </c>
      <c r="D8363" s="10">
        <v>0.0</v>
      </c>
    </row>
    <row r="8364">
      <c r="A8364" s="10">
        <v>0.08362</v>
      </c>
      <c r="B8364" s="10">
        <v>6.99999742E7</v>
      </c>
      <c r="C8364" s="10">
        <v>0.0</v>
      </c>
      <c r="D8364" s="10">
        <v>0.0</v>
      </c>
    </row>
    <row r="8365">
      <c r="A8365" s="10">
        <v>0.08363</v>
      </c>
      <c r="B8365" s="10">
        <v>6.99999742E7</v>
      </c>
      <c r="C8365" s="10">
        <v>0.0</v>
      </c>
      <c r="D8365" s="10">
        <v>0.0</v>
      </c>
    </row>
    <row r="8366">
      <c r="A8366" s="10">
        <v>0.08364</v>
      </c>
      <c r="B8366" s="10">
        <v>6.99999742E7</v>
      </c>
      <c r="C8366" s="10">
        <v>0.0</v>
      </c>
      <c r="D8366" s="10">
        <v>0.0</v>
      </c>
    </row>
    <row r="8367">
      <c r="A8367" s="10">
        <v>0.08365</v>
      </c>
      <c r="B8367" s="10">
        <v>6.99999742E7</v>
      </c>
      <c r="C8367" s="10">
        <v>0.0</v>
      </c>
      <c r="D8367" s="10">
        <v>0.0</v>
      </c>
    </row>
    <row r="8368">
      <c r="A8368" s="10">
        <v>0.08366</v>
      </c>
      <c r="B8368" s="10">
        <v>6.99999742E7</v>
      </c>
      <c r="C8368" s="10">
        <v>0.0</v>
      </c>
      <c r="D8368" s="10">
        <v>0.0</v>
      </c>
    </row>
    <row r="8369">
      <c r="A8369" s="10">
        <v>0.08367</v>
      </c>
      <c r="B8369" s="10">
        <v>6.99999742E7</v>
      </c>
      <c r="C8369" s="10">
        <v>0.0</v>
      </c>
      <c r="D8369" s="10">
        <v>0.0</v>
      </c>
    </row>
    <row r="8370">
      <c r="A8370" s="10">
        <v>0.08368</v>
      </c>
      <c r="B8370" s="10">
        <v>6.99999742E7</v>
      </c>
      <c r="C8370" s="10">
        <v>0.0</v>
      </c>
      <c r="D8370" s="10">
        <v>0.0</v>
      </c>
    </row>
    <row r="8371">
      <c r="A8371" s="10">
        <v>0.08369</v>
      </c>
      <c r="B8371" s="10">
        <v>6.99999742E7</v>
      </c>
      <c r="C8371" s="10">
        <v>0.0</v>
      </c>
      <c r="D8371" s="10">
        <v>0.0</v>
      </c>
    </row>
    <row r="8372">
      <c r="A8372" s="10">
        <v>0.0837</v>
      </c>
      <c r="B8372" s="10">
        <v>6.99999742E7</v>
      </c>
      <c r="C8372" s="10">
        <v>0.0</v>
      </c>
      <c r="D8372" s="10">
        <v>0.0</v>
      </c>
    </row>
    <row r="8373">
      <c r="A8373" s="10">
        <v>0.08371</v>
      </c>
      <c r="B8373" s="10">
        <v>6.99999742E7</v>
      </c>
      <c r="C8373" s="10">
        <v>0.0</v>
      </c>
      <c r="D8373" s="10">
        <v>0.0</v>
      </c>
    </row>
    <row r="8374">
      <c r="A8374" s="10">
        <v>0.08372</v>
      </c>
      <c r="B8374" s="10">
        <v>6.99999742E7</v>
      </c>
      <c r="C8374" s="10">
        <v>0.0</v>
      </c>
      <c r="D8374" s="10">
        <v>0.0</v>
      </c>
    </row>
    <row r="8375">
      <c r="A8375" s="10">
        <v>0.08373</v>
      </c>
      <c r="B8375" s="10">
        <v>6.99999742E7</v>
      </c>
      <c r="C8375" s="10">
        <v>0.0</v>
      </c>
      <c r="D8375" s="10">
        <v>0.0</v>
      </c>
    </row>
    <row r="8376">
      <c r="A8376" s="10">
        <v>0.08374</v>
      </c>
      <c r="B8376" s="10">
        <v>6.99999742E7</v>
      </c>
      <c r="C8376" s="10">
        <v>0.0</v>
      </c>
      <c r="D8376" s="10">
        <v>0.0</v>
      </c>
    </row>
    <row r="8377">
      <c r="A8377" s="10">
        <v>0.08375</v>
      </c>
      <c r="B8377" s="10">
        <v>6.99999742E7</v>
      </c>
      <c r="C8377" s="10">
        <v>0.0</v>
      </c>
      <c r="D8377" s="10">
        <v>0.0</v>
      </c>
    </row>
    <row r="8378">
      <c r="A8378" s="10">
        <v>0.08376</v>
      </c>
      <c r="B8378" s="10">
        <v>6.99999742E7</v>
      </c>
      <c r="C8378" s="10">
        <v>0.0</v>
      </c>
      <c r="D8378" s="10">
        <v>0.0</v>
      </c>
    </row>
    <row r="8379">
      <c r="A8379" s="10">
        <v>0.08377</v>
      </c>
      <c r="B8379" s="10">
        <v>6.99999742E7</v>
      </c>
      <c r="C8379" s="10">
        <v>0.0</v>
      </c>
      <c r="D8379" s="10">
        <v>0.0</v>
      </c>
    </row>
    <row r="8380">
      <c r="A8380" s="10">
        <v>0.08378</v>
      </c>
      <c r="B8380" s="10">
        <v>6.99999742E7</v>
      </c>
      <c r="C8380" s="10">
        <v>0.0</v>
      </c>
      <c r="D8380" s="10">
        <v>0.0</v>
      </c>
    </row>
    <row r="8381">
      <c r="A8381" s="10">
        <v>0.08379</v>
      </c>
      <c r="B8381" s="10">
        <v>6.99999742E7</v>
      </c>
      <c r="C8381" s="10">
        <v>0.0</v>
      </c>
      <c r="D8381" s="10">
        <v>0.0</v>
      </c>
    </row>
    <row r="8382">
      <c r="A8382" s="10">
        <v>0.0838</v>
      </c>
      <c r="B8382" s="10">
        <v>6.99999742E7</v>
      </c>
      <c r="C8382" s="10">
        <v>0.0</v>
      </c>
      <c r="D8382" s="10">
        <v>0.0</v>
      </c>
    </row>
    <row r="8383">
      <c r="A8383" s="10">
        <v>0.08381</v>
      </c>
      <c r="B8383" s="10">
        <v>6.99999742E7</v>
      </c>
      <c r="C8383" s="10">
        <v>0.0</v>
      </c>
      <c r="D8383" s="10">
        <v>0.0</v>
      </c>
    </row>
    <row r="8384">
      <c r="A8384" s="10">
        <v>0.08382</v>
      </c>
      <c r="B8384" s="10">
        <v>6.99999742E7</v>
      </c>
      <c r="C8384" s="10">
        <v>0.0</v>
      </c>
      <c r="D8384" s="10">
        <v>0.0</v>
      </c>
    </row>
    <row r="8385">
      <c r="A8385" s="10">
        <v>0.08383</v>
      </c>
      <c r="B8385" s="10">
        <v>6.99999742E7</v>
      </c>
      <c r="C8385" s="10">
        <v>0.0</v>
      </c>
      <c r="D8385" s="10">
        <v>0.0</v>
      </c>
    </row>
    <row r="8386">
      <c r="A8386" s="10">
        <v>0.08384</v>
      </c>
      <c r="B8386" s="10">
        <v>6.99999742E7</v>
      </c>
      <c r="C8386" s="10">
        <v>0.0</v>
      </c>
      <c r="D8386" s="10">
        <v>0.0</v>
      </c>
    </row>
    <row r="8387">
      <c r="A8387" s="10">
        <v>0.08385</v>
      </c>
      <c r="B8387" s="10">
        <v>6.99999742E7</v>
      </c>
      <c r="C8387" s="10">
        <v>0.0</v>
      </c>
      <c r="D8387" s="10">
        <v>0.0</v>
      </c>
    </row>
    <row r="8388">
      <c r="A8388" s="10">
        <v>0.08386</v>
      </c>
      <c r="B8388" s="10">
        <v>6.99999742E7</v>
      </c>
      <c r="C8388" s="10">
        <v>0.0</v>
      </c>
      <c r="D8388" s="10">
        <v>0.0</v>
      </c>
    </row>
    <row r="8389">
      <c r="A8389" s="10">
        <v>0.08387</v>
      </c>
      <c r="B8389" s="10">
        <v>6.99999742E7</v>
      </c>
      <c r="C8389" s="10">
        <v>0.0</v>
      </c>
      <c r="D8389" s="10">
        <v>0.0</v>
      </c>
    </row>
    <row r="8390">
      <c r="A8390" s="10">
        <v>0.08388</v>
      </c>
      <c r="B8390" s="10">
        <v>6.99999742E7</v>
      </c>
      <c r="C8390" s="10">
        <v>0.0</v>
      </c>
      <c r="D8390" s="10">
        <v>0.0</v>
      </c>
    </row>
    <row r="8391">
      <c r="A8391" s="10">
        <v>0.08389</v>
      </c>
      <c r="B8391" s="10">
        <v>6.99999742E7</v>
      </c>
      <c r="C8391" s="10">
        <v>0.0</v>
      </c>
      <c r="D8391" s="10">
        <v>0.0</v>
      </c>
    </row>
    <row r="8392">
      <c r="A8392" s="10">
        <v>0.0839</v>
      </c>
      <c r="B8392" s="10">
        <v>6.99999742E7</v>
      </c>
      <c r="C8392" s="10">
        <v>0.0</v>
      </c>
      <c r="D8392" s="10">
        <v>0.0</v>
      </c>
    </row>
    <row r="8393">
      <c r="A8393" s="10">
        <v>0.08391</v>
      </c>
      <c r="B8393" s="10">
        <v>6.99999742E7</v>
      </c>
      <c r="C8393" s="10">
        <v>0.0</v>
      </c>
      <c r="D8393" s="10">
        <v>0.0</v>
      </c>
    </row>
    <row r="8394">
      <c r="A8394" s="10">
        <v>0.08392</v>
      </c>
      <c r="B8394" s="10">
        <v>6.99999742E7</v>
      </c>
      <c r="C8394" s="10">
        <v>0.0</v>
      </c>
      <c r="D8394" s="10">
        <v>0.0</v>
      </c>
    </row>
    <row r="8395">
      <c r="A8395" s="10">
        <v>0.08393</v>
      </c>
      <c r="B8395" s="10">
        <v>6.99999742E7</v>
      </c>
      <c r="C8395" s="10">
        <v>0.0</v>
      </c>
      <c r="D8395" s="10">
        <v>0.0</v>
      </c>
    </row>
    <row r="8396">
      <c r="A8396" s="10">
        <v>0.08394</v>
      </c>
      <c r="B8396" s="10">
        <v>6.99999742E7</v>
      </c>
      <c r="C8396" s="10">
        <v>0.0</v>
      </c>
      <c r="D8396" s="10">
        <v>0.0</v>
      </c>
    </row>
    <row r="8397">
      <c r="A8397" s="10">
        <v>0.08395</v>
      </c>
      <c r="B8397" s="10">
        <v>6.99999742E7</v>
      </c>
      <c r="C8397" s="10">
        <v>0.0</v>
      </c>
      <c r="D8397" s="10">
        <v>0.0</v>
      </c>
    </row>
    <row r="8398">
      <c r="A8398" s="10">
        <v>0.08396</v>
      </c>
      <c r="B8398" s="10">
        <v>6.99999742E7</v>
      </c>
      <c r="C8398" s="10">
        <v>0.0</v>
      </c>
      <c r="D8398" s="10">
        <v>0.0</v>
      </c>
    </row>
    <row r="8399">
      <c r="A8399" s="10">
        <v>0.08397</v>
      </c>
      <c r="B8399" s="10">
        <v>6.99999742E7</v>
      </c>
      <c r="C8399" s="10">
        <v>0.0</v>
      </c>
      <c r="D8399" s="10">
        <v>0.0</v>
      </c>
    </row>
    <row r="8400">
      <c r="A8400" s="10">
        <v>0.08398</v>
      </c>
      <c r="B8400" s="10">
        <v>6.99999742E7</v>
      </c>
      <c r="C8400" s="10">
        <v>0.0</v>
      </c>
      <c r="D8400" s="10">
        <v>0.0</v>
      </c>
    </row>
    <row r="8401">
      <c r="A8401" s="10">
        <v>0.08399</v>
      </c>
      <c r="B8401" s="10">
        <v>6.99999742E7</v>
      </c>
      <c r="C8401" s="10">
        <v>0.0</v>
      </c>
      <c r="D8401" s="10">
        <v>0.0</v>
      </c>
    </row>
    <row r="8402">
      <c r="A8402" s="10">
        <v>0.084</v>
      </c>
      <c r="B8402" s="10">
        <v>6.99999742E7</v>
      </c>
      <c r="C8402" s="10">
        <v>0.0</v>
      </c>
      <c r="D8402" s="10">
        <v>0.0</v>
      </c>
    </row>
    <row r="8403">
      <c r="A8403" s="10">
        <v>0.08401</v>
      </c>
      <c r="B8403" s="10">
        <v>6.99999742E7</v>
      </c>
      <c r="C8403" s="10">
        <v>0.0</v>
      </c>
      <c r="D8403" s="10">
        <v>0.0</v>
      </c>
    </row>
    <row r="8404">
      <c r="A8404" s="10">
        <v>0.08402</v>
      </c>
      <c r="B8404" s="10">
        <v>6.99999742E7</v>
      </c>
      <c r="C8404" s="10">
        <v>0.0</v>
      </c>
      <c r="D8404" s="10">
        <v>0.0</v>
      </c>
    </row>
    <row r="8405">
      <c r="A8405" s="10">
        <v>0.08403</v>
      </c>
      <c r="B8405" s="10">
        <v>6.99999742E7</v>
      </c>
      <c r="C8405" s="10">
        <v>0.0</v>
      </c>
      <c r="D8405" s="10">
        <v>0.0</v>
      </c>
    </row>
    <row r="8406">
      <c r="A8406" s="10">
        <v>0.08404</v>
      </c>
      <c r="B8406" s="10">
        <v>6.99999742E7</v>
      </c>
      <c r="C8406" s="10">
        <v>0.0</v>
      </c>
      <c r="D8406" s="10">
        <v>0.0</v>
      </c>
    </row>
    <row r="8407">
      <c r="A8407" s="10">
        <v>0.08405</v>
      </c>
      <c r="B8407" s="10">
        <v>6.99999742E7</v>
      </c>
      <c r="C8407" s="10">
        <v>0.0</v>
      </c>
      <c r="D8407" s="10">
        <v>0.0</v>
      </c>
    </row>
    <row r="8408">
      <c r="A8408" s="10">
        <v>0.08406</v>
      </c>
      <c r="B8408" s="10">
        <v>6.99999742E7</v>
      </c>
      <c r="C8408" s="10">
        <v>0.0</v>
      </c>
      <c r="D8408" s="10">
        <v>0.0</v>
      </c>
    </row>
    <row r="8409">
      <c r="A8409" s="10">
        <v>0.08407</v>
      </c>
      <c r="B8409" s="10">
        <v>6.99999742E7</v>
      </c>
      <c r="C8409" s="10">
        <v>0.0</v>
      </c>
      <c r="D8409" s="10">
        <v>0.0</v>
      </c>
    </row>
    <row r="8410">
      <c r="A8410" s="10">
        <v>0.08408</v>
      </c>
      <c r="B8410" s="10">
        <v>6.99999742E7</v>
      </c>
      <c r="C8410" s="10">
        <v>0.0</v>
      </c>
      <c r="D8410" s="10">
        <v>0.0</v>
      </c>
    </row>
    <row r="8411">
      <c r="A8411" s="10">
        <v>0.08409</v>
      </c>
      <c r="B8411" s="10">
        <v>6.99999742E7</v>
      </c>
      <c r="C8411" s="10">
        <v>0.0</v>
      </c>
      <c r="D8411" s="10">
        <v>0.0</v>
      </c>
    </row>
    <row r="8412">
      <c r="A8412" s="10">
        <v>0.0841</v>
      </c>
      <c r="B8412" s="10">
        <v>6.99999742E7</v>
      </c>
      <c r="C8412" s="10">
        <v>0.0</v>
      </c>
      <c r="D8412" s="10">
        <v>0.0</v>
      </c>
    </row>
    <row r="8413">
      <c r="A8413" s="10">
        <v>0.08411</v>
      </c>
      <c r="B8413" s="10">
        <v>6.99999742E7</v>
      </c>
      <c r="C8413" s="10">
        <v>0.0</v>
      </c>
      <c r="D8413" s="10">
        <v>0.0</v>
      </c>
    </row>
    <row r="8414">
      <c r="A8414" s="10">
        <v>0.08412</v>
      </c>
      <c r="B8414" s="10">
        <v>6.99999742E7</v>
      </c>
      <c r="C8414" s="10">
        <v>0.0</v>
      </c>
      <c r="D8414" s="10">
        <v>0.0</v>
      </c>
    </row>
    <row r="8415">
      <c r="A8415" s="10">
        <v>0.08413</v>
      </c>
      <c r="B8415" s="10">
        <v>6.99999742E7</v>
      </c>
      <c r="C8415" s="10">
        <v>0.0</v>
      </c>
      <c r="D8415" s="10">
        <v>0.0</v>
      </c>
    </row>
    <row r="8416">
      <c r="A8416" s="10">
        <v>0.08414</v>
      </c>
      <c r="B8416" s="10">
        <v>6.99999742E7</v>
      </c>
      <c r="C8416" s="10">
        <v>0.0</v>
      </c>
      <c r="D8416" s="10">
        <v>0.0</v>
      </c>
    </row>
    <row r="8417">
      <c r="A8417" s="10">
        <v>0.08415</v>
      </c>
      <c r="B8417" s="10">
        <v>6.99999742E7</v>
      </c>
      <c r="C8417" s="10">
        <v>0.0</v>
      </c>
      <c r="D8417" s="10">
        <v>0.0</v>
      </c>
    </row>
    <row r="8418">
      <c r="A8418" s="10">
        <v>0.08416</v>
      </c>
      <c r="B8418" s="10">
        <v>6.99999742E7</v>
      </c>
      <c r="C8418" s="10">
        <v>0.0</v>
      </c>
      <c r="D8418" s="10">
        <v>0.0</v>
      </c>
    </row>
    <row r="8419">
      <c r="A8419" s="10">
        <v>0.08417</v>
      </c>
      <c r="B8419" s="10">
        <v>6.99999742E7</v>
      </c>
      <c r="C8419" s="10">
        <v>0.0</v>
      </c>
      <c r="D8419" s="10">
        <v>0.0</v>
      </c>
    </row>
    <row r="8420">
      <c r="A8420" s="10">
        <v>0.08418</v>
      </c>
      <c r="B8420" s="10">
        <v>6.99999742E7</v>
      </c>
      <c r="C8420" s="10">
        <v>0.0</v>
      </c>
      <c r="D8420" s="10">
        <v>0.0</v>
      </c>
    </row>
    <row r="8421">
      <c r="A8421" s="10">
        <v>0.08419</v>
      </c>
      <c r="B8421" s="10">
        <v>6.99999742E7</v>
      </c>
      <c r="C8421" s="10">
        <v>0.0</v>
      </c>
      <c r="D8421" s="10">
        <v>0.0</v>
      </c>
    </row>
    <row r="8422">
      <c r="A8422" s="10">
        <v>0.0842</v>
      </c>
      <c r="B8422" s="10">
        <v>6.99999742E7</v>
      </c>
      <c r="C8422" s="10">
        <v>0.0</v>
      </c>
      <c r="D8422" s="10">
        <v>0.0</v>
      </c>
    </row>
    <row r="8423">
      <c r="A8423" s="10">
        <v>0.08421</v>
      </c>
      <c r="B8423" s="10">
        <v>6.99999742E7</v>
      </c>
      <c r="C8423" s="10">
        <v>0.0</v>
      </c>
      <c r="D8423" s="10">
        <v>0.0</v>
      </c>
    </row>
    <row r="8424">
      <c r="A8424" s="10">
        <v>0.08422</v>
      </c>
      <c r="B8424" s="10">
        <v>6.99999742E7</v>
      </c>
      <c r="C8424" s="10">
        <v>0.0</v>
      </c>
      <c r="D8424" s="10">
        <v>0.0</v>
      </c>
    </row>
    <row r="8425">
      <c r="A8425" s="10">
        <v>0.08423</v>
      </c>
      <c r="B8425" s="10">
        <v>6.99999742E7</v>
      </c>
      <c r="C8425" s="10">
        <v>0.0</v>
      </c>
      <c r="D8425" s="10">
        <v>0.0</v>
      </c>
    </row>
    <row r="8426">
      <c r="A8426" s="10">
        <v>0.08424</v>
      </c>
      <c r="B8426" s="10">
        <v>6.99999742E7</v>
      </c>
      <c r="C8426" s="10">
        <v>0.0</v>
      </c>
      <c r="D8426" s="10">
        <v>0.0</v>
      </c>
    </row>
    <row r="8427">
      <c r="A8427" s="10">
        <v>0.08425</v>
      </c>
      <c r="B8427" s="10">
        <v>6.99999742E7</v>
      </c>
      <c r="C8427" s="10">
        <v>0.0</v>
      </c>
      <c r="D8427" s="10">
        <v>0.0</v>
      </c>
    </row>
    <row r="8428">
      <c r="A8428" s="10">
        <v>0.08426</v>
      </c>
      <c r="B8428" s="10">
        <v>6.99999742E7</v>
      </c>
      <c r="C8428" s="10">
        <v>0.0</v>
      </c>
      <c r="D8428" s="10">
        <v>0.0</v>
      </c>
    </row>
    <row r="8429">
      <c r="A8429" s="10">
        <v>0.08427</v>
      </c>
      <c r="B8429" s="10">
        <v>6.99999742E7</v>
      </c>
      <c r="C8429" s="10">
        <v>0.0</v>
      </c>
      <c r="D8429" s="10">
        <v>0.0</v>
      </c>
    </row>
    <row r="8430">
      <c r="A8430" s="10">
        <v>0.08428</v>
      </c>
      <c r="B8430" s="10">
        <v>6.99999742E7</v>
      </c>
      <c r="C8430" s="10">
        <v>0.0</v>
      </c>
      <c r="D8430" s="10">
        <v>0.0</v>
      </c>
    </row>
    <row r="8431">
      <c r="A8431" s="10">
        <v>0.08429</v>
      </c>
      <c r="B8431" s="10">
        <v>6.99999742E7</v>
      </c>
      <c r="C8431" s="10">
        <v>0.0</v>
      </c>
      <c r="D8431" s="10">
        <v>0.0</v>
      </c>
    </row>
    <row r="8432">
      <c r="A8432" s="10">
        <v>0.0843</v>
      </c>
      <c r="B8432" s="10">
        <v>6.99999742E7</v>
      </c>
      <c r="C8432" s="10">
        <v>0.0</v>
      </c>
      <c r="D8432" s="10">
        <v>0.0</v>
      </c>
    </row>
    <row r="8433">
      <c r="A8433" s="10">
        <v>0.08431</v>
      </c>
      <c r="B8433" s="10">
        <v>6.99999742E7</v>
      </c>
      <c r="C8433" s="10">
        <v>0.0</v>
      </c>
      <c r="D8433" s="10">
        <v>0.0</v>
      </c>
    </row>
    <row r="8434">
      <c r="A8434" s="10">
        <v>0.08432</v>
      </c>
      <c r="B8434" s="10">
        <v>6.99999742E7</v>
      </c>
      <c r="C8434" s="10">
        <v>0.0</v>
      </c>
      <c r="D8434" s="10">
        <v>0.0</v>
      </c>
    </row>
    <row r="8435">
      <c r="A8435" s="10">
        <v>0.08433</v>
      </c>
      <c r="B8435" s="10">
        <v>6.99999742E7</v>
      </c>
      <c r="C8435" s="10">
        <v>0.0</v>
      </c>
      <c r="D8435" s="10">
        <v>0.0</v>
      </c>
    </row>
    <row r="8436">
      <c r="A8436" s="10">
        <v>0.08434</v>
      </c>
      <c r="B8436" s="10">
        <v>6.99999742E7</v>
      </c>
      <c r="C8436" s="10">
        <v>0.0</v>
      </c>
      <c r="D8436" s="10">
        <v>0.0</v>
      </c>
    </row>
    <row r="8437">
      <c r="A8437" s="10">
        <v>0.08435</v>
      </c>
      <c r="B8437" s="10">
        <v>6.99999742E7</v>
      </c>
      <c r="C8437" s="10">
        <v>0.0</v>
      </c>
      <c r="D8437" s="10">
        <v>0.0</v>
      </c>
    </row>
    <row r="8438">
      <c r="A8438" s="10">
        <v>0.08436</v>
      </c>
      <c r="B8438" s="10">
        <v>6.99999742E7</v>
      </c>
      <c r="C8438" s="10">
        <v>0.0</v>
      </c>
      <c r="D8438" s="10">
        <v>0.0</v>
      </c>
    </row>
    <row r="8439">
      <c r="A8439" s="10">
        <v>0.08437</v>
      </c>
      <c r="B8439" s="10">
        <v>6.99999742E7</v>
      </c>
      <c r="C8439" s="10">
        <v>0.0</v>
      </c>
      <c r="D8439" s="10">
        <v>0.0</v>
      </c>
    </row>
    <row r="8440">
      <c r="A8440" s="10">
        <v>0.08438</v>
      </c>
      <c r="B8440" s="10">
        <v>6.99999742E7</v>
      </c>
      <c r="C8440" s="10">
        <v>0.0</v>
      </c>
      <c r="D8440" s="10">
        <v>0.0</v>
      </c>
    </row>
    <row r="8441">
      <c r="A8441" s="10">
        <v>0.08439</v>
      </c>
      <c r="B8441" s="10">
        <v>6.99999742E7</v>
      </c>
      <c r="C8441" s="10">
        <v>0.0</v>
      </c>
      <c r="D8441" s="10">
        <v>0.0</v>
      </c>
    </row>
    <row r="8442">
      <c r="A8442" s="10">
        <v>0.0844</v>
      </c>
      <c r="B8442" s="10">
        <v>6.99999742E7</v>
      </c>
      <c r="C8442" s="10">
        <v>0.0</v>
      </c>
      <c r="D8442" s="10">
        <v>0.0</v>
      </c>
    </row>
    <row r="8443">
      <c r="A8443" s="10">
        <v>0.08441</v>
      </c>
      <c r="B8443" s="10">
        <v>6.99999742E7</v>
      </c>
      <c r="C8443" s="10">
        <v>0.0</v>
      </c>
      <c r="D8443" s="10">
        <v>0.0</v>
      </c>
    </row>
    <row r="8444">
      <c r="A8444" s="10">
        <v>0.08442</v>
      </c>
      <c r="B8444" s="10">
        <v>6.99999742E7</v>
      </c>
      <c r="C8444" s="10">
        <v>0.0</v>
      </c>
      <c r="D8444" s="10">
        <v>0.0</v>
      </c>
    </row>
    <row r="8445">
      <c r="A8445" s="10">
        <v>0.08443</v>
      </c>
      <c r="B8445" s="10">
        <v>6.99999742E7</v>
      </c>
      <c r="C8445" s="10">
        <v>0.0</v>
      </c>
      <c r="D8445" s="10">
        <v>0.0</v>
      </c>
    </row>
    <row r="8446">
      <c r="A8446" s="10">
        <v>0.08444</v>
      </c>
      <c r="B8446" s="10">
        <v>6.99999742E7</v>
      </c>
      <c r="C8446" s="10">
        <v>0.0</v>
      </c>
      <c r="D8446" s="10">
        <v>0.0</v>
      </c>
    </row>
    <row r="8447">
      <c r="A8447" s="10">
        <v>0.08445</v>
      </c>
      <c r="B8447" s="10">
        <v>6.99999742E7</v>
      </c>
      <c r="C8447" s="10">
        <v>0.0</v>
      </c>
      <c r="D8447" s="10">
        <v>0.0</v>
      </c>
    </row>
    <row r="8448">
      <c r="A8448" s="10">
        <v>0.08446</v>
      </c>
      <c r="B8448" s="10">
        <v>6.99999742E7</v>
      </c>
      <c r="C8448" s="10">
        <v>0.0</v>
      </c>
      <c r="D8448" s="10">
        <v>0.0</v>
      </c>
    </row>
    <row r="8449">
      <c r="A8449" s="10">
        <v>0.08447</v>
      </c>
      <c r="B8449" s="10">
        <v>6.99999742E7</v>
      </c>
      <c r="C8449" s="10">
        <v>0.0</v>
      </c>
      <c r="D8449" s="10">
        <v>0.0</v>
      </c>
    </row>
    <row r="8450">
      <c r="A8450" s="10">
        <v>0.08448</v>
      </c>
      <c r="B8450" s="10">
        <v>6.99999742E7</v>
      </c>
      <c r="C8450" s="10">
        <v>0.0</v>
      </c>
      <c r="D8450" s="10">
        <v>0.0</v>
      </c>
    </row>
    <row r="8451">
      <c r="A8451" s="10">
        <v>0.08449</v>
      </c>
      <c r="B8451" s="10">
        <v>6.99999742E7</v>
      </c>
      <c r="C8451" s="10">
        <v>0.0</v>
      </c>
      <c r="D8451" s="10">
        <v>0.0</v>
      </c>
    </row>
    <row r="8452">
      <c r="A8452" s="10">
        <v>0.0845</v>
      </c>
      <c r="B8452" s="10">
        <v>6.99999742E7</v>
      </c>
      <c r="C8452" s="10">
        <v>0.0</v>
      </c>
      <c r="D8452" s="10">
        <v>0.0</v>
      </c>
    </row>
    <row r="8453">
      <c r="A8453" s="10">
        <v>0.08451</v>
      </c>
      <c r="B8453" s="10">
        <v>6.99999742E7</v>
      </c>
      <c r="C8453" s="10">
        <v>0.0</v>
      </c>
      <c r="D8453" s="10">
        <v>0.0</v>
      </c>
    </row>
    <row r="8454">
      <c r="A8454" s="10">
        <v>0.08452</v>
      </c>
      <c r="B8454" s="10">
        <v>6.99999742E7</v>
      </c>
      <c r="C8454" s="10">
        <v>0.0</v>
      </c>
      <c r="D8454" s="10">
        <v>0.0</v>
      </c>
    </row>
    <row r="8455">
      <c r="A8455" s="10">
        <v>0.08453</v>
      </c>
      <c r="B8455" s="10">
        <v>6.99999742E7</v>
      </c>
      <c r="C8455" s="10">
        <v>0.0</v>
      </c>
      <c r="D8455" s="10">
        <v>0.0</v>
      </c>
    </row>
    <row r="8456">
      <c r="A8456" s="10">
        <v>0.08454</v>
      </c>
      <c r="B8456" s="10">
        <v>6.99999742E7</v>
      </c>
      <c r="C8456" s="10">
        <v>0.0</v>
      </c>
      <c r="D8456" s="10">
        <v>0.0</v>
      </c>
    </row>
    <row r="8457">
      <c r="A8457" s="10">
        <v>0.08455</v>
      </c>
      <c r="B8457" s="10">
        <v>6.99999742E7</v>
      </c>
      <c r="C8457" s="10">
        <v>0.0</v>
      </c>
      <c r="D8457" s="10">
        <v>0.0</v>
      </c>
    </row>
    <row r="8458">
      <c r="A8458" s="10">
        <v>0.08456</v>
      </c>
      <c r="B8458" s="10">
        <v>6.99999742E7</v>
      </c>
      <c r="C8458" s="10">
        <v>0.0</v>
      </c>
      <c r="D8458" s="10">
        <v>0.0</v>
      </c>
    </row>
    <row r="8459">
      <c r="A8459" s="10">
        <v>0.08457</v>
      </c>
      <c r="B8459" s="10">
        <v>6.99999742E7</v>
      </c>
      <c r="C8459" s="10">
        <v>0.0</v>
      </c>
      <c r="D8459" s="10">
        <v>0.0</v>
      </c>
    </row>
    <row r="8460">
      <c r="A8460" s="10">
        <v>0.08458</v>
      </c>
      <c r="B8460" s="10">
        <v>6.99999742E7</v>
      </c>
      <c r="C8460" s="10">
        <v>0.0</v>
      </c>
      <c r="D8460" s="10">
        <v>0.0</v>
      </c>
    </row>
    <row r="8461">
      <c r="A8461" s="10">
        <v>0.08459</v>
      </c>
      <c r="B8461" s="10">
        <v>6.99999742E7</v>
      </c>
      <c r="C8461" s="10">
        <v>0.0</v>
      </c>
      <c r="D8461" s="10">
        <v>0.0</v>
      </c>
    </row>
    <row r="8462">
      <c r="A8462" s="10">
        <v>0.0846</v>
      </c>
      <c r="B8462" s="10">
        <v>6.99999742E7</v>
      </c>
      <c r="C8462" s="10">
        <v>0.0</v>
      </c>
      <c r="D8462" s="10">
        <v>0.0</v>
      </c>
    </row>
    <row r="8463">
      <c r="A8463" s="10">
        <v>0.08461</v>
      </c>
      <c r="B8463" s="10">
        <v>6.99999742E7</v>
      </c>
      <c r="C8463" s="10">
        <v>0.0</v>
      </c>
      <c r="D8463" s="10">
        <v>0.0</v>
      </c>
    </row>
    <row r="8464">
      <c r="A8464" s="10">
        <v>0.08462</v>
      </c>
      <c r="B8464" s="10">
        <v>6.99999742E7</v>
      </c>
      <c r="C8464" s="10">
        <v>0.0</v>
      </c>
      <c r="D8464" s="10">
        <v>0.0</v>
      </c>
    </row>
    <row r="8465">
      <c r="A8465" s="10">
        <v>0.08463</v>
      </c>
      <c r="B8465" s="10">
        <v>6.99999742E7</v>
      </c>
      <c r="C8465" s="10">
        <v>0.0</v>
      </c>
      <c r="D8465" s="10">
        <v>0.0</v>
      </c>
    </row>
    <row r="8466">
      <c r="A8466" s="10">
        <v>0.08464</v>
      </c>
      <c r="B8466" s="10">
        <v>6.99999742E7</v>
      </c>
      <c r="C8466" s="10">
        <v>0.0</v>
      </c>
      <c r="D8466" s="10">
        <v>0.0</v>
      </c>
    </row>
    <row r="8467">
      <c r="A8467" s="10">
        <v>0.08465</v>
      </c>
      <c r="B8467" s="10">
        <v>6.99999742E7</v>
      </c>
      <c r="C8467" s="10">
        <v>0.0</v>
      </c>
      <c r="D8467" s="10">
        <v>0.0</v>
      </c>
    </row>
    <row r="8468">
      <c r="A8468" s="10">
        <v>0.08466</v>
      </c>
      <c r="B8468" s="10">
        <v>6.99999742E7</v>
      </c>
      <c r="C8468" s="10">
        <v>0.0</v>
      </c>
      <c r="D8468" s="10">
        <v>0.0</v>
      </c>
    </row>
    <row r="8469">
      <c r="A8469" s="10">
        <v>0.08467</v>
      </c>
      <c r="B8469" s="10">
        <v>6.99999742E7</v>
      </c>
      <c r="C8469" s="10">
        <v>0.0</v>
      </c>
      <c r="D8469" s="10">
        <v>0.0</v>
      </c>
    </row>
    <row r="8470">
      <c r="A8470" s="10">
        <v>0.08468</v>
      </c>
      <c r="B8470" s="10">
        <v>6.99999742E7</v>
      </c>
      <c r="C8470" s="10">
        <v>0.0</v>
      </c>
      <c r="D8470" s="10">
        <v>0.0</v>
      </c>
    </row>
    <row r="8471">
      <c r="A8471" s="10">
        <v>0.08469</v>
      </c>
      <c r="B8471" s="10">
        <v>6.99999742E7</v>
      </c>
      <c r="C8471" s="10">
        <v>0.0</v>
      </c>
      <c r="D8471" s="10">
        <v>0.0</v>
      </c>
    </row>
    <row r="8472">
      <c r="A8472" s="10">
        <v>0.0847</v>
      </c>
      <c r="B8472" s="10">
        <v>6.99999742E7</v>
      </c>
      <c r="C8472" s="10">
        <v>0.0</v>
      </c>
      <c r="D8472" s="10">
        <v>0.0</v>
      </c>
    </row>
    <row r="8473">
      <c r="A8473" s="10">
        <v>0.08471</v>
      </c>
      <c r="B8473" s="10">
        <v>6.99999742E7</v>
      </c>
      <c r="C8473" s="10">
        <v>0.0</v>
      </c>
      <c r="D8473" s="10">
        <v>0.0</v>
      </c>
    </row>
    <row r="8474">
      <c r="A8474" s="10">
        <v>0.08472</v>
      </c>
      <c r="B8474" s="10">
        <v>6.99999742E7</v>
      </c>
      <c r="C8474" s="10">
        <v>0.0</v>
      </c>
      <c r="D8474" s="10">
        <v>0.0</v>
      </c>
    </row>
    <row r="8475">
      <c r="A8475" s="10">
        <v>0.08473</v>
      </c>
      <c r="B8475" s="10">
        <v>6.99999742E7</v>
      </c>
      <c r="C8475" s="10">
        <v>0.0</v>
      </c>
      <c r="D8475" s="10">
        <v>0.0</v>
      </c>
    </row>
    <row r="8476">
      <c r="A8476" s="10">
        <v>0.08474</v>
      </c>
      <c r="B8476" s="10">
        <v>6.99999742E7</v>
      </c>
      <c r="C8476" s="10">
        <v>0.0</v>
      </c>
      <c r="D8476" s="10">
        <v>0.0</v>
      </c>
    </row>
    <row r="8477">
      <c r="A8477" s="10">
        <v>0.08475</v>
      </c>
      <c r="B8477" s="10">
        <v>6.99999742E7</v>
      </c>
      <c r="C8477" s="10">
        <v>0.0</v>
      </c>
      <c r="D8477" s="10">
        <v>0.0</v>
      </c>
    </row>
    <row r="8478">
      <c r="A8478" s="10">
        <v>0.08476</v>
      </c>
      <c r="B8478" s="10">
        <v>6.99999742E7</v>
      </c>
      <c r="C8478" s="10">
        <v>0.0</v>
      </c>
      <c r="D8478" s="10">
        <v>0.0</v>
      </c>
    </row>
    <row r="8479">
      <c r="A8479" s="10">
        <v>0.08477</v>
      </c>
      <c r="B8479" s="10">
        <v>6.99999742E7</v>
      </c>
      <c r="C8479" s="10">
        <v>0.0</v>
      </c>
      <c r="D8479" s="10">
        <v>0.0</v>
      </c>
    </row>
    <row r="8480">
      <c r="A8480" s="10">
        <v>0.08478</v>
      </c>
      <c r="B8480" s="10">
        <v>6.99999742E7</v>
      </c>
      <c r="C8480" s="10">
        <v>0.0</v>
      </c>
      <c r="D8480" s="10">
        <v>0.0</v>
      </c>
    </row>
    <row r="8481">
      <c r="A8481" s="10">
        <v>0.08479</v>
      </c>
      <c r="B8481" s="10">
        <v>6.99999742E7</v>
      </c>
      <c r="C8481" s="10">
        <v>0.0</v>
      </c>
      <c r="D8481" s="10">
        <v>0.0</v>
      </c>
    </row>
    <row r="8482">
      <c r="A8482" s="10">
        <v>0.0848</v>
      </c>
      <c r="B8482" s="10">
        <v>6.99999742E7</v>
      </c>
      <c r="C8482" s="10">
        <v>0.0</v>
      </c>
      <c r="D8482" s="10">
        <v>0.0</v>
      </c>
    </row>
    <row r="8483">
      <c r="A8483" s="10">
        <v>0.08481</v>
      </c>
      <c r="B8483" s="10">
        <v>6.99999742E7</v>
      </c>
      <c r="C8483" s="10">
        <v>0.0</v>
      </c>
      <c r="D8483" s="10">
        <v>0.0</v>
      </c>
    </row>
    <row r="8484">
      <c r="A8484" s="10">
        <v>0.08482</v>
      </c>
      <c r="B8484" s="10">
        <v>6.99999742E7</v>
      </c>
      <c r="C8484" s="10">
        <v>0.0</v>
      </c>
      <c r="D8484" s="10">
        <v>0.0</v>
      </c>
    </row>
    <row r="8485">
      <c r="A8485" s="10">
        <v>0.08483</v>
      </c>
      <c r="B8485" s="10">
        <v>6.99999742E7</v>
      </c>
      <c r="C8485" s="10">
        <v>0.0</v>
      </c>
      <c r="D8485" s="10">
        <v>0.0</v>
      </c>
    </row>
    <row r="8486">
      <c r="A8486" s="10">
        <v>0.08484</v>
      </c>
      <c r="B8486" s="10">
        <v>6.99999742E7</v>
      </c>
      <c r="C8486" s="10">
        <v>0.0</v>
      </c>
      <c r="D8486" s="10">
        <v>0.0</v>
      </c>
    </row>
    <row r="8487">
      <c r="A8487" s="10">
        <v>0.08485</v>
      </c>
      <c r="B8487" s="10">
        <v>6.99999742E7</v>
      </c>
      <c r="C8487" s="10">
        <v>0.0</v>
      </c>
      <c r="D8487" s="10">
        <v>0.0</v>
      </c>
    </row>
    <row r="8488">
      <c r="A8488" s="10">
        <v>0.08486</v>
      </c>
      <c r="B8488" s="10">
        <v>6.99999742E7</v>
      </c>
      <c r="C8488" s="10">
        <v>0.0</v>
      </c>
      <c r="D8488" s="10">
        <v>0.0</v>
      </c>
    </row>
    <row r="8489">
      <c r="A8489" s="10">
        <v>0.08487</v>
      </c>
      <c r="B8489" s="10">
        <v>6.99999742E7</v>
      </c>
      <c r="C8489" s="10">
        <v>0.0</v>
      </c>
      <c r="D8489" s="10">
        <v>0.0</v>
      </c>
    </row>
    <row r="8490">
      <c r="A8490" s="10">
        <v>0.08488</v>
      </c>
      <c r="B8490" s="10">
        <v>6.99999742E7</v>
      </c>
      <c r="C8490" s="10">
        <v>0.0</v>
      </c>
      <c r="D8490" s="10">
        <v>0.0</v>
      </c>
    </row>
    <row r="8491">
      <c r="A8491" s="10">
        <v>0.08489</v>
      </c>
      <c r="B8491" s="10">
        <v>6.99999742E7</v>
      </c>
      <c r="C8491" s="10">
        <v>0.0</v>
      </c>
      <c r="D8491" s="10">
        <v>0.0</v>
      </c>
    </row>
    <row r="8492">
      <c r="A8492" s="10">
        <v>0.0849</v>
      </c>
      <c r="B8492" s="10">
        <v>6.99999742E7</v>
      </c>
      <c r="C8492" s="10">
        <v>0.0</v>
      </c>
      <c r="D8492" s="10">
        <v>0.0</v>
      </c>
    </row>
    <row r="8493">
      <c r="A8493" s="10">
        <v>0.08491</v>
      </c>
      <c r="B8493" s="10">
        <v>6.99999742E7</v>
      </c>
      <c r="C8493" s="10">
        <v>0.0</v>
      </c>
      <c r="D8493" s="10">
        <v>0.0</v>
      </c>
    </row>
    <row r="8494">
      <c r="A8494" s="10">
        <v>0.08492</v>
      </c>
      <c r="B8494" s="10">
        <v>6.99999742E7</v>
      </c>
      <c r="C8494" s="10">
        <v>0.0</v>
      </c>
      <c r="D8494" s="10">
        <v>0.0</v>
      </c>
    </row>
    <row r="8495">
      <c r="A8495" s="10">
        <v>0.08493</v>
      </c>
      <c r="B8495" s="10">
        <v>6.99999742E7</v>
      </c>
      <c r="C8495" s="10">
        <v>0.0</v>
      </c>
      <c r="D8495" s="10">
        <v>0.0</v>
      </c>
    </row>
    <row r="8496">
      <c r="A8496" s="10">
        <v>0.08494</v>
      </c>
      <c r="B8496" s="10">
        <v>6.99999742E7</v>
      </c>
      <c r="C8496" s="10">
        <v>0.0</v>
      </c>
      <c r="D8496" s="10">
        <v>0.0</v>
      </c>
    </row>
    <row r="8497">
      <c r="A8497" s="10">
        <v>0.08495</v>
      </c>
      <c r="B8497" s="10">
        <v>6.99999742E7</v>
      </c>
      <c r="C8497" s="10">
        <v>0.0</v>
      </c>
      <c r="D8497" s="10">
        <v>0.0</v>
      </c>
    </row>
    <row r="8498">
      <c r="A8498" s="10">
        <v>0.08496</v>
      </c>
      <c r="B8498" s="10">
        <v>6.99999742E7</v>
      </c>
      <c r="C8498" s="10">
        <v>0.0</v>
      </c>
      <c r="D8498" s="10">
        <v>0.0</v>
      </c>
    </row>
    <row r="8499">
      <c r="A8499" s="10">
        <v>0.08497</v>
      </c>
      <c r="B8499" s="10">
        <v>6.99999742E7</v>
      </c>
      <c r="C8499" s="10">
        <v>0.0</v>
      </c>
      <c r="D8499" s="10">
        <v>0.0</v>
      </c>
    </row>
    <row r="8500">
      <c r="A8500" s="10">
        <v>0.08498</v>
      </c>
      <c r="B8500" s="10">
        <v>6.99999742E7</v>
      </c>
      <c r="C8500" s="10">
        <v>0.0</v>
      </c>
      <c r="D8500" s="10">
        <v>0.0</v>
      </c>
    </row>
    <row r="8501">
      <c r="A8501" s="10">
        <v>0.08499</v>
      </c>
      <c r="B8501" s="10">
        <v>6.99999742E7</v>
      </c>
      <c r="C8501" s="10">
        <v>0.0</v>
      </c>
      <c r="D8501" s="10">
        <v>0.0</v>
      </c>
    </row>
    <row r="8502">
      <c r="A8502" s="10">
        <v>0.085</v>
      </c>
      <c r="B8502" s="10">
        <v>6.99999742E7</v>
      </c>
      <c r="C8502" s="10">
        <v>0.0</v>
      </c>
      <c r="D8502" s="10">
        <v>0.0</v>
      </c>
    </row>
    <row r="8503">
      <c r="A8503" s="10">
        <v>0.08501</v>
      </c>
      <c r="B8503" s="10">
        <v>6.99999742E7</v>
      </c>
      <c r="C8503" s="10">
        <v>0.0</v>
      </c>
      <c r="D8503" s="10">
        <v>0.0</v>
      </c>
    </row>
    <row r="8504">
      <c r="A8504" s="10">
        <v>0.08502</v>
      </c>
      <c r="B8504" s="10">
        <v>6.99999742E7</v>
      </c>
      <c r="C8504" s="10">
        <v>0.0</v>
      </c>
      <c r="D8504" s="10">
        <v>0.0</v>
      </c>
    </row>
    <row r="8505">
      <c r="A8505" s="10">
        <v>0.08503</v>
      </c>
      <c r="B8505" s="10">
        <v>6.99999742E7</v>
      </c>
      <c r="C8505" s="10">
        <v>0.0</v>
      </c>
      <c r="D8505" s="10">
        <v>0.0</v>
      </c>
    </row>
    <row r="8506">
      <c r="A8506" s="10">
        <v>0.08504</v>
      </c>
      <c r="B8506" s="10">
        <v>6.99999742E7</v>
      </c>
      <c r="C8506" s="10">
        <v>0.0</v>
      </c>
      <c r="D8506" s="10">
        <v>0.0</v>
      </c>
    </row>
    <row r="8507">
      <c r="A8507" s="10">
        <v>0.08505</v>
      </c>
      <c r="B8507" s="10">
        <v>6.99999742E7</v>
      </c>
      <c r="C8507" s="10">
        <v>0.0</v>
      </c>
      <c r="D8507" s="10">
        <v>0.0</v>
      </c>
    </row>
    <row r="8508">
      <c r="A8508" s="10">
        <v>0.08506</v>
      </c>
      <c r="B8508" s="10">
        <v>6.99999742E7</v>
      </c>
      <c r="C8508" s="10">
        <v>0.0</v>
      </c>
      <c r="D8508" s="10">
        <v>0.0</v>
      </c>
    </row>
    <row r="8509">
      <c r="A8509" s="10">
        <v>0.08507</v>
      </c>
      <c r="B8509" s="10">
        <v>6.99999742E7</v>
      </c>
      <c r="C8509" s="10">
        <v>0.0</v>
      </c>
      <c r="D8509" s="10">
        <v>0.0</v>
      </c>
    </row>
    <row r="8510">
      <c r="A8510" s="10">
        <v>0.08508</v>
      </c>
      <c r="B8510" s="10">
        <v>6.99999742E7</v>
      </c>
      <c r="C8510" s="10">
        <v>0.0</v>
      </c>
      <c r="D8510" s="10">
        <v>0.0</v>
      </c>
    </row>
    <row r="8511">
      <c r="A8511" s="10">
        <v>0.08509</v>
      </c>
      <c r="B8511" s="10">
        <v>6.99999742E7</v>
      </c>
      <c r="C8511" s="10">
        <v>0.0</v>
      </c>
      <c r="D8511" s="10">
        <v>0.0</v>
      </c>
    </row>
    <row r="8512">
      <c r="A8512" s="10">
        <v>0.0851</v>
      </c>
      <c r="B8512" s="10">
        <v>6.99999742E7</v>
      </c>
      <c r="C8512" s="10">
        <v>0.0</v>
      </c>
      <c r="D8512" s="10">
        <v>0.0</v>
      </c>
    </row>
    <row r="8513">
      <c r="A8513" s="10">
        <v>0.08511</v>
      </c>
      <c r="B8513" s="10">
        <v>6.99999742E7</v>
      </c>
      <c r="C8513" s="10">
        <v>0.0</v>
      </c>
      <c r="D8513" s="10">
        <v>0.0</v>
      </c>
    </row>
    <row r="8514">
      <c r="A8514" s="10">
        <v>0.08512</v>
      </c>
      <c r="B8514" s="10">
        <v>6.99999742E7</v>
      </c>
      <c r="C8514" s="10">
        <v>0.0</v>
      </c>
      <c r="D8514" s="10">
        <v>0.0</v>
      </c>
    </row>
    <row r="8515">
      <c r="A8515" s="10">
        <v>0.08513</v>
      </c>
      <c r="B8515" s="10">
        <v>6.99999742E7</v>
      </c>
      <c r="C8515" s="10">
        <v>0.0</v>
      </c>
      <c r="D8515" s="10">
        <v>0.0</v>
      </c>
    </row>
    <row r="8516">
      <c r="A8516" s="10">
        <v>0.08514</v>
      </c>
      <c r="B8516" s="10">
        <v>6.99999742E7</v>
      </c>
      <c r="C8516" s="10">
        <v>0.0</v>
      </c>
      <c r="D8516" s="10">
        <v>0.0</v>
      </c>
    </row>
    <row r="8517">
      <c r="A8517" s="10">
        <v>0.08515</v>
      </c>
      <c r="B8517" s="10">
        <v>6.99999742E7</v>
      </c>
      <c r="C8517" s="10">
        <v>0.0</v>
      </c>
      <c r="D8517" s="10">
        <v>0.0</v>
      </c>
    </row>
    <row r="8518">
      <c r="A8518" s="10">
        <v>0.08516</v>
      </c>
      <c r="B8518" s="10">
        <v>6.99999742E7</v>
      </c>
      <c r="C8518" s="10">
        <v>0.0</v>
      </c>
      <c r="D8518" s="10">
        <v>0.0</v>
      </c>
    </row>
    <row r="8519">
      <c r="A8519" s="10">
        <v>0.08517</v>
      </c>
      <c r="B8519" s="10">
        <v>6.99999742E7</v>
      </c>
      <c r="C8519" s="10">
        <v>0.0</v>
      </c>
      <c r="D8519" s="10">
        <v>0.0</v>
      </c>
    </row>
    <row r="8520">
      <c r="A8520" s="10">
        <v>0.08518</v>
      </c>
      <c r="B8520" s="10">
        <v>6.99999742E7</v>
      </c>
      <c r="C8520" s="10">
        <v>0.0</v>
      </c>
      <c r="D8520" s="10">
        <v>0.0</v>
      </c>
    </row>
    <row r="8521">
      <c r="A8521" s="10">
        <v>0.08519</v>
      </c>
      <c r="B8521" s="10">
        <v>6.99999742E7</v>
      </c>
      <c r="C8521" s="10">
        <v>0.0</v>
      </c>
      <c r="D8521" s="10">
        <v>0.0</v>
      </c>
    </row>
    <row r="8522">
      <c r="A8522" s="10">
        <v>0.0852</v>
      </c>
      <c r="B8522" s="10">
        <v>6.99999742E7</v>
      </c>
      <c r="C8522" s="10">
        <v>0.0</v>
      </c>
      <c r="D8522" s="10">
        <v>0.0</v>
      </c>
    </row>
    <row r="8523">
      <c r="A8523" s="10">
        <v>0.08521</v>
      </c>
      <c r="B8523" s="10">
        <v>6.99999742E7</v>
      </c>
      <c r="C8523" s="10">
        <v>0.0</v>
      </c>
      <c r="D8523" s="10">
        <v>0.0</v>
      </c>
    </row>
    <row r="8524">
      <c r="A8524" s="10">
        <v>0.08522</v>
      </c>
      <c r="B8524" s="10">
        <v>6.99999742E7</v>
      </c>
      <c r="C8524" s="10">
        <v>0.0</v>
      </c>
      <c r="D8524" s="10">
        <v>0.0</v>
      </c>
    </row>
    <row r="8525">
      <c r="A8525" s="10">
        <v>0.08523</v>
      </c>
      <c r="B8525" s="10">
        <v>6.99999742E7</v>
      </c>
      <c r="C8525" s="10">
        <v>0.0</v>
      </c>
      <c r="D8525" s="10">
        <v>0.0</v>
      </c>
    </row>
    <row r="8526">
      <c r="A8526" s="10">
        <v>0.08524</v>
      </c>
      <c r="B8526" s="10">
        <v>6.99999742E7</v>
      </c>
      <c r="C8526" s="10">
        <v>0.0</v>
      </c>
      <c r="D8526" s="10">
        <v>0.0</v>
      </c>
    </row>
    <row r="8527">
      <c r="A8527" s="10">
        <v>0.08525</v>
      </c>
      <c r="B8527" s="10">
        <v>6.99999742E7</v>
      </c>
      <c r="C8527" s="10">
        <v>0.0</v>
      </c>
      <c r="D8527" s="10">
        <v>0.0</v>
      </c>
    </row>
    <row r="8528">
      <c r="A8528" s="10">
        <v>0.08526</v>
      </c>
      <c r="B8528" s="10">
        <v>6.99999742E7</v>
      </c>
      <c r="C8528" s="10">
        <v>0.0</v>
      </c>
      <c r="D8528" s="10">
        <v>0.0</v>
      </c>
    </row>
    <row r="8529">
      <c r="A8529" s="10">
        <v>0.08527</v>
      </c>
      <c r="B8529" s="10">
        <v>6.99999742E7</v>
      </c>
      <c r="C8529" s="10">
        <v>0.0</v>
      </c>
      <c r="D8529" s="10">
        <v>0.0</v>
      </c>
    </row>
    <row r="8530">
      <c r="A8530" s="10">
        <v>0.08528</v>
      </c>
      <c r="B8530" s="10">
        <v>6.99999742E7</v>
      </c>
      <c r="C8530" s="10">
        <v>0.0</v>
      </c>
      <c r="D8530" s="10">
        <v>0.0</v>
      </c>
    </row>
    <row r="8531">
      <c r="A8531" s="10">
        <v>0.08529</v>
      </c>
      <c r="B8531" s="10">
        <v>6.99999742E7</v>
      </c>
      <c r="C8531" s="10">
        <v>0.0</v>
      </c>
      <c r="D8531" s="10">
        <v>0.0</v>
      </c>
    </row>
    <row r="8532">
      <c r="A8532" s="10">
        <v>0.0853</v>
      </c>
      <c r="B8532" s="10">
        <v>6.99999742E7</v>
      </c>
      <c r="C8532" s="10">
        <v>0.0</v>
      </c>
      <c r="D8532" s="10">
        <v>0.0</v>
      </c>
    </row>
    <row r="8533">
      <c r="A8533" s="10">
        <v>0.08531</v>
      </c>
      <c r="B8533" s="10">
        <v>6.99999742E7</v>
      </c>
      <c r="C8533" s="10">
        <v>0.0</v>
      </c>
      <c r="D8533" s="10">
        <v>0.0</v>
      </c>
    </row>
    <row r="8534">
      <c r="A8534" s="10">
        <v>0.08532</v>
      </c>
      <c r="B8534" s="10">
        <v>6.99999742E7</v>
      </c>
      <c r="C8534" s="10">
        <v>0.0</v>
      </c>
      <c r="D8534" s="10">
        <v>0.0</v>
      </c>
    </row>
    <row r="8535">
      <c r="A8535" s="10">
        <v>0.08533</v>
      </c>
      <c r="B8535" s="10">
        <v>6.99999742E7</v>
      </c>
      <c r="C8535" s="10">
        <v>0.0</v>
      </c>
      <c r="D8535" s="10">
        <v>0.0</v>
      </c>
    </row>
    <row r="8536">
      <c r="A8536" s="10">
        <v>0.08534</v>
      </c>
      <c r="B8536" s="10">
        <v>6.99999742E7</v>
      </c>
      <c r="C8536" s="10">
        <v>0.0</v>
      </c>
      <c r="D8536" s="10">
        <v>0.0</v>
      </c>
    </row>
    <row r="8537">
      <c r="A8537" s="10">
        <v>0.08535</v>
      </c>
      <c r="B8537" s="10">
        <v>6.99999742E7</v>
      </c>
      <c r="C8537" s="10">
        <v>0.0</v>
      </c>
      <c r="D8537" s="10">
        <v>0.0</v>
      </c>
    </row>
    <row r="8538">
      <c r="A8538" s="10">
        <v>0.08536</v>
      </c>
      <c r="B8538" s="10">
        <v>6.99999742E7</v>
      </c>
      <c r="C8538" s="10">
        <v>0.0</v>
      </c>
      <c r="D8538" s="10">
        <v>0.0</v>
      </c>
    </row>
    <row r="8539">
      <c r="A8539" s="10">
        <v>0.08537</v>
      </c>
      <c r="B8539" s="10">
        <v>6.99999742E7</v>
      </c>
      <c r="C8539" s="10">
        <v>0.0</v>
      </c>
      <c r="D8539" s="10">
        <v>0.0</v>
      </c>
    </row>
    <row r="8540">
      <c r="A8540" s="10">
        <v>0.08538</v>
      </c>
      <c r="B8540" s="10">
        <v>6.99999742E7</v>
      </c>
      <c r="C8540" s="10">
        <v>0.0</v>
      </c>
      <c r="D8540" s="10">
        <v>0.0</v>
      </c>
    </row>
    <row r="8541">
      <c r="A8541" s="10">
        <v>0.08539</v>
      </c>
      <c r="B8541" s="10">
        <v>6.99999742E7</v>
      </c>
      <c r="C8541" s="10">
        <v>0.0</v>
      </c>
      <c r="D8541" s="10">
        <v>0.0</v>
      </c>
    </row>
    <row r="8542">
      <c r="A8542" s="10">
        <v>0.0854</v>
      </c>
      <c r="B8542" s="10">
        <v>6.99999742E7</v>
      </c>
      <c r="C8542" s="10">
        <v>0.0</v>
      </c>
      <c r="D8542" s="10">
        <v>0.0</v>
      </c>
    </row>
    <row r="8543">
      <c r="A8543" s="10">
        <v>0.08541</v>
      </c>
      <c r="B8543" s="10">
        <v>6.99999742E7</v>
      </c>
      <c r="C8543" s="10">
        <v>0.0</v>
      </c>
      <c r="D8543" s="10">
        <v>0.0</v>
      </c>
    </row>
    <row r="8544">
      <c r="A8544" s="10">
        <v>0.08542</v>
      </c>
      <c r="B8544" s="10">
        <v>6.99999742E7</v>
      </c>
      <c r="C8544" s="10">
        <v>0.0</v>
      </c>
      <c r="D8544" s="10">
        <v>0.0</v>
      </c>
    </row>
    <row r="8545">
      <c r="A8545" s="10">
        <v>0.08543</v>
      </c>
      <c r="B8545" s="10">
        <v>6.99999742E7</v>
      </c>
      <c r="C8545" s="10">
        <v>0.0</v>
      </c>
      <c r="D8545" s="10">
        <v>0.0</v>
      </c>
    </row>
    <row r="8546">
      <c r="A8546" s="10">
        <v>0.08544</v>
      </c>
      <c r="B8546" s="10">
        <v>6.99999742E7</v>
      </c>
      <c r="C8546" s="10">
        <v>0.0</v>
      </c>
      <c r="D8546" s="10">
        <v>0.0</v>
      </c>
    </row>
    <row r="8547">
      <c r="A8547" s="10">
        <v>0.08545</v>
      </c>
      <c r="B8547" s="10">
        <v>6.99999742E7</v>
      </c>
      <c r="C8547" s="10">
        <v>0.0</v>
      </c>
      <c r="D8547" s="10">
        <v>0.0</v>
      </c>
    </row>
    <row r="8548">
      <c r="A8548" s="10">
        <v>0.08546</v>
      </c>
      <c r="B8548" s="10">
        <v>6.99999742E7</v>
      </c>
      <c r="C8548" s="10">
        <v>0.0</v>
      </c>
      <c r="D8548" s="10">
        <v>0.0</v>
      </c>
    </row>
    <row r="8549">
      <c r="A8549" s="10">
        <v>0.08547</v>
      </c>
      <c r="B8549" s="10">
        <v>6.99999742E7</v>
      </c>
      <c r="C8549" s="10">
        <v>0.0</v>
      </c>
      <c r="D8549" s="10">
        <v>0.0</v>
      </c>
    </row>
    <row r="8550">
      <c r="A8550" s="10">
        <v>0.08548</v>
      </c>
      <c r="B8550" s="10">
        <v>6.99999742E7</v>
      </c>
      <c r="C8550" s="10">
        <v>0.0</v>
      </c>
      <c r="D8550" s="10">
        <v>0.0</v>
      </c>
    </row>
    <row r="8551">
      <c r="A8551" s="10">
        <v>0.08549</v>
      </c>
      <c r="B8551" s="10">
        <v>6.99999742E7</v>
      </c>
      <c r="C8551" s="10">
        <v>0.0</v>
      </c>
      <c r="D8551" s="10">
        <v>0.0</v>
      </c>
    </row>
    <row r="8552">
      <c r="A8552" s="10">
        <v>0.0855</v>
      </c>
      <c r="B8552" s="10">
        <v>6.99999742E7</v>
      </c>
      <c r="C8552" s="10">
        <v>0.0</v>
      </c>
      <c r="D8552" s="10">
        <v>0.0</v>
      </c>
    </row>
    <row r="8553">
      <c r="A8553" s="10">
        <v>0.08551</v>
      </c>
      <c r="B8553" s="10">
        <v>6.99999742E7</v>
      </c>
      <c r="C8553" s="10">
        <v>0.0</v>
      </c>
      <c r="D8553" s="10">
        <v>0.0</v>
      </c>
    </row>
    <row r="8554">
      <c r="A8554" s="10">
        <v>0.08552</v>
      </c>
      <c r="B8554" s="10">
        <v>6.99999742E7</v>
      </c>
      <c r="C8554" s="10">
        <v>0.0</v>
      </c>
      <c r="D8554" s="10">
        <v>0.0</v>
      </c>
    </row>
    <row r="8555">
      <c r="A8555" s="10">
        <v>0.08553</v>
      </c>
      <c r="B8555" s="10">
        <v>6.99999742E7</v>
      </c>
      <c r="C8555" s="10">
        <v>0.0</v>
      </c>
      <c r="D8555" s="10">
        <v>0.0</v>
      </c>
    </row>
    <row r="8556">
      <c r="A8556" s="10">
        <v>0.08554</v>
      </c>
      <c r="B8556" s="10">
        <v>6.99999742E7</v>
      </c>
      <c r="C8556" s="10">
        <v>0.0</v>
      </c>
      <c r="D8556" s="10">
        <v>0.0</v>
      </c>
    </row>
    <row r="8557">
      <c r="A8557" s="10">
        <v>0.08555</v>
      </c>
      <c r="B8557" s="10">
        <v>6.99999742E7</v>
      </c>
      <c r="C8557" s="10">
        <v>0.0</v>
      </c>
      <c r="D8557" s="10">
        <v>0.0</v>
      </c>
    </row>
    <row r="8558">
      <c r="A8558" s="10">
        <v>0.08556</v>
      </c>
      <c r="B8558" s="10">
        <v>6.99999742E7</v>
      </c>
      <c r="C8558" s="10">
        <v>0.0</v>
      </c>
      <c r="D8558" s="10">
        <v>0.0</v>
      </c>
    </row>
    <row r="8559">
      <c r="A8559" s="10">
        <v>0.08557</v>
      </c>
      <c r="B8559" s="10">
        <v>6.99999742E7</v>
      </c>
      <c r="C8559" s="10">
        <v>0.0</v>
      </c>
      <c r="D8559" s="10">
        <v>0.0</v>
      </c>
    </row>
    <row r="8560">
      <c r="A8560" s="10">
        <v>0.08558</v>
      </c>
      <c r="B8560" s="10">
        <v>6.99999742E7</v>
      </c>
      <c r="C8560" s="10">
        <v>0.0</v>
      </c>
      <c r="D8560" s="10">
        <v>0.0</v>
      </c>
    </row>
    <row r="8561">
      <c r="A8561" s="10">
        <v>0.08559</v>
      </c>
      <c r="B8561" s="10">
        <v>6.99999742E7</v>
      </c>
      <c r="C8561" s="10">
        <v>0.0</v>
      </c>
      <c r="D8561" s="10">
        <v>0.0</v>
      </c>
    </row>
    <row r="8562">
      <c r="A8562" s="10">
        <v>0.0856</v>
      </c>
      <c r="B8562" s="10">
        <v>6.99999742E7</v>
      </c>
      <c r="C8562" s="10">
        <v>0.0</v>
      </c>
      <c r="D8562" s="10">
        <v>0.0</v>
      </c>
    </row>
    <row r="8563">
      <c r="A8563" s="10">
        <v>0.08561</v>
      </c>
      <c r="B8563" s="10">
        <v>6.99999742E7</v>
      </c>
      <c r="C8563" s="10">
        <v>0.0</v>
      </c>
      <c r="D8563" s="10">
        <v>0.0</v>
      </c>
    </row>
    <row r="8564">
      <c r="A8564" s="10">
        <v>0.08562</v>
      </c>
      <c r="B8564" s="10">
        <v>6.99999742E7</v>
      </c>
      <c r="C8564" s="10">
        <v>0.0</v>
      </c>
      <c r="D8564" s="10">
        <v>0.0</v>
      </c>
    </row>
    <row r="8565">
      <c r="A8565" s="10">
        <v>0.08563</v>
      </c>
      <c r="B8565" s="10">
        <v>6.99999742E7</v>
      </c>
      <c r="C8565" s="10">
        <v>0.0</v>
      </c>
      <c r="D8565" s="10">
        <v>0.0</v>
      </c>
    </row>
    <row r="8566">
      <c r="A8566" s="10">
        <v>0.08564</v>
      </c>
      <c r="B8566" s="10">
        <v>6.99999742E7</v>
      </c>
      <c r="C8566" s="10">
        <v>0.0</v>
      </c>
      <c r="D8566" s="10">
        <v>0.0</v>
      </c>
    </row>
    <row r="8567">
      <c r="A8567" s="10">
        <v>0.08565</v>
      </c>
      <c r="B8567" s="10">
        <v>6.99999742E7</v>
      </c>
      <c r="C8567" s="10">
        <v>0.0</v>
      </c>
      <c r="D8567" s="10">
        <v>0.0</v>
      </c>
    </row>
    <row r="8568">
      <c r="A8568" s="10">
        <v>0.08566</v>
      </c>
      <c r="B8568" s="10">
        <v>6.99999742E7</v>
      </c>
      <c r="C8568" s="10">
        <v>0.0</v>
      </c>
      <c r="D8568" s="10">
        <v>0.0</v>
      </c>
    </row>
    <row r="8569">
      <c r="A8569" s="10">
        <v>0.08567</v>
      </c>
      <c r="B8569" s="10">
        <v>6.99999742E7</v>
      </c>
      <c r="C8569" s="10">
        <v>0.0</v>
      </c>
      <c r="D8569" s="10">
        <v>0.0</v>
      </c>
    </row>
    <row r="8570">
      <c r="A8570" s="10">
        <v>0.08568</v>
      </c>
      <c r="B8570" s="10">
        <v>6.99999742E7</v>
      </c>
      <c r="C8570" s="10">
        <v>0.0</v>
      </c>
      <c r="D8570" s="10">
        <v>0.0</v>
      </c>
    </row>
    <row r="8571">
      <c r="A8571" s="10">
        <v>0.08569</v>
      </c>
      <c r="B8571" s="10">
        <v>6.99999742E7</v>
      </c>
      <c r="C8571" s="10">
        <v>0.0</v>
      </c>
      <c r="D8571" s="10">
        <v>0.0</v>
      </c>
    </row>
    <row r="8572">
      <c r="A8572" s="10">
        <v>0.0857</v>
      </c>
      <c r="B8572" s="10">
        <v>6.99999742E7</v>
      </c>
      <c r="C8572" s="10">
        <v>0.0</v>
      </c>
      <c r="D8572" s="10">
        <v>0.0</v>
      </c>
    </row>
    <row r="8573">
      <c r="A8573" s="10">
        <v>0.08571</v>
      </c>
      <c r="B8573" s="10">
        <v>6.99999742E7</v>
      </c>
      <c r="C8573" s="10">
        <v>0.0</v>
      </c>
      <c r="D8573" s="10">
        <v>0.0</v>
      </c>
    </row>
    <row r="8574">
      <c r="A8574" s="10">
        <v>0.08572</v>
      </c>
      <c r="B8574" s="10">
        <v>6.99999742E7</v>
      </c>
      <c r="C8574" s="10">
        <v>0.0</v>
      </c>
      <c r="D8574" s="10">
        <v>0.0</v>
      </c>
    </row>
    <row r="8575">
      <c r="A8575" s="10">
        <v>0.08573</v>
      </c>
      <c r="B8575" s="10">
        <v>6.99999742E7</v>
      </c>
      <c r="C8575" s="10">
        <v>0.0</v>
      </c>
      <c r="D8575" s="10">
        <v>0.0</v>
      </c>
    </row>
    <row r="8576">
      <c r="A8576" s="10">
        <v>0.08574</v>
      </c>
      <c r="B8576" s="10">
        <v>6.99999742E7</v>
      </c>
      <c r="C8576" s="10">
        <v>0.0</v>
      </c>
      <c r="D8576" s="10">
        <v>0.0</v>
      </c>
    </row>
    <row r="8577">
      <c r="A8577" s="10">
        <v>0.08575</v>
      </c>
      <c r="B8577" s="10">
        <v>6.99999742E7</v>
      </c>
      <c r="C8577" s="10">
        <v>0.0</v>
      </c>
      <c r="D8577" s="10">
        <v>0.0</v>
      </c>
    </row>
    <row r="8578">
      <c r="A8578" s="10">
        <v>0.08576</v>
      </c>
      <c r="B8578" s="10">
        <v>6.99999742E7</v>
      </c>
      <c r="C8578" s="10">
        <v>0.0</v>
      </c>
      <c r="D8578" s="10">
        <v>0.0</v>
      </c>
    </row>
    <row r="8579">
      <c r="A8579" s="10">
        <v>0.08577</v>
      </c>
      <c r="B8579" s="10">
        <v>6.99999742E7</v>
      </c>
      <c r="C8579" s="10">
        <v>0.0</v>
      </c>
      <c r="D8579" s="10">
        <v>0.0</v>
      </c>
    </row>
    <row r="8580">
      <c r="A8580" s="10">
        <v>0.08578</v>
      </c>
      <c r="B8580" s="10">
        <v>6.99999742E7</v>
      </c>
      <c r="C8580" s="10">
        <v>0.0</v>
      </c>
      <c r="D8580" s="10">
        <v>0.0</v>
      </c>
    </row>
    <row r="8581">
      <c r="A8581" s="10">
        <v>0.08579</v>
      </c>
      <c r="B8581" s="10">
        <v>6.99999742E7</v>
      </c>
      <c r="C8581" s="10">
        <v>0.0</v>
      </c>
      <c r="D8581" s="10">
        <v>0.0</v>
      </c>
    </row>
    <row r="8582">
      <c r="A8582" s="10">
        <v>0.0858</v>
      </c>
      <c r="B8582" s="10">
        <v>6.99999742E7</v>
      </c>
      <c r="C8582" s="10">
        <v>0.0</v>
      </c>
      <c r="D8582" s="10">
        <v>0.0</v>
      </c>
    </row>
    <row r="8583">
      <c r="A8583" s="10">
        <v>0.08581</v>
      </c>
      <c r="B8583" s="10">
        <v>6.99999742E7</v>
      </c>
      <c r="C8583" s="10">
        <v>0.0</v>
      </c>
      <c r="D8583" s="10">
        <v>0.0</v>
      </c>
    </row>
    <row r="8584">
      <c r="A8584" s="10">
        <v>0.08582</v>
      </c>
      <c r="B8584" s="10">
        <v>6.99999742E7</v>
      </c>
      <c r="C8584" s="10">
        <v>0.0</v>
      </c>
      <c r="D8584" s="10">
        <v>0.0</v>
      </c>
    </row>
    <row r="8585">
      <c r="A8585" s="10">
        <v>0.08583</v>
      </c>
      <c r="B8585" s="10">
        <v>6.99999742E7</v>
      </c>
      <c r="C8585" s="10">
        <v>0.0</v>
      </c>
      <c r="D8585" s="10">
        <v>0.0</v>
      </c>
    </row>
    <row r="8586">
      <c r="A8586" s="10">
        <v>0.08584</v>
      </c>
      <c r="B8586" s="10">
        <v>6.99999742E7</v>
      </c>
      <c r="C8586" s="10">
        <v>0.0</v>
      </c>
      <c r="D8586" s="10">
        <v>0.0</v>
      </c>
    </row>
    <row r="8587">
      <c r="A8587" s="10">
        <v>0.08585</v>
      </c>
      <c r="B8587" s="10">
        <v>6.99999742E7</v>
      </c>
      <c r="C8587" s="10">
        <v>0.0</v>
      </c>
      <c r="D8587" s="10">
        <v>0.0</v>
      </c>
    </row>
    <row r="8588">
      <c r="A8588" s="10">
        <v>0.08586</v>
      </c>
      <c r="B8588" s="10">
        <v>6.99999742E7</v>
      </c>
      <c r="C8588" s="10">
        <v>0.0</v>
      </c>
      <c r="D8588" s="10">
        <v>0.0</v>
      </c>
    </row>
    <row r="8589">
      <c r="A8589" s="10">
        <v>0.08587</v>
      </c>
      <c r="B8589" s="10">
        <v>6.99999742E7</v>
      </c>
      <c r="C8589" s="10">
        <v>0.0</v>
      </c>
      <c r="D8589" s="10">
        <v>0.0</v>
      </c>
    </row>
    <row r="8590">
      <c r="A8590" s="10">
        <v>0.08588</v>
      </c>
      <c r="B8590" s="10">
        <v>6.99999742E7</v>
      </c>
      <c r="C8590" s="10">
        <v>0.0</v>
      </c>
      <c r="D8590" s="10">
        <v>0.0</v>
      </c>
    </row>
    <row r="8591">
      <c r="A8591" s="10">
        <v>0.08589</v>
      </c>
      <c r="B8591" s="10">
        <v>6.99999742E7</v>
      </c>
      <c r="C8591" s="10">
        <v>0.0</v>
      </c>
      <c r="D8591" s="10">
        <v>0.0</v>
      </c>
    </row>
    <row r="8592">
      <c r="A8592" s="10">
        <v>0.0859</v>
      </c>
      <c r="B8592" s="10">
        <v>6.99999742E7</v>
      </c>
      <c r="C8592" s="10">
        <v>0.0</v>
      </c>
      <c r="D8592" s="10">
        <v>0.0</v>
      </c>
    </row>
    <row r="8593">
      <c r="A8593" s="10">
        <v>0.08591</v>
      </c>
      <c r="B8593" s="10">
        <v>6.99999742E7</v>
      </c>
      <c r="C8593" s="10">
        <v>0.0</v>
      </c>
      <c r="D8593" s="10">
        <v>0.0</v>
      </c>
    </row>
    <row r="8594">
      <c r="A8594" s="10">
        <v>0.08592</v>
      </c>
      <c r="B8594" s="10">
        <v>6.99999742E7</v>
      </c>
      <c r="C8594" s="10">
        <v>0.0</v>
      </c>
      <c r="D8594" s="10">
        <v>0.0</v>
      </c>
    </row>
    <row r="8595">
      <c r="A8595" s="10">
        <v>0.08593</v>
      </c>
      <c r="B8595" s="10">
        <v>6.99999742E7</v>
      </c>
      <c r="C8595" s="10">
        <v>0.0</v>
      </c>
      <c r="D8595" s="10">
        <v>0.0</v>
      </c>
    </row>
    <row r="8596">
      <c r="A8596" s="10">
        <v>0.08594</v>
      </c>
      <c r="B8596" s="10">
        <v>6.99999742E7</v>
      </c>
      <c r="C8596" s="10">
        <v>0.0</v>
      </c>
      <c r="D8596" s="10">
        <v>0.0</v>
      </c>
    </row>
    <row r="8597">
      <c r="A8597" s="10">
        <v>0.08595</v>
      </c>
      <c r="B8597" s="10">
        <v>6.99999742E7</v>
      </c>
      <c r="C8597" s="10">
        <v>0.0</v>
      </c>
      <c r="D8597" s="10">
        <v>0.0</v>
      </c>
    </row>
    <row r="8598">
      <c r="A8598" s="10">
        <v>0.08596</v>
      </c>
      <c r="B8598" s="10">
        <v>6.99999742E7</v>
      </c>
      <c r="C8598" s="10">
        <v>0.0</v>
      </c>
      <c r="D8598" s="10">
        <v>0.0</v>
      </c>
    </row>
    <row r="8599">
      <c r="A8599" s="10">
        <v>0.08597</v>
      </c>
      <c r="B8599" s="10">
        <v>6.99999742E7</v>
      </c>
      <c r="C8599" s="10">
        <v>0.0</v>
      </c>
      <c r="D8599" s="10">
        <v>0.0</v>
      </c>
    </row>
    <row r="8600">
      <c r="A8600" s="10">
        <v>0.08598</v>
      </c>
      <c r="B8600" s="10">
        <v>6.99999742E7</v>
      </c>
      <c r="C8600" s="10">
        <v>0.0</v>
      </c>
      <c r="D8600" s="10">
        <v>0.0</v>
      </c>
    </row>
    <row r="8601">
      <c r="A8601" s="10">
        <v>0.08599</v>
      </c>
      <c r="B8601" s="10">
        <v>6.99999742E7</v>
      </c>
      <c r="C8601" s="10">
        <v>0.0</v>
      </c>
      <c r="D8601" s="10">
        <v>0.0</v>
      </c>
    </row>
    <row r="8602">
      <c r="A8602" s="10">
        <v>0.086</v>
      </c>
      <c r="B8602" s="10">
        <v>6.99999742E7</v>
      </c>
      <c r="C8602" s="10">
        <v>0.0</v>
      </c>
      <c r="D8602" s="10">
        <v>0.0</v>
      </c>
    </row>
    <row r="8603">
      <c r="A8603" s="10">
        <v>0.08601</v>
      </c>
      <c r="B8603" s="10">
        <v>6.99999742E7</v>
      </c>
      <c r="C8603" s="10">
        <v>0.0</v>
      </c>
      <c r="D8603" s="10">
        <v>0.0</v>
      </c>
    </row>
    <row r="8604">
      <c r="A8604" s="10">
        <v>0.08602</v>
      </c>
      <c r="B8604" s="10">
        <v>6.99999742E7</v>
      </c>
      <c r="C8604" s="10">
        <v>0.0</v>
      </c>
      <c r="D8604" s="10">
        <v>0.0</v>
      </c>
    </row>
    <row r="8605">
      <c r="A8605" s="10">
        <v>0.08603</v>
      </c>
      <c r="B8605" s="10">
        <v>6.99999742E7</v>
      </c>
      <c r="C8605" s="10">
        <v>0.0</v>
      </c>
      <c r="D8605" s="10">
        <v>0.0</v>
      </c>
    </row>
    <row r="8606">
      <c r="A8606" s="10">
        <v>0.08604</v>
      </c>
      <c r="B8606" s="10">
        <v>6.99999742E7</v>
      </c>
      <c r="C8606" s="10">
        <v>0.0</v>
      </c>
      <c r="D8606" s="10">
        <v>0.0</v>
      </c>
    </row>
    <row r="8607">
      <c r="A8607" s="10">
        <v>0.08605</v>
      </c>
      <c r="B8607" s="10">
        <v>6.99999742E7</v>
      </c>
      <c r="C8607" s="10">
        <v>0.0</v>
      </c>
      <c r="D8607" s="10">
        <v>0.0</v>
      </c>
    </row>
    <row r="8608">
      <c r="A8608" s="10">
        <v>0.08606</v>
      </c>
      <c r="B8608" s="10">
        <v>6.99999742E7</v>
      </c>
      <c r="C8608" s="10">
        <v>0.0</v>
      </c>
      <c r="D8608" s="10">
        <v>0.0</v>
      </c>
    </row>
    <row r="8609">
      <c r="A8609" s="10">
        <v>0.08607</v>
      </c>
      <c r="B8609" s="10">
        <v>6.99999742E7</v>
      </c>
      <c r="C8609" s="10">
        <v>0.0</v>
      </c>
      <c r="D8609" s="10">
        <v>0.0</v>
      </c>
    </row>
    <row r="8610">
      <c r="A8610" s="10">
        <v>0.08608</v>
      </c>
      <c r="B8610" s="10">
        <v>6.99999742E7</v>
      </c>
      <c r="C8610" s="10">
        <v>0.0</v>
      </c>
      <c r="D8610" s="10">
        <v>0.0</v>
      </c>
    </row>
    <row r="8611">
      <c r="A8611" s="10">
        <v>0.08609</v>
      </c>
      <c r="B8611" s="10">
        <v>6.99999742E7</v>
      </c>
      <c r="C8611" s="10">
        <v>0.0</v>
      </c>
      <c r="D8611" s="10">
        <v>0.0</v>
      </c>
    </row>
    <row r="8612">
      <c r="A8612" s="10">
        <v>0.0861</v>
      </c>
      <c r="B8612" s="10">
        <v>6.99999742E7</v>
      </c>
      <c r="C8612" s="10">
        <v>0.0</v>
      </c>
      <c r="D8612" s="10">
        <v>0.0</v>
      </c>
    </row>
    <row r="8613">
      <c r="A8613" s="10">
        <v>0.08611</v>
      </c>
      <c r="B8613" s="10">
        <v>6.99999742E7</v>
      </c>
      <c r="C8613" s="10">
        <v>0.0</v>
      </c>
      <c r="D8613" s="10">
        <v>0.0</v>
      </c>
    </row>
    <row r="8614">
      <c r="A8614" s="10">
        <v>0.08612</v>
      </c>
      <c r="B8614" s="10">
        <v>6.99999742E7</v>
      </c>
      <c r="C8614" s="10">
        <v>0.0</v>
      </c>
      <c r="D8614" s="10">
        <v>0.0</v>
      </c>
    </row>
    <row r="8615">
      <c r="A8615" s="10">
        <v>0.08613</v>
      </c>
      <c r="B8615" s="10">
        <v>6.99999742E7</v>
      </c>
      <c r="C8615" s="10">
        <v>0.0</v>
      </c>
      <c r="D8615" s="10">
        <v>0.0</v>
      </c>
    </row>
    <row r="8616">
      <c r="A8616" s="10">
        <v>0.08614</v>
      </c>
      <c r="B8616" s="10">
        <v>6.99999742E7</v>
      </c>
      <c r="C8616" s="10">
        <v>0.0</v>
      </c>
      <c r="D8616" s="10">
        <v>0.0</v>
      </c>
    </row>
    <row r="8617">
      <c r="A8617" s="10">
        <v>0.08615</v>
      </c>
      <c r="B8617" s="10">
        <v>6.99999742E7</v>
      </c>
      <c r="C8617" s="10">
        <v>0.0</v>
      </c>
      <c r="D8617" s="10">
        <v>0.0</v>
      </c>
    </row>
    <row r="8618">
      <c r="A8618" s="10">
        <v>0.08616</v>
      </c>
      <c r="B8618" s="10">
        <v>6.99999742E7</v>
      </c>
      <c r="C8618" s="10">
        <v>0.0</v>
      </c>
      <c r="D8618" s="10">
        <v>0.0</v>
      </c>
    </row>
    <row r="8619">
      <c r="A8619" s="10">
        <v>0.08617</v>
      </c>
      <c r="B8619" s="10">
        <v>6.99999742E7</v>
      </c>
      <c r="C8619" s="10">
        <v>0.0</v>
      </c>
      <c r="D8619" s="10">
        <v>0.0</v>
      </c>
    </row>
    <row r="8620">
      <c r="A8620" s="10">
        <v>0.08618</v>
      </c>
      <c r="B8620" s="10">
        <v>6.99999742E7</v>
      </c>
      <c r="C8620" s="10">
        <v>0.0</v>
      </c>
      <c r="D8620" s="10">
        <v>0.0</v>
      </c>
    </row>
    <row r="8621">
      <c r="A8621" s="10">
        <v>0.08619</v>
      </c>
      <c r="B8621" s="10">
        <v>6.99999742E7</v>
      </c>
      <c r="C8621" s="10">
        <v>0.0</v>
      </c>
      <c r="D8621" s="10">
        <v>0.0</v>
      </c>
    </row>
    <row r="8622">
      <c r="A8622" s="10">
        <v>0.0862</v>
      </c>
      <c r="B8622" s="10">
        <v>6.99999742E7</v>
      </c>
      <c r="C8622" s="10">
        <v>0.0</v>
      </c>
      <c r="D8622" s="10">
        <v>0.0</v>
      </c>
    </row>
    <row r="8623">
      <c r="A8623" s="10">
        <v>0.08621</v>
      </c>
      <c r="B8623" s="10">
        <v>6.99999742E7</v>
      </c>
      <c r="C8623" s="10">
        <v>0.0</v>
      </c>
      <c r="D8623" s="10">
        <v>0.0</v>
      </c>
    </row>
    <row r="8624">
      <c r="A8624" s="10">
        <v>0.08622</v>
      </c>
      <c r="B8624" s="10">
        <v>6.99999742E7</v>
      </c>
      <c r="C8624" s="10">
        <v>0.0</v>
      </c>
      <c r="D8624" s="10">
        <v>0.0</v>
      </c>
    </row>
    <row r="8625">
      <c r="A8625" s="10">
        <v>0.08623</v>
      </c>
      <c r="B8625" s="10">
        <v>6.99999742E7</v>
      </c>
      <c r="C8625" s="10">
        <v>0.0</v>
      </c>
      <c r="D8625" s="10">
        <v>0.0</v>
      </c>
    </row>
    <row r="8626">
      <c r="A8626" s="10">
        <v>0.08624</v>
      </c>
      <c r="B8626" s="10">
        <v>6.99999742E7</v>
      </c>
      <c r="C8626" s="10">
        <v>0.0</v>
      </c>
      <c r="D8626" s="10">
        <v>0.0</v>
      </c>
    </row>
    <row r="8627">
      <c r="A8627" s="10">
        <v>0.08625</v>
      </c>
      <c r="B8627" s="10">
        <v>6.99999742E7</v>
      </c>
      <c r="C8627" s="10">
        <v>0.0</v>
      </c>
      <c r="D8627" s="10">
        <v>0.0</v>
      </c>
    </row>
    <row r="8628">
      <c r="A8628" s="10">
        <v>0.08626</v>
      </c>
      <c r="B8628" s="10">
        <v>6.99999742E7</v>
      </c>
      <c r="C8628" s="10">
        <v>0.0</v>
      </c>
      <c r="D8628" s="10">
        <v>0.0</v>
      </c>
    </row>
    <row r="8629">
      <c r="A8629" s="10">
        <v>0.08627</v>
      </c>
      <c r="B8629" s="10">
        <v>6.99999742E7</v>
      </c>
      <c r="C8629" s="10">
        <v>0.0</v>
      </c>
      <c r="D8629" s="10">
        <v>0.0</v>
      </c>
    </row>
    <row r="8630">
      <c r="A8630" s="10">
        <v>0.08628</v>
      </c>
      <c r="B8630" s="10">
        <v>6.99999742E7</v>
      </c>
      <c r="C8630" s="10">
        <v>0.0</v>
      </c>
      <c r="D8630" s="10">
        <v>0.0</v>
      </c>
    </row>
    <row r="8631">
      <c r="A8631" s="10">
        <v>0.08629</v>
      </c>
      <c r="B8631" s="10">
        <v>6.99999742E7</v>
      </c>
      <c r="C8631" s="10">
        <v>0.0</v>
      </c>
      <c r="D8631" s="10">
        <v>0.0</v>
      </c>
    </row>
    <row r="8632">
      <c r="A8632" s="10">
        <v>0.0863</v>
      </c>
      <c r="B8632" s="10">
        <v>6.99999742E7</v>
      </c>
      <c r="C8632" s="10">
        <v>0.0</v>
      </c>
      <c r="D8632" s="10">
        <v>0.0</v>
      </c>
    </row>
    <row r="8633">
      <c r="A8633" s="10">
        <v>0.08631</v>
      </c>
      <c r="B8633" s="10">
        <v>6.99999742E7</v>
      </c>
      <c r="C8633" s="10">
        <v>0.0</v>
      </c>
      <c r="D8633" s="10">
        <v>0.0</v>
      </c>
    </row>
    <row r="8634">
      <c r="A8634" s="10">
        <v>0.08632</v>
      </c>
      <c r="B8634" s="10">
        <v>6.99999742E7</v>
      </c>
      <c r="C8634" s="10">
        <v>0.0</v>
      </c>
      <c r="D8634" s="10">
        <v>0.0</v>
      </c>
    </row>
    <row r="8635">
      <c r="A8635" s="10">
        <v>0.08633</v>
      </c>
      <c r="B8635" s="10">
        <v>6.99999742E7</v>
      </c>
      <c r="C8635" s="10">
        <v>0.0</v>
      </c>
      <c r="D8635" s="10">
        <v>0.0</v>
      </c>
    </row>
    <row r="8636">
      <c r="A8636" s="10">
        <v>0.08634</v>
      </c>
      <c r="B8636" s="10">
        <v>6.99999742E7</v>
      </c>
      <c r="C8636" s="10">
        <v>0.0</v>
      </c>
      <c r="D8636" s="10">
        <v>0.0</v>
      </c>
    </row>
    <row r="8637">
      <c r="A8637" s="10">
        <v>0.08635</v>
      </c>
      <c r="B8637" s="10">
        <v>6.99999742E7</v>
      </c>
      <c r="C8637" s="10">
        <v>0.0</v>
      </c>
      <c r="D8637" s="10">
        <v>0.0</v>
      </c>
    </row>
    <row r="8638">
      <c r="A8638" s="10">
        <v>0.08636</v>
      </c>
      <c r="B8638" s="10">
        <v>6.99999742E7</v>
      </c>
      <c r="C8638" s="10">
        <v>0.0</v>
      </c>
      <c r="D8638" s="10">
        <v>0.0</v>
      </c>
    </row>
    <row r="8639">
      <c r="A8639" s="10">
        <v>0.08637</v>
      </c>
      <c r="B8639" s="10">
        <v>6.99999742E7</v>
      </c>
      <c r="C8639" s="10">
        <v>0.0</v>
      </c>
      <c r="D8639" s="10">
        <v>0.0</v>
      </c>
    </row>
    <row r="8640">
      <c r="A8640" s="10">
        <v>0.08638</v>
      </c>
      <c r="B8640" s="10">
        <v>6.99999742E7</v>
      </c>
      <c r="C8640" s="10">
        <v>0.0</v>
      </c>
      <c r="D8640" s="10">
        <v>0.0</v>
      </c>
    </row>
    <row r="8641">
      <c r="A8641" s="10">
        <v>0.08639</v>
      </c>
      <c r="B8641" s="10">
        <v>6.99999742E7</v>
      </c>
      <c r="C8641" s="10">
        <v>0.0</v>
      </c>
      <c r="D8641" s="10">
        <v>0.0</v>
      </c>
    </row>
    <row r="8642">
      <c r="A8642" s="10">
        <v>0.0864</v>
      </c>
      <c r="B8642" s="10">
        <v>6.99999742E7</v>
      </c>
      <c r="C8642" s="10">
        <v>0.0</v>
      </c>
      <c r="D8642" s="10">
        <v>0.0</v>
      </c>
    </row>
    <row r="8643">
      <c r="A8643" s="10">
        <v>0.08641</v>
      </c>
      <c r="B8643" s="10">
        <v>6.99999742E7</v>
      </c>
      <c r="C8643" s="10">
        <v>0.0</v>
      </c>
      <c r="D8643" s="10">
        <v>0.0</v>
      </c>
    </row>
    <row r="8644">
      <c r="A8644" s="10">
        <v>0.08642</v>
      </c>
      <c r="B8644" s="10">
        <v>6.99999742E7</v>
      </c>
      <c r="C8644" s="10">
        <v>0.0</v>
      </c>
      <c r="D8644" s="10">
        <v>0.0</v>
      </c>
    </row>
    <row r="8645">
      <c r="A8645" s="10">
        <v>0.08643</v>
      </c>
      <c r="B8645" s="10">
        <v>6.99999742E7</v>
      </c>
      <c r="C8645" s="10">
        <v>0.0</v>
      </c>
      <c r="D8645" s="10">
        <v>0.0</v>
      </c>
    </row>
    <row r="8646">
      <c r="A8646" s="10">
        <v>0.08644</v>
      </c>
      <c r="B8646" s="10">
        <v>6.99999742E7</v>
      </c>
      <c r="C8646" s="10">
        <v>0.0</v>
      </c>
      <c r="D8646" s="10">
        <v>0.0</v>
      </c>
    </row>
    <row r="8647">
      <c r="A8647" s="10">
        <v>0.08645</v>
      </c>
      <c r="B8647" s="10">
        <v>6.99999742E7</v>
      </c>
      <c r="C8647" s="10">
        <v>0.0</v>
      </c>
      <c r="D8647" s="10">
        <v>0.0</v>
      </c>
    </row>
    <row r="8648">
      <c r="A8648" s="10">
        <v>0.08646</v>
      </c>
      <c r="B8648" s="10">
        <v>6.99999742E7</v>
      </c>
      <c r="C8648" s="10">
        <v>0.0</v>
      </c>
      <c r="D8648" s="10">
        <v>0.0</v>
      </c>
    </row>
    <row r="8649">
      <c r="A8649" s="10">
        <v>0.08647</v>
      </c>
      <c r="B8649" s="10">
        <v>6.99999742E7</v>
      </c>
      <c r="C8649" s="10">
        <v>0.0</v>
      </c>
      <c r="D8649" s="10">
        <v>0.0</v>
      </c>
    </row>
    <row r="8650">
      <c r="A8650" s="10">
        <v>0.08648</v>
      </c>
      <c r="B8650" s="10">
        <v>6.99999742E7</v>
      </c>
      <c r="C8650" s="10">
        <v>0.0</v>
      </c>
      <c r="D8650" s="10">
        <v>0.0</v>
      </c>
    </row>
    <row r="8651">
      <c r="A8651" s="10">
        <v>0.08649</v>
      </c>
      <c r="B8651" s="10">
        <v>6.99999742E7</v>
      </c>
      <c r="C8651" s="10">
        <v>0.0</v>
      </c>
      <c r="D8651" s="10">
        <v>0.0</v>
      </c>
    </row>
    <row r="8652">
      <c r="A8652" s="10">
        <v>0.0865</v>
      </c>
      <c r="B8652" s="10">
        <v>6.99999742E7</v>
      </c>
      <c r="C8652" s="10">
        <v>0.0</v>
      </c>
      <c r="D8652" s="10">
        <v>0.0</v>
      </c>
    </row>
    <row r="8653">
      <c r="A8653" s="10">
        <v>0.08651</v>
      </c>
      <c r="B8653" s="10">
        <v>6.99999742E7</v>
      </c>
      <c r="C8653" s="10">
        <v>0.0</v>
      </c>
      <c r="D8653" s="10">
        <v>0.0</v>
      </c>
    </row>
    <row r="8654">
      <c r="A8654" s="10">
        <v>0.08652</v>
      </c>
      <c r="B8654" s="10">
        <v>6.99999742E7</v>
      </c>
      <c r="C8654" s="10">
        <v>0.0</v>
      </c>
      <c r="D8654" s="10">
        <v>0.0</v>
      </c>
    </row>
    <row r="8655">
      <c r="A8655" s="10">
        <v>0.08653</v>
      </c>
      <c r="B8655" s="10">
        <v>6.99999742E7</v>
      </c>
      <c r="C8655" s="10">
        <v>0.0</v>
      </c>
      <c r="D8655" s="10">
        <v>0.0</v>
      </c>
    </row>
    <row r="8656">
      <c r="A8656" s="10">
        <v>0.08654</v>
      </c>
      <c r="B8656" s="10">
        <v>6.99999742E7</v>
      </c>
      <c r="C8656" s="10">
        <v>0.0</v>
      </c>
      <c r="D8656" s="10">
        <v>0.0</v>
      </c>
    </row>
    <row r="8657">
      <c r="A8657" s="10">
        <v>0.08655</v>
      </c>
      <c r="B8657" s="10">
        <v>6.99999742E7</v>
      </c>
      <c r="C8657" s="10">
        <v>0.0</v>
      </c>
      <c r="D8657" s="10">
        <v>0.0</v>
      </c>
    </row>
    <row r="8658">
      <c r="A8658" s="10">
        <v>0.08656</v>
      </c>
      <c r="B8658" s="10">
        <v>6.99999742E7</v>
      </c>
      <c r="C8658" s="10">
        <v>0.0</v>
      </c>
      <c r="D8658" s="10">
        <v>0.0</v>
      </c>
    </row>
    <row r="8659">
      <c r="A8659" s="10">
        <v>0.08657</v>
      </c>
      <c r="B8659" s="10">
        <v>6.99999742E7</v>
      </c>
      <c r="C8659" s="10">
        <v>0.0</v>
      </c>
      <c r="D8659" s="10">
        <v>0.0</v>
      </c>
    </row>
    <row r="8660">
      <c r="A8660" s="10">
        <v>0.08658</v>
      </c>
      <c r="B8660" s="10">
        <v>6.99999742E7</v>
      </c>
      <c r="C8660" s="10">
        <v>0.0</v>
      </c>
      <c r="D8660" s="10">
        <v>0.0</v>
      </c>
    </row>
    <row r="8661">
      <c r="A8661" s="10">
        <v>0.08659</v>
      </c>
      <c r="B8661" s="10">
        <v>6.99999742E7</v>
      </c>
      <c r="C8661" s="10">
        <v>0.0</v>
      </c>
      <c r="D8661" s="10">
        <v>0.0</v>
      </c>
    </row>
    <row r="8662">
      <c r="A8662" s="10">
        <v>0.0866</v>
      </c>
      <c r="B8662" s="10">
        <v>6.99999742E7</v>
      </c>
      <c r="C8662" s="10">
        <v>0.0</v>
      </c>
      <c r="D8662" s="10">
        <v>0.0</v>
      </c>
    </row>
    <row r="8663">
      <c r="A8663" s="10">
        <v>0.08661</v>
      </c>
      <c r="B8663" s="10">
        <v>6.99999742E7</v>
      </c>
      <c r="C8663" s="10">
        <v>0.0</v>
      </c>
      <c r="D8663" s="10">
        <v>0.0</v>
      </c>
    </row>
    <row r="8664">
      <c r="A8664" s="10">
        <v>0.08662</v>
      </c>
      <c r="B8664" s="10">
        <v>6.99999742E7</v>
      </c>
      <c r="C8664" s="10">
        <v>0.0</v>
      </c>
      <c r="D8664" s="10">
        <v>0.0</v>
      </c>
    </row>
    <row r="8665">
      <c r="A8665" s="10">
        <v>0.08663</v>
      </c>
      <c r="B8665" s="10">
        <v>6.99999742E7</v>
      </c>
      <c r="C8665" s="10">
        <v>0.0</v>
      </c>
      <c r="D8665" s="10">
        <v>0.0</v>
      </c>
    </row>
    <row r="8666">
      <c r="A8666" s="10">
        <v>0.08664</v>
      </c>
      <c r="B8666" s="10">
        <v>6.99999742E7</v>
      </c>
      <c r="C8666" s="10">
        <v>0.0</v>
      </c>
      <c r="D8666" s="10">
        <v>0.0</v>
      </c>
    </row>
    <row r="8667">
      <c r="A8667" s="10">
        <v>0.08665</v>
      </c>
      <c r="B8667" s="10">
        <v>6.99999742E7</v>
      </c>
      <c r="C8667" s="10">
        <v>0.0</v>
      </c>
      <c r="D8667" s="10">
        <v>0.0</v>
      </c>
    </row>
    <row r="8668">
      <c r="A8668" s="10">
        <v>0.08666</v>
      </c>
      <c r="B8668" s="10">
        <v>6.99999742E7</v>
      </c>
      <c r="C8668" s="10">
        <v>0.0</v>
      </c>
      <c r="D8668" s="10">
        <v>0.0</v>
      </c>
    </row>
    <row r="8669">
      <c r="A8669" s="10">
        <v>0.08667</v>
      </c>
      <c r="B8669" s="10">
        <v>6.99999742E7</v>
      </c>
      <c r="C8669" s="10">
        <v>0.0</v>
      </c>
      <c r="D8669" s="10">
        <v>0.0</v>
      </c>
    </row>
    <row r="8670">
      <c r="A8670" s="10">
        <v>0.08668</v>
      </c>
      <c r="B8670" s="10">
        <v>6.99999742E7</v>
      </c>
      <c r="C8670" s="10">
        <v>0.0</v>
      </c>
      <c r="D8670" s="10">
        <v>0.0</v>
      </c>
    </row>
    <row r="8671">
      <c r="A8671" s="10">
        <v>0.08669</v>
      </c>
      <c r="B8671" s="10">
        <v>6.99999742E7</v>
      </c>
      <c r="C8671" s="10">
        <v>0.0</v>
      </c>
      <c r="D8671" s="10">
        <v>0.0</v>
      </c>
    </row>
    <row r="8672">
      <c r="A8672" s="10">
        <v>0.0867</v>
      </c>
      <c r="B8672" s="10">
        <v>6.99999742E7</v>
      </c>
      <c r="C8672" s="10">
        <v>0.0</v>
      </c>
      <c r="D8672" s="10">
        <v>0.0</v>
      </c>
    </row>
    <row r="8673">
      <c r="A8673" s="10">
        <v>0.08671</v>
      </c>
      <c r="B8673" s="10">
        <v>6.99999742E7</v>
      </c>
      <c r="C8673" s="10">
        <v>0.0</v>
      </c>
      <c r="D8673" s="10">
        <v>0.0</v>
      </c>
    </row>
    <row r="8674">
      <c r="A8674" s="10">
        <v>0.08672</v>
      </c>
      <c r="B8674" s="10">
        <v>6.99999742E7</v>
      </c>
      <c r="C8674" s="10">
        <v>0.0</v>
      </c>
      <c r="D8674" s="10">
        <v>0.0</v>
      </c>
    </row>
    <row r="8675">
      <c r="A8675" s="10">
        <v>0.08673</v>
      </c>
      <c r="B8675" s="10">
        <v>6.99999742E7</v>
      </c>
      <c r="C8675" s="10">
        <v>0.0</v>
      </c>
      <c r="D8675" s="10">
        <v>0.0</v>
      </c>
    </row>
    <row r="8676">
      <c r="A8676" s="10">
        <v>0.08674</v>
      </c>
      <c r="B8676" s="10">
        <v>6.99999742E7</v>
      </c>
      <c r="C8676" s="10">
        <v>0.0</v>
      </c>
      <c r="D8676" s="10">
        <v>0.0</v>
      </c>
    </row>
    <row r="8677">
      <c r="A8677" s="10">
        <v>0.08675</v>
      </c>
      <c r="B8677" s="10">
        <v>6.99999742E7</v>
      </c>
      <c r="C8677" s="10">
        <v>0.0</v>
      </c>
      <c r="D8677" s="10">
        <v>0.0</v>
      </c>
    </row>
    <row r="8678">
      <c r="A8678" s="10">
        <v>0.08676</v>
      </c>
      <c r="B8678" s="10">
        <v>6.99999742E7</v>
      </c>
      <c r="C8678" s="10">
        <v>0.0</v>
      </c>
      <c r="D8678" s="10">
        <v>0.0</v>
      </c>
    </row>
    <row r="8679">
      <c r="A8679" s="10">
        <v>0.08677</v>
      </c>
      <c r="B8679" s="10">
        <v>6.99999742E7</v>
      </c>
      <c r="C8679" s="10">
        <v>0.0</v>
      </c>
      <c r="D8679" s="10">
        <v>0.0</v>
      </c>
    </row>
    <row r="8680">
      <c r="A8680" s="10">
        <v>0.08678</v>
      </c>
      <c r="B8680" s="10">
        <v>6.99999742E7</v>
      </c>
      <c r="C8680" s="10">
        <v>0.0</v>
      </c>
      <c r="D8680" s="10">
        <v>0.0</v>
      </c>
    </row>
    <row r="8681">
      <c r="A8681" s="10">
        <v>0.08679</v>
      </c>
      <c r="B8681" s="10">
        <v>6.99999742E7</v>
      </c>
      <c r="C8681" s="10">
        <v>0.0</v>
      </c>
      <c r="D8681" s="10">
        <v>0.0</v>
      </c>
    </row>
    <row r="8682">
      <c r="A8682" s="10">
        <v>0.0868</v>
      </c>
      <c r="B8682" s="10">
        <v>6.99999742E7</v>
      </c>
      <c r="C8682" s="10">
        <v>0.0</v>
      </c>
      <c r="D8682" s="10">
        <v>0.0</v>
      </c>
    </row>
    <row r="8683">
      <c r="A8683" s="10">
        <v>0.08681</v>
      </c>
      <c r="B8683" s="10">
        <v>6.99999742E7</v>
      </c>
      <c r="C8683" s="10">
        <v>0.0</v>
      </c>
      <c r="D8683" s="10">
        <v>0.0</v>
      </c>
    </row>
    <row r="8684">
      <c r="A8684" s="10">
        <v>0.08682</v>
      </c>
      <c r="B8684" s="10">
        <v>6.99999742E7</v>
      </c>
      <c r="C8684" s="10">
        <v>0.0</v>
      </c>
      <c r="D8684" s="10">
        <v>0.0</v>
      </c>
    </row>
    <row r="8685">
      <c r="A8685" s="10">
        <v>0.08683</v>
      </c>
      <c r="B8685" s="10">
        <v>6.99999742E7</v>
      </c>
      <c r="C8685" s="10">
        <v>0.0</v>
      </c>
      <c r="D8685" s="10">
        <v>0.0</v>
      </c>
    </row>
    <row r="8686">
      <c r="A8686" s="10">
        <v>0.08684</v>
      </c>
      <c r="B8686" s="10">
        <v>6.99999742E7</v>
      </c>
      <c r="C8686" s="10">
        <v>0.0</v>
      </c>
      <c r="D8686" s="10">
        <v>0.0</v>
      </c>
    </row>
    <row r="8687">
      <c r="A8687" s="10">
        <v>0.08685</v>
      </c>
      <c r="B8687" s="10">
        <v>6.99999742E7</v>
      </c>
      <c r="C8687" s="10">
        <v>0.0</v>
      </c>
      <c r="D8687" s="10">
        <v>0.0</v>
      </c>
    </row>
    <row r="8688">
      <c r="A8688" s="10">
        <v>0.08686</v>
      </c>
      <c r="B8688" s="10">
        <v>6.99999742E7</v>
      </c>
      <c r="C8688" s="10">
        <v>0.0</v>
      </c>
      <c r="D8688" s="10">
        <v>0.0</v>
      </c>
    </row>
    <row r="8689">
      <c r="A8689" s="10">
        <v>0.08687</v>
      </c>
      <c r="B8689" s="10">
        <v>6.99999742E7</v>
      </c>
      <c r="C8689" s="10">
        <v>0.0</v>
      </c>
      <c r="D8689" s="10">
        <v>0.0</v>
      </c>
    </row>
    <row r="8690">
      <c r="A8690" s="10">
        <v>0.08688</v>
      </c>
      <c r="B8690" s="10">
        <v>6.99999742E7</v>
      </c>
      <c r="C8690" s="10">
        <v>0.0</v>
      </c>
      <c r="D8690" s="10">
        <v>0.0</v>
      </c>
    </row>
    <row r="8691">
      <c r="A8691" s="10">
        <v>0.08689</v>
      </c>
      <c r="B8691" s="10">
        <v>6.99999742E7</v>
      </c>
      <c r="C8691" s="10">
        <v>0.0</v>
      </c>
      <c r="D8691" s="10">
        <v>0.0</v>
      </c>
    </row>
    <row r="8692">
      <c r="A8692" s="10">
        <v>0.0869</v>
      </c>
      <c r="B8692" s="10">
        <v>6.99999742E7</v>
      </c>
      <c r="C8692" s="10">
        <v>0.0</v>
      </c>
      <c r="D8692" s="10">
        <v>0.0</v>
      </c>
    </row>
    <row r="8693">
      <c r="A8693" s="10">
        <v>0.08691</v>
      </c>
      <c r="B8693" s="10">
        <v>6.99999742E7</v>
      </c>
      <c r="C8693" s="10">
        <v>0.0</v>
      </c>
      <c r="D8693" s="10">
        <v>0.0</v>
      </c>
    </row>
    <row r="8694">
      <c r="A8694" s="10">
        <v>0.08692</v>
      </c>
      <c r="B8694" s="10">
        <v>6.99999742E7</v>
      </c>
      <c r="C8694" s="10">
        <v>0.0</v>
      </c>
      <c r="D8694" s="10">
        <v>0.0</v>
      </c>
    </row>
    <row r="8695">
      <c r="A8695" s="10">
        <v>0.08693</v>
      </c>
      <c r="B8695" s="10">
        <v>6.99999742E7</v>
      </c>
      <c r="C8695" s="10">
        <v>0.0</v>
      </c>
      <c r="D8695" s="10">
        <v>0.0</v>
      </c>
    </row>
    <row r="8696">
      <c r="A8696" s="10">
        <v>0.08694</v>
      </c>
      <c r="B8696" s="10">
        <v>6.99999742E7</v>
      </c>
      <c r="C8696" s="10">
        <v>0.0</v>
      </c>
      <c r="D8696" s="10">
        <v>0.0</v>
      </c>
    </row>
    <row r="8697">
      <c r="A8697" s="10">
        <v>0.08695</v>
      </c>
      <c r="B8697" s="10">
        <v>6.99999742E7</v>
      </c>
      <c r="C8697" s="10">
        <v>0.0</v>
      </c>
      <c r="D8697" s="10">
        <v>0.0</v>
      </c>
    </row>
    <row r="8698">
      <c r="A8698" s="10">
        <v>0.08696</v>
      </c>
      <c r="B8698" s="10">
        <v>6.99999742E7</v>
      </c>
      <c r="C8698" s="10">
        <v>0.0</v>
      </c>
      <c r="D8698" s="10">
        <v>0.0</v>
      </c>
    </row>
    <row r="8699">
      <c r="A8699" s="10">
        <v>0.08697</v>
      </c>
      <c r="B8699" s="10">
        <v>6.99999742E7</v>
      </c>
      <c r="C8699" s="10">
        <v>0.0</v>
      </c>
      <c r="D8699" s="10">
        <v>0.0</v>
      </c>
    </row>
    <row r="8700">
      <c r="A8700" s="10">
        <v>0.08698</v>
      </c>
      <c r="B8700" s="10">
        <v>6.99999742E7</v>
      </c>
      <c r="C8700" s="10">
        <v>0.0</v>
      </c>
      <c r="D8700" s="10">
        <v>0.0</v>
      </c>
    </row>
    <row r="8701">
      <c r="A8701" s="10">
        <v>0.08699</v>
      </c>
      <c r="B8701" s="10">
        <v>6.99999742E7</v>
      </c>
      <c r="C8701" s="10">
        <v>0.0</v>
      </c>
      <c r="D8701" s="10">
        <v>0.0</v>
      </c>
    </row>
    <row r="8702">
      <c r="A8702" s="10">
        <v>0.087</v>
      </c>
      <c r="B8702" s="10">
        <v>6.99999742E7</v>
      </c>
      <c r="C8702" s="10">
        <v>0.0</v>
      </c>
      <c r="D8702" s="10">
        <v>0.0</v>
      </c>
    </row>
    <row r="8703">
      <c r="A8703" s="10">
        <v>0.08701</v>
      </c>
      <c r="B8703" s="10">
        <v>6.99999742E7</v>
      </c>
      <c r="C8703" s="10">
        <v>0.0</v>
      </c>
      <c r="D8703" s="10">
        <v>0.0</v>
      </c>
    </row>
    <row r="8704">
      <c r="A8704" s="10">
        <v>0.08702</v>
      </c>
      <c r="B8704" s="10">
        <v>6.99999742E7</v>
      </c>
      <c r="C8704" s="10">
        <v>0.0</v>
      </c>
      <c r="D8704" s="10">
        <v>0.0</v>
      </c>
    </row>
    <row r="8705">
      <c r="A8705" s="10">
        <v>0.08703</v>
      </c>
      <c r="B8705" s="10">
        <v>6.99999742E7</v>
      </c>
      <c r="C8705" s="10">
        <v>0.0</v>
      </c>
      <c r="D8705" s="10">
        <v>0.0</v>
      </c>
    </row>
    <row r="8706">
      <c r="A8706" s="10">
        <v>0.08704</v>
      </c>
      <c r="B8706" s="10">
        <v>6.99999742E7</v>
      </c>
      <c r="C8706" s="10">
        <v>0.0</v>
      </c>
      <c r="D8706" s="10">
        <v>0.0</v>
      </c>
    </row>
    <row r="8707">
      <c r="A8707" s="10">
        <v>0.08705</v>
      </c>
      <c r="B8707" s="10">
        <v>6.99999742E7</v>
      </c>
      <c r="C8707" s="10">
        <v>0.0</v>
      </c>
      <c r="D8707" s="10">
        <v>0.0</v>
      </c>
    </row>
    <row r="8708">
      <c r="A8708" s="10">
        <v>0.08706</v>
      </c>
      <c r="B8708" s="10">
        <v>6.99999742E7</v>
      </c>
      <c r="C8708" s="10">
        <v>0.0</v>
      </c>
      <c r="D8708" s="10">
        <v>0.0</v>
      </c>
    </row>
    <row r="8709">
      <c r="A8709" s="10">
        <v>0.08707</v>
      </c>
      <c r="B8709" s="10">
        <v>6.99999742E7</v>
      </c>
      <c r="C8709" s="10">
        <v>0.0</v>
      </c>
      <c r="D8709" s="10">
        <v>0.0</v>
      </c>
    </row>
    <row r="8710">
      <c r="A8710" s="10">
        <v>0.08708</v>
      </c>
      <c r="B8710" s="10">
        <v>6.99999742E7</v>
      </c>
      <c r="C8710" s="10">
        <v>0.0</v>
      </c>
      <c r="D8710" s="10">
        <v>0.0</v>
      </c>
    </row>
    <row r="8711">
      <c r="A8711" s="10">
        <v>0.08709</v>
      </c>
      <c r="B8711" s="10">
        <v>6.99999742E7</v>
      </c>
      <c r="C8711" s="10">
        <v>0.0</v>
      </c>
      <c r="D8711" s="10">
        <v>0.0</v>
      </c>
    </row>
    <row r="8712">
      <c r="A8712" s="10">
        <v>0.0871</v>
      </c>
      <c r="B8712" s="10">
        <v>6.99999742E7</v>
      </c>
      <c r="C8712" s="10">
        <v>0.0</v>
      </c>
      <c r="D8712" s="10">
        <v>0.0</v>
      </c>
    </row>
    <row r="8713">
      <c r="A8713" s="10">
        <v>0.08711</v>
      </c>
      <c r="B8713" s="10">
        <v>6.99999742E7</v>
      </c>
      <c r="C8713" s="10">
        <v>0.0</v>
      </c>
      <c r="D8713" s="10">
        <v>0.0</v>
      </c>
    </row>
    <row r="8714">
      <c r="A8714" s="10">
        <v>0.08712</v>
      </c>
      <c r="B8714" s="10">
        <v>6.99999742E7</v>
      </c>
      <c r="C8714" s="10">
        <v>0.0</v>
      </c>
      <c r="D8714" s="10">
        <v>0.0</v>
      </c>
    </row>
    <row r="8715">
      <c r="A8715" s="10">
        <v>0.08713</v>
      </c>
      <c r="B8715" s="10">
        <v>6.99999742E7</v>
      </c>
      <c r="C8715" s="10">
        <v>0.0</v>
      </c>
      <c r="D8715" s="10">
        <v>0.0</v>
      </c>
    </row>
    <row r="8716">
      <c r="A8716" s="10">
        <v>0.08714</v>
      </c>
      <c r="B8716" s="10">
        <v>6.99999742E7</v>
      </c>
      <c r="C8716" s="10">
        <v>0.0</v>
      </c>
      <c r="D8716" s="10">
        <v>0.0</v>
      </c>
    </row>
    <row r="8717">
      <c r="A8717" s="10">
        <v>0.08715</v>
      </c>
      <c r="B8717" s="10">
        <v>6.99999742E7</v>
      </c>
      <c r="C8717" s="10">
        <v>0.0</v>
      </c>
      <c r="D8717" s="10">
        <v>0.0</v>
      </c>
    </row>
    <row r="8718">
      <c r="A8718" s="10">
        <v>0.08716</v>
      </c>
      <c r="B8718" s="10">
        <v>6.99999742E7</v>
      </c>
      <c r="C8718" s="10">
        <v>0.0</v>
      </c>
      <c r="D8718" s="10">
        <v>0.0</v>
      </c>
    </row>
    <row r="8719">
      <c r="A8719" s="10">
        <v>0.08717</v>
      </c>
      <c r="B8719" s="10">
        <v>6.99999742E7</v>
      </c>
      <c r="C8719" s="10">
        <v>0.0</v>
      </c>
      <c r="D8719" s="10">
        <v>0.0</v>
      </c>
    </row>
    <row r="8720">
      <c r="A8720" s="10">
        <v>0.08718</v>
      </c>
      <c r="B8720" s="10">
        <v>6.99999742E7</v>
      </c>
      <c r="C8720" s="10">
        <v>0.0</v>
      </c>
      <c r="D8720" s="10">
        <v>0.0</v>
      </c>
    </row>
    <row r="8721">
      <c r="A8721" s="10">
        <v>0.08719</v>
      </c>
      <c r="B8721" s="10">
        <v>6.99999742E7</v>
      </c>
      <c r="C8721" s="10">
        <v>0.0</v>
      </c>
      <c r="D8721" s="10">
        <v>0.0</v>
      </c>
    </row>
    <row r="8722">
      <c r="A8722" s="10">
        <v>0.0872</v>
      </c>
      <c r="B8722" s="10">
        <v>6.99999742E7</v>
      </c>
      <c r="C8722" s="10">
        <v>0.0</v>
      </c>
      <c r="D8722" s="10">
        <v>0.0</v>
      </c>
    </row>
    <row r="8723">
      <c r="A8723" s="10">
        <v>0.08721</v>
      </c>
      <c r="B8723" s="10">
        <v>6.99999742E7</v>
      </c>
      <c r="C8723" s="10">
        <v>0.0</v>
      </c>
      <c r="D8723" s="10">
        <v>0.0</v>
      </c>
    </row>
    <row r="8724">
      <c r="A8724" s="10">
        <v>0.08722</v>
      </c>
      <c r="B8724" s="10">
        <v>6.99999742E7</v>
      </c>
      <c r="C8724" s="10">
        <v>0.0</v>
      </c>
      <c r="D8724" s="10">
        <v>0.0</v>
      </c>
    </row>
    <row r="8725">
      <c r="A8725" s="10">
        <v>0.08723</v>
      </c>
      <c r="B8725" s="10">
        <v>6.99999742E7</v>
      </c>
      <c r="C8725" s="10">
        <v>0.0</v>
      </c>
      <c r="D8725" s="10">
        <v>0.0</v>
      </c>
    </row>
    <row r="8726">
      <c r="A8726" s="10">
        <v>0.08724</v>
      </c>
      <c r="B8726" s="10">
        <v>6.99999742E7</v>
      </c>
      <c r="C8726" s="10">
        <v>0.0</v>
      </c>
      <c r="D8726" s="10">
        <v>0.0</v>
      </c>
    </row>
    <row r="8727">
      <c r="A8727" s="10">
        <v>0.08725</v>
      </c>
      <c r="B8727" s="10">
        <v>6.99999742E7</v>
      </c>
      <c r="C8727" s="10">
        <v>0.0</v>
      </c>
      <c r="D8727" s="10">
        <v>0.0</v>
      </c>
    </row>
    <row r="8728">
      <c r="A8728" s="10">
        <v>0.08726</v>
      </c>
      <c r="B8728" s="10">
        <v>6.99999742E7</v>
      </c>
      <c r="C8728" s="10">
        <v>0.0</v>
      </c>
      <c r="D8728" s="10">
        <v>0.0</v>
      </c>
    </row>
    <row r="8729">
      <c r="A8729" s="10">
        <v>0.08727</v>
      </c>
      <c r="B8729" s="10">
        <v>6.99999742E7</v>
      </c>
      <c r="C8729" s="10">
        <v>0.0</v>
      </c>
      <c r="D8729" s="10">
        <v>0.0</v>
      </c>
    </row>
    <row r="8730">
      <c r="A8730" s="10">
        <v>0.08728</v>
      </c>
      <c r="B8730" s="10">
        <v>6.99999742E7</v>
      </c>
      <c r="C8730" s="10">
        <v>0.0</v>
      </c>
      <c r="D8730" s="10">
        <v>0.0</v>
      </c>
    </row>
    <row r="8731">
      <c r="A8731" s="10">
        <v>0.08729</v>
      </c>
      <c r="B8731" s="10">
        <v>6.99999742E7</v>
      </c>
      <c r="C8731" s="10">
        <v>0.0</v>
      </c>
      <c r="D8731" s="10">
        <v>0.0</v>
      </c>
    </row>
    <row r="8732">
      <c r="A8732" s="10">
        <v>0.0873</v>
      </c>
      <c r="B8732" s="10">
        <v>6.99999742E7</v>
      </c>
      <c r="C8732" s="10">
        <v>0.0</v>
      </c>
      <c r="D8732" s="10">
        <v>0.0</v>
      </c>
    </row>
    <row r="8733">
      <c r="A8733" s="10">
        <v>0.08731</v>
      </c>
      <c r="B8733" s="10">
        <v>6.99999742E7</v>
      </c>
      <c r="C8733" s="10">
        <v>0.0</v>
      </c>
      <c r="D8733" s="10">
        <v>0.0</v>
      </c>
    </row>
    <row r="8734">
      <c r="A8734" s="10">
        <v>0.08732</v>
      </c>
      <c r="B8734" s="10">
        <v>6.99999742E7</v>
      </c>
      <c r="C8734" s="10">
        <v>0.0</v>
      </c>
      <c r="D8734" s="10">
        <v>0.0</v>
      </c>
    </row>
    <row r="8735">
      <c r="A8735" s="10">
        <v>0.08733</v>
      </c>
      <c r="B8735" s="10">
        <v>6.99999742E7</v>
      </c>
      <c r="C8735" s="10">
        <v>0.0</v>
      </c>
      <c r="D8735" s="10">
        <v>0.0</v>
      </c>
    </row>
    <row r="8736">
      <c r="A8736" s="10">
        <v>0.08734</v>
      </c>
      <c r="B8736" s="10">
        <v>6.99999742E7</v>
      </c>
      <c r="C8736" s="10">
        <v>0.0</v>
      </c>
      <c r="D8736" s="10">
        <v>0.0</v>
      </c>
    </row>
    <row r="8737">
      <c r="A8737" s="10">
        <v>0.08735</v>
      </c>
      <c r="B8737" s="10">
        <v>6.99999742E7</v>
      </c>
      <c r="C8737" s="10">
        <v>0.0</v>
      </c>
      <c r="D8737" s="10">
        <v>0.0</v>
      </c>
    </row>
    <row r="8738">
      <c r="A8738" s="10">
        <v>0.08736</v>
      </c>
      <c r="B8738" s="10">
        <v>6.99999742E7</v>
      </c>
      <c r="C8738" s="10">
        <v>0.0</v>
      </c>
      <c r="D8738" s="10">
        <v>0.0</v>
      </c>
    </row>
    <row r="8739">
      <c r="A8739" s="10">
        <v>0.08737</v>
      </c>
      <c r="B8739" s="10">
        <v>6.99999742E7</v>
      </c>
      <c r="C8739" s="10">
        <v>0.0</v>
      </c>
      <c r="D8739" s="10">
        <v>0.0</v>
      </c>
    </row>
    <row r="8740">
      <c r="A8740" s="10">
        <v>0.08738</v>
      </c>
      <c r="B8740" s="10">
        <v>6.99999742E7</v>
      </c>
      <c r="C8740" s="10">
        <v>0.0</v>
      </c>
      <c r="D8740" s="10">
        <v>0.0</v>
      </c>
    </row>
    <row r="8741">
      <c r="A8741" s="10">
        <v>0.08739</v>
      </c>
      <c r="B8741" s="10">
        <v>6.99999742E7</v>
      </c>
      <c r="C8741" s="10">
        <v>0.0</v>
      </c>
      <c r="D8741" s="10">
        <v>0.0</v>
      </c>
    </row>
    <row r="8742">
      <c r="A8742" s="10">
        <v>0.0874</v>
      </c>
      <c r="B8742" s="10">
        <v>6.99999742E7</v>
      </c>
      <c r="C8742" s="10">
        <v>0.0</v>
      </c>
      <c r="D8742" s="10">
        <v>0.0</v>
      </c>
    </row>
    <row r="8743">
      <c r="A8743" s="10">
        <v>0.08741</v>
      </c>
      <c r="B8743" s="10">
        <v>6.99999742E7</v>
      </c>
      <c r="C8743" s="10">
        <v>0.0</v>
      </c>
      <c r="D8743" s="10">
        <v>0.0</v>
      </c>
    </row>
    <row r="8744">
      <c r="A8744" s="10">
        <v>0.08742</v>
      </c>
      <c r="B8744" s="10">
        <v>6.99999742E7</v>
      </c>
      <c r="C8744" s="10">
        <v>0.0</v>
      </c>
      <c r="D8744" s="10">
        <v>0.0</v>
      </c>
    </row>
    <row r="8745">
      <c r="A8745" s="10">
        <v>0.08743</v>
      </c>
      <c r="B8745" s="10">
        <v>6.99999742E7</v>
      </c>
      <c r="C8745" s="10">
        <v>0.0</v>
      </c>
      <c r="D8745" s="10">
        <v>0.0</v>
      </c>
    </row>
    <row r="8746">
      <c r="A8746" s="10">
        <v>0.08744</v>
      </c>
      <c r="B8746" s="10">
        <v>6.99999742E7</v>
      </c>
      <c r="C8746" s="10">
        <v>0.0</v>
      </c>
      <c r="D8746" s="10">
        <v>0.0</v>
      </c>
    </row>
    <row r="8747">
      <c r="A8747" s="10">
        <v>0.08745</v>
      </c>
      <c r="B8747" s="10">
        <v>6.99999742E7</v>
      </c>
      <c r="C8747" s="10">
        <v>0.0</v>
      </c>
      <c r="D8747" s="10">
        <v>0.0</v>
      </c>
    </row>
    <row r="8748">
      <c r="A8748" s="10">
        <v>0.08746</v>
      </c>
      <c r="B8748" s="10">
        <v>6.99999742E7</v>
      </c>
      <c r="C8748" s="10">
        <v>0.0</v>
      </c>
      <c r="D8748" s="10">
        <v>0.0</v>
      </c>
    </row>
    <row r="8749">
      <c r="A8749" s="10">
        <v>0.08747</v>
      </c>
      <c r="B8749" s="10">
        <v>6.99999742E7</v>
      </c>
      <c r="C8749" s="10">
        <v>0.0</v>
      </c>
      <c r="D8749" s="10">
        <v>0.0</v>
      </c>
    </row>
    <row r="8750">
      <c r="A8750" s="10">
        <v>0.08748</v>
      </c>
      <c r="B8750" s="10">
        <v>6.99999742E7</v>
      </c>
      <c r="C8750" s="10">
        <v>0.0</v>
      </c>
      <c r="D8750" s="10">
        <v>0.0</v>
      </c>
    </row>
    <row r="8751">
      <c r="A8751" s="10">
        <v>0.08749</v>
      </c>
      <c r="B8751" s="10">
        <v>6.99999742E7</v>
      </c>
      <c r="C8751" s="10">
        <v>0.0</v>
      </c>
      <c r="D8751" s="10">
        <v>0.0</v>
      </c>
    </row>
    <row r="8752">
      <c r="A8752" s="10">
        <v>0.0875</v>
      </c>
      <c r="B8752" s="10">
        <v>6.99999742E7</v>
      </c>
      <c r="C8752" s="10">
        <v>0.0</v>
      </c>
      <c r="D8752" s="10">
        <v>0.0</v>
      </c>
    </row>
    <row r="8753">
      <c r="A8753" s="10">
        <v>0.08751</v>
      </c>
      <c r="B8753" s="10">
        <v>6.99999742E7</v>
      </c>
      <c r="C8753" s="10">
        <v>0.0</v>
      </c>
      <c r="D8753" s="10">
        <v>0.0</v>
      </c>
    </row>
    <row r="8754">
      <c r="A8754" s="10">
        <v>0.08752</v>
      </c>
      <c r="B8754" s="10">
        <v>6.99999742E7</v>
      </c>
      <c r="C8754" s="10">
        <v>0.0</v>
      </c>
      <c r="D8754" s="10">
        <v>0.0</v>
      </c>
    </row>
    <row r="8755">
      <c r="A8755" s="10">
        <v>0.08753</v>
      </c>
      <c r="B8755" s="10">
        <v>6.99999742E7</v>
      </c>
      <c r="C8755" s="10">
        <v>0.0</v>
      </c>
      <c r="D8755" s="10">
        <v>0.0</v>
      </c>
    </row>
    <row r="8756">
      <c r="A8756" s="10">
        <v>0.08754</v>
      </c>
      <c r="B8756" s="10">
        <v>6.99999742E7</v>
      </c>
      <c r="C8756" s="10">
        <v>0.0</v>
      </c>
      <c r="D8756" s="10">
        <v>0.0</v>
      </c>
    </row>
    <row r="8757">
      <c r="A8757" s="10">
        <v>0.08755</v>
      </c>
      <c r="B8757" s="10">
        <v>6.99999742E7</v>
      </c>
      <c r="C8757" s="10">
        <v>0.0</v>
      </c>
      <c r="D8757" s="10">
        <v>0.0</v>
      </c>
    </row>
    <row r="8758">
      <c r="A8758" s="10">
        <v>0.08756</v>
      </c>
      <c r="B8758" s="10">
        <v>6.99999742E7</v>
      </c>
      <c r="C8758" s="10">
        <v>0.0</v>
      </c>
      <c r="D8758" s="10">
        <v>0.0</v>
      </c>
    </row>
    <row r="8759">
      <c r="A8759" s="10">
        <v>0.08757</v>
      </c>
      <c r="B8759" s="10">
        <v>6.99999742E7</v>
      </c>
      <c r="C8759" s="10">
        <v>0.0</v>
      </c>
      <c r="D8759" s="10">
        <v>0.0</v>
      </c>
    </row>
    <row r="8760">
      <c r="A8760" s="10">
        <v>0.08758</v>
      </c>
      <c r="B8760" s="10">
        <v>6.99999742E7</v>
      </c>
      <c r="C8760" s="10">
        <v>0.0</v>
      </c>
      <c r="D8760" s="10">
        <v>0.0</v>
      </c>
    </row>
    <row r="8761">
      <c r="A8761" s="10">
        <v>0.08759</v>
      </c>
      <c r="B8761" s="10">
        <v>6.99999742E7</v>
      </c>
      <c r="C8761" s="10">
        <v>0.0</v>
      </c>
      <c r="D8761" s="10">
        <v>0.0</v>
      </c>
    </row>
    <row r="8762">
      <c r="A8762" s="10">
        <v>0.0876</v>
      </c>
      <c r="B8762" s="10">
        <v>6.99999742E7</v>
      </c>
      <c r="C8762" s="10">
        <v>0.0</v>
      </c>
      <c r="D8762" s="10">
        <v>0.0</v>
      </c>
    </row>
    <row r="8763">
      <c r="A8763" s="10">
        <v>0.08761</v>
      </c>
      <c r="B8763" s="10">
        <v>6.99999742E7</v>
      </c>
      <c r="C8763" s="10">
        <v>0.0</v>
      </c>
      <c r="D8763" s="10">
        <v>0.0</v>
      </c>
    </row>
    <row r="8764">
      <c r="A8764" s="10">
        <v>0.08762</v>
      </c>
      <c r="B8764" s="10">
        <v>6.99999742E7</v>
      </c>
      <c r="C8764" s="10">
        <v>0.0</v>
      </c>
      <c r="D8764" s="10">
        <v>0.0</v>
      </c>
    </row>
    <row r="8765">
      <c r="A8765" s="10">
        <v>0.08763</v>
      </c>
      <c r="B8765" s="10">
        <v>6.99999742E7</v>
      </c>
      <c r="C8765" s="10">
        <v>0.0</v>
      </c>
      <c r="D8765" s="10">
        <v>0.0</v>
      </c>
    </row>
    <row r="8766">
      <c r="A8766" s="10">
        <v>0.08764</v>
      </c>
      <c r="B8766" s="10">
        <v>6.99999742E7</v>
      </c>
      <c r="C8766" s="10">
        <v>0.0</v>
      </c>
      <c r="D8766" s="10">
        <v>0.0</v>
      </c>
    </row>
    <row r="8767">
      <c r="A8767" s="10">
        <v>0.08765</v>
      </c>
      <c r="B8767" s="10">
        <v>6.99999742E7</v>
      </c>
      <c r="C8767" s="10">
        <v>0.0</v>
      </c>
      <c r="D8767" s="10">
        <v>0.0</v>
      </c>
    </row>
    <row r="8768">
      <c r="A8768" s="10">
        <v>0.08766</v>
      </c>
      <c r="B8768" s="10">
        <v>6.99999742E7</v>
      </c>
      <c r="C8768" s="10">
        <v>0.0</v>
      </c>
      <c r="D8768" s="10">
        <v>0.0</v>
      </c>
    </row>
    <row r="8769">
      <c r="A8769" s="10">
        <v>0.08767</v>
      </c>
      <c r="B8769" s="10">
        <v>6.99999742E7</v>
      </c>
      <c r="C8769" s="10">
        <v>0.0</v>
      </c>
      <c r="D8769" s="10">
        <v>0.0</v>
      </c>
    </row>
    <row r="8770">
      <c r="A8770" s="10">
        <v>0.08768</v>
      </c>
      <c r="B8770" s="10">
        <v>6.99999742E7</v>
      </c>
      <c r="C8770" s="10">
        <v>0.0</v>
      </c>
      <c r="D8770" s="10">
        <v>0.0</v>
      </c>
    </row>
    <row r="8771">
      <c r="A8771" s="10">
        <v>0.08769</v>
      </c>
      <c r="B8771" s="10">
        <v>6.99999742E7</v>
      </c>
      <c r="C8771" s="10">
        <v>0.0</v>
      </c>
      <c r="D8771" s="10">
        <v>0.0</v>
      </c>
    </row>
    <row r="8772">
      <c r="A8772" s="10">
        <v>0.0877</v>
      </c>
      <c r="B8772" s="10">
        <v>6.99999742E7</v>
      </c>
      <c r="C8772" s="10">
        <v>0.0</v>
      </c>
      <c r="D8772" s="10">
        <v>0.0</v>
      </c>
    </row>
    <row r="8773">
      <c r="A8773" s="10">
        <v>0.08771</v>
      </c>
      <c r="B8773" s="10">
        <v>6.99999742E7</v>
      </c>
      <c r="C8773" s="10">
        <v>0.0</v>
      </c>
      <c r="D8773" s="10">
        <v>0.0</v>
      </c>
    </row>
    <row r="8774">
      <c r="A8774" s="10">
        <v>0.08772</v>
      </c>
      <c r="B8774" s="10">
        <v>6.99999742E7</v>
      </c>
      <c r="C8774" s="10">
        <v>0.0</v>
      </c>
      <c r="D8774" s="10">
        <v>0.0</v>
      </c>
    </row>
    <row r="8775">
      <c r="A8775" s="10">
        <v>0.08773</v>
      </c>
      <c r="B8775" s="10">
        <v>6.99999742E7</v>
      </c>
      <c r="C8775" s="10">
        <v>0.0</v>
      </c>
      <c r="D8775" s="10">
        <v>0.0</v>
      </c>
    </row>
    <row r="8776">
      <c r="A8776" s="10">
        <v>0.08774</v>
      </c>
      <c r="B8776" s="10">
        <v>6.99999742E7</v>
      </c>
      <c r="C8776" s="10">
        <v>0.0</v>
      </c>
      <c r="D8776" s="10">
        <v>0.0</v>
      </c>
    </row>
    <row r="8777">
      <c r="A8777" s="10">
        <v>0.08775</v>
      </c>
      <c r="B8777" s="10">
        <v>6.99999742E7</v>
      </c>
      <c r="C8777" s="10">
        <v>0.0</v>
      </c>
      <c r="D8777" s="10">
        <v>0.0</v>
      </c>
    </row>
    <row r="8778">
      <c r="A8778" s="10">
        <v>0.08776</v>
      </c>
      <c r="B8778" s="10">
        <v>6.99999742E7</v>
      </c>
      <c r="C8778" s="10">
        <v>0.0</v>
      </c>
      <c r="D8778" s="10">
        <v>0.0</v>
      </c>
    </row>
    <row r="8779">
      <c r="A8779" s="10">
        <v>0.08777</v>
      </c>
      <c r="B8779" s="10">
        <v>6.99999742E7</v>
      </c>
      <c r="C8779" s="10">
        <v>0.0</v>
      </c>
      <c r="D8779" s="10">
        <v>0.0</v>
      </c>
    </row>
    <row r="8780">
      <c r="A8780" s="10">
        <v>0.08778</v>
      </c>
      <c r="B8780" s="10">
        <v>6.99999742E7</v>
      </c>
      <c r="C8780" s="10">
        <v>0.0</v>
      </c>
      <c r="D8780" s="10">
        <v>0.0</v>
      </c>
    </row>
    <row r="8781">
      <c r="A8781" s="10">
        <v>0.08779</v>
      </c>
      <c r="B8781" s="10">
        <v>6.99999742E7</v>
      </c>
      <c r="C8781" s="10">
        <v>0.0</v>
      </c>
      <c r="D8781" s="10">
        <v>0.0</v>
      </c>
    </row>
    <row r="8782">
      <c r="A8782" s="10">
        <v>0.0878</v>
      </c>
      <c r="B8782" s="10">
        <v>6.99999742E7</v>
      </c>
      <c r="C8782" s="10">
        <v>0.0</v>
      </c>
      <c r="D8782" s="10">
        <v>0.0</v>
      </c>
    </row>
    <row r="8783">
      <c r="A8783" s="10">
        <v>0.08781</v>
      </c>
      <c r="B8783" s="10">
        <v>6.99999742E7</v>
      </c>
      <c r="C8783" s="10">
        <v>0.0</v>
      </c>
      <c r="D8783" s="10">
        <v>0.0</v>
      </c>
    </row>
    <row r="8784">
      <c r="A8784" s="10">
        <v>0.08782</v>
      </c>
      <c r="B8784" s="10">
        <v>6.99999742E7</v>
      </c>
      <c r="C8784" s="10">
        <v>0.0</v>
      </c>
      <c r="D8784" s="10">
        <v>0.0</v>
      </c>
    </row>
    <row r="8785">
      <c r="A8785" s="10">
        <v>0.08783</v>
      </c>
      <c r="B8785" s="10">
        <v>6.99999742E7</v>
      </c>
      <c r="C8785" s="10">
        <v>0.0</v>
      </c>
      <c r="D8785" s="10">
        <v>0.0</v>
      </c>
    </row>
    <row r="8786">
      <c r="A8786" s="10">
        <v>0.08784</v>
      </c>
      <c r="B8786" s="10">
        <v>6.99999742E7</v>
      </c>
      <c r="C8786" s="10">
        <v>0.0</v>
      </c>
      <c r="D8786" s="10">
        <v>0.0</v>
      </c>
    </row>
    <row r="8787">
      <c r="A8787" s="10">
        <v>0.08785</v>
      </c>
      <c r="B8787" s="10">
        <v>6.99999742E7</v>
      </c>
      <c r="C8787" s="10">
        <v>0.0</v>
      </c>
      <c r="D8787" s="10">
        <v>0.0</v>
      </c>
    </row>
    <row r="8788">
      <c r="A8788" s="10">
        <v>0.08786</v>
      </c>
      <c r="B8788" s="10">
        <v>6.99999742E7</v>
      </c>
      <c r="C8788" s="10">
        <v>0.0</v>
      </c>
      <c r="D8788" s="10">
        <v>0.0</v>
      </c>
    </row>
    <row r="8789">
      <c r="A8789" s="10">
        <v>0.08787</v>
      </c>
      <c r="B8789" s="10">
        <v>6.99999742E7</v>
      </c>
      <c r="C8789" s="10">
        <v>0.0</v>
      </c>
      <c r="D8789" s="10">
        <v>0.0</v>
      </c>
    </row>
    <row r="8790">
      <c r="A8790" s="10">
        <v>0.08788</v>
      </c>
      <c r="B8790" s="10">
        <v>6.99999742E7</v>
      </c>
      <c r="C8790" s="10">
        <v>0.0</v>
      </c>
      <c r="D8790" s="10">
        <v>0.0</v>
      </c>
    </row>
    <row r="8791">
      <c r="A8791" s="10">
        <v>0.08789</v>
      </c>
      <c r="B8791" s="10">
        <v>6.99999742E7</v>
      </c>
      <c r="C8791" s="10">
        <v>0.0</v>
      </c>
      <c r="D8791" s="10">
        <v>0.0</v>
      </c>
    </row>
    <row r="8792">
      <c r="A8792" s="10">
        <v>0.0879</v>
      </c>
      <c r="B8792" s="10">
        <v>6.99999742E7</v>
      </c>
      <c r="C8792" s="10">
        <v>0.0</v>
      </c>
      <c r="D8792" s="10">
        <v>0.0</v>
      </c>
    </row>
    <row r="8793">
      <c r="A8793" s="10">
        <v>0.08791</v>
      </c>
      <c r="B8793" s="10">
        <v>6.99999742E7</v>
      </c>
      <c r="C8793" s="10">
        <v>0.0</v>
      </c>
      <c r="D8793" s="10">
        <v>0.0</v>
      </c>
    </row>
    <row r="8794">
      <c r="A8794" s="10">
        <v>0.08792</v>
      </c>
      <c r="B8794" s="10">
        <v>6.99999742E7</v>
      </c>
      <c r="C8794" s="10">
        <v>0.0</v>
      </c>
      <c r="D8794" s="10">
        <v>0.0</v>
      </c>
    </row>
    <row r="8795">
      <c r="A8795" s="10">
        <v>0.08793</v>
      </c>
      <c r="B8795" s="10">
        <v>6.99999742E7</v>
      </c>
      <c r="C8795" s="10">
        <v>0.0</v>
      </c>
      <c r="D8795" s="10">
        <v>0.0</v>
      </c>
    </row>
    <row r="8796">
      <c r="A8796" s="10">
        <v>0.08794</v>
      </c>
      <c r="B8796" s="10">
        <v>6.99999742E7</v>
      </c>
      <c r="C8796" s="10">
        <v>0.0</v>
      </c>
      <c r="D8796" s="10">
        <v>0.0</v>
      </c>
    </row>
    <row r="8797">
      <c r="A8797" s="10">
        <v>0.08795</v>
      </c>
      <c r="B8797" s="10">
        <v>6.99999742E7</v>
      </c>
      <c r="C8797" s="10">
        <v>0.0</v>
      </c>
      <c r="D8797" s="10">
        <v>0.0</v>
      </c>
    </row>
    <row r="8798">
      <c r="A8798" s="10">
        <v>0.08796</v>
      </c>
      <c r="B8798" s="10">
        <v>6.99999742E7</v>
      </c>
      <c r="C8798" s="10">
        <v>0.0</v>
      </c>
      <c r="D8798" s="10">
        <v>0.0</v>
      </c>
    </row>
    <row r="8799">
      <c r="A8799" s="10">
        <v>0.08797</v>
      </c>
      <c r="B8799" s="10">
        <v>6.99999742E7</v>
      </c>
      <c r="C8799" s="10">
        <v>0.0</v>
      </c>
      <c r="D8799" s="10">
        <v>0.0</v>
      </c>
    </row>
    <row r="8800">
      <c r="A8800" s="10">
        <v>0.08798</v>
      </c>
      <c r="B8800" s="10">
        <v>6.99999742E7</v>
      </c>
      <c r="C8800" s="10">
        <v>0.0</v>
      </c>
      <c r="D8800" s="10">
        <v>0.0</v>
      </c>
    </row>
    <row r="8801">
      <c r="A8801" s="10">
        <v>0.08799</v>
      </c>
      <c r="B8801" s="10">
        <v>6.99999742E7</v>
      </c>
      <c r="C8801" s="10">
        <v>0.0</v>
      </c>
      <c r="D8801" s="10">
        <v>0.0</v>
      </c>
    </row>
    <row r="8802">
      <c r="A8802" s="10">
        <v>0.088</v>
      </c>
      <c r="B8802" s="10">
        <v>6.99999742E7</v>
      </c>
      <c r="C8802" s="10">
        <v>0.0</v>
      </c>
      <c r="D8802" s="10">
        <v>0.0</v>
      </c>
    </row>
    <row r="8803">
      <c r="A8803" s="10">
        <v>0.08801</v>
      </c>
      <c r="B8803" s="10">
        <v>6.99999742E7</v>
      </c>
      <c r="C8803" s="10">
        <v>0.0</v>
      </c>
      <c r="D8803" s="10">
        <v>0.0</v>
      </c>
    </row>
    <row r="8804">
      <c r="A8804" s="10">
        <v>0.08802</v>
      </c>
      <c r="B8804" s="10">
        <v>6.99999742E7</v>
      </c>
      <c r="C8804" s="10">
        <v>0.0</v>
      </c>
      <c r="D8804" s="10">
        <v>0.0</v>
      </c>
    </row>
    <row r="8805">
      <c r="A8805" s="10">
        <v>0.08803</v>
      </c>
      <c r="B8805" s="10">
        <v>6.99999742E7</v>
      </c>
      <c r="C8805" s="10">
        <v>0.0</v>
      </c>
      <c r="D8805" s="10">
        <v>0.0</v>
      </c>
    </row>
    <row r="8806">
      <c r="A8806" s="10">
        <v>0.08804</v>
      </c>
      <c r="B8806" s="10">
        <v>6.99999742E7</v>
      </c>
      <c r="C8806" s="10">
        <v>0.0</v>
      </c>
      <c r="D8806" s="10">
        <v>0.0</v>
      </c>
    </row>
    <row r="8807">
      <c r="A8807" s="10">
        <v>0.08805</v>
      </c>
      <c r="B8807" s="10">
        <v>6.99999742E7</v>
      </c>
      <c r="C8807" s="10">
        <v>0.0</v>
      </c>
      <c r="D8807" s="10">
        <v>0.0</v>
      </c>
    </row>
    <row r="8808">
      <c r="A8808" s="10">
        <v>0.08806</v>
      </c>
      <c r="B8808" s="10">
        <v>6.99999742E7</v>
      </c>
      <c r="C8808" s="10">
        <v>0.0</v>
      </c>
      <c r="D8808" s="10">
        <v>0.0</v>
      </c>
    </row>
    <row r="8809">
      <c r="A8809" s="10">
        <v>0.08807</v>
      </c>
      <c r="B8809" s="10">
        <v>6.99999742E7</v>
      </c>
      <c r="C8809" s="10">
        <v>0.0</v>
      </c>
      <c r="D8809" s="10">
        <v>0.0</v>
      </c>
    </row>
    <row r="8810">
      <c r="A8810" s="10">
        <v>0.08808</v>
      </c>
      <c r="B8810" s="10">
        <v>6.99999742E7</v>
      </c>
      <c r="C8810" s="10">
        <v>0.0</v>
      </c>
      <c r="D8810" s="10">
        <v>0.0</v>
      </c>
    </row>
    <row r="8811">
      <c r="A8811" s="10">
        <v>0.08809</v>
      </c>
      <c r="B8811" s="10">
        <v>6.99999742E7</v>
      </c>
      <c r="C8811" s="10">
        <v>0.0</v>
      </c>
      <c r="D8811" s="10">
        <v>0.0</v>
      </c>
    </row>
    <row r="8812">
      <c r="A8812" s="10">
        <v>0.0881</v>
      </c>
      <c r="B8812" s="10">
        <v>6.99999742E7</v>
      </c>
      <c r="C8812" s="10">
        <v>0.0</v>
      </c>
      <c r="D8812" s="10">
        <v>0.0</v>
      </c>
    </row>
    <row r="8813">
      <c r="A8813" s="10">
        <v>0.08811</v>
      </c>
      <c r="B8813" s="10">
        <v>6.99999742E7</v>
      </c>
      <c r="C8813" s="10">
        <v>0.0</v>
      </c>
      <c r="D8813" s="10">
        <v>0.0</v>
      </c>
    </row>
    <row r="8814">
      <c r="A8814" s="10">
        <v>0.08812</v>
      </c>
      <c r="B8814" s="10">
        <v>6.99999742E7</v>
      </c>
      <c r="C8814" s="10">
        <v>0.0</v>
      </c>
      <c r="D8814" s="10">
        <v>0.0</v>
      </c>
    </row>
    <row r="8815">
      <c r="A8815" s="10">
        <v>0.08813</v>
      </c>
      <c r="B8815" s="10">
        <v>6.99999742E7</v>
      </c>
      <c r="C8815" s="10">
        <v>0.0</v>
      </c>
      <c r="D8815" s="10">
        <v>0.0</v>
      </c>
    </row>
    <row r="8816">
      <c r="A8816" s="10">
        <v>0.08814</v>
      </c>
      <c r="B8816" s="10">
        <v>6.99999742E7</v>
      </c>
      <c r="C8816" s="10">
        <v>0.0</v>
      </c>
      <c r="D8816" s="10">
        <v>0.0</v>
      </c>
    </row>
    <row r="8817">
      <c r="A8817" s="10">
        <v>0.08815</v>
      </c>
      <c r="B8817" s="10">
        <v>6.99999742E7</v>
      </c>
      <c r="C8817" s="10">
        <v>0.0</v>
      </c>
      <c r="D8817" s="10">
        <v>0.0</v>
      </c>
    </row>
    <row r="8818">
      <c r="A8818" s="10">
        <v>0.08816</v>
      </c>
      <c r="B8818" s="10">
        <v>6.99999742E7</v>
      </c>
      <c r="C8818" s="10">
        <v>0.0</v>
      </c>
      <c r="D8818" s="10">
        <v>0.0</v>
      </c>
    </row>
    <row r="8819">
      <c r="A8819" s="10">
        <v>0.08817</v>
      </c>
      <c r="B8819" s="10">
        <v>6.99999742E7</v>
      </c>
      <c r="C8819" s="10">
        <v>0.0</v>
      </c>
      <c r="D8819" s="10">
        <v>0.0</v>
      </c>
    </row>
    <row r="8820">
      <c r="A8820" s="10">
        <v>0.08818</v>
      </c>
      <c r="B8820" s="10">
        <v>6.99999742E7</v>
      </c>
      <c r="C8820" s="10">
        <v>0.0</v>
      </c>
      <c r="D8820" s="10">
        <v>0.0</v>
      </c>
    </row>
    <row r="8821">
      <c r="A8821" s="10">
        <v>0.08819</v>
      </c>
      <c r="B8821" s="10">
        <v>6.99999742E7</v>
      </c>
      <c r="C8821" s="10">
        <v>0.0</v>
      </c>
      <c r="D8821" s="10">
        <v>0.0</v>
      </c>
    </row>
    <row r="8822">
      <c r="A8822" s="10">
        <v>0.0882</v>
      </c>
      <c r="B8822" s="10">
        <v>6.99999742E7</v>
      </c>
      <c r="C8822" s="10">
        <v>0.0</v>
      </c>
      <c r="D8822" s="10">
        <v>0.0</v>
      </c>
    </row>
    <row r="8823">
      <c r="A8823" s="10">
        <v>0.08821</v>
      </c>
      <c r="B8823" s="10">
        <v>6.99999742E7</v>
      </c>
      <c r="C8823" s="10">
        <v>0.0</v>
      </c>
      <c r="D8823" s="10">
        <v>0.0</v>
      </c>
    </row>
    <row r="8824">
      <c r="A8824" s="10">
        <v>0.08822</v>
      </c>
      <c r="B8824" s="10">
        <v>6.99999742E7</v>
      </c>
      <c r="C8824" s="10">
        <v>0.0</v>
      </c>
      <c r="D8824" s="10">
        <v>0.0</v>
      </c>
    </row>
    <row r="8825">
      <c r="A8825" s="10">
        <v>0.08823</v>
      </c>
      <c r="B8825" s="10">
        <v>6.99999742E7</v>
      </c>
      <c r="C8825" s="10">
        <v>0.0</v>
      </c>
      <c r="D8825" s="10">
        <v>0.0</v>
      </c>
    </row>
    <row r="8826">
      <c r="A8826" s="10">
        <v>0.08824</v>
      </c>
      <c r="B8826" s="10">
        <v>6.99999742E7</v>
      </c>
      <c r="C8826" s="10">
        <v>0.0</v>
      </c>
      <c r="D8826" s="10">
        <v>0.0</v>
      </c>
    </row>
    <row r="8827">
      <c r="A8827" s="10">
        <v>0.08825</v>
      </c>
      <c r="B8827" s="10">
        <v>6.99999742E7</v>
      </c>
      <c r="C8827" s="10">
        <v>0.0</v>
      </c>
      <c r="D8827" s="10">
        <v>0.0</v>
      </c>
    </row>
    <row r="8828">
      <c r="A8828" s="10">
        <v>0.08826</v>
      </c>
      <c r="B8828" s="10">
        <v>6.99999742E7</v>
      </c>
      <c r="C8828" s="10">
        <v>0.0</v>
      </c>
      <c r="D8828" s="10">
        <v>0.0</v>
      </c>
    </row>
    <row r="8829">
      <c r="A8829" s="10">
        <v>0.08827</v>
      </c>
      <c r="B8829" s="10">
        <v>6.99999742E7</v>
      </c>
      <c r="C8829" s="10">
        <v>0.0</v>
      </c>
      <c r="D8829" s="10">
        <v>0.0</v>
      </c>
    </row>
    <row r="8830">
      <c r="A8830" s="10">
        <v>0.08828</v>
      </c>
      <c r="B8830" s="10">
        <v>6.99999742E7</v>
      </c>
      <c r="C8830" s="10">
        <v>0.0</v>
      </c>
      <c r="D8830" s="10">
        <v>0.0</v>
      </c>
    </row>
    <row r="8831">
      <c r="A8831" s="10">
        <v>0.08829</v>
      </c>
      <c r="B8831" s="10">
        <v>6.99999742E7</v>
      </c>
      <c r="C8831" s="10">
        <v>0.0</v>
      </c>
      <c r="D8831" s="10">
        <v>0.0</v>
      </c>
    </row>
    <row r="8832">
      <c r="A8832" s="10">
        <v>0.0883</v>
      </c>
      <c r="B8832" s="10">
        <v>6.99999742E7</v>
      </c>
      <c r="C8832" s="10">
        <v>0.0</v>
      </c>
      <c r="D8832" s="10">
        <v>0.0</v>
      </c>
    </row>
    <row r="8833">
      <c r="A8833" s="10">
        <v>0.08831</v>
      </c>
      <c r="B8833" s="10">
        <v>6.99999742E7</v>
      </c>
      <c r="C8833" s="10">
        <v>0.0</v>
      </c>
      <c r="D8833" s="10">
        <v>0.0</v>
      </c>
    </row>
    <row r="8834">
      <c r="A8834" s="10">
        <v>0.08832</v>
      </c>
      <c r="B8834" s="10">
        <v>6.99999742E7</v>
      </c>
      <c r="C8834" s="10">
        <v>0.0</v>
      </c>
      <c r="D8834" s="10">
        <v>0.0</v>
      </c>
    </row>
    <row r="8835">
      <c r="A8835" s="10">
        <v>0.08833</v>
      </c>
      <c r="B8835" s="10">
        <v>6.99999742E7</v>
      </c>
      <c r="C8835" s="10">
        <v>0.0</v>
      </c>
      <c r="D8835" s="10">
        <v>0.0</v>
      </c>
    </row>
    <row r="8836">
      <c r="A8836" s="10">
        <v>0.08834</v>
      </c>
      <c r="B8836" s="10">
        <v>6.99999742E7</v>
      </c>
      <c r="C8836" s="10">
        <v>0.0</v>
      </c>
      <c r="D8836" s="10">
        <v>0.0</v>
      </c>
    </row>
    <row r="8837">
      <c r="A8837" s="10">
        <v>0.08835</v>
      </c>
      <c r="B8837" s="10">
        <v>6.99999742E7</v>
      </c>
      <c r="C8837" s="10">
        <v>0.0</v>
      </c>
      <c r="D8837" s="10">
        <v>0.0</v>
      </c>
    </row>
    <row r="8838">
      <c r="A8838" s="10">
        <v>0.08836</v>
      </c>
      <c r="B8838" s="10">
        <v>6.99999742E7</v>
      </c>
      <c r="C8838" s="10">
        <v>0.0</v>
      </c>
      <c r="D8838" s="10">
        <v>0.0</v>
      </c>
    </row>
    <row r="8839">
      <c r="A8839" s="10">
        <v>0.08837</v>
      </c>
      <c r="B8839" s="10">
        <v>6.99999742E7</v>
      </c>
      <c r="C8839" s="10">
        <v>0.0</v>
      </c>
      <c r="D8839" s="10">
        <v>0.0</v>
      </c>
    </row>
    <row r="8840">
      <c r="A8840" s="10">
        <v>0.08838</v>
      </c>
      <c r="B8840" s="10">
        <v>6.99999742E7</v>
      </c>
      <c r="C8840" s="10">
        <v>0.0</v>
      </c>
      <c r="D8840" s="10">
        <v>0.0</v>
      </c>
    </row>
    <row r="8841">
      <c r="A8841" s="10">
        <v>0.08839</v>
      </c>
      <c r="B8841" s="10">
        <v>6.99999742E7</v>
      </c>
      <c r="C8841" s="10">
        <v>0.0</v>
      </c>
      <c r="D8841" s="10">
        <v>0.0</v>
      </c>
    </row>
    <row r="8842">
      <c r="A8842" s="10">
        <v>0.0884</v>
      </c>
      <c r="B8842" s="10">
        <v>6.99999742E7</v>
      </c>
      <c r="C8842" s="10">
        <v>0.0</v>
      </c>
      <c r="D8842" s="10">
        <v>0.0</v>
      </c>
    </row>
    <row r="8843">
      <c r="A8843" s="10">
        <v>0.08841</v>
      </c>
      <c r="B8843" s="10">
        <v>6.99999742E7</v>
      </c>
      <c r="C8843" s="10">
        <v>0.0</v>
      </c>
      <c r="D8843" s="10">
        <v>0.0</v>
      </c>
    </row>
    <row r="8844">
      <c r="A8844" s="10">
        <v>0.08842</v>
      </c>
      <c r="B8844" s="10">
        <v>6.99999742E7</v>
      </c>
      <c r="C8844" s="10">
        <v>0.0</v>
      </c>
      <c r="D8844" s="10">
        <v>0.0</v>
      </c>
    </row>
    <row r="8845">
      <c r="A8845" s="10">
        <v>0.08843</v>
      </c>
      <c r="B8845" s="10">
        <v>6.99999742E7</v>
      </c>
      <c r="C8845" s="10">
        <v>0.0</v>
      </c>
      <c r="D8845" s="10">
        <v>0.0</v>
      </c>
    </row>
    <row r="8846">
      <c r="A8846" s="10">
        <v>0.08844</v>
      </c>
      <c r="B8846" s="10">
        <v>6.99999742E7</v>
      </c>
      <c r="C8846" s="10">
        <v>0.0</v>
      </c>
      <c r="D8846" s="10">
        <v>0.0</v>
      </c>
    </row>
    <row r="8847">
      <c r="A8847" s="10">
        <v>0.08845</v>
      </c>
      <c r="B8847" s="10">
        <v>6.99999742E7</v>
      </c>
      <c r="C8847" s="10">
        <v>0.0</v>
      </c>
      <c r="D8847" s="10">
        <v>0.0</v>
      </c>
    </row>
    <row r="8848">
      <c r="A8848" s="10">
        <v>0.08846</v>
      </c>
      <c r="B8848" s="10">
        <v>6.99999742E7</v>
      </c>
      <c r="C8848" s="10">
        <v>0.0</v>
      </c>
      <c r="D8848" s="10">
        <v>0.0</v>
      </c>
    </row>
    <row r="8849">
      <c r="A8849" s="10">
        <v>0.08847</v>
      </c>
      <c r="B8849" s="10">
        <v>6.99999742E7</v>
      </c>
      <c r="C8849" s="10">
        <v>0.0</v>
      </c>
      <c r="D8849" s="10">
        <v>0.0</v>
      </c>
    </row>
    <row r="8850">
      <c r="A8850" s="10">
        <v>0.08848</v>
      </c>
      <c r="B8850" s="10">
        <v>6.99999742E7</v>
      </c>
      <c r="C8850" s="10">
        <v>0.0</v>
      </c>
      <c r="D8850" s="10">
        <v>0.0</v>
      </c>
    </row>
    <row r="8851">
      <c r="A8851" s="10">
        <v>0.08849</v>
      </c>
      <c r="B8851" s="10">
        <v>6.99999742E7</v>
      </c>
      <c r="C8851" s="10">
        <v>0.0</v>
      </c>
      <c r="D8851" s="10">
        <v>0.0</v>
      </c>
    </row>
    <row r="8852">
      <c r="A8852" s="10">
        <v>0.0885</v>
      </c>
      <c r="B8852" s="10">
        <v>6.99999742E7</v>
      </c>
      <c r="C8852" s="10">
        <v>0.0</v>
      </c>
      <c r="D8852" s="10">
        <v>0.0</v>
      </c>
    </row>
    <row r="8853">
      <c r="A8853" s="10">
        <v>0.08851</v>
      </c>
      <c r="B8853" s="10">
        <v>6.99999742E7</v>
      </c>
      <c r="C8853" s="10">
        <v>0.0</v>
      </c>
      <c r="D8853" s="10">
        <v>0.0</v>
      </c>
    </row>
    <row r="8854">
      <c r="A8854" s="10">
        <v>0.08852</v>
      </c>
      <c r="B8854" s="10">
        <v>6.99999742E7</v>
      </c>
      <c r="C8854" s="10">
        <v>0.0</v>
      </c>
      <c r="D8854" s="10">
        <v>0.0</v>
      </c>
    </row>
    <row r="8855">
      <c r="A8855" s="10">
        <v>0.08853</v>
      </c>
      <c r="B8855" s="10">
        <v>6.99999742E7</v>
      </c>
      <c r="C8855" s="10">
        <v>0.0</v>
      </c>
      <c r="D8855" s="10">
        <v>0.0</v>
      </c>
    </row>
    <row r="8856">
      <c r="A8856" s="10">
        <v>0.08854</v>
      </c>
      <c r="B8856" s="10">
        <v>6.99999742E7</v>
      </c>
      <c r="C8856" s="10">
        <v>0.0</v>
      </c>
      <c r="D8856" s="10">
        <v>0.0</v>
      </c>
    </row>
    <row r="8857">
      <c r="A8857" s="10">
        <v>0.08855</v>
      </c>
      <c r="B8857" s="10">
        <v>6.99999742E7</v>
      </c>
      <c r="C8857" s="10">
        <v>0.0</v>
      </c>
      <c r="D8857" s="10">
        <v>0.0</v>
      </c>
    </row>
    <row r="8858">
      <c r="A8858" s="10">
        <v>0.08856</v>
      </c>
      <c r="B8858" s="10">
        <v>6.99999742E7</v>
      </c>
      <c r="C8858" s="10">
        <v>0.0</v>
      </c>
      <c r="D8858" s="10">
        <v>0.0</v>
      </c>
    </row>
    <row r="8859">
      <c r="A8859" s="10">
        <v>0.08857</v>
      </c>
      <c r="B8859" s="10">
        <v>6.99999742E7</v>
      </c>
      <c r="C8859" s="10">
        <v>0.0</v>
      </c>
      <c r="D8859" s="10">
        <v>0.0</v>
      </c>
    </row>
    <row r="8860">
      <c r="A8860" s="10">
        <v>0.08858</v>
      </c>
      <c r="B8860" s="10">
        <v>6.99999742E7</v>
      </c>
      <c r="C8860" s="10">
        <v>0.0</v>
      </c>
      <c r="D8860" s="10">
        <v>0.0</v>
      </c>
    </row>
    <row r="8861">
      <c r="A8861" s="10">
        <v>0.08859</v>
      </c>
      <c r="B8861" s="10">
        <v>6.99999742E7</v>
      </c>
      <c r="C8861" s="10">
        <v>0.0</v>
      </c>
      <c r="D8861" s="10">
        <v>0.0</v>
      </c>
    </row>
    <row r="8862">
      <c r="A8862" s="10">
        <v>0.0886</v>
      </c>
      <c r="B8862" s="10">
        <v>6.99999742E7</v>
      </c>
      <c r="C8862" s="10">
        <v>0.0</v>
      </c>
      <c r="D8862" s="10">
        <v>0.0</v>
      </c>
    </row>
    <row r="8863">
      <c r="A8863" s="10">
        <v>0.08861</v>
      </c>
      <c r="B8863" s="10">
        <v>6.99999742E7</v>
      </c>
      <c r="C8863" s="10">
        <v>0.0</v>
      </c>
      <c r="D8863" s="10">
        <v>0.0</v>
      </c>
    </row>
    <row r="8864">
      <c r="A8864" s="10">
        <v>0.08862</v>
      </c>
      <c r="B8864" s="10">
        <v>6.99999742E7</v>
      </c>
      <c r="C8864" s="10">
        <v>0.0</v>
      </c>
      <c r="D8864" s="10">
        <v>0.0</v>
      </c>
    </row>
    <row r="8865">
      <c r="A8865" s="10">
        <v>0.08863</v>
      </c>
      <c r="B8865" s="10">
        <v>6.99999742E7</v>
      </c>
      <c r="C8865" s="10">
        <v>0.0</v>
      </c>
      <c r="D8865" s="10">
        <v>0.0</v>
      </c>
    </row>
    <row r="8866">
      <c r="A8866" s="10">
        <v>0.08864</v>
      </c>
      <c r="B8866" s="10">
        <v>6.99999742E7</v>
      </c>
      <c r="C8866" s="10">
        <v>0.0</v>
      </c>
      <c r="D8866" s="10">
        <v>0.0</v>
      </c>
    </row>
    <row r="8867">
      <c r="A8867" s="10">
        <v>0.08865</v>
      </c>
      <c r="B8867" s="10">
        <v>6.99999742E7</v>
      </c>
      <c r="C8867" s="10">
        <v>0.0</v>
      </c>
      <c r="D8867" s="10">
        <v>0.0</v>
      </c>
    </row>
    <row r="8868">
      <c r="A8868" s="10">
        <v>0.08866</v>
      </c>
      <c r="B8868" s="10">
        <v>6.99999742E7</v>
      </c>
      <c r="C8868" s="10">
        <v>0.0</v>
      </c>
      <c r="D8868" s="10">
        <v>0.0</v>
      </c>
    </row>
    <row r="8869">
      <c r="A8869" s="10">
        <v>0.08867</v>
      </c>
      <c r="B8869" s="10">
        <v>6.99999742E7</v>
      </c>
      <c r="C8869" s="10">
        <v>0.0</v>
      </c>
      <c r="D8869" s="10">
        <v>0.0</v>
      </c>
    </row>
    <row r="8870">
      <c r="A8870" s="10">
        <v>0.08868</v>
      </c>
      <c r="B8870" s="10">
        <v>6.99999742E7</v>
      </c>
      <c r="C8870" s="10">
        <v>0.0</v>
      </c>
      <c r="D8870" s="10">
        <v>0.0</v>
      </c>
    </row>
    <row r="8871">
      <c r="A8871" s="10">
        <v>0.08869</v>
      </c>
      <c r="B8871" s="10">
        <v>6.99999742E7</v>
      </c>
      <c r="C8871" s="10">
        <v>0.0</v>
      </c>
      <c r="D8871" s="10">
        <v>0.0</v>
      </c>
    </row>
    <row r="8872">
      <c r="A8872" s="10">
        <v>0.0887</v>
      </c>
      <c r="B8872" s="10">
        <v>6.99999742E7</v>
      </c>
      <c r="C8872" s="10">
        <v>0.0</v>
      </c>
      <c r="D8872" s="10">
        <v>0.0</v>
      </c>
    </row>
    <row r="8873">
      <c r="A8873" s="10">
        <v>0.08871</v>
      </c>
      <c r="B8873" s="10">
        <v>6.99999742E7</v>
      </c>
      <c r="C8873" s="10">
        <v>0.0</v>
      </c>
      <c r="D8873" s="10">
        <v>0.0</v>
      </c>
    </row>
    <row r="8874">
      <c r="A8874" s="10">
        <v>0.08872</v>
      </c>
      <c r="B8874" s="10">
        <v>6.99999742E7</v>
      </c>
      <c r="C8874" s="10">
        <v>0.0</v>
      </c>
      <c r="D8874" s="10">
        <v>0.0</v>
      </c>
    </row>
    <row r="8875">
      <c r="A8875" s="10">
        <v>0.08873</v>
      </c>
      <c r="B8875" s="10">
        <v>6.99999742E7</v>
      </c>
      <c r="C8875" s="10">
        <v>0.0</v>
      </c>
      <c r="D8875" s="10">
        <v>0.0</v>
      </c>
    </row>
    <row r="8876">
      <c r="A8876" s="10">
        <v>0.08874</v>
      </c>
      <c r="B8876" s="10">
        <v>6.99999742E7</v>
      </c>
      <c r="C8876" s="10">
        <v>0.0</v>
      </c>
      <c r="D8876" s="10">
        <v>0.0</v>
      </c>
    </row>
    <row r="8877">
      <c r="A8877" s="10">
        <v>0.08875</v>
      </c>
      <c r="B8877" s="10">
        <v>6.99999742E7</v>
      </c>
      <c r="C8877" s="10">
        <v>0.0</v>
      </c>
      <c r="D8877" s="10">
        <v>0.0</v>
      </c>
    </row>
    <row r="8878">
      <c r="A8878" s="10">
        <v>0.08876</v>
      </c>
      <c r="B8878" s="10">
        <v>6.99999742E7</v>
      </c>
      <c r="C8878" s="10">
        <v>0.0</v>
      </c>
      <c r="D8878" s="10">
        <v>0.0</v>
      </c>
    </row>
    <row r="8879">
      <c r="A8879" s="10">
        <v>0.08877</v>
      </c>
      <c r="B8879" s="10">
        <v>6.99999742E7</v>
      </c>
      <c r="C8879" s="10">
        <v>0.0</v>
      </c>
      <c r="D8879" s="10">
        <v>0.0</v>
      </c>
    </row>
    <row r="8880">
      <c r="A8880" s="10">
        <v>0.08878</v>
      </c>
      <c r="B8880" s="10">
        <v>6.99999742E7</v>
      </c>
      <c r="C8880" s="10">
        <v>0.0</v>
      </c>
      <c r="D8880" s="10">
        <v>0.0</v>
      </c>
    </row>
    <row r="8881">
      <c r="A8881" s="10">
        <v>0.08879</v>
      </c>
      <c r="B8881" s="10">
        <v>6.99999742E7</v>
      </c>
      <c r="C8881" s="10">
        <v>0.0</v>
      </c>
      <c r="D8881" s="10">
        <v>0.0</v>
      </c>
    </row>
    <row r="8882">
      <c r="A8882" s="10">
        <v>0.0888</v>
      </c>
      <c r="B8882" s="10">
        <v>6.99999742E7</v>
      </c>
      <c r="C8882" s="10">
        <v>0.0</v>
      </c>
      <c r="D8882" s="10">
        <v>0.0</v>
      </c>
    </row>
    <row r="8883">
      <c r="A8883" s="10">
        <v>0.08881</v>
      </c>
      <c r="B8883" s="10">
        <v>6.99999742E7</v>
      </c>
      <c r="C8883" s="10">
        <v>0.0</v>
      </c>
      <c r="D8883" s="10">
        <v>0.0</v>
      </c>
    </row>
    <row r="8884">
      <c r="A8884" s="10">
        <v>0.08882</v>
      </c>
      <c r="B8884" s="10">
        <v>6.99999742E7</v>
      </c>
      <c r="C8884" s="10">
        <v>0.0</v>
      </c>
      <c r="D8884" s="10">
        <v>0.0</v>
      </c>
    </row>
    <row r="8885">
      <c r="A8885" s="10">
        <v>0.08883</v>
      </c>
      <c r="B8885" s="10">
        <v>6.99999742E7</v>
      </c>
      <c r="C8885" s="10">
        <v>0.0</v>
      </c>
      <c r="D8885" s="10">
        <v>0.0</v>
      </c>
    </row>
    <row r="8886">
      <c r="A8886" s="10">
        <v>0.08884</v>
      </c>
      <c r="B8886" s="10">
        <v>6.99999742E7</v>
      </c>
      <c r="C8886" s="10">
        <v>0.0</v>
      </c>
      <c r="D8886" s="10">
        <v>0.0</v>
      </c>
    </row>
    <row r="8887">
      <c r="A8887" s="10">
        <v>0.08885</v>
      </c>
      <c r="B8887" s="10">
        <v>6.99999742E7</v>
      </c>
      <c r="C8887" s="10">
        <v>0.0</v>
      </c>
      <c r="D8887" s="10">
        <v>0.0</v>
      </c>
    </row>
    <row r="8888">
      <c r="A8888" s="10">
        <v>0.08886</v>
      </c>
      <c r="B8888" s="10">
        <v>6.99999742E7</v>
      </c>
      <c r="C8888" s="10">
        <v>0.0</v>
      </c>
      <c r="D8888" s="10">
        <v>0.0</v>
      </c>
    </row>
    <row r="8889">
      <c r="A8889" s="10">
        <v>0.08887</v>
      </c>
      <c r="B8889" s="10">
        <v>6.99999742E7</v>
      </c>
      <c r="C8889" s="10">
        <v>0.0</v>
      </c>
      <c r="D8889" s="10">
        <v>0.0</v>
      </c>
    </row>
    <row r="8890">
      <c r="A8890" s="10">
        <v>0.08888</v>
      </c>
      <c r="B8890" s="10">
        <v>6.99999742E7</v>
      </c>
      <c r="C8890" s="10">
        <v>0.0</v>
      </c>
      <c r="D8890" s="10">
        <v>0.0</v>
      </c>
    </row>
    <row r="8891">
      <c r="A8891" s="10">
        <v>0.08889</v>
      </c>
      <c r="B8891" s="10">
        <v>6.99999742E7</v>
      </c>
      <c r="C8891" s="10">
        <v>0.0</v>
      </c>
      <c r="D8891" s="10">
        <v>0.0</v>
      </c>
    </row>
    <row r="8892">
      <c r="A8892" s="10">
        <v>0.0889</v>
      </c>
      <c r="B8892" s="10">
        <v>6.99999742E7</v>
      </c>
      <c r="C8892" s="10">
        <v>0.0</v>
      </c>
      <c r="D8892" s="10">
        <v>0.0</v>
      </c>
    </row>
    <row r="8893">
      <c r="A8893" s="10">
        <v>0.08891</v>
      </c>
      <c r="B8893" s="10">
        <v>6.99999742E7</v>
      </c>
      <c r="C8893" s="10">
        <v>0.0</v>
      </c>
      <c r="D8893" s="10">
        <v>0.0</v>
      </c>
    </row>
    <row r="8894">
      <c r="A8894" s="10">
        <v>0.08892</v>
      </c>
      <c r="B8894" s="10">
        <v>6.99999742E7</v>
      </c>
      <c r="C8894" s="10">
        <v>0.0</v>
      </c>
      <c r="D8894" s="10">
        <v>0.0</v>
      </c>
    </row>
    <row r="8895">
      <c r="A8895" s="10">
        <v>0.08893</v>
      </c>
      <c r="B8895" s="10">
        <v>6.99999742E7</v>
      </c>
      <c r="C8895" s="10">
        <v>0.0</v>
      </c>
      <c r="D8895" s="10">
        <v>0.0</v>
      </c>
    </row>
    <row r="8896">
      <c r="A8896" s="10">
        <v>0.08894</v>
      </c>
      <c r="B8896" s="10">
        <v>6.99999742E7</v>
      </c>
      <c r="C8896" s="10">
        <v>0.0</v>
      </c>
      <c r="D8896" s="10">
        <v>0.0</v>
      </c>
    </row>
    <row r="8897">
      <c r="A8897" s="10">
        <v>0.08895</v>
      </c>
      <c r="B8897" s="10">
        <v>6.99999742E7</v>
      </c>
      <c r="C8897" s="10">
        <v>0.0</v>
      </c>
      <c r="D8897" s="10">
        <v>0.0</v>
      </c>
    </row>
    <row r="8898">
      <c r="A8898" s="10">
        <v>0.08896</v>
      </c>
      <c r="B8898" s="10">
        <v>6.99999742E7</v>
      </c>
      <c r="C8898" s="10">
        <v>0.0</v>
      </c>
      <c r="D8898" s="10">
        <v>0.0</v>
      </c>
    </row>
    <row r="8899">
      <c r="A8899" s="10">
        <v>0.08897</v>
      </c>
      <c r="B8899" s="10">
        <v>6.99999742E7</v>
      </c>
      <c r="C8899" s="10">
        <v>0.0</v>
      </c>
      <c r="D8899" s="10">
        <v>0.0</v>
      </c>
    </row>
    <row r="8900">
      <c r="A8900" s="10">
        <v>0.08898</v>
      </c>
      <c r="B8900" s="10">
        <v>6.99999742E7</v>
      </c>
      <c r="C8900" s="10">
        <v>0.0</v>
      </c>
      <c r="D8900" s="10">
        <v>0.0</v>
      </c>
    </row>
    <row r="8901">
      <c r="A8901" s="10">
        <v>0.08899</v>
      </c>
      <c r="B8901" s="10">
        <v>6.99999742E7</v>
      </c>
      <c r="C8901" s="10">
        <v>0.0</v>
      </c>
      <c r="D8901" s="10">
        <v>0.0</v>
      </c>
    </row>
    <row r="8902">
      <c r="A8902" s="10">
        <v>0.089</v>
      </c>
      <c r="B8902" s="10">
        <v>6.99999742E7</v>
      </c>
      <c r="C8902" s="10">
        <v>0.0</v>
      </c>
      <c r="D8902" s="10">
        <v>0.0</v>
      </c>
    </row>
    <row r="8903">
      <c r="A8903" s="10">
        <v>0.08901</v>
      </c>
      <c r="B8903" s="10">
        <v>6.99999742E7</v>
      </c>
      <c r="C8903" s="10">
        <v>0.0</v>
      </c>
      <c r="D8903" s="10">
        <v>0.0</v>
      </c>
    </row>
    <row r="8904">
      <c r="A8904" s="10">
        <v>0.08902</v>
      </c>
      <c r="B8904" s="10">
        <v>6.99999742E7</v>
      </c>
      <c r="C8904" s="10">
        <v>0.0</v>
      </c>
      <c r="D8904" s="10">
        <v>0.0</v>
      </c>
    </row>
    <row r="8905">
      <c r="A8905" s="10">
        <v>0.08903</v>
      </c>
      <c r="B8905" s="10">
        <v>6.99999742E7</v>
      </c>
      <c r="C8905" s="10">
        <v>0.0</v>
      </c>
      <c r="D8905" s="10">
        <v>0.0</v>
      </c>
    </row>
    <row r="8906">
      <c r="A8906" s="10">
        <v>0.08904</v>
      </c>
      <c r="B8906" s="10">
        <v>6.99999742E7</v>
      </c>
      <c r="C8906" s="10">
        <v>0.0</v>
      </c>
      <c r="D8906" s="10">
        <v>0.0</v>
      </c>
    </row>
    <row r="8907">
      <c r="A8907" s="10">
        <v>0.08905</v>
      </c>
      <c r="B8907" s="10">
        <v>6.99999742E7</v>
      </c>
      <c r="C8907" s="10">
        <v>0.0</v>
      </c>
      <c r="D8907" s="10">
        <v>0.0</v>
      </c>
    </row>
    <row r="8908">
      <c r="A8908" s="10">
        <v>0.08906</v>
      </c>
      <c r="B8908" s="10">
        <v>6.99999742E7</v>
      </c>
      <c r="C8908" s="10">
        <v>0.0</v>
      </c>
      <c r="D8908" s="10">
        <v>0.0</v>
      </c>
    </row>
    <row r="8909">
      <c r="A8909" s="10">
        <v>0.08907</v>
      </c>
      <c r="B8909" s="10">
        <v>6.99999742E7</v>
      </c>
      <c r="C8909" s="10">
        <v>0.0</v>
      </c>
      <c r="D8909" s="10">
        <v>0.0</v>
      </c>
    </row>
    <row r="8910">
      <c r="A8910" s="10">
        <v>0.08908</v>
      </c>
      <c r="B8910" s="10">
        <v>6.99999742E7</v>
      </c>
      <c r="C8910" s="10">
        <v>0.0</v>
      </c>
      <c r="D8910" s="10">
        <v>0.0</v>
      </c>
    </row>
    <row r="8911">
      <c r="A8911" s="10">
        <v>0.08909</v>
      </c>
      <c r="B8911" s="10">
        <v>6.99999742E7</v>
      </c>
      <c r="C8911" s="10">
        <v>0.0</v>
      </c>
      <c r="D8911" s="10">
        <v>0.0</v>
      </c>
    </row>
    <row r="8912">
      <c r="A8912" s="10">
        <v>0.0891</v>
      </c>
      <c r="B8912" s="10">
        <v>6.99999742E7</v>
      </c>
      <c r="C8912" s="10">
        <v>0.0</v>
      </c>
      <c r="D8912" s="10">
        <v>0.0</v>
      </c>
    </row>
    <row r="8913">
      <c r="A8913" s="10">
        <v>0.08911</v>
      </c>
      <c r="B8913" s="10">
        <v>6.99999742E7</v>
      </c>
      <c r="C8913" s="10">
        <v>0.0</v>
      </c>
      <c r="D8913" s="10">
        <v>0.0</v>
      </c>
    </row>
    <row r="8914">
      <c r="A8914" s="10">
        <v>0.08912</v>
      </c>
      <c r="B8914" s="10">
        <v>6.99999742E7</v>
      </c>
      <c r="C8914" s="10">
        <v>0.0</v>
      </c>
      <c r="D8914" s="10">
        <v>0.0</v>
      </c>
    </row>
    <row r="8915">
      <c r="A8915" s="10">
        <v>0.08913</v>
      </c>
      <c r="B8915" s="10">
        <v>6.99999742E7</v>
      </c>
      <c r="C8915" s="10">
        <v>0.0</v>
      </c>
      <c r="D8915" s="10">
        <v>0.0</v>
      </c>
    </row>
    <row r="8916">
      <c r="A8916" s="10">
        <v>0.08914</v>
      </c>
      <c r="B8916" s="10">
        <v>6.99999742E7</v>
      </c>
      <c r="C8916" s="10">
        <v>0.0</v>
      </c>
      <c r="D8916" s="10">
        <v>0.0</v>
      </c>
    </row>
    <row r="8917">
      <c r="A8917" s="10">
        <v>0.08915</v>
      </c>
      <c r="B8917" s="10">
        <v>6.99999742E7</v>
      </c>
      <c r="C8917" s="10">
        <v>0.0</v>
      </c>
      <c r="D8917" s="10">
        <v>0.0</v>
      </c>
    </row>
    <row r="8918">
      <c r="A8918" s="10">
        <v>0.08916</v>
      </c>
      <c r="B8918" s="10">
        <v>6.99999742E7</v>
      </c>
      <c r="C8918" s="10">
        <v>0.0</v>
      </c>
      <c r="D8918" s="10">
        <v>0.0</v>
      </c>
    </row>
    <row r="8919">
      <c r="A8919" s="10">
        <v>0.08917</v>
      </c>
      <c r="B8919" s="10">
        <v>6.99999742E7</v>
      </c>
      <c r="C8919" s="10">
        <v>0.0</v>
      </c>
      <c r="D8919" s="10">
        <v>0.0</v>
      </c>
    </row>
    <row r="8920">
      <c r="A8920" s="10">
        <v>0.08918</v>
      </c>
      <c r="B8920" s="10">
        <v>6.99999742E7</v>
      </c>
      <c r="C8920" s="10">
        <v>0.0</v>
      </c>
      <c r="D8920" s="10">
        <v>0.0</v>
      </c>
    </row>
    <row r="8921">
      <c r="A8921" s="10">
        <v>0.08919</v>
      </c>
      <c r="B8921" s="10">
        <v>6.99999742E7</v>
      </c>
      <c r="C8921" s="10">
        <v>0.0</v>
      </c>
      <c r="D8921" s="10">
        <v>0.0</v>
      </c>
    </row>
    <row r="8922">
      <c r="A8922" s="10">
        <v>0.0892</v>
      </c>
      <c r="B8922" s="10">
        <v>6.99999742E7</v>
      </c>
      <c r="C8922" s="10">
        <v>0.0</v>
      </c>
      <c r="D8922" s="10">
        <v>0.0</v>
      </c>
    </row>
    <row r="8923">
      <c r="A8923" s="10">
        <v>0.08921</v>
      </c>
      <c r="B8923" s="10">
        <v>6.99999742E7</v>
      </c>
      <c r="C8923" s="10">
        <v>0.0</v>
      </c>
      <c r="D8923" s="10">
        <v>0.0</v>
      </c>
    </row>
    <row r="8924">
      <c r="A8924" s="10">
        <v>0.08922</v>
      </c>
      <c r="B8924" s="10">
        <v>6.99999742E7</v>
      </c>
      <c r="C8924" s="10">
        <v>0.0</v>
      </c>
      <c r="D8924" s="10">
        <v>0.0</v>
      </c>
    </row>
    <row r="8925">
      <c r="A8925" s="10">
        <v>0.08923</v>
      </c>
      <c r="B8925" s="10">
        <v>6.99999742E7</v>
      </c>
      <c r="C8925" s="10">
        <v>0.0</v>
      </c>
      <c r="D8925" s="10">
        <v>0.0</v>
      </c>
    </row>
    <row r="8926">
      <c r="A8926" s="10">
        <v>0.08924</v>
      </c>
      <c r="B8926" s="10">
        <v>6.99999742E7</v>
      </c>
      <c r="C8926" s="10">
        <v>0.0</v>
      </c>
      <c r="D8926" s="10">
        <v>0.0</v>
      </c>
    </row>
    <row r="8927">
      <c r="A8927" s="10">
        <v>0.08925</v>
      </c>
      <c r="B8927" s="10">
        <v>6.99999742E7</v>
      </c>
      <c r="C8927" s="10">
        <v>0.0</v>
      </c>
      <c r="D8927" s="10">
        <v>0.0</v>
      </c>
    </row>
    <row r="8928">
      <c r="A8928" s="10">
        <v>0.08926</v>
      </c>
      <c r="B8928" s="10">
        <v>6.99999742E7</v>
      </c>
      <c r="C8928" s="10">
        <v>0.0</v>
      </c>
      <c r="D8928" s="10">
        <v>0.0</v>
      </c>
    </row>
    <row r="8929">
      <c r="A8929" s="10">
        <v>0.08927</v>
      </c>
      <c r="B8929" s="10">
        <v>6.99999742E7</v>
      </c>
      <c r="C8929" s="10">
        <v>0.0</v>
      </c>
      <c r="D8929" s="10">
        <v>0.0</v>
      </c>
    </row>
    <row r="8930">
      <c r="A8930" s="10">
        <v>0.08928</v>
      </c>
      <c r="B8930" s="10">
        <v>6.99999742E7</v>
      </c>
      <c r="C8930" s="10">
        <v>0.0</v>
      </c>
      <c r="D8930" s="10">
        <v>0.0</v>
      </c>
    </row>
    <row r="8931">
      <c r="A8931" s="10">
        <v>0.08929</v>
      </c>
      <c r="B8931" s="10">
        <v>6.99999742E7</v>
      </c>
      <c r="C8931" s="10">
        <v>0.0</v>
      </c>
      <c r="D8931" s="10">
        <v>0.0</v>
      </c>
    </row>
    <row r="8932">
      <c r="A8932" s="10">
        <v>0.0893</v>
      </c>
      <c r="B8932" s="10">
        <v>6.99999742E7</v>
      </c>
      <c r="C8932" s="10">
        <v>0.0</v>
      </c>
      <c r="D8932" s="10">
        <v>0.0</v>
      </c>
    </row>
    <row r="8933">
      <c r="A8933" s="10">
        <v>0.08931</v>
      </c>
      <c r="B8933" s="10">
        <v>6.99999742E7</v>
      </c>
      <c r="C8933" s="10">
        <v>0.0</v>
      </c>
      <c r="D8933" s="10">
        <v>0.0</v>
      </c>
    </row>
    <row r="8934">
      <c r="A8934" s="10">
        <v>0.08932</v>
      </c>
      <c r="B8934" s="10">
        <v>6.99999742E7</v>
      </c>
      <c r="C8934" s="10">
        <v>0.0</v>
      </c>
      <c r="D8934" s="10">
        <v>0.0</v>
      </c>
    </row>
    <row r="8935">
      <c r="A8935" s="10">
        <v>0.08933</v>
      </c>
      <c r="B8935" s="10">
        <v>6.99999742E7</v>
      </c>
      <c r="C8935" s="10">
        <v>0.0</v>
      </c>
      <c r="D8935" s="10">
        <v>0.0</v>
      </c>
    </row>
    <row r="8936">
      <c r="A8936" s="10">
        <v>0.08934</v>
      </c>
      <c r="B8936" s="10">
        <v>6.99999742E7</v>
      </c>
      <c r="C8936" s="10">
        <v>0.0</v>
      </c>
      <c r="D8936" s="10">
        <v>0.0</v>
      </c>
    </row>
    <row r="8937">
      <c r="A8937" s="10">
        <v>0.08935</v>
      </c>
      <c r="B8937" s="10">
        <v>6.99999742E7</v>
      </c>
      <c r="C8937" s="10">
        <v>0.0</v>
      </c>
      <c r="D8937" s="10">
        <v>0.0</v>
      </c>
    </row>
    <row r="8938">
      <c r="A8938" s="10">
        <v>0.08936</v>
      </c>
      <c r="B8938" s="10">
        <v>6.99999742E7</v>
      </c>
      <c r="C8938" s="10">
        <v>0.0</v>
      </c>
      <c r="D8938" s="10">
        <v>0.0</v>
      </c>
    </row>
    <row r="8939">
      <c r="A8939" s="10">
        <v>0.08937</v>
      </c>
      <c r="B8939" s="10">
        <v>6.99999742E7</v>
      </c>
      <c r="C8939" s="10">
        <v>0.0</v>
      </c>
      <c r="D8939" s="10">
        <v>0.0</v>
      </c>
    </row>
    <row r="8940">
      <c r="A8940" s="10">
        <v>0.08938</v>
      </c>
      <c r="B8940" s="10">
        <v>6.99999742E7</v>
      </c>
      <c r="C8940" s="10">
        <v>0.0</v>
      </c>
      <c r="D8940" s="10">
        <v>0.0</v>
      </c>
    </row>
    <row r="8941">
      <c r="A8941" s="10">
        <v>0.08939</v>
      </c>
      <c r="B8941" s="10">
        <v>6.99999742E7</v>
      </c>
      <c r="C8941" s="10">
        <v>0.0</v>
      </c>
      <c r="D8941" s="10">
        <v>0.0</v>
      </c>
    </row>
    <row r="8942">
      <c r="A8942" s="10">
        <v>0.0894</v>
      </c>
      <c r="B8942" s="10">
        <v>6.99999742E7</v>
      </c>
      <c r="C8942" s="10">
        <v>0.0</v>
      </c>
      <c r="D8942" s="10">
        <v>0.0</v>
      </c>
    </row>
    <row r="8943">
      <c r="A8943" s="10">
        <v>0.08941</v>
      </c>
      <c r="B8943" s="10">
        <v>6.99999742E7</v>
      </c>
      <c r="C8943" s="10">
        <v>0.0</v>
      </c>
      <c r="D8943" s="10">
        <v>0.0</v>
      </c>
    </row>
    <row r="8944">
      <c r="A8944" s="10">
        <v>0.08942</v>
      </c>
      <c r="B8944" s="10">
        <v>6.99999742E7</v>
      </c>
      <c r="C8944" s="10">
        <v>0.0</v>
      </c>
      <c r="D8944" s="10">
        <v>0.0</v>
      </c>
    </row>
    <row r="8945">
      <c r="A8945" s="10">
        <v>0.08943</v>
      </c>
      <c r="B8945" s="10">
        <v>6.99999742E7</v>
      </c>
      <c r="C8945" s="10">
        <v>0.0</v>
      </c>
      <c r="D8945" s="10">
        <v>0.0</v>
      </c>
    </row>
    <row r="8946">
      <c r="A8946" s="10">
        <v>0.08944</v>
      </c>
      <c r="B8946" s="10">
        <v>6.99999742E7</v>
      </c>
      <c r="C8946" s="10">
        <v>0.0</v>
      </c>
      <c r="D8946" s="10">
        <v>0.0</v>
      </c>
    </row>
    <row r="8947">
      <c r="A8947" s="10">
        <v>0.08945</v>
      </c>
      <c r="B8947" s="10">
        <v>6.99999742E7</v>
      </c>
      <c r="C8947" s="10">
        <v>0.0</v>
      </c>
      <c r="D8947" s="10">
        <v>0.0</v>
      </c>
    </row>
    <row r="8948">
      <c r="A8948" s="10">
        <v>0.08946</v>
      </c>
      <c r="B8948" s="10">
        <v>6.99999742E7</v>
      </c>
      <c r="C8948" s="10">
        <v>0.0</v>
      </c>
      <c r="D8948" s="10">
        <v>0.0</v>
      </c>
    </row>
    <row r="8949">
      <c r="A8949" s="10">
        <v>0.08947</v>
      </c>
      <c r="B8949" s="10">
        <v>6.99999742E7</v>
      </c>
      <c r="C8949" s="10">
        <v>0.0</v>
      </c>
      <c r="D8949" s="10">
        <v>0.0</v>
      </c>
    </row>
    <row r="8950">
      <c r="A8950" s="10">
        <v>0.08948</v>
      </c>
      <c r="B8950" s="10">
        <v>6.99999742E7</v>
      </c>
      <c r="C8950" s="10">
        <v>0.0</v>
      </c>
      <c r="D8950" s="10">
        <v>0.0</v>
      </c>
    </row>
    <row r="8951">
      <c r="A8951" s="10">
        <v>0.08949</v>
      </c>
      <c r="B8951" s="10">
        <v>6.99999742E7</v>
      </c>
      <c r="C8951" s="10">
        <v>0.0</v>
      </c>
      <c r="D8951" s="10">
        <v>0.0</v>
      </c>
    </row>
    <row r="8952">
      <c r="A8952" s="10">
        <v>0.0895</v>
      </c>
      <c r="B8952" s="10">
        <v>6.99999742E7</v>
      </c>
      <c r="C8952" s="10">
        <v>0.0</v>
      </c>
      <c r="D8952" s="10">
        <v>0.0</v>
      </c>
    </row>
    <row r="8953">
      <c r="A8953" s="10">
        <v>0.08951</v>
      </c>
      <c r="B8953" s="10">
        <v>6.99999742E7</v>
      </c>
      <c r="C8953" s="10">
        <v>0.0</v>
      </c>
      <c r="D8953" s="10">
        <v>0.0</v>
      </c>
    </row>
    <row r="8954">
      <c r="A8954" s="10">
        <v>0.08952</v>
      </c>
      <c r="B8954" s="10">
        <v>6.99999742E7</v>
      </c>
      <c r="C8954" s="10">
        <v>0.0</v>
      </c>
      <c r="D8954" s="10">
        <v>0.0</v>
      </c>
    </row>
    <row r="8955">
      <c r="A8955" s="10">
        <v>0.08953</v>
      </c>
      <c r="B8955" s="10">
        <v>6.99999742E7</v>
      </c>
      <c r="C8955" s="10">
        <v>0.0</v>
      </c>
      <c r="D8955" s="10">
        <v>0.0</v>
      </c>
    </row>
    <row r="8956">
      <c r="A8956" s="10">
        <v>0.08954</v>
      </c>
      <c r="B8956" s="10">
        <v>6.99999742E7</v>
      </c>
      <c r="C8956" s="10">
        <v>0.0</v>
      </c>
      <c r="D8956" s="10">
        <v>0.0</v>
      </c>
    </row>
    <row r="8957">
      <c r="A8957" s="10">
        <v>0.08955</v>
      </c>
      <c r="B8957" s="10">
        <v>6.99999742E7</v>
      </c>
      <c r="C8957" s="10">
        <v>0.0</v>
      </c>
      <c r="D8957" s="10">
        <v>0.0</v>
      </c>
    </row>
    <row r="8958">
      <c r="A8958" s="10">
        <v>0.08956</v>
      </c>
      <c r="B8958" s="10">
        <v>6.99999742E7</v>
      </c>
      <c r="C8958" s="10">
        <v>0.0</v>
      </c>
      <c r="D8958" s="10">
        <v>0.0</v>
      </c>
    </row>
    <row r="8959">
      <c r="A8959" s="10">
        <v>0.08957</v>
      </c>
      <c r="B8959" s="10">
        <v>6.99999742E7</v>
      </c>
      <c r="C8959" s="10">
        <v>0.0</v>
      </c>
      <c r="D8959" s="10">
        <v>0.0</v>
      </c>
    </row>
    <row r="8960">
      <c r="A8960" s="10">
        <v>0.08958</v>
      </c>
      <c r="B8960" s="10">
        <v>6.99999742E7</v>
      </c>
      <c r="C8960" s="10">
        <v>0.0</v>
      </c>
      <c r="D8960" s="10">
        <v>0.0</v>
      </c>
    </row>
    <row r="8961">
      <c r="A8961" s="10">
        <v>0.08959</v>
      </c>
      <c r="B8961" s="10">
        <v>6.99999742E7</v>
      </c>
      <c r="C8961" s="10">
        <v>0.0</v>
      </c>
      <c r="D8961" s="10">
        <v>0.0</v>
      </c>
    </row>
    <row r="8962">
      <c r="A8962" s="10">
        <v>0.0896</v>
      </c>
      <c r="B8962" s="10">
        <v>6.99999742E7</v>
      </c>
      <c r="C8962" s="10">
        <v>0.0</v>
      </c>
      <c r="D8962" s="10">
        <v>0.0</v>
      </c>
    </row>
    <row r="8963">
      <c r="A8963" s="10">
        <v>0.08961</v>
      </c>
      <c r="B8963" s="10">
        <v>6.99999742E7</v>
      </c>
      <c r="C8963" s="10">
        <v>0.0</v>
      </c>
      <c r="D8963" s="10">
        <v>0.0</v>
      </c>
    </row>
    <row r="8964">
      <c r="A8964" s="10">
        <v>0.08962</v>
      </c>
      <c r="B8964" s="10">
        <v>6.99999742E7</v>
      </c>
      <c r="C8964" s="10">
        <v>0.0</v>
      </c>
      <c r="D8964" s="10">
        <v>0.0</v>
      </c>
    </row>
    <row r="8965">
      <c r="A8965" s="10">
        <v>0.08963</v>
      </c>
      <c r="B8965" s="10">
        <v>6.99999742E7</v>
      </c>
      <c r="C8965" s="10">
        <v>0.0</v>
      </c>
      <c r="D8965" s="10">
        <v>0.0</v>
      </c>
    </row>
    <row r="8966">
      <c r="A8966" s="10">
        <v>0.08964</v>
      </c>
      <c r="B8966" s="10">
        <v>6.99999742E7</v>
      </c>
      <c r="C8966" s="10">
        <v>0.0</v>
      </c>
      <c r="D8966" s="10">
        <v>0.0</v>
      </c>
    </row>
    <row r="8967">
      <c r="A8967" s="10">
        <v>0.08965</v>
      </c>
      <c r="B8967" s="10">
        <v>6.99999742E7</v>
      </c>
      <c r="C8967" s="10">
        <v>0.0</v>
      </c>
      <c r="D8967" s="10">
        <v>0.0</v>
      </c>
    </row>
    <row r="8968">
      <c r="A8968" s="10">
        <v>0.08966</v>
      </c>
      <c r="B8968" s="10">
        <v>6.99999742E7</v>
      </c>
      <c r="C8968" s="10">
        <v>0.0</v>
      </c>
      <c r="D8968" s="10">
        <v>0.0</v>
      </c>
    </row>
    <row r="8969">
      <c r="A8969" s="10">
        <v>0.08967</v>
      </c>
      <c r="B8969" s="10">
        <v>6.99999742E7</v>
      </c>
      <c r="C8969" s="10">
        <v>0.0</v>
      </c>
      <c r="D8969" s="10">
        <v>0.0</v>
      </c>
    </row>
    <row r="8970">
      <c r="A8970" s="10">
        <v>0.08968</v>
      </c>
      <c r="B8970" s="10">
        <v>6.99999742E7</v>
      </c>
      <c r="C8970" s="10">
        <v>0.0</v>
      </c>
      <c r="D8970" s="10">
        <v>0.0</v>
      </c>
    </row>
    <row r="8971">
      <c r="A8971" s="10">
        <v>0.08969</v>
      </c>
      <c r="B8971" s="10">
        <v>6.99999742E7</v>
      </c>
      <c r="C8971" s="10">
        <v>0.0</v>
      </c>
      <c r="D8971" s="10">
        <v>0.0</v>
      </c>
    </row>
    <row r="8972">
      <c r="A8972" s="10">
        <v>0.0897</v>
      </c>
      <c r="B8972" s="10">
        <v>6.99999742E7</v>
      </c>
      <c r="C8972" s="10">
        <v>0.0</v>
      </c>
      <c r="D8972" s="10">
        <v>0.0</v>
      </c>
    </row>
    <row r="8973">
      <c r="A8973" s="10">
        <v>0.08971</v>
      </c>
      <c r="B8973" s="10">
        <v>6.99999742E7</v>
      </c>
      <c r="C8973" s="10">
        <v>0.0</v>
      </c>
      <c r="D8973" s="10">
        <v>0.0</v>
      </c>
    </row>
    <row r="8974">
      <c r="A8974" s="10">
        <v>0.08972</v>
      </c>
      <c r="B8974" s="10">
        <v>6.99999742E7</v>
      </c>
      <c r="C8974" s="10">
        <v>0.0</v>
      </c>
      <c r="D8974" s="10">
        <v>0.0</v>
      </c>
    </row>
    <row r="8975">
      <c r="A8975" s="10">
        <v>0.08973</v>
      </c>
      <c r="B8975" s="10">
        <v>6.99999742E7</v>
      </c>
      <c r="C8975" s="10">
        <v>0.0</v>
      </c>
      <c r="D8975" s="10">
        <v>0.0</v>
      </c>
    </row>
    <row r="8976">
      <c r="A8976" s="10">
        <v>0.08974</v>
      </c>
      <c r="B8976" s="10">
        <v>6.99999742E7</v>
      </c>
      <c r="C8976" s="10">
        <v>0.0</v>
      </c>
      <c r="D8976" s="10">
        <v>0.0</v>
      </c>
    </row>
    <row r="8977">
      <c r="A8977" s="10">
        <v>0.08975</v>
      </c>
      <c r="B8977" s="10">
        <v>6.99999742E7</v>
      </c>
      <c r="C8977" s="10">
        <v>0.0</v>
      </c>
      <c r="D8977" s="10">
        <v>0.0</v>
      </c>
    </row>
    <row r="8978">
      <c r="A8978" s="10">
        <v>0.08976</v>
      </c>
      <c r="B8978" s="10">
        <v>6.99999742E7</v>
      </c>
      <c r="C8978" s="10">
        <v>0.0</v>
      </c>
      <c r="D8978" s="10">
        <v>0.0</v>
      </c>
    </row>
    <row r="8979">
      <c r="A8979" s="10">
        <v>0.08977</v>
      </c>
      <c r="B8979" s="10">
        <v>6.99999742E7</v>
      </c>
      <c r="C8979" s="10">
        <v>0.0</v>
      </c>
      <c r="D8979" s="10">
        <v>0.0</v>
      </c>
    </row>
    <row r="8980">
      <c r="A8980" s="10">
        <v>0.08978</v>
      </c>
      <c r="B8980" s="10">
        <v>6.99999742E7</v>
      </c>
      <c r="C8980" s="10">
        <v>0.0</v>
      </c>
      <c r="D8980" s="10">
        <v>0.0</v>
      </c>
    </row>
    <row r="8981">
      <c r="A8981" s="10">
        <v>0.08979</v>
      </c>
      <c r="B8981" s="10">
        <v>6.99999742E7</v>
      </c>
      <c r="C8981" s="10">
        <v>0.0</v>
      </c>
      <c r="D8981" s="10">
        <v>0.0</v>
      </c>
    </row>
    <row r="8982">
      <c r="A8982" s="10">
        <v>0.0898</v>
      </c>
      <c r="B8982" s="10">
        <v>6.99999742E7</v>
      </c>
      <c r="C8982" s="10">
        <v>0.0</v>
      </c>
      <c r="D8982" s="10">
        <v>0.0</v>
      </c>
    </row>
    <row r="8983">
      <c r="A8983" s="10">
        <v>0.08981</v>
      </c>
      <c r="B8983" s="10">
        <v>6.99999742E7</v>
      </c>
      <c r="C8983" s="10">
        <v>0.0</v>
      </c>
      <c r="D8983" s="10">
        <v>0.0</v>
      </c>
    </row>
    <row r="8984">
      <c r="A8984" s="10">
        <v>0.08982</v>
      </c>
      <c r="B8984" s="10">
        <v>6.99999742E7</v>
      </c>
      <c r="C8984" s="10">
        <v>0.0</v>
      </c>
      <c r="D8984" s="10">
        <v>0.0</v>
      </c>
    </row>
    <row r="8985">
      <c r="A8985" s="10">
        <v>0.08983</v>
      </c>
      <c r="B8985" s="10">
        <v>6.99999742E7</v>
      </c>
      <c r="C8985" s="10">
        <v>0.0</v>
      </c>
      <c r="D8985" s="10">
        <v>0.0</v>
      </c>
    </row>
    <row r="8986">
      <c r="A8986" s="10">
        <v>0.08984</v>
      </c>
      <c r="B8986" s="10">
        <v>6.99999742E7</v>
      </c>
      <c r="C8986" s="10">
        <v>0.0</v>
      </c>
      <c r="D8986" s="10">
        <v>0.0</v>
      </c>
    </row>
    <row r="8987">
      <c r="A8987" s="10">
        <v>0.08985</v>
      </c>
      <c r="B8987" s="10">
        <v>6.99999742E7</v>
      </c>
      <c r="C8987" s="10">
        <v>0.0</v>
      </c>
      <c r="D8987" s="10">
        <v>0.0</v>
      </c>
    </row>
    <row r="8988">
      <c r="A8988" s="10">
        <v>0.08986</v>
      </c>
      <c r="B8988" s="10">
        <v>6.99999742E7</v>
      </c>
      <c r="C8988" s="10">
        <v>0.0</v>
      </c>
      <c r="D8988" s="10">
        <v>0.0</v>
      </c>
    </row>
    <row r="8989">
      <c r="A8989" s="10">
        <v>0.08987</v>
      </c>
      <c r="B8989" s="10">
        <v>6.99999742E7</v>
      </c>
      <c r="C8989" s="10">
        <v>0.0</v>
      </c>
      <c r="D8989" s="10">
        <v>0.0</v>
      </c>
    </row>
    <row r="8990">
      <c r="A8990" s="10">
        <v>0.08988</v>
      </c>
      <c r="B8990" s="10">
        <v>6.99999742E7</v>
      </c>
      <c r="C8990" s="10">
        <v>0.0</v>
      </c>
      <c r="D8990" s="10">
        <v>0.0</v>
      </c>
    </row>
    <row r="8991">
      <c r="A8991" s="10">
        <v>0.08989</v>
      </c>
      <c r="B8991" s="10">
        <v>6.99999742E7</v>
      </c>
      <c r="C8991" s="10">
        <v>0.0</v>
      </c>
      <c r="D8991" s="10">
        <v>0.0</v>
      </c>
    </row>
    <row r="8992">
      <c r="A8992" s="10">
        <v>0.0899</v>
      </c>
      <c r="B8992" s="10">
        <v>6.99999742E7</v>
      </c>
      <c r="C8992" s="10">
        <v>0.0</v>
      </c>
      <c r="D8992" s="10">
        <v>0.0</v>
      </c>
    </row>
    <row r="8993">
      <c r="A8993" s="10">
        <v>0.08991</v>
      </c>
      <c r="B8993" s="10">
        <v>6.99999742E7</v>
      </c>
      <c r="C8993" s="10">
        <v>0.0</v>
      </c>
      <c r="D8993" s="10">
        <v>0.0</v>
      </c>
    </row>
    <row r="8994">
      <c r="A8994" s="10">
        <v>0.08992</v>
      </c>
      <c r="B8994" s="10">
        <v>6.99999742E7</v>
      </c>
      <c r="C8994" s="10">
        <v>0.0</v>
      </c>
      <c r="D8994" s="10">
        <v>0.0</v>
      </c>
    </row>
    <row r="8995">
      <c r="A8995" s="10">
        <v>0.08993</v>
      </c>
      <c r="B8995" s="10">
        <v>6.99999742E7</v>
      </c>
      <c r="C8995" s="10">
        <v>0.0</v>
      </c>
      <c r="D8995" s="10">
        <v>0.0</v>
      </c>
    </row>
    <row r="8996">
      <c r="A8996" s="10">
        <v>0.08994</v>
      </c>
      <c r="B8996" s="10">
        <v>6.99999742E7</v>
      </c>
      <c r="C8996" s="10">
        <v>0.0</v>
      </c>
      <c r="D8996" s="10">
        <v>0.0</v>
      </c>
    </row>
    <row r="8997">
      <c r="A8997" s="10">
        <v>0.08995</v>
      </c>
      <c r="B8997" s="10">
        <v>6.99999742E7</v>
      </c>
      <c r="C8997" s="10">
        <v>0.0</v>
      </c>
      <c r="D8997" s="10">
        <v>0.0</v>
      </c>
    </row>
    <row r="8998">
      <c r="A8998" s="10">
        <v>0.08996</v>
      </c>
      <c r="B8998" s="10">
        <v>6.99999742E7</v>
      </c>
      <c r="C8998" s="10">
        <v>0.0</v>
      </c>
      <c r="D8998" s="10">
        <v>0.0</v>
      </c>
    </row>
    <row r="8999">
      <c r="A8999" s="10">
        <v>0.08997</v>
      </c>
      <c r="B8999" s="10">
        <v>6.99999742E7</v>
      </c>
      <c r="C8999" s="10">
        <v>0.0</v>
      </c>
      <c r="D8999" s="10">
        <v>0.0</v>
      </c>
    </row>
    <row r="9000">
      <c r="A9000" s="10">
        <v>0.08998</v>
      </c>
      <c r="B9000" s="10">
        <v>6.99999742E7</v>
      </c>
      <c r="C9000" s="10">
        <v>0.0</v>
      </c>
      <c r="D9000" s="10">
        <v>0.0</v>
      </c>
    </row>
    <row r="9001">
      <c r="A9001" s="10">
        <v>0.08999</v>
      </c>
      <c r="B9001" s="10">
        <v>6.99999742E7</v>
      </c>
      <c r="C9001" s="10">
        <v>0.0</v>
      </c>
      <c r="D9001" s="10">
        <v>0.0</v>
      </c>
    </row>
    <row r="9002">
      <c r="A9002" s="10">
        <v>0.09</v>
      </c>
      <c r="B9002" s="10">
        <v>6.99999742E7</v>
      </c>
      <c r="C9002" s="10">
        <v>0.0</v>
      </c>
      <c r="D9002" s="10">
        <v>0.0</v>
      </c>
    </row>
    <row r="9003">
      <c r="A9003" s="10">
        <v>0.09001</v>
      </c>
      <c r="B9003" s="10">
        <v>6.99999742E7</v>
      </c>
      <c r="C9003" s="10">
        <v>0.0</v>
      </c>
      <c r="D9003" s="10">
        <v>0.0</v>
      </c>
    </row>
    <row r="9004">
      <c r="A9004" s="10">
        <v>0.09002</v>
      </c>
      <c r="B9004" s="10">
        <v>6.99999742E7</v>
      </c>
      <c r="C9004" s="10">
        <v>0.0</v>
      </c>
      <c r="D9004" s="10">
        <v>0.0</v>
      </c>
    </row>
    <row r="9005">
      <c r="A9005" s="10">
        <v>0.09003</v>
      </c>
      <c r="B9005" s="10">
        <v>6.99999742E7</v>
      </c>
      <c r="C9005" s="10">
        <v>0.0</v>
      </c>
      <c r="D9005" s="10">
        <v>0.0</v>
      </c>
    </row>
    <row r="9006">
      <c r="A9006" s="10">
        <v>0.09004</v>
      </c>
      <c r="B9006" s="10">
        <v>6.99999742E7</v>
      </c>
      <c r="C9006" s="10">
        <v>0.0</v>
      </c>
      <c r="D9006" s="10">
        <v>0.0</v>
      </c>
    </row>
    <row r="9007">
      <c r="A9007" s="10">
        <v>0.09005</v>
      </c>
      <c r="B9007" s="10">
        <v>6.99999742E7</v>
      </c>
      <c r="C9007" s="10">
        <v>0.0</v>
      </c>
      <c r="D9007" s="10">
        <v>0.0</v>
      </c>
    </row>
    <row r="9008">
      <c r="A9008" s="10">
        <v>0.09006</v>
      </c>
      <c r="B9008" s="10">
        <v>6.99999742E7</v>
      </c>
      <c r="C9008" s="10">
        <v>0.0</v>
      </c>
      <c r="D9008" s="10">
        <v>0.0</v>
      </c>
    </row>
    <row r="9009">
      <c r="A9009" s="10">
        <v>0.09007</v>
      </c>
      <c r="B9009" s="10">
        <v>6.99999742E7</v>
      </c>
      <c r="C9009" s="10">
        <v>0.0</v>
      </c>
      <c r="D9009" s="10">
        <v>0.0</v>
      </c>
    </row>
    <row r="9010">
      <c r="A9010" s="10">
        <v>0.09008</v>
      </c>
      <c r="B9010" s="10">
        <v>6.99999742E7</v>
      </c>
      <c r="C9010" s="10">
        <v>0.0</v>
      </c>
      <c r="D9010" s="10">
        <v>0.0</v>
      </c>
    </row>
    <row r="9011">
      <c r="A9011" s="10">
        <v>0.09009</v>
      </c>
      <c r="B9011" s="10">
        <v>6.99999742E7</v>
      </c>
      <c r="C9011" s="10">
        <v>0.0</v>
      </c>
      <c r="D9011" s="10">
        <v>0.0</v>
      </c>
    </row>
    <row r="9012">
      <c r="A9012" s="10">
        <v>0.0901</v>
      </c>
      <c r="B9012" s="10">
        <v>6.99999742E7</v>
      </c>
      <c r="C9012" s="10">
        <v>0.0</v>
      </c>
      <c r="D9012" s="10">
        <v>0.0</v>
      </c>
    </row>
    <row r="9013">
      <c r="A9013" s="10">
        <v>0.09011</v>
      </c>
      <c r="B9013" s="10">
        <v>6.99999742E7</v>
      </c>
      <c r="C9013" s="10">
        <v>0.0</v>
      </c>
      <c r="D9013" s="10">
        <v>0.0</v>
      </c>
    </row>
    <row r="9014">
      <c r="A9014" s="10">
        <v>0.09012</v>
      </c>
      <c r="B9014" s="10">
        <v>6.99999742E7</v>
      </c>
      <c r="C9014" s="10">
        <v>0.0</v>
      </c>
      <c r="D9014" s="10">
        <v>0.0</v>
      </c>
    </row>
    <row r="9015">
      <c r="A9015" s="10">
        <v>0.09013</v>
      </c>
      <c r="B9015" s="10">
        <v>6.99999742E7</v>
      </c>
      <c r="C9015" s="10">
        <v>0.0</v>
      </c>
      <c r="D9015" s="10">
        <v>0.0</v>
      </c>
    </row>
    <row r="9016">
      <c r="A9016" s="10">
        <v>0.09014</v>
      </c>
      <c r="B9016" s="10">
        <v>6.99999742E7</v>
      </c>
      <c r="C9016" s="10">
        <v>0.0</v>
      </c>
      <c r="D9016" s="10">
        <v>0.0</v>
      </c>
    </row>
    <row r="9017">
      <c r="A9017" s="10">
        <v>0.09015</v>
      </c>
      <c r="B9017" s="10">
        <v>6.99999742E7</v>
      </c>
      <c r="C9017" s="10">
        <v>0.0</v>
      </c>
      <c r="D9017" s="10">
        <v>0.0</v>
      </c>
    </row>
    <row r="9018">
      <c r="A9018" s="10">
        <v>0.09016</v>
      </c>
      <c r="B9018" s="10">
        <v>6.99999742E7</v>
      </c>
      <c r="C9018" s="10">
        <v>0.0</v>
      </c>
      <c r="D9018" s="10">
        <v>0.0</v>
      </c>
    </row>
    <row r="9019">
      <c r="A9019" s="10">
        <v>0.09017</v>
      </c>
      <c r="B9019" s="10">
        <v>6.99999742E7</v>
      </c>
      <c r="C9019" s="10">
        <v>0.0</v>
      </c>
      <c r="D9019" s="10">
        <v>0.0</v>
      </c>
    </row>
    <row r="9020">
      <c r="A9020" s="10">
        <v>0.09018</v>
      </c>
      <c r="B9020" s="10">
        <v>6.99999742E7</v>
      </c>
      <c r="C9020" s="10">
        <v>0.0</v>
      </c>
      <c r="D9020" s="10">
        <v>0.0</v>
      </c>
    </row>
    <row r="9021">
      <c r="A9021" s="10">
        <v>0.09019</v>
      </c>
      <c r="B9021" s="10">
        <v>6.99999742E7</v>
      </c>
      <c r="C9021" s="10">
        <v>0.0</v>
      </c>
      <c r="D9021" s="10">
        <v>0.0</v>
      </c>
    </row>
    <row r="9022">
      <c r="A9022" s="10">
        <v>0.0902</v>
      </c>
      <c r="B9022" s="10">
        <v>6.99999742E7</v>
      </c>
      <c r="C9022" s="10">
        <v>0.0</v>
      </c>
      <c r="D9022" s="10">
        <v>0.0</v>
      </c>
    </row>
    <row r="9023">
      <c r="A9023" s="10">
        <v>0.09021</v>
      </c>
      <c r="B9023" s="10">
        <v>6.99999742E7</v>
      </c>
      <c r="C9023" s="10">
        <v>0.0</v>
      </c>
      <c r="D9023" s="10">
        <v>0.0</v>
      </c>
    </row>
    <row r="9024">
      <c r="A9024" s="10">
        <v>0.09022</v>
      </c>
      <c r="B9024" s="10">
        <v>6.99999742E7</v>
      </c>
      <c r="C9024" s="10">
        <v>0.0</v>
      </c>
      <c r="D9024" s="10">
        <v>0.0</v>
      </c>
    </row>
    <row r="9025">
      <c r="A9025" s="10">
        <v>0.09023</v>
      </c>
      <c r="B9025" s="10">
        <v>6.99999742E7</v>
      </c>
      <c r="C9025" s="10">
        <v>0.0</v>
      </c>
      <c r="D9025" s="10">
        <v>0.0</v>
      </c>
    </row>
    <row r="9026">
      <c r="A9026" s="10">
        <v>0.09024</v>
      </c>
      <c r="B9026" s="10">
        <v>6.99999742E7</v>
      </c>
      <c r="C9026" s="10">
        <v>0.0</v>
      </c>
      <c r="D9026" s="10">
        <v>0.0</v>
      </c>
    </row>
    <row r="9027">
      <c r="A9027" s="10">
        <v>0.09025</v>
      </c>
      <c r="B9027" s="10">
        <v>6.99999742E7</v>
      </c>
      <c r="C9027" s="10">
        <v>0.0</v>
      </c>
      <c r="D9027" s="10">
        <v>0.0</v>
      </c>
    </row>
    <row r="9028">
      <c r="A9028" s="10">
        <v>0.09026</v>
      </c>
      <c r="B9028" s="10">
        <v>6.99999742E7</v>
      </c>
      <c r="C9028" s="10">
        <v>0.0</v>
      </c>
      <c r="D9028" s="10">
        <v>0.0</v>
      </c>
    </row>
    <row r="9029">
      <c r="A9029" s="10">
        <v>0.09027</v>
      </c>
      <c r="B9029" s="10">
        <v>6.99999742E7</v>
      </c>
      <c r="C9029" s="10">
        <v>0.0</v>
      </c>
      <c r="D9029" s="10">
        <v>0.0</v>
      </c>
    </row>
    <row r="9030">
      <c r="A9030" s="10">
        <v>0.09028</v>
      </c>
      <c r="B9030" s="10">
        <v>6.99999742E7</v>
      </c>
      <c r="C9030" s="10">
        <v>0.0</v>
      </c>
      <c r="D9030" s="10">
        <v>0.0</v>
      </c>
    </row>
    <row r="9031">
      <c r="A9031" s="10">
        <v>0.09029</v>
      </c>
      <c r="B9031" s="10">
        <v>6.99999742E7</v>
      </c>
      <c r="C9031" s="10">
        <v>0.0</v>
      </c>
      <c r="D9031" s="10">
        <v>0.0</v>
      </c>
    </row>
    <row r="9032">
      <c r="A9032" s="10">
        <v>0.0903</v>
      </c>
      <c r="B9032" s="10">
        <v>6.99999742E7</v>
      </c>
      <c r="C9032" s="10">
        <v>0.0</v>
      </c>
      <c r="D9032" s="10">
        <v>0.0</v>
      </c>
    </row>
    <row r="9033">
      <c r="A9033" s="10">
        <v>0.09031</v>
      </c>
      <c r="B9033" s="10">
        <v>6.99999742E7</v>
      </c>
      <c r="C9033" s="10">
        <v>0.0</v>
      </c>
      <c r="D9033" s="10">
        <v>0.0</v>
      </c>
    </row>
    <row r="9034">
      <c r="A9034" s="10">
        <v>0.09032</v>
      </c>
      <c r="B9034" s="10">
        <v>6.99999742E7</v>
      </c>
      <c r="C9034" s="10">
        <v>0.0</v>
      </c>
      <c r="D9034" s="10">
        <v>0.0</v>
      </c>
    </row>
    <row r="9035">
      <c r="A9035" s="10">
        <v>0.09033</v>
      </c>
      <c r="B9035" s="10">
        <v>6.99999742E7</v>
      </c>
      <c r="C9035" s="10">
        <v>0.0</v>
      </c>
      <c r="D9035" s="10">
        <v>0.0</v>
      </c>
    </row>
    <row r="9036">
      <c r="A9036" s="10">
        <v>0.09034</v>
      </c>
      <c r="B9036" s="10">
        <v>6.99999742E7</v>
      </c>
      <c r="C9036" s="10">
        <v>0.0</v>
      </c>
      <c r="D9036" s="10">
        <v>0.0</v>
      </c>
    </row>
    <row r="9037">
      <c r="A9037" s="10">
        <v>0.09035</v>
      </c>
      <c r="B9037" s="10">
        <v>6.99999742E7</v>
      </c>
      <c r="C9037" s="10">
        <v>0.0</v>
      </c>
      <c r="D9037" s="10">
        <v>0.0</v>
      </c>
    </row>
    <row r="9038">
      <c r="A9038" s="10">
        <v>0.09036</v>
      </c>
      <c r="B9038" s="10">
        <v>6.99999742E7</v>
      </c>
      <c r="C9038" s="10">
        <v>0.0</v>
      </c>
      <c r="D9038" s="10">
        <v>0.0</v>
      </c>
    </row>
    <row r="9039">
      <c r="A9039" s="10">
        <v>0.09037</v>
      </c>
      <c r="B9039" s="10">
        <v>6.99999742E7</v>
      </c>
      <c r="C9039" s="10">
        <v>0.0</v>
      </c>
      <c r="D9039" s="10">
        <v>0.0</v>
      </c>
    </row>
    <row r="9040">
      <c r="A9040" s="10">
        <v>0.09038</v>
      </c>
      <c r="B9040" s="10">
        <v>6.99999742E7</v>
      </c>
      <c r="C9040" s="10">
        <v>0.0</v>
      </c>
      <c r="D9040" s="10">
        <v>0.0</v>
      </c>
    </row>
    <row r="9041">
      <c r="A9041" s="10">
        <v>0.09039</v>
      </c>
      <c r="B9041" s="10">
        <v>6.99999742E7</v>
      </c>
      <c r="C9041" s="10">
        <v>0.0</v>
      </c>
      <c r="D9041" s="10">
        <v>0.0</v>
      </c>
    </row>
    <row r="9042">
      <c r="A9042" s="10">
        <v>0.0904</v>
      </c>
      <c r="B9042" s="10">
        <v>6.99999742E7</v>
      </c>
      <c r="C9042" s="10">
        <v>0.0</v>
      </c>
      <c r="D9042" s="10">
        <v>0.0</v>
      </c>
    </row>
    <row r="9043">
      <c r="A9043" s="10">
        <v>0.09041</v>
      </c>
      <c r="B9043" s="10">
        <v>6.99999742E7</v>
      </c>
      <c r="C9043" s="10">
        <v>0.0</v>
      </c>
      <c r="D9043" s="10">
        <v>0.0</v>
      </c>
    </row>
    <row r="9044">
      <c r="A9044" s="10">
        <v>0.09042</v>
      </c>
      <c r="B9044" s="10">
        <v>6.99999742E7</v>
      </c>
      <c r="C9044" s="10">
        <v>0.0</v>
      </c>
      <c r="D9044" s="10">
        <v>0.0</v>
      </c>
    </row>
    <row r="9045">
      <c r="A9045" s="10">
        <v>0.09043</v>
      </c>
      <c r="B9045" s="10">
        <v>6.99999742E7</v>
      </c>
      <c r="C9045" s="10">
        <v>0.0</v>
      </c>
      <c r="D9045" s="10">
        <v>0.0</v>
      </c>
    </row>
    <row r="9046">
      <c r="A9046" s="10">
        <v>0.09044</v>
      </c>
      <c r="B9046" s="10">
        <v>6.99999742E7</v>
      </c>
      <c r="C9046" s="10">
        <v>0.0</v>
      </c>
      <c r="D9046" s="10">
        <v>0.0</v>
      </c>
    </row>
    <row r="9047">
      <c r="A9047" s="10">
        <v>0.09045</v>
      </c>
      <c r="B9047" s="10">
        <v>6.99999742E7</v>
      </c>
      <c r="C9047" s="10">
        <v>0.0</v>
      </c>
      <c r="D9047" s="10">
        <v>0.0</v>
      </c>
    </row>
    <row r="9048">
      <c r="A9048" s="10">
        <v>0.09046</v>
      </c>
      <c r="B9048" s="10">
        <v>6.99999742E7</v>
      </c>
      <c r="C9048" s="10">
        <v>0.0</v>
      </c>
      <c r="D9048" s="10">
        <v>0.0</v>
      </c>
    </row>
    <row r="9049">
      <c r="A9049" s="10">
        <v>0.09047</v>
      </c>
      <c r="B9049" s="10">
        <v>6.99999742E7</v>
      </c>
      <c r="C9049" s="10">
        <v>0.0</v>
      </c>
      <c r="D9049" s="10">
        <v>0.0</v>
      </c>
    </row>
    <row r="9050">
      <c r="A9050" s="10">
        <v>0.09048</v>
      </c>
      <c r="B9050" s="10">
        <v>6.99999742E7</v>
      </c>
      <c r="C9050" s="10">
        <v>0.0</v>
      </c>
      <c r="D9050" s="10">
        <v>0.0</v>
      </c>
    </row>
    <row r="9051">
      <c r="A9051" s="10">
        <v>0.09049</v>
      </c>
      <c r="B9051" s="10">
        <v>6.99999742E7</v>
      </c>
      <c r="C9051" s="10">
        <v>0.0</v>
      </c>
      <c r="D9051" s="10">
        <v>0.0</v>
      </c>
    </row>
    <row r="9052">
      <c r="A9052" s="10">
        <v>0.0905</v>
      </c>
      <c r="B9052" s="10">
        <v>6.99999742E7</v>
      </c>
      <c r="C9052" s="10">
        <v>0.0</v>
      </c>
      <c r="D9052" s="10">
        <v>0.0</v>
      </c>
    </row>
    <row r="9053">
      <c r="A9053" s="10">
        <v>0.09051</v>
      </c>
      <c r="B9053" s="10">
        <v>6.99999742E7</v>
      </c>
      <c r="C9053" s="10">
        <v>0.0</v>
      </c>
      <c r="D9053" s="10">
        <v>0.0</v>
      </c>
    </row>
    <row r="9054">
      <c r="A9054" s="10">
        <v>0.09052</v>
      </c>
      <c r="B9054" s="10">
        <v>6.99999742E7</v>
      </c>
      <c r="C9054" s="10">
        <v>0.0</v>
      </c>
      <c r="D9054" s="10">
        <v>0.0</v>
      </c>
    </row>
    <row r="9055">
      <c r="A9055" s="10">
        <v>0.09053</v>
      </c>
      <c r="B9055" s="10">
        <v>6.99999742E7</v>
      </c>
      <c r="C9055" s="10">
        <v>0.0</v>
      </c>
      <c r="D9055" s="10">
        <v>0.0</v>
      </c>
    </row>
    <row r="9056">
      <c r="A9056" s="10">
        <v>0.09054</v>
      </c>
      <c r="B9056" s="10">
        <v>6.99999742E7</v>
      </c>
      <c r="C9056" s="10">
        <v>0.0</v>
      </c>
      <c r="D9056" s="10">
        <v>0.0</v>
      </c>
    </row>
    <row r="9057">
      <c r="A9057" s="10">
        <v>0.09055</v>
      </c>
      <c r="B9057" s="10">
        <v>6.99999742E7</v>
      </c>
      <c r="C9057" s="10">
        <v>0.0</v>
      </c>
      <c r="D9057" s="10">
        <v>0.0</v>
      </c>
    </row>
    <row r="9058">
      <c r="A9058" s="10">
        <v>0.09056</v>
      </c>
      <c r="B9058" s="10">
        <v>6.99999742E7</v>
      </c>
      <c r="C9058" s="10">
        <v>0.0</v>
      </c>
      <c r="D9058" s="10">
        <v>0.0</v>
      </c>
    </row>
    <row r="9059">
      <c r="A9059" s="10">
        <v>0.09057</v>
      </c>
      <c r="B9059" s="10">
        <v>6.99999742E7</v>
      </c>
      <c r="C9059" s="10">
        <v>0.0</v>
      </c>
      <c r="D9059" s="10">
        <v>0.0</v>
      </c>
    </row>
    <row r="9060">
      <c r="A9060" s="10">
        <v>0.09058</v>
      </c>
      <c r="B9060" s="10">
        <v>6.99999742E7</v>
      </c>
      <c r="C9060" s="10">
        <v>0.0</v>
      </c>
      <c r="D9060" s="10">
        <v>0.0</v>
      </c>
    </row>
    <row r="9061">
      <c r="A9061" s="10">
        <v>0.09059</v>
      </c>
      <c r="B9061" s="10">
        <v>6.99999742E7</v>
      </c>
      <c r="C9061" s="10">
        <v>0.0</v>
      </c>
      <c r="D9061" s="10">
        <v>0.0</v>
      </c>
    </row>
    <row r="9062">
      <c r="A9062" s="10">
        <v>0.0906</v>
      </c>
      <c r="B9062" s="10">
        <v>6.99999742E7</v>
      </c>
      <c r="C9062" s="10">
        <v>0.0</v>
      </c>
      <c r="D9062" s="10">
        <v>0.0</v>
      </c>
    </row>
    <row r="9063">
      <c r="A9063" s="10">
        <v>0.09061</v>
      </c>
      <c r="B9063" s="10">
        <v>6.99999742E7</v>
      </c>
      <c r="C9063" s="10">
        <v>0.0</v>
      </c>
      <c r="D9063" s="10">
        <v>0.0</v>
      </c>
    </row>
    <row r="9064">
      <c r="A9064" s="10">
        <v>0.09062</v>
      </c>
      <c r="B9064" s="10">
        <v>6.99999742E7</v>
      </c>
      <c r="C9064" s="10">
        <v>0.0</v>
      </c>
      <c r="D9064" s="10">
        <v>0.0</v>
      </c>
    </row>
    <row r="9065">
      <c r="A9065" s="10">
        <v>0.09063</v>
      </c>
      <c r="B9065" s="10">
        <v>6.99999742E7</v>
      </c>
      <c r="C9065" s="10">
        <v>0.0</v>
      </c>
      <c r="D9065" s="10">
        <v>0.0</v>
      </c>
    </row>
    <row r="9066">
      <c r="A9066" s="10">
        <v>0.09064</v>
      </c>
      <c r="B9066" s="10">
        <v>6.99999742E7</v>
      </c>
      <c r="C9066" s="10">
        <v>0.0</v>
      </c>
      <c r="D9066" s="10">
        <v>0.0</v>
      </c>
    </row>
    <row r="9067">
      <c r="A9067" s="10">
        <v>0.09065</v>
      </c>
      <c r="B9067" s="10">
        <v>6.99999742E7</v>
      </c>
      <c r="C9067" s="10">
        <v>0.0</v>
      </c>
      <c r="D9067" s="10">
        <v>0.0</v>
      </c>
    </row>
    <row r="9068">
      <c r="A9068" s="10">
        <v>0.09066</v>
      </c>
      <c r="B9068" s="10">
        <v>6.99999742E7</v>
      </c>
      <c r="C9068" s="10">
        <v>0.0</v>
      </c>
      <c r="D9068" s="10">
        <v>0.0</v>
      </c>
    </row>
    <row r="9069">
      <c r="A9069" s="10">
        <v>0.09067</v>
      </c>
      <c r="B9069" s="10">
        <v>6.99999742E7</v>
      </c>
      <c r="C9069" s="10">
        <v>0.0</v>
      </c>
      <c r="D9069" s="10">
        <v>0.0</v>
      </c>
    </row>
    <row r="9070">
      <c r="A9070" s="10">
        <v>0.09068</v>
      </c>
      <c r="B9070" s="10">
        <v>6.99999742E7</v>
      </c>
      <c r="C9070" s="10">
        <v>0.0</v>
      </c>
      <c r="D9070" s="10">
        <v>0.0</v>
      </c>
    </row>
    <row r="9071">
      <c r="A9071" s="10">
        <v>0.09069</v>
      </c>
      <c r="B9071" s="10">
        <v>6.99999742E7</v>
      </c>
      <c r="C9071" s="10">
        <v>0.0</v>
      </c>
      <c r="D9071" s="10">
        <v>0.0</v>
      </c>
    </row>
    <row r="9072">
      <c r="A9072" s="10">
        <v>0.0907</v>
      </c>
      <c r="B9072" s="10">
        <v>6.99999742E7</v>
      </c>
      <c r="C9072" s="10">
        <v>0.0</v>
      </c>
      <c r="D9072" s="10">
        <v>0.0</v>
      </c>
    </row>
    <row r="9073">
      <c r="A9073" s="10">
        <v>0.09071</v>
      </c>
      <c r="B9073" s="10">
        <v>6.99999742E7</v>
      </c>
      <c r="C9073" s="10">
        <v>0.0</v>
      </c>
      <c r="D9073" s="10">
        <v>0.0</v>
      </c>
    </row>
    <row r="9074">
      <c r="A9074" s="10">
        <v>0.09072</v>
      </c>
      <c r="B9074" s="10">
        <v>6.99999742E7</v>
      </c>
      <c r="C9074" s="10">
        <v>0.0</v>
      </c>
      <c r="D9074" s="10">
        <v>0.0</v>
      </c>
    </row>
    <row r="9075">
      <c r="A9075" s="10">
        <v>0.09073</v>
      </c>
      <c r="B9075" s="10">
        <v>6.99999742E7</v>
      </c>
      <c r="C9075" s="10">
        <v>0.0</v>
      </c>
      <c r="D9075" s="10">
        <v>0.0</v>
      </c>
    </row>
    <row r="9076">
      <c r="A9076" s="10">
        <v>0.09074</v>
      </c>
      <c r="B9076" s="10">
        <v>6.99999742E7</v>
      </c>
      <c r="C9076" s="10">
        <v>0.0</v>
      </c>
      <c r="D9076" s="10">
        <v>0.0</v>
      </c>
    </row>
    <row r="9077">
      <c r="A9077" s="10">
        <v>0.09075</v>
      </c>
      <c r="B9077" s="10">
        <v>6.99999742E7</v>
      </c>
      <c r="C9077" s="10">
        <v>0.0</v>
      </c>
      <c r="D9077" s="10">
        <v>0.0</v>
      </c>
    </row>
    <row r="9078">
      <c r="A9078" s="10">
        <v>0.09076</v>
      </c>
      <c r="B9078" s="10">
        <v>6.99999742E7</v>
      </c>
      <c r="C9078" s="10">
        <v>0.0</v>
      </c>
      <c r="D9078" s="10">
        <v>0.0</v>
      </c>
    </row>
    <row r="9079">
      <c r="A9079" s="10">
        <v>0.09077</v>
      </c>
      <c r="B9079" s="10">
        <v>6.99999742E7</v>
      </c>
      <c r="C9079" s="10">
        <v>0.0</v>
      </c>
      <c r="D9079" s="10">
        <v>0.0</v>
      </c>
    </row>
    <row r="9080">
      <c r="A9080" s="10">
        <v>0.09078</v>
      </c>
      <c r="B9080" s="10">
        <v>6.99999742E7</v>
      </c>
      <c r="C9080" s="10">
        <v>0.0</v>
      </c>
      <c r="D9080" s="10">
        <v>0.0</v>
      </c>
    </row>
    <row r="9081">
      <c r="A9081" s="10">
        <v>0.09079</v>
      </c>
      <c r="B9081" s="10">
        <v>6.99999742E7</v>
      </c>
      <c r="C9081" s="10">
        <v>0.0</v>
      </c>
      <c r="D9081" s="10">
        <v>0.0</v>
      </c>
    </row>
    <row r="9082">
      <c r="A9082" s="10">
        <v>0.0908</v>
      </c>
      <c r="B9082" s="10">
        <v>6.99999742E7</v>
      </c>
      <c r="C9082" s="10">
        <v>0.0</v>
      </c>
      <c r="D9082" s="10">
        <v>0.0</v>
      </c>
    </row>
    <row r="9083">
      <c r="A9083" s="10">
        <v>0.09081</v>
      </c>
      <c r="B9083" s="10">
        <v>6.99999742E7</v>
      </c>
      <c r="C9083" s="10">
        <v>0.0</v>
      </c>
      <c r="D9083" s="10">
        <v>0.0</v>
      </c>
    </row>
    <row r="9084">
      <c r="A9084" s="10">
        <v>0.09082</v>
      </c>
      <c r="B9084" s="10">
        <v>6.99999742E7</v>
      </c>
      <c r="C9084" s="10">
        <v>0.0</v>
      </c>
      <c r="D9084" s="10">
        <v>0.0</v>
      </c>
    </row>
    <row r="9085">
      <c r="A9085" s="10">
        <v>0.09083</v>
      </c>
      <c r="B9085" s="10">
        <v>6.99999742E7</v>
      </c>
      <c r="C9085" s="10">
        <v>0.0</v>
      </c>
      <c r="D9085" s="10">
        <v>0.0</v>
      </c>
    </row>
    <row r="9086">
      <c r="A9086" s="10">
        <v>0.09084</v>
      </c>
      <c r="B9086" s="10">
        <v>6.99999742E7</v>
      </c>
      <c r="C9086" s="10">
        <v>0.0</v>
      </c>
      <c r="D9086" s="10">
        <v>0.0</v>
      </c>
    </row>
    <row r="9087">
      <c r="A9087" s="10">
        <v>0.09085</v>
      </c>
      <c r="B9087" s="10">
        <v>6.99999742E7</v>
      </c>
      <c r="C9087" s="10">
        <v>0.0</v>
      </c>
      <c r="D9087" s="10">
        <v>0.0</v>
      </c>
    </row>
    <row r="9088">
      <c r="A9088" s="10">
        <v>0.09086</v>
      </c>
      <c r="B9088" s="10">
        <v>6.99999742E7</v>
      </c>
      <c r="C9088" s="10">
        <v>0.0</v>
      </c>
      <c r="D9088" s="10">
        <v>0.0</v>
      </c>
    </row>
    <row r="9089">
      <c r="A9089" s="10">
        <v>0.09087</v>
      </c>
      <c r="B9089" s="10">
        <v>6.99999742E7</v>
      </c>
      <c r="C9089" s="10">
        <v>0.0</v>
      </c>
      <c r="D9089" s="10">
        <v>0.0</v>
      </c>
    </row>
    <row r="9090">
      <c r="A9090" s="10">
        <v>0.09088</v>
      </c>
      <c r="B9090" s="10">
        <v>6.99999742E7</v>
      </c>
      <c r="C9090" s="10">
        <v>0.0</v>
      </c>
      <c r="D9090" s="10">
        <v>0.0</v>
      </c>
    </row>
    <row r="9091">
      <c r="A9091" s="10">
        <v>0.09089</v>
      </c>
      <c r="B9091" s="10">
        <v>6.99999742E7</v>
      </c>
      <c r="C9091" s="10">
        <v>0.0</v>
      </c>
      <c r="D9091" s="10">
        <v>0.0</v>
      </c>
    </row>
    <row r="9092">
      <c r="A9092" s="10">
        <v>0.0909</v>
      </c>
      <c r="B9092" s="10">
        <v>6.99999742E7</v>
      </c>
      <c r="C9092" s="10">
        <v>0.0</v>
      </c>
      <c r="D9092" s="10">
        <v>0.0</v>
      </c>
    </row>
    <row r="9093">
      <c r="A9093" s="10">
        <v>0.09091</v>
      </c>
      <c r="B9093" s="10">
        <v>6.99999742E7</v>
      </c>
      <c r="C9093" s="10">
        <v>0.0</v>
      </c>
      <c r="D9093" s="10">
        <v>0.0</v>
      </c>
    </row>
    <row r="9094">
      <c r="A9094" s="10">
        <v>0.09092</v>
      </c>
      <c r="B9094" s="10">
        <v>6.99999742E7</v>
      </c>
      <c r="C9094" s="10">
        <v>0.0</v>
      </c>
      <c r="D9094" s="10">
        <v>0.0</v>
      </c>
    </row>
    <row r="9095">
      <c r="A9095" s="10">
        <v>0.09093</v>
      </c>
      <c r="B9095" s="10">
        <v>6.99999742E7</v>
      </c>
      <c r="C9095" s="10">
        <v>0.0</v>
      </c>
      <c r="D9095" s="10">
        <v>0.0</v>
      </c>
    </row>
    <row r="9096">
      <c r="A9096" s="10">
        <v>0.09094</v>
      </c>
      <c r="B9096" s="10">
        <v>6.99999742E7</v>
      </c>
      <c r="C9096" s="10">
        <v>0.0</v>
      </c>
      <c r="D9096" s="10">
        <v>0.0</v>
      </c>
    </row>
    <row r="9097">
      <c r="A9097" s="10">
        <v>0.09095</v>
      </c>
      <c r="B9097" s="10">
        <v>6.99999742E7</v>
      </c>
      <c r="C9097" s="10">
        <v>0.0</v>
      </c>
      <c r="D9097" s="10">
        <v>0.0</v>
      </c>
    </row>
    <row r="9098">
      <c r="A9098" s="10">
        <v>0.09096</v>
      </c>
      <c r="B9098" s="10">
        <v>6.99999742E7</v>
      </c>
      <c r="C9098" s="10">
        <v>0.0</v>
      </c>
      <c r="D9098" s="10">
        <v>0.0</v>
      </c>
    </row>
    <row r="9099">
      <c r="A9099" s="10">
        <v>0.09097</v>
      </c>
      <c r="B9099" s="10">
        <v>6.99999742E7</v>
      </c>
      <c r="C9099" s="10">
        <v>0.0</v>
      </c>
      <c r="D9099" s="10">
        <v>0.0</v>
      </c>
    </row>
    <row r="9100">
      <c r="A9100" s="10">
        <v>0.09098</v>
      </c>
      <c r="B9100" s="10">
        <v>6.99999742E7</v>
      </c>
      <c r="C9100" s="10">
        <v>0.0</v>
      </c>
      <c r="D9100" s="10">
        <v>0.0</v>
      </c>
    </row>
    <row r="9101">
      <c r="A9101" s="10">
        <v>0.09099</v>
      </c>
      <c r="B9101" s="10">
        <v>6.99999742E7</v>
      </c>
      <c r="C9101" s="10">
        <v>0.0</v>
      </c>
      <c r="D9101" s="10">
        <v>0.0</v>
      </c>
    </row>
    <row r="9102">
      <c r="A9102" s="10">
        <v>0.091</v>
      </c>
      <c r="B9102" s="10">
        <v>6.99999742E7</v>
      </c>
      <c r="C9102" s="10">
        <v>0.0</v>
      </c>
      <c r="D9102" s="10">
        <v>0.0</v>
      </c>
    </row>
    <row r="9103">
      <c r="A9103" s="10">
        <v>0.09101</v>
      </c>
      <c r="B9103" s="10">
        <v>6.99999742E7</v>
      </c>
      <c r="C9103" s="10">
        <v>0.0</v>
      </c>
      <c r="D9103" s="10">
        <v>0.0</v>
      </c>
    </row>
    <row r="9104">
      <c r="A9104" s="10">
        <v>0.09102</v>
      </c>
      <c r="B9104" s="10">
        <v>6.99999742E7</v>
      </c>
      <c r="C9104" s="10">
        <v>0.0</v>
      </c>
      <c r="D9104" s="10">
        <v>0.0</v>
      </c>
    </row>
    <row r="9105">
      <c r="A9105" s="10">
        <v>0.09103</v>
      </c>
      <c r="B9105" s="10">
        <v>6.99999742E7</v>
      </c>
      <c r="C9105" s="10">
        <v>0.0</v>
      </c>
      <c r="D9105" s="10">
        <v>0.0</v>
      </c>
    </row>
    <row r="9106">
      <c r="A9106" s="10">
        <v>0.09104</v>
      </c>
      <c r="B9106" s="10">
        <v>6.99999742E7</v>
      </c>
      <c r="C9106" s="10">
        <v>0.0</v>
      </c>
      <c r="D9106" s="10">
        <v>0.0</v>
      </c>
    </row>
    <row r="9107">
      <c r="A9107" s="10">
        <v>0.09105</v>
      </c>
      <c r="B9107" s="10">
        <v>6.99999742E7</v>
      </c>
      <c r="C9107" s="10">
        <v>0.0</v>
      </c>
      <c r="D9107" s="10">
        <v>0.0</v>
      </c>
    </row>
    <row r="9108">
      <c r="A9108" s="10">
        <v>0.09106</v>
      </c>
      <c r="B9108" s="10">
        <v>6.99999742E7</v>
      </c>
      <c r="C9108" s="10">
        <v>0.0</v>
      </c>
      <c r="D9108" s="10">
        <v>0.0</v>
      </c>
    </row>
    <row r="9109">
      <c r="A9109" s="10">
        <v>0.09107</v>
      </c>
      <c r="B9109" s="10">
        <v>6.99999742E7</v>
      </c>
      <c r="C9109" s="10">
        <v>0.0</v>
      </c>
      <c r="D9109" s="10">
        <v>0.0</v>
      </c>
    </row>
    <row r="9110">
      <c r="A9110" s="10">
        <v>0.09108</v>
      </c>
      <c r="B9110" s="10">
        <v>6.99999742E7</v>
      </c>
      <c r="C9110" s="10">
        <v>0.0</v>
      </c>
      <c r="D9110" s="10">
        <v>0.0</v>
      </c>
    </row>
    <row r="9111">
      <c r="A9111" s="10">
        <v>0.09109</v>
      </c>
      <c r="B9111" s="10">
        <v>6.99999742E7</v>
      </c>
      <c r="C9111" s="10">
        <v>0.0</v>
      </c>
      <c r="D9111" s="10">
        <v>0.0</v>
      </c>
    </row>
    <row r="9112">
      <c r="A9112" s="10">
        <v>0.0911</v>
      </c>
      <c r="B9112" s="10">
        <v>6.99999742E7</v>
      </c>
      <c r="C9112" s="10">
        <v>0.0</v>
      </c>
      <c r="D9112" s="10">
        <v>0.0</v>
      </c>
    </row>
    <row r="9113">
      <c r="A9113" s="10">
        <v>0.09111</v>
      </c>
      <c r="B9113" s="10">
        <v>6.99999742E7</v>
      </c>
      <c r="C9113" s="10">
        <v>0.0</v>
      </c>
      <c r="D9113" s="10">
        <v>0.0</v>
      </c>
    </row>
    <row r="9114">
      <c r="A9114" s="10">
        <v>0.09112</v>
      </c>
      <c r="B9114" s="10">
        <v>6.99999742E7</v>
      </c>
      <c r="C9114" s="10">
        <v>0.0</v>
      </c>
      <c r="D9114" s="10">
        <v>0.0</v>
      </c>
    </row>
    <row r="9115">
      <c r="A9115" s="10">
        <v>0.09113</v>
      </c>
      <c r="B9115" s="10">
        <v>6.99999742E7</v>
      </c>
      <c r="C9115" s="10">
        <v>0.0</v>
      </c>
      <c r="D9115" s="10">
        <v>0.0</v>
      </c>
    </row>
    <row r="9116">
      <c r="A9116" s="10">
        <v>0.09114</v>
      </c>
      <c r="B9116" s="10">
        <v>6.99999742E7</v>
      </c>
      <c r="C9116" s="10">
        <v>0.0</v>
      </c>
      <c r="D9116" s="10">
        <v>0.0</v>
      </c>
    </row>
    <row r="9117">
      <c r="A9117" s="10">
        <v>0.09115</v>
      </c>
      <c r="B9117" s="10">
        <v>6.99999742E7</v>
      </c>
      <c r="C9117" s="10">
        <v>0.0</v>
      </c>
      <c r="D9117" s="10">
        <v>0.0</v>
      </c>
    </row>
    <row r="9118">
      <c r="A9118" s="10">
        <v>0.09116</v>
      </c>
      <c r="B9118" s="10">
        <v>6.99999742E7</v>
      </c>
      <c r="C9118" s="10">
        <v>0.0</v>
      </c>
      <c r="D9118" s="10">
        <v>0.0</v>
      </c>
    </row>
    <row r="9119">
      <c r="A9119" s="10">
        <v>0.09117</v>
      </c>
      <c r="B9119" s="10">
        <v>6.99999742E7</v>
      </c>
      <c r="C9119" s="10">
        <v>0.0</v>
      </c>
      <c r="D9119" s="10">
        <v>0.0</v>
      </c>
    </row>
    <row r="9120">
      <c r="A9120" s="10">
        <v>0.09118</v>
      </c>
      <c r="B9120" s="10">
        <v>6.99999742E7</v>
      </c>
      <c r="C9120" s="10">
        <v>0.0</v>
      </c>
      <c r="D9120" s="10">
        <v>0.0</v>
      </c>
    </row>
    <row r="9121">
      <c r="A9121" s="10">
        <v>0.09119</v>
      </c>
      <c r="B9121" s="10">
        <v>6.99999742E7</v>
      </c>
      <c r="C9121" s="10">
        <v>0.0</v>
      </c>
      <c r="D9121" s="10">
        <v>0.0</v>
      </c>
    </row>
    <row r="9122">
      <c r="A9122" s="10">
        <v>0.0912</v>
      </c>
      <c r="B9122" s="10">
        <v>6.99999742E7</v>
      </c>
      <c r="C9122" s="10">
        <v>0.0</v>
      </c>
      <c r="D9122" s="10">
        <v>0.0</v>
      </c>
    </row>
    <row r="9123">
      <c r="A9123" s="10">
        <v>0.09121</v>
      </c>
      <c r="B9123" s="10">
        <v>6.99999742E7</v>
      </c>
      <c r="C9123" s="10">
        <v>0.0</v>
      </c>
      <c r="D9123" s="10">
        <v>0.0</v>
      </c>
    </row>
    <row r="9124">
      <c r="A9124" s="10">
        <v>0.09122</v>
      </c>
      <c r="B9124" s="10">
        <v>6.99999742E7</v>
      </c>
      <c r="C9124" s="10">
        <v>0.0</v>
      </c>
      <c r="D9124" s="10">
        <v>0.0</v>
      </c>
    </row>
    <row r="9125">
      <c r="A9125" s="10">
        <v>0.09123</v>
      </c>
      <c r="B9125" s="10">
        <v>6.99999742E7</v>
      </c>
      <c r="C9125" s="10">
        <v>0.0</v>
      </c>
      <c r="D9125" s="10">
        <v>0.0</v>
      </c>
    </row>
    <row r="9126">
      <c r="A9126" s="10">
        <v>0.09124</v>
      </c>
      <c r="B9126" s="10">
        <v>6.99999742E7</v>
      </c>
      <c r="C9126" s="10">
        <v>0.0</v>
      </c>
      <c r="D9126" s="10">
        <v>0.0</v>
      </c>
    </row>
    <row r="9127">
      <c r="A9127" s="10">
        <v>0.09125</v>
      </c>
      <c r="B9127" s="10">
        <v>6.99999742E7</v>
      </c>
      <c r="C9127" s="10">
        <v>0.0</v>
      </c>
      <c r="D9127" s="10">
        <v>0.0</v>
      </c>
    </row>
    <row r="9128">
      <c r="A9128" s="10">
        <v>0.09126</v>
      </c>
      <c r="B9128" s="10">
        <v>6.99999742E7</v>
      </c>
      <c r="C9128" s="10">
        <v>0.0</v>
      </c>
      <c r="D9128" s="10">
        <v>0.0</v>
      </c>
    </row>
    <row r="9129">
      <c r="A9129" s="10">
        <v>0.09127</v>
      </c>
      <c r="B9129" s="10">
        <v>6.99999742E7</v>
      </c>
      <c r="C9129" s="10">
        <v>0.0</v>
      </c>
      <c r="D9129" s="10">
        <v>0.0</v>
      </c>
    </row>
    <row r="9130">
      <c r="A9130" s="10">
        <v>0.09128</v>
      </c>
      <c r="B9130" s="10">
        <v>6.99999742E7</v>
      </c>
      <c r="C9130" s="10">
        <v>0.0</v>
      </c>
      <c r="D9130" s="10">
        <v>0.0</v>
      </c>
    </row>
    <row r="9131">
      <c r="A9131" s="10">
        <v>0.09129</v>
      </c>
      <c r="B9131" s="10">
        <v>6.99999742E7</v>
      </c>
      <c r="C9131" s="10">
        <v>0.0</v>
      </c>
      <c r="D9131" s="10">
        <v>0.0</v>
      </c>
    </row>
    <row r="9132">
      <c r="A9132" s="10">
        <v>0.0913</v>
      </c>
      <c r="B9132" s="10">
        <v>6.99999742E7</v>
      </c>
      <c r="C9132" s="10">
        <v>0.0</v>
      </c>
      <c r="D9132" s="10">
        <v>0.0</v>
      </c>
    </row>
    <row r="9133">
      <c r="A9133" s="10">
        <v>0.09131</v>
      </c>
      <c r="B9133" s="10">
        <v>6.99999742E7</v>
      </c>
      <c r="C9133" s="10">
        <v>0.0</v>
      </c>
      <c r="D9133" s="10">
        <v>0.0</v>
      </c>
    </row>
    <row r="9134">
      <c r="A9134" s="10">
        <v>0.09132</v>
      </c>
      <c r="B9134" s="10">
        <v>6.99999742E7</v>
      </c>
      <c r="C9134" s="10">
        <v>0.0</v>
      </c>
      <c r="D9134" s="10">
        <v>0.0</v>
      </c>
    </row>
    <row r="9135">
      <c r="A9135" s="10">
        <v>0.09133</v>
      </c>
      <c r="B9135" s="10">
        <v>6.99999742E7</v>
      </c>
      <c r="C9135" s="10">
        <v>0.0</v>
      </c>
      <c r="D9135" s="10">
        <v>0.0</v>
      </c>
    </row>
    <row r="9136">
      <c r="A9136" s="10">
        <v>0.09134</v>
      </c>
      <c r="B9136" s="10">
        <v>6.99999742E7</v>
      </c>
      <c r="C9136" s="10">
        <v>0.0</v>
      </c>
      <c r="D9136" s="10">
        <v>0.0</v>
      </c>
    </row>
    <row r="9137">
      <c r="A9137" s="10">
        <v>0.09135</v>
      </c>
      <c r="B9137" s="10">
        <v>6.99999742E7</v>
      </c>
      <c r="C9137" s="10">
        <v>0.0</v>
      </c>
      <c r="D9137" s="10">
        <v>0.0</v>
      </c>
    </row>
    <row r="9138">
      <c r="A9138" s="10">
        <v>0.09136</v>
      </c>
      <c r="B9138" s="10">
        <v>6.99999742E7</v>
      </c>
      <c r="C9138" s="10">
        <v>0.0</v>
      </c>
      <c r="D9138" s="10">
        <v>0.0</v>
      </c>
    </row>
    <row r="9139">
      <c r="A9139" s="10">
        <v>0.09137</v>
      </c>
      <c r="B9139" s="10">
        <v>6.99999742E7</v>
      </c>
      <c r="C9139" s="10">
        <v>0.0</v>
      </c>
      <c r="D9139" s="10">
        <v>0.0</v>
      </c>
    </row>
    <row r="9140">
      <c r="A9140" s="10">
        <v>0.09138</v>
      </c>
      <c r="B9140" s="10">
        <v>6.99999742E7</v>
      </c>
      <c r="C9140" s="10">
        <v>0.0</v>
      </c>
      <c r="D9140" s="10">
        <v>0.0</v>
      </c>
    </row>
    <row r="9141">
      <c r="A9141" s="10">
        <v>0.09139</v>
      </c>
      <c r="B9141" s="10">
        <v>6.99999742E7</v>
      </c>
      <c r="C9141" s="10">
        <v>0.0</v>
      </c>
      <c r="D9141" s="10">
        <v>0.0</v>
      </c>
    </row>
    <row r="9142">
      <c r="A9142" s="10">
        <v>0.0914</v>
      </c>
      <c r="B9142" s="10">
        <v>6.99999742E7</v>
      </c>
      <c r="C9142" s="10">
        <v>0.0</v>
      </c>
      <c r="D9142" s="10">
        <v>0.0</v>
      </c>
    </row>
    <row r="9143">
      <c r="A9143" s="10">
        <v>0.09141</v>
      </c>
      <c r="B9143" s="10">
        <v>6.99999742E7</v>
      </c>
      <c r="C9143" s="10">
        <v>0.0</v>
      </c>
      <c r="D9143" s="10">
        <v>0.0</v>
      </c>
    </row>
    <row r="9144">
      <c r="A9144" s="10">
        <v>0.09142</v>
      </c>
      <c r="B9144" s="10">
        <v>6.99999742E7</v>
      </c>
      <c r="C9144" s="10">
        <v>0.0</v>
      </c>
      <c r="D9144" s="10">
        <v>0.0</v>
      </c>
    </row>
    <row r="9145">
      <c r="A9145" s="10">
        <v>0.09143</v>
      </c>
      <c r="B9145" s="10">
        <v>6.99999742E7</v>
      </c>
      <c r="C9145" s="10">
        <v>0.0</v>
      </c>
      <c r="D9145" s="10">
        <v>0.0</v>
      </c>
    </row>
    <row r="9146">
      <c r="A9146" s="10">
        <v>0.09144</v>
      </c>
      <c r="B9146" s="10">
        <v>6.99999742E7</v>
      </c>
      <c r="C9146" s="10">
        <v>0.0</v>
      </c>
      <c r="D9146" s="10">
        <v>0.0</v>
      </c>
    </row>
    <row r="9147">
      <c r="A9147" s="10">
        <v>0.09145</v>
      </c>
      <c r="B9147" s="10">
        <v>6.99999742E7</v>
      </c>
      <c r="C9147" s="10">
        <v>0.0</v>
      </c>
      <c r="D9147" s="10">
        <v>0.0</v>
      </c>
    </row>
    <row r="9148">
      <c r="A9148" s="10">
        <v>0.09146</v>
      </c>
      <c r="B9148" s="10">
        <v>6.99999742E7</v>
      </c>
      <c r="C9148" s="10">
        <v>0.0</v>
      </c>
      <c r="D9148" s="10">
        <v>0.0</v>
      </c>
    </row>
    <row r="9149">
      <c r="A9149" s="10">
        <v>0.09147</v>
      </c>
      <c r="B9149" s="10">
        <v>6.99999742E7</v>
      </c>
      <c r="C9149" s="10">
        <v>0.0</v>
      </c>
      <c r="D9149" s="10">
        <v>0.0</v>
      </c>
    </row>
    <row r="9150">
      <c r="A9150" s="10">
        <v>0.09148</v>
      </c>
      <c r="B9150" s="10">
        <v>6.99999742E7</v>
      </c>
      <c r="C9150" s="10">
        <v>0.0</v>
      </c>
      <c r="D9150" s="10">
        <v>0.0</v>
      </c>
    </row>
    <row r="9151">
      <c r="A9151" s="10">
        <v>0.09149</v>
      </c>
      <c r="B9151" s="10">
        <v>6.99999742E7</v>
      </c>
      <c r="C9151" s="10">
        <v>0.0</v>
      </c>
      <c r="D9151" s="10">
        <v>0.0</v>
      </c>
    </row>
    <row r="9152">
      <c r="A9152" s="10">
        <v>0.0915</v>
      </c>
      <c r="B9152" s="10">
        <v>6.99999742E7</v>
      </c>
      <c r="C9152" s="10">
        <v>0.0</v>
      </c>
      <c r="D9152" s="10">
        <v>0.0</v>
      </c>
    </row>
    <row r="9153">
      <c r="A9153" s="10">
        <v>0.09151</v>
      </c>
      <c r="B9153" s="10">
        <v>6.99999742E7</v>
      </c>
      <c r="C9153" s="10">
        <v>0.0</v>
      </c>
      <c r="D9153" s="10">
        <v>0.0</v>
      </c>
    </row>
    <row r="9154">
      <c r="A9154" s="10">
        <v>0.09152</v>
      </c>
      <c r="B9154" s="10">
        <v>6.99999742E7</v>
      </c>
      <c r="C9154" s="10">
        <v>0.0</v>
      </c>
      <c r="D9154" s="10">
        <v>0.0</v>
      </c>
    </row>
    <row r="9155">
      <c r="A9155" s="10">
        <v>0.09153</v>
      </c>
      <c r="B9155" s="10">
        <v>6.99999742E7</v>
      </c>
      <c r="C9155" s="10">
        <v>0.0</v>
      </c>
      <c r="D9155" s="10">
        <v>0.0</v>
      </c>
    </row>
    <row r="9156">
      <c r="A9156" s="10">
        <v>0.09154</v>
      </c>
      <c r="B9156" s="10">
        <v>6.99999742E7</v>
      </c>
      <c r="C9156" s="10">
        <v>0.0</v>
      </c>
      <c r="D9156" s="10">
        <v>0.0</v>
      </c>
    </row>
    <row r="9157">
      <c r="A9157" s="10">
        <v>0.09155</v>
      </c>
      <c r="B9157" s="10">
        <v>6.99999742E7</v>
      </c>
      <c r="C9157" s="10">
        <v>0.0</v>
      </c>
      <c r="D9157" s="10">
        <v>0.0</v>
      </c>
    </row>
    <row r="9158">
      <c r="A9158" s="10">
        <v>0.09156</v>
      </c>
      <c r="B9158" s="10">
        <v>6.99999742E7</v>
      </c>
      <c r="C9158" s="10">
        <v>0.0</v>
      </c>
      <c r="D9158" s="10">
        <v>0.0</v>
      </c>
    </row>
    <row r="9159">
      <c r="A9159" s="10">
        <v>0.09157</v>
      </c>
      <c r="B9159" s="10">
        <v>6.99999742E7</v>
      </c>
      <c r="C9159" s="10">
        <v>0.0</v>
      </c>
      <c r="D9159" s="10">
        <v>0.0</v>
      </c>
    </row>
    <row r="9160">
      <c r="A9160" s="10">
        <v>0.09158</v>
      </c>
      <c r="B9160" s="10">
        <v>6.99999742E7</v>
      </c>
      <c r="C9160" s="10">
        <v>0.0</v>
      </c>
      <c r="D9160" s="10">
        <v>0.0</v>
      </c>
    </row>
    <row r="9161">
      <c r="A9161" s="10">
        <v>0.09159</v>
      </c>
      <c r="B9161" s="10">
        <v>6.99999742E7</v>
      </c>
      <c r="C9161" s="10">
        <v>0.0</v>
      </c>
      <c r="D9161" s="10">
        <v>0.0</v>
      </c>
    </row>
    <row r="9162">
      <c r="A9162" s="10">
        <v>0.0916</v>
      </c>
      <c r="B9162" s="10">
        <v>6.99999742E7</v>
      </c>
      <c r="C9162" s="10">
        <v>0.0</v>
      </c>
      <c r="D9162" s="10">
        <v>0.0</v>
      </c>
    </row>
    <row r="9163">
      <c r="A9163" s="10">
        <v>0.09161</v>
      </c>
      <c r="B9163" s="10">
        <v>6.99999742E7</v>
      </c>
      <c r="C9163" s="10">
        <v>0.0</v>
      </c>
      <c r="D9163" s="10">
        <v>0.0</v>
      </c>
    </row>
    <row r="9164">
      <c r="A9164" s="10">
        <v>0.09162</v>
      </c>
      <c r="B9164" s="10">
        <v>6.99999742E7</v>
      </c>
      <c r="C9164" s="10">
        <v>0.0</v>
      </c>
      <c r="D9164" s="10">
        <v>0.0</v>
      </c>
    </row>
    <row r="9165">
      <c r="A9165" s="10">
        <v>0.09163</v>
      </c>
      <c r="B9165" s="10">
        <v>6.99999742E7</v>
      </c>
      <c r="C9165" s="10">
        <v>0.0</v>
      </c>
      <c r="D9165" s="10">
        <v>0.0</v>
      </c>
    </row>
    <row r="9166">
      <c r="A9166" s="10">
        <v>0.09164</v>
      </c>
      <c r="B9166" s="10">
        <v>6.99999742E7</v>
      </c>
      <c r="C9166" s="10">
        <v>0.0</v>
      </c>
      <c r="D9166" s="10">
        <v>0.0</v>
      </c>
    </row>
    <row r="9167">
      <c r="A9167" s="10">
        <v>0.09165</v>
      </c>
      <c r="B9167" s="10">
        <v>6.99999742E7</v>
      </c>
      <c r="C9167" s="10">
        <v>0.0</v>
      </c>
      <c r="D9167" s="10">
        <v>0.0</v>
      </c>
    </row>
    <row r="9168">
      <c r="A9168" s="10">
        <v>0.09166</v>
      </c>
      <c r="B9168" s="10">
        <v>6.99999742E7</v>
      </c>
      <c r="C9168" s="10">
        <v>0.0</v>
      </c>
      <c r="D9168" s="10">
        <v>0.0</v>
      </c>
    </row>
    <row r="9169">
      <c r="A9169" s="10">
        <v>0.09167</v>
      </c>
      <c r="B9169" s="10">
        <v>6.99999742E7</v>
      </c>
      <c r="C9169" s="10">
        <v>0.0</v>
      </c>
      <c r="D9169" s="10">
        <v>0.0</v>
      </c>
    </row>
    <row r="9170">
      <c r="A9170" s="10">
        <v>0.09168</v>
      </c>
      <c r="B9170" s="10">
        <v>6.99999742E7</v>
      </c>
      <c r="C9170" s="10">
        <v>0.0</v>
      </c>
      <c r="D9170" s="10">
        <v>0.0</v>
      </c>
    </row>
    <row r="9171">
      <c r="A9171" s="10">
        <v>0.09169</v>
      </c>
      <c r="B9171" s="10">
        <v>6.99999742E7</v>
      </c>
      <c r="C9171" s="10">
        <v>0.0</v>
      </c>
      <c r="D9171" s="10">
        <v>0.0</v>
      </c>
    </row>
    <row r="9172">
      <c r="A9172" s="10">
        <v>0.0917</v>
      </c>
      <c r="B9172" s="10">
        <v>6.99999742E7</v>
      </c>
      <c r="C9172" s="10">
        <v>0.0</v>
      </c>
      <c r="D9172" s="10">
        <v>0.0</v>
      </c>
    </row>
    <row r="9173">
      <c r="A9173" s="10">
        <v>0.09171</v>
      </c>
      <c r="B9173" s="10">
        <v>6.99999742E7</v>
      </c>
      <c r="C9173" s="10">
        <v>0.0</v>
      </c>
      <c r="D9173" s="10">
        <v>0.0</v>
      </c>
    </row>
    <row r="9174">
      <c r="A9174" s="10">
        <v>0.09172</v>
      </c>
      <c r="B9174" s="10">
        <v>6.99999742E7</v>
      </c>
      <c r="C9174" s="10">
        <v>0.0</v>
      </c>
      <c r="D9174" s="10">
        <v>0.0</v>
      </c>
    </row>
    <row r="9175">
      <c r="A9175" s="10">
        <v>0.09173</v>
      </c>
      <c r="B9175" s="10">
        <v>6.99999742E7</v>
      </c>
      <c r="C9175" s="10">
        <v>0.0</v>
      </c>
      <c r="D9175" s="10">
        <v>0.0</v>
      </c>
    </row>
    <row r="9176">
      <c r="A9176" s="10">
        <v>0.09174</v>
      </c>
      <c r="B9176" s="10">
        <v>6.99999742E7</v>
      </c>
      <c r="C9176" s="10">
        <v>0.0</v>
      </c>
      <c r="D9176" s="10">
        <v>0.0</v>
      </c>
    </row>
    <row r="9177">
      <c r="A9177" s="10">
        <v>0.09175</v>
      </c>
      <c r="B9177" s="10">
        <v>6.99999742E7</v>
      </c>
      <c r="C9177" s="10">
        <v>0.0</v>
      </c>
      <c r="D9177" s="10">
        <v>0.0</v>
      </c>
    </row>
    <row r="9178">
      <c r="A9178" s="10">
        <v>0.09176</v>
      </c>
      <c r="B9178" s="10">
        <v>6.99999742E7</v>
      </c>
      <c r="C9178" s="10">
        <v>0.0</v>
      </c>
      <c r="D9178" s="10">
        <v>0.0</v>
      </c>
    </row>
    <row r="9179">
      <c r="A9179" s="10">
        <v>0.09177</v>
      </c>
      <c r="B9179" s="10">
        <v>6.99999742E7</v>
      </c>
      <c r="C9179" s="10">
        <v>0.0</v>
      </c>
      <c r="D9179" s="10">
        <v>0.0</v>
      </c>
    </row>
    <row r="9180">
      <c r="A9180" s="10">
        <v>0.09178</v>
      </c>
      <c r="B9180" s="10">
        <v>6.99999742E7</v>
      </c>
      <c r="C9180" s="10">
        <v>0.0</v>
      </c>
      <c r="D9180" s="10">
        <v>0.0</v>
      </c>
    </row>
    <row r="9181">
      <c r="A9181" s="10">
        <v>0.09179</v>
      </c>
      <c r="B9181" s="10">
        <v>6.99999742E7</v>
      </c>
      <c r="C9181" s="10">
        <v>0.0</v>
      </c>
      <c r="D9181" s="10">
        <v>0.0</v>
      </c>
    </row>
    <row r="9182">
      <c r="A9182" s="10">
        <v>0.0918</v>
      </c>
      <c r="B9182" s="10">
        <v>6.99999742E7</v>
      </c>
      <c r="C9182" s="10">
        <v>0.0</v>
      </c>
      <c r="D9182" s="10">
        <v>0.0</v>
      </c>
    </row>
    <row r="9183">
      <c r="A9183" s="10">
        <v>0.09181</v>
      </c>
      <c r="B9183" s="10">
        <v>6.99999742E7</v>
      </c>
      <c r="C9183" s="10">
        <v>0.0</v>
      </c>
      <c r="D9183" s="10">
        <v>0.0</v>
      </c>
    </row>
    <row r="9184">
      <c r="A9184" s="10">
        <v>0.09182</v>
      </c>
      <c r="B9184" s="10">
        <v>6.99999742E7</v>
      </c>
      <c r="C9184" s="10">
        <v>0.0</v>
      </c>
      <c r="D9184" s="10">
        <v>0.0</v>
      </c>
    </row>
    <row r="9185">
      <c r="A9185" s="10">
        <v>0.09183</v>
      </c>
      <c r="B9185" s="10">
        <v>6.99999742E7</v>
      </c>
      <c r="C9185" s="10">
        <v>0.0</v>
      </c>
      <c r="D9185" s="10">
        <v>0.0</v>
      </c>
    </row>
    <row r="9186">
      <c r="A9186" s="10">
        <v>0.09184</v>
      </c>
      <c r="B9186" s="10">
        <v>6.99999742E7</v>
      </c>
      <c r="C9186" s="10">
        <v>0.0</v>
      </c>
      <c r="D9186" s="10">
        <v>0.0</v>
      </c>
    </row>
    <row r="9187">
      <c r="A9187" s="10">
        <v>0.09185</v>
      </c>
      <c r="B9187" s="10">
        <v>6.99999742E7</v>
      </c>
      <c r="C9187" s="10">
        <v>0.0</v>
      </c>
      <c r="D9187" s="10">
        <v>0.0</v>
      </c>
    </row>
    <row r="9188">
      <c r="A9188" s="10">
        <v>0.09186</v>
      </c>
      <c r="B9188" s="10">
        <v>6.99999742E7</v>
      </c>
      <c r="C9188" s="10">
        <v>0.0</v>
      </c>
      <c r="D9188" s="10">
        <v>0.0</v>
      </c>
    </row>
    <row r="9189">
      <c r="A9189" s="10">
        <v>0.09187</v>
      </c>
      <c r="B9189" s="10">
        <v>6.99999742E7</v>
      </c>
      <c r="C9189" s="10">
        <v>0.0</v>
      </c>
      <c r="D9189" s="10">
        <v>0.0</v>
      </c>
    </row>
    <row r="9190">
      <c r="A9190" s="10">
        <v>0.09188</v>
      </c>
      <c r="B9190" s="10">
        <v>6.99999742E7</v>
      </c>
      <c r="C9190" s="10">
        <v>0.0</v>
      </c>
      <c r="D9190" s="10">
        <v>0.0</v>
      </c>
    </row>
    <row r="9191">
      <c r="A9191" s="10">
        <v>0.09189</v>
      </c>
      <c r="B9191" s="10">
        <v>6.99999742E7</v>
      </c>
      <c r="C9191" s="10">
        <v>0.0</v>
      </c>
      <c r="D9191" s="10">
        <v>0.0</v>
      </c>
    </row>
    <row r="9192">
      <c r="A9192" s="10">
        <v>0.0919</v>
      </c>
      <c r="B9192" s="10">
        <v>6.99999742E7</v>
      </c>
      <c r="C9192" s="10">
        <v>0.0</v>
      </c>
      <c r="D9192" s="10">
        <v>0.0</v>
      </c>
    </row>
    <row r="9193">
      <c r="A9193" s="10">
        <v>0.09191</v>
      </c>
      <c r="B9193" s="10">
        <v>6.99999742E7</v>
      </c>
      <c r="C9193" s="10">
        <v>0.0</v>
      </c>
      <c r="D9193" s="10">
        <v>0.0</v>
      </c>
    </row>
    <row r="9194">
      <c r="A9194" s="10">
        <v>0.09192</v>
      </c>
      <c r="B9194" s="10">
        <v>6.99999742E7</v>
      </c>
      <c r="C9194" s="10">
        <v>0.0</v>
      </c>
      <c r="D9194" s="10">
        <v>0.0</v>
      </c>
    </row>
    <row r="9195">
      <c r="A9195" s="10">
        <v>0.09193</v>
      </c>
      <c r="B9195" s="10">
        <v>6.99999742E7</v>
      </c>
      <c r="C9195" s="10">
        <v>0.0</v>
      </c>
      <c r="D9195" s="10">
        <v>0.0</v>
      </c>
    </row>
    <row r="9196">
      <c r="A9196" s="10">
        <v>0.09194</v>
      </c>
      <c r="B9196" s="10">
        <v>6.99999742E7</v>
      </c>
      <c r="C9196" s="10">
        <v>0.0</v>
      </c>
      <c r="D9196" s="10">
        <v>0.0</v>
      </c>
    </row>
    <row r="9197">
      <c r="A9197" s="10">
        <v>0.09195</v>
      </c>
      <c r="B9197" s="10">
        <v>6.99999742E7</v>
      </c>
      <c r="C9197" s="10">
        <v>0.0</v>
      </c>
      <c r="D9197" s="10">
        <v>0.0</v>
      </c>
    </row>
    <row r="9198">
      <c r="A9198" s="10">
        <v>0.09196</v>
      </c>
      <c r="B9198" s="10">
        <v>6.99999742E7</v>
      </c>
      <c r="C9198" s="10">
        <v>0.0</v>
      </c>
      <c r="D9198" s="10">
        <v>0.0</v>
      </c>
    </row>
    <row r="9199">
      <c r="A9199" s="10">
        <v>0.09197</v>
      </c>
      <c r="B9199" s="10">
        <v>6.99999742E7</v>
      </c>
      <c r="C9199" s="10">
        <v>0.0</v>
      </c>
      <c r="D9199" s="10">
        <v>0.0</v>
      </c>
    </row>
    <row r="9200">
      <c r="A9200" s="10">
        <v>0.09198</v>
      </c>
      <c r="B9200" s="10">
        <v>6.99999742E7</v>
      </c>
      <c r="C9200" s="10">
        <v>0.0</v>
      </c>
      <c r="D9200" s="10">
        <v>0.0</v>
      </c>
    </row>
    <row r="9201">
      <c r="A9201" s="10">
        <v>0.09199</v>
      </c>
      <c r="B9201" s="10">
        <v>6.99999742E7</v>
      </c>
      <c r="C9201" s="10">
        <v>0.0</v>
      </c>
      <c r="D9201" s="10">
        <v>0.0</v>
      </c>
    </row>
    <row r="9202">
      <c r="A9202" s="10">
        <v>0.092</v>
      </c>
      <c r="B9202" s="10">
        <v>6.99999742E7</v>
      </c>
      <c r="C9202" s="10">
        <v>0.0</v>
      </c>
      <c r="D9202" s="10">
        <v>0.0</v>
      </c>
    </row>
    <row r="9203">
      <c r="A9203" s="10">
        <v>0.09201</v>
      </c>
      <c r="B9203" s="10">
        <v>6.99999742E7</v>
      </c>
      <c r="C9203" s="10">
        <v>0.0</v>
      </c>
      <c r="D9203" s="10">
        <v>0.0</v>
      </c>
    </row>
    <row r="9204">
      <c r="A9204" s="10">
        <v>0.09202</v>
      </c>
      <c r="B9204" s="10">
        <v>6.99999742E7</v>
      </c>
      <c r="C9204" s="10">
        <v>0.0</v>
      </c>
      <c r="D9204" s="10">
        <v>0.0</v>
      </c>
    </row>
    <row r="9205">
      <c r="A9205" s="10">
        <v>0.09203</v>
      </c>
      <c r="B9205" s="10">
        <v>6.99999742E7</v>
      </c>
      <c r="C9205" s="10">
        <v>0.0</v>
      </c>
      <c r="D9205" s="10">
        <v>0.0</v>
      </c>
    </row>
    <row r="9206">
      <c r="A9206" s="10">
        <v>0.09204</v>
      </c>
      <c r="B9206" s="10">
        <v>6.99999742E7</v>
      </c>
      <c r="C9206" s="10">
        <v>0.0</v>
      </c>
      <c r="D9206" s="10">
        <v>0.0</v>
      </c>
    </row>
    <row r="9207">
      <c r="A9207" s="10">
        <v>0.09205</v>
      </c>
      <c r="B9207" s="10">
        <v>6.99999742E7</v>
      </c>
      <c r="C9207" s="10">
        <v>0.0</v>
      </c>
      <c r="D9207" s="10">
        <v>0.0</v>
      </c>
    </row>
    <row r="9208">
      <c r="A9208" s="10">
        <v>0.09206</v>
      </c>
      <c r="B9208" s="10">
        <v>6.99999742E7</v>
      </c>
      <c r="C9208" s="10">
        <v>0.0</v>
      </c>
      <c r="D9208" s="10">
        <v>0.0</v>
      </c>
    </row>
    <row r="9209">
      <c r="A9209" s="10">
        <v>0.09207</v>
      </c>
      <c r="B9209" s="10">
        <v>6.99999742E7</v>
      </c>
      <c r="C9209" s="10">
        <v>0.0</v>
      </c>
      <c r="D9209" s="10">
        <v>0.0</v>
      </c>
    </row>
    <row r="9210">
      <c r="A9210" s="10">
        <v>0.09208</v>
      </c>
      <c r="B9210" s="10">
        <v>6.99999742E7</v>
      </c>
      <c r="C9210" s="10">
        <v>0.0</v>
      </c>
      <c r="D9210" s="10">
        <v>0.0</v>
      </c>
    </row>
    <row r="9211">
      <c r="A9211" s="10">
        <v>0.09209</v>
      </c>
      <c r="B9211" s="10">
        <v>6.99999742E7</v>
      </c>
      <c r="C9211" s="10">
        <v>0.0</v>
      </c>
      <c r="D9211" s="10">
        <v>0.0</v>
      </c>
    </row>
    <row r="9212">
      <c r="A9212" s="10">
        <v>0.0921</v>
      </c>
      <c r="B9212" s="10">
        <v>6.99999742E7</v>
      </c>
      <c r="C9212" s="10">
        <v>0.0</v>
      </c>
      <c r="D9212" s="10">
        <v>0.0</v>
      </c>
    </row>
    <row r="9213">
      <c r="A9213" s="10">
        <v>0.09211</v>
      </c>
      <c r="B9213" s="10">
        <v>6.99999742E7</v>
      </c>
      <c r="C9213" s="10">
        <v>0.0</v>
      </c>
      <c r="D9213" s="10">
        <v>0.0</v>
      </c>
    </row>
    <row r="9214">
      <c r="A9214" s="10">
        <v>0.09212</v>
      </c>
      <c r="B9214" s="10">
        <v>6.99999742E7</v>
      </c>
      <c r="C9214" s="10">
        <v>0.0</v>
      </c>
      <c r="D9214" s="10">
        <v>0.0</v>
      </c>
    </row>
    <row r="9215">
      <c r="A9215" s="10">
        <v>0.09213</v>
      </c>
      <c r="B9215" s="10">
        <v>6.99999742E7</v>
      </c>
      <c r="C9215" s="10">
        <v>0.0</v>
      </c>
      <c r="D9215" s="10">
        <v>0.0</v>
      </c>
    </row>
    <row r="9216">
      <c r="A9216" s="10">
        <v>0.09214</v>
      </c>
      <c r="B9216" s="10">
        <v>6.99999742E7</v>
      </c>
      <c r="C9216" s="10">
        <v>0.0</v>
      </c>
      <c r="D9216" s="10">
        <v>0.0</v>
      </c>
    </row>
    <row r="9217">
      <c r="A9217" s="10">
        <v>0.09215</v>
      </c>
      <c r="B9217" s="10">
        <v>6.99999742E7</v>
      </c>
      <c r="C9217" s="10">
        <v>0.0</v>
      </c>
      <c r="D9217" s="10">
        <v>0.0</v>
      </c>
    </row>
    <row r="9218">
      <c r="A9218" s="10">
        <v>0.09216</v>
      </c>
      <c r="B9218" s="10">
        <v>6.99999742E7</v>
      </c>
      <c r="C9218" s="10">
        <v>0.0</v>
      </c>
      <c r="D9218" s="10">
        <v>0.0</v>
      </c>
    </row>
    <row r="9219">
      <c r="A9219" s="10">
        <v>0.09217</v>
      </c>
      <c r="B9219" s="10">
        <v>6.99999742E7</v>
      </c>
      <c r="C9219" s="10">
        <v>0.0</v>
      </c>
      <c r="D9219" s="10">
        <v>0.0</v>
      </c>
    </row>
    <row r="9220">
      <c r="A9220" s="10">
        <v>0.09218</v>
      </c>
      <c r="B9220" s="10">
        <v>6.99999742E7</v>
      </c>
      <c r="C9220" s="10">
        <v>0.0</v>
      </c>
      <c r="D9220" s="10">
        <v>0.0</v>
      </c>
    </row>
    <row r="9221">
      <c r="A9221" s="10">
        <v>0.09219</v>
      </c>
      <c r="B9221" s="10">
        <v>6.99999742E7</v>
      </c>
      <c r="C9221" s="10">
        <v>0.0</v>
      </c>
      <c r="D9221" s="10">
        <v>0.0</v>
      </c>
    </row>
    <row r="9222">
      <c r="A9222" s="10">
        <v>0.0922</v>
      </c>
      <c r="B9222" s="10">
        <v>6.99999742E7</v>
      </c>
      <c r="C9222" s="10">
        <v>0.0</v>
      </c>
      <c r="D9222" s="10">
        <v>0.0</v>
      </c>
    </row>
    <row r="9223">
      <c r="A9223" s="10">
        <v>0.09221</v>
      </c>
      <c r="B9223" s="10">
        <v>6.99999742E7</v>
      </c>
      <c r="C9223" s="10">
        <v>0.0</v>
      </c>
      <c r="D9223" s="10">
        <v>0.0</v>
      </c>
    </row>
    <row r="9224">
      <c r="A9224" s="10">
        <v>0.09222</v>
      </c>
      <c r="B9224" s="10">
        <v>6.99999742E7</v>
      </c>
      <c r="C9224" s="10">
        <v>0.0</v>
      </c>
      <c r="D9224" s="10">
        <v>0.0</v>
      </c>
    </row>
    <row r="9225">
      <c r="A9225" s="10">
        <v>0.09223</v>
      </c>
      <c r="B9225" s="10">
        <v>6.99999742E7</v>
      </c>
      <c r="C9225" s="10">
        <v>0.0</v>
      </c>
      <c r="D9225" s="10">
        <v>0.0</v>
      </c>
    </row>
    <row r="9226">
      <c r="A9226" s="10">
        <v>0.09224</v>
      </c>
      <c r="B9226" s="10">
        <v>6.99999742E7</v>
      </c>
      <c r="C9226" s="10">
        <v>0.0</v>
      </c>
      <c r="D9226" s="10">
        <v>0.0</v>
      </c>
    </row>
    <row r="9227">
      <c r="A9227" s="10">
        <v>0.09225</v>
      </c>
      <c r="B9227" s="10">
        <v>6.99999742E7</v>
      </c>
      <c r="C9227" s="10">
        <v>0.0</v>
      </c>
      <c r="D9227" s="10">
        <v>0.0</v>
      </c>
    </row>
    <row r="9228">
      <c r="A9228" s="10">
        <v>0.09226</v>
      </c>
      <c r="B9228" s="10">
        <v>6.99999742E7</v>
      </c>
      <c r="C9228" s="10">
        <v>0.0</v>
      </c>
      <c r="D9228" s="10">
        <v>0.0</v>
      </c>
    </row>
    <row r="9229">
      <c r="A9229" s="10">
        <v>0.09227</v>
      </c>
      <c r="B9229" s="10">
        <v>6.99999742E7</v>
      </c>
      <c r="C9229" s="10">
        <v>0.0</v>
      </c>
      <c r="D9229" s="10">
        <v>0.0</v>
      </c>
    </row>
    <row r="9230">
      <c r="A9230" s="10">
        <v>0.09228</v>
      </c>
      <c r="B9230" s="10">
        <v>6.99999742E7</v>
      </c>
      <c r="C9230" s="10">
        <v>0.0</v>
      </c>
      <c r="D9230" s="10">
        <v>0.0</v>
      </c>
    </row>
    <row r="9231">
      <c r="A9231" s="10">
        <v>0.09229</v>
      </c>
      <c r="B9231" s="10">
        <v>6.99999742E7</v>
      </c>
      <c r="C9231" s="10">
        <v>0.0</v>
      </c>
      <c r="D9231" s="10">
        <v>0.0</v>
      </c>
    </row>
    <row r="9232">
      <c r="A9232" s="10">
        <v>0.0923</v>
      </c>
      <c r="B9232" s="10">
        <v>6.99999742E7</v>
      </c>
      <c r="C9232" s="10">
        <v>0.0</v>
      </c>
      <c r="D9232" s="10">
        <v>0.0</v>
      </c>
    </row>
    <row r="9233">
      <c r="A9233" s="10">
        <v>0.09231</v>
      </c>
      <c r="B9233" s="10">
        <v>6.99999742E7</v>
      </c>
      <c r="C9233" s="10">
        <v>0.0</v>
      </c>
      <c r="D9233" s="10">
        <v>0.0</v>
      </c>
    </row>
    <row r="9234">
      <c r="A9234" s="10">
        <v>0.09232</v>
      </c>
      <c r="B9234" s="10">
        <v>6.99999742E7</v>
      </c>
      <c r="C9234" s="10">
        <v>0.0</v>
      </c>
      <c r="D9234" s="10">
        <v>0.0</v>
      </c>
    </row>
    <row r="9235">
      <c r="A9235" s="10">
        <v>0.09233</v>
      </c>
      <c r="B9235" s="10">
        <v>6.99999742E7</v>
      </c>
      <c r="C9235" s="10">
        <v>0.0</v>
      </c>
      <c r="D9235" s="10">
        <v>0.0</v>
      </c>
    </row>
    <row r="9236">
      <c r="A9236" s="10">
        <v>0.09234</v>
      </c>
      <c r="B9236" s="10">
        <v>6.99999742E7</v>
      </c>
      <c r="C9236" s="10">
        <v>0.0</v>
      </c>
      <c r="D9236" s="10">
        <v>0.0</v>
      </c>
    </row>
    <row r="9237">
      <c r="A9237" s="10">
        <v>0.09235</v>
      </c>
      <c r="B9237" s="10">
        <v>6.99999742E7</v>
      </c>
      <c r="C9237" s="10">
        <v>0.0</v>
      </c>
      <c r="D9237" s="10">
        <v>0.0</v>
      </c>
    </row>
    <row r="9238">
      <c r="A9238" s="10">
        <v>0.09236</v>
      </c>
      <c r="B9238" s="10">
        <v>6.99999742E7</v>
      </c>
      <c r="C9238" s="10">
        <v>0.0</v>
      </c>
      <c r="D9238" s="10">
        <v>0.0</v>
      </c>
    </row>
    <row r="9239">
      <c r="A9239" s="10">
        <v>0.09237</v>
      </c>
      <c r="B9239" s="10">
        <v>6.99999742E7</v>
      </c>
      <c r="C9239" s="10">
        <v>0.0</v>
      </c>
      <c r="D9239" s="10">
        <v>0.0</v>
      </c>
    </row>
    <row r="9240">
      <c r="A9240" s="10">
        <v>0.09238</v>
      </c>
      <c r="B9240" s="10">
        <v>6.99999742E7</v>
      </c>
      <c r="C9240" s="10">
        <v>0.0</v>
      </c>
      <c r="D9240" s="10">
        <v>0.0</v>
      </c>
    </row>
    <row r="9241">
      <c r="A9241" s="10">
        <v>0.09239</v>
      </c>
      <c r="B9241" s="10">
        <v>6.99999742E7</v>
      </c>
      <c r="C9241" s="10">
        <v>0.0</v>
      </c>
      <c r="D9241" s="10">
        <v>0.0</v>
      </c>
    </row>
    <row r="9242">
      <c r="A9242" s="10">
        <v>0.0924</v>
      </c>
      <c r="B9242" s="10">
        <v>6.99999742E7</v>
      </c>
      <c r="C9242" s="10">
        <v>0.0</v>
      </c>
      <c r="D9242" s="10">
        <v>0.0</v>
      </c>
    </row>
    <row r="9243">
      <c r="A9243" s="10">
        <v>0.09241</v>
      </c>
      <c r="B9243" s="10">
        <v>6.99999742E7</v>
      </c>
      <c r="C9243" s="10">
        <v>0.0</v>
      </c>
      <c r="D9243" s="10">
        <v>0.0</v>
      </c>
    </row>
    <row r="9244">
      <c r="A9244" s="10">
        <v>0.09242</v>
      </c>
      <c r="B9244" s="10">
        <v>6.99999742E7</v>
      </c>
      <c r="C9244" s="10">
        <v>0.0</v>
      </c>
      <c r="D9244" s="10">
        <v>0.0</v>
      </c>
    </row>
    <row r="9245">
      <c r="A9245" s="10">
        <v>0.09243</v>
      </c>
      <c r="B9245" s="10">
        <v>6.99999742E7</v>
      </c>
      <c r="C9245" s="10">
        <v>0.0</v>
      </c>
      <c r="D9245" s="10">
        <v>0.0</v>
      </c>
    </row>
    <row r="9246">
      <c r="A9246" s="10">
        <v>0.09244</v>
      </c>
      <c r="B9246" s="10">
        <v>6.99999742E7</v>
      </c>
      <c r="C9246" s="10">
        <v>0.0</v>
      </c>
      <c r="D9246" s="10">
        <v>0.0</v>
      </c>
    </row>
    <row r="9247">
      <c r="A9247" s="10">
        <v>0.09245</v>
      </c>
      <c r="B9247" s="10">
        <v>6.99999742E7</v>
      </c>
      <c r="C9247" s="10">
        <v>0.0</v>
      </c>
      <c r="D9247" s="10">
        <v>0.0</v>
      </c>
    </row>
    <row r="9248">
      <c r="A9248" s="10">
        <v>0.09246</v>
      </c>
      <c r="B9248" s="10">
        <v>6.99999742E7</v>
      </c>
      <c r="C9248" s="10">
        <v>0.0</v>
      </c>
      <c r="D9248" s="10">
        <v>0.0</v>
      </c>
    </row>
    <row r="9249">
      <c r="A9249" s="10">
        <v>0.09247</v>
      </c>
      <c r="B9249" s="10">
        <v>6.99999742E7</v>
      </c>
      <c r="C9249" s="10">
        <v>0.0</v>
      </c>
      <c r="D9249" s="10">
        <v>0.0</v>
      </c>
    </row>
    <row r="9250">
      <c r="A9250" s="10">
        <v>0.09248</v>
      </c>
      <c r="B9250" s="10">
        <v>6.99999742E7</v>
      </c>
      <c r="C9250" s="10">
        <v>0.0</v>
      </c>
      <c r="D9250" s="10">
        <v>0.0</v>
      </c>
    </row>
    <row r="9251">
      <c r="A9251" s="10">
        <v>0.09249</v>
      </c>
      <c r="B9251" s="10">
        <v>6.99999742E7</v>
      </c>
      <c r="C9251" s="10">
        <v>0.0</v>
      </c>
      <c r="D9251" s="10">
        <v>0.0</v>
      </c>
    </row>
    <row r="9252">
      <c r="A9252" s="10">
        <v>0.0925</v>
      </c>
      <c r="B9252" s="10">
        <v>6.99999742E7</v>
      </c>
      <c r="C9252" s="10">
        <v>0.0</v>
      </c>
      <c r="D9252" s="10">
        <v>0.0</v>
      </c>
    </row>
    <row r="9253">
      <c r="A9253" s="10">
        <v>0.09251</v>
      </c>
      <c r="B9253" s="10">
        <v>6.99999742E7</v>
      </c>
      <c r="C9253" s="10">
        <v>0.0</v>
      </c>
      <c r="D9253" s="10">
        <v>0.0</v>
      </c>
    </row>
    <row r="9254">
      <c r="A9254" s="10">
        <v>0.09252</v>
      </c>
      <c r="B9254" s="10">
        <v>6.99999742E7</v>
      </c>
      <c r="C9254" s="10">
        <v>0.0</v>
      </c>
      <c r="D9254" s="10">
        <v>0.0</v>
      </c>
    </row>
    <row r="9255">
      <c r="A9255" s="10">
        <v>0.09253</v>
      </c>
      <c r="B9255" s="10">
        <v>6.99999742E7</v>
      </c>
      <c r="C9255" s="10">
        <v>0.0</v>
      </c>
      <c r="D9255" s="10">
        <v>0.0</v>
      </c>
    </row>
    <row r="9256">
      <c r="A9256" s="10">
        <v>0.09254</v>
      </c>
      <c r="B9256" s="10">
        <v>6.99999742E7</v>
      </c>
      <c r="C9256" s="10">
        <v>0.0</v>
      </c>
      <c r="D9256" s="10">
        <v>0.0</v>
      </c>
    </row>
    <row r="9257">
      <c r="A9257" s="10">
        <v>0.09255</v>
      </c>
      <c r="B9257" s="10">
        <v>6.99999742E7</v>
      </c>
      <c r="C9257" s="10">
        <v>0.0</v>
      </c>
      <c r="D9257" s="10">
        <v>0.0</v>
      </c>
    </row>
    <row r="9258">
      <c r="A9258" s="10">
        <v>0.09256</v>
      </c>
      <c r="B9258" s="10">
        <v>6.99999742E7</v>
      </c>
      <c r="C9258" s="10">
        <v>0.0</v>
      </c>
      <c r="D9258" s="10">
        <v>0.0</v>
      </c>
    </row>
    <row r="9259">
      <c r="A9259" s="10">
        <v>0.09257</v>
      </c>
      <c r="B9259" s="10">
        <v>6.99999742E7</v>
      </c>
      <c r="C9259" s="10">
        <v>0.0</v>
      </c>
      <c r="D9259" s="10">
        <v>0.0</v>
      </c>
    </row>
    <row r="9260">
      <c r="A9260" s="10">
        <v>0.09258</v>
      </c>
      <c r="B9260" s="10">
        <v>6.99999742E7</v>
      </c>
      <c r="C9260" s="10">
        <v>0.0</v>
      </c>
      <c r="D9260" s="10">
        <v>0.0</v>
      </c>
    </row>
    <row r="9261">
      <c r="A9261" s="10">
        <v>0.09259</v>
      </c>
      <c r="B9261" s="10">
        <v>6.99999742E7</v>
      </c>
      <c r="C9261" s="10">
        <v>0.0</v>
      </c>
      <c r="D9261" s="10">
        <v>0.0</v>
      </c>
    </row>
    <row r="9262">
      <c r="A9262" s="10">
        <v>0.0926</v>
      </c>
      <c r="B9262" s="10">
        <v>6.99999742E7</v>
      </c>
      <c r="C9262" s="10">
        <v>0.0</v>
      </c>
      <c r="D9262" s="10">
        <v>0.0</v>
      </c>
    </row>
    <row r="9263">
      <c r="A9263" s="10">
        <v>0.09261</v>
      </c>
      <c r="B9263" s="10">
        <v>6.99999742E7</v>
      </c>
      <c r="C9263" s="10">
        <v>0.0</v>
      </c>
      <c r="D9263" s="10">
        <v>0.0</v>
      </c>
    </row>
    <row r="9264">
      <c r="A9264" s="10">
        <v>0.09262</v>
      </c>
      <c r="B9264" s="10">
        <v>6.99999742E7</v>
      </c>
      <c r="C9264" s="10">
        <v>0.0</v>
      </c>
      <c r="D9264" s="10">
        <v>0.0</v>
      </c>
    </row>
    <row r="9265">
      <c r="A9265" s="10">
        <v>0.09263</v>
      </c>
      <c r="B9265" s="10">
        <v>6.99999742E7</v>
      </c>
      <c r="C9265" s="10">
        <v>0.0</v>
      </c>
      <c r="D9265" s="10">
        <v>0.0</v>
      </c>
    </row>
    <row r="9266">
      <c r="A9266" s="10">
        <v>0.09264</v>
      </c>
      <c r="B9266" s="10">
        <v>6.99999742E7</v>
      </c>
      <c r="C9266" s="10">
        <v>0.0</v>
      </c>
      <c r="D9266" s="10">
        <v>0.0</v>
      </c>
    </row>
    <row r="9267">
      <c r="A9267" s="10">
        <v>0.09265</v>
      </c>
      <c r="B9267" s="10">
        <v>6.99999742E7</v>
      </c>
      <c r="C9267" s="10">
        <v>0.0</v>
      </c>
      <c r="D9267" s="10">
        <v>0.0</v>
      </c>
    </row>
    <row r="9268">
      <c r="A9268" s="10">
        <v>0.09266</v>
      </c>
      <c r="B9268" s="10">
        <v>6.99999742E7</v>
      </c>
      <c r="C9268" s="10">
        <v>0.0</v>
      </c>
      <c r="D9268" s="10">
        <v>0.0</v>
      </c>
    </row>
    <row r="9269">
      <c r="A9269" s="10">
        <v>0.09267</v>
      </c>
      <c r="B9269" s="10">
        <v>6.99999742E7</v>
      </c>
      <c r="C9269" s="10">
        <v>0.0</v>
      </c>
      <c r="D9269" s="10">
        <v>0.0</v>
      </c>
    </row>
    <row r="9270">
      <c r="A9270" s="10">
        <v>0.09268</v>
      </c>
      <c r="B9270" s="10">
        <v>6.99999742E7</v>
      </c>
      <c r="C9270" s="10">
        <v>0.0</v>
      </c>
      <c r="D9270" s="10">
        <v>0.0</v>
      </c>
    </row>
    <row r="9271">
      <c r="A9271" s="10">
        <v>0.09269</v>
      </c>
      <c r="B9271" s="10">
        <v>6.99999742E7</v>
      </c>
      <c r="C9271" s="10">
        <v>0.0</v>
      </c>
      <c r="D9271" s="10">
        <v>0.0</v>
      </c>
    </row>
    <row r="9272">
      <c r="A9272" s="10">
        <v>0.0927</v>
      </c>
      <c r="B9272" s="10">
        <v>6.99999742E7</v>
      </c>
      <c r="C9272" s="10">
        <v>0.0</v>
      </c>
      <c r="D9272" s="10">
        <v>0.0</v>
      </c>
    </row>
    <row r="9273">
      <c r="A9273" s="10">
        <v>0.09271</v>
      </c>
      <c r="B9273" s="10">
        <v>6.99999742E7</v>
      </c>
      <c r="C9273" s="10">
        <v>0.0</v>
      </c>
      <c r="D9273" s="10">
        <v>0.0</v>
      </c>
    </row>
    <row r="9274">
      <c r="A9274" s="10">
        <v>0.09272</v>
      </c>
      <c r="B9274" s="10">
        <v>6.99999742E7</v>
      </c>
      <c r="C9274" s="10">
        <v>0.0</v>
      </c>
      <c r="D9274" s="10">
        <v>0.0</v>
      </c>
    </row>
    <row r="9275">
      <c r="A9275" s="10">
        <v>0.09273</v>
      </c>
      <c r="B9275" s="10">
        <v>6.99999742E7</v>
      </c>
      <c r="C9275" s="10">
        <v>0.0</v>
      </c>
      <c r="D9275" s="10">
        <v>0.0</v>
      </c>
    </row>
    <row r="9276">
      <c r="A9276" s="10">
        <v>0.09274</v>
      </c>
      <c r="B9276" s="10">
        <v>6.99999742E7</v>
      </c>
      <c r="C9276" s="10">
        <v>0.0</v>
      </c>
      <c r="D9276" s="10">
        <v>0.0</v>
      </c>
    </row>
    <row r="9277">
      <c r="A9277" s="10">
        <v>0.09275</v>
      </c>
      <c r="B9277" s="10">
        <v>6.99999742E7</v>
      </c>
      <c r="C9277" s="10">
        <v>0.0</v>
      </c>
      <c r="D9277" s="10">
        <v>0.0</v>
      </c>
    </row>
    <row r="9278">
      <c r="A9278" s="10">
        <v>0.09276</v>
      </c>
      <c r="B9278" s="10">
        <v>6.99999742E7</v>
      </c>
      <c r="C9278" s="10">
        <v>0.0</v>
      </c>
      <c r="D9278" s="10">
        <v>0.0</v>
      </c>
    </row>
    <row r="9279">
      <c r="A9279" s="10">
        <v>0.09277</v>
      </c>
      <c r="B9279" s="10">
        <v>6.99999742E7</v>
      </c>
      <c r="C9279" s="10">
        <v>0.0</v>
      </c>
      <c r="D9279" s="10">
        <v>0.0</v>
      </c>
    </row>
    <row r="9280">
      <c r="A9280" s="10">
        <v>0.09278</v>
      </c>
      <c r="B9280" s="10">
        <v>6.99999742E7</v>
      </c>
      <c r="C9280" s="10">
        <v>0.0</v>
      </c>
      <c r="D9280" s="10">
        <v>0.0</v>
      </c>
    </row>
    <row r="9281">
      <c r="A9281" s="10">
        <v>0.09279</v>
      </c>
      <c r="B9281" s="10">
        <v>6.99999742E7</v>
      </c>
      <c r="C9281" s="10">
        <v>0.0</v>
      </c>
      <c r="D9281" s="10">
        <v>0.0</v>
      </c>
    </row>
    <row r="9282">
      <c r="A9282" s="10">
        <v>0.0928</v>
      </c>
      <c r="B9282" s="10">
        <v>6.99999742E7</v>
      </c>
      <c r="C9282" s="10">
        <v>0.0</v>
      </c>
      <c r="D9282" s="10">
        <v>0.0</v>
      </c>
    </row>
    <row r="9283">
      <c r="A9283" s="10">
        <v>0.09281</v>
      </c>
      <c r="B9283" s="10">
        <v>6.99999742E7</v>
      </c>
      <c r="C9283" s="10">
        <v>0.0</v>
      </c>
      <c r="D9283" s="10">
        <v>0.0</v>
      </c>
    </row>
    <row r="9284">
      <c r="A9284" s="10">
        <v>0.09282</v>
      </c>
      <c r="B9284" s="10">
        <v>6.99999742E7</v>
      </c>
      <c r="C9284" s="10">
        <v>0.0</v>
      </c>
      <c r="D9284" s="10">
        <v>0.0</v>
      </c>
    </row>
    <row r="9285">
      <c r="A9285" s="10">
        <v>0.09283</v>
      </c>
      <c r="B9285" s="10">
        <v>6.99999742E7</v>
      </c>
      <c r="C9285" s="10">
        <v>0.0</v>
      </c>
      <c r="D9285" s="10">
        <v>0.0</v>
      </c>
    </row>
    <row r="9286">
      <c r="A9286" s="10">
        <v>0.09284</v>
      </c>
      <c r="B9286" s="10">
        <v>6.99999742E7</v>
      </c>
      <c r="C9286" s="10">
        <v>0.0</v>
      </c>
      <c r="D9286" s="10">
        <v>0.0</v>
      </c>
    </row>
    <row r="9287">
      <c r="A9287" s="10">
        <v>0.09285</v>
      </c>
      <c r="B9287" s="10">
        <v>6.99999742E7</v>
      </c>
      <c r="C9287" s="10">
        <v>0.0</v>
      </c>
      <c r="D9287" s="10">
        <v>0.0</v>
      </c>
    </row>
    <row r="9288">
      <c r="A9288" s="10">
        <v>0.09286</v>
      </c>
      <c r="B9288" s="10">
        <v>6.99999742E7</v>
      </c>
      <c r="C9288" s="10">
        <v>0.0</v>
      </c>
      <c r="D9288" s="10">
        <v>0.0</v>
      </c>
    </row>
    <row r="9289">
      <c r="A9289" s="10">
        <v>0.09287</v>
      </c>
      <c r="B9289" s="10">
        <v>6.99999742E7</v>
      </c>
      <c r="C9289" s="10">
        <v>0.0</v>
      </c>
      <c r="D9289" s="10">
        <v>0.0</v>
      </c>
    </row>
    <row r="9290">
      <c r="A9290" s="10">
        <v>0.09288</v>
      </c>
      <c r="B9290" s="10">
        <v>6.99999742E7</v>
      </c>
      <c r="C9290" s="10">
        <v>0.0</v>
      </c>
      <c r="D9290" s="10">
        <v>0.0</v>
      </c>
    </row>
    <row r="9291">
      <c r="A9291" s="10">
        <v>0.09289</v>
      </c>
      <c r="B9291" s="10">
        <v>6.99999742E7</v>
      </c>
      <c r="C9291" s="10">
        <v>0.0</v>
      </c>
      <c r="D9291" s="10">
        <v>0.0</v>
      </c>
    </row>
    <row r="9292">
      <c r="A9292" s="10">
        <v>0.0929</v>
      </c>
      <c r="B9292" s="10">
        <v>6.99999742E7</v>
      </c>
      <c r="C9292" s="10">
        <v>0.0</v>
      </c>
      <c r="D9292" s="10">
        <v>0.0</v>
      </c>
    </row>
    <row r="9293">
      <c r="A9293" s="10">
        <v>0.09291</v>
      </c>
      <c r="B9293" s="10">
        <v>6.99999742E7</v>
      </c>
      <c r="C9293" s="10">
        <v>0.0</v>
      </c>
      <c r="D9293" s="10">
        <v>0.0</v>
      </c>
    </row>
    <row r="9294">
      <c r="A9294" s="10">
        <v>0.09292</v>
      </c>
      <c r="B9294" s="10">
        <v>6.99999742E7</v>
      </c>
      <c r="C9294" s="10">
        <v>0.0</v>
      </c>
      <c r="D9294" s="10">
        <v>0.0</v>
      </c>
    </row>
    <row r="9295">
      <c r="A9295" s="10">
        <v>0.09293</v>
      </c>
      <c r="B9295" s="10">
        <v>6.99999742E7</v>
      </c>
      <c r="C9295" s="10">
        <v>0.0</v>
      </c>
      <c r="D9295" s="10">
        <v>0.0</v>
      </c>
    </row>
    <row r="9296">
      <c r="A9296" s="10">
        <v>0.09294</v>
      </c>
      <c r="B9296" s="10">
        <v>6.99999742E7</v>
      </c>
      <c r="C9296" s="10">
        <v>0.0</v>
      </c>
      <c r="D9296" s="10">
        <v>0.0</v>
      </c>
    </row>
    <row r="9297">
      <c r="A9297" s="10">
        <v>0.09295</v>
      </c>
      <c r="B9297" s="10">
        <v>6.99999742E7</v>
      </c>
      <c r="C9297" s="10">
        <v>0.0</v>
      </c>
      <c r="D9297" s="10">
        <v>0.0</v>
      </c>
    </row>
    <row r="9298">
      <c r="A9298" s="10">
        <v>0.09296</v>
      </c>
      <c r="B9298" s="10">
        <v>6.99999742E7</v>
      </c>
      <c r="C9298" s="10">
        <v>0.0</v>
      </c>
      <c r="D9298" s="10">
        <v>0.0</v>
      </c>
    </row>
    <row r="9299">
      <c r="A9299" s="10">
        <v>0.09297</v>
      </c>
      <c r="B9299" s="10">
        <v>6.99999742E7</v>
      </c>
      <c r="C9299" s="10">
        <v>0.0</v>
      </c>
      <c r="D9299" s="10">
        <v>0.0</v>
      </c>
    </row>
    <row r="9300">
      <c r="A9300" s="10">
        <v>0.09298</v>
      </c>
      <c r="B9300" s="10">
        <v>6.99999742E7</v>
      </c>
      <c r="C9300" s="10">
        <v>0.0</v>
      </c>
      <c r="D9300" s="10">
        <v>0.0</v>
      </c>
    </row>
    <row r="9301">
      <c r="A9301" s="10">
        <v>0.09299</v>
      </c>
      <c r="B9301" s="10">
        <v>6.99999742E7</v>
      </c>
      <c r="C9301" s="10">
        <v>0.0</v>
      </c>
      <c r="D9301" s="10">
        <v>0.0</v>
      </c>
    </row>
    <row r="9302">
      <c r="A9302" s="10">
        <v>0.093</v>
      </c>
      <c r="B9302" s="10">
        <v>6.99999742E7</v>
      </c>
      <c r="C9302" s="10">
        <v>0.0</v>
      </c>
      <c r="D9302" s="10">
        <v>0.0</v>
      </c>
    </row>
    <row r="9303">
      <c r="A9303" s="10">
        <v>0.09301</v>
      </c>
      <c r="B9303" s="10">
        <v>6.99999742E7</v>
      </c>
      <c r="C9303" s="10">
        <v>0.0</v>
      </c>
      <c r="D9303" s="10">
        <v>0.0</v>
      </c>
    </row>
    <row r="9304">
      <c r="A9304" s="10">
        <v>0.09302</v>
      </c>
      <c r="B9304" s="10">
        <v>6.99999742E7</v>
      </c>
      <c r="C9304" s="10">
        <v>0.0</v>
      </c>
      <c r="D9304" s="10">
        <v>0.0</v>
      </c>
    </row>
    <row r="9305">
      <c r="A9305" s="10">
        <v>0.09303</v>
      </c>
      <c r="B9305" s="10">
        <v>6.99999742E7</v>
      </c>
      <c r="C9305" s="10">
        <v>0.0</v>
      </c>
      <c r="D9305" s="10">
        <v>0.0</v>
      </c>
    </row>
    <row r="9306">
      <c r="A9306" s="10">
        <v>0.09304</v>
      </c>
      <c r="B9306" s="10">
        <v>6.99999742E7</v>
      </c>
      <c r="C9306" s="10">
        <v>0.0</v>
      </c>
      <c r="D9306" s="10">
        <v>0.0</v>
      </c>
    </row>
    <row r="9307">
      <c r="A9307" s="10">
        <v>0.09305</v>
      </c>
      <c r="B9307" s="10">
        <v>6.99999742E7</v>
      </c>
      <c r="C9307" s="10">
        <v>0.0</v>
      </c>
      <c r="D9307" s="10">
        <v>0.0</v>
      </c>
    </row>
    <row r="9308">
      <c r="A9308" s="10">
        <v>0.09306</v>
      </c>
      <c r="B9308" s="10">
        <v>6.99999742E7</v>
      </c>
      <c r="C9308" s="10">
        <v>0.0</v>
      </c>
      <c r="D9308" s="10">
        <v>0.0</v>
      </c>
    </row>
    <row r="9309">
      <c r="A9309" s="10">
        <v>0.09307</v>
      </c>
      <c r="B9309" s="10">
        <v>6.99999742E7</v>
      </c>
      <c r="C9309" s="10">
        <v>0.0</v>
      </c>
      <c r="D9309" s="10">
        <v>0.0</v>
      </c>
    </row>
    <row r="9310">
      <c r="A9310" s="10">
        <v>0.09308</v>
      </c>
      <c r="B9310" s="10">
        <v>6.99999742E7</v>
      </c>
      <c r="C9310" s="10">
        <v>0.0</v>
      </c>
      <c r="D9310" s="10">
        <v>0.0</v>
      </c>
    </row>
    <row r="9311">
      <c r="A9311" s="10">
        <v>0.09309</v>
      </c>
      <c r="B9311" s="10">
        <v>6.99999742E7</v>
      </c>
      <c r="C9311" s="10">
        <v>0.0</v>
      </c>
      <c r="D9311" s="10">
        <v>0.0</v>
      </c>
    </row>
    <row r="9312">
      <c r="A9312" s="10">
        <v>0.0931</v>
      </c>
      <c r="B9312" s="10">
        <v>6.99999742E7</v>
      </c>
      <c r="C9312" s="10">
        <v>0.0</v>
      </c>
      <c r="D9312" s="10">
        <v>0.0</v>
      </c>
    </row>
    <row r="9313">
      <c r="A9313" s="10">
        <v>0.09311</v>
      </c>
      <c r="B9313" s="10">
        <v>6.99999742E7</v>
      </c>
      <c r="C9313" s="10">
        <v>0.0</v>
      </c>
      <c r="D9313" s="10">
        <v>0.0</v>
      </c>
    </row>
    <row r="9314">
      <c r="A9314" s="10">
        <v>0.09312</v>
      </c>
      <c r="B9314" s="10">
        <v>6.99999742E7</v>
      </c>
      <c r="C9314" s="10">
        <v>0.0</v>
      </c>
      <c r="D9314" s="10">
        <v>0.0</v>
      </c>
    </row>
    <row r="9315">
      <c r="A9315" s="10">
        <v>0.09313</v>
      </c>
      <c r="B9315" s="10">
        <v>6.99999742E7</v>
      </c>
      <c r="C9315" s="10">
        <v>0.0</v>
      </c>
      <c r="D9315" s="10">
        <v>0.0</v>
      </c>
    </row>
    <row r="9316">
      <c r="A9316" s="10">
        <v>0.09314</v>
      </c>
      <c r="B9316" s="10">
        <v>6.99999742E7</v>
      </c>
      <c r="C9316" s="10">
        <v>0.0</v>
      </c>
      <c r="D9316" s="10">
        <v>0.0</v>
      </c>
    </row>
    <row r="9317">
      <c r="A9317" s="10">
        <v>0.09315</v>
      </c>
      <c r="B9317" s="10">
        <v>6.99999742E7</v>
      </c>
      <c r="C9317" s="10">
        <v>0.0</v>
      </c>
      <c r="D9317" s="10">
        <v>0.0</v>
      </c>
    </row>
    <row r="9318">
      <c r="A9318" s="10">
        <v>0.09316</v>
      </c>
      <c r="B9318" s="10">
        <v>6.99999742E7</v>
      </c>
      <c r="C9318" s="10">
        <v>0.0</v>
      </c>
      <c r="D9318" s="10">
        <v>0.0</v>
      </c>
    </row>
    <row r="9319">
      <c r="A9319" s="10">
        <v>0.09317</v>
      </c>
      <c r="B9319" s="10">
        <v>6.99999742E7</v>
      </c>
      <c r="C9319" s="10">
        <v>0.0</v>
      </c>
      <c r="D9319" s="10">
        <v>0.0</v>
      </c>
    </row>
    <row r="9320">
      <c r="A9320" s="10">
        <v>0.09318</v>
      </c>
      <c r="B9320" s="10">
        <v>6.99999742E7</v>
      </c>
      <c r="C9320" s="10">
        <v>0.0</v>
      </c>
      <c r="D9320" s="10">
        <v>0.0</v>
      </c>
    </row>
    <row r="9321">
      <c r="A9321" s="10">
        <v>0.09319</v>
      </c>
      <c r="B9321" s="10">
        <v>6.99999742E7</v>
      </c>
      <c r="C9321" s="10">
        <v>0.0</v>
      </c>
      <c r="D9321" s="10">
        <v>0.0</v>
      </c>
    </row>
    <row r="9322">
      <c r="A9322" s="10">
        <v>0.0932</v>
      </c>
      <c r="B9322" s="10">
        <v>6.99999742E7</v>
      </c>
      <c r="C9322" s="10">
        <v>0.0</v>
      </c>
      <c r="D9322" s="10">
        <v>0.0</v>
      </c>
    </row>
    <row r="9323">
      <c r="A9323" s="10">
        <v>0.09321</v>
      </c>
      <c r="B9323" s="10">
        <v>6.99999742E7</v>
      </c>
      <c r="C9323" s="10">
        <v>0.0</v>
      </c>
      <c r="D9323" s="10">
        <v>0.0</v>
      </c>
    </row>
    <row r="9324">
      <c r="A9324" s="10">
        <v>0.09322</v>
      </c>
      <c r="B9324" s="10">
        <v>6.99999742E7</v>
      </c>
      <c r="C9324" s="10">
        <v>0.0</v>
      </c>
      <c r="D9324" s="10">
        <v>0.0</v>
      </c>
    </row>
    <row r="9325">
      <c r="A9325" s="10">
        <v>0.09323</v>
      </c>
      <c r="B9325" s="10">
        <v>6.99999742E7</v>
      </c>
      <c r="C9325" s="10">
        <v>0.0</v>
      </c>
      <c r="D9325" s="10">
        <v>0.0</v>
      </c>
    </row>
    <row r="9326">
      <c r="A9326" s="10">
        <v>0.09324</v>
      </c>
      <c r="B9326" s="10">
        <v>6.99999742E7</v>
      </c>
      <c r="C9326" s="10">
        <v>0.0</v>
      </c>
      <c r="D9326" s="10">
        <v>0.0</v>
      </c>
    </row>
    <row r="9327">
      <c r="A9327" s="10">
        <v>0.09325</v>
      </c>
      <c r="B9327" s="10">
        <v>6.99999742E7</v>
      </c>
      <c r="C9327" s="10">
        <v>0.0</v>
      </c>
      <c r="D9327" s="10">
        <v>0.0</v>
      </c>
    </row>
    <row r="9328">
      <c r="A9328" s="10">
        <v>0.09326</v>
      </c>
      <c r="B9328" s="10">
        <v>6.99999742E7</v>
      </c>
      <c r="C9328" s="10">
        <v>0.0</v>
      </c>
      <c r="D9328" s="10">
        <v>0.0</v>
      </c>
    </row>
    <row r="9329">
      <c r="A9329" s="10">
        <v>0.09327</v>
      </c>
      <c r="B9329" s="10">
        <v>6.99999742E7</v>
      </c>
      <c r="C9329" s="10">
        <v>0.0</v>
      </c>
      <c r="D9329" s="10">
        <v>0.0</v>
      </c>
    </row>
    <row r="9330">
      <c r="A9330" s="10">
        <v>0.09328</v>
      </c>
      <c r="B9330" s="10">
        <v>6.99999742E7</v>
      </c>
      <c r="C9330" s="10">
        <v>0.0</v>
      </c>
      <c r="D9330" s="10">
        <v>0.0</v>
      </c>
    </row>
    <row r="9331">
      <c r="A9331" s="10">
        <v>0.09329</v>
      </c>
      <c r="B9331" s="10">
        <v>6.99999742E7</v>
      </c>
      <c r="C9331" s="10">
        <v>0.0</v>
      </c>
      <c r="D9331" s="10">
        <v>0.0</v>
      </c>
    </row>
    <row r="9332">
      <c r="A9332" s="10">
        <v>0.0933</v>
      </c>
      <c r="B9332" s="10">
        <v>6.99999742E7</v>
      </c>
      <c r="C9332" s="10">
        <v>0.0</v>
      </c>
      <c r="D9332" s="10">
        <v>0.0</v>
      </c>
    </row>
    <row r="9333">
      <c r="A9333" s="10">
        <v>0.09331</v>
      </c>
      <c r="B9333" s="10">
        <v>6.99999742E7</v>
      </c>
      <c r="C9333" s="10">
        <v>0.0</v>
      </c>
      <c r="D9333" s="10">
        <v>0.0</v>
      </c>
    </row>
    <row r="9334">
      <c r="A9334" s="10">
        <v>0.09332</v>
      </c>
      <c r="B9334" s="10">
        <v>6.99999742E7</v>
      </c>
      <c r="C9334" s="10">
        <v>0.0</v>
      </c>
      <c r="D9334" s="10">
        <v>0.0</v>
      </c>
    </row>
    <row r="9335">
      <c r="A9335" s="10">
        <v>0.09333</v>
      </c>
      <c r="B9335" s="10">
        <v>6.99999742E7</v>
      </c>
      <c r="C9335" s="10">
        <v>0.0</v>
      </c>
      <c r="D9335" s="10">
        <v>0.0</v>
      </c>
    </row>
    <row r="9336">
      <c r="A9336" s="10">
        <v>0.09334</v>
      </c>
      <c r="B9336" s="10">
        <v>6.99999742E7</v>
      </c>
      <c r="C9336" s="10">
        <v>0.0</v>
      </c>
      <c r="D9336" s="10">
        <v>0.0</v>
      </c>
    </row>
    <row r="9337">
      <c r="A9337" s="10">
        <v>0.09335</v>
      </c>
      <c r="B9337" s="10">
        <v>6.99999742E7</v>
      </c>
      <c r="C9337" s="10">
        <v>0.0</v>
      </c>
      <c r="D9337" s="10">
        <v>0.0</v>
      </c>
    </row>
    <row r="9338">
      <c r="A9338" s="10">
        <v>0.09336</v>
      </c>
      <c r="B9338" s="10">
        <v>6.99999742E7</v>
      </c>
      <c r="C9338" s="10">
        <v>0.0</v>
      </c>
      <c r="D9338" s="10">
        <v>0.0</v>
      </c>
    </row>
    <row r="9339">
      <c r="A9339" s="10">
        <v>0.09337</v>
      </c>
      <c r="B9339" s="10">
        <v>6.99999742E7</v>
      </c>
      <c r="C9339" s="10">
        <v>0.0</v>
      </c>
      <c r="D9339" s="10">
        <v>0.0</v>
      </c>
    </row>
    <row r="9340">
      <c r="A9340" s="10">
        <v>0.09338</v>
      </c>
      <c r="B9340" s="10">
        <v>6.99999742E7</v>
      </c>
      <c r="C9340" s="10">
        <v>0.0</v>
      </c>
      <c r="D9340" s="10">
        <v>0.0</v>
      </c>
    </row>
    <row r="9341">
      <c r="A9341" s="10">
        <v>0.09339</v>
      </c>
      <c r="B9341" s="10">
        <v>6.99999742E7</v>
      </c>
      <c r="C9341" s="10">
        <v>0.0</v>
      </c>
      <c r="D9341" s="10">
        <v>0.0</v>
      </c>
    </row>
    <row r="9342">
      <c r="A9342" s="10">
        <v>0.0934</v>
      </c>
      <c r="B9342" s="10">
        <v>6.99999742E7</v>
      </c>
      <c r="C9342" s="10">
        <v>0.0</v>
      </c>
      <c r="D9342" s="10">
        <v>0.0</v>
      </c>
    </row>
    <row r="9343">
      <c r="A9343" s="10">
        <v>0.09341</v>
      </c>
      <c r="B9343" s="10">
        <v>6.99999742E7</v>
      </c>
      <c r="C9343" s="10">
        <v>0.0</v>
      </c>
      <c r="D9343" s="10">
        <v>0.0</v>
      </c>
    </row>
    <row r="9344">
      <c r="A9344" s="10">
        <v>0.09342</v>
      </c>
      <c r="B9344" s="10">
        <v>6.99999742E7</v>
      </c>
      <c r="C9344" s="10">
        <v>0.0</v>
      </c>
      <c r="D9344" s="10">
        <v>0.0</v>
      </c>
    </row>
    <row r="9345">
      <c r="A9345" s="10">
        <v>0.09343</v>
      </c>
      <c r="B9345" s="10">
        <v>6.99999742E7</v>
      </c>
      <c r="C9345" s="10">
        <v>0.0</v>
      </c>
      <c r="D9345" s="10">
        <v>0.0</v>
      </c>
    </row>
    <row r="9346">
      <c r="A9346" s="10">
        <v>0.09344</v>
      </c>
      <c r="B9346" s="10">
        <v>6.99999742E7</v>
      </c>
      <c r="C9346" s="10">
        <v>0.0</v>
      </c>
      <c r="D9346" s="10">
        <v>0.0</v>
      </c>
    </row>
    <row r="9347">
      <c r="A9347" s="10">
        <v>0.09345</v>
      </c>
      <c r="B9347" s="10">
        <v>6.99999742E7</v>
      </c>
      <c r="C9347" s="10">
        <v>0.0</v>
      </c>
      <c r="D9347" s="10">
        <v>0.0</v>
      </c>
    </row>
    <row r="9348">
      <c r="A9348" s="10">
        <v>0.09346</v>
      </c>
      <c r="B9348" s="10">
        <v>6.99999742E7</v>
      </c>
      <c r="C9348" s="10">
        <v>0.0</v>
      </c>
      <c r="D9348" s="10">
        <v>0.0</v>
      </c>
    </row>
    <row r="9349">
      <c r="A9349" s="10">
        <v>0.09347</v>
      </c>
      <c r="B9349" s="10">
        <v>6.99999742E7</v>
      </c>
      <c r="C9349" s="10">
        <v>0.0</v>
      </c>
      <c r="D9349" s="10">
        <v>0.0</v>
      </c>
    </row>
    <row r="9350">
      <c r="A9350" s="10">
        <v>0.09348</v>
      </c>
      <c r="B9350" s="10">
        <v>6.99999742E7</v>
      </c>
      <c r="C9350" s="10">
        <v>0.0</v>
      </c>
      <c r="D9350" s="10">
        <v>0.0</v>
      </c>
    </row>
    <row r="9351">
      <c r="A9351" s="10">
        <v>0.09349</v>
      </c>
      <c r="B9351" s="10">
        <v>6.99999742E7</v>
      </c>
      <c r="C9351" s="10">
        <v>0.0</v>
      </c>
      <c r="D9351" s="10">
        <v>0.0</v>
      </c>
    </row>
    <row r="9352">
      <c r="A9352" s="10">
        <v>0.0935</v>
      </c>
      <c r="B9352" s="10">
        <v>6.99999742E7</v>
      </c>
      <c r="C9352" s="10">
        <v>0.0</v>
      </c>
      <c r="D9352" s="10">
        <v>0.0</v>
      </c>
    </row>
    <row r="9353">
      <c r="A9353" s="10">
        <v>0.09351</v>
      </c>
      <c r="B9353" s="10">
        <v>6.99999742E7</v>
      </c>
      <c r="C9353" s="10">
        <v>0.0</v>
      </c>
      <c r="D9353" s="10">
        <v>0.0</v>
      </c>
    </row>
    <row r="9354">
      <c r="A9354" s="10">
        <v>0.09352</v>
      </c>
      <c r="B9354" s="10">
        <v>6.99999742E7</v>
      </c>
      <c r="C9354" s="10">
        <v>0.0</v>
      </c>
      <c r="D9354" s="10">
        <v>0.0</v>
      </c>
    </row>
    <row r="9355">
      <c r="A9355" s="10">
        <v>0.09353</v>
      </c>
      <c r="B9355" s="10">
        <v>6.99999742E7</v>
      </c>
      <c r="C9355" s="10">
        <v>0.0</v>
      </c>
      <c r="D9355" s="10">
        <v>0.0</v>
      </c>
    </row>
    <row r="9356">
      <c r="A9356" s="10">
        <v>0.09354</v>
      </c>
      <c r="B9356" s="10">
        <v>6.99999742E7</v>
      </c>
      <c r="C9356" s="10">
        <v>0.0</v>
      </c>
      <c r="D9356" s="10">
        <v>0.0</v>
      </c>
    </row>
    <row r="9357">
      <c r="A9357" s="10">
        <v>0.09355</v>
      </c>
      <c r="B9357" s="10">
        <v>6.99999742E7</v>
      </c>
      <c r="C9357" s="10">
        <v>0.0</v>
      </c>
      <c r="D9357" s="10">
        <v>0.0</v>
      </c>
    </row>
    <row r="9358">
      <c r="A9358" s="10">
        <v>0.09356</v>
      </c>
      <c r="B9358" s="10">
        <v>6.99999742E7</v>
      </c>
      <c r="C9358" s="10">
        <v>0.0</v>
      </c>
      <c r="D9358" s="10">
        <v>0.0</v>
      </c>
    </row>
    <row r="9359">
      <c r="A9359" s="10">
        <v>0.09357</v>
      </c>
      <c r="B9359" s="10">
        <v>6.99999742E7</v>
      </c>
      <c r="C9359" s="10">
        <v>0.0</v>
      </c>
      <c r="D9359" s="10">
        <v>0.0</v>
      </c>
    </row>
    <row r="9360">
      <c r="A9360" s="10">
        <v>0.09358</v>
      </c>
      <c r="B9360" s="10">
        <v>6.99999742E7</v>
      </c>
      <c r="C9360" s="10">
        <v>0.0</v>
      </c>
      <c r="D9360" s="10">
        <v>0.0</v>
      </c>
    </row>
    <row r="9361">
      <c r="A9361" s="10">
        <v>0.09359</v>
      </c>
      <c r="B9361" s="10">
        <v>6.99999742E7</v>
      </c>
      <c r="C9361" s="10">
        <v>0.0</v>
      </c>
      <c r="D9361" s="10">
        <v>0.0</v>
      </c>
    </row>
    <row r="9362">
      <c r="A9362" s="10">
        <v>0.0936</v>
      </c>
      <c r="B9362" s="10">
        <v>6.99999742E7</v>
      </c>
      <c r="C9362" s="10">
        <v>0.0</v>
      </c>
      <c r="D9362" s="10">
        <v>0.0</v>
      </c>
    </row>
    <row r="9363">
      <c r="A9363" s="10">
        <v>0.09361</v>
      </c>
      <c r="B9363" s="10">
        <v>6.99999742E7</v>
      </c>
      <c r="C9363" s="10">
        <v>0.0</v>
      </c>
      <c r="D9363" s="10">
        <v>0.0</v>
      </c>
    </row>
    <row r="9364">
      <c r="A9364" s="10">
        <v>0.09362</v>
      </c>
      <c r="B9364" s="10">
        <v>6.99999742E7</v>
      </c>
      <c r="C9364" s="10">
        <v>0.0</v>
      </c>
      <c r="D9364" s="10">
        <v>0.0</v>
      </c>
    </row>
    <row r="9365">
      <c r="A9365" s="10">
        <v>0.09363</v>
      </c>
      <c r="B9365" s="10">
        <v>6.99999742E7</v>
      </c>
      <c r="C9365" s="10">
        <v>0.0</v>
      </c>
      <c r="D9365" s="10">
        <v>0.0</v>
      </c>
    </row>
    <row r="9366">
      <c r="A9366" s="10">
        <v>0.09364</v>
      </c>
      <c r="B9366" s="10">
        <v>6.99999742E7</v>
      </c>
      <c r="C9366" s="10">
        <v>0.0</v>
      </c>
      <c r="D9366" s="10">
        <v>0.0</v>
      </c>
    </row>
    <row r="9367">
      <c r="A9367" s="10">
        <v>0.09365</v>
      </c>
      <c r="B9367" s="10">
        <v>6.99999742E7</v>
      </c>
      <c r="C9367" s="10">
        <v>0.0</v>
      </c>
      <c r="D9367" s="10">
        <v>0.0</v>
      </c>
    </row>
    <row r="9368">
      <c r="A9368" s="10">
        <v>0.09366</v>
      </c>
      <c r="B9368" s="10">
        <v>6.99999742E7</v>
      </c>
      <c r="C9368" s="10">
        <v>0.0</v>
      </c>
      <c r="D9368" s="10">
        <v>0.0</v>
      </c>
    </row>
    <row r="9369">
      <c r="A9369" s="10">
        <v>0.09367</v>
      </c>
      <c r="B9369" s="10">
        <v>6.99999742E7</v>
      </c>
      <c r="C9369" s="10">
        <v>0.0</v>
      </c>
      <c r="D9369" s="10">
        <v>0.0</v>
      </c>
    </row>
    <row r="9370">
      <c r="A9370" s="10">
        <v>0.09368</v>
      </c>
      <c r="B9370" s="10">
        <v>6.99999742E7</v>
      </c>
      <c r="C9370" s="10">
        <v>0.0</v>
      </c>
      <c r="D9370" s="10">
        <v>0.0</v>
      </c>
    </row>
    <row r="9371">
      <c r="A9371" s="10">
        <v>0.09369</v>
      </c>
      <c r="B9371" s="10">
        <v>6.99999742E7</v>
      </c>
      <c r="C9371" s="10">
        <v>0.0</v>
      </c>
      <c r="D9371" s="10">
        <v>0.0</v>
      </c>
    </row>
    <row r="9372">
      <c r="A9372" s="10">
        <v>0.0937</v>
      </c>
      <c r="B9372" s="10">
        <v>6.99999742E7</v>
      </c>
      <c r="C9372" s="10">
        <v>0.0</v>
      </c>
      <c r="D9372" s="10">
        <v>0.0</v>
      </c>
    </row>
    <row r="9373">
      <c r="A9373" s="10">
        <v>0.09371</v>
      </c>
      <c r="B9373" s="10">
        <v>6.99999742E7</v>
      </c>
      <c r="C9373" s="10">
        <v>0.0</v>
      </c>
      <c r="D9373" s="10">
        <v>0.0</v>
      </c>
    </row>
    <row r="9374">
      <c r="A9374" s="10">
        <v>0.09372</v>
      </c>
      <c r="B9374" s="10">
        <v>6.99999742E7</v>
      </c>
      <c r="C9374" s="10">
        <v>0.0</v>
      </c>
      <c r="D9374" s="10">
        <v>0.0</v>
      </c>
    </row>
    <row r="9375">
      <c r="A9375" s="10">
        <v>0.09373</v>
      </c>
      <c r="B9375" s="10">
        <v>6.99999742E7</v>
      </c>
      <c r="C9375" s="10">
        <v>0.0</v>
      </c>
      <c r="D9375" s="10">
        <v>0.0</v>
      </c>
    </row>
    <row r="9376">
      <c r="A9376" s="10">
        <v>0.09374</v>
      </c>
      <c r="B9376" s="10">
        <v>6.99999742E7</v>
      </c>
      <c r="C9376" s="10">
        <v>0.0</v>
      </c>
      <c r="D9376" s="10">
        <v>0.0</v>
      </c>
    </row>
    <row r="9377">
      <c r="A9377" s="10">
        <v>0.09375</v>
      </c>
      <c r="B9377" s="10">
        <v>6.99999742E7</v>
      </c>
      <c r="C9377" s="10">
        <v>0.0</v>
      </c>
      <c r="D9377" s="10">
        <v>0.0</v>
      </c>
    </row>
    <row r="9378">
      <c r="A9378" s="10">
        <v>0.09376</v>
      </c>
      <c r="B9378" s="10">
        <v>6.99999742E7</v>
      </c>
      <c r="C9378" s="10">
        <v>0.0</v>
      </c>
      <c r="D9378" s="10">
        <v>0.0</v>
      </c>
    </row>
    <row r="9379">
      <c r="A9379" s="10">
        <v>0.09377</v>
      </c>
      <c r="B9379" s="10">
        <v>6.99999742E7</v>
      </c>
      <c r="C9379" s="10">
        <v>0.0</v>
      </c>
      <c r="D9379" s="10">
        <v>0.0</v>
      </c>
    </row>
    <row r="9380">
      <c r="A9380" s="10">
        <v>0.09378</v>
      </c>
      <c r="B9380" s="10">
        <v>6.99999742E7</v>
      </c>
      <c r="C9380" s="10">
        <v>0.0</v>
      </c>
      <c r="D9380" s="10">
        <v>0.0</v>
      </c>
    </row>
    <row r="9381">
      <c r="A9381" s="10">
        <v>0.09379</v>
      </c>
      <c r="B9381" s="10">
        <v>6.99999742E7</v>
      </c>
      <c r="C9381" s="10">
        <v>0.0</v>
      </c>
      <c r="D9381" s="10">
        <v>0.0</v>
      </c>
    </row>
    <row r="9382">
      <c r="A9382" s="10">
        <v>0.0938</v>
      </c>
      <c r="B9382" s="10">
        <v>6.99999742E7</v>
      </c>
      <c r="C9382" s="10">
        <v>0.0</v>
      </c>
      <c r="D9382" s="10">
        <v>0.0</v>
      </c>
    </row>
    <row r="9383">
      <c r="A9383" s="10">
        <v>0.09381</v>
      </c>
      <c r="B9383" s="10">
        <v>6.99999742E7</v>
      </c>
      <c r="C9383" s="10">
        <v>0.0</v>
      </c>
      <c r="D9383" s="10">
        <v>0.0</v>
      </c>
    </row>
    <row r="9384">
      <c r="A9384" s="10">
        <v>0.09382</v>
      </c>
      <c r="B9384" s="10">
        <v>6.99999742E7</v>
      </c>
      <c r="C9384" s="10">
        <v>0.0</v>
      </c>
      <c r="D9384" s="10">
        <v>0.0</v>
      </c>
    </row>
    <row r="9385">
      <c r="A9385" s="10">
        <v>0.09383</v>
      </c>
      <c r="B9385" s="10">
        <v>6.99999742E7</v>
      </c>
      <c r="C9385" s="10">
        <v>0.0</v>
      </c>
      <c r="D9385" s="10">
        <v>0.0</v>
      </c>
    </row>
    <row r="9386">
      <c r="A9386" s="10">
        <v>0.09384</v>
      </c>
      <c r="B9386" s="10">
        <v>6.99999742E7</v>
      </c>
      <c r="C9386" s="10">
        <v>0.0</v>
      </c>
      <c r="D9386" s="10">
        <v>0.0</v>
      </c>
    </row>
    <row r="9387">
      <c r="A9387" s="10">
        <v>0.09385</v>
      </c>
      <c r="B9387" s="10">
        <v>6.99999742E7</v>
      </c>
      <c r="C9387" s="10">
        <v>0.0</v>
      </c>
      <c r="D9387" s="10">
        <v>0.0</v>
      </c>
    </row>
    <row r="9388">
      <c r="A9388" s="10">
        <v>0.09386</v>
      </c>
      <c r="B9388" s="10">
        <v>6.99999742E7</v>
      </c>
      <c r="C9388" s="10">
        <v>0.0</v>
      </c>
      <c r="D9388" s="10">
        <v>0.0</v>
      </c>
    </row>
    <row r="9389">
      <c r="A9389" s="10">
        <v>0.09387</v>
      </c>
      <c r="B9389" s="10">
        <v>6.99999742E7</v>
      </c>
      <c r="C9389" s="10">
        <v>0.0</v>
      </c>
      <c r="D9389" s="10">
        <v>0.0</v>
      </c>
    </row>
    <row r="9390">
      <c r="A9390" s="10">
        <v>0.09388</v>
      </c>
      <c r="B9390" s="10">
        <v>6.99999742E7</v>
      </c>
      <c r="C9390" s="10">
        <v>0.0</v>
      </c>
      <c r="D9390" s="10">
        <v>0.0</v>
      </c>
    </row>
    <row r="9391">
      <c r="A9391" s="10">
        <v>0.09389</v>
      </c>
      <c r="B9391" s="10">
        <v>6.99999742E7</v>
      </c>
      <c r="C9391" s="10">
        <v>0.0</v>
      </c>
      <c r="D9391" s="10">
        <v>0.0</v>
      </c>
    </row>
    <row r="9392">
      <c r="A9392" s="10">
        <v>0.0939</v>
      </c>
      <c r="B9392" s="10">
        <v>6.99999742E7</v>
      </c>
      <c r="C9392" s="10">
        <v>0.0</v>
      </c>
      <c r="D9392" s="10">
        <v>0.0</v>
      </c>
    </row>
    <row r="9393">
      <c r="A9393" s="10">
        <v>0.09391</v>
      </c>
      <c r="B9393" s="10">
        <v>6.99999742E7</v>
      </c>
      <c r="C9393" s="10">
        <v>0.0</v>
      </c>
      <c r="D9393" s="10">
        <v>0.0</v>
      </c>
    </row>
    <row r="9394">
      <c r="A9394" s="10">
        <v>0.09392</v>
      </c>
      <c r="B9394" s="10">
        <v>6.99999742E7</v>
      </c>
      <c r="C9394" s="10">
        <v>0.0</v>
      </c>
      <c r="D9394" s="10">
        <v>0.0</v>
      </c>
    </row>
    <row r="9395">
      <c r="A9395" s="10">
        <v>0.09393</v>
      </c>
      <c r="B9395" s="10">
        <v>6.99999742E7</v>
      </c>
      <c r="C9395" s="10">
        <v>0.0</v>
      </c>
      <c r="D9395" s="10">
        <v>0.0</v>
      </c>
    </row>
    <row r="9396">
      <c r="A9396" s="10">
        <v>0.09394</v>
      </c>
      <c r="B9396" s="10">
        <v>6.99999742E7</v>
      </c>
      <c r="C9396" s="10">
        <v>0.0</v>
      </c>
      <c r="D9396" s="10">
        <v>0.0</v>
      </c>
    </row>
    <row r="9397">
      <c r="A9397" s="10">
        <v>0.09395</v>
      </c>
      <c r="B9397" s="10">
        <v>6.99999742E7</v>
      </c>
      <c r="C9397" s="10">
        <v>0.0</v>
      </c>
      <c r="D9397" s="10">
        <v>0.0</v>
      </c>
    </row>
    <row r="9398">
      <c r="A9398" s="10">
        <v>0.09396</v>
      </c>
      <c r="B9398" s="10">
        <v>6.99999742E7</v>
      </c>
      <c r="C9398" s="10">
        <v>0.0</v>
      </c>
      <c r="D9398" s="10">
        <v>0.0</v>
      </c>
    </row>
    <row r="9399">
      <c r="A9399" s="10">
        <v>0.09397</v>
      </c>
      <c r="B9399" s="10">
        <v>6.99999742E7</v>
      </c>
      <c r="C9399" s="10">
        <v>0.0</v>
      </c>
      <c r="D9399" s="10">
        <v>0.0</v>
      </c>
    </row>
    <row r="9400">
      <c r="A9400" s="10">
        <v>0.09398</v>
      </c>
      <c r="B9400" s="10">
        <v>6.99999742E7</v>
      </c>
      <c r="C9400" s="10">
        <v>0.0</v>
      </c>
      <c r="D9400" s="10">
        <v>0.0</v>
      </c>
    </row>
    <row r="9401">
      <c r="A9401" s="10">
        <v>0.09399</v>
      </c>
      <c r="B9401" s="10">
        <v>6.99999742E7</v>
      </c>
      <c r="C9401" s="10">
        <v>0.0</v>
      </c>
      <c r="D9401" s="10">
        <v>0.0</v>
      </c>
    </row>
    <row r="9402">
      <c r="A9402" s="10">
        <v>0.094</v>
      </c>
      <c r="B9402" s="10">
        <v>6.99999742E7</v>
      </c>
      <c r="C9402" s="10">
        <v>0.0</v>
      </c>
      <c r="D9402" s="10">
        <v>0.0</v>
      </c>
    </row>
    <row r="9403">
      <c r="A9403" s="10">
        <v>0.09401</v>
      </c>
      <c r="B9403" s="10">
        <v>6.99999742E7</v>
      </c>
      <c r="C9403" s="10">
        <v>0.0</v>
      </c>
      <c r="D9403" s="10">
        <v>0.0</v>
      </c>
    </row>
    <row r="9404">
      <c r="A9404" s="10">
        <v>0.09402</v>
      </c>
      <c r="B9404" s="10">
        <v>6.99999742E7</v>
      </c>
      <c r="C9404" s="10">
        <v>0.0</v>
      </c>
      <c r="D9404" s="10">
        <v>0.0</v>
      </c>
    </row>
    <row r="9405">
      <c r="A9405" s="10">
        <v>0.09403</v>
      </c>
      <c r="B9405" s="10">
        <v>6.99999742E7</v>
      </c>
      <c r="C9405" s="10">
        <v>0.0</v>
      </c>
      <c r="D9405" s="10">
        <v>0.0</v>
      </c>
    </row>
    <row r="9406">
      <c r="A9406" s="10">
        <v>0.09404</v>
      </c>
      <c r="B9406" s="10">
        <v>6.99999742E7</v>
      </c>
      <c r="C9406" s="10">
        <v>0.0</v>
      </c>
      <c r="D9406" s="10">
        <v>0.0</v>
      </c>
    </row>
    <row r="9407">
      <c r="A9407" s="10">
        <v>0.09405</v>
      </c>
      <c r="B9407" s="10">
        <v>6.99999742E7</v>
      </c>
      <c r="C9407" s="10">
        <v>0.0</v>
      </c>
      <c r="D9407" s="10">
        <v>0.0</v>
      </c>
    </row>
    <row r="9408">
      <c r="A9408" s="10">
        <v>0.09406</v>
      </c>
      <c r="B9408" s="10">
        <v>6.99999742E7</v>
      </c>
      <c r="C9408" s="10">
        <v>0.0</v>
      </c>
      <c r="D9408" s="10">
        <v>0.0</v>
      </c>
    </row>
    <row r="9409">
      <c r="A9409" s="10">
        <v>0.09407</v>
      </c>
      <c r="B9409" s="10">
        <v>6.99999742E7</v>
      </c>
      <c r="C9409" s="10">
        <v>0.0</v>
      </c>
      <c r="D9409" s="10">
        <v>0.0</v>
      </c>
    </row>
    <row r="9410">
      <c r="A9410" s="10">
        <v>0.09408</v>
      </c>
      <c r="B9410" s="10">
        <v>6.99999742E7</v>
      </c>
      <c r="C9410" s="10">
        <v>0.0</v>
      </c>
      <c r="D9410" s="10">
        <v>0.0</v>
      </c>
    </row>
    <row r="9411">
      <c r="A9411" s="10">
        <v>0.09409</v>
      </c>
      <c r="B9411" s="10">
        <v>6.99999742E7</v>
      </c>
      <c r="C9411" s="10">
        <v>0.0</v>
      </c>
      <c r="D9411" s="10">
        <v>0.0</v>
      </c>
    </row>
    <row r="9412">
      <c r="A9412" s="10">
        <v>0.0941</v>
      </c>
      <c r="B9412" s="10">
        <v>6.99999742E7</v>
      </c>
      <c r="C9412" s="10">
        <v>0.0</v>
      </c>
      <c r="D9412" s="10">
        <v>0.0</v>
      </c>
    </row>
    <row r="9413">
      <c r="A9413" s="10">
        <v>0.09411</v>
      </c>
      <c r="B9413" s="10">
        <v>6.99999742E7</v>
      </c>
      <c r="C9413" s="10">
        <v>0.0</v>
      </c>
      <c r="D9413" s="10">
        <v>0.0</v>
      </c>
    </row>
    <row r="9414">
      <c r="A9414" s="10">
        <v>0.09412</v>
      </c>
      <c r="B9414" s="10">
        <v>6.99999742E7</v>
      </c>
      <c r="C9414" s="10">
        <v>0.0</v>
      </c>
      <c r="D9414" s="10">
        <v>0.0</v>
      </c>
    </row>
    <row r="9415">
      <c r="A9415" s="10">
        <v>0.09413</v>
      </c>
      <c r="B9415" s="10">
        <v>6.99999742E7</v>
      </c>
      <c r="C9415" s="10">
        <v>0.0</v>
      </c>
      <c r="D9415" s="10">
        <v>0.0</v>
      </c>
    </row>
    <row r="9416">
      <c r="A9416" s="10">
        <v>0.09414</v>
      </c>
      <c r="B9416" s="10">
        <v>6.99999742E7</v>
      </c>
      <c r="C9416" s="10">
        <v>0.0</v>
      </c>
      <c r="D9416" s="10">
        <v>0.0</v>
      </c>
    </row>
    <row r="9417">
      <c r="A9417" s="10">
        <v>0.09415</v>
      </c>
      <c r="B9417" s="10">
        <v>6.99999742E7</v>
      </c>
      <c r="C9417" s="10">
        <v>0.0</v>
      </c>
      <c r="D9417" s="10">
        <v>0.0</v>
      </c>
    </row>
    <row r="9418">
      <c r="A9418" s="10">
        <v>0.09416</v>
      </c>
      <c r="B9418" s="10">
        <v>6.99999742E7</v>
      </c>
      <c r="C9418" s="10">
        <v>0.0</v>
      </c>
      <c r="D9418" s="10">
        <v>0.0</v>
      </c>
    </row>
    <row r="9419">
      <c r="A9419" s="10">
        <v>0.09417</v>
      </c>
      <c r="B9419" s="10">
        <v>6.99999742E7</v>
      </c>
      <c r="C9419" s="10">
        <v>0.0</v>
      </c>
      <c r="D9419" s="10">
        <v>0.0</v>
      </c>
    </row>
    <row r="9420">
      <c r="A9420" s="10">
        <v>0.09418</v>
      </c>
      <c r="B9420" s="10">
        <v>6.99999742E7</v>
      </c>
      <c r="C9420" s="10">
        <v>0.0</v>
      </c>
      <c r="D9420" s="10">
        <v>0.0</v>
      </c>
    </row>
    <row r="9421">
      <c r="A9421" s="10">
        <v>0.09419</v>
      </c>
      <c r="B9421" s="10">
        <v>6.99999742E7</v>
      </c>
      <c r="C9421" s="10">
        <v>0.0</v>
      </c>
      <c r="D9421" s="10">
        <v>0.0</v>
      </c>
    </row>
    <row r="9422">
      <c r="A9422" s="10">
        <v>0.0942</v>
      </c>
      <c r="B9422" s="10">
        <v>6.99999742E7</v>
      </c>
      <c r="C9422" s="10">
        <v>0.0</v>
      </c>
      <c r="D9422" s="10">
        <v>0.0</v>
      </c>
    </row>
    <row r="9423">
      <c r="A9423" s="10">
        <v>0.09421</v>
      </c>
      <c r="B9423" s="10">
        <v>6.99999742E7</v>
      </c>
      <c r="C9423" s="10">
        <v>0.0</v>
      </c>
      <c r="D9423" s="10">
        <v>0.0</v>
      </c>
    </row>
    <row r="9424">
      <c r="A9424" s="10">
        <v>0.09422</v>
      </c>
      <c r="B9424" s="10">
        <v>6.99999742E7</v>
      </c>
      <c r="C9424" s="10">
        <v>0.0</v>
      </c>
      <c r="D9424" s="10">
        <v>0.0</v>
      </c>
    </row>
    <row r="9425">
      <c r="A9425" s="10">
        <v>0.09423</v>
      </c>
      <c r="B9425" s="10">
        <v>6.99999742E7</v>
      </c>
      <c r="C9425" s="10">
        <v>0.0</v>
      </c>
      <c r="D9425" s="10">
        <v>0.0</v>
      </c>
    </row>
    <row r="9426">
      <c r="A9426" s="10">
        <v>0.09424</v>
      </c>
      <c r="B9426" s="10">
        <v>6.99999742E7</v>
      </c>
      <c r="C9426" s="10">
        <v>0.0</v>
      </c>
      <c r="D9426" s="10">
        <v>0.0</v>
      </c>
    </row>
    <row r="9427">
      <c r="A9427" s="10">
        <v>0.09425</v>
      </c>
      <c r="B9427" s="10">
        <v>6.99999742E7</v>
      </c>
      <c r="C9427" s="10">
        <v>0.0</v>
      </c>
      <c r="D9427" s="10">
        <v>0.0</v>
      </c>
    </row>
    <row r="9428">
      <c r="A9428" s="10">
        <v>0.09426</v>
      </c>
      <c r="B9428" s="10">
        <v>6.99999742E7</v>
      </c>
      <c r="C9428" s="10">
        <v>0.0</v>
      </c>
      <c r="D9428" s="10">
        <v>0.0</v>
      </c>
    </row>
    <row r="9429">
      <c r="A9429" s="10">
        <v>0.09427</v>
      </c>
      <c r="B9429" s="10">
        <v>6.99999742E7</v>
      </c>
      <c r="C9429" s="10">
        <v>0.0</v>
      </c>
      <c r="D9429" s="10">
        <v>0.0</v>
      </c>
    </row>
    <row r="9430">
      <c r="A9430" s="10">
        <v>0.09428</v>
      </c>
      <c r="B9430" s="10">
        <v>6.99999742E7</v>
      </c>
      <c r="C9430" s="10">
        <v>0.0</v>
      </c>
      <c r="D9430" s="10">
        <v>0.0</v>
      </c>
    </row>
    <row r="9431">
      <c r="A9431" s="10">
        <v>0.09429</v>
      </c>
      <c r="B9431" s="10">
        <v>6.99999742E7</v>
      </c>
      <c r="C9431" s="10">
        <v>0.0</v>
      </c>
      <c r="D9431" s="10">
        <v>0.0</v>
      </c>
    </row>
    <row r="9432">
      <c r="A9432" s="10">
        <v>0.0943</v>
      </c>
      <c r="B9432" s="10">
        <v>6.99999742E7</v>
      </c>
      <c r="C9432" s="10">
        <v>0.0</v>
      </c>
      <c r="D9432" s="10">
        <v>0.0</v>
      </c>
    </row>
    <row r="9433">
      <c r="A9433" s="10">
        <v>0.09431</v>
      </c>
      <c r="B9433" s="10">
        <v>6.99999742E7</v>
      </c>
      <c r="C9433" s="10">
        <v>0.0</v>
      </c>
      <c r="D9433" s="10">
        <v>0.0</v>
      </c>
    </row>
    <row r="9434">
      <c r="A9434" s="10">
        <v>0.09432</v>
      </c>
      <c r="B9434" s="10">
        <v>6.99999742E7</v>
      </c>
      <c r="C9434" s="10">
        <v>0.0</v>
      </c>
      <c r="D9434" s="10">
        <v>0.0</v>
      </c>
    </row>
    <row r="9435">
      <c r="A9435" s="10">
        <v>0.09433</v>
      </c>
      <c r="B9435" s="10">
        <v>6.99999742E7</v>
      </c>
      <c r="C9435" s="10">
        <v>0.0</v>
      </c>
      <c r="D9435" s="10">
        <v>0.0</v>
      </c>
    </row>
    <row r="9436">
      <c r="A9436" s="10">
        <v>0.09434</v>
      </c>
      <c r="B9436" s="10">
        <v>6.99999742E7</v>
      </c>
      <c r="C9436" s="10">
        <v>0.0</v>
      </c>
      <c r="D9436" s="10">
        <v>0.0</v>
      </c>
    </row>
    <row r="9437">
      <c r="A9437" s="10">
        <v>0.09435</v>
      </c>
      <c r="B9437" s="10">
        <v>6.99999742E7</v>
      </c>
      <c r="C9437" s="10">
        <v>0.0</v>
      </c>
      <c r="D9437" s="10">
        <v>0.0</v>
      </c>
    </row>
    <row r="9438">
      <c r="A9438" s="10">
        <v>0.09436</v>
      </c>
      <c r="B9438" s="10">
        <v>6.99999742E7</v>
      </c>
      <c r="C9438" s="10">
        <v>0.0</v>
      </c>
      <c r="D9438" s="10">
        <v>0.0</v>
      </c>
    </row>
    <row r="9439">
      <c r="A9439" s="10">
        <v>0.09437</v>
      </c>
      <c r="B9439" s="10">
        <v>6.99999742E7</v>
      </c>
      <c r="C9439" s="10">
        <v>0.0</v>
      </c>
      <c r="D9439" s="10">
        <v>0.0</v>
      </c>
    </row>
    <row r="9440">
      <c r="A9440" s="10">
        <v>0.09438</v>
      </c>
      <c r="B9440" s="10">
        <v>6.99999742E7</v>
      </c>
      <c r="C9440" s="10">
        <v>0.0</v>
      </c>
      <c r="D9440" s="10">
        <v>0.0</v>
      </c>
    </row>
    <row r="9441">
      <c r="A9441" s="10">
        <v>0.09439</v>
      </c>
      <c r="B9441" s="10">
        <v>6.99999742E7</v>
      </c>
      <c r="C9441" s="10">
        <v>0.0</v>
      </c>
      <c r="D9441" s="10">
        <v>0.0</v>
      </c>
    </row>
    <row r="9442">
      <c r="A9442" s="10">
        <v>0.0944</v>
      </c>
      <c r="B9442" s="10">
        <v>6.99999742E7</v>
      </c>
      <c r="C9442" s="10">
        <v>0.0</v>
      </c>
      <c r="D9442" s="10">
        <v>0.0</v>
      </c>
    </row>
    <row r="9443">
      <c r="A9443" s="10">
        <v>0.09441</v>
      </c>
      <c r="B9443" s="10">
        <v>6.99999742E7</v>
      </c>
      <c r="C9443" s="10">
        <v>0.0</v>
      </c>
      <c r="D9443" s="10">
        <v>0.0</v>
      </c>
    </row>
    <row r="9444">
      <c r="A9444" s="10">
        <v>0.09442</v>
      </c>
      <c r="B9444" s="10">
        <v>6.99999742E7</v>
      </c>
      <c r="C9444" s="10">
        <v>0.0</v>
      </c>
      <c r="D9444" s="10">
        <v>0.0</v>
      </c>
    </row>
    <row r="9445">
      <c r="A9445" s="10">
        <v>0.09443</v>
      </c>
      <c r="B9445" s="10">
        <v>6.99999742E7</v>
      </c>
      <c r="C9445" s="10">
        <v>0.0</v>
      </c>
      <c r="D9445" s="10">
        <v>0.0</v>
      </c>
    </row>
    <row r="9446">
      <c r="A9446" s="10">
        <v>0.09444</v>
      </c>
      <c r="B9446" s="10">
        <v>6.99999742E7</v>
      </c>
      <c r="C9446" s="10">
        <v>0.0</v>
      </c>
      <c r="D9446" s="10">
        <v>0.0</v>
      </c>
    </row>
    <row r="9447">
      <c r="A9447" s="10">
        <v>0.09445</v>
      </c>
      <c r="B9447" s="10">
        <v>6.99999742E7</v>
      </c>
      <c r="C9447" s="10">
        <v>0.0</v>
      </c>
      <c r="D9447" s="10">
        <v>0.0</v>
      </c>
    </row>
    <row r="9448">
      <c r="A9448" s="10">
        <v>0.09446</v>
      </c>
      <c r="B9448" s="10">
        <v>6.99999742E7</v>
      </c>
      <c r="C9448" s="10">
        <v>0.0</v>
      </c>
      <c r="D9448" s="10">
        <v>0.0</v>
      </c>
    </row>
    <row r="9449">
      <c r="A9449" s="10">
        <v>0.09447</v>
      </c>
      <c r="B9449" s="10">
        <v>6.99999742E7</v>
      </c>
      <c r="C9449" s="10">
        <v>0.0</v>
      </c>
      <c r="D9449" s="10">
        <v>0.0</v>
      </c>
    </row>
    <row r="9450">
      <c r="A9450" s="10">
        <v>0.09448</v>
      </c>
      <c r="B9450" s="10">
        <v>6.99999742E7</v>
      </c>
      <c r="C9450" s="10">
        <v>0.0</v>
      </c>
      <c r="D9450" s="10">
        <v>0.0</v>
      </c>
    </row>
    <row r="9451">
      <c r="A9451" s="10">
        <v>0.09449</v>
      </c>
      <c r="B9451" s="10">
        <v>6.99999742E7</v>
      </c>
      <c r="C9451" s="10">
        <v>0.0</v>
      </c>
      <c r="D9451" s="10">
        <v>0.0</v>
      </c>
    </row>
    <row r="9452">
      <c r="A9452" s="10">
        <v>0.0945</v>
      </c>
      <c r="B9452" s="10">
        <v>6.99999742E7</v>
      </c>
      <c r="C9452" s="10">
        <v>0.0</v>
      </c>
      <c r="D9452" s="10">
        <v>0.0</v>
      </c>
    </row>
    <row r="9453">
      <c r="A9453" s="10">
        <v>0.09451</v>
      </c>
      <c r="B9453" s="10">
        <v>6.99999742E7</v>
      </c>
      <c r="C9453" s="10">
        <v>0.0</v>
      </c>
      <c r="D9453" s="10">
        <v>0.0</v>
      </c>
    </row>
    <row r="9454">
      <c r="A9454" s="10">
        <v>0.09452</v>
      </c>
      <c r="B9454" s="10">
        <v>6.99999742E7</v>
      </c>
      <c r="C9454" s="10">
        <v>0.0</v>
      </c>
      <c r="D9454" s="10">
        <v>0.0</v>
      </c>
    </row>
    <row r="9455">
      <c r="A9455" s="10">
        <v>0.09453</v>
      </c>
      <c r="B9455" s="10">
        <v>6.99999742E7</v>
      </c>
      <c r="C9455" s="10">
        <v>0.0</v>
      </c>
      <c r="D9455" s="10">
        <v>0.0</v>
      </c>
    </row>
    <row r="9456">
      <c r="A9456" s="10">
        <v>0.09454</v>
      </c>
      <c r="B9456" s="10">
        <v>6.99999742E7</v>
      </c>
      <c r="C9456" s="10">
        <v>0.0</v>
      </c>
      <c r="D9456" s="10">
        <v>0.0</v>
      </c>
    </row>
    <row r="9457">
      <c r="A9457" s="10">
        <v>0.09455</v>
      </c>
      <c r="B9457" s="10">
        <v>6.99999742E7</v>
      </c>
      <c r="C9457" s="10">
        <v>0.0</v>
      </c>
      <c r="D9457" s="10">
        <v>0.0</v>
      </c>
    </row>
    <row r="9458">
      <c r="A9458" s="10">
        <v>0.09456</v>
      </c>
      <c r="B9458" s="10">
        <v>6.99999742E7</v>
      </c>
      <c r="C9458" s="10">
        <v>0.0</v>
      </c>
      <c r="D9458" s="10">
        <v>0.0</v>
      </c>
    </row>
    <row r="9459">
      <c r="A9459" s="10">
        <v>0.09457</v>
      </c>
      <c r="B9459" s="10">
        <v>6.99999742E7</v>
      </c>
      <c r="C9459" s="10">
        <v>0.0</v>
      </c>
      <c r="D9459" s="10">
        <v>0.0</v>
      </c>
    </row>
    <row r="9460">
      <c r="A9460" s="10">
        <v>0.09458</v>
      </c>
      <c r="B9460" s="10">
        <v>6.99999742E7</v>
      </c>
      <c r="C9460" s="10">
        <v>0.0</v>
      </c>
      <c r="D9460" s="10">
        <v>0.0</v>
      </c>
    </row>
    <row r="9461">
      <c r="A9461" s="10">
        <v>0.09459</v>
      </c>
      <c r="B9461" s="10">
        <v>6.99999742E7</v>
      </c>
      <c r="C9461" s="10">
        <v>0.0</v>
      </c>
      <c r="D9461" s="10">
        <v>0.0</v>
      </c>
    </row>
    <row r="9462">
      <c r="A9462" s="10">
        <v>0.0946</v>
      </c>
      <c r="B9462" s="10">
        <v>6.99999742E7</v>
      </c>
      <c r="C9462" s="10">
        <v>0.0</v>
      </c>
      <c r="D9462" s="10">
        <v>0.0</v>
      </c>
    </row>
    <row r="9463">
      <c r="A9463" s="10">
        <v>0.09461</v>
      </c>
      <c r="B9463" s="10">
        <v>6.99999742E7</v>
      </c>
      <c r="C9463" s="10">
        <v>0.0</v>
      </c>
      <c r="D9463" s="10">
        <v>0.0</v>
      </c>
    </row>
    <row r="9464">
      <c r="A9464" s="10">
        <v>0.09462</v>
      </c>
      <c r="B9464" s="10">
        <v>6.99999742E7</v>
      </c>
      <c r="C9464" s="10">
        <v>0.0</v>
      </c>
      <c r="D9464" s="10">
        <v>0.0</v>
      </c>
    </row>
    <row r="9465">
      <c r="A9465" s="10">
        <v>0.09463</v>
      </c>
      <c r="B9465" s="10">
        <v>6.99999742E7</v>
      </c>
      <c r="C9465" s="10">
        <v>0.0</v>
      </c>
      <c r="D9465" s="10">
        <v>0.0</v>
      </c>
    </row>
    <row r="9466">
      <c r="A9466" s="10">
        <v>0.09464</v>
      </c>
      <c r="B9466" s="10">
        <v>6.99999742E7</v>
      </c>
      <c r="C9466" s="10">
        <v>0.0</v>
      </c>
      <c r="D9466" s="10">
        <v>0.0</v>
      </c>
    </row>
    <row r="9467">
      <c r="A9467" s="10">
        <v>0.09465</v>
      </c>
      <c r="B9467" s="10">
        <v>6.99999742E7</v>
      </c>
      <c r="C9467" s="10">
        <v>0.0</v>
      </c>
      <c r="D9467" s="10">
        <v>0.0</v>
      </c>
    </row>
    <row r="9468">
      <c r="A9468" s="10">
        <v>0.09466</v>
      </c>
      <c r="B9468" s="10">
        <v>6.99999742E7</v>
      </c>
      <c r="C9468" s="10">
        <v>0.0</v>
      </c>
      <c r="D9468" s="10">
        <v>0.0</v>
      </c>
    </row>
    <row r="9469">
      <c r="A9469" s="10">
        <v>0.09467</v>
      </c>
      <c r="B9469" s="10">
        <v>6.99999742E7</v>
      </c>
      <c r="C9469" s="10">
        <v>0.0</v>
      </c>
      <c r="D9469" s="10">
        <v>0.0</v>
      </c>
    </row>
    <row r="9470">
      <c r="A9470" s="10">
        <v>0.09468</v>
      </c>
      <c r="B9470" s="10">
        <v>6.99999742E7</v>
      </c>
      <c r="C9470" s="10">
        <v>0.0</v>
      </c>
      <c r="D9470" s="10">
        <v>0.0</v>
      </c>
    </row>
    <row r="9471">
      <c r="A9471" s="10">
        <v>0.09469</v>
      </c>
      <c r="B9471" s="10">
        <v>6.99999742E7</v>
      </c>
      <c r="C9471" s="10">
        <v>0.0</v>
      </c>
      <c r="D9471" s="10">
        <v>0.0</v>
      </c>
    </row>
    <row r="9472">
      <c r="A9472" s="10">
        <v>0.0947</v>
      </c>
      <c r="B9472" s="10">
        <v>6.99999742E7</v>
      </c>
      <c r="C9472" s="10">
        <v>0.0</v>
      </c>
      <c r="D9472" s="10">
        <v>0.0</v>
      </c>
    </row>
    <row r="9473">
      <c r="A9473" s="10">
        <v>0.09471</v>
      </c>
      <c r="B9473" s="10">
        <v>6.99999742E7</v>
      </c>
      <c r="C9473" s="10">
        <v>0.0</v>
      </c>
      <c r="D9473" s="10">
        <v>0.0</v>
      </c>
    </row>
    <row r="9474">
      <c r="A9474" s="10">
        <v>0.09472</v>
      </c>
      <c r="B9474" s="10">
        <v>6.99999742E7</v>
      </c>
      <c r="C9474" s="10">
        <v>0.0</v>
      </c>
      <c r="D9474" s="10">
        <v>0.0</v>
      </c>
    </row>
    <row r="9475">
      <c r="A9475" s="10">
        <v>0.09473</v>
      </c>
      <c r="B9475" s="10">
        <v>6.99999742E7</v>
      </c>
      <c r="C9475" s="10">
        <v>0.0</v>
      </c>
      <c r="D9475" s="10">
        <v>0.0</v>
      </c>
    </row>
    <row r="9476">
      <c r="A9476" s="10">
        <v>0.09474</v>
      </c>
      <c r="B9476" s="10">
        <v>6.99999742E7</v>
      </c>
      <c r="C9476" s="10">
        <v>0.0</v>
      </c>
      <c r="D9476" s="10">
        <v>0.0</v>
      </c>
    </row>
    <row r="9477">
      <c r="A9477" s="10">
        <v>0.09475</v>
      </c>
      <c r="B9477" s="10">
        <v>6.99999742E7</v>
      </c>
      <c r="C9477" s="10">
        <v>0.0</v>
      </c>
      <c r="D9477" s="10">
        <v>0.0</v>
      </c>
    </row>
    <row r="9478">
      <c r="A9478" s="10">
        <v>0.09476</v>
      </c>
      <c r="B9478" s="10">
        <v>6.99999742E7</v>
      </c>
      <c r="C9478" s="10">
        <v>0.0</v>
      </c>
      <c r="D9478" s="10">
        <v>0.0</v>
      </c>
    </row>
    <row r="9479">
      <c r="A9479" s="10">
        <v>0.09477</v>
      </c>
      <c r="B9479" s="10">
        <v>6.99999742E7</v>
      </c>
      <c r="C9479" s="10">
        <v>0.0</v>
      </c>
      <c r="D9479" s="10">
        <v>0.0</v>
      </c>
    </row>
    <row r="9480">
      <c r="A9480" s="10">
        <v>0.09478</v>
      </c>
      <c r="B9480" s="10">
        <v>6.99999742E7</v>
      </c>
      <c r="C9480" s="10">
        <v>0.0</v>
      </c>
      <c r="D9480" s="10">
        <v>0.0</v>
      </c>
    </row>
    <row r="9481">
      <c r="A9481" s="10">
        <v>0.09479</v>
      </c>
      <c r="B9481" s="10">
        <v>6.99999742E7</v>
      </c>
      <c r="C9481" s="10">
        <v>0.0</v>
      </c>
      <c r="D9481" s="10">
        <v>0.0</v>
      </c>
    </row>
    <row r="9482">
      <c r="A9482" s="10">
        <v>0.0948</v>
      </c>
      <c r="B9482" s="10">
        <v>6.99999742E7</v>
      </c>
      <c r="C9482" s="10">
        <v>0.0</v>
      </c>
      <c r="D9482" s="10">
        <v>0.0</v>
      </c>
    </row>
    <row r="9483">
      <c r="A9483" s="10">
        <v>0.09481</v>
      </c>
      <c r="B9483" s="10">
        <v>6.99999742E7</v>
      </c>
      <c r="C9483" s="10">
        <v>0.0</v>
      </c>
      <c r="D9483" s="10">
        <v>0.0</v>
      </c>
    </row>
    <row r="9484">
      <c r="A9484" s="10">
        <v>0.09482</v>
      </c>
      <c r="B9484" s="10">
        <v>6.99999742E7</v>
      </c>
      <c r="C9484" s="10">
        <v>0.0</v>
      </c>
      <c r="D9484" s="10">
        <v>0.0</v>
      </c>
    </row>
    <row r="9485">
      <c r="A9485" s="10">
        <v>0.09483</v>
      </c>
      <c r="B9485" s="10">
        <v>6.99999742E7</v>
      </c>
      <c r="C9485" s="10">
        <v>0.0</v>
      </c>
      <c r="D9485" s="10">
        <v>0.0</v>
      </c>
    </row>
    <row r="9486">
      <c r="A9486" s="10">
        <v>0.09484</v>
      </c>
      <c r="B9486" s="10">
        <v>6.99999742E7</v>
      </c>
      <c r="C9486" s="10">
        <v>0.0</v>
      </c>
      <c r="D9486" s="10">
        <v>0.0</v>
      </c>
    </row>
    <row r="9487">
      <c r="A9487" s="10">
        <v>0.09485</v>
      </c>
      <c r="B9487" s="10">
        <v>6.99999742E7</v>
      </c>
      <c r="C9487" s="10">
        <v>0.0</v>
      </c>
      <c r="D9487" s="10">
        <v>0.0</v>
      </c>
    </row>
    <row r="9488">
      <c r="A9488" s="10">
        <v>0.09486</v>
      </c>
      <c r="B9488" s="10">
        <v>6.99999742E7</v>
      </c>
      <c r="C9488" s="10">
        <v>0.0</v>
      </c>
      <c r="D9488" s="10">
        <v>0.0</v>
      </c>
    </row>
    <row r="9489">
      <c r="A9489" s="10">
        <v>0.09487</v>
      </c>
      <c r="B9489" s="10">
        <v>6.99999742E7</v>
      </c>
      <c r="C9489" s="10">
        <v>0.0</v>
      </c>
      <c r="D9489" s="10">
        <v>0.0</v>
      </c>
    </row>
    <row r="9490">
      <c r="A9490" s="10">
        <v>0.09488</v>
      </c>
      <c r="B9490" s="10">
        <v>6.99999742E7</v>
      </c>
      <c r="C9490" s="10">
        <v>0.0</v>
      </c>
      <c r="D9490" s="10">
        <v>0.0</v>
      </c>
    </row>
    <row r="9491">
      <c r="A9491" s="10">
        <v>0.09489</v>
      </c>
      <c r="B9491" s="10">
        <v>6.99999742E7</v>
      </c>
      <c r="C9491" s="10">
        <v>0.0</v>
      </c>
      <c r="D9491" s="10">
        <v>0.0</v>
      </c>
    </row>
    <row r="9492">
      <c r="A9492" s="10">
        <v>0.0949</v>
      </c>
      <c r="B9492" s="10">
        <v>6.99999742E7</v>
      </c>
      <c r="C9492" s="10">
        <v>0.0</v>
      </c>
      <c r="D9492" s="10">
        <v>0.0</v>
      </c>
    </row>
    <row r="9493">
      <c r="A9493" s="10">
        <v>0.09491</v>
      </c>
      <c r="B9493" s="10">
        <v>6.99999742E7</v>
      </c>
      <c r="C9493" s="10">
        <v>0.0</v>
      </c>
      <c r="D9493" s="10">
        <v>0.0</v>
      </c>
    </row>
    <row r="9494">
      <c r="A9494" s="10">
        <v>0.09492</v>
      </c>
      <c r="B9494" s="10">
        <v>6.99999742E7</v>
      </c>
      <c r="C9494" s="10">
        <v>0.0</v>
      </c>
      <c r="D9494" s="10">
        <v>0.0</v>
      </c>
    </row>
    <row r="9495">
      <c r="A9495" s="10">
        <v>0.09493</v>
      </c>
      <c r="B9495" s="10">
        <v>6.99999742E7</v>
      </c>
      <c r="C9495" s="10">
        <v>0.0</v>
      </c>
      <c r="D9495" s="10">
        <v>0.0</v>
      </c>
    </row>
    <row r="9496">
      <c r="A9496" s="10">
        <v>0.09494</v>
      </c>
      <c r="B9496" s="10">
        <v>6.99999742E7</v>
      </c>
      <c r="C9496" s="10">
        <v>0.0</v>
      </c>
      <c r="D9496" s="10">
        <v>0.0</v>
      </c>
    </row>
    <row r="9497">
      <c r="A9497" s="10">
        <v>0.09495</v>
      </c>
      <c r="B9497" s="10">
        <v>6.99999742E7</v>
      </c>
      <c r="C9497" s="10">
        <v>0.0</v>
      </c>
      <c r="D9497" s="10">
        <v>0.0</v>
      </c>
    </row>
    <row r="9498">
      <c r="A9498" s="10">
        <v>0.09496</v>
      </c>
      <c r="B9498" s="10">
        <v>6.99999742E7</v>
      </c>
      <c r="C9498" s="10">
        <v>0.0</v>
      </c>
      <c r="D9498" s="10">
        <v>0.0</v>
      </c>
    </row>
    <row r="9499">
      <c r="A9499" s="10">
        <v>0.09497</v>
      </c>
      <c r="B9499" s="10">
        <v>6.99999742E7</v>
      </c>
      <c r="C9499" s="10">
        <v>0.0</v>
      </c>
      <c r="D9499" s="10">
        <v>0.0</v>
      </c>
    </row>
    <row r="9500">
      <c r="A9500" s="10">
        <v>0.09498</v>
      </c>
      <c r="B9500" s="10">
        <v>6.99999742E7</v>
      </c>
      <c r="C9500" s="10">
        <v>0.0</v>
      </c>
      <c r="D9500" s="10">
        <v>0.0</v>
      </c>
    </row>
    <row r="9501">
      <c r="A9501" s="10">
        <v>0.09499</v>
      </c>
      <c r="B9501" s="10">
        <v>6.99999742E7</v>
      </c>
      <c r="C9501" s="10">
        <v>0.0</v>
      </c>
      <c r="D9501" s="10">
        <v>0.0</v>
      </c>
    </row>
    <row r="9502">
      <c r="A9502" s="10">
        <v>0.095</v>
      </c>
      <c r="B9502" s="10">
        <v>6.99999742E7</v>
      </c>
      <c r="C9502" s="10">
        <v>0.0</v>
      </c>
      <c r="D9502" s="10">
        <v>0.0</v>
      </c>
    </row>
    <row r="9503">
      <c r="A9503" s="10">
        <v>0.09501</v>
      </c>
      <c r="B9503" s="10">
        <v>6.99999742E7</v>
      </c>
      <c r="C9503" s="10">
        <v>0.0</v>
      </c>
      <c r="D9503" s="10">
        <v>0.0</v>
      </c>
    </row>
    <row r="9504">
      <c r="A9504" s="10">
        <v>0.09502</v>
      </c>
      <c r="B9504" s="10">
        <v>6.99999742E7</v>
      </c>
      <c r="C9504" s="10">
        <v>0.0</v>
      </c>
      <c r="D9504" s="10">
        <v>0.0</v>
      </c>
    </row>
    <row r="9505">
      <c r="A9505" s="10">
        <v>0.09503</v>
      </c>
      <c r="B9505" s="10">
        <v>6.99999742E7</v>
      </c>
      <c r="C9505" s="10">
        <v>0.0</v>
      </c>
      <c r="D9505" s="10">
        <v>0.0</v>
      </c>
    </row>
    <row r="9506">
      <c r="A9506" s="10">
        <v>0.09504</v>
      </c>
      <c r="B9506" s="10">
        <v>6.99999742E7</v>
      </c>
      <c r="C9506" s="10">
        <v>0.0</v>
      </c>
      <c r="D9506" s="10">
        <v>0.0</v>
      </c>
    </row>
    <row r="9507">
      <c r="A9507" s="10">
        <v>0.09505</v>
      </c>
      <c r="B9507" s="10">
        <v>6.99999742E7</v>
      </c>
      <c r="C9507" s="10">
        <v>0.0</v>
      </c>
      <c r="D9507" s="10">
        <v>0.0</v>
      </c>
    </row>
    <row r="9508">
      <c r="A9508" s="10">
        <v>0.09506</v>
      </c>
      <c r="B9508" s="10">
        <v>6.99999742E7</v>
      </c>
      <c r="C9508" s="10">
        <v>0.0</v>
      </c>
      <c r="D9508" s="10">
        <v>0.0</v>
      </c>
    </row>
    <row r="9509">
      <c r="A9509" s="10">
        <v>0.09507</v>
      </c>
      <c r="B9509" s="10">
        <v>6.99999742E7</v>
      </c>
      <c r="C9509" s="10">
        <v>0.0</v>
      </c>
      <c r="D9509" s="10">
        <v>0.0</v>
      </c>
    </row>
    <row r="9510">
      <c r="A9510" s="10">
        <v>0.09508</v>
      </c>
      <c r="B9510" s="10">
        <v>6.99999742E7</v>
      </c>
      <c r="C9510" s="10">
        <v>0.0</v>
      </c>
      <c r="D9510" s="10">
        <v>0.0</v>
      </c>
    </row>
    <row r="9511">
      <c r="A9511" s="10">
        <v>0.09509</v>
      </c>
      <c r="B9511" s="10">
        <v>6.99999742E7</v>
      </c>
      <c r="C9511" s="10">
        <v>0.0</v>
      </c>
      <c r="D9511" s="10">
        <v>0.0</v>
      </c>
    </row>
    <row r="9512">
      <c r="A9512" s="10">
        <v>0.0951</v>
      </c>
      <c r="B9512" s="10">
        <v>6.99999742E7</v>
      </c>
      <c r="C9512" s="10">
        <v>0.0</v>
      </c>
      <c r="D9512" s="10">
        <v>0.0</v>
      </c>
    </row>
    <row r="9513">
      <c r="A9513" s="10">
        <v>0.09511</v>
      </c>
      <c r="B9513" s="10">
        <v>6.99999742E7</v>
      </c>
      <c r="C9513" s="10">
        <v>0.0</v>
      </c>
      <c r="D9513" s="10">
        <v>0.0</v>
      </c>
    </row>
    <row r="9514">
      <c r="A9514" s="10">
        <v>0.09512</v>
      </c>
      <c r="B9514" s="10">
        <v>6.99999742E7</v>
      </c>
      <c r="C9514" s="10">
        <v>0.0</v>
      </c>
      <c r="D9514" s="10">
        <v>0.0</v>
      </c>
    </row>
    <row r="9515">
      <c r="A9515" s="10">
        <v>0.09513</v>
      </c>
      <c r="B9515" s="10">
        <v>6.99999742E7</v>
      </c>
      <c r="C9515" s="10">
        <v>0.0</v>
      </c>
      <c r="D9515" s="10">
        <v>0.0</v>
      </c>
    </row>
    <row r="9516">
      <c r="A9516" s="10">
        <v>0.09514</v>
      </c>
      <c r="B9516" s="10">
        <v>6.99999742E7</v>
      </c>
      <c r="C9516" s="10">
        <v>0.0</v>
      </c>
      <c r="D9516" s="10">
        <v>0.0</v>
      </c>
    </row>
    <row r="9517">
      <c r="A9517" s="10">
        <v>0.09515</v>
      </c>
      <c r="B9517" s="10">
        <v>6.99999742E7</v>
      </c>
      <c r="C9517" s="10">
        <v>0.0</v>
      </c>
      <c r="D9517" s="10">
        <v>0.0</v>
      </c>
    </row>
    <row r="9518">
      <c r="A9518" s="10">
        <v>0.09516</v>
      </c>
      <c r="B9518" s="10">
        <v>6.99999742E7</v>
      </c>
      <c r="C9518" s="10">
        <v>0.0</v>
      </c>
      <c r="D9518" s="10">
        <v>0.0</v>
      </c>
    </row>
    <row r="9519">
      <c r="A9519" s="10">
        <v>0.09517</v>
      </c>
      <c r="B9519" s="10">
        <v>6.99999742E7</v>
      </c>
      <c r="C9519" s="10">
        <v>0.0</v>
      </c>
      <c r="D9519" s="10">
        <v>0.0</v>
      </c>
    </row>
    <row r="9520">
      <c r="A9520" s="10">
        <v>0.09518</v>
      </c>
      <c r="B9520" s="10">
        <v>6.99999742E7</v>
      </c>
      <c r="C9520" s="10">
        <v>0.0</v>
      </c>
      <c r="D9520" s="10">
        <v>0.0</v>
      </c>
    </row>
    <row r="9521">
      <c r="A9521" s="10">
        <v>0.09519</v>
      </c>
      <c r="B9521" s="10">
        <v>6.99999742E7</v>
      </c>
      <c r="C9521" s="10">
        <v>0.0</v>
      </c>
      <c r="D9521" s="10">
        <v>0.0</v>
      </c>
    </row>
    <row r="9522">
      <c r="A9522" s="10">
        <v>0.0952</v>
      </c>
      <c r="B9522" s="10">
        <v>6.99999742E7</v>
      </c>
      <c r="C9522" s="10">
        <v>0.0</v>
      </c>
      <c r="D9522" s="10">
        <v>0.0</v>
      </c>
    </row>
    <row r="9523">
      <c r="A9523" s="10">
        <v>0.09521</v>
      </c>
      <c r="B9523" s="10">
        <v>6.99999742E7</v>
      </c>
      <c r="C9523" s="10">
        <v>0.0</v>
      </c>
      <c r="D9523" s="10">
        <v>0.0</v>
      </c>
    </row>
    <row r="9524">
      <c r="A9524" s="10">
        <v>0.09522</v>
      </c>
      <c r="B9524" s="10">
        <v>6.99999742E7</v>
      </c>
      <c r="C9524" s="10">
        <v>0.0</v>
      </c>
      <c r="D9524" s="10">
        <v>0.0</v>
      </c>
    </row>
    <row r="9525">
      <c r="A9525" s="10">
        <v>0.09523</v>
      </c>
      <c r="B9525" s="10">
        <v>6.99999742E7</v>
      </c>
      <c r="C9525" s="10">
        <v>0.0</v>
      </c>
      <c r="D9525" s="10">
        <v>0.0</v>
      </c>
    </row>
    <row r="9526">
      <c r="A9526" s="10">
        <v>0.09524</v>
      </c>
      <c r="B9526" s="10">
        <v>6.99999742E7</v>
      </c>
      <c r="C9526" s="10">
        <v>0.0</v>
      </c>
      <c r="D9526" s="10">
        <v>0.0</v>
      </c>
    </row>
    <row r="9527">
      <c r="A9527" s="10">
        <v>0.09525</v>
      </c>
      <c r="B9527" s="10">
        <v>6.99999742E7</v>
      </c>
      <c r="C9527" s="10">
        <v>0.0</v>
      </c>
      <c r="D9527" s="10">
        <v>0.0</v>
      </c>
    </row>
    <row r="9528">
      <c r="A9528" s="10">
        <v>0.09526</v>
      </c>
      <c r="B9528" s="10">
        <v>6.99999742E7</v>
      </c>
      <c r="C9528" s="10">
        <v>0.0</v>
      </c>
      <c r="D9528" s="10">
        <v>0.0</v>
      </c>
    </row>
    <row r="9529">
      <c r="A9529" s="10">
        <v>0.09527</v>
      </c>
      <c r="B9529" s="10">
        <v>6.99999742E7</v>
      </c>
      <c r="C9529" s="10">
        <v>0.0</v>
      </c>
      <c r="D9529" s="10">
        <v>0.0</v>
      </c>
    </row>
    <row r="9530">
      <c r="A9530" s="10">
        <v>0.09528</v>
      </c>
      <c r="B9530" s="10">
        <v>6.99999742E7</v>
      </c>
      <c r="C9530" s="10">
        <v>0.0</v>
      </c>
      <c r="D9530" s="10">
        <v>0.0</v>
      </c>
    </row>
    <row r="9531">
      <c r="A9531" s="10">
        <v>0.09529</v>
      </c>
      <c r="B9531" s="10">
        <v>6.99999742E7</v>
      </c>
      <c r="C9531" s="10">
        <v>0.0</v>
      </c>
      <c r="D9531" s="10">
        <v>0.0</v>
      </c>
    </row>
    <row r="9532">
      <c r="A9532" s="10">
        <v>0.0953</v>
      </c>
      <c r="B9532" s="10">
        <v>6.99999742E7</v>
      </c>
      <c r="C9532" s="10">
        <v>0.0</v>
      </c>
      <c r="D9532" s="10">
        <v>0.0</v>
      </c>
    </row>
    <row r="9533">
      <c r="A9533" s="10">
        <v>0.09531</v>
      </c>
      <c r="B9533" s="10">
        <v>6.99999742E7</v>
      </c>
      <c r="C9533" s="10">
        <v>0.0</v>
      </c>
      <c r="D9533" s="10">
        <v>0.0</v>
      </c>
    </row>
    <row r="9534">
      <c r="A9534" s="10">
        <v>0.09532</v>
      </c>
      <c r="B9534" s="10">
        <v>6.99999742E7</v>
      </c>
      <c r="C9534" s="10">
        <v>0.0</v>
      </c>
      <c r="D9534" s="10">
        <v>0.0</v>
      </c>
    </row>
    <row r="9535">
      <c r="A9535" s="10">
        <v>0.09533</v>
      </c>
      <c r="B9535" s="10">
        <v>6.99999742E7</v>
      </c>
      <c r="C9535" s="10">
        <v>0.0</v>
      </c>
      <c r="D9535" s="10">
        <v>0.0</v>
      </c>
    </row>
    <row r="9536">
      <c r="A9536" s="10">
        <v>0.09534</v>
      </c>
      <c r="B9536" s="10">
        <v>6.99999742E7</v>
      </c>
      <c r="C9536" s="10">
        <v>0.0</v>
      </c>
      <c r="D9536" s="10">
        <v>0.0</v>
      </c>
    </row>
    <row r="9537">
      <c r="A9537" s="10">
        <v>0.09535</v>
      </c>
      <c r="B9537" s="10">
        <v>6.99999742E7</v>
      </c>
      <c r="C9537" s="10">
        <v>0.0</v>
      </c>
      <c r="D9537" s="10">
        <v>0.0</v>
      </c>
    </row>
    <row r="9538">
      <c r="A9538" s="10">
        <v>0.09536</v>
      </c>
      <c r="B9538" s="10">
        <v>6.99999742E7</v>
      </c>
      <c r="C9538" s="10">
        <v>0.0</v>
      </c>
      <c r="D9538" s="10">
        <v>0.0</v>
      </c>
    </row>
    <row r="9539">
      <c r="A9539" s="10">
        <v>0.09537</v>
      </c>
      <c r="B9539" s="10">
        <v>6.99999742E7</v>
      </c>
      <c r="C9539" s="10">
        <v>0.0</v>
      </c>
      <c r="D9539" s="10">
        <v>0.0</v>
      </c>
    </row>
    <row r="9540">
      <c r="A9540" s="10">
        <v>0.09538</v>
      </c>
      <c r="B9540" s="10">
        <v>6.99999742E7</v>
      </c>
      <c r="C9540" s="10">
        <v>0.0</v>
      </c>
      <c r="D9540" s="10">
        <v>0.0</v>
      </c>
    </row>
    <row r="9541">
      <c r="A9541" s="10">
        <v>0.09539</v>
      </c>
      <c r="B9541" s="10">
        <v>6.99999742E7</v>
      </c>
      <c r="C9541" s="10">
        <v>0.0</v>
      </c>
      <c r="D9541" s="10">
        <v>0.0</v>
      </c>
    </row>
    <row r="9542">
      <c r="A9542" s="10">
        <v>0.0954</v>
      </c>
      <c r="B9542" s="10">
        <v>6.99999742E7</v>
      </c>
      <c r="C9542" s="10">
        <v>0.0</v>
      </c>
      <c r="D9542" s="10">
        <v>0.0</v>
      </c>
    </row>
    <row r="9543">
      <c r="A9543" s="10">
        <v>0.09541</v>
      </c>
      <c r="B9543" s="10">
        <v>6.99999742E7</v>
      </c>
      <c r="C9543" s="10">
        <v>0.0</v>
      </c>
      <c r="D9543" s="10">
        <v>0.0</v>
      </c>
    </row>
    <row r="9544">
      <c r="A9544" s="10">
        <v>0.09542</v>
      </c>
      <c r="B9544" s="10">
        <v>6.99999742E7</v>
      </c>
      <c r="C9544" s="10">
        <v>0.0</v>
      </c>
      <c r="D9544" s="10">
        <v>0.0</v>
      </c>
    </row>
    <row r="9545">
      <c r="A9545" s="10">
        <v>0.09543</v>
      </c>
      <c r="B9545" s="10">
        <v>6.99999742E7</v>
      </c>
      <c r="C9545" s="10">
        <v>0.0</v>
      </c>
      <c r="D9545" s="10">
        <v>0.0</v>
      </c>
    </row>
    <row r="9546">
      <c r="A9546" s="10">
        <v>0.09544</v>
      </c>
      <c r="B9546" s="10">
        <v>6.99999742E7</v>
      </c>
      <c r="C9546" s="10">
        <v>0.0</v>
      </c>
      <c r="D9546" s="10">
        <v>0.0</v>
      </c>
    </row>
    <row r="9547">
      <c r="A9547" s="10">
        <v>0.09545</v>
      </c>
      <c r="B9547" s="10">
        <v>6.99999742E7</v>
      </c>
      <c r="C9547" s="10">
        <v>0.0</v>
      </c>
      <c r="D9547" s="10">
        <v>0.0</v>
      </c>
    </row>
    <row r="9548">
      <c r="A9548" s="10">
        <v>0.09546</v>
      </c>
      <c r="B9548" s="10">
        <v>6.99999742E7</v>
      </c>
      <c r="C9548" s="10">
        <v>0.0</v>
      </c>
      <c r="D9548" s="10">
        <v>0.0</v>
      </c>
    </row>
    <row r="9549">
      <c r="A9549" s="10">
        <v>0.09547</v>
      </c>
      <c r="B9549" s="10">
        <v>6.99999742E7</v>
      </c>
      <c r="C9549" s="10">
        <v>0.0</v>
      </c>
      <c r="D9549" s="10">
        <v>0.0</v>
      </c>
    </row>
    <row r="9550">
      <c r="A9550" s="10">
        <v>0.09548</v>
      </c>
      <c r="B9550" s="10">
        <v>6.99999742E7</v>
      </c>
      <c r="C9550" s="10">
        <v>0.0</v>
      </c>
      <c r="D9550" s="10">
        <v>0.0</v>
      </c>
    </row>
    <row r="9551">
      <c r="A9551" s="10">
        <v>0.09549</v>
      </c>
      <c r="B9551" s="10">
        <v>6.99999742E7</v>
      </c>
      <c r="C9551" s="10">
        <v>0.0</v>
      </c>
      <c r="D9551" s="10">
        <v>0.0</v>
      </c>
    </row>
    <row r="9552">
      <c r="A9552" s="10">
        <v>0.0955</v>
      </c>
      <c r="B9552" s="10">
        <v>6.99999742E7</v>
      </c>
      <c r="C9552" s="10">
        <v>0.0</v>
      </c>
      <c r="D9552" s="10">
        <v>0.0</v>
      </c>
    </row>
    <row r="9553">
      <c r="A9553" s="10">
        <v>0.09551</v>
      </c>
      <c r="B9553" s="10">
        <v>6.99999742E7</v>
      </c>
      <c r="C9553" s="10">
        <v>0.0</v>
      </c>
      <c r="D9553" s="10">
        <v>0.0</v>
      </c>
    </row>
    <row r="9554">
      <c r="A9554" s="10">
        <v>0.09552</v>
      </c>
      <c r="B9554" s="10">
        <v>6.99999742E7</v>
      </c>
      <c r="C9554" s="10">
        <v>0.0</v>
      </c>
      <c r="D9554" s="10">
        <v>0.0</v>
      </c>
    </row>
    <row r="9555">
      <c r="A9555" s="10">
        <v>0.09553</v>
      </c>
      <c r="B9555" s="10">
        <v>6.99999742E7</v>
      </c>
      <c r="C9555" s="10">
        <v>0.0</v>
      </c>
      <c r="D9555" s="10">
        <v>0.0</v>
      </c>
    </row>
    <row r="9556">
      <c r="A9556" s="10">
        <v>0.09554</v>
      </c>
      <c r="B9556" s="10">
        <v>6.99999742E7</v>
      </c>
      <c r="C9556" s="10">
        <v>0.0</v>
      </c>
      <c r="D9556" s="10">
        <v>0.0</v>
      </c>
    </row>
    <row r="9557">
      <c r="A9557" s="10">
        <v>0.09555</v>
      </c>
      <c r="B9557" s="10">
        <v>6.99999742E7</v>
      </c>
      <c r="C9557" s="10">
        <v>0.0</v>
      </c>
      <c r="D9557" s="10">
        <v>0.0</v>
      </c>
    </row>
    <row r="9558">
      <c r="A9558" s="10">
        <v>0.09556</v>
      </c>
      <c r="B9558" s="10">
        <v>6.99999742E7</v>
      </c>
      <c r="C9558" s="10">
        <v>0.0</v>
      </c>
      <c r="D9558" s="10">
        <v>0.0</v>
      </c>
    </row>
    <row r="9559">
      <c r="A9559" s="10">
        <v>0.09557</v>
      </c>
      <c r="B9559" s="10">
        <v>6.99999742E7</v>
      </c>
      <c r="C9559" s="10">
        <v>0.0</v>
      </c>
      <c r="D9559" s="10">
        <v>0.0</v>
      </c>
    </row>
    <row r="9560">
      <c r="A9560" s="10">
        <v>0.09558</v>
      </c>
      <c r="B9560" s="10">
        <v>6.99999742E7</v>
      </c>
      <c r="C9560" s="10">
        <v>0.0</v>
      </c>
      <c r="D9560" s="10">
        <v>0.0</v>
      </c>
    </row>
    <row r="9561">
      <c r="A9561" s="10">
        <v>0.09559</v>
      </c>
      <c r="B9561" s="10">
        <v>6.99999742E7</v>
      </c>
      <c r="C9561" s="10">
        <v>0.0</v>
      </c>
      <c r="D9561" s="10">
        <v>0.0</v>
      </c>
    </row>
    <row r="9562">
      <c r="A9562" s="10">
        <v>0.0956</v>
      </c>
      <c r="B9562" s="10">
        <v>6.99999742E7</v>
      </c>
      <c r="C9562" s="10">
        <v>0.0</v>
      </c>
      <c r="D9562" s="10">
        <v>0.0</v>
      </c>
    </row>
    <row r="9563">
      <c r="A9563" s="10">
        <v>0.09561</v>
      </c>
      <c r="B9563" s="10">
        <v>6.99999742E7</v>
      </c>
      <c r="C9563" s="10">
        <v>0.0</v>
      </c>
      <c r="D9563" s="10">
        <v>0.0</v>
      </c>
    </row>
    <row r="9564">
      <c r="A9564" s="10">
        <v>0.09562</v>
      </c>
      <c r="B9564" s="10">
        <v>6.99999742E7</v>
      </c>
      <c r="C9564" s="10">
        <v>0.0</v>
      </c>
      <c r="D9564" s="10">
        <v>0.0</v>
      </c>
    </row>
    <row r="9565">
      <c r="A9565" s="10">
        <v>0.09563</v>
      </c>
      <c r="B9565" s="10">
        <v>6.99999742E7</v>
      </c>
      <c r="C9565" s="10">
        <v>0.0</v>
      </c>
      <c r="D9565" s="10">
        <v>0.0</v>
      </c>
    </row>
    <row r="9566">
      <c r="A9566" s="10">
        <v>0.09564</v>
      </c>
      <c r="B9566" s="10">
        <v>6.99999742E7</v>
      </c>
      <c r="C9566" s="10">
        <v>0.0</v>
      </c>
      <c r="D9566" s="10">
        <v>0.0</v>
      </c>
    </row>
    <row r="9567">
      <c r="A9567" s="10">
        <v>0.09565</v>
      </c>
      <c r="B9567" s="10">
        <v>6.99999742E7</v>
      </c>
      <c r="C9567" s="10">
        <v>0.0</v>
      </c>
      <c r="D9567" s="10">
        <v>0.0</v>
      </c>
    </row>
    <row r="9568">
      <c r="A9568" s="10">
        <v>0.09566</v>
      </c>
      <c r="B9568" s="10">
        <v>6.99999742E7</v>
      </c>
      <c r="C9568" s="10">
        <v>0.0</v>
      </c>
      <c r="D9568" s="10">
        <v>0.0</v>
      </c>
    </row>
    <row r="9569">
      <c r="A9569" s="10">
        <v>0.09567</v>
      </c>
      <c r="B9569" s="10">
        <v>6.99999742E7</v>
      </c>
      <c r="C9569" s="10">
        <v>0.0</v>
      </c>
      <c r="D9569" s="10">
        <v>0.0</v>
      </c>
    </row>
    <row r="9570">
      <c r="A9570" s="10">
        <v>0.09568</v>
      </c>
      <c r="B9570" s="10">
        <v>6.99999742E7</v>
      </c>
      <c r="C9570" s="10">
        <v>0.0</v>
      </c>
      <c r="D9570" s="10">
        <v>0.0</v>
      </c>
    </row>
    <row r="9571">
      <c r="A9571" s="10">
        <v>0.09569</v>
      </c>
      <c r="B9571" s="10">
        <v>6.99999742E7</v>
      </c>
      <c r="C9571" s="10">
        <v>0.0</v>
      </c>
      <c r="D9571" s="10">
        <v>0.0</v>
      </c>
    </row>
    <row r="9572">
      <c r="A9572" s="10">
        <v>0.0957</v>
      </c>
      <c r="B9572" s="10">
        <v>6.99999742E7</v>
      </c>
      <c r="C9572" s="10">
        <v>0.0</v>
      </c>
      <c r="D9572" s="10">
        <v>0.0</v>
      </c>
    </row>
    <row r="9573">
      <c r="A9573" s="10">
        <v>0.09571</v>
      </c>
      <c r="B9573" s="10">
        <v>6.99999742E7</v>
      </c>
      <c r="C9573" s="10">
        <v>0.0</v>
      </c>
      <c r="D9573" s="10">
        <v>0.0</v>
      </c>
    </row>
    <row r="9574">
      <c r="A9574" s="10">
        <v>0.09572</v>
      </c>
      <c r="B9574" s="10">
        <v>6.99999742E7</v>
      </c>
      <c r="C9574" s="10">
        <v>0.0</v>
      </c>
      <c r="D9574" s="10">
        <v>0.0</v>
      </c>
    </row>
    <row r="9575">
      <c r="A9575" s="10">
        <v>0.09573</v>
      </c>
      <c r="B9575" s="10">
        <v>6.99999742E7</v>
      </c>
      <c r="C9575" s="10">
        <v>0.0</v>
      </c>
      <c r="D9575" s="10">
        <v>0.0</v>
      </c>
    </row>
    <row r="9576">
      <c r="A9576" s="10">
        <v>0.09574</v>
      </c>
      <c r="B9576" s="10">
        <v>6.99999742E7</v>
      </c>
      <c r="C9576" s="10">
        <v>0.0</v>
      </c>
      <c r="D9576" s="10">
        <v>0.0</v>
      </c>
    </row>
    <row r="9577">
      <c r="A9577" s="10">
        <v>0.09575</v>
      </c>
      <c r="B9577" s="10">
        <v>6.99999742E7</v>
      </c>
      <c r="C9577" s="10">
        <v>0.0</v>
      </c>
      <c r="D9577" s="10">
        <v>0.0</v>
      </c>
    </row>
    <row r="9578">
      <c r="A9578" s="10">
        <v>0.09576</v>
      </c>
      <c r="B9578" s="10">
        <v>6.99999742E7</v>
      </c>
      <c r="C9578" s="10">
        <v>0.0</v>
      </c>
      <c r="D9578" s="10">
        <v>0.0</v>
      </c>
    </row>
    <row r="9579">
      <c r="A9579" s="10">
        <v>0.09577</v>
      </c>
      <c r="B9579" s="10">
        <v>6.99999742E7</v>
      </c>
      <c r="C9579" s="10">
        <v>0.0</v>
      </c>
      <c r="D9579" s="10">
        <v>0.0</v>
      </c>
    </row>
    <row r="9580">
      <c r="A9580" s="10">
        <v>0.09578</v>
      </c>
      <c r="B9580" s="10">
        <v>6.99999742E7</v>
      </c>
      <c r="C9580" s="10">
        <v>0.0</v>
      </c>
      <c r="D9580" s="10">
        <v>0.0</v>
      </c>
    </row>
    <row r="9581">
      <c r="A9581" s="10">
        <v>0.09579</v>
      </c>
      <c r="B9581" s="10">
        <v>6.99999742E7</v>
      </c>
      <c r="C9581" s="10">
        <v>0.0</v>
      </c>
      <c r="D9581" s="10">
        <v>0.0</v>
      </c>
    </row>
    <row r="9582">
      <c r="A9582" s="10">
        <v>0.0958</v>
      </c>
      <c r="B9582" s="10">
        <v>6.99999742E7</v>
      </c>
      <c r="C9582" s="10">
        <v>0.0</v>
      </c>
      <c r="D9582" s="10">
        <v>0.0</v>
      </c>
    </row>
    <row r="9583">
      <c r="A9583" s="10">
        <v>0.09581</v>
      </c>
      <c r="B9583" s="10">
        <v>6.99999742E7</v>
      </c>
      <c r="C9583" s="10">
        <v>0.0</v>
      </c>
      <c r="D9583" s="10">
        <v>0.0</v>
      </c>
    </row>
    <row r="9584">
      <c r="A9584" s="10">
        <v>0.09582</v>
      </c>
      <c r="B9584" s="10">
        <v>6.99999742E7</v>
      </c>
      <c r="C9584" s="10">
        <v>0.0</v>
      </c>
      <c r="D9584" s="10">
        <v>0.0</v>
      </c>
    </row>
    <row r="9585">
      <c r="A9585" s="10">
        <v>0.09583</v>
      </c>
      <c r="B9585" s="10">
        <v>6.99999742E7</v>
      </c>
      <c r="C9585" s="10">
        <v>0.0</v>
      </c>
      <c r="D9585" s="10">
        <v>0.0</v>
      </c>
    </row>
    <row r="9586">
      <c r="A9586" s="10">
        <v>0.09584</v>
      </c>
      <c r="B9586" s="10">
        <v>6.99999742E7</v>
      </c>
      <c r="C9586" s="10">
        <v>0.0</v>
      </c>
      <c r="D9586" s="10">
        <v>0.0</v>
      </c>
    </row>
    <row r="9587">
      <c r="A9587" s="10">
        <v>0.09585</v>
      </c>
      <c r="B9587" s="10">
        <v>6.99999742E7</v>
      </c>
      <c r="C9587" s="10">
        <v>0.0</v>
      </c>
      <c r="D9587" s="10">
        <v>0.0</v>
      </c>
    </row>
    <row r="9588">
      <c r="A9588" s="10">
        <v>0.09586</v>
      </c>
      <c r="B9588" s="10">
        <v>6.99999742E7</v>
      </c>
      <c r="C9588" s="10">
        <v>0.0</v>
      </c>
      <c r="D9588" s="10">
        <v>0.0</v>
      </c>
    </row>
    <row r="9589">
      <c r="A9589" s="10">
        <v>0.09587</v>
      </c>
      <c r="B9589" s="10">
        <v>6.99999742E7</v>
      </c>
      <c r="C9589" s="10">
        <v>0.0</v>
      </c>
      <c r="D9589" s="10">
        <v>0.0</v>
      </c>
    </row>
    <row r="9590">
      <c r="A9590" s="10">
        <v>0.09588</v>
      </c>
      <c r="B9590" s="10">
        <v>6.99999742E7</v>
      </c>
      <c r="C9590" s="10">
        <v>0.0</v>
      </c>
      <c r="D9590" s="10">
        <v>0.0</v>
      </c>
    </row>
    <row r="9591">
      <c r="A9591" s="10">
        <v>0.09589</v>
      </c>
      <c r="B9591" s="10">
        <v>6.99999742E7</v>
      </c>
      <c r="C9591" s="10">
        <v>0.0</v>
      </c>
      <c r="D9591" s="10">
        <v>0.0</v>
      </c>
    </row>
    <row r="9592">
      <c r="A9592" s="10">
        <v>0.0959</v>
      </c>
      <c r="B9592" s="10">
        <v>6.99999742E7</v>
      </c>
      <c r="C9592" s="10">
        <v>0.0</v>
      </c>
      <c r="D9592" s="10">
        <v>0.0</v>
      </c>
    </row>
    <row r="9593">
      <c r="A9593" s="10">
        <v>0.09591</v>
      </c>
      <c r="B9593" s="10">
        <v>6.99999742E7</v>
      </c>
      <c r="C9593" s="10">
        <v>0.0</v>
      </c>
      <c r="D9593" s="10">
        <v>0.0</v>
      </c>
    </row>
    <row r="9594">
      <c r="A9594" s="10">
        <v>0.09592</v>
      </c>
      <c r="B9594" s="10">
        <v>6.99999742E7</v>
      </c>
      <c r="C9594" s="10">
        <v>0.0</v>
      </c>
      <c r="D9594" s="10">
        <v>0.0</v>
      </c>
    </row>
    <row r="9595">
      <c r="A9595" s="10">
        <v>0.09593</v>
      </c>
      <c r="B9595" s="10">
        <v>6.99999742E7</v>
      </c>
      <c r="C9595" s="10">
        <v>0.0</v>
      </c>
      <c r="D9595" s="10">
        <v>0.0</v>
      </c>
    </row>
    <row r="9596">
      <c r="A9596" s="10">
        <v>0.09594</v>
      </c>
      <c r="B9596" s="10">
        <v>6.99999742E7</v>
      </c>
      <c r="C9596" s="10">
        <v>0.0</v>
      </c>
      <c r="D9596" s="10">
        <v>0.0</v>
      </c>
    </row>
    <row r="9597">
      <c r="A9597" s="10">
        <v>0.09595</v>
      </c>
      <c r="B9597" s="10">
        <v>6.99999742E7</v>
      </c>
      <c r="C9597" s="10">
        <v>0.0</v>
      </c>
      <c r="D9597" s="10">
        <v>0.0</v>
      </c>
    </row>
    <row r="9598">
      <c r="A9598" s="10">
        <v>0.09596</v>
      </c>
      <c r="B9598" s="10">
        <v>6.99999742E7</v>
      </c>
      <c r="C9598" s="10">
        <v>0.0</v>
      </c>
      <c r="D9598" s="10">
        <v>0.0</v>
      </c>
    </row>
    <row r="9599">
      <c r="A9599" s="10">
        <v>0.09597</v>
      </c>
      <c r="B9599" s="10">
        <v>6.99999742E7</v>
      </c>
      <c r="C9599" s="10">
        <v>0.0</v>
      </c>
      <c r="D9599" s="10">
        <v>0.0</v>
      </c>
    </row>
    <row r="9600">
      <c r="A9600" s="10">
        <v>0.09598</v>
      </c>
      <c r="B9600" s="10">
        <v>6.99999742E7</v>
      </c>
      <c r="C9600" s="10">
        <v>0.0</v>
      </c>
      <c r="D9600" s="10">
        <v>0.0</v>
      </c>
    </row>
    <row r="9601">
      <c r="A9601" s="10">
        <v>0.09599</v>
      </c>
      <c r="B9601" s="10">
        <v>6.99999742E7</v>
      </c>
      <c r="C9601" s="10">
        <v>0.0</v>
      </c>
      <c r="D9601" s="10">
        <v>0.0</v>
      </c>
    </row>
    <row r="9602">
      <c r="A9602" s="10">
        <v>0.096</v>
      </c>
      <c r="B9602" s="10">
        <v>6.99999742E7</v>
      </c>
      <c r="C9602" s="10">
        <v>0.0</v>
      </c>
      <c r="D9602" s="10">
        <v>0.0</v>
      </c>
    </row>
    <row r="9603">
      <c r="A9603" s="10">
        <v>0.09601</v>
      </c>
      <c r="B9603" s="10">
        <v>6.99999742E7</v>
      </c>
      <c r="C9603" s="10">
        <v>0.0</v>
      </c>
      <c r="D9603" s="10">
        <v>0.0</v>
      </c>
    </row>
    <row r="9604">
      <c r="A9604" s="10">
        <v>0.09602</v>
      </c>
      <c r="B9604" s="10">
        <v>6.99999742E7</v>
      </c>
      <c r="C9604" s="10">
        <v>0.0</v>
      </c>
      <c r="D9604" s="10">
        <v>0.0</v>
      </c>
    </row>
    <row r="9605">
      <c r="A9605" s="10">
        <v>0.09603</v>
      </c>
      <c r="B9605" s="10">
        <v>6.99999742E7</v>
      </c>
      <c r="C9605" s="10">
        <v>0.0</v>
      </c>
      <c r="D9605" s="10">
        <v>0.0</v>
      </c>
    </row>
    <row r="9606">
      <c r="A9606" s="10">
        <v>0.09604</v>
      </c>
      <c r="B9606" s="10">
        <v>6.99999742E7</v>
      </c>
      <c r="C9606" s="10">
        <v>0.0</v>
      </c>
      <c r="D9606" s="10">
        <v>0.0</v>
      </c>
    </row>
    <row r="9607">
      <c r="A9607" s="10">
        <v>0.09605</v>
      </c>
      <c r="B9607" s="10">
        <v>6.99999742E7</v>
      </c>
      <c r="C9607" s="10">
        <v>0.0</v>
      </c>
      <c r="D9607" s="10">
        <v>0.0</v>
      </c>
    </row>
    <row r="9608">
      <c r="A9608" s="10">
        <v>0.09606</v>
      </c>
      <c r="B9608" s="10">
        <v>6.99999742E7</v>
      </c>
      <c r="C9608" s="10">
        <v>0.0</v>
      </c>
      <c r="D9608" s="10">
        <v>0.0</v>
      </c>
    </row>
    <row r="9609">
      <c r="A9609" s="10">
        <v>0.09607</v>
      </c>
      <c r="B9609" s="10">
        <v>6.99999742E7</v>
      </c>
      <c r="C9609" s="10">
        <v>0.0</v>
      </c>
      <c r="D9609" s="10">
        <v>0.0</v>
      </c>
    </row>
    <row r="9610">
      <c r="A9610" s="10">
        <v>0.09608</v>
      </c>
      <c r="B9610" s="10">
        <v>6.99999742E7</v>
      </c>
      <c r="C9610" s="10">
        <v>0.0</v>
      </c>
      <c r="D9610" s="10">
        <v>0.0</v>
      </c>
    </row>
    <row r="9611">
      <c r="A9611" s="10">
        <v>0.09609</v>
      </c>
      <c r="B9611" s="10">
        <v>6.99999742E7</v>
      </c>
      <c r="C9611" s="10">
        <v>0.0</v>
      </c>
      <c r="D9611" s="10">
        <v>0.0</v>
      </c>
    </row>
    <row r="9612">
      <c r="A9612" s="10">
        <v>0.0961</v>
      </c>
      <c r="B9612" s="10">
        <v>6.99999742E7</v>
      </c>
      <c r="C9612" s="10">
        <v>0.0</v>
      </c>
      <c r="D9612" s="10">
        <v>0.0</v>
      </c>
    </row>
    <row r="9613">
      <c r="A9613" s="10">
        <v>0.09611</v>
      </c>
      <c r="B9613" s="10">
        <v>6.99999742E7</v>
      </c>
      <c r="C9613" s="10">
        <v>0.0</v>
      </c>
      <c r="D9613" s="10">
        <v>0.0</v>
      </c>
    </row>
    <row r="9614">
      <c r="A9614" s="10">
        <v>0.09612</v>
      </c>
      <c r="B9614" s="10">
        <v>6.99999742E7</v>
      </c>
      <c r="C9614" s="10">
        <v>0.0</v>
      </c>
      <c r="D9614" s="10">
        <v>0.0</v>
      </c>
    </row>
    <row r="9615">
      <c r="A9615" s="10">
        <v>0.09613</v>
      </c>
      <c r="B9615" s="10">
        <v>6.99999742E7</v>
      </c>
      <c r="C9615" s="10">
        <v>0.0</v>
      </c>
      <c r="D9615" s="10">
        <v>0.0</v>
      </c>
    </row>
    <row r="9616">
      <c r="A9616" s="10">
        <v>0.09614</v>
      </c>
      <c r="B9616" s="10">
        <v>6.99999742E7</v>
      </c>
      <c r="C9616" s="10">
        <v>0.0</v>
      </c>
      <c r="D9616" s="10">
        <v>0.0</v>
      </c>
    </row>
    <row r="9617">
      <c r="A9617" s="10">
        <v>0.09615</v>
      </c>
      <c r="B9617" s="10">
        <v>6.99999742E7</v>
      </c>
      <c r="C9617" s="10">
        <v>0.0</v>
      </c>
      <c r="D9617" s="10">
        <v>0.0</v>
      </c>
    </row>
    <row r="9618">
      <c r="A9618" s="10">
        <v>0.09616</v>
      </c>
      <c r="B9618" s="10">
        <v>6.99999742E7</v>
      </c>
      <c r="C9618" s="10">
        <v>0.0</v>
      </c>
      <c r="D9618" s="10">
        <v>0.0</v>
      </c>
    </row>
    <row r="9619">
      <c r="A9619" s="10">
        <v>0.09617</v>
      </c>
      <c r="B9619" s="10">
        <v>6.99999742E7</v>
      </c>
      <c r="C9619" s="10">
        <v>0.0</v>
      </c>
      <c r="D9619" s="10">
        <v>0.0</v>
      </c>
    </row>
    <row r="9620">
      <c r="A9620" s="10">
        <v>0.09618</v>
      </c>
      <c r="B9620" s="10">
        <v>6.99999742E7</v>
      </c>
      <c r="C9620" s="10">
        <v>0.0</v>
      </c>
      <c r="D9620" s="10">
        <v>0.0</v>
      </c>
    </row>
    <row r="9621">
      <c r="A9621" s="10">
        <v>0.09619</v>
      </c>
      <c r="B9621" s="10">
        <v>6.99999742E7</v>
      </c>
      <c r="C9621" s="10">
        <v>0.0</v>
      </c>
      <c r="D9621" s="10">
        <v>0.0</v>
      </c>
    </row>
    <row r="9622">
      <c r="A9622" s="10">
        <v>0.0962</v>
      </c>
      <c r="B9622" s="10">
        <v>6.99999742E7</v>
      </c>
      <c r="C9622" s="10">
        <v>0.0</v>
      </c>
      <c r="D9622" s="10">
        <v>0.0</v>
      </c>
    </row>
    <row r="9623">
      <c r="A9623" s="10">
        <v>0.09621</v>
      </c>
      <c r="B9623" s="10">
        <v>6.99999742E7</v>
      </c>
      <c r="C9623" s="10">
        <v>0.0</v>
      </c>
      <c r="D9623" s="10">
        <v>0.0</v>
      </c>
    </row>
    <row r="9624">
      <c r="A9624" s="10">
        <v>0.09622</v>
      </c>
      <c r="B9624" s="10">
        <v>6.99999742E7</v>
      </c>
      <c r="C9624" s="10">
        <v>0.0</v>
      </c>
      <c r="D9624" s="10">
        <v>0.0</v>
      </c>
    </row>
    <row r="9625">
      <c r="A9625" s="10">
        <v>0.09623</v>
      </c>
      <c r="B9625" s="10">
        <v>6.99999742E7</v>
      </c>
      <c r="C9625" s="10">
        <v>0.0</v>
      </c>
      <c r="D9625" s="10">
        <v>0.0</v>
      </c>
    </row>
    <row r="9626">
      <c r="A9626" s="10">
        <v>0.09624</v>
      </c>
      <c r="B9626" s="10">
        <v>6.99999742E7</v>
      </c>
      <c r="C9626" s="10">
        <v>0.0</v>
      </c>
      <c r="D9626" s="10">
        <v>0.0</v>
      </c>
    </row>
    <row r="9627">
      <c r="A9627" s="10">
        <v>0.09625</v>
      </c>
      <c r="B9627" s="10">
        <v>6.99999742E7</v>
      </c>
      <c r="C9627" s="10">
        <v>0.0</v>
      </c>
      <c r="D9627" s="10">
        <v>0.0</v>
      </c>
    </row>
    <row r="9628">
      <c r="A9628" s="10">
        <v>0.09626</v>
      </c>
      <c r="B9628" s="10">
        <v>6.99999742E7</v>
      </c>
      <c r="C9628" s="10">
        <v>0.0</v>
      </c>
      <c r="D9628" s="10">
        <v>0.0</v>
      </c>
    </row>
    <row r="9629">
      <c r="A9629" s="10">
        <v>0.09627</v>
      </c>
      <c r="B9629" s="10">
        <v>6.99999742E7</v>
      </c>
      <c r="C9629" s="10">
        <v>0.0</v>
      </c>
      <c r="D9629" s="10">
        <v>0.0</v>
      </c>
    </row>
    <row r="9630">
      <c r="A9630" s="10">
        <v>0.09628</v>
      </c>
      <c r="B9630" s="10">
        <v>6.99999742E7</v>
      </c>
      <c r="C9630" s="10">
        <v>0.0</v>
      </c>
      <c r="D9630" s="10">
        <v>0.0</v>
      </c>
    </row>
    <row r="9631">
      <c r="A9631" s="10">
        <v>0.09629</v>
      </c>
      <c r="B9631" s="10">
        <v>6.99999742E7</v>
      </c>
      <c r="C9631" s="10">
        <v>0.0</v>
      </c>
      <c r="D9631" s="10">
        <v>0.0</v>
      </c>
    </row>
    <row r="9632">
      <c r="A9632" s="10">
        <v>0.0963</v>
      </c>
      <c r="B9632" s="10">
        <v>6.99999742E7</v>
      </c>
      <c r="C9632" s="10">
        <v>0.0</v>
      </c>
      <c r="D9632" s="10">
        <v>0.0</v>
      </c>
    </row>
    <row r="9633">
      <c r="A9633" s="10">
        <v>0.09631</v>
      </c>
      <c r="B9633" s="10">
        <v>6.99999742E7</v>
      </c>
      <c r="C9633" s="10">
        <v>0.0</v>
      </c>
      <c r="D9633" s="10">
        <v>0.0</v>
      </c>
    </row>
    <row r="9634">
      <c r="A9634" s="10">
        <v>0.09632</v>
      </c>
      <c r="B9634" s="10">
        <v>6.99999742E7</v>
      </c>
      <c r="C9634" s="10">
        <v>0.0</v>
      </c>
      <c r="D9634" s="10">
        <v>0.0</v>
      </c>
    </row>
    <row r="9635">
      <c r="A9635" s="10">
        <v>0.09633</v>
      </c>
      <c r="B9635" s="10">
        <v>6.99999742E7</v>
      </c>
      <c r="C9635" s="10">
        <v>0.0</v>
      </c>
      <c r="D9635" s="10">
        <v>0.0</v>
      </c>
    </row>
    <row r="9636">
      <c r="A9636" s="10">
        <v>0.09634</v>
      </c>
      <c r="B9636" s="10">
        <v>6.99999742E7</v>
      </c>
      <c r="C9636" s="10">
        <v>0.0</v>
      </c>
      <c r="D9636" s="10">
        <v>0.0</v>
      </c>
    </row>
    <row r="9637">
      <c r="A9637" s="10">
        <v>0.09635</v>
      </c>
      <c r="B9637" s="10">
        <v>6.99999742E7</v>
      </c>
      <c r="C9637" s="10">
        <v>0.0</v>
      </c>
      <c r="D9637" s="10">
        <v>0.0</v>
      </c>
    </row>
    <row r="9638">
      <c r="A9638" s="10">
        <v>0.09636</v>
      </c>
      <c r="B9638" s="10">
        <v>6.99999742E7</v>
      </c>
      <c r="C9638" s="10">
        <v>0.0</v>
      </c>
      <c r="D9638" s="10">
        <v>0.0</v>
      </c>
    </row>
    <row r="9639">
      <c r="A9639" s="10">
        <v>0.09637</v>
      </c>
      <c r="B9639" s="10">
        <v>6.99999742E7</v>
      </c>
      <c r="C9639" s="10">
        <v>0.0</v>
      </c>
      <c r="D9639" s="10">
        <v>0.0</v>
      </c>
    </row>
    <row r="9640">
      <c r="A9640" s="10">
        <v>0.09638</v>
      </c>
      <c r="B9640" s="10">
        <v>6.99999742E7</v>
      </c>
      <c r="C9640" s="10">
        <v>0.0</v>
      </c>
      <c r="D9640" s="10">
        <v>0.0</v>
      </c>
    </row>
    <row r="9641">
      <c r="A9641" s="10">
        <v>0.09639</v>
      </c>
      <c r="B9641" s="10">
        <v>6.99999742E7</v>
      </c>
      <c r="C9641" s="10">
        <v>0.0</v>
      </c>
      <c r="D9641" s="10">
        <v>0.0</v>
      </c>
    </row>
    <row r="9642">
      <c r="A9642" s="10">
        <v>0.0964</v>
      </c>
      <c r="B9642" s="10">
        <v>6.99999742E7</v>
      </c>
      <c r="C9642" s="10">
        <v>0.0</v>
      </c>
      <c r="D9642" s="10">
        <v>0.0</v>
      </c>
    </row>
    <row r="9643">
      <c r="A9643" s="10">
        <v>0.09641</v>
      </c>
      <c r="B9643" s="10">
        <v>6.99999742E7</v>
      </c>
      <c r="C9643" s="10">
        <v>0.0</v>
      </c>
      <c r="D9643" s="10">
        <v>0.0</v>
      </c>
    </row>
    <row r="9644">
      <c r="A9644" s="10">
        <v>0.09642</v>
      </c>
      <c r="B9644" s="10">
        <v>6.99999742E7</v>
      </c>
      <c r="C9644" s="10">
        <v>0.0</v>
      </c>
      <c r="D9644" s="10">
        <v>0.0</v>
      </c>
    </row>
    <row r="9645">
      <c r="A9645" s="10">
        <v>0.09643</v>
      </c>
      <c r="B9645" s="10">
        <v>6.99999742E7</v>
      </c>
      <c r="C9645" s="10">
        <v>0.0</v>
      </c>
      <c r="D9645" s="10">
        <v>0.0</v>
      </c>
    </row>
    <row r="9646">
      <c r="A9646" s="10">
        <v>0.09644</v>
      </c>
      <c r="B9646" s="10">
        <v>6.99999742E7</v>
      </c>
      <c r="C9646" s="10">
        <v>0.0</v>
      </c>
      <c r="D9646" s="10">
        <v>0.0</v>
      </c>
    </row>
    <row r="9647">
      <c r="A9647" s="10">
        <v>0.09645</v>
      </c>
      <c r="B9647" s="10">
        <v>6.99999742E7</v>
      </c>
      <c r="C9647" s="10">
        <v>0.0</v>
      </c>
      <c r="D9647" s="10">
        <v>0.0</v>
      </c>
    </row>
    <row r="9648">
      <c r="A9648" s="10">
        <v>0.09646</v>
      </c>
      <c r="B9648" s="10">
        <v>6.99999742E7</v>
      </c>
      <c r="C9648" s="10">
        <v>0.0</v>
      </c>
      <c r="D9648" s="10">
        <v>0.0</v>
      </c>
    </row>
    <row r="9649">
      <c r="A9649" s="10">
        <v>0.09647</v>
      </c>
      <c r="B9649" s="10">
        <v>6.99999742E7</v>
      </c>
      <c r="C9649" s="10">
        <v>0.0</v>
      </c>
      <c r="D9649" s="10">
        <v>0.0</v>
      </c>
    </row>
    <row r="9650">
      <c r="A9650" s="10">
        <v>0.09648</v>
      </c>
      <c r="B9650" s="10">
        <v>6.99999742E7</v>
      </c>
      <c r="C9650" s="10">
        <v>0.0</v>
      </c>
      <c r="D9650" s="10">
        <v>0.0</v>
      </c>
    </row>
    <row r="9651">
      <c r="A9651" s="10">
        <v>0.09649</v>
      </c>
      <c r="B9651" s="10">
        <v>6.99999742E7</v>
      </c>
      <c r="C9651" s="10">
        <v>0.0</v>
      </c>
      <c r="D9651" s="10">
        <v>0.0</v>
      </c>
    </row>
    <row r="9652">
      <c r="A9652" s="10">
        <v>0.0965</v>
      </c>
      <c r="B9652" s="10">
        <v>6.99999742E7</v>
      </c>
      <c r="C9652" s="10">
        <v>0.0</v>
      </c>
      <c r="D9652" s="10">
        <v>0.0</v>
      </c>
    </row>
    <row r="9653">
      <c r="A9653" s="10">
        <v>0.09651</v>
      </c>
      <c r="B9653" s="10">
        <v>6.99999742E7</v>
      </c>
      <c r="C9653" s="10">
        <v>0.0</v>
      </c>
      <c r="D9653" s="10">
        <v>0.0</v>
      </c>
    </row>
    <row r="9654">
      <c r="A9654" s="10">
        <v>0.09652</v>
      </c>
      <c r="B9654" s="10">
        <v>6.99999742E7</v>
      </c>
      <c r="C9654" s="10">
        <v>0.0</v>
      </c>
      <c r="D9654" s="10">
        <v>0.0</v>
      </c>
    </row>
    <row r="9655">
      <c r="A9655" s="10">
        <v>0.09653</v>
      </c>
      <c r="B9655" s="10">
        <v>6.99999742E7</v>
      </c>
      <c r="C9655" s="10">
        <v>0.0</v>
      </c>
      <c r="D9655" s="10">
        <v>0.0</v>
      </c>
    </row>
    <row r="9656">
      <c r="A9656" s="10">
        <v>0.09654</v>
      </c>
      <c r="B9656" s="10">
        <v>6.99999742E7</v>
      </c>
      <c r="C9656" s="10">
        <v>0.0</v>
      </c>
      <c r="D9656" s="10">
        <v>0.0</v>
      </c>
    </row>
    <row r="9657">
      <c r="A9657" s="10">
        <v>0.09655</v>
      </c>
      <c r="B9657" s="10">
        <v>6.99999742E7</v>
      </c>
      <c r="C9657" s="10">
        <v>0.0</v>
      </c>
      <c r="D9657" s="10">
        <v>0.0</v>
      </c>
    </row>
    <row r="9658">
      <c r="A9658" s="10">
        <v>0.09656</v>
      </c>
      <c r="B9658" s="10">
        <v>6.99999742E7</v>
      </c>
      <c r="C9658" s="10">
        <v>0.0</v>
      </c>
      <c r="D9658" s="10">
        <v>0.0</v>
      </c>
    </row>
    <row r="9659">
      <c r="A9659" s="10">
        <v>0.09657</v>
      </c>
      <c r="B9659" s="10">
        <v>6.99999742E7</v>
      </c>
      <c r="C9659" s="10">
        <v>0.0</v>
      </c>
      <c r="D9659" s="10">
        <v>0.0</v>
      </c>
    </row>
    <row r="9660">
      <c r="A9660" s="10">
        <v>0.09658</v>
      </c>
      <c r="B9660" s="10">
        <v>6.99999742E7</v>
      </c>
      <c r="C9660" s="10">
        <v>0.0</v>
      </c>
      <c r="D9660" s="10">
        <v>0.0</v>
      </c>
    </row>
    <row r="9661">
      <c r="A9661" s="10">
        <v>0.09659</v>
      </c>
      <c r="B9661" s="10">
        <v>6.99999742E7</v>
      </c>
      <c r="C9661" s="10">
        <v>0.0</v>
      </c>
      <c r="D9661" s="10">
        <v>0.0</v>
      </c>
    </row>
    <row r="9662">
      <c r="A9662" s="10">
        <v>0.0966</v>
      </c>
      <c r="B9662" s="10">
        <v>6.99999742E7</v>
      </c>
      <c r="C9662" s="10">
        <v>0.0</v>
      </c>
      <c r="D9662" s="10">
        <v>0.0</v>
      </c>
    </row>
    <row r="9663">
      <c r="A9663" s="10">
        <v>0.09661</v>
      </c>
      <c r="B9663" s="10">
        <v>6.99999742E7</v>
      </c>
      <c r="C9663" s="10">
        <v>0.0</v>
      </c>
      <c r="D9663" s="10">
        <v>0.0</v>
      </c>
    </row>
    <row r="9664">
      <c r="A9664" s="10">
        <v>0.09662</v>
      </c>
      <c r="B9664" s="10">
        <v>6.99999742E7</v>
      </c>
      <c r="C9664" s="10">
        <v>0.0</v>
      </c>
      <c r="D9664" s="10">
        <v>0.0</v>
      </c>
    </row>
    <row r="9665">
      <c r="A9665" s="10">
        <v>0.09663</v>
      </c>
      <c r="B9665" s="10">
        <v>6.99999742E7</v>
      </c>
      <c r="C9665" s="10">
        <v>0.0</v>
      </c>
      <c r="D9665" s="10">
        <v>0.0</v>
      </c>
    </row>
    <row r="9666">
      <c r="A9666" s="10">
        <v>0.09664</v>
      </c>
      <c r="B9666" s="10">
        <v>6.99999742E7</v>
      </c>
      <c r="C9666" s="10">
        <v>0.0</v>
      </c>
      <c r="D9666" s="10">
        <v>0.0</v>
      </c>
    </row>
    <row r="9667">
      <c r="A9667" s="10">
        <v>0.09665</v>
      </c>
      <c r="B9667" s="10">
        <v>6.99999742E7</v>
      </c>
      <c r="C9667" s="10">
        <v>0.0</v>
      </c>
      <c r="D9667" s="10">
        <v>0.0</v>
      </c>
    </row>
    <row r="9668">
      <c r="A9668" s="10">
        <v>0.09666</v>
      </c>
      <c r="B9668" s="10">
        <v>6.99999742E7</v>
      </c>
      <c r="C9668" s="10">
        <v>0.0</v>
      </c>
      <c r="D9668" s="10">
        <v>0.0</v>
      </c>
    </row>
    <row r="9669">
      <c r="A9669" s="10">
        <v>0.09667</v>
      </c>
      <c r="B9669" s="10">
        <v>6.99999742E7</v>
      </c>
      <c r="C9669" s="10">
        <v>0.0</v>
      </c>
      <c r="D9669" s="10">
        <v>0.0</v>
      </c>
    </row>
    <row r="9670">
      <c r="A9670" s="10">
        <v>0.09668</v>
      </c>
      <c r="B9670" s="10">
        <v>6.99999742E7</v>
      </c>
      <c r="C9670" s="10">
        <v>0.0</v>
      </c>
      <c r="D9670" s="10">
        <v>0.0</v>
      </c>
    </row>
    <row r="9671">
      <c r="A9671" s="10">
        <v>0.09669</v>
      </c>
      <c r="B9671" s="10">
        <v>6.99999742E7</v>
      </c>
      <c r="C9671" s="10">
        <v>0.0</v>
      </c>
      <c r="D9671" s="10">
        <v>0.0</v>
      </c>
    </row>
    <row r="9672">
      <c r="A9672" s="10">
        <v>0.0967</v>
      </c>
      <c r="B9672" s="10">
        <v>6.99999742E7</v>
      </c>
      <c r="C9672" s="10">
        <v>0.0</v>
      </c>
      <c r="D9672" s="10">
        <v>0.0</v>
      </c>
    </row>
    <row r="9673">
      <c r="A9673" s="10">
        <v>0.09671</v>
      </c>
      <c r="B9673" s="10">
        <v>6.99999742E7</v>
      </c>
      <c r="C9673" s="10">
        <v>0.0</v>
      </c>
      <c r="D9673" s="10">
        <v>0.0</v>
      </c>
    </row>
    <row r="9674">
      <c r="A9674" s="10">
        <v>0.09672</v>
      </c>
      <c r="B9674" s="10">
        <v>6.99999742E7</v>
      </c>
      <c r="C9674" s="10">
        <v>0.0</v>
      </c>
      <c r="D9674" s="10">
        <v>0.0</v>
      </c>
    </row>
    <row r="9675">
      <c r="A9675" s="10">
        <v>0.09673</v>
      </c>
      <c r="B9675" s="10">
        <v>6.99999742E7</v>
      </c>
      <c r="C9675" s="10">
        <v>0.0</v>
      </c>
      <c r="D9675" s="10">
        <v>0.0</v>
      </c>
    </row>
    <row r="9676">
      <c r="A9676" s="10">
        <v>0.09674</v>
      </c>
      <c r="B9676" s="10">
        <v>6.99999742E7</v>
      </c>
      <c r="C9676" s="10">
        <v>0.0</v>
      </c>
      <c r="D9676" s="10">
        <v>0.0</v>
      </c>
    </row>
    <row r="9677">
      <c r="A9677" s="10">
        <v>0.09675</v>
      </c>
      <c r="B9677" s="10">
        <v>6.99999742E7</v>
      </c>
      <c r="C9677" s="10">
        <v>0.0</v>
      </c>
      <c r="D9677" s="10">
        <v>0.0</v>
      </c>
    </row>
    <row r="9678">
      <c r="A9678" s="10">
        <v>0.09676</v>
      </c>
      <c r="B9678" s="10">
        <v>6.99999742E7</v>
      </c>
      <c r="C9678" s="10">
        <v>0.0</v>
      </c>
      <c r="D9678" s="10">
        <v>0.0</v>
      </c>
    </row>
    <row r="9679">
      <c r="A9679" s="10">
        <v>0.09677</v>
      </c>
      <c r="B9679" s="10">
        <v>6.99999742E7</v>
      </c>
      <c r="C9679" s="10">
        <v>0.0</v>
      </c>
      <c r="D9679" s="10">
        <v>0.0</v>
      </c>
    </row>
    <row r="9680">
      <c r="A9680" s="10">
        <v>0.09678</v>
      </c>
      <c r="B9680" s="10">
        <v>6.99999742E7</v>
      </c>
      <c r="C9680" s="10">
        <v>0.0</v>
      </c>
      <c r="D9680" s="10">
        <v>0.0</v>
      </c>
    </row>
    <row r="9681">
      <c r="A9681" s="10">
        <v>0.09679</v>
      </c>
      <c r="B9681" s="10">
        <v>6.99999742E7</v>
      </c>
      <c r="C9681" s="10">
        <v>0.0</v>
      </c>
      <c r="D9681" s="10">
        <v>0.0</v>
      </c>
    </row>
    <row r="9682">
      <c r="A9682" s="10">
        <v>0.0968</v>
      </c>
      <c r="B9682" s="10">
        <v>6.99999742E7</v>
      </c>
      <c r="C9682" s="10">
        <v>0.0</v>
      </c>
      <c r="D9682" s="10">
        <v>0.0</v>
      </c>
    </row>
    <row r="9683">
      <c r="A9683" s="10">
        <v>0.09681</v>
      </c>
      <c r="B9683" s="10">
        <v>6.99999742E7</v>
      </c>
      <c r="C9683" s="10">
        <v>0.0</v>
      </c>
      <c r="D9683" s="10">
        <v>0.0</v>
      </c>
    </row>
    <row r="9684">
      <c r="A9684" s="10">
        <v>0.09682</v>
      </c>
      <c r="B9684" s="10">
        <v>6.99999742E7</v>
      </c>
      <c r="C9684" s="10">
        <v>0.0</v>
      </c>
      <c r="D9684" s="10">
        <v>0.0</v>
      </c>
    </row>
    <row r="9685">
      <c r="A9685" s="10">
        <v>0.09683</v>
      </c>
      <c r="B9685" s="10">
        <v>6.99999742E7</v>
      </c>
      <c r="C9685" s="10">
        <v>0.0</v>
      </c>
      <c r="D9685" s="10">
        <v>0.0</v>
      </c>
    </row>
    <row r="9686">
      <c r="A9686" s="10">
        <v>0.09684</v>
      </c>
      <c r="B9686" s="10">
        <v>6.99999742E7</v>
      </c>
      <c r="C9686" s="10">
        <v>0.0</v>
      </c>
      <c r="D9686" s="10">
        <v>0.0</v>
      </c>
    </row>
    <row r="9687">
      <c r="A9687" s="10">
        <v>0.09685</v>
      </c>
      <c r="B9687" s="10">
        <v>6.99999742E7</v>
      </c>
      <c r="C9687" s="10">
        <v>0.0</v>
      </c>
      <c r="D9687" s="10">
        <v>0.0</v>
      </c>
    </row>
    <row r="9688">
      <c r="A9688" s="10">
        <v>0.09686</v>
      </c>
      <c r="B9688" s="10">
        <v>6.99999742E7</v>
      </c>
      <c r="C9688" s="10">
        <v>0.0</v>
      </c>
      <c r="D9688" s="10">
        <v>0.0</v>
      </c>
    </row>
    <row r="9689">
      <c r="A9689" s="10">
        <v>0.09687</v>
      </c>
      <c r="B9689" s="10">
        <v>6.99999742E7</v>
      </c>
      <c r="C9689" s="10">
        <v>0.0</v>
      </c>
      <c r="D9689" s="10">
        <v>0.0</v>
      </c>
    </row>
    <row r="9690">
      <c r="A9690" s="10">
        <v>0.09688</v>
      </c>
      <c r="B9690" s="10">
        <v>6.99999742E7</v>
      </c>
      <c r="C9690" s="10">
        <v>0.0</v>
      </c>
      <c r="D9690" s="10">
        <v>0.0</v>
      </c>
    </row>
    <row r="9691">
      <c r="A9691" s="10">
        <v>0.09689</v>
      </c>
      <c r="B9691" s="10">
        <v>6.99999742E7</v>
      </c>
      <c r="C9691" s="10">
        <v>0.0</v>
      </c>
      <c r="D9691" s="10">
        <v>0.0</v>
      </c>
    </row>
    <row r="9692">
      <c r="A9692" s="10">
        <v>0.0969</v>
      </c>
      <c r="B9692" s="10">
        <v>6.99999742E7</v>
      </c>
      <c r="C9692" s="10">
        <v>0.0</v>
      </c>
      <c r="D9692" s="10">
        <v>0.0</v>
      </c>
    </row>
    <row r="9693">
      <c r="A9693" s="10">
        <v>0.09691</v>
      </c>
      <c r="B9693" s="10">
        <v>6.99999742E7</v>
      </c>
      <c r="C9693" s="10">
        <v>0.0</v>
      </c>
      <c r="D9693" s="10">
        <v>0.0</v>
      </c>
    </row>
    <row r="9694">
      <c r="A9694" s="10">
        <v>0.09692</v>
      </c>
      <c r="B9694" s="10">
        <v>6.99999742E7</v>
      </c>
      <c r="C9694" s="10">
        <v>0.0</v>
      </c>
      <c r="D9694" s="10">
        <v>0.0</v>
      </c>
    </row>
    <row r="9695">
      <c r="A9695" s="10">
        <v>0.09693</v>
      </c>
      <c r="B9695" s="10">
        <v>6.99999742E7</v>
      </c>
      <c r="C9695" s="10">
        <v>0.0</v>
      </c>
      <c r="D9695" s="10">
        <v>0.0</v>
      </c>
    </row>
    <row r="9696">
      <c r="A9696" s="10">
        <v>0.09694</v>
      </c>
      <c r="B9696" s="10">
        <v>6.99999742E7</v>
      </c>
      <c r="C9696" s="10">
        <v>0.0</v>
      </c>
      <c r="D9696" s="10">
        <v>0.0</v>
      </c>
    </row>
    <row r="9697">
      <c r="A9697" s="10">
        <v>0.09695</v>
      </c>
      <c r="B9697" s="10">
        <v>6.99999742E7</v>
      </c>
      <c r="C9697" s="10">
        <v>0.0</v>
      </c>
      <c r="D9697" s="10">
        <v>0.0</v>
      </c>
    </row>
    <row r="9698">
      <c r="A9698" s="10">
        <v>0.09696</v>
      </c>
      <c r="B9698" s="10">
        <v>6.99999742E7</v>
      </c>
      <c r="C9698" s="10">
        <v>0.0</v>
      </c>
      <c r="D9698" s="10">
        <v>0.0</v>
      </c>
    </row>
    <row r="9699">
      <c r="A9699" s="10">
        <v>0.09697</v>
      </c>
      <c r="B9699" s="10">
        <v>6.99999742E7</v>
      </c>
      <c r="C9699" s="10">
        <v>0.0</v>
      </c>
      <c r="D9699" s="10">
        <v>0.0</v>
      </c>
    </row>
    <row r="9700">
      <c r="A9700" s="10">
        <v>0.09698</v>
      </c>
      <c r="B9700" s="10">
        <v>6.99999742E7</v>
      </c>
      <c r="C9700" s="10">
        <v>0.0</v>
      </c>
      <c r="D9700" s="10">
        <v>0.0</v>
      </c>
    </row>
    <row r="9701">
      <c r="A9701" s="10">
        <v>0.09699</v>
      </c>
      <c r="B9701" s="10">
        <v>6.99999742E7</v>
      </c>
      <c r="C9701" s="10">
        <v>0.0</v>
      </c>
      <c r="D9701" s="10">
        <v>0.0</v>
      </c>
    </row>
    <row r="9702">
      <c r="A9702" s="10">
        <v>0.097</v>
      </c>
      <c r="B9702" s="10">
        <v>6.99999742E7</v>
      </c>
      <c r="C9702" s="10">
        <v>0.0</v>
      </c>
      <c r="D9702" s="10">
        <v>0.0</v>
      </c>
    </row>
    <row r="9703">
      <c r="A9703" s="10">
        <v>0.09701</v>
      </c>
      <c r="B9703" s="10">
        <v>6.99999742E7</v>
      </c>
      <c r="C9703" s="10">
        <v>0.0</v>
      </c>
      <c r="D9703" s="10">
        <v>0.0</v>
      </c>
    </row>
    <row r="9704">
      <c r="A9704" s="10">
        <v>0.09702</v>
      </c>
      <c r="B9704" s="10">
        <v>6.99999742E7</v>
      </c>
      <c r="C9704" s="10">
        <v>0.0</v>
      </c>
      <c r="D9704" s="10">
        <v>0.0</v>
      </c>
    </row>
    <row r="9705">
      <c r="A9705" s="10">
        <v>0.09703</v>
      </c>
      <c r="B9705" s="10">
        <v>6.99999742E7</v>
      </c>
      <c r="C9705" s="10">
        <v>0.0</v>
      </c>
      <c r="D9705" s="10">
        <v>0.0</v>
      </c>
    </row>
    <row r="9706">
      <c r="A9706" s="10">
        <v>0.09704</v>
      </c>
      <c r="B9706" s="10">
        <v>6.99999742E7</v>
      </c>
      <c r="C9706" s="10">
        <v>0.0</v>
      </c>
      <c r="D9706" s="10">
        <v>0.0</v>
      </c>
    </row>
    <row r="9707">
      <c r="A9707" s="10">
        <v>0.09705</v>
      </c>
      <c r="B9707" s="10">
        <v>6.99999742E7</v>
      </c>
      <c r="C9707" s="10">
        <v>0.0</v>
      </c>
      <c r="D9707" s="10">
        <v>0.0</v>
      </c>
    </row>
    <row r="9708">
      <c r="A9708" s="10">
        <v>0.09706</v>
      </c>
      <c r="B9708" s="10">
        <v>6.99999742E7</v>
      </c>
      <c r="C9708" s="10">
        <v>0.0</v>
      </c>
      <c r="D9708" s="10">
        <v>0.0</v>
      </c>
    </row>
    <row r="9709">
      <c r="A9709" s="10">
        <v>0.09707</v>
      </c>
      <c r="B9709" s="10">
        <v>6.99999742E7</v>
      </c>
      <c r="C9709" s="10">
        <v>0.0</v>
      </c>
      <c r="D9709" s="10">
        <v>0.0</v>
      </c>
    </row>
    <row r="9710">
      <c r="A9710" s="10">
        <v>0.09708</v>
      </c>
      <c r="B9710" s="10">
        <v>6.99999742E7</v>
      </c>
      <c r="C9710" s="10">
        <v>0.0</v>
      </c>
      <c r="D9710" s="10">
        <v>0.0</v>
      </c>
    </row>
    <row r="9711">
      <c r="A9711" s="10">
        <v>0.09709</v>
      </c>
      <c r="B9711" s="10">
        <v>6.99999742E7</v>
      </c>
      <c r="C9711" s="10">
        <v>0.0</v>
      </c>
      <c r="D9711" s="10">
        <v>0.0</v>
      </c>
    </row>
    <row r="9712">
      <c r="A9712" s="10">
        <v>0.0971</v>
      </c>
      <c r="B9712" s="10">
        <v>6.99999742E7</v>
      </c>
      <c r="C9712" s="10">
        <v>0.0</v>
      </c>
      <c r="D9712" s="10">
        <v>0.0</v>
      </c>
    </row>
    <row r="9713">
      <c r="A9713" s="10">
        <v>0.09711</v>
      </c>
      <c r="B9713" s="10">
        <v>6.99999742E7</v>
      </c>
      <c r="C9713" s="10">
        <v>0.0</v>
      </c>
      <c r="D9713" s="10">
        <v>0.0</v>
      </c>
    </row>
    <row r="9714">
      <c r="A9714" s="10">
        <v>0.09712</v>
      </c>
      <c r="B9714" s="10">
        <v>6.99999742E7</v>
      </c>
      <c r="C9714" s="10">
        <v>0.0</v>
      </c>
      <c r="D9714" s="10">
        <v>0.0</v>
      </c>
    </row>
    <row r="9715">
      <c r="A9715" s="10">
        <v>0.09713</v>
      </c>
      <c r="B9715" s="10">
        <v>6.99999742E7</v>
      </c>
      <c r="C9715" s="10">
        <v>0.0</v>
      </c>
      <c r="D9715" s="10">
        <v>0.0</v>
      </c>
    </row>
    <row r="9716">
      <c r="A9716" s="10">
        <v>0.09714</v>
      </c>
      <c r="B9716" s="10">
        <v>6.99999742E7</v>
      </c>
      <c r="C9716" s="10">
        <v>0.0</v>
      </c>
      <c r="D9716" s="10">
        <v>0.0</v>
      </c>
    </row>
    <row r="9717">
      <c r="A9717" s="10">
        <v>0.09715</v>
      </c>
      <c r="B9717" s="10">
        <v>6.99999742E7</v>
      </c>
      <c r="C9717" s="10">
        <v>0.0</v>
      </c>
      <c r="D9717" s="10">
        <v>0.0</v>
      </c>
    </row>
    <row r="9718">
      <c r="A9718" s="10">
        <v>0.09716</v>
      </c>
      <c r="B9718" s="10">
        <v>6.99999742E7</v>
      </c>
      <c r="C9718" s="10">
        <v>0.0</v>
      </c>
      <c r="D9718" s="10">
        <v>0.0</v>
      </c>
    </row>
    <row r="9719">
      <c r="A9719" s="10">
        <v>0.09717</v>
      </c>
      <c r="B9719" s="10">
        <v>6.99999742E7</v>
      </c>
      <c r="C9719" s="10">
        <v>0.0</v>
      </c>
      <c r="D9719" s="10">
        <v>0.0</v>
      </c>
    </row>
    <row r="9720">
      <c r="A9720" s="10">
        <v>0.09718</v>
      </c>
      <c r="B9720" s="10">
        <v>6.99999742E7</v>
      </c>
      <c r="C9720" s="10">
        <v>0.0</v>
      </c>
      <c r="D9720" s="10">
        <v>0.0</v>
      </c>
    </row>
    <row r="9721">
      <c r="A9721" s="10">
        <v>0.09719</v>
      </c>
      <c r="B9721" s="10">
        <v>6.99999742E7</v>
      </c>
      <c r="C9721" s="10">
        <v>0.0</v>
      </c>
      <c r="D9721" s="10">
        <v>0.0</v>
      </c>
    </row>
    <row r="9722">
      <c r="A9722" s="10">
        <v>0.0972</v>
      </c>
      <c r="B9722" s="10">
        <v>6.99999742E7</v>
      </c>
      <c r="C9722" s="10">
        <v>0.0</v>
      </c>
      <c r="D9722" s="10">
        <v>0.0</v>
      </c>
    </row>
    <row r="9723">
      <c r="A9723" s="10">
        <v>0.09721</v>
      </c>
      <c r="B9723" s="10">
        <v>6.99999742E7</v>
      </c>
      <c r="C9723" s="10">
        <v>0.0</v>
      </c>
      <c r="D9723" s="10">
        <v>0.0</v>
      </c>
    </row>
    <row r="9724">
      <c r="A9724" s="10">
        <v>0.09722</v>
      </c>
      <c r="B9724" s="10">
        <v>6.99999742E7</v>
      </c>
      <c r="C9724" s="10">
        <v>0.0</v>
      </c>
      <c r="D9724" s="10">
        <v>0.0</v>
      </c>
    </row>
    <row r="9725">
      <c r="A9725" s="10">
        <v>0.09723</v>
      </c>
      <c r="B9725" s="10">
        <v>6.99999742E7</v>
      </c>
      <c r="C9725" s="10">
        <v>0.0</v>
      </c>
      <c r="D9725" s="10">
        <v>0.0</v>
      </c>
    </row>
    <row r="9726">
      <c r="A9726" s="10">
        <v>0.09724</v>
      </c>
      <c r="B9726" s="10">
        <v>6.99999742E7</v>
      </c>
      <c r="C9726" s="10">
        <v>0.0</v>
      </c>
      <c r="D9726" s="10">
        <v>0.0</v>
      </c>
    </row>
    <row r="9727">
      <c r="A9727" s="10">
        <v>0.09725</v>
      </c>
      <c r="B9727" s="10">
        <v>6.99999742E7</v>
      </c>
      <c r="C9727" s="10">
        <v>0.0</v>
      </c>
      <c r="D9727" s="10">
        <v>0.0</v>
      </c>
    </row>
    <row r="9728">
      <c r="A9728" s="10">
        <v>0.09726</v>
      </c>
      <c r="B9728" s="10">
        <v>6.99999742E7</v>
      </c>
      <c r="C9728" s="10">
        <v>0.0</v>
      </c>
      <c r="D9728" s="10">
        <v>0.0</v>
      </c>
    </row>
    <row r="9729">
      <c r="A9729" s="10">
        <v>0.09727</v>
      </c>
      <c r="B9729" s="10">
        <v>6.99999742E7</v>
      </c>
      <c r="C9729" s="10">
        <v>0.0</v>
      </c>
      <c r="D9729" s="10">
        <v>0.0</v>
      </c>
    </row>
    <row r="9730">
      <c r="A9730" s="10">
        <v>0.09728</v>
      </c>
      <c r="B9730" s="10">
        <v>6.99999742E7</v>
      </c>
      <c r="C9730" s="10">
        <v>0.0</v>
      </c>
      <c r="D9730" s="10">
        <v>0.0</v>
      </c>
    </row>
    <row r="9731">
      <c r="A9731" s="10">
        <v>0.09729</v>
      </c>
      <c r="B9731" s="10">
        <v>6.99999742E7</v>
      </c>
      <c r="C9731" s="10">
        <v>0.0</v>
      </c>
      <c r="D9731" s="10">
        <v>0.0</v>
      </c>
    </row>
    <row r="9732">
      <c r="A9732" s="10">
        <v>0.0973</v>
      </c>
      <c r="B9732" s="10">
        <v>6.99999742E7</v>
      </c>
      <c r="C9732" s="10">
        <v>0.0</v>
      </c>
      <c r="D9732" s="10">
        <v>0.0</v>
      </c>
    </row>
    <row r="9733">
      <c r="A9733" s="10">
        <v>0.09731</v>
      </c>
      <c r="B9733" s="10">
        <v>6.99999742E7</v>
      </c>
      <c r="C9733" s="10">
        <v>0.0</v>
      </c>
      <c r="D9733" s="10">
        <v>0.0</v>
      </c>
    </row>
    <row r="9734">
      <c r="A9734" s="10">
        <v>0.09732</v>
      </c>
      <c r="B9734" s="10">
        <v>6.99999742E7</v>
      </c>
      <c r="C9734" s="10">
        <v>0.0</v>
      </c>
      <c r="D9734" s="10">
        <v>0.0</v>
      </c>
    </row>
    <row r="9735">
      <c r="A9735" s="10">
        <v>0.09733</v>
      </c>
      <c r="B9735" s="10">
        <v>6.99999742E7</v>
      </c>
      <c r="C9735" s="10">
        <v>0.0</v>
      </c>
      <c r="D9735" s="10">
        <v>0.0</v>
      </c>
    </row>
    <row r="9736">
      <c r="A9736" s="10">
        <v>0.09734</v>
      </c>
      <c r="B9736" s="10">
        <v>6.99999742E7</v>
      </c>
      <c r="C9736" s="10">
        <v>0.0</v>
      </c>
      <c r="D9736" s="10">
        <v>0.0</v>
      </c>
    </row>
    <row r="9737">
      <c r="A9737" s="10">
        <v>0.09735</v>
      </c>
      <c r="B9737" s="10">
        <v>6.99999742E7</v>
      </c>
      <c r="C9737" s="10">
        <v>0.0</v>
      </c>
      <c r="D9737" s="10">
        <v>0.0</v>
      </c>
    </row>
    <row r="9738">
      <c r="A9738" s="10">
        <v>0.09736</v>
      </c>
      <c r="B9738" s="10">
        <v>6.99999742E7</v>
      </c>
      <c r="C9738" s="10">
        <v>0.0</v>
      </c>
      <c r="D9738" s="10">
        <v>0.0</v>
      </c>
    </row>
    <row r="9739">
      <c r="A9739" s="10">
        <v>0.09737</v>
      </c>
      <c r="B9739" s="10">
        <v>6.99999742E7</v>
      </c>
      <c r="C9739" s="10">
        <v>0.0</v>
      </c>
      <c r="D9739" s="10">
        <v>0.0</v>
      </c>
    </row>
    <row r="9740">
      <c r="A9740" s="10">
        <v>0.09738</v>
      </c>
      <c r="B9740" s="10">
        <v>6.99999742E7</v>
      </c>
      <c r="C9740" s="10">
        <v>0.0</v>
      </c>
      <c r="D9740" s="10">
        <v>0.0</v>
      </c>
    </row>
    <row r="9741">
      <c r="A9741" s="10">
        <v>0.09739</v>
      </c>
      <c r="B9741" s="10">
        <v>6.99999742E7</v>
      </c>
      <c r="C9741" s="10">
        <v>0.0</v>
      </c>
      <c r="D9741" s="10">
        <v>0.0</v>
      </c>
    </row>
    <row r="9742">
      <c r="A9742" s="10">
        <v>0.0974</v>
      </c>
      <c r="B9742" s="10">
        <v>6.99999742E7</v>
      </c>
      <c r="C9742" s="10">
        <v>0.0</v>
      </c>
      <c r="D9742" s="10">
        <v>0.0</v>
      </c>
    </row>
    <row r="9743">
      <c r="A9743" s="10">
        <v>0.09741</v>
      </c>
      <c r="B9743" s="10">
        <v>6.99999742E7</v>
      </c>
      <c r="C9743" s="10">
        <v>0.0</v>
      </c>
      <c r="D9743" s="10">
        <v>0.0</v>
      </c>
    </row>
    <row r="9744">
      <c r="A9744" s="10">
        <v>0.09742</v>
      </c>
      <c r="B9744" s="10">
        <v>6.99999742E7</v>
      </c>
      <c r="C9744" s="10">
        <v>0.0</v>
      </c>
      <c r="D9744" s="10">
        <v>0.0</v>
      </c>
    </row>
    <row r="9745">
      <c r="A9745" s="10">
        <v>0.09743</v>
      </c>
      <c r="B9745" s="10">
        <v>6.99999742E7</v>
      </c>
      <c r="C9745" s="10">
        <v>0.0</v>
      </c>
      <c r="D9745" s="10">
        <v>0.0</v>
      </c>
    </row>
    <row r="9746">
      <c r="A9746" s="10">
        <v>0.09744</v>
      </c>
      <c r="B9746" s="10">
        <v>6.99999742E7</v>
      </c>
      <c r="C9746" s="10">
        <v>0.0</v>
      </c>
      <c r="D9746" s="10">
        <v>0.0</v>
      </c>
    </row>
    <row r="9747">
      <c r="A9747" s="10">
        <v>0.09745</v>
      </c>
      <c r="B9747" s="10">
        <v>6.99999742E7</v>
      </c>
      <c r="C9747" s="10">
        <v>0.0</v>
      </c>
      <c r="D9747" s="10">
        <v>0.0</v>
      </c>
    </row>
    <row r="9748">
      <c r="A9748" s="10">
        <v>0.09746</v>
      </c>
      <c r="B9748" s="10">
        <v>6.99999742E7</v>
      </c>
      <c r="C9748" s="10">
        <v>0.0</v>
      </c>
      <c r="D9748" s="10">
        <v>0.0</v>
      </c>
    </row>
    <row r="9749">
      <c r="A9749" s="10">
        <v>0.09747</v>
      </c>
      <c r="B9749" s="10">
        <v>6.99999742E7</v>
      </c>
      <c r="C9749" s="10">
        <v>0.0</v>
      </c>
      <c r="D9749" s="10">
        <v>0.0</v>
      </c>
    </row>
    <row r="9750">
      <c r="A9750" s="10">
        <v>0.09748</v>
      </c>
      <c r="B9750" s="10">
        <v>6.99999742E7</v>
      </c>
      <c r="C9750" s="10">
        <v>0.0</v>
      </c>
      <c r="D9750" s="10">
        <v>0.0</v>
      </c>
    </row>
    <row r="9751">
      <c r="A9751" s="10">
        <v>0.09749</v>
      </c>
      <c r="B9751" s="10">
        <v>6.99999742E7</v>
      </c>
      <c r="C9751" s="10">
        <v>0.0</v>
      </c>
      <c r="D9751" s="10">
        <v>0.0</v>
      </c>
    </row>
    <row r="9752">
      <c r="A9752" s="10">
        <v>0.0975</v>
      </c>
      <c r="B9752" s="10">
        <v>6.99999742E7</v>
      </c>
      <c r="C9752" s="10">
        <v>0.0</v>
      </c>
      <c r="D9752" s="10">
        <v>0.0</v>
      </c>
    </row>
    <row r="9753">
      <c r="A9753" s="10">
        <v>0.09751</v>
      </c>
      <c r="B9753" s="10">
        <v>6.99999742E7</v>
      </c>
      <c r="C9753" s="10">
        <v>0.0</v>
      </c>
      <c r="D9753" s="10">
        <v>0.0</v>
      </c>
    </row>
    <row r="9754">
      <c r="A9754" s="10">
        <v>0.09752</v>
      </c>
      <c r="B9754" s="10">
        <v>6.99999742E7</v>
      </c>
      <c r="C9754" s="10">
        <v>0.0</v>
      </c>
      <c r="D9754" s="10">
        <v>0.0</v>
      </c>
    </row>
    <row r="9755">
      <c r="A9755" s="10">
        <v>0.09753</v>
      </c>
      <c r="B9755" s="10">
        <v>6.99999742E7</v>
      </c>
      <c r="C9755" s="10">
        <v>0.0</v>
      </c>
      <c r="D9755" s="10">
        <v>0.0</v>
      </c>
    </row>
    <row r="9756">
      <c r="A9756" s="10">
        <v>0.09754</v>
      </c>
      <c r="B9756" s="10">
        <v>6.99999742E7</v>
      </c>
      <c r="C9756" s="10">
        <v>0.0</v>
      </c>
      <c r="D9756" s="10">
        <v>0.0</v>
      </c>
    </row>
    <row r="9757">
      <c r="A9757" s="10">
        <v>0.09755</v>
      </c>
      <c r="B9757" s="10">
        <v>6.99999742E7</v>
      </c>
      <c r="C9757" s="10">
        <v>0.0</v>
      </c>
      <c r="D9757" s="10">
        <v>0.0</v>
      </c>
    </row>
    <row r="9758">
      <c r="A9758" s="10">
        <v>0.09756</v>
      </c>
      <c r="B9758" s="10">
        <v>6.99999742E7</v>
      </c>
      <c r="C9758" s="10">
        <v>0.0</v>
      </c>
      <c r="D9758" s="10">
        <v>0.0</v>
      </c>
    </row>
    <row r="9759">
      <c r="A9759" s="10">
        <v>0.09757</v>
      </c>
      <c r="B9759" s="10">
        <v>6.99999742E7</v>
      </c>
      <c r="C9759" s="10">
        <v>0.0</v>
      </c>
      <c r="D9759" s="10">
        <v>0.0</v>
      </c>
    </row>
    <row r="9760">
      <c r="A9760" s="10">
        <v>0.09758</v>
      </c>
      <c r="B9760" s="10">
        <v>6.99999742E7</v>
      </c>
      <c r="C9760" s="10">
        <v>0.0</v>
      </c>
      <c r="D9760" s="10">
        <v>0.0</v>
      </c>
    </row>
    <row r="9761">
      <c r="A9761" s="10">
        <v>0.09759</v>
      </c>
      <c r="B9761" s="10">
        <v>6.99999742E7</v>
      </c>
      <c r="C9761" s="10">
        <v>0.0</v>
      </c>
      <c r="D9761" s="10">
        <v>0.0</v>
      </c>
    </row>
    <row r="9762">
      <c r="A9762" s="10">
        <v>0.0976</v>
      </c>
      <c r="B9762" s="10">
        <v>6.99999742E7</v>
      </c>
      <c r="C9762" s="10">
        <v>0.0</v>
      </c>
      <c r="D9762" s="10">
        <v>0.0</v>
      </c>
    </row>
    <row r="9763">
      <c r="A9763" s="10">
        <v>0.09761</v>
      </c>
      <c r="B9763" s="10">
        <v>6.99999742E7</v>
      </c>
      <c r="C9763" s="10">
        <v>0.0</v>
      </c>
      <c r="D9763" s="10">
        <v>0.0</v>
      </c>
    </row>
    <row r="9764">
      <c r="A9764" s="10">
        <v>0.09762</v>
      </c>
      <c r="B9764" s="10">
        <v>6.99999742E7</v>
      </c>
      <c r="C9764" s="10">
        <v>0.0</v>
      </c>
      <c r="D9764" s="10">
        <v>0.0</v>
      </c>
    </row>
    <row r="9765">
      <c r="A9765" s="10">
        <v>0.09763</v>
      </c>
      <c r="B9765" s="10">
        <v>6.99999742E7</v>
      </c>
      <c r="C9765" s="10">
        <v>0.0</v>
      </c>
      <c r="D9765" s="10">
        <v>0.0</v>
      </c>
    </row>
    <row r="9766">
      <c r="A9766" s="10">
        <v>0.09764</v>
      </c>
      <c r="B9766" s="10">
        <v>6.99999742E7</v>
      </c>
      <c r="C9766" s="10">
        <v>0.0</v>
      </c>
      <c r="D9766" s="10">
        <v>0.0</v>
      </c>
    </row>
    <row r="9767">
      <c r="A9767" s="10">
        <v>0.09765</v>
      </c>
      <c r="B9767" s="10">
        <v>6.99999742E7</v>
      </c>
      <c r="C9767" s="10">
        <v>0.0</v>
      </c>
      <c r="D9767" s="10">
        <v>0.0</v>
      </c>
    </row>
    <row r="9768">
      <c r="A9768" s="10">
        <v>0.09766</v>
      </c>
      <c r="B9768" s="10">
        <v>6.99999742E7</v>
      </c>
      <c r="C9768" s="10">
        <v>0.0</v>
      </c>
      <c r="D9768" s="10">
        <v>0.0</v>
      </c>
    </row>
    <row r="9769">
      <c r="A9769" s="10">
        <v>0.09767</v>
      </c>
      <c r="B9769" s="10">
        <v>6.99999742E7</v>
      </c>
      <c r="C9769" s="10">
        <v>0.0</v>
      </c>
      <c r="D9769" s="10">
        <v>0.0</v>
      </c>
    </row>
    <row r="9770">
      <c r="A9770" s="10">
        <v>0.09768</v>
      </c>
      <c r="B9770" s="10">
        <v>6.99999742E7</v>
      </c>
      <c r="C9770" s="10">
        <v>0.0</v>
      </c>
      <c r="D9770" s="10">
        <v>0.0</v>
      </c>
    </row>
    <row r="9771">
      <c r="A9771" s="10">
        <v>0.09769</v>
      </c>
      <c r="B9771" s="10">
        <v>6.99999742E7</v>
      </c>
      <c r="C9771" s="10">
        <v>0.0</v>
      </c>
      <c r="D9771" s="10">
        <v>0.0</v>
      </c>
    </row>
    <row r="9772">
      <c r="A9772" s="10">
        <v>0.0977</v>
      </c>
      <c r="B9772" s="10">
        <v>6.99999742E7</v>
      </c>
      <c r="C9772" s="10">
        <v>0.0</v>
      </c>
      <c r="D9772" s="10">
        <v>0.0</v>
      </c>
    </row>
    <row r="9773">
      <c r="A9773" s="10">
        <v>0.09771</v>
      </c>
      <c r="B9773" s="10">
        <v>6.99999742E7</v>
      </c>
      <c r="C9773" s="10">
        <v>0.0</v>
      </c>
      <c r="D9773" s="10">
        <v>0.0</v>
      </c>
    </row>
    <row r="9774">
      <c r="A9774" s="10">
        <v>0.09772</v>
      </c>
      <c r="B9774" s="10">
        <v>6.99999742E7</v>
      </c>
      <c r="C9774" s="10">
        <v>0.0</v>
      </c>
      <c r="D9774" s="10">
        <v>0.0</v>
      </c>
    </row>
    <row r="9775">
      <c r="A9775" s="10">
        <v>0.09773</v>
      </c>
      <c r="B9775" s="10">
        <v>6.99999742E7</v>
      </c>
      <c r="C9775" s="10">
        <v>0.0</v>
      </c>
      <c r="D9775" s="10">
        <v>0.0</v>
      </c>
    </row>
    <row r="9776">
      <c r="A9776" s="10">
        <v>0.09774</v>
      </c>
      <c r="B9776" s="10">
        <v>6.99999742E7</v>
      </c>
      <c r="C9776" s="10">
        <v>0.0</v>
      </c>
      <c r="D9776" s="10">
        <v>0.0</v>
      </c>
    </row>
    <row r="9777">
      <c r="A9777" s="10">
        <v>0.09775</v>
      </c>
      <c r="B9777" s="10">
        <v>6.99999742E7</v>
      </c>
      <c r="C9777" s="10">
        <v>0.0</v>
      </c>
      <c r="D9777" s="10">
        <v>0.0</v>
      </c>
    </row>
    <row r="9778">
      <c r="A9778" s="10">
        <v>0.09776</v>
      </c>
      <c r="B9778" s="10">
        <v>6.99999742E7</v>
      </c>
      <c r="C9778" s="10">
        <v>0.0</v>
      </c>
      <c r="D9778" s="10">
        <v>0.0</v>
      </c>
    </row>
    <row r="9779">
      <c r="A9779" s="10">
        <v>0.09777</v>
      </c>
      <c r="B9779" s="10">
        <v>6.99999742E7</v>
      </c>
      <c r="C9779" s="10">
        <v>0.0</v>
      </c>
      <c r="D9779" s="10">
        <v>0.0</v>
      </c>
    </row>
    <row r="9780">
      <c r="A9780" s="10">
        <v>0.09778</v>
      </c>
      <c r="B9780" s="10">
        <v>6.99999742E7</v>
      </c>
      <c r="C9780" s="10">
        <v>0.0</v>
      </c>
      <c r="D9780" s="10">
        <v>0.0</v>
      </c>
    </row>
    <row r="9781">
      <c r="A9781" s="10">
        <v>0.09779</v>
      </c>
      <c r="B9781" s="10">
        <v>6.99999742E7</v>
      </c>
      <c r="C9781" s="10">
        <v>0.0</v>
      </c>
      <c r="D9781" s="10">
        <v>0.0</v>
      </c>
    </row>
    <row r="9782">
      <c r="A9782" s="10">
        <v>0.0978</v>
      </c>
      <c r="B9782" s="10">
        <v>6.99999742E7</v>
      </c>
      <c r="C9782" s="10">
        <v>0.0</v>
      </c>
      <c r="D9782" s="10">
        <v>0.0</v>
      </c>
    </row>
    <row r="9783">
      <c r="A9783" s="10">
        <v>0.09781</v>
      </c>
      <c r="B9783" s="10">
        <v>6.99999742E7</v>
      </c>
      <c r="C9783" s="10">
        <v>0.0</v>
      </c>
      <c r="D9783" s="10">
        <v>0.0</v>
      </c>
    </row>
    <row r="9784">
      <c r="A9784" s="10">
        <v>0.09782</v>
      </c>
      <c r="B9784" s="10">
        <v>6.99999742E7</v>
      </c>
      <c r="C9784" s="10">
        <v>0.0</v>
      </c>
      <c r="D9784" s="10">
        <v>0.0</v>
      </c>
    </row>
    <row r="9785">
      <c r="A9785" s="10">
        <v>0.09783</v>
      </c>
      <c r="B9785" s="10">
        <v>6.99999742E7</v>
      </c>
      <c r="C9785" s="10">
        <v>0.0</v>
      </c>
      <c r="D9785" s="10">
        <v>0.0</v>
      </c>
    </row>
    <row r="9786">
      <c r="A9786" s="10">
        <v>0.09784</v>
      </c>
      <c r="B9786" s="10">
        <v>6.99999742E7</v>
      </c>
      <c r="C9786" s="10">
        <v>0.0</v>
      </c>
      <c r="D9786" s="10">
        <v>0.0</v>
      </c>
    </row>
    <row r="9787">
      <c r="A9787" s="10">
        <v>0.09785</v>
      </c>
      <c r="B9787" s="10">
        <v>6.99999742E7</v>
      </c>
      <c r="C9787" s="10">
        <v>0.0</v>
      </c>
      <c r="D9787" s="10">
        <v>0.0</v>
      </c>
    </row>
    <row r="9788">
      <c r="A9788" s="10">
        <v>0.09786</v>
      </c>
      <c r="B9788" s="10">
        <v>6.99999742E7</v>
      </c>
      <c r="C9788" s="10">
        <v>0.0</v>
      </c>
      <c r="D9788" s="10">
        <v>0.0</v>
      </c>
    </row>
    <row r="9789">
      <c r="A9789" s="10">
        <v>0.09787</v>
      </c>
      <c r="B9789" s="10">
        <v>6.99999742E7</v>
      </c>
      <c r="C9789" s="10">
        <v>0.0</v>
      </c>
      <c r="D9789" s="10">
        <v>0.0</v>
      </c>
    </row>
    <row r="9790">
      <c r="A9790" s="10">
        <v>0.09788</v>
      </c>
      <c r="B9790" s="10">
        <v>6.99999742E7</v>
      </c>
      <c r="C9790" s="10">
        <v>0.0</v>
      </c>
      <c r="D9790" s="10">
        <v>0.0</v>
      </c>
    </row>
    <row r="9791">
      <c r="A9791" s="10">
        <v>0.09789</v>
      </c>
      <c r="B9791" s="10">
        <v>6.99999742E7</v>
      </c>
      <c r="C9791" s="10">
        <v>0.0</v>
      </c>
      <c r="D9791" s="10">
        <v>0.0</v>
      </c>
    </row>
    <row r="9792">
      <c r="A9792" s="10">
        <v>0.0979</v>
      </c>
      <c r="B9792" s="10">
        <v>6.99999742E7</v>
      </c>
      <c r="C9792" s="10">
        <v>0.0</v>
      </c>
      <c r="D9792" s="10">
        <v>0.0</v>
      </c>
    </row>
    <row r="9793">
      <c r="A9793" s="10">
        <v>0.09791</v>
      </c>
      <c r="B9793" s="10">
        <v>6.99999742E7</v>
      </c>
      <c r="C9793" s="10">
        <v>0.0</v>
      </c>
      <c r="D9793" s="10">
        <v>0.0</v>
      </c>
    </row>
    <row r="9794">
      <c r="A9794" s="10">
        <v>0.09792</v>
      </c>
      <c r="B9794" s="10">
        <v>6.99999742E7</v>
      </c>
      <c r="C9794" s="10">
        <v>0.0</v>
      </c>
      <c r="D9794" s="10">
        <v>0.0</v>
      </c>
    </row>
    <row r="9795">
      <c r="A9795" s="10">
        <v>0.09793</v>
      </c>
      <c r="B9795" s="10">
        <v>6.99999742E7</v>
      </c>
      <c r="C9795" s="10">
        <v>0.0</v>
      </c>
      <c r="D9795" s="10">
        <v>0.0</v>
      </c>
    </row>
    <row r="9796">
      <c r="A9796" s="10">
        <v>0.09794</v>
      </c>
      <c r="B9796" s="10">
        <v>6.99999742E7</v>
      </c>
      <c r="C9796" s="10">
        <v>0.0</v>
      </c>
      <c r="D9796" s="10">
        <v>0.0</v>
      </c>
    </row>
    <row r="9797">
      <c r="A9797" s="10">
        <v>0.09795</v>
      </c>
      <c r="B9797" s="10">
        <v>6.99999742E7</v>
      </c>
      <c r="C9797" s="10">
        <v>0.0</v>
      </c>
      <c r="D9797" s="10">
        <v>0.0</v>
      </c>
    </row>
    <row r="9798">
      <c r="A9798" s="10">
        <v>0.09796</v>
      </c>
      <c r="B9798" s="10">
        <v>6.99999742E7</v>
      </c>
      <c r="C9798" s="10">
        <v>0.0</v>
      </c>
      <c r="D9798" s="10">
        <v>0.0</v>
      </c>
    </row>
    <row r="9799">
      <c r="A9799" s="10">
        <v>0.09797</v>
      </c>
      <c r="B9799" s="10">
        <v>6.99999742E7</v>
      </c>
      <c r="C9799" s="10">
        <v>0.0</v>
      </c>
      <c r="D9799" s="10">
        <v>0.0</v>
      </c>
    </row>
    <row r="9800">
      <c r="A9800" s="10">
        <v>0.09798</v>
      </c>
      <c r="B9800" s="10">
        <v>6.99999742E7</v>
      </c>
      <c r="C9800" s="10">
        <v>0.0</v>
      </c>
      <c r="D9800" s="10">
        <v>0.0</v>
      </c>
    </row>
    <row r="9801">
      <c r="A9801" s="10">
        <v>0.09799</v>
      </c>
      <c r="B9801" s="10">
        <v>6.99999742E7</v>
      </c>
      <c r="C9801" s="10">
        <v>0.0</v>
      </c>
      <c r="D9801" s="10">
        <v>0.0</v>
      </c>
    </row>
    <row r="9802">
      <c r="A9802" s="10">
        <v>0.098</v>
      </c>
      <c r="B9802" s="10">
        <v>6.99999742E7</v>
      </c>
      <c r="C9802" s="10">
        <v>0.0</v>
      </c>
      <c r="D9802" s="10">
        <v>0.0</v>
      </c>
    </row>
    <row r="9803">
      <c r="A9803" s="10">
        <v>0.09801</v>
      </c>
      <c r="B9803" s="10">
        <v>6.99999742E7</v>
      </c>
      <c r="C9803" s="10">
        <v>0.0</v>
      </c>
      <c r="D9803" s="10">
        <v>0.0</v>
      </c>
    </row>
    <row r="9804">
      <c r="A9804" s="10">
        <v>0.09802</v>
      </c>
      <c r="B9804" s="10">
        <v>6.99999742E7</v>
      </c>
      <c r="C9804" s="10">
        <v>0.0</v>
      </c>
      <c r="D9804" s="10">
        <v>0.0</v>
      </c>
    </row>
    <row r="9805">
      <c r="A9805" s="10">
        <v>0.09803</v>
      </c>
      <c r="B9805" s="10">
        <v>6.99999742E7</v>
      </c>
      <c r="C9805" s="10">
        <v>0.0</v>
      </c>
      <c r="D9805" s="10">
        <v>0.0</v>
      </c>
    </row>
    <row r="9806">
      <c r="A9806" s="10">
        <v>0.09804</v>
      </c>
      <c r="B9806" s="10">
        <v>6.99999742E7</v>
      </c>
      <c r="C9806" s="10">
        <v>0.0</v>
      </c>
      <c r="D9806" s="10">
        <v>0.0</v>
      </c>
    </row>
    <row r="9807">
      <c r="A9807" s="10">
        <v>0.09805</v>
      </c>
      <c r="B9807" s="10">
        <v>6.99999742E7</v>
      </c>
      <c r="C9807" s="10">
        <v>0.0</v>
      </c>
      <c r="D9807" s="10">
        <v>0.0</v>
      </c>
    </row>
    <row r="9808">
      <c r="A9808" s="10">
        <v>0.09806</v>
      </c>
      <c r="B9808" s="10">
        <v>6.99999742E7</v>
      </c>
      <c r="C9808" s="10">
        <v>0.0</v>
      </c>
      <c r="D9808" s="10">
        <v>0.0</v>
      </c>
    </row>
    <row r="9809">
      <c r="A9809" s="10">
        <v>0.09807</v>
      </c>
      <c r="B9809" s="10">
        <v>6.99999742E7</v>
      </c>
      <c r="C9809" s="10">
        <v>0.0</v>
      </c>
      <c r="D9809" s="10">
        <v>0.0</v>
      </c>
    </row>
    <row r="9810">
      <c r="A9810" s="10">
        <v>0.09808</v>
      </c>
      <c r="B9810" s="10">
        <v>6.99999742E7</v>
      </c>
      <c r="C9810" s="10">
        <v>0.0</v>
      </c>
      <c r="D9810" s="10">
        <v>0.0</v>
      </c>
    </row>
    <row r="9811">
      <c r="A9811" s="10">
        <v>0.09809</v>
      </c>
      <c r="B9811" s="10">
        <v>6.99999742E7</v>
      </c>
      <c r="C9811" s="10">
        <v>0.0</v>
      </c>
      <c r="D9811" s="10">
        <v>0.0</v>
      </c>
    </row>
    <row r="9812">
      <c r="A9812" s="10">
        <v>0.0981</v>
      </c>
      <c r="B9812" s="10">
        <v>6.99999742E7</v>
      </c>
      <c r="C9812" s="10">
        <v>0.0</v>
      </c>
      <c r="D9812" s="10">
        <v>0.0</v>
      </c>
    </row>
    <row r="9813">
      <c r="A9813" s="10">
        <v>0.09811</v>
      </c>
      <c r="B9813" s="10">
        <v>6.99999742E7</v>
      </c>
      <c r="C9813" s="10">
        <v>0.0</v>
      </c>
      <c r="D9813" s="10">
        <v>0.0</v>
      </c>
    </row>
    <row r="9814">
      <c r="A9814" s="10">
        <v>0.09812</v>
      </c>
      <c r="B9814" s="10">
        <v>6.99999742E7</v>
      </c>
      <c r="C9814" s="10">
        <v>0.0</v>
      </c>
      <c r="D9814" s="10">
        <v>0.0</v>
      </c>
    </row>
    <row r="9815">
      <c r="A9815" s="10">
        <v>0.09813</v>
      </c>
      <c r="B9815" s="10">
        <v>6.99999742E7</v>
      </c>
      <c r="C9815" s="10">
        <v>0.0</v>
      </c>
      <c r="D9815" s="10">
        <v>0.0</v>
      </c>
    </row>
    <row r="9816">
      <c r="A9816" s="10">
        <v>0.09814</v>
      </c>
      <c r="B9816" s="10">
        <v>6.99999742E7</v>
      </c>
      <c r="C9816" s="10">
        <v>0.0</v>
      </c>
      <c r="D9816" s="10">
        <v>0.0</v>
      </c>
    </row>
    <row r="9817">
      <c r="A9817" s="10">
        <v>0.09815</v>
      </c>
      <c r="B9817" s="10">
        <v>6.99999742E7</v>
      </c>
      <c r="C9817" s="10">
        <v>0.0</v>
      </c>
      <c r="D9817" s="10">
        <v>0.0</v>
      </c>
    </row>
    <row r="9818">
      <c r="A9818" s="10">
        <v>0.09816</v>
      </c>
      <c r="B9818" s="10">
        <v>6.99999742E7</v>
      </c>
      <c r="C9818" s="10">
        <v>0.0</v>
      </c>
      <c r="D9818" s="10">
        <v>0.0</v>
      </c>
    </row>
    <row r="9819">
      <c r="A9819" s="10">
        <v>0.09817</v>
      </c>
      <c r="B9819" s="10">
        <v>6.99999742E7</v>
      </c>
      <c r="C9819" s="10">
        <v>0.0</v>
      </c>
      <c r="D9819" s="10">
        <v>0.0</v>
      </c>
    </row>
    <row r="9820">
      <c r="A9820" s="10">
        <v>0.09818</v>
      </c>
      <c r="B9820" s="10">
        <v>6.99999742E7</v>
      </c>
      <c r="C9820" s="10">
        <v>0.0</v>
      </c>
      <c r="D9820" s="10">
        <v>0.0</v>
      </c>
    </row>
    <row r="9821">
      <c r="A9821" s="10">
        <v>0.09819</v>
      </c>
      <c r="B9821" s="10">
        <v>6.99999742E7</v>
      </c>
      <c r="C9821" s="10">
        <v>0.0</v>
      </c>
      <c r="D9821" s="10">
        <v>0.0</v>
      </c>
    </row>
    <row r="9822">
      <c r="A9822" s="10">
        <v>0.0982</v>
      </c>
      <c r="B9822" s="10">
        <v>6.99999742E7</v>
      </c>
      <c r="C9822" s="10">
        <v>0.0</v>
      </c>
      <c r="D9822" s="10">
        <v>0.0</v>
      </c>
    </row>
    <row r="9823">
      <c r="A9823" s="10">
        <v>0.09821</v>
      </c>
      <c r="B9823" s="10">
        <v>6.99999742E7</v>
      </c>
      <c r="C9823" s="10">
        <v>0.0</v>
      </c>
      <c r="D9823" s="10">
        <v>0.0</v>
      </c>
    </row>
    <row r="9824">
      <c r="A9824" s="10">
        <v>0.09822</v>
      </c>
      <c r="B9824" s="10">
        <v>6.99999742E7</v>
      </c>
      <c r="C9824" s="10">
        <v>0.0</v>
      </c>
      <c r="D9824" s="10">
        <v>0.0</v>
      </c>
    </row>
    <row r="9825">
      <c r="A9825" s="10">
        <v>0.09823</v>
      </c>
      <c r="B9825" s="10">
        <v>6.99999742E7</v>
      </c>
      <c r="C9825" s="10">
        <v>0.0</v>
      </c>
      <c r="D9825" s="10">
        <v>0.0</v>
      </c>
    </row>
    <row r="9826">
      <c r="A9826" s="10">
        <v>0.09824</v>
      </c>
      <c r="B9826" s="10">
        <v>6.99999742E7</v>
      </c>
      <c r="C9826" s="10">
        <v>0.0</v>
      </c>
      <c r="D9826" s="10">
        <v>0.0</v>
      </c>
    </row>
    <row r="9827">
      <c r="A9827" s="10">
        <v>0.09825</v>
      </c>
      <c r="B9827" s="10">
        <v>6.99999742E7</v>
      </c>
      <c r="C9827" s="10">
        <v>0.0</v>
      </c>
      <c r="D9827" s="10">
        <v>0.0</v>
      </c>
    </row>
    <row r="9828">
      <c r="A9828" s="10">
        <v>0.09826</v>
      </c>
      <c r="B9828" s="10">
        <v>6.99999742E7</v>
      </c>
      <c r="C9828" s="10">
        <v>0.0</v>
      </c>
      <c r="D9828" s="10">
        <v>0.0</v>
      </c>
    </row>
    <row r="9829">
      <c r="A9829" s="10">
        <v>0.09827</v>
      </c>
      <c r="B9829" s="10">
        <v>6.99999742E7</v>
      </c>
      <c r="C9829" s="10">
        <v>0.0</v>
      </c>
      <c r="D9829" s="10">
        <v>0.0</v>
      </c>
    </row>
    <row r="9830">
      <c r="A9830" s="10">
        <v>0.09828</v>
      </c>
      <c r="B9830" s="10">
        <v>6.99999742E7</v>
      </c>
      <c r="C9830" s="10">
        <v>0.0</v>
      </c>
      <c r="D9830" s="10">
        <v>0.0</v>
      </c>
    </row>
    <row r="9831">
      <c r="A9831" s="10">
        <v>0.09829</v>
      </c>
      <c r="B9831" s="10">
        <v>6.99999742E7</v>
      </c>
      <c r="C9831" s="10">
        <v>0.0</v>
      </c>
      <c r="D9831" s="10">
        <v>0.0</v>
      </c>
    </row>
    <row r="9832">
      <c r="A9832" s="10">
        <v>0.0983</v>
      </c>
      <c r="B9832" s="10">
        <v>6.99999742E7</v>
      </c>
      <c r="C9832" s="10">
        <v>0.0</v>
      </c>
      <c r="D9832" s="10">
        <v>0.0</v>
      </c>
    </row>
    <row r="9833">
      <c r="A9833" s="10">
        <v>0.09831</v>
      </c>
      <c r="B9833" s="10">
        <v>6.99999742E7</v>
      </c>
      <c r="C9833" s="10">
        <v>0.0</v>
      </c>
      <c r="D9833" s="10">
        <v>0.0</v>
      </c>
    </row>
    <row r="9834">
      <c r="A9834" s="10">
        <v>0.09832</v>
      </c>
      <c r="B9834" s="10">
        <v>6.99999742E7</v>
      </c>
      <c r="C9834" s="10">
        <v>0.0</v>
      </c>
      <c r="D9834" s="10">
        <v>0.0</v>
      </c>
    </row>
    <row r="9835">
      <c r="A9835" s="10">
        <v>0.09833</v>
      </c>
      <c r="B9835" s="10">
        <v>6.99999742E7</v>
      </c>
      <c r="C9835" s="10">
        <v>0.0</v>
      </c>
      <c r="D9835" s="10">
        <v>0.0</v>
      </c>
    </row>
    <row r="9836">
      <c r="A9836" s="10">
        <v>0.09834</v>
      </c>
      <c r="B9836" s="10">
        <v>6.99999742E7</v>
      </c>
      <c r="C9836" s="10">
        <v>0.0</v>
      </c>
      <c r="D9836" s="10">
        <v>0.0</v>
      </c>
    </row>
    <row r="9837">
      <c r="A9837" s="10">
        <v>0.09835</v>
      </c>
      <c r="B9837" s="10">
        <v>6.99999742E7</v>
      </c>
      <c r="C9837" s="10">
        <v>0.0</v>
      </c>
      <c r="D9837" s="10">
        <v>0.0</v>
      </c>
    </row>
    <row r="9838">
      <c r="A9838" s="10">
        <v>0.09836</v>
      </c>
      <c r="B9838" s="10">
        <v>6.99999742E7</v>
      </c>
      <c r="C9838" s="10">
        <v>0.0</v>
      </c>
      <c r="D9838" s="10">
        <v>0.0</v>
      </c>
    </row>
    <row r="9839">
      <c r="A9839" s="10">
        <v>0.09837</v>
      </c>
      <c r="B9839" s="10">
        <v>6.99999742E7</v>
      </c>
      <c r="C9839" s="10">
        <v>0.0</v>
      </c>
      <c r="D9839" s="10">
        <v>0.0</v>
      </c>
    </row>
    <row r="9840">
      <c r="A9840" s="10">
        <v>0.09838</v>
      </c>
      <c r="B9840" s="10">
        <v>6.99999742E7</v>
      </c>
      <c r="C9840" s="10">
        <v>0.0</v>
      </c>
      <c r="D9840" s="10">
        <v>0.0</v>
      </c>
    </row>
    <row r="9841">
      <c r="A9841" s="10">
        <v>0.09839</v>
      </c>
      <c r="B9841" s="10">
        <v>6.99999742E7</v>
      </c>
      <c r="C9841" s="10">
        <v>0.0</v>
      </c>
      <c r="D9841" s="10">
        <v>0.0</v>
      </c>
    </row>
    <row r="9842">
      <c r="A9842" s="10">
        <v>0.0984</v>
      </c>
      <c r="B9842" s="10">
        <v>6.99999742E7</v>
      </c>
      <c r="C9842" s="10">
        <v>0.0</v>
      </c>
      <c r="D9842" s="10">
        <v>0.0</v>
      </c>
    </row>
    <row r="9843">
      <c r="A9843" s="10">
        <v>0.09841</v>
      </c>
      <c r="B9843" s="10">
        <v>6.99999742E7</v>
      </c>
      <c r="C9843" s="10">
        <v>0.0</v>
      </c>
      <c r="D9843" s="10">
        <v>0.0</v>
      </c>
    </row>
    <row r="9844">
      <c r="A9844" s="10">
        <v>0.09842</v>
      </c>
      <c r="B9844" s="10">
        <v>6.99999742E7</v>
      </c>
      <c r="C9844" s="10">
        <v>0.0</v>
      </c>
      <c r="D9844" s="10">
        <v>0.0</v>
      </c>
    </row>
    <row r="9845">
      <c r="A9845" s="10">
        <v>0.09843</v>
      </c>
      <c r="B9845" s="10">
        <v>6.99999742E7</v>
      </c>
      <c r="C9845" s="10">
        <v>0.0</v>
      </c>
      <c r="D9845" s="10">
        <v>0.0</v>
      </c>
    </row>
    <row r="9846">
      <c r="A9846" s="10">
        <v>0.09844</v>
      </c>
      <c r="B9846" s="10">
        <v>6.99999742E7</v>
      </c>
      <c r="C9846" s="10">
        <v>0.0</v>
      </c>
      <c r="D9846" s="10">
        <v>0.0</v>
      </c>
    </row>
    <row r="9847">
      <c r="A9847" s="10">
        <v>0.09845</v>
      </c>
      <c r="B9847" s="10">
        <v>6.99999742E7</v>
      </c>
      <c r="C9847" s="10">
        <v>0.0</v>
      </c>
      <c r="D9847" s="10">
        <v>0.0</v>
      </c>
    </row>
    <row r="9848">
      <c r="A9848" s="10">
        <v>0.09846</v>
      </c>
      <c r="B9848" s="10">
        <v>6.99999742E7</v>
      </c>
      <c r="C9848" s="10">
        <v>0.0</v>
      </c>
      <c r="D9848" s="10">
        <v>0.0</v>
      </c>
    </row>
    <row r="9849">
      <c r="A9849" s="10">
        <v>0.09847</v>
      </c>
      <c r="B9849" s="10">
        <v>6.99999742E7</v>
      </c>
      <c r="C9849" s="10">
        <v>0.0</v>
      </c>
      <c r="D9849" s="10">
        <v>0.0</v>
      </c>
    </row>
    <row r="9850">
      <c r="A9850" s="10">
        <v>0.09848</v>
      </c>
      <c r="B9850" s="10">
        <v>6.99999742E7</v>
      </c>
      <c r="C9850" s="10">
        <v>0.0</v>
      </c>
      <c r="D9850" s="10">
        <v>0.0</v>
      </c>
    </row>
    <row r="9851">
      <c r="A9851" s="10">
        <v>0.09849</v>
      </c>
      <c r="B9851" s="10">
        <v>6.99999742E7</v>
      </c>
      <c r="C9851" s="10">
        <v>0.0</v>
      </c>
      <c r="D9851" s="10">
        <v>0.0</v>
      </c>
    </row>
    <row r="9852">
      <c r="A9852" s="10">
        <v>0.0985</v>
      </c>
      <c r="B9852" s="10">
        <v>6.99999742E7</v>
      </c>
      <c r="C9852" s="10">
        <v>0.0</v>
      </c>
      <c r="D9852" s="10">
        <v>0.0</v>
      </c>
    </row>
    <row r="9853">
      <c r="A9853" s="10">
        <v>0.09851</v>
      </c>
      <c r="B9853" s="10">
        <v>6.99999742E7</v>
      </c>
      <c r="C9853" s="10">
        <v>0.0</v>
      </c>
      <c r="D9853" s="10">
        <v>0.0</v>
      </c>
    </row>
    <row r="9854">
      <c r="A9854" s="10">
        <v>0.09852</v>
      </c>
      <c r="B9854" s="10">
        <v>6.99999742E7</v>
      </c>
      <c r="C9854" s="10">
        <v>0.0</v>
      </c>
      <c r="D9854" s="10">
        <v>0.0</v>
      </c>
    </row>
    <row r="9855">
      <c r="A9855" s="10">
        <v>0.09853</v>
      </c>
      <c r="B9855" s="10">
        <v>6.99999742E7</v>
      </c>
      <c r="C9855" s="10">
        <v>0.0</v>
      </c>
      <c r="D9855" s="10">
        <v>0.0</v>
      </c>
    </row>
    <row r="9856">
      <c r="A9856" s="10">
        <v>0.09854</v>
      </c>
      <c r="B9856" s="10">
        <v>6.99999742E7</v>
      </c>
      <c r="C9856" s="10">
        <v>0.0</v>
      </c>
      <c r="D9856" s="10">
        <v>0.0</v>
      </c>
    </row>
    <row r="9857">
      <c r="A9857" s="10">
        <v>0.09855</v>
      </c>
      <c r="B9857" s="10">
        <v>6.99999742E7</v>
      </c>
      <c r="C9857" s="10">
        <v>0.0</v>
      </c>
      <c r="D9857" s="10">
        <v>0.0</v>
      </c>
    </row>
    <row r="9858">
      <c r="A9858" s="10">
        <v>0.09856</v>
      </c>
      <c r="B9858" s="10">
        <v>6.99999742E7</v>
      </c>
      <c r="C9858" s="10">
        <v>0.0</v>
      </c>
      <c r="D9858" s="10">
        <v>0.0</v>
      </c>
    </row>
    <row r="9859">
      <c r="A9859" s="10">
        <v>0.09857</v>
      </c>
      <c r="B9859" s="10">
        <v>6.99999742E7</v>
      </c>
      <c r="C9859" s="10">
        <v>0.0</v>
      </c>
      <c r="D9859" s="10">
        <v>0.0</v>
      </c>
    </row>
    <row r="9860">
      <c r="A9860" s="10">
        <v>0.09858</v>
      </c>
      <c r="B9860" s="10">
        <v>6.99999742E7</v>
      </c>
      <c r="C9860" s="10">
        <v>0.0</v>
      </c>
      <c r="D9860" s="10">
        <v>0.0</v>
      </c>
    </row>
    <row r="9861">
      <c r="A9861" s="10">
        <v>0.09859</v>
      </c>
      <c r="B9861" s="10">
        <v>6.99999742E7</v>
      </c>
      <c r="C9861" s="10">
        <v>0.0</v>
      </c>
      <c r="D9861" s="10">
        <v>0.0</v>
      </c>
    </row>
    <row r="9862">
      <c r="A9862" s="10">
        <v>0.0986</v>
      </c>
      <c r="B9862" s="10">
        <v>6.99999742E7</v>
      </c>
      <c r="C9862" s="10">
        <v>0.0</v>
      </c>
      <c r="D9862" s="10">
        <v>0.0</v>
      </c>
    </row>
    <row r="9863">
      <c r="A9863" s="10">
        <v>0.09861</v>
      </c>
      <c r="B9863" s="10">
        <v>6.99999742E7</v>
      </c>
      <c r="C9863" s="10">
        <v>0.0</v>
      </c>
      <c r="D9863" s="10">
        <v>0.0</v>
      </c>
    </row>
    <row r="9864">
      <c r="A9864" s="10">
        <v>0.09862</v>
      </c>
      <c r="B9864" s="10">
        <v>6.99999742E7</v>
      </c>
      <c r="C9864" s="10">
        <v>0.0</v>
      </c>
      <c r="D9864" s="10">
        <v>0.0</v>
      </c>
    </row>
    <row r="9865">
      <c r="A9865" s="10">
        <v>0.09863</v>
      </c>
      <c r="B9865" s="10">
        <v>6.99999742E7</v>
      </c>
      <c r="C9865" s="10">
        <v>0.0</v>
      </c>
      <c r="D9865" s="10">
        <v>0.0</v>
      </c>
    </row>
    <row r="9866">
      <c r="A9866" s="10">
        <v>0.09864</v>
      </c>
      <c r="B9866" s="10">
        <v>6.99999742E7</v>
      </c>
      <c r="C9866" s="10">
        <v>0.0</v>
      </c>
      <c r="D9866" s="10">
        <v>0.0</v>
      </c>
    </row>
    <row r="9867">
      <c r="A9867" s="10">
        <v>0.09865</v>
      </c>
      <c r="B9867" s="10">
        <v>6.99999742E7</v>
      </c>
      <c r="C9867" s="10">
        <v>0.0</v>
      </c>
      <c r="D9867" s="10">
        <v>0.0</v>
      </c>
    </row>
    <row r="9868">
      <c r="A9868" s="10">
        <v>0.09866</v>
      </c>
      <c r="B9868" s="10">
        <v>6.99999742E7</v>
      </c>
      <c r="C9868" s="10">
        <v>0.0</v>
      </c>
      <c r="D9868" s="10">
        <v>0.0</v>
      </c>
    </row>
    <row r="9869">
      <c r="A9869" s="10">
        <v>0.09867</v>
      </c>
      <c r="B9869" s="10">
        <v>6.99999742E7</v>
      </c>
      <c r="C9869" s="10">
        <v>0.0</v>
      </c>
      <c r="D9869" s="10">
        <v>0.0</v>
      </c>
    </row>
    <row r="9870">
      <c r="A9870" s="10">
        <v>0.09868</v>
      </c>
      <c r="B9870" s="10">
        <v>6.99999742E7</v>
      </c>
      <c r="C9870" s="10">
        <v>0.0</v>
      </c>
      <c r="D9870" s="10">
        <v>0.0</v>
      </c>
    </row>
    <row r="9871">
      <c r="A9871" s="10">
        <v>0.09869</v>
      </c>
      <c r="B9871" s="10">
        <v>6.99999742E7</v>
      </c>
      <c r="C9871" s="10">
        <v>0.0</v>
      </c>
      <c r="D9871" s="10">
        <v>0.0</v>
      </c>
    </row>
    <row r="9872">
      <c r="A9872" s="10">
        <v>0.0987</v>
      </c>
      <c r="B9872" s="10">
        <v>6.99999742E7</v>
      </c>
      <c r="C9872" s="10">
        <v>0.0</v>
      </c>
      <c r="D9872" s="10">
        <v>0.0</v>
      </c>
    </row>
    <row r="9873">
      <c r="A9873" s="10">
        <v>0.09871</v>
      </c>
      <c r="B9873" s="10">
        <v>6.99999742E7</v>
      </c>
      <c r="C9873" s="10">
        <v>0.0</v>
      </c>
      <c r="D9873" s="10">
        <v>0.0</v>
      </c>
    </row>
    <row r="9874">
      <c r="A9874" s="10">
        <v>0.09872</v>
      </c>
      <c r="B9874" s="10">
        <v>6.99999742E7</v>
      </c>
      <c r="C9874" s="10">
        <v>0.0</v>
      </c>
      <c r="D9874" s="10">
        <v>0.0</v>
      </c>
    </row>
    <row r="9875">
      <c r="A9875" s="10">
        <v>0.09873</v>
      </c>
      <c r="B9875" s="10">
        <v>6.99999742E7</v>
      </c>
      <c r="C9875" s="10">
        <v>0.0</v>
      </c>
      <c r="D9875" s="10">
        <v>0.0</v>
      </c>
    </row>
    <row r="9876">
      <c r="A9876" s="10">
        <v>0.09874</v>
      </c>
      <c r="B9876" s="10">
        <v>6.99999742E7</v>
      </c>
      <c r="C9876" s="10">
        <v>0.0</v>
      </c>
      <c r="D9876" s="10">
        <v>0.0</v>
      </c>
    </row>
    <row r="9877">
      <c r="A9877" s="10">
        <v>0.09875</v>
      </c>
      <c r="B9877" s="10">
        <v>6.99999742E7</v>
      </c>
      <c r="C9877" s="10">
        <v>0.0</v>
      </c>
      <c r="D9877" s="10">
        <v>0.0</v>
      </c>
    </row>
    <row r="9878">
      <c r="A9878" s="10">
        <v>0.09876</v>
      </c>
      <c r="B9878" s="10">
        <v>6.99999742E7</v>
      </c>
      <c r="C9878" s="10">
        <v>0.0</v>
      </c>
      <c r="D9878" s="10">
        <v>0.0</v>
      </c>
    </row>
    <row r="9879">
      <c r="A9879" s="10">
        <v>0.09877</v>
      </c>
      <c r="B9879" s="10">
        <v>6.99999742E7</v>
      </c>
      <c r="C9879" s="10">
        <v>0.0</v>
      </c>
      <c r="D9879" s="10">
        <v>0.0</v>
      </c>
    </row>
    <row r="9880">
      <c r="A9880" s="10">
        <v>0.09878</v>
      </c>
      <c r="B9880" s="10">
        <v>6.99999742E7</v>
      </c>
      <c r="C9880" s="10">
        <v>0.0</v>
      </c>
      <c r="D9880" s="10">
        <v>0.0</v>
      </c>
    </row>
    <row r="9881">
      <c r="A9881" s="10">
        <v>0.09879</v>
      </c>
      <c r="B9881" s="10">
        <v>6.99999742E7</v>
      </c>
      <c r="C9881" s="10">
        <v>0.0</v>
      </c>
      <c r="D9881" s="10">
        <v>0.0</v>
      </c>
    </row>
    <row r="9882">
      <c r="A9882" s="10">
        <v>0.0988</v>
      </c>
      <c r="B9882" s="10">
        <v>6.99999742E7</v>
      </c>
      <c r="C9882" s="10">
        <v>0.0</v>
      </c>
      <c r="D9882" s="10">
        <v>0.0</v>
      </c>
    </row>
    <row r="9883">
      <c r="A9883" s="10">
        <v>0.09881</v>
      </c>
      <c r="B9883" s="10">
        <v>6.99999742E7</v>
      </c>
      <c r="C9883" s="10">
        <v>0.0</v>
      </c>
      <c r="D9883" s="10">
        <v>0.0</v>
      </c>
    </row>
    <row r="9884">
      <c r="A9884" s="10">
        <v>0.09882</v>
      </c>
      <c r="B9884" s="10">
        <v>6.99999742E7</v>
      </c>
      <c r="C9884" s="10">
        <v>0.0</v>
      </c>
      <c r="D9884" s="10">
        <v>0.0</v>
      </c>
    </row>
    <row r="9885">
      <c r="A9885" s="10">
        <v>0.09883</v>
      </c>
      <c r="B9885" s="10">
        <v>6.99999742E7</v>
      </c>
      <c r="C9885" s="10">
        <v>0.0</v>
      </c>
      <c r="D9885" s="10">
        <v>0.0</v>
      </c>
    </row>
    <row r="9886">
      <c r="A9886" s="10">
        <v>0.09884</v>
      </c>
      <c r="B9886" s="10">
        <v>6.99999742E7</v>
      </c>
      <c r="C9886" s="10">
        <v>0.0</v>
      </c>
      <c r="D9886" s="10">
        <v>0.0</v>
      </c>
    </row>
    <row r="9887">
      <c r="A9887" s="10">
        <v>0.09885</v>
      </c>
      <c r="B9887" s="10">
        <v>6.99999742E7</v>
      </c>
      <c r="C9887" s="10">
        <v>0.0</v>
      </c>
      <c r="D9887" s="10">
        <v>0.0</v>
      </c>
    </row>
    <row r="9888">
      <c r="A9888" s="10">
        <v>0.09886</v>
      </c>
      <c r="B9888" s="10">
        <v>6.99999742E7</v>
      </c>
      <c r="C9888" s="10">
        <v>0.0</v>
      </c>
      <c r="D9888" s="10">
        <v>0.0</v>
      </c>
    </row>
    <row r="9889">
      <c r="A9889" s="10">
        <v>0.09887</v>
      </c>
      <c r="B9889" s="10">
        <v>6.99999742E7</v>
      </c>
      <c r="C9889" s="10">
        <v>0.0</v>
      </c>
      <c r="D9889" s="10">
        <v>0.0</v>
      </c>
    </row>
    <row r="9890">
      <c r="A9890" s="10">
        <v>0.09888</v>
      </c>
      <c r="B9890" s="10">
        <v>6.99999742E7</v>
      </c>
      <c r="C9890" s="10">
        <v>0.0</v>
      </c>
      <c r="D9890" s="10">
        <v>0.0</v>
      </c>
    </row>
    <row r="9891">
      <c r="A9891" s="10">
        <v>0.09889</v>
      </c>
      <c r="B9891" s="10">
        <v>6.99999742E7</v>
      </c>
      <c r="C9891" s="10">
        <v>0.0</v>
      </c>
      <c r="D9891" s="10">
        <v>0.0</v>
      </c>
    </row>
    <row r="9892">
      <c r="A9892" s="10">
        <v>0.0989</v>
      </c>
      <c r="B9892" s="10">
        <v>6.99999742E7</v>
      </c>
      <c r="C9892" s="10">
        <v>0.0</v>
      </c>
      <c r="D9892" s="10">
        <v>0.0</v>
      </c>
    </row>
    <row r="9893">
      <c r="A9893" s="10">
        <v>0.09891</v>
      </c>
      <c r="B9893" s="10">
        <v>6.99999742E7</v>
      </c>
      <c r="C9893" s="10">
        <v>0.0</v>
      </c>
      <c r="D9893" s="10">
        <v>0.0</v>
      </c>
    </row>
    <row r="9894">
      <c r="A9894" s="10">
        <v>0.09892</v>
      </c>
      <c r="B9894" s="10">
        <v>6.99999742E7</v>
      </c>
      <c r="C9894" s="10">
        <v>0.0</v>
      </c>
      <c r="D9894" s="10">
        <v>0.0</v>
      </c>
    </row>
    <row r="9895">
      <c r="A9895" s="10">
        <v>0.09893</v>
      </c>
      <c r="B9895" s="10">
        <v>6.99999742E7</v>
      </c>
      <c r="C9895" s="10">
        <v>0.0</v>
      </c>
      <c r="D9895" s="10">
        <v>0.0</v>
      </c>
    </row>
    <row r="9896">
      <c r="A9896" s="10">
        <v>0.09894</v>
      </c>
      <c r="B9896" s="10">
        <v>6.99999742E7</v>
      </c>
      <c r="C9896" s="10">
        <v>0.0</v>
      </c>
      <c r="D9896" s="10">
        <v>0.0</v>
      </c>
    </row>
    <row r="9897">
      <c r="A9897" s="10">
        <v>0.09895</v>
      </c>
      <c r="B9897" s="10">
        <v>6.99999742E7</v>
      </c>
      <c r="C9897" s="10">
        <v>0.0</v>
      </c>
      <c r="D9897" s="10">
        <v>0.0</v>
      </c>
    </row>
    <row r="9898">
      <c r="A9898" s="10">
        <v>0.09896</v>
      </c>
      <c r="B9898" s="10">
        <v>6.99999742E7</v>
      </c>
      <c r="C9898" s="10">
        <v>0.0</v>
      </c>
      <c r="D9898" s="10">
        <v>0.0</v>
      </c>
    </row>
    <row r="9899">
      <c r="A9899" s="10">
        <v>0.09897</v>
      </c>
      <c r="B9899" s="10">
        <v>6.99999742E7</v>
      </c>
      <c r="C9899" s="10">
        <v>0.0</v>
      </c>
      <c r="D9899" s="10">
        <v>0.0</v>
      </c>
    </row>
    <row r="9900">
      <c r="A9900" s="10">
        <v>0.09898</v>
      </c>
      <c r="B9900" s="10">
        <v>6.99999742E7</v>
      </c>
      <c r="C9900" s="10">
        <v>0.0</v>
      </c>
      <c r="D9900" s="10">
        <v>0.0</v>
      </c>
    </row>
    <row r="9901">
      <c r="A9901" s="10">
        <v>0.09899</v>
      </c>
      <c r="B9901" s="10">
        <v>6.99999742E7</v>
      </c>
      <c r="C9901" s="10">
        <v>0.0</v>
      </c>
      <c r="D9901" s="10">
        <v>0.0</v>
      </c>
    </row>
    <row r="9902">
      <c r="A9902" s="10">
        <v>0.099</v>
      </c>
      <c r="B9902" s="10">
        <v>6.99999742E7</v>
      </c>
      <c r="C9902" s="10">
        <v>0.0</v>
      </c>
      <c r="D9902" s="10">
        <v>0.0</v>
      </c>
    </row>
    <row r="9903">
      <c r="A9903" s="10">
        <v>0.09901</v>
      </c>
      <c r="B9903" s="10">
        <v>6.99999742E7</v>
      </c>
      <c r="C9903" s="10">
        <v>0.0</v>
      </c>
      <c r="D9903" s="10">
        <v>0.0</v>
      </c>
    </row>
    <row r="9904">
      <c r="A9904" s="10">
        <v>0.09902</v>
      </c>
      <c r="B9904" s="10">
        <v>6.99999742E7</v>
      </c>
      <c r="C9904" s="10">
        <v>0.0</v>
      </c>
      <c r="D9904" s="10">
        <v>0.0</v>
      </c>
    </row>
    <row r="9905">
      <c r="A9905" s="10">
        <v>0.09903</v>
      </c>
      <c r="B9905" s="10">
        <v>6.99999742E7</v>
      </c>
      <c r="C9905" s="10">
        <v>0.0</v>
      </c>
      <c r="D9905" s="10">
        <v>0.0</v>
      </c>
    </row>
    <row r="9906">
      <c r="A9906" s="10">
        <v>0.09904</v>
      </c>
      <c r="B9906" s="10">
        <v>6.99999742E7</v>
      </c>
      <c r="C9906" s="10">
        <v>0.0</v>
      </c>
      <c r="D9906" s="10">
        <v>0.0</v>
      </c>
    </row>
    <row r="9907">
      <c r="A9907" s="10">
        <v>0.09905</v>
      </c>
      <c r="B9907" s="10">
        <v>6.99999742E7</v>
      </c>
      <c r="C9907" s="10">
        <v>0.0</v>
      </c>
      <c r="D9907" s="10">
        <v>0.0</v>
      </c>
    </row>
    <row r="9908">
      <c r="A9908" s="10">
        <v>0.09906</v>
      </c>
      <c r="B9908" s="10">
        <v>6.99999742E7</v>
      </c>
      <c r="C9908" s="10">
        <v>0.0</v>
      </c>
      <c r="D9908" s="10">
        <v>0.0</v>
      </c>
    </row>
    <row r="9909">
      <c r="A9909" s="10">
        <v>0.09907</v>
      </c>
      <c r="B9909" s="10">
        <v>6.99999742E7</v>
      </c>
      <c r="C9909" s="10">
        <v>0.0</v>
      </c>
      <c r="D9909" s="10">
        <v>0.0</v>
      </c>
    </row>
    <row r="9910">
      <c r="A9910" s="10">
        <v>0.09908</v>
      </c>
      <c r="B9910" s="10">
        <v>6.99999742E7</v>
      </c>
      <c r="C9910" s="10">
        <v>0.0</v>
      </c>
      <c r="D9910" s="10">
        <v>0.0</v>
      </c>
    </row>
    <row r="9911">
      <c r="A9911" s="10">
        <v>0.09909</v>
      </c>
      <c r="B9911" s="10">
        <v>6.99999742E7</v>
      </c>
      <c r="C9911" s="10">
        <v>0.0</v>
      </c>
      <c r="D9911" s="10">
        <v>0.0</v>
      </c>
    </row>
    <row r="9912">
      <c r="A9912" s="10">
        <v>0.0991</v>
      </c>
      <c r="B9912" s="10">
        <v>6.99999742E7</v>
      </c>
      <c r="C9912" s="10">
        <v>0.0</v>
      </c>
      <c r="D9912" s="10">
        <v>0.0</v>
      </c>
    </row>
    <row r="9913">
      <c r="A9913" s="10">
        <v>0.09911</v>
      </c>
      <c r="B9913" s="10">
        <v>6.99999742E7</v>
      </c>
      <c r="C9913" s="10">
        <v>0.0</v>
      </c>
      <c r="D9913" s="10">
        <v>0.0</v>
      </c>
    </row>
    <row r="9914">
      <c r="A9914" s="10">
        <v>0.09912</v>
      </c>
      <c r="B9914" s="10">
        <v>6.99999742E7</v>
      </c>
      <c r="C9914" s="10">
        <v>0.0</v>
      </c>
      <c r="D9914" s="10">
        <v>0.0</v>
      </c>
    </row>
    <row r="9915">
      <c r="A9915" s="10">
        <v>0.09913</v>
      </c>
      <c r="B9915" s="10">
        <v>6.99999742E7</v>
      </c>
      <c r="C9915" s="10">
        <v>0.0</v>
      </c>
      <c r="D9915" s="10">
        <v>0.0</v>
      </c>
    </row>
    <row r="9916">
      <c r="A9916" s="10">
        <v>0.09914</v>
      </c>
      <c r="B9916" s="10">
        <v>6.99999742E7</v>
      </c>
      <c r="C9916" s="10">
        <v>0.0</v>
      </c>
      <c r="D9916" s="10">
        <v>0.0</v>
      </c>
    </row>
    <row r="9917">
      <c r="A9917" s="10">
        <v>0.09915</v>
      </c>
      <c r="B9917" s="10">
        <v>6.99999742E7</v>
      </c>
      <c r="C9917" s="10">
        <v>0.0</v>
      </c>
      <c r="D9917" s="10">
        <v>0.0</v>
      </c>
    </row>
    <row r="9918">
      <c r="A9918" s="10">
        <v>0.09916</v>
      </c>
      <c r="B9918" s="10">
        <v>6.99999742E7</v>
      </c>
      <c r="C9918" s="10">
        <v>0.0</v>
      </c>
      <c r="D9918" s="10">
        <v>0.0</v>
      </c>
    </row>
    <row r="9919">
      <c r="A9919" s="10">
        <v>0.09917</v>
      </c>
      <c r="B9919" s="10">
        <v>6.99999742E7</v>
      </c>
      <c r="C9919" s="10">
        <v>0.0</v>
      </c>
      <c r="D9919" s="10">
        <v>0.0</v>
      </c>
    </row>
    <row r="9920">
      <c r="A9920" s="10">
        <v>0.09918</v>
      </c>
      <c r="B9920" s="10">
        <v>6.99999742E7</v>
      </c>
      <c r="C9920" s="10">
        <v>0.0</v>
      </c>
      <c r="D9920" s="10">
        <v>0.0</v>
      </c>
    </row>
    <row r="9921">
      <c r="A9921" s="10">
        <v>0.09919</v>
      </c>
      <c r="B9921" s="10">
        <v>6.99999742E7</v>
      </c>
      <c r="C9921" s="10">
        <v>0.0</v>
      </c>
      <c r="D9921" s="10">
        <v>0.0</v>
      </c>
    </row>
    <row r="9922">
      <c r="A9922" s="10">
        <v>0.0992</v>
      </c>
      <c r="B9922" s="10">
        <v>6.99999742E7</v>
      </c>
      <c r="C9922" s="10">
        <v>0.0</v>
      </c>
      <c r="D9922" s="10">
        <v>0.0</v>
      </c>
    </row>
    <row r="9923">
      <c r="A9923" s="10">
        <v>0.09921</v>
      </c>
      <c r="B9923" s="10">
        <v>6.99999742E7</v>
      </c>
      <c r="C9923" s="10">
        <v>0.0</v>
      </c>
      <c r="D9923" s="10">
        <v>0.0</v>
      </c>
    </row>
    <row r="9924">
      <c r="A9924" s="10">
        <v>0.09922</v>
      </c>
      <c r="B9924" s="10">
        <v>6.99999742E7</v>
      </c>
      <c r="C9924" s="10">
        <v>0.0</v>
      </c>
      <c r="D9924" s="10">
        <v>0.0</v>
      </c>
    </row>
    <row r="9925">
      <c r="A9925" s="10">
        <v>0.09923</v>
      </c>
      <c r="B9925" s="10">
        <v>6.99999742E7</v>
      </c>
      <c r="C9925" s="10">
        <v>0.0</v>
      </c>
      <c r="D9925" s="10">
        <v>0.0</v>
      </c>
    </row>
    <row r="9926">
      <c r="A9926" s="10">
        <v>0.09924</v>
      </c>
      <c r="B9926" s="10">
        <v>6.99999742E7</v>
      </c>
      <c r="C9926" s="10">
        <v>0.0</v>
      </c>
      <c r="D9926" s="10">
        <v>0.0</v>
      </c>
    </row>
    <row r="9927">
      <c r="A9927" s="10">
        <v>0.09925</v>
      </c>
      <c r="B9927" s="10">
        <v>6.99999742E7</v>
      </c>
      <c r="C9927" s="10">
        <v>0.0</v>
      </c>
      <c r="D9927" s="10">
        <v>0.0</v>
      </c>
    </row>
    <row r="9928">
      <c r="A9928" s="10">
        <v>0.09926</v>
      </c>
      <c r="B9928" s="10">
        <v>6.99999742E7</v>
      </c>
      <c r="C9928" s="10">
        <v>0.0</v>
      </c>
      <c r="D9928" s="10">
        <v>0.0</v>
      </c>
    </row>
    <row r="9929">
      <c r="A9929" s="10">
        <v>0.09927</v>
      </c>
      <c r="B9929" s="10">
        <v>6.99999742E7</v>
      </c>
      <c r="C9929" s="10">
        <v>0.0</v>
      </c>
      <c r="D9929" s="10">
        <v>0.0</v>
      </c>
    </row>
    <row r="9930">
      <c r="A9930" s="10">
        <v>0.09928</v>
      </c>
      <c r="B9930" s="10">
        <v>6.99999742E7</v>
      </c>
      <c r="C9930" s="10">
        <v>0.0</v>
      </c>
      <c r="D9930" s="10">
        <v>0.0</v>
      </c>
    </row>
    <row r="9931">
      <c r="A9931" s="10">
        <v>0.09929</v>
      </c>
      <c r="B9931" s="10">
        <v>6.99999742E7</v>
      </c>
      <c r="C9931" s="10">
        <v>0.0</v>
      </c>
      <c r="D9931" s="10">
        <v>0.0</v>
      </c>
    </row>
    <row r="9932">
      <c r="A9932" s="10">
        <v>0.0993</v>
      </c>
      <c r="B9932" s="10">
        <v>6.99999742E7</v>
      </c>
      <c r="C9932" s="10">
        <v>0.0</v>
      </c>
      <c r="D9932" s="10">
        <v>0.0</v>
      </c>
    </row>
    <row r="9933">
      <c r="A9933" s="10">
        <v>0.09931</v>
      </c>
      <c r="B9933" s="10">
        <v>6.99999742E7</v>
      </c>
      <c r="C9933" s="10">
        <v>0.0</v>
      </c>
      <c r="D9933" s="10">
        <v>0.0</v>
      </c>
    </row>
    <row r="9934">
      <c r="A9934" s="10">
        <v>0.09932</v>
      </c>
      <c r="B9934" s="10">
        <v>6.99999742E7</v>
      </c>
      <c r="C9934" s="10">
        <v>0.0</v>
      </c>
      <c r="D9934" s="10">
        <v>0.0</v>
      </c>
    </row>
    <row r="9935">
      <c r="A9935" s="10">
        <v>0.09933</v>
      </c>
      <c r="B9935" s="10">
        <v>6.99999742E7</v>
      </c>
      <c r="C9935" s="10">
        <v>0.0</v>
      </c>
      <c r="D9935" s="10">
        <v>0.0</v>
      </c>
    </row>
    <row r="9936">
      <c r="A9936" s="10">
        <v>0.09934</v>
      </c>
      <c r="B9936" s="10">
        <v>6.99999742E7</v>
      </c>
      <c r="C9936" s="10">
        <v>0.0</v>
      </c>
      <c r="D9936" s="10">
        <v>0.0</v>
      </c>
    </row>
    <row r="9937">
      <c r="A9937" s="10">
        <v>0.09935</v>
      </c>
      <c r="B9937" s="10">
        <v>6.99999742E7</v>
      </c>
      <c r="C9937" s="10">
        <v>0.0</v>
      </c>
      <c r="D9937" s="10">
        <v>0.0</v>
      </c>
    </row>
    <row r="9938">
      <c r="A9938" s="10">
        <v>0.09936</v>
      </c>
      <c r="B9938" s="10">
        <v>6.99999742E7</v>
      </c>
      <c r="C9938" s="10">
        <v>0.0</v>
      </c>
      <c r="D9938" s="10">
        <v>0.0</v>
      </c>
    </row>
    <row r="9939">
      <c r="A9939" s="10">
        <v>0.09937</v>
      </c>
      <c r="B9939" s="10">
        <v>6.99999742E7</v>
      </c>
      <c r="C9939" s="10">
        <v>0.0</v>
      </c>
      <c r="D9939" s="10">
        <v>0.0</v>
      </c>
    </row>
    <row r="9940">
      <c r="A9940" s="10">
        <v>0.09938</v>
      </c>
      <c r="B9940" s="10">
        <v>6.99999742E7</v>
      </c>
      <c r="C9940" s="10">
        <v>0.0</v>
      </c>
      <c r="D9940" s="10">
        <v>0.0</v>
      </c>
    </row>
    <row r="9941">
      <c r="A9941" s="10">
        <v>0.09939</v>
      </c>
      <c r="B9941" s="10">
        <v>6.99999742E7</v>
      </c>
      <c r="C9941" s="10">
        <v>0.0</v>
      </c>
      <c r="D9941" s="10">
        <v>0.0</v>
      </c>
    </row>
    <row r="9942">
      <c r="A9942" s="10">
        <v>0.0994</v>
      </c>
      <c r="B9942" s="10">
        <v>6.99999742E7</v>
      </c>
      <c r="C9942" s="10">
        <v>0.0</v>
      </c>
      <c r="D9942" s="10">
        <v>0.0</v>
      </c>
    </row>
    <row r="9943">
      <c r="A9943" s="10">
        <v>0.09941</v>
      </c>
      <c r="B9943" s="10">
        <v>6.99999742E7</v>
      </c>
      <c r="C9943" s="10">
        <v>0.0</v>
      </c>
      <c r="D9943" s="10">
        <v>0.0</v>
      </c>
    </row>
    <row r="9944">
      <c r="A9944" s="10">
        <v>0.09942</v>
      </c>
      <c r="B9944" s="10">
        <v>6.99999742E7</v>
      </c>
      <c r="C9944" s="10">
        <v>0.0</v>
      </c>
      <c r="D9944" s="10">
        <v>0.0</v>
      </c>
    </row>
    <row r="9945">
      <c r="A9945" s="10">
        <v>0.09943</v>
      </c>
      <c r="B9945" s="10">
        <v>6.99999742E7</v>
      </c>
      <c r="C9945" s="10">
        <v>0.0</v>
      </c>
      <c r="D9945" s="10">
        <v>0.0</v>
      </c>
    </row>
    <row r="9946">
      <c r="A9946" s="10">
        <v>0.09944</v>
      </c>
      <c r="B9946" s="10">
        <v>6.99999742E7</v>
      </c>
      <c r="C9946" s="10">
        <v>0.0</v>
      </c>
      <c r="D9946" s="10">
        <v>0.0</v>
      </c>
    </row>
    <row r="9947">
      <c r="A9947" s="10">
        <v>0.09945</v>
      </c>
      <c r="B9947" s="10">
        <v>6.99999742E7</v>
      </c>
      <c r="C9947" s="10">
        <v>0.0</v>
      </c>
      <c r="D9947" s="10">
        <v>0.0</v>
      </c>
    </row>
    <row r="9948">
      <c r="A9948" s="10">
        <v>0.09946</v>
      </c>
      <c r="B9948" s="10">
        <v>6.99999742E7</v>
      </c>
      <c r="C9948" s="10">
        <v>0.0</v>
      </c>
      <c r="D9948" s="10">
        <v>0.0</v>
      </c>
    </row>
    <row r="9949">
      <c r="A9949" s="10">
        <v>0.09947</v>
      </c>
      <c r="B9949" s="10">
        <v>6.99999742E7</v>
      </c>
      <c r="C9949" s="10">
        <v>0.0</v>
      </c>
      <c r="D9949" s="10">
        <v>0.0</v>
      </c>
    </row>
    <row r="9950">
      <c r="A9950" s="10">
        <v>0.09948</v>
      </c>
      <c r="B9950" s="10">
        <v>6.99999742E7</v>
      </c>
      <c r="C9950" s="10">
        <v>0.0</v>
      </c>
      <c r="D9950" s="10">
        <v>0.0</v>
      </c>
    </row>
    <row r="9951">
      <c r="A9951" s="10">
        <v>0.09949</v>
      </c>
      <c r="B9951" s="10">
        <v>6.99999742E7</v>
      </c>
      <c r="C9951" s="10">
        <v>0.0</v>
      </c>
      <c r="D9951" s="10">
        <v>0.0</v>
      </c>
    </row>
    <row r="9952">
      <c r="A9952" s="10">
        <v>0.0995</v>
      </c>
      <c r="B9952" s="10">
        <v>6.99999742E7</v>
      </c>
      <c r="C9952" s="10">
        <v>0.0</v>
      </c>
      <c r="D9952" s="10">
        <v>0.0</v>
      </c>
    </row>
    <row r="9953">
      <c r="A9953" s="10">
        <v>0.09951</v>
      </c>
      <c r="B9953" s="10">
        <v>6.99999742E7</v>
      </c>
      <c r="C9953" s="10">
        <v>0.0</v>
      </c>
      <c r="D9953" s="10">
        <v>0.0</v>
      </c>
    </row>
    <row r="9954">
      <c r="A9954" s="10">
        <v>0.09952</v>
      </c>
      <c r="B9954" s="10">
        <v>6.99999742E7</v>
      </c>
      <c r="C9954" s="10">
        <v>0.0</v>
      </c>
      <c r="D9954" s="10">
        <v>0.0</v>
      </c>
    </row>
    <row r="9955">
      <c r="A9955" s="10">
        <v>0.09953</v>
      </c>
      <c r="B9955" s="10">
        <v>6.99999742E7</v>
      </c>
      <c r="C9955" s="10">
        <v>0.0</v>
      </c>
      <c r="D9955" s="10">
        <v>0.0</v>
      </c>
    </row>
    <row r="9956">
      <c r="A9956" s="10">
        <v>0.09954</v>
      </c>
      <c r="B9956" s="10">
        <v>6.99999742E7</v>
      </c>
      <c r="C9956" s="10">
        <v>0.0</v>
      </c>
      <c r="D9956" s="10">
        <v>0.0</v>
      </c>
    </row>
    <row r="9957">
      <c r="A9957" s="10">
        <v>0.09955</v>
      </c>
      <c r="B9957" s="10">
        <v>6.99999742E7</v>
      </c>
      <c r="C9957" s="10">
        <v>0.0</v>
      </c>
      <c r="D9957" s="10">
        <v>0.0</v>
      </c>
    </row>
    <row r="9958">
      <c r="A9958" s="10">
        <v>0.09956</v>
      </c>
      <c r="B9958" s="10">
        <v>6.99999742E7</v>
      </c>
      <c r="C9958" s="10">
        <v>0.0</v>
      </c>
      <c r="D9958" s="10">
        <v>0.0</v>
      </c>
    </row>
    <row r="9959">
      <c r="A9959" s="10">
        <v>0.09957</v>
      </c>
      <c r="B9959" s="10">
        <v>6.99999742E7</v>
      </c>
      <c r="C9959" s="10">
        <v>0.0</v>
      </c>
      <c r="D9959" s="10">
        <v>0.0</v>
      </c>
    </row>
    <row r="9960">
      <c r="A9960" s="10">
        <v>0.09958</v>
      </c>
      <c r="B9960" s="10">
        <v>6.99999742E7</v>
      </c>
      <c r="C9960" s="10">
        <v>0.0</v>
      </c>
      <c r="D9960" s="10">
        <v>0.0</v>
      </c>
    </row>
    <row r="9961">
      <c r="A9961" s="10">
        <v>0.09959</v>
      </c>
      <c r="B9961" s="10">
        <v>6.99999742E7</v>
      </c>
      <c r="C9961" s="10">
        <v>0.0</v>
      </c>
      <c r="D9961" s="10">
        <v>0.0</v>
      </c>
    </row>
    <row r="9962">
      <c r="A9962" s="10">
        <v>0.0996</v>
      </c>
      <c r="B9962" s="10">
        <v>6.99999742E7</v>
      </c>
      <c r="C9962" s="10">
        <v>0.0</v>
      </c>
      <c r="D9962" s="10">
        <v>0.0</v>
      </c>
    </row>
    <row r="9963">
      <c r="A9963" s="10">
        <v>0.09961</v>
      </c>
      <c r="B9963" s="10">
        <v>6.99999742E7</v>
      </c>
      <c r="C9963" s="10">
        <v>0.0</v>
      </c>
      <c r="D9963" s="10">
        <v>0.0</v>
      </c>
    </row>
    <row r="9964">
      <c r="A9964" s="10">
        <v>0.09962</v>
      </c>
      <c r="B9964" s="10">
        <v>6.99999742E7</v>
      </c>
      <c r="C9964" s="10">
        <v>0.0</v>
      </c>
      <c r="D9964" s="10">
        <v>0.0</v>
      </c>
    </row>
    <row r="9965">
      <c r="A9965" s="10">
        <v>0.09963</v>
      </c>
      <c r="B9965" s="10">
        <v>6.99999742E7</v>
      </c>
      <c r="C9965" s="10">
        <v>0.0</v>
      </c>
      <c r="D9965" s="10">
        <v>0.0</v>
      </c>
    </row>
    <row r="9966">
      <c r="A9966" s="10">
        <v>0.09964</v>
      </c>
      <c r="B9966" s="10">
        <v>6.99999742E7</v>
      </c>
      <c r="C9966" s="10">
        <v>0.0</v>
      </c>
      <c r="D9966" s="10">
        <v>0.0</v>
      </c>
    </row>
    <row r="9967">
      <c r="A9967" s="10">
        <v>0.09965</v>
      </c>
      <c r="B9967" s="10">
        <v>6.99999742E7</v>
      </c>
      <c r="C9967" s="10">
        <v>0.0</v>
      </c>
      <c r="D9967" s="10">
        <v>0.0</v>
      </c>
    </row>
    <row r="9968">
      <c r="A9968" s="10">
        <v>0.09966</v>
      </c>
      <c r="B9968" s="10">
        <v>6.99999742E7</v>
      </c>
      <c r="C9968" s="10">
        <v>0.0</v>
      </c>
      <c r="D9968" s="10">
        <v>0.0</v>
      </c>
    </row>
    <row r="9969">
      <c r="A9969" s="10">
        <v>0.09967</v>
      </c>
      <c r="B9969" s="10">
        <v>6.99999742E7</v>
      </c>
      <c r="C9969" s="10">
        <v>0.0</v>
      </c>
      <c r="D9969" s="10">
        <v>0.0</v>
      </c>
    </row>
    <row r="9970">
      <c r="A9970" s="10">
        <v>0.09968</v>
      </c>
      <c r="B9970" s="10">
        <v>6.99999742E7</v>
      </c>
      <c r="C9970" s="10">
        <v>0.0</v>
      </c>
      <c r="D9970" s="10">
        <v>0.0</v>
      </c>
    </row>
    <row r="9971">
      <c r="A9971" s="10">
        <v>0.09969</v>
      </c>
      <c r="B9971" s="10">
        <v>6.99999742E7</v>
      </c>
      <c r="C9971" s="10">
        <v>0.0</v>
      </c>
      <c r="D9971" s="10">
        <v>0.0</v>
      </c>
    </row>
    <row r="9972">
      <c r="A9972" s="10">
        <v>0.0997</v>
      </c>
      <c r="B9972" s="10">
        <v>6.99999742E7</v>
      </c>
      <c r="C9972" s="10">
        <v>0.0</v>
      </c>
      <c r="D9972" s="10">
        <v>0.0</v>
      </c>
    </row>
    <row r="9973">
      <c r="A9973" s="10">
        <v>0.09971</v>
      </c>
      <c r="B9973" s="10">
        <v>6.99999742E7</v>
      </c>
      <c r="C9973" s="10">
        <v>0.0</v>
      </c>
      <c r="D9973" s="10">
        <v>0.0</v>
      </c>
    </row>
    <row r="9974">
      <c r="A9974" s="10">
        <v>0.09972</v>
      </c>
      <c r="B9974" s="10">
        <v>6.99999742E7</v>
      </c>
      <c r="C9974" s="10">
        <v>0.0</v>
      </c>
      <c r="D9974" s="10">
        <v>0.0</v>
      </c>
    </row>
    <row r="9975">
      <c r="A9975" s="10">
        <v>0.09973</v>
      </c>
      <c r="B9975" s="10">
        <v>6.99999742E7</v>
      </c>
      <c r="C9975" s="10">
        <v>0.0</v>
      </c>
      <c r="D9975" s="10">
        <v>0.0</v>
      </c>
    </row>
    <row r="9976">
      <c r="A9976" s="10">
        <v>0.09974</v>
      </c>
      <c r="B9976" s="10">
        <v>6.99999742E7</v>
      </c>
      <c r="C9976" s="10">
        <v>0.0</v>
      </c>
      <c r="D9976" s="10">
        <v>0.0</v>
      </c>
    </row>
    <row r="9977">
      <c r="A9977" s="10">
        <v>0.09975</v>
      </c>
      <c r="B9977" s="10">
        <v>6.99999742E7</v>
      </c>
      <c r="C9977" s="10">
        <v>0.0</v>
      </c>
      <c r="D9977" s="10">
        <v>0.0</v>
      </c>
    </row>
    <row r="9978">
      <c r="A9978" s="10">
        <v>0.09976</v>
      </c>
      <c r="B9978" s="10">
        <v>6.99999742E7</v>
      </c>
      <c r="C9978" s="10">
        <v>0.0</v>
      </c>
      <c r="D9978" s="10">
        <v>0.0</v>
      </c>
    </row>
    <row r="9979">
      <c r="A9979" s="10">
        <v>0.09977</v>
      </c>
      <c r="B9979" s="10">
        <v>6.99999742E7</v>
      </c>
      <c r="C9979" s="10">
        <v>0.0</v>
      </c>
      <c r="D9979" s="10">
        <v>0.0</v>
      </c>
    </row>
    <row r="9980">
      <c r="A9980" s="10">
        <v>0.09978</v>
      </c>
      <c r="B9980" s="10">
        <v>6.99999742E7</v>
      </c>
      <c r="C9980" s="10">
        <v>0.0</v>
      </c>
      <c r="D9980" s="10">
        <v>0.0</v>
      </c>
    </row>
    <row r="9981">
      <c r="A9981" s="10">
        <v>0.09979</v>
      </c>
      <c r="B9981" s="10">
        <v>6.99999742E7</v>
      </c>
      <c r="C9981" s="10">
        <v>0.0</v>
      </c>
      <c r="D9981" s="10">
        <v>0.0</v>
      </c>
    </row>
    <row r="9982">
      <c r="A9982" s="10">
        <v>0.0998</v>
      </c>
      <c r="B9982" s="10">
        <v>6.99999742E7</v>
      </c>
      <c r="C9982" s="10">
        <v>0.0</v>
      </c>
      <c r="D9982" s="10">
        <v>0.0</v>
      </c>
    </row>
    <row r="9983">
      <c r="A9983" s="10">
        <v>0.09981</v>
      </c>
      <c r="B9983" s="10">
        <v>6.99999742E7</v>
      </c>
      <c r="C9983" s="10">
        <v>0.0</v>
      </c>
      <c r="D9983" s="10">
        <v>0.0</v>
      </c>
    </row>
    <row r="9984">
      <c r="A9984" s="10">
        <v>0.09982</v>
      </c>
      <c r="B9984" s="10">
        <v>6.99999742E7</v>
      </c>
      <c r="C9984" s="10">
        <v>0.0</v>
      </c>
      <c r="D9984" s="10">
        <v>0.0</v>
      </c>
    </row>
    <row r="9985">
      <c r="A9985" s="10">
        <v>0.09983</v>
      </c>
      <c r="B9985" s="10">
        <v>6.99999742E7</v>
      </c>
      <c r="C9985" s="10">
        <v>0.0</v>
      </c>
      <c r="D9985" s="10">
        <v>0.0</v>
      </c>
    </row>
    <row r="9986">
      <c r="A9986" s="10">
        <v>0.09984</v>
      </c>
      <c r="B9986" s="10">
        <v>6.99999742E7</v>
      </c>
      <c r="C9986" s="10">
        <v>0.0</v>
      </c>
      <c r="D9986" s="10">
        <v>0.0</v>
      </c>
    </row>
    <row r="9987">
      <c r="A9987" s="10">
        <v>0.09985</v>
      </c>
      <c r="B9987" s="10">
        <v>6.99999742E7</v>
      </c>
      <c r="C9987" s="10">
        <v>0.0</v>
      </c>
      <c r="D9987" s="10">
        <v>0.0</v>
      </c>
    </row>
    <row r="9988">
      <c r="A9988" s="10">
        <v>0.09986</v>
      </c>
      <c r="B9988" s="10">
        <v>6.99999742E7</v>
      </c>
      <c r="C9988" s="10">
        <v>0.0</v>
      </c>
      <c r="D9988" s="10">
        <v>0.0</v>
      </c>
    </row>
    <row r="9989">
      <c r="A9989" s="10">
        <v>0.09987</v>
      </c>
      <c r="B9989" s="10">
        <v>6.99999742E7</v>
      </c>
      <c r="C9989" s="10">
        <v>0.0</v>
      </c>
      <c r="D9989" s="10">
        <v>0.0</v>
      </c>
    </row>
    <row r="9990">
      <c r="A9990" s="10">
        <v>0.09988</v>
      </c>
      <c r="B9990" s="10">
        <v>6.99999742E7</v>
      </c>
      <c r="C9990" s="10">
        <v>0.0</v>
      </c>
      <c r="D9990" s="10">
        <v>0.0</v>
      </c>
    </row>
    <row r="9991">
      <c r="A9991" s="10">
        <v>0.09989</v>
      </c>
      <c r="B9991" s="10">
        <v>6.99999742E7</v>
      </c>
      <c r="C9991" s="10">
        <v>0.0</v>
      </c>
      <c r="D9991" s="10">
        <v>0.0</v>
      </c>
    </row>
    <row r="9992">
      <c r="A9992" s="10">
        <v>0.0999</v>
      </c>
      <c r="B9992" s="10">
        <v>6.99999742E7</v>
      </c>
      <c r="C9992" s="10">
        <v>0.0</v>
      </c>
      <c r="D9992" s="10">
        <v>0.0</v>
      </c>
    </row>
    <row r="9993">
      <c r="A9993" s="10">
        <v>0.09991</v>
      </c>
      <c r="B9993" s="10">
        <v>6.99999742E7</v>
      </c>
      <c r="C9993" s="10">
        <v>0.0</v>
      </c>
      <c r="D9993" s="10">
        <v>0.0</v>
      </c>
    </row>
    <row r="9994">
      <c r="A9994" s="10">
        <v>0.09992</v>
      </c>
      <c r="B9994" s="10">
        <v>6.99999742E7</v>
      </c>
      <c r="C9994" s="10">
        <v>0.0</v>
      </c>
      <c r="D9994" s="10">
        <v>0.0</v>
      </c>
    </row>
    <row r="9995">
      <c r="A9995" s="10">
        <v>0.09993</v>
      </c>
      <c r="B9995" s="10">
        <v>6.99999742E7</v>
      </c>
      <c r="C9995" s="10">
        <v>0.0</v>
      </c>
      <c r="D9995" s="10">
        <v>0.0</v>
      </c>
    </row>
    <row r="9996">
      <c r="A9996" s="10">
        <v>0.09994</v>
      </c>
      <c r="B9996" s="10">
        <v>6.99999742E7</v>
      </c>
      <c r="C9996" s="10">
        <v>0.0</v>
      </c>
      <c r="D9996" s="10">
        <v>0.0</v>
      </c>
    </row>
    <row r="9997">
      <c r="A9997" s="10">
        <v>0.09995</v>
      </c>
      <c r="B9997" s="10">
        <v>6.99999742E7</v>
      </c>
      <c r="C9997" s="10">
        <v>0.0</v>
      </c>
      <c r="D9997" s="10">
        <v>0.0</v>
      </c>
    </row>
    <row r="9998">
      <c r="A9998" s="10">
        <v>0.09996</v>
      </c>
      <c r="B9998" s="10">
        <v>6.99999742E7</v>
      </c>
      <c r="C9998" s="10">
        <v>0.0</v>
      </c>
      <c r="D9998" s="10">
        <v>0.0</v>
      </c>
    </row>
    <row r="9999">
      <c r="A9999" s="10">
        <v>0.09997</v>
      </c>
      <c r="B9999" s="10">
        <v>6.99999742E7</v>
      </c>
      <c r="C9999" s="10">
        <v>0.0</v>
      </c>
      <c r="D9999" s="10">
        <v>0.0</v>
      </c>
    </row>
    <row r="10000">
      <c r="A10000" s="10">
        <v>0.09998</v>
      </c>
      <c r="B10000" s="10">
        <v>6.99999742E7</v>
      </c>
      <c r="C10000" s="10">
        <v>0.0</v>
      </c>
      <c r="D10000" s="10">
        <v>0.0</v>
      </c>
    </row>
    <row r="10001">
      <c r="A10001" s="10">
        <v>0.09999</v>
      </c>
      <c r="B10001" s="10">
        <v>6.99999742E7</v>
      </c>
      <c r="C10001" s="10">
        <v>0.0</v>
      </c>
      <c r="D10001" s="10">
        <v>0.0</v>
      </c>
    </row>
    <row r="10002">
      <c r="A10002" s="10">
        <v>0.1</v>
      </c>
      <c r="B10002" s="10">
        <v>6.99999742E7</v>
      </c>
      <c r="C10002" s="10">
        <v>0.0</v>
      </c>
      <c r="D10002" s="10">
        <v>0.0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1.0E-7</v>
      </c>
      <c r="B3" s="10">
        <v>6.99999927E7</v>
      </c>
      <c r="C3" s="10">
        <v>0.0</v>
      </c>
      <c r="D3" s="10">
        <v>0.0</v>
      </c>
    </row>
    <row r="4">
      <c r="A4" s="10">
        <v>3.0E-7</v>
      </c>
      <c r="B4" s="10">
        <v>6.99999927E7</v>
      </c>
      <c r="C4" s="10">
        <v>0.0</v>
      </c>
      <c r="D4" s="10">
        <v>0.0</v>
      </c>
    </row>
    <row r="5">
      <c r="A5" s="10">
        <v>7.0E-7</v>
      </c>
      <c r="B5" s="10">
        <v>6.99999927E7</v>
      </c>
      <c r="C5" s="10">
        <v>0.0</v>
      </c>
      <c r="D5" s="10">
        <v>0.0</v>
      </c>
    </row>
    <row r="6">
      <c r="A6" s="10">
        <v>1.5E-6</v>
      </c>
      <c r="B6" s="10">
        <v>6.99999927E7</v>
      </c>
      <c r="C6" s="10">
        <v>0.0</v>
      </c>
      <c r="D6" s="10">
        <v>0.0</v>
      </c>
    </row>
    <row r="7">
      <c r="A7" s="10">
        <v>3.1E-6</v>
      </c>
      <c r="B7" s="10">
        <v>6.99999927E7</v>
      </c>
      <c r="C7" s="10">
        <v>0.0</v>
      </c>
      <c r="D7" s="10">
        <v>0.0</v>
      </c>
    </row>
    <row r="8">
      <c r="A8" s="10">
        <v>6.3E-6</v>
      </c>
      <c r="B8" s="10">
        <v>6.99999927E7</v>
      </c>
      <c r="C8" s="10">
        <v>0.0</v>
      </c>
      <c r="D8" s="10">
        <v>0.0</v>
      </c>
    </row>
    <row r="9">
      <c r="A9" s="10">
        <v>1.27E-5</v>
      </c>
      <c r="B9" s="10">
        <v>6.99999927E7</v>
      </c>
      <c r="C9" s="10">
        <v>0.0</v>
      </c>
      <c r="D9" s="10">
        <v>0.0</v>
      </c>
    </row>
    <row r="10">
      <c r="A10" s="10">
        <v>2.55E-5</v>
      </c>
      <c r="B10" s="10">
        <v>6.99999927E7</v>
      </c>
      <c r="C10" s="10">
        <v>0.0</v>
      </c>
      <c r="D10" s="10">
        <v>0.0</v>
      </c>
    </row>
    <row r="11">
      <c r="A11" s="10">
        <v>5.11E-5</v>
      </c>
      <c r="B11" s="10">
        <v>6.99999927E7</v>
      </c>
      <c r="C11" s="10">
        <v>0.0</v>
      </c>
      <c r="D11" s="10">
        <v>0.0</v>
      </c>
    </row>
    <row r="12">
      <c r="A12" s="10">
        <v>1.023E-4</v>
      </c>
      <c r="B12" s="10">
        <v>6.99999927E7</v>
      </c>
      <c r="C12" s="10">
        <v>0.0</v>
      </c>
      <c r="D12" s="10">
        <v>0.0</v>
      </c>
    </row>
    <row r="13">
      <c r="A13" s="10">
        <v>2.047E-4</v>
      </c>
      <c r="B13" s="10">
        <v>6.99999927E7</v>
      </c>
      <c r="C13" s="10">
        <v>0.0</v>
      </c>
      <c r="D13" s="10">
        <v>0.0</v>
      </c>
    </row>
    <row r="14">
      <c r="A14" s="10">
        <v>4.095E-4</v>
      </c>
      <c r="B14" s="10">
        <v>6.99999927E7</v>
      </c>
      <c r="C14" s="10">
        <v>0.0</v>
      </c>
      <c r="D14" s="10">
        <v>0.0</v>
      </c>
    </row>
    <row r="15">
      <c r="A15" s="10">
        <v>8.191E-4</v>
      </c>
      <c r="B15" s="10">
        <v>6.99999927E7</v>
      </c>
      <c r="C15" s="10">
        <v>0.0</v>
      </c>
      <c r="D15" s="10">
        <v>0.0</v>
      </c>
    </row>
    <row r="16">
      <c r="A16" s="10">
        <v>0.001</v>
      </c>
      <c r="B16" s="10">
        <v>6.99999927E7</v>
      </c>
      <c r="C16" s="10">
        <v>0.0</v>
      </c>
      <c r="D16" s="10">
        <v>0.0</v>
      </c>
    </row>
    <row r="17">
      <c r="A17" s="10">
        <v>0.00108192</v>
      </c>
      <c r="B17" s="10">
        <v>6.99999927E7</v>
      </c>
      <c r="C17" s="10">
        <v>0.0</v>
      </c>
      <c r="D17" s="10">
        <v>0.0</v>
      </c>
    </row>
    <row r="18">
      <c r="A18" s="10">
        <v>0.00124576</v>
      </c>
      <c r="B18" s="10">
        <v>6.99999927E7</v>
      </c>
      <c r="C18" s="10">
        <v>0.0</v>
      </c>
      <c r="D18" s="10">
        <v>0.0</v>
      </c>
    </row>
    <row r="19">
      <c r="A19" s="10">
        <v>0.00157344</v>
      </c>
      <c r="B19" s="10">
        <v>6.99999927E7</v>
      </c>
      <c r="C19" s="10">
        <v>0.0</v>
      </c>
      <c r="D19" s="10">
        <v>0.0</v>
      </c>
    </row>
    <row r="20">
      <c r="A20" s="10">
        <v>0.0022288</v>
      </c>
      <c r="B20" s="10">
        <v>6.99999927E7</v>
      </c>
      <c r="C20" s="10">
        <v>0.0</v>
      </c>
      <c r="D20" s="10">
        <v>0.0</v>
      </c>
    </row>
    <row r="21">
      <c r="A21" s="10">
        <v>0.0032288</v>
      </c>
      <c r="B21" s="10">
        <v>6.99999927E7</v>
      </c>
      <c r="C21" s="10">
        <v>0.0</v>
      </c>
      <c r="D21" s="10">
        <v>0.0</v>
      </c>
    </row>
    <row r="22">
      <c r="A22" s="10">
        <v>0.0042288</v>
      </c>
      <c r="B22" s="10">
        <v>6.99999927E7</v>
      </c>
      <c r="C22" s="10">
        <v>0.0</v>
      </c>
      <c r="D22" s="10">
        <v>0.0</v>
      </c>
    </row>
    <row r="23">
      <c r="A23" s="10">
        <v>0.0052288</v>
      </c>
      <c r="B23" s="10">
        <v>6.99999927E7</v>
      </c>
      <c r="C23" s="10">
        <v>0.0</v>
      </c>
      <c r="D23" s="10">
        <v>0.0</v>
      </c>
    </row>
    <row r="24">
      <c r="A24" s="10">
        <v>0.0062288</v>
      </c>
      <c r="B24" s="10">
        <v>6.99999927E7</v>
      </c>
      <c r="C24" s="10">
        <v>0.0</v>
      </c>
      <c r="D24" s="10">
        <v>0.0</v>
      </c>
    </row>
    <row r="25">
      <c r="A25" s="10">
        <v>0.0072288</v>
      </c>
      <c r="B25" s="10">
        <v>6.99999927E7</v>
      </c>
      <c r="C25" s="10">
        <v>0.0</v>
      </c>
      <c r="D25" s="10">
        <v>0.0</v>
      </c>
    </row>
    <row r="26">
      <c r="A26" s="10">
        <v>0.0082288</v>
      </c>
      <c r="B26" s="10">
        <v>6.99999927E7</v>
      </c>
      <c r="C26" s="10">
        <v>0.0</v>
      </c>
      <c r="D26" s="10">
        <v>0.0</v>
      </c>
    </row>
    <row r="27">
      <c r="A27" s="10">
        <v>0.0092288</v>
      </c>
      <c r="B27" s="10">
        <v>6.99999927E7</v>
      </c>
      <c r="C27" s="10">
        <v>0.0</v>
      </c>
      <c r="D27" s="10">
        <v>0.0</v>
      </c>
    </row>
    <row r="28">
      <c r="A28" s="10">
        <v>0.01</v>
      </c>
      <c r="B28" s="10">
        <v>6.99999927E7</v>
      </c>
      <c r="C28" s="10">
        <v>0.0</v>
      </c>
      <c r="D28" s="10">
        <v>0.0</v>
      </c>
    </row>
    <row r="29">
      <c r="A29" s="10">
        <v>0.0101</v>
      </c>
      <c r="B29" s="10">
        <v>6.99999927E7</v>
      </c>
      <c r="C29" s="10">
        <v>0.0</v>
      </c>
      <c r="D29" s="10">
        <v>0.0</v>
      </c>
    </row>
    <row r="30">
      <c r="A30" s="10">
        <v>0.0103</v>
      </c>
      <c r="B30" s="10">
        <v>6.99999927E7</v>
      </c>
      <c r="C30" s="10">
        <v>0.0</v>
      </c>
      <c r="D30" s="10">
        <v>0.0</v>
      </c>
    </row>
    <row r="31">
      <c r="A31" s="10">
        <v>0.0107</v>
      </c>
      <c r="B31" s="10">
        <v>6.99999927E7</v>
      </c>
      <c r="C31" s="10">
        <v>0.0</v>
      </c>
      <c r="D31" s="10">
        <v>0.0</v>
      </c>
    </row>
    <row r="32">
      <c r="A32" s="10">
        <v>0.011</v>
      </c>
      <c r="B32" s="10">
        <v>6.99999927E7</v>
      </c>
      <c r="C32" s="10">
        <v>0.0</v>
      </c>
      <c r="D32" s="10">
        <v>0.0</v>
      </c>
    </row>
    <row r="33">
      <c r="A33" s="10">
        <v>0.01108</v>
      </c>
      <c r="B33" s="10">
        <v>6.99999927E7</v>
      </c>
      <c r="C33" s="10">
        <v>0.0</v>
      </c>
      <c r="D33" s="10">
        <v>0.0</v>
      </c>
    </row>
    <row r="34">
      <c r="A34" s="10">
        <v>0.01124</v>
      </c>
      <c r="B34" s="10">
        <v>6.99999927E7</v>
      </c>
      <c r="C34" s="10">
        <v>0.0</v>
      </c>
      <c r="D34" s="10">
        <v>0.0</v>
      </c>
    </row>
    <row r="35">
      <c r="A35" s="10">
        <v>0.01156</v>
      </c>
      <c r="B35" s="10">
        <v>6.99999927E7</v>
      </c>
      <c r="C35" s="10">
        <v>0.0</v>
      </c>
      <c r="D35" s="10">
        <v>0.0</v>
      </c>
    </row>
    <row r="36">
      <c r="A36" s="10">
        <v>0.0122</v>
      </c>
      <c r="B36" s="10">
        <v>6.99999927E7</v>
      </c>
      <c r="C36" s="10">
        <v>0.0</v>
      </c>
      <c r="D36" s="10">
        <v>0.0</v>
      </c>
    </row>
    <row r="37">
      <c r="A37" s="10">
        <v>0.01348</v>
      </c>
      <c r="B37" s="10">
        <v>6.99999927E7</v>
      </c>
      <c r="C37" s="10">
        <v>0.0</v>
      </c>
      <c r="D37" s="10">
        <v>0.0</v>
      </c>
    </row>
    <row r="38">
      <c r="A38" s="10">
        <v>0.01412</v>
      </c>
      <c r="B38" s="10">
        <v>6.99999927E7</v>
      </c>
      <c r="C38" s="10">
        <v>0.0</v>
      </c>
      <c r="D38" s="10">
        <v>0.0</v>
      </c>
    </row>
    <row r="39">
      <c r="A39" s="10">
        <v>0.01444</v>
      </c>
      <c r="B39" s="10">
        <v>6.99999927E7</v>
      </c>
      <c r="C39" s="10">
        <v>0.0</v>
      </c>
      <c r="D39" s="10">
        <v>0.0</v>
      </c>
    </row>
    <row r="40">
      <c r="A40" s="10">
        <v>0.0146</v>
      </c>
      <c r="B40" s="10">
        <v>6.99999927E7</v>
      </c>
      <c r="C40" s="10">
        <v>0.0</v>
      </c>
      <c r="D40" s="10">
        <v>0.0</v>
      </c>
    </row>
    <row r="41">
      <c r="A41" s="10">
        <v>0.01492</v>
      </c>
      <c r="B41" s="10">
        <v>6.99999927E7</v>
      </c>
      <c r="C41" s="10">
        <v>0.0</v>
      </c>
      <c r="D41" s="10">
        <v>0.0</v>
      </c>
    </row>
    <row r="42">
      <c r="A42" s="10">
        <v>0.01496</v>
      </c>
      <c r="B42" s="10">
        <v>6.99999927E7</v>
      </c>
      <c r="C42" s="10">
        <v>0.0</v>
      </c>
      <c r="D42" s="10">
        <v>0.0</v>
      </c>
    </row>
    <row r="43">
      <c r="A43" s="10">
        <v>0.0149919105</v>
      </c>
      <c r="B43" s="10">
        <v>6.99999927E7</v>
      </c>
      <c r="C43" s="10">
        <v>0.0</v>
      </c>
      <c r="D43" s="10">
        <v>0.0</v>
      </c>
    </row>
    <row r="44">
      <c r="A44" s="10">
        <v>0.0149976634</v>
      </c>
      <c r="B44" s="10">
        <v>6.99999927E7</v>
      </c>
      <c r="C44" s="10">
        <v>0.0</v>
      </c>
      <c r="D44" s="10">
        <v>0.0</v>
      </c>
    </row>
    <row r="45">
      <c r="A45" s="10">
        <v>0.0150091693</v>
      </c>
      <c r="B45" s="10">
        <v>6.98343347E7</v>
      </c>
      <c r="C45" s="10">
        <v>0.0</v>
      </c>
      <c r="D45" s="10">
        <v>0.0</v>
      </c>
    </row>
    <row r="46">
      <c r="A46" s="10">
        <v>0.0150206751</v>
      </c>
      <c r="B46" s="10">
        <v>6.93650826E7</v>
      </c>
      <c r="C46" s="10">
        <v>0.0</v>
      </c>
      <c r="D46" s="10">
        <v>0.0</v>
      </c>
    </row>
    <row r="47">
      <c r="A47" s="10">
        <v>0.015032181</v>
      </c>
      <c r="B47" s="10">
        <v>6.86792415E7</v>
      </c>
      <c r="C47" s="10">
        <v>0.0</v>
      </c>
      <c r="D47" s="10">
        <v>0.0</v>
      </c>
    </row>
    <row r="48">
      <c r="A48" s="10">
        <v>0.0150436868</v>
      </c>
      <c r="B48" s="10">
        <v>6.78725444E7</v>
      </c>
      <c r="C48" s="10">
        <v>0.0</v>
      </c>
      <c r="D48" s="10">
        <v>0.0</v>
      </c>
    </row>
    <row r="49">
      <c r="A49" s="10">
        <v>0.0150666985</v>
      </c>
      <c r="B49" s="10">
        <v>6.61171378E7</v>
      </c>
      <c r="C49" s="10">
        <v>0.0</v>
      </c>
      <c r="D49" s="10">
        <v>0.0</v>
      </c>
    </row>
    <row r="50">
      <c r="A50" s="10">
        <v>0.0150897102</v>
      </c>
      <c r="B50" s="10">
        <v>6.43174881E7</v>
      </c>
      <c r="C50" s="10">
        <v>0.0</v>
      </c>
      <c r="D50" s="10">
        <v>0.0</v>
      </c>
    </row>
    <row r="51">
      <c r="A51" s="10">
        <v>0.0151357336</v>
      </c>
      <c r="B51" s="10">
        <v>6.0894094E7</v>
      </c>
      <c r="C51" s="10">
        <v>0.0</v>
      </c>
      <c r="D51" s="10">
        <v>0.0</v>
      </c>
    </row>
    <row r="52">
      <c r="A52" s="10">
        <v>0.015181757</v>
      </c>
      <c r="B52" s="10">
        <v>5.776945E7</v>
      </c>
      <c r="C52" s="10">
        <v>0.0</v>
      </c>
      <c r="D52" s="10">
        <v>0.0</v>
      </c>
    </row>
    <row r="53">
      <c r="A53" s="10">
        <v>0.0152277804</v>
      </c>
      <c r="B53" s="10">
        <v>5.49235203E7</v>
      </c>
      <c r="C53" s="10">
        <v>0.0</v>
      </c>
      <c r="D53" s="10">
        <v>0.0</v>
      </c>
    </row>
    <row r="54">
      <c r="A54" s="10">
        <v>0.0152738038</v>
      </c>
      <c r="B54" s="10">
        <v>5.23211458E7</v>
      </c>
      <c r="C54" s="10">
        <v>0.0</v>
      </c>
      <c r="D54" s="10">
        <v>0.0</v>
      </c>
    </row>
    <row r="55">
      <c r="A55" s="10">
        <v>0.0153198273</v>
      </c>
      <c r="B55" s="10">
        <v>4.99446155E7</v>
      </c>
      <c r="C55" s="10">
        <v>0.0</v>
      </c>
      <c r="D55" s="10">
        <v>0.0</v>
      </c>
    </row>
    <row r="56">
      <c r="A56" s="10">
        <v>0.0153658507</v>
      </c>
      <c r="B56" s="10">
        <v>4.7787098E7</v>
      </c>
      <c r="C56" s="10">
        <v>0.0</v>
      </c>
      <c r="D56" s="10">
        <v>0.0</v>
      </c>
    </row>
    <row r="57">
      <c r="A57" s="10">
        <v>0.0154118741</v>
      </c>
      <c r="B57" s="10">
        <v>4.58465544E7</v>
      </c>
      <c r="C57" s="10">
        <v>0.0</v>
      </c>
      <c r="D57" s="10">
        <v>0.0</v>
      </c>
    </row>
    <row r="58">
      <c r="A58" s="10">
        <v>0.0154578975</v>
      </c>
      <c r="B58" s="10">
        <v>4.41205422E7</v>
      </c>
      <c r="C58" s="10">
        <v>0.0</v>
      </c>
      <c r="D58" s="10">
        <v>0.0</v>
      </c>
    </row>
    <row r="59">
      <c r="A59" s="10">
        <v>0.0155039209</v>
      </c>
      <c r="B59" s="10">
        <v>4.26035254E7</v>
      </c>
      <c r="C59" s="10">
        <v>0.0</v>
      </c>
      <c r="D59" s="10">
        <v>0.0</v>
      </c>
    </row>
    <row r="60">
      <c r="A60" s="10">
        <v>0.0155499443</v>
      </c>
      <c r="B60" s="10">
        <v>4.12859093E7</v>
      </c>
      <c r="C60" s="10">
        <v>0.0</v>
      </c>
      <c r="D60" s="10">
        <v>0.0</v>
      </c>
    </row>
    <row r="61">
      <c r="A61" s="10">
        <v>0.0155959677</v>
      </c>
      <c r="B61" s="10">
        <v>4.01543158E7</v>
      </c>
      <c r="C61" s="10">
        <v>0.0</v>
      </c>
      <c r="D61" s="10">
        <v>0.0</v>
      </c>
    </row>
    <row r="62">
      <c r="A62" s="10">
        <v>0.0156419911</v>
      </c>
      <c r="B62" s="10">
        <v>3.91925468E7</v>
      </c>
      <c r="C62" s="10">
        <v>0.0</v>
      </c>
      <c r="D62" s="10">
        <v>0.0</v>
      </c>
    </row>
    <row r="63">
      <c r="A63" s="10">
        <v>0.0156880145</v>
      </c>
      <c r="B63" s="10">
        <v>3.83827786E7</v>
      </c>
      <c r="C63" s="10">
        <v>0.0</v>
      </c>
      <c r="D63" s="10">
        <v>0.0</v>
      </c>
    </row>
    <row r="64">
      <c r="A64" s="10">
        <v>0.0157340379</v>
      </c>
      <c r="B64" s="10">
        <v>3.77066922E7</v>
      </c>
      <c r="C64" s="10">
        <v>0.0</v>
      </c>
      <c r="D64" s="10">
        <v>0.0</v>
      </c>
    </row>
    <row r="65">
      <c r="A65" s="10">
        <v>0.0158260847</v>
      </c>
      <c r="B65" s="10">
        <v>3.66796617E7</v>
      </c>
      <c r="C65" s="10">
        <v>0.0</v>
      </c>
      <c r="D65" s="10">
        <v>0.0</v>
      </c>
    </row>
    <row r="66">
      <c r="A66" s="10">
        <v>0.0159181315</v>
      </c>
      <c r="B66" s="10">
        <v>3.59944235E7</v>
      </c>
      <c r="C66" s="10">
        <v>0.0</v>
      </c>
      <c r="D66" s="10">
        <v>0.0</v>
      </c>
    </row>
    <row r="67">
      <c r="A67" s="10">
        <v>0.0160101783</v>
      </c>
      <c r="B67" s="10">
        <v>3.55440326E7</v>
      </c>
      <c r="C67" s="10">
        <v>0.0</v>
      </c>
      <c r="D67" s="10">
        <v>0.0</v>
      </c>
    </row>
    <row r="68">
      <c r="A68" s="10">
        <v>0.0161022251</v>
      </c>
      <c r="B68" s="10">
        <v>3.52515743E7</v>
      </c>
      <c r="C68" s="10">
        <v>0.0</v>
      </c>
      <c r="D68" s="10">
        <v>0.0</v>
      </c>
    </row>
    <row r="69">
      <c r="A69" s="10">
        <v>0.0162863188</v>
      </c>
      <c r="B69" s="10">
        <v>3.49367719E7</v>
      </c>
      <c r="C69" s="10">
        <v>0.0</v>
      </c>
      <c r="D69" s="10">
        <v>0.0</v>
      </c>
    </row>
    <row r="70">
      <c r="A70" s="10">
        <v>0.0164704124</v>
      </c>
      <c r="B70" s="10">
        <v>3.4816253E7</v>
      </c>
      <c r="C70" s="10">
        <v>0.0</v>
      </c>
      <c r="D70" s="10">
        <v>0.0</v>
      </c>
    </row>
    <row r="71">
      <c r="A71" s="10">
        <v>0.0164934241</v>
      </c>
      <c r="B71" s="10">
        <v>3.4808138E7</v>
      </c>
      <c r="C71" s="10">
        <v>0.0</v>
      </c>
      <c r="D71" s="10">
        <v>0.0</v>
      </c>
    </row>
    <row r="72">
      <c r="A72" s="10">
        <v>0.0164984162</v>
      </c>
      <c r="B72" s="10">
        <v>3.48064145E7</v>
      </c>
      <c r="C72" s="10">
        <v>0.0</v>
      </c>
      <c r="D72" s="10">
        <v>0.0</v>
      </c>
    </row>
    <row r="73">
      <c r="A73" s="10">
        <v>0.0165084005</v>
      </c>
      <c r="B73" s="10">
        <v>3.49191432E7</v>
      </c>
      <c r="C73" s="10">
        <v>0.0</v>
      </c>
      <c r="D73" s="10">
        <v>0.0</v>
      </c>
    </row>
    <row r="74">
      <c r="A74" s="10">
        <v>0.0165183847</v>
      </c>
      <c r="B74" s="10">
        <v>3.5266672E7</v>
      </c>
      <c r="C74" s="10">
        <v>0.0</v>
      </c>
      <c r="D74" s="10">
        <v>0.0</v>
      </c>
    </row>
    <row r="75">
      <c r="A75" s="10">
        <v>0.016528369</v>
      </c>
      <c r="B75" s="10">
        <v>3.58302656E7</v>
      </c>
      <c r="C75" s="10">
        <v>0.0</v>
      </c>
      <c r="D75" s="10">
        <v>0.0</v>
      </c>
    </row>
    <row r="76">
      <c r="A76" s="10">
        <v>0.0165383533</v>
      </c>
      <c r="B76" s="10">
        <v>3.65692474E7</v>
      </c>
      <c r="C76" s="10">
        <v>0.0</v>
      </c>
      <c r="D76" s="10">
        <v>0.0</v>
      </c>
    </row>
    <row r="77">
      <c r="A77" s="10">
        <v>0.0165483375</v>
      </c>
      <c r="B77" s="10">
        <v>3.74466412E7</v>
      </c>
      <c r="C77" s="10">
        <v>0.0</v>
      </c>
      <c r="D77" s="10">
        <v>0.0</v>
      </c>
    </row>
    <row r="78">
      <c r="A78" s="10">
        <v>0.016568306</v>
      </c>
      <c r="B78" s="10">
        <v>3.9475645E7</v>
      </c>
      <c r="C78" s="10">
        <v>0.0</v>
      </c>
      <c r="D78" s="10">
        <v>0.0</v>
      </c>
    </row>
    <row r="79">
      <c r="A79" s="10">
        <v>0.0166082431</v>
      </c>
      <c r="B79" s="10">
        <v>4.39226178E7</v>
      </c>
      <c r="C79" s="10">
        <v>0.0</v>
      </c>
      <c r="D79" s="10">
        <v>0.0</v>
      </c>
    </row>
    <row r="80">
      <c r="A80" s="10">
        <v>0.0166481801</v>
      </c>
      <c r="B80" s="10">
        <v>4.8123953E7</v>
      </c>
      <c r="C80" s="10">
        <v>0.0</v>
      </c>
      <c r="D80" s="10">
        <v>0.0</v>
      </c>
    </row>
    <row r="81">
      <c r="A81" s="10">
        <v>0.0166881172</v>
      </c>
      <c r="B81" s="10">
        <v>5.16067185E7</v>
      </c>
      <c r="C81" s="10">
        <v>0.0</v>
      </c>
      <c r="D81" s="10">
        <v>0.0</v>
      </c>
    </row>
    <row r="82">
      <c r="A82" s="10">
        <v>0.0167240605</v>
      </c>
      <c r="B82" s="10">
        <v>5.41016247E7</v>
      </c>
      <c r="C82" s="10">
        <v>0.0</v>
      </c>
      <c r="D82" s="10">
        <v>0.0</v>
      </c>
    </row>
    <row r="83">
      <c r="A83" s="10">
        <v>0.0167600038</v>
      </c>
      <c r="B83" s="10">
        <v>5.61018763E7</v>
      </c>
      <c r="C83" s="10">
        <v>0.0</v>
      </c>
      <c r="D83" s="10">
        <v>0.0</v>
      </c>
    </row>
    <row r="84">
      <c r="A84" s="10">
        <v>0.0167959472</v>
      </c>
      <c r="B84" s="10">
        <v>5.77298695E7</v>
      </c>
      <c r="C84" s="10">
        <v>0.0</v>
      </c>
      <c r="D84" s="10">
        <v>0.0</v>
      </c>
    </row>
    <row r="85">
      <c r="A85" s="10">
        <v>0.0168318905</v>
      </c>
      <c r="B85" s="10">
        <v>5.90844504E7</v>
      </c>
      <c r="C85" s="10">
        <v>0.0</v>
      </c>
      <c r="D85" s="10">
        <v>0.0</v>
      </c>
    </row>
    <row r="86">
      <c r="A86" s="10">
        <v>0.0168678339</v>
      </c>
      <c r="B86" s="10">
        <v>6.02349586E7</v>
      </c>
      <c r="C86" s="10">
        <v>0.0</v>
      </c>
      <c r="D86" s="10">
        <v>0.0</v>
      </c>
    </row>
    <row r="87">
      <c r="A87" s="10">
        <v>0.0169037772</v>
      </c>
      <c r="B87" s="10">
        <v>6.12281689E7</v>
      </c>
      <c r="C87" s="10">
        <v>0.0</v>
      </c>
      <c r="D87" s="10">
        <v>0.0</v>
      </c>
    </row>
    <row r="88">
      <c r="A88" s="10">
        <v>0.0169756639</v>
      </c>
      <c r="B88" s="10">
        <v>6.28647395E7</v>
      </c>
      <c r="C88" s="10">
        <v>0.0</v>
      </c>
      <c r="D88" s="10">
        <v>0.0</v>
      </c>
    </row>
    <row r="89">
      <c r="A89" s="10">
        <v>0.0171194372</v>
      </c>
      <c r="B89" s="10">
        <v>6.51851843E7</v>
      </c>
      <c r="C89" s="10">
        <v>0.0</v>
      </c>
      <c r="D89" s="10">
        <v>0.0</v>
      </c>
    </row>
    <row r="90">
      <c r="A90" s="10">
        <v>0.0172632106</v>
      </c>
      <c r="B90" s="10">
        <v>6.66945315E7</v>
      </c>
      <c r="C90" s="10">
        <v>0.0</v>
      </c>
      <c r="D90" s="10">
        <v>0.0</v>
      </c>
    </row>
    <row r="91">
      <c r="A91" s="10">
        <v>0.0174069839</v>
      </c>
      <c r="B91" s="10">
        <v>6.77196506E7</v>
      </c>
      <c r="C91" s="10">
        <v>0.0</v>
      </c>
      <c r="D91" s="10">
        <v>0.0</v>
      </c>
    </row>
    <row r="92">
      <c r="A92" s="10">
        <v>0.0175507573</v>
      </c>
      <c r="B92" s="10">
        <v>6.84182722E7</v>
      </c>
      <c r="C92" s="10">
        <v>0.0</v>
      </c>
      <c r="D92" s="10">
        <v>0.0</v>
      </c>
    </row>
    <row r="93">
      <c r="A93" s="10">
        <v>0.0176945306</v>
      </c>
      <c r="B93" s="10">
        <v>6.89012661E7</v>
      </c>
      <c r="C93" s="10">
        <v>0.0</v>
      </c>
      <c r="D93" s="10">
        <v>0.0</v>
      </c>
    </row>
    <row r="94">
      <c r="A94" s="10">
        <v>0.0179820774</v>
      </c>
      <c r="B94" s="10">
        <v>6.94698839E7</v>
      </c>
      <c r="C94" s="10">
        <v>0.0</v>
      </c>
      <c r="D94" s="10">
        <v>0.0</v>
      </c>
    </row>
    <row r="95">
      <c r="A95" s="10">
        <v>0.0185571708</v>
      </c>
      <c r="B95" s="10">
        <v>6.98769085E7</v>
      </c>
      <c r="C95" s="10">
        <v>0.0</v>
      </c>
      <c r="D95" s="10">
        <v>0.0</v>
      </c>
    </row>
    <row r="96">
      <c r="A96" s="10">
        <v>0.0191322642</v>
      </c>
      <c r="B96" s="10">
        <v>6.99688133E7</v>
      </c>
      <c r="C96" s="10">
        <v>0.0</v>
      </c>
      <c r="D96" s="10">
        <v>0.0</v>
      </c>
    </row>
    <row r="97">
      <c r="A97" s="10">
        <v>0.020282451</v>
      </c>
      <c r="B97" s="10">
        <v>7.00001766E7</v>
      </c>
      <c r="C97" s="10">
        <v>0.0</v>
      </c>
      <c r="D97" s="10">
        <v>0.0</v>
      </c>
    </row>
    <row r="98">
      <c r="A98" s="10">
        <v>0.0213176192</v>
      </c>
      <c r="B98" s="10">
        <v>6.99982157E7</v>
      </c>
      <c r="C98" s="10">
        <v>0.0</v>
      </c>
      <c r="D98" s="10">
        <v>0.0</v>
      </c>
    </row>
    <row r="99">
      <c r="A99" s="10">
        <v>0.0233879554</v>
      </c>
      <c r="B99" s="10">
        <v>7.0001567E7</v>
      </c>
      <c r="C99" s="10">
        <v>0.0</v>
      </c>
      <c r="D99" s="10">
        <v>0.0</v>
      </c>
    </row>
    <row r="100">
      <c r="A100" s="10">
        <v>0.0254582917</v>
      </c>
      <c r="B100" s="10">
        <v>6.99984947E7</v>
      </c>
      <c r="C100" s="10">
        <v>0.0</v>
      </c>
      <c r="D100" s="10">
        <v>0.0</v>
      </c>
    </row>
    <row r="101">
      <c r="A101" s="10">
        <v>0.0295989643</v>
      </c>
      <c r="B101" s="10">
        <v>7.00014576E7</v>
      </c>
      <c r="C101" s="10">
        <v>0.0</v>
      </c>
      <c r="D101" s="10">
        <v>0.0</v>
      </c>
    </row>
    <row r="102">
      <c r="A102" s="10">
        <v>0.031</v>
      </c>
      <c r="B102" s="10">
        <v>6.99986315E7</v>
      </c>
      <c r="C102" s="10">
        <v>0.0</v>
      </c>
      <c r="D102" s="10">
        <v>0.0</v>
      </c>
    </row>
    <row r="103">
      <c r="A103" s="10">
        <v>0.0311</v>
      </c>
      <c r="B103" s="10">
        <v>6.99997145E7</v>
      </c>
      <c r="C103" s="10">
        <v>0.0</v>
      </c>
      <c r="D103" s="10">
        <v>0.0</v>
      </c>
    </row>
    <row r="104">
      <c r="A104" s="10">
        <v>0.0313</v>
      </c>
      <c r="B104" s="10">
        <v>6.9999961E7</v>
      </c>
      <c r="C104" s="10">
        <v>0.0</v>
      </c>
      <c r="D104" s="10">
        <v>0.0</v>
      </c>
    </row>
    <row r="105">
      <c r="A105" s="10">
        <v>0.0317</v>
      </c>
      <c r="B105" s="10">
        <v>7.00000172E7</v>
      </c>
      <c r="C105" s="10">
        <v>0.0</v>
      </c>
      <c r="D105" s="10">
        <v>0.0</v>
      </c>
    </row>
    <row r="106">
      <c r="A106" s="10">
        <v>0.032</v>
      </c>
      <c r="B106" s="10">
        <v>6.99999753E7</v>
      </c>
      <c r="C106" s="10">
        <v>0.0</v>
      </c>
      <c r="D106" s="10">
        <v>0.0</v>
      </c>
    </row>
    <row r="107">
      <c r="A107" s="10">
        <v>0.03208</v>
      </c>
      <c r="B107" s="10">
        <v>6.99999885E7</v>
      </c>
      <c r="C107" s="10">
        <v>0.0</v>
      </c>
      <c r="D107" s="10">
        <v>0.0</v>
      </c>
    </row>
    <row r="108">
      <c r="A108" s="10">
        <v>0.03224</v>
      </c>
      <c r="B108" s="10">
        <v>6.99999921E7</v>
      </c>
      <c r="C108" s="10">
        <v>0.0</v>
      </c>
      <c r="D108" s="10">
        <v>0.0</v>
      </c>
    </row>
    <row r="109">
      <c r="A109" s="10">
        <v>0.03256</v>
      </c>
      <c r="B109" s="10">
        <v>6.99999931E7</v>
      </c>
      <c r="C109" s="10">
        <v>0.0</v>
      </c>
      <c r="D109" s="10">
        <v>0.0</v>
      </c>
    </row>
    <row r="110">
      <c r="A110" s="10">
        <v>0.0332</v>
      </c>
      <c r="B110" s="10">
        <v>6.99999923E7</v>
      </c>
      <c r="C110" s="10">
        <v>0.0</v>
      </c>
      <c r="D110" s="10">
        <v>0.0</v>
      </c>
    </row>
    <row r="111">
      <c r="A111" s="10">
        <v>0.03448</v>
      </c>
      <c r="B111" s="10">
        <v>6.9999993E7</v>
      </c>
      <c r="C111" s="10">
        <v>0.0</v>
      </c>
      <c r="D111" s="10">
        <v>0.0</v>
      </c>
    </row>
    <row r="112">
      <c r="A112" s="10">
        <v>0.03704</v>
      </c>
      <c r="B112" s="10">
        <v>6.99999924E7</v>
      </c>
      <c r="C112" s="10">
        <v>0.0</v>
      </c>
      <c r="D112" s="10">
        <v>0.0</v>
      </c>
    </row>
    <row r="113">
      <c r="A113" s="10">
        <v>0.04204</v>
      </c>
      <c r="B113" s="10">
        <v>6.9999993E7</v>
      </c>
      <c r="C113" s="10">
        <v>0.0</v>
      </c>
      <c r="D113" s="10">
        <v>0.0</v>
      </c>
    </row>
    <row r="114">
      <c r="A114" s="10">
        <v>0.04704</v>
      </c>
      <c r="B114" s="10">
        <v>6.99999924E7</v>
      </c>
      <c r="C114" s="10">
        <v>0.0</v>
      </c>
      <c r="D114" s="10">
        <v>0.0</v>
      </c>
    </row>
    <row r="115">
      <c r="A115" s="10">
        <v>0.05</v>
      </c>
      <c r="B115" s="10">
        <v>6.9999993E7</v>
      </c>
      <c r="C115" s="10">
        <v>0.0</v>
      </c>
      <c r="D115" s="10">
        <v>0.0</v>
      </c>
    </row>
    <row r="116">
      <c r="A116" s="10">
        <v>0.0501</v>
      </c>
      <c r="B116" s="10">
        <v>6.99999927E7</v>
      </c>
      <c r="C116" s="10">
        <v>0.0</v>
      </c>
      <c r="D116" s="10">
        <v>0.0</v>
      </c>
    </row>
    <row r="117">
      <c r="A117" s="10">
        <v>0.0503</v>
      </c>
      <c r="B117" s="10">
        <v>6.99999927E7</v>
      </c>
      <c r="C117" s="10">
        <v>0.0</v>
      </c>
      <c r="D117" s="10">
        <v>0.0</v>
      </c>
    </row>
    <row r="118">
      <c r="A118" s="10">
        <v>0.0507</v>
      </c>
      <c r="B118" s="10">
        <v>6.99999927E7</v>
      </c>
      <c r="C118" s="10">
        <v>0.0</v>
      </c>
      <c r="D118" s="10">
        <v>0.0</v>
      </c>
    </row>
    <row r="119">
      <c r="A119" s="10">
        <v>0.051</v>
      </c>
      <c r="B119" s="10">
        <v>6.99999927E7</v>
      </c>
      <c r="C119" s="10">
        <v>0.0</v>
      </c>
      <c r="D119" s="10">
        <v>0.0</v>
      </c>
    </row>
    <row r="120">
      <c r="A120" s="10">
        <v>0.05108</v>
      </c>
      <c r="B120" s="10">
        <v>6.99999927E7</v>
      </c>
      <c r="C120" s="10">
        <v>0.0</v>
      </c>
      <c r="D120" s="10">
        <v>0.0</v>
      </c>
    </row>
    <row r="121">
      <c r="A121" s="10">
        <v>0.05124</v>
      </c>
      <c r="B121" s="10">
        <v>6.99999927E7</v>
      </c>
      <c r="C121" s="10">
        <v>0.0</v>
      </c>
      <c r="D121" s="10">
        <v>0.0</v>
      </c>
    </row>
    <row r="122">
      <c r="A122" s="10">
        <v>0.05156</v>
      </c>
      <c r="B122" s="10">
        <v>6.99999927E7</v>
      </c>
      <c r="C122" s="10">
        <v>0.0</v>
      </c>
      <c r="D122" s="10">
        <v>0.0</v>
      </c>
    </row>
    <row r="123">
      <c r="A123" s="10">
        <v>0.0522</v>
      </c>
      <c r="B123" s="10">
        <v>6.99999927E7</v>
      </c>
      <c r="C123" s="10">
        <v>0.0</v>
      </c>
      <c r="D123" s="10">
        <v>0.0</v>
      </c>
    </row>
    <row r="124">
      <c r="A124" s="10">
        <v>0.05348</v>
      </c>
      <c r="B124" s="10">
        <v>6.99999927E7</v>
      </c>
      <c r="C124" s="10">
        <v>0.0</v>
      </c>
      <c r="D124" s="10">
        <v>0.0</v>
      </c>
    </row>
    <row r="125">
      <c r="A125" s="10">
        <v>0.05604</v>
      </c>
      <c r="B125" s="10">
        <v>6.99999927E7</v>
      </c>
      <c r="C125" s="10">
        <v>0.0</v>
      </c>
      <c r="D125" s="10">
        <v>0.0</v>
      </c>
    </row>
    <row r="126">
      <c r="A126" s="10">
        <v>0.06104</v>
      </c>
      <c r="B126" s="10">
        <v>6.99999927E7</v>
      </c>
      <c r="C126" s="10">
        <v>0.0</v>
      </c>
      <c r="D126" s="10">
        <v>0.0</v>
      </c>
    </row>
    <row r="127">
      <c r="A127" s="10">
        <v>0.06604</v>
      </c>
      <c r="B127" s="10">
        <v>6.99999927E7</v>
      </c>
      <c r="C127" s="10">
        <v>0.0</v>
      </c>
      <c r="D127" s="10">
        <v>0.0</v>
      </c>
    </row>
    <row r="128">
      <c r="A128" s="10">
        <v>0.07104</v>
      </c>
      <c r="B128" s="10">
        <v>6.99999927E7</v>
      </c>
      <c r="C128" s="10">
        <v>0.0</v>
      </c>
      <c r="D128" s="10">
        <v>0.0</v>
      </c>
    </row>
    <row r="129">
      <c r="A129" s="10">
        <v>0.07604</v>
      </c>
      <c r="B129" s="10">
        <v>6.99999927E7</v>
      </c>
      <c r="C129" s="10">
        <v>0.0</v>
      </c>
      <c r="D129" s="10">
        <v>0.0</v>
      </c>
    </row>
    <row r="130">
      <c r="A130" s="10">
        <v>0.081</v>
      </c>
      <c r="B130" s="10">
        <v>6.99999927E7</v>
      </c>
      <c r="C130" s="10">
        <v>0.0</v>
      </c>
      <c r="D130" s="10">
        <v>0.0</v>
      </c>
    </row>
    <row r="131">
      <c r="A131" s="10">
        <v>0.0811</v>
      </c>
      <c r="B131" s="10">
        <v>6.99999927E7</v>
      </c>
      <c r="C131" s="10">
        <v>0.0</v>
      </c>
      <c r="D131" s="10">
        <v>0.0</v>
      </c>
    </row>
    <row r="132">
      <c r="A132" s="10">
        <v>0.0813</v>
      </c>
      <c r="B132" s="10">
        <v>6.99999927E7</v>
      </c>
      <c r="C132" s="10">
        <v>0.0</v>
      </c>
      <c r="D132" s="10">
        <v>0.0</v>
      </c>
    </row>
    <row r="133">
      <c r="A133" s="10">
        <v>0.0817</v>
      </c>
      <c r="B133" s="10">
        <v>6.99999927E7</v>
      </c>
      <c r="C133" s="10">
        <v>0.0</v>
      </c>
      <c r="D133" s="10">
        <v>0.0</v>
      </c>
    </row>
    <row r="134">
      <c r="A134" s="10">
        <v>0.082</v>
      </c>
      <c r="B134" s="10">
        <v>6.99999927E7</v>
      </c>
      <c r="C134" s="10">
        <v>0.0</v>
      </c>
      <c r="D134" s="10">
        <v>0.0</v>
      </c>
    </row>
    <row r="135">
      <c r="A135" s="10">
        <v>0.08208</v>
      </c>
      <c r="B135" s="10">
        <v>6.99999927E7</v>
      </c>
      <c r="C135" s="10">
        <v>0.0</v>
      </c>
      <c r="D135" s="10">
        <v>0.0</v>
      </c>
    </row>
    <row r="136">
      <c r="A136" s="10">
        <v>0.08224</v>
      </c>
      <c r="B136" s="10">
        <v>6.99999927E7</v>
      </c>
      <c r="C136" s="10">
        <v>0.0</v>
      </c>
      <c r="D136" s="10">
        <v>0.0</v>
      </c>
    </row>
    <row r="137">
      <c r="A137" s="10">
        <v>0.08256</v>
      </c>
      <c r="B137" s="10">
        <v>6.99999927E7</v>
      </c>
      <c r="C137" s="10">
        <v>0.0</v>
      </c>
      <c r="D137" s="10">
        <v>0.0</v>
      </c>
    </row>
    <row r="138">
      <c r="A138" s="10">
        <v>0.0832</v>
      </c>
      <c r="B138" s="10">
        <v>6.99999927E7</v>
      </c>
      <c r="C138" s="10">
        <v>0.0</v>
      </c>
      <c r="D138" s="10">
        <v>0.0</v>
      </c>
    </row>
    <row r="139">
      <c r="A139" s="10">
        <v>0.08448</v>
      </c>
      <c r="B139" s="10">
        <v>6.99999927E7</v>
      </c>
      <c r="C139" s="10">
        <v>0.0</v>
      </c>
      <c r="D139" s="10">
        <v>0.0</v>
      </c>
    </row>
    <row r="140">
      <c r="A140" s="10">
        <v>0.08704</v>
      </c>
      <c r="B140" s="10">
        <v>6.99999927E7</v>
      </c>
      <c r="C140" s="10">
        <v>0.0</v>
      </c>
      <c r="D140" s="10">
        <v>0.0</v>
      </c>
    </row>
    <row r="141">
      <c r="A141" s="10">
        <v>0.09204</v>
      </c>
      <c r="B141" s="10">
        <v>6.99999927E7</v>
      </c>
      <c r="C141" s="10">
        <v>0.0</v>
      </c>
      <c r="D141" s="10">
        <v>0.0</v>
      </c>
    </row>
    <row r="142">
      <c r="A142" s="10">
        <v>0.09704</v>
      </c>
      <c r="B142" s="10">
        <v>6.99999927E7</v>
      </c>
      <c r="C142" s="10">
        <v>0.0</v>
      </c>
      <c r="D142" s="10">
        <v>0.0</v>
      </c>
    </row>
    <row r="143">
      <c r="A143" s="10">
        <v>0.1</v>
      </c>
      <c r="B143" s="10">
        <v>6.99999927E7</v>
      </c>
      <c r="C143" s="10">
        <v>0.0</v>
      </c>
      <c r="D143" s="10">
        <v>0.0</v>
      </c>
    </row>
    <row r="144">
      <c r="A144" s="10"/>
      <c r="B144" s="10"/>
      <c r="C144" s="10"/>
      <c r="D144" s="10"/>
    </row>
    <row r="145">
      <c r="A145" s="10"/>
      <c r="B145" s="10"/>
      <c r="C145" s="10"/>
      <c r="D145" s="10"/>
    </row>
    <row r="146">
      <c r="A146" s="10"/>
      <c r="B146" s="10"/>
      <c r="C146" s="10"/>
      <c r="D146" s="10"/>
    </row>
    <row r="147">
      <c r="A147" s="10"/>
      <c r="B147" s="10"/>
      <c r="C147" s="10"/>
      <c r="D147" s="10"/>
    </row>
    <row r="148">
      <c r="A148" s="10"/>
      <c r="B148" s="10"/>
      <c r="C148" s="10"/>
      <c r="D148" s="10"/>
    </row>
    <row r="149">
      <c r="A149" s="10"/>
      <c r="B149" s="10"/>
      <c r="C149" s="10"/>
      <c r="D149" s="10"/>
    </row>
    <row r="150">
      <c r="A150" s="10"/>
      <c r="B150" s="10"/>
      <c r="C150" s="10"/>
      <c r="D150" s="10"/>
    </row>
    <row r="151">
      <c r="A151" s="10"/>
      <c r="B151" s="10"/>
      <c r="C151" s="10"/>
      <c r="D151" s="10"/>
    </row>
    <row r="152">
      <c r="A152" s="10"/>
      <c r="B152" s="10"/>
      <c r="C152" s="10"/>
      <c r="D152" s="10"/>
    </row>
    <row r="153">
      <c r="A153" s="10"/>
      <c r="B153" s="10"/>
      <c r="C153" s="10"/>
      <c r="D153" s="10"/>
    </row>
    <row r="154">
      <c r="A154" s="10"/>
      <c r="B154" s="10"/>
      <c r="C154" s="10"/>
      <c r="D154" s="10"/>
    </row>
    <row r="155">
      <c r="A155" s="10"/>
      <c r="B155" s="10"/>
      <c r="C155" s="10"/>
      <c r="D155" s="10"/>
    </row>
    <row r="156">
      <c r="A156" s="10"/>
      <c r="B156" s="10"/>
      <c r="C156" s="10"/>
      <c r="D156" s="10"/>
    </row>
    <row r="157">
      <c r="A157" s="10"/>
      <c r="B157" s="10"/>
      <c r="C157" s="10"/>
      <c r="D157" s="10"/>
    </row>
    <row r="158">
      <c r="A158" s="10"/>
      <c r="B158" s="10"/>
      <c r="C158" s="10"/>
      <c r="D158" s="10"/>
    </row>
    <row r="159">
      <c r="A159" s="10"/>
      <c r="B159" s="10"/>
      <c r="C159" s="10"/>
      <c r="D159" s="10"/>
    </row>
    <row r="160">
      <c r="A160" s="10"/>
      <c r="B160" s="10"/>
      <c r="C160" s="10"/>
      <c r="D160" s="10"/>
    </row>
    <row r="161">
      <c r="A161" s="10"/>
      <c r="B161" s="10"/>
      <c r="C161" s="10"/>
      <c r="D161" s="10"/>
    </row>
    <row r="162">
      <c r="A162" s="10"/>
      <c r="B162" s="10"/>
      <c r="C162" s="10"/>
      <c r="D162" s="10"/>
    </row>
    <row r="163">
      <c r="A163" s="10"/>
      <c r="B163" s="10"/>
      <c r="C163" s="10"/>
      <c r="D163" s="10"/>
    </row>
    <row r="164">
      <c r="A164" s="10"/>
      <c r="B164" s="10"/>
      <c r="C164" s="10"/>
      <c r="D164" s="10"/>
    </row>
    <row r="165">
      <c r="A165" s="10"/>
      <c r="B165" s="10"/>
      <c r="C165" s="10"/>
      <c r="D165" s="10"/>
    </row>
    <row r="166">
      <c r="A166" s="10"/>
      <c r="B166" s="10"/>
      <c r="C166" s="10"/>
      <c r="D166" s="10"/>
    </row>
    <row r="167">
      <c r="A167" s="10"/>
      <c r="B167" s="10"/>
      <c r="C167" s="10"/>
      <c r="D167" s="10"/>
    </row>
    <row r="168">
      <c r="A168" s="10"/>
      <c r="B168" s="10"/>
      <c r="C168" s="10"/>
      <c r="D168" s="10"/>
    </row>
    <row r="169">
      <c r="A169" s="10"/>
      <c r="B169" s="10"/>
      <c r="C169" s="10"/>
      <c r="D169" s="10"/>
    </row>
    <row r="170">
      <c r="A170" s="10"/>
      <c r="B170" s="10"/>
      <c r="C170" s="10"/>
      <c r="D170" s="10"/>
    </row>
    <row r="171">
      <c r="A171" s="10"/>
      <c r="B171" s="10"/>
      <c r="C171" s="10"/>
      <c r="D171" s="10"/>
    </row>
    <row r="172">
      <c r="A172" s="10"/>
      <c r="B172" s="10"/>
      <c r="C172" s="10"/>
      <c r="D172" s="10"/>
    </row>
    <row r="173">
      <c r="A173" s="10"/>
      <c r="B173" s="10"/>
      <c r="C173" s="10"/>
      <c r="D173" s="10"/>
    </row>
    <row r="174">
      <c r="A174" s="10"/>
      <c r="B174" s="10"/>
      <c r="C174" s="10"/>
      <c r="D174" s="10"/>
    </row>
    <row r="175">
      <c r="A175" s="10"/>
      <c r="B175" s="10"/>
      <c r="C175" s="10"/>
      <c r="D175" s="10"/>
    </row>
    <row r="176">
      <c r="A176" s="10"/>
      <c r="B176" s="10"/>
      <c r="C176" s="10"/>
      <c r="D176" s="10"/>
    </row>
    <row r="177">
      <c r="A177" s="10"/>
      <c r="B177" s="10"/>
      <c r="C177" s="10"/>
      <c r="D177" s="10"/>
    </row>
    <row r="178">
      <c r="A178" s="10"/>
      <c r="B178" s="10"/>
      <c r="C178" s="10"/>
      <c r="D178" s="10"/>
    </row>
    <row r="179">
      <c r="A179" s="10"/>
      <c r="B179" s="10"/>
      <c r="C179" s="10"/>
      <c r="D179" s="10"/>
    </row>
    <row r="180">
      <c r="A180" s="10"/>
      <c r="B180" s="10"/>
      <c r="C180" s="10"/>
      <c r="D180" s="10"/>
    </row>
    <row r="181">
      <c r="A181" s="10"/>
      <c r="B181" s="10"/>
      <c r="C181" s="10"/>
      <c r="D181" s="10"/>
    </row>
    <row r="182">
      <c r="A182" s="10"/>
      <c r="B182" s="10"/>
      <c r="C182" s="10"/>
      <c r="D182" s="10"/>
    </row>
    <row r="183">
      <c r="A183" s="10"/>
      <c r="B183" s="10"/>
      <c r="C183" s="10"/>
      <c r="D183" s="10"/>
    </row>
    <row r="184">
      <c r="A184" s="10"/>
      <c r="B184" s="10"/>
      <c r="C184" s="10"/>
      <c r="D184" s="10"/>
    </row>
    <row r="185">
      <c r="A185" s="10"/>
      <c r="B185" s="10"/>
      <c r="C185" s="10"/>
      <c r="D185" s="10"/>
    </row>
    <row r="186">
      <c r="A186" s="10"/>
      <c r="B186" s="10"/>
      <c r="C186" s="10"/>
      <c r="D186" s="10"/>
    </row>
    <row r="187">
      <c r="A187" s="10"/>
      <c r="B187" s="10"/>
      <c r="C187" s="10"/>
      <c r="D187" s="10"/>
    </row>
    <row r="188">
      <c r="A188" s="10"/>
      <c r="B188" s="10"/>
      <c r="C188" s="10"/>
      <c r="D188" s="10"/>
    </row>
    <row r="189">
      <c r="A189" s="10"/>
      <c r="B189" s="10"/>
      <c r="C189" s="10"/>
      <c r="D189" s="10"/>
    </row>
    <row r="190">
      <c r="A190" s="10"/>
      <c r="B190" s="10"/>
      <c r="C190" s="10"/>
      <c r="D190" s="10"/>
    </row>
    <row r="191">
      <c r="A191" s="10"/>
      <c r="B191" s="10"/>
      <c r="C191" s="10"/>
      <c r="D191" s="10"/>
    </row>
    <row r="192">
      <c r="A192" s="10"/>
      <c r="B192" s="10"/>
      <c r="C192" s="10"/>
      <c r="D192" s="10"/>
    </row>
    <row r="193">
      <c r="A193" s="10"/>
      <c r="B193" s="10"/>
      <c r="C193" s="10"/>
      <c r="D193" s="10"/>
    </row>
    <row r="194">
      <c r="A194" s="10"/>
      <c r="B194" s="10"/>
      <c r="C194" s="10"/>
      <c r="D194" s="10"/>
    </row>
    <row r="195">
      <c r="A195" s="10"/>
      <c r="B195" s="10"/>
      <c r="C195" s="10"/>
      <c r="D195" s="10"/>
    </row>
    <row r="196">
      <c r="A196" s="10"/>
      <c r="B196" s="10"/>
      <c r="C196" s="10"/>
      <c r="D196" s="10"/>
    </row>
    <row r="197">
      <c r="A197" s="10"/>
      <c r="B197" s="10"/>
      <c r="C197" s="10"/>
      <c r="D197" s="10"/>
    </row>
    <row r="198">
      <c r="A198" s="10"/>
      <c r="B198" s="10"/>
      <c r="C198" s="10"/>
      <c r="D198" s="10"/>
    </row>
    <row r="199">
      <c r="A199" s="10"/>
      <c r="B199" s="10"/>
      <c r="C199" s="10"/>
      <c r="D199" s="10"/>
    </row>
    <row r="200">
      <c r="A200" s="10"/>
      <c r="B200" s="10"/>
      <c r="C200" s="10"/>
      <c r="D200" s="10"/>
    </row>
    <row r="201">
      <c r="A201" s="10"/>
      <c r="B201" s="10"/>
      <c r="C201" s="10"/>
      <c r="D201" s="10"/>
    </row>
    <row r="202">
      <c r="A202" s="10"/>
      <c r="B202" s="10"/>
      <c r="C202" s="10"/>
      <c r="D202" s="10"/>
    </row>
    <row r="203">
      <c r="A203" s="10"/>
      <c r="B203" s="10"/>
      <c r="C203" s="10"/>
      <c r="D203" s="10"/>
    </row>
    <row r="204">
      <c r="A204" s="10"/>
      <c r="B204" s="10"/>
      <c r="C204" s="10"/>
      <c r="D204" s="10"/>
    </row>
    <row r="205">
      <c r="A205" s="10"/>
      <c r="B205" s="10"/>
      <c r="C205" s="10"/>
      <c r="D205" s="10"/>
    </row>
    <row r="206">
      <c r="A206" s="10"/>
      <c r="B206" s="10"/>
      <c r="C206" s="10"/>
      <c r="D206" s="10"/>
    </row>
    <row r="207">
      <c r="A207" s="10"/>
      <c r="B207" s="10"/>
      <c r="C207" s="10"/>
      <c r="D207" s="10"/>
    </row>
    <row r="208">
      <c r="A208" s="10"/>
      <c r="B208" s="10"/>
      <c r="C208" s="10"/>
      <c r="D208" s="10"/>
    </row>
    <row r="209">
      <c r="A209" s="10"/>
      <c r="B209" s="10"/>
      <c r="C209" s="10"/>
      <c r="D209" s="10"/>
    </row>
    <row r="210">
      <c r="A210" s="10"/>
      <c r="B210" s="10"/>
      <c r="C210" s="10"/>
      <c r="D210" s="10"/>
    </row>
    <row r="211">
      <c r="A211" s="10"/>
      <c r="B211" s="10"/>
      <c r="C211" s="10"/>
      <c r="D211" s="10"/>
    </row>
    <row r="212">
      <c r="A212" s="10"/>
      <c r="B212" s="10"/>
      <c r="C212" s="10"/>
      <c r="D212" s="10"/>
    </row>
    <row r="213">
      <c r="A213" s="10"/>
      <c r="B213" s="10"/>
      <c r="C213" s="10"/>
      <c r="D213" s="10"/>
    </row>
    <row r="214">
      <c r="A214" s="10"/>
      <c r="B214" s="10"/>
      <c r="C214" s="10"/>
      <c r="D214" s="10"/>
    </row>
    <row r="215">
      <c r="A215" s="10"/>
      <c r="B215" s="10"/>
      <c r="C215" s="10"/>
      <c r="D215" s="10"/>
    </row>
    <row r="216">
      <c r="A216" s="10"/>
      <c r="B216" s="10"/>
      <c r="C216" s="10"/>
      <c r="D216" s="10"/>
    </row>
    <row r="217">
      <c r="A217" s="10"/>
      <c r="B217" s="10"/>
      <c r="C217" s="10"/>
      <c r="D217" s="10"/>
    </row>
    <row r="218">
      <c r="A218" s="10"/>
      <c r="B218" s="10"/>
      <c r="C218" s="10"/>
      <c r="D218" s="10"/>
    </row>
    <row r="219">
      <c r="A219" s="10"/>
      <c r="B219" s="10"/>
      <c r="C219" s="10"/>
      <c r="D219" s="10"/>
    </row>
    <row r="220">
      <c r="A220" s="10"/>
      <c r="B220" s="10"/>
      <c r="C220" s="10"/>
      <c r="D220" s="10"/>
    </row>
    <row r="221">
      <c r="A221" s="10"/>
      <c r="B221" s="10"/>
      <c r="C221" s="10"/>
      <c r="D221" s="10"/>
    </row>
    <row r="222">
      <c r="A222" s="10"/>
      <c r="B222" s="10"/>
      <c r="C222" s="10"/>
      <c r="D222" s="10"/>
    </row>
    <row r="223">
      <c r="A223" s="10"/>
      <c r="B223" s="10"/>
      <c r="C223" s="10"/>
      <c r="D223" s="10"/>
    </row>
    <row r="224">
      <c r="A224" s="10"/>
      <c r="B224" s="10"/>
      <c r="C224" s="10"/>
      <c r="D224" s="10"/>
    </row>
    <row r="225">
      <c r="A225" s="10"/>
      <c r="B225" s="10"/>
      <c r="C225" s="10"/>
      <c r="D225" s="10"/>
    </row>
    <row r="226">
      <c r="A226" s="10"/>
      <c r="B226" s="10"/>
      <c r="C226" s="10"/>
      <c r="D226" s="10"/>
    </row>
    <row r="227">
      <c r="A227" s="10"/>
      <c r="B227" s="10"/>
      <c r="C227" s="10"/>
      <c r="D227" s="10"/>
    </row>
    <row r="228">
      <c r="A228" s="10"/>
      <c r="B228" s="10"/>
      <c r="C228" s="10"/>
      <c r="D228" s="10"/>
    </row>
    <row r="229">
      <c r="A229" s="10"/>
      <c r="B229" s="10"/>
      <c r="C229" s="10"/>
      <c r="D229" s="10"/>
    </row>
    <row r="230">
      <c r="A230" s="10"/>
      <c r="B230" s="10"/>
      <c r="C230" s="10"/>
      <c r="D230" s="10"/>
    </row>
    <row r="231">
      <c r="A231" s="10"/>
      <c r="B231" s="10"/>
      <c r="C231" s="10"/>
      <c r="D231" s="10"/>
    </row>
    <row r="232">
      <c r="A232" s="10"/>
      <c r="B232" s="10"/>
      <c r="C232" s="10"/>
      <c r="D232" s="10"/>
    </row>
    <row r="233">
      <c r="A233" s="10"/>
      <c r="B233" s="10"/>
      <c r="C233" s="10"/>
      <c r="D233" s="10"/>
    </row>
    <row r="234">
      <c r="A234" s="10"/>
      <c r="B234" s="10"/>
      <c r="C234" s="10"/>
      <c r="D234" s="10"/>
    </row>
    <row r="235">
      <c r="A235" s="10"/>
      <c r="B235" s="10"/>
      <c r="C235" s="10"/>
      <c r="D235" s="10"/>
    </row>
    <row r="236">
      <c r="A236" s="10"/>
      <c r="B236" s="10"/>
      <c r="C236" s="10"/>
      <c r="D236" s="10"/>
    </row>
    <row r="237">
      <c r="A237" s="10"/>
      <c r="B237" s="10"/>
      <c r="C237" s="10"/>
      <c r="D237" s="10"/>
    </row>
    <row r="238">
      <c r="A238" s="10"/>
      <c r="B238" s="10"/>
      <c r="C238" s="10"/>
      <c r="D238" s="10"/>
    </row>
    <row r="239">
      <c r="A239" s="10"/>
      <c r="B239" s="10"/>
      <c r="C239" s="10"/>
      <c r="D239" s="10"/>
    </row>
    <row r="240">
      <c r="A240" s="10"/>
      <c r="B240" s="10"/>
      <c r="C240" s="10"/>
      <c r="D240" s="10"/>
    </row>
    <row r="241">
      <c r="A241" s="10"/>
      <c r="B241" s="10"/>
      <c r="C241" s="10"/>
      <c r="D241" s="10"/>
    </row>
    <row r="242">
      <c r="A242" s="10"/>
      <c r="B242" s="10"/>
      <c r="C242" s="10"/>
      <c r="D242" s="10"/>
    </row>
    <row r="243">
      <c r="A243" s="10"/>
      <c r="B243" s="10"/>
      <c r="C243" s="10"/>
      <c r="D243" s="10"/>
    </row>
    <row r="244">
      <c r="A244" s="10"/>
      <c r="B244" s="10"/>
      <c r="C244" s="10"/>
      <c r="D244" s="10"/>
    </row>
    <row r="245">
      <c r="A245" s="10"/>
      <c r="B245" s="10"/>
      <c r="C245" s="10"/>
      <c r="D245" s="10"/>
    </row>
    <row r="246">
      <c r="A246" s="10"/>
      <c r="B246" s="10"/>
      <c r="C246" s="10"/>
      <c r="D246" s="10"/>
    </row>
    <row r="247">
      <c r="A247" s="10"/>
      <c r="B247" s="10"/>
      <c r="C247" s="10"/>
      <c r="D247" s="10"/>
    </row>
    <row r="248">
      <c r="A248" s="10"/>
      <c r="B248" s="10"/>
      <c r="C248" s="10"/>
      <c r="D248" s="10"/>
    </row>
    <row r="249">
      <c r="A249" s="10"/>
      <c r="B249" s="10"/>
      <c r="C249" s="10"/>
      <c r="D249" s="10"/>
    </row>
    <row r="250">
      <c r="A250" s="10"/>
      <c r="B250" s="10"/>
      <c r="C250" s="10"/>
      <c r="D250" s="10"/>
    </row>
    <row r="251">
      <c r="A251" s="10"/>
      <c r="B251" s="10"/>
      <c r="C251" s="10"/>
      <c r="D251" s="10"/>
    </row>
    <row r="252">
      <c r="A252" s="10"/>
      <c r="B252" s="10"/>
      <c r="C252" s="10"/>
      <c r="D252" s="10"/>
    </row>
    <row r="253">
      <c r="A253" s="10"/>
      <c r="B253" s="10"/>
      <c r="C253" s="10"/>
      <c r="D253" s="10"/>
    </row>
    <row r="254">
      <c r="A254" s="10"/>
      <c r="B254" s="10"/>
      <c r="C254" s="10"/>
      <c r="D254" s="10"/>
    </row>
    <row r="255">
      <c r="A255" s="10"/>
      <c r="B255" s="10"/>
      <c r="C255" s="10"/>
      <c r="D255" s="10"/>
    </row>
    <row r="256">
      <c r="A256" s="10"/>
      <c r="B256" s="10"/>
      <c r="C256" s="10"/>
      <c r="D256" s="10"/>
    </row>
    <row r="257">
      <c r="A257" s="10"/>
      <c r="B257" s="10"/>
      <c r="C257" s="10"/>
      <c r="D257" s="10"/>
    </row>
    <row r="258">
      <c r="A258" s="10"/>
      <c r="B258" s="10"/>
      <c r="C258" s="10"/>
      <c r="D258" s="10"/>
    </row>
    <row r="259">
      <c r="A259" s="10"/>
      <c r="B259" s="10"/>
      <c r="C259" s="10"/>
      <c r="D259" s="10"/>
    </row>
    <row r="260">
      <c r="A260" s="10"/>
      <c r="B260" s="10"/>
      <c r="C260" s="10"/>
      <c r="D260" s="10"/>
    </row>
    <row r="261">
      <c r="A261" s="10"/>
      <c r="B261" s="10"/>
      <c r="C261" s="10"/>
      <c r="D261" s="10"/>
    </row>
    <row r="262">
      <c r="A262" s="10"/>
      <c r="B262" s="10"/>
      <c r="C262" s="10"/>
      <c r="D262" s="10"/>
    </row>
    <row r="263">
      <c r="A263" s="10"/>
      <c r="B263" s="10"/>
      <c r="C263" s="10"/>
      <c r="D263" s="10"/>
    </row>
    <row r="264">
      <c r="A264" s="10"/>
      <c r="B264" s="10"/>
      <c r="C264" s="10"/>
      <c r="D264" s="10"/>
    </row>
    <row r="265">
      <c r="A265" s="10"/>
      <c r="B265" s="10"/>
      <c r="C265" s="10"/>
      <c r="D265" s="10"/>
    </row>
    <row r="266">
      <c r="A266" s="10"/>
      <c r="B266" s="10"/>
      <c r="C266" s="10"/>
      <c r="D266" s="10"/>
    </row>
    <row r="267">
      <c r="A267" s="10"/>
      <c r="B267" s="10"/>
      <c r="C267" s="10"/>
      <c r="D267" s="10"/>
    </row>
    <row r="268">
      <c r="A268" s="10"/>
      <c r="B268" s="10"/>
      <c r="C268" s="10"/>
      <c r="D268" s="10"/>
    </row>
    <row r="269">
      <c r="A269" s="10"/>
      <c r="B269" s="10"/>
      <c r="C269" s="10"/>
      <c r="D269" s="10"/>
    </row>
    <row r="270">
      <c r="A270" s="10"/>
      <c r="B270" s="10"/>
      <c r="C270" s="10"/>
      <c r="D270" s="10"/>
    </row>
    <row r="271">
      <c r="A271" s="10"/>
      <c r="B271" s="10"/>
      <c r="C271" s="10"/>
      <c r="D271" s="10"/>
    </row>
    <row r="272">
      <c r="A272" s="10"/>
      <c r="B272" s="10"/>
      <c r="C272" s="10"/>
      <c r="D272" s="10"/>
    </row>
    <row r="273">
      <c r="A273" s="10"/>
      <c r="B273" s="10"/>
      <c r="C273" s="10"/>
      <c r="D273" s="10"/>
    </row>
    <row r="274">
      <c r="A274" s="10"/>
      <c r="B274" s="10"/>
      <c r="C274" s="10"/>
      <c r="D274" s="10"/>
    </row>
    <row r="275">
      <c r="A275" s="10"/>
      <c r="B275" s="10"/>
      <c r="C275" s="10"/>
      <c r="D275" s="10"/>
    </row>
    <row r="276">
      <c r="A276" s="10"/>
      <c r="B276" s="10"/>
      <c r="C276" s="10"/>
      <c r="D276" s="10"/>
    </row>
    <row r="277">
      <c r="A277" s="10"/>
      <c r="B277" s="10"/>
      <c r="C277" s="10"/>
      <c r="D277" s="10"/>
    </row>
    <row r="278">
      <c r="A278" s="10"/>
      <c r="B278" s="10"/>
      <c r="C278" s="10"/>
      <c r="D278" s="10"/>
    </row>
    <row r="279">
      <c r="A279" s="10"/>
      <c r="B279" s="10"/>
      <c r="C279" s="10"/>
      <c r="D279" s="10"/>
    </row>
    <row r="280">
      <c r="A280" s="10"/>
      <c r="B280" s="10"/>
      <c r="C280" s="10"/>
      <c r="D280" s="10"/>
    </row>
    <row r="281">
      <c r="A281" s="10"/>
      <c r="B281" s="10"/>
      <c r="C281" s="10"/>
      <c r="D281" s="10"/>
    </row>
    <row r="282">
      <c r="A282" s="10"/>
      <c r="B282" s="10"/>
      <c r="C282" s="10"/>
      <c r="D282" s="10"/>
    </row>
    <row r="283">
      <c r="A283" s="10"/>
      <c r="B283" s="10"/>
      <c r="C283" s="10"/>
      <c r="D283" s="10"/>
    </row>
    <row r="284">
      <c r="A284" s="10"/>
      <c r="B284" s="10"/>
      <c r="C284" s="10"/>
      <c r="D284" s="10"/>
    </row>
    <row r="285">
      <c r="A285" s="10"/>
      <c r="B285" s="10"/>
      <c r="C285" s="10"/>
      <c r="D285" s="10"/>
    </row>
    <row r="286">
      <c r="A286" s="10"/>
      <c r="B286" s="10"/>
      <c r="C286" s="10"/>
      <c r="D286" s="10"/>
    </row>
    <row r="287">
      <c r="A287" s="10"/>
      <c r="B287" s="10"/>
      <c r="C287" s="10"/>
      <c r="D287" s="10"/>
    </row>
    <row r="288">
      <c r="A288" s="10"/>
      <c r="B288" s="10"/>
      <c r="C288" s="10"/>
      <c r="D288" s="10"/>
    </row>
    <row r="289">
      <c r="A289" s="10"/>
      <c r="B289" s="10"/>
      <c r="C289" s="10"/>
      <c r="D289" s="10"/>
    </row>
    <row r="290">
      <c r="A290" s="10"/>
      <c r="B290" s="10"/>
      <c r="C290" s="10"/>
      <c r="D290" s="10"/>
    </row>
    <row r="291">
      <c r="A291" s="10"/>
      <c r="B291" s="10"/>
      <c r="C291" s="10"/>
      <c r="D291" s="10"/>
    </row>
    <row r="292">
      <c r="A292" s="10"/>
      <c r="B292" s="10"/>
      <c r="C292" s="10"/>
      <c r="D292" s="10"/>
    </row>
    <row r="293">
      <c r="A293" s="10"/>
      <c r="B293" s="10"/>
      <c r="C293" s="10"/>
      <c r="D293" s="10"/>
    </row>
    <row r="294">
      <c r="A294" s="10"/>
      <c r="B294" s="10"/>
      <c r="C294" s="10"/>
      <c r="D294" s="10"/>
    </row>
    <row r="295">
      <c r="A295" s="10"/>
      <c r="B295" s="10"/>
      <c r="C295" s="10"/>
      <c r="D295" s="10"/>
    </row>
    <row r="296">
      <c r="A296" s="10"/>
      <c r="B296" s="10"/>
      <c r="C296" s="10"/>
      <c r="D296" s="10"/>
    </row>
    <row r="297">
      <c r="A297" s="10"/>
      <c r="B297" s="10"/>
      <c r="C297" s="10"/>
      <c r="D297" s="10"/>
    </row>
    <row r="298">
      <c r="A298" s="10"/>
      <c r="B298" s="10"/>
      <c r="C298" s="10"/>
      <c r="D298" s="10"/>
    </row>
    <row r="299">
      <c r="A299" s="10"/>
      <c r="B299" s="10"/>
      <c r="C299" s="10"/>
      <c r="D299" s="10"/>
    </row>
    <row r="300">
      <c r="A300" s="10"/>
      <c r="B300" s="10"/>
      <c r="C300" s="10"/>
      <c r="D300" s="10"/>
    </row>
    <row r="301">
      <c r="A301" s="10"/>
      <c r="B301" s="10"/>
      <c r="C301" s="10"/>
      <c r="D301" s="10"/>
    </row>
    <row r="302">
      <c r="A302" s="10"/>
      <c r="B302" s="10"/>
      <c r="C302" s="10"/>
      <c r="D302" s="10"/>
    </row>
    <row r="303">
      <c r="A303" s="10"/>
      <c r="B303" s="10"/>
      <c r="C303" s="10"/>
      <c r="D303" s="10"/>
    </row>
    <row r="304">
      <c r="A304" s="10"/>
      <c r="B304" s="10"/>
      <c r="C304" s="10"/>
      <c r="D304" s="10"/>
    </row>
    <row r="305">
      <c r="A305" s="10"/>
      <c r="B305" s="10"/>
      <c r="C305" s="10"/>
      <c r="D305" s="10"/>
    </row>
    <row r="306">
      <c r="A306" s="10"/>
      <c r="B306" s="10"/>
      <c r="C306" s="10"/>
      <c r="D306" s="10"/>
    </row>
    <row r="307">
      <c r="A307" s="10"/>
      <c r="B307" s="10"/>
      <c r="C307" s="10"/>
      <c r="D307" s="10"/>
    </row>
    <row r="308">
      <c r="A308" s="10"/>
      <c r="B308" s="10"/>
      <c r="C308" s="10"/>
      <c r="D308" s="10"/>
    </row>
    <row r="309">
      <c r="A309" s="10"/>
      <c r="B309" s="10"/>
      <c r="C309" s="10"/>
      <c r="D309" s="10"/>
    </row>
    <row r="310">
      <c r="A310" s="10"/>
      <c r="B310" s="10"/>
      <c r="C310" s="10"/>
      <c r="D310" s="10"/>
    </row>
    <row r="311">
      <c r="A311" s="10"/>
      <c r="B311" s="10"/>
      <c r="C311" s="10"/>
      <c r="D311" s="10"/>
    </row>
    <row r="312">
      <c r="A312" s="10"/>
      <c r="B312" s="10"/>
      <c r="C312" s="10"/>
      <c r="D312" s="10"/>
    </row>
    <row r="313">
      <c r="A313" s="10"/>
      <c r="B313" s="10"/>
      <c r="C313" s="10"/>
      <c r="D313" s="10"/>
    </row>
    <row r="314">
      <c r="A314" s="10"/>
      <c r="B314" s="10"/>
      <c r="C314" s="10"/>
      <c r="D314" s="10"/>
    </row>
    <row r="315">
      <c r="A315" s="10"/>
      <c r="B315" s="10"/>
      <c r="C315" s="10"/>
      <c r="D315" s="10"/>
    </row>
    <row r="316">
      <c r="A316" s="10"/>
      <c r="B316" s="10"/>
      <c r="C316" s="10"/>
      <c r="D316" s="10"/>
    </row>
    <row r="317">
      <c r="A317" s="10"/>
      <c r="B317" s="10"/>
      <c r="C317" s="10"/>
      <c r="D317" s="10"/>
    </row>
    <row r="318">
      <c r="A318" s="10"/>
      <c r="B318" s="10"/>
      <c r="C318" s="10"/>
      <c r="D318" s="10"/>
    </row>
    <row r="319">
      <c r="A319" s="10"/>
      <c r="B319" s="10"/>
      <c r="C319" s="10"/>
      <c r="D319" s="10"/>
    </row>
    <row r="320">
      <c r="A320" s="10"/>
      <c r="B320" s="10"/>
      <c r="C320" s="10"/>
      <c r="D320" s="10"/>
    </row>
    <row r="321">
      <c r="A321" s="10"/>
      <c r="B321" s="10"/>
      <c r="C321" s="10"/>
      <c r="D321" s="10"/>
    </row>
    <row r="322">
      <c r="A322" s="10"/>
      <c r="B322" s="10"/>
      <c r="C322" s="10"/>
      <c r="D322" s="10"/>
    </row>
    <row r="323">
      <c r="A323" s="10"/>
      <c r="B323" s="10"/>
      <c r="C323" s="10"/>
      <c r="D323" s="10"/>
    </row>
    <row r="324">
      <c r="A324" s="10"/>
      <c r="B324" s="10"/>
      <c r="C324" s="10"/>
      <c r="D324" s="10"/>
    </row>
    <row r="325">
      <c r="A325" s="10"/>
      <c r="B325" s="10"/>
      <c r="C325" s="10"/>
      <c r="D325" s="10"/>
    </row>
    <row r="326">
      <c r="A326" s="10"/>
      <c r="B326" s="10"/>
      <c r="C326" s="10"/>
      <c r="D326" s="10"/>
    </row>
    <row r="327">
      <c r="A327" s="10"/>
      <c r="B327" s="10"/>
      <c r="C327" s="10"/>
      <c r="D327" s="10"/>
    </row>
    <row r="328">
      <c r="A328" s="10"/>
      <c r="B328" s="10"/>
      <c r="C328" s="10"/>
      <c r="D328" s="10"/>
    </row>
    <row r="329">
      <c r="A329" s="10"/>
      <c r="B329" s="10"/>
      <c r="C329" s="10"/>
      <c r="D329" s="10"/>
    </row>
    <row r="330">
      <c r="A330" s="10"/>
      <c r="B330" s="10"/>
      <c r="C330" s="10"/>
      <c r="D330" s="10"/>
    </row>
    <row r="331">
      <c r="A331" s="10"/>
      <c r="B331" s="10"/>
      <c r="C331" s="10"/>
      <c r="D331" s="10"/>
    </row>
    <row r="332">
      <c r="A332" s="10"/>
      <c r="B332" s="10"/>
      <c r="C332" s="10"/>
      <c r="D332" s="10"/>
    </row>
    <row r="333">
      <c r="A333" s="10"/>
      <c r="B333" s="10"/>
      <c r="C333" s="10"/>
      <c r="D333" s="10"/>
    </row>
    <row r="334">
      <c r="A334" s="10"/>
      <c r="B334" s="10"/>
      <c r="C334" s="10"/>
      <c r="D334" s="10"/>
    </row>
    <row r="335">
      <c r="A335" s="10"/>
      <c r="B335" s="10"/>
      <c r="C335" s="10"/>
      <c r="D335" s="10"/>
    </row>
    <row r="336">
      <c r="A336" s="10"/>
      <c r="B336" s="10"/>
      <c r="C336" s="10"/>
      <c r="D336" s="10"/>
    </row>
    <row r="337">
      <c r="A337" s="10"/>
      <c r="B337" s="10"/>
      <c r="C337" s="10"/>
      <c r="D337" s="10"/>
    </row>
    <row r="338">
      <c r="A338" s="10"/>
      <c r="B338" s="10"/>
      <c r="C338" s="10"/>
      <c r="D338" s="10"/>
    </row>
    <row r="339">
      <c r="A339" s="10"/>
      <c r="B339" s="10"/>
      <c r="C339" s="10"/>
      <c r="D339" s="10"/>
    </row>
    <row r="340">
      <c r="A340" s="10"/>
      <c r="B340" s="10"/>
      <c r="C340" s="10"/>
      <c r="D340" s="10"/>
    </row>
    <row r="341">
      <c r="A341" s="10"/>
      <c r="B341" s="10"/>
      <c r="C341" s="10"/>
      <c r="D341" s="10"/>
    </row>
    <row r="342">
      <c r="A342" s="10"/>
      <c r="B342" s="10"/>
      <c r="C342" s="10"/>
      <c r="D342" s="10"/>
    </row>
    <row r="343">
      <c r="A343" s="10"/>
      <c r="B343" s="10"/>
      <c r="C343" s="10"/>
      <c r="D343" s="10"/>
    </row>
    <row r="344">
      <c r="A344" s="10"/>
      <c r="B344" s="10"/>
      <c r="C344" s="10"/>
      <c r="D344" s="10"/>
    </row>
    <row r="345">
      <c r="A345" s="10"/>
      <c r="B345" s="10"/>
      <c r="C345" s="10"/>
      <c r="D345" s="10"/>
    </row>
    <row r="346">
      <c r="A346" s="10"/>
      <c r="B346" s="10"/>
      <c r="C346" s="10"/>
      <c r="D346" s="10"/>
    </row>
    <row r="347">
      <c r="A347" s="10"/>
      <c r="B347" s="10"/>
      <c r="C347" s="10"/>
      <c r="D347" s="10"/>
    </row>
    <row r="348">
      <c r="A348" s="10"/>
      <c r="B348" s="10"/>
      <c r="C348" s="10"/>
      <c r="D348" s="10"/>
    </row>
    <row r="349">
      <c r="A349" s="10"/>
      <c r="B349" s="10"/>
      <c r="C349" s="10"/>
      <c r="D349" s="10"/>
    </row>
    <row r="350">
      <c r="A350" s="10"/>
      <c r="B350" s="10"/>
      <c r="C350" s="10"/>
      <c r="D350" s="10"/>
    </row>
    <row r="351">
      <c r="A351" s="10"/>
      <c r="B351" s="10"/>
      <c r="C351" s="10"/>
      <c r="D351" s="10"/>
    </row>
    <row r="352">
      <c r="A352" s="10"/>
      <c r="B352" s="10"/>
      <c r="C352" s="10"/>
      <c r="D352" s="10"/>
    </row>
    <row r="353">
      <c r="A353" s="10"/>
      <c r="B353" s="10"/>
      <c r="C353" s="10"/>
      <c r="D353" s="10"/>
    </row>
    <row r="354">
      <c r="A354" s="10"/>
      <c r="B354" s="10"/>
      <c r="C354" s="10"/>
      <c r="D354" s="10"/>
    </row>
    <row r="355">
      <c r="A355" s="10"/>
      <c r="B355" s="10"/>
      <c r="C355" s="10"/>
      <c r="D355" s="10"/>
    </row>
    <row r="356">
      <c r="A356" s="10"/>
      <c r="B356" s="10"/>
      <c r="C356" s="10"/>
      <c r="D356" s="10"/>
    </row>
    <row r="357">
      <c r="A357" s="10"/>
      <c r="B357" s="10"/>
      <c r="C357" s="10"/>
      <c r="D357" s="10"/>
    </row>
    <row r="358">
      <c r="A358" s="10"/>
      <c r="B358" s="10"/>
      <c r="C358" s="10"/>
      <c r="D358" s="10"/>
    </row>
    <row r="359">
      <c r="A359" s="10"/>
      <c r="B359" s="10"/>
      <c r="C359" s="10"/>
      <c r="D359" s="10"/>
    </row>
    <row r="360">
      <c r="A360" s="10"/>
      <c r="B360" s="10"/>
      <c r="C360" s="10"/>
      <c r="D360" s="10"/>
    </row>
    <row r="361">
      <c r="A361" s="10"/>
      <c r="B361" s="10"/>
      <c r="C361" s="10"/>
      <c r="D361" s="10"/>
    </row>
    <row r="362">
      <c r="A362" s="10"/>
      <c r="B362" s="10"/>
      <c r="C362" s="10"/>
      <c r="D362" s="10"/>
    </row>
    <row r="363">
      <c r="A363" s="10"/>
      <c r="B363" s="10"/>
      <c r="C363" s="10"/>
      <c r="D363" s="10"/>
    </row>
    <row r="364">
      <c r="A364" s="10"/>
      <c r="B364" s="10"/>
      <c r="C364" s="10"/>
      <c r="D364" s="10"/>
    </row>
    <row r="365">
      <c r="A365" s="10"/>
      <c r="B365" s="10"/>
      <c r="C365" s="10"/>
      <c r="D365" s="10"/>
    </row>
    <row r="366">
      <c r="A366" s="10"/>
      <c r="B366" s="10"/>
      <c r="C366" s="10"/>
      <c r="D366" s="10"/>
    </row>
    <row r="367">
      <c r="A367" s="10"/>
      <c r="B367" s="10"/>
      <c r="C367" s="10"/>
      <c r="D367" s="10"/>
    </row>
    <row r="368">
      <c r="A368" s="10"/>
      <c r="B368" s="10"/>
      <c r="C368" s="10"/>
      <c r="D368" s="10"/>
    </row>
    <row r="369">
      <c r="A369" s="10"/>
      <c r="B369" s="10"/>
      <c r="C369" s="10"/>
      <c r="D369" s="10"/>
    </row>
    <row r="370">
      <c r="A370" s="10"/>
      <c r="B370" s="10"/>
      <c r="C370" s="10"/>
      <c r="D370" s="10"/>
    </row>
    <row r="371">
      <c r="A371" s="10"/>
      <c r="B371" s="10"/>
      <c r="C371" s="10"/>
      <c r="D371" s="10"/>
    </row>
    <row r="372">
      <c r="A372" s="10"/>
      <c r="B372" s="10"/>
      <c r="C372" s="10"/>
      <c r="D372" s="10"/>
    </row>
    <row r="373">
      <c r="A373" s="10"/>
      <c r="B373" s="10"/>
      <c r="C373" s="10"/>
      <c r="D373" s="10"/>
    </row>
    <row r="374">
      <c r="A374" s="10"/>
      <c r="B374" s="10"/>
      <c r="C374" s="10"/>
      <c r="D374" s="10"/>
    </row>
    <row r="375">
      <c r="A375" s="10"/>
      <c r="B375" s="10"/>
      <c r="C375" s="10"/>
      <c r="D375" s="10"/>
    </row>
    <row r="376">
      <c r="A376" s="10"/>
      <c r="B376" s="10"/>
      <c r="C376" s="10"/>
      <c r="D376" s="10"/>
    </row>
    <row r="377">
      <c r="A377" s="10"/>
      <c r="B377" s="10"/>
      <c r="C377" s="10"/>
      <c r="D377" s="10"/>
    </row>
    <row r="378">
      <c r="A378" s="10"/>
      <c r="B378" s="10"/>
      <c r="C378" s="10"/>
      <c r="D378" s="10"/>
    </row>
    <row r="379">
      <c r="A379" s="10"/>
      <c r="B379" s="10"/>
      <c r="C379" s="10"/>
      <c r="D379" s="10"/>
    </row>
    <row r="380">
      <c r="A380" s="10"/>
      <c r="B380" s="10"/>
      <c r="C380" s="10"/>
      <c r="D380" s="10"/>
    </row>
    <row r="381">
      <c r="A381" s="10"/>
      <c r="B381" s="10"/>
      <c r="C381" s="10"/>
      <c r="D381" s="10"/>
    </row>
    <row r="382">
      <c r="A382" s="10"/>
      <c r="B382" s="10"/>
      <c r="C382" s="10"/>
      <c r="D382" s="10"/>
    </row>
    <row r="383">
      <c r="A383" s="10"/>
      <c r="B383" s="10"/>
      <c r="C383" s="10"/>
      <c r="D383" s="10"/>
    </row>
    <row r="384">
      <c r="A384" s="10"/>
      <c r="B384" s="10"/>
      <c r="C384" s="10"/>
      <c r="D384" s="10"/>
    </row>
    <row r="385">
      <c r="A385" s="10"/>
      <c r="B385" s="10"/>
      <c r="C385" s="10"/>
      <c r="D385" s="10"/>
    </row>
    <row r="386">
      <c r="A386" s="10"/>
      <c r="B386" s="10"/>
      <c r="C386" s="10"/>
      <c r="D386" s="10"/>
    </row>
    <row r="387">
      <c r="A387" s="10"/>
      <c r="B387" s="10"/>
      <c r="C387" s="10"/>
      <c r="D387" s="10"/>
    </row>
    <row r="388">
      <c r="A388" s="10"/>
      <c r="B388" s="10"/>
      <c r="C388" s="10"/>
      <c r="D388" s="10"/>
    </row>
    <row r="389">
      <c r="A389" s="10"/>
      <c r="B389" s="10"/>
      <c r="C389" s="10"/>
      <c r="D389" s="10"/>
    </row>
    <row r="390">
      <c r="A390" s="10"/>
      <c r="B390" s="10"/>
      <c r="C390" s="10"/>
      <c r="D390" s="10"/>
    </row>
    <row r="391">
      <c r="A391" s="10"/>
      <c r="B391" s="10"/>
      <c r="C391" s="10"/>
      <c r="D391" s="10"/>
    </row>
    <row r="392">
      <c r="A392" s="10"/>
      <c r="B392" s="10"/>
      <c r="C392" s="10"/>
      <c r="D392" s="10"/>
    </row>
    <row r="393">
      <c r="A393" s="10"/>
      <c r="B393" s="10"/>
      <c r="C393" s="10"/>
      <c r="D393" s="10"/>
    </row>
    <row r="394">
      <c r="A394" s="10"/>
      <c r="B394" s="10"/>
      <c r="C394" s="10"/>
      <c r="D394" s="10"/>
    </row>
    <row r="395">
      <c r="A395" s="10"/>
      <c r="B395" s="10"/>
      <c r="C395" s="10"/>
      <c r="D395" s="10"/>
    </row>
    <row r="396">
      <c r="A396" s="10"/>
      <c r="B396" s="10"/>
      <c r="C396" s="10"/>
      <c r="D396" s="10"/>
    </row>
    <row r="397">
      <c r="A397" s="10"/>
      <c r="B397" s="10"/>
      <c r="C397" s="10"/>
      <c r="D397" s="10"/>
    </row>
    <row r="398">
      <c r="A398" s="10"/>
      <c r="B398" s="10"/>
      <c r="C398" s="10"/>
      <c r="D398" s="10"/>
    </row>
    <row r="399">
      <c r="A399" s="10"/>
      <c r="B399" s="10"/>
      <c r="C399" s="10"/>
      <c r="D399" s="10"/>
    </row>
    <row r="400">
      <c r="A400" s="10"/>
      <c r="B400" s="10"/>
      <c r="C400" s="10"/>
      <c r="D400" s="10"/>
    </row>
    <row r="401">
      <c r="A401" s="10"/>
      <c r="B401" s="10"/>
      <c r="C401" s="10"/>
      <c r="D401" s="10"/>
    </row>
    <row r="402">
      <c r="A402" s="10"/>
      <c r="B402" s="10"/>
      <c r="C402" s="10"/>
      <c r="D402" s="10"/>
    </row>
    <row r="403">
      <c r="A403" s="10"/>
      <c r="B403" s="10"/>
      <c r="C403" s="10"/>
      <c r="D403" s="10"/>
    </row>
    <row r="404">
      <c r="A404" s="10"/>
      <c r="B404" s="10"/>
      <c r="C404" s="10"/>
      <c r="D404" s="10"/>
    </row>
    <row r="405">
      <c r="A405" s="10"/>
      <c r="B405" s="10"/>
      <c r="C405" s="10"/>
      <c r="D405" s="10"/>
    </row>
    <row r="406">
      <c r="A406" s="10"/>
      <c r="B406" s="10"/>
      <c r="C406" s="10"/>
      <c r="D406" s="10"/>
    </row>
    <row r="407">
      <c r="A407" s="10"/>
      <c r="B407" s="10"/>
      <c r="C407" s="10"/>
      <c r="D407" s="10"/>
    </row>
    <row r="408">
      <c r="A408" s="10"/>
      <c r="B408" s="10"/>
      <c r="C408" s="10"/>
      <c r="D408" s="10"/>
    </row>
    <row r="409">
      <c r="A409" s="10"/>
      <c r="B409" s="10"/>
      <c r="C409" s="10"/>
      <c r="D409" s="10"/>
    </row>
    <row r="410">
      <c r="A410" s="10"/>
      <c r="B410" s="10"/>
      <c r="C410" s="10"/>
      <c r="D410" s="10"/>
    </row>
    <row r="411">
      <c r="A411" s="10"/>
      <c r="B411" s="10"/>
      <c r="C411" s="10"/>
      <c r="D411" s="10"/>
    </row>
    <row r="412">
      <c r="A412" s="10"/>
      <c r="B412" s="10"/>
      <c r="C412" s="10"/>
      <c r="D412" s="10"/>
    </row>
    <row r="413">
      <c r="A413" s="10"/>
      <c r="B413" s="10"/>
      <c r="C413" s="10"/>
      <c r="D413" s="10"/>
    </row>
    <row r="414">
      <c r="A414" s="10"/>
      <c r="B414" s="10"/>
      <c r="C414" s="10"/>
      <c r="D414" s="10"/>
    </row>
    <row r="415">
      <c r="A415" s="10"/>
      <c r="B415" s="10"/>
      <c r="C415" s="10"/>
      <c r="D415" s="10"/>
    </row>
    <row r="416">
      <c r="A416" s="10"/>
      <c r="B416" s="10"/>
      <c r="C416" s="10"/>
      <c r="D416" s="10"/>
    </row>
    <row r="417">
      <c r="A417" s="10"/>
      <c r="B417" s="10"/>
      <c r="C417" s="10"/>
      <c r="D417" s="10"/>
    </row>
    <row r="418">
      <c r="A418" s="10"/>
      <c r="B418" s="10"/>
      <c r="C418" s="10"/>
      <c r="D418" s="10"/>
    </row>
    <row r="419">
      <c r="A419" s="10"/>
      <c r="B419" s="10"/>
      <c r="C419" s="10"/>
      <c r="D419" s="10"/>
    </row>
    <row r="420">
      <c r="A420" s="10"/>
      <c r="B420" s="10"/>
      <c r="C420" s="10"/>
      <c r="D420" s="10"/>
    </row>
    <row r="421">
      <c r="A421" s="10"/>
      <c r="B421" s="10"/>
      <c r="C421" s="10"/>
      <c r="D421" s="10"/>
    </row>
    <row r="422">
      <c r="A422" s="10"/>
      <c r="B422" s="10"/>
      <c r="C422" s="10"/>
      <c r="D422" s="10"/>
    </row>
    <row r="423">
      <c r="A423" s="10"/>
      <c r="B423" s="10"/>
      <c r="C423" s="10"/>
      <c r="D423" s="10"/>
    </row>
    <row r="424">
      <c r="A424" s="10"/>
      <c r="B424" s="10"/>
      <c r="C424" s="10"/>
      <c r="D424" s="10"/>
    </row>
    <row r="425">
      <c r="A425" s="10"/>
      <c r="B425" s="10"/>
      <c r="C425" s="10"/>
      <c r="D425" s="10"/>
    </row>
    <row r="426">
      <c r="A426" s="10"/>
      <c r="B426" s="10"/>
      <c r="C426" s="10"/>
      <c r="D426" s="10"/>
    </row>
    <row r="427">
      <c r="A427" s="10"/>
      <c r="B427" s="10"/>
      <c r="C427" s="10"/>
      <c r="D427" s="10"/>
    </row>
    <row r="428">
      <c r="A428" s="10"/>
      <c r="B428" s="10"/>
      <c r="C428" s="10"/>
      <c r="D428" s="10"/>
    </row>
    <row r="429">
      <c r="A429" s="10"/>
      <c r="B429" s="10"/>
      <c r="C429" s="10"/>
      <c r="D429" s="10"/>
    </row>
    <row r="430">
      <c r="A430" s="10"/>
      <c r="B430" s="10"/>
      <c r="C430" s="10"/>
      <c r="D430" s="10"/>
    </row>
    <row r="431">
      <c r="A431" s="10"/>
      <c r="B431" s="10"/>
      <c r="C431" s="10"/>
      <c r="D431" s="10"/>
    </row>
    <row r="432">
      <c r="A432" s="10"/>
      <c r="B432" s="10"/>
      <c r="C432" s="10"/>
      <c r="D432" s="10"/>
    </row>
    <row r="433">
      <c r="A433" s="10"/>
      <c r="B433" s="10"/>
      <c r="C433" s="10"/>
      <c r="D433" s="10"/>
    </row>
    <row r="434">
      <c r="A434" s="10"/>
      <c r="B434" s="10"/>
      <c r="C434" s="10"/>
      <c r="D434" s="10"/>
    </row>
    <row r="435">
      <c r="A435" s="10"/>
      <c r="B435" s="10"/>
      <c r="C435" s="10"/>
      <c r="D435" s="10"/>
    </row>
    <row r="436">
      <c r="A436" s="10"/>
      <c r="B436" s="10"/>
      <c r="C436" s="10"/>
      <c r="D436" s="10"/>
    </row>
    <row r="437">
      <c r="A437" s="10"/>
      <c r="B437" s="10"/>
      <c r="C437" s="10"/>
      <c r="D437" s="10"/>
    </row>
    <row r="438">
      <c r="A438" s="10"/>
      <c r="B438" s="10"/>
      <c r="C438" s="10"/>
      <c r="D438" s="10"/>
    </row>
    <row r="439">
      <c r="A439" s="10"/>
      <c r="B439" s="10"/>
      <c r="C439" s="10"/>
      <c r="D439" s="10"/>
    </row>
    <row r="440">
      <c r="A440" s="10"/>
      <c r="B440" s="10"/>
      <c r="C440" s="10"/>
      <c r="D440" s="10"/>
    </row>
    <row r="441">
      <c r="A441" s="10"/>
      <c r="B441" s="10"/>
      <c r="C441" s="10"/>
      <c r="D441" s="10"/>
    </row>
    <row r="442">
      <c r="A442" s="10"/>
      <c r="B442" s="10"/>
      <c r="C442" s="10"/>
      <c r="D442" s="10"/>
    </row>
    <row r="443">
      <c r="A443" s="10"/>
      <c r="B443" s="10"/>
      <c r="C443" s="10"/>
      <c r="D443" s="10"/>
    </row>
    <row r="444">
      <c r="A444" s="10"/>
      <c r="B444" s="10"/>
      <c r="C444" s="10"/>
      <c r="D444" s="10"/>
    </row>
    <row r="445">
      <c r="A445" s="10"/>
      <c r="B445" s="10"/>
      <c r="C445" s="10"/>
      <c r="D445" s="10"/>
    </row>
    <row r="446">
      <c r="A446" s="10"/>
      <c r="B446" s="10"/>
      <c r="C446" s="10"/>
      <c r="D446" s="10"/>
    </row>
    <row r="447">
      <c r="A447" s="10"/>
      <c r="B447" s="10"/>
      <c r="C447" s="10"/>
      <c r="D447" s="10"/>
    </row>
    <row r="448">
      <c r="A448" s="10"/>
      <c r="B448" s="10"/>
      <c r="C448" s="10"/>
      <c r="D448" s="10"/>
    </row>
    <row r="449">
      <c r="A449" s="10"/>
      <c r="B449" s="10"/>
      <c r="C449" s="10"/>
      <c r="D449" s="10"/>
    </row>
    <row r="450">
      <c r="A450" s="10"/>
      <c r="B450" s="10"/>
      <c r="C450" s="10"/>
      <c r="D450" s="10"/>
    </row>
    <row r="451">
      <c r="A451" s="10"/>
      <c r="B451" s="10"/>
      <c r="C451" s="10"/>
      <c r="D451" s="10"/>
    </row>
    <row r="452">
      <c r="A452" s="10"/>
      <c r="B452" s="10"/>
      <c r="C452" s="10"/>
      <c r="D452" s="10"/>
    </row>
    <row r="453">
      <c r="A453" s="10"/>
      <c r="B453" s="10"/>
      <c r="C453" s="10"/>
      <c r="D453" s="10"/>
    </row>
    <row r="454">
      <c r="A454" s="10"/>
      <c r="B454" s="10"/>
      <c r="C454" s="10"/>
      <c r="D454" s="10"/>
    </row>
    <row r="455">
      <c r="A455" s="10"/>
      <c r="B455" s="10"/>
      <c r="C455" s="10"/>
      <c r="D455" s="10"/>
    </row>
    <row r="456">
      <c r="A456" s="10"/>
      <c r="B456" s="10"/>
      <c r="C456" s="10"/>
      <c r="D456" s="10"/>
    </row>
    <row r="457">
      <c r="A457" s="10"/>
      <c r="B457" s="10"/>
      <c r="C457" s="10"/>
      <c r="D457" s="10"/>
    </row>
    <row r="458">
      <c r="A458" s="10"/>
      <c r="B458" s="10"/>
      <c r="C458" s="10"/>
      <c r="D458" s="10"/>
    </row>
    <row r="459">
      <c r="A459" s="10"/>
      <c r="B459" s="10"/>
      <c r="C459" s="10"/>
      <c r="D459" s="10"/>
    </row>
    <row r="460">
      <c r="A460" s="10"/>
      <c r="B460" s="10"/>
      <c r="C460" s="10"/>
      <c r="D460" s="10"/>
    </row>
    <row r="461">
      <c r="A461" s="10"/>
      <c r="B461" s="10"/>
      <c r="C461" s="10"/>
      <c r="D461" s="10"/>
    </row>
    <row r="462">
      <c r="A462" s="10"/>
      <c r="B462" s="10"/>
      <c r="C462" s="10"/>
      <c r="D462" s="10"/>
    </row>
    <row r="463">
      <c r="A463" s="10"/>
      <c r="B463" s="10"/>
      <c r="C463" s="10"/>
      <c r="D463" s="10"/>
    </row>
    <row r="464">
      <c r="A464" s="10"/>
      <c r="B464" s="10"/>
      <c r="C464" s="10"/>
      <c r="D464" s="10"/>
    </row>
    <row r="465">
      <c r="A465" s="10"/>
      <c r="B465" s="10"/>
      <c r="C465" s="10"/>
      <c r="D465" s="10"/>
    </row>
    <row r="466">
      <c r="A466" s="10"/>
      <c r="B466" s="10"/>
      <c r="C466" s="10"/>
      <c r="D466" s="10"/>
    </row>
    <row r="467">
      <c r="A467" s="10"/>
      <c r="B467" s="10"/>
      <c r="C467" s="10"/>
      <c r="D467" s="10"/>
    </row>
    <row r="468">
      <c r="A468" s="10"/>
      <c r="B468" s="10"/>
      <c r="C468" s="10"/>
      <c r="D468" s="10"/>
    </row>
    <row r="469">
      <c r="A469" s="10"/>
      <c r="B469" s="10"/>
      <c r="C469" s="10"/>
      <c r="D469" s="10"/>
    </row>
    <row r="470">
      <c r="A470" s="10"/>
      <c r="B470" s="10"/>
      <c r="C470" s="10"/>
      <c r="D470" s="10"/>
    </row>
    <row r="471">
      <c r="A471" s="10"/>
      <c r="B471" s="10"/>
      <c r="C471" s="10"/>
      <c r="D471" s="10"/>
    </row>
    <row r="472">
      <c r="A472" s="10"/>
      <c r="B472" s="10"/>
      <c r="C472" s="10"/>
      <c r="D472" s="10"/>
    </row>
    <row r="473">
      <c r="A473" s="10"/>
      <c r="B473" s="10"/>
      <c r="C473" s="10"/>
      <c r="D473" s="10"/>
    </row>
    <row r="474">
      <c r="A474" s="10"/>
      <c r="B474" s="10"/>
      <c r="C474" s="10"/>
      <c r="D474" s="10"/>
    </row>
    <row r="475">
      <c r="A475" s="10"/>
      <c r="B475" s="10"/>
      <c r="C475" s="10"/>
      <c r="D475" s="10"/>
    </row>
    <row r="476">
      <c r="A476" s="10"/>
      <c r="B476" s="10"/>
      <c r="C476" s="10"/>
      <c r="D476" s="10"/>
    </row>
    <row r="477">
      <c r="A477" s="10"/>
      <c r="B477" s="10"/>
      <c r="C477" s="10"/>
      <c r="D477" s="10"/>
    </row>
    <row r="478">
      <c r="A478" s="10"/>
      <c r="B478" s="10"/>
      <c r="C478" s="10"/>
      <c r="D478" s="10"/>
    </row>
    <row r="479">
      <c r="A479" s="10"/>
      <c r="B479" s="10"/>
      <c r="C479" s="10"/>
      <c r="D479" s="10"/>
    </row>
    <row r="480">
      <c r="A480" s="10"/>
      <c r="B480" s="10"/>
      <c r="C480" s="10"/>
      <c r="D480" s="10"/>
    </row>
    <row r="481">
      <c r="A481" s="10"/>
      <c r="B481" s="10"/>
      <c r="C481" s="10"/>
      <c r="D481" s="10"/>
    </row>
    <row r="482">
      <c r="A482" s="10"/>
      <c r="B482" s="10"/>
      <c r="C482" s="10"/>
      <c r="D482" s="10"/>
    </row>
    <row r="483">
      <c r="A483" s="10"/>
      <c r="B483" s="10"/>
      <c r="C483" s="10"/>
      <c r="D483" s="10"/>
    </row>
    <row r="484">
      <c r="A484" s="10"/>
      <c r="B484" s="10"/>
      <c r="C484" s="10"/>
      <c r="D484" s="10"/>
    </row>
    <row r="485">
      <c r="A485" s="10"/>
      <c r="B485" s="10"/>
      <c r="C485" s="10"/>
      <c r="D485" s="10"/>
    </row>
    <row r="486">
      <c r="A486" s="10"/>
      <c r="B486" s="10"/>
      <c r="C486" s="10"/>
      <c r="D486" s="10"/>
    </row>
    <row r="487">
      <c r="A487" s="10"/>
      <c r="B487" s="10"/>
      <c r="C487" s="10"/>
      <c r="D487" s="10"/>
    </row>
    <row r="488">
      <c r="A488" s="10"/>
      <c r="B488" s="10"/>
      <c r="C488" s="10"/>
      <c r="D488" s="10"/>
    </row>
    <row r="489">
      <c r="A489" s="10"/>
      <c r="B489" s="10"/>
      <c r="C489" s="10"/>
      <c r="D489" s="10"/>
    </row>
    <row r="490">
      <c r="A490" s="10"/>
      <c r="B490" s="10"/>
      <c r="C490" s="10"/>
      <c r="D490" s="10"/>
    </row>
    <row r="491">
      <c r="A491" s="10"/>
      <c r="B491" s="10"/>
      <c r="C491" s="10"/>
      <c r="D491" s="10"/>
    </row>
    <row r="492">
      <c r="A492" s="10"/>
      <c r="B492" s="10"/>
      <c r="C492" s="10"/>
      <c r="D492" s="10"/>
    </row>
    <row r="493">
      <c r="A493" s="10"/>
      <c r="B493" s="10"/>
      <c r="C493" s="10"/>
      <c r="D493" s="10"/>
    </row>
    <row r="494">
      <c r="A494" s="10"/>
      <c r="B494" s="10"/>
      <c r="C494" s="10"/>
      <c r="D494" s="10"/>
    </row>
    <row r="495">
      <c r="A495" s="10"/>
      <c r="B495" s="10"/>
      <c r="C495" s="10"/>
      <c r="D495" s="10"/>
    </row>
    <row r="496">
      <c r="A496" s="10"/>
      <c r="B496" s="10"/>
      <c r="C496" s="10"/>
      <c r="D496" s="10"/>
    </row>
    <row r="497">
      <c r="A497" s="10"/>
      <c r="B497" s="10"/>
      <c r="C497" s="10"/>
      <c r="D497" s="10"/>
    </row>
    <row r="498">
      <c r="A498" s="10"/>
      <c r="B498" s="10"/>
      <c r="C498" s="10"/>
      <c r="D498" s="10"/>
    </row>
    <row r="499">
      <c r="A499" s="10"/>
      <c r="B499" s="10"/>
      <c r="C499" s="10"/>
      <c r="D499" s="10"/>
    </row>
    <row r="500">
      <c r="A500" s="10"/>
      <c r="B500" s="10"/>
      <c r="C500" s="10"/>
      <c r="D500" s="10"/>
    </row>
    <row r="501">
      <c r="A501" s="10"/>
      <c r="B501" s="10"/>
      <c r="C501" s="10"/>
      <c r="D501" s="10"/>
    </row>
    <row r="502">
      <c r="A502" s="10"/>
      <c r="B502" s="10"/>
      <c r="C502" s="10"/>
      <c r="D502" s="10"/>
    </row>
    <row r="503">
      <c r="A503" s="10"/>
      <c r="B503" s="10"/>
      <c r="C503" s="10"/>
      <c r="D503" s="10"/>
    </row>
    <row r="504">
      <c r="A504" s="10"/>
      <c r="B504" s="10"/>
      <c r="C504" s="10"/>
      <c r="D504" s="10"/>
    </row>
    <row r="505">
      <c r="A505" s="10"/>
      <c r="B505" s="10"/>
      <c r="C505" s="10"/>
      <c r="D505" s="10"/>
    </row>
    <row r="506">
      <c r="A506" s="10"/>
      <c r="B506" s="10"/>
      <c r="C506" s="10"/>
      <c r="D506" s="10"/>
    </row>
    <row r="507">
      <c r="A507" s="10"/>
      <c r="B507" s="10"/>
      <c r="C507" s="10"/>
      <c r="D507" s="10"/>
    </row>
    <row r="508">
      <c r="A508" s="10"/>
      <c r="B508" s="10"/>
      <c r="C508" s="10"/>
      <c r="D508" s="10"/>
    </row>
    <row r="509">
      <c r="A509" s="10"/>
      <c r="B509" s="10"/>
      <c r="C509" s="10"/>
      <c r="D509" s="10"/>
    </row>
    <row r="510">
      <c r="A510" s="10"/>
      <c r="B510" s="10"/>
      <c r="C510" s="10"/>
      <c r="D510" s="10"/>
    </row>
    <row r="511">
      <c r="A511" s="10"/>
      <c r="B511" s="10"/>
      <c r="C511" s="10"/>
      <c r="D511" s="10"/>
    </row>
    <row r="512">
      <c r="A512" s="10"/>
      <c r="B512" s="10"/>
      <c r="C512" s="10"/>
      <c r="D512" s="10"/>
    </row>
    <row r="513">
      <c r="A513" s="10"/>
      <c r="B513" s="10"/>
      <c r="C513" s="10"/>
      <c r="D513" s="10"/>
    </row>
    <row r="514">
      <c r="A514" s="10"/>
      <c r="B514" s="10"/>
      <c r="C514" s="10"/>
      <c r="D514" s="10"/>
    </row>
    <row r="515">
      <c r="A515" s="10"/>
      <c r="B515" s="10"/>
      <c r="C515" s="10"/>
      <c r="D515" s="10"/>
    </row>
    <row r="516">
      <c r="A516" s="10"/>
      <c r="B516" s="10"/>
      <c r="C516" s="10"/>
      <c r="D516" s="10"/>
    </row>
    <row r="517">
      <c r="A517" s="10"/>
      <c r="B517" s="10"/>
      <c r="C517" s="10"/>
      <c r="D517" s="10"/>
    </row>
    <row r="518">
      <c r="A518" s="10"/>
      <c r="B518" s="10"/>
      <c r="C518" s="10"/>
      <c r="D518" s="10"/>
    </row>
    <row r="519">
      <c r="A519" s="10"/>
      <c r="B519" s="10"/>
      <c r="C519" s="10"/>
      <c r="D519" s="10"/>
    </row>
    <row r="520">
      <c r="A520" s="10"/>
      <c r="B520" s="10"/>
      <c r="C520" s="10"/>
      <c r="D520" s="10"/>
    </row>
    <row r="521">
      <c r="A521" s="10"/>
      <c r="B521" s="10"/>
      <c r="C521" s="10"/>
      <c r="D521" s="10"/>
    </row>
    <row r="522">
      <c r="A522" s="10"/>
      <c r="B522" s="10"/>
      <c r="C522" s="10"/>
      <c r="D522" s="10"/>
    </row>
    <row r="523">
      <c r="A523" s="10"/>
      <c r="B523" s="10"/>
      <c r="C523" s="10"/>
      <c r="D523" s="10"/>
    </row>
    <row r="524">
      <c r="A524" s="10"/>
      <c r="B524" s="10"/>
      <c r="C524" s="10"/>
      <c r="D524" s="10"/>
    </row>
    <row r="525">
      <c r="A525" s="10"/>
      <c r="B525" s="10"/>
      <c r="C525" s="10"/>
      <c r="D525" s="10"/>
    </row>
    <row r="526">
      <c r="A526" s="10"/>
      <c r="B526" s="10"/>
      <c r="C526" s="10"/>
      <c r="D526" s="10"/>
    </row>
    <row r="527">
      <c r="A527" s="10"/>
      <c r="B527" s="10"/>
      <c r="C527" s="10"/>
      <c r="D527" s="10"/>
    </row>
    <row r="528">
      <c r="A528" s="10"/>
      <c r="B528" s="10"/>
      <c r="C528" s="10"/>
      <c r="D528" s="10"/>
    </row>
    <row r="529">
      <c r="A529" s="10"/>
      <c r="B529" s="10"/>
      <c r="C529" s="10"/>
      <c r="D529" s="10"/>
    </row>
    <row r="530">
      <c r="A530" s="10"/>
      <c r="B530" s="10"/>
      <c r="C530" s="10"/>
      <c r="D530" s="10"/>
    </row>
    <row r="531">
      <c r="A531" s="10"/>
      <c r="B531" s="10"/>
      <c r="C531" s="10"/>
      <c r="D531" s="10"/>
    </row>
    <row r="532">
      <c r="A532" s="10"/>
      <c r="B532" s="10"/>
      <c r="C532" s="10"/>
      <c r="D532" s="10"/>
    </row>
    <row r="533">
      <c r="A533" s="10"/>
      <c r="B533" s="10"/>
      <c r="C533" s="10"/>
      <c r="D533" s="10"/>
    </row>
    <row r="534">
      <c r="A534" s="10"/>
      <c r="B534" s="10"/>
      <c r="C534" s="10"/>
      <c r="D534" s="10"/>
    </row>
    <row r="535">
      <c r="A535" s="10"/>
      <c r="B535" s="10"/>
      <c r="C535" s="10"/>
      <c r="D535" s="10"/>
    </row>
    <row r="536">
      <c r="A536" s="10"/>
      <c r="B536" s="10"/>
      <c r="C536" s="10"/>
      <c r="D536" s="10"/>
    </row>
    <row r="537">
      <c r="A537" s="10"/>
      <c r="B537" s="10"/>
      <c r="C537" s="10"/>
      <c r="D537" s="10"/>
    </row>
    <row r="538">
      <c r="A538" s="10"/>
      <c r="B538" s="10"/>
      <c r="C538" s="10"/>
      <c r="D538" s="10"/>
    </row>
    <row r="539">
      <c r="A539" s="10"/>
      <c r="B539" s="10"/>
      <c r="C539" s="10"/>
      <c r="D539" s="10"/>
    </row>
    <row r="540">
      <c r="A540" s="10"/>
      <c r="B540" s="10"/>
      <c r="C540" s="10"/>
      <c r="D540" s="10"/>
    </row>
    <row r="541">
      <c r="A541" s="10"/>
      <c r="B541" s="10"/>
      <c r="C541" s="10"/>
      <c r="D541" s="10"/>
    </row>
    <row r="542">
      <c r="A542" s="10"/>
      <c r="B542" s="10"/>
      <c r="C542" s="10"/>
      <c r="D542" s="10"/>
    </row>
    <row r="543">
      <c r="A543" s="10"/>
      <c r="B543" s="10"/>
      <c r="C543" s="10"/>
      <c r="D543" s="10"/>
    </row>
    <row r="544">
      <c r="A544" s="10"/>
      <c r="B544" s="10"/>
      <c r="C544" s="10"/>
      <c r="D544" s="10"/>
    </row>
    <row r="545">
      <c r="A545" s="10"/>
      <c r="B545" s="10"/>
      <c r="C545" s="10"/>
      <c r="D545" s="10"/>
    </row>
    <row r="546">
      <c r="A546" s="10"/>
      <c r="B546" s="10"/>
      <c r="C546" s="10"/>
      <c r="D546" s="10"/>
    </row>
    <row r="547">
      <c r="A547" s="10"/>
      <c r="B547" s="10"/>
      <c r="C547" s="10"/>
      <c r="D547" s="10"/>
    </row>
    <row r="548">
      <c r="A548" s="10"/>
      <c r="B548" s="10"/>
      <c r="C548" s="10"/>
      <c r="D548" s="10"/>
    </row>
    <row r="549">
      <c r="A549" s="10"/>
      <c r="B549" s="10"/>
      <c r="C549" s="10"/>
      <c r="D549" s="10"/>
    </row>
    <row r="550">
      <c r="A550" s="10"/>
      <c r="B550" s="10"/>
      <c r="C550" s="10"/>
      <c r="D550" s="10"/>
    </row>
    <row r="551">
      <c r="A551" s="10"/>
      <c r="B551" s="10"/>
      <c r="C551" s="10"/>
      <c r="D551" s="10"/>
    </row>
    <row r="552">
      <c r="A552" s="10"/>
      <c r="B552" s="10"/>
      <c r="C552" s="10"/>
      <c r="D552" s="10"/>
    </row>
    <row r="553">
      <c r="A553" s="10"/>
      <c r="B553" s="10"/>
      <c r="C553" s="10"/>
      <c r="D553" s="10"/>
    </row>
    <row r="554">
      <c r="A554" s="10"/>
      <c r="B554" s="10"/>
      <c r="C554" s="10"/>
      <c r="D554" s="10"/>
    </row>
    <row r="555">
      <c r="A555" s="10"/>
      <c r="B555" s="10"/>
      <c r="C555" s="10"/>
      <c r="D555" s="10"/>
    </row>
    <row r="556">
      <c r="A556" s="10"/>
      <c r="B556" s="10"/>
      <c r="C556" s="10"/>
      <c r="D556" s="10"/>
    </row>
    <row r="557">
      <c r="A557" s="10"/>
      <c r="B557" s="10"/>
      <c r="C557" s="10"/>
      <c r="D557" s="10"/>
    </row>
    <row r="558">
      <c r="A558" s="10"/>
      <c r="B558" s="10"/>
      <c r="C558" s="10"/>
      <c r="D558" s="10"/>
    </row>
    <row r="559">
      <c r="A559" s="10"/>
      <c r="B559" s="10"/>
      <c r="C559" s="10"/>
      <c r="D559" s="10"/>
    </row>
    <row r="560">
      <c r="A560" s="10"/>
      <c r="B560" s="10"/>
      <c r="C560" s="10"/>
      <c r="D560" s="10"/>
    </row>
    <row r="561">
      <c r="A561" s="10"/>
      <c r="B561" s="10"/>
      <c r="C561" s="10"/>
      <c r="D561" s="10"/>
    </row>
    <row r="562">
      <c r="A562" s="10"/>
      <c r="B562" s="10"/>
      <c r="C562" s="10"/>
      <c r="D562" s="10"/>
    </row>
    <row r="563">
      <c r="A563" s="10"/>
      <c r="B563" s="10"/>
      <c r="C563" s="10"/>
      <c r="D563" s="10"/>
    </row>
    <row r="564">
      <c r="A564" s="10"/>
      <c r="B564" s="10"/>
      <c r="C564" s="10"/>
      <c r="D564" s="10"/>
    </row>
    <row r="565">
      <c r="A565" s="10"/>
      <c r="B565" s="10"/>
      <c r="C565" s="10"/>
      <c r="D565" s="10"/>
    </row>
    <row r="566">
      <c r="A566" s="10"/>
      <c r="B566" s="10"/>
      <c r="C566" s="10"/>
      <c r="D566" s="10"/>
    </row>
    <row r="567">
      <c r="A567" s="10"/>
      <c r="B567" s="10"/>
      <c r="C567" s="10"/>
      <c r="D567" s="10"/>
    </row>
    <row r="568">
      <c r="A568" s="10"/>
      <c r="B568" s="10"/>
      <c r="C568" s="10"/>
      <c r="D568" s="10"/>
    </row>
    <row r="569">
      <c r="A569" s="10"/>
      <c r="B569" s="10"/>
      <c r="C569" s="10"/>
      <c r="D569" s="10"/>
    </row>
    <row r="570">
      <c r="A570" s="10"/>
      <c r="B570" s="10"/>
      <c r="C570" s="10"/>
      <c r="D570" s="10"/>
    </row>
    <row r="571">
      <c r="A571" s="10"/>
      <c r="B571" s="10"/>
      <c r="C571" s="10"/>
      <c r="D571" s="10"/>
    </row>
    <row r="572">
      <c r="A572" s="10"/>
      <c r="B572" s="10"/>
      <c r="C572" s="10"/>
      <c r="D572" s="10"/>
    </row>
    <row r="573">
      <c r="A573" s="10"/>
      <c r="B573" s="10"/>
      <c r="C573" s="10"/>
      <c r="D573" s="10"/>
    </row>
    <row r="574">
      <c r="A574" s="10"/>
      <c r="B574" s="10"/>
      <c r="C574" s="10"/>
      <c r="D574" s="10"/>
    </row>
    <row r="575">
      <c r="A575" s="10"/>
      <c r="B575" s="10"/>
      <c r="C575" s="10"/>
      <c r="D575" s="10"/>
    </row>
    <row r="576">
      <c r="A576" s="10"/>
      <c r="B576" s="10"/>
      <c r="C576" s="10"/>
      <c r="D576" s="10"/>
    </row>
    <row r="577">
      <c r="A577" s="10"/>
      <c r="B577" s="10"/>
      <c r="C577" s="10"/>
      <c r="D577" s="10"/>
    </row>
    <row r="578">
      <c r="A578" s="10"/>
      <c r="B578" s="10"/>
      <c r="C578" s="10"/>
      <c r="D578" s="10"/>
    </row>
    <row r="579">
      <c r="A579" s="10"/>
      <c r="B579" s="10"/>
      <c r="C579" s="10"/>
      <c r="D579" s="10"/>
    </row>
    <row r="580">
      <c r="A580" s="10"/>
      <c r="B580" s="10"/>
      <c r="C580" s="10"/>
      <c r="D580" s="10"/>
    </row>
    <row r="581">
      <c r="A581" s="10"/>
      <c r="B581" s="10"/>
      <c r="C581" s="10"/>
      <c r="D581" s="10"/>
    </row>
    <row r="582">
      <c r="A582" s="10"/>
      <c r="B582" s="10"/>
      <c r="C582" s="10"/>
      <c r="D582" s="10"/>
    </row>
    <row r="583">
      <c r="A583" s="10"/>
      <c r="B583" s="10"/>
      <c r="C583" s="10"/>
      <c r="D583" s="10"/>
    </row>
    <row r="584">
      <c r="A584" s="10"/>
      <c r="B584" s="10"/>
      <c r="C584" s="10"/>
      <c r="D584" s="10"/>
    </row>
    <row r="585">
      <c r="A585" s="10"/>
      <c r="B585" s="10"/>
      <c r="C585" s="10"/>
      <c r="D585" s="10"/>
    </row>
    <row r="586">
      <c r="A586" s="10"/>
      <c r="B586" s="10"/>
      <c r="C586" s="10"/>
      <c r="D586" s="10"/>
    </row>
    <row r="587">
      <c r="A587" s="10"/>
      <c r="B587" s="10"/>
      <c r="C587" s="10"/>
      <c r="D587" s="10"/>
    </row>
    <row r="588">
      <c r="A588" s="10"/>
      <c r="B588" s="10"/>
      <c r="C588" s="10"/>
      <c r="D588" s="10"/>
    </row>
    <row r="589">
      <c r="A589" s="10"/>
      <c r="B589" s="10"/>
      <c r="C589" s="10"/>
      <c r="D589" s="10"/>
    </row>
    <row r="590">
      <c r="A590" s="10"/>
      <c r="B590" s="10"/>
      <c r="C590" s="10"/>
      <c r="D590" s="10"/>
    </row>
    <row r="591">
      <c r="A591" s="10"/>
      <c r="B591" s="10"/>
      <c r="C591" s="10"/>
      <c r="D591" s="10"/>
    </row>
    <row r="592">
      <c r="A592" s="10"/>
      <c r="B592" s="10"/>
      <c r="C592" s="10"/>
      <c r="D592" s="10"/>
    </row>
    <row r="593">
      <c r="A593" s="10"/>
      <c r="B593" s="10"/>
      <c r="C593" s="10"/>
      <c r="D593" s="10"/>
    </row>
    <row r="594">
      <c r="A594" s="10"/>
      <c r="B594" s="10"/>
      <c r="C594" s="10"/>
      <c r="D594" s="10"/>
    </row>
    <row r="595">
      <c r="A595" s="10"/>
      <c r="B595" s="10"/>
      <c r="C595" s="10"/>
      <c r="D595" s="10"/>
    </row>
    <row r="596">
      <c r="A596" s="10"/>
      <c r="B596" s="10"/>
      <c r="C596" s="10"/>
      <c r="D596" s="10"/>
    </row>
    <row r="597">
      <c r="A597" s="10"/>
      <c r="B597" s="10"/>
      <c r="C597" s="10"/>
      <c r="D597" s="10"/>
    </row>
    <row r="598">
      <c r="A598" s="10"/>
      <c r="B598" s="10"/>
      <c r="C598" s="10"/>
      <c r="D598" s="10"/>
    </row>
    <row r="599">
      <c r="A599" s="10"/>
      <c r="B599" s="10"/>
      <c r="C599" s="10"/>
      <c r="D599" s="10"/>
    </row>
    <row r="600">
      <c r="A600" s="10"/>
      <c r="B600" s="10"/>
      <c r="C600" s="10"/>
      <c r="D600" s="10"/>
    </row>
    <row r="601">
      <c r="A601" s="10"/>
      <c r="B601" s="10"/>
      <c r="C601" s="10"/>
      <c r="D601" s="10"/>
    </row>
    <row r="602">
      <c r="A602" s="10"/>
      <c r="B602" s="10"/>
      <c r="C602" s="10"/>
      <c r="D602" s="10"/>
    </row>
    <row r="603">
      <c r="A603" s="10"/>
      <c r="B603" s="10"/>
      <c r="C603" s="10"/>
      <c r="D603" s="10"/>
    </row>
    <row r="604">
      <c r="A604" s="10"/>
      <c r="B604" s="10"/>
      <c r="C604" s="10"/>
      <c r="D604" s="10"/>
    </row>
    <row r="605">
      <c r="A605" s="10"/>
      <c r="B605" s="10"/>
      <c r="C605" s="10"/>
      <c r="D605" s="10"/>
    </row>
    <row r="606">
      <c r="A606" s="10"/>
      <c r="B606" s="10"/>
      <c r="C606" s="10"/>
      <c r="D606" s="10"/>
    </row>
    <row r="607">
      <c r="A607" s="10"/>
      <c r="B607" s="10"/>
      <c r="C607" s="10"/>
      <c r="D607" s="10"/>
    </row>
    <row r="608">
      <c r="A608" s="10"/>
      <c r="B608" s="10"/>
      <c r="C608" s="10"/>
      <c r="D608" s="10"/>
    </row>
    <row r="609">
      <c r="A609" s="10"/>
      <c r="B609" s="10"/>
      <c r="C609" s="10"/>
      <c r="D609" s="10"/>
    </row>
    <row r="610">
      <c r="A610" s="10"/>
      <c r="B610" s="10"/>
      <c r="C610" s="10"/>
      <c r="D610" s="10"/>
    </row>
    <row r="611">
      <c r="A611" s="10"/>
      <c r="B611" s="10"/>
      <c r="C611" s="10"/>
      <c r="D611" s="10"/>
    </row>
    <row r="612">
      <c r="A612" s="10"/>
      <c r="B612" s="10"/>
      <c r="C612" s="10"/>
      <c r="D612" s="10"/>
    </row>
    <row r="613">
      <c r="A613" s="10"/>
      <c r="B613" s="10"/>
      <c r="C613" s="10"/>
      <c r="D613" s="10"/>
    </row>
    <row r="614">
      <c r="A614" s="10"/>
      <c r="B614" s="10"/>
      <c r="C614" s="10"/>
      <c r="D614" s="10"/>
    </row>
    <row r="615">
      <c r="A615" s="10"/>
      <c r="B615" s="10"/>
      <c r="C615" s="10"/>
      <c r="D615" s="10"/>
    </row>
    <row r="616">
      <c r="A616" s="10"/>
      <c r="B616" s="10"/>
      <c r="C616" s="10"/>
      <c r="D616" s="10"/>
    </row>
    <row r="617">
      <c r="A617" s="10"/>
      <c r="B617" s="10"/>
      <c r="C617" s="10"/>
      <c r="D617" s="10"/>
    </row>
    <row r="618">
      <c r="A618" s="10"/>
      <c r="B618" s="10"/>
      <c r="C618" s="10"/>
      <c r="D618" s="10"/>
    </row>
    <row r="619">
      <c r="A619" s="10"/>
      <c r="B619" s="10"/>
      <c r="C619" s="10"/>
      <c r="D619" s="10"/>
    </row>
    <row r="620">
      <c r="A620" s="10"/>
      <c r="B620" s="10"/>
      <c r="C620" s="10"/>
      <c r="D620" s="10"/>
    </row>
    <row r="621">
      <c r="A621" s="10"/>
      <c r="B621" s="10"/>
      <c r="C621" s="10"/>
      <c r="D621" s="10"/>
    </row>
    <row r="622">
      <c r="A622" s="10"/>
      <c r="B622" s="10"/>
      <c r="C622" s="10"/>
      <c r="D622" s="10"/>
    </row>
    <row r="623">
      <c r="A623" s="10"/>
      <c r="B623" s="10"/>
      <c r="C623" s="10"/>
      <c r="D623" s="10"/>
    </row>
    <row r="624">
      <c r="A624" s="10"/>
      <c r="B624" s="10"/>
      <c r="C624" s="10"/>
      <c r="D624" s="10"/>
    </row>
    <row r="625">
      <c r="A625" s="10"/>
      <c r="B625" s="10"/>
      <c r="C625" s="10"/>
      <c r="D625" s="10"/>
    </row>
    <row r="626">
      <c r="A626" s="10"/>
      <c r="B626" s="10"/>
      <c r="C626" s="10"/>
      <c r="D626" s="10"/>
    </row>
    <row r="627">
      <c r="A627" s="10"/>
      <c r="B627" s="10"/>
      <c r="C627" s="10"/>
      <c r="D627" s="10"/>
    </row>
    <row r="628">
      <c r="A628" s="10"/>
      <c r="B628" s="10"/>
      <c r="C628" s="10"/>
      <c r="D628" s="10"/>
    </row>
    <row r="629">
      <c r="A629" s="10"/>
      <c r="B629" s="10"/>
      <c r="C629" s="10"/>
      <c r="D629" s="10"/>
    </row>
    <row r="630">
      <c r="A630" s="10"/>
      <c r="B630" s="10"/>
      <c r="C630" s="10"/>
      <c r="D630" s="10"/>
    </row>
    <row r="631">
      <c r="A631" s="10"/>
      <c r="B631" s="10"/>
      <c r="C631" s="10"/>
      <c r="D631" s="10"/>
    </row>
    <row r="632">
      <c r="A632" s="10"/>
      <c r="B632" s="10"/>
      <c r="C632" s="10"/>
      <c r="D632" s="10"/>
    </row>
    <row r="633">
      <c r="A633" s="10"/>
      <c r="B633" s="10"/>
      <c r="C633" s="10"/>
      <c r="D633" s="10"/>
    </row>
    <row r="634">
      <c r="A634" s="10"/>
      <c r="B634" s="10"/>
      <c r="C634" s="10"/>
      <c r="D634" s="10"/>
    </row>
    <row r="635">
      <c r="A635" s="10"/>
      <c r="B635" s="10"/>
      <c r="C635" s="10"/>
      <c r="D635" s="10"/>
    </row>
    <row r="636">
      <c r="A636" s="10"/>
      <c r="B636" s="10"/>
      <c r="C636" s="10"/>
      <c r="D636" s="10"/>
    </row>
    <row r="637">
      <c r="A637" s="10"/>
      <c r="B637" s="10"/>
      <c r="C637" s="10"/>
      <c r="D637" s="10"/>
    </row>
    <row r="638">
      <c r="A638" s="10"/>
      <c r="B638" s="10"/>
      <c r="C638" s="10"/>
      <c r="D638" s="10"/>
    </row>
    <row r="639">
      <c r="A639" s="10"/>
      <c r="B639" s="10"/>
      <c r="C639" s="10"/>
      <c r="D639" s="10"/>
    </row>
    <row r="640">
      <c r="A640" s="10"/>
      <c r="B640" s="10"/>
      <c r="C640" s="10"/>
      <c r="D640" s="10"/>
    </row>
    <row r="641">
      <c r="A641" s="10"/>
      <c r="B641" s="10"/>
      <c r="C641" s="10"/>
      <c r="D641" s="10"/>
    </row>
    <row r="642">
      <c r="A642" s="10"/>
      <c r="B642" s="10"/>
      <c r="C642" s="10"/>
      <c r="D642" s="10"/>
    </row>
    <row r="643">
      <c r="A643" s="10"/>
      <c r="B643" s="10"/>
      <c r="C643" s="10"/>
      <c r="D643" s="10"/>
    </row>
    <row r="644">
      <c r="A644" s="10"/>
      <c r="B644" s="10"/>
      <c r="C644" s="10"/>
      <c r="D644" s="10"/>
    </row>
    <row r="645">
      <c r="A645" s="10"/>
      <c r="B645" s="10"/>
      <c r="C645" s="10"/>
      <c r="D645" s="10"/>
    </row>
    <row r="646">
      <c r="A646" s="10"/>
      <c r="B646" s="10"/>
      <c r="C646" s="10"/>
      <c r="D646" s="10"/>
    </row>
    <row r="647">
      <c r="A647" s="10"/>
      <c r="B647" s="10"/>
      <c r="C647" s="10"/>
      <c r="D647" s="10"/>
    </row>
    <row r="648">
      <c r="A648" s="10"/>
      <c r="B648" s="10"/>
      <c r="C648" s="10"/>
      <c r="D648" s="10"/>
    </row>
    <row r="649">
      <c r="A649" s="10"/>
      <c r="B649" s="10"/>
      <c r="C649" s="10"/>
      <c r="D649" s="10"/>
    </row>
    <row r="650">
      <c r="A650" s="10"/>
      <c r="B650" s="10"/>
      <c r="C650" s="10"/>
      <c r="D650" s="10"/>
    </row>
    <row r="651">
      <c r="A651" s="10"/>
      <c r="B651" s="10"/>
      <c r="C651" s="10"/>
      <c r="D651" s="10"/>
    </row>
    <row r="652">
      <c r="A652" s="10"/>
      <c r="B652" s="10"/>
      <c r="C652" s="10"/>
      <c r="D652" s="10"/>
    </row>
    <row r="653">
      <c r="A653" s="10"/>
      <c r="B653" s="10"/>
      <c r="C653" s="10"/>
      <c r="D653" s="10"/>
    </row>
    <row r="654">
      <c r="A654" s="10"/>
      <c r="B654" s="10"/>
      <c r="C654" s="10"/>
      <c r="D654" s="10"/>
    </row>
    <row r="655">
      <c r="A655" s="10"/>
      <c r="B655" s="10"/>
      <c r="C655" s="10"/>
      <c r="D655" s="10"/>
    </row>
    <row r="656">
      <c r="A656" s="10"/>
      <c r="B656" s="10"/>
      <c r="C656" s="10"/>
      <c r="D656" s="10"/>
    </row>
    <row r="657">
      <c r="A657" s="10"/>
      <c r="B657" s="10"/>
      <c r="C657" s="10"/>
      <c r="D657" s="10"/>
    </row>
    <row r="658">
      <c r="A658" s="10"/>
      <c r="B658" s="10"/>
      <c r="C658" s="10"/>
      <c r="D658" s="10"/>
    </row>
    <row r="659">
      <c r="A659" s="10"/>
      <c r="B659" s="10"/>
      <c r="C659" s="10"/>
      <c r="D659" s="10"/>
    </row>
    <row r="660">
      <c r="A660" s="10"/>
      <c r="B660" s="10"/>
      <c r="C660" s="10"/>
      <c r="D660" s="10"/>
    </row>
    <row r="661">
      <c r="A661" s="10"/>
      <c r="B661" s="10"/>
      <c r="C661" s="10"/>
      <c r="D661" s="10"/>
    </row>
    <row r="662">
      <c r="A662" s="10"/>
      <c r="B662" s="10"/>
      <c r="C662" s="10"/>
      <c r="D662" s="10"/>
    </row>
    <row r="663">
      <c r="A663" s="10"/>
      <c r="B663" s="10"/>
      <c r="C663" s="10"/>
      <c r="D663" s="10"/>
    </row>
    <row r="664">
      <c r="A664" s="10"/>
      <c r="B664" s="10"/>
      <c r="C664" s="10"/>
      <c r="D664" s="10"/>
    </row>
    <row r="665">
      <c r="A665" s="10"/>
      <c r="B665" s="10"/>
      <c r="C665" s="10"/>
      <c r="D665" s="10"/>
    </row>
    <row r="666">
      <c r="A666" s="10"/>
      <c r="B666" s="10"/>
      <c r="C666" s="10"/>
      <c r="D666" s="10"/>
    </row>
    <row r="667">
      <c r="A667" s="10"/>
      <c r="B667" s="10"/>
      <c r="C667" s="10"/>
      <c r="D667" s="10"/>
    </row>
    <row r="668">
      <c r="A668" s="10"/>
      <c r="B668" s="10"/>
      <c r="C668" s="10"/>
      <c r="D668" s="10"/>
    </row>
    <row r="669">
      <c r="A669" s="10"/>
      <c r="B669" s="10"/>
      <c r="C669" s="10"/>
      <c r="D669" s="10"/>
    </row>
    <row r="670">
      <c r="A670" s="10"/>
      <c r="B670" s="10"/>
      <c r="C670" s="10"/>
      <c r="D670" s="10"/>
    </row>
    <row r="671">
      <c r="A671" s="10"/>
      <c r="B671" s="10"/>
      <c r="C671" s="10"/>
      <c r="D671" s="10"/>
    </row>
    <row r="672">
      <c r="A672" s="10"/>
      <c r="B672" s="10"/>
      <c r="C672" s="10"/>
      <c r="D672" s="10"/>
    </row>
    <row r="673">
      <c r="A673" s="10"/>
      <c r="B673" s="10"/>
      <c r="C673" s="10"/>
      <c r="D673" s="10"/>
    </row>
    <row r="674">
      <c r="A674" s="10"/>
      <c r="B674" s="10"/>
      <c r="C674" s="10"/>
      <c r="D674" s="10"/>
    </row>
    <row r="675">
      <c r="A675" s="10"/>
      <c r="B675" s="10"/>
      <c r="C675" s="10"/>
      <c r="D675" s="10"/>
    </row>
    <row r="676">
      <c r="A676" s="10"/>
      <c r="B676" s="10"/>
      <c r="C676" s="10"/>
      <c r="D676" s="10"/>
    </row>
    <row r="677">
      <c r="A677" s="10"/>
      <c r="B677" s="10"/>
      <c r="C677" s="10"/>
      <c r="D677" s="10"/>
    </row>
    <row r="678">
      <c r="A678" s="10"/>
      <c r="B678" s="10"/>
      <c r="C678" s="10"/>
      <c r="D678" s="10"/>
    </row>
    <row r="679">
      <c r="A679" s="10"/>
      <c r="B679" s="10"/>
      <c r="C679" s="10"/>
      <c r="D679" s="10"/>
    </row>
    <row r="680">
      <c r="A680" s="10"/>
      <c r="B680" s="10"/>
      <c r="C680" s="10"/>
      <c r="D680" s="10"/>
    </row>
    <row r="681">
      <c r="A681" s="10"/>
      <c r="B681" s="10"/>
      <c r="C681" s="10"/>
      <c r="D681" s="10"/>
    </row>
    <row r="682">
      <c r="A682" s="10"/>
      <c r="B682" s="10"/>
      <c r="C682" s="10"/>
      <c r="D682" s="10"/>
    </row>
    <row r="683">
      <c r="A683" s="10"/>
      <c r="B683" s="10"/>
      <c r="C683" s="10"/>
      <c r="D683" s="10"/>
    </row>
    <row r="684">
      <c r="A684" s="10"/>
      <c r="B684" s="10"/>
      <c r="C684" s="10"/>
      <c r="D684" s="10"/>
    </row>
    <row r="685">
      <c r="A685" s="10"/>
      <c r="B685" s="10"/>
      <c r="C685" s="10"/>
      <c r="D685" s="10"/>
    </row>
    <row r="686">
      <c r="A686" s="10"/>
      <c r="B686" s="10"/>
      <c r="C686" s="10"/>
      <c r="D686" s="10"/>
    </row>
    <row r="687">
      <c r="A687" s="10"/>
      <c r="B687" s="10"/>
      <c r="C687" s="10"/>
      <c r="D687" s="10"/>
    </row>
    <row r="688">
      <c r="A688" s="10"/>
      <c r="B688" s="10"/>
      <c r="C688" s="10"/>
      <c r="D688" s="10"/>
    </row>
    <row r="689">
      <c r="A689" s="10"/>
      <c r="B689" s="10"/>
      <c r="C689" s="10"/>
      <c r="D689" s="10"/>
    </row>
    <row r="690">
      <c r="A690" s="10"/>
      <c r="B690" s="10"/>
      <c r="C690" s="10"/>
      <c r="D690" s="10"/>
    </row>
    <row r="691">
      <c r="A691" s="10"/>
      <c r="B691" s="10"/>
      <c r="C691" s="10"/>
      <c r="D691" s="10"/>
    </row>
    <row r="692">
      <c r="A692" s="10"/>
      <c r="B692" s="10"/>
      <c r="C692" s="10"/>
      <c r="D692" s="10"/>
    </row>
    <row r="693">
      <c r="A693" s="10"/>
      <c r="B693" s="10"/>
      <c r="C693" s="10"/>
      <c r="D693" s="10"/>
    </row>
    <row r="694">
      <c r="A694" s="10"/>
      <c r="B694" s="10"/>
      <c r="C694" s="10"/>
      <c r="D694" s="10"/>
    </row>
    <row r="695">
      <c r="A695" s="10"/>
      <c r="B695" s="10"/>
      <c r="C695" s="10"/>
      <c r="D695" s="10"/>
    </row>
    <row r="696">
      <c r="A696" s="10"/>
      <c r="B696" s="10"/>
      <c r="C696" s="10"/>
      <c r="D696" s="10"/>
    </row>
    <row r="697">
      <c r="A697" s="10"/>
      <c r="B697" s="10"/>
      <c r="C697" s="10"/>
      <c r="D697" s="10"/>
    </row>
    <row r="698">
      <c r="A698" s="10"/>
      <c r="B698" s="10"/>
      <c r="C698" s="10"/>
      <c r="D698" s="10"/>
    </row>
    <row r="699">
      <c r="A699" s="10"/>
      <c r="B699" s="10"/>
      <c r="C699" s="10"/>
      <c r="D699" s="10"/>
    </row>
    <row r="700">
      <c r="A700" s="10"/>
      <c r="B700" s="10"/>
      <c r="C700" s="10"/>
      <c r="D700" s="10"/>
    </row>
    <row r="701">
      <c r="A701" s="10"/>
      <c r="B701" s="10"/>
      <c r="C701" s="10"/>
      <c r="D701" s="10"/>
    </row>
    <row r="702">
      <c r="A702" s="10"/>
      <c r="B702" s="10"/>
      <c r="C702" s="10"/>
      <c r="D702" s="10"/>
    </row>
    <row r="703">
      <c r="A703" s="10"/>
      <c r="B703" s="10"/>
      <c r="C703" s="10"/>
      <c r="D703" s="10"/>
    </row>
    <row r="704">
      <c r="A704" s="10"/>
      <c r="B704" s="10"/>
      <c r="C704" s="10"/>
      <c r="D704" s="10"/>
    </row>
    <row r="705">
      <c r="A705" s="10"/>
      <c r="B705" s="10"/>
      <c r="C705" s="10"/>
      <c r="D705" s="10"/>
    </row>
    <row r="706">
      <c r="A706" s="10"/>
      <c r="B706" s="10"/>
      <c r="C706" s="10"/>
      <c r="D706" s="10"/>
    </row>
    <row r="707">
      <c r="A707" s="10"/>
      <c r="B707" s="10"/>
      <c r="C707" s="10"/>
      <c r="D707" s="10"/>
    </row>
    <row r="708">
      <c r="A708" s="10"/>
      <c r="B708" s="10"/>
      <c r="C708" s="10"/>
      <c r="D708" s="10"/>
    </row>
    <row r="709">
      <c r="A709" s="10"/>
      <c r="B709" s="10"/>
      <c r="C709" s="10"/>
      <c r="D709" s="10"/>
    </row>
    <row r="710">
      <c r="A710" s="10"/>
      <c r="B710" s="10"/>
      <c r="C710" s="10"/>
      <c r="D710" s="10"/>
    </row>
    <row r="711">
      <c r="A711" s="10"/>
      <c r="B711" s="10"/>
      <c r="C711" s="10"/>
      <c r="D711" s="10"/>
    </row>
    <row r="712">
      <c r="A712" s="10"/>
      <c r="B712" s="10"/>
      <c r="C712" s="10"/>
      <c r="D712" s="10"/>
    </row>
    <row r="713">
      <c r="A713" s="10"/>
      <c r="B713" s="10"/>
      <c r="C713" s="10"/>
      <c r="D713" s="10"/>
    </row>
    <row r="714">
      <c r="A714" s="10"/>
      <c r="B714" s="10"/>
      <c r="C714" s="10"/>
      <c r="D714" s="10"/>
    </row>
    <row r="715">
      <c r="A715" s="10"/>
      <c r="B715" s="10"/>
      <c r="C715" s="10"/>
      <c r="D715" s="10"/>
    </row>
    <row r="716">
      <c r="A716" s="10"/>
      <c r="B716" s="10"/>
      <c r="C716" s="10"/>
      <c r="D716" s="10"/>
    </row>
    <row r="717">
      <c r="A717" s="10"/>
      <c r="B717" s="10"/>
      <c r="C717" s="10"/>
      <c r="D717" s="10"/>
    </row>
    <row r="718">
      <c r="A718" s="10"/>
      <c r="B718" s="10"/>
      <c r="C718" s="10"/>
      <c r="D718" s="10"/>
    </row>
    <row r="719">
      <c r="A719" s="10"/>
      <c r="B719" s="10"/>
      <c r="C719" s="10"/>
      <c r="D719" s="10"/>
    </row>
    <row r="720">
      <c r="A720" s="10"/>
      <c r="B720" s="10"/>
      <c r="C720" s="10"/>
      <c r="D720" s="10"/>
    </row>
    <row r="721">
      <c r="A721" s="10"/>
      <c r="B721" s="10"/>
      <c r="C721" s="10"/>
      <c r="D721" s="10"/>
    </row>
    <row r="722">
      <c r="A722" s="10"/>
      <c r="B722" s="10"/>
      <c r="C722" s="10"/>
      <c r="D722" s="10"/>
    </row>
    <row r="723">
      <c r="A723" s="10"/>
      <c r="B723" s="10"/>
      <c r="C723" s="10"/>
      <c r="D723" s="10"/>
    </row>
    <row r="724">
      <c r="A724" s="10"/>
      <c r="B724" s="10"/>
      <c r="C724" s="10"/>
      <c r="D724" s="10"/>
    </row>
    <row r="725">
      <c r="A725" s="10"/>
      <c r="B725" s="10"/>
      <c r="C725" s="10"/>
      <c r="D725" s="10"/>
    </row>
    <row r="726">
      <c r="A726" s="10"/>
      <c r="B726" s="10"/>
      <c r="C726" s="10"/>
      <c r="D726" s="10"/>
    </row>
    <row r="727">
      <c r="A727" s="10"/>
      <c r="B727" s="10"/>
      <c r="C727" s="10"/>
      <c r="D727" s="10"/>
    </row>
    <row r="728">
      <c r="A728" s="10"/>
      <c r="B728" s="10"/>
      <c r="C728" s="10"/>
      <c r="D728" s="10"/>
    </row>
    <row r="729">
      <c r="A729" s="10"/>
      <c r="B729" s="10"/>
      <c r="C729" s="10"/>
      <c r="D729" s="10"/>
    </row>
    <row r="730">
      <c r="A730" s="10"/>
      <c r="B730" s="10"/>
      <c r="C730" s="10"/>
      <c r="D730" s="10"/>
    </row>
    <row r="731">
      <c r="A731" s="10"/>
      <c r="B731" s="10"/>
      <c r="C731" s="10"/>
      <c r="D731" s="10"/>
    </row>
    <row r="732">
      <c r="A732" s="10"/>
      <c r="B732" s="10"/>
      <c r="C732" s="10"/>
      <c r="D732" s="10"/>
    </row>
    <row r="733">
      <c r="A733" s="10"/>
      <c r="B733" s="10"/>
      <c r="C733" s="10"/>
      <c r="D733" s="10"/>
    </row>
    <row r="734">
      <c r="A734" s="10"/>
      <c r="B734" s="10"/>
      <c r="C734" s="10"/>
      <c r="D734" s="10"/>
    </row>
    <row r="735">
      <c r="A735" s="10"/>
      <c r="B735" s="10"/>
      <c r="C735" s="10"/>
      <c r="D735" s="10"/>
    </row>
    <row r="736">
      <c r="A736" s="10"/>
      <c r="B736" s="10"/>
      <c r="C736" s="10"/>
      <c r="D736" s="10"/>
    </row>
    <row r="737">
      <c r="A737" s="10"/>
      <c r="B737" s="10"/>
      <c r="C737" s="10"/>
      <c r="D737" s="10"/>
    </row>
    <row r="738">
      <c r="A738" s="10"/>
      <c r="B738" s="10"/>
      <c r="C738" s="10"/>
      <c r="D738" s="10"/>
    </row>
    <row r="739">
      <c r="A739" s="10"/>
      <c r="B739" s="10"/>
      <c r="C739" s="10"/>
      <c r="D739" s="10"/>
    </row>
    <row r="740">
      <c r="A740" s="10"/>
      <c r="B740" s="10"/>
      <c r="C740" s="10"/>
      <c r="D740" s="10"/>
    </row>
    <row r="741">
      <c r="A741" s="10"/>
      <c r="B741" s="10"/>
      <c r="C741" s="10"/>
      <c r="D741" s="10"/>
    </row>
    <row r="742">
      <c r="A742" s="10"/>
      <c r="B742" s="10"/>
      <c r="C742" s="10"/>
      <c r="D742" s="10"/>
    </row>
    <row r="743">
      <c r="A743" s="10"/>
      <c r="B743" s="10"/>
      <c r="C743" s="10"/>
      <c r="D743" s="10"/>
    </row>
    <row r="744">
      <c r="A744" s="10"/>
      <c r="B744" s="10"/>
      <c r="C744" s="10"/>
      <c r="D744" s="10"/>
    </row>
    <row r="745">
      <c r="A745" s="10"/>
      <c r="B745" s="10"/>
      <c r="C745" s="10"/>
      <c r="D745" s="10"/>
    </row>
    <row r="746">
      <c r="A746" s="10"/>
      <c r="B746" s="10"/>
      <c r="C746" s="10"/>
      <c r="D746" s="10"/>
    </row>
    <row r="747">
      <c r="A747" s="10"/>
      <c r="B747" s="10"/>
      <c r="C747" s="10"/>
      <c r="D747" s="10"/>
    </row>
    <row r="748">
      <c r="A748" s="10"/>
      <c r="B748" s="10"/>
      <c r="C748" s="10"/>
      <c r="D748" s="10"/>
    </row>
    <row r="749">
      <c r="A749" s="10"/>
      <c r="B749" s="10"/>
      <c r="C749" s="10"/>
      <c r="D749" s="10"/>
    </row>
    <row r="750">
      <c r="A750" s="10"/>
      <c r="B750" s="10"/>
      <c r="C750" s="10"/>
      <c r="D750" s="10"/>
    </row>
    <row r="751">
      <c r="A751" s="10"/>
      <c r="B751" s="10"/>
      <c r="C751" s="10"/>
      <c r="D751" s="10"/>
    </row>
    <row r="752">
      <c r="A752" s="10"/>
      <c r="B752" s="10"/>
      <c r="C752" s="10"/>
      <c r="D752" s="10"/>
    </row>
    <row r="753">
      <c r="A753" s="10"/>
      <c r="B753" s="10"/>
      <c r="C753" s="10"/>
      <c r="D753" s="10"/>
    </row>
    <row r="754">
      <c r="A754" s="10"/>
      <c r="B754" s="10"/>
      <c r="C754" s="10"/>
      <c r="D754" s="10"/>
    </row>
    <row r="755">
      <c r="A755" s="10"/>
      <c r="B755" s="10"/>
      <c r="C755" s="10"/>
      <c r="D755" s="10"/>
    </row>
    <row r="756">
      <c r="A756" s="10"/>
      <c r="B756" s="10"/>
      <c r="C756" s="10"/>
      <c r="D756" s="10"/>
    </row>
    <row r="757">
      <c r="A757" s="10"/>
      <c r="B757" s="10"/>
      <c r="C757" s="10"/>
      <c r="D757" s="10"/>
    </row>
    <row r="758">
      <c r="A758" s="10"/>
      <c r="B758" s="10"/>
      <c r="C758" s="10"/>
      <c r="D758" s="10"/>
    </row>
    <row r="759">
      <c r="A759" s="10"/>
      <c r="B759" s="10"/>
      <c r="C759" s="10"/>
      <c r="D759" s="10"/>
    </row>
    <row r="760">
      <c r="A760" s="10"/>
      <c r="B760" s="10"/>
      <c r="C760" s="10"/>
      <c r="D760" s="10"/>
    </row>
    <row r="761">
      <c r="A761" s="10"/>
      <c r="B761" s="10"/>
      <c r="C761" s="10"/>
      <c r="D761" s="10"/>
    </row>
    <row r="762">
      <c r="A762" s="10"/>
      <c r="B762" s="10"/>
      <c r="C762" s="10"/>
      <c r="D762" s="10"/>
    </row>
    <row r="763">
      <c r="A763" s="10"/>
      <c r="B763" s="10"/>
      <c r="C763" s="10"/>
      <c r="D763" s="10"/>
    </row>
    <row r="764">
      <c r="A764" s="10"/>
      <c r="B764" s="10"/>
      <c r="C764" s="10"/>
      <c r="D764" s="10"/>
    </row>
    <row r="765">
      <c r="A765" s="10"/>
      <c r="B765" s="10"/>
      <c r="C765" s="10"/>
      <c r="D765" s="10"/>
    </row>
    <row r="766">
      <c r="A766" s="10"/>
      <c r="B766" s="10"/>
      <c r="C766" s="10"/>
      <c r="D766" s="10"/>
    </row>
    <row r="767">
      <c r="A767" s="10"/>
      <c r="B767" s="10"/>
      <c r="C767" s="10"/>
      <c r="D767" s="10"/>
    </row>
    <row r="768">
      <c r="A768" s="10"/>
      <c r="B768" s="10"/>
      <c r="C768" s="10"/>
      <c r="D768" s="10"/>
    </row>
    <row r="769">
      <c r="A769" s="10"/>
      <c r="B769" s="10"/>
      <c r="C769" s="10"/>
      <c r="D769" s="10"/>
    </row>
    <row r="770">
      <c r="A770" s="10"/>
      <c r="B770" s="10"/>
      <c r="C770" s="10"/>
      <c r="D770" s="10"/>
    </row>
    <row r="771">
      <c r="A771" s="10"/>
      <c r="B771" s="10"/>
      <c r="C771" s="10"/>
      <c r="D771" s="10"/>
    </row>
    <row r="772">
      <c r="A772" s="10"/>
      <c r="B772" s="10"/>
      <c r="C772" s="10"/>
      <c r="D772" s="10"/>
    </row>
    <row r="773">
      <c r="A773" s="10"/>
      <c r="B773" s="10"/>
      <c r="C773" s="10"/>
      <c r="D773" s="10"/>
    </row>
    <row r="774">
      <c r="A774" s="10"/>
      <c r="B774" s="10"/>
      <c r="C774" s="10"/>
      <c r="D774" s="10"/>
    </row>
    <row r="775">
      <c r="A775" s="10"/>
      <c r="B775" s="10"/>
      <c r="C775" s="10"/>
      <c r="D775" s="10"/>
    </row>
    <row r="776">
      <c r="A776" s="10"/>
      <c r="B776" s="10"/>
      <c r="C776" s="10"/>
      <c r="D776" s="10"/>
    </row>
    <row r="777">
      <c r="A777" s="10"/>
      <c r="B777" s="10"/>
      <c r="C777" s="10"/>
      <c r="D777" s="10"/>
    </row>
    <row r="778">
      <c r="A778" s="10"/>
      <c r="B778" s="10"/>
      <c r="C778" s="10"/>
      <c r="D778" s="10"/>
    </row>
    <row r="779">
      <c r="A779" s="10"/>
      <c r="B779" s="10"/>
      <c r="C779" s="10"/>
      <c r="D779" s="10"/>
    </row>
    <row r="780">
      <c r="A780" s="10"/>
      <c r="B780" s="10"/>
      <c r="C780" s="10"/>
      <c r="D780" s="10"/>
    </row>
    <row r="781">
      <c r="A781" s="10"/>
      <c r="B781" s="10"/>
      <c r="C781" s="10"/>
      <c r="D781" s="10"/>
    </row>
    <row r="782">
      <c r="A782" s="10"/>
      <c r="B782" s="10"/>
      <c r="C782" s="10"/>
      <c r="D782" s="10"/>
    </row>
    <row r="783">
      <c r="A783" s="10"/>
      <c r="B783" s="10"/>
      <c r="C783" s="10"/>
      <c r="D783" s="10"/>
    </row>
    <row r="784">
      <c r="A784" s="10"/>
      <c r="B784" s="10"/>
      <c r="C784" s="10"/>
      <c r="D784" s="10"/>
    </row>
    <row r="785">
      <c r="A785" s="10"/>
      <c r="B785" s="10"/>
      <c r="C785" s="10"/>
      <c r="D785" s="10"/>
    </row>
    <row r="786">
      <c r="A786" s="10"/>
      <c r="B786" s="10"/>
      <c r="C786" s="10"/>
      <c r="D786" s="10"/>
    </row>
    <row r="787">
      <c r="A787" s="10"/>
      <c r="B787" s="10"/>
      <c r="C787" s="10"/>
      <c r="D787" s="10"/>
    </row>
    <row r="788">
      <c r="A788" s="10"/>
      <c r="B788" s="10"/>
      <c r="C788" s="10"/>
      <c r="D788" s="10"/>
    </row>
    <row r="789">
      <c r="A789" s="10"/>
      <c r="B789" s="10"/>
      <c r="C789" s="10"/>
      <c r="D789" s="10"/>
    </row>
    <row r="790">
      <c r="A790" s="10"/>
      <c r="B790" s="10"/>
      <c r="C790" s="10"/>
      <c r="D790" s="10"/>
    </row>
    <row r="791">
      <c r="A791" s="10"/>
      <c r="B791" s="10"/>
      <c r="C791" s="10"/>
      <c r="D791" s="10"/>
    </row>
    <row r="792">
      <c r="A792" s="10"/>
      <c r="B792" s="10"/>
      <c r="C792" s="10"/>
      <c r="D792" s="10"/>
    </row>
    <row r="793">
      <c r="A793" s="10"/>
      <c r="B793" s="10"/>
      <c r="C793" s="10"/>
      <c r="D793" s="10"/>
    </row>
    <row r="794">
      <c r="A794" s="10"/>
      <c r="B794" s="10"/>
      <c r="C794" s="10"/>
      <c r="D794" s="10"/>
    </row>
    <row r="795">
      <c r="A795" s="10"/>
      <c r="B795" s="10"/>
      <c r="C795" s="10"/>
      <c r="D795" s="10"/>
    </row>
    <row r="796">
      <c r="A796" s="10"/>
      <c r="B796" s="10"/>
      <c r="C796" s="10"/>
      <c r="D796" s="10"/>
    </row>
    <row r="797">
      <c r="A797" s="10"/>
      <c r="B797" s="10"/>
      <c r="C797" s="10"/>
      <c r="D797" s="10"/>
    </row>
    <row r="798">
      <c r="A798" s="10"/>
      <c r="B798" s="10"/>
      <c r="C798" s="10"/>
      <c r="D798" s="10"/>
    </row>
    <row r="799">
      <c r="A799" s="10"/>
      <c r="B799" s="10"/>
      <c r="C799" s="10"/>
      <c r="D799" s="10"/>
    </row>
    <row r="800">
      <c r="A800" s="10"/>
      <c r="B800" s="10"/>
      <c r="C800" s="10"/>
      <c r="D800" s="10"/>
    </row>
    <row r="801">
      <c r="A801" s="10"/>
      <c r="B801" s="10"/>
      <c r="C801" s="10"/>
      <c r="D801" s="10"/>
    </row>
    <row r="802">
      <c r="A802" s="10"/>
      <c r="B802" s="10"/>
      <c r="C802" s="10"/>
      <c r="D802" s="10"/>
    </row>
    <row r="803">
      <c r="A803" s="10"/>
      <c r="B803" s="10"/>
      <c r="C803" s="10"/>
      <c r="D803" s="10"/>
    </row>
    <row r="804">
      <c r="A804" s="10"/>
      <c r="B804" s="10"/>
      <c r="C804" s="10"/>
      <c r="D804" s="10"/>
    </row>
    <row r="805">
      <c r="A805" s="10"/>
      <c r="B805" s="10"/>
      <c r="C805" s="10"/>
      <c r="D805" s="10"/>
    </row>
    <row r="806">
      <c r="A806" s="10"/>
      <c r="B806" s="10"/>
      <c r="C806" s="10"/>
      <c r="D806" s="10"/>
    </row>
    <row r="807">
      <c r="A807" s="10"/>
      <c r="B807" s="10"/>
      <c r="C807" s="10"/>
      <c r="D807" s="10"/>
    </row>
    <row r="808">
      <c r="A808" s="10"/>
      <c r="B808" s="10"/>
      <c r="C808" s="10"/>
      <c r="D808" s="10"/>
    </row>
    <row r="809">
      <c r="A809" s="10"/>
      <c r="B809" s="10"/>
      <c r="C809" s="10"/>
      <c r="D809" s="10"/>
    </row>
    <row r="810">
      <c r="A810" s="10"/>
      <c r="B810" s="10"/>
      <c r="C810" s="10"/>
      <c r="D810" s="10"/>
    </row>
    <row r="811">
      <c r="A811" s="10"/>
      <c r="B811" s="10"/>
      <c r="C811" s="10"/>
      <c r="D811" s="10"/>
    </row>
    <row r="812">
      <c r="A812" s="10"/>
      <c r="B812" s="10"/>
      <c r="C812" s="10"/>
      <c r="D812" s="10"/>
    </row>
    <row r="813">
      <c r="A813" s="10"/>
      <c r="B813" s="10"/>
      <c r="C813" s="10"/>
      <c r="D813" s="10"/>
    </row>
    <row r="814">
      <c r="A814" s="10"/>
      <c r="B814" s="10"/>
      <c r="C814" s="10"/>
      <c r="D814" s="10"/>
    </row>
    <row r="815">
      <c r="A815" s="10"/>
      <c r="B815" s="10"/>
      <c r="C815" s="10"/>
      <c r="D815" s="10"/>
    </row>
    <row r="816">
      <c r="A816" s="10"/>
      <c r="B816" s="10"/>
      <c r="C816" s="10"/>
      <c r="D816" s="10"/>
    </row>
    <row r="817">
      <c r="A817" s="10"/>
      <c r="B817" s="10"/>
      <c r="C817" s="10"/>
      <c r="D817" s="10"/>
    </row>
    <row r="818">
      <c r="A818" s="10"/>
      <c r="B818" s="10"/>
      <c r="C818" s="10"/>
      <c r="D818" s="10"/>
    </row>
    <row r="819">
      <c r="A819" s="10"/>
      <c r="B819" s="10"/>
      <c r="C819" s="10"/>
      <c r="D819" s="10"/>
    </row>
    <row r="820">
      <c r="A820" s="10"/>
      <c r="B820" s="10"/>
      <c r="C820" s="10"/>
      <c r="D820" s="10"/>
    </row>
    <row r="821">
      <c r="A821" s="10"/>
      <c r="B821" s="10"/>
      <c r="C821" s="10"/>
      <c r="D821" s="10"/>
    </row>
    <row r="822">
      <c r="A822" s="10"/>
      <c r="B822" s="10"/>
      <c r="C822" s="10"/>
      <c r="D822" s="10"/>
    </row>
    <row r="823">
      <c r="A823" s="10"/>
      <c r="B823" s="10"/>
      <c r="C823" s="10"/>
      <c r="D823" s="10"/>
    </row>
    <row r="824">
      <c r="A824" s="10"/>
      <c r="B824" s="10"/>
      <c r="C824" s="10"/>
      <c r="D824" s="10"/>
    </row>
    <row r="825">
      <c r="A825" s="10"/>
      <c r="B825" s="10"/>
      <c r="C825" s="10"/>
      <c r="D825" s="10"/>
    </row>
    <row r="826">
      <c r="A826" s="10"/>
      <c r="B826" s="10"/>
      <c r="C826" s="10"/>
      <c r="D826" s="10"/>
    </row>
    <row r="827">
      <c r="A827" s="10"/>
      <c r="B827" s="10"/>
      <c r="C827" s="10"/>
      <c r="D827" s="10"/>
    </row>
    <row r="828">
      <c r="A828" s="10"/>
      <c r="B828" s="10"/>
      <c r="C828" s="10"/>
      <c r="D828" s="10"/>
    </row>
    <row r="829">
      <c r="A829" s="10"/>
      <c r="B829" s="10"/>
      <c r="C829" s="10"/>
      <c r="D829" s="10"/>
    </row>
    <row r="830">
      <c r="A830" s="10"/>
      <c r="B830" s="10"/>
      <c r="C830" s="10"/>
      <c r="D830" s="10"/>
    </row>
    <row r="831">
      <c r="A831" s="10"/>
      <c r="B831" s="10"/>
      <c r="C831" s="10"/>
      <c r="D831" s="10"/>
    </row>
    <row r="832">
      <c r="A832" s="10"/>
      <c r="B832" s="10"/>
      <c r="C832" s="10"/>
      <c r="D832" s="10"/>
    </row>
    <row r="833">
      <c r="A833" s="10"/>
      <c r="B833" s="10"/>
      <c r="C833" s="10"/>
      <c r="D833" s="10"/>
    </row>
    <row r="834">
      <c r="A834" s="10"/>
      <c r="B834" s="10"/>
      <c r="C834" s="10"/>
      <c r="D834" s="10"/>
    </row>
    <row r="835">
      <c r="A835" s="10"/>
      <c r="B835" s="10"/>
      <c r="C835" s="10"/>
      <c r="D835" s="10"/>
    </row>
    <row r="836">
      <c r="A836" s="10"/>
      <c r="B836" s="10"/>
      <c r="C836" s="10"/>
      <c r="D836" s="10"/>
    </row>
    <row r="837">
      <c r="A837" s="10"/>
      <c r="B837" s="10"/>
      <c r="C837" s="10"/>
      <c r="D837" s="10"/>
    </row>
    <row r="838">
      <c r="A838" s="10"/>
      <c r="B838" s="10"/>
      <c r="C838" s="10"/>
      <c r="D838" s="10"/>
    </row>
    <row r="839">
      <c r="A839" s="10"/>
      <c r="B839" s="10"/>
      <c r="C839" s="10"/>
      <c r="D839" s="10"/>
    </row>
    <row r="840">
      <c r="A840" s="10"/>
      <c r="B840" s="10"/>
      <c r="C840" s="10"/>
      <c r="D840" s="10"/>
    </row>
    <row r="841">
      <c r="A841" s="10"/>
      <c r="B841" s="10"/>
      <c r="C841" s="10"/>
      <c r="D841" s="10"/>
    </row>
    <row r="842">
      <c r="A842" s="10"/>
      <c r="B842" s="10"/>
      <c r="C842" s="10"/>
      <c r="D842" s="10"/>
    </row>
    <row r="843">
      <c r="A843" s="10"/>
      <c r="B843" s="10"/>
      <c r="C843" s="10"/>
      <c r="D843" s="10"/>
    </row>
    <row r="844">
      <c r="A844" s="10"/>
      <c r="B844" s="10"/>
      <c r="C844" s="10"/>
      <c r="D844" s="10"/>
    </row>
    <row r="845">
      <c r="A845" s="10"/>
      <c r="B845" s="10"/>
      <c r="C845" s="10"/>
      <c r="D845" s="10"/>
    </row>
    <row r="846">
      <c r="A846" s="10"/>
      <c r="B846" s="10"/>
      <c r="C846" s="10"/>
      <c r="D846" s="10"/>
    </row>
    <row r="847">
      <c r="A847" s="10"/>
      <c r="B847" s="10"/>
      <c r="C847" s="10"/>
      <c r="D847" s="10"/>
    </row>
    <row r="848">
      <c r="A848" s="10"/>
      <c r="B848" s="10"/>
      <c r="C848" s="10"/>
      <c r="D848" s="10"/>
    </row>
    <row r="849">
      <c r="A849" s="10"/>
      <c r="B849" s="10"/>
      <c r="C849" s="10"/>
      <c r="D849" s="10"/>
    </row>
    <row r="850">
      <c r="A850" s="10"/>
      <c r="B850" s="10"/>
      <c r="C850" s="10"/>
      <c r="D850" s="10"/>
    </row>
    <row r="851">
      <c r="A851" s="10"/>
      <c r="B851" s="10"/>
      <c r="C851" s="10"/>
      <c r="D851" s="10"/>
    </row>
    <row r="852">
      <c r="A852" s="10"/>
      <c r="B852" s="10"/>
      <c r="C852" s="10"/>
      <c r="D852" s="10"/>
    </row>
    <row r="853">
      <c r="A853" s="10"/>
      <c r="B853" s="10"/>
      <c r="C853" s="10"/>
      <c r="D853" s="10"/>
    </row>
    <row r="854">
      <c r="A854" s="10"/>
      <c r="B854" s="10"/>
      <c r="C854" s="10"/>
      <c r="D854" s="10"/>
    </row>
    <row r="855">
      <c r="A855" s="10"/>
      <c r="B855" s="10"/>
      <c r="C855" s="10"/>
      <c r="D855" s="10"/>
    </row>
    <row r="856">
      <c r="A856" s="10"/>
      <c r="B856" s="10"/>
      <c r="C856" s="10"/>
      <c r="D856" s="10"/>
    </row>
    <row r="857">
      <c r="A857" s="10"/>
      <c r="B857" s="10"/>
      <c r="C857" s="10"/>
      <c r="D857" s="10"/>
    </row>
    <row r="858">
      <c r="A858" s="10"/>
      <c r="B858" s="10"/>
      <c r="C858" s="10"/>
      <c r="D858" s="10"/>
    </row>
    <row r="859">
      <c r="A859" s="10"/>
      <c r="B859" s="10"/>
      <c r="C859" s="10"/>
      <c r="D859" s="10"/>
    </row>
    <row r="860">
      <c r="A860" s="10"/>
      <c r="B860" s="10"/>
      <c r="C860" s="10"/>
      <c r="D860" s="10"/>
    </row>
    <row r="861">
      <c r="A861" s="10"/>
      <c r="B861" s="10"/>
      <c r="C861" s="10"/>
      <c r="D861" s="10"/>
    </row>
    <row r="862">
      <c r="A862" s="10"/>
      <c r="B862" s="10"/>
      <c r="C862" s="10"/>
      <c r="D862" s="10"/>
    </row>
    <row r="863">
      <c r="A863" s="10"/>
      <c r="B863" s="10"/>
      <c r="C863" s="10"/>
      <c r="D863" s="10"/>
    </row>
    <row r="864">
      <c r="A864" s="10"/>
      <c r="B864" s="10"/>
      <c r="C864" s="10"/>
      <c r="D864" s="10"/>
    </row>
    <row r="865">
      <c r="A865" s="10"/>
      <c r="B865" s="10"/>
      <c r="C865" s="10"/>
      <c r="D865" s="10"/>
    </row>
    <row r="866">
      <c r="A866" s="10"/>
      <c r="B866" s="10"/>
      <c r="C866" s="10"/>
      <c r="D866" s="10"/>
    </row>
    <row r="867">
      <c r="A867" s="10"/>
      <c r="B867" s="10"/>
      <c r="C867" s="10"/>
      <c r="D867" s="10"/>
    </row>
    <row r="868">
      <c r="A868" s="10"/>
      <c r="B868" s="10"/>
      <c r="C868" s="10"/>
      <c r="D868" s="10"/>
    </row>
    <row r="869">
      <c r="A869" s="10"/>
      <c r="B869" s="10"/>
      <c r="C869" s="10"/>
      <c r="D869" s="10"/>
    </row>
    <row r="870">
      <c r="A870" s="10"/>
      <c r="B870" s="10"/>
      <c r="C870" s="10"/>
      <c r="D870" s="10"/>
    </row>
    <row r="871">
      <c r="A871" s="10"/>
      <c r="B871" s="10"/>
      <c r="C871" s="10"/>
      <c r="D871" s="10"/>
    </row>
    <row r="872">
      <c r="A872" s="10"/>
      <c r="B872" s="10"/>
      <c r="C872" s="10"/>
      <c r="D872" s="10"/>
    </row>
    <row r="873">
      <c r="A873" s="10"/>
      <c r="B873" s="10"/>
      <c r="C873" s="10"/>
      <c r="D873" s="10"/>
    </row>
    <row r="874">
      <c r="A874" s="10"/>
      <c r="B874" s="10"/>
      <c r="C874" s="10"/>
      <c r="D874" s="10"/>
    </row>
    <row r="875">
      <c r="A875" s="10"/>
      <c r="B875" s="10"/>
      <c r="C875" s="10"/>
      <c r="D875" s="10"/>
    </row>
    <row r="876">
      <c r="A876" s="10"/>
      <c r="B876" s="10"/>
      <c r="C876" s="10"/>
      <c r="D876" s="10"/>
    </row>
    <row r="877">
      <c r="A877" s="10"/>
      <c r="B877" s="10"/>
      <c r="C877" s="10"/>
      <c r="D877" s="10"/>
    </row>
    <row r="878">
      <c r="A878" s="10"/>
      <c r="B878" s="10"/>
      <c r="C878" s="10"/>
      <c r="D878" s="10"/>
    </row>
    <row r="879">
      <c r="A879" s="10"/>
      <c r="B879" s="10"/>
      <c r="C879" s="10"/>
      <c r="D879" s="10"/>
    </row>
    <row r="880">
      <c r="A880" s="10"/>
      <c r="B880" s="10"/>
      <c r="C880" s="10"/>
      <c r="D880" s="10"/>
    </row>
    <row r="881">
      <c r="A881" s="10"/>
      <c r="B881" s="10"/>
      <c r="C881" s="10"/>
      <c r="D881" s="10"/>
    </row>
    <row r="882">
      <c r="A882" s="10"/>
      <c r="B882" s="10"/>
      <c r="C882" s="10"/>
      <c r="D882" s="10"/>
    </row>
    <row r="883">
      <c r="A883" s="10"/>
      <c r="B883" s="10"/>
      <c r="C883" s="10"/>
      <c r="D883" s="10"/>
    </row>
    <row r="884">
      <c r="A884" s="10"/>
      <c r="B884" s="10"/>
      <c r="C884" s="10"/>
      <c r="D884" s="10"/>
    </row>
    <row r="885">
      <c r="A885" s="10"/>
      <c r="B885" s="10"/>
      <c r="C885" s="10"/>
      <c r="D885" s="10"/>
    </row>
    <row r="886">
      <c r="A886" s="10"/>
      <c r="B886" s="10"/>
      <c r="C886" s="10"/>
      <c r="D886" s="10"/>
    </row>
    <row r="887">
      <c r="A887" s="10"/>
      <c r="B887" s="10"/>
      <c r="C887" s="10"/>
      <c r="D887" s="10"/>
    </row>
    <row r="888">
      <c r="A888" s="10"/>
      <c r="B888" s="10"/>
      <c r="C888" s="10"/>
      <c r="D888" s="10"/>
    </row>
    <row r="889">
      <c r="A889" s="10"/>
      <c r="B889" s="10"/>
      <c r="C889" s="10"/>
      <c r="D889" s="10"/>
    </row>
    <row r="890">
      <c r="A890" s="10"/>
      <c r="B890" s="10"/>
      <c r="C890" s="10"/>
      <c r="D890" s="10"/>
    </row>
    <row r="891">
      <c r="A891" s="10"/>
      <c r="B891" s="10"/>
      <c r="C891" s="10"/>
      <c r="D891" s="10"/>
    </row>
    <row r="892">
      <c r="A892" s="10"/>
      <c r="B892" s="10"/>
      <c r="C892" s="10"/>
      <c r="D892" s="10"/>
    </row>
    <row r="893">
      <c r="A893" s="10"/>
      <c r="B893" s="10"/>
      <c r="C893" s="10"/>
      <c r="D893" s="10"/>
    </row>
    <row r="894">
      <c r="A894" s="10"/>
      <c r="B894" s="10"/>
      <c r="C894" s="10"/>
      <c r="D894" s="10"/>
    </row>
    <row r="895">
      <c r="A895" s="10"/>
      <c r="B895" s="10"/>
      <c r="C895" s="10"/>
      <c r="D895" s="10"/>
    </row>
    <row r="896">
      <c r="A896" s="10"/>
      <c r="B896" s="10"/>
      <c r="C896" s="10"/>
      <c r="D896" s="10"/>
    </row>
    <row r="897">
      <c r="A897" s="10"/>
      <c r="B897" s="10"/>
      <c r="C897" s="10"/>
      <c r="D897" s="10"/>
    </row>
    <row r="898">
      <c r="A898" s="10"/>
      <c r="B898" s="10"/>
      <c r="C898" s="10"/>
      <c r="D898" s="10"/>
    </row>
    <row r="899">
      <c r="A899" s="10"/>
      <c r="B899" s="10"/>
      <c r="C899" s="10"/>
      <c r="D899" s="10"/>
    </row>
    <row r="900">
      <c r="A900" s="10"/>
      <c r="B900" s="10"/>
      <c r="C900" s="10"/>
      <c r="D900" s="10"/>
    </row>
    <row r="901">
      <c r="A901" s="10"/>
      <c r="B901" s="10"/>
      <c r="C901" s="10"/>
      <c r="D901" s="10"/>
    </row>
    <row r="902">
      <c r="A902" s="10"/>
      <c r="B902" s="10"/>
      <c r="C902" s="10"/>
      <c r="D902" s="10"/>
    </row>
    <row r="903">
      <c r="A903" s="10"/>
      <c r="B903" s="10"/>
      <c r="C903" s="10"/>
      <c r="D903" s="10"/>
    </row>
    <row r="904">
      <c r="A904" s="10"/>
      <c r="B904" s="10"/>
      <c r="C904" s="10"/>
      <c r="D904" s="10"/>
    </row>
    <row r="905">
      <c r="A905" s="10"/>
      <c r="B905" s="10"/>
      <c r="C905" s="10"/>
      <c r="D905" s="10"/>
    </row>
    <row r="906">
      <c r="A906" s="10"/>
      <c r="B906" s="10"/>
      <c r="C906" s="10"/>
      <c r="D906" s="10"/>
    </row>
    <row r="907">
      <c r="A907" s="10"/>
      <c r="B907" s="10"/>
      <c r="C907" s="10"/>
      <c r="D907" s="10"/>
    </row>
    <row r="908">
      <c r="A908" s="10"/>
      <c r="B908" s="10"/>
      <c r="C908" s="10"/>
      <c r="D908" s="10"/>
    </row>
    <row r="909">
      <c r="A909" s="10"/>
      <c r="B909" s="10"/>
      <c r="C909" s="10"/>
      <c r="D909" s="10"/>
    </row>
    <row r="910">
      <c r="A910" s="10"/>
      <c r="B910" s="10"/>
      <c r="C910" s="10"/>
      <c r="D910" s="10"/>
    </row>
    <row r="911">
      <c r="A911" s="10"/>
      <c r="B911" s="10"/>
      <c r="C911" s="10"/>
      <c r="D911" s="10"/>
    </row>
    <row r="912">
      <c r="A912" s="10"/>
      <c r="B912" s="10"/>
      <c r="C912" s="10"/>
      <c r="D912" s="10"/>
    </row>
    <row r="913">
      <c r="A913" s="10"/>
      <c r="B913" s="10"/>
      <c r="C913" s="10"/>
      <c r="D913" s="10"/>
    </row>
    <row r="914">
      <c r="A914" s="10"/>
      <c r="B914" s="10"/>
      <c r="C914" s="10"/>
      <c r="D914" s="10"/>
    </row>
    <row r="915">
      <c r="A915" s="10"/>
      <c r="B915" s="10"/>
      <c r="C915" s="10"/>
      <c r="D915" s="10"/>
    </row>
    <row r="916">
      <c r="A916" s="10"/>
      <c r="B916" s="10"/>
      <c r="C916" s="10"/>
      <c r="D916" s="10"/>
    </row>
    <row r="917">
      <c r="A917" s="10"/>
      <c r="B917" s="10"/>
      <c r="C917" s="10"/>
      <c r="D917" s="10"/>
    </row>
    <row r="918">
      <c r="A918" s="10"/>
      <c r="B918" s="10"/>
      <c r="C918" s="10"/>
      <c r="D918" s="10"/>
    </row>
    <row r="919">
      <c r="A919" s="10"/>
      <c r="B919" s="10"/>
      <c r="C919" s="10"/>
      <c r="D919" s="10"/>
    </row>
    <row r="920">
      <c r="A920" s="10"/>
      <c r="B920" s="10"/>
      <c r="C920" s="10"/>
      <c r="D920" s="10"/>
    </row>
    <row r="921">
      <c r="A921" s="10"/>
      <c r="B921" s="10"/>
      <c r="C921" s="10"/>
      <c r="D921" s="10"/>
    </row>
    <row r="922">
      <c r="A922" s="10"/>
      <c r="B922" s="10"/>
      <c r="C922" s="10"/>
      <c r="D922" s="10"/>
    </row>
    <row r="923">
      <c r="A923" s="10"/>
      <c r="B923" s="10"/>
      <c r="C923" s="10"/>
      <c r="D923" s="10"/>
    </row>
    <row r="924">
      <c r="A924" s="10"/>
      <c r="B924" s="10"/>
      <c r="C924" s="10"/>
      <c r="D924" s="10"/>
    </row>
    <row r="925">
      <c r="A925" s="10"/>
      <c r="B925" s="10"/>
      <c r="C925" s="10"/>
      <c r="D925" s="10"/>
    </row>
    <row r="926">
      <c r="A926" s="10"/>
      <c r="B926" s="10"/>
      <c r="C926" s="10"/>
      <c r="D926" s="10"/>
    </row>
    <row r="927">
      <c r="A927" s="10"/>
      <c r="B927" s="10"/>
      <c r="C927" s="10"/>
      <c r="D927" s="10"/>
    </row>
    <row r="928">
      <c r="A928" s="10"/>
      <c r="B928" s="10"/>
      <c r="C928" s="10"/>
      <c r="D928" s="10"/>
    </row>
    <row r="929">
      <c r="A929" s="10"/>
      <c r="B929" s="10"/>
      <c r="C929" s="10"/>
      <c r="D929" s="10"/>
    </row>
    <row r="930">
      <c r="A930" s="10"/>
      <c r="B930" s="10"/>
      <c r="C930" s="10"/>
      <c r="D930" s="10"/>
    </row>
    <row r="931">
      <c r="A931" s="10"/>
      <c r="B931" s="10"/>
      <c r="C931" s="10"/>
      <c r="D931" s="10"/>
    </row>
    <row r="932">
      <c r="A932" s="10"/>
      <c r="B932" s="10"/>
      <c r="C932" s="10"/>
      <c r="D932" s="10"/>
    </row>
    <row r="933">
      <c r="A933" s="10"/>
      <c r="B933" s="10"/>
      <c r="C933" s="10"/>
      <c r="D933" s="10"/>
    </row>
    <row r="934">
      <c r="A934" s="10"/>
      <c r="B934" s="10"/>
      <c r="C934" s="10"/>
      <c r="D934" s="10"/>
    </row>
    <row r="935">
      <c r="A935" s="10"/>
      <c r="B935" s="10"/>
      <c r="C935" s="10"/>
      <c r="D935" s="10"/>
    </row>
    <row r="936">
      <c r="A936" s="10"/>
      <c r="B936" s="10"/>
      <c r="C936" s="10"/>
      <c r="D936" s="10"/>
    </row>
    <row r="937">
      <c r="A937" s="10"/>
      <c r="B937" s="10"/>
      <c r="C937" s="10"/>
      <c r="D937" s="10"/>
    </row>
    <row r="938">
      <c r="A938" s="10"/>
      <c r="B938" s="10"/>
      <c r="C938" s="10"/>
      <c r="D938" s="10"/>
    </row>
    <row r="939">
      <c r="A939" s="10"/>
      <c r="B939" s="10"/>
      <c r="C939" s="10"/>
      <c r="D939" s="10"/>
    </row>
    <row r="940">
      <c r="A940" s="10"/>
      <c r="B940" s="10"/>
      <c r="C940" s="10"/>
      <c r="D940" s="10"/>
    </row>
    <row r="941">
      <c r="A941" s="10"/>
      <c r="B941" s="10"/>
      <c r="C941" s="10"/>
      <c r="D941" s="10"/>
    </row>
    <row r="942">
      <c r="A942" s="10"/>
      <c r="B942" s="10"/>
      <c r="C942" s="10"/>
      <c r="D942" s="10"/>
    </row>
    <row r="943">
      <c r="A943" s="10"/>
      <c r="B943" s="10"/>
      <c r="C943" s="10"/>
      <c r="D943" s="10"/>
    </row>
    <row r="944">
      <c r="A944" s="10"/>
      <c r="B944" s="10"/>
      <c r="C944" s="10"/>
      <c r="D944" s="10"/>
    </row>
    <row r="945">
      <c r="A945" s="10"/>
      <c r="B945" s="10"/>
      <c r="C945" s="10"/>
      <c r="D945" s="10"/>
    </row>
    <row r="946">
      <c r="A946" s="10"/>
      <c r="B946" s="10"/>
      <c r="C946" s="10"/>
      <c r="D946" s="10"/>
    </row>
    <row r="947">
      <c r="A947" s="10"/>
      <c r="B947" s="10"/>
      <c r="C947" s="10"/>
      <c r="D947" s="10"/>
    </row>
    <row r="948">
      <c r="A948" s="10"/>
      <c r="B948" s="10"/>
      <c r="C948" s="10"/>
      <c r="D948" s="10"/>
    </row>
    <row r="949">
      <c r="A949" s="10"/>
      <c r="B949" s="10"/>
      <c r="C949" s="10"/>
      <c r="D949" s="10"/>
    </row>
    <row r="950">
      <c r="A950" s="10"/>
      <c r="B950" s="10"/>
      <c r="C950" s="10"/>
      <c r="D950" s="10"/>
    </row>
    <row r="951">
      <c r="A951" s="10"/>
      <c r="B951" s="10"/>
      <c r="C951" s="10"/>
      <c r="D951" s="10"/>
    </row>
    <row r="952">
      <c r="A952" s="10"/>
      <c r="B952" s="10"/>
      <c r="C952" s="10"/>
      <c r="D952" s="10"/>
    </row>
    <row r="953">
      <c r="A953" s="10"/>
      <c r="B953" s="10"/>
      <c r="C953" s="10"/>
      <c r="D953" s="10"/>
    </row>
    <row r="954">
      <c r="A954" s="10"/>
      <c r="B954" s="10"/>
      <c r="C954" s="10"/>
      <c r="D954" s="10"/>
    </row>
    <row r="955">
      <c r="A955" s="10"/>
      <c r="B955" s="10"/>
      <c r="C955" s="10"/>
      <c r="D955" s="10"/>
    </row>
    <row r="956">
      <c r="A956" s="10"/>
      <c r="B956" s="10"/>
      <c r="C956" s="10"/>
      <c r="D956" s="10"/>
    </row>
    <row r="957">
      <c r="A957" s="10"/>
      <c r="B957" s="10"/>
      <c r="C957" s="10"/>
      <c r="D957" s="10"/>
    </row>
    <row r="958">
      <c r="A958" s="10"/>
      <c r="B958" s="10"/>
      <c r="C958" s="10"/>
      <c r="D958" s="10"/>
    </row>
    <row r="959">
      <c r="A959" s="10"/>
      <c r="B959" s="10"/>
      <c r="C959" s="10"/>
      <c r="D959" s="10"/>
    </row>
    <row r="960">
      <c r="A960" s="10"/>
      <c r="B960" s="10"/>
      <c r="C960" s="10"/>
      <c r="D960" s="10"/>
    </row>
    <row r="961">
      <c r="A961" s="10"/>
      <c r="B961" s="10"/>
      <c r="C961" s="10"/>
      <c r="D961" s="10"/>
    </row>
    <row r="962">
      <c r="A962" s="10"/>
      <c r="B962" s="10"/>
      <c r="C962" s="10"/>
      <c r="D962" s="10"/>
    </row>
    <row r="963">
      <c r="A963" s="10"/>
      <c r="B963" s="10"/>
      <c r="C963" s="10"/>
      <c r="D963" s="10"/>
    </row>
    <row r="964">
      <c r="A964" s="10"/>
      <c r="B964" s="10"/>
      <c r="C964" s="10"/>
      <c r="D964" s="10"/>
    </row>
    <row r="965">
      <c r="A965" s="10"/>
      <c r="B965" s="10"/>
      <c r="C965" s="10"/>
      <c r="D965" s="10"/>
    </row>
    <row r="966">
      <c r="A966" s="10"/>
      <c r="B966" s="10"/>
      <c r="C966" s="10"/>
      <c r="D966" s="10"/>
    </row>
    <row r="967">
      <c r="A967" s="10"/>
      <c r="B967" s="10"/>
      <c r="C967" s="10"/>
      <c r="D967" s="10"/>
    </row>
    <row r="968">
      <c r="A968" s="10"/>
      <c r="B968" s="10"/>
      <c r="C968" s="10"/>
      <c r="D968" s="10"/>
    </row>
    <row r="969">
      <c r="A969" s="10"/>
      <c r="B969" s="10"/>
      <c r="C969" s="10"/>
      <c r="D969" s="10"/>
    </row>
    <row r="970">
      <c r="A970" s="10"/>
      <c r="B970" s="10"/>
      <c r="C970" s="10"/>
      <c r="D970" s="10"/>
    </row>
    <row r="971">
      <c r="A971" s="10"/>
      <c r="B971" s="10"/>
      <c r="C971" s="10"/>
      <c r="D971" s="10"/>
    </row>
    <row r="972">
      <c r="A972" s="10"/>
      <c r="B972" s="10"/>
      <c r="C972" s="10"/>
      <c r="D972" s="10"/>
    </row>
    <row r="973">
      <c r="A973" s="10"/>
      <c r="B973" s="10"/>
      <c r="C973" s="10"/>
      <c r="D973" s="10"/>
    </row>
    <row r="974">
      <c r="A974" s="10"/>
      <c r="B974" s="10"/>
      <c r="C974" s="10"/>
      <c r="D974" s="10"/>
    </row>
    <row r="975">
      <c r="A975" s="10"/>
      <c r="B975" s="10"/>
      <c r="C975" s="10"/>
      <c r="D975" s="10"/>
    </row>
    <row r="976">
      <c r="A976" s="10"/>
      <c r="B976" s="10"/>
      <c r="C976" s="10"/>
      <c r="D976" s="10"/>
    </row>
    <row r="977">
      <c r="A977" s="10"/>
      <c r="B977" s="10"/>
      <c r="C977" s="10"/>
      <c r="D977" s="10"/>
    </row>
    <row r="978">
      <c r="A978" s="10"/>
      <c r="B978" s="10"/>
      <c r="C978" s="10"/>
      <c r="D978" s="10"/>
    </row>
    <row r="979">
      <c r="A979" s="10"/>
      <c r="B979" s="10"/>
      <c r="C979" s="10"/>
      <c r="D979" s="10"/>
    </row>
    <row r="980">
      <c r="A980" s="10"/>
      <c r="B980" s="10"/>
      <c r="C980" s="10"/>
      <c r="D980" s="10"/>
    </row>
    <row r="981">
      <c r="A981" s="10"/>
      <c r="B981" s="10"/>
      <c r="C981" s="10"/>
      <c r="D981" s="10"/>
    </row>
    <row r="982">
      <c r="A982" s="10"/>
      <c r="B982" s="10"/>
      <c r="C982" s="10"/>
      <c r="D982" s="10"/>
    </row>
    <row r="983">
      <c r="A983" s="10"/>
      <c r="B983" s="10"/>
      <c r="C983" s="10"/>
      <c r="D983" s="10"/>
    </row>
    <row r="984">
      <c r="A984" s="10"/>
      <c r="B984" s="10"/>
      <c r="C984" s="10"/>
      <c r="D984" s="10"/>
    </row>
    <row r="985">
      <c r="A985" s="10"/>
      <c r="B985" s="10"/>
      <c r="C985" s="10"/>
      <c r="D985" s="10"/>
    </row>
    <row r="986">
      <c r="A986" s="10"/>
      <c r="B986" s="10"/>
      <c r="C986" s="10"/>
      <c r="D986" s="10"/>
    </row>
    <row r="987">
      <c r="A987" s="10"/>
      <c r="B987" s="10"/>
      <c r="C987" s="10"/>
      <c r="D987" s="10"/>
    </row>
    <row r="988">
      <c r="A988" s="10"/>
      <c r="B988" s="10"/>
      <c r="C988" s="10"/>
      <c r="D988" s="10"/>
    </row>
    <row r="989">
      <c r="A989" s="10"/>
      <c r="B989" s="10"/>
      <c r="C989" s="10"/>
      <c r="D989" s="10"/>
    </row>
    <row r="990">
      <c r="A990" s="10"/>
      <c r="B990" s="10"/>
      <c r="C990" s="10"/>
      <c r="D990" s="10"/>
    </row>
    <row r="991">
      <c r="A991" s="10"/>
      <c r="B991" s="10"/>
      <c r="C991" s="10"/>
      <c r="D991" s="10"/>
    </row>
    <row r="992">
      <c r="A992" s="10"/>
      <c r="B992" s="10"/>
      <c r="C992" s="10"/>
      <c r="D992" s="10"/>
    </row>
    <row r="993">
      <c r="A993" s="10"/>
      <c r="B993" s="10"/>
      <c r="C993" s="10"/>
      <c r="D993" s="10"/>
    </row>
    <row r="994">
      <c r="A994" s="10"/>
      <c r="B994" s="10"/>
      <c r="C994" s="10"/>
      <c r="D994" s="10"/>
    </row>
    <row r="995">
      <c r="A995" s="10"/>
      <c r="B995" s="10"/>
      <c r="C995" s="10"/>
      <c r="D995" s="10"/>
    </row>
    <row r="996">
      <c r="A996" s="10"/>
      <c r="B996" s="10"/>
      <c r="C996" s="10"/>
      <c r="D996" s="10"/>
    </row>
    <row r="997">
      <c r="A997" s="10"/>
      <c r="B997" s="10"/>
      <c r="C997" s="10"/>
      <c r="D997" s="10"/>
    </row>
    <row r="998">
      <c r="A998" s="10"/>
      <c r="B998" s="10"/>
      <c r="C998" s="10"/>
      <c r="D998" s="10"/>
    </row>
    <row r="999">
      <c r="A999" s="10"/>
      <c r="B999" s="10"/>
      <c r="C999" s="10"/>
      <c r="D999" s="10"/>
    </row>
    <row r="1000">
      <c r="A1000" s="10"/>
      <c r="B1000" s="10"/>
      <c r="C1000" s="10"/>
      <c r="D1000" s="10"/>
    </row>
    <row r="1001">
      <c r="A1001" s="10"/>
      <c r="B1001" s="10"/>
      <c r="C1001" s="10"/>
      <c r="D1001" s="10"/>
    </row>
    <row r="1002">
      <c r="A1002" s="10"/>
      <c r="B1002" s="10"/>
      <c r="C1002" s="10"/>
      <c r="D1002" s="10"/>
    </row>
    <row r="1003">
      <c r="A1003" s="10"/>
      <c r="B1003" s="10"/>
      <c r="C1003" s="10"/>
      <c r="D1003" s="10"/>
    </row>
    <row r="1004">
      <c r="A1004" s="10"/>
      <c r="B1004" s="10"/>
      <c r="C1004" s="10"/>
      <c r="D1004" s="10"/>
    </row>
    <row r="1005">
      <c r="A1005" s="10"/>
      <c r="B1005" s="10"/>
      <c r="C1005" s="10"/>
      <c r="D1005" s="10"/>
    </row>
    <row r="1006">
      <c r="A1006" s="10"/>
      <c r="B1006" s="10"/>
      <c r="C1006" s="10"/>
      <c r="D1006" s="10"/>
    </row>
    <row r="1007">
      <c r="A1007" s="10"/>
      <c r="B1007" s="10"/>
      <c r="C1007" s="10"/>
      <c r="D1007" s="10"/>
    </row>
    <row r="1008">
      <c r="A1008" s="10"/>
      <c r="B1008" s="10"/>
      <c r="C1008" s="10"/>
      <c r="D1008" s="10"/>
    </row>
    <row r="1009">
      <c r="A1009" s="10"/>
      <c r="B1009" s="10"/>
      <c r="C1009" s="10"/>
      <c r="D1009" s="10"/>
    </row>
    <row r="1010">
      <c r="A1010" s="10"/>
      <c r="B1010" s="10"/>
      <c r="C1010" s="10"/>
      <c r="D1010" s="10"/>
    </row>
    <row r="1011">
      <c r="A1011" s="10"/>
      <c r="B1011" s="10"/>
      <c r="C1011" s="10"/>
      <c r="D1011" s="10"/>
    </row>
    <row r="1012">
      <c r="A1012" s="10"/>
      <c r="B1012" s="10"/>
      <c r="C1012" s="10"/>
      <c r="D1012" s="10"/>
    </row>
    <row r="1013">
      <c r="A1013" s="10"/>
      <c r="B1013" s="10"/>
      <c r="C1013" s="10"/>
      <c r="D1013" s="10"/>
    </row>
    <row r="1014">
      <c r="A1014" s="10"/>
      <c r="B1014" s="10"/>
      <c r="C1014" s="10"/>
      <c r="D1014" s="10"/>
    </row>
    <row r="1015">
      <c r="A1015" s="10"/>
      <c r="B1015" s="10"/>
      <c r="C1015" s="10"/>
      <c r="D1015" s="10"/>
    </row>
    <row r="1016">
      <c r="A1016" s="10"/>
      <c r="B1016" s="10"/>
      <c r="C1016" s="10"/>
      <c r="D1016" s="10"/>
    </row>
    <row r="1017">
      <c r="A1017" s="10"/>
      <c r="B1017" s="10"/>
      <c r="C1017" s="10"/>
      <c r="D1017" s="10"/>
    </row>
    <row r="1018">
      <c r="A1018" s="10"/>
      <c r="B1018" s="10"/>
      <c r="C1018" s="10"/>
      <c r="D1018" s="10"/>
    </row>
    <row r="1019">
      <c r="A1019" s="10"/>
      <c r="B1019" s="10"/>
      <c r="C1019" s="10"/>
      <c r="D1019" s="10"/>
    </row>
    <row r="1020">
      <c r="A1020" s="10"/>
      <c r="B1020" s="10"/>
      <c r="C1020" s="10"/>
      <c r="D1020" s="10"/>
    </row>
    <row r="1021">
      <c r="A1021" s="10"/>
      <c r="B1021" s="10"/>
      <c r="C1021" s="10"/>
      <c r="D1021" s="10"/>
    </row>
    <row r="1022">
      <c r="A1022" s="10"/>
      <c r="B1022" s="10"/>
      <c r="C1022" s="10"/>
      <c r="D1022" s="10"/>
    </row>
    <row r="1023">
      <c r="A1023" s="10"/>
      <c r="B1023" s="10"/>
      <c r="C1023" s="10"/>
      <c r="D1023" s="10"/>
    </row>
    <row r="1024">
      <c r="A1024" s="10"/>
      <c r="B1024" s="10"/>
      <c r="C1024" s="10"/>
      <c r="D1024" s="10"/>
    </row>
    <row r="1025">
      <c r="A1025" s="10"/>
      <c r="B1025" s="10"/>
      <c r="C1025" s="10"/>
      <c r="D1025" s="10"/>
    </row>
    <row r="1026">
      <c r="A1026" s="10"/>
      <c r="B1026" s="10"/>
      <c r="C1026" s="10"/>
      <c r="D1026" s="10"/>
    </row>
    <row r="1027">
      <c r="A1027" s="10"/>
      <c r="B1027" s="10"/>
      <c r="C1027" s="10"/>
      <c r="D1027" s="10"/>
    </row>
    <row r="1028">
      <c r="A1028" s="10"/>
      <c r="B1028" s="10"/>
      <c r="C1028" s="10"/>
      <c r="D1028" s="10"/>
    </row>
    <row r="1029">
      <c r="A1029" s="10"/>
      <c r="B1029" s="10"/>
      <c r="C1029" s="10"/>
      <c r="D1029" s="10"/>
    </row>
    <row r="1030">
      <c r="A1030" s="10"/>
      <c r="B1030" s="10"/>
      <c r="C1030" s="10"/>
      <c r="D1030" s="10"/>
    </row>
    <row r="1031">
      <c r="A1031" s="10"/>
      <c r="B1031" s="10"/>
      <c r="C1031" s="10"/>
      <c r="D1031" s="10"/>
    </row>
    <row r="1032">
      <c r="A1032" s="10"/>
      <c r="B1032" s="10"/>
      <c r="C1032" s="10"/>
      <c r="D1032" s="10"/>
    </row>
    <row r="1033">
      <c r="A1033" s="10"/>
      <c r="B1033" s="10"/>
      <c r="C1033" s="10"/>
      <c r="D1033" s="10"/>
    </row>
    <row r="1034">
      <c r="A1034" s="10"/>
      <c r="B1034" s="10"/>
      <c r="C1034" s="10"/>
      <c r="D1034" s="10"/>
    </row>
    <row r="1035">
      <c r="A1035" s="10"/>
      <c r="B1035" s="10"/>
      <c r="C1035" s="10"/>
      <c r="D1035" s="10"/>
    </row>
    <row r="1036">
      <c r="A1036" s="10"/>
      <c r="B1036" s="10"/>
      <c r="C1036" s="10"/>
      <c r="D1036" s="10"/>
    </row>
    <row r="1037">
      <c r="A1037" s="10"/>
      <c r="B1037" s="10"/>
      <c r="C1037" s="10"/>
      <c r="D1037" s="10"/>
    </row>
    <row r="1038">
      <c r="A1038" s="10"/>
      <c r="B1038" s="10"/>
      <c r="C1038" s="10"/>
      <c r="D1038" s="10"/>
    </row>
    <row r="1039">
      <c r="A1039" s="10"/>
      <c r="B1039" s="10"/>
      <c r="C1039" s="10"/>
      <c r="D1039" s="10"/>
    </row>
    <row r="1040">
      <c r="A1040" s="10"/>
      <c r="B1040" s="10"/>
      <c r="C1040" s="10"/>
      <c r="D1040" s="10"/>
    </row>
    <row r="1041">
      <c r="A1041" s="10"/>
      <c r="B1041" s="10"/>
      <c r="C1041" s="10"/>
      <c r="D1041" s="10"/>
    </row>
    <row r="1042">
      <c r="A1042" s="10"/>
      <c r="B1042" s="10"/>
      <c r="C1042" s="10"/>
      <c r="D1042" s="10"/>
    </row>
    <row r="1043">
      <c r="A1043" s="10"/>
      <c r="B1043" s="10"/>
      <c r="C1043" s="10"/>
      <c r="D1043" s="10"/>
    </row>
    <row r="1044">
      <c r="A1044" s="10"/>
      <c r="B1044" s="10"/>
      <c r="C1044" s="10"/>
      <c r="D1044" s="10"/>
    </row>
    <row r="1045">
      <c r="A1045" s="10"/>
      <c r="B1045" s="10"/>
      <c r="C1045" s="10"/>
      <c r="D1045" s="10"/>
    </row>
    <row r="1046">
      <c r="A1046" s="10"/>
      <c r="B1046" s="10"/>
      <c r="C1046" s="10"/>
      <c r="D1046" s="10"/>
    </row>
    <row r="1047">
      <c r="A1047" s="10"/>
      <c r="B1047" s="10"/>
      <c r="C1047" s="10"/>
      <c r="D1047" s="10"/>
    </row>
    <row r="1048">
      <c r="A1048" s="10"/>
      <c r="B1048" s="10"/>
      <c r="C1048" s="10"/>
      <c r="D1048" s="10"/>
    </row>
    <row r="1049">
      <c r="A1049" s="10"/>
      <c r="B1049" s="10"/>
      <c r="C1049" s="10"/>
      <c r="D1049" s="10"/>
    </row>
    <row r="1050">
      <c r="A1050" s="10"/>
      <c r="B1050" s="10"/>
      <c r="C1050" s="10"/>
      <c r="D1050" s="10"/>
    </row>
    <row r="1051">
      <c r="A1051" s="10"/>
      <c r="B1051" s="10"/>
      <c r="C1051" s="10"/>
      <c r="D1051" s="10"/>
    </row>
    <row r="1052">
      <c r="A1052" s="10"/>
      <c r="B1052" s="10"/>
      <c r="C1052" s="10"/>
      <c r="D1052" s="10"/>
    </row>
    <row r="1053">
      <c r="A1053" s="10"/>
      <c r="B1053" s="10"/>
      <c r="C1053" s="10"/>
      <c r="D1053" s="10"/>
    </row>
    <row r="1054">
      <c r="A1054" s="10"/>
      <c r="B1054" s="10"/>
      <c r="C1054" s="10"/>
      <c r="D1054" s="10"/>
    </row>
    <row r="1055">
      <c r="A1055" s="10"/>
      <c r="B1055" s="10"/>
      <c r="C1055" s="10"/>
      <c r="D1055" s="10"/>
    </row>
    <row r="1056">
      <c r="A1056" s="10"/>
      <c r="B1056" s="10"/>
      <c r="C1056" s="10"/>
      <c r="D1056" s="10"/>
    </row>
    <row r="1057">
      <c r="A1057" s="10"/>
      <c r="B1057" s="10"/>
      <c r="C1057" s="10"/>
      <c r="D1057" s="10"/>
    </row>
    <row r="1058">
      <c r="A1058" s="10"/>
      <c r="B1058" s="10"/>
      <c r="C1058" s="10"/>
      <c r="D1058" s="10"/>
    </row>
    <row r="1059">
      <c r="A1059" s="10"/>
      <c r="B1059" s="10"/>
      <c r="C1059" s="10"/>
      <c r="D1059" s="10"/>
    </row>
    <row r="1060">
      <c r="A1060" s="10"/>
      <c r="B1060" s="10"/>
      <c r="C1060" s="10"/>
      <c r="D1060" s="10"/>
    </row>
    <row r="1061">
      <c r="A1061" s="10"/>
      <c r="B1061" s="10"/>
      <c r="C1061" s="10"/>
      <c r="D1061" s="10"/>
    </row>
    <row r="1062">
      <c r="A1062" s="10"/>
      <c r="B1062" s="10"/>
      <c r="C1062" s="10"/>
      <c r="D1062" s="10"/>
    </row>
    <row r="1063">
      <c r="A1063" s="10"/>
      <c r="B1063" s="10"/>
      <c r="C1063" s="10"/>
      <c r="D1063" s="10"/>
    </row>
    <row r="1064">
      <c r="A1064" s="10"/>
      <c r="B1064" s="10"/>
      <c r="C1064" s="10"/>
      <c r="D1064" s="10"/>
    </row>
    <row r="1065">
      <c r="A1065" s="10"/>
      <c r="B1065" s="10"/>
      <c r="C1065" s="10"/>
      <c r="D1065" s="10"/>
    </row>
    <row r="1066">
      <c r="A1066" s="10"/>
      <c r="B1066" s="10"/>
      <c r="C1066" s="10"/>
      <c r="D1066" s="10"/>
    </row>
    <row r="1067">
      <c r="A1067" s="10"/>
      <c r="B1067" s="10"/>
      <c r="C1067" s="10"/>
      <c r="D1067" s="10"/>
    </row>
    <row r="1068">
      <c r="A1068" s="10"/>
      <c r="B1068" s="10"/>
      <c r="C1068" s="10"/>
      <c r="D1068" s="10"/>
    </row>
    <row r="1069">
      <c r="A1069" s="10"/>
      <c r="B1069" s="10"/>
      <c r="C1069" s="10"/>
      <c r="D1069" s="10"/>
    </row>
    <row r="1070">
      <c r="A1070" s="10"/>
      <c r="B1070" s="10"/>
      <c r="C1070" s="10"/>
      <c r="D1070" s="10"/>
    </row>
    <row r="1071">
      <c r="A1071" s="10"/>
      <c r="B1071" s="10"/>
      <c r="C1071" s="10"/>
      <c r="D1071" s="10"/>
    </row>
    <row r="1072">
      <c r="A1072" s="10"/>
      <c r="B1072" s="10"/>
      <c r="C1072" s="10"/>
      <c r="D1072" s="10"/>
    </row>
    <row r="1073">
      <c r="A1073" s="10"/>
      <c r="B1073" s="10"/>
      <c r="C1073" s="10"/>
      <c r="D1073" s="10"/>
    </row>
    <row r="1074">
      <c r="A1074" s="10"/>
      <c r="B1074" s="10"/>
      <c r="C1074" s="10"/>
      <c r="D1074" s="10"/>
    </row>
    <row r="1075">
      <c r="A1075" s="10"/>
      <c r="B1075" s="10"/>
      <c r="C1075" s="10"/>
      <c r="D1075" s="10"/>
    </row>
    <row r="1076">
      <c r="A1076" s="10"/>
      <c r="B1076" s="10"/>
      <c r="C1076" s="10"/>
      <c r="D1076" s="10"/>
    </row>
    <row r="1077">
      <c r="A1077" s="10"/>
      <c r="B1077" s="10"/>
      <c r="C1077" s="10"/>
      <c r="D1077" s="10"/>
    </row>
    <row r="1078">
      <c r="A1078" s="10"/>
      <c r="B1078" s="10"/>
      <c r="C1078" s="10"/>
      <c r="D1078" s="10"/>
    </row>
    <row r="1079">
      <c r="A1079" s="10"/>
      <c r="B1079" s="10"/>
      <c r="C1079" s="10"/>
      <c r="D1079" s="10"/>
    </row>
    <row r="1080">
      <c r="A1080" s="10"/>
      <c r="B1080" s="10"/>
      <c r="C1080" s="10"/>
      <c r="D1080" s="10"/>
    </row>
    <row r="1081">
      <c r="A1081" s="10"/>
      <c r="B1081" s="10"/>
      <c r="C1081" s="10"/>
      <c r="D1081" s="10"/>
    </row>
    <row r="1082">
      <c r="A1082" s="10"/>
      <c r="B1082" s="10"/>
      <c r="C1082" s="10"/>
      <c r="D1082" s="10"/>
    </row>
    <row r="1083">
      <c r="A1083" s="10"/>
      <c r="B1083" s="10"/>
      <c r="C1083" s="10"/>
      <c r="D1083" s="10"/>
    </row>
    <row r="1084">
      <c r="A1084" s="10"/>
      <c r="B1084" s="10"/>
      <c r="C1084" s="10"/>
      <c r="D1084" s="10"/>
    </row>
    <row r="1085">
      <c r="A1085" s="10"/>
      <c r="B1085" s="10"/>
      <c r="C1085" s="10"/>
      <c r="D1085" s="10"/>
    </row>
    <row r="1086">
      <c r="A1086" s="10"/>
      <c r="B1086" s="10"/>
      <c r="C1086" s="10"/>
      <c r="D1086" s="10"/>
    </row>
    <row r="1087">
      <c r="A1087" s="10"/>
      <c r="B1087" s="10"/>
      <c r="C1087" s="10"/>
      <c r="D1087" s="10"/>
    </row>
    <row r="1088">
      <c r="A1088" s="10"/>
      <c r="B1088" s="10"/>
      <c r="C1088" s="10"/>
      <c r="D1088" s="10"/>
    </row>
    <row r="1089">
      <c r="A1089" s="10"/>
      <c r="B1089" s="10"/>
      <c r="C1089" s="10"/>
      <c r="D1089" s="10"/>
    </row>
    <row r="1090">
      <c r="A1090" s="10"/>
      <c r="B1090" s="10"/>
      <c r="C1090" s="10"/>
      <c r="D1090" s="10"/>
    </row>
    <row r="1091">
      <c r="A1091" s="10"/>
      <c r="B1091" s="10"/>
      <c r="C1091" s="10"/>
      <c r="D1091" s="10"/>
    </row>
    <row r="1092">
      <c r="A1092" s="10"/>
      <c r="B1092" s="10"/>
      <c r="C1092" s="10"/>
      <c r="D1092" s="10"/>
    </row>
    <row r="1093">
      <c r="A1093" s="10"/>
      <c r="B1093" s="10"/>
      <c r="C1093" s="10"/>
      <c r="D1093" s="10"/>
    </row>
    <row r="1094">
      <c r="A1094" s="10"/>
      <c r="B1094" s="10"/>
      <c r="C1094" s="10"/>
      <c r="D1094" s="10"/>
    </row>
    <row r="1095">
      <c r="A1095" s="10"/>
      <c r="B1095" s="10"/>
      <c r="C1095" s="10"/>
      <c r="D1095" s="10"/>
    </row>
    <row r="1096">
      <c r="A1096" s="10"/>
      <c r="B1096" s="10"/>
      <c r="C1096" s="10"/>
      <c r="D1096" s="10"/>
    </row>
    <row r="1097">
      <c r="A1097" s="10"/>
      <c r="B1097" s="10"/>
      <c r="C1097" s="10"/>
      <c r="D1097" s="10"/>
    </row>
    <row r="1098">
      <c r="A1098" s="10"/>
      <c r="B1098" s="10"/>
      <c r="C1098" s="10"/>
      <c r="D1098" s="10"/>
    </row>
    <row r="1099">
      <c r="A1099" s="10"/>
      <c r="B1099" s="10"/>
      <c r="C1099" s="10"/>
      <c r="D1099" s="10"/>
    </row>
    <row r="1100">
      <c r="A1100" s="10"/>
      <c r="B1100" s="10"/>
      <c r="C1100" s="10"/>
      <c r="D1100" s="10"/>
    </row>
    <row r="1101">
      <c r="A1101" s="10"/>
      <c r="B1101" s="10"/>
      <c r="C1101" s="10"/>
      <c r="D1101" s="10"/>
    </row>
    <row r="1102">
      <c r="A1102" s="10"/>
      <c r="B1102" s="10"/>
      <c r="C1102" s="10"/>
      <c r="D1102" s="10"/>
    </row>
    <row r="1103">
      <c r="A1103" s="10"/>
      <c r="B1103" s="10"/>
      <c r="C1103" s="10"/>
      <c r="D1103" s="10"/>
    </row>
    <row r="1104">
      <c r="A1104" s="10"/>
      <c r="B1104" s="10"/>
      <c r="C1104" s="10"/>
      <c r="D1104" s="10"/>
    </row>
    <row r="1105">
      <c r="A1105" s="10"/>
      <c r="B1105" s="10"/>
      <c r="C1105" s="10"/>
      <c r="D1105" s="10"/>
    </row>
    <row r="1106">
      <c r="A1106" s="10"/>
      <c r="B1106" s="10"/>
      <c r="C1106" s="10"/>
      <c r="D1106" s="10"/>
    </row>
    <row r="1107">
      <c r="A1107" s="10"/>
      <c r="B1107" s="10"/>
      <c r="C1107" s="10"/>
      <c r="D1107" s="10"/>
    </row>
    <row r="1108">
      <c r="A1108" s="10"/>
      <c r="B1108" s="10"/>
      <c r="C1108" s="10"/>
      <c r="D1108" s="10"/>
    </row>
    <row r="1109">
      <c r="A1109" s="10"/>
      <c r="B1109" s="10"/>
      <c r="C1109" s="10"/>
      <c r="D1109" s="10"/>
    </row>
    <row r="1110">
      <c r="A1110" s="10"/>
      <c r="B1110" s="10"/>
      <c r="C1110" s="10"/>
      <c r="D1110" s="10"/>
    </row>
    <row r="1111">
      <c r="A1111" s="10"/>
      <c r="B1111" s="10"/>
      <c r="C1111" s="10"/>
      <c r="D1111" s="10"/>
    </row>
    <row r="1112">
      <c r="A1112" s="10"/>
      <c r="B1112" s="10"/>
      <c r="C1112" s="10"/>
      <c r="D1112" s="10"/>
    </row>
    <row r="1113">
      <c r="A1113" s="10"/>
      <c r="B1113" s="10"/>
      <c r="C1113" s="10"/>
      <c r="D1113" s="10"/>
    </row>
    <row r="1114">
      <c r="A1114" s="10"/>
      <c r="B1114" s="10"/>
      <c r="C1114" s="10"/>
      <c r="D1114" s="10"/>
    </row>
    <row r="1115">
      <c r="A1115" s="10"/>
      <c r="B1115" s="10"/>
      <c r="C1115" s="10"/>
      <c r="D1115" s="10"/>
    </row>
    <row r="1116">
      <c r="A1116" s="10"/>
      <c r="B1116" s="10"/>
      <c r="C1116" s="10"/>
      <c r="D1116" s="10"/>
    </row>
    <row r="1117">
      <c r="A1117" s="10"/>
      <c r="B1117" s="10"/>
      <c r="C1117" s="10"/>
      <c r="D1117" s="10"/>
    </row>
    <row r="1118">
      <c r="A1118" s="10"/>
      <c r="B1118" s="10"/>
      <c r="C1118" s="10"/>
      <c r="D1118" s="10"/>
    </row>
    <row r="1119">
      <c r="A1119" s="10"/>
      <c r="B1119" s="10"/>
      <c r="C1119" s="10"/>
      <c r="D1119" s="10"/>
    </row>
    <row r="1120">
      <c r="A1120" s="10"/>
      <c r="B1120" s="10"/>
      <c r="C1120" s="10"/>
      <c r="D1120" s="10"/>
    </row>
    <row r="1121">
      <c r="A1121" s="10"/>
      <c r="B1121" s="10"/>
      <c r="C1121" s="10"/>
      <c r="D1121" s="10"/>
    </row>
    <row r="1122">
      <c r="A1122" s="10"/>
      <c r="B1122" s="10"/>
      <c r="C1122" s="10"/>
      <c r="D1122" s="10"/>
    </row>
    <row r="1123">
      <c r="A1123" s="10"/>
      <c r="B1123" s="10"/>
      <c r="C1123" s="10"/>
      <c r="D1123" s="10"/>
    </row>
    <row r="1124">
      <c r="A1124" s="10"/>
      <c r="B1124" s="10"/>
      <c r="C1124" s="10"/>
      <c r="D1124" s="10"/>
    </row>
    <row r="1125">
      <c r="A1125" s="10"/>
      <c r="B1125" s="10"/>
      <c r="C1125" s="10"/>
      <c r="D1125" s="10"/>
    </row>
    <row r="1126">
      <c r="A1126" s="10"/>
      <c r="B1126" s="10"/>
      <c r="C1126" s="10"/>
      <c r="D1126" s="10"/>
    </row>
    <row r="1127">
      <c r="A1127" s="10"/>
      <c r="B1127" s="10"/>
      <c r="C1127" s="10"/>
      <c r="D1127" s="10"/>
    </row>
    <row r="1128">
      <c r="A1128" s="10"/>
      <c r="B1128" s="10"/>
      <c r="C1128" s="10"/>
      <c r="D1128" s="10"/>
    </row>
    <row r="1129">
      <c r="A1129" s="10"/>
      <c r="B1129" s="10"/>
      <c r="C1129" s="10"/>
      <c r="D1129" s="10"/>
    </row>
    <row r="1130">
      <c r="A1130" s="10"/>
      <c r="B1130" s="10"/>
      <c r="C1130" s="10"/>
      <c r="D1130" s="10"/>
    </row>
    <row r="1131">
      <c r="A1131" s="10"/>
      <c r="B1131" s="10"/>
      <c r="C1131" s="10"/>
      <c r="D1131" s="10"/>
    </row>
    <row r="1132">
      <c r="A1132" s="10"/>
      <c r="B1132" s="10"/>
      <c r="C1132" s="10"/>
      <c r="D1132" s="10"/>
    </row>
    <row r="1133">
      <c r="A1133" s="10"/>
      <c r="B1133" s="10"/>
      <c r="C1133" s="10"/>
      <c r="D1133" s="10"/>
    </row>
    <row r="1134">
      <c r="A1134" s="10"/>
      <c r="B1134" s="10"/>
      <c r="C1134" s="10"/>
      <c r="D1134" s="10"/>
    </row>
    <row r="1135">
      <c r="A1135" s="10"/>
      <c r="B1135" s="10"/>
      <c r="C1135" s="10"/>
      <c r="D1135" s="10"/>
    </row>
    <row r="1136">
      <c r="A1136" s="10"/>
      <c r="B1136" s="10"/>
      <c r="C1136" s="10"/>
      <c r="D1136" s="10"/>
    </row>
    <row r="1137">
      <c r="A1137" s="10"/>
      <c r="B1137" s="10"/>
      <c r="C1137" s="10"/>
      <c r="D1137" s="10"/>
    </row>
    <row r="1138">
      <c r="A1138" s="10"/>
      <c r="B1138" s="10"/>
      <c r="C1138" s="10"/>
      <c r="D1138" s="10"/>
    </row>
    <row r="1139">
      <c r="A1139" s="10"/>
      <c r="B1139" s="10"/>
      <c r="C1139" s="10"/>
      <c r="D1139" s="10"/>
    </row>
    <row r="1140">
      <c r="A1140" s="10"/>
      <c r="B1140" s="10"/>
      <c r="C1140" s="10"/>
      <c r="D1140" s="10"/>
    </row>
    <row r="1141">
      <c r="A1141" s="10"/>
      <c r="B1141" s="10"/>
      <c r="C1141" s="10"/>
      <c r="D1141" s="10"/>
    </row>
    <row r="1142">
      <c r="A1142" s="10"/>
      <c r="B1142" s="10"/>
      <c r="C1142" s="10"/>
      <c r="D1142" s="10"/>
    </row>
    <row r="1143">
      <c r="A1143" s="10"/>
      <c r="B1143" s="10"/>
      <c r="C1143" s="10"/>
      <c r="D1143" s="10"/>
    </row>
    <row r="1144">
      <c r="A1144" s="10"/>
      <c r="B1144" s="10"/>
      <c r="C1144" s="10"/>
      <c r="D1144" s="10"/>
    </row>
    <row r="1145">
      <c r="A1145" s="10"/>
      <c r="B1145" s="10"/>
      <c r="C1145" s="10"/>
      <c r="D1145" s="10"/>
    </row>
    <row r="1146">
      <c r="A1146" s="10"/>
      <c r="B1146" s="10"/>
      <c r="C1146" s="10"/>
      <c r="D1146" s="10"/>
    </row>
    <row r="1147">
      <c r="A1147" s="10"/>
      <c r="B1147" s="10"/>
      <c r="C1147" s="10"/>
      <c r="D1147" s="10"/>
    </row>
    <row r="1148">
      <c r="A1148" s="10"/>
      <c r="B1148" s="10"/>
      <c r="C1148" s="10"/>
      <c r="D1148" s="10"/>
    </row>
    <row r="1149">
      <c r="A1149" s="10"/>
      <c r="B1149" s="10"/>
      <c r="C1149" s="10"/>
      <c r="D1149" s="10"/>
    </row>
    <row r="1150">
      <c r="A1150" s="10"/>
      <c r="B1150" s="10"/>
      <c r="C1150" s="10"/>
      <c r="D1150" s="10"/>
    </row>
    <row r="1151">
      <c r="A1151" s="10"/>
      <c r="B1151" s="10"/>
      <c r="C1151" s="10"/>
      <c r="D1151" s="10"/>
    </row>
    <row r="1152">
      <c r="A1152" s="10"/>
      <c r="B1152" s="10"/>
      <c r="C1152" s="10"/>
      <c r="D1152" s="10"/>
    </row>
    <row r="1153">
      <c r="A1153" s="10"/>
      <c r="B1153" s="10"/>
      <c r="C1153" s="10"/>
      <c r="D1153" s="10"/>
    </row>
    <row r="1154">
      <c r="A1154" s="10"/>
      <c r="B1154" s="10"/>
      <c r="C1154" s="10"/>
      <c r="D1154" s="10"/>
    </row>
    <row r="1155">
      <c r="A1155" s="10"/>
      <c r="B1155" s="10"/>
      <c r="C1155" s="10"/>
      <c r="D1155" s="10"/>
    </row>
    <row r="1156">
      <c r="A1156" s="10"/>
      <c r="B1156" s="10"/>
      <c r="C1156" s="10"/>
      <c r="D1156" s="10"/>
    </row>
    <row r="1157">
      <c r="A1157" s="10"/>
      <c r="B1157" s="10"/>
      <c r="C1157" s="10"/>
      <c r="D1157" s="10"/>
    </row>
    <row r="1158">
      <c r="A1158" s="10"/>
      <c r="B1158" s="10"/>
      <c r="C1158" s="10"/>
      <c r="D1158" s="10"/>
    </row>
    <row r="1159">
      <c r="A1159" s="10"/>
      <c r="B1159" s="10"/>
      <c r="C1159" s="10"/>
      <c r="D1159" s="10"/>
    </row>
    <row r="1160">
      <c r="A1160" s="10"/>
      <c r="B1160" s="10"/>
      <c r="C1160" s="10"/>
      <c r="D1160" s="10"/>
    </row>
    <row r="1161">
      <c r="A1161" s="10"/>
      <c r="B1161" s="10"/>
      <c r="C1161" s="10"/>
      <c r="D1161" s="10"/>
    </row>
    <row r="1162">
      <c r="A1162" s="10"/>
      <c r="B1162" s="10"/>
      <c r="C1162" s="10"/>
      <c r="D1162" s="10"/>
    </row>
    <row r="1163">
      <c r="A1163" s="10"/>
      <c r="B1163" s="10"/>
      <c r="C1163" s="10"/>
      <c r="D1163" s="10"/>
    </row>
    <row r="1164">
      <c r="A1164" s="10"/>
      <c r="B1164" s="10"/>
      <c r="C1164" s="10"/>
      <c r="D1164" s="10"/>
    </row>
    <row r="1165">
      <c r="A1165" s="10"/>
      <c r="B1165" s="10"/>
      <c r="C1165" s="10"/>
      <c r="D1165" s="10"/>
    </row>
    <row r="1166">
      <c r="A1166" s="10"/>
      <c r="B1166" s="10"/>
      <c r="C1166" s="10"/>
      <c r="D1166" s="10"/>
    </row>
    <row r="1167">
      <c r="A1167" s="10"/>
      <c r="B1167" s="10"/>
      <c r="C1167" s="10"/>
      <c r="D1167" s="10"/>
    </row>
    <row r="1168">
      <c r="A1168" s="10"/>
      <c r="B1168" s="10"/>
      <c r="C1168" s="10"/>
      <c r="D1168" s="10"/>
    </row>
    <row r="1169">
      <c r="A1169" s="10"/>
      <c r="B1169" s="10"/>
      <c r="C1169" s="10"/>
      <c r="D1169" s="10"/>
    </row>
    <row r="1170">
      <c r="A1170" s="10"/>
      <c r="B1170" s="10"/>
      <c r="C1170" s="10"/>
      <c r="D1170" s="10"/>
    </row>
    <row r="1171">
      <c r="A1171" s="10"/>
      <c r="B1171" s="10"/>
      <c r="C1171" s="10"/>
      <c r="D1171" s="10"/>
    </row>
    <row r="1172">
      <c r="A1172" s="10"/>
      <c r="B1172" s="10"/>
      <c r="C1172" s="10"/>
      <c r="D1172" s="10"/>
    </row>
    <row r="1173">
      <c r="A1173" s="10"/>
      <c r="B1173" s="10"/>
      <c r="C1173" s="10"/>
      <c r="D1173" s="10"/>
    </row>
    <row r="1174">
      <c r="A1174" s="10"/>
      <c r="B1174" s="10"/>
      <c r="C1174" s="10"/>
      <c r="D1174" s="10"/>
    </row>
    <row r="1175">
      <c r="A1175" s="10"/>
      <c r="B1175" s="10"/>
      <c r="C1175" s="10"/>
      <c r="D1175" s="10"/>
    </row>
    <row r="1176">
      <c r="A1176" s="10"/>
      <c r="B1176" s="10"/>
      <c r="C1176" s="10"/>
      <c r="D1176" s="10"/>
    </row>
    <row r="1177">
      <c r="A1177" s="10"/>
      <c r="B1177" s="10"/>
      <c r="C1177" s="10"/>
      <c r="D1177" s="10"/>
    </row>
    <row r="1178">
      <c r="A1178" s="10"/>
      <c r="B1178" s="10"/>
      <c r="C1178" s="10"/>
      <c r="D1178" s="10"/>
    </row>
    <row r="1179">
      <c r="A1179" s="10"/>
      <c r="B1179" s="10"/>
      <c r="C1179" s="10"/>
      <c r="D1179" s="10"/>
    </row>
    <row r="1180">
      <c r="A1180" s="10"/>
      <c r="B1180" s="10"/>
      <c r="C1180" s="10"/>
      <c r="D1180" s="10"/>
    </row>
    <row r="1181">
      <c r="A1181" s="10"/>
      <c r="B1181" s="10"/>
      <c r="C1181" s="10"/>
      <c r="D1181" s="10"/>
    </row>
    <row r="1182">
      <c r="A1182" s="10"/>
      <c r="B1182" s="10"/>
      <c r="C1182" s="10"/>
      <c r="D1182" s="10"/>
    </row>
    <row r="1183">
      <c r="A1183" s="10"/>
      <c r="B1183" s="10"/>
      <c r="C1183" s="10"/>
      <c r="D1183" s="10"/>
    </row>
    <row r="1184">
      <c r="A1184" s="10"/>
      <c r="B1184" s="10"/>
      <c r="C1184" s="10"/>
      <c r="D1184" s="10"/>
    </row>
    <row r="1185">
      <c r="A1185" s="10"/>
      <c r="B1185" s="10"/>
      <c r="C1185" s="10"/>
      <c r="D1185" s="10"/>
    </row>
    <row r="1186">
      <c r="A1186" s="10"/>
      <c r="B1186" s="10"/>
      <c r="C1186" s="10"/>
      <c r="D1186" s="10"/>
    </row>
    <row r="1187">
      <c r="A1187" s="10"/>
      <c r="B1187" s="10"/>
      <c r="C1187" s="10"/>
      <c r="D1187" s="10"/>
    </row>
    <row r="1188">
      <c r="A1188" s="10"/>
      <c r="B1188" s="10"/>
      <c r="C1188" s="10"/>
      <c r="D1188" s="10"/>
    </row>
    <row r="1189">
      <c r="A1189" s="10"/>
      <c r="B1189" s="10"/>
      <c r="C1189" s="10"/>
      <c r="D1189" s="10"/>
    </row>
    <row r="1190">
      <c r="A1190" s="10"/>
      <c r="B1190" s="10"/>
      <c r="C1190" s="10"/>
      <c r="D1190" s="10"/>
    </row>
    <row r="1191">
      <c r="A1191" s="10"/>
      <c r="B1191" s="10"/>
      <c r="C1191" s="10"/>
      <c r="D1191" s="10"/>
    </row>
    <row r="1192">
      <c r="A1192" s="10"/>
      <c r="B1192" s="10"/>
      <c r="C1192" s="10"/>
      <c r="D1192" s="10"/>
    </row>
    <row r="1193">
      <c r="A1193" s="10"/>
      <c r="B1193" s="10"/>
      <c r="C1193" s="10"/>
      <c r="D1193" s="10"/>
    </row>
    <row r="1194">
      <c r="A1194" s="10"/>
      <c r="B1194" s="10"/>
      <c r="C1194" s="10"/>
      <c r="D1194" s="10"/>
    </row>
    <row r="1195">
      <c r="A1195" s="10"/>
      <c r="B1195" s="10"/>
      <c r="C1195" s="10"/>
      <c r="D1195" s="10"/>
    </row>
    <row r="1196">
      <c r="A1196" s="10"/>
      <c r="B1196" s="10"/>
      <c r="C1196" s="10"/>
      <c r="D1196" s="10"/>
    </row>
    <row r="1197">
      <c r="A1197" s="10"/>
      <c r="B1197" s="10"/>
      <c r="C1197" s="10"/>
      <c r="D1197" s="10"/>
    </row>
    <row r="1198">
      <c r="A1198" s="10"/>
      <c r="B1198" s="10"/>
      <c r="C1198" s="10"/>
      <c r="D1198" s="10"/>
    </row>
    <row r="1199">
      <c r="A1199" s="10"/>
      <c r="B1199" s="10"/>
      <c r="C1199" s="10"/>
      <c r="D1199" s="10"/>
    </row>
    <row r="1200">
      <c r="A1200" s="10"/>
      <c r="B1200" s="10"/>
      <c r="C1200" s="10"/>
      <c r="D1200" s="10"/>
    </row>
    <row r="1201">
      <c r="A1201" s="10"/>
      <c r="B1201" s="10"/>
      <c r="C1201" s="10"/>
      <c r="D1201" s="10"/>
    </row>
    <row r="1202">
      <c r="A1202" s="10"/>
      <c r="B1202" s="10"/>
      <c r="C1202" s="10"/>
      <c r="D1202" s="10"/>
    </row>
    <row r="1203">
      <c r="A1203" s="10"/>
      <c r="B1203" s="10"/>
      <c r="C1203" s="10"/>
      <c r="D1203" s="10"/>
    </row>
    <row r="1204">
      <c r="A1204" s="10"/>
      <c r="B1204" s="10"/>
      <c r="C1204" s="10"/>
      <c r="D1204" s="10"/>
    </row>
    <row r="1205">
      <c r="A1205" s="10"/>
      <c r="B1205" s="10"/>
      <c r="C1205" s="10"/>
      <c r="D1205" s="10"/>
    </row>
    <row r="1206">
      <c r="A1206" s="10"/>
      <c r="B1206" s="10"/>
      <c r="C1206" s="10"/>
      <c r="D1206" s="10"/>
    </row>
    <row r="1207">
      <c r="A1207" s="10"/>
      <c r="B1207" s="10"/>
      <c r="C1207" s="10"/>
      <c r="D1207" s="10"/>
    </row>
    <row r="1208">
      <c r="A1208" s="10"/>
      <c r="B1208" s="10"/>
      <c r="C1208" s="10"/>
      <c r="D1208" s="10"/>
    </row>
    <row r="1209">
      <c r="A1209" s="10"/>
      <c r="B1209" s="10"/>
      <c r="C1209" s="10"/>
      <c r="D1209" s="10"/>
    </row>
    <row r="1210">
      <c r="A1210" s="10"/>
      <c r="B1210" s="10"/>
      <c r="C1210" s="10"/>
      <c r="D1210" s="10"/>
    </row>
    <row r="1211">
      <c r="A1211" s="10"/>
      <c r="B1211" s="10"/>
      <c r="C1211" s="10"/>
      <c r="D1211" s="10"/>
    </row>
    <row r="1212">
      <c r="A1212" s="10"/>
      <c r="B1212" s="10"/>
      <c r="C1212" s="10"/>
      <c r="D1212" s="10"/>
    </row>
    <row r="1213">
      <c r="A1213" s="10"/>
      <c r="B1213" s="10"/>
      <c r="C1213" s="10"/>
      <c r="D1213" s="10"/>
    </row>
    <row r="1214">
      <c r="A1214" s="10"/>
      <c r="B1214" s="10"/>
      <c r="C1214" s="10"/>
      <c r="D1214" s="10"/>
    </row>
    <row r="1215">
      <c r="A1215" s="10"/>
      <c r="B1215" s="10"/>
      <c r="C1215" s="10"/>
      <c r="D1215" s="10"/>
    </row>
    <row r="1216">
      <c r="A1216" s="10"/>
      <c r="B1216" s="10"/>
      <c r="C1216" s="10"/>
      <c r="D1216" s="10"/>
    </row>
    <row r="1217">
      <c r="A1217" s="10"/>
      <c r="B1217" s="10"/>
      <c r="C1217" s="10"/>
      <c r="D1217" s="10"/>
    </row>
    <row r="1218">
      <c r="A1218" s="10"/>
      <c r="B1218" s="10"/>
      <c r="C1218" s="10"/>
      <c r="D1218" s="10"/>
    </row>
    <row r="1219">
      <c r="A1219" s="10"/>
      <c r="B1219" s="10"/>
      <c r="C1219" s="10"/>
      <c r="D1219" s="10"/>
    </row>
    <row r="1220">
      <c r="A1220" s="10"/>
      <c r="B1220" s="10"/>
      <c r="C1220" s="10"/>
      <c r="D1220" s="10"/>
    </row>
    <row r="1221">
      <c r="A1221" s="10"/>
      <c r="B1221" s="10"/>
      <c r="C1221" s="10"/>
      <c r="D1221" s="10"/>
    </row>
    <row r="1222">
      <c r="A1222" s="10"/>
      <c r="B1222" s="10"/>
      <c r="C1222" s="10"/>
      <c r="D1222" s="10"/>
    </row>
    <row r="1223">
      <c r="A1223" s="10"/>
      <c r="B1223" s="10"/>
      <c r="C1223" s="10"/>
      <c r="D1223" s="10"/>
    </row>
    <row r="1224">
      <c r="A1224" s="10"/>
      <c r="B1224" s="10"/>
      <c r="C1224" s="10"/>
      <c r="D1224" s="10"/>
    </row>
    <row r="1225">
      <c r="A1225" s="10"/>
      <c r="B1225" s="10"/>
      <c r="C1225" s="10"/>
      <c r="D1225" s="10"/>
    </row>
    <row r="1226">
      <c r="A1226" s="10"/>
      <c r="B1226" s="10"/>
      <c r="C1226" s="10"/>
      <c r="D1226" s="10"/>
    </row>
    <row r="1227">
      <c r="A1227" s="10"/>
      <c r="B1227" s="10"/>
      <c r="C1227" s="10"/>
      <c r="D1227" s="10"/>
    </row>
    <row r="1228">
      <c r="A1228" s="10"/>
      <c r="B1228" s="10"/>
      <c r="C1228" s="10"/>
      <c r="D1228" s="10"/>
    </row>
    <row r="1229">
      <c r="A1229" s="10"/>
      <c r="B1229" s="10"/>
      <c r="C1229" s="10"/>
      <c r="D1229" s="10"/>
    </row>
    <row r="1230">
      <c r="A1230" s="10"/>
      <c r="B1230" s="10"/>
      <c r="C1230" s="10"/>
      <c r="D1230" s="10"/>
    </row>
    <row r="1231">
      <c r="A1231" s="10"/>
      <c r="B1231" s="10"/>
      <c r="C1231" s="10"/>
      <c r="D1231" s="10"/>
    </row>
    <row r="1232">
      <c r="A1232" s="10"/>
      <c r="B1232" s="10"/>
      <c r="C1232" s="10"/>
      <c r="D1232" s="10"/>
    </row>
    <row r="1233">
      <c r="A1233" s="10"/>
      <c r="B1233" s="10"/>
      <c r="C1233" s="10"/>
      <c r="D1233" s="10"/>
    </row>
    <row r="1234">
      <c r="A1234" s="10"/>
      <c r="B1234" s="10"/>
      <c r="C1234" s="10"/>
      <c r="D1234" s="10"/>
    </row>
    <row r="1235">
      <c r="A1235" s="10"/>
      <c r="B1235" s="10"/>
      <c r="C1235" s="10"/>
      <c r="D1235" s="10"/>
    </row>
    <row r="1236">
      <c r="A1236" s="10"/>
      <c r="B1236" s="10"/>
      <c r="C1236" s="10"/>
      <c r="D1236" s="10"/>
    </row>
    <row r="1237">
      <c r="A1237" s="10"/>
      <c r="B1237" s="10"/>
      <c r="C1237" s="10"/>
      <c r="D1237" s="10"/>
    </row>
    <row r="1238">
      <c r="A1238" s="10"/>
      <c r="B1238" s="10"/>
      <c r="C1238" s="10"/>
      <c r="D1238" s="10"/>
    </row>
    <row r="1239">
      <c r="A1239" s="10"/>
      <c r="B1239" s="10"/>
      <c r="C1239" s="10"/>
      <c r="D1239" s="10"/>
    </row>
    <row r="1240">
      <c r="A1240" s="10"/>
      <c r="B1240" s="10"/>
      <c r="C1240" s="10"/>
      <c r="D1240" s="10"/>
    </row>
    <row r="1241">
      <c r="A1241" s="10"/>
      <c r="B1241" s="10"/>
      <c r="C1241" s="10"/>
      <c r="D1241" s="10"/>
    </row>
    <row r="1242">
      <c r="A1242" s="10"/>
      <c r="B1242" s="10"/>
      <c r="C1242" s="10"/>
      <c r="D1242" s="10"/>
    </row>
    <row r="1243">
      <c r="A1243" s="10"/>
      <c r="B1243" s="10"/>
      <c r="C1243" s="10"/>
      <c r="D1243" s="10"/>
    </row>
    <row r="1244">
      <c r="A1244" s="10"/>
      <c r="B1244" s="10"/>
      <c r="C1244" s="10"/>
      <c r="D1244" s="10"/>
    </row>
    <row r="1245">
      <c r="A1245" s="10"/>
      <c r="B1245" s="10"/>
      <c r="C1245" s="10"/>
      <c r="D1245" s="10"/>
    </row>
    <row r="1246">
      <c r="A1246" s="10"/>
      <c r="B1246" s="10"/>
      <c r="C1246" s="10"/>
      <c r="D1246" s="10"/>
    </row>
    <row r="1247">
      <c r="A1247" s="10"/>
      <c r="B1247" s="10"/>
      <c r="C1247" s="10"/>
      <c r="D1247" s="10"/>
    </row>
    <row r="1248">
      <c r="A1248" s="10"/>
      <c r="B1248" s="10"/>
      <c r="C1248" s="10"/>
      <c r="D1248" s="10"/>
    </row>
    <row r="1249">
      <c r="A1249" s="10"/>
      <c r="B1249" s="10"/>
      <c r="C1249" s="10"/>
      <c r="D1249" s="10"/>
    </row>
    <row r="1250">
      <c r="A1250" s="10"/>
      <c r="B1250" s="10"/>
      <c r="C1250" s="10"/>
      <c r="D1250" s="10"/>
    </row>
    <row r="1251">
      <c r="A1251" s="10"/>
      <c r="B1251" s="10"/>
      <c r="C1251" s="10"/>
      <c r="D1251" s="10"/>
    </row>
    <row r="1252">
      <c r="A1252" s="10"/>
      <c r="B1252" s="10"/>
      <c r="C1252" s="10"/>
      <c r="D1252" s="10"/>
    </row>
    <row r="1253">
      <c r="A1253" s="10"/>
      <c r="B1253" s="10"/>
      <c r="C1253" s="10"/>
      <c r="D1253" s="10"/>
    </row>
    <row r="1254">
      <c r="A1254" s="10"/>
      <c r="B1254" s="10"/>
      <c r="C1254" s="10"/>
      <c r="D1254" s="10"/>
    </row>
    <row r="1255">
      <c r="A1255" s="10"/>
      <c r="B1255" s="10"/>
      <c r="C1255" s="10"/>
      <c r="D1255" s="10"/>
    </row>
    <row r="1256">
      <c r="A1256" s="10"/>
      <c r="B1256" s="10"/>
      <c r="C1256" s="10"/>
      <c r="D1256" s="10"/>
    </row>
    <row r="1257">
      <c r="A1257" s="10"/>
      <c r="B1257" s="10"/>
      <c r="C1257" s="10"/>
      <c r="D1257" s="10"/>
    </row>
    <row r="1258">
      <c r="A1258" s="10"/>
      <c r="B1258" s="10"/>
      <c r="C1258" s="10"/>
      <c r="D1258" s="10"/>
    </row>
    <row r="1259">
      <c r="A1259" s="10"/>
      <c r="B1259" s="10"/>
      <c r="C1259" s="10"/>
      <c r="D1259" s="10"/>
    </row>
    <row r="1260">
      <c r="A1260" s="10"/>
      <c r="B1260" s="10"/>
      <c r="C1260" s="10"/>
      <c r="D1260" s="10"/>
    </row>
    <row r="1261">
      <c r="A1261" s="10"/>
      <c r="B1261" s="10"/>
      <c r="C1261" s="10"/>
      <c r="D1261" s="10"/>
    </row>
    <row r="1262">
      <c r="A1262" s="10"/>
      <c r="B1262" s="10"/>
      <c r="C1262" s="10"/>
      <c r="D1262" s="10"/>
    </row>
    <row r="1263">
      <c r="A1263" s="10"/>
      <c r="B1263" s="10"/>
      <c r="C1263" s="10"/>
      <c r="D1263" s="10"/>
    </row>
    <row r="1264">
      <c r="A1264" s="10"/>
      <c r="B1264" s="10"/>
      <c r="C1264" s="10"/>
      <c r="D1264" s="10"/>
    </row>
    <row r="1265">
      <c r="A1265" s="10"/>
      <c r="B1265" s="10"/>
      <c r="C1265" s="10"/>
      <c r="D1265" s="10"/>
    </row>
    <row r="1266">
      <c r="A1266" s="10"/>
      <c r="B1266" s="10"/>
      <c r="C1266" s="10"/>
      <c r="D1266" s="10"/>
    </row>
    <row r="1267">
      <c r="A1267" s="10"/>
      <c r="B1267" s="10"/>
      <c r="C1267" s="10"/>
      <c r="D1267" s="10"/>
    </row>
    <row r="1268">
      <c r="A1268" s="10"/>
      <c r="B1268" s="10"/>
      <c r="C1268" s="10"/>
      <c r="D1268" s="10"/>
    </row>
    <row r="1269">
      <c r="A1269" s="10"/>
      <c r="B1269" s="10"/>
      <c r="C1269" s="10"/>
      <c r="D1269" s="10"/>
    </row>
    <row r="1270">
      <c r="A1270" s="10"/>
      <c r="B1270" s="10"/>
      <c r="C1270" s="10"/>
      <c r="D1270" s="10"/>
    </row>
    <row r="1271">
      <c r="A1271" s="10"/>
      <c r="B1271" s="10"/>
      <c r="C1271" s="10"/>
      <c r="D1271" s="10"/>
    </row>
    <row r="1272">
      <c r="A1272" s="10"/>
      <c r="B1272" s="10"/>
      <c r="C1272" s="10"/>
      <c r="D1272" s="10"/>
    </row>
    <row r="1273">
      <c r="A1273" s="10"/>
      <c r="B1273" s="10"/>
      <c r="C1273" s="10"/>
      <c r="D1273" s="10"/>
    </row>
    <row r="1274">
      <c r="A1274" s="10"/>
      <c r="B1274" s="10"/>
      <c r="C1274" s="10"/>
      <c r="D1274" s="10"/>
    </row>
    <row r="1275">
      <c r="A1275" s="10"/>
      <c r="B1275" s="10"/>
      <c r="C1275" s="10"/>
      <c r="D1275" s="10"/>
    </row>
    <row r="1276">
      <c r="A1276" s="10"/>
      <c r="B1276" s="10"/>
      <c r="C1276" s="10"/>
      <c r="D1276" s="10"/>
    </row>
    <row r="1277">
      <c r="A1277" s="10"/>
      <c r="B1277" s="10"/>
      <c r="C1277" s="10"/>
      <c r="D1277" s="10"/>
    </row>
    <row r="1278">
      <c r="A1278" s="10"/>
      <c r="B1278" s="10"/>
      <c r="C1278" s="10"/>
      <c r="D1278" s="10"/>
    </row>
    <row r="1279">
      <c r="A1279" s="10"/>
      <c r="B1279" s="10"/>
      <c r="C1279" s="10"/>
      <c r="D1279" s="10"/>
    </row>
    <row r="1280">
      <c r="A1280" s="10"/>
      <c r="B1280" s="10"/>
      <c r="C1280" s="10"/>
      <c r="D1280" s="10"/>
    </row>
    <row r="1281">
      <c r="A1281" s="10"/>
      <c r="B1281" s="10"/>
      <c r="C1281" s="10"/>
      <c r="D1281" s="10"/>
    </row>
    <row r="1282">
      <c r="A1282" s="10"/>
      <c r="B1282" s="10"/>
      <c r="C1282" s="10"/>
      <c r="D1282" s="10"/>
    </row>
    <row r="1283">
      <c r="A1283" s="10"/>
      <c r="B1283" s="10"/>
      <c r="C1283" s="10"/>
      <c r="D1283" s="10"/>
    </row>
    <row r="1284">
      <c r="A1284" s="10"/>
      <c r="B1284" s="10"/>
      <c r="C1284" s="10"/>
      <c r="D1284" s="10"/>
    </row>
    <row r="1285">
      <c r="A1285" s="10"/>
      <c r="B1285" s="10"/>
      <c r="C1285" s="10"/>
      <c r="D1285" s="10"/>
    </row>
    <row r="1286">
      <c r="A1286" s="10"/>
      <c r="B1286" s="10"/>
      <c r="C1286" s="10"/>
      <c r="D1286" s="10"/>
    </row>
    <row r="1287">
      <c r="A1287" s="10"/>
      <c r="B1287" s="10"/>
      <c r="C1287" s="10"/>
      <c r="D1287" s="10"/>
    </row>
    <row r="1288">
      <c r="A1288" s="10"/>
      <c r="B1288" s="10"/>
      <c r="C1288" s="10"/>
      <c r="D1288" s="10"/>
    </row>
    <row r="1289">
      <c r="A1289" s="10"/>
      <c r="B1289" s="10"/>
      <c r="C1289" s="10"/>
      <c r="D1289" s="10"/>
    </row>
    <row r="1290">
      <c r="A1290" s="10"/>
      <c r="B1290" s="10"/>
      <c r="C1290" s="10"/>
      <c r="D1290" s="10"/>
    </row>
    <row r="1291">
      <c r="A1291" s="10"/>
      <c r="B1291" s="10"/>
      <c r="C1291" s="10"/>
      <c r="D1291" s="10"/>
    </row>
    <row r="1292">
      <c r="A1292" s="10"/>
      <c r="B1292" s="10"/>
      <c r="C1292" s="10"/>
      <c r="D1292" s="10"/>
    </row>
    <row r="1293">
      <c r="A1293" s="10"/>
      <c r="B1293" s="10"/>
      <c r="C1293" s="10"/>
      <c r="D1293" s="10"/>
    </row>
    <row r="1294">
      <c r="A1294" s="10"/>
      <c r="B1294" s="10"/>
      <c r="C1294" s="10"/>
      <c r="D1294" s="10"/>
    </row>
    <row r="1295">
      <c r="A1295" s="10"/>
      <c r="B1295" s="10"/>
      <c r="C1295" s="10"/>
      <c r="D1295" s="10"/>
    </row>
    <row r="1296">
      <c r="A1296" s="10"/>
      <c r="B1296" s="10"/>
      <c r="C1296" s="10"/>
      <c r="D1296" s="10"/>
    </row>
    <row r="1297">
      <c r="A1297" s="10"/>
      <c r="B1297" s="10"/>
      <c r="C1297" s="10"/>
      <c r="D1297" s="10"/>
    </row>
    <row r="1298">
      <c r="A1298" s="10"/>
      <c r="B1298" s="10"/>
      <c r="C1298" s="10"/>
      <c r="D1298" s="10"/>
    </row>
    <row r="1299">
      <c r="A1299" s="10"/>
      <c r="B1299" s="10"/>
      <c r="C1299" s="10"/>
      <c r="D1299" s="10"/>
    </row>
    <row r="1300">
      <c r="A1300" s="10"/>
      <c r="B1300" s="10"/>
      <c r="C1300" s="10"/>
      <c r="D1300" s="10"/>
    </row>
    <row r="1301">
      <c r="A1301" s="10"/>
      <c r="B1301" s="10"/>
      <c r="C1301" s="10"/>
      <c r="D1301" s="10"/>
    </row>
    <row r="1302">
      <c r="A1302" s="10"/>
      <c r="B1302" s="10"/>
      <c r="C1302" s="10"/>
      <c r="D1302" s="10"/>
    </row>
    <row r="1303">
      <c r="A1303" s="10"/>
      <c r="B1303" s="10"/>
      <c r="C1303" s="10"/>
      <c r="D1303" s="10"/>
    </row>
    <row r="1304">
      <c r="A1304" s="10"/>
      <c r="B1304" s="10"/>
      <c r="C1304" s="10"/>
      <c r="D1304" s="10"/>
    </row>
    <row r="1305">
      <c r="A1305" s="10"/>
      <c r="B1305" s="10"/>
      <c r="C1305" s="10"/>
      <c r="D1305" s="10"/>
    </row>
    <row r="1306">
      <c r="A1306" s="10"/>
      <c r="B1306" s="10"/>
      <c r="C1306" s="10"/>
      <c r="D1306" s="10"/>
    </row>
    <row r="1307">
      <c r="A1307" s="10"/>
      <c r="B1307" s="10"/>
      <c r="C1307" s="10"/>
      <c r="D1307" s="10"/>
    </row>
    <row r="1308">
      <c r="A1308" s="10"/>
      <c r="B1308" s="10"/>
      <c r="C1308" s="10"/>
      <c r="D1308" s="10"/>
    </row>
    <row r="1309">
      <c r="A1309" s="10"/>
      <c r="B1309" s="10"/>
      <c r="C1309" s="10"/>
      <c r="D1309" s="10"/>
    </row>
    <row r="1310">
      <c r="A1310" s="10"/>
      <c r="B1310" s="10"/>
      <c r="C1310" s="10"/>
      <c r="D1310" s="10"/>
    </row>
    <row r="1311">
      <c r="A1311" s="10"/>
      <c r="B1311" s="10"/>
      <c r="C1311" s="10"/>
      <c r="D1311" s="10"/>
    </row>
    <row r="1312">
      <c r="A1312" s="10"/>
      <c r="B1312" s="10"/>
      <c r="C1312" s="10"/>
      <c r="D1312" s="10"/>
    </row>
    <row r="1313">
      <c r="A1313" s="10"/>
      <c r="B1313" s="10"/>
      <c r="C1313" s="10"/>
      <c r="D1313" s="10"/>
    </row>
    <row r="1314">
      <c r="A1314" s="10"/>
      <c r="B1314" s="10"/>
      <c r="C1314" s="10"/>
      <c r="D1314" s="10"/>
    </row>
    <row r="1315">
      <c r="A1315" s="10"/>
      <c r="B1315" s="10"/>
      <c r="C1315" s="10"/>
      <c r="D1315" s="10"/>
    </row>
    <row r="1316">
      <c r="A1316" s="10"/>
      <c r="B1316" s="10"/>
      <c r="C1316" s="10"/>
      <c r="D1316" s="10"/>
    </row>
    <row r="1317">
      <c r="A1317" s="10"/>
      <c r="B1317" s="10"/>
      <c r="C1317" s="10"/>
      <c r="D1317" s="10"/>
    </row>
    <row r="1318">
      <c r="A1318" s="10"/>
      <c r="B1318" s="10"/>
      <c r="C1318" s="10"/>
      <c r="D1318" s="10"/>
    </row>
    <row r="1319">
      <c r="A1319" s="10"/>
      <c r="B1319" s="10"/>
      <c r="C1319" s="10"/>
      <c r="D1319" s="10"/>
    </row>
    <row r="1320">
      <c r="A1320" s="10"/>
      <c r="B1320" s="10"/>
      <c r="C1320" s="10"/>
      <c r="D1320" s="10"/>
    </row>
    <row r="1321">
      <c r="A1321" s="10"/>
      <c r="B1321" s="10"/>
      <c r="C1321" s="10"/>
      <c r="D1321" s="10"/>
    </row>
    <row r="1322">
      <c r="A1322" s="10"/>
      <c r="B1322" s="10"/>
      <c r="C1322" s="10"/>
      <c r="D1322" s="10"/>
    </row>
    <row r="1323">
      <c r="A1323" s="10"/>
      <c r="B1323" s="10"/>
      <c r="C1323" s="10"/>
      <c r="D1323" s="10"/>
    </row>
    <row r="1324">
      <c r="A1324" s="10"/>
      <c r="B1324" s="10"/>
      <c r="C1324" s="10"/>
      <c r="D1324" s="10"/>
    </row>
    <row r="1325">
      <c r="A1325" s="10"/>
      <c r="B1325" s="10"/>
      <c r="C1325" s="10"/>
      <c r="D1325" s="10"/>
    </row>
    <row r="1326">
      <c r="A1326" s="10"/>
      <c r="B1326" s="10"/>
      <c r="C1326" s="10"/>
      <c r="D1326" s="10"/>
    </row>
    <row r="1327">
      <c r="A1327" s="10"/>
      <c r="B1327" s="10"/>
      <c r="C1327" s="10"/>
      <c r="D1327" s="10"/>
    </row>
    <row r="1328">
      <c r="A1328" s="10"/>
      <c r="B1328" s="10"/>
      <c r="C1328" s="10"/>
      <c r="D1328" s="10"/>
    </row>
    <row r="1329">
      <c r="A1329" s="10"/>
      <c r="B1329" s="10"/>
      <c r="C1329" s="10"/>
      <c r="D1329" s="10"/>
    </row>
    <row r="1330">
      <c r="A1330" s="10"/>
      <c r="B1330" s="10"/>
      <c r="C1330" s="10"/>
      <c r="D1330" s="10"/>
    </row>
    <row r="1331">
      <c r="A1331" s="10"/>
      <c r="B1331" s="10"/>
      <c r="C1331" s="10"/>
      <c r="D1331" s="10"/>
    </row>
    <row r="1332">
      <c r="A1332" s="10"/>
      <c r="B1332" s="10"/>
      <c r="C1332" s="10"/>
      <c r="D1332" s="10"/>
    </row>
    <row r="1333">
      <c r="A1333" s="10"/>
      <c r="B1333" s="10"/>
      <c r="C1333" s="10"/>
      <c r="D1333" s="10"/>
    </row>
    <row r="1334">
      <c r="A1334" s="10"/>
      <c r="B1334" s="10"/>
      <c r="C1334" s="10"/>
      <c r="D1334" s="10"/>
    </row>
    <row r="1335">
      <c r="A1335" s="10"/>
      <c r="B1335" s="10"/>
      <c r="C1335" s="10"/>
      <c r="D1335" s="10"/>
    </row>
    <row r="1336">
      <c r="A1336" s="10"/>
      <c r="B1336" s="10"/>
      <c r="C1336" s="10"/>
      <c r="D1336" s="10"/>
    </row>
    <row r="1337">
      <c r="A1337" s="10"/>
      <c r="B1337" s="10"/>
      <c r="C1337" s="10"/>
      <c r="D1337" s="10"/>
    </row>
    <row r="1338">
      <c r="A1338" s="10"/>
      <c r="B1338" s="10"/>
      <c r="C1338" s="10"/>
      <c r="D1338" s="10"/>
    </row>
    <row r="1339">
      <c r="A1339" s="10"/>
      <c r="B1339" s="10"/>
      <c r="C1339" s="10"/>
      <c r="D1339" s="10"/>
    </row>
    <row r="1340">
      <c r="A1340" s="10"/>
      <c r="B1340" s="10"/>
      <c r="C1340" s="10"/>
      <c r="D1340" s="10"/>
    </row>
    <row r="1341">
      <c r="A1341" s="10"/>
      <c r="B1341" s="10"/>
      <c r="C1341" s="10"/>
      <c r="D1341" s="10"/>
    </row>
    <row r="1342">
      <c r="A1342" s="10"/>
      <c r="B1342" s="10"/>
      <c r="C1342" s="10"/>
      <c r="D1342" s="10"/>
    </row>
    <row r="1343">
      <c r="A1343" s="10"/>
      <c r="B1343" s="10"/>
      <c r="C1343" s="10"/>
      <c r="D1343" s="10"/>
    </row>
    <row r="1344">
      <c r="A1344" s="10"/>
      <c r="B1344" s="10"/>
      <c r="C1344" s="10"/>
      <c r="D1344" s="10"/>
    </row>
    <row r="1345">
      <c r="A1345" s="10"/>
      <c r="B1345" s="10"/>
      <c r="C1345" s="10"/>
      <c r="D1345" s="10"/>
    </row>
    <row r="1346">
      <c r="A1346" s="10"/>
      <c r="B1346" s="10"/>
      <c r="C1346" s="10"/>
      <c r="D1346" s="10"/>
    </row>
    <row r="1347">
      <c r="A1347" s="10"/>
      <c r="B1347" s="10"/>
      <c r="C1347" s="10"/>
      <c r="D1347" s="10"/>
    </row>
    <row r="1348">
      <c r="A1348" s="10"/>
      <c r="B1348" s="10"/>
      <c r="C1348" s="10"/>
      <c r="D1348" s="10"/>
    </row>
    <row r="1349">
      <c r="A1349" s="10"/>
      <c r="B1349" s="10"/>
      <c r="C1349" s="10"/>
      <c r="D1349" s="10"/>
    </row>
    <row r="1350">
      <c r="A1350" s="10"/>
      <c r="B1350" s="10"/>
      <c r="C1350" s="10"/>
      <c r="D1350" s="10"/>
    </row>
    <row r="1351">
      <c r="A1351" s="10"/>
      <c r="B1351" s="10"/>
      <c r="C1351" s="10"/>
      <c r="D1351" s="10"/>
    </row>
    <row r="1352">
      <c r="A1352" s="10"/>
      <c r="B1352" s="10"/>
      <c r="C1352" s="10"/>
      <c r="D1352" s="10"/>
    </row>
    <row r="1353">
      <c r="A1353" s="10"/>
      <c r="B1353" s="10"/>
      <c r="C1353" s="10"/>
      <c r="D1353" s="10"/>
    </row>
    <row r="1354">
      <c r="A1354" s="10"/>
      <c r="B1354" s="10"/>
      <c r="C1354" s="10"/>
      <c r="D1354" s="10"/>
    </row>
    <row r="1355">
      <c r="A1355" s="10"/>
      <c r="B1355" s="10"/>
      <c r="C1355" s="10"/>
      <c r="D1355" s="10"/>
    </row>
    <row r="1356">
      <c r="A1356" s="10"/>
      <c r="B1356" s="10"/>
      <c r="C1356" s="10"/>
      <c r="D1356" s="10"/>
    </row>
    <row r="1357">
      <c r="A1357" s="10"/>
      <c r="B1357" s="10"/>
      <c r="C1357" s="10"/>
      <c r="D1357" s="10"/>
    </row>
    <row r="1358">
      <c r="A1358" s="10"/>
      <c r="B1358" s="10"/>
      <c r="C1358" s="10"/>
      <c r="D1358" s="10"/>
    </row>
    <row r="1359">
      <c r="A1359" s="10"/>
      <c r="B1359" s="10"/>
      <c r="C1359" s="10"/>
      <c r="D1359" s="10"/>
    </row>
    <row r="1360">
      <c r="A1360" s="10"/>
      <c r="B1360" s="10"/>
      <c r="C1360" s="10"/>
      <c r="D1360" s="10"/>
    </row>
    <row r="1361">
      <c r="A1361" s="10"/>
      <c r="B1361" s="10"/>
      <c r="C1361" s="10"/>
      <c r="D1361" s="10"/>
    </row>
    <row r="1362">
      <c r="A1362" s="10"/>
      <c r="B1362" s="10"/>
      <c r="C1362" s="10"/>
      <c r="D1362" s="10"/>
    </row>
    <row r="1363">
      <c r="A1363" s="10"/>
      <c r="B1363" s="10"/>
      <c r="C1363" s="10"/>
      <c r="D1363" s="10"/>
    </row>
    <row r="1364">
      <c r="A1364" s="10"/>
      <c r="B1364" s="10"/>
      <c r="C1364" s="10"/>
      <c r="D1364" s="10"/>
    </row>
    <row r="1365">
      <c r="A1365" s="10"/>
      <c r="B1365" s="10"/>
      <c r="C1365" s="10"/>
      <c r="D1365" s="10"/>
    </row>
    <row r="1366">
      <c r="A1366" s="10"/>
      <c r="B1366" s="10"/>
      <c r="C1366" s="10"/>
      <c r="D1366" s="10"/>
    </row>
    <row r="1367">
      <c r="A1367" s="10"/>
      <c r="B1367" s="10"/>
      <c r="C1367" s="10"/>
      <c r="D1367" s="10"/>
    </row>
    <row r="1368">
      <c r="A1368" s="10"/>
      <c r="B1368" s="10"/>
      <c r="C1368" s="10"/>
      <c r="D1368" s="10"/>
    </row>
    <row r="1369">
      <c r="A1369" s="10"/>
      <c r="B1369" s="10"/>
      <c r="C1369" s="10"/>
      <c r="D1369" s="10"/>
    </row>
    <row r="1370">
      <c r="A1370" s="10"/>
      <c r="B1370" s="10"/>
      <c r="C1370" s="10"/>
      <c r="D1370" s="10"/>
    </row>
    <row r="1371">
      <c r="A1371" s="10"/>
      <c r="B1371" s="10"/>
      <c r="C1371" s="10"/>
      <c r="D1371" s="10"/>
    </row>
    <row r="1372">
      <c r="A1372" s="10"/>
      <c r="B1372" s="10"/>
      <c r="C1372" s="10"/>
      <c r="D1372" s="10"/>
    </row>
    <row r="1373">
      <c r="A1373" s="10"/>
      <c r="B1373" s="10"/>
      <c r="C1373" s="10"/>
      <c r="D1373" s="10"/>
    </row>
    <row r="1374">
      <c r="A1374" s="10"/>
      <c r="B1374" s="10"/>
      <c r="C1374" s="10"/>
      <c r="D1374" s="10"/>
    </row>
    <row r="1375">
      <c r="A1375" s="10"/>
      <c r="B1375" s="10"/>
      <c r="C1375" s="10"/>
      <c r="D1375" s="10"/>
    </row>
    <row r="1376">
      <c r="A1376" s="10"/>
      <c r="B1376" s="10"/>
      <c r="C1376" s="10"/>
      <c r="D1376" s="10"/>
    </row>
    <row r="1377">
      <c r="A1377" s="10"/>
      <c r="B1377" s="10"/>
      <c r="C1377" s="10"/>
      <c r="D1377" s="10"/>
    </row>
    <row r="1378">
      <c r="A1378" s="10"/>
      <c r="B1378" s="10"/>
      <c r="C1378" s="10"/>
      <c r="D1378" s="10"/>
    </row>
    <row r="1379">
      <c r="A1379" s="10"/>
      <c r="B1379" s="10"/>
      <c r="C1379" s="10"/>
      <c r="D1379" s="10"/>
    </row>
    <row r="1380">
      <c r="A1380" s="10"/>
      <c r="B1380" s="10"/>
      <c r="C1380" s="10"/>
      <c r="D1380" s="10"/>
    </row>
    <row r="1381">
      <c r="A1381" s="10"/>
      <c r="B1381" s="10"/>
      <c r="C1381" s="10"/>
      <c r="D1381" s="10"/>
    </row>
    <row r="1382">
      <c r="A1382" s="10"/>
      <c r="B1382" s="10"/>
      <c r="C1382" s="10"/>
      <c r="D1382" s="10"/>
    </row>
    <row r="1383">
      <c r="A1383" s="10"/>
      <c r="B1383" s="10"/>
      <c r="C1383" s="10"/>
      <c r="D1383" s="10"/>
    </row>
    <row r="1384">
      <c r="A1384" s="10"/>
      <c r="B1384" s="10"/>
      <c r="C1384" s="10"/>
      <c r="D1384" s="10"/>
    </row>
    <row r="1385">
      <c r="A1385" s="10"/>
      <c r="B1385" s="10"/>
      <c r="C1385" s="10"/>
      <c r="D1385" s="10"/>
    </row>
    <row r="1386">
      <c r="A1386" s="10"/>
      <c r="B1386" s="10"/>
      <c r="C1386" s="10"/>
      <c r="D1386" s="10"/>
    </row>
    <row r="1387">
      <c r="A1387" s="10"/>
      <c r="B1387" s="10"/>
      <c r="C1387" s="10"/>
      <c r="D1387" s="10"/>
    </row>
    <row r="1388">
      <c r="A1388" s="10"/>
      <c r="B1388" s="10"/>
      <c r="C1388" s="10"/>
      <c r="D1388" s="10"/>
    </row>
    <row r="1389">
      <c r="A1389" s="10"/>
      <c r="B1389" s="10"/>
      <c r="C1389" s="10"/>
      <c r="D1389" s="10"/>
    </row>
    <row r="1390">
      <c r="A1390" s="10"/>
      <c r="B1390" s="10"/>
      <c r="C1390" s="10"/>
      <c r="D1390" s="10"/>
    </row>
    <row r="1391">
      <c r="A1391" s="10"/>
      <c r="B1391" s="10"/>
      <c r="C1391" s="10"/>
      <c r="D1391" s="10"/>
    </row>
    <row r="1392">
      <c r="A1392" s="10"/>
      <c r="B1392" s="10"/>
      <c r="C1392" s="10"/>
      <c r="D1392" s="10"/>
    </row>
    <row r="1393">
      <c r="A1393" s="10"/>
      <c r="B1393" s="10"/>
      <c r="C1393" s="10"/>
      <c r="D1393" s="10"/>
    </row>
    <row r="1394">
      <c r="A1394" s="10"/>
      <c r="B1394" s="10"/>
      <c r="C1394" s="10"/>
      <c r="D1394" s="10"/>
    </row>
    <row r="1395">
      <c r="A1395" s="10"/>
      <c r="B1395" s="10"/>
      <c r="C1395" s="10"/>
      <c r="D1395" s="10"/>
    </row>
    <row r="1396">
      <c r="A1396" s="10"/>
      <c r="B1396" s="10"/>
      <c r="C1396" s="10"/>
      <c r="D1396" s="10"/>
    </row>
    <row r="1397">
      <c r="A1397" s="10"/>
      <c r="B1397" s="10"/>
      <c r="C1397" s="10"/>
      <c r="D1397" s="10"/>
    </row>
    <row r="1398">
      <c r="A1398" s="10"/>
      <c r="B1398" s="10"/>
      <c r="C1398" s="10"/>
      <c r="D1398" s="10"/>
    </row>
    <row r="1399">
      <c r="A1399" s="10"/>
      <c r="B1399" s="10"/>
      <c r="C1399" s="10"/>
      <c r="D1399" s="10"/>
    </row>
    <row r="1400">
      <c r="A1400" s="10"/>
      <c r="B1400" s="10"/>
      <c r="C1400" s="10"/>
      <c r="D1400" s="10"/>
    </row>
    <row r="1401">
      <c r="A1401" s="10"/>
      <c r="B1401" s="10"/>
      <c r="C1401" s="10"/>
      <c r="D1401" s="10"/>
    </row>
    <row r="1402">
      <c r="A1402" s="10"/>
      <c r="B1402" s="10"/>
      <c r="C1402" s="10"/>
      <c r="D1402" s="10"/>
    </row>
    <row r="1403">
      <c r="A1403" s="10"/>
      <c r="B1403" s="10"/>
      <c r="C1403" s="10"/>
      <c r="D1403" s="10"/>
    </row>
    <row r="1404">
      <c r="A1404" s="10"/>
      <c r="B1404" s="10"/>
      <c r="C1404" s="10"/>
      <c r="D1404" s="10"/>
    </row>
    <row r="1405">
      <c r="A1405" s="10"/>
      <c r="B1405" s="10"/>
      <c r="C1405" s="10"/>
      <c r="D1405" s="10"/>
    </row>
    <row r="1406">
      <c r="A1406" s="10"/>
      <c r="B1406" s="10"/>
      <c r="C1406" s="10"/>
      <c r="D1406" s="10"/>
    </row>
    <row r="1407">
      <c r="A1407" s="10"/>
      <c r="B1407" s="10"/>
      <c r="C1407" s="10"/>
      <c r="D1407" s="10"/>
    </row>
    <row r="1408">
      <c r="A1408" s="10"/>
      <c r="B1408" s="10"/>
      <c r="C1408" s="10"/>
      <c r="D1408" s="10"/>
    </row>
    <row r="1409">
      <c r="A1409" s="10"/>
      <c r="B1409" s="10"/>
      <c r="C1409" s="10"/>
      <c r="D1409" s="10"/>
    </row>
    <row r="1410">
      <c r="A1410" s="10"/>
      <c r="B1410" s="10"/>
      <c r="C1410" s="10"/>
      <c r="D1410" s="10"/>
    </row>
    <row r="1411">
      <c r="A1411" s="10"/>
      <c r="B1411" s="10"/>
      <c r="C1411" s="10"/>
      <c r="D1411" s="10"/>
    </row>
    <row r="1412">
      <c r="A1412" s="10"/>
      <c r="B1412" s="10"/>
      <c r="C1412" s="10"/>
      <c r="D1412" s="10"/>
    </row>
    <row r="1413">
      <c r="A1413" s="10"/>
      <c r="B1413" s="10"/>
      <c r="C1413" s="10"/>
      <c r="D1413" s="10"/>
    </row>
    <row r="1414">
      <c r="A1414" s="10"/>
      <c r="B1414" s="10"/>
      <c r="C1414" s="10"/>
      <c r="D1414" s="10"/>
    </row>
    <row r="1415">
      <c r="A1415" s="10"/>
      <c r="B1415" s="10"/>
      <c r="C1415" s="10"/>
      <c r="D1415" s="10"/>
    </row>
    <row r="1416">
      <c r="A1416" s="10"/>
      <c r="B1416" s="10"/>
      <c r="C1416" s="10"/>
      <c r="D1416" s="10"/>
    </row>
    <row r="1417">
      <c r="A1417" s="10"/>
      <c r="B1417" s="10"/>
      <c r="C1417" s="10"/>
      <c r="D1417" s="10"/>
    </row>
    <row r="1418">
      <c r="A1418" s="10"/>
      <c r="B1418" s="10"/>
      <c r="C1418" s="10"/>
      <c r="D1418" s="10"/>
    </row>
    <row r="1419">
      <c r="A1419" s="10"/>
      <c r="B1419" s="10"/>
      <c r="C1419" s="10"/>
      <c r="D1419" s="10"/>
    </row>
    <row r="1420">
      <c r="A1420" s="10"/>
      <c r="B1420" s="10"/>
      <c r="C1420" s="10"/>
      <c r="D1420" s="10"/>
    </row>
    <row r="1421">
      <c r="A1421" s="10"/>
      <c r="B1421" s="10"/>
      <c r="C1421" s="10"/>
      <c r="D1421" s="10"/>
    </row>
    <row r="1422">
      <c r="A1422" s="10"/>
      <c r="B1422" s="10"/>
      <c r="C1422" s="10"/>
      <c r="D1422" s="10"/>
    </row>
    <row r="1423">
      <c r="A1423" s="10"/>
      <c r="B1423" s="10"/>
      <c r="C1423" s="10"/>
      <c r="D1423" s="10"/>
    </row>
    <row r="1424">
      <c r="A1424" s="10"/>
      <c r="B1424" s="10"/>
      <c r="C1424" s="10"/>
      <c r="D1424" s="10"/>
    </row>
    <row r="1425">
      <c r="A1425" s="10"/>
      <c r="B1425" s="10"/>
      <c r="C1425" s="10"/>
      <c r="D1425" s="10"/>
    </row>
    <row r="1426">
      <c r="A1426" s="10"/>
      <c r="B1426" s="10"/>
      <c r="C1426" s="10"/>
      <c r="D1426" s="10"/>
    </row>
    <row r="1427">
      <c r="A1427" s="10"/>
      <c r="B1427" s="10"/>
      <c r="C1427" s="10"/>
      <c r="D1427" s="10"/>
    </row>
    <row r="1428">
      <c r="A1428" s="10"/>
      <c r="B1428" s="10"/>
      <c r="C1428" s="10"/>
      <c r="D1428" s="10"/>
    </row>
    <row r="1429">
      <c r="A1429" s="10"/>
      <c r="B1429" s="10"/>
      <c r="C1429" s="10"/>
      <c r="D1429" s="10"/>
    </row>
    <row r="1430">
      <c r="A1430" s="10"/>
      <c r="B1430" s="10"/>
      <c r="C1430" s="10"/>
      <c r="D1430" s="10"/>
    </row>
    <row r="1431">
      <c r="A1431" s="10"/>
      <c r="B1431" s="10"/>
      <c r="C1431" s="10"/>
      <c r="D1431" s="10"/>
    </row>
    <row r="1432">
      <c r="A1432" s="10"/>
      <c r="B1432" s="10"/>
      <c r="C1432" s="10"/>
      <c r="D1432" s="10"/>
    </row>
    <row r="1433">
      <c r="A1433" s="10"/>
      <c r="B1433" s="10"/>
      <c r="C1433" s="10"/>
      <c r="D1433" s="10"/>
    </row>
    <row r="1434">
      <c r="A1434" s="10"/>
      <c r="B1434" s="10"/>
      <c r="C1434" s="10"/>
      <c r="D1434" s="10"/>
    </row>
    <row r="1435">
      <c r="A1435" s="10"/>
      <c r="B1435" s="10"/>
      <c r="C1435" s="10"/>
      <c r="D1435" s="10"/>
    </row>
    <row r="1436">
      <c r="A1436" s="10"/>
      <c r="B1436" s="10"/>
      <c r="C1436" s="10"/>
      <c r="D1436" s="10"/>
    </row>
    <row r="1437">
      <c r="A1437" s="10"/>
      <c r="B1437" s="10"/>
      <c r="C1437" s="10"/>
      <c r="D1437" s="10"/>
    </row>
    <row r="1438">
      <c r="A1438" s="10"/>
      <c r="B1438" s="10"/>
      <c r="C1438" s="10"/>
      <c r="D1438" s="10"/>
    </row>
    <row r="1439">
      <c r="A1439" s="10"/>
      <c r="B1439" s="10"/>
      <c r="C1439" s="10"/>
      <c r="D1439" s="10"/>
    </row>
    <row r="1440">
      <c r="A1440" s="10"/>
      <c r="B1440" s="10"/>
      <c r="C1440" s="10"/>
      <c r="D1440" s="10"/>
    </row>
    <row r="1441">
      <c r="A1441" s="10"/>
      <c r="B1441" s="10"/>
      <c r="C1441" s="10"/>
      <c r="D1441" s="10"/>
    </row>
    <row r="1442">
      <c r="A1442" s="10"/>
      <c r="B1442" s="10"/>
      <c r="C1442" s="10"/>
      <c r="D1442" s="10"/>
    </row>
    <row r="1443">
      <c r="A1443" s="10"/>
      <c r="B1443" s="10"/>
      <c r="C1443" s="10"/>
      <c r="D1443" s="10"/>
    </row>
    <row r="1444">
      <c r="A1444" s="10"/>
      <c r="B1444" s="10"/>
      <c r="C1444" s="10"/>
      <c r="D1444" s="10"/>
    </row>
    <row r="1445">
      <c r="A1445" s="10"/>
      <c r="B1445" s="10"/>
      <c r="C1445" s="10"/>
      <c r="D1445" s="10"/>
    </row>
    <row r="1446">
      <c r="A1446" s="10"/>
      <c r="B1446" s="10"/>
      <c r="C1446" s="10"/>
      <c r="D1446" s="10"/>
    </row>
    <row r="1447">
      <c r="A1447" s="10"/>
      <c r="B1447" s="10"/>
      <c r="C1447" s="10"/>
      <c r="D1447" s="10"/>
    </row>
    <row r="1448">
      <c r="A1448" s="10"/>
      <c r="B1448" s="10"/>
      <c r="C1448" s="10"/>
      <c r="D1448" s="10"/>
    </row>
    <row r="1449">
      <c r="A1449" s="10"/>
      <c r="B1449" s="10"/>
      <c r="C1449" s="10"/>
      <c r="D1449" s="10"/>
    </row>
    <row r="1450">
      <c r="A1450" s="10"/>
      <c r="B1450" s="10"/>
      <c r="C1450" s="10"/>
      <c r="D1450" s="10"/>
    </row>
    <row r="1451">
      <c r="A1451" s="10"/>
      <c r="B1451" s="10"/>
      <c r="C1451" s="10"/>
      <c r="D1451" s="10"/>
    </row>
    <row r="1452">
      <c r="A1452" s="10"/>
      <c r="B1452" s="10"/>
      <c r="C1452" s="10"/>
      <c r="D1452" s="10"/>
    </row>
    <row r="1453">
      <c r="A1453" s="10"/>
      <c r="B1453" s="10"/>
      <c r="C1453" s="10"/>
      <c r="D1453" s="10"/>
    </row>
    <row r="1454">
      <c r="A1454" s="10"/>
      <c r="B1454" s="10"/>
      <c r="C1454" s="10"/>
      <c r="D1454" s="10"/>
    </row>
    <row r="1455">
      <c r="A1455" s="10"/>
      <c r="B1455" s="10"/>
      <c r="C1455" s="10"/>
      <c r="D1455" s="10"/>
    </row>
    <row r="1456">
      <c r="A1456" s="10"/>
      <c r="B1456" s="10"/>
      <c r="C1456" s="10"/>
      <c r="D1456" s="10"/>
    </row>
    <row r="1457">
      <c r="A1457" s="10"/>
      <c r="B1457" s="10"/>
      <c r="C1457" s="10"/>
      <c r="D1457" s="10"/>
    </row>
    <row r="1458">
      <c r="A1458" s="10"/>
      <c r="B1458" s="10"/>
      <c r="C1458" s="10"/>
      <c r="D1458" s="10"/>
    </row>
    <row r="1459">
      <c r="A1459" s="10"/>
      <c r="B1459" s="10"/>
      <c r="C1459" s="10"/>
      <c r="D1459" s="10"/>
    </row>
    <row r="1460">
      <c r="A1460" s="10"/>
      <c r="B1460" s="10"/>
      <c r="C1460" s="10"/>
      <c r="D1460" s="10"/>
    </row>
    <row r="1461">
      <c r="A1461" s="10"/>
      <c r="B1461" s="10"/>
      <c r="C1461" s="10"/>
      <c r="D1461" s="10"/>
    </row>
    <row r="1462">
      <c r="A1462" s="10"/>
      <c r="B1462" s="10"/>
      <c r="C1462" s="10"/>
      <c r="D1462" s="10"/>
    </row>
    <row r="1463">
      <c r="A1463" s="10"/>
      <c r="B1463" s="10"/>
      <c r="C1463" s="10"/>
      <c r="D1463" s="10"/>
    </row>
    <row r="1464">
      <c r="A1464" s="10"/>
      <c r="B1464" s="10"/>
      <c r="C1464" s="10"/>
      <c r="D1464" s="10"/>
    </row>
    <row r="1465">
      <c r="A1465" s="10"/>
      <c r="B1465" s="10"/>
      <c r="C1465" s="10"/>
      <c r="D1465" s="10"/>
    </row>
    <row r="1466">
      <c r="A1466" s="10"/>
      <c r="B1466" s="10"/>
      <c r="C1466" s="10"/>
      <c r="D1466" s="10"/>
    </row>
    <row r="1467">
      <c r="A1467" s="10"/>
      <c r="B1467" s="10"/>
      <c r="C1467" s="10"/>
      <c r="D1467" s="10"/>
    </row>
    <row r="1468">
      <c r="A1468" s="10"/>
      <c r="B1468" s="10"/>
      <c r="C1468" s="10"/>
      <c r="D1468" s="10"/>
    </row>
    <row r="1469">
      <c r="A1469" s="10"/>
      <c r="B1469" s="10"/>
      <c r="C1469" s="10"/>
      <c r="D1469" s="10"/>
    </row>
    <row r="1470">
      <c r="A1470" s="10"/>
      <c r="B1470" s="10"/>
      <c r="C1470" s="10"/>
      <c r="D1470" s="10"/>
    </row>
    <row r="1471">
      <c r="A1471" s="10"/>
      <c r="B1471" s="10"/>
      <c r="C1471" s="10"/>
      <c r="D1471" s="10"/>
    </row>
    <row r="1472">
      <c r="A1472" s="10"/>
      <c r="B1472" s="10"/>
      <c r="C1472" s="10"/>
      <c r="D1472" s="10"/>
    </row>
    <row r="1473">
      <c r="A1473" s="10"/>
      <c r="B1473" s="10"/>
      <c r="C1473" s="10"/>
      <c r="D1473" s="10"/>
    </row>
    <row r="1474">
      <c r="A1474" s="10"/>
      <c r="B1474" s="10"/>
      <c r="C1474" s="10"/>
      <c r="D1474" s="10"/>
    </row>
    <row r="1475">
      <c r="A1475" s="10"/>
      <c r="B1475" s="10"/>
      <c r="C1475" s="10"/>
      <c r="D1475" s="10"/>
    </row>
    <row r="1476">
      <c r="A1476" s="10"/>
      <c r="B1476" s="10"/>
      <c r="C1476" s="10"/>
      <c r="D1476" s="10"/>
    </row>
    <row r="1477">
      <c r="A1477" s="10"/>
      <c r="B1477" s="10"/>
      <c r="C1477" s="10"/>
      <c r="D1477" s="10"/>
    </row>
    <row r="1478">
      <c r="A1478" s="10"/>
      <c r="B1478" s="10"/>
      <c r="C1478" s="10"/>
      <c r="D1478" s="10"/>
    </row>
    <row r="1479">
      <c r="A1479" s="10"/>
      <c r="B1479" s="10"/>
      <c r="C1479" s="10"/>
      <c r="D1479" s="10"/>
    </row>
    <row r="1480">
      <c r="A1480" s="10"/>
      <c r="B1480" s="10"/>
      <c r="C1480" s="10"/>
      <c r="D1480" s="10"/>
    </row>
    <row r="1481">
      <c r="A1481" s="10"/>
      <c r="B1481" s="10"/>
      <c r="C1481" s="10"/>
      <c r="D1481" s="10"/>
    </row>
    <row r="1482">
      <c r="A1482" s="10"/>
      <c r="B1482" s="10"/>
      <c r="C1482" s="10"/>
      <c r="D1482" s="10"/>
    </row>
    <row r="1483">
      <c r="A1483" s="10"/>
      <c r="B1483" s="10"/>
      <c r="C1483" s="10"/>
      <c r="D1483" s="10"/>
    </row>
    <row r="1484">
      <c r="A1484" s="10"/>
      <c r="B1484" s="10"/>
      <c r="C1484" s="10"/>
      <c r="D1484" s="10"/>
    </row>
    <row r="1485">
      <c r="A1485" s="10"/>
      <c r="B1485" s="10"/>
      <c r="C1485" s="10"/>
      <c r="D1485" s="10"/>
    </row>
    <row r="1486">
      <c r="A1486" s="10"/>
      <c r="B1486" s="10"/>
      <c r="C1486" s="10"/>
      <c r="D1486" s="10"/>
    </row>
    <row r="1487">
      <c r="A1487" s="10"/>
      <c r="B1487" s="10"/>
      <c r="C1487" s="10"/>
      <c r="D1487" s="10"/>
    </row>
    <row r="1488">
      <c r="A1488" s="10"/>
      <c r="B1488" s="10"/>
      <c r="C1488" s="10"/>
      <c r="D1488" s="10"/>
    </row>
    <row r="1489">
      <c r="A1489" s="10"/>
      <c r="B1489" s="10"/>
      <c r="C1489" s="10"/>
      <c r="D1489" s="10"/>
    </row>
    <row r="1490">
      <c r="A1490" s="10"/>
      <c r="B1490" s="10"/>
      <c r="C1490" s="10"/>
      <c r="D1490" s="10"/>
    </row>
    <row r="1491">
      <c r="A1491" s="10"/>
      <c r="B1491" s="10"/>
      <c r="C1491" s="10"/>
      <c r="D1491" s="10"/>
    </row>
    <row r="1492">
      <c r="A1492" s="10"/>
      <c r="B1492" s="10"/>
      <c r="C1492" s="10"/>
      <c r="D1492" s="10"/>
    </row>
    <row r="1493">
      <c r="A1493" s="10"/>
      <c r="B1493" s="10"/>
      <c r="C1493" s="10"/>
      <c r="D1493" s="10"/>
    </row>
    <row r="1494">
      <c r="A1494" s="10"/>
      <c r="B1494" s="10"/>
      <c r="C1494" s="10"/>
      <c r="D1494" s="10"/>
    </row>
    <row r="1495">
      <c r="A1495" s="10"/>
      <c r="B1495" s="10"/>
      <c r="C1495" s="10"/>
      <c r="D1495" s="10"/>
    </row>
    <row r="1496">
      <c r="A1496" s="10"/>
      <c r="B1496" s="10"/>
      <c r="C1496" s="10"/>
      <c r="D1496" s="10"/>
    </row>
    <row r="1497">
      <c r="A1497" s="10"/>
      <c r="B1497" s="10"/>
      <c r="C1497" s="10"/>
      <c r="D1497" s="10"/>
    </row>
    <row r="1498">
      <c r="A1498" s="10"/>
      <c r="B1498" s="10"/>
      <c r="C1498" s="10"/>
      <c r="D1498" s="10"/>
    </row>
    <row r="1499">
      <c r="A1499" s="10"/>
      <c r="B1499" s="10"/>
      <c r="C1499" s="10"/>
      <c r="D1499" s="10"/>
    </row>
    <row r="1500">
      <c r="A1500" s="10"/>
      <c r="B1500" s="10"/>
      <c r="C1500" s="10"/>
      <c r="D1500" s="10"/>
    </row>
    <row r="1501">
      <c r="A1501" s="10"/>
      <c r="B1501" s="10"/>
      <c r="C1501" s="10"/>
      <c r="D1501" s="10"/>
    </row>
    <row r="1502">
      <c r="A1502" s="10"/>
      <c r="B1502" s="10"/>
      <c r="C1502" s="10"/>
      <c r="D1502" s="10"/>
    </row>
    <row r="1503">
      <c r="A1503" s="10"/>
      <c r="B1503" s="10"/>
      <c r="C1503" s="10"/>
      <c r="D1503" s="10"/>
    </row>
    <row r="1504">
      <c r="A1504" s="10"/>
      <c r="B1504" s="10"/>
      <c r="C1504" s="10"/>
      <c r="D1504" s="10"/>
    </row>
    <row r="1505">
      <c r="A1505" s="10"/>
      <c r="B1505" s="10"/>
      <c r="C1505" s="10"/>
      <c r="D1505" s="10"/>
    </row>
    <row r="1506">
      <c r="A1506" s="10"/>
      <c r="B1506" s="10"/>
      <c r="C1506" s="10"/>
      <c r="D1506" s="10"/>
    </row>
    <row r="1507">
      <c r="A1507" s="10"/>
      <c r="B1507" s="10"/>
      <c r="C1507" s="10"/>
      <c r="D1507" s="10"/>
    </row>
    <row r="1508">
      <c r="A1508" s="10"/>
      <c r="B1508" s="10"/>
      <c r="C1508" s="10"/>
      <c r="D1508" s="10"/>
    </row>
    <row r="1509">
      <c r="A1509" s="10"/>
      <c r="B1509" s="10"/>
      <c r="C1509" s="10"/>
      <c r="D1509" s="10"/>
    </row>
    <row r="1510">
      <c r="A1510" s="10"/>
      <c r="B1510" s="10"/>
      <c r="C1510" s="10"/>
      <c r="D1510" s="10"/>
    </row>
    <row r="1511">
      <c r="A1511" s="10"/>
      <c r="B1511" s="10"/>
      <c r="C1511" s="10"/>
      <c r="D1511" s="10"/>
    </row>
    <row r="1512">
      <c r="A1512" s="10"/>
      <c r="B1512" s="10"/>
      <c r="C1512" s="10"/>
      <c r="D1512" s="10"/>
    </row>
    <row r="1513">
      <c r="A1513" s="10"/>
      <c r="B1513" s="10"/>
      <c r="C1513" s="10"/>
      <c r="D1513" s="10"/>
    </row>
    <row r="1514">
      <c r="A1514" s="10"/>
      <c r="B1514" s="10"/>
      <c r="C1514" s="10"/>
      <c r="D1514" s="10"/>
    </row>
    <row r="1515">
      <c r="A1515" s="10"/>
      <c r="B1515" s="10"/>
      <c r="C1515" s="10"/>
      <c r="D1515" s="10"/>
    </row>
    <row r="1516">
      <c r="A1516" s="10"/>
      <c r="B1516" s="10"/>
      <c r="C1516" s="10"/>
      <c r="D1516" s="10"/>
    </row>
    <row r="1517">
      <c r="A1517" s="10"/>
      <c r="B1517" s="10"/>
      <c r="C1517" s="10"/>
      <c r="D1517" s="10"/>
    </row>
    <row r="1518">
      <c r="A1518" s="10"/>
      <c r="B1518" s="10"/>
      <c r="C1518" s="10"/>
      <c r="D1518" s="10"/>
    </row>
    <row r="1519">
      <c r="A1519" s="10"/>
      <c r="B1519" s="10"/>
      <c r="C1519" s="10"/>
      <c r="D1519" s="10"/>
    </row>
    <row r="1520">
      <c r="A1520" s="10"/>
      <c r="B1520" s="10"/>
      <c r="C1520" s="10"/>
      <c r="D1520" s="10"/>
    </row>
    <row r="1521">
      <c r="A1521" s="10"/>
      <c r="B1521" s="10"/>
      <c r="C1521" s="10"/>
      <c r="D1521" s="10"/>
    </row>
    <row r="1522">
      <c r="A1522" s="10"/>
      <c r="B1522" s="10"/>
      <c r="C1522" s="10"/>
      <c r="D1522" s="10"/>
    </row>
    <row r="1523">
      <c r="A1523" s="10"/>
      <c r="B1523" s="10"/>
      <c r="C1523" s="10"/>
      <c r="D1523" s="10"/>
    </row>
    <row r="1524">
      <c r="A1524" s="10"/>
      <c r="B1524" s="10"/>
      <c r="C1524" s="10"/>
      <c r="D1524" s="10"/>
    </row>
    <row r="1525">
      <c r="A1525" s="10"/>
      <c r="B1525" s="10"/>
      <c r="C1525" s="10"/>
      <c r="D1525" s="10"/>
    </row>
    <row r="1526">
      <c r="A1526" s="10"/>
      <c r="B1526" s="10"/>
      <c r="C1526" s="10"/>
      <c r="D1526" s="10"/>
    </row>
    <row r="1527">
      <c r="A1527" s="10"/>
      <c r="B1527" s="10"/>
      <c r="C1527" s="10"/>
      <c r="D1527" s="10"/>
    </row>
    <row r="1528">
      <c r="A1528" s="10"/>
      <c r="B1528" s="10"/>
      <c r="C1528" s="10"/>
      <c r="D1528" s="10"/>
    </row>
    <row r="1529">
      <c r="A1529" s="10"/>
      <c r="B1529" s="10"/>
      <c r="C1529" s="10"/>
      <c r="D1529" s="10"/>
    </row>
    <row r="1530">
      <c r="A1530" s="10"/>
      <c r="B1530" s="10"/>
      <c r="C1530" s="10"/>
      <c r="D1530" s="10"/>
    </row>
    <row r="1531">
      <c r="A1531" s="10"/>
      <c r="B1531" s="10"/>
      <c r="C1531" s="10"/>
      <c r="D1531" s="10"/>
    </row>
    <row r="1532">
      <c r="A1532" s="10"/>
      <c r="B1532" s="10"/>
      <c r="C1532" s="10"/>
      <c r="D1532" s="10"/>
    </row>
    <row r="1533">
      <c r="A1533" s="10"/>
      <c r="B1533" s="10"/>
      <c r="C1533" s="10"/>
      <c r="D1533" s="10"/>
    </row>
    <row r="1534">
      <c r="A1534" s="10"/>
      <c r="B1534" s="10"/>
      <c r="C1534" s="10"/>
      <c r="D1534" s="10"/>
    </row>
    <row r="1535">
      <c r="A1535" s="10"/>
      <c r="B1535" s="10"/>
      <c r="C1535" s="10"/>
      <c r="D1535" s="10"/>
    </row>
    <row r="1536">
      <c r="A1536" s="10"/>
      <c r="B1536" s="10"/>
      <c r="C1536" s="10"/>
      <c r="D1536" s="10"/>
    </row>
    <row r="1537">
      <c r="A1537" s="10"/>
      <c r="B1537" s="10"/>
      <c r="C1537" s="10"/>
      <c r="D1537" s="10"/>
    </row>
    <row r="1538">
      <c r="A1538" s="10"/>
      <c r="B1538" s="10"/>
      <c r="C1538" s="10"/>
      <c r="D1538" s="10"/>
    </row>
    <row r="1539">
      <c r="A1539" s="10"/>
      <c r="B1539" s="10"/>
      <c r="C1539" s="10"/>
      <c r="D1539" s="10"/>
    </row>
    <row r="1540">
      <c r="A1540" s="10"/>
      <c r="B1540" s="10"/>
      <c r="C1540" s="10"/>
      <c r="D1540" s="10"/>
    </row>
    <row r="1541">
      <c r="A1541" s="10"/>
      <c r="B1541" s="10"/>
      <c r="C1541" s="10"/>
      <c r="D1541" s="10"/>
    </row>
    <row r="1542">
      <c r="A1542" s="10"/>
      <c r="B1542" s="10"/>
      <c r="C1542" s="10"/>
      <c r="D1542" s="10"/>
    </row>
    <row r="1543">
      <c r="A1543" s="10"/>
      <c r="B1543" s="10"/>
      <c r="C1543" s="10"/>
      <c r="D1543" s="10"/>
    </row>
    <row r="1544">
      <c r="A1544" s="10"/>
      <c r="B1544" s="10"/>
      <c r="C1544" s="10"/>
      <c r="D1544" s="10"/>
    </row>
    <row r="1545">
      <c r="A1545" s="10"/>
      <c r="B1545" s="10"/>
      <c r="C1545" s="10"/>
      <c r="D1545" s="10"/>
    </row>
    <row r="1546">
      <c r="A1546" s="10"/>
      <c r="B1546" s="10"/>
      <c r="C1546" s="10"/>
      <c r="D1546" s="10"/>
    </row>
    <row r="1547">
      <c r="A1547" s="10"/>
      <c r="B1547" s="10"/>
      <c r="C1547" s="10"/>
      <c r="D1547" s="10"/>
    </row>
    <row r="1548">
      <c r="A1548" s="10"/>
      <c r="B1548" s="10"/>
      <c r="C1548" s="10"/>
      <c r="D1548" s="10"/>
    </row>
    <row r="1549">
      <c r="A1549" s="10"/>
      <c r="B1549" s="10"/>
      <c r="C1549" s="10"/>
      <c r="D1549" s="10"/>
    </row>
    <row r="1550">
      <c r="A1550" s="10"/>
      <c r="B1550" s="10"/>
      <c r="C1550" s="10"/>
      <c r="D1550" s="10"/>
    </row>
    <row r="1551">
      <c r="A1551" s="10"/>
      <c r="B1551" s="10"/>
      <c r="C1551" s="10"/>
      <c r="D1551" s="10"/>
    </row>
    <row r="1552">
      <c r="A1552" s="10"/>
      <c r="B1552" s="10"/>
      <c r="C1552" s="10"/>
      <c r="D1552" s="10"/>
    </row>
    <row r="1553">
      <c r="A1553" s="10"/>
      <c r="B1553" s="10"/>
      <c r="C1553" s="10"/>
      <c r="D1553" s="10"/>
    </row>
    <row r="1554">
      <c r="A1554" s="10"/>
      <c r="B1554" s="10"/>
      <c r="C1554" s="10"/>
      <c r="D1554" s="10"/>
    </row>
    <row r="1555">
      <c r="A1555" s="10"/>
      <c r="B1555" s="10"/>
      <c r="C1555" s="10"/>
      <c r="D1555" s="10"/>
    </row>
    <row r="1556">
      <c r="A1556" s="10"/>
      <c r="B1556" s="10"/>
      <c r="C1556" s="10"/>
      <c r="D1556" s="10"/>
    </row>
    <row r="1557">
      <c r="A1557" s="10"/>
      <c r="B1557" s="10"/>
      <c r="C1557" s="10"/>
      <c r="D1557" s="10"/>
    </row>
    <row r="1558">
      <c r="A1558" s="10"/>
      <c r="B1558" s="10"/>
      <c r="C1558" s="10"/>
      <c r="D1558" s="10"/>
    </row>
    <row r="1559">
      <c r="A1559" s="10"/>
      <c r="B1559" s="10"/>
      <c r="C1559" s="10"/>
      <c r="D1559" s="10"/>
    </row>
    <row r="1560">
      <c r="A1560" s="10"/>
      <c r="B1560" s="10"/>
      <c r="C1560" s="10"/>
      <c r="D1560" s="10"/>
    </row>
    <row r="1561">
      <c r="A1561" s="10"/>
      <c r="B1561" s="10"/>
      <c r="C1561" s="10"/>
      <c r="D1561" s="10"/>
    </row>
    <row r="1562">
      <c r="A1562" s="10"/>
      <c r="B1562" s="10"/>
      <c r="C1562" s="10"/>
      <c r="D1562" s="10"/>
    </row>
    <row r="1563">
      <c r="A1563" s="10"/>
      <c r="B1563" s="10"/>
      <c r="C1563" s="10"/>
      <c r="D1563" s="10"/>
    </row>
    <row r="1564">
      <c r="A1564" s="10"/>
      <c r="B1564" s="10"/>
      <c r="C1564" s="10"/>
      <c r="D1564" s="10"/>
    </row>
    <row r="1565">
      <c r="A1565" s="10"/>
      <c r="B1565" s="10"/>
      <c r="C1565" s="10"/>
      <c r="D1565" s="10"/>
    </row>
    <row r="1566">
      <c r="A1566" s="10"/>
      <c r="B1566" s="10"/>
      <c r="C1566" s="10"/>
      <c r="D1566" s="10"/>
    </row>
    <row r="1567">
      <c r="A1567" s="10"/>
      <c r="B1567" s="10"/>
      <c r="C1567" s="10"/>
      <c r="D1567" s="10"/>
    </row>
    <row r="1568">
      <c r="A1568" s="10"/>
      <c r="B1568" s="10"/>
      <c r="C1568" s="10"/>
      <c r="D1568" s="10"/>
    </row>
    <row r="1569">
      <c r="A1569" s="10"/>
      <c r="B1569" s="10"/>
      <c r="C1569" s="10"/>
      <c r="D1569" s="10"/>
    </row>
    <row r="1570">
      <c r="A1570" s="10"/>
      <c r="B1570" s="10"/>
      <c r="C1570" s="10"/>
      <c r="D1570" s="10"/>
    </row>
    <row r="1571">
      <c r="A1571" s="10"/>
      <c r="B1571" s="10"/>
      <c r="C1571" s="10"/>
      <c r="D1571" s="10"/>
    </row>
    <row r="1572">
      <c r="A1572" s="10"/>
      <c r="B1572" s="10"/>
      <c r="C1572" s="10"/>
      <c r="D1572" s="10"/>
    </row>
    <row r="1573">
      <c r="A1573" s="10"/>
      <c r="B1573" s="10"/>
      <c r="C1573" s="10"/>
      <c r="D1573" s="10"/>
    </row>
    <row r="1574">
      <c r="A1574" s="10"/>
      <c r="B1574" s="10"/>
      <c r="C1574" s="10"/>
      <c r="D1574" s="10"/>
    </row>
    <row r="1575">
      <c r="A1575" s="10"/>
      <c r="B1575" s="10"/>
      <c r="C1575" s="10"/>
      <c r="D1575" s="10"/>
    </row>
    <row r="1576">
      <c r="A1576" s="10"/>
      <c r="B1576" s="10"/>
      <c r="C1576" s="10"/>
      <c r="D1576" s="10"/>
    </row>
    <row r="1577">
      <c r="A1577" s="10"/>
      <c r="B1577" s="10"/>
      <c r="C1577" s="10"/>
      <c r="D1577" s="10"/>
    </row>
    <row r="1578">
      <c r="A1578" s="10"/>
      <c r="B1578" s="10"/>
      <c r="C1578" s="10"/>
      <c r="D1578" s="10"/>
    </row>
    <row r="1579">
      <c r="A1579" s="10"/>
      <c r="B1579" s="10"/>
      <c r="C1579" s="10"/>
      <c r="D1579" s="10"/>
    </row>
    <row r="1580">
      <c r="A1580" s="10"/>
      <c r="B1580" s="10"/>
      <c r="C1580" s="10"/>
      <c r="D1580" s="10"/>
    </row>
    <row r="1581">
      <c r="A1581" s="10"/>
      <c r="B1581" s="10"/>
      <c r="C1581" s="10"/>
      <c r="D1581" s="10"/>
    </row>
    <row r="1582">
      <c r="A1582" s="10"/>
      <c r="B1582" s="10"/>
      <c r="C1582" s="10"/>
      <c r="D1582" s="10"/>
    </row>
    <row r="1583">
      <c r="A1583" s="10"/>
      <c r="B1583" s="10"/>
      <c r="C1583" s="10"/>
      <c r="D1583" s="10"/>
    </row>
    <row r="1584">
      <c r="A1584" s="10"/>
      <c r="B1584" s="10"/>
      <c r="C1584" s="10"/>
      <c r="D1584" s="10"/>
    </row>
    <row r="1585">
      <c r="A1585" s="10"/>
      <c r="B1585" s="10"/>
      <c r="C1585" s="10"/>
      <c r="D1585" s="10"/>
    </row>
    <row r="1586">
      <c r="A1586" s="10"/>
      <c r="B1586" s="10"/>
      <c r="C1586" s="10"/>
      <c r="D1586" s="10"/>
    </row>
    <row r="1587">
      <c r="A1587" s="10"/>
      <c r="B1587" s="10"/>
      <c r="C1587" s="10"/>
      <c r="D1587" s="10"/>
    </row>
    <row r="1588">
      <c r="A1588" s="10"/>
      <c r="B1588" s="10"/>
      <c r="C1588" s="10"/>
      <c r="D1588" s="10"/>
    </row>
    <row r="1589">
      <c r="A1589" s="10"/>
      <c r="B1589" s="10"/>
      <c r="C1589" s="10"/>
      <c r="D1589" s="10"/>
    </row>
    <row r="1590">
      <c r="A1590" s="10"/>
      <c r="B1590" s="10"/>
      <c r="C1590" s="10"/>
      <c r="D1590" s="10"/>
    </row>
    <row r="1591">
      <c r="A1591" s="10"/>
      <c r="B1591" s="10"/>
      <c r="C1591" s="10"/>
      <c r="D1591" s="10"/>
    </row>
    <row r="1592">
      <c r="A1592" s="10"/>
      <c r="B1592" s="10"/>
      <c r="C1592" s="10"/>
      <c r="D1592" s="10"/>
    </row>
    <row r="1593">
      <c r="A1593" s="10"/>
      <c r="B1593" s="10"/>
      <c r="C1593" s="10"/>
      <c r="D1593" s="10"/>
    </row>
    <row r="1594">
      <c r="A1594" s="10"/>
      <c r="B1594" s="10"/>
      <c r="C1594" s="10"/>
      <c r="D1594" s="10"/>
    </row>
    <row r="1595">
      <c r="A1595" s="10"/>
      <c r="B1595" s="10"/>
      <c r="C1595" s="10"/>
      <c r="D1595" s="10"/>
    </row>
    <row r="1596">
      <c r="A1596" s="10"/>
      <c r="B1596" s="10"/>
      <c r="C1596" s="10"/>
      <c r="D1596" s="10"/>
    </row>
    <row r="1597">
      <c r="A1597" s="10"/>
      <c r="B1597" s="10"/>
      <c r="C1597" s="10"/>
      <c r="D1597" s="10"/>
    </row>
    <row r="1598">
      <c r="A1598" s="10"/>
      <c r="B1598" s="10"/>
      <c r="C1598" s="10"/>
      <c r="D1598" s="10"/>
    </row>
    <row r="1599">
      <c r="A1599" s="10"/>
      <c r="B1599" s="10"/>
      <c r="C1599" s="10"/>
      <c r="D1599" s="10"/>
    </row>
    <row r="1600">
      <c r="A1600" s="10"/>
      <c r="B1600" s="10"/>
      <c r="C1600" s="10"/>
      <c r="D1600" s="10"/>
    </row>
    <row r="1601">
      <c r="A1601" s="10"/>
      <c r="B1601" s="10"/>
      <c r="C1601" s="10"/>
      <c r="D1601" s="10"/>
    </row>
    <row r="1602">
      <c r="A1602" s="10"/>
      <c r="B1602" s="10"/>
      <c r="C1602" s="10"/>
      <c r="D1602" s="10"/>
    </row>
    <row r="1603">
      <c r="A1603" s="10"/>
      <c r="B1603" s="10"/>
      <c r="C1603" s="10"/>
      <c r="D1603" s="10"/>
    </row>
    <row r="1604">
      <c r="A1604" s="10"/>
      <c r="B1604" s="10"/>
      <c r="C1604" s="10"/>
      <c r="D1604" s="10"/>
    </row>
    <row r="1605">
      <c r="A1605" s="10"/>
      <c r="B1605" s="10"/>
      <c r="C1605" s="10"/>
      <c r="D1605" s="10"/>
    </row>
    <row r="1606">
      <c r="A1606" s="10"/>
      <c r="B1606" s="10"/>
      <c r="C1606" s="10"/>
      <c r="D1606" s="10"/>
    </row>
    <row r="1607">
      <c r="A1607" s="10"/>
      <c r="B1607" s="10"/>
      <c r="C1607" s="10"/>
      <c r="D1607" s="10"/>
    </row>
    <row r="1608">
      <c r="A1608" s="10"/>
      <c r="B1608" s="10"/>
      <c r="C1608" s="10"/>
      <c r="D1608" s="10"/>
    </row>
    <row r="1609">
      <c r="A1609" s="10"/>
      <c r="B1609" s="10"/>
      <c r="C1609" s="10"/>
      <c r="D1609" s="10"/>
    </row>
    <row r="1610">
      <c r="A1610" s="10"/>
      <c r="B1610" s="10"/>
      <c r="C1610" s="10"/>
      <c r="D1610" s="10"/>
    </row>
    <row r="1611">
      <c r="A1611" s="10"/>
      <c r="B1611" s="10"/>
      <c r="C1611" s="10"/>
      <c r="D1611" s="10"/>
    </row>
    <row r="1612">
      <c r="A1612" s="10"/>
      <c r="B1612" s="10"/>
      <c r="C1612" s="10"/>
      <c r="D1612" s="10"/>
    </row>
    <row r="1613">
      <c r="A1613" s="10"/>
      <c r="B1613" s="10"/>
      <c r="C1613" s="10"/>
      <c r="D1613" s="10"/>
    </row>
    <row r="1614">
      <c r="A1614" s="10"/>
      <c r="B1614" s="10"/>
      <c r="C1614" s="10"/>
      <c r="D1614" s="10"/>
    </row>
    <row r="1615">
      <c r="A1615" s="10"/>
      <c r="B1615" s="10"/>
      <c r="C1615" s="10"/>
      <c r="D1615" s="10"/>
    </row>
    <row r="1616">
      <c r="A1616" s="10"/>
      <c r="B1616" s="10"/>
      <c r="C1616" s="10"/>
      <c r="D1616" s="10"/>
    </row>
    <row r="1617">
      <c r="A1617" s="10"/>
      <c r="B1617" s="10"/>
      <c r="C1617" s="10"/>
      <c r="D1617" s="10"/>
    </row>
    <row r="1618">
      <c r="A1618" s="10"/>
      <c r="B1618" s="10"/>
      <c r="C1618" s="10"/>
      <c r="D1618" s="10"/>
    </row>
    <row r="1619">
      <c r="A1619" s="10"/>
      <c r="B1619" s="10"/>
      <c r="C1619" s="10"/>
      <c r="D1619" s="10"/>
    </row>
    <row r="1620">
      <c r="A1620" s="10"/>
      <c r="B1620" s="10"/>
      <c r="C1620" s="10"/>
      <c r="D1620" s="10"/>
    </row>
    <row r="1621">
      <c r="A1621" s="10"/>
      <c r="B1621" s="10"/>
      <c r="C1621" s="10"/>
      <c r="D1621" s="10"/>
    </row>
    <row r="1622">
      <c r="A1622" s="10"/>
      <c r="B1622" s="10"/>
      <c r="C1622" s="10"/>
      <c r="D1622" s="10"/>
    </row>
    <row r="1623">
      <c r="A1623" s="10"/>
      <c r="B1623" s="10"/>
      <c r="C1623" s="10"/>
      <c r="D1623" s="10"/>
    </row>
    <row r="1624">
      <c r="A1624" s="10"/>
      <c r="B1624" s="10"/>
      <c r="C1624" s="10"/>
      <c r="D1624" s="10"/>
    </row>
    <row r="1625">
      <c r="A1625" s="10"/>
      <c r="B1625" s="10"/>
      <c r="C1625" s="10"/>
      <c r="D1625" s="10"/>
    </row>
    <row r="1626">
      <c r="A1626" s="10"/>
      <c r="B1626" s="10"/>
      <c r="C1626" s="10"/>
      <c r="D1626" s="10"/>
    </row>
    <row r="1627">
      <c r="A1627" s="10"/>
      <c r="B1627" s="10"/>
      <c r="C1627" s="10"/>
      <c r="D1627" s="10"/>
    </row>
    <row r="1628">
      <c r="A1628" s="10"/>
      <c r="B1628" s="10"/>
      <c r="C1628" s="10"/>
      <c r="D1628" s="10"/>
    </row>
    <row r="1629">
      <c r="A1629" s="10"/>
      <c r="B1629" s="10"/>
      <c r="C1629" s="10"/>
      <c r="D1629" s="10"/>
    </row>
    <row r="1630">
      <c r="A1630" s="10"/>
      <c r="B1630" s="10"/>
      <c r="C1630" s="10"/>
      <c r="D1630" s="10"/>
    </row>
    <row r="1631">
      <c r="A1631" s="10"/>
      <c r="B1631" s="10"/>
      <c r="C1631" s="10"/>
      <c r="D1631" s="10"/>
    </row>
    <row r="1632">
      <c r="A1632" s="10"/>
      <c r="B1632" s="10"/>
      <c r="C1632" s="10"/>
      <c r="D1632" s="10"/>
    </row>
    <row r="1633">
      <c r="A1633" s="10"/>
      <c r="B1633" s="10"/>
      <c r="C1633" s="10"/>
      <c r="D1633" s="10"/>
    </row>
    <row r="1634">
      <c r="A1634" s="10"/>
      <c r="B1634" s="10"/>
      <c r="C1634" s="10"/>
      <c r="D1634" s="10"/>
    </row>
    <row r="1635">
      <c r="A1635" s="10"/>
      <c r="B1635" s="10"/>
      <c r="C1635" s="10"/>
      <c r="D1635" s="10"/>
    </row>
    <row r="1636">
      <c r="A1636" s="10"/>
      <c r="B1636" s="10"/>
      <c r="C1636" s="10"/>
      <c r="D1636" s="10"/>
    </row>
    <row r="1637">
      <c r="A1637" s="10"/>
      <c r="B1637" s="10"/>
      <c r="C1637" s="10"/>
      <c r="D1637" s="10"/>
    </row>
    <row r="1638">
      <c r="A1638" s="10"/>
      <c r="B1638" s="10"/>
      <c r="C1638" s="10"/>
      <c r="D1638" s="10"/>
    </row>
    <row r="1639">
      <c r="A1639" s="10"/>
      <c r="B1639" s="10"/>
      <c r="C1639" s="10"/>
      <c r="D1639" s="10"/>
    </row>
    <row r="1640">
      <c r="A1640" s="10"/>
      <c r="B1640" s="10"/>
      <c r="C1640" s="10"/>
      <c r="D1640" s="10"/>
    </row>
    <row r="1641">
      <c r="A1641" s="10"/>
      <c r="B1641" s="10"/>
      <c r="C1641" s="10"/>
      <c r="D1641" s="10"/>
    </row>
    <row r="1642">
      <c r="A1642" s="10"/>
      <c r="B1642" s="10"/>
      <c r="C1642" s="10"/>
      <c r="D1642" s="10"/>
    </row>
    <row r="1643">
      <c r="A1643" s="10"/>
      <c r="B1643" s="10"/>
      <c r="C1643" s="10"/>
      <c r="D1643" s="10"/>
    </row>
    <row r="1644">
      <c r="A1644" s="10"/>
      <c r="B1644" s="10"/>
      <c r="C1644" s="10"/>
      <c r="D1644" s="10"/>
    </row>
    <row r="1645">
      <c r="A1645" s="10"/>
      <c r="B1645" s="10"/>
      <c r="C1645" s="10"/>
      <c r="D1645" s="10"/>
    </row>
    <row r="1646">
      <c r="A1646" s="10"/>
      <c r="B1646" s="10"/>
      <c r="C1646" s="10"/>
      <c r="D1646" s="10"/>
    </row>
    <row r="1647">
      <c r="A1647" s="10"/>
      <c r="B1647" s="10"/>
      <c r="C1647" s="10"/>
      <c r="D1647" s="10"/>
    </row>
    <row r="1648">
      <c r="A1648" s="10"/>
      <c r="B1648" s="10"/>
      <c r="C1648" s="10"/>
      <c r="D1648" s="10"/>
    </row>
    <row r="1649">
      <c r="A1649" s="10"/>
      <c r="B1649" s="10"/>
      <c r="C1649" s="10"/>
      <c r="D1649" s="10"/>
    </row>
    <row r="1650">
      <c r="A1650" s="10"/>
      <c r="B1650" s="10"/>
      <c r="C1650" s="10"/>
      <c r="D1650" s="10"/>
    </row>
    <row r="1651">
      <c r="A1651" s="10"/>
      <c r="B1651" s="10"/>
      <c r="C1651" s="10"/>
      <c r="D1651" s="10"/>
    </row>
    <row r="1652">
      <c r="A1652" s="10"/>
      <c r="B1652" s="10"/>
      <c r="C1652" s="10"/>
      <c r="D1652" s="10"/>
    </row>
    <row r="1653">
      <c r="A1653" s="10"/>
      <c r="B1653" s="10"/>
      <c r="C1653" s="10"/>
      <c r="D1653" s="10"/>
    </row>
    <row r="1654">
      <c r="A1654" s="10"/>
      <c r="B1654" s="10"/>
      <c r="C1654" s="10"/>
      <c r="D1654" s="10"/>
    </row>
    <row r="1655">
      <c r="A1655" s="10"/>
      <c r="B1655" s="10"/>
      <c r="C1655" s="10"/>
      <c r="D1655" s="10"/>
    </row>
    <row r="1656">
      <c r="A1656" s="10"/>
      <c r="B1656" s="10"/>
      <c r="C1656" s="10"/>
      <c r="D1656" s="10"/>
    </row>
    <row r="1657">
      <c r="A1657" s="10"/>
      <c r="B1657" s="10"/>
      <c r="C1657" s="10"/>
      <c r="D1657" s="10"/>
    </row>
    <row r="1658">
      <c r="A1658" s="10"/>
      <c r="B1658" s="10"/>
      <c r="C1658" s="10"/>
      <c r="D1658" s="10"/>
    </row>
    <row r="1659">
      <c r="A1659" s="10"/>
      <c r="B1659" s="10"/>
      <c r="C1659" s="10"/>
      <c r="D1659" s="10"/>
    </row>
    <row r="1660">
      <c r="A1660" s="10"/>
      <c r="B1660" s="10"/>
      <c r="C1660" s="10"/>
      <c r="D1660" s="10"/>
    </row>
    <row r="1661">
      <c r="A1661" s="10"/>
      <c r="B1661" s="10"/>
      <c r="C1661" s="10"/>
      <c r="D1661" s="10"/>
    </row>
    <row r="1662">
      <c r="A1662" s="10"/>
      <c r="B1662" s="10"/>
      <c r="C1662" s="10"/>
      <c r="D1662" s="10"/>
    </row>
    <row r="1663">
      <c r="A1663" s="10"/>
      <c r="B1663" s="10"/>
      <c r="C1663" s="10"/>
      <c r="D1663" s="10"/>
    </row>
    <row r="1664">
      <c r="A1664" s="10"/>
      <c r="B1664" s="10"/>
      <c r="C1664" s="10"/>
      <c r="D1664" s="10"/>
    </row>
    <row r="1665">
      <c r="A1665" s="10"/>
      <c r="B1665" s="10"/>
      <c r="C1665" s="10"/>
      <c r="D1665" s="10"/>
    </row>
    <row r="1666">
      <c r="A1666" s="10"/>
      <c r="B1666" s="10"/>
      <c r="C1666" s="10"/>
      <c r="D1666" s="10"/>
    </row>
    <row r="1667">
      <c r="A1667" s="10"/>
      <c r="B1667" s="10"/>
      <c r="C1667" s="10"/>
      <c r="D1667" s="10"/>
    </row>
    <row r="1668">
      <c r="A1668" s="10"/>
      <c r="B1668" s="10"/>
      <c r="C1668" s="10"/>
      <c r="D1668" s="10"/>
    </row>
    <row r="1669">
      <c r="A1669" s="10"/>
      <c r="B1669" s="10"/>
      <c r="C1669" s="10"/>
      <c r="D1669" s="10"/>
    </row>
    <row r="1670">
      <c r="A1670" s="10"/>
      <c r="B1670" s="10"/>
      <c r="C1670" s="10"/>
      <c r="D1670" s="10"/>
    </row>
    <row r="1671">
      <c r="A1671" s="10"/>
      <c r="B1671" s="10"/>
      <c r="C1671" s="10"/>
      <c r="D1671" s="10"/>
    </row>
    <row r="1672">
      <c r="A1672" s="10"/>
      <c r="B1672" s="10"/>
      <c r="C1672" s="10"/>
      <c r="D1672" s="10"/>
    </row>
    <row r="1673">
      <c r="A1673" s="10"/>
      <c r="B1673" s="10"/>
      <c r="C1673" s="10"/>
      <c r="D1673" s="10"/>
    </row>
    <row r="1674">
      <c r="A1674" s="10"/>
      <c r="B1674" s="10"/>
      <c r="C1674" s="10"/>
      <c r="D1674" s="10"/>
    </row>
    <row r="1675">
      <c r="A1675" s="10"/>
      <c r="B1675" s="10"/>
      <c r="C1675" s="10"/>
      <c r="D1675" s="10"/>
    </row>
    <row r="1676">
      <c r="A1676" s="10"/>
      <c r="B1676" s="10"/>
      <c r="C1676" s="10"/>
      <c r="D1676" s="10"/>
    </row>
    <row r="1677">
      <c r="A1677" s="10"/>
      <c r="B1677" s="10"/>
      <c r="C1677" s="10"/>
      <c r="D1677" s="10"/>
    </row>
    <row r="1678">
      <c r="A1678" s="10"/>
      <c r="B1678" s="10"/>
      <c r="C1678" s="10"/>
      <c r="D1678" s="10"/>
    </row>
    <row r="1679">
      <c r="A1679" s="10"/>
      <c r="B1679" s="10"/>
      <c r="C1679" s="10"/>
      <c r="D1679" s="10"/>
    </row>
    <row r="1680">
      <c r="A1680" s="10"/>
      <c r="B1680" s="10"/>
      <c r="C1680" s="10"/>
      <c r="D1680" s="10"/>
    </row>
    <row r="1681">
      <c r="A1681" s="10"/>
      <c r="B1681" s="10"/>
      <c r="C1681" s="10"/>
      <c r="D1681" s="10"/>
    </row>
    <row r="1682">
      <c r="A1682" s="10"/>
      <c r="B1682" s="10"/>
      <c r="C1682" s="10"/>
      <c r="D1682" s="10"/>
    </row>
    <row r="1683">
      <c r="A1683" s="10"/>
      <c r="B1683" s="10"/>
      <c r="C1683" s="10"/>
      <c r="D1683" s="10"/>
    </row>
    <row r="1684">
      <c r="A1684" s="10"/>
      <c r="B1684" s="10"/>
      <c r="C1684" s="10"/>
      <c r="D1684" s="10"/>
    </row>
    <row r="1685">
      <c r="A1685" s="10"/>
      <c r="B1685" s="10"/>
      <c r="C1685" s="10"/>
      <c r="D1685" s="10"/>
    </row>
    <row r="1686">
      <c r="A1686" s="10"/>
      <c r="B1686" s="10"/>
      <c r="C1686" s="10"/>
      <c r="D1686" s="10"/>
    </row>
    <row r="1687">
      <c r="A1687" s="10"/>
      <c r="B1687" s="10"/>
      <c r="C1687" s="10"/>
      <c r="D1687" s="10"/>
    </row>
    <row r="1688">
      <c r="A1688" s="10"/>
      <c r="B1688" s="10"/>
      <c r="C1688" s="10"/>
      <c r="D1688" s="10"/>
    </row>
    <row r="1689">
      <c r="A1689" s="10"/>
      <c r="B1689" s="10"/>
      <c r="C1689" s="10"/>
      <c r="D1689" s="10"/>
    </row>
    <row r="1690">
      <c r="A1690" s="10"/>
      <c r="B1690" s="10"/>
      <c r="C1690" s="10"/>
      <c r="D1690" s="10"/>
    </row>
    <row r="1691">
      <c r="A1691" s="10"/>
      <c r="B1691" s="10"/>
      <c r="C1691" s="10"/>
      <c r="D1691" s="10"/>
    </row>
    <row r="1692">
      <c r="A1692" s="10"/>
      <c r="B1692" s="10"/>
      <c r="C1692" s="10"/>
      <c r="D1692" s="10"/>
    </row>
    <row r="1693">
      <c r="A1693" s="10"/>
      <c r="B1693" s="10"/>
      <c r="C1693" s="10"/>
      <c r="D1693" s="10"/>
    </row>
    <row r="1694">
      <c r="A1694" s="10"/>
      <c r="B1694" s="10"/>
      <c r="C1694" s="10"/>
      <c r="D1694" s="10"/>
    </row>
    <row r="1695">
      <c r="A1695" s="10"/>
      <c r="B1695" s="10"/>
      <c r="C1695" s="10"/>
      <c r="D1695" s="10"/>
    </row>
    <row r="1696">
      <c r="A1696" s="10"/>
      <c r="B1696" s="10"/>
      <c r="C1696" s="10"/>
      <c r="D1696" s="10"/>
    </row>
    <row r="1697">
      <c r="A1697" s="10"/>
      <c r="B1697" s="10"/>
      <c r="C1697" s="10"/>
      <c r="D1697" s="10"/>
    </row>
    <row r="1698">
      <c r="A1698" s="10"/>
      <c r="B1698" s="10"/>
      <c r="C1698" s="10"/>
      <c r="D1698" s="10"/>
    </row>
    <row r="1699">
      <c r="A1699" s="10"/>
      <c r="B1699" s="10"/>
      <c r="C1699" s="10"/>
      <c r="D1699" s="10"/>
    </row>
    <row r="1700">
      <c r="A1700" s="10"/>
      <c r="B1700" s="10"/>
      <c r="C1700" s="10"/>
      <c r="D1700" s="10"/>
    </row>
    <row r="1701">
      <c r="A1701" s="10"/>
      <c r="B1701" s="10"/>
      <c r="C1701" s="10"/>
      <c r="D1701" s="10"/>
    </row>
    <row r="1702">
      <c r="A1702" s="10"/>
      <c r="B1702" s="10"/>
      <c r="C1702" s="10"/>
      <c r="D1702" s="10"/>
    </row>
    <row r="1703">
      <c r="A1703" s="10"/>
      <c r="B1703" s="10"/>
      <c r="C1703" s="10"/>
      <c r="D1703" s="10"/>
    </row>
    <row r="1704">
      <c r="A1704" s="10"/>
      <c r="B1704" s="10"/>
      <c r="C1704" s="10"/>
      <c r="D1704" s="10"/>
    </row>
    <row r="1705">
      <c r="A1705" s="10"/>
      <c r="B1705" s="10"/>
      <c r="C1705" s="10"/>
      <c r="D1705" s="10"/>
    </row>
    <row r="1706">
      <c r="A1706" s="10"/>
      <c r="B1706" s="10"/>
      <c r="C1706" s="10"/>
      <c r="D1706" s="10"/>
    </row>
    <row r="1707">
      <c r="A1707" s="10"/>
      <c r="B1707" s="10"/>
      <c r="C1707" s="10"/>
      <c r="D1707" s="10"/>
    </row>
    <row r="1708">
      <c r="A1708" s="10"/>
      <c r="B1708" s="10"/>
      <c r="C1708" s="10"/>
      <c r="D1708" s="10"/>
    </row>
    <row r="1709">
      <c r="A1709" s="10"/>
      <c r="B1709" s="10"/>
      <c r="C1709" s="10"/>
      <c r="D1709" s="10"/>
    </row>
    <row r="1710">
      <c r="A1710" s="10"/>
      <c r="B1710" s="10"/>
      <c r="C1710" s="10"/>
      <c r="D1710" s="10"/>
    </row>
    <row r="1711">
      <c r="A1711" s="10"/>
      <c r="B1711" s="10"/>
      <c r="C1711" s="10"/>
      <c r="D1711" s="10"/>
    </row>
    <row r="1712">
      <c r="A1712" s="10"/>
      <c r="B1712" s="10"/>
      <c r="C1712" s="10"/>
      <c r="D1712" s="10"/>
    </row>
    <row r="1713">
      <c r="A1713" s="10"/>
      <c r="B1713" s="10"/>
      <c r="C1713" s="10"/>
      <c r="D1713" s="10"/>
    </row>
    <row r="1714">
      <c r="A1714" s="10"/>
      <c r="B1714" s="10"/>
      <c r="C1714" s="10"/>
      <c r="D1714" s="10"/>
    </row>
    <row r="1715">
      <c r="A1715" s="10"/>
      <c r="B1715" s="10"/>
      <c r="C1715" s="10"/>
      <c r="D1715" s="10"/>
    </row>
    <row r="1716">
      <c r="A1716" s="10"/>
      <c r="B1716" s="10"/>
      <c r="C1716" s="10"/>
      <c r="D1716" s="10"/>
    </row>
    <row r="1717">
      <c r="A1717" s="10"/>
      <c r="B1717" s="10"/>
      <c r="C1717" s="10"/>
      <c r="D1717" s="10"/>
    </row>
    <row r="1718">
      <c r="A1718" s="10"/>
      <c r="B1718" s="10"/>
      <c r="C1718" s="10"/>
      <c r="D1718" s="10"/>
    </row>
    <row r="1719">
      <c r="A1719" s="10"/>
      <c r="B1719" s="10"/>
      <c r="C1719" s="10"/>
      <c r="D1719" s="10"/>
    </row>
    <row r="1720">
      <c r="A1720" s="10"/>
      <c r="B1720" s="10"/>
      <c r="C1720" s="10"/>
      <c r="D1720" s="10"/>
    </row>
    <row r="1721">
      <c r="A1721" s="10"/>
      <c r="B1721" s="10"/>
      <c r="C1721" s="10"/>
      <c r="D1721" s="10"/>
    </row>
    <row r="1722">
      <c r="A1722" s="10"/>
      <c r="B1722" s="10"/>
      <c r="C1722" s="10"/>
      <c r="D1722" s="10"/>
    </row>
    <row r="1723">
      <c r="A1723" s="10"/>
      <c r="B1723" s="10"/>
      <c r="C1723" s="10"/>
      <c r="D1723" s="10"/>
    </row>
    <row r="1724">
      <c r="A1724" s="10"/>
      <c r="B1724" s="10"/>
      <c r="C1724" s="10"/>
      <c r="D1724" s="10"/>
    </row>
    <row r="1725">
      <c r="A1725" s="10"/>
      <c r="B1725" s="10"/>
      <c r="C1725" s="10"/>
      <c r="D1725" s="10"/>
    </row>
    <row r="1726">
      <c r="A1726" s="10"/>
      <c r="B1726" s="10"/>
      <c r="C1726" s="10"/>
      <c r="D1726" s="10"/>
    </row>
    <row r="1727">
      <c r="A1727" s="10"/>
      <c r="B1727" s="10"/>
      <c r="C1727" s="10"/>
      <c r="D1727" s="10"/>
    </row>
    <row r="1728">
      <c r="A1728" s="10"/>
      <c r="B1728" s="10"/>
      <c r="C1728" s="10"/>
      <c r="D1728" s="10"/>
    </row>
    <row r="1729">
      <c r="A1729" s="10"/>
      <c r="B1729" s="10"/>
      <c r="C1729" s="10"/>
      <c r="D1729" s="10"/>
    </row>
    <row r="1730">
      <c r="A1730" s="10"/>
      <c r="B1730" s="10"/>
      <c r="C1730" s="10"/>
      <c r="D1730" s="10"/>
    </row>
    <row r="1731">
      <c r="A1731" s="10"/>
      <c r="B1731" s="10"/>
      <c r="C1731" s="10"/>
      <c r="D1731" s="10"/>
    </row>
    <row r="1732">
      <c r="A1732" s="10"/>
      <c r="B1732" s="10"/>
      <c r="C1732" s="10"/>
      <c r="D1732" s="10"/>
    </row>
    <row r="1733">
      <c r="A1733" s="10"/>
      <c r="B1733" s="10"/>
      <c r="C1733" s="10"/>
      <c r="D1733" s="10"/>
    </row>
    <row r="1734">
      <c r="A1734" s="10"/>
      <c r="B1734" s="10"/>
      <c r="C1734" s="10"/>
      <c r="D1734" s="10"/>
    </row>
    <row r="1735">
      <c r="A1735" s="10"/>
      <c r="B1735" s="10"/>
      <c r="C1735" s="10"/>
      <c r="D1735" s="10"/>
    </row>
    <row r="1736">
      <c r="A1736" s="10"/>
      <c r="B1736" s="10"/>
      <c r="C1736" s="10"/>
      <c r="D1736" s="10"/>
    </row>
    <row r="1737">
      <c r="A1737" s="10"/>
      <c r="B1737" s="10"/>
      <c r="C1737" s="10"/>
      <c r="D1737" s="10"/>
    </row>
    <row r="1738">
      <c r="A1738" s="10"/>
      <c r="B1738" s="10"/>
      <c r="C1738" s="10"/>
      <c r="D1738" s="10"/>
    </row>
    <row r="1739">
      <c r="A1739" s="10"/>
      <c r="B1739" s="10"/>
      <c r="C1739" s="10"/>
      <c r="D1739" s="10"/>
    </row>
    <row r="1740">
      <c r="A1740" s="10"/>
      <c r="B1740" s="10"/>
      <c r="C1740" s="10"/>
      <c r="D1740" s="10"/>
    </row>
    <row r="1741">
      <c r="A1741" s="10"/>
      <c r="B1741" s="10"/>
      <c r="C1741" s="10"/>
      <c r="D1741" s="10"/>
    </row>
    <row r="1742">
      <c r="A1742" s="10"/>
      <c r="B1742" s="10"/>
      <c r="C1742" s="10"/>
      <c r="D1742" s="10"/>
    </row>
    <row r="1743">
      <c r="A1743" s="10"/>
      <c r="B1743" s="10"/>
      <c r="C1743" s="10"/>
      <c r="D1743" s="10"/>
    </row>
    <row r="1744">
      <c r="A1744" s="10"/>
      <c r="B1744" s="10"/>
      <c r="C1744" s="10"/>
      <c r="D1744" s="10"/>
    </row>
    <row r="1745">
      <c r="A1745" s="10"/>
      <c r="B1745" s="10"/>
      <c r="C1745" s="10"/>
      <c r="D1745" s="10"/>
    </row>
    <row r="1746">
      <c r="A1746" s="10"/>
      <c r="B1746" s="10"/>
      <c r="C1746" s="10"/>
      <c r="D1746" s="10"/>
    </row>
    <row r="1747">
      <c r="A1747" s="10"/>
      <c r="B1747" s="10"/>
      <c r="C1747" s="10"/>
      <c r="D1747" s="10"/>
    </row>
    <row r="1748">
      <c r="A1748" s="10"/>
      <c r="B1748" s="10"/>
      <c r="C1748" s="10"/>
      <c r="D1748" s="10"/>
    </row>
    <row r="1749">
      <c r="A1749" s="10"/>
      <c r="B1749" s="10"/>
      <c r="C1749" s="10"/>
      <c r="D1749" s="10"/>
    </row>
    <row r="1750">
      <c r="A1750" s="10"/>
      <c r="B1750" s="10"/>
      <c r="C1750" s="10"/>
      <c r="D1750" s="10"/>
    </row>
    <row r="1751">
      <c r="A1751" s="10"/>
      <c r="B1751" s="10"/>
      <c r="C1751" s="10"/>
      <c r="D1751" s="10"/>
    </row>
    <row r="1752">
      <c r="A1752" s="10"/>
      <c r="B1752" s="10"/>
      <c r="C1752" s="10"/>
      <c r="D1752" s="10"/>
    </row>
    <row r="1753">
      <c r="A1753" s="10"/>
      <c r="B1753" s="10"/>
      <c r="C1753" s="10"/>
      <c r="D1753" s="10"/>
    </row>
    <row r="1754">
      <c r="A1754" s="10"/>
      <c r="B1754" s="10"/>
      <c r="C1754" s="10"/>
      <c r="D1754" s="10"/>
    </row>
    <row r="1755">
      <c r="A1755" s="10"/>
      <c r="B1755" s="10"/>
      <c r="C1755" s="10"/>
      <c r="D1755" s="10"/>
    </row>
    <row r="1756">
      <c r="A1756" s="10"/>
      <c r="B1756" s="10"/>
      <c r="C1756" s="10"/>
      <c r="D1756" s="10"/>
    </row>
    <row r="1757">
      <c r="A1757" s="10"/>
      <c r="B1757" s="10"/>
      <c r="C1757" s="10"/>
      <c r="D1757" s="10"/>
    </row>
    <row r="1758">
      <c r="A1758" s="10"/>
      <c r="B1758" s="10"/>
      <c r="C1758" s="10"/>
      <c r="D1758" s="10"/>
    </row>
    <row r="1759">
      <c r="A1759" s="10"/>
      <c r="B1759" s="10"/>
      <c r="C1759" s="10"/>
      <c r="D1759" s="10"/>
    </row>
    <row r="1760">
      <c r="A1760" s="10"/>
      <c r="B1760" s="10"/>
      <c r="C1760" s="10"/>
      <c r="D1760" s="10"/>
    </row>
    <row r="1761">
      <c r="A1761" s="10"/>
      <c r="B1761" s="10"/>
      <c r="C1761" s="10"/>
      <c r="D1761" s="10"/>
    </row>
    <row r="1762">
      <c r="A1762" s="10"/>
      <c r="B1762" s="10"/>
      <c r="C1762" s="10"/>
      <c r="D1762" s="10"/>
    </row>
    <row r="1763">
      <c r="A1763" s="10"/>
      <c r="B1763" s="10"/>
      <c r="C1763" s="10"/>
      <c r="D1763" s="10"/>
    </row>
    <row r="1764">
      <c r="A1764" s="10"/>
      <c r="B1764" s="10"/>
      <c r="C1764" s="10"/>
      <c r="D1764" s="10"/>
    </row>
    <row r="1765">
      <c r="A1765" s="10"/>
      <c r="B1765" s="10"/>
      <c r="C1765" s="10"/>
      <c r="D1765" s="10"/>
    </row>
    <row r="1766">
      <c r="A1766" s="10"/>
      <c r="B1766" s="10"/>
      <c r="C1766" s="10"/>
      <c r="D1766" s="10"/>
    </row>
    <row r="1767">
      <c r="A1767" s="10"/>
      <c r="B1767" s="10"/>
      <c r="C1767" s="10"/>
      <c r="D1767" s="10"/>
    </row>
    <row r="1768">
      <c r="A1768" s="10"/>
      <c r="B1768" s="10"/>
      <c r="C1768" s="10"/>
      <c r="D1768" s="10"/>
    </row>
    <row r="1769">
      <c r="A1769" s="10"/>
      <c r="B1769" s="10"/>
      <c r="C1769" s="10"/>
      <c r="D1769" s="10"/>
    </row>
    <row r="1770">
      <c r="A1770" s="10"/>
      <c r="B1770" s="10"/>
      <c r="C1770" s="10"/>
      <c r="D1770" s="10"/>
    </row>
    <row r="1771">
      <c r="A1771" s="10"/>
      <c r="B1771" s="10"/>
      <c r="C1771" s="10"/>
      <c r="D1771" s="10"/>
    </row>
    <row r="1772">
      <c r="A1772" s="10"/>
      <c r="B1772" s="10"/>
      <c r="C1772" s="10"/>
      <c r="D1772" s="10"/>
    </row>
    <row r="1773">
      <c r="A1773" s="10"/>
      <c r="B1773" s="10"/>
      <c r="C1773" s="10"/>
      <c r="D1773" s="10"/>
    </row>
    <row r="1774">
      <c r="A1774" s="10"/>
      <c r="B1774" s="10"/>
      <c r="C1774" s="10"/>
      <c r="D1774" s="10"/>
    </row>
    <row r="1775">
      <c r="A1775" s="10"/>
      <c r="B1775" s="10"/>
      <c r="C1775" s="10"/>
      <c r="D1775" s="10"/>
    </row>
    <row r="1776">
      <c r="A1776" s="10"/>
      <c r="B1776" s="10"/>
      <c r="C1776" s="10"/>
      <c r="D1776" s="10"/>
    </row>
    <row r="1777">
      <c r="A1777" s="10"/>
      <c r="B1777" s="10"/>
      <c r="C1777" s="10"/>
      <c r="D1777" s="10"/>
    </row>
    <row r="1778">
      <c r="A1778" s="10"/>
      <c r="B1778" s="10"/>
      <c r="C1778" s="10"/>
      <c r="D1778" s="10"/>
    </row>
    <row r="1779">
      <c r="A1779" s="10"/>
      <c r="B1779" s="10"/>
      <c r="C1779" s="10"/>
      <c r="D1779" s="10"/>
    </row>
    <row r="1780">
      <c r="A1780" s="10"/>
      <c r="B1780" s="10"/>
      <c r="C1780" s="10"/>
      <c r="D1780" s="10"/>
    </row>
    <row r="1781">
      <c r="A1781" s="10"/>
      <c r="B1781" s="10"/>
      <c r="C1781" s="10"/>
      <c r="D1781" s="10"/>
    </row>
    <row r="1782">
      <c r="A1782" s="10"/>
      <c r="B1782" s="10"/>
      <c r="C1782" s="10"/>
      <c r="D1782" s="10"/>
    </row>
    <row r="1783">
      <c r="A1783" s="10"/>
      <c r="B1783" s="10"/>
      <c r="C1783" s="10"/>
      <c r="D1783" s="10"/>
    </row>
    <row r="1784">
      <c r="A1784" s="10"/>
      <c r="B1784" s="10"/>
      <c r="C1784" s="10"/>
      <c r="D1784" s="10"/>
    </row>
    <row r="1785">
      <c r="A1785" s="10"/>
      <c r="B1785" s="10"/>
      <c r="C1785" s="10"/>
      <c r="D1785" s="10"/>
    </row>
    <row r="1786">
      <c r="A1786" s="10"/>
      <c r="B1786" s="10"/>
      <c r="C1786" s="10"/>
      <c r="D1786" s="10"/>
    </row>
    <row r="1787">
      <c r="A1787" s="10"/>
      <c r="B1787" s="10"/>
      <c r="C1787" s="10"/>
      <c r="D1787" s="10"/>
    </row>
    <row r="1788">
      <c r="A1788" s="10"/>
      <c r="B1788" s="10"/>
      <c r="C1788" s="10"/>
      <c r="D1788" s="10"/>
    </row>
    <row r="1789">
      <c r="A1789" s="10"/>
      <c r="B1789" s="10"/>
      <c r="C1789" s="10"/>
      <c r="D1789" s="10"/>
    </row>
    <row r="1790">
      <c r="A1790" s="10"/>
      <c r="B1790" s="10"/>
      <c r="C1790" s="10"/>
      <c r="D1790" s="10"/>
    </row>
    <row r="1791">
      <c r="A1791" s="10"/>
      <c r="B1791" s="10"/>
      <c r="C1791" s="10"/>
      <c r="D1791" s="10"/>
    </row>
    <row r="1792">
      <c r="A1792" s="10"/>
      <c r="B1792" s="10"/>
      <c r="C1792" s="10"/>
      <c r="D1792" s="10"/>
    </row>
    <row r="1793">
      <c r="A1793" s="10"/>
      <c r="B1793" s="10"/>
      <c r="C1793" s="10"/>
      <c r="D1793" s="10"/>
    </row>
    <row r="1794">
      <c r="A1794" s="10"/>
      <c r="B1794" s="10"/>
      <c r="C1794" s="10"/>
      <c r="D1794" s="10"/>
    </row>
    <row r="1795">
      <c r="A1795" s="10"/>
      <c r="B1795" s="10"/>
      <c r="C1795" s="10"/>
      <c r="D1795" s="10"/>
    </row>
    <row r="1796">
      <c r="A1796" s="10"/>
      <c r="B1796" s="10"/>
      <c r="C1796" s="10"/>
      <c r="D1796" s="10"/>
    </row>
    <row r="1797">
      <c r="A1797" s="10"/>
      <c r="B1797" s="10"/>
      <c r="C1797" s="10"/>
      <c r="D1797" s="10"/>
    </row>
    <row r="1798">
      <c r="A1798" s="10"/>
      <c r="B1798" s="10"/>
      <c r="C1798" s="10"/>
      <c r="D1798" s="10"/>
    </row>
    <row r="1799">
      <c r="A1799" s="10"/>
      <c r="B1799" s="10"/>
      <c r="C1799" s="10"/>
      <c r="D1799" s="10"/>
    </row>
    <row r="1800">
      <c r="A1800" s="10"/>
      <c r="B1800" s="10"/>
      <c r="C1800" s="10"/>
      <c r="D1800" s="10"/>
    </row>
    <row r="1801">
      <c r="A1801" s="10"/>
      <c r="B1801" s="10"/>
      <c r="C1801" s="10"/>
      <c r="D1801" s="10"/>
    </row>
    <row r="1802">
      <c r="A1802" s="10"/>
      <c r="B1802" s="10"/>
      <c r="C1802" s="10"/>
      <c r="D1802" s="10"/>
    </row>
    <row r="1803">
      <c r="A1803" s="10"/>
      <c r="B1803" s="10"/>
      <c r="C1803" s="10"/>
      <c r="D1803" s="10"/>
    </row>
    <row r="1804">
      <c r="A1804" s="10"/>
      <c r="B1804" s="10"/>
      <c r="C1804" s="10"/>
      <c r="D1804" s="10"/>
    </row>
    <row r="1805">
      <c r="A1805" s="10"/>
      <c r="B1805" s="10"/>
      <c r="C1805" s="10"/>
      <c r="D1805" s="10"/>
    </row>
    <row r="1806">
      <c r="A1806" s="10"/>
      <c r="B1806" s="10"/>
      <c r="C1806" s="10"/>
      <c r="D1806" s="10"/>
    </row>
    <row r="1807">
      <c r="A1807" s="10"/>
      <c r="B1807" s="10"/>
      <c r="C1807" s="10"/>
      <c r="D1807" s="10"/>
    </row>
    <row r="1808">
      <c r="A1808" s="10"/>
      <c r="B1808" s="10"/>
      <c r="C1808" s="10"/>
      <c r="D1808" s="10"/>
    </row>
    <row r="1809">
      <c r="A1809" s="10"/>
      <c r="B1809" s="10"/>
      <c r="C1809" s="10"/>
      <c r="D1809" s="10"/>
    </row>
    <row r="1810">
      <c r="A1810" s="10"/>
      <c r="B1810" s="10"/>
      <c r="C1810" s="10"/>
      <c r="D1810" s="10"/>
    </row>
    <row r="1811">
      <c r="A1811" s="10"/>
      <c r="B1811" s="10"/>
      <c r="C1811" s="10"/>
      <c r="D1811" s="10"/>
    </row>
    <row r="1812">
      <c r="A1812" s="10"/>
      <c r="B1812" s="10"/>
      <c r="C1812" s="10"/>
      <c r="D1812" s="10"/>
    </row>
    <row r="1813">
      <c r="A1813" s="10"/>
      <c r="B1813" s="10"/>
      <c r="C1813" s="10"/>
      <c r="D1813" s="10"/>
    </row>
    <row r="1814">
      <c r="A1814" s="10"/>
      <c r="B1814" s="10"/>
      <c r="C1814" s="10"/>
      <c r="D1814" s="10"/>
    </row>
    <row r="1815">
      <c r="A1815" s="10"/>
      <c r="B1815" s="10"/>
      <c r="C1815" s="10"/>
      <c r="D1815" s="10"/>
    </row>
    <row r="1816">
      <c r="A1816" s="10"/>
      <c r="B1816" s="10"/>
      <c r="C1816" s="10"/>
      <c r="D1816" s="10"/>
    </row>
    <row r="1817">
      <c r="A1817" s="10"/>
      <c r="B1817" s="10"/>
      <c r="C1817" s="10"/>
      <c r="D1817" s="10"/>
    </row>
    <row r="1818">
      <c r="A1818" s="10"/>
      <c r="B1818" s="10"/>
      <c r="C1818" s="10"/>
      <c r="D1818" s="10"/>
    </row>
    <row r="1819">
      <c r="A1819" s="10"/>
      <c r="B1819" s="10"/>
      <c r="C1819" s="10"/>
      <c r="D1819" s="10"/>
    </row>
    <row r="1820">
      <c r="A1820" s="10"/>
      <c r="B1820" s="10"/>
      <c r="C1820" s="10"/>
      <c r="D1820" s="10"/>
    </row>
    <row r="1821">
      <c r="A1821" s="10"/>
      <c r="B1821" s="10"/>
      <c r="C1821" s="10"/>
      <c r="D1821" s="10"/>
    </row>
    <row r="1822">
      <c r="A1822" s="10"/>
      <c r="B1822" s="10"/>
      <c r="C1822" s="10"/>
      <c r="D1822" s="10"/>
    </row>
    <row r="1823">
      <c r="A1823" s="10"/>
      <c r="B1823" s="10"/>
      <c r="C1823" s="10"/>
      <c r="D1823" s="10"/>
    </row>
    <row r="1824">
      <c r="A1824" s="10"/>
      <c r="B1824" s="10"/>
      <c r="C1824" s="10"/>
      <c r="D1824" s="10"/>
    </row>
    <row r="1825">
      <c r="A1825" s="10"/>
      <c r="B1825" s="10"/>
      <c r="C1825" s="10"/>
      <c r="D1825" s="10"/>
    </row>
    <row r="1826">
      <c r="A1826" s="10"/>
      <c r="B1826" s="10"/>
      <c r="C1826" s="10"/>
      <c r="D1826" s="10"/>
    </row>
    <row r="1827">
      <c r="A1827" s="10"/>
      <c r="B1827" s="10"/>
      <c r="C1827" s="10"/>
      <c r="D1827" s="10"/>
    </row>
    <row r="1828">
      <c r="A1828" s="10"/>
      <c r="B1828" s="10"/>
      <c r="C1828" s="10"/>
      <c r="D1828" s="10"/>
    </row>
    <row r="1829">
      <c r="A1829" s="10"/>
      <c r="B1829" s="10"/>
      <c r="C1829" s="10"/>
      <c r="D1829" s="10"/>
    </row>
    <row r="1830">
      <c r="A1830" s="10"/>
      <c r="B1830" s="10"/>
      <c r="C1830" s="10"/>
      <c r="D1830" s="10"/>
    </row>
    <row r="1831">
      <c r="A1831" s="10"/>
      <c r="B1831" s="10"/>
      <c r="C1831" s="10"/>
      <c r="D1831" s="10"/>
    </row>
    <row r="1832">
      <c r="A1832" s="10"/>
      <c r="B1832" s="10"/>
      <c r="C1832" s="10"/>
      <c r="D1832" s="10"/>
    </row>
    <row r="1833">
      <c r="A1833" s="10"/>
      <c r="B1833" s="10"/>
      <c r="C1833" s="10"/>
      <c r="D1833" s="10"/>
    </row>
    <row r="1834">
      <c r="A1834" s="10"/>
      <c r="B1834" s="10"/>
      <c r="C1834" s="10"/>
      <c r="D1834" s="10"/>
    </row>
    <row r="1835">
      <c r="A1835" s="10"/>
      <c r="B1835" s="10"/>
      <c r="C1835" s="10"/>
      <c r="D1835" s="10"/>
    </row>
    <row r="1836">
      <c r="A1836" s="10"/>
      <c r="B1836" s="10"/>
      <c r="C1836" s="10"/>
      <c r="D1836" s="10"/>
    </row>
    <row r="1837">
      <c r="A1837" s="10"/>
      <c r="B1837" s="10"/>
      <c r="C1837" s="10"/>
      <c r="D1837" s="10"/>
    </row>
    <row r="1838">
      <c r="A1838" s="10"/>
      <c r="B1838" s="10"/>
      <c r="C1838" s="10"/>
      <c r="D1838" s="10"/>
    </row>
    <row r="1839">
      <c r="A1839" s="10"/>
      <c r="B1839" s="10"/>
      <c r="C1839" s="10"/>
      <c r="D1839" s="10"/>
    </row>
    <row r="1840">
      <c r="A1840" s="10"/>
      <c r="B1840" s="10"/>
      <c r="C1840" s="10"/>
      <c r="D1840" s="10"/>
    </row>
    <row r="1841">
      <c r="A1841" s="10"/>
      <c r="B1841" s="10"/>
      <c r="C1841" s="10"/>
      <c r="D1841" s="10"/>
    </row>
    <row r="1842">
      <c r="A1842" s="10"/>
      <c r="B1842" s="10"/>
      <c r="C1842" s="10"/>
      <c r="D1842" s="10"/>
    </row>
    <row r="1843">
      <c r="A1843" s="10"/>
      <c r="B1843" s="10"/>
      <c r="C1843" s="10"/>
      <c r="D1843" s="10"/>
    </row>
    <row r="1844">
      <c r="A1844" s="10"/>
      <c r="B1844" s="10"/>
      <c r="C1844" s="10"/>
      <c r="D1844" s="10"/>
    </row>
    <row r="1845">
      <c r="A1845" s="10"/>
      <c r="B1845" s="10"/>
      <c r="C1845" s="10"/>
      <c r="D1845" s="10"/>
    </row>
    <row r="1846">
      <c r="A1846" s="10"/>
      <c r="B1846" s="10"/>
      <c r="C1846" s="10"/>
      <c r="D1846" s="10"/>
    </row>
    <row r="1847">
      <c r="A1847" s="10"/>
      <c r="B1847" s="10"/>
      <c r="C1847" s="10"/>
      <c r="D1847" s="10"/>
    </row>
    <row r="1848">
      <c r="A1848" s="10"/>
      <c r="B1848" s="10"/>
      <c r="C1848" s="10"/>
      <c r="D1848" s="10"/>
    </row>
    <row r="1849">
      <c r="A1849" s="10"/>
      <c r="B1849" s="10"/>
      <c r="C1849" s="10"/>
      <c r="D1849" s="10"/>
    </row>
    <row r="1850">
      <c r="A1850" s="10"/>
      <c r="B1850" s="10"/>
      <c r="C1850" s="10"/>
      <c r="D1850" s="10"/>
    </row>
    <row r="1851">
      <c r="A1851" s="10"/>
      <c r="B1851" s="10"/>
      <c r="C1851" s="10"/>
      <c r="D1851" s="10"/>
    </row>
    <row r="1852">
      <c r="A1852" s="10"/>
      <c r="B1852" s="10"/>
      <c r="C1852" s="10"/>
      <c r="D1852" s="10"/>
    </row>
    <row r="1853">
      <c r="A1853" s="10"/>
      <c r="B1853" s="10"/>
      <c r="C1853" s="10"/>
      <c r="D1853" s="10"/>
    </row>
    <row r="1854">
      <c r="A1854" s="10"/>
      <c r="B1854" s="10"/>
      <c r="C1854" s="10"/>
      <c r="D1854" s="10"/>
    </row>
    <row r="1855">
      <c r="A1855" s="10"/>
      <c r="B1855" s="10"/>
      <c r="C1855" s="10"/>
      <c r="D1855" s="10"/>
    </row>
    <row r="1856">
      <c r="A1856" s="10"/>
      <c r="B1856" s="10"/>
      <c r="C1856" s="10"/>
      <c r="D1856" s="10"/>
    </row>
    <row r="1857">
      <c r="A1857" s="10"/>
      <c r="B1857" s="10"/>
      <c r="C1857" s="10"/>
      <c r="D1857" s="10"/>
    </row>
    <row r="1858">
      <c r="A1858" s="10"/>
      <c r="B1858" s="10"/>
      <c r="C1858" s="10"/>
      <c r="D1858" s="10"/>
    </row>
    <row r="1859">
      <c r="A1859" s="10"/>
      <c r="B1859" s="10"/>
      <c r="C1859" s="10"/>
      <c r="D1859" s="10"/>
    </row>
    <row r="1860">
      <c r="A1860" s="10"/>
      <c r="B1860" s="10"/>
      <c r="C1860" s="10"/>
      <c r="D1860" s="10"/>
    </row>
    <row r="1861">
      <c r="A1861" s="10"/>
      <c r="B1861" s="10"/>
      <c r="C1861" s="10"/>
      <c r="D1861" s="10"/>
    </row>
    <row r="1862">
      <c r="A1862" s="10"/>
      <c r="B1862" s="10"/>
      <c r="C1862" s="10"/>
      <c r="D1862" s="10"/>
    </row>
    <row r="1863">
      <c r="A1863" s="10"/>
      <c r="B1863" s="10"/>
      <c r="C1863" s="10"/>
      <c r="D1863" s="10"/>
    </row>
    <row r="1864">
      <c r="A1864" s="10"/>
      <c r="B1864" s="10"/>
      <c r="C1864" s="10"/>
      <c r="D1864" s="10"/>
    </row>
    <row r="1865">
      <c r="A1865" s="10"/>
      <c r="B1865" s="10"/>
      <c r="C1865" s="10"/>
      <c r="D1865" s="10"/>
    </row>
    <row r="1866">
      <c r="A1866" s="10"/>
      <c r="B1866" s="10"/>
      <c r="C1866" s="10"/>
      <c r="D1866" s="10"/>
    </row>
    <row r="1867">
      <c r="A1867" s="10"/>
      <c r="B1867" s="10"/>
      <c r="C1867" s="10"/>
      <c r="D1867" s="10"/>
    </row>
    <row r="1868">
      <c r="A1868" s="10"/>
      <c r="B1868" s="10"/>
      <c r="C1868" s="10"/>
      <c r="D1868" s="10"/>
    </row>
    <row r="1869">
      <c r="A1869" s="10"/>
      <c r="B1869" s="10"/>
      <c r="C1869" s="10"/>
      <c r="D1869" s="10"/>
    </row>
    <row r="1870">
      <c r="A1870" s="10"/>
      <c r="B1870" s="10"/>
      <c r="C1870" s="10"/>
      <c r="D1870" s="10"/>
    </row>
    <row r="1871">
      <c r="A1871" s="10"/>
      <c r="B1871" s="10"/>
      <c r="C1871" s="10"/>
      <c r="D1871" s="10"/>
    </row>
    <row r="1872">
      <c r="A1872" s="10"/>
      <c r="B1872" s="10"/>
      <c r="C1872" s="10"/>
      <c r="D1872" s="10"/>
    </row>
    <row r="1873">
      <c r="A1873" s="10"/>
      <c r="B1873" s="10"/>
      <c r="C1873" s="10"/>
      <c r="D1873" s="10"/>
    </row>
    <row r="1874">
      <c r="A1874" s="10"/>
      <c r="B1874" s="10"/>
      <c r="C1874" s="10"/>
      <c r="D1874" s="10"/>
    </row>
    <row r="1875">
      <c r="A1875" s="10"/>
      <c r="B1875" s="10"/>
      <c r="C1875" s="10"/>
      <c r="D1875" s="10"/>
    </row>
    <row r="1876">
      <c r="A1876" s="10"/>
      <c r="B1876" s="10"/>
      <c r="C1876" s="10"/>
      <c r="D1876" s="10"/>
    </row>
    <row r="1877">
      <c r="A1877" s="10"/>
      <c r="B1877" s="10"/>
      <c r="C1877" s="10"/>
      <c r="D1877" s="10"/>
    </row>
    <row r="1878">
      <c r="A1878" s="10"/>
      <c r="B1878" s="10"/>
      <c r="C1878" s="10"/>
      <c r="D1878" s="10"/>
    </row>
    <row r="1879">
      <c r="A1879" s="10"/>
      <c r="B1879" s="10"/>
      <c r="C1879" s="10"/>
      <c r="D1879" s="10"/>
    </row>
    <row r="1880">
      <c r="A1880" s="10"/>
      <c r="B1880" s="10"/>
      <c r="C1880" s="10"/>
      <c r="D1880" s="10"/>
    </row>
    <row r="1881">
      <c r="A1881" s="10"/>
      <c r="B1881" s="10"/>
      <c r="C1881" s="10"/>
      <c r="D1881" s="10"/>
    </row>
    <row r="1882">
      <c r="A1882" s="10"/>
      <c r="B1882" s="10"/>
      <c r="C1882" s="10"/>
      <c r="D1882" s="10"/>
    </row>
    <row r="1883">
      <c r="A1883" s="10"/>
      <c r="B1883" s="10"/>
      <c r="C1883" s="10"/>
      <c r="D1883" s="10"/>
    </row>
    <row r="1884">
      <c r="A1884" s="10"/>
      <c r="B1884" s="10"/>
      <c r="C1884" s="10"/>
      <c r="D1884" s="10"/>
    </row>
    <row r="1885">
      <c r="A1885" s="10"/>
      <c r="B1885" s="10"/>
      <c r="C1885" s="10"/>
      <c r="D1885" s="10"/>
    </row>
    <row r="1886">
      <c r="A1886" s="10"/>
      <c r="B1886" s="10"/>
      <c r="C1886" s="10"/>
      <c r="D1886" s="10"/>
    </row>
    <row r="1887">
      <c r="A1887" s="10"/>
      <c r="B1887" s="10"/>
      <c r="C1887" s="10"/>
      <c r="D1887" s="10"/>
    </row>
    <row r="1888">
      <c r="A1888" s="10"/>
      <c r="B1888" s="10"/>
      <c r="C1888" s="10"/>
      <c r="D1888" s="10"/>
    </row>
    <row r="1889">
      <c r="A1889" s="10"/>
      <c r="B1889" s="10"/>
      <c r="C1889" s="10"/>
      <c r="D1889" s="10"/>
    </row>
    <row r="1890">
      <c r="A1890" s="10"/>
      <c r="B1890" s="10"/>
      <c r="C1890" s="10"/>
      <c r="D1890" s="10"/>
    </row>
    <row r="1891">
      <c r="A1891" s="10"/>
      <c r="B1891" s="10"/>
      <c r="C1891" s="10"/>
      <c r="D1891" s="10"/>
    </row>
    <row r="1892">
      <c r="A1892" s="10"/>
      <c r="B1892" s="10"/>
      <c r="C1892" s="10"/>
      <c r="D1892" s="10"/>
    </row>
    <row r="1893">
      <c r="A1893" s="10"/>
      <c r="B1893" s="10"/>
      <c r="C1893" s="10"/>
      <c r="D1893" s="10"/>
    </row>
    <row r="1894">
      <c r="A1894" s="10"/>
      <c r="B1894" s="10"/>
      <c r="C1894" s="10"/>
      <c r="D1894" s="10"/>
    </row>
    <row r="1895">
      <c r="A1895" s="10"/>
      <c r="B1895" s="10"/>
      <c r="C1895" s="10"/>
      <c r="D1895" s="10"/>
    </row>
    <row r="1896">
      <c r="A1896" s="10"/>
      <c r="B1896" s="10"/>
      <c r="C1896" s="10"/>
      <c r="D1896" s="10"/>
    </row>
    <row r="1897">
      <c r="A1897" s="10"/>
      <c r="B1897" s="10"/>
      <c r="C1897" s="10"/>
      <c r="D1897" s="10"/>
    </row>
    <row r="1898">
      <c r="A1898" s="10"/>
      <c r="B1898" s="10"/>
      <c r="C1898" s="10"/>
      <c r="D1898" s="10"/>
    </row>
    <row r="1899">
      <c r="A1899" s="10"/>
      <c r="B1899" s="10"/>
      <c r="C1899" s="10"/>
      <c r="D1899" s="10"/>
    </row>
    <row r="1900">
      <c r="A1900" s="10"/>
      <c r="B1900" s="10"/>
      <c r="C1900" s="10"/>
      <c r="D1900" s="10"/>
    </row>
    <row r="1901">
      <c r="A1901" s="10"/>
      <c r="B1901" s="10"/>
      <c r="C1901" s="10"/>
      <c r="D1901" s="10"/>
    </row>
    <row r="1902">
      <c r="A1902" s="10"/>
      <c r="B1902" s="10"/>
      <c r="C1902" s="10"/>
      <c r="D1902" s="10"/>
    </row>
    <row r="1903">
      <c r="A1903" s="10"/>
      <c r="B1903" s="10"/>
      <c r="C1903" s="10"/>
      <c r="D1903" s="10"/>
    </row>
    <row r="1904">
      <c r="A1904" s="10"/>
      <c r="B1904" s="10"/>
      <c r="C1904" s="10"/>
      <c r="D1904" s="10"/>
    </row>
    <row r="1905">
      <c r="A1905" s="10"/>
      <c r="B1905" s="10"/>
      <c r="C1905" s="10"/>
      <c r="D1905" s="10"/>
    </row>
    <row r="1906">
      <c r="A1906" s="10"/>
      <c r="B1906" s="10"/>
      <c r="C1906" s="10"/>
      <c r="D1906" s="10"/>
    </row>
    <row r="1907">
      <c r="A1907" s="10"/>
      <c r="B1907" s="10"/>
      <c r="C1907" s="10"/>
      <c r="D1907" s="10"/>
    </row>
    <row r="1908">
      <c r="A1908" s="10"/>
      <c r="B1908" s="10"/>
      <c r="C1908" s="10"/>
      <c r="D1908" s="10"/>
    </row>
    <row r="1909">
      <c r="A1909" s="10"/>
      <c r="B1909" s="10"/>
      <c r="C1909" s="10"/>
      <c r="D1909" s="10"/>
    </row>
    <row r="1910">
      <c r="A1910" s="10"/>
      <c r="B1910" s="10"/>
      <c r="C1910" s="10"/>
      <c r="D1910" s="10"/>
    </row>
    <row r="1911">
      <c r="A1911" s="10"/>
      <c r="B1911" s="10"/>
      <c r="C1911" s="10"/>
      <c r="D1911" s="10"/>
    </row>
    <row r="1912">
      <c r="A1912" s="10"/>
      <c r="B1912" s="10"/>
      <c r="C1912" s="10"/>
      <c r="D1912" s="10"/>
    </row>
    <row r="1913">
      <c r="A1913" s="10"/>
      <c r="B1913" s="10"/>
      <c r="C1913" s="10"/>
      <c r="D1913" s="10"/>
    </row>
    <row r="1914">
      <c r="A1914" s="10"/>
      <c r="B1914" s="10"/>
      <c r="C1914" s="10"/>
      <c r="D1914" s="10"/>
    </row>
    <row r="1915">
      <c r="A1915" s="10"/>
      <c r="B1915" s="10"/>
      <c r="C1915" s="10"/>
      <c r="D1915" s="10"/>
    </row>
    <row r="1916">
      <c r="A1916" s="10"/>
      <c r="B1916" s="10"/>
      <c r="C1916" s="10"/>
      <c r="D1916" s="10"/>
    </row>
    <row r="1917">
      <c r="A1917" s="10"/>
      <c r="B1917" s="10"/>
      <c r="C1917" s="10"/>
      <c r="D1917" s="10"/>
    </row>
    <row r="1918">
      <c r="A1918" s="10"/>
      <c r="B1918" s="10"/>
      <c r="C1918" s="10"/>
      <c r="D1918" s="10"/>
    </row>
    <row r="1919">
      <c r="A1919" s="10"/>
      <c r="B1919" s="10"/>
      <c r="C1919" s="10"/>
      <c r="D1919" s="10"/>
    </row>
    <row r="1920">
      <c r="A1920" s="10"/>
      <c r="B1920" s="10"/>
      <c r="C1920" s="10"/>
      <c r="D1920" s="10"/>
    </row>
    <row r="1921">
      <c r="A1921" s="10"/>
      <c r="B1921" s="10"/>
      <c r="C1921" s="10"/>
      <c r="D1921" s="10"/>
    </row>
    <row r="1922">
      <c r="A1922" s="10"/>
      <c r="B1922" s="10"/>
      <c r="C1922" s="10"/>
      <c r="D1922" s="10"/>
    </row>
    <row r="1923">
      <c r="A1923" s="10"/>
      <c r="B1923" s="10"/>
      <c r="C1923" s="10"/>
      <c r="D1923" s="10"/>
    </row>
    <row r="1924">
      <c r="A1924" s="10"/>
      <c r="B1924" s="10"/>
      <c r="C1924" s="10"/>
      <c r="D1924" s="10"/>
    </row>
    <row r="1925">
      <c r="A1925" s="10"/>
      <c r="B1925" s="10"/>
      <c r="C1925" s="10"/>
      <c r="D1925" s="10"/>
    </row>
    <row r="1926">
      <c r="A1926" s="10"/>
      <c r="B1926" s="10"/>
      <c r="C1926" s="10"/>
      <c r="D1926" s="10"/>
    </row>
    <row r="1927">
      <c r="A1927" s="10"/>
      <c r="B1927" s="10"/>
      <c r="C1927" s="10"/>
      <c r="D1927" s="10"/>
    </row>
    <row r="1928">
      <c r="A1928" s="10"/>
      <c r="B1928" s="10"/>
      <c r="C1928" s="10"/>
      <c r="D1928" s="10"/>
    </row>
    <row r="1929">
      <c r="A1929" s="10"/>
      <c r="B1929" s="10"/>
      <c r="C1929" s="10"/>
      <c r="D1929" s="10"/>
    </row>
    <row r="1930">
      <c r="A1930" s="10"/>
      <c r="B1930" s="10"/>
      <c r="C1930" s="10"/>
      <c r="D1930" s="10"/>
    </row>
    <row r="1931">
      <c r="A1931" s="10"/>
      <c r="B1931" s="10"/>
      <c r="C1931" s="10"/>
      <c r="D1931" s="10"/>
    </row>
    <row r="1932">
      <c r="A1932" s="10"/>
      <c r="B1932" s="10"/>
      <c r="C1932" s="10"/>
      <c r="D1932" s="10"/>
    </row>
    <row r="1933">
      <c r="A1933" s="10"/>
      <c r="B1933" s="10"/>
      <c r="C1933" s="10"/>
      <c r="D1933" s="10"/>
    </row>
    <row r="1934">
      <c r="A1934" s="10"/>
      <c r="B1934" s="10"/>
      <c r="C1934" s="10"/>
      <c r="D1934" s="10"/>
    </row>
    <row r="1935">
      <c r="A1935" s="10"/>
      <c r="B1935" s="10"/>
      <c r="C1935" s="10"/>
      <c r="D1935" s="10"/>
    </row>
    <row r="1936">
      <c r="A1936" s="10"/>
      <c r="B1936" s="10"/>
      <c r="C1936" s="10"/>
      <c r="D1936" s="10"/>
    </row>
    <row r="1937">
      <c r="A1937" s="10"/>
      <c r="B1937" s="10"/>
      <c r="C1937" s="10"/>
      <c r="D1937" s="10"/>
    </row>
    <row r="1938">
      <c r="A1938" s="10"/>
      <c r="B1938" s="10"/>
      <c r="C1938" s="10"/>
      <c r="D1938" s="10"/>
    </row>
    <row r="1939">
      <c r="A1939" s="10"/>
      <c r="B1939" s="10"/>
      <c r="C1939" s="10"/>
      <c r="D1939" s="10"/>
    </row>
    <row r="1940">
      <c r="A1940" s="10"/>
      <c r="B1940" s="10"/>
      <c r="C1940" s="10"/>
      <c r="D1940" s="10"/>
    </row>
    <row r="1941">
      <c r="A1941" s="10"/>
      <c r="B1941" s="10"/>
      <c r="C1941" s="10"/>
      <c r="D1941" s="10"/>
    </row>
    <row r="1942">
      <c r="A1942" s="10"/>
      <c r="B1942" s="10"/>
      <c r="C1942" s="10"/>
      <c r="D1942" s="10"/>
    </row>
    <row r="1943">
      <c r="A1943" s="10"/>
      <c r="B1943" s="10"/>
      <c r="C1943" s="10"/>
      <c r="D1943" s="10"/>
    </row>
    <row r="1944">
      <c r="A1944" s="10"/>
      <c r="B1944" s="10"/>
      <c r="C1944" s="10"/>
      <c r="D1944" s="10"/>
    </row>
    <row r="1945">
      <c r="A1945" s="10"/>
      <c r="B1945" s="10"/>
      <c r="C1945" s="10"/>
      <c r="D1945" s="10"/>
    </row>
    <row r="1946">
      <c r="A1946" s="10"/>
      <c r="B1946" s="10"/>
      <c r="C1946" s="10"/>
      <c r="D1946" s="10"/>
    </row>
    <row r="1947">
      <c r="A1947" s="10"/>
      <c r="B1947" s="10"/>
      <c r="C1947" s="10"/>
      <c r="D1947" s="10"/>
    </row>
    <row r="1948">
      <c r="A1948" s="10"/>
      <c r="B1948" s="10"/>
      <c r="C1948" s="10"/>
      <c r="D1948" s="10"/>
    </row>
    <row r="1949">
      <c r="A1949" s="10"/>
      <c r="B1949" s="10"/>
      <c r="C1949" s="10"/>
      <c r="D1949" s="10"/>
    </row>
    <row r="1950">
      <c r="A1950" s="10"/>
      <c r="B1950" s="10"/>
      <c r="C1950" s="10"/>
      <c r="D1950" s="10"/>
    </row>
    <row r="1951">
      <c r="A1951" s="10"/>
      <c r="B1951" s="10"/>
      <c r="C1951" s="10"/>
      <c r="D1951" s="10"/>
    </row>
    <row r="1952">
      <c r="A1952" s="10"/>
      <c r="B1952" s="10"/>
      <c r="C1952" s="10"/>
      <c r="D1952" s="10"/>
    </row>
    <row r="1953">
      <c r="A1953" s="10"/>
      <c r="B1953" s="10"/>
      <c r="C1953" s="10"/>
      <c r="D1953" s="10"/>
    </row>
    <row r="1954">
      <c r="A1954" s="10"/>
      <c r="B1954" s="10"/>
      <c r="C1954" s="10"/>
      <c r="D1954" s="10"/>
    </row>
    <row r="1955">
      <c r="A1955" s="10"/>
      <c r="B1955" s="10"/>
      <c r="C1955" s="10"/>
      <c r="D1955" s="10"/>
    </row>
    <row r="1956">
      <c r="A1956" s="10"/>
      <c r="B1956" s="10"/>
      <c r="C1956" s="10"/>
      <c r="D1956" s="10"/>
    </row>
    <row r="1957">
      <c r="A1957" s="10"/>
      <c r="B1957" s="10"/>
      <c r="C1957" s="10"/>
      <c r="D1957" s="10"/>
    </row>
    <row r="1958">
      <c r="A1958" s="10"/>
      <c r="B1958" s="10"/>
      <c r="C1958" s="10"/>
      <c r="D1958" s="10"/>
    </row>
    <row r="1959">
      <c r="A1959" s="10"/>
      <c r="B1959" s="10"/>
      <c r="C1959" s="10"/>
      <c r="D1959" s="10"/>
    </row>
    <row r="1960">
      <c r="A1960" s="10"/>
      <c r="B1960" s="10"/>
      <c r="C1960" s="10"/>
      <c r="D1960" s="10"/>
    </row>
    <row r="1961">
      <c r="A1961" s="10"/>
      <c r="B1961" s="10"/>
      <c r="C1961" s="10"/>
      <c r="D1961" s="10"/>
    </row>
    <row r="1962">
      <c r="A1962" s="10"/>
      <c r="B1962" s="10"/>
      <c r="C1962" s="10"/>
      <c r="D1962" s="10"/>
    </row>
    <row r="1963">
      <c r="A1963" s="10"/>
      <c r="B1963" s="10"/>
      <c r="C1963" s="10"/>
      <c r="D1963" s="10"/>
    </row>
    <row r="1964">
      <c r="A1964" s="10"/>
      <c r="B1964" s="10"/>
      <c r="C1964" s="10"/>
      <c r="D1964" s="10"/>
    </row>
    <row r="1965">
      <c r="A1965" s="10"/>
      <c r="B1965" s="10"/>
      <c r="C1965" s="10"/>
      <c r="D1965" s="10"/>
    </row>
    <row r="1966">
      <c r="A1966" s="10"/>
      <c r="B1966" s="10"/>
      <c r="C1966" s="10"/>
      <c r="D1966" s="10"/>
    </row>
    <row r="1967">
      <c r="A1967" s="10"/>
      <c r="B1967" s="10"/>
      <c r="C1967" s="10"/>
      <c r="D1967" s="10"/>
    </row>
    <row r="1968">
      <c r="A1968" s="10"/>
      <c r="B1968" s="10"/>
      <c r="C1968" s="10"/>
      <c r="D1968" s="10"/>
    </row>
    <row r="1969">
      <c r="A1969" s="10"/>
      <c r="B1969" s="10"/>
      <c r="C1969" s="10"/>
      <c r="D1969" s="10"/>
    </row>
    <row r="1970">
      <c r="A1970" s="10"/>
      <c r="B1970" s="10"/>
      <c r="C1970" s="10"/>
      <c r="D1970" s="10"/>
    </row>
    <row r="1971">
      <c r="A1971" s="10"/>
      <c r="B1971" s="10"/>
      <c r="C1971" s="10"/>
      <c r="D1971" s="10"/>
    </row>
    <row r="1972">
      <c r="A1972" s="10"/>
      <c r="B1972" s="10"/>
      <c r="C1972" s="10"/>
      <c r="D1972" s="10"/>
    </row>
    <row r="1973">
      <c r="A1973" s="10"/>
      <c r="B1973" s="10"/>
      <c r="C1973" s="10"/>
      <c r="D1973" s="10"/>
    </row>
    <row r="1974">
      <c r="A1974" s="10"/>
      <c r="B1974" s="10"/>
      <c r="C1974" s="10"/>
      <c r="D1974" s="10"/>
    </row>
    <row r="1975">
      <c r="A1975" s="10"/>
      <c r="B1975" s="10"/>
      <c r="C1975" s="10"/>
      <c r="D1975" s="10"/>
    </row>
    <row r="1976">
      <c r="A1976" s="10"/>
      <c r="B1976" s="10"/>
      <c r="C1976" s="10"/>
      <c r="D1976" s="10"/>
    </row>
    <row r="1977">
      <c r="A1977" s="10"/>
      <c r="B1977" s="10"/>
      <c r="C1977" s="10"/>
      <c r="D1977" s="10"/>
    </row>
    <row r="1978">
      <c r="A1978" s="10"/>
      <c r="B1978" s="10"/>
      <c r="C1978" s="10"/>
      <c r="D1978" s="10"/>
    </row>
    <row r="1979">
      <c r="A1979" s="10"/>
      <c r="B1979" s="10"/>
      <c r="C1979" s="10"/>
      <c r="D1979" s="10"/>
    </row>
    <row r="1980">
      <c r="A1980" s="10"/>
      <c r="B1980" s="10"/>
      <c r="C1980" s="10"/>
      <c r="D1980" s="10"/>
    </row>
    <row r="1981">
      <c r="A1981" s="10"/>
      <c r="B1981" s="10"/>
      <c r="C1981" s="10"/>
      <c r="D1981" s="10"/>
    </row>
    <row r="1982">
      <c r="A1982" s="10"/>
      <c r="B1982" s="10"/>
      <c r="C1982" s="10"/>
      <c r="D1982" s="10"/>
    </row>
    <row r="1983">
      <c r="A1983" s="10"/>
      <c r="B1983" s="10"/>
      <c r="C1983" s="10"/>
      <c r="D1983" s="10"/>
    </row>
    <row r="1984">
      <c r="A1984" s="10"/>
      <c r="B1984" s="10"/>
      <c r="C1984" s="10"/>
      <c r="D1984" s="10"/>
    </row>
    <row r="1985">
      <c r="A1985" s="10"/>
      <c r="B1985" s="10"/>
      <c r="C1985" s="10"/>
      <c r="D1985" s="10"/>
    </row>
    <row r="1986">
      <c r="A1986" s="10"/>
      <c r="B1986" s="10"/>
      <c r="C1986" s="10"/>
      <c r="D1986" s="10"/>
    </row>
    <row r="1987">
      <c r="A1987" s="10"/>
      <c r="B1987" s="10"/>
      <c r="C1987" s="10"/>
      <c r="D1987" s="10"/>
    </row>
    <row r="1988">
      <c r="A1988" s="10"/>
      <c r="B1988" s="10"/>
      <c r="C1988" s="10"/>
      <c r="D1988" s="10"/>
    </row>
    <row r="1989">
      <c r="A1989" s="10"/>
      <c r="B1989" s="10"/>
      <c r="C1989" s="10"/>
      <c r="D1989" s="10"/>
    </row>
    <row r="1990">
      <c r="A1990" s="10"/>
      <c r="B1990" s="10"/>
      <c r="C1990" s="10"/>
      <c r="D1990" s="10"/>
    </row>
    <row r="1991">
      <c r="A1991" s="10"/>
      <c r="B1991" s="10"/>
      <c r="C1991" s="10"/>
      <c r="D1991" s="10"/>
    </row>
    <row r="1992">
      <c r="A1992" s="10"/>
      <c r="B1992" s="10"/>
      <c r="C1992" s="10"/>
      <c r="D1992" s="10"/>
    </row>
    <row r="1993">
      <c r="A1993" s="10"/>
      <c r="B1993" s="10"/>
      <c r="C1993" s="10"/>
      <c r="D1993" s="10"/>
    </row>
    <row r="1994">
      <c r="A1994" s="10"/>
      <c r="B1994" s="10"/>
      <c r="C1994" s="10"/>
      <c r="D1994" s="10"/>
    </row>
    <row r="1995">
      <c r="A1995" s="10"/>
      <c r="B1995" s="10"/>
      <c r="C1995" s="10"/>
      <c r="D1995" s="10"/>
    </row>
    <row r="1996">
      <c r="A1996" s="10"/>
      <c r="B1996" s="10"/>
      <c r="C1996" s="10"/>
      <c r="D1996" s="10"/>
    </row>
    <row r="1997">
      <c r="A1997" s="10"/>
      <c r="B1997" s="10"/>
      <c r="C1997" s="10"/>
      <c r="D1997" s="10"/>
    </row>
    <row r="1998">
      <c r="A1998" s="10"/>
      <c r="B1998" s="10"/>
      <c r="C1998" s="10"/>
      <c r="D1998" s="10"/>
    </row>
    <row r="1999">
      <c r="A1999" s="10"/>
      <c r="B1999" s="10"/>
      <c r="C1999" s="10"/>
      <c r="D1999" s="10"/>
    </row>
    <row r="2000">
      <c r="A2000" s="10"/>
      <c r="B2000" s="10"/>
      <c r="C2000" s="10"/>
      <c r="D2000" s="10"/>
    </row>
    <row r="2001">
      <c r="A2001" s="10"/>
      <c r="B2001" s="10"/>
      <c r="C2001" s="10"/>
      <c r="D2001" s="10"/>
    </row>
    <row r="2002">
      <c r="A2002" s="10"/>
      <c r="B2002" s="10"/>
      <c r="C2002" s="10"/>
      <c r="D2002" s="10"/>
    </row>
    <row r="2003">
      <c r="A2003" s="10"/>
      <c r="B2003" s="10"/>
      <c r="C2003" s="10"/>
      <c r="D2003" s="10"/>
    </row>
    <row r="2004">
      <c r="A2004" s="10"/>
      <c r="B2004" s="10"/>
      <c r="C2004" s="10"/>
      <c r="D2004" s="10"/>
    </row>
    <row r="2005">
      <c r="A2005" s="10"/>
      <c r="B2005" s="10"/>
      <c r="C2005" s="10"/>
      <c r="D2005" s="10"/>
    </row>
    <row r="2006">
      <c r="A2006" s="10"/>
      <c r="B2006" s="10"/>
      <c r="C2006" s="10"/>
      <c r="D2006" s="10"/>
    </row>
    <row r="2007">
      <c r="A2007" s="10"/>
      <c r="B2007" s="10"/>
      <c r="C2007" s="10"/>
      <c r="D2007" s="10"/>
    </row>
    <row r="2008">
      <c r="A2008" s="10"/>
      <c r="B2008" s="10"/>
      <c r="C2008" s="10"/>
      <c r="D2008" s="10"/>
    </row>
    <row r="2009">
      <c r="A2009" s="10"/>
      <c r="B2009" s="10"/>
      <c r="C2009" s="10"/>
      <c r="D2009" s="10"/>
    </row>
    <row r="2010">
      <c r="A2010" s="10"/>
      <c r="B2010" s="10"/>
      <c r="C2010" s="10"/>
      <c r="D2010" s="10"/>
    </row>
    <row r="2011">
      <c r="A2011" s="10"/>
      <c r="B2011" s="10"/>
      <c r="C2011" s="10"/>
      <c r="D2011" s="10"/>
    </row>
    <row r="2012">
      <c r="A2012" s="10"/>
      <c r="B2012" s="10"/>
      <c r="C2012" s="10"/>
      <c r="D2012" s="10"/>
    </row>
    <row r="2013">
      <c r="A2013" s="10"/>
      <c r="B2013" s="10"/>
      <c r="C2013" s="10"/>
      <c r="D2013" s="10"/>
    </row>
    <row r="2014">
      <c r="A2014" s="10"/>
      <c r="B2014" s="10"/>
      <c r="C2014" s="10"/>
      <c r="D2014" s="10"/>
    </row>
    <row r="2015">
      <c r="A2015" s="10"/>
      <c r="B2015" s="10"/>
      <c r="C2015" s="10"/>
      <c r="D2015" s="10"/>
    </row>
    <row r="2016">
      <c r="A2016" s="10"/>
      <c r="B2016" s="10"/>
      <c r="C2016" s="10"/>
      <c r="D2016" s="10"/>
    </row>
    <row r="2017">
      <c r="A2017" s="10"/>
      <c r="B2017" s="10"/>
      <c r="C2017" s="10"/>
      <c r="D2017" s="10"/>
    </row>
    <row r="2018">
      <c r="A2018" s="10"/>
      <c r="B2018" s="10"/>
      <c r="C2018" s="10"/>
      <c r="D2018" s="10"/>
    </row>
    <row r="2019">
      <c r="A2019" s="10"/>
      <c r="B2019" s="10"/>
      <c r="C2019" s="10"/>
      <c r="D2019" s="10"/>
    </row>
    <row r="2020">
      <c r="A2020" s="10"/>
      <c r="B2020" s="10"/>
      <c r="C2020" s="10"/>
      <c r="D2020" s="10"/>
    </row>
    <row r="2021">
      <c r="A2021" s="10"/>
      <c r="B2021" s="10"/>
      <c r="C2021" s="10"/>
      <c r="D2021" s="10"/>
    </row>
    <row r="2022">
      <c r="A2022" s="10"/>
      <c r="B2022" s="10"/>
      <c r="C2022" s="10"/>
      <c r="D2022" s="10"/>
    </row>
    <row r="2023">
      <c r="A2023" s="10"/>
      <c r="B2023" s="10"/>
      <c r="C2023" s="10"/>
      <c r="D2023" s="10"/>
    </row>
    <row r="2024">
      <c r="A2024" s="10"/>
      <c r="B2024" s="10"/>
      <c r="C2024" s="10"/>
      <c r="D2024" s="10"/>
    </row>
    <row r="2025">
      <c r="A2025" s="10"/>
      <c r="B2025" s="10"/>
      <c r="C2025" s="10"/>
      <c r="D2025" s="10"/>
    </row>
    <row r="2026">
      <c r="A2026" s="10"/>
      <c r="B2026" s="10"/>
      <c r="C2026" s="10"/>
      <c r="D2026" s="10"/>
    </row>
    <row r="2027">
      <c r="A2027" s="10"/>
      <c r="B2027" s="10"/>
      <c r="C2027" s="10"/>
      <c r="D2027" s="10"/>
    </row>
    <row r="2028">
      <c r="A2028" s="10"/>
      <c r="B2028" s="10"/>
      <c r="C2028" s="10"/>
      <c r="D2028" s="10"/>
    </row>
    <row r="2029">
      <c r="A2029" s="10"/>
      <c r="B2029" s="10"/>
      <c r="C2029" s="10"/>
      <c r="D2029" s="10"/>
    </row>
    <row r="2030">
      <c r="A2030" s="10"/>
      <c r="B2030" s="10"/>
      <c r="C2030" s="10"/>
      <c r="D2030" s="10"/>
    </row>
    <row r="2031">
      <c r="A2031" s="10"/>
      <c r="B2031" s="10"/>
      <c r="C2031" s="10"/>
      <c r="D2031" s="10"/>
    </row>
    <row r="2032">
      <c r="A2032" s="10"/>
      <c r="B2032" s="10"/>
      <c r="C2032" s="10"/>
      <c r="D2032" s="10"/>
    </row>
    <row r="2033">
      <c r="A2033" s="10"/>
      <c r="B2033" s="10"/>
      <c r="C2033" s="10"/>
      <c r="D2033" s="10"/>
    </row>
    <row r="2034">
      <c r="A2034" s="10"/>
      <c r="B2034" s="10"/>
      <c r="C2034" s="10"/>
      <c r="D2034" s="10"/>
    </row>
    <row r="2035">
      <c r="A2035" s="10"/>
      <c r="B2035" s="10"/>
      <c r="C2035" s="10"/>
      <c r="D2035" s="10"/>
    </row>
    <row r="2036">
      <c r="A2036" s="10"/>
      <c r="B2036" s="10"/>
      <c r="C2036" s="10"/>
      <c r="D2036" s="10"/>
    </row>
    <row r="2037">
      <c r="A2037" s="10"/>
      <c r="B2037" s="10"/>
      <c r="C2037" s="10"/>
      <c r="D2037" s="10"/>
    </row>
    <row r="2038">
      <c r="A2038" s="10"/>
      <c r="B2038" s="10"/>
      <c r="C2038" s="10"/>
      <c r="D2038" s="10"/>
    </row>
    <row r="2039">
      <c r="A2039" s="10"/>
      <c r="B2039" s="10"/>
      <c r="C2039" s="10"/>
      <c r="D2039" s="10"/>
    </row>
    <row r="2040">
      <c r="A2040" s="10"/>
      <c r="B2040" s="10"/>
      <c r="C2040" s="10"/>
      <c r="D2040" s="10"/>
    </row>
    <row r="2041">
      <c r="A2041" s="10"/>
      <c r="B2041" s="10"/>
      <c r="C2041" s="10"/>
      <c r="D2041" s="10"/>
    </row>
    <row r="2042">
      <c r="A2042" s="10"/>
      <c r="B2042" s="10"/>
      <c r="C2042" s="10"/>
      <c r="D2042" s="10"/>
    </row>
    <row r="2043">
      <c r="A2043" s="10"/>
      <c r="B2043" s="10"/>
      <c r="C2043" s="10"/>
      <c r="D2043" s="10"/>
    </row>
    <row r="2044">
      <c r="A2044" s="10"/>
      <c r="B2044" s="10"/>
      <c r="C2044" s="10"/>
      <c r="D2044" s="10"/>
    </row>
    <row r="2045">
      <c r="A2045" s="10"/>
      <c r="B2045" s="10"/>
      <c r="C2045" s="10"/>
      <c r="D2045" s="10"/>
    </row>
    <row r="2046">
      <c r="A2046" s="10"/>
      <c r="B2046" s="10"/>
      <c r="C2046" s="10"/>
      <c r="D2046" s="10"/>
    </row>
    <row r="2047">
      <c r="A2047" s="10"/>
      <c r="B2047" s="10"/>
      <c r="C2047" s="10"/>
      <c r="D2047" s="10"/>
    </row>
    <row r="2048">
      <c r="A2048" s="10"/>
      <c r="B2048" s="10"/>
      <c r="C2048" s="10"/>
      <c r="D2048" s="10"/>
    </row>
    <row r="2049">
      <c r="A2049" s="10"/>
      <c r="B2049" s="10"/>
      <c r="C2049" s="10"/>
      <c r="D2049" s="10"/>
    </row>
    <row r="2050">
      <c r="A2050" s="10"/>
      <c r="B2050" s="10"/>
      <c r="C2050" s="10"/>
      <c r="D2050" s="10"/>
    </row>
    <row r="2051">
      <c r="A2051" s="10"/>
      <c r="B2051" s="10"/>
      <c r="C2051" s="10"/>
      <c r="D2051" s="10"/>
    </row>
    <row r="2052">
      <c r="A2052" s="10"/>
      <c r="B2052" s="10"/>
      <c r="C2052" s="10"/>
      <c r="D2052" s="10"/>
    </row>
    <row r="2053">
      <c r="A2053" s="10"/>
      <c r="B2053" s="10"/>
      <c r="C2053" s="10"/>
      <c r="D2053" s="10"/>
    </row>
    <row r="2054">
      <c r="A2054" s="10"/>
      <c r="B2054" s="10"/>
      <c r="C2054" s="10"/>
      <c r="D2054" s="10"/>
    </row>
    <row r="2055">
      <c r="A2055" s="10"/>
      <c r="B2055" s="10"/>
      <c r="C2055" s="10"/>
      <c r="D2055" s="10"/>
    </row>
    <row r="2056">
      <c r="A2056" s="10"/>
      <c r="B2056" s="10"/>
      <c r="C2056" s="10"/>
      <c r="D2056" s="10"/>
    </row>
    <row r="2057">
      <c r="A2057" s="10"/>
      <c r="B2057" s="10"/>
      <c r="C2057" s="10"/>
      <c r="D2057" s="10"/>
    </row>
    <row r="2058">
      <c r="A2058" s="10"/>
      <c r="B2058" s="10"/>
      <c r="C2058" s="10"/>
      <c r="D2058" s="10"/>
    </row>
    <row r="2059">
      <c r="A2059" s="10"/>
      <c r="B2059" s="10"/>
      <c r="C2059" s="10"/>
      <c r="D2059" s="10"/>
    </row>
    <row r="2060">
      <c r="A2060" s="10"/>
      <c r="B2060" s="10"/>
      <c r="C2060" s="10"/>
      <c r="D2060" s="10"/>
    </row>
    <row r="2061">
      <c r="A2061" s="10"/>
      <c r="B2061" s="10"/>
      <c r="C2061" s="10"/>
      <c r="D2061" s="10"/>
    </row>
    <row r="2062">
      <c r="A2062" s="10"/>
      <c r="B2062" s="10"/>
      <c r="C2062" s="10"/>
      <c r="D2062" s="10"/>
    </row>
    <row r="2063">
      <c r="A2063" s="10"/>
      <c r="B2063" s="10"/>
      <c r="C2063" s="10"/>
      <c r="D2063" s="10"/>
    </row>
    <row r="2064">
      <c r="A2064" s="10"/>
      <c r="B2064" s="10"/>
      <c r="C2064" s="10"/>
      <c r="D2064" s="10"/>
    </row>
    <row r="2065">
      <c r="A2065" s="10"/>
      <c r="B2065" s="10"/>
      <c r="C2065" s="10"/>
      <c r="D2065" s="10"/>
    </row>
    <row r="2066">
      <c r="A2066" s="10"/>
      <c r="B2066" s="10"/>
      <c r="C2066" s="10"/>
      <c r="D2066" s="10"/>
    </row>
    <row r="2067">
      <c r="A2067" s="10"/>
      <c r="B2067" s="10"/>
      <c r="C2067" s="10"/>
      <c r="D2067" s="10"/>
    </row>
    <row r="2068">
      <c r="A2068" s="10"/>
      <c r="B2068" s="10"/>
      <c r="C2068" s="10"/>
      <c r="D2068" s="10"/>
    </row>
    <row r="2069">
      <c r="A2069" s="10"/>
      <c r="B2069" s="10"/>
      <c r="C2069" s="10"/>
      <c r="D2069" s="10"/>
    </row>
    <row r="2070">
      <c r="A2070" s="10"/>
      <c r="B2070" s="10"/>
      <c r="C2070" s="10"/>
      <c r="D2070" s="10"/>
    </row>
    <row r="2071">
      <c r="A2071" s="10"/>
      <c r="B2071" s="10"/>
      <c r="C2071" s="10"/>
      <c r="D2071" s="10"/>
    </row>
    <row r="2072">
      <c r="A2072" s="10"/>
      <c r="B2072" s="10"/>
      <c r="C2072" s="10"/>
      <c r="D2072" s="10"/>
    </row>
    <row r="2073">
      <c r="A2073" s="10"/>
      <c r="B2073" s="10"/>
      <c r="C2073" s="10"/>
      <c r="D2073" s="10"/>
    </row>
    <row r="2074">
      <c r="A2074" s="10"/>
      <c r="B2074" s="10"/>
      <c r="C2074" s="10"/>
      <c r="D2074" s="10"/>
    </row>
    <row r="2075">
      <c r="A2075" s="10"/>
      <c r="B2075" s="10"/>
      <c r="C2075" s="10"/>
      <c r="D2075" s="10"/>
    </row>
    <row r="2076">
      <c r="A2076" s="10"/>
      <c r="B2076" s="10"/>
      <c r="C2076" s="10"/>
      <c r="D2076" s="10"/>
    </row>
    <row r="2077">
      <c r="A2077" s="10"/>
      <c r="B2077" s="10"/>
      <c r="C2077" s="10"/>
      <c r="D2077" s="10"/>
    </row>
    <row r="2078">
      <c r="A2078" s="10"/>
      <c r="B2078" s="10"/>
      <c r="C2078" s="10"/>
      <c r="D2078" s="10"/>
    </row>
    <row r="2079">
      <c r="A2079" s="10"/>
      <c r="B2079" s="10"/>
      <c r="C2079" s="10"/>
      <c r="D2079" s="10"/>
    </row>
    <row r="2080">
      <c r="A2080" s="10"/>
      <c r="B2080" s="10"/>
      <c r="C2080" s="10"/>
      <c r="D2080" s="10"/>
    </row>
    <row r="2081">
      <c r="A2081" s="10"/>
      <c r="B2081" s="10"/>
      <c r="C2081" s="10"/>
      <c r="D2081" s="10"/>
    </row>
    <row r="2082">
      <c r="A2082" s="10"/>
      <c r="B2082" s="10"/>
      <c r="C2082" s="10"/>
      <c r="D2082" s="10"/>
    </row>
    <row r="2083">
      <c r="A2083" s="10"/>
      <c r="B2083" s="10"/>
      <c r="C2083" s="10"/>
      <c r="D2083" s="10"/>
    </row>
    <row r="2084">
      <c r="A2084" s="10"/>
      <c r="B2084" s="10"/>
      <c r="C2084" s="10"/>
      <c r="D2084" s="10"/>
    </row>
    <row r="2085">
      <c r="A2085" s="10"/>
      <c r="B2085" s="10"/>
      <c r="C2085" s="10"/>
      <c r="D2085" s="10"/>
    </row>
    <row r="2086">
      <c r="A2086" s="10"/>
      <c r="B2086" s="10"/>
      <c r="C2086" s="10"/>
      <c r="D2086" s="10"/>
    </row>
    <row r="2087">
      <c r="A2087" s="10"/>
      <c r="B2087" s="10"/>
      <c r="C2087" s="10"/>
      <c r="D2087" s="10"/>
    </row>
    <row r="2088">
      <c r="A2088" s="10"/>
      <c r="B2088" s="10"/>
      <c r="C2088" s="10"/>
      <c r="D2088" s="10"/>
    </row>
    <row r="2089">
      <c r="A2089" s="10"/>
      <c r="B2089" s="10"/>
      <c r="C2089" s="10"/>
      <c r="D2089" s="10"/>
    </row>
    <row r="2090">
      <c r="A2090" s="10"/>
      <c r="B2090" s="10"/>
      <c r="C2090" s="10"/>
      <c r="D2090" s="10"/>
    </row>
    <row r="2091">
      <c r="A2091" s="10"/>
      <c r="B2091" s="10"/>
      <c r="C2091" s="10"/>
      <c r="D2091" s="10"/>
    </row>
    <row r="2092">
      <c r="A2092" s="10"/>
      <c r="B2092" s="10"/>
      <c r="C2092" s="10"/>
      <c r="D2092" s="10"/>
    </row>
    <row r="2093">
      <c r="A2093" s="10"/>
      <c r="B2093" s="10"/>
      <c r="C2093" s="10"/>
      <c r="D2093" s="10"/>
    </row>
    <row r="2094">
      <c r="A2094" s="10"/>
      <c r="B2094" s="10"/>
      <c r="C2094" s="10"/>
      <c r="D2094" s="10"/>
    </row>
    <row r="2095">
      <c r="A2095" s="10"/>
      <c r="B2095" s="10"/>
      <c r="C2095" s="10"/>
      <c r="D2095" s="10"/>
    </row>
    <row r="2096">
      <c r="A2096" s="10"/>
      <c r="B2096" s="10"/>
      <c r="C2096" s="10"/>
      <c r="D2096" s="10"/>
    </row>
    <row r="2097">
      <c r="A2097" s="10"/>
      <c r="B2097" s="10"/>
      <c r="C2097" s="10"/>
      <c r="D2097" s="10"/>
    </row>
    <row r="2098">
      <c r="A2098" s="10"/>
      <c r="B2098" s="10"/>
      <c r="C2098" s="10"/>
      <c r="D2098" s="10"/>
    </row>
    <row r="2099">
      <c r="A2099" s="10"/>
      <c r="B2099" s="10"/>
      <c r="C2099" s="10"/>
      <c r="D2099" s="10"/>
    </row>
    <row r="2100">
      <c r="A2100" s="10"/>
      <c r="B2100" s="10"/>
      <c r="C2100" s="10"/>
      <c r="D2100" s="10"/>
    </row>
    <row r="2101">
      <c r="A2101" s="10"/>
      <c r="B2101" s="10"/>
      <c r="C2101" s="10"/>
      <c r="D2101" s="10"/>
    </row>
    <row r="2102">
      <c r="A2102" s="10"/>
      <c r="B2102" s="10"/>
      <c r="C2102" s="10"/>
      <c r="D2102" s="10"/>
    </row>
    <row r="2103">
      <c r="A2103" s="10"/>
      <c r="B2103" s="10"/>
      <c r="C2103" s="10"/>
      <c r="D2103" s="10"/>
    </row>
    <row r="2104">
      <c r="A2104" s="10"/>
      <c r="B2104" s="10"/>
      <c r="C2104" s="10"/>
      <c r="D2104" s="10"/>
    </row>
    <row r="2105">
      <c r="A2105" s="10"/>
      <c r="B2105" s="10"/>
      <c r="C2105" s="10"/>
      <c r="D2105" s="10"/>
    </row>
    <row r="2106">
      <c r="A2106" s="10"/>
      <c r="B2106" s="10"/>
      <c r="C2106" s="10"/>
      <c r="D2106" s="10"/>
    </row>
    <row r="2107">
      <c r="A2107" s="10"/>
      <c r="B2107" s="10"/>
      <c r="C2107" s="10"/>
      <c r="D2107" s="10"/>
    </row>
    <row r="2108">
      <c r="A2108" s="10"/>
      <c r="B2108" s="10"/>
      <c r="C2108" s="10"/>
      <c r="D2108" s="10"/>
    </row>
    <row r="2109">
      <c r="A2109" s="10"/>
      <c r="B2109" s="10"/>
      <c r="C2109" s="10"/>
      <c r="D2109" s="10"/>
    </row>
    <row r="2110">
      <c r="A2110" s="10"/>
      <c r="B2110" s="10"/>
      <c r="C2110" s="10"/>
      <c r="D2110" s="10"/>
    </row>
    <row r="2111">
      <c r="A2111" s="10"/>
      <c r="B2111" s="10"/>
      <c r="C2111" s="10"/>
      <c r="D2111" s="10"/>
    </row>
    <row r="2112">
      <c r="A2112" s="10"/>
      <c r="B2112" s="10"/>
      <c r="C2112" s="10"/>
      <c r="D2112" s="10"/>
    </row>
    <row r="2113">
      <c r="A2113" s="10"/>
      <c r="B2113" s="10"/>
      <c r="C2113" s="10"/>
      <c r="D2113" s="10"/>
    </row>
    <row r="2114">
      <c r="A2114" s="10"/>
      <c r="B2114" s="10"/>
      <c r="C2114" s="10"/>
      <c r="D2114" s="10"/>
    </row>
    <row r="2115">
      <c r="A2115" s="10"/>
      <c r="B2115" s="10"/>
      <c r="C2115" s="10"/>
      <c r="D2115" s="10"/>
    </row>
    <row r="2116">
      <c r="A2116" s="10"/>
      <c r="B2116" s="10"/>
      <c r="C2116" s="10"/>
      <c r="D2116" s="10"/>
    </row>
    <row r="2117">
      <c r="A2117" s="10"/>
      <c r="B2117" s="10"/>
      <c r="C2117" s="10"/>
      <c r="D2117" s="10"/>
    </row>
    <row r="2118">
      <c r="A2118" s="10"/>
      <c r="B2118" s="10"/>
      <c r="C2118" s="10"/>
      <c r="D2118" s="10"/>
    </row>
    <row r="2119">
      <c r="A2119" s="10"/>
      <c r="B2119" s="10"/>
      <c r="C2119" s="10"/>
      <c r="D2119" s="10"/>
    </row>
    <row r="2120">
      <c r="A2120" s="10"/>
      <c r="B2120" s="10"/>
      <c r="C2120" s="10"/>
      <c r="D2120" s="10"/>
    </row>
    <row r="2121">
      <c r="A2121" s="10"/>
      <c r="B2121" s="10"/>
      <c r="C2121" s="10"/>
      <c r="D2121" s="10"/>
    </row>
    <row r="2122">
      <c r="A2122" s="10"/>
      <c r="B2122" s="10"/>
      <c r="C2122" s="10"/>
      <c r="D2122" s="10"/>
    </row>
    <row r="2123">
      <c r="A2123" s="10"/>
      <c r="B2123" s="10"/>
      <c r="C2123" s="10"/>
      <c r="D2123" s="10"/>
    </row>
    <row r="2124">
      <c r="A2124" s="10"/>
      <c r="B2124" s="10"/>
      <c r="C2124" s="10"/>
      <c r="D2124" s="10"/>
    </row>
    <row r="2125">
      <c r="A2125" s="10"/>
      <c r="B2125" s="10"/>
      <c r="C2125" s="10"/>
      <c r="D2125" s="10"/>
    </row>
    <row r="2126">
      <c r="A2126" s="10"/>
      <c r="B2126" s="10"/>
      <c r="C2126" s="10"/>
      <c r="D2126" s="10"/>
    </row>
    <row r="2127">
      <c r="A2127" s="10"/>
      <c r="B2127" s="10"/>
      <c r="C2127" s="10"/>
      <c r="D2127" s="10"/>
    </row>
    <row r="2128">
      <c r="A2128" s="10"/>
      <c r="B2128" s="10"/>
      <c r="C2128" s="10"/>
      <c r="D2128" s="10"/>
    </row>
    <row r="2129">
      <c r="A2129" s="10"/>
      <c r="B2129" s="10"/>
      <c r="C2129" s="10"/>
      <c r="D2129" s="10"/>
    </row>
    <row r="2130">
      <c r="A2130" s="10"/>
      <c r="B2130" s="10"/>
      <c r="C2130" s="10"/>
      <c r="D2130" s="10"/>
    </row>
    <row r="2131">
      <c r="A2131" s="10"/>
      <c r="B2131" s="10"/>
      <c r="C2131" s="10"/>
      <c r="D2131" s="10"/>
    </row>
    <row r="2132">
      <c r="A2132" s="10"/>
      <c r="B2132" s="10"/>
      <c r="C2132" s="10"/>
      <c r="D2132" s="10"/>
    </row>
    <row r="2133">
      <c r="A2133" s="10"/>
      <c r="B2133" s="10"/>
      <c r="C2133" s="10"/>
      <c r="D2133" s="10"/>
    </row>
    <row r="2134">
      <c r="A2134" s="10"/>
      <c r="B2134" s="10"/>
      <c r="C2134" s="10"/>
      <c r="D2134" s="10"/>
    </row>
    <row r="2135">
      <c r="A2135" s="10"/>
      <c r="B2135" s="10"/>
      <c r="C2135" s="10"/>
      <c r="D2135" s="10"/>
    </row>
    <row r="2136">
      <c r="A2136" s="10"/>
      <c r="B2136" s="10"/>
      <c r="C2136" s="10"/>
      <c r="D2136" s="10"/>
    </row>
    <row r="2137">
      <c r="A2137" s="10"/>
      <c r="B2137" s="10"/>
      <c r="C2137" s="10"/>
      <c r="D2137" s="10"/>
    </row>
    <row r="2138">
      <c r="A2138" s="10"/>
      <c r="B2138" s="10"/>
      <c r="C2138" s="10"/>
      <c r="D2138" s="10"/>
    </row>
    <row r="2139">
      <c r="A2139" s="10"/>
      <c r="B2139" s="10"/>
      <c r="C2139" s="10"/>
      <c r="D2139" s="10"/>
    </row>
    <row r="2140">
      <c r="A2140" s="10"/>
      <c r="B2140" s="10"/>
      <c r="C2140" s="10"/>
      <c r="D2140" s="10"/>
    </row>
    <row r="2141">
      <c r="A2141" s="10"/>
      <c r="B2141" s="10"/>
      <c r="C2141" s="10"/>
      <c r="D2141" s="10"/>
    </row>
    <row r="2142">
      <c r="A2142" s="10"/>
      <c r="B2142" s="10"/>
      <c r="C2142" s="10"/>
      <c r="D2142" s="10"/>
    </row>
    <row r="2143">
      <c r="A2143" s="10"/>
      <c r="B2143" s="10"/>
      <c r="C2143" s="10"/>
      <c r="D2143" s="10"/>
    </row>
    <row r="2144">
      <c r="A2144" s="10"/>
      <c r="B2144" s="10"/>
      <c r="C2144" s="10"/>
      <c r="D2144" s="10"/>
    </row>
    <row r="2145">
      <c r="A2145" s="10"/>
      <c r="B2145" s="10"/>
      <c r="C2145" s="10"/>
      <c r="D2145" s="10"/>
    </row>
    <row r="2146">
      <c r="A2146" s="10"/>
      <c r="B2146" s="10"/>
      <c r="C2146" s="10"/>
      <c r="D2146" s="10"/>
    </row>
    <row r="2147">
      <c r="A2147" s="10"/>
      <c r="B2147" s="10"/>
      <c r="C2147" s="10"/>
      <c r="D2147" s="10"/>
    </row>
    <row r="2148">
      <c r="A2148" s="10"/>
      <c r="B2148" s="10"/>
      <c r="C2148" s="10"/>
      <c r="D2148" s="10"/>
    </row>
    <row r="2149">
      <c r="A2149" s="10"/>
      <c r="B2149" s="10"/>
      <c r="C2149" s="10"/>
      <c r="D2149" s="10"/>
    </row>
    <row r="2150">
      <c r="A2150" s="10"/>
      <c r="B2150" s="10"/>
      <c r="C2150" s="10"/>
      <c r="D2150" s="10"/>
    </row>
    <row r="2151">
      <c r="A2151" s="10"/>
      <c r="B2151" s="10"/>
      <c r="C2151" s="10"/>
      <c r="D2151" s="10"/>
    </row>
    <row r="2152">
      <c r="A2152" s="10"/>
      <c r="B2152" s="10"/>
      <c r="C2152" s="10"/>
      <c r="D2152" s="10"/>
    </row>
    <row r="2153">
      <c r="A2153" s="10"/>
      <c r="B2153" s="10"/>
      <c r="C2153" s="10"/>
      <c r="D2153" s="10"/>
    </row>
    <row r="2154">
      <c r="A2154" s="10"/>
      <c r="B2154" s="10"/>
      <c r="C2154" s="10"/>
      <c r="D2154" s="10"/>
    </row>
    <row r="2155">
      <c r="A2155" s="10"/>
      <c r="B2155" s="10"/>
      <c r="C2155" s="10"/>
      <c r="D2155" s="10"/>
    </row>
    <row r="2156">
      <c r="A2156" s="10"/>
      <c r="B2156" s="10"/>
      <c r="C2156" s="10"/>
      <c r="D2156" s="10"/>
    </row>
    <row r="2157">
      <c r="A2157" s="10"/>
      <c r="B2157" s="10"/>
      <c r="C2157" s="10"/>
      <c r="D2157" s="10"/>
    </row>
    <row r="2158">
      <c r="A2158" s="10"/>
      <c r="B2158" s="10"/>
      <c r="C2158" s="10"/>
      <c r="D2158" s="10"/>
    </row>
    <row r="2159">
      <c r="A2159" s="10"/>
      <c r="B2159" s="10"/>
      <c r="C2159" s="10"/>
      <c r="D2159" s="10"/>
    </row>
    <row r="2160">
      <c r="A2160" s="10"/>
      <c r="B2160" s="10"/>
      <c r="C2160" s="10"/>
      <c r="D2160" s="10"/>
    </row>
    <row r="2161">
      <c r="A2161" s="10"/>
      <c r="B2161" s="10"/>
      <c r="C2161" s="10"/>
      <c r="D2161" s="10"/>
    </row>
    <row r="2162">
      <c r="A2162" s="10"/>
      <c r="B2162" s="10"/>
      <c r="C2162" s="10"/>
      <c r="D2162" s="10"/>
    </row>
    <row r="2163">
      <c r="A2163" s="10"/>
      <c r="B2163" s="10"/>
      <c r="C2163" s="10"/>
      <c r="D2163" s="10"/>
    </row>
    <row r="2164">
      <c r="A2164" s="10"/>
      <c r="B2164" s="10"/>
      <c r="C2164" s="10"/>
      <c r="D2164" s="10"/>
    </row>
    <row r="2165">
      <c r="A2165" s="10"/>
      <c r="B2165" s="10"/>
      <c r="C2165" s="10"/>
      <c r="D2165" s="10"/>
    </row>
    <row r="2166">
      <c r="A2166" s="10"/>
      <c r="B2166" s="10"/>
      <c r="C2166" s="10"/>
      <c r="D2166" s="10"/>
    </row>
    <row r="2167">
      <c r="A2167" s="10"/>
      <c r="B2167" s="10"/>
      <c r="C2167" s="10"/>
      <c r="D2167" s="10"/>
    </row>
    <row r="2168">
      <c r="A2168" s="10"/>
      <c r="B2168" s="10"/>
      <c r="C2168" s="10"/>
      <c r="D2168" s="10"/>
    </row>
    <row r="2169">
      <c r="A2169" s="10"/>
      <c r="B2169" s="10"/>
      <c r="C2169" s="10"/>
      <c r="D2169" s="10"/>
    </row>
    <row r="2170">
      <c r="A2170" s="10"/>
      <c r="B2170" s="10"/>
      <c r="C2170" s="10"/>
      <c r="D2170" s="10"/>
    </row>
    <row r="2171">
      <c r="A2171" s="10"/>
      <c r="B2171" s="10"/>
      <c r="C2171" s="10"/>
      <c r="D2171" s="10"/>
    </row>
    <row r="2172">
      <c r="A2172" s="10"/>
      <c r="B2172" s="10"/>
      <c r="C2172" s="10"/>
      <c r="D2172" s="10"/>
    </row>
    <row r="2173">
      <c r="A2173" s="10"/>
      <c r="B2173" s="10"/>
      <c r="C2173" s="10"/>
      <c r="D2173" s="10"/>
    </row>
    <row r="2174">
      <c r="A2174" s="10"/>
      <c r="B2174" s="10"/>
      <c r="C2174" s="10"/>
      <c r="D2174" s="10"/>
    </row>
    <row r="2175">
      <c r="A2175" s="10"/>
      <c r="B2175" s="10"/>
      <c r="C2175" s="10"/>
      <c r="D2175" s="10"/>
    </row>
    <row r="2176">
      <c r="A2176" s="10"/>
      <c r="B2176" s="10"/>
      <c r="C2176" s="10"/>
      <c r="D2176" s="10"/>
    </row>
    <row r="2177">
      <c r="A2177" s="10"/>
      <c r="B2177" s="10"/>
      <c r="C2177" s="10"/>
      <c r="D2177" s="10"/>
    </row>
    <row r="2178">
      <c r="A2178" s="10"/>
      <c r="B2178" s="10"/>
      <c r="C2178" s="10"/>
      <c r="D2178" s="10"/>
    </row>
    <row r="2179">
      <c r="A2179" s="10"/>
      <c r="B2179" s="10"/>
      <c r="C2179" s="10"/>
      <c r="D2179" s="10"/>
    </row>
    <row r="2180">
      <c r="A2180" s="10"/>
      <c r="B2180" s="10"/>
      <c r="C2180" s="10"/>
      <c r="D2180" s="10"/>
    </row>
    <row r="2181">
      <c r="A2181" s="10"/>
      <c r="B2181" s="10"/>
      <c r="C2181" s="10"/>
      <c r="D2181" s="10"/>
    </row>
    <row r="2182">
      <c r="A2182" s="10"/>
      <c r="B2182" s="10"/>
      <c r="C2182" s="10"/>
      <c r="D2182" s="10"/>
    </row>
    <row r="2183">
      <c r="A2183" s="10"/>
      <c r="B2183" s="10"/>
      <c r="C2183" s="10"/>
      <c r="D2183" s="10"/>
    </row>
    <row r="2184">
      <c r="A2184" s="10"/>
      <c r="B2184" s="10"/>
      <c r="C2184" s="10"/>
      <c r="D2184" s="10"/>
    </row>
    <row r="2185">
      <c r="A2185" s="10"/>
      <c r="B2185" s="10"/>
      <c r="C2185" s="10"/>
      <c r="D2185" s="10"/>
    </row>
    <row r="2186">
      <c r="A2186" s="10"/>
      <c r="B2186" s="10"/>
      <c r="C2186" s="10"/>
      <c r="D2186" s="10"/>
    </row>
    <row r="2187">
      <c r="A2187" s="10"/>
      <c r="B2187" s="10"/>
      <c r="C2187" s="10"/>
      <c r="D2187" s="10"/>
    </row>
    <row r="2188">
      <c r="A2188" s="10"/>
      <c r="B2188" s="10"/>
      <c r="C2188" s="10"/>
      <c r="D2188" s="10"/>
    </row>
    <row r="2189">
      <c r="A2189" s="10"/>
      <c r="B2189" s="10"/>
      <c r="C2189" s="10"/>
      <c r="D2189" s="10"/>
    </row>
    <row r="2190">
      <c r="A2190" s="10"/>
      <c r="B2190" s="10"/>
      <c r="C2190" s="10"/>
      <c r="D2190" s="10"/>
    </row>
    <row r="2191">
      <c r="A2191" s="10"/>
      <c r="B2191" s="10"/>
      <c r="C2191" s="10"/>
      <c r="D2191" s="10"/>
    </row>
    <row r="2192">
      <c r="A2192" s="10"/>
      <c r="B2192" s="10"/>
      <c r="C2192" s="10"/>
      <c r="D2192" s="10"/>
    </row>
    <row r="2193">
      <c r="A2193" s="10"/>
      <c r="B2193" s="10"/>
      <c r="C2193" s="10"/>
      <c r="D2193" s="10"/>
    </row>
    <row r="2194">
      <c r="A2194" s="10"/>
      <c r="B2194" s="10"/>
      <c r="C2194" s="10"/>
      <c r="D2194" s="10"/>
    </row>
    <row r="2195">
      <c r="A2195" s="10"/>
      <c r="B2195" s="10"/>
      <c r="C2195" s="10"/>
      <c r="D2195" s="10"/>
    </row>
    <row r="2196">
      <c r="A2196" s="10"/>
      <c r="B2196" s="10"/>
      <c r="C2196" s="10"/>
      <c r="D2196" s="10"/>
    </row>
    <row r="2197">
      <c r="A2197" s="10"/>
      <c r="B2197" s="10"/>
      <c r="C2197" s="10"/>
      <c r="D2197" s="10"/>
    </row>
    <row r="2198">
      <c r="A2198" s="10"/>
      <c r="B2198" s="10"/>
      <c r="C2198" s="10"/>
      <c r="D2198" s="10"/>
    </row>
    <row r="2199">
      <c r="A2199" s="10"/>
      <c r="B2199" s="10"/>
      <c r="C2199" s="10"/>
      <c r="D2199" s="10"/>
    </row>
    <row r="2200">
      <c r="A2200" s="10"/>
      <c r="B2200" s="10"/>
      <c r="C2200" s="10"/>
      <c r="D2200" s="10"/>
    </row>
    <row r="2201">
      <c r="A2201" s="10"/>
      <c r="B2201" s="10"/>
      <c r="C2201" s="10"/>
      <c r="D2201" s="10"/>
    </row>
    <row r="2202">
      <c r="A2202" s="10"/>
      <c r="B2202" s="10"/>
      <c r="C2202" s="10"/>
      <c r="D2202" s="10"/>
    </row>
    <row r="2203">
      <c r="A2203" s="10"/>
      <c r="B2203" s="10"/>
      <c r="C2203" s="10"/>
      <c r="D2203" s="10"/>
    </row>
    <row r="2204">
      <c r="A2204" s="10"/>
      <c r="B2204" s="10"/>
      <c r="C2204" s="10"/>
      <c r="D2204" s="10"/>
    </row>
    <row r="2205">
      <c r="A2205" s="10"/>
      <c r="B2205" s="10"/>
      <c r="C2205" s="10"/>
      <c r="D2205" s="10"/>
    </row>
    <row r="2206">
      <c r="A2206" s="10"/>
      <c r="B2206" s="10"/>
      <c r="C2206" s="10"/>
      <c r="D2206" s="10"/>
    </row>
    <row r="2207">
      <c r="A2207" s="10"/>
      <c r="B2207" s="10"/>
      <c r="C2207" s="10"/>
      <c r="D2207" s="10"/>
    </row>
    <row r="2208">
      <c r="A2208" s="10"/>
      <c r="B2208" s="10"/>
      <c r="C2208" s="10"/>
      <c r="D2208" s="10"/>
    </row>
    <row r="2209">
      <c r="A2209" s="10"/>
      <c r="B2209" s="10"/>
      <c r="C2209" s="10"/>
      <c r="D2209" s="10"/>
    </row>
    <row r="2210">
      <c r="A2210" s="10"/>
      <c r="B2210" s="10"/>
      <c r="C2210" s="10"/>
      <c r="D2210" s="10"/>
    </row>
    <row r="2211">
      <c r="A2211" s="10"/>
      <c r="B2211" s="10"/>
      <c r="C2211" s="10"/>
      <c r="D2211" s="10"/>
    </row>
    <row r="2212">
      <c r="A2212" s="10"/>
      <c r="B2212" s="10"/>
      <c r="C2212" s="10"/>
      <c r="D2212" s="10"/>
    </row>
    <row r="2213">
      <c r="A2213" s="10"/>
      <c r="B2213" s="10"/>
      <c r="C2213" s="10"/>
      <c r="D2213" s="10"/>
    </row>
    <row r="2214">
      <c r="A2214" s="10"/>
      <c r="B2214" s="10"/>
      <c r="C2214" s="10"/>
      <c r="D2214" s="10"/>
    </row>
    <row r="2215">
      <c r="A2215" s="10"/>
      <c r="B2215" s="10"/>
      <c r="C2215" s="10"/>
      <c r="D2215" s="10"/>
    </row>
    <row r="2216">
      <c r="A2216" s="10"/>
      <c r="B2216" s="10"/>
      <c r="C2216" s="10"/>
      <c r="D2216" s="10"/>
    </row>
    <row r="2217">
      <c r="A2217" s="10"/>
      <c r="B2217" s="10"/>
      <c r="C2217" s="10"/>
      <c r="D2217" s="10"/>
    </row>
    <row r="2218">
      <c r="A2218" s="10"/>
      <c r="B2218" s="10"/>
      <c r="C2218" s="10"/>
      <c r="D2218" s="10"/>
    </row>
    <row r="2219">
      <c r="A2219" s="10"/>
      <c r="B2219" s="10"/>
      <c r="C2219" s="10"/>
      <c r="D2219" s="10"/>
    </row>
    <row r="2220">
      <c r="A2220" s="10"/>
      <c r="B2220" s="10"/>
      <c r="C2220" s="10"/>
      <c r="D2220" s="10"/>
    </row>
    <row r="2221">
      <c r="A2221" s="10"/>
      <c r="B2221" s="10"/>
      <c r="C2221" s="10"/>
      <c r="D2221" s="10"/>
    </row>
    <row r="2222">
      <c r="A2222" s="10"/>
      <c r="B2222" s="10"/>
      <c r="C2222" s="10"/>
      <c r="D2222" s="10"/>
    </row>
    <row r="2223">
      <c r="A2223" s="10"/>
      <c r="B2223" s="10"/>
      <c r="C2223" s="10"/>
      <c r="D2223" s="10"/>
    </row>
    <row r="2224">
      <c r="A2224" s="10"/>
      <c r="B2224" s="10"/>
      <c r="C2224" s="10"/>
      <c r="D2224" s="10"/>
    </row>
    <row r="2225">
      <c r="A2225" s="10"/>
      <c r="B2225" s="10"/>
      <c r="C2225" s="10"/>
      <c r="D2225" s="10"/>
    </row>
    <row r="2226">
      <c r="A2226" s="10"/>
      <c r="B2226" s="10"/>
      <c r="C2226" s="10"/>
      <c r="D2226" s="10"/>
    </row>
    <row r="2227">
      <c r="A2227" s="10"/>
      <c r="B2227" s="10"/>
      <c r="C2227" s="10"/>
      <c r="D2227" s="10"/>
    </row>
    <row r="2228">
      <c r="A2228" s="10"/>
      <c r="B2228" s="10"/>
      <c r="C2228" s="10"/>
      <c r="D2228" s="10"/>
    </row>
    <row r="2229">
      <c r="A2229" s="10"/>
      <c r="B2229" s="10"/>
      <c r="C2229" s="10"/>
      <c r="D2229" s="10"/>
    </row>
    <row r="2230">
      <c r="A2230" s="10"/>
      <c r="B2230" s="10"/>
      <c r="C2230" s="10"/>
      <c r="D2230" s="10"/>
    </row>
    <row r="2231">
      <c r="A2231" s="10"/>
      <c r="B2231" s="10"/>
      <c r="C2231" s="10"/>
      <c r="D2231" s="10"/>
    </row>
    <row r="2232">
      <c r="A2232" s="10"/>
      <c r="B2232" s="10"/>
      <c r="C2232" s="10"/>
      <c r="D2232" s="10"/>
    </row>
    <row r="2233">
      <c r="A2233" s="10"/>
      <c r="B2233" s="10"/>
      <c r="C2233" s="10"/>
      <c r="D2233" s="10"/>
    </row>
    <row r="2234">
      <c r="A2234" s="10"/>
      <c r="B2234" s="10"/>
      <c r="C2234" s="10"/>
      <c r="D2234" s="10"/>
    </row>
    <row r="2235">
      <c r="A2235" s="10"/>
      <c r="B2235" s="10"/>
      <c r="C2235" s="10"/>
      <c r="D2235" s="10"/>
    </row>
    <row r="2236">
      <c r="A2236" s="10"/>
      <c r="B2236" s="10"/>
      <c r="C2236" s="10"/>
      <c r="D2236" s="10"/>
    </row>
    <row r="2237">
      <c r="A2237" s="10"/>
      <c r="B2237" s="10"/>
      <c r="C2237" s="10"/>
      <c r="D2237" s="10"/>
    </row>
    <row r="2238">
      <c r="A2238" s="10"/>
      <c r="B2238" s="10"/>
      <c r="C2238" s="10"/>
      <c r="D2238" s="10"/>
    </row>
    <row r="2239">
      <c r="A2239" s="10"/>
      <c r="B2239" s="10"/>
      <c r="C2239" s="10"/>
      <c r="D2239" s="10"/>
    </row>
    <row r="2240">
      <c r="A2240" s="10"/>
      <c r="B2240" s="10"/>
      <c r="C2240" s="10"/>
      <c r="D2240" s="10"/>
    </row>
    <row r="2241">
      <c r="A2241" s="10"/>
      <c r="B2241" s="10"/>
      <c r="C2241" s="10"/>
      <c r="D2241" s="10"/>
    </row>
    <row r="2242">
      <c r="A2242" s="10"/>
      <c r="B2242" s="10"/>
      <c r="C2242" s="10"/>
      <c r="D2242" s="10"/>
    </row>
    <row r="2243">
      <c r="A2243" s="10"/>
      <c r="B2243" s="10"/>
      <c r="C2243" s="10"/>
      <c r="D2243" s="10"/>
    </row>
    <row r="2244">
      <c r="A2244" s="10"/>
      <c r="B2244" s="10"/>
      <c r="C2244" s="10"/>
      <c r="D2244" s="10"/>
    </row>
    <row r="2245">
      <c r="A2245" s="10"/>
      <c r="B2245" s="10"/>
      <c r="C2245" s="10"/>
      <c r="D2245" s="10"/>
    </row>
    <row r="2246">
      <c r="A2246" s="10"/>
      <c r="B2246" s="10"/>
      <c r="C2246" s="10"/>
      <c r="D2246" s="10"/>
    </row>
    <row r="2247">
      <c r="A2247" s="10"/>
      <c r="B2247" s="10"/>
      <c r="C2247" s="10"/>
      <c r="D2247" s="10"/>
    </row>
    <row r="2248">
      <c r="A2248" s="10"/>
      <c r="B2248" s="10"/>
      <c r="C2248" s="10"/>
      <c r="D2248" s="10"/>
    </row>
    <row r="2249">
      <c r="A2249" s="10"/>
      <c r="B2249" s="10"/>
      <c r="C2249" s="10"/>
      <c r="D2249" s="10"/>
    </row>
    <row r="2250">
      <c r="A2250" s="10"/>
      <c r="B2250" s="10"/>
      <c r="C2250" s="10"/>
      <c r="D2250" s="10"/>
    </row>
    <row r="2251">
      <c r="A2251" s="10"/>
      <c r="B2251" s="10"/>
      <c r="C2251" s="10"/>
      <c r="D2251" s="10"/>
    </row>
    <row r="2252">
      <c r="A2252" s="10"/>
      <c r="B2252" s="10"/>
      <c r="C2252" s="10"/>
      <c r="D2252" s="10"/>
    </row>
    <row r="2253">
      <c r="A2253" s="10"/>
      <c r="B2253" s="10"/>
      <c r="C2253" s="10"/>
      <c r="D2253" s="10"/>
    </row>
    <row r="2254">
      <c r="A2254" s="10"/>
      <c r="B2254" s="10"/>
      <c r="C2254" s="10"/>
      <c r="D2254" s="10"/>
    </row>
    <row r="2255">
      <c r="A2255" s="10"/>
      <c r="B2255" s="10"/>
      <c r="C2255" s="10"/>
      <c r="D2255" s="10"/>
    </row>
    <row r="2256">
      <c r="A2256" s="10"/>
      <c r="B2256" s="10"/>
      <c r="C2256" s="10"/>
      <c r="D2256" s="10"/>
    </row>
    <row r="2257">
      <c r="A2257" s="10"/>
      <c r="B2257" s="10"/>
      <c r="C2257" s="10"/>
      <c r="D2257" s="10"/>
    </row>
    <row r="2258">
      <c r="A2258" s="10"/>
      <c r="B2258" s="10"/>
      <c r="C2258" s="10"/>
      <c r="D2258" s="10"/>
    </row>
    <row r="2259">
      <c r="A2259" s="10"/>
      <c r="B2259" s="10"/>
      <c r="C2259" s="10"/>
      <c r="D2259" s="10"/>
    </row>
    <row r="2260">
      <c r="A2260" s="10"/>
      <c r="B2260" s="10"/>
      <c r="C2260" s="10"/>
      <c r="D2260" s="10"/>
    </row>
    <row r="2261">
      <c r="A2261" s="10"/>
      <c r="B2261" s="10"/>
      <c r="C2261" s="10"/>
      <c r="D2261" s="10"/>
    </row>
    <row r="2262">
      <c r="A2262" s="10"/>
      <c r="B2262" s="10"/>
      <c r="C2262" s="10"/>
      <c r="D2262" s="10"/>
    </row>
    <row r="2263">
      <c r="A2263" s="10"/>
      <c r="B2263" s="10"/>
      <c r="C2263" s="10"/>
      <c r="D2263" s="10"/>
    </row>
    <row r="2264">
      <c r="A2264" s="10"/>
      <c r="B2264" s="10"/>
      <c r="C2264" s="10"/>
      <c r="D2264" s="10"/>
    </row>
    <row r="2265">
      <c r="A2265" s="10"/>
      <c r="B2265" s="10"/>
      <c r="C2265" s="10"/>
      <c r="D2265" s="10"/>
    </row>
    <row r="2266">
      <c r="A2266" s="10"/>
      <c r="B2266" s="10"/>
      <c r="C2266" s="10"/>
      <c r="D2266" s="10"/>
    </row>
    <row r="2267">
      <c r="A2267" s="10"/>
      <c r="B2267" s="10"/>
      <c r="C2267" s="10"/>
      <c r="D2267" s="10"/>
    </row>
    <row r="2268">
      <c r="A2268" s="10"/>
      <c r="B2268" s="10"/>
      <c r="C2268" s="10"/>
      <c r="D2268" s="10"/>
    </row>
    <row r="2269">
      <c r="A2269" s="10"/>
      <c r="B2269" s="10"/>
      <c r="C2269" s="10"/>
      <c r="D2269" s="10"/>
    </row>
    <row r="2270">
      <c r="A2270" s="10"/>
      <c r="B2270" s="10"/>
      <c r="C2270" s="10"/>
      <c r="D2270" s="10"/>
    </row>
    <row r="2271">
      <c r="A2271" s="10"/>
      <c r="B2271" s="10"/>
      <c r="C2271" s="10"/>
      <c r="D2271" s="10"/>
    </row>
    <row r="2272">
      <c r="A2272" s="10"/>
      <c r="B2272" s="10"/>
      <c r="C2272" s="10"/>
      <c r="D2272" s="10"/>
    </row>
    <row r="2273">
      <c r="A2273" s="10"/>
      <c r="B2273" s="10"/>
      <c r="C2273" s="10"/>
      <c r="D2273" s="10"/>
    </row>
    <row r="2274">
      <c r="A2274" s="10"/>
      <c r="B2274" s="10"/>
      <c r="C2274" s="10"/>
      <c r="D2274" s="10"/>
    </row>
    <row r="2275">
      <c r="A2275" s="10"/>
      <c r="B2275" s="10"/>
      <c r="C2275" s="10"/>
      <c r="D2275" s="10"/>
    </row>
    <row r="2276">
      <c r="A2276" s="10"/>
      <c r="B2276" s="10"/>
      <c r="C2276" s="10"/>
      <c r="D2276" s="10"/>
    </row>
    <row r="2277">
      <c r="A2277" s="10"/>
      <c r="B2277" s="10"/>
      <c r="C2277" s="10"/>
      <c r="D2277" s="10"/>
    </row>
    <row r="2278">
      <c r="A2278" s="10"/>
      <c r="B2278" s="10"/>
      <c r="C2278" s="10"/>
      <c r="D2278" s="10"/>
    </row>
    <row r="2279">
      <c r="A2279" s="10"/>
      <c r="B2279" s="10"/>
      <c r="C2279" s="10"/>
      <c r="D2279" s="10"/>
    </row>
    <row r="2280">
      <c r="A2280" s="10"/>
      <c r="B2280" s="10"/>
      <c r="C2280" s="10"/>
      <c r="D2280" s="10"/>
    </row>
    <row r="2281">
      <c r="A2281" s="10"/>
      <c r="B2281" s="10"/>
      <c r="C2281" s="10"/>
      <c r="D2281" s="10"/>
    </row>
    <row r="2282">
      <c r="A2282" s="10"/>
      <c r="B2282" s="10"/>
      <c r="C2282" s="10"/>
      <c r="D2282" s="10"/>
    </row>
    <row r="2283">
      <c r="A2283" s="10"/>
      <c r="B2283" s="10"/>
      <c r="C2283" s="10"/>
      <c r="D2283" s="10"/>
    </row>
    <row r="2284">
      <c r="A2284" s="10"/>
      <c r="B2284" s="10"/>
      <c r="C2284" s="10"/>
      <c r="D2284" s="10"/>
    </row>
    <row r="2285">
      <c r="A2285" s="10"/>
      <c r="B2285" s="10"/>
      <c r="C2285" s="10"/>
      <c r="D2285" s="10"/>
    </row>
    <row r="2286">
      <c r="A2286" s="10"/>
      <c r="B2286" s="10"/>
      <c r="C2286" s="10"/>
      <c r="D2286" s="10"/>
    </row>
    <row r="2287">
      <c r="A2287" s="10"/>
      <c r="B2287" s="10"/>
      <c r="C2287" s="10"/>
      <c r="D2287" s="10"/>
    </row>
    <row r="2288">
      <c r="A2288" s="10"/>
      <c r="B2288" s="10"/>
      <c r="C2288" s="10"/>
      <c r="D2288" s="10"/>
    </row>
    <row r="2289">
      <c r="A2289" s="10"/>
      <c r="B2289" s="10"/>
      <c r="C2289" s="10"/>
      <c r="D2289" s="10"/>
    </row>
    <row r="2290">
      <c r="A2290" s="10"/>
      <c r="B2290" s="10"/>
      <c r="C2290" s="10"/>
      <c r="D2290" s="10"/>
    </row>
    <row r="2291">
      <c r="A2291" s="10"/>
      <c r="B2291" s="10"/>
      <c r="C2291" s="10"/>
      <c r="D2291" s="10"/>
    </row>
    <row r="2292">
      <c r="A2292" s="10"/>
      <c r="B2292" s="10"/>
      <c r="C2292" s="10"/>
      <c r="D2292" s="10"/>
    </row>
    <row r="2293">
      <c r="A2293" s="10"/>
      <c r="B2293" s="10"/>
      <c r="C2293" s="10"/>
      <c r="D2293" s="10"/>
    </row>
    <row r="2294">
      <c r="A2294" s="10"/>
      <c r="B2294" s="10"/>
      <c r="C2294" s="10"/>
      <c r="D2294" s="10"/>
    </row>
    <row r="2295">
      <c r="A2295" s="10"/>
      <c r="B2295" s="10"/>
      <c r="C2295" s="10"/>
      <c r="D2295" s="10"/>
    </row>
    <row r="2296">
      <c r="A2296" s="10"/>
      <c r="B2296" s="10"/>
      <c r="C2296" s="10"/>
      <c r="D2296" s="10"/>
    </row>
    <row r="2297">
      <c r="A2297" s="10"/>
      <c r="B2297" s="10"/>
      <c r="C2297" s="10"/>
      <c r="D2297" s="10"/>
    </row>
    <row r="2298">
      <c r="A2298" s="10"/>
      <c r="B2298" s="10"/>
      <c r="C2298" s="10"/>
      <c r="D2298" s="10"/>
    </row>
    <row r="2299">
      <c r="A2299" s="10"/>
      <c r="B2299" s="10"/>
      <c r="C2299" s="10"/>
      <c r="D2299" s="10"/>
    </row>
    <row r="2300">
      <c r="A2300" s="10"/>
      <c r="B2300" s="10"/>
      <c r="C2300" s="10"/>
      <c r="D2300" s="10"/>
    </row>
    <row r="2301">
      <c r="A2301" s="10"/>
      <c r="B2301" s="10"/>
      <c r="C2301" s="10"/>
      <c r="D2301" s="10"/>
    </row>
    <row r="2302">
      <c r="A2302" s="10"/>
      <c r="B2302" s="10"/>
      <c r="C2302" s="10"/>
      <c r="D2302" s="10"/>
    </row>
    <row r="2303">
      <c r="A2303" s="10"/>
      <c r="B2303" s="10"/>
      <c r="C2303" s="10"/>
      <c r="D2303" s="10"/>
    </row>
    <row r="2304">
      <c r="A2304" s="10"/>
      <c r="B2304" s="10"/>
      <c r="C2304" s="10"/>
      <c r="D2304" s="10"/>
    </row>
    <row r="2305">
      <c r="A2305" s="10"/>
      <c r="B2305" s="10"/>
      <c r="C2305" s="10"/>
      <c r="D2305" s="10"/>
    </row>
    <row r="2306">
      <c r="A2306" s="10"/>
      <c r="B2306" s="10"/>
      <c r="C2306" s="10"/>
      <c r="D2306" s="10"/>
    </row>
    <row r="2307">
      <c r="A2307" s="10"/>
      <c r="B2307" s="10"/>
      <c r="C2307" s="10"/>
      <c r="D2307" s="10"/>
    </row>
    <row r="2308">
      <c r="A2308" s="10"/>
      <c r="B2308" s="10"/>
      <c r="C2308" s="10"/>
      <c r="D2308" s="10"/>
    </row>
    <row r="2309">
      <c r="A2309" s="10"/>
      <c r="B2309" s="10"/>
      <c r="C2309" s="10"/>
      <c r="D2309" s="10"/>
    </row>
    <row r="2310">
      <c r="A2310" s="10"/>
      <c r="B2310" s="10"/>
      <c r="C2310" s="10"/>
      <c r="D2310" s="10"/>
    </row>
    <row r="2311">
      <c r="A2311" s="10"/>
      <c r="B2311" s="10"/>
      <c r="C2311" s="10"/>
      <c r="D2311" s="10"/>
    </row>
    <row r="2312">
      <c r="A2312" s="10"/>
      <c r="B2312" s="10"/>
      <c r="C2312" s="10"/>
      <c r="D2312" s="10"/>
    </row>
    <row r="2313">
      <c r="A2313" s="10"/>
      <c r="B2313" s="10"/>
      <c r="C2313" s="10"/>
      <c r="D2313" s="10"/>
    </row>
    <row r="2314">
      <c r="A2314" s="10"/>
      <c r="B2314" s="10"/>
      <c r="C2314" s="10"/>
      <c r="D2314" s="10"/>
    </row>
    <row r="2315">
      <c r="A2315" s="10"/>
      <c r="B2315" s="10"/>
      <c r="C2315" s="10"/>
      <c r="D2315" s="10"/>
    </row>
    <row r="2316">
      <c r="A2316" s="10"/>
      <c r="B2316" s="10"/>
      <c r="C2316" s="10"/>
      <c r="D2316" s="10"/>
    </row>
    <row r="2317">
      <c r="A2317" s="10"/>
      <c r="B2317" s="10"/>
      <c r="C2317" s="10"/>
      <c r="D2317" s="10"/>
    </row>
    <row r="2318">
      <c r="A2318" s="10"/>
      <c r="B2318" s="10"/>
      <c r="C2318" s="10"/>
      <c r="D2318" s="10"/>
    </row>
    <row r="2319">
      <c r="A2319" s="10"/>
      <c r="B2319" s="10"/>
      <c r="C2319" s="10"/>
      <c r="D2319" s="10"/>
    </row>
    <row r="2320">
      <c r="A2320" s="10"/>
      <c r="B2320" s="10"/>
      <c r="C2320" s="10"/>
      <c r="D2320" s="10"/>
    </row>
    <row r="2321">
      <c r="A2321" s="10"/>
      <c r="B2321" s="10"/>
      <c r="C2321" s="10"/>
      <c r="D2321" s="10"/>
    </row>
    <row r="2322">
      <c r="A2322" s="10"/>
      <c r="B2322" s="10"/>
      <c r="C2322" s="10"/>
      <c r="D2322" s="10"/>
    </row>
    <row r="2323">
      <c r="A2323" s="10"/>
      <c r="B2323" s="10"/>
      <c r="C2323" s="10"/>
      <c r="D2323" s="10"/>
    </row>
    <row r="2324">
      <c r="A2324" s="10"/>
      <c r="B2324" s="10"/>
      <c r="C2324" s="10"/>
      <c r="D2324" s="10"/>
    </row>
    <row r="2325">
      <c r="A2325" s="10"/>
      <c r="B2325" s="10"/>
      <c r="C2325" s="10"/>
      <c r="D2325" s="10"/>
    </row>
    <row r="2326">
      <c r="A2326" s="10"/>
      <c r="B2326" s="10"/>
      <c r="C2326" s="10"/>
      <c r="D2326" s="10"/>
    </row>
    <row r="2327">
      <c r="A2327" s="10"/>
      <c r="B2327" s="10"/>
      <c r="C2327" s="10"/>
      <c r="D2327" s="10"/>
    </row>
    <row r="2328">
      <c r="A2328" s="10"/>
      <c r="B2328" s="10"/>
      <c r="C2328" s="10"/>
      <c r="D2328" s="10"/>
    </row>
    <row r="2329">
      <c r="A2329" s="10"/>
      <c r="B2329" s="10"/>
      <c r="C2329" s="10"/>
      <c r="D2329" s="10"/>
    </row>
    <row r="2330">
      <c r="A2330" s="10"/>
      <c r="B2330" s="10"/>
      <c r="C2330" s="10"/>
      <c r="D2330" s="10"/>
    </row>
    <row r="2331">
      <c r="A2331" s="10"/>
      <c r="B2331" s="10"/>
      <c r="C2331" s="10"/>
      <c r="D2331" s="10"/>
    </row>
    <row r="2332">
      <c r="A2332" s="10"/>
      <c r="B2332" s="10"/>
      <c r="C2332" s="10"/>
      <c r="D2332" s="10"/>
    </row>
    <row r="2333">
      <c r="A2333" s="10"/>
      <c r="B2333" s="10"/>
      <c r="C2333" s="10"/>
      <c r="D2333" s="10"/>
    </row>
    <row r="2334">
      <c r="A2334" s="10"/>
      <c r="B2334" s="10"/>
      <c r="C2334" s="10"/>
      <c r="D2334" s="10"/>
    </row>
    <row r="2335">
      <c r="A2335" s="10"/>
      <c r="B2335" s="10"/>
      <c r="C2335" s="10"/>
      <c r="D2335" s="10"/>
    </row>
    <row r="2336">
      <c r="A2336" s="10"/>
      <c r="B2336" s="10"/>
      <c r="C2336" s="10"/>
      <c r="D2336" s="10"/>
    </row>
    <row r="2337">
      <c r="A2337" s="10"/>
      <c r="B2337" s="10"/>
      <c r="C2337" s="10"/>
      <c r="D2337" s="10"/>
    </row>
    <row r="2338">
      <c r="A2338" s="10"/>
      <c r="B2338" s="10"/>
      <c r="C2338" s="10"/>
      <c r="D2338" s="10"/>
    </row>
    <row r="2339">
      <c r="A2339" s="10"/>
      <c r="B2339" s="10"/>
      <c r="C2339" s="10"/>
      <c r="D2339" s="10"/>
    </row>
    <row r="2340">
      <c r="A2340" s="10"/>
      <c r="B2340" s="10"/>
      <c r="C2340" s="10"/>
      <c r="D2340" s="10"/>
    </row>
    <row r="2341">
      <c r="A2341" s="10"/>
      <c r="B2341" s="10"/>
      <c r="C2341" s="10"/>
      <c r="D2341" s="10"/>
    </row>
    <row r="2342">
      <c r="A2342" s="10"/>
      <c r="B2342" s="10"/>
      <c r="C2342" s="10"/>
      <c r="D2342" s="10"/>
    </row>
    <row r="2343">
      <c r="A2343" s="10"/>
      <c r="B2343" s="10"/>
      <c r="C2343" s="10"/>
      <c r="D2343" s="10"/>
    </row>
    <row r="2344">
      <c r="A2344" s="10"/>
      <c r="B2344" s="10"/>
      <c r="C2344" s="10"/>
      <c r="D2344" s="10"/>
    </row>
    <row r="2345">
      <c r="A2345" s="10"/>
      <c r="B2345" s="10"/>
      <c r="C2345" s="10"/>
      <c r="D2345" s="10"/>
    </row>
    <row r="2346">
      <c r="A2346" s="10"/>
      <c r="B2346" s="10"/>
      <c r="C2346" s="10"/>
      <c r="D2346" s="10"/>
    </row>
    <row r="2347">
      <c r="A2347" s="10"/>
      <c r="B2347" s="10"/>
      <c r="C2347" s="10"/>
      <c r="D2347" s="10"/>
    </row>
    <row r="2348">
      <c r="A2348" s="10"/>
      <c r="B2348" s="10"/>
      <c r="C2348" s="10"/>
      <c r="D2348" s="10"/>
    </row>
    <row r="2349">
      <c r="A2349" s="10"/>
      <c r="B2349" s="10"/>
      <c r="C2349" s="10"/>
      <c r="D2349" s="10"/>
    </row>
    <row r="2350">
      <c r="A2350" s="10"/>
      <c r="B2350" s="10"/>
      <c r="C2350" s="10"/>
      <c r="D2350" s="10"/>
    </row>
    <row r="2351">
      <c r="A2351" s="10"/>
      <c r="B2351" s="10"/>
      <c r="C2351" s="10"/>
      <c r="D2351" s="10"/>
    </row>
    <row r="2352">
      <c r="A2352" s="10"/>
      <c r="B2352" s="10"/>
      <c r="C2352" s="10"/>
      <c r="D2352" s="10"/>
    </row>
    <row r="2353">
      <c r="A2353" s="10"/>
      <c r="B2353" s="10"/>
      <c r="C2353" s="10"/>
      <c r="D2353" s="10"/>
    </row>
    <row r="2354">
      <c r="A2354" s="10"/>
      <c r="B2354" s="10"/>
      <c r="C2354" s="10"/>
      <c r="D2354" s="10"/>
    </row>
    <row r="2355">
      <c r="A2355" s="10"/>
      <c r="B2355" s="10"/>
      <c r="C2355" s="10"/>
      <c r="D2355" s="10"/>
    </row>
    <row r="2356">
      <c r="A2356" s="10"/>
      <c r="B2356" s="10"/>
      <c r="C2356" s="10"/>
      <c r="D2356" s="10"/>
    </row>
    <row r="2357">
      <c r="A2357" s="10"/>
      <c r="B2357" s="10"/>
      <c r="C2357" s="10"/>
      <c r="D2357" s="10"/>
    </row>
    <row r="2358">
      <c r="A2358" s="10"/>
      <c r="B2358" s="10"/>
      <c r="C2358" s="10"/>
      <c r="D2358" s="10"/>
    </row>
    <row r="2359">
      <c r="A2359" s="10"/>
      <c r="B2359" s="10"/>
      <c r="C2359" s="10"/>
      <c r="D2359" s="10"/>
    </row>
    <row r="2360">
      <c r="A2360" s="10"/>
      <c r="B2360" s="10"/>
      <c r="C2360" s="10"/>
      <c r="D2360" s="10"/>
    </row>
    <row r="2361">
      <c r="A2361" s="10"/>
      <c r="B2361" s="10"/>
      <c r="C2361" s="10"/>
      <c r="D2361" s="10"/>
    </row>
    <row r="2362">
      <c r="A2362" s="10"/>
      <c r="B2362" s="10"/>
      <c r="C2362" s="10"/>
      <c r="D2362" s="10"/>
    </row>
    <row r="2363">
      <c r="A2363" s="10"/>
      <c r="B2363" s="10"/>
      <c r="C2363" s="10"/>
      <c r="D2363" s="10"/>
    </row>
    <row r="2364">
      <c r="A2364" s="10"/>
      <c r="B2364" s="10"/>
      <c r="C2364" s="10"/>
      <c r="D2364" s="10"/>
    </row>
    <row r="2365">
      <c r="A2365" s="10"/>
      <c r="B2365" s="10"/>
      <c r="C2365" s="10"/>
      <c r="D2365" s="10"/>
    </row>
    <row r="2366">
      <c r="A2366" s="10"/>
      <c r="B2366" s="10"/>
      <c r="C2366" s="10"/>
      <c r="D2366" s="10"/>
    </row>
    <row r="2367">
      <c r="A2367" s="10"/>
      <c r="B2367" s="10"/>
      <c r="C2367" s="10"/>
      <c r="D2367" s="10"/>
    </row>
    <row r="2368">
      <c r="A2368" s="10"/>
      <c r="B2368" s="10"/>
      <c r="C2368" s="10"/>
      <c r="D2368" s="10"/>
    </row>
    <row r="2369">
      <c r="A2369" s="10"/>
      <c r="B2369" s="10"/>
      <c r="C2369" s="10"/>
      <c r="D2369" s="10"/>
    </row>
    <row r="2370">
      <c r="A2370" s="10"/>
      <c r="B2370" s="10"/>
      <c r="C2370" s="10"/>
      <c r="D2370" s="10"/>
    </row>
    <row r="2371">
      <c r="A2371" s="10"/>
      <c r="B2371" s="10"/>
      <c r="C2371" s="10"/>
      <c r="D2371" s="10"/>
    </row>
    <row r="2372">
      <c r="A2372" s="10"/>
      <c r="B2372" s="10"/>
      <c r="C2372" s="10"/>
      <c r="D2372" s="10"/>
    </row>
    <row r="2373">
      <c r="A2373" s="10"/>
      <c r="B2373" s="10"/>
      <c r="C2373" s="10"/>
      <c r="D2373" s="10"/>
    </row>
    <row r="2374">
      <c r="A2374" s="10"/>
      <c r="B2374" s="10"/>
      <c r="C2374" s="10"/>
      <c r="D2374" s="10"/>
    </row>
    <row r="2375">
      <c r="A2375" s="10"/>
      <c r="B2375" s="10"/>
      <c r="C2375" s="10"/>
      <c r="D2375" s="10"/>
    </row>
    <row r="2376">
      <c r="A2376" s="10"/>
      <c r="B2376" s="10"/>
      <c r="C2376" s="10"/>
      <c r="D2376" s="10"/>
    </row>
    <row r="2377">
      <c r="A2377" s="10"/>
      <c r="B2377" s="10"/>
      <c r="C2377" s="10"/>
      <c r="D2377" s="10"/>
    </row>
    <row r="2378">
      <c r="A2378" s="10"/>
      <c r="B2378" s="10"/>
      <c r="C2378" s="10"/>
      <c r="D2378" s="10"/>
    </row>
    <row r="2379">
      <c r="A2379" s="10"/>
      <c r="B2379" s="10"/>
      <c r="C2379" s="10"/>
      <c r="D2379" s="10"/>
    </row>
    <row r="2380">
      <c r="A2380" s="10"/>
      <c r="B2380" s="10"/>
      <c r="C2380" s="10"/>
      <c r="D2380" s="10"/>
    </row>
    <row r="2381">
      <c r="A2381" s="10"/>
      <c r="B2381" s="10"/>
      <c r="C2381" s="10"/>
      <c r="D2381" s="10"/>
    </row>
    <row r="2382">
      <c r="A2382" s="10"/>
      <c r="B2382" s="10"/>
      <c r="C2382" s="10"/>
      <c r="D2382" s="10"/>
    </row>
    <row r="2383">
      <c r="A2383" s="10"/>
      <c r="B2383" s="10"/>
      <c r="C2383" s="10"/>
      <c r="D2383" s="10"/>
    </row>
    <row r="2384">
      <c r="A2384" s="10"/>
      <c r="B2384" s="10"/>
      <c r="C2384" s="10"/>
      <c r="D2384" s="10"/>
    </row>
    <row r="2385">
      <c r="A2385" s="10"/>
      <c r="B2385" s="10"/>
      <c r="C2385" s="10"/>
      <c r="D2385" s="10"/>
    </row>
    <row r="2386">
      <c r="A2386" s="10"/>
      <c r="B2386" s="10"/>
      <c r="C2386" s="10"/>
      <c r="D2386" s="10"/>
    </row>
    <row r="2387">
      <c r="A2387" s="10"/>
      <c r="B2387" s="10"/>
      <c r="C2387" s="10"/>
      <c r="D2387" s="10"/>
    </row>
    <row r="2388">
      <c r="A2388" s="10"/>
      <c r="B2388" s="10"/>
      <c r="C2388" s="10"/>
      <c r="D2388" s="10"/>
    </row>
    <row r="2389">
      <c r="A2389" s="10"/>
      <c r="B2389" s="10"/>
      <c r="C2389" s="10"/>
      <c r="D2389" s="10"/>
    </row>
    <row r="2390">
      <c r="A2390" s="10"/>
      <c r="B2390" s="10"/>
      <c r="C2390" s="10"/>
      <c r="D2390" s="10"/>
    </row>
    <row r="2391">
      <c r="A2391" s="10"/>
      <c r="B2391" s="10"/>
      <c r="C2391" s="10"/>
      <c r="D2391" s="10"/>
    </row>
    <row r="2392">
      <c r="A2392" s="10"/>
      <c r="B2392" s="10"/>
      <c r="C2392" s="10"/>
      <c r="D2392" s="10"/>
    </row>
    <row r="2393">
      <c r="A2393" s="10"/>
      <c r="B2393" s="10"/>
      <c r="C2393" s="10"/>
      <c r="D2393" s="10"/>
    </row>
    <row r="2394">
      <c r="A2394" s="10"/>
      <c r="B2394" s="10"/>
      <c r="C2394" s="10"/>
      <c r="D2394" s="10"/>
    </row>
    <row r="2395">
      <c r="A2395" s="10"/>
      <c r="B2395" s="10"/>
      <c r="C2395" s="10"/>
      <c r="D2395" s="10"/>
    </row>
    <row r="2396">
      <c r="A2396" s="10"/>
      <c r="B2396" s="10"/>
      <c r="C2396" s="10"/>
      <c r="D2396" s="10"/>
    </row>
    <row r="2397">
      <c r="A2397" s="10"/>
      <c r="B2397" s="10"/>
      <c r="C2397" s="10"/>
      <c r="D2397" s="10"/>
    </row>
    <row r="2398">
      <c r="A2398" s="10"/>
      <c r="B2398" s="10"/>
      <c r="C2398" s="10"/>
      <c r="D2398" s="10"/>
    </row>
    <row r="2399">
      <c r="A2399" s="10"/>
      <c r="B2399" s="10"/>
      <c r="C2399" s="10"/>
      <c r="D2399" s="10"/>
    </row>
    <row r="2400">
      <c r="A2400" s="10"/>
      <c r="B2400" s="10"/>
      <c r="C2400" s="10"/>
      <c r="D2400" s="10"/>
    </row>
    <row r="2401">
      <c r="A2401" s="10"/>
      <c r="B2401" s="10"/>
      <c r="C2401" s="10"/>
      <c r="D2401" s="10"/>
    </row>
    <row r="2402">
      <c r="A2402" s="10"/>
      <c r="B2402" s="10"/>
      <c r="C2402" s="10"/>
      <c r="D2402" s="10"/>
    </row>
    <row r="2403">
      <c r="A2403" s="10"/>
      <c r="B2403" s="10"/>
      <c r="C2403" s="10"/>
      <c r="D2403" s="10"/>
    </row>
    <row r="2404">
      <c r="A2404" s="10"/>
      <c r="B2404" s="10"/>
      <c r="C2404" s="10"/>
      <c r="D2404" s="10"/>
    </row>
    <row r="2405">
      <c r="A2405" s="10"/>
      <c r="B2405" s="10"/>
      <c r="C2405" s="10"/>
      <c r="D2405" s="10"/>
    </row>
    <row r="2406">
      <c r="A2406" s="10"/>
      <c r="B2406" s="10"/>
      <c r="C2406" s="10"/>
      <c r="D2406" s="10"/>
    </row>
    <row r="2407">
      <c r="A2407" s="10"/>
      <c r="B2407" s="10"/>
      <c r="C2407" s="10"/>
      <c r="D2407" s="10"/>
    </row>
    <row r="2408">
      <c r="A2408" s="10"/>
      <c r="B2408" s="10"/>
      <c r="C2408" s="10"/>
      <c r="D2408" s="10"/>
    </row>
    <row r="2409">
      <c r="A2409" s="10"/>
      <c r="B2409" s="10"/>
      <c r="C2409" s="10"/>
      <c r="D2409" s="10"/>
    </row>
    <row r="2410">
      <c r="A2410" s="10"/>
      <c r="B2410" s="10"/>
      <c r="C2410" s="10"/>
      <c r="D2410" s="10"/>
    </row>
    <row r="2411">
      <c r="A2411" s="10"/>
      <c r="B2411" s="10"/>
      <c r="C2411" s="10"/>
      <c r="D2411" s="10"/>
    </row>
    <row r="2412">
      <c r="A2412" s="10"/>
      <c r="B2412" s="10"/>
      <c r="C2412" s="10"/>
      <c r="D2412" s="10"/>
    </row>
    <row r="2413">
      <c r="A2413" s="10"/>
      <c r="B2413" s="10"/>
      <c r="C2413" s="10"/>
      <c r="D2413" s="10"/>
    </row>
    <row r="2414">
      <c r="A2414" s="10"/>
      <c r="B2414" s="10"/>
      <c r="C2414" s="10"/>
      <c r="D2414" s="10"/>
    </row>
    <row r="2415">
      <c r="A2415" s="10"/>
      <c r="B2415" s="10"/>
      <c r="C2415" s="10"/>
      <c r="D2415" s="10"/>
    </row>
    <row r="2416">
      <c r="A2416" s="10"/>
      <c r="B2416" s="10"/>
      <c r="C2416" s="10"/>
      <c r="D2416" s="10"/>
    </row>
    <row r="2417">
      <c r="A2417" s="10"/>
      <c r="B2417" s="10"/>
      <c r="C2417" s="10"/>
      <c r="D2417" s="10"/>
    </row>
    <row r="2418">
      <c r="A2418" s="10"/>
      <c r="B2418" s="10"/>
      <c r="C2418" s="10"/>
      <c r="D2418" s="10"/>
    </row>
    <row r="2419">
      <c r="A2419" s="10"/>
      <c r="B2419" s="10"/>
      <c r="C2419" s="10"/>
      <c r="D2419" s="10"/>
    </row>
    <row r="2420">
      <c r="A2420" s="10"/>
      <c r="B2420" s="10"/>
      <c r="C2420" s="10"/>
      <c r="D2420" s="10"/>
    </row>
    <row r="2421">
      <c r="A2421" s="10"/>
      <c r="B2421" s="10"/>
      <c r="C2421" s="10"/>
      <c r="D2421" s="10"/>
    </row>
    <row r="2422">
      <c r="A2422" s="10"/>
      <c r="B2422" s="10"/>
      <c r="C2422" s="10"/>
      <c r="D2422" s="10"/>
    </row>
    <row r="2423">
      <c r="A2423" s="10"/>
      <c r="B2423" s="10"/>
      <c r="C2423" s="10"/>
      <c r="D2423" s="10"/>
    </row>
    <row r="2424">
      <c r="A2424" s="10"/>
      <c r="B2424" s="10"/>
      <c r="C2424" s="10"/>
      <c r="D2424" s="10"/>
    </row>
    <row r="2425">
      <c r="A2425" s="10"/>
      <c r="B2425" s="10"/>
      <c r="C2425" s="10"/>
      <c r="D2425" s="10"/>
    </row>
    <row r="2426">
      <c r="A2426" s="10"/>
      <c r="B2426" s="10"/>
      <c r="C2426" s="10"/>
      <c r="D2426" s="10"/>
    </row>
    <row r="2427">
      <c r="A2427" s="10"/>
      <c r="B2427" s="10"/>
      <c r="C2427" s="10"/>
      <c r="D2427" s="10"/>
    </row>
    <row r="2428">
      <c r="A2428" s="10"/>
      <c r="B2428" s="10"/>
      <c r="C2428" s="10"/>
      <c r="D2428" s="10"/>
    </row>
    <row r="2429">
      <c r="A2429" s="10"/>
      <c r="B2429" s="10"/>
      <c r="C2429" s="10"/>
      <c r="D2429" s="10"/>
    </row>
    <row r="2430">
      <c r="A2430" s="10"/>
      <c r="B2430" s="10"/>
      <c r="C2430" s="10"/>
      <c r="D2430" s="10"/>
    </row>
    <row r="2431">
      <c r="A2431" s="10"/>
      <c r="B2431" s="10"/>
      <c r="C2431" s="10"/>
      <c r="D2431" s="10"/>
    </row>
    <row r="2432">
      <c r="A2432" s="10"/>
      <c r="B2432" s="10"/>
      <c r="C2432" s="10"/>
      <c r="D2432" s="10"/>
    </row>
    <row r="2433">
      <c r="A2433" s="10"/>
      <c r="B2433" s="10"/>
      <c r="C2433" s="10"/>
      <c r="D2433" s="10"/>
    </row>
    <row r="2434">
      <c r="A2434" s="10"/>
      <c r="B2434" s="10"/>
      <c r="C2434" s="10"/>
      <c r="D2434" s="10"/>
    </row>
    <row r="2435">
      <c r="A2435" s="10"/>
      <c r="B2435" s="10"/>
      <c r="C2435" s="10"/>
      <c r="D2435" s="10"/>
    </row>
    <row r="2436">
      <c r="A2436" s="10"/>
      <c r="B2436" s="10"/>
      <c r="C2436" s="10"/>
      <c r="D2436" s="10"/>
    </row>
    <row r="2437">
      <c r="A2437" s="10"/>
      <c r="B2437" s="10"/>
      <c r="C2437" s="10"/>
      <c r="D2437" s="10"/>
    </row>
    <row r="2438">
      <c r="A2438" s="10"/>
      <c r="B2438" s="10"/>
      <c r="C2438" s="10"/>
      <c r="D2438" s="10"/>
    </row>
    <row r="2439">
      <c r="A2439" s="10"/>
      <c r="B2439" s="10"/>
      <c r="C2439" s="10"/>
      <c r="D2439" s="10"/>
    </row>
    <row r="2440">
      <c r="A2440" s="10"/>
      <c r="B2440" s="10"/>
      <c r="C2440" s="10"/>
      <c r="D2440" s="10"/>
    </row>
    <row r="2441">
      <c r="A2441" s="10"/>
      <c r="B2441" s="10"/>
      <c r="C2441" s="10"/>
      <c r="D2441" s="10"/>
    </row>
    <row r="2442">
      <c r="A2442" s="10"/>
      <c r="B2442" s="10"/>
      <c r="C2442" s="10"/>
      <c r="D2442" s="10"/>
    </row>
    <row r="2443">
      <c r="A2443" s="10"/>
      <c r="B2443" s="10"/>
      <c r="C2443" s="10"/>
      <c r="D2443" s="10"/>
    </row>
    <row r="2444">
      <c r="A2444" s="10"/>
      <c r="B2444" s="10"/>
      <c r="C2444" s="10"/>
      <c r="D2444" s="10"/>
    </row>
    <row r="2445">
      <c r="A2445" s="10"/>
      <c r="B2445" s="10"/>
      <c r="C2445" s="10"/>
      <c r="D2445" s="10"/>
    </row>
    <row r="2446">
      <c r="A2446" s="10"/>
      <c r="B2446" s="10"/>
      <c r="C2446" s="10"/>
      <c r="D2446" s="10"/>
    </row>
    <row r="2447">
      <c r="A2447" s="10"/>
      <c r="B2447" s="10"/>
      <c r="C2447" s="10"/>
      <c r="D2447" s="10"/>
    </row>
    <row r="2448">
      <c r="A2448" s="10"/>
      <c r="B2448" s="10"/>
      <c r="C2448" s="10"/>
      <c r="D2448" s="10"/>
    </row>
    <row r="2449">
      <c r="A2449" s="10"/>
      <c r="B2449" s="10"/>
      <c r="C2449" s="10"/>
      <c r="D2449" s="10"/>
    </row>
    <row r="2450">
      <c r="A2450" s="10"/>
      <c r="B2450" s="10"/>
      <c r="C2450" s="10"/>
      <c r="D2450" s="10"/>
    </row>
    <row r="2451">
      <c r="A2451" s="10"/>
      <c r="B2451" s="10"/>
      <c r="C2451" s="10"/>
      <c r="D2451" s="10"/>
    </row>
    <row r="2452">
      <c r="A2452" s="10"/>
      <c r="B2452" s="10"/>
      <c r="C2452" s="10"/>
      <c r="D2452" s="10"/>
    </row>
    <row r="2453">
      <c r="A2453" s="10"/>
      <c r="B2453" s="10"/>
      <c r="C2453" s="10"/>
      <c r="D2453" s="10"/>
    </row>
    <row r="2454">
      <c r="A2454" s="10"/>
      <c r="B2454" s="10"/>
      <c r="C2454" s="10"/>
      <c r="D2454" s="10"/>
    </row>
    <row r="2455">
      <c r="A2455" s="10"/>
      <c r="B2455" s="10"/>
      <c r="C2455" s="10"/>
      <c r="D2455" s="10"/>
    </row>
    <row r="2456">
      <c r="A2456" s="10"/>
      <c r="B2456" s="10"/>
      <c r="C2456" s="10"/>
      <c r="D2456" s="10"/>
    </row>
    <row r="2457">
      <c r="A2457" s="10"/>
      <c r="B2457" s="10"/>
      <c r="C2457" s="10"/>
      <c r="D2457" s="10"/>
    </row>
    <row r="2458">
      <c r="A2458" s="10"/>
      <c r="B2458" s="10"/>
      <c r="C2458" s="10"/>
      <c r="D2458" s="10"/>
    </row>
    <row r="2459">
      <c r="A2459" s="10"/>
      <c r="B2459" s="10"/>
      <c r="C2459" s="10"/>
      <c r="D2459" s="10"/>
    </row>
    <row r="2460">
      <c r="A2460" s="10"/>
      <c r="B2460" s="10"/>
      <c r="C2460" s="10"/>
      <c r="D2460" s="10"/>
    </row>
    <row r="2461">
      <c r="A2461" s="10"/>
      <c r="B2461" s="10"/>
      <c r="C2461" s="10"/>
      <c r="D2461" s="10"/>
    </row>
    <row r="2462">
      <c r="A2462" s="10"/>
      <c r="B2462" s="10"/>
      <c r="C2462" s="10"/>
      <c r="D2462" s="10"/>
    </row>
    <row r="2463">
      <c r="A2463" s="10"/>
      <c r="B2463" s="10"/>
      <c r="C2463" s="10"/>
      <c r="D2463" s="10"/>
    </row>
    <row r="2464">
      <c r="A2464" s="10"/>
      <c r="B2464" s="10"/>
      <c r="C2464" s="10"/>
      <c r="D2464" s="10"/>
    </row>
    <row r="2465">
      <c r="A2465" s="10"/>
      <c r="B2465" s="10"/>
      <c r="C2465" s="10"/>
      <c r="D2465" s="10"/>
    </row>
    <row r="2466">
      <c r="A2466" s="10"/>
      <c r="B2466" s="10"/>
      <c r="C2466" s="10"/>
      <c r="D2466" s="10"/>
    </row>
    <row r="2467">
      <c r="A2467" s="10"/>
      <c r="B2467" s="10"/>
      <c r="C2467" s="10"/>
      <c r="D2467" s="10"/>
    </row>
    <row r="2468">
      <c r="A2468" s="10"/>
      <c r="B2468" s="10"/>
      <c r="C2468" s="10"/>
      <c r="D2468" s="10"/>
    </row>
    <row r="2469">
      <c r="A2469" s="10"/>
      <c r="B2469" s="10"/>
      <c r="C2469" s="10"/>
      <c r="D2469" s="10"/>
    </row>
    <row r="2470">
      <c r="A2470" s="10"/>
      <c r="B2470" s="10"/>
      <c r="C2470" s="10"/>
      <c r="D2470" s="10"/>
    </row>
    <row r="2471">
      <c r="A2471" s="10"/>
      <c r="B2471" s="10"/>
      <c r="C2471" s="10"/>
      <c r="D2471" s="10"/>
    </row>
    <row r="2472">
      <c r="A2472" s="10"/>
      <c r="B2472" s="10"/>
      <c r="C2472" s="10"/>
      <c r="D2472" s="10"/>
    </row>
    <row r="2473">
      <c r="A2473" s="10"/>
      <c r="B2473" s="10"/>
      <c r="C2473" s="10"/>
      <c r="D2473" s="10"/>
    </row>
    <row r="2474">
      <c r="A2474" s="10"/>
      <c r="B2474" s="10"/>
      <c r="C2474" s="10"/>
      <c r="D2474" s="10"/>
    </row>
    <row r="2475">
      <c r="A2475" s="10"/>
      <c r="B2475" s="10"/>
      <c r="C2475" s="10"/>
      <c r="D2475" s="10"/>
    </row>
    <row r="2476">
      <c r="A2476" s="10"/>
      <c r="B2476" s="10"/>
      <c r="C2476" s="10"/>
      <c r="D2476" s="10"/>
    </row>
    <row r="2477">
      <c r="A2477" s="10"/>
      <c r="B2477" s="10"/>
      <c r="C2477" s="10"/>
      <c r="D2477" s="10"/>
    </row>
    <row r="2478">
      <c r="A2478" s="10"/>
      <c r="B2478" s="10"/>
      <c r="C2478" s="10"/>
      <c r="D2478" s="10"/>
    </row>
    <row r="2479">
      <c r="A2479" s="10"/>
      <c r="B2479" s="10"/>
      <c r="C2479" s="10"/>
      <c r="D2479" s="10"/>
    </row>
    <row r="2480">
      <c r="A2480" s="10"/>
      <c r="B2480" s="10"/>
      <c r="C2480" s="10"/>
      <c r="D2480" s="10"/>
    </row>
    <row r="2481">
      <c r="A2481" s="10"/>
      <c r="B2481" s="10"/>
      <c r="C2481" s="10"/>
      <c r="D2481" s="10"/>
    </row>
    <row r="2482">
      <c r="A2482" s="10"/>
      <c r="B2482" s="10"/>
      <c r="C2482" s="10"/>
      <c r="D2482" s="10"/>
    </row>
    <row r="2483">
      <c r="A2483" s="10"/>
      <c r="B2483" s="10"/>
      <c r="C2483" s="10"/>
      <c r="D2483" s="10"/>
    </row>
    <row r="2484">
      <c r="A2484" s="10"/>
      <c r="B2484" s="10"/>
      <c r="C2484" s="10"/>
      <c r="D2484" s="10"/>
    </row>
    <row r="2485">
      <c r="A2485" s="10"/>
      <c r="B2485" s="10"/>
      <c r="C2485" s="10"/>
      <c r="D2485" s="10"/>
    </row>
    <row r="2486">
      <c r="A2486" s="10"/>
      <c r="B2486" s="10"/>
      <c r="C2486" s="10"/>
      <c r="D2486" s="10"/>
    </row>
    <row r="2487">
      <c r="A2487" s="10"/>
      <c r="B2487" s="10"/>
      <c r="C2487" s="10"/>
      <c r="D2487" s="10"/>
    </row>
    <row r="2488">
      <c r="A2488" s="10"/>
      <c r="B2488" s="10"/>
      <c r="C2488" s="10"/>
      <c r="D2488" s="10"/>
    </row>
    <row r="2489">
      <c r="A2489" s="10"/>
      <c r="B2489" s="10"/>
      <c r="C2489" s="10"/>
      <c r="D2489" s="10"/>
    </row>
    <row r="2490">
      <c r="A2490" s="10"/>
      <c r="B2490" s="10"/>
      <c r="C2490" s="10"/>
      <c r="D2490" s="10"/>
    </row>
    <row r="2491">
      <c r="A2491" s="10"/>
      <c r="B2491" s="10"/>
      <c r="C2491" s="10"/>
      <c r="D2491" s="10"/>
    </row>
    <row r="2492">
      <c r="A2492" s="10"/>
      <c r="B2492" s="10"/>
      <c r="C2492" s="10"/>
      <c r="D2492" s="10"/>
    </row>
    <row r="2493">
      <c r="A2493" s="10"/>
      <c r="B2493" s="10"/>
      <c r="C2493" s="10"/>
      <c r="D2493" s="10"/>
    </row>
    <row r="2494">
      <c r="A2494" s="10"/>
      <c r="B2494" s="10"/>
      <c r="C2494" s="10"/>
      <c r="D2494" s="10"/>
    </row>
    <row r="2495">
      <c r="A2495" s="10"/>
      <c r="B2495" s="10"/>
      <c r="C2495" s="10"/>
      <c r="D2495" s="10"/>
    </row>
    <row r="2496">
      <c r="A2496" s="10"/>
      <c r="B2496" s="10"/>
      <c r="C2496" s="10"/>
      <c r="D2496" s="10"/>
    </row>
    <row r="2497">
      <c r="A2497" s="10"/>
      <c r="B2497" s="10"/>
      <c r="C2497" s="10"/>
      <c r="D2497" s="10"/>
    </row>
    <row r="2498">
      <c r="A2498" s="10"/>
      <c r="B2498" s="10"/>
      <c r="C2498" s="10"/>
      <c r="D2498" s="10"/>
    </row>
    <row r="2499">
      <c r="A2499" s="10"/>
      <c r="B2499" s="10"/>
      <c r="C2499" s="10"/>
      <c r="D2499" s="10"/>
    </row>
    <row r="2500">
      <c r="A2500" s="10"/>
      <c r="B2500" s="10"/>
      <c r="C2500" s="10"/>
      <c r="D2500" s="10"/>
    </row>
    <row r="2501">
      <c r="A2501" s="10"/>
      <c r="B2501" s="10"/>
      <c r="C2501" s="10"/>
      <c r="D2501" s="10"/>
    </row>
    <row r="2502">
      <c r="A2502" s="10"/>
      <c r="B2502" s="10"/>
      <c r="C2502" s="10"/>
      <c r="D2502" s="10"/>
    </row>
    <row r="2503">
      <c r="A2503" s="10"/>
      <c r="B2503" s="10"/>
      <c r="C2503" s="10"/>
      <c r="D2503" s="10"/>
    </row>
    <row r="2504">
      <c r="A2504" s="10"/>
      <c r="B2504" s="10"/>
      <c r="C2504" s="10"/>
      <c r="D2504" s="10"/>
    </row>
    <row r="2505">
      <c r="A2505" s="10"/>
      <c r="B2505" s="10"/>
      <c r="C2505" s="10"/>
      <c r="D2505" s="10"/>
    </row>
    <row r="2506">
      <c r="A2506" s="10"/>
      <c r="B2506" s="10"/>
      <c r="C2506" s="10"/>
      <c r="D2506" s="10"/>
    </row>
    <row r="2507">
      <c r="A2507" s="10"/>
      <c r="B2507" s="10"/>
      <c r="C2507" s="10"/>
      <c r="D2507" s="10"/>
    </row>
    <row r="2508">
      <c r="A2508" s="10"/>
      <c r="B2508" s="10"/>
      <c r="C2508" s="10"/>
      <c r="D2508" s="10"/>
    </row>
    <row r="2509">
      <c r="A2509" s="10"/>
      <c r="B2509" s="10"/>
      <c r="C2509" s="10"/>
      <c r="D2509" s="10"/>
    </row>
    <row r="2510">
      <c r="A2510" s="10"/>
      <c r="B2510" s="10"/>
      <c r="C2510" s="10"/>
      <c r="D2510" s="10"/>
    </row>
    <row r="2511">
      <c r="A2511" s="10"/>
      <c r="B2511" s="10"/>
      <c r="C2511" s="10"/>
      <c r="D2511" s="10"/>
    </row>
    <row r="2512">
      <c r="A2512" s="10"/>
      <c r="B2512" s="10"/>
      <c r="C2512" s="10"/>
      <c r="D2512" s="10"/>
    </row>
    <row r="2513">
      <c r="A2513" s="10"/>
      <c r="B2513" s="10"/>
      <c r="C2513" s="10"/>
      <c r="D2513" s="10"/>
    </row>
    <row r="2514">
      <c r="A2514" s="10"/>
      <c r="B2514" s="10"/>
      <c r="C2514" s="10"/>
      <c r="D2514" s="10"/>
    </row>
    <row r="2515">
      <c r="A2515" s="10"/>
      <c r="B2515" s="10"/>
      <c r="C2515" s="10"/>
      <c r="D2515" s="10"/>
    </row>
    <row r="2516">
      <c r="A2516" s="10"/>
      <c r="B2516" s="10"/>
      <c r="C2516" s="10"/>
      <c r="D2516" s="10"/>
    </row>
    <row r="2517">
      <c r="A2517" s="10"/>
      <c r="B2517" s="10"/>
      <c r="C2517" s="10"/>
      <c r="D2517" s="10"/>
    </row>
    <row r="2518">
      <c r="A2518" s="10"/>
      <c r="B2518" s="10"/>
      <c r="C2518" s="10"/>
      <c r="D2518" s="10"/>
    </row>
    <row r="2519">
      <c r="A2519" s="10"/>
      <c r="B2519" s="10"/>
      <c r="C2519" s="10"/>
      <c r="D2519" s="10"/>
    </row>
    <row r="2520">
      <c r="A2520" s="10"/>
      <c r="B2520" s="10"/>
      <c r="C2520" s="10"/>
      <c r="D2520" s="10"/>
    </row>
    <row r="2521">
      <c r="A2521" s="10"/>
      <c r="B2521" s="10"/>
      <c r="C2521" s="10"/>
      <c r="D2521" s="10"/>
    </row>
    <row r="2522">
      <c r="A2522" s="10"/>
      <c r="B2522" s="10"/>
      <c r="C2522" s="10"/>
      <c r="D2522" s="10"/>
    </row>
    <row r="2523">
      <c r="A2523" s="10"/>
      <c r="B2523" s="10"/>
      <c r="C2523" s="10"/>
      <c r="D2523" s="10"/>
    </row>
    <row r="2524">
      <c r="A2524" s="10"/>
      <c r="B2524" s="10"/>
      <c r="C2524" s="10"/>
      <c r="D2524" s="10"/>
    </row>
    <row r="2525">
      <c r="A2525" s="10"/>
      <c r="B2525" s="10"/>
      <c r="C2525" s="10"/>
      <c r="D2525" s="10"/>
    </row>
    <row r="2526">
      <c r="A2526" s="10"/>
      <c r="B2526" s="10"/>
      <c r="C2526" s="10"/>
      <c r="D2526" s="10"/>
    </row>
    <row r="2527">
      <c r="A2527" s="10"/>
      <c r="B2527" s="10"/>
      <c r="C2527" s="10"/>
      <c r="D2527" s="10"/>
    </row>
    <row r="2528">
      <c r="A2528" s="10"/>
      <c r="B2528" s="10"/>
      <c r="C2528" s="10"/>
      <c r="D2528" s="10"/>
    </row>
    <row r="2529">
      <c r="A2529" s="10"/>
      <c r="B2529" s="10"/>
      <c r="C2529" s="10"/>
      <c r="D2529" s="10"/>
    </row>
    <row r="2530">
      <c r="A2530" s="10"/>
      <c r="B2530" s="10"/>
      <c r="C2530" s="10"/>
      <c r="D2530" s="10"/>
    </row>
    <row r="2531">
      <c r="A2531" s="10"/>
      <c r="B2531" s="10"/>
      <c r="C2531" s="10"/>
      <c r="D2531" s="10"/>
    </row>
    <row r="2532">
      <c r="A2532" s="10"/>
      <c r="B2532" s="10"/>
      <c r="C2532" s="10"/>
      <c r="D2532" s="10"/>
    </row>
    <row r="2533">
      <c r="A2533" s="10"/>
      <c r="B2533" s="10"/>
      <c r="C2533" s="10"/>
      <c r="D2533" s="10"/>
    </row>
    <row r="2534">
      <c r="A2534" s="10"/>
      <c r="B2534" s="10"/>
      <c r="C2534" s="10"/>
      <c r="D2534" s="10"/>
    </row>
    <row r="2535">
      <c r="A2535" s="10"/>
      <c r="B2535" s="10"/>
      <c r="C2535" s="10"/>
      <c r="D2535" s="10"/>
    </row>
    <row r="2536">
      <c r="A2536" s="10"/>
      <c r="B2536" s="10"/>
      <c r="C2536" s="10"/>
      <c r="D2536" s="10"/>
    </row>
    <row r="2537">
      <c r="A2537" s="10"/>
      <c r="B2537" s="10"/>
      <c r="C2537" s="10"/>
      <c r="D2537" s="10"/>
    </row>
    <row r="2538">
      <c r="A2538" s="10"/>
      <c r="B2538" s="10"/>
      <c r="C2538" s="10"/>
      <c r="D2538" s="10"/>
    </row>
    <row r="2539">
      <c r="A2539" s="10"/>
      <c r="B2539" s="10"/>
      <c r="C2539" s="10"/>
      <c r="D2539" s="10"/>
    </row>
    <row r="2540">
      <c r="A2540" s="10"/>
      <c r="B2540" s="10"/>
      <c r="C2540" s="10"/>
      <c r="D2540" s="10"/>
    </row>
    <row r="2541">
      <c r="A2541" s="10"/>
      <c r="B2541" s="10"/>
      <c r="C2541" s="10"/>
      <c r="D2541" s="10"/>
    </row>
    <row r="2542">
      <c r="A2542" s="10"/>
      <c r="B2542" s="10"/>
      <c r="C2542" s="10"/>
      <c r="D2542" s="10"/>
    </row>
    <row r="2543">
      <c r="A2543" s="10"/>
      <c r="B2543" s="10"/>
      <c r="C2543" s="10"/>
      <c r="D2543" s="10"/>
    </row>
    <row r="2544">
      <c r="A2544" s="10"/>
      <c r="B2544" s="10"/>
      <c r="C2544" s="10"/>
      <c r="D2544" s="10"/>
    </row>
    <row r="2545">
      <c r="A2545" s="10"/>
      <c r="B2545" s="10"/>
      <c r="C2545" s="10"/>
      <c r="D2545" s="10"/>
    </row>
    <row r="2546">
      <c r="A2546" s="10"/>
      <c r="B2546" s="10"/>
      <c r="C2546" s="10"/>
      <c r="D2546" s="10"/>
    </row>
    <row r="2547">
      <c r="A2547" s="10"/>
      <c r="B2547" s="10"/>
      <c r="C2547" s="10"/>
      <c r="D2547" s="10"/>
    </row>
    <row r="2548">
      <c r="A2548" s="10"/>
      <c r="B2548" s="10"/>
      <c r="C2548" s="10"/>
      <c r="D2548" s="10"/>
    </row>
    <row r="2549">
      <c r="A2549" s="10"/>
      <c r="B2549" s="10"/>
      <c r="C2549" s="10"/>
      <c r="D2549" s="10"/>
    </row>
    <row r="2550">
      <c r="A2550" s="10"/>
      <c r="B2550" s="10"/>
      <c r="C2550" s="10"/>
      <c r="D2550" s="10"/>
    </row>
    <row r="2551">
      <c r="A2551" s="10"/>
      <c r="B2551" s="10"/>
      <c r="C2551" s="10"/>
      <c r="D2551" s="10"/>
    </row>
    <row r="2552">
      <c r="A2552" s="10"/>
      <c r="B2552" s="10"/>
      <c r="C2552" s="10"/>
      <c r="D2552" s="10"/>
    </row>
    <row r="2553">
      <c r="A2553" s="10"/>
      <c r="B2553" s="10"/>
      <c r="C2553" s="10"/>
      <c r="D2553" s="10"/>
    </row>
    <row r="2554">
      <c r="A2554" s="10"/>
      <c r="B2554" s="10"/>
      <c r="C2554" s="10"/>
      <c r="D2554" s="10"/>
    </row>
    <row r="2555">
      <c r="A2555" s="10"/>
      <c r="B2555" s="10"/>
      <c r="C2555" s="10"/>
      <c r="D2555" s="10"/>
    </row>
    <row r="2556">
      <c r="A2556" s="10"/>
      <c r="B2556" s="10"/>
      <c r="C2556" s="10"/>
      <c r="D2556" s="10"/>
    </row>
    <row r="2557">
      <c r="A2557" s="10"/>
      <c r="B2557" s="10"/>
      <c r="C2557" s="10"/>
      <c r="D2557" s="10"/>
    </row>
    <row r="2558">
      <c r="A2558" s="10"/>
      <c r="B2558" s="10"/>
      <c r="C2558" s="10"/>
      <c r="D2558" s="10"/>
    </row>
    <row r="2559">
      <c r="A2559" s="10"/>
      <c r="B2559" s="10"/>
      <c r="C2559" s="10"/>
      <c r="D2559" s="10"/>
    </row>
    <row r="2560">
      <c r="A2560" s="10"/>
      <c r="B2560" s="10"/>
      <c r="C2560" s="10"/>
      <c r="D2560" s="10"/>
    </row>
    <row r="2561">
      <c r="A2561" s="10"/>
      <c r="B2561" s="10"/>
      <c r="C2561" s="10"/>
      <c r="D2561" s="10"/>
    </row>
    <row r="2562">
      <c r="A2562" s="10"/>
      <c r="B2562" s="10"/>
      <c r="C2562" s="10"/>
      <c r="D2562" s="10"/>
    </row>
    <row r="2563">
      <c r="A2563" s="10"/>
      <c r="B2563" s="10"/>
      <c r="C2563" s="10"/>
      <c r="D2563" s="10"/>
    </row>
    <row r="2564">
      <c r="A2564" s="10"/>
      <c r="B2564" s="10"/>
      <c r="C2564" s="10"/>
      <c r="D2564" s="10"/>
    </row>
    <row r="2565">
      <c r="A2565" s="10"/>
      <c r="B2565" s="10"/>
      <c r="C2565" s="10"/>
      <c r="D2565" s="10"/>
    </row>
    <row r="2566">
      <c r="A2566" s="10"/>
      <c r="B2566" s="10"/>
      <c r="C2566" s="10"/>
      <c r="D2566" s="10"/>
    </row>
    <row r="2567">
      <c r="A2567" s="10"/>
      <c r="B2567" s="10"/>
      <c r="C2567" s="10"/>
      <c r="D2567" s="10"/>
    </row>
    <row r="2568">
      <c r="A2568" s="10"/>
      <c r="B2568" s="10"/>
      <c r="C2568" s="10"/>
      <c r="D2568" s="10"/>
    </row>
    <row r="2569">
      <c r="A2569" s="10"/>
      <c r="B2569" s="10"/>
      <c r="C2569" s="10"/>
      <c r="D2569" s="10"/>
    </row>
    <row r="2570">
      <c r="A2570" s="10"/>
      <c r="B2570" s="10"/>
      <c r="C2570" s="10"/>
      <c r="D2570" s="10"/>
    </row>
    <row r="2571">
      <c r="A2571" s="10"/>
      <c r="B2571" s="10"/>
      <c r="C2571" s="10"/>
      <c r="D2571" s="10"/>
    </row>
    <row r="2572">
      <c r="A2572" s="10"/>
      <c r="B2572" s="10"/>
      <c r="C2572" s="10"/>
      <c r="D2572" s="10"/>
    </row>
    <row r="2573">
      <c r="A2573" s="10"/>
      <c r="B2573" s="10"/>
      <c r="C2573" s="10"/>
      <c r="D2573" s="10"/>
    </row>
    <row r="2574">
      <c r="A2574" s="10"/>
      <c r="B2574" s="10"/>
      <c r="C2574" s="10"/>
      <c r="D2574" s="10"/>
    </row>
    <row r="2575">
      <c r="A2575" s="10"/>
      <c r="B2575" s="10"/>
      <c r="C2575" s="10"/>
      <c r="D2575" s="10"/>
    </row>
    <row r="2576">
      <c r="A2576" s="10"/>
      <c r="B2576" s="10"/>
      <c r="C2576" s="10"/>
      <c r="D2576" s="10"/>
    </row>
    <row r="2577">
      <c r="A2577" s="10"/>
      <c r="B2577" s="10"/>
      <c r="C2577" s="10"/>
      <c r="D2577" s="10"/>
    </row>
    <row r="2578">
      <c r="A2578" s="10"/>
      <c r="B2578" s="10"/>
      <c r="C2578" s="10"/>
      <c r="D2578" s="10"/>
    </row>
    <row r="2579">
      <c r="A2579" s="10"/>
      <c r="B2579" s="10"/>
      <c r="C2579" s="10"/>
      <c r="D2579" s="10"/>
    </row>
    <row r="2580">
      <c r="A2580" s="10"/>
      <c r="B2580" s="10"/>
      <c r="C2580" s="10"/>
      <c r="D2580" s="10"/>
    </row>
    <row r="2581">
      <c r="A2581" s="10"/>
      <c r="B2581" s="10"/>
      <c r="C2581" s="10"/>
      <c r="D2581" s="10"/>
    </row>
    <row r="2582">
      <c r="A2582" s="10"/>
      <c r="B2582" s="10"/>
      <c r="C2582" s="10"/>
      <c r="D2582" s="10"/>
    </row>
    <row r="2583">
      <c r="A2583" s="10"/>
      <c r="B2583" s="10"/>
      <c r="C2583" s="10"/>
      <c r="D2583" s="10"/>
    </row>
    <row r="2584">
      <c r="A2584" s="10"/>
      <c r="B2584" s="10"/>
      <c r="C2584" s="10"/>
      <c r="D2584" s="10"/>
    </row>
    <row r="2585">
      <c r="A2585" s="10"/>
      <c r="B2585" s="10"/>
      <c r="C2585" s="10"/>
      <c r="D2585" s="10"/>
    </row>
    <row r="2586">
      <c r="A2586" s="10"/>
      <c r="B2586" s="10"/>
      <c r="C2586" s="10"/>
      <c r="D2586" s="10"/>
    </row>
    <row r="2587">
      <c r="A2587" s="10"/>
      <c r="B2587" s="10"/>
      <c r="C2587" s="10"/>
      <c r="D2587" s="10"/>
    </row>
    <row r="2588">
      <c r="A2588" s="10"/>
      <c r="B2588" s="10"/>
      <c r="C2588" s="10"/>
      <c r="D2588" s="10"/>
    </row>
    <row r="2589">
      <c r="A2589" s="10"/>
      <c r="B2589" s="10"/>
      <c r="C2589" s="10"/>
      <c r="D2589" s="10"/>
    </row>
    <row r="2590">
      <c r="A2590" s="10"/>
      <c r="B2590" s="10"/>
      <c r="C2590" s="10"/>
      <c r="D2590" s="10"/>
    </row>
    <row r="2591">
      <c r="A2591" s="10"/>
      <c r="B2591" s="10"/>
      <c r="C2591" s="10"/>
      <c r="D2591" s="10"/>
    </row>
    <row r="2592">
      <c r="A2592" s="10"/>
      <c r="B2592" s="10"/>
      <c r="C2592" s="10"/>
      <c r="D2592" s="10"/>
    </row>
    <row r="2593">
      <c r="A2593" s="10"/>
      <c r="B2593" s="10"/>
      <c r="C2593" s="10"/>
      <c r="D2593" s="10"/>
    </row>
    <row r="2594">
      <c r="A2594" s="10"/>
      <c r="B2594" s="10"/>
      <c r="C2594" s="10"/>
      <c r="D2594" s="10"/>
    </row>
    <row r="2595">
      <c r="A2595" s="10"/>
      <c r="B2595" s="10"/>
      <c r="C2595" s="10"/>
      <c r="D2595" s="10"/>
    </row>
    <row r="2596">
      <c r="A2596" s="10"/>
      <c r="B2596" s="10"/>
      <c r="C2596" s="10"/>
      <c r="D2596" s="10"/>
    </row>
    <row r="2597">
      <c r="A2597" s="10"/>
      <c r="B2597" s="10"/>
      <c r="C2597" s="10"/>
      <c r="D2597" s="10"/>
    </row>
    <row r="2598">
      <c r="A2598" s="10"/>
      <c r="B2598" s="10"/>
      <c r="C2598" s="10"/>
      <c r="D2598" s="10"/>
    </row>
    <row r="2599">
      <c r="A2599" s="10"/>
      <c r="B2599" s="10"/>
      <c r="C2599" s="10"/>
      <c r="D2599" s="10"/>
    </row>
    <row r="2600">
      <c r="A2600" s="10"/>
      <c r="B2600" s="10"/>
      <c r="C2600" s="10"/>
      <c r="D2600" s="10"/>
    </row>
    <row r="2601">
      <c r="A2601" s="10"/>
      <c r="B2601" s="10"/>
      <c r="C2601" s="10"/>
      <c r="D2601" s="10"/>
    </row>
    <row r="2602">
      <c r="A2602" s="10"/>
      <c r="B2602" s="10"/>
      <c r="C2602" s="10"/>
      <c r="D2602" s="10"/>
    </row>
    <row r="2603">
      <c r="A2603" s="10"/>
      <c r="B2603" s="10"/>
      <c r="C2603" s="10"/>
      <c r="D2603" s="10"/>
    </row>
    <row r="2604">
      <c r="A2604" s="10"/>
      <c r="B2604" s="10"/>
      <c r="C2604" s="10"/>
      <c r="D2604" s="10"/>
    </row>
    <row r="2605">
      <c r="A2605" s="10"/>
      <c r="B2605" s="10"/>
      <c r="C2605" s="10"/>
      <c r="D2605" s="10"/>
    </row>
    <row r="2606">
      <c r="A2606" s="10"/>
      <c r="B2606" s="10"/>
      <c r="C2606" s="10"/>
      <c r="D2606" s="10"/>
    </row>
    <row r="2607">
      <c r="A2607" s="10"/>
      <c r="B2607" s="10"/>
      <c r="C2607" s="10"/>
      <c r="D2607" s="10"/>
    </row>
    <row r="2608">
      <c r="A2608" s="10"/>
      <c r="B2608" s="10"/>
      <c r="C2608" s="10"/>
      <c r="D2608" s="10"/>
    </row>
    <row r="2609">
      <c r="A2609" s="10"/>
      <c r="B2609" s="10"/>
      <c r="C2609" s="10"/>
      <c r="D2609" s="10"/>
    </row>
    <row r="2610">
      <c r="A2610" s="10"/>
      <c r="B2610" s="10"/>
      <c r="C2610" s="10"/>
      <c r="D2610" s="10"/>
    </row>
    <row r="2611">
      <c r="A2611" s="10"/>
      <c r="B2611" s="10"/>
      <c r="C2611" s="10"/>
      <c r="D2611" s="10"/>
    </row>
    <row r="2612">
      <c r="A2612" s="10"/>
      <c r="B2612" s="10"/>
      <c r="C2612" s="10"/>
      <c r="D2612" s="10"/>
    </row>
    <row r="2613">
      <c r="A2613" s="10"/>
      <c r="B2613" s="10"/>
      <c r="C2613" s="10"/>
      <c r="D2613" s="10"/>
    </row>
    <row r="2614">
      <c r="A2614" s="10"/>
      <c r="B2614" s="10"/>
      <c r="C2614" s="10"/>
      <c r="D2614" s="10"/>
    </row>
    <row r="2615">
      <c r="A2615" s="10"/>
      <c r="B2615" s="10"/>
      <c r="C2615" s="10"/>
      <c r="D2615" s="10"/>
    </row>
    <row r="2616">
      <c r="A2616" s="10"/>
      <c r="B2616" s="10"/>
      <c r="C2616" s="10"/>
      <c r="D2616" s="10"/>
    </row>
    <row r="2617">
      <c r="A2617" s="10"/>
      <c r="B2617" s="10"/>
      <c r="C2617" s="10"/>
      <c r="D2617" s="10"/>
    </row>
    <row r="2618">
      <c r="A2618" s="10"/>
      <c r="B2618" s="10"/>
      <c r="C2618" s="10"/>
      <c r="D2618" s="10"/>
    </row>
    <row r="2619">
      <c r="A2619" s="10"/>
      <c r="B2619" s="10"/>
      <c r="C2619" s="10"/>
      <c r="D2619" s="10"/>
    </row>
    <row r="2620">
      <c r="A2620" s="10"/>
      <c r="B2620" s="10"/>
      <c r="C2620" s="10"/>
      <c r="D2620" s="10"/>
    </row>
    <row r="2621">
      <c r="A2621" s="10"/>
      <c r="B2621" s="10"/>
      <c r="C2621" s="10"/>
      <c r="D2621" s="10"/>
    </row>
    <row r="2622">
      <c r="A2622" s="10"/>
      <c r="B2622" s="10"/>
      <c r="C2622" s="10"/>
      <c r="D2622" s="10"/>
    </row>
    <row r="2623">
      <c r="A2623" s="10"/>
      <c r="B2623" s="10"/>
      <c r="C2623" s="10"/>
      <c r="D2623" s="10"/>
    </row>
    <row r="2624">
      <c r="A2624" s="10"/>
      <c r="B2624" s="10"/>
      <c r="C2624" s="10"/>
      <c r="D2624" s="10"/>
    </row>
    <row r="2625">
      <c r="A2625" s="10"/>
      <c r="B2625" s="10"/>
      <c r="C2625" s="10"/>
      <c r="D2625" s="10"/>
    </row>
    <row r="2626">
      <c r="A2626" s="10"/>
      <c r="B2626" s="10"/>
      <c r="C2626" s="10"/>
      <c r="D2626" s="10"/>
    </row>
    <row r="2627">
      <c r="A2627" s="10"/>
      <c r="B2627" s="10"/>
      <c r="C2627" s="10"/>
      <c r="D2627" s="10"/>
    </row>
    <row r="2628">
      <c r="A2628" s="10"/>
      <c r="B2628" s="10"/>
      <c r="C2628" s="10"/>
      <c r="D2628" s="10"/>
    </row>
    <row r="2629">
      <c r="A2629" s="10"/>
      <c r="B2629" s="10"/>
      <c r="C2629" s="10"/>
      <c r="D2629" s="10"/>
    </row>
    <row r="2630">
      <c r="A2630" s="10"/>
      <c r="B2630" s="10"/>
      <c r="C2630" s="10"/>
      <c r="D2630" s="10"/>
    </row>
    <row r="2631">
      <c r="A2631" s="10"/>
      <c r="B2631" s="10"/>
      <c r="C2631" s="10"/>
      <c r="D2631" s="10"/>
    </row>
    <row r="2632">
      <c r="A2632" s="10"/>
      <c r="B2632" s="10"/>
      <c r="C2632" s="10"/>
      <c r="D2632" s="10"/>
    </row>
    <row r="2633">
      <c r="A2633" s="10"/>
      <c r="B2633" s="10"/>
      <c r="C2633" s="10"/>
      <c r="D2633" s="10"/>
    </row>
    <row r="2634">
      <c r="A2634" s="10"/>
      <c r="B2634" s="10"/>
      <c r="C2634" s="10"/>
      <c r="D2634" s="10"/>
    </row>
    <row r="2635">
      <c r="A2635" s="10"/>
      <c r="B2635" s="10"/>
      <c r="C2635" s="10"/>
      <c r="D2635" s="10"/>
    </row>
    <row r="2636">
      <c r="A2636" s="10"/>
      <c r="B2636" s="10"/>
      <c r="C2636" s="10"/>
      <c r="D2636" s="10"/>
    </row>
    <row r="2637">
      <c r="A2637" s="10"/>
      <c r="B2637" s="10"/>
      <c r="C2637" s="10"/>
      <c r="D2637" s="10"/>
    </row>
    <row r="2638">
      <c r="A2638" s="10"/>
      <c r="B2638" s="10"/>
      <c r="C2638" s="10"/>
      <c r="D2638" s="10"/>
    </row>
    <row r="2639">
      <c r="A2639" s="10"/>
      <c r="B2639" s="10"/>
      <c r="C2639" s="10"/>
      <c r="D2639" s="10"/>
    </row>
    <row r="2640">
      <c r="A2640" s="10"/>
      <c r="B2640" s="10"/>
      <c r="C2640" s="10"/>
      <c r="D2640" s="10"/>
    </row>
    <row r="2641">
      <c r="A2641" s="10"/>
      <c r="B2641" s="10"/>
      <c r="C2641" s="10"/>
      <c r="D2641" s="10"/>
    </row>
    <row r="2642">
      <c r="A2642" s="10"/>
      <c r="B2642" s="10"/>
      <c r="C2642" s="10"/>
      <c r="D2642" s="10"/>
    </row>
    <row r="2643">
      <c r="A2643" s="10"/>
      <c r="B2643" s="10"/>
      <c r="C2643" s="10"/>
      <c r="D2643" s="10"/>
    </row>
    <row r="2644">
      <c r="A2644" s="10"/>
      <c r="B2644" s="10"/>
      <c r="C2644" s="10"/>
      <c r="D2644" s="10"/>
    </row>
    <row r="2645">
      <c r="A2645" s="10"/>
      <c r="B2645" s="10"/>
      <c r="C2645" s="10"/>
      <c r="D2645" s="10"/>
    </row>
    <row r="2646">
      <c r="A2646" s="10"/>
      <c r="B2646" s="10"/>
      <c r="C2646" s="10"/>
      <c r="D2646" s="10"/>
    </row>
    <row r="2647">
      <c r="A2647" s="10"/>
      <c r="B2647" s="10"/>
      <c r="C2647" s="10"/>
      <c r="D2647" s="10"/>
    </row>
    <row r="2648">
      <c r="A2648" s="10"/>
      <c r="B2648" s="10"/>
      <c r="C2648" s="10"/>
      <c r="D2648" s="10"/>
    </row>
    <row r="2649">
      <c r="A2649" s="10"/>
      <c r="B2649" s="10"/>
      <c r="C2649" s="10"/>
      <c r="D2649" s="10"/>
    </row>
    <row r="2650">
      <c r="A2650" s="10"/>
      <c r="B2650" s="10"/>
      <c r="C2650" s="10"/>
      <c r="D2650" s="10"/>
    </row>
    <row r="2651">
      <c r="A2651" s="10"/>
      <c r="B2651" s="10"/>
      <c r="C2651" s="10"/>
      <c r="D2651" s="10"/>
    </row>
    <row r="2652">
      <c r="A2652" s="10"/>
      <c r="B2652" s="10"/>
      <c r="C2652" s="10"/>
      <c r="D2652" s="10"/>
    </row>
    <row r="2653">
      <c r="A2653" s="10"/>
      <c r="B2653" s="10"/>
      <c r="C2653" s="10"/>
      <c r="D2653" s="10"/>
    </row>
    <row r="2654">
      <c r="A2654" s="10"/>
      <c r="B2654" s="10"/>
      <c r="C2654" s="10"/>
      <c r="D2654" s="10"/>
    </row>
    <row r="2655">
      <c r="A2655" s="10"/>
      <c r="B2655" s="10"/>
      <c r="C2655" s="10"/>
      <c r="D2655" s="10"/>
    </row>
    <row r="2656">
      <c r="A2656" s="10"/>
      <c r="B2656" s="10"/>
      <c r="C2656" s="10"/>
      <c r="D2656" s="10"/>
    </row>
    <row r="2657">
      <c r="A2657" s="10"/>
      <c r="B2657" s="10"/>
      <c r="C2657" s="10"/>
      <c r="D2657" s="10"/>
    </row>
    <row r="2658">
      <c r="A2658" s="10"/>
      <c r="B2658" s="10"/>
      <c r="C2658" s="10"/>
      <c r="D2658" s="10"/>
    </row>
    <row r="2659">
      <c r="A2659" s="10"/>
      <c r="B2659" s="10"/>
      <c r="C2659" s="10"/>
      <c r="D2659" s="10"/>
    </row>
    <row r="2660">
      <c r="A2660" s="10"/>
      <c r="B2660" s="10"/>
      <c r="C2660" s="10"/>
      <c r="D2660" s="10"/>
    </row>
    <row r="2661">
      <c r="A2661" s="10"/>
      <c r="B2661" s="10"/>
      <c r="C2661" s="10"/>
      <c r="D2661" s="10"/>
    </row>
    <row r="2662">
      <c r="A2662" s="10"/>
      <c r="B2662" s="10"/>
      <c r="C2662" s="10"/>
      <c r="D2662" s="10"/>
    </row>
    <row r="2663">
      <c r="A2663" s="10"/>
      <c r="B2663" s="10"/>
      <c r="C2663" s="10"/>
      <c r="D2663" s="10"/>
    </row>
    <row r="2664">
      <c r="A2664" s="10"/>
      <c r="B2664" s="10"/>
      <c r="C2664" s="10"/>
      <c r="D2664" s="10"/>
    </row>
    <row r="2665">
      <c r="A2665" s="10"/>
      <c r="B2665" s="10"/>
      <c r="C2665" s="10"/>
      <c r="D2665" s="10"/>
    </row>
    <row r="2666">
      <c r="A2666" s="10"/>
      <c r="B2666" s="10"/>
      <c r="C2666" s="10"/>
      <c r="D2666" s="10"/>
    </row>
    <row r="2667">
      <c r="A2667" s="10"/>
      <c r="B2667" s="10"/>
      <c r="C2667" s="10"/>
      <c r="D2667" s="10"/>
    </row>
    <row r="2668">
      <c r="A2668" s="10"/>
      <c r="B2668" s="10"/>
      <c r="C2668" s="10"/>
      <c r="D2668" s="10"/>
    </row>
    <row r="2669">
      <c r="A2669" s="10"/>
      <c r="B2669" s="10"/>
      <c r="C2669" s="10"/>
      <c r="D2669" s="10"/>
    </row>
    <row r="2670">
      <c r="A2670" s="10"/>
      <c r="B2670" s="10"/>
      <c r="C2670" s="10"/>
      <c r="D2670" s="10"/>
    </row>
    <row r="2671">
      <c r="A2671" s="10"/>
      <c r="B2671" s="10"/>
      <c r="C2671" s="10"/>
      <c r="D2671" s="10"/>
    </row>
    <row r="2672">
      <c r="A2672" s="10"/>
      <c r="B2672" s="10"/>
      <c r="C2672" s="10"/>
      <c r="D2672" s="10"/>
    </row>
    <row r="2673">
      <c r="A2673" s="10"/>
      <c r="B2673" s="10"/>
      <c r="C2673" s="10"/>
      <c r="D2673" s="10"/>
    </row>
    <row r="2674">
      <c r="A2674" s="10"/>
      <c r="B2674" s="10"/>
      <c r="C2674" s="10"/>
      <c r="D2674" s="10"/>
    </row>
    <row r="2675">
      <c r="A2675" s="10"/>
      <c r="B2675" s="10"/>
      <c r="C2675" s="10"/>
      <c r="D2675" s="10"/>
    </row>
    <row r="2676">
      <c r="A2676" s="10"/>
      <c r="B2676" s="10"/>
      <c r="C2676" s="10"/>
      <c r="D2676" s="10"/>
    </row>
    <row r="2677">
      <c r="A2677" s="10"/>
      <c r="B2677" s="10"/>
      <c r="C2677" s="10"/>
      <c r="D2677" s="10"/>
    </row>
    <row r="2678">
      <c r="A2678" s="10"/>
      <c r="B2678" s="10"/>
      <c r="C2678" s="10"/>
      <c r="D2678" s="10"/>
    </row>
    <row r="2679">
      <c r="A2679" s="10"/>
      <c r="B2679" s="10"/>
      <c r="C2679" s="10"/>
      <c r="D2679" s="10"/>
    </row>
    <row r="2680">
      <c r="A2680" s="10"/>
      <c r="B2680" s="10"/>
      <c r="C2680" s="10"/>
      <c r="D2680" s="10"/>
    </row>
    <row r="2681">
      <c r="A2681" s="10"/>
      <c r="B2681" s="10"/>
      <c r="C2681" s="10"/>
      <c r="D2681" s="10"/>
    </row>
    <row r="2682">
      <c r="A2682" s="10"/>
      <c r="B2682" s="10"/>
      <c r="C2682" s="10"/>
      <c r="D2682" s="10"/>
    </row>
    <row r="2683">
      <c r="A2683" s="10"/>
      <c r="B2683" s="10"/>
      <c r="C2683" s="10"/>
      <c r="D2683" s="10"/>
    </row>
    <row r="2684">
      <c r="A2684" s="10"/>
      <c r="B2684" s="10"/>
      <c r="C2684" s="10"/>
      <c r="D2684" s="10"/>
    </row>
    <row r="2685">
      <c r="A2685" s="10"/>
      <c r="B2685" s="10"/>
      <c r="C2685" s="10"/>
      <c r="D2685" s="10"/>
    </row>
    <row r="2686">
      <c r="A2686" s="10"/>
      <c r="B2686" s="10"/>
      <c r="C2686" s="10"/>
      <c r="D2686" s="10"/>
    </row>
    <row r="2687">
      <c r="A2687" s="10"/>
      <c r="B2687" s="10"/>
      <c r="C2687" s="10"/>
      <c r="D2687" s="10"/>
    </row>
    <row r="2688">
      <c r="A2688" s="10"/>
      <c r="B2688" s="10"/>
      <c r="C2688" s="10"/>
      <c r="D2688" s="10"/>
    </row>
    <row r="2689">
      <c r="A2689" s="10"/>
      <c r="B2689" s="10"/>
      <c r="C2689" s="10"/>
      <c r="D2689" s="10"/>
    </row>
    <row r="2690">
      <c r="A2690" s="10"/>
      <c r="B2690" s="10"/>
      <c r="C2690" s="10"/>
      <c r="D2690" s="10"/>
    </row>
    <row r="2691">
      <c r="A2691" s="10"/>
      <c r="B2691" s="10"/>
      <c r="C2691" s="10"/>
      <c r="D2691" s="10"/>
    </row>
    <row r="2692">
      <c r="A2692" s="10"/>
      <c r="B2692" s="10"/>
      <c r="C2692" s="10"/>
      <c r="D2692" s="10"/>
    </row>
    <row r="2693">
      <c r="A2693" s="10"/>
      <c r="B2693" s="10"/>
      <c r="C2693" s="10"/>
      <c r="D2693" s="10"/>
    </row>
    <row r="2694">
      <c r="A2694" s="10"/>
      <c r="B2694" s="10"/>
      <c r="C2694" s="10"/>
      <c r="D2694" s="10"/>
    </row>
    <row r="2695">
      <c r="A2695" s="10"/>
      <c r="B2695" s="10"/>
      <c r="C2695" s="10"/>
      <c r="D2695" s="10"/>
    </row>
    <row r="2696">
      <c r="A2696" s="10"/>
      <c r="B2696" s="10"/>
      <c r="C2696" s="10"/>
      <c r="D2696" s="10"/>
    </row>
    <row r="2697">
      <c r="A2697" s="10"/>
      <c r="B2697" s="10"/>
      <c r="C2697" s="10"/>
      <c r="D2697" s="10"/>
    </row>
    <row r="2698">
      <c r="A2698" s="10"/>
      <c r="B2698" s="10"/>
      <c r="C2698" s="10"/>
      <c r="D2698" s="10"/>
    </row>
    <row r="2699">
      <c r="A2699" s="10"/>
      <c r="B2699" s="10"/>
      <c r="C2699" s="10"/>
      <c r="D2699" s="10"/>
    </row>
    <row r="2700">
      <c r="A2700" s="10"/>
      <c r="B2700" s="10"/>
      <c r="C2700" s="10"/>
      <c r="D2700" s="10"/>
    </row>
    <row r="2701">
      <c r="A2701" s="10"/>
      <c r="B2701" s="10"/>
      <c r="C2701" s="10"/>
      <c r="D2701" s="10"/>
    </row>
    <row r="2702">
      <c r="A2702" s="10"/>
      <c r="B2702" s="10"/>
      <c r="C2702" s="10"/>
      <c r="D2702" s="10"/>
    </row>
    <row r="2703">
      <c r="A2703" s="10"/>
      <c r="B2703" s="10"/>
      <c r="C2703" s="10"/>
      <c r="D2703" s="10"/>
    </row>
    <row r="2704">
      <c r="A2704" s="10"/>
      <c r="B2704" s="10"/>
      <c r="C2704" s="10"/>
      <c r="D2704" s="10"/>
    </row>
    <row r="2705">
      <c r="A2705" s="10"/>
      <c r="B2705" s="10"/>
      <c r="C2705" s="10"/>
      <c r="D2705" s="10"/>
    </row>
    <row r="2706">
      <c r="A2706" s="10"/>
      <c r="B2706" s="10"/>
      <c r="C2706" s="10"/>
      <c r="D2706" s="10"/>
    </row>
    <row r="2707">
      <c r="A2707" s="10"/>
      <c r="B2707" s="10"/>
      <c r="C2707" s="10"/>
      <c r="D2707" s="10"/>
    </row>
    <row r="2708">
      <c r="A2708" s="10"/>
      <c r="B2708" s="10"/>
      <c r="C2708" s="10"/>
      <c r="D2708" s="10"/>
    </row>
    <row r="2709">
      <c r="A2709" s="10"/>
      <c r="B2709" s="10"/>
      <c r="C2709" s="10"/>
      <c r="D2709" s="10"/>
    </row>
    <row r="2710">
      <c r="A2710" s="10"/>
      <c r="B2710" s="10"/>
      <c r="C2710" s="10"/>
      <c r="D2710" s="10"/>
    </row>
    <row r="2711">
      <c r="A2711" s="10"/>
      <c r="B2711" s="10"/>
      <c r="C2711" s="10"/>
      <c r="D2711" s="10"/>
    </row>
    <row r="2712">
      <c r="A2712" s="10"/>
      <c r="B2712" s="10"/>
      <c r="C2712" s="10"/>
      <c r="D2712" s="10"/>
    </row>
    <row r="2713">
      <c r="A2713" s="10"/>
      <c r="B2713" s="10"/>
      <c r="C2713" s="10"/>
      <c r="D2713" s="10"/>
    </row>
    <row r="2714">
      <c r="A2714" s="10"/>
      <c r="B2714" s="10"/>
      <c r="C2714" s="10"/>
      <c r="D2714" s="10"/>
    </row>
    <row r="2715">
      <c r="A2715" s="10"/>
      <c r="B2715" s="10"/>
      <c r="C2715" s="10"/>
      <c r="D2715" s="10"/>
    </row>
    <row r="2716">
      <c r="A2716" s="10"/>
      <c r="B2716" s="10"/>
      <c r="C2716" s="10"/>
      <c r="D2716" s="10"/>
    </row>
    <row r="2717">
      <c r="A2717" s="10"/>
      <c r="B2717" s="10"/>
      <c r="C2717" s="10"/>
      <c r="D2717" s="10"/>
    </row>
    <row r="2718">
      <c r="A2718" s="10"/>
      <c r="B2718" s="10"/>
      <c r="C2718" s="10"/>
      <c r="D2718" s="10"/>
    </row>
    <row r="2719">
      <c r="A2719" s="10"/>
      <c r="B2719" s="10"/>
      <c r="C2719" s="10"/>
      <c r="D2719" s="10"/>
    </row>
    <row r="2720">
      <c r="A2720" s="10"/>
      <c r="B2720" s="10"/>
      <c r="C2720" s="10"/>
      <c r="D2720" s="10"/>
    </row>
    <row r="2721">
      <c r="A2721" s="10"/>
      <c r="B2721" s="10"/>
      <c r="C2721" s="10"/>
      <c r="D2721" s="10"/>
    </row>
    <row r="2722">
      <c r="A2722" s="10"/>
      <c r="B2722" s="10"/>
      <c r="C2722" s="10"/>
      <c r="D2722" s="10"/>
    </row>
    <row r="2723">
      <c r="A2723" s="10"/>
      <c r="B2723" s="10"/>
      <c r="C2723" s="10"/>
      <c r="D2723" s="10"/>
    </row>
    <row r="2724">
      <c r="A2724" s="10"/>
      <c r="B2724" s="10"/>
      <c r="C2724" s="10"/>
      <c r="D2724" s="10"/>
    </row>
    <row r="2725">
      <c r="A2725" s="10"/>
      <c r="B2725" s="10"/>
      <c r="C2725" s="10"/>
      <c r="D2725" s="10"/>
    </row>
    <row r="2726">
      <c r="A2726" s="10"/>
      <c r="B2726" s="10"/>
      <c r="C2726" s="10"/>
      <c r="D2726" s="10"/>
    </row>
    <row r="2727">
      <c r="A2727" s="10"/>
      <c r="B2727" s="10"/>
      <c r="C2727" s="10"/>
      <c r="D2727" s="10"/>
    </row>
    <row r="2728">
      <c r="A2728" s="10"/>
      <c r="B2728" s="10"/>
      <c r="C2728" s="10"/>
      <c r="D2728" s="10"/>
    </row>
    <row r="2729">
      <c r="A2729" s="10"/>
      <c r="B2729" s="10"/>
      <c r="C2729" s="10"/>
      <c r="D2729" s="10"/>
    </row>
    <row r="2730">
      <c r="A2730" s="10"/>
      <c r="B2730" s="10"/>
      <c r="C2730" s="10"/>
      <c r="D2730" s="10"/>
    </row>
    <row r="2731">
      <c r="A2731" s="10"/>
      <c r="B2731" s="10"/>
      <c r="C2731" s="10"/>
      <c r="D2731" s="10"/>
    </row>
    <row r="2732">
      <c r="A2732" s="10"/>
      <c r="B2732" s="10"/>
      <c r="C2732" s="10"/>
      <c r="D2732" s="10"/>
    </row>
    <row r="2733">
      <c r="A2733" s="10"/>
      <c r="B2733" s="10"/>
      <c r="C2733" s="10"/>
      <c r="D2733" s="10"/>
    </row>
    <row r="2734">
      <c r="A2734" s="10"/>
      <c r="B2734" s="10"/>
      <c r="C2734" s="10"/>
      <c r="D2734" s="10"/>
    </row>
    <row r="2735">
      <c r="A2735" s="10"/>
      <c r="B2735" s="10"/>
      <c r="C2735" s="10"/>
      <c r="D2735" s="10"/>
    </row>
    <row r="2736">
      <c r="A2736" s="10"/>
      <c r="B2736" s="10"/>
      <c r="C2736" s="10"/>
      <c r="D2736" s="10"/>
    </row>
    <row r="2737">
      <c r="A2737" s="10"/>
      <c r="B2737" s="10"/>
      <c r="C2737" s="10"/>
      <c r="D2737" s="10"/>
    </row>
    <row r="2738">
      <c r="A2738" s="10"/>
      <c r="B2738" s="10"/>
      <c r="C2738" s="10"/>
      <c r="D2738" s="10"/>
    </row>
    <row r="2739">
      <c r="A2739" s="10"/>
      <c r="B2739" s="10"/>
      <c r="C2739" s="10"/>
      <c r="D2739" s="10"/>
    </row>
    <row r="2740">
      <c r="A2740" s="10"/>
      <c r="B2740" s="10"/>
      <c r="C2740" s="10"/>
      <c r="D2740" s="10"/>
    </row>
    <row r="2741">
      <c r="A2741" s="10"/>
      <c r="B2741" s="10"/>
      <c r="C2741" s="10"/>
      <c r="D2741" s="10"/>
    </row>
    <row r="2742">
      <c r="A2742" s="10"/>
      <c r="B2742" s="10"/>
      <c r="C2742" s="10"/>
      <c r="D2742" s="10"/>
    </row>
    <row r="2743">
      <c r="A2743" s="10"/>
      <c r="B2743" s="10"/>
      <c r="C2743" s="10"/>
      <c r="D2743" s="10"/>
    </row>
    <row r="2744">
      <c r="A2744" s="10"/>
      <c r="B2744" s="10"/>
      <c r="C2744" s="10"/>
      <c r="D2744" s="10"/>
    </row>
    <row r="2745">
      <c r="A2745" s="10"/>
      <c r="B2745" s="10"/>
      <c r="C2745" s="10"/>
      <c r="D2745" s="10"/>
    </row>
    <row r="2746">
      <c r="A2746" s="10"/>
      <c r="B2746" s="10"/>
      <c r="C2746" s="10"/>
      <c r="D2746" s="10"/>
    </row>
    <row r="2747">
      <c r="A2747" s="10"/>
      <c r="B2747" s="10"/>
      <c r="C2747" s="10"/>
      <c r="D2747" s="10"/>
    </row>
    <row r="2748">
      <c r="A2748" s="10"/>
      <c r="B2748" s="10"/>
      <c r="C2748" s="10"/>
      <c r="D2748" s="10"/>
    </row>
    <row r="2749">
      <c r="A2749" s="10"/>
      <c r="B2749" s="10"/>
      <c r="C2749" s="10"/>
      <c r="D2749" s="10"/>
    </row>
    <row r="2750">
      <c r="A2750" s="10"/>
      <c r="B2750" s="10"/>
      <c r="C2750" s="10"/>
      <c r="D2750" s="10"/>
    </row>
    <row r="2751">
      <c r="A2751" s="10"/>
      <c r="B2751" s="10"/>
      <c r="C2751" s="10"/>
      <c r="D2751" s="10"/>
    </row>
    <row r="2752">
      <c r="A2752" s="10"/>
      <c r="B2752" s="10"/>
      <c r="C2752" s="10"/>
      <c r="D2752" s="10"/>
    </row>
    <row r="2753">
      <c r="A2753" s="10"/>
      <c r="B2753" s="10"/>
      <c r="C2753" s="10"/>
      <c r="D2753" s="10"/>
    </row>
    <row r="2754">
      <c r="A2754" s="10"/>
      <c r="B2754" s="10"/>
      <c r="C2754" s="10"/>
      <c r="D2754" s="10"/>
    </row>
    <row r="2755">
      <c r="A2755" s="10"/>
      <c r="B2755" s="10"/>
      <c r="C2755" s="10"/>
      <c r="D2755" s="10"/>
    </row>
    <row r="2756">
      <c r="A2756" s="10"/>
      <c r="B2756" s="10"/>
      <c r="C2756" s="10"/>
      <c r="D2756" s="10"/>
    </row>
    <row r="2757">
      <c r="A2757" s="10"/>
      <c r="B2757" s="10"/>
      <c r="C2757" s="10"/>
      <c r="D2757" s="10"/>
    </row>
    <row r="2758">
      <c r="A2758" s="10"/>
      <c r="B2758" s="10"/>
      <c r="C2758" s="10"/>
      <c r="D2758" s="10"/>
    </row>
    <row r="2759">
      <c r="A2759" s="10"/>
      <c r="B2759" s="10"/>
      <c r="C2759" s="10"/>
      <c r="D2759" s="10"/>
    </row>
    <row r="2760">
      <c r="A2760" s="10"/>
      <c r="B2760" s="10"/>
      <c r="C2760" s="10"/>
      <c r="D2760" s="10"/>
    </row>
    <row r="2761">
      <c r="A2761" s="10"/>
      <c r="B2761" s="10"/>
      <c r="C2761" s="10"/>
      <c r="D2761" s="10"/>
    </row>
    <row r="2762">
      <c r="A2762" s="10"/>
      <c r="B2762" s="10"/>
      <c r="C2762" s="10"/>
      <c r="D2762" s="10"/>
    </row>
    <row r="2763">
      <c r="A2763" s="10"/>
      <c r="B2763" s="10"/>
      <c r="C2763" s="10"/>
      <c r="D2763" s="10"/>
    </row>
    <row r="2764">
      <c r="A2764" s="10"/>
      <c r="B2764" s="10"/>
      <c r="C2764" s="10"/>
      <c r="D2764" s="10"/>
    </row>
    <row r="2765">
      <c r="A2765" s="10"/>
      <c r="B2765" s="10"/>
      <c r="C2765" s="10"/>
      <c r="D2765" s="10"/>
    </row>
    <row r="2766">
      <c r="A2766" s="10"/>
      <c r="B2766" s="10"/>
      <c r="C2766" s="10"/>
      <c r="D2766" s="10"/>
    </row>
    <row r="2767">
      <c r="A2767" s="10"/>
      <c r="B2767" s="10"/>
      <c r="C2767" s="10"/>
      <c r="D2767" s="10"/>
    </row>
    <row r="2768">
      <c r="A2768" s="10"/>
      <c r="B2768" s="10"/>
      <c r="C2768" s="10"/>
      <c r="D2768" s="10"/>
    </row>
    <row r="2769">
      <c r="A2769" s="10"/>
      <c r="B2769" s="10"/>
      <c r="C2769" s="10"/>
      <c r="D2769" s="10"/>
    </row>
    <row r="2770">
      <c r="A2770" s="10"/>
      <c r="B2770" s="10"/>
      <c r="C2770" s="10"/>
      <c r="D2770" s="10"/>
    </row>
    <row r="2771">
      <c r="A2771" s="10"/>
      <c r="B2771" s="10"/>
      <c r="C2771" s="10"/>
      <c r="D2771" s="10"/>
    </row>
    <row r="2772">
      <c r="A2772" s="10"/>
      <c r="B2772" s="10"/>
      <c r="C2772" s="10"/>
      <c r="D2772" s="10"/>
    </row>
    <row r="2773">
      <c r="A2773" s="10"/>
      <c r="B2773" s="10"/>
      <c r="C2773" s="10"/>
      <c r="D2773" s="10"/>
    </row>
    <row r="2774">
      <c r="A2774" s="10"/>
      <c r="B2774" s="10"/>
      <c r="C2774" s="10"/>
      <c r="D2774" s="10"/>
    </row>
    <row r="2775">
      <c r="A2775" s="10"/>
      <c r="B2775" s="10"/>
      <c r="C2775" s="10"/>
      <c r="D2775" s="10"/>
    </row>
    <row r="2776">
      <c r="A2776" s="10"/>
      <c r="B2776" s="10"/>
      <c r="C2776" s="10"/>
      <c r="D2776" s="10"/>
    </row>
    <row r="2777">
      <c r="A2777" s="10"/>
      <c r="B2777" s="10"/>
      <c r="C2777" s="10"/>
      <c r="D2777" s="10"/>
    </row>
    <row r="2778">
      <c r="A2778" s="10"/>
      <c r="B2778" s="10"/>
      <c r="C2778" s="10"/>
      <c r="D2778" s="10"/>
    </row>
    <row r="2779">
      <c r="A2779" s="10"/>
      <c r="B2779" s="10"/>
      <c r="C2779" s="10"/>
      <c r="D2779" s="10"/>
    </row>
    <row r="2780">
      <c r="A2780" s="10"/>
      <c r="B2780" s="10"/>
      <c r="C2780" s="10"/>
      <c r="D2780" s="10"/>
    </row>
    <row r="2781">
      <c r="A2781" s="10"/>
      <c r="B2781" s="10"/>
      <c r="C2781" s="10"/>
      <c r="D2781" s="10"/>
    </row>
    <row r="2782">
      <c r="A2782" s="10"/>
      <c r="B2782" s="10"/>
      <c r="C2782" s="10"/>
      <c r="D2782" s="10"/>
    </row>
    <row r="2783">
      <c r="A2783" s="10"/>
      <c r="B2783" s="10"/>
      <c r="C2783" s="10"/>
      <c r="D2783" s="10"/>
    </row>
    <row r="2784">
      <c r="A2784" s="10"/>
      <c r="B2784" s="10"/>
      <c r="C2784" s="10"/>
      <c r="D2784" s="10"/>
    </row>
    <row r="2785">
      <c r="A2785" s="10"/>
      <c r="B2785" s="10"/>
      <c r="C2785" s="10"/>
      <c r="D2785" s="10"/>
    </row>
    <row r="2786">
      <c r="A2786" s="10"/>
      <c r="B2786" s="10"/>
      <c r="C2786" s="10"/>
      <c r="D2786" s="10"/>
    </row>
    <row r="2787">
      <c r="A2787" s="10"/>
      <c r="B2787" s="10"/>
      <c r="C2787" s="10"/>
      <c r="D2787" s="10"/>
    </row>
    <row r="2788">
      <c r="A2788" s="10"/>
      <c r="B2788" s="10"/>
      <c r="C2788" s="10"/>
      <c r="D2788" s="10"/>
    </row>
    <row r="2789">
      <c r="A2789" s="10"/>
      <c r="B2789" s="10"/>
      <c r="C2789" s="10"/>
      <c r="D2789" s="10"/>
    </row>
    <row r="2790">
      <c r="A2790" s="10"/>
      <c r="B2790" s="10"/>
      <c r="C2790" s="10"/>
      <c r="D2790" s="10"/>
    </row>
    <row r="2791">
      <c r="A2791" s="10"/>
      <c r="B2791" s="10"/>
      <c r="C2791" s="10"/>
      <c r="D2791" s="10"/>
    </row>
    <row r="2792">
      <c r="A2792" s="10"/>
      <c r="B2792" s="10"/>
      <c r="C2792" s="10"/>
      <c r="D2792" s="10"/>
    </row>
    <row r="2793">
      <c r="A2793" s="10"/>
      <c r="B2793" s="10"/>
      <c r="C2793" s="10"/>
      <c r="D2793" s="10"/>
    </row>
    <row r="2794">
      <c r="A2794" s="10"/>
      <c r="B2794" s="10"/>
      <c r="C2794" s="10"/>
      <c r="D2794" s="10"/>
    </row>
    <row r="2795">
      <c r="A2795" s="10"/>
      <c r="B2795" s="10"/>
      <c r="C2795" s="10"/>
      <c r="D2795" s="10"/>
    </row>
    <row r="2796">
      <c r="A2796" s="10"/>
      <c r="B2796" s="10"/>
      <c r="C2796" s="10"/>
      <c r="D2796" s="10"/>
    </row>
    <row r="2797">
      <c r="A2797" s="10"/>
      <c r="B2797" s="10"/>
      <c r="C2797" s="10"/>
      <c r="D2797" s="10"/>
    </row>
    <row r="2798">
      <c r="A2798" s="10"/>
      <c r="B2798" s="10"/>
      <c r="C2798" s="10"/>
      <c r="D2798" s="10"/>
    </row>
    <row r="2799">
      <c r="A2799" s="10"/>
      <c r="B2799" s="10"/>
      <c r="C2799" s="10"/>
      <c r="D2799" s="10"/>
    </row>
    <row r="2800">
      <c r="A2800" s="10"/>
      <c r="B2800" s="10"/>
      <c r="C2800" s="10"/>
      <c r="D2800" s="10"/>
    </row>
    <row r="2801">
      <c r="A2801" s="10"/>
      <c r="B2801" s="10"/>
      <c r="C2801" s="10"/>
      <c r="D2801" s="10"/>
    </row>
    <row r="2802">
      <c r="A2802" s="10"/>
      <c r="B2802" s="10"/>
      <c r="C2802" s="10"/>
      <c r="D2802" s="10"/>
    </row>
    <row r="2803">
      <c r="A2803" s="10"/>
      <c r="B2803" s="10"/>
      <c r="C2803" s="10"/>
      <c r="D2803" s="10"/>
    </row>
    <row r="2804">
      <c r="A2804" s="10"/>
      <c r="B2804" s="10"/>
      <c r="C2804" s="10"/>
      <c r="D2804" s="10"/>
    </row>
    <row r="2805">
      <c r="A2805" s="10"/>
      <c r="B2805" s="10"/>
      <c r="C2805" s="10"/>
      <c r="D2805" s="10"/>
    </row>
    <row r="2806">
      <c r="A2806" s="10"/>
      <c r="B2806" s="10"/>
      <c r="C2806" s="10"/>
      <c r="D2806" s="10"/>
    </row>
    <row r="2807">
      <c r="A2807" s="10"/>
      <c r="B2807" s="10"/>
      <c r="C2807" s="10"/>
      <c r="D2807" s="10"/>
    </row>
    <row r="2808">
      <c r="A2808" s="10"/>
      <c r="B2808" s="10"/>
      <c r="C2808" s="10"/>
      <c r="D2808" s="10"/>
    </row>
    <row r="2809">
      <c r="A2809" s="10"/>
      <c r="B2809" s="10"/>
      <c r="C2809" s="10"/>
      <c r="D2809" s="10"/>
    </row>
    <row r="2810">
      <c r="A2810" s="10"/>
      <c r="B2810" s="10"/>
      <c r="C2810" s="10"/>
      <c r="D2810" s="10"/>
    </row>
    <row r="2811">
      <c r="A2811" s="10"/>
      <c r="B2811" s="10"/>
      <c r="C2811" s="10"/>
      <c r="D2811" s="10"/>
    </row>
    <row r="2812">
      <c r="A2812" s="10"/>
      <c r="B2812" s="10"/>
      <c r="C2812" s="10"/>
      <c r="D2812" s="10"/>
    </row>
    <row r="2813">
      <c r="A2813" s="10"/>
      <c r="B2813" s="10"/>
      <c r="C2813" s="10"/>
      <c r="D2813" s="10"/>
    </row>
    <row r="2814">
      <c r="A2814" s="10"/>
      <c r="B2814" s="10"/>
      <c r="C2814" s="10"/>
      <c r="D2814" s="10"/>
    </row>
    <row r="2815">
      <c r="A2815" s="10"/>
      <c r="B2815" s="10"/>
      <c r="C2815" s="10"/>
      <c r="D2815" s="10"/>
    </row>
    <row r="2816">
      <c r="A2816" s="10"/>
      <c r="B2816" s="10"/>
      <c r="C2816" s="10"/>
      <c r="D2816" s="10"/>
    </row>
    <row r="2817">
      <c r="A2817" s="10"/>
      <c r="B2817" s="10"/>
      <c r="C2817" s="10"/>
      <c r="D2817" s="10"/>
    </row>
    <row r="2818">
      <c r="A2818" s="10"/>
      <c r="B2818" s="10"/>
      <c r="C2818" s="10"/>
      <c r="D2818" s="10"/>
    </row>
    <row r="2819">
      <c r="A2819" s="10"/>
      <c r="B2819" s="10"/>
      <c r="C2819" s="10"/>
      <c r="D2819" s="10"/>
    </row>
    <row r="2820">
      <c r="A2820" s="10"/>
      <c r="B2820" s="10"/>
      <c r="C2820" s="10"/>
      <c r="D2820" s="10"/>
    </row>
    <row r="2821">
      <c r="A2821" s="10"/>
      <c r="B2821" s="10"/>
      <c r="C2821" s="10"/>
      <c r="D2821" s="10"/>
    </row>
    <row r="2822">
      <c r="A2822" s="10"/>
      <c r="B2822" s="10"/>
      <c r="C2822" s="10"/>
      <c r="D2822" s="10"/>
    </row>
    <row r="2823">
      <c r="A2823" s="10"/>
      <c r="B2823" s="10"/>
      <c r="C2823" s="10"/>
      <c r="D2823" s="10"/>
    </row>
    <row r="2824">
      <c r="A2824" s="10"/>
      <c r="B2824" s="10"/>
      <c r="C2824" s="10"/>
      <c r="D2824" s="10"/>
    </row>
    <row r="2825">
      <c r="A2825" s="10"/>
      <c r="B2825" s="10"/>
      <c r="C2825" s="10"/>
      <c r="D2825" s="10"/>
    </row>
    <row r="2826">
      <c r="A2826" s="10"/>
      <c r="B2826" s="10"/>
      <c r="C2826" s="10"/>
      <c r="D2826" s="10"/>
    </row>
    <row r="2827">
      <c r="A2827" s="10"/>
      <c r="B2827" s="10"/>
      <c r="C2827" s="10"/>
      <c r="D2827" s="10"/>
    </row>
    <row r="2828">
      <c r="A2828" s="10"/>
      <c r="B2828" s="10"/>
      <c r="C2828" s="10"/>
      <c r="D2828" s="10"/>
    </row>
    <row r="2829">
      <c r="A2829" s="10"/>
      <c r="B2829" s="10"/>
      <c r="C2829" s="10"/>
      <c r="D2829" s="10"/>
    </row>
    <row r="2830">
      <c r="A2830" s="10"/>
      <c r="B2830" s="10"/>
      <c r="C2830" s="10"/>
      <c r="D2830" s="10"/>
    </row>
    <row r="2831">
      <c r="A2831" s="10"/>
      <c r="B2831" s="10"/>
      <c r="C2831" s="10"/>
      <c r="D2831" s="10"/>
    </row>
    <row r="2832">
      <c r="A2832" s="10"/>
      <c r="B2832" s="10"/>
      <c r="C2832" s="10"/>
      <c r="D2832" s="10"/>
    </row>
    <row r="2833">
      <c r="A2833" s="10"/>
      <c r="B2833" s="10"/>
      <c r="C2833" s="10"/>
      <c r="D2833" s="10"/>
    </row>
    <row r="2834">
      <c r="A2834" s="10"/>
      <c r="B2834" s="10"/>
      <c r="C2834" s="10"/>
      <c r="D2834" s="10"/>
    </row>
    <row r="2835">
      <c r="A2835" s="10"/>
      <c r="B2835" s="10"/>
      <c r="C2835" s="10"/>
      <c r="D2835" s="10"/>
    </row>
    <row r="2836">
      <c r="A2836" s="10"/>
      <c r="B2836" s="10"/>
      <c r="C2836" s="10"/>
      <c r="D2836" s="10"/>
    </row>
    <row r="2837">
      <c r="A2837" s="10"/>
      <c r="B2837" s="10"/>
      <c r="C2837" s="10"/>
      <c r="D2837" s="10"/>
    </row>
    <row r="2838">
      <c r="A2838" s="10"/>
      <c r="B2838" s="10"/>
      <c r="C2838" s="10"/>
      <c r="D2838" s="10"/>
    </row>
    <row r="2839">
      <c r="A2839" s="10"/>
      <c r="B2839" s="10"/>
      <c r="C2839" s="10"/>
      <c r="D2839" s="10"/>
    </row>
    <row r="2840">
      <c r="A2840" s="10"/>
      <c r="B2840" s="10"/>
      <c r="C2840" s="10"/>
      <c r="D2840" s="10"/>
    </row>
    <row r="2841">
      <c r="A2841" s="10"/>
      <c r="B2841" s="10"/>
      <c r="C2841" s="10"/>
      <c r="D2841" s="10"/>
    </row>
    <row r="2842">
      <c r="A2842" s="10"/>
      <c r="B2842" s="10"/>
      <c r="C2842" s="10"/>
      <c r="D2842" s="10"/>
    </row>
    <row r="2843">
      <c r="A2843" s="10"/>
      <c r="B2843" s="10"/>
      <c r="C2843" s="10"/>
      <c r="D2843" s="10"/>
    </row>
    <row r="2844">
      <c r="A2844" s="10"/>
      <c r="B2844" s="10"/>
      <c r="C2844" s="10"/>
      <c r="D2844" s="10"/>
    </row>
    <row r="2845">
      <c r="A2845" s="10"/>
      <c r="B2845" s="10"/>
      <c r="C2845" s="10"/>
      <c r="D2845" s="10"/>
    </row>
    <row r="2846">
      <c r="A2846" s="10"/>
      <c r="B2846" s="10"/>
      <c r="C2846" s="10"/>
      <c r="D2846" s="10"/>
    </row>
    <row r="2847">
      <c r="A2847" s="10"/>
      <c r="B2847" s="10"/>
      <c r="C2847" s="10"/>
      <c r="D2847" s="10"/>
    </row>
    <row r="2848">
      <c r="A2848" s="10"/>
      <c r="B2848" s="10"/>
      <c r="C2848" s="10"/>
      <c r="D2848" s="10"/>
    </row>
    <row r="2849">
      <c r="A2849" s="10"/>
      <c r="B2849" s="10"/>
      <c r="C2849" s="10"/>
      <c r="D2849" s="10"/>
    </row>
    <row r="2850">
      <c r="A2850" s="10"/>
      <c r="B2850" s="10"/>
      <c r="C2850" s="10"/>
      <c r="D2850" s="10"/>
    </row>
    <row r="2851">
      <c r="A2851" s="10"/>
      <c r="B2851" s="10"/>
      <c r="C2851" s="10"/>
      <c r="D2851" s="10"/>
    </row>
    <row r="2852">
      <c r="A2852" s="10"/>
      <c r="B2852" s="10"/>
      <c r="C2852" s="10"/>
      <c r="D2852" s="10"/>
    </row>
    <row r="2853">
      <c r="A2853" s="10"/>
      <c r="B2853" s="10"/>
      <c r="C2853" s="10"/>
      <c r="D2853" s="10"/>
    </row>
    <row r="2854">
      <c r="A2854" s="10"/>
      <c r="B2854" s="10"/>
      <c r="C2854" s="10"/>
      <c r="D2854" s="10"/>
    </row>
    <row r="2855">
      <c r="A2855" s="10"/>
      <c r="B2855" s="10"/>
      <c r="C2855" s="10"/>
      <c r="D2855" s="10"/>
    </row>
    <row r="2856">
      <c r="A2856" s="10"/>
      <c r="B2856" s="10"/>
      <c r="C2856" s="10"/>
      <c r="D2856" s="10"/>
    </row>
    <row r="2857">
      <c r="A2857" s="10"/>
      <c r="B2857" s="10"/>
      <c r="C2857" s="10"/>
      <c r="D2857" s="10"/>
    </row>
    <row r="2858">
      <c r="A2858" s="10"/>
      <c r="B2858" s="10"/>
      <c r="C2858" s="10"/>
      <c r="D2858" s="10"/>
    </row>
    <row r="2859">
      <c r="A2859" s="10"/>
      <c r="B2859" s="10"/>
      <c r="C2859" s="10"/>
      <c r="D2859" s="10"/>
    </row>
    <row r="2860">
      <c r="A2860" s="10"/>
      <c r="B2860" s="10"/>
      <c r="C2860" s="10"/>
      <c r="D2860" s="10"/>
    </row>
    <row r="2861">
      <c r="A2861" s="10"/>
      <c r="B2861" s="10"/>
      <c r="C2861" s="10"/>
      <c r="D2861" s="10"/>
    </row>
    <row r="2862">
      <c r="A2862" s="10"/>
      <c r="B2862" s="10"/>
      <c r="C2862" s="10"/>
      <c r="D2862" s="10"/>
    </row>
    <row r="2863">
      <c r="A2863" s="10"/>
      <c r="B2863" s="10"/>
      <c r="C2863" s="10"/>
      <c r="D2863" s="10"/>
    </row>
    <row r="2864">
      <c r="A2864" s="10"/>
      <c r="B2864" s="10"/>
      <c r="C2864" s="10"/>
      <c r="D2864" s="10"/>
    </row>
    <row r="2865">
      <c r="A2865" s="10"/>
      <c r="B2865" s="10"/>
      <c r="C2865" s="10"/>
      <c r="D2865" s="10"/>
    </row>
    <row r="2866">
      <c r="A2866" s="10"/>
      <c r="B2866" s="10"/>
      <c r="C2866" s="10"/>
      <c r="D2866" s="10"/>
    </row>
    <row r="2867">
      <c r="A2867" s="10"/>
      <c r="B2867" s="10"/>
      <c r="C2867" s="10"/>
      <c r="D2867" s="10"/>
    </row>
    <row r="2868">
      <c r="A2868" s="10"/>
      <c r="B2868" s="10"/>
      <c r="C2868" s="10"/>
      <c r="D2868" s="10"/>
    </row>
    <row r="2869">
      <c r="A2869" s="10"/>
      <c r="B2869" s="10"/>
      <c r="C2869" s="10"/>
      <c r="D2869" s="10"/>
    </row>
    <row r="2870">
      <c r="A2870" s="10"/>
      <c r="B2870" s="10"/>
      <c r="C2870" s="10"/>
      <c r="D2870" s="10"/>
    </row>
    <row r="2871">
      <c r="A2871" s="10"/>
      <c r="B2871" s="10"/>
      <c r="C2871" s="10"/>
      <c r="D2871" s="10"/>
    </row>
    <row r="2872">
      <c r="A2872" s="10"/>
      <c r="B2872" s="10"/>
      <c r="C2872" s="10"/>
      <c r="D2872" s="10"/>
    </row>
    <row r="2873">
      <c r="A2873" s="10"/>
      <c r="B2873" s="10"/>
      <c r="C2873" s="10"/>
      <c r="D2873" s="10"/>
    </row>
    <row r="2874">
      <c r="A2874" s="10"/>
      <c r="B2874" s="10"/>
      <c r="C2874" s="10"/>
      <c r="D2874" s="10"/>
    </row>
    <row r="2875">
      <c r="A2875" s="10"/>
      <c r="B2875" s="10"/>
      <c r="C2875" s="10"/>
      <c r="D2875" s="10"/>
    </row>
    <row r="2876">
      <c r="A2876" s="10"/>
      <c r="B2876" s="10"/>
      <c r="C2876" s="10"/>
      <c r="D2876" s="10"/>
    </row>
    <row r="2877">
      <c r="A2877" s="10"/>
      <c r="B2877" s="10"/>
      <c r="C2877" s="10"/>
      <c r="D2877" s="10"/>
    </row>
    <row r="2878">
      <c r="A2878" s="10"/>
      <c r="B2878" s="10"/>
      <c r="C2878" s="10"/>
      <c r="D2878" s="10"/>
    </row>
    <row r="2879">
      <c r="A2879" s="10"/>
      <c r="B2879" s="10"/>
      <c r="C2879" s="10"/>
      <c r="D2879" s="10"/>
    </row>
    <row r="2880">
      <c r="A2880" s="10"/>
      <c r="B2880" s="10"/>
      <c r="C2880" s="10"/>
      <c r="D2880" s="10"/>
    </row>
    <row r="2881">
      <c r="A2881" s="10"/>
      <c r="B2881" s="10"/>
      <c r="C2881" s="10"/>
      <c r="D2881" s="10"/>
    </row>
    <row r="2882">
      <c r="A2882" s="10"/>
      <c r="B2882" s="10"/>
      <c r="C2882" s="10"/>
      <c r="D2882" s="10"/>
    </row>
    <row r="2883">
      <c r="A2883" s="10"/>
      <c r="B2883" s="10"/>
      <c r="C2883" s="10"/>
      <c r="D2883" s="10"/>
    </row>
    <row r="2884">
      <c r="A2884" s="10"/>
      <c r="B2884" s="10"/>
      <c r="C2884" s="10"/>
      <c r="D2884" s="10"/>
    </row>
    <row r="2885">
      <c r="A2885" s="10"/>
      <c r="B2885" s="10"/>
      <c r="C2885" s="10"/>
      <c r="D2885" s="10"/>
    </row>
    <row r="2886">
      <c r="A2886" s="10"/>
      <c r="B2886" s="10"/>
      <c r="C2886" s="10"/>
      <c r="D2886" s="10"/>
    </row>
    <row r="2887">
      <c r="A2887" s="10"/>
      <c r="B2887" s="10"/>
      <c r="C2887" s="10"/>
      <c r="D2887" s="10"/>
    </row>
    <row r="2888">
      <c r="A2888" s="10"/>
      <c r="B2888" s="10"/>
      <c r="C2888" s="10"/>
      <c r="D2888" s="10"/>
    </row>
    <row r="2889">
      <c r="A2889" s="10"/>
      <c r="B2889" s="10"/>
      <c r="C2889" s="10"/>
      <c r="D2889" s="10"/>
    </row>
    <row r="2890">
      <c r="A2890" s="10"/>
      <c r="B2890" s="10"/>
      <c r="C2890" s="10"/>
      <c r="D2890" s="10"/>
    </row>
    <row r="2891">
      <c r="A2891" s="10"/>
      <c r="B2891" s="10"/>
      <c r="C2891" s="10"/>
      <c r="D2891" s="10"/>
    </row>
    <row r="2892">
      <c r="A2892" s="10"/>
      <c r="B2892" s="10"/>
      <c r="C2892" s="10"/>
      <c r="D2892" s="10"/>
    </row>
    <row r="2893">
      <c r="A2893" s="10"/>
      <c r="B2893" s="10"/>
      <c r="C2893" s="10"/>
      <c r="D2893" s="10"/>
    </row>
    <row r="2894">
      <c r="A2894" s="10"/>
      <c r="B2894" s="10"/>
      <c r="C2894" s="10"/>
      <c r="D2894" s="10"/>
    </row>
    <row r="2895">
      <c r="A2895" s="10"/>
      <c r="B2895" s="10"/>
      <c r="C2895" s="10"/>
      <c r="D2895" s="10"/>
    </row>
    <row r="2896">
      <c r="A2896" s="10"/>
      <c r="B2896" s="10"/>
      <c r="C2896" s="10"/>
      <c r="D2896" s="10"/>
    </row>
    <row r="2897">
      <c r="A2897" s="10"/>
      <c r="B2897" s="10"/>
      <c r="C2897" s="10"/>
      <c r="D2897" s="10"/>
    </row>
    <row r="2898">
      <c r="A2898" s="10"/>
      <c r="B2898" s="10"/>
      <c r="C2898" s="10"/>
      <c r="D2898" s="10"/>
    </row>
    <row r="2899">
      <c r="A2899" s="10"/>
      <c r="B2899" s="10"/>
      <c r="C2899" s="10"/>
      <c r="D2899" s="10"/>
    </row>
    <row r="2900">
      <c r="A2900" s="10"/>
      <c r="B2900" s="10"/>
      <c r="C2900" s="10"/>
      <c r="D2900" s="10"/>
    </row>
    <row r="2901">
      <c r="A2901" s="10"/>
      <c r="B2901" s="10"/>
      <c r="C2901" s="10"/>
      <c r="D2901" s="10"/>
    </row>
    <row r="2902">
      <c r="A2902" s="10"/>
      <c r="B2902" s="10"/>
      <c r="C2902" s="10"/>
      <c r="D2902" s="10"/>
    </row>
    <row r="2903">
      <c r="A2903" s="10"/>
      <c r="B2903" s="10"/>
      <c r="C2903" s="10"/>
      <c r="D2903" s="10"/>
    </row>
    <row r="2904">
      <c r="A2904" s="10"/>
      <c r="B2904" s="10"/>
      <c r="C2904" s="10"/>
      <c r="D2904" s="10"/>
    </row>
    <row r="2905">
      <c r="A2905" s="10"/>
      <c r="B2905" s="10"/>
      <c r="C2905" s="10"/>
      <c r="D2905" s="10"/>
    </row>
    <row r="2906">
      <c r="A2906" s="10"/>
      <c r="B2906" s="10"/>
      <c r="C2906" s="10"/>
      <c r="D2906" s="10"/>
    </row>
    <row r="2907">
      <c r="A2907" s="10"/>
      <c r="B2907" s="10"/>
      <c r="C2907" s="10"/>
      <c r="D2907" s="10"/>
    </row>
    <row r="2908">
      <c r="A2908" s="10"/>
      <c r="B2908" s="10"/>
      <c r="C2908" s="10"/>
      <c r="D2908" s="10"/>
    </row>
    <row r="2909">
      <c r="A2909" s="10"/>
      <c r="B2909" s="10"/>
      <c r="C2909" s="10"/>
      <c r="D2909" s="10"/>
    </row>
    <row r="2910">
      <c r="A2910" s="10"/>
      <c r="B2910" s="10"/>
      <c r="C2910" s="10"/>
      <c r="D2910" s="10"/>
    </row>
    <row r="2911">
      <c r="A2911" s="10"/>
      <c r="B2911" s="10"/>
      <c r="C2911" s="10"/>
      <c r="D2911" s="10"/>
    </row>
    <row r="2912">
      <c r="A2912" s="10"/>
      <c r="B2912" s="10"/>
      <c r="C2912" s="10"/>
      <c r="D2912" s="10"/>
    </row>
    <row r="2913">
      <c r="A2913" s="10"/>
      <c r="B2913" s="10"/>
      <c r="C2913" s="10"/>
      <c r="D2913" s="10"/>
    </row>
    <row r="2914">
      <c r="A2914" s="10"/>
      <c r="B2914" s="10"/>
      <c r="C2914" s="10"/>
      <c r="D2914" s="10"/>
    </row>
    <row r="2915">
      <c r="A2915" s="10"/>
      <c r="B2915" s="10"/>
      <c r="C2915" s="10"/>
      <c r="D2915" s="10"/>
    </row>
    <row r="2916">
      <c r="A2916" s="10"/>
      <c r="B2916" s="10"/>
      <c r="C2916" s="10"/>
      <c r="D2916" s="10"/>
    </row>
    <row r="2917">
      <c r="A2917" s="10"/>
      <c r="B2917" s="10"/>
      <c r="C2917" s="10"/>
      <c r="D2917" s="10"/>
    </row>
    <row r="2918">
      <c r="A2918" s="10"/>
      <c r="B2918" s="10"/>
      <c r="C2918" s="10"/>
      <c r="D2918" s="10"/>
    </row>
    <row r="2919">
      <c r="A2919" s="10"/>
      <c r="B2919" s="10"/>
      <c r="C2919" s="10"/>
      <c r="D2919" s="10"/>
    </row>
    <row r="2920">
      <c r="A2920" s="10"/>
      <c r="B2920" s="10"/>
      <c r="C2920" s="10"/>
      <c r="D2920" s="10"/>
    </row>
    <row r="2921">
      <c r="A2921" s="10"/>
      <c r="B2921" s="10"/>
      <c r="C2921" s="10"/>
      <c r="D2921" s="10"/>
    </row>
    <row r="2922">
      <c r="A2922" s="10"/>
      <c r="B2922" s="10"/>
      <c r="C2922" s="10"/>
      <c r="D2922" s="10"/>
    </row>
    <row r="2923">
      <c r="A2923" s="10"/>
      <c r="B2923" s="10"/>
      <c r="C2923" s="10"/>
      <c r="D2923" s="10"/>
    </row>
    <row r="2924">
      <c r="A2924" s="10"/>
      <c r="B2924" s="10"/>
      <c r="C2924" s="10"/>
      <c r="D2924" s="10"/>
    </row>
    <row r="2925">
      <c r="A2925" s="10"/>
      <c r="B2925" s="10"/>
      <c r="C2925" s="10"/>
      <c r="D2925" s="10"/>
    </row>
    <row r="2926">
      <c r="A2926" s="10"/>
      <c r="B2926" s="10"/>
      <c r="C2926" s="10"/>
      <c r="D2926" s="10"/>
    </row>
    <row r="2927">
      <c r="A2927" s="10"/>
      <c r="B2927" s="10"/>
      <c r="C2927" s="10"/>
      <c r="D2927" s="10"/>
    </row>
    <row r="2928">
      <c r="A2928" s="10"/>
      <c r="B2928" s="10"/>
      <c r="C2928" s="10"/>
      <c r="D2928" s="10"/>
    </row>
    <row r="2929">
      <c r="A2929" s="10"/>
      <c r="B2929" s="10"/>
      <c r="C2929" s="10"/>
      <c r="D2929" s="10"/>
    </row>
    <row r="2930">
      <c r="A2930" s="10"/>
      <c r="B2930" s="10"/>
      <c r="C2930" s="10"/>
      <c r="D2930" s="10"/>
    </row>
    <row r="2931">
      <c r="A2931" s="10"/>
      <c r="B2931" s="10"/>
      <c r="C2931" s="10"/>
      <c r="D2931" s="10"/>
    </row>
    <row r="2932">
      <c r="A2932" s="10"/>
      <c r="B2932" s="10"/>
      <c r="C2932" s="10"/>
      <c r="D2932" s="10"/>
    </row>
    <row r="2933">
      <c r="A2933" s="10"/>
      <c r="B2933" s="10"/>
      <c r="C2933" s="10"/>
      <c r="D2933" s="10"/>
    </row>
    <row r="2934">
      <c r="A2934" s="10"/>
      <c r="B2934" s="10"/>
      <c r="C2934" s="10"/>
      <c r="D2934" s="10"/>
    </row>
    <row r="2935">
      <c r="A2935" s="10"/>
      <c r="B2935" s="10"/>
      <c r="C2935" s="10"/>
      <c r="D2935" s="10"/>
    </row>
    <row r="2936">
      <c r="A2936" s="10"/>
      <c r="B2936" s="10"/>
      <c r="C2936" s="10"/>
      <c r="D2936" s="10"/>
    </row>
    <row r="2937">
      <c r="A2937" s="10"/>
      <c r="B2937" s="10"/>
      <c r="C2937" s="10"/>
      <c r="D2937" s="10"/>
    </row>
    <row r="2938">
      <c r="A2938" s="10"/>
      <c r="B2938" s="10"/>
      <c r="C2938" s="10"/>
      <c r="D2938" s="10"/>
    </row>
    <row r="2939">
      <c r="A2939" s="10"/>
      <c r="B2939" s="10"/>
      <c r="C2939" s="10"/>
      <c r="D2939" s="10"/>
    </row>
    <row r="2940">
      <c r="A2940" s="10"/>
      <c r="B2940" s="10"/>
      <c r="C2940" s="10"/>
      <c r="D2940" s="10"/>
    </row>
    <row r="2941">
      <c r="A2941" s="10"/>
      <c r="B2941" s="10"/>
      <c r="C2941" s="10"/>
      <c r="D2941" s="10"/>
    </row>
    <row r="2942">
      <c r="A2942" s="10"/>
      <c r="B2942" s="10"/>
      <c r="C2942" s="10"/>
      <c r="D2942" s="10"/>
    </row>
    <row r="2943">
      <c r="A2943" s="10"/>
      <c r="B2943" s="10"/>
      <c r="C2943" s="10"/>
      <c r="D2943" s="10"/>
    </row>
    <row r="2944">
      <c r="A2944" s="10"/>
      <c r="B2944" s="10"/>
      <c r="C2944" s="10"/>
      <c r="D2944" s="10"/>
    </row>
    <row r="2945">
      <c r="A2945" s="10"/>
      <c r="B2945" s="10"/>
      <c r="C2945" s="10"/>
      <c r="D2945" s="10"/>
    </row>
    <row r="2946">
      <c r="A2946" s="10"/>
      <c r="B2946" s="10"/>
      <c r="C2946" s="10"/>
      <c r="D2946" s="10"/>
    </row>
    <row r="2947">
      <c r="A2947" s="10"/>
      <c r="B2947" s="10"/>
      <c r="C2947" s="10"/>
      <c r="D2947" s="10"/>
    </row>
    <row r="2948">
      <c r="A2948" s="10"/>
      <c r="B2948" s="10"/>
      <c r="C2948" s="10"/>
      <c r="D2948" s="10"/>
    </row>
    <row r="2949">
      <c r="A2949" s="10"/>
      <c r="B2949" s="10"/>
      <c r="C2949" s="10"/>
      <c r="D2949" s="10"/>
    </row>
    <row r="2950">
      <c r="A2950" s="10"/>
      <c r="B2950" s="10"/>
      <c r="C2950" s="10"/>
      <c r="D2950" s="10"/>
    </row>
    <row r="2951">
      <c r="A2951" s="10"/>
      <c r="B2951" s="10"/>
      <c r="C2951" s="10"/>
      <c r="D2951" s="10"/>
    </row>
    <row r="2952">
      <c r="A2952" s="10"/>
      <c r="B2952" s="10"/>
      <c r="C2952" s="10"/>
      <c r="D2952" s="10"/>
    </row>
    <row r="2953">
      <c r="A2953" s="10"/>
      <c r="B2953" s="10"/>
      <c r="C2953" s="10"/>
      <c r="D2953" s="10"/>
    </row>
    <row r="2954">
      <c r="A2954" s="10"/>
      <c r="B2954" s="10"/>
      <c r="C2954" s="10"/>
      <c r="D2954" s="10"/>
    </row>
    <row r="2955">
      <c r="A2955" s="10"/>
      <c r="B2955" s="10"/>
      <c r="C2955" s="10"/>
      <c r="D2955" s="10"/>
    </row>
    <row r="2956">
      <c r="A2956" s="10"/>
      <c r="B2956" s="10"/>
      <c r="C2956" s="10"/>
      <c r="D2956" s="10"/>
    </row>
    <row r="2957">
      <c r="A2957" s="10"/>
      <c r="B2957" s="10"/>
      <c r="C2957" s="10"/>
      <c r="D2957" s="10"/>
    </row>
    <row r="2958">
      <c r="A2958" s="10"/>
      <c r="B2958" s="10"/>
      <c r="C2958" s="10"/>
      <c r="D2958" s="10"/>
    </row>
    <row r="2959">
      <c r="A2959" s="10"/>
      <c r="B2959" s="10"/>
      <c r="C2959" s="10"/>
      <c r="D2959" s="10"/>
    </row>
    <row r="2960">
      <c r="A2960" s="10"/>
      <c r="B2960" s="10"/>
      <c r="C2960" s="10"/>
      <c r="D2960" s="10"/>
    </row>
    <row r="2961">
      <c r="A2961" s="10"/>
      <c r="B2961" s="10"/>
      <c r="C2961" s="10"/>
      <c r="D2961" s="10"/>
    </row>
    <row r="2962">
      <c r="A2962" s="10"/>
      <c r="B2962" s="10"/>
      <c r="C2962" s="10"/>
      <c r="D2962" s="10"/>
    </row>
    <row r="2963">
      <c r="A2963" s="10"/>
      <c r="B2963" s="10"/>
      <c r="C2963" s="10"/>
      <c r="D2963" s="10"/>
    </row>
    <row r="2964">
      <c r="A2964" s="10"/>
      <c r="B2964" s="10"/>
      <c r="C2964" s="10"/>
      <c r="D2964" s="10"/>
    </row>
    <row r="2965">
      <c r="A2965" s="10"/>
      <c r="B2965" s="10"/>
      <c r="C2965" s="10"/>
      <c r="D2965" s="10"/>
    </row>
    <row r="2966">
      <c r="A2966" s="10"/>
      <c r="B2966" s="10"/>
      <c r="C2966" s="10"/>
      <c r="D2966" s="10"/>
    </row>
    <row r="2967">
      <c r="A2967" s="10"/>
      <c r="B2967" s="10"/>
      <c r="C2967" s="10"/>
      <c r="D2967" s="10"/>
    </row>
    <row r="2968">
      <c r="A2968" s="10"/>
      <c r="B2968" s="10"/>
      <c r="C2968" s="10"/>
      <c r="D2968" s="10"/>
    </row>
    <row r="2969">
      <c r="A2969" s="10"/>
      <c r="B2969" s="10"/>
      <c r="C2969" s="10"/>
      <c r="D2969" s="10"/>
    </row>
    <row r="2970">
      <c r="A2970" s="10"/>
      <c r="B2970" s="10"/>
      <c r="C2970" s="10"/>
      <c r="D2970" s="10"/>
    </row>
    <row r="2971">
      <c r="A2971" s="10"/>
      <c r="B2971" s="10"/>
      <c r="C2971" s="10"/>
      <c r="D2971" s="10"/>
    </row>
    <row r="2972">
      <c r="A2972" s="10"/>
      <c r="B2972" s="10"/>
      <c r="C2972" s="10"/>
      <c r="D2972" s="10"/>
    </row>
    <row r="2973">
      <c r="A2973" s="10"/>
      <c r="B2973" s="10"/>
      <c r="C2973" s="10"/>
      <c r="D2973" s="10"/>
    </row>
    <row r="2974">
      <c r="A2974" s="10"/>
      <c r="B2974" s="10"/>
      <c r="C2974" s="10"/>
      <c r="D2974" s="10"/>
    </row>
    <row r="2975">
      <c r="A2975" s="10"/>
      <c r="B2975" s="10"/>
      <c r="C2975" s="10"/>
      <c r="D2975" s="10"/>
    </row>
    <row r="2976">
      <c r="A2976" s="10"/>
      <c r="B2976" s="10"/>
      <c r="C2976" s="10"/>
      <c r="D2976" s="10"/>
    </row>
    <row r="2977">
      <c r="A2977" s="10"/>
      <c r="B2977" s="10"/>
      <c r="C2977" s="10"/>
      <c r="D2977" s="10"/>
    </row>
    <row r="2978">
      <c r="A2978" s="10"/>
      <c r="B2978" s="10"/>
      <c r="C2978" s="10"/>
      <c r="D2978" s="10"/>
    </row>
    <row r="2979">
      <c r="A2979" s="10"/>
      <c r="B2979" s="10"/>
      <c r="C2979" s="10"/>
      <c r="D2979" s="10"/>
    </row>
    <row r="2980">
      <c r="A2980" s="10"/>
      <c r="B2980" s="10"/>
      <c r="C2980" s="10"/>
      <c r="D2980" s="10"/>
    </row>
    <row r="2981">
      <c r="A2981" s="10"/>
      <c r="B2981" s="10"/>
      <c r="C2981" s="10"/>
      <c r="D2981" s="10"/>
    </row>
    <row r="2982">
      <c r="A2982" s="10"/>
      <c r="B2982" s="10"/>
      <c r="C2982" s="10"/>
      <c r="D2982" s="10"/>
    </row>
    <row r="2983">
      <c r="A2983" s="10"/>
      <c r="B2983" s="10"/>
      <c r="C2983" s="10"/>
      <c r="D2983" s="10"/>
    </row>
    <row r="2984">
      <c r="A2984" s="10"/>
      <c r="B2984" s="10"/>
      <c r="C2984" s="10"/>
      <c r="D2984" s="10"/>
    </row>
    <row r="2985">
      <c r="A2985" s="10"/>
      <c r="B2985" s="10"/>
      <c r="C2985" s="10"/>
      <c r="D2985" s="10"/>
    </row>
    <row r="2986">
      <c r="A2986" s="10"/>
      <c r="B2986" s="10"/>
      <c r="C2986" s="10"/>
      <c r="D2986" s="10"/>
    </row>
    <row r="2987">
      <c r="A2987" s="10"/>
      <c r="B2987" s="10"/>
      <c r="C2987" s="10"/>
      <c r="D2987" s="10"/>
    </row>
    <row r="2988">
      <c r="A2988" s="10"/>
      <c r="B2988" s="10"/>
      <c r="C2988" s="10"/>
      <c r="D2988" s="10"/>
    </row>
    <row r="2989">
      <c r="A2989" s="10"/>
      <c r="B2989" s="10"/>
      <c r="C2989" s="10"/>
      <c r="D2989" s="10"/>
    </row>
    <row r="2990">
      <c r="A2990" s="10"/>
      <c r="B2990" s="10"/>
      <c r="C2990" s="10"/>
      <c r="D2990" s="10"/>
    </row>
    <row r="2991">
      <c r="A2991" s="10"/>
      <c r="B2991" s="10"/>
      <c r="C2991" s="10"/>
      <c r="D2991" s="10"/>
    </row>
    <row r="2992">
      <c r="A2992" s="10"/>
      <c r="B2992" s="10"/>
      <c r="C2992" s="10"/>
      <c r="D2992" s="10"/>
    </row>
    <row r="2993">
      <c r="A2993" s="10"/>
      <c r="B2993" s="10"/>
      <c r="C2993" s="10"/>
      <c r="D2993" s="10"/>
    </row>
    <row r="2994">
      <c r="A2994" s="10"/>
      <c r="B2994" s="10"/>
      <c r="C2994" s="10"/>
      <c r="D2994" s="10"/>
    </row>
    <row r="2995">
      <c r="A2995" s="10"/>
      <c r="B2995" s="10"/>
      <c r="C2995" s="10"/>
      <c r="D2995" s="10"/>
    </row>
    <row r="2996">
      <c r="A2996" s="10"/>
      <c r="B2996" s="10"/>
      <c r="C2996" s="10"/>
      <c r="D2996" s="10"/>
    </row>
    <row r="2997">
      <c r="A2997" s="10"/>
      <c r="B2997" s="10"/>
      <c r="C2997" s="10"/>
      <c r="D2997" s="10"/>
    </row>
    <row r="2998">
      <c r="A2998" s="10"/>
      <c r="B2998" s="10"/>
      <c r="C2998" s="10"/>
      <c r="D2998" s="10"/>
    </row>
    <row r="2999">
      <c r="A2999" s="10"/>
      <c r="B2999" s="10"/>
      <c r="C2999" s="10"/>
      <c r="D2999" s="10"/>
    </row>
    <row r="3000">
      <c r="A3000" s="10"/>
      <c r="B3000" s="10"/>
      <c r="C3000" s="10"/>
      <c r="D3000" s="10"/>
    </row>
    <row r="3001">
      <c r="A3001" s="10"/>
      <c r="B3001" s="10"/>
      <c r="C3001" s="10"/>
      <c r="D3001" s="10"/>
    </row>
    <row r="3002">
      <c r="A3002" s="10"/>
      <c r="B3002" s="10"/>
      <c r="C3002" s="10"/>
      <c r="D3002" s="10"/>
    </row>
    <row r="3003">
      <c r="A3003" s="10"/>
      <c r="B3003" s="10"/>
      <c r="C3003" s="10"/>
      <c r="D3003" s="10"/>
    </row>
    <row r="3004">
      <c r="A3004" s="10"/>
      <c r="B3004" s="10"/>
      <c r="C3004" s="10"/>
      <c r="D3004" s="10"/>
    </row>
    <row r="3005">
      <c r="A3005" s="10"/>
      <c r="B3005" s="10"/>
      <c r="C3005" s="10"/>
      <c r="D3005" s="10"/>
    </row>
    <row r="3006">
      <c r="A3006" s="10"/>
      <c r="B3006" s="10"/>
      <c r="C3006" s="10"/>
      <c r="D3006" s="10"/>
    </row>
    <row r="3007">
      <c r="A3007" s="10"/>
      <c r="B3007" s="10"/>
      <c r="C3007" s="10"/>
      <c r="D3007" s="10"/>
    </row>
    <row r="3008">
      <c r="A3008" s="10"/>
      <c r="B3008" s="10"/>
      <c r="C3008" s="10"/>
      <c r="D3008" s="10"/>
    </row>
    <row r="3009">
      <c r="A3009" s="10"/>
      <c r="B3009" s="10"/>
      <c r="C3009" s="10"/>
      <c r="D3009" s="10"/>
    </row>
    <row r="3010">
      <c r="A3010" s="10"/>
      <c r="B3010" s="10"/>
      <c r="C3010" s="10"/>
      <c r="D3010" s="10"/>
    </row>
    <row r="3011">
      <c r="A3011" s="10"/>
      <c r="B3011" s="10"/>
      <c r="C3011" s="10"/>
      <c r="D3011" s="10"/>
    </row>
    <row r="3012">
      <c r="A3012" s="10"/>
      <c r="B3012" s="10"/>
      <c r="C3012" s="10"/>
      <c r="D3012" s="10"/>
    </row>
    <row r="3013">
      <c r="A3013" s="10"/>
      <c r="B3013" s="10"/>
      <c r="C3013" s="10"/>
      <c r="D3013" s="10"/>
    </row>
    <row r="3014">
      <c r="A3014" s="10"/>
      <c r="B3014" s="10"/>
      <c r="C3014" s="10"/>
      <c r="D3014" s="10"/>
    </row>
    <row r="3015">
      <c r="A3015" s="10"/>
      <c r="B3015" s="10"/>
      <c r="C3015" s="10"/>
      <c r="D3015" s="10"/>
    </row>
    <row r="3016">
      <c r="A3016" s="10"/>
      <c r="B3016" s="10"/>
      <c r="C3016" s="10"/>
      <c r="D3016" s="10"/>
    </row>
    <row r="3017">
      <c r="A3017" s="10"/>
      <c r="B3017" s="10"/>
      <c r="C3017" s="10"/>
      <c r="D3017" s="10"/>
    </row>
    <row r="3018">
      <c r="A3018" s="10"/>
      <c r="B3018" s="10"/>
      <c r="C3018" s="10"/>
      <c r="D3018" s="10"/>
    </row>
    <row r="3019">
      <c r="A3019" s="10"/>
      <c r="B3019" s="10"/>
      <c r="C3019" s="10"/>
      <c r="D3019" s="10"/>
    </row>
    <row r="3020">
      <c r="A3020" s="10"/>
      <c r="B3020" s="10"/>
      <c r="C3020" s="10"/>
      <c r="D3020" s="10"/>
    </row>
    <row r="3021">
      <c r="A3021" s="10"/>
      <c r="B3021" s="10"/>
      <c r="C3021" s="10"/>
      <c r="D3021" s="10"/>
    </row>
    <row r="3022">
      <c r="A3022" s="10"/>
      <c r="B3022" s="10"/>
      <c r="C3022" s="10"/>
      <c r="D3022" s="10"/>
    </row>
    <row r="3023">
      <c r="A3023" s="10"/>
      <c r="B3023" s="10"/>
      <c r="C3023" s="10"/>
      <c r="D3023" s="10"/>
    </row>
    <row r="3024">
      <c r="A3024" s="10"/>
      <c r="B3024" s="10"/>
      <c r="C3024" s="10"/>
      <c r="D3024" s="10"/>
    </row>
    <row r="3025">
      <c r="A3025" s="10"/>
      <c r="B3025" s="10"/>
      <c r="C3025" s="10"/>
      <c r="D3025" s="10"/>
    </row>
    <row r="3026">
      <c r="A3026" s="10"/>
      <c r="B3026" s="10"/>
      <c r="C3026" s="10"/>
      <c r="D3026" s="10"/>
    </row>
    <row r="3027">
      <c r="A3027" s="10"/>
      <c r="B3027" s="10"/>
      <c r="C3027" s="10"/>
      <c r="D3027" s="10"/>
    </row>
    <row r="3028">
      <c r="A3028" s="10"/>
      <c r="B3028" s="10"/>
      <c r="C3028" s="10"/>
      <c r="D3028" s="10"/>
    </row>
    <row r="3029">
      <c r="A3029" s="10"/>
      <c r="B3029" s="10"/>
      <c r="C3029" s="10"/>
      <c r="D3029" s="10"/>
    </row>
    <row r="3030">
      <c r="A3030" s="10"/>
      <c r="B3030" s="10"/>
      <c r="C3030" s="10"/>
      <c r="D3030" s="10"/>
    </row>
    <row r="3031">
      <c r="A3031" s="10"/>
      <c r="B3031" s="10"/>
      <c r="C3031" s="10"/>
      <c r="D3031" s="10"/>
    </row>
    <row r="3032">
      <c r="A3032" s="10"/>
      <c r="B3032" s="10"/>
      <c r="C3032" s="10"/>
      <c r="D3032" s="10"/>
    </row>
    <row r="3033">
      <c r="A3033" s="10"/>
      <c r="B3033" s="10"/>
      <c r="C3033" s="10"/>
      <c r="D3033" s="10"/>
    </row>
    <row r="3034">
      <c r="A3034" s="10"/>
      <c r="B3034" s="10"/>
      <c r="C3034" s="10"/>
      <c r="D3034" s="10"/>
    </row>
    <row r="3035">
      <c r="A3035" s="10"/>
      <c r="B3035" s="10"/>
      <c r="C3035" s="10"/>
      <c r="D3035" s="10"/>
    </row>
    <row r="3036">
      <c r="A3036" s="10"/>
      <c r="B3036" s="10"/>
      <c r="C3036" s="10"/>
      <c r="D3036" s="10"/>
    </row>
    <row r="3037">
      <c r="A3037" s="10"/>
      <c r="B3037" s="10"/>
      <c r="C3037" s="10"/>
      <c r="D3037" s="10"/>
    </row>
    <row r="3038">
      <c r="A3038" s="10"/>
      <c r="B3038" s="10"/>
      <c r="C3038" s="10"/>
      <c r="D3038" s="10"/>
    </row>
    <row r="3039">
      <c r="A3039" s="10"/>
      <c r="B3039" s="10"/>
      <c r="C3039" s="10"/>
      <c r="D3039" s="10"/>
    </row>
    <row r="3040">
      <c r="A3040" s="10"/>
      <c r="B3040" s="10"/>
      <c r="C3040" s="10"/>
      <c r="D3040" s="10"/>
    </row>
    <row r="3041">
      <c r="A3041" s="10"/>
      <c r="B3041" s="10"/>
      <c r="C3041" s="10"/>
      <c r="D3041" s="10"/>
    </row>
    <row r="3042">
      <c r="A3042" s="10"/>
      <c r="B3042" s="10"/>
      <c r="C3042" s="10"/>
      <c r="D3042" s="10"/>
    </row>
    <row r="3043">
      <c r="A3043" s="10"/>
      <c r="B3043" s="10"/>
      <c r="C3043" s="10"/>
      <c r="D3043" s="10"/>
    </row>
    <row r="3044">
      <c r="A3044" s="10"/>
      <c r="B3044" s="10"/>
      <c r="C3044" s="10"/>
      <c r="D3044" s="10"/>
    </row>
    <row r="3045">
      <c r="A3045" s="10"/>
      <c r="B3045" s="10"/>
      <c r="C3045" s="10"/>
      <c r="D3045" s="10"/>
    </row>
    <row r="3046">
      <c r="A3046" s="10"/>
      <c r="B3046" s="10"/>
      <c r="C3046" s="10"/>
      <c r="D3046" s="10"/>
    </row>
    <row r="3047">
      <c r="A3047" s="10"/>
      <c r="B3047" s="10"/>
      <c r="C3047" s="10"/>
      <c r="D3047" s="10"/>
    </row>
    <row r="3048">
      <c r="A3048" s="10"/>
      <c r="B3048" s="10"/>
      <c r="C3048" s="10"/>
      <c r="D3048" s="10"/>
    </row>
    <row r="3049">
      <c r="A3049" s="10"/>
      <c r="B3049" s="10"/>
      <c r="C3049" s="10"/>
      <c r="D3049" s="10"/>
    </row>
    <row r="3050">
      <c r="A3050" s="10"/>
      <c r="B3050" s="10"/>
      <c r="C3050" s="10"/>
      <c r="D3050" s="10"/>
    </row>
    <row r="3051">
      <c r="A3051" s="10"/>
      <c r="B3051" s="10"/>
      <c r="C3051" s="10"/>
      <c r="D3051" s="10"/>
    </row>
    <row r="3052">
      <c r="A3052" s="10"/>
      <c r="B3052" s="10"/>
      <c r="C3052" s="10"/>
      <c r="D3052" s="10"/>
    </row>
    <row r="3053">
      <c r="A3053" s="10"/>
      <c r="B3053" s="10"/>
      <c r="C3053" s="10"/>
      <c r="D3053" s="10"/>
    </row>
    <row r="3054">
      <c r="A3054" s="10"/>
      <c r="B3054" s="10"/>
      <c r="C3054" s="10"/>
      <c r="D3054" s="10"/>
    </row>
    <row r="3055">
      <c r="A3055" s="10"/>
      <c r="B3055" s="10"/>
      <c r="C3055" s="10"/>
      <c r="D3055" s="10"/>
    </row>
    <row r="3056">
      <c r="A3056" s="10"/>
      <c r="B3056" s="10"/>
      <c r="C3056" s="10"/>
      <c r="D3056" s="10"/>
    </row>
    <row r="3057">
      <c r="A3057" s="10"/>
      <c r="B3057" s="10"/>
      <c r="C3057" s="10"/>
      <c r="D3057" s="10"/>
    </row>
    <row r="3058">
      <c r="A3058" s="10"/>
      <c r="B3058" s="10"/>
      <c r="C3058" s="10"/>
      <c r="D3058" s="10"/>
    </row>
    <row r="3059">
      <c r="A3059" s="10"/>
      <c r="B3059" s="10"/>
      <c r="C3059" s="10"/>
      <c r="D3059" s="10"/>
    </row>
    <row r="3060">
      <c r="A3060" s="10"/>
      <c r="B3060" s="10"/>
      <c r="C3060" s="10"/>
      <c r="D3060" s="10"/>
    </row>
    <row r="3061">
      <c r="A3061" s="10"/>
      <c r="B3061" s="10"/>
      <c r="C3061" s="10"/>
      <c r="D3061" s="10"/>
    </row>
    <row r="3062">
      <c r="A3062" s="10"/>
      <c r="B3062" s="10"/>
      <c r="C3062" s="10"/>
      <c r="D3062" s="10"/>
    </row>
    <row r="3063">
      <c r="A3063" s="10"/>
      <c r="B3063" s="10"/>
      <c r="C3063" s="10"/>
      <c r="D3063" s="10"/>
    </row>
    <row r="3064">
      <c r="A3064" s="10"/>
      <c r="B3064" s="10"/>
      <c r="C3064" s="10"/>
      <c r="D3064" s="10"/>
    </row>
    <row r="3065">
      <c r="A3065" s="10"/>
      <c r="B3065" s="10"/>
      <c r="C3065" s="10"/>
      <c r="D3065" s="10"/>
    </row>
    <row r="3066">
      <c r="A3066" s="10"/>
      <c r="B3066" s="10"/>
      <c r="C3066" s="10"/>
      <c r="D3066" s="10"/>
    </row>
    <row r="3067">
      <c r="A3067" s="10"/>
      <c r="B3067" s="10"/>
      <c r="C3067" s="10"/>
      <c r="D3067" s="10"/>
    </row>
    <row r="3068">
      <c r="A3068" s="10"/>
      <c r="B3068" s="10"/>
      <c r="C3068" s="10"/>
      <c r="D3068" s="10"/>
    </row>
    <row r="3069">
      <c r="A3069" s="10"/>
      <c r="B3069" s="10"/>
      <c r="C3069" s="10"/>
      <c r="D3069" s="10"/>
    </row>
    <row r="3070">
      <c r="A3070" s="10"/>
      <c r="B3070" s="10"/>
      <c r="C3070" s="10"/>
      <c r="D3070" s="10"/>
    </row>
    <row r="3071">
      <c r="A3071" s="10"/>
      <c r="B3071" s="10"/>
      <c r="C3071" s="10"/>
      <c r="D3071" s="10"/>
    </row>
    <row r="3072">
      <c r="A3072" s="10"/>
      <c r="B3072" s="10"/>
      <c r="C3072" s="10"/>
      <c r="D3072" s="10"/>
    </row>
    <row r="3073">
      <c r="A3073" s="10"/>
      <c r="B3073" s="10"/>
      <c r="C3073" s="10"/>
      <c r="D3073" s="10"/>
    </row>
    <row r="3074">
      <c r="A3074" s="10"/>
      <c r="B3074" s="10"/>
      <c r="C3074" s="10"/>
      <c r="D3074" s="10"/>
    </row>
    <row r="3075">
      <c r="A3075" s="10"/>
      <c r="B3075" s="10"/>
      <c r="C3075" s="10"/>
      <c r="D3075" s="10"/>
    </row>
    <row r="3076">
      <c r="A3076" s="10"/>
      <c r="B3076" s="10"/>
      <c r="C3076" s="10"/>
      <c r="D3076" s="10"/>
    </row>
    <row r="3077">
      <c r="A3077" s="10"/>
      <c r="B3077" s="10"/>
      <c r="C3077" s="10"/>
      <c r="D3077" s="10"/>
    </row>
    <row r="3078">
      <c r="A3078" s="10"/>
      <c r="B3078" s="10"/>
      <c r="C3078" s="10"/>
      <c r="D3078" s="10"/>
    </row>
    <row r="3079">
      <c r="A3079" s="10"/>
      <c r="B3079" s="10"/>
      <c r="C3079" s="10"/>
      <c r="D3079" s="10"/>
    </row>
    <row r="3080">
      <c r="A3080" s="10"/>
      <c r="B3080" s="10"/>
      <c r="C3080" s="10"/>
      <c r="D3080" s="10"/>
    </row>
    <row r="3081">
      <c r="A3081" s="10"/>
      <c r="B3081" s="10"/>
      <c r="C3081" s="10"/>
      <c r="D3081" s="10"/>
    </row>
    <row r="3082">
      <c r="A3082" s="10"/>
      <c r="B3082" s="10"/>
      <c r="C3082" s="10"/>
      <c r="D3082" s="10"/>
    </row>
    <row r="3083">
      <c r="A3083" s="10"/>
      <c r="B3083" s="10"/>
      <c r="C3083" s="10"/>
      <c r="D3083" s="10"/>
    </row>
    <row r="3084">
      <c r="A3084" s="10"/>
      <c r="B3084" s="10"/>
      <c r="C3084" s="10"/>
      <c r="D3084" s="10"/>
    </row>
    <row r="3085">
      <c r="A3085" s="10"/>
      <c r="B3085" s="10"/>
      <c r="C3085" s="10"/>
      <c r="D3085" s="10"/>
    </row>
    <row r="3086">
      <c r="A3086" s="10"/>
      <c r="B3086" s="10"/>
      <c r="C3086" s="10"/>
      <c r="D3086" s="10"/>
    </row>
    <row r="3087">
      <c r="A3087" s="10"/>
      <c r="B3087" s="10"/>
      <c r="C3087" s="10"/>
      <c r="D3087" s="10"/>
    </row>
    <row r="3088">
      <c r="A3088" s="10"/>
      <c r="B3088" s="10"/>
      <c r="C3088" s="10"/>
      <c r="D3088" s="10"/>
    </row>
    <row r="3089">
      <c r="A3089" s="10"/>
      <c r="B3089" s="10"/>
      <c r="C3089" s="10"/>
      <c r="D3089" s="10"/>
    </row>
    <row r="3090">
      <c r="A3090" s="10"/>
      <c r="B3090" s="10"/>
      <c r="C3090" s="10"/>
      <c r="D3090" s="10"/>
    </row>
    <row r="3091">
      <c r="A3091" s="10"/>
      <c r="B3091" s="10"/>
      <c r="C3091" s="10"/>
      <c r="D3091" s="10"/>
    </row>
    <row r="3092">
      <c r="A3092" s="10"/>
      <c r="B3092" s="10"/>
      <c r="C3092" s="10"/>
      <c r="D3092" s="10"/>
    </row>
    <row r="3093">
      <c r="A3093" s="10"/>
      <c r="B3093" s="10"/>
      <c r="C3093" s="10"/>
      <c r="D3093" s="10"/>
    </row>
    <row r="3094">
      <c r="A3094" s="10"/>
      <c r="B3094" s="10"/>
      <c r="C3094" s="10"/>
      <c r="D3094" s="10"/>
    </row>
    <row r="3095">
      <c r="A3095" s="10"/>
      <c r="B3095" s="10"/>
      <c r="C3095" s="10"/>
      <c r="D3095" s="10"/>
    </row>
    <row r="3096">
      <c r="A3096" s="10"/>
      <c r="B3096" s="10"/>
      <c r="C3096" s="10"/>
      <c r="D3096" s="10"/>
    </row>
    <row r="3097">
      <c r="A3097" s="10"/>
      <c r="B3097" s="10"/>
      <c r="C3097" s="10"/>
      <c r="D3097" s="10"/>
    </row>
    <row r="3098">
      <c r="A3098" s="10"/>
      <c r="B3098" s="10"/>
      <c r="C3098" s="10"/>
      <c r="D3098" s="10"/>
    </row>
    <row r="3099">
      <c r="A3099" s="10"/>
      <c r="B3099" s="10"/>
      <c r="C3099" s="10"/>
      <c r="D3099" s="10"/>
    </row>
    <row r="3100">
      <c r="A3100" s="10"/>
      <c r="B3100" s="10"/>
      <c r="C3100" s="10"/>
      <c r="D3100" s="10"/>
    </row>
    <row r="3101">
      <c r="A3101" s="10"/>
      <c r="B3101" s="10"/>
      <c r="C3101" s="10"/>
      <c r="D3101" s="10"/>
    </row>
    <row r="3102">
      <c r="A3102" s="10"/>
      <c r="B3102" s="10"/>
      <c r="C3102" s="10"/>
      <c r="D3102" s="10"/>
    </row>
    <row r="3103">
      <c r="A3103" s="10"/>
      <c r="B3103" s="10"/>
      <c r="C3103" s="10"/>
      <c r="D3103" s="10"/>
    </row>
    <row r="3104">
      <c r="A3104" s="10"/>
      <c r="B3104" s="10"/>
      <c r="C3104" s="10"/>
      <c r="D3104" s="10"/>
    </row>
    <row r="3105">
      <c r="A3105" s="10"/>
      <c r="B3105" s="10"/>
      <c r="C3105" s="10"/>
      <c r="D3105" s="10"/>
    </row>
    <row r="3106">
      <c r="A3106" s="10"/>
      <c r="B3106" s="10"/>
      <c r="C3106" s="10"/>
      <c r="D3106" s="10"/>
    </row>
    <row r="3107">
      <c r="A3107" s="10"/>
      <c r="B3107" s="10"/>
      <c r="C3107" s="10"/>
      <c r="D3107" s="10"/>
    </row>
    <row r="3108">
      <c r="A3108" s="10"/>
      <c r="B3108" s="10"/>
      <c r="C3108" s="10"/>
      <c r="D3108" s="10"/>
    </row>
    <row r="3109">
      <c r="A3109" s="10"/>
      <c r="B3109" s="10"/>
      <c r="C3109" s="10"/>
      <c r="D3109" s="10"/>
    </row>
    <row r="3110">
      <c r="A3110" s="10"/>
      <c r="B3110" s="10"/>
      <c r="C3110" s="10"/>
      <c r="D3110" s="10"/>
    </row>
    <row r="3111">
      <c r="A3111" s="10"/>
      <c r="B3111" s="10"/>
      <c r="C3111" s="10"/>
      <c r="D3111" s="10"/>
    </row>
    <row r="3112">
      <c r="A3112" s="10"/>
      <c r="B3112" s="10"/>
      <c r="C3112" s="10"/>
      <c r="D3112" s="10"/>
    </row>
    <row r="3113">
      <c r="A3113" s="10"/>
      <c r="B3113" s="10"/>
      <c r="C3113" s="10"/>
      <c r="D3113" s="10"/>
    </row>
    <row r="3114">
      <c r="A3114" s="10"/>
      <c r="B3114" s="10"/>
      <c r="C3114" s="10"/>
      <c r="D3114" s="10"/>
    </row>
    <row r="3115">
      <c r="A3115" s="10"/>
      <c r="B3115" s="10"/>
      <c r="C3115" s="10"/>
      <c r="D3115" s="10"/>
    </row>
    <row r="3116">
      <c r="A3116" s="10"/>
      <c r="B3116" s="10"/>
      <c r="C3116" s="10"/>
      <c r="D3116" s="10"/>
    </row>
    <row r="3117">
      <c r="A3117" s="10"/>
      <c r="B3117" s="10"/>
      <c r="C3117" s="10"/>
      <c r="D3117" s="10"/>
    </row>
    <row r="3118">
      <c r="A3118" s="10"/>
      <c r="B3118" s="10"/>
      <c r="C3118" s="10"/>
      <c r="D3118" s="10"/>
    </row>
    <row r="3119">
      <c r="A3119" s="10"/>
      <c r="B3119" s="10"/>
      <c r="C3119" s="10"/>
      <c r="D3119" s="10"/>
    </row>
    <row r="3120">
      <c r="A3120" s="10"/>
      <c r="B3120" s="10"/>
      <c r="C3120" s="10"/>
      <c r="D3120" s="10"/>
    </row>
    <row r="3121">
      <c r="A3121" s="10"/>
      <c r="B3121" s="10"/>
      <c r="C3121" s="10"/>
      <c r="D3121" s="10"/>
    </row>
    <row r="3122">
      <c r="A3122" s="10"/>
      <c r="B3122" s="10"/>
      <c r="C3122" s="10"/>
      <c r="D3122" s="10"/>
    </row>
    <row r="3123">
      <c r="A3123" s="10"/>
      <c r="B3123" s="10"/>
      <c r="C3123" s="10"/>
      <c r="D3123" s="10"/>
    </row>
    <row r="3124">
      <c r="A3124" s="10"/>
      <c r="B3124" s="10"/>
      <c r="C3124" s="10"/>
      <c r="D3124" s="10"/>
    </row>
    <row r="3125">
      <c r="A3125" s="10"/>
      <c r="B3125" s="10"/>
      <c r="C3125" s="10"/>
      <c r="D3125" s="10"/>
    </row>
    <row r="3126">
      <c r="A3126" s="10"/>
      <c r="B3126" s="10"/>
      <c r="C3126" s="10"/>
      <c r="D3126" s="10"/>
    </row>
    <row r="3127">
      <c r="A3127" s="10"/>
      <c r="B3127" s="10"/>
      <c r="C3127" s="10"/>
      <c r="D3127" s="10"/>
    </row>
    <row r="3128">
      <c r="A3128" s="10"/>
      <c r="B3128" s="10"/>
      <c r="C3128" s="10"/>
      <c r="D3128" s="10"/>
    </row>
    <row r="3129">
      <c r="A3129" s="10"/>
      <c r="B3129" s="10"/>
      <c r="C3129" s="10"/>
      <c r="D3129" s="10"/>
    </row>
    <row r="3130">
      <c r="A3130" s="10"/>
      <c r="B3130" s="10"/>
      <c r="C3130" s="10"/>
      <c r="D3130" s="10"/>
    </row>
    <row r="3131">
      <c r="A3131" s="10"/>
      <c r="B3131" s="10"/>
      <c r="C3131" s="10"/>
      <c r="D3131" s="10"/>
    </row>
    <row r="3132">
      <c r="A3132" s="10"/>
      <c r="B3132" s="10"/>
      <c r="C3132" s="10"/>
      <c r="D3132" s="10"/>
    </row>
    <row r="3133">
      <c r="A3133" s="10"/>
      <c r="B3133" s="10"/>
      <c r="C3133" s="10"/>
      <c r="D3133" s="10"/>
    </row>
    <row r="3134">
      <c r="A3134" s="10"/>
      <c r="B3134" s="10"/>
      <c r="C3134" s="10"/>
      <c r="D3134" s="10"/>
    </row>
    <row r="3135">
      <c r="A3135" s="10"/>
      <c r="B3135" s="10"/>
      <c r="C3135" s="10"/>
      <c r="D3135" s="10"/>
    </row>
    <row r="3136">
      <c r="A3136" s="10"/>
      <c r="B3136" s="10"/>
      <c r="C3136" s="10"/>
      <c r="D3136" s="10"/>
    </row>
    <row r="3137">
      <c r="A3137" s="10"/>
      <c r="B3137" s="10"/>
      <c r="C3137" s="10"/>
      <c r="D3137" s="10"/>
    </row>
    <row r="3138">
      <c r="A3138" s="10"/>
      <c r="B3138" s="10"/>
      <c r="C3138" s="10"/>
      <c r="D3138" s="10"/>
    </row>
    <row r="3139">
      <c r="A3139" s="10"/>
      <c r="B3139" s="10"/>
      <c r="C3139" s="10"/>
      <c r="D3139" s="10"/>
    </row>
    <row r="3140">
      <c r="A3140" s="10"/>
      <c r="B3140" s="10"/>
      <c r="C3140" s="10"/>
      <c r="D3140" s="10"/>
    </row>
    <row r="3141">
      <c r="A3141" s="10"/>
      <c r="B3141" s="10"/>
      <c r="C3141" s="10"/>
      <c r="D3141" s="10"/>
    </row>
    <row r="3142">
      <c r="A3142" s="10"/>
      <c r="B3142" s="10"/>
      <c r="C3142" s="10"/>
      <c r="D3142" s="10"/>
    </row>
    <row r="3143">
      <c r="A3143" s="10"/>
      <c r="B3143" s="10"/>
      <c r="C3143" s="10"/>
      <c r="D3143" s="10"/>
    </row>
    <row r="3144">
      <c r="A3144" s="10"/>
      <c r="B3144" s="10"/>
      <c r="C3144" s="10"/>
      <c r="D3144" s="10"/>
    </row>
    <row r="3145">
      <c r="A3145" s="10"/>
      <c r="B3145" s="10"/>
      <c r="C3145" s="10"/>
      <c r="D3145" s="10"/>
    </row>
    <row r="3146">
      <c r="A3146" s="10"/>
      <c r="B3146" s="10"/>
      <c r="C3146" s="10"/>
      <c r="D3146" s="10"/>
    </row>
    <row r="3147">
      <c r="A3147" s="10"/>
      <c r="B3147" s="10"/>
      <c r="C3147" s="10"/>
      <c r="D3147" s="10"/>
    </row>
    <row r="3148">
      <c r="A3148" s="10"/>
      <c r="B3148" s="10"/>
      <c r="C3148" s="10"/>
      <c r="D3148" s="10"/>
    </row>
    <row r="3149">
      <c r="A3149" s="10"/>
      <c r="B3149" s="10"/>
      <c r="C3149" s="10"/>
      <c r="D3149" s="10"/>
    </row>
    <row r="3150">
      <c r="A3150" s="10"/>
      <c r="B3150" s="10"/>
      <c r="C3150" s="10"/>
      <c r="D3150" s="10"/>
    </row>
    <row r="3151">
      <c r="A3151" s="10"/>
      <c r="B3151" s="10"/>
      <c r="C3151" s="10"/>
      <c r="D3151" s="10"/>
    </row>
    <row r="3152">
      <c r="A3152" s="10"/>
      <c r="B3152" s="10"/>
      <c r="C3152" s="10"/>
      <c r="D3152" s="10"/>
    </row>
    <row r="3153">
      <c r="A3153" s="10"/>
      <c r="B3153" s="10"/>
      <c r="C3153" s="10"/>
      <c r="D3153" s="10"/>
    </row>
    <row r="3154">
      <c r="A3154" s="10"/>
      <c r="B3154" s="10"/>
      <c r="C3154" s="10"/>
      <c r="D3154" s="10"/>
    </row>
    <row r="3155">
      <c r="A3155" s="10"/>
      <c r="B3155" s="10"/>
      <c r="C3155" s="10"/>
      <c r="D3155" s="10"/>
    </row>
    <row r="3156">
      <c r="A3156" s="10"/>
      <c r="B3156" s="10"/>
      <c r="C3156" s="10"/>
      <c r="D3156" s="10"/>
    </row>
    <row r="3157">
      <c r="A3157" s="10"/>
      <c r="B3157" s="10"/>
      <c r="C3157" s="10"/>
      <c r="D3157" s="10"/>
    </row>
    <row r="3158">
      <c r="A3158" s="10"/>
      <c r="B3158" s="10"/>
      <c r="C3158" s="10"/>
      <c r="D3158" s="10"/>
    </row>
    <row r="3159">
      <c r="A3159" s="10"/>
      <c r="B3159" s="10"/>
      <c r="C3159" s="10"/>
      <c r="D3159" s="10"/>
    </row>
    <row r="3160">
      <c r="A3160" s="10"/>
      <c r="B3160" s="10"/>
      <c r="C3160" s="10"/>
      <c r="D3160" s="10"/>
    </row>
    <row r="3161">
      <c r="A3161" s="10"/>
      <c r="B3161" s="10"/>
      <c r="C3161" s="10"/>
      <c r="D3161" s="10"/>
    </row>
    <row r="3162">
      <c r="A3162" s="10"/>
      <c r="B3162" s="10"/>
      <c r="C3162" s="10"/>
      <c r="D3162" s="10"/>
    </row>
    <row r="3163">
      <c r="A3163" s="10"/>
      <c r="B3163" s="10"/>
      <c r="C3163" s="10"/>
      <c r="D3163" s="10"/>
    </row>
    <row r="3164">
      <c r="A3164" s="10"/>
      <c r="B3164" s="10"/>
      <c r="C3164" s="10"/>
      <c r="D3164" s="10"/>
    </row>
    <row r="3165">
      <c r="A3165" s="10"/>
      <c r="B3165" s="10"/>
      <c r="C3165" s="10"/>
      <c r="D3165" s="10"/>
    </row>
    <row r="3166">
      <c r="A3166" s="10"/>
      <c r="B3166" s="10"/>
      <c r="C3166" s="10"/>
      <c r="D3166" s="10"/>
    </row>
    <row r="3167">
      <c r="A3167" s="10"/>
      <c r="B3167" s="10"/>
      <c r="C3167" s="10"/>
      <c r="D3167" s="10"/>
    </row>
    <row r="3168">
      <c r="A3168" s="10"/>
      <c r="B3168" s="10"/>
      <c r="C3168" s="10"/>
      <c r="D3168" s="10"/>
    </row>
    <row r="3169">
      <c r="A3169" s="10"/>
      <c r="B3169" s="10"/>
      <c r="C3169" s="10"/>
      <c r="D3169" s="10"/>
    </row>
    <row r="3170">
      <c r="A3170" s="10"/>
      <c r="B3170" s="10"/>
      <c r="C3170" s="10"/>
      <c r="D3170" s="10"/>
    </row>
    <row r="3171">
      <c r="A3171" s="10"/>
      <c r="B3171" s="10"/>
      <c r="C3171" s="10"/>
      <c r="D3171" s="10"/>
    </row>
    <row r="3172">
      <c r="A3172" s="10"/>
      <c r="B3172" s="10"/>
      <c r="C3172" s="10"/>
      <c r="D3172" s="10"/>
    </row>
    <row r="3173">
      <c r="A3173" s="10"/>
      <c r="B3173" s="10"/>
      <c r="C3173" s="10"/>
      <c r="D3173" s="10"/>
    </row>
    <row r="3174">
      <c r="A3174" s="10"/>
      <c r="B3174" s="10"/>
      <c r="C3174" s="10"/>
      <c r="D3174" s="10"/>
    </row>
    <row r="3175">
      <c r="A3175" s="10"/>
      <c r="B3175" s="10"/>
      <c r="C3175" s="10"/>
      <c r="D3175" s="10"/>
    </row>
    <row r="3176">
      <c r="A3176" s="10"/>
      <c r="B3176" s="10"/>
      <c r="C3176" s="10"/>
      <c r="D3176" s="10"/>
    </row>
    <row r="3177">
      <c r="A3177" s="10"/>
      <c r="B3177" s="10"/>
      <c r="C3177" s="10"/>
      <c r="D3177" s="10"/>
    </row>
    <row r="3178">
      <c r="A3178" s="10"/>
      <c r="B3178" s="10"/>
      <c r="C3178" s="10"/>
      <c r="D3178" s="10"/>
    </row>
    <row r="3179">
      <c r="A3179" s="10"/>
      <c r="B3179" s="10"/>
      <c r="C3179" s="10"/>
      <c r="D3179" s="10"/>
    </row>
    <row r="3180">
      <c r="A3180" s="10"/>
      <c r="B3180" s="10"/>
      <c r="C3180" s="10"/>
      <c r="D3180" s="10"/>
    </row>
    <row r="3181">
      <c r="A3181" s="10"/>
      <c r="B3181" s="10"/>
      <c r="C3181" s="10"/>
      <c r="D3181" s="10"/>
    </row>
    <row r="3182">
      <c r="A3182" s="10"/>
      <c r="B3182" s="10"/>
      <c r="C3182" s="10"/>
      <c r="D3182" s="10"/>
    </row>
    <row r="3183">
      <c r="A3183" s="10"/>
      <c r="B3183" s="10"/>
      <c r="C3183" s="10"/>
      <c r="D3183" s="10"/>
    </row>
    <row r="3184">
      <c r="A3184" s="10"/>
      <c r="B3184" s="10"/>
      <c r="C3184" s="10"/>
      <c r="D3184" s="10"/>
    </row>
    <row r="3185">
      <c r="A3185" s="10"/>
      <c r="B3185" s="10"/>
      <c r="C3185" s="10"/>
      <c r="D3185" s="10"/>
    </row>
    <row r="3186">
      <c r="A3186" s="10"/>
      <c r="B3186" s="10"/>
      <c r="C3186" s="10"/>
      <c r="D3186" s="10"/>
    </row>
    <row r="3187">
      <c r="A3187" s="10"/>
      <c r="B3187" s="10"/>
      <c r="C3187" s="10"/>
      <c r="D3187" s="10"/>
    </row>
    <row r="3188">
      <c r="A3188" s="10"/>
      <c r="B3188" s="10"/>
      <c r="C3188" s="10"/>
      <c r="D3188" s="10"/>
    </row>
    <row r="3189">
      <c r="A3189" s="10"/>
      <c r="B3189" s="10"/>
      <c r="C3189" s="10"/>
      <c r="D3189" s="10"/>
    </row>
    <row r="3190">
      <c r="A3190" s="10"/>
      <c r="B3190" s="10"/>
      <c r="C3190" s="10"/>
      <c r="D3190" s="10"/>
    </row>
    <row r="3191">
      <c r="A3191" s="10"/>
      <c r="B3191" s="10"/>
      <c r="C3191" s="10"/>
      <c r="D3191" s="10"/>
    </row>
    <row r="3192">
      <c r="A3192" s="10"/>
      <c r="B3192" s="10"/>
      <c r="C3192" s="10"/>
      <c r="D3192" s="10"/>
    </row>
    <row r="3193">
      <c r="A3193" s="10"/>
      <c r="B3193" s="10"/>
      <c r="C3193" s="10"/>
      <c r="D3193" s="10"/>
    </row>
    <row r="3194">
      <c r="A3194" s="10"/>
      <c r="B3194" s="10"/>
      <c r="C3194" s="10"/>
      <c r="D3194" s="10"/>
    </row>
    <row r="3195">
      <c r="A3195" s="10"/>
      <c r="B3195" s="10"/>
      <c r="C3195" s="10"/>
      <c r="D3195" s="10"/>
    </row>
    <row r="3196">
      <c r="A3196" s="10"/>
      <c r="B3196" s="10"/>
      <c r="C3196" s="10"/>
      <c r="D3196" s="10"/>
    </row>
    <row r="3197">
      <c r="A3197" s="10"/>
      <c r="B3197" s="10"/>
      <c r="C3197" s="10"/>
      <c r="D3197" s="10"/>
    </row>
    <row r="3198">
      <c r="A3198" s="10"/>
      <c r="B3198" s="10"/>
      <c r="C3198" s="10"/>
      <c r="D3198" s="10"/>
    </row>
    <row r="3199">
      <c r="A3199" s="10"/>
      <c r="B3199" s="10"/>
      <c r="C3199" s="10"/>
      <c r="D3199" s="10"/>
    </row>
    <row r="3200">
      <c r="A3200" s="10"/>
      <c r="B3200" s="10"/>
      <c r="C3200" s="10"/>
      <c r="D3200" s="10"/>
    </row>
    <row r="3201">
      <c r="A3201" s="10"/>
      <c r="B3201" s="10"/>
      <c r="C3201" s="10"/>
      <c r="D3201" s="10"/>
    </row>
    <row r="3202">
      <c r="A3202" s="10"/>
      <c r="B3202" s="10"/>
      <c r="C3202" s="10"/>
      <c r="D3202" s="10"/>
    </row>
    <row r="3203">
      <c r="A3203" s="10"/>
      <c r="B3203" s="10"/>
      <c r="C3203" s="10"/>
      <c r="D3203" s="10"/>
    </row>
    <row r="3204">
      <c r="A3204" s="10"/>
      <c r="B3204" s="10"/>
      <c r="C3204" s="10"/>
      <c r="D3204" s="10"/>
    </row>
    <row r="3205">
      <c r="A3205" s="10"/>
      <c r="B3205" s="10"/>
      <c r="C3205" s="10"/>
      <c r="D3205" s="10"/>
    </row>
    <row r="3206">
      <c r="A3206" s="10"/>
      <c r="B3206" s="10"/>
      <c r="C3206" s="10"/>
      <c r="D3206" s="10"/>
    </row>
    <row r="3207">
      <c r="A3207" s="10"/>
      <c r="B3207" s="10"/>
      <c r="C3207" s="10"/>
      <c r="D3207" s="10"/>
    </row>
    <row r="3208">
      <c r="A3208" s="10"/>
      <c r="B3208" s="10"/>
      <c r="C3208" s="10"/>
      <c r="D3208" s="10"/>
    </row>
    <row r="3209">
      <c r="A3209" s="10"/>
      <c r="B3209" s="10"/>
      <c r="C3209" s="10"/>
      <c r="D3209" s="10"/>
    </row>
    <row r="3210">
      <c r="A3210" s="10"/>
      <c r="B3210" s="10"/>
      <c r="C3210" s="10"/>
      <c r="D3210" s="10"/>
    </row>
    <row r="3211">
      <c r="A3211" s="10"/>
      <c r="B3211" s="10"/>
      <c r="C3211" s="10"/>
      <c r="D3211" s="10"/>
    </row>
    <row r="3212">
      <c r="A3212" s="10"/>
      <c r="B3212" s="10"/>
      <c r="C3212" s="10"/>
      <c r="D3212" s="10"/>
    </row>
    <row r="3213">
      <c r="A3213" s="10"/>
      <c r="B3213" s="10"/>
      <c r="C3213" s="10"/>
      <c r="D3213" s="10"/>
    </row>
    <row r="3214">
      <c r="A3214" s="10"/>
      <c r="B3214" s="10"/>
      <c r="C3214" s="10"/>
      <c r="D3214" s="10"/>
    </row>
    <row r="3215">
      <c r="A3215" s="10"/>
      <c r="B3215" s="10"/>
      <c r="C3215" s="10"/>
      <c r="D3215" s="10"/>
    </row>
    <row r="3216">
      <c r="A3216" s="10"/>
      <c r="B3216" s="10"/>
      <c r="C3216" s="10"/>
      <c r="D3216" s="10"/>
    </row>
    <row r="3217">
      <c r="A3217" s="10"/>
      <c r="B3217" s="10"/>
      <c r="C3217" s="10"/>
      <c r="D3217" s="10"/>
    </row>
    <row r="3218">
      <c r="A3218" s="10"/>
      <c r="B3218" s="10"/>
      <c r="C3218" s="10"/>
      <c r="D3218" s="10"/>
    </row>
    <row r="3219">
      <c r="A3219" s="10"/>
      <c r="B3219" s="10"/>
      <c r="C3219" s="10"/>
      <c r="D3219" s="10"/>
    </row>
    <row r="3220">
      <c r="A3220" s="10"/>
      <c r="B3220" s="10"/>
      <c r="C3220" s="10"/>
      <c r="D3220" s="10"/>
    </row>
    <row r="3221">
      <c r="A3221" s="10"/>
      <c r="B3221" s="10"/>
      <c r="C3221" s="10"/>
      <c r="D3221" s="10"/>
    </row>
    <row r="3222">
      <c r="A3222" s="10"/>
      <c r="B3222" s="10"/>
      <c r="C3222" s="10"/>
      <c r="D3222" s="10"/>
    </row>
    <row r="3223">
      <c r="A3223" s="10"/>
      <c r="B3223" s="10"/>
      <c r="C3223" s="10"/>
      <c r="D3223" s="10"/>
    </row>
    <row r="3224">
      <c r="A3224" s="10"/>
      <c r="B3224" s="10"/>
      <c r="C3224" s="10"/>
      <c r="D3224" s="10"/>
    </row>
    <row r="3225">
      <c r="A3225" s="10"/>
      <c r="B3225" s="10"/>
      <c r="C3225" s="10"/>
      <c r="D3225" s="10"/>
    </row>
    <row r="3226">
      <c r="A3226" s="10"/>
      <c r="B3226" s="10"/>
      <c r="C3226" s="10"/>
      <c r="D3226" s="10"/>
    </row>
    <row r="3227">
      <c r="A3227" s="10"/>
      <c r="B3227" s="10"/>
      <c r="C3227" s="10"/>
      <c r="D3227" s="10"/>
    </row>
    <row r="3228">
      <c r="A3228" s="10"/>
      <c r="B3228" s="10"/>
      <c r="C3228" s="10"/>
      <c r="D3228" s="10"/>
    </row>
    <row r="3229">
      <c r="A3229" s="10"/>
      <c r="B3229" s="10"/>
      <c r="C3229" s="10"/>
      <c r="D3229" s="10"/>
    </row>
    <row r="3230">
      <c r="A3230" s="10"/>
      <c r="B3230" s="10"/>
      <c r="C3230" s="10"/>
      <c r="D3230" s="10"/>
    </row>
    <row r="3231">
      <c r="A3231" s="10"/>
      <c r="B3231" s="10"/>
      <c r="C3231" s="10"/>
      <c r="D3231" s="10"/>
    </row>
    <row r="3232">
      <c r="A3232" s="10"/>
      <c r="B3232" s="10"/>
      <c r="C3232" s="10"/>
      <c r="D3232" s="10"/>
    </row>
    <row r="3233">
      <c r="A3233" s="10"/>
      <c r="B3233" s="10"/>
      <c r="C3233" s="10"/>
      <c r="D3233" s="10"/>
    </row>
    <row r="3234">
      <c r="A3234" s="10"/>
      <c r="B3234" s="10"/>
      <c r="C3234" s="10"/>
      <c r="D3234" s="10"/>
    </row>
    <row r="3235">
      <c r="A3235" s="10"/>
      <c r="B3235" s="10"/>
      <c r="C3235" s="10"/>
      <c r="D3235" s="10"/>
    </row>
    <row r="3236">
      <c r="A3236" s="10"/>
      <c r="B3236" s="10"/>
      <c r="C3236" s="10"/>
      <c r="D3236" s="10"/>
    </row>
    <row r="3237">
      <c r="A3237" s="10"/>
      <c r="B3237" s="10"/>
      <c r="C3237" s="10"/>
      <c r="D3237" s="10"/>
    </row>
    <row r="3238">
      <c r="A3238" s="10"/>
      <c r="B3238" s="10"/>
      <c r="C3238" s="10"/>
      <c r="D3238" s="10"/>
    </row>
    <row r="3239">
      <c r="A3239" s="10"/>
      <c r="B3239" s="10"/>
      <c r="C3239" s="10"/>
      <c r="D3239" s="10"/>
    </row>
    <row r="3240">
      <c r="A3240" s="10"/>
      <c r="B3240" s="10"/>
      <c r="C3240" s="10"/>
      <c r="D3240" s="10"/>
    </row>
    <row r="3241">
      <c r="A3241" s="10"/>
      <c r="B3241" s="10"/>
      <c r="C3241" s="10"/>
      <c r="D3241" s="10"/>
    </row>
    <row r="3242">
      <c r="A3242" s="10"/>
      <c r="B3242" s="10"/>
      <c r="C3242" s="10"/>
      <c r="D3242" s="10"/>
    </row>
    <row r="3243">
      <c r="A3243" s="10"/>
      <c r="B3243" s="10"/>
      <c r="C3243" s="10"/>
      <c r="D3243" s="10"/>
    </row>
    <row r="3244">
      <c r="A3244" s="10"/>
      <c r="B3244" s="10"/>
      <c r="C3244" s="10"/>
      <c r="D3244" s="10"/>
    </row>
    <row r="3245">
      <c r="A3245" s="10"/>
      <c r="B3245" s="10"/>
      <c r="C3245" s="10"/>
      <c r="D3245" s="10"/>
    </row>
    <row r="3246">
      <c r="A3246" s="10"/>
      <c r="B3246" s="10"/>
      <c r="C3246" s="10"/>
      <c r="D3246" s="10"/>
    </row>
    <row r="3247">
      <c r="A3247" s="10"/>
      <c r="B3247" s="10"/>
      <c r="C3247" s="10"/>
      <c r="D3247" s="10"/>
    </row>
    <row r="3248">
      <c r="A3248" s="10"/>
      <c r="B3248" s="10"/>
      <c r="C3248" s="10"/>
      <c r="D3248" s="10"/>
    </row>
    <row r="3249">
      <c r="A3249" s="10"/>
      <c r="B3249" s="10"/>
      <c r="C3249" s="10"/>
      <c r="D3249" s="10"/>
    </row>
    <row r="3250">
      <c r="A3250" s="10"/>
      <c r="B3250" s="10"/>
      <c r="C3250" s="10"/>
      <c r="D3250" s="10"/>
    </row>
    <row r="3251">
      <c r="A3251" s="10"/>
      <c r="B3251" s="10"/>
      <c r="C3251" s="10"/>
      <c r="D3251" s="10"/>
    </row>
    <row r="3252">
      <c r="A3252" s="10"/>
      <c r="B3252" s="10"/>
      <c r="C3252" s="10"/>
      <c r="D3252" s="10"/>
    </row>
    <row r="3253">
      <c r="A3253" s="10"/>
      <c r="B3253" s="10"/>
      <c r="C3253" s="10"/>
      <c r="D3253" s="10"/>
    </row>
    <row r="3254">
      <c r="A3254" s="10"/>
      <c r="B3254" s="10"/>
      <c r="C3254" s="10"/>
      <c r="D3254" s="10"/>
    </row>
    <row r="3255">
      <c r="A3255" s="10"/>
      <c r="B3255" s="10"/>
      <c r="C3255" s="10"/>
      <c r="D3255" s="10"/>
    </row>
    <row r="3256">
      <c r="A3256" s="10"/>
      <c r="B3256" s="10"/>
      <c r="C3256" s="10"/>
      <c r="D3256" s="10"/>
    </row>
    <row r="3257">
      <c r="A3257" s="10"/>
      <c r="B3257" s="10"/>
      <c r="C3257" s="10"/>
      <c r="D3257" s="10"/>
    </row>
    <row r="3258">
      <c r="A3258" s="10"/>
      <c r="B3258" s="10"/>
      <c r="C3258" s="10"/>
      <c r="D3258" s="10"/>
    </row>
    <row r="3259">
      <c r="A3259" s="10"/>
      <c r="B3259" s="10"/>
      <c r="C3259" s="10"/>
      <c r="D3259" s="10"/>
    </row>
    <row r="3260">
      <c r="A3260" s="10"/>
      <c r="B3260" s="10"/>
      <c r="C3260" s="10"/>
      <c r="D3260" s="10"/>
    </row>
    <row r="3261">
      <c r="A3261" s="10"/>
      <c r="B3261" s="10"/>
      <c r="C3261" s="10"/>
      <c r="D3261" s="10"/>
    </row>
    <row r="3262">
      <c r="A3262" s="10"/>
      <c r="B3262" s="10"/>
      <c r="C3262" s="10"/>
      <c r="D3262" s="10"/>
    </row>
    <row r="3263">
      <c r="A3263" s="10"/>
      <c r="B3263" s="10"/>
      <c r="C3263" s="10"/>
      <c r="D3263" s="10"/>
    </row>
    <row r="3264">
      <c r="A3264" s="10"/>
      <c r="B3264" s="10"/>
      <c r="C3264" s="10"/>
      <c r="D3264" s="10"/>
    </row>
    <row r="3265">
      <c r="A3265" s="10"/>
      <c r="B3265" s="10"/>
      <c r="C3265" s="10"/>
      <c r="D3265" s="10"/>
    </row>
    <row r="3266">
      <c r="A3266" s="10"/>
      <c r="B3266" s="10"/>
      <c r="C3266" s="10"/>
      <c r="D3266" s="10"/>
    </row>
    <row r="3267">
      <c r="A3267" s="10"/>
      <c r="B3267" s="10"/>
      <c r="C3267" s="10"/>
      <c r="D3267" s="10"/>
    </row>
    <row r="3268">
      <c r="A3268" s="10"/>
      <c r="B3268" s="10"/>
      <c r="C3268" s="10"/>
      <c r="D3268" s="10"/>
    </row>
    <row r="3269">
      <c r="A3269" s="10"/>
      <c r="B3269" s="10"/>
      <c r="C3269" s="10"/>
      <c r="D3269" s="10"/>
    </row>
    <row r="3270">
      <c r="A3270" s="10"/>
      <c r="B3270" s="10"/>
      <c r="C3270" s="10"/>
      <c r="D3270" s="10"/>
    </row>
    <row r="3271">
      <c r="A3271" s="10"/>
      <c r="B3271" s="10"/>
      <c r="C3271" s="10"/>
      <c r="D3271" s="10"/>
    </row>
    <row r="3272">
      <c r="A3272" s="10"/>
      <c r="B3272" s="10"/>
      <c r="C3272" s="10"/>
      <c r="D3272" s="10"/>
    </row>
    <row r="3273">
      <c r="A3273" s="10"/>
      <c r="B3273" s="10"/>
      <c r="C3273" s="10"/>
      <c r="D3273" s="10"/>
    </row>
    <row r="3274">
      <c r="A3274" s="10"/>
      <c r="B3274" s="10"/>
      <c r="C3274" s="10"/>
      <c r="D3274" s="10"/>
    </row>
    <row r="3275">
      <c r="A3275" s="10"/>
      <c r="B3275" s="10"/>
      <c r="C3275" s="10"/>
      <c r="D3275" s="10"/>
    </row>
    <row r="3276">
      <c r="A3276" s="10"/>
      <c r="B3276" s="10"/>
      <c r="C3276" s="10"/>
      <c r="D3276" s="10"/>
    </row>
    <row r="3277">
      <c r="A3277" s="10"/>
      <c r="B3277" s="10"/>
      <c r="C3277" s="10"/>
      <c r="D3277" s="10"/>
    </row>
    <row r="3278">
      <c r="A3278" s="10"/>
      <c r="B3278" s="10"/>
      <c r="C3278" s="10"/>
      <c r="D3278" s="10"/>
    </row>
    <row r="3279">
      <c r="A3279" s="10"/>
      <c r="B3279" s="10"/>
      <c r="C3279" s="10"/>
      <c r="D3279" s="10"/>
    </row>
    <row r="3280">
      <c r="A3280" s="10"/>
      <c r="B3280" s="10"/>
      <c r="C3280" s="10"/>
      <c r="D3280" s="10"/>
    </row>
    <row r="3281">
      <c r="A3281" s="10"/>
      <c r="B3281" s="10"/>
      <c r="C3281" s="10"/>
      <c r="D3281" s="10"/>
    </row>
    <row r="3282">
      <c r="A3282" s="10"/>
      <c r="B3282" s="10"/>
      <c r="C3282" s="10"/>
      <c r="D3282" s="10"/>
    </row>
    <row r="3283">
      <c r="A3283" s="10"/>
      <c r="B3283" s="10"/>
      <c r="C3283" s="10"/>
      <c r="D3283" s="10"/>
    </row>
    <row r="3284">
      <c r="A3284" s="10"/>
      <c r="B3284" s="10"/>
      <c r="C3284" s="10"/>
      <c r="D3284" s="10"/>
    </row>
    <row r="3285">
      <c r="A3285" s="10"/>
      <c r="B3285" s="10"/>
      <c r="C3285" s="10"/>
      <c r="D3285" s="10"/>
    </row>
    <row r="3286">
      <c r="A3286" s="10"/>
      <c r="B3286" s="10"/>
      <c r="C3286" s="10"/>
      <c r="D3286" s="10"/>
    </row>
    <row r="3287">
      <c r="A3287" s="10"/>
      <c r="B3287" s="10"/>
      <c r="C3287" s="10"/>
      <c r="D3287" s="10"/>
    </row>
    <row r="3288">
      <c r="A3288" s="10"/>
      <c r="B3288" s="10"/>
      <c r="C3288" s="10"/>
      <c r="D3288" s="10"/>
    </row>
    <row r="3289">
      <c r="A3289" s="10"/>
      <c r="B3289" s="10"/>
      <c r="C3289" s="10"/>
      <c r="D3289" s="10"/>
    </row>
    <row r="3290">
      <c r="A3290" s="10"/>
      <c r="B3290" s="10"/>
      <c r="C3290" s="10"/>
      <c r="D3290" s="10"/>
    </row>
    <row r="3291">
      <c r="A3291" s="10"/>
      <c r="B3291" s="10"/>
      <c r="C3291" s="10"/>
      <c r="D3291" s="10"/>
    </row>
    <row r="3292">
      <c r="A3292" s="10"/>
      <c r="B3292" s="10"/>
      <c r="C3292" s="10"/>
      <c r="D3292" s="10"/>
    </row>
    <row r="3293">
      <c r="A3293" s="10"/>
      <c r="B3293" s="10"/>
      <c r="C3293" s="10"/>
      <c r="D3293" s="10"/>
    </row>
    <row r="3294">
      <c r="A3294" s="10"/>
      <c r="B3294" s="10"/>
      <c r="C3294" s="10"/>
      <c r="D3294" s="10"/>
    </row>
    <row r="3295">
      <c r="A3295" s="10"/>
      <c r="B3295" s="10"/>
      <c r="C3295" s="10"/>
      <c r="D3295" s="10"/>
    </row>
    <row r="3296">
      <c r="A3296" s="10"/>
      <c r="B3296" s="10"/>
      <c r="C3296" s="10"/>
      <c r="D3296" s="10"/>
    </row>
    <row r="3297">
      <c r="A3297" s="10"/>
      <c r="B3297" s="10"/>
      <c r="C3297" s="10"/>
      <c r="D3297" s="10"/>
    </row>
    <row r="3298">
      <c r="A3298" s="10"/>
      <c r="B3298" s="10"/>
      <c r="C3298" s="10"/>
      <c r="D3298" s="10"/>
    </row>
    <row r="3299">
      <c r="A3299" s="10"/>
      <c r="B3299" s="10"/>
      <c r="C3299" s="10"/>
      <c r="D3299" s="10"/>
    </row>
    <row r="3300">
      <c r="A3300" s="10"/>
      <c r="B3300" s="10"/>
      <c r="C3300" s="10"/>
      <c r="D3300" s="10"/>
    </row>
    <row r="3301">
      <c r="A3301" s="10"/>
      <c r="B3301" s="10"/>
      <c r="C3301" s="10"/>
      <c r="D3301" s="10"/>
    </row>
    <row r="3302">
      <c r="A3302" s="10"/>
      <c r="B3302" s="10"/>
      <c r="C3302" s="10"/>
      <c r="D3302" s="10"/>
    </row>
    <row r="3303">
      <c r="A3303" s="10"/>
      <c r="B3303" s="10"/>
      <c r="C3303" s="10"/>
      <c r="D3303" s="10"/>
    </row>
    <row r="3304">
      <c r="A3304" s="10"/>
      <c r="B3304" s="10"/>
      <c r="C3304" s="10"/>
      <c r="D3304" s="10"/>
    </row>
    <row r="3305">
      <c r="A3305" s="10"/>
      <c r="B3305" s="10"/>
      <c r="C3305" s="10"/>
      <c r="D3305" s="10"/>
    </row>
    <row r="3306">
      <c r="A3306" s="10"/>
      <c r="B3306" s="10"/>
      <c r="C3306" s="10"/>
      <c r="D3306" s="10"/>
    </row>
    <row r="3307">
      <c r="A3307" s="10"/>
      <c r="B3307" s="10"/>
      <c r="C3307" s="10"/>
      <c r="D3307" s="10"/>
    </row>
    <row r="3308">
      <c r="A3308" s="10"/>
      <c r="B3308" s="10"/>
      <c r="C3308" s="10"/>
      <c r="D3308" s="10"/>
    </row>
    <row r="3309">
      <c r="A3309" s="10"/>
      <c r="B3309" s="10"/>
      <c r="C3309" s="10"/>
      <c r="D3309" s="10"/>
    </row>
    <row r="3310">
      <c r="A3310" s="10"/>
      <c r="B3310" s="10"/>
      <c r="C3310" s="10"/>
      <c r="D3310" s="10"/>
    </row>
    <row r="3311">
      <c r="A3311" s="10"/>
      <c r="B3311" s="10"/>
      <c r="C3311" s="10"/>
      <c r="D3311" s="10"/>
    </row>
    <row r="3312">
      <c r="A3312" s="10"/>
      <c r="B3312" s="10"/>
      <c r="C3312" s="10"/>
      <c r="D3312" s="10"/>
    </row>
    <row r="3313">
      <c r="A3313" s="10"/>
      <c r="B3313" s="10"/>
      <c r="C3313" s="10"/>
      <c r="D3313" s="10"/>
    </row>
    <row r="3314">
      <c r="A3314" s="10"/>
      <c r="B3314" s="10"/>
      <c r="C3314" s="10"/>
      <c r="D3314" s="10"/>
    </row>
    <row r="3315">
      <c r="A3315" s="10"/>
      <c r="B3315" s="10"/>
      <c r="C3315" s="10"/>
      <c r="D3315" s="10"/>
    </row>
    <row r="3316">
      <c r="A3316" s="10"/>
      <c r="B3316" s="10"/>
      <c r="C3316" s="10"/>
      <c r="D3316" s="10"/>
    </row>
    <row r="3317">
      <c r="A3317" s="10"/>
      <c r="B3317" s="10"/>
      <c r="C3317" s="10"/>
      <c r="D3317" s="10"/>
    </row>
    <row r="3318">
      <c r="A3318" s="10"/>
      <c r="B3318" s="10"/>
      <c r="C3318" s="10"/>
      <c r="D3318" s="10"/>
    </row>
    <row r="3319">
      <c r="A3319" s="10"/>
      <c r="B3319" s="10"/>
      <c r="C3319" s="10"/>
      <c r="D3319" s="10"/>
    </row>
    <row r="3320">
      <c r="A3320" s="10"/>
      <c r="B3320" s="10"/>
      <c r="C3320" s="10"/>
      <c r="D3320" s="10"/>
    </row>
    <row r="3321">
      <c r="A3321" s="10"/>
      <c r="B3321" s="10"/>
      <c r="C3321" s="10"/>
      <c r="D3321" s="10"/>
    </row>
    <row r="3322">
      <c r="A3322" s="10"/>
      <c r="B3322" s="10"/>
      <c r="C3322" s="10"/>
      <c r="D3322" s="10"/>
    </row>
    <row r="3323">
      <c r="A3323" s="10"/>
      <c r="B3323" s="10"/>
      <c r="C3323" s="10"/>
      <c r="D3323" s="10"/>
    </row>
    <row r="3324">
      <c r="A3324" s="10"/>
      <c r="B3324" s="10"/>
      <c r="C3324" s="10"/>
      <c r="D3324" s="10"/>
    </row>
    <row r="3325">
      <c r="A3325" s="10"/>
      <c r="B3325" s="10"/>
      <c r="C3325" s="10"/>
      <c r="D3325" s="10"/>
    </row>
    <row r="3326">
      <c r="A3326" s="10"/>
      <c r="B3326" s="10"/>
      <c r="C3326" s="10"/>
      <c r="D3326" s="10"/>
    </row>
    <row r="3327">
      <c r="A3327" s="10"/>
      <c r="B3327" s="10"/>
      <c r="C3327" s="10"/>
      <c r="D3327" s="10"/>
    </row>
    <row r="3328">
      <c r="A3328" s="10"/>
      <c r="B3328" s="10"/>
      <c r="C3328" s="10"/>
      <c r="D3328" s="10"/>
    </row>
    <row r="3329">
      <c r="A3329" s="10"/>
      <c r="B3329" s="10"/>
      <c r="C3329" s="10"/>
      <c r="D3329" s="10"/>
    </row>
    <row r="3330">
      <c r="A3330" s="10"/>
      <c r="B3330" s="10"/>
      <c r="C3330" s="10"/>
      <c r="D3330" s="10"/>
    </row>
    <row r="3331">
      <c r="A3331" s="10"/>
      <c r="B3331" s="10"/>
      <c r="C3331" s="10"/>
      <c r="D3331" s="10"/>
    </row>
    <row r="3332">
      <c r="A3332" s="10"/>
      <c r="B3332" s="10"/>
      <c r="C3332" s="10"/>
      <c r="D3332" s="10"/>
    </row>
    <row r="3333">
      <c r="A3333" s="10"/>
      <c r="B3333" s="10"/>
      <c r="C3333" s="10"/>
      <c r="D3333" s="10"/>
    </row>
    <row r="3334">
      <c r="A3334" s="10"/>
      <c r="B3334" s="10"/>
      <c r="C3334" s="10"/>
      <c r="D3334" s="10"/>
    </row>
    <row r="3335">
      <c r="A3335" s="10"/>
      <c r="B3335" s="10"/>
      <c r="C3335" s="10"/>
      <c r="D3335" s="10"/>
    </row>
    <row r="3336">
      <c r="A3336" s="10"/>
      <c r="B3336" s="10"/>
      <c r="C3336" s="10"/>
      <c r="D3336" s="10"/>
    </row>
    <row r="3337">
      <c r="A3337" s="10"/>
      <c r="B3337" s="10"/>
      <c r="C3337" s="10"/>
      <c r="D3337" s="10"/>
    </row>
    <row r="3338">
      <c r="A3338" s="10"/>
      <c r="B3338" s="10"/>
      <c r="C3338" s="10"/>
      <c r="D3338" s="10"/>
    </row>
    <row r="3339">
      <c r="A3339" s="10"/>
      <c r="B3339" s="10"/>
      <c r="C3339" s="10"/>
      <c r="D3339" s="10"/>
    </row>
    <row r="3340">
      <c r="A3340" s="10"/>
      <c r="B3340" s="10"/>
      <c r="C3340" s="10"/>
      <c r="D3340" s="10"/>
    </row>
    <row r="3341">
      <c r="A3341" s="10"/>
      <c r="B3341" s="10"/>
      <c r="C3341" s="10"/>
      <c r="D3341" s="10"/>
    </row>
    <row r="3342">
      <c r="A3342" s="10"/>
      <c r="B3342" s="10"/>
      <c r="C3342" s="10"/>
      <c r="D3342" s="10"/>
    </row>
    <row r="3343">
      <c r="A3343" s="10"/>
      <c r="B3343" s="10"/>
      <c r="C3343" s="10"/>
      <c r="D3343" s="10"/>
    </row>
    <row r="3344">
      <c r="A3344" s="10"/>
      <c r="B3344" s="10"/>
      <c r="C3344" s="10"/>
      <c r="D3344" s="10"/>
    </row>
    <row r="3345">
      <c r="A3345" s="10"/>
      <c r="B3345" s="10"/>
      <c r="C3345" s="10"/>
      <c r="D3345" s="10"/>
    </row>
    <row r="3346">
      <c r="A3346" s="10"/>
      <c r="B3346" s="10"/>
      <c r="C3346" s="10"/>
      <c r="D3346" s="10"/>
    </row>
    <row r="3347">
      <c r="A3347" s="10"/>
      <c r="B3347" s="10"/>
      <c r="C3347" s="10"/>
      <c r="D3347" s="10"/>
    </row>
    <row r="3348">
      <c r="A3348" s="10"/>
      <c r="B3348" s="10"/>
      <c r="C3348" s="10"/>
      <c r="D3348" s="10"/>
    </row>
    <row r="3349">
      <c r="A3349" s="10"/>
      <c r="B3349" s="10"/>
      <c r="C3349" s="10"/>
      <c r="D3349" s="10"/>
    </row>
    <row r="3350">
      <c r="A3350" s="10"/>
      <c r="B3350" s="10"/>
      <c r="C3350" s="10"/>
      <c r="D3350" s="10"/>
    </row>
    <row r="3351">
      <c r="A3351" s="10"/>
      <c r="B3351" s="10"/>
      <c r="C3351" s="10"/>
      <c r="D3351" s="10"/>
    </row>
    <row r="3352">
      <c r="A3352" s="10"/>
      <c r="B3352" s="10"/>
      <c r="C3352" s="10"/>
      <c r="D3352" s="10"/>
    </row>
    <row r="3353">
      <c r="A3353" s="10"/>
      <c r="B3353" s="10"/>
      <c r="C3353" s="10"/>
      <c r="D3353" s="10"/>
    </row>
    <row r="3354">
      <c r="A3354" s="10"/>
      <c r="B3354" s="10"/>
      <c r="C3354" s="10"/>
      <c r="D3354" s="10"/>
    </row>
    <row r="3355">
      <c r="A3355" s="10"/>
      <c r="B3355" s="10"/>
      <c r="C3355" s="10"/>
      <c r="D3355" s="10"/>
    </row>
    <row r="3356">
      <c r="A3356" s="10"/>
      <c r="B3356" s="10"/>
      <c r="C3356" s="10"/>
      <c r="D3356" s="10"/>
    </row>
    <row r="3357">
      <c r="A3357" s="10"/>
      <c r="B3357" s="10"/>
      <c r="C3357" s="10"/>
      <c r="D3357" s="10"/>
    </row>
    <row r="3358">
      <c r="A3358" s="10"/>
      <c r="B3358" s="10"/>
      <c r="C3358" s="10"/>
      <c r="D3358" s="10"/>
    </row>
    <row r="3359">
      <c r="A3359" s="10"/>
      <c r="B3359" s="10"/>
      <c r="C3359" s="10"/>
      <c r="D3359" s="10"/>
    </row>
    <row r="3360">
      <c r="A3360" s="10"/>
      <c r="B3360" s="10"/>
      <c r="C3360" s="10"/>
      <c r="D3360" s="10"/>
    </row>
    <row r="3361">
      <c r="A3361" s="10"/>
      <c r="B3361" s="10"/>
      <c r="C3361" s="10"/>
      <c r="D3361" s="10"/>
    </row>
    <row r="3362">
      <c r="A3362" s="10"/>
      <c r="B3362" s="10"/>
      <c r="C3362" s="10"/>
      <c r="D3362" s="10"/>
    </row>
    <row r="3363">
      <c r="A3363" s="10"/>
      <c r="B3363" s="10"/>
      <c r="C3363" s="10"/>
      <c r="D3363" s="10"/>
    </row>
    <row r="3364">
      <c r="A3364" s="10"/>
      <c r="B3364" s="10"/>
      <c r="C3364" s="10"/>
      <c r="D3364" s="10"/>
    </row>
    <row r="3365">
      <c r="A3365" s="10"/>
      <c r="B3365" s="10"/>
      <c r="C3365" s="10"/>
      <c r="D3365" s="10"/>
    </row>
    <row r="3366">
      <c r="A3366" s="10"/>
      <c r="B3366" s="10"/>
      <c r="C3366" s="10"/>
      <c r="D3366" s="10"/>
    </row>
    <row r="3367">
      <c r="A3367" s="10"/>
      <c r="B3367" s="10"/>
      <c r="C3367" s="10"/>
      <c r="D3367" s="10"/>
    </row>
    <row r="3368">
      <c r="A3368" s="10"/>
      <c r="B3368" s="10"/>
      <c r="C3368" s="10"/>
      <c r="D3368" s="10"/>
    </row>
    <row r="3369">
      <c r="A3369" s="10"/>
      <c r="B3369" s="10"/>
      <c r="C3369" s="10"/>
      <c r="D3369" s="10"/>
    </row>
    <row r="3370">
      <c r="A3370" s="10"/>
      <c r="B3370" s="10"/>
      <c r="C3370" s="10"/>
      <c r="D3370" s="10"/>
    </row>
    <row r="3371">
      <c r="A3371" s="10"/>
      <c r="B3371" s="10"/>
      <c r="C3371" s="10"/>
      <c r="D3371" s="10"/>
    </row>
    <row r="3372">
      <c r="A3372" s="10"/>
      <c r="B3372" s="10"/>
      <c r="C3372" s="10"/>
      <c r="D3372" s="10"/>
    </row>
    <row r="3373">
      <c r="A3373" s="10"/>
      <c r="B3373" s="10"/>
      <c r="C3373" s="10"/>
      <c r="D3373" s="10"/>
    </row>
    <row r="3374">
      <c r="A3374" s="10"/>
      <c r="B3374" s="10"/>
      <c r="C3374" s="10"/>
      <c r="D3374" s="10"/>
    </row>
    <row r="3375">
      <c r="A3375" s="10"/>
      <c r="B3375" s="10"/>
      <c r="C3375" s="10"/>
      <c r="D3375" s="10"/>
    </row>
    <row r="3376">
      <c r="A3376" s="10"/>
      <c r="B3376" s="10"/>
      <c r="C3376" s="10"/>
      <c r="D3376" s="10"/>
    </row>
    <row r="3377">
      <c r="A3377" s="10"/>
      <c r="B3377" s="10"/>
      <c r="C3377" s="10"/>
      <c r="D3377" s="10"/>
    </row>
    <row r="3378">
      <c r="A3378" s="10"/>
      <c r="B3378" s="10"/>
      <c r="C3378" s="10"/>
      <c r="D3378" s="10"/>
    </row>
    <row r="3379">
      <c r="A3379" s="10"/>
      <c r="B3379" s="10"/>
      <c r="C3379" s="10"/>
      <c r="D3379" s="10"/>
    </row>
    <row r="3380">
      <c r="A3380" s="10"/>
      <c r="B3380" s="10"/>
      <c r="C3380" s="10"/>
      <c r="D3380" s="10"/>
    </row>
    <row r="3381">
      <c r="A3381" s="10"/>
      <c r="B3381" s="10"/>
      <c r="C3381" s="10"/>
      <c r="D3381" s="10"/>
    </row>
    <row r="3382">
      <c r="A3382" s="10"/>
      <c r="B3382" s="10"/>
      <c r="C3382" s="10"/>
      <c r="D3382" s="10"/>
    </row>
    <row r="3383">
      <c r="A3383" s="10"/>
      <c r="B3383" s="10"/>
      <c r="C3383" s="10"/>
      <c r="D3383" s="10"/>
    </row>
    <row r="3384">
      <c r="A3384" s="10"/>
      <c r="B3384" s="10"/>
      <c r="C3384" s="10"/>
      <c r="D3384" s="10"/>
    </row>
    <row r="3385">
      <c r="A3385" s="10"/>
      <c r="B3385" s="10"/>
      <c r="C3385" s="10"/>
      <c r="D3385" s="10"/>
    </row>
    <row r="3386">
      <c r="A3386" s="10"/>
      <c r="B3386" s="10"/>
      <c r="C3386" s="10"/>
      <c r="D3386" s="10"/>
    </row>
    <row r="3387">
      <c r="A3387" s="10"/>
      <c r="B3387" s="10"/>
      <c r="C3387" s="10"/>
      <c r="D3387" s="10"/>
    </row>
    <row r="3388">
      <c r="A3388" s="10"/>
      <c r="B3388" s="10"/>
      <c r="C3388" s="10"/>
      <c r="D3388" s="10"/>
    </row>
    <row r="3389">
      <c r="A3389" s="10"/>
      <c r="B3389" s="10"/>
      <c r="C3389" s="10"/>
      <c r="D3389" s="10"/>
    </row>
    <row r="3390">
      <c r="A3390" s="10"/>
      <c r="B3390" s="10"/>
      <c r="C3390" s="10"/>
      <c r="D3390" s="10"/>
    </row>
    <row r="3391">
      <c r="A3391" s="10"/>
      <c r="B3391" s="10"/>
      <c r="C3391" s="10"/>
      <c r="D3391" s="10"/>
    </row>
    <row r="3392">
      <c r="A3392" s="10"/>
      <c r="B3392" s="10"/>
      <c r="C3392" s="10"/>
      <c r="D3392" s="10"/>
    </row>
    <row r="3393">
      <c r="A3393" s="10"/>
      <c r="B3393" s="10"/>
      <c r="C3393" s="10"/>
      <c r="D3393" s="10"/>
    </row>
    <row r="3394">
      <c r="A3394" s="10"/>
      <c r="B3394" s="10"/>
      <c r="C3394" s="10"/>
      <c r="D3394" s="10"/>
    </row>
    <row r="3395">
      <c r="A3395" s="10"/>
      <c r="B3395" s="10"/>
      <c r="C3395" s="10"/>
      <c r="D3395" s="10"/>
    </row>
    <row r="3396">
      <c r="A3396" s="10"/>
      <c r="B3396" s="10"/>
      <c r="C3396" s="10"/>
      <c r="D3396" s="10"/>
    </row>
    <row r="3397">
      <c r="A3397" s="10"/>
      <c r="B3397" s="10"/>
      <c r="C3397" s="10"/>
      <c r="D3397" s="10"/>
    </row>
    <row r="3398">
      <c r="A3398" s="10"/>
      <c r="B3398" s="10"/>
      <c r="C3398" s="10"/>
      <c r="D3398" s="10"/>
    </row>
    <row r="3399">
      <c r="A3399" s="10"/>
      <c r="B3399" s="10"/>
      <c r="C3399" s="10"/>
      <c r="D3399" s="10"/>
    </row>
    <row r="3400">
      <c r="A3400" s="10"/>
      <c r="B3400" s="10"/>
      <c r="C3400" s="10"/>
      <c r="D3400" s="10"/>
    </row>
    <row r="3401">
      <c r="A3401" s="10"/>
      <c r="B3401" s="10"/>
      <c r="C3401" s="10"/>
      <c r="D3401" s="10"/>
    </row>
    <row r="3402">
      <c r="A3402" s="10"/>
      <c r="B3402" s="10"/>
      <c r="C3402" s="10"/>
      <c r="D3402" s="10"/>
    </row>
    <row r="3403">
      <c r="A3403" s="10"/>
      <c r="B3403" s="10"/>
      <c r="C3403" s="10"/>
      <c r="D3403" s="10"/>
    </row>
    <row r="3404">
      <c r="A3404" s="10"/>
      <c r="B3404" s="10"/>
      <c r="C3404" s="10"/>
      <c r="D3404" s="10"/>
    </row>
    <row r="3405">
      <c r="A3405" s="10"/>
      <c r="B3405" s="10"/>
      <c r="C3405" s="10"/>
      <c r="D3405" s="10"/>
    </row>
    <row r="3406">
      <c r="A3406" s="10"/>
      <c r="B3406" s="10"/>
      <c r="C3406" s="10"/>
      <c r="D3406" s="10"/>
    </row>
    <row r="3407">
      <c r="A3407" s="10"/>
      <c r="B3407" s="10"/>
      <c r="C3407" s="10"/>
      <c r="D3407" s="10"/>
    </row>
    <row r="3408">
      <c r="A3408" s="10"/>
      <c r="B3408" s="10"/>
      <c r="C3408" s="10"/>
      <c r="D3408" s="10"/>
    </row>
    <row r="3409">
      <c r="A3409" s="10"/>
      <c r="B3409" s="10"/>
      <c r="C3409" s="10"/>
      <c r="D3409" s="10"/>
    </row>
    <row r="3410">
      <c r="A3410" s="10"/>
      <c r="B3410" s="10"/>
      <c r="C3410" s="10"/>
      <c r="D3410" s="10"/>
    </row>
    <row r="3411">
      <c r="A3411" s="10"/>
      <c r="B3411" s="10"/>
      <c r="C3411" s="10"/>
      <c r="D3411" s="10"/>
    </row>
    <row r="3412">
      <c r="A3412" s="10"/>
      <c r="B3412" s="10"/>
      <c r="C3412" s="10"/>
      <c r="D3412" s="10"/>
    </row>
    <row r="3413">
      <c r="A3413" s="10"/>
      <c r="B3413" s="10"/>
      <c r="C3413" s="10"/>
      <c r="D3413" s="10"/>
    </row>
    <row r="3414">
      <c r="A3414" s="10"/>
      <c r="B3414" s="10"/>
      <c r="C3414" s="10"/>
      <c r="D3414" s="10"/>
    </row>
    <row r="3415">
      <c r="A3415" s="10"/>
      <c r="B3415" s="10"/>
      <c r="C3415" s="10"/>
      <c r="D3415" s="10"/>
    </row>
    <row r="3416">
      <c r="A3416" s="10"/>
      <c r="B3416" s="10"/>
      <c r="C3416" s="10"/>
      <c r="D3416" s="10"/>
    </row>
    <row r="3417">
      <c r="A3417" s="10"/>
      <c r="B3417" s="10"/>
      <c r="C3417" s="10"/>
      <c r="D3417" s="10"/>
    </row>
    <row r="3418">
      <c r="A3418" s="10"/>
      <c r="B3418" s="10"/>
      <c r="C3418" s="10"/>
      <c r="D3418" s="10"/>
    </row>
    <row r="3419">
      <c r="A3419" s="10"/>
      <c r="B3419" s="10"/>
      <c r="C3419" s="10"/>
      <c r="D3419" s="10"/>
    </row>
    <row r="3420">
      <c r="A3420" s="10"/>
      <c r="B3420" s="10"/>
      <c r="C3420" s="10"/>
      <c r="D3420" s="10"/>
    </row>
    <row r="3421">
      <c r="A3421" s="10"/>
      <c r="B3421" s="10"/>
      <c r="C3421" s="10"/>
      <c r="D3421" s="10"/>
    </row>
    <row r="3422">
      <c r="A3422" s="10"/>
      <c r="B3422" s="10"/>
      <c r="C3422" s="10"/>
      <c r="D3422" s="10"/>
    </row>
    <row r="3423">
      <c r="A3423" s="10"/>
      <c r="B3423" s="10"/>
      <c r="C3423" s="10"/>
      <c r="D3423" s="10"/>
    </row>
    <row r="3424">
      <c r="A3424" s="10"/>
      <c r="B3424" s="10"/>
      <c r="C3424" s="10"/>
      <c r="D3424" s="10"/>
    </row>
    <row r="3425">
      <c r="A3425" s="10"/>
      <c r="B3425" s="10"/>
      <c r="C3425" s="10"/>
      <c r="D3425" s="10"/>
    </row>
    <row r="3426">
      <c r="A3426" s="10"/>
      <c r="B3426" s="10"/>
      <c r="C3426" s="10"/>
      <c r="D3426" s="10"/>
    </row>
    <row r="3427">
      <c r="A3427" s="10"/>
      <c r="B3427" s="10"/>
      <c r="C3427" s="10"/>
      <c r="D3427" s="10"/>
    </row>
    <row r="3428">
      <c r="A3428" s="10"/>
      <c r="B3428" s="10"/>
      <c r="C3428" s="10"/>
      <c r="D3428" s="10"/>
    </row>
    <row r="3429">
      <c r="A3429" s="10"/>
      <c r="B3429" s="10"/>
      <c r="C3429" s="10"/>
      <c r="D3429" s="10"/>
    </row>
    <row r="3430">
      <c r="A3430" s="10"/>
      <c r="B3430" s="10"/>
      <c r="C3430" s="10"/>
      <c r="D3430" s="10"/>
    </row>
    <row r="3431">
      <c r="A3431" s="10"/>
      <c r="B3431" s="10"/>
      <c r="C3431" s="10"/>
      <c r="D3431" s="10"/>
    </row>
    <row r="3432">
      <c r="A3432" s="10"/>
      <c r="B3432" s="10"/>
      <c r="C3432" s="10"/>
      <c r="D3432" s="10"/>
    </row>
    <row r="3433">
      <c r="A3433" s="10"/>
      <c r="B3433" s="10"/>
      <c r="C3433" s="10"/>
      <c r="D3433" s="10"/>
    </row>
    <row r="3434">
      <c r="A3434" s="10"/>
      <c r="B3434" s="10"/>
      <c r="C3434" s="10"/>
      <c r="D3434" s="10"/>
    </row>
    <row r="3435">
      <c r="A3435" s="10"/>
      <c r="B3435" s="10"/>
      <c r="C3435" s="10"/>
      <c r="D3435" s="10"/>
    </row>
    <row r="3436">
      <c r="A3436" s="10"/>
      <c r="B3436" s="10"/>
      <c r="C3436" s="10"/>
      <c r="D3436" s="10"/>
    </row>
    <row r="3437">
      <c r="A3437" s="10"/>
      <c r="B3437" s="10"/>
      <c r="C3437" s="10"/>
      <c r="D3437" s="10"/>
    </row>
    <row r="3438">
      <c r="A3438" s="10"/>
      <c r="B3438" s="10"/>
      <c r="C3438" s="10"/>
      <c r="D3438" s="10"/>
    </row>
    <row r="3439">
      <c r="A3439" s="10"/>
      <c r="B3439" s="10"/>
      <c r="C3439" s="10"/>
      <c r="D3439" s="10"/>
    </row>
    <row r="3440">
      <c r="A3440" s="10"/>
      <c r="B3440" s="10"/>
      <c r="C3440" s="10"/>
      <c r="D3440" s="10"/>
    </row>
    <row r="3441">
      <c r="A3441" s="10"/>
      <c r="B3441" s="10"/>
      <c r="C3441" s="10"/>
      <c r="D3441" s="10"/>
    </row>
    <row r="3442">
      <c r="A3442" s="10"/>
      <c r="B3442" s="10"/>
      <c r="C3442" s="10"/>
      <c r="D3442" s="10"/>
    </row>
    <row r="3443">
      <c r="A3443" s="10"/>
      <c r="B3443" s="10"/>
      <c r="C3443" s="10"/>
      <c r="D3443" s="10"/>
    </row>
    <row r="3444">
      <c r="A3444" s="10"/>
      <c r="B3444" s="10"/>
      <c r="C3444" s="10"/>
      <c r="D3444" s="10"/>
    </row>
    <row r="3445">
      <c r="A3445" s="10"/>
      <c r="B3445" s="10"/>
      <c r="C3445" s="10"/>
      <c r="D3445" s="10"/>
    </row>
    <row r="3446">
      <c r="A3446" s="10"/>
      <c r="B3446" s="10"/>
      <c r="C3446" s="10"/>
      <c r="D3446" s="10"/>
    </row>
    <row r="3447">
      <c r="A3447" s="10"/>
      <c r="B3447" s="10"/>
      <c r="C3447" s="10"/>
      <c r="D3447" s="10"/>
    </row>
    <row r="3448">
      <c r="A3448" s="10"/>
      <c r="B3448" s="10"/>
      <c r="C3448" s="10"/>
      <c r="D3448" s="10"/>
    </row>
    <row r="3449">
      <c r="A3449" s="10"/>
      <c r="B3449" s="10"/>
      <c r="C3449" s="10"/>
      <c r="D3449" s="10"/>
    </row>
    <row r="3450">
      <c r="A3450" s="10"/>
      <c r="B3450" s="10"/>
      <c r="C3450" s="10"/>
      <c r="D3450" s="10"/>
    </row>
    <row r="3451">
      <c r="A3451" s="10"/>
      <c r="B3451" s="10"/>
      <c r="C3451" s="10"/>
      <c r="D3451" s="10"/>
    </row>
    <row r="3452">
      <c r="A3452" s="10"/>
      <c r="B3452" s="10"/>
      <c r="C3452" s="10"/>
      <c r="D3452" s="10"/>
    </row>
    <row r="3453">
      <c r="A3453" s="10"/>
      <c r="B3453" s="10"/>
      <c r="C3453" s="10"/>
      <c r="D3453" s="10"/>
    </row>
    <row r="3454">
      <c r="A3454" s="10"/>
      <c r="B3454" s="10"/>
      <c r="C3454" s="10"/>
      <c r="D3454" s="10"/>
    </row>
    <row r="3455">
      <c r="A3455" s="10"/>
      <c r="B3455" s="10"/>
      <c r="C3455" s="10"/>
      <c r="D3455" s="10"/>
    </row>
    <row r="3456">
      <c r="A3456" s="10"/>
      <c r="B3456" s="10"/>
      <c r="C3456" s="10"/>
      <c r="D3456" s="10"/>
    </row>
    <row r="3457">
      <c r="A3457" s="10"/>
      <c r="B3457" s="10"/>
      <c r="C3457" s="10"/>
      <c r="D3457" s="10"/>
    </row>
    <row r="3458">
      <c r="A3458" s="10"/>
      <c r="B3458" s="10"/>
      <c r="C3458" s="10"/>
      <c r="D3458" s="10"/>
    </row>
    <row r="3459">
      <c r="A3459" s="10"/>
      <c r="B3459" s="10"/>
      <c r="C3459" s="10"/>
      <c r="D3459" s="10"/>
    </row>
    <row r="3460">
      <c r="A3460" s="10"/>
      <c r="B3460" s="10"/>
      <c r="C3460" s="10"/>
      <c r="D3460" s="10"/>
    </row>
    <row r="3461">
      <c r="A3461" s="10"/>
      <c r="B3461" s="10"/>
      <c r="C3461" s="10"/>
      <c r="D3461" s="10"/>
    </row>
    <row r="3462">
      <c r="A3462" s="10"/>
      <c r="B3462" s="10"/>
      <c r="C3462" s="10"/>
      <c r="D3462" s="10"/>
    </row>
    <row r="3463">
      <c r="A3463" s="10"/>
      <c r="B3463" s="10"/>
      <c r="C3463" s="10"/>
      <c r="D3463" s="10"/>
    </row>
    <row r="3464">
      <c r="A3464" s="10"/>
      <c r="B3464" s="10"/>
      <c r="C3464" s="10"/>
      <c r="D3464" s="10"/>
    </row>
    <row r="3465">
      <c r="A3465" s="10"/>
      <c r="B3465" s="10"/>
      <c r="C3465" s="10"/>
      <c r="D3465" s="10"/>
    </row>
    <row r="3466">
      <c r="A3466" s="10"/>
      <c r="B3466" s="10"/>
      <c r="C3466" s="10"/>
      <c r="D3466" s="10"/>
    </row>
    <row r="3467">
      <c r="A3467" s="10"/>
      <c r="B3467" s="10"/>
      <c r="C3467" s="10"/>
      <c r="D3467" s="10"/>
    </row>
    <row r="3468">
      <c r="A3468" s="10"/>
      <c r="B3468" s="10"/>
      <c r="C3468" s="10"/>
      <c r="D3468" s="10"/>
    </row>
    <row r="3469">
      <c r="A3469" s="10"/>
      <c r="B3469" s="10"/>
      <c r="C3469" s="10"/>
      <c r="D3469" s="10"/>
    </row>
    <row r="3470">
      <c r="A3470" s="10"/>
      <c r="B3470" s="10"/>
      <c r="C3470" s="10"/>
      <c r="D3470" s="10"/>
    </row>
    <row r="3471">
      <c r="A3471" s="10"/>
      <c r="B3471" s="10"/>
      <c r="C3471" s="10"/>
      <c r="D3471" s="10"/>
    </row>
    <row r="3472">
      <c r="A3472" s="10"/>
      <c r="B3472" s="10"/>
      <c r="C3472" s="10"/>
      <c r="D3472" s="10"/>
    </row>
    <row r="3473">
      <c r="A3473" s="10"/>
      <c r="B3473" s="10"/>
      <c r="C3473" s="10"/>
      <c r="D3473" s="10"/>
    </row>
    <row r="3474">
      <c r="A3474" s="10"/>
      <c r="B3474" s="10"/>
      <c r="C3474" s="10"/>
      <c r="D3474" s="10"/>
    </row>
    <row r="3475">
      <c r="A3475" s="10"/>
      <c r="B3475" s="10"/>
      <c r="C3475" s="10"/>
      <c r="D3475" s="10"/>
    </row>
    <row r="3476">
      <c r="A3476" s="10"/>
      <c r="B3476" s="10"/>
      <c r="C3476" s="10"/>
      <c r="D3476" s="10"/>
    </row>
    <row r="3477">
      <c r="A3477" s="10"/>
      <c r="B3477" s="10"/>
      <c r="C3477" s="10"/>
      <c r="D3477" s="10"/>
    </row>
    <row r="3478">
      <c r="A3478" s="10"/>
      <c r="B3478" s="10"/>
      <c r="C3478" s="10"/>
      <c r="D3478" s="10"/>
    </row>
    <row r="3479">
      <c r="A3479" s="10"/>
      <c r="B3479" s="10"/>
      <c r="C3479" s="10"/>
      <c r="D3479" s="10"/>
    </row>
    <row r="3480">
      <c r="A3480" s="10"/>
      <c r="B3480" s="10"/>
      <c r="C3480" s="10"/>
      <c r="D3480" s="10"/>
    </row>
    <row r="3481">
      <c r="A3481" s="10"/>
      <c r="B3481" s="10"/>
      <c r="C3481" s="10"/>
      <c r="D3481" s="10"/>
    </row>
    <row r="3482">
      <c r="A3482" s="10"/>
      <c r="B3482" s="10"/>
      <c r="C3482" s="10"/>
      <c r="D3482" s="10"/>
    </row>
    <row r="3483">
      <c r="A3483" s="10"/>
      <c r="B3483" s="10"/>
      <c r="C3483" s="10"/>
      <c r="D3483" s="10"/>
    </row>
    <row r="3484">
      <c r="A3484" s="10"/>
      <c r="B3484" s="10"/>
      <c r="C3484" s="10"/>
      <c r="D3484" s="10"/>
    </row>
    <row r="3485">
      <c r="A3485" s="10"/>
      <c r="B3485" s="10"/>
      <c r="C3485" s="10"/>
      <c r="D3485" s="10"/>
    </row>
    <row r="3486">
      <c r="A3486" s="10"/>
      <c r="B3486" s="10"/>
      <c r="C3486" s="10"/>
      <c r="D3486" s="10"/>
    </row>
    <row r="3487">
      <c r="A3487" s="10"/>
      <c r="B3487" s="10"/>
      <c r="C3487" s="10"/>
      <c r="D3487" s="10"/>
    </row>
    <row r="3488">
      <c r="A3488" s="10"/>
      <c r="B3488" s="10"/>
      <c r="C3488" s="10"/>
      <c r="D3488" s="10"/>
    </row>
    <row r="3489">
      <c r="A3489" s="10"/>
      <c r="B3489" s="10"/>
      <c r="C3489" s="10"/>
      <c r="D3489" s="10"/>
    </row>
    <row r="3490">
      <c r="A3490" s="10"/>
      <c r="B3490" s="10"/>
      <c r="C3490" s="10"/>
      <c r="D3490" s="10"/>
    </row>
    <row r="3491">
      <c r="A3491" s="10"/>
      <c r="B3491" s="10"/>
      <c r="C3491" s="10"/>
      <c r="D3491" s="10"/>
    </row>
    <row r="3492">
      <c r="A3492" s="10"/>
      <c r="B3492" s="10"/>
      <c r="C3492" s="10"/>
      <c r="D3492" s="10"/>
    </row>
    <row r="3493">
      <c r="A3493" s="10"/>
      <c r="B3493" s="10"/>
      <c r="C3493" s="10"/>
      <c r="D3493" s="10"/>
    </row>
    <row r="3494">
      <c r="A3494" s="10"/>
      <c r="B3494" s="10"/>
      <c r="C3494" s="10"/>
      <c r="D3494" s="10"/>
    </row>
    <row r="3495">
      <c r="A3495" s="10"/>
      <c r="B3495" s="10"/>
      <c r="C3495" s="10"/>
      <c r="D3495" s="10"/>
    </row>
    <row r="3496">
      <c r="A3496" s="10"/>
      <c r="B3496" s="10"/>
      <c r="C3496" s="10"/>
      <c r="D3496" s="10"/>
    </row>
    <row r="3497">
      <c r="A3497" s="10"/>
      <c r="B3497" s="10"/>
      <c r="C3497" s="10"/>
      <c r="D3497" s="10"/>
    </row>
    <row r="3498">
      <c r="A3498" s="10"/>
      <c r="B3498" s="10"/>
      <c r="C3498" s="10"/>
      <c r="D3498" s="10"/>
    </row>
    <row r="3499">
      <c r="A3499" s="10"/>
      <c r="B3499" s="10"/>
      <c r="C3499" s="10"/>
      <c r="D3499" s="10"/>
    </row>
    <row r="3500">
      <c r="A3500" s="10"/>
      <c r="B3500" s="10"/>
      <c r="C3500" s="10"/>
      <c r="D3500" s="10"/>
    </row>
    <row r="3501">
      <c r="A3501" s="10"/>
      <c r="B3501" s="10"/>
      <c r="C3501" s="10"/>
      <c r="D3501" s="10"/>
    </row>
    <row r="3502">
      <c r="A3502" s="10"/>
      <c r="B3502" s="10"/>
      <c r="C3502" s="10"/>
      <c r="D3502" s="10"/>
    </row>
    <row r="3503">
      <c r="A3503" s="10"/>
      <c r="B3503" s="10"/>
      <c r="C3503" s="10"/>
      <c r="D3503" s="10"/>
    </row>
    <row r="3504">
      <c r="A3504" s="10"/>
      <c r="B3504" s="10"/>
      <c r="C3504" s="10"/>
      <c r="D3504" s="10"/>
    </row>
    <row r="3505">
      <c r="A3505" s="10"/>
      <c r="B3505" s="10"/>
      <c r="C3505" s="10"/>
      <c r="D3505" s="10"/>
    </row>
    <row r="3506">
      <c r="A3506" s="10"/>
      <c r="B3506" s="10"/>
      <c r="C3506" s="10"/>
      <c r="D3506" s="10"/>
    </row>
    <row r="3507">
      <c r="A3507" s="10"/>
      <c r="B3507" s="10"/>
      <c r="C3507" s="10"/>
      <c r="D3507" s="10"/>
    </row>
    <row r="3508">
      <c r="A3508" s="10"/>
      <c r="B3508" s="10"/>
      <c r="C3508" s="10"/>
      <c r="D3508" s="10"/>
    </row>
    <row r="3509">
      <c r="A3509" s="10"/>
      <c r="B3509" s="10"/>
      <c r="C3509" s="10"/>
      <c r="D3509" s="10"/>
    </row>
    <row r="3510">
      <c r="A3510" s="10"/>
      <c r="B3510" s="10"/>
      <c r="C3510" s="10"/>
      <c r="D3510" s="10"/>
    </row>
    <row r="3511">
      <c r="A3511" s="10"/>
      <c r="B3511" s="10"/>
      <c r="C3511" s="10"/>
      <c r="D3511" s="10"/>
    </row>
    <row r="3512">
      <c r="A3512" s="10"/>
      <c r="B3512" s="10"/>
      <c r="C3512" s="10"/>
      <c r="D3512" s="10"/>
    </row>
    <row r="3513">
      <c r="A3513" s="10"/>
      <c r="B3513" s="10"/>
      <c r="C3513" s="10"/>
      <c r="D3513" s="10"/>
    </row>
    <row r="3514">
      <c r="A3514" s="10"/>
      <c r="B3514" s="10"/>
      <c r="C3514" s="10"/>
      <c r="D3514" s="10"/>
    </row>
    <row r="3515">
      <c r="A3515" s="10"/>
      <c r="B3515" s="10"/>
      <c r="C3515" s="10"/>
      <c r="D3515" s="10"/>
    </row>
    <row r="3516">
      <c r="A3516" s="10"/>
      <c r="B3516" s="10"/>
      <c r="C3516" s="10"/>
      <c r="D3516" s="10"/>
    </row>
    <row r="3517">
      <c r="A3517" s="10"/>
      <c r="B3517" s="10"/>
      <c r="C3517" s="10"/>
      <c r="D3517" s="10"/>
    </row>
    <row r="3518">
      <c r="A3518" s="10"/>
      <c r="B3518" s="10"/>
      <c r="C3518" s="10"/>
      <c r="D3518" s="10"/>
    </row>
    <row r="3519">
      <c r="A3519" s="10"/>
      <c r="B3519" s="10"/>
      <c r="C3519" s="10"/>
      <c r="D3519" s="10"/>
    </row>
    <row r="3520">
      <c r="A3520" s="10"/>
      <c r="B3520" s="10"/>
      <c r="C3520" s="10"/>
      <c r="D3520" s="10"/>
    </row>
    <row r="3521">
      <c r="A3521" s="10"/>
      <c r="B3521" s="10"/>
      <c r="C3521" s="10"/>
      <c r="D3521" s="10"/>
    </row>
    <row r="3522">
      <c r="A3522" s="10"/>
      <c r="B3522" s="10"/>
      <c r="C3522" s="10"/>
      <c r="D3522" s="10"/>
    </row>
    <row r="3523">
      <c r="A3523" s="10"/>
      <c r="B3523" s="10"/>
      <c r="C3523" s="10"/>
      <c r="D3523" s="10"/>
    </row>
    <row r="3524">
      <c r="A3524" s="10"/>
      <c r="B3524" s="10"/>
      <c r="C3524" s="10"/>
      <c r="D3524" s="10"/>
    </row>
    <row r="3525">
      <c r="A3525" s="10"/>
      <c r="B3525" s="10"/>
      <c r="C3525" s="10"/>
      <c r="D3525" s="10"/>
    </row>
    <row r="3526">
      <c r="A3526" s="10"/>
      <c r="B3526" s="10"/>
      <c r="C3526" s="10"/>
      <c r="D3526" s="10"/>
    </row>
    <row r="3527">
      <c r="A3527" s="10"/>
      <c r="B3527" s="10"/>
      <c r="C3527" s="10"/>
      <c r="D3527" s="10"/>
    </row>
    <row r="3528">
      <c r="A3528" s="10"/>
      <c r="B3528" s="10"/>
      <c r="C3528" s="10"/>
      <c r="D3528" s="10"/>
    </row>
    <row r="3529">
      <c r="A3529" s="10"/>
      <c r="B3529" s="10"/>
      <c r="C3529" s="10"/>
      <c r="D3529" s="10"/>
    </row>
    <row r="3530">
      <c r="A3530" s="10"/>
      <c r="B3530" s="10"/>
      <c r="C3530" s="10"/>
      <c r="D3530" s="10"/>
    </row>
    <row r="3531">
      <c r="A3531" s="10"/>
      <c r="B3531" s="10"/>
      <c r="C3531" s="10"/>
      <c r="D3531" s="10"/>
    </row>
    <row r="3532">
      <c r="A3532" s="10"/>
      <c r="B3532" s="10"/>
      <c r="C3532" s="10"/>
      <c r="D3532" s="10"/>
    </row>
    <row r="3533">
      <c r="A3533" s="10"/>
      <c r="B3533" s="10"/>
      <c r="C3533" s="10"/>
      <c r="D3533" s="10"/>
    </row>
    <row r="3534">
      <c r="A3534" s="10"/>
      <c r="B3534" s="10"/>
      <c r="C3534" s="10"/>
      <c r="D3534" s="10"/>
    </row>
    <row r="3535">
      <c r="A3535" s="10"/>
      <c r="B3535" s="10"/>
      <c r="C3535" s="10"/>
      <c r="D3535" s="10"/>
    </row>
    <row r="3536">
      <c r="A3536" s="10"/>
      <c r="B3536" s="10"/>
      <c r="C3536" s="10"/>
      <c r="D3536" s="10"/>
    </row>
    <row r="3537">
      <c r="A3537" s="10"/>
      <c r="B3537" s="10"/>
      <c r="C3537" s="10"/>
      <c r="D3537" s="10"/>
    </row>
    <row r="3538">
      <c r="A3538" s="10"/>
      <c r="B3538" s="10"/>
      <c r="C3538" s="10"/>
      <c r="D3538" s="10"/>
    </row>
    <row r="3539">
      <c r="A3539" s="10"/>
      <c r="B3539" s="10"/>
      <c r="C3539" s="10"/>
      <c r="D3539" s="10"/>
    </row>
    <row r="3540">
      <c r="A3540" s="10"/>
      <c r="B3540" s="10"/>
      <c r="C3540" s="10"/>
      <c r="D3540" s="10"/>
    </row>
    <row r="3541">
      <c r="A3541" s="10"/>
      <c r="B3541" s="10"/>
      <c r="C3541" s="10"/>
      <c r="D3541" s="10"/>
    </row>
    <row r="3542">
      <c r="A3542" s="10"/>
      <c r="B3542" s="10"/>
      <c r="C3542" s="10"/>
      <c r="D3542" s="10"/>
    </row>
    <row r="3543">
      <c r="A3543" s="10"/>
      <c r="B3543" s="10"/>
      <c r="C3543" s="10"/>
      <c r="D3543" s="10"/>
    </row>
    <row r="3544">
      <c r="A3544" s="10"/>
      <c r="B3544" s="10"/>
      <c r="C3544" s="10"/>
      <c r="D3544" s="10"/>
    </row>
    <row r="3545">
      <c r="A3545" s="10"/>
      <c r="B3545" s="10"/>
      <c r="C3545" s="10"/>
      <c r="D3545" s="10"/>
    </row>
    <row r="3546">
      <c r="A3546" s="10"/>
      <c r="B3546" s="10"/>
      <c r="C3546" s="10"/>
      <c r="D3546" s="10"/>
    </row>
    <row r="3547">
      <c r="A3547" s="10"/>
      <c r="B3547" s="10"/>
      <c r="C3547" s="10"/>
      <c r="D3547" s="10"/>
    </row>
    <row r="3548">
      <c r="A3548" s="10"/>
      <c r="B3548" s="10"/>
      <c r="C3548" s="10"/>
      <c r="D3548" s="10"/>
    </row>
    <row r="3549">
      <c r="A3549" s="10"/>
      <c r="B3549" s="10"/>
      <c r="C3549" s="10"/>
      <c r="D3549" s="10"/>
    </row>
    <row r="3550">
      <c r="A3550" s="10"/>
      <c r="B3550" s="10"/>
      <c r="C3550" s="10"/>
      <c r="D3550" s="10"/>
    </row>
    <row r="3551">
      <c r="A3551" s="10"/>
      <c r="B3551" s="10"/>
      <c r="C3551" s="10"/>
      <c r="D3551" s="10"/>
    </row>
    <row r="3552">
      <c r="A3552" s="10"/>
      <c r="B3552" s="10"/>
      <c r="C3552" s="10"/>
      <c r="D3552" s="10"/>
    </row>
    <row r="3553">
      <c r="A3553" s="10"/>
      <c r="B3553" s="10"/>
      <c r="C3553" s="10"/>
      <c r="D3553" s="10"/>
    </row>
    <row r="3554">
      <c r="A3554" s="10"/>
      <c r="B3554" s="10"/>
      <c r="C3554" s="10"/>
      <c r="D3554" s="10"/>
    </row>
    <row r="3555">
      <c r="A3555" s="10"/>
      <c r="B3555" s="10"/>
      <c r="C3555" s="10"/>
      <c r="D3555" s="10"/>
    </row>
    <row r="3556">
      <c r="A3556" s="10"/>
      <c r="B3556" s="10"/>
      <c r="C3556" s="10"/>
      <c r="D3556" s="10"/>
    </row>
    <row r="3557">
      <c r="A3557" s="10"/>
      <c r="B3557" s="10"/>
      <c r="C3557" s="10"/>
      <c r="D3557" s="10"/>
    </row>
    <row r="3558">
      <c r="A3558" s="10"/>
      <c r="B3558" s="10"/>
      <c r="C3558" s="10"/>
      <c r="D3558" s="10"/>
    </row>
    <row r="3559">
      <c r="A3559" s="10"/>
      <c r="B3559" s="10"/>
      <c r="C3559" s="10"/>
      <c r="D3559" s="10"/>
    </row>
    <row r="3560">
      <c r="A3560" s="10"/>
      <c r="B3560" s="10"/>
      <c r="C3560" s="10"/>
      <c r="D3560" s="10"/>
    </row>
    <row r="3561">
      <c r="A3561" s="10"/>
      <c r="B3561" s="10"/>
      <c r="C3561" s="10"/>
      <c r="D3561" s="10"/>
    </row>
    <row r="3562">
      <c r="A3562" s="10"/>
      <c r="B3562" s="10"/>
      <c r="C3562" s="10"/>
      <c r="D3562" s="10"/>
    </row>
    <row r="3563">
      <c r="A3563" s="10"/>
      <c r="B3563" s="10"/>
      <c r="C3563" s="10"/>
      <c r="D3563" s="10"/>
    </row>
    <row r="3564">
      <c r="A3564" s="10"/>
      <c r="B3564" s="10"/>
      <c r="C3564" s="10"/>
      <c r="D3564" s="10"/>
    </row>
    <row r="3565">
      <c r="A3565" s="10"/>
      <c r="B3565" s="10"/>
      <c r="C3565" s="10"/>
      <c r="D3565" s="10"/>
    </row>
    <row r="3566">
      <c r="A3566" s="10"/>
      <c r="B3566" s="10"/>
      <c r="C3566" s="10"/>
      <c r="D3566" s="10"/>
    </row>
    <row r="3567">
      <c r="A3567" s="10"/>
      <c r="B3567" s="10"/>
      <c r="C3567" s="10"/>
      <c r="D3567" s="10"/>
    </row>
    <row r="3568">
      <c r="A3568" s="10"/>
      <c r="B3568" s="10"/>
      <c r="C3568" s="10"/>
      <c r="D3568" s="10"/>
    </row>
    <row r="3569">
      <c r="A3569" s="10"/>
      <c r="B3569" s="10"/>
      <c r="C3569" s="10"/>
      <c r="D3569" s="10"/>
    </row>
    <row r="3570">
      <c r="A3570" s="10"/>
      <c r="B3570" s="10"/>
      <c r="C3570" s="10"/>
      <c r="D3570" s="10"/>
    </row>
    <row r="3571">
      <c r="A3571" s="10"/>
      <c r="B3571" s="10"/>
      <c r="C3571" s="10"/>
      <c r="D3571" s="10"/>
    </row>
    <row r="3572">
      <c r="A3572" s="10"/>
      <c r="B3572" s="10"/>
      <c r="C3572" s="10"/>
      <c r="D3572" s="10"/>
    </row>
    <row r="3573">
      <c r="A3573" s="10"/>
      <c r="B3573" s="10"/>
      <c r="C3573" s="10"/>
      <c r="D3573" s="10"/>
    </row>
    <row r="3574">
      <c r="A3574" s="10"/>
      <c r="B3574" s="10"/>
      <c r="C3574" s="10"/>
      <c r="D3574" s="10"/>
    </row>
    <row r="3575">
      <c r="A3575" s="10"/>
      <c r="B3575" s="10"/>
      <c r="C3575" s="10"/>
      <c r="D3575" s="10"/>
    </row>
    <row r="3576">
      <c r="A3576" s="10"/>
      <c r="B3576" s="10"/>
      <c r="C3576" s="10"/>
      <c r="D3576" s="10"/>
    </row>
    <row r="3577">
      <c r="A3577" s="10"/>
      <c r="B3577" s="10"/>
      <c r="C3577" s="10"/>
      <c r="D3577" s="10"/>
    </row>
    <row r="3578">
      <c r="A3578" s="10"/>
      <c r="B3578" s="10"/>
      <c r="C3578" s="10"/>
      <c r="D3578" s="10"/>
    </row>
    <row r="3579">
      <c r="A3579" s="10"/>
      <c r="B3579" s="10"/>
      <c r="C3579" s="10"/>
      <c r="D3579" s="10"/>
    </row>
    <row r="3580">
      <c r="A3580" s="10"/>
      <c r="B3580" s="10"/>
      <c r="C3580" s="10"/>
      <c r="D3580" s="10"/>
    </row>
    <row r="3581">
      <c r="A3581" s="10"/>
      <c r="B3581" s="10"/>
      <c r="C3581" s="10"/>
      <c r="D3581" s="10"/>
    </row>
    <row r="3582">
      <c r="A3582" s="10"/>
      <c r="B3582" s="10"/>
      <c r="C3582" s="10"/>
      <c r="D3582" s="10"/>
    </row>
    <row r="3583">
      <c r="A3583" s="10"/>
      <c r="B3583" s="10"/>
      <c r="C3583" s="10"/>
      <c r="D3583" s="10"/>
    </row>
    <row r="3584">
      <c r="A3584" s="10"/>
      <c r="B3584" s="10"/>
      <c r="C3584" s="10"/>
      <c r="D3584" s="10"/>
    </row>
    <row r="3585">
      <c r="A3585" s="10"/>
      <c r="B3585" s="10"/>
      <c r="C3585" s="10"/>
      <c r="D3585" s="10"/>
    </row>
    <row r="3586">
      <c r="A3586" s="10"/>
      <c r="B3586" s="10"/>
      <c r="C3586" s="10"/>
      <c r="D3586" s="10"/>
    </row>
    <row r="3587">
      <c r="A3587" s="10"/>
      <c r="B3587" s="10"/>
      <c r="C3587" s="10"/>
      <c r="D3587" s="10"/>
    </row>
    <row r="3588">
      <c r="A3588" s="10"/>
      <c r="B3588" s="10"/>
      <c r="C3588" s="10"/>
      <c r="D3588" s="10"/>
    </row>
    <row r="3589">
      <c r="A3589" s="10"/>
      <c r="B3589" s="10"/>
      <c r="C3589" s="10"/>
      <c r="D3589" s="10"/>
    </row>
    <row r="3590">
      <c r="A3590" s="10"/>
      <c r="B3590" s="10"/>
      <c r="C3590" s="10"/>
      <c r="D3590" s="10"/>
    </row>
    <row r="3591">
      <c r="A3591" s="10"/>
      <c r="B3591" s="10"/>
      <c r="C3591" s="10"/>
      <c r="D3591" s="10"/>
    </row>
    <row r="3592">
      <c r="A3592" s="10"/>
      <c r="B3592" s="10"/>
      <c r="C3592" s="10"/>
      <c r="D3592" s="10"/>
    </row>
    <row r="3593">
      <c r="A3593" s="10"/>
      <c r="B3593" s="10"/>
      <c r="C3593" s="10"/>
      <c r="D3593" s="10"/>
    </row>
    <row r="3594">
      <c r="A3594" s="10"/>
      <c r="B3594" s="10"/>
      <c r="C3594" s="10"/>
      <c r="D3594" s="10"/>
    </row>
    <row r="3595">
      <c r="A3595" s="10"/>
      <c r="B3595" s="10"/>
      <c r="C3595" s="10"/>
      <c r="D3595" s="10"/>
    </row>
    <row r="3596">
      <c r="A3596" s="10"/>
      <c r="B3596" s="10"/>
      <c r="C3596" s="10"/>
      <c r="D3596" s="10"/>
    </row>
    <row r="3597">
      <c r="A3597" s="10"/>
      <c r="B3597" s="10"/>
      <c r="C3597" s="10"/>
      <c r="D3597" s="10"/>
    </row>
    <row r="3598">
      <c r="A3598" s="10"/>
      <c r="B3598" s="10"/>
      <c r="C3598" s="10"/>
      <c r="D3598" s="10"/>
    </row>
    <row r="3599">
      <c r="A3599" s="10"/>
      <c r="B3599" s="10"/>
      <c r="C3599" s="10"/>
      <c r="D3599" s="10"/>
    </row>
    <row r="3600">
      <c r="A3600" s="10"/>
      <c r="B3600" s="10"/>
      <c r="C3600" s="10"/>
      <c r="D3600" s="10"/>
    </row>
    <row r="3601">
      <c r="A3601" s="10"/>
      <c r="B3601" s="10"/>
      <c r="C3601" s="10"/>
      <c r="D3601" s="10"/>
    </row>
    <row r="3602">
      <c r="A3602" s="10"/>
      <c r="B3602" s="10"/>
      <c r="C3602" s="10"/>
      <c r="D3602" s="10"/>
    </row>
    <row r="3603">
      <c r="A3603" s="10"/>
      <c r="B3603" s="10"/>
      <c r="C3603" s="10"/>
      <c r="D3603" s="10"/>
    </row>
    <row r="3604">
      <c r="A3604" s="10"/>
      <c r="B3604" s="10"/>
      <c r="C3604" s="10"/>
      <c r="D3604" s="10"/>
    </row>
    <row r="3605">
      <c r="A3605" s="10"/>
      <c r="B3605" s="10"/>
      <c r="C3605" s="10"/>
      <c r="D3605" s="10"/>
    </row>
    <row r="3606">
      <c r="A3606" s="10"/>
      <c r="B3606" s="10"/>
      <c r="C3606" s="10"/>
      <c r="D3606" s="10"/>
    </row>
    <row r="3607">
      <c r="A3607" s="10"/>
      <c r="B3607" s="10"/>
      <c r="C3607" s="10"/>
      <c r="D3607" s="10"/>
    </row>
    <row r="3608">
      <c r="A3608" s="10"/>
      <c r="B3608" s="10"/>
      <c r="C3608" s="10"/>
      <c r="D3608" s="10"/>
    </row>
    <row r="3609">
      <c r="A3609" s="10"/>
      <c r="B3609" s="10"/>
      <c r="C3609" s="10"/>
      <c r="D3609" s="10"/>
    </row>
    <row r="3610">
      <c r="A3610" s="10"/>
      <c r="B3610" s="10"/>
      <c r="C3610" s="10"/>
      <c r="D3610" s="10"/>
    </row>
    <row r="3611">
      <c r="A3611" s="10"/>
      <c r="B3611" s="10"/>
      <c r="C3611" s="10"/>
      <c r="D3611" s="10"/>
    </row>
    <row r="3612">
      <c r="A3612" s="10"/>
      <c r="B3612" s="10"/>
      <c r="C3612" s="10"/>
      <c r="D3612" s="10"/>
    </row>
    <row r="3613">
      <c r="A3613" s="10"/>
      <c r="B3613" s="10"/>
      <c r="C3613" s="10"/>
      <c r="D3613" s="10"/>
    </row>
    <row r="3614">
      <c r="A3614" s="10"/>
      <c r="B3614" s="10"/>
      <c r="C3614" s="10"/>
      <c r="D3614" s="10"/>
    </row>
    <row r="3615">
      <c r="A3615" s="10"/>
      <c r="B3615" s="10"/>
      <c r="C3615" s="10"/>
      <c r="D3615" s="10"/>
    </row>
    <row r="3616">
      <c r="A3616" s="10"/>
      <c r="B3616" s="10"/>
      <c r="C3616" s="10"/>
      <c r="D3616" s="10"/>
    </row>
    <row r="3617">
      <c r="A3617" s="10"/>
      <c r="B3617" s="10"/>
      <c r="C3617" s="10"/>
      <c r="D3617" s="10"/>
    </row>
    <row r="3618">
      <c r="A3618" s="10"/>
      <c r="B3618" s="10"/>
      <c r="C3618" s="10"/>
      <c r="D3618" s="10"/>
    </row>
    <row r="3619">
      <c r="A3619" s="10"/>
      <c r="B3619" s="10"/>
      <c r="C3619" s="10"/>
      <c r="D3619" s="10"/>
    </row>
    <row r="3620">
      <c r="A3620" s="10"/>
      <c r="B3620" s="10"/>
      <c r="C3620" s="10"/>
      <c r="D3620" s="10"/>
    </row>
    <row r="3621">
      <c r="A3621" s="10"/>
      <c r="B3621" s="10"/>
      <c r="C3621" s="10"/>
      <c r="D3621" s="10"/>
    </row>
    <row r="3622">
      <c r="A3622" s="10"/>
      <c r="B3622" s="10"/>
      <c r="C3622" s="10"/>
      <c r="D3622" s="10"/>
    </row>
    <row r="3623">
      <c r="A3623" s="10"/>
      <c r="B3623" s="10"/>
      <c r="C3623" s="10"/>
      <c r="D3623" s="10"/>
    </row>
    <row r="3624">
      <c r="A3624" s="10"/>
      <c r="B3624" s="10"/>
      <c r="C3624" s="10"/>
      <c r="D3624" s="10"/>
    </row>
    <row r="3625">
      <c r="A3625" s="10"/>
      <c r="B3625" s="10"/>
      <c r="C3625" s="10"/>
      <c r="D3625" s="10"/>
    </row>
    <row r="3626">
      <c r="A3626" s="10"/>
      <c r="B3626" s="10"/>
      <c r="C3626" s="10"/>
      <c r="D3626" s="10"/>
    </row>
    <row r="3627">
      <c r="A3627" s="10"/>
      <c r="B3627" s="10"/>
      <c r="C3627" s="10"/>
      <c r="D3627" s="10"/>
    </row>
    <row r="3628">
      <c r="A3628" s="10"/>
      <c r="B3628" s="10"/>
      <c r="C3628" s="10"/>
      <c r="D3628" s="10"/>
    </row>
    <row r="3629">
      <c r="A3629" s="10"/>
      <c r="B3629" s="10"/>
      <c r="C3629" s="10"/>
      <c r="D3629" s="10"/>
    </row>
    <row r="3630">
      <c r="A3630" s="10"/>
      <c r="B3630" s="10"/>
      <c r="C3630" s="10"/>
      <c r="D3630" s="10"/>
    </row>
    <row r="3631">
      <c r="A3631" s="10"/>
      <c r="B3631" s="10"/>
      <c r="C3631" s="10"/>
      <c r="D3631" s="10"/>
    </row>
    <row r="3632">
      <c r="A3632" s="10"/>
      <c r="B3632" s="10"/>
      <c r="C3632" s="10"/>
      <c r="D3632" s="10"/>
    </row>
    <row r="3633">
      <c r="A3633" s="10"/>
      <c r="B3633" s="10"/>
      <c r="C3633" s="10"/>
      <c r="D3633" s="10"/>
    </row>
    <row r="3634">
      <c r="A3634" s="10"/>
      <c r="B3634" s="10"/>
      <c r="C3634" s="10"/>
      <c r="D3634" s="10"/>
    </row>
    <row r="3635">
      <c r="A3635" s="10"/>
      <c r="B3635" s="10"/>
      <c r="C3635" s="10"/>
      <c r="D3635" s="10"/>
    </row>
    <row r="3636">
      <c r="A3636" s="10"/>
      <c r="B3636" s="10"/>
      <c r="C3636" s="10"/>
      <c r="D3636" s="10"/>
    </row>
    <row r="3637">
      <c r="A3637" s="10"/>
      <c r="B3637" s="10"/>
      <c r="C3637" s="10"/>
      <c r="D3637" s="10"/>
    </row>
    <row r="3638">
      <c r="A3638" s="10"/>
      <c r="B3638" s="10"/>
      <c r="C3638" s="10"/>
      <c r="D3638" s="10"/>
    </row>
    <row r="3639">
      <c r="A3639" s="10"/>
      <c r="B3639" s="10"/>
      <c r="C3639" s="10"/>
      <c r="D3639" s="10"/>
    </row>
    <row r="3640">
      <c r="A3640" s="10"/>
      <c r="B3640" s="10"/>
      <c r="C3640" s="10"/>
      <c r="D3640" s="10"/>
    </row>
    <row r="3641">
      <c r="A3641" s="10"/>
      <c r="B3641" s="10"/>
      <c r="C3641" s="10"/>
      <c r="D3641" s="10"/>
    </row>
    <row r="3642">
      <c r="A3642" s="10"/>
      <c r="B3642" s="10"/>
      <c r="C3642" s="10"/>
      <c r="D3642" s="10"/>
    </row>
    <row r="3643">
      <c r="A3643" s="10"/>
      <c r="B3643" s="10"/>
      <c r="C3643" s="10"/>
      <c r="D3643" s="10"/>
    </row>
    <row r="3644">
      <c r="A3644" s="10"/>
      <c r="B3644" s="10"/>
      <c r="C3644" s="10"/>
      <c r="D3644" s="10"/>
    </row>
    <row r="3645">
      <c r="A3645" s="10"/>
      <c r="B3645" s="10"/>
      <c r="C3645" s="10"/>
      <c r="D3645" s="10"/>
    </row>
    <row r="3646">
      <c r="A3646" s="10"/>
      <c r="B3646" s="10"/>
      <c r="C3646" s="10"/>
      <c r="D3646" s="10"/>
    </row>
    <row r="3647">
      <c r="A3647" s="10"/>
      <c r="B3647" s="10"/>
      <c r="C3647" s="10"/>
      <c r="D3647" s="10"/>
    </row>
    <row r="3648">
      <c r="A3648" s="10"/>
      <c r="B3648" s="10"/>
      <c r="C3648" s="10"/>
      <c r="D3648" s="10"/>
    </row>
    <row r="3649">
      <c r="A3649" s="10"/>
      <c r="B3649" s="10"/>
      <c r="C3649" s="10"/>
      <c r="D3649" s="10"/>
    </row>
    <row r="3650">
      <c r="A3650" s="10"/>
      <c r="B3650" s="10"/>
      <c r="C3650" s="10"/>
      <c r="D3650" s="10"/>
    </row>
    <row r="3651">
      <c r="A3651" s="10"/>
      <c r="B3651" s="10"/>
      <c r="C3651" s="10"/>
      <c r="D3651" s="10"/>
    </row>
    <row r="3652">
      <c r="A3652" s="10"/>
      <c r="B3652" s="10"/>
      <c r="C3652" s="10"/>
      <c r="D3652" s="10"/>
    </row>
    <row r="3653">
      <c r="A3653" s="10"/>
      <c r="B3653" s="10"/>
      <c r="C3653" s="10"/>
      <c r="D3653" s="10"/>
    </row>
    <row r="3654">
      <c r="A3654" s="10"/>
      <c r="B3654" s="10"/>
      <c r="C3654" s="10"/>
      <c r="D3654" s="10"/>
    </row>
    <row r="3655">
      <c r="A3655" s="10"/>
      <c r="B3655" s="10"/>
      <c r="C3655" s="10"/>
      <c r="D3655" s="10"/>
    </row>
    <row r="3656">
      <c r="A3656" s="10"/>
      <c r="B3656" s="10"/>
      <c r="C3656" s="10"/>
      <c r="D3656" s="10"/>
    </row>
    <row r="3657">
      <c r="A3657" s="10"/>
      <c r="B3657" s="10"/>
      <c r="C3657" s="10"/>
      <c r="D3657" s="10"/>
    </row>
    <row r="3658">
      <c r="A3658" s="10"/>
      <c r="B3658" s="10"/>
      <c r="C3658" s="10"/>
      <c r="D3658" s="10"/>
    </row>
    <row r="3659">
      <c r="A3659" s="10"/>
      <c r="B3659" s="10"/>
      <c r="C3659" s="10"/>
      <c r="D3659" s="10"/>
    </row>
    <row r="3660">
      <c r="A3660" s="10"/>
      <c r="B3660" s="10"/>
      <c r="C3660" s="10"/>
      <c r="D3660" s="10"/>
    </row>
    <row r="3661">
      <c r="A3661" s="10"/>
      <c r="B3661" s="10"/>
      <c r="C3661" s="10"/>
      <c r="D3661" s="10"/>
    </row>
    <row r="3662">
      <c r="A3662" s="10"/>
      <c r="B3662" s="10"/>
      <c r="C3662" s="10"/>
      <c r="D3662" s="10"/>
    </row>
    <row r="3663">
      <c r="A3663" s="10"/>
      <c r="B3663" s="10"/>
      <c r="C3663" s="10"/>
      <c r="D3663" s="10"/>
    </row>
    <row r="3664">
      <c r="A3664" s="10"/>
      <c r="B3664" s="10"/>
      <c r="C3664" s="10"/>
      <c r="D3664" s="10"/>
    </row>
    <row r="3665">
      <c r="A3665" s="10"/>
      <c r="B3665" s="10"/>
      <c r="C3665" s="10"/>
      <c r="D3665" s="10"/>
    </row>
    <row r="3666">
      <c r="A3666" s="10"/>
      <c r="B3666" s="10"/>
      <c r="C3666" s="10"/>
      <c r="D3666" s="10"/>
    </row>
    <row r="3667">
      <c r="A3667" s="10"/>
      <c r="B3667" s="10"/>
      <c r="C3667" s="10"/>
      <c r="D3667" s="10"/>
    </row>
    <row r="3668">
      <c r="A3668" s="10"/>
      <c r="B3668" s="10"/>
      <c r="C3668" s="10"/>
      <c r="D3668" s="10"/>
    </row>
    <row r="3669">
      <c r="A3669" s="10"/>
      <c r="B3669" s="10"/>
      <c r="C3669" s="10"/>
      <c r="D3669" s="10"/>
    </row>
    <row r="3670">
      <c r="A3670" s="10"/>
      <c r="B3670" s="10"/>
      <c r="C3670" s="10"/>
      <c r="D3670" s="10"/>
    </row>
    <row r="3671">
      <c r="A3671" s="10"/>
      <c r="B3671" s="10"/>
      <c r="C3671" s="10"/>
      <c r="D3671" s="10"/>
    </row>
    <row r="3672">
      <c r="A3672" s="10"/>
      <c r="B3672" s="10"/>
      <c r="C3672" s="10"/>
      <c r="D3672" s="10"/>
    </row>
    <row r="3673">
      <c r="A3673" s="10"/>
      <c r="B3673" s="10"/>
      <c r="C3673" s="10"/>
      <c r="D3673" s="10"/>
    </row>
    <row r="3674">
      <c r="A3674" s="10"/>
      <c r="B3674" s="10"/>
      <c r="C3674" s="10"/>
      <c r="D3674" s="10"/>
    </row>
    <row r="3675">
      <c r="A3675" s="10"/>
      <c r="B3675" s="10"/>
      <c r="C3675" s="10"/>
      <c r="D3675" s="10"/>
    </row>
    <row r="3676">
      <c r="A3676" s="10"/>
      <c r="B3676" s="10"/>
      <c r="C3676" s="10"/>
      <c r="D3676" s="10"/>
    </row>
    <row r="3677">
      <c r="A3677" s="10"/>
      <c r="B3677" s="10"/>
      <c r="C3677" s="10"/>
      <c r="D3677" s="10"/>
    </row>
    <row r="3678">
      <c r="A3678" s="10"/>
      <c r="B3678" s="10"/>
      <c r="C3678" s="10"/>
      <c r="D3678" s="10"/>
    </row>
    <row r="3679">
      <c r="A3679" s="10"/>
      <c r="B3679" s="10"/>
      <c r="C3679" s="10"/>
      <c r="D3679" s="10"/>
    </row>
    <row r="3680">
      <c r="A3680" s="10"/>
      <c r="B3680" s="10"/>
      <c r="C3680" s="10"/>
      <c r="D3680" s="10"/>
    </row>
    <row r="3681">
      <c r="A3681" s="10"/>
      <c r="B3681" s="10"/>
      <c r="C3681" s="10"/>
      <c r="D3681" s="10"/>
    </row>
    <row r="3682">
      <c r="A3682" s="10"/>
      <c r="B3682" s="10"/>
      <c r="C3682" s="10"/>
      <c r="D3682" s="10"/>
    </row>
    <row r="3683">
      <c r="A3683" s="10"/>
      <c r="B3683" s="10"/>
      <c r="C3683" s="10"/>
      <c r="D3683" s="10"/>
    </row>
    <row r="3684">
      <c r="A3684" s="10"/>
      <c r="B3684" s="10"/>
      <c r="C3684" s="10"/>
      <c r="D3684" s="10"/>
    </row>
    <row r="3685">
      <c r="A3685" s="10"/>
      <c r="B3685" s="10"/>
      <c r="C3685" s="10"/>
      <c r="D3685" s="10"/>
    </row>
    <row r="3686">
      <c r="A3686" s="10"/>
      <c r="B3686" s="10"/>
      <c r="C3686" s="10"/>
      <c r="D3686" s="10"/>
    </row>
    <row r="3687">
      <c r="A3687" s="10"/>
      <c r="B3687" s="10"/>
      <c r="C3687" s="10"/>
      <c r="D3687" s="10"/>
    </row>
    <row r="3688">
      <c r="A3688" s="10"/>
      <c r="B3688" s="10"/>
      <c r="C3688" s="10"/>
      <c r="D3688" s="10"/>
    </row>
    <row r="3689">
      <c r="A3689" s="10"/>
      <c r="B3689" s="10"/>
      <c r="C3689" s="10"/>
      <c r="D3689" s="10"/>
    </row>
    <row r="3690">
      <c r="A3690" s="10"/>
      <c r="B3690" s="10"/>
      <c r="C3690" s="10"/>
      <c r="D3690" s="10"/>
    </row>
    <row r="3691">
      <c r="A3691" s="10"/>
      <c r="B3691" s="10"/>
      <c r="C3691" s="10"/>
      <c r="D3691" s="10"/>
    </row>
    <row r="3692">
      <c r="A3692" s="10"/>
      <c r="B3692" s="10"/>
      <c r="C3692" s="10"/>
      <c r="D3692" s="10"/>
    </row>
    <row r="3693">
      <c r="A3693" s="10"/>
      <c r="B3693" s="10"/>
      <c r="C3693" s="10"/>
      <c r="D3693" s="10"/>
    </row>
    <row r="3694">
      <c r="A3694" s="10"/>
      <c r="B3694" s="10"/>
      <c r="C3694" s="10"/>
      <c r="D3694" s="10"/>
    </row>
    <row r="3695">
      <c r="A3695" s="10"/>
      <c r="B3695" s="10"/>
      <c r="C3695" s="10"/>
      <c r="D3695" s="10"/>
    </row>
    <row r="3696">
      <c r="A3696" s="10"/>
      <c r="B3696" s="10"/>
      <c r="C3696" s="10"/>
      <c r="D3696" s="10"/>
    </row>
    <row r="3697">
      <c r="A3697" s="10"/>
      <c r="B3697" s="10"/>
      <c r="C3697" s="10"/>
      <c r="D3697" s="10"/>
    </row>
    <row r="3698">
      <c r="A3698" s="10"/>
      <c r="B3698" s="10"/>
      <c r="C3698" s="10"/>
      <c r="D3698" s="10"/>
    </row>
    <row r="3699">
      <c r="A3699" s="10"/>
      <c r="B3699" s="10"/>
      <c r="C3699" s="10"/>
      <c r="D3699" s="10"/>
    </row>
    <row r="3700">
      <c r="A3700" s="10"/>
      <c r="B3700" s="10"/>
      <c r="C3700" s="10"/>
      <c r="D3700" s="10"/>
    </row>
    <row r="3701">
      <c r="A3701" s="10"/>
      <c r="B3701" s="10"/>
      <c r="C3701" s="10"/>
      <c r="D3701" s="10"/>
    </row>
    <row r="3702">
      <c r="A3702" s="10"/>
      <c r="B3702" s="10"/>
      <c r="C3702" s="10"/>
      <c r="D3702" s="10"/>
    </row>
    <row r="3703">
      <c r="A3703" s="10"/>
      <c r="B3703" s="10"/>
      <c r="C3703" s="10"/>
      <c r="D3703" s="10"/>
    </row>
    <row r="3704">
      <c r="A3704" s="10"/>
      <c r="B3704" s="10"/>
      <c r="C3704" s="10"/>
      <c r="D3704" s="10"/>
    </row>
    <row r="3705">
      <c r="A3705" s="10"/>
      <c r="B3705" s="10"/>
      <c r="C3705" s="10"/>
      <c r="D3705" s="10"/>
    </row>
    <row r="3706">
      <c r="A3706" s="10"/>
      <c r="B3706" s="10"/>
      <c r="C3706" s="10"/>
      <c r="D3706" s="10"/>
    </row>
    <row r="3707">
      <c r="A3707" s="10"/>
      <c r="B3707" s="10"/>
      <c r="C3707" s="10"/>
      <c r="D3707" s="10"/>
    </row>
    <row r="3708">
      <c r="A3708" s="10"/>
      <c r="B3708" s="10"/>
      <c r="C3708" s="10"/>
      <c r="D3708" s="10"/>
    </row>
    <row r="3709">
      <c r="A3709" s="10"/>
      <c r="B3709" s="10"/>
      <c r="C3709" s="10"/>
      <c r="D3709" s="10"/>
    </row>
    <row r="3710">
      <c r="A3710" s="10"/>
      <c r="B3710" s="10"/>
      <c r="C3710" s="10"/>
      <c r="D3710" s="10"/>
    </row>
    <row r="3711">
      <c r="A3711" s="10"/>
      <c r="B3711" s="10"/>
      <c r="C3711" s="10"/>
      <c r="D3711" s="10"/>
    </row>
    <row r="3712">
      <c r="A3712" s="10"/>
      <c r="B3712" s="10"/>
      <c r="C3712" s="10"/>
      <c r="D3712" s="10"/>
    </row>
    <row r="3713">
      <c r="A3713" s="10"/>
      <c r="B3713" s="10"/>
      <c r="C3713" s="10"/>
      <c r="D3713" s="10"/>
    </row>
    <row r="3714">
      <c r="A3714" s="10"/>
      <c r="B3714" s="10"/>
      <c r="C3714" s="10"/>
      <c r="D3714" s="10"/>
    </row>
    <row r="3715">
      <c r="A3715" s="10"/>
      <c r="B3715" s="10"/>
      <c r="C3715" s="10"/>
      <c r="D3715" s="10"/>
    </row>
    <row r="3716">
      <c r="A3716" s="10"/>
      <c r="B3716" s="10"/>
      <c r="C3716" s="10"/>
      <c r="D3716" s="10"/>
    </row>
    <row r="3717">
      <c r="A3717" s="10"/>
      <c r="B3717" s="10"/>
      <c r="C3717" s="10"/>
      <c r="D3717" s="10"/>
    </row>
    <row r="3718">
      <c r="A3718" s="10"/>
      <c r="B3718" s="10"/>
      <c r="C3718" s="10"/>
      <c r="D3718" s="10"/>
    </row>
    <row r="3719">
      <c r="A3719" s="10"/>
      <c r="B3719" s="10"/>
      <c r="C3719" s="10"/>
      <c r="D3719" s="10"/>
    </row>
    <row r="3720">
      <c r="A3720" s="10"/>
      <c r="B3720" s="10"/>
      <c r="C3720" s="10"/>
      <c r="D3720" s="10"/>
    </row>
    <row r="3721">
      <c r="A3721" s="10"/>
      <c r="B3721" s="10"/>
      <c r="C3721" s="10"/>
      <c r="D3721" s="10"/>
    </row>
    <row r="3722">
      <c r="A3722" s="10"/>
      <c r="B3722" s="10"/>
      <c r="C3722" s="10"/>
      <c r="D3722" s="10"/>
    </row>
    <row r="3723">
      <c r="A3723" s="10"/>
      <c r="B3723" s="10"/>
      <c r="C3723" s="10"/>
      <c r="D3723" s="10"/>
    </row>
    <row r="3724">
      <c r="A3724" s="10"/>
      <c r="B3724" s="10"/>
      <c r="C3724" s="10"/>
      <c r="D3724" s="10"/>
    </row>
    <row r="3725">
      <c r="A3725" s="10"/>
      <c r="B3725" s="10"/>
      <c r="C3725" s="10"/>
      <c r="D3725" s="10"/>
    </row>
    <row r="3726">
      <c r="A3726" s="10"/>
      <c r="B3726" s="10"/>
      <c r="C3726" s="10"/>
      <c r="D3726" s="10"/>
    </row>
    <row r="3727">
      <c r="A3727" s="10"/>
      <c r="B3727" s="10"/>
      <c r="C3727" s="10"/>
      <c r="D3727" s="10"/>
    </row>
    <row r="3728">
      <c r="A3728" s="10"/>
      <c r="B3728" s="10"/>
      <c r="C3728" s="10"/>
      <c r="D3728" s="10"/>
    </row>
    <row r="3729">
      <c r="A3729" s="10"/>
      <c r="B3729" s="10"/>
      <c r="C3729" s="10"/>
      <c r="D3729" s="10"/>
    </row>
    <row r="3730">
      <c r="A3730" s="10"/>
      <c r="B3730" s="10"/>
      <c r="C3730" s="10"/>
      <c r="D3730" s="10"/>
    </row>
    <row r="3731">
      <c r="A3731" s="10"/>
      <c r="B3731" s="10"/>
      <c r="C3731" s="10"/>
      <c r="D3731" s="10"/>
    </row>
    <row r="3732">
      <c r="A3732" s="10"/>
      <c r="B3732" s="10"/>
      <c r="C3732" s="10"/>
      <c r="D3732" s="10"/>
    </row>
    <row r="3733">
      <c r="A3733" s="10"/>
      <c r="B3733" s="10"/>
      <c r="C3733" s="10"/>
      <c r="D3733" s="10"/>
    </row>
    <row r="3734">
      <c r="A3734" s="10"/>
      <c r="B3734" s="10"/>
      <c r="C3734" s="10"/>
      <c r="D3734" s="10"/>
    </row>
    <row r="3735">
      <c r="A3735" s="10"/>
      <c r="B3735" s="10"/>
      <c r="C3735" s="10"/>
      <c r="D3735" s="10"/>
    </row>
    <row r="3736">
      <c r="A3736" s="10"/>
      <c r="B3736" s="10"/>
      <c r="C3736" s="10"/>
      <c r="D3736" s="10"/>
    </row>
    <row r="3737">
      <c r="A3737" s="10"/>
      <c r="B3737" s="10"/>
      <c r="C3737" s="10"/>
      <c r="D3737" s="10"/>
    </row>
    <row r="3738">
      <c r="A3738" s="10"/>
      <c r="B3738" s="10"/>
      <c r="C3738" s="10"/>
      <c r="D3738" s="10"/>
    </row>
    <row r="3739">
      <c r="A3739" s="10"/>
      <c r="B3739" s="10"/>
      <c r="C3739" s="10"/>
      <c r="D3739" s="10"/>
    </row>
    <row r="3740">
      <c r="A3740" s="10"/>
      <c r="B3740" s="10"/>
      <c r="C3740" s="10"/>
      <c r="D3740" s="10"/>
    </row>
    <row r="3741">
      <c r="A3741" s="10"/>
      <c r="B3741" s="10"/>
      <c r="C3741" s="10"/>
      <c r="D3741" s="10"/>
    </row>
    <row r="3742">
      <c r="A3742" s="10"/>
      <c r="B3742" s="10"/>
      <c r="C3742" s="10"/>
      <c r="D3742" s="10"/>
    </row>
    <row r="3743">
      <c r="A3743" s="10"/>
      <c r="B3743" s="10"/>
      <c r="C3743" s="10"/>
      <c r="D3743" s="10"/>
    </row>
    <row r="3744">
      <c r="A3744" s="10"/>
      <c r="B3744" s="10"/>
      <c r="C3744" s="10"/>
      <c r="D3744" s="10"/>
    </row>
    <row r="3745">
      <c r="A3745" s="10"/>
      <c r="B3745" s="10"/>
      <c r="C3745" s="10"/>
      <c r="D3745" s="10"/>
    </row>
    <row r="3746">
      <c r="A3746" s="10"/>
      <c r="B3746" s="10"/>
      <c r="C3746" s="10"/>
      <c r="D3746" s="10"/>
    </row>
    <row r="3747">
      <c r="A3747" s="10"/>
      <c r="B3747" s="10"/>
      <c r="C3747" s="10"/>
      <c r="D3747" s="10"/>
    </row>
    <row r="3748">
      <c r="A3748" s="10"/>
      <c r="B3748" s="10"/>
      <c r="C3748" s="10"/>
      <c r="D3748" s="10"/>
    </row>
    <row r="3749">
      <c r="A3749" s="10"/>
      <c r="B3749" s="10"/>
      <c r="C3749" s="10"/>
      <c r="D3749" s="10"/>
    </row>
    <row r="3750">
      <c r="A3750" s="10"/>
      <c r="B3750" s="10"/>
      <c r="C3750" s="10"/>
      <c r="D3750" s="10"/>
    </row>
    <row r="3751">
      <c r="A3751" s="10"/>
      <c r="B3751" s="10"/>
      <c r="C3751" s="10"/>
      <c r="D3751" s="10"/>
    </row>
    <row r="3752">
      <c r="A3752" s="10"/>
      <c r="B3752" s="10"/>
      <c r="C3752" s="10"/>
      <c r="D3752" s="10"/>
    </row>
    <row r="3753">
      <c r="A3753" s="10"/>
      <c r="B3753" s="10"/>
      <c r="C3753" s="10"/>
      <c r="D3753" s="10"/>
    </row>
    <row r="3754">
      <c r="A3754" s="10"/>
      <c r="B3754" s="10"/>
      <c r="C3754" s="10"/>
      <c r="D3754" s="10"/>
    </row>
    <row r="3755">
      <c r="A3755" s="10"/>
      <c r="B3755" s="10"/>
      <c r="C3755" s="10"/>
      <c r="D3755" s="10"/>
    </row>
    <row r="3756">
      <c r="A3756" s="10"/>
      <c r="B3756" s="10"/>
      <c r="C3756" s="10"/>
      <c r="D3756" s="10"/>
    </row>
    <row r="3757">
      <c r="A3757" s="10"/>
      <c r="B3757" s="10"/>
      <c r="C3757" s="10"/>
      <c r="D3757" s="10"/>
    </row>
    <row r="3758">
      <c r="A3758" s="10"/>
      <c r="B3758" s="10"/>
      <c r="C3758" s="10"/>
      <c r="D3758" s="10"/>
    </row>
    <row r="3759">
      <c r="A3759" s="10"/>
      <c r="B3759" s="10"/>
      <c r="C3759" s="10"/>
      <c r="D3759" s="10"/>
    </row>
    <row r="3760">
      <c r="A3760" s="10"/>
      <c r="B3760" s="10"/>
      <c r="C3760" s="10"/>
      <c r="D3760" s="10"/>
    </row>
    <row r="3761">
      <c r="A3761" s="10"/>
      <c r="B3761" s="10"/>
      <c r="C3761" s="10"/>
      <c r="D3761" s="10"/>
    </row>
    <row r="3762">
      <c r="A3762" s="10"/>
      <c r="B3762" s="10"/>
      <c r="C3762" s="10"/>
      <c r="D3762" s="10"/>
    </row>
    <row r="3763">
      <c r="A3763" s="10"/>
      <c r="B3763" s="10"/>
      <c r="C3763" s="10"/>
      <c r="D3763" s="10"/>
    </row>
    <row r="3764">
      <c r="A3764" s="10"/>
      <c r="B3764" s="10"/>
      <c r="C3764" s="10"/>
      <c r="D3764" s="10"/>
    </row>
    <row r="3765">
      <c r="A3765" s="10"/>
      <c r="B3765" s="10"/>
      <c r="C3765" s="10"/>
      <c r="D3765" s="10"/>
    </row>
    <row r="3766">
      <c r="A3766" s="10"/>
      <c r="B3766" s="10"/>
      <c r="C3766" s="10"/>
      <c r="D3766" s="10"/>
    </row>
    <row r="3767">
      <c r="A3767" s="10"/>
      <c r="B3767" s="10"/>
      <c r="C3767" s="10"/>
      <c r="D3767" s="10"/>
    </row>
    <row r="3768">
      <c r="A3768" s="10"/>
      <c r="B3768" s="10"/>
      <c r="C3768" s="10"/>
      <c r="D3768" s="10"/>
    </row>
    <row r="3769">
      <c r="A3769" s="10"/>
      <c r="B3769" s="10"/>
      <c r="C3769" s="10"/>
      <c r="D3769" s="10"/>
    </row>
    <row r="3770">
      <c r="A3770" s="10"/>
      <c r="B3770" s="10"/>
      <c r="C3770" s="10"/>
      <c r="D3770" s="10"/>
    </row>
    <row r="3771">
      <c r="A3771" s="10"/>
      <c r="B3771" s="10"/>
      <c r="C3771" s="10"/>
      <c r="D3771" s="10"/>
    </row>
    <row r="3772">
      <c r="A3772" s="10"/>
      <c r="B3772" s="10"/>
      <c r="C3772" s="10"/>
      <c r="D3772" s="10"/>
    </row>
    <row r="3773">
      <c r="A3773" s="10"/>
      <c r="B3773" s="10"/>
      <c r="C3773" s="10"/>
      <c r="D3773" s="10"/>
    </row>
    <row r="3774">
      <c r="A3774" s="10"/>
      <c r="B3774" s="10"/>
      <c r="C3774" s="10"/>
      <c r="D3774" s="10"/>
    </row>
    <row r="3775">
      <c r="A3775" s="10"/>
      <c r="B3775" s="10"/>
      <c r="C3775" s="10"/>
      <c r="D3775" s="10"/>
    </row>
    <row r="3776">
      <c r="A3776" s="10"/>
      <c r="B3776" s="10"/>
      <c r="C3776" s="10"/>
      <c r="D3776" s="10"/>
    </row>
    <row r="3777">
      <c r="A3777" s="10"/>
      <c r="B3777" s="10"/>
      <c r="C3777" s="10"/>
      <c r="D3777" s="10"/>
    </row>
    <row r="3778">
      <c r="A3778" s="10"/>
      <c r="B3778" s="10"/>
      <c r="C3778" s="10"/>
      <c r="D3778" s="10"/>
    </row>
    <row r="3779">
      <c r="A3779" s="10"/>
      <c r="B3779" s="10"/>
      <c r="C3779" s="10"/>
      <c r="D3779" s="10"/>
    </row>
    <row r="3780">
      <c r="A3780" s="10"/>
      <c r="B3780" s="10"/>
      <c r="C3780" s="10"/>
      <c r="D3780" s="10"/>
    </row>
    <row r="3781">
      <c r="A3781" s="10"/>
      <c r="B3781" s="10"/>
      <c r="C3781" s="10"/>
      <c r="D3781" s="10"/>
    </row>
    <row r="3782">
      <c r="A3782" s="10"/>
      <c r="B3782" s="10"/>
      <c r="C3782" s="10"/>
      <c r="D3782" s="10"/>
    </row>
    <row r="3783">
      <c r="A3783" s="10"/>
      <c r="B3783" s="10"/>
      <c r="C3783" s="10"/>
      <c r="D3783" s="10"/>
    </row>
    <row r="3784">
      <c r="A3784" s="10"/>
      <c r="B3784" s="10"/>
      <c r="C3784" s="10"/>
      <c r="D3784" s="10"/>
    </row>
    <row r="3785">
      <c r="A3785" s="10"/>
      <c r="B3785" s="10"/>
      <c r="C3785" s="10"/>
      <c r="D3785" s="10"/>
    </row>
    <row r="3786">
      <c r="A3786" s="10"/>
      <c r="B3786" s="10"/>
      <c r="C3786" s="10"/>
      <c r="D3786" s="10"/>
    </row>
    <row r="3787">
      <c r="A3787" s="10"/>
      <c r="B3787" s="10"/>
      <c r="C3787" s="10"/>
      <c r="D3787" s="10"/>
    </row>
    <row r="3788">
      <c r="A3788" s="10"/>
      <c r="B3788" s="10"/>
      <c r="C3788" s="10"/>
      <c r="D3788" s="10"/>
    </row>
    <row r="3789">
      <c r="A3789" s="10"/>
      <c r="B3789" s="10"/>
      <c r="C3789" s="10"/>
      <c r="D3789" s="10"/>
    </row>
    <row r="3790">
      <c r="A3790" s="10"/>
      <c r="B3790" s="10"/>
      <c r="C3790" s="10"/>
      <c r="D3790" s="10"/>
    </row>
    <row r="3791">
      <c r="A3791" s="10"/>
      <c r="B3791" s="10"/>
      <c r="C3791" s="10"/>
      <c r="D3791" s="10"/>
    </row>
    <row r="3792">
      <c r="A3792" s="10"/>
      <c r="B3792" s="10"/>
      <c r="C3792" s="10"/>
      <c r="D3792" s="10"/>
    </row>
    <row r="3793">
      <c r="A3793" s="10"/>
      <c r="B3793" s="10"/>
      <c r="C3793" s="10"/>
      <c r="D3793" s="10"/>
    </row>
    <row r="3794">
      <c r="A3794" s="10"/>
      <c r="B3794" s="10"/>
      <c r="C3794" s="10"/>
      <c r="D3794" s="10"/>
    </row>
    <row r="3795">
      <c r="A3795" s="10"/>
      <c r="B3795" s="10"/>
      <c r="C3795" s="10"/>
      <c r="D3795" s="10"/>
    </row>
    <row r="3796">
      <c r="A3796" s="10"/>
      <c r="B3796" s="10"/>
      <c r="C3796" s="10"/>
      <c r="D3796" s="10"/>
    </row>
    <row r="3797">
      <c r="A3797" s="10"/>
      <c r="B3797" s="10"/>
      <c r="C3797" s="10"/>
      <c r="D3797" s="10"/>
    </row>
    <row r="3798">
      <c r="A3798" s="10"/>
      <c r="B3798" s="10"/>
      <c r="C3798" s="10"/>
      <c r="D3798" s="10"/>
    </row>
    <row r="3799">
      <c r="A3799" s="10"/>
      <c r="B3799" s="10"/>
      <c r="C3799" s="10"/>
      <c r="D3799" s="10"/>
    </row>
    <row r="3800">
      <c r="A3800" s="10"/>
      <c r="B3800" s="10"/>
      <c r="C3800" s="10"/>
      <c r="D3800" s="10"/>
    </row>
    <row r="3801">
      <c r="A3801" s="10"/>
      <c r="B3801" s="10"/>
      <c r="C3801" s="10"/>
      <c r="D3801" s="10"/>
    </row>
    <row r="3802">
      <c r="A3802" s="10"/>
      <c r="B3802" s="10"/>
      <c r="C3802" s="10"/>
      <c r="D3802" s="10"/>
    </row>
    <row r="3803">
      <c r="A3803" s="10"/>
      <c r="B3803" s="10"/>
      <c r="C3803" s="10"/>
      <c r="D3803" s="10"/>
    </row>
    <row r="3804">
      <c r="A3804" s="10"/>
      <c r="B3804" s="10"/>
      <c r="C3804" s="10"/>
      <c r="D3804" s="10"/>
    </row>
    <row r="3805">
      <c r="A3805" s="10"/>
      <c r="B3805" s="10"/>
      <c r="C3805" s="10"/>
      <c r="D3805" s="10"/>
    </row>
    <row r="3806">
      <c r="A3806" s="10"/>
      <c r="B3806" s="10"/>
      <c r="C3806" s="10"/>
      <c r="D3806" s="10"/>
    </row>
    <row r="3807">
      <c r="A3807" s="10"/>
      <c r="B3807" s="10"/>
      <c r="C3807" s="10"/>
      <c r="D3807" s="10"/>
    </row>
    <row r="3808">
      <c r="A3808" s="10"/>
      <c r="B3808" s="10"/>
      <c r="C3808" s="10"/>
      <c r="D3808" s="10"/>
    </row>
    <row r="3809">
      <c r="A3809" s="10"/>
      <c r="B3809" s="10"/>
      <c r="C3809" s="10"/>
      <c r="D3809" s="10"/>
    </row>
    <row r="3810">
      <c r="A3810" s="10"/>
      <c r="B3810" s="10"/>
      <c r="C3810" s="10"/>
      <c r="D3810" s="10"/>
    </row>
    <row r="3811">
      <c r="A3811" s="10"/>
      <c r="B3811" s="10"/>
      <c r="C3811" s="10"/>
      <c r="D3811" s="10"/>
    </row>
    <row r="3812">
      <c r="A3812" s="10"/>
      <c r="B3812" s="10"/>
      <c r="C3812" s="10"/>
      <c r="D3812" s="10"/>
    </row>
    <row r="3813">
      <c r="A3813" s="10"/>
      <c r="B3813" s="10"/>
      <c r="C3813" s="10"/>
      <c r="D3813" s="10"/>
    </row>
    <row r="3814">
      <c r="A3814" s="10"/>
      <c r="B3814" s="10"/>
      <c r="C3814" s="10"/>
      <c r="D3814" s="10"/>
    </row>
    <row r="3815">
      <c r="A3815" s="10"/>
      <c r="B3815" s="10"/>
      <c r="C3815" s="10"/>
      <c r="D3815" s="10"/>
    </row>
    <row r="3816">
      <c r="A3816" s="10"/>
      <c r="B3816" s="10"/>
      <c r="C3816" s="10"/>
      <c r="D3816" s="10"/>
    </row>
    <row r="3817">
      <c r="A3817" s="10"/>
      <c r="B3817" s="10"/>
      <c r="C3817" s="10"/>
      <c r="D3817" s="10"/>
    </row>
    <row r="3818">
      <c r="A3818" s="10"/>
      <c r="B3818" s="10"/>
      <c r="C3818" s="10"/>
      <c r="D3818" s="10"/>
    </row>
    <row r="3819">
      <c r="A3819" s="10"/>
      <c r="B3819" s="10"/>
      <c r="C3819" s="10"/>
      <c r="D3819" s="10"/>
    </row>
    <row r="3820">
      <c r="A3820" s="10"/>
      <c r="B3820" s="10"/>
      <c r="C3820" s="10"/>
      <c r="D3820" s="10"/>
    </row>
    <row r="3821">
      <c r="A3821" s="10"/>
      <c r="B3821" s="10"/>
      <c r="C3821" s="10"/>
      <c r="D3821" s="10"/>
    </row>
    <row r="3822">
      <c r="A3822" s="10"/>
      <c r="B3822" s="10"/>
      <c r="C3822" s="10"/>
      <c r="D3822" s="10"/>
    </row>
    <row r="3823">
      <c r="A3823" s="10"/>
      <c r="B3823" s="10"/>
      <c r="C3823" s="10"/>
      <c r="D3823" s="10"/>
    </row>
    <row r="3824">
      <c r="A3824" s="10"/>
      <c r="B3824" s="10"/>
      <c r="C3824" s="10"/>
      <c r="D3824" s="10"/>
    </row>
    <row r="3825">
      <c r="A3825" s="10"/>
      <c r="B3825" s="10"/>
      <c r="C3825" s="10"/>
      <c r="D3825" s="10"/>
    </row>
    <row r="3826">
      <c r="A3826" s="10"/>
      <c r="B3826" s="10"/>
      <c r="C3826" s="10"/>
      <c r="D3826" s="10"/>
    </row>
    <row r="3827">
      <c r="A3827" s="10"/>
      <c r="B3827" s="10"/>
      <c r="C3827" s="10"/>
      <c r="D3827" s="10"/>
    </row>
    <row r="3828">
      <c r="A3828" s="10"/>
      <c r="B3828" s="10"/>
      <c r="C3828" s="10"/>
      <c r="D3828" s="10"/>
    </row>
    <row r="3829">
      <c r="A3829" s="10"/>
      <c r="B3829" s="10"/>
      <c r="C3829" s="10"/>
      <c r="D3829" s="10"/>
    </row>
    <row r="3830">
      <c r="A3830" s="10"/>
      <c r="B3830" s="10"/>
      <c r="C3830" s="10"/>
      <c r="D3830" s="10"/>
    </row>
    <row r="3831">
      <c r="A3831" s="10"/>
      <c r="B3831" s="10"/>
      <c r="C3831" s="10"/>
      <c r="D3831" s="10"/>
    </row>
    <row r="3832">
      <c r="A3832" s="10"/>
      <c r="B3832" s="10"/>
      <c r="C3832" s="10"/>
      <c r="D3832" s="10"/>
    </row>
    <row r="3833">
      <c r="A3833" s="10"/>
      <c r="B3833" s="10"/>
      <c r="C3833" s="10"/>
      <c r="D3833" s="10"/>
    </row>
    <row r="3834">
      <c r="A3834" s="10"/>
      <c r="B3834" s="10"/>
      <c r="C3834" s="10"/>
      <c r="D3834" s="10"/>
    </row>
    <row r="3835">
      <c r="A3835" s="10"/>
      <c r="B3835" s="10"/>
      <c r="C3835" s="10"/>
      <c r="D3835" s="10"/>
    </row>
    <row r="3836">
      <c r="A3836" s="10"/>
      <c r="B3836" s="10"/>
      <c r="C3836" s="10"/>
      <c r="D3836" s="10"/>
    </row>
    <row r="3837">
      <c r="A3837" s="10"/>
      <c r="B3837" s="10"/>
      <c r="C3837" s="10"/>
      <c r="D3837" s="10"/>
    </row>
    <row r="3838">
      <c r="A3838" s="10"/>
      <c r="B3838" s="10"/>
      <c r="C3838" s="10"/>
      <c r="D3838" s="10"/>
    </row>
    <row r="3839">
      <c r="A3839" s="10"/>
      <c r="B3839" s="10"/>
      <c r="C3839" s="10"/>
      <c r="D3839" s="10"/>
    </row>
    <row r="3840">
      <c r="A3840" s="10"/>
      <c r="B3840" s="10"/>
      <c r="C3840" s="10"/>
      <c r="D3840" s="10"/>
    </row>
    <row r="3841">
      <c r="A3841" s="10"/>
      <c r="B3841" s="10"/>
      <c r="C3841" s="10"/>
      <c r="D3841" s="10"/>
    </row>
    <row r="3842">
      <c r="A3842" s="10"/>
      <c r="B3842" s="10"/>
      <c r="C3842" s="10"/>
      <c r="D3842" s="10"/>
    </row>
    <row r="3843">
      <c r="A3843" s="10"/>
      <c r="B3843" s="10"/>
      <c r="C3843" s="10"/>
      <c r="D3843" s="10"/>
    </row>
    <row r="3844">
      <c r="A3844" s="10"/>
      <c r="B3844" s="10"/>
      <c r="C3844" s="10"/>
      <c r="D3844" s="10"/>
    </row>
    <row r="3845">
      <c r="A3845" s="10"/>
      <c r="B3845" s="10"/>
      <c r="C3845" s="10"/>
      <c r="D3845" s="10"/>
    </row>
    <row r="3846">
      <c r="A3846" s="10"/>
      <c r="B3846" s="10"/>
      <c r="C3846" s="10"/>
      <c r="D3846" s="10"/>
    </row>
    <row r="3847">
      <c r="A3847" s="10"/>
      <c r="B3847" s="10"/>
      <c r="C3847" s="10"/>
      <c r="D3847" s="10"/>
    </row>
    <row r="3848">
      <c r="A3848" s="10"/>
      <c r="B3848" s="10"/>
      <c r="C3848" s="10"/>
      <c r="D3848" s="10"/>
    </row>
    <row r="3849">
      <c r="A3849" s="10"/>
      <c r="B3849" s="10"/>
      <c r="C3849" s="10"/>
      <c r="D3849" s="10"/>
    </row>
    <row r="3850">
      <c r="A3850" s="10"/>
      <c r="B3850" s="10"/>
      <c r="C3850" s="10"/>
      <c r="D3850" s="10"/>
    </row>
    <row r="3851">
      <c r="A3851" s="10"/>
      <c r="B3851" s="10"/>
      <c r="C3851" s="10"/>
      <c r="D3851" s="10"/>
    </row>
    <row r="3852">
      <c r="A3852" s="10"/>
      <c r="B3852" s="10"/>
      <c r="C3852" s="10"/>
      <c r="D3852" s="10"/>
    </row>
    <row r="3853">
      <c r="A3853" s="10"/>
      <c r="B3853" s="10"/>
      <c r="C3853" s="10"/>
      <c r="D3853" s="10"/>
    </row>
    <row r="3854">
      <c r="A3854" s="10"/>
      <c r="B3854" s="10"/>
      <c r="C3854" s="10"/>
      <c r="D3854" s="10"/>
    </row>
    <row r="3855">
      <c r="A3855" s="10"/>
      <c r="B3855" s="10"/>
      <c r="C3855" s="10"/>
      <c r="D3855" s="10"/>
    </row>
    <row r="3856">
      <c r="A3856" s="10"/>
      <c r="B3856" s="10"/>
      <c r="C3856" s="10"/>
      <c r="D3856" s="10"/>
    </row>
    <row r="3857">
      <c r="A3857" s="10"/>
      <c r="B3857" s="10"/>
      <c r="C3857" s="10"/>
      <c r="D3857" s="10"/>
    </row>
    <row r="3858">
      <c r="A3858" s="10"/>
      <c r="B3858" s="10"/>
      <c r="C3858" s="10"/>
      <c r="D3858" s="10"/>
    </row>
    <row r="3859">
      <c r="A3859" s="10"/>
      <c r="B3859" s="10"/>
      <c r="C3859" s="10"/>
      <c r="D3859" s="10"/>
    </row>
    <row r="3860">
      <c r="A3860" s="10"/>
      <c r="B3860" s="10"/>
      <c r="C3860" s="10"/>
      <c r="D3860" s="10"/>
    </row>
    <row r="3861">
      <c r="A3861" s="10"/>
      <c r="B3861" s="10"/>
      <c r="C3861" s="10"/>
      <c r="D3861" s="10"/>
    </row>
    <row r="3862">
      <c r="A3862" s="10"/>
      <c r="B3862" s="10"/>
      <c r="C3862" s="10"/>
      <c r="D3862" s="10"/>
    </row>
    <row r="3863">
      <c r="A3863" s="10"/>
      <c r="B3863" s="10"/>
      <c r="C3863" s="10"/>
      <c r="D3863" s="10"/>
    </row>
    <row r="3864">
      <c r="A3864" s="10"/>
      <c r="B3864" s="10"/>
      <c r="C3864" s="10"/>
      <c r="D3864" s="10"/>
    </row>
    <row r="3865">
      <c r="A3865" s="10"/>
      <c r="B3865" s="10"/>
      <c r="C3865" s="10"/>
      <c r="D3865" s="10"/>
    </row>
    <row r="3866">
      <c r="A3866" s="10"/>
      <c r="B3866" s="10"/>
      <c r="C3866" s="10"/>
      <c r="D3866" s="10"/>
    </row>
    <row r="3867">
      <c r="A3867" s="10"/>
      <c r="B3867" s="10"/>
      <c r="C3867" s="10"/>
      <c r="D3867" s="10"/>
    </row>
    <row r="3868">
      <c r="A3868" s="10"/>
      <c r="B3868" s="10"/>
      <c r="C3868" s="10"/>
      <c r="D3868" s="10"/>
    </row>
    <row r="3869">
      <c r="A3869" s="10"/>
      <c r="B3869" s="10"/>
      <c r="C3869" s="10"/>
      <c r="D3869" s="10"/>
    </row>
    <row r="3870">
      <c r="A3870" s="10"/>
      <c r="B3870" s="10"/>
      <c r="C3870" s="10"/>
      <c r="D3870" s="10"/>
    </row>
    <row r="3871">
      <c r="A3871" s="10"/>
      <c r="B3871" s="10"/>
      <c r="C3871" s="10"/>
      <c r="D3871" s="10"/>
    </row>
    <row r="3872">
      <c r="A3872" s="10"/>
      <c r="B3872" s="10"/>
      <c r="C3872" s="10"/>
      <c r="D3872" s="10"/>
    </row>
    <row r="3873">
      <c r="A3873" s="10"/>
      <c r="B3873" s="10"/>
      <c r="C3873" s="10"/>
      <c r="D3873" s="10"/>
    </row>
    <row r="3874">
      <c r="A3874" s="10"/>
      <c r="B3874" s="10"/>
      <c r="C3874" s="10"/>
      <c r="D3874" s="10"/>
    </row>
    <row r="3875">
      <c r="A3875" s="10"/>
      <c r="B3875" s="10"/>
      <c r="C3875" s="10"/>
      <c r="D3875" s="10"/>
    </row>
    <row r="3876">
      <c r="A3876" s="10"/>
      <c r="B3876" s="10"/>
      <c r="C3876" s="10"/>
      <c r="D3876" s="10"/>
    </row>
    <row r="3877">
      <c r="A3877" s="10"/>
      <c r="B3877" s="10"/>
      <c r="C3877" s="10"/>
      <c r="D3877" s="10"/>
    </row>
    <row r="3878">
      <c r="A3878" s="10"/>
      <c r="B3878" s="10"/>
      <c r="C3878" s="10"/>
      <c r="D3878" s="10"/>
    </row>
    <row r="3879">
      <c r="A3879" s="10"/>
      <c r="B3879" s="10"/>
      <c r="C3879" s="10"/>
      <c r="D3879" s="10"/>
    </row>
    <row r="3880">
      <c r="A3880" s="10"/>
      <c r="B3880" s="10"/>
      <c r="C3880" s="10"/>
      <c r="D3880" s="10"/>
    </row>
    <row r="3881">
      <c r="A3881" s="10"/>
      <c r="B3881" s="10"/>
      <c r="C3881" s="10"/>
      <c r="D3881" s="10"/>
    </row>
    <row r="3882">
      <c r="A3882" s="10"/>
      <c r="B3882" s="10"/>
      <c r="C3882" s="10"/>
      <c r="D3882" s="10"/>
    </row>
    <row r="3883">
      <c r="A3883" s="10"/>
      <c r="B3883" s="10"/>
      <c r="C3883" s="10"/>
      <c r="D3883" s="10"/>
    </row>
    <row r="3884">
      <c r="A3884" s="10"/>
      <c r="B3884" s="10"/>
      <c r="C3884" s="10"/>
      <c r="D3884" s="10"/>
    </row>
    <row r="3885">
      <c r="A3885" s="10"/>
      <c r="B3885" s="10"/>
      <c r="C3885" s="10"/>
      <c r="D3885" s="10"/>
    </row>
    <row r="3886">
      <c r="A3886" s="10"/>
      <c r="B3886" s="10"/>
      <c r="C3886" s="10"/>
      <c r="D3886" s="10"/>
    </row>
    <row r="3887">
      <c r="A3887" s="10"/>
      <c r="B3887" s="10"/>
      <c r="C3887" s="10"/>
      <c r="D3887" s="10"/>
    </row>
    <row r="3888">
      <c r="A3888" s="10"/>
      <c r="B3888" s="10"/>
      <c r="C3888" s="10"/>
      <c r="D3888" s="10"/>
    </row>
    <row r="3889">
      <c r="A3889" s="10"/>
      <c r="B3889" s="10"/>
      <c r="C3889" s="10"/>
      <c r="D3889" s="10"/>
    </row>
    <row r="3890">
      <c r="A3890" s="10"/>
      <c r="B3890" s="10"/>
      <c r="C3890" s="10"/>
      <c r="D3890" s="10"/>
    </row>
    <row r="3891">
      <c r="A3891" s="10"/>
      <c r="B3891" s="10"/>
      <c r="C3891" s="10"/>
      <c r="D3891" s="10"/>
    </row>
    <row r="3892">
      <c r="A3892" s="10"/>
      <c r="B3892" s="10"/>
      <c r="C3892" s="10"/>
      <c r="D3892" s="10"/>
    </row>
    <row r="3893">
      <c r="A3893" s="10"/>
      <c r="B3893" s="10"/>
      <c r="C3893" s="10"/>
      <c r="D3893" s="10"/>
    </row>
    <row r="3894">
      <c r="A3894" s="10"/>
      <c r="B3894" s="10"/>
      <c r="C3894" s="10"/>
      <c r="D3894" s="10"/>
    </row>
    <row r="3895">
      <c r="A3895" s="10"/>
      <c r="B3895" s="10"/>
      <c r="C3895" s="10"/>
      <c r="D3895" s="10"/>
    </row>
    <row r="3896">
      <c r="A3896" s="10"/>
      <c r="B3896" s="10"/>
      <c r="C3896" s="10"/>
      <c r="D3896" s="10"/>
    </row>
    <row r="3897">
      <c r="A3897" s="10"/>
      <c r="B3897" s="10"/>
      <c r="C3897" s="10"/>
      <c r="D3897" s="10"/>
    </row>
    <row r="3898">
      <c r="A3898" s="10"/>
      <c r="B3898" s="10"/>
      <c r="C3898" s="10"/>
      <c r="D3898" s="10"/>
    </row>
    <row r="3899">
      <c r="A3899" s="10"/>
      <c r="B3899" s="10"/>
      <c r="C3899" s="10"/>
      <c r="D3899" s="10"/>
    </row>
    <row r="3900">
      <c r="A3900" s="10"/>
      <c r="B3900" s="10"/>
      <c r="C3900" s="10"/>
      <c r="D3900" s="10"/>
    </row>
    <row r="3901">
      <c r="A3901" s="10"/>
      <c r="B3901" s="10"/>
      <c r="C3901" s="10"/>
      <c r="D3901" s="10"/>
    </row>
    <row r="3902">
      <c r="A3902" s="10"/>
      <c r="B3902" s="10"/>
      <c r="C3902" s="10"/>
      <c r="D3902" s="10"/>
    </row>
    <row r="3903">
      <c r="A3903" s="10"/>
      <c r="B3903" s="10"/>
      <c r="C3903" s="10"/>
      <c r="D3903" s="10"/>
    </row>
    <row r="3904">
      <c r="A3904" s="10"/>
      <c r="B3904" s="10"/>
      <c r="C3904" s="10"/>
      <c r="D3904" s="10"/>
    </row>
    <row r="3905">
      <c r="A3905" s="10"/>
      <c r="B3905" s="10"/>
      <c r="C3905" s="10"/>
      <c r="D3905" s="10"/>
    </row>
    <row r="3906">
      <c r="A3906" s="10"/>
      <c r="B3906" s="10"/>
      <c r="C3906" s="10"/>
      <c r="D3906" s="10"/>
    </row>
    <row r="3907">
      <c r="A3907" s="10"/>
      <c r="B3907" s="10"/>
      <c r="C3907" s="10"/>
      <c r="D3907" s="10"/>
    </row>
    <row r="3908">
      <c r="A3908" s="10"/>
      <c r="B3908" s="10"/>
      <c r="C3908" s="10"/>
      <c r="D3908" s="10"/>
    </row>
    <row r="3909">
      <c r="A3909" s="10"/>
      <c r="B3909" s="10"/>
      <c r="C3909" s="10"/>
      <c r="D3909" s="10"/>
    </row>
    <row r="3910">
      <c r="A3910" s="10"/>
      <c r="B3910" s="10"/>
      <c r="C3910" s="10"/>
      <c r="D3910" s="10"/>
    </row>
    <row r="3911">
      <c r="A3911" s="10"/>
      <c r="B3911" s="10"/>
      <c r="C3911" s="10"/>
      <c r="D3911" s="10"/>
    </row>
    <row r="3912">
      <c r="A3912" s="10"/>
      <c r="B3912" s="10"/>
      <c r="C3912" s="10"/>
      <c r="D3912" s="10"/>
    </row>
    <row r="3913">
      <c r="A3913" s="10"/>
      <c r="B3913" s="10"/>
      <c r="C3913" s="10"/>
      <c r="D3913" s="10"/>
    </row>
    <row r="3914">
      <c r="A3914" s="10"/>
      <c r="B3914" s="10"/>
      <c r="C3914" s="10"/>
      <c r="D3914" s="10"/>
    </row>
    <row r="3915">
      <c r="A3915" s="10"/>
      <c r="B3915" s="10"/>
      <c r="C3915" s="10"/>
      <c r="D3915" s="10"/>
    </row>
    <row r="3916">
      <c r="A3916" s="10"/>
      <c r="B3916" s="10"/>
      <c r="C3916" s="10"/>
      <c r="D3916" s="10"/>
    </row>
    <row r="3917">
      <c r="A3917" s="10"/>
      <c r="B3917" s="10"/>
      <c r="C3917" s="10"/>
      <c r="D3917" s="10"/>
    </row>
    <row r="3918">
      <c r="A3918" s="10"/>
      <c r="B3918" s="10"/>
      <c r="C3918" s="10"/>
      <c r="D3918" s="10"/>
    </row>
    <row r="3919">
      <c r="A3919" s="10"/>
      <c r="B3919" s="10"/>
      <c r="C3919" s="10"/>
      <c r="D3919" s="10"/>
    </row>
    <row r="3920">
      <c r="A3920" s="10"/>
      <c r="B3920" s="10"/>
      <c r="C3920" s="10"/>
      <c r="D3920" s="10"/>
    </row>
    <row r="3921">
      <c r="A3921" s="10"/>
      <c r="B3921" s="10"/>
      <c r="C3921" s="10"/>
      <c r="D3921" s="10"/>
    </row>
    <row r="3922">
      <c r="A3922" s="10"/>
      <c r="B3922" s="10"/>
      <c r="C3922" s="10"/>
      <c r="D3922" s="10"/>
    </row>
    <row r="3923">
      <c r="A3923" s="10"/>
      <c r="B3923" s="10"/>
      <c r="C3923" s="10"/>
      <c r="D3923" s="10"/>
    </row>
    <row r="3924">
      <c r="A3924" s="10"/>
      <c r="B3924" s="10"/>
      <c r="C3924" s="10"/>
      <c r="D3924" s="10"/>
    </row>
    <row r="3925">
      <c r="A3925" s="10"/>
      <c r="B3925" s="10"/>
      <c r="C3925" s="10"/>
      <c r="D3925" s="10"/>
    </row>
    <row r="3926">
      <c r="A3926" s="10"/>
      <c r="B3926" s="10"/>
      <c r="C3926" s="10"/>
      <c r="D3926" s="10"/>
    </row>
    <row r="3927">
      <c r="A3927" s="10"/>
      <c r="B3927" s="10"/>
      <c r="C3927" s="10"/>
      <c r="D3927" s="10"/>
    </row>
    <row r="3928">
      <c r="A3928" s="10"/>
      <c r="B3928" s="10"/>
      <c r="C3928" s="10"/>
      <c r="D3928" s="10"/>
    </row>
    <row r="3929">
      <c r="A3929" s="10"/>
      <c r="B3929" s="10"/>
      <c r="C3929" s="10"/>
      <c r="D3929" s="10"/>
    </row>
    <row r="3930">
      <c r="A3930" s="10"/>
      <c r="B3930" s="10"/>
      <c r="C3930" s="10"/>
      <c r="D3930" s="10"/>
    </row>
    <row r="3931">
      <c r="A3931" s="10"/>
      <c r="B3931" s="10"/>
      <c r="C3931" s="10"/>
      <c r="D3931" s="10"/>
    </row>
    <row r="3932">
      <c r="A3932" s="10"/>
      <c r="B3932" s="10"/>
      <c r="C3932" s="10"/>
      <c r="D3932" s="10"/>
    </row>
    <row r="3933">
      <c r="A3933" s="10"/>
      <c r="B3933" s="10"/>
      <c r="C3933" s="10"/>
      <c r="D3933" s="10"/>
    </row>
    <row r="3934">
      <c r="A3934" s="10"/>
      <c r="B3934" s="10"/>
      <c r="C3934" s="10"/>
      <c r="D3934" s="10"/>
    </row>
    <row r="3935">
      <c r="A3935" s="10"/>
      <c r="B3935" s="10"/>
      <c r="C3935" s="10"/>
      <c r="D3935" s="10"/>
    </row>
    <row r="3936">
      <c r="A3936" s="10"/>
      <c r="B3936" s="10"/>
      <c r="C3936" s="10"/>
      <c r="D3936" s="10"/>
    </row>
    <row r="3937">
      <c r="A3937" s="10"/>
      <c r="B3937" s="10"/>
      <c r="C3937" s="10"/>
      <c r="D3937" s="10"/>
    </row>
    <row r="3938">
      <c r="A3938" s="10"/>
      <c r="B3938" s="10"/>
      <c r="C3938" s="10"/>
      <c r="D3938" s="10"/>
    </row>
    <row r="3939">
      <c r="A3939" s="10"/>
      <c r="B3939" s="10"/>
      <c r="C3939" s="10"/>
      <c r="D3939" s="10"/>
    </row>
    <row r="3940">
      <c r="A3940" s="10"/>
      <c r="B3940" s="10"/>
      <c r="C3940" s="10"/>
      <c r="D3940" s="10"/>
    </row>
    <row r="3941">
      <c r="A3941" s="10"/>
      <c r="B3941" s="10"/>
      <c r="C3941" s="10"/>
      <c r="D3941" s="10"/>
    </row>
    <row r="3942">
      <c r="A3942" s="10"/>
      <c r="B3942" s="10"/>
      <c r="C3942" s="10"/>
      <c r="D3942" s="10"/>
    </row>
    <row r="3943">
      <c r="A3943" s="10"/>
      <c r="B3943" s="10"/>
      <c r="C3943" s="10"/>
      <c r="D3943" s="10"/>
    </row>
    <row r="3944">
      <c r="A3944" s="10"/>
      <c r="B3944" s="10"/>
      <c r="C3944" s="10"/>
      <c r="D3944" s="10"/>
    </row>
    <row r="3945">
      <c r="A3945" s="10"/>
      <c r="B3945" s="10"/>
      <c r="C3945" s="10"/>
      <c r="D3945" s="10"/>
    </row>
    <row r="3946">
      <c r="A3946" s="10"/>
      <c r="B3946" s="10"/>
      <c r="C3946" s="10"/>
      <c r="D3946" s="10"/>
    </row>
    <row r="3947">
      <c r="A3947" s="10"/>
      <c r="B3947" s="10"/>
      <c r="C3947" s="10"/>
      <c r="D3947" s="10"/>
    </row>
    <row r="3948">
      <c r="A3948" s="10"/>
      <c r="B3948" s="10"/>
      <c r="C3948" s="10"/>
      <c r="D3948" s="10"/>
    </row>
    <row r="3949">
      <c r="A3949" s="10"/>
      <c r="B3949" s="10"/>
      <c r="C3949" s="10"/>
      <c r="D3949" s="10"/>
    </row>
    <row r="3950">
      <c r="A3950" s="10"/>
      <c r="B3950" s="10"/>
      <c r="C3950" s="10"/>
      <c r="D3950" s="10"/>
    </row>
    <row r="3951">
      <c r="A3951" s="10"/>
      <c r="B3951" s="10"/>
      <c r="C3951" s="10"/>
      <c r="D3951" s="10"/>
    </row>
    <row r="3952">
      <c r="A3952" s="10"/>
      <c r="B3952" s="10"/>
      <c r="C3952" s="10"/>
      <c r="D3952" s="10"/>
    </row>
    <row r="3953">
      <c r="A3953" s="10"/>
      <c r="B3953" s="10"/>
      <c r="C3953" s="10"/>
      <c r="D3953" s="10"/>
    </row>
    <row r="3954">
      <c r="A3954" s="10"/>
      <c r="B3954" s="10"/>
      <c r="C3954" s="10"/>
      <c r="D3954" s="10"/>
    </row>
    <row r="3955">
      <c r="A3955" s="10"/>
      <c r="B3955" s="10"/>
      <c r="C3955" s="10"/>
      <c r="D3955" s="10"/>
    </row>
    <row r="3956">
      <c r="A3956" s="10"/>
      <c r="B3956" s="10"/>
      <c r="C3956" s="10"/>
      <c r="D3956" s="10"/>
    </row>
    <row r="3957">
      <c r="A3957" s="10"/>
      <c r="B3957" s="10"/>
      <c r="C3957" s="10"/>
      <c r="D3957" s="10"/>
    </row>
    <row r="3958">
      <c r="A3958" s="10"/>
      <c r="B3958" s="10"/>
      <c r="C3958" s="10"/>
      <c r="D3958" s="10"/>
    </row>
    <row r="3959">
      <c r="A3959" s="10"/>
      <c r="B3959" s="10"/>
      <c r="C3959" s="10"/>
      <c r="D3959" s="10"/>
    </row>
    <row r="3960">
      <c r="A3960" s="10"/>
      <c r="B3960" s="10"/>
      <c r="C3960" s="10"/>
      <c r="D3960" s="10"/>
    </row>
    <row r="3961">
      <c r="A3961" s="10"/>
      <c r="B3961" s="10"/>
      <c r="C3961" s="10"/>
      <c r="D3961" s="10"/>
    </row>
    <row r="3962">
      <c r="A3962" s="10"/>
      <c r="B3962" s="10"/>
      <c r="C3962" s="10"/>
      <c r="D3962" s="10"/>
    </row>
    <row r="3963">
      <c r="A3963" s="10"/>
      <c r="B3963" s="10"/>
      <c r="C3963" s="10"/>
      <c r="D3963" s="10"/>
    </row>
    <row r="3964">
      <c r="A3964" s="10"/>
      <c r="B3964" s="10"/>
      <c r="C3964" s="10"/>
      <c r="D3964" s="10"/>
    </row>
    <row r="3965">
      <c r="A3965" s="10"/>
      <c r="B3965" s="10"/>
      <c r="C3965" s="10"/>
      <c r="D3965" s="10"/>
    </row>
    <row r="3966">
      <c r="A3966" s="10"/>
      <c r="B3966" s="10"/>
      <c r="C3966" s="10"/>
      <c r="D3966" s="10"/>
    </row>
    <row r="3967">
      <c r="A3967" s="10"/>
      <c r="B3967" s="10"/>
      <c r="C3967" s="10"/>
      <c r="D3967" s="10"/>
    </row>
    <row r="3968">
      <c r="A3968" s="10"/>
      <c r="B3968" s="10"/>
      <c r="C3968" s="10"/>
      <c r="D3968" s="10"/>
    </row>
    <row r="3969">
      <c r="A3969" s="10"/>
      <c r="B3969" s="10"/>
      <c r="C3969" s="10"/>
      <c r="D3969" s="10"/>
    </row>
    <row r="3970">
      <c r="A3970" s="10"/>
      <c r="B3970" s="10"/>
      <c r="C3970" s="10"/>
      <c r="D3970" s="10"/>
    </row>
    <row r="3971">
      <c r="A3971" s="10"/>
      <c r="B3971" s="10"/>
      <c r="C3971" s="10"/>
      <c r="D3971" s="10"/>
    </row>
    <row r="3972">
      <c r="A3972" s="10"/>
      <c r="B3972" s="10"/>
      <c r="C3972" s="10"/>
      <c r="D3972" s="10"/>
    </row>
    <row r="3973">
      <c r="A3973" s="10"/>
      <c r="B3973" s="10"/>
      <c r="C3973" s="10"/>
      <c r="D3973" s="10"/>
    </row>
    <row r="3974">
      <c r="A3974" s="10"/>
      <c r="B3974" s="10"/>
      <c r="C3974" s="10"/>
      <c r="D3974" s="10"/>
    </row>
    <row r="3975">
      <c r="A3975" s="10"/>
      <c r="B3975" s="10"/>
      <c r="C3975" s="10"/>
      <c r="D3975" s="10"/>
    </row>
    <row r="3976">
      <c r="A3976" s="10"/>
      <c r="B3976" s="10"/>
      <c r="C3976" s="10"/>
      <c r="D3976" s="10"/>
    </row>
    <row r="3977">
      <c r="A3977" s="10"/>
      <c r="B3977" s="10"/>
      <c r="C3977" s="10"/>
      <c r="D3977" s="10"/>
    </row>
    <row r="3978">
      <c r="A3978" s="10"/>
      <c r="B3978" s="10"/>
      <c r="C3978" s="10"/>
      <c r="D3978" s="10"/>
    </row>
    <row r="3979">
      <c r="A3979" s="10"/>
      <c r="B3979" s="10"/>
      <c r="C3979" s="10"/>
      <c r="D3979" s="10"/>
    </row>
    <row r="3980">
      <c r="A3980" s="10"/>
      <c r="B3980" s="10"/>
      <c r="C3980" s="10"/>
      <c r="D3980" s="10"/>
    </row>
    <row r="3981">
      <c r="A3981" s="10"/>
      <c r="B3981" s="10"/>
      <c r="C3981" s="10"/>
      <c r="D3981" s="10"/>
    </row>
    <row r="3982">
      <c r="A3982" s="10"/>
      <c r="B3982" s="10"/>
      <c r="C3982" s="10"/>
      <c r="D3982" s="10"/>
    </row>
    <row r="3983">
      <c r="A3983" s="10"/>
      <c r="B3983" s="10"/>
      <c r="C3983" s="10"/>
      <c r="D3983" s="10"/>
    </row>
    <row r="3984">
      <c r="A3984" s="10"/>
      <c r="B3984" s="10"/>
      <c r="C3984" s="10"/>
      <c r="D3984" s="10"/>
    </row>
    <row r="3985">
      <c r="A3985" s="10"/>
      <c r="B3985" s="10"/>
      <c r="C3985" s="10"/>
      <c r="D3985" s="10"/>
    </row>
    <row r="3986">
      <c r="A3986" s="10"/>
      <c r="B3986" s="10"/>
      <c r="C3986" s="10"/>
      <c r="D3986" s="10"/>
    </row>
    <row r="3987">
      <c r="A3987" s="10"/>
      <c r="B3987" s="10"/>
      <c r="C3987" s="10"/>
      <c r="D3987" s="10"/>
    </row>
    <row r="3988">
      <c r="A3988" s="10"/>
      <c r="B3988" s="10"/>
      <c r="C3988" s="10"/>
      <c r="D3988" s="10"/>
    </row>
    <row r="3989">
      <c r="A3989" s="10"/>
      <c r="B3989" s="10"/>
      <c r="C3989" s="10"/>
      <c r="D3989" s="10"/>
    </row>
    <row r="3990">
      <c r="A3990" s="10"/>
      <c r="B3990" s="10"/>
      <c r="C3990" s="10"/>
      <c r="D3990" s="10"/>
    </row>
    <row r="3991">
      <c r="A3991" s="10"/>
      <c r="B3991" s="10"/>
      <c r="C3991" s="10"/>
      <c r="D3991" s="10"/>
    </row>
    <row r="3992">
      <c r="A3992" s="10"/>
      <c r="B3992" s="10"/>
      <c r="C3992" s="10"/>
      <c r="D3992" s="10"/>
    </row>
    <row r="3993">
      <c r="A3993" s="10"/>
      <c r="B3993" s="10"/>
      <c r="C3993" s="10"/>
      <c r="D3993" s="10"/>
    </row>
    <row r="3994">
      <c r="A3994" s="10"/>
      <c r="B3994" s="10"/>
      <c r="C3994" s="10"/>
      <c r="D3994" s="10"/>
    </row>
    <row r="3995">
      <c r="A3995" s="10"/>
      <c r="B3995" s="10"/>
      <c r="C3995" s="10"/>
      <c r="D3995" s="10"/>
    </row>
    <row r="3996">
      <c r="A3996" s="10"/>
      <c r="B3996" s="10"/>
      <c r="C3996" s="10"/>
      <c r="D3996" s="10"/>
    </row>
    <row r="3997">
      <c r="A3997" s="10"/>
      <c r="B3997" s="10"/>
      <c r="C3997" s="10"/>
      <c r="D3997" s="10"/>
    </row>
    <row r="3998">
      <c r="A3998" s="10"/>
      <c r="B3998" s="10"/>
      <c r="C3998" s="10"/>
      <c r="D3998" s="10"/>
    </row>
    <row r="3999">
      <c r="A3999" s="10"/>
      <c r="B3999" s="10"/>
      <c r="C3999" s="10"/>
      <c r="D3999" s="10"/>
    </row>
    <row r="4000">
      <c r="A4000" s="10"/>
      <c r="B4000" s="10"/>
      <c r="C4000" s="10"/>
      <c r="D4000" s="10"/>
    </row>
    <row r="4001">
      <c r="A4001" s="10"/>
      <c r="B4001" s="10"/>
      <c r="C4001" s="10"/>
      <c r="D4001" s="10"/>
    </row>
    <row r="4002">
      <c r="A4002" s="10"/>
      <c r="B4002" s="10"/>
      <c r="C4002" s="10"/>
      <c r="D4002" s="10"/>
    </row>
    <row r="4003">
      <c r="A4003" s="10"/>
      <c r="B4003" s="10"/>
      <c r="C4003" s="10"/>
      <c r="D4003" s="10"/>
    </row>
    <row r="4004">
      <c r="A4004" s="10"/>
      <c r="B4004" s="10"/>
      <c r="C4004" s="10"/>
      <c r="D4004" s="10"/>
    </row>
    <row r="4005">
      <c r="A4005" s="10"/>
      <c r="B4005" s="10"/>
      <c r="C4005" s="10"/>
      <c r="D4005" s="10"/>
    </row>
    <row r="4006">
      <c r="A4006" s="10"/>
      <c r="B4006" s="10"/>
      <c r="C4006" s="10"/>
      <c r="D4006" s="10"/>
    </row>
    <row r="4007">
      <c r="A4007" s="10"/>
      <c r="B4007" s="10"/>
      <c r="C4007" s="10"/>
      <c r="D4007" s="10"/>
    </row>
    <row r="4008">
      <c r="A4008" s="10"/>
      <c r="B4008" s="10"/>
      <c r="C4008" s="10"/>
      <c r="D4008" s="10"/>
    </row>
    <row r="4009">
      <c r="A4009" s="10"/>
      <c r="B4009" s="10"/>
      <c r="C4009" s="10"/>
      <c r="D4009" s="10"/>
    </row>
    <row r="4010">
      <c r="A4010" s="10"/>
      <c r="B4010" s="10"/>
      <c r="C4010" s="10"/>
      <c r="D4010" s="10"/>
    </row>
    <row r="4011">
      <c r="A4011" s="10"/>
      <c r="B4011" s="10"/>
      <c r="C4011" s="10"/>
      <c r="D4011" s="10"/>
    </row>
    <row r="4012">
      <c r="A4012" s="10"/>
      <c r="B4012" s="10"/>
      <c r="C4012" s="10"/>
      <c r="D4012" s="10"/>
    </row>
    <row r="4013">
      <c r="A4013" s="10"/>
      <c r="B4013" s="10"/>
      <c r="C4013" s="10"/>
      <c r="D4013" s="10"/>
    </row>
    <row r="4014">
      <c r="A4014" s="10"/>
      <c r="B4014" s="10"/>
      <c r="C4014" s="10"/>
      <c r="D4014" s="10"/>
    </row>
    <row r="4015">
      <c r="A4015" s="10"/>
      <c r="B4015" s="10"/>
      <c r="C4015" s="10"/>
      <c r="D4015" s="10"/>
    </row>
    <row r="4016">
      <c r="A4016" s="10"/>
      <c r="B4016" s="10"/>
      <c r="C4016" s="10"/>
      <c r="D4016" s="10"/>
    </row>
    <row r="4017">
      <c r="A4017" s="10"/>
      <c r="B4017" s="10"/>
      <c r="C4017" s="10"/>
      <c r="D4017" s="10"/>
    </row>
    <row r="4018">
      <c r="A4018" s="10"/>
      <c r="B4018" s="10"/>
      <c r="C4018" s="10"/>
      <c r="D4018" s="10"/>
    </row>
    <row r="4019">
      <c r="A4019" s="10"/>
      <c r="B4019" s="10"/>
      <c r="C4019" s="10"/>
      <c r="D4019" s="10"/>
    </row>
    <row r="4020">
      <c r="A4020" s="10"/>
      <c r="B4020" s="10"/>
      <c r="C4020" s="10"/>
      <c r="D4020" s="10"/>
    </row>
    <row r="4021">
      <c r="A4021" s="10"/>
      <c r="B4021" s="10"/>
      <c r="C4021" s="10"/>
      <c r="D4021" s="10"/>
    </row>
    <row r="4022">
      <c r="A4022" s="10"/>
      <c r="B4022" s="10"/>
      <c r="C4022" s="10"/>
      <c r="D4022" s="10"/>
    </row>
    <row r="4023">
      <c r="A4023" s="10"/>
      <c r="B4023" s="10"/>
      <c r="C4023" s="10"/>
      <c r="D4023" s="10"/>
    </row>
    <row r="4024">
      <c r="A4024" s="10"/>
      <c r="B4024" s="10"/>
      <c r="C4024" s="10"/>
      <c r="D4024" s="10"/>
    </row>
    <row r="4025">
      <c r="A4025" s="10"/>
      <c r="B4025" s="10"/>
      <c r="C4025" s="10"/>
      <c r="D4025" s="10"/>
    </row>
    <row r="4026">
      <c r="A4026" s="10"/>
      <c r="B4026" s="10"/>
      <c r="C4026" s="10"/>
      <c r="D4026" s="10"/>
    </row>
    <row r="4027">
      <c r="A4027" s="10"/>
      <c r="B4027" s="10"/>
      <c r="C4027" s="10"/>
      <c r="D4027" s="10"/>
    </row>
    <row r="4028">
      <c r="A4028" s="10"/>
      <c r="B4028" s="10"/>
      <c r="C4028" s="10"/>
      <c r="D4028" s="10"/>
    </row>
    <row r="4029">
      <c r="A4029" s="10"/>
      <c r="B4029" s="10"/>
      <c r="C4029" s="10"/>
      <c r="D4029" s="10"/>
    </row>
    <row r="4030">
      <c r="A4030" s="10"/>
      <c r="B4030" s="10"/>
      <c r="C4030" s="10"/>
      <c r="D4030" s="10"/>
    </row>
    <row r="4031">
      <c r="A4031" s="10"/>
      <c r="B4031" s="10"/>
      <c r="C4031" s="10"/>
      <c r="D4031" s="10"/>
    </row>
    <row r="4032">
      <c r="A4032" s="10"/>
      <c r="B4032" s="10"/>
      <c r="C4032" s="10"/>
      <c r="D4032" s="10"/>
    </row>
    <row r="4033">
      <c r="A4033" s="10"/>
      <c r="B4033" s="10"/>
      <c r="C4033" s="10"/>
      <c r="D4033" s="10"/>
    </row>
    <row r="4034">
      <c r="A4034" s="10"/>
      <c r="B4034" s="10"/>
      <c r="C4034" s="10"/>
      <c r="D4034" s="10"/>
    </row>
    <row r="4035">
      <c r="A4035" s="10"/>
      <c r="B4035" s="10"/>
      <c r="C4035" s="10"/>
      <c r="D4035" s="10"/>
    </row>
    <row r="4036">
      <c r="A4036" s="10"/>
      <c r="B4036" s="10"/>
      <c r="C4036" s="10"/>
      <c r="D4036" s="10"/>
    </row>
    <row r="4037">
      <c r="A4037" s="10"/>
      <c r="B4037" s="10"/>
      <c r="C4037" s="10"/>
      <c r="D4037" s="10"/>
    </row>
    <row r="4038">
      <c r="A4038" s="10"/>
      <c r="B4038" s="10"/>
      <c r="C4038" s="10"/>
      <c r="D4038" s="10"/>
    </row>
    <row r="4039">
      <c r="A4039" s="10"/>
      <c r="B4039" s="10"/>
      <c r="C4039" s="10"/>
      <c r="D4039" s="10"/>
    </row>
    <row r="4040">
      <c r="A4040" s="10"/>
      <c r="B4040" s="10"/>
      <c r="C4040" s="10"/>
      <c r="D4040" s="10"/>
    </row>
    <row r="4041">
      <c r="A4041" s="10"/>
      <c r="B4041" s="10"/>
      <c r="C4041" s="10"/>
      <c r="D4041" s="10"/>
    </row>
    <row r="4042">
      <c r="A4042" s="10"/>
      <c r="B4042" s="10"/>
      <c r="C4042" s="10"/>
      <c r="D4042" s="10"/>
    </row>
    <row r="4043">
      <c r="A4043" s="10"/>
      <c r="B4043" s="10"/>
      <c r="C4043" s="10"/>
      <c r="D4043" s="10"/>
    </row>
    <row r="4044">
      <c r="A4044" s="10"/>
      <c r="B4044" s="10"/>
      <c r="C4044" s="10"/>
      <c r="D4044" s="10"/>
    </row>
    <row r="4045">
      <c r="A4045" s="10"/>
      <c r="B4045" s="10"/>
      <c r="C4045" s="10"/>
      <c r="D4045" s="10"/>
    </row>
    <row r="4046">
      <c r="A4046" s="10"/>
      <c r="B4046" s="10"/>
      <c r="C4046" s="10"/>
      <c r="D4046" s="10"/>
    </row>
    <row r="4047">
      <c r="A4047" s="10"/>
      <c r="B4047" s="10"/>
      <c r="C4047" s="10"/>
      <c r="D4047" s="10"/>
    </row>
    <row r="4048">
      <c r="A4048" s="10"/>
      <c r="B4048" s="10"/>
      <c r="C4048" s="10"/>
      <c r="D4048" s="10"/>
    </row>
    <row r="4049">
      <c r="A4049" s="10"/>
      <c r="B4049" s="10"/>
      <c r="C4049" s="10"/>
      <c r="D4049" s="10"/>
    </row>
    <row r="4050">
      <c r="A4050" s="10"/>
      <c r="B4050" s="10"/>
      <c r="C4050" s="10"/>
      <c r="D4050" s="10"/>
    </row>
    <row r="4051">
      <c r="A4051" s="10"/>
      <c r="B4051" s="10"/>
      <c r="C4051" s="10"/>
      <c r="D4051" s="10"/>
    </row>
    <row r="4052">
      <c r="A4052" s="10"/>
      <c r="B4052" s="10"/>
      <c r="C4052" s="10"/>
      <c r="D4052" s="10"/>
    </row>
    <row r="4053">
      <c r="A4053" s="10"/>
      <c r="B4053" s="10"/>
      <c r="C4053" s="10"/>
      <c r="D4053" s="10"/>
    </row>
    <row r="4054">
      <c r="A4054" s="10"/>
      <c r="B4054" s="10"/>
      <c r="C4054" s="10"/>
      <c r="D4054" s="10"/>
    </row>
    <row r="4055">
      <c r="A4055" s="10"/>
      <c r="B4055" s="10"/>
      <c r="C4055" s="10"/>
      <c r="D4055" s="10"/>
    </row>
    <row r="4056">
      <c r="A4056" s="10"/>
      <c r="B4056" s="10"/>
      <c r="C4056" s="10"/>
      <c r="D4056" s="10"/>
    </row>
    <row r="4057">
      <c r="A4057" s="10"/>
      <c r="B4057" s="10"/>
      <c r="C4057" s="10"/>
      <c r="D4057" s="10"/>
    </row>
    <row r="4058">
      <c r="A4058" s="10"/>
      <c r="B4058" s="10"/>
      <c r="C4058" s="10"/>
      <c r="D4058" s="10"/>
    </row>
    <row r="4059">
      <c r="A4059" s="10"/>
      <c r="B4059" s="10"/>
      <c r="C4059" s="10"/>
      <c r="D4059" s="10"/>
    </row>
    <row r="4060">
      <c r="A4060" s="10"/>
      <c r="B4060" s="10"/>
      <c r="C4060" s="10"/>
      <c r="D4060" s="10"/>
    </row>
    <row r="4061">
      <c r="A4061" s="10"/>
      <c r="B4061" s="10"/>
      <c r="C4061" s="10"/>
      <c r="D4061" s="10"/>
    </row>
    <row r="4062">
      <c r="A4062" s="10"/>
      <c r="B4062" s="10"/>
      <c r="C4062" s="10"/>
      <c r="D4062" s="10"/>
    </row>
    <row r="4063">
      <c r="A4063" s="10"/>
      <c r="B4063" s="10"/>
      <c r="C4063" s="10"/>
      <c r="D4063" s="10"/>
    </row>
    <row r="4064">
      <c r="A4064" s="10"/>
      <c r="B4064" s="10"/>
      <c r="C4064" s="10"/>
      <c r="D4064" s="10"/>
    </row>
    <row r="4065">
      <c r="A4065" s="10"/>
      <c r="B4065" s="10"/>
      <c r="C4065" s="10"/>
      <c r="D4065" s="10"/>
    </row>
    <row r="4066">
      <c r="A4066" s="10"/>
      <c r="B4066" s="10"/>
      <c r="C4066" s="10"/>
      <c r="D4066" s="10"/>
    </row>
    <row r="4067">
      <c r="A4067" s="10"/>
      <c r="B4067" s="10"/>
      <c r="C4067" s="10"/>
      <c r="D4067" s="10"/>
    </row>
    <row r="4068">
      <c r="A4068" s="10"/>
      <c r="B4068" s="10"/>
      <c r="C4068" s="10"/>
      <c r="D4068" s="10"/>
    </row>
    <row r="4069">
      <c r="A4069" s="10"/>
      <c r="B4069" s="10"/>
      <c r="C4069" s="10"/>
      <c r="D4069" s="10"/>
    </row>
    <row r="4070">
      <c r="A4070" s="10"/>
      <c r="B4070" s="10"/>
      <c r="C4070" s="10"/>
      <c r="D4070" s="10"/>
    </row>
    <row r="4071">
      <c r="A4071" s="10"/>
      <c r="B4071" s="10"/>
      <c r="C4071" s="10"/>
      <c r="D4071" s="10"/>
    </row>
    <row r="4072">
      <c r="A4072" s="10"/>
      <c r="B4072" s="10"/>
      <c r="C4072" s="10"/>
      <c r="D4072" s="10"/>
    </row>
    <row r="4073">
      <c r="A4073" s="10"/>
      <c r="B4073" s="10"/>
      <c r="C4073" s="10"/>
      <c r="D4073" s="10"/>
    </row>
    <row r="4074">
      <c r="A4074" s="10"/>
      <c r="B4074" s="10"/>
      <c r="C4074" s="10"/>
      <c r="D4074" s="10"/>
    </row>
    <row r="4075">
      <c r="A4075" s="10"/>
      <c r="B4075" s="10"/>
      <c r="C4075" s="10"/>
      <c r="D4075" s="10"/>
    </row>
    <row r="4076">
      <c r="A4076" s="10"/>
      <c r="B4076" s="10"/>
      <c r="C4076" s="10"/>
      <c r="D4076" s="10"/>
    </row>
    <row r="4077">
      <c r="A4077" s="10"/>
      <c r="B4077" s="10"/>
      <c r="C4077" s="10"/>
      <c r="D4077" s="10"/>
    </row>
    <row r="4078">
      <c r="A4078" s="10"/>
      <c r="B4078" s="10"/>
      <c r="C4078" s="10"/>
      <c r="D4078" s="10"/>
    </row>
    <row r="4079">
      <c r="A4079" s="10"/>
      <c r="B4079" s="10"/>
      <c r="C4079" s="10"/>
      <c r="D4079" s="10"/>
    </row>
    <row r="4080">
      <c r="A4080" s="10"/>
      <c r="B4080" s="10"/>
      <c r="C4080" s="10"/>
      <c r="D4080" s="10"/>
    </row>
    <row r="4081">
      <c r="A4081" s="10"/>
      <c r="B4081" s="10"/>
      <c r="C4081" s="10"/>
      <c r="D4081" s="10"/>
    </row>
    <row r="4082">
      <c r="A4082" s="10"/>
      <c r="B4082" s="10"/>
      <c r="C4082" s="10"/>
      <c r="D4082" s="10"/>
    </row>
    <row r="4083">
      <c r="A4083" s="10"/>
      <c r="B4083" s="10"/>
      <c r="C4083" s="10"/>
      <c r="D4083" s="10"/>
    </row>
    <row r="4084">
      <c r="A4084" s="10"/>
      <c r="B4084" s="10"/>
      <c r="C4084" s="10"/>
      <c r="D4084" s="10"/>
    </row>
    <row r="4085">
      <c r="A4085" s="10"/>
      <c r="B4085" s="10"/>
      <c r="C4085" s="10"/>
      <c r="D4085" s="10"/>
    </row>
    <row r="4086">
      <c r="A4086" s="10"/>
      <c r="B4086" s="10"/>
      <c r="C4086" s="10"/>
      <c r="D4086" s="10"/>
    </row>
    <row r="4087">
      <c r="A4087" s="10"/>
      <c r="B4087" s="10"/>
      <c r="C4087" s="10"/>
      <c r="D4087" s="10"/>
    </row>
    <row r="4088">
      <c r="A4088" s="10"/>
      <c r="B4088" s="10"/>
      <c r="C4088" s="10"/>
      <c r="D4088" s="10"/>
    </row>
    <row r="4089">
      <c r="A4089" s="10"/>
      <c r="B4089" s="10"/>
      <c r="C4089" s="10"/>
      <c r="D4089" s="10"/>
    </row>
    <row r="4090">
      <c r="A4090" s="10"/>
      <c r="B4090" s="10"/>
      <c r="C4090" s="10"/>
      <c r="D4090" s="10"/>
    </row>
    <row r="4091">
      <c r="A4091" s="10"/>
      <c r="B4091" s="10"/>
      <c r="C4091" s="10"/>
      <c r="D4091" s="10"/>
    </row>
    <row r="4092">
      <c r="A4092" s="10"/>
      <c r="B4092" s="10"/>
      <c r="C4092" s="10"/>
      <c r="D4092" s="10"/>
    </row>
    <row r="4093">
      <c r="A4093" s="10"/>
      <c r="B4093" s="10"/>
      <c r="C4093" s="10"/>
      <c r="D4093" s="10"/>
    </row>
    <row r="4094">
      <c r="A4094" s="10"/>
      <c r="B4094" s="10"/>
      <c r="C4094" s="10"/>
      <c r="D4094" s="10"/>
    </row>
    <row r="4095">
      <c r="A4095" s="10"/>
      <c r="B4095" s="10"/>
      <c r="C4095" s="10"/>
      <c r="D4095" s="10"/>
    </row>
    <row r="4096">
      <c r="A4096" s="10"/>
      <c r="B4096" s="10"/>
      <c r="C4096" s="10"/>
      <c r="D4096" s="10"/>
    </row>
    <row r="4097">
      <c r="A4097" s="10"/>
      <c r="B4097" s="10"/>
      <c r="C4097" s="10"/>
      <c r="D4097" s="10"/>
    </row>
    <row r="4098">
      <c r="A4098" s="10"/>
      <c r="B4098" s="10"/>
      <c r="C4098" s="10"/>
      <c r="D4098" s="10"/>
    </row>
    <row r="4099">
      <c r="A4099" s="10"/>
      <c r="B4099" s="10"/>
      <c r="C4099" s="10"/>
      <c r="D4099" s="10"/>
    </row>
    <row r="4100">
      <c r="A4100" s="10"/>
      <c r="B4100" s="10"/>
      <c r="C4100" s="10"/>
      <c r="D4100" s="10"/>
    </row>
    <row r="4101">
      <c r="A4101" s="10"/>
      <c r="B4101" s="10"/>
      <c r="C4101" s="10"/>
      <c r="D4101" s="10"/>
    </row>
    <row r="4102">
      <c r="A4102" s="10"/>
      <c r="B4102" s="10"/>
      <c r="C4102" s="10"/>
      <c r="D4102" s="10"/>
    </row>
    <row r="4103">
      <c r="A4103" s="10"/>
      <c r="B4103" s="10"/>
      <c r="C4103" s="10"/>
      <c r="D4103" s="10"/>
    </row>
    <row r="4104">
      <c r="A4104" s="10"/>
      <c r="B4104" s="10"/>
      <c r="C4104" s="10"/>
      <c r="D4104" s="10"/>
    </row>
    <row r="4105">
      <c r="A4105" s="10"/>
      <c r="B4105" s="10"/>
      <c r="C4105" s="10"/>
      <c r="D4105" s="10"/>
    </row>
    <row r="4106">
      <c r="A4106" s="10"/>
      <c r="B4106" s="10"/>
      <c r="C4106" s="10"/>
      <c r="D4106" s="10"/>
    </row>
    <row r="4107">
      <c r="A4107" s="10"/>
      <c r="B4107" s="10"/>
      <c r="C4107" s="10"/>
      <c r="D4107" s="10"/>
    </row>
    <row r="4108">
      <c r="A4108" s="10"/>
      <c r="B4108" s="10"/>
      <c r="C4108" s="10"/>
      <c r="D4108" s="10"/>
    </row>
    <row r="4109">
      <c r="A4109" s="10"/>
      <c r="B4109" s="10"/>
      <c r="C4109" s="10"/>
      <c r="D4109" s="10"/>
    </row>
    <row r="4110">
      <c r="A4110" s="10"/>
      <c r="B4110" s="10"/>
      <c r="C4110" s="10"/>
      <c r="D4110" s="10"/>
    </row>
    <row r="4111">
      <c r="A4111" s="10"/>
      <c r="B4111" s="10"/>
      <c r="C4111" s="10"/>
      <c r="D4111" s="10"/>
    </row>
    <row r="4112">
      <c r="A4112" s="10"/>
      <c r="B4112" s="10"/>
      <c r="C4112" s="10"/>
      <c r="D4112" s="10"/>
    </row>
    <row r="4113">
      <c r="A4113" s="10"/>
      <c r="B4113" s="10"/>
      <c r="C4113" s="10"/>
      <c r="D4113" s="10"/>
    </row>
    <row r="4114">
      <c r="A4114" s="10"/>
      <c r="B4114" s="10"/>
      <c r="C4114" s="10"/>
      <c r="D4114" s="10"/>
    </row>
    <row r="4115">
      <c r="A4115" s="10"/>
      <c r="B4115" s="10"/>
      <c r="C4115" s="10"/>
      <c r="D4115" s="10"/>
    </row>
    <row r="4116">
      <c r="A4116" s="10"/>
      <c r="B4116" s="10"/>
      <c r="C4116" s="10"/>
      <c r="D4116" s="10"/>
    </row>
    <row r="4117">
      <c r="A4117" s="10"/>
      <c r="B4117" s="10"/>
      <c r="C4117" s="10"/>
      <c r="D4117" s="10"/>
    </row>
    <row r="4118">
      <c r="A4118" s="10"/>
      <c r="B4118" s="10"/>
      <c r="C4118" s="10"/>
      <c r="D4118" s="10"/>
    </row>
    <row r="4119">
      <c r="A4119" s="10"/>
      <c r="B4119" s="10"/>
      <c r="C4119" s="10"/>
      <c r="D4119" s="10"/>
    </row>
    <row r="4120">
      <c r="A4120" s="10"/>
      <c r="B4120" s="10"/>
      <c r="C4120" s="10"/>
      <c r="D4120" s="10"/>
    </row>
    <row r="4121">
      <c r="A4121" s="10"/>
      <c r="B4121" s="10"/>
      <c r="C4121" s="10"/>
      <c r="D4121" s="10"/>
    </row>
    <row r="4122">
      <c r="A4122" s="10"/>
      <c r="B4122" s="10"/>
      <c r="C4122" s="10"/>
      <c r="D4122" s="10"/>
    </row>
    <row r="4123">
      <c r="A4123" s="10"/>
      <c r="B4123" s="10"/>
      <c r="C4123" s="10"/>
      <c r="D4123" s="10"/>
    </row>
    <row r="4124">
      <c r="A4124" s="10"/>
      <c r="B4124" s="10"/>
      <c r="C4124" s="10"/>
      <c r="D4124" s="10"/>
    </row>
    <row r="4125">
      <c r="A4125" s="10"/>
      <c r="B4125" s="10"/>
      <c r="C4125" s="10"/>
      <c r="D4125" s="10"/>
    </row>
    <row r="4126">
      <c r="A4126" s="10"/>
      <c r="B4126" s="10"/>
      <c r="C4126" s="10"/>
      <c r="D4126" s="10"/>
    </row>
    <row r="4127">
      <c r="A4127" s="10"/>
      <c r="B4127" s="10"/>
      <c r="C4127" s="10"/>
      <c r="D4127" s="10"/>
    </row>
    <row r="4128">
      <c r="A4128" s="10"/>
      <c r="B4128" s="10"/>
      <c r="C4128" s="10"/>
      <c r="D4128" s="10"/>
    </row>
    <row r="4129">
      <c r="A4129" s="10"/>
      <c r="B4129" s="10"/>
      <c r="C4129" s="10"/>
      <c r="D4129" s="10"/>
    </row>
    <row r="4130">
      <c r="A4130" s="10"/>
      <c r="B4130" s="10"/>
      <c r="C4130" s="10"/>
      <c r="D4130" s="10"/>
    </row>
    <row r="4131">
      <c r="A4131" s="10"/>
      <c r="B4131" s="10"/>
      <c r="C4131" s="10"/>
      <c r="D4131" s="10"/>
    </row>
    <row r="4132">
      <c r="A4132" s="10"/>
      <c r="B4132" s="10"/>
      <c r="C4132" s="10"/>
      <c r="D4132" s="10"/>
    </row>
    <row r="4133">
      <c r="A4133" s="10"/>
      <c r="B4133" s="10"/>
      <c r="C4133" s="10"/>
      <c r="D4133" s="10"/>
    </row>
    <row r="4134">
      <c r="A4134" s="10"/>
      <c r="B4134" s="10"/>
      <c r="C4134" s="10"/>
      <c r="D4134" s="10"/>
    </row>
    <row r="4135">
      <c r="A4135" s="10"/>
      <c r="B4135" s="10"/>
      <c r="C4135" s="10"/>
      <c r="D4135" s="10"/>
    </row>
    <row r="4136">
      <c r="A4136" s="10"/>
      <c r="B4136" s="10"/>
      <c r="C4136" s="10"/>
      <c r="D4136" s="10"/>
    </row>
    <row r="4137">
      <c r="A4137" s="10"/>
      <c r="B4137" s="10"/>
      <c r="C4137" s="10"/>
      <c r="D4137" s="10"/>
    </row>
    <row r="4138">
      <c r="A4138" s="10"/>
      <c r="B4138" s="10"/>
      <c r="C4138" s="10"/>
      <c r="D4138" s="10"/>
    </row>
    <row r="4139">
      <c r="A4139" s="10"/>
      <c r="B4139" s="10"/>
      <c r="C4139" s="10"/>
      <c r="D4139" s="10"/>
    </row>
    <row r="4140">
      <c r="A4140" s="10"/>
      <c r="B4140" s="10"/>
      <c r="C4140" s="10"/>
      <c r="D4140" s="10"/>
    </row>
    <row r="4141">
      <c r="A4141" s="10"/>
      <c r="B4141" s="10"/>
      <c r="C4141" s="10"/>
      <c r="D4141" s="10"/>
    </row>
    <row r="4142">
      <c r="A4142" s="10"/>
      <c r="B4142" s="10"/>
      <c r="C4142" s="10"/>
      <c r="D4142" s="10"/>
    </row>
    <row r="4143">
      <c r="A4143" s="10"/>
      <c r="B4143" s="10"/>
      <c r="C4143" s="10"/>
      <c r="D4143" s="10"/>
    </row>
    <row r="4144">
      <c r="A4144" s="10"/>
      <c r="B4144" s="10"/>
      <c r="C4144" s="10"/>
      <c r="D4144" s="10"/>
    </row>
    <row r="4145">
      <c r="A4145" s="10"/>
      <c r="B4145" s="10"/>
      <c r="C4145" s="10"/>
      <c r="D4145" s="10"/>
    </row>
    <row r="4146">
      <c r="A4146" s="10"/>
      <c r="B4146" s="10"/>
      <c r="C4146" s="10"/>
      <c r="D4146" s="10"/>
    </row>
    <row r="4147">
      <c r="A4147" s="10"/>
      <c r="B4147" s="10"/>
      <c r="C4147" s="10"/>
      <c r="D4147" s="10"/>
    </row>
    <row r="4148">
      <c r="A4148" s="10"/>
      <c r="B4148" s="10"/>
      <c r="C4148" s="10"/>
      <c r="D4148" s="10"/>
    </row>
    <row r="4149">
      <c r="A4149" s="10"/>
      <c r="B4149" s="10"/>
      <c r="C4149" s="10"/>
      <c r="D4149" s="10"/>
    </row>
    <row r="4150">
      <c r="A4150" s="10"/>
      <c r="B4150" s="10"/>
      <c r="C4150" s="10"/>
      <c r="D4150" s="10"/>
    </row>
    <row r="4151">
      <c r="A4151" s="10"/>
      <c r="B4151" s="10"/>
      <c r="C4151" s="10"/>
      <c r="D4151" s="10"/>
    </row>
    <row r="4152">
      <c r="A4152" s="10"/>
      <c r="B4152" s="10"/>
      <c r="C4152" s="10"/>
      <c r="D4152" s="10"/>
    </row>
    <row r="4153">
      <c r="A4153" s="10"/>
      <c r="B4153" s="10"/>
      <c r="C4153" s="10"/>
      <c r="D4153" s="10"/>
    </row>
    <row r="4154">
      <c r="A4154" s="10"/>
      <c r="B4154" s="10"/>
      <c r="C4154" s="10"/>
      <c r="D4154" s="10"/>
    </row>
    <row r="4155">
      <c r="A4155" s="10"/>
      <c r="B4155" s="10"/>
      <c r="C4155" s="10"/>
      <c r="D4155" s="10"/>
    </row>
    <row r="4156">
      <c r="A4156" s="10"/>
      <c r="B4156" s="10"/>
      <c r="C4156" s="10"/>
      <c r="D4156" s="10"/>
    </row>
    <row r="4157">
      <c r="A4157" s="10"/>
      <c r="B4157" s="10"/>
      <c r="C4157" s="10"/>
      <c r="D4157" s="10"/>
    </row>
    <row r="4158">
      <c r="A4158" s="10"/>
      <c r="B4158" s="10"/>
      <c r="C4158" s="10"/>
      <c r="D4158" s="10"/>
    </row>
    <row r="4159">
      <c r="A4159" s="10"/>
      <c r="B4159" s="10"/>
      <c r="C4159" s="10"/>
      <c r="D4159" s="10"/>
    </row>
    <row r="4160">
      <c r="A4160" s="10"/>
      <c r="B4160" s="10"/>
      <c r="C4160" s="10"/>
      <c r="D4160" s="10"/>
    </row>
    <row r="4161">
      <c r="A4161" s="10"/>
      <c r="B4161" s="10"/>
      <c r="C4161" s="10"/>
      <c r="D4161" s="10"/>
    </row>
    <row r="4162">
      <c r="A4162" s="10"/>
      <c r="B4162" s="10"/>
      <c r="C4162" s="10"/>
      <c r="D4162" s="10"/>
    </row>
    <row r="4163">
      <c r="A4163" s="10"/>
      <c r="B4163" s="10"/>
      <c r="C4163" s="10"/>
      <c r="D4163" s="10"/>
    </row>
    <row r="4164">
      <c r="A4164" s="10"/>
      <c r="B4164" s="10"/>
      <c r="C4164" s="10"/>
      <c r="D4164" s="10"/>
    </row>
    <row r="4165">
      <c r="A4165" s="10"/>
      <c r="B4165" s="10"/>
      <c r="C4165" s="10"/>
      <c r="D4165" s="10"/>
    </row>
    <row r="4166">
      <c r="A4166" s="10"/>
      <c r="B4166" s="10"/>
      <c r="C4166" s="10"/>
      <c r="D4166" s="10"/>
    </row>
    <row r="4167">
      <c r="A4167" s="10"/>
      <c r="B4167" s="10"/>
      <c r="C4167" s="10"/>
      <c r="D4167" s="10"/>
    </row>
    <row r="4168">
      <c r="A4168" s="10"/>
      <c r="B4168" s="10"/>
      <c r="C4168" s="10"/>
      <c r="D4168" s="10"/>
    </row>
    <row r="4169">
      <c r="A4169" s="10"/>
      <c r="B4169" s="10"/>
      <c r="C4169" s="10"/>
      <c r="D4169" s="10"/>
    </row>
    <row r="4170">
      <c r="A4170" s="10"/>
      <c r="B4170" s="10"/>
      <c r="C4170" s="10"/>
      <c r="D4170" s="10"/>
    </row>
    <row r="4171">
      <c r="A4171" s="10"/>
      <c r="B4171" s="10"/>
      <c r="C4171" s="10"/>
      <c r="D4171" s="10"/>
    </row>
    <row r="4172">
      <c r="A4172" s="10"/>
      <c r="B4172" s="10"/>
      <c r="C4172" s="10"/>
      <c r="D4172" s="10"/>
    </row>
    <row r="4173">
      <c r="A4173" s="10"/>
      <c r="B4173" s="10"/>
      <c r="C4173" s="10"/>
      <c r="D4173" s="10"/>
    </row>
    <row r="4174">
      <c r="A4174" s="10"/>
      <c r="B4174" s="10"/>
      <c r="C4174" s="10"/>
      <c r="D4174" s="10"/>
    </row>
    <row r="4175">
      <c r="A4175" s="10"/>
      <c r="B4175" s="10"/>
      <c r="C4175" s="10"/>
      <c r="D4175" s="10"/>
    </row>
    <row r="4176">
      <c r="A4176" s="10"/>
      <c r="B4176" s="10"/>
      <c r="C4176" s="10"/>
      <c r="D4176" s="10"/>
    </row>
    <row r="4177">
      <c r="A4177" s="10"/>
      <c r="B4177" s="10"/>
      <c r="C4177" s="10"/>
      <c r="D4177" s="10"/>
    </row>
    <row r="4178">
      <c r="A4178" s="10"/>
      <c r="B4178" s="10"/>
      <c r="C4178" s="10"/>
      <c r="D4178" s="10"/>
    </row>
    <row r="4179">
      <c r="A4179" s="10"/>
      <c r="B4179" s="10"/>
      <c r="C4179" s="10"/>
      <c r="D4179" s="10"/>
    </row>
    <row r="4180">
      <c r="A4180" s="10"/>
      <c r="B4180" s="10"/>
      <c r="C4180" s="10"/>
      <c r="D4180" s="10"/>
    </row>
    <row r="4181">
      <c r="A4181" s="10"/>
      <c r="B4181" s="10"/>
      <c r="C4181" s="10"/>
      <c r="D4181" s="10"/>
    </row>
    <row r="4182">
      <c r="A4182" s="10"/>
      <c r="B4182" s="10"/>
      <c r="C4182" s="10"/>
      <c r="D4182" s="10"/>
    </row>
    <row r="4183">
      <c r="A4183" s="10"/>
      <c r="B4183" s="10"/>
      <c r="C4183" s="10"/>
      <c r="D4183" s="10"/>
    </row>
    <row r="4184">
      <c r="A4184" s="10"/>
      <c r="B4184" s="10"/>
      <c r="C4184" s="10"/>
      <c r="D4184" s="10"/>
    </row>
    <row r="4185">
      <c r="A4185" s="10"/>
      <c r="B4185" s="10"/>
      <c r="C4185" s="10"/>
      <c r="D4185" s="10"/>
    </row>
    <row r="4186">
      <c r="A4186" s="10"/>
      <c r="B4186" s="10"/>
      <c r="C4186" s="10"/>
      <c r="D4186" s="10"/>
    </row>
    <row r="4187">
      <c r="A4187" s="10"/>
      <c r="B4187" s="10"/>
      <c r="C4187" s="10"/>
      <c r="D4187" s="10"/>
    </row>
    <row r="4188">
      <c r="A4188" s="10"/>
      <c r="B4188" s="10"/>
      <c r="C4188" s="10"/>
      <c r="D4188" s="10"/>
    </row>
    <row r="4189">
      <c r="A4189" s="10"/>
      <c r="B4189" s="10"/>
      <c r="C4189" s="10"/>
      <c r="D4189" s="10"/>
    </row>
    <row r="4190">
      <c r="A4190" s="10"/>
      <c r="B4190" s="10"/>
      <c r="C4190" s="10"/>
      <c r="D4190" s="10"/>
    </row>
    <row r="4191">
      <c r="A4191" s="10"/>
      <c r="B4191" s="10"/>
      <c r="C4191" s="10"/>
      <c r="D4191" s="10"/>
    </row>
    <row r="4192">
      <c r="A4192" s="10"/>
      <c r="B4192" s="10"/>
      <c r="C4192" s="10"/>
      <c r="D4192" s="10"/>
    </row>
    <row r="4193">
      <c r="A4193" s="10"/>
      <c r="B4193" s="10"/>
      <c r="C4193" s="10"/>
      <c r="D4193" s="10"/>
    </row>
    <row r="4194">
      <c r="A4194" s="10"/>
      <c r="B4194" s="10"/>
      <c r="C4194" s="10"/>
      <c r="D4194" s="10"/>
    </row>
    <row r="4195">
      <c r="A4195" s="10"/>
      <c r="B4195" s="10"/>
      <c r="C4195" s="10"/>
      <c r="D4195" s="10"/>
    </row>
    <row r="4196">
      <c r="A4196" s="10"/>
      <c r="B4196" s="10"/>
      <c r="C4196" s="10"/>
      <c r="D4196" s="10"/>
    </row>
    <row r="4197">
      <c r="A4197" s="10"/>
      <c r="B4197" s="10"/>
      <c r="C4197" s="10"/>
      <c r="D4197" s="10"/>
    </row>
    <row r="4198">
      <c r="A4198" s="10"/>
      <c r="B4198" s="10"/>
      <c r="C4198" s="10"/>
      <c r="D4198" s="10"/>
    </row>
    <row r="4199">
      <c r="A4199" s="10"/>
      <c r="B4199" s="10"/>
      <c r="C4199" s="10"/>
      <c r="D4199" s="10"/>
    </row>
    <row r="4200">
      <c r="A4200" s="10"/>
      <c r="B4200" s="10"/>
      <c r="C4200" s="10"/>
      <c r="D4200" s="10"/>
    </row>
    <row r="4201">
      <c r="A4201" s="10"/>
      <c r="B4201" s="10"/>
      <c r="C4201" s="10"/>
      <c r="D4201" s="10"/>
    </row>
    <row r="4202">
      <c r="A4202" s="10"/>
      <c r="B4202" s="10"/>
      <c r="C4202" s="10"/>
      <c r="D4202" s="10"/>
    </row>
    <row r="4203">
      <c r="A4203" s="10"/>
      <c r="B4203" s="10"/>
      <c r="C4203" s="10"/>
      <c r="D4203" s="10"/>
    </row>
    <row r="4204">
      <c r="A4204" s="10"/>
      <c r="B4204" s="10"/>
      <c r="C4204" s="10"/>
      <c r="D4204" s="10"/>
    </row>
    <row r="4205">
      <c r="A4205" s="10"/>
      <c r="B4205" s="10"/>
      <c r="C4205" s="10"/>
      <c r="D4205" s="10"/>
    </row>
    <row r="4206">
      <c r="A4206" s="10"/>
      <c r="B4206" s="10"/>
      <c r="C4206" s="10"/>
      <c r="D4206" s="10"/>
    </row>
    <row r="4207">
      <c r="A4207" s="10"/>
      <c r="B4207" s="10"/>
      <c r="C4207" s="10"/>
      <c r="D4207" s="10"/>
    </row>
    <row r="4208">
      <c r="A4208" s="10"/>
      <c r="B4208" s="10"/>
      <c r="C4208" s="10"/>
      <c r="D4208" s="10"/>
    </row>
    <row r="4209">
      <c r="A4209" s="10"/>
      <c r="B4209" s="10"/>
      <c r="C4209" s="10"/>
      <c r="D4209" s="10"/>
    </row>
    <row r="4210">
      <c r="A4210" s="10"/>
      <c r="B4210" s="10"/>
      <c r="C4210" s="10"/>
      <c r="D4210" s="10"/>
    </row>
    <row r="4211">
      <c r="A4211" s="10"/>
      <c r="B4211" s="10"/>
      <c r="C4211" s="10"/>
      <c r="D4211" s="10"/>
    </row>
    <row r="4212">
      <c r="A4212" s="10"/>
      <c r="B4212" s="10"/>
      <c r="C4212" s="10"/>
      <c r="D4212" s="10"/>
    </row>
    <row r="4213">
      <c r="A4213" s="10"/>
      <c r="B4213" s="10"/>
      <c r="C4213" s="10"/>
      <c r="D4213" s="10"/>
    </row>
    <row r="4214">
      <c r="A4214" s="10"/>
      <c r="B4214" s="10"/>
      <c r="C4214" s="10"/>
      <c r="D4214" s="10"/>
    </row>
    <row r="4215">
      <c r="A4215" s="10"/>
      <c r="B4215" s="10"/>
      <c r="C4215" s="10"/>
      <c r="D4215" s="10"/>
    </row>
    <row r="4216">
      <c r="A4216" s="10"/>
      <c r="B4216" s="10"/>
      <c r="C4216" s="10"/>
      <c r="D4216" s="10"/>
    </row>
    <row r="4217">
      <c r="A4217" s="10"/>
      <c r="B4217" s="10"/>
      <c r="C4217" s="10"/>
      <c r="D4217" s="10"/>
    </row>
    <row r="4218">
      <c r="A4218" s="10"/>
      <c r="B4218" s="10"/>
      <c r="C4218" s="10"/>
      <c r="D4218" s="10"/>
    </row>
    <row r="4219">
      <c r="A4219" s="10"/>
      <c r="B4219" s="10"/>
      <c r="C4219" s="10"/>
      <c r="D4219" s="10"/>
    </row>
    <row r="4220">
      <c r="A4220" s="10"/>
      <c r="B4220" s="10"/>
      <c r="C4220" s="10"/>
      <c r="D4220" s="10"/>
    </row>
    <row r="4221">
      <c r="A4221" s="10"/>
      <c r="B4221" s="10"/>
      <c r="C4221" s="10"/>
      <c r="D4221" s="10"/>
    </row>
    <row r="4222">
      <c r="A4222" s="10"/>
      <c r="B4222" s="10"/>
      <c r="C4222" s="10"/>
      <c r="D4222" s="10"/>
    </row>
    <row r="4223">
      <c r="A4223" s="10"/>
      <c r="B4223" s="10"/>
      <c r="C4223" s="10"/>
      <c r="D4223" s="10"/>
    </row>
    <row r="4224">
      <c r="A4224" s="10"/>
      <c r="B4224" s="10"/>
      <c r="C4224" s="10"/>
      <c r="D4224" s="10"/>
    </row>
    <row r="4225">
      <c r="A4225" s="10"/>
      <c r="B4225" s="10"/>
      <c r="C4225" s="10"/>
      <c r="D4225" s="10"/>
    </row>
    <row r="4226">
      <c r="A4226" s="10"/>
      <c r="B4226" s="10"/>
      <c r="C4226" s="10"/>
      <c r="D4226" s="10"/>
    </row>
    <row r="4227">
      <c r="A4227" s="10"/>
      <c r="B4227" s="10"/>
      <c r="C4227" s="10"/>
      <c r="D4227" s="10"/>
    </row>
    <row r="4228">
      <c r="A4228" s="10"/>
      <c r="B4228" s="10"/>
      <c r="C4228" s="10"/>
      <c r="D4228" s="10"/>
    </row>
    <row r="4229">
      <c r="A4229" s="10"/>
      <c r="B4229" s="10"/>
      <c r="C4229" s="10"/>
      <c r="D4229" s="10"/>
    </row>
    <row r="4230">
      <c r="A4230" s="10"/>
      <c r="B4230" s="10"/>
      <c r="C4230" s="10"/>
      <c r="D4230" s="10"/>
    </row>
    <row r="4231">
      <c r="A4231" s="10"/>
      <c r="B4231" s="10"/>
      <c r="C4231" s="10"/>
      <c r="D4231" s="10"/>
    </row>
    <row r="4232">
      <c r="A4232" s="10"/>
      <c r="B4232" s="10"/>
      <c r="C4232" s="10"/>
      <c r="D4232" s="10"/>
    </row>
    <row r="4233">
      <c r="A4233" s="10"/>
      <c r="B4233" s="10"/>
      <c r="C4233" s="10"/>
      <c r="D4233" s="10"/>
    </row>
    <row r="4234">
      <c r="A4234" s="10"/>
      <c r="B4234" s="10"/>
      <c r="C4234" s="10"/>
      <c r="D4234" s="10"/>
    </row>
    <row r="4235">
      <c r="A4235" s="10"/>
      <c r="B4235" s="10"/>
      <c r="C4235" s="10"/>
      <c r="D4235" s="10"/>
    </row>
    <row r="4236">
      <c r="A4236" s="10"/>
      <c r="B4236" s="10"/>
      <c r="C4236" s="10"/>
      <c r="D4236" s="10"/>
    </row>
    <row r="4237">
      <c r="A4237" s="10"/>
      <c r="B4237" s="10"/>
      <c r="C4237" s="10"/>
      <c r="D4237" s="10"/>
    </row>
    <row r="4238">
      <c r="A4238" s="10"/>
      <c r="B4238" s="10"/>
      <c r="C4238" s="10"/>
      <c r="D4238" s="10"/>
    </row>
    <row r="4239">
      <c r="A4239" s="10"/>
      <c r="B4239" s="10"/>
      <c r="C4239" s="10"/>
      <c r="D4239" s="10"/>
    </row>
    <row r="4240">
      <c r="A4240" s="10"/>
      <c r="B4240" s="10"/>
      <c r="C4240" s="10"/>
      <c r="D4240" s="10"/>
    </row>
    <row r="4241">
      <c r="A4241" s="10"/>
      <c r="B4241" s="10"/>
      <c r="C4241" s="10"/>
      <c r="D4241" s="10"/>
    </row>
    <row r="4242">
      <c r="A4242" s="10"/>
      <c r="B4242" s="10"/>
      <c r="C4242" s="10"/>
      <c r="D4242" s="10"/>
    </row>
    <row r="4243">
      <c r="A4243" s="10"/>
      <c r="B4243" s="10"/>
      <c r="C4243" s="10"/>
      <c r="D4243" s="10"/>
    </row>
    <row r="4244">
      <c r="A4244" s="10"/>
      <c r="B4244" s="10"/>
      <c r="C4244" s="10"/>
      <c r="D4244" s="10"/>
    </row>
    <row r="4245">
      <c r="A4245" s="10"/>
      <c r="B4245" s="10"/>
      <c r="C4245" s="10"/>
      <c r="D4245" s="10"/>
    </row>
    <row r="4246">
      <c r="A4246" s="10"/>
      <c r="B4246" s="10"/>
      <c r="C4246" s="10"/>
      <c r="D4246" s="10"/>
    </row>
    <row r="4247">
      <c r="A4247" s="10"/>
      <c r="B4247" s="10"/>
      <c r="C4247" s="10"/>
      <c r="D4247" s="10"/>
    </row>
    <row r="4248">
      <c r="A4248" s="10"/>
      <c r="B4248" s="10"/>
      <c r="C4248" s="10"/>
      <c r="D4248" s="10"/>
    </row>
    <row r="4249">
      <c r="A4249" s="10"/>
      <c r="B4249" s="10"/>
      <c r="C4249" s="10"/>
      <c r="D4249" s="10"/>
    </row>
    <row r="4250">
      <c r="A4250" s="10"/>
      <c r="B4250" s="10"/>
      <c r="C4250" s="10"/>
      <c r="D4250" s="10"/>
    </row>
    <row r="4251">
      <c r="A4251" s="10"/>
      <c r="B4251" s="10"/>
      <c r="C4251" s="10"/>
      <c r="D4251" s="10"/>
    </row>
    <row r="4252">
      <c r="A4252" s="10"/>
      <c r="B4252" s="10"/>
      <c r="C4252" s="10"/>
      <c r="D4252" s="10"/>
    </row>
    <row r="4253">
      <c r="A4253" s="10"/>
      <c r="B4253" s="10"/>
      <c r="C4253" s="10"/>
      <c r="D4253" s="10"/>
    </row>
    <row r="4254">
      <c r="A4254" s="10"/>
      <c r="B4254" s="10"/>
      <c r="C4254" s="10"/>
      <c r="D4254" s="10"/>
    </row>
    <row r="4255">
      <c r="A4255" s="10"/>
      <c r="B4255" s="10"/>
      <c r="C4255" s="10"/>
      <c r="D4255" s="10"/>
    </row>
    <row r="4256">
      <c r="A4256" s="10"/>
      <c r="B4256" s="10"/>
      <c r="C4256" s="10"/>
      <c r="D4256" s="10"/>
    </row>
    <row r="4257">
      <c r="A4257" s="10"/>
      <c r="B4257" s="10"/>
      <c r="C4257" s="10"/>
      <c r="D4257" s="10"/>
    </row>
    <row r="4258">
      <c r="A4258" s="10"/>
      <c r="B4258" s="10"/>
      <c r="C4258" s="10"/>
      <c r="D4258" s="10"/>
    </row>
    <row r="4259">
      <c r="A4259" s="10"/>
      <c r="B4259" s="10"/>
      <c r="C4259" s="10"/>
      <c r="D4259" s="10"/>
    </row>
    <row r="4260">
      <c r="A4260" s="10"/>
      <c r="B4260" s="10"/>
      <c r="C4260" s="10"/>
      <c r="D4260" s="10"/>
    </row>
    <row r="4261">
      <c r="A4261" s="10"/>
      <c r="B4261" s="10"/>
      <c r="C4261" s="10"/>
      <c r="D4261" s="10"/>
    </row>
    <row r="4262">
      <c r="A4262" s="10"/>
      <c r="B4262" s="10"/>
      <c r="C4262" s="10"/>
      <c r="D4262" s="10"/>
    </row>
    <row r="4263">
      <c r="A4263" s="10"/>
      <c r="B4263" s="10"/>
      <c r="C4263" s="10"/>
      <c r="D4263" s="10"/>
    </row>
    <row r="4264">
      <c r="A4264" s="10"/>
      <c r="B4264" s="10"/>
      <c r="C4264" s="10"/>
      <c r="D4264" s="10"/>
    </row>
    <row r="4265">
      <c r="A4265" s="10"/>
      <c r="B4265" s="10"/>
      <c r="C4265" s="10"/>
      <c r="D4265" s="10"/>
    </row>
    <row r="4266">
      <c r="A4266" s="10"/>
      <c r="B4266" s="10"/>
      <c r="C4266" s="10"/>
      <c r="D4266" s="10"/>
    </row>
    <row r="4267">
      <c r="A4267" s="10"/>
      <c r="B4267" s="10"/>
      <c r="C4267" s="10"/>
      <c r="D4267" s="10"/>
    </row>
    <row r="4268">
      <c r="A4268" s="10"/>
      <c r="B4268" s="10"/>
      <c r="C4268" s="10"/>
      <c r="D4268" s="10"/>
    </row>
    <row r="4269">
      <c r="A4269" s="10"/>
      <c r="B4269" s="10"/>
      <c r="C4269" s="10"/>
      <c r="D4269" s="10"/>
    </row>
    <row r="4270">
      <c r="A4270" s="10"/>
      <c r="B4270" s="10"/>
      <c r="C4270" s="10"/>
      <c r="D4270" s="10"/>
    </row>
    <row r="4271">
      <c r="A4271" s="10"/>
      <c r="B4271" s="10"/>
      <c r="C4271" s="10"/>
      <c r="D4271" s="10"/>
    </row>
    <row r="4272">
      <c r="A4272" s="10"/>
      <c r="B4272" s="10"/>
      <c r="C4272" s="10"/>
      <c r="D4272" s="10"/>
    </row>
    <row r="4273">
      <c r="A4273" s="10"/>
      <c r="B4273" s="10"/>
      <c r="C4273" s="10"/>
      <c r="D4273" s="10"/>
    </row>
    <row r="4274">
      <c r="A4274" s="10"/>
      <c r="B4274" s="10"/>
      <c r="C4274" s="10"/>
      <c r="D4274" s="10"/>
    </row>
    <row r="4275">
      <c r="A4275" s="10"/>
      <c r="B4275" s="10"/>
      <c r="C4275" s="10"/>
      <c r="D4275" s="10"/>
    </row>
    <row r="4276">
      <c r="A4276" s="10"/>
      <c r="B4276" s="10"/>
      <c r="C4276" s="10"/>
      <c r="D4276" s="10"/>
    </row>
    <row r="4277">
      <c r="A4277" s="10"/>
      <c r="B4277" s="10"/>
      <c r="C4277" s="10"/>
      <c r="D4277" s="10"/>
    </row>
    <row r="4278">
      <c r="A4278" s="10"/>
      <c r="B4278" s="10"/>
      <c r="C4278" s="10"/>
      <c r="D4278" s="10"/>
    </row>
    <row r="4279">
      <c r="A4279" s="10"/>
      <c r="B4279" s="10"/>
      <c r="C4279" s="10"/>
      <c r="D4279" s="10"/>
    </row>
    <row r="4280">
      <c r="A4280" s="10"/>
      <c r="B4280" s="10"/>
      <c r="C4280" s="10"/>
      <c r="D4280" s="10"/>
    </row>
    <row r="4281">
      <c r="A4281" s="10"/>
      <c r="B4281" s="10"/>
      <c r="C4281" s="10"/>
      <c r="D4281" s="10"/>
    </row>
    <row r="4282">
      <c r="A4282" s="10"/>
      <c r="B4282" s="10"/>
      <c r="C4282" s="10"/>
      <c r="D4282" s="10"/>
    </row>
    <row r="4283">
      <c r="A4283" s="10"/>
      <c r="B4283" s="10"/>
      <c r="C4283" s="10"/>
      <c r="D4283" s="10"/>
    </row>
    <row r="4284">
      <c r="A4284" s="10"/>
      <c r="B4284" s="10"/>
      <c r="C4284" s="10"/>
      <c r="D4284" s="10"/>
    </row>
    <row r="4285">
      <c r="A4285" s="10"/>
      <c r="B4285" s="10"/>
      <c r="C4285" s="10"/>
      <c r="D4285" s="10"/>
    </row>
    <row r="4286">
      <c r="A4286" s="10"/>
      <c r="B4286" s="10"/>
      <c r="C4286" s="10"/>
      <c r="D4286" s="10"/>
    </row>
    <row r="4287">
      <c r="A4287" s="10"/>
      <c r="B4287" s="10"/>
      <c r="C4287" s="10"/>
      <c r="D4287" s="10"/>
    </row>
    <row r="4288">
      <c r="A4288" s="10"/>
      <c r="B4288" s="10"/>
      <c r="C4288" s="10"/>
      <c r="D4288" s="10"/>
    </row>
    <row r="4289">
      <c r="A4289" s="10"/>
      <c r="B4289" s="10"/>
      <c r="C4289" s="10"/>
      <c r="D4289" s="10"/>
    </row>
    <row r="4290">
      <c r="A4290" s="10"/>
      <c r="B4290" s="10"/>
      <c r="C4290" s="10"/>
      <c r="D4290" s="10"/>
    </row>
    <row r="4291">
      <c r="A4291" s="10"/>
      <c r="B4291" s="10"/>
      <c r="C4291" s="10"/>
      <c r="D4291" s="10"/>
    </row>
    <row r="4292">
      <c r="A4292" s="10"/>
      <c r="B4292" s="10"/>
      <c r="C4292" s="10"/>
      <c r="D4292" s="10"/>
    </row>
    <row r="4293">
      <c r="A4293" s="10"/>
      <c r="B4293" s="10"/>
      <c r="C4293" s="10"/>
      <c r="D4293" s="10"/>
    </row>
    <row r="4294">
      <c r="A4294" s="10"/>
      <c r="B4294" s="10"/>
      <c r="C4294" s="10"/>
      <c r="D4294" s="10"/>
    </row>
    <row r="4295">
      <c r="A4295" s="10"/>
      <c r="B4295" s="10"/>
      <c r="C4295" s="10"/>
      <c r="D4295" s="10"/>
    </row>
    <row r="4296">
      <c r="A4296" s="10"/>
      <c r="B4296" s="10"/>
      <c r="C4296" s="10"/>
      <c r="D4296" s="10"/>
    </row>
    <row r="4297">
      <c r="A4297" s="10"/>
      <c r="B4297" s="10"/>
      <c r="C4297" s="10"/>
      <c r="D4297" s="10"/>
    </row>
    <row r="4298">
      <c r="A4298" s="10"/>
      <c r="B4298" s="10"/>
      <c r="C4298" s="10"/>
      <c r="D4298" s="10"/>
    </row>
    <row r="4299">
      <c r="A4299" s="10"/>
      <c r="B4299" s="10"/>
      <c r="C4299" s="10"/>
      <c r="D4299" s="10"/>
    </row>
    <row r="4300">
      <c r="A4300" s="10"/>
      <c r="B4300" s="10"/>
      <c r="C4300" s="10"/>
      <c r="D4300" s="10"/>
    </row>
    <row r="4301">
      <c r="A4301" s="10"/>
      <c r="B4301" s="10"/>
      <c r="C4301" s="10"/>
      <c r="D4301" s="10"/>
    </row>
    <row r="4302">
      <c r="A4302" s="10"/>
      <c r="B4302" s="10"/>
      <c r="C4302" s="10"/>
      <c r="D4302" s="10"/>
    </row>
    <row r="4303">
      <c r="A4303" s="10"/>
      <c r="B4303" s="10"/>
      <c r="C4303" s="10"/>
      <c r="D4303" s="10"/>
    </row>
    <row r="4304">
      <c r="A4304" s="10"/>
      <c r="B4304" s="10"/>
      <c r="C4304" s="10"/>
      <c r="D4304" s="10"/>
    </row>
    <row r="4305">
      <c r="A4305" s="10"/>
      <c r="B4305" s="10"/>
      <c r="C4305" s="10"/>
      <c r="D4305" s="10"/>
    </row>
    <row r="4306">
      <c r="A4306" s="10"/>
      <c r="B4306" s="10"/>
      <c r="C4306" s="10"/>
      <c r="D4306" s="10"/>
    </row>
    <row r="4307">
      <c r="A4307" s="10"/>
      <c r="B4307" s="10"/>
      <c r="C4307" s="10"/>
      <c r="D4307" s="10"/>
    </row>
    <row r="4308">
      <c r="A4308" s="10"/>
      <c r="B4308" s="10"/>
      <c r="C4308" s="10"/>
      <c r="D4308" s="10"/>
    </row>
    <row r="4309">
      <c r="A4309" s="10"/>
      <c r="B4309" s="10"/>
      <c r="C4309" s="10"/>
      <c r="D4309" s="10"/>
    </row>
    <row r="4310">
      <c r="A4310" s="10"/>
      <c r="B4310" s="10"/>
      <c r="C4310" s="10"/>
      <c r="D4310" s="10"/>
    </row>
    <row r="4311">
      <c r="A4311" s="10"/>
      <c r="B4311" s="10"/>
      <c r="C4311" s="10"/>
      <c r="D4311" s="10"/>
    </row>
    <row r="4312">
      <c r="A4312" s="10"/>
      <c r="B4312" s="10"/>
      <c r="C4312" s="10"/>
      <c r="D4312" s="10"/>
    </row>
    <row r="4313">
      <c r="A4313" s="10"/>
      <c r="B4313" s="10"/>
      <c r="C4313" s="10"/>
      <c r="D4313" s="10"/>
    </row>
    <row r="4314">
      <c r="A4314" s="10"/>
      <c r="B4314" s="10"/>
      <c r="C4314" s="10"/>
      <c r="D4314" s="10"/>
    </row>
    <row r="4315">
      <c r="A4315" s="10"/>
      <c r="B4315" s="10"/>
      <c r="C4315" s="10"/>
      <c r="D4315" s="10"/>
    </row>
    <row r="4316">
      <c r="A4316" s="10"/>
      <c r="B4316" s="10"/>
      <c r="C4316" s="10"/>
      <c r="D4316" s="10"/>
    </row>
    <row r="4317">
      <c r="A4317" s="10"/>
      <c r="B4317" s="10"/>
      <c r="C4317" s="10"/>
      <c r="D4317" s="10"/>
    </row>
    <row r="4318">
      <c r="A4318" s="10"/>
      <c r="B4318" s="10"/>
      <c r="C4318" s="10"/>
      <c r="D4318" s="10"/>
    </row>
    <row r="4319">
      <c r="A4319" s="10"/>
      <c r="B4319" s="10"/>
      <c r="C4319" s="10"/>
      <c r="D4319" s="10"/>
    </row>
    <row r="4320">
      <c r="A4320" s="10"/>
      <c r="B4320" s="10"/>
      <c r="C4320" s="10"/>
      <c r="D4320" s="10"/>
    </row>
    <row r="4321">
      <c r="A4321" s="10"/>
      <c r="B4321" s="10"/>
      <c r="C4321" s="10"/>
      <c r="D4321" s="10"/>
    </row>
    <row r="4322">
      <c r="A4322" s="10"/>
      <c r="B4322" s="10"/>
      <c r="C4322" s="10"/>
      <c r="D4322" s="10"/>
    </row>
    <row r="4323">
      <c r="A4323" s="10"/>
      <c r="B4323" s="10"/>
      <c r="C4323" s="10"/>
      <c r="D4323" s="10"/>
    </row>
    <row r="4324">
      <c r="A4324" s="10"/>
      <c r="B4324" s="10"/>
      <c r="C4324" s="10"/>
      <c r="D4324" s="10"/>
    </row>
    <row r="4325">
      <c r="A4325" s="10"/>
      <c r="B4325" s="10"/>
      <c r="C4325" s="10"/>
      <c r="D4325" s="10"/>
    </row>
    <row r="4326">
      <c r="A4326" s="10"/>
      <c r="B4326" s="10"/>
      <c r="C4326" s="10"/>
      <c r="D4326" s="10"/>
    </row>
    <row r="4327">
      <c r="A4327" s="10"/>
      <c r="B4327" s="10"/>
      <c r="C4327" s="10"/>
      <c r="D4327" s="10"/>
    </row>
    <row r="4328">
      <c r="A4328" s="10"/>
      <c r="B4328" s="10"/>
      <c r="C4328" s="10"/>
      <c r="D4328" s="10"/>
    </row>
    <row r="4329">
      <c r="A4329" s="10"/>
      <c r="B4329" s="10"/>
      <c r="C4329" s="10"/>
      <c r="D4329" s="10"/>
    </row>
    <row r="4330">
      <c r="A4330" s="10"/>
      <c r="B4330" s="10"/>
      <c r="C4330" s="10"/>
      <c r="D4330" s="10"/>
    </row>
    <row r="4331">
      <c r="A4331" s="10"/>
      <c r="B4331" s="10"/>
      <c r="C4331" s="10"/>
      <c r="D4331" s="10"/>
    </row>
    <row r="4332">
      <c r="A4332" s="10"/>
      <c r="B4332" s="10"/>
      <c r="C4332" s="10"/>
      <c r="D4332" s="10"/>
    </row>
    <row r="4333">
      <c r="A4333" s="10"/>
      <c r="B4333" s="10"/>
      <c r="C4333" s="10"/>
      <c r="D4333" s="10"/>
    </row>
    <row r="4334">
      <c r="A4334" s="10"/>
      <c r="B4334" s="10"/>
      <c r="C4334" s="10"/>
      <c r="D4334" s="10"/>
    </row>
    <row r="4335">
      <c r="A4335" s="10"/>
      <c r="B4335" s="10"/>
      <c r="C4335" s="10"/>
      <c r="D4335" s="10"/>
    </row>
    <row r="4336">
      <c r="A4336" s="10"/>
      <c r="B4336" s="10"/>
      <c r="C4336" s="10"/>
      <c r="D4336" s="10"/>
    </row>
    <row r="4337">
      <c r="A4337" s="10"/>
      <c r="B4337" s="10"/>
      <c r="C4337" s="10"/>
      <c r="D4337" s="10"/>
    </row>
    <row r="4338">
      <c r="A4338" s="10"/>
      <c r="B4338" s="10"/>
      <c r="C4338" s="10"/>
      <c r="D4338" s="10"/>
    </row>
    <row r="4339">
      <c r="A4339" s="10"/>
      <c r="B4339" s="10"/>
      <c r="C4339" s="10"/>
      <c r="D4339" s="10"/>
    </row>
    <row r="4340">
      <c r="A4340" s="10"/>
      <c r="B4340" s="10"/>
      <c r="C4340" s="10"/>
      <c r="D4340" s="10"/>
    </row>
    <row r="4341">
      <c r="A4341" s="10"/>
      <c r="B4341" s="10"/>
      <c r="C4341" s="10"/>
      <c r="D4341" s="10"/>
    </row>
    <row r="4342">
      <c r="A4342" s="10"/>
      <c r="B4342" s="10"/>
      <c r="C4342" s="10"/>
      <c r="D4342" s="10"/>
    </row>
    <row r="4343">
      <c r="A4343" s="10"/>
      <c r="B4343" s="10"/>
      <c r="C4343" s="10"/>
      <c r="D4343" s="10"/>
    </row>
    <row r="4344">
      <c r="A4344" s="10"/>
      <c r="B4344" s="10"/>
      <c r="C4344" s="10"/>
      <c r="D4344" s="10"/>
    </row>
    <row r="4345">
      <c r="A4345" s="10"/>
      <c r="B4345" s="10"/>
      <c r="C4345" s="10"/>
      <c r="D4345" s="10"/>
    </row>
    <row r="4346">
      <c r="A4346" s="10"/>
      <c r="B4346" s="10"/>
      <c r="C4346" s="10"/>
      <c r="D4346" s="10"/>
    </row>
    <row r="4347">
      <c r="A4347" s="10"/>
      <c r="B4347" s="10"/>
      <c r="C4347" s="10"/>
      <c r="D4347" s="10"/>
    </row>
    <row r="4348">
      <c r="A4348" s="10"/>
      <c r="B4348" s="10"/>
      <c r="C4348" s="10"/>
      <c r="D4348" s="10"/>
    </row>
    <row r="4349">
      <c r="A4349" s="10"/>
      <c r="B4349" s="10"/>
      <c r="C4349" s="10"/>
      <c r="D4349" s="10"/>
    </row>
    <row r="4350">
      <c r="A4350" s="10"/>
      <c r="B4350" s="10"/>
      <c r="C4350" s="10"/>
      <c r="D4350" s="10"/>
    </row>
    <row r="4351">
      <c r="A4351" s="10"/>
      <c r="B4351" s="10"/>
      <c r="C4351" s="10"/>
      <c r="D4351" s="10"/>
    </row>
    <row r="4352">
      <c r="A4352" s="10"/>
      <c r="B4352" s="10"/>
      <c r="C4352" s="10"/>
      <c r="D4352" s="10"/>
    </row>
    <row r="4353">
      <c r="A4353" s="10"/>
      <c r="B4353" s="10"/>
      <c r="C4353" s="10"/>
      <c r="D4353" s="10"/>
    </row>
    <row r="4354">
      <c r="A4354" s="10"/>
      <c r="B4354" s="10"/>
      <c r="C4354" s="10"/>
      <c r="D4354" s="10"/>
    </row>
    <row r="4355">
      <c r="A4355" s="10"/>
      <c r="B4355" s="10"/>
      <c r="C4355" s="10"/>
      <c r="D4355" s="10"/>
    </row>
    <row r="4356">
      <c r="A4356" s="10"/>
      <c r="B4356" s="10"/>
      <c r="C4356" s="10"/>
      <c r="D4356" s="10"/>
    </row>
    <row r="4357">
      <c r="A4357" s="10"/>
      <c r="B4357" s="10"/>
      <c r="C4357" s="10"/>
      <c r="D4357" s="10"/>
    </row>
    <row r="4358">
      <c r="A4358" s="10"/>
      <c r="B4358" s="10"/>
      <c r="C4358" s="10"/>
      <c r="D4358" s="10"/>
    </row>
    <row r="4359">
      <c r="A4359" s="10"/>
      <c r="B4359" s="10"/>
      <c r="C4359" s="10"/>
      <c r="D4359" s="10"/>
    </row>
    <row r="4360">
      <c r="A4360" s="10"/>
      <c r="B4360" s="10"/>
      <c r="C4360" s="10"/>
      <c r="D4360" s="10"/>
    </row>
    <row r="4361">
      <c r="A4361" s="10"/>
      <c r="B4361" s="10"/>
      <c r="C4361" s="10"/>
      <c r="D4361" s="10"/>
    </row>
    <row r="4362">
      <c r="A4362" s="10"/>
      <c r="B4362" s="10"/>
      <c r="C4362" s="10"/>
      <c r="D4362" s="10"/>
    </row>
    <row r="4363">
      <c r="A4363" s="10"/>
      <c r="B4363" s="10"/>
      <c r="C4363" s="10"/>
      <c r="D4363" s="10"/>
    </row>
    <row r="4364">
      <c r="A4364" s="10"/>
      <c r="B4364" s="10"/>
      <c r="C4364" s="10"/>
      <c r="D4364" s="10"/>
    </row>
    <row r="4365">
      <c r="A4365" s="10"/>
      <c r="B4365" s="10"/>
      <c r="C4365" s="10"/>
      <c r="D4365" s="10"/>
    </row>
    <row r="4366">
      <c r="A4366" s="10"/>
      <c r="B4366" s="10"/>
      <c r="C4366" s="10"/>
      <c r="D4366" s="10"/>
    </row>
    <row r="4367">
      <c r="A4367" s="10"/>
      <c r="B4367" s="10"/>
      <c r="C4367" s="10"/>
      <c r="D4367" s="10"/>
    </row>
    <row r="4368">
      <c r="A4368" s="10"/>
      <c r="B4368" s="10"/>
      <c r="C4368" s="10"/>
      <c r="D4368" s="10"/>
    </row>
    <row r="4369">
      <c r="A4369" s="10"/>
      <c r="B4369" s="10"/>
      <c r="C4369" s="10"/>
      <c r="D4369" s="10"/>
    </row>
    <row r="4370">
      <c r="A4370" s="10"/>
      <c r="B4370" s="10"/>
      <c r="C4370" s="10"/>
      <c r="D4370" s="10"/>
    </row>
    <row r="4371">
      <c r="A4371" s="10"/>
      <c r="B4371" s="10"/>
      <c r="C4371" s="10"/>
      <c r="D4371" s="10"/>
    </row>
    <row r="4372">
      <c r="A4372" s="10"/>
      <c r="B4372" s="10"/>
      <c r="C4372" s="10"/>
      <c r="D4372" s="10"/>
    </row>
    <row r="4373">
      <c r="A4373" s="10"/>
      <c r="B4373" s="10"/>
      <c r="C4373" s="10"/>
      <c r="D4373" s="10"/>
    </row>
    <row r="4374">
      <c r="A4374" s="10"/>
      <c r="B4374" s="10"/>
      <c r="C4374" s="10"/>
      <c r="D4374" s="10"/>
    </row>
    <row r="4375">
      <c r="A4375" s="10"/>
      <c r="B4375" s="10"/>
      <c r="C4375" s="10"/>
      <c r="D4375" s="10"/>
    </row>
    <row r="4376">
      <c r="A4376" s="10"/>
      <c r="B4376" s="10"/>
      <c r="C4376" s="10"/>
      <c r="D4376" s="10"/>
    </row>
    <row r="4377">
      <c r="A4377" s="10"/>
      <c r="B4377" s="10"/>
      <c r="C4377" s="10"/>
      <c r="D4377" s="10"/>
    </row>
    <row r="4378">
      <c r="A4378" s="10"/>
      <c r="B4378" s="10"/>
      <c r="C4378" s="10"/>
      <c r="D4378" s="10"/>
    </row>
    <row r="4379">
      <c r="A4379" s="10"/>
      <c r="B4379" s="10"/>
      <c r="C4379" s="10"/>
      <c r="D4379" s="10"/>
    </row>
    <row r="4380">
      <c r="A4380" s="10"/>
      <c r="B4380" s="10"/>
      <c r="C4380" s="10"/>
      <c r="D4380" s="10"/>
    </row>
    <row r="4381">
      <c r="A4381" s="10"/>
      <c r="B4381" s="10"/>
      <c r="C4381" s="10"/>
      <c r="D4381" s="10"/>
    </row>
    <row r="4382">
      <c r="A4382" s="10"/>
      <c r="B4382" s="10"/>
      <c r="C4382" s="10"/>
      <c r="D4382" s="10"/>
    </row>
    <row r="4383">
      <c r="A4383" s="10"/>
      <c r="B4383" s="10"/>
      <c r="C4383" s="10"/>
      <c r="D4383" s="10"/>
    </row>
    <row r="4384">
      <c r="A4384" s="10"/>
      <c r="B4384" s="10"/>
      <c r="C4384" s="10"/>
      <c r="D4384" s="10"/>
    </row>
    <row r="4385">
      <c r="A4385" s="10"/>
      <c r="B4385" s="10"/>
      <c r="C4385" s="10"/>
      <c r="D4385" s="10"/>
    </row>
    <row r="4386">
      <c r="A4386" s="10"/>
      <c r="B4386" s="10"/>
      <c r="C4386" s="10"/>
      <c r="D4386" s="10"/>
    </row>
    <row r="4387">
      <c r="A4387" s="10"/>
      <c r="B4387" s="10"/>
      <c r="C4387" s="10"/>
      <c r="D4387" s="10"/>
    </row>
    <row r="4388">
      <c r="A4388" s="10"/>
      <c r="B4388" s="10"/>
      <c r="C4388" s="10"/>
      <c r="D4388" s="10"/>
    </row>
    <row r="4389">
      <c r="A4389" s="10"/>
      <c r="B4389" s="10"/>
      <c r="C4389" s="10"/>
      <c r="D4389" s="10"/>
    </row>
    <row r="4390">
      <c r="A4390" s="10"/>
      <c r="B4390" s="10"/>
      <c r="C4390" s="10"/>
      <c r="D4390" s="10"/>
    </row>
    <row r="4391">
      <c r="A4391" s="10"/>
      <c r="B4391" s="10"/>
      <c r="C4391" s="10"/>
      <c r="D4391" s="10"/>
    </row>
    <row r="4392">
      <c r="A4392" s="10"/>
      <c r="B4392" s="10"/>
      <c r="C4392" s="10"/>
      <c r="D4392" s="10"/>
    </row>
    <row r="4393">
      <c r="A4393" s="10"/>
      <c r="B4393" s="10"/>
      <c r="C4393" s="10"/>
      <c r="D4393" s="10"/>
    </row>
    <row r="4394">
      <c r="A4394" s="10"/>
      <c r="B4394" s="10"/>
      <c r="C4394" s="10"/>
      <c r="D4394" s="10"/>
    </row>
    <row r="4395">
      <c r="A4395" s="10"/>
      <c r="B4395" s="10"/>
      <c r="C4395" s="10"/>
      <c r="D4395" s="10"/>
    </row>
    <row r="4396">
      <c r="A4396" s="10"/>
      <c r="B4396" s="10"/>
      <c r="C4396" s="10"/>
      <c r="D4396" s="10"/>
    </row>
    <row r="4397">
      <c r="A4397" s="10"/>
      <c r="B4397" s="10"/>
      <c r="C4397" s="10"/>
      <c r="D4397" s="10"/>
    </row>
    <row r="4398">
      <c r="A4398" s="10"/>
      <c r="B4398" s="10"/>
      <c r="C4398" s="10"/>
      <c r="D4398" s="10"/>
    </row>
    <row r="4399">
      <c r="A4399" s="10"/>
      <c r="B4399" s="10"/>
      <c r="C4399" s="10"/>
      <c r="D4399" s="10"/>
    </row>
    <row r="4400">
      <c r="A4400" s="10"/>
      <c r="B4400" s="10"/>
      <c r="C4400" s="10"/>
      <c r="D4400" s="10"/>
    </row>
    <row r="4401">
      <c r="A4401" s="10"/>
      <c r="B4401" s="10"/>
      <c r="C4401" s="10"/>
      <c r="D4401" s="10"/>
    </row>
    <row r="4402">
      <c r="A4402" s="10"/>
      <c r="B4402" s="10"/>
      <c r="C4402" s="10"/>
      <c r="D4402" s="10"/>
    </row>
    <row r="4403">
      <c r="A4403" s="10"/>
      <c r="B4403" s="10"/>
      <c r="C4403" s="10"/>
      <c r="D4403" s="10"/>
    </row>
    <row r="4404">
      <c r="A4404" s="10"/>
      <c r="B4404" s="10"/>
      <c r="C4404" s="10"/>
      <c r="D4404" s="10"/>
    </row>
    <row r="4405">
      <c r="A4405" s="10"/>
      <c r="B4405" s="10"/>
      <c r="C4405" s="10"/>
      <c r="D4405" s="10"/>
    </row>
    <row r="4406">
      <c r="A4406" s="10"/>
      <c r="B4406" s="10"/>
      <c r="C4406" s="10"/>
      <c r="D4406" s="10"/>
    </row>
    <row r="4407">
      <c r="A4407" s="10"/>
      <c r="B4407" s="10"/>
      <c r="C4407" s="10"/>
      <c r="D4407" s="10"/>
    </row>
    <row r="4408">
      <c r="A4408" s="10"/>
      <c r="B4408" s="10"/>
      <c r="C4408" s="10"/>
      <c r="D4408" s="10"/>
    </row>
    <row r="4409">
      <c r="A4409" s="10"/>
      <c r="B4409" s="10"/>
      <c r="C4409" s="10"/>
      <c r="D4409" s="10"/>
    </row>
    <row r="4410">
      <c r="A4410" s="10"/>
      <c r="B4410" s="10"/>
      <c r="C4410" s="10"/>
      <c r="D4410" s="10"/>
    </row>
    <row r="4411">
      <c r="A4411" s="10"/>
      <c r="B4411" s="10"/>
      <c r="C4411" s="10"/>
      <c r="D4411" s="10"/>
    </row>
    <row r="4412">
      <c r="A4412" s="10"/>
      <c r="B4412" s="10"/>
      <c r="C4412" s="10"/>
      <c r="D4412" s="10"/>
    </row>
    <row r="4413">
      <c r="A4413" s="10"/>
      <c r="B4413" s="10"/>
      <c r="C4413" s="10"/>
      <c r="D4413" s="10"/>
    </row>
    <row r="4414">
      <c r="A4414" s="10"/>
      <c r="B4414" s="10"/>
      <c r="C4414" s="10"/>
      <c r="D4414" s="10"/>
    </row>
    <row r="4415">
      <c r="A4415" s="10"/>
      <c r="B4415" s="10"/>
      <c r="C4415" s="10"/>
      <c r="D4415" s="10"/>
    </row>
    <row r="4416">
      <c r="A4416" s="10"/>
      <c r="B4416" s="10"/>
      <c r="C4416" s="10"/>
      <c r="D4416" s="10"/>
    </row>
    <row r="4417">
      <c r="A4417" s="10"/>
      <c r="B4417" s="10"/>
      <c r="C4417" s="10"/>
      <c r="D4417" s="10"/>
    </row>
    <row r="4418">
      <c r="A4418" s="10"/>
      <c r="B4418" s="10"/>
      <c r="C4418" s="10"/>
      <c r="D4418" s="10"/>
    </row>
    <row r="4419">
      <c r="A4419" s="10"/>
      <c r="B4419" s="10"/>
      <c r="C4419" s="10"/>
      <c r="D4419" s="10"/>
    </row>
    <row r="4420">
      <c r="A4420" s="10"/>
      <c r="B4420" s="10"/>
      <c r="C4420" s="10"/>
      <c r="D4420" s="10"/>
    </row>
    <row r="4421">
      <c r="A4421" s="10"/>
      <c r="B4421" s="10"/>
      <c r="C4421" s="10"/>
      <c r="D4421" s="10"/>
    </row>
    <row r="4422">
      <c r="A4422" s="10"/>
      <c r="B4422" s="10"/>
      <c r="C4422" s="10"/>
      <c r="D4422" s="10"/>
    </row>
    <row r="4423">
      <c r="A4423" s="10"/>
      <c r="B4423" s="10"/>
      <c r="C4423" s="10"/>
      <c r="D4423" s="10"/>
    </row>
    <row r="4424">
      <c r="A4424" s="10"/>
      <c r="B4424" s="10"/>
      <c r="C4424" s="10"/>
      <c r="D4424" s="10"/>
    </row>
    <row r="4425">
      <c r="A4425" s="10"/>
      <c r="B4425" s="10"/>
      <c r="C4425" s="10"/>
      <c r="D4425" s="10"/>
    </row>
    <row r="4426">
      <c r="A4426" s="10"/>
      <c r="B4426" s="10"/>
      <c r="C4426" s="10"/>
      <c r="D4426" s="10"/>
    </row>
    <row r="4427">
      <c r="A4427" s="10"/>
      <c r="B4427" s="10"/>
      <c r="C4427" s="10"/>
      <c r="D4427" s="10"/>
    </row>
    <row r="4428">
      <c r="A4428" s="10"/>
      <c r="B4428" s="10"/>
      <c r="C4428" s="10"/>
      <c r="D4428" s="10"/>
    </row>
    <row r="4429">
      <c r="A4429" s="10"/>
      <c r="B4429" s="10"/>
      <c r="C4429" s="10"/>
      <c r="D4429" s="10"/>
    </row>
    <row r="4430">
      <c r="A4430" s="10"/>
      <c r="B4430" s="10"/>
      <c r="C4430" s="10"/>
      <c r="D4430" s="10"/>
    </row>
    <row r="4431">
      <c r="A4431" s="10"/>
      <c r="B4431" s="10"/>
      <c r="C4431" s="10"/>
      <c r="D4431" s="10"/>
    </row>
    <row r="4432">
      <c r="A4432" s="10"/>
      <c r="B4432" s="10"/>
      <c r="C4432" s="10"/>
      <c r="D4432" s="10"/>
    </row>
    <row r="4433">
      <c r="A4433" s="10"/>
      <c r="B4433" s="10"/>
      <c r="C4433" s="10"/>
      <c r="D4433" s="10"/>
    </row>
    <row r="4434">
      <c r="A4434" s="10"/>
      <c r="B4434" s="10"/>
      <c r="C4434" s="10"/>
      <c r="D4434" s="10"/>
    </row>
    <row r="4435">
      <c r="A4435" s="10"/>
      <c r="B4435" s="10"/>
      <c r="C4435" s="10"/>
      <c r="D4435" s="10"/>
    </row>
    <row r="4436">
      <c r="A4436" s="10"/>
      <c r="B4436" s="10"/>
      <c r="C4436" s="10"/>
      <c r="D4436" s="10"/>
    </row>
    <row r="4437">
      <c r="A4437" s="10"/>
      <c r="B4437" s="10"/>
      <c r="C4437" s="10"/>
      <c r="D4437" s="10"/>
    </row>
    <row r="4438">
      <c r="A4438" s="10"/>
      <c r="B4438" s="10"/>
      <c r="C4438" s="10"/>
      <c r="D4438" s="10"/>
    </row>
    <row r="4439">
      <c r="A4439" s="10"/>
      <c r="B4439" s="10"/>
      <c r="C4439" s="10"/>
      <c r="D4439" s="10"/>
    </row>
    <row r="4440">
      <c r="A4440" s="10"/>
      <c r="B4440" s="10"/>
      <c r="C4440" s="10"/>
      <c r="D4440" s="10"/>
    </row>
    <row r="4441">
      <c r="A4441" s="10"/>
      <c r="B4441" s="10"/>
      <c r="C4441" s="10"/>
      <c r="D4441" s="10"/>
    </row>
    <row r="4442">
      <c r="A4442" s="10"/>
      <c r="B4442" s="10"/>
      <c r="C4442" s="10"/>
      <c r="D4442" s="10"/>
    </row>
    <row r="4443">
      <c r="A4443" s="10"/>
      <c r="B4443" s="10"/>
      <c r="C4443" s="10"/>
      <c r="D4443" s="10"/>
    </row>
    <row r="4444">
      <c r="A4444" s="10"/>
      <c r="B4444" s="10"/>
      <c r="C4444" s="10"/>
      <c r="D4444" s="10"/>
    </row>
    <row r="4445">
      <c r="A4445" s="10"/>
      <c r="B4445" s="10"/>
      <c r="C4445" s="10"/>
      <c r="D4445" s="10"/>
    </row>
    <row r="4446">
      <c r="A4446" s="10"/>
      <c r="B4446" s="10"/>
      <c r="C4446" s="10"/>
      <c r="D4446" s="10"/>
    </row>
    <row r="4447">
      <c r="A4447" s="10"/>
      <c r="B4447" s="10"/>
      <c r="C4447" s="10"/>
      <c r="D4447" s="10"/>
    </row>
    <row r="4448">
      <c r="A4448" s="10"/>
      <c r="B4448" s="10"/>
      <c r="C4448" s="10"/>
      <c r="D4448" s="10"/>
    </row>
    <row r="4449">
      <c r="A4449" s="10"/>
      <c r="B4449" s="10"/>
      <c r="C4449" s="10"/>
      <c r="D4449" s="10"/>
    </row>
    <row r="4450">
      <c r="A4450" s="10"/>
      <c r="B4450" s="10"/>
      <c r="C4450" s="10"/>
      <c r="D4450" s="10"/>
    </row>
    <row r="4451">
      <c r="A4451" s="10"/>
      <c r="B4451" s="10"/>
      <c r="C4451" s="10"/>
      <c r="D4451" s="10"/>
    </row>
    <row r="4452">
      <c r="A4452" s="10"/>
      <c r="B4452" s="10"/>
      <c r="C4452" s="10"/>
      <c r="D4452" s="10"/>
    </row>
    <row r="4453">
      <c r="A4453" s="10"/>
      <c r="B4453" s="10"/>
      <c r="C4453" s="10"/>
      <c r="D4453" s="10"/>
    </row>
    <row r="4454">
      <c r="A4454" s="10"/>
      <c r="B4454" s="10"/>
      <c r="C4454" s="10"/>
      <c r="D4454" s="10"/>
    </row>
    <row r="4455">
      <c r="A4455" s="10"/>
      <c r="B4455" s="10"/>
      <c r="C4455" s="10"/>
      <c r="D4455" s="10"/>
    </row>
    <row r="4456">
      <c r="A4456" s="10"/>
      <c r="B4456" s="10"/>
      <c r="C4456" s="10"/>
      <c r="D4456" s="10"/>
    </row>
    <row r="4457">
      <c r="A4457" s="10"/>
      <c r="B4457" s="10"/>
      <c r="C4457" s="10"/>
      <c r="D4457" s="10"/>
    </row>
    <row r="4458">
      <c r="A4458" s="10"/>
      <c r="B4458" s="10"/>
      <c r="C4458" s="10"/>
      <c r="D4458" s="10"/>
    </row>
    <row r="4459">
      <c r="A4459" s="10"/>
      <c r="B4459" s="10"/>
      <c r="C4459" s="10"/>
      <c r="D4459" s="10"/>
    </row>
    <row r="4460">
      <c r="A4460" s="10"/>
      <c r="B4460" s="10"/>
      <c r="C4460" s="10"/>
      <c r="D4460" s="10"/>
    </row>
    <row r="4461">
      <c r="A4461" s="10"/>
      <c r="B4461" s="10"/>
      <c r="C4461" s="10"/>
      <c r="D4461" s="10"/>
    </row>
    <row r="4462">
      <c r="A4462" s="10"/>
      <c r="B4462" s="10"/>
      <c r="C4462" s="10"/>
      <c r="D4462" s="10"/>
    </row>
    <row r="4463">
      <c r="A4463" s="10"/>
      <c r="B4463" s="10"/>
      <c r="C4463" s="10"/>
      <c r="D4463" s="10"/>
    </row>
    <row r="4464">
      <c r="A4464" s="10"/>
      <c r="B4464" s="10"/>
      <c r="C4464" s="10"/>
      <c r="D4464" s="10"/>
    </row>
    <row r="4465">
      <c r="A4465" s="10"/>
      <c r="B4465" s="10"/>
      <c r="C4465" s="10"/>
      <c r="D4465" s="10"/>
    </row>
    <row r="4466">
      <c r="A4466" s="10"/>
      <c r="B4466" s="10"/>
      <c r="C4466" s="10"/>
      <c r="D4466" s="10"/>
    </row>
    <row r="4467">
      <c r="A4467" s="10"/>
      <c r="B4467" s="10"/>
      <c r="C4467" s="10"/>
      <c r="D4467" s="10"/>
    </row>
    <row r="4468">
      <c r="A4468" s="10"/>
      <c r="B4468" s="10"/>
      <c r="C4468" s="10"/>
      <c r="D4468" s="10"/>
    </row>
    <row r="4469">
      <c r="A4469" s="10"/>
      <c r="B4469" s="10"/>
      <c r="C4469" s="10"/>
      <c r="D4469" s="10"/>
    </row>
    <row r="4470">
      <c r="A4470" s="10"/>
      <c r="B4470" s="10"/>
      <c r="C4470" s="10"/>
      <c r="D4470" s="10"/>
    </row>
    <row r="4471">
      <c r="A4471" s="10"/>
      <c r="B4471" s="10"/>
      <c r="C4471" s="10"/>
      <c r="D4471" s="10"/>
    </row>
    <row r="4472">
      <c r="A4472" s="10"/>
      <c r="B4472" s="10"/>
      <c r="C4472" s="10"/>
      <c r="D4472" s="10"/>
    </row>
    <row r="4473">
      <c r="A4473" s="10"/>
      <c r="B4473" s="10"/>
      <c r="C4473" s="10"/>
      <c r="D4473" s="10"/>
    </row>
    <row r="4474">
      <c r="A4474" s="10"/>
      <c r="B4474" s="10"/>
      <c r="C4474" s="10"/>
      <c r="D4474" s="10"/>
    </row>
    <row r="4475">
      <c r="A4475" s="10"/>
      <c r="B4475" s="10"/>
      <c r="C4475" s="10"/>
      <c r="D4475" s="10"/>
    </row>
    <row r="4476">
      <c r="A4476" s="10"/>
      <c r="B4476" s="10"/>
      <c r="C4476" s="10"/>
      <c r="D4476" s="10"/>
    </row>
    <row r="4477">
      <c r="A4477" s="10"/>
      <c r="B4477" s="10"/>
      <c r="C4477" s="10"/>
      <c r="D4477" s="10"/>
    </row>
    <row r="4478">
      <c r="A4478" s="10"/>
      <c r="B4478" s="10"/>
      <c r="C4478" s="10"/>
      <c r="D4478" s="10"/>
    </row>
    <row r="4479">
      <c r="A4479" s="10"/>
      <c r="B4479" s="10"/>
      <c r="C4479" s="10"/>
      <c r="D4479" s="10"/>
    </row>
    <row r="4480">
      <c r="A4480" s="10"/>
      <c r="B4480" s="10"/>
      <c r="C4480" s="10"/>
      <c r="D4480" s="10"/>
    </row>
    <row r="4481">
      <c r="A4481" s="10"/>
      <c r="B4481" s="10"/>
      <c r="C4481" s="10"/>
      <c r="D4481" s="10"/>
    </row>
    <row r="4482">
      <c r="A4482" s="10"/>
      <c r="B4482" s="10"/>
      <c r="C4482" s="10"/>
      <c r="D4482" s="10"/>
    </row>
    <row r="4483">
      <c r="A4483" s="10"/>
      <c r="B4483" s="10"/>
      <c r="C4483" s="10"/>
      <c r="D4483" s="10"/>
    </row>
    <row r="4484">
      <c r="A4484" s="10"/>
      <c r="B4484" s="10"/>
      <c r="C4484" s="10"/>
      <c r="D4484" s="10"/>
    </row>
    <row r="4485">
      <c r="A4485" s="10"/>
      <c r="B4485" s="10"/>
      <c r="C4485" s="10"/>
      <c r="D4485" s="10"/>
    </row>
    <row r="4486">
      <c r="A4486" s="10"/>
      <c r="B4486" s="10"/>
      <c r="C4486" s="10"/>
      <c r="D4486" s="10"/>
    </row>
    <row r="4487">
      <c r="A4487" s="10"/>
      <c r="B4487" s="10"/>
      <c r="C4487" s="10"/>
      <c r="D4487" s="10"/>
    </row>
    <row r="4488">
      <c r="A4488" s="10"/>
      <c r="B4488" s="10"/>
      <c r="C4488" s="10"/>
      <c r="D4488" s="10"/>
    </row>
    <row r="4489">
      <c r="A4489" s="10"/>
      <c r="B4489" s="10"/>
      <c r="C4489" s="10"/>
      <c r="D4489" s="10"/>
    </row>
    <row r="4490">
      <c r="A4490" s="10"/>
      <c r="B4490" s="10"/>
      <c r="C4490" s="10"/>
      <c r="D4490" s="10"/>
    </row>
    <row r="4491">
      <c r="A4491" s="10"/>
      <c r="B4491" s="10"/>
      <c r="C4491" s="10"/>
      <c r="D4491" s="10"/>
    </row>
    <row r="4492">
      <c r="A4492" s="10"/>
      <c r="B4492" s="10"/>
      <c r="C4492" s="10"/>
      <c r="D4492" s="10"/>
    </row>
    <row r="4493">
      <c r="A4493" s="10"/>
      <c r="B4493" s="10"/>
      <c r="C4493" s="10"/>
      <c r="D4493" s="10"/>
    </row>
    <row r="4494">
      <c r="A4494" s="10"/>
      <c r="B4494" s="10"/>
      <c r="C4494" s="10"/>
      <c r="D4494" s="10"/>
    </row>
    <row r="4495">
      <c r="A4495" s="10"/>
      <c r="B4495" s="10"/>
      <c r="C4495" s="10"/>
      <c r="D4495" s="10"/>
    </row>
    <row r="4496">
      <c r="A4496" s="10"/>
      <c r="B4496" s="10"/>
      <c r="C4496" s="10"/>
      <c r="D4496" s="10"/>
    </row>
    <row r="4497">
      <c r="A4497" s="10"/>
      <c r="B4497" s="10"/>
      <c r="C4497" s="10"/>
      <c r="D4497" s="10"/>
    </row>
    <row r="4498">
      <c r="A4498" s="10"/>
      <c r="B4498" s="10"/>
      <c r="C4498" s="10"/>
      <c r="D4498" s="10"/>
    </row>
    <row r="4499">
      <c r="A4499" s="10"/>
      <c r="B4499" s="10"/>
      <c r="C4499" s="10"/>
      <c r="D4499" s="10"/>
    </row>
    <row r="4500">
      <c r="A4500" s="10"/>
      <c r="B4500" s="10"/>
      <c r="C4500" s="10"/>
      <c r="D4500" s="10"/>
    </row>
    <row r="4501">
      <c r="A4501" s="10"/>
      <c r="B4501" s="10"/>
      <c r="C4501" s="10"/>
      <c r="D4501" s="10"/>
    </row>
    <row r="4502">
      <c r="A4502" s="10"/>
      <c r="B4502" s="10"/>
      <c r="C4502" s="10"/>
      <c r="D4502" s="10"/>
    </row>
    <row r="4503">
      <c r="A4503" s="10"/>
      <c r="B4503" s="10"/>
      <c r="C4503" s="10"/>
      <c r="D4503" s="10"/>
    </row>
    <row r="4504">
      <c r="A4504" s="10"/>
      <c r="B4504" s="10"/>
      <c r="C4504" s="10"/>
      <c r="D4504" s="10"/>
    </row>
    <row r="4505">
      <c r="A4505" s="10"/>
      <c r="B4505" s="10"/>
      <c r="C4505" s="10"/>
      <c r="D4505" s="10"/>
    </row>
    <row r="4506">
      <c r="A4506" s="10"/>
      <c r="B4506" s="10"/>
      <c r="C4506" s="10"/>
      <c r="D4506" s="10"/>
    </row>
    <row r="4507">
      <c r="A4507" s="10"/>
      <c r="B4507" s="10"/>
      <c r="C4507" s="10"/>
      <c r="D4507" s="10"/>
    </row>
    <row r="4508">
      <c r="A4508" s="10"/>
      <c r="B4508" s="10"/>
      <c r="C4508" s="10"/>
      <c r="D4508" s="10"/>
    </row>
    <row r="4509">
      <c r="A4509" s="10"/>
      <c r="B4509" s="10"/>
      <c r="C4509" s="10"/>
      <c r="D4509" s="10"/>
    </row>
    <row r="4510">
      <c r="A4510" s="10"/>
      <c r="B4510" s="10"/>
      <c r="C4510" s="10"/>
      <c r="D4510" s="10"/>
    </row>
    <row r="4511">
      <c r="A4511" s="10"/>
      <c r="B4511" s="10"/>
      <c r="C4511" s="10"/>
      <c r="D4511" s="10"/>
    </row>
    <row r="4512">
      <c r="A4512" s="10"/>
      <c r="B4512" s="10"/>
      <c r="C4512" s="10"/>
      <c r="D4512" s="10"/>
    </row>
    <row r="4513">
      <c r="A4513" s="10"/>
      <c r="B4513" s="10"/>
      <c r="C4513" s="10"/>
      <c r="D4513" s="10"/>
    </row>
    <row r="4514">
      <c r="A4514" s="10"/>
      <c r="B4514" s="10"/>
      <c r="C4514" s="10"/>
      <c r="D4514" s="10"/>
    </row>
    <row r="4515">
      <c r="A4515" s="10"/>
      <c r="B4515" s="10"/>
      <c r="C4515" s="10"/>
      <c r="D4515" s="10"/>
    </row>
    <row r="4516">
      <c r="A4516" s="10"/>
      <c r="B4516" s="10"/>
      <c r="C4516" s="10"/>
      <c r="D4516" s="10"/>
    </row>
    <row r="4517">
      <c r="A4517" s="10"/>
      <c r="B4517" s="10"/>
      <c r="C4517" s="10"/>
      <c r="D4517" s="10"/>
    </row>
    <row r="4518">
      <c r="A4518" s="10"/>
      <c r="B4518" s="10"/>
      <c r="C4518" s="10"/>
      <c r="D4518" s="10"/>
    </row>
    <row r="4519">
      <c r="A4519" s="10"/>
      <c r="B4519" s="10"/>
      <c r="C4519" s="10"/>
      <c r="D4519" s="10"/>
    </row>
    <row r="4520">
      <c r="A4520" s="10"/>
      <c r="B4520" s="10"/>
      <c r="C4520" s="10"/>
      <c r="D4520" s="10"/>
    </row>
    <row r="4521">
      <c r="A4521" s="10"/>
      <c r="B4521" s="10"/>
      <c r="C4521" s="10"/>
      <c r="D4521" s="10"/>
    </row>
    <row r="4522">
      <c r="A4522" s="10"/>
      <c r="B4522" s="10"/>
      <c r="C4522" s="10"/>
      <c r="D4522" s="10"/>
    </row>
    <row r="4523">
      <c r="A4523" s="10"/>
      <c r="B4523" s="10"/>
      <c r="C4523" s="10"/>
      <c r="D4523" s="10"/>
    </row>
    <row r="4524">
      <c r="A4524" s="10"/>
      <c r="B4524" s="10"/>
      <c r="C4524" s="10"/>
      <c r="D4524" s="10"/>
    </row>
    <row r="4525">
      <c r="A4525" s="10"/>
      <c r="B4525" s="10"/>
      <c r="C4525" s="10"/>
      <c r="D4525" s="10"/>
    </row>
    <row r="4526">
      <c r="A4526" s="10"/>
      <c r="B4526" s="10"/>
      <c r="C4526" s="10"/>
      <c r="D4526" s="10"/>
    </row>
    <row r="4527">
      <c r="A4527" s="10"/>
      <c r="B4527" s="10"/>
      <c r="C4527" s="10"/>
      <c r="D4527" s="10"/>
    </row>
    <row r="4528">
      <c r="A4528" s="10"/>
      <c r="B4528" s="10"/>
      <c r="C4528" s="10"/>
      <c r="D4528" s="10"/>
    </row>
    <row r="4529">
      <c r="A4529" s="10"/>
      <c r="B4529" s="10"/>
      <c r="C4529" s="10"/>
      <c r="D4529" s="10"/>
    </row>
    <row r="4530">
      <c r="A4530" s="10"/>
      <c r="B4530" s="10"/>
      <c r="C4530" s="10"/>
      <c r="D4530" s="10"/>
    </row>
    <row r="4531">
      <c r="A4531" s="10"/>
      <c r="B4531" s="10"/>
      <c r="C4531" s="10"/>
      <c r="D4531" s="10"/>
    </row>
    <row r="4532">
      <c r="A4532" s="10"/>
      <c r="B4532" s="10"/>
      <c r="C4532" s="10"/>
      <c r="D4532" s="10"/>
    </row>
    <row r="4533">
      <c r="A4533" s="10"/>
      <c r="B4533" s="10"/>
      <c r="C4533" s="10"/>
      <c r="D4533" s="10"/>
    </row>
    <row r="4534">
      <c r="A4534" s="10"/>
      <c r="B4534" s="10"/>
      <c r="C4534" s="10"/>
      <c r="D4534" s="10"/>
    </row>
    <row r="4535">
      <c r="A4535" s="10"/>
      <c r="B4535" s="10"/>
      <c r="C4535" s="10"/>
      <c r="D4535" s="10"/>
    </row>
    <row r="4536">
      <c r="A4536" s="10"/>
      <c r="B4536" s="10"/>
      <c r="C4536" s="10"/>
      <c r="D4536" s="10"/>
    </row>
    <row r="4537">
      <c r="A4537" s="10"/>
      <c r="B4537" s="10"/>
      <c r="C4537" s="10"/>
      <c r="D4537" s="10"/>
    </row>
    <row r="4538">
      <c r="A4538" s="10"/>
      <c r="B4538" s="10"/>
      <c r="C4538" s="10"/>
      <c r="D4538" s="10"/>
    </row>
    <row r="4539">
      <c r="A4539" s="10"/>
      <c r="B4539" s="10"/>
      <c r="C4539" s="10"/>
      <c r="D4539" s="10"/>
    </row>
    <row r="4540">
      <c r="A4540" s="10"/>
      <c r="B4540" s="10"/>
      <c r="C4540" s="10"/>
      <c r="D4540" s="10"/>
    </row>
    <row r="4541">
      <c r="A4541" s="10"/>
      <c r="B4541" s="10"/>
      <c r="C4541" s="10"/>
      <c r="D4541" s="10"/>
    </row>
    <row r="4542">
      <c r="A4542" s="10"/>
      <c r="B4542" s="10"/>
      <c r="C4542" s="10"/>
      <c r="D4542" s="10"/>
    </row>
    <row r="4543">
      <c r="A4543" s="10"/>
      <c r="B4543" s="10"/>
      <c r="C4543" s="10"/>
      <c r="D4543" s="10"/>
    </row>
    <row r="4544">
      <c r="A4544" s="10"/>
      <c r="B4544" s="10"/>
      <c r="C4544" s="10"/>
      <c r="D4544" s="10"/>
    </row>
    <row r="4545">
      <c r="A4545" s="10"/>
      <c r="B4545" s="10"/>
      <c r="C4545" s="10"/>
      <c r="D4545" s="10"/>
    </row>
    <row r="4546">
      <c r="A4546" s="10"/>
      <c r="B4546" s="10"/>
      <c r="C4546" s="10"/>
      <c r="D4546" s="10"/>
    </row>
    <row r="4547">
      <c r="A4547" s="10"/>
      <c r="B4547" s="10"/>
      <c r="C4547" s="10"/>
      <c r="D4547" s="10"/>
    </row>
    <row r="4548">
      <c r="A4548" s="10"/>
      <c r="B4548" s="10"/>
      <c r="C4548" s="10"/>
      <c r="D4548" s="10"/>
    </row>
    <row r="4549">
      <c r="A4549" s="10"/>
      <c r="B4549" s="10"/>
      <c r="C4549" s="10"/>
      <c r="D4549" s="10"/>
    </row>
    <row r="4550">
      <c r="A4550" s="10"/>
      <c r="B4550" s="10"/>
      <c r="C4550" s="10"/>
      <c r="D4550" s="10"/>
    </row>
    <row r="4551">
      <c r="A4551" s="10"/>
      <c r="B4551" s="10"/>
      <c r="C4551" s="10"/>
      <c r="D4551" s="10"/>
    </row>
    <row r="4552">
      <c r="A4552" s="10"/>
      <c r="B4552" s="10"/>
      <c r="C4552" s="10"/>
      <c r="D4552" s="10"/>
    </row>
    <row r="4553">
      <c r="A4553" s="10"/>
      <c r="B4553" s="10"/>
      <c r="C4553" s="10"/>
      <c r="D4553" s="10"/>
    </row>
    <row r="4554">
      <c r="A4554" s="10"/>
      <c r="B4554" s="10"/>
      <c r="C4554" s="10"/>
      <c r="D4554" s="10"/>
    </row>
    <row r="4555">
      <c r="A4555" s="10"/>
      <c r="B4555" s="10"/>
      <c r="C4555" s="10"/>
      <c r="D4555" s="10"/>
    </row>
    <row r="4556">
      <c r="A4556" s="10"/>
      <c r="B4556" s="10"/>
      <c r="C4556" s="10"/>
      <c r="D4556" s="10"/>
    </row>
    <row r="4557">
      <c r="A4557" s="10"/>
      <c r="B4557" s="10"/>
      <c r="C4557" s="10"/>
      <c r="D4557" s="10"/>
    </row>
    <row r="4558">
      <c r="A4558" s="10"/>
      <c r="B4558" s="10"/>
      <c r="C4558" s="10"/>
      <c r="D4558" s="10"/>
    </row>
    <row r="4559">
      <c r="A4559" s="10"/>
      <c r="B4559" s="10"/>
      <c r="C4559" s="10"/>
      <c r="D4559" s="10"/>
    </row>
    <row r="4560">
      <c r="A4560" s="10"/>
      <c r="B4560" s="10"/>
      <c r="C4560" s="10"/>
      <c r="D4560" s="10"/>
    </row>
    <row r="4561">
      <c r="A4561" s="10"/>
      <c r="B4561" s="10"/>
      <c r="C4561" s="10"/>
      <c r="D4561" s="10"/>
    </row>
    <row r="4562">
      <c r="A4562" s="10"/>
      <c r="B4562" s="10"/>
      <c r="C4562" s="10"/>
      <c r="D4562" s="10"/>
    </row>
    <row r="4563">
      <c r="A4563" s="10"/>
      <c r="B4563" s="10"/>
      <c r="C4563" s="10"/>
      <c r="D4563" s="10"/>
    </row>
    <row r="4564">
      <c r="A4564" s="10"/>
      <c r="B4564" s="10"/>
      <c r="C4564" s="10"/>
      <c r="D4564" s="10"/>
    </row>
    <row r="4565">
      <c r="A4565" s="10"/>
      <c r="B4565" s="10"/>
      <c r="C4565" s="10"/>
      <c r="D4565" s="10"/>
    </row>
    <row r="4566">
      <c r="A4566" s="10"/>
      <c r="B4566" s="10"/>
      <c r="C4566" s="10"/>
      <c r="D4566" s="10"/>
    </row>
    <row r="4567">
      <c r="A4567" s="10"/>
      <c r="B4567" s="10"/>
      <c r="C4567" s="10"/>
      <c r="D4567" s="10"/>
    </row>
    <row r="4568">
      <c r="A4568" s="10"/>
      <c r="B4568" s="10"/>
      <c r="C4568" s="10"/>
      <c r="D4568" s="10"/>
    </row>
    <row r="4569">
      <c r="A4569" s="10"/>
      <c r="B4569" s="10"/>
      <c r="C4569" s="10"/>
      <c r="D4569" s="10"/>
    </row>
    <row r="4570">
      <c r="A4570" s="10"/>
      <c r="B4570" s="10"/>
      <c r="C4570" s="10"/>
      <c r="D4570" s="10"/>
    </row>
    <row r="4571">
      <c r="A4571" s="10"/>
      <c r="B4571" s="10"/>
      <c r="C4571" s="10"/>
      <c r="D4571" s="10"/>
    </row>
    <row r="4572">
      <c r="A4572" s="10"/>
      <c r="B4572" s="10"/>
      <c r="C4572" s="10"/>
      <c r="D4572" s="10"/>
    </row>
    <row r="4573">
      <c r="A4573" s="10"/>
      <c r="B4573" s="10"/>
      <c r="C4573" s="10"/>
      <c r="D4573" s="10"/>
    </row>
    <row r="4574">
      <c r="A4574" s="10"/>
      <c r="B4574" s="10"/>
      <c r="C4574" s="10"/>
      <c r="D4574" s="10"/>
    </row>
    <row r="4575">
      <c r="A4575" s="10"/>
      <c r="B4575" s="10"/>
      <c r="C4575" s="10"/>
      <c r="D4575" s="10"/>
    </row>
    <row r="4576">
      <c r="A4576" s="10"/>
      <c r="B4576" s="10"/>
      <c r="C4576" s="10"/>
      <c r="D4576" s="10"/>
    </row>
    <row r="4577">
      <c r="A4577" s="10"/>
      <c r="B4577" s="10"/>
      <c r="C4577" s="10"/>
      <c r="D4577" s="10"/>
    </row>
    <row r="4578">
      <c r="A4578" s="10"/>
      <c r="B4578" s="10"/>
      <c r="C4578" s="10"/>
      <c r="D4578" s="10"/>
    </row>
    <row r="4579">
      <c r="A4579" s="10"/>
      <c r="B4579" s="10"/>
      <c r="C4579" s="10"/>
      <c r="D4579" s="10"/>
    </row>
    <row r="4580">
      <c r="A4580" s="10"/>
      <c r="B4580" s="10"/>
      <c r="C4580" s="10"/>
      <c r="D4580" s="10"/>
    </row>
    <row r="4581">
      <c r="A4581" s="10"/>
      <c r="B4581" s="10"/>
      <c r="C4581" s="10"/>
      <c r="D4581" s="10"/>
    </row>
    <row r="4582">
      <c r="A4582" s="10"/>
      <c r="B4582" s="10"/>
      <c r="C4582" s="10"/>
      <c r="D4582" s="10"/>
    </row>
    <row r="4583">
      <c r="A4583" s="10"/>
      <c r="B4583" s="10"/>
      <c r="C4583" s="10"/>
      <c r="D4583" s="10"/>
    </row>
    <row r="4584">
      <c r="A4584" s="10"/>
      <c r="B4584" s="10"/>
      <c r="C4584" s="10"/>
      <c r="D4584" s="10"/>
    </row>
    <row r="4585">
      <c r="A4585" s="10"/>
      <c r="B4585" s="10"/>
      <c r="C4585" s="10"/>
      <c r="D4585" s="10"/>
    </row>
    <row r="4586">
      <c r="A4586" s="10"/>
      <c r="B4586" s="10"/>
      <c r="C4586" s="10"/>
      <c r="D4586" s="10"/>
    </row>
    <row r="4587">
      <c r="A4587" s="10"/>
      <c r="B4587" s="10"/>
      <c r="C4587" s="10"/>
      <c r="D4587" s="10"/>
    </row>
    <row r="4588">
      <c r="A4588" s="10"/>
      <c r="B4588" s="10"/>
      <c r="C4588" s="10"/>
      <c r="D4588" s="10"/>
    </row>
    <row r="4589">
      <c r="A4589" s="10"/>
      <c r="B4589" s="10"/>
      <c r="C4589" s="10"/>
      <c r="D4589" s="10"/>
    </row>
    <row r="4590">
      <c r="A4590" s="10"/>
      <c r="B4590" s="10"/>
      <c r="C4590" s="10"/>
      <c r="D4590" s="10"/>
    </row>
    <row r="4591">
      <c r="A4591" s="10"/>
      <c r="B4591" s="10"/>
      <c r="C4591" s="10"/>
      <c r="D4591" s="10"/>
    </row>
    <row r="4592">
      <c r="A4592" s="10"/>
      <c r="B4592" s="10"/>
      <c r="C4592" s="10"/>
      <c r="D4592" s="10"/>
    </row>
    <row r="4593">
      <c r="A4593" s="10"/>
      <c r="B4593" s="10"/>
      <c r="C4593" s="10"/>
      <c r="D4593" s="10"/>
    </row>
    <row r="4594">
      <c r="A4594" s="10"/>
      <c r="B4594" s="10"/>
      <c r="C4594" s="10"/>
      <c r="D4594" s="10"/>
    </row>
    <row r="4595">
      <c r="A4595" s="10"/>
      <c r="B4595" s="10"/>
      <c r="C4595" s="10"/>
      <c r="D4595" s="10"/>
    </row>
    <row r="4596">
      <c r="A4596" s="10"/>
      <c r="B4596" s="10"/>
      <c r="C4596" s="10"/>
      <c r="D4596" s="10"/>
    </row>
    <row r="4597">
      <c r="A4597" s="10"/>
      <c r="B4597" s="10"/>
      <c r="C4597" s="10"/>
      <c r="D4597" s="10"/>
    </row>
    <row r="4598">
      <c r="A4598" s="10"/>
      <c r="B4598" s="10"/>
      <c r="C4598" s="10"/>
      <c r="D4598" s="10"/>
    </row>
    <row r="4599">
      <c r="A4599" s="10"/>
      <c r="B4599" s="10"/>
      <c r="C4599" s="10"/>
      <c r="D4599" s="10"/>
    </row>
    <row r="4600">
      <c r="A4600" s="10"/>
      <c r="B4600" s="10"/>
      <c r="C4600" s="10"/>
      <c r="D4600" s="10"/>
    </row>
    <row r="4601">
      <c r="A4601" s="10"/>
      <c r="B4601" s="10"/>
      <c r="C4601" s="10"/>
      <c r="D4601" s="10"/>
    </row>
    <row r="4602">
      <c r="A4602" s="10"/>
      <c r="B4602" s="10"/>
      <c r="C4602" s="10"/>
      <c r="D4602" s="10"/>
    </row>
    <row r="4603">
      <c r="A4603" s="10"/>
      <c r="B4603" s="10"/>
      <c r="C4603" s="10"/>
      <c r="D4603" s="10"/>
    </row>
    <row r="4604">
      <c r="A4604" s="10"/>
      <c r="B4604" s="10"/>
      <c r="C4604" s="10"/>
      <c r="D4604" s="10"/>
    </row>
    <row r="4605">
      <c r="A4605" s="10"/>
      <c r="B4605" s="10"/>
      <c r="C4605" s="10"/>
      <c r="D4605" s="10"/>
    </row>
    <row r="4606">
      <c r="A4606" s="10"/>
      <c r="B4606" s="10"/>
      <c r="C4606" s="10"/>
      <c r="D4606" s="10"/>
    </row>
    <row r="4607">
      <c r="A4607" s="10"/>
      <c r="B4607" s="10"/>
      <c r="C4607" s="10"/>
      <c r="D4607" s="10"/>
    </row>
    <row r="4608">
      <c r="A4608" s="10"/>
      <c r="B4608" s="10"/>
      <c r="C4608" s="10"/>
      <c r="D4608" s="10"/>
    </row>
    <row r="4609">
      <c r="A4609" s="10"/>
      <c r="B4609" s="10"/>
      <c r="C4609" s="10"/>
      <c r="D4609" s="10"/>
    </row>
    <row r="4610">
      <c r="A4610" s="10"/>
      <c r="B4610" s="10"/>
      <c r="C4610" s="10"/>
      <c r="D4610" s="10"/>
    </row>
    <row r="4611">
      <c r="A4611" s="10"/>
      <c r="B4611" s="10"/>
      <c r="C4611" s="10"/>
      <c r="D4611" s="10"/>
    </row>
    <row r="4612">
      <c r="A4612" s="10"/>
      <c r="B4612" s="10"/>
      <c r="C4612" s="10"/>
      <c r="D4612" s="10"/>
    </row>
    <row r="4613">
      <c r="A4613" s="10"/>
      <c r="B4613" s="10"/>
      <c r="C4613" s="10"/>
      <c r="D4613" s="10"/>
    </row>
    <row r="4614">
      <c r="A4614" s="10"/>
      <c r="B4614" s="10"/>
      <c r="C4614" s="10"/>
      <c r="D4614" s="10"/>
    </row>
    <row r="4615">
      <c r="A4615" s="10"/>
      <c r="B4615" s="10"/>
      <c r="C4615" s="10"/>
      <c r="D4615" s="10"/>
    </row>
    <row r="4616">
      <c r="A4616" s="10"/>
      <c r="B4616" s="10"/>
      <c r="C4616" s="10"/>
      <c r="D4616" s="10"/>
    </row>
    <row r="4617">
      <c r="A4617" s="10"/>
      <c r="B4617" s="10"/>
      <c r="C4617" s="10"/>
      <c r="D4617" s="10"/>
    </row>
    <row r="4618">
      <c r="A4618" s="10"/>
      <c r="B4618" s="10"/>
      <c r="C4618" s="10"/>
      <c r="D4618" s="10"/>
    </row>
    <row r="4619">
      <c r="A4619" s="10"/>
      <c r="B4619" s="10"/>
      <c r="C4619" s="10"/>
      <c r="D4619" s="10"/>
    </row>
    <row r="4620">
      <c r="A4620" s="10"/>
      <c r="B4620" s="10"/>
      <c r="C4620" s="10"/>
      <c r="D4620" s="10"/>
    </row>
    <row r="4621">
      <c r="A4621" s="10"/>
      <c r="B4621" s="10"/>
      <c r="C4621" s="10"/>
      <c r="D4621" s="10"/>
    </row>
    <row r="4622">
      <c r="A4622" s="10"/>
      <c r="B4622" s="10"/>
      <c r="C4622" s="10"/>
      <c r="D4622" s="10"/>
    </row>
    <row r="4623">
      <c r="A4623" s="10"/>
      <c r="B4623" s="10"/>
      <c r="C4623" s="10"/>
      <c r="D4623" s="10"/>
    </row>
    <row r="4624">
      <c r="A4624" s="10"/>
      <c r="B4624" s="10"/>
      <c r="C4624" s="10"/>
      <c r="D4624" s="10"/>
    </row>
    <row r="4625">
      <c r="A4625" s="10"/>
      <c r="B4625" s="10"/>
      <c r="C4625" s="10"/>
      <c r="D4625" s="10"/>
    </row>
    <row r="4626">
      <c r="A4626" s="10"/>
      <c r="B4626" s="10"/>
      <c r="C4626" s="10"/>
      <c r="D4626" s="10"/>
    </row>
    <row r="4627">
      <c r="A4627" s="10"/>
      <c r="B4627" s="10"/>
      <c r="C4627" s="10"/>
      <c r="D4627" s="10"/>
    </row>
    <row r="4628">
      <c r="A4628" s="10"/>
      <c r="B4628" s="10"/>
      <c r="C4628" s="10"/>
      <c r="D4628" s="10"/>
    </row>
    <row r="4629">
      <c r="A4629" s="10"/>
      <c r="B4629" s="10"/>
      <c r="C4629" s="10"/>
      <c r="D4629" s="10"/>
    </row>
    <row r="4630">
      <c r="A4630" s="10"/>
      <c r="B4630" s="10"/>
      <c r="C4630" s="10"/>
      <c r="D4630" s="10"/>
    </row>
    <row r="4631">
      <c r="A4631" s="10"/>
      <c r="B4631" s="10"/>
      <c r="C4631" s="10"/>
      <c r="D4631" s="10"/>
    </row>
    <row r="4632">
      <c r="A4632" s="10"/>
      <c r="B4632" s="10"/>
      <c r="C4632" s="10"/>
      <c r="D4632" s="10"/>
    </row>
    <row r="4633">
      <c r="A4633" s="10"/>
      <c r="B4633" s="10"/>
      <c r="C4633" s="10"/>
      <c r="D4633" s="10"/>
    </row>
    <row r="4634">
      <c r="A4634" s="10"/>
      <c r="B4634" s="10"/>
      <c r="C4634" s="10"/>
      <c r="D4634" s="10"/>
    </row>
    <row r="4635">
      <c r="A4635" s="10"/>
      <c r="B4635" s="10"/>
      <c r="C4635" s="10"/>
      <c r="D4635" s="10"/>
    </row>
    <row r="4636">
      <c r="A4636" s="10"/>
      <c r="B4636" s="10"/>
      <c r="C4636" s="10"/>
      <c r="D4636" s="10"/>
    </row>
    <row r="4637">
      <c r="A4637" s="10"/>
      <c r="B4637" s="10"/>
      <c r="C4637" s="10"/>
      <c r="D4637" s="10"/>
    </row>
    <row r="4638">
      <c r="A4638" s="10"/>
      <c r="B4638" s="10"/>
      <c r="C4638" s="10"/>
      <c r="D4638" s="10"/>
    </row>
    <row r="4639">
      <c r="A4639" s="10"/>
      <c r="B4639" s="10"/>
      <c r="C4639" s="10"/>
      <c r="D4639" s="10"/>
    </row>
    <row r="4640">
      <c r="A4640" s="10"/>
      <c r="B4640" s="10"/>
      <c r="C4640" s="10"/>
      <c r="D4640" s="10"/>
    </row>
    <row r="4641">
      <c r="A4641" s="10"/>
      <c r="B4641" s="10"/>
      <c r="C4641" s="10"/>
      <c r="D4641" s="10"/>
    </row>
    <row r="4642">
      <c r="A4642" s="10"/>
      <c r="B4642" s="10"/>
      <c r="C4642" s="10"/>
      <c r="D4642" s="10"/>
    </row>
    <row r="4643">
      <c r="A4643" s="10"/>
      <c r="B4643" s="10"/>
      <c r="C4643" s="10"/>
      <c r="D4643" s="10"/>
    </row>
    <row r="4644">
      <c r="A4644" s="10"/>
      <c r="B4644" s="10"/>
      <c r="C4644" s="10"/>
      <c r="D4644" s="10"/>
    </row>
    <row r="4645">
      <c r="A4645" s="10"/>
      <c r="B4645" s="10"/>
      <c r="C4645" s="10"/>
      <c r="D4645" s="10"/>
    </row>
    <row r="4646">
      <c r="A4646" s="10"/>
      <c r="B4646" s="10"/>
      <c r="C4646" s="10"/>
      <c r="D4646" s="10"/>
    </row>
    <row r="4647">
      <c r="A4647" s="10"/>
      <c r="B4647" s="10"/>
      <c r="C4647" s="10"/>
      <c r="D4647" s="10"/>
    </row>
    <row r="4648">
      <c r="A4648" s="10"/>
      <c r="B4648" s="10"/>
      <c r="C4648" s="10"/>
      <c r="D4648" s="10"/>
    </row>
    <row r="4649">
      <c r="A4649" s="10"/>
      <c r="B4649" s="10"/>
      <c r="C4649" s="10"/>
      <c r="D4649" s="10"/>
    </row>
    <row r="4650">
      <c r="A4650" s="10"/>
      <c r="B4650" s="10"/>
      <c r="C4650" s="10"/>
      <c r="D4650" s="10"/>
    </row>
    <row r="4651">
      <c r="A4651" s="10"/>
      <c r="B4651" s="10"/>
      <c r="C4651" s="10"/>
      <c r="D4651" s="10"/>
    </row>
    <row r="4652">
      <c r="A4652" s="10"/>
      <c r="B4652" s="10"/>
      <c r="C4652" s="10"/>
      <c r="D4652" s="10"/>
    </row>
    <row r="4653">
      <c r="A4653" s="10"/>
      <c r="B4653" s="10"/>
      <c r="C4653" s="10"/>
      <c r="D4653" s="10"/>
    </row>
    <row r="4654">
      <c r="A4654" s="10"/>
      <c r="B4654" s="10"/>
      <c r="C4654" s="10"/>
      <c r="D4654" s="10"/>
    </row>
    <row r="4655">
      <c r="A4655" s="10"/>
      <c r="B4655" s="10"/>
      <c r="C4655" s="10"/>
      <c r="D4655" s="10"/>
    </row>
    <row r="4656">
      <c r="A4656" s="10"/>
      <c r="B4656" s="10"/>
      <c r="C4656" s="10"/>
      <c r="D4656" s="10"/>
    </row>
    <row r="4657">
      <c r="A4657" s="10"/>
      <c r="B4657" s="10"/>
      <c r="C4657" s="10"/>
      <c r="D4657" s="10"/>
    </row>
    <row r="4658">
      <c r="A4658" s="10"/>
      <c r="B4658" s="10"/>
      <c r="C4658" s="10"/>
      <c r="D4658" s="10"/>
    </row>
    <row r="4659">
      <c r="A4659" s="10"/>
      <c r="B4659" s="10"/>
      <c r="C4659" s="10"/>
      <c r="D4659" s="10"/>
    </row>
    <row r="4660">
      <c r="A4660" s="10"/>
      <c r="B4660" s="10"/>
      <c r="C4660" s="10"/>
      <c r="D4660" s="10"/>
    </row>
    <row r="4661">
      <c r="A4661" s="10"/>
      <c r="B4661" s="10"/>
      <c r="C4661" s="10"/>
      <c r="D4661" s="10"/>
    </row>
    <row r="4662">
      <c r="A4662" s="10"/>
      <c r="B4662" s="10"/>
      <c r="C4662" s="10"/>
      <c r="D4662" s="10"/>
    </row>
    <row r="4663">
      <c r="A4663" s="10"/>
      <c r="B4663" s="10"/>
      <c r="C4663" s="10"/>
      <c r="D4663" s="10"/>
    </row>
    <row r="4664">
      <c r="A4664" s="10"/>
      <c r="B4664" s="10"/>
      <c r="C4664" s="10"/>
      <c r="D4664" s="10"/>
    </row>
    <row r="4665">
      <c r="A4665" s="10"/>
      <c r="B4665" s="10"/>
      <c r="C4665" s="10"/>
      <c r="D4665" s="10"/>
    </row>
    <row r="4666">
      <c r="A4666" s="10"/>
      <c r="B4666" s="10"/>
      <c r="C4666" s="10"/>
      <c r="D4666" s="10"/>
    </row>
    <row r="4667">
      <c r="A4667" s="10"/>
      <c r="B4667" s="10"/>
      <c r="C4667" s="10"/>
      <c r="D4667" s="10"/>
    </row>
    <row r="4668">
      <c r="A4668" s="10"/>
      <c r="B4668" s="10"/>
      <c r="C4668" s="10"/>
      <c r="D4668" s="10"/>
    </row>
    <row r="4669">
      <c r="A4669" s="10"/>
      <c r="B4669" s="10"/>
      <c r="C4669" s="10"/>
      <c r="D4669" s="10"/>
    </row>
    <row r="4670">
      <c r="A4670" s="10"/>
      <c r="B4670" s="10"/>
      <c r="C4670" s="10"/>
      <c r="D4670" s="10"/>
    </row>
    <row r="4671">
      <c r="A4671" s="10"/>
      <c r="B4671" s="10"/>
      <c r="C4671" s="10"/>
      <c r="D4671" s="10"/>
    </row>
    <row r="4672">
      <c r="A4672" s="10"/>
      <c r="B4672" s="10"/>
      <c r="C4672" s="10"/>
      <c r="D4672" s="10"/>
    </row>
    <row r="4673">
      <c r="A4673" s="10"/>
      <c r="B4673" s="10"/>
      <c r="C4673" s="10"/>
      <c r="D4673" s="10"/>
    </row>
    <row r="4674">
      <c r="A4674" s="10"/>
      <c r="B4674" s="10"/>
      <c r="C4674" s="10"/>
      <c r="D4674" s="10"/>
    </row>
    <row r="4675">
      <c r="A4675" s="10"/>
      <c r="B4675" s="10"/>
      <c r="C4675" s="10"/>
      <c r="D4675" s="10"/>
    </row>
    <row r="4676">
      <c r="A4676" s="10"/>
      <c r="B4676" s="10"/>
      <c r="C4676" s="10"/>
      <c r="D4676" s="10"/>
    </row>
    <row r="4677">
      <c r="A4677" s="10"/>
      <c r="B4677" s="10"/>
      <c r="C4677" s="10"/>
      <c r="D4677" s="10"/>
    </row>
    <row r="4678">
      <c r="A4678" s="10"/>
      <c r="B4678" s="10"/>
      <c r="C4678" s="10"/>
      <c r="D4678" s="10"/>
    </row>
    <row r="4679">
      <c r="A4679" s="10"/>
      <c r="B4679" s="10"/>
      <c r="C4679" s="10"/>
      <c r="D4679" s="10"/>
    </row>
    <row r="4680">
      <c r="A4680" s="10"/>
      <c r="B4680" s="10"/>
      <c r="C4680" s="10"/>
      <c r="D4680" s="10"/>
    </row>
    <row r="4681">
      <c r="A4681" s="10"/>
      <c r="B4681" s="10"/>
      <c r="C4681" s="10"/>
      <c r="D4681" s="10"/>
    </row>
    <row r="4682">
      <c r="A4682" s="10"/>
      <c r="B4682" s="10"/>
      <c r="C4682" s="10"/>
      <c r="D4682" s="10"/>
    </row>
    <row r="4683">
      <c r="A4683" s="10"/>
      <c r="B4683" s="10"/>
      <c r="C4683" s="10"/>
      <c r="D4683" s="10"/>
    </row>
    <row r="4684">
      <c r="A4684" s="10"/>
      <c r="B4684" s="10"/>
      <c r="C4684" s="10"/>
      <c r="D4684" s="10"/>
    </row>
    <row r="4685">
      <c r="A4685" s="10"/>
      <c r="B4685" s="10"/>
      <c r="C4685" s="10"/>
      <c r="D4685" s="10"/>
    </row>
    <row r="4686">
      <c r="A4686" s="10"/>
      <c r="B4686" s="10"/>
      <c r="C4686" s="10"/>
      <c r="D4686" s="10"/>
    </row>
    <row r="4687">
      <c r="A4687" s="10"/>
      <c r="B4687" s="10"/>
      <c r="C4687" s="10"/>
      <c r="D4687" s="10"/>
    </row>
    <row r="4688">
      <c r="A4688" s="10"/>
      <c r="B4688" s="10"/>
      <c r="C4688" s="10"/>
      <c r="D4688" s="10"/>
    </row>
    <row r="4689">
      <c r="A4689" s="10"/>
      <c r="B4689" s="10"/>
      <c r="C4689" s="10"/>
      <c r="D4689" s="10"/>
    </row>
    <row r="4690">
      <c r="A4690" s="10"/>
      <c r="B4690" s="10"/>
      <c r="C4690" s="10"/>
      <c r="D4690" s="10"/>
    </row>
    <row r="4691">
      <c r="A4691" s="10"/>
      <c r="B4691" s="10"/>
      <c r="C4691" s="10"/>
      <c r="D4691" s="10"/>
    </row>
    <row r="4692">
      <c r="A4692" s="10"/>
      <c r="B4692" s="10"/>
      <c r="C4692" s="10"/>
      <c r="D4692" s="10"/>
    </row>
    <row r="4693">
      <c r="A4693" s="10"/>
      <c r="B4693" s="10"/>
      <c r="C4693" s="10"/>
      <c r="D4693" s="10"/>
    </row>
    <row r="4694">
      <c r="A4694" s="10"/>
      <c r="B4694" s="10"/>
      <c r="C4694" s="10"/>
      <c r="D4694" s="10"/>
    </row>
    <row r="4695">
      <c r="A4695" s="10"/>
      <c r="B4695" s="10"/>
      <c r="C4695" s="10"/>
      <c r="D4695" s="10"/>
    </row>
    <row r="4696">
      <c r="A4696" s="10"/>
      <c r="B4696" s="10"/>
      <c r="C4696" s="10"/>
      <c r="D4696" s="10"/>
    </row>
    <row r="4697">
      <c r="A4697" s="10"/>
      <c r="B4697" s="10"/>
      <c r="C4697" s="10"/>
      <c r="D4697" s="10"/>
    </row>
    <row r="4698">
      <c r="A4698" s="10"/>
      <c r="B4698" s="10"/>
      <c r="C4698" s="10"/>
      <c r="D4698" s="10"/>
    </row>
    <row r="4699">
      <c r="A4699" s="10"/>
      <c r="B4699" s="10"/>
      <c r="C4699" s="10"/>
      <c r="D4699" s="10"/>
    </row>
    <row r="4700">
      <c r="A4700" s="10"/>
      <c r="B4700" s="10"/>
      <c r="C4700" s="10"/>
      <c r="D4700" s="10"/>
    </row>
    <row r="4701">
      <c r="A4701" s="10"/>
      <c r="B4701" s="10"/>
      <c r="C4701" s="10"/>
      <c r="D4701" s="10"/>
    </row>
    <row r="4702">
      <c r="A4702" s="10"/>
      <c r="B4702" s="10"/>
      <c r="C4702" s="10"/>
      <c r="D4702" s="10"/>
    </row>
    <row r="4703">
      <c r="A4703" s="10"/>
      <c r="B4703" s="10"/>
      <c r="C4703" s="10"/>
      <c r="D4703" s="10"/>
    </row>
    <row r="4704">
      <c r="A4704" s="10"/>
      <c r="B4704" s="10"/>
      <c r="C4704" s="10"/>
      <c r="D4704" s="10"/>
    </row>
    <row r="4705">
      <c r="A4705" s="10"/>
      <c r="B4705" s="10"/>
      <c r="C4705" s="10"/>
      <c r="D4705" s="10"/>
    </row>
    <row r="4706">
      <c r="A4706" s="10"/>
      <c r="B4706" s="10"/>
      <c r="C4706" s="10"/>
      <c r="D4706" s="10"/>
    </row>
    <row r="4707">
      <c r="A4707" s="10"/>
      <c r="B4707" s="10"/>
      <c r="C4707" s="10"/>
      <c r="D4707" s="10"/>
    </row>
    <row r="4708">
      <c r="A4708" s="10"/>
      <c r="B4708" s="10"/>
      <c r="C4708" s="10"/>
      <c r="D4708" s="10"/>
    </row>
    <row r="4709">
      <c r="A4709" s="10"/>
      <c r="B4709" s="10"/>
      <c r="C4709" s="10"/>
      <c r="D4709" s="10"/>
    </row>
    <row r="4710">
      <c r="A4710" s="10"/>
      <c r="B4710" s="10"/>
      <c r="C4710" s="10"/>
      <c r="D4710" s="10"/>
    </row>
    <row r="4711">
      <c r="A4711" s="10"/>
      <c r="B4711" s="10"/>
      <c r="C4711" s="10"/>
      <c r="D4711" s="10"/>
    </row>
    <row r="4712">
      <c r="A4712" s="10"/>
      <c r="B4712" s="10"/>
      <c r="C4712" s="10"/>
      <c r="D4712" s="10"/>
    </row>
    <row r="4713">
      <c r="A4713" s="10"/>
      <c r="B4713" s="10"/>
      <c r="C4713" s="10"/>
      <c r="D4713" s="10"/>
    </row>
    <row r="4714">
      <c r="A4714" s="10"/>
      <c r="B4714" s="10"/>
      <c r="C4714" s="10"/>
      <c r="D4714" s="10"/>
    </row>
    <row r="4715">
      <c r="A4715" s="10"/>
      <c r="B4715" s="10"/>
      <c r="C4715" s="10"/>
      <c r="D4715" s="10"/>
    </row>
    <row r="4716">
      <c r="A4716" s="10"/>
      <c r="B4716" s="10"/>
      <c r="C4716" s="10"/>
      <c r="D4716" s="10"/>
    </row>
    <row r="4717">
      <c r="A4717" s="10"/>
      <c r="B4717" s="10"/>
      <c r="C4717" s="10"/>
      <c r="D4717" s="10"/>
    </row>
    <row r="4718">
      <c r="A4718" s="10"/>
      <c r="B4718" s="10"/>
      <c r="C4718" s="10"/>
      <c r="D4718" s="10"/>
    </row>
    <row r="4719">
      <c r="A4719" s="10"/>
      <c r="B4719" s="10"/>
      <c r="C4719" s="10"/>
      <c r="D4719" s="10"/>
    </row>
    <row r="4720">
      <c r="A4720" s="10"/>
      <c r="B4720" s="10"/>
      <c r="C4720" s="10"/>
      <c r="D4720" s="10"/>
    </row>
    <row r="4721">
      <c r="A4721" s="10"/>
      <c r="B4721" s="10"/>
      <c r="C4721" s="10"/>
      <c r="D4721" s="10"/>
    </row>
    <row r="4722">
      <c r="A4722" s="10"/>
      <c r="B4722" s="10"/>
      <c r="C4722" s="10"/>
      <c r="D4722" s="10"/>
    </row>
    <row r="4723">
      <c r="A4723" s="10"/>
      <c r="B4723" s="10"/>
      <c r="C4723" s="10"/>
      <c r="D4723" s="10"/>
    </row>
    <row r="4724">
      <c r="A4724" s="10"/>
      <c r="B4724" s="10"/>
      <c r="C4724" s="10"/>
      <c r="D4724" s="10"/>
    </row>
    <row r="4725">
      <c r="A4725" s="10"/>
      <c r="B4725" s="10"/>
      <c r="C4725" s="10"/>
      <c r="D4725" s="10"/>
    </row>
    <row r="4726">
      <c r="A4726" s="10"/>
      <c r="B4726" s="10"/>
      <c r="C4726" s="10"/>
      <c r="D4726" s="10"/>
    </row>
    <row r="4727">
      <c r="A4727" s="10"/>
      <c r="B4727" s="10"/>
      <c r="C4727" s="10"/>
      <c r="D4727" s="10"/>
    </row>
    <row r="4728">
      <c r="A4728" s="10"/>
      <c r="B4728" s="10"/>
      <c r="C4728" s="10"/>
      <c r="D4728" s="10"/>
    </row>
    <row r="4729">
      <c r="A4729" s="10"/>
      <c r="B4729" s="10"/>
      <c r="C4729" s="10"/>
      <c r="D4729" s="10"/>
    </row>
    <row r="4730">
      <c r="A4730" s="10"/>
      <c r="B4730" s="10"/>
      <c r="C4730" s="10"/>
      <c r="D4730" s="10"/>
    </row>
    <row r="4731">
      <c r="A4731" s="10"/>
      <c r="B4731" s="10"/>
      <c r="C4731" s="10"/>
      <c r="D4731" s="10"/>
    </row>
    <row r="4732">
      <c r="A4732" s="10"/>
      <c r="B4732" s="10"/>
      <c r="C4732" s="10"/>
      <c r="D4732" s="10"/>
    </row>
    <row r="4733">
      <c r="A4733" s="10"/>
      <c r="B4733" s="10"/>
      <c r="C4733" s="10"/>
      <c r="D4733" s="10"/>
    </row>
    <row r="4734">
      <c r="A4734" s="10"/>
      <c r="B4734" s="10"/>
      <c r="C4734" s="10"/>
      <c r="D4734" s="10"/>
    </row>
    <row r="4735">
      <c r="A4735" s="10"/>
      <c r="B4735" s="10"/>
      <c r="C4735" s="10"/>
      <c r="D4735" s="10"/>
    </row>
    <row r="4736">
      <c r="A4736" s="10"/>
      <c r="B4736" s="10"/>
      <c r="C4736" s="10"/>
      <c r="D4736" s="10"/>
    </row>
    <row r="4737">
      <c r="A4737" s="10"/>
      <c r="B4737" s="10"/>
      <c r="C4737" s="10"/>
      <c r="D4737" s="10"/>
    </row>
    <row r="4738">
      <c r="A4738" s="10"/>
      <c r="B4738" s="10"/>
      <c r="C4738" s="10"/>
      <c r="D4738" s="10"/>
    </row>
    <row r="4739">
      <c r="A4739" s="10"/>
      <c r="B4739" s="10"/>
      <c r="C4739" s="10"/>
      <c r="D4739" s="10"/>
    </row>
    <row r="4740">
      <c r="A4740" s="10"/>
      <c r="B4740" s="10"/>
      <c r="C4740" s="10"/>
      <c r="D4740" s="10"/>
    </row>
    <row r="4741">
      <c r="A4741" s="10"/>
      <c r="B4741" s="10"/>
      <c r="C4741" s="10"/>
      <c r="D4741" s="10"/>
    </row>
    <row r="4742">
      <c r="A4742" s="10"/>
      <c r="B4742" s="10"/>
      <c r="C4742" s="10"/>
      <c r="D4742" s="10"/>
    </row>
    <row r="4743">
      <c r="A4743" s="10"/>
      <c r="B4743" s="10"/>
      <c r="C4743" s="10"/>
      <c r="D4743" s="10"/>
    </row>
    <row r="4744">
      <c r="A4744" s="10"/>
      <c r="B4744" s="10"/>
      <c r="C4744" s="10"/>
      <c r="D4744" s="10"/>
    </row>
    <row r="4745">
      <c r="A4745" s="10"/>
      <c r="B4745" s="10"/>
      <c r="C4745" s="10"/>
      <c r="D4745" s="10"/>
    </row>
    <row r="4746">
      <c r="A4746" s="10"/>
      <c r="B4746" s="10"/>
      <c r="C4746" s="10"/>
      <c r="D4746" s="10"/>
    </row>
    <row r="4747">
      <c r="A4747" s="10"/>
      <c r="B4747" s="10"/>
      <c r="C4747" s="10"/>
      <c r="D4747" s="10"/>
    </row>
    <row r="4748">
      <c r="A4748" s="10"/>
      <c r="B4748" s="10"/>
      <c r="C4748" s="10"/>
      <c r="D4748" s="10"/>
    </row>
    <row r="4749">
      <c r="A4749" s="10"/>
      <c r="B4749" s="10"/>
      <c r="C4749" s="10"/>
      <c r="D4749" s="10"/>
    </row>
    <row r="4750">
      <c r="A4750" s="10"/>
      <c r="B4750" s="10"/>
      <c r="C4750" s="10"/>
      <c r="D4750" s="10"/>
    </row>
    <row r="4751">
      <c r="A4751" s="10"/>
      <c r="B4751" s="10"/>
      <c r="C4751" s="10"/>
      <c r="D4751" s="10"/>
    </row>
    <row r="4752">
      <c r="A4752" s="10"/>
      <c r="B4752" s="10"/>
      <c r="C4752" s="10"/>
      <c r="D4752" s="10"/>
    </row>
    <row r="4753">
      <c r="A4753" s="10"/>
      <c r="B4753" s="10"/>
      <c r="C4753" s="10"/>
      <c r="D4753" s="10"/>
    </row>
    <row r="4754">
      <c r="A4754" s="10"/>
      <c r="B4754" s="10"/>
      <c r="C4754" s="10"/>
      <c r="D4754" s="10"/>
    </row>
    <row r="4755">
      <c r="A4755" s="10"/>
      <c r="B4755" s="10"/>
      <c r="C4755" s="10"/>
      <c r="D4755" s="10"/>
    </row>
    <row r="4756">
      <c r="A4756" s="10"/>
      <c r="B4756" s="10"/>
      <c r="C4756" s="10"/>
      <c r="D4756" s="10"/>
    </row>
    <row r="4757">
      <c r="A4757" s="10"/>
      <c r="B4757" s="10"/>
      <c r="C4757" s="10"/>
      <c r="D4757" s="10"/>
    </row>
    <row r="4758">
      <c r="A4758" s="10"/>
      <c r="B4758" s="10"/>
      <c r="C4758" s="10"/>
      <c r="D4758" s="10"/>
    </row>
    <row r="4759">
      <c r="A4759" s="10"/>
      <c r="B4759" s="10"/>
      <c r="C4759" s="10"/>
      <c r="D4759" s="10"/>
    </row>
    <row r="4760">
      <c r="A4760" s="10"/>
      <c r="B4760" s="10"/>
      <c r="C4760" s="10"/>
      <c r="D4760" s="10"/>
    </row>
    <row r="4761">
      <c r="A4761" s="10"/>
      <c r="B4761" s="10"/>
      <c r="C4761" s="10"/>
      <c r="D4761" s="10"/>
    </row>
    <row r="4762">
      <c r="A4762" s="10"/>
      <c r="B4762" s="10"/>
      <c r="C4762" s="10"/>
      <c r="D4762" s="10"/>
    </row>
    <row r="4763">
      <c r="A4763" s="10"/>
      <c r="B4763" s="10"/>
      <c r="C4763" s="10"/>
      <c r="D4763" s="10"/>
    </row>
    <row r="4764">
      <c r="A4764" s="10"/>
      <c r="B4764" s="10"/>
      <c r="C4764" s="10"/>
      <c r="D4764" s="10"/>
    </row>
    <row r="4765">
      <c r="A4765" s="10"/>
      <c r="B4765" s="10"/>
      <c r="C4765" s="10"/>
      <c r="D4765" s="10"/>
    </row>
    <row r="4766">
      <c r="A4766" s="10"/>
      <c r="B4766" s="10"/>
      <c r="C4766" s="10"/>
      <c r="D4766" s="10"/>
    </row>
    <row r="4767">
      <c r="A4767" s="10"/>
      <c r="B4767" s="10"/>
      <c r="C4767" s="10"/>
      <c r="D4767" s="10"/>
    </row>
    <row r="4768">
      <c r="A4768" s="10"/>
      <c r="B4768" s="10"/>
      <c r="C4768" s="10"/>
      <c r="D4768" s="10"/>
    </row>
    <row r="4769">
      <c r="A4769" s="10"/>
      <c r="B4769" s="10"/>
      <c r="C4769" s="10"/>
      <c r="D4769" s="10"/>
    </row>
    <row r="4770">
      <c r="A4770" s="10"/>
      <c r="B4770" s="10"/>
      <c r="C4770" s="10"/>
      <c r="D4770" s="10"/>
    </row>
    <row r="4771">
      <c r="A4771" s="10"/>
      <c r="B4771" s="10"/>
      <c r="C4771" s="10"/>
      <c r="D4771" s="10"/>
    </row>
    <row r="4772">
      <c r="A4772" s="10"/>
      <c r="B4772" s="10"/>
      <c r="C4772" s="10"/>
      <c r="D4772" s="10"/>
    </row>
    <row r="4773">
      <c r="A4773" s="10"/>
      <c r="B4773" s="10"/>
      <c r="C4773" s="10"/>
      <c r="D4773" s="10"/>
    </row>
    <row r="4774">
      <c r="A4774" s="10"/>
      <c r="B4774" s="10"/>
      <c r="C4774" s="10"/>
      <c r="D4774" s="10"/>
    </row>
    <row r="4775">
      <c r="A4775" s="10"/>
      <c r="B4775" s="10"/>
      <c r="C4775" s="10"/>
      <c r="D4775" s="10"/>
    </row>
    <row r="4776">
      <c r="A4776" s="10"/>
      <c r="B4776" s="10"/>
      <c r="C4776" s="10"/>
      <c r="D4776" s="10"/>
    </row>
    <row r="4777">
      <c r="A4777" s="10"/>
      <c r="B4777" s="10"/>
      <c r="C4777" s="10"/>
      <c r="D4777" s="10"/>
    </row>
    <row r="4778">
      <c r="A4778" s="10"/>
      <c r="B4778" s="10"/>
      <c r="C4778" s="10"/>
      <c r="D4778" s="10"/>
    </row>
    <row r="4779">
      <c r="A4779" s="10"/>
      <c r="B4779" s="10"/>
      <c r="C4779" s="10"/>
      <c r="D4779" s="10"/>
    </row>
    <row r="4780">
      <c r="A4780" s="10"/>
      <c r="B4780" s="10"/>
      <c r="C4780" s="10"/>
      <c r="D4780" s="10"/>
    </row>
    <row r="4781">
      <c r="A4781" s="10"/>
      <c r="B4781" s="10"/>
      <c r="C4781" s="10"/>
      <c r="D4781" s="10"/>
    </row>
    <row r="4782">
      <c r="A4782" s="10"/>
      <c r="B4782" s="10"/>
      <c r="C4782" s="10"/>
      <c r="D4782" s="10"/>
    </row>
    <row r="4783">
      <c r="A4783" s="10"/>
      <c r="B4783" s="10"/>
      <c r="C4783" s="10"/>
      <c r="D4783" s="10"/>
    </row>
    <row r="4784">
      <c r="A4784" s="10"/>
      <c r="B4784" s="10"/>
      <c r="C4784" s="10"/>
      <c r="D4784" s="10"/>
    </row>
    <row r="4785">
      <c r="A4785" s="10"/>
      <c r="B4785" s="10"/>
      <c r="C4785" s="10"/>
      <c r="D4785" s="10"/>
    </row>
    <row r="4786">
      <c r="A4786" s="10"/>
      <c r="B4786" s="10"/>
      <c r="C4786" s="10"/>
      <c r="D4786" s="10"/>
    </row>
    <row r="4787">
      <c r="A4787" s="10"/>
      <c r="B4787" s="10"/>
      <c r="C4787" s="10"/>
      <c r="D4787" s="10"/>
    </row>
    <row r="4788">
      <c r="A4788" s="10"/>
      <c r="B4788" s="10"/>
      <c r="C4788" s="10"/>
      <c r="D4788" s="10"/>
    </row>
    <row r="4789">
      <c r="A4789" s="10"/>
      <c r="B4789" s="10"/>
      <c r="C4789" s="10"/>
      <c r="D4789" s="10"/>
    </row>
    <row r="4790">
      <c r="A4790" s="10"/>
      <c r="B4790" s="10"/>
      <c r="C4790" s="10"/>
      <c r="D4790" s="10"/>
    </row>
    <row r="4791">
      <c r="A4791" s="10"/>
      <c r="B4791" s="10"/>
      <c r="C4791" s="10"/>
      <c r="D4791" s="10"/>
    </row>
    <row r="4792">
      <c r="A4792" s="10"/>
      <c r="B4792" s="10"/>
      <c r="C4792" s="10"/>
      <c r="D4792" s="10"/>
    </row>
    <row r="4793">
      <c r="A4793" s="10"/>
      <c r="B4793" s="10"/>
      <c r="C4793" s="10"/>
      <c r="D4793" s="10"/>
    </row>
    <row r="4794">
      <c r="A4794" s="10"/>
      <c r="B4794" s="10"/>
      <c r="C4794" s="10"/>
      <c r="D4794" s="10"/>
    </row>
    <row r="4795">
      <c r="A4795" s="10"/>
      <c r="B4795" s="10"/>
      <c r="C4795" s="10"/>
      <c r="D4795" s="10"/>
    </row>
    <row r="4796">
      <c r="A4796" s="10"/>
      <c r="B4796" s="10"/>
      <c r="C4796" s="10"/>
      <c r="D4796" s="10"/>
    </row>
    <row r="4797">
      <c r="A4797" s="10"/>
      <c r="B4797" s="10"/>
      <c r="C4797" s="10"/>
      <c r="D4797" s="10"/>
    </row>
    <row r="4798">
      <c r="A4798" s="10"/>
      <c r="B4798" s="10"/>
      <c r="C4798" s="10"/>
      <c r="D4798" s="10"/>
    </row>
    <row r="4799">
      <c r="A4799" s="10"/>
      <c r="B4799" s="10"/>
      <c r="C4799" s="10"/>
      <c r="D4799" s="10"/>
    </row>
    <row r="4800">
      <c r="A4800" s="10"/>
      <c r="B4800" s="10"/>
      <c r="C4800" s="10"/>
      <c r="D4800" s="10"/>
    </row>
    <row r="4801">
      <c r="A4801" s="10"/>
      <c r="B4801" s="10"/>
      <c r="C4801" s="10"/>
      <c r="D4801" s="10"/>
    </row>
    <row r="4802">
      <c r="A4802" s="10"/>
      <c r="B4802" s="10"/>
      <c r="C4802" s="10"/>
      <c r="D4802" s="10"/>
    </row>
    <row r="4803">
      <c r="A4803" s="10"/>
      <c r="B4803" s="10"/>
      <c r="C4803" s="10"/>
      <c r="D4803" s="10"/>
    </row>
    <row r="4804">
      <c r="A4804" s="10"/>
      <c r="B4804" s="10"/>
      <c r="C4804" s="10"/>
      <c r="D4804" s="10"/>
    </row>
    <row r="4805">
      <c r="A4805" s="10"/>
      <c r="B4805" s="10"/>
      <c r="C4805" s="10"/>
      <c r="D4805" s="10"/>
    </row>
    <row r="4806">
      <c r="A4806" s="10"/>
      <c r="B4806" s="10"/>
      <c r="C4806" s="10"/>
      <c r="D4806" s="10"/>
    </row>
    <row r="4807">
      <c r="A4807" s="10"/>
      <c r="B4807" s="10"/>
      <c r="C4807" s="10"/>
      <c r="D4807" s="10"/>
    </row>
    <row r="4808">
      <c r="A4808" s="10"/>
      <c r="B4808" s="10"/>
      <c r="C4808" s="10"/>
      <c r="D4808" s="10"/>
    </row>
    <row r="4809">
      <c r="A4809" s="10"/>
      <c r="B4809" s="10"/>
      <c r="C4809" s="10"/>
      <c r="D4809" s="10"/>
    </row>
    <row r="4810">
      <c r="A4810" s="10"/>
      <c r="B4810" s="10"/>
      <c r="C4810" s="10"/>
      <c r="D4810" s="10"/>
    </row>
    <row r="4811">
      <c r="A4811" s="10"/>
      <c r="B4811" s="10"/>
      <c r="C4811" s="10"/>
      <c r="D4811" s="10"/>
    </row>
    <row r="4812">
      <c r="A4812" s="10"/>
      <c r="B4812" s="10"/>
      <c r="C4812" s="10"/>
      <c r="D4812" s="10"/>
    </row>
    <row r="4813">
      <c r="A4813" s="10"/>
      <c r="B4813" s="10"/>
      <c r="C4813" s="10"/>
      <c r="D4813" s="10"/>
    </row>
    <row r="4814">
      <c r="A4814" s="10"/>
      <c r="B4814" s="10"/>
      <c r="C4814" s="10"/>
      <c r="D4814" s="10"/>
    </row>
    <row r="4815">
      <c r="A4815" s="10"/>
      <c r="B4815" s="10"/>
      <c r="C4815" s="10"/>
      <c r="D4815" s="10"/>
    </row>
    <row r="4816">
      <c r="A4816" s="10"/>
      <c r="B4816" s="10"/>
      <c r="C4816" s="10"/>
      <c r="D4816" s="10"/>
    </row>
    <row r="4817">
      <c r="A4817" s="10"/>
      <c r="B4817" s="10"/>
      <c r="C4817" s="10"/>
      <c r="D4817" s="10"/>
    </row>
    <row r="4818">
      <c r="A4818" s="10"/>
      <c r="B4818" s="10"/>
      <c r="C4818" s="10"/>
      <c r="D4818" s="10"/>
    </row>
    <row r="4819">
      <c r="A4819" s="10"/>
      <c r="B4819" s="10"/>
      <c r="C4819" s="10"/>
      <c r="D4819" s="10"/>
    </row>
    <row r="4820">
      <c r="A4820" s="10"/>
      <c r="B4820" s="10"/>
      <c r="C4820" s="10"/>
      <c r="D4820" s="10"/>
    </row>
    <row r="4821">
      <c r="A4821" s="10"/>
      <c r="B4821" s="10"/>
      <c r="C4821" s="10"/>
      <c r="D4821" s="10"/>
    </row>
    <row r="4822">
      <c r="A4822" s="10"/>
      <c r="B4822" s="10"/>
      <c r="C4822" s="10"/>
      <c r="D4822" s="10"/>
    </row>
    <row r="4823">
      <c r="A4823" s="10"/>
      <c r="B4823" s="10"/>
      <c r="C4823" s="10"/>
      <c r="D4823" s="10"/>
    </row>
    <row r="4824">
      <c r="A4824" s="10"/>
      <c r="B4824" s="10"/>
      <c r="C4824" s="10"/>
      <c r="D4824" s="10"/>
    </row>
    <row r="4825">
      <c r="A4825" s="10"/>
      <c r="B4825" s="10"/>
      <c r="C4825" s="10"/>
      <c r="D4825" s="10"/>
    </row>
    <row r="4826">
      <c r="A4826" s="10"/>
      <c r="B4826" s="10"/>
      <c r="C4826" s="10"/>
      <c r="D4826" s="10"/>
    </row>
    <row r="4827">
      <c r="A4827" s="10"/>
      <c r="B4827" s="10"/>
      <c r="C4827" s="10"/>
      <c r="D4827" s="10"/>
    </row>
    <row r="4828">
      <c r="A4828" s="10"/>
      <c r="B4828" s="10"/>
      <c r="C4828" s="10"/>
      <c r="D4828" s="10"/>
    </row>
    <row r="4829">
      <c r="A4829" s="10"/>
      <c r="B4829" s="10"/>
      <c r="C4829" s="10"/>
      <c r="D4829" s="10"/>
    </row>
    <row r="4830">
      <c r="A4830" s="10"/>
      <c r="B4830" s="10"/>
      <c r="C4830" s="10"/>
      <c r="D4830" s="10"/>
    </row>
    <row r="4831">
      <c r="A4831" s="10"/>
      <c r="B4831" s="10"/>
      <c r="C4831" s="10"/>
      <c r="D4831" s="10"/>
    </row>
    <row r="4832">
      <c r="A4832" s="10"/>
      <c r="B4832" s="10"/>
      <c r="C4832" s="10"/>
      <c r="D4832" s="10"/>
    </row>
    <row r="4833">
      <c r="A4833" s="10"/>
      <c r="B4833" s="10"/>
      <c r="C4833" s="10"/>
      <c r="D4833" s="10"/>
    </row>
    <row r="4834">
      <c r="A4834" s="10"/>
      <c r="B4834" s="10"/>
      <c r="C4834" s="10"/>
      <c r="D4834" s="10"/>
    </row>
    <row r="4835">
      <c r="A4835" s="10"/>
      <c r="B4835" s="10"/>
      <c r="C4835" s="10"/>
      <c r="D4835" s="10"/>
    </row>
    <row r="4836">
      <c r="A4836" s="10"/>
      <c r="B4836" s="10"/>
      <c r="C4836" s="10"/>
      <c r="D4836" s="10"/>
    </row>
    <row r="4837">
      <c r="A4837" s="10"/>
      <c r="B4837" s="10"/>
      <c r="C4837" s="10"/>
      <c r="D4837" s="10"/>
    </row>
    <row r="4838">
      <c r="A4838" s="10"/>
      <c r="B4838" s="10"/>
      <c r="C4838" s="10"/>
      <c r="D4838" s="10"/>
    </row>
    <row r="4839">
      <c r="A4839" s="10"/>
      <c r="B4839" s="10"/>
      <c r="C4839" s="10"/>
      <c r="D4839" s="10"/>
    </row>
    <row r="4840">
      <c r="A4840" s="10"/>
      <c r="B4840" s="10"/>
      <c r="C4840" s="10"/>
      <c r="D4840" s="10"/>
    </row>
    <row r="4841">
      <c r="A4841" s="10"/>
      <c r="B4841" s="10"/>
      <c r="C4841" s="10"/>
      <c r="D4841" s="10"/>
    </row>
    <row r="4842">
      <c r="A4842" s="10"/>
      <c r="B4842" s="10"/>
      <c r="C4842" s="10"/>
      <c r="D4842" s="10"/>
    </row>
    <row r="4843">
      <c r="A4843" s="10"/>
      <c r="B4843" s="10"/>
      <c r="C4843" s="10"/>
      <c r="D4843" s="10"/>
    </row>
    <row r="4844">
      <c r="A4844" s="10"/>
      <c r="B4844" s="10"/>
      <c r="C4844" s="10"/>
      <c r="D4844" s="10"/>
    </row>
    <row r="4845">
      <c r="A4845" s="10"/>
      <c r="B4845" s="10"/>
      <c r="C4845" s="10"/>
      <c r="D4845" s="10"/>
    </row>
    <row r="4846">
      <c r="A4846" s="10"/>
      <c r="B4846" s="10"/>
      <c r="C4846" s="10"/>
      <c r="D4846" s="10"/>
    </row>
    <row r="4847">
      <c r="A4847" s="10"/>
      <c r="B4847" s="10"/>
      <c r="C4847" s="10"/>
      <c r="D4847" s="10"/>
    </row>
    <row r="4848">
      <c r="A4848" s="10"/>
      <c r="B4848" s="10"/>
      <c r="C4848" s="10"/>
      <c r="D4848" s="10"/>
    </row>
    <row r="4849">
      <c r="A4849" s="10"/>
      <c r="B4849" s="10"/>
      <c r="C4849" s="10"/>
      <c r="D4849" s="10"/>
    </row>
    <row r="4850">
      <c r="A4850" s="10"/>
      <c r="B4850" s="10"/>
      <c r="C4850" s="10"/>
      <c r="D4850" s="10"/>
    </row>
    <row r="4851">
      <c r="A4851" s="10"/>
      <c r="B4851" s="10"/>
      <c r="C4851" s="10"/>
      <c r="D4851" s="10"/>
    </row>
    <row r="4852">
      <c r="A4852" s="10"/>
      <c r="B4852" s="10"/>
      <c r="C4852" s="10"/>
      <c r="D4852" s="10"/>
    </row>
    <row r="4853">
      <c r="A4853" s="10"/>
      <c r="B4853" s="10"/>
      <c r="C4853" s="10"/>
      <c r="D4853" s="10"/>
    </row>
    <row r="4854">
      <c r="A4854" s="10"/>
      <c r="B4854" s="10"/>
      <c r="C4854" s="10"/>
      <c r="D4854" s="10"/>
    </row>
    <row r="4855">
      <c r="A4855" s="10"/>
      <c r="B4855" s="10"/>
      <c r="C4855" s="10"/>
      <c r="D4855" s="10"/>
    </row>
    <row r="4856">
      <c r="A4856" s="10"/>
      <c r="B4856" s="10"/>
      <c r="C4856" s="10"/>
      <c r="D4856" s="10"/>
    </row>
    <row r="4857">
      <c r="A4857" s="10"/>
      <c r="B4857" s="10"/>
      <c r="C4857" s="10"/>
      <c r="D4857" s="10"/>
    </row>
    <row r="4858">
      <c r="A4858" s="10"/>
      <c r="B4858" s="10"/>
      <c r="C4858" s="10"/>
      <c r="D4858" s="10"/>
    </row>
    <row r="4859">
      <c r="A4859" s="10"/>
      <c r="B4859" s="10"/>
      <c r="C4859" s="10"/>
      <c r="D4859" s="10"/>
    </row>
    <row r="4860">
      <c r="A4860" s="10"/>
      <c r="B4860" s="10"/>
      <c r="C4860" s="10"/>
      <c r="D4860" s="10"/>
    </row>
    <row r="4861">
      <c r="A4861" s="10"/>
      <c r="B4861" s="10"/>
      <c r="C4861" s="10"/>
      <c r="D4861" s="10"/>
    </row>
    <row r="4862">
      <c r="A4862" s="10"/>
      <c r="B4862" s="10"/>
      <c r="C4862" s="10"/>
      <c r="D4862" s="10"/>
    </row>
    <row r="4863">
      <c r="A4863" s="10"/>
      <c r="B4863" s="10"/>
      <c r="C4863" s="10"/>
      <c r="D4863" s="10"/>
    </row>
    <row r="4864">
      <c r="A4864" s="10"/>
      <c r="B4864" s="10"/>
      <c r="C4864" s="10"/>
      <c r="D4864" s="10"/>
    </row>
    <row r="4865">
      <c r="A4865" s="10"/>
      <c r="B4865" s="10"/>
      <c r="C4865" s="10"/>
      <c r="D4865" s="10"/>
    </row>
    <row r="4866">
      <c r="A4866" s="10"/>
      <c r="B4866" s="10"/>
      <c r="C4866" s="10"/>
      <c r="D4866" s="10"/>
    </row>
    <row r="4867">
      <c r="A4867" s="10"/>
      <c r="B4867" s="10"/>
      <c r="C4867" s="10"/>
      <c r="D4867" s="10"/>
    </row>
    <row r="4868">
      <c r="A4868" s="10"/>
      <c r="B4868" s="10"/>
      <c r="C4868" s="10"/>
      <c r="D4868" s="10"/>
    </row>
    <row r="4869">
      <c r="A4869" s="10"/>
      <c r="B4869" s="10"/>
      <c r="C4869" s="10"/>
      <c r="D4869" s="10"/>
    </row>
    <row r="4870">
      <c r="A4870" s="10"/>
      <c r="B4870" s="10"/>
      <c r="C4870" s="10"/>
      <c r="D4870" s="10"/>
    </row>
    <row r="4871">
      <c r="A4871" s="10"/>
      <c r="B4871" s="10"/>
      <c r="C4871" s="10"/>
      <c r="D4871" s="10"/>
    </row>
    <row r="4872">
      <c r="A4872" s="10"/>
      <c r="B4872" s="10"/>
      <c r="C4872" s="10"/>
      <c r="D4872" s="10"/>
    </row>
    <row r="4873">
      <c r="A4873" s="10"/>
      <c r="B4873" s="10"/>
      <c r="C4873" s="10"/>
      <c r="D4873" s="10"/>
    </row>
    <row r="4874">
      <c r="A4874" s="10"/>
      <c r="B4874" s="10"/>
      <c r="C4874" s="10"/>
      <c r="D4874" s="10"/>
    </row>
    <row r="4875">
      <c r="A4875" s="10"/>
      <c r="B4875" s="10"/>
      <c r="C4875" s="10"/>
      <c r="D4875" s="10"/>
    </row>
    <row r="4876">
      <c r="A4876" s="10"/>
      <c r="B4876" s="10"/>
      <c r="C4876" s="10"/>
      <c r="D4876" s="10"/>
    </row>
    <row r="4877">
      <c r="A4877" s="10"/>
      <c r="B4877" s="10"/>
      <c r="C4877" s="10"/>
      <c r="D4877" s="10"/>
    </row>
    <row r="4878">
      <c r="A4878" s="10"/>
      <c r="B4878" s="10"/>
      <c r="C4878" s="10"/>
      <c r="D4878" s="10"/>
    </row>
    <row r="4879">
      <c r="A4879" s="10"/>
      <c r="B4879" s="10"/>
      <c r="C4879" s="10"/>
      <c r="D4879" s="10"/>
    </row>
    <row r="4880">
      <c r="A4880" s="10"/>
      <c r="B4880" s="10"/>
      <c r="C4880" s="10"/>
      <c r="D4880" s="10"/>
    </row>
    <row r="4881">
      <c r="A4881" s="10"/>
      <c r="B4881" s="10"/>
      <c r="C4881" s="10"/>
      <c r="D4881" s="10"/>
    </row>
    <row r="4882">
      <c r="A4882" s="10"/>
      <c r="B4882" s="10"/>
      <c r="C4882" s="10"/>
      <c r="D4882" s="10"/>
    </row>
    <row r="4883">
      <c r="A4883" s="10"/>
      <c r="B4883" s="10"/>
      <c r="C4883" s="10"/>
      <c r="D4883" s="10"/>
    </row>
    <row r="4884">
      <c r="A4884" s="10"/>
      <c r="B4884" s="10"/>
      <c r="C4884" s="10"/>
      <c r="D4884" s="10"/>
    </row>
    <row r="4885">
      <c r="A4885" s="10"/>
      <c r="B4885" s="10"/>
      <c r="C4885" s="10"/>
      <c r="D4885" s="10"/>
    </row>
    <row r="4886">
      <c r="A4886" s="10"/>
      <c r="B4886" s="10"/>
      <c r="C4886" s="10"/>
      <c r="D4886" s="10"/>
    </row>
    <row r="4887">
      <c r="A4887" s="10"/>
      <c r="B4887" s="10"/>
      <c r="C4887" s="10"/>
      <c r="D4887" s="10"/>
    </row>
    <row r="4888">
      <c r="A4888" s="10"/>
      <c r="B4888" s="10"/>
      <c r="C4888" s="10"/>
      <c r="D4888" s="10"/>
    </row>
    <row r="4889">
      <c r="A4889" s="10"/>
      <c r="B4889" s="10"/>
      <c r="C4889" s="10"/>
      <c r="D4889" s="10"/>
    </row>
    <row r="4890">
      <c r="A4890" s="10"/>
      <c r="B4890" s="10"/>
      <c r="C4890" s="10"/>
      <c r="D4890" s="10"/>
    </row>
    <row r="4891">
      <c r="A4891" s="10"/>
      <c r="B4891" s="10"/>
      <c r="C4891" s="10"/>
      <c r="D4891" s="10"/>
    </row>
    <row r="4892">
      <c r="A4892" s="10"/>
      <c r="B4892" s="10"/>
      <c r="C4892" s="10"/>
      <c r="D4892" s="10"/>
    </row>
    <row r="4893">
      <c r="A4893" s="10"/>
      <c r="B4893" s="10"/>
      <c r="C4893" s="10"/>
      <c r="D4893" s="10"/>
    </row>
    <row r="4894">
      <c r="A4894" s="10"/>
      <c r="B4894" s="10"/>
      <c r="C4894" s="10"/>
      <c r="D4894" s="10"/>
    </row>
    <row r="4895">
      <c r="A4895" s="10"/>
      <c r="B4895" s="10"/>
      <c r="C4895" s="10"/>
      <c r="D4895" s="10"/>
    </row>
    <row r="4896">
      <c r="A4896" s="10"/>
      <c r="B4896" s="10"/>
      <c r="C4896" s="10"/>
      <c r="D4896" s="10"/>
    </row>
    <row r="4897">
      <c r="A4897" s="10"/>
      <c r="B4897" s="10"/>
      <c r="C4897" s="10"/>
      <c r="D4897" s="10"/>
    </row>
    <row r="4898">
      <c r="A4898" s="10"/>
      <c r="B4898" s="10"/>
      <c r="C4898" s="10"/>
      <c r="D4898" s="10"/>
    </row>
    <row r="4899">
      <c r="A4899" s="10"/>
      <c r="B4899" s="10"/>
      <c r="C4899" s="10"/>
      <c r="D4899" s="10"/>
    </row>
    <row r="4900">
      <c r="A4900" s="10"/>
      <c r="B4900" s="10"/>
      <c r="C4900" s="10"/>
      <c r="D4900" s="10"/>
    </row>
    <row r="4901">
      <c r="A4901" s="10"/>
      <c r="B4901" s="10"/>
      <c r="C4901" s="10"/>
      <c r="D4901" s="10"/>
    </row>
    <row r="4902">
      <c r="A4902" s="10"/>
      <c r="B4902" s="10"/>
      <c r="C4902" s="10"/>
      <c r="D4902" s="10"/>
    </row>
    <row r="4903">
      <c r="A4903" s="10"/>
      <c r="B4903" s="10"/>
      <c r="C4903" s="10"/>
      <c r="D4903" s="10"/>
    </row>
    <row r="4904">
      <c r="A4904" s="10"/>
      <c r="B4904" s="10"/>
      <c r="C4904" s="10"/>
      <c r="D4904" s="10"/>
    </row>
    <row r="4905">
      <c r="A4905" s="10"/>
      <c r="B4905" s="10"/>
      <c r="C4905" s="10"/>
      <c r="D4905" s="10"/>
    </row>
    <row r="4906">
      <c r="A4906" s="10"/>
      <c r="B4906" s="10"/>
      <c r="C4906" s="10"/>
      <c r="D4906" s="10"/>
    </row>
    <row r="4907">
      <c r="A4907" s="10"/>
      <c r="B4907" s="10"/>
      <c r="C4907" s="10"/>
      <c r="D4907" s="10"/>
    </row>
    <row r="4908">
      <c r="A4908" s="10"/>
      <c r="B4908" s="10"/>
      <c r="C4908" s="10"/>
      <c r="D4908" s="10"/>
    </row>
    <row r="4909">
      <c r="A4909" s="10"/>
      <c r="B4909" s="10"/>
      <c r="C4909" s="10"/>
      <c r="D4909" s="10"/>
    </row>
    <row r="4910">
      <c r="A4910" s="10"/>
      <c r="B4910" s="10"/>
      <c r="C4910" s="10"/>
      <c r="D4910" s="10"/>
    </row>
    <row r="4911">
      <c r="A4911" s="10"/>
      <c r="B4911" s="10"/>
      <c r="C4911" s="10"/>
      <c r="D4911" s="10"/>
    </row>
    <row r="4912">
      <c r="A4912" s="10"/>
      <c r="B4912" s="10"/>
      <c r="C4912" s="10"/>
      <c r="D4912" s="10"/>
    </row>
    <row r="4913">
      <c r="A4913" s="10"/>
      <c r="B4913" s="10"/>
      <c r="C4913" s="10"/>
      <c r="D4913" s="10"/>
    </row>
    <row r="4914">
      <c r="A4914" s="10"/>
      <c r="B4914" s="10"/>
      <c r="C4914" s="10"/>
      <c r="D4914" s="10"/>
    </row>
    <row r="4915">
      <c r="A4915" s="10"/>
      <c r="B4915" s="10"/>
      <c r="C4915" s="10"/>
      <c r="D4915" s="10"/>
    </row>
    <row r="4916">
      <c r="A4916" s="10"/>
      <c r="B4916" s="10"/>
      <c r="C4916" s="10"/>
      <c r="D4916" s="10"/>
    </row>
    <row r="4917">
      <c r="A4917" s="10"/>
      <c r="B4917" s="10"/>
      <c r="C4917" s="10"/>
      <c r="D4917" s="10"/>
    </row>
    <row r="4918">
      <c r="A4918" s="10"/>
      <c r="B4918" s="10"/>
      <c r="C4918" s="10"/>
      <c r="D4918" s="10"/>
    </row>
    <row r="4919">
      <c r="A4919" s="10"/>
      <c r="B4919" s="10"/>
      <c r="C4919" s="10"/>
      <c r="D4919" s="10"/>
    </row>
    <row r="4920">
      <c r="A4920" s="10"/>
      <c r="B4920" s="10"/>
      <c r="C4920" s="10"/>
      <c r="D4920" s="10"/>
    </row>
    <row r="4921">
      <c r="A4921" s="10"/>
      <c r="B4921" s="10"/>
      <c r="C4921" s="10"/>
      <c r="D4921" s="10"/>
    </row>
    <row r="4922">
      <c r="A4922" s="10"/>
      <c r="B4922" s="10"/>
      <c r="C4922" s="10"/>
      <c r="D4922" s="10"/>
    </row>
    <row r="4923">
      <c r="A4923" s="10"/>
      <c r="B4923" s="10"/>
      <c r="C4923" s="10"/>
      <c r="D4923" s="10"/>
    </row>
    <row r="4924">
      <c r="A4924" s="10"/>
      <c r="B4924" s="10"/>
      <c r="C4924" s="10"/>
      <c r="D4924" s="10"/>
    </row>
    <row r="4925">
      <c r="A4925" s="10"/>
      <c r="B4925" s="10"/>
      <c r="C4925" s="10"/>
      <c r="D4925" s="10"/>
    </row>
    <row r="4926">
      <c r="A4926" s="10"/>
      <c r="B4926" s="10"/>
      <c r="C4926" s="10"/>
      <c r="D4926" s="10"/>
    </row>
    <row r="4927">
      <c r="A4927" s="10"/>
      <c r="B4927" s="10"/>
      <c r="C4927" s="10"/>
      <c r="D4927" s="10"/>
    </row>
    <row r="4928">
      <c r="A4928" s="10"/>
      <c r="B4928" s="10"/>
      <c r="C4928" s="10"/>
      <c r="D4928" s="10"/>
    </row>
    <row r="4929">
      <c r="A4929" s="10"/>
      <c r="B4929" s="10"/>
      <c r="C4929" s="10"/>
      <c r="D4929" s="10"/>
    </row>
    <row r="4930">
      <c r="A4930" s="10"/>
      <c r="B4930" s="10"/>
      <c r="C4930" s="10"/>
      <c r="D4930" s="10"/>
    </row>
    <row r="4931">
      <c r="A4931" s="10"/>
      <c r="B4931" s="10"/>
      <c r="C4931" s="10"/>
      <c r="D4931" s="10"/>
    </row>
    <row r="4932">
      <c r="A4932" s="10"/>
      <c r="B4932" s="10"/>
      <c r="C4932" s="10"/>
      <c r="D4932" s="10"/>
    </row>
    <row r="4933">
      <c r="A4933" s="10"/>
      <c r="B4933" s="10"/>
      <c r="C4933" s="10"/>
      <c r="D4933" s="10"/>
    </row>
    <row r="4934">
      <c r="A4934" s="10"/>
      <c r="B4934" s="10"/>
      <c r="C4934" s="10"/>
      <c r="D4934" s="10"/>
    </row>
    <row r="4935">
      <c r="A4935" s="10"/>
      <c r="B4935" s="10"/>
      <c r="C4935" s="10"/>
      <c r="D4935" s="10"/>
    </row>
    <row r="4936">
      <c r="A4936" s="10"/>
      <c r="B4936" s="10"/>
      <c r="C4936" s="10"/>
      <c r="D4936" s="10"/>
    </row>
    <row r="4937">
      <c r="A4937" s="10"/>
      <c r="B4937" s="10"/>
      <c r="C4937" s="10"/>
      <c r="D4937" s="10"/>
    </row>
    <row r="4938">
      <c r="A4938" s="10"/>
      <c r="B4938" s="10"/>
      <c r="C4938" s="10"/>
      <c r="D4938" s="10"/>
    </row>
    <row r="4939">
      <c r="A4939" s="10"/>
      <c r="B4939" s="10"/>
      <c r="C4939" s="10"/>
      <c r="D4939" s="10"/>
    </row>
    <row r="4940">
      <c r="A4940" s="10"/>
      <c r="B4940" s="10"/>
      <c r="C4940" s="10"/>
      <c r="D4940" s="10"/>
    </row>
    <row r="4941">
      <c r="A4941" s="10"/>
      <c r="B4941" s="10"/>
      <c r="C4941" s="10"/>
      <c r="D4941" s="10"/>
    </row>
    <row r="4942">
      <c r="A4942" s="10"/>
      <c r="B4942" s="10"/>
      <c r="C4942" s="10"/>
      <c r="D4942" s="10"/>
    </row>
    <row r="4943">
      <c r="A4943" s="10"/>
      <c r="B4943" s="10"/>
      <c r="C4943" s="10"/>
      <c r="D4943" s="10"/>
    </row>
    <row r="4944">
      <c r="A4944" s="10"/>
      <c r="B4944" s="10"/>
      <c r="C4944" s="10"/>
      <c r="D4944" s="10"/>
    </row>
    <row r="4945">
      <c r="A4945" s="10"/>
      <c r="B4945" s="10"/>
      <c r="C4945" s="10"/>
      <c r="D4945" s="10"/>
    </row>
    <row r="4946">
      <c r="A4946" s="10"/>
      <c r="B4946" s="10"/>
      <c r="C4946" s="10"/>
      <c r="D4946" s="10"/>
    </row>
    <row r="4947">
      <c r="A4947" s="10"/>
      <c r="B4947" s="10"/>
      <c r="C4947" s="10"/>
      <c r="D4947" s="10"/>
    </row>
    <row r="4948">
      <c r="A4948" s="10"/>
      <c r="B4948" s="10"/>
      <c r="C4948" s="10"/>
      <c r="D4948" s="10"/>
    </row>
    <row r="4949">
      <c r="A4949" s="10"/>
      <c r="B4949" s="10"/>
      <c r="C4949" s="10"/>
      <c r="D4949" s="10"/>
    </row>
    <row r="4950">
      <c r="A4950" s="10"/>
      <c r="B4950" s="10"/>
      <c r="C4950" s="10"/>
      <c r="D4950" s="10"/>
    </row>
    <row r="4951">
      <c r="A4951" s="10"/>
      <c r="B4951" s="10"/>
      <c r="C4951" s="10"/>
      <c r="D4951" s="10"/>
    </row>
    <row r="4952">
      <c r="A4952" s="10"/>
      <c r="B4952" s="10"/>
      <c r="C4952" s="10"/>
      <c r="D4952" s="10"/>
    </row>
    <row r="4953">
      <c r="A4953" s="10"/>
      <c r="B4953" s="10"/>
      <c r="C4953" s="10"/>
      <c r="D4953" s="10"/>
    </row>
    <row r="4954">
      <c r="A4954" s="10"/>
      <c r="B4954" s="10"/>
      <c r="C4954" s="10"/>
      <c r="D4954" s="10"/>
    </row>
    <row r="4955">
      <c r="A4955" s="10"/>
      <c r="B4955" s="10"/>
      <c r="C4955" s="10"/>
      <c r="D4955" s="10"/>
    </row>
    <row r="4956">
      <c r="A4956" s="10"/>
      <c r="B4956" s="10"/>
      <c r="C4956" s="10"/>
      <c r="D4956" s="10"/>
    </row>
    <row r="4957">
      <c r="A4957" s="10"/>
      <c r="B4957" s="10"/>
      <c r="C4957" s="10"/>
      <c r="D4957" s="10"/>
    </row>
    <row r="4958">
      <c r="A4958" s="10"/>
      <c r="B4958" s="10"/>
      <c r="C4958" s="10"/>
      <c r="D4958" s="10"/>
    </row>
    <row r="4959">
      <c r="A4959" s="10"/>
      <c r="B4959" s="10"/>
      <c r="C4959" s="10"/>
      <c r="D4959" s="10"/>
    </row>
    <row r="4960">
      <c r="A4960" s="10"/>
      <c r="B4960" s="10"/>
      <c r="C4960" s="10"/>
      <c r="D4960" s="10"/>
    </row>
    <row r="4961">
      <c r="A4961" s="10"/>
      <c r="B4961" s="10"/>
      <c r="C4961" s="10"/>
      <c r="D4961" s="10"/>
    </row>
    <row r="4962">
      <c r="A4962" s="10"/>
      <c r="B4962" s="10"/>
      <c r="C4962" s="10"/>
      <c r="D4962" s="10"/>
    </row>
    <row r="4963">
      <c r="A4963" s="10"/>
      <c r="B4963" s="10"/>
      <c r="C4963" s="10"/>
      <c r="D4963" s="10"/>
    </row>
    <row r="4964">
      <c r="A4964" s="10"/>
      <c r="B4964" s="10"/>
      <c r="C4964" s="10"/>
      <c r="D4964" s="10"/>
    </row>
    <row r="4965">
      <c r="A4965" s="10"/>
      <c r="B4965" s="10"/>
      <c r="C4965" s="10"/>
      <c r="D4965" s="10"/>
    </row>
    <row r="4966">
      <c r="A4966" s="10"/>
      <c r="B4966" s="10"/>
      <c r="C4966" s="10"/>
      <c r="D4966" s="10"/>
    </row>
    <row r="4967">
      <c r="A4967" s="10"/>
      <c r="B4967" s="10"/>
      <c r="C4967" s="10"/>
      <c r="D4967" s="10"/>
    </row>
    <row r="4968">
      <c r="A4968" s="10"/>
      <c r="B4968" s="10"/>
      <c r="C4968" s="10"/>
      <c r="D4968" s="10"/>
    </row>
    <row r="4969">
      <c r="A4969" s="10"/>
      <c r="B4969" s="10"/>
      <c r="C4969" s="10"/>
      <c r="D4969" s="10"/>
    </row>
    <row r="4970">
      <c r="A4970" s="10"/>
      <c r="B4970" s="10"/>
      <c r="C4970" s="10"/>
      <c r="D4970" s="10"/>
    </row>
    <row r="4971">
      <c r="A4971" s="10"/>
      <c r="B4971" s="10"/>
      <c r="C4971" s="10"/>
      <c r="D4971" s="10"/>
    </row>
    <row r="4972">
      <c r="A4972" s="10"/>
      <c r="B4972" s="10"/>
      <c r="C4972" s="10"/>
      <c r="D4972" s="10"/>
    </row>
    <row r="4973">
      <c r="A4973" s="10"/>
      <c r="B4973" s="10"/>
      <c r="C4973" s="10"/>
      <c r="D4973" s="10"/>
    </row>
    <row r="4974">
      <c r="A4974" s="10"/>
      <c r="B4974" s="10"/>
      <c r="C4974" s="10"/>
      <c r="D4974" s="10"/>
    </row>
    <row r="4975">
      <c r="A4975" s="10"/>
      <c r="B4975" s="10"/>
      <c r="C4975" s="10"/>
      <c r="D4975" s="10"/>
    </row>
    <row r="4976">
      <c r="A4976" s="10"/>
      <c r="B4976" s="10"/>
      <c r="C4976" s="10"/>
      <c r="D4976" s="10"/>
    </row>
    <row r="4977">
      <c r="A4977" s="10"/>
      <c r="B4977" s="10"/>
      <c r="C4977" s="10"/>
      <c r="D4977" s="10"/>
    </row>
    <row r="4978">
      <c r="A4978" s="10"/>
      <c r="B4978" s="10"/>
      <c r="C4978" s="10"/>
      <c r="D4978" s="10"/>
    </row>
    <row r="4979">
      <c r="A4979" s="10"/>
      <c r="B4979" s="10"/>
      <c r="C4979" s="10"/>
      <c r="D4979" s="10"/>
    </row>
    <row r="4980">
      <c r="A4980" s="10"/>
      <c r="B4980" s="10"/>
      <c r="C4980" s="10"/>
      <c r="D4980" s="10"/>
    </row>
    <row r="4981">
      <c r="A4981" s="10"/>
      <c r="B4981" s="10"/>
      <c r="C4981" s="10"/>
      <c r="D4981" s="10"/>
    </row>
    <row r="4982">
      <c r="A4982" s="10"/>
      <c r="B4982" s="10"/>
      <c r="C4982" s="10"/>
      <c r="D4982" s="10"/>
    </row>
    <row r="4983">
      <c r="A4983" s="10"/>
      <c r="B4983" s="10"/>
      <c r="C4983" s="10"/>
      <c r="D4983" s="10"/>
    </row>
    <row r="4984">
      <c r="A4984" s="10"/>
      <c r="B4984" s="10"/>
      <c r="C4984" s="10"/>
      <c r="D4984" s="10"/>
    </row>
    <row r="4985">
      <c r="A4985" s="10"/>
      <c r="B4985" s="10"/>
      <c r="C4985" s="10"/>
      <c r="D4985" s="10"/>
    </row>
    <row r="4986">
      <c r="A4986" s="10"/>
      <c r="B4986" s="10"/>
      <c r="C4986" s="10"/>
      <c r="D4986" s="10"/>
    </row>
    <row r="4987">
      <c r="A4987" s="10"/>
      <c r="B4987" s="10"/>
      <c r="C4987" s="10"/>
      <c r="D4987" s="10"/>
    </row>
    <row r="4988">
      <c r="A4988" s="10"/>
      <c r="B4988" s="10"/>
      <c r="C4988" s="10"/>
      <c r="D4988" s="10"/>
    </row>
    <row r="4989">
      <c r="A4989" s="10"/>
      <c r="B4989" s="10"/>
      <c r="C4989" s="10"/>
      <c r="D4989" s="10"/>
    </row>
    <row r="4990">
      <c r="A4990" s="10"/>
      <c r="B4990" s="10"/>
      <c r="C4990" s="10"/>
      <c r="D4990" s="10"/>
    </row>
    <row r="4991">
      <c r="A4991" s="10"/>
      <c r="B4991" s="10"/>
      <c r="C4991" s="10"/>
      <c r="D4991" s="10"/>
    </row>
    <row r="4992">
      <c r="A4992" s="10"/>
      <c r="B4992" s="10"/>
      <c r="C4992" s="10"/>
      <c r="D4992" s="10"/>
    </row>
    <row r="4993">
      <c r="A4993" s="10"/>
      <c r="B4993" s="10"/>
      <c r="C4993" s="10"/>
      <c r="D4993" s="10"/>
    </row>
    <row r="4994">
      <c r="A4994" s="10"/>
      <c r="B4994" s="10"/>
      <c r="C4994" s="10"/>
      <c r="D4994" s="10"/>
    </row>
    <row r="4995">
      <c r="A4995" s="10"/>
      <c r="B4995" s="10"/>
      <c r="C4995" s="10"/>
      <c r="D4995" s="10"/>
    </row>
    <row r="4996">
      <c r="A4996" s="10"/>
      <c r="B4996" s="10"/>
      <c r="C4996" s="10"/>
      <c r="D4996" s="10"/>
    </row>
    <row r="4997">
      <c r="A4997" s="10"/>
      <c r="B4997" s="10"/>
      <c r="C4997" s="10"/>
      <c r="D4997" s="10"/>
    </row>
    <row r="4998">
      <c r="A4998" s="10"/>
      <c r="B4998" s="10"/>
      <c r="C4998" s="10"/>
      <c r="D4998" s="10"/>
    </row>
    <row r="4999">
      <c r="A4999" s="10"/>
      <c r="B4999" s="10"/>
      <c r="C4999" s="10"/>
      <c r="D4999" s="10"/>
    </row>
    <row r="5000">
      <c r="A5000" s="10"/>
      <c r="B5000" s="10"/>
      <c r="C5000" s="10"/>
      <c r="D5000" s="10"/>
    </row>
    <row r="5001">
      <c r="A5001" s="10"/>
      <c r="B5001" s="10"/>
      <c r="C5001" s="10"/>
      <c r="D5001" s="10"/>
    </row>
    <row r="5002">
      <c r="A5002" s="10"/>
      <c r="B5002" s="10"/>
      <c r="C5002" s="10"/>
      <c r="D5002" s="10"/>
    </row>
    <row r="5003">
      <c r="A5003" s="10"/>
      <c r="B5003" s="10"/>
      <c r="C5003" s="10"/>
      <c r="D5003" s="10"/>
    </row>
    <row r="5004">
      <c r="A5004" s="10"/>
      <c r="B5004" s="10"/>
      <c r="C5004" s="10"/>
      <c r="D5004" s="10"/>
    </row>
    <row r="5005">
      <c r="A5005" s="10"/>
      <c r="B5005" s="10"/>
      <c r="C5005" s="10"/>
      <c r="D5005" s="10"/>
    </row>
    <row r="5006">
      <c r="A5006" s="10"/>
      <c r="B5006" s="10"/>
      <c r="C5006" s="10"/>
      <c r="D5006" s="10"/>
    </row>
    <row r="5007">
      <c r="A5007" s="10"/>
      <c r="B5007" s="10"/>
      <c r="C5007" s="10"/>
      <c r="D5007" s="10"/>
    </row>
    <row r="5008">
      <c r="A5008" s="10"/>
      <c r="B5008" s="10"/>
      <c r="C5008" s="10"/>
      <c r="D5008" s="10"/>
    </row>
    <row r="5009">
      <c r="A5009" s="10"/>
      <c r="B5009" s="10"/>
      <c r="C5009" s="10"/>
      <c r="D5009" s="10"/>
    </row>
    <row r="5010">
      <c r="A5010" s="10"/>
      <c r="B5010" s="10"/>
      <c r="C5010" s="10"/>
      <c r="D5010" s="10"/>
    </row>
    <row r="5011">
      <c r="A5011" s="10"/>
      <c r="B5011" s="10"/>
      <c r="C5011" s="10"/>
      <c r="D5011" s="10"/>
    </row>
    <row r="5012">
      <c r="A5012" s="10"/>
      <c r="B5012" s="10"/>
      <c r="C5012" s="10"/>
      <c r="D5012" s="10"/>
    </row>
    <row r="5013">
      <c r="A5013" s="10"/>
      <c r="B5013" s="10"/>
      <c r="C5013" s="10"/>
      <c r="D5013" s="10"/>
    </row>
    <row r="5014">
      <c r="A5014" s="10"/>
      <c r="B5014" s="10"/>
      <c r="C5014" s="10"/>
      <c r="D5014" s="10"/>
    </row>
    <row r="5015">
      <c r="A5015" s="10"/>
      <c r="B5015" s="10"/>
      <c r="C5015" s="10"/>
      <c r="D5015" s="10"/>
    </row>
    <row r="5016">
      <c r="A5016" s="10"/>
      <c r="B5016" s="10"/>
      <c r="C5016" s="10"/>
      <c r="D5016" s="10"/>
    </row>
    <row r="5017">
      <c r="A5017" s="10"/>
      <c r="B5017" s="10"/>
      <c r="C5017" s="10"/>
      <c r="D5017" s="10"/>
    </row>
    <row r="5018">
      <c r="A5018" s="10"/>
      <c r="B5018" s="10"/>
      <c r="C5018" s="10"/>
      <c r="D5018" s="10"/>
    </row>
    <row r="5019">
      <c r="A5019" s="10"/>
      <c r="B5019" s="10"/>
      <c r="C5019" s="10"/>
      <c r="D5019" s="10"/>
    </row>
    <row r="5020">
      <c r="A5020" s="10"/>
      <c r="B5020" s="10"/>
      <c r="C5020" s="10"/>
      <c r="D5020" s="10"/>
    </row>
    <row r="5021">
      <c r="A5021" s="10"/>
      <c r="B5021" s="10"/>
      <c r="C5021" s="10"/>
      <c r="D5021" s="10"/>
    </row>
    <row r="5022">
      <c r="A5022" s="10"/>
      <c r="B5022" s="10"/>
      <c r="C5022" s="10"/>
      <c r="D5022" s="10"/>
    </row>
    <row r="5023">
      <c r="A5023" s="10"/>
      <c r="B5023" s="10"/>
      <c r="C5023" s="10"/>
      <c r="D5023" s="10"/>
    </row>
    <row r="5024">
      <c r="A5024" s="10"/>
      <c r="B5024" s="10"/>
      <c r="C5024" s="10"/>
      <c r="D5024" s="10"/>
    </row>
    <row r="5025">
      <c r="A5025" s="10"/>
      <c r="B5025" s="10"/>
      <c r="C5025" s="10"/>
      <c r="D5025" s="10"/>
    </row>
    <row r="5026">
      <c r="A5026" s="10"/>
      <c r="B5026" s="10"/>
      <c r="C5026" s="10"/>
      <c r="D5026" s="10"/>
    </row>
    <row r="5027">
      <c r="A5027" s="10"/>
      <c r="B5027" s="10"/>
      <c r="C5027" s="10"/>
      <c r="D5027" s="10"/>
    </row>
    <row r="5028">
      <c r="A5028" s="10"/>
      <c r="B5028" s="10"/>
      <c r="C5028" s="10"/>
      <c r="D5028" s="10"/>
    </row>
    <row r="5029">
      <c r="A5029" s="10"/>
      <c r="B5029" s="10"/>
      <c r="C5029" s="10"/>
      <c r="D5029" s="10"/>
    </row>
    <row r="5030">
      <c r="A5030" s="10"/>
      <c r="B5030" s="10"/>
      <c r="C5030" s="10"/>
      <c r="D5030" s="10"/>
    </row>
    <row r="5031">
      <c r="A5031" s="10"/>
      <c r="B5031" s="10"/>
      <c r="C5031" s="10"/>
      <c r="D5031" s="10"/>
    </row>
    <row r="5032">
      <c r="A5032" s="10"/>
      <c r="B5032" s="10"/>
      <c r="C5032" s="10"/>
      <c r="D5032" s="10"/>
    </row>
    <row r="5033">
      <c r="A5033" s="10"/>
      <c r="B5033" s="10"/>
      <c r="C5033" s="10"/>
      <c r="D5033" s="10"/>
    </row>
    <row r="5034">
      <c r="A5034" s="10"/>
      <c r="B5034" s="10"/>
      <c r="C5034" s="10"/>
      <c r="D5034" s="10"/>
    </row>
    <row r="5035">
      <c r="A5035" s="10"/>
      <c r="B5035" s="10"/>
      <c r="C5035" s="10"/>
      <c r="D5035" s="10"/>
    </row>
    <row r="5036">
      <c r="A5036" s="10"/>
      <c r="B5036" s="10"/>
      <c r="C5036" s="10"/>
      <c r="D5036" s="10"/>
    </row>
    <row r="5037">
      <c r="A5037" s="10"/>
      <c r="B5037" s="10"/>
      <c r="C5037" s="10"/>
      <c r="D5037" s="10"/>
    </row>
    <row r="5038">
      <c r="A5038" s="10"/>
      <c r="B5038" s="10"/>
      <c r="C5038" s="10"/>
      <c r="D5038" s="10"/>
    </row>
    <row r="5039">
      <c r="A5039" s="10"/>
      <c r="B5039" s="10"/>
      <c r="C5039" s="10"/>
      <c r="D5039" s="10"/>
    </row>
    <row r="5040">
      <c r="A5040" s="10"/>
      <c r="B5040" s="10"/>
      <c r="C5040" s="10"/>
      <c r="D5040" s="10"/>
    </row>
    <row r="5041">
      <c r="A5041" s="10"/>
      <c r="B5041" s="10"/>
      <c r="C5041" s="10"/>
      <c r="D5041" s="10"/>
    </row>
    <row r="5042">
      <c r="A5042" s="10"/>
      <c r="B5042" s="10"/>
      <c r="C5042" s="10"/>
      <c r="D5042" s="10"/>
    </row>
    <row r="5043">
      <c r="A5043" s="10"/>
      <c r="B5043" s="10"/>
      <c r="C5043" s="10"/>
      <c r="D5043" s="10"/>
    </row>
    <row r="5044">
      <c r="A5044" s="10"/>
      <c r="B5044" s="10"/>
      <c r="C5044" s="10"/>
      <c r="D5044" s="10"/>
    </row>
    <row r="5045">
      <c r="A5045" s="10"/>
      <c r="B5045" s="10"/>
      <c r="C5045" s="10"/>
      <c r="D5045" s="10"/>
    </row>
    <row r="5046">
      <c r="A5046" s="10"/>
      <c r="B5046" s="10"/>
      <c r="C5046" s="10"/>
      <c r="D5046" s="10"/>
    </row>
    <row r="5047">
      <c r="A5047" s="10"/>
      <c r="B5047" s="10"/>
      <c r="C5047" s="10"/>
      <c r="D5047" s="10"/>
    </row>
    <row r="5048">
      <c r="A5048" s="10"/>
      <c r="B5048" s="10"/>
      <c r="C5048" s="10"/>
      <c r="D5048" s="10"/>
    </row>
    <row r="5049">
      <c r="A5049" s="10"/>
      <c r="B5049" s="10"/>
      <c r="C5049" s="10"/>
      <c r="D5049" s="10"/>
    </row>
    <row r="5050">
      <c r="A5050" s="10"/>
      <c r="B5050" s="10"/>
      <c r="C5050" s="10"/>
      <c r="D5050" s="10"/>
    </row>
    <row r="5051">
      <c r="A5051" s="10"/>
      <c r="B5051" s="10"/>
      <c r="C5051" s="10"/>
      <c r="D5051" s="10"/>
    </row>
    <row r="5052">
      <c r="A5052" s="10"/>
      <c r="B5052" s="10"/>
      <c r="C5052" s="10"/>
      <c r="D5052" s="10"/>
    </row>
    <row r="5053">
      <c r="A5053" s="10"/>
      <c r="B5053" s="10"/>
      <c r="C5053" s="10"/>
      <c r="D5053" s="10"/>
    </row>
    <row r="5054">
      <c r="A5054" s="10"/>
      <c r="B5054" s="10"/>
      <c r="C5054" s="10"/>
      <c r="D5054" s="10"/>
    </row>
    <row r="5055">
      <c r="A5055" s="10"/>
      <c r="B5055" s="10"/>
      <c r="C5055" s="10"/>
      <c r="D5055" s="10"/>
    </row>
    <row r="5056">
      <c r="A5056" s="10"/>
      <c r="B5056" s="10"/>
      <c r="C5056" s="10"/>
      <c r="D5056" s="10"/>
    </row>
    <row r="5057">
      <c r="A5057" s="10"/>
      <c r="B5057" s="10"/>
      <c r="C5057" s="10"/>
      <c r="D5057" s="10"/>
    </row>
    <row r="5058">
      <c r="A5058" s="10"/>
      <c r="B5058" s="10"/>
      <c r="C5058" s="10"/>
      <c r="D5058" s="10"/>
    </row>
    <row r="5059">
      <c r="A5059" s="10"/>
      <c r="B5059" s="10"/>
      <c r="C5059" s="10"/>
      <c r="D5059" s="10"/>
    </row>
    <row r="5060">
      <c r="A5060" s="10"/>
      <c r="B5060" s="10"/>
      <c r="C5060" s="10"/>
      <c r="D5060" s="10"/>
    </row>
    <row r="5061">
      <c r="A5061" s="10"/>
      <c r="B5061" s="10"/>
      <c r="C5061" s="10"/>
      <c r="D5061" s="10"/>
    </row>
    <row r="5062">
      <c r="A5062" s="10"/>
      <c r="B5062" s="10"/>
      <c r="C5062" s="10"/>
      <c r="D5062" s="10"/>
    </row>
    <row r="5063">
      <c r="A5063" s="10"/>
      <c r="B5063" s="10"/>
      <c r="C5063" s="10"/>
      <c r="D5063" s="10"/>
    </row>
    <row r="5064">
      <c r="A5064" s="10"/>
      <c r="B5064" s="10"/>
      <c r="C5064" s="10"/>
      <c r="D5064" s="10"/>
    </row>
    <row r="5065">
      <c r="A5065" s="10"/>
      <c r="B5065" s="10"/>
      <c r="C5065" s="10"/>
      <c r="D5065" s="10"/>
    </row>
    <row r="5066">
      <c r="A5066" s="10"/>
      <c r="B5066" s="10"/>
      <c r="C5066" s="10"/>
      <c r="D5066" s="10"/>
    </row>
    <row r="5067">
      <c r="A5067" s="10"/>
      <c r="B5067" s="10"/>
      <c r="C5067" s="10"/>
      <c r="D5067" s="10"/>
    </row>
    <row r="5068">
      <c r="A5068" s="10"/>
      <c r="B5068" s="10"/>
      <c r="C5068" s="10"/>
      <c r="D5068" s="10"/>
    </row>
    <row r="5069">
      <c r="A5069" s="10"/>
      <c r="B5069" s="10"/>
      <c r="C5069" s="10"/>
      <c r="D5069" s="10"/>
    </row>
    <row r="5070">
      <c r="A5070" s="10"/>
      <c r="B5070" s="10"/>
      <c r="C5070" s="10"/>
      <c r="D5070" s="10"/>
    </row>
    <row r="5071">
      <c r="A5071" s="10"/>
      <c r="B5071" s="10"/>
      <c r="C5071" s="10"/>
      <c r="D5071" s="10"/>
    </row>
    <row r="5072">
      <c r="A5072" s="10"/>
      <c r="B5072" s="10"/>
      <c r="C5072" s="10"/>
      <c r="D5072" s="10"/>
    </row>
    <row r="5073">
      <c r="A5073" s="10"/>
      <c r="B5073" s="10"/>
      <c r="C5073" s="10"/>
      <c r="D5073" s="10"/>
    </row>
    <row r="5074">
      <c r="A5074" s="10"/>
      <c r="B5074" s="10"/>
      <c r="C5074" s="10"/>
      <c r="D5074" s="10"/>
    </row>
    <row r="5075">
      <c r="A5075" s="10"/>
      <c r="B5075" s="10"/>
      <c r="C5075" s="10"/>
      <c r="D5075" s="10"/>
    </row>
    <row r="5076">
      <c r="A5076" s="10"/>
      <c r="B5076" s="10"/>
      <c r="C5076" s="10"/>
      <c r="D5076" s="10"/>
    </row>
    <row r="5077">
      <c r="A5077" s="10"/>
      <c r="B5077" s="10"/>
      <c r="C5077" s="10"/>
      <c r="D5077" s="10"/>
    </row>
    <row r="5078">
      <c r="A5078" s="10"/>
      <c r="B5078" s="10"/>
      <c r="C5078" s="10"/>
      <c r="D5078" s="10"/>
    </row>
    <row r="5079">
      <c r="A5079" s="10"/>
      <c r="B5079" s="10"/>
      <c r="C5079" s="10"/>
      <c r="D5079" s="10"/>
    </row>
    <row r="5080">
      <c r="A5080" s="10"/>
      <c r="B5080" s="10"/>
      <c r="C5080" s="10"/>
      <c r="D5080" s="10"/>
    </row>
    <row r="5081">
      <c r="A5081" s="10"/>
      <c r="B5081" s="10"/>
      <c r="C5081" s="10"/>
      <c r="D5081" s="10"/>
    </row>
    <row r="5082">
      <c r="A5082" s="10"/>
      <c r="B5082" s="10"/>
      <c r="C5082" s="10"/>
      <c r="D5082" s="10"/>
    </row>
    <row r="5083">
      <c r="A5083" s="10"/>
      <c r="B5083" s="10"/>
      <c r="C5083" s="10"/>
      <c r="D5083" s="10"/>
    </row>
    <row r="5084">
      <c r="A5084" s="10"/>
      <c r="B5084" s="10"/>
      <c r="C5084" s="10"/>
      <c r="D5084" s="10"/>
    </row>
    <row r="5085">
      <c r="A5085" s="10"/>
      <c r="B5085" s="10"/>
      <c r="C5085" s="10"/>
      <c r="D5085" s="10"/>
    </row>
    <row r="5086">
      <c r="A5086" s="10"/>
      <c r="B5086" s="10"/>
      <c r="C5086" s="10"/>
      <c r="D5086" s="10"/>
    </row>
    <row r="5087">
      <c r="A5087" s="10"/>
      <c r="B5087" s="10"/>
      <c r="C5087" s="10"/>
      <c r="D5087" s="10"/>
    </row>
    <row r="5088">
      <c r="A5088" s="10"/>
      <c r="B5088" s="10"/>
      <c r="C5088" s="10"/>
      <c r="D5088" s="10"/>
    </row>
    <row r="5089">
      <c r="A5089" s="10"/>
      <c r="B5089" s="10"/>
      <c r="C5089" s="10"/>
      <c r="D5089" s="10"/>
    </row>
    <row r="5090">
      <c r="A5090" s="10"/>
      <c r="B5090" s="10"/>
      <c r="C5090" s="10"/>
      <c r="D5090" s="10"/>
    </row>
    <row r="5091">
      <c r="A5091" s="10"/>
      <c r="B5091" s="10"/>
      <c r="C5091" s="10"/>
      <c r="D5091" s="10"/>
    </row>
    <row r="5092">
      <c r="A5092" s="10"/>
      <c r="B5092" s="10"/>
      <c r="C5092" s="10"/>
      <c r="D5092" s="10"/>
    </row>
    <row r="5093">
      <c r="A5093" s="10"/>
      <c r="B5093" s="10"/>
      <c r="C5093" s="10"/>
      <c r="D5093" s="10"/>
    </row>
    <row r="5094">
      <c r="A5094" s="10"/>
      <c r="B5094" s="10"/>
      <c r="C5094" s="10"/>
      <c r="D5094" s="10"/>
    </row>
    <row r="5095">
      <c r="A5095" s="10"/>
      <c r="B5095" s="10"/>
      <c r="C5095" s="10"/>
      <c r="D5095" s="10"/>
    </row>
    <row r="5096">
      <c r="A5096" s="10"/>
      <c r="B5096" s="10"/>
      <c r="C5096" s="10"/>
      <c r="D5096" s="10"/>
    </row>
    <row r="5097">
      <c r="A5097" s="10"/>
      <c r="B5097" s="10"/>
      <c r="C5097" s="10"/>
      <c r="D5097" s="10"/>
    </row>
    <row r="5098">
      <c r="A5098" s="10"/>
      <c r="B5098" s="10"/>
      <c r="C5098" s="10"/>
      <c r="D5098" s="10"/>
    </row>
    <row r="5099">
      <c r="A5099" s="10"/>
      <c r="B5099" s="10"/>
      <c r="C5099" s="10"/>
      <c r="D5099" s="10"/>
    </row>
    <row r="5100">
      <c r="A5100" s="10"/>
      <c r="B5100" s="10"/>
      <c r="C5100" s="10"/>
      <c r="D5100" s="10"/>
    </row>
    <row r="5101">
      <c r="A5101" s="10"/>
      <c r="B5101" s="10"/>
      <c r="C5101" s="10"/>
      <c r="D5101" s="10"/>
    </row>
    <row r="5102">
      <c r="A5102" s="10"/>
      <c r="B5102" s="10"/>
      <c r="C5102" s="10"/>
      <c r="D5102" s="10"/>
    </row>
    <row r="5103">
      <c r="A5103" s="10"/>
      <c r="B5103" s="10"/>
      <c r="C5103" s="10"/>
      <c r="D5103" s="10"/>
    </row>
    <row r="5104">
      <c r="A5104" s="10"/>
      <c r="B5104" s="10"/>
      <c r="C5104" s="10"/>
      <c r="D5104" s="10"/>
    </row>
    <row r="5105">
      <c r="A5105" s="10"/>
      <c r="B5105" s="10"/>
      <c r="C5105" s="10"/>
      <c r="D5105" s="10"/>
    </row>
    <row r="5106">
      <c r="A5106" s="10"/>
      <c r="B5106" s="10"/>
      <c r="C5106" s="10"/>
      <c r="D5106" s="10"/>
    </row>
    <row r="5107">
      <c r="A5107" s="10"/>
      <c r="B5107" s="10"/>
      <c r="C5107" s="10"/>
      <c r="D5107" s="10"/>
    </row>
    <row r="5108">
      <c r="A5108" s="10"/>
      <c r="B5108" s="10"/>
      <c r="C5108" s="10"/>
      <c r="D5108" s="10"/>
    </row>
    <row r="5109">
      <c r="A5109" s="10"/>
      <c r="B5109" s="10"/>
      <c r="C5109" s="10"/>
      <c r="D5109" s="10"/>
    </row>
    <row r="5110">
      <c r="A5110" s="10"/>
      <c r="B5110" s="10"/>
      <c r="C5110" s="10"/>
      <c r="D5110" s="10"/>
    </row>
    <row r="5111">
      <c r="A5111" s="10"/>
      <c r="B5111" s="10"/>
      <c r="C5111" s="10"/>
      <c r="D5111" s="10"/>
    </row>
    <row r="5112">
      <c r="A5112" s="10"/>
      <c r="B5112" s="10"/>
      <c r="C5112" s="10"/>
      <c r="D5112" s="10"/>
    </row>
    <row r="5113">
      <c r="A5113" s="10"/>
      <c r="B5113" s="10"/>
      <c r="C5113" s="10"/>
      <c r="D5113" s="10"/>
    </row>
    <row r="5114">
      <c r="A5114" s="10"/>
      <c r="B5114" s="10"/>
      <c r="C5114" s="10"/>
      <c r="D5114" s="10"/>
    </row>
    <row r="5115">
      <c r="A5115" s="10"/>
      <c r="B5115" s="10"/>
      <c r="C5115" s="10"/>
      <c r="D5115" s="10"/>
    </row>
    <row r="5116">
      <c r="A5116" s="10"/>
      <c r="B5116" s="10"/>
      <c r="C5116" s="10"/>
      <c r="D5116" s="10"/>
    </row>
    <row r="5117">
      <c r="A5117" s="10"/>
      <c r="B5117" s="10"/>
      <c r="C5117" s="10"/>
      <c r="D5117" s="10"/>
    </row>
    <row r="5118">
      <c r="A5118" s="10"/>
      <c r="B5118" s="10"/>
      <c r="C5118" s="10"/>
      <c r="D5118" s="10"/>
    </row>
    <row r="5119">
      <c r="A5119" s="10"/>
      <c r="B5119" s="10"/>
      <c r="C5119" s="10"/>
      <c r="D5119" s="10"/>
    </row>
    <row r="5120">
      <c r="A5120" s="10"/>
      <c r="B5120" s="10"/>
      <c r="C5120" s="10"/>
      <c r="D5120" s="10"/>
    </row>
    <row r="5121">
      <c r="A5121" s="10"/>
      <c r="B5121" s="10"/>
      <c r="C5121" s="10"/>
      <c r="D5121" s="10"/>
    </row>
    <row r="5122">
      <c r="A5122" s="10"/>
      <c r="B5122" s="10"/>
      <c r="C5122" s="10"/>
      <c r="D5122" s="10"/>
    </row>
    <row r="5123">
      <c r="A5123" s="10"/>
      <c r="B5123" s="10"/>
      <c r="C5123" s="10"/>
      <c r="D5123" s="10"/>
    </row>
    <row r="5124">
      <c r="A5124" s="10"/>
      <c r="B5124" s="10"/>
      <c r="C5124" s="10"/>
      <c r="D5124" s="10"/>
    </row>
    <row r="5125">
      <c r="A5125" s="10"/>
      <c r="B5125" s="10"/>
      <c r="C5125" s="10"/>
      <c r="D5125" s="10"/>
    </row>
    <row r="5126">
      <c r="A5126" s="10"/>
      <c r="B5126" s="10"/>
      <c r="C5126" s="10"/>
      <c r="D5126" s="10"/>
    </row>
    <row r="5127">
      <c r="A5127" s="10"/>
      <c r="B5127" s="10"/>
      <c r="C5127" s="10"/>
      <c r="D5127" s="10"/>
    </row>
    <row r="5128">
      <c r="A5128" s="10"/>
      <c r="B5128" s="10"/>
      <c r="C5128" s="10"/>
      <c r="D5128" s="10"/>
    </row>
    <row r="5129">
      <c r="A5129" s="10"/>
      <c r="B5129" s="10"/>
      <c r="C5129" s="10"/>
      <c r="D5129" s="10"/>
    </row>
    <row r="5130">
      <c r="A5130" s="10"/>
      <c r="B5130" s="10"/>
      <c r="C5130" s="10"/>
      <c r="D5130" s="10"/>
    </row>
    <row r="5131">
      <c r="A5131" s="10"/>
      <c r="B5131" s="10"/>
      <c r="C5131" s="10"/>
      <c r="D5131" s="10"/>
    </row>
    <row r="5132">
      <c r="A5132" s="10"/>
      <c r="B5132" s="10"/>
      <c r="C5132" s="10"/>
      <c r="D5132" s="10"/>
    </row>
    <row r="5133">
      <c r="A5133" s="10"/>
      <c r="B5133" s="10"/>
      <c r="C5133" s="10"/>
      <c r="D5133" s="10"/>
    </row>
    <row r="5134">
      <c r="A5134" s="10"/>
      <c r="B5134" s="10"/>
      <c r="C5134" s="10"/>
      <c r="D5134" s="10"/>
    </row>
    <row r="5135">
      <c r="A5135" s="10"/>
      <c r="B5135" s="10"/>
      <c r="C5135" s="10"/>
      <c r="D5135" s="10"/>
    </row>
    <row r="5136">
      <c r="A5136" s="10"/>
      <c r="B5136" s="10"/>
      <c r="C5136" s="10"/>
      <c r="D5136" s="10"/>
    </row>
    <row r="5137">
      <c r="A5137" s="10"/>
      <c r="B5137" s="10"/>
      <c r="C5137" s="10"/>
      <c r="D5137" s="10"/>
    </row>
    <row r="5138">
      <c r="A5138" s="10"/>
      <c r="B5138" s="10"/>
      <c r="C5138" s="10"/>
      <c r="D5138" s="10"/>
    </row>
    <row r="5139">
      <c r="A5139" s="10"/>
      <c r="B5139" s="10"/>
      <c r="C5139" s="10"/>
      <c r="D5139" s="10"/>
    </row>
    <row r="5140">
      <c r="A5140" s="10"/>
      <c r="B5140" s="10"/>
      <c r="C5140" s="10"/>
      <c r="D5140" s="10"/>
    </row>
    <row r="5141">
      <c r="A5141" s="10"/>
      <c r="B5141" s="10"/>
      <c r="C5141" s="10"/>
      <c r="D5141" s="10"/>
    </row>
    <row r="5142">
      <c r="A5142" s="10"/>
      <c r="B5142" s="10"/>
      <c r="C5142" s="10"/>
      <c r="D5142" s="10"/>
    </row>
    <row r="5143">
      <c r="A5143" s="10"/>
      <c r="B5143" s="10"/>
      <c r="C5143" s="10"/>
      <c r="D5143" s="10"/>
    </row>
    <row r="5144">
      <c r="A5144" s="10"/>
      <c r="B5144" s="10"/>
      <c r="C5144" s="10"/>
      <c r="D5144" s="10"/>
    </row>
    <row r="5145">
      <c r="A5145" s="10"/>
      <c r="B5145" s="10"/>
      <c r="C5145" s="10"/>
      <c r="D5145" s="10"/>
    </row>
    <row r="5146">
      <c r="A5146" s="10"/>
      <c r="B5146" s="10"/>
      <c r="C5146" s="10"/>
      <c r="D5146" s="10"/>
    </row>
    <row r="5147">
      <c r="A5147" s="10"/>
      <c r="B5147" s="10"/>
      <c r="C5147" s="10"/>
      <c r="D5147" s="10"/>
    </row>
    <row r="5148">
      <c r="A5148" s="10"/>
      <c r="B5148" s="10"/>
      <c r="C5148" s="10"/>
      <c r="D5148" s="10"/>
    </row>
    <row r="5149">
      <c r="A5149" s="10"/>
      <c r="B5149" s="10"/>
      <c r="C5149" s="10"/>
      <c r="D5149" s="10"/>
    </row>
    <row r="5150">
      <c r="A5150" s="10"/>
      <c r="B5150" s="10"/>
      <c r="C5150" s="10"/>
      <c r="D5150" s="10"/>
    </row>
    <row r="5151">
      <c r="A5151" s="10"/>
      <c r="B5151" s="10"/>
      <c r="C5151" s="10"/>
      <c r="D5151" s="10"/>
    </row>
    <row r="5152">
      <c r="A5152" s="10"/>
      <c r="B5152" s="10"/>
      <c r="C5152" s="10"/>
      <c r="D5152" s="10"/>
    </row>
    <row r="5153">
      <c r="A5153" s="10"/>
      <c r="B5153" s="10"/>
      <c r="C5153" s="10"/>
      <c r="D5153" s="10"/>
    </row>
    <row r="5154">
      <c r="A5154" s="10"/>
      <c r="B5154" s="10"/>
      <c r="C5154" s="10"/>
      <c r="D5154" s="10"/>
    </row>
    <row r="5155">
      <c r="A5155" s="10"/>
      <c r="B5155" s="10"/>
      <c r="C5155" s="10"/>
      <c r="D5155" s="10"/>
    </row>
    <row r="5156">
      <c r="A5156" s="10"/>
      <c r="B5156" s="10"/>
      <c r="C5156" s="10"/>
      <c r="D5156" s="10"/>
    </row>
    <row r="5157">
      <c r="A5157" s="10"/>
      <c r="B5157" s="10"/>
      <c r="C5157" s="10"/>
      <c r="D5157" s="10"/>
    </row>
    <row r="5158">
      <c r="A5158" s="10"/>
      <c r="B5158" s="10"/>
      <c r="C5158" s="10"/>
      <c r="D5158" s="10"/>
    </row>
    <row r="5159">
      <c r="A5159" s="10"/>
      <c r="B5159" s="10"/>
      <c r="C5159" s="10"/>
      <c r="D5159" s="10"/>
    </row>
    <row r="5160">
      <c r="A5160" s="10"/>
      <c r="B5160" s="10"/>
      <c r="C5160" s="10"/>
      <c r="D5160" s="10"/>
    </row>
    <row r="5161">
      <c r="A5161" s="10"/>
      <c r="B5161" s="10"/>
      <c r="C5161" s="10"/>
      <c r="D5161" s="10"/>
    </row>
    <row r="5162">
      <c r="A5162" s="10"/>
      <c r="B5162" s="10"/>
      <c r="C5162" s="10"/>
      <c r="D5162" s="10"/>
    </row>
    <row r="5163">
      <c r="A5163" s="10"/>
      <c r="B5163" s="10"/>
      <c r="C5163" s="10"/>
      <c r="D5163" s="10"/>
    </row>
    <row r="5164">
      <c r="A5164" s="10"/>
      <c r="B5164" s="10"/>
      <c r="C5164" s="10"/>
      <c r="D5164" s="10"/>
    </row>
    <row r="5165">
      <c r="A5165" s="10"/>
      <c r="B5165" s="10"/>
      <c r="C5165" s="10"/>
      <c r="D5165" s="10"/>
    </row>
    <row r="5166">
      <c r="A5166" s="10"/>
      <c r="B5166" s="10"/>
      <c r="C5166" s="10"/>
      <c r="D5166" s="10"/>
    </row>
    <row r="5167">
      <c r="A5167" s="10"/>
      <c r="B5167" s="10"/>
      <c r="C5167" s="10"/>
      <c r="D5167" s="10"/>
    </row>
    <row r="5168">
      <c r="A5168" s="10"/>
      <c r="B5168" s="10"/>
      <c r="C5168" s="10"/>
      <c r="D5168" s="10"/>
    </row>
    <row r="5169">
      <c r="A5169" s="10"/>
      <c r="B5169" s="10"/>
      <c r="C5169" s="10"/>
      <c r="D5169" s="10"/>
    </row>
    <row r="5170">
      <c r="A5170" s="10"/>
      <c r="B5170" s="10"/>
      <c r="C5170" s="10"/>
      <c r="D5170" s="10"/>
    </row>
    <row r="5171">
      <c r="A5171" s="10"/>
      <c r="B5171" s="10"/>
      <c r="C5171" s="10"/>
      <c r="D5171" s="10"/>
    </row>
    <row r="5172">
      <c r="A5172" s="10"/>
      <c r="B5172" s="10"/>
      <c r="C5172" s="10"/>
      <c r="D5172" s="10"/>
    </row>
    <row r="5173">
      <c r="A5173" s="10"/>
      <c r="B5173" s="10"/>
      <c r="C5173" s="10"/>
      <c r="D5173" s="10"/>
    </row>
    <row r="5174">
      <c r="A5174" s="10"/>
      <c r="B5174" s="10"/>
      <c r="C5174" s="10"/>
      <c r="D5174" s="10"/>
    </row>
    <row r="5175">
      <c r="A5175" s="10"/>
      <c r="B5175" s="10"/>
      <c r="C5175" s="10"/>
      <c r="D5175" s="10"/>
    </row>
    <row r="5176">
      <c r="A5176" s="10"/>
      <c r="B5176" s="10"/>
      <c r="C5176" s="10"/>
      <c r="D5176" s="10"/>
    </row>
    <row r="5177">
      <c r="A5177" s="10"/>
      <c r="B5177" s="10"/>
      <c r="C5177" s="10"/>
      <c r="D5177" s="10"/>
    </row>
    <row r="5178">
      <c r="A5178" s="10"/>
      <c r="B5178" s="10"/>
      <c r="C5178" s="10"/>
      <c r="D5178" s="10"/>
    </row>
    <row r="5179">
      <c r="A5179" s="10"/>
      <c r="B5179" s="10"/>
      <c r="C5179" s="10"/>
      <c r="D5179" s="10"/>
    </row>
    <row r="5180">
      <c r="A5180" s="10"/>
      <c r="B5180" s="10"/>
      <c r="C5180" s="10"/>
      <c r="D5180" s="10"/>
    </row>
    <row r="5181">
      <c r="A5181" s="10"/>
      <c r="B5181" s="10"/>
      <c r="C5181" s="10"/>
      <c r="D5181" s="10"/>
    </row>
    <row r="5182">
      <c r="A5182" s="10"/>
      <c r="B5182" s="10"/>
      <c r="C5182" s="10"/>
      <c r="D5182" s="10"/>
    </row>
    <row r="5183">
      <c r="A5183" s="10"/>
      <c r="B5183" s="10"/>
      <c r="C5183" s="10"/>
      <c r="D5183" s="10"/>
    </row>
    <row r="5184">
      <c r="A5184" s="10"/>
      <c r="B5184" s="10"/>
      <c r="C5184" s="10"/>
      <c r="D5184" s="10"/>
    </row>
    <row r="5185">
      <c r="A5185" s="10"/>
      <c r="B5185" s="10"/>
      <c r="C5185" s="10"/>
      <c r="D5185" s="10"/>
    </row>
    <row r="5186">
      <c r="A5186" s="10"/>
      <c r="B5186" s="10"/>
      <c r="C5186" s="10"/>
      <c r="D5186" s="10"/>
    </row>
    <row r="5187">
      <c r="A5187" s="10"/>
      <c r="B5187" s="10"/>
      <c r="C5187" s="10"/>
      <c r="D5187" s="10"/>
    </row>
    <row r="5188">
      <c r="A5188" s="10"/>
      <c r="B5188" s="10"/>
      <c r="C5188" s="10"/>
      <c r="D5188" s="10"/>
    </row>
    <row r="5189">
      <c r="A5189" s="10"/>
      <c r="B5189" s="10"/>
      <c r="C5189" s="10"/>
      <c r="D5189" s="10"/>
    </row>
    <row r="5190">
      <c r="A5190" s="10"/>
      <c r="B5190" s="10"/>
      <c r="C5190" s="10"/>
      <c r="D5190" s="10"/>
    </row>
    <row r="5191">
      <c r="A5191" s="10"/>
      <c r="B5191" s="10"/>
      <c r="C5191" s="10"/>
      <c r="D5191" s="10"/>
    </row>
    <row r="5192">
      <c r="A5192" s="10"/>
      <c r="B5192" s="10"/>
      <c r="C5192" s="10"/>
      <c r="D5192" s="10"/>
    </row>
    <row r="5193">
      <c r="A5193" s="10"/>
      <c r="B5193" s="10"/>
      <c r="C5193" s="10"/>
      <c r="D5193" s="10"/>
    </row>
    <row r="5194">
      <c r="A5194" s="10"/>
      <c r="B5194" s="10"/>
      <c r="C5194" s="10"/>
      <c r="D5194" s="10"/>
    </row>
    <row r="5195">
      <c r="A5195" s="10"/>
      <c r="B5195" s="10"/>
      <c r="C5195" s="10"/>
      <c r="D5195" s="10"/>
    </row>
    <row r="5196">
      <c r="A5196" s="10"/>
      <c r="B5196" s="10"/>
      <c r="C5196" s="10"/>
      <c r="D5196" s="10"/>
    </row>
    <row r="5197">
      <c r="A5197" s="10"/>
      <c r="B5197" s="10"/>
      <c r="C5197" s="10"/>
      <c r="D5197" s="10"/>
    </row>
    <row r="5198">
      <c r="A5198" s="10"/>
      <c r="B5198" s="10"/>
      <c r="C5198" s="10"/>
      <c r="D5198" s="10"/>
    </row>
    <row r="5199">
      <c r="A5199" s="10"/>
      <c r="B5199" s="10"/>
      <c r="C5199" s="10"/>
      <c r="D5199" s="10"/>
    </row>
    <row r="5200">
      <c r="A5200" s="10"/>
      <c r="B5200" s="10"/>
      <c r="C5200" s="10"/>
      <c r="D5200" s="10"/>
    </row>
    <row r="5201">
      <c r="A5201" s="10"/>
      <c r="B5201" s="10"/>
      <c r="C5201" s="10"/>
      <c r="D5201" s="10"/>
    </row>
    <row r="5202">
      <c r="A5202" s="10"/>
      <c r="B5202" s="10"/>
      <c r="C5202" s="10"/>
      <c r="D5202" s="10"/>
    </row>
    <row r="5203">
      <c r="A5203" s="10"/>
      <c r="B5203" s="10"/>
      <c r="C5203" s="10"/>
      <c r="D5203" s="10"/>
    </row>
    <row r="5204">
      <c r="A5204" s="10"/>
      <c r="B5204" s="10"/>
      <c r="C5204" s="10"/>
      <c r="D5204" s="10"/>
    </row>
    <row r="5205">
      <c r="A5205" s="10"/>
      <c r="B5205" s="10"/>
      <c r="C5205" s="10"/>
      <c r="D5205" s="10"/>
    </row>
    <row r="5206">
      <c r="A5206" s="10"/>
      <c r="B5206" s="10"/>
      <c r="C5206" s="10"/>
      <c r="D5206" s="10"/>
    </row>
    <row r="5207">
      <c r="A5207" s="10"/>
      <c r="B5207" s="10"/>
      <c r="C5207" s="10"/>
      <c r="D5207" s="10"/>
    </row>
    <row r="5208">
      <c r="A5208" s="10"/>
      <c r="B5208" s="10"/>
      <c r="C5208" s="10"/>
      <c r="D5208" s="10"/>
    </row>
    <row r="5209">
      <c r="A5209" s="10"/>
      <c r="B5209" s="10"/>
      <c r="C5209" s="10"/>
      <c r="D5209" s="10"/>
    </row>
    <row r="5210">
      <c r="A5210" s="10"/>
      <c r="B5210" s="10"/>
      <c r="C5210" s="10"/>
      <c r="D5210" s="10"/>
    </row>
    <row r="5211">
      <c r="A5211" s="10"/>
      <c r="B5211" s="10"/>
      <c r="C5211" s="10"/>
      <c r="D5211" s="10"/>
    </row>
    <row r="5212">
      <c r="A5212" s="10"/>
      <c r="B5212" s="10"/>
      <c r="C5212" s="10"/>
      <c r="D5212" s="10"/>
    </row>
    <row r="5213">
      <c r="A5213" s="10"/>
      <c r="B5213" s="10"/>
      <c r="C5213" s="10"/>
      <c r="D5213" s="10"/>
    </row>
    <row r="5214">
      <c r="A5214" s="10"/>
      <c r="B5214" s="10"/>
      <c r="C5214" s="10"/>
      <c r="D5214" s="10"/>
    </row>
    <row r="5215">
      <c r="A5215" s="10"/>
      <c r="B5215" s="10"/>
      <c r="C5215" s="10"/>
      <c r="D5215" s="10"/>
    </row>
    <row r="5216">
      <c r="A5216" s="10"/>
      <c r="B5216" s="10"/>
      <c r="C5216" s="10"/>
      <c r="D5216" s="10"/>
    </row>
    <row r="5217">
      <c r="A5217" s="10"/>
      <c r="B5217" s="10"/>
      <c r="C5217" s="10"/>
      <c r="D5217" s="10"/>
    </row>
    <row r="5218">
      <c r="A5218" s="10"/>
      <c r="B5218" s="10"/>
      <c r="C5218" s="10"/>
      <c r="D5218" s="10"/>
    </row>
    <row r="5219">
      <c r="A5219" s="10"/>
      <c r="B5219" s="10"/>
      <c r="C5219" s="10"/>
      <c r="D5219" s="10"/>
    </row>
    <row r="5220">
      <c r="A5220" s="10"/>
      <c r="B5220" s="10"/>
      <c r="C5220" s="10"/>
      <c r="D5220" s="10"/>
    </row>
    <row r="5221">
      <c r="A5221" s="10"/>
      <c r="B5221" s="10"/>
      <c r="C5221" s="10"/>
      <c r="D5221" s="10"/>
    </row>
    <row r="5222">
      <c r="A5222" s="10"/>
      <c r="B5222" s="10"/>
      <c r="C5222" s="10"/>
      <c r="D5222" s="10"/>
    </row>
    <row r="5223">
      <c r="A5223" s="10"/>
      <c r="B5223" s="10"/>
      <c r="C5223" s="10"/>
      <c r="D5223" s="10"/>
    </row>
    <row r="5224">
      <c r="A5224" s="10"/>
      <c r="B5224" s="10"/>
      <c r="C5224" s="10"/>
      <c r="D5224" s="10"/>
    </row>
    <row r="5225">
      <c r="A5225" s="10"/>
      <c r="B5225" s="10"/>
      <c r="C5225" s="10"/>
      <c r="D5225" s="10"/>
    </row>
    <row r="5226">
      <c r="A5226" s="10"/>
      <c r="B5226" s="10"/>
      <c r="C5226" s="10"/>
      <c r="D5226" s="10"/>
    </row>
    <row r="5227">
      <c r="A5227" s="10"/>
      <c r="B5227" s="10"/>
      <c r="C5227" s="10"/>
      <c r="D5227" s="10"/>
    </row>
    <row r="5228">
      <c r="A5228" s="10"/>
      <c r="B5228" s="10"/>
      <c r="C5228" s="10"/>
      <c r="D5228" s="10"/>
    </row>
    <row r="5229">
      <c r="A5229" s="10"/>
      <c r="B5229" s="10"/>
      <c r="C5229" s="10"/>
      <c r="D5229" s="10"/>
    </row>
    <row r="5230">
      <c r="A5230" s="10"/>
      <c r="B5230" s="10"/>
      <c r="C5230" s="10"/>
      <c r="D5230" s="10"/>
    </row>
    <row r="5231">
      <c r="A5231" s="10"/>
      <c r="B5231" s="10"/>
      <c r="C5231" s="10"/>
      <c r="D5231" s="10"/>
    </row>
    <row r="5232">
      <c r="A5232" s="10"/>
      <c r="B5232" s="10"/>
      <c r="C5232" s="10"/>
      <c r="D5232" s="10"/>
    </row>
    <row r="5233">
      <c r="A5233" s="10"/>
      <c r="B5233" s="10"/>
      <c r="C5233" s="10"/>
      <c r="D5233" s="10"/>
    </row>
    <row r="5234">
      <c r="A5234" s="10"/>
      <c r="B5234" s="10"/>
      <c r="C5234" s="10"/>
      <c r="D5234" s="10"/>
    </row>
    <row r="5235">
      <c r="A5235" s="10"/>
      <c r="B5235" s="10"/>
      <c r="C5235" s="10"/>
      <c r="D5235" s="10"/>
    </row>
    <row r="5236">
      <c r="A5236" s="10"/>
      <c r="B5236" s="10"/>
      <c r="C5236" s="10"/>
      <c r="D5236" s="10"/>
    </row>
    <row r="5237">
      <c r="A5237" s="10"/>
      <c r="B5237" s="10"/>
      <c r="C5237" s="10"/>
      <c r="D5237" s="10"/>
    </row>
    <row r="5238">
      <c r="A5238" s="10"/>
      <c r="B5238" s="10"/>
      <c r="C5238" s="10"/>
      <c r="D5238" s="10"/>
    </row>
    <row r="5239">
      <c r="A5239" s="10"/>
      <c r="B5239" s="10"/>
      <c r="C5239" s="10"/>
      <c r="D5239" s="10"/>
    </row>
    <row r="5240">
      <c r="A5240" s="10"/>
      <c r="B5240" s="10"/>
      <c r="C5240" s="10"/>
      <c r="D5240" s="10"/>
    </row>
    <row r="5241">
      <c r="A5241" s="10"/>
      <c r="B5241" s="10"/>
      <c r="C5241" s="10"/>
      <c r="D5241" s="10"/>
    </row>
    <row r="5242">
      <c r="A5242" s="10"/>
      <c r="B5242" s="10"/>
      <c r="C5242" s="10"/>
      <c r="D5242" s="10"/>
    </row>
    <row r="5243">
      <c r="A5243" s="10"/>
      <c r="B5243" s="10"/>
      <c r="C5243" s="10"/>
      <c r="D5243" s="10"/>
    </row>
    <row r="5244">
      <c r="A5244" s="10"/>
      <c r="B5244" s="10"/>
      <c r="C5244" s="10"/>
      <c r="D5244" s="10"/>
    </row>
    <row r="5245">
      <c r="A5245" s="10"/>
      <c r="B5245" s="10"/>
      <c r="C5245" s="10"/>
      <c r="D5245" s="10"/>
    </row>
    <row r="5246">
      <c r="A5246" s="10"/>
      <c r="B5246" s="10"/>
      <c r="C5246" s="10"/>
      <c r="D5246" s="10"/>
    </row>
    <row r="5247">
      <c r="A5247" s="10"/>
      <c r="B5247" s="10"/>
      <c r="C5247" s="10"/>
      <c r="D5247" s="10"/>
    </row>
    <row r="5248">
      <c r="A5248" s="10"/>
      <c r="B5248" s="10"/>
      <c r="C5248" s="10"/>
      <c r="D5248" s="10"/>
    </row>
    <row r="5249">
      <c r="A5249" s="10"/>
      <c r="B5249" s="10"/>
      <c r="C5249" s="10"/>
      <c r="D5249" s="10"/>
    </row>
    <row r="5250">
      <c r="A5250" s="10"/>
      <c r="B5250" s="10"/>
      <c r="C5250" s="10"/>
      <c r="D5250" s="10"/>
    </row>
    <row r="5251">
      <c r="A5251" s="10"/>
      <c r="B5251" s="10"/>
      <c r="C5251" s="10"/>
      <c r="D5251" s="10"/>
    </row>
    <row r="5252">
      <c r="A5252" s="10"/>
      <c r="B5252" s="10"/>
      <c r="C5252" s="10"/>
      <c r="D5252" s="10"/>
    </row>
    <row r="5253">
      <c r="A5253" s="10"/>
      <c r="B5253" s="10"/>
      <c r="C5253" s="10"/>
      <c r="D5253" s="10"/>
    </row>
    <row r="5254">
      <c r="A5254" s="10"/>
      <c r="B5254" s="10"/>
      <c r="C5254" s="10"/>
      <c r="D5254" s="10"/>
    </row>
    <row r="5255">
      <c r="A5255" s="10"/>
      <c r="B5255" s="10"/>
      <c r="C5255" s="10"/>
      <c r="D5255" s="10"/>
    </row>
    <row r="5256">
      <c r="A5256" s="10"/>
      <c r="B5256" s="10"/>
      <c r="C5256" s="10"/>
      <c r="D5256" s="10"/>
    </row>
    <row r="5257">
      <c r="A5257" s="10"/>
      <c r="B5257" s="10"/>
      <c r="C5257" s="10"/>
      <c r="D5257" s="10"/>
    </row>
    <row r="5258">
      <c r="A5258" s="10"/>
      <c r="B5258" s="10"/>
      <c r="C5258" s="10"/>
      <c r="D5258" s="10"/>
    </row>
    <row r="5259">
      <c r="A5259" s="10"/>
      <c r="B5259" s="10"/>
      <c r="C5259" s="10"/>
      <c r="D5259" s="10"/>
    </row>
    <row r="5260">
      <c r="A5260" s="10"/>
      <c r="B5260" s="10"/>
      <c r="C5260" s="10"/>
      <c r="D5260" s="10"/>
    </row>
    <row r="5261">
      <c r="A5261" s="10"/>
      <c r="B5261" s="10"/>
      <c r="C5261" s="10"/>
      <c r="D5261" s="10"/>
    </row>
    <row r="5262">
      <c r="A5262" s="10"/>
      <c r="B5262" s="10"/>
      <c r="C5262" s="10"/>
      <c r="D5262" s="10"/>
    </row>
    <row r="5263">
      <c r="A5263" s="10"/>
      <c r="B5263" s="10"/>
      <c r="C5263" s="10"/>
      <c r="D5263" s="10"/>
    </row>
    <row r="5264">
      <c r="A5264" s="10"/>
      <c r="B5264" s="10"/>
      <c r="C5264" s="10"/>
      <c r="D5264" s="10"/>
    </row>
    <row r="5265">
      <c r="A5265" s="10"/>
      <c r="B5265" s="10"/>
      <c r="C5265" s="10"/>
      <c r="D5265" s="10"/>
    </row>
    <row r="5266">
      <c r="A5266" s="10"/>
      <c r="B5266" s="10"/>
      <c r="C5266" s="10"/>
      <c r="D5266" s="10"/>
    </row>
    <row r="5267">
      <c r="A5267" s="10"/>
      <c r="B5267" s="10"/>
      <c r="C5267" s="10"/>
      <c r="D5267" s="10"/>
    </row>
    <row r="5268">
      <c r="A5268" s="10"/>
      <c r="B5268" s="10"/>
      <c r="C5268" s="10"/>
      <c r="D5268" s="10"/>
    </row>
    <row r="5269">
      <c r="A5269" s="10"/>
      <c r="B5269" s="10"/>
      <c r="C5269" s="10"/>
      <c r="D5269" s="10"/>
    </row>
    <row r="5270">
      <c r="A5270" s="10"/>
      <c r="B5270" s="10"/>
      <c r="C5270" s="10"/>
      <c r="D5270" s="10"/>
    </row>
    <row r="5271">
      <c r="A5271" s="10"/>
      <c r="B5271" s="10"/>
      <c r="C5271" s="10"/>
      <c r="D5271" s="10"/>
    </row>
    <row r="5272">
      <c r="A5272" s="10"/>
      <c r="B5272" s="10"/>
      <c r="C5272" s="10"/>
      <c r="D5272" s="10"/>
    </row>
    <row r="5273">
      <c r="A5273" s="10"/>
      <c r="B5273" s="10"/>
      <c r="C5273" s="10"/>
      <c r="D5273" s="10"/>
    </row>
    <row r="5274">
      <c r="A5274" s="10"/>
      <c r="B5274" s="10"/>
      <c r="C5274" s="10"/>
      <c r="D5274" s="10"/>
    </row>
    <row r="5275">
      <c r="A5275" s="10"/>
      <c r="B5275" s="10"/>
      <c r="C5275" s="10"/>
      <c r="D5275" s="10"/>
    </row>
    <row r="5276">
      <c r="A5276" s="10"/>
      <c r="B5276" s="10"/>
      <c r="C5276" s="10"/>
      <c r="D5276" s="10"/>
    </row>
    <row r="5277">
      <c r="A5277" s="10"/>
      <c r="B5277" s="10"/>
      <c r="C5277" s="10"/>
      <c r="D5277" s="10"/>
    </row>
    <row r="5278">
      <c r="A5278" s="10"/>
      <c r="B5278" s="10"/>
      <c r="C5278" s="10"/>
      <c r="D5278" s="10"/>
    </row>
    <row r="5279">
      <c r="A5279" s="10"/>
      <c r="B5279" s="10"/>
      <c r="C5279" s="10"/>
      <c r="D5279" s="10"/>
    </row>
    <row r="5280">
      <c r="A5280" s="10"/>
      <c r="B5280" s="10"/>
      <c r="C5280" s="10"/>
      <c r="D5280" s="10"/>
    </row>
    <row r="5281">
      <c r="A5281" s="10"/>
      <c r="B5281" s="10"/>
      <c r="C5281" s="10"/>
      <c r="D5281" s="10"/>
    </row>
    <row r="5282">
      <c r="A5282" s="10"/>
      <c r="B5282" s="10"/>
      <c r="C5282" s="10"/>
      <c r="D5282" s="10"/>
    </row>
    <row r="5283">
      <c r="A5283" s="10"/>
      <c r="B5283" s="10"/>
      <c r="C5283" s="10"/>
      <c r="D5283" s="10"/>
    </row>
    <row r="5284">
      <c r="A5284" s="10"/>
      <c r="B5284" s="10"/>
      <c r="C5284" s="10"/>
      <c r="D5284" s="10"/>
    </row>
    <row r="5285">
      <c r="A5285" s="10"/>
      <c r="B5285" s="10"/>
      <c r="C5285" s="10"/>
      <c r="D5285" s="10"/>
    </row>
    <row r="5286">
      <c r="A5286" s="10"/>
      <c r="B5286" s="10"/>
      <c r="C5286" s="10"/>
      <c r="D5286" s="10"/>
    </row>
    <row r="5287">
      <c r="A5287" s="10"/>
      <c r="B5287" s="10"/>
      <c r="C5287" s="10"/>
      <c r="D5287" s="10"/>
    </row>
    <row r="5288">
      <c r="A5288" s="10"/>
      <c r="B5288" s="10"/>
      <c r="C5288" s="10"/>
      <c r="D5288" s="10"/>
    </row>
    <row r="5289">
      <c r="A5289" s="10"/>
      <c r="B5289" s="10"/>
      <c r="C5289" s="10"/>
      <c r="D5289" s="10"/>
    </row>
    <row r="5290">
      <c r="A5290" s="10"/>
      <c r="B5290" s="10"/>
      <c r="C5290" s="10"/>
      <c r="D5290" s="10"/>
    </row>
    <row r="5291">
      <c r="A5291" s="10"/>
      <c r="B5291" s="10"/>
      <c r="C5291" s="10"/>
      <c r="D5291" s="10"/>
    </row>
    <row r="5292">
      <c r="A5292" s="10"/>
      <c r="B5292" s="10"/>
      <c r="C5292" s="10"/>
      <c r="D5292" s="10"/>
    </row>
    <row r="5293">
      <c r="A5293" s="10"/>
      <c r="B5293" s="10"/>
      <c r="C5293" s="10"/>
      <c r="D5293" s="10"/>
    </row>
    <row r="5294">
      <c r="A5294" s="10"/>
      <c r="B5294" s="10"/>
      <c r="C5294" s="10"/>
      <c r="D5294" s="10"/>
    </row>
    <row r="5295">
      <c r="A5295" s="10"/>
      <c r="B5295" s="10"/>
      <c r="C5295" s="10"/>
      <c r="D5295" s="10"/>
    </row>
    <row r="5296">
      <c r="A5296" s="10"/>
      <c r="B5296" s="10"/>
      <c r="C5296" s="10"/>
      <c r="D5296" s="10"/>
    </row>
    <row r="5297">
      <c r="A5297" s="10"/>
      <c r="B5297" s="10"/>
      <c r="C5297" s="10"/>
      <c r="D5297" s="10"/>
    </row>
    <row r="5298">
      <c r="A5298" s="10"/>
      <c r="B5298" s="10"/>
      <c r="C5298" s="10"/>
      <c r="D5298" s="10"/>
    </row>
    <row r="5299">
      <c r="A5299" s="10"/>
      <c r="B5299" s="10"/>
      <c r="C5299" s="10"/>
      <c r="D5299" s="10"/>
    </row>
    <row r="5300">
      <c r="A5300" s="10"/>
      <c r="B5300" s="10"/>
      <c r="C5300" s="10"/>
      <c r="D5300" s="10"/>
    </row>
    <row r="5301">
      <c r="A5301" s="10"/>
      <c r="B5301" s="10"/>
      <c r="C5301" s="10"/>
      <c r="D5301" s="10"/>
    </row>
    <row r="5302">
      <c r="A5302" s="10"/>
      <c r="B5302" s="10"/>
      <c r="C5302" s="10"/>
      <c r="D5302" s="10"/>
    </row>
    <row r="5303">
      <c r="A5303" s="10"/>
      <c r="B5303" s="10"/>
      <c r="C5303" s="10"/>
      <c r="D5303" s="10"/>
    </row>
    <row r="5304">
      <c r="A5304" s="10"/>
      <c r="B5304" s="10"/>
      <c r="C5304" s="10"/>
      <c r="D5304" s="10"/>
    </row>
    <row r="5305">
      <c r="A5305" s="10"/>
      <c r="B5305" s="10"/>
      <c r="C5305" s="10"/>
      <c r="D5305" s="10"/>
    </row>
    <row r="5306">
      <c r="A5306" s="10"/>
      <c r="B5306" s="10"/>
      <c r="C5306" s="10"/>
      <c r="D5306" s="10"/>
    </row>
    <row r="5307">
      <c r="A5307" s="10"/>
      <c r="B5307" s="10"/>
      <c r="C5307" s="10"/>
      <c r="D5307" s="10"/>
    </row>
    <row r="5308">
      <c r="A5308" s="10"/>
      <c r="B5308" s="10"/>
      <c r="C5308" s="10"/>
      <c r="D5308" s="10"/>
    </row>
    <row r="5309">
      <c r="A5309" s="10"/>
      <c r="B5309" s="10"/>
      <c r="C5309" s="10"/>
      <c r="D5309" s="10"/>
    </row>
    <row r="5310">
      <c r="A5310" s="10"/>
      <c r="B5310" s="10"/>
      <c r="C5310" s="10"/>
      <c r="D5310" s="10"/>
    </row>
    <row r="5311">
      <c r="A5311" s="10"/>
      <c r="B5311" s="10"/>
      <c r="C5311" s="10"/>
      <c r="D5311" s="10"/>
    </row>
    <row r="5312">
      <c r="A5312" s="10"/>
      <c r="B5312" s="10"/>
      <c r="C5312" s="10"/>
      <c r="D5312" s="10"/>
    </row>
    <row r="5313">
      <c r="A5313" s="10"/>
      <c r="B5313" s="10"/>
      <c r="C5313" s="10"/>
      <c r="D5313" s="10"/>
    </row>
    <row r="5314">
      <c r="A5314" s="10"/>
      <c r="B5314" s="10"/>
      <c r="C5314" s="10"/>
      <c r="D5314" s="10"/>
    </row>
    <row r="5315">
      <c r="A5315" s="10"/>
      <c r="B5315" s="10"/>
      <c r="C5315" s="10"/>
      <c r="D5315" s="10"/>
    </row>
    <row r="5316">
      <c r="A5316" s="10"/>
      <c r="B5316" s="10"/>
      <c r="C5316" s="10"/>
      <c r="D5316" s="10"/>
    </row>
    <row r="5317">
      <c r="A5317" s="10"/>
      <c r="B5317" s="10"/>
      <c r="C5317" s="10"/>
      <c r="D5317" s="10"/>
    </row>
    <row r="5318">
      <c r="A5318" s="10"/>
      <c r="B5318" s="10"/>
      <c r="C5318" s="10"/>
      <c r="D5318" s="10"/>
    </row>
    <row r="5319">
      <c r="A5319" s="10"/>
      <c r="B5319" s="10"/>
      <c r="C5319" s="10"/>
      <c r="D5319" s="10"/>
    </row>
    <row r="5320">
      <c r="A5320" s="10"/>
      <c r="B5320" s="10"/>
      <c r="C5320" s="10"/>
      <c r="D5320" s="10"/>
    </row>
    <row r="5321">
      <c r="A5321" s="10"/>
      <c r="B5321" s="10"/>
      <c r="C5321" s="10"/>
      <c r="D5321" s="10"/>
    </row>
    <row r="5322">
      <c r="A5322" s="10"/>
      <c r="B5322" s="10"/>
      <c r="C5322" s="10"/>
      <c r="D5322" s="10"/>
    </row>
    <row r="5323">
      <c r="A5323" s="10"/>
      <c r="B5323" s="10"/>
      <c r="C5323" s="10"/>
      <c r="D5323" s="10"/>
    </row>
    <row r="5324">
      <c r="A5324" s="10"/>
      <c r="B5324" s="10"/>
      <c r="C5324" s="10"/>
      <c r="D5324" s="10"/>
    </row>
    <row r="5325">
      <c r="A5325" s="10"/>
      <c r="B5325" s="10"/>
      <c r="C5325" s="10"/>
      <c r="D5325" s="10"/>
    </row>
    <row r="5326">
      <c r="A5326" s="10"/>
      <c r="B5326" s="10"/>
      <c r="C5326" s="10"/>
      <c r="D5326" s="10"/>
    </row>
    <row r="5327">
      <c r="A5327" s="10"/>
      <c r="B5327" s="10"/>
      <c r="C5327" s="10"/>
      <c r="D5327" s="10"/>
    </row>
    <row r="5328">
      <c r="A5328" s="10"/>
      <c r="B5328" s="10"/>
      <c r="C5328" s="10"/>
      <c r="D5328" s="10"/>
    </row>
    <row r="5329">
      <c r="A5329" s="10"/>
      <c r="B5329" s="10"/>
      <c r="C5329" s="10"/>
      <c r="D5329" s="10"/>
    </row>
    <row r="5330">
      <c r="A5330" s="10"/>
      <c r="B5330" s="10"/>
      <c r="C5330" s="10"/>
      <c r="D5330" s="10"/>
    </row>
    <row r="5331">
      <c r="A5331" s="10"/>
      <c r="B5331" s="10"/>
      <c r="C5331" s="10"/>
      <c r="D5331" s="10"/>
    </row>
    <row r="5332">
      <c r="A5332" s="10"/>
      <c r="B5332" s="10"/>
      <c r="C5332" s="10"/>
      <c r="D5332" s="10"/>
    </row>
    <row r="5333">
      <c r="A5333" s="10"/>
      <c r="B5333" s="10"/>
      <c r="C5333" s="10"/>
      <c r="D5333" s="10"/>
    </row>
    <row r="5334">
      <c r="A5334" s="10"/>
      <c r="B5334" s="10"/>
      <c r="C5334" s="10"/>
      <c r="D5334" s="10"/>
    </row>
    <row r="5335">
      <c r="A5335" s="10"/>
      <c r="B5335" s="10"/>
      <c r="C5335" s="10"/>
      <c r="D5335" s="10"/>
    </row>
    <row r="5336">
      <c r="A5336" s="10"/>
      <c r="B5336" s="10"/>
      <c r="C5336" s="10"/>
      <c r="D5336" s="10"/>
    </row>
    <row r="5337">
      <c r="A5337" s="10"/>
      <c r="B5337" s="10"/>
      <c r="C5337" s="10"/>
      <c r="D5337" s="10"/>
    </row>
    <row r="5338">
      <c r="A5338" s="10"/>
      <c r="B5338" s="10"/>
      <c r="C5338" s="10"/>
      <c r="D5338" s="10"/>
    </row>
    <row r="5339">
      <c r="A5339" s="10"/>
      <c r="B5339" s="10"/>
      <c r="C5339" s="10"/>
      <c r="D5339" s="10"/>
    </row>
    <row r="5340">
      <c r="A5340" s="10"/>
      <c r="B5340" s="10"/>
      <c r="C5340" s="10"/>
      <c r="D5340" s="10"/>
    </row>
    <row r="5341">
      <c r="A5341" s="10"/>
      <c r="B5341" s="10"/>
      <c r="C5341" s="10"/>
      <c r="D5341" s="10"/>
    </row>
    <row r="5342">
      <c r="A5342" s="10"/>
      <c r="B5342" s="10"/>
      <c r="C5342" s="10"/>
      <c r="D5342" s="10"/>
    </row>
    <row r="5343">
      <c r="A5343" s="10"/>
      <c r="B5343" s="10"/>
      <c r="C5343" s="10"/>
      <c r="D5343" s="10"/>
    </row>
    <row r="5344">
      <c r="A5344" s="10"/>
      <c r="B5344" s="10"/>
      <c r="C5344" s="10"/>
      <c r="D5344" s="10"/>
    </row>
    <row r="5345">
      <c r="A5345" s="10"/>
      <c r="B5345" s="10"/>
      <c r="C5345" s="10"/>
      <c r="D5345" s="10"/>
    </row>
    <row r="5346">
      <c r="A5346" s="10"/>
      <c r="B5346" s="10"/>
      <c r="C5346" s="10"/>
      <c r="D5346" s="10"/>
    </row>
    <row r="5347">
      <c r="A5347" s="10"/>
      <c r="B5347" s="10"/>
      <c r="C5347" s="10"/>
      <c r="D5347" s="10"/>
    </row>
    <row r="5348">
      <c r="A5348" s="10"/>
      <c r="B5348" s="10"/>
      <c r="C5348" s="10"/>
      <c r="D5348" s="10"/>
    </row>
    <row r="5349">
      <c r="A5349" s="10"/>
      <c r="B5349" s="10"/>
      <c r="C5349" s="10"/>
      <c r="D5349" s="10"/>
    </row>
    <row r="5350">
      <c r="A5350" s="10"/>
      <c r="B5350" s="10"/>
      <c r="C5350" s="10"/>
      <c r="D5350" s="10"/>
    </row>
    <row r="5351">
      <c r="A5351" s="10"/>
      <c r="B5351" s="10"/>
      <c r="C5351" s="10"/>
      <c r="D5351" s="10"/>
    </row>
    <row r="5352">
      <c r="A5352" s="10"/>
      <c r="B5352" s="10"/>
      <c r="C5352" s="10"/>
      <c r="D5352" s="10"/>
    </row>
    <row r="5353">
      <c r="A5353" s="10"/>
      <c r="B5353" s="10"/>
      <c r="C5353" s="10"/>
      <c r="D5353" s="10"/>
    </row>
    <row r="5354">
      <c r="A5354" s="10"/>
      <c r="B5354" s="10"/>
      <c r="C5354" s="10"/>
      <c r="D5354" s="10"/>
    </row>
    <row r="5355">
      <c r="A5355" s="10"/>
      <c r="B5355" s="10"/>
      <c r="C5355" s="10"/>
      <c r="D5355" s="10"/>
    </row>
    <row r="5356">
      <c r="A5356" s="10"/>
      <c r="B5356" s="10"/>
      <c r="C5356" s="10"/>
      <c r="D5356" s="10"/>
    </row>
    <row r="5357">
      <c r="A5357" s="10"/>
      <c r="B5357" s="10"/>
      <c r="C5357" s="10"/>
      <c r="D5357" s="10"/>
    </row>
    <row r="5358">
      <c r="A5358" s="10"/>
      <c r="B5358" s="10"/>
      <c r="C5358" s="10"/>
      <c r="D5358" s="10"/>
    </row>
    <row r="5359">
      <c r="A5359" s="10"/>
      <c r="B5359" s="10"/>
      <c r="C5359" s="10"/>
      <c r="D5359" s="10"/>
    </row>
    <row r="5360">
      <c r="A5360" s="10"/>
      <c r="B5360" s="10"/>
      <c r="C5360" s="10"/>
      <c r="D5360" s="10"/>
    </row>
    <row r="5361">
      <c r="A5361" s="10"/>
      <c r="B5361" s="10"/>
      <c r="C5361" s="10"/>
      <c r="D5361" s="10"/>
    </row>
    <row r="5362">
      <c r="A5362" s="10"/>
      <c r="B5362" s="10"/>
      <c r="C5362" s="10"/>
      <c r="D5362" s="10"/>
    </row>
    <row r="5363">
      <c r="A5363" s="10"/>
      <c r="B5363" s="10"/>
      <c r="C5363" s="10"/>
      <c r="D5363" s="10"/>
    </row>
    <row r="5364">
      <c r="A5364" s="10"/>
      <c r="B5364" s="10"/>
      <c r="C5364" s="10"/>
      <c r="D5364" s="10"/>
    </row>
    <row r="5365">
      <c r="A5365" s="10"/>
      <c r="B5365" s="10"/>
      <c r="C5365" s="10"/>
      <c r="D5365" s="10"/>
    </row>
    <row r="5366">
      <c r="A5366" s="10"/>
      <c r="B5366" s="10"/>
      <c r="C5366" s="10"/>
      <c r="D5366" s="10"/>
    </row>
    <row r="5367">
      <c r="A5367" s="10"/>
      <c r="B5367" s="10"/>
      <c r="C5367" s="10"/>
      <c r="D5367" s="10"/>
    </row>
    <row r="5368">
      <c r="A5368" s="10"/>
      <c r="B5368" s="10"/>
      <c r="C5368" s="10"/>
      <c r="D5368" s="10"/>
    </row>
    <row r="5369">
      <c r="A5369" s="10"/>
      <c r="B5369" s="10"/>
      <c r="C5369" s="10"/>
      <c r="D5369" s="10"/>
    </row>
    <row r="5370">
      <c r="A5370" s="10"/>
      <c r="B5370" s="10"/>
      <c r="C5370" s="10"/>
      <c r="D5370" s="10"/>
    </row>
    <row r="5371">
      <c r="A5371" s="10"/>
      <c r="B5371" s="10"/>
      <c r="C5371" s="10"/>
      <c r="D5371" s="10"/>
    </row>
    <row r="5372">
      <c r="A5372" s="10"/>
      <c r="B5372" s="10"/>
      <c r="C5372" s="10"/>
      <c r="D5372" s="10"/>
    </row>
    <row r="5373">
      <c r="A5373" s="10"/>
      <c r="B5373" s="10"/>
      <c r="C5373" s="10"/>
      <c r="D5373" s="10"/>
    </row>
    <row r="5374">
      <c r="A5374" s="10"/>
      <c r="B5374" s="10"/>
      <c r="C5374" s="10"/>
      <c r="D5374" s="10"/>
    </row>
    <row r="5375">
      <c r="A5375" s="10"/>
      <c r="B5375" s="10"/>
      <c r="C5375" s="10"/>
      <c r="D5375" s="10"/>
    </row>
    <row r="5376">
      <c r="A5376" s="10"/>
      <c r="B5376" s="10"/>
      <c r="C5376" s="10"/>
      <c r="D5376" s="10"/>
    </row>
    <row r="5377">
      <c r="A5377" s="10"/>
      <c r="B5377" s="10"/>
      <c r="C5377" s="10"/>
      <c r="D5377" s="10"/>
    </row>
    <row r="5378">
      <c r="A5378" s="10"/>
      <c r="B5378" s="10"/>
      <c r="C5378" s="10"/>
      <c r="D5378" s="10"/>
    </row>
    <row r="5379">
      <c r="A5379" s="10"/>
      <c r="B5379" s="10"/>
      <c r="C5379" s="10"/>
      <c r="D5379" s="10"/>
    </row>
    <row r="5380">
      <c r="A5380" s="10"/>
      <c r="B5380" s="10"/>
      <c r="C5380" s="10"/>
      <c r="D5380" s="10"/>
    </row>
    <row r="5381">
      <c r="A5381" s="10"/>
      <c r="B5381" s="10"/>
      <c r="C5381" s="10"/>
      <c r="D5381" s="10"/>
    </row>
    <row r="5382">
      <c r="A5382" s="10"/>
      <c r="B5382" s="10"/>
      <c r="C5382" s="10"/>
      <c r="D5382" s="10"/>
    </row>
    <row r="5383">
      <c r="A5383" s="10"/>
      <c r="B5383" s="10"/>
      <c r="C5383" s="10"/>
      <c r="D5383" s="10"/>
    </row>
    <row r="5384">
      <c r="A5384" s="10"/>
      <c r="B5384" s="10"/>
      <c r="C5384" s="10"/>
      <c r="D5384" s="10"/>
    </row>
    <row r="5385">
      <c r="A5385" s="10"/>
      <c r="B5385" s="10"/>
      <c r="C5385" s="10"/>
      <c r="D5385" s="10"/>
    </row>
    <row r="5386">
      <c r="A5386" s="10"/>
      <c r="B5386" s="10"/>
      <c r="C5386" s="10"/>
      <c r="D5386" s="10"/>
    </row>
    <row r="5387">
      <c r="A5387" s="10"/>
      <c r="B5387" s="10"/>
      <c r="C5387" s="10"/>
      <c r="D5387" s="10"/>
    </row>
    <row r="5388">
      <c r="A5388" s="10"/>
      <c r="B5388" s="10"/>
      <c r="C5388" s="10"/>
      <c r="D5388" s="10"/>
    </row>
    <row r="5389">
      <c r="A5389" s="10"/>
      <c r="B5389" s="10"/>
      <c r="C5389" s="10"/>
      <c r="D5389" s="10"/>
    </row>
    <row r="5390">
      <c r="A5390" s="10"/>
      <c r="B5390" s="10"/>
      <c r="C5390" s="10"/>
      <c r="D5390" s="10"/>
    </row>
    <row r="5391">
      <c r="A5391" s="10"/>
      <c r="B5391" s="10"/>
      <c r="C5391" s="10"/>
      <c r="D5391" s="10"/>
    </row>
    <row r="5392">
      <c r="A5392" s="10"/>
      <c r="B5392" s="10"/>
      <c r="C5392" s="10"/>
      <c r="D5392" s="10"/>
    </row>
    <row r="5393">
      <c r="A5393" s="10"/>
      <c r="B5393" s="10"/>
      <c r="C5393" s="10"/>
      <c r="D5393" s="10"/>
    </row>
    <row r="5394">
      <c r="A5394" s="10"/>
      <c r="B5394" s="10"/>
      <c r="C5394" s="10"/>
      <c r="D5394" s="10"/>
    </row>
    <row r="5395">
      <c r="A5395" s="10"/>
      <c r="B5395" s="10"/>
      <c r="C5395" s="10"/>
      <c r="D5395" s="10"/>
    </row>
    <row r="5396">
      <c r="A5396" s="10"/>
      <c r="B5396" s="10"/>
      <c r="C5396" s="10"/>
      <c r="D5396" s="10"/>
    </row>
    <row r="5397">
      <c r="A5397" s="10"/>
      <c r="B5397" s="10"/>
      <c r="C5397" s="10"/>
      <c r="D5397" s="10"/>
    </row>
    <row r="5398">
      <c r="A5398" s="10"/>
      <c r="B5398" s="10"/>
      <c r="C5398" s="10"/>
      <c r="D5398" s="10"/>
    </row>
    <row r="5399">
      <c r="A5399" s="10"/>
      <c r="B5399" s="10"/>
      <c r="C5399" s="10"/>
      <c r="D5399" s="10"/>
    </row>
    <row r="5400">
      <c r="A5400" s="10"/>
      <c r="B5400" s="10"/>
      <c r="C5400" s="10"/>
      <c r="D5400" s="10"/>
    </row>
    <row r="5401">
      <c r="A5401" s="10"/>
      <c r="B5401" s="10"/>
      <c r="C5401" s="10"/>
      <c r="D5401" s="10"/>
    </row>
    <row r="5402">
      <c r="A5402" s="10"/>
      <c r="B5402" s="10"/>
      <c r="C5402" s="10"/>
      <c r="D5402" s="10"/>
    </row>
    <row r="5403">
      <c r="A5403" s="10"/>
      <c r="B5403" s="10"/>
      <c r="C5403" s="10"/>
      <c r="D5403" s="10"/>
    </row>
    <row r="5404">
      <c r="A5404" s="10"/>
      <c r="B5404" s="10"/>
      <c r="C5404" s="10"/>
      <c r="D5404" s="10"/>
    </row>
    <row r="5405">
      <c r="A5405" s="10"/>
      <c r="B5405" s="10"/>
      <c r="C5405" s="10"/>
      <c r="D5405" s="10"/>
    </row>
    <row r="5406">
      <c r="A5406" s="10"/>
      <c r="B5406" s="10"/>
      <c r="C5406" s="10"/>
      <c r="D5406" s="10"/>
    </row>
    <row r="5407">
      <c r="A5407" s="10"/>
      <c r="B5407" s="10"/>
      <c r="C5407" s="10"/>
      <c r="D5407" s="10"/>
    </row>
    <row r="5408">
      <c r="A5408" s="10"/>
      <c r="B5408" s="10"/>
      <c r="C5408" s="10"/>
      <c r="D5408" s="10"/>
    </row>
    <row r="5409">
      <c r="A5409" s="10"/>
      <c r="B5409" s="10"/>
      <c r="C5409" s="10"/>
      <c r="D5409" s="10"/>
    </row>
    <row r="5410">
      <c r="A5410" s="10"/>
      <c r="B5410" s="10"/>
      <c r="C5410" s="10"/>
      <c r="D5410" s="10"/>
    </row>
    <row r="5411">
      <c r="A5411" s="10"/>
      <c r="B5411" s="10"/>
      <c r="C5411" s="10"/>
      <c r="D5411" s="10"/>
    </row>
    <row r="5412">
      <c r="A5412" s="10"/>
      <c r="B5412" s="10"/>
      <c r="C5412" s="10"/>
      <c r="D5412" s="10"/>
    </row>
    <row r="5413">
      <c r="A5413" s="10"/>
      <c r="B5413" s="10"/>
      <c r="C5413" s="10"/>
      <c r="D5413" s="10"/>
    </row>
    <row r="5414">
      <c r="A5414" s="10"/>
      <c r="B5414" s="10"/>
      <c r="C5414" s="10"/>
      <c r="D5414" s="10"/>
    </row>
    <row r="5415">
      <c r="A5415" s="10"/>
      <c r="B5415" s="10"/>
      <c r="C5415" s="10"/>
      <c r="D5415" s="10"/>
    </row>
    <row r="5416">
      <c r="A5416" s="10"/>
      <c r="B5416" s="10"/>
      <c r="C5416" s="10"/>
      <c r="D5416" s="10"/>
    </row>
    <row r="5417">
      <c r="A5417" s="10"/>
      <c r="B5417" s="10"/>
      <c r="C5417" s="10"/>
      <c r="D5417" s="10"/>
    </row>
    <row r="5418">
      <c r="A5418" s="10"/>
      <c r="B5418" s="10"/>
      <c r="C5418" s="10"/>
      <c r="D5418" s="10"/>
    </row>
    <row r="5419">
      <c r="A5419" s="10"/>
      <c r="B5419" s="10"/>
      <c r="C5419" s="10"/>
      <c r="D5419" s="10"/>
    </row>
    <row r="5420">
      <c r="A5420" s="10"/>
      <c r="B5420" s="10"/>
      <c r="C5420" s="10"/>
      <c r="D5420" s="10"/>
    </row>
    <row r="5421">
      <c r="A5421" s="10"/>
      <c r="B5421" s="10"/>
      <c r="C5421" s="10"/>
      <c r="D5421" s="10"/>
    </row>
    <row r="5422">
      <c r="A5422" s="10"/>
      <c r="B5422" s="10"/>
      <c r="C5422" s="10"/>
      <c r="D5422" s="10"/>
    </row>
    <row r="5423">
      <c r="A5423" s="10"/>
      <c r="B5423" s="10"/>
      <c r="C5423" s="10"/>
      <c r="D5423" s="10"/>
    </row>
    <row r="5424">
      <c r="A5424" s="10"/>
      <c r="B5424" s="10"/>
      <c r="C5424" s="10"/>
      <c r="D5424" s="10"/>
    </row>
    <row r="5425">
      <c r="A5425" s="10"/>
      <c r="B5425" s="10"/>
      <c r="C5425" s="10"/>
      <c r="D5425" s="10"/>
    </row>
    <row r="5426">
      <c r="A5426" s="10"/>
      <c r="B5426" s="10"/>
      <c r="C5426" s="10"/>
      <c r="D5426" s="10"/>
    </row>
    <row r="5427">
      <c r="A5427" s="10"/>
      <c r="B5427" s="10"/>
      <c r="C5427" s="10"/>
      <c r="D5427" s="10"/>
    </row>
    <row r="5428">
      <c r="A5428" s="10"/>
      <c r="B5428" s="10"/>
      <c r="C5428" s="10"/>
      <c r="D5428" s="10"/>
    </row>
    <row r="5429">
      <c r="A5429" s="10"/>
      <c r="B5429" s="10"/>
      <c r="C5429" s="10"/>
      <c r="D5429" s="10"/>
    </row>
    <row r="5430">
      <c r="A5430" s="10"/>
      <c r="B5430" s="10"/>
      <c r="C5430" s="10"/>
      <c r="D5430" s="10"/>
    </row>
    <row r="5431">
      <c r="A5431" s="10"/>
      <c r="B5431" s="10"/>
      <c r="C5431" s="10"/>
      <c r="D5431" s="10"/>
    </row>
    <row r="5432">
      <c r="A5432" s="10"/>
      <c r="B5432" s="10"/>
      <c r="C5432" s="10"/>
      <c r="D5432" s="10"/>
    </row>
    <row r="5433">
      <c r="A5433" s="10"/>
      <c r="B5433" s="10"/>
      <c r="C5433" s="10"/>
      <c r="D5433" s="10"/>
    </row>
    <row r="5434">
      <c r="A5434" s="10"/>
      <c r="B5434" s="10"/>
      <c r="C5434" s="10"/>
      <c r="D5434" s="10"/>
    </row>
    <row r="5435">
      <c r="A5435" s="10"/>
      <c r="B5435" s="10"/>
      <c r="C5435" s="10"/>
      <c r="D5435" s="10"/>
    </row>
    <row r="5436">
      <c r="A5436" s="10"/>
      <c r="B5436" s="10"/>
      <c r="C5436" s="10"/>
      <c r="D5436" s="10"/>
    </row>
    <row r="5437">
      <c r="A5437" s="10"/>
      <c r="B5437" s="10"/>
      <c r="C5437" s="10"/>
      <c r="D5437" s="10"/>
    </row>
    <row r="5438">
      <c r="A5438" s="10"/>
      <c r="B5438" s="10"/>
      <c r="C5438" s="10"/>
      <c r="D5438" s="10"/>
    </row>
    <row r="5439">
      <c r="A5439" s="10"/>
      <c r="B5439" s="10"/>
      <c r="C5439" s="10"/>
      <c r="D5439" s="10"/>
    </row>
    <row r="5440">
      <c r="A5440" s="10"/>
      <c r="B5440" s="10"/>
      <c r="C5440" s="10"/>
      <c r="D5440" s="10"/>
    </row>
    <row r="5441">
      <c r="A5441" s="10"/>
      <c r="B5441" s="10"/>
      <c r="C5441" s="10"/>
      <c r="D5441" s="10"/>
    </row>
    <row r="5442">
      <c r="A5442" s="10"/>
      <c r="B5442" s="10"/>
      <c r="C5442" s="10"/>
      <c r="D5442" s="10"/>
    </row>
    <row r="5443">
      <c r="A5443" s="10"/>
      <c r="B5443" s="10"/>
      <c r="C5443" s="10"/>
      <c r="D5443" s="10"/>
    </row>
    <row r="5444">
      <c r="A5444" s="10"/>
      <c r="B5444" s="10"/>
      <c r="C5444" s="10"/>
      <c r="D5444" s="10"/>
    </row>
    <row r="5445">
      <c r="A5445" s="10"/>
      <c r="B5445" s="10"/>
      <c r="C5445" s="10"/>
      <c r="D5445" s="10"/>
    </row>
    <row r="5446">
      <c r="A5446" s="10"/>
      <c r="B5446" s="10"/>
      <c r="C5446" s="10"/>
      <c r="D5446" s="10"/>
    </row>
    <row r="5447">
      <c r="A5447" s="10"/>
      <c r="B5447" s="10"/>
      <c r="C5447" s="10"/>
      <c r="D5447" s="10"/>
    </row>
    <row r="5448">
      <c r="A5448" s="10"/>
      <c r="B5448" s="10"/>
      <c r="C5448" s="10"/>
      <c r="D5448" s="10"/>
    </row>
    <row r="5449">
      <c r="A5449" s="10"/>
      <c r="B5449" s="10"/>
      <c r="C5449" s="10"/>
      <c r="D5449" s="10"/>
    </row>
    <row r="5450">
      <c r="A5450" s="10"/>
      <c r="B5450" s="10"/>
      <c r="C5450" s="10"/>
      <c r="D5450" s="10"/>
    </row>
    <row r="5451">
      <c r="A5451" s="10"/>
      <c r="B5451" s="10"/>
      <c r="C5451" s="10"/>
      <c r="D5451" s="10"/>
    </row>
    <row r="5452">
      <c r="A5452" s="10"/>
      <c r="B5452" s="10"/>
      <c r="C5452" s="10"/>
      <c r="D5452" s="10"/>
    </row>
    <row r="5453">
      <c r="A5453" s="10"/>
      <c r="B5453" s="10"/>
      <c r="C5453" s="10"/>
      <c r="D5453" s="10"/>
    </row>
    <row r="5454">
      <c r="A5454" s="10"/>
      <c r="B5454" s="10"/>
      <c r="C5454" s="10"/>
      <c r="D5454" s="10"/>
    </row>
    <row r="5455">
      <c r="A5455" s="10"/>
      <c r="B5455" s="10"/>
      <c r="C5455" s="10"/>
      <c r="D5455" s="10"/>
    </row>
    <row r="5456">
      <c r="A5456" s="10"/>
      <c r="B5456" s="10"/>
      <c r="C5456" s="10"/>
      <c r="D5456" s="10"/>
    </row>
    <row r="5457">
      <c r="A5457" s="10"/>
      <c r="B5457" s="10"/>
      <c r="C5457" s="10"/>
      <c r="D5457" s="10"/>
    </row>
    <row r="5458">
      <c r="A5458" s="10"/>
      <c r="B5458" s="10"/>
      <c r="C5458" s="10"/>
      <c r="D5458" s="10"/>
    </row>
    <row r="5459">
      <c r="A5459" s="10"/>
      <c r="B5459" s="10"/>
      <c r="C5459" s="10"/>
      <c r="D5459" s="10"/>
    </row>
    <row r="5460">
      <c r="A5460" s="10"/>
      <c r="B5460" s="10"/>
      <c r="C5460" s="10"/>
      <c r="D5460" s="10"/>
    </row>
    <row r="5461">
      <c r="A5461" s="10"/>
      <c r="B5461" s="10"/>
      <c r="C5461" s="10"/>
      <c r="D5461" s="10"/>
    </row>
    <row r="5462">
      <c r="A5462" s="10"/>
      <c r="B5462" s="10"/>
      <c r="C5462" s="10"/>
      <c r="D5462" s="10"/>
    </row>
    <row r="5463">
      <c r="A5463" s="10"/>
      <c r="B5463" s="10"/>
      <c r="C5463" s="10"/>
      <c r="D5463" s="10"/>
    </row>
    <row r="5464">
      <c r="A5464" s="10"/>
      <c r="B5464" s="10"/>
      <c r="C5464" s="10"/>
      <c r="D5464" s="10"/>
    </row>
    <row r="5465">
      <c r="A5465" s="10"/>
      <c r="B5465" s="10"/>
      <c r="C5465" s="10"/>
      <c r="D5465" s="10"/>
    </row>
    <row r="5466">
      <c r="A5466" s="10"/>
      <c r="B5466" s="10"/>
      <c r="C5466" s="10"/>
      <c r="D5466" s="10"/>
    </row>
    <row r="5467">
      <c r="A5467" s="10"/>
      <c r="B5467" s="10"/>
      <c r="C5467" s="10"/>
      <c r="D5467" s="10"/>
    </row>
    <row r="5468">
      <c r="A5468" s="10"/>
      <c r="B5468" s="10"/>
      <c r="C5468" s="10"/>
      <c r="D5468" s="10"/>
    </row>
    <row r="5469">
      <c r="A5469" s="10"/>
      <c r="B5469" s="10"/>
      <c r="C5469" s="10"/>
      <c r="D5469" s="10"/>
    </row>
    <row r="5470">
      <c r="A5470" s="10"/>
      <c r="B5470" s="10"/>
      <c r="C5470" s="10"/>
      <c r="D5470" s="10"/>
    </row>
    <row r="5471">
      <c r="A5471" s="10"/>
      <c r="B5471" s="10"/>
      <c r="C5471" s="10"/>
      <c r="D5471" s="10"/>
    </row>
    <row r="5472">
      <c r="A5472" s="10"/>
      <c r="B5472" s="10"/>
      <c r="C5472" s="10"/>
      <c r="D5472" s="10"/>
    </row>
    <row r="5473">
      <c r="A5473" s="10"/>
      <c r="B5473" s="10"/>
      <c r="C5473" s="10"/>
      <c r="D5473" s="10"/>
    </row>
    <row r="5474">
      <c r="A5474" s="10"/>
      <c r="B5474" s="10"/>
      <c r="C5474" s="10"/>
      <c r="D5474" s="10"/>
    </row>
    <row r="5475">
      <c r="A5475" s="10"/>
      <c r="B5475" s="10"/>
      <c r="C5475" s="10"/>
      <c r="D5475" s="10"/>
    </row>
    <row r="5476">
      <c r="A5476" s="10"/>
      <c r="B5476" s="10"/>
      <c r="C5476" s="10"/>
      <c r="D5476" s="10"/>
    </row>
    <row r="5477">
      <c r="A5477" s="10"/>
      <c r="B5477" s="10"/>
      <c r="C5477" s="10"/>
      <c r="D5477" s="10"/>
    </row>
    <row r="5478">
      <c r="A5478" s="10"/>
      <c r="B5478" s="10"/>
      <c r="C5478" s="10"/>
      <c r="D5478" s="10"/>
    </row>
    <row r="5479">
      <c r="A5479" s="10"/>
      <c r="B5479" s="10"/>
      <c r="C5479" s="10"/>
      <c r="D5479" s="10"/>
    </row>
    <row r="5480">
      <c r="A5480" s="10"/>
      <c r="B5480" s="10"/>
      <c r="C5480" s="10"/>
      <c r="D5480" s="10"/>
    </row>
    <row r="5481">
      <c r="A5481" s="10"/>
      <c r="B5481" s="10"/>
      <c r="C5481" s="10"/>
      <c r="D5481" s="10"/>
    </row>
    <row r="5482">
      <c r="A5482" s="10"/>
      <c r="B5482" s="10"/>
      <c r="C5482" s="10"/>
      <c r="D5482" s="10"/>
    </row>
    <row r="5483">
      <c r="A5483" s="10"/>
      <c r="B5483" s="10"/>
      <c r="C5483" s="10"/>
      <c r="D5483" s="10"/>
    </row>
    <row r="5484">
      <c r="A5484" s="10"/>
      <c r="B5484" s="10"/>
      <c r="C5484" s="10"/>
      <c r="D5484" s="10"/>
    </row>
    <row r="5485">
      <c r="A5485" s="10"/>
      <c r="B5485" s="10"/>
      <c r="C5485" s="10"/>
      <c r="D5485" s="10"/>
    </row>
    <row r="5486">
      <c r="A5486" s="10"/>
      <c r="B5486" s="10"/>
      <c r="C5486" s="10"/>
      <c r="D5486" s="10"/>
    </row>
    <row r="5487">
      <c r="A5487" s="10"/>
      <c r="B5487" s="10"/>
      <c r="C5487" s="10"/>
      <c r="D5487" s="10"/>
    </row>
    <row r="5488">
      <c r="A5488" s="10"/>
      <c r="B5488" s="10"/>
      <c r="C5488" s="10"/>
      <c r="D5488" s="10"/>
    </row>
    <row r="5489">
      <c r="A5489" s="10"/>
      <c r="B5489" s="10"/>
      <c r="C5489" s="10"/>
      <c r="D5489" s="10"/>
    </row>
    <row r="5490">
      <c r="A5490" s="10"/>
      <c r="B5490" s="10"/>
      <c r="C5490" s="10"/>
      <c r="D5490" s="10"/>
    </row>
    <row r="5491">
      <c r="A5491" s="10"/>
      <c r="B5491" s="10"/>
      <c r="C5491" s="10"/>
      <c r="D5491" s="10"/>
    </row>
    <row r="5492">
      <c r="A5492" s="10"/>
      <c r="B5492" s="10"/>
      <c r="C5492" s="10"/>
      <c r="D5492" s="10"/>
    </row>
    <row r="5493">
      <c r="A5493" s="10"/>
      <c r="B5493" s="10"/>
      <c r="C5493" s="10"/>
      <c r="D5493" s="10"/>
    </row>
    <row r="5494">
      <c r="A5494" s="10"/>
      <c r="B5494" s="10"/>
      <c r="C5494" s="10"/>
      <c r="D5494" s="10"/>
    </row>
    <row r="5495">
      <c r="A5495" s="10"/>
      <c r="B5495" s="10"/>
      <c r="C5495" s="10"/>
      <c r="D5495" s="10"/>
    </row>
    <row r="5496">
      <c r="A5496" s="10"/>
      <c r="B5496" s="10"/>
      <c r="C5496" s="10"/>
      <c r="D5496" s="10"/>
    </row>
    <row r="5497">
      <c r="A5497" s="10"/>
      <c r="B5497" s="10"/>
      <c r="C5497" s="10"/>
      <c r="D5497" s="10"/>
    </row>
    <row r="5498">
      <c r="A5498" s="10"/>
      <c r="B5498" s="10"/>
      <c r="C5498" s="10"/>
      <c r="D5498" s="10"/>
    </row>
    <row r="5499">
      <c r="A5499" s="10"/>
      <c r="B5499" s="10"/>
      <c r="C5499" s="10"/>
      <c r="D5499" s="10"/>
    </row>
    <row r="5500">
      <c r="A5500" s="10"/>
      <c r="B5500" s="10"/>
      <c r="C5500" s="10"/>
      <c r="D5500" s="10"/>
    </row>
    <row r="5501">
      <c r="A5501" s="10"/>
      <c r="B5501" s="10"/>
      <c r="C5501" s="10"/>
      <c r="D5501" s="10"/>
    </row>
    <row r="5502">
      <c r="A5502" s="10"/>
      <c r="B5502" s="10"/>
      <c r="C5502" s="10"/>
      <c r="D5502" s="10"/>
    </row>
    <row r="5503">
      <c r="A5503" s="10"/>
      <c r="B5503" s="10"/>
      <c r="C5503" s="10"/>
      <c r="D5503" s="10"/>
    </row>
    <row r="5504">
      <c r="A5504" s="10"/>
      <c r="B5504" s="10"/>
      <c r="C5504" s="10"/>
      <c r="D5504" s="10"/>
    </row>
    <row r="5505">
      <c r="A5505" s="10"/>
      <c r="B5505" s="10"/>
      <c r="C5505" s="10"/>
      <c r="D5505" s="10"/>
    </row>
    <row r="5506">
      <c r="A5506" s="10"/>
      <c r="B5506" s="10"/>
      <c r="C5506" s="10"/>
      <c r="D5506" s="10"/>
    </row>
    <row r="5507">
      <c r="A5507" s="10"/>
      <c r="B5507" s="10"/>
      <c r="C5507" s="10"/>
      <c r="D5507" s="10"/>
    </row>
    <row r="5508">
      <c r="A5508" s="10"/>
      <c r="B5508" s="10"/>
      <c r="C5508" s="10"/>
      <c r="D5508" s="10"/>
    </row>
    <row r="5509">
      <c r="A5509" s="10"/>
      <c r="B5509" s="10"/>
      <c r="C5509" s="10"/>
      <c r="D5509" s="10"/>
    </row>
    <row r="5510">
      <c r="A5510" s="10"/>
      <c r="B5510" s="10"/>
      <c r="C5510" s="10"/>
      <c r="D5510" s="10"/>
    </row>
    <row r="5511">
      <c r="A5511" s="10"/>
      <c r="B5511" s="10"/>
      <c r="C5511" s="10"/>
      <c r="D5511" s="10"/>
    </row>
    <row r="5512">
      <c r="A5512" s="10"/>
      <c r="B5512" s="10"/>
      <c r="C5512" s="10"/>
      <c r="D5512" s="10"/>
    </row>
    <row r="5513">
      <c r="A5513" s="10"/>
      <c r="B5513" s="10"/>
      <c r="C5513" s="10"/>
      <c r="D5513" s="10"/>
    </row>
    <row r="5514">
      <c r="A5514" s="10"/>
      <c r="B5514" s="10"/>
      <c r="C5514" s="10"/>
      <c r="D5514" s="10"/>
    </row>
    <row r="5515">
      <c r="A5515" s="10"/>
      <c r="B5515" s="10"/>
      <c r="C5515" s="10"/>
      <c r="D5515" s="10"/>
    </row>
    <row r="5516">
      <c r="A5516" s="10"/>
      <c r="B5516" s="10"/>
      <c r="C5516" s="10"/>
      <c r="D5516" s="10"/>
    </row>
    <row r="5517">
      <c r="A5517" s="10"/>
      <c r="B5517" s="10"/>
      <c r="C5517" s="10"/>
      <c r="D5517" s="10"/>
    </row>
    <row r="5518">
      <c r="A5518" s="10"/>
      <c r="B5518" s="10"/>
      <c r="C5518" s="10"/>
      <c r="D5518" s="10"/>
    </row>
    <row r="5519">
      <c r="A5519" s="10"/>
      <c r="B5519" s="10"/>
      <c r="C5519" s="10"/>
      <c r="D5519" s="10"/>
    </row>
    <row r="5520">
      <c r="A5520" s="10"/>
      <c r="B5520" s="10"/>
      <c r="C5520" s="10"/>
      <c r="D5520" s="10"/>
    </row>
    <row r="5521">
      <c r="A5521" s="10"/>
      <c r="B5521" s="10"/>
      <c r="C5521" s="10"/>
      <c r="D5521" s="10"/>
    </row>
    <row r="5522">
      <c r="A5522" s="10"/>
      <c r="B5522" s="10"/>
      <c r="C5522" s="10"/>
      <c r="D5522" s="10"/>
    </row>
    <row r="5523">
      <c r="A5523" s="10"/>
      <c r="B5523" s="10"/>
      <c r="C5523" s="10"/>
      <c r="D5523" s="10"/>
    </row>
    <row r="5524">
      <c r="A5524" s="10"/>
      <c r="B5524" s="10"/>
      <c r="C5524" s="10"/>
      <c r="D5524" s="10"/>
    </row>
    <row r="5525">
      <c r="A5525" s="10"/>
      <c r="B5525" s="10"/>
      <c r="C5525" s="10"/>
      <c r="D5525" s="10"/>
    </row>
    <row r="5526">
      <c r="A5526" s="10"/>
      <c r="B5526" s="10"/>
      <c r="C5526" s="10"/>
      <c r="D5526" s="10"/>
    </row>
    <row r="5527">
      <c r="A5527" s="10"/>
      <c r="B5527" s="10"/>
      <c r="C5527" s="10"/>
      <c r="D5527" s="10"/>
    </row>
    <row r="5528">
      <c r="A5528" s="10"/>
      <c r="B5528" s="10"/>
      <c r="C5528" s="10"/>
      <c r="D5528" s="10"/>
    </row>
    <row r="5529">
      <c r="A5529" s="10"/>
      <c r="B5529" s="10"/>
      <c r="C5529" s="10"/>
      <c r="D5529" s="10"/>
    </row>
    <row r="5530">
      <c r="A5530" s="10"/>
      <c r="B5530" s="10"/>
      <c r="C5530" s="10"/>
      <c r="D5530" s="10"/>
    </row>
    <row r="5531">
      <c r="A5531" s="10"/>
      <c r="B5531" s="10"/>
      <c r="C5531" s="10"/>
      <c r="D5531" s="10"/>
    </row>
    <row r="5532">
      <c r="A5532" s="10"/>
      <c r="B5532" s="10"/>
      <c r="C5532" s="10"/>
      <c r="D5532" s="10"/>
    </row>
    <row r="5533">
      <c r="A5533" s="10"/>
      <c r="B5533" s="10"/>
      <c r="C5533" s="10"/>
      <c r="D5533" s="10"/>
    </row>
    <row r="5534">
      <c r="A5534" s="10"/>
      <c r="B5534" s="10"/>
      <c r="C5534" s="10"/>
      <c r="D5534" s="10"/>
    </row>
    <row r="5535">
      <c r="A5535" s="10"/>
      <c r="B5535" s="10"/>
      <c r="C5535" s="10"/>
      <c r="D5535" s="10"/>
    </row>
    <row r="5536">
      <c r="A5536" s="10"/>
      <c r="B5536" s="10"/>
      <c r="C5536" s="10"/>
      <c r="D5536" s="10"/>
    </row>
    <row r="5537">
      <c r="A5537" s="10"/>
      <c r="B5537" s="10"/>
      <c r="C5537" s="10"/>
      <c r="D5537" s="10"/>
    </row>
    <row r="5538">
      <c r="A5538" s="10"/>
      <c r="B5538" s="10"/>
      <c r="C5538" s="10"/>
      <c r="D5538" s="10"/>
    </row>
    <row r="5539">
      <c r="A5539" s="10"/>
      <c r="B5539" s="10"/>
      <c r="C5539" s="10"/>
      <c r="D5539" s="10"/>
    </row>
    <row r="5540">
      <c r="A5540" s="10"/>
      <c r="B5540" s="10"/>
      <c r="C5540" s="10"/>
      <c r="D5540" s="10"/>
    </row>
    <row r="5541">
      <c r="A5541" s="10"/>
      <c r="B5541" s="10"/>
      <c r="C5541" s="10"/>
      <c r="D5541" s="10"/>
    </row>
    <row r="5542">
      <c r="A5542" s="10"/>
      <c r="B5542" s="10"/>
      <c r="C5542" s="10"/>
      <c r="D5542" s="10"/>
    </row>
    <row r="5543">
      <c r="A5543" s="10"/>
      <c r="B5543" s="10"/>
      <c r="C5543" s="10"/>
      <c r="D5543" s="10"/>
    </row>
    <row r="5544">
      <c r="A5544" s="10"/>
      <c r="B5544" s="10"/>
      <c r="C5544" s="10"/>
      <c r="D5544" s="10"/>
    </row>
    <row r="5545">
      <c r="A5545" s="10"/>
      <c r="B5545" s="10"/>
      <c r="C5545" s="10"/>
      <c r="D5545" s="10"/>
    </row>
    <row r="5546">
      <c r="A5546" s="10"/>
      <c r="B5546" s="10"/>
      <c r="C5546" s="10"/>
      <c r="D5546" s="10"/>
    </row>
    <row r="5547">
      <c r="A5547" s="10"/>
      <c r="B5547" s="10"/>
      <c r="C5547" s="10"/>
      <c r="D5547" s="10"/>
    </row>
    <row r="5548">
      <c r="A5548" s="10"/>
      <c r="B5548" s="10"/>
      <c r="C5548" s="10"/>
      <c r="D5548" s="10"/>
    </row>
    <row r="5549">
      <c r="A5549" s="10"/>
      <c r="B5549" s="10"/>
      <c r="C5549" s="10"/>
      <c r="D5549" s="10"/>
    </row>
    <row r="5550">
      <c r="A5550" s="10"/>
      <c r="B5550" s="10"/>
      <c r="C5550" s="10"/>
      <c r="D5550" s="10"/>
    </row>
    <row r="5551">
      <c r="A5551" s="10"/>
      <c r="B5551" s="10"/>
      <c r="C5551" s="10"/>
      <c r="D5551" s="10"/>
    </row>
    <row r="5552">
      <c r="A5552" s="10"/>
      <c r="B5552" s="10"/>
      <c r="C5552" s="10"/>
      <c r="D5552" s="10"/>
    </row>
    <row r="5553">
      <c r="A5553" s="10"/>
      <c r="B5553" s="10"/>
      <c r="C5553" s="10"/>
      <c r="D5553" s="10"/>
    </row>
    <row r="5554">
      <c r="A5554" s="10"/>
      <c r="B5554" s="10"/>
      <c r="C5554" s="10"/>
      <c r="D5554" s="10"/>
    </row>
    <row r="5555">
      <c r="A5555" s="10"/>
      <c r="B5555" s="10"/>
      <c r="C5555" s="10"/>
      <c r="D5555" s="10"/>
    </row>
    <row r="5556">
      <c r="A5556" s="10"/>
      <c r="B5556" s="10"/>
      <c r="C5556" s="10"/>
      <c r="D5556" s="10"/>
    </row>
    <row r="5557">
      <c r="A5557" s="10"/>
      <c r="B5557" s="10"/>
      <c r="C5557" s="10"/>
      <c r="D5557" s="10"/>
    </row>
    <row r="5558">
      <c r="A5558" s="10"/>
      <c r="B5558" s="10"/>
      <c r="C5558" s="10"/>
      <c r="D5558" s="10"/>
    </row>
    <row r="5559">
      <c r="A5559" s="10"/>
      <c r="B5559" s="10"/>
      <c r="C5559" s="10"/>
      <c r="D5559" s="10"/>
    </row>
    <row r="5560">
      <c r="A5560" s="10"/>
      <c r="B5560" s="10"/>
      <c r="C5560" s="10"/>
      <c r="D5560" s="10"/>
    </row>
    <row r="5561">
      <c r="A5561" s="10"/>
      <c r="B5561" s="10"/>
      <c r="C5561" s="10"/>
      <c r="D5561" s="10"/>
    </row>
    <row r="5562">
      <c r="A5562" s="10"/>
      <c r="B5562" s="10"/>
      <c r="C5562" s="10"/>
      <c r="D5562" s="10"/>
    </row>
    <row r="5563">
      <c r="A5563" s="10"/>
      <c r="B5563" s="10"/>
      <c r="C5563" s="10"/>
      <c r="D5563" s="10"/>
    </row>
    <row r="5564">
      <c r="A5564" s="10"/>
      <c r="B5564" s="10"/>
      <c r="C5564" s="10"/>
      <c r="D5564" s="10"/>
    </row>
    <row r="5565">
      <c r="A5565" s="10"/>
      <c r="B5565" s="10"/>
      <c r="C5565" s="10"/>
      <c r="D5565" s="10"/>
    </row>
    <row r="5566">
      <c r="A5566" s="10"/>
      <c r="B5566" s="10"/>
      <c r="C5566" s="10"/>
      <c r="D5566" s="10"/>
    </row>
    <row r="5567">
      <c r="A5567" s="10"/>
      <c r="B5567" s="10"/>
      <c r="C5567" s="10"/>
      <c r="D5567" s="10"/>
    </row>
    <row r="5568">
      <c r="A5568" s="10"/>
      <c r="B5568" s="10"/>
      <c r="C5568" s="10"/>
      <c r="D5568" s="10"/>
    </row>
    <row r="5569">
      <c r="A5569" s="10"/>
      <c r="B5569" s="10"/>
      <c r="C5569" s="10"/>
      <c r="D5569" s="10"/>
    </row>
    <row r="5570">
      <c r="A5570" s="10"/>
      <c r="B5570" s="10"/>
      <c r="C5570" s="10"/>
      <c r="D5570" s="10"/>
    </row>
    <row r="5571">
      <c r="A5571" s="10"/>
      <c r="B5571" s="10"/>
      <c r="C5571" s="10"/>
      <c r="D5571" s="10"/>
    </row>
    <row r="5572">
      <c r="A5572" s="10"/>
      <c r="B5572" s="10"/>
      <c r="C5572" s="10"/>
      <c r="D5572" s="10"/>
    </row>
    <row r="5573">
      <c r="A5573" s="10"/>
      <c r="B5573" s="10"/>
      <c r="C5573" s="10"/>
      <c r="D5573" s="10"/>
    </row>
    <row r="5574">
      <c r="A5574" s="10"/>
      <c r="B5574" s="10"/>
      <c r="C5574" s="10"/>
      <c r="D5574" s="10"/>
    </row>
    <row r="5575">
      <c r="A5575" s="10"/>
      <c r="B5575" s="10"/>
      <c r="C5575" s="10"/>
      <c r="D5575" s="10"/>
    </row>
    <row r="5576">
      <c r="A5576" s="10"/>
      <c r="B5576" s="10"/>
      <c r="C5576" s="10"/>
      <c r="D5576" s="10"/>
    </row>
    <row r="5577">
      <c r="A5577" s="10"/>
      <c r="B5577" s="10"/>
      <c r="C5577" s="10"/>
      <c r="D5577" s="10"/>
    </row>
    <row r="5578">
      <c r="A5578" s="10"/>
      <c r="B5578" s="10"/>
      <c r="C5578" s="10"/>
      <c r="D5578" s="10"/>
    </row>
    <row r="5579">
      <c r="A5579" s="10"/>
      <c r="B5579" s="10"/>
      <c r="C5579" s="10"/>
      <c r="D5579" s="10"/>
    </row>
    <row r="5580">
      <c r="A5580" s="10"/>
      <c r="B5580" s="10"/>
      <c r="C5580" s="10"/>
      <c r="D5580" s="10"/>
    </row>
    <row r="5581">
      <c r="A5581" s="10"/>
      <c r="B5581" s="10"/>
      <c r="C5581" s="10"/>
      <c r="D5581" s="10"/>
    </row>
    <row r="5582">
      <c r="A5582" s="10"/>
      <c r="B5582" s="10"/>
      <c r="C5582" s="10"/>
      <c r="D5582" s="10"/>
    </row>
    <row r="5583">
      <c r="A5583" s="10"/>
      <c r="B5583" s="10"/>
      <c r="C5583" s="10"/>
      <c r="D5583" s="10"/>
    </row>
    <row r="5584">
      <c r="A5584" s="10"/>
      <c r="B5584" s="10"/>
      <c r="C5584" s="10"/>
      <c r="D5584" s="10"/>
    </row>
    <row r="5585">
      <c r="A5585" s="10"/>
      <c r="B5585" s="10"/>
      <c r="C5585" s="10"/>
      <c r="D5585" s="10"/>
    </row>
    <row r="5586">
      <c r="A5586" s="10"/>
      <c r="B5586" s="10"/>
      <c r="C5586" s="10"/>
      <c r="D5586" s="10"/>
    </row>
    <row r="5587">
      <c r="A5587" s="10"/>
      <c r="B5587" s="10"/>
      <c r="C5587" s="10"/>
      <c r="D5587" s="10"/>
    </row>
    <row r="5588">
      <c r="A5588" s="10"/>
      <c r="B5588" s="10"/>
      <c r="C5588" s="10"/>
      <c r="D5588" s="10"/>
    </row>
    <row r="5589">
      <c r="A5589" s="10"/>
      <c r="B5589" s="10"/>
      <c r="C5589" s="10"/>
      <c r="D5589" s="10"/>
    </row>
    <row r="5590">
      <c r="A5590" s="10"/>
      <c r="B5590" s="10"/>
      <c r="C5590" s="10"/>
      <c r="D5590" s="10"/>
    </row>
    <row r="5591">
      <c r="A5591" s="10"/>
      <c r="B5591" s="10"/>
      <c r="C5591" s="10"/>
      <c r="D5591" s="10"/>
    </row>
    <row r="5592">
      <c r="A5592" s="10"/>
      <c r="B5592" s="10"/>
      <c r="C5592" s="10"/>
      <c r="D5592" s="10"/>
    </row>
    <row r="5593">
      <c r="A5593" s="10"/>
      <c r="B5593" s="10"/>
      <c r="C5593" s="10"/>
      <c r="D5593" s="10"/>
    </row>
    <row r="5594">
      <c r="A5594" s="10"/>
      <c r="B5594" s="10"/>
      <c r="C5594" s="10"/>
      <c r="D5594" s="10"/>
    </row>
    <row r="5595">
      <c r="A5595" s="10"/>
      <c r="B5595" s="10"/>
      <c r="C5595" s="10"/>
      <c r="D5595" s="10"/>
    </row>
    <row r="5596">
      <c r="A5596" s="10"/>
      <c r="B5596" s="10"/>
      <c r="C5596" s="10"/>
      <c r="D5596" s="10"/>
    </row>
    <row r="5597">
      <c r="A5597" s="10"/>
      <c r="B5597" s="10"/>
      <c r="C5597" s="10"/>
      <c r="D5597" s="10"/>
    </row>
    <row r="5598">
      <c r="A5598" s="10"/>
      <c r="B5598" s="10"/>
      <c r="C5598" s="10"/>
      <c r="D5598" s="10"/>
    </row>
    <row r="5599">
      <c r="A5599" s="10"/>
      <c r="B5599" s="10"/>
      <c r="C5599" s="10"/>
      <c r="D5599" s="10"/>
    </row>
    <row r="5600">
      <c r="A5600" s="10"/>
      <c r="B5600" s="10"/>
      <c r="C5600" s="10"/>
      <c r="D5600" s="10"/>
    </row>
    <row r="5601">
      <c r="A5601" s="10"/>
      <c r="B5601" s="10"/>
      <c r="C5601" s="10"/>
      <c r="D5601" s="10"/>
    </row>
    <row r="5602">
      <c r="A5602" s="10"/>
      <c r="B5602" s="10"/>
      <c r="C5602" s="10"/>
      <c r="D5602" s="10"/>
    </row>
    <row r="5603">
      <c r="A5603" s="10"/>
      <c r="B5603" s="10"/>
      <c r="C5603" s="10"/>
      <c r="D5603" s="10"/>
    </row>
    <row r="5604">
      <c r="A5604" s="10"/>
      <c r="B5604" s="10"/>
      <c r="C5604" s="10"/>
      <c r="D5604" s="10"/>
    </row>
    <row r="5605">
      <c r="A5605" s="10"/>
      <c r="B5605" s="10"/>
      <c r="C5605" s="10"/>
      <c r="D5605" s="10"/>
    </row>
    <row r="5606">
      <c r="A5606" s="10"/>
      <c r="B5606" s="10"/>
      <c r="C5606" s="10"/>
      <c r="D5606" s="10"/>
    </row>
    <row r="5607">
      <c r="A5607" s="10"/>
      <c r="B5607" s="10"/>
      <c r="C5607" s="10"/>
      <c r="D5607" s="10"/>
    </row>
    <row r="5608">
      <c r="A5608" s="10"/>
      <c r="B5608" s="10"/>
      <c r="C5608" s="10"/>
      <c r="D5608" s="10"/>
    </row>
    <row r="5609">
      <c r="A5609" s="10"/>
      <c r="B5609" s="10"/>
      <c r="C5609" s="10"/>
      <c r="D5609" s="10"/>
    </row>
    <row r="5610">
      <c r="A5610" s="10"/>
      <c r="B5610" s="10"/>
      <c r="C5610" s="10"/>
      <c r="D5610" s="10"/>
    </row>
    <row r="5611">
      <c r="A5611" s="10"/>
      <c r="B5611" s="10"/>
      <c r="C5611" s="10"/>
      <c r="D5611" s="10"/>
    </row>
    <row r="5612">
      <c r="A5612" s="10"/>
      <c r="B5612" s="10"/>
      <c r="C5612" s="10"/>
      <c r="D5612" s="10"/>
    </row>
    <row r="5613">
      <c r="A5613" s="10"/>
      <c r="B5613" s="10"/>
      <c r="C5613" s="10"/>
      <c r="D5613" s="10"/>
    </row>
    <row r="5614">
      <c r="A5614" s="10"/>
      <c r="B5614" s="10"/>
      <c r="C5614" s="10"/>
      <c r="D5614" s="10"/>
    </row>
    <row r="5615">
      <c r="A5615" s="10"/>
      <c r="B5615" s="10"/>
      <c r="C5615" s="10"/>
      <c r="D5615" s="10"/>
    </row>
    <row r="5616">
      <c r="A5616" s="10"/>
      <c r="B5616" s="10"/>
      <c r="C5616" s="10"/>
      <c r="D5616" s="10"/>
    </row>
    <row r="5617">
      <c r="A5617" s="10"/>
      <c r="B5617" s="10"/>
      <c r="C5617" s="10"/>
      <c r="D5617" s="10"/>
    </row>
    <row r="5618">
      <c r="A5618" s="10"/>
      <c r="B5618" s="10"/>
      <c r="C5618" s="10"/>
      <c r="D5618" s="10"/>
    </row>
    <row r="5619">
      <c r="A5619" s="10"/>
      <c r="B5619" s="10"/>
      <c r="C5619" s="10"/>
      <c r="D5619" s="10"/>
    </row>
    <row r="5620">
      <c r="A5620" s="10"/>
      <c r="B5620" s="10"/>
      <c r="C5620" s="10"/>
      <c r="D5620" s="10"/>
    </row>
    <row r="5621">
      <c r="A5621" s="10"/>
      <c r="B5621" s="10"/>
      <c r="C5621" s="10"/>
      <c r="D5621" s="10"/>
    </row>
    <row r="5622">
      <c r="A5622" s="10"/>
      <c r="B5622" s="10"/>
      <c r="C5622" s="10"/>
      <c r="D5622" s="10"/>
    </row>
    <row r="5623">
      <c r="A5623" s="10"/>
      <c r="B5623" s="10"/>
      <c r="C5623" s="10"/>
      <c r="D5623" s="10"/>
    </row>
    <row r="5624">
      <c r="A5624" s="10"/>
      <c r="B5624" s="10"/>
      <c r="C5624" s="10"/>
      <c r="D5624" s="10"/>
    </row>
    <row r="5625">
      <c r="A5625" s="10"/>
      <c r="B5625" s="10"/>
      <c r="C5625" s="10"/>
      <c r="D5625" s="10"/>
    </row>
    <row r="5626">
      <c r="A5626" s="10"/>
      <c r="B5626" s="10"/>
      <c r="C5626" s="10"/>
      <c r="D5626" s="10"/>
    </row>
    <row r="5627">
      <c r="A5627" s="10"/>
      <c r="B5627" s="10"/>
      <c r="C5627" s="10"/>
      <c r="D5627" s="10"/>
    </row>
    <row r="5628">
      <c r="A5628" s="10"/>
      <c r="B5628" s="10"/>
      <c r="C5628" s="10"/>
      <c r="D5628" s="10"/>
    </row>
    <row r="5629">
      <c r="A5629" s="10"/>
      <c r="B5629" s="10"/>
      <c r="C5629" s="10"/>
      <c r="D5629" s="10"/>
    </row>
    <row r="5630">
      <c r="A5630" s="10"/>
      <c r="B5630" s="10"/>
      <c r="C5630" s="10"/>
      <c r="D5630" s="10"/>
    </row>
    <row r="5631">
      <c r="A5631" s="10"/>
      <c r="B5631" s="10"/>
      <c r="C5631" s="10"/>
      <c r="D5631" s="10"/>
    </row>
    <row r="5632">
      <c r="A5632" s="10"/>
      <c r="B5632" s="10"/>
      <c r="C5632" s="10"/>
      <c r="D5632" s="10"/>
    </row>
    <row r="5633">
      <c r="A5633" s="10"/>
      <c r="B5633" s="10"/>
      <c r="C5633" s="10"/>
      <c r="D5633" s="10"/>
    </row>
    <row r="5634">
      <c r="A5634" s="10"/>
      <c r="B5634" s="10"/>
      <c r="C5634" s="10"/>
      <c r="D5634" s="10"/>
    </row>
    <row r="5635">
      <c r="A5635" s="10"/>
      <c r="B5635" s="10"/>
      <c r="C5635" s="10"/>
      <c r="D5635" s="10"/>
    </row>
    <row r="5636">
      <c r="A5636" s="10"/>
      <c r="B5636" s="10"/>
      <c r="C5636" s="10"/>
      <c r="D5636" s="10"/>
    </row>
    <row r="5637">
      <c r="A5637" s="10"/>
      <c r="B5637" s="10"/>
      <c r="C5637" s="10"/>
      <c r="D5637" s="10"/>
    </row>
    <row r="5638">
      <c r="A5638" s="10"/>
      <c r="B5638" s="10"/>
      <c r="C5638" s="10"/>
      <c r="D5638" s="10"/>
    </row>
    <row r="5639">
      <c r="A5639" s="10"/>
      <c r="B5639" s="10"/>
      <c r="C5639" s="10"/>
      <c r="D5639" s="10"/>
    </row>
    <row r="5640">
      <c r="A5640" s="10"/>
      <c r="B5640" s="10"/>
      <c r="C5640" s="10"/>
      <c r="D5640" s="10"/>
    </row>
    <row r="5641">
      <c r="A5641" s="10"/>
      <c r="B5641" s="10"/>
      <c r="C5641" s="10"/>
      <c r="D5641" s="10"/>
    </row>
    <row r="5642">
      <c r="A5642" s="10"/>
      <c r="B5642" s="10"/>
      <c r="C5642" s="10"/>
      <c r="D5642" s="10"/>
    </row>
    <row r="5643">
      <c r="A5643" s="10"/>
      <c r="B5643" s="10"/>
      <c r="C5643" s="10"/>
      <c r="D5643" s="10"/>
    </row>
    <row r="5644">
      <c r="A5644" s="10"/>
      <c r="B5644" s="10"/>
      <c r="C5644" s="10"/>
      <c r="D5644" s="10"/>
    </row>
    <row r="5645">
      <c r="A5645" s="10"/>
      <c r="B5645" s="10"/>
      <c r="C5645" s="10"/>
      <c r="D5645" s="10"/>
    </row>
    <row r="5646">
      <c r="A5646" s="10"/>
      <c r="B5646" s="10"/>
      <c r="C5646" s="10"/>
      <c r="D5646" s="10"/>
    </row>
    <row r="5647">
      <c r="A5647" s="10"/>
      <c r="B5647" s="10"/>
      <c r="C5647" s="10"/>
      <c r="D5647" s="10"/>
    </row>
    <row r="5648">
      <c r="A5648" s="10"/>
      <c r="B5648" s="10"/>
      <c r="C5648" s="10"/>
      <c r="D5648" s="10"/>
    </row>
    <row r="5649">
      <c r="A5649" s="10"/>
      <c r="B5649" s="10"/>
      <c r="C5649" s="10"/>
      <c r="D5649" s="10"/>
    </row>
    <row r="5650">
      <c r="A5650" s="10"/>
      <c r="B5650" s="10"/>
      <c r="C5650" s="10"/>
      <c r="D5650" s="10"/>
    </row>
    <row r="5651">
      <c r="A5651" s="10"/>
      <c r="B5651" s="10"/>
      <c r="C5651" s="10"/>
      <c r="D5651" s="10"/>
    </row>
    <row r="5652">
      <c r="A5652" s="10"/>
      <c r="B5652" s="10"/>
      <c r="C5652" s="10"/>
      <c r="D5652" s="10"/>
    </row>
    <row r="5653">
      <c r="A5653" s="10"/>
      <c r="B5653" s="10"/>
      <c r="C5653" s="10"/>
      <c r="D5653" s="10"/>
    </row>
    <row r="5654">
      <c r="A5654" s="10"/>
      <c r="B5654" s="10"/>
      <c r="C5654" s="10"/>
      <c r="D5654" s="10"/>
    </row>
    <row r="5655">
      <c r="A5655" s="10"/>
      <c r="B5655" s="10"/>
      <c r="C5655" s="10"/>
      <c r="D5655" s="10"/>
    </row>
    <row r="5656">
      <c r="A5656" s="10"/>
      <c r="B5656" s="10"/>
      <c r="C5656" s="10"/>
      <c r="D5656" s="10"/>
    </row>
    <row r="5657">
      <c r="A5657" s="10"/>
      <c r="B5657" s="10"/>
      <c r="C5657" s="10"/>
      <c r="D5657" s="10"/>
    </row>
    <row r="5658">
      <c r="A5658" s="10"/>
      <c r="B5658" s="10"/>
      <c r="C5658" s="10"/>
      <c r="D5658" s="10"/>
    </row>
    <row r="5659">
      <c r="A5659" s="10"/>
      <c r="B5659" s="10"/>
      <c r="C5659" s="10"/>
      <c r="D5659" s="10"/>
    </row>
    <row r="5660">
      <c r="A5660" s="10"/>
      <c r="B5660" s="10"/>
      <c r="C5660" s="10"/>
      <c r="D5660" s="10"/>
    </row>
    <row r="5661">
      <c r="A5661" s="10"/>
      <c r="B5661" s="10"/>
      <c r="C5661" s="10"/>
      <c r="D5661" s="10"/>
    </row>
    <row r="5662">
      <c r="A5662" s="10"/>
      <c r="B5662" s="10"/>
      <c r="C5662" s="10"/>
      <c r="D5662" s="10"/>
    </row>
    <row r="5663">
      <c r="A5663" s="10"/>
      <c r="B5663" s="10"/>
      <c r="C5663" s="10"/>
      <c r="D5663" s="10"/>
    </row>
    <row r="5664">
      <c r="A5664" s="10"/>
      <c r="B5664" s="10"/>
      <c r="C5664" s="10"/>
      <c r="D5664" s="10"/>
    </row>
    <row r="5665">
      <c r="A5665" s="10"/>
      <c r="B5665" s="10"/>
      <c r="C5665" s="10"/>
      <c r="D5665" s="10"/>
    </row>
    <row r="5666">
      <c r="A5666" s="10"/>
      <c r="B5666" s="10"/>
      <c r="C5666" s="10"/>
      <c r="D5666" s="10"/>
    </row>
    <row r="5667">
      <c r="A5667" s="10"/>
      <c r="B5667" s="10"/>
      <c r="C5667" s="10"/>
      <c r="D5667" s="10"/>
    </row>
    <row r="5668">
      <c r="A5668" s="10"/>
      <c r="B5668" s="10"/>
      <c r="C5668" s="10"/>
      <c r="D5668" s="10"/>
    </row>
    <row r="5669">
      <c r="A5669" s="10"/>
      <c r="B5669" s="10"/>
      <c r="C5669" s="10"/>
      <c r="D5669" s="10"/>
    </row>
    <row r="5670">
      <c r="A5670" s="10"/>
      <c r="B5670" s="10"/>
      <c r="C5670" s="10"/>
      <c r="D5670" s="10"/>
    </row>
    <row r="5671">
      <c r="A5671" s="10"/>
      <c r="B5671" s="10"/>
      <c r="C5671" s="10"/>
      <c r="D5671" s="10"/>
    </row>
    <row r="5672">
      <c r="A5672" s="10"/>
      <c r="B5672" s="10"/>
      <c r="C5672" s="10"/>
      <c r="D5672" s="10"/>
    </row>
    <row r="5673">
      <c r="A5673" s="10"/>
      <c r="B5673" s="10"/>
      <c r="C5673" s="10"/>
      <c r="D5673" s="10"/>
    </row>
    <row r="5674">
      <c r="A5674" s="10"/>
      <c r="B5674" s="10"/>
      <c r="C5674" s="10"/>
      <c r="D5674" s="10"/>
    </row>
    <row r="5675">
      <c r="A5675" s="10"/>
      <c r="B5675" s="10"/>
      <c r="C5675" s="10"/>
      <c r="D5675" s="10"/>
    </row>
    <row r="5676">
      <c r="A5676" s="10"/>
      <c r="B5676" s="10"/>
      <c r="C5676" s="10"/>
      <c r="D5676" s="10"/>
    </row>
    <row r="5677">
      <c r="A5677" s="10"/>
      <c r="B5677" s="10"/>
      <c r="C5677" s="10"/>
      <c r="D5677" s="10"/>
    </row>
    <row r="5678">
      <c r="A5678" s="10"/>
      <c r="B5678" s="10"/>
      <c r="C5678" s="10"/>
      <c r="D5678" s="10"/>
    </row>
    <row r="5679">
      <c r="A5679" s="10"/>
      <c r="B5679" s="10"/>
      <c r="C5679" s="10"/>
      <c r="D5679" s="10"/>
    </row>
    <row r="5680">
      <c r="A5680" s="10"/>
      <c r="B5680" s="10"/>
      <c r="C5680" s="10"/>
      <c r="D5680" s="10"/>
    </row>
    <row r="5681">
      <c r="A5681" s="10"/>
      <c r="B5681" s="10"/>
      <c r="C5681" s="10"/>
      <c r="D5681" s="10"/>
    </row>
    <row r="5682">
      <c r="A5682" s="10"/>
      <c r="B5682" s="10"/>
      <c r="C5682" s="10"/>
      <c r="D5682" s="10"/>
    </row>
    <row r="5683">
      <c r="A5683" s="10"/>
      <c r="B5683" s="10"/>
      <c r="C5683" s="10"/>
      <c r="D5683" s="10"/>
    </row>
    <row r="5684">
      <c r="A5684" s="10"/>
      <c r="B5684" s="10"/>
      <c r="C5684" s="10"/>
      <c r="D5684" s="10"/>
    </row>
    <row r="5685">
      <c r="A5685" s="10"/>
      <c r="B5685" s="10"/>
      <c r="C5685" s="10"/>
      <c r="D5685" s="10"/>
    </row>
    <row r="5686">
      <c r="A5686" s="10"/>
      <c r="B5686" s="10"/>
      <c r="C5686" s="10"/>
      <c r="D5686" s="10"/>
    </row>
    <row r="5687">
      <c r="A5687" s="10"/>
      <c r="B5687" s="10"/>
      <c r="C5687" s="10"/>
      <c r="D5687" s="10"/>
    </row>
    <row r="5688">
      <c r="A5688" s="10"/>
      <c r="B5688" s="10"/>
      <c r="C5688" s="10"/>
      <c r="D5688" s="10"/>
    </row>
    <row r="5689">
      <c r="A5689" s="10"/>
      <c r="B5689" s="10"/>
      <c r="C5689" s="10"/>
      <c r="D5689" s="10"/>
    </row>
    <row r="5690">
      <c r="A5690" s="10"/>
      <c r="B5690" s="10"/>
      <c r="C5690" s="10"/>
      <c r="D5690" s="10"/>
    </row>
    <row r="5691">
      <c r="A5691" s="10"/>
      <c r="B5691" s="10"/>
      <c r="C5691" s="10"/>
      <c r="D5691" s="10"/>
    </row>
    <row r="5692">
      <c r="A5692" s="10"/>
      <c r="B5692" s="10"/>
      <c r="C5692" s="10"/>
      <c r="D5692" s="10"/>
    </row>
    <row r="5693">
      <c r="A5693" s="10"/>
      <c r="B5693" s="10"/>
      <c r="C5693" s="10"/>
      <c r="D5693" s="10"/>
    </row>
    <row r="5694">
      <c r="A5694" s="10"/>
      <c r="B5694" s="10"/>
      <c r="C5694" s="10"/>
      <c r="D5694" s="10"/>
    </row>
    <row r="5695">
      <c r="A5695" s="10"/>
      <c r="B5695" s="10"/>
      <c r="C5695" s="10"/>
      <c r="D5695" s="10"/>
    </row>
    <row r="5696">
      <c r="A5696" s="10"/>
      <c r="B5696" s="10"/>
      <c r="C5696" s="10"/>
      <c r="D5696" s="10"/>
    </row>
    <row r="5697">
      <c r="A5697" s="10"/>
      <c r="B5697" s="10"/>
      <c r="C5697" s="10"/>
      <c r="D5697" s="10"/>
    </row>
    <row r="5698">
      <c r="A5698" s="10"/>
      <c r="B5698" s="10"/>
      <c r="C5698" s="10"/>
      <c r="D5698" s="10"/>
    </row>
    <row r="5699">
      <c r="A5699" s="10"/>
      <c r="B5699" s="10"/>
      <c r="C5699" s="10"/>
      <c r="D5699" s="10"/>
    </row>
    <row r="5700">
      <c r="A5700" s="10"/>
      <c r="B5700" s="10"/>
      <c r="C5700" s="10"/>
      <c r="D5700" s="10"/>
    </row>
    <row r="5701">
      <c r="A5701" s="10"/>
      <c r="B5701" s="10"/>
      <c r="C5701" s="10"/>
      <c r="D5701" s="10"/>
    </row>
    <row r="5702">
      <c r="A5702" s="10"/>
      <c r="B5702" s="10"/>
      <c r="C5702" s="10"/>
      <c r="D5702" s="10"/>
    </row>
    <row r="5703">
      <c r="A5703" s="10"/>
      <c r="B5703" s="10"/>
      <c r="C5703" s="10"/>
      <c r="D5703" s="10"/>
    </row>
    <row r="5704">
      <c r="A5704" s="10"/>
      <c r="B5704" s="10"/>
      <c r="C5704" s="10"/>
      <c r="D5704" s="10"/>
    </row>
    <row r="5705">
      <c r="A5705" s="10"/>
      <c r="B5705" s="10"/>
      <c r="C5705" s="10"/>
      <c r="D5705" s="10"/>
    </row>
    <row r="5706">
      <c r="A5706" s="10"/>
      <c r="B5706" s="10"/>
      <c r="C5706" s="10"/>
      <c r="D5706" s="10"/>
    </row>
    <row r="5707">
      <c r="A5707" s="10"/>
      <c r="B5707" s="10"/>
      <c r="C5707" s="10"/>
      <c r="D5707" s="10"/>
    </row>
    <row r="5708">
      <c r="A5708" s="10"/>
      <c r="B5708" s="10"/>
      <c r="C5708" s="10"/>
      <c r="D5708" s="10"/>
    </row>
    <row r="5709">
      <c r="A5709" s="10"/>
      <c r="B5709" s="10"/>
      <c r="C5709" s="10"/>
      <c r="D5709" s="10"/>
    </row>
    <row r="5710">
      <c r="A5710" s="10"/>
      <c r="B5710" s="10"/>
      <c r="C5710" s="10"/>
      <c r="D5710" s="10"/>
    </row>
    <row r="5711">
      <c r="A5711" s="10"/>
      <c r="B5711" s="10"/>
      <c r="C5711" s="10"/>
      <c r="D5711" s="10"/>
    </row>
    <row r="5712">
      <c r="A5712" s="10"/>
      <c r="B5712" s="10"/>
      <c r="C5712" s="10"/>
      <c r="D5712" s="10"/>
    </row>
    <row r="5713">
      <c r="A5713" s="10"/>
      <c r="B5713" s="10"/>
      <c r="C5713" s="10"/>
      <c r="D5713" s="10"/>
    </row>
    <row r="5714">
      <c r="A5714" s="10"/>
      <c r="B5714" s="10"/>
      <c r="C5714" s="10"/>
      <c r="D5714" s="10"/>
    </row>
    <row r="5715">
      <c r="A5715" s="10"/>
      <c r="B5715" s="10"/>
      <c r="C5715" s="10"/>
      <c r="D5715" s="10"/>
    </row>
    <row r="5716">
      <c r="A5716" s="10"/>
      <c r="B5716" s="10"/>
      <c r="C5716" s="10"/>
      <c r="D5716" s="10"/>
    </row>
    <row r="5717">
      <c r="A5717" s="10"/>
      <c r="B5717" s="10"/>
      <c r="C5717" s="10"/>
      <c r="D5717" s="10"/>
    </row>
    <row r="5718">
      <c r="A5718" s="10"/>
      <c r="B5718" s="10"/>
      <c r="C5718" s="10"/>
      <c r="D5718" s="10"/>
    </row>
    <row r="5719">
      <c r="A5719" s="10"/>
      <c r="B5719" s="10"/>
      <c r="C5719" s="10"/>
      <c r="D5719" s="10"/>
    </row>
    <row r="5720">
      <c r="A5720" s="10"/>
      <c r="B5720" s="10"/>
      <c r="C5720" s="10"/>
      <c r="D5720" s="10"/>
    </row>
    <row r="5721">
      <c r="A5721" s="10"/>
      <c r="B5721" s="10"/>
      <c r="C5721" s="10"/>
      <c r="D5721" s="10"/>
    </row>
    <row r="5722">
      <c r="A5722" s="10"/>
      <c r="B5722" s="10"/>
      <c r="C5722" s="10"/>
      <c r="D5722" s="10"/>
    </row>
    <row r="5723">
      <c r="A5723" s="10"/>
      <c r="B5723" s="10"/>
      <c r="C5723" s="10"/>
      <c r="D5723" s="10"/>
    </row>
    <row r="5724">
      <c r="A5724" s="10"/>
      <c r="B5724" s="10"/>
      <c r="C5724" s="10"/>
      <c r="D5724" s="10"/>
    </row>
    <row r="5725">
      <c r="A5725" s="10"/>
      <c r="B5725" s="10"/>
      <c r="C5725" s="10"/>
      <c r="D5725" s="10"/>
    </row>
    <row r="5726">
      <c r="A5726" s="10"/>
      <c r="B5726" s="10"/>
      <c r="C5726" s="10"/>
      <c r="D5726" s="10"/>
    </row>
    <row r="5727">
      <c r="A5727" s="10"/>
      <c r="B5727" s="10"/>
      <c r="C5727" s="10"/>
      <c r="D5727" s="10"/>
    </row>
    <row r="5728">
      <c r="A5728" s="10"/>
      <c r="B5728" s="10"/>
      <c r="C5728" s="10"/>
      <c r="D5728" s="10"/>
    </row>
    <row r="5729">
      <c r="A5729" s="10"/>
      <c r="B5729" s="10"/>
      <c r="C5729" s="10"/>
      <c r="D5729" s="10"/>
    </row>
    <row r="5730">
      <c r="A5730" s="10"/>
      <c r="B5730" s="10"/>
      <c r="C5730" s="10"/>
      <c r="D5730" s="10"/>
    </row>
    <row r="5731">
      <c r="A5731" s="10"/>
      <c r="B5731" s="10"/>
      <c r="C5731" s="10"/>
      <c r="D5731" s="10"/>
    </row>
    <row r="5732">
      <c r="A5732" s="10"/>
      <c r="B5732" s="10"/>
      <c r="C5732" s="10"/>
      <c r="D5732" s="10"/>
    </row>
    <row r="5733">
      <c r="A5733" s="10"/>
      <c r="B5733" s="10"/>
      <c r="C5733" s="10"/>
      <c r="D5733" s="10"/>
    </row>
    <row r="5734">
      <c r="A5734" s="10"/>
      <c r="B5734" s="10"/>
      <c r="C5734" s="10"/>
      <c r="D5734" s="10"/>
    </row>
    <row r="5735">
      <c r="A5735" s="10"/>
      <c r="B5735" s="10"/>
      <c r="C5735" s="10"/>
      <c r="D5735" s="10"/>
    </row>
    <row r="5736">
      <c r="A5736" s="10"/>
      <c r="B5736" s="10"/>
      <c r="C5736" s="10"/>
      <c r="D5736" s="10"/>
    </row>
    <row r="5737">
      <c r="A5737" s="10"/>
      <c r="B5737" s="10"/>
      <c r="C5737" s="10"/>
      <c r="D5737" s="10"/>
    </row>
    <row r="5738">
      <c r="A5738" s="10"/>
      <c r="B5738" s="10"/>
      <c r="C5738" s="10"/>
      <c r="D5738" s="10"/>
    </row>
    <row r="5739">
      <c r="A5739" s="10"/>
      <c r="B5739" s="10"/>
      <c r="C5739" s="10"/>
      <c r="D5739" s="10"/>
    </row>
    <row r="5740">
      <c r="A5740" s="10"/>
      <c r="B5740" s="10"/>
      <c r="C5740" s="10"/>
      <c r="D5740" s="10"/>
    </row>
    <row r="5741">
      <c r="A5741" s="10"/>
      <c r="B5741" s="10"/>
      <c r="C5741" s="10"/>
      <c r="D5741" s="10"/>
    </row>
    <row r="5742">
      <c r="A5742" s="10"/>
      <c r="B5742" s="10"/>
      <c r="C5742" s="10"/>
      <c r="D5742" s="10"/>
    </row>
    <row r="5743">
      <c r="A5743" s="10"/>
      <c r="B5743" s="10"/>
      <c r="C5743" s="10"/>
      <c r="D5743" s="10"/>
    </row>
    <row r="5744">
      <c r="A5744" s="10"/>
      <c r="B5744" s="10"/>
      <c r="C5744" s="10"/>
      <c r="D5744" s="10"/>
    </row>
    <row r="5745">
      <c r="A5745" s="10"/>
      <c r="B5745" s="10"/>
      <c r="C5745" s="10"/>
      <c r="D5745" s="10"/>
    </row>
    <row r="5746">
      <c r="A5746" s="10"/>
      <c r="B5746" s="10"/>
      <c r="C5746" s="10"/>
      <c r="D5746" s="10"/>
    </row>
    <row r="5747">
      <c r="A5747" s="10"/>
      <c r="B5747" s="10"/>
      <c r="C5747" s="10"/>
      <c r="D5747" s="10"/>
    </row>
    <row r="5748">
      <c r="A5748" s="10"/>
      <c r="B5748" s="10"/>
      <c r="C5748" s="10"/>
      <c r="D5748" s="10"/>
    </row>
    <row r="5749">
      <c r="A5749" s="10"/>
      <c r="B5749" s="10"/>
      <c r="C5749" s="10"/>
      <c r="D5749" s="10"/>
    </row>
    <row r="5750">
      <c r="A5750" s="10"/>
      <c r="B5750" s="10"/>
      <c r="C5750" s="10"/>
      <c r="D5750" s="10"/>
    </row>
    <row r="5751">
      <c r="A5751" s="10"/>
      <c r="B5751" s="10"/>
      <c r="C5751" s="10"/>
      <c r="D5751" s="10"/>
    </row>
    <row r="5752">
      <c r="A5752" s="10"/>
      <c r="B5752" s="10"/>
      <c r="C5752" s="10"/>
      <c r="D5752" s="10"/>
    </row>
    <row r="5753">
      <c r="A5753" s="10"/>
      <c r="B5753" s="10"/>
      <c r="C5753" s="10"/>
      <c r="D5753" s="10"/>
    </row>
    <row r="5754">
      <c r="A5754" s="10"/>
      <c r="B5754" s="10"/>
      <c r="C5754" s="10"/>
      <c r="D5754" s="10"/>
    </row>
    <row r="5755">
      <c r="A5755" s="10"/>
      <c r="B5755" s="10"/>
      <c r="C5755" s="10"/>
      <c r="D5755" s="10"/>
    </row>
    <row r="5756">
      <c r="A5756" s="10"/>
      <c r="B5756" s="10"/>
      <c r="C5756" s="10"/>
      <c r="D5756" s="10"/>
    </row>
    <row r="5757">
      <c r="A5757" s="10"/>
      <c r="B5757" s="10"/>
      <c r="C5757" s="10"/>
      <c r="D5757" s="10"/>
    </row>
    <row r="5758">
      <c r="A5758" s="10"/>
      <c r="B5758" s="10"/>
      <c r="C5758" s="10"/>
      <c r="D5758" s="10"/>
    </row>
    <row r="5759">
      <c r="A5759" s="10"/>
      <c r="B5759" s="10"/>
      <c r="C5759" s="10"/>
      <c r="D5759" s="10"/>
    </row>
    <row r="5760">
      <c r="A5760" s="10"/>
      <c r="B5760" s="10"/>
      <c r="C5760" s="10"/>
      <c r="D5760" s="10"/>
    </row>
    <row r="5761">
      <c r="A5761" s="10"/>
      <c r="B5761" s="10"/>
      <c r="C5761" s="10"/>
      <c r="D5761" s="10"/>
    </row>
    <row r="5762">
      <c r="A5762" s="10"/>
      <c r="B5762" s="10"/>
      <c r="C5762" s="10"/>
      <c r="D5762" s="10"/>
    </row>
    <row r="5763">
      <c r="A5763" s="10"/>
      <c r="B5763" s="10"/>
      <c r="C5763" s="10"/>
      <c r="D5763" s="10"/>
    </row>
    <row r="5764">
      <c r="A5764" s="10"/>
      <c r="B5764" s="10"/>
      <c r="C5764" s="10"/>
      <c r="D5764" s="10"/>
    </row>
    <row r="5765">
      <c r="A5765" s="10"/>
      <c r="B5765" s="10"/>
      <c r="C5765" s="10"/>
      <c r="D5765" s="10"/>
    </row>
    <row r="5766">
      <c r="A5766" s="10"/>
      <c r="B5766" s="10"/>
      <c r="C5766" s="10"/>
      <c r="D5766" s="10"/>
    </row>
    <row r="5767">
      <c r="A5767" s="10"/>
      <c r="B5767" s="10"/>
      <c r="C5767" s="10"/>
      <c r="D5767" s="10"/>
    </row>
    <row r="5768">
      <c r="A5768" s="10"/>
      <c r="B5768" s="10"/>
      <c r="C5768" s="10"/>
      <c r="D5768" s="10"/>
    </row>
    <row r="5769">
      <c r="A5769" s="10"/>
      <c r="B5769" s="10"/>
      <c r="C5769" s="10"/>
      <c r="D5769" s="10"/>
    </row>
    <row r="5770">
      <c r="A5770" s="10"/>
      <c r="B5770" s="10"/>
      <c r="C5770" s="10"/>
      <c r="D5770" s="10"/>
    </row>
    <row r="5771">
      <c r="A5771" s="10"/>
      <c r="B5771" s="10"/>
      <c r="C5771" s="10"/>
      <c r="D5771" s="10"/>
    </row>
    <row r="5772">
      <c r="A5772" s="10"/>
      <c r="B5772" s="10"/>
      <c r="C5772" s="10"/>
      <c r="D5772" s="10"/>
    </row>
    <row r="5773">
      <c r="A5773" s="10"/>
      <c r="B5773" s="10"/>
      <c r="C5773" s="10"/>
      <c r="D5773" s="10"/>
    </row>
    <row r="5774">
      <c r="A5774" s="10"/>
      <c r="B5774" s="10"/>
      <c r="C5774" s="10"/>
      <c r="D5774" s="10"/>
    </row>
    <row r="5775">
      <c r="A5775" s="10"/>
      <c r="B5775" s="10"/>
      <c r="C5775" s="10"/>
      <c r="D5775" s="10"/>
    </row>
    <row r="5776">
      <c r="A5776" s="10"/>
      <c r="B5776" s="10"/>
      <c r="C5776" s="10"/>
      <c r="D5776" s="10"/>
    </row>
    <row r="5777">
      <c r="A5777" s="10"/>
      <c r="B5777" s="10"/>
      <c r="C5777" s="10"/>
      <c r="D5777" s="10"/>
    </row>
    <row r="5778">
      <c r="A5778" s="10"/>
      <c r="B5778" s="10"/>
      <c r="C5778" s="10"/>
      <c r="D5778" s="10"/>
    </row>
    <row r="5779">
      <c r="A5779" s="10"/>
      <c r="B5779" s="10"/>
      <c r="C5779" s="10"/>
      <c r="D5779" s="10"/>
    </row>
    <row r="5780">
      <c r="A5780" s="10"/>
      <c r="B5780" s="10"/>
      <c r="C5780" s="10"/>
      <c r="D5780" s="10"/>
    </row>
    <row r="5781">
      <c r="A5781" s="10"/>
      <c r="B5781" s="10"/>
      <c r="C5781" s="10"/>
      <c r="D5781" s="10"/>
    </row>
    <row r="5782">
      <c r="A5782" s="10"/>
      <c r="B5782" s="10"/>
      <c r="C5782" s="10"/>
      <c r="D5782" s="10"/>
    </row>
    <row r="5783">
      <c r="A5783" s="10"/>
      <c r="B5783" s="10"/>
      <c r="C5783" s="10"/>
      <c r="D5783" s="10"/>
    </row>
    <row r="5784">
      <c r="A5784" s="10"/>
      <c r="B5784" s="10"/>
      <c r="C5784" s="10"/>
      <c r="D5784" s="10"/>
    </row>
    <row r="5785">
      <c r="A5785" s="10"/>
      <c r="B5785" s="10"/>
      <c r="C5785" s="10"/>
      <c r="D5785" s="10"/>
    </row>
    <row r="5786">
      <c r="A5786" s="10"/>
      <c r="B5786" s="10"/>
      <c r="C5786" s="10"/>
      <c r="D5786" s="10"/>
    </row>
    <row r="5787">
      <c r="A5787" s="10"/>
      <c r="B5787" s="10"/>
      <c r="C5787" s="10"/>
      <c r="D5787" s="10"/>
    </row>
    <row r="5788">
      <c r="A5788" s="10"/>
      <c r="B5788" s="10"/>
      <c r="C5788" s="10"/>
      <c r="D5788" s="10"/>
    </row>
    <row r="5789">
      <c r="A5789" s="10"/>
      <c r="B5789" s="10"/>
      <c r="C5789" s="10"/>
      <c r="D5789" s="10"/>
    </row>
    <row r="5790">
      <c r="A5790" s="10"/>
      <c r="B5790" s="10"/>
      <c r="C5790" s="10"/>
      <c r="D5790" s="10"/>
    </row>
    <row r="5791">
      <c r="A5791" s="10"/>
      <c r="B5791" s="10"/>
      <c r="C5791" s="10"/>
      <c r="D5791" s="10"/>
    </row>
    <row r="5792">
      <c r="A5792" s="10"/>
      <c r="B5792" s="10"/>
      <c r="C5792" s="10"/>
      <c r="D5792" s="10"/>
    </row>
    <row r="5793">
      <c r="A5793" s="10"/>
      <c r="B5793" s="10"/>
      <c r="C5793" s="10"/>
      <c r="D5793" s="10"/>
    </row>
    <row r="5794">
      <c r="A5794" s="10"/>
      <c r="B5794" s="10"/>
      <c r="C5794" s="10"/>
      <c r="D5794" s="10"/>
    </row>
    <row r="5795">
      <c r="A5795" s="10"/>
      <c r="B5795" s="10"/>
      <c r="C5795" s="10"/>
      <c r="D5795" s="10"/>
    </row>
    <row r="5796">
      <c r="A5796" s="10"/>
      <c r="B5796" s="10"/>
      <c r="C5796" s="10"/>
      <c r="D5796" s="10"/>
    </row>
    <row r="5797">
      <c r="A5797" s="10"/>
      <c r="B5797" s="10"/>
      <c r="C5797" s="10"/>
      <c r="D5797" s="10"/>
    </row>
    <row r="5798">
      <c r="A5798" s="10"/>
      <c r="B5798" s="10"/>
      <c r="C5798" s="10"/>
      <c r="D5798" s="10"/>
    </row>
    <row r="5799">
      <c r="A5799" s="10"/>
      <c r="B5799" s="10"/>
      <c r="C5799" s="10"/>
      <c r="D5799" s="10"/>
    </row>
    <row r="5800">
      <c r="A5800" s="10"/>
      <c r="B5800" s="10"/>
      <c r="C5800" s="10"/>
      <c r="D5800" s="10"/>
    </row>
    <row r="5801">
      <c r="A5801" s="10"/>
      <c r="B5801" s="10"/>
      <c r="C5801" s="10"/>
      <c r="D5801" s="10"/>
    </row>
    <row r="5802">
      <c r="A5802" s="10"/>
      <c r="B5802" s="10"/>
      <c r="C5802" s="10"/>
      <c r="D5802" s="10"/>
    </row>
    <row r="5803">
      <c r="A5803" s="10"/>
      <c r="B5803" s="10"/>
      <c r="C5803" s="10"/>
      <c r="D5803" s="10"/>
    </row>
    <row r="5804">
      <c r="A5804" s="10"/>
      <c r="B5804" s="10"/>
      <c r="C5804" s="10"/>
      <c r="D5804" s="10"/>
    </row>
    <row r="5805">
      <c r="A5805" s="10"/>
      <c r="B5805" s="10"/>
      <c r="C5805" s="10"/>
      <c r="D5805" s="10"/>
    </row>
    <row r="5806">
      <c r="A5806" s="10"/>
      <c r="B5806" s="10"/>
      <c r="C5806" s="10"/>
      <c r="D5806" s="10"/>
    </row>
    <row r="5807">
      <c r="A5807" s="10"/>
      <c r="B5807" s="10"/>
      <c r="C5807" s="10"/>
      <c r="D5807" s="10"/>
    </row>
    <row r="5808">
      <c r="A5808" s="10"/>
      <c r="B5808" s="10"/>
      <c r="C5808" s="10"/>
      <c r="D5808" s="10"/>
    </row>
    <row r="5809">
      <c r="A5809" s="10"/>
      <c r="B5809" s="10"/>
      <c r="C5809" s="10"/>
      <c r="D5809" s="10"/>
    </row>
    <row r="5810">
      <c r="A5810" s="10"/>
      <c r="B5810" s="10"/>
      <c r="C5810" s="10"/>
      <c r="D5810" s="10"/>
    </row>
    <row r="5811">
      <c r="A5811" s="10"/>
      <c r="B5811" s="10"/>
      <c r="C5811" s="10"/>
      <c r="D5811" s="10"/>
    </row>
    <row r="5812">
      <c r="A5812" s="10"/>
      <c r="B5812" s="10"/>
      <c r="C5812" s="10"/>
      <c r="D5812" s="10"/>
    </row>
    <row r="5813">
      <c r="A5813" s="10"/>
      <c r="B5813" s="10"/>
      <c r="C5813" s="10"/>
      <c r="D5813" s="10"/>
    </row>
    <row r="5814">
      <c r="A5814" s="10"/>
      <c r="B5814" s="10"/>
      <c r="C5814" s="10"/>
      <c r="D5814" s="10"/>
    </row>
    <row r="5815">
      <c r="A5815" s="10"/>
      <c r="B5815" s="10"/>
      <c r="C5815" s="10"/>
      <c r="D5815" s="10"/>
    </row>
    <row r="5816">
      <c r="A5816" s="10"/>
      <c r="B5816" s="10"/>
      <c r="C5816" s="10"/>
      <c r="D5816" s="10"/>
    </row>
    <row r="5817">
      <c r="A5817" s="10"/>
      <c r="B5817" s="10"/>
      <c r="C5817" s="10"/>
      <c r="D5817" s="10"/>
    </row>
    <row r="5818">
      <c r="A5818" s="10"/>
      <c r="B5818" s="10"/>
      <c r="C5818" s="10"/>
      <c r="D5818" s="10"/>
    </row>
    <row r="5819">
      <c r="A5819" s="10"/>
      <c r="B5819" s="10"/>
      <c r="C5819" s="10"/>
      <c r="D5819" s="10"/>
    </row>
    <row r="5820">
      <c r="A5820" s="10"/>
      <c r="B5820" s="10"/>
      <c r="C5820" s="10"/>
      <c r="D5820" s="10"/>
    </row>
    <row r="5821">
      <c r="A5821" s="10"/>
      <c r="B5821" s="10"/>
      <c r="C5821" s="10"/>
      <c r="D5821" s="10"/>
    </row>
    <row r="5822">
      <c r="A5822" s="10"/>
      <c r="B5822" s="10"/>
      <c r="C5822" s="10"/>
      <c r="D5822" s="10"/>
    </row>
    <row r="5823">
      <c r="A5823" s="10"/>
      <c r="B5823" s="10"/>
      <c r="C5823" s="10"/>
      <c r="D5823" s="10"/>
    </row>
    <row r="5824">
      <c r="A5824" s="10"/>
      <c r="B5824" s="10"/>
      <c r="C5824" s="10"/>
      <c r="D5824" s="10"/>
    </row>
    <row r="5825">
      <c r="A5825" s="10"/>
      <c r="B5825" s="10"/>
      <c r="C5825" s="10"/>
      <c r="D5825" s="10"/>
    </row>
    <row r="5826">
      <c r="A5826" s="10"/>
      <c r="B5826" s="10"/>
      <c r="C5826" s="10"/>
      <c r="D5826" s="10"/>
    </row>
    <row r="5827">
      <c r="A5827" s="10"/>
      <c r="B5827" s="10"/>
      <c r="C5827" s="10"/>
      <c r="D5827" s="10"/>
    </row>
    <row r="5828">
      <c r="A5828" s="10"/>
      <c r="B5828" s="10"/>
      <c r="C5828" s="10"/>
      <c r="D5828" s="10"/>
    </row>
    <row r="5829">
      <c r="A5829" s="10"/>
      <c r="B5829" s="10"/>
      <c r="C5829" s="10"/>
      <c r="D5829" s="10"/>
    </row>
    <row r="5830">
      <c r="A5830" s="10"/>
      <c r="B5830" s="10"/>
      <c r="C5830" s="10"/>
      <c r="D5830" s="10"/>
    </row>
    <row r="5831">
      <c r="A5831" s="10"/>
      <c r="B5831" s="10"/>
      <c r="C5831" s="10"/>
      <c r="D5831" s="10"/>
    </row>
    <row r="5832">
      <c r="A5832" s="10"/>
      <c r="B5832" s="10"/>
      <c r="C5832" s="10"/>
      <c r="D5832" s="10"/>
    </row>
    <row r="5833">
      <c r="A5833" s="10"/>
      <c r="B5833" s="10"/>
      <c r="C5833" s="10"/>
      <c r="D5833" s="10"/>
    </row>
    <row r="5834">
      <c r="A5834" s="10"/>
      <c r="B5834" s="10"/>
      <c r="C5834" s="10"/>
      <c r="D5834" s="10"/>
    </row>
    <row r="5835">
      <c r="A5835" s="10"/>
      <c r="B5835" s="10"/>
      <c r="C5835" s="10"/>
      <c r="D5835" s="10"/>
    </row>
    <row r="5836">
      <c r="A5836" s="10"/>
      <c r="B5836" s="10"/>
      <c r="C5836" s="10"/>
      <c r="D5836" s="10"/>
    </row>
    <row r="5837">
      <c r="A5837" s="10"/>
      <c r="B5837" s="10"/>
      <c r="C5837" s="10"/>
      <c r="D5837" s="10"/>
    </row>
    <row r="5838">
      <c r="A5838" s="10"/>
      <c r="B5838" s="10"/>
      <c r="C5838" s="10"/>
      <c r="D5838" s="10"/>
    </row>
    <row r="5839">
      <c r="A5839" s="10"/>
      <c r="B5839" s="10"/>
      <c r="C5839" s="10"/>
      <c r="D5839" s="10"/>
    </row>
    <row r="5840">
      <c r="A5840" s="10"/>
      <c r="B5840" s="10"/>
      <c r="C5840" s="10"/>
      <c r="D5840" s="10"/>
    </row>
    <row r="5841">
      <c r="A5841" s="10"/>
      <c r="B5841" s="10"/>
      <c r="C5841" s="10"/>
      <c r="D5841" s="10"/>
    </row>
    <row r="5842">
      <c r="A5842" s="10"/>
      <c r="B5842" s="10"/>
      <c r="C5842" s="10"/>
      <c r="D5842" s="10"/>
    </row>
    <row r="5843">
      <c r="A5843" s="10"/>
      <c r="B5843" s="10"/>
      <c r="C5843" s="10"/>
      <c r="D5843" s="10"/>
    </row>
    <row r="5844">
      <c r="A5844" s="10"/>
      <c r="B5844" s="10"/>
      <c r="C5844" s="10"/>
      <c r="D5844" s="10"/>
    </row>
    <row r="5845">
      <c r="A5845" s="10"/>
      <c r="B5845" s="10"/>
      <c r="C5845" s="10"/>
      <c r="D5845" s="10"/>
    </row>
    <row r="5846">
      <c r="A5846" s="10"/>
      <c r="B5846" s="10"/>
      <c r="C5846" s="10"/>
      <c r="D5846" s="10"/>
    </row>
    <row r="5847">
      <c r="A5847" s="10"/>
      <c r="B5847" s="10"/>
      <c r="C5847" s="10"/>
      <c r="D5847" s="10"/>
    </row>
    <row r="5848">
      <c r="A5848" s="10"/>
      <c r="B5848" s="10"/>
      <c r="C5848" s="10"/>
      <c r="D5848" s="10"/>
    </row>
    <row r="5849">
      <c r="A5849" s="10"/>
      <c r="B5849" s="10"/>
      <c r="C5849" s="10"/>
      <c r="D5849" s="10"/>
    </row>
    <row r="5850">
      <c r="A5850" s="10"/>
      <c r="B5850" s="10"/>
      <c r="C5850" s="10"/>
      <c r="D5850" s="10"/>
    </row>
    <row r="5851">
      <c r="A5851" s="10"/>
      <c r="B5851" s="10"/>
      <c r="C5851" s="10"/>
      <c r="D5851" s="10"/>
    </row>
    <row r="5852">
      <c r="A5852" s="10"/>
      <c r="B5852" s="10"/>
      <c r="C5852" s="10"/>
      <c r="D5852" s="10"/>
    </row>
    <row r="5853">
      <c r="A5853" s="10"/>
      <c r="B5853" s="10"/>
      <c r="C5853" s="10"/>
      <c r="D5853" s="10"/>
    </row>
    <row r="5854">
      <c r="A5854" s="10"/>
      <c r="B5854" s="10"/>
      <c r="C5854" s="10"/>
      <c r="D5854" s="10"/>
    </row>
    <row r="5855">
      <c r="A5855" s="10"/>
      <c r="B5855" s="10"/>
      <c r="C5855" s="10"/>
      <c r="D5855" s="10"/>
    </row>
    <row r="5856">
      <c r="A5856" s="10"/>
      <c r="B5856" s="10"/>
      <c r="C5856" s="10"/>
      <c r="D5856" s="10"/>
    </row>
    <row r="5857">
      <c r="A5857" s="10"/>
      <c r="B5857" s="10"/>
      <c r="C5857" s="10"/>
      <c r="D5857" s="10"/>
    </row>
    <row r="5858">
      <c r="A5858" s="10"/>
      <c r="B5858" s="10"/>
      <c r="C5858" s="10"/>
      <c r="D5858" s="10"/>
    </row>
    <row r="5859">
      <c r="A5859" s="10"/>
      <c r="B5859" s="10"/>
      <c r="C5859" s="10"/>
      <c r="D5859" s="10"/>
    </row>
    <row r="5860">
      <c r="A5860" s="10"/>
      <c r="B5860" s="10"/>
      <c r="C5860" s="10"/>
      <c r="D5860" s="10"/>
    </row>
    <row r="5861">
      <c r="A5861" s="10"/>
      <c r="B5861" s="10"/>
      <c r="C5861" s="10"/>
      <c r="D5861" s="10"/>
    </row>
    <row r="5862">
      <c r="A5862" s="10"/>
      <c r="B5862" s="10"/>
      <c r="C5862" s="10"/>
      <c r="D5862" s="10"/>
    </row>
    <row r="5863">
      <c r="A5863" s="10"/>
      <c r="B5863" s="10"/>
      <c r="C5863" s="10"/>
      <c r="D5863" s="10"/>
    </row>
    <row r="5864">
      <c r="A5864" s="10"/>
      <c r="B5864" s="10"/>
      <c r="C5864" s="10"/>
      <c r="D5864" s="10"/>
    </row>
    <row r="5865">
      <c r="A5865" s="10"/>
      <c r="B5865" s="10"/>
      <c r="C5865" s="10"/>
      <c r="D5865" s="10"/>
    </row>
    <row r="5866">
      <c r="A5866" s="10"/>
      <c r="B5866" s="10"/>
      <c r="C5866" s="10"/>
      <c r="D5866" s="10"/>
    </row>
    <row r="5867">
      <c r="A5867" s="10"/>
      <c r="B5867" s="10"/>
      <c r="C5867" s="10"/>
      <c r="D5867" s="10"/>
    </row>
    <row r="5868">
      <c r="A5868" s="10"/>
      <c r="B5868" s="10"/>
      <c r="C5868" s="10"/>
      <c r="D5868" s="10"/>
    </row>
    <row r="5869">
      <c r="A5869" s="10"/>
      <c r="B5869" s="10"/>
      <c r="C5869" s="10"/>
      <c r="D5869" s="10"/>
    </row>
    <row r="5870">
      <c r="A5870" s="10"/>
      <c r="B5870" s="10"/>
      <c r="C5870" s="10"/>
      <c r="D5870" s="10"/>
    </row>
    <row r="5871">
      <c r="A5871" s="10"/>
      <c r="B5871" s="10"/>
      <c r="C5871" s="10"/>
      <c r="D5871" s="10"/>
    </row>
    <row r="5872">
      <c r="A5872" s="10"/>
      <c r="B5872" s="10"/>
      <c r="C5872" s="10"/>
      <c r="D5872" s="10"/>
    </row>
    <row r="5873">
      <c r="A5873" s="10"/>
      <c r="B5873" s="10"/>
      <c r="C5873" s="10"/>
      <c r="D5873" s="10"/>
    </row>
    <row r="5874">
      <c r="A5874" s="10"/>
      <c r="B5874" s="10"/>
      <c r="C5874" s="10"/>
      <c r="D5874" s="10"/>
    </row>
    <row r="5875">
      <c r="A5875" s="10"/>
      <c r="B5875" s="10"/>
      <c r="C5875" s="10"/>
      <c r="D5875" s="10"/>
    </row>
    <row r="5876">
      <c r="A5876" s="10"/>
      <c r="B5876" s="10"/>
      <c r="C5876" s="10"/>
      <c r="D5876" s="10"/>
    </row>
    <row r="5877">
      <c r="A5877" s="10"/>
      <c r="B5877" s="10"/>
      <c r="C5877" s="10"/>
      <c r="D5877" s="10"/>
    </row>
    <row r="5878">
      <c r="A5878" s="10"/>
      <c r="B5878" s="10"/>
      <c r="C5878" s="10"/>
      <c r="D5878" s="10"/>
    </row>
    <row r="5879">
      <c r="A5879" s="10"/>
      <c r="B5879" s="10"/>
      <c r="C5879" s="10"/>
      <c r="D5879" s="10"/>
    </row>
    <row r="5880">
      <c r="A5880" s="10"/>
      <c r="B5880" s="10"/>
      <c r="C5880" s="10"/>
      <c r="D5880" s="10"/>
    </row>
    <row r="5881">
      <c r="A5881" s="10"/>
      <c r="B5881" s="10"/>
      <c r="C5881" s="10"/>
      <c r="D5881" s="10"/>
    </row>
    <row r="5882">
      <c r="A5882" s="10"/>
      <c r="B5882" s="10"/>
      <c r="C5882" s="10"/>
      <c r="D5882" s="10"/>
    </row>
    <row r="5883">
      <c r="A5883" s="10"/>
      <c r="B5883" s="10"/>
      <c r="C5883" s="10"/>
      <c r="D5883" s="10"/>
    </row>
    <row r="5884">
      <c r="A5884" s="10"/>
      <c r="B5884" s="10"/>
      <c r="C5884" s="10"/>
      <c r="D5884" s="10"/>
    </row>
    <row r="5885">
      <c r="A5885" s="10"/>
      <c r="B5885" s="10"/>
      <c r="C5885" s="10"/>
      <c r="D5885" s="10"/>
    </row>
    <row r="5886">
      <c r="A5886" s="10"/>
      <c r="B5886" s="10"/>
      <c r="C5886" s="10"/>
      <c r="D5886" s="10"/>
    </row>
    <row r="5887">
      <c r="A5887" s="10"/>
      <c r="B5887" s="10"/>
      <c r="C5887" s="10"/>
      <c r="D5887" s="10"/>
    </row>
    <row r="5888">
      <c r="A5888" s="10"/>
      <c r="B5888" s="10"/>
      <c r="C5888" s="10"/>
      <c r="D5888" s="10"/>
    </row>
    <row r="5889">
      <c r="A5889" s="10"/>
      <c r="B5889" s="10"/>
      <c r="C5889" s="10"/>
      <c r="D5889" s="10"/>
    </row>
    <row r="5890">
      <c r="A5890" s="10"/>
      <c r="B5890" s="10"/>
      <c r="C5890" s="10"/>
      <c r="D5890" s="10"/>
    </row>
    <row r="5891">
      <c r="A5891" s="10"/>
      <c r="B5891" s="10"/>
      <c r="C5891" s="10"/>
      <c r="D5891" s="10"/>
    </row>
    <row r="5892">
      <c r="A5892" s="10"/>
      <c r="B5892" s="10"/>
      <c r="C5892" s="10"/>
      <c r="D5892" s="10"/>
    </row>
    <row r="5893">
      <c r="A5893" s="10"/>
      <c r="B5893" s="10"/>
      <c r="C5893" s="10"/>
      <c r="D5893" s="10"/>
    </row>
    <row r="5894">
      <c r="A5894" s="10"/>
      <c r="B5894" s="10"/>
      <c r="C5894" s="10"/>
      <c r="D5894" s="10"/>
    </row>
    <row r="5895">
      <c r="A5895" s="10"/>
      <c r="B5895" s="10"/>
      <c r="C5895" s="10"/>
      <c r="D5895" s="10"/>
    </row>
    <row r="5896">
      <c r="A5896" s="10"/>
      <c r="B5896" s="10"/>
      <c r="C5896" s="10"/>
      <c r="D5896" s="10"/>
    </row>
    <row r="5897">
      <c r="A5897" s="10"/>
      <c r="B5897" s="10"/>
      <c r="C5897" s="10"/>
      <c r="D5897" s="10"/>
    </row>
    <row r="5898">
      <c r="A5898" s="10"/>
      <c r="B5898" s="10"/>
      <c r="C5898" s="10"/>
      <c r="D5898" s="10"/>
    </row>
    <row r="5899">
      <c r="A5899" s="10"/>
      <c r="B5899" s="10"/>
      <c r="C5899" s="10"/>
      <c r="D5899" s="10"/>
    </row>
    <row r="5900">
      <c r="A5900" s="10"/>
      <c r="B5900" s="10"/>
      <c r="C5900" s="10"/>
      <c r="D5900" s="10"/>
    </row>
    <row r="5901">
      <c r="A5901" s="10"/>
      <c r="B5901" s="10"/>
      <c r="C5901" s="10"/>
      <c r="D5901" s="10"/>
    </row>
    <row r="5902">
      <c r="A5902" s="10"/>
      <c r="B5902" s="10"/>
      <c r="C5902" s="10"/>
      <c r="D5902" s="10"/>
    </row>
    <row r="5903">
      <c r="A5903" s="10"/>
      <c r="B5903" s="10"/>
      <c r="C5903" s="10"/>
      <c r="D5903" s="10"/>
    </row>
    <row r="5904">
      <c r="A5904" s="10"/>
      <c r="B5904" s="10"/>
      <c r="C5904" s="10"/>
      <c r="D5904" s="10"/>
    </row>
    <row r="5905">
      <c r="A5905" s="10"/>
      <c r="B5905" s="10"/>
      <c r="C5905" s="10"/>
      <c r="D5905" s="10"/>
    </row>
    <row r="5906">
      <c r="A5906" s="10"/>
      <c r="B5906" s="10"/>
      <c r="C5906" s="10"/>
      <c r="D5906" s="10"/>
    </row>
    <row r="5907">
      <c r="A5907" s="10"/>
      <c r="B5907" s="10"/>
      <c r="C5907" s="10"/>
      <c r="D5907" s="10"/>
    </row>
    <row r="5908">
      <c r="A5908" s="10"/>
      <c r="B5908" s="10"/>
      <c r="C5908" s="10"/>
      <c r="D5908" s="10"/>
    </row>
    <row r="5909">
      <c r="A5909" s="10"/>
      <c r="B5909" s="10"/>
      <c r="C5909" s="10"/>
      <c r="D5909" s="10"/>
    </row>
    <row r="5910">
      <c r="A5910" s="10"/>
      <c r="B5910" s="10"/>
      <c r="C5910" s="10"/>
      <c r="D5910" s="10"/>
    </row>
    <row r="5911">
      <c r="A5911" s="10"/>
      <c r="B5911" s="10"/>
      <c r="C5911" s="10"/>
      <c r="D5911" s="10"/>
    </row>
    <row r="5912">
      <c r="A5912" s="10"/>
      <c r="B5912" s="10"/>
      <c r="C5912" s="10"/>
      <c r="D5912" s="10"/>
    </row>
    <row r="5913">
      <c r="A5913" s="10"/>
      <c r="B5913" s="10"/>
      <c r="C5913" s="10"/>
      <c r="D5913" s="10"/>
    </row>
    <row r="5914">
      <c r="A5914" s="10"/>
      <c r="B5914" s="10"/>
      <c r="C5914" s="10"/>
      <c r="D5914" s="10"/>
    </row>
    <row r="5915">
      <c r="A5915" s="10"/>
      <c r="B5915" s="10"/>
      <c r="C5915" s="10"/>
      <c r="D5915" s="10"/>
    </row>
    <row r="5916">
      <c r="A5916" s="10"/>
      <c r="B5916" s="10"/>
      <c r="C5916" s="10"/>
      <c r="D5916" s="10"/>
    </row>
    <row r="5917">
      <c r="A5917" s="10"/>
      <c r="B5917" s="10"/>
      <c r="C5917" s="10"/>
      <c r="D5917" s="10"/>
    </row>
    <row r="5918">
      <c r="A5918" s="10"/>
      <c r="B5918" s="10"/>
      <c r="C5918" s="10"/>
      <c r="D5918" s="10"/>
    </row>
    <row r="5919">
      <c r="A5919" s="10"/>
      <c r="B5919" s="10"/>
      <c r="C5919" s="10"/>
      <c r="D5919" s="10"/>
    </row>
    <row r="5920">
      <c r="A5920" s="10"/>
      <c r="B5920" s="10"/>
      <c r="C5920" s="10"/>
      <c r="D5920" s="10"/>
    </row>
    <row r="5921">
      <c r="A5921" s="10"/>
      <c r="B5921" s="10"/>
      <c r="C5921" s="10"/>
      <c r="D5921" s="10"/>
    </row>
    <row r="5922">
      <c r="A5922" s="10"/>
      <c r="B5922" s="10"/>
      <c r="C5922" s="10"/>
      <c r="D5922" s="10"/>
    </row>
    <row r="5923">
      <c r="A5923" s="10"/>
      <c r="B5923" s="10"/>
      <c r="C5923" s="10"/>
      <c r="D5923" s="10"/>
    </row>
    <row r="5924">
      <c r="A5924" s="10"/>
      <c r="B5924" s="10"/>
      <c r="C5924" s="10"/>
      <c r="D5924" s="10"/>
    </row>
    <row r="5925">
      <c r="A5925" s="10"/>
      <c r="B5925" s="10"/>
      <c r="C5925" s="10"/>
      <c r="D5925" s="10"/>
    </row>
    <row r="5926">
      <c r="A5926" s="10"/>
      <c r="B5926" s="10"/>
      <c r="C5926" s="10"/>
      <c r="D5926" s="10"/>
    </row>
    <row r="5927">
      <c r="A5927" s="10"/>
      <c r="B5927" s="10"/>
      <c r="C5927" s="10"/>
      <c r="D5927" s="10"/>
    </row>
    <row r="5928">
      <c r="A5928" s="10"/>
      <c r="B5928" s="10"/>
      <c r="C5928" s="10"/>
      <c r="D5928" s="10"/>
    </row>
    <row r="5929">
      <c r="A5929" s="10"/>
      <c r="B5929" s="10"/>
      <c r="C5929" s="10"/>
      <c r="D5929" s="10"/>
    </row>
    <row r="5930">
      <c r="A5930" s="10"/>
      <c r="B5930" s="10"/>
      <c r="C5930" s="10"/>
      <c r="D5930" s="10"/>
    </row>
    <row r="5931">
      <c r="A5931" s="10"/>
      <c r="B5931" s="10"/>
      <c r="C5931" s="10"/>
      <c r="D5931" s="10"/>
    </row>
    <row r="5932">
      <c r="A5932" s="10"/>
      <c r="B5932" s="10"/>
      <c r="C5932" s="10"/>
      <c r="D5932" s="10"/>
    </row>
    <row r="5933">
      <c r="A5933" s="10"/>
      <c r="B5933" s="10"/>
      <c r="C5933" s="10"/>
      <c r="D5933" s="10"/>
    </row>
    <row r="5934">
      <c r="A5934" s="10"/>
      <c r="B5934" s="10"/>
      <c r="C5934" s="10"/>
      <c r="D5934" s="10"/>
    </row>
    <row r="5935">
      <c r="A5935" s="10"/>
      <c r="B5935" s="10"/>
      <c r="C5935" s="10"/>
      <c r="D5935" s="10"/>
    </row>
    <row r="5936">
      <c r="A5936" s="10"/>
      <c r="B5936" s="10"/>
      <c r="C5936" s="10"/>
      <c r="D5936" s="10"/>
    </row>
    <row r="5937">
      <c r="A5937" s="10"/>
      <c r="B5937" s="10"/>
      <c r="C5937" s="10"/>
      <c r="D5937" s="10"/>
    </row>
    <row r="5938">
      <c r="A5938" s="10"/>
      <c r="B5938" s="10"/>
      <c r="C5938" s="10"/>
      <c r="D5938" s="10"/>
    </row>
    <row r="5939">
      <c r="A5939" s="10"/>
      <c r="B5939" s="10"/>
      <c r="C5939" s="10"/>
      <c r="D5939" s="10"/>
    </row>
    <row r="5940">
      <c r="A5940" s="10"/>
      <c r="B5940" s="10"/>
      <c r="C5940" s="10"/>
      <c r="D5940" s="10"/>
    </row>
    <row r="5941">
      <c r="A5941" s="10"/>
      <c r="B5941" s="10"/>
      <c r="C5941" s="10"/>
      <c r="D5941" s="10"/>
    </row>
    <row r="5942">
      <c r="A5942" s="10"/>
      <c r="B5942" s="10"/>
      <c r="C5942" s="10"/>
      <c r="D5942" s="10"/>
    </row>
    <row r="5943">
      <c r="A5943" s="10"/>
      <c r="B5943" s="10"/>
      <c r="C5943" s="10"/>
      <c r="D5943" s="10"/>
    </row>
    <row r="5944">
      <c r="A5944" s="10"/>
      <c r="B5944" s="10"/>
      <c r="C5944" s="10"/>
      <c r="D5944" s="10"/>
    </row>
    <row r="5945">
      <c r="A5945" s="10"/>
      <c r="B5945" s="10"/>
      <c r="C5945" s="10"/>
      <c r="D5945" s="10"/>
    </row>
    <row r="5946">
      <c r="A5946" s="10"/>
      <c r="B5946" s="10"/>
      <c r="C5946" s="10"/>
      <c r="D5946" s="10"/>
    </row>
    <row r="5947">
      <c r="A5947" s="10"/>
      <c r="B5947" s="10"/>
      <c r="C5947" s="10"/>
      <c r="D5947" s="10"/>
    </row>
    <row r="5948">
      <c r="A5948" s="10"/>
      <c r="B5948" s="10"/>
      <c r="C5948" s="10"/>
      <c r="D5948" s="10"/>
    </row>
    <row r="5949">
      <c r="A5949" s="10"/>
      <c r="B5949" s="10"/>
      <c r="C5949" s="10"/>
      <c r="D5949" s="10"/>
    </row>
    <row r="5950">
      <c r="A5950" s="10"/>
      <c r="B5950" s="10"/>
      <c r="C5950" s="10"/>
      <c r="D5950" s="10"/>
    </row>
    <row r="5951">
      <c r="A5951" s="10"/>
      <c r="B5951" s="10"/>
      <c r="C5951" s="10"/>
      <c r="D5951" s="10"/>
    </row>
    <row r="5952">
      <c r="A5952" s="10"/>
      <c r="B5952" s="10"/>
      <c r="C5952" s="10"/>
      <c r="D5952" s="10"/>
    </row>
    <row r="5953">
      <c r="A5953" s="10"/>
      <c r="B5953" s="10"/>
      <c r="C5953" s="10"/>
      <c r="D5953" s="10"/>
    </row>
    <row r="5954">
      <c r="A5954" s="10"/>
      <c r="B5954" s="10"/>
      <c r="C5954" s="10"/>
      <c r="D5954" s="10"/>
    </row>
    <row r="5955">
      <c r="A5955" s="10"/>
      <c r="B5955" s="10"/>
      <c r="C5955" s="10"/>
      <c r="D5955" s="10"/>
    </row>
    <row r="5956">
      <c r="A5956" s="10"/>
      <c r="B5956" s="10"/>
      <c r="C5956" s="10"/>
      <c r="D5956" s="10"/>
    </row>
    <row r="5957">
      <c r="A5957" s="10"/>
      <c r="B5957" s="10"/>
      <c r="C5957" s="10"/>
      <c r="D5957" s="10"/>
    </row>
    <row r="5958">
      <c r="A5958" s="10"/>
      <c r="B5958" s="10"/>
      <c r="C5958" s="10"/>
      <c r="D5958" s="10"/>
    </row>
    <row r="5959">
      <c r="A5959" s="10"/>
      <c r="B5959" s="10"/>
      <c r="C5959" s="10"/>
      <c r="D5959" s="10"/>
    </row>
    <row r="5960">
      <c r="A5960" s="10"/>
      <c r="B5960" s="10"/>
      <c r="C5960" s="10"/>
      <c r="D5960" s="10"/>
    </row>
    <row r="5961">
      <c r="A5961" s="10"/>
      <c r="B5961" s="10"/>
      <c r="C5961" s="10"/>
      <c r="D5961" s="10"/>
    </row>
    <row r="5962">
      <c r="A5962" s="10"/>
      <c r="B5962" s="10"/>
      <c r="C5962" s="10"/>
      <c r="D5962" s="10"/>
    </row>
    <row r="5963">
      <c r="A5963" s="10"/>
      <c r="B5963" s="10"/>
      <c r="C5963" s="10"/>
      <c r="D5963" s="10"/>
    </row>
    <row r="5964">
      <c r="A5964" s="10"/>
      <c r="B5964" s="10"/>
      <c r="C5964" s="10"/>
      <c r="D5964" s="10"/>
    </row>
    <row r="5965">
      <c r="A5965" s="10"/>
      <c r="B5965" s="10"/>
      <c r="C5965" s="10"/>
      <c r="D5965" s="10"/>
    </row>
    <row r="5966">
      <c r="A5966" s="10"/>
      <c r="B5966" s="10"/>
      <c r="C5966" s="10"/>
      <c r="D5966" s="10"/>
    </row>
    <row r="5967">
      <c r="A5967" s="10"/>
      <c r="B5967" s="10"/>
      <c r="C5967" s="10"/>
      <c r="D5967" s="10"/>
    </row>
    <row r="5968">
      <c r="A5968" s="10"/>
      <c r="B5968" s="10"/>
      <c r="C5968" s="10"/>
      <c r="D5968" s="10"/>
    </row>
    <row r="5969">
      <c r="A5969" s="10"/>
      <c r="B5969" s="10"/>
      <c r="C5969" s="10"/>
      <c r="D5969" s="10"/>
    </row>
    <row r="5970">
      <c r="A5970" s="10"/>
      <c r="B5970" s="10"/>
      <c r="C5970" s="10"/>
      <c r="D5970" s="10"/>
    </row>
    <row r="5971">
      <c r="A5971" s="10"/>
      <c r="B5971" s="10"/>
      <c r="C5971" s="10"/>
      <c r="D5971" s="10"/>
    </row>
    <row r="5972">
      <c r="A5972" s="10"/>
      <c r="B5972" s="10"/>
      <c r="C5972" s="10"/>
      <c r="D5972" s="10"/>
    </row>
    <row r="5973">
      <c r="A5973" s="10"/>
      <c r="B5973" s="10"/>
      <c r="C5973" s="10"/>
      <c r="D5973" s="10"/>
    </row>
    <row r="5974">
      <c r="A5974" s="10"/>
      <c r="B5974" s="10"/>
      <c r="C5974" s="10"/>
      <c r="D5974" s="10"/>
    </row>
    <row r="5975">
      <c r="A5975" s="10"/>
      <c r="B5975" s="10"/>
      <c r="C5975" s="10"/>
      <c r="D5975" s="10"/>
    </row>
    <row r="5976">
      <c r="A5976" s="10"/>
      <c r="B5976" s="10"/>
      <c r="C5976" s="10"/>
      <c r="D5976" s="10"/>
    </row>
    <row r="5977">
      <c r="A5977" s="10"/>
      <c r="B5977" s="10"/>
      <c r="C5977" s="10"/>
      <c r="D5977" s="10"/>
    </row>
    <row r="5978">
      <c r="A5978" s="10"/>
      <c r="B5978" s="10"/>
      <c r="C5978" s="10"/>
      <c r="D5978" s="10"/>
    </row>
    <row r="5979">
      <c r="A5979" s="10"/>
      <c r="B5979" s="10"/>
      <c r="C5979" s="10"/>
      <c r="D5979" s="10"/>
    </row>
    <row r="5980">
      <c r="A5980" s="10"/>
      <c r="B5980" s="10"/>
      <c r="C5980" s="10"/>
      <c r="D5980" s="10"/>
    </row>
    <row r="5981">
      <c r="A5981" s="10"/>
      <c r="B5981" s="10"/>
      <c r="C5981" s="10"/>
      <c r="D5981" s="10"/>
    </row>
    <row r="5982">
      <c r="A5982" s="10"/>
      <c r="B5982" s="10"/>
      <c r="C5982" s="10"/>
      <c r="D5982" s="10"/>
    </row>
    <row r="5983">
      <c r="A5983" s="10"/>
      <c r="B5983" s="10"/>
      <c r="C5983" s="10"/>
      <c r="D5983" s="10"/>
    </row>
    <row r="5984">
      <c r="A5984" s="10"/>
      <c r="B5984" s="10"/>
      <c r="C5984" s="10"/>
      <c r="D5984" s="10"/>
    </row>
    <row r="5985">
      <c r="A5985" s="10"/>
      <c r="B5985" s="10"/>
      <c r="C5985" s="10"/>
      <c r="D5985" s="10"/>
    </row>
    <row r="5986">
      <c r="A5986" s="10"/>
      <c r="B5986" s="10"/>
      <c r="C5986" s="10"/>
      <c r="D5986" s="10"/>
    </row>
    <row r="5987">
      <c r="A5987" s="10"/>
      <c r="B5987" s="10"/>
      <c r="C5987" s="10"/>
      <c r="D5987" s="10"/>
    </row>
    <row r="5988">
      <c r="A5988" s="10"/>
      <c r="B5988" s="10"/>
      <c r="C5988" s="10"/>
      <c r="D5988" s="10"/>
    </row>
    <row r="5989">
      <c r="A5989" s="10"/>
      <c r="B5989" s="10"/>
      <c r="C5989" s="10"/>
      <c r="D5989" s="10"/>
    </row>
    <row r="5990">
      <c r="A5990" s="10"/>
      <c r="B5990" s="10"/>
      <c r="C5990" s="10"/>
      <c r="D5990" s="10"/>
    </row>
    <row r="5991">
      <c r="A5991" s="10"/>
      <c r="B5991" s="10"/>
      <c r="C5991" s="10"/>
      <c r="D5991" s="10"/>
    </row>
    <row r="5992">
      <c r="A5992" s="10"/>
      <c r="B5992" s="10"/>
      <c r="C5992" s="10"/>
      <c r="D5992" s="10"/>
    </row>
    <row r="5993">
      <c r="A5993" s="10"/>
      <c r="B5993" s="10"/>
      <c r="C5993" s="10"/>
      <c r="D5993" s="10"/>
    </row>
    <row r="5994">
      <c r="A5994" s="10"/>
      <c r="B5994" s="10"/>
      <c r="C5994" s="10"/>
      <c r="D5994" s="10"/>
    </row>
    <row r="5995">
      <c r="A5995" s="10"/>
      <c r="B5995" s="10"/>
      <c r="C5995" s="10"/>
      <c r="D5995" s="10"/>
    </row>
    <row r="5996">
      <c r="A5996" s="10"/>
      <c r="B5996" s="10"/>
      <c r="C5996" s="10"/>
      <c r="D5996" s="10"/>
    </row>
    <row r="5997">
      <c r="A5997" s="10"/>
      <c r="B5997" s="10"/>
      <c r="C5997" s="10"/>
      <c r="D5997" s="10"/>
    </row>
    <row r="5998">
      <c r="A5998" s="10"/>
      <c r="B5998" s="10"/>
      <c r="C5998" s="10"/>
      <c r="D5998" s="10"/>
    </row>
    <row r="5999">
      <c r="A5999" s="10"/>
      <c r="B5999" s="10"/>
      <c r="C5999" s="10"/>
      <c r="D5999" s="10"/>
    </row>
    <row r="6000">
      <c r="A6000" s="10"/>
      <c r="B6000" s="10"/>
      <c r="C6000" s="10"/>
      <c r="D6000" s="10"/>
    </row>
    <row r="6001">
      <c r="A6001" s="10"/>
      <c r="B6001" s="10"/>
      <c r="C6001" s="10"/>
      <c r="D6001" s="10"/>
    </row>
    <row r="6002">
      <c r="A6002" s="10"/>
      <c r="B6002" s="10"/>
      <c r="C6002" s="10"/>
      <c r="D6002" s="10"/>
    </row>
    <row r="6003">
      <c r="A6003" s="10"/>
      <c r="B6003" s="10"/>
      <c r="C6003" s="10"/>
      <c r="D6003" s="10"/>
    </row>
    <row r="6004">
      <c r="A6004" s="10"/>
      <c r="B6004" s="10"/>
      <c r="C6004" s="10"/>
      <c r="D6004" s="10"/>
    </row>
    <row r="6005">
      <c r="A6005" s="10"/>
      <c r="B6005" s="10"/>
      <c r="C6005" s="10"/>
      <c r="D6005" s="10"/>
    </row>
    <row r="6006">
      <c r="A6006" s="10"/>
      <c r="B6006" s="10"/>
      <c r="C6006" s="10"/>
      <c r="D6006" s="10"/>
    </row>
    <row r="6007">
      <c r="A6007" s="10"/>
      <c r="B6007" s="10"/>
      <c r="C6007" s="10"/>
      <c r="D6007" s="10"/>
    </row>
    <row r="6008">
      <c r="A6008" s="10"/>
      <c r="B6008" s="10"/>
      <c r="C6008" s="10"/>
      <c r="D6008" s="10"/>
    </row>
    <row r="6009">
      <c r="A6009" s="10"/>
      <c r="B6009" s="10"/>
      <c r="C6009" s="10"/>
      <c r="D6009" s="10"/>
    </row>
    <row r="6010">
      <c r="A6010" s="10"/>
      <c r="B6010" s="10"/>
      <c r="C6010" s="10"/>
      <c r="D6010" s="10"/>
    </row>
    <row r="6011">
      <c r="A6011" s="10"/>
      <c r="B6011" s="10"/>
      <c r="C6011" s="10"/>
      <c r="D6011" s="10"/>
    </row>
    <row r="6012">
      <c r="A6012" s="10"/>
      <c r="B6012" s="10"/>
      <c r="C6012" s="10"/>
      <c r="D6012" s="10"/>
    </row>
    <row r="6013">
      <c r="A6013" s="10"/>
      <c r="B6013" s="10"/>
      <c r="C6013" s="10"/>
      <c r="D6013" s="10"/>
    </row>
    <row r="6014">
      <c r="A6014" s="10"/>
      <c r="B6014" s="10"/>
      <c r="C6014" s="10"/>
      <c r="D6014" s="10"/>
    </row>
    <row r="6015">
      <c r="A6015" s="10"/>
      <c r="B6015" s="10"/>
      <c r="C6015" s="10"/>
      <c r="D6015" s="10"/>
    </row>
    <row r="6016">
      <c r="A6016" s="10"/>
      <c r="B6016" s="10"/>
      <c r="C6016" s="10"/>
      <c r="D6016" s="10"/>
    </row>
    <row r="6017">
      <c r="A6017" s="10"/>
      <c r="B6017" s="10"/>
      <c r="C6017" s="10"/>
      <c r="D6017" s="10"/>
    </row>
    <row r="6018">
      <c r="A6018" s="10"/>
      <c r="B6018" s="10"/>
      <c r="C6018" s="10"/>
      <c r="D6018" s="10"/>
    </row>
    <row r="6019">
      <c r="A6019" s="10"/>
      <c r="B6019" s="10"/>
      <c r="C6019" s="10"/>
      <c r="D6019" s="10"/>
    </row>
    <row r="6020">
      <c r="A6020" s="10"/>
      <c r="B6020" s="10"/>
      <c r="C6020" s="10"/>
      <c r="D6020" s="10"/>
    </row>
    <row r="6021">
      <c r="A6021" s="10"/>
      <c r="B6021" s="10"/>
      <c r="C6021" s="10"/>
      <c r="D6021" s="10"/>
    </row>
    <row r="6022">
      <c r="A6022" s="10"/>
      <c r="B6022" s="10"/>
      <c r="C6022" s="10"/>
      <c r="D6022" s="10"/>
    </row>
    <row r="6023">
      <c r="A6023" s="10"/>
      <c r="B6023" s="10"/>
      <c r="C6023" s="10"/>
      <c r="D6023" s="10"/>
    </row>
    <row r="6024">
      <c r="A6024" s="10"/>
      <c r="B6024" s="10"/>
      <c r="C6024" s="10"/>
      <c r="D6024" s="10"/>
    </row>
    <row r="6025">
      <c r="A6025" s="10"/>
      <c r="B6025" s="10"/>
      <c r="C6025" s="10"/>
      <c r="D6025" s="10"/>
    </row>
    <row r="6026">
      <c r="A6026" s="10"/>
      <c r="B6026" s="10"/>
      <c r="C6026" s="10"/>
      <c r="D6026" s="10"/>
    </row>
    <row r="6027">
      <c r="A6027" s="10"/>
      <c r="B6027" s="10"/>
      <c r="C6027" s="10"/>
      <c r="D6027" s="10"/>
    </row>
    <row r="6028">
      <c r="A6028" s="10"/>
      <c r="B6028" s="10"/>
      <c r="C6028" s="10"/>
      <c r="D6028" s="10"/>
    </row>
    <row r="6029">
      <c r="A6029" s="10"/>
      <c r="B6029" s="10"/>
      <c r="C6029" s="10"/>
      <c r="D6029" s="10"/>
    </row>
    <row r="6030">
      <c r="A6030" s="10"/>
      <c r="B6030" s="10"/>
      <c r="C6030" s="10"/>
      <c r="D6030" s="10"/>
    </row>
    <row r="6031">
      <c r="A6031" s="10"/>
      <c r="B6031" s="10"/>
      <c r="C6031" s="10"/>
      <c r="D6031" s="10"/>
    </row>
    <row r="6032">
      <c r="A6032" s="10"/>
      <c r="B6032" s="10"/>
      <c r="C6032" s="10"/>
      <c r="D6032" s="10"/>
    </row>
    <row r="6033">
      <c r="A6033" s="10"/>
      <c r="B6033" s="10"/>
      <c r="C6033" s="10"/>
      <c r="D6033" s="10"/>
    </row>
    <row r="6034">
      <c r="A6034" s="10"/>
      <c r="B6034" s="10"/>
      <c r="C6034" s="10"/>
      <c r="D6034" s="10"/>
    </row>
    <row r="6035">
      <c r="A6035" s="10"/>
      <c r="B6035" s="10"/>
      <c r="C6035" s="10"/>
      <c r="D6035" s="10"/>
    </row>
    <row r="6036">
      <c r="A6036" s="10"/>
      <c r="B6036" s="10"/>
      <c r="C6036" s="10"/>
      <c r="D6036" s="10"/>
    </row>
    <row r="6037">
      <c r="A6037" s="10"/>
      <c r="B6037" s="10"/>
      <c r="C6037" s="10"/>
      <c r="D6037" s="10"/>
    </row>
    <row r="6038">
      <c r="A6038" s="10"/>
      <c r="B6038" s="10"/>
      <c r="C6038" s="10"/>
      <c r="D6038" s="10"/>
    </row>
    <row r="6039">
      <c r="A6039" s="10"/>
      <c r="B6039" s="10"/>
      <c r="C6039" s="10"/>
      <c r="D6039" s="10"/>
    </row>
    <row r="6040">
      <c r="A6040" s="10"/>
      <c r="B6040" s="10"/>
      <c r="C6040" s="10"/>
      <c r="D6040" s="10"/>
    </row>
    <row r="6041">
      <c r="A6041" s="10"/>
      <c r="B6041" s="10"/>
      <c r="C6041" s="10"/>
      <c r="D6041" s="10"/>
    </row>
    <row r="6042">
      <c r="A6042" s="10"/>
      <c r="B6042" s="10"/>
      <c r="C6042" s="10"/>
      <c r="D6042" s="10"/>
    </row>
    <row r="6043">
      <c r="A6043" s="10"/>
      <c r="B6043" s="10"/>
      <c r="C6043" s="10"/>
      <c r="D6043" s="10"/>
    </row>
    <row r="6044">
      <c r="A6044" s="10"/>
      <c r="B6044" s="10"/>
      <c r="C6044" s="10"/>
      <c r="D6044" s="10"/>
    </row>
    <row r="6045">
      <c r="A6045" s="10"/>
      <c r="B6045" s="10"/>
      <c r="C6045" s="10"/>
      <c r="D6045" s="10"/>
    </row>
    <row r="6046">
      <c r="A6046" s="10"/>
      <c r="B6046" s="10"/>
      <c r="C6046" s="10"/>
      <c r="D6046" s="10"/>
    </row>
    <row r="6047">
      <c r="A6047" s="10"/>
      <c r="B6047" s="10"/>
      <c r="C6047" s="10"/>
      <c r="D6047" s="10"/>
    </row>
    <row r="6048">
      <c r="A6048" s="10"/>
      <c r="B6048" s="10"/>
      <c r="C6048" s="10"/>
      <c r="D6048" s="10"/>
    </row>
    <row r="6049">
      <c r="A6049" s="10"/>
      <c r="B6049" s="10"/>
      <c r="C6049" s="10"/>
      <c r="D6049" s="10"/>
    </row>
    <row r="6050">
      <c r="A6050" s="10"/>
      <c r="B6050" s="10"/>
      <c r="C6050" s="10"/>
      <c r="D6050" s="10"/>
    </row>
    <row r="6051">
      <c r="A6051" s="10"/>
      <c r="B6051" s="10"/>
      <c r="C6051" s="10"/>
      <c r="D6051" s="10"/>
    </row>
    <row r="6052">
      <c r="A6052" s="10"/>
      <c r="B6052" s="10"/>
      <c r="C6052" s="10"/>
      <c r="D6052" s="10"/>
    </row>
    <row r="6053">
      <c r="A6053" s="10"/>
      <c r="B6053" s="10"/>
      <c r="C6053" s="10"/>
      <c r="D6053" s="10"/>
    </row>
    <row r="6054">
      <c r="A6054" s="10"/>
      <c r="B6054" s="10"/>
      <c r="C6054" s="10"/>
      <c r="D6054" s="10"/>
    </row>
    <row r="6055">
      <c r="A6055" s="10"/>
      <c r="B6055" s="10"/>
      <c r="C6055" s="10"/>
      <c r="D6055" s="10"/>
    </row>
    <row r="6056">
      <c r="A6056" s="10"/>
      <c r="B6056" s="10"/>
      <c r="C6056" s="10"/>
      <c r="D6056" s="10"/>
    </row>
    <row r="6057">
      <c r="A6057" s="10"/>
      <c r="B6057" s="10"/>
      <c r="C6057" s="10"/>
      <c r="D6057" s="10"/>
    </row>
    <row r="6058">
      <c r="A6058" s="10"/>
      <c r="B6058" s="10"/>
      <c r="C6058" s="10"/>
      <c r="D6058" s="10"/>
    </row>
    <row r="6059">
      <c r="A6059" s="10"/>
      <c r="B6059" s="10"/>
      <c r="C6059" s="10"/>
      <c r="D6059" s="10"/>
    </row>
    <row r="6060">
      <c r="A6060" s="10"/>
      <c r="B6060" s="10"/>
      <c r="C6060" s="10"/>
      <c r="D6060" s="10"/>
    </row>
    <row r="6061">
      <c r="A6061" s="10"/>
      <c r="B6061" s="10"/>
      <c r="C6061" s="10"/>
      <c r="D6061" s="10"/>
    </row>
    <row r="6062">
      <c r="A6062" s="10"/>
      <c r="B6062" s="10"/>
      <c r="C6062" s="10"/>
      <c r="D6062" s="10"/>
    </row>
    <row r="6063">
      <c r="A6063" s="10"/>
      <c r="B6063" s="10"/>
      <c r="C6063" s="10"/>
      <c r="D6063" s="10"/>
    </row>
    <row r="6064">
      <c r="A6064" s="10"/>
      <c r="B6064" s="10"/>
      <c r="C6064" s="10"/>
      <c r="D6064" s="10"/>
    </row>
    <row r="6065">
      <c r="A6065" s="10"/>
      <c r="B6065" s="10"/>
      <c r="C6065" s="10"/>
      <c r="D6065" s="10"/>
    </row>
    <row r="6066">
      <c r="A6066" s="10"/>
      <c r="B6066" s="10"/>
      <c r="C6066" s="10"/>
      <c r="D6066" s="10"/>
    </row>
    <row r="6067">
      <c r="A6067" s="10"/>
      <c r="B6067" s="10"/>
      <c r="C6067" s="10"/>
      <c r="D6067" s="10"/>
    </row>
    <row r="6068">
      <c r="A6068" s="10"/>
      <c r="B6068" s="10"/>
      <c r="C6068" s="10"/>
      <c r="D6068" s="10"/>
    </row>
    <row r="6069">
      <c r="A6069" s="10"/>
      <c r="B6069" s="10"/>
      <c r="C6069" s="10"/>
      <c r="D6069" s="10"/>
    </row>
    <row r="6070">
      <c r="A6070" s="10"/>
      <c r="B6070" s="10"/>
      <c r="C6070" s="10"/>
      <c r="D6070" s="10"/>
    </row>
    <row r="6071">
      <c r="A6071" s="10"/>
      <c r="B6071" s="10"/>
      <c r="C6071" s="10"/>
      <c r="D6071" s="10"/>
    </row>
    <row r="6072">
      <c r="A6072" s="10"/>
      <c r="B6072" s="10"/>
      <c r="C6072" s="10"/>
      <c r="D6072" s="10"/>
    </row>
    <row r="6073">
      <c r="A6073" s="10"/>
      <c r="B6073" s="10"/>
      <c r="C6073" s="10"/>
      <c r="D6073" s="10"/>
    </row>
    <row r="6074">
      <c r="A6074" s="10"/>
      <c r="B6074" s="10"/>
      <c r="C6074" s="10"/>
      <c r="D6074" s="10"/>
    </row>
    <row r="6075">
      <c r="A6075" s="10"/>
      <c r="B6075" s="10"/>
      <c r="C6075" s="10"/>
      <c r="D6075" s="10"/>
    </row>
    <row r="6076">
      <c r="A6076" s="10"/>
      <c r="B6076" s="10"/>
      <c r="C6076" s="10"/>
      <c r="D6076" s="10"/>
    </row>
    <row r="6077">
      <c r="A6077" s="10"/>
      <c r="B6077" s="10"/>
      <c r="C6077" s="10"/>
      <c r="D6077" s="10"/>
    </row>
    <row r="6078">
      <c r="A6078" s="10"/>
      <c r="B6078" s="10"/>
      <c r="C6078" s="10"/>
      <c r="D6078" s="10"/>
    </row>
    <row r="6079">
      <c r="A6079" s="10"/>
      <c r="B6079" s="10"/>
      <c r="C6079" s="10"/>
      <c r="D6079" s="10"/>
    </row>
    <row r="6080">
      <c r="A6080" s="10"/>
      <c r="B6080" s="10"/>
      <c r="C6080" s="10"/>
      <c r="D6080" s="10"/>
    </row>
    <row r="6081">
      <c r="A6081" s="10"/>
      <c r="B6081" s="10"/>
      <c r="C6081" s="10"/>
      <c r="D6081" s="10"/>
    </row>
    <row r="6082">
      <c r="A6082" s="10"/>
      <c r="B6082" s="10"/>
      <c r="C6082" s="10"/>
      <c r="D6082" s="10"/>
    </row>
    <row r="6083">
      <c r="A6083" s="10"/>
      <c r="B6083" s="10"/>
      <c r="C6083" s="10"/>
      <c r="D6083" s="10"/>
    </row>
    <row r="6084">
      <c r="A6084" s="10"/>
      <c r="B6084" s="10"/>
      <c r="C6084" s="10"/>
      <c r="D6084" s="10"/>
    </row>
    <row r="6085">
      <c r="A6085" s="10"/>
      <c r="B6085" s="10"/>
      <c r="C6085" s="10"/>
      <c r="D6085" s="10"/>
    </row>
    <row r="6086">
      <c r="A6086" s="10"/>
      <c r="B6086" s="10"/>
      <c r="C6086" s="10"/>
      <c r="D6086" s="10"/>
    </row>
    <row r="6087">
      <c r="A6087" s="10"/>
      <c r="B6087" s="10"/>
      <c r="C6087" s="10"/>
      <c r="D6087" s="10"/>
    </row>
    <row r="6088">
      <c r="A6088" s="10"/>
      <c r="B6088" s="10"/>
      <c r="C6088" s="10"/>
      <c r="D6088" s="10"/>
    </row>
    <row r="6089">
      <c r="A6089" s="10"/>
      <c r="B6089" s="10"/>
      <c r="C6089" s="10"/>
      <c r="D6089" s="10"/>
    </row>
    <row r="6090">
      <c r="A6090" s="10"/>
      <c r="B6090" s="10"/>
      <c r="C6090" s="10"/>
      <c r="D6090" s="10"/>
    </row>
    <row r="6091">
      <c r="A6091" s="10"/>
      <c r="B6091" s="10"/>
      <c r="C6091" s="10"/>
      <c r="D6091" s="10"/>
    </row>
    <row r="6092">
      <c r="A6092" s="10"/>
      <c r="B6092" s="10"/>
      <c r="C6092" s="10"/>
      <c r="D6092" s="10"/>
    </row>
    <row r="6093">
      <c r="A6093" s="10"/>
      <c r="B6093" s="10"/>
      <c r="C6093" s="10"/>
      <c r="D6093" s="10"/>
    </row>
    <row r="6094">
      <c r="A6094" s="10"/>
      <c r="B6094" s="10"/>
      <c r="C6094" s="10"/>
      <c r="D6094" s="10"/>
    </row>
    <row r="6095">
      <c r="A6095" s="10"/>
      <c r="B6095" s="10"/>
      <c r="C6095" s="10"/>
      <c r="D6095" s="10"/>
    </row>
    <row r="6096">
      <c r="A6096" s="10"/>
      <c r="B6096" s="10"/>
      <c r="C6096" s="10"/>
      <c r="D6096" s="10"/>
    </row>
    <row r="6097">
      <c r="A6097" s="10"/>
      <c r="B6097" s="10"/>
      <c r="C6097" s="10"/>
      <c r="D6097" s="10"/>
    </row>
    <row r="6098">
      <c r="A6098" s="10"/>
      <c r="B6098" s="10"/>
      <c r="C6098" s="10"/>
      <c r="D6098" s="10"/>
    </row>
    <row r="6099">
      <c r="A6099" s="10"/>
      <c r="B6099" s="10"/>
      <c r="C6099" s="10"/>
      <c r="D6099" s="10"/>
    </row>
    <row r="6100">
      <c r="A6100" s="10"/>
      <c r="B6100" s="10"/>
      <c r="C6100" s="10"/>
      <c r="D6100" s="10"/>
    </row>
    <row r="6101">
      <c r="A6101" s="10"/>
      <c r="B6101" s="10"/>
      <c r="C6101" s="10"/>
      <c r="D6101" s="10"/>
    </row>
    <row r="6102">
      <c r="A6102" s="10"/>
      <c r="B6102" s="10"/>
      <c r="C6102" s="10"/>
      <c r="D6102" s="10"/>
    </row>
    <row r="6103">
      <c r="A6103" s="10"/>
      <c r="B6103" s="10"/>
      <c r="C6103" s="10"/>
      <c r="D6103" s="10"/>
    </row>
    <row r="6104">
      <c r="A6104" s="10"/>
      <c r="B6104" s="10"/>
      <c r="C6104" s="10"/>
      <c r="D6104" s="10"/>
    </row>
    <row r="6105">
      <c r="A6105" s="10"/>
      <c r="B6105" s="10"/>
      <c r="C6105" s="10"/>
      <c r="D6105" s="10"/>
    </row>
    <row r="6106">
      <c r="A6106" s="10"/>
      <c r="B6106" s="10"/>
      <c r="C6106" s="10"/>
      <c r="D6106" s="10"/>
    </row>
    <row r="6107">
      <c r="A6107" s="10"/>
      <c r="B6107" s="10"/>
      <c r="C6107" s="10"/>
      <c r="D6107" s="10"/>
    </row>
    <row r="6108">
      <c r="A6108" s="10"/>
      <c r="B6108" s="10"/>
      <c r="C6108" s="10"/>
      <c r="D6108" s="10"/>
    </row>
    <row r="6109">
      <c r="A6109" s="10"/>
      <c r="B6109" s="10"/>
      <c r="C6109" s="10"/>
      <c r="D6109" s="10"/>
    </row>
    <row r="6110">
      <c r="A6110" s="10"/>
      <c r="B6110" s="10"/>
      <c r="C6110" s="10"/>
      <c r="D6110" s="10"/>
    </row>
    <row r="6111">
      <c r="A6111" s="10"/>
      <c r="B6111" s="10"/>
      <c r="C6111" s="10"/>
      <c r="D6111" s="10"/>
    </row>
    <row r="6112">
      <c r="A6112" s="10"/>
      <c r="B6112" s="10"/>
      <c r="C6112" s="10"/>
      <c r="D6112" s="10"/>
    </row>
    <row r="6113">
      <c r="A6113" s="10"/>
      <c r="B6113" s="10"/>
      <c r="C6113" s="10"/>
      <c r="D6113" s="10"/>
    </row>
    <row r="6114">
      <c r="A6114" s="10"/>
      <c r="B6114" s="10"/>
      <c r="C6114" s="10"/>
      <c r="D6114" s="10"/>
    </row>
    <row r="6115">
      <c r="A6115" s="10"/>
      <c r="B6115" s="10"/>
      <c r="C6115" s="10"/>
      <c r="D6115" s="10"/>
    </row>
    <row r="6116">
      <c r="A6116" s="10"/>
      <c r="B6116" s="10"/>
      <c r="C6116" s="10"/>
      <c r="D6116" s="10"/>
    </row>
    <row r="6117">
      <c r="A6117" s="10"/>
      <c r="B6117" s="10"/>
      <c r="C6117" s="10"/>
      <c r="D6117" s="10"/>
    </row>
    <row r="6118">
      <c r="A6118" s="10"/>
      <c r="B6118" s="10"/>
      <c r="C6118" s="10"/>
      <c r="D6118" s="10"/>
    </row>
    <row r="6119">
      <c r="A6119" s="10"/>
      <c r="B6119" s="10"/>
      <c r="C6119" s="10"/>
      <c r="D6119" s="10"/>
    </row>
    <row r="6120">
      <c r="A6120" s="10"/>
      <c r="B6120" s="10"/>
      <c r="C6120" s="10"/>
      <c r="D6120" s="10"/>
    </row>
    <row r="6121">
      <c r="A6121" s="10"/>
      <c r="B6121" s="10"/>
      <c r="C6121" s="10"/>
      <c r="D6121" s="10"/>
    </row>
    <row r="6122">
      <c r="A6122" s="10"/>
      <c r="B6122" s="10"/>
      <c r="C6122" s="10"/>
      <c r="D6122" s="10"/>
    </row>
    <row r="6123">
      <c r="A6123" s="10"/>
      <c r="B6123" s="10"/>
      <c r="C6123" s="10"/>
      <c r="D6123" s="10"/>
    </row>
    <row r="6124">
      <c r="A6124" s="10"/>
      <c r="B6124" s="10"/>
      <c r="C6124" s="10"/>
      <c r="D6124" s="10"/>
    </row>
    <row r="6125">
      <c r="A6125" s="10"/>
      <c r="B6125" s="10"/>
      <c r="C6125" s="10"/>
      <c r="D6125" s="10"/>
    </row>
    <row r="6126">
      <c r="A6126" s="10"/>
      <c r="B6126" s="10"/>
      <c r="C6126" s="10"/>
      <c r="D6126" s="10"/>
    </row>
    <row r="6127">
      <c r="A6127" s="10"/>
      <c r="B6127" s="10"/>
      <c r="C6127" s="10"/>
      <c r="D6127" s="10"/>
    </row>
    <row r="6128">
      <c r="A6128" s="10"/>
      <c r="B6128" s="10"/>
      <c r="C6128" s="10"/>
      <c r="D6128" s="10"/>
    </row>
    <row r="6129">
      <c r="A6129" s="10"/>
      <c r="B6129" s="10"/>
      <c r="C6129" s="10"/>
      <c r="D6129" s="10"/>
    </row>
    <row r="6130">
      <c r="A6130" s="10"/>
      <c r="B6130" s="10"/>
      <c r="C6130" s="10"/>
      <c r="D6130" s="10"/>
    </row>
    <row r="6131">
      <c r="A6131" s="10"/>
      <c r="B6131" s="10"/>
      <c r="C6131" s="10"/>
      <c r="D6131" s="10"/>
    </row>
    <row r="6132">
      <c r="A6132" s="10"/>
      <c r="B6132" s="10"/>
      <c r="C6132" s="10"/>
      <c r="D6132" s="10"/>
    </row>
    <row r="6133">
      <c r="A6133" s="10"/>
      <c r="B6133" s="10"/>
      <c r="C6133" s="10"/>
      <c r="D6133" s="10"/>
    </row>
    <row r="6134">
      <c r="A6134" s="10"/>
      <c r="B6134" s="10"/>
      <c r="C6134" s="10"/>
      <c r="D6134" s="10"/>
    </row>
    <row r="6135">
      <c r="A6135" s="10"/>
      <c r="B6135" s="10"/>
      <c r="C6135" s="10"/>
      <c r="D6135" s="10"/>
    </row>
    <row r="6136">
      <c r="A6136" s="10"/>
      <c r="B6136" s="10"/>
      <c r="C6136" s="10"/>
      <c r="D6136" s="10"/>
    </row>
    <row r="6137">
      <c r="A6137" s="10"/>
      <c r="B6137" s="10"/>
      <c r="C6137" s="10"/>
      <c r="D6137" s="10"/>
    </row>
    <row r="6138">
      <c r="A6138" s="10"/>
      <c r="B6138" s="10"/>
      <c r="C6138" s="10"/>
      <c r="D6138" s="10"/>
    </row>
    <row r="6139">
      <c r="A6139" s="10"/>
      <c r="B6139" s="10"/>
      <c r="C6139" s="10"/>
      <c r="D6139" s="10"/>
    </row>
    <row r="6140">
      <c r="A6140" s="10"/>
      <c r="B6140" s="10"/>
      <c r="C6140" s="10"/>
      <c r="D6140" s="10"/>
    </row>
    <row r="6141">
      <c r="A6141" s="10"/>
      <c r="B6141" s="10"/>
      <c r="C6141" s="10"/>
      <c r="D6141" s="10"/>
    </row>
    <row r="6142">
      <c r="A6142" s="10"/>
      <c r="B6142" s="10"/>
      <c r="C6142" s="10"/>
      <c r="D6142" s="10"/>
    </row>
    <row r="6143">
      <c r="A6143" s="10"/>
      <c r="B6143" s="10"/>
      <c r="C6143" s="10"/>
      <c r="D6143" s="10"/>
    </row>
    <row r="6144">
      <c r="A6144" s="10"/>
      <c r="B6144" s="10"/>
      <c r="C6144" s="10"/>
      <c r="D6144" s="10"/>
    </row>
    <row r="6145">
      <c r="A6145" s="10"/>
      <c r="B6145" s="10"/>
      <c r="C6145" s="10"/>
      <c r="D6145" s="10"/>
    </row>
    <row r="6146">
      <c r="A6146" s="10"/>
      <c r="B6146" s="10"/>
      <c r="C6146" s="10"/>
      <c r="D6146" s="10"/>
    </row>
    <row r="6147">
      <c r="A6147" s="10"/>
      <c r="B6147" s="10"/>
      <c r="C6147" s="10"/>
      <c r="D6147" s="10"/>
    </row>
    <row r="6148">
      <c r="A6148" s="10"/>
      <c r="B6148" s="10"/>
      <c r="C6148" s="10"/>
      <c r="D6148" s="10"/>
    </row>
    <row r="6149">
      <c r="A6149" s="10"/>
      <c r="B6149" s="10"/>
      <c r="C6149" s="10"/>
      <c r="D6149" s="10"/>
    </row>
    <row r="6150">
      <c r="A6150" s="10"/>
      <c r="B6150" s="10"/>
      <c r="C6150" s="10"/>
      <c r="D6150" s="10"/>
    </row>
    <row r="6151">
      <c r="A6151" s="10"/>
      <c r="B6151" s="10"/>
      <c r="C6151" s="10"/>
      <c r="D6151" s="10"/>
    </row>
    <row r="6152">
      <c r="A6152" s="10"/>
      <c r="B6152" s="10"/>
      <c r="C6152" s="10"/>
      <c r="D6152" s="10"/>
    </row>
    <row r="6153">
      <c r="A6153" s="10"/>
      <c r="B6153" s="10"/>
      <c r="C6153" s="10"/>
      <c r="D6153" s="10"/>
    </row>
    <row r="6154">
      <c r="A6154" s="10"/>
      <c r="B6154" s="10"/>
      <c r="C6154" s="10"/>
      <c r="D6154" s="10"/>
    </row>
    <row r="6155">
      <c r="A6155" s="10"/>
      <c r="B6155" s="10"/>
      <c r="C6155" s="10"/>
      <c r="D6155" s="10"/>
    </row>
    <row r="6156">
      <c r="A6156" s="10"/>
      <c r="B6156" s="10"/>
      <c r="C6156" s="10"/>
      <c r="D6156" s="10"/>
    </row>
    <row r="6157">
      <c r="A6157" s="10"/>
      <c r="B6157" s="10"/>
      <c r="C6157" s="10"/>
      <c r="D6157" s="10"/>
    </row>
    <row r="6158">
      <c r="A6158" s="10"/>
      <c r="B6158" s="10"/>
      <c r="C6158" s="10"/>
      <c r="D6158" s="10"/>
    </row>
    <row r="6159">
      <c r="A6159" s="10"/>
      <c r="B6159" s="10"/>
      <c r="C6159" s="10"/>
      <c r="D6159" s="10"/>
    </row>
    <row r="6160">
      <c r="A6160" s="10"/>
      <c r="B6160" s="10"/>
      <c r="C6160" s="10"/>
      <c r="D6160" s="10"/>
    </row>
    <row r="6161">
      <c r="A6161" s="10"/>
      <c r="B6161" s="10"/>
      <c r="C6161" s="10"/>
      <c r="D6161" s="10"/>
    </row>
    <row r="6162">
      <c r="A6162" s="10"/>
      <c r="B6162" s="10"/>
      <c r="C6162" s="10"/>
      <c r="D6162" s="10"/>
    </row>
    <row r="6163">
      <c r="A6163" s="10"/>
      <c r="B6163" s="10"/>
      <c r="C6163" s="10"/>
      <c r="D6163" s="10"/>
    </row>
    <row r="6164">
      <c r="A6164" s="10"/>
      <c r="B6164" s="10"/>
      <c r="C6164" s="10"/>
      <c r="D6164" s="10"/>
    </row>
    <row r="6165">
      <c r="A6165" s="10"/>
      <c r="B6165" s="10"/>
      <c r="C6165" s="10"/>
      <c r="D6165" s="10"/>
    </row>
    <row r="6166">
      <c r="A6166" s="10"/>
      <c r="B6166" s="10"/>
      <c r="C6166" s="10"/>
      <c r="D6166" s="10"/>
    </row>
    <row r="6167">
      <c r="A6167" s="10"/>
      <c r="B6167" s="10"/>
      <c r="C6167" s="10"/>
      <c r="D6167" s="10"/>
    </row>
    <row r="6168">
      <c r="A6168" s="10"/>
      <c r="B6168" s="10"/>
      <c r="C6168" s="10"/>
      <c r="D6168" s="10"/>
    </row>
    <row r="6169">
      <c r="A6169" s="10"/>
      <c r="B6169" s="10"/>
      <c r="C6169" s="10"/>
      <c r="D6169" s="10"/>
    </row>
    <row r="6170">
      <c r="A6170" s="10"/>
      <c r="B6170" s="10"/>
      <c r="C6170" s="10"/>
      <c r="D6170" s="10"/>
    </row>
    <row r="6171">
      <c r="A6171" s="10"/>
      <c r="B6171" s="10"/>
      <c r="C6171" s="10"/>
      <c r="D6171" s="10"/>
    </row>
    <row r="6172">
      <c r="A6172" s="10"/>
      <c r="B6172" s="10"/>
      <c r="C6172" s="10"/>
      <c r="D6172" s="10"/>
    </row>
    <row r="6173">
      <c r="A6173" s="10"/>
      <c r="B6173" s="10"/>
      <c r="C6173" s="10"/>
      <c r="D6173" s="10"/>
    </row>
    <row r="6174">
      <c r="A6174" s="10"/>
      <c r="B6174" s="10"/>
      <c r="C6174" s="10"/>
      <c r="D6174" s="10"/>
    </row>
    <row r="6175">
      <c r="A6175" s="10"/>
      <c r="B6175" s="10"/>
      <c r="C6175" s="10"/>
      <c r="D6175" s="10"/>
    </row>
    <row r="6176">
      <c r="A6176" s="10"/>
      <c r="B6176" s="10"/>
      <c r="C6176" s="10"/>
      <c r="D6176" s="10"/>
    </row>
    <row r="6177">
      <c r="A6177" s="10"/>
      <c r="B6177" s="10"/>
      <c r="C6177" s="10"/>
      <c r="D6177" s="10"/>
    </row>
    <row r="6178">
      <c r="A6178" s="10"/>
      <c r="B6178" s="10"/>
      <c r="C6178" s="10"/>
      <c r="D6178" s="10"/>
    </row>
    <row r="6179">
      <c r="A6179" s="10"/>
      <c r="B6179" s="10"/>
      <c r="C6179" s="10"/>
      <c r="D6179" s="10"/>
    </row>
    <row r="6180">
      <c r="A6180" s="10"/>
      <c r="B6180" s="10"/>
      <c r="C6180" s="10"/>
      <c r="D6180" s="10"/>
    </row>
    <row r="6181">
      <c r="A6181" s="10"/>
      <c r="B6181" s="10"/>
      <c r="C6181" s="10"/>
      <c r="D6181" s="10"/>
    </row>
    <row r="6182">
      <c r="A6182" s="10"/>
      <c r="B6182" s="10"/>
      <c r="C6182" s="10"/>
      <c r="D6182" s="10"/>
    </row>
    <row r="6183">
      <c r="A6183" s="10"/>
      <c r="B6183" s="10"/>
      <c r="C6183" s="10"/>
      <c r="D6183" s="10"/>
    </row>
    <row r="6184">
      <c r="A6184" s="10"/>
      <c r="B6184" s="10"/>
      <c r="C6184" s="10"/>
      <c r="D6184" s="10"/>
    </row>
    <row r="6185">
      <c r="A6185" s="10"/>
      <c r="B6185" s="10"/>
      <c r="C6185" s="10"/>
      <c r="D6185" s="10"/>
    </row>
    <row r="6186">
      <c r="A6186" s="10"/>
      <c r="B6186" s="10"/>
      <c r="C6186" s="10"/>
      <c r="D6186" s="10"/>
    </row>
    <row r="6187">
      <c r="A6187" s="10"/>
      <c r="B6187" s="10"/>
      <c r="C6187" s="10"/>
      <c r="D6187" s="10"/>
    </row>
    <row r="6188">
      <c r="A6188" s="10"/>
      <c r="B6188" s="10"/>
      <c r="C6188" s="10"/>
      <c r="D6188" s="10"/>
    </row>
    <row r="6189">
      <c r="A6189" s="10"/>
      <c r="B6189" s="10"/>
      <c r="C6189" s="10"/>
      <c r="D6189" s="10"/>
    </row>
    <row r="6190">
      <c r="A6190" s="10"/>
      <c r="B6190" s="10"/>
      <c r="C6190" s="10"/>
      <c r="D6190" s="10"/>
    </row>
    <row r="6191">
      <c r="A6191" s="10"/>
      <c r="B6191" s="10"/>
      <c r="C6191" s="10"/>
      <c r="D6191" s="10"/>
    </row>
    <row r="6192">
      <c r="A6192" s="10"/>
      <c r="B6192" s="10"/>
      <c r="C6192" s="10"/>
      <c r="D6192" s="10"/>
    </row>
    <row r="6193">
      <c r="A6193" s="10"/>
      <c r="B6193" s="10"/>
      <c r="C6193" s="10"/>
      <c r="D6193" s="10"/>
    </row>
    <row r="6194">
      <c r="A6194" s="10"/>
      <c r="B6194" s="10"/>
      <c r="C6194" s="10"/>
      <c r="D6194" s="10"/>
    </row>
    <row r="6195">
      <c r="A6195" s="10"/>
      <c r="B6195" s="10"/>
      <c r="C6195" s="10"/>
      <c r="D6195" s="10"/>
    </row>
    <row r="6196">
      <c r="A6196" s="10"/>
      <c r="B6196" s="10"/>
      <c r="C6196" s="10"/>
      <c r="D6196" s="10"/>
    </row>
    <row r="6197">
      <c r="A6197" s="10"/>
      <c r="B6197" s="10"/>
      <c r="C6197" s="10"/>
      <c r="D6197" s="10"/>
    </row>
    <row r="6198">
      <c r="A6198" s="10"/>
      <c r="B6198" s="10"/>
      <c r="C6198" s="10"/>
      <c r="D6198" s="10"/>
    </row>
    <row r="6199">
      <c r="A6199" s="10"/>
      <c r="B6199" s="10"/>
      <c r="C6199" s="10"/>
      <c r="D6199" s="10"/>
    </row>
    <row r="6200">
      <c r="A6200" s="10"/>
      <c r="B6200" s="10"/>
      <c r="C6200" s="10"/>
      <c r="D6200" s="10"/>
    </row>
    <row r="6201">
      <c r="A6201" s="10"/>
      <c r="B6201" s="10"/>
      <c r="C6201" s="10"/>
      <c r="D6201" s="10"/>
    </row>
    <row r="6202">
      <c r="A6202" s="10"/>
      <c r="B6202" s="10"/>
      <c r="C6202" s="10"/>
      <c r="D6202" s="10"/>
    </row>
    <row r="6203">
      <c r="A6203" s="10"/>
      <c r="B6203" s="10"/>
      <c r="C6203" s="10"/>
      <c r="D6203" s="10"/>
    </row>
    <row r="6204">
      <c r="A6204" s="10"/>
      <c r="B6204" s="10"/>
      <c r="C6204" s="10"/>
      <c r="D6204" s="10"/>
    </row>
    <row r="6205">
      <c r="A6205" s="10"/>
      <c r="B6205" s="10"/>
      <c r="C6205" s="10"/>
      <c r="D6205" s="10"/>
    </row>
    <row r="6206">
      <c r="A6206" s="10"/>
      <c r="B6206" s="10"/>
      <c r="C6206" s="10"/>
      <c r="D6206" s="10"/>
    </row>
    <row r="6207">
      <c r="A6207" s="10"/>
      <c r="B6207" s="10"/>
      <c r="C6207" s="10"/>
      <c r="D6207" s="10"/>
    </row>
    <row r="6208">
      <c r="A6208" s="10"/>
      <c r="B6208" s="10"/>
      <c r="C6208" s="10"/>
      <c r="D6208" s="10"/>
    </row>
    <row r="6209">
      <c r="A6209" s="10"/>
      <c r="B6209" s="10"/>
      <c r="C6209" s="10"/>
      <c r="D6209" s="10"/>
    </row>
    <row r="6210">
      <c r="A6210" s="10"/>
      <c r="B6210" s="10"/>
      <c r="C6210" s="10"/>
      <c r="D6210" s="10"/>
    </row>
    <row r="6211">
      <c r="A6211" s="10"/>
      <c r="B6211" s="10"/>
      <c r="C6211" s="10"/>
      <c r="D6211" s="10"/>
    </row>
    <row r="6212">
      <c r="A6212" s="10"/>
      <c r="B6212" s="10"/>
      <c r="C6212" s="10"/>
      <c r="D6212" s="10"/>
    </row>
    <row r="6213">
      <c r="A6213" s="10"/>
      <c r="B6213" s="10"/>
      <c r="C6213" s="10"/>
      <c r="D6213" s="10"/>
    </row>
    <row r="6214">
      <c r="A6214" s="10"/>
      <c r="B6214" s="10"/>
      <c r="C6214" s="10"/>
      <c r="D6214" s="10"/>
    </row>
    <row r="6215">
      <c r="A6215" s="10"/>
      <c r="B6215" s="10"/>
      <c r="C6215" s="10"/>
      <c r="D6215" s="10"/>
    </row>
    <row r="6216">
      <c r="A6216" s="10"/>
      <c r="B6216" s="10"/>
      <c r="C6216" s="10"/>
      <c r="D6216" s="10"/>
    </row>
    <row r="6217">
      <c r="A6217" s="10"/>
      <c r="B6217" s="10"/>
      <c r="C6217" s="10"/>
      <c r="D6217" s="10"/>
    </row>
    <row r="6218">
      <c r="A6218" s="10"/>
      <c r="B6218" s="10"/>
      <c r="C6218" s="10"/>
      <c r="D6218" s="10"/>
    </row>
    <row r="6219">
      <c r="A6219" s="10"/>
      <c r="B6219" s="10"/>
      <c r="C6219" s="10"/>
      <c r="D6219" s="10"/>
    </row>
    <row r="6220">
      <c r="A6220" s="10"/>
      <c r="B6220" s="10"/>
      <c r="C6220" s="10"/>
      <c r="D6220" s="10"/>
    </row>
    <row r="6221">
      <c r="A6221" s="10"/>
      <c r="B6221" s="10"/>
      <c r="C6221" s="10"/>
      <c r="D6221" s="10"/>
    </row>
    <row r="6222">
      <c r="A6222" s="10"/>
      <c r="B6222" s="10"/>
      <c r="C6222" s="10"/>
      <c r="D6222" s="10"/>
    </row>
    <row r="6223">
      <c r="A6223" s="10"/>
      <c r="B6223" s="10"/>
      <c r="C6223" s="10"/>
      <c r="D6223" s="10"/>
    </row>
    <row r="6224">
      <c r="A6224" s="10"/>
      <c r="B6224" s="10"/>
      <c r="C6224" s="10"/>
      <c r="D6224" s="10"/>
    </row>
    <row r="6225">
      <c r="A6225" s="10"/>
      <c r="B6225" s="10"/>
      <c r="C6225" s="10"/>
      <c r="D6225" s="10"/>
    </row>
    <row r="6226">
      <c r="A6226" s="10"/>
      <c r="B6226" s="10"/>
      <c r="C6226" s="10"/>
      <c r="D6226" s="10"/>
    </row>
    <row r="6227">
      <c r="A6227" s="10"/>
      <c r="B6227" s="10"/>
      <c r="C6227" s="10"/>
      <c r="D6227" s="10"/>
    </row>
    <row r="6228">
      <c r="A6228" s="10"/>
      <c r="B6228" s="10"/>
      <c r="C6228" s="10"/>
      <c r="D6228" s="10"/>
    </row>
    <row r="6229">
      <c r="A6229" s="10"/>
      <c r="B6229" s="10"/>
      <c r="C6229" s="10"/>
      <c r="D6229" s="10"/>
    </row>
    <row r="6230">
      <c r="A6230" s="10"/>
      <c r="B6230" s="10"/>
      <c r="C6230" s="10"/>
      <c r="D6230" s="10"/>
    </row>
    <row r="6231">
      <c r="A6231" s="10"/>
      <c r="B6231" s="10"/>
      <c r="C6231" s="10"/>
      <c r="D6231" s="10"/>
    </row>
    <row r="6232">
      <c r="A6232" s="10"/>
      <c r="B6232" s="10"/>
      <c r="C6232" s="10"/>
      <c r="D6232" s="10"/>
    </row>
    <row r="6233">
      <c r="A6233" s="10"/>
      <c r="B6233" s="10"/>
      <c r="C6233" s="10"/>
      <c r="D6233" s="10"/>
    </row>
    <row r="6234">
      <c r="A6234" s="10"/>
      <c r="B6234" s="10"/>
      <c r="C6234" s="10"/>
      <c r="D6234" s="10"/>
    </row>
    <row r="6235">
      <c r="A6235" s="10"/>
      <c r="B6235" s="10"/>
      <c r="C6235" s="10"/>
      <c r="D6235" s="10"/>
    </row>
    <row r="6236">
      <c r="A6236" s="10"/>
      <c r="B6236" s="10"/>
      <c r="C6236" s="10"/>
      <c r="D6236" s="10"/>
    </row>
    <row r="6237">
      <c r="A6237" s="10"/>
      <c r="B6237" s="10"/>
      <c r="C6237" s="10"/>
      <c r="D6237" s="10"/>
    </row>
    <row r="6238">
      <c r="A6238" s="10"/>
      <c r="B6238" s="10"/>
      <c r="C6238" s="10"/>
      <c r="D6238" s="10"/>
    </row>
    <row r="6239">
      <c r="A6239" s="10"/>
      <c r="B6239" s="10"/>
      <c r="C6239" s="10"/>
      <c r="D6239" s="10"/>
    </row>
    <row r="6240">
      <c r="A6240" s="10"/>
      <c r="B6240" s="10"/>
      <c r="C6240" s="10"/>
      <c r="D6240" s="10"/>
    </row>
    <row r="6241">
      <c r="A6241" s="10"/>
      <c r="B6241" s="10"/>
      <c r="C6241" s="10"/>
      <c r="D6241" s="10"/>
    </row>
    <row r="6242">
      <c r="A6242" s="10"/>
      <c r="B6242" s="10"/>
      <c r="C6242" s="10"/>
      <c r="D6242" s="10"/>
    </row>
    <row r="6243">
      <c r="A6243" s="10"/>
      <c r="B6243" s="10"/>
      <c r="C6243" s="10"/>
      <c r="D6243" s="10"/>
    </row>
    <row r="6244">
      <c r="A6244" s="10"/>
      <c r="B6244" s="10"/>
      <c r="C6244" s="10"/>
      <c r="D6244" s="10"/>
    </row>
    <row r="6245">
      <c r="A6245" s="10"/>
      <c r="B6245" s="10"/>
      <c r="C6245" s="10"/>
      <c r="D6245" s="10"/>
    </row>
    <row r="6246">
      <c r="A6246" s="10"/>
      <c r="B6246" s="10"/>
      <c r="C6246" s="10"/>
      <c r="D6246" s="10"/>
    </row>
    <row r="6247">
      <c r="A6247" s="10"/>
      <c r="B6247" s="10"/>
      <c r="C6247" s="10"/>
      <c r="D6247" s="10"/>
    </row>
    <row r="6248">
      <c r="A6248" s="10"/>
      <c r="B6248" s="10"/>
      <c r="C6248" s="10"/>
      <c r="D6248" s="10"/>
    </row>
    <row r="6249">
      <c r="A6249" s="10"/>
      <c r="B6249" s="10"/>
      <c r="C6249" s="10"/>
      <c r="D6249" s="10"/>
    </row>
    <row r="6250">
      <c r="A6250" s="10"/>
      <c r="B6250" s="10"/>
      <c r="C6250" s="10"/>
      <c r="D6250" s="10"/>
    </row>
    <row r="6251">
      <c r="A6251" s="10"/>
      <c r="B6251" s="10"/>
      <c r="C6251" s="10"/>
      <c r="D6251" s="10"/>
    </row>
    <row r="6252">
      <c r="A6252" s="10"/>
      <c r="B6252" s="10"/>
      <c r="C6252" s="10"/>
      <c r="D6252" s="10"/>
    </row>
    <row r="6253">
      <c r="A6253" s="10"/>
      <c r="B6253" s="10"/>
      <c r="C6253" s="10"/>
      <c r="D6253" s="10"/>
    </row>
    <row r="6254">
      <c r="A6254" s="10"/>
      <c r="B6254" s="10"/>
      <c r="C6254" s="10"/>
      <c r="D6254" s="10"/>
    </row>
    <row r="6255">
      <c r="A6255" s="10"/>
      <c r="B6255" s="10"/>
      <c r="C6255" s="10"/>
      <c r="D6255" s="10"/>
    </row>
    <row r="6256">
      <c r="A6256" s="10"/>
      <c r="B6256" s="10"/>
      <c r="C6256" s="10"/>
      <c r="D6256" s="10"/>
    </row>
    <row r="6257">
      <c r="A6257" s="10"/>
      <c r="B6257" s="10"/>
      <c r="C6257" s="10"/>
      <c r="D6257" s="10"/>
    </row>
    <row r="6258">
      <c r="A6258" s="10"/>
      <c r="B6258" s="10"/>
      <c r="C6258" s="10"/>
      <c r="D6258" s="10"/>
    </row>
    <row r="6259">
      <c r="A6259" s="10"/>
      <c r="B6259" s="10"/>
      <c r="C6259" s="10"/>
      <c r="D6259" s="10"/>
    </row>
    <row r="6260">
      <c r="A6260" s="10"/>
      <c r="B6260" s="10"/>
      <c r="C6260" s="10"/>
      <c r="D6260" s="10"/>
    </row>
    <row r="6261">
      <c r="A6261" s="10"/>
      <c r="B6261" s="10"/>
      <c r="C6261" s="10"/>
      <c r="D6261" s="10"/>
    </row>
    <row r="6262">
      <c r="A6262" s="10"/>
      <c r="B6262" s="10"/>
      <c r="C6262" s="10"/>
      <c r="D6262" s="10"/>
    </row>
    <row r="6263">
      <c r="A6263" s="10"/>
      <c r="B6263" s="10"/>
      <c r="C6263" s="10"/>
      <c r="D6263" s="10"/>
    </row>
    <row r="6264">
      <c r="A6264" s="10"/>
      <c r="B6264" s="10"/>
      <c r="C6264" s="10"/>
      <c r="D6264" s="10"/>
    </row>
    <row r="6265">
      <c r="A6265" s="10"/>
      <c r="B6265" s="10"/>
      <c r="C6265" s="10"/>
      <c r="D6265" s="10"/>
    </row>
    <row r="6266">
      <c r="A6266" s="10"/>
      <c r="B6266" s="10"/>
      <c r="C6266" s="10"/>
      <c r="D6266" s="10"/>
    </row>
    <row r="6267">
      <c r="A6267" s="10"/>
      <c r="B6267" s="10"/>
      <c r="C6267" s="10"/>
      <c r="D6267" s="10"/>
    </row>
    <row r="6268">
      <c r="A6268" s="10"/>
      <c r="B6268" s="10"/>
      <c r="C6268" s="10"/>
      <c r="D6268" s="10"/>
    </row>
    <row r="6269">
      <c r="A6269" s="10"/>
      <c r="B6269" s="10"/>
      <c r="C6269" s="10"/>
      <c r="D6269" s="10"/>
    </row>
    <row r="6270">
      <c r="A6270" s="10"/>
      <c r="B6270" s="10"/>
      <c r="C6270" s="10"/>
      <c r="D6270" s="10"/>
    </row>
    <row r="6271">
      <c r="A6271" s="10"/>
      <c r="B6271" s="10"/>
      <c r="C6271" s="10"/>
      <c r="D6271" s="10"/>
    </row>
    <row r="6272">
      <c r="A6272" s="10"/>
      <c r="B6272" s="10"/>
      <c r="C6272" s="10"/>
      <c r="D6272" s="10"/>
    </row>
    <row r="6273">
      <c r="A6273" s="10"/>
      <c r="B6273" s="10"/>
      <c r="C6273" s="10"/>
      <c r="D6273" s="10"/>
    </row>
    <row r="6274">
      <c r="A6274" s="10"/>
      <c r="B6274" s="10"/>
      <c r="C6274" s="10"/>
      <c r="D6274" s="10"/>
    </row>
    <row r="6275">
      <c r="A6275" s="10"/>
      <c r="B6275" s="10"/>
      <c r="C6275" s="10"/>
      <c r="D6275" s="10"/>
    </row>
    <row r="6276">
      <c r="A6276" s="10"/>
      <c r="B6276" s="10"/>
      <c r="C6276" s="10"/>
      <c r="D6276" s="10"/>
    </row>
    <row r="6277">
      <c r="A6277" s="10"/>
      <c r="B6277" s="10"/>
      <c r="C6277" s="10"/>
      <c r="D6277" s="10"/>
    </row>
    <row r="6278">
      <c r="A6278" s="10"/>
      <c r="B6278" s="10"/>
      <c r="C6278" s="10"/>
      <c r="D6278" s="10"/>
    </row>
    <row r="6279">
      <c r="A6279" s="10"/>
      <c r="B6279" s="10"/>
      <c r="C6279" s="10"/>
      <c r="D6279" s="10"/>
    </row>
    <row r="6280">
      <c r="A6280" s="10"/>
      <c r="B6280" s="10"/>
      <c r="C6280" s="10"/>
      <c r="D6280" s="10"/>
    </row>
    <row r="6281">
      <c r="A6281" s="10"/>
      <c r="B6281" s="10"/>
      <c r="C6281" s="10"/>
      <c r="D6281" s="10"/>
    </row>
    <row r="6282">
      <c r="A6282" s="10"/>
      <c r="B6282" s="10"/>
      <c r="C6282" s="10"/>
      <c r="D6282" s="10"/>
    </row>
    <row r="6283">
      <c r="A6283" s="10"/>
      <c r="B6283" s="10"/>
      <c r="C6283" s="10"/>
      <c r="D6283" s="10"/>
    </row>
    <row r="6284">
      <c r="A6284" s="10"/>
      <c r="B6284" s="10"/>
      <c r="C6284" s="10"/>
      <c r="D6284" s="10"/>
    </row>
    <row r="6285">
      <c r="A6285" s="10"/>
      <c r="B6285" s="10"/>
      <c r="C6285" s="10"/>
      <c r="D6285" s="10"/>
    </row>
    <row r="6286">
      <c r="A6286" s="10"/>
      <c r="B6286" s="10"/>
      <c r="C6286" s="10"/>
      <c r="D6286" s="10"/>
    </row>
    <row r="6287">
      <c r="A6287" s="10"/>
      <c r="B6287" s="10"/>
      <c r="C6287" s="10"/>
      <c r="D6287" s="10"/>
    </row>
    <row r="6288">
      <c r="A6288" s="10"/>
      <c r="B6288" s="10"/>
      <c r="C6288" s="10"/>
      <c r="D6288" s="10"/>
    </row>
    <row r="6289">
      <c r="A6289" s="10"/>
      <c r="B6289" s="10"/>
      <c r="C6289" s="10"/>
      <c r="D6289" s="10"/>
    </row>
    <row r="6290">
      <c r="A6290" s="10"/>
      <c r="B6290" s="10"/>
      <c r="C6290" s="10"/>
      <c r="D6290" s="10"/>
    </row>
    <row r="6291">
      <c r="A6291" s="10"/>
      <c r="B6291" s="10"/>
      <c r="C6291" s="10"/>
      <c r="D6291" s="10"/>
    </row>
    <row r="6292">
      <c r="A6292" s="10"/>
      <c r="B6292" s="10"/>
      <c r="C6292" s="10"/>
      <c r="D6292" s="10"/>
    </row>
    <row r="6293">
      <c r="A6293" s="10"/>
      <c r="B6293" s="10"/>
      <c r="C6293" s="10"/>
      <c r="D6293" s="10"/>
    </row>
    <row r="6294">
      <c r="A6294" s="10"/>
      <c r="B6294" s="10"/>
      <c r="C6294" s="10"/>
      <c r="D6294" s="10"/>
    </row>
    <row r="6295">
      <c r="A6295" s="10"/>
      <c r="B6295" s="10"/>
      <c r="C6295" s="10"/>
      <c r="D6295" s="10"/>
    </row>
    <row r="6296">
      <c r="A6296" s="10"/>
      <c r="B6296" s="10"/>
      <c r="C6296" s="10"/>
      <c r="D6296" s="10"/>
    </row>
    <row r="6297">
      <c r="A6297" s="10"/>
      <c r="B6297" s="10"/>
      <c r="C6297" s="10"/>
      <c r="D6297" s="10"/>
    </row>
    <row r="6298">
      <c r="A6298" s="10"/>
      <c r="B6298" s="10"/>
      <c r="C6298" s="10"/>
      <c r="D6298" s="10"/>
    </row>
    <row r="6299">
      <c r="A6299" s="10"/>
      <c r="B6299" s="10"/>
      <c r="C6299" s="10"/>
      <c r="D6299" s="10"/>
    </row>
    <row r="6300">
      <c r="A6300" s="10"/>
      <c r="B6300" s="10"/>
      <c r="C6300" s="10"/>
      <c r="D6300" s="10"/>
    </row>
    <row r="6301">
      <c r="A6301" s="10"/>
      <c r="B6301" s="10"/>
      <c r="C6301" s="10"/>
      <c r="D6301" s="10"/>
    </row>
    <row r="6302">
      <c r="A6302" s="10"/>
      <c r="B6302" s="10"/>
      <c r="C6302" s="10"/>
      <c r="D6302" s="10"/>
    </row>
    <row r="6303">
      <c r="A6303" s="10"/>
      <c r="B6303" s="10"/>
      <c r="C6303" s="10"/>
      <c r="D6303" s="10"/>
    </row>
    <row r="6304">
      <c r="A6304" s="10"/>
      <c r="B6304" s="10"/>
      <c r="C6304" s="10"/>
      <c r="D6304" s="10"/>
    </row>
    <row r="6305">
      <c r="A6305" s="10"/>
      <c r="B6305" s="10"/>
      <c r="C6305" s="10"/>
      <c r="D6305" s="10"/>
    </row>
    <row r="6306">
      <c r="A6306" s="10"/>
      <c r="B6306" s="10"/>
      <c r="C6306" s="10"/>
      <c r="D6306" s="10"/>
    </row>
    <row r="6307">
      <c r="A6307" s="10"/>
      <c r="B6307" s="10"/>
      <c r="C6307" s="10"/>
      <c r="D6307" s="10"/>
    </row>
    <row r="6308">
      <c r="A6308" s="10"/>
      <c r="B6308" s="10"/>
      <c r="C6308" s="10"/>
      <c r="D6308" s="10"/>
    </row>
    <row r="6309">
      <c r="A6309" s="10"/>
      <c r="B6309" s="10"/>
      <c r="C6309" s="10"/>
      <c r="D6309" s="10"/>
    </row>
    <row r="6310">
      <c r="A6310" s="10"/>
      <c r="B6310" s="10"/>
      <c r="C6310" s="10"/>
      <c r="D6310" s="10"/>
    </row>
    <row r="6311">
      <c r="A6311" s="10"/>
      <c r="B6311" s="10"/>
      <c r="C6311" s="10"/>
      <c r="D6311" s="10"/>
    </row>
    <row r="6312">
      <c r="A6312" s="10"/>
      <c r="B6312" s="10"/>
      <c r="C6312" s="10"/>
      <c r="D6312" s="10"/>
    </row>
    <row r="6313">
      <c r="A6313" s="10"/>
      <c r="B6313" s="10"/>
      <c r="C6313" s="10"/>
      <c r="D6313" s="10"/>
    </row>
    <row r="6314">
      <c r="A6314" s="10"/>
      <c r="B6314" s="10"/>
      <c r="C6314" s="10"/>
      <c r="D6314" s="10"/>
    </row>
    <row r="6315">
      <c r="A6315" s="10"/>
      <c r="B6315" s="10"/>
      <c r="C6315" s="10"/>
      <c r="D6315" s="10"/>
    </row>
    <row r="6316">
      <c r="A6316" s="10"/>
      <c r="B6316" s="10"/>
      <c r="C6316" s="10"/>
      <c r="D6316" s="10"/>
    </row>
    <row r="6317">
      <c r="A6317" s="10"/>
      <c r="B6317" s="10"/>
      <c r="C6317" s="10"/>
      <c r="D6317" s="10"/>
    </row>
    <row r="6318">
      <c r="A6318" s="10"/>
      <c r="B6318" s="10"/>
      <c r="C6318" s="10"/>
      <c r="D6318" s="10"/>
    </row>
    <row r="6319">
      <c r="A6319" s="10"/>
      <c r="B6319" s="10"/>
      <c r="C6319" s="10"/>
      <c r="D6319" s="10"/>
    </row>
    <row r="6320">
      <c r="A6320" s="10"/>
      <c r="B6320" s="10"/>
      <c r="C6320" s="10"/>
      <c r="D6320" s="10"/>
    </row>
    <row r="6321">
      <c r="A6321" s="10"/>
      <c r="B6321" s="10"/>
      <c r="C6321" s="10"/>
      <c r="D6321" s="10"/>
    </row>
    <row r="6322">
      <c r="A6322" s="10"/>
      <c r="B6322" s="10"/>
      <c r="C6322" s="10"/>
      <c r="D6322" s="10"/>
    </row>
    <row r="6323">
      <c r="A6323" s="10"/>
      <c r="B6323" s="10"/>
      <c r="C6323" s="10"/>
      <c r="D6323" s="10"/>
    </row>
    <row r="6324">
      <c r="A6324" s="10"/>
      <c r="B6324" s="10"/>
      <c r="C6324" s="10"/>
      <c r="D6324" s="10"/>
    </row>
    <row r="6325">
      <c r="A6325" s="10"/>
      <c r="B6325" s="10"/>
      <c r="C6325" s="10"/>
      <c r="D6325" s="10"/>
    </row>
    <row r="6326">
      <c r="A6326" s="10"/>
      <c r="B6326" s="10"/>
      <c r="C6326" s="10"/>
      <c r="D6326" s="10"/>
    </row>
    <row r="6327">
      <c r="A6327" s="10"/>
      <c r="B6327" s="10"/>
      <c r="C6327" s="10"/>
      <c r="D6327" s="10"/>
    </row>
    <row r="6328">
      <c r="A6328" s="10"/>
      <c r="B6328" s="10"/>
      <c r="C6328" s="10"/>
      <c r="D6328" s="10"/>
    </row>
    <row r="6329">
      <c r="A6329" s="10"/>
      <c r="B6329" s="10"/>
      <c r="C6329" s="10"/>
      <c r="D6329" s="10"/>
    </row>
    <row r="6330">
      <c r="A6330" s="10"/>
      <c r="B6330" s="10"/>
      <c r="C6330" s="10"/>
      <c r="D6330" s="10"/>
    </row>
    <row r="6331">
      <c r="A6331" s="10"/>
      <c r="B6331" s="10"/>
      <c r="C6331" s="10"/>
      <c r="D6331" s="10"/>
    </row>
    <row r="6332">
      <c r="A6332" s="10"/>
      <c r="B6332" s="10"/>
      <c r="C6332" s="10"/>
      <c r="D6332" s="10"/>
    </row>
    <row r="6333">
      <c r="A6333" s="10"/>
      <c r="B6333" s="10"/>
      <c r="C6333" s="10"/>
      <c r="D6333" s="10"/>
    </row>
    <row r="6334">
      <c r="A6334" s="10"/>
      <c r="B6334" s="10"/>
      <c r="C6334" s="10"/>
      <c r="D6334" s="10"/>
    </row>
    <row r="6335">
      <c r="A6335" s="10"/>
      <c r="B6335" s="10"/>
      <c r="C6335" s="10"/>
      <c r="D6335" s="10"/>
    </row>
    <row r="6336">
      <c r="A6336" s="10"/>
      <c r="B6336" s="10"/>
      <c r="C6336" s="10"/>
      <c r="D6336" s="10"/>
    </row>
    <row r="6337">
      <c r="A6337" s="10"/>
      <c r="B6337" s="10"/>
      <c r="C6337" s="10"/>
      <c r="D6337" s="10"/>
    </row>
    <row r="6338">
      <c r="A6338" s="10"/>
      <c r="B6338" s="10"/>
      <c r="C6338" s="10"/>
      <c r="D6338" s="10"/>
    </row>
    <row r="6339">
      <c r="A6339" s="10"/>
      <c r="B6339" s="10"/>
      <c r="C6339" s="10"/>
      <c r="D6339" s="10"/>
    </row>
    <row r="6340">
      <c r="A6340" s="10"/>
      <c r="B6340" s="10"/>
      <c r="C6340" s="10"/>
      <c r="D6340" s="10"/>
    </row>
    <row r="6341">
      <c r="A6341" s="10"/>
      <c r="B6341" s="10"/>
      <c r="C6341" s="10"/>
      <c r="D6341" s="10"/>
    </row>
    <row r="6342">
      <c r="A6342" s="10"/>
      <c r="B6342" s="10"/>
      <c r="C6342" s="10"/>
      <c r="D6342" s="10"/>
    </row>
    <row r="6343">
      <c r="A6343" s="10"/>
      <c r="B6343" s="10"/>
      <c r="C6343" s="10"/>
      <c r="D6343" s="10"/>
    </row>
    <row r="6344">
      <c r="A6344" s="10"/>
      <c r="B6344" s="10"/>
      <c r="C6344" s="10"/>
      <c r="D6344" s="10"/>
    </row>
    <row r="6345">
      <c r="A6345" s="10"/>
      <c r="B6345" s="10"/>
      <c r="C6345" s="10"/>
      <c r="D6345" s="10"/>
    </row>
    <row r="6346">
      <c r="A6346" s="10"/>
      <c r="B6346" s="10"/>
      <c r="C6346" s="10"/>
      <c r="D6346" s="10"/>
    </row>
    <row r="6347">
      <c r="A6347" s="10"/>
      <c r="B6347" s="10"/>
      <c r="C6347" s="10"/>
      <c r="D6347" s="10"/>
    </row>
    <row r="6348">
      <c r="A6348" s="10"/>
      <c r="B6348" s="10"/>
      <c r="C6348" s="10"/>
      <c r="D6348" s="10"/>
    </row>
    <row r="6349">
      <c r="A6349" s="10"/>
      <c r="B6349" s="10"/>
      <c r="C6349" s="10"/>
      <c r="D6349" s="10"/>
    </row>
    <row r="6350">
      <c r="A6350" s="10"/>
      <c r="B6350" s="10"/>
      <c r="C6350" s="10"/>
      <c r="D6350" s="10"/>
    </row>
    <row r="6351">
      <c r="A6351" s="10"/>
      <c r="B6351" s="10"/>
      <c r="C6351" s="10"/>
      <c r="D6351" s="10"/>
    </row>
    <row r="6352">
      <c r="A6352" s="10"/>
      <c r="B6352" s="10"/>
      <c r="C6352" s="10"/>
      <c r="D6352" s="10"/>
    </row>
    <row r="6353">
      <c r="A6353" s="10"/>
      <c r="B6353" s="10"/>
      <c r="C6353" s="10"/>
      <c r="D6353" s="10"/>
    </row>
    <row r="6354">
      <c r="A6354" s="10"/>
      <c r="B6354" s="10"/>
      <c r="C6354" s="10"/>
      <c r="D6354" s="10"/>
    </row>
    <row r="6355">
      <c r="A6355" s="10"/>
      <c r="B6355" s="10"/>
      <c r="C6355" s="10"/>
      <c r="D6355" s="10"/>
    </row>
    <row r="6356">
      <c r="A6356" s="10"/>
      <c r="B6356" s="10"/>
      <c r="C6356" s="10"/>
      <c r="D6356" s="10"/>
    </row>
    <row r="6357">
      <c r="A6357" s="10"/>
      <c r="B6357" s="10"/>
      <c r="C6357" s="10"/>
      <c r="D6357" s="10"/>
    </row>
    <row r="6358">
      <c r="A6358" s="10"/>
      <c r="B6358" s="10"/>
      <c r="C6358" s="10"/>
      <c r="D6358" s="10"/>
    </row>
    <row r="6359">
      <c r="A6359" s="10"/>
      <c r="B6359" s="10"/>
      <c r="C6359" s="10"/>
      <c r="D6359" s="10"/>
    </row>
    <row r="6360">
      <c r="A6360" s="10"/>
      <c r="B6360" s="10"/>
      <c r="C6360" s="10"/>
      <c r="D6360" s="10"/>
    </row>
    <row r="6361">
      <c r="A6361" s="10"/>
      <c r="B6361" s="10"/>
      <c r="C6361" s="10"/>
      <c r="D6361" s="10"/>
    </row>
    <row r="6362">
      <c r="A6362" s="10"/>
      <c r="B6362" s="10"/>
      <c r="C6362" s="10"/>
      <c r="D6362" s="10"/>
    </row>
    <row r="6363">
      <c r="A6363" s="10"/>
      <c r="B6363" s="10"/>
      <c r="C6363" s="10"/>
      <c r="D6363" s="10"/>
    </row>
    <row r="6364">
      <c r="A6364" s="10"/>
      <c r="B6364" s="10"/>
      <c r="C6364" s="10"/>
      <c r="D6364" s="10"/>
    </row>
    <row r="6365">
      <c r="A6365" s="10"/>
      <c r="B6365" s="10"/>
      <c r="C6365" s="10"/>
      <c r="D6365" s="10"/>
    </row>
    <row r="6366">
      <c r="A6366" s="10"/>
      <c r="B6366" s="10"/>
      <c r="C6366" s="10"/>
      <c r="D6366" s="10"/>
    </row>
    <row r="6367">
      <c r="A6367" s="10"/>
      <c r="B6367" s="10"/>
      <c r="C6367" s="10"/>
      <c r="D6367" s="10"/>
    </row>
    <row r="6368">
      <c r="A6368" s="10"/>
      <c r="B6368" s="10"/>
      <c r="C6368" s="10"/>
      <c r="D6368" s="10"/>
    </row>
    <row r="6369">
      <c r="A6369" s="10"/>
      <c r="B6369" s="10"/>
      <c r="C6369" s="10"/>
      <c r="D6369" s="10"/>
    </row>
    <row r="6370">
      <c r="A6370" s="10"/>
      <c r="B6370" s="10"/>
      <c r="C6370" s="10"/>
      <c r="D6370" s="10"/>
    </row>
    <row r="6371">
      <c r="A6371" s="10"/>
      <c r="B6371" s="10"/>
      <c r="C6371" s="10"/>
      <c r="D6371" s="10"/>
    </row>
    <row r="6372">
      <c r="A6372" s="10"/>
      <c r="B6372" s="10"/>
      <c r="C6372" s="10"/>
      <c r="D6372" s="10"/>
    </row>
    <row r="6373">
      <c r="A6373" s="10"/>
      <c r="B6373" s="10"/>
      <c r="C6373" s="10"/>
      <c r="D6373" s="10"/>
    </row>
    <row r="6374">
      <c r="A6374" s="10"/>
      <c r="B6374" s="10"/>
      <c r="C6374" s="10"/>
      <c r="D6374" s="10"/>
    </row>
    <row r="6375">
      <c r="A6375" s="10"/>
      <c r="B6375" s="10"/>
      <c r="C6375" s="10"/>
      <c r="D6375" s="10"/>
    </row>
    <row r="6376">
      <c r="A6376" s="10"/>
      <c r="B6376" s="10"/>
      <c r="C6376" s="10"/>
      <c r="D6376" s="10"/>
    </row>
    <row r="6377">
      <c r="A6377" s="10"/>
      <c r="B6377" s="10"/>
      <c r="C6377" s="10"/>
      <c r="D6377" s="10"/>
    </row>
    <row r="6378">
      <c r="A6378" s="10"/>
      <c r="B6378" s="10"/>
      <c r="C6378" s="10"/>
      <c r="D6378" s="10"/>
    </row>
    <row r="6379">
      <c r="A6379" s="10"/>
      <c r="B6379" s="10"/>
      <c r="C6379" s="10"/>
      <c r="D6379" s="10"/>
    </row>
    <row r="6380">
      <c r="A6380" s="10"/>
      <c r="B6380" s="10"/>
      <c r="C6380" s="10"/>
      <c r="D6380" s="10"/>
    </row>
    <row r="6381">
      <c r="A6381" s="10"/>
      <c r="B6381" s="10"/>
      <c r="C6381" s="10"/>
      <c r="D6381" s="10"/>
    </row>
    <row r="6382">
      <c r="A6382" s="10"/>
      <c r="B6382" s="10"/>
      <c r="C6382" s="10"/>
      <c r="D6382" s="10"/>
    </row>
    <row r="6383">
      <c r="A6383" s="10"/>
      <c r="B6383" s="10"/>
      <c r="C6383" s="10"/>
      <c r="D6383" s="10"/>
    </row>
    <row r="6384">
      <c r="A6384" s="10"/>
      <c r="B6384" s="10"/>
      <c r="C6384" s="10"/>
      <c r="D6384" s="10"/>
    </row>
    <row r="6385">
      <c r="A6385" s="10"/>
      <c r="B6385" s="10"/>
      <c r="C6385" s="10"/>
      <c r="D6385" s="10"/>
    </row>
    <row r="6386">
      <c r="A6386" s="10"/>
      <c r="B6386" s="10"/>
      <c r="C6386" s="10"/>
      <c r="D6386" s="10"/>
    </row>
    <row r="6387">
      <c r="A6387" s="10"/>
      <c r="B6387" s="10"/>
      <c r="C6387" s="10"/>
      <c r="D6387" s="10"/>
    </row>
    <row r="6388">
      <c r="A6388" s="10"/>
      <c r="B6388" s="10"/>
      <c r="C6388" s="10"/>
      <c r="D6388" s="10"/>
    </row>
    <row r="6389">
      <c r="A6389" s="10"/>
      <c r="B6389" s="10"/>
      <c r="C6389" s="10"/>
      <c r="D6389" s="10"/>
    </row>
    <row r="6390">
      <c r="A6390" s="10"/>
      <c r="B6390" s="10"/>
      <c r="C6390" s="10"/>
      <c r="D6390" s="10"/>
    </row>
    <row r="6391">
      <c r="A6391" s="10"/>
      <c r="B6391" s="10"/>
      <c r="C6391" s="10"/>
      <c r="D6391" s="10"/>
    </row>
    <row r="6392">
      <c r="A6392" s="10"/>
      <c r="B6392" s="10"/>
      <c r="C6392" s="10"/>
      <c r="D6392" s="10"/>
    </row>
    <row r="6393">
      <c r="A6393" s="10"/>
      <c r="B6393" s="10"/>
      <c r="C6393" s="10"/>
      <c r="D6393" s="10"/>
    </row>
    <row r="6394">
      <c r="A6394" s="10"/>
      <c r="B6394" s="10"/>
      <c r="C6394" s="10"/>
      <c r="D6394" s="10"/>
    </row>
    <row r="6395">
      <c r="A6395" s="10"/>
      <c r="B6395" s="10"/>
      <c r="C6395" s="10"/>
      <c r="D6395" s="10"/>
    </row>
    <row r="6396">
      <c r="A6396" s="10"/>
      <c r="B6396" s="10"/>
      <c r="C6396" s="10"/>
      <c r="D6396" s="10"/>
    </row>
    <row r="6397">
      <c r="A6397" s="10"/>
      <c r="B6397" s="10"/>
      <c r="C6397" s="10"/>
      <c r="D6397" s="10"/>
    </row>
    <row r="6398">
      <c r="A6398" s="10"/>
      <c r="B6398" s="10"/>
      <c r="C6398" s="10"/>
      <c r="D6398" s="10"/>
    </row>
    <row r="6399">
      <c r="A6399" s="10"/>
      <c r="B6399" s="10"/>
      <c r="C6399" s="10"/>
      <c r="D6399" s="10"/>
    </row>
    <row r="6400">
      <c r="A6400" s="10"/>
      <c r="B6400" s="10"/>
      <c r="C6400" s="10"/>
      <c r="D6400" s="10"/>
    </row>
    <row r="6401">
      <c r="A6401" s="10"/>
      <c r="B6401" s="10"/>
      <c r="C6401" s="10"/>
      <c r="D6401" s="10"/>
    </row>
    <row r="6402">
      <c r="A6402" s="10"/>
      <c r="B6402" s="10"/>
      <c r="C6402" s="10"/>
      <c r="D6402" s="10"/>
    </row>
    <row r="6403">
      <c r="A6403" s="10"/>
      <c r="B6403" s="10"/>
      <c r="C6403" s="10"/>
      <c r="D6403" s="10"/>
    </row>
    <row r="6404">
      <c r="A6404" s="10"/>
      <c r="B6404" s="10"/>
      <c r="C6404" s="10"/>
      <c r="D6404" s="10"/>
    </row>
    <row r="6405">
      <c r="A6405" s="10"/>
      <c r="B6405" s="10"/>
      <c r="C6405" s="10"/>
      <c r="D6405" s="10"/>
    </row>
    <row r="6406">
      <c r="A6406" s="10"/>
      <c r="B6406" s="10"/>
      <c r="C6406" s="10"/>
      <c r="D6406" s="10"/>
    </row>
    <row r="6407">
      <c r="A6407" s="10"/>
      <c r="B6407" s="10"/>
      <c r="C6407" s="10"/>
      <c r="D6407" s="10"/>
    </row>
    <row r="6408">
      <c r="A6408" s="10"/>
      <c r="B6408" s="10"/>
      <c r="C6408" s="10"/>
      <c r="D6408" s="10"/>
    </row>
    <row r="6409">
      <c r="A6409" s="10"/>
      <c r="B6409" s="10"/>
      <c r="C6409" s="10"/>
      <c r="D6409" s="10"/>
    </row>
    <row r="6410">
      <c r="A6410" s="10"/>
      <c r="B6410" s="10"/>
      <c r="C6410" s="10"/>
      <c r="D6410" s="10"/>
    </row>
    <row r="6411">
      <c r="A6411" s="10"/>
      <c r="B6411" s="10"/>
      <c r="C6411" s="10"/>
      <c r="D6411" s="10"/>
    </row>
    <row r="6412">
      <c r="A6412" s="10"/>
      <c r="B6412" s="10"/>
      <c r="C6412" s="10"/>
      <c r="D6412" s="10"/>
    </row>
    <row r="6413">
      <c r="A6413" s="10"/>
      <c r="B6413" s="10"/>
      <c r="C6413" s="10"/>
      <c r="D6413" s="10"/>
    </row>
    <row r="6414">
      <c r="A6414" s="10"/>
      <c r="B6414" s="10"/>
      <c r="C6414" s="10"/>
      <c r="D6414" s="10"/>
    </row>
    <row r="6415">
      <c r="A6415" s="10"/>
      <c r="B6415" s="10"/>
      <c r="C6415" s="10"/>
      <c r="D6415" s="10"/>
    </row>
    <row r="6416">
      <c r="A6416" s="10"/>
      <c r="B6416" s="10"/>
      <c r="C6416" s="10"/>
      <c r="D6416" s="10"/>
    </row>
    <row r="6417">
      <c r="A6417" s="10"/>
      <c r="B6417" s="10"/>
      <c r="C6417" s="10"/>
      <c r="D6417" s="10"/>
    </row>
    <row r="6418">
      <c r="A6418" s="10"/>
      <c r="B6418" s="10"/>
      <c r="C6418" s="10"/>
      <c r="D6418" s="10"/>
    </row>
    <row r="6419">
      <c r="A6419" s="10"/>
      <c r="B6419" s="10"/>
      <c r="C6419" s="10"/>
      <c r="D6419" s="10"/>
    </row>
    <row r="6420">
      <c r="A6420" s="10"/>
      <c r="B6420" s="10"/>
      <c r="C6420" s="10"/>
      <c r="D6420" s="10"/>
    </row>
    <row r="6421">
      <c r="A6421" s="10"/>
      <c r="B6421" s="10"/>
      <c r="C6421" s="10"/>
      <c r="D6421" s="10"/>
    </row>
    <row r="6422">
      <c r="A6422" s="10"/>
      <c r="B6422" s="10"/>
      <c r="C6422" s="10"/>
      <c r="D6422" s="10"/>
    </row>
    <row r="6423">
      <c r="A6423" s="10"/>
      <c r="B6423" s="10"/>
      <c r="C6423" s="10"/>
      <c r="D6423" s="10"/>
    </row>
    <row r="6424">
      <c r="A6424" s="10"/>
      <c r="B6424" s="10"/>
      <c r="C6424" s="10"/>
      <c r="D6424" s="10"/>
    </row>
    <row r="6425">
      <c r="A6425" s="10"/>
      <c r="B6425" s="10"/>
      <c r="C6425" s="10"/>
      <c r="D6425" s="10"/>
    </row>
    <row r="6426">
      <c r="A6426" s="10"/>
      <c r="B6426" s="10"/>
      <c r="C6426" s="10"/>
      <c r="D6426" s="10"/>
    </row>
    <row r="6427">
      <c r="A6427" s="10"/>
      <c r="B6427" s="10"/>
      <c r="C6427" s="10"/>
      <c r="D6427" s="10"/>
    </row>
    <row r="6428">
      <c r="A6428" s="10"/>
      <c r="B6428" s="10"/>
      <c r="C6428" s="10"/>
      <c r="D6428" s="10"/>
    </row>
    <row r="6429">
      <c r="A6429" s="10"/>
      <c r="B6429" s="10"/>
      <c r="C6429" s="10"/>
      <c r="D6429" s="10"/>
    </row>
    <row r="6430">
      <c r="A6430" s="10"/>
      <c r="B6430" s="10"/>
      <c r="C6430" s="10"/>
      <c r="D6430" s="10"/>
    </row>
    <row r="6431">
      <c r="A6431" s="10"/>
      <c r="B6431" s="10"/>
      <c r="C6431" s="10"/>
      <c r="D6431" s="10"/>
    </row>
    <row r="6432">
      <c r="A6432" s="10"/>
      <c r="B6432" s="10"/>
      <c r="C6432" s="10"/>
      <c r="D6432" s="10"/>
    </row>
    <row r="6433">
      <c r="A6433" s="10"/>
      <c r="B6433" s="10"/>
      <c r="C6433" s="10"/>
      <c r="D6433" s="10"/>
    </row>
    <row r="6434">
      <c r="A6434" s="10"/>
      <c r="B6434" s="10"/>
      <c r="C6434" s="10"/>
      <c r="D6434" s="10"/>
    </row>
    <row r="6435">
      <c r="A6435" s="10"/>
      <c r="B6435" s="10"/>
      <c r="C6435" s="10"/>
      <c r="D6435" s="10"/>
    </row>
    <row r="6436">
      <c r="A6436" s="10"/>
      <c r="B6436" s="10"/>
      <c r="C6436" s="10"/>
      <c r="D6436" s="10"/>
    </row>
    <row r="6437">
      <c r="A6437" s="10"/>
      <c r="B6437" s="10"/>
      <c r="C6437" s="10"/>
      <c r="D6437" s="10"/>
    </row>
    <row r="6438">
      <c r="A6438" s="10"/>
      <c r="B6438" s="10"/>
      <c r="C6438" s="10"/>
      <c r="D6438" s="10"/>
    </row>
    <row r="6439">
      <c r="A6439" s="10"/>
      <c r="B6439" s="10"/>
      <c r="C6439" s="10"/>
      <c r="D6439" s="10"/>
    </row>
    <row r="6440">
      <c r="A6440" s="10"/>
      <c r="B6440" s="10"/>
      <c r="C6440" s="10"/>
      <c r="D6440" s="10"/>
    </row>
    <row r="6441">
      <c r="A6441" s="10"/>
      <c r="B6441" s="10"/>
      <c r="C6441" s="10"/>
      <c r="D6441" s="10"/>
    </row>
    <row r="6442">
      <c r="A6442" s="10"/>
      <c r="B6442" s="10"/>
      <c r="C6442" s="10"/>
      <c r="D6442" s="10"/>
    </row>
    <row r="6443">
      <c r="A6443" s="10"/>
      <c r="B6443" s="10"/>
      <c r="C6443" s="10"/>
      <c r="D6443" s="10"/>
    </row>
    <row r="6444">
      <c r="A6444" s="10"/>
      <c r="B6444" s="10"/>
      <c r="C6444" s="10"/>
      <c r="D6444" s="10"/>
    </row>
    <row r="6445">
      <c r="A6445" s="10"/>
      <c r="B6445" s="10"/>
      <c r="C6445" s="10"/>
      <c r="D6445" s="10"/>
    </row>
    <row r="6446">
      <c r="A6446" s="10"/>
      <c r="B6446" s="10"/>
      <c r="C6446" s="10"/>
      <c r="D6446" s="10"/>
    </row>
    <row r="6447">
      <c r="A6447" s="10"/>
      <c r="B6447" s="10"/>
      <c r="C6447" s="10"/>
      <c r="D6447" s="10"/>
    </row>
    <row r="6448">
      <c r="A6448" s="10"/>
      <c r="B6448" s="10"/>
      <c r="C6448" s="10"/>
      <c r="D6448" s="10"/>
    </row>
    <row r="6449">
      <c r="A6449" s="10"/>
      <c r="B6449" s="10"/>
      <c r="C6449" s="10"/>
      <c r="D6449" s="10"/>
    </row>
    <row r="6450">
      <c r="A6450" s="10"/>
      <c r="B6450" s="10"/>
      <c r="C6450" s="10"/>
      <c r="D6450" s="10"/>
    </row>
    <row r="6451">
      <c r="A6451" s="10"/>
      <c r="B6451" s="10"/>
      <c r="C6451" s="10"/>
      <c r="D6451" s="10"/>
    </row>
    <row r="6452">
      <c r="A6452" s="10"/>
      <c r="B6452" s="10"/>
      <c r="C6452" s="10"/>
      <c r="D6452" s="10"/>
    </row>
    <row r="6453">
      <c r="A6453" s="10"/>
      <c r="B6453" s="10"/>
      <c r="C6453" s="10"/>
      <c r="D6453" s="10"/>
    </row>
    <row r="6454">
      <c r="A6454" s="10"/>
      <c r="B6454" s="10"/>
      <c r="C6454" s="10"/>
      <c r="D6454" s="10"/>
    </row>
    <row r="6455">
      <c r="A6455" s="10"/>
      <c r="B6455" s="10"/>
      <c r="C6455" s="10"/>
      <c r="D6455" s="10"/>
    </row>
    <row r="6456">
      <c r="A6456" s="10"/>
      <c r="B6456" s="10"/>
      <c r="C6456" s="10"/>
      <c r="D6456" s="10"/>
    </row>
    <row r="6457">
      <c r="A6457" s="10"/>
      <c r="B6457" s="10"/>
      <c r="C6457" s="10"/>
      <c r="D6457" s="10"/>
    </row>
    <row r="6458">
      <c r="A6458" s="10"/>
      <c r="B6458" s="10"/>
      <c r="C6458" s="10"/>
      <c r="D6458" s="10"/>
    </row>
    <row r="6459">
      <c r="A6459" s="10"/>
      <c r="B6459" s="10"/>
      <c r="C6459" s="10"/>
      <c r="D6459" s="10"/>
    </row>
    <row r="6460">
      <c r="A6460" s="10"/>
      <c r="B6460" s="10"/>
      <c r="C6460" s="10"/>
      <c r="D6460" s="10"/>
    </row>
    <row r="6461">
      <c r="A6461" s="10"/>
      <c r="B6461" s="10"/>
      <c r="C6461" s="10"/>
      <c r="D6461" s="10"/>
    </row>
    <row r="6462">
      <c r="A6462" s="10"/>
      <c r="B6462" s="10"/>
      <c r="C6462" s="10"/>
      <c r="D6462" s="10"/>
    </row>
    <row r="6463">
      <c r="A6463" s="10"/>
      <c r="B6463" s="10"/>
      <c r="C6463" s="10"/>
      <c r="D6463" s="10"/>
    </row>
    <row r="6464">
      <c r="A6464" s="10"/>
      <c r="B6464" s="10"/>
      <c r="C6464" s="10"/>
      <c r="D6464" s="10"/>
    </row>
    <row r="6465">
      <c r="A6465" s="10"/>
      <c r="B6465" s="10"/>
      <c r="C6465" s="10"/>
      <c r="D6465" s="10"/>
    </row>
    <row r="6466">
      <c r="A6466" s="10"/>
      <c r="B6466" s="10"/>
      <c r="C6466" s="10"/>
      <c r="D6466" s="10"/>
    </row>
    <row r="6467">
      <c r="A6467" s="10"/>
      <c r="B6467" s="10"/>
      <c r="C6467" s="10"/>
      <c r="D6467" s="10"/>
    </row>
    <row r="6468">
      <c r="A6468" s="10"/>
      <c r="B6468" s="10"/>
      <c r="C6468" s="10"/>
      <c r="D6468" s="10"/>
    </row>
    <row r="6469">
      <c r="A6469" s="10"/>
      <c r="B6469" s="10"/>
      <c r="C6469" s="10"/>
      <c r="D6469" s="10"/>
    </row>
    <row r="6470">
      <c r="A6470" s="10"/>
      <c r="B6470" s="10"/>
      <c r="C6470" s="10"/>
      <c r="D6470" s="10"/>
    </row>
    <row r="6471">
      <c r="A6471" s="10"/>
      <c r="B6471" s="10"/>
      <c r="C6471" s="10"/>
      <c r="D6471" s="10"/>
    </row>
    <row r="6472">
      <c r="A6472" s="10"/>
      <c r="B6472" s="10"/>
      <c r="C6472" s="10"/>
      <c r="D6472" s="10"/>
    </row>
    <row r="6473">
      <c r="A6473" s="10"/>
      <c r="B6473" s="10"/>
      <c r="C6473" s="10"/>
      <c r="D6473" s="10"/>
    </row>
    <row r="6474">
      <c r="A6474" s="10"/>
      <c r="B6474" s="10"/>
      <c r="C6474" s="10"/>
      <c r="D6474" s="10"/>
    </row>
    <row r="6475">
      <c r="A6475" s="10"/>
      <c r="B6475" s="10"/>
      <c r="C6475" s="10"/>
      <c r="D6475" s="10"/>
    </row>
    <row r="6476">
      <c r="A6476" s="10"/>
      <c r="B6476" s="10"/>
      <c r="C6476" s="10"/>
      <c r="D6476" s="10"/>
    </row>
    <row r="6477">
      <c r="A6477" s="10"/>
      <c r="B6477" s="10"/>
      <c r="C6477" s="10"/>
      <c r="D6477" s="10"/>
    </row>
    <row r="6478">
      <c r="A6478" s="10"/>
      <c r="B6478" s="10"/>
      <c r="C6478" s="10"/>
      <c r="D6478" s="10"/>
    </row>
    <row r="6479">
      <c r="A6479" s="10"/>
      <c r="B6479" s="10"/>
      <c r="C6479" s="10"/>
      <c r="D6479" s="10"/>
    </row>
    <row r="6480">
      <c r="A6480" s="10"/>
      <c r="B6480" s="10"/>
      <c r="C6480" s="10"/>
      <c r="D6480" s="10"/>
    </row>
    <row r="6481">
      <c r="A6481" s="10"/>
      <c r="B6481" s="10"/>
      <c r="C6481" s="10"/>
      <c r="D6481" s="10"/>
    </row>
    <row r="6482">
      <c r="A6482" s="10"/>
      <c r="B6482" s="10"/>
      <c r="C6482" s="10"/>
      <c r="D6482" s="10"/>
    </row>
    <row r="6483">
      <c r="A6483" s="10"/>
      <c r="B6483" s="10"/>
      <c r="C6483" s="10"/>
      <c r="D6483" s="10"/>
    </row>
    <row r="6484">
      <c r="A6484" s="10"/>
      <c r="B6484" s="10"/>
      <c r="C6484" s="10"/>
      <c r="D6484" s="10"/>
    </row>
    <row r="6485">
      <c r="A6485" s="10"/>
      <c r="B6485" s="10"/>
      <c r="C6485" s="10"/>
      <c r="D6485" s="10"/>
    </row>
    <row r="6486">
      <c r="A6486" s="10"/>
      <c r="B6486" s="10"/>
      <c r="C6486" s="10"/>
      <c r="D6486" s="10"/>
    </row>
    <row r="6487">
      <c r="A6487" s="10"/>
      <c r="B6487" s="10"/>
      <c r="C6487" s="10"/>
      <c r="D6487" s="10"/>
    </row>
    <row r="6488">
      <c r="A6488" s="10"/>
      <c r="B6488" s="10"/>
      <c r="C6488" s="10"/>
      <c r="D6488" s="10"/>
    </row>
    <row r="6489">
      <c r="A6489" s="10"/>
      <c r="B6489" s="10"/>
      <c r="C6489" s="10"/>
      <c r="D6489" s="10"/>
    </row>
    <row r="6490">
      <c r="A6490" s="10"/>
      <c r="B6490" s="10"/>
      <c r="C6490" s="10"/>
      <c r="D6490" s="10"/>
    </row>
    <row r="6491">
      <c r="A6491" s="10"/>
      <c r="B6491" s="10"/>
      <c r="C6491" s="10"/>
      <c r="D6491" s="10"/>
    </row>
    <row r="6492">
      <c r="A6492" s="10"/>
      <c r="B6492" s="10"/>
      <c r="C6492" s="10"/>
      <c r="D6492" s="10"/>
    </row>
    <row r="6493">
      <c r="A6493" s="10"/>
      <c r="B6493" s="10"/>
      <c r="C6493" s="10"/>
      <c r="D6493" s="10"/>
    </row>
    <row r="6494">
      <c r="A6494" s="10"/>
      <c r="B6494" s="10"/>
      <c r="C6494" s="10"/>
      <c r="D6494" s="10"/>
    </row>
    <row r="6495">
      <c r="A6495" s="10"/>
      <c r="B6495" s="10"/>
      <c r="C6495" s="10"/>
      <c r="D6495" s="10"/>
    </row>
    <row r="6496">
      <c r="A6496" s="10"/>
      <c r="B6496" s="10"/>
      <c r="C6496" s="10"/>
      <c r="D6496" s="10"/>
    </row>
    <row r="6497">
      <c r="A6497" s="10"/>
      <c r="B6497" s="10"/>
      <c r="C6497" s="10"/>
      <c r="D6497" s="10"/>
    </row>
    <row r="6498">
      <c r="A6498" s="10"/>
      <c r="B6498" s="10"/>
      <c r="C6498" s="10"/>
      <c r="D6498" s="10"/>
    </row>
    <row r="6499">
      <c r="A6499" s="10"/>
      <c r="B6499" s="10"/>
      <c r="C6499" s="10"/>
      <c r="D6499" s="10"/>
    </row>
    <row r="6500">
      <c r="A6500" s="10"/>
      <c r="B6500" s="10"/>
      <c r="C6500" s="10"/>
      <c r="D6500" s="10"/>
    </row>
    <row r="6501">
      <c r="A6501" s="10"/>
      <c r="B6501" s="10"/>
      <c r="C6501" s="10"/>
      <c r="D6501" s="10"/>
    </row>
    <row r="6502">
      <c r="A6502" s="10"/>
      <c r="B6502" s="10"/>
      <c r="C6502" s="10"/>
      <c r="D6502" s="10"/>
    </row>
    <row r="6503">
      <c r="A6503" s="10"/>
      <c r="B6503" s="10"/>
      <c r="C6503" s="10"/>
      <c r="D6503" s="10"/>
    </row>
    <row r="6504">
      <c r="A6504" s="10"/>
      <c r="B6504" s="10"/>
      <c r="C6504" s="10"/>
      <c r="D6504" s="10"/>
    </row>
    <row r="6505">
      <c r="A6505" s="10"/>
      <c r="B6505" s="10"/>
      <c r="C6505" s="10"/>
      <c r="D6505" s="10"/>
    </row>
    <row r="6506">
      <c r="A6506" s="10"/>
      <c r="B6506" s="10"/>
      <c r="C6506" s="10"/>
      <c r="D6506" s="10"/>
    </row>
    <row r="6507">
      <c r="A6507" s="10"/>
      <c r="B6507" s="10"/>
      <c r="C6507" s="10"/>
      <c r="D6507" s="10"/>
    </row>
    <row r="6508">
      <c r="A6508" s="10"/>
      <c r="B6508" s="10"/>
      <c r="C6508" s="10"/>
      <c r="D6508" s="10"/>
    </row>
    <row r="6509">
      <c r="A6509" s="10"/>
      <c r="B6509" s="10"/>
      <c r="C6509" s="10"/>
      <c r="D6509" s="10"/>
    </row>
    <row r="6510">
      <c r="A6510" s="10"/>
      <c r="B6510" s="10"/>
      <c r="C6510" s="10"/>
      <c r="D6510" s="10"/>
    </row>
    <row r="6511">
      <c r="A6511" s="10"/>
      <c r="B6511" s="10"/>
      <c r="C6511" s="10"/>
      <c r="D6511" s="10"/>
    </row>
    <row r="6512">
      <c r="A6512" s="10"/>
      <c r="B6512" s="10"/>
      <c r="C6512" s="10"/>
      <c r="D6512" s="10"/>
    </row>
    <row r="6513">
      <c r="A6513" s="10"/>
      <c r="B6513" s="10"/>
      <c r="C6513" s="10"/>
      <c r="D6513" s="10"/>
    </row>
    <row r="6514">
      <c r="A6514" s="10"/>
      <c r="B6514" s="10"/>
      <c r="C6514" s="10"/>
      <c r="D6514" s="10"/>
    </row>
    <row r="6515">
      <c r="A6515" s="10"/>
      <c r="B6515" s="10"/>
      <c r="C6515" s="10"/>
      <c r="D6515" s="10"/>
    </row>
    <row r="6516">
      <c r="A6516" s="10"/>
      <c r="B6516" s="10"/>
      <c r="C6516" s="10"/>
      <c r="D6516" s="10"/>
    </row>
    <row r="6517">
      <c r="A6517" s="10"/>
      <c r="B6517" s="10"/>
      <c r="C6517" s="10"/>
      <c r="D6517" s="10"/>
    </row>
    <row r="6518">
      <c r="A6518" s="10"/>
      <c r="B6518" s="10"/>
      <c r="C6518" s="10"/>
      <c r="D6518" s="10"/>
    </row>
    <row r="6519">
      <c r="A6519" s="10"/>
      <c r="B6519" s="10"/>
      <c r="C6519" s="10"/>
      <c r="D6519" s="10"/>
    </row>
    <row r="6520">
      <c r="A6520" s="10"/>
      <c r="B6520" s="10"/>
      <c r="C6520" s="10"/>
      <c r="D6520" s="10"/>
    </row>
    <row r="6521">
      <c r="A6521" s="10"/>
      <c r="B6521" s="10"/>
      <c r="C6521" s="10"/>
      <c r="D6521" s="10"/>
    </row>
    <row r="6522">
      <c r="A6522" s="10"/>
      <c r="B6522" s="10"/>
      <c r="C6522" s="10"/>
      <c r="D6522" s="10"/>
    </row>
    <row r="6523">
      <c r="A6523" s="10"/>
      <c r="B6523" s="10"/>
      <c r="C6523" s="10"/>
      <c r="D6523" s="10"/>
    </row>
    <row r="6524">
      <c r="A6524" s="10"/>
      <c r="B6524" s="10"/>
      <c r="C6524" s="10"/>
      <c r="D6524" s="10"/>
    </row>
    <row r="6525">
      <c r="A6525" s="10"/>
      <c r="B6525" s="10"/>
      <c r="C6525" s="10"/>
      <c r="D6525" s="10"/>
    </row>
    <row r="6526">
      <c r="A6526" s="10"/>
      <c r="B6526" s="10"/>
      <c r="C6526" s="10"/>
      <c r="D6526" s="10"/>
    </row>
    <row r="6527">
      <c r="A6527" s="10"/>
      <c r="B6527" s="10"/>
      <c r="C6527" s="10"/>
      <c r="D6527" s="10"/>
    </row>
    <row r="6528">
      <c r="A6528" s="10"/>
      <c r="B6528" s="10"/>
      <c r="C6528" s="10"/>
      <c r="D6528" s="10"/>
    </row>
    <row r="6529">
      <c r="A6529" s="10"/>
      <c r="B6529" s="10"/>
      <c r="C6529" s="10"/>
      <c r="D6529" s="10"/>
    </row>
    <row r="6530">
      <c r="A6530" s="10"/>
      <c r="B6530" s="10"/>
      <c r="C6530" s="10"/>
      <c r="D6530" s="10"/>
    </row>
    <row r="6531">
      <c r="A6531" s="10"/>
      <c r="B6531" s="10"/>
      <c r="C6531" s="10"/>
      <c r="D6531" s="10"/>
    </row>
    <row r="6532">
      <c r="A6532" s="10"/>
      <c r="B6532" s="10"/>
      <c r="C6532" s="10"/>
      <c r="D6532" s="10"/>
    </row>
    <row r="6533">
      <c r="A6533" s="10"/>
      <c r="B6533" s="10"/>
      <c r="C6533" s="10"/>
      <c r="D6533" s="10"/>
    </row>
    <row r="6534">
      <c r="A6534" s="10"/>
      <c r="B6534" s="10"/>
      <c r="C6534" s="10"/>
      <c r="D6534" s="10"/>
    </row>
    <row r="6535">
      <c r="A6535" s="10"/>
      <c r="B6535" s="10"/>
      <c r="C6535" s="10"/>
      <c r="D6535" s="10"/>
    </row>
    <row r="6536">
      <c r="A6536" s="10"/>
      <c r="B6536" s="10"/>
      <c r="C6536" s="10"/>
      <c r="D6536" s="10"/>
    </row>
    <row r="6537">
      <c r="A6537" s="10"/>
      <c r="B6537" s="10"/>
      <c r="C6537" s="10"/>
      <c r="D6537" s="10"/>
    </row>
    <row r="6538">
      <c r="A6538" s="10"/>
      <c r="B6538" s="10"/>
      <c r="C6538" s="10"/>
      <c r="D6538" s="10"/>
    </row>
    <row r="6539">
      <c r="A6539" s="10"/>
      <c r="B6539" s="10"/>
      <c r="C6539" s="10"/>
      <c r="D6539" s="10"/>
    </row>
    <row r="6540">
      <c r="A6540" s="10"/>
      <c r="B6540" s="10"/>
      <c r="C6540" s="10"/>
      <c r="D6540" s="10"/>
    </row>
    <row r="6541">
      <c r="A6541" s="10"/>
      <c r="B6541" s="10"/>
      <c r="C6541" s="10"/>
      <c r="D6541" s="10"/>
    </row>
    <row r="6542">
      <c r="A6542" s="10"/>
      <c r="B6542" s="10"/>
      <c r="C6542" s="10"/>
      <c r="D6542" s="10"/>
    </row>
    <row r="6543">
      <c r="A6543" s="10"/>
      <c r="B6543" s="10"/>
      <c r="C6543" s="10"/>
      <c r="D6543" s="10"/>
    </row>
    <row r="6544">
      <c r="A6544" s="10"/>
      <c r="B6544" s="10"/>
      <c r="C6544" s="10"/>
      <c r="D6544" s="10"/>
    </row>
    <row r="6545">
      <c r="A6545" s="10"/>
      <c r="B6545" s="10"/>
      <c r="C6545" s="10"/>
      <c r="D6545" s="10"/>
    </row>
    <row r="6546">
      <c r="A6546" s="10"/>
      <c r="B6546" s="10"/>
      <c r="C6546" s="10"/>
      <c r="D6546" s="10"/>
    </row>
    <row r="6547">
      <c r="A6547" s="10"/>
      <c r="B6547" s="10"/>
      <c r="C6547" s="10"/>
      <c r="D6547" s="10"/>
    </row>
    <row r="6548">
      <c r="A6548" s="10"/>
      <c r="B6548" s="10"/>
      <c r="C6548" s="10"/>
      <c r="D6548" s="10"/>
    </row>
    <row r="6549">
      <c r="A6549" s="10"/>
      <c r="B6549" s="10"/>
      <c r="C6549" s="10"/>
      <c r="D6549" s="10"/>
    </row>
    <row r="6550">
      <c r="A6550" s="10"/>
      <c r="B6550" s="10"/>
      <c r="C6550" s="10"/>
      <c r="D6550" s="10"/>
    </row>
    <row r="6551">
      <c r="A6551" s="10"/>
      <c r="B6551" s="10"/>
      <c r="C6551" s="10"/>
      <c r="D6551" s="10"/>
    </row>
    <row r="6552">
      <c r="A6552" s="10"/>
      <c r="B6552" s="10"/>
      <c r="C6552" s="10"/>
      <c r="D6552" s="10"/>
    </row>
    <row r="6553">
      <c r="A6553" s="10"/>
      <c r="B6553" s="10"/>
      <c r="C6553" s="10"/>
      <c r="D6553" s="10"/>
    </row>
    <row r="6554">
      <c r="A6554" s="10"/>
      <c r="B6554" s="10"/>
      <c r="C6554" s="10"/>
      <c r="D6554" s="10"/>
    </row>
    <row r="6555">
      <c r="A6555" s="10"/>
      <c r="B6555" s="10"/>
      <c r="C6555" s="10"/>
      <c r="D6555" s="10"/>
    </row>
    <row r="6556">
      <c r="A6556" s="10"/>
      <c r="B6556" s="10"/>
      <c r="C6556" s="10"/>
      <c r="D6556" s="10"/>
    </row>
    <row r="6557">
      <c r="A6557" s="10"/>
      <c r="B6557" s="10"/>
      <c r="C6557" s="10"/>
      <c r="D6557" s="10"/>
    </row>
    <row r="6558">
      <c r="A6558" s="10"/>
      <c r="B6558" s="10"/>
      <c r="C6558" s="10"/>
      <c r="D6558" s="10"/>
    </row>
    <row r="6559">
      <c r="A6559" s="10"/>
      <c r="B6559" s="10"/>
      <c r="C6559" s="10"/>
      <c r="D6559" s="10"/>
    </row>
    <row r="6560">
      <c r="A6560" s="10"/>
      <c r="B6560" s="10"/>
      <c r="C6560" s="10"/>
      <c r="D6560" s="10"/>
    </row>
    <row r="6561">
      <c r="A6561" s="10"/>
      <c r="B6561" s="10"/>
      <c r="C6561" s="10"/>
      <c r="D6561" s="10"/>
    </row>
    <row r="6562">
      <c r="A6562" s="10"/>
      <c r="B6562" s="10"/>
      <c r="C6562" s="10"/>
      <c r="D6562" s="10"/>
    </row>
    <row r="6563">
      <c r="A6563" s="10"/>
      <c r="B6563" s="10"/>
      <c r="C6563" s="10"/>
      <c r="D6563" s="10"/>
    </row>
    <row r="6564">
      <c r="A6564" s="10"/>
      <c r="B6564" s="10"/>
      <c r="C6564" s="10"/>
      <c r="D6564" s="10"/>
    </row>
    <row r="6565">
      <c r="A6565" s="10"/>
      <c r="B6565" s="10"/>
      <c r="C6565" s="10"/>
      <c r="D6565" s="10"/>
    </row>
    <row r="6566">
      <c r="A6566" s="10"/>
      <c r="B6566" s="10"/>
      <c r="C6566" s="10"/>
      <c r="D6566" s="10"/>
    </row>
    <row r="6567">
      <c r="A6567" s="10"/>
      <c r="B6567" s="10"/>
      <c r="C6567" s="10"/>
      <c r="D6567" s="10"/>
    </row>
    <row r="6568">
      <c r="A6568" s="10"/>
      <c r="B6568" s="10"/>
      <c r="C6568" s="10"/>
      <c r="D6568" s="10"/>
    </row>
    <row r="6569">
      <c r="A6569" s="10"/>
      <c r="B6569" s="10"/>
      <c r="C6569" s="10"/>
      <c r="D6569" s="10"/>
    </row>
    <row r="6570">
      <c r="A6570" s="10"/>
      <c r="B6570" s="10"/>
      <c r="C6570" s="10"/>
      <c r="D6570" s="10"/>
    </row>
    <row r="6571">
      <c r="A6571" s="10"/>
      <c r="B6571" s="10"/>
      <c r="C6571" s="10"/>
      <c r="D6571" s="10"/>
    </row>
    <row r="6572">
      <c r="A6572" s="10"/>
      <c r="B6572" s="10"/>
      <c r="C6572" s="10"/>
      <c r="D6572" s="10"/>
    </row>
    <row r="6573">
      <c r="A6573" s="10"/>
      <c r="B6573" s="10"/>
      <c r="C6573" s="10"/>
      <c r="D6573" s="10"/>
    </row>
    <row r="6574">
      <c r="A6574" s="10"/>
      <c r="B6574" s="10"/>
      <c r="C6574" s="10"/>
      <c r="D6574" s="10"/>
    </row>
    <row r="6575">
      <c r="A6575" s="10"/>
      <c r="B6575" s="10"/>
      <c r="C6575" s="10"/>
      <c r="D6575" s="10"/>
    </row>
    <row r="6576">
      <c r="A6576" s="10"/>
      <c r="B6576" s="10"/>
      <c r="C6576" s="10"/>
      <c r="D6576" s="10"/>
    </row>
    <row r="6577">
      <c r="A6577" s="10"/>
      <c r="B6577" s="10"/>
      <c r="C6577" s="10"/>
      <c r="D6577" s="10"/>
    </row>
    <row r="6578">
      <c r="A6578" s="10"/>
      <c r="B6578" s="10"/>
      <c r="C6578" s="10"/>
      <c r="D6578" s="10"/>
    </row>
    <row r="6579">
      <c r="A6579" s="10"/>
      <c r="B6579" s="10"/>
      <c r="C6579" s="10"/>
      <c r="D6579" s="10"/>
    </row>
    <row r="6580">
      <c r="A6580" s="10"/>
      <c r="B6580" s="10"/>
      <c r="C6580" s="10"/>
      <c r="D6580" s="10"/>
    </row>
    <row r="6581">
      <c r="A6581" s="10"/>
      <c r="B6581" s="10"/>
      <c r="C6581" s="10"/>
      <c r="D6581" s="10"/>
    </row>
    <row r="6582">
      <c r="A6582" s="10"/>
      <c r="B6582" s="10"/>
      <c r="C6582" s="10"/>
      <c r="D6582" s="10"/>
    </row>
    <row r="6583">
      <c r="A6583" s="10"/>
      <c r="B6583" s="10"/>
      <c r="C6583" s="10"/>
      <c r="D6583" s="10"/>
    </row>
    <row r="6584">
      <c r="A6584" s="10"/>
      <c r="B6584" s="10"/>
      <c r="C6584" s="10"/>
      <c r="D6584" s="10"/>
    </row>
    <row r="6585">
      <c r="A6585" s="10"/>
      <c r="B6585" s="10"/>
      <c r="C6585" s="10"/>
      <c r="D6585" s="10"/>
    </row>
    <row r="6586">
      <c r="A6586" s="10"/>
      <c r="B6586" s="10"/>
      <c r="C6586" s="10"/>
      <c r="D6586" s="10"/>
    </row>
    <row r="6587">
      <c r="A6587" s="10"/>
      <c r="B6587" s="10"/>
      <c r="C6587" s="10"/>
      <c r="D6587" s="10"/>
    </row>
    <row r="6588">
      <c r="A6588" s="10"/>
      <c r="B6588" s="10"/>
      <c r="C6588" s="10"/>
      <c r="D6588" s="10"/>
    </row>
    <row r="6589">
      <c r="A6589" s="10"/>
      <c r="B6589" s="10"/>
      <c r="C6589" s="10"/>
      <c r="D6589" s="10"/>
    </row>
    <row r="6590">
      <c r="A6590" s="10"/>
      <c r="B6590" s="10"/>
      <c r="C6590" s="10"/>
      <c r="D6590" s="10"/>
    </row>
    <row r="6591">
      <c r="A6591" s="10"/>
      <c r="B6591" s="10"/>
      <c r="C6591" s="10"/>
      <c r="D6591" s="10"/>
    </row>
    <row r="6592">
      <c r="A6592" s="10"/>
      <c r="B6592" s="10"/>
      <c r="C6592" s="10"/>
      <c r="D6592" s="10"/>
    </row>
    <row r="6593">
      <c r="A6593" s="10"/>
      <c r="B6593" s="10"/>
      <c r="C6593" s="10"/>
      <c r="D6593" s="10"/>
    </row>
    <row r="6594">
      <c r="A6594" s="10"/>
      <c r="B6594" s="10"/>
      <c r="C6594" s="10"/>
      <c r="D6594" s="10"/>
    </row>
    <row r="6595">
      <c r="A6595" s="10"/>
      <c r="B6595" s="10"/>
      <c r="C6595" s="10"/>
      <c r="D6595" s="10"/>
    </row>
    <row r="6596">
      <c r="A6596" s="10"/>
      <c r="B6596" s="10"/>
      <c r="C6596" s="10"/>
      <c r="D6596" s="10"/>
    </row>
    <row r="6597">
      <c r="A6597" s="10"/>
      <c r="B6597" s="10"/>
      <c r="C6597" s="10"/>
      <c r="D6597" s="10"/>
    </row>
    <row r="6598">
      <c r="A6598" s="10"/>
      <c r="B6598" s="10"/>
      <c r="C6598" s="10"/>
      <c r="D6598" s="10"/>
    </row>
    <row r="6599">
      <c r="A6599" s="10"/>
      <c r="B6599" s="10"/>
      <c r="C6599" s="10"/>
      <c r="D6599" s="10"/>
    </row>
    <row r="6600">
      <c r="A6600" s="10"/>
      <c r="B6600" s="10"/>
      <c r="C6600" s="10"/>
      <c r="D6600" s="10"/>
    </row>
    <row r="6601">
      <c r="A6601" s="10"/>
      <c r="B6601" s="10"/>
      <c r="C6601" s="10"/>
      <c r="D6601" s="10"/>
    </row>
    <row r="6602">
      <c r="A6602" s="10"/>
      <c r="B6602" s="10"/>
      <c r="C6602" s="10"/>
      <c r="D6602" s="10"/>
    </row>
    <row r="6603">
      <c r="A6603" s="10"/>
      <c r="B6603" s="10"/>
      <c r="C6603" s="10"/>
      <c r="D6603" s="10"/>
    </row>
    <row r="6604">
      <c r="A6604" s="10"/>
      <c r="B6604" s="10"/>
      <c r="C6604" s="10"/>
      <c r="D6604" s="10"/>
    </row>
    <row r="6605">
      <c r="A6605" s="10"/>
      <c r="B6605" s="10"/>
      <c r="C6605" s="10"/>
      <c r="D6605" s="10"/>
    </row>
    <row r="6606">
      <c r="A6606" s="10"/>
      <c r="B6606" s="10"/>
      <c r="C6606" s="10"/>
      <c r="D6606" s="10"/>
    </row>
    <row r="6607">
      <c r="A6607" s="10"/>
      <c r="B6607" s="10"/>
      <c r="C6607" s="10"/>
      <c r="D6607" s="10"/>
    </row>
    <row r="6608">
      <c r="A6608" s="10"/>
      <c r="B6608" s="10"/>
      <c r="C6608" s="10"/>
      <c r="D6608" s="10"/>
    </row>
    <row r="6609">
      <c r="A6609" s="10"/>
      <c r="B6609" s="10"/>
      <c r="C6609" s="10"/>
      <c r="D6609" s="10"/>
    </row>
    <row r="6610">
      <c r="A6610" s="10"/>
      <c r="B6610" s="10"/>
      <c r="C6610" s="10"/>
      <c r="D6610" s="10"/>
    </row>
    <row r="6611">
      <c r="A6611" s="10"/>
      <c r="B6611" s="10"/>
      <c r="C6611" s="10"/>
      <c r="D6611" s="10"/>
    </row>
    <row r="6612">
      <c r="A6612" s="10"/>
      <c r="B6612" s="10"/>
      <c r="C6612" s="10"/>
      <c r="D6612" s="10"/>
    </row>
    <row r="6613">
      <c r="A6613" s="10"/>
      <c r="B6613" s="10"/>
      <c r="C6613" s="10"/>
      <c r="D6613" s="10"/>
    </row>
    <row r="6614">
      <c r="A6614" s="10"/>
      <c r="B6614" s="10"/>
      <c r="C6614" s="10"/>
      <c r="D6614" s="10"/>
    </row>
    <row r="6615">
      <c r="A6615" s="10"/>
      <c r="B6615" s="10"/>
      <c r="C6615" s="10"/>
      <c r="D6615" s="10"/>
    </row>
    <row r="6616">
      <c r="A6616" s="10"/>
      <c r="B6616" s="10"/>
      <c r="C6616" s="10"/>
      <c r="D6616" s="10"/>
    </row>
    <row r="6617">
      <c r="A6617" s="10"/>
      <c r="B6617" s="10"/>
      <c r="C6617" s="10"/>
      <c r="D6617" s="10"/>
    </row>
    <row r="6618">
      <c r="A6618" s="10"/>
      <c r="B6618" s="10"/>
      <c r="C6618" s="10"/>
      <c r="D6618" s="10"/>
    </row>
    <row r="6619">
      <c r="A6619" s="10"/>
      <c r="B6619" s="10"/>
      <c r="C6619" s="10"/>
      <c r="D6619" s="10"/>
    </row>
    <row r="6620">
      <c r="A6620" s="10"/>
      <c r="B6620" s="10"/>
      <c r="C6620" s="10"/>
      <c r="D6620" s="10"/>
    </row>
    <row r="6621">
      <c r="A6621" s="10"/>
      <c r="B6621" s="10"/>
      <c r="C6621" s="10"/>
      <c r="D6621" s="10"/>
    </row>
    <row r="6622">
      <c r="A6622" s="10"/>
      <c r="B6622" s="10"/>
      <c r="C6622" s="10"/>
      <c r="D6622" s="10"/>
    </row>
    <row r="6623">
      <c r="A6623" s="10"/>
      <c r="B6623" s="10"/>
      <c r="C6623" s="10"/>
      <c r="D6623" s="10"/>
    </row>
    <row r="6624">
      <c r="A6624" s="10"/>
      <c r="B6624" s="10"/>
      <c r="C6624" s="10"/>
      <c r="D6624" s="10"/>
    </row>
    <row r="6625">
      <c r="A6625" s="10"/>
      <c r="B6625" s="10"/>
      <c r="C6625" s="10"/>
      <c r="D6625" s="10"/>
    </row>
    <row r="6626">
      <c r="A6626" s="10"/>
      <c r="B6626" s="10"/>
      <c r="C6626" s="10"/>
      <c r="D6626" s="10"/>
    </row>
    <row r="6627">
      <c r="A6627" s="10"/>
      <c r="B6627" s="10"/>
      <c r="C6627" s="10"/>
      <c r="D6627" s="10"/>
    </row>
    <row r="6628">
      <c r="A6628" s="10"/>
      <c r="B6628" s="10"/>
      <c r="C6628" s="10"/>
      <c r="D6628" s="10"/>
    </row>
    <row r="6629">
      <c r="A6629" s="10"/>
      <c r="B6629" s="10"/>
      <c r="C6629" s="10"/>
      <c r="D6629" s="10"/>
    </row>
    <row r="6630">
      <c r="A6630" s="10"/>
      <c r="B6630" s="10"/>
      <c r="C6630" s="10"/>
      <c r="D6630" s="10"/>
    </row>
    <row r="6631">
      <c r="A6631" s="10"/>
      <c r="B6631" s="10"/>
      <c r="C6631" s="10"/>
      <c r="D6631" s="10"/>
    </row>
    <row r="6632">
      <c r="A6632" s="10"/>
      <c r="B6632" s="10"/>
      <c r="C6632" s="10"/>
      <c r="D6632" s="10"/>
    </row>
    <row r="6633">
      <c r="A6633" s="10"/>
      <c r="B6633" s="10"/>
      <c r="C6633" s="10"/>
      <c r="D6633" s="10"/>
    </row>
    <row r="6634">
      <c r="A6634" s="10"/>
      <c r="B6634" s="10"/>
      <c r="C6634" s="10"/>
      <c r="D6634" s="10"/>
    </row>
    <row r="6635">
      <c r="A6635" s="10"/>
      <c r="B6635" s="10"/>
      <c r="C6635" s="10"/>
      <c r="D6635" s="10"/>
    </row>
    <row r="6636">
      <c r="A6636" s="10"/>
      <c r="B6636" s="10"/>
      <c r="C6636" s="10"/>
      <c r="D6636" s="10"/>
    </row>
    <row r="6637">
      <c r="A6637" s="10"/>
      <c r="B6637" s="10"/>
      <c r="C6637" s="10"/>
      <c r="D6637" s="10"/>
    </row>
    <row r="6638">
      <c r="A6638" s="10"/>
      <c r="B6638" s="10"/>
      <c r="C6638" s="10"/>
      <c r="D6638" s="10"/>
    </row>
    <row r="6639">
      <c r="A6639" s="10"/>
      <c r="B6639" s="10"/>
      <c r="C6639" s="10"/>
      <c r="D6639" s="10"/>
    </row>
    <row r="6640">
      <c r="A6640" s="10"/>
      <c r="B6640" s="10"/>
      <c r="C6640" s="10"/>
      <c r="D6640" s="10"/>
    </row>
    <row r="6641">
      <c r="A6641" s="10"/>
      <c r="B6641" s="10"/>
      <c r="C6641" s="10"/>
      <c r="D6641" s="10"/>
    </row>
    <row r="6642">
      <c r="A6642" s="10"/>
      <c r="B6642" s="10"/>
      <c r="C6642" s="10"/>
      <c r="D6642" s="10"/>
    </row>
    <row r="6643">
      <c r="A6643" s="10"/>
      <c r="B6643" s="10"/>
      <c r="C6643" s="10"/>
      <c r="D6643" s="10"/>
    </row>
    <row r="6644">
      <c r="A6644" s="10"/>
      <c r="B6644" s="10"/>
      <c r="C6644" s="10"/>
      <c r="D6644" s="10"/>
    </row>
    <row r="6645">
      <c r="A6645" s="10"/>
      <c r="B6645" s="10"/>
      <c r="C6645" s="10"/>
      <c r="D6645" s="10"/>
    </row>
    <row r="6646">
      <c r="A6646" s="10"/>
      <c r="B6646" s="10"/>
      <c r="C6646" s="10"/>
      <c r="D6646" s="10"/>
    </row>
    <row r="6647">
      <c r="A6647" s="10"/>
      <c r="B6647" s="10"/>
      <c r="C6647" s="10"/>
      <c r="D6647" s="10"/>
    </row>
    <row r="6648">
      <c r="A6648" s="10"/>
      <c r="B6648" s="10"/>
      <c r="C6648" s="10"/>
      <c r="D6648" s="10"/>
    </row>
    <row r="6649">
      <c r="A6649" s="10"/>
      <c r="B6649" s="10"/>
      <c r="C6649" s="10"/>
      <c r="D6649" s="10"/>
    </row>
    <row r="6650">
      <c r="A6650" s="10"/>
      <c r="B6650" s="10"/>
      <c r="C6650" s="10"/>
      <c r="D6650" s="10"/>
    </row>
    <row r="6651">
      <c r="A6651" s="10"/>
      <c r="B6651" s="10"/>
      <c r="C6651" s="10"/>
      <c r="D6651" s="10"/>
    </row>
    <row r="6652">
      <c r="A6652" s="10"/>
      <c r="B6652" s="10"/>
      <c r="C6652" s="10"/>
      <c r="D6652" s="10"/>
    </row>
    <row r="6653">
      <c r="A6653" s="10"/>
      <c r="B6653" s="10"/>
      <c r="C6653" s="10"/>
      <c r="D6653" s="10"/>
    </row>
    <row r="6654">
      <c r="A6654" s="10"/>
      <c r="B6654" s="10"/>
      <c r="C6654" s="10"/>
      <c r="D6654" s="10"/>
    </row>
    <row r="6655">
      <c r="A6655" s="10"/>
      <c r="B6655" s="10"/>
      <c r="C6655" s="10"/>
      <c r="D6655" s="10"/>
    </row>
    <row r="6656">
      <c r="A6656" s="10"/>
      <c r="B6656" s="10"/>
      <c r="C6656" s="10"/>
      <c r="D6656" s="10"/>
    </row>
    <row r="6657">
      <c r="A6657" s="10"/>
      <c r="B6657" s="10"/>
      <c r="C6657" s="10"/>
      <c r="D6657" s="10"/>
    </row>
    <row r="6658">
      <c r="A6658" s="10"/>
      <c r="B6658" s="10"/>
      <c r="C6658" s="10"/>
      <c r="D6658" s="10"/>
    </row>
    <row r="6659">
      <c r="A6659" s="10"/>
      <c r="B6659" s="10"/>
      <c r="C6659" s="10"/>
      <c r="D6659" s="10"/>
    </row>
    <row r="6660">
      <c r="A6660" s="10"/>
      <c r="B6660" s="10"/>
      <c r="C6660" s="10"/>
      <c r="D6660" s="10"/>
    </row>
    <row r="6661">
      <c r="A6661" s="10"/>
      <c r="B6661" s="10"/>
      <c r="C6661" s="10"/>
      <c r="D6661" s="10"/>
    </row>
    <row r="6662">
      <c r="A6662" s="10"/>
      <c r="B6662" s="10"/>
      <c r="C6662" s="10"/>
      <c r="D6662" s="10"/>
    </row>
    <row r="6663">
      <c r="A6663" s="10"/>
      <c r="B6663" s="10"/>
      <c r="C6663" s="10"/>
      <c r="D6663" s="10"/>
    </row>
    <row r="6664">
      <c r="A6664" s="10"/>
      <c r="B6664" s="10"/>
      <c r="C6664" s="10"/>
      <c r="D6664" s="10"/>
    </row>
    <row r="6665">
      <c r="A6665" s="10"/>
      <c r="B6665" s="10"/>
      <c r="C6665" s="10"/>
      <c r="D6665" s="10"/>
    </row>
    <row r="6666">
      <c r="A6666" s="10"/>
      <c r="B6666" s="10"/>
      <c r="C6666" s="10"/>
      <c r="D6666" s="10"/>
    </row>
    <row r="6667">
      <c r="A6667" s="10"/>
      <c r="B6667" s="10"/>
      <c r="C6667" s="10"/>
      <c r="D6667" s="10"/>
    </row>
    <row r="6668">
      <c r="A6668" s="10"/>
      <c r="B6668" s="10"/>
      <c r="C6668" s="10"/>
      <c r="D6668" s="10"/>
    </row>
    <row r="6669">
      <c r="A6669" s="10"/>
      <c r="B6669" s="10"/>
      <c r="C6669" s="10"/>
      <c r="D6669" s="10"/>
    </row>
    <row r="6670">
      <c r="A6670" s="10"/>
      <c r="B6670" s="10"/>
      <c r="C6670" s="10"/>
      <c r="D6670" s="10"/>
    </row>
    <row r="6671">
      <c r="A6671" s="10"/>
      <c r="B6671" s="10"/>
      <c r="C6671" s="10"/>
      <c r="D6671" s="10"/>
    </row>
    <row r="6672">
      <c r="A6672" s="10"/>
      <c r="B6672" s="10"/>
      <c r="C6672" s="10"/>
      <c r="D6672" s="10"/>
    </row>
    <row r="6673">
      <c r="A6673" s="10"/>
      <c r="B6673" s="10"/>
      <c r="C6673" s="10"/>
      <c r="D6673" s="10"/>
    </row>
    <row r="6674">
      <c r="A6674" s="10"/>
      <c r="B6674" s="10"/>
      <c r="C6674" s="10"/>
      <c r="D6674" s="10"/>
    </row>
    <row r="6675">
      <c r="A6675" s="10"/>
      <c r="B6675" s="10"/>
      <c r="C6675" s="10"/>
      <c r="D6675" s="10"/>
    </row>
    <row r="6676">
      <c r="A6676" s="10"/>
      <c r="B6676" s="10"/>
      <c r="C6676" s="10"/>
      <c r="D6676" s="10"/>
    </row>
    <row r="6677">
      <c r="A6677" s="10"/>
      <c r="B6677" s="10"/>
      <c r="C6677" s="10"/>
      <c r="D6677" s="10"/>
    </row>
    <row r="6678">
      <c r="A6678" s="10"/>
      <c r="B6678" s="10"/>
      <c r="C6678" s="10"/>
      <c r="D6678" s="10"/>
    </row>
    <row r="6679">
      <c r="A6679" s="10"/>
      <c r="B6679" s="10"/>
      <c r="C6679" s="10"/>
      <c r="D6679" s="10"/>
    </row>
    <row r="6680">
      <c r="A6680" s="10"/>
      <c r="B6680" s="10"/>
      <c r="C6680" s="10"/>
      <c r="D6680" s="10"/>
    </row>
    <row r="6681">
      <c r="A6681" s="10"/>
      <c r="B6681" s="10"/>
      <c r="C6681" s="10"/>
      <c r="D6681" s="10"/>
    </row>
    <row r="6682">
      <c r="A6682" s="10"/>
      <c r="B6682" s="10"/>
      <c r="C6682" s="10"/>
      <c r="D6682" s="10"/>
    </row>
    <row r="6683">
      <c r="A6683" s="10"/>
      <c r="B6683" s="10"/>
      <c r="C6683" s="10"/>
      <c r="D6683" s="10"/>
    </row>
    <row r="6684">
      <c r="A6684" s="10"/>
      <c r="B6684" s="10"/>
      <c r="C6684" s="10"/>
      <c r="D6684" s="10"/>
    </row>
    <row r="6685">
      <c r="A6685" s="10"/>
      <c r="B6685" s="10"/>
      <c r="C6685" s="10"/>
      <c r="D6685" s="10"/>
    </row>
    <row r="6686">
      <c r="A6686" s="10"/>
      <c r="B6686" s="10"/>
      <c r="C6686" s="10"/>
      <c r="D6686" s="10"/>
    </row>
    <row r="6687">
      <c r="A6687" s="10"/>
      <c r="B6687" s="10"/>
      <c r="C6687" s="10"/>
      <c r="D6687" s="10"/>
    </row>
    <row r="6688">
      <c r="A6688" s="10"/>
      <c r="B6688" s="10"/>
      <c r="C6688" s="10"/>
      <c r="D6688" s="10"/>
    </row>
    <row r="6689">
      <c r="A6689" s="10"/>
      <c r="B6689" s="10"/>
      <c r="C6689" s="10"/>
      <c r="D6689" s="10"/>
    </row>
    <row r="6690">
      <c r="A6690" s="10"/>
      <c r="B6690" s="10"/>
      <c r="C6690" s="10"/>
      <c r="D6690" s="10"/>
    </row>
    <row r="6691">
      <c r="A6691" s="10"/>
      <c r="B6691" s="10"/>
      <c r="C6691" s="10"/>
      <c r="D6691" s="10"/>
    </row>
    <row r="6692">
      <c r="A6692" s="10"/>
      <c r="B6692" s="10"/>
      <c r="C6692" s="10"/>
      <c r="D6692" s="10"/>
    </row>
    <row r="6693">
      <c r="A6693" s="10"/>
      <c r="B6693" s="10"/>
      <c r="C6693" s="10"/>
      <c r="D6693" s="10"/>
    </row>
    <row r="6694">
      <c r="A6694" s="10"/>
      <c r="B6694" s="10"/>
      <c r="C6694" s="10"/>
      <c r="D6694" s="10"/>
    </row>
    <row r="6695">
      <c r="A6695" s="10"/>
      <c r="B6695" s="10"/>
      <c r="C6695" s="10"/>
      <c r="D6695" s="10"/>
    </row>
    <row r="6696">
      <c r="A6696" s="10"/>
      <c r="B6696" s="10"/>
      <c r="C6696" s="10"/>
      <c r="D6696" s="10"/>
    </row>
    <row r="6697">
      <c r="A6697" s="10"/>
      <c r="B6697" s="10"/>
      <c r="C6697" s="10"/>
      <c r="D6697" s="10"/>
    </row>
    <row r="6698">
      <c r="A6698" s="10"/>
      <c r="B6698" s="10"/>
      <c r="C6698" s="10"/>
      <c r="D6698" s="10"/>
    </row>
    <row r="6699">
      <c r="A6699" s="10"/>
      <c r="B6699" s="10"/>
      <c r="C6699" s="10"/>
      <c r="D6699" s="10"/>
    </row>
    <row r="6700">
      <c r="A6700" s="10"/>
      <c r="B6700" s="10"/>
      <c r="C6700" s="10"/>
      <c r="D6700" s="10"/>
    </row>
    <row r="6701">
      <c r="A6701" s="10"/>
      <c r="B6701" s="10"/>
      <c r="C6701" s="10"/>
      <c r="D6701" s="10"/>
    </row>
    <row r="6702">
      <c r="A6702" s="10"/>
      <c r="B6702" s="10"/>
      <c r="C6702" s="10"/>
      <c r="D6702" s="10"/>
    </row>
    <row r="6703">
      <c r="A6703" s="10"/>
      <c r="B6703" s="10"/>
      <c r="C6703" s="10"/>
      <c r="D6703" s="10"/>
    </row>
    <row r="6704">
      <c r="A6704" s="10"/>
      <c r="B6704" s="10"/>
      <c r="C6704" s="10"/>
      <c r="D6704" s="10"/>
    </row>
    <row r="6705">
      <c r="A6705" s="10"/>
      <c r="B6705" s="10"/>
      <c r="C6705" s="10"/>
      <c r="D6705" s="10"/>
    </row>
    <row r="6706">
      <c r="A6706" s="10"/>
      <c r="B6706" s="10"/>
      <c r="C6706" s="10"/>
      <c r="D6706" s="10"/>
    </row>
    <row r="6707">
      <c r="A6707" s="10"/>
      <c r="B6707" s="10"/>
      <c r="C6707" s="10"/>
      <c r="D6707" s="10"/>
    </row>
    <row r="6708">
      <c r="A6708" s="10"/>
      <c r="B6708" s="10"/>
      <c r="C6708" s="10"/>
      <c r="D6708" s="10"/>
    </row>
    <row r="6709">
      <c r="A6709" s="10"/>
      <c r="B6709" s="10"/>
      <c r="C6709" s="10"/>
      <c r="D6709" s="10"/>
    </row>
    <row r="6710">
      <c r="A6710" s="10"/>
      <c r="B6710" s="10"/>
      <c r="C6710" s="10"/>
      <c r="D6710" s="10"/>
    </row>
    <row r="6711">
      <c r="A6711" s="10"/>
      <c r="B6711" s="10"/>
      <c r="C6711" s="10"/>
      <c r="D6711" s="10"/>
    </row>
    <row r="6712">
      <c r="A6712" s="10"/>
      <c r="B6712" s="10"/>
      <c r="C6712" s="10"/>
      <c r="D6712" s="10"/>
    </row>
    <row r="6713">
      <c r="A6713" s="10"/>
      <c r="B6713" s="10"/>
      <c r="C6713" s="10"/>
      <c r="D6713" s="10"/>
    </row>
    <row r="6714">
      <c r="A6714" s="10"/>
      <c r="B6714" s="10"/>
      <c r="C6714" s="10"/>
      <c r="D6714" s="10"/>
    </row>
    <row r="6715">
      <c r="A6715" s="10"/>
      <c r="B6715" s="10"/>
      <c r="C6715" s="10"/>
      <c r="D6715" s="10"/>
    </row>
    <row r="6716">
      <c r="A6716" s="10"/>
      <c r="B6716" s="10"/>
      <c r="C6716" s="10"/>
      <c r="D6716" s="10"/>
    </row>
    <row r="6717">
      <c r="A6717" s="10"/>
      <c r="B6717" s="10"/>
      <c r="C6717" s="10"/>
      <c r="D6717" s="10"/>
    </row>
    <row r="6718">
      <c r="A6718" s="10"/>
      <c r="B6718" s="10"/>
      <c r="C6718" s="10"/>
      <c r="D6718" s="10"/>
    </row>
    <row r="6719">
      <c r="A6719" s="10"/>
      <c r="B6719" s="10"/>
      <c r="C6719" s="10"/>
      <c r="D6719" s="10"/>
    </row>
    <row r="6720">
      <c r="A6720" s="10"/>
      <c r="B6720" s="10"/>
      <c r="C6720" s="10"/>
      <c r="D6720" s="10"/>
    </row>
    <row r="6721">
      <c r="A6721" s="10"/>
      <c r="B6721" s="10"/>
      <c r="C6721" s="10"/>
      <c r="D6721" s="10"/>
    </row>
    <row r="6722">
      <c r="A6722" s="10"/>
      <c r="B6722" s="10"/>
      <c r="C6722" s="10"/>
      <c r="D6722" s="10"/>
    </row>
    <row r="6723">
      <c r="A6723" s="10"/>
      <c r="B6723" s="10"/>
      <c r="C6723" s="10"/>
      <c r="D6723" s="10"/>
    </row>
    <row r="6724">
      <c r="A6724" s="10"/>
      <c r="B6724" s="10"/>
      <c r="C6724" s="10"/>
      <c r="D6724" s="10"/>
    </row>
    <row r="6725">
      <c r="A6725" s="10"/>
      <c r="B6725" s="10"/>
      <c r="C6725" s="10"/>
      <c r="D6725" s="10"/>
    </row>
    <row r="6726">
      <c r="A6726" s="10"/>
      <c r="B6726" s="10"/>
      <c r="C6726" s="10"/>
      <c r="D6726" s="10"/>
    </row>
    <row r="6727">
      <c r="A6727" s="10"/>
      <c r="B6727" s="10"/>
      <c r="C6727" s="10"/>
      <c r="D6727" s="10"/>
    </row>
    <row r="6728">
      <c r="A6728" s="10"/>
      <c r="B6728" s="10"/>
      <c r="C6728" s="10"/>
      <c r="D6728" s="10"/>
    </row>
    <row r="6729">
      <c r="A6729" s="10"/>
      <c r="B6729" s="10"/>
      <c r="C6729" s="10"/>
      <c r="D6729" s="10"/>
    </row>
    <row r="6730">
      <c r="A6730" s="10"/>
      <c r="B6730" s="10"/>
      <c r="C6730" s="10"/>
      <c r="D6730" s="10"/>
    </row>
    <row r="6731">
      <c r="A6731" s="10"/>
      <c r="B6731" s="10"/>
      <c r="C6731" s="10"/>
      <c r="D6731" s="10"/>
    </row>
    <row r="6732">
      <c r="A6732" s="10"/>
      <c r="B6732" s="10"/>
      <c r="C6732" s="10"/>
      <c r="D6732" s="10"/>
    </row>
    <row r="6733">
      <c r="A6733" s="10"/>
      <c r="B6733" s="10"/>
      <c r="C6733" s="10"/>
      <c r="D6733" s="10"/>
    </row>
    <row r="6734">
      <c r="A6734" s="10"/>
      <c r="B6734" s="10"/>
      <c r="C6734" s="10"/>
      <c r="D6734" s="10"/>
    </row>
    <row r="6735">
      <c r="A6735" s="10"/>
      <c r="B6735" s="10"/>
      <c r="C6735" s="10"/>
      <c r="D6735" s="10"/>
    </row>
    <row r="6736">
      <c r="A6736" s="10"/>
      <c r="B6736" s="10"/>
      <c r="C6736" s="10"/>
      <c r="D6736" s="10"/>
    </row>
    <row r="6737">
      <c r="A6737" s="10"/>
      <c r="B6737" s="10"/>
      <c r="C6737" s="10"/>
      <c r="D6737" s="10"/>
    </row>
    <row r="6738">
      <c r="A6738" s="10"/>
      <c r="B6738" s="10"/>
      <c r="C6738" s="10"/>
      <c r="D6738" s="10"/>
    </row>
    <row r="6739">
      <c r="A6739" s="10"/>
      <c r="B6739" s="10"/>
      <c r="C6739" s="10"/>
      <c r="D6739" s="10"/>
    </row>
    <row r="6740">
      <c r="A6740" s="10"/>
      <c r="B6740" s="10"/>
      <c r="C6740" s="10"/>
      <c r="D6740" s="10"/>
    </row>
    <row r="6741">
      <c r="A6741" s="10"/>
      <c r="B6741" s="10"/>
      <c r="C6741" s="10"/>
      <c r="D6741" s="10"/>
    </row>
    <row r="6742">
      <c r="A6742" s="10"/>
      <c r="B6742" s="10"/>
      <c r="C6742" s="10"/>
      <c r="D6742" s="10"/>
    </row>
    <row r="6743">
      <c r="A6743" s="10"/>
      <c r="B6743" s="10"/>
      <c r="C6743" s="10"/>
      <c r="D6743" s="10"/>
    </row>
    <row r="6744">
      <c r="A6744" s="10"/>
      <c r="B6744" s="10"/>
      <c r="C6744" s="10"/>
      <c r="D6744" s="10"/>
    </row>
    <row r="6745">
      <c r="A6745" s="10"/>
      <c r="B6745" s="10"/>
      <c r="C6745" s="10"/>
      <c r="D6745" s="10"/>
    </row>
    <row r="6746">
      <c r="A6746" s="10"/>
      <c r="B6746" s="10"/>
      <c r="C6746" s="10"/>
      <c r="D6746" s="10"/>
    </row>
    <row r="6747">
      <c r="A6747" s="10"/>
      <c r="B6747" s="10"/>
      <c r="C6747" s="10"/>
      <c r="D6747" s="10"/>
    </row>
    <row r="6748">
      <c r="A6748" s="10"/>
      <c r="B6748" s="10"/>
      <c r="C6748" s="10"/>
      <c r="D6748" s="10"/>
    </row>
    <row r="6749">
      <c r="A6749" s="10"/>
      <c r="B6749" s="10"/>
      <c r="C6749" s="10"/>
      <c r="D6749" s="10"/>
    </row>
    <row r="6750">
      <c r="A6750" s="10"/>
      <c r="B6750" s="10"/>
      <c r="C6750" s="10"/>
      <c r="D6750" s="10"/>
    </row>
    <row r="6751">
      <c r="A6751" s="10"/>
      <c r="B6751" s="10"/>
      <c r="C6751" s="10"/>
      <c r="D6751" s="10"/>
    </row>
    <row r="6752">
      <c r="A6752" s="10"/>
      <c r="B6752" s="10"/>
      <c r="C6752" s="10"/>
      <c r="D6752" s="10"/>
    </row>
    <row r="6753">
      <c r="A6753" s="10"/>
      <c r="B6753" s="10"/>
      <c r="C6753" s="10"/>
      <c r="D6753" s="10"/>
    </row>
    <row r="6754">
      <c r="A6754" s="10"/>
      <c r="B6754" s="10"/>
      <c r="C6754" s="10"/>
      <c r="D6754" s="10"/>
    </row>
    <row r="6755">
      <c r="A6755" s="10"/>
      <c r="B6755" s="10"/>
      <c r="C6755" s="10"/>
      <c r="D6755" s="10"/>
    </row>
    <row r="6756">
      <c r="A6756" s="10"/>
      <c r="B6756" s="10"/>
      <c r="C6756" s="10"/>
      <c r="D6756" s="10"/>
    </row>
    <row r="6757">
      <c r="A6757" s="10"/>
      <c r="B6757" s="10"/>
      <c r="C6757" s="10"/>
      <c r="D6757" s="10"/>
    </row>
    <row r="6758">
      <c r="A6758" s="10"/>
      <c r="B6758" s="10"/>
      <c r="C6758" s="10"/>
      <c r="D6758" s="10"/>
    </row>
    <row r="6759">
      <c r="A6759" s="10"/>
      <c r="B6759" s="10"/>
      <c r="C6759" s="10"/>
      <c r="D6759" s="10"/>
    </row>
    <row r="6760">
      <c r="A6760" s="10"/>
      <c r="B6760" s="10"/>
      <c r="C6760" s="10"/>
      <c r="D6760" s="10"/>
    </row>
    <row r="6761">
      <c r="A6761" s="10"/>
      <c r="B6761" s="10"/>
      <c r="C6761" s="10"/>
      <c r="D6761" s="10"/>
    </row>
    <row r="6762">
      <c r="A6762" s="10"/>
      <c r="B6762" s="10"/>
      <c r="C6762" s="10"/>
      <c r="D6762" s="10"/>
    </row>
    <row r="6763">
      <c r="A6763" s="10"/>
      <c r="B6763" s="10"/>
      <c r="C6763" s="10"/>
      <c r="D6763" s="10"/>
    </row>
    <row r="6764">
      <c r="A6764" s="10"/>
      <c r="B6764" s="10"/>
      <c r="C6764" s="10"/>
      <c r="D6764" s="10"/>
    </row>
    <row r="6765">
      <c r="A6765" s="10"/>
      <c r="B6765" s="10"/>
      <c r="C6765" s="10"/>
      <c r="D6765" s="10"/>
    </row>
    <row r="6766">
      <c r="A6766" s="10"/>
      <c r="B6766" s="10"/>
      <c r="C6766" s="10"/>
      <c r="D6766" s="10"/>
    </row>
    <row r="6767">
      <c r="A6767" s="10"/>
      <c r="B6767" s="10"/>
      <c r="C6767" s="10"/>
      <c r="D6767" s="10"/>
    </row>
    <row r="6768">
      <c r="A6768" s="10"/>
      <c r="B6768" s="10"/>
      <c r="C6768" s="10"/>
      <c r="D6768" s="10"/>
    </row>
    <row r="6769">
      <c r="A6769" s="10"/>
      <c r="B6769" s="10"/>
      <c r="C6769" s="10"/>
      <c r="D6769" s="10"/>
    </row>
    <row r="6770">
      <c r="A6770" s="10"/>
      <c r="B6770" s="10"/>
      <c r="C6770" s="10"/>
      <c r="D6770" s="10"/>
    </row>
    <row r="6771">
      <c r="A6771" s="10"/>
      <c r="B6771" s="10"/>
      <c r="C6771" s="10"/>
      <c r="D6771" s="10"/>
    </row>
    <row r="6772">
      <c r="A6772" s="10"/>
      <c r="B6772" s="10"/>
      <c r="C6772" s="10"/>
      <c r="D6772" s="10"/>
    </row>
    <row r="6773">
      <c r="A6773" s="10"/>
      <c r="B6773" s="10"/>
      <c r="C6773" s="10"/>
      <c r="D6773" s="10"/>
    </row>
    <row r="6774">
      <c r="A6774" s="10"/>
      <c r="B6774" s="10"/>
      <c r="C6774" s="10"/>
      <c r="D6774" s="10"/>
    </row>
    <row r="6775">
      <c r="A6775" s="10"/>
      <c r="B6775" s="10"/>
      <c r="C6775" s="10"/>
      <c r="D6775" s="10"/>
    </row>
    <row r="6776">
      <c r="A6776" s="10"/>
      <c r="B6776" s="10"/>
      <c r="C6776" s="10"/>
      <c r="D6776" s="10"/>
    </row>
    <row r="6777">
      <c r="A6777" s="10"/>
      <c r="B6777" s="10"/>
      <c r="C6777" s="10"/>
      <c r="D6777" s="10"/>
    </row>
    <row r="6778">
      <c r="A6778" s="10"/>
      <c r="B6778" s="10"/>
      <c r="C6778" s="10"/>
      <c r="D6778" s="10"/>
    </row>
    <row r="6779">
      <c r="A6779" s="10"/>
      <c r="B6779" s="10"/>
      <c r="C6779" s="10"/>
      <c r="D6779" s="10"/>
    </row>
    <row r="6780">
      <c r="A6780" s="10"/>
      <c r="B6780" s="10"/>
      <c r="C6780" s="10"/>
      <c r="D6780" s="10"/>
    </row>
    <row r="6781">
      <c r="A6781" s="10"/>
      <c r="B6781" s="10"/>
      <c r="C6781" s="10"/>
      <c r="D6781" s="10"/>
    </row>
    <row r="6782">
      <c r="A6782" s="10"/>
      <c r="B6782" s="10"/>
      <c r="C6782" s="10"/>
      <c r="D6782" s="10"/>
    </row>
    <row r="6783">
      <c r="A6783" s="10"/>
      <c r="B6783" s="10"/>
      <c r="C6783" s="10"/>
      <c r="D6783" s="10"/>
    </row>
    <row r="6784">
      <c r="A6784" s="10"/>
      <c r="B6784" s="10"/>
      <c r="C6784" s="10"/>
      <c r="D6784" s="10"/>
    </row>
    <row r="6785">
      <c r="A6785" s="10"/>
      <c r="B6785" s="10"/>
      <c r="C6785" s="10"/>
      <c r="D6785" s="10"/>
    </row>
    <row r="6786">
      <c r="A6786" s="10"/>
      <c r="B6786" s="10"/>
      <c r="C6786" s="10"/>
      <c r="D6786" s="10"/>
    </row>
    <row r="6787">
      <c r="A6787" s="10"/>
      <c r="B6787" s="10"/>
      <c r="C6787" s="10"/>
      <c r="D6787" s="10"/>
    </row>
    <row r="6788">
      <c r="A6788" s="10"/>
      <c r="B6788" s="10"/>
      <c r="C6788" s="10"/>
      <c r="D6788" s="10"/>
    </row>
    <row r="6789">
      <c r="A6789" s="10"/>
      <c r="B6789" s="10"/>
      <c r="C6789" s="10"/>
      <c r="D6789" s="10"/>
    </row>
    <row r="6790">
      <c r="A6790" s="10"/>
      <c r="B6790" s="10"/>
      <c r="C6790" s="10"/>
      <c r="D6790" s="10"/>
    </row>
    <row r="6791">
      <c r="A6791" s="10"/>
      <c r="B6791" s="10"/>
      <c r="C6791" s="10"/>
      <c r="D6791" s="10"/>
    </row>
    <row r="6792">
      <c r="A6792" s="10"/>
      <c r="B6792" s="10"/>
      <c r="C6792" s="10"/>
      <c r="D6792" s="10"/>
    </row>
    <row r="6793">
      <c r="A6793" s="10"/>
      <c r="B6793" s="10"/>
      <c r="C6793" s="10"/>
      <c r="D6793" s="10"/>
    </row>
    <row r="6794">
      <c r="A6794" s="10"/>
      <c r="B6794" s="10"/>
      <c r="C6794" s="10"/>
      <c r="D6794" s="10"/>
    </row>
    <row r="6795">
      <c r="A6795" s="10"/>
      <c r="B6795" s="10"/>
      <c r="C6795" s="10"/>
      <c r="D6795" s="10"/>
    </row>
    <row r="6796">
      <c r="A6796" s="10"/>
      <c r="B6796" s="10"/>
      <c r="C6796" s="10"/>
      <c r="D6796" s="10"/>
    </row>
    <row r="6797">
      <c r="A6797" s="10"/>
      <c r="B6797" s="10"/>
      <c r="C6797" s="10"/>
      <c r="D6797" s="10"/>
    </row>
    <row r="6798">
      <c r="A6798" s="10"/>
      <c r="B6798" s="10"/>
      <c r="C6798" s="10"/>
      <c r="D6798" s="10"/>
    </row>
    <row r="6799">
      <c r="A6799" s="10"/>
      <c r="B6799" s="10"/>
      <c r="C6799" s="10"/>
      <c r="D6799" s="10"/>
    </row>
    <row r="6800">
      <c r="A6800" s="10"/>
      <c r="B6800" s="10"/>
      <c r="C6800" s="10"/>
      <c r="D6800" s="10"/>
    </row>
    <row r="6801">
      <c r="A6801" s="10"/>
      <c r="B6801" s="10"/>
      <c r="C6801" s="10"/>
      <c r="D6801" s="10"/>
    </row>
    <row r="6802">
      <c r="A6802" s="10"/>
      <c r="B6802" s="10"/>
      <c r="C6802" s="10"/>
      <c r="D6802" s="10"/>
    </row>
    <row r="6803">
      <c r="A6803" s="10"/>
      <c r="B6803" s="10"/>
      <c r="C6803" s="10"/>
      <c r="D6803" s="10"/>
    </row>
    <row r="6804">
      <c r="A6804" s="10"/>
      <c r="B6804" s="10"/>
      <c r="C6804" s="10"/>
      <c r="D6804" s="10"/>
    </row>
    <row r="6805">
      <c r="A6805" s="10"/>
      <c r="B6805" s="10"/>
      <c r="C6805" s="10"/>
      <c r="D6805" s="10"/>
    </row>
    <row r="6806">
      <c r="A6806" s="10"/>
      <c r="B6806" s="10"/>
      <c r="C6806" s="10"/>
      <c r="D6806" s="10"/>
    </row>
    <row r="6807">
      <c r="A6807" s="10"/>
      <c r="B6807" s="10"/>
      <c r="C6807" s="10"/>
      <c r="D6807" s="10"/>
    </row>
    <row r="6808">
      <c r="A6808" s="10"/>
      <c r="B6808" s="10"/>
      <c r="C6808" s="10"/>
      <c r="D6808" s="10"/>
    </row>
    <row r="6809">
      <c r="A6809" s="10"/>
      <c r="B6809" s="10"/>
      <c r="C6809" s="10"/>
      <c r="D6809" s="10"/>
    </row>
    <row r="6810">
      <c r="A6810" s="10"/>
      <c r="B6810" s="10"/>
      <c r="C6810" s="10"/>
      <c r="D6810" s="10"/>
    </row>
    <row r="6811">
      <c r="A6811" s="10"/>
      <c r="B6811" s="10"/>
      <c r="C6811" s="10"/>
      <c r="D6811" s="10"/>
    </row>
    <row r="6812">
      <c r="A6812" s="10"/>
      <c r="B6812" s="10"/>
      <c r="C6812" s="10"/>
      <c r="D6812" s="10"/>
    </row>
    <row r="6813">
      <c r="A6813" s="10"/>
      <c r="B6813" s="10"/>
      <c r="C6813" s="10"/>
      <c r="D6813" s="10"/>
    </row>
    <row r="6814">
      <c r="A6814" s="10"/>
      <c r="B6814" s="10"/>
      <c r="C6814" s="10"/>
      <c r="D6814" s="10"/>
    </row>
    <row r="6815">
      <c r="A6815" s="10"/>
      <c r="B6815" s="10"/>
      <c r="C6815" s="10"/>
      <c r="D6815" s="10"/>
    </row>
    <row r="6816">
      <c r="A6816" s="10"/>
      <c r="B6816" s="10"/>
      <c r="C6816" s="10"/>
      <c r="D6816" s="10"/>
    </row>
    <row r="6817">
      <c r="A6817" s="10"/>
      <c r="B6817" s="10"/>
      <c r="C6817" s="10"/>
      <c r="D6817" s="10"/>
    </row>
    <row r="6818">
      <c r="A6818" s="10"/>
      <c r="B6818" s="10"/>
      <c r="C6818" s="10"/>
      <c r="D6818" s="10"/>
    </row>
    <row r="6819">
      <c r="A6819" s="10"/>
      <c r="B6819" s="10"/>
      <c r="C6819" s="10"/>
      <c r="D6819" s="10"/>
    </row>
    <row r="6820">
      <c r="A6820" s="10"/>
      <c r="B6820" s="10"/>
      <c r="C6820" s="10"/>
      <c r="D6820" s="10"/>
    </row>
    <row r="6821">
      <c r="A6821" s="10"/>
      <c r="B6821" s="10"/>
      <c r="C6821" s="10"/>
      <c r="D6821" s="10"/>
    </row>
    <row r="6822">
      <c r="A6822" s="10"/>
      <c r="B6822" s="10"/>
      <c r="C6822" s="10"/>
      <c r="D6822" s="10"/>
    </row>
    <row r="6823">
      <c r="A6823" s="10"/>
      <c r="B6823" s="10"/>
      <c r="C6823" s="10"/>
      <c r="D6823" s="10"/>
    </row>
    <row r="6824">
      <c r="A6824" s="10"/>
      <c r="B6824" s="10"/>
      <c r="C6824" s="10"/>
      <c r="D6824" s="10"/>
    </row>
    <row r="6825">
      <c r="A6825" s="10"/>
      <c r="B6825" s="10"/>
      <c r="C6825" s="10"/>
      <c r="D6825" s="10"/>
    </row>
    <row r="6826">
      <c r="A6826" s="10"/>
      <c r="B6826" s="10"/>
      <c r="C6826" s="10"/>
      <c r="D6826" s="10"/>
    </row>
    <row r="6827">
      <c r="A6827" s="10"/>
      <c r="B6827" s="10"/>
      <c r="C6827" s="10"/>
      <c r="D6827" s="10"/>
    </row>
    <row r="6828">
      <c r="A6828" s="10"/>
      <c r="B6828" s="10"/>
      <c r="C6828" s="10"/>
      <c r="D6828" s="10"/>
    </row>
    <row r="6829">
      <c r="A6829" s="10"/>
      <c r="B6829" s="10"/>
      <c r="C6829" s="10"/>
      <c r="D6829" s="10"/>
    </row>
    <row r="6830">
      <c r="A6830" s="10"/>
      <c r="B6830" s="10"/>
      <c r="C6830" s="10"/>
      <c r="D6830" s="10"/>
    </row>
    <row r="6831">
      <c r="A6831" s="10"/>
      <c r="B6831" s="10"/>
      <c r="C6831" s="10"/>
      <c r="D6831" s="10"/>
    </row>
    <row r="6832">
      <c r="A6832" s="10"/>
      <c r="B6832" s="10"/>
      <c r="C6832" s="10"/>
      <c r="D6832" s="10"/>
    </row>
    <row r="6833">
      <c r="A6833" s="10"/>
      <c r="B6833" s="10"/>
      <c r="C6833" s="10"/>
      <c r="D6833" s="10"/>
    </row>
    <row r="6834">
      <c r="A6834" s="10"/>
      <c r="B6834" s="10"/>
      <c r="C6834" s="10"/>
      <c r="D6834" s="10"/>
    </row>
    <row r="6835">
      <c r="A6835" s="10"/>
      <c r="B6835" s="10"/>
      <c r="C6835" s="10"/>
      <c r="D6835" s="10"/>
    </row>
    <row r="6836">
      <c r="A6836" s="10"/>
      <c r="B6836" s="10"/>
      <c r="C6836" s="10"/>
      <c r="D6836" s="10"/>
    </row>
    <row r="6837">
      <c r="A6837" s="10"/>
      <c r="B6837" s="10"/>
      <c r="C6837" s="10"/>
      <c r="D6837" s="10"/>
    </row>
    <row r="6838">
      <c r="A6838" s="10"/>
      <c r="B6838" s="10"/>
      <c r="C6838" s="10"/>
      <c r="D6838" s="10"/>
    </row>
    <row r="6839">
      <c r="A6839" s="10"/>
      <c r="B6839" s="10"/>
      <c r="C6839" s="10"/>
      <c r="D6839" s="10"/>
    </row>
    <row r="6840">
      <c r="A6840" s="10"/>
      <c r="B6840" s="10"/>
      <c r="C6840" s="10"/>
      <c r="D6840" s="10"/>
    </row>
    <row r="6841">
      <c r="A6841" s="10"/>
      <c r="B6841" s="10"/>
      <c r="C6841" s="10"/>
      <c r="D6841" s="10"/>
    </row>
    <row r="6842">
      <c r="A6842" s="10"/>
      <c r="B6842" s="10"/>
      <c r="C6842" s="10"/>
      <c r="D6842" s="10"/>
    </row>
    <row r="6843">
      <c r="A6843" s="10"/>
      <c r="B6843" s="10"/>
      <c r="C6843" s="10"/>
      <c r="D6843" s="10"/>
    </row>
    <row r="6844">
      <c r="A6844" s="10"/>
      <c r="B6844" s="10"/>
      <c r="C6844" s="10"/>
      <c r="D6844" s="10"/>
    </row>
    <row r="6845">
      <c r="A6845" s="10"/>
      <c r="B6845" s="10"/>
      <c r="C6845" s="10"/>
      <c r="D6845" s="10"/>
    </row>
    <row r="6846">
      <c r="A6846" s="10"/>
      <c r="B6846" s="10"/>
      <c r="C6846" s="10"/>
      <c r="D6846" s="10"/>
    </row>
    <row r="6847">
      <c r="A6847" s="10"/>
      <c r="B6847" s="10"/>
      <c r="C6847" s="10"/>
      <c r="D6847" s="10"/>
    </row>
    <row r="6848">
      <c r="A6848" s="10"/>
      <c r="B6848" s="10"/>
      <c r="C6848" s="10"/>
      <c r="D6848" s="10"/>
    </row>
    <row r="6849">
      <c r="A6849" s="10"/>
      <c r="B6849" s="10"/>
      <c r="C6849" s="10"/>
      <c r="D6849" s="10"/>
    </row>
    <row r="6850">
      <c r="A6850" s="10"/>
      <c r="B6850" s="10"/>
      <c r="C6850" s="10"/>
      <c r="D6850" s="10"/>
    </row>
    <row r="6851">
      <c r="A6851" s="10"/>
      <c r="B6851" s="10"/>
      <c r="C6851" s="10"/>
      <c r="D6851" s="10"/>
    </row>
    <row r="6852">
      <c r="A6852" s="10"/>
      <c r="B6852" s="10"/>
      <c r="C6852" s="10"/>
      <c r="D6852" s="10"/>
    </row>
    <row r="6853">
      <c r="A6853" s="10"/>
      <c r="B6853" s="10"/>
      <c r="C6853" s="10"/>
      <c r="D6853" s="10"/>
    </row>
    <row r="6854">
      <c r="A6854" s="10"/>
      <c r="B6854" s="10"/>
      <c r="C6854" s="10"/>
      <c r="D6854" s="10"/>
    </row>
    <row r="6855">
      <c r="A6855" s="10"/>
      <c r="B6855" s="10"/>
      <c r="C6855" s="10"/>
      <c r="D6855" s="10"/>
    </row>
    <row r="6856">
      <c r="A6856" s="10"/>
      <c r="B6856" s="10"/>
      <c r="C6856" s="10"/>
      <c r="D6856" s="10"/>
    </row>
    <row r="6857">
      <c r="A6857" s="10"/>
      <c r="B6857" s="10"/>
      <c r="C6857" s="10"/>
      <c r="D6857" s="10"/>
    </row>
    <row r="6858">
      <c r="A6858" s="10"/>
      <c r="B6858" s="10"/>
      <c r="C6858" s="10"/>
      <c r="D6858" s="10"/>
    </row>
    <row r="6859">
      <c r="A6859" s="10"/>
      <c r="B6859" s="10"/>
      <c r="C6859" s="10"/>
      <c r="D6859" s="10"/>
    </row>
    <row r="6860">
      <c r="A6860" s="10"/>
      <c r="B6860" s="10"/>
      <c r="C6860" s="10"/>
      <c r="D6860" s="10"/>
    </row>
    <row r="6861">
      <c r="A6861" s="10"/>
      <c r="B6861" s="10"/>
      <c r="C6861" s="10"/>
      <c r="D6861" s="10"/>
    </row>
    <row r="6862">
      <c r="A6862" s="10"/>
      <c r="B6862" s="10"/>
      <c r="C6862" s="10"/>
      <c r="D6862" s="10"/>
    </row>
    <row r="6863">
      <c r="A6863" s="10"/>
      <c r="B6863" s="10"/>
      <c r="C6863" s="10"/>
      <c r="D6863" s="10"/>
    </row>
    <row r="6864">
      <c r="A6864" s="10"/>
      <c r="B6864" s="10"/>
      <c r="C6864" s="10"/>
      <c r="D6864" s="10"/>
    </row>
    <row r="6865">
      <c r="A6865" s="10"/>
      <c r="B6865" s="10"/>
      <c r="C6865" s="10"/>
      <c r="D6865" s="10"/>
    </row>
    <row r="6866">
      <c r="A6866" s="10"/>
      <c r="B6866" s="10"/>
      <c r="C6866" s="10"/>
      <c r="D6866" s="10"/>
    </row>
    <row r="6867">
      <c r="A6867" s="10"/>
      <c r="B6867" s="10"/>
      <c r="C6867" s="10"/>
      <c r="D6867" s="10"/>
    </row>
    <row r="6868">
      <c r="A6868" s="10"/>
      <c r="B6868" s="10"/>
      <c r="C6868" s="10"/>
      <c r="D6868" s="10"/>
    </row>
    <row r="6869">
      <c r="A6869" s="10"/>
      <c r="B6869" s="10"/>
      <c r="C6869" s="10"/>
      <c r="D6869" s="10"/>
    </row>
    <row r="6870">
      <c r="A6870" s="10"/>
      <c r="B6870" s="10"/>
      <c r="C6870" s="10"/>
      <c r="D6870" s="10"/>
    </row>
    <row r="6871">
      <c r="A6871" s="10"/>
      <c r="B6871" s="10"/>
      <c r="C6871" s="10"/>
      <c r="D6871" s="10"/>
    </row>
    <row r="6872">
      <c r="A6872" s="10"/>
      <c r="B6872" s="10"/>
      <c r="C6872" s="10"/>
      <c r="D6872" s="10"/>
    </row>
    <row r="6873">
      <c r="A6873" s="10"/>
      <c r="B6873" s="10"/>
      <c r="C6873" s="10"/>
      <c r="D6873" s="10"/>
    </row>
    <row r="6874">
      <c r="A6874" s="10"/>
      <c r="B6874" s="10"/>
      <c r="C6874" s="10"/>
      <c r="D6874" s="10"/>
    </row>
    <row r="6875">
      <c r="A6875" s="10"/>
      <c r="B6875" s="10"/>
      <c r="C6875" s="10"/>
      <c r="D6875" s="10"/>
    </row>
    <row r="6876">
      <c r="A6876" s="10"/>
      <c r="B6876" s="10"/>
      <c r="C6876" s="10"/>
      <c r="D6876" s="10"/>
    </row>
    <row r="6877">
      <c r="A6877" s="10"/>
      <c r="B6877" s="10"/>
      <c r="C6877" s="10"/>
      <c r="D6877" s="10"/>
    </row>
    <row r="6878">
      <c r="A6878" s="10"/>
      <c r="B6878" s="10"/>
      <c r="C6878" s="10"/>
      <c r="D6878" s="10"/>
    </row>
    <row r="6879">
      <c r="A6879" s="10"/>
      <c r="B6879" s="10"/>
      <c r="C6879" s="10"/>
      <c r="D6879" s="10"/>
    </row>
    <row r="6880">
      <c r="A6880" s="10"/>
      <c r="B6880" s="10"/>
      <c r="C6880" s="10"/>
      <c r="D6880" s="10"/>
    </row>
    <row r="6881">
      <c r="A6881" s="10"/>
      <c r="B6881" s="10"/>
      <c r="C6881" s="10"/>
      <c r="D6881" s="10"/>
    </row>
    <row r="6882">
      <c r="A6882" s="10"/>
      <c r="B6882" s="10"/>
      <c r="C6882" s="10"/>
      <c r="D6882" s="10"/>
    </row>
    <row r="6883">
      <c r="A6883" s="10"/>
      <c r="B6883" s="10"/>
      <c r="C6883" s="10"/>
      <c r="D6883" s="10"/>
    </row>
    <row r="6884">
      <c r="A6884" s="10"/>
      <c r="B6884" s="10"/>
      <c r="C6884" s="10"/>
      <c r="D6884" s="10"/>
    </row>
    <row r="6885">
      <c r="A6885" s="10"/>
      <c r="B6885" s="10"/>
      <c r="C6885" s="10"/>
      <c r="D6885" s="10"/>
    </row>
    <row r="6886">
      <c r="A6886" s="10"/>
      <c r="B6886" s="10"/>
      <c r="C6886" s="10"/>
      <c r="D6886" s="10"/>
    </row>
    <row r="6887">
      <c r="A6887" s="10"/>
      <c r="B6887" s="10"/>
      <c r="C6887" s="10"/>
      <c r="D6887" s="10"/>
    </row>
    <row r="6888">
      <c r="A6888" s="10"/>
      <c r="B6888" s="10"/>
      <c r="C6888" s="10"/>
      <c r="D6888" s="10"/>
    </row>
    <row r="6889">
      <c r="A6889" s="10"/>
      <c r="B6889" s="10"/>
      <c r="C6889" s="10"/>
      <c r="D6889" s="10"/>
    </row>
    <row r="6890">
      <c r="A6890" s="10"/>
      <c r="B6890" s="10"/>
      <c r="C6890" s="10"/>
      <c r="D6890" s="10"/>
    </row>
    <row r="6891">
      <c r="A6891" s="10"/>
      <c r="B6891" s="10"/>
      <c r="C6891" s="10"/>
      <c r="D6891" s="10"/>
    </row>
    <row r="6892">
      <c r="A6892" s="10"/>
      <c r="B6892" s="10"/>
      <c r="C6892" s="10"/>
      <c r="D6892" s="10"/>
    </row>
    <row r="6893">
      <c r="A6893" s="10"/>
      <c r="B6893" s="10"/>
      <c r="C6893" s="10"/>
      <c r="D6893" s="10"/>
    </row>
    <row r="6894">
      <c r="A6894" s="10"/>
      <c r="B6894" s="10"/>
      <c r="C6894" s="10"/>
      <c r="D6894" s="10"/>
    </row>
    <row r="6895">
      <c r="A6895" s="10"/>
      <c r="B6895" s="10"/>
      <c r="C6895" s="10"/>
      <c r="D6895" s="10"/>
    </row>
    <row r="6896">
      <c r="A6896" s="10"/>
      <c r="B6896" s="10"/>
      <c r="C6896" s="10"/>
      <c r="D6896" s="10"/>
    </row>
    <row r="6897">
      <c r="A6897" s="10"/>
      <c r="B6897" s="10"/>
      <c r="C6897" s="10"/>
      <c r="D6897" s="10"/>
    </row>
    <row r="6898">
      <c r="A6898" s="10"/>
      <c r="B6898" s="10"/>
      <c r="C6898" s="10"/>
      <c r="D6898" s="10"/>
    </row>
    <row r="6899">
      <c r="A6899" s="10"/>
      <c r="B6899" s="10"/>
      <c r="C6899" s="10"/>
      <c r="D6899" s="10"/>
    </row>
    <row r="6900">
      <c r="A6900" s="10"/>
      <c r="B6900" s="10"/>
      <c r="C6900" s="10"/>
      <c r="D6900" s="10"/>
    </row>
    <row r="6901">
      <c r="A6901" s="10"/>
      <c r="B6901" s="10"/>
      <c r="C6901" s="10"/>
      <c r="D6901" s="10"/>
    </row>
    <row r="6902">
      <c r="A6902" s="10"/>
      <c r="B6902" s="10"/>
      <c r="C6902" s="10"/>
      <c r="D6902" s="10"/>
    </row>
    <row r="6903">
      <c r="A6903" s="10"/>
      <c r="B6903" s="10"/>
      <c r="C6903" s="10"/>
      <c r="D6903" s="10"/>
    </row>
    <row r="6904">
      <c r="A6904" s="10"/>
      <c r="B6904" s="10"/>
      <c r="C6904" s="10"/>
      <c r="D6904" s="10"/>
    </row>
    <row r="6905">
      <c r="A6905" s="10"/>
      <c r="B6905" s="10"/>
      <c r="C6905" s="10"/>
      <c r="D6905" s="10"/>
    </row>
    <row r="6906">
      <c r="A6906" s="10"/>
      <c r="B6906" s="10"/>
      <c r="C6906" s="10"/>
      <c r="D6906" s="10"/>
    </row>
    <row r="6907">
      <c r="A6907" s="10"/>
      <c r="B6907" s="10"/>
      <c r="C6907" s="10"/>
      <c r="D6907" s="10"/>
    </row>
    <row r="6908">
      <c r="A6908" s="10"/>
      <c r="B6908" s="10"/>
      <c r="C6908" s="10"/>
      <c r="D6908" s="10"/>
    </row>
    <row r="6909">
      <c r="A6909" s="10"/>
      <c r="B6909" s="10"/>
      <c r="C6909" s="10"/>
      <c r="D6909" s="10"/>
    </row>
    <row r="6910">
      <c r="A6910" s="10"/>
      <c r="B6910" s="10"/>
      <c r="C6910" s="10"/>
      <c r="D6910" s="10"/>
    </row>
    <row r="6911">
      <c r="A6911" s="10"/>
      <c r="B6911" s="10"/>
      <c r="C6911" s="10"/>
      <c r="D6911" s="10"/>
    </row>
    <row r="6912">
      <c r="A6912" s="10"/>
      <c r="B6912" s="10"/>
      <c r="C6912" s="10"/>
      <c r="D6912" s="10"/>
    </row>
    <row r="6913">
      <c r="A6913" s="10"/>
      <c r="B6913" s="10"/>
      <c r="C6913" s="10"/>
      <c r="D6913" s="10"/>
    </row>
    <row r="6914">
      <c r="A6914" s="10"/>
      <c r="B6914" s="10"/>
      <c r="C6914" s="10"/>
      <c r="D6914" s="10"/>
    </row>
    <row r="6915">
      <c r="A6915" s="10"/>
      <c r="B6915" s="10"/>
      <c r="C6915" s="10"/>
      <c r="D6915" s="10"/>
    </row>
    <row r="6916">
      <c r="A6916" s="10"/>
      <c r="B6916" s="10"/>
      <c r="C6916" s="10"/>
      <c r="D6916" s="10"/>
    </row>
    <row r="6917">
      <c r="A6917" s="10"/>
      <c r="B6917" s="10"/>
      <c r="C6917" s="10"/>
      <c r="D6917" s="10"/>
    </row>
    <row r="6918">
      <c r="A6918" s="10"/>
      <c r="B6918" s="10"/>
      <c r="C6918" s="10"/>
      <c r="D6918" s="10"/>
    </row>
    <row r="6919">
      <c r="A6919" s="10"/>
      <c r="B6919" s="10"/>
      <c r="C6919" s="10"/>
      <c r="D6919" s="10"/>
    </row>
    <row r="6920">
      <c r="A6920" s="10"/>
      <c r="B6920" s="10"/>
      <c r="C6920" s="10"/>
      <c r="D6920" s="10"/>
    </row>
    <row r="6921">
      <c r="A6921" s="10"/>
      <c r="B6921" s="10"/>
      <c r="C6921" s="10"/>
      <c r="D6921" s="10"/>
    </row>
    <row r="6922">
      <c r="A6922" s="10"/>
      <c r="B6922" s="10"/>
      <c r="C6922" s="10"/>
      <c r="D6922" s="10"/>
    </row>
    <row r="6923">
      <c r="A6923" s="10"/>
      <c r="B6923" s="10"/>
      <c r="C6923" s="10"/>
      <c r="D6923" s="10"/>
    </row>
    <row r="6924">
      <c r="A6924" s="10"/>
      <c r="B6924" s="10"/>
      <c r="C6924" s="10"/>
      <c r="D6924" s="10"/>
    </row>
    <row r="6925">
      <c r="A6925" s="10"/>
      <c r="B6925" s="10"/>
      <c r="C6925" s="10"/>
      <c r="D6925" s="10"/>
    </row>
    <row r="6926">
      <c r="A6926" s="10"/>
      <c r="B6926" s="10"/>
      <c r="C6926" s="10"/>
      <c r="D6926" s="10"/>
    </row>
    <row r="6927">
      <c r="A6927" s="10"/>
      <c r="B6927" s="10"/>
      <c r="C6927" s="10"/>
      <c r="D6927" s="10"/>
    </row>
    <row r="6928">
      <c r="A6928" s="10"/>
      <c r="B6928" s="10"/>
      <c r="C6928" s="10"/>
      <c r="D6928" s="10"/>
    </row>
    <row r="6929">
      <c r="A6929" s="10"/>
      <c r="B6929" s="10"/>
      <c r="C6929" s="10"/>
      <c r="D6929" s="10"/>
    </row>
    <row r="6930">
      <c r="A6930" s="10"/>
      <c r="B6930" s="10"/>
      <c r="C6930" s="10"/>
      <c r="D6930" s="10"/>
    </row>
    <row r="6931">
      <c r="A6931" s="10"/>
      <c r="B6931" s="10"/>
      <c r="C6931" s="10"/>
      <c r="D6931" s="10"/>
    </row>
    <row r="6932">
      <c r="A6932" s="10"/>
      <c r="B6932" s="10"/>
      <c r="C6932" s="10"/>
      <c r="D6932" s="10"/>
    </row>
    <row r="6933">
      <c r="A6933" s="10"/>
      <c r="B6933" s="10"/>
      <c r="C6933" s="10"/>
      <c r="D6933" s="10"/>
    </row>
    <row r="6934">
      <c r="A6934" s="10"/>
      <c r="B6934" s="10"/>
      <c r="C6934" s="10"/>
      <c r="D6934" s="10"/>
    </row>
    <row r="6935">
      <c r="A6935" s="10"/>
      <c r="B6935" s="10"/>
      <c r="C6935" s="10"/>
      <c r="D6935" s="10"/>
    </row>
    <row r="6936">
      <c r="A6936" s="10"/>
      <c r="B6936" s="10"/>
      <c r="C6936" s="10"/>
      <c r="D6936" s="10"/>
    </row>
    <row r="6937">
      <c r="A6937" s="10"/>
      <c r="B6937" s="10"/>
      <c r="C6937" s="10"/>
      <c r="D6937" s="10"/>
    </row>
    <row r="6938">
      <c r="A6938" s="10"/>
      <c r="B6938" s="10"/>
      <c r="C6938" s="10"/>
      <c r="D6938" s="10"/>
    </row>
    <row r="6939">
      <c r="A6939" s="10"/>
      <c r="B6939" s="10"/>
      <c r="C6939" s="10"/>
      <c r="D6939" s="10"/>
    </row>
    <row r="6940">
      <c r="A6940" s="10"/>
      <c r="B6940" s="10"/>
      <c r="C6940" s="10"/>
      <c r="D6940" s="10"/>
    </row>
    <row r="6941">
      <c r="A6941" s="10"/>
      <c r="B6941" s="10"/>
      <c r="C6941" s="10"/>
      <c r="D6941" s="10"/>
    </row>
    <row r="6942">
      <c r="A6942" s="10"/>
      <c r="B6942" s="10"/>
      <c r="C6942" s="10"/>
      <c r="D6942" s="10"/>
    </row>
    <row r="6943">
      <c r="A6943" s="10"/>
      <c r="B6943" s="10"/>
      <c r="C6943" s="10"/>
      <c r="D6943" s="10"/>
    </row>
    <row r="6944">
      <c r="A6944" s="10"/>
      <c r="B6944" s="10"/>
      <c r="C6944" s="10"/>
      <c r="D6944" s="10"/>
    </row>
    <row r="6945">
      <c r="A6945" s="10"/>
      <c r="B6945" s="10"/>
      <c r="C6945" s="10"/>
      <c r="D6945" s="10"/>
    </row>
    <row r="6946">
      <c r="A6946" s="10"/>
      <c r="B6946" s="10"/>
      <c r="C6946" s="10"/>
      <c r="D6946" s="10"/>
    </row>
    <row r="6947">
      <c r="A6947" s="10"/>
      <c r="B6947" s="10"/>
      <c r="C6947" s="10"/>
      <c r="D6947" s="10"/>
    </row>
    <row r="6948">
      <c r="A6948" s="10"/>
      <c r="B6948" s="10"/>
      <c r="C6948" s="10"/>
      <c r="D6948" s="10"/>
    </row>
    <row r="6949">
      <c r="A6949" s="10"/>
      <c r="B6949" s="10"/>
      <c r="C6949" s="10"/>
      <c r="D6949" s="10"/>
    </row>
    <row r="6950">
      <c r="A6950" s="10"/>
      <c r="B6950" s="10"/>
      <c r="C6950" s="10"/>
      <c r="D6950" s="10"/>
    </row>
    <row r="6951">
      <c r="A6951" s="10"/>
      <c r="B6951" s="10"/>
      <c r="C6951" s="10"/>
      <c r="D6951" s="10"/>
    </row>
    <row r="6952">
      <c r="A6952" s="10"/>
      <c r="B6952" s="10"/>
      <c r="C6952" s="10"/>
      <c r="D6952" s="10"/>
    </row>
    <row r="6953">
      <c r="A6953" s="10"/>
      <c r="B6953" s="10"/>
      <c r="C6953" s="10"/>
      <c r="D6953" s="10"/>
    </row>
    <row r="6954">
      <c r="A6954" s="10"/>
      <c r="B6954" s="10"/>
      <c r="C6954" s="10"/>
      <c r="D6954" s="10"/>
    </row>
    <row r="6955">
      <c r="A6955" s="10"/>
      <c r="B6955" s="10"/>
      <c r="C6955" s="10"/>
      <c r="D6955" s="10"/>
    </row>
    <row r="6956">
      <c r="A6956" s="10"/>
      <c r="B6956" s="10"/>
      <c r="C6956" s="10"/>
      <c r="D6956" s="10"/>
    </row>
    <row r="6957">
      <c r="A6957" s="10"/>
      <c r="B6957" s="10"/>
      <c r="C6957" s="10"/>
      <c r="D6957" s="10"/>
    </row>
    <row r="6958">
      <c r="A6958" s="10"/>
      <c r="B6958" s="10"/>
      <c r="C6958" s="10"/>
      <c r="D6958" s="10"/>
    </row>
    <row r="6959">
      <c r="A6959" s="10"/>
      <c r="B6959" s="10"/>
      <c r="C6959" s="10"/>
      <c r="D6959" s="10"/>
    </row>
    <row r="6960">
      <c r="A6960" s="10"/>
      <c r="B6960" s="10"/>
      <c r="C6960" s="10"/>
      <c r="D6960" s="10"/>
    </row>
    <row r="6961">
      <c r="A6961" s="10"/>
      <c r="B6961" s="10"/>
      <c r="C6961" s="10"/>
      <c r="D6961" s="10"/>
    </row>
    <row r="6962">
      <c r="A6962" s="10"/>
      <c r="B6962" s="10"/>
      <c r="C6962" s="10"/>
      <c r="D6962" s="10"/>
    </row>
    <row r="6963">
      <c r="A6963" s="10"/>
      <c r="B6963" s="10"/>
      <c r="C6963" s="10"/>
      <c r="D6963" s="10"/>
    </row>
    <row r="6964">
      <c r="A6964" s="10"/>
      <c r="B6964" s="10"/>
      <c r="C6964" s="10"/>
      <c r="D6964" s="10"/>
    </row>
    <row r="6965">
      <c r="A6965" s="10"/>
      <c r="B6965" s="10"/>
      <c r="C6965" s="10"/>
      <c r="D6965" s="10"/>
    </row>
    <row r="6966">
      <c r="A6966" s="10"/>
      <c r="B6966" s="10"/>
      <c r="C6966" s="10"/>
      <c r="D6966" s="10"/>
    </row>
    <row r="6967">
      <c r="A6967" s="10"/>
      <c r="B6967" s="10"/>
      <c r="C6967" s="10"/>
      <c r="D6967" s="10"/>
    </row>
    <row r="6968">
      <c r="A6968" s="10"/>
      <c r="B6968" s="10"/>
      <c r="C6968" s="10"/>
      <c r="D6968" s="10"/>
    </row>
    <row r="6969">
      <c r="A6969" s="10"/>
      <c r="B6969" s="10"/>
      <c r="C6969" s="10"/>
      <c r="D6969" s="10"/>
    </row>
    <row r="6970">
      <c r="A6970" s="10"/>
      <c r="B6970" s="10"/>
      <c r="C6970" s="10"/>
      <c r="D6970" s="10"/>
    </row>
    <row r="6971">
      <c r="A6971" s="10"/>
      <c r="B6971" s="10"/>
      <c r="C6971" s="10"/>
      <c r="D6971" s="10"/>
    </row>
    <row r="6972">
      <c r="A6972" s="10"/>
      <c r="B6972" s="10"/>
      <c r="C6972" s="10"/>
      <c r="D6972" s="10"/>
    </row>
    <row r="6973">
      <c r="A6973" s="10"/>
      <c r="B6973" s="10"/>
      <c r="C6973" s="10"/>
      <c r="D6973" s="10"/>
    </row>
    <row r="6974">
      <c r="A6974" s="10"/>
      <c r="B6974" s="10"/>
      <c r="C6974" s="10"/>
      <c r="D6974" s="10"/>
    </row>
    <row r="6975">
      <c r="A6975" s="10"/>
      <c r="B6975" s="10"/>
      <c r="C6975" s="10"/>
      <c r="D6975" s="10"/>
    </row>
    <row r="6976">
      <c r="A6976" s="10"/>
      <c r="B6976" s="10"/>
      <c r="C6976" s="10"/>
      <c r="D6976" s="10"/>
    </row>
    <row r="6977">
      <c r="A6977" s="10"/>
      <c r="B6977" s="10"/>
      <c r="C6977" s="10"/>
      <c r="D6977" s="10"/>
    </row>
    <row r="6978">
      <c r="A6978" s="10"/>
      <c r="B6978" s="10"/>
      <c r="C6978" s="10"/>
      <c r="D6978" s="10"/>
    </row>
    <row r="6979">
      <c r="A6979" s="10"/>
      <c r="B6979" s="10"/>
      <c r="C6979" s="10"/>
      <c r="D6979" s="10"/>
    </row>
    <row r="6980">
      <c r="A6980" s="10"/>
      <c r="B6980" s="10"/>
      <c r="C6980" s="10"/>
      <c r="D6980" s="10"/>
    </row>
    <row r="6981">
      <c r="A6981" s="10"/>
      <c r="B6981" s="10"/>
      <c r="C6981" s="10"/>
      <c r="D6981" s="10"/>
    </row>
    <row r="6982">
      <c r="A6982" s="10"/>
      <c r="B6982" s="10"/>
      <c r="C6982" s="10"/>
      <c r="D6982" s="10"/>
    </row>
    <row r="6983">
      <c r="A6983" s="10"/>
      <c r="B6983" s="10"/>
      <c r="C6983" s="10"/>
      <c r="D6983" s="10"/>
    </row>
    <row r="6984">
      <c r="A6984" s="10"/>
      <c r="B6984" s="10"/>
      <c r="C6984" s="10"/>
      <c r="D6984" s="10"/>
    </row>
    <row r="6985">
      <c r="A6985" s="10"/>
      <c r="B6985" s="10"/>
      <c r="C6985" s="10"/>
      <c r="D6985" s="10"/>
    </row>
    <row r="6986">
      <c r="A6986" s="10"/>
      <c r="B6986" s="10"/>
      <c r="C6986" s="10"/>
      <c r="D6986" s="10"/>
    </row>
    <row r="6987">
      <c r="A6987" s="10"/>
      <c r="B6987" s="10"/>
      <c r="C6987" s="10"/>
      <c r="D6987" s="10"/>
    </row>
    <row r="6988">
      <c r="A6988" s="10"/>
      <c r="B6988" s="10"/>
      <c r="C6988" s="10"/>
      <c r="D6988" s="10"/>
    </row>
    <row r="6989">
      <c r="A6989" s="10"/>
      <c r="B6989" s="10"/>
      <c r="C6989" s="10"/>
      <c r="D6989" s="10"/>
    </row>
    <row r="6990">
      <c r="A6990" s="10"/>
      <c r="B6990" s="10"/>
      <c r="C6990" s="10"/>
      <c r="D6990" s="10"/>
    </row>
    <row r="6991">
      <c r="A6991" s="10"/>
      <c r="B6991" s="10"/>
      <c r="C6991" s="10"/>
      <c r="D6991" s="10"/>
    </row>
    <row r="6992">
      <c r="A6992" s="10"/>
      <c r="B6992" s="10"/>
      <c r="C6992" s="10"/>
      <c r="D6992" s="10"/>
    </row>
    <row r="6993">
      <c r="A6993" s="10"/>
      <c r="B6993" s="10"/>
      <c r="C6993" s="10"/>
      <c r="D6993" s="10"/>
    </row>
    <row r="6994">
      <c r="A6994" s="10"/>
      <c r="B6994" s="10"/>
      <c r="C6994" s="10"/>
      <c r="D6994" s="10"/>
    </row>
    <row r="6995">
      <c r="A6995" s="10"/>
      <c r="B6995" s="10"/>
      <c r="C6995" s="10"/>
      <c r="D6995" s="10"/>
    </row>
    <row r="6996">
      <c r="A6996" s="10"/>
      <c r="B6996" s="10"/>
      <c r="C6996" s="10"/>
      <c r="D6996" s="10"/>
    </row>
    <row r="6997">
      <c r="A6997" s="10"/>
      <c r="B6997" s="10"/>
      <c r="C6997" s="10"/>
      <c r="D6997" s="10"/>
    </row>
    <row r="6998">
      <c r="A6998" s="10"/>
      <c r="B6998" s="10"/>
      <c r="C6998" s="10"/>
      <c r="D6998" s="10"/>
    </row>
    <row r="6999">
      <c r="A6999" s="10"/>
      <c r="B6999" s="10"/>
      <c r="C6999" s="10"/>
      <c r="D6999" s="10"/>
    </row>
    <row r="7000">
      <c r="A7000" s="10"/>
      <c r="B7000" s="10"/>
      <c r="C7000" s="10"/>
      <c r="D7000" s="10"/>
    </row>
    <row r="7001">
      <c r="A7001" s="10"/>
      <c r="B7001" s="10"/>
      <c r="C7001" s="10"/>
      <c r="D7001" s="10"/>
    </row>
    <row r="7002">
      <c r="A7002" s="10"/>
      <c r="B7002" s="10"/>
      <c r="C7002" s="10"/>
      <c r="D7002" s="10"/>
    </row>
    <row r="7003">
      <c r="A7003" s="10"/>
      <c r="B7003" s="10"/>
      <c r="C7003" s="10"/>
      <c r="D7003" s="10"/>
    </row>
    <row r="7004">
      <c r="A7004" s="10"/>
      <c r="B7004" s="10"/>
      <c r="C7004" s="10"/>
      <c r="D7004" s="10"/>
    </row>
    <row r="7005">
      <c r="A7005" s="10"/>
      <c r="B7005" s="10"/>
      <c r="C7005" s="10"/>
      <c r="D7005" s="10"/>
    </row>
    <row r="7006">
      <c r="A7006" s="10"/>
      <c r="B7006" s="10"/>
      <c r="C7006" s="10"/>
      <c r="D7006" s="10"/>
    </row>
    <row r="7007">
      <c r="A7007" s="10"/>
      <c r="B7007" s="10"/>
      <c r="C7007" s="10"/>
      <c r="D7007" s="10"/>
    </row>
    <row r="7008">
      <c r="A7008" s="10"/>
      <c r="B7008" s="10"/>
      <c r="C7008" s="10"/>
      <c r="D7008" s="10"/>
    </row>
    <row r="7009">
      <c r="A7009" s="10"/>
      <c r="B7009" s="10"/>
      <c r="C7009" s="10"/>
      <c r="D7009" s="10"/>
    </row>
    <row r="7010">
      <c r="A7010" s="10"/>
      <c r="B7010" s="10"/>
      <c r="C7010" s="10"/>
      <c r="D7010" s="10"/>
    </row>
    <row r="7011">
      <c r="A7011" s="10"/>
      <c r="B7011" s="10"/>
      <c r="C7011" s="10"/>
      <c r="D7011" s="10"/>
    </row>
    <row r="7012">
      <c r="A7012" s="10"/>
      <c r="B7012" s="10"/>
      <c r="C7012" s="10"/>
      <c r="D7012" s="10"/>
    </row>
    <row r="7013">
      <c r="A7013" s="10"/>
      <c r="B7013" s="10"/>
      <c r="C7013" s="10"/>
      <c r="D7013" s="10"/>
    </row>
    <row r="7014">
      <c r="A7014" s="10"/>
      <c r="B7014" s="10"/>
      <c r="C7014" s="10"/>
      <c r="D7014" s="10"/>
    </row>
    <row r="7015">
      <c r="A7015" s="10"/>
      <c r="B7015" s="10"/>
      <c r="C7015" s="10"/>
      <c r="D7015" s="10"/>
    </row>
    <row r="7016">
      <c r="A7016" s="10"/>
      <c r="B7016" s="10"/>
      <c r="C7016" s="10"/>
      <c r="D7016" s="10"/>
    </row>
    <row r="7017">
      <c r="A7017" s="10"/>
      <c r="B7017" s="10"/>
      <c r="C7017" s="10"/>
      <c r="D7017" s="10"/>
    </row>
    <row r="7018">
      <c r="A7018" s="10"/>
      <c r="B7018" s="10"/>
      <c r="C7018" s="10"/>
      <c r="D7018" s="10"/>
    </row>
    <row r="7019">
      <c r="A7019" s="10"/>
      <c r="B7019" s="10"/>
      <c r="C7019" s="10"/>
      <c r="D7019" s="10"/>
    </row>
    <row r="7020">
      <c r="A7020" s="10"/>
      <c r="B7020" s="10"/>
      <c r="C7020" s="10"/>
      <c r="D7020" s="10"/>
    </row>
    <row r="7021">
      <c r="A7021" s="10"/>
      <c r="B7021" s="10"/>
      <c r="C7021" s="10"/>
      <c r="D7021" s="10"/>
    </row>
    <row r="7022">
      <c r="A7022" s="10"/>
      <c r="B7022" s="10"/>
      <c r="C7022" s="10"/>
      <c r="D7022" s="10"/>
    </row>
    <row r="7023">
      <c r="A7023" s="10"/>
      <c r="B7023" s="10"/>
      <c r="C7023" s="10"/>
      <c r="D7023" s="10"/>
    </row>
    <row r="7024">
      <c r="A7024" s="10"/>
      <c r="B7024" s="10"/>
      <c r="C7024" s="10"/>
      <c r="D7024" s="10"/>
    </row>
    <row r="7025">
      <c r="A7025" s="10"/>
      <c r="B7025" s="10"/>
      <c r="C7025" s="10"/>
      <c r="D7025" s="10"/>
    </row>
    <row r="7026">
      <c r="A7026" s="10"/>
      <c r="B7026" s="10"/>
      <c r="C7026" s="10"/>
      <c r="D7026" s="10"/>
    </row>
    <row r="7027">
      <c r="A7027" s="10"/>
      <c r="B7027" s="10"/>
      <c r="C7027" s="10"/>
      <c r="D7027" s="10"/>
    </row>
    <row r="7028">
      <c r="A7028" s="10"/>
      <c r="B7028" s="10"/>
      <c r="C7028" s="10"/>
      <c r="D7028" s="10"/>
    </row>
    <row r="7029">
      <c r="A7029" s="10"/>
      <c r="B7029" s="10"/>
      <c r="C7029" s="10"/>
      <c r="D7029" s="10"/>
    </row>
    <row r="7030">
      <c r="A7030" s="10"/>
      <c r="B7030" s="10"/>
      <c r="C7030" s="10"/>
      <c r="D7030" s="10"/>
    </row>
    <row r="7031">
      <c r="A7031" s="10"/>
      <c r="B7031" s="10"/>
      <c r="C7031" s="10"/>
      <c r="D7031" s="10"/>
    </row>
    <row r="7032">
      <c r="A7032" s="10"/>
      <c r="B7032" s="10"/>
      <c r="C7032" s="10"/>
      <c r="D7032" s="10"/>
    </row>
    <row r="7033">
      <c r="A7033" s="10"/>
      <c r="B7033" s="10"/>
      <c r="C7033" s="10"/>
      <c r="D7033" s="10"/>
    </row>
    <row r="7034">
      <c r="A7034" s="10"/>
      <c r="B7034" s="10"/>
      <c r="C7034" s="10"/>
      <c r="D7034" s="10"/>
    </row>
    <row r="7035">
      <c r="A7035" s="10"/>
      <c r="B7035" s="10"/>
      <c r="C7035" s="10"/>
      <c r="D7035" s="10"/>
    </row>
    <row r="7036">
      <c r="A7036" s="10"/>
      <c r="B7036" s="10"/>
      <c r="C7036" s="10"/>
      <c r="D7036" s="10"/>
    </row>
    <row r="7037">
      <c r="A7037" s="10"/>
      <c r="B7037" s="10"/>
      <c r="C7037" s="10"/>
      <c r="D7037" s="10"/>
    </row>
    <row r="7038">
      <c r="A7038" s="10"/>
      <c r="B7038" s="10"/>
      <c r="C7038" s="10"/>
      <c r="D7038" s="10"/>
    </row>
    <row r="7039">
      <c r="A7039" s="10"/>
      <c r="B7039" s="10"/>
      <c r="C7039" s="10"/>
      <c r="D7039" s="10"/>
    </row>
    <row r="7040">
      <c r="A7040" s="10"/>
      <c r="B7040" s="10"/>
      <c r="C7040" s="10"/>
      <c r="D7040" s="10"/>
    </row>
    <row r="7041">
      <c r="A7041" s="10"/>
      <c r="B7041" s="10"/>
      <c r="C7041" s="10"/>
      <c r="D7041" s="10"/>
    </row>
    <row r="7042">
      <c r="A7042" s="10"/>
      <c r="B7042" s="10"/>
      <c r="C7042" s="10"/>
      <c r="D7042" s="10"/>
    </row>
    <row r="7043">
      <c r="A7043" s="10"/>
      <c r="B7043" s="10"/>
      <c r="C7043" s="10"/>
      <c r="D7043" s="10"/>
    </row>
    <row r="7044">
      <c r="A7044" s="10"/>
      <c r="B7044" s="10"/>
      <c r="C7044" s="10"/>
      <c r="D7044" s="10"/>
    </row>
    <row r="7045">
      <c r="A7045" s="10"/>
      <c r="B7045" s="10"/>
      <c r="C7045" s="10"/>
      <c r="D7045" s="10"/>
    </row>
    <row r="7046">
      <c r="A7046" s="10"/>
      <c r="B7046" s="10"/>
      <c r="C7046" s="10"/>
      <c r="D7046" s="10"/>
    </row>
    <row r="7047">
      <c r="A7047" s="10"/>
      <c r="B7047" s="10"/>
      <c r="C7047" s="10"/>
      <c r="D7047" s="10"/>
    </row>
    <row r="7048">
      <c r="A7048" s="10"/>
      <c r="B7048" s="10"/>
      <c r="C7048" s="10"/>
      <c r="D7048" s="10"/>
    </row>
    <row r="7049">
      <c r="A7049" s="10"/>
      <c r="B7049" s="10"/>
      <c r="C7049" s="10"/>
      <c r="D7049" s="10"/>
    </row>
    <row r="7050">
      <c r="A7050" s="10"/>
      <c r="B7050" s="10"/>
      <c r="C7050" s="10"/>
      <c r="D7050" s="10"/>
    </row>
    <row r="7051">
      <c r="A7051" s="10"/>
      <c r="B7051" s="10"/>
      <c r="C7051" s="10"/>
      <c r="D7051" s="10"/>
    </row>
    <row r="7052">
      <c r="A7052" s="10"/>
      <c r="B7052" s="10"/>
      <c r="C7052" s="10"/>
      <c r="D7052" s="10"/>
    </row>
    <row r="7053">
      <c r="A7053" s="10"/>
      <c r="B7053" s="10"/>
      <c r="C7053" s="10"/>
      <c r="D7053" s="10"/>
    </row>
    <row r="7054">
      <c r="A7054" s="10"/>
      <c r="B7054" s="10"/>
      <c r="C7054" s="10"/>
      <c r="D7054" s="10"/>
    </row>
    <row r="7055">
      <c r="A7055" s="10"/>
      <c r="B7055" s="10"/>
      <c r="C7055" s="10"/>
      <c r="D7055" s="10"/>
    </row>
    <row r="7056">
      <c r="A7056" s="10"/>
      <c r="B7056" s="10"/>
      <c r="C7056" s="10"/>
      <c r="D7056" s="10"/>
    </row>
    <row r="7057">
      <c r="A7057" s="10"/>
      <c r="B7057" s="10"/>
      <c r="C7057" s="10"/>
      <c r="D7057" s="10"/>
    </row>
    <row r="7058">
      <c r="A7058" s="10"/>
      <c r="B7058" s="10"/>
      <c r="C7058" s="10"/>
      <c r="D7058" s="10"/>
    </row>
    <row r="7059">
      <c r="A7059" s="10"/>
      <c r="B7059" s="10"/>
      <c r="C7059" s="10"/>
      <c r="D7059" s="10"/>
    </row>
    <row r="7060">
      <c r="A7060" s="10"/>
      <c r="B7060" s="10"/>
      <c r="C7060" s="10"/>
      <c r="D7060" s="10"/>
    </row>
    <row r="7061">
      <c r="A7061" s="10"/>
      <c r="B7061" s="10"/>
      <c r="C7061" s="10"/>
      <c r="D7061" s="10"/>
    </row>
    <row r="7062">
      <c r="A7062" s="10"/>
      <c r="B7062" s="10"/>
      <c r="C7062" s="10"/>
      <c r="D7062" s="10"/>
    </row>
    <row r="7063">
      <c r="A7063" s="10"/>
      <c r="B7063" s="10"/>
      <c r="C7063" s="10"/>
      <c r="D7063" s="10"/>
    </row>
    <row r="7064">
      <c r="A7064" s="10"/>
      <c r="B7064" s="10"/>
      <c r="C7064" s="10"/>
      <c r="D7064" s="10"/>
    </row>
    <row r="7065">
      <c r="A7065" s="10"/>
      <c r="B7065" s="10"/>
      <c r="C7065" s="10"/>
      <c r="D7065" s="10"/>
    </row>
    <row r="7066">
      <c r="A7066" s="10"/>
      <c r="B7066" s="10"/>
      <c r="C7066" s="10"/>
      <c r="D7066" s="10"/>
    </row>
    <row r="7067">
      <c r="A7067" s="10"/>
      <c r="B7067" s="10"/>
      <c r="C7067" s="10"/>
      <c r="D7067" s="10"/>
    </row>
    <row r="7068">
      <c r="A7068" s="10"/>
      <c r="B7068" s="10"/>
      <c r="C7068" s="10"/>
      <c r="D7068" s="10"/>
    </row>
    <row r="7069">
      <c r="A7069" s="10"/>
      <c r="B7069" s="10"/>
      <c r="C7069" s="10"/>
      <c r="D7069" s="10"/>
    </row>
    <row r="7070">
      <c r="A7070" s="10"/>
      <c r="B7070" s="10"/>
      <c r="C7070" s="10"/>
      <c r="D7070" s="10"/>
    </row>
    <row r="7071">
      <c r="A7071" s="10"/>
      <c r="B7071" s="10"/>
      <c r="C7071" s="10"/>
      <c r="D7071" s="10"/>
    </row>
    <row r="7072">
      <c r="A7072" s="10"/>
      <c r="B7072" s="10"/>
      <c r="C7072" s="10"/>
      <c r="D7072" s="10"/>
    </row>
    <row r="7073">
      <c r="A7073" s="10"/>
      <c r="B7073" s="10"/>
      <c r="C7073" s="10"/>
      <c r="D7073" s="10"/>
    </row>
    <row r="7074">
      <c r="A7074" s="10"/>
      <c r="B7074" s="10"/>
      <c r="C7074" s="10"/>
      <c r="D7074" s="10"/>
    </row>
    <row r="7075">
      <c r="A7075" s="10"/>
      <c r="B7075" s="10"/>
      <c r="C7075" s="10"/>
      <c r="D7075" s="10"/>
    </row>
    <row r="7076">
      <c r="A7076" s="10"/>
      <c r="B7076" s="10"/>
      <c r="C7076" s="10"/>
      <c r="D7076" s="10"/>
    </row>
    <row r="7077">
      <c r="A7077" s="10"/>
      <c r="B7077" s="10"/>
      <c r="C7077" s="10"/>
      <c r="D7077" s="10"/>
    </row>
    <row r="7078">
      <c r="A7078" s="10"/>
      <c r="B7078" s="10"/>
      <c r="C7078" s="10"/>
      <c r="D7078" s="10"/>
    </row>
    <row r="7079">
      <c r="A7079" s="10"/>
      <c r="B7079" s="10"/>
      <c r="C7079" s="10"/>
      <c r="D7079" s="10"/>
    </row>
    <row r="7080">
      <c r="A7080" s="10"/>
      <c r="B7080" s="10"/>
      <c r="C7080" s="10"/>
      <c r="D7080" s="10"/>
    </row>
    <row r="7081">
      <c r="A7081" s="10"/>
      <c r="B7081" s="10"/>
      <c r="C7081" s="10"/>
      <c r="D7081" s="10"/>
    </row>
    <row r="7082">
      <c r="A7082" s="10"/>
      <c r="B7082" s="10"/>
      <c r="C7082" s="10"/>
      <c r="D7082" s="10"/>
    </row>
    <row r="7083">
      <c r="A7083" s="10"/>
      <c r="B7083" s="10"/>
      <c r="C7083" s="10"/>
      <c r="D7083" s="10"/>
    </row>
    <row r="7084">
      <c r="A7084" s="10"/>
      <c r="B7084" s="10"/>
      <c r="C7084" s="10"/>
      <c r="D7084" s="10"/>
    </row>
    <row r="7085">
      <c r="A7085" s="10"/>
      <c r="B7085" s="10"/>
      <c r="C7085" s="10"/>
      <c r="D7085" s="10"/>
    </row>
    <row r="7086">
      <c r="A7086" s="10"/>
      <c r="B7086" s="10"/>
      <c r="C7086" s="10"/>
      <c r="D7086" s="10"/>
    </row>
    <row r="7087">
      <c r="A7087" s="10"/>
      <c r="B7087" s="10"/>
      <c r="C7087" s="10"/>
      <c r="D7087" s="10"/>
    </row>
    <row r="7088">
      <c r="A7088" s="10"/>
      <c r="B7088" s="10"/>
      <c r="C7088" s="10"/>
      <c r="D7088" s="10"/>
    </row>
    <row r="7089">
      <c r="A7089" s="10"/>
      <c r="B7089" s="10"/>
      <c r="C7089" s="10"/>
      <c r="D7089" s="10"/>
    </row>
    <row r="7090">
      <c r="A7090" s="10"/>
      <c r="B7090" s="10"/>
      <c r="C7090" s="10"/>
      <c r="D7090" s="10"/>
    </row>
    <row r="7091">
      <c r="A7091" s="10"/>
      <c r="B7091" s="10"/>
      <c r="C7091" s="10"/>
      <c r="D7091" s="10"/>
    </row>
    <row r="7092">
      <c r="A7092" s="10"/>
      <c r="B7092" s="10"/>
      <c r="C7092" s="10"/>
      <c r="D7092" s="10"/>
    </row>
    <row r="7093">
      <c r="A7093" s="10"/>
      <c r="B7093" s="10"/>
      <c r="C7093" s="10"/>
      <c r="D7093" s="10"/>
    </row>
    <row r="7094">
      <c r="A7094" s="10"/>
      <c r="B7094" s="10"/>
      <c r="C7094" s="10"/>
      <c r="D7094" s="10"/>
    </row>
    <row r="7095">
      <c r="A7095" s="10"/>
      <c r="B7095" s="10"/>
      <c r="C7095" s="10"/>
      <c r="D7095" s="10"/>
    </row>
    <row r="7096">
      <c r="A7096" s="10"/>
      <c r="B7096" s="10"/>
      <c r="C7096" s="10"/>
      <c r="D7096" s="10"/>
    </row>
    <row r="7097">
      <c r="A7097" s="10"/>
      <c r="B7097" s="10"/>
      <c r="C7097" s="10"/>
      <c r="D7097" s="10"/>
    </row>
    <row r="7098">
      <c r="A7098" s="10"/>
      <c r="B7098" s="10"/>
      <c r="C7098" s="10"/>
      <c r="D7098" s="10"/>
    </row>
    <row r="7099">
      <c r="A7099" s="10"/>
      <c r="B7099" s="10"/>
      <c r="C7099" s="10"/>
      <c r="D7099" s="10"/>
    </row>
    <row r="7100">
      <c r="A7100" s="10"/>
      <c r="B7100" s="10"/>
      <c r="C7100" s="10"/>
      <c r="D7100" s="10"/>
    </row>
    <row r="7101">
      <c r="A7101" s="10"/>
      <c r="B7101" s="10"/>
      <c r="C7101" s="10"/>
      <c r="D7101" s="10"/>
    </row>
    <row r="7102">
      <c r="A7102" s="10"/>
      <c r="B7102" s="10"/>
      <c r="C7102" s="10"/>
      <c r="D7102" s="10"/>
    </row>
    <row r="7103">
      <c r="A7103" s="10"/>
      <c r="B7103" s="10"/>
      <c r="C7103" s="10"/>
      <c r="D7103" s="10"/>
    </row>
    <row r="7104">
      <c r="A7104" s="10"/>
      <c r="B7104" s="10"/>
      <c r="C7104" s="10"/>
      <c r="D7104" s="10"/>
    </row>
    <row r="7105">
      <c r="A7105" s="10"/>
      <c r="B7105" s="10"/>
      <c r="C7105" s="10"/>
      <c r="D7105" s="10"/>
    </row>
    <row r="7106">
      <c r="A7106" s="10"/>
      <c r="B7106" s="10"/>
      <c r="C7106" s="10"/>
      <c r="D7106" s="10"/>
    </row>
    <row r="7107">
      <c r="A7107" s="10"/>
      <c r="B7107" s="10"/>
      <c r="C7107" s="10"/>
      <c r="D7107" s="10"/>
    </row>
    <row r="7108">
      <c r="A7108" s="10"/>
      <c r="B7108" s="10"/>
      <c r="C7108" s="10"/>
      <c r="D7108" s="10"/>
    </row>
    <row r="7109">
      <c r="A7109" s="10"/>
      <c r="B7109" s="10"/>
      <c r="C7109" s="10"/>
      <c r="D7109" s="10"/>
    </row>
    <row r="7110">
      <c r="A7110" s="10"/>
      <c r="B7110" s="10"/>
      <c r="C7110" s="10"/>
      <c r="D7110" s="10"/>
    </row>
    <row r="7111">
      <c r="A7111" s="10"/>
      <c r="B7111" s="10"/>
      <c r="C7111" s="10"/>
      <c r="D7111" s="10"/>
    </row>
    <row r="7112">
      <c r="A7112" s="10"/>
      <c r="B7112" s="10"/>
      <c r="C7112" s="10"/>
      <c r="D7112" s="10"/>
    </row>
    <row r="7113">
      <c r="A7113" s="10"/>
      <c r="B7113" s="10"/>
      <c r="C7113" s="10"/>
      <c r="D7113" s="10"/>
    </row>
    <row r="7114">
      <c r="A7114" s="10"/>
      <c r="B7114" s="10"/>
      <c r="C7114" s="10"/>
      <c r="D7114" s="10"/>
    </row>
    <row r="7115">
      <c r="A7115" s="10"/>
      <c r="B7115" s="10"/>
      <c r="C7115" s="10"/>
      <c r="D7115" s="10"/>
    </row>
    <row r="7116">
      <c r="A7116" s="10"/>
      <c r="B7116" s="10"/>
      <c r="C7116" s="10"/>
      <c r="D7116" s="10"/>
    </row>
    <row r="7117">
      <c r="A7117" s="10"/>
      <c r="B7117" s="10"/>
      <c r="C7117" s="10"/>
      <c r="D7117" s="10"/>
    </row>
    <row r="7118">
      <c r="A7118" s="10"/>
      <c r="B7118" s="10"/>
      <c r="C7118" s="10"/>
      <c r="D7118" s="10"/>
    </row>
    <row r="7119">
      <c r="A7119" s="10"/>
      <c r="B7119" s="10"/>
      <c r="C7119" s="10"/>
      <c r="D7119" s="10"/>
    </row>
    <row r="7120">
      <c r="A7120" s="10"/>
      <c r="B7120" s="10"/>
      <c r="C7120" s="10"/>
      <c r="D7120" s="10"/>
    </row>
    <row r="7121">
      <c r="A7121" s="10"/>
      <c r="B7121" s="10"/>
      <c r="C7121" s="10"/>
      <c r="D7121" s="10"/>
    </row>
    <row r="7122">
      <c r="A7122" s="10"/>
      <c r="B7122" s="10"/>
      <c r="C7122" s="10"/>
      <c r="D7122" s="10"/>
    </row>
    <row r="7123">
      <c r="A7123" s="10"/>
      <c r="B7123" s="10"/>
      <c r="C7123" s="10"/>
      <c r="D7123" s="10"/>
    </row>
    <row r="7124">
      <c r="A7124" s="10"/>
      <c r="B7124" s="10"/>
      <c r="C7124" s="10"/>
      <c r="D7124" s="10"/>
    </row>
    <row r="7125">
      <c r="A7125" s="10"/>
      <c r="B7125" s="10"/>
      <c r="C7125" s="10"/>
      <c r="D7125" s="10"/>
    </row>
    <row r="7126">
      <c r="A7126" s="10"/>
      <c r="B7126" s="10"/>
      <c r="C7126" s="10"/>
      <c r="D7126" s="10"/>
    </row>
    <row r="7127">
      <c r="A7127" s="10"/>
      <c r="B7127" s="10"/>
      <c r="C7127" s="10"/>
      <c r="D7127" s="10"/>
    </row>
    <row r="7128">
      <c r="A7128" s="10"/>
      <c r="B7128" s="10"/>
      <c r="C7128" s="10"/>
      <c r="D7128" s="10"/>
    </row>
    <row r="7129">
      <c r="A7129" s="10"/>
      <c r="B7129" s="10"/>
      <c r="C7129" s="10"/>
      <c r="D7129" s="10"/>
    </row>
    <row r="7130">
      <c r="A7130" s="10"/>
      <c r="B7130" s="10"/>
      <c r="C7130" s="10"/>
      <c r="D7130" s="10"/>
    </row>
    <row r="7131">
      <c r="A7131" s="10"/>
      <c r="B7131" s="10"/>
      <c r="C7131" s="10"/>
      <c r="D7131" s="10"/>
    </row>
    <row r="7132">
      <c r="A7132" s="10"/>
      <c r="B7132" s="10"/>
      <c r="C7132" s="10"/>
      <c r="D7132" s="10"/>
    </row>
    <row r="7133">
      <c r="A7133" s="10"/>
      <c r="B7133" s="10"/>
      <c r="C7133" s="10"/>
      <c r="D7133" s="10"/>
    </row>
    <row r="7134">
      <c r="A7134" s="10"/>
      <c r="B7134" s="10"/>
      <c r="C7134" s="10"/>
      <c r="D7134" s="10"/>
    </row>
    <row r="7135">
      <c r="A7135" s="10"/>
      <c r="B7135" s="10"/>
      <c r="C7135" s="10"/>
      <c r="D7135" s="10"/>
    </row>
    <row r="7136">
      <c r="A7136" s="10"/>
      <c r="B7136" s="10"/>
      <c r="C7136" s="10"/>
      <c r="D7136" s="10"/>
    </row>
    <row r="7137">
      <c r="A7137" s="10"/>
      <c r="B7137" s="10"/>
      <c r="C7137" s="10"/>
      <c r="D7137" s="10"/>
    </row>
    <row r="7138">
      <c r="A7138" s="10"/>
      <c r="B7138" s="10"/>
      <c r="C7138" s="10"/>
      <c r="D7138" s="10"/>
    </row>
    <row r="7139">
      <c r="A7139" s="10"/>
      <c r="B7139" s="10"/>
      <c r="C7139" s="10"/>
      <c r="D7139" s="10"/>
    </row>
    <row r="7140">
      <c r="A7140" s="10"/>
      <c r="B7140" s="10"/>
      <c r="C7140" s="10"/>
      <c r="D7140" s="10"/>
    </row>
    <row r="7141">
      <c r="A7141" s="10"/>
      <c r="B7141" s="10"/>
      <c r="C7141" s="10"/>
      <c r="D7141" s="10"/>
    </row>
    <row r="7142">
      <c r="A7142" s="10"/>
      <c r="B7142" s="10"/>
      <c r="C7142" s="10"/>
      <c r="D7142" s="10"/>
    </row>
    <row r="7143">
      <c r="A7143" s="10"/>
      <c r="B7143" s="10"/>
      <c r="C7143" s="10"/>
      <c r="D7143" s="10"/>
    </row>
    <row r="7144">
      <c r="A7144" s="10"/>
      <c r="B7144" s="10"/>
      <c r="C7144" s="10"/>
      <c r="D7144" s="10"/>
    </row>
    <row r="7145">
      <c r="A7145" s="10"/>
      <c r="B7145" s="10"/>
      <c r="C7145" s="10"/>
      <c r="D7145" s="10"/>
    </row>
    <row r="7146">
      <c r="A7146" s="10"/>
      <c r="B7146" s="10"/>
      <c r="C7146" s="10"/>
      <c r="D7146" s="10"/>
    </row>
    <row r="7147">
      <c r="A7147" s="10"/>
      <c r="B7147" s="10"/>
      <c r="C7147" s="10"/>
      <c r="D7147" s="10"/>
    </row>
    <row r="7148">
      <c r="A7148" s="10"/>
      <c r="B7148" s="10"/>
      <c r="C7148" s="10"/>
      <c r="D7148" s="10"/>
    </row>
    <row r="7149">
      <c r="A7149" s="10"/>
      <c r="B7149" s="10"/>
      <c r="C7149" s="10"/>
      <c r="D7149" s="10"/>
    </row>
    <row r="7150">
      <c r="A7150" s="10"/>
      <c r="B7150" s="10"/>
      <c r="C7150" s="10"/>
      <c r="D7150" s="10"/>
    </row>
    <row r="7151">
      <c r="A7151" s="10"/>
      <c r="B7151" s="10"/>
      <c r="C7151" s="10"/>
      <c r="D7151" s="10"/>
    </row>
    <row r="7152">
      <c r="A7152" s="10"/>
      <c r="B7152" s="10"/>
      <c r="C7152" s="10"/>
      <c r="D7152" s="10"/>
    </row>
    <row r="7153">
      <c r="A7153" s="10"/>
      <c r="B7153" s="10"/>
      <c r="C7153" s="10"/>
      <c r="D7153" s="10"/>
    </row>
    <row r="7154">
      <c r="A7154" s="10"/>
      <c r="B7154" s="10"/>
      <c r="C7154" s="10"/>
      <c r="D7154" s="10"/>
    </row>
    <row r="7155">
      <c r="A7155" s="10"/>
      <c r="B7155" s="10"/>
      <c r="C7155" s="10"/>
      <c r="D7155" s="10"/>
    </row>
    <row r="7156">
      <c r="A7156" s="10"/>
      <c r="B7156" s="10"/>
      <c r="C7156" s="10"/>
      <c r="D7156" s="10"/>
    </row>
    <row r="7157">
      <c r="A7157" s="10"/>
      <c r="B7157" s="10"/>
      <c r="C7157" s="10"/>
      <c r="D7157" s="10"/>
    </row>
    <row r="7158">
      <c r="A7158" s="10"/>
      <c r="B7158" s="10"/>
      <c r="C7158" s="10"/>
      <c r="D7158" s="10"/>
    </row>
    <row r="7159">
      <c r="A7159" s="10"/>
      <c r="B7159" s="10"/>
      <c r="C7159" s="10"/>
      <c r="D7159" s="10"/>
    </row>
    <row r="7160">
      <c r="A7160" s="10"/>
      <c r="B7160" s="10"/>
      <c r="C7160" s="10"/>
      <c r="D7160" s="10"/>
    </row>
    <row r="7161">
      <c r="A7161" s="10"/>
      <c r="B7161" s="10"/>
      <c r="C7161" s="10"/>
      <c r="D7161" s="10"/>
    </row>
    <row r="7162">
      <c r="A7162" s="10"/>
      <c r="B7162" s="10"/>
      <c r="C7162" s="10"/>
      <c r="D7162" s="10"/>
    </row>
    <row r="7163">
      <c r="A7163" s="10"/>
      <c r="B7163" s="10"/>
      <c r="C7163" s="10"/>
      <c r="D7163" s="10"/>
    </row>
    <row r="7164">
      <c r="A7164" s="10"/>
      <c r="B7164" s="10"/>
      <c r="C7164" s="10"/>
      <c r="D7164" s="10"/>
    </row>
    <row r="7165">
      <c r="A7165" s="10"/>
      <c r="B7165" s="10"/>
      <c r="C7165" s="10"/>
      <c r="D7165" s="10"/>
    </row>
    <row r="7166">
      <c r="A7166" s="10"/>
      <c r="B7166" s="10"/>
      <c r="C7166" s="10"/>
      <c r="D7166" s="10"/>
    </row>
    <row r="7167">
      <c r="A7167" s="10"/>
      <c r="B7167" s="10"/>
      <c r="C7167" s="10"/>
      <c r="D7167" s="10"/>
    </row>
    <row r="7168">
      <c r="A7168" s="10"/>
      <c r="B7168" s="10"/>
      <c r="C7168" s="10"/>
      <c r="D7168" s="10"/>
    </row>
    <row r="7169">
      <c r="A7169" s="10"/>
      <c r="B7169" s="10"/>
      <c r="C7169" s="10"/>
      <c r="D7169" s="10"/>
    </row>
    <row r="7170">
      <c r="A7170" s="10"/>
      <c r="B7170" s="10"/>
      <c r="C7170" s="10"/>
      <c r="D7170" s="10"/>
    </row>
    <row r="7171">
      <c r="A7171" s="10"/>
      <c r="B7171" s="10"/>
      <c r="C7171" s="10"/>
      <c r="D7171" s="10"/>
    </row>
    <row r="7172">
      <c r="A7172" s="10"/>
      <c r="B7172" s="10"/>
      <c r="C7172" s="10"/>
      <c r="D7172" s="10"/>
    </row>
    <row r="7173">
      <c r="A7173" s="10"/>
      <c r="B7173" s="10"/>
      <c r="C7173" s="10"/>
      <c r="D7173" s="10"/>
    </row>
    <row r="7174">
      <c r="A7174" s="10"/>
      <c r="B7174" s="10"/>
      <c r="C7174" s="10"/>
      <c r="D7174" s="10"/>
    </row>
    <row r="7175">
      <c r="A7175" s="10"/>
      <c r="B7175" s="10"/>
      <c r="C7175" s="10"/>
      <c r="D7175" s="10"/>
    </row>
    <row r="7176">
      <c r="A7176" s="10"/>
      <c r="B7176" s="10"/>
      <c r="C7176" s="10"/>
      <c r="D7176" s="10"/>
    </row>
    <row r="7177">
      <c r="A7177" s="10"/>
      <c r="B7177" s="10"/>
      <c r="C7177" s="10"/>
      <c r="D7177" s="10"/>
    </row>
    <row r="7178">
      <c r="A7178" s="10"/>
      <c r="B7178" s="10"/>
      <c r="C7178" s="10"/>
      <c r="D7178" s="10"/>
    </row>
    <row r="7179">
      <c r="A7179" s="10"/>
      <c r="B7179" s="10"/>
      <c r="C7179" s="10"/>
      <c r="D7179" s="10"/>
    </row>
    <row r="7180">
      <c r="A7180" s="10"/>
      <c r="B7180" s="10"/>
      <c r="C7180" s="10"/>
      <c r="D7180" s="10"/>
    </row>
    <row r="7181">
      <c r="A7181" s="10"/>
      <c r="B7181" s="10"/>
      <c r="C7181" s="10"/>
      <c r="D7181" s="10"/>
    </row>
    <row r="7182">
      <c r="A7182" s="10"/>
      <c r="B7182" s="10"/>
      <c r="C7182" s="10"/>
      <c r="D7182" s="10"/>
    </row>
    <row r="7183">
      <c r="A7183" s="10"/>
      <c r="B7183" s="10"/>
      <c r="C7183" s="10"/>
      <c r="D7183" s="10"/>
    </row>
    <row r="7184">
      <c r="A7184" s="10"/>
      <c r="B7184" s="10"/>
      <c r="C7184" s="10"/>
      <c r="D7184" s="10"/>
    </row>
    <row r="7185">
      <c r="A7185" s="10"/>
      <c r="B7185" s="10"/>
      <c r="C7185" s="10"/>
      <c r="D7185" s="10"/>
    </row>
    <row r="7186">
      <c r="A7186" s="10"/>
      <c r="B7186" s="10"/>
      <c r="C7186" s="10"/>
      <c r="D7186" s="10"/>
    </row>
    <row r="7187">
      <c r="A7187" s="10"/>
      <c r="B7187" s="10"/>
      <c r="C7187" s="10"/>
      <c r="D7187" s="10"/>
    </row>
    <row r="7188">
      <c r="A7188" s="10"/>
      <c r="B7188" s="10"/>
      <c r="C7188" s="10"/>
      <c r="D7188" s="10"/>
    </row>
    <row r="7189">
      <c r="A7189" s="10"/>
      <c r="B7189" s="10"/>
      <c r="C7189" s="10"/>
      <c r="D7189" s="10"/>
    </row>
    <row r="7190">
      <c r="A7190" s="10"/>
      <c r="B7190" s="10"/>
      <c r="C7190" s="10"/>
      <c r="D7190" s="10"/>
    </row>
    <row r="7191">
      <c r="A7191" s="10"/>
      <c r="B7191" s="10"/>
      <c r="C7191" s="10"/>
      <c r="D7191" s="10"/>
    </row>
    <row r="7192">
      <c r="A7192" s="10"/>
      <c r="B7192" s="10"/>
      <c r="C7192" s="10"/>
      <c r="D7192" s="10"/>
    </row>
    <row r="7193">
      <c r="A7193" s="10"/>
      <c r="B7193" s="10"/>
      <c r="C7193" s="10"/>
      <c r="D7193" s="10"/>
    </row>
    <row r="7194">
      <c r="A7194" s="10"/>
      <c r="B7194" s="10"/>
      <c r="C7194" s="10"/>
      <c r="D7194" s="10"/>
    </row>
    <row r="7195">
      <c r="A7195" s="10"/>
      <c r="B7195" s="10"/>
      <c r="C7195" s="10"/>
      <c r="D7195" s="10"/>
    </row>
    <row r="7196">
      <c r="A7196" s="10"/>
      <c r="B7196" s="10"/>
      <c r="C7196" s="10"/>
      <c r="D7196" s="10"/>
    </row>
    <row r="7197">
      <c r="A7197" s="10"/>
      <c r="B7197" s="10"/>
      <c r="C7197" s="10"/>
      <c r="D7197" s="10"/>
    </row>
    <row r="7198">
      <c r="A7198" s="10"/>
      <c r="B7198" s="10"/>
      <c r="C7198" s="10"/>
      <c r="D7198" s="10"/>
    </row>
    <row r="7199">
      <c r="A7199" s="10"/>
      <c r="B7199" s="10"/>
      <c r="C7199" s="10"/>
      <c r="D7199" s="10"/>
    </row>
    <row r="7200">
      <c r="A7200" s="10"/>
      <c r="B7200" s="10"/>
      <c r="C7200" s="10"/>
      <c r="D7200" s="10"/>
    </row>
    <row r="7201">
      <c r="A7201" s="10"/>
      <c r="B7201" s="10"/>
      <c r="C7201" s="10"/>
      <c r="D7201" s="10"/>
    </row>
    <row r="7202">
      <c r="A7202" s="10"/>
      <c r="B7202" s="10"/>
      <c r="C7202" s="10"/>
      <c r="D7202" s="10"/>
    </row>
    <row r="7203">
      <c r="A7203" s="10"/>
      <c r="B7203" s="10"/>
      <c r="C7203" s="10"/>
      <c r="D7203" s="10"/>
    </row>
    <row r="7204">
      <c r="A7204" s="10"/>
      <c r="B7204" s="10"/>
      <c r="C7204" s="10"/>
      <c r="D7204" s="10"/>
    </row>
    <row r="7205">
      <c r="A7205" s="10"/>
      <c r="B7205" s="10"/>
      <c r="C7205" s="10"/>
      <c r="D7205" s="10"/>
    </row>
    <row r="7206">
      <c r="A7206" s="10"/>
      <c r="B7206" s="10"/>
      <c r="C7206" s="10"/>
      <c r="D7206" s="10"/>
    </row>
    <row r="7207">
      <c r="A7207" s="10"/>
      <c r="B7207" s="10"/>
      <c r="C7207" s="10"/>
      <c r="D7207" s="10"/>
    </row>
    <row r="7208">
      <c r="A7208" s="10"/>
      <c r="B7208" s="10"/>
      <c r="C7208" s="10"/>
      <c r="D7208" s="10"/>
    </row>
    <row r="7209">
      <c r="A7209" s="10"/>
      <c r="B7209" s="10"/>
      <c r="C7209" s="10"/>
      <c r="D7209" s="10"/>
    </row>
    <row r="7210">
      <c r="A7210" s="10"/>
      <c r="B7210" s="10"/>
      <c r="C7210" s="10"/>
      <c r="D7210" s="10"/>
    </row>
    <row r="7211">
      <c r="A7211" s="10"/>
      <c r="B7211" s="10"/>
      <c r="C7211" s="10"/>
      <c r="D7211" s="10"/>
    </row>
    <row r="7212">
      <c r="A7212" s="10"/>
      <c r="B7212" s="10"/>
      <c r="C7212" s="10"/>
      <c r="D7212" s="10"/>
    </row>
    <row r="7213">
      <c r="A7213" s="10"/>
      <c r="B7213" s="10"/>
      <c r="C7213" s="10"/>
      <c r="D7213" s="10"/>
    </row>
    <row r="7214">
      <c r="A7214" s="10"/>
      <c r="B7214" s="10"/>
      <c r="C7214" s="10"/>
      <c r="D7214" s="10"/>
    </row>
    <row r="7215">
      <c r="A7215" s="10"/>
      <c r="B7215" s="10"/>
      <c r="C7215" s="10"/>
      <c r="D7215" s="10"/>
    </row>
    <row r="7216">
      <c r="A7216" s="10"/>
      <c r="B7216" s="10"/>
      <c r="C7216" s="10"/>
      <c r="D7216" s="10"/>
    </row>
    <row r="7217">
      <c r="A7217" s="10"/>
      <c r="B7217" s="10"/>
      <c r="C7217" s="10"/>
      <c r="D7217" s="10"/>
    </row>
    <row r="7218">
      <c r="A7218" s="10"/>
      <c r="B7218" s="10"/>
      <c r="C7218" s="10"/>
      <c r="D7218" s="10"/>
    </row>
    <row r="7219">
      <c r="A7219" s="10"/>
      <c r="B7219" s="10"/>
      <c r="C7219" s="10"/>
      <c r="D7219" s="10"/>
    </row>
    <row r="7220">
      <c r="A7220" s="10"/>
      <c r="B7220" s="10"/>
      <c r="C7220" s="10"/>
      <c r="D7220" s="10"/>
    </row>
    <row r="7221">
      <c r="A7221" s="10"/>
      <c r="B7221" s="10"/>
      <c r="C7221" s="10"/>
      <c r="D7221" s="10"/>
    </row>
    <row r="7222">
      <c r="A7222" s="10"/>
      <c r="B7222" s="10"/>
      <c r="C7222" s="10"/>
      <c r="D7222" s="10"/>
    </row>
    <row r="7223">
      <c r="A7223" s="10"/>
      <c r="B7223" s="10"/>
      <c r="C7223" s="10"/>
      <c r="D7223" s="10"/>
    </row>
    <row r="7224">
      <c r="A7224" s="10"/>
      <c r="B7224" s="10"/>
      <c r="C7224" s="10"/>
      <c r="D7224" s="10"/>
    </row>
    <row r="7225">
      <c r="A7225" s="10"/>
      <c r="B7225" s="10"/>
      <c r="C7225" s="10"/>
      <c r="D7225" s="10"/>
    </row>
    <row r="7226">
      <c r="A7226" s="10"/>
      <c r="B7226" s="10"/>
      <c r="C7226" s="10"/>
      <c r="D7226" s="10"/>
    </row>
    <row r="7227">
      <c r="A7227" s="10"/>
      <c r="B7227" s="10"/>
      <c r="C7227" s="10"/>
      <c r="D7227" s="10"/>
    </row>
    <row r="7228">
      <c r="A7228" s="10"/>
      <c r="B7228" s="10"/>
      <c r="C7228" s="10"/>
      <c r="D7228" s="10"/>
    </row>
    <row r="7229">
      <c r="A7229" s="10"/>
      <c r="B7229" s="10"/>
      <c r="C7229" s="10"/>
      <c r="D7229" s="10"/>
    </row>
    <row r="7230">
      <c r="A7230" s="10"/>
      <c r="B7230" s="10"/>
      <c r="C7230" s="10"/>
      <c r="D7230" s="10"/>
    </row>
    <row r="7231">
      <c r="A7231" s="10"/>
      <c r="B7231" s="10"/>
      <c r="C7231" s="10"/>
      <c r="D7231" s="10"/>
    </row>
    <row r="7232">
      <c r="A7232" s="10"/>
      <c r="B7232" s="10"/>
      <c r="C7232" s="10"/>
      <c r="D7232" s="10"/>
    </row>
    <row r="7233">
      <c r="A7233" s="10"/>
      <c r="B7233" s="10"/>
      <c r="C7233" s="10"/>
      <c r="D7233" s="10"/>
    </row>
    <row r="7234">
      <c r="A7234" s="10"/>
      <c r="B7234" s="10"/>
      <c r="C7234" s="10"/>
      <c r="D7234" s="10"/>
    </row>
    <row r="7235">
      <c r="A7235" s="10"/>
      <c r="B7235" s="10"/>
      <c r="C7235" s="10"/>
      <c r="D7235" s="10"/>
    </row>
    <row r="7236">
      <c r="A7236" s="10"/>
      <c r="B7236" s="10"/>
      <c r="C7236" s="10"/>
      <c r="D7236" s="10"/>
    </row>
    <row r="7237">
      <c r="A7237" s="10"/>
      <c r="B7237" s="10"/>
      <c r="C7237" s="10"/>
      <c r="D7237" s="10"/>
    </row>
    <row r="7238">
      <c r="A7238" s="10"/>
      <c r="B7238" s="10"/>
      <c r="C7238" s="10"/>
      <c r="D7238" s="10"/>
    </row>
    <row r="7239">
      <c r="A7239" s="10"/>
      <c r="B7239" s="10"/>
      <c r="C7239" s="10"/>
      <c r="D7239" s="10"/>
    </row>
    <row r="7240">
      <c r="A7240" s="10"/>
      <c r="B7240" s="10"/>
      <c r="C7240" s="10"/>
      <c r="D7240" s="10"/>
    </row>
    <row r="7241">
      <c r="A7241" s="10"/>
      <c r="B7241" s="10"/>
      <c r="C7241" s="10"/>
      <c r="D7241" s="10"/>
    </row>
    <row r="7242">
      <c r="A7242" s="10"/>
      <c r="B7242" s="10"/>
      <c r="C7242" s="10"/>
      <c r="D7242" s="10"/>
    </row>
    <row r="7243">
      <c r="A7243" s="10"/>
      <c r="B7243" s="10"/>
      <c r="C7243" s="10"/>
      <c r="D7243" s="10"/>
    </row>
    <row r="7244">
      <c r="A7244" s="10"/>
      <c r="B7244" s="10"/>
      <c r="C7244" s="10"/>
      <c r="D7244" s="10"/>
    </row>
    <row r="7245">
      <c r="A7245" s="10"/>
      <c r="B7245" s="10"/>
      <c r="C7245" s="10"/>
      <c r="D7245" s="10"/>
    </row>
    <row r="7246">
      <c r="A7246" s="10"/>
      <c r="B7246" s="10"/>
      <c r="C7246" s="10"/>
      <c r="D7246" s="10"/>
    </row>
    <row r="7247">
      <c r="A7247" s="10"/>
      <c r="B7247" s="10"/>
      <c r="C7247" s="10"/>
      <c r="D7247" s="10"/>
    </row>
    <row r="7248">
      <c r="A7248" s="10"/>
      <c r="B7248" s="10"/>
      <c r="C7248" s="10"/>
      <c r="D7248" s="10"/>
    </row>
    <row r="7249">
      <c r="A7249" s="10"/>
      <c r="B7249" s="10"/>
      <c r="C7249" s="10"/>
      <c r="D7249" s="10"/>
    </row>
    <row r="7250">
      <c r="A7250" s="10"/>
      <c r="B7250" s="10"/>
      <c r="C7250" s="10"/>
      <c r="D7250" s="10"/>
    </row>
    <row r="7251">
      <c r="A7251" s="10"/>
      <c r="B7251" s="10"/>
      <c r="C7251" s="10"/>
      <c r="D7251" s="10"/>
    </row>
    <row r="7252">
      <c r="A7252" s="10"/>
      <c r="B7252" s="10"/>
      <c r="C7252" s="10"/>
      <c r="D7252" s="10"/>
    </row>
    <row r="7253">
      <c r="A7253" s="10"/>
      <c r="B7253" s="10"/>
      <c r="C7253" s="10"/>
      <c r="D7253" s="10"/>
    </row>
    <row r="7254">
      <c r="A7254" s="10"/>
      <c r="B7254" s="10"/>
      <c r="C7254" s="10"/>
      <c r="D7254" s="10"/>
    </row>
    <row r="7255">
      <c r="A7255" s="10"/>
      <c r="B7255" s="10"/>
      <c r="C7255" s="10"/>
      <c r="D7255" s="10"/>
    </row>
    <row r="7256">
      <c r="A7256" s="10"/>
      <c r="B7256" s="10"/>
      <c r="C7256" s="10"/>
      <c r="D7256" s="10"/>
    </row>
    <row r="7257">
      <c r="A7257" s="10"/>
      <c r="B7257" s="10"/>
      <c r="C7257" s="10"/>
      <c r="D7257" s="10"/>
    </row>
    <row r="7258">
      <c r="A7258" s="10"/>
      <c r="B7258" s="10"/>
      <c r="C7258" s="10"/>
      <c r="D7258" s="10"/>
    </row>
    <row r="7259">
      <c r="A7259" s="10"/>
      <c r="B7259" s="10"/>
      <c r="C7259" s="10"/>
      <c r="D7259" s="10"/>
    </row>
    <row r="7260">
      <c r="A7260" s="10"/>
      <c r="B7260" s="10"/>
      <c r="C7260" s="10"/>
      <c r="D7260" s="10"/>
    </row>
    <row r="7261">
      <c r="A7261" s="10"/>
      <c r="B7261" s="10"/>
      <c r="C7261" s="10"/>
      <c r="D7261" s="10"/>
    </row>
    <row r="7262">
      <c r="A7262" s="10"/>
      <c r="B7262" s="10"/>
      <c r="C7262" s="10"/>
      <c r="D7262" s="10"/>
    </row>
    <row r="7263">
      <c r="A7263" s="10"/>
      <c r="B7263" s="10"/>
      <c r="C7263" s="10"/>
      <c r="D7263" s="10"/>
    </row>
    <row r="7264">
      <c r="A7264" s="10"/>
      <c r="B7264" s="10"/>
      <c r="C7264" s="10"/>
      <c r="D7264" s="10"/>
    </row>
    <row r="7265">
      <c r="A7265" s="10"/>
      <c r="B7265" s="10"/>
      <c r="C7265" s="10"/>
      <c r="D7265" s="10"/>
    </row>
    <row r="7266">
      <c r="A7266" s="10"/>
      <c r="B7266" s="10"/>
      <c r="C7266" s="10"/>
      <c r="D7266" s="10"/>
    </row>
    <row r="7267">
      <c r="A7267" s="10"/>
      <c r="B7267" s="10"/>
      <c r="C7267" s="10"/>
      <c r="D7267" s="10"/>
    </row>
    <row r="7268">
      <c r="A7268" s="10"/>
      <c r="B7268" s="10"/>
      <c r="C7268" s="10"/>
      <c r="D7268" s="10"/>
    </row>
    <row r="7269">
      <c r="A7269" s="10"/>
      <c r="B7269" s="10"/>
      <c r="C7269" s="10"/>
      <c r="D7269" s="10"/>
    </row>
    <row r="7270">
      <c r="A7270" s="10"/>
      <c r="B7270" s="10"/>
      <c r="C7270" s="10"/>
      <c r="D7270" s="10"/>
    </row>
    <row r="7271">
      <c r="A7271" s="10"/>
      <c r="B7271" s="10"/>
      <c r="C7271" s="10"/>
      <c r="D7271" s="10"/>
    </row>
    <row r="7272">
      <c r="A7272" s="10"/>
      <c r="B7272" s="10"/>
      <c r="C7272" s="10"/>
      <c r="D7272" s="10"/>
    </row>
    <row r="7273">
      <c r="A7273" s="10"/>
      <c r="B7273" s="10"/>
      <c r="C7273" s="10"/>
      <c r="D7273" s="10"/>
    </row>
    <row r="7274">
      <c r="A7274" s="10"/>
      <c r="B7274" s="10"/>
      <c r="C7274" s="10"/>
      <c r="D7274" s="10"/>
    </row>
    <row r="7275">
      <c r="A7275" s="10"/>
      <c r="B7275" s="10"/>
      <c r="C7275" s="10"/>
      <c r="D7275" s="10"/>
    </row>
    <row r="7276">
      <c r="A7276" s="10"/>
      <c r="B7276" s="10"/>
      <c r="C7276" s="10"/>
      <c r="D7276" s="10"/>
    </row>
    <row r="7277">
      <c r="A7277" s="10"/>
      <c r="B7277" s="10"/>
      <c r="C7277" s="10"/>
      <c r="D7277" s="10"/>
    </row>
    <row r="7278">
      <c r="A7278" s="10"/>
      <c r="B7278" s="10"/>
      <c r="C7278" s="10"/>
      <c r="D7278" s="10"/>
    </row>
    <row r="7279">
      <c r="A7279" s="10"/>
      <c r="B7279" s="10"/>
      <c r="C7279" s="10"/>
      <c r="D7279" s="10"/>
    </row>
    <row r="7280">
      <c r="A7280" s="10"/>
      <c r="B7280" s="10"/>
      <c r="C7280" s="10"/>
      <c r="D7280" s="10"/>
    </row>
    <row r="7281">
      <c r="A7281" s="10"/>
      <c r="B7281" s="10"/>
      <c r="C7281" s="10"/>
      <c r="D7281" s="10"/>
    </row>
    <row r="7282">
      <c r="A7282" s="10"/>
      <c r="B7282" s="10"/>
      <c r="C7282" s="10"/>
      <c r="D7282" s="10"/>
    </row>
    <row r="7283">
      <c r="A7283" s="10"/>
      <c r="B7283" s="10"/>
      <c r="C7283" s="10"/>
      <c r="D7283" s="10"/>
    </row>
    <row r="7284">
      <c r="A7284" s="10"/>
      <c r="B7284" s="10"/>
      <c r="C7284" s="10"/>
      <c r="D7284" s="10"/>
    </row>
    <row r="7285">
      <c r="A7285" s="10"/>
      <c r="B7285" s="10"/>
      <c r="C7285" s="10"/>
      <c r="D7285" s="10"/>
    </row>
    <row r="7286">
      <c r="A7286" s="10"/>
      <c r="B7286" s="10"/>
      <c r="C7286" s="10"/>
      <c r="D7286" s="10"/>
    </row>
    <row r="7287">
      <c r="A7287" s="10"/>
      <c r="B7287" s="10"/>
      <c r="C7287" s="10"/>
      <c r="D7287" s="10"/>
    </row>
    <row r="7288">
      <c r="A7288" s="10"/>
      <c r="B7288" s="10"/>
      <c r="C7288" s="10"/>
      <c r="D7288" s="10"/>
    </row>
    <row r="7289">
      <c r="A7289" s="10"/>
      <c r="B7289" s="10"/>
      <c r="C7289" s="10"/>
      <c r="D7289" s="10"/>
    </row>
    <row r="7290">
      <c r="A7290" s="10"/>
      <c r="B7290" s="10"/>
      <c r="C7290" s="10"/>
      <c r="D7290" s="10"/>
    </row>
    <row r="7291">
      <c r="A7291" s="10"/>
      <c r="B7291" s="10"/>
      <c r="C7291" s="10"/>
      <c r="D7291" s="10"/>
    </row>
    <row r="7292">
      <c r="A7292" s="10"/>
      <c r="B7292" s="10"/>
      <c r="C7292" s="10"/>
      <c r="D7292" s="10"/>
    </row>
    <row r="7293">
      <c r="A7293" s="10"/>
      <c r="B7293" s="10"/>
      <c r="C7293" s="10"/>
      <c r="D7293" s="10"/>
    </row>
    <row r="7294">
      <c r="A7294" s="10"/>
      <c r="B7294" s="10"/>
      <c r="C7294" s="10"/>
      <c r="D7294" s="10"/>
    </row>
    <row r="7295">
      <c r="A7295" s="10"/>
      <c r="B7295" s="10"/>
      <c r="C7295" s="10"/>
      <c r="D7295" s="10"/>
    </row>
    <row r="7296">
      <c r="A7296" s="10"/>
      <c r="B7296" s="10"/>
      <c r="C7296" s="10"/>
      <c r="D7296" s="10"/>
    </row>
    <row r="7297">
      <c r="A7297" s="10"/>
      <c r="B7297" s="10"/>
      <c r="C7297" s="10"/>
      <c r="D7297" s="10"/>
    </row>
    <row r="7298">
      <c r="A7298" s="10"/>
      <c r="B7298" s="10"/>
      <c r="C7298" s="10"/>
      <c r="D7298" s="10"/>
    </row>
    <row r="7299">
      <c r="A7299" s="10"/>
      <c r="B7299" s="10"/>
      <c r="C7299" s="10"/>
      <c r="D7299" s="10"/>
    </row>
    <row r="7300">
      <c r="A7300" s="10"/>
      <c r="B7300" s="10"/>
      <c r="C7300" s="10"/>
      <c r="D7300" s="10"/>
    </row>
    <row r="7301">
      <c r="A7301" s="10"/>
      <c r="B7301" s="10"/>
      <c r="C7301" s="10"/>
      <c r="D7301" s="10"/>
    </row>
    <row r="7302">
      <c r="A7302" s="10"/>
      <c r="B7302" s="10"/>
      <c r="C7302" s="10"/>
      <c r="D7302" s="10"/>
    </row>
    <row r="7303">
      <c r="A7303" s="10"/>
      <c r="B7303" s="10"/>
      <c r="C7303" s="10"/>
      <c r="D7303" s="10"/>
    </row>
    <row r="7304">
      <c r="A7304" s="10"/>
      <c r="B7304" s="10"/>
      <c r="C7304" s="10"/>
      <c r="D7304" s="10"/>
    </row>
    <row r="7305">
      <c r="A7305" s="10"/>
      <c r="B7305" s="10"/>
      <c r="C7305" s="10"/>
      <c r="D7305" s="10"/>
    </row>
    <row r="7306">
      <c r="A7306" s="10"/>
      <c r="B7306" s="10"/>
      <c r="C7306" s="10"/>
      <c r="D7306" s="10"/>
    </row>
    <row r="7307">
      <c r="A7307" s="10"/>
      <c r="B7307" s="10"/>
      <c r="C7307" s="10"/>
      <c r="D7307" s="10"/>
    </row>
    <row r="7308">
      <c r="A7308" s="10"/>
      <c r="B7308" s="10"/>
      <c r="C7308" s="10"/>
      <c r="D7308" s="10"/>
    </row>
    <row r="7309">
      <c r="A7309" s="10"/>
      <c r="B7309" s="10"/>
      <c r="C7309" s="10"/>
      <c r="D7309" s="10"/>
    </row>
    <row r="7310">
      <c r="A7310" s="10"/>
      <c r="B7310" s="10"/>
      <c r="C7310" s="10"/>
      <c r="D7310" s="10"/>
    </row>
    <row r="7311">
      <c r="A7311" s="10"/>
      <c r="B7311" s="10"/>
      <c r="C7311" s="10"/>
      <c r="D7311" s="10"/>
    </row>
    <row r="7312">
      <c r="A7312" s="10"/>
      <c r="B7312" s="10"/>
      <c r="C7312" s="10"/>
      <c r="D7312" s="10"/>
    </row>
    <row r="7313">
      <c r="A7313" s="10"/>
      <c r="B7313" s="10"/>
      <c r="C7313" s="10"/>
      <c r="D7313" s="10"/>
    </row>
    <row r="7314">
      <c r="A7314" s="10"/>
      <c r="B7314" s="10"/>
      <c r="C7314" s="10"/>
      <c r="D7314" s="10"/>
    </row>
    <row r="7315">
      <c r="A7315" s="10"/>
      <c r="B7315" s="10"/>
      <c r="C7315" s="10"/>
      <c r="D7315" s="10"/>
    </row>
    <row r="7316">
      <c r="A7316" s="10"/>
      <c r="B7316" s="10"/>
      <c r="C7316" s="10"/>
      <c r="D7316" s="10"/>
    </row>
    <row r="7317">
      <c r="A7317" s="10"/>
      <c r="B7317" s="10"/>
      <c r="C7317" s="10"/>
      <c r="D7317" s="10"/>
    </row>
    <row r="7318">
      <c r="A7318" s="10"/>
      <c r="B7318" s="10"/>
      <c r="C7318" s="10"/>
      <c r="D7318" s="10"/>
    </row>
    <row r="7319">
      <c r="A7319" s="10"/>
      <c r="B7319" s="10"/>
      <c r="C7319" s="10"/>
      <c r="D7319" s="10"/>
    </row>
    <row r="7320">
      <c r="A7320" s="10"/>
      <c r="B7320" s="10"/>
      <c r="C7320" s="10"/>
      <c r="D7320" s="10"/>
    </row>
    <row r="7321">
      <c r="A7321" s="10"/>
      <c r="B7321" s="10"/>
      <c r="C7321" s="10"/>
      <c r="D7321" s="10"/>
    </row>
    <row r="7322">
      <c r="A7322" s="10"/>
      <c r="B7322" s="10"/>
      <c r="C7322" s="10"/>
      <c r="D7322" s="10"/>
    </row>
    <row r="7323">
      <c r="A7323" s="10"/>
      <c r="B7323" s="10"/>
      <c r="C7323" s="10"/>
      <c r="D7323" s="10"/>
    </row>
    <row r="7324">
      <c r="A7324" s="10"/>
      <c r="B7324" s="10"/>
      <c r="C7324" s="10"/>
      <c r="D7324" s="10"/>
    </row>
    <row r="7325">
      <c r="A7325" s="10"/>
      <c r="B7325" s="10"/>
      <c r="C7325" s="10"/>
      <c r="D7325" s="10"/>
    </row>
    <row r="7326">
      <c r="A7326" s="10"/>
      <c r="B7326" s="10"/>
      <c r="C7326" s="10"/>
      <c r="D7326" s="10"/>
    </row>
    <row r="7327">
      <c r="A7327" s="10"/>
      <c r="B7327" s="10"/>
      <c r="C7327" s="10"/>
      <c r="D7327" s="10"/>
    </row>
    <row r="7328">
      <c r="A7328" s="10"/>
      <c r="B7328" s="10"/>
      <c r="C7328" s="10"/>
      <c r="D7328" s="10"/>
    </row>
    <row r="7329">
      <c r="A7329" s="10"/>
      <c r="B7329" s="10"/>
      <c r="C7329" s="10"/>
      <c r="D7329" s="10"/>
    </row>
    <row r="7330">
      <c r="A7330" s="10"/>
      <c r="B7330" s="10"/>
      <c r="C7330" s="10"/>
      <c r="D7330" s="10"/>
    </row>
    <row r="7331">
      <c r="A7331" s="10"/>
      <c r="B7331" s="10"/>
      <c r="C7331" s="10"/>
      <c r="D7331" s="10"/>
    </row>
    <row r="7332">
      <c r="A7332" s="10"/>
      <c r="B7332" s="10"/>
      <c r="C7332" s="10"/>
      <c r="D7332" s="10"/>
    </row>
    <row r="7333">
      <c r="A7333" s="10"/>
      <c r="B7333" s="10"/>
      <c r="C7333" s="10"/>
      <c r="D7333" s="10"/>
    </row>
    <row r="7334">
      <c r="A7334" s="10"/>
      <c r="B7334" s="10"/>
      <c r="C7334" s="10"/>
      <c r="D7334" s="10"/>
    </row>
    <row r="7335">
      <c r="A7335" s="10"/>
      <c r="B7335" s="10"/>
      <c r="C7335" s="10"/>
      <c r="D7335" s="10"/>
    </row>
    <row r="7336">
      <c r="A7336" s="10"/>
      <c r="B7336" s="10"/>
      <c r="C7336" s="10"/>
      <c r="D7336" s="10"/>
    </row>
    <row r="7337">
      <c r="A7337" s="10"/>
      <c r="B7337" s="10"/>
      <c r="C7337" s="10"/>
      <c r="D7337" s="10"/>
    </row>
    <row r="7338">
      <c r="A7338" s="10"/>
      <c r="B7338" s="10"/>
      <c r="C7338" s="10"/>
      <c r="D7338" s="10"/>
    </row>
    <row r="7339">
      <c r="A7339" s="10"/>
      <c r="B7339" s="10"/>
      <c r="C7339" s="10"/>
      <c r="D7339" s="10"/>
    </row>
    <row r="7340">
      <c r="A7340" s="10"/>
      <c r="B7340" s="10"/>
      <c r="C7340" s="10"/>
      <c r="D7340" s="10"/>
    </row>
    <row r="7341">
      <c r="A7341" s="10"/>
      <c r="B7341" s="10"/>
      <c r="C7341" s="10"/>
      <c r="D7341" s="10"/>
    </row>
    <row r="7342">
      <c r="A7342" s="10"/>
      <c r="B7342" s="10"/>
      <c r="C7342" s="10"/>
      <c r="D7342" s="10"/>
    </row>
    <row r="7343">
      <c r="A7343" s="10"/>
      <c r="B7343" s="10"/>
      <c r="C7343" s="10"/>
      <c r="D7343" s="10"/>
    </row>
    <row r="7344">
      <c r="A7344" s="10"/>
      <c r="B7344" s="10"/>
      <c r="C7344" s="10"/>
      <c r="D7344" s="10"/>
    </row>
    <row r="7345">
      <c r="A7345" s="10"/>
      <c r="B7345" s="10"/>
      <c r="C7345" s="10"/>
      <c r="D7345" s="10"/>
    </row>
    <row r="7346">
      <c r="A7346" s="10"/>
      <c r="B7346" s="10"/>
      <c r="C7346" s="10"/>
      <c r="D7346" s="10"/>
    </row>
    <row r="7347">
      <c r="A7347" s="10"/>
      <c r="B7347" s="10"/>
      <c r="C7347" s="10"/>
      <c r="D7347" s="10"/>
    </row>
    <row r="7348">
      <c r="A7348" s="10"/>
      <c r="B7348" s="10"/>
      <c r="C7348" s="10"/>
      <c r="D7348" s="10"/>
    </row>
    <row r="7349">
      <c r="A7349" s="10"/>
      <c r="B7349" s="10"/>
      <c r="C7349" s="10"/>
      <c r="D7349" s="10"/>
    </row>
    <row r="7350">
      <c r="A7350" s="10"/>
      <c r="B7350" s="10"/>
      <c r="C7350" s="10"/>
      <c r="D7350" s="10"/>
    </row>
    <row r="7351">
      <c r="A7351" s="10"/>
      <c r="B7351" s="10"/>
      <c r="C7351" s="10"/>
      <c r="D7351" s="10"/>
    </row>
    <row r="7352">
      <c r="A7352" s="10"/>
      <c r="B7352" s="10"/>
      <c r="C7352" s="10"/>
      <c r="D7352" s="10"/>
    </row>
    <row r="7353">
      <c r="A7353" s="10"/>
      <c r="B7353" s="10"/>
      <c r="C7353" s="10"/>
      <c r="D7353" s="10"/>
    </row>
    <row r="7354">
      <c r="A7354" s="10"/>
      <c r="B7354" s="10"/>
      <c r="C7354" s="10"/>
      <c r="D7354" s="10"/>
    </row>
    <row r="7355">
      <c r="A7355" s="10"/>
      <c r="B7355" s="10"/>
      <c r="C7355" s="10"/>
      <c r="D7355" s="10"/>
    </row>
    <row r="7356">
      <c r="A7356" s="10"/>
      <c r="B7356" s="10"/>
      <c r="C7356" s="10"/>
      <c r="D7356" s="10"/>
    </row>
    <row r="7357">
      <c r="A7357" s="10"/>
      <c r="B7357" s="10"/>
      <c r="C7357" s="10"/>
      <c r="D7357" s="10"/>
    </row>
    <row r="7358">
      <c r="A7358" s="10"/>
      <c r="B7358" s="10"/>
      <c r="C7358" s="10"/>
      <c r="D7358" s="10"/>
    </row>
    <row r="7359">
      <c r="A7359" s="10"/>
      <c r="B7359" s="10"/>
      <c r="C7359" s="10"/>
      <c r="D7359" s="10"/>
    </row>
    <row r="7360">
      <c r="A7360" s="10"/>
      <c r="B7360" s="10"/>
      <c r="C7360" s="10"/>
      <c r="D7360" s="10"/>
    </row>
    <row r="7361">
      <c r="A7361" s="10"/>
      <c r="B7361" s="10"/>
      <c r="C7361" s="10"/>
      <c r="D7361" s="10"/>
    </row>
    <row r="7362">
      <c r="A7362" s="10"/>
      <c r="B7362" s="10"/>
      <c r="C7362" s="10"/>
      <c r="D7362" s="10"/>
    </row>
    <row r="7363">
      <c r="A7363" s="10"/>
      <c r="B7363" s="10"/>
      <c r="C7363" s="10"/>
      <c r="D7363" s="10"/>
    </row>
    <row r="7364">
      <c r="A7364" s="10"/>
      <c r="B7364" s="10"/>
      <c r="C7364" s="10"/>
      <c r="D7364" s="10"/>
    </row>
    <row r="7365">
      <c r="A7365" s="10"/>
      <c r="B7365" s="10"/>
      <c r="C7365" s="10"/>
      <c r="D7365" s="10"/>
    </row>
    <row r="7366">
      <c r="A7366" s="10"/>
      <c r="B7366" s="10"/>
      <c r="C7366" s="10"/>
      <c r="D7366" s="10"/>
    </row>
    <row r="7367">
      <c r="A7367" s="10"/>
      <c r="B7367" s="10"/>
      <c r="C7367" s="10"/>
      <c r="D7367" s="10"/>
    </row>
    <row r="7368">
      <c r="A7368" s="10"/>
      <c r="B7368" s="10"/>
      <c r="C7368" s="10"/>
      <c r="D7368" s="10"/>
    </row>
    <row r="7369">
      <c r="A7369" s="10"/>
      <c r="B7369" s="10"/>
      <c r="C7369" s="10"/>
      <c r="D7369" s="10"/>
    </row>
    <row r="7370">
      <c r="A7370" s="10"/>
      <c r="B7370" s="10"/>
      <c r="C7370" s="10"/>
      <c r="D7370" s="10"/>
    </row>
    <row r="7371">
      <c r="A7371" s="10"/>
      <c r="B7371" s="10"/>
      <c r="C7371" s="10"/>
      <c r="D7371" s="10"/>
    </row>
    <row r="7372">
      <c r="A7372" s="10"/>
      <c r="B7372" s="10"/>
      <c r="C7372" s="10"/>
      <c r="D7372" s="10"/>
    </row>
    <row r="7373">
      <c r="A7373" s="10"/>
      <c r="B7373" s="10"/>
      <c r="C7373" s="10"/>
      <c r="D7373" s="10"/>
    </row>
    <row r="7374">
      <c r="A7374" s="10"/>
      <c r="B7374" s="10"/>
      <c r="C7374" s="10"/>
      <c r="D7374" s="10"/>
    </row>
    <row r="7375">
      <c r="A7375" s="10"/>
      <c r="B7375" s="10"/>
      <c r="C7375" s="10"/>
      <c r="D7375" s="10"/>
    </row>
    <row r="7376">
      <c r="A7376" s="10"/>
      <c r="B7376" s="10"/>
      <c r="C7376" s="10"/>
      <c r="D7376" s="10"/>
    </row>
    <row r="7377">
      <c r="A7377" s="10"/>
      <c r="B7377" s="10"/>
      <c r="C7377" s="10"/>
      <c r="D7377" s="10"/>
    </row>
    <row r="7378">
      <c r="A7378" s="10"/>
      <c r="B7378" s="10"/>
      <c r="C7378" s="10"/>
      <c r="D7378" s="10"/>
    </row>
    <row r="7379">
      <c r="A7379" s="10"/>
      <c r="B7379" s="10"/>
      <c r="C7379" s="10"/>
      <c r="D7379" s="10"/>
    </row>
    <row r="7380">
      <c r="A7380" s="10"/>
      <c r="B7380" s="10"/>
      <c r="C7380" s="10"/>
      <c r="D7380" s="10"/>
    </row>
    <row r="7381">
      <c r="A7381" s="10"/>
      <c r="B7381" s="10"/>
      <c r="C7381" s="10"/>
      <c r="D7381" s="10"/>
    </row>
    <row r="7382">
      <c r="A7382" s="10"/>
      <c r="B7382" s="10"/>
      <c r="C7382" s="10"/>
      <c r="D7382" s="10"/>
    </row>
    <row r="7383">
      <c r="A7383" s="10"/>
      <c r="B7383" s="10"/>
      <c r="C7383" s="10"/>
      <c r="D7383" s="10"/>
    </row>
    <row r="7384">
      <c r="A7384" s="10"/>
      <c r="B7384" s="10"/>
      <c r="C7384" s="10"/>
      <c r="D7384" s="10"/>
    </row>
    <row r="7385">
      <c r="A7385" s="10"/>
      <c r="B7385" s="10"/>
      <c r="C7385" s="10"/>
      <c r="D7385" s="10"/>
    </row>
    <row r="7386">
      <c r="A7386" s="10"/>
      <c r="B7386" s="10"/>
      <c r="C7386" s="10"/>
      <c r="D7386" s="10"/>
    </row>
    <row r="7387">
      <c r="A7387" s="10"/>
      <c r="B7387" s="10"/>
      <c r="C7387" s="10"/>
      <c r="D7387" s="10"/>
    </row>
    <row r="7388">
      <c r="A7388" s="10"/>
      <c r="B7388" s="10"/>
      <c r="C7388" s="10"/>
      <c r="D7388" s="10"/>
    </row>
    <row r="7389">
      <c r="A7389" s="10"/>
      <c r="B7389" s="10"/>
      <c r="C7389" s="10"/>
      <c r="D7389" s="10"/>
    </row>
    <row r="7390">
      <c r="A7390" s="10"/>
      <c r="B7390" s="10"/>
      <c r="C7390" s="10"/>
      <c r="D7390" s="10"/>
    </row>
    <row r="7391">
      <c r="A7391" s="10"/>
      <c r="B7391" s="10"/>
      <c r="C7391" s="10"/>
      <c r="D7391" s="10"/>
    </row>
    <row r="7392">
      <c r="A7392" s="10"/>
      <c r="B7392" s="10"/>
      <c r="C7392" s="10"/>
      <c r="D7392" s="10"/>
    </row>
    <row r="7393">
      <c r="A7393" s="10"/>
      <c r="B7393" s="10"/>
      <c r="C7393" s="10"/>
      <c r="D7393" s="10"/>
    </row>
    <row r="7394">
      <c r="A7394" s="10"/>
      <c r="B7394" s="10"/>
      <c r="C7394" s="10"/>
      <c r="D7394" s="10"/>
    </row>
    <row r="7395">
      <c r="A7395" s="10"/>
      <c r="B7395" s="10"/>
      <c r="C7395" s="10"/>
      <c r="D7395" s="10"/>
    </row>
    <row r="7396">
      <c r="A7396" s="10"/>
      <c r="B7396" s="10"/>
      <c r="C7396" s="10"/>
      <c r="D7396" s="10"/>
    </row>
    <row r="7397">
      <c r="A7397" s="10"/>
      <c r="B7397" s="10"/>
      <c r="C7397" s="10"/>
      <c r="D7397" s="10"/>
    </row>
    <row r="7398">
      <c r="A7398" s="10"/>
      <c r="B7398" s="10"/>
      <c r="C7398" s="10"/>
      <c r="D7398" s="10"/>
    </row>
    <row r="7399">
      <c r="A7399" s="10"/>
      <c r="B7399" s="10"/>
      <c r="C7399" s="10"/>
      <c r="D7399" s="10"/>
    </row>
    <row r="7400">
      <c r="A7400" s="10"/>
      <c r="B7400" s="10"/>
      <c r="C7400" s="10"/>
      <c r="D7400" s="10"/>
    </row>
    <row r="7401">
      <c r="A7401" s="10"/>
      <c r="B7401" s="10"/>
      <c r="C7401" s="10"/>
      <c r="D7401" s="10"/>
    </row>
    <row r="7402">
      <c r="A7402" s="10"/>
      <c r="B7402" s="10"/>
      <c r="C7402" s="10"/>
      <c r="D7402" s="10"/>
    </row>
    <row r="7403">
      <c r="A7403" s="10"/>
      <c r="B7403" s="10"/>
      <c r="C7403" s="10"/>
      <c r="D7403" s="10"/>
    </row>
    <row r="7404">
      <c r="A7404" s="10"/>
      <c r="B7404" s="10"/>
      <c r="C7404" s="10"/>
      <c r="D7404" s="10"/>
    </row>
    <row r="7405">
      <c r="A7405" s="10"/>
      <c r="B7405" s="10"/>
      <c r="C7405" s="10"/>
      <c r="D7405" s="10"/>
    </row>
    <row r="7406">
      <c r="A7406" s="10"/>
      <c r="B7406" s="10"/>
      <c r="C7406" s="10"/>
      <c r="D7406" s="10"/>
    </row>
    <row r="7407">
      <c r="A7407" s="10"/>
      <c r="B7407" s="10"/>
      <c r="C7407" s="10"/>
      <c r="D7407" s="10"/>
    </row>
    <row r="7408">
      <c r="A7408" s="10"/>
      <c r="B7408" s="10"/>
      <c r="C7408" s="10"/>
      <c r="D7408" s="10"/>
    </row>
    <row r="7409">
      <c r="A7409" s="10"/>
      <c r="B7409" s="10"/>
      <c r="C7409" s="10"/>
      <c r="D7409" s="10"/>
    </row>
    <row r="7410">
      <c r="A7410" s="10"/>
      <c r="B7410" s="10"/>
      <c r="C7410" s="10"/>
      <c r="D7410" s="10"/>
    </row>
    <row r="7411">
      <c r="A7411" s="10"/>
      <c r="B7411" s="10"/>
      <c r="C7411" s="10"/>
      <c r="D7411" s="10"/>
    </row>
    <row r="7412">
      <c r="A7412" s="10"/>
      <c r="B7412" s="10"/>
      <c r="C7412" s="10"/>
      <c r="D7412" s="10"/>
    </row>
    <row r="7413">
      <c r="A7413" s="10"/>
      <c r="B7413" s="10"/>
      <c r="C7413" s="10"/>
      <c r="D7413" s="10"/>
    </row>
    <row r="7414">
      <c r="A7414" s="10"/>
      <c r="B7414" s="10"/>
      <c r="C7414" s="10"/>
      <c r="D7414" s="10"/>
    </row>
    <row r="7415">
      <c r="A7415" s="10"/>
      <c r="B7415" s="10"/>
      <c r="C7415" s="10"/>
      <c r="D7415" s="10"/>
    </row>
    <row r="7416">
      <c r="A7416" s="10"/>
      <c r="B7416" s="10"/>
      <c r="C7416" s="10"/>
      <c r="D7416" s="10"/>
    </row>
    <row r="7417">
      <c r="A7417" s="10"/>
      <c r="B7417" s="10"/>
      <c r="C7417" s="10"/>
      <c r="D7417" s="10"/>
    </row>
    <row r="7418">
      <c r="A7418" s="10"/>
      <c r="B7418" s="10"/>
      <c r="C7418" s="10"/>
      <c r="D7418" s="10"/>
    </row>
    <row r="7419">
      <c r="A7419" s="10"/>
      <c r="B7419" s="10"/>
      <c r="C7419" s="10"/>
      <c r="D7419" s="10"/>
    </row>
    <row r="7420">
      <c r="A7420" s="10"/>
      <c r="B7420" s="10"/>
      <c r="C7420" s="10"/>
      <c r="D7420" s="10"/>
    </row>
    <row r="7421">
      <c r="A7421" s="10"/>
      <c r="B7421" s="10"/>
      <c r="C7421" s="10"/>
      <c r="D7421" s="10"/>
    </row>
    <row r="7422">
      <c r="A7422" s="10"/>
      <c r="B7422" s="10"/>
      <c r="C7422" s="10"/>
      <c r="D7422" s="10"/>
    </row>
    <row r="7423">
      <c r="A7423" s="10"/>
      <c r="B7423" s="10"/>
      <c r="C7423" s="10"/>
      <c r="D7423" s="10"/>
    </row>
    <row r="7424">
      <c r="A7424" s="10"/>
      <c r="B7424" s="10"/>
      <c r="C7424" s="10"/>
      <c r="D7424" s="10"/>
    </row>
    <row r="7425">
      <c r="A7425" s="10"/>
      <c r="B7425" s="10"/>
      <c r="C7425" s="10"/>
      <c r="D7425" s="10"/>
    </row>
    <row r="7426">
      <c r="A7426" s="10"/>
      <c r="B7426" s="10"/>
      <c r="C7426" s="10"/>
      <c r="D7426" s="10"/>
    </row>
    <row r="7427">
      <c r="A7427" s="10"/>
      <c r="B7427" s="10"/>
      <c r="C7427" s="10"/>
      <c r="D7427" s="10"/>
    </row>
    <row r="7428">
      <c r="A7428" s="10"/>
      <c r="B7428" s="10"/>
      <c r="C7428" s="10"/>
      <c r="D7428" s="10"/>
    </row>
    <row r="7429">
      <c r="A7429" s="10"/>
      <c r="B7429" s="10"/>
      <c r="C7429" s="10"/>
      <c r="D7429" s="10"/>
    </row>
    <row r="7430">
      <c r="A7430" s="10"/>
      <c r="B7430" s="10"/>
      <c r="C7430" s="10"/>
      <c r="D7430" s="10"/>
    </row>
    <row r="7431">
      <c r="A7431" s="10"/>
      <c r="B7431" s="10"/>
      <c r="C7431" s="10"/>
      <c r="D7431" s="10"/>
    </row>
    <row r="7432">
      <c r="A7432" s="10"/>
      <c r="B7432" s="10"/>
      <c r="C7432" s="10"/>
      <c r="D7432" s="10"/>
    </row>
    <row r="7433">
      <c r="A7433" s="10"/>
      <c r="B7433" s="10"/>
      <c r="C7433" s="10"/>
      <c r="D7433" s="10"/>
    </row>
    <row r="7434">
      <c r="A7434" s="10"/>
      <c r="B7434" s="10"/>
      <c r="C7434" s="10"/>
      <c r="D7434" s="10"/>
    </row>
    <row r="7435">
      <c r="A7435" s="10"/>
      <c r="B7435" s="10"/>
      <c r="C7435" s="10"/>
      <c r="D7435" s="10"/>
    </row>
    <row r="7436">
      <c r="A7436" s="10"/>
      <c r="B7436" s="10"/>
      <c r="C7436" s="10"/>
      <c r="D7436" s="10"/>
    </row>
    <row r="7437">
      <c r="A7437" s="10"/>
      <c r="B7437" s="10"/>
      <c r="C7437" s="10"/>
      <c r="D7437" s="10"/>
    </row>
    <row r="7438">
      <c r="A7438" s="10"/>
      <c r="B7438" s="10"/>
      <c r="C7438" s="10"/>
      <c r="D7438" s="10"/>
    </row>
    <row r="7439">
      <c r="A7439" s="10"/>
      <c r="B7439" s="10"/>
      <c r="C7439" s="10"/>
      <c r="D7439" s="10"/>
    </row>
    <row r="7440">
      <c r="A7440" s="10"/>
      <c r="B7440" s="10"/>
      <c r="C7440" s="10"/>
      <c r="D7440" s="10"/>
    </row>
    <row r="7441">
      <c r="A7441" s="10"/>
      <c r="B7441" s="10"/>
      <c r="C7441" s="10"/>
      <c r="D7441" s="10"/>
    </row>
    <row r="7442">
      <c r="A7442" s="10"/>
      <c r="B7442" s="10"/>
      <c r="C7442" s="10"/>
      <c r="D7442" s="10"/>
    </row>
    <row r="7443">
      <c r="A7443" s="10"/>
      <c r="B7443" s="10"/>
      <c r="C7443" s="10"/>
      <c r="D7443" s="10"/>
    </row>
    <row r="7444">
      <c r="A7444" s="10"/>
      <c r="B7444" s="10"/>
      <c r="C7444" s="10"/>
      <c r="D7444" s="10"/>
    </row>
    <row r="7445">
      <c r="A7445" s="10"/>
      <c r="B7445" s="10"/>
      <c r="C7445" s="10"/>
      <c r="D7445" s="10"/>
    </row>
    <row r="7446">
      <c r="A7446" s="10"/>
      <c r="B7446" s="10"/>
      <c r="C7446" s="10"/>
      <c r="D7446" s="10"/>
    </row>
    <row r="7447">
      <c r="A7447" s="10"/>
      <c r="B7447" s="10"/>
      <c r="C7447" s="10"/>
      <c r="D7447" s="10"/>
    </row>
    <row r="7448">
      <c r="A7448" s="10"/>
      <c r="B7448" s="10"/>
      <c r="C7448" s="10"/>
      <c r="D7448" s="10"/>
    </row>
    <row r="7449">
      <c r="A7449" s="10"/>
      <c r="B7449" s="10"/>
      <c r="C7449" s="10"/>
      <c r="D7449" s="10"/>
    </row>
    <row r="7450">
      <c r="A7450" s="10"/>
      <c r="B7450" s="10"/>
      <c r="C7450" s="10"/>
      <c r="D7450" s="10"/>
    </row>
    <row r="7451">
      <c r="A7451" s="10"/>
      <c r="B7451" s="10"/>
      <c r="C7451" s="10"/>
      <c r="D7451" s="10"/>
    </row>
    <row r="7452">
      <c r="A7452" s="10"/>
      <c r="B7452" s="10"/>
      <c r="C7452" s="10"/>
      <c r="D7452" s="10"/>
    </row>
    <row r="7453">
      <c r="A7453" s="10"/>
      <c r="B7453" s="10"/>
      <c r="C7453" s="10"/>
      <c r="D7453" s="10"/>
    </row>
    <row r="7454">
      <c r="A7454" s="10"/>
      <c r="B7454" s="10"/>
      <c r="C7454" s="10"/>
      <c r="D7454" s="10"/>
    </row>
    <row r="7455">
      <c r="A7455" s="10"/>
      <c r="B7455" s="10"/>
      <c r="C7455" s="10"/>
      <c r="D7455" s="10"/>
    </row>
    <row r="7456">
      <c r="A7456" s="10"/>
      <c r="B7456" s="10"/>
      <c r="C7456" s="10"/>
      <c r="D7456" s="10"/>
    </row>
    <row r="7457">
      <c r="A7457" s="10"/>
      <c r="B7457" s="10"/>
      <c r="C7457" s="10"/>
      <c r="D7457" s="10"/>
    </row>
    <row r="7458">
      <c r="A7458" s="10"/>
      <c r="B7458" s="10"/>
      <c r="C7458" s="10"/>
      <c r="D7458" s="10"/>
    </row>
    <row r="7459">
      <c r="A7459" s="10"/>
      <c r="B7459" s="10"/>
      <c r="C7459" s="10"/>
      <c r="D7459" s="10"/>
    </row>
    <row r="7460">
      <c r="A7460" s="10"/>
      <c r="B7460" s="10"/>
      <c r="C7460" s="10"/>
      <c r="D7460" s="10"/>
    </row>
    <row r="7461">
      <c r="A7461" s="10"/>
      <c r="B7461" s="10"/>
      <c r="C7461" s="10"/>
      <c r="D7461" s="10"/>
    </row>
    <row r="7462">
      <c r="A7462" s="10"/>
      <c r="B7462" s="10"/>
      <c r="C7462" s="10"/>
      <c r="D7462" s="10"/>
    </row>
    <row r="7463">
      <c r="A7463" s="10"/>
      <c r="B7463" s="10"/>
      <c r="C7463" s="10"/>
      <c r="D7463" s="10"/>
    </row>
    <row r="7464">
      <c r="A7464" s="10"/>
      <c r="B7464" s="10"/>
      <c r="C7464" s="10"/>
      <c r="D7464" s="10"/>
    </row>
    <row r="7465">
      <c r="A7465" s="10"/>
      <c r="B7465" s="10"/>
      <c r="C7465" s="10"/>
      <c r="D7465" s="10"/>
    </row>
    <row r="7466">
      <c r="A7466" s="10"/>
      <c r="B7466" s="10"/>
      <c r="C7466" s="10"/>
      <c r="D7466" s="10"/>
    </row>
    <row r="7467">
      <c r="A7467" s="10"/>
      <c r="B7467" s="10"/>
      <c r="C7467" s="10"/>
      <c r="D7467" s="10"/>
    </row>
    <row r="7468">
      <c r="A7468" s="10"/>
      <c r="B7468" s="10"/>
      <c r="C7468" s="10"/>
      <c r="D7468" s="10"/>
    </row>
    <row r="7469">
      <c r="A7469" s="10"/>
      <c r="B7469" s="10"/>
      <c r="C7469" s="10"/>
      <c r="D7469" s="10"/>
    </row>
    <row r="7470">
      <c r="A7470" s="10"/>
      <c r="B7470" s="10"/>
      <c r="C7470" s="10"/>
      <c r="D7470" s="10"/>
    </row>
    <row r="7471">
      <c r="A7471" s="10"/>
      <c r="B7471" s="10"/>
      <c r="C7471" s="10"/>
      <c r="D7471" s="10"/>
    </row>
    <row r="7472">
      <c r="A7472" s="10"/>
      <c r="B7472" s="10"/>
      <c r="C7472" s="10"/>
      <c r="D7472" s="10"/>
    </row>
    <row r="7473">
      <c r="A7473" s="10"/>
      <c r="B7473" s="10"/>
      <c r="C7473" s="10"/>
      <c r="D7473" s="10"/>
    </row>
    <row r="7474">
      <c r="A7474" s="10"/>
      <c r="B7474" s="10"/>
      <c r="C7474" s="10"/>
      <c r="D7474" s="10"/>
    </row>
    <row r="7475">
      <c r="A7475" s="10"/>
      <c r="B7475" s="10"/>
      <c r="C7475" s="10"/>
      <c r="D7475" s="10"/>
    </row>
    <row r="7476">
      <c r="A7476" s="10"/>
      <c r="B7476" s="10"/>
      <c r="C7476" s="10"/>
      <c r="D7476" s="10"/>
    </row>
    <row r="7477">
      <c r="A7477" s="10"/>
      <c r="B7477" s="10"/>
      <c r="C7477" s="10"/>
      <c r="D7477" s="10"/>
    </row>
    <row r="7478">
      <c r="A7478" s="10"/>
      <c r="B7478" s="10"/>
      <c r="C7478" s="10"/>
      <c r="D7478" s="10"/>
    </row>
    <row r="7479">
      <c r="A7479" s="10"/>
      <c r="B7479" s="10"/>
      <c r="C7479" s="10"/>
      <c r="D7479" s="10"/>
    </row>
    <row r="7480">
      <c r="A7480" s="10"/>
      <c r="B7480" s="10"/>
      <c r="C7480" s="10"/>
      <c r="D7480" s="10"/>
    </row>
    <row r="7481">
      <c r="A7481" s="10"/>
      <c r="B7481" s="10"/>
      <c r="C7481" s="10"/>
      <c r="D7481" s="10"/>
    </row>
    <row r="7482">
      <c r="A7482" s="10"/>
      <c r="B7482" s="10"/>
      <c r="C7482" s="10"/>
      <c r="D7482" s="10"/>
    </row>
    <row r="7483">
      <c r="A7483" s="10"/>
      <c r="B7483" s="10"/>
      <c r="C7483" s="10"/>
      <c r="D7483" s="10"/>
    </row>
    <row r="7484">
      <c r="A7484" s="10"/>
      <c r="B7484" s="10"/>
      <c r="C7484" s="10"/>
      <c r="D7484" s="10"/>
    </row>
    <row r="7485">
      <c r="A7485" s="10"/>
      <c r="B7485" s="10"/>
      <c r="C7485" s="10"/>
      <c r="D7485" s="10"/>
    </row>
    <row r="7486">
      <c r="A7486" s="10"/>
      <c r="B7486" s="10"/>
      <c r="C7486" s="10"/>
      <c r="D7486" s="10"/>
    </row>
    <row r="7487">
      <c r="A7487" s="10"/>
      <c r="B7487" s="10"/>
      <c r="C7487" s="10"/>
      <c r="D7487" s="10"/>
    </row>
    <row r="7488">
      <c r="A7488" s="10"/>
      <c r="B7488" s="10"/>
      <c r="C7488" s="10"/>
      <c r="D7488" s="10"/>
    </row>
    <row r="7489">
      <c r="A7489" s="10"/>
      <c r="B7489" s="10"/>
      <c r="C7489" s="10"/>
      <c r="D7489" s="10"/>
    </row>
    <row r="7490">
      <c r="A7490" s="10"/>
      <c r="B7490" s="10"/>
      <c r="C7490" s="10"/>
      <c r="D7490" s="10"/>
    </row>
    <row r="7491">
      <c r="A7491" s="10"/>
      <c r="B7491" s="10"/>
      <c r="C7491" s="10"/>
      <c r="D7491" s="10"/>
    </row>
    <row r="7492">
      <c r="A7492" s="10"/>
      <c r="B7492" s="10"/>
      <c r="C7492" s="10"/>
      <c r="D7492" s="10"/>
    </row>
    <row r="7493">
      <c r="A7493" s="10"/>
      <c r="B7493" s="10"/>
      <c r="C7493" s="10"/>
      <c r="D7493" s="10"/>
    </row>
    <row r="7494">
      <c r="A7494" s="10"/>
      <c r="B7494" s="10"/>
      <c r="C7494" s="10"/>
      <c r="D7494" s="10"/>
    </row>
    <row r="7495">
      <c r="A7495" s="10"/>
      <c r="B7495" s="10"/>
      <c r="C7495" s="10"/>
      <c r="D7495" s="10"/>
    </row>
    <row r="7496">
      <c r="A7496" s="10"/>
      <c r="B7496" s="10"/>
      <c r="C7496" s="10"/>
      <c r="D7496" s="10"/>
    </row>
    <row r="7497">
      <c r="A7497" s="10"/>
      <c r="B7497" s="10"/>
      <c r="C7497" s="10"/>
      <c r="D7497" s="10"/>
    </row>
    <row r="7498">
      <c r="A7498" s="10"/>
      <c r="B7498" s="10"/>
      <c r="C7498" s="10"/>
      <c r="D7498" s="10"/>
    </row>
    <row r="7499">
      <c r="A7499" s="10"/>
      <c r="B7499" s="10"/>
      <c r="C7499" s="10"/>
      <c r="D7499" s="10"/>
    </row>
    <row r="7500">
      <c r="A7500" s="10"/>
      <c r="B7500" s="10"/>
      <c r="C7500" s="10"/>
      <c r="D7500" s="10"/>
    </row>
    <row r="7501">
      <c r="A7501" s="10"/>
      <c r="B7501" s="10"/>
      <c r="C7501" s="10"/>
      <c r="D7501" s="10"/>
    </row>
    <row r="7502">
      <c r="A7502" s="10"/>
      <c r="B7502" s="10"/>
      <c r="C7502" s="10"/>
      <c r="D7502" s="10"/>
    </row>
    <row r="7503">
      <c r="A7503" s="10"/>
      <c r="B7503" s="10"/>
      <c r="C7503" s="10"/>
      <c r="D7503" s="10"/>
    </row>
    <row r="7504">
      <c r="A7504" s="10"/>
      <c r="B7504" s="10"/>
      <c r="C7504" s="10"/>
      <c r="D7504" s="10"/>
    </row>
    <row r="7505">
      <c r="A7505" s="10"/>
      <c r="B7505" s="10"/>
      <c r="C7505" s="10"/>
      <c r="D7505" s="10"/>
    </row>
    <row r="7506">
      <c r="A7506" s="10"/>
      <c r="B7506" s="10"/>
      <c r="C7506" s="10"/>
      <c r="D7506" s="10"/>
    </row>
    <row r="7507">
      <c r="A7507" s="10"/>
      <c r="B7507" s="10"/>
      <c r="C7507" s="10"/>
      <c r="D7507" s="10"/>
    </row>
    <row r="7508">
      <c r="A7508" s="10"/>
      <c r="B7508" s="10"/>
      <c r="C7508" s="10"/>
      <c r="D7508" s="10"/>
    </row>
    <row r="7509">
      <c r="A7509" s="10"/>
      <c r="B7509" s="10"/>
      <c r="C7509" s="10"/>
      <c r="D7509" s="10"/>
    </row>
    <row r="7510">
      <c r="A7510" s="10"/>
      <c r="B7510" s="10"/>
      <c r="C7510" s="10"/>
      <c r="D7510" s="10"/>
    </row>
    <row r="7511">
      <c r="A7511" s="10"/>
      <c r="B7511" s="10"/>
      <c r="C7511" s="10"/>
      <c r="D7511" s="10"/>
    </row>
    <row r="7512">
      <c r="A7512" s="10"/>
      <c r="B7512" s="10"/>
      <c r="C7512" s="10"/>
      <c r="D7512" s="10"/>
    </row>
    <row r="7513">
      <c r="A7513" s="10"/>
      <c r="B7513" s="10"/>
      <c r="C7513" s="10"/>
      <c r="D7513" s="10"/>
    </row>
    <row r="7514">
      <c r="A7514" s="10"/>
      <c r="B7514" s="10"/>
      <c r="C7514" s="10"/>
      <c r="D7514" s="10"/>
    </row>
    <row r="7515">
      <c r="A7515" s="10"/>
      <c r="B7515" s="10"/>
      <c r="C7515" s="10"/>
      <c r="D7515" s="10"/>
    </row>
    <row r="7516">
      <c r="A7516" s="10"/>
      <c r="B7516" s="10"/>
      <c r="C7516" s="10"/>
      <c r="D7516" s="10"/>
    </row>
    <row r="7517">
      <c r="A7517" s="10"/>
      <c r="B7517" s="10"/>
      <c r="C7517" s="10"/>
      <c r="D7517" s="10"/>
    </row>
    <row r="7518">
      <c r="A7518" s="10"/>
      <c r="B7518" s="10"/>
      <c r="C7518" s="10"/>
      <c r="D7518" s="10"/>
    </row>
    <row r="7519">
      <c r="A7519" s="10"/>
      <c r="B7519" s="10"/>
      <c r="C7519" s="10"/>
      <c r="D7519" s="10"/>
    </row>
    <row r="7520">
      <c r="A7520" s="10"/>
      <c r="B7520" s="10"/>
      <c r="C7520" s="10"/>
      <c r="D7520" s="10"/>
    </row>
    <row r="7521">
      <c r="A7521" s="10"/>
      <c r="B7521" s="10"/>
      <c r="C7521" s="10"/>
      <c r="D7521" s="10"/>
    </row>
    <row r="7522">
      <c r="A7522" s="10"/>
      <c r="B7522" s="10"/>
      <c r="C7522" s="10"/>
      <c r="D7522" s="10"/>
    </row>
    <row r="7523">
      <c r="A7523" s="10"/>
      <c r="B7523" s="10"/>
      <c r="C7523" s="10"/>
      <c r="D7523" s="10"/>
    </row>
    <row r="7524">
      <c r="A7524" s="10"/>
      <c r="B7524" s="10"/>
      <c r="C7524" s="10"/>
      <c r="D7524" s="10"/>
    </row>
    <row r="7525">
      <c r="A7525" s="10"/>
      <c r="B7525" s="10"/>
      <c r="C7525" s="10"/>
      <c r="D7525" s="10"/>
    </row>
    <row r="7526">
      <c r="A7526" s="10"/>
      <c r="B7526" s="10"/>
      <c r="C7526" s="10"/>
      <c r="D7526" s="10"/>
    </row>
    <row r="7527">
      <c r="A7527" s="10"/>
      <c r="B7527" s="10"/>
      <c r="C7527" s="10"/>
      <c r="D7527" s="10"/>
    </row>
    <row r="7528">
      <c r="A7528" s="10"/>
      <c r="B7528" s="10"/>
      <c r="C7528" s="10"/>
      <c r="D7528" s="10"/>
    </row>
    <row r="7529">
      <c r="A7529" s="10"/>
      <c r="B7529" s="10"/>
      <c r="C7529" s="10"/>
      <c r="D7529" s="10"/>
    </row>
    <row r="7530">
      <c r="A7530" s="10"/>
      <c r="B7530" s="10"/>
      <c r="C7530" s="10"/>
      <c r="D7530" s="10"/>
    </row>
    <row r="7531">
      <c r="A7531" s="10"/>
      <c r="B7531" s="10"/>
      <c r="C7531" s="10"/>
      <c r="D7531" s="10"/>
    </row>
    <row r="7532">
      <c r="A7532" s="10"/>
      <c r="B7532" s="10"/>
      <c r="C7532" s="10"/>
      <c r="D7532" s="10"/>
    </row>
    <row r="7533">
      <c r="A7533" s="10"/>
      <c r="B7533" s="10"/>
      <c r="C7533" s="10"/>
      <c r="D7533" s="10"/>
    </row>
    <row r="7534">
      <c r="A7534" s="10"/>
      <c r="B7534" s="10"/>
      <c r="C7534" s="10"/>
      <c r="D7534" s="10"/>
    </row>
    <row r="7535">
      <c r="A7535" s="10"/>
      <c r="B7535" s="10"/>
      <c r="C7535" s="10"/>
      <c r="D7535" s="10"/>
    </row>
    <row r="7536">
      <c r="A7536" s="10"/>
      <c r="B7536" s="10"/>
      <c r="C7536" s="10"/>
      <c r="D7536" s="10"/>
    </row>
    <row r="7537">
      <c r="A7537" s="10"/>
      <c r="B7537" s="10"/>
      <c r="C7537" s="10"/>
      <c r="D7537" s="10"/>
    </row>
    <row r="7538">
      <c r="A7538" s="10"/>
      <c r="B7538" s="10"/>
      <c r="C7538" s="10"/>
      <c r="D7538" s="10"/>
    </row>
    <row r="7539">
      <c r="A7539" s="10"/>
      <c r="B7539" s="10"/>
      <c r="C7539" s="10"/>
      <c r="D7539" s="10"/>
    </row>
    <row r="7540">
      <c r="A7540" s="10"/>
      <c r="B7540" s="10"/>
      <c r="C7540" s="10"/>
      <c r="D7540" s="10"/>
    </row>
    <row r="7541">
      <c r="A7541" s="10"/>
      <c r="B7541" s="10"/>
      <c r="C7541" s="10"/>
      <c r="D7541" s="10"/>
    </row>
    <row r="7542">
      <c r="A7542" s="10"/>
      <c r="B7542" s="10"/>
      <c r="C7542" s="10"/>
      <c r="D7542" s="10"/>
    </row>
    <row r="7543">
      <c r="A7543" s="10"/>
      <c r="B7543" s="10"/>
      <c r="C7543" s="10"/>
      <c r="D7543" s="10"/>
    </row>
    <row r="7544">
      <c r="A7544" s="10"/>
      <c r="B7544" s="10"/>
      <c r="C7544" s="10"/>
      <c r="D7544" s="10"/>
    </row>
    <row r="7545">
      <c r="A7545" s="10"/>
      <c r="B7545" s="10"/>
      <c r="C7545" s="10"/>
      <c r="D7545" s="10"/>
    </row>
    <row r="7546">
      <c r="A7546" s="10"/>
      <c r="B7546" s="10"/>
      <c r="C7546" s="10"/>
      <c r="D7546" s="10"/>
    </row>
    <row r="7547">
      <c r="A7547" s="10"/>
      <c r="B7547" s="10"/>
      <c r="C7547" s="10"/>
      <c r="D7547" s="10"/>
    </row>
    <row r="7548">
      <c r="A7548" s="10"/>
      <c r="B7548" s="10"/>
      <c r="C7548" s="10"/>
      <c r="D7548" s="10"/>
    </row>
    <row r="7549">
      <c r="A7549" s="10"/>
      <c r="B7549" s="10"/>
      <c r="C7549" s="10"/>
      <c r="D7549" s="10"/>
    </row>
    <row r="7550">
      <c r="A7550" s="10"/>
      <c r="B7550" s="10"/>
      <c r="C7550" s="10"/>
      <c r="D7550" s="10"/>
    </row>
    <row r="7551">
      <c r="A7551" s="10"/>
      <c r="B7551" s="10"/>
      <c r="C7551" s="10"/>
      <c r="D7551" s="10"/>
    </row>
    <row r="7552">
      <c r="A7552" s="10"/>
      <c r="B7552" s="10"/>
      <c r="C7552" s="10"/>
      <c r="D7552" s="10"/>
    </row>
    <row r="7553">
      <c r="A7553" s="10"/>
      <c r="B7553" s="10"/>
      <c r="C7553" s="10"/>
      <c r="D7553" s="10"/>
    </row>
    <row r="7554">
      <c r="A7554" s="10"/>
      <c r="B7554" s="10"/>
      <c r="C7554" s="10"/>
      <c r="D7554" s="10"/>
    </row>
    <row r="7555">
      <c r="A7555" s="10"/>
      <c r="B7555" s="10"/>
      <c r="C7555" s="10"/>
      <c r="D7555" s="10"/>
    </row>
    <row r="7556">
      <c r="A7556" s="10"/>
      <c r="B7556" s="10"/>
      <c r="C7556" s="10"/>
      <c r="D7556" s="10"/>
    </row>
    <row r="7557">
      <c r="A7557" s="10"/>
      <c r="B7557" s="10"/>
      <c r="C7557" s="10"/>
      <c r="D7557" s="10"/>
    </row>
    <row r="7558">
      <c r="A7558" s="10"/>
      <c r="B7558" s="10"/>
      <c r="C7558" s="10"/>
      <c r="D7558" s="10"/>
    </row>
    <row r="7559">
      <c r="A7559" s="10"/>
      <c r="B7559" s="10"/>
      <c r="C7559" s="10"/>
      <c r="D7559" s="10"/>
    </row>
    <row r="7560">
      <c r="A7560" s="10"/>
      <c r="B7560" s="10"/>
      <c r="C7560" s="10"/>
      <c r="D7560" s="10"/>
    </row>
    <row r="7561">
      <c r="A7561" s="10"/>
      <c r="B7561" s="10"/>
      <c r="C7561" s="10"/>
      <c r="D7561" s="10"/>
    </row>
    <row r="7562">
      <c r="A7562" s="10"/>
      <c r="B7562" s="10"/>
      <c r="C7562" s="10"/>
      <c r="D7562" s="10"/>
    </row>
    <row r="7563">
      <c r="A7563" s="10"/>
      <c r="B7563" s="10"/>
      <c r="C7563" s="10"/>
      <c r="D7563" s="10"/>
    </row>
    <row r="7564">
      <c r="A7564" s="10"/>
      <c r="B7564" s="10"/>
      <c r="C7564" s="10"/>
      <c r="D7564" s="10"/>
    </row>
    <row r="7565">
      <c r="A7565" s="10"/>
      <c r="B7565" s="10"/>
      <c r="C7565" s="10"/>
      <c r="D7565" s="10"/>
    </row>
    <row r="7566">
      <c r="A7566" s="10"/>
      <c r="B7566" s="10"/>
      <c r="C7566" s="10"/>
      <c r="D7566" s="10"/>
    </row>
    <row r="7567">
      <c r="A7567" s="10"/>
      <c r="B7567" s="10"/>
      <c r="C7567" s="10"/>
      <c r="D7567" s="10"/>
    </row>
    <row r="7568">
      <c r="A7568" s="10"/>
      <c r="B7568" s="10"/>
      <c r="C7568" s="10"/>
      <c r="D7568" s="10"/>
    </row>
    <row r="7569">
      <c r="A7569" s="10"/>
      <c r="B7569" s="10"/>
      <c r="C7569" s="10"/>
      <c r="D7569" s="10"/>
    </row>
    <row r="7570">
      <c r="A7570" s="10"/>
      <c r="B7570" s="10"/>
      <c r="C7570" s="10"/>
      <c r="D7570" s="10"/>
    </row>
    <row r="7571">
      <c r="A7571" s="10"/>
      <c r="B7571" s="10"/>
      <c r="C7571" s="10"/>
      <c r="D7571" s="10"/>
    </row>
    <row r="7572">
      <c r="A7572" s="10"/>
      <c r="B7572" s="10"/>
      <c r="C7572" s="10"/>
      <c r="D7572" s="10"/>
    </row>
    <row r="7573">
      <c r="A7573" s="10"/>
      <c r="B7573" s="10"/>
      <c r="C7573" s="10"/>
      <c r="D7573" s="10"/>
    </row>
    <row r="7574">
      <c r="A7574" s="10"/>
      <c r="B7574" s="10"/>
      <c r="C7574" s="10"/>
      <c r="D7574" s="10"/>
    </row>
    <row r="7575">
      <c r="A7575" s="10"/>
      <c r="B7575" s="10"/>
      <c r="C7575" s="10"/>
      <c r="D7575" s="10"/>
    </row>
    <row r="7576">
      <c r="A7576" s="10"/>
      <c r="B7576" s="10"/>
      <c r="C7576" s="10"/>
      <c r="D7576" s="10"/>
    </row>
    <row r="7577">
      <c r="A7577" s="10"/>
      <c r="B7577" s="10"/>
      <c r="C7577" s="10"/>
      <c r="D7577" s="10"/>
    </row>
    <row r="7578">
      <c r="A7578" s="10"/>
      <c r="B7578" s="10"/>
      <c r="C7578" s="10"/>
      <c r="D7578" s="10"/>
    </row>
    <row r="7579">
      <c r="A7579" s="10"/>
      <c r="B7579" s="10"/>
      <c r="C7579" s="10"/>
      <c r="D7579" s="10"/>
    </row>
    <row r="7580">
      <c r="A7580" s="10"/>
      <c r="B7580" s="10"/>
      <c r="C7580" s="10"/>
      <c r="D7580" s="10"/>
    </row>
    <row r="7581">
      <c r="A7581" s="10"/>
      <c r="B7581" s="10"/>
      <c r="C7581" s="10"/>
      <c r="D7581" s="10"/>
    </row>
    <row r="7582">
      <c r="A7582" s="10"/>
      <c r="B7582" s="10"/>
      <c r="C7582" s="10"/>
      <c r="D7582" s="10"/>
    </row>
    <row r="7583">
      <c r="A7583" s="10"/>
      <c r="B7583" s="10"/>
      <c r="C7583" s="10"/>
      <c r="D7583" s="10"/>
    </row>
    <row r="7584">
      <c r="A7584" s="10"/>
      <c r="B7584" s="10"/>
      <c r="C7584" s="10"/>
      <c r="D7584" s="10"/>
    </row>
    <row r="7585">
      <c r="A7585" s="10"/>
      <c r="B7585" s="10"/>
      <c r="C7585" s="10"/>
      <c r="D7585" s="10"/>
    </row>
    <row r="7586">
      <c r="A7586" s="10"/>
      <c r="B7586" s="10"/>
      <c r="C7586" s="10"/>
      <c r="D7586" s="10"/>
    </row>
    <row r="7587">
      <c r="A7587" s="10"/>
      <c r="B7587" s="10"/>
      <c r="C7587" s="10"/>
      <c r="D7587" s="10"/>
    </row>
    <row r="7588">
      <c r="A7588" s="10"/>
      <c r="B7588" s="10"/>
      <c r="C7588" s="10"/>
      <c r="D7588" s="10"/>
    </row>
    <row r="7589">
      <c r="A7589" s="10"/>
      <c r="B7589" s="10"/>
      <c r="C7589" s="10"/>
      <c r="D7589" s="10"/>
    </row>
    <row r="7590">
      <c r="A7590" s="10"/>
      <c r="B7590" s="10"/>
      <c r="C7590" s="10"/>
      <c r="D7590" s="10"/>
    </row>
    <row r="7591">
      <c r="A7591" s="10"/>
      <c r="B7591" s="10"/>
      <c r="C7591" s="10"/>
      <c r="D7591" s="10"/>
    </row>
    <row r="7592">
      <c r="A7592" s="10"/>
      <c r="B7592" s="10"/>
      <c r="C7592" s="10"/>
      <c r="D7592" s="10"/>
    </row>
    <row r="7593">
      <c r="A7593" s="10"/>
      <c r="B7593" s="10"/>
      <c r="C7593" s="10"/>
      <c r="D7593" s="10"/>
    </row>
    <row r="7594">
      <c r="A7594" s="10"/>
      <c r="B7594" s="10"/>
      <c r="C7594" s="10"/>
      <c r="D7594" s="10"/>
    </row>
    <row r="7595">
      <c r="A7595" s="10"/>
      <c r="B7595" s="10"/>
      <c r="C7595" s="10"/>
      <c r="D7595" s="10"/>
    </row>
    <row r="7596">
      <c r="A7596" s="10"/>
      <c r="B7596" s="10"/>
      <c r="C7596" s="10"/>
      <c r="D7596" s="10"/>
    </row>
    <row r="7597">
      <c r="A7597" s="10"/>
      <c r="B7597" s="10"/>
      <c r="C7597" s="10"/>
      <c r="D7597" s="10"/>
    </row>
    <row r="7598">
      <c r="A7598" s="10"/>
      <c r="B7598" s="10"/>
      <c r="C7598" s="10"/>
      <c r="D7598" s="10"/>
    </row>
    <row r="7599">
      <c r="A7599" s="10"/>
      <c r="B7599" s="10"/>
      <c r="C7599" s="10"/>
      <c r="D7599" s="10"/>
    </row>
    <row r="7600">
      <c r="A7600" s="10"/>
      <c r="B7600" s="10"/>
      <c r="C7600" s="10"/>
      <c r="D7600" s="10"/>
    </row>
    <row r="7601">
      <c r="A7601" s="10"/>
      <c r="B7601" s="10"/>
      <c r="C7601" s="10"/>
      <c r="D7601" s="10"/>
    </row>
    <row r="7602">
      <c r="A7602" s="10"/>
      <c r="B7602" s="10"/>
      <c r="C7602" s="10"/>
      <c r="D7602" s="10"/>
    </row>
    <row r="7603">
      <c r="A7603" s="10"/>
      <c r="B7603" s="10"/>
      <c r="C7603" s="10"/>
      <c r="D7603" s="10"/>
    </row>
    <row r="7604">
      <c r="A7604" s="10"/>
      <c r="B7604" s="10"/>
      <c r="C7604" s="10"/>
      <c r="D7604" s="10"/>
    </row>
    <row r="7605">
      <c r="A7605" s="10"/>
      <c r="B7605" s="10"/>
      <c r="C7605" s="10"/>
      <c r="D7605" s="10"/>
    </row>
    <row r="7606">
      <c r="A7606" s="10"/>
      <c r="B7606" s="10"/>
      <c r="C7606" s="10"/>
      <c r="D7606" s="10"/>
    </row>
    <row r="7607">
      <c r="A7607" s="10"/>
      <c r="B7607" s="10"/>
      <c r="C7607" s="10"/>
      <c r="D7607" s="10"/>
    </row>
    <row r="7608">
      <c r="A7608" s="10"/>
      <c r="B7608" s="10"/>
      <c r="C7608" s="10"/>
      <c r="D7608" s="10"/>
    </row>
    <row r="7609">
      <c r="A7609" s="10"/>
      <c r="B7609" s="10"/>
      <c r="C7609" s="10"/>
      <c r="D7609" s="10"/>
    </row>
    <row r="7610">
      <c r="A7610" s="10"/>
      <c r="B7610" s="10"/>
      <c r="C7610" s="10"/>
      <c r="D7610" s="10"/>
    </row>
    <row r="7611">
      <c r="A7611" s="10"/>
      <c r="B7611" s="10"/>
      <c r="C7611" s="10"/>
      <c r="D7611" s="10"/>
    </row>
    <row r="7612">
      <c r="A7612" s="10"/>
      <c r="B7612" s="10"/>
      <c r="C7612" s="10"/>
      <c r="D7612" s="10"/>
    </row>
    <row r="7613">
      <c r="A7613" s="10"/>
      <c r="B7613" s="10"/>
      <c r="C7613" s="10"/>
      <c r="D7613" s="10"/>
    </row>
    <row r="7614">
      <c r="A7614" s="10"/>
      <c r="B7614" s="10"/>
      <c r="C7614" s="10"/>
      <c r="D7614" s="10"/>
    </row>
    <row r="7615">
      <c r="A7615" s="10"/>
      <c r="B7615" s="10"/>
      <c r="C7615" s="10"/>
      <c r="D7615" s="10"/>
    </row>
    <row r="7616">
      <c r="A7616" s="10"/>
      <c r="B7616" s="10"/>
      <c r="C7616" s="10"/>
      <c r="D7616" s="10"/>
    </row>
    <row r="7617">
      <c r="A7617" s="10"/>
      <c r="B7617" s="10"/>
      <c r="C7617" s="10"/>
      <c r="D7617" s="10"/>
    </row>
    <row r="7618">
      <c r="A7618" s="10"/>
      <c r="B7618" s="10"/>
      <c r="C7618" s="10"/>
      <c r="D7618" s="10"/>
    </row>
    <row r="7619">
      <c r="A7619" s="10"/>
      <c r="B7619" s="10"/>
      <c r="C7619" s="10"/>
      <c r="D7619" s="10"/>
    </row>
    <row r="7620">
      <c r="A7620" s="10"/>
      <c r="B7620" s="10"/>
      <c r="C7620" s="10"/>
      <c r="D7620" s="10"/>
    </row>
    <row r="7621">
      <c r="A7621" s="10"/>
      <c r="B7621" s="10"/>
      <c r="C7621" s="10"/>
      <c r="D7621" s="10"/>
    </row>
    <row r="7622">
      <c r="A7622" s="10"/>
      <c r="B7622" s="10"/>
      <c r="C7622" s="10"/>
      <c r="D7622" s="10"/>
    </row>
    <row r="7623">
      <c r="A7623" s="10"/>
      <c r="B7623" s="10"/>
      <c r="C7623" s="10"/>
      <c r="D7623" s="10"/>
    </row>
    <row r="7624">
      <c r="A7624" s="10"/>
      <c r="B7624" s="10"/>
      <c r="C7624" s="10"/>
      <c r="D7624" s="10"/>
    </row>
    <row r="7625">
      <c r="A7625" s="10"/>
      <c r="B7625" s="10"/>
      <c r="C7625" s="10"/>
      <c r="D7625" s="10"/>
    </row>
    <row r="7626">
      <c r="A7626" s="10"/>
      <c r="B7626" s="10"/>
      <c r="C7626" s="10"/>
      <c r="D7626" s="10"/>
    </row>
    <row r="7627">
      <c r="A7627" s="10"/>
      <c r="B7627" s="10"/>
      <c r="C7627" s="10"/>
      <c r="D7627" s="10"/>
    </row>
    <row r="7628">
      <c r="A7628" s="10"/>
      <c r="B7628" s="10"/>
      <c r="C7628" s="10"/>
      <c r="D7628" s="10"/>
    </row>
    <row r="7629">
      <c r="A7629" s="10"/>
      <c r="B7629" s="10"/>
      <c r="C7629" s="10"/>
      <c r="D7629" s="10"/>
    </row>
    <row r="7630">
      <c r="A7630" s="10"/>
      <c r="B7630" s="10"/>
      <c r="C7630" s="10"/>
      <c r="D7630" s="10"/>
    </row>
    <row r="7631">
      <c r="A7631" s="10"/>
      <c r="B7631" s="10"/>
      <c r="C7631" s="10"/>
      <c r="D7631" s="10"/>
    </row>
    <row r="7632">
      <c r="A7632" s="10"/>
      <c r="B7632" s="10"/>
      <c r="C7632" s="10"/>
      <c r="D7632" s="10"/>
    </row>
    <row r="7633">
      <c r="A7633" s="10"/>
      <c r="B7633" s="10"/>
      <c r="C7633" s="10"/>
      <c r="D7633" s="10"/>
    </row>
    <row r="7634">
      <c r="A7634" s="10"/>
      <c r="B7634" s="10"/>
      <c r="C7634" s="10"/>
      <c r="D7634" s="10"/>
    </row>
    <row r="7635">
      <c r="A7635" s="10"/>
      <c r="B7635" s="10"/>
      <c r="C7635" s="10"/>
      <c r="D7635" s="10"/>
    </row>
    <row r="7636">
      <c r="A7636" s="10"/>
      <c r="B7636" s="10"/>
      <c r="C7636" s="10"/>
      <c r="D7636" s="10"/>
    </row>
    <row r="7637">
      <c r="A7637" s="10"/>
      <c r="B7637" s="10"/>
      <c r="C7637" s="10"/>
      <c r="D7637" s="10"/>
    </row>
    <row r="7638">
      <c r="A7638" s="10"/>
      <c r="B7638" s="10"/>
      <c r="C7638" s="10"/>
      <c r="D7638" s="10"/>
    </row>
    <row r="7639">
      <c r="A7639" s="10"/>
      <c r="B7639" s="10"/>
      <c r="C7639" s="10"/>
      <c r="D7639" s="10"/>
    </row>
    <row r="7640">
      <c r="A7640" s="10"/>
      <c r="B7640" s="10"/>
      <c r="C7640" s="10"/>
      <c r="D7640" s="10"/>
    </row>
    <row r="7641">
      <c r="A7641" s="10"/>
      <c r="B7641" s="10"/>
      <c r="C7641" s="10"/>
      <c r="D7641" s="10"/>
    </row>
    <row r="7642">
      <c r="A7642" s="10"/>
      <c r="B7642" s="10"/>
      <c r="C7642" s="10"/>
      <c r="D7642" s="10"/>
    </row>
    <row r="7643">
      <c r="A7643" s="10"/>
      <c r="B7643" s="10"/>
      <c r="C7643" s="10"/>
      <c r="D7643" s="10"/>
    </row>
    <row r="7644">
      <c r="A7644" s="10"/>
      <c r="B7644" s="10"/>
      <c r="C7644" s="10"/>
      <c r="D7644" s="10"/>
    </row>
    <row r="7645">
      <c r="A7645" s="10"/>
      <c r="B7645" s="10"/>
      <c r="C7645" s="10"/>
      <c r="D7645" s="10"/>
    </row>
    <row r="7646">
      <c r="A7646" s="10"/>
      <c r="B7646" s="10"/>
      <c r="C7646" s="10"/>
      <c r="D7646" s="10"/>
    </row>
    <row r="7647">
      <c r="A7647" s="10"/>
      <c r="B7647" s="10"/>
      <c r="C7647" s="10"/>
      <c r="D7647" s="10"/>
    </row>
    <row r="7648">
      <c r="A7648" s="10"/>
      <c r="B7648" s="10"/>
      <c r="C7648" s="10"/>
      <c r="D7648" s="10"/>
    </row>
    <row r="7649">
      <c r="A7649" s="10"/>
      <c r="B7649" s="10"/>
      <c r="C7649" s="10"/>
      <c r="D7649" s="10"/>
    </row>
    <row r="7650">
      <c r="A7650" s="10"/>
      <c r="B7650" s="10"/>
      <c r="C7650" s="10"/>
      <c r="D7650" s="10"/>
    </row>
    <row r="7651">
      <c r="A7651" s="10"/>
      <c r="B7651" s="10"/>
      <c r="C7651" s="10"/>
      <c r="D7651" s="10"/>
    </row>
    <row r="7652">
      <c r="A7652" s="10"/>
      <c r="B7652" s="10"/>
      <c r="C7652" s="10"/>
      <c r="D7652" s="10"/>
    </row>
    <row r="7653">
      <c r="A7653" s="10"/>
      <c r="B7653" s="10"/>
      <c r="C7653" s="10"/>
      <c r="D7653" s="10"/>
    </row>
    <row r="7654">
      <c r="A7654" s="10"/>
      <c r="B7654" s="10"/>
      <c r="C7654" s="10"/>
      <c r="D7654" s="10"/>
    </row>
    <row r="7655">
      <c r="A7655" s="10"/>
      <c r="B7655" s="10"/>
      <c r="C7655" s="10"/>
      <c r="D7655" s="10"/>
    </row>
    <row r="7656">
      <c r="A7656" s="10"/>
      <c r="B7656" s="10"/>
      <c r="C7656" s="10"/>
      <c r="D7656" s="10"/>
    </row>
    <row r="7657">
      <c r="A7657" s="10"/>
      <c r="B7657" s="10"/>
      <c r="C7657" s="10"/>
      <c r="D7657" s="10"/>
    </row>
    <row r="7658">
      <c r="A7658" s="10"/>
      <c r="B7658" s="10"/>
      <c r="C7658" s="10"/>
      <c r="D7658" s="10"/>
    </row>
    <row r="7659">
      <c r="A7659" s="10"/>
      <c r="B7659" s="10"/>
      <c r="C7659" s="10"/>
      <c r="D7659" s="10"/>
    </row>
    <row r="7660">
      <c r="A7660" s="10"/>
      <c r="B7660" s="10"/>
      <c r="C7660" s="10"/>
      <c r="D7660" s="10"/>
    </row>
    <row r="7661">
      <c r="A7661" s="10"/>
      <c r="B7661" s="10"/>
      <c r="C7661" s="10"/>
      <c r="D7661" s="10"/>
    </row>
    <row r="7662">
      <c r="A7662" s="10"/>
      <c r="B7662" s="10"/>
      <c r="C7662" s="10"/>
      <c r="D7662" s="10"/>
    </row>
    <row r="7663">
      <c r="A7663" s="10"/>
      <c r="B7663" s="10"/>
      <c r="C7663" s="10"/>
      <c r="D7663" s="10"/>
    </row>
    <row r="7664">
      <c r="A7664" s="10"/>
      <c r="B7664" s="10"/>
      <c r="C7664" s="10"/>
      <c r="D7664" s="10"/>
    </row>
    <row r="7665">
      <c r="A7665" s="10"/>
      <c r="B7665" s="10"/>
      <c r="C7665" s="10"/>
      <c r="D7665" s="10"/>
    </row>
    <row r="7666">
      <c r="A7666" s="10"/>
      <c r="B7666" s="10"/>
      <c r="C7666" s="10"/>
      <c r="D7666" s="10"/>
    </row>
    <row r="7667">
      <c r="A7667" s="10"/>
      <c r="B7667" s="10"/>
      <c r="C7667" s="10"/>
      <c r="D7667" s="10"/>
    </row>
    <row r="7668">
      <c r="A7668" s="10"/>
      <c r="B7668" s="10"/>
      <c r="C7668" s="10"/>
      <c r="D7668" s="10"/>
    </row>
    <row r="7669">
      <c r="A7669" s="10"/>
      <c r="B7669" s="10"/>
      <c r="C7669" s="10"/>
      <c r="D7669" s="10"/>
    </row>
    <row r="7670">
      <c r="A7670" s="10"/>
      <c r="B7670" s="10"/>
      <c r="C7670" s="10"/>
      <c r="D7670" s="10"/>
    </row>
    <row r="7671">
      <c r="A7671" s="10"/>
      <c r="B7671" s="10"/>
      <c r="C7671" s="10"/>
      <c r="D7671" s="10"/>
    </row>
    <row r="7672">
      <c r="A7672" s="10"/>
      <c r="B7672" s="10"/>
      <c r="C7672" s="10"/>
      <c r="D7672" s="10"/>
    </row>
    <row r="7673">
      <c r="A7673" s="10"/>
      <c r="B7673" s="10"/>
      <c r="C7673" s="10"/>
      <c r="D7673" s="10"/>
    </row>
    <row r="7674">
      <c r="A7674" s="10"/>
      <c r="B7674" s="10"/>
      <c r="C7674" s="10"/>
      <c r="D7674" s="10"/>
    </row>
    <row r="7675">
      <c r="A7675" s="10"/>
      <c r="B7675" s="10"/>
      <c r="C7675" s="10"/>
      <c r="D7675" s="10"/>
    </row>
    <row r="7676">
      <c r="A7676" s="10"/>
      <c r="B7676" s="10"/>
      <c r="C7676" s="10"/>
      <c r="D7676" s="10"/>
    </row>
    <row r="7677">
      <c r="A7677" s="10"/>
      <c r="B7677" s="10"/>
      <c r="C7677" s="10"/>
      <c r="D7677" s="10"/>
    </row>
    <row r="7678">
      <c r="A7678" s="10"/>
      <c r="B7678" s="10"/>
      <c r="C7678" s="10"/>
      <c r="D7678" s="10"/>
    </row>
    <row r="7679">
      <c r="A7679" s="10"/>
      <c r="B7679" s="10"/>
      <c r="C7679" s="10"/>
      <c r="D7679" s="10"/>
    </row>
    <row r="7680">
      <c r="A7680" s="10"/>
      <c r="B7680" s="10"/>
      <c r="C7680" s="10"/>
      <c r="D7680" s="10"/>
    </row>
    <row r="7681">
      <c r="A7681" s="10"/>
      <c r="B7681" s="10"/>
      <c r="C7681" s="10"/>
      <c r="D7681" s="10"/>
    </row>
    <row r="7682">
      <c r="A7682" s="10"/>
      <c r="B7682" s="10"/>
      <c r="C7682" s="10"/>
      <c r="D7682" s="10"/>
    </row>
    <row r="7683">
      <c r="A7683" s="10"/>
      <c r="B7683" s="10"/>
      <c r="C7683" s="10"/>
      <c r="D7683" s="10"/>
    </row>
    <row r="7684">
      <c r="A7684" s="10"/>
      <c r="B7684" s="10"/>
      <c r="C7684" s="10"/>
      <c r="D7684" s="10"/>
    </row>
    <row r="7685">
      <c r="A7685" s="10"/>
      <c r="B7685" s="10"/>
      <c r="C7685" s="10"/>
      <c r="D7685" s="10"/>
    </row>
    <row r="7686">
      <c r="A7686" s="10"/>
      <c r="B7686" s="10"/>
      <c r="C7686" s="10"/>
      <c r="D7686" s="10"/>
    </row>
    <row r="7687">
      <c r="A7687" s="10"/>
      <c r="B7687" s="10"/>
      <c r="C7687" s="10"/>
      <c r="D7687" s="10"/>
    </row>
    <row r="7688">
      <c r="A7688" s="10"/>
      <c r="B7688" s="10"/>
      <c r="C7688" s="10"/>
      <c r="D7688" s="10"/>
    </row>
    <row r="7689">
      <c r="A7689" s="10"/>
      <c r="B7689" s="10"/>
      <c r="C7689" s="10"/>
      <c r="D7689" s="10"/>
    </row>
    <row r="7690">
      <c r="A7690" s="10"/>
      <c r="B7690" s="10"/>
      <c r="C7690" s="10"/>
      <c r="D7690" s="10"/>
    </row>
    <row r="7691">
      <c r="A7691" s="10"/>
      <c r="B7691" s="10"/>
      <c r="C7691" s="10"/>
      <c r="D7691" s="10"/>
    </row>
    <row r="7692">
      <c r="A7692" s="10"/>
      <c r="B7692" s="10"/>
      <c r="C7692" s="10"/>
      <c r="D7692" s="10"/>
    </row>
    <row r="7693">
      <c r="A7693" s="10"/>
      <c r="B7693" s="10"/>
      <c r="C7693" s="10"/>
      <c r="D7693" s="10"/>
    </row>
    <row r="7694">
      <c r="A7694" s="10"/>
      <c r="B7694" s="10"/>
      <c r="C7694" s="10"/>
      <c r="D7694" s="10"/>
    </row>
    <row r="7695">
      <c r="A7695" s="10"/>
      <c r="B7695" s="10"/>
      <c r="C7695" s="10"/>
      <c r="D7695" s="10"/>
    </row>
    <row r="7696">
      <c r="A7696" s="10"/>
      <c r="B7696" s="10"/>
      <c r="C7696" s="10"/>
      <c r="D7696" s="10"/>
    </row>
    <row r="7697">
      <c r="A7697" s="10"/>
      <c r="B7697" s="10"/>
      <c r="C7697" s="10"/>
      <c r="D7697" s="10"/>
    </row>
    <row r="7698">
      <c r="A7698" s="10"/>
      <c r="B7698" s="10"/>
      <c r="C7698" s="10"/>
      <c r="D7698" s="10"/>
    </row>
    <row r="7699">
      <c r="A7699" s="10"/>
      <c r="B7699" s="10"/>
      <c r="C7699" s="10"/>
      <c r="D7699" s="10"/>
    </row>
    <row r="7700">
      <c r="A7700" s="10"/>
      <c r="B7700" s="10"/>
      <c r="C7700" s="10"/>
      <c r="D7700" s="10"/>
    </row>
    <row r="7701">
      <c r="A7701" s="10"/>
      <c r="B7701" s="10"/>
      <c r="C7701" s="10"/>
      <c r="D7701" s="10"/>
    </row>
    <row r="7702">
      <c r="A7702" s="10"/>
      <c r="B7702" s="10"/>
      <c r="C7702" s="10"/>
      <c r="D7702" s="10"/>
    </row>
    <row r="7703">
      <c r="A7703" s="10"/>
      <c r="B7703" s="10"/>
      <c r="C7703" s="10"/>
      <c r="D7703" s="10"/>
    </row>
    <row r="7704">
      <c r="A7704" s="10"/>
      <c r="B7704" s="10"/>
      <c r="C7704" s="10"/>
      <c r="D7704" s="10"/>
    </row>
    <row r="7705">
      <c r="A7705" s="10"/>
      <c r="B7705" s="10"/>
      <c r="C7705" s="10"/>
      <c r="D7705" s="10"/>
    </row>
    <row r="7706">
      <c r="A7706" s="10"/>
      <c r="B7706" s="10"/>
      <c r="C7706" s="10"/>
      <c r="D7706" s="10"/>
    </row>
    <row r="7707">
      <c r="A7707" s="10"/>
      <c r="B7707" s="10"/>
      <c r="C7707" s="10"/>
      <c r="D7707" s="10"/>
    </row>
    <row r="7708">
      <c r="A7708" s="10"/>
      <c r="B7708" s="10"/>
      <c r="C7708" s="10"/>
      <c r="D7708" s="10"/>
    </row>
    <row r="7709">
      <c r="A7709" s="10"/>
      <c r="B7709" s="10"/>
      <c r="C7709" s="10"/>
      <c r="D7709" s="10"/>
    </row>
    <row r="7710">
      <c r="A7710" s="10"/>
      <c r="B7710" s="10"/>
      <c r="C7710" s="10"/>
      <c r="D7710" s="10"/>
    </row>
    <row r="7711">
      <c r="A7711" s="10"/>
      <c r="B7711" s="10"/>
      <c r="C7711" s="10"/>
      <c r="D7711" s="10"/>
    </row>
    <row r="7712">
      <c r="A7712" s="10"/>
      <c r="B7712" s="10"/>
      <c r="C7712" s="10"/>
      <c r="D7712" s="10"/>
    </row>
    <row r="7713">
      <c r="A7713" s="10"/>
      <c r="B7713" s="10"/>
      <c r="C7713" s="10"/>
      <c r="D7713" s="10"/>
    </row>
    <row r="7714">
      <c r="A7714" s="10"/>
      <c r="B7714" s="10"/>
      <c r="C7714" s="10"/>
      <c r="D7714" s="10"/>
    </row>
    <row r="7715">
      <c r="A7715" s="10"/>
      <c r="B7715" s="10"/>
      <c r="C7715" s="10"/>
      <c r="D7715" s="10"/>
    </row>
    <row r="7716">
      <c r="A7716" s="10"/>
      <c r="B7716" s="10"/>
      <c r="C7716" s="10"/>
      <c r="D7716" s="10"/>
    </row>
    <row r="7717">
      <c r="A7717" s="10"/>
      <c r="B7717" s="10"/>
      <c r="C7717" s="10"/>
      <c r="D7717" s="10"/>
    </row>
    <row r="7718">
      <c r="A7718" s="10"/>
      <c r="B7718" s="10"/>
      <c r="C7718" s="10"/>
      <c r="D7718" s="10"/>
    </row>
    <row r="7719">
      <c r="A7719" s="10"/>
      <c r="B7719" s="10"/>
      <c r="C7719" s="10"/>
      <c r="D7719" s="10"/>
    </row>
    <row r="7720">
      <c r="A7720" s="10"/>
      <c r="B7720" s="10"/>
      <c r="C7720" s="10"/>
      <c r="D7720" s="10"/>
    </row>
    <row r="7721">
      <c r="A7721" s="10"/>
      <c r="B7721" s="10"/>
      <c r="C7721" s="10"/>
      <c r="D7721" s="10"/>
    </row>
    <row r="7722">
      <c r="A7722" s="10"/>
      <c r="B7722" s="10"/>
      <c r="C7722" s="10"/>
      <c r="D7722" s="10"/>
    </row>
    <row r="7723">
      <c r="A7723" s="10"/>
      <c r="B7723" s="10"/>
      <c r="C7723" s="10"/>
      <c r="D7723" s="10"/>
    </row>
    <row r="7724">
      <c r="A7724" s="10"/>
      <c r="B7724" s="10"/>
      <c r="C7724" s="10"/>
      <c r="D7724" s="10"/>
    </row>
    <row r="7725">
      <c r="A7725" s="10"/>
      <c r="B7725" s="10"/>
      <c r="C7725" s="10"/>
      <c r="D7725" s="10"/>
    </row>
    <row r="7726">
      <c r="A7726" s="10"/>
      <c r="B7726" s="10"/>
      <c r="C7726" s="10"/>
      <c r="D7726" s="10"/>
    </row>
    <row r="7727">
      <c r="A7727" s="10"/>
      <c r="B7727" s="10"/>
      <c r="C7727" s="10"/>
      <c r="D7727" s="10"/>
    </row>
    <row r="7728">
      <c r="A7728" s="10"/>
      <c r="B7728" s="10"/>
      <c r="C7728" s="10"/>
      <c r="D7728" s="10"/>
    </row>
    <row r="7729">
      <c r="A7729" s="10"/>
      <c r="B7729" s="10"/>
      <c r="C7729" s="10"/>
      <c r="D7729" s="10"/>
    </row>
    <row r="7730">
      <c r="A7730" s="10"/>
      <c r="B7730" s="10"/>
      <c r="C7730" s="10"/>
      <c r="D7730" s="10"/>
    </row>
    <row r="7731">
      <c r="A7731" s="10"/>
      <c r="B7731" s="10"/>
      <c r="C7731" s="10"/>
      <c r="D7731" s="10"/>
    </row>
    <row r="7732">
      <c r="A7732" s="10"/>
      <c r="B7732" s="10"/>
      <c r="C7732" s="10"/>
      <c r="D7732" s="10"/>
    </row>
    <row r="7733">
      <c r="A7733" s="10"/>
      <c r="B7733" s="10"/>
      <c r="C7733" s="10"/>
      <c r="D7733" s="10"/>
    </row>
    <row r="7734">
      <c r="A7734" s="10"/>
      <c r="B7734" s="10"/>
      <c r="C7734" s="10"/>
      <c r="D7734" s="10"/>
    </row>
    <row r="7735">
      <c r="A7735" s="10"/>
      <c r="B7735" s="10"/>
      <c r="C7735" s="10"/>
      <c r="D7735" s="10"/>
    </row>
    <row r="7736">
      <c r="A7736" s="10"/>
      <c r="B7736" s="10"/>
      <c r="C7736" s="10"/>
      <c r="D7736" s="10"/>
    </row>
    <row r="7737">
      <c r="A7737" s="10"/>
      <c r="B7737" s="10"/>
      <c r="C7737" s="10"/>
      <c r="D7737" s="10"/>
    </row>
    <row r="7738">
      <c r="A7738" s="10"/>
      <c r="B7738" s="10"/>
      <c r="C7738" s="10"/>
      <c r="D7738" s="10"/>
    </row>
    <row r="7739">
      <c r="A7739" s="10"/>
      <c r="B7739" s="10"/>
      <c r="C7739" s="10"/>
      <c r="D7739" s="10"/>
    </row>
    <row r="7740">
      <c r="A7740" s="10"/>
      <c r="B7740" s="10"/>
      <c r="C7740" s="10"/>
      <c r="D7740" s="10"/>
    </row>
    <row r="7741">
      <c r="A7741" s="10"/>
      <c r="B7741" s="10"/>
      <c r="C7741" s="10"/>
      <c r="D7741" s="10"/>
    </row>
    <row r="7742">
      <c r="A7742" s="10"/>
      <c r="B7742" s="10"/>
      <c r="C7742" s="10"/>
      <c r="D7742" s="10"/>
    </row>
    <row r="7743">
      <c r="A7743" s="10"/>
      <c r="B7743" s="10"/>
      <c r="C7743" s="10"/>
      <c r="D7743" s="10"/>
    </row>
    <row r="7744">
      <c r="A7744" s="10"/>
      <c r="B7744" s="10"/>
      <c r="C7744" s="10"/>
      <c r="D7744" s="10"/>
    </row>
    <row r="7745">
      <c r="A7745" s="10"/>
      <c r="B7745" s="10"/>
      <c r="C7745" s="10"/>
      <c r="D7745" s="10"/>
    </row>
    <row r="7746">
      <c r="A7746" s="10"/>
      <c r="B7746" s="10"/>
      <c r="C7746" s="10"/>
      <c r="D7746" s="10"/>
    </row>
    <row r="7747">
      <c r="A7747" s="10"/>
      <c r="B7747" s="10"/>
      <c r="C7747" s="10"/>
      <c r="D7747" s="10"/>
    </row>
    <row r="7748">
      <c r="A7748" s="10"/>
      <c r="B7748" s="10"/>
      <c r="C7748" s="10"/>
      <c r="D7748" s="10"/>
    </row>
    <row r="7749">
      <c r="A7749" s="10"/>
      <c r="B7749" s="10"/>
      <c r="C7749" s="10"/>
      <c r="D7749" s="10"/>
    </row>
    <row r="7750">
      <c r="A7750" s="10"/>
      <c r="B7750" s="10"/>
      <c r="C7750" s="10"/>
      <c r="D7750" s="10"/>
    </row>
    <row r="7751">
      <c r="A7751" s="10"/>
      <c r="B7751" s="10"/>
      <c r="C7751" s="10"/>
      <c r="D7751" s="10"/>
    </row>
    <row r="7752">
      <c r="A7752" s="10"/>
      <c r="B7752" s="10"/>
      <c r="C7752" s="10"/>
      <c r="D7752" s="10"/>
    </row>
    <row r="7753">
      <c r="A7753" s="10"/>
      <c r="B7753" s="10"/>
      <c r="C7753" s="10"/>
      <c r="D7753" s="10"/>
    </row>
    <row r="7754">
      <c r="A7754" s="10"/>
      <c r="B7754" s="10"/>
      <c r="C7754" s="10"/>
      <c r="D7754" s="10"/>
    </row>
    <row r="7755">
      <c r="A7755" s="10"/>
      <c r="B7755" s="10"/>
      <c r="C7755" s="10"/>
      <c r="D7755" s="10"/>
    </row>
    <row r="7756">
      <c r="A7756" s="10"/>
      <c r="B7756" s="10"/>
      <c r="C7756" s="10"/>
      <c r="D7756" s="10"/>
    </row>
    <row r="7757">
      <c r="A7757" s="10"/>
      <c r="B7757" s="10"/>
      <c r="C7757" s="10"/>
      <c r="D7757" s="10"/>
    </row>
    <row r="7758">
      <c r="A7758" s="10"/>
      <c r="B7758" s="10"/>
      <c r="C7758" s="10"/>
      <c r="D7758" s="10"/>
    </row>
    <row r="7759">
      <c r="A7759" s="10"/>
      <c r="B7759" s="10"/>
      <c r="C7759" s="10"/>
      <c r="D7759" s="10"/>
    </row>
    <row r="7760">
      <c r="A7760" s="10"/>
      <c r="B7760" s="10"/>
      <c r="C7760" s="10"/>
      <c r="D7760" s="10"/>
    </row>
    <row r="7761">
      <c r="A7761" s="10"/>
      <c r="B7761" s="10"/>
      <c r="C7761" s="10"/>
      <c r="D7761" s="10"/>
    </row>
    <row r="7762">
      <c r="A7762" s="10"/>
      <c r="B7762" s="10"/>
      <c r="C7762" s="10"/>
      <c r="D7762" s="10"/>
    </row>
    <row r="7763">
      <c r="A7763" s="10"/>
      <c r="B7763" s="10"/>
      <c r="C7763" s="10"/>
      <c r="D7763" s="10"/>
    </row>
    <row r="7764">
      <c r="A7764" s="10"/>
      <c r="B7764" s="10"/>
      <c r="C7764" s="10"/>
      <c r="D7764" s="10"/>
    </row>
    <row r="7765">
      <c r="A7765" s="10"/>
      <c r="B7765" s="10"/>
      <c r="C7765" s="10"/>
      <c r="D7765" s="10"/>
    </row>
    <row r="7766">
      <c r="A7766" s="10"/>
      <c r="B7766" s="10"/>
      <c r="C7766" s="10"/>
      <c r="D7766" s="10"/>
    </row>
    <row r="7767">
      <c r="A7767" s="10"/>
      <c r="B7767" s="10"/>
      <c r="C7767" s="10"/>
      <c r="D7767" s="10"/>
    </row>
    <row r="7768">
      <c r="A7768" s="10"/>
      <c r="B7768" s="10"/>
      <c r="C7768" s="10"/>
      <c r="D7768" s="10"/>
    </row>
    <row r="7769">
      <c r="A7769" s="10"/>
      <c r="B7769" s="10"/>
      <c r="C7769" s="10"/>
      <c r="D7769" s="10"/>
    </row>
    <row r="7770">
      <c r="A7770" s="10"/>
      <c r="B7770" s="10"/>
      <c r="C7770" s="10"/>
      <c r="D7770" s="10"/>
    </row>
    <row r="7771">
      <c r="A7771" s="10"/>
      <c r="B7771" s="10"/>
      <c r="C7771" s="10"/>
      <c r="D7771" s="10"/>
    </row>
    <row r="7772">
      <c r="A7772" s="10"/>
      <c r="B7772" s="10"/>
      <c r="C7772" s="10"/>
      <c r="D7772" s="10"/>
    </row>
    <row r="7773">
      <c r="A7773" s="10"/>
      <c r="B7773" s="10"/>
      <c r="C7773" s="10"/>
      <c r="D7773" s="10"/>
    </row>
    <row r="7774">
      <c r="A7774" s="10"/>
      <c r="B7774" s="10"/>
      <c r="C7774" s="10"/>
      <c r="D7774" s="10"/>
    </row>
    <row r="7775">
      <c r="A7775" s="10"/>
      <c r="B7775" s="10"/>
      <c r="C7775" s="10"/>
      <c r="D7775" s="10"/>
    </row>
    <row r="7776">
      <c r="A7776" s="10"/>
      <c r="B7776" s="10"/>
      <c r="C7776" s="10"/>
      <c r="D7776" s="10"/>
    </row>
    <row r="7777">
      <c r="A7777" s="10"/>
      <c r="B7777" s="10"/>
      <c r="C7777" s="10"/>
      <c r="D7777" s="10"/>
    </row>
    <row r="7778">
      <c r="A7778" s="10"/>
      <c r="B7778" s="10"/>
      <c r="C7778" s="10"/>
      <c r="D7778" s="10"/>
    </row>
    <row r="7779">
      <c r="A7779" s="10"/>
      <c r="B7779" s="10"/>
      <c r="C7779" s="10"/>
      <c r="D7779" s="10"/>
    </row>
    <row r="7780">
      <c r="A7780" s="10"/>
      <c r="B7780" s="10"/>
      <c r="C7780" s="10"/>
      <c r="D7780" s="10"/>
    </row>
    <row r="7781">
      <c r="A7781" s="10"/>
      <c r="B7781" s="10"/>
      <c r="C7781" s="10"/>
      <c r="D7781" s="10"/>
    </row>
    <row r="7782">
      <c r="A7782" s="10"/>
      <c r="B7782" s="10"/>
      <c r="C7782" s="10"/>
      <c r="D7782" s="10"/>
    </row>
    <row r="7783">
      <c r="A7783" s="10"/>
      <c r="B7783" s="10"/>
      <c r="C7783" s="10"/>
      <c r="D7783" s="10"/>
    </row>
    <row r="7784">
      <c r="A7784" s="10"/>
      <c r="B7784" s="10"/>
      <c r="C7784" s="10"/>
      <c r="D7784" s="10"/>
    </row>
    <row r="7785">
      <c r="A7785" s="10"/>
      <c r="B7785" s="10"/>
      <c r="C7785" s="10"/>
      <c r="D7785" s="10"/>
    </row>
    <row r="7786">
      <c r="A7786" s="10"/>
      <c r="B7786" s="10"/>
      <c r="C7786" s="10"/>
      <c r="D7786" s="10"/>
    </row>
    <row r="7787">
      <c r="A7787" s="10"/>
      <c r="B7787" s="10"/>
      <c r="C7787" s="10"/>
      <c r="D7787" s="10"/>
    </row>
    <row r="7788">
      <c r="A7788" s="10"/>
      <c r="B7788" s="10"/>
      <c r="C7788" s="10"/>
      <c r="D7788" s="10"/>
    </row>
    <row r="7789">
      <c r="A7789" s="10"/>
      <c r="B7789" s="10"/>
      <c r="C7789" s="10"/>
      <c r="D7789" s="10"/>
    </row>
    <row r="7790">
      <c r="A7790" s="10"/>
      <c r="B7790" s="10"/>
      <c r="C7790" s="10"/>
      <c r="D7790" s="10"/>
    </row>
    <row r="7791">
      <c r="A7791" s="10"/>
      <c r="B7791" s="10"/>
      <c r="C7791" s="10"/>
      <c r="D7791" s="10"/>
    </row>
    <row r="7792">
      <c r="A7792" s="10"/>
      <c r="B7792" s="10"/>
      <c r="C7792" s="10"/>
      <c r="D7792" s="10"/>
    </row>
    <row r="7793">
      <c r="A7793" s="10"/>
      <c r="B7793" s="10"/>
      <c r="C7793" s="10"/>
      <c r="D7793" s="10"/>
    </row>
    <row r="7794">
      <c r="A7794" s="10"/>
      <c r="B7794" s="10"/>
      <c r="C7794" s="10"/>
      <c r="D7794" s="10"/>
    </row>
    <row r="7795">
      <c r="A7795" s="10"/>
      <c r="B7795" s="10"/>
      <c r="C7795" s="10"/>
      <c r="D7795" s="10"/>
    </row>
    <row r="7796">
      <c r="A7796" s="10"/>
      <c r="B7796" s="10"/>
      <c r="C7796" s="10"/>
      <c r="D7796" s="10"/>
    </row>
    <row r="7797">
      <c r="A7797" s="10"/>
      <c r="B7797" s="10"/>
      <c r="C7797" s="10"/>
      <c r="D7797" s="10"/>
    </row>
    <row r="7798">
      <c r="A7798" s="10"/>
      <c r="B7798" s="10"/>
      <c r="C7798" s="10"/>
      <c r="D7798" s="10"/>
    </row>
    <row r="7799">
      <c r="A7799" s="10"/>
      <c r="B7799" s="10"/>
      <c r="C7799" s="10"/>
      <c r="D7799" s="10"/>
    </row>
    <row r="7800">
      <c r="A7800" s="10"/>
      <c r="B7800" s="10"/>
      <c r="C7800" s="10"/>
      <c r="D7800" s="10"/>
    </row>
    <row r="7801">
      <c r="A7801" s="10"/>
      <c r="B7801" s="10"/>
      <c r="C7801" s="10"/>
      <c r="D7801" s="10"/>
    </row>
    <row r="7802">
      <c r="A7802" s="10"/>
      <c r="B7802" s="10"/>
      <c r="C7802" s="10"/>
      <c r="D7802" s="10"/>
    </row>
    <row r="7803">
      <c r="A7803" s="10"/>
      <c r="B7803" s="10"/>
      <c r="C7803" s="10"/>
      <c r="D7803" s="10"/>
    </row>
    <row r="7804">
      <c r="A7804" s="10"/>
      <c r="B7804" s="10"/>
      <c r="C7804" s="10"/>
      <c r="D7804" s="10"/>
    </row>
    <row r="7805">
      <c r="A7805" s="10"/>
      <c r="B7805" s="10"/>
      <c r="C7805" s="10"/>
      <c r="D7805" s="10"/>
    </row>
    <row r="7806">
      <c r="A7806" s="10"/>
      <c r="B7806" s="10"/>
      <c r="C7806" s="10"/>
      <c r="D7806" s="10"/>
    </row>
    <row r="7807">
      <c r="A7807" s="10"/>
      <c r="B7807" s="10"/>
      <c r="C7807" s="10"/>
      <c r="D7807" s="10"/>
    </row>
    <row r="7808">
      <c r="A7808" s="10"/>
      <c r="B7808" s="10"/>
      <c r="C7808" s="10"/>
      <c r="D7808" s="10"/>
    </row>
    <row r="7809">
      <c r="A7809" s="10"/>
      <c r="B7809" s="10"/>
      <c r="C7809" s="10"/>
      <c r="D7809" s="10"/>
    </row>
    <row r="7810">
      <c r="A7810" s="10"/>
      <c r="B7810" s="10"/>
      <c r="C7810" s="10"/>
      <c r="D7810" s="10"/>
    </row>
    <row r="7811">
      <c r="A7811" s="10"/>
      <c r="B7811" s="10"/>
      <c r="C7811" s="10"/>
      <c r="D7811" s="10"/>
    </row>
    <row r="7812">
      <c r="A7812" s="10"/>
      <c r="B7812" s="10"/>
      <c r="C7812" s="10"/>
      <c r="D7812" s="10"/>
    </row>
    <row r="7813">
      <c r="A7813" s="10"/>
      <c r="B7813" s="10"/>
      <c r="C7813" s="10"/>
      <c r="D7813" s="10"/>
    </row>
    <row r="7814">
      <c r="A7814" s="10"/>
      <c r="B7814" s="10"/>
      <c r="C7814" s="10"/>
      <c r="D7814" s="10"/>
    </row>
    <row r="7815">
      <c r="A7815" s="10"/>
      <c r="B7815" s="10"/>
      <c r="C7815" s="10"/>
      <c r="D7815" s="10"/>
    </row>
    <row r="7816">
      <c r="A7816" s="10"/>
      <c r="B7816" s="10"/>
      <c r="C7816" s="10"/>
      <c r="D7816" s="10"/>
    </row>
    <row r="7817">
      <c r="A7817" s="10"/>
      <c r="B7817" s="10"/>
      <c r="C7817" s="10"/>
      <c r="D7817" s="10"/>
    </row>
    <row r="7818">
      <c r="A7818" s="10"/>
      <c r="B7818" s="10"/>
      <c r="C7818" s="10"/>
      <c r="D7818" s="10"/>
    </row>
    <row r="7819">
      <c r="A7819" s="10"/>
      <c r="B7819" s="10"/>
      <c r="C7819" s="10"/>
      <c r="D7819" s="10"/>
    </row>
    <row r="7820">
      <c r="A7820" s="10"/>
      <c r="B7820" s="10"/>
      <c r="C7820" s="10"/>
      <c r="D7820" s="10"/>
    </row>
    <row r="7821">
      <c r="A7821" s="10"/>
      <c r="B7821" s="10"/>
      <c r="C7821" s="10"/>
      <c r="D7821" s="10"/>
    </row>
    <row r="7822">
      <c r="A7822" s="10"/>
      <c r="B7822" s="10"/>
      <c r="C7822" s="10"/>
      <c r="D7822" s="10"/>
    </row>
    <row r="7823">
      <c r="A7823" s="10"/>
      <c r="B7823" s="10"/>
      <c r="C7823" s="10"/>
      <c r="D7823" s="10"/>
    </row>
    <row r="7824">
      <c r="A7824" s="10"/>
      <c r="B7824" s="10"/>
      <c r="C7824" s="10"/>
      <c r="D7824" s="10"/>
    </row>
    <row r="7825">
      <c r="A7825" s="10"/>
      <c r="B7825" s="10"/>
      <c r="C7825" s="10"/>
      <c r="D7825" s="10"/>
    </row>
    <row r="7826">
      <c r="A7826" s="10"/>
      <c r="B7826" s="10"/>
      <c r="C7826" s="10"/>
      <c r="D7826" s="10"/>
    </row>
    <row r="7827">
      <c r="A7827" s="10"/>
      <c r="B7827" s="10"/>
      <c r="C7827" s="10"/>
      <c r="D7827" s="10"/>
    </row>
    <row r="7828">
      <c r="A7828" s="10"/>
      <c r="B7828" s="10"/>
      <c r="C7828" s="10"/>
      <c r="D7828" s="10"/>
    </row>
    <row r="7829">
      <c r="A7829" s="10"/>
      <c r="B7829" s="10"/>
      <c r="C7829" s="10"/>
      <c r="D7829" s="10"/>
    </row>
    <row r="7830">
      <c r="A7830" s="10"/>
      <c r="B7830" s="10"/>
      <c r="C7830" s="10"/>
      <c r="D7830" s="10"/>
    </row>
    <row r="7831">
      <c r="A7831" s="10"/>
      <c r="B7831" s="10"/>
      <c r="C7831" s="10"/>
      <c r="D7831" s="10"/>
    </row>
    <row r="7832">
      <c r="A7832" s="10"/>
      <c r="B7832" s="10"/>
      <c r="C7832" s="10"/>
      <c r="D7832" s="10"/>
    </row>
    <row r="7833">
      <c r="A7833" s="10"/>
      <c r="B7833" s="10"/>
      <c r="C7833" s="10"/>
      <c r="D7833" s="10"/>
    </row>
    <row r="7834">
      <c r="A7834" s="10"/>
      <c r="B7834" s="10"/>
      <c r="C7834" s="10"/>
      <c r="D7834" s="10"/>
    </row>
    <row r="7835">
      <c r="A7835" s="10"/>
      <c r="B7835" s="10"/>
      <c r="C7835" s="10"/>
      <c r="D7835" s="10"/>
    </row>
    <row r="7836">
      <c r="A7836" s="10"/>
      <c r="B7836" s="10"/>
      <c r="C7836" s="10"/>
      <c r="D7836" s="10"/>
    </row>
    <row r="7837">
      <c r="A7837" s="10"/>
      <c r="B7837" s="10"/>
      <c r="C7837" s="10"/>
      <c r="D7837" s="10"/>
    </row>
    <row r="7838">
      <c r="A7838" s="10"/>
      <c r="B7838" s="10"/>
      <c r="C7838" s="10"/>
      <c r="D7838" s="10"/>
    </row>
    <row r="7839">
      <c r="A7839" s="10"/>
      <c r="B7839" s="10"/>
      <c r="C7839" s="10"/>
      <c r="D7839" s="10"/>
    </row>
    <row r="7840">
      <c r="A7840" s="10"/>
      <c r="B7840" s="10"/>
      <c r="C7840" s="10"/>
      <c r="D7840" s="10"/>
    </row>
    <row r="7841">
      <c r="A7841" s="10"/>
      <c r="B7841" s="10"/>
      <c r="C7841" s="10"/>
      <c r="D7841" s="10"/>
    </row>
    <row r="7842">
      <c r="A7842" s="10"/>
      <c r="B7842" s="10"/>
      <c r="C7842" s="10"/>
      <c r="D7842" s="10"/>
    </row>
    <row r="7843">
      <c r="A7843" s="10"/>
      <c r="B7843" s="10"/>
      <c r="C7843" s="10"/>
      <c r="D7843" s="10"/>
    </row>
    <row r="7844">
      <c r="A7844" s="10"/>
      <c r="B7844" s="10"/>
      <c r="C7844" s="10"/>
      <c r="D7844" s="10"/>
    </row>
    <row r="7845">
      <c r="A7845" s="10"/>
      <c r="B7845" s="10"/>
      <c r="C7845" s="10"/>
      <c r="D7845" s="10"/>
    </row>
    <row r="7846">
      <c r="A7846" s="10"/>
      <c r="B7846" s="10"/>
      <c r="C7846" s="10"/>
      <c r="D7846" s="10"/>
    </row>
    <row r="7847">
      <c r="A7847" s="10"/>
      <c r="B7847" s="10"/>
      <c r="C7847" s="10"/>
      <c r="D7847" s="10"/>
    </row>
    <row r="7848">
      <c r="A7848" s="10"/>
      <c r="B7848" s="10"/>
      <c r="C7848" s="10"/>
      <c r="D7848" s="10"/>
    </row>
    <row r="7849">
      <c r="A7849" s="10"/>
      <c r="B7849" s="10"/>
      <c r="C7849" s="10"/>
      <c r="D7849" s="10"/>
    </row>
    <row r="7850">
      <c r="A7850" s="10"/>
      <c r="B7850" s="10"/>
      <c r="C7850" s="10"/>
      <c r="D7850" s="10"/>
    </row>
    <row r="7851">
      <c r="A7851" s="10"/>
      <c r="B7851" s="10"/>
      <c r="C7851" s="10"/>
      <c r="D7851" s="10"/>
    </row>
    <row r="7852">
      <c r="A7852" s="10"/>
      <c r="B7852" s="10"/>
      <c r="C7852" s="10"/>
      <c r="D7852" s="10"/>
    </row>
    <row r="7853">
      <c r="A7853" s="10"/>
      <c r="B7853" s="10"/>
      <c r="C7853" s="10"/>
      <c r="D7853" s="10"/>
    </row>
    <row r="7854">
      <c r="A7854" s="10"/>
      <c r="B7854" s="10"/>
      <c r="C7854" s="10"/>
      <c r="D7854" s="10"/>
    </row>
    <row r="7855">
      <c r="A7855" s="10"/>
      <c r="B7855" s="10"/>
      <c r="C7855" s="10"/>
      <c r="D7855" s="10"/>
    </row>
    <row r="7856">
      <c r="A7856" s="10"/>
      <c r="B7856" s="10"/>
      <c r="C7856" s="10"/>
      <c r="D7856" s="10"/>
    </row>
    <row r="7857">
      <c r="A7857" s="10"/>
      <c r="B7857" s="10"/>
      <c r="C7857" s="10"/>
      <c r="D7857" s="10"/>
    </row>
    <row r="7858">
      <c r="A7858" s="10"/>
      <c r="B7858" s="10"/>
      <c r="C7858" s="10"/>
      <c r="D7858" s="10"/>
    </row>
    <row r="7859">
      <c r="A7859" s="10"/>
      <c r="B7859" s="10"/>
      <c r="C7859" s="10"/>
      <c r="D7859" s="10"/>
    </row>
    <row r="7860">
      <c r="A7860" s="10"/>
      <c r="B7860" s="10"/>
      <c r="C7860" s="10"/>
      <c r="D7860" s="10"/>
    </row>
    <row r="7861">
      <c r="A7861" s="10"/>
      <c r="B7861" s="10"/>
      <c r="C7861" s="10"/>
      <c r="D7861" s="10"/>
    </row>
    <row r="7862">
      <c r="A7862" s="10"/>
      <c r="B7862" s="10"/>
      <c r="C7862" s="10"/>
      <c r="D7862" s="10"/>
    </row>
    <row r="7863">
      <c r="A7863" s="10"/>
      <c r="B7863" s="10"/>
      <c r="C7863" s="10"/>
      <c r="D7863" s="10"/>
    </row>
    <row r="7864">
      <c r="A7864" s="10"/>
      <c r="B7864" s="10"/>
      <c r="C7864" s="10"/>
      <c r="D7864" s="10"/>
    </row>
    <row r="7865">
      <c r="A7865" s="10"/>
      <c r="B7865" s="10"/>
      <c r="C7865" s="10"/>
      <c r="D7865" s="10"/>
    </row>
    <row r="7866">
      <c r="A7866" s="10"/>
      <c r="B7866" s="10"/>
      <c r="C7866" s="10"/>
      <c r="D7866" s="10"/>
    </row>
    <row r="7867">
      <c r="A7867" s="10"/>
      <c r="B7867" s="10"/>
      <c r="C7867" s="10"/>
      <c r="D7867" s="10"/>
    </row>
    <row r="7868">
      <c r="A7868" s="10"/>
      <c r="B7868" s="10"/>
      <c r="C7868" s="10"/>
      <c r="D7868" s="10"/>
    </row>
    <row r="7869">
      <c r="A7869" s="10"/>
      <c r="B7869" s="10"/>
      <c r="C7869" s="10"/>
      <c r="D7869" s="10"/>
    </row>
    <row r="7870">
      <c r="A7870" s="10"/>
      <c r="B7870" s="10"/>
      <c r="C7870" s="10"/>
      <c r="D7870" s="10"/>
    </row>
    <row r="7871">
      <c r="A7871" s="10"/>
      <c r="B7871" s="10"/>
      <c r="C7871" s="10"/>
      <c r="D7871" s="10"/>
    </row>
    <row r="7872">
      <c r="A7872" s="10"/>
      <c r="B7872" s="10"/>
      <c r="C7872" s="10"/>
      <c r="D7872" s="10"/>
    </row>
    <row r="7873">
      <c r="A7873" s="10"/>
      <c r="B7873" s="10"/>
      <c r="C7873" s="10"/>
      <c r="D7873" s="10"/>
    </row>
    <row r="7874">
      <c r="A7874" s="10"/>
      <c r="B7874" s="10"/>
      <c r="C7874" s="10"/>
      <c r="D7874" s="10"/>
    </row>
    <row r="7875">
      <c r="A7875" s="10"/>
      <c r="B7875" s="10"/>
      <c r="C7875" s="10"/>
      <c r="D7875" s="10"/>
    </row>
    <row r="7876">
      <c r="A7876" s="10"/>
      <c r="B7876" s="10"/>
      <c r="C7876" s="10"/>
      <c r="D7876" s="10"/>
    </row>
    <row r="7877">
      <c r="A7877" s="10"/>
      <c r="B7877" s="10"/>
      <c r="C7877" s="10"/>
      <c r="D7877" s="10"/>
    </row>
    <row r="7878">
      <c r="A7878" s="10"/>
      <c r="B7878" s="10"/>
      <c r="C7878" s="10"/>
      <c r="D7878" s="10"/>
    </row>
    <row r="7879">
      <c r="A7879" s="10"/>
      <c r="B7879" s="10"/>
      <c r="C7879" s="10"/>
      <c r="D7879" s="10"/>
    </row>
    <row r="7880">
      <c r="A7880" s="10"/>
      <c r="B7880" s="10"/>
      <c r="C7880" s="10"/>
      <c r="D7880" s="10"/>
    </row>
    <row r="7881">
      <c r="A7881" s="10"/>
      <c r="B7881" s="10"/>
      <c r="C7881" s="10"/>
      <c r="D7881" s="10"/>
    </row>
    <row r="7882">
      <c r="A7882" s="10"/>
      <c r="B7882" s="10"/>
      <c r="C7882" s="10"/>
      <c r="D7882" s="10"/>
    </row>
    <row r="7883">
      <c r="A7883" s="10"/>
      <c r="B7883" s="10"/>
      <c r="C7883" s="10"/>
      <c r="D7883" s="10"/>
    </row>
    <row r="7884">
      <c r="A7884" s="10"/>
      <c r="B7884" s="10"/>
      <c r="C7884" s="10"/>
      <c r="D7884" s="10"/>
    </row>
    <row r="7885">
      <c r="A7885" s="10"/>
      <c r="B7885" s="10"/>
      <c r="C7885" s="10"/>
      <c r="D7885" s="10"/>
    </row>
    <row r="7886">
      <c r="A7886" s="10"/>
      <c r="B7886" s="10"/>
      <c r="C7886" s="10"/>
      <c r="D7886" s="10"/>
    </row>
    <row r="7887">
      <c r="A7887" s="10"/>
      <c r="B7887" s="10"/>
      <c r="C7887" s="10"/>
      <c r="D7887" s="10"/>
    </row>
    <row r="7888">
      <c r="A7888" s="10"/>
      <c r="B7888" s="10"/>
      <c r="C7888" s="10"/>
      <c r="D7888" s="10"/>
    </row>
    <row r="7889">
      <c r="A7889" s="10"/>
      <c r="B7889" s="10"/>
      <c r="C7889" s="10"/>
      <c r="D7889" s="10"/>
    </row>
    <row r="7890">
      <c r="A7890" s="10"/>
      <c r="B7890" s="10"/>
      <c r="C7890" s="10"/>
      <c r="D7890" s="10"/>
    </row>
    <row r="7891">
      <c r="A7891" s="10"/>
      <c r="B7891" s="10"/>
      <c r="C7891" s="10"/>
      <c r="D7891" s="10"/>
    </row>
    <row r="7892">
      <c r="A7892" s="10"/>
      <c r="B7892" s="10"/>
      <c r="C7892" s="10"/>
      <c r="D7892" s="10"/>
    </row>
    <row r="7893">
      <c r="A7893" s="10"/>
      <c r="B7893" s="10"/>
      <c r="C7893" s="10"/>
      <c r="D7893" s="10"/>
    </row>
    <row r="7894">
      <c r="A7894" s="10"/>
      <c r="B7894" s="10"/>
      <c r="C7894" s="10"/>
      <c r="D7894" s="10"/>
    </row>
    <row r="7895">
      <c r="A7895" s="10"/>
      <c r="B7895" s="10"/>
      <c r="C7895" s="10"/>
      <c r="D7895" s="10"/>
    </row>
    <row r="7896">
      <c r="A7896" s="10"/>
      <c r="B7896" s="10"/>
      <c r="C7896" s="10"/>
      <c r="D7896" s="10"/>
    </row>
    <row r="7897">
      <c r="A7897" s="10"/>
      <c r="B7897" s="10"/>
      <c r="C7897" s="10"/>
      <c r="D7897" s="10"/>
    </row>
    <row r="7898">
      <c r="A7898" s="10"/>
      <c r="B7898" s="10"/>
      <c r="C7898" s="10"/>
      <c r="D7898" s="10"/>
    </row>
    <row r="7899">
      <c r="A7899" s="10"/>
      <c r="B7899" s="10"/>
      <c r="C7899" s="10"/>
      <c r="D7899" s="10"/>
    </row>
    <row r="7900">
      <c r="A7900" s="10"/>
      <c r="B7900" s="10"/>
      <c r="C7900" s="10"/>
      <c r="D7900" s="10"/>
    </row>
    <row r="7901">
      <c r="A7901" s="10"/>
      <c r="B7901" s="10"/>
      <c r="C7901" s="10"/>
      <c r="D7901" s="10"/>
    </row>
    <row r="7902">
      <c r="A7902" s="10"/>
      <c r="B7902" s="10"/>
      <c r="C7902" s="10"/>
      <c r="D7902" s="10"/>
    </row>
    <row r="7903">
      <c r="A7903" s="10"/>
      <c r="B7903" s="10"/>
      <c r="C7903" s="10"/>
      <c r="D7903" s="10"/>
    </row>
    <row r="7904">
      <c r="A7904" s="10"/>
      <c r="B7904" s="10"/>
      <c r="C7904" s="10"/>
      <c r="D7904" s="10"/>
    </row>
    <row r="7905">
      <c r="A7905" s="10"/>
      <c r="B7905" s="10"/>
      <c r="C7905" s="10"/>
      <c r="D7905" s="10"/>
    </row>
    <row r="7906">
      <c r="A7906" s="10"/>
      <c r="B7906" s="10"/>
      <c r="C7906" s="10"/>
      <c r="D7906" s="10"/>
    </row>
    <row r="7907">
      <c r="A7907" s="10"/>
      <c r="B7907" s="10"/>
      <c r="C7907" s="10"/>
      <c r="D7907" s="10"/>
    </row>
    <row r="7908">
      <c r="A7908" s="10"/>
      <c r="B7908" s="10"/>
      <c r="C7908" s="10"/>
      <c r="D7908" s="10"/>
    </row>
    <row r="7909">
      <c r="A7909" s="10"/>
      <c r="B7909" s="10"/>
      <c r="C7909" s="10"/>
      <c r="D7909" s="10"/>
    </row>
    <row r="7910">
      <c r="A7910" s="10"/>
      <c r="B7910" s="10"/>
      <c r="C7910" s="10"/>
      <c r="D7910" s="10"/>
    </row>
    <row r="7911">
      <c r="A7911" s="10"/>
      <c r="B7911" s="10"/>
      <c r="C7911" s="10"/>
      <c r="D7911" s="10"/>
    </row>
    <row r="7912">
      <c r="A7912" s="10"/>
      <c r="B7912" s="10"/>
      <c r="C7912" s="10"/>
      <c r="D7912" s="10"/>
    </row>
    <row r="7913">
      <c r="A7913" s="10"/>
      <c r="B7913" s="10"/>
      <c r="C7913" s="10"/>
      <c r="D7913" s="10"/>
    </row>
    <row r="7914">
      <c r="A7914" s="10"/>
      <c r="B7914" s="10"/>
      <c r="C7914" s="10"/>
      <c r="D7914" s="10"/>
    </row>
    <row r="7915">
      <c r="A7915" s="10"/>
      <c r="B7915" s="10"/>
      <c r="C7915" s="10"/>
      <c r="D7915" s="10"/>
    </row>
    <row r="7916">
      <c r="A7916" s="10"/>
      <c r="B7916" s="10"/>
      <c r="C7916" s="10"/>
      <c r="D7916" s="10"/>
    </row>
    <row r="7917">
      <c r="A7917" s="10"/>
      <c r="B7917" s="10"/>
      <c r="C7917" s="10"/>
      <c r="D7917" s="10"/>
    </row>
    <row r="7918">
      <c r="A7918" s="10"/>
      <c r="B7918" s="10"/>
      <c r="C7918" s="10"/>
      <c r="D7918" s="10"/>
    </row>
    <row r="7919">
      <c r="A7919" s="10"/>
      <c r="B7919" s="10"/>
      <c r="C7919" s="10"/>
      <c r="D7919" s="10"/>
    </row>
    <row r="7920">
      <c r="A7920" s="10"/>
      <c r="B7920" s="10"/>
      <c r="C7920" s="10"/>
      <c r="D7920" s="10"/>
    </row>
    <row r="7921">
      <c r="A7921" s="10"/>
      <c r="B7921" s="10"/>
      <c r="C7921" s="10"/>
      <c r="D7921" s="10"/>
    </row>
    <row r="7922">
      <c r="A7922" s="10"/>
      <c r="B7922" s="10"/>
      <c r="C7922" s="10"/>
      <c r="D7922" s="10"/>
    </row>
    <row r="7923">
      <c r="A7923" s="10"/>
      <c r="B7923" s="10"/>
      <c r="C7923" s="10"/>
      <c r="D7923" s="10"/>
    </row>
    <row r="7924">
      <c r="A7924" s="10"/>
      <c r="B7924" s="10"/>
      <c r="C7924" s="10"/>
      <c r="D7924" s="10"/>
    </row>
    <row r="7925">
      <c r="A7925" s="10"/>
      <c r="B7925" s="10"/>
      <c r="C7925" s="10"/>
      <c r="D7925" s="10"/>
    </row>
    <row r="7926">
      <c r="A7926" s="10"/>
      <c r="B7926" s="10"/>
      <c r="C7926" s="10"/>
      <c r="D7926" s="10"/>
    </row>
    <row r="7927">
      <c r="A7927" s="10"/>
      <c r="B7927" s="10"/>
      <c r="C7927" s="10"/>
      <c r="D7927" s="10"/>
    </row>
    <row r="7928">
      <c r="A7928" s="10"/>
      <c r="B7928" s="10"/>
      <c r="C7928" s="10"/>
      <c r="D7928" s="10"/>
    </row>
    <row r="7929">
      <c r="A7929" s="10"/>
      <c r="B7929" s="10"/>
      <c r="C7929" s="10"/>
      <c r="D7929" s="10"/>
    </row>
    <row r="7930">
      <c r="A7930" s="10"/>
      <c r="B7930" s="10"/>
      <c r="C7930" s="10"/>
      <c r="D7930" s="10"/>
    </row>
    <row r="7931">
      <c r="A7931" s="10"/>
      <c r="B7931" s="10"/>
      <c r="C7931" s="10"/>
      <c r="D7931" s="10"/>
    </row>
    <row r="7932">
      <c r="A7932" s="10"/>
      <c r="B7932" s="10"/>
      <c r="C7932" s="10"/>
      <c r="D7932" s="10"/>
    </row>
    <row r="7933">
      <c r="A7933" s="10"/>
      <c r="B7933" s="10"/>
      <c r="C7933" s="10"/>
      <c r="D7933" s="10"/>
    </row>
    <row r="7934">
      <c r="A7934" s="10"/>
      <c r="B7934" s="10"/>
      <c r="C7934" s="10"/>
      <c r="D7934" s="10"/>
    </row>
    <row r="7935">
      <c r="A7935" s="10"/>
      <c r="B7935" s="10"/>
      <c r="C7935" s="10"/>
      <c r="D7935" s="10"/>
    </row>
    <row r="7936">
      <c r="A7936" s="10"/>
      <c r="B7936" s="10"/>
      <c r="C7936" s="10"/>
      <c r="D7936" s="10"/>
    </row>
    <row r="7937">
      <c r="A7937" s="10"/>
      <c r="B7937" s="10"/>
      <c r="C7937" s="10"/>
      <c r="D7937" s="10"/>
    </row>
    <row r="7938">
      <c r="A7938" s="10"/>
      <c r="B7938" s="10"/>
      <c r="C7938" s="10"/>
      <c r="D7938" s="10"/>
    </row>
    <row r="7939">
      <c r="A7939" s="10"/>
      <c r="B7939" s="10"/>
      <c r="C7939" s="10"/>
      <c r="D7939" s="10"/>
    </row>
    <row r="7940">
      <c r="A7940" s="10"/>
      <c r="B7940" s="10"/>
      <c r="C7940" s="10"/>
      <c r="D7940" s="10"/>
    </row>
    <row r="7941">
      <c r="A7941" s="10"/>
      <c r="B7941" s="10"/>
      <c r="C7941" s="10"/>
      <c r="D7941" s="10"/>
    </row>
    <row r="7942">
      <c r="A7942" s="10"/>
      <c r="B7942" s="10"/>
      <c r="C7942" s="10"/>
      <c r="D7942" s="10"/>
    </row>
    <row r="7943">
      <c r="A7943" s="10"/>
      <c r="B7943" s="10"/>
      <c r="C7943" s="10"/>
      <c r="D7943" s="10"/>
    </row>
    <row r="7944">
      <c r="A7944" s="10"/>
      <c r="B7944" s="10"/>
      <c r="C7944" s="10"/>
      <c r="D7944" s="10"/>
    </row>
    <row r="7945">
      <c r="A7945" s="10"/>
      <c r="B7945" s="10"/>
      <c r="C7945" s="10"/>
      <c r="D7945" s="10"/>
    </row>
    <row r="7946">
      <c r="A7946" s="10"/>
      <c r="B7946" s="10"/>
      <c r="C7946" s="10"/>
      <c r="D7946" s="10"/>
    </row>
    <row r="7947">
      <c r="A7947" s="10"/>
      <c r="B7947" s="10"/>
      <c r="C7947" s="10"/>
      <c r="D7947" s="10"/>
    </row>
    <row r="7948">
      <c r="A7948" s="10"/>
      <c r="B7948" s="10"/>
      <c r="C7948" s="10"/>
      <c r="D7948" s="10"/>
    </row>
    <row r="7949">
      <c r="A7949" s="10"/>
      <c r="B7949" s="10"/>
      <c r="C7949" s="10"/>
      <c r="D7949" s="10"/>
    </row>
    <row r="7950">
      <c r="A7950" s="10"/>
      <c r="B7950" s="10"/>
      <c r="C7950" s="10"/>
      <c r="D7950" s="10"/>
    </row>
    <row r="7951">
      <c r="A7951" s="10"/>
      <c r="B7951" s="10"/>
      <c r="C7951" s="10"/>
      <c r="D7951" s="10"/>
    </row>
    <row r="7952">
      <c r="A7952" s="10"/>
      <c r="B7952" s="10"/>
      <c r="C7952" s="10"/>
      <c r="D7952" s="10"/>
    </row>
    <row r="7953">
      <c r="A7953" s="10"/>
      <c r="B7953" s="10"/>
      <c r="C7953" s="10"/>
      <c r="D7953" s="10"/>
    </row>
    <row r="7954">
      <c r="A7954" s="10"/>
      <c r="B7954" s="10"/>
      <c r="C7954" s="10"/>
      <c r="D7954" s="10"/>
    </row>
    <row r="7955">
      <c r="A7955" s="10"/>
      <c r="B7955" s="10"/>
      <c r="C7955" s="10"/>
      <c r="D7955" s="10"/>
    </row>
    <row r="7956">
      <c r="A7956" s="10"/>
      <c r="B7956" s="10"/>
      <c r="C7956" s="10"/>
      <c r="D7956" s="10"/>
    </row>
    <row r="7957">
      <c r="A7957" s="10"/>
      <c r="B7957" s="10"/>
      <c r="C7957" s="10"/>
      <c r="D7957" s="10"/>
    </row>
    <row r="7958">
      <c r="A7958" s="10"/>
      <c r="B7958" s="10"/>
      <c r="C7958" s="10"/>
      <c r="D7958" s="10"/>
    </row>
    <row r="7959">
      <c r="A7959" s="10"/>
      <c r="B7959" s="10"/>
      <c r="C7959" s="10"/>
      <c r="D7959" s="10"/>
    </row>
    <row r="7960">
      <c r="A7960" s="10"/>
      <c r="B7960" s="10"/>
      <c r="C7960" s="10"/>
      <c r="D7960" s="10"/>
    </row>
    <row r="7961">
      <c r="A7961" s="10"/>
      <c r="B7961" s="10"/>
      <c r="C7961" s="10"/>
      <c r="D7961" s="10"/>
    </row>
    <row r="7962">
      <c r="A7962" s="10"/>
      <c r="B7962" s="10"/>
      <c r="C7962" s="10"/>
      <c r="D7962" s="10"/>
    </row>
    <row r="7963">
      <c r="A7963" s="10"/>
      <c r="B7963" s="10"/>
      <c r="C7963" s="10"/>
      <c r="D7963" s="10"/>
    </row>
    <row r="7964">
      <c r="A7964" s="10"/>
      <c r="B7964" s="10"/>
      <c r="C7964" s="10"/>
      <c r="D7964" s="10"/>
    </row>
    <row r="7965">
      <c r="A7965" s="10"/>
      <c r="B7965" s="10"/>
      <c r="C7965" s="10"/>
      <c r="D7965" s="10"/>
    </row>
    <row r="7966">
      <c r="A7966" s="10"/>
      <c r="B7966" s="10"/>
      <c r="C7966" s="10"/>
      <c r="D7966" s="10"/>
    </row>
    <row r="7967">
      <c r="A7967" s="10"/>
      <c r="B7967" s="10"/>
      <c r="C7967" s="10"/>
      <c r="D7967" s="10"/>
    </row>
    <row r="7968">
      <c r="A7968" s="10"/>
      <c r="B7968" s="10"/>
      <c r="C7968" s="10"/>
      <c r="D7968" s="10"/>
    </row>
    <row r="7969">
      <c r="A7969" s="10"/>
      <c r="B7969" s="10"/>
      <c r="C7969" s="10"/>
      <c r="D7969" s="10"/>
    </row>
    <row r="7970">
      <c r="A7970" s="10"/>
      <c r="B7970" s="10"/>
      <c r="C7970" s="10"/>
      <c r="D7970" s="10"/>
    </row>
    <row r="7971">
      <c r="A7971" s="10"/>
      <c r="B7971" s="10"/>
      <c r="C7971" s="10"/>
      <c r="D7971" s="10"/>
    </row>
    <row r="7972">
      <c r="A7972" s="10"/>
      <c r="B7972" s="10"/>
      <c r="C7972" s="10"/>
      <c r="D7972" s="10"/>
    </row>
    <row r="7973">
      <c r="A7973" s="10"/>
      <c r="B7973" s="10"/>
      <c r="C7973" s="10"/>
      <c r="D7973" s="10"/>
    </row>
    <row r="7974">
      <c r="A7974" s="10"/>
      <c r="B7974" s="10"/>
      <c r="C7974" s="10"/>
      <c r="D7974" s="10"/>
    </row>
    <row r="7975">
      <c r="A7975" s="10"/>
      <c r="B7975" s="10"/>
      <c r="C7975" s="10"/>
      <c r="D7975" s="10"/>
    </row>
    <row r="7976">
      <c r="A7976" s="10"/>
      <c r="B7976" s="10"/>
      <c r="C7976" s="10"/>
      <c r="D7976" s="10"/>
    </row>
    <row r="7977">
      <c r="A7977" s="10"/>
      <c r="B7977" s="10"/>
      <c r="C7977" s="10"/>
      <c r="D7977" s="10"/>
    </row>
    <row r="7978">
      <c r="A7978" s="10"/>
      <c r="B7978" s="10"/>
      <c r="C7978" s="10"/>
      <c r="D7978" s="10"/>
    </row>
    <row r="7979">
      <c r="A7979" s="10"/>
      <c r="B7979" s="10"/>
      <c r="C7979" s="10"/>
      <c r="D7979" s="10"/>
    </row>
    <row r="7980">
      <c r="A7980" s="10"/>
      <c r="B7980" s="10"/>
      <c r="C7980" s="10"/>
      <c r="D7980" s="10"/>
    </row>
    <row r="7981">
      <c r="A7981" s="10"/>
      <c r="B7981" s="10"/>
      <c r="C7981" s="10"/>
      <c r="D7981" s="10"/>
    </row>
    <row r="7982">
      <c r="A7982" s="10"/>
      <c r="B7982" s="10"/>
      <c r="C7982" s="10"/>
      <c r="D7982" s="10"/>
    </row>
    <row r="7983">
      <c r="A7983" s="10"/>
      <c r="B7983" s="10"/>
      <c r="C7983" s="10"/>
      <c r="D7983" s="10"/>
    </row>
    <row r="7984">
      <c r="A7984" s="10"/>
      <c r="B7984" s="10"/>
      <c r="C7984" s="10"/>
      <c r="D7984" s="10"/>
    </row>
    <row r="7985">
      <c r="A7985" s="10"/>
      <c r="B7985" s="10"/>
      <c r="C7985" s="10"/>
      <c r="D7985" s="10"/>
    </row>
    <row r="7986">
      <c r="A7986" s="10"/>
      <c r="B7986" s="10"/>
      <c r="C7986" s="10"/>
      <c r="D7986" s="10"/>
    </row>
    <row r="7987">
      <c r="A7987" s="10"/>
      <c r="B7987" s="10"/>
      <c r="C7987" s="10"/>
      <c r="D7987" s="10"/>
    </row>
    <row r="7988">
      <c r="A7988" s="10"/>
      <c r="B7988" s="10"/>
      <c r="C7988" s="10"/>
      <c r="D7988" s="10"/>
    </row>
    <row r="7989">
      <c r="A7989" s="10"/>
      <c r="B7989" s="10"/>
      <c r="C7989" s="10"/>
      <c r="D7989" s="10"/>
    </row>
    <row r="7990">
      <c r="A7990" s="10"/>
      <c r="B7990" s="10"/>
      <c r="C7990" s="10"/>
      <c r="D7990" s="10"/>
    </row>
    <row r="7991">
      <c r="A7991" s="10"/>
      <c r="B7991" s="10"/>
      <c r="C7991" s="10"/>
      <c r="D7991" s="10"/>
    </row>
    <row r="7992">
      <c r="A7992" s="10"/>
      <c r="B7992" s="10"/>
      <c r="C7992" s="10"/>
      <c r="D7992" s="10"/>
    </row>
    <row r="7993">
      <c r="A7993" s="10"/>
      <c r="B7993" s="10"/>
      <c r="C7993" s="10"/>
      <c r="D7993" s="10"/>
    </row>
    <row r="7994">
      <c r="A7994" s="10"/>
      <c r="B7994" s="10"/>
      <c r="C7994" s="10"/>
      <c r="D7994" s="10"/>
    </row>
    <row r="7995">
      <c r="A7995" s="10"/>
      <c r="B7995" s="10"/>
      <c r="C7995" s="10"/>
      <c r="D7995" s="10"/>
    </row>
    <row r="7996">
      <c r="A7996" s="10"/>
      <c r="B7996" s="10"/>
      <c r="C7996" s="10"/>
      <c r="D7996" s="10"/>
    </row>
    <row r="7997">
      <c r="A7997" s="10"/>
      <c r="B7997" s="10"/>
      <c r="C7997" s="10"/>
      <c r="D7997" s="10"/>
    </row>
    <row r="7998">
      <c r="A7998" s="10"/>
      <c r="B7998" s="10"/>
      <c r="C7998" s="10"/>
      <c r="D7998" s="10"/>
    </row>
    <row r="7999">
      <c r="A7999" s="10"/>
      <c r="B7999" s="10"/>
      <c r="C7999" s="10"/>
      <c r="D7999" s="10"/>
    </row>
    <row r="8000">
      <c r="A8000" s="10"/>
      <c r="B8000" s="10"/>
      <c r="C8000" s="10"/>
      <c r="D8000" s="10"/>
    </row>
    <row r="8001">
      <c r="A8001" s="10"/>
      <c r="B8001" s="10"/>
      <c r="C8001" s="10"/>
      <c r="D8001" s="10"/>
    </row>
    <row r="8002">
      <c r="A8002" s="10"/>
      <c r="B8002" s="10"/>
      <c r="C8002" s="10"/>
      <c r="D8002" s="10"/>
    </row>
    <row r="8003">
      <c r="A8003" s="10"/>
      <c r="B8003" s="10"/>
      <c r="C8003" s="10"/>
      <c r="D8003" s="10"/>
    </row>
    <row r="8004">
      <c r="A8004" s="10"/>
      <c r="B8004" s="10"/>
      <c r="C8004" s="10"/>
      <c r="D8004" s="10"/>
    </row>
    <row r="8005">
      <c r="A8005" s="10"/>
      <c r="B8005" s="10"/>
      <c r="C8005" s="10"/>
      <c r="D8005" s="10"/>
    </row>
    <row r="8006">
      <c r="A8006" s="10"/>
      <c r="B8006" s="10"/>
      <c r="C8006" s="10"/>
      <c r="D8006" s="10"/>
    </row>
    <row r="8007">
      <c r="A8007" s="10"/>
      <c r="B8007" s="10"/>
      <c r="C8007" s="10"/>
      <c r="D8007" s="10"/>
    </row>
    <row r="8008">
      <c r="A8008" s="10"/>
      <c r="B8008" s="10"/>
      <c r="C8008" s="10"/>
      <c r="D8008" s="10"/>
    </row>
    <row r="8009">
      <c r="A8009" s="10"/>
      <c r="B8009" s="10"/>
      <c r="C8009" s="10"/>
      <c r="D8009" s="10"/>
    </row>
    <row r="8010">
      <c r="A8010" s="10"/>
      <c r="B8010" s="10"/>
      <c r="C8010" s="10"/>
      <c r="D8010" s="10"/>
    </row>
    <row r="8011">
      <c r="A8011" s="10"/>
      <c r="B8011" s="10"/>
      <c r="C8011" s="10"/>
      <c r="D8011" s="10"/>
    </row>
    <row r="8012">
      <c r="A8012" s="10"/>
      <c r="B8012" s="10"/>
      <c r="C8012" s="10"/>
      <c r="D8012" s="10"/>
    </row>
    <row r="8013">
      <c r="A8013" s="10"/>
      <c r="B8013" s="10"/>
      <c r="C8013" s="10"/>
      <c r="D8013" s="10"/>
    </row>
    <row r="8014">
      <c r="A8014" s="10"/>
      <c r="B8014" s="10"/>
      <c r="C8014" s="10"/>
      <c r="D8014" s="10"/>
    </row>
    <row r="8015">
      <c r="A8015" s="10"/>
      <c r="B8015" s="10"/>
      <c r="C8015" s="10"/>
      <c r="D8015" s="10"/>
    </row>
    <row r="8016">
      <c r="A8016" s="10"/>
      <c r="B8016" s="10"/>
      <c r="C8016" s="10"/>
      <c r="D8016" s="10"/>
    </row>
    <row r="8017">
      <c r="A8017" s="10"/>
      <c r="B8017" s="10"/>
      <c r="C8017" s="10"/>
      <c r="D8017" s="10"/>
    </row>
    <row r="8018">
      <c r="A8018" s="10"/>
      <c r="B8018" s="10"/>
      <c r="C8018" s="10"/>
      <c r="D8018" s="10"/>
    </row>
    <row r="8019">
      <c r="A8019" s="10"/>
      <c r="B8019" s="10"/>
      <c r="C8019" s="10"/>
      <c r="D8019" s="10"/>
    </row>
    <row r="8020">
      <c r="A8020" s="10"/>
      <c r="B8020" s="10"/>
      <c r="C8020" s="10"/>
      <c r="D8020" s="10"/>
    </row>
    <row r="8021">
      <c r="A8021" s="10"/>
      <c r="B8021" s="10"/>
      <c r="C8021" s="10"/>
      <c r="D8021" s="10"/>
    </row>
    <row r="8022">
      <c r="A8022" s="10"/>
      <c r="B8022" s="10"/>
      <c r="C8022" s="10"/>
      <c r="D8022" s="10"/>
    </row>
    <row r="8023">
      <c r="A8023" s="10"/>
      <c r="B8023" s="10"/>
      <c r="C8023" s="10"/>
      <c r="D8023" s="10"/>
    </row>
    <row r="8024">
      <c r="A8024" s="10"/>
      <c r="B8024" s="10"/>
      <c r="C8024" s="10"/>
      <c r="D8024" s="10"/>
    </row>
    <row r="8025">
      <c r="A8025" s="10"/>
      <c r="B8025" s="10"/>
      <c r="C8025" s="10"/>
      <c r="D8025" s="10"/>
    </row>
    <row r="8026">
      <c r="A8026" s="10"/>
      <c r="B8026" s="10"/>
      <c r="C8026" s="10"/>
      <c r="D8026" s="10"/>
    </row>
    <row r="8027">
      <c r="A8027" s="10"/>
      <c r="B8027" s="10"/>
      <c r="C8027" s="10"/>
      <c r="D8027" s="10"/>
    </row>
    <row r="8028">
      <c r="A8028" s="10"/>
      <c r="B8028" s="10"/>
      <c r="C8028" s="10"/>
      <c r="D8028" s="10"/>
    </row>
    <row r="8029">
      <c r="A8029" s="10"/>
      <c r="B8029" s="10"/>
      <c r="C8029" s="10"/>
      <c r="D8029" s="10"/>
    </row>
    <row r="8030">
      <c r="A8030" s="10"/>
      <c r="B8030" s="10"/>
      <c r="C8030" s="10"/>
      <c r="D8030" s="10"/>
    </row>
    <row r="8031">
      <c r="A8031" s="10"/>
      <c r="B8031" s="10"/>
      <c r="C8031" s="10"/>
      <c r="D8031" s="10"/>
    </row>
    <row r="8032">
      <c r="A8032" s="10"/>
      <c r="B8032" s="10"/>
      <c r="C8032" s="10"/>
      <c r="D8032" s="10"/>
    </row>
    <row r="8033">
      <c r="A8033" s="10"/>
      <c r="B8033" s="10"/>
      <c r="C8033" s="10"/>
      <c r="D8033" s="10"/>
    </row>
    <row r="8034">
      <c r="A8034" s="10"/>
      <c r="B8034" s="10"/>
      <c r="C8034" s="10"/>
      <c r="D8034" s="10"/>
    </row>
    <row r="8035">
      <c r="A8035" s="10"/>
      <c r="B8035" s="10"/>
      <c r="C8035" s="10"/>
      <c r="D8035" s="10"/>
    </row>
    <row r="8036">
      <c r="A8036" s="10"/>
      <c r="B8036" s="10"/>
      <c r="C8036" s="10"/>
      <c r="D8036" s="10"/>
    </row>
    <row r="8037">
      <c r="A8037" s="10"/>
      <c r="B8037" s="10"/>
      <c r="C8037" s="10"/>
      <c r="D8037" s="10"/>
    </row>
    <row r="8038">
      <c r="A8038" s="10"/>
      <c r="B8038" s="10"/>
      <c r="C8038" s="10"/>
      <c r="D8038" s="10"/>
    </row>
    <row r="8039">
      <c r="A8039" s="10"/>
      <c r="B8039" s="10"/>
      <c r="C8039" s="10"/>
      <c r="D8039" s="10"/>
    </row>
    <row r="8040">
      <c r="A8040" s="10"/>
      <c r="B8040" s="10"/>
      <c r="C8040" s="10"/>
      <c r="D8040" s="10"/>
    </row>
    <row r="8041">
      <c r="A8041" s="10"/>
      <c r="B8041" s="10"/>
      <c r="C8041" s="10"/>
      <c r="D8041" s="10"/>
    </row>
    <row r="8042">
      <c r="A8042" s="10"/>
      <c r="B8042" s="10"/>
      <c r="C8042" s="10"/>
      <c r="D8042" s="10"/>
    </row>
    <row r="8043">
      <c r="A8043" s="10"/>
      <c r="B8043" s="10"/>
      <c r="C8043" s="10"/>
      <c r="D8043" s="10"/>
    </row>
    <row r="8044">
      <c r="A8044" s="10"/>
      <c r="B8044" s="10"/>
      <c r="C8044" s="10"/>
      <c r="D8044" s="10"/>
    </row>
    <row r="8045">
      <c r="A8045" s="10"/>
      <c r="B8045" s="10"/>
      <c r="C8045" s="10"/>
      <c r="D8045" s="10"/>
    </row>
    <row r="8046">
      <c r="A8046" s="10"/>
      <c r="B8046" s="10"/>
      <c r="C8046" s="10"/>
      <c r="D8046" s="10"/>
    </row>
    <row r="8047">
      <c r="A8047" s="10"/>
      <c r="B8047" s="10"/>
      <c r="C8047" s="10"/>
      <c r="D8047" s="10"/>
    </row>
    <row r="8048">
      <c r="A8048" s="10"/>
      <c r="B8048" s="10"/>
      <c r="C8048" s="10"/>
      <c r="D8048" s="10"/>
    </row>
    <row r="8049">
      <c r="A8049" s="10"/>
      <c r="B8049" s="10"/>
      <c r="C8049" s="10"/>
      <c r="D8049" s="10"/>
    </row>
    <row r="8050">
      <c r="A8050" s="10"/>
      <c r="B8050" s="10"/>
      <c r="C8050" s="10"/>
      <c r="D8050" s="10"/>
    </row>
    <row r="8051">
      <c r="A8051" s="10"/>
      <c r="B8051" s="10"/>
      <c r="C8051" s="10"/>
      <c r="D8051" s="10"/>
    </row>
    <row r="8052">
      <c r="A8052" s="10"/>
      <c r="B8052" s="10"/>
      <c r="C8052" s="10"/>
      <c r="D8052" s="10"/>
    </row>
    <row r="8053">
      <c r="A8053" s="10"/>
      <c r="B8053" s="10"/>
      <c r="C8053" s="10"/>
      <c r="D8053" s="10"/>
    </row>
    <row r="8054">
      <c r="A8054" s="10"/>
      <c r="B8054" s="10"/>
      <c r="C8054" s="10"/>
      <c r="D8054" s="10"/>
    </row>
    <row r="8055">
      <c r="A8055" s="10"/>
      <c r="B8055" s="10"/>
      <c r="C8055" s="10"/>
      <c r="D8055" s="10"/>
    </row>
    <row r="8056">
      <c r="A8056" s="10"/>
      <c r="B8056" s="10"/>
      <c r="C8056" s="10"/>
      <c r="D8056" s="10"/>
    </row>
    <row r="8057">
      <c r="A8057" s="10"/>
      <c r="B8057" s="10"/>
      <c r="C8057" s="10"/>
      <c r="D8057" s="10"/>
    </row>
    <row r="8058">
      <c r="A8058" s="10"/>
      <c r="B8058" s="10"/>
      <c r="C8058" s="10"/>
      <c r="D8058" s="10"/>
    </row>
    <row r="8059">
      <c r="A8059" s="10"/>
      <c r="B8059" s="10"/>
      <c r="C8059" s="10"/>
      <c r="D8059" s="10"/>
    </row>
    <row r="8060">
      <c r="A8060" s="10"/>
      <c r="B8060" s="10"/>
      <c r="C8060" s="10"/>
      <c r="D8060" s="10"/>
    </row>
    <row r="8061">
      <c r="A8061" s="10"/>
      <c r="B8061" s="10"/>
      <c r="C8061" s="10"/>
      <c r="D8061" s="10"/>
    </row>
    <row r="8062">
      <c r="A8062" s="10"/>
      <c r="B8062" s="10"/>
      <c r="C8062" s="10"/>
      <c r="D8062" s="10"/>
    </row>
    <row r="8063">
      <c r="A8063" s="10"/>
      <c r="B8063" s="10"/>
      <c r="C8063" s="10"/>
      <c r="D8063" s="10"/>
    </row>
    <row r="8064">
      <c r="A8064" s="10"/>
      <c r="B8064" s="10"/>
      <c r="C8064" s="10"/>
      <c r="D8064" s="10"/>
    </row>
    <row r="8065">
      <c r="A8065" s="10"/>
      <c r="B8065" s="10"/>
      <c r="C8065" s="10"/>
      <c r="D8065" s="10"/>
    </row>
    <row r="8066">
      <c r="A8066" s="10"/>
      <c r="B8066" s="10"/>
      <c r="C8066" s="10"/>
      <c r="D8066" s="10"/>
    </row>
    <row r="8067">
      <c r="A8067" s="10"/>
      <c r="B8067" s="10"/>
      <c r="C8067" s="10"/>
      <c r="D8067" s="10"/>
    </row>
    <row r="8068">
      <c r="A8068" s="10"/>
      <c r="B8068" s="10"/>
      <c r="C8068" s="10"/>
      <c r="D8068" s="10"/>
    </row>
    <row r="8069">
      <c r="A8069" s="10"/>
      <c r="B8069" s="10"/>
      <c r="C8069" s="10"/>
      <c r="D8069" s="10"/>
    </row>
    <row r="8070">
      <c r="A8070" s="10"/>
      <c r="B8070" s="10"/>
      <c r="C8070" s="10"/>
      <c r="D8070" s="10"/>
    </row>
    <row r="8071">
      <c r="A8071" s="10"/>
      <c r="B8071" s="10"/>
      <c r="C8071" s="10"/>
      <c r="D8071" s="10"/>
    </row>
    <row r="8072">
      <c r="A8072" s="10"/>
      <c r="B8072" s="10"/>
      <c r="C8072" s="10"/>
      <c r="D8072" s="10"/>
    </row>
    <row r="8073">
      <c r="A8073" s="10"/>
      <c r="B8073" s="10"/>
      <c r="C8073" s="10"/>
      <c r="D8073" s="10"/>
    </row>
    <row r="8074">
      <c r="A8074" s="10"/>
      <c r="B8074" s="10"/>
      <c r="C8074" s="10"/>
      <c r="D8074" s="10"/>
    </row>
    <row r="8075">
      <c r="A8075" s="10"/>
      <c r="B8075" s="10"/>
      <c r="C8075" s="10"/>
      <c r="D8075" s="10"/>
    </row>
    <row r="8076">
      <c r="A8076" s="10"/>
      <c r="B8076" s="10"/>
      <c r="C8076" s="10"/>
      <c r="D8076" s="10"/>
    </row>
    <row r="8077">
      <c r="A8077" s="10"/>
      <c r="B8077" s="10"/>
      <c r="C8077" s="10"/>
      <c r="D8077" s="10"/>
    </row>
    <row r="8078">
      <c r="A8078" s="10"/>
      <c r="B8078" s="10"/>
      <c r="C8078" s="10"/>
      <c r="D8078" s="10"/>
    </row>
    <row r="8079">
      <c r="A8079" s="10"/>
      <c r="B8079" s="10"/>
      <c r="C8079" s="10"/>
      <c r="D8079" s="10"/>
    </row>
    <row r="8080">
      <c r="A8080" s="10"/>
      <c r="B8080" s="10"/>
      <c r="C8080" s="10"/>
      <c r="D8080" s="10"/>
    </row>
    <row r="8081">
      <c r="A8081" s="10"/>
      <c r="B8081" s="10"/>
      <c r="C8081" s="10"/>
      <c r="D8081" s="10"/>
    </row>
    <row r="8082">
      <c r="A8082" s="10"/>
      <c r="B8082" s="10"/>
      <c r="C8082" s="10"/>
      <c r="D8082" s="10"/>
    </row>
    <row r="8083">
      <c r="A8083" s="10"/>
      <c r="B8083" s="10"/>
      <c r="C8083" s="10"/>
      <c r="D8083" s="10"/>
    </row>
    <row r="8084">
      <c r="A8084" s="10"/>
      <c r="B8084" s="10"/>
      <c r="C8084" s="10"/>
      <c r="D8084" s="10"/>
    </row>
    <row r="8085">
      <c r="A8085" s="10"/>
      <c r="B8085" s="10"/>
      <c r="C8085" s="10"/>
      <c r="D8085" s="10"/>
    </row>
    <row r="8086">
      <c r="A8086" s="10"/>
      <c r="B8086" s="10"/>
      <c r="C8086" s="10"/>
      <c r="D8086" s="10"/>
    </row>
    <row r="8087">
      <c r="A8087" s="10"/>
      <c r="B8087" s="10"/>
      <c r="C8087" s="10"/>
      <c r="D8087" s="10"/>
    </row>
    <row r="8088">
      <c r="A8088" s="10"/>
      <c r="B8088" s="10"/>
      <c r="C8088" s="10"/>
      <c r="D8088" s="10"/>
    </row>
    <row r="8089">
      <c r="A8089" s="10"/>
      <c r="B8089" s="10"/>
      <c r="C8089" s="10"/>
      <c r="D8089" s="10"/>
    </row>
    <row r="8090">
      <c r="A8090" s="10"/>
      <c r="B8090" s="10"/>
      <c r="C8090" s="10"/>
      <c r="D8090" s="10"/>
    </row>
    <row r="8091">
      <c r="A8091" s="10"/>
      <c r="B8091" s="10"/>
      <c r="C8091" s="10"/>
      <c r="D8091" s="10"/>
    </row>
    <row r="8092">
      <c r="A8092" s="10"/>
      <c r="B8092" s="10"/>
      <c r="C8092" s="10"/>
      <c r="D8092" s="10"/>
    </row>
    <row r="8093">
      <c r="A8093" s="10"/>
      <c r="B8093" s="10"/>
      <c r="C8093" s="10"/>
      <c r="D8093" s="10"/>
    </row>
    <row r="8094">
      <c r="A8094" s="10"/>
      <c r="B8094" s="10"/>
      <c r="C8094" s="10"/>
      <c r="D8094" s="10"/>
    </row>
    <row r="8095">
      <c r="A8095" s="10"/>
      <c r="B8095" s="10"/>
      <c r="C8095" s="10"/>
      <c r="D8095" s="10"/>
    </row>
    <row r="8096">
      <c r="A8096" s="10"/>
      <c r="B8096" s="10"/>
      <c r="C8096" s="10"/>
      <c r="D8096" s="10"/>
    </row>
    <row r="8097">
      <c r="A8097" s="10"/>
      <c r="B8097" s="10"/>
      <c r="C8097" s="10"/>
      <c r="D8097" s="10"/>
    </row>
    <row r="8098">
      <c r="A8098" s="10"/>
      <c r="B8098" s="10"/>
      <c r="C8098" s="10"/>
      <c r="D8098" s="10"/>
    </row>
    <row r="8099">
      <c r="A8099" s="10"/>
      <c r="B8099" s="10"/>
      <c r="C8099" s="10"/>
      <c r="D8099" s="10"/>
    </row>
    <row r="8100">
      <c r="A8100" s="10"/>
      <c r="B8100" s="10"/>
      <c r="C8100" s="10"/>
      <c r="D8100" s="10"/>
    </row>
    <row r="8101">
      <c r="A8101" s="10"/>
      <c r="B8101" s="10"/>
      <c r="C8101" s="10"/>
      <c r="D8101" s="10"/>
    </row>
    <row r="8102">
      <c r="A8102" s="10"/>
      <c r="B8102" s="10"/>
      <c r="C8102" s="10"/>
      <c r="D8102" s="10"/>
    </row>
    <row r="8103">
      <c r="A8103" s="10"/>
      <c r="B8103" s="10"/>
      <c r="C8103" s="10"/>
      <c r="D8103" s="10"/>
    </row>
    <row r="8104">
      <c r="A8104" s="10"/>
      <c r="B8104" s="10"/>
      <c r="C8104" s="10"/>
      <c r="D8104" s="10"/>
    </row>
    <row r="8105">
      <c r="A8105" s="10"/>
      <c r="B8105" s="10"/>
      <c r="C8105" s="10"/>
      <c r="D8105" s="10"/>
    </row>
    <row r="8106">
      <c r="A8106" s="10"/>
      <c r="B8106" s="10"/>
      <c r="C8106" s="10"/>
      <c r="D8106" s="10"/>
    </row>
    <row r="8107">
      <c r="A8107" s="10"/>
      <c r="B8107" s="10"/>
      <c r="C8107" s="10"/>
      <c r="D8107" s="10"/>
    </row>
    <row r="8108">
      <c r="A8108" s="10"/>
      <c r="B8108" s="10"/>
      <c r="C8108" s="10"/>
      <c r="D8108" s="10"/>
    </row>
    <row r="8109">
      <c r="A8109" s="10"/>
      <c r="B8109" s="10"/>
      <c r="C8109" s="10"/>
      <c r="D8109" s="10"/>
    </row>
    <row r="8110">
      <c r="A8110" s="10"/>
      <c r="B8110" s="10"/>
      <c r="C8110" s="10"/>
      <c r="D8110" s="10"/>
    </row>
    <row r="8111">
      <c r="A8111" s="10"/>
      <c r="B8111" s="10"/>
      <c r="C8111" s="10"/>
      <c r="D8111" s="10"/>
    </row>
    <row r="8112">
      <c r="A8112" s="10"/>
      <c r="B8112" s="10"/>
      <c r="C8112" s="10"/>
      <c r="D8112" s="10"/>
    </row>
    <row r="8113">
      <c r="A8113" s="10"/>
      <c r="B8113" s="10"/>
      <c r="C8113" s="10"/>
      <c r="D8113" s="10"/>
    </row>
    <row r="8114">
      <c r="A8114" s="10"/>
      <c r="B8114" s="10"/>
      <c r="C8114" s="10"/>
      <c r="D8114" s="10"/>
    </row>
    <row r="8115">
      <c r="A8115" s="10"/>
      <c r="B8115" s="10"/>
      <c r="C8115" s="10"/>
      <c r="D8115" s="10"/>
    </row>
    <row r="8116">
      <c r="A8116" s="10"/>
      <c r="B8116" s="10"/>
      <c r="C8116" s="10"/>
      <c r="D8116" s="10"/>
    </row>
    <row r="8117">
      <c r="A8117" s="10"/>
      <c r="B8117" s="10"/>
      <c r="C8117" s="10"/>
      <c r="D8117" s="10"/>
    </row>
    <row r="8118">
      <c r="A8118" s="10"/>
      <c r="B8118" s="10"/>
      <c r="C8118" s="10"/>
      <c r="D8118" s="10"/>
    </row>
    <row r="8119">
      <c r="A8119" s="10"/>
      <c r="B8119" s="10"/>
      <c r="C8119" s="10"/>
      <c r="D8119" s="10"/>
    </row>
    <row r="8120">
      <c r="A8120" s="10"/>
      <c r="B8120" s="10"/>
      <c r="C8120" s="10"/>
      <c r="D8120" s="10"/>
    </row>
    <row r="8121">
      <c r="A8121" s="10"/>
      <c r="B8121" s="10"/>
      <c r="C8121" s="10"/>
      <c r="D8121" s="10"/>
    </row>
    <row r="8122">
      <c r="A8122" s="10"/>
      <c r="B8122" s="10"/>
      <c r="C8122" s="10"/>
      <c r="D8122" s="10"/>
    </row>
    <row r="8123">
      <c r="A8123" s="10"/>
      <c r="B8123" s="10"/>
      <c r="C8123" s="10"/>
      <c r="D8123" s="10"/>
    </row>
    <row r="8124">
      <c r="A8124" s="10"/>
      <c r="B8124" s="10"/>
      <c r="C8124" s="10"/>
      <c r="D8124" s="10"/>
    </row>
    <row r="8125">
      <c r="A8125" s="10"/>
      <c r="B8125" s="10"/>
      <c r="C8125" s="10"/>
      <c r="D8125" s="10"/>
    </row>
    <row r="8126">
      <c r="A8126" s="10"/>
      <c r="B8126" s="10"/>
      <c r="C8126" s="10"/>
      <c r="D8126" s="10"/>
    </row>
    <row r="8127">
      <c r="A8127" s="10"/>
      <c r="B8127" s="10"/>
      <c r="C8127" s="10"/>
      <c r="D8127" s="10"/>
    </row>
    <row r="8128">
      <c r="A8128" s="10"/>
      <c r="B8128" s="10"/>
      <c r="C8128" s="10"/>
      <c r="D8128" s="10"/>
    </row>
    <row r="8129">
      <c r="A8129" s="10"/>
      <c r="B8129" s="10"/>
      <c r="C8129" s="10"/>
      <c r="D8129" s="10"/>
    </row>
    <row r="8130">
      <c r="A8130" s="10"/>
      <c r="B8130" s="10"/>
      <c r="C8130" s="10"/>
      <c r="D8130" s="10"/>
    </row>
    <row r="8131">
      <c r="A8131" s="10"/>
      <c r="B8131" s="10"/>
      <c r="C8131" s="10"/>
      <c r="D8131" s="10"/>
    </row>
    <row r="8132">
      <c r="A8132" s="10"/>
      <c r="B8132" s="10"/>
      <c r="C8132" s="10"/>
      <c r="D8132" s="10"/>
    </row>
    <row r="8133">
      <c r="A8133" s="10"/>
      <c r="B8133" s="10"/>
      <c r="C8133" s="10"/>
      <c r="D8133" s="10"/>
    </row>
    <row r="8134">
      <c r="A8134" s="10"/>
      <c r="B8134" s="10"/>
      <c r="C8134" s="10"/>
      <c r="D8134" s="10"/>
    </row>
    <row r="8135">
      <c r="A8135" s="10"/>
      <c r="B8135" s="10"/>
      <c r="C8135" s="10"/>
      <c r="D8135" s="10"/>
    </row>
    <row r="8136">
      <c r="A8136" s="10"/>
      <c r="B8136" s="10"/>
      <c r="C8136" s="10"/>
      <c r="D8136" s="10"/>
    </row>
    <row r="8137">
      <c r="A8137" s="10"/>
      <c r="B8137" s="10"/>
      <c r="C8137" s="10"/>
      <c r="D8137" s="10"/>
    </row>
    <row r="8138">
      <c r="A8138" s="10"/>
      <c r="B8138" s="10"/>
      <c r="C8138" s="10"/>
      <c r="D8138" s="10"/>
    </row>
    <row r="8139">
      <c r="A8139" s="10"/>
      <c r="B8139" s="10"/>
      <c r="C8139" s="10"/>
      <c r="D8139" s="10"/>
    </row>
    <row r="8140">
      <c r="A8140" s="10"/>
      <c r="B8140" s="10"/>
      <c r="C8140" s="10"/>
      <c r="D8140" s="10"/>
    </row>
    <row r="8141">
      <c r="A8141" s="10"/>
      <c r="B8141" s="10"/>
      <c r="C8141" s="10"/>
      <c r="D8141" s="10"/>
    </row>
    <row r="8142">
      <c r="A8142" s="10"/>
      <c r="B8142" s="10"/>
      <c r="C8142" s="10"/>
      <c r="D8142" s="10"/>
    </row>
    <row r="8143">
      <c r="A8143" s="10"/>
      <c r="B8143" s="10"/>
      <c r="C8143" s="10"/>
      <c r="D8143" s="10"/>
    </row>
    <row r="8144">
      <c r="A8144" s="10"/>
      <c r="B8144" s="10"/>
      <c r="C8144" s="10"/>
      <c r="D8144" s="10"/>
    </row>
    <row r="8145">
      <c r="A8145" s="10"/>
      <c r="B8145" s="10"/>
      <c r="C8145" s="10"/>
      <c r="D8145" s="10"/>
    </row>
    <row r="8146">
      <c r="A8146" s="10"/>
      <c r="B8146" s="10"/>
      <c r="C8146" s="10"/>
      <c r="D8146" s="10"/>
    </row>
    <row r="8147">
      <c r="A8147" s="10"/>
      <c r="B8147" s="10"/>
      <c r="C8147" s="10"/>
      <c r="D8147" s="10"/>
    </row>
    <row r="8148">
      <c r="A8148" s="10"/>
      <c r="B8148" s="10"/>
      <c r="C8148" s="10"/>
      <c r="D8148" s="10"/>
    </row>
    <row r="8149">
      <c r="A8149" s="10"/>
      <c r="B8149" s="10"/>
      <c r="C8149" s="10"/>
      <c r="D8149" s="10"/>
    </row>
    <row r="8150">
      <c r="A8150" s="10"/>
      <c r="B8150" s="10"/>
      <c r="C8150" s="10"/>
      <c r="D8150" s="10"/>
    </row>
    <row r="8151">
      <c r="A8151" s="10"/>
      <c r="B8151" s="10"/>
      <c r="C8151" s="10"/>
      <c r="D8151" s="10"/>
    </row>
    <row r="8152">
      <c r="A8152" s="10"/>
      <c r="B8152" s="10"/>
      <c r="C8152" s="10"/>
      <c r="D8152" s="10"/>
    </row>
    <row r="8153">
      <c r="A8153" s="10"/>
      <c r="B8153" s="10"/>
      <c r="C8153" s="10"/>
      <c r="D8153" s="10"/>
    </row>
    <row r="8154">
      <c r="A8154" s="10"/>
      <c r="B8154" s="10"/>
      <c r="C8154" s="10"/>
      <c r="D8154" s="10"/>
    </row>
    <row r="8155">
      <c r="A8155" s="10"/>
      <c r="B8155" s="10"/>
      <c r="C8155" s="10"/>
      <c r="D8155" s="10"/>
    </row>
    <row r="8156">
      <c r="A8156" s="10"/>
      <c r="B8156" s="10"/>
      <c r="C8156" s="10"/>
      <c r="D8156" s="10"/>
    </row>
    <row r="8157">
      <c r="A8157" s="10"/>
      <c r="B8157" s="10"/>
      <c r="C8157" s="10"/>
      <c r="D8157" s="10"/>
    </row>
    <row r="8158">
      <c r="A8158" s="10"/>
      <c r="B8158" s="10"/>
      <c r="C8158" s="10"/>
      <c r="D8158" s="10"/>
    </row>
    <row r="8159">
      <c r="A8159" s="10"/>
      <c r="B8159" s="10"/>
      <c r="C8159" s="10"/>
      <c r="D8159" s="10"/>
    </row>
    <row r="8160">
      <c r="A8160" s="10"/>
      <c r="B8160" s="10"/>
      <c r="C8160" s="10"/>
      <c r="D8160" s="10"/>
    </row>
    <row r="8161">
      <c r="A8161" s="10"/>
      <c r="B8161" s="10"/>
      <c r="C8161" s="10"/>
      <c r="D8161" s="10"/>
    </row>
    <row r="8162">
      <c r="A8162" s="10"/>
      <c r="B8162" s="10"/>
      <c r="C8162" s="10"/>
      <c r="D8162" s="10"/>
    </row>
    <row r="8163">
      <c r="A8163" s="10"/>
      <c r="B8163" s="10"/>
      <c r="C8163" s="10"/>
      <c r="D8163" s="10"/>
    </row>
    <row r="8164">
      <c r="A8164" s="10"/>
      <c r="B8164" s="10"/>
      <c r="C8164" s="10"/>
      <c r="D8164" s="10"/>
    </row>
    <row r="8165">
      <c r="A8165" s="10"/>
      <c r="B8165" s="10"/>
      <c r="C8165" s="10"/>
      <c r="D8165" s="10"/>
    </row>
    <row r="8166">
      <c r="A8166" s="10"/>
      <c r="B8166" s="10"/>
      <c r="C8166" s="10"/>
      <c r="D8166" s="10"/>
    </row>
    <row r="8167">
      <c r="A8167" s="10"/>
      <c r="B8167" s="10"/>
      <c r="C8167" s="10"/>
      <c r="D8167" s="10"/>
    </row>
    <row r="8168">
      <c r="A8168" s="10"/>
      <c r="B8168" s="10"/>
      <c r="C8168" s="10"/>
      <c r="D8168" s="10"/>
    </row>
    <row r="8169">
      <c r="A8169" s="10"/>
      <c r="B8169" s="10"/>
      <c r="C8169" s="10"/>
      <c r="D8169" s="10"/>
    </row>
    <row r="8170">
      <c r="A8170" s="10"/>
      <c r="B8170" s="10"/>
      <c r="C8170" s="10"/>
      <c r="D8170" s="10"/>
    </row>
    <row r="8171">
      <c r="A8171" s="10"/>
      <c r="B8171" s="10"/>
      <c r="C8171" s="10"/>
      <c r="D8171" s="10"/>
    </row>
    <row r="8172">
      <c r="A8172" s="10"/>
      <c r="B8172" s="10"/>
      <c r="C8172" s="10"/>
      <c r="D8172" s="10"/>
    </row>
    <row r="8173">
      <c r="A8173" s="10"/>
      <c r="B8173" s="10"/>
      <c r="C8173" s="10"/>
      <c r="D8173" s="10"/>
    </row>
    <row r="8174">
      <c r="A8174" s="10"/>
      <c r="B8174" s="10"/>
      <c r="C8174" s="10"/>
      <c r="D8174" s="10"/>
    </row>
    <row r="8175">
      <c r="A8175" s="10"/>
      <c r="B8175" s="10"/>
      <c r="C8175" s="10"/>
      <c r="D8175" s="10"/>
    </row>
    <row r="8176">
      <c r="A8176" s="10"/>
      <c r="B8176" s="10"/>
      <c r="C8176" s="10"/>
      <c r="D8176" s="10"/>
    </row>
    <row r="8177">
      <c r="A8177" s="10"/>
      <c r="B8177" s="10"/>
      <c r="C8177" s="10"/>
      <c r="D8177" s="10"/>
    </row>
    <row r="8178">
      <c r="A8178" s="10"/>
      <c r="B8178" s="10"/>
      <c r="C8178" s="10"/>
      <c r="D8178" s="10"/>
    </row>
    <row r="8179">
      <c r="A8179" s="10"/>
      <c r="B8179" s="10"/>
      <c r="C8179" s="10"/>
      <c r="D8179" s="10"/>
    </row>
    <row r="8180">
      <c r="A8180" s="10"/>
      <c r="B8180" s="10"/>
      <c r="C8180" s="10"/>
      <c r="D8180" s="10"/>
    </row>
    <row r="8181">
      <c r="A8181" s="10"/>
      <c r="B8181" s="10"/>
      <c r="C8181" s="10"/>
      <c r="D8181" s="10"/>
    </row>
    <row r="8182">
      <c r="A8182" s="10"/>
      <c r="B8182" s="10"/>
      <c r="C8182" s="10"/>
      <c r="D8182" s="10"/>
    </row>
    <row r="8183">
      <c r="A8183" s="10"/>
      <c r="B8183" s="10"/>
      <c r="C8183" s="10"/>
      <c r="D8183" s="10"/>
    </row>
    <row r="8184">
      <c r="A8184" s="10"/>
      <c r="B8184" s="10"/>
      <c r="C8184" s="10"/>
      <c r="D8184" s="10"/>
    </row>
    <row r="8185">
      <c r="A8185" s="10"/>
      <c r="B8185" s="10"/>
      <c r="C8185" s="10"/>
      <c r="D8185" s="10"/>
    </row>
    <row r="8186">
      <c r="A8186" s="10"/>
      <c r="B8186" s="10"/>
      <c r="C8186" s="10"/>
      <c r="D8186" s="10"/>
    </row>
    <row r="8187">
      <c r="A8187" s="10"/>
      <c r="B8187" s="10"/>
      <c r="C8187" s="10"/>
      <c r="D8187" s="10"/>
    </row>
    <row r="8188">
      <c r="A8188" s="10"/>
      <c r="B8188" s="10"/>
      <c r="C8188" s="10"/>
      <c r="D8188" s="10"/>
    </row>
    <row r="8189">
      <c r="A8189" s="10"/>
      <c r="B8189" s="10"/>
      <c r="C8189" s="10"/>
      <c r="D8189" s="10"/>
    </row>
    <row r="8190">
      <c r="A8190" s="10"/>
      <c r="B8190" s="10"/>
      <c r="C8190" s="10"/>
      <c r="D8190" s="10"/>
    </row>
    <row r="8191">
      <c r="A8191" s="10"/>
      <c r="B8191" s="10"/>
      <c r="C8191" s="10"/>
      <c r="D8191" s="10"/>
    </row>
    <row r="8192">
      <c r="A8192" s="10"/>
      <c r="B8192" s="10"/>
      <c r="C8192" s="10"/>
      <c r="D8192" s="10"/>
    </row>
    <row r="8193">
      <c r="A8193" s="10"/>
      <c r="B8193" s="10"/>
      <c r="C8193" s="10"/>
      <c r="D8193" s="10"/>
    </row>
    <row r="8194">
      <c r="A8194" s="10"/>
      <c r="B8194" s="10"/>
      <c r="C8194" s="10"/>
      <c r="D8194" s="10"/>
    </row>
    <row r="8195">
      <c r="A8195" s="10"/>
      <c r="B8195" s="10"/>
      <c r="C8195" s="10"/>
      <c r="D8195" s="10"/>
    </row>
    <row r="8196">
      <c r="A8196" s="10"/>
      <c r="B8196" s="10"/>
      <c r="C8196" s="10"/>
      <c r="D8196" s="10"/>
    </row>
    <row r="8197">
      <c r="A8197" s="10"/>
      <c r="B8197" s="10"/>
      <c r="C8197" s="10"/>
      <c r="D8197" s="10"/>
    </row>
    <row r="8198">
      <c r="A8198" s="10"/>
      <c r="B8198" s="10"/>
      <c r="C8198" s="10"/>
      <c r="D8198" s="10"/>
    </row>
    <row r="8199">
      <c r="A8199" s="10"/>
      <c r="B8199" s="10"/>
      <c r="C8199" s="10"/>
      <c r="D8199" s="10"/>
    </row>
    <row r="8200">
      <c r="A8200" s="10"/>
      <c r="B8200" s="10"/>
      <c r="C8200" s="10"/>
      <c r="D8200" s="10"/>
    </row>
    <row r="8201">
      <c r="A8201" s="10"/>
      <c r="B8201" s="10"/>
      <c r="C8201" s="10"/>
      <c r="D8201" s="10"/>
    </row>
    <row r="8202">
      <c r="A8202" s="10"/>
      <c r="B8202" s="10"/>
      <c r="C8202" s="10"/>
      <c r="D8202" s="10"/>
    </row>
    <row r="8203">
      <c r="A8203" s="10"/>
      <c r="B8203" s="10"/>
      <c r="C8203" s="10"/>
      <c r="D8203" s="10"/>
    </row>
    <row r="8204">
      <c r="A8204" s="10"/>
      <c r="B8204" s="10"/>
      <c r="C8204" s="10"/>
      <c r="D8204" s="10"/>
    </row>
    <row r="8205">
      <c r="A8205" s="10"/>
      <c r="B8205" s="10"/>
      <c r="C8205" s="10"/>
      <c r="D8205" s="10"/>
    </row>
    <row r="8206">
      <c r="A8206" s="10"/>
      <c r="B8206" s="10"/>
      <c r="C8206" s="10"/>
      <c r="D8206" s="10"/>
    </row>
    <row r="8207">
      <c r="A8207" s="10"/>
      <c r="B8207" s="10"/>
      <c r="C8207" s="10"/>
      <c r="D8207" s="10"/>
    </row>
    <row r="8208">
      <c r="A8208" s="10"/>
      <c r="B8208" s="10"/>
      <c r="C8208" s="10"/>
      <c r="D8208" s="10"/>
    </row>
    <row r="8209">
      <c r="A8209" s="10"/>
      <c r="B8209" s="10"/>
      <c r="C8209" s="10"/>
      <c r="D8209" s="10"/>
    </row>
    <row r="8210">
      <c r="A8210" s="10"/>
      <c r="B8210" s="10"/>
      <c r="C8210" s="10"/>
      <c r="D8210" s="10"/>
    </row>
    <row r="8211">
      <c r="A8211" s="10"/>
      <c r="B8211" s="10"/>
      <c r="C8211" s="10"/>
      <c r="D8211" s="10"/>
    </row>
    <row r="8212">
      <c r="A8212" s="10"/>
      <c r="B8212" s="10"/>
      <c r="C8212" s="10"/>
      <c r="D8212" s="10"/>
    </row>
    <row r="8213">
      <c r="A8213" s="10"/>
      <c r="B8213" s="10"/>
      <c r="C8213" s="10"/>
      <c r="D8213" s="10"/>
    </row>
    <row r="8214">
      <c r="A8214" s="10"/>
      <c r="B8214" s="10"/>
      <c r="C8214" s="10"/>
      <c r="D8214" s="10"/>
    </row>
    <row r="8215">
      <c r="A8215" s="10"/>
      <c r="B8215" s="10"/>
      <c r="C8215" s="10"/>
      <c r="D8215" s="10"/>
    </row>
    <row r="8216">
      <c r="A8216" s="10"/>
      <c r="B8216" s="10"/>
      <c r="C8216" s="10"/>
      <c r="D8216" s="10"/>
    </row>
    <row r="8217">
      <c r="A8217" s="10"/>
      <c r="B8217" s="10"/>
      <c r="C8217" s="10"/>
      <c r="D8217" s="10"/>
    </row>
    <row r="8218">
      <c r="A8218" s="10"/>
      <c r="B8218" s="10"/>
      <c r="C8218" s="10"/>
      <c r="D8218" s="10"/>
    </row>
    <row r="8219">
      <c r="A8219" s="10"/>
      <c r="B8219" s="10"/>
      <c r="C8219" s="10"/>
      <c r="D8219" s="10"/>
    </row>
    <row r="8220">
      <c r="A8220" s="10"/>
      <c r="B8220" s="10"/>
      <c r="C8220" s="10"/>
      <c r="D8220" s="10"/>
    </row>
    <row r="8221">
      <c r="A8221" s="10"/>
      <c r="B8221" s="10"/>
      <c r="C8221" s="10"/>
      <c r="D8221" s="10"/>
    </row>
    <row r="8222">
      <c r="A8222" s="10"/>
      <c r="B8222" s="10"/>
      <c r="C8222" s="10"/>
      <c r="D8222" s="10"/>
    </row>
    <row r="8223">
      <c r="A8223" s="10"/>
      <c r="B8223" s="10"/>
      <c r="C8223" s="10"/>
      <c r="D8223" s="10"/>
    </row>
    <row r="8224">
      <c r="A8224" s="10"/>
      <c r="B8224" s="10"/>
      <c r="C8224" s="10"/>
      <c r="D8224" s="10"/>
    </row>
    <row r="8225">
      <c r="A8225" s="10"/>
      <c r="B8225" s="10"/>
      <c r="C8225" s="10"/>
      <c r="D8225" s="10"/>
    </row>
    <row r="8226">
      <c r="A8226" s="10"/>
      <c r="B8226" s="10"/>
      <c r="C8226" s="10"/>
      <c r="D8226" s="10"/>
    </row>
    <row r="8227">
      <c r="A8227" s="10"/>
      <c r="B8227" s="10"/>
      <c r="C8227" s="10"/>
      <c r="D8227" s="10"/>
    </row>
    <row r="8228">
      <c r="A8228" s="10"/>
      <c r="B8228" s="10"/>
      <c r="C8228" s="10"/>
      <c r="D8228" s="10"/>
    </row>
    <row r="8229">
      <c r="A8229" s="10"/>
      <c r="B8229" s="10"/>
      <c r="C8229" s="10"/>
      <c r="D8229" s="10"/>
    </row>
    <row r="8230">
      <c r="A8230" s="10"/>
      <c r="B8230" s="10"/>
      <c r="C8230" s="10"/>
      <c r="D8230" s="10"/>
    </row>
    <row r="8231">
      <c r="A8231" s="10"/>
      <c r="B8231" s="10"/>
      <c r="C8231" s="10"/>
      <c r="D8231" s="10"/>
    </row>
    <row r="8232">
      <c r="A8232" s="10"/>
      <c r="B8232" s="10"/>
      <c r="C8232" s="10"/>
      <c r="D8232" s="10"/>
    </row>
    <row r="8233">
      <c r="A8233" s="10"/>
      <c r="B8233" s="10"/>
      <c r="C8233" s="10"/>
      <c r="D8233" s="10"/>
    </row>
    <row r="8234">
      <c r="A8234" s="10"/>
      <c r="B8234" s="10"/>
      <c r="C8234" s="10"/>
      <c r="D8234" s="10"/>
    </row>
    <row r="8235">
      <c r="A8235" s="10"/>
      <c r="B8235" s="10"/>
      <c r="C8235" s="10"/>
      <c r="D8235" s="10"/>
    </row>
    <row r="8236">
      <c r="A8236" s="10"/>
      <c r="B8236" s="10"/>
      <c r="C8236" s="10"/>
      <c r="D8236" s="10"/>
    </row>
    <row r="8237">
      <c r="A8237" s="10"/>
      <c r="B8237" s="10"/>
      <c r="C8237" s="10"/>
      <c r="D8237" s="10"/>
    </row>
    <row r="8238">
      <c r="A8238" s="10"/>
      <c r="B8238" s="10"/>
      <c r="C8238" s="10"/>
      <c r="D8238" s="10"/>
    </row>
    <row r="8239">
      <c r="A8239" s="10"/>
      <c r="B8239" s="10"/>
      <c r="C8239" s="10"/>
      <c r="D8239" s="10"/>
    </row>
    <row r="8240">
      <c r="A8240" s="10"/>
      <c r="B8240" s="10"/>
      <c r="C8240" s="10"/>
      <c r="D8240" s="10"/>
    </row>
    <row r="8241">
      <c r="A8241" s="10"/>
      <c r="B8241" s="10"/>
      <c r="C8241" s="10"/>
      <c r="D8241" s="10"/>
    </row>
    <row r="8242">
      <c r="A8242" s="10"/>
      <c r="B8242" s="10"/>
      <c r="C8242" s="10"/>
      <c r="D8242" s="10"/>
    </row>
    <row r="8243">
      <c r="A8243" s="10"/>
      <c r="B8243" s="10"/>
      <c r="C8243" s="10"/>
      <c r="D8243" s="10"/>
    </row>
    <row r="8244">
      <c r="A8244" s="10"/>
      <c r="B8244" s="10"/>
      <c r="C8244" s="10"/>
      <c r="D8244" s="10"/>
    </row>
    <row r="8245">
      <c r="A8245" s="10"/>
      <c r="B8245" s="10"/>
      <c r="C8245" s="10"/>
      <c r="D8245" s="10"/>
    </row>
    <row r="8246">
      <c r="A8246" s="10"/>
      <c r="B8246" s="10"/>
      <c r="C8246" s="10"/>
      <c r="D8246" s="10"/>
    </row>
    <row r="8247">
      <c r="A8247" s="10"/>
      <c r="B8247" s="10"/>
      <c r="C8247" s="10"/>
      <c r="D8247" s="10"/>
    </row>
    <row r="8248">
      <c r="A8248" s="10"/>
      <c r="B8248" s="10"/>
      <c r="C8248" s="10"/>
      <c r="D8248" s="10"/>
    </row>
    <row r="8249">
      <c r="A8249" s="10"/>
      <c r="B8249" s="10"/>
      <c r="C8249" s="10"/>
      <c r="D8249" s="10"/>
    </row>
    <row r="8250">
      <c r="A8250" s="10"/>
      <c r="B8250" s="10"/>
      <c r="C8250" s="10"/>
      <c r="D8250" s="10"/>
    </row>
    <row r="8251">
      <c r="A8251" s="10"/>
      <c r="B8251" s="10"/>
      <c r="C8251" s="10"/>
      <c r="D8251" s="10"/>
    </row>
    <row r="8252">
      <c r="A8252" s="10"/>
      <c r="B8252" s="10"/>
      <c r="C8252" s="10"/>
      <c r="D8252" s="10"/>
    </row>
    <row r="8253">
      <c r="A8253" s="10"/>
      <c r="B8253" s="10"/>
      <c r="C8253" s="10"/>
      <c r="D8253" s="10"/>
    </row>
    <row r="8254">
      <c r="A8254" s="10"/>
      <c r="B8254" s="10"/>
      <c r="C8254" s="10"/>
      <c r="D8254" s="10"/>
    </row>
    <row r="8255">
      <c r="A8255" s="10"/>
      <c r="B8255" s="10"/>
      <c r="C8255" s="10"/>
      <c r="D8255" s="10"/>
    </row>
    <row r="8256">
      <c r="A8256" s="10"/>
      <c r="B8256" s="10"/>
      <c r="C8256" s="10"/>
      <c r="D8256" s="10"/>
    </row>
    <row r="8257">
      <c r="A8257" s="10"/>
      <c r="B8257" s="10"/>
      <c r="C8257" s="10"/>
      <c r="D8257" s="10"/>
    </row>
    <row r="8258">
      <c r="A8258" s="10"/>
      <c r="B8258" s="10"/>
      <c r="C8258" s="10"/>
      <c r="D8258" s="10"/>
    </row>
    <row r="8259">
      <c r="A8259" s="10"/>
      <c r="B8259" s="10"/>
      <c r="C8259" s="10"/>
      <c r="D8259" s="10"/>
    </row>
    <row r="8260">
      <c r="A8260" s="10"/>
      <c r="B8260" s="10"/>
      <c r="C8260" s="10"/>
      <c r="D8260" s="10"/>
    </row>
    <row r="8261">
      <c r="A8261" s="10"/>
      <c r="B8261" s="10"/>
      <c r="C8261" s="10"/>
      <c r="D8261" s="10"/>
    </row>
    <row r="8262">
      <c r="A8262" s="10"/>
      <c r="B8262" s="10"/>
      <c r="C8262" s="10"/>
      <c r="D8262" s="10"/>
    </row>
    <row r="8263">
      <c r="A8263" s="10"/>
      <c r="B8263" s="10"/>
      <c r="C8263" s="10"/>
      <c r="D8263" s="10"/>
    </row>
    <row r="8264">
      <c r="A8264" s="10"/>
      <c r="B8264" s="10"/>
      <c r="C8264" s="10"/>
      <c r="D8264" s="10"/>
    </row>
    <row r="8265">
      <c r="A8265" s="10"/>
      <c r="B8265" s="10"/>
      <c r="C8265" s="10"/>
      <c r="D8265" s="10"/>
    </row>
    <row r="8266">
      <c r="A8266" s="10"/>
      <c r="B8266" s="10"/>
      <c r="C8266" s="10"/>
      <c r="D8266" s="10"/>
    </row>
    <row r="8267">
      <c r="A8267" s="10"/>
      <c r="B8267" s="10"/>
      <c r="C8267" s="10"/>
      <c r="D8267" s="10"/>
    </row>
    <row r="8268">
      <c r="A8268" s="10"/>
      <c r="B8268" s="10"/>
      <c r="C8268" s="10"/>
      <c r="D8268" s="10"/>
    </row>
    <row r="8269">
      <c r="A8269" s="10"/>
      <c r="B8269" s="10"/>
      <c r="C8269" s="10"/>
      <c r="D8269" s="10"/>
    </row>
    <row r="8270">
      <c r="A8270" s="10"/>
      <c r="B8270" s="10"/>
      <c r="C8270" s="10"/>
      <c r="D8270" s="10"/>
    </row>
    <row r="8271">
      <c r="A8271" s="10"/>
      <c r="B8271" s="10"/>
      <c r="C8271" s="10"/>
      <c r="D8271" s="10"/>
    </row>
    <row r="8272">
      <c r="A8272" s="10"/>
      <c r="B8272" s="10"/>
      <c r="C8272" s="10"/>
      <c r="D8272" s="10"/>
    </row>
    <row r="8273">
      <c r="A8273" s="10"/>
      <c r="B8273" s="10"/>
      <c r="C8273" s="10"/>
      <c r="D8273" s="10"/>
    </row>
    <row r="8274">
      <c r="A8274" s="10"/>
      <c r="B8274" s="10"/>
      <c r="C8274" s="10"/>
      <c r="D8274" s="10"/>
    </row>
    <row r="8275">
      <c r="A8275" s="10"/>
      <c r="B8275" s="10"/>
      <c r="C8275" s="10"/>
      <c r="D8275" s="10"/>
    </row>
    <row r="8276">
      <c r="A8276" s="10"/>
      <c r="B8276" s="10"/>
      <c r="C8276" s="10"/>
      <c r="D8276" s="10"/>
    </row>
    <row r="8277">
      <c r="A8277" s="10"/>
      <c r="B8277" s="10"/>
      <c r="C8277" s="10"/>
      <c r="D8277" s="10"/>
    </row>
    <row r="8278">
      <c r="A8278" s="10"/>
      <c r="B8278" s="10"/>
      <c r="C8278" s="10"/>
      <c r="D8278" s="10"/>
    </row>
    <row r="8279">
      <c r="A8279" s="10"/>
      <c r="B8279" s="10"/>
      <c r="C8279" s="10"/>
      <c r="D8279" s="10"/>
    </row>
    <row r="8280">
      <c r="A8280" s="10"/>
      <c r="B8280" s="10"/>
      <c r="C8280" s="10"/>
      <c r="D8280" s="10"/>
    </row>
    <row r="8281">
      <c r="A8281" s="10"/>
      <c r="B8281" s="10"/>
      <c r="C8281" s="10"/>
      <c r="D8281" s="10"/>
    </row>
    <row r="8282">
      <c r="A8282" s="10"/>
      <c r="B8282" s="10"/>
      <c r="C8282" s="10"/>
      <c r="D8282" s="10"/>
    </row>
    <row r="8283">
      <c r="A8283" s="10"/>
      <c r="B8283" s="10"/>
      <c r="C8283" s="10"/>
      <c r="D8283" s="10"/>
    </row>
    <row r="8284">
      <c r="A8284" s="10"/>
      <c r="B8284" s="10"/>
      <c r="C8284" s="10"/>
      <c r="D8284" s="10"/>
    </row>
    <row r="8285">
      <c r="A8285" s="10"/>
      <c r="B8285" s="10"/>
      <c r="C8285" s="10"/>
      <c r="D8285" s="10"/>
    </row>
    <row r="8286">
      <c r="A8286" s="10"/>
      <c r="B8286" s="10"/>
      <c r="C8286" s="10"/>
      <c r="D8286" s="10"/>
    </row>
    <row r="8287">
      <c r="A8287" s="10"/>
      <c r="B8287" s="10"/>
      <c r="C8287" s="10"/>
      <c r="D8287" s="10"/>
    </row>
    <row r="8288">
      <c r="A8288" s="10"/>
      <c r="B8288" s="10"/>
      <c r="C8288" s="10"/>
      <c r="D8288" s="10"/>
    </row>
    <row r="8289">
      <c r="A8289" s="10"/>
      <c r="B8289" s="10"/>
      <c r="C8289" s="10"/>
      <c r="D8289" s="10"/>
    </row>
    <row r="8290">
      <c r="A8290" s="10"/>
      <c r="B8290" s="10"/>
      <c r="C8290" s="10"/>
      <c r="D8290" s="10"/>
    </row>
    <row r="8291">
      <c r="A8291" s="10"/>
      <c r="B8291" s="10"/>
      <c r="C8291" s="10"/>
      <c r="D8291" s="10"/>
    </row>
    <row r="8292">
      <c r="A8292" s="10"/>
      <c r="B8292" s="10"/>
      <c r="C8292" s="10"/>
      <c r="D8292" s="10"/>
    </row>
    <row r="8293">
      <c r="A8293" s="10"/>
      <c r="B8293" s="10"/>
      <c r="C8293" s="10"/>
      <c r="D8293" s="10"/>
    </row>
    <row r="8294">
      <c r="A8294" s="10"/>
      <c r="B8294" s="10"/>
      <c r="C8294" s="10"/>
      <c r="D8294" s="10"/>
    </row>
    <row r="8295">
      <c r="A8295" s="10"/>
      <c r="B8295" s="10"/>
      <c r="C8295" s="10"/>
      <c r="D8295" s="10"/>
    </row>
    <row r="8296">
      <c r="A8296" s="10"/>
      <c r="B8296" s="10"/>
      <c r="C8296" s="10"/>
      <c r="D8296" s="10"/>
    </row>
    <row r="8297">
      <c r="A8297" s="10"/>
      <c r="B8297" s="10"/>
      <c r="C8297" s="10"/>
      <c r="D8297" s="10"/>
    </row>
    <row r="8298">
      <c r="A8298" s="10"/>
      <c r="B8298" s="10"/>
      <c r="C8298" s="10"/>
      <c r="D8298" s="10"/>
    </row>
    <row r="8299">
      <c r="A8299" s="10"/>
      <c r="B8299" s="10"/>
      <c r="C8299" s="10"/>
      <c r="D8299" s="10"/>
    </row>
    <row r="8300">
      <c r="A8300" s="10"/>
      <c r="B8300" s="10"/>
      <c r="C8300" s="10"/>
      <c r="D8300" s="10"/>
    </row>
    <row r="8301">
      <c r="A8301" s="10"/>
      <c r="B8301" s="10"/>
      <c r="C8301" s="10"/>
      <c r="D8301" s="10"/>
    </row>
    <row r="8302">
      <c r="A8302" s="10"/>
      <c r="B8302" s="10"/>
      <c r="C8302" s="10"/>
      <c r="D8302" s="10"/>
    </row>
    <row r="8303">
      <c r="A8303" s="10"/>
      <c r="B8303" s="10"/>
      <c r="C8303" s="10"/>
      <c r="D8303" s="10"/>
    </row>
    <row r="8304">
      <c r="A8304" s="10"/>
      <c r="B8304" s="10"/>
      <c r="C8304" s="10"/>
      <c r="D8304" s="10"/>
    </row>
    <row r="8305">
      <c r="A8305" s="10"/>
      <c r="B8305" s="10"/>
      <c r="C8305" s="10"/>
      <c r="D8305" s="10"/>
    </row>
    <row r="8306">
      <c r="A8306" s="10"/>
      <c r="B8306" s="10"/>
      <c r="C8306" s="10"/>
      <c r="D8306" s="10"/>
    </row>
    <row r="8307">
      <c r="A8307" s="10"/>
      <c r="B8307" s="10"/>
      <c r="C8307" s="10"/>
      <c r="D8307" s="10"/>
    </row>
    <row r="8308">
      <c r="A8308" s="10"/>
      <c r="B8308" s="10"/>
      <c r="C8308" s="10"/>
      <c r="D8308" s="10"/>
    </row>
    <row r="8309">
      <c r="A8309" s="10"/>
      <c r="B8309" s="10"/>
      <c r="C8309" s="10"/>
      <c r="D8309" s="10"/>
    </row>
    <row r="8310">
      <c r="A8310" s="10"/>
      <c r="B8310" s="10"/>
      <c r="C8310" s="10"/>
      <c r="D8310" s="10"/>
    </row>
    <row r="8311">
      <c r="A8311" s="10"/>
      <c r="B8311" s="10"/>
      <c r="C8311" s="10"/>
      <c r="D8311" s="10"/>
    </row>
    <row r="8312">
      <c r="A8312" s="10"/>
      <c r="B8312" s="10"/>
      <c r="C8312" s="10"/>
      <c r="D8312" s="10"/>
    </row>
    <row r="8313">
      <c r="A8313" s="10"/>
      <c r="B8313" s="10"/>
      <c r="C8313" s="10"/>
      <c r="D8313" s="10"/>
    </row>
    <row r="8314">
      <c r="A8314" s="10"/>
      <c r="B8314" s="10"/>
      <c r="C8314" s="10"/>
      <c r="D8314" s="10"/>
    </row>
    <row r="8315">
      <c r="A8315" s="10"/>
      <c r="B8315" s="10"/>
      <c r="C8315" s="10"/>
      <c r="D8315" s="10"/>
    </row>
    <row r="8316">
      <c r="A8316" s="10"/>
      <c r="B8316" s="10"/>
      <c r="C8316" s="10"/>
      <c r="D8316" s="10"/>
    </row>
    <row r="8317">
      <c r="A8317" s="10"/>
      <c r="B8317" s="10"/>
      <c r="C8317" s="10"/>
      <c r="D8317" s="10"/>
    </row>
    <row r="8318">
      <c r="A8318" s="10"/>
      <c r="B8318" s="10"/>
      <c r="C8318" s="10"/>
      <c r="D8318" s="10"/>
    </row>
    <row r="8319">
      <c r="A8319" s="10"/>
      <c r="B8319" s="10"/>
      <c r="C8319" s="10"/>
      <c r="D8319" s="10"/>
    </row>
    <row r="8320">
      <c r="A8320" s="10"/>
      <c r="B8320" s="10"/>
      <c r="C8320" s="10"/>
      <c r="D8320" s="10"/>
    </row>
    <row r="8321">
      <c r="A8321" s="10"/>
      <c r="B8321" s="10"/>
      <c r="C8321" s="10"/>
      <c r="D8321" s="10"/>
    </row>
    <row r="8322">
      <c r="A8322" s="10"/>
      <c r="B8322" s="10"/>
      <c r="C8322" s="10"/>
      <c r="D8322" s="10"/>
    </row>
    <row r="8323">
      <c r="A8323" s="10"/>
      <c r="B8323" s="10"/>
      <c r="C8323" s="10"/>
      <c r="D8323" s="10"/>
    </row>
    <row r="8324">
      <c r="A8324" s="10"/>
      <c r="B8324" s="10"/>
      <c r="C8324" s="10"/>
      <c r="D8324" s="10"/>
    </row>
    <row r="8325">
      <c r="A8325" s="10"/>
      <c r="B8325" s="10"/>
      <c r="C8325" s="10"/>
      <c r="D8325" s="10"/>
    </row>
    <row r="8326">
      <c r="A8326" s="10"/>
      <c r="B8326" s="10"/>
      <c r="C8326" s="10"/>
      <c r="D8326" s="10"/>
    </row>
    <row r="8327">
      <c r="A8327" s="10"/>
      <c r="B8327" s="10"/>
      <c r="C8327" s="10"/>
      <c r="D8327" s="10"/>
    </row>
    <row r="8328">
      <c r="A8328" s="10"/>
      <c r="B8328" s="10"/>
      <c r="C8328" s="10"/>
      <c r="D8328" s="10"/>
    </row>
    <row r="8329">
      <c r="A8329" s="10"/>
      <c r="B8329" s="10"/>
      <c r="C8329" s="10"/>
      <c r="D8329" s="10"/>
    </row>
    <row r="8330">
      <c r="A8330" s="10"/>
      <c r="B8330" s="10"/>
      <c r="C8330" s="10"/>
      <c r="D8330" s="10"/>
    </row>
    <row r="8331">
      <c r="A8331" s="10"/>
      <c r="B8331" s="10"/>
      <c r="C8331" s="10"/>
      <c r="D8331" s="10"/>
    </row>
    <row r="8332">
      <c r="A8332" s="10"/>
      <c r="B8332" s="10"/>
      <c r="C8332" s="10"/>
      <c r="D8332" s="10"/>
    </row>
    <row r="8333">
      <c r="A8333" s="10"/>
      <c r="B8333" s="10"/>
      <c r="C8333" s="10"/>
      <c r="D8333" s="10"/>
    </row>
    <row r="8334">
      <c r="A8334" s="10"/>
      <c r="B8334" s="10"/>
      <c r="C8334" s="10"/>
      <c r="D8334" s="10"/>
    </row>
    <row r="8335">
      <c r="A8335" s="10"/>
      <c r="B8335" s="10"/>
      <c r="C8335" s="10"/>
      <c r="D8335" s="10"/>
    </row>
    <row r="8336">
      <c r="A8336" s="10"/>
      <c r="B8336" s="10"/>
      <c r="C8336" s="10"/>
      <c r="D8336" s="10"/>
    </row>
    <row r="8337">
      <c r="A8337" s="10"/>
      <c r="B8337" s="10"/>
      <c r="C8337" s="10"/>
      <c r="D8337" s="10"/>
    </row>
    <row r="8338">
      <c r="A8338" s="10"/>
      <c r="B8338" s="10"/>
      <c r="C8338" s="10"/>
      <c r="D8338" s="10"/>
    </row>
    <row r="8339">
      <c r="A8339" s="10"/>
      <c r="B8339" s="10"/>
      <c r="C8339" s="10"/>
      <c r="D8339" s="10"/>
    </row>
    <row r="8340">
      <c r="A8340" s="10"/>
      <c r="B8340" s="10"/>
      <c r="C8340" s="10"/>
      <c r="D8340" s="10"/>
    </row>
    <row r="8341">
      <c r="A8341" s="10"/>
      <c r="B8341" s="10"/>
      <c r="C8341" s="10"/>
      <c r="D8341" s="10"/>
    </row>
    <row r="8342">
      <c r="A8342" s="10"/>
      <c r="B8342" s="10"/>
      <c r="C8342" s="10"/>
      <c r="D8342" s="10"/>
    </row>
    <row r="8343">
      <c r="A8343" s="10"/>
      <c r="B8343" s="10"/>
      <c r="C8343" s="10"/>
      <c r="D8343" s="10"/>
    </row>
    <row r="8344">
      <c r="A8344" s="10"/>
      <c r="B8344" s="10"/>
      <c r="C8344" s="10"/>
      <c r="D8344" s="10"/>
    </row>
    <row r="8345">
      <c r="A8345" s="10"/>
      <c r="B8345" s="10"/>
      <c r="C8345" s="10"/>
      <c r="D8345" s="10"/>
    </row>
    <row r="8346">
      <c r="A8346" s="10"/>
      <c r="B8346" s="10"/>
      <c r="C8346" s="10"/>
      <c r="D8346" s="10"/>
    </row>
    <row r="8347">
      <c r="A8347" s="10"/>
      <c r="B8347" s="10"/>
      <c r="C8347" s="10"/>
      <c r="D8347" s="10"/>
    </row>
    <row r="8348">
      <c r="A8348" s="10"/>
      <c r="B8348" s="10"/>
      <c r="C8348" s="10"/>
      <c r="D8348" s="10"/>
    </row>
    <row r="8349">
      <c r="A8349" s="10"/>
      <c r="B8349" s="10"/>
      <c r="C8349" s="10"/>
      <c r="D8349" s="10"/>
    </row>
    <row r="8350">
      <c r="A8350" s="10"/>
      <c r="B8350" s="10"/>
      <c r="C8350" s="10"/>
      <c r="D8350" s="10"/>
    </row>
    <row r="8351">
      <c r="A8351" s="10"/>
      <c r="B8351" s="10"/>
      <c r="C8351" s="10"/>
      <c r="D8351" s="10"/>
    </row>
    <row r="8352">
      <c r="A8352" s="10"/>
      <c r="B8352" s="10"/>
      <c r="C8352" s="10"/>
      <c r="D8352" s="10"/>
    </row>
    <row r="8353">
      <c r="A8353" s="10"/>
      <c r="B8353" s="10"/>
      <c r="C8353" s="10"/>
      <c r="D8353" s="10"/>
    </row>
    <row r="8354">
      <c r="A8354" s="10"/>
      <c r="B8354" s="10"/>
      <c r="C8354" s="10"/>
      <c r="D8354" s="10"/>
    </row>
    <row r="8355">
      <c r="A8355" s="10"/>
      <c r="B8355" s="10"/>
      <c r="C8355" s="10"/>
      <c r="D8355" s="10"/>
    </row>
    <row r="8356">
      <c r="A8356" s="10"/>
      <c r="B8356" s="10"/>
      <c r="C8356" s="10"/>
      <c r="D8356" s="10"/>
    </row>
    <row r="8357">
      <c r="A8357" s="10"/>
      <c r="B8357" s="10"/>
      <c r="C8357" s="10"/>
      <c r="D8357" s="10"/>
    </row>
    <row r="8358">
      <c r="A8358" s="10"/>
      <c r="B8358" s="10"/>
      <c r="C8358" s="10"/>
      <c r="D8358" s="10"/>
    </row>
    <row r="8359">
      <c r="A8359" s="10"/>
      <c r="B8359" s="10"/>
      <c r="C8359" s="10"/>
      <c r="D8359" s="10"/>
    </row>
    <row r="8360">
      <c r="A8360" s="10"/>
      <c r="B8360" s="10"/>
      <c r="C8360" s="10"/>
      <c r="D8360" s="10"/>
    </row>
    <row r="8361">
      <c r="A8361" s="10"/>
      <c r="B8361" s="10"/>
      <c r="C8361" s="10"/>
      <c r="D8361" s="10"/>
    </row>
    <row r="8362">
      <c r="A8362" s="10"/>
      <c r="B8362" s="10"/>
      <c r="C8362" s="10"/>
      <c r="D8362" s="10"/>
    </row>
    <row r="8363">
      <c r="A8363" s="10"/>
      <c r="B8363" s="10"/>
      <c r="C8363" s="10"/>
      <c r="D8363" s="10"/>
    </row>
    <row r="8364">
      <c r="A8364" s="10"/>
      <c r="B8364" s="10"/>
      <c r="C8364" s="10"/>
      <c r="D8364" s="10"/>
    </row>
    <row r="8365">
      <c r="A8365" s="10"/>
      <c r="B8365" s="10"/>
      <c r="C8365" s="10"/>
      <c r="D8365" s="10"/>
    </row>
    <row r="8366">
      <c r="A8366" s="10"/>
      <c r="B8366" s="10"/>
      <c r="C8366" s="10"/>
      <c r="D8366" s="10"/>
    </row>
    <row r="8367">
      <c r="A8367" s="10"/>
      <c r="B8367" s="10"/>
      <c r="C8367" s="10"/>
      <c r="D8367" s="10"/>
    </row>
    <row r="8368">
      <c r="A8368" s="10"/>
      <c r="B8368" s="10"/>
      <c r="C8368" s="10"/>
      <c r="D8368" s="10"/>
    </row>
    <row r="8369">
      <c r="A8369" s="10"/>
      <c r="B8369" s="10"/>
      <c r="C8369" s="10"/>
      <c r="D8369" s="10"/>
    </row>
    <row r="8370">
      <c r="A8370" s="10"/>
      <c r="B8370" s="10"/>
      <c r="C8370" s="10"/>
      <c r="D8370" s="10"/>
    </row>
    <row r="8371">
      <c r="A8371" s="10"/>
      <c r="B8371" s="10"/>
      <c r="C8371" s="10"/>
      <c r="D8371" s="10"/>
    </row>
    <row r="8372">
      <c r="A8372" s="10"/>
      <c r="B8372" s="10"/>
      <c r="C8372" s="10"/>
      <c r="D8372" s="10"/>
    </row>
    <row r="8373">
      <c r="A8373" s="10"/>
      <c r="B8373" s="10"/>
      <c r="C8373" s="10"/>
      <c r="D8373" s="10"/>
    </row>
    <row r="8374">
      <c r="A8374" s="10"/>
      <c r="B8374" s="10"/>
      <c r="C8374" s="10"/>
      <c r="D8374" s="10"/>
    </row>
    <row r="8375">
      <c r="A8375" s="10"/>
      <c r="B8375" s="10"/>
      <c r="C8375" s="10"/>
      <c r="D8375" s="10"/>
    </row>
    <row r="8376">
      <c r="A8376" s="10"/>
      <c r="B8376" s="10"/>
      <c r="C8376" s="10"/>
      <c r="D8376" s="10"/>
    </row>
    <row r="8377">
      <c r="A8377" s="10"/>
      <c r="B8377" s="10"/>
      <c r="C8377" s="10"/>
      <c r="D8377" s="10"/>
    </row>
    <row r="8378">
      <c r="A8378" s="10"/>
      <c r="B8378" s="10"/>
      <c r="C8378" s="10"/>
      <c r="D8378" s="10"/>
    </row>
    <row r="8379">
      <c r="A8379" s="10"/>
      <c r="B8379" s="10"/>
      <c r="C8379" s="10"/>
      <c r="D8379" s="10"/>
    </row>
    <row r="8380">
      <c r="A8380" s="10"/>
      <c r="B8380" s="10"/>
      <c r="C8380" s="10"/>
      <c r="D8380" s="10"/>
    </row>
    <row r="8381">
      <c r="A8381" s="10"/>
      <c r="B8381" s="10"/>
      <c r="C8381" s="10"/>
      <c r="D8381" s="10"/>
    </row>
    <row r="8382">
      <c r="A8382" s="10"/>
      <c r="B8382" s="10"/>
      <c r="C8382" s="10"/>
      <c r="D8382" s="10"/>
    </row>
    <row r="8383">
      <c r="A8383" s="10"/>
      <c r="B8383" s="10"/>
      <c r="C8383" s="10"/>
      <c r="D8383" s="10"/>
    </row>
    <row r="8384">
      <c r="A8384" s="10"/>
      <c r="B8384" s="10"/>
      <c r="C8384" s="10"/>
      <c r="D8384" s="10"/>
    </row>
    <row r="8385">
      <c r="A8385" s="10"/>
      <c r="B8385" s="10"/>
      <c r="C8385" s="10"/>
      <c r="D8385" s="10"/>
    </row>
    <row r="8386">
      <c r="A8386" s="10"/>
      <c r="B8386" s="10"/>
      <c r="C8386" s="10"/>
      <c r="D8386" s="10"/>
    </row>
    <row r="8387">
      <c r="A8387" s="10"/>
      <c r="B8387" s="10"/>
      <c r="C8387" s="10"/>
      <c r="D8387" s="10"/>
    </row>
    <row r="8388">
      <c r="A8388" s="10"/>
      <c r="B8388" s="10"/>
      <c r="C8388" s="10"/>
      <c r="D8388" s="10"/>
    </row>
    <row r="8389">
      <c r="A8389" s="10"/>
      <c r="B8389" s="10"/>
      <c r="C8389" s="10"/>
      <c r="D8389" s="10"/>
    </row>
    <row r="8390">
      <c r="A8390" s="10"/>
      <c r="B8390" s="10"/>
      <c r="C8390" s="10"/>
      <c r="D8390" s="10"/>
    </row>
    <row r="8391">
      <c r="A8391" s="10"/>
      <c r="B8391" s="10"/>
      <c r="C8391" s="10"/>
      <c r="D8391" s="10"/>
    </row>
    <row r="8392">
      <c r="A8392" s="10"/>
      <c r="B8392" s="10"/>
      <c r="C8392" s="10"/>
      <c r="D8392" s="10"/>
    </row>
    <row r="8393">
      <c r="A8393" s="10"/>
      <c r="B8393" s="10"/>
      <c r="C8393" s="10"/>
      <c r="D8393" s="10"/>
    </row>
    <row r="8394">
      <c r="A8394" s="10"/>
      <c r="B8394" s="10"/>
      <c r="C8394" s="10"/>
      <c r="D8394" s="10"/>
    </row>
    <row r="8395">
      <c r="A8395" s="10"/>
      <c r="B8395" s="10"/>
      <c r="C8395" s="10"/>
      <c r="D8395" s="10"/>
    </row>
    <row r="8396">
      <c r="A8396" s="10"/>
      <c r="B8396" s="10"/>
      <c r="C8396" s="10"/>
      <c r="D8396" s="10"/>
    </row>
    <row r="8397">
      <c r="A8397" s="10"/>
      <c r="B8397" s="10"/>
      <c r="C8397" s="10"/>
      <c r="D8397" s="10"/>
    </row>
    <row r="8398">
      <c r="A8398" s="10"/>
      <c r="B8398" s="10"/>
      <c r="C8398" s="10"/>
      <c r="D8398" s="10"/>
    </row>
    <row r="8399">
      <c r="A8399" s="10"/>
      <c r="B8399" s="10"/>
      <c r="C8399" s="10"/>
      <c r="D8399" s="10"/>
    </row>
    <row r="8400">
      <c r="A8400" s="10"/>
      <c r="B8400" s="10"/>
      <c r="C8400" s="10"/>
      <c r="D8400" s="10"/>
    </row>
    <row r="8401">
      <c r="A8401" s="10"/>
      <c r="B8401" s="10"/>
      <c r="C8401" s="10"/>
      <c r="D8401" s="10"/>
    </row>
    <row r="8402">
      <c r="A8402" s="10"/>
      <c r="B8402" s="10"/>
      <c r="C8402" s="10"/>
      <c r="D8402" s="10"/>
    </row>
    <row r="8403">
      <c r="A8403" s="10"/>
      <c r="B8403" s="10"/>
      <c r="C8403" s="10"/>
      <c r="D8403" s="10"/>
    </row>
    <row r="8404">
      <c r="A8404" s="10"/>
      <c r="B8404" s="10"/>
      <c r="C8404" s="10"/>
      <c r="D8404" s="10"/>
    </row>
    <row r="8405">
      <c r="A8405" s="10"/>
      <c r="B8405" s="10"/>
      <c r="C8405" s="10"/>
      <c r="D8405" s="10"/>
    </row>
    <row r="8406">
      <c r="A8406" s="10"/>
      <c r="B8406" s="10"/>
      <c r="C8406" s="10"/>
      <c r="D8406" s="10"/>
    </row>
    <row r="8407">
      <c r="A8407" s="10"/>
      <c r="B8407" s="10"/>
      <c r="C8407" s="10"/>
      <c r="D8407" s="10"/>
    </row>
    <row r="8408">
      <c r="A8408" s="10"/>
      <c r="B8408" s="10"/>
      <c r="C8408" s="10"/>
      <c r="D8408" s="10"/>
    </row>
    <row r="8409">
      <c r="A8409" s="10"/>
      <c r="B8409" s="10"/>
      <c r="C8409" s="10"/>
      <c r="D8409" s="10"/>
    </row>
    <row r="8410">
      <c r="A8410" s="10"/>
      <c r="B8410" s="10"/>
      <c r="C8410" s="10"/>
      <c r="D8410" s="10"/>
    </row>
    <row r="8411">
      <c r="A8411" s="10"/>
      <c r="B8411" s="10"/>
      <c r="C8411" s="10"/>
      <c r="D8411" s="10"/>
    </row>
    <row r="8412">
      <c r="A8412" s="10"/>
      <c r="B8412" s="10"/>
      <c r="C8412" s="10"/>
      <c r="D8412" s="10"/>
    </row>
    <row r="8413">
      <c r="A8413" s="10"/>
      <c r="B8413" s="10"/>
      <c r="C8413" s="10"/>
      <c r="D8413" s="10"/>
    </row>
    <row r="8414">
      <c r="A8414" s="10"/>
      <c r="B8414" s="10"/>
      <c r="C8414" s="10"/>
      <c r="D8414" s="10"/>
    </row>
    <row r="8415">
      <c r="A8415" s="10"/>
      <c r="B8415" s="10"/>
      <c r="C8415" s="10"/>
      <c r="D8415" s="10"/>
    </row>
    <row r="8416">
      <c r="A8416" s="10"/>
      <c r="B8416" s="10"/>
      <c r="C8416" s="10"/>
      <c r="D8416" s="10"/>
    </row>
    <row r="8417">
      <c r="A8417" s="10"/>
      <c r="B8417" s="10"/>
      <c r="C8417" s="10"/>
      <c r="D8417" s="10"/>
    </row>
    <row r="8418">
      <c r="A8418" s="10"/>
      <c r="B8418" s="10"/>
      <c r="C8418" s="10"/>
      <c r="D8418" s="10"/>
    </row>
    <row r="8419">
      <c r="A8419" s="10"/>
      <c r="B8419" s="10"/>
      <c r="C8419" s="10"/>
      <c r="D8419" s="10"/>
    </row>
    <row r="8420">
      <c r="A8420" s="10"/>
      <c r="B8420" s="10"/>
      <c r="C8420" s="10"/>
      <c r="D8420" s="10"/>
    </row>
    <row r="8421">
      <c r="A8421" s="10"/>
      <c r="B8421" s="10"/>
      <c r="C8421" s="10"/>
      <c r="D8421" s="10"/>
    </row>
    <row r="8422">
      <c r="A8422" s="10"/>
      <c r="B8422" s="10"/>
      <c r="C8422" s="10"/>
      <c r="D8422" s="10"/>
    </row>
    <row r="8423">
      <c r="A8423" s="10"/>
      <c r="B8423" s="10"/>
      <c r="C8423" s="10"/>
      <c r="D8423" s="10"/>
    </row>
    <row r="8424">
      <c r="A8424" s="10"/>
      <c r="B8424" s="10"/>
      <c r="C8424" s="10"/>
      <c r="D8424" s="10"/>
    </row>
    <row r="8425">
      <c r="A8425" s="10"/>
      <c r="B8425" s="10"/>
      <c r="C8425" s="10"/>
      <c r="D8425" s="10"/>
    </row>
    <row r="8426">
      <c r="A8426" s="10"/>
      <c r="B8426" s="10"/>
      <c r="C8426" s="10"/>
      <c r="D8426" s="10"/>
    </row>
    <row r="8427">
      <c r="A8427" s="10"/>
      <c r="B8427" s="10"/>
      <c r="C8427" s="10"/>
      <c r="D8427" s="10"/>
    </row>
    <row r="8428">
      <c r="A8428" s="10"/>
      <c r="B8428" s="10"/>
      <c r="C8428" s="10"/>
      <c r="D8428" s="10"/>
    </row>
    <row r="8429">
      <c r="A8429" s="10"/>
      <c r="B8429" s="10"/>
      <c r="C8429" s="10"/>
      <c r="D8429" s="10"/>
    </row>
    <row r="8430">
      <c r="A8430" s="10"/>
      <c r="B8430" s="10"/>
      <c r="C8430" s="10"/>
      <c r="D8430" s="10"/>
    </row>
    <row r="8431">
      <c r="A8431" s="10"/>
      <c r="B8431" s="10"/>
      <c r="C8431" s="10"/>
      <c r="D8431" s="10"/>
    </row>
    <row r="8432">
      <c r="A8432" s="10"/>
      <c r="B8432" s="10"/>
      <c r="C8432" s="10"/>
      <c r="D8432" s="10"/>
    </row>
    <row r="8433">
      <c r="A8433" s="10"/>
      <c r="B8433" s="10"/>
      <c r="C8433" s="10"/>
      <c r="D8433" s="10"/>
    </row>
    <row r="8434">
      <c r="A8434" s="10"/>
      <c r="B8434" s="10"/>
      <c r="C8434" s="10"/>
      <c r="D8434" s="10"/>
    </row>
    <row r="8435">
      <c r="A8435" s="10"/>
      <c r="B8435" s="10"/>
      <c r="C8435" s="10"/>
      <c r="D8435" s="10"/>
    </row>
    <row r="8436">
      <c r="A8436" s="10"/>
      <c r="B8436" s="10"/>
      <c r="C8436" s="10"/>
      <c r="D8436" s="10"/>
    </row>
    <row r="8437">
      <c r="A8437" s="10"/>
      <c r="B8437" s="10"/>
      <c r="C8437" s="10"/>
      <c r="D8437" s="10"/>
    </row>
    <row r="8438">
      <c r="A8438" s="10"/>
      <c r="B8438" s="10"/>
      <c r="C8438" s="10"/>
      <c r="D8438" s="10"/>
    </row>
    <row r="8439">
      <c r="A8439" s="10"/>
      <c r="B8439" s="10"/>
      <c r="C8439" s="10"/>
      <c r="D8439" s="10"/>
    </row>
    <row r="8440">
      <c r="A8440" s="10"/>
      <c r="B8440" s="10"/>
      <c r="C8440" s="10"/>
      <c r="D8440" s="10"/>
    </row>
    <row r="8441">
      <c r="A8441" s="10"/>
      <c r="B8441" s="10"/>
      <c r="C8441" s="10"/>
      <c r="D8441" s="10"/>
    </row>
    <row r="8442">
      <c r="A8442" s="10"/>
      <c r="B8442" s="10"/>
      <c r="C8442" s="10"/>
      <c r="D8442" s="10"/>
    </row>
    <row r="8443">
      <c r="A8443" s="10"/>
      <c r="B8443" s="10"/>
      <c r="C8443" s="10"/>
      <c r="D8443" s="10"/>
    </row>
    <row r="8444">
      <c r="A8444" s="10"/>
      <c r="B8444" s="10"/>
      <c r="C8444" s="10"/>
      <c r="D8444" s="10"/>
    </row>
    <row r="8445">
      <c r="A8445" s="10"/>
      <c r="B8445" s="10"/>
      <c r="C8445" s="10"/>
      <c r="D8445" s="10"/>
    </row>
    <row r="8446">
      <c r="A8446" s="10"/>
      <c r="B8446" s="10"/>
      <c r="C8446" s="10"/>
      <c r="D8446" s="10"/>
    </row>
    <row r="8447">
      <c r="A8447" s="10"/>
      <c r="B8447" s="10"/>
      <c r="C8447" s="10"/>
      <c r="D8447" s="10"/>
    </row>
    <row r="8448">
      <c r="A8448" s="10"/>
      <c r="B8448" s="10"/>
      <c r="C8448" s="10"/>
      <c r="D8448" s="10"/>
    </row>
    <row r="8449">
      <c r="A8449" s="10"/>
      <c r="B8449" s="10"/>
      <c r="C8449" s="10"/>
      <c r="D8449" s="10"/>
    </row>
    <row r="8450">
      <c r="A8450" s="10"/>
      <c r="B8450" s="10"/>
      <c r="C8450" s="10"/>
      <c r="D8450" s="10"/>
    </row>
    <row r="8451">
      <c r="A8451" s="10"/>
      <c r="B8451" s="10"/>
      <c r="C8451" s="10"/>
      <c r="D8451" s="10"/>
    </row>
    <row r="8452">
      <c r="A8452" s="10"/>
      <c r="B8452" s="10"/>
      <c r="C8452" s="10"/>
      <c r="D8452" s="10"/>
    </row>
    <row r="8453">
      <c r="A8453" s="10"/>
      <c r="B8453" s="10"/>
      <c r="C8453" s="10"/>
      <c r="D8453" s="10"/>
    </row>
    <row r="8454">
      <c r="A8454" s="10"/>
      <c r="B8454" s="10"/>
      <c r="C8454" s="10"/>
      <c r="D8454" s="10"/>
    </row>
    <row r="8455">
      <c r="A8455" s="10"/>
      <c r="B8455" s="10"/>
      <c r="C8455" s="10"/>
      <c r="D8455" s="10"/>
    </row>
    <row r="8456">
      <c r="A8456" s="10"/>
      <c r="B8456" s="10"/>
      <c r="C8456" s="10"/>
      <c r="D8456" s="10"/>
    </row>
    <row r="8457">
      <c r="A8457" s="10"/>
      <c r="B8457" s="10"/>
      <c r="C8457" s="10"/>
      <c r="D8457" s="10"/>
    </row>
    <row r="8458">
      <c r="A8458" s="10"/>
      <c r="B8458" s="10"/>
      <c r="C8458" s="10"/>
      <c r="D8458" s="10"/>
    </row>
    <row r="8459">
      <c r="A8459" s="10"/>
      <c r="B8459" s="10"/>
      <c r="C8459" s="10"/>
      <c r="D8459" s="10"/>
    </row>
    <row r="8460">
      <c r="A8460" s="10"/>
      <c r="B8460" s="10"/>
      <c r="C8460" s="10"/>
      <c r="D8460" s="10"/>
    </row>
    <row r="8461">
      <c r="A8461" s="10"/>
      <c r="B8461" s="10"/>
      <c r="C8461" s="10"/>
      <c r="D8461" s="10"/>
    </row>
    <row r="8462">
      <c r="A8462" s="10"/>
      <c r="B8462" s="10"/>
      <c r="C8462" s="10"/>
      <c r="D8462" s="10"/>
    </row>
    <row r="8463">
      <c r="A8463" s="10"/>
      <c r="B8463" s="10"/>
      <c r="C8463" s="10"/>
      <c r="D8463" s="10"/>
    </row>
    <row r="8464">
      <c r="A8464" s="10"/>
      <c r="B8464" s="10"/>
      <c r="C8464" s="10"/>
      <c r="D8464" s="10"/>
    </row>
    <row r="8465">
      <c r="A8465" s="10"/>
      <c r="B8465" s="10"/>
      <c r="C8465" s="10"/>
      <c r="D8465" s="10"/>
    </row>
    <row r="8466">
      <c r="A8466" s="10"/>
      <c r="B8466" s="10"/>
      <c r="C8466" s="10"/>
      <c r="D8466" s="10"/>
    </row>
    <row r="8467">
      <c r="A8467" s="10"/>
      <c r="B8467" s="10"/>
      <c r="C8467" s="10"/>
      <c r="D8467" s="10"/>
    </row>
    <row r="8468">
      <c r="A8468" s="10"/>
      <c r="B8468" s="10"/>
      <c r="C8468" s="10"/>
      <c r="D8468" s="10"/>
    </row>
    <row r="8469">
      <c r="A8469" s="10"/>
      <c r="B8469" s="10"/>
      <c r="C8469" s="10"/>
      <c r="D8469" s="10"/>
    </row>
    <row r="8470">
      <c r="A8470" s="10"/>
      <c r="B8470" s="10"/>
      <c r="C8470" s="10"/>
      <c r="D8470" s="10"/>
    </row>
    <row r="8471">
      <c r="A8471" s="10"/>
      <c r="B8471" s="10"/>
      <c r="C8471" s="10"/>
      <c r="D8471" s="10"/>
    </row>
    <row r="8472">
      <c r="A8472" s="10"/>
      <c r="B8472" s="10"/>
      <c r="C8472" s="10"/>
      <c r="D8472" s="10"/>
    </row>
    <row r="8473">
      <c r="A8473" s="10"/>
      <c r="B8473" s="10"/>
      <c r="C8473" s="10"/>
      <c r="D8473" s="10"/>
    </row>
    <row r="8474">
      <c r="A8474" s="10"/>
      <c r="B8474" s="10"/>
      <c r="C8474" s="10"/>
      <c r="D8474" s="10"/>
    </row>
    <row r="8475">
      <c r="A8475" s="10"/>
      <c r="B8475" s="10"/>
      <c r="C8475" s="10"/>
      <c r="D8475" s="10"/>
    </row>
    <row r="8476">
      <c r="A8476" s="10"/>
      <c r="B8476" s="10"/>
      <c r="C8476" s="10"/>
      <c r="D8476" s="10"/>
    </row>
    <row r="8477">
      <c r="A8477" s="10"/>
      <c r="B8477" s="10"/>
      <c r="C8477" s="10"/>
      <c r="D8477" s="10"/>
    </row>
    <row r="8478">
      <c r="A8478" s="10"/>
      <c r="B8478" s="10"/>
      <c r="C8478" s="10"/>
      <c r="D8478" s="10"/>
    </row>
    <row r="8479">
      <c r="A8479" s="10"/>
      <c r="B8479" s="10"/>
      <c r="C8479" s="10"/>
      <c r="D8479" s="10"/>
    </row>
    <row r="8480">
      <c r="A8480" s="10"/>
      <c r="B8480" s="10"/>
      <c r="C8480" s="10"/>
      <c r="D8480" s="10"/>
    </row>
    <row r="8481">
      <c r="A8481" s="10"/>
      <c r="B8481" s="10"/>
      <c r="C8481" s="10"/>
      <c r="D8481" s="10"/>
    </row>
    <row r="8482">
      <c r="A8482" s="10"/>
      <c r="B8482" s="10"/>
      <c r="C8482" s="10"/>
      <c r="D8482" s="10"/>
    </row>
    <row r="8483">
      <c r="A8483" s="10"/>
      <c r="B8483" s="10"/>
      <c r="C8483" s="10"/>
      <c r="D8483" s="10"/>
    </row>
    <row r="8484">
      <c r="A8484" s="10"/>
      <c r="B8484" s="10"/>
      <c r="C8484" s="10"/>
      <c r="D8484" s="10"/>
    </row>
    <row r="8485">
      <c r="A8485" s="10"/>
      <c r="B8485" s="10"/>
      <c r="C8485" s="10"/>
      <c r="D8485" s="10"/>
    </row>
    <row r="8486">
      <c r="A8486" s="10"/>
      <c r="B8486" s="10"/>
      <c r="C8486" s="10"/>
      <c r="D8486" s="10"/>
    </row>
    <row r="8487">
      <c r="A8487" s="10"/>
      <c r="B8487" s="10"/>
      <c r="C8487" s="10"/>
      <c r="D8487" s="10"/>
    </row>
    <row r="8488">
      <c r="A8488" s="10"/>
      <c r="B8488" s="10"/>
      <c r="C8488" s="10"/>
      <c r="D8488" s="10"/>
    </row>
    <row r="8489">
      <c r="A8489" s="10"/>
      <c r="B8489" s="10"/>
      <c r="C8489" s="10"/>
      <c r="D8489" s="10"/>
    </row>
    <row r="8490">
      <c r="A8490" s="10"/>
      <c r="B8490" s="10"/>
      <c r="C8490" s="10"/>
      <c r="D8490" s="10"/>
    </row>
    <row r="8491">
      <c r="A8491" s="10"/>
      <c r="B8491" s="10"/>
      <c r="C8491" s="10"/>
      <c r="D8491" s="10"/>
    </row>
    <row r="8492">
      <c r="A8492" s="10"/>
      <c r="B8492" s="10"/>
      <c r="C8492" s="10"/>
      <c r="D8492" s="10"/>
    </row>
    <row r="8493">
      <c r="A8493" s="10"/>
      <c r="B8493" s="10"/>
      <c r="C8493" s="10"/>
      <c r="D8493" s="10"/>
    </row>
    <row r="8494">
      <c r="A8494" s="10"/>
      <c r="B8494" s="10"/>
      <c r="C8494" s="10"/>
      <c r="D8494" s="10"/>
    </row>
    <row r="8495">
      <c r="A8495" s="10"/>
      <c r="B8495" s="10"/>
      <c r="C8495" s="10"/>
      <c r="D8495" s="10"/>
    </row>
    <row r="8496">
      <c r="A8496" s="10"/>
      <c r="B8496" s="10"/>
      <c r="C8496" s="10"/>
      <c r="D8496" s="10"/>
    </row>
    <row r="8497">
      <c r="A8497" s="10"/>
      <c r="B8497" s="10"/>
      <c r="C8497" s="10"/>
      <c r="D8497" s="10"/>
    </row>
    <row r="8498">
      <c r="A8498" s="10"/>
      <c r="B8498" s="10"/>
      <c r="C8498" s="10"/>
      <c r="D8498" s="10"/>
    </row>
    <row r="8499">
      <c r="A8499" s="10"/>
      <c r="B8499" s="10"/>
      <c r="C8499" s="10"/>
      <c r="D8499" s="10"/>
    </row>
    <row r="8500">
      <c r="A8500" s="10"/>
      <c r="B8500" s="10"/>
      <c r="C8500" s="10"/>
      <c r="D8500" s="10"/>
    </row>
    <row r="8501">
      <c r="A8501" s="10"/>
      <c r="B8501" s="10"/>
      <c r="C8501" s="10"/>
      <c r="D8501" s="10"/>
    </row>
    <row r="8502">
      <c r="A8502" s="10"/>
      <c r="B8502" s="10"/>
      <c r="C8502" s="10"/>
      <c r="D8502" s="10"/>
    </row>
    <row r="8503">
      <c r="A8503" s="10"/>
      <c r="B8503" s="10"/>
      <c r="C8503" s="10"/>
      <c r="D8503" s="10"/>
    </row>
    <row r="8504">
      <c r="A8504" s="10"/>
      <c r="B8504" s="10"/>
      <c r="C8504" s="10"/>
      <c r="D8504" s="10"/>
    </row>
    <row r="8505">
      <c r="A8505" s="10"/>
      <c r="B8505" s="10"/>
      <c r="C8505" s="10"/>
      <c r="D8505" s="10"/>
    </row>
    <row r="8506">
      <c r="A8506" s="10"/>
      <c r="B8506" s="10"/>
      <c r="C8506" s="10"/>
      <c r="D8506" s="10"/>
    </row>
    <row r="8507">
      <c r="A8507" s="10"/>
      <c r="B8507" s="10"/>
      <c r="C8507" s="10"/>
      <c r="D8507" s="10"/>
    </row>
    <row r="8508">
      <c r="A8508" s="10"/>
      <c r="B8508" s="10"/>
      <c r="C8508" s="10"/>
      <c r="D8508" s="10"/>
    </row>
    <row r="8509">
      <c r="A8509" s="10"/>
      <c r="B8509" s="10"/>
      <c r="C8509" s="10"/>
      <c r="D8509" s="10"/>
    </row>
    <row r="8510">
      <c r="A8510" s="10"/>
      <c r="B8510" s="10"/>
      <c r="C8510" s="10"/>
      <c r="D8510" s="10"/>
    </row>
    <row r="8511">
      <c r="A8511" s="10"/>
      <c r="B8511" s="10"/>
      <c r="C8511" s="10"/>
      <c r="D8511" s="10"/>
    </row>
    <row r="8512">
      <c r="A8512" s="10"/>
      <c r="B8512" s="10"/>
      <c r="C8512" s="10"/>
      <c r="D8512" s="10"/>
    </row>
    <row r="8513">
      <c r="A8513" s="10"/>
      <c r="B8513" s="10"/>
      <c r="C8513" s="10"/>
      <c r="D8513" s="10"/>
    </row>
    <row r="8514">
      <c r="A8514" s="10"/>
      <c r="B8514" s="10"/>
      <c r="C8514" s="10"/>
      <c r="D8514" s="10"/>
    </row>
    <row r="8515">
      <c r="A8515" s="10"/>
      <c r="B8515" s="10"/>
      <c r="C8515" s="10"/>
      <c r="D8515" s="10"/>
    </row>
    <row r="8516">
      <c r="A8516" s="10"/>
      <c r="B8516" s="10"/>
      <c r="C8516" s="10"/>
      <c r="D8516" s="10"/>
    </row>
    <row r="8517">
      <c r="A8517" s="10"/>
      <c r="B8517" s="10"/>
      <c r="C8517" s="10"/>
      <c r="D8517" s="10"/>
    </row>
    <row r="8518">
      <c r="A8518" s="10"/>
      <c r="B8518" s="10"/>
      <c r="C8518" s="10"/>
      <c r="D8518" s="10"/>
    </row>
    <row r="8519">
      <c r="A8519" s="10"/>
      <c r="B8519" s="10"/>
      <c r="C8519" s="10"/>
      <c r="D8519" s="10"/>
    </row>
    <row r="8520">
      <c r="A8520" s="10"/>
      <c r="B8520" s="10"/>
      <c r="C8520" s="10"/>
      <c r="D8520" s="10"/>
    </row>
    <row r="8521">
      <c r="A8521" s="10"/>
      <c r="B8521" s="10"/>
      <c r="C8521" s="10"/>
      <c r="D8521" s="10"/>
    </row>
    <row r="8522">
      <c r="A8522" s="10"/>
      <c r="B8522" s="10"/>
      <c r="C8522" s="10"/>
      <c r="D8522" s="10"/>
    </row>
    <row r="8523">
      <c r="A8523" s="10"/>
      <c r="B8523" s="10"/>
      <c r="C8523" s="10"/>
      <c r="D8523" s="10"/>
    </row>
    <row r="8524">
      <c r="A8524" s="10"/>
      <c r="B8524" s="10"/>
      <c r="C8524" s="10"/>
      <c r="D8524" s="10"/>
    </row>
    <row r="8525">
      <c r="A8525" s="10"/>
      <c r="B8525" s="10"/>
      <c r="C8525" s="10"/>
      <c r="D8525" s="10"/>
    </row>
    <row r="8526">
      <c r="A8526" s="10"/>
      <c r="B8526" s="10"/>
      <c r="C8526" s="10"/>
      <c r="D8526" s="10"/>
    </row>
    <row r="8527">
      <c r="A8527" s="10"/>
      <c r="B8527" s="10"/>
      <c r="C8527" s="10"/>
      <c r="D8527" s="10"/>
    </row>
    <row r="8528">
      <c r="A8528" s="10"/>
      <c r="B8528" s="10"/>
      <c r="C8528" s="10"/>
      <c r="D8528" s="10"/>
    </row>
    <row r="8529">
      <c r="A8529" s="10"/>
      <c r="B8529" s="10"/>
      <c r="C8529" s="10"/>
      <c r="D8529" s="10"/>
    </row>
    <row r="8530">
      <c r="A8530" s="10"/>
      <c r="B8530" s="10"/>
      <c r="C8530" s="10"/>
      <c r="D8530" s="10"/>
    </row>
    <row r="8531">
      <c r="A8531" s="10"/>
      <c r="B8531" s="10"/>
      <c r="C8531" s="10"/>
      <c r="D8531" s="10"/>
    </row>
    <row r="8532">
      <c r="A8532" s="10"/>
      <c r="B8532" s="10"/>
      <c r="C8532" s="10"/>
      <c r="D8532" s="10"/>
    </row>
    <row r="8533">
      <c r="A8533" s="10"/>
      <c r="B8533" s="10"/>
      <c r="C8533" s="10"/>
      <c r="D8533" s="10"/>
    </row>
    <row r="8534">
      <c r="A8534" s="10"/>
      <c r="B8534" s="10"/>
      <c r="C8534" s="10"/>
      <c r="D8534" s="10"/>
    </row>
    <row r="8535">
      <c r="A8535" s="10"/>
      <c r="B8535" s="10"/>
      <c r="C8535" s="10"/>
      <c r="D8535" s="10"/>
    </row>
    <row r="8536">
      <c r="A8536" s="10"/>
      <c r="B8536" s="10"/>
      <c r="C8536" s="10"/>
      <c r="D8536" s="10"/>
    </row>
    <row r="8537">
      <c r="A8537" s="10"/>
      <c r="B8537" s="10"/>
      <c r="C8537" s="10"/>
      <c r="D8537" s="10"/>
    </row>
    <row r="8538">
      <c r="A8538" s="10"/>
      <c r="B8538" s="10"/>
      <c r="C8538" s="10"/>
      <c r="D8538" s="10"/>
    </row>
    <row r="8539">
      <c r="A8539" s="10"/>
      <c r="B8539" s="10"/>
      <c r="C8539" s="10"/>
      <c r="D8539" s="10"/>
    </row>
    <row r="8540">
      <c r="A8540" s="10"/>
      <c r="B8540" s="10"/>
      <c r="C8540" s="10"/>
      <c r="D8540" s="10"/>
    </row>
    <row r="8541">
      <c r="A8541" s="10"/>
      <c r="B8541" s="10"/>
      <c r="C8541" s="10"/>
      <c r="D8541" s="10"/>
    </row>
    <row r="8542">
      <c r="A8542" s="10"/>
      <c r="B8542" s="10"/>
      <c r="C8542" s="10"/>
      <c r="D8542" s="10"/>
    </row>
    <row r="8543">
      <c r="A8543" s="10"/>
      <c r="B8543" s="10"/>
      <c r="C8543" s="10"/>
      <c r="D8543" s="10"/>
    </row>
    <row r="8544">
      <c r="A8544" s="10"/>
      <c r="B8544" s="10"/>
      <c r="C8544" s="10"/>
      <c r="D8544" s="10"/>
    </row>
    <row r="8545">
      <c r="A8545" s="10"/>
      <c r="B8545" s="10"/>
      <c r="C8545" s="10"/>
      <c r="D8545" s="10"/>
    </row>
    <row r="8546">
      <c r="A8546" s="10"/>
      <c r="B8546" s="10"/>
      <c r="C8546" s="10"/>
      <c r="D8546" s="10"/>
    </row>
    <row r="8547">
      <c r="A8547" s="10"/>
      <c r="B8547" s="10"/>
      <c r="C8547" s="10"/>
      <c r="D8547" s="10"/>
    </row>
    <row r="8548">
      <c r="A8548" s="10"/>
      <c r="B8548" s="10"/>
      <c r="C8548" s="10"/>
      <c r="D8548" s="10"/>
    </row>
    <row r="8549">
      <c r="A8549" s="10"/>
      <c r="B8549" s="10"/>
      <c r="C8549" s="10"/>
      <c r="D8549" s="10"/>
    </row>
    <row r="8550">
      <c r="A8550" s="10"/>
      <c r="B8550" s="10"/>
      <c r="C8550" s="10"/>
      <c r="D8550" s="10"/>
    </row>
    <row r="8551">
      <c r="A8551" s="10"/>
      <c r="B8551" s="10"/>
      <c r="C8551" s="10"/>
      <c r="D8551" s="10"/>
    </row>
    <row r="8552">
      <c r="A8552" s="10"/>
      <c r="B8552" s="10"/>
      <c r="C8552" s="10"/>
      <c r="D8552" s="10"/>
    </row>
    <row r="8553">
      <c r="A8553" s="10"/>
      <c r="B8553" s="10"/>
      <c r="C8553" s="10"/>
      <c r="D8553" s="10"/>
    </row>
    <row r="8554">
      <c r="A8554" s="10"/>
      <c r="B8554" s="10"/>
      <c r="C8554" s="10"/>
      <c r="D8554" s="10"/>
    </row>
    <row r="8555">
      <c r="A8555" s="10"/>
      <c r="B8555" s="10"/>
      <c r="C8555" s="10"/>
      <c r="D8555" s="10"/>
    </row>
    <row r="8556">
      <c r="A8556" s="10"/>
      <c r="B8556" s="10"/>
      <c r="C8556" s="10"/>
      <c r="D8556" s="10"/>
    </row>
    <row r="8557">
      <c r="A8557" s="10"/>
      <c r="B8557" s="10"/>
      <c r="C8557" s="10"/>
      <c r="D8557" s="10"/>
    </row>
    <row r="8558">
      <c r="A8558" s="10"/>
      <c r="B8558" s="10"/>
      <c r="C8558" s="10"/>
      <c r="D8558" s="10"/>
    </row>
    <row r="8559">
      <c r="A8559" s="10"/>
      <c r="B8559" s="10"/>
      <c r="C8559" s="10"/>
      <c r="D8559" s="10"/>
    </row>
    <row r="8560">
      <c r="A8560" s="10"/>
      <c r="B8560" s="10"/>
      <c r="C8560" s="10"/>
      <c r="D8560" s="10"/>
    </row>
    <row r="8561">
      <c r="A8561" s="10"/>
      <c r="B8561" s="10"/>
      <c r="C8561" s="10"/>
      <c r="D8561" s="10"/>
    </row>
    <row r="8562">
      <c r="A8562" s="10"/>
      <c r="B8562" s="10"/>
      <c r="C8562" s="10"/>
      <c r="D8562" s="10"/>
    </row>
    <row r="8563">
      <c r="A8563" s="10"/>
      <c r="B8563" s="10"/>
      <c r="C8563" s="10"/>
      <c r="D8563" s="10"/>
    </row>
    <row r="8564">
      <c r="A8564" s="10"/>
      <c r="B8564" s="10"/>
      <c r="C8564" s="10"/>
      <c r="D8564" s="10"/>
    </row>
    <row r="8565">
      <c r="A8565" s="10"/>
      <c r="B8565" s="10"/>
      <c r="C8565" s="10"/>
      <c r="D8565" s="10"/>
    </row>
    <row r="8566">
      <c r="A8566" s="10"/>
      <c r="B8566" s="10"/>
      <c r="C8566" s="10"/>
      <c r="D8566" s="10"/>
    </row>
    <row r="8567">
      <c r="A8567" s="10"/>
      <c r="B8567" s="10"/>
      <c r="C8567" s="10"/>
      <c r="D8567" s="10"/>
    </row>
    <row r="8568">
      <c r="A8568" s="10"/>
      <c r="B8568" s="10"/>
      <c r="C8568" s="10"/>
      <c r="D8568" s="10"/>
    </row>
    <row r="8569">
      <c r="A8569" s="10"/>
      <c r="B8569" s="10"/>
      <c r="C8569" s="10"/>
      <c r="D8569" s="10"/>
    </row>
    <row r="8570">
      <c r="A8570" s="10"/>
      <c r="B8570" s="10"/>
      <c r="C8570" s="10"/>
      <c r="D8570" s="10"/>
    </row>
    <row r="8571">
      <c r="A8571" s="10"/>
      <c r="B8571" s="10"/>
      <c r="C8571" s="10"/>
      <c r="D8571" s="10"/>
    </row>
    <row r="8572">
      <c r="A8572" s="10"/>
      <c r="B8572" s="10"/>
      <c r="C8572" s="10"/>
      <c r="D8572" s="10"/>
    </row>
    <row r="8573">
      <c r="A8573" s="10"/>
      <c r="B8573" s="10"/>
      <c r="C8573" s="10"/>
      <c r="D8573" s="10"/>
    </row>
    <row r="8574">
      <c r="A8574" s="10"/>
      <c r="B8574" s="10"/>
      <c r="C8574" s="10"/>
      <c r="D8574" s="10"/>
    </row>
    <row r="8575">
      <c r="A8575" s="10"/>
      <c r="B8575" s="10"/>
      <c r="C8575" s="10"/>
      <c r="D8575" s="10"/>
    </row>
    <row r="8576">
      <c r="A8576" s="10"/>
      <c r="B8576" s="10"/>
      <c r="C8576" s="10"/>
      <c r="D8576" s="10"/>
    </row>
    <row r="8577">
      <c r="A8577" s="10"/>
      <c r="B8577" s="10"/>
      <c r="C8577" s="10"/>
      <c r="D8577" s="10"/>
    </row>
    <row r="8578">
      <c r="A8578" s="10"/>
      <c r="B8578" s="10"/>
      <c r="C8578" s="10"/>
      <c r="D8578" s="10"/>
    </row>
    <row r="8579">
      <c r="A8579" s="10"/>
      <c r="B8579" s="10"/>
      <c r="C8579" s="10"/>
      <c r="D8579" s="10"/>
    </row>
    <row r="8580">
      <c r="A8580" s="10"/>
      <c r="B8580" s="10"/>
      <c r="C8580" s="10"/>
      <c r="D8580" s="10"/>
    </row>
    <row r="8581">
      <c r="A8581" s="10"/>
      <c r="B8581" s="10"/>
      <c r="C8581" s="10"/>
      <c r="D8581" s="10"/>
    </row>
    <row r="8582">
      <c r="A8582" s="10"/>
      <c r="B8582" s="10"/>
      <c r="C8582" s="10"/>
      <c r="D8582" s="10"/>
    </row>
    <row r="8583">
      <c r="A8583" s="10"/>
      <c r="B8583" s="10"/>
      <c r="C8583" s="10"/>
      <c r="D8583" s="10"/>
    </row>
    <row r="8584">
      <c r="A8584" s="10"/>
      <c r="B8584" s="10"/>
      <c r="C8584" s="10"/>
      <c r="D8584" s="10"/>
    </row>
    <row r="8585">
      <c r="A8585" s="10"/>
      <c r="B8585" s="10"/>
      <c r="C8585" s="10"/>
      <c r="D8585" s="10"/>
    </row>
    <row r="8586">
      <c r="A8586" s="10"/>
      <c r="B8586" s="10"/>
      <c r="C8586" s="10"/>
      <c r="D8586" s="10"/>
    </row>
    <row r="8587">
      <c r="A8587" s="10"/>
      <c r="B8587" s="10"/>
      <c r="C8587" s="10"/>
      <c r="D8587" s="10"/>
    </row>
    <row r="8588">
      <c r="A8588" s="10"/>
      <c r="B8588" s="10"/>
      <c r="C8588" s="10"/>
      <c r="D8588" s="10"/>
    </row>
    <row r="8589">
      <c r="A8589" s="10"/>
      <c r="B8589" s="10"/>
      <c r="C8589" s="10"/>
      <c r="D8589" s="10"/>
    </row>
    <row r="8590">
      <c r="A8590" s="10"/>
      <c r="B8590" s="10"/>
      <c r="C8590" s="10"/>
      <c r="D8590" s="10"/>
    </row>
    <row r="8591">
      <c r="A8591" s="10"/>
      <c r="B8591" s="10"/>
      <c r="C8591" s="10"/>
      <c r="D8591" s="10"/>
    </row>
    <row r="8592">
      <c r="A8592" s="10"/>
      <c r="B8592" s="10"/>
      <c r="C8592" s="10"/>
      <c r="D8592" s="10"/>
    </row>
    <row r="8593">
      <c r="A8593" s="10"/>
      <c r="B8593" s="10"/>
      <c r="C8593" s="10"/>
      <c r="D8593" s="10"/>
    </row>
    <row r="8594">
      <c r="A8594" s="10"/>
      <c r="B8594" s="10"/>
      <c r="C8594" s="10"/>
      <c r="D8594" s="10"/>
    </row>
    <row r="8595">
      <c r="A8595" s="10"/>
      <c r="B8595" s="10"/>
      <c r="C8595" s="10"/>
      <c r="D8595" s="10"/>
    </row>
    <row r="8596">
      <c r="A8596" s="10"/>
      <c r="B8596" s="10"/>
      <c r="C8596" s="10"/>
      <c r="D8596" s="10"/>
    </row>
    <row r="8597">
      <c r="A8597" s="10"/>
      <c r="B8597" s="10"/>
      <c r="C8597" s="10"/>
      <c r="D8597" s="10"/>
    </row>
    <row r="8598">
      <c r="A8598" s="10"/>
      <c r="B8598" s="10"/>
      <c r="C8598" s="10"/>
      <c r="D8598" s="10"/>
    </row>
    <row r="8599">
      <c r="A8599" s="10"/>
      <c r="B8599" s="10"/>
      <c r="C8599" s="10"/>
      <c r="D8599" s="10"/>
    </row>
    <row r="8600">
      <c r="A8600" s="10"/>
      <c r="B8600" s="10"/>
      <c r="C8600" s="10"/>
      <c r="D8600" s="10"/>
    </row>
    <row r="8601">
      <c r="A8601" s="10"/>
      <c r="B8601" s="10"/>
      <c r="C8601" s="10"/>
      <c r="D8601" s="10"/>
    </row>
    <row r="8602">
      <c r="A8602" s="10"/>
      <c r="B8602" s="10"/>
      <c r="C8602" s="10"/>
      <c r="D8602" s="10"/>
    </row>
    <row r="8603">
      <c r="A8603" s="10"/>
      <c r="B8603" s="10"/>
      <c r="C8603" s="10"/>
      <c r="D8603" s="10"/>
    </row>
    <row r="8604">
      <c r="A8604" s="10"/>
      <c r="B8604" s="10"/>
      <c r="C8604" s="10"/>
      <c r="D8604" s="10"/>
    </row>
    <row r="8605">
      <c r="A8605" s="10"/>
      <c r="B8605" s="10"/>
      <c r="C8605" s="10"/>
      <c r="D8605" s="10"/>
    </row>
    <row r="8606">
      <c r="A8606" s="10"/>
      <c r="B8606" s="10"/>
      <c r="C8606" s="10"/>
      <c r="D8606" s="10"/>
    </row>
    <row r="8607">
      <c r="A8607" s="10"/>
      <c r="B8607" s="10"/>
      <c r="C8607" s="10"/>
      <c r="D8607" s="10"/>
    </row>
    <row r="8608">
      <c r="A8608" s="10"/>
      <c r="B8608" s="10"/>
      <c r="C8608" s="10"/>
      <c r="D8608" s="10"/>
    </row>
    <row r="8609">
      <c r="A8609" s="10"/>
      <c r="B8609" s="10"/>
      <c r="C8609" s="10"/>
      <c r="D8609" s="10"/>
    </row>
    <row r="8610">
      <c r="A8610" s="10"/>
      <c r="B8610" s="10"/>
      <c r="C8610" s="10"/>
      <c r="D8610" s="10"/>
    </row>
    <row r="8611">
      <c r="A8611" s="10"/>
      <c r="B8611" s="10"/>
      <c r="C8611" s="10"/>
      <c r="D8611" s="10"/>
    </row>
    <row r="8612">
      <c r="A8612" s="10"/>
      <c r="B8612" s="10"/>
      <c r="C8612" s="10"/>
      <c r="D8612" s="10"/>
    </row>
    <row r="8613">
      <c r="A8613" s="10"/>
      <c r="B8613" s="10"/>
      <c r="C8613" s="10"/>
      <c r="D8613" s="10"/>
    </row>
    <row r="8614">
      <c r="A8614" s="10"/>
      <c r="B8614" s="10"/>
      <c r="C8614" s="10"/>
      <c r="D8614" s="10"/>
    </row>
    <row r="8615">
      <c r="A8615" s="10"/>
      <c r="B8615" s="10"/>
      <c r="C8615" s="10"/>
      <c r="D8615" s="10"/>
    </row>
    <row r="8616">
      <c r="A8616" s="10"/>
      <c r="B8616" s="10"/>
      <c r="C8616" s="10"/>
      <c r="D8616" s="10"/>
    </row>
    <row r="8617">
      <c r="A8617" s="10"/>
      <c r="B8617" s="10"/>
      <c r="C8617" s="10"/>
      <c r="D8617" s="10"/>
    </row>
    <row r="8618">
      <c r="A8618" s="10"/>
      <c r="B8618" s="10"/>
      <c r="C8618" s="10"/>
      <c r="D8618" s="10"/>
    </row>
    <row r="8619">
      <c r="A8619" s="10"/>
      <c r="B8619" s="10"/>
      <c r="C8619" s="10"/>
      <c r="D8619" s="10"/>
    </row>
    <row r="8620">
      <c r="A8620" s="10"/>
      <c r="B8620" s="10"/>
      <c r="C8620" s="10"/>
      <c r="D8620" s="10"/>
    </row>
    <row r="8621">
      <c r="A8621" s="10"/>
      <c r="B8621" s="10"/>
      <c r="C8621" s="10"/>
      <c r="D8621" s="10"/>
    </row>
    <row r="8622">
      <c r="A8622" s="10"/>
      <c r="B8622" s="10"/>
      <c r="C8622" s="10"/>
      <c r="D8622" s="10"/>
    </row>
    <row r="8623">
      <c r="A8623" s="10"/>
      <c r="B8623" s="10"/>
      <c r="C8623" s="10"/>
      <c r="D8623" s="10"/>
    </row>
    <row r="8624">
      <c r="A8624" s="10"/>
      <c r="B8624" s="10"/>
      <c r="C8624" s="10"/>
      <c r="D8624" s="10"/>
    </row>
    <row r="8625">
      <c r="A8625" s="10"/>
      <c r="B8625" s="10"/>
      <c r="C8625" s="10"/>
      <c r="D8625" s="10"/>
    </row>
    <row r="8626">
      <c r="A8626" s="10"/>
      <c r="B8626" s="10"/>
      <c r="C8626" s="10"/>
      <c r="D8626" s="10"/>
    </row>
    <row r="8627">
      <c r="A8627" s="10"/>
      <c r="B8627" s="10"/>
      <c r="C8627" s="10"/>
      <c r="D8627" s="10"/>
    </row>
    <row r="8628">
      <c r="A8628" s="10"/>
      <c r="B8628" s="10"/>
      <c r="C8628" s="10"/>
      <c r="D8628" s="10"/>
    </row>
    <row r="8629">
      <c r="A8629" s="10"/>
      <c r="B8629" s="10"/>
      <c r="C8629" s="10"/>
      <c r="D8629" s="10"/>
    </row>
    <row r="8630">
      <c r="A8630" s="10"/>
      <c r="B8630" s="10"/>
      <c r="C8630" s="10"/>
      <c r="D8630" s="10"/>
    </row>
    <row r="8631">
      <c r="A8631" s="10"/>
      <c r="B8631" s="10"/>
      <c r="C8631" s="10"/>
      <c r="D8631" s="10"/>
    </row>
    <row r="8632">
      <c r="A8632" s="10"/>
      <c r="B8632" s="10"/>
      <c r="C8632" s="10"/>
      <c r="D8632" s="10"/>
    </row>
    <row r="8633">
      <c r="A8633" s="10"/>
      <c r="B8633" s="10"/>
      <c r="C8633" s="10"/>
      <c r="D8633" s="10"/>
    </row>
    <row r="8634">
      <c r="A8634" s="10"/>
      <c r="B8634" s="10"/>
      <c r="C8634" s="10"/>
      <c r="D8634" s="10"/>
    </row>
    <row r="8635">
      <c r="A8635" s="10"/>
      <c r="B8635" s="10"/>
      <c r="C8635" s="10"/>
      <c r="D8635" s="10"/>
    </row>
    <row r="8636">
      <c r="A8636" s="10"/>
      <c r="B8636" s="10"/>
      <c r="C8636" s="10"/>
      <c r="D8636" s="10"/>
    </row>
    <row r="8637">
      <c r="A8637" s="10"/>
      <c r="B8637" s="10"/>
      <c r="C8637" s="10"/>
      <c r="D8637" s="10"/>
    </row>
    <row r="8638">
      <c r="A8638" s="10"/>
      <c r="B8638" s="10"/>
      <c r="C8638" s="10"/>
      <c r="D8638" s="10"/>
    </row>
    <row r="8639">
      <c r="A8639" s="10"/>
      <c r="B8639" s="10"/>
      <c r="C8639" s="10"/>
      <c r="D8639" s="10"/>
    </row>
    <row r="8640">
      <c r="A8640" s="10"/>
      <c r="B8640" s="10"/>
      <c r="C8640" s="10"/>
      <c r="D8640" s="10"/>
    </row>
    <row r="8641">
      <c r="A8641" s="10"/>
      <c r="B8641" s="10"/>
      <c r="C8641" s="10"/>
      <c r="D8641" s="10"/>
    </row>
    <row r="8642">
      <c r="A8642" s="10"/>
      <c r="B8642" s="10"/>
      <c r="C8642" s="10"/>
      <c r="D8642" s="10"/>
    </row>
    <row r="8643">
      <c r="A8643" s="10"/>
      <c r="B8643" s="10"/>
      <c r="C8643" s="10"/>
      <c r="D8643" s="10"/>
    </row>
    <row r="8644">
      <c r="A8644" s="10"/>
      <c r="B8644" s="10"/>
      <c r="C8644" s="10"/>
      <c r="D8644" s="10"/>
    </row>
    <row r="8645">
      <c r="A8645" s="10"/>
      <c r="B8645" s="10"/>
      <c r="C8645" s="10"/>
      <c r="D8645" s="10"/>
    </row>
    <row r="8646">
      <c r="A8646" s="10"/>
      <c r="B8646" s="10"/>
      <c r="C8646" s="10"/>
      <c r="D8646" s="10"/>
    </row>
    <row r="8647">
      <c r="A8647" s="10"/>
      <c r="B8647" s="10"/>
      <c r="C8647" s="10"/>
      <c r="D8647" s="10"/>
    </row>
    <row r="8648">
      <c r="A8648" s="10"/>
      <c r="B8648" s="10"/>
      <c r="C8648" s="10"/>
      <c r="D8648" s="10"/>
    </row>
    <row r="8649">
      <c r="A8649" s="10"/>
      <c r="B8649" s="10"/>
      <c r="C8649" s="10"/>
      <c r="D8649" s="10"/>
    </row>
    <row r="8650">
      <c r="A8650" s="10"/>
      <c r="B8650" s="10"/>
      <c r="C8650" s="10"/>
      <c r="D8650" s="10"/>
    </row>
    <row r="8651">
      <c r="A8651" s="10"/>
      <c r="B8651" s="10"/>
      <c r="C8651" s="10"/>
      <c r="D8651" s="10"/>
    </row>
    <row r="8652">
      <c r="A8652" s="10"/>
      <c r="B8652" s="10"/>
      <c r="C8652" s="10"/>
      <c r="D8652" s="10"/>
    </row>
    <row r="8653">
      <c r="A8653" s="10"/>
      <c r="B8653" s="10"/>
      <c r="C8653" s="10"/>
      <c r="D8653" s="10"/>
    </row>
    <row r="8654">
      <c r="A8654" s="10"/>
      <c r="B8654" s="10"/>
      <c r="C8654" s="10"/>
      <c r="D8654" s="10"/>
    </row>
    <row r="8655">
      <c r="A8655" s="10"/>
      <c r="B8655" s="10"/>
      <c r="C8655" s="10"/>
      <c r="D8655" s="10"/>
    </row>
    <row r="8656">
      <c r="A8656" s="10"/>
      <c r="B8656" s="10"/>
      <c r="C8656" s="10"/>
      <c r="D8656" s="10"/>
    </row>
    <row r="8657">
      <c r="A8657" s="10"/>
      <c r="B8657" s="10"/>
      <c r="C8657" s="10"/>
      <c r="D8657" s="10"/>
    </row>
    <row r="8658">
      <c r="A8658" s="10"/>
      <c r="B8658" s="10"/>
      <c r="C8658" s="10"/>
      <c r="D8658" s="10"/>
    </row>
    <row r="8659">
      <c r="A8659" s="10"/>
      <c r="B8659" s="10"/>
      <c r="C8659" s="10"/>
      <c r="D8659" s="10"/>
    </row>
    <row r="8660">
      <c r="A8660" s="10"/>
      <c r="B8660" s="10"/>
      <c r="C8660" s="10"/>
      <c r="D8660" s="10"/>
    </row>
    <row r="8661">
      <c r="A8661" s="10"/>
      <c r="B8661" s="10"/>
      <c r="C8661" s="10"/>
      <c r="D8661" s="10"/>
    </row>
    <row r="8662">
      <c r="A8662" s="10"/>
      <c r="B8662" s="10"/>
      <c r="C8662" s="10"/>
      <c r="D8662" s="10"/>
    </row>
    <row r="8663">
      <c r="A8663" s="10"/>
      <c r="B8663" s="10"/>
      <c r="C8663" s="10"/>
      <c r="D8663" s="10"/>
    </row>
    <row r="8664">
      <c r="A8664" s="10"/>
      <c r="B8664" s="10"/>
      <c r="C8664" s="10"/>
      <c r="D8664" s="10"/>
    </row>
    <row r="8665">
      <c r="A8665" s="10"/>
      <c r="B8665" s="10"/>
      <c r="C8665" s="10"/>
      <c r="D8665" s="10"/>
    </row>
    <row r="8666">
      <c r="A8666" s="10"/>
      <c r="B8666" s="10"/>
      <c r="C8666" s="10"/>
      <c r="D8666" s="10"/>
    </row>
    <row r="8667">
      <c r="A8667" s="10"/>
      <c r="B8667" s="10"/>
      <c r="C8667" s="10"/>
      <c r="D8667" s="10"/>
    </row>
    <row r="8668">
      <c r="A8668" s="10"/>
      <c r="B8668" s="10"/>
      <c r="C8668" s="10"/>
      <c r="D8668" s="10"/>
    </row>
    <row r="8669">
      <c r="A8669" s="10"/>
      <c r="B8669" s="10"/>
      <c r="C8669" s="10"/>
      <c r="D8669" s="10"/>
    </row>
    <row r="8670">
      <c r="A8670" s="10"/>
      <c r="B8670" s="10"/>
      <c r="C8670" s="10"/>
      <c r="D8670" s="10"/>
    </row>
    <row r="8671">
      <c r="A8671" s="10"/>
      <c r="B8671" s="10"/>
      <c r="C8671" s="10"/>
      <c r="D8671" s="10"/>
    </row>
    <row r="8672">
      <c r="A8672" s="10"/>
      <c r="B8672" s="10"/>
      <c r="C8672" s="10"/>
      <c r="D8672" s="10"/>
    </row>
    <row r="8673">
      <c r="A8673" s="10"/>
      <c r="B8673" s="10"/>
      <c r="C8673" s="10"/>
      <c r="D8673" s="10"/>
    </row>
    <row r="8674">
      <c r="A8674" s="10"/>
      <c r="B8674" s="10"/>
      <c r="C8674" s="10"/>
      <c r="D8674" s="10"/>
    </row>
    <row r="8675">
      <c r="A8675" s="10"/>
      <c r="B8675" s="10"/>
      <c r="C8675" s="10"/>
      <c r="D8675" s="10"/>
    </row>
    <row r="8676">
      <c r="A8676" s="10"/>
      <c r="B8676" s="10"/>
      <c r="C8676" s="10"/>
      <c r="D8676" s="10"/>
    </row>
    <row r="8677">
      <c r="A8677" s="10"/>
      <c r="B8677" s="10"/>
      <c r="C8677" s="10"/>
      <c r="D8677" s="10"/>
    </row>
    <row r="8678">
      <c r="A8678" s="10"/>
      <c r="B8678" s="10"/>
      <c r="C8678" s="10"/>
      <c r="D8678" s="10"/>
    </row>
    <row r="8679">
      <c r="A8679" s="10"/>
      <c r="B8679" s="10"/>
      <c r="C8679" s="10"/>
      <c r="D8679" s="10"/>
    </row>
    <row r="8680">
      <c r="A8680" s="10"/>
      <c r="B8680" s="10"/>
      <c r="C8680" s="10"/>
      <c r="D8680" s="10"/>
    </row>
    <row r="8681">
      <c r="A8681" s="10"/>
      <c r="B8681" s="10"/>
      <c r="C8681" s="10"/>
      <c r="D8681" s="10"/>
    </row>
    <row r="8682">
      <c r="A8682" s="10"/>
      <c r="B8682" s="10"/>
      <c r="C8682" s="10"/>
      <c r="D8682" s="10"/>
    </row>
    <row r="8683">
      <c r="A8683" s="10"/>
      <c r="B8683" s="10"/>
      <c r="C8683" s="10"/>
      <c r="D8683" s="10"/>
    </row>
    <row r="8684">
      <c r="A8684" s="10"/>
      <c r="B8684" s="10"/>
      <c r="C8684" s="10"/>
      <c r="D8684" s="10"/>
    </row>
    <row r="8685">
      <c r="A8685" s="10"/>
      <c r="B8685" s="10"/>
      <c r="C8685" s="10"/>
      <c r="D8685" s="10"/>
    </row>
    <row r="8686">
      <c r="A8686" s="10"/>
      <c r="B8686" s="10"/>
      <c r="C8686" s="10"/>
      <c r="D8686" s="10"/>
    </row>
    <row r="8687">
      <c r="A8687" s="10"/>
      <c r="B8687" s="10"/>
      <c r="C8687" s="10"/>
      <c r="D8687" s="10"/>
    </row>
    <row r="8688">
      <c r="A8688" s="10"/>
      <c r="B8688" s="10"/>
      <c r="C8688" s="10"/>
      <c r="D8688" s="10"/>
    </row>
    <row r="8689">
      <c r="A8689" s="10"/>
      <c r="B8689" s="10"/>
      <c r="C8689" s="10"/>
      <c r="D8689" s="10"/>
    </row>
    <row r="8690">
      <c r="A8690" s="10"/>
      <c r="B8690" s="10"/>
      <c r="C8690" s="10"/>
      <c r="D8690" s="10"/>
    </row>
    <row r="8691">
      <c r="A8691" s="10"/>
      <c r="B8691" s="10"/>
      <c r="C8691" s="10"/>
      <c r="D8691" s="10"/>
    </row>
    <row r="8692">
      <c r="A8692" s="10"/>
      <c r="B8692" s="10"/>
      <c r="C8692" s="10"/>
      <c r="D8692" s="10"/>
    </row>
    <row r="8693">
      <c r="A8693" s="10"/>
      <c r="B8693" s="10"/>
      <c r="C8693" s="10"/>
      <c r="D8693" s="10"/>
    </row>
    <row r="8694">
      <c r="A8694" s="10"/>
      <c r="B8694" s="10"/>
      <c r="C8694" s="10"/>
      <c r="D8694" s="10"/>
    </row>
    <row r="8695">
      <c r="A8695" s="10"/>
      <c r="B8695" s="10"/>
      <c r="C8695" s="10"/>
      <c r="D8695" s="10"/>
    </row>
    <row r="8696">
      <c r="A8696" s="10"/>
      <c r="B8696" s="10"/>
      <c r="C8696" s="10"/>
      <c r="D8696" s="10"/>
    </row>
    <row r="8697">
      <c r="A8697" s="10"/>
      <c r="B8697" s="10"/>
      <c r="C8697" s="10"/>
      <c r="D8697" s="10"/>
    </row>
    <row r="8698">
      <c r="A8698" s="10"/>
      <c r="B8698" s="10"/>
      <c r="C8698" s="10"/>
      <c r="D8698" s="10"/>
    </row>
    <row r="8699">
      <c r="A8699" s="10"/>
      <c r="B8699" s="10"/>
      <c r="C8699" s="10"/>
      <c r="D8699" s="10"/>
    </row>
    <row r="8700">
      <c r="A8700" s="10"/>
      <c r="B8700" s="10"/>
      <c r="C8700" s="10"/>
      <c r="D8700" s="10"/>
    </row>
    <row r="8701">
      <c r="A8701" s="10"/>
      <c r="B8701" s="10"/>
      <c r="C8701" s="10"/>
      <c r="D8701" s="10"/>
    </row>
    <row r="8702">
      <c r="A8702" s="10"/>
      <c r="B8702" s="10"/>
      <c r="C8702" s="10"/>
      <c r="D8702" s="10"/>
    </row>
    <row r="8703">
      <c r="A8703" s="10"/>
      <c r="B8703" s="10"/>
      <c r="C8703" s="10"/>
      <c r="D8703" s="10"/>
    </row>
    <row r="8704">
      <c r="A8704" s="10"/>
      <c r="B8704" s="10"/>
      <c r="C8704" s="10"/>
      <c r="D8704" s="10"/>
    </row>
    <row r="8705">
      <c r="A8705" s="10"/>
      <c r="B8705" s="10"/>
      <c r="C8705" s="10"/>
      <c r="D8705" s="10"/>
    </row>
    <row r="8706">
      <c r="A8706" s="10"/>
      <c r="B8706" s="10"/>
      <c r="C8706" s="10"/>
      <c r="D8706" s="10"/>
    </row>
    <row r="8707">
      <c r="A8707" s="10"/>
      <c r="B8707" s="10"/>
      <c r="C8707" s="10"/>
      <c r="D8707" s="10"/>
    </row>
    <row r="8708">
      <c r="A8708" s="10"/>
      <c r="B8708" s="10"/>
      <c r="C8708" s="10"/>
      <c r="D8708" s="10"/>
    </row>
    <row r="8709">
      <c r="A8709" s="10"/>
      <c r="B8709" s="10"/>
      <c r="C8709" s="10"/>
      <c r="D8709" s="10"/>
    </row>
    <row r="8710">
      <c r="A8710" s="10"/>
      <c r="B8710" s="10"/>
      <c r="C8710" s="10"/>
      <c r="D8710" s="10"/>
    </row>
    <row r="8711">
      <c r="A8711" s="10"/>
      <c r="B8711" s="10"/>
      <c r="C8711" s="10"/>
      <c r="D8711" s="10"/>
    </row>
    <row r="8712">
      <c r="A8712" s="10"/>
      <c r="B8712" s="10"/>
      <c r="C8712" s="10"/>
      <c r="D8712" s="10"/>
    </row>
    <row r="8713">
      <c r="A8713" s="10"/>
      <c r="B8713" s="10"/>
      <c r="C8713" s="10"/>
      <c r="D8713" s="10"/>
    </row>
    <row r="8714">
      <c r="A8714" s="10"/>
      <c r="B8714" s="10"/>
      <c r="C8714" s="10"/>
      <c r="D8714" s="10"/>
    </row>
    <row r="8715">
      <c r="A8715" s="10"/>
      <c r="B8715" s="10"/>
      <c r="C8715" s="10"/>
      <c r="D8715" s="10"/>
    </row>
    <row r="8716">
      <c r="A8716" s="10"/>
      <c r="B8716" s="10"/>
      <c r="C8716" s="10"/>
      <c r="D8716" s="10"/>
    </row>
    <row r="8717">
      <c r="A8717" s="10"/>
      <c r="B8717" s="10"/>
      <c r="C8717" s="10"/>
      <c r="D8717" s="10"/>
    </row>
    <row r="8718">
      <c r="A8718" s="10"/>
      <c r="B8718" s="10"/>
      <c r="C8718" s="10"/>
      <c r="D8718" s="10"/>
    </row>
    <row r="8719">
      <c r="A8719" s="10"/>
      <c r="B8719" s="10"/>
      <c r="C8719" s="10"/>
      <c r="D8719" s="10"/>
    </row>
    <row r="8720">
      <c r="A8720" s="10"/>
      <c r="B8720" s="10"/>
      <c r="C8720" s="10"/>
      <c r="D8720" s="10"/>
    </row>
    <row r="8721">
      <c r="A8721" s="10"/>
      <c r="B8721" s="10"/>
      <c r="C8721" s="10"/>
      <c r="D8721" s="10"/>
    </row>
    <row r="8722">
      <c r="A8722" s="10"/>
      <c r="B8722" s="10"/>
      <c r="C8722" s="10"/>
      <c r="D8722" s="10"/>
    </row>
    <row r="8723">
      <c r="A8723" s="10"/>
      <c r="B8723" s="10"/>
      <c r="C8723" s="10"/>
      <c r="D8723" s="10"/>
    </row>
    <row r="8724">
      <c r="A8724" s="10"/>
      <c r="B8724" s="10"/>
      <c r="C8724" s="10"/>
      <c r="D8724" s="10"/>
    </row>
    <row r="8725">
      <c r="A8725" s="10"/>
      <c r="B8725" s="10"/>
      <c r="C8725" s="10"/>
      <c r="D8725" s="10"/>
    </row>
    <row r="8726">
      <c r="A8726" s="10"/>
      <c r="B8726" s="10"/>
      <c r="C8726" s="10"/>
      <c r="D8726" s="10"/>
    </row>
    <row r="8727">
      <c r="A8727" s="10"/>
      <c r="B8727" s="10"/>
      <c r="C8727" s="10"/>
      <c r="D8727" s="10"/>
    </row>
    <row r="8728">
      <c r="A8728" s="10"/>
      <c r="B8728" s="10"/>
      <c r="C8728" s="10"/>
      <c r="D8728" s="10"/>
    </row>
    <row r="8729">
      <c r="A8729" s="10"/>
      <c r="B8729" s="10"/>
      <c r="C8729" s="10"/>
      <c r="D8729" s="10"/>
    </row>
    <row r="8730">
      <c r="A8730" s="10"/>
      <c r="B8730" s="10"/>
      <c r="C8730" s="10"/>
      <c r="D8730" s="10"/>
    </row>
    <row r="8731">
      <c r="A8731" s="10"/>
      <c r="B8731" s="10"/>
      <c r="C8731" s="10"/>
      <c r="D8731" s="10"/>
    </row>
    <row r="8732">
      <c r="A8732" s="10"/>
      <c r="B8732" s="10"/>
      <c r="C8732" s="10"/>
      <c r="D8732" s="10"/>
    </row>
    <row r="8733">
      <c r="A8733" s="10"/>
      <c r="B8733" s="10"/>
      <c r="C8733" s="10"/>
      <c r="D8733" s="10"/>
    </row>
    <row r="8734">
      <c r="A8734" s="10"/>
      <c r="B8734" s="10"/>
      <c r="C8734" s="10"/>
      <c r="D8734" s="10"/>
    </row>
    <row r="8735">
      <c r="A8735" s="10"/>
      <c r="B8735" s="10"/>
      <c r="C8735" s="10"/>
      <c r="D8735" s="10"/>
    </row>
    <row r="8736">
      <c r="A8736" s="10"/>
      <c r="B8736" s="10"/>
      <c r="C8736" s="10"/>
      <c r="D8736" s="10"/>
    </row>
    <row r="8737">
      <c r="A8737" s="10"/>
      <c r="B8737" s="10"/>
      <c r="C8737" s="10"/>
      <c r="D8737" s="10"/>
    </row>
    <row r="8738">
      <c r="A8738" s="10"/>
      <c r="B8738" s="10"/>
      <c r="C8738" s="10"/>
      <c r="D8738" s="10"/>
    </row>
    <row r="8739">
      <c r="A8739" s="10"/>
      <c r="B8739" s="10"/>
      <c r="C8739" s="10"/>
      <c r="D8739" s="10"/>
    </row>
    <row r="8740">
      <c r="A8740" s="10"/>
      <c r="B8740" s="10"/>
      <c r="C8740" s="10"/>
      <c r="D8740" s="10"/>
    </row>
    <row r="8741">
      <c r="A8741" s="10"/>
      <c r="B8741" s="10"/>
      <c r="C8741" s="10"/>
      <c r="D8741" s="10"/>
    </row>
    <row r="8742">
      <c r="A8742" s="10"/>
      <c r="B8742" s="10"/>
      <c r="C8742" s="10"/>
      <c r="D8742" s="10"/>
    </row>
    <row r="8743">
      <c r="A8743" s="10"/>
      <c r="B8743" s="10"/>
      <c r="C8743" s="10"/>
      <c r="D8743" s="10"/>
    </row>
    <row r="8744">
      <c r="A8744" s="10"/>
      <c r="B8744" s="10"/>
      <c r="C8744" s="10"/>
      <c r="D8744" s="10"/>
    </row>
    <row r="8745">
      <c r="A8745" s="10"/>
      <c r="B8745" s="10"/>
      <c r="C8745" s="10"/>
      <c r="D8745" s="10"/>
    </row>
    <row r="8746">
      <c r="A8746" s="10"/>
      <c r="B8746" s="10"/>
      <c r="C8746" s="10"/>
      <c r="D8746" s="10"/>
    </row>
    <row r="8747">
      <c r="A8747" s="10"/>
      <c r="B8747" s="10"/>
      <c r="C8747" s="10"/>
      <c r="D8747" s="10"/>
    </row>
    <row r="8748">
      <c r="A8748" s="10"/>
      <c r="B8748" s="10"/>
      <c r="C8748" s="10"/>
      <c r="D8748" s="10"/>
    </row>
    <row r="8749">
      <c r="A8749" s="10"/>
      <c r="B8749" s="10"/>
      <c r="C8749" s="10"/>
      <c r="D8749" s="10"/>
    </row>
    <row r="8750">
      <c r="A8750" s="10"/>
      <c r="B8750" s="10"/>
      <c r="C8750" s="10"/>
      <c r="D8750" s="10"/>
    </row>
    <row r="8751">
      <c r="A8751" s="10"/>
      <c r="B8751" s="10"/>
      <c r="C8751" s="10"/>
      <c r="D8751" s="10"/>
    </row>
    <row r="8752">
      <c r="A8752" s="10"/>
      <c r="B8752" s="10"/>
      <c r="C8752" s="10"/>
      <c r="D8752" s="10"/>
    </row>
    <row r="8753">
      <c r="A8753" s="10"/>
      <c r="B8753" s="10"/>
      <c r="C8753" s="10"/>
      <c r="D8753" s="10"/>
    </row>
    <row r="8754">
      <c r="A8754" s="10"/>
      <c r="B8754" s="10"/>
      <c r="C8754" s="10"/>
      <c r="D8754" s="10"/>
    </row>
    <row r="8755">
      <c r="A8755" s="10"/>
      <c r="B8755" s="10"/>
      <c r="C8755" s="10"/>
      <c r="D8755" s="10"/>
    </row>
    <row r="8756">
      <c r="A8756" s="10"/>
      <c r="B8756" s="10"/>
      <c r="C8756" s="10"/>
      <c r="D8756" s="10"/>
    </row>
    <row r="8757">
      <c r="A8757" s="10"/>
      <c r="B8757" s="10"/>
      <c r="C8757" s="10"/>
      <c r="D8757" s="10"/>
    </row>
    <row r="8758">
      <c r="A8758" s="10"/>
      <c r="B8758" s="10"/>
      <c r="C8758" s="10"/>
      <c r="D8758" s="10"/>
    </row>
    <row r="8759">
      <c r="A8759" s="10"/>
      <c r="B8759" s="10"/>
      <c r="C8759" s="10"/>
      <c r="D8759" s="10"/>
    </row>
    <row r="8760">
      <c r="A8760" s="10"/>
      <c r="B8760" s="10"/>
      <c r="C8760" s="10"/>
      <c r="D8760" s="10"/>
    </row>
    <row r="8761">
      <c r="A8761" s="10"/>
      <c r="B8761" s="10"/>
      <c r="C8761" s="10"/>
      <c r="D8761" s="10"/>
    </row>
    <row r="8762">
      <c r="A8762" s="10"/>
      <c r="B8762" s="10"/>
      <c r="C8762" s="10"/>
      <c r="D8762" s="10"/>
    </row>
    <row r="8763">
      <c r="A8763" s="10"/>
      <c r="B8763" s="10"/>
      <c r="C8763" s="10"/>
      <c r="D8763" s="10"/>
    </row>
    <row r="8764">
      <c r="A8764" s="10"/>
      <c r="B8764" s="10"/>
      <c r="C8764" s="10"/>
      <c r="D8764" s="10"/>
    </row>
    <row r="8765">
      <c r="A8765" s="10"/>
      <c r="B8765" s="10"/>
      <c r="C8765" s="10"/>
      <c r="D8765" s="10"/>
    </row>
    <row r="8766">
      <c r="A8766" s="10"/>
      <c r="B8766" s="10"/>
      <c r="C8766" s="10"/>
      <c r="D8766" s="10"/>
    </row>
    <row r="8767">
      <c r="A8767" s="10"/>
      <c r="B8767" s="10"/>
      <c r="C8767" s="10"/>
      <c r="D8767" s="10"/>
    </row>
    <row r="8768">
      <c r="A8768" s="10"/>
      <c r="B8768" s="10"/>
      <c r="C8768" s="10"/>
      <c r="D8768" s="10"/>
    </row>
    <row r="8769">
      <c r="A8769" s="10"/>
      <c r="B8769" s="10"/>
      <c r="C8769" s="10"/>
      <c r="D8769" s="10"/>
    </row>
    <row r="8770">
      <c r="A8770" s="10"/>
      <c r="B8770" s="10"/>
      <c r="C8770" s="10"/>
      <c r="D8770" s="10"/>
    </row>
    <row r="8771">
      <c r="A8771" s="10"/>
      <c r="B8771" s="10"/>
      <c r="C8771" s="10"/>
      <c r="D8771" s="10"/>
    </row>
    <row r="8772">
      <c r="A8772" s="10"/>
      <c r="B8772" s="10"/>
      <c r="C8772" s="10"/>
      <c r="D8772" s="10"/>
    </row>
    <row r="8773">
      <c r="A8773" s="10"/>
      <c r="B8773" s="10"/>
      <c r="C8773" s="10"/>
      <c r="D8773" s="10"/>
    </row>
    <row r="8774">
      <c r="A8774" s="10"/>
      <c r="B8774" s="10"/>
      <c r="C8774" s="10"/>
      <c r="D8774" s="10"/>
    </row>
    <row r="8775">
      <c r="A8775" s="10"/>
      <c r="B8775" s="10"/>
      <c r="C8775" s="10"/>
      <c r="D8775" s="10"/>
    </row>
    <row r="8776">
      <c r="A8776" s="10"/>
      <c r="B8776" s="10"/>
      <c r="C8776" s="10"/>
      <c r="D8776" s="10"/>
    </row>
    <row r="8777">
      <c r="A8777" s="10"/>
      <c r="B8777" s="10"/>
      <c r="C8777" s="10"/>
      <c r="D8777" s="10"/>
    </row>
    <row r="8778">
      <c r="A8778" s="10"/>
      <c r="B8778" s="10"/>
      <c r="C8778" s="10"/>
      <c r="D8778" s="10"/>
    </row>
    <row r="8779">
      <c r="A8779" s="10"/>
      <c r="B8779" s="10"/>
      <c r="C8779" s="10"/>
      <c r="D8779" s="10"/>
    </row>
    <row r="8780">
      <c r="A8780" s="10"/>
      <c r="B8780" s="10"/>
      <c r="C8780" s="10"/>
      <c r="D8780" s="10"/>
    </row>
    <row r="8781">
      <c r="A8781" s="10"/>
      <c r="B8781" s="10"/>
      <c r="C8781" s="10"/>
      <c r="D8781" s="10"/>
    </row>
    <row r="8782">
      <c r="A8782" s="10"/>
      <c r="B8782" s="10"/>
      <c r="C8782" s="10"/>
      <c r="D8782" s="10"/>
    </row>
    <row r="8783">
      <c r="A8783" s="10"/>
      <c r="B8783" s="10"/>
      <c r="C8783" s="10"/>
      <c r="D8783" s="10"/>
    </row>
    <row r="8784">
      <c r="A8784" s="10"/>
      <c r="B8784" s="10"/>
      <c r="C8784" s="10"/>
      <c r="D8784" s="10"/>
    </row>
    <row r="8785">
      <c r="A8785" s="10"/>
      <c r="B8785" s="10"/>
      <c r="C8785" s="10"/>
      <c r="D8785" s="10"/>
    </row>
    <row r="8786">
      <c r="A8786" s="10"/>
      <c r="B8786" s="10"/>
      <c r="C8786" s="10"/>
      <c r="D8786" s="10"/>
    </row>
    <row r="8787">
      <c r="A8787" s="10"/>
      <c r="B8787" s="10"/>
      <c r="C8787" s="10"/>
      <c r="D8787" s="10"/>
    </row>
    <row r="8788">
      <c r="A8788" s="10"/>
      <c r="B8788" s="10"/>
      <c r="C8788" s="10"/>
      <c r="D8788" s="10"/>
    </row>
    <row r="8789">
      <c r="A8789" s="10"/>
      <c r="B8789" s="10"/>
      <c r="C8789" s="10"/>
      <c r="D8789" s="10"/>
    </row>
    <row r="8790">
      <c r="A8790" s="10"/>
      <c r="B8790" s="10"/>
      <c r="C8790" s="10"/>
      <c r="D8790" s="10"/>
    </row>
    <row r="8791">
      <c r="A8791" s="10"/>
      <c r="B8791" s="10"/>
      <c r="C8791" s="10"/>
      <c r="D8791" s="10"/>
    </row>
    <row r="8792">
      <c r="A8792" s="10"/>
      <c r="B8792" s="10"/>
      <c r="C8792" s="10"/>
      <c r="D8792" s="10"/>
    </row>
    <row r="8793">
      <c r="A8793" s="10"/>
      <c r="B8793" s="10"/>
      <c r="C8793" s="10"/>
      <c r="D8793" s="10"/>
    </row>
    <row r="8794">
      <c r="A8794" s="10"/>
      <c r="B8794" s="10"/>
      <c r="C8794" s="10"/>
      <c r="D8794" s="10"/>
    </row>
    <row r="8795">
      <c r="A8795" s="10"/>
      <c r="B8795" s="10"/>
      <c r="C8795" s="10"/>
      <c r="D8795" s="10"/>
    </row>
    <row r="8796">
      <c r="A8796" s="10"/>
      <c r="B8796" s="10"/>
      <c r="C8796" s="10"/>
      <c r="D8796" s="10"/>
    </row>
    <row r="8797">
      <c r="A8797" s="10"/>
      <c r="B8797" s="10"/>
      <c r="C8797" s="10"/>
      <c r="D8797" s="10"/>
    </row>
    <row r="8798">
      <c r="A8798" s="10"/>
      <c r="B8798" s="10"/>
      <c r="C8798" s="10"/>
      <c r="D8798" s="10"/>
    </row>
    <row r="8799">
      <c r="A8799" s="10"/>
      <c r="B8799" s="10"/>
      <c r="C8799" s="10"/>
      <c r="D8799" s="10"/>
    </row>
    <row r="8800">
      <c r="A8800" s="10"/>
      <c r="B8800" s="10"/>
      <c r="C8800" s="10"/>
      <c r="D8800" s="10"/>
    </row>
    <row r="8801">
      <c r="A8801" s="10"/>
      <c r="B8801" s="10"/>
      <c r="C8801" s="10"/>
      <c r="D8801" s="10"/>
    </row>
    <row r="8802">
      <c r="A8802" s="10"/>
      <c r="B8802" s="10"/>
      <c r="C8802" s="10"/>
      <c r="D8802" s="10"/>
    </row>
    <row r="8803">
      <c r="A8803" s="10"/>
      <c r="B8803" s="10"/>
      <c r="C8803" s="10"/>
      <c r="D8803" s="10"/>
    </row>
    <row r="8804">
      <c r="A8804" s="10"/>
      <c r="B8804" s="10"/>
      <c r="C8804" s="10"/>
      <c r="D8804" s="10"/>
    </row>
    <row r="8805">
      <c r="A8805" s="10"/>
      <c r="B8805" s="10"/>
      <c r="C8805" s="10"/>
      <c r="D8805" s="10"/>
    </row>
    <row r="8806">
      <c r="A8806" s="10"/>
      <c r="B8806" s="10"/>
      <c r="C8806" s="10"/>
      <c r="D8806" s="10"/>
    </row>
    <row r="8807">
      <c r="A8807" s="10"/>
      <c r="B8807" s="10"/>
      <c r="C8807" s="10"/>
      <c r="D8807" s="10"/>
    </row>
    <row r="8808">
      <c r="A8808" s="10"/>
      <c r="B8808" s="10"/>
      <c r="C8808" s="10"/>
      <c r="D8808" s="10"/>
    </row>
    <row r="8809">
      <c r="A8809" s="10"/>
      <c r="B8809" s="10"/>
      <c r="C8809" s="10"/>
      <c r="D8809" s="10"/>
    </row>
    <row r="8810">
      <c r="A8810" s="10"/>
      <c r="B8810" s="10"/>
      <c r="C8810" s="10"/>
      <c r="D8810" s="10"/>
    </row>
    <row r="8811">
      <c r="A8811" s="10"/>
      <c r="B8811" s="10"/>
      <c r="C8811" s="10"/>
      <c r="D8811" s="10"/>
    </row>
    <row r="8812">
      <c r="A8812" s="10"/>
      <c r="B8812" s="10"/>
      <c r="C8812" s="10"/>
      <c r="D8812" s="10"/>
    </row>
    <row r="8813">
      <c r="A8813" s="10"/>
      <c r="B8813" s="10"/>
      <c r="C8813" s="10"/>
      <c r="D8813" s="10"/>
    </row>
    <row r="8814">
      <c r="A8814" s="10"/>
      <c r="B8814" s="10"/>
      <c r="C8814" s="10"/>
      <c r="D8814" s="10"/>
    </row>
    <row r="8815">
      <c r="A8815" s="10"/>
      <c r="B8815" s="10"/>
      <c r="C8815" s="10"/>
      <c r="D8815" s="10"/>
    </row>
    <row r="8816">
      <c r="A8816" s="10"/>
      <c r="B8816" s="10"/>
      <c r="C8816" s="10"/>
      <c r="D8816" s="10"/>
    </row>
    <row r="8817">
      <c r="A8817" s="10"/>
      <c r="B8817" s="10"/>
      <c r="C8817" s="10"/>
      <c r="D8817" s="10"/>
    </row>
    <row r="8818">
      <c r="A8818" s="10"/>
      <c r="B8818" s="10"/>
      <c r="C8818" s="10"/>
      <c r="D8818" s="10"/>
    </row>
    <row r="8819">
      <c r="A8819" s="10"/>
      <c r="B8819" s="10"/>
      <c r="C8819" s="10"/>
      <c r="D8819" s="10"/>
    </row>
    <row r="8820">
      <c r="A8820" s="10"/>
      <c r="B8820" s="10"/>
      <c r="C8820" s="10"/>
      <c r="D8820" s="10"/>
    </row>
    <row r="8821">
      <c r="A8821" s="10"/>
      <c r="B8821" s="10"/>
      <c r="C8821" s="10"/>
      <c r="D8821" s="10"/>
    </row>
    <row r="8822">
      <c r="A8822" s="10"/>
      <c r="B8822" s="10"/>
      <c r="C8822" s="10"/>
      <c r="D8822" s="10"/>
    </row>
    <row r="8823">
      <c r="A8823" s="10"/>
      <c r="B8823" s="10"/>
      <c r="C8823" s="10"/>
      <c r="D8823" s="10"/>
    </row>
    <row r="8824">
      <c r="A8824" s="10"/>
      <c r="B8824" s="10"/>
      <c r="C8824" s="10"/>
      <c r="D8824" s="10"/>
    </row>
    <row r="8825">
      <c r="A8825" s="10"/>
      <c r="B8825" s="10"/>
      <c r="C8825" s="10"/>
      <c r="D8825" s="10"/>
    </row>
    <row r="8826">
      <c r="A8826" s="10"/>
      <c r="B8826" s="10"/>
      <c r="C8826" s="10"/>
      <c r="D8826" s="10"/>
    </row>
    <row r="8827">
      <c r="A8827" s="10"/>
      <c r="B8827" s="10"/>
      <c r="C8827" s="10"/>
      <c r="D8827" s="10"/>
    </row>
    <row r="8828">
      <c r="A8828" s="10"/>
      <c r="B8828" s="10"/>
      <c r="C8828" s="10"/>
      <c r="D8828" s="10"/>
    </row>
    <row r="8829">
      <c r="A8829" s="10"/>
      <c r="B8829" s="10"/>
      <c r="C8829" s="10"/>
      <c r="D8829" s="10"/>
    </row>
    <row r="8830">
      <c r="A8830" s="10"/>
      <c r="B8830" s="10"/>
      <c r="C8830" s="10"/>
      <c r="D8830" s="10"/>
    </row>
    <row r="8831">
      <c r="A8831" s="10"/>
      <c r="B8831" s="10"/>
      <c r="C8831" s="10"/>
      <c r="D8831" s="10"/>
    </row>
    <row r="8832">
      <c r="A8832" s="10"/>
      <c r="B8832" s="10"/>
      <c r="C8832" s="10"/>
      <c r="D8832" s="10"/>
    </row>
    <row r="8833">
      <c r="A8833" s="10"/>
      <c r="B8833" s="10"/>
      <c r="C8833" s="10"/>
      <c r="D8833" s="10"/>
    </row>
    <row r="8834">
      <c r="A8834" s="10"/>
      <c r="B8834" s="10"/>
      <c r="C8834" s="10"/>
      <c r="D8834" s="10"/>
    </row>
    <row r="8835">
      <c r="A8835" s="10"/>
      <c r="B8835" s="10"/>
      <c r="C8835" s="10"/>
      <c r="D8835" s="10"/>
    </row>
    <row r="8836">
      <c r="A8836" s="10"/>
      <c r="B8836" s="10"/>
      <c r="C8836" s="10"/>
      <c r="D8836" s="10"/>
    </row>
    <row r="8837">
      <c r="A8837" s="10"/>
      <c r="B8837" s="10"/>
      <c r="C8837" s="10"/>
      <c r="D8837" s="10"/>
    </row>
    <row r="8838">
      <c r="A8838" s="10"/>
      <c r="B8838" s="10"/>
      <c r="C8838" s="10"/>
      <c r="D8838" s="10"/>
    </row>
    <row r="8839">
      <c r="A8839" s="10"/>
      <c r="B8839" s="10"/>
      <c r="C8839" s="10"/>
      <c r="D8839" s="10"/>
    </row>
    <row r="8840">
      <c r="A8840" s="10"/>
      <c r="B8840" s="10"/>
      <c r="C8840" s="10"/>
      <c r="D8840" s="10"/>
    </row>
    <row r="8841">
      <c r="A8841" s="10"/>
      <c r="B8841" s="10"/>
      <c r="C8841" s="10"/>
      <c r="D8841" s="10"/>
    </row>
    <row r="8842">
      <c r="A8842" s="10"/>
      <c r="B8842" s="10"/>
      <c r="C8842" s="10"/>
      <c r="D8842" s="10"/>
    </row>
    <row r="8843">
      <c r="A8843" s="10"/>
      <c r="B8843" s="10"/>
      <c r="C8843" s="10"/>
      <c r="D8843" s="10"/>
    </row>
    <row r="8844">
      <c r="A8844" s="10"/>
      <c r="B8844" s="10"/>
      <c r="C8844" s="10"/>
      <c r="D8844" s="10"/>
    </row>
    <row r="8845">
      <c r="A8845" s="10"/>
      <c r="B8845" s="10"/>
      <c r="C8845" s="10"/>
      <c r="D8845" s="10"/>
    </row>
    <row r="8846">
      <c r="A8846" s="10"/>
      <c r="B8846" s="10"/>
      <c r="C8846" s="10"/>
      <c r="D8846" s="10"/>
    </row>
    <row r="8847">
      <c r="A8847" s="10"/>
      <c r="B8847" s="10"/>
      <c r="C8847" s="10"/>
      <c r="D8847" s="10"/>
    </row>
    <row r="8848">
      <c r="A8848" s="10"/>
      <c r="B8848" s="10"/>
      <c r="C8848" s="10"/>
      <c r="D8848" s="10"/>
    </row>
    <row r="8849">
      <c r="A8849" s="10"/>
      <c r="B8849" s="10"/>
      <c r="C8849" s="10"/>
      <c r="D8849" s="10"/>
    </row>
    <row r="8850">
      <c r="A8850" s="10"/>
      <c r="B8850" s="10"/>
      <c r="C8850" s="10"/>
      <c r="D8850" s="10"/>
    </row>
    <row r="8851">
      <c r="A8851" s="10"/>
      <c r="B8851" s="10"/>
      <c r="C8851" s="10"/>
      <c r="D8851" s="10"/>
    </row>
    <row r="8852">
      <c r="A8852" s="10"/>
      <c r="B8852" s="10"/>
      <c r="C8852" s="10"/>
      <c r="D8852" s="10"/>
    </row>
    <row r="8853">
      <c r="A8853" s="10"/>
      <c r="B8853" s="10"/>
      <c r="C8853" s="10"/>
      <c r="D8853" s="10"/>
    </row>
    <row r="8854">
      <c r="A8854" s="10"/>
      <c r="B8854" s="10"/>
      <c r="C8854" s="10"/>
      <c r="D8854" s="10"/>
    </row>
    <row r="8855">
      <c r="A8855" s="10"/>
      <c r="B8855" s="10"/>
      <c r="C8855" s="10"/>
      <c r="D8855" s="10"/>
    </row>
    <row r="8856">
      <c r="A8856" s="10"/>
      <c r="B8856" s="10"/>
      <c r="C8856" s="10"/>
      <c r="D8856" s="10"/>
    </row>
    <row r="8857">
      <c r="A8857" s="10"/>
      <c r="B8857" s="10"/>
      <c r="C8857" s="10"/>
      <c r="D8857" s="10"/>
    </row>
    <row r="8858">
      <c r="A8858" s="10"/>
      <c r="B8858" s="10"/>
      <c r="C8858" s="10"/>
      <c r="D8858" s="10"/>
    </row>
    <row r="8859">
      <c r="A8859" s="10"/>
      <c r="B8859" s="10"/>
      <c r="C8859" s="10"/>
      <c r="D8859" s="10"/>
    </row>
    <row r="8860">
      <c r="A8860" s="10"/>
      <c r="B8860" s="10"/>
      <c r="C8860" s="10"/>
      <c r="D8860" s="10"/>
    </row>
    <row r="8861">
      <c r="A8861" s="10"/>
      <c r="B8861" s="10"/>
      <c r="C8861" s="10"/>
      <c r="D8861" s="10"/>
    </row>
    <row r="8862">
      <c r="A8862" s="10"/>
      <c r="B8862" s="10"/>
      <c r="C8862" s="10"/>
      <c r="D8862" s="10"/>
    </row>
    <row r="8863">
      <c r="A8863" s="10"/>
      <c r="B8863" s="10"/>
      <c r="C8863" s="10"/>
      <c r="D8863" s="10"/>
    </row>
    <row r="8864">
      <c r="A8864" s="10"/>
      <c r="B8864" s="10"/>
      <c r="C8864" s="10"/>
      <c r="D8864" s="10"/>
    </row>
    <row r="8865">
      <c r="A8865" s="10"/>
      <c r="B8865" s="10"/>
      <c r="C8865" s="10"/>
      <c r="D8865" s="10"/>
    </row>
    <row r="8866">
      <c r="A8866" s="10"/>
      <c r="B8866" s="10"/>
      <c r="C8866" s="10"/>
      <c r="D8866" s="10"/>
    </row>
    <row r="8867">
      <c r="A8867" s="10"/>
      <c r="B8867" s="10"/>
      <c r="C8867" s="10"/>
      <c r="D8867" s="10"/>
    </row>
    <row r="8868">
      <c r="A8868" s="10"/>
      <c r="B8868" s="10"/>
      <c r="C8868" s="10"/>
      <c r="D8868" s="10"/>
    </row>
    <row r="8869">
      <c r="A8869" s="10"/>
      <c r="B8869" s="10"/>
      <c r="C8869" s="10"/>
      <c r="D8869" s="10"/>
    </row>
    <row r="8870">
      <c r="A8870" s="10"/>
      <c r="B8870" s="10"/>
      <c r="C8870" s="10"/>
      <c r="D8870" s="10"/>
    </row>
    <row r="8871">
      <c r="A8871" s="10"/>
      <c r="B8871" s="10"/>
      <c r="C8871" s="10"/>
      <c r="D8871" s="10"/>
    </row>
    <row r="8872">
      <c r="A8872" s="10"/>
      <c r="B8872" s="10"/>
      <c r="C8872" s="10"/>
      <c r="D8872" s="10"/>
    </row>
    <row r="8873">
      <c r="A8873" s="10"/>
      <c r="B8873" s="10"/>
      <c r="C8873" s="10"/>
      <c r="D8873" s="10"/>
    </row>
    <row r="8874">
      <c r="A8874" s="10"/>
      <c r="B8874" s="10"/>
      <c r="C8874" s="10"/>
      <c r="D8874" s="10"/>
    </row>
    <row r="8875">
      <c r="A8875" s="10"/>
      <c r="B8875" s="10"/>
      <c r="C8875" s="10"/>
      <c r="D8875" s="10"/>
    </row>
    <row r="8876">
      <c r="A8876" s="10"/>
      <c r="B8876" s="10"/>
      <c r="C8876" s="10"/>
      <c r="D8876" s="10"/>
    </row>
    <row r="8877">
      <c r="A8877" s="10"/>
      <c r="B8877" s="10"/>
      <c r="C8877" s="10"/>
      <c r="D8877" s="10"/>
    </row>
    <row r="8878">
      <c r="A8878" s="10"/>
      <c r="B8878" s="10"/>
      <c r="C8878" s="10"/>
      <c r="D8878" s="10"/>
    </row>
    <row r="8879">
      <c r="A8879" s="10"/>
      <c r="B8879" s="10"/>
      <c r="C8879" s="10"/>
      <c r="D8879" s="10"/>
    </row>
    <row r="8880">
      <c r="A8880" s="10"/>
      <c r="B8880" s="10"/>
      <c r="C8880" s="10"/>
      <c r="D8880" s="10"/>
    </row>
    <row r="8881">
      <c r="A8881" s="10"/>
      <c r="B8881" s="10"/>
      <c r="C8881" s="10"/>
      <c r="D8881" s="10"/>
    </row>
    <row r="8882">
      <c r="A8882" s="10"/>
      <c r="B8882" s="10"/>
      <c r="C8882" s="10"/>
      <c r="D8882" s="10"/>
    </row>
    <row r="8883">
      <c r="A8883" s="10"/>
      <c r="B8883" s="10"/>
      <c r="C8883" s="10"/>
      <c r="D8883" s="10"/>
    </row>
    <row r="8884">
      <c r="A8884" s="10"/>
      <c r="B8884" s="10"/>
      <c r="C8884" s="10"/>
      <c r="D8884" s="10"/>
    </row>
    <row r="8885">
      <c r="A8885" s="10"/>
      <c r="B8885" s="10"/>
      <c r="C8885" s="10"/>
      <c r="D8885" s="10"/>
    </row>
    <row r="8886">
      <c r="A8886" s="10"/>
      <c r="B8886" s="10"/>
      <c r="C8886" s="10"/>
      <c r="D8886" s="10"/>
    </row>
    <row r="8887">
      <c r="A8887" s="10"/>
      <c r="B8887" s="10"/>
      <c r="C8887" s="10"/>
      <c r="D8887" s="10"/>
    </row>
    <row r="8888">
      <c r="A8888" s="10"/>
      <c r="B8888" s="10"/>
      <c r="C8888" s="10"/>
      <c r="D8888" s="10"/>
    </row>
    <row r="8889">
      <c r="A8889" s="10"/>
      <c r="B8889" s="10"/>
      <c r="C8889" s="10"/>
      <c r="D8889" s="10"/>
    </row>
    <row r="8890">
      <c r="A8890" s="10"/>
      <c r="B8890" s="10"/>
      <c r="C8890" s="10"/>
      <c r="D8890" s="10"/>
    </row>
    <row r="8891">
      <c r="A8891" s="10"/>
      <c r="B8891" s="10"/>
      <c r="C8891" s="10"/>
      <c r="D8891" s="10"/>
    </row>
    <row r="8892">
      <c r="A8892" s="10"/>
      <c r="B8892" s="10"/>
      <c r="C8892" s="10"/>
      <c r="D8892" s="10"/>
    </row>
    <row r="8893">
      <c r="A8893" s="10"/>
      <c r="B8893" s="10"/>
      <c r="C8893" s="10"/>
      <c r="D8893" s="10"/>
    </row>
    <row r="8894">
      <c r="A8894" s="10"/>
      <c r="B8894" s="10"/>
      <c r="C8894" s="10"/>
      <c r="D8894" s="10"/>
    </row>
    <row r="8895">
      <c r="A8895" s="10"/>
      <c r="B8895" s="10"/>
      <c r="C8895" s="10"/>
      <c r="D8895" s="10"/>
    </row>
    <row r="8896">
      <c r="A8896" s="10"/>
      <c r="B8896" s="10"/>
      <c r="C8896" s="10"/>
      <c r="D8896" s="10"/>
    </row>
    <row r="8897">
      <c r="A8897" s="10"/>
      <c r="B8897" s="10"/>
      <c r="C8897" s="10"/>
      <c r="D8897" s="10"/>
    </row>
    <row r="8898">
      <c r="A8898" s="10"/>
      <c r="B8898" s="10"/>
      <c r="C8898" s="10"/>
      <c r="D8898" s="10"/>
    </row>
    <row r="8899">
      <c r="A8899" s="10"/>
      <c r="B8899" s="10"/>
      <c r="C8899" s="10"/>
      <c r="D8899" s="10"/>
    </row>
    <row r="8900">
      <c r="A8900" s="10"/>
      <c r="B8900" s="10"/>
      <c r="C8900" s="10"/>
      <c r="D8900" s="10"/>
    </row>
    <row r="8901">
      <c r="A8901" s="10"/>
      <c r="B8901" s="10"/>
      <c r="C8901" s="10"/>
      <c r="D8901" s="10"/>
    </row>
    <row r="8902">
      <c r="A8902" s="10"/>
      <c r="B8902" s="10"/>
      <c r="C8902" s="10"/>
      <c r="D8902" s="10"/>
    </row>
    <row r="8903">
      <c r="A8903" s="10"/>
      <c r="B8903" s="10"/>
      <c r="C8903" s="10"/>
      <c r="D8903" s="10"/>
    </row>
    <row r="8904">
      <c r="A8904" s="10"/>
      <c r="B8904" s="10"/>
      <c r="C8904" s="10"/>
      <c r="D8904" s="10"/>
    </row>
    <row r="8905">
      <c r="A8905" s="10"/>
      <c r="B8905" s="10"/>
      <c r="C8905" s="10"/>
      <c r="D8905" s="10"/>
    </row>
    <row r="8906">
      <c r="A8906" s="10"/>
      <c r="B8906" s="10"/>
      <c r="C8906" s="10"/>
      <c r="D8906" s="10"/>
    </row>
    <row r="8907">
      <c r="A8907" s="10"/>
      <c r="B8907" s="10"/>
      <c r="C8907" s="10"/>
      <c r="D8907" s="10"/>
    </row>
    <row r="8908">
      <c r="A8908" s="10"/>
      <c r="B8908" s="10"/>
      <c r="C8908" s="10"/>
      <c r="D8908" s="10"/>
    </row>
    <row r="8909">
      <c r="A8909" s="10"/>
      <c r="B8909" s="10"/>
      <c r="C8909" s="10"/>
      <c r="D8909" s="10"/>
    </row>
    <row r="8910">
      <c r="A8910" s="10"/>
      <c r="B8910" s="10"/>
      <c r="C8910" s="10"/>
      <c r="D8910" s="10"/>
    </row>
    <row r="8911">
      <c r="A8911" s="10"/>
      <c r="B8911" s="10"/>
      <c r="C8911" s="10"/>
      <c r="D8911" s="10"/>
    </row>
    <row r="8912">
      <c r="A8912" s="10"/>
      <c r="B8912" s="10"/>
      <c r="C8912" s="10"/>
      <c r="D8912" s="10"/>
    </row>
    <row r="8913">
      <c r="A8913" s="10"/>
      <c r="B8913" s="10"/>
      <c r="C8913" s="10"/>
      <c r="D8913" s="10"/>
    </row>
    <row r="8914">
      <c r="A8914" s="10"/>
      <c r="B8914" s="10"/>
      <c r="C8914" s="10"/>
      <c r="D8914" s="10"/>
    </row>
    <row r="8915">
      <c r="A8915" s="10"/>
      <c r="B8915" s="10"/>
      <c r="C8915" s="10"/>
      <c r="D8915" s="10"/>
    </row>
    <row r="8916">
      <c r="A8916" s="10"/>
      <c r="B8916" s="10"/>
      <c r="C8916" s="10"/>
      <c r="D8916" s="10"/>
    </row>
    <row r="8917">
      <c r="A8917" s="10"/>
      <c r="B8917" s="10"/>
      <c r="C8917" s="10"/>
      <c r="D8917" s="10"/>
    </row>
    <row r="8918">
      <c r="A8918" s="10"/>
      <c r="B8918" s="10"/>
      <c r="C8918" s="10"/>
      <c r="D8918" s="10"/>
    </row>
    <row r="8919">
      <c r="A8919" s="10"/>
      <c r="B8919" s="10"/>
      <c r="C8919" s="10"/>
      <c r="D8919" s="10"/>
    </row>
    <row r="8920">
      <c r="A8920" s="10"/>
      <c r="B8920" s="10"/>
      <c r="C8920" s="10"/>
      <c r="D8920" s="10"/>
    </row>
    <row r="8921">
      <c r="A8921" s="10"/>
      <c r="B8921" s="10"/>
      <c r="C8921" s="10"/>
      <c r="D8921" s="10"/>
    </row>
    <row r="8922">
      <c r="A8922" s="10"/>
      <c r="B8922" s="10"/>
      <c r="C8922" s="10"/>
      <c r="D8922" s="10"/>
    </row>
    <row r="8923">
      <c r="A8923" s="10"/>
      <c r="B8923" s="10"/>
      <c r="C8923" s="10"/>
      <c r="D8923" s="10"/>
    </row>
    <row r="8924">
      <c r="A8924" s="10"/>
      <c r="B8924" s="10"/>
      <c r="C8924" s="10"/>
      <c r="D8924" s="10"/>
    </row>
    <row r="8925">
      <c r="A8925" s="10"/>
      <c r="B8925" s="10"/>
      <c r="C8925" s="10"/>
      <c r="D8925" s="10"/>
    </row>
    <row r="8926">
      <c r="A8926" s="10"/>
      <c r="B8926" s="10"/>
      <c r="C8926" s="10"/>
      <c r="D8926" s="10"/>
    </row>
    <row r="8927">
      <c r="A8927" s="10"/>
      <c r="B8927" s="10"/>
      <c r="C8927" s="10"/>
      <c r="D8927" s="10"/>
    </row>
    <row r="8928">
      <c r="A8928" s="10"/>
      <c r="B8928" s="10"/>
      <c r="C8928" s="10"/>
      <c r="D8928" s="10"/>
    </row>
    <row r="8929">
      <c r="A8929" s="10"/>
      <c r="B8929" s="10"/>
      <c r="C8929" s="10"/>
      <c r="D8929" s="10"/>
    </row>
    <row r="8930">
      <c r="A8930" s="10"/>
      <c r="B8930" s="10"/>
      <c r="C8930" s="10"/>
      <c r="D8930" s="10"/>
    </row>
    <row r="8931">
      <c r="A8931" s="10"/>
      <c r="B8931" s="10"/>
      <c r="C8931" s="10"/>
      <c r="D8931" s="10"/>
    </row>
    <row r="8932">
      <c r="A8932" s="10"/>
      <c r="B8932" s="10"/>
      <c r="C8932" s="10"/>
      <c r="D8932" s="10"/>
    </row>
    <row r="8933">
      <c r="A8933" s="10"/>
      <c r="B8933" s="10"/>
      <c r="C8933" s="10"/>
      <c r="D8933" s="10"/>
    </row>
    <row r="8934">
      <c r="A8934" s="10"/>
      <c r="B8934" s="10"/>
      <c r="C8934" s="10"/>
      <c r="D8934" s="10"/>
    </row>
    <row r="8935">
      <c r="A8935" s="10"/>
      <c r="B8935" s="10"/>
      <c r="C8935" s="10"/>
      <c r="D8935" s="10"/>
    </row>
    <row r="8936">
      <c r="A8936" s="10"/>
      <c r="B8936" s="10"/>
      <c r="C8936" s="10"/>
      <c r="D8936" s="10"/>
    </row>
    <row r="8937">
      <c r="A8937" s="10"/>
      <c r="B8937" s="10"/>
      <c r="C8937" s="10"/>
      <c r="D8937" s="10"/>
    </row>
    <row r="8938">
      <c r="A8938" s="10"/>
      <c r="B8938" s="10"/>
      <c r="C8938" s="10"/>
      <c r="D8938" s="10"/>
    </row>
    <row r="8939">
      <c r="A8939" s="10"/>
      <c r="B8939" s="10"/>
      <c r="C8939" s="10"/>
      <c r="D8939" s="10"/>
    </row>
    <row r="8940">
      <c r="A8940" s="10"/>
      <c r="B8940" s="10"/>
      <c r="C8940" s="10"/>
      <c r="D8940" s="10"/>
    </row>
    <row r="8941">
      <c r="A8941" s="10"/>
      <c r="B8941" s="10"/>
      <c r="C8941" s="10"/>
      <c r="D8941" s="10"/>
    </row>
    <row r="8942">
      <c r="A8942" s="10"/>
      <c r="B8942" s="10"/>
      <c r="C8942" s="10"/>
      <c r="D8942" s="10"/>
    </row>
    <row r="8943">
      <c r="A8943" s="10"/>
      <c r="B8943" s="10"/>
      <c r="C8943" s="10"/>
      <c r="D8943" s="10"/>
    </row>
    <row r="8944">
      <c r="A8944" s="10"/>
      <c r="B8944" s="10"/>
      <c r="C8944" s="10"/>
      <c r="D8944" s="10"/>
    </row>
    <row r="8945">
      <c r="A8945" s="10"/>
      <c r="B8945" s="10"/>
      <c r="C8945" s="10"/>
      <c r="D8945" s="10"/>
    </row>
    <row r="8946">
      <c r="A8946" s="10"/>
      <c r="B8946" s="10"/>
      <c r="C8946" s="10"/>
      <c r="D8946" s="10"/>
    </row>
    <row r="8947">
      <c r="A8947" s="10"/>
      <c r="B8947" s="10"/>
      <c r="C8947" s="10"/>
      <c r="D8947" s="10"/>
    </row>
    <row r="8948">
      <c r="A8948" s="10"/>
      <c r="B8948" s="10"/>
      <c r="C8948" s="10"/>
      <c r="D8948" s="10"/>
    </row>
    <row r="8949">
      <c r="A8949" s="10"/>
      <c r="B8949" s="10"/>
      <c r="C8949" s="10"/>
      <c r="D8949" s="10"/>
    </row>
    <row r="8950">
      <c r="A8950" s="10"/>
      <c r="B8950" s="10"/>
      <c r="C8950" s="10"/>
      <c r="D8950" s="10"/>
    </row>
    <row r="8951">
      <c r="A8951" s="10"/>
      <c r="B8951" s="10"/>
      <c r="C8951" s="10"/>
      <c r="D8951" s="10"/>
    </row>
    <row r="8952">
      <c r="A8952" s="10"/>
      <c r="B8952" s="10"/>
      <c r="C8952" s="10"/>
      <c r="D8952" s="10"/>
    </row>
    <row r="8953">
      <c r="A8953" s="10"/>
      <c r="B8953" s="10"/>
      <c r="C8953" s="10"/>
      <c r="D8953" s="10"/>
    </row>
    <row r="8954">
      <c r="A8954" s="10"/>
      <c r="B8954" s="10"/>
      <c r="C8954" s="10"/>
      <c r="D8954" s="10"/>
    </row>
    <row r="8955">
      <c r="A8955" s="10"/>
      <c r="B8955" s="10"/>
      <c r="C8955" s="10"/>
      <c r="D8955" s="10"/>
    </row>
    <row r="8956">
      <c r="A8956" s="10"/>
      <c r="B8956" s="10"/>
      <c r="C8956" s="10"/>
      <c r="D8956" s="10"/>
    </row>
    <row r="8957">
      <c r="A8957" s="10"/>
      <c r="B8957" s="10"/>
      <c r="C8957" s="10"/>
      <c r="D8957" s="10"/>
    </row>
    <row r="8958">
      <c r="A8958" s="10"/>
      <c r="B8958" s="10"/>
      <c r="C8958" s="10"/>
      <c r="D8958" s="10"/>
    </row>
    <row r="8959">
      <c r="A8959" s="10"/>
      <c r="B8959" s="10"/>
      <c r="C8959" s="10"/>
      <c r="D8959" s="10"/>
    </row>
    <row r="8960">
      <c r="A8960" s="10"/>
      <c r="B8960" s="10"/>
      <c r="C8960" s="10"/>
      <c r="D8960" s="10"/>
    </row>
    <row r="8961">
      <c r="A8961" s="10"/>
      <c r="B8961" s="10"/>
      <c r="C8961" s="10"/>
      <c r="D8961" s="10"/>
    </row>
    <row r="8962">
      <c r="A8962" s="10"/>
      <c r="B8962" s="10"/>
      <c r="C8962" s="10"/>
      <c r="D8962" s="10"/>
    </row>
    <row r="8963">
      <c r="A8963" s="10"/>
      <c r="B8963" s="10"/>
      <c r="C8963" s="10"/>
      <c r="D8963" s="10"/>
    </row>
    <row r="8964">
      <c r="A8964" s="10"/>
      <c r="B8964" s="10"/>
      <c r="C8964" s="10"/>
      <c r="D8964" s="10"/>
    </row>
    <row r="8965">
      <c r="A8965" s="10"/>
      <c r="B8965" s="10"/>
      <c r="C8965" s="10"/>
      <c r="D8965" s="10"/>
    </row>
    <row r="8966">
      <c r="A8966" s="10"/>
      <c r="B8966" s="10"/>
      <c r="C8966" s="10"/>
      <c r="D8966" s="10"/>
    </row>
    <row r="8967">
      <c r="A8967" s="10"/>
      <c r="B8967" s="10"/>
      <c r="C8967" s="10"/>
      <c r="D8967" s="10"/>
    </row>
    <row r="8968">
      <c r="A8968" s="10"/>
      <c r="B8968" s="10"/>
      <c r="C8968" s="10"/>
      <c r="D8968" s="10"/>
    </row>
    <row r="8969">
      <c r="A8969" s="10"/>
      <c r="B8969" s="10"/>
      <c r="C8969" s="10"/>
      <c r="D8969" s="10"/>
    </row>
    <row r="8970">
      <c r="A8970" s="10"/>
      <c r="B8970" s="10"/>
      <c r="C8970" s="10"/>
      <c r="D8970" s="10"/>
    </row>
    <row r="8971">
      <c r="A8971" s="10"/>
      <c r="B8971" s="10"/>
      <c r="C8971" s="10"/>
      <c r="D8971" s="10"/>
    </row>
    <row r="8972">
      <c r="A8972" s="10"/>
      <c r="B8972" s="10"/>
      <c r="C8972" s="10"/>
      <c r="D8972" s="10"/>
    </row>
    <row r="8973">
      <c r="A8973" s="10"/>
      <c r="B8973" s="10"/>
      <c r="C8973" s="10"/>
      <c r="D8973" s="10"/>
    </row>
    <row r="8974">
      <c r="A8974" s="10"/>
      <c r="B8974" s="10"/>
      <c r="C8974" s="10"/>
      <c r="D8974" s="10"/>
    </row>
    <row r="8975">
      <c r="A8975" s="10"/>
      <c r="B8975" s="10"/>
      <c r="C8975" s="10"/>
      <c r="D8975" s="10"/>
    </row>
    <row r="8976">
      <c r="A8976" s="10"/>
      <c r="B8976" s="10"/>
      <c r="C8976" s="10"/>
      <c r="D8976" s="10"/>
    </row>
    <row r="8977">
      <c r="A8977" s="10"/>
      <c r="B8977" s="10"/>
      <c r="C8977" s="10"/>
      <c r="D8977" s="10"/>
    </row>
    <row r="8978">
      <c r="A8978" s="10"/>
      <c r="B8978" s="10"/>
      <c r="C8978" s="10"/>
      <c r="D8978" s="10"/>
    </row>
    <row r="8979">
      <c r="A8979" s="10"/>
      <c r="B8979" s="10"/>
      <c r="C8979" s="10"/>
      <c r="D8979" s="10"/>
    </row>
    <row r="8980">
      <c r="A8980" s="10"/>
      <c r="B8980" s="10"/>
      <c r="C8980" s="10"/>
      <c r="D8980" s="10"/>
    </row>
    <row r="8981">
      <c r="A8981" s="10"/>
      <c r="B8981" s="10"/>
      <c r="C8981" s="10"/>
      <c r="D8981" s="10"/>
    </row>
    <row r="8982">
      <c r="A8982" s="10"/>
      <c r="B8982" s="10"/>
      <c r="C8982" s="10"/>
      <c r="D8982" s="10"/>
    </row>
    <row r="8983">
      <c r="A8983" s="10"/>
      <c r="B8983" s="10"/>
      <c r="C8983" s="10"/>
      <c r="D8983" s="10"/>
    </row>
    <row r="8984">
      <c r="A8984" s="10"/>
      <c r="B8984" s="10"/>
      <c r="C8984" s="10"/>
      <c r="D8984" s="10"/>
    </row>
    <row r="8985">
      <c r="A8985" s="10"/>
      <c r="B8985" s="10"/>
      <c r="C8985" s="10"/>
      <c r="D8985" s="10"/>
    </row>
    <row r="8986">
      <c r="A8986" s="10"/>
      <c r="B8986" s="10"/>
      <c r="C8986" s="10"/>
      <c r="D8986" s="10"/>
    </row>
    <row r="8987">
      <c r="A8987" s="10"/>
      <c r="B8987" s="10"/>
      <c r="C8987" s="10"/>
      <c r="D8987" s="10"/>
    </row>
    <row r="8988">
      <c r="A8988" s="10"/>
      <c r="B8988" s="10"/>
      <c r="C8988" s="10"/>
      <c r="D8988" s="10"/>
    </row>
    <row r="8989">
      <c r="A8989" s="10"/>
      <c r="B8989" s="10"/>
      <c r="C8989" s="10"/>
      <c r="D8989" s="10"/>
    </row>
    <row r="8990">
      <c r="A8990" s="10"/>
      <c r="B8990" s="10"/>
      <c r="C8990" s="10"/>
      <c r="D8990" s="10"/>
    </row>
    <row r="8991">
      <c r="A8991" s="10"/>
      <c r="B8991" s="10"/>
      <c r="C8991" s="10"/>
      <c r="D8991" s="10"/>
    </row>
    <row r="8992">
      <c r="A8992" s="10"/>
      <c r="B8992" s="10"/>
      <c r="C8992" s="10"/>
      <c r="D8992" s="10"/>
    </row>
    <row r="8993">
      <c r="A8993" s="10"/>
      <c r="B8993" s="10"/>
      <c r="C8993" s="10"/>
      <c r="D8993" s="10"/>
    </row>
    <row r="8994">
      <c r="A8994" s="10"/>
      <c r="B8994" s="10"/>
      <c r="C8994" s="10"/>
      <c r="D8994" s="10"/>
    </row>
    <row r="8995">
      <c r="A8995" s="10"/>
      <c r="B8995" s="10"/>
      <c r="C8995" s="10"/>
      <c r="D8995" s="10"/>
    </row>
    <row r="8996">
      <c r="A8996" s="10"/>
      <c r="B8996" s="10"/>
      <c r="C8996" s="10"/>
      <c r="D8996" s="10"/>
    </row>
    <row r="8997">
      <c r="A8997" s="10"/>
      <c r="B8997" s="10"/>
      <c r="C8997" s="10"/>
      <c r="D8997" s="10"/>
    </row>
    <row r="8998">
      <c r="A8998" s="10"/>
      <c r="B8998" s="10"/>
      <c r="C8998" s="10"/>
      <c r="D8998" s="10"/>
    </row>
    <row r="8999">
      <c r="A8999" s="10"/>
      <c r="B8999" s="10"/>
      <c r="C8999" s="10"/>
      <c r="D8999" s="10"/>
    </row>
    <row r="9000">
      <c r="A9000" s="10"/>
      <c r="B9000" s="10"/>
      <c r="C9000" s="10"/>
      <c r="D9000" s="10"/>
    </row>
    <row r="9001">
      <c r="A9001" s="10"/>
      <c r="B9001" s="10"/>
      <c r="C9001" s="10"/>
      <c r="D9001" s="10"/>
    </row>
    <row r="9002">
      <c r="A9002" s="10"/>
      <c r="B9002" s="10"/>
      <c r="C9002" s="10"/>
      <c r="D9002" s="10"/>
    </row>
    <row r="9003">
      <c r="A9003" s="10"/>
      <c r="B9003" s="10"/>
      <c r="C9003" s="10"/>
      <c r="D9003" s="10"/>
    </row>
    <row r="9004">
      <c r="A9004" s="10"/>
      <c r="B9004" s="10"/>
      <c r="C9004" s="10"/>
      <c r="D9004" s="10"/>
    </row>
    <row r="9005">
      <c r="A9005" s="10"/>
      <c r="B9005" s="10"/>
      <c r="C9005" s="10"/>
      <c r="D9005" s="10"/>
    </row>
    <row r="9006">
      <c r="A9006" s="10"/>
      <c r="B9006" s="10"/>
      <c r="C9006" s="10"/>
      <c r="D9006" s="10"/>
    </row>
    <row r="9007">
      <c r="A9007" s="10"/>
      <c r="B9007" s="10"/>
      <c r="C9007" s="10"/>
      <c r="D9007" s="10"/>
    </row>
    <row r="9008">
      <c r="A9008" s="10"/>
      <c r="B9008" s="10"/>
      <c r="C9008" s="10"/>
      <c r="D9008" s="10"/>
    </row>
    <row r="9009">
      <c r="A9009" s="10"/>
      <c r="B9009" s="10"/>
      <c r="C9009" s="10"/>
      <c r="D9009" s="10"/>
    </row>
    <row r="9010">
      <c r="A9010" s="10"/>
      <c r="B9010" s="10"/>
      <c r="C9010" s="10"/>
      <c r="D9010" s="10"/>
    </row>
    <row r="9011">
      <c r="A9011" s="10"/>
      <c r="B9011" s="10"/>
      <c r="C9011" s="10"/>
      <c r="D9011" s="10"/>
    </row>
    <row r="9012">
      <c r="A9012" s="10"/>
      <c r="B9012" s="10"/>
      <c r="C9012" s="10"/>
      <c r="D9012" s="10"/>
    </row>
    <row r="9013">
      <c r="A9013" s="10"/>
      <c r="B9013" s="10"/>
      <c r="C9013" s="10"/>
      <c r="D9013" s="10"/>
    </row>
    <row r="9014">
      <c r="A9014" s="10"/>
      <c r="B9014" s="10"/>
      <c r="C9014" s="10"/>
      <c r="D9014" s="10"/>
    </row>
    <row r="9015">
      <c r="A9015" s="10"/>
      <c r="B9015" s="10"/>
      <c r="C9015" s="10"/>
      <c r="D9015" s="10"/>
    </row>
    <row r="9016">
      <c r="A9016" s="10"/>
      <c r="B9016" s="10"/>
      <c r="C9016" s="10"/>
      <c r="D9016" s="10"/>
    </row>
    <row r="9017">
      <c r="A9017" s="10"/>
      <c r="B9017" s="10"/>
      <c r="C9017" s="10"/>
      <c r="D9017" s="10"/>
    </row>
    <row r="9018">
      <c r="A9018" s="10"/>
      <c r="B9018" s="10"/>
      <c r="C9018" s="10"/>
      <c r="D9018" s="10"/>
    </row>
    <row r="9019">
      <c r="A9019" s="10"/>
      <c r="B9019" s="10"/>
      <c r="C9019" s="10"/>
      <c r="D9019" s="10"/>
    </row>
    <row r="9020">
      <c r="A9020" s="10"/>
      <c r="B9020" s="10"/>
      <c r="C9020" s="10"/>
      <c r="D9020" s="10"/>
    </row>
    <row r="9021">
      <c r="A9021" s="10"/>
      <c r="B9021" s="10"/>
      <c r="C9021" s="10"/>
      <c r="D9021" s="10"/>
    </row>
    <row r="9022">
      <c r="A9022" s="10"/>
      <c r="B9022" s="10"/>
      <c r="C9022" s="10"/>
      <c r="D9022" s="10"/>
    </row>
    <row r="9023">
      <c r="A9023" s="10"/>
      <c r="B9023" s="10"/>
      <c r="C9023" s="10"/>
      <c r="D9023" s="10"/>
    </row>
    <row r="9024">
      <c r="A9024" s="10"/>
      <c r="B9024" s="10"/>
      <c r="C9024" s="10"/>
      <c r="D9024" s="10"/>
    </row>
    <row r="9025">
      <c r="A9025" s="10"/>
      <c r="B9025" s="10"/>
      <c r="C9025" s="10"/>
      <c r="D9025" s="10"/>
    </row>
    <row r="9026">
      <c r="A9026" s="10"/>
      <c r="B9026" s="10"/>
      <c r="C9026" s="10"/>
      <c r="D9026" s="10"/>
    </row>
    <row r="9027">
      <c r="A9027" s="10"/>
      <c r="B9027" s="10"/>
      <c r="C9027" s="10"/>
      <c r="D9027" s="10"/>
    </row>
    <row r="9028">
      <c r="A9028" s="10"/>
      <c r="B9028" s="10"/>
      <c r="C9028" s="10"/>
      <c r="D9028" s="10"/>
    </row>
    <row r="9029">
      <c r="A9029" s="10"/>
      <c r="B9029" s="10"/>
      <c r="C9029" s="10"/>
      <c r="D9029" s="10"/>
    </row>
    <row r="9030">
      <c r="A9030" s="10"/>
      <c r="B9030" s="10"/>
      <c r="C9030" s="10"/>
      <c r="D9030" s="10"/>
    </row>
    <row r="9031">
      <c r="A9031" s="10"/>
      <c r="B9031" s="10"/>
      <c r="C9031" s="10"/>
      <c r="D9031" s="10"/>
    </row>
    <row r="9032">
      <c r="A9032" s="10"/>
      <c r="B9032" s="10"/>
      <c r="C9032" s="10"/>
      <c r="D9032" s="10"/>
    </row>
    <row r="9033">
      <c r="A9033" s="10"/>
      <c r="B9033" s="10"/>
      <c r="C9033" s="10"/>
      <c r="D9033" s="10"/>
    </row>
    <row r="9034">
      <c r="A9034" s="10"/>
      <c r="B9034" s="10"/>
      <c r="C9034" s="10"/>
      <c r="D9034" s="10"/>
    </row>
    <row r="9035">
      <c r="A9035" s="10"/>
      <c r="B9035" s="10"/>
      <c r="C9035" s="10"/>
      <c r="D9035" s="10"/>
    </row>
    <row r="9036">
      <c r="A9036" s="10"/>
      <c r="B9036" s="10"/>
      <c r="C9036" s="10"/>
      <c r="D9036" s="10"/>
    </row>
    <row r="9037">
      <c r="A9037" s="10"/>
      <c r="B9037" s="10"/>
      <c r="C9037" s="10"/>
      <c r="D9037" s="10"/>
    </row>
    <row r="9038">
      <c r="A9038" s="10"/>
      <c r="B9038" s="10"/>
      <c r="C9038" s="10"/>
      <c r="D9038" s="10"/>
    </row>
    <row r="9039">
      <c r="A9039" s="10"/>
      <c r="B9039" s="10"/>
      <c r="C9039" s="10"/>
      <c r="D9039" s="10"/>
    </row>
    <row r="9040">
      <c r="A9040" s="10"/>
      <c r="B9040" s="10"/>
      <c r="C9040" s="10"/>
      <c r="D9040" s="10"/>
    </row>
    <row r="9041">
      <c r="A9041" s="10"/>
      <c r="B9041" s="10"/>
      <c r="C9041" s="10"/>
      <c r="D9041" s="10"/>
    </row>
    <row r="9042">
      <c r="A9042" s="10"/>
      <c r="B9042" s="10"/>
      <c r="C9042" s="10"/>
      <c r="D9042" s="10"/>
    </row>
    <row r="9043">
      <c r="A9043" s="10"/>
      <c r="B9043" s="10"/>
      <c r="C9043" s="10"/>
      <c r="D9043" s="10"/>
    </row>
    <row r="9044">
      <c r="A9044" s="10"/>
      <c r="B9044" s="10"/>
      <c r="C9044" s="10"/>
      <c r="D9044" s="10"/>
    </row>
    <row r="9045">
      <c r="A9045" s="10"/>
      <c r="B9045" s="10"/>
      <c r="C9045" s="10"/>
      <c r="D9045" s="10"/>
    </row>
    <row r="9046">
      <c r="A9046" s="10"/>
      <c r="B9046" s="10"/>
      <c r="C9046" s="10"/>
      <c r="D9046" s="10"/>
    </row>
    <row r="9047">
      <c r="A9047" s="10"/>
      <c r="B9047" s="10"/>
      <c r="C9047" s="10"/>
      <c r="D9047" s="10"/>
    </row>
    <row r="9048">
      <c r="A9048" s="10"/>
      <c r="B9048" s="10"/>
      <c r="C9048" s="10"/>
      <c r="D9048" s="10"/>
    </row>
    <row r="9049">
      <c r="A9049" s="10"/>
      <c r="B9049" s="10"/>
      <c r="C9049" s="10"/>
      <c r="D9049" s="10"/>
    </row>
    <row r="9050">
      <c r="A9050" s="10"/>
      <c r="B9050" s="10"/>
      <c r="C9050" s="10"/>
      <c r="D9050" s="10"/>
    </row>
    <row r="9051">
      <c r="A9051" s="10"/>
      <c r="B9051" s="10"/>
      <c r="C9051" s="10"/>
      <c r="D9051" s="10"/>
    </row>
    <row r="9052">
      <c r="A9052" s="10"/>
      <c r="B9052" s="10"/>
      <c r="C9052" s="10"/>
      <c r="D9052" s="10"/>
    </row>
    <row r="9053">
      <c r="A9053" s="10"/>
      <c r="B9053" s="10"/>
      <c r="C9053" s="10"/>
      <c r="D9053" s="10"/>
    </row>
    <row r="9054">
      <c r="A9054" s="10"/>
      <c r="B9054" s="10"/>
      <c r="C9054" s="10"/>
      <c r="D9054" s="10"/>
    </row>
    <row r="9055">
      <c r="A9055" s="10"/>
      <c r="B9055" s="10"/>
      <c r="C9055" s="10"/>
      <c r="D9055" s="10"/>
    </row>
    <row r="9056">
      <c r="A9056" s="10"/>
      <c r="B9056" s="10"/>
      <c r="C9056" s="10"/>
      <c r="D9056" s="10"/>
    </row>
    <row r="9057">
      <c r="A9057" s="10"/>
      <c r="B9057" s="10"/>
      <c r="C9057" s="10"/>
      <c r="D9057" s="10"/>
    </row>
    <row r="9058">
      <c r="A9058" s="10"/>
      <c r="B9058" s="10"/>
      <c r="C9058" s="10"/>
      <c r="D9058" s="10"/>
    </row>
    <row r="9059">
      <c r="A9059" s="10"/>
      <c r="B9059" s="10"/>
      <c r="C9059" s="10"/>
      <c r="D9059" s="10"/>
    </row>
    <row r="9060">
      <c r="A9060" s="10"/>
      <c r="B9060" s="10"/>
      <c r="C9060" s="10"/>
      <c r="D9060" s="10"/>
    </row>
    <row r="9061">
      <c r="A9061" s="10"/>
      <c r="B9061" s="10"/>
      <c r="C9061" s="10"/>
      <c r="D9061" s="10"/>
    </row>
    <row r="9062">
      <c r="A9062" s="10"/>
      <c r="B9062" s="10"/>
      <c r="C9062" s="10"/>
      <c r="D9062" s="10"/>
    </row>
    <row r="9063">
      <c r="A9063" s="10"/>
      <c r="B9063" s="10"/>
      <c r="C9063" s="10"/>
      <c r="D9063" s="10"/>
    </row>
    <row r="9064">
      <c r="A9064" s="10"/>
      <c r="B9064" s="10"/>
      <c r="C9064" s="10"/>
      <c r="D9064" s="10"/>
    </row>
    <row r="9065">
      <c r="A9065" s="10"/>
      <c r="B9065" s="10"/>
      <c r="C9065" s="10"/>
      <c r="D9065" s="10"/>
    </row>
    <row r="9066">
      <c r="A9066" s="10"/>
      <c r="B9066" s="10"/>
      <c r="C9066" s="10"/>
      <c r="D9066" s="10"/>
    </row>
    <row r="9067">
      <c r="A9067" s="10"/>
      <c r="B9067" s="10"/>
      <c r="C9067" s="10"/>
      <c r="D9067" s="10"/>
    </row>
    <row r="9068">
      <c r="A9068" s="10"/>
      <c r="B9068" s="10"/>
      <c r="C9068" s="10"/>
      <c r="D9068" s="10"/>
    </row>
    <row r="9069">
      <c r="A9069" s="10"/>
      <c r="B9069" s="10"/>
      <c r="C9069" s="10"/>
      <c r="D9069" s="10"/>
    </row>
    <row r="9070">
      <c r="A9070" s="10"/>
      <c r="B9070" s="10"/>
      <c r="C9070" s="10"/>
      <c r="D9070" s="10"/>
    </row>
    <row r="9071">
      <c r="A9071" s="10"/>
      <c r="B9071" s="10"/>
      <c r="C9071" s="10"/>
      <c r="D9071" s="10"/>
    </row>
    <row r="9072">
      <c r="A9072" s="10"/>
      <c r="B9072" s="10"/>
      <c r="C9072" s="10"/>
      <c r="D9072" s="10"/>
    </row>
    <row r="9073">
      <c r="A9073" s="10"/>
      <c r="B9073" s="10"/>
      <c r="C9073" s="10"/>
      <c r="D9073" s="10"/>
    </row>
    <row r="9074">
      <c r="A9074" s="10"/>
      <c r="B9074" s="10"/>
      <c r="C9074" s="10"/>
      <c r="D9074" s="10"/>
    </row>
    <row r="9075">
      <c r="A9075" s="10"/>
      <c r="B9075" s="10"/>
      <c r="C9075" s="10"/>
      <c r="D9075" s="10"/>
    </row>
    <row r="9076">
      <c r="A9076" s="10"/>
      <c r="B9076" s="10"/>
      <c r="C9076" s="10"/>
      <c r="D9076" s="10"/>
    </row>
    <row r="9077">
      <c r="A9077" s="10"/>
      <c r="B9077" s="10"/>
      <c r="C9077" s="10"/>
      <c r="D9077" s="10"/>
    </row>
    <row r="9078">
      <c r="A9078" s="10"/>
      <c r="B9078" s="10"/>
      <c r="C9078" s="10"/>
      <c r="D9078" s="10"/>
    </row>
    <row r="9079">
      <c r="A9079" s="10"/>
      <c r="B9079" s="10"/>
      <c r="C9079" s="10"/>
      <c r="D9079" s="10"/>
    </row>
    <row r="9080">
      <c r="A9080" s="10"/>
      <c r="B9080" s="10"/>
      <c r="C9080" s="10"/>
      <c r="D9080" s="10"/>
    </row>
    <row r="9081">
      <c r="A9081" s="10"/>
      <c r="B9081" s="10"/>
      <c r="C9081" s="10"/>
      <c r="D9081" s="10"/>
    </row>
    <row r="9082">
      <c r="A9082" s="10"/>
      <c r="B9082" s="10"/>
      <c r="C9082" s="10"/>
      <c r="D9082" s="10"/>
    </row>
    <row r="9083">
      <c r="A9083" s="10"/>
      <c r="B9083" s="10"/>
      <c r="C9083" s="10"/>
      <c r="D9083" s="10"/>
    </row>
    <row r="9084">
      <c r="A9084" s="10"/>
      <c r="B9084" s="10"/>
      <c r="C9084" s="10"/>
      <c r="D9084" s="10"/>
    </row>
    <row r="9085">
      <c r="A9085" s="10"/>
      <c r="B9085" s="10"/>
      <c r="C9085" s="10"/>
      <c r="D9085" s="10"/>
    </row>
    <row r="9086">
      <c r="A9086" s="10"/>
      <c r="B9086" s="10"/>
      <c r="C9086" s="10"/>
      <c r="D9086" s="10"/>
    </row>
    <row r="9087">
      <c r="A9087" s="10"/>
      <c r="B9087" s="10"/>
      <c r="C9087" s="10"/>
      <c r="D9087" s="10"/>
    </row>
    <row r="9088">
      <c r="A9088" s="10"/>
      <c r="B9088" s="10"/>
      <c r="C9088" s="10"/>
      <c r="D9088" s="10"/>
    </row>
    <row r="9089">
      <c r="A9089" s="10"/>
      <c r="B9089" s="10"/>
      <c r="C9089" s="10"/>
      <c r="D9089" s="10"/>
    </row>
    <row r="9090">
      <c r="A9090" s="10"/>
      <c r="B9090" s="10"/>
      <c r="C9090" s="10"/>
      <c r="D9090" s="10"/>
    </row>
    <row r="9091">
      <c r="A9091" s="10"/>
      <c r="B9091" s="10"/>
      <c r="C9091" s="10"/>
      <c r="D9091" s="10"/>
    </row>
    <row r="9092">
      <c r="A9092" s="10"/>
      <c r="B9092" s="10"/>
      <c r="C9092" s="10"/>
      <c r="D9092" s="10"/>
    </row>
    <row r="9093">
      <c r="A9093" s="10"/>
      <c r="B9093" s="10"/>
      <c r="C9093" s="10"/>
      <c r="D9093" s="10"/>
    </row>
    <row r="9094">
      <c r="A9094" s="10"/>
      <c r="B9094" s="10"/>
      <c r="C9094" s="10"/>
      <c r="D9094" s="10"/>
    </row>
    <row r="9095">
      <c r="A9095" s="10"/>
      <c r="B9095" s="10"/>
      <c r="C9095" s="10"/>
      <c r="D9095" s="10"/>
    </row>
    <row r="9096">
      <c r="A9096" s="10"/>
      <c r="B9096" s="10"/>
      <c r="C9096" s="10"/>
      <c r="D9096" s="10"/>
    </row>
    <row r="9097">
      <c r="A9097" s="10"/>
      <c r="B9097" s="10"/>
      <c r="C9097" s="10"/>
      <c r="D9097" s="10"/>
    </row>
    <row r="9098">
      <c r="A9098" s="10"/>
      <c r="B9098" s="10"/>
      <c r="C9098" s="10"/>
      <c r="D9098" s="10"/>
    </row>
    <row r="9099">
      <c r="A9099" s="10"/>
      <c r="B9099" s="10"/>
      <c r="C9099" s="10"/>
      <c r="D9099" s="10"/>
    </row>
    <row r="9100">
      <c r="A9100" s="10"/>
      <c r="B9100" s="10"/>
      <c r="C9100" s="10"/>
      <c r="D9100" s="10"/>
    </row>
    <row r="9101">
      <c r="A9101" s="10"/>
      <c r="B9101" s="10"/>
      <c r="C9101" s="10"/>
      <c r="D9101" s="10"/>
    </row>
    <row r="9102">
      <c r="A9102" s="10"/>
      <c r="B9102" s="10"/>
      <c r="C9102" s="10"/>
      <c r="D9102" s="10"/>
    </row>
    <row r="9103">
      <c r="A9103" s="10"/>
      <c r="B9103" s="10"/>
      <c r="C9103" s="10"/>
      <c r="D9103" s="10"/>
    </row>
    <row r="9104">
      <c r="A9104" s="10"/>
      <c r="B9104" s="10"/>
      <c r="C9104" s="10"/>
      <c r="D9104" s="10"/>
    </row>
    <row r="9105">
      <c r="A9105" s="10"/>
      <c r="B9105" s="10"/>
      <c r="C9105" s="10"/>
      <c r="D9105" s="10"/>
    </row>
    <row r="9106">
      <c r="A9106" s="10"/>
      <c r="B9106" s="10"/>
      <c r="C9106" s="10"/>
      <c r="D9106" s="10"/>
    </row>
    <row r="9107">
      <c r="A9107" s="10"/>
      <c r="B9107" s="10"/>
      <c r="C9107" s="10"/>
      <c r="D9107" s="10"/>
    </row>
    <row r="9108">
      <c r="A9108" s="10"/>
      <c r="B9108" s="10"/>
      <c r="C9108" s="10"/>
      <c r="D9108" s="10"/>
    </row>
    <row r="9109">
      <c r="A9109" s="10"/>
      <c r="B9109" s="10"/>
      <c r="C9109" s="10"/>
      <c r="D9109" s="10"/>
    </row>
    <row r="9110">
      <c r="A9110" s="10"/>
      <c r="B9110" s="10"/>
      <c r="C9110" s="10"/>
      <c r="D9110" s="10"/>
    </row>
    <row r="9111">
      <c r="A9111" s="10"/>
      <c r="B9111" s="10"/>
      <c r="C9111" s="10"/>
      <c r="D9111" s="10"/>
    </row>
    <row r="9112">
      <c r="A9112" s="10"/>
      <c r="B9112" s="10"/>
      <c r="C9112" s="10"/>
      <c r="D9112" s="10"/>
    </row>
    <row r="9113">
      <c r="A9113" s="10"/>
      <c r="B9113" s="10"/>
      <c r="C9113" s="10"/>
      <c r="D9113" s="10"/>
    </row>
    <row r="9114">
      <c r="A9114" s="10"/>
      <c r="B9114" s="10"/>
      <c r="C9114" s="10"/>
      <c r="D9114" s="10"/>
    </row>
    <row r="9115">
      <c r="A9115" s="10"/>
      <c r="B9115" s="10"/>
      <c r="C9115" s="10"/>
      <c r="D9115" s="10"/>
    </row>
    <row r="9116">
      <c r="A9116" s="10"/>
      <c r="B9116" s="10"/>
      <c r="C9116" s="10"/>
      <c r="D9116" s="10"/>
    </row>
    <row r="9117">
      <c r="A9117" s="10"/>
      <c r="B9117" s="10"/>
      <c r="C9117" s="10"/>
      <c r="D9117" s="10"/>
    </row>
    <row r="9118">
      <c r="A9118" s="10"/>
      <c r="B9118" s="10"/>
      <c r="C9118" s="10"/>
      <c r="D9118" s="10"/>
    </row>
    <row r="9119">
      <c r="A9119" s="10"/>
      <c r="B9119" s="10"/>
      <c r="C9119" s="10"/>
      <c r="D9119" s="10"/>
    </row>
    <row r="9120">
      <c r="A9120" s="10"/>
      <c r="B9120" s="10"/>
      <c r="C9120" s="10"/>
      <c r="D9120" s="10"/>
    </row>
    <row r="9121">
      <c r="A9121" s="10"/>
      <c r="B9121" s="10"/>
      <c r="C9121" s="10"/>
      <c r="D9121" s="10"/>
    </row>
    <row r="9122">
      <c r="A9122" s="10"/>
      <c r="B9122" s="10"/>
      <c r="C9122" s="10"/>
      <c r="D9122" s="10"/>
    </row>
    <row r="9123">
      <c r="A9123" s="10"/>
      <c r="B9123" s="10"/>
      <c r="C9123" s="10"/>
      <c r="D9123" s="10"/>
    </row>
    <row r="9124">
      <c r="A9124" s="10"/>
      <c r="B9124" s="10"/>
      <c r="C9124" s="10"/>
      <c r="D9124" s="10"/>
    </row>
    <row r="9125">
      <c r="A9125" s="10"/>
      <c r="B9125" s="10"/>
      <c r="C9125" s="10"/>
      <c r="D9125" s="10"/>
    </row>
    <row r="9126">
      <c r="A9126" s="10"/>
      <c r="B9126" s="10"/>
      <c r="C9126" s="10"/>
      <c r="D9126" s="10"/>
    </row>
    <row r="9127">
      <c r="A9127" s="10"/>
      <c r="B9127" s="10"/>
      <c r="C9127" s="10"/>
      <c r="D9127" s="10"/>
    </row>
    <row r="9128">
      <c r="A9128" s="10"/>
      <c r="B9128" s="10"/>
      <c r="C9128" s="10"/>
      <c r="D9128" s="10"/>
    </row>
    <row r="9129">
      <c r="A9129" s="10"/>
      <c r="B9129" s="10"/>
      <c r="C9129" s="10"/>
      <c r="D9129" s="10"/>
    </row>
    <row r="9130">
      <c r="A9130" s="10"/>
      <c r="B9130" s="10"/>
      <c r="C9130" s="10"/>
      <c r="D9130" s="10"/>
    </row>
    <row r="9131">
      <c r="A9131" s="10"/>
      <c r="B9131" s="10"/>
      <c r="C9131" s="10"/>
      <c r="D9131" s="10"/>
    </row>
    <row r="9132">
      <c r="A9132" s="10"/>
      <c r="B9132" s="10"/>
      <c r="C9132" s="10"/>
      <c r="D9132" s="10"/>
    </row>
    <row r="9133">
      <c r="A9133" s="10"/>
      <c r="B9133" s="10"/>
      <c r="C9133" s="10"/>
      <c r="D9133" s="10"/>
    </row>
    <row r="9134">
      <c r="A9134" s="10"/>
      <c r="B9134" s="10"/>
      <c r="C9134" s="10"/>
      <c r="D9134" s="10"/>
    </row>
    <row r="9135">
      <c r="A9135" s="10"/>
      <c r="B9135" s="10"/>
      <c r="C9135" s="10"/>
      <c r="D9135" s="10"/>
    </row>
    <row r="9136">
      <c r="A9136" s="10"/>
      <c r="B9136" s="10"/>
      <c r="C9136" s="10"/>
      <c r="D9136" s="10"/>
    </row>
    <row r="9137">
      <c r="A9137" s="10"/>
      <c r="B9137" s="10"/>
      <c r="C9137" s="10"/>
      <c r="D9137" s="10"/>
    </row>
    <row r="9138">
      <c r="A9138" s="10"/>
      <c r="B9138" s="10"/>
      <c r="C9138" s="10"/>
      <c r="D9138" s="10"/>
    </row>
    <row r="9139">
      <c r="A9139" s="10"/>
      <c r="B9139" s="10"/>
      <c r="C9139" s="10"/>
      <c r="D9139" s="10"/>
    </row>
    <row r="9140">
      <c r="A9140" s="10"/>
      <c r="B9140" s="10"/>
      <c r="C9140" s="10"/>
      <c r="D9140" s="10"/>
    </row>
    <row r="9141">
      <c r="A9141" s="10"/>
      <c r="B9141" s="10"/>
      <c r="C9141" s="10"/>
      <c r="D9141" s="10"/>
    </row>
    <row r="9142">
      <c r="A9142" s="10"/>
      <c r="B9142" s="10"/>
      <c r="C9142" s="10"/>
      <c r="D9142" s="10"/>
    </row>
    <row r="9143">
      <c r="A9143" s="10"/>
      <c r="B9143" s="10"/>
      <c r="C9143" s="10"/>
      <c r="D9143" s="10"/>
    </row>
    <row r="9144">
      <c r="A9144" s="10"/>
      <c r="B9144" s="10"/>
      <c r="C9144" s="10"/>
      <c r="D9144" s="10"/>
    </row>
    <row r="9145">
      <c r="A9145" s="10"/>
      <c r="B9145" s="10"/>
      <c r="C9145" s="10"/>
      <c r="D9145" s="10"/>
    </row>
    <row r="9146">
      <c r="A9146" s="10"/>
      <c r="B9146" s="10"/>
      <c r="C9146" s="10"/>
      <c r="D9146" s="10"/>
    </row>
    <row r="9147">
      <c r="A9147" s="10"/>
      <c r="B9147" s="10"/>
      <c r="C9147" s="10"/>
      <c r="D9147" s="10"/>
    </row>
    <row r="9148">
      <c r="A9148" s="10"/>
      <c r="B9148" s="10"/>
      <c r="C9148" s="10"/>
      <c r="D9148" s="10"/>
    </row>
    <row r="9149">
      <c r="A9149" s="10"/>
      <c r="B9149" s="10"/>
      <c r="C9149" s="10"/>
      <c r="D9149" s="10"/>
    </row>
    <row r="9150">
      <c r="A9150" s="10"/>
      <c r="B9150" s="10"/>
      <c r="C9150" s="10"/>
      <c r="D9150" s="10"/>
    </row>
    <row r="9151">
      <c r="A9151" s="10"/>
      <c r="B9151" s="10"/>
      <c r="C9151" s="10"/>
      <c r="D9151" s="10"/>
    </row>
    <row r="9152">
      <c r="A9152" s="10"/>
      <c r="B9152" s="10"/>
      <c r="C9152" s="10"/>
      <c r="D9152" s="10"/>
    </row>
    <row r="9153">
      <c r="A9153" s="10"/>
      <c r="B9153" s="10"/>
      <c r="C9153" s="10"/>
      <c r="D9153" s="10"/>
    </row>
    <row r="9154">
      <c r="A9154" s="10"/>
      <c r="B9154" s="10"/>
      <c r="C9154" s="10"/>
      <c r="D9154" s="10"/>
    </row>
    <row r="9155">
      <c r="A9155" s="10"/>
      <c r="B9155" s="10"/>
      <c r="C9155" s="10"/>
      <c r="D9155" s="10"/>
    </row>
    <row r="9156">
      <c r="A9156" s="10"/>
      <c r="B9156" s="10"/>
      <c r="C9156" s="10"/>
      <c r="D9156" s="10"/>
    </row>
    <row r="9157">
      <c r="A9157" s="10"/>
      <c r="B9157" s="10"/>
      <c r="C9157" s="10"/>
      <c r="D9157" s="10"/>
    </row>
    <row r="9158">
      <c r="A9158" s="10"/>
      <c r="B9158" s="10"/>
      <c r="C9158" s="10"/>
      <c r="D9158" s="10"/>
    </row>
    <row r="9159">
      <c r="A9159" s="10"/>
      <c r="B9159" s="10"/>
      <c r="C9159" s="10"/>
      <c r="D9159" s="10"/>
    </row>
    <row r="9160">
      <c r="A9160" s="10"/>
      <c r="B9160" s="10"/>
      <c r="C9160" s="10"/>
      <c r="D9160" s="10"/>
    </row>
    <row r="9161">
      <c r="A9161" s="10"/>
      <c r="B9161" s="10"/>
      <c r="C9161" s="10"/>
      <c r="D9161" s="10"/>
    </row>
    <row r="9162">
      <c r="A9162" s="10"/>
      <c r="B9162" s="10"/>
      <c r="C9162" s="10"/>
      <c r="D9162" s="10"/>
    </row>
    <row r="9163">
      <c r="A9163" s="10"/>
      <c r="B9163" s="10"/>
      <c r="C9163" s="10"/>
      <c r="D9163" s="10"/>
    </row>
    <row r="9164">
      <c r="A9164" s="10"/>
      <c r="B9164" s="10"/>
      <c r="C9164" s="10"/>
      <c r="D9164" s="10"/>
    </row>
    <row r="9165">
      <c r="A9165" s="10"/>
      <c r="B9165" s="10"/>
      <c r="C9165" s="10"/>
      <c r="D9165" s="10"/>
    </row>
    <row r="9166">
      <c r="A9166" s="10"/>
      <c r="B9166" s="10"/>
      <c r="C9166" s="10"/>
      <c r="D9166" s="10"/>
    </row>
    <row r="9167">
      <c r="A9167" s="10"/>
      <c r="B9167" s="10"/>
      <c r="C9167" s="10"/>
      <c r="D9167" s="10"/>
    </row>
    <row r="9168">
      <c r="A9168" s="10"/>
      <c r="B9168" s="10"/>
      <c r="C9168" s="10"/>
      <c r="D9168" s="10"/>
    </row>
    <row r="9169">
      <c r="A9169" s="10"/>
      <c r="B9169" s="10"/>
      <c r="C9169" s="10"/>
      <c r="D9169" s="10"/>
    </row>
    <row r="9170">
      <c r="A9170" s="10"/>
      <c r="B9170" s="10"/>
      <c r="C9170" s="10"/>
      <c r="D9170" s="10"/>
    </row>
    <row r="9171">
      <c r="A9171" s="10"/>
      <c r="B9171" s="10"/>
      <c r="C9171" s="10"/>
      <c r="D9171" s="10"/>
    </row>
    <row r="9172">
      <c r="A9172" s="10"/>
      <c r="B9172" s="10"/>
      <c r="C9172" s="10"/>
      <c r="D9172" s="10"/>
    </row>
    <row r="9173">
      <c r="A9173" s="10"/>
      <c r="B9173" s="10"/>
      <c r="C9173" s="10"/>
      <c r="D9173" s="10"/>
    </row>
    <row r="9174">
      <c r="A9174" s="10"/>
      <c r="B9174" s="10"/>
      <c r="C9174" s="10"/>
      <c r="D9174" s="10"/>
    </row>
    <row r="9175">
      <c r="A9175" s="10"/>
      <c r="B9175" s="10"/>
      <c r="C9175" s="10"/>
      <c r="D9175" s="10"/>
    </row>
    <row r="9176">
      <c r="A9176" s="10"/>
      <c r="B9176" s="10"/>
      <c r="C9176" s="10"/>
      <c r="D9176" s="10"/>
    </row>
    <row r="9177">
      <c r="A9177" s="10"/>
      <c r="B9177" s="10"/>
      <c r="C9177" s="10"/>
      <c r="D9177" s="10"/>
    </row>
    <row r="9178">
      <c r="A9178" s="10"/>
      <c r="B9178" s="10"/>
      <c r="C9178" s="10"/>
      <c r="D9178" s="10"/>
    </row>
    <row r="9179">
      <c r="A9179" s="10"/>
      <c r="B9179" s="10"/>
      <c r="C9179" s="10"/>
      <c r="D9179" s="10"/>
    </row>
    <row r="9180">
      <c r="A9180" s="10"/>
      <c r="B9180" s="10"/>
      <c r="C9180" s="10"/>
      <c r="D9180" s="10"/>
    </row>
    <row r="9181">
      <c r="A9181" s="10"/>
      <c r="B9181" s="10"/>
      <c r="C9181" s="10"/>
      <c r="D9181" s="10"/>
    </row>
    <row r="9182">
      <c r="A9182" s="10"/>
      <c r="B9182" s="10"/>
      <c r="C9182" s="10"/>
      <c r="D9182" s="10"/>
    </row>
    <row r="9183">
      <c r="A9183" s="10"/>
      <c r="B9183" s="10"/>
      <c r="C9183" s="10"/>
      <c r="D9183" s="10"/>
    </row>
    <row r="9184">
      <c r="A9184" s="10"/>
      <c r="B9184" s="10"/>
      <c r="C9184" s="10"/>
      <c r="D9184" s="10"/>
    </row>
    <row r="9185">
      <c r="A9185" s="10"/>
      <c r="B9185" s="10"/>
      <c r="C9185" s="10"/>
      <c r="D9185" s="10"/>
    </row>
    <row r="9186">
      <c r="A9186" s="10"/>
      <c r="B9186" s="10"/>
      <c r="C9186" s="10"/>
      <c r="D9186" s="10"/>
    </row>
    <row r="9187">
      <c r="A9187" s="10"/>
      <c r="B9187" s="10"/>
      <c r="C9187" s="10"/>
      <c r="D9187" s="10"/>
    </row>
    <row r="9188">
      <c r="A9188" s="10"/>
      <c r="B9188" s="10"/>
      <c r="C9188" s="10"/>
      <c r="D9188" s="10"/>
    </row>
    <row r="9189">
      <c r="A9189" s="10"/>
      <c r="B9189" s="10"/>
      <c r="C9189" s="10"/>
      <c r="D9189" s="10"/>
    </row>
    <row r="9190">
      <c r="A9190" s="10"/>
      <c r="B9190" s="10"/>
      <c r="C9190" s="10"/>
      <c r="D9190" s="10"/>
    </row>
    <row r="9191">
      <c r="A9191" s="10"/>
      <c r="B9191" s="10"/>
      <c r="C9191" s="10"/>
      <c r="D9191" s="10"/>
    </row>
    <row r="9192">
      <c r="A9192" s="10"/>
      <c r="B9192" s="10"/>
      <c r="C9192" s="10"/>
      <c r="D9192" s="10"/>
    </row>
    <row r="9193">
      <c r="A9193" s="10"/>
      <c r="B9193" s="10"/>
      <c r="C9193" s="10"/>
      <c r="D9193" s="10"/>
    </row>
    <row r="9194">
      <c r="A9194" s="10"/>
      <c r="B9194" s="10"/>
      <c r="C9194" s="10"/>
      <c r="D9194" s="10"/>
    </row>
    <row r="9195">
      <c r="A9195" s="10"/>
      <c r="B9195" s="10"/>
      <c r="C9195" s="10"/>
      <c r="D9195" s="10"/>
    </row>
    <row r="9196">
      <c r="A9196" s="10"/>
      <c r="B9196" s="10"/>
      <c r="C9196" s="10"/>
      <c r="D9196" s="10"/>
    </row>
    <row r="9197">
      <c r="A9197" s="10"/>
      <c r="B9197" s="10"/>
      <c r="C9197" s="10"/>
      <c r="D9197" s="10"/>
    </row>
    <row r="9198">
      <c r="A9198" s="10"/>
      <c r="B9198" s="10"/>
      <c r="C9198" s="10"/>
      <c r="D9198" s="10"/>
    </row>
    <row r="9199">
      <c r="A9199" s="10"/>
      <c r="B9199" s="10"/>
      <c r="C9199" s="10"/>
      <c r="D9199" s="10"/>
    </row>
    <row r="9200">
      <c r="A9200" s="10"/>
      <c r="B9200" s="10"/>
      <c r="C9200" s="10"/>
      <c r="D9200" s="10"/>
    </row>
    <row r="9201">
      <c r="A9201" s="10"/>
      <c r="B9201" s="10"/>
      <c r="C9201" s="10"/>
      <c r="D9201" s="10"/>
    </row>
    <row r="9202">
      <c r="A9202" s="10"/>
      <c r="B9202" s="10"/>
      <c r="C9202" s="10"/>
      <c r="D9202" s="10"/>
    </row>
    <row r="9203">
      <c r="A9203" s="10"/>
      <c r="B9203" s="10"/>
      <c r="C9203" s="10"/>
      <c r="D9203" s="10"/>
    </row>
    <row r="9204">
      <c r="A9204" s="10"/>
      <c r="B9204" s="10"/>
      <c r="C9204" s="10"/>
      <c r="D9204" s="10"/>
    </row>
    <row r="9205">
      <c r="A9205" s="10"/>
      <c r="B9205" s="10"/>
      <c r="C9205" s="10"/>
      <c r="D9205" s="10"/>
    </row>
    <row r="9206">
      <c r="A9206" s="10"/>
      <c r="B9206" s="10"/>
      <c r="C9206" s="10"/>
      <c r="D9206" s="10"/>
    </row>
    <row r="9207">
      <c r="A9207" s="10"/>
      <c r="B9207" s="10"/>
      <c r="C9207" s="10"/>
      <c r="D9207" s="10"/>
    </row>
    <row r="9208">
      <c r="A9208" s="10"/>
      <c r="B9208" s="10"/>
      <c r="C9208" s="10"/>
      <c r="D9208" s="10"/>
    </row>
    <row r="9209">
      <c r="A9209" s="10"/>
      <c r="B9209" s="10"/>
      <c r="C9209" s="10"/>
      <c r="D9209" s="10"/>
    </row>
    <row r="9210">
      <c r="A9210" s="10"/>
      <c r="B9210" s="10"/>
      <c r="C9210" s="10"/>
      <c r="D9210" s="10"/>
    </row>
    <row r="9211">
      <c r="A9211" s="10"/>
      <c r="B9211" s="10"/>
      <c r="C9211" s="10"/>
      <c r="D9211" s="10"/>
    </row>
    <row r="9212">
      <c r="A9212" s="10"/>
      <c r="B9212" s="10"/>
      <c r="C9212" s="10"/>
      <c r="D9212" s="10"/>
    </row>
    <row r="9213">
      <c r="A9213" s="10"/>
      <c r="B9213" s="10"/>
      <c r="C9213" s="10"/>
      <c r="D9213" s="10"/>
    </row>
    <row r="9214">
      <c r="A9214" s="10"/>
      <c r="B9214" s="10"/>
      <c r="C9214" s="10"/>
      <c r="D9214" s="10"/>
    </row>
    <row r="9215">
      <c r="A9215" s="10"/>
      <c r="B9215" s="10"/>
      <c r="C9215" s="10"/>
      <c r="D9215" s="10"/>
    </row>
    <row r="9216">
      <c r="A9216" s="10"/>
      <c r="B9216" s="10"/>
      <c r="C9216" s="10"/>
      <c r="D9216" s="10"/>
    </row>
    <row r="9217">
      <c r="A9217" s="10"/>
      <c r="B9217" s="10"/>
      <c r="C9217" s="10"/>
      <c r="D9217" s="10"/>
    </row>
    <row r="9218">
      <c r="A9218" s="10"/>
      <c r="B9218" s="10"/>
      <c r="C9218" s="10"/>
      <c r="D9218" s="10"/>
    </row>
    <row r="9219">
      <c r="A9219" s="10"/>
      <c r="B9219" s="10"/>
      <c r="C9219" s="10"/>
      <c r="D9219" s="10"/>
    </row>
    <row r="9220">
      <c r="A9220" s="10"/>
      <c r="B9220" s="10"/>
      <c r="C9220" s="10"/>
      <c r="D9220" s="10"/>
    </row>
    <row r="9221">
      <c r="A9221" s="10"/>
      <c r="B9221" s="10"/>
      <c r="C9221" s="10"/>
      <c r="D9221" s="10"/>
    </row>
    <row r="9222">
      <c r="A9222" s="10"/>
      <c r="B9222" s="10"/>
      <c r="C9222" s="10"/>
      <c r="D9222" s="10"/>
    </row>
    <row r="9223">
      <c r="A9223" s="10"/>
      <c r="B9223" s="10"/>
      <c r="C9223" s="10"/>
      <c r="D9223" s="10"/>
    </row>
    <row r="9224">
      <c r="A9224" s="10"/>
      <c r="B9224" s="10"/>
      <c r="C9224" s="10"/>
      <c r="D9224" s="10"/>
    </row>
    <row r="9225">
      <c r="A9225" s="10"/>
      <c r="B9225" s="10"/>
      <c r="C9225" s="10"/>
      <c r="D9225" s="10"/>
    </row>
    <row r="9226">
      <c r="A9226" s="10"/>
      <c r="B9226" s="10"/>
      <c r="C9226" s="10"/>
      <c r="D9226" s="10"/>
    </row>
    <row r="9227">
      <c r="A9227" s="10"/>
      <c r="B9227" s="10"/>
      <c r="C9227" s="10"/>
      <c r="D9227" s="10"/>
    </row>
    <row r="9228">
      <c r="A9228" s="10"/>
      <c r="B9228" s="10"/>
      <c r="C9228" s="10"/>
      <c r="D9228" s="10"/>
    </row>
    <row r="9229">
      <c r="A9229" s="10"/>
      <c r="B9229" s="10"/>
      <c r="C9229" s="10"/>
      <c r="D9229" s="10"/>
    </row>
    <row r="9230">
      <c r="A9230" s="10"/>
      <c r="B9230" s="10"/>
      <c r="C9230" s="10"/>
      <c r="D9230" s="10"/>
    </row>
    <row r="9231">
      <c r="A9231" s="10"/>
      <c r="B9231" s="10"/>
      <c r="C9231" s="10"/>
      <c r="D9231" s="10"/>
    </row>
    <row r="9232">
      <c r="A9232" s="10"/>
      <c r="B9232" s="10"/>
      <c r="C9232" s="10"/>
      <c r="D9232" s="10"/>
    </row>
    <row r="9233">
      <c r="A9233" s="10"/>
      <c r="B9233" s="10"/>
      <c r="C9233" s="10"/>
      <c r="D9233" s="10"/>
    </row>
    <row r="9234">
      <c r="A9234" s="10"/>
      <c r="B9234" s="10"/>
      <c r="C9234" s="10"/>
      <c r="D9234" s="10"/>
    </row>
    <row r="9235">
      <c r="A9235" s="10"/>
      <c r="B9235" s="10"/>
      <c r="C9235" s="10"/>
      <c r="D9235" s="10"/>
    </row>
    <row r="9236">
      <c r="A9236" s="10"/>
      <c r="B9236" s="10"/>
      <c r="C9236" s="10"/>
      <c r="D9236" s="10"/>
    </row>
    <row r="9237">
      <c r="A9237" s="10"/>
      <c r="B9237" s="10"/>
      <c r="C9237" s="10"/>
      <c r="D9237" s="10"/>
    </row>
    <row r="9238">
      <c r="A9238" s="10"/>
      <c r="B9238" s="10"/>
      <c r="C9238" s="10"/>
      <c r="D9238" s="10"/>
    </row>
    <row r="9239">
      <c r="A9239" s="10"/>
      <c r="B9239" s="10"/>
      <c r="C9239" s="10"/>
      <c r="D9239" s="10"/>
    </row>
    <row r="9240">
      <c r="A9240" s="10"/>
      <c r="B9240" s="10"/>
      <c r="C9240" s="10"/>
      <c r="D9240" s="10"/>
    </row>
    <row r="9241">
      <c r="A9241" s="10"/>
      <c r="B9241" s="10"/>
      <c r="C9241" s="10"/>
      <c r="D9241" s="10"/>
    </row>
    <row r="9242">
      <c r="A9242" s="10"/>
      <c r="B9242" s="10"/>
      <c r="C9242" s="10"/>
      <c r="D9242" s="10"/>
    </row>
    <row r="9243">
      <c r="A9243" s="10"/>
      <c r="B9243" s="10"/>
      <c r="C9243" s="10"/>
      <c r="D9243" s="10"/>
    </row>
    <row r="9244">
      <c r="A9244" s="10"/>
      <c r="B9244" s="10"/>
      <c r="C9244" s="10"/>
      <c r="D9244" s="10"/>
    </row>
    <row r="9245">
      <c r="A9245" s="10"/>
      <c r="B9245" s="10"/>
      <c r="C9245" s="10"/>
      <c r="D9245" s="10"/>
    </row>
    <row r="9246">
      <c r="A9246" s="10"/>
      <c r="B9246" s="10"/>
      <c r="C9246" s="10"/>
      <c r="D9246" s="10"/>
    </row>
    <row r="9247">
      <c r="A9247" s="10"/>
      <c r="B9247" s="10"/>
      <c r="C9247" s="10"/>
      <c r="D9247" s="10"/>
    </row>
    <row r="9248">
      <c r="A9248" s="10"/>
      <c r="B9248" s="10"/>
      <c r="C9248" s="10"/>
      <c r="D9248" s="10"/>
    </row>
    <row r="9249">
      <c r="A9249" s="10"/>
      <c r="B9249" s="10"/>
      <c r="C9249" s="10"/>
      <c r="D9249" s="10"/>
    </row>
    <row r="9250">
      <c r="A9250" s="10"/>
      <c r="B9250" s="10"/>
      <c r="C9250" s="10"/>
      <c r="D9250" s="10"/>
    </row>
    <row r="9251">
      <c r="A9251" s="10"/>
      <c r="B9251" s="10"/>
      <c r="C9251" s="10"/>
      <c r="D9251" s="10"/>
    </row>
    <row r="9252">
      <c r="A9252" s="10"/>
      <c r="B9252" s="10"/>
      <c r="C9252" s="10"/>
      <c r="D9252" s="10"/>
    </row>
    <row r="9253">
      <c r="A9253" s="10"/>
      <c r="B9253" s="10"/>
      <c r="C9253" s="10"/>
      <c r="D9253" s="10"/>
    </row>
    <row r="9254">
      <c r="A9254" s="10"/>
      <c r="B9254" s="10"/>
      <c r="C9254" s="10"/>
      <c r="D9254" s="10"/>
    </row>
    <row r="9255">
      <c r="A9255" s="10"/>
      <c r="B9255" s="10"/>
      <c r="C9255" s="10"/>
      <c r="D9255" s="10"/>
    </row>
    <row r="9256">
      <c r="A9256" s="10"/>
      <c r="B9256" s="10"/>
      <c r="C9256" s="10"/>
      <c r="D9256" s="10"/>
    </row>
    <row r="9257">
      <c r="A9257" s="10"/>
      <c r="B9257" s="10"/>
      <c r="C9257" s="10"/>
      <c r="D9257" s="10"/>
    </row>
    <row r="9258">
      <c r="A9258" s="10"/>
      <c r="B9258" s="10"/>
      <c r="C9258" s="10"/>
      <c r="D9258" s="10"/>
    </row>
    <row r="9259">
      <c r="A9259" s="10"/>
      <c r="B9259" s="10"/>
      <c r="C9259" s="10"/>
      <c r="D9259" s="10"/>
    </row>
    <row r="9260">
      <c r="A9260" s="10"/>
      <c r="B9260" s="10"/>
      <c r="C9260" s="10"/>
      <c r="D9260" s="10"/>
    </row>
    <row r="9261">
      <c r="A9261" s="10"/>
      <c r="B9261" s="10"/>
      <c r="C9261" s="10"/>
      <c r="D9261" s="10"/>
    </row>
    <row r="9262">
      <c r="A9262" s="10"/>
      <c r="B9262" s="10"/>
      <c r="C9262" s="10"/>
      <c r="D9262" s="10"/>
    </row>
    <row r="9263">
      <c r="A9263" s="10"/>
      <c r="B9263" s="10"/>
      <c r="C9263" s="10"/>
      <c r="D9263" s="10"/>
    </row>
    <row r="9264">
      <c r="A9264" s="10"/>
      <c r="B9264" s="10"/>
      <c r="C9264" s="10"/>
      <c r="D9264" s="10"/>
    </row>
    <row r="9265">
      <c r="A9265" s="10"/>
      <c r="B9265" s="10"/>
      <c r="C9265" s="10"/>
      <c r="D9265" s="10"/>
    </row>
    <row r="9266">
      <c r="A9266" s="10"/>
      <c r="B9266" s="10"/>
      <c r="C9266" s="10"/>
      <c r="D9266" s="10"/>
    </row>
    <row r="9267">
      <c r="A9267" s="10"/>
      <c r="B9267" s="10"/>
      <c r="C9267" s="10"/>
      <c r="D9267" s="10"/>
    </row>
    <row r="9268">
      <c r="A9268" s="10"/>
      <c r="B9268" s="10"/>
      <c r="C9268" s="10"/>
      <c r="D9268" s="10"/>
    </row>
    <row r="9269">
      <c r="A9269" s="10"/>
      <c r="B9269" s="10"/>
      <c r="C9269" s="10"/>
      <c r="D9269" s="10"/>
    </row>
    <row r="9270">
      <c r="A9270" s="10"/>
      <c r="B9270" s="10"/>
      <c r="C9270" s="10"/>
      <c r="D9270" s="10"/>
    </row>
    <row r="9271">
      <c r="A9271" s="10"/>
      <c r="B9271" s="10"/>
      <c r="C9271" s="10"/>
      <c r="D9271" s="10"/>
    </row>
    <row r="9272">
      <c r="A9272" s="10"/>
      <c r="B9272" s="10"/>
      <c r="C9272" s="10"/>
      <c r="D9272" s="10"/>
    </row>
    <row r="9273">
      <c r="A9273" s="10"/>
      <c r="B9273" s="10"/>
      <c r="C9273" s="10"/>
      <c r="D9273" s="10"/>
    </row>
    <row r="9274">
      <c r="A9274" s="10"/>
      <c r="B9274" s="10"/>
      <c r="C9274" s="10"/>
      <c r="D9274" s="10"/>
    </row>
    <row r="9275">
      <c r="A9275" s="10"/>
      <c r="B9275" s="10"/>
      <c r="C9275" s="10"/>
      <c r="D9275" s="10"/>
    </row>
    <row r="9276">
      <c r="A9276" s="10"/>
      <c r="B9276" s="10"/>
      <c r="C9276" s="10"/>
      <c r="D9276" s="10"/>
    </row>
    <row r="9277">
      <c r="A9277" s="10"/>
      <c r="B9277" s="10"/>
      <c r="C9277" s="10"/>
      <c r="D9277" s="10"/>
    </row>
    <row r="9278">
      <c r="A9278" s="10"/>
      <c r="B9278" s="10"/>
      <c r="C9278" s="10"/>
      <c r="D9278" s="10"/>
    </row>
    <row r="9279">
      <c r="A9279" s="10"/>
      <c r="B9279" s="10"/>
      <c r="C9279" s="10"/>
      <c r="D9279" s="10"/>
    </row>
    <row r="9280">
      <c r="A9280" s="10"/>
      <c r="B9280" s="10"/>
      <c r="C9280" s="10"/>
      <c r="D9280" s="10"/>
    </row>
    <row r="9281">
      <c r="A9281" s="10"/>
      <c r="B9281" s="10"/>
      <c r="C9281" s="10"/>
      <c r="D9281" s="10"/>
    </row>
    <row r="9282">
      <c r="A9282" s="10"/>
      <c r="B9282" s="10"/>
      <c r="C9282" s="10"/>
      <c r="D9282" s="10"/>
    </row>
    <row r="9283">
      <c r="A9283" s="10"/>
      <c r="B9283" s="10"/>
      <c r="C9283" s="10"/>
      <c r="D9283" s="10"/>
    </row>
    <row r="9284">
      <c r="A9284" s="10"/>
      <c r="B9284" s="10"/>
      <c r="C9284" s="10"/>
      <c r="D9284" s="10"/>
    </row>
    <row r="9285">
      <c r="A9285" s="10"/>
      <c r="B9285" s="10"/>
      <c r="C9285" s="10"/>
      <c r="D9285" s="10"/>
    </row>
    <row r="9286">
      <c r="A9286" s="10"/>
      <c r="B9286" s="10"/>
      <c r="C9286" s="10"/>
      <c r="D9286" s="10"/>
    </row>
    <row r="9287">
      <c r="A9287" s="10"/>
      <c r="B9287" s="10"/>
      <c r="C9287" s="10"/>
      <c r="D9287" s="10"/>
    </row>
    <row r="9288">
      <c r="A9288" s="10"/>
      <c r="B9288" s="10"/>
      <c r="C9288" s="10"/>
      <c r="D9288" s="10"/>
    </row>
    <row r="9289">
      <c r="A9289" s="10"/>
      <c r="B9289" s="10"/>
      <c r="C9289" s="10"/>
      <c r="D9289" s="10"/>
    </row>
    <row r="9290">
      <c r="A9290" s="10"/>
      <c r="B9290" s="10"/>
      <c r="C9290" s="10"/>
      <c r="D9290" s="10"/>
    </row>
    <row r="9291">
      <c r="A9291" s="10"/>
      <c r="B9291" s="10"/>
      <c r="C9291" s="10"/>
      <c r="D9291" s="10"/>
    </row>
    <row r="9292">
      <c r="A9292" s="10"/>
      <c r="B9292" s="10"/>
      <c r="C9292" s="10"/>
      <c r="D9292" s="10"/>
    </row>
    <row r="9293">
      <c r="A9293" s="10"/>
      <c r="B9293" s="10"/>
      <c r="C9293" s="10"/>
      <c r="D9293" s="10"/>
    </row>
    <row r="9294">
      <c r="A9294" s="10"/>
      <c r="B9294" s="10"/>
      <c r="C9294" s="10"/>
      <c r="D9294" s="10"/>
    </row>
    <row r="9295">
      <c r="A9295" s="10"/>
      <c r="B9295" s="10"/>
      <c r="C9295" s="10"/>
      <c r="D9295" s="10"/>
    </row>
    <row r="9296">
      <c r="A9296" s="10"/>
      <c r="B9296" s="10"/>
      <c r="C9296" s="10"/>
      <c r="D9296" s="10"/>
    </row>
    <row r="9297">
      <c r="A9297" s="10"/>
      <c r="B9297" s="10"/>
      <c r="C9297" s="10"/>
      <c r="D9297" s="10"/>
    </row>
    <row r="9298">
      <c r="A9298" s="10"/>
      <c r="B9298" s="10"/>
      <c r="C9298" s="10"/>
      <c r="D9298" s="10"/>
    </row>
    <row r="9299">
      <c r="A9299" s="10"/>
      <c r="B9299" s="10"/>
      <c r="C9299" s="10"/>
      <c r="D9299" s="10"/>
    </row>
    <row r="9300">
      <c r="A9300" s="10"/>
      <c r="B9300" s="10"/>
      <c r="C9300" s="10"/>
      <c r="D9300" s="10"/>
    </row>
    <row r="9301">
      <c r="A9301" s="10"/>
      <c r="B9301" s="10"/>
      <c r="C9301" s="10"/>
      <c r="D9301" s="10"/>
    </row>
    <row r="9302">
      <c r="A9302" s="10"/>
      <c r="B9302" s="10"/>
      <c r="C9302" s="10"/>
      <c r="D9302" s="10"/>
    </row>
    <row r="9303">
      <c r="A9303" s="10"/>
      <c r="B9303" s="10"/>
      <c r="C9303" s="10"/>
      <c r="D9303" s="10"/>
    </row>
    <row r="9304">
      <c r="A9304" s="10"/>
      <c r="B9304" s="10"/>
      <c r="C9304" s="10"/>
      <c r="D9304" s="10"/>
    </row>
    <row r="9305">
      <c r="A9305" s="10"/>
      <c r="B9305" s="10"/>
      <c r="C9305" s="10"/>
      <c r="D9305" s="10"/>
    </row>
    <row r="9306">
      <c r="A9306" s="10"/>
      <c r="B9306" s="10"/>
      <c r="C9306" s="10"/>
      <c r="D9306" s="10"/>
    </row>
    <row r="9307">
      <c r="A9307" s="10"/>
      <c r="B9307" s="10"/>
      <c r="C9307" s="10"/>
      <c r="D9307" s="10"/>
    </row>
    <row r="9308">
      <c r="A9308" s="10"/>
      <c r="B9308" s="10"/>
      <c r="C9308" s="10"/>
      <c r="D9308" s="10"/>
    </row>
    <row r="9309">
      <c r="A9309" s="10"/>
      <c r="B9309" s="10"/>
      <c r="C9309" s="10"/>
      <c r="D9309" s="10"/>
    </row>
    <row r="9310">
      <c r="A9310" s="10"/>
      <c r="B9310" s="10"/>
      <c r="C9310" s="10"/>
      <c r="D9310" s="10"/>
    </row>
    <row r="9311">
      <c r="A9311" s="10"/>
      <c r="B9311" s="10"/>
      <c r="C9311" s="10"/>
      <c r="D9311" s="10"/>
    </row>
    <row r="9312">
      <c r="A9312" s="10"/>
      <c r="B9312" s="10"/>
      <c r="C9312" s="10"/>
      <c r="D9312" s="10"/>
    </row>
    <row r="9313">
      <c r="A9313" s="10"/>
      <c r="B9313" s="10"/>
      <c r="C9313" s="10"/>
      <c r="D9313" s="10"/>
    </row>
    <row r="9314">
      <c r="A9314" s="10"/>
      <c r="B9314" s="10"/>
      <c r="C9314" s="10"/>
      <c r="D9314" s="10"/>
    </row>
    <row r="9315">
      <c r="A9315" s="10"/>
      <c r="B9315" s="10"/>
      <c r="C9315" s="10"/>
      <c r="D9315" s="10"/>
    </row>
    <row r="9316">
      <c r="A9316" s="10"/>
      <c r="B9316" s="10"/>
      <c r="C9316" s="10"/>
      <c r="D9316" s="10"/>
    </row>
    <row r="9317">
      <c r="A9317" s="10"/>
      <c r="B9317" s="10"/>
      <c r="C9317" s="10"/>
      <c r="D9317" s="10"/>
    </row>
    <row r="9318">
      <c r="A9318" s="10"/>
      <c r="B9318" s="10"/>
      <c r="C9318" s="10"/>
      <c r="D9318" s="10"/>
    </row>
    <row r="9319">
      <c r="A9319" s="10"/>
      <c r="B9319" s="10"/>
      <c r="C9319" s="10"/>
      <c r="D9319" s="10"/>
    </row>
    <row r="9320">
      <c r="A9320" s="10"/>
      <c r="B9320" s="10"/>
      <c r="C9320" s="10"/>
      <c r="D9320" s="10"/>
    </row>
    <row r="9321">
      <c r="A9321" s="10"/>
      <c r="B9321" s="10"/>
      <c r="C9321" s="10"/>
      <c r="D9321" s="10"/>
    </row>
    <row r="9322">
      <c r="A9322" s="10"/>
      <c r="B9322" s="10"/>
      <c r="C9322" s="10"/>
      <c r="D9322" s="10"/>
    </row>
    <row r="9323">
      <c r="A9323" s="10"/>
      <c r="B9323" s="10"/>
      <c r="C9323" s="10"/>
      <c r="D9323" s="10"/>
    </row>
    <row r="9324">
      <c r="A9324" s="10"/>
      <c r="B9324" s="10"/>
      <c r="C9324" s="10"/>
      <c r="D9324" s="10"/>
    </row>
    <row r="9325">
      <c r="A9325" s="10"/>
      <c r="B9325" s="10"/>
      <c r="C9325" s="10"/>
      <c r="D9325" s="10"/>
    </row>
    <row r="9326">
      <c r="A9326" s="10"/>
      <c r="B9326" s="10"/>
      <c r="C9326" s="10"/>
      <c r="D9326" s="10"/>
    </row>
    <row r="9327">
      <c r="A9327" s="10"/>
      <c r="B9327" s="10"/>
      <c r="C9327" s="10"/>
      <c r="D9327" s="10"/>
    </row>
    <row r="9328">
      <c r="A9328" s="10"/>
      <c r="B9328" s="10"/>
      <c r="C9328" s="10"/>
      <c r="D9328" s="10"/>
    </row>
    <row r="9329">
      <c r="A9329" s="10"/>
      <c r="B9329" s="10"/>
      <c r="C9329" s="10"/>
      <c r="D9329" s="10"/>
    </row>
    <row r="9330">
      <c r="A9330" s="10"/>
      <c r="B9330" s="10"/>
      <c r="C9330" s="10"/>
      <c r="D9330" s="10"/>
    </row>
    <row r="9331">
      <c r="A9331" s="10"/>
      <c r="B9331" s="10"/>
      <c r="C9331" s="10"/>
      <c r="D9331" s="10"/>
    </row>
    <row r="9332">
      <c r="A9332" s="10"/>
      <c r="B9332" s="10"/>
      <c r="C9332" s="10"/>
      <c r="D9332" s="10"/>
    </row>
    <row r="9333">
      <c r="A9333" s="10"/>
      <c r="B9333" s="10"/>
      <c r="C9333" s="10"/>
      <c r="D9333" s="10"/>
    </row>
    <row r="9334">
      <c r="A9334" s="10"/>
      <c r="B9334" s="10"/>
      <c r="C9334" s="10"/>
      <c r="D9334" s="10"/>
    </row>
    <row r="9335">
      <c r="A9335" s="10"/>
      <c r="B9335" s="10"/>
      <c r="C9335" s="10"/>
      <c r="D9335" s="10"/>
    </row>
    <row r="9336">
      <c r="A9336" s="10"/>
      <c r="B9336" s="10"/>
      <c r="C9336" s="10"/>
      <c r="D9336" s="10"/>
    </row>
    <row r="9337">
      <c r="A9337" s="10"/>
      <c r="B9337" s="10"/>
      <c r="C9337" s="10"/>
      <c r="D9337" s="10"/>
    </row>
    <row r="9338">
      <c r="A9338" s="10"/>
      <c r="B9338" s="10"/>
      <c r="C9338" s="10"/>
      <c r="D9338" s="10"/>
    </row>
    <row r="9339">
      <c r="A9339" s="10"/>
      <c r="B9339" s="10"/>
      <c r="C9339" s="10"/>
      <c r="D9339" s="10"/>
    </row>
    <row r="9340">
      <c r="A9340" s="10"/>
      <c r="B9340" s="10"/>
      <c r="C9340" s="10"/>
      <c r="D9340" s="10"/>
    </row>
    <row r="9341">
      <c r="A9341" s="10"/>
      <c r="B9341" s="10"/>
      <c r="C9341" s="10"/>
      <c r="D9341" s="10"/>
    </row>
    <row r="9342">
      <c r="A9342" s="10"/>
      <c r="B9342" s="10"/>
      <c r="C9342" s="10"/>
      <c r="D9342" s="10"/>
    </row>
    <row r="9343">
      <c r="A9343" s="10"/>
      <c r="B9343" s="10"/>
      <c r="C9343" s="10"/>
      <c r="D9343" s="10"/>
    </row>
    <row r="9344">
      <c r="A9344" s="10"/>
      <c r="B9344" s="10"/>
      <c r="C9344" s="10"/>
      <c r="D9344" s="10"/>
    </row>
    <row r="9345">
      <c r="A9345" s="10"/>
      <c r="B9345" s="10"/>
      <c r="C9345" s="10"/>
      <c r="D9345" s="10"/>
    </row>
    <row r="9346">
      <c r="A9346" s="10"/>
      <c r="B9346" s="10"/>
      <c r="C9346" s="10"/>
      <c r="D9346" s="10"/>
    </row>
    <row r="9347">
      <c r="A9347" s="10"/>
      <c r="B9347" s="10"/>
      <c r="C9347" s="10"/>
      <c r="D9347" s="10"/>
    </row>
    <row r="9348">
      <c r="A9348" s="10"/>
      <c r="B9348" s="10"/>
      <c r="C9348" s="10"/>
      <c r="D9348" s="10"/>
    </row>
    <row r="9349">
      <c r="A9349" s="10"/>
      <c r="B9349" s="10"/>
      <c r="C9349" s="10"/>
      <c r="D9349" s="10"/>
    </row>
    <row r="9350">
      <c r="A9350" s="10"/>
      <c r="B9350" s="10"/>
      <c r="C9350" s="10"/>
      <c r="D9350" s="10"/>
    </row>
    <row r="9351">
      <c r="A9351" s="10"/>
      <c r="B9351" s="10"/>
      <c r="C9351" s="10"/>
      <c r="D9351" s="10"/>
    </row>
    <row r="9352">
      <c r="A9352" s="10"/>
      <c r="B9352" s="10"/>
      <c r="C9352" s="10"/>
      <c r="D9352" s="10"/>
    </row>
    <row r="9353">
      <c r="A9353" s="10"/>
      <c r="B9353" s="10"/>
      <c r="C9353" s="10"/>
      <c r="D9353" s="10"/>
    </row>
    <row r="9354">
      <c r="A9354" s="10"/>
      <c r="B9354" s="10"/>
      <c r="C9354" s="10"/>
      <c r="D9354" s="10"/>
    </row>
    <row r="9355">
      <c r="A9355" s="10"/>
      <c r="B9355" s="10"/>
      <c r="C9355" s="10"/>
      <c r="D9355" s="10"/>
    </row>
    <row r="9356">
      <c r="A9356" s="10"/>
      <c r="B9356" s="10"/>
      <c r="C9356" s="10"/>
      <c r="D9356" s="10"/>
    </row>
    <row r="9357">
      <c r="A9357" s="10"/>
      <c r="B9357" s="10"/>
      <c r="C9357" s="10"/>
      <c r="D9357" s="10"/>
    </row>
    <row r="9358">
      <c r="A9358" s="10"/>
      <c r="B9358" s="10"/>
      <c r="C9358" s="10"/>
      <c r="D9358" s="10"/>
    </row>
    <row r="9359">
      <c r="A9359" s="10"/>
      <c r="B9359" s="10"/>
      <c r="C9359" s="10"/>
      <c r="D9359" s="10"/>
    </row>
    <row r="9360">
      <c r="A9360" s="10"/>
      <c r="B9360" s="10"/>
      <c r="C9360" s="10"/>
      <c r="D9360" s="10"/>
    </row>
    <row r="9361">
      <c r="A9361" s="10"/>
      <c r="B9361" s="10"/>
      <c r="C9361" s="10"/>
      <c r="D9361" s="10"/>
    </row>
    <row r="9362">
      <c r="A9362" s="10"/>
      <c r="B9362" s="10"/>
      <c r="C9362" s="10"/>
      <c r="D9362" s="10"/>
    </row>
    <row r="9363">
      <c r="A9363" s="10"/>
      <c r="B9363" s="10"/>
      <c r="C9363" s="10"/>
      <c r="D9363" s="10"/>
    </row>
    <row r="9364">
      <c r="A9364" s="10"/>
      <c r="B9364" s="10"/>
      <c r="C9364" s="10"/>
      <c r="D9364" s="10"/>
    </row>
    <row r="9365">
      <c r="A9365" s="10"/>
      <c r="B9365" s="10"/>
      <c r="C9365" s="10"/>
      <c r="D9365" s="10"/>
    </row>
    <row r="9366">
      <c r="A9366" s="10"/>
      <c r="B9366" s="10"/>
      <c r="C9366" s="10"/>
      <c r="D9366" s="10"/>
    </row>
    <row r="9367">
      <c r="A9367" s="10"/>
      <c r="B9367" s="10"/>
      <c r="C9367" s="10"/>
      <c r="D9367" s="10"/>
    </row>
    <row r="9368">
      <c r="A9368" s="10"/>
      <c r="B9368" s="10"/>
      <c r="C9368" s="10"/>
      <c r="D9368" s="10"/>
    </row>
    <row r="9369">
      <c r="A9369" s="10"/>
      <c r="B9369" s="10"/>
      <c r="C9369" s="10"/>
      <c r="D9369" s="10"/>
    </row>
    <row r="9370">
      <c r="A9370" s="10"/>
      <c r="B9370" s="10"/>
      <c r="C9370" s="10"/>
      <c r="D9370" s="10"/>
    </row>
    <row r="9371">
      <c r="A9371" s="10"/>
      <c r="B9371" s="10"/>
      <c r="C9371" s="10"/>
      <c r="D9371" s="10"/>
    </row>
    <row r="9372">
      <c r="A9372" s="10"/>
      <c r="B9372" s="10"/>
      <c r="C9372" s="10"/>
      <c r="D9372" s="10"/>
    </row>
    <row r="9373">
      <c r="A9373" s="10"/>
      <c r="B9373" s="10"/>
      <c r="C9373" s="10"/>
      <c r="D9373" s="10"/>
    </row>
    <row r="9374">
      <c r="A9374" s="10"/>
      <c r="B9374" s="10"/>
      <c r="C9374" s="10"/>
      <c r="D9374" s="10"/>
    </row>
    <row r="9375">
      <c r="A9375" s="10"/>
      <c r="B9375" s="10"/>
      <c r="C9375" s="10"/>
      <c r="D9375" s="10"/>
    </row>
    <row r="9376">
      <c r="A9376" s="10"/>
      <c r="B9376" s="10"/>
      <c r="C9376" s="10"/>
      <c r="D9376" s="10"/>
    </row>
    <row r="9377">
      <c r="A9377" s="10"/>
      <c r="B9377" s="10"/>
      <c r="C9377" s="10"/>
      <c r="D9377" s="10"/>
    </row>
    <row r="9378">
      <c r="A9378" s="10"/>
      <c r="B9378" s="10"/>
      <c r="C9378" s="10"/>
      <c r="D9378" s="10"/>
    </row>
    <row r="9379">
      <c r="A9379" s="10"/>
      <c r="B9379" s="10"/>
      <c r="C9379" s="10"/>
      <c r="D9379" s="10"/>
    </row>
    <row r="9380">
      <c r="A9380" s="10"/>
      <c r="B9380" s="10"/>
      <c r="C9380" s="10"/>
      <c r="D9380" s="10"/>
    </row>
    <row r="9381">
      <c r="A9381" s="10"/>
      <c r="B9381" s="10"/>
      <c r="C9381" s="10"/>
      <c r="D9381" s="10"/>
    </row>
    <row r="9382">
      <c r="A9382" s="10"/>
      <c r="B9382" s="10"/>
      <c r="C9382" s="10"/>
      <c r="D9382" s="10"/>
    </row>
    <row r="9383">
      <c r="A9383" s="10"/>
      <c r="B9383" s="10"/>
      <c r="C9383" s="10"/>
      <c r="D9383" s="10"/>
    </row>
    <row r="9384">
      <c r="A9384" s="10"/>
      <c r="B9384" s="10"/>
      <c r="C9384" s="10"/>
      <c r="D9384" s="10"/>
    </row>
    <row r="9385">
      <c r="A9385" s="10"/>
      <c r="B9385" s="10"/>
      <c r="C9385" s="10"/>
      <c r="D9385" s="10"/>
    </row>
    <row r="9386">
      <c r="A9386" s="10"/>
      <c r="B9386" s="10"/>
      <c r="C9386" s="10"/>
      <c r="D9386" s="10"/>
    </row>
    <row r="9387">
      <c r="A9387" s="10"/>
      <c r="B9387" s="10"/>
      <c r="C9387" s="10"/>
      <c r="D9387" s="10"/>
    </row>
    <row r="9388">
      <c r="A9388" s="10"/>
      <c r="B9388" s="10"/>
      <c r="C9388" s="10"/>
      <c r="D9388" s="10"/>
    </row>
    <row r="9389">
      <c r="A9389" s="10"/>
      <c r="B9389" s="10"/>
      <c r="C9389" s="10"/>
      <c r="D9389" s="10"/>
    </row>
    <row r="9390">
      <c r="A9390" s="10"/>
      <c r="B9390" s="10"/>
      <c r="C9390" s="10"/>
      <c r="D9390" s="10"/>
    </row>
    <row r="9391">
      <c r="A9391" s="10"/>
      <c r="B9391" s="10"/>
      <c r="C9391" s="10"/>
      <c r="D9391" s="10"/>
    </row>
    <row r="9392">
      <c r="A9392" s="10"/>
      <c r="B9392" s="10"/>
      <c r="C9392" s="10"/>
      <c r="D9392" s="10"/>
    </row>
    <row r="9393">
      <c r="A9393" s="10"/>
      <c r="B9393" s="10"/>
      <c r="C9393" s="10"/>
      <c r="D9393" s="10"/>
    </row>
    <row r="9394">
      <c r="A9394" s="10"/>
      <c r="B9394" s="10"/>
      <c r="C9394" s="10"/>
      <c r="D9394" s="10"/>
    </row>
    <row r="9395">
      <c r="A9395" s="10"/>
      <c r="B9395" s="10"/>
      <c r="C9395" s="10"/>
      <c r="D9395" s="10"/>
    </row>
    <row r="9396">
      <c r="A9396" s="10"/>
      <c r="B9396" s="10"/>
      <c r="C9396" s="10"/>
      <c r="D9396" s="10"/>
    </row>
    <row r="9397">
      <c r="A9397" s="10"/>
      <c r="B9397" s="10"/>
      <c r="C9397" s="10"/>
      <c r="D9397" s="10"/>
    </row>
    <row r="9398">
      <c r="A9398" s="10"/>
      <c r="B9398" s="10"/>
      <c r="C9398" s="10"/>
      <c r="D9398" s="10"/>
    </row>
    <row r="9399">
      <c r="A9399" s="10"/>
      <c r="B9399" s="10"/>
      <c r="C9399" s="10"/>
      <c r="D9399" s="10"/>
    </row>
    <row r="9400">
      <c r="A9400" s="10"/>
      <c r="B9400" s="10"/>
      <c r="C9400" s="10"/>
      <c r="D9400" s="10"/>
    </row>
    <row r="9401">
      <c r="A9401" s="10"/>
      <c r="B9401" s="10"/>
      <c r="C9401" s="10"/>
      <c r="D9401" s="10"/>
    </row>
    <row r="9402">
      <c r="A9402" s="10"/>
      <c r="B9402" s="10"/>
      <c r="C9402" s="10"/>
      <c r="D9402" s="10"/>
    </row>
    <row r="9403">
      <c r="A9403" s="10"/>
      <c r="B9403" s="10"/>
      <c r="C9403" s="10"/>
      <c r="D9403" s="10"/>
    </row>
    <row r="9404">
      <c r="A9404" s="10"/>
      <c r="B9404" s="10"/>
      <c r="C9404" s="10"/>
      <c r="D9404" s="10"/>
    </row>
    <row r="9405">
      <c r="A9405" s="10"/>
      <c r="B9405" s="10"/>
      <c r="C9405" s="10"/>
      <c r="D9405" s="10"/>
    </row>
    <row r="9406">
      <c r="A9406" s="10"/>
      <c r="B9406" s="10"/>
      <c r="C9406" s="10"/>
      <c r="D9406" s="10"/>
    </row>
    <row r="9407">
      <c r="A9407" s="10"/>
      <c r="B9407" s="10"/>
      <c r="C9407" s="10"/>
      <c r="D9407" s="10"/>
    </row>
    <row r="9408">
      <c r="A9408" s="10"/>
      <c r="B9408" s="10"/>
      <c r="C9408" s="10"/>
      <c r="D9408" s="10"/>
    </row>
    <row r="9409">
      <c r="A9409" s="10"/>
      <c r="B9409" s="10"/>
      <c r="C9409" s="10"/>
      <c r="D9409" s="10"/>
    </row>
    <row r="9410">
      <c r="A9410" s="10"/>
      <c r="B9410" s="10"/>
      <c r="C9410" s="10"/>
      <c r="D9410" s="10"/>
    </row>
    <row r="9411">
      <c r="A9411" s="10"/>
      <c r="B9411" s="10"/>
      <c r="C9411" s="10"/>
      <c r="D9411" s="10"/>
    </row>
    <row r="9412">
      <c r="A9412" s="10"/>
      <c r="B9412" s="10"/>
      <c r="C9412" s="10"/>
      <c r="D9412" s="10"/>
    </row>
    <row r="9413">
      <c r="A9413" s="10"/>
      <c r="B9413" s="10"/>
      <c r="C9413" s="10"/>
      <c r="D9413" s="10"/>
    </row>
    <row r="9414">
      <c r="A9414" s="10"/>
      <c r="B9414" s="10"/>
      <c r="C9414" s="10"/>
      <c r="D9414" s="10"/>
    </row>
    <row r="9415">
      <c r="A9415" s="10"/>
      <c r="B9415" s="10"/>
      <c r="C9415" s="10"/>
      <c r="D9415" s="10"/>
    </row>
    <row r="9416">
      <c r="A9416" s="10"/>
      <c r="B9416" s="10"/>
      <c r="C9416" s="10"/>
      <c r="D9416" s="10"/>
    </row>
    <row r="9417">
      <c r="A9417" s="10"/>
      <c r="B9417" s="10"/>
      <c r="C9417" s="10"/>
      <c r="D9417" s="10"/>
    </row>
    <row r="9418">
      <c r="A9418" s="10"/>
      <c r="B9418" s="10"/>
      <c r="C9418" s="10"/>
      <c r="D9418" s="10"/>
    </row>
    <row r="9419">
      <c r="A9419" s="10"/>
      <c r="B9419" s="10"/>
      <c r="C9419" s="10"/>
      <c r="D9419" s="10"/>
    </row>
    <row r="9420">
      <c r="A9420" s="10"/>
      <c r="B9420" s="10"/>
      <c r="C9420" s="10"/>
      <c r="D9420" s="10"/>
    </row>
    <row r="9421">
      <c r="A9421" s="10"/>
      <c r="B9421" s="10"/>
      <c r="C9421" s="10"/>
      <c r="D9421" s="10"/>
    </row>
    <row r="9422">
      <c r="A9422" s="10"/>
      <c r="B9422" s="10"/>
      <c r="C9422" s="10"/>
      <c r="D9422" s="10"/>
    </row>
    <row r="9423">
      <c r="A9423" s="10"/>
      <c r="B9423" s="10"/>
      <c r="C9423" s="10"/>
      <c r="D9423" s="10"/>
    </row>
    <row r="9424">
      <c r="A9424" s="10"/>
      <c r="B9424" s="10"/>
      <c r="C9424" s="10"/>
      <c r="D9424" s="10"/>
    </row>
    <row r="9425">
      <c r="A9425" s="10"/>
      <c r="B9425" s="10"/>
      <c r="C9425" s="10"/>
      <c r="D9425" s="10"/>
    </row>
    <row r="9426">
      <c r="A9426" s="10"/>
      <c r="B9426" s="10"/>
      <c r="C9426" s="10"/>
      <c r="D9426" s="10"/>
    </row>
    <row r="9427">
      <c r="A9427" s="10"/>
      <c r="B9427" s="10"/>
      <c r="C9427" s="10"/>
      <c r="D9427" s="10"/>
    </row>
    <row r="9428">
      <c r="A9428" s="10"/>
      <c r="B9428" s="10"/>
      <c r="C9428" s="10"/>
      <c r="D9428" s="10"/>
    </row>
    <row r="9429">
      <c r="A9429" s="10"/>
      <c r="B9429" s="10"/>
      <c r="C9429" s="10"/>
      <c r="D9429" s="10"/>
    </row>
    <row r="9430">
      <c r="A9430" s="10"/>
      <c r="B9430" s="10"/>
      <c r="C9430" s="10"/>
      <c r="D9430" s="10"/>
    </row>
    <row r="9431">
      <c r="A9431" s="10"/>
      <c r="B9431" s="10"/>
      <c r="C9431" s="10"/>
      <c r="D9431" s="10"/>
    </row>
    <row r="9432">
      <c r="A9432" s="10"/>
      <c r="B9432" s="10"/>
      <c r="C9432" s="10"/>
      <c r="D9432" s="10"/>
    </row>
    <row r="9433">
      <c r="A9433" s="10"/>
      <c r="B9433" s="10"/>
      <c r="C9433" s="10"/>
      <c r="D9433" s="10"/>
    </row>
    <row r="9434">
      <c r="A9434" s="10"/>
      <c r="B9434" s="10"/>
      <c r="C9434" s="10"/>
      <c r="D9434" s="10"/>
    </row>
    <row r="9435">
      <c r="A9435" s="10"/>
      <c r="B9435" s="10"/>
      <c r="C9435" s="10"/>
      <c r="D9435" s="10"/>
    </row>
    <row r="9436">
      <c r="A9436" s="10"/>
      <c r="B9436" s="10"/>
      <c r="C9436" s="10"/>
      <c r="D9436" s="10"/>
    </row>
    <row r="9437">
      <c r="A9437" s="10"/>
      <c r="B9437" s="10"/>
      <c r="C9437" s="10"/>
      <c r="D9437" s="10"/>
    </row>
    <row r="9438">
      <c r="A9438" s="10"/>
      <c r="B9438" s="10"/>
      <c r="C9438" s="10"/>
      <c r="D9438" s="10"/>
    </row>
    <row r="9439">
      <c r="A9439" s="10"/>
      <c r="B9439" s="10"/>
      <c r="C9439" s="10"/>
      <c r="D9439" s="10"/>
    </row>
    <row r="9440">
      <c r="A9440" s="10"/>
      <c r="B9440" s="10"/>
      <c r="C9440" s="10"/>
      <c r="D9440" s="10"/>
    </row>
    <row r="9441">
      <c r="A9441" s="10"/>
      <c r="B9441" s="10"/>
      <c r="C9441" s="10"/>
      <c r="D9441" s="10"/>
    </row>
    <row r="9442">
      <c r="A9442" s="10"/>
      <c r="B9442" s="10"/>
      <c r="C9442" s="10"/>
      <c r="D9442" s="10"/>
    </row>
    <row r="9443">
      <c r="A9443" s="10"/>
      <c r="B9443" s="10"/>
      <c r="C9443" s="10"/>
      <c r="D9443" s="10"/>
    </row>
    <row r="9444">
      <c r="A9444" s="10"/>
      <c r="B9444" s="10"/>
      <c r="C9444" s="10"/>
      <c r="D9444" s="10"/>
    </row>
    <row r="9445">
      <c r="A9445" s="10"/>
      <c r="B9445" s="10"/>
      <c r="C9445" s="10"/>
      <c r="D9445" s="10"/>
    </row>
    <row r="9446">
      <c r="A9446" s="10"/>
      <c r="B9446" s="10"/>
      <c r="C9446" s="10"/>
      <c r="D9446" s="10"/>
    </row>
    <row r="9447">
      <c r="A9447" s="10"/>
      <c r="B9447" s="10"/>
      <c r="C9447" s="10"/>
      <c r="D9447" s="10"/>
    </row>
    <row r="9448">
      <c r="A9448" s="10"/>
      <c r="B9448" s="10"/>
      <c r="C9448" s="10"/>
      <c r="D9448" s="10"/>
    </row>
    <row r="9449">
      <c r="A9449" s="10"/>
      <c r="B9449" s="10"/>
      <c r="C9449" s="10"/>
      <c r="D9449" s="10"/>
    </row>
    <row r="9450">
      <c r="A9450" s="10"/>
      <c r="B9450" s="10"/>
      <c r="C9450" s="10"/>
      <c r="D9450" s="10"/>
    </row>
    <row r="9451">
      <c r="A9451" s="10"/>
      <c r="B9451" s="10"/>
      <c r="C9451" s="10"/>
      <c r="D9451" s="10"/>
    </row>
    <row r="9452">
      <c r="A9452" s="10"/>
      <c r="B9452" s="10"/>
      <c r="C9452" s="10"/>
      <c r="D9452" s="10"/>
    </row>
    <row r="9453">
      <c r="A9453" s="10"/>
      <c r="B9453" s="10"/>
      <c r="C9453" s="10"/>
      <c r="D9453" s="10"/>
    </row>
    <row r="9454">
      <c r="A9454" s="10"/>
      <c r="B9454" s="10"/>
      <c r="C9454" s="10"/>
      <c r="D9454" s="10"/>
    </row>
    <row r="9455">
      <c r="A9455" s="10"/>
      <c r="B9455" s="10"/>
      <c r="C9455" s="10"/>
      <c r="D9455" s="10"/>
    </row>
    <row r="9456">
      <c r="A9456" s="10"/>
      <c r="B9456" s="10"/>
      <c r="C9456" s="10"/>
      <c r="D9456" s="10"/>
    </row>
    <row r="9457">
      <c r="A9457" s="10"/>
      <c r="B9457" s="10"/>
      <c r="C9457" s="10"/>
      <c r="D9457" s="10"/>
    </row>
    <row r="9458">
      <c r="A9458" s="10"/>
      <c r="B9458" s="10"/>
      <c r="C9458" s="10"/>
      <c r="D9458" s="10"/>
    </row>
    <row r="9459">
      <c r="A9459" s="10"/>
      <c r="B9459" s="10"/>
      <c r="C9459" s="10"/>
      <c r="D9459" s="10"/>
    </row>
    <row r="9460">
      <c r="A9460" s="10"/>
      <c r="B9460" s="10"/>
      <c r="C9460" s="10"/>
      <c r="D9460" s="10"/>
    </row>
    <row r="9461">
      <c r="A9461" s="10"/>
      <c r="B9461" s="10"/>
      <c r="C9461" s="10"/>
      <c r="D9461" s="10"/>
    </row>
    <row r="9462">
      <c r="A9462" s="10"/>
      <c r="B9462" s="10"/>
      <c r="C9462" s="10"/>
      <c r="D9462" s="10"/>
    </row>
    <row r="9463">
      <c r="A9463" s="10"/>
      <c r="B9463" s="10"/>
      <c r="C9463" s="10"/>
      <c r="D9463" s="10"/>
    </row>
    <row r="9464">
      <c r="A9464" s="10"/>
      <c r="B9464" s="10"/>
      <c r="C9464" s="10"/>
      <c r="D9464" s="10"/>
    </row>
    <row r="9465">
      <c r="A9465" s="10"/>
      <c r="B9465" s="10"/>
      <c r="C9465" s="10"/>
      <c r="D9465" s="10"/>
    </row>
    <row r="9466">
      <c r="A9466" s="10"/>
      <c r="B9466" s="10"/>
      <c r="C9466" s="10"/>
      <c r="D9466" s="10"/>
    </row>
    <row r="9467">
      <c r="A9467" s="10"/>
      <c r="B9467" s="10"/>
      <c r="C9467" s="10"/>
      <c r="D9467" s="10"/>
    </row>
    <row r="9468">
      <c r="A9468" s="10"/>
      <c r="B9468" s="10"/>
      <c r="C9468" s="10"/>
      <c r="D9468" s="10"/>
    </row>
    <row r="9469">
      <c r="A9469" s="10"/>
      <c r="B9469" s="10"/>
      <c r="C9469" s="10"/>
      <c r="D9469" s="10"/>
    </row>
    <row r="9470">
      <c r="A9470" s="10"/>
      <c r="B9470" s="10"/>
      <c r="C9470" s="10"/>
      <c r="D9470" s="10"/>
    </row>
    <row r="9471">
      <c r="A9471" s="10"/>
      <c r="B9471" s="10"/>
      <c r="C9471" s="10"/>
      <c r="D9471" s="10"/>
    </row>
    <row r="9472">
      <c r="A9472" s="10"/>
      <c r="B9472" s="10"/>
      <c r="C9472" s="10"/>
      <c r="D9472" s="10"/>
    </row>
    <row r="9473">
      <c r="A9473" s="10"/>
      <c r="B9473" s="10"/>
      <c r="C9473" s="10"/>
      <c r="D9473" s="10"/>
    </row>
    <row r="9474">
      <c r="A9474" s="10"/>
      <c r="B9474" s="10"/>
      <c r="C9474" s="10"/>
      <c r="D9474" s="10"/>
    </row>
    <row r="9475">
      <c r="A9475" s="10"/>
      <c r="B9475" s="10"/>
      <c r="C9475" s="10"/>
      <c r="D9475" s="10"/>
    </row>
    <row r="9476">
      <c r="A9476" s="10"/>
      <c r="B9476" s="10"/>
      <c r="C9476" s="10"/>
      <c r="D9476" s="10"/>
    </row>
    <row r="9477">
      <c r="A9477" s="10"/>
      <c r="B9477" s="10"/>
      <c r="C9477" s="10"/>
      <c r="D9477" s="10"/>
    </row>
    <row r="9478">
      <c r="A9478" s="10"/>
      <c r="B9478" s="10"/>
      <c r="C9478" s="10"/>
      <c r="D9478" s="10"/>
    </row>
    <row r="9479">
      <c r="A9479" s="10"/>
      <c r="B9479" s="10"/>
      <c r="C9479" s="10"/>
      <c r="D9479" s="10"/>
    </row>
    <row r="9480">
      <c r="A9480" s="10"/>
      <c r="B9480" s="10"/>
      <c r="C9480" s="10"/>
      <c r="D9480" s="10"/>
    </row>
    <row r="9481">
      <c r="A9481" s="10"/>
      <c r="B9481" s="10"/>
      <c r="C9481" s="10"/>
      <c r="D9481" s="10"/>
    </row>
    <row r="9482">
      <c r="A9482" s="10"/>
      <c r="B9482" s="10"/>
      <c r="C9482" s="10"/>
      <c r="D9482" s="10"/>
    </row>
    <row r="9483">
      <c r="A9483" s="10"/>
      <c r="B9483" s="10"/>
      <c r="C9483" s="10"/>
      <c r="D9483" s="10"/>
    </row>
    <row r="9484">
      <c r="A9484" s="10"/>
      <c r="B9484" s="10"/>
      <c r="C9484" s="10"/>
      <c r="D9484" s="10"/>
    </row>
    <row r="9485">
      <c r="A9485" s="10"/>
      <c r="B9485" s="10"/>
      <c r="C9485" s="10"/>
      <c r="D9485" s="10"/>
    </row>
    <row r="9486">
      <c r="A9486" s="10"/>
      <c r="B9486" s="10"/>
      <c r="C9486" s="10"/>
      <c r="D9486" s="10"/>
    </row>
    <row r="9487">
      <c r="A9487" s="10"/>
      <c r="B9487" s="10"/>
      <c r="C9487" s="10"/>
      <c r="D9487" s="10"/>
    </row>
    <row r="9488">
      <c r="A9488" s="10"/>
      <c r="B9488" s="10"/>
      <c r="C9488" s="10"/>
      <c r="D9488" s="10"/>
    </row>
    <row r="9489">
      <c r="A9489" s="10"/>
      <c r="B9489" s="10"/>
      <c r="C9489" s="10"/>
      <c r="D9489" s="10"/>
    </row>
    <row r="9490">
      <c r="A9490" s="10"/>
      <c r="B9490" s="10"/>
      <c r="C9490" s="10"/>
      <c r="D9490" s="10"/>
    </row>
    <row r="9491">
      <c r="A9491" s="10"/>
      <c r="B9491" s="10"/>
      <c r="C9491" s="10"/>
      <c r="D9491" s="10"/>
    </row>
    <row r="9492">
      <c r="A9492" s="10"/>
      <c r="B9492" s="10"/>
      <c r="C9492" s="10"/>
      <c r="D9492" s="10"/>
    </row>
    <row r="9493">
      <c r="A9493" s="10"/>
      <c r="B9493" s="10"/>
      <c r="C9493" s="10"/>
      <c r="D9493" s="10"/>
    </row>
    <row r="9494">
      <c r="A9494" s="10"/>
      <c r="B9494" s="10"/>
      <c r="C9494" s="10"/>
      <c r="D9494" s="10"/>
    </row>
    <row r="9495">
      <c r="A9495" s="10"/>
      <c r="B9495" s="10"/>
      <c r="C9495" s="10"/>
      <c r="D9495" s="10"/>
    </row>
    <row r="9496">
      <c r="A9496" s="10"/>
      <c r="B9496" s="10"/>
      <c r="C9496" s="10"/>
      <c r="D9496" s="10"/>
    </row>
    <row r="9497">
      <c r="A9497" s="10"/>
      <c r="B9497" s="10"/>
      <c r="C9497" s="10"/>
      <c r="D9497" s="10"/>
    </row>
    <row r="9498">
      <c r="A9498" s="10"/>
      <c r="B9498" s="10"/>
      <c r="C9498" s="10"/>
      <c r="D9498" s="10"/>
    </row>
    <row r="9499">
      <c r="A9499" s="10"/>
      <c r="B9499" s="10"/>
      <c r="C9499" s="10"/>
      <c r="D9499" s="10"/>
    </row>
    <row r="9500">
      <c r="A9500" s="10"/>
      <c r="B9500" s="10"/>
      <c r="C9500" s="10"/>
      <c r="D9500" s="10"/>
    </row>
    <row r="9501">
      <c r="A9501" s="10"/>
      <c r="B9501" s="10"/>
      <c r="C9501" s="10"/>
      <c r="D9501" s="10"/>
    </row>
    <row r="9502">
      <c r="A9502" s="10"/>
      <c r="B9502" s="10"/>
      <c r="C9502" s="10"/>
      <c r="D9502" s="10"/>
    </row>
    <row r="9503">
      <c r="A9503" s="10"/>
      <c r="B9503" s="10"/>
      <c r="C9503" s="10"/>
      <c r="D9503" s="10"/>
    </row>
    <row r="9504">
      <c r="A9504" s="10"/>
      <c r="B9504" s="10"/>
      <c r="C9504" s="10"/>
      <c r="D9504" s="10"/>
    </row>
    <row r="9505">
      <c r="A9505" s="10"/>
      <c r="B9505" s="10"/>
      <c r="C9505" s="10"/>
      <c r="D9505" s="10"/>
    </row>
    <row r="9506">
      <c r="A9506" s="10"/>
      <c r="B9506" s="10"/>
      <c r="C9506" s="10"/>
      <c r="D9506" s="10"/>
    </row>
    <row r="9507">
      <c r="A9507" s="10"/>
      <c r="B9507" s="10"/>
      <c r="C9507" s="10"/>
      <c r="D9507" s="10"/>
    </row>
    <row r="9508">
      <c r="A9508" s="10"/>
      <c r="B9508" s="10"/>
      <c r="C9508" s="10"/>
      <c r="D9508" s="10"/>
    </row>
    <row r="9509">
      <c r="A9509" s="10"/>
      <c r="B9509" s="10"/>
      <c r="C9509" s="10"/>
      <c r="D9509" s="10"/>
    </row>
    <row r="9510">
      <c r="A9510" s="10"/>
      <c r="B9510" s="10"/>
      <c r="C9510" s="10"/>
      <c r="D9510" s="10"/>
    </row>
    <row r="9511">
      <c r="A9511" s="10"/>
      <c r="B9511" s="10"/>
      <c r="C9511" s="10"/>
      <c r="D9511" s="10"/>
    </row>
    <row r="9512">
      <c r="A9512" s="10"/>
      <c r="B9512" s="10"/>
      <c r="C9512" s="10"/>
      <c r="D9512" s="10"/>
    </row>
    <row r="9513">
      <c r="A9513" s="10"/>
      <c r="B9513" s="10"/>
      <c r="C9513" s="10"/>
      <c r="D9513" s="10"/>
    </row>
    <row r="9514">
      <c r="A9514" s="10"/>
      <c r="B9514" s="10"/>
      <c r="C9514" s="10"/>
      <c r="D9514" s="10"/>
    </row>
    <row r="9515">
      <c r="A9515" s="10"/>
      <c r="B9515" s="10"/>
      <c r="C9515" s="10"/>
      <c r="D9515" s="10"/>
    </row>
    <row r="9516">
      <c r="A9516" s="10"/>
      <c r="B9516" s="10"/>
      <c r="C9516" s="10"/>
      <c r="D9516" s="10"/>
    </row>
    <row r="9517">
      <c r="A9517" s="10"/>
      <c r="B9517" s="10"/>
      <c r="C9517" s="10"/>
      <c r="D9517" s="10"/>
    </row>
    <row r="9518">
      <c r="A9518" s="10"/>
      <c r="B9518" s="10"/>
      <c r="C9518" s="10"/>
      <c r="D9518" s="10"/>
    </row>
    <row r="9519">
      <c r="A9519" s="10"/>
      <c r="B9519" s="10"/>
      <c r="C9519" s="10"/>
      <c r="D9519" s="10"/>
    </row>
    <row r="9520">
      <c r="A9520" s="10"/>
      <c r="B9520" s="10"/>
      <c r="C9520" s="10"/>
      <c r="D9520" s="10"/>
    </row>
    <row r="9521">
      <c r="A9521" s="10"/>
      <c r="B9521" s="10"/>
      <c r="C9521" s="10"/>
      <c r="D9521" s="10"/>
    </row>
    <row r="9522">
      <c r="A9522" s="10"/>
      <c r="B9522" s="10"/>
      <c r="C9522" s="10"/>
      <c r="D9522" s="10"/>
    </row>
    <row r="9523">
      <c r="A9523" s="10"/>
      <c r="B9523" s="10"/>
      <c r="C9523" s="10"/>
      <c r="D9523" s="10"/>
    </row>
    <row r="9524">
      <c r="A9524" s="10"/>
      <c r="B9524" s="10"/>
      <c r="C9524" s="10"/>
      <c r="D9524" s="10"/>
    </row>
    <row r="9525">
      <c r="A9525" s="10"/>
      <c r="B9525" s="10"/>
      <c r="C9525" s="10"/>
      <c r="D9525" s="10"/>
    </row>
    <row r="9526">
      <c r="A9526" s="10"/>
      <c r="B9526" s="10"/>
      <c r="C9526" s="10"/>
      <c r="D9526" s="10"/>
    </row>
    <row r="9527">
      <c r="A9527" s="10"/>
      <c r="B9527" s="10"/>
      <c r="C9527" s="10"/>
      <c r="D9527" s="10"/>
    </row>
    <row r="9528">
      <c r="A9528" s="10"/>
      <c r="B9528" s="10"/>
      <c r="C9528" s="10"/>
      <c r="D9528" s="10"/>
    </row>
    <row r="9529">
      <c r="A9529" s="10"/>
      <c r="B9529" s="10"/>
      <c r="C9529" s="10"/>
      <c r="D9529" s="10"/>
    </row>
    <row r="9530">
      <c r="A9530" s="10"/>
      <c r="B9530" s="10"/>
      <c r="C9530" s="10"/>
      <c r="D9530" s="10"/>
    </row>
    <row r="9531">
      <c r="A9531" s="10"/>
      <c r="B9531" s="10"/>
      <c r="C9531" s="10"/>
      <c r="D9531" s="10"/>
    </row>
    <row r="9532">
      <c r="A9532" s="10"/>
      <c r="B9532" s="10"/>
      <c r="C9532" s="10"/>
      <c r="D9532" s="10"/>
    </row>
    <row r="9533">
      <c r="A9533" s="10"/>
      <c r="B9533" s="10"/>
      <c r="C9533" s="10"/>
      <c r="D9533" s="10"/>
    </row>
    <row r="9534">
      <c r="A9534" s="10"/>
      <c r="B9534" s="10"/>
      <c r="C9534" s="10"/>
      <c r="D9534" s="10"/>
    </row>
    <row r="9535">
      <c r="A9535" s="10"/>
      <c r="B9535" s="10"/>
      <c r="C9535" s="10"/>
      <c r="D9535" s="10"/>
    </row>
    <row r="9536">
      <c r="A9536" s="10"/>
      <c r="B9536" s="10"/>
      <c r="C9536" s="10"/>
      <c r="D9536" s="10"/>
    </row>
    <row r="9537">
      <c r="A9537" s="10"/>
      <c r="B9537" s="10"/>
      <c r="C9537" s="10"/>
      <c r="D9537" s="10"/>
    </row>
    <row r="9538">
      <c r="A9538" s="10"/>
      <c r="B9538" s="10"/>
      <c r="C9538" s="10"/>
      <c r="D9538" s="10"/>
    </row>
    <row r="9539">
      <c r="A9539" s="10"/>
      <c r="B9539" s="10"/>
      <c r="C9539" s="10"/>
      <c r="D9539" s="10"/>
    </row>
    <row r="9540">
      <c r="A9540" s="10"/>
      <c r="B9540" s="10"/>
      <c r="C9540" s="10"/>
      <c r="D9540" s="10"/>
    </row>
    <row r="9541">
      <c r="A9541" s="10"/>
      <c r="B9541" s="10"/>
      <c r="C9541" s="10"/>
      <c r="D9541" s="10"/>
    </row>
    <row r="9542">
      <c r="A9542" s="10"/>
      <c r="B9542" s="10"/>
      <c r="C9542" s="10"/>
      <c r="D9542" s="10"/>
    </row>
    <row r="9543">
      <c r="A9543" s="10"/>
      <c r="B9543" s="10"/>
      <c r="C9543" s="10"/>
      <c r="D9543" s="10"/>
    </row>
    <row r="9544">
      <c r="A9544" s="10"/>
      <c r="B9544" s="10"/>
      <c r="C9544" s="10"/>
      <c r="D9544" s="10"/>
    </row>
    <row r="9545">
      <c r="A9545" s="10"/>
      <c r="B9545" s="10"/>
      <c r="C9545" s="10"/>
      <c r="D9545" s="10"/>
    </row>
    <row r="9546">
      <c r="A9546" s="10"/>
      <c r="B9546" s="10"/>
      <c r="C9546" s="10"/>
      <c r="D9546" s="10"/>
    </row>
    <row r="9547">
      <c r="A9547" s="10"/>
      <c r="B9547" s="10"/>
      <c r="C9547" s="10"/>
      <c r="D9547" s="10"/>
    </row>
    <row r="9548">
      <c r="A9548" s="10"/>
      <c r="B9548" s="10"/>
      <c r="C9548" s="10"/>
      <c r="D9548" s="10"/>
    </row>
    <row r="9549">
      <c r="A9549" s="10"/>
      <c r="B9549" s="10"/>
      <c r="C9549" s="10"/>
      <c r="D9549" s="10"/>
    </row>
    <row r="9550">
      <c r="A9550" s="10"/>
      <c r="B9550" s="10"/>
      <c r="C9550" s="10"/>
      <c r="D9550" s="10"/>
    </row>
    <row r="9551">
      <c r="A9551" s="10"/>
      <c r="B9551" s="10"/>
      <c r="C9551" s="10"/>
      <c r="D9551" s="10"/>
    </row>
    <row r="9552">
      <c r="A9552" s="10"/>
      <c r="B9552" s="10"/>
      <c r="C9552" s="10"/>
      <c r="D9552" s="10"/>
    </row>
    <row r="9553">
      <c r="A9553" s="10"/>
      <c r="B9553" s="10"/>
      <c r="C9553" s="10"/>
      <c r="D9553" s="10"/>
    </row>
    <row r="9554">
      <c r="A9554" s="10"/>
      <c r="B9554" s="10"/>
      <c r="C9554" s="10"/>
      <c r="D9554" s="10"/>
    </row>
    <row r="9555">
      <c r="A9555" s="10"/>
      <c r="B9555" s="10"/>
      <c r="C9555" s="10"/>
      <c r="D9555" s="10"/>
    </row>
    <row r="9556">
      <c r="A9556" s="10"/>
      <c r="B9556" s="10"/>
      <c r="C9556" s="10"/>
      <c r="D9556" s="10"/>
    </row>
    <row r="9557">
      <c r="A9557" s="10"/>
      <c r="B9557" s="10"/>
      <c r="C9557" s="10"/>
      <c r="D9557" s="10"/>
    </row>
    <row r="9558">
      <c r="A9558" s="10"/>
      <c r="B9558" s="10"/>
      <c r="C9558" s="10"/>
      <c r="D9558" s="10"/>
    </row>
    <row r="9559">
      <c r="A9559" s="10"/>
      <c r="B9559" s="10"/>
      <c r="C9559" s="10"/>
      <c r="D9559" s="10"/>
    </row>
    <row r="9560">
      <c r="A9560" s="10"/>
      <c r="B9560" s="10"/>
      <c r="C9560" s="10"/>
      <c r="D9560" s="10"/>
    </row>
    <row r="9561">
      <c r="A9561" s="10"/>
      <c r="B9561" s="10"/>
      <c r="C9561" s="10"/>
      <c r="D9561" s="10"/>
    </row>
    <row r="9562">
      <c r="A9562" s="10"/>
      <c r="B9562" s="10"/>
      <c r="C9562" s="10"/>
      <c r="D9562" s="10"/>
    </row>
    <row r="9563">
      <c r="A9563" s="10"/>
      <c r="B9563" s="10"/>
      <c r="C9563" s="10"/>
      <c r="D9563" s="10"/>
    </row>
    <row r="9564">
      <c r="A9564" s="10"/>
      <c r="B9564" s="10"/>
      <c r="C9564" s="10"/>
      <c r="D9564" s="10"/>
    </row>
    <row r="9565">
      <c r="A9565" s="10"/>
      <c r="B9565" s="10"/>
      <c r="C9565" s="10"/>
      <c r="D9565" s="10"/>
    </row>
    <row r="9566">
      <c r="A9566" s="10"/>
      <c r="B9566" s="10"/>
      <c r="C9566" s="10"/>
      <c r="D9566" s="10"/>
    </row>
    <row r="9567">
      <c r="A9567" s="10"/>
      <c r="B9567" s="10"/>
      <c r="C9567" s="10"/>
      <c r="D9567" s="10"/>
    </row>
    <row r="9568">
      <c r="A9568" s="10"/>
      <c r="B9568" s="10"/>
      <c r="C9568" s="10"/>
      <c r="D9568" s="10"/>
    </row>
    <row r="9569">
      <c r="A9569" s="10"/>
      <c r="B9569" s="10"/>
      <c r="C9569" s="10"/>
      <c r="D9569" s="10"/>
    </row>
    <row r="9570">
      <c r="A9570" s="10"/>
      <c r="B9570" s="10"/>
      <c r="C9570" s="10"/>
      <c r="D9570" s="10"/>
    </row>
    <row r="9571">
      <c r="A9571" s="10"/>
      <c r="B9571" s="10"/>
      <c r="C9571" s="10"/>
      <c r="D9571" s="10"/>
    </row>
    <row r="9572">
      <c r="A9572" s="10"/>
      <c r="B9572" s="10"/>
      <c r="C9572" s="10"/>
      <c r="D9572" s="10"/>
    </row>
    <row r="9573">
      <c r="A9573" s="10"/>
      <c r="B9573" s="10"/>
      <c r="C9573" s="10"/>
      <c r="D9573" s="10"/>
    </row>
    <row r="9574">
      <c r="A9574" s="10"/>
      <c r="B9574" s="10"/>
      <c r="C9574" s="10"/>
      <c r="D9574" s="10"/>
    </row>
    <row r="9575">
      <c r="A9575" s="10"/>
      <c r="B9575" s="10"/>
      <c r="C9575" s="10"/>
      <c r="D9575" s="10"/>
    </row>
    <row r="9576">
      <c r="A9576" s="10"/>
      <c r="B9576" s="10"/>
      <c r="C9576" s="10"/>
      <c r="D9576" s="10"/>
    </row>
    <row r="9577">
      <c r="A9577" s="10"/>
      <c r="B9577" s="10"/>
      <c r="C9577" s="10"/>
      <c r="D9577" s="10"/>
    </row>
    <row r="9578">
      <c r="A9578" s="10"/>
      <c r="B9578" s="10"/>
      <c r="C9578" s="10"/>
      <c r="D9578" s="10"/>
    </row>
    <row r="9579">
      <c r="A9579" s="10"/>
      <c r="B9579" s="10"/>
      <c r="C9579" s="10"/>
      <c r="D9579" s="10"/>
    </row>
    <row r="9580">
      <c r="A9580" s="10"/>
      <c r="B9580" s="10"/>
      <c r="C9580" s="10"/>
      <c r="D9580" s="10"/>
    </row>
    <row r="9581">
      <c r="A9581" s="10"/>
      <c r="B9581" s="10"/>
      <c r="C9581" s="10"/>
      <c r="D9581" s="10"/>
    </row>
    <row r="9582">
      <c r="A9582" s="10"/>
      <c r="B9582" s="10"/>
      <c r="C9582" s="10"/>
      <c r="D9582" s="10"/>
    </row>
    <row r="9583">
      <c r="A9583" s="10"/>
      <c r="B9583" s="10"/>
      <c r="C9583" s="10"/>
      <c r="D9583" s="10"/>
    </row>
    <row r="9584">
      <c r="A9584" s="10"/>
      <c r="B9584" s="10"/>
      <c r="C9584" s="10"/>
      <c r="D9584" s="10"/>
    </row>
    <row r="9585">
      <c r="A9585" s="10"/>
      <c r="B9585" s="10"/>
      <c r="C9585" s="10"/>
      <c r="D9585" s="10"/>
    </row>
    <row r="9586">
      <c r="A9586" s="10"/>
      <c r="B9586" s="10"/>
      <c r="C9586" s="10"/>
      <c r="D9586" s="10"/>
    </row>
    <row r="9587">
      <c r="A9587" s="10"/>
      <c r="B9587" s="10"/>
      <c r="C9587" s="10"/>
      <c r="D9587" s="10"/>
    </row>
    <row r="9588">
      <c r="A9588" s="10"/>
      <c r="B9588" s="10"/>
      <c r="C9588" s="10"/>
      <c r="D9588" s="10"/>
    </row>
    <row r="9589">
      <c r="A9589" s="10"/>
      <c r="B9589" s="10"/>
      <c r="C9589" s="10"/>
      <c r="D9589" s="10"/>
    </row>
    <row r="9590">
      <c r="A9590" s="10"/>
      <c r="B9590" s="10"/>
      <c r="C9590" s="10"/>
      <c r="D9590" s="10"/>
    </row>
    <row r="9591">
      <c r="A9591" s="10"/>
      <c r="B9591" s="10"/>
      <c r="C9591" s="10"/>
      <c r="D9591" s="10"/>
    </row>
    <row r="9592">
      <c r="A9592" s="10"/>
      <c r="B9592" s="10"/>
      <c r="C9592" s="10"/>
      <c r="D9592" s="10"/>
    </row>
    <row r="9593">
      <c r="A9593" s="10"/>
      <c r="B9593" s="10"/>
      <c r="C9593" s="10"/>
      <c r="D9593" s="10"/>
    </row>
    <row r="9594">
      <c r="A9594" s="10"/>
      <c r="B9594" s="10"/>
      <c r="C9594" s="10"/>
      <c r="D9594" s="10"/>
    </row>
    <row r="9595">
      <c r="A9595" s="10"/>
      <c r="B9595" s="10"/>
      <c r="C9595" s="10"/>
      <c r="D9595" s="10"/>
    </row>
    <row r="9596">
      <c r="A9596" s="10"/>
      <c r="B9596" s="10"/>
      <c r="C9596" s="10"/>
      <c r="D9596" s="10"/>
    </row>
    <row r="9597">
      <c r="A9597" s="10"/>
      <c r="B9597" s="10"/>
      <c r="C9597" s="10"/>
      <c r="D9597" s="10"/>
    </row>
    <row r="9598">
      <c r="A9598" s="10"/>
      <c r="B9598" s="10"/>
      <c r="C9598" s="10"/>
      <c r="D9598" s="10"/>
    </row>
    <row r="9599">
      <c r="A9599" s="10"/>
      <c r="B9599" s="10"/>
      <c r="C9599" s="10"/>
      <c r="D9599" s="10"/>
    </row>
    <row r="9600">
      <c r="A9600" s="10"/>
      <c r="B9600" s="10"/>
      <c r="C9600" s="10"/>
      <c r="D9600" s="10"/>
    </row>
    <row r="9601">
      <c r="A9601" s="10"/>
      <c r="B9601" s="10"/>
      <c r="C9601" s="10"/>
      <c r="D9601" s="10"/>
    </row>
    <row r="9602">
      <c r="A9602" s="10"/>
      <c r="B9602" s="10"/>
      <c r="C9602" s="10"/>
      <c r="D9602" s="10"/>
    </row>
    <row r="9603">
      <c r="A9603" s="10"/>
      <c r="B9603" s="10"/>
      <c r="C9603" s="10"/>
      <c r="D9603" s="10"/>
    </row>
    <row r="9604">
      <c r="A9604" s="10"/>
      <c r="B9604" s="10"/>
      <c r="C9604" s="10"/>
      <c r="D9604" s="10"/>
    </row>
    <row r="9605">
      <c r="A9605" s="10"/>
      <c r="B9605" s="10"/>
      <c r="C9605" s="10"/>
      <c r="D9605" s="10"/>
    </row>
    <row r="9606">
      <c r="A9606" s="10"/>
      <c r="B9606" s="10"/>
      <c r="C9606" s="10"/>
      <c r="D9606" s="10"/>
    </row>
    <row r="9607">
      <c r="A9607" s="10"/>
      <c r="B9607" s="10"/>
      <c r="C9607" s="10"/>
      <c r="D9607" s="10"/>
    </row>
    <row r="9608">
      <c r="A9608" s="10"/>
      <c r="B9608" s="10"/>
      <c r="C9608" s="10"/>
      <c r="D9608" s="10"/>
    </row>
    <row r="9609">
      <c r="A9609" s="10"/>
      <c r="B9609" s="10"/>
      <c r="C9609" s="10"/>
      <c r="D9609" s="10"/>
    </row>
    <row r="9610">
      <c r="A9610" s="10"/>
      <c r="B9610" s="10"/>
      <c r="C9610" s="10"/>
      <c r="D9610" s="10"/>
    </row>
    <row r="9611">
      <c r="A9611" s="10"/>
      <c r="B9611" s="10"/>
      <c r="C9611" s="10"/>
      <c r="D9611" s="10"/>
    </row>
    <row r="9612">
      <c r="A9612" s="10"/>
      <c r="B9612" s="10"/>
      <c r="C9612" s="10"/>
      <c r="D9612" s="10"/>
    </row>
    <row r="9613">
      <c r="A9613" s="10"/>
      <c r="B9613" s="10"/>
      <c r="C9613" s="10"/>
      <c r="D9613" s="10"/>
    </row>
    <row r="9614">
      <c r="A9614" s="10"/>
      <c r="B9614" s="10"/>
      <c r="C9614" s="10"/>
      <c r="D9614" s="10"/>
    </row>
    <row r="9615">
      <c r="A9615" s="10"/>
      <c r="B9615" s="10"/>
      <c r="C9615" s="10"/>
      <c r="D9615" s="10"/>
    </row>
    <row r="9616">
      <c r="A9616" s="10"/>
      <c r="B9616" s="10"/>
      <c r="C9616" s="10"/>
      <c r="D9616" s="10"/>
    </row>
    <row r="9617">
      <c r="A9617" s="10"/>
      <c r="B9617" s="10"/>
      <c r="C9617" s="10"/>
      <c r="D9617" s="10"/>
    </row>
    <row r="9618">
      <c r="A9618" s="10"/>
      <c r="B9618" s="10"/>
      <c r="C9618" s="10"/>
      <c r="D9618" s="10"/>
    </row>
    <row r="9619">
      <c r="A9619" s="10"/>
      <c r="B9619" s="10"/>
      <c r="C9619" s="10"/>
      <c r="D9619" s="10"/>
    </row>
    <row r="9620">
      <c r="A9620" s="10"/>
      <c r="B9620" s="10"/>
      <c r="C9620" s="10"/>
      <c r="D9620" s="10"/>
    </row>
    <row r="9621">
      <c r="A9621" s="10"/>
      <c r="B9621" s="10"/>
      <c r="C9621" s="10"/>
      <c r="D9621" s="10"/>
    </row>
    <row r="9622">
      <c r="A9622" s="10"/>
      <c r="B9622" s="10"/>
      <c r="C9622" s="10"/>
      <c r="D9622" s="10"/>
    </row>
    <row r="9623">
      <c r="A9623" s="10"/>
      <c r="B9623" s="10"/>
      <c r="C9623" s="10"/>
      <c r="D9623" s="10"/>
    </row>
    <row r="9624">
      <c r="A9624" s="10"/>
      <c r="B9624" s="10"/>
      <c r="C9624" s="10"/>
      <c r="D9624" s="10"/>
    </row>
    <row r="9625">
      <c r="A9625" s="10"/>
      <c r="B9625" s="10"/>
      <c r="C9625" s="10"/>
      <c r="D9625" s="10"/>
    </row>
    <row r="9626">
      <c r="A9626" s="10"/>
      <c r="B9626" s="10"/>
      <c r="C9626" s="10"/>
      <c r="D9626" s="10"/>
    </row>
    <row r="9627">
      <c r="A9627" s="10"/>
      <c r="B9627" s="10"/>
      <c r="C9627" s="10"/>
      <c r="D9627" s="10"/>
    </row>
    <row r="9628">
      <c r="A9628" s="10"/>
      <c r="B9628" s="10"/>
      <c r="C9628" s="10"/>
      <c r="D9628" s="10"/>
    </row>
    <row r="9629">
      <c r="A9629" s="10"/>
      <c r="B9629" s="10"/>
      <c r="C9629" s="10"/>
      <c r="D9629" s="10"/>
    </row>
    <row r="9630">
      <c r="A9630" s="10"/>
      <c r="B9630" s="10"/>
      <c r="C9630" s="10"/>
      <c r="D9630" s="10"/>
    </row>
    <row r="9631">
      <c r="A9631" s="10"/>
      <c r="B9631" s="10"/>
      <c r="C9631" s="10"/>
      <c r="D9631" s="10"/>
    </row>
    <row r="9632">
      <c r="A9632" s="10"/>
      <c r="B9632" s="10"/>
      <c r="C9632" s="10"/>
      <c r="D9632" s="10"/>
    </row>
    <row r="9633">
      <c r="A9633" s="10"/>
      <c r="B9633" s="10"/>
      <c r="C9633" s="10"/>
      <c r="D9633" s="10"/>
    </row>
    <row r="9634">
      <c r="A9634" s="10"/>
      <c r="B9634" s="10"/>
      <c r="C9634" s="10"/>
      <c r="D9634" s="10"/>
    </row>
    <row r="9635">
      <c r="A9635" s="10"/>
      <c r="B9635" s="10"/>
      <c r="C9635" s="10"/>
      <c r="D9635" s="10"/>
    </row>
    <row r="9636">
      <c r="A9636" s="10"/>
      <c r="B9636" s="10"/>
      <c r="C9636" s="10"/>
      <c r="D9636" s="10"/>
    </row>
    <row r="9637">
      <c r="A9637" s="10"/>
      <c r="B9637" s="10"/>
      <c r="C9637" s="10"/>
      <c r="D9637" s="10"/>
    </row>
    <row r="9638">
      <c r="A9638" s="10"/>
      <c r="B9638" s="10"/>
      <c r="C9638" s="10"/>
      <c r="D9638" s="10"/>
    </row>
    <row r="9639">
      <c r="A9639" s="10"/>
      <c r="B9639" s="10"/>
      <c r="C9639" s="10"/>
      <c r="D9639" s="10"/>
    </row>
    <row r="9640">
      <c r="A9640" s="10"/>
      <c r="B9640" s="10"/>
      <c r="C9640" s="10"/>
      <c r="D9640" s="10"/>
    </row>
    <row r="9641">
      <c r="A9641" s="10"/>
      <c r="B9641" s="10"/>
      <c r="C9641" s="10"/>
      <c r="D9641" s="10"/>
    </row>
    <row r="9642">
      <c r="A9642" s="10"/>
      <c r="B9642" s="10"/>
      <c r="C9642" s="10"/>
      <c r="D9642" s="10"/>
    </row>
    <row r="9643">
      <c r="A9643" s="10"/>
      <c r="B9643" s="10"/>
      <c r="C9643" s="10"/>
      <c r="D9643" s="10"/>
    </row>
    <row r="9644">
      <c r="A9644" s="10"/>
      <c r="B9644" s="10"/>
      <c r="C9644" s="10"/>
      <c r="D9644" s="10"/>
    </row>
    <row r="9645">
      <c r="A9645" s="10"/>
      <c r="B9645" s="10"/>
      <c r="C9645" s="10"/>
      <c r="D9645" s="10"/>
    </row>
    <row r="9646">
      <c r="A9646" s="10"/>
      <c r="B9646" s="10"/>
      <c r="C9646" s="10"/>
      <c r="D9646" s="10"/>
    </row>
    <row r="9647">
      <c r="A9647" s="10"/>
      <c r="B9647" s="10"/>
      <c r="C9647" s="10"/>
      <c r="D9647" s="10"/>
    </row>
    <row r="9648">
      <c r="A9648" s="10"/>
      <c r="B9648" s="10"/>
      <c r="C9648" s="10"/>
      <c r="D9648" s="10"/>
    </row>
    <row r="9649">
      <c r="A9649" s="10"/>
      <c r="B9649" s="10"/>
      <c r="C9649" s="10"/>
      <c r="D9649" s="10"/>
    </row>
    <row r="9650">
      <c r="A9650" s="10"/>
      <c r="B9650" s="10"/>
      <c r="C9650" s="10"/>
      <c r="D9650" s="10"/>
    </row>
    <row r="9651">
      <c r="A9651" s="10"/>
      <c r="B9651" s="10"/>
      <c r="C9651" s="10"/>
      <c r="D9651" s="10"/>
    </row>
    <row r="9652">
      <c r="A9652" s="10"/>
      <c r="B9652" s="10"/>
      <c r="C9652" s="10"/>
      <c r="D9652" s="10"/>
    </row>
    <row r="9653">
      <c r="A9653" s="10"/>
      <c r="B9653" s="10"/>
      <c r="C9653" s="10"/>
      <c r="D9653" s="10"/>
    </row>
    <row r="9654">
      <c r="A9654" s="10"/>
      <c r="B9654" s="10"/>
      <c r="C9654" s="10"/>
      <c r="D9654" s="10"/>
    </row>
    <row r="9655">
      <c r="A9655" s="10"/>
      <c r="B9655" s="10"/>
      <c r="C9655" s="10"/>
      <c r="D9655" s="10"/>
    </row>
    <row r="9656">
      <c r="A9656" s="10"/>
      <c r="B9656" s="10"/>
      <c r="C9656" s="10"/>
      <c r="D9656" s="10"/>
    </row>
    <row r="9657">
      <c r="A9657" s="10"/>
      <c r="B9657" s="10"/>
      <c r="C9657" s="10"/>
      <c r="D9657" s="10"/>
    </row>
    <row r="9658">
      <c r="A9658" s="10"/>
      <c r="B9658" s="10"/>
      <c r="C9658" s="10"/>
      <c r="D9658" s="10"/>
    </row>
    <row r="9659">
      <c r="A9659" s="10"/>
      <c r="B9659" s="10"/>
      <c r="C9659" s="10"/>
      <c r="D9659" s="10"/>
    </row>
    <row r="9660">
      <c r="A9660" s="10"/>
      <c r="B9660" s="10"/>
      <c r="C9660" s="10"/>
      <c r="D9660" s="10"/>
    </row>
    <row r="9661">
      <c r="A9661" s="10"/>
      <c r="B9661" s="10"/>
      <c r="C9661" s="10"/>
      <c r="D9661" s="10"/>
    </row>
    <row r="9662">
      <c r="A9662" s="10"/>
      <c r="B9662" s="10"/>
      <c r="C9662" s="10"/>
      <c r="D9662" s="10"/>
    </row>
    <row r="9663">
      <c r="A9663" s="10"/>
      <c r="B9663" s="10"/>
      <c r="C9663" s="10"/>
      <c r="D9663" s="10"/>
    </row>
    <row r="9664">
      <c r="A9664" s="10"/>
      <c r="B9664" s="10"/>
      <c r="C9664" s="10"/>
      <c r="D9664" s="10"/>
    </row>
    <row r="9665">
      <c r="A9665" s="10"/>
      <c r="B9665" s="10"/>
      <c r="C9665" s="10"/>
      <c r="D9665" s="10"/>
    </row>
    <row r="9666">
      <c r="A9666" s="10"/>
      <c r="B9666" s="10"/>
      <c r="C9666" s="10"/>
      <c r="D9666" s="10"/>
    </row>
    <row r="9667">
      <c r="A9667" s="10"/>
      <c r="B9667" s="10"/>
      <c r="C9667" s="10"/>
      <c r="D9667" s="10"/>
    </row>
    <row r="9668">
      <c r="A9668" s="10"/>
      <c r="B9668" s="10"/>
      <c r="C9668" s="10"/>
      <c r="D9668" s="10"/>
    </row>
    <row r="9669">
      <c r="A9669" s="10"/>
      <c r="B9669" s="10"/>
      <c r="C9669" s="10"/>
      <c r="D9669" s="10"/>
    </row>
    <row r="9670">
      <c r="A9670" s="10"/>
      <c r="B9670" s="10"/>
      <c r="C9670" s="10"/>
      <c r="D9670" s="10"/>
    </row>
    <row r="9671">
      <c r="A9671" s="10"/>
      <c r="B9671" s="10"/>
      <c r="C9671" s="10"/>
      <c r="D9671" s="10"/>
    </row>
    <row r="9672">
      <c r="A9672" s="10"/>
      <c r="B9672" s="10"/>
      <c r="C9672" s="10"/>
      <c r="D9672" s="10"/>
    </row>
    <row r="9673">
      <c r="A9673" s="10"/>
      <c r="B9673" s="10"/>
      <c r="C9673" s="10"/>
      <c r="D9673" s="10"/>
    </row>
    <row r="9674">
      <c r="A9674" s="10"/>
      <c r="B9674" s="10"/>
      <c r="C9674" s="10"/>
      <c r="D9674" s="10"/>
    </row>
    <row r="9675">
      <c r="A9675" s="10"/>
      <c r="B9675" s="10"/>
      <c r="C9675" s="10"/>
      <c r="D9675" s="10"/>
    </row>
    <row r="9676">
      <c r="A9676" s="10"/>
      <c r="B9676" s="10"/>
      <c r="C9676" s="10"/>
      <c r="D9676" s="10"/>
    </row>
    <row r="9677">
      <c r="A9677" s="10"/>
      <c r="B9677" s="10"/>
      <c r="C9677" s="10"/>
      <c r="D9677" s="10"/>
    </row>
    <row r="9678">
      <c r="A9678" s="10"/>
      <c r="B9678" s="10"/>
      <c r="C9678" s="10"/>
      <c r="D9678" s="10"/>
    </row>
    <row r="9679">
      <c r="A9679" s="10"/>
      <c r="B9679" s="10"/>
      <c r="C9679" s="10"/>
      <c r="D9679" s="10"/>
    </row>
    <row r="9680">
      <c r="A9680" s="10"/>
      <c r="B9680" s="10"/>
      <c r="C9680" s="10"/>
      <c r="D9680" s="10"/>
    </row>
    <row r="9681">
      <c r="A9681" s="10"/>
      <c r="B9681" s="10"/>
      <c r="C9681" s="10"/>
      <c r="D9681" s="10"/>
    </row>
    <row r="9682">
      <c r="A9682" s="10"/>
      <c r="B9682" s="10"/>
      <c r="C9682" s="10"/>
      <c r="D9682" s="10"/>
    </row>
    <row r="9683">
      <c r="A9683" s="10"/>
      <c r="B9683" s="10"/>
      <c r="C9683" s="10"/>
      <c r="D9683" s="10"/>
    </row>
    <row r="9684">
      <c r="A9684" s="10"/>
      <c r="B9684" s="10"/>
      <c r="C9684" s="10"/>
      <c r="D9684" s="10"/>
    </row>
    <row r="9685">
      <c r="A9685" s="10"/>
      <c r="B9685" s="10"/>
      <c r="C9685" s="10"/>
      <c r="D9685" s="10"/>
    </row>
    <row r="9686">
      <c r="A9686" s="10"/>
      <c r="B9686" s="10"/>
      <c r="C9686" s="10"/>
      <c r="D9686" s="10"/>
    </row>
    <row r="9687">
      <c r="A9687" s="10"/>
      <c r="B9687" s="10"/>
      <c r="C9687" s="10"/>
      <c r="D9687" s="10"/>
    </row>
    <row r="9688">
      <c r="A9688" s="10"/>
      <c r="B9688" s="10"/>
      <c r="C9688" s="10"/>
      <c r="D9688" s="10"/>
    </row>
    <row r="9689">
      <c r="A9689" s="10"/>
      <c r="B9689" s="10"/>
      <c r="C9689" s="10"/>
      <c r="D9689" s="10"/>
    </row>
    <row r="9690">
      <c r="A9690" s="10"/>
      <c r="B9690" s="10"/>
      <c r="C9690" s="10"/>
      <c r="D9690" s="10"/>
    </row>
    <row r="9691">
      <c r="A9691" s="10"/>
      <c r="B9691" s="10"/>
      <c r="C9691" s="10"/>
      <c r="D9691" s="10"/>
    </row>
    <row r="9692">
      <c r="A9692" s="10"/>
      <c r="B9692" s="10"/>
      <c r="C9692" s="10"/>
      <c r="D9692" s="10"/>
    </row>
    <row r="9693">
      <c r="A9693" s="10"/>
      <c r="B9693" s="10"/>
      <c r="C9693" s="10"/>
      <c r="D9693" s="10"/>
    </row>
    <row r="9694">
      <c r="A9694" s="10"/>
      <c r="B9694" s="10"/>
      <c r="C9694" s="10"/>
      <c r="D9694" s="10"/>
    </row>
    <row r="9695">
      <c r="A9695" s="10"/>
      <c r="B9695" s="10"/>
      <c r="C9695" s="10"/>
      <c r="D9695" s="10"/>
    </row>
    <row r="9696">
      <c r="A9696" s="10"/>
      <c r="B9696" s="10"/>
      <c r="C9696" s="10"/>
      <c r="D9696" s="10"/>
    </row>
    <row r="9697">
      <c r="A9697" s="10"/>
      <c r="B9697" s="10"/>
      <c r="C9697" s="10"/>
      <c r="D9697" s="10"/>
    </row>
    <row r="9698">
      <c r="A9698" s="10"/>
      <c r="B9698" s="10"/>
      <c r="C9698" s="10"/>
      <c r="D9698" s="10"/>
    </row>
    <row r="9699">
      <c r="A9699" s="10"/>
      <c r="B9699" s="10"/>
      <c r="C9699" s="10"/>
      <c r="D9699" s="10"/>
    </row>
    <row r="9700">
      <c r="A9700" s="10"/>
      <c r="B9700" s="10"/>
      <c r="C9700" s="10"/>
      <c r="D9700" s="10"/>
    </row>
    <row r="9701">
      <c r="A9701" s="10"/>
      <c r="B9701" s="10"/>
      <c r="C9701" s="10"/>
      <c r="D9701" s="10"/>
    </row>
    <row r="9702">
      <c r="A9702" s="10"/>
      <c r="B9702" s="10"/>
      <c r="C9702" s="10"/>
      <c r="D9702" s="10"/>
    </row>
    <row r="9703">
      <c r="A9703" s="10"/>
      <c r="B9703" s="10"/>
      <c r="C9703" s="10"/>
      <c r="D9703" s="10"/>
    </row>
    <row r="9704">
      <c r="A9704" s="10"/>
      <c r="B9704" s="10"/>
      <c r="C9704" s="10"/>
      <c r="D9704" s="10"/>
    </row>
    <row r="9705">
      <c r="A9705" s="10"/>
      <c r="B9705" s="10"/>
      <c r="C9705" s="10"/>
      <c r="D9705" s="10"/>
    </row>
    <row r="9706">
      <c r="A9706" s="10"/>
      <c r="B9706" s="10"/>
      <c r="C9706" s="10"/>
      <c r="D9706" s="10"/>
    </row>
    <row r="9707">
      <c r="A9707" s="10"/>
      <c r="B9707" s="10"/>
      <c r="C9707" s="10"/>
      <c r="D9707" s="10"/>
    </row>
    <row r="9708">
      <c r="A9708" s="10"/>
      <c r="B9708" s="10"/>
      <c r="C9708" s="10"/>
      <c r="D9708" s="10"/>
    </row>
    <row r="9709">
      <c r="A9709" s="10"/>
      <c r="B9709" s="10"/>
      <c r="C9709" s="10"/>
      <c r="D9709" s="10"/>
    </row>
    <row r="9710">
      <c r="A9710" s="10"/>
      <c r="B9710" s="10"/>
      <c r="C9710" s="10"/>
      <c r="D9710" s="10"/>
    </row>
    <row r="9711">
      <c r="A9711" s="10"/>
      <c r="B9711" s="10"/>
      <c r="C9711" s="10"/>
      <c r="D9711" s="10"/>
    </row>
    <row r="9712">
      <c r="A9712" s="10"/>
      <c r="B9712" s="10"/>
      <c r="C9712" s="10"/>
      <c r="D9712" s="10"/>
    </row>
    <row r="9713">
      <c r="A9713" s="10"/>
      <c r="B9713" s="10"/>
      <c r="C9713" s="10"/>
      <c r="D9713" s="10"/>
    </row>
    <row r="9714">
      <c r="A9714" s="10"/>
      <c r="B9714" s="10"/>
      <c r="C9714" s="10"/>
      <c r="D9714" s="10"/>
    </row>
    <row r="9715">
      <c r="A9715" s="10"/>
      <c r="B9715" s="10"/>
      <c r="C9715" s="10"/>
      <c r="D9715" s="10"/>
    </row>
    <row r="9716">
      <c r="A9716" s="10"/>
      <c r="B9716" s="10"/>
      <c r="C9716" s="10"/>
      <c r="D9716" s="10"/>
    </row>
    <row r="9717">
      <c r="A9717" s="10"/>
      <c r="B9717" s="10"/>
      <c r="C9717" s="10"/>
      <c r="D9717" s="10"/>
    </row>
    <row r="9718">
      <c r="A9718" s="10"/>
      <c r="B9718" s="10"/>
      <c r="C9718" s="10"/>
      <c r="D9718" s="10"/>
    </row>
    <row r="9719">
      <c r="A9719" s="10"/>
      <c r="B9719" s="10"/>
      <c r="C9719" s="10"/>
      <c r="D9719" s="10"/>
    </row>
    <row r="9720">
      <c r="A9720" s="10"/>
      <c r="B9720" s="10"/>
      <c r="C9720" s="10"/>
      <c r="D9720" s="10"/>
    </row>
    <row r="9721">
      <c r="A9721" s="10"/>
      <c r="B9721" s="10"/>
      <c r="C9721" s="10"/>
      <c r="D9721" s="10"/>
    </row>
    <row r="9722">
      <c r="A9722" s="10"/>
      <c r="B9722" s="10"/>
      <c r="C9722" s="10"/>
      <c r="D9722" s="10"/>
    </row>
    <row r="9723">
      <c r="A9723" s="10"/>
      <c r="B9723" s="10"/>
      <c r="C9723" s="10"/>
      <c r="D9723" s="10"/>
    </row>
    <row r="9724">
      <c r="A9724" s="10"/>
      <c r="B9724" s="10"/>
      <c r="C9724" s="10"/>
      <c r="D9724" s="10"/>
    </row>
    <row r="9725">
      <c r="A9725" s="10"/>
      <c r="B9725" s="10"/>
      <c r="C9725" s="10"/>
      <c r="D9725" s="10"/>
    </row>
    <row r="9726">
      <c r="A9726" s="10"/>
      <c r="B9726" s="10"/>
      <c r="C9726" s="10"/>
      <c r="D9726" s="10"/>
    </row>
    <row r="9727">
      <c r="A9727" s="10"/>
      <c r="B9727" s="10"/>
      <c r="C9727" s="10"/>
      <c r="D9727" s="10"/>
    </row>
    <row r="9728">
      <c r="A9728" s="10"/>
      <c r="B9728" s="10"/>
      <c r="C9728" s="10"/>
      <c r="D9728" s="10"/>
    </row>
    <row r="9729">
      <c r="A9729" s="10"/>
      <c r="B9729" s="10"/>
      <c r="C9729" s="10"/>
      <c r="D9729" s="10"/>
    </row>
    <row r="9730">
      <c r="A9730" s="10"/>
      <c r="B9730" s="10"/>
      <c r="C9730" s="10"/>
      <c r="D9730" s="10"/>
    </row>
    <row r="9731">
      <c r="A9731" s="10"/>
      <c r="B9731" s="10"/>
      <c r="C9731" s="10"/>
      <c r="D9731" s="10"/>
    </row>
    <row r="9732">
      <c r="A9732" s="10"/>
      <c r="B9732" s="10"/>
      <c r="C9732" s="10"/>
      <c r="D9732" s="10"/>
    </row>
    <row r="9733">
      <c r="A9733" s="10"/>
      <c r="B9733" s="10"/>
      <c r="C9733" s="10"/>
      <c r="D9733" s="10"/>
    </row>
    <row r="9734">
      <c r="A9734" s="10"/>
      <c r="B9734" s="10"/>
      <c r="C9734" s="10"/>
      <c r="D9734" s="10"/>
    </row>
    <row r="9735">
      <c r="A9735" s="10"/>
      <c r="B9735" s="10"/>
      <c r="C9735" s="10"/>
      <c r="D9735" s="10"/>
    </row>
    <row r="9736">
      <c r="A9736" s="10"/>
      <c r="B9736" s="10"/>
      <c r="C9736" s="10"/>
      <c r="D9736" s="10"/>
    </row>
    <row r="9737">
      <c r="A9737" s="10"/>
      <c r="B9737" s="10"/>
      <c r="C9737" s="10"/>
      <c r="D9737" s="10"/>
    </row>
    <row r="9738">
      <c r="A9738" s="10"/>
      <c r="B9738" s="10"/>
      <c r="C9738" s="10"/>
      <c r="D9738" s="10"/>
    </row>
    <row r="9739">
      <c r="A9739" s="10"/>
      <c r="B9739" s="10"/>
      <c r="C9739" s="10"/>
      <c r="D9739" s="10"/>
    </row>
    <row r="9740">
      <c r="A9740" s="10"/>
      <c r="B9740" s="10"/>
      <c r="C9740" s="10"/>
      <c r="D9740" s="10"/>
    </row>
    <row r="9741">
      <c r="A9741" s="10"/>
      <c r="B9741" s="10"/>
      <c r="C9741" s="10"/>
      <c r="D9741" s="10"/>
    </row>
    <row r="9742">
      <c r="A9742" s="10"/>
      <c r="B9742" s="10"/>
      <c r="C9742" s="10"/>
      <c r="D9742" s="10"/>
    </row>
    <row r="9743">
      <c r="A9743" s="10"/>
      <c r="B9743" s="10"/>
      <c r="C9743" s="10"/>
      <c r="D9743" s="10"/>
    </row>
    <row r="9744">
      <c r="A9744" s="10"/>
      <c r="B9744" s="10"/>
      <c r="C9744" s="10"/>
      <c r="D9744" s="10"/>
    </row>
    <row r="9745">
      <c r="A9745" s="10"/>
      <c r="B9745" s="10"/>
      <c r="C9745" s="10"/>
      <c r="D9745" s="10"/>
    </row>
    <row r="9746">
      <c r="A9746" s="10"/>
      <c r="B9746" s="10"/>
      <c r="C9746" s="10"/>
      <c r="D9746" s="10"/>
    </row>
    <row r="9747">
      <c r="A9747" s="10"/>
      <c r="B9747" s="10"/>
      <c r="C9747" s="10"/>
      <c r="D9747" s="10"/>
    </row>
    <row r="9748">
      <c r="A9748" s="10"/>
      <c r="B9748" s="10"/>
      <c r="C9748" s="10"/>
      <c r="D9748" s="10"/>
    </row>
    <row r="9749">
      <c r="A9749" s="10"/>
      <c r="B9749" s="10"/>
      <c r="C9749" s="10"/>
      <c r="D9749" s="10"/>
    </row>
    <row r="9750">
      <c r="A9750" s="10"/>
      <c r="B9750" s="10"/>
      <c r="C9750" s="10"/>
      <c r="D9750" s="10"/>
    </row>
    <row r="9751">
      <c r="A9751" s="10"/>
      <c r="B9751" s="10"/>
      <c r="C9751" s="10"/>
      <c r="D9751" s="10"/>
    </row>
    <row r="9752">
      <c r="A9752" s="10"/>
      <c r="B9752" s="10"/>
      <c r="C9752" s="10"/>
      <c r="D9752" s="10"/>
    </row>
    <row r="9753">
      <c r="A9753" s="10"/>
      <c r="B9753" s="10"/>
      <c r="C9753" s="10"/>
      <c r="D9753" s="10"/>
    </row>
    <row r="9754">
      <c r="A9754" s="10"/>
      <c r="B9754" s="10"/>
      <c r="C9754" s="10"/>
      <c r="D9754" s="10"/>
    </row>
    <row r="9755">
      <c r="A9755" s="10"/>
      <c r="B9755" s="10"/>
      <c r="C9755" s="10"/>
      <c r="D9755" s="10"/>
    </row>
    <row r="9756">
      <c r="A9756" s="10"/>
      <c r="B9756" s="10"/>
      <c r="C9756" s="10"/>
      <c r="D9756" s="10"/>
    </row>
    <row r="9757">
      <c r="A9757" s="10"/>
      <c r="B9757" s="10"/>
      <c r="C9757" s="10"/>
      <c r="D9757" s="10"/>
    </row>
    <row r="9758">
      <c r="A9758" s="10"/>
      <c r="B9758" s="10"/>
      <c r="C9758" s="10"/>
      <c r="D9758" s="10"/>
    </row>
    <row r="9759">
      <c r="A9759" s="10"/>
      <c r="B9759" s="10"/>
      <c r="C9759" s="10"/>
      <c r="D9759" s="10"/>
    </row>
    <row r="9760">
      <c r="A9760" s="10"/>
      <c r="B9760" s="10"/>
      <c r="C9760" s="10"/>
      <c r="D9760" s="10"/>
    </row>
    <row r="9761">
      <c r="A9761" s="10"/>
      <c r="B9761" s="10"/>
      <c r="C9761" s="10"/>
      <c r="D9761" s="10"/>
    </row>
    <row r="9762">
      <c r="A9762" s="10"/>
      <c r="B9762" s="10"/>
      <c r="C9762" s="10"/>
      <c r="D9762" s="10"/>
    </row>
    <row r="9763">
      <c r="A9763" s="10"/>
      <c r="B9763" s="10"/>
      <c r="C9763" s="10"/>
      <c r="D9763" s="10"/>
    </row>
    <row r="9764">
      <c r="A9764" s="10"/>
      <c r="B9764" s="10"/>
      <c r="C9764" s="10"/>
      <c r="D9764" s="10"/>
    </row>
    <row r="9765">
      <c r="A9765" s="10"/>
      <c r="B9765" s="10"/>
      <c r="C9765" s="10"/>
      <c r="D9765" s="10"/>
    </row>
    <row r="9766">
      <c r="A9766" s="10"/>
      <c r="B9766" s="10"/>
      <c r="C9766" s="10"/>
      <c r="D9766" s="10"/>
    </row>
    <row r="9767">
      <c r="A9767" s="10"/>
      <c r="B9767" s="10"/>
      <c r="C9767" s="10"/>
      <c r="D9767" s="10"/>
    </row>
    <row r="9768">
      <c r="A9768" s="10"/>
      <c r="B9768" s="10"/>
      <c r="C9768" s="10"/>
      <c r="D9768" s="10"/>
    </row>
    <row r="9769">
      <c r="A9769" s="10"/>
      <c r="B9769" s="10"/>
      <c r="C9769" s="10"/>
      <c r="D9769" s="10"/>
    </row>
    <row r="9770">
      <c r="A9770" s="10"/>
      <c r="B9770" s="10"/>
      <c r="C9770" s="10"/>
      <c r="D9770" s="10"/>
    </row>
    <row r="9771">
      <c r="A9771" s="10"/>
      <c r="B9771" s="10"/>
      <c r="C9771" s="10"/>
      <c r="D9771" s="10"/>
    </row>
    <row r="9772">
      <c r="A9772" s="10"/>
      <c r="B9772" s="10"/>
      <c r="C9772" s="10"/>
      <c r="D9772" s="10"/>
    </row>
    <row r="9773">
      <c r="A9773" s="10"/>
      <c r="B9773" s="10"/>
      <c r="C9773" s="10"/>
      <c r="D9773" s="10"/>
    </row>
    <row r="9774">
      <c r="A9774" s="10"/>
      <c r="B9774" s="10"/>
      <c r="C9774" s="10"/>
      <c r="D9774" s="10"/>
    </row>
    <row r="9775">
      <c r="A9775" s="10"/>
      <c r="B9775" s="10"/>
      <c r="C9775" s="10"/>
      <c r="D9775" s="10"/>
    </row>
    <row r="9776">
      <c r="A9776" s="10"/>
      <c r="B9776" s="10"/>
      <c r="C9776" s="10"/>
      <c r="D9776" s="10"/>
    </row>
    <row r="9777">
      <c r="A9777" s="10"/>
      <c r="B9777" s="10"/>
      <c r="C9777" s="10"/>
      <c r="D9777" s="10"/>
    </row>
    <row r="9778">
      <c r="A9778" s="10"/>
      <c r="B9778" s="10"/>
      <c r="C9778" s="10"/>
      <c r="D9778" s="10"/>
    </row>
    <row r="9779">
      <c r="A9779" s="10"/>
      <c r="B9779" s="10"/>
      <c r="C9779" s="10"/>
      <c r="D9779" s="10"/>
    </row>
    <row r="9780">
      <c r="A9780" s="10"/>
      <c r="B9780" s="10"/>
      <c r="C9780" s="10"/>
      <c r="D9780" s="10"/>
    </row>
    <row r="9781">
      <c r="A9781" s="10"/>
      <c r="B9781" s="10"/>
      <c r="C9781" s="10"/>
      <c r="D9781" s="10"/>
    </row>
    <row r="9782">
      <c r="A9782" s="10"/>
      <c r="B9782" s="10"/>
      <c r="C9782" s="10"/>
      <c r="D9782" s="10"/>
    </row>
    <row r="9783">
      <c r="A9783" s="10"/>
      <c r="B9783" s="10"/>
      <c r="C9783" s="10"/>
      <c r="D9783" s="10"/>
    </row>
    <row r="9784">
      <c r="A9784" s="10"/>
      <c r="B9784" s="10"/>
      <c r="C9784" s="10"/>
      <c r="D9784" s="10"/>
    </row>
    <row r="9785">
      <c r="A9785" s="10"/>
      <c r="B9785" s="10"/>
      <c r="C9785" s="10"/>
      <c r="D9785" s="10"/>
    </row>
    <row r="9786">
      <c r="A9786" s="10"/>
      <c r="B9786" s="10"/>
      <c r="C9786" s="10"/>
      <c r="D9786" s="10"/>
    </row>
    <row r="9787">
      <c r="A9787" s="10"/>
      <c r="B9787" s="10"/>
      <c r="C9787" s="10"/>
      <c r="D9787" s="10"/>
    </row>
    <row r="9788">
      <c r="A9788" s="10"/>
      <c r="B9788" s="10"/>
      <c r="C9788" s="10"/>
      <c r="D9788" s="10"/>
    </row>
    <row r="9789">
      <c r="A9789" s="10"/>
      <c r="B9789" s="10"/>
      <c r="C9789" s="10"/>
      <c r="D9789" s="10"/>
    </row>
    <row r="9790">
      <c r="A9790" s="10"/>
      <c r="B9790" s="10"/>
      <c r="C9790" s="10"/>
      <c r="D9790" s="10"/>
    </row>
    <row r="9791">
      <c r="A9791" s="10"/>
      <c r="B9791" s="10"/>
      <c r="C9791" s="10"/>
      <c r="D9791" s="10"/>
    </row>
    <row r="9792">
      <c r="A9792" s="10"/>
      <c r="B9792" s="10"/>
      <c r="C9792" s="10"/>
      <c r="D9792" s="10"/>
    </row>
    <row r="9793">
      <c r="A9793" s="10"/>
      <c r="B9793" s="10"/>
      <c r="C9793" s="10"/>
      <c r="D9793" s="10"/>
    </row>
    <row r="9794">
      <c r="A9794" s="10"/>
      <c r="B9794" s="10"/>
      <c r="C9794" s="10"/>
      <c r="D9794" s="10"/>
    </row>
    <row r="9795">
      <c r="A9795" s="10"/>
      <c r="B9795" s="10"/>
      <c r="C9795" s="10"/>
      <c r="D9795" s="10"/>
    </row>
    <row r="9796">
      <c r="A9796" s="10"/>
      <c r="B9796" s="10"/>
      <c r="C9796" s="10"/>
      <c r="D9796" s="10"/>
    </row>
    <row r="9797">
      <c r="A9797" s="10"/>
      <c r="B9797" s="10"/>
      <c r="C9797" s="10"/>
      <c r="D9797" s="10"/>
    </row>
    <row r="9798">
      <c r="A9798" s="10"/>
      <c r="B9798" s="10"/>
      <c r="C9798" s="10"/>
      <c r="D9798" s="10"/>
    </row>
    <row r="9799">
      <c r="A9799" s="10"/>
      <c r="B9799" s="10"/>
      <c r="C9799" s="10"/>
      <c r="D9799" s="10"/>
    </row>
    <row r="9800">
      <c r="A9800" s="10"/>
      <c r="B9800" s="10"/>
      <c r="C9800" s="10"/>
      <c r="D9800" s="10"/>
    </row>
    <row r="9801">
      <c r="A9801" s="10"/>
      <c r="B9801" s="10"/>
      <c r="C9801" s="10"/>
      <c r="D9801" s="10"/>
    </row>
    <row r="9802">
      <c r="A9802" s="10"/>
      <c r="B9802" s="10"/>
      <c r="C9802" s="10"/>
      <c r="D9802" s="10"/>
    </row>
    <row r="9803">
      <c r="A9803" s="10"/>
      <c r="B9803" s="10"/>
      <c r="C9803" s="10"/>
      <c r="D9803" s="10"/>
    </row>
    <row r="9804">
      <c r="A9804" s="10"/>
      <c r="B9804" s="10"/>
      <c r="C9804" s="10"/>
      <c r="D9804" s="10"/>
    </row>
    <row r="9805">
      <c r="A9805" s="10"/>
      <c r="B9805" s="10"/>
      <c r="C9805" s="10"/>
      <c r="D9805" s="10"/>
    </row>
    <row r="9806">
      <c r="A9806" s="10"/>
      <c r="B9806" s="10"/>
      <c r="C9806" s="10"/>
      <c r="D9806" s="10"/>
    </row>
    <row r="9807">
      <c r="A9807" s="10"/>
      <c r="B9807" s="10"/>
      <c r="C9807" s="10"/>
      <c r="D9807" s="10"/>
    </row>
    <row r="9808">
      <c r="A9808" s="10"/>
      <c r="B9808" s="10"/>
      <c r="C9808" s="10"/>
      <c r="D9808" s="10"/>
    </row>
    <row r="9809">
      <c r="A9809" s="10"/>
      <c r="B9809" s="10"/>
      <c r="C9809" s="10"/>
      <c r="D9809" s="10"/>
    </row>
    <row r="9810">
      <c r="A9810" s="10"/>
      <c r="B9810" s="10"/>
      <c r="C9810" s="10"/>
      <c r="D9810" s="10"/>
    </row>
    <row r="9811">
      <c r="A9811" s="10"/>
      <c r="B9811" s="10"/>
      <c r="C9811" s="10"/>
      <c r="D9811" s="10"/>
    </row>
    <row r="9812">
      <c r="A9812" s="10"/>
      <c r="B9812" s="10"/>
      <c r="C9812" s="10"/>
      <c r="D9812" s="10"/>
    </row>
    <row r="9813">
      <c r="A9813" s="10"/>
      <c r="B9813" s="10"/>
      <c r="C9813" s="10"/>
      <c r="D9813" s="10"/>
    </row>
    <row r="9814">
      <c r="A9814" s="10"/>
      <c r="B9814" s="10"/>
      <c r="C9814" s="10"/>
      <c r="D9814" s="10"/>
    </row>
    <row r="9815">
      <c r="A9815" s="10"/>
      <c r="B9815" s="10"/>
      <c r="C9815" s="10"/>
      <c r="D9815" s="10"/>
    </row>
    <row r="9816">
      <c r="A9816" s="10"/>
      <c r="B9816" s="10"/>
      <c r="C9816" s="10"/>
      <c r="D9816" s="10"/>
    </row>
    <row r="9817">
      <c r="A9817" s="10"/>
      <c r="B9817" s="10"/>
      <c r="C9817" s="10"/>
      <c r="D9817" s="10"/>
    </row>
    <row r="9818">
      <c r="A9818" s="10"/>
      <c r="B9818" s="10"/>
      <c r="C9818" s="10"/>
      <c r="D9818" s="10"/>
    </row>
    <row r="9819">
      <c r="A9819" s="10"/>
      <c r="B9819" s="10"/>
      <c r="C9819" s="10"/>
      <c r="D9819" s="10"/>
    </row>
    <row r="9820">
      <c r="A9820" s="10"/>
      <c r="B9820" s="10"/>
      <c r="C9820" s="10"/>
      <c r="D9820" s="10"/>
    </row>
    <row r="9821">
      <c r="A9821" s="10"/>
      <c r="B9821" s="10"/>
      <c r="C9821" s="10"/>
      <c r="D9821" s="10"/>
    </row>
    <row r="9822">
      <c r="A9822" s="10"/>
      <c r="B9822" s="10"/>
      <c r="C9822" s="10"/>
      <c r="D9822" s="10"/>
    </row>
    <row r="9823">
      <c r="A9823" s="10"/>
      <c r="B9823" s="10"/>
      <c r="C9823" s="10"/>
      <c r="D9823" s="10"/>
    </row>
    <row r="9824">
      <c r="A9824" s="10"/>
      <c r="B9824" s="10"/>
      <c r="C9824" s="10"/>
      <c r="D9824" s="10"/>
    </row>
    <row r="9825">
      <c r="A9825" s="10"/>
      <c r="B9825" s="10"/>
      <c r="C9825" s="10"/>
      <c r="D9825" s="10"/>
    </row>
    <row r="9826">
      <c r="A9826" s="10"/>
      <c r="B9826" s="10"/>
      <c r="C9826" s="10"/>
      <c r="D9826" s="10"/>
    </row>
    <row r="9827">
      <c r="A9827" s="10"/>
      <c r="B9827" s="10"/>
      <c r="C9827" s="10"/>
      <c r="D9827" s="10"/>
    </row>
    <row r="9828">
      <c r="A9828" s="10"/>
      <c r="B9828" s="10"/>
      <c r="C9828" s="10"/>
      <c r="D9828" s="10"/>
    </row>
    <row r="9829">
      <c r="A9829" s="10"/>
      <c r="B9829" s="10"/>
      <c r="C9829" s="10"/>
      <c r="D9829" s="10"/>
    </row>
    <row r="9830">
      <c r="A9830" s="10"/>
      <c r="B9830" s="10"/>
      <c r="C9830" s="10"/>
      <c r="D9830" s="10"/>
    </row>
    <row r="9831">
      <c r="A9831" s="10"/>
      <c r="B9831" s="10"/>
      <c r="C9831" s="10"/>
      <c r="D9831" s="10"/>
    </row>
    <row r="9832">
      <c r="A9832" s="10"/>
      <c r="B9832" s="10"/>
      <c r="C9832" s="10"/>
      <c r="D9832" s="10"/>
    </row>
    <row r="9833">
      <c r="A9833" s="10"/>
      <c r="B9833" s="10"/>
      <c r="C9833" s="10"/>
      <c r="D9833" s="10"/>
    </row>
    <row r="9834">
      <c r="A9834" s="10"/>
      <c r="B9834" s="10"/>
      <c r="C9834" s="10"/>
      <c r="D9834" s="10"/>
    </row>
    <row r="9835">
      <c r="A9835" s="10"/>
      <c r="B9835" s="10"/>
      <c r="C9835" s="10"/>
      <c r="D9835" s="10"/>
    </row>
    <row r="9836">
      <c r="A9836" s="10"/>
      <c r="B9836" s="10"/>
      <c r="C9836" s="10"/>
      <c r="D9836" s="10"/>
    </row>
    <row r="9837">
      <c r="A9837" s="10"/>
      <c r="B9837" s="10"/>
      <c r="C9837" s="10"/>
      <c r="D9837" s="10"/>
    </row>
    <row r="9838">
      <c r="A9838" s="10"/>
      <c r="B9838" s="10"/>
      <c r="C9838" s="10"/>
      <c r="D9838" s="10"/>
    </row>
    <row r="9839">
      <c r="A9839" s="10"/>
      <c r="B9839" s="10"/>
      <c r="C9839" s="10"/>
      <c r="D9839" s="10"/>
    </row>
    <row r="9840">
      <c r="A9840" s="10"/>
      <c r="B9840" s="10"/>
      <c r="C9840" s="10"/>
      <c r="D9840" s="10"/>
    </row>
    <row r="9841">
      <c r="A9841" s="10"/>
      <c r="B9841" s="10"/>
      <c r="C9841" s="10"/>
      <c r="D9841" s="10"/>
    </row>
    <row r="9842">
      <c r="A9842" s="10"/>
      <c r="B9842" s="10"/>
      <c r="C9842" s="10"/>
      <c r="D9842" s="10"/>
    </row>
    <row r="9843">
      <c r="A9843" s="10"/>
      <c r="B9843" s="10"/>
      <c r="C9843" s="10"/>
      <c r="D9843" s="10"/>
    </row>
    <row r="9844">
      <c r="A9844" s="10"/>
      <c r="B9844" s="10"/>
      <c r="C9844" s="10"/>
      <c r="D9844" s="10"/>
    </row>
    <row r="9845">
      <c r="A9845" s="10"/>
      <c r="B9845" s="10"/>
      <c r="C9845" s="10"/>
      <c r="D9845" s="10"/>
    </row>
    <row r="9846">
      <c r="A9846" s="10"/>
      <c r="B9846" s="10"/>
      <c r="C9846" s="10"/>
      <c r="D9846" s="10"/>
    </row>
    <row r="9847">
      <c r="A9847" s="10"/>
      <c r="B9847" s="10"/>
      <c r="C9847" s="10"/>
      <c r="D9847" s="10"/>
    </row>
    <row r="9848">
      <c r="A9848" s="10"/>
      <c r="B9848" s="10"/>
      <c r="C9848" s="10"/>
      <c r="D9848" s="10"/>
    </row>
    <row r="9849">
      <c r="A9849" s="10"/>
      <c r="B9849" s="10"/>
      <c r="C9849" s="10"/>
      <c r="D9849" s="10"/>
    </row>
    <row r="9850">
      <c r="A9850" s="10"/>
      <c r="B9850" s="10"/>
      <c r="C9850" s="10"/>
      <c r="D9850" s="10"/>
    </row>
    <row r="9851">
      <c r="A9851" s="10"/>
      <c r="B9851" s="10"/>
      <c r="C9851" s="10"/>
      <c r="D9851" s="10"/>
    </row>
    <row r="9852">
      <c r="A9852" s="10"/>
      <c r="B9852" s="10"/>
      <c r="C9852" s="10"/>
      <c r="D9852" s="10"/>
    </row>
    <row r="9853">
      <c r="A9853" s="10"/>
      <c r="B9853" s="10"/>
      <c r="C9853" s="10"/>
      <c r="D9853" s="10"/>
    </row>
    <row r="9854">
      <c r="A9854" s="10"/>
      <c r="B9854" s="10"/>
      <c r="C9854" s="10"/>
      <c r="D9854" s="10"/>
    </row>
    <row r="9855">
      <c r="A9855" s="10"/>
      <c r="B9855" s="10"/>
      <c r="C9855" s="10"/>
      <c r="D9855" s="10"/>
    </row>
    <row r="9856">
      <c r="A9856" s="10"/>
      <c r="B9856" s="10"/>
      <c r="C9856" s="10"/>
      <c r="D9856" s="10"/>
    </row>
    <row r="9857">
      <c r="A9857" s="10"/>
      <c r="B9857" s="10"/>
      <c r="C9857" s="10"/>
      <c r="D9857" s="10"/>
    </row>
    <row r="9858">
      <c r="A9858" s="10"/>
      <c r="B9858" s="10"/>
      <c r="C9858" s="10"/>
      <c r="D9858" s="10"/>
    </row>
    <row r="9859">
      <c r="A9859" s="10"/>
      <c r="B9859" s="10"/>
      <c r="C9859" s="10"/>
      <c r="D9859" s="10"/>
    </row>
    <row r="9860">
      <c r="A9860" s="10"/>
      <c r="B9860" s="10"/>
      <c r="C9860" s="10"/>
      <c r="D9860" s="10"/>
    </row>
    <row r="9861">
      <c r="A9861" s="10"/>
      <c r="B9861" s="10"/>
      <c r="C9861" s="10"/>
      <c r="D9861" s="10"/>
    </row>
    <row r="9862">
      <c r="A9862" s="10"/>
      <c r="B9862" s="10"/>
      <c r="C9862" s="10"/>
      <c r="D9862" s="10"/>
    </row>
    <row r="9863">
      <c r="A9863" s="10"/>
      <c r="B9863" s="10"/>
      <c r="C9863" s="10"/>
      <c r="D9863" s="10"/>
    </row>
    <row r="9864">
      <c r="A9864" s="10"/>
      <c r="B9864" s="10"/>
      <c r="C9864" s="10"/>
      <c r="D9864" s="10"/>
    </row>
    <row r="9865">
      <c r="A9865" s="10"/>
      <c r="B9865" s="10"/>
      <c r="C9865" s="10"/>
      <c r="D9865" s="10"/>
    </row>
    <row r="9866">
      <c r="A9866" s="10"/>
      <c r="B9866" s="10"/>
      <c r="C9866" s="10"/>
      <c r="D9866" s="10"/>
    </row>
    <row r="9867">
      <c r="A9867" s="10"/>
      <c r="B9867" s="10"/>
      <c r="C9867" s="10"/>
      <c r="D9867" s="10"/>
    </row>
    <row r="9868">
      <c r="A9868" s="10"/>
      <c r="B9868" s="10"/>
      <c r="C9868" s="10"/>
      <c r="D9868" s="10"/>
    </row>
    <row r="9869">
      <c r="A9869" s="10"/>
      <c r="B9869" s="10"/>
      <c r="C9869" s="10"/>
      <c r="D9869" s="10"/>
    </row>
    <row r="9870">
      <c r="A9870" s="10"/>
      <c r="B9870" s="10"/>
      <c r="C9870" s="10"/>
      <c r="D9870" s="10"/>
    </row>
    <row r="9871">
      <c r="A9871" s="10"/>
      <c r="B9871" s="10"/>
      <c r="C9871" s="10"/>
      <c r="D9871" s="10"/>
    </row>
    <row r="9872">
      <c r="A9872" s="10"/>
      <c r="B9872" s="10"/>
      <c r="C9872" s="10"/>
      <c r="D9872" s="10"/>
    </row>
    <row r="9873">
      <c r="A9873" s="10"/>
      <c r="B9873" s="10"/>
      <c r="C9873" s="10"/>
      <c r="D9873" s="10"/>
    </row>
    <row r="9874">
      <c r="A9874" s="10"/>
      <c r="B9874" s="10"/>
      <c r="C9874" s="10"/>
      <c r="D9874" s="10"/>
    </row>
    <row r="9875">
      <c r="A9875" s="10"/>
      <c r="B9875" s="10"/>
      <c r="C9875" s="10"/>
      <c r="D9875" s="10"/>
    </row>
    <row r="9876">
      <c r="A9876" s="10"/>
      <c r="B9876" s="10"/>
      <c r="C9876" s="10"/>
      <c r="D9876" s="10"/>
    </row>
    <row r="9877">
      <c r="A9877" s="10"/>
      <c r="B9877" s="10"/>
      <c r="C9877" s="10"/>
      <c r="D9877" s="10"/>
    </row>
    <row r="9878">
      <c r="A9878" s="10"/>
      <c r="B9878" s="10"/>
      <c r="C9878" s="10"/>
      <c r="D9878" s="10"/>
    </row>
    <row r="9879">
      <c r="A9879" s="10"/>
      <c r="B9879" s="10"/>
      <c r="C9879" s="10"/>
      <c r="D9879" s="10"/>
    </row>
    <row r="9880">
      <c r="A9880" s="10"/>
      <c r="B9880" s="10"/>
      <c r="C9880" s="10"/>
      <c r="D9880" s="10"/>
    </row>
    <row r="9881">
      <c r="A9881" s="10"/>
      <c r="B9881" s="10"/>
      <c r="C9881" s="10"/>
      <c r="D9881" s="10"/>
    </row>
    <row r="9882">
      <c r="A9882" s="10"/>
      <c r="B9882" s="10"/>
      <c r="C9882" s="10"/>
      <c r="D9882" s="10"/>
    </row>
    <row r="9883">
      <c r="A9883" s="10"/>
      <c r="B9883" s="10"/>
      <c r="C9883" s="10"/>
      <c r="D9883" s="10"/>
    </row>
    <row r="9884">
      <c r="A9884" s="10"/>
      <c r="B9884" s="10"/>
      <c r="C9884" s="10"/>
      <c r="D9884" s="10"/>
    </row>
    <row r="9885">
      <c r="A9885" s="10"/>
      <c r="B9885" s="10"/>
      <c r="C9885" s="10"/>
      <c r="D9885" s="10"/>
    </row>
    <row r="9886">
      <c r="A9886" s="10"/>
      <c r="B9886" s="10"/>
      <c r="C9886" s="10"/>
      <c r="D9886" s="10"/>
    </row>
    <row r="9887">
      <c r="A9887" s="10"/>
      <c r="B9887" s="10"/>
      <c r="C9887" s="10"/>
      <c r="D9887" s="10"/>
    </row>
    <row r="9888">
      <c r="A9888" s="10"/>
      <c r="B9888" s="10"/>
      <c r="C9888" s="10"/>
      <c r="D9888" s="10"/>
    </row>
    <row r="9889">
      <c r="A9889" s="10"/>
      <c r="B9889" s="10"/>
      <c r="C9889" s="10"/>
      <c r="D9889" s="10"/>
    </row>
    <row r="9890">
      <c r="A9890" s="10"/>
      <c r="B9890" s="10"/>
      <c r="C9890" s="10"/>
      <c r="D9890" s="10"/>
    </row>
    <row r="9891">
      <c r="A9891" s="10"/>
      <c r="B9891" s="10"/>
      <c r="C9891" s="10"/>
      <c r="D9891" s="10"/>
    </row>
    <row r="9892">
      <c r="A9892" s="10"/>
      <c r="B9892" s="10"/>
      <c r="C9892" s="10"/>
      <c r="D9892" s="10"/>
    </row>
    <row r="9893">
      <c r="A9893" s="10"/>
      <c r="B9893" s="10"/>
      <c r="C9893" s="10"/>
      <c r="D9893" s="10"/>
    </row>
    <row r="9894">
      <c r="A9894" s="10"/>
      <c r="B9894" s="10"/>
      <c r="C9894" s="10"/>
      <c r="D9894" s="10"/>
    </row>
    <row r="9895">
      <c r="A9895" s="10"/>
      <c r="B9895" s="10"/>
      <c r="C9895" s="10"/>
      <c r="D9895" s="10"/>
    </row>
    <row r="9896">
      <c r="A9896" s="10"/>
      <c r="B9896" s="10"/>
      <c r="C9896" s="10"/>
      <c r="D9896" s="10"/>
    </row>
    <row r="9897">
      <c r="A9897" s="10"/>
      <c r="B9897" s="10"/>
      <c r="C9897" s="10"/>
      <c r="D9897" s="10"/>
    </row>
    <row r="9898">
      <c r="A9898" s="10"/>
      <c r="B9898" s="10"/>
      <c r="C9898" s="10"/>
      <c r="D9898" s="10"/>
    </row>
    <row r="9899">
      <c r="A9899" s="10"/>
      <c r="B9899" s="10"/>
      <c r="C9899" s="10"/>
      <c r="D9899" s="10"/>
    </row>
    <row r="9900">
      <c r="A9900" s="10"/>
      <c r="B9900" s="10"/>
      <c r="C9900" s="10"/>
      <c r="D9900" s="10"/>
    </row>
    <row r="9901">
      <c r="A9901" s="10"/>
      <c r="B9901" s="10"/>
      <c r="C9901" s="10"/>
      <c r="D9901" s="10"/>
    </row>
    <row r="9902">
      <c r="A9902" s="10"/>
      <c r="B9902" s="10"/>
      <c r="C9902" s="10"/>
      <c r="D9902" s="10"/>
    </row>
    <row r="9903">
      <c r="A9903" s="10"/>
      <c r="B9903" s="10"/>
      <c r="C9903" s="10"/>
      <c r="D9903" s="10"/>
    </row>
    <row r="9904">
      <c r="A9904" s="10"/>
      <c r="B9904" s="10"/>
      <c r="C9904" s="10"/>
      <c r="D9904" s="10"/>
    </row>
    <row r="9905">
      <c r="A9905" s="10"/>
      <c r="B9905" s="10"/>
      <c r="C9905" s="10"/>
      <c r="D9905" s="10"/>
    </row>
    <row r="9906">
      <c r="A9906" s="10"/>
      <c r="B9906" s="10"/>
      <c r="C9906" s="10"/>
      <c r="D9906" s="10"/>
    </row>
    <row r="9907">
      <c r="A9907" s="10"/>
      <c r="B9907" s="10"/>
      <c r="C9907" s="10"/>
      <c r="D9907" s="10"/>
    </row>
    <row r="9908">
      <c r="A9908" s="10"/>
      <c r="B9908" s="10"/>
      <c r="C9908" s="10"/>
      <c r="D9908" s="10"/>
    </row>
    <row r="9909">
      <c r="A9909" s="10"/>
      <c r="B9909" s="10"/>
      <c r="C9909" s="10"/>
      <c r="D9909" s="10"/>
    </row>
    <row r="9910">
      <c r="A9910" s="10"/>
      <c r="B9910" s="10"/>
      <c r="C9910" s="10"/>
      <c r="D9910" s="10"/>
    </row>
    <row r="9911">
      <c r="A9911" s="10"/>
      <c r="B9911" s="10"/>
      <c r="C9911" s="10"/>
      <c r="D9911" s="10"/>
    </row>
    <row r="9912">
      <c r="A9912" s="10"/>
      <c r="B9912" s="10"/>
      <c r="C9912" s="10"/>
      <c r="D9912" s="10"/>
    </row>
    <row r="9913">
      <c r="A9913" s="10"/>
      <c r="B9913" s="10"/>
      <c r="C9913" s="10"/>
      <c r="D9913" s="10"/>
    </row>
    <row r="9914">
      <c r="A9914" s="10"/>
      <c r="B9914" s="10"/>
      <c r="C9914" s="10"/>
      <c r="D9914" s="10"/>
    </row>
    <row r="9915">
      <c r="A9915" s="10"/>
      <c r="B9915" s="10"/>
      <c r="C9915" s="10"/>
      <c r="D9915" s="10"/>
    </row>
    <row r="9916">
      <c r="A9916" s="10"/>
      <c r="B9916" s="10"/>
      <c r="C9916" s="10"/>
      <c r="D9916" s="10"/>
    </row>
    <row r="9917">
      <c r="A9917" s="10"/>
      <c r="B9917" s="10"/>
      <c r="C9917" s="10"/>
      <c r="D9917" s="10"/>
    </row>
    <row r="9918">
      <c r="A9918" s="10"/>
      <c r="B9918" s="10"/>
      <c r="C9918" s="10"/>
      <c r="D9918" s="10"/>
    </row>
    <row r="9919">
      <c r="A9919" s="10"/>
      <c r="B9919" s="10"/>
      <c r="C9919" s="10"/>
      <c r="D9919" s="10"/>
    </row>
    <row r="9920">
      <c r="A9920" s="10"/>
      <c r="B9920" s="10"/>
      <c r="C9920" s="10"/>
      <c r="D9920" s="10"/>
    </row>
    <row r="9921">
      <c r="A9921" s="10"/>
      <c r="B9921" s="10"/>
      <c r="C9921" s="10"/>
      <c r="D9921" s="10"/>
    </row>
    <row r="9922">
      <c r="A9922" s="10"/>
      <c r="B9922" s="10"/>
      <c r="C9922" s="10"/>
      <c r="D9922" s="10"/>
    </row>
    <row r="9923">
      <c r="A9923" s="10"/>
      <c r="B9923" s="10"/>
      <c r="C9923" s="10"/>
      <c r="D9923" s="10"/>
    </row>
    <row r="9924">
      <c r="A9924" s="10"/>
      <c r="B9924" s="10"/>
      <c r="C9924" s="10"/>
      <c r="D9924" s="10"/>
    </row>
    <row r="9925">
      <c r="A9925" s="10"/>
      <c r="B9925" s="10"/>
      <c r="C9925" s="10"/>
      <c r="D9925" s="10"/>
    </row>
    <row r="9926">
      <c r="A9926" s="10"/>
      <c r="B9926" s="10"/>
      <c r="C9926" s="10"/>
      <c r="D9926" s="10"/>
    </row>
    <row r="9927">
      <c r="A9927" s="10"/>
      <c r="B9927" s="10"/>
      <c r="C9927" s="10"/>
      <c r="D9927" s="10"/>
    </row>
    <row r="9928">
      <c r="A9928" s="10"/>
      <c r="B9928" s="10"/>
      <c r="C9928" s="10"/>
      <c r="D9928" s="10"/>
    </row>
    <row r="9929">
      <c r="A9929" s="10"/>
      <c r="B9929" s="10"/>
      <c r="C9929" s="10"/>
      <c r="D9929" s="10"/>
    </row>
    <row r="9930">
      <c r="A9930" s="10"/>
      <c r="B9930" s="10"/>
      <c r="C9930" s="10"/>
      <c r="D9930" s="10"/>
    </row>
    <row r="9931">
      <c r="A9931" s="10"/>
      <c r="B9931" s="10"/>
      <c r="C9931" s="10"/>
      <c r="D9931" s="10"/>
    </row>
    <row r="9932">
      <c r="A9932" s="10"/>
      <c r="B9932" s="10"/>
      <c r="C9932" s="10"/>
      <c r="D9932" s="10"/>
    </row>
    <row r="9933">
      <c r="A9933" s="10"/>
      <c r="B9933" s="10"/>
      <c r="C9933" s="10"/>
      <c r="D9933" s="10"/>
    </row>
    <row r="9934">
      <c r="A9934" s="10"/>
      <c r="B9934" s="10"/>
      <c r="C9934" s="10"/>
      <c r="D9934" s="10"/>
    </row>
    <row r="9935">
      <c r="A9935" s="10"/>
      <c r="B9935" s="10"/>
      <c r="C9935" s="10"/>
      <c r="D9935" s="10"/>
    </row>
    <row r="9936">
      <c r="A9936" s="10"/>
      <c r="B9936" s="10"/>
      <c r="C9936" s="10"/>
      <c r="D9936" s="10"/>
    </row>
    <row r="9937">
      <c r="A9937" s="10"/>
      <c r="B9937" s="10"/>
      <c r="C9937" s="10"/>
      <c r="D9937" s="10"/>
    </row>
    <row r="9938">
      <c r="A9938" s="10"/>
      <c r="B9938" s="10"/>
      <c r="C9938" s="10"/>
      <c r="D9938" s="10"/>
    </row>
    <row r="9939">
      <c r="A9939" s="10"/>
      <c r="B9939" s="10"/>
      <c r="C9939" s="10"/>
      <c r="D9939" s="10"/>
    </row>
    <row r="9940">
      <c r="A9940" s="10"/>
      <c r="B9940" s="10"/>
      <c r="C9940" s="10"/>
      <c r="D9940" s="10"/>
    </row>
    <row r="9941">
      <c r="A9941" s="10"/>
      <c r="B9941" s="10"/>
      <c r="C9941" s="10"/>
      <c r="D9941" s="10"/>
    </row>
    <row r="9942">
      <c r="A9942" s="10"/>
      <c r="B9942" s="10"/>
      <c r="C9942" s="10"/>
      <c r="D9942" s="10"/>
    </row>
    <row r="9943">
      <c r="A9943" s="10"/>
      <c r="B9943" s="10"/>
      <c r="C9943" s="10"/>
      <c r="D9943" s="10"/>
    </row>
    <row r="9944">
      <c r="A9944" s="10"/>
      <c r="B9944" s="10"/>
      <c r="C9944" s="10"/>
      <c r="D9944" s="10"/>
    </row>
    <row r="9945">
      <c r="A9945" s="10"/>
      <c r="B9945" s="10"/>
      <c r="C9945" s="10"/>
      <c r="D9945" s="10"/>
    </row>
    <row r="9946">
      <c r="A9946" s="10"/>
      <c r="B9946" s="10"/>
      <c r="C9946" s="10"/>
      <c r="D9946" s="10"/>
    </row>
    <row r="9947">
      <c r="A9947" s="10"/>
      <c r="B9947" s="10"/>
      <c r="C9947" s="10"/>
      <c r="D9947" s="10"/>
    </row>
    <row r="9948">
      <c r="A9948" s="10"/>
      <c r="B9948" s="10"/>
      <c r="C9948" s="10"/>
      <c r="D9948" s="10"/>
    </row>
    <row r="9949">
      <c r="A9949" s="10"/>
      <c r="B9949" s="10"/>
      <c r="C9949" s="10"/>
      <c r="D9949" s="10"/>
    </row>
    <row r="9950">
      <c r="A9950" s="10"/>
      <c r="B9950" s="10"/>
      <c r="C9950" s="10"/>
      <c r="D9950" s="10"/>
    </row>
    <row r="9951">
      <c r="A9951" s="10"/>
      <c r="B9951" s="10"/>
      <c r="C9951" s="10"/>
      <c r="D9951" s="10"/>
    </row>
    <row r="9952">
      <c r="A9952" s="10"/>
      <c r="B9952" s="10"/>
      <c r="C9952" s="10"/>
      <c r="D9952" s="10"/>
    </row>
    <row r="9953">
      <c r="A9953" s="10"/>
      <c r="B9953" s="10"/>
      <c r="C9953" s="10"/>
      <c r="D9953" s="10"/>
    </row>
    <row r="9954">
      <c r="A9954" s="10"/>
      <c r="B9954" s="10"/>
      <c r="C9954" s="10"/>
      <c r="D9954" s="10"/>
    </row>
    <row r="9955">
      <c r="A9955" s="10"/>
      <c r="B9955" s="10"/>
      <c r="C9955" s="10"/>
      <c r="D9955" s="10"/>
    </row>
    <row r="9956">
      <c r="A9956" s="10"/>
      <c r="B9956" s="10"/>
      <c r="C9956" s="10"/>
      <c r="D9956" s="10"/>
    </row>
    <row r="9957">
      <c r="A9957" s="10"/>
      <c r="B9957" s="10"/>
      <c r="C9957" s="10"/>
      <c r="D9957" s="10"/>
    </row>
    <row r="9958">
      <c r="A9958" s="10"/>
      <c r="B9958" s="10"/>
      <c r="C9958" s="10"/>
      <c r="D9958" s="10"/>
    </row>
    <row r="9959">
      <c r="A9959" s="10"/>
      <c r="B9959" s="10"/>
      <c r="C9959" s="10"/>
      <c r="D9959" s="10"/>
    </row>
    <row r="9960">
      <c r="A9960" s="10"/>
      <c r="B9960" s="10"/>
      <c r="C9960" s="10"/>
      <c r="D9960" s="10"/>
    </row>
    <row r="9961">
      <c r="A9961" s="10"/>
      <c r="B9961" s="10"/>
      <c r="C9961" s="10"/>
      <c r="D9961" s="10"/>
    </row>
    <row r="9962">
      <c r="A9962" s="10"/>
      <c r="B9962" s="10"/>
      <c r="C9962" s="10"/>
      <c r="D9962" s="10"/>
    </row>
    <row r="9963">
      <c r="A9963" s="10"/>
      <c r="B9963" s="10"/>
      <c r="C9963" s="10"/>
      <c r="D9963" s="10"/>
    </row>
    <row r="9964">
      <c r="A9964" s="10"/>
      <c r="B9964" s="10"/>
      <c r="C9964" s="10"/>
      <c r="D9964" s="10"/>
    </row>
    <row r="9965">
      <c r="A9965" s="10"/>
      <c r="B9965" s="10"/>
      <c r="C9965" s="10"/>
      <c r="D9965" s="10"/>
    </row>
    <row r="9966">
      <c r="A9966" s="10"/>
      <c r="B9966" s="10"/>
      <c r="C9966" s="10"/>
      <c r="D9966" s="10"/>
    </row>
    <row r="9967">
      <c r="A9967" s="10"/>
      <c r="B9967" s="10"/>
      <c r="C9967" s="10"/>
      <c r="D9967" s="10"/>
    </row>
    <row r="9968">
      <c r="A9968" s="10"/>
      <c r="B9968" s="10"/>
      <c r="C9968" s="10"/>
      <c r="D9968" s="10"/>
    </row>
    <row r="9969">
      <c r="A9969" s="10"/>
      <c r="B9969" s="10"/>
      <c r="C9969" s="10"/>
      <c r="D9969" s="10"/>
    </row>
    <row r="9970">
      <c r="A9970" s="10"/>
      <c r="B9970" s="10"/>
      <c r="C9970" s="10"/>
      <c r="D9970" s="10"/>
    </row>
    <row r="9971">
      <c r="A9971" s="10"/>
      <c r="B9971" s="10"/>
      <c r="C9971" s="10"/>
      <c r="D9971" s="10"/>
    </row>
    <row r="9972">
      <c r="A9972" s="10"/>
      <c r="B9972" s="10"/>
      <c r="C9972" s="10"/>
      <c r="D9972" s="10"/>
    </row>
    <row r="9973">
      <c r="A9973" s="10"/>
      <c r="B9973" s="10"/>
      <c r="C9973" s="10"/>
      <c r="D9973" s="10"/>
    </row>
    <row r="9974">
      <c r="A9974" s="10"/>
      <c r="B9974" s="10"/>
      <c r="C9974" s="10"/>
      <c r="D9974" s="10"/>
    </row>
    <row r="9975">
      <c r="A9975" s="10"/>
      <c r="B9975" s="10"/>
      <c r="C9975" s="10"/>
      <c r="D9975" s="10"/>
    </row>
    <row r="9976">
      <c r="A9976" s="10"/>
      <c r="B9976" s="10"/>
      <c r="C9976" s="10"/>
      <c r="D9976" s="10"/>
    </row>
    <row r="9977">
      <c r="A9977" s="10"/>
      <c r="B9977" s="10"/>
      <c r="C9977" s="10"/>
      <c r="D9977" s="10"/>
    </row>
    <row r="9978">
      <c r="A9978" s="10"/>
      <c r="B9978" s="10"/>
      <c r="C9978" s="10"/>
      <c r="D9978" s="10"/>
    </row>
    <row r="9979">
      <c r="A9979" s="10"/>
      <c r="B9979" s="10"/>
      <c r="C9979" s="10"/>
      <c r="D9979" s="10"/>
    </row>
    <row r="9980">
      <c r="A9980" s="10"/>
      <c r="B9980" s="10"/>
      <c r="C9980" s="10"/>
      <c r="D9980" s="10"/>
    </row>
    <row r="9981">
      <c r="A9981" s="10"/>
      <c r="B9981" s="10"/>
      <c r="C9981" s="10"/>
      <c r="D9981" s="10"/>
    </row>
    <row r="9982">
      <c r="A9982" s="10"/>
      <c r="B9982" s="10"/>
      <c r="C9982" s="10"/>
      <c r="D9982" s="10"/>
    </row>
    <row r="9983">
      <c r="A9983" s="10"/>
      <c r="B9983" s="10"/>
      <c r="C9983" s="10"/>
      <c r="D9983" s="10"/>
    </row>
    <row r="9984">
      <c r="A9984" s="10"/>
      <c r="B9984" s="10"/>
      <c r="C9984" s="10"/>
      <c r="D9984" s="10"/>
    </row>
    <row r="9985">
      <c r="A9985" s="10"/>
      <c r="B9985" s="10"/>
      <c r="C9985" s="10"/>
      <c r="D9985" s="10"/>
    </row>
    <row r="9986">
      <c r="A9986" s="10"/>
      <c r="B9986" s="10"/>
      <c r="C9986" s="10"/>
      <c r="D9986" s="10"/>
    </row>
    <row r="9987">
      <c r="A9987" s="10"/>
      <c r="B9987" s="10"/>
      <c r="C9987" s="10"/>
      <c r="D9987" s="10"/>
    </row>
    <row r="9988">
      <c r="A9988" s="10"/>
      <c r="B9988" s="10"/>
      <c r="C9988" s="10"/>
      <c r="D9988" s="10"/>
    </row>
    <row r="9989">
      <c r="A9989" s="10"/>
      <c r="B9989" s="10"/>
      <c r="C9989" s="10"/>
      <c r="D9989" s="10"/>
    </row>
    <row r="9990">
      <c r="A9990" s="10"/>
      <c r="B9990" s="10"/>
      <c r="C9990" s="10"/>
      <c r="D9990" s="10"/>
    </row>
    <row r="9991">
      <c r="A9991" s="10"/>
      <c r="B9991" s="10"/>
      <c r="C9991" s="10"/>
      <c r="D9991" s="10"/>
    </row>
    <row r="9992">
      <c r="A9992" s="10"/>
      <c r="B9992" s="10"/>
      <c r="C9992" s="10"/>
      <c r="D9992" s="10"/>
    </row>
    <row r="9993">
      <c r="A9993" s="10"/>
      <c r="B9993" s="10"/>
      <c r="C9993" s="10"/>
      <c r="D9993" s="10"/>
    </row>
    <row r="9994">
      <c r="A9994" s="10"/>
      <c r="B9994" s="10"/>
      <c r="C9994" s="10"/>
      <c r="D9994" s="10"/>
    </row>
    <row r="9995">
      <c r="A9995" s="10"/>
      <c r="B9995" s="10"/>
      <c r="C9995" s="10"/>
      <c r="D9995" s="10"/>
    </row>
    <row r="9996">
      <c r="A9996" s="10"/>
      <c r="B9996" s="10"/>
      <c r="C9996" s="10"/>
      <c r="D9996" s="10"/>
    </row>
    <row r="9997">
      <c r="A9997" s="10"/>
      <c r="B9997" s="10"/>
      <c r="C9997" s="10"/>
      <c r="D9997" s="10"/>
    </row>
    <row r="9998">
      <c r="A9998" s="10"/>
      <c r="B9998" s="10"/>
      <c r="C9998" s="10"/>
      <c r="D9998" s="10"/>
    </row>
    <row r="9999">
      <c r="A9999" s="10"/>
      <c r="B9999" s="10"/>
      <c r="C9999" s="10"/>
      <c r="D9999" s="10"/>
    </row>
    <row r="10000">
      <c r="A10000" s="10"/>
      <c r="B10000" s="10"/>
      <c r="C10000" s="10"/>
      <c r="D10000" s="10"/>
    </row>
    <row r="10001">
      <c r="A10001" s="10"/>
      <c r="B10001" s="10"/>
      <c r="C10001" s="10"/>
      <c r="D10001" s="10"/>
    </row>
    <row r="10002">
      <c r="A10002" s="10"/>
      <c r="B10002" s="10"/>
      <c r="C10002" s="10"/>
      <c r="D10002" s="1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7.0396701E7</v>
      </c>
      <c r="C3" s="10">
        <v>700000.0</v>
      </c>
      <c r="D3" s="10">
        <v>0.0</v>
      </c>
    </row>
    <row r="4">
      <c r="A4" s="10">
        <v>2.0E-5</v>
      </c>
      <c r="B4" s="10">
        <v>7.06553125E7</v>
      </c>
      <c r="C4" s="10">
        <v>1400000.0</v>
      </c>
      <c r="D4" s="10">
        <v>0.0</v>
      </c>
    </row>
    <row r="5">
      <c r="A5" s="10">
        <v>3.0E-5</v>
      </c>
      <c r="B5" s="10">
        <v>7.08430869E7</v>
      </c>
      <c r="C5" s="10">
        <v>2100000.0</v>
      </c>
      <c r="D5" s="10">
        <v>0.0</v>
      </c>
    </row>
    <row r="6">
      <c r="A6" s="10">
        <v>4.0E-5</v>
      </c>
      <c r="B6" s="10">
        <v>7.09693783E7</v>
      </c>
      <c r="C6" s="10">
        <v>2800000.0</v>
      </c>
      <c r="D6" s="10">
        <v>0.0</v>
      </c>
    </row>
    <row r="7">
      <c r="A7" s="10">
        <v>5.0E-5</v>
      </c>
      <c r="B7" s="10">
        <v>7.10501902E7</v>
      </c>
      <c r="C7" s="10">
        <v>3500000.0</v>
      </c>
      <c r="D7" s="10">
        <v>0.0</v>
      </c>
    </row>
    <row r="8">
      <c r="A8" s="10">
        <v>6.0E-5</v>
      </c>
      <c r="B8" s="10">
        <v>7.10960603E7</v>
      </c>
      <c r="C8" s="10">
        <v>4200000.0</v>
      </c>
      <c r="D8" s="10">
        <v>0.0</v>
      </c>
    </row>
    <row r="9">
      <c r="A9" s="10">
        <v>7.0E-5</v>
      </c>
      <c r="B9" s="10">
        <v>7.11376118E7</v>
      </c>
      <c r="C9" s="10">
        <v>4900000.0</v>
      </c>
      <c r="D9" s="10">
        <v>0.0</v>
      </c>
    </row>
    <row r="10">
      <c r="A10" s="10">
        <v>8.0E-5</v>
      </c>
      <c r="B10" s="10">
        <v>7.11699654E7</v>
      </c>
      <c r="C10" s="10">
        <v>5600000.0</v>
      </c>
      <c r="D10" s="10">
        <v>0.0</v>
      </c>
    </row>
    <row r="11">
      <c r="A11" s="10">
        <v>9.0E-5</v>
      </c>
      <c r="B11" s="10">
        <v>7.11836444E7</v>
      </c>
      <c r="C11" s="10">
        <v>6300000.0</v>
      </c>
      <c r="D11" s="10">
        <v>0.0</v>
      </c>
    </row>
    <row r="12">
      <c r="A12" s="10">
        <v>1.0E-4</v>
      </c>
      <c r="B12" s="10">
        <v>7.11973234E7</v>
      </c>
      <c r="C12" s="10">
        <v>7000000.0</v>
      </c>
      <c r="D12" s="10">
        <v>0.0</v>
      </c>
    </row>
    <row r="13">
      <c r="A13" s="10">
        <v>1.1E-4</v>
      </c>
      <c r="B13" s="10">
        <v>7.12110025E7</v>
      </c>
      <c r="C13" s="10">
        <v>7700000.0</v>
      </c>
      <c r="D13" s="10">
        <v>0.0</v>
      </c>
    </row>
    <row r="14">
      <c r="A14" s="10">
        <v>1.2E-4</v>
      </c>
      <c r="B14" s="10">
        <v>7.12246815E7</v>
      </c>
      <c r="C14" s="10">
        <v>8400000.0</v>
      </c>
      <c r="D14" s="10">
        <v>0.0</v>
      </c>
    </row>
    <row r="15">
      <c r="A15" s="10">
        <v>1.3E-4</v>
      </c>
      <c r="B15" s="10">
        <v>7.12366162E7</v>
      </c>
      <c r="C15" s="10">
        <v>9100000.0</v>
      </c>
      <c r="D15" s="10">
        <v>0.0</v>
      </c>
    </row>
    <row r="16">
      <c r="A16" s="10">
        <v>1.4E-4</v>
      </c>
      <c r="B16" s="10">
        <v>7.12419891E7</v>
      </c>
      <c r="C16" s="10">
        <v>9800000.0</v>
      </c>
      <c r="D16" s="10">
        <v>0.0</v>
      </c>
    </row>
    <row r="17">
      <c r="A17" s="10">
        <v>1.5E-4</v>
      </c>
      <c r="B17" s="10">
        <v>7.1247362E7</v>
      </c>
      <c r="C17" s="10">
        <v>1.05E7</v>
      </c>
      <c r="D17" s="10">
        <v>0.0</v>
      </c>
    </row>
    <row r="18">
      <c r="A18" s="10">
        <v>1.6E-4</v>
      </c>
      <c r="B18" s="10">
        <v>7.12527349E7</v>
      </c>
      <c r="C18" s="10">
        <v>1.12E7</v>
      </c>
      <c r="D18" s="10">
        <v>0.0</v>
      </c>
    </row>
    <row r="19">
      <c r="A19" s="10">
        <v>1.7E-4</v>
      </c>
      <c r="B19" s="10">
        <v>7.12581078E7</v>
      </c>
      <c r="C19" s="10">
        <v>1.19E7</v>
      </c>
      <c r="D19" s="10">
        <v>0.0</v>
      </c>
    </row>
    <row r="20">
      <c r="A20" s="10">
        <v>1.8E-4</v>
      </c>
      <c r="B20" s="10">
        <v>7.12635795E7</v>
      </c>
      <c r="C20" s="10">
        <v>1.26E7</v>
      </c>
      <c r="D20" s="10">
        <v>0.0</v>
      </c>
    </row>
    <row r="21">
      <c r="A21" s="10">
        <v>1.9E-4</v>
      </c>
      <c r="B21" s="10">
        <v>7.12700511E7</v>
      </c>
      <c r="C21" s="10">
        <v>1.33E7</v>
      </c>
      <c r="D21" s="10">
        <v>0.0</v>
      </c>
    </row>
    <row r="22">
      <c r="A22" s="10">
        <v>2.0E-4</v>
      </c>
      <c r="B22" s="10">
        <v>7.12765227E7</v>
      </c>
      <c r="C22" s="10">
        <v>1.4E7</v>
      </c>
      <c r="D22" s="10">
        <v>0.0</v>
      </c>
    </row>
    <row r="23">
      <c r="A23" s="10">
        <v>2.1E-4</v>
      </c>
      <c r="B23" s="10">
        <v>7.12829943E7</v>
      </c>
      <c r="C23" s="10">
        <v>1.47E7</v>
      </c>
      <c r="D23" s="10">
        <v>0.0</v>
      </c>
    </row>
    <row r="24">
      <c r="A24" s="10">
        <v>2.2E-4</v>
      </c>
      <c r="B24" s="10">
        <v>7.12894658E7</v>
      </c>
      <c r="C24" s="10">
        <v>1.54E7</v>
      </c>
      <c r="D24" s="10">
        <v>0.0</v>
      </c>
    </row>
    <row r="25">
      <c r="A25" s="10">
        <v>2.3E-4</v>
      </c>
      <c r="B25" s="10">
        <v>7.12959374E7</v>
      </c>
      <c r="C25" s="10">
        <v>1.61E7</v>
      </c>
      <c r="D25" s="10">
        <v>0.0</v>
      </c>
    </row>
    <row r="26">
      <c r="A26" s="10">
        <v>2.4E-4</v>
      </c>
      <c r="B26" s="10">
        <v>7.1302409E7</v>
      </c>
      <c r="C26" s="10">
        <v>1.68E7</v>
      </c>
      <c r="D26" s="10">
        <v>0.0</v>
      </c>
    </row>
    <row r="27">
      <c r="A27" s="10">
        <v>2.5E-4</v>
      </c>
      <c r="B27" s="10">
        <v>7.13088806E7</v>
      </c>
      <c r="C27" s="10">
        <v>1.75E7</v>
      </c>
      <c r="D27" s="10">
        <v>0.0</v>
      </c>
    </row>
    <row r="28">
      <c r="A28" s="10">
        <v>2.6E-4</v>
      </c>
      <c r="B28" s="10">
        <v>7.13153521E7</v>
      </c>
      <c r="C28" s="10">
        <v>1.82E7</v>
      </c>
      <c r="D28" s="10">
        <v>0.0</v>
      </c>
    </row>
    <row r="29">
      <c r="A29" s="10">
        <v>2.7E-4</v>
      </c>
      <c r="B29" s="10">
        <v>7.13218237E7</v>
      </c>
      <c r="C29" s="10">
        <v>1.89E7</v>
      </c>
      <c r="D29" s="10">
        <v>0.0</v>
      </c>
    </row>
    <row r="30">
      <c r="A30" s="10">
        <v>2.8E-4</v>
      </c>
      <c r="B30" s="10">
        <v>7.13282953E7</v>
      </c>
      <c r="C30" s="10">
        <v>1.96E7</v>
      </c>
      <c r="D30" s="10">
        <v>0.0</v>
      </c>
    </row>
    <row r="31">
      <c r="A31" s="10">
        <v>2.9E-4</v>
      </c>
      <c r="B31" s="10">
        <v>7.13358332E7</v>
      </c>
      <c r="C31" s="10">
        <v>2.03E7</v>
      </c>
      <c r="D31" s="10">
        <v>0.0</v>
      </c>
    </row>
    <row r="32">
      <c r="A32" s="10">
        <v>3.0E-4</v>
      </c>
      <c r="B32" s="10">
        <v>7.13435594E7</v>
      </c>
      <c r="C32" s="10">
        <v>2.1E7</v>
      </c>
      <c r="D32" s="10">
        <v>0.0</v>
      </c>
    </row>
    <row r="33">
      <c r="A33" s="10">
        <v>3.1E-4</v>
      </c>
      <c r="B33" s="10">
        <v>7.13512855E7</v>
      </c>
      <c r="C33" s="10">
        <v>2.17E7</v>
      </c>
      <c r="D33" s="10">
        <v>0.0</v>
      </c>
    </row>
    <row r="34">
      <c r="A34" s="10">
        <v>3.2E-4</v>
      </c>
      <c r="B34" s="10">
        <v>7.13590116E7</v>
      </c>
      <c r="C34" s="10">
        <v>2.24E7</v>
      </c>
      <c r="D34" s="10">
        <v>0.0</v>
      </c>
    </row>
    <row r="35">
      <c r="A35" s="10">
        <v>3.3E-4</v>
      </c>
      <c r="B35" s="10">
        <v>7.13667377E7</v>
      </c>
      <c r="C35" s="10">
        <v>2.31E7</v>
      </c>
      <c r="D35" s="10">
        <v>0.0</v>
      </c>
    </row>
    <row r="36">
      <c r="A36" s="10">
        <v>3.4E-4</v>
      </c>
      <c r="B36" s="10">
        <v>7.13744639E7</v>
      </c>
      <c r="C36" s="10">
        <v>2.38E7</v>
      </c>
      <c r="D36" s="10">
        <v>0.0</v>
      </c>
    </row>
    <row r="37">
      <c r="A37" s="10">
        <v>3.5E-4</v>
      </c>
      <c r="B37" s="10">
        <v>7.138219E7</v>
      </c>
      <c r="C37" s="10">
        <v>2.45E7</v>
      </c>
      <c r="D37" s="10">
        <v>0.0</v>
      </c>
    </row>
    <row r="38">
      <c r="A38" s="10">
        <v>3.6E-4</v>
      </c>
      <c r="B38" s="10">
        <v>7.13899161E7</v>
      </c>
      <c r="C38" s="10">
        <v>2.52E7</v>
      </c>
      <c r="D38" s="10">
        <v>0.0</v>
      </c>
    </row>
    <row r="39">
      <c r="A39" s="10">
        <v>3.7E-4</v>
      </c>
      <c r="B39" s="10">
        <v>7.13976423E7</v>
      </c>
      <c r="C39" s="10">
        <v>2.59E7</v>
      </c>
      <c r="D39" s="10">
        <v>0.0</v>
      </c>
    </row>
    <row r="40">
      <c r="A40" s="10">
        <v>3.8E-4</v>
      </c>
      <c r="B40" s="10">
        <v>7.14053684E7</v>
      </c>
      <c r="C40" s="10">
        <v>2.66E7</v>
      </c>
      <c r="D40" s="10">
        <v>0.0</v>
      </c>
    </row>
    <row r="41">
      <c r="A41" s="10">
        <v>3.9E-4</v>
      </c>
      <c r="B41" s="10">
        <v>7.14133816E7</v>
      </c>
      <c r="C41" s="10">
        <v>2.73E7</v>
      </c>
      <c r="D41" s="10">
        <v>0.0</v>
      </c>
    </row>
    <row r="42">
      <c r="A42" s="10">
        <v>4.0E-4</v>
      </c>
      <c r="B42" s="10">
        <v>7.14215783E7</v>
      </c>
      <c r="C42" s="10">
        <v>2.8E7</v>
      </c>
      <c r="D42" s="10">
        <v>0.0</v>
      </c>
    </row>
    <row r="43">
      <c r="A43" s="10">
        <v>4.1E-4</v>
      </c>
      <c r="B43" s="10">
        <v>7.14297751E7</v>
      </c>
      <c r="C43" s="10">
        <v>2.87E7</v>
      </c>
      <c r="D43" s="10">
        <v>0.0</v>
      </c>
    </row>
    <row r="44">
      <c r="A44" s="10">
        <v>4.2E-4</v>
      </c>
      <c r="B44" s="10">
        <v>7.14379718E7</v>
      </c>
      <c r="C44" s="10">
        <v>2.94E7</v>
      </c>
      <c r="D44" s="10">
        <v>0.0</v>
      </c>
    </row>
    <row r="45">
      <c r="A45" s="10">
        <v>4.3E-4</v>
      </c>
      <c r="B45" s="10">
        <v>7.14461686E7</v>
      </c>
      <c r="C45" s="10">
        <v>3.01E7</v>
      </c>
      <c r="D45" s="10">
        <v>0.0</v>
      </c>
    </row>
    <row r="46">
      <c r="A46" s="10">
        <v>4.4E-4</v>
      </c>
      <c r="B46" s="10">
        <v>7.14543653E7</v>
      </c>
      <c r="C46" s="10">
        <v>3.08E7</v>
      </c>
      <c r="D46" s="10">
        <v>0.0</v>
      </c>
    </row>
    <row r="47">
      <c r="A47" s="10">
        <v>4.5E-4</v>
      </c>
      <c r="B47" s="10">
        <v>7.14625621E7</v>
      </c>
      <c r="C47" s="10">
        <v>3.15E7</v>
      </c>
      <c r="D47" s="10">
        <v>0.0</v>
      </c>
    </row>
    <row r="48">
      <c r="A48" s="10">
        <v>4.6E-4</v>
      </c>
      <c r="B48" s="10">
        <v>7.14707588E7</v>
      </c>
      <c r="C48" s="10">
        <v>3.22E7</v>
      </c>
      <c r="D48" s="10">
        <v>0.0</v>
      </c>
    </row>
    <row r="49">
      <c r="A49" s="10">
        <v>4.7E-4</v>
      </c>
      <c r="B49" s="10">
        <v>7.14789556E7</v>
      </c>
      <c r="C49" s="10">
        <v>3.29E7</v>
      </c>
      <c r="D49" s="10">
        <v>0.0</v>
      </c>
    </row>
    <row r="50">
      <c r="A50" s="10">
        <v>4.8E-4</v>
      </c>
      <c r="B50" s="10">
        <v>7.14871523E7</v>
      </c>
      <c r="C50" s="10">
        <v>3.36E7</v>
      </c>
      <c r="D50" s="10">
        <v>0.0</v>
      </c>
    </row>
    <row r="51">
      <c r="A51" s="10">
        <v>4.9E-4</v>
      </c>
      <c r="B51" s="10">
        <v>7.1495349E7</v>
      </c>
      <c r="C51" s="10">
        <v>3.43E7</v>
      </c>
      <c r="D51" s="10">
        <v>0.0</v>
      </c>
    </row>
    <row r="52">
      <c r="A52" s="10">
        <v>5.0E-4</v>
      </c>
      <c r="B52" s="10">
        <v>7.15035458E7</v>
      </c>
      <c r="C52" s="10">
        <v>3.5E7</v>
      </c>
      <c r="D52" s="10">
        <v>0.0</v>
      </c>
    </row>
    <row r="53">
      <c r="A53" s="10">
        <v>5.1E-4</v>
      </c>
      <c r="B53" s="10">
        <v>7.15117425E7</v>
      </c>
      <c r="C53" s="10">
        <v>3.57E7</v>
      </c>
      <c r="D53" s="10">
        <v>0.0</v>
      </c>
    </row>
    <row r="54">
      <c r="A54" s="10">
        <v>5.2E-4</v>
      </c>
      <c r="B54" s="10">
        <v>7.15199393E7</v>
      </c>
      <c r="C54" s="10">
        <v>3.64E7</v>
      </c>
      <c r="D54" s="10">
        <v>0.0</v>
      </c>
    </row>
    <row r="55">
      <c r="A55" s="10">
        <v>5.3E-4</v>
      </c>
      <c r="B55" s="10">
        <v>7.1528136E7</v>
      </c>
      <c r="C55" s="10">
        <v>3.71E7</v>
      </c>
      <c r="D55" s="10">
        <v>0.0</v>
      </c>
    </row>
    <row r="56">
      <c r="A56" s="10">
        <v>5.4E-4</v>
      </c>
      <c r="B56" s="10">
        <v>7.15363328E7</v>
      </c>
      <c r="C56" s="10">
        <v>3.78E7</v>
      </c>
      <c r="D56" s="10">
        <v>0.0</v>
      </c>
    </row>
    <row r="57">
      <c r="A57" s="10">
        <v>5.5E-4</v>
      </c>
      <c r="B57" s="10">
        <v>7.15445295E7</v>
      </c>
      <c r="C57" s="10">
        <v>3.85E7</v>
      </c>
      <c r="D57" s="10">
        <v>0.0</v>
      </c>
    </row>
    <row r="58">
      <c r="A58" s="10">
        <v>5.6E-4</v>
      </c>
      <c r="B58" s="10">
        <v>7.15527263E7</v>
      </c>
      <c r="C58" s="10">
        <v>3.92E7</v>
      </c>
      <c r="D58" s="10">
        <v>0.0</v>
      </c>
    </row>
    <row r="59">
      <c r="A59" s="10">
        <v>5.7E-4</v>
      </c>
      <c r="B59" s="10">
        <v>7.1560923E7</v>
      </c>
      <c r="C59" s="10">
        <v>3.99E7</v>
      </c>
      <c r="D59" s="10">
        <v>0.0</v>
      </c>
    </row>
    <row r="60">
      <c r="A60" s="10">
        <v>5.8E-4</v>
      </c>
      <c r="B60" s="10">
        <v>7.15691197E7</v>
      </c>
      <c r="C60" s="10">
        <v>4.06E7</v>
      </c>
      <c r="D60" s="10">
        <v>0.0</v>
      </c>
    </row>
    <row r="61">
      <c r="A61" s="10">
        <v>5.9E-4</v>
      </c>
      <c r="B61" s="10">
        <v>7.15764676E7</v>
      </c>
      <c r="C61" s="10">
        <v>4.13E7</v>
      </c>
      <c r="D61" s="10">
        <v>0.0</v>
      </c>
    </row>
    <row r="62">
      <c r="A62" s="10">
        <v>6.0E-4</v>
      </c>
      <c r="B62" s="10">
        <v>7.15781346E7</v>
      </c>
      <c r="C62" s="10">
        <v>4.2E7</v>
      </c>
      <c r="D62" s="10">
        <v>0.0</v>
      </c>
    </row>
    <row r="63">
      <c r="A63" s="10">
        <v>6.1E-4</v>
      </c>
      <c r="B63" s="10">
        <v>7.15798017E7</v>
      </c>
      <c r="C63" s="10">
        <v>4.27E7</v>
      </c>
      <c r="D63" s="10">
        <v>0.0</v>
      </c>
    </row>
    <row r="64">
      <c r="A64" s="10">
        <v>6.2E-4</v>
      </c>
      <c r="B64" s="10">
        <v>7.15777733E7</v>
      </c>
      <c r="C64" s="10">
        <v>4.34E7</v>
      </c>
      <c r="D64" s="10">
        <v>0.0</v>
      </c>
    </row>
    <row r="65">
      <c r="A65" s="10">
        <v>6.3E-4</v>
      </c>
      <c r="B65" s="10">
        <v>7.15709646E7</v>
      </c>
      <c r="C65" s="10">
        <v>4.41E7</v>
      </c>
      <c r="D65" s="10">
        <v>0.0</v>
      </c>
    </row>
    <row r="66">
      <c r="A66" s="10">
        <v>6.4E-4</v>
      </c>
      <c r="B66" s="10">
        <v>7.15641559E7</v>
      </c>
      <c r="C66" s="10">
        <v>4.48E7</v>
      </c>
      <c r="D66" s="10">
        <v>0.0</v>
      </c>
    </row>
    <row r="67">
      <c r="A67" s="10">
        <v>6.5E-4</v>
      </c>
      <c r="B67" s="10">
        <v>7.15511184E7</v>
      </c>
      <c r="C67" s="10">
        <v>4.55E7</v>
      </c>
      <c r="D67" s="10">
        <v>0.0</v>
      </c>
    </row>
    <row r="68">
      <c r="A68" s="10">
        <v>6.6E-4</v>
      </c>
      <c r="B68" s="10">
        <v>7.15359149E7</v>
      </c>
      <c r="C68" s="10">
        <v>4.62E7</v>
      </c>
      <c r="D68" s="10">
        <v>0.0</v>
      </c>
    </row>
    <row r="69">
      <c r="A69" s="10">
        <v>6.7E-4</v>
      </c>
      <c r="B69" s="10">
        <v>7.15207114E7</v>
      </c>
      <c r="C69" s="10">
        <v>4.69E7</v>
      </c>
      <c r="D69" s="10">
        <v>0.0</v>
      </c>
    </row>
    <row r="70">
      <c r="A70" s="10">
        <v>6.8E-4</v>
      </c>
      <c r="B70" s="10">
        <v>7.15055079E7</v>
      </c>
      <c r="C70" s="10">
        <v>4.76E7</v>
      </c>
      <c r="D70" s="10">
        <v>0.0</v>
      </c>
    </row>
    <row r="71">
      <c r="A71" s="10">
        <v>6.9E-4</v>
      </c>
      <c r="B71" s="10">
        <v>7.14903044E7</v>
      </c>
      <c r="C71" s="10">
        <v>4.83E7</v>
      </c>
      <c r="D71" s="10">
        <v>0.0</v>
      </c>
    </row>
    <row r="72">
      <c r="A72" s="10">
        <v>7.0E-4</v>
      </c>
      <c r="B72" s="10">
        <v>7.14695322E7</v>
      </c>
      <c r="C72" s="10">
        <v>4.9E7</v>
      </c>
      <c r="D72" s="10">
        <v>0.0</v>
      </c>
    </row>
    <row r="73">
      <c r="A73" s="10">
        <v>7.1E-4</v>
      </c>
      <c r="B73" s="10">
        <v>7.14385966E7</v>
      </c>
      <c r="C73" s="10">
        <v>4.97E7</v>
      </c>
      <c r="D73" s="10">
        <v>0.0</v>
      </c>
    </row>
    <row r="74">
      <c r="A74" s="10">
        <v>7.2E-4</v>
      </c>
      <c r="B74" s="10">
        <v>7.1407661E7</v>
      </c>
      <c r="C74" s="10">
        <v>5.04E7</v>
      </c>
      <c r="D74" s="10">
        <v>0.0</v>
      </c>
    </row>
    <row r="75">
      <c r="A75" s="10">
        <v>7.3E-4</v>
      </c>
      <c r="B75" s="10">
        <v>7.13767254E7</v>
      </c>
      <c r="C75" s="10">
        <v>5.11E7</v>
      </c>
      <c r="D75" s="10">
        <v>0.0</v>
      </c>
    </row>
    <row r="76">
      <c r="A76" s="10">
        <v>7.4E-4</v>
      </c>
      <c r="B76" s="10">
        <v>7.13457897E7</v>
      </c>
      <c r="C76" s="10">
        <v>5.18E7</v>
      </c>
      <c r="D76" s="10">
        <v>0.0</v>
      </c>
    </row>
    <row r="77">
      <c r="A77" s="10">
        <v>7.50340451E-4</v>
      </c>
      <c r="B77" s="10">
        <v>7.13138009E7</v>
      </c>
      <c r="C77" s="10">
        <v>5.25238315E7</v>
      </c>
      <c r="D77" s="10">
        <v>0.0</v>
      </c>
    </row>
    <row r="78">
      <c r="A78" s="10">
        <v>7.6E-4</v>
      </c>
      <c r="B78" s="10">
        <v>7.12791731E7</v>
      </c>
      <c r="C78" s="10">
        <v>5.32E7</v>
      </c>
      <c r="D78" s="10">
        <v>0.0</v>
      </c>
    </row>
    <row r="79">
      <c r="A79" s="10">
        <v>7.7E-4</v>
      </c>
      <c r="B79" s="10">
        <v>7.12433248E7</v>
      </c>
      <c r="C79" s="10">
        <v>5.39E7</v>
      </c>
      <c r="D79" s="10">
        <v>0.0</v>
      </c>
    </row>
    <row r="80">
      <c r="A80" s="10">
        <v>7.8E-4</v>
      </c>
      <c r="B80" s="10">
        <v>7.12074765E7</v>
      </c>
      <c r="C80" s="10">
        <v>5.46E7</v>
      </c>
      <c r="D80" s="10">
        <v>0.0</v>
      </c>
    </row>
    <row r="81">
      <c r="A81" s="10">
        <v>7.9E-4</v>
      </c>
      <c r="B81" s="10">
        <v>7.11716282E7</v>
      </c>
      <c r="C81" s="10">
        <v>5.53E7</v>
      </c>
      <c r="D81" s="10">
        <v>0.0</v>
      </c>
    </row>
    <row r="82">
      <c r="A82" s="10">
        <v>8.0E-4</v>
      </c>
      <c r="B82" s="10">
        <v>7.11357799E7</v>
      </c>
      <c r="C82" s="10">
        <v>5.6E7</v>
      </c>
      <c r="D82" s="10">
        <v>0.0</v>
      </c>
    </row>
    <row r="83">
      <c r="A83" s="10">
        <v>8.1E-4</v>
      </c>
      <c r="B83" s="10">
        <v>7.11051619E7</v>
      </c>
      <c r="C83" s="10">
        <v>5.67E7</v>
      </c>
      <c r="D83" s="10">
        <v>0.0</v>
      </c>
    </row>
    <row r="84">
      <c r="A84" s="10">
        <v>8.2E-4</v>
      </c>
      <c r="B84" s="10">
        <v>7.10783633E7</v>
      </c>
      <c r="C84" s="10">
        <v>5.74E7</v>
      </c>
      <c r="D84" s="10">
        <v>0.0</v>
      </c>
    </row>
    <row r="85">
      <c r="A85" s="10">
        <v>8.3E-4</v>
      </c>
      <c r="B85" s="10">
        <v>7.10515647E7</v>
      </c>
      <c r="C85" s="10">
        <v>5.81E7</v>
      </c>
      <c r="D85" s="10">
        <v>0.0</v>
      </c>
    </row>
    <row r="86">
      <c r="A86" s="10">
        <v>8.4E-4</v>
      </c>
      <c r="B86" s="10">
        <v>7.10247662E7</v>
      </c>
      <c r="C86" s="10">
        <v>5.88E7</v>
      </c>
      <c r="D86" s="10">
        <v>0.0</v>
      </c>
    </row>
    <row r="87">
      <c r="A87" s="10">
        <v>8.5E-4</v>
      </c>
      <c r="B87" s="10">
        <v>7.09979676E7</v>
      </c>
      <c r="C87" s="10">
        <v>5.95E7</v>
      </c>
      <c r="D87" s="10">
        <v>0.0</v>
      </c>
    </row>
    <row r="88">
      <c r="A88" s="10">
        <v>8.6E-4</v>
      </c>
      <c r="B88" s="10">
        <v>7.0972919E7</v>
      </c>
      <c r="C88" s="10">
        <v>6.02E7</v>
      </c>
      <c r="D88" s="10">
        <v>0.0</v>
      </c>
    </row>
    <row r="89">
      <c r="A89" s="10">
        <v>8.7E-4</v>
      </c>
      <c r="B89" s="10">
        <v>7.09553342E7</v>
      </c>
      <c r="C89" s="10">
        <v>6.09E7</v>
      </c>
      <c r="D89" s="10">
        <v>0.0</v>
      </c>
    </row>
    <row r="90">
      <c r="A90" s="10">
        <v>8.8E-4</v>
      </c>
      <c r="B90" s="10">
        <v>7.09377494E7</v>
      </c>
      <c r="C90" s="10">
        <v>6.16E7</v>
      </c>
      <c r="D90" s="10">
        <v>0.0</v>
      </c>
    </row>
    <row r="91">
      <c r="A91" s="10">
        <v>8.9E-4</v>
      </c>
      <c r="B91" s="10">
        <v>7.09201646E7</v>
      </c>
      <c r="C91" s="10">
        <v>6.23E7</v>
      </c>
      <c r="D91" s="10">
        <v>0.0</v>
      </c>
    </row>
    <row r="92">
      <c r="A92" s="10">
        <v>9.0E-4</v>
      </c>
      <c r="B92" s="10">
        <v>7.09025797E7</v>
      </c>
      <c r="C92" s="10">
        <v>6.3E7</v>
      </c>
      <c r="D92" s="10">
        <v>0.0</v>
      </c>
    </row>
    <row r="93">
      <c r="A93" s="10">
        <v>9.1E-4</v>
      </c>
      <c r="B93" s="10">
        <v>7.08849949E7</v>
      </c>
      <c r="C93" s="10">
        <v>6.37E7</v>
      </c>
      <c r="D93" s="10">
        <v>0.0</v>
      </c>
    </row>
    <row r="94">
      <c r="A94" s="10">
        <v>9.2E-4</v>
      </c>
      <c r="B94" s="10">
        <v>7.08719196E7</v>
      </c>
      <c r="C94" s="10">
        <v>6.44E7</v>
      </c>
      <c r="D94" s="10">
        <v>0.0</v>
      </c>
    </row>
    <row r="95">
      <c r="A95" s="10">
        <v>9.3E-4</v>
      </c>
      <c r="B95" s="10">
        <v>7.08599583E7</v>
      </c>
      <c r="C95" s="10">
        <v>6.51E7</v>
      </c>
      <c r="D95" s="10">
        <v>0.0</v>
      </c>
    </row>
    <row r="96">
      <c r="A96" s="10">
        <v>9.4E-4</v>
      </c>
      <c r="B96" s="10">
        <v>7.0847997E7</v>
      </c>
      <c r="C96" s="10">
        <v>6.58E7</v>
      </c>
      <c r="D96" s="10">
        <v>0.0</v>
      </c>
    </row>
    <row r="97">
      <c r="A97" s="10">
        <v>9.5E-4</v>
      </c>
      <c r="B97" s="10">
        <v>7.08360357E7</v>
      </c>
      <c r="C97" s="10">
        <v>6.65E7</v>
      </c>
      <c r="D97" s="10">
        <v>0.0</v>
      </c>
    </row>
    <row r="98">
      <c r="A98" s="10">
        <v>9.6E-4</v>
      </c>
      <c r="B98" s="10">
        <v>7.08240743E7</v>
      </c>
      <c r="C98" s="10">
        <v>6.72E7</v>
      </c>
      <c r="D98" s="10">
        <v>0.0</v>
      </c>
    </row>
    <row r="99">
      <c r="A99" s="10">
        <v>9.7E-4</v>
      </c>
      <c r="B99" s="10">
        <v>7.08134151E7</v>
      </c>
      <c r="C99" s="10">
        <v>6.79E7</v>
      </c>
      <c r="D99" s="10">
        <v>0.0</v>
      </c>
    </row>
    <row r="100">
      <c r="A100" s="10">
        <v>9.8E-4</v>
      </c>
      <c r="B100" s="10">
        <v>7.08045996E7</v>
      </c>
      <c r="C100" s="10">
        <v>6.86E7</v>
      </c>
      <c r="D100" s="10">
        <v>0.0</v>
      </c>
    </row>
    <row r="101">
      <c r="A101" s="10">
        <v>9.9E-4</v>
      </c>
      <c r="B101" s="10">
        <v>7.07957842E7</v>
      </c>
      <c r="C101" s="10">
        <v>6.93E7</v>
      </c>
      <c r="D101" s="10">
        <v>0.0</v>
      </c>
    </row>
    <row r="102">
      <c r="A102" s="10">
        <v>0.001</v>
      </c>
      <c r="B102" s="10">
        <v>7.07869688E7</v>
      </c>
      <c r="C102" s="10">
        <v>7.0E7</v>
      </c>
      <c r="D102" s="10">
        <v>0.0</v>
      </c>
    </row>
    <row r="103">
      <c r="A103" s="10">
        <v>0.00101</v>
      </c>
      <c r="B103" s="10">
        <v>7.0502955E7</v>
      </c>
      <c r="C103" s="10">
        <v>7.0E7</v>
      </c>
      <c r="D103" s="10">
        <v>0.0</v>
      </c>
    </row>
    <row r="104">
      <c r="A104" s="10">
        <v>0.00102</v>
      </c>
      <c r="B104" s="10">
        <v>7.02728856E7</v>
      </c>
      <c r="C104" s="10">
        <v>7.0E7</v>
      </c>
      <c r="D104" s="10">
        <v>0.0</v>
      </c>
    </row>
    <row r="105">
      <c r="A105" s="10">
        <v>0.00103019266</v>
      </c>
      <c r="B105" s="10">
        <v>7.00900504E7</v>
      </c>
      <c r="C105" s="10">
        <v>7.0E7</v>
      </c>
      <c r="D105" s="10">
        <v>0.0</v>
      </c>
    </row>
    <row r="106">
      <c r="A106" s="10">
        <v>0.00104</v>
      </c>
      <c r="B106" s="10">
        <v>6.99862905E7</v>
      </c>
      <c r="C106" s="10">
        <v>7.0E7</v>
      </c>
      <c r="D106" s="10">
        <v>0.0</v>
      </c>
    </row>
    <row r="107">
      <c r="A107" s="10">
        <v>0.00105</v>
      </c>
      <c r="B107" s="10">
        <v>6.98804923E7</v>
      </c>
      <c r="C107" s="10">
        <v>7.0E7</v>
      </c>
      <c r="D107" s="10">
        <v>0.0</v>
      </c>
    </row>
    <row r="108">
      <c r="A108" s="10">
        <v>0.00106</v>
      </c>
      <c r="B108" s="10">
        <v>6.98135784E7</v>
      </c>
      <c r="C108" s="10">
        <v>7.0E7</v>
      </c>
      <c r="D108" s="10">
        <v>0.0</v>
      </c>
    </row>
    <row r="109">
      <c r="A109" s="10">
        <v>0.00107</v>
      </c>
      <c r="B109" s="10">
        <v>6.97689222E7</v>
      </c>
      <c r="C109" s="10">
        <v>7.0E7</v>
      </c>
      <c r="D109" s="10">
        <v>0.0</v>
      </c>
    </row>
    <row r="110">
      <c r="A110" s="10">
        <v>0.00108</v>
      </c>
      <c r="B110" s="10">
        <v>6.97329979E7</v>
      </c>
      <c r="C110" s="10">
        <v>7.0E7</v>
      </c>
      <c r="D110" s="10">
        <v>0.0</v>
      </c>
    </row>
    <row r="111">
      <c r="A111" s="10">
        <v>0.00109</v>
      </c>
      <c r="B111" s="10">
        <v>6.97183274E7</v>
      </c>
      <c r="C111" s="10">
        <v>7.0E7</v>
      </c>
      <c r="D111" s="10">
        <v>0.0</v>
      </c>
    </row>
    <row r="112">
      <c r="A112" s="10">
        <v>0.0011</v>
      </c>
      <c r="B112" s="10">
        <v>6.9703657E7</v>
      </c>
      <c r="C112" s="10">
        <v>7.0E7</v>
      </c>
      <c r="D112" s="10">
        <v>0.0</v>
      </c>
    </row>
    <row r="113">
      <c r="A113" s="10">
        <v>0.00111</v>
      </c>
      <c r="B113" s="10">
        <v>6.97045957E7</v>
      </c>
      <c r="C113" s="10">
        <v>7.0E7</v>
      </c>
      <c r="D113" s="10">
        <v>0.0</v>
      </c>
    </row>
    <row r="114">
      <c r="A114" s="10">
        <v>0.00112</v>
      </c>
      <c r="B114" s="10">
        <v>6.97064179E7</v>
      </c>
      <c r="C114" s="10">
        <v>7.0E7</v>
      </c>
      <c r="D114" s="10">
        <v>0.0</v>
      </c>
    </row>
    <row r="115">
      <c r="A115" s="10">
        <v>0.00113</v>
      </c>
      <c r="B115" s="10">
        <v>6.970824E7</v>
      </c>
      <c r="C115" s="10">
        <v>7.0E7</v>
      </c>
      <c r="D115" s="10">
        <v>0.0</v>
      </c>
    </row>
    <row r="116">
      <c r="A116" s="10">
        <v>0.00114</v>
      </c>
      <c r="B116" s="10">
        <v>6.97100621E7</v>
      </c>
      <c r="C116" s="10">
        <v>7.0E7</v>
      </c>
      <c r="D116" s="10">
        <v>0.0</v>
      </c>
    </row>
    <row r="117">
      <c r="A117" s="10">
        <v>0.00115</v>
      </c>
      <c r="B117" s="10">
        <v>6.97136532E7</v>
      </c>
      <c r="C117" s="10">
        <v>7.0E7</v>
      </c>
      <c r="D117" s="10">
        <v>0.0</v>
      </c>
    </row>
    <row r="118">
      <c r="A118" s="10">
        <v>0.00116</v>
      </c>
      <c r="B118" s="10">
        <v>6.97223609E7</v>
      </c>
      <c r="C118" s="10">
        <v>7.0E7</v>
      </c>
      <c r="D118" s="10">
        <v>0.0</v>
      </c>
    </row>
    <row r="119">
      <c r="A119" s="10">
        <v>0.00117</v>
      </c>
      <c r="B119" s="10">
        <v>6.97310686E7</v>
      </c>
      <c r="C119" s="10">
        <v>7.0E7</v>
      </c>
      <c r="D119" s="10">
        <v>0.0</v>
      </c>
    </row>
    <row r="120">
      <c r="A120" s="10">
        <v>0.00118</v>
      </c>
      <c r="B120" s="10">
        <v>6.97397763E7</v>
      </c>
      <c r="C120" s="10">
        <v>7.0E7</v>
      </c>
      <c r="D120" s="10">
        <v>0.0</v>
      </c>
    </row>
    <row r="121">
      <c r="A121" s="10">
        <v>0.00119</v>
      </c>
      <c r="B121" s="10">
        <v>6.9748484E7</v>
      </c>
      <c r="C121" s="10">
        <v>7.0E7</v>
      </c>
      <c r="D121" s="10">
        <v>0.0</v>
      </c>
    </row>
    <row r="122">
      <c r="A122" s="10">
        <v>0.0012</v>
      </c>
      <c r="B122" s="10">
        <v>6.97563525E7</v>
      </c>
      <c r="C122" s="10">
        <v>7.0E7</v>
      </c>
      <c r="D122" s="10">
        <v>0.0</v>
      </c>
    </row>
    <row r="123">
      <c r="A123" s="10">
        <v>0.00121</v>
      </c>
      <c r="B123" s="10">
        <v>6.97635812E7</v>
      </c>
      <c r="C123" s="10">
        <v>7.0E7</v>
      </c>
      <c r="D123" s="10">
        <v>0.0</v>
      </c>
    </row>
    <row r="124">
      <c r="A124" s="10">
        <v>0.00122</v>
      </c>
      <c r="B124" s="10">
        <v>6.97708098E7</v>
      </c>
      <c r="C124" s="10">
        <v>7.0E7</v>
      </c>
      <c r="D124" s="10">
        <v>0.0</v>
      </c>
    </row>
    <row r="125">
      <c r="A125" s="10">
        <v>0.00123</v>
      </c>
      <c r="B125" s="10">
        <v>6.97780385E7</v>
      </c>
      <c r="C125" s="10">
        <v>7.0E7</v>
      </c>
      <c r="D125" s="10">
        <v>0.0</v>
      </c>
    </row>
    <row r="126">
      <c r="A126" s="10">
        <v>0.00124</v>
      </c>
      <c r="B126" s="10">
        <v>6.97852672E7</v>
      </c>
      <c r="C126" s="10">
        <v>7.0E7</v>
      </c>
      <c r="D126" s="10">
        <v>0.0</v>
      </c>
    </row>
    <row r="127">
      <c r="A127" s="10">
        <v>0.00125</v>
      </c>
      <c r="B127" s="10">
        <v>6.97924958E7</v>
      </c>
      <c r="C127" s="10">
        <v>7.0E7</v>
      </c>
      <c r="D127" s="10">
        <v>0.0</v>
      </c>
    </row>
    <row r="128">
      <c r="A128" s="10">
        <v>0.00126</v>
      </c>
      <c r="B128" s="10">
        <v>6.97997245E7</v>
      </c>
      <c r="C128" s="10">
        <v>7.0E7</v>
      </c>
      <c r="D128" s="10">
        <v>0.0</v>
      </c>
    </row>
    <row r="129">
      <c r="A129" s="10">
        <v>0.00127</v>
      </c>
      <c r="B129" s="10">
        <v>6.98069531E7</v>
      </c>
      <c r="C129" s="10">
        <v>7.0E7</v>
      </c>
      <c r="D129" s="10">
        <v>0.0</v>
      </c>
    </row>
    <row r="130">
      <c r="A130" s="10">
        <v>0.00128</v>
      </c>
      <c r="B130" s="10">
        <v>6.98141818E7</v>
      </c>
      <c r="C130" s="10">
        <v>7.0E7</v>
      </c>
      <c r="D130" s="10">
        <v>0.0</v>
      </c>
    </row>
    <row r="131">
      <c r="A131" s="10">
        <v>0.00129</v>
      </c>
      <c r="B131" s="10">
        <v>6.98208876E7</v>
      </c>
      <c r="C131" s="10">
        <v>7.0E7</v>
      </c>
      <c r="D131" s="10">
        <v>0.0</v>
      </c>
    </row>
    <row r="132">
      <c r="A132" s="10">
        <v>0.0013</v>
      </c>
      <c r="B132" s="10">
        <v>6.98253395E7</v>
      </c>
      <c r="C132" s="10">
        <v>7.0E7</v>
      </c>
      <c r="D132" s="10">
        <v>0.0</v>
      </c>
    </row>
    <row r="133">
      <c r="A133" s="10">
        <v>0.00131</v>
      </c>
      <c r="B133" s="10">
        <v>6.98297915E7</v>
      </c>
      <c r="C133" s="10">
        <v>7.0E7</v>
      </c>
      <c r="D133" s="10">
        <v>0.0</v>
      </c>
    </row>
    <row r="134">
      <c r="A134" s="10">
        <v>0.00132</v>
      </c>
      <c r="B134" s="10">
        <v>6.98342434E7</v>
      </c>
      <c r="C134" s="10">
        <v>7.0E7</v>
      </c>
      <c r="D134" s="10">
        <v>0.0</v>
      </c>
    </row>
    <row r="135">
      <c r="A135" s="10">
        <v>0.00133</v>
      </c>
      <c r="B135" s="10">
        <v>6.98386953E7</v>
      </c>
      <c r="C135" s="10">
        <v>7.0E7</v>
      </c>
      <c r="D135" s="10">
        <v>0.0</v>
      </c>
    </row>
    <row r="136">
      <c r="A136" s="10">
        <v>0.00134</v>
      </c>
      <c r="B136" s="10">
        <v>6.98431473E7</v>
      </c>
      <c r="C136" s="10">
        <v>7.0E7</v>
      </c>
      <c r="D136" s="10">
        <v>0.0</v>
      </c>
    </row>
    <row r="137">
      <c r="A137" s="10">
        <v>0.00135</v>
      </c>
      <c r="B137" s="10">
        <v>6.98475992E7</v>
      </c>
      <c r="C137" s="10">
        <v>7.0E7</v>
      </c>
      <c r="D137" s="10">
        <v>0.0</v>
      </c>
    </row>
    <row r="138">
      <c r="A138" s="10">
        <v>0.00136</v>
      </c>
      <c r="B138" s="10">
        <v>6.98520512E7</v>
      </c>
      <c r="C138" s="10">
        <v>7.0E7</v>
      </c>
      <c r="D138" s="10">
        <v>0.0</v>
      </c>
    </row>
    <row r="139">
      <c r="A139" s="10">
        <v>0.00137</v>
      </c>
      <c r="B139" s="10">
        <v>6.98565031E7</v>
      </c>
      <c r="C139" s="10">
        <v>7.0E7</v>
      </c>
      <c r="D139" s="10">
        <v>0.0</v>
      </c>
    </row>
    <row r="140">
      <c r="A140" s="10">
        <v>0.00138</v>
      </c>
      <c r="B140" s="10">
        <v>6.98609551E7</v>
      </c>
      <c r="C140" s="10">
        <v>7.0E7</v>
      </c>
      <c r="D140" s="10">
        <v>0.0</v>
      </c>
    </row>
    <row r="141">
      <c r="A141" s="10">
        <v>0.00139</v>
      </c>
      <c r="B141" s="10">
        <v>6.98640802E7</v>
      </c>
      <c r="C141" s="10">
        <v>7.0E7</v>
      </c>
      <c r="D141" s="10">
        <v>0.0</v>
      </c>
    </row>
    <row r="142">
      <c r="A142" s="10">
        <v>0.0014</v>
      </c>
      <c r="B142" s="10">
        <v>6.98668927E7</v>
      </c>
      <c r="C142" s="10">
        <v>7.0E7</v>
      </c>
      <c r="D142" s="10">
        <v>0.0</v>
      </c>
    </row>
    <row r="143">
      <c r="A143" s="10">
        <v>0.00141</v>
      </c>
      <c r="B143" s="10">
        <v>6.98697052E7</v>
      </c>
      <c r="C143" s="10">
        <v>7.0E7</v>
      </c>
      <c r="D143" s="10">
        <v>0.0</v>
      </c>
    </row>
    <row r="144">
      <c r="A144" s="10">
        <v>0.00142</v>
      </c>
      <c r="B144" s="10">
        <v>6.98725176E7</v>
      </c>
      <c r="C144" s="10">
        <v>7.0E7</v>
      </c>
      <c r="D144" s="10">
        <v>0.0</v>
      </c>
    </row>
    <row r="145">
      <c r="A145" s="10">
        <v>0.00143</v>
      </c>
      <c r="B145" s="10">
        <v>6.98753301E7</v>
      </c>
      <c r="C145" s="10">
        <v>7.0E7</v>
      </c>
      <c r="D145" s="10">
        <v>0.0</v>
      </c>
    </row>
    <row r="146">
      <c r="A146" s="10">
        <v>0.00144</v>
      </c>
      <c r="B146" s="10">
        <v>6.98781425E7</v>
      </c>
      <c r="C146" s="10">
        <v>7.0E7</v>
      </c>
      <c r="D146" s="10">
        <v>0.0</v>
      </c>
    </row>
    <row r="147">
      <c r="A147" s="10">
        <v>0.00145</v>
      </c>
      <c r="B147" s="10">
        <v>6.9880955E7</v>
      </c>
      <c r="C147" s="10">
        <v>7.0E7</v>
      </c>
      <c r="D147" s="10">
        <v>0.0</v>
      </c>
    </row>
    <row r="148">
      <c r="A148" s="10">
        <v>0.00146</v>
      </c>
      <c r="B148" s="10">
        <v>6.98837675E7</v>
      </c>
      <c r="C148" s="10">
        <v>7.0E7</v>
      </c>
      <c r="D148" s="10">
        <v>0.0</v>
      </c>
    </row>
    <row r="149">
      <c r="A149" s="10">
        <v>0.00147</v>
      </c>
      <c r="B149" s="10">
        <v>6.98865799E7</v>
      </c>
      <c r="C149" s="10">
        <v>7.0E7</v>
      </c>
      <c r="D149" s="10">
        <v>0.0</v>
      </c>
    </row>
    <row r="150">
      <c r="A150" s="10">
        <v>0.00148</v>
      </c>
      <c r="B150" s="10">
        <v>6.98889187E7</v>
      </c>
      <c r="C150" s="10">
        <v>7.0E7</v>
      </c>
      <c r="D150" s="10">
        <v>0.0</v>
      </c>
    </row>
    <row r="151">
      <c r="A151" s="10">
        <v>0.00149</v>
      </c>
      <c r="B151" s="10">
        <v>6.989063E7</v>
      </c>
      <c r="C151" s="10">
        <v>7.0E7</v>
      </c>
      <c r="D151" s="10">
        <v>0.0</v>
      </c>
    </row>
    <row r="152">
      <c r="A152" s="10">
        <v>0.0015</v>
      </c>
      <c r="B152" s="10">
        <v>6.98923413E7</v>
      </c>
      <c r="C152" s="10">
        <v>7.0E7</v>
      </c>
      <c r="D152" s="10">
        <v>0.0</v>
      </c>
    </row>
    <row r="153">
      <c r="A153" s="10">
        <v>0.00151</v>
      </c>
      <c r="B153" s="10">
        <v>6.98940527E7</v>
      </c>
      <c r="C153" s="10">
        <v>7.0E7</v>
      </c>
      <c r="D153" s="10">
        <v>0.0</v>
      </c>
    </row>
    <row r="154">
      <c r="A154" s="10">
        <v>0.00152</v>
      </c>
      <c r="B154" s="10">
        <v>6.9895764E7</v>
      </c>
      <c r="C154" s="10">
        <v>7.0E7</v>
      </c>
      <c r="D154" s="10">
        <v>0.0</v>
      </c>
    </row>
    <row r="155">
      <c r="A155" s="10">
        <v>0.00153</v>
      </c>
      <c r="B155" s="10">
        <v>6.98974753E7</v>
      </c>
      <c r="C155" s="10">
        <v>7.0E7</v>
      </c>
      <c r="D155" s="10">
        <v>0.0</v>
      </c>
    </row>
    <row r="156">
      <c r="A156" s="10">
        <v>0.00154</v>
      </c>
      <c r="B156" s="10">
        <v>6.98991867E7</v>
      </c>
      <c r="C156" s="10">
        <v>7.0E7</v>
      </c>
      <c r="D156" s="10">
        <v>0.0</v>
      </c>
    </row>
    <row r="157">
      <c r="A157" s="10">
        <v>0.00155</v>
      </c>
      <c r="B157" s="10">
        <v>6.9900898E7</v>
      </c>
      <c r="C157" s="10">
        <v>7.0E7</v>
      </c>
      <c r="D157" s="10">
        <v>0.0</v>
      </c>
    </row>
    <row r="158">
      <c r="A158" s="10">
        <v>0.00156</v>
      </c>
      <c r="B158" s="10">
        <v>6.99026093E7</v>
      </c>
      <c r="C158" s="10">
        <v>7.0E7</v>
      </c>
      <c r="D158" s="10">
        <v>0.0</v>
      </c>
    </row>
    <row r="159">
      <c r="A159" s="10">
        <v>0.00157</v>
      </c>
      <c r="B159" s="10">
        <v>6.99043206E7</v>
      </c>
      <c r="C159" s="10">
        <v>7.0E7</v>
      </c>
      <c r="D159" s="10">
        <v>0.0</v>
      </c>
    </row>
    <row r="160">
      <c r="A160" s="10">
        <v>0.00158</v>
      </c>
      <c r="B160" s="10">
        <v>6.9906032E7</v>
      </c>
      <c r="C160" s="10">
        <v>7.0E7</v>
      </c>
      <c r="D160" s="10">
        <v>0.0</v>
      </c>
    </row>
    <row r="161">
      <c r="A161" s="10">
        <v>0.00159</v>
      </c>
      <c r="B161" s="10">
        <v>6.99077433E7</v>
      </c>
      <c r="C161" s="10">
        <v>7.0E7</v>
      </c>
      <c r="D161" s="10">
        <v>0.0</v>
      </c>
    </row>
    <row r="162">
      <c r="A162" s="10">
        <v>0.0016</v>
      </c>
      <c r="B162" s="10">
        <v>6.99094546E7</v>
      </c>
      <c r="C162" s="10">
        <v>7.0E7</v>
      </c>
      <c r="D162" s="10">
        <v>0.0</v>
      </c>
    </row>
    <row r="163">
      <c r="A163" s="10">
        <v>0.00161</v>
      </c>
      <c r="B163" s="10">
        <v>6.99111659E7</v>
      </c>
      <c r="C163" s="10">
        <v>7.0E7</v>
      </c>
      <c r="D163" s="10">
        <v>0.0</v>
      </c>
    </row>
    <row r="164">
      <c r="A164" s="10">
        <v>0.00162</v>
      </c>
      <c r="B164" s="10">
        <v>6.99128773E7</v>
      </c>
      <c r="C164" s="10">
        <v>7.0E7</v>
      </c>
      <c r="D164" s="10">
        <v>0.0</v>
      </c>
    </row>
    <row r="165">
      <c r="A165" s="10">
        <v>0.00163</v>
      </c>
      <c r="B165" s="10">
        <v>6.99145886E7</v>
      </c>
      <c r="C165" s="10">
        <v>7.0E7</v>
      </c>
      <c r="D165" s="10">
        <v>0.0</v>
      </c>
    </row>
    <row r="166">
      <c r="A166" s="10">
        <v>0.00164</v>
      </c>
      <c r="B166" s="10">
        <v>6.99162999E7</v>
      </c>
      <c r="C166" s="10">
        <v>7.0E7</v>
      </c>
      <c r="D166" s="10">
        <v>0.0</v>
      </c>
    </row>
    <row r="167">
      <c r="A167" s="10">
        <v>0.00165</v>
      </c>
      <c r="B167" s="10">
        <v>6.99180113E7</v>
      </c>
      <c r="C167" s="10">
        <v>7.0E7</v>
      </c>
      <c r="D167" s="10">
        <v>0.0</v>
      </c>
    </row>
    <row r="168">
      <c r="A168" s="10">
        <v>0.00166</v>
      </c>
      <c r="B168" s="10">
        <v>6.99197226E7</v>
      </c>
      <c r="C168" s="10">
        <v>7.0E7</v>
      </c>
      <c r="D168" s="10">
        <v>0.0</v>
      </c>
    </row>
    <row r="169">
      <c r="A169" s="10">
        <v>0.00167</v>
      </c>
      <c r="B169" s="10">
        <v>6.99208189E7</v>
      </c>
      <c r="C169" s="10">
        <v>7.0E7</v>
      </c>
      <c r="D169" s="10">
        <v>0.0</v>
      </c>
    </row>
    <row r="170">
      <c r="A170" s="10">
        <v>0.00168</v>
      </c>
      <c r="B170" s="10">
        <v>6.99216152E7</v>
      </c>
      <c r="C170" s="10">
        <v>7.0E7</v>
      </c>
      <c r="D170" s="10">
        <v>0.0</v>
      </c>
    </row>
    <row r="171">
      <c r="A171" s="10">
        <v>0.00169</v>
      </c>
      <c r="B171" s="10">
        <v>6.99224115E7</v>
      </c>
      <c r="C171" s="10">
        <v>7.0E7</v>
      </c>
      <c r="D171" s="10">
        <v>0.0</v>
      </c>
    </row>
    <row r="172">
      <c r="A172" s="10">
        <v>0.0017</v>
      </c>
      <c r="B172" s="10">
        <v>6.99232078E7</v>
      </c>
      <c r="C172" s="10">
        <v>7.0E7</v>
      </c>
      <c r="D172" s="10">
        <v>0.0</v>
      </c>
    </row>
    <row r="173">
      <c r="A173" s="10">
        <v>0.00171</v>
      </c>
      <c r="B173" s="10">
        <v>6.99240041E7</v>
      </c>
      <c r="C173" s="10">
        <v>7.0E7</v>
      </c>
      <c r="D173" s="10">
        <v>0.0</v>
      </c>
    </row>
    <row r="174">
      <c r="A174" s="10">
        <v>0.00172</v>
      </c>
      <c r="B174" s="10">
        <v>6.99248004E7</v>
      </c>
      <c r="C174" s="10">
        <v>7.0E7</v>
      </c>
      <c r="D174" s="10">
        <v>0.0</v>
      </c>
    </row>
    <row r="175">
      <c r="A175" s="10">
        <v>0.00173</v>
      </c>
      <c r="B175" s="10">
        <v>6.99255967E7</v>
      </c>
      <c r="C175" s="10">
        <v>7.0E7</v>
      </c>
      <c r="D175" s="10">
        <v>0.0</v>
      </c>
    </row>
    <row r="176">
      <c r="A176" s="10">
        <v>0.00174</v>
      </c>
      <c r="B176" s="10">
        <v>6.9926393E7</v>
      </c>
      <c r="C176" s="10">
        <v>7.0E7</v>
      </c>
      <c r="D176" s="10">
        <v>0.0</v>
      </c>
    </row>
    <row r="177">
      <c r="A177" s="10">
        <v>0.00175</v>
      </c>
      <c r="B177" s="10">
        <v>6.99271893E7</v>
      </c>
      <c r="C177" s="10">
        <v>7.0E7</v>
      </c>
      <c r="D177" s="10">
        <v>0.0</v>
      </c>
    </row>
    <row r="178">
      <c r="A178" s="10">
        <v>0.00176</v>
      </c>
      <c r="B178" s="10">
        <v>6.99279855E7</v>
      </c>
      <c r="C178" s="10">
        <v>7.0E7</v>
      </c>
      <c r="D178" s="10">
        <v>0.0</v>
      </c>
    </row>
    <row r="179">
      <c r="A179" s="10">
        <v>0.00177</v>
      </c>
      <c r="B179" s="10">
        <v>6.99287818E7</v>
      </c>
      <c r="C179" s="10">
        <v>7.0E7</v>
      </c>
      <c r="D179" s="10">
        <v>0.0</v>
      </c>
    </row>
    <row r="180">
      <c r="A180" s="10">
        <v>0.00178</v>
      </c>
      <c r="B180" s="10">
        <v>6.99295781E7</v>
      </c>
      <c r="C180" s="10">
        <v>7.0E7</v>
      </c>
      <c r="D180" s="10">
        <v>0.0</v>
      </c>
    </row>
    <row r="181">
      <c r="A181" s="10">
        <v>0.00179</v>
      </c>
      <c r="B181" s="10">
        <v>6.99303744E7</v>
      </c>
      <c r="C181" s="10">
        <v>7.0E7</v>
      </c>
      <c r="D181" s="10">
        <v>0.0</v>
      </c>
    </row>
    <row r="182">
      <c r="A182" s="10">
        <v>0.0018</v>
      </c>
      <c r="B182" s="10">
        <v>6.99311707E7</v>
      </c>
      <c r="C182" s="10">
        <v>7.0E7</v>
      </c>
      <c r="D182" s="10">
        <v>0.0</v>
      </c>
    </row>
    <row r="183">
      <c r="A183" s="10">
        <v>0.00181</v>
      </c>
      <c r="B183" s="10">
        <v>6.9931967E7</v>
      </c>
      <c r="C183" s="10">
        <v>7.0E7</v>
      </c>
      <c r="D183" s="10">
        <v>0.0</v>
      </c>
    </row>
    <row r="184">
      <c r="A184" s="10">
        <v>0.00182</v>
      </c>
      <c r="B184" s="10">
        <v>6.99327633E7</v>
      </c>
      <c r="C184" s="10">
        <v>7.0E7</v>
      </c>
      <c r="D184" s="10">
        <v>0.0</v>
      </c>
    </row>
    <row r="185">
      <c r="A185" s="10">
        <v>0.00183</v>
      </c>
      <c r="B185" s="10">
        <v>6.99335596E7</v>
      </c>
      <c r="C185" s="10">
        <v>7.0E7</v>
      </c>
      <c r="D185" s="10">
        <v>0.0</v>
      </c>
    </row>
    <row r="186">
      <c r="A186" s="10">
        <v>0.00184</v>
      </c>
      <c r="B186" s="10">
        <v>6.99343559E7</v>
      </c>
      <c r="C186" s="10">
        <v>7.0E7</v>
      </c>
      <c r="D186" s="10">
        <v>0.0</v>
      </c>
    </row>
    <row r="187">
      <c r="A187" s="10">
        <v>0.00185</v>
      </c>
      <c r="B187" s="10">
        <v>6.99351521E7</v>
      </c>
      <c r="C187" s="10">
        <v>7.0E7</v>
      </c>
      <c r="D187" s="10">
        <v>0.0</v>
      </c>
    </row>
    <row r="188">
      <c r="A188" s="10">
        <v>0.00186</v>
      </c>
      <c r="B188" s="10">
        <v>6.99359484E7</v>
      </c>
      <c r="C188" s="10">
        <v>7.0E7</v>
      </c>
      <c r="D188" s="10">
        <v>0.0</v>
      </c>
    </row>
    <row r="189">
      <c r="A189" s="10">
        <v>0.00187</v>
      </c>
      <c r="B189" s="10">
        <v>6.99367447E7</v>
      </c>
      <c r="C189" s="10">
        <v>7.0E7</v>
      </c>
      <c r="D189" s="10">
        <v>0.0</v>
      </c>
    </row>
    <row r="190">
      <c r="A190" s="10">
        <v>0.00188</v>
      </c>
      <c r="B190" s="10">
        <v>6.9937541E7</v>
      </c>
      <c r="C190" s="10">
        <v>7.0E7</v>
      </c>
      <c r="D190" s="10">
        <v>0.0</v>
      </c>
    </row>
    <row r="191">
      <c r="A191" s="10">
        <v>0.00189</v>
      </c>
      <c r="B191" s="10">
        <v>6.99383373E7</v>
      </c>
      <c r="C191" s="10">
        <v>7.0E7</v>
      </c>
      <c r="D191" s="10">
        <v>0.0</v>
      </c>
    </row>
    <row r="192">
      <c r="A192" s="10">
        <v>0.0019</v>
      </c>
      <c r="B192" s="10">
        <v>6.99391336E7</v>
      </c>
      <c r="C192" s="10">
        <v>7.0E7</v>
      </c>
      <c r="D192" s="10">
        <v>0.0</v>
      </c>
    </row>
    <row r="193">
      <c r="A193" s="10">
        <v>0.00191</v>
      </c>
      <c r="B193" s="10">
        <v>6.99399299E7</v>
      </c>
      <c r="C193" s="10">
        <v>7.0E7</v>
      </c>
      <c r="D193" s="10">
        <v>0.0</v>
      </c>
    </row>
    <row r="194">
      <c r="A194" s="10">
        <v>0.00192</v>
      </c>
      <c r="B194" s="10">
        <v>6.99407262E7</v>
      </c>
      <c r="C194" s="10">
        <v>7.0E7</v>
      </c>
      <c r="D194" s="10">
        <v>0.0</v>
      </c>
    </row>
    <row r="195">
      <c r="A195" s="10">
        <v>0.00193</v>
      </c>
      <c r="B195" s="10">
        <v>6.99415225E7</v>
      </c>
      <c r="C195" s="10">
        <v>7.0E7</v>
      </c>
      <c r="D195" s="10">
        <v>0.0</v>
      </c>
    </row>
    <row r="196">
      <c r="A196" s="10">
        <v>0.00194</v>
      </c>
      <c r="B196" s="10">
        <v>6.99423188E7</v>
      </c>
      <c r="C196" s="10">
        <v>7.0E7</v>
      </c>
      <c r="D196" s="10">
        <v>0.0</v>
      </c>
    </row>
    <row r="197">
      <c r="A197" s="10">
        <v>0.00195</v>
      </c>
      <c r="B197" s="10">
        <v>6.9943115E7</v>
      </c>
      <c r="C197" s="10">
        <v>7.0E7</v>
      </c>
      <c r="D197" s="10">
        <v>0.0</v>
      </c>
    </row>
    <row r="198">
      <c r="A198" s="10">
        <v>0.00196</v>
      </c>
      <c r="B198" s="10">
        <v>6.99439113E7</v>
      </c>
      <c r="C198" s="10">
        <v>7.0E7</v>
      </c>
      <c r="D198" s="10">
        <v>0.0</v>
      </c>
    </row>
    <row r="199">
      <c r="A199" s="10">
        <v>0.00197</v>
      </c>
      <c r="B199" s="10">
        <v>6.99447076E7</v>
      </c>
      <c r="C199" s="10">
        <v>7.0E7</v>
      </c>
      <c r="D199" s="10">
        <v>0.0</v>
      </c>
    </row>
    <row r="200">
      <c r="A200" s="10">
        <v>0.00198</v>
      </c>
      <c r="B200" s="10">
        <v>6.99455039E7</v>
      </c>
      <c r="C200" s="10">
        <v>7.0E7</v>
      </c>
      <c r="D200" s="10">
        <v>0.0</v>
      </c>
    </row>
    <row r="201">
      <c r="A201" s="10">
        <v>0.00199</v>
      </c>
      <c r="B201" s="10">
        <v>6.99463002E7</v>
      </c>
      <c r="C201" s="10">
        <v>7.0E7</v>
      </c>
      <c r="D201" s="10">
        <v>0.0</v>
      </c>
    </row>
    <row r="202">
      <c r="A202" s="10">
        <v>0.002</v>
      </c>
      <c r="B202" s="10">
        <v>6.99470965E7</v>
      </c>
      <c r="C202" s="10">
        <v>7.0E7</v>
      </c>
      <c r="D202" s="10">
        <v>0.0</v>
      </c>
    </row>
    <row r="203">
      <c r="A203" s="10">
        <v>0.00201</v>
      </c>
      <c r="B203" s="10">
        <v>6.99478928E7</v>
      </c>
      <c r="C203" s="10">
        <v>7.0E7</v>
      </c>
      <c r="D203" s="10">
        <v>0.0</v>
      </c>
    </row>
    <row r="204">
      <c r="A204" s="10">
        <v>0.00202</v>
      </c>
      <c r="B204" s="10">
        <v>6.99486891E7</v>
      </c>
      <c r="C204" s="10">
        <v>7.0E7</v>
      </c>
      <c r="D204" s="10">
        <v>0.0</v>
      </c>
    </row>
    <row r="205">
      <c r="A205" s="10">
        <v>0.00203</v>
      </c>
      <c r="B205" s="10">
        <v>6.99494854E7</v>
      </c>
      <c r="C205" s="10">
        <v>7.0E7</v>
      </c>
      <c r="D205" s="10">
        <v>0.0</v>
      </c>
    </row>
    <row r="206">
      <c r="A206" s="10">
        <v>0.00204</v>
      </c>
      <c r="B206" s="10">
        <v>6.99502134E7</v>
      </c>
      <c r="C206" s="10">
        <v>7.0E7</v>
      </c>
      <c r="D206" s="10">
        <v>0.0</v>
      </c>
    </row>
    <row r="207">
      <c r="A207" s="10">
        <v>0.00205</v>
      </c>
      <c r="B207" s="10">
        <v>6.9950572E7</v>
      </c>
      <c r="C207" s="10">
        <v>7.0E7</v>
      </c>
      <c r="D207" s="10">
        <v>0.0</v>
      </c>
    </row>
    <row r="208">
      <c r="A208" s="10">
        <v>0.00206</v>
      </c>
      <c r="B208" s="10">
        <v>6.99509306E7</v>
      </c>
      <c r="C208" s="10">
        <v>7.0E7</v>
      </c>
      <c r="D208" s="10">
        <v>0.0</v>
      </c>
    </row>
    <row r="209">
      <c r="A209" s="10">
        <v>0.00207</v>
      </c>
      <c r="B209" s="10">
        <v>6.99512891E7</v>
      </c>
      <c r="C209" s="10">
        <v>7.0E7</v>
      </c>
      <c r="D209" s="10">
        <v>0.0</v>
      </c>
    </row>
    <row r="210">
      <c r="A210" s="10">
        <v>0.00208</v>
      </c>
      <c r="B210" s="10">
        <v>6.99516477E7</v>
      </c>
      <c r="C210" s="10">
        <v>7.0E7</v>
      </c>
      <c r="D210" s="10">
        <v>0.0</v>
      </c>
    </row>
    <row r="211">
      <c r="A211" s="10">
        <v>0.00209</v>
      </c>
      <c r="B211" s="10">
        <v>6.99520062E7</v>
      </c>
      <c r="C211" s="10">
        <v>7.0E7</v>
      </c>
      <c r="D211" s="10">
        <v>0.0</v>
      </c>
    </row>
    <row r="212">
      <c r="A212" s="10">
        <v>0.0021</v>
      </c>
      <c r="B212" s="10">
        <v>6.99523648E7</v>
      </c>
      <c r="C212" s="10">
        <v>7.0E7</v>
      </c>
      <c r="D212" s="10">
        <v>0.0</v>
      </c>
    </row>
    <row r="213">
      <c r="A213" s="10">
        <v>0.00211</v>
      </c>
      <c r="B213" s="10">
        <v>6.99527234E7</v>
      </c>
      <c r="C213" s="10">
        <v>7.0E7</v>
      </c>
      <c r="D213" s="10">
        <v>0.0</v>
      </c>
    </row>
    <row r="214">
      <c r="A214" s="10">
        <v>0.00212</v>
      </c>
      <c r="B214" s="10">
        <v>6.99530819E7</v>
      </c>
      <c r="C214" s="10">
        <v>7.0E7</v>
      </c>
      <c r="D214" s="10">
        <v>0.0</v>
      </c>
    </row>
    <row r="215">
      <c r="A215" s="10">
        <v>0.00213</v>
      </c>
      <c r="B215" s="10">
        <v>6.99534405E7</v>
      </c>
      <c r="C215" s="10">
        <v>7.0E7</v>
      </c>
      <c r="D215" s="10">
        <v>0.0</v>
      </c>
    </row>
    <row r="216">
      <c r="A216" s="10">
        <v>0.00214</v>
      </c>
      <c r="B216" s="10">
        <v>6.9953799E7</v>
      </c>
      <c r="C216" s="10">
        <v>7.0E7</v>
      </c>
      <c r="D216" s="10">
        <v>0.0</v>
      </c>
    </row>
    <row r="217">
      <c r="A217" s="10">
        <v>0.00215</v>
      </c>
      <c r="B217" s="10">
        <v>6.99541576E7</v>
      </c>
      <c r="C217" s="10">
        <v>7.0E7</v>
      </c>
      <c r="D217" s="10">
        <v>0.0</v>
      </c>
    </row>
    <row r="218">
      <c r="A218" s="10">
        <v>0.00216</v>
      </c>
      <c r="B218" s="10">
        <v>6.99545162E7</v>
      </c>
      <c r="C218" s="10">
        <v>7.0E7</v>
      </c>
      <c r="D218" s="10">
        <v>0.0</v>
      </c>
    </row>
    <row r="219">
      <c r="A219" s="10">
        <v>0.00217</v>
      </c>
      <c r="B219" s="10">
        <v>6.99548747E7</v>
      </c>
      <c r="C219" s="10">
        <v>7.0E7</v>
      </c>
      <c r="D219" s="10">
        <v>0.0</v>
      </c>
    </row>
    <row r="220">
      <c r="A220" s="10">
        <v>0.00218</v>
      </c>
      <c r="B220" s="10">
        <v>6.99552333E7</v>
      </c>
      <c r="C220" s="10">
        <v>7.0E7</v>
      </c>
      <c r="D220" s="10">
        <v>0.0</v>
      </c>
    </row>
    <row r="221">
      <c r="A221" s="10">
        <v>0.00219</v>
      </c>
      <c r="B221" s="10">
        <v>6.99555918E7</v>
      </c>
      <c r="C221" s="10">
        <v>7.0E7</v>
      </c>
      <c r="D221" s="10">
        <v>0.0</v>
      </c>
    </row>
    <row r="222">
      <c r="A222" s="10">
        <v>0.0022</v>
      </c>
      <c r="B222" s="10">
        <v>6.99559504E7</v>
      </c>
      <c r="C222" s="10">
        <v>7.0E7</v>
      </c>
      <c r="D222" s="10">
        <v>0.0</v>
      </c>
    </row>
    <row r="223">
      <c r="A223" s="10">
        <v>0.00221</v>
      </c>
      <c r="B223" s="10">
        <v>6.99563089E7</v>
      </c>
      <c r="C223" s="10">
        <v>7.0E7</v>
      </c>
      <c r="D223" s="10">
        <v>0.0</v>
      </c>
    </row>
    <row r="224">
      <c r="A224" s="10">
        <v>0.00222</v>
      </c>
      <c r="B224" s="10">
        <v>6.99566675E7</v>
      </c>
      <c r="C224" s="10">
        <v>7.0E7</v>
      </c>
      <c r="D224" s="10">
        <v>0.0</v>
      </c>
    </row>
    <row r="225">
      <c r="A225" s="10">
        <v>0.00223</v>
      </c>
      <c r="B225" s="10">
        <v>6.99570261E7</v>
      </c>
      <c r="C225" s="10">
        <v>7.0E7</v>
      </c>
      <c r="D225" s="10">
        <v>0.0</v>
      </c>
    </row>
    <row r="226">
      <c r="A226" s="10">
        <v>0.00224</v>
      </c>
      <c r="B226" s="10">
        <v>6.99573846E7</v>
      </c>
      <c r="C226" s="10">
        <v>7.0E7</v>
      </c>
      <c r="D226" s="10">
        <v>0.0</v>
      </c>
    </row>
    <row r="227">
      <c r="A227" s="10">
        <v>0.00225</v>
      </c>
      <c r="B227" s="10">
        <v>6.99577432E7</v>
      </c>
      <c r="C227" s="10">
        <v>7.0E7</v>
      </c>
      <c r="D227" s="10">
        <v>0.0</v>
      </c>
    </row>
    <row r="228">
      <c r="A228" s="10">
        <v>0.00226</v>
      </c>
      <c r="B228" s="10">
        <v>6.99581017E7</v>
      </c>
      <c r="C228" s="10">
        <v>7.0E7</v>
      </c>
      <c r="D228" s="10">
        <v>0.0</v>
      </c>
    </row>
    <row r="229">
      <c r="A229" s="10">
        <v>0.00227</v>
      </c>
      <c r="B229" s="10">
        <v>6.99584603E7</v>
      </c>
      <c r="C229" s="10">
        <v>7.0E7</v>
      </c>
      <c r="D229" s="10">
        <v>0.0</v>
      </c>
    </row>
    <row r="230">
      <c r="A230" s="10">
        <v>0.00228</v>
      </c>
      <c r="B230" s="10">
        <v>6.99588189E7</v>
      </c>
      <c r="C230" s="10">
        <v>7.0E7</v>
      </c>
      <c r="D230" s="10">
        <v>0.0</v>
      </c>
    </row>
    <row r="231">
      <c r="A231" s="10">
        <v>0.00229</v>
      </c>
      <c r="B231" s="10">
        <v>6.99591774E7</v>
      </c>
      <c r="C231" s="10">
        <v>7.0E7</v>
      </c>
      <c r="D231" s="10">
        <v>0.0</v>
      </c>
    </row>
    <row r="232">
      <c r="A232" s="10">
        <v>0.0023</v>
      </c>
      <c r="B232" s="10">
        <v>6.9959536E7</v>
      </c>
      <c r="C232" s="10">
        <v>7.0E7</v>
      </c>
      <c r="D232" s="10">
        <v>0.0</v>
      </c>
    </row>
    <row r="233">
      <c r="A233" s="10">
        <v>0.00231</v>
      </c>
      <c r="B233" s="10">
        <v>6.99598945E7</v>
      </c>
      <c r="C233" s="10">
        <v>7.0E7</v>
      </c>
      <c r="D233" s="10">
        <v>0.0</v>
      </c>
    </row>
    <row r="234">
      <c r="A234" s="10">
        <v>0.00232</v>
      </c>
      <c r="B234" s="10">
        <v>6.99602531E7</v>
      </c>
      <c r="C234" s="10">
        <v>7.0E7</v>
      </c>
      <c r="D234" s="10">
        <v>0.0</v>
      </c>
    </row>
    <row r="235">
      <c r="A235" s="10">
        <v>0.00233</v>
      </c>
      <c r="B235" s="10">
        <v>6.99606117E7</v>
      </c>
      <c r="C235" s="10">
        <v>7.0E7</v>
      </c>
      <c r="D235" s="10">
        <v>0.0</v>
      </c>
    </row>
    <row r="236">
      <c r="A236" s="10">
        <v>0.00234</v>
      </c>
      <c r="B236" s="10">
        <v>6.99609702E7</v>
      </c>
      <c r="C236" s="10">
        <v>7.0E7</v>
      </c>
      <c r="D236" s="10">
        <v>0.0</v>
      </c>
    </row>
    <row r="237">
      <c r="A237" s="10">
        <v>0.00235</v>
      </c>
      <c r="B237" s="10">
        <v>6.99613288E7</v>
      </c>
      <c r="C237" s="10">
        <v>7.0E7</v>
      </c>
      <c r="D237" s="10">
        <v>0.0</v>
      </c>
    </row>
    <row r="238">
      <c r="A238" s="10">
        <v>0.00236</v>
      </c>
      <c r="B238" s="10">
        <v>6.99616873E7</v>
      </c>
      <c r="C238" s="10">
        <v>7.0E7</v>
      </c>
      <c r="D238" s="10">
        <v>0.0</v>
      </c>
    </row>
    <row r="239">
      <c r="A239" s="10">
        <v>0.00237</v>
      </c>
      <c r="B239" s="10">
        <v>6.99620459E7</v>
      </c>
      <c r="C239" s="10">
        <v>7.0E7</v>
      </c>
      <c r="D239" s="10">
        <v>0.0</v>
      </c>
    </row>
    <row r="240">
      <c r="A240" s="10">
        <v>0.00238</v>
      </c>
      <c r="B240" s="10">
        <v>6.99624045E7</v>
      </c>
      <c r="C240" s="10">
        <v>7.0E7</v>
      </c>
      <c r="D240" s="10">
        <v>0.0</v>
      </c>
    </row>
    <row r="241">
      <c r="A241" s="10">
        <v>0.00239</v>
      </c>
      <c r="B241" s="10">
        <v>6.9962763E7</v>
      </c>
      <c r="C241" s="10">
        <v>7.0E7</v>
      </c>
      <c r="D241" s="10">
        <v>0.0</v>
      </c>
    </row>
    <row r="242">
      <c r="A242" s="10">
        <v>0.0024</v>
      </c>
      <c r="B242" s="10">
        <v>6.99631216E7</v>
      </c>
      <c r="C242" s="10">
        <v>7.0E7</v>
      </c>
      <c r="D242" s="10">
        <v>0.0</v>
      </c>
    </row>
    <row r="243">
      <c r="A243" s="10">
        <v>0.00241</v>
      </c>
      <c r="B243" s="10">
        <v>6.99634801E7</v>
      </c>
      <c r="C243" s="10">
        <v>7.0E7</v>
      </c>
      <c r="D243" s="10">
        <v>0.0</v>
      </c>
    </row>
    <row r="244">
      <c r="A244" s="10">
        <v>0.00242</v>
      </c>
      <c r="B244" s="10">
        <v>6.99637445E7</v>
      </c>
      <c r="C244" s="10">
        <v>7.0E7</v>
      </c>
      <c r="D244" s="10">
        <v>0.0</v>
      </c>
    </row>
    <row r="245">
      <c r="A245" s="10">
        <v>0.00243</v>
      </c>
      <c r="B245" s="10">
        <v>6.99639557E7</v>
      </c>
      <c r="C245" s="10">
        <v>7.0E7</v>
      </c>
      <c r="D245" s="10">
        <v>0.0</v>
      </c>
    </row>
    <row r="246">
      <c r="A246" s="10">
        <v>0.00244</v>
      </c>
      <c r="B246" s="10">
        <v>6.9964167E7</v>
      </c>
      <c r="C246" s="10">
        <v>7.0E7</v>
      </c>
      <c r="D246" s="10">
        <v>0.0</v>
      </c>
    </row>
    <row r="247">
      <c r="A247" s="10">
        <v>0.00245</v>
      </c>
      <c r="B247" s="10">
        <v>6.99643782E7</v>
      </c>
      <c r="C247" s="10">
        <v>7.0E7</v>
      </c>
      <c r="D247" s="10">
        <v>0.0</v>
      </c>
    </row>
    <row r="248">
      <c r="A248" s="10">
        <v>0.00246</v>
      </c>
      <c r="B248" s="10">
        <v>6.99645894E7</v>
      </c>
      <c r="C248" s="10">
        <v>7.0E7</v>
      </c>
      <c r="D248" s="10">
        <v>0.0</v>
      </c>
    </row>
    <row r="249">
      <c r="A249" s="10">
        <v>0.00247</v>
      </c>
      <c r="B249" s="10">
        <v>6.99648007E7</v>
      </c>
      <c r="C249" s="10">
        <v>7.0E7</v>
      </c>
      <c r="D249" s="10">
        <v>0.0</v>
      </c>
    </row>
    <row r="250">
      <c r="A250" s="10">
        <v>0.00248</v>
      </c>
      <c r="B250" s="10">
        <v>6.99650119E7</v>
      </c>
      <c r="C250" s="10">
        <v>7.0E7</v>
      </c>
      <c r="D250" s="10">
        <v>0.0</v>
      </c>
    </row>
    <row r="251">
      <c r="A251" s="10">
        <v>0.00249</v>
      </c>
      <c r="B251" s="10">
        <v>6.99652232E7</v>
      </c>
      <c r="C251" s="10">
        <v>7.0E7</v>
      </c>
      <c r="D251" s="10">
        <v>0.0</v>
      </c>
    </row>
    <row r="252">
      <c r="A252" s="10">
        <v>0.0025</v>
      </c>
      <c r="B252" s="10">
        <v>6.99654344E7</v>
      </c>
      <c r="C252" s="10">
        <v>7.0E7</v>
      </c>
      <c r="D252" s="10">
        <v>0.0</v>
      </c>
    </row>
    <row r="253">
      <c r="A253" s="10">
        <v>0.00251</v>
      </c>
      <c r="B253" s="10">
        <v>6.99656456E7</v>
      </c>
      <c r="C253" s="10">
        <v>7.0E7</v>
      </c>
      <c r="D253" s="10">
        <v>0.0</v>
      </c>
    </row>
    <row r="254">
      <c r="A254" s="10">
        <v>0.00252</v>
      </c>
      <c r="B254" s="10">
        <v>6.99658569E7</v>
      </c>
      <c r="C254" s="10">
        <v>7.0E7</v>
      </c>
      <c r="D254" s="10">
        <v>0.0</v>
      </c>
    </row>
    <row r="255">
      <c r="A255" s="10">
        <v>0.00253</v>
      </c>
      <c r="B255" s="10">
        <v>6.99660681E7</v>
      </c>
      <c r="C255" s="10">
        <v>7.0E7</v>
      </c>
      <c r="D255" s="10">
        <v>0.0</v>
      </c>
    </row>
    <row r="256">
      <c r="A256" s="10">
        <v>0.00254</v>
      </c>
      <c r="B256" s="10">
        <v>6.99662794E7</v>
      </c>
      <c r="C256" s="10">
        <v>7.0E7</v>
      </c>
      <c r="D256" s="10">
        <v>0.0</v>
      </c>
    </row>
    <row r="257">
      <c r="A257" s="10">
        <v>0.00255</v>
      </c>
      <c r="B257" s="10">
        <v>6.99664906E7</v>
      </c>
      <c r="C257" s="10">
        <v>7.0E7</v>
      </c>
      <c r="D257" s="10">
        <v>0.0</v>
      </c>
    </row>
    <row r="258">
      <c r="A258" s="10">
        <v>0.00256</v>
      </c>
      <c r="B258" s="10">
        <v>6.99667018E7</v>
      </c>
      <c r="C258" s="10">
        <v>7.0E7</v>
      </c>
      <c r="D258" s="10">
        <v>0.0</v>
      </c>
    </row>
    <row r="259">
      <c r="A259" s="10">
        <v>0.00257</v>
      </c>
      <c r="B259" s="10">
        <v>6.99669131E7</v>
      </c>
      <c r="C259" s="10">
        <v>7.0E7</v>
      </c>
      <c r="D259" s="10">
        <v>0.0</v>
      </c>
    </row>
    <row r="260">
      <c r="A260" s="10">
        <v>0.00258</v>
      </c>
      <c r="B260" s="10">
        <v>6.99671243E7</v>
      </c>
      <c r="C260" s="10">
        <v>7.0E7</v>
      </c>
      <c r="D260" s="10">
        <v>0.0</v>
      </c>
    </row>
    <row r="261">
      <c r="A261" s="10">
        <v>0.00259</v>
      </c>
      <c r="B261" s="10">
        <v>6.99673356E7</v>
      </c>
      <c r="C261" s="10">
        <v>7.0E7</v>
      </c>
      <c r="D261" s="10">
        <v>0.0</v>
      </c>
    </row>
    <row r="262">
      <c r="A262" s="10">
        <v>0.0026</v>
      </c>
      <c r="B262" s="10">
        <v>6.99675468E7</v>
      </c>
      <c r="C262" s="10">
        <v>7.0E7</v>
      </c>
      <c r="D262" s="10">
        <v>0.0</v>
      </c>
    </row>
    <row r="263">
      <c r="A263" s="10">
        <v>0.00261</v>
      </c>
      <c r="B263" s="10">
        <v>6.99677581E7</v>
      </c>
      <c r="C263" s="10">
        <v>7.0E7</v>
      </c>
      <c r="D263" s="10">
        <v>0.0</v>
      </c>
    </row>
    <row r="264">
      <c r="A264" s="10">
        <v>0.00262</v>
      </c>
      <c r="B264" s="10">
        <v>6.99679693E7</v>
      </c>
      <c r="C264" s="10">
        <v>7.0E7</v>
      </c>
      <c r="D264" s="10">
        <v>0.0</v>
      </c>
    </row>
    <row r="265">
      <c r="A265" s="10">
        <v>0.00263</v>
      </c>
      <c r="B265" s="10">
        <v>6.99681805E7</v>
      </c>
      <c r="C265" s="10">
        <v>7.0E7</v>
      </c>
      <c r="D265" s="10">
        <v>0.0</v>
      </c>
    </row>
    <row r="266">
      <c r="A266" s="10">
        <v>0.00264</v>
      </c>
      <c r="B266" s="10">
        <v>6.99683918E7</v>
      </c>
      <c r="C266" s="10">
        <v>7.0E7</v>
      </c>
      <c r="D266" s="10">
        <v>0.0</v>
      </c>
    </row>
    <row r="267">
      <c r="A267" s="10">
        <v>0.00265</v>
      </c>
      <c r="B267" s="10">
        <v>6.9968603E7</v>
      </c>
      <c r="C267" s="10">
        <v>7.0E7</v>
      </c>
      <c r="D267" s="10">
        <v>0.0</v>
      </c>
    </row>
    <row r="268">
      <c r="A268" s="10">
        <v>0.00266</v>
      </c>
      <c r="B268" s="10">
        <v>6.99688143E7</v>
      </c>
      <c r="C268" s="10">
        <v>7.0E7</v>
      </c>
      <c r="D268" s="10">
        <v>0.0</v>
      </c>
    </row>
    <row r="269">
      <c r="A269" s="10">
        <v>0.00267</v>
      </c>
      <c r="B269" s="10">
        <v>6.99690255E7</v>
      </c>
      <c r="C269" s="10">
        <v>7.0E7</v>
      </c>
      <c r="D269" s="10">
        <v>0.0</v>
      </c>
    </row>
    <row r="270">
      <c r="A270" s="10">
        <v>0.00268</v>
      </c>
      <c r="B270" s="10">
        <v>6.99692367E7</v>
      </c>
      <c r="C270" s="10">
        <v>7.0E7</v>
      </c>
      <c r="D270" s="10">
        <v>0.0</v>
      </c>
    </row>
    <row r="271">
      <c r="A271" s="10">
        <v>0.00269</v>
      </c>
      <c r="B271" s="10">
        <v>6.9969448E7</v>
      </c>
      <c r="C271" s="10">
        <v>7.0E7</v>
      </c>
      <c r="D271" s="10">
        <v>0.0</v>
      </c>
    </row>
    <row r="272">
      <c r="A272" s="10">
        <v>0.0027</v>
      </c>
      <c r="B272" s="10">
        <v>6.99696592E7</v>
      </c>
      <c r="C272" s="10">
        <v>7.0E7</v>
      </c>
      <c r="D272" s="10">
        <v>0.0</v>
      </c>
    </row>
    <row r="273">
      <c r="A273" s="10">
        <v>0.00271</v>
      </c>
      <c r="B273" s="10">
        <v>6.99698705E7</v>
      </c>
      <c r="C273" s="10">
        <v>7.0E7</v>
      </c>
      <c r="D273" s="10">
        <v>0.0</v>
      </c>
    </row>
    <row r="274">
      <c r="A274" s="10">
        <v>0.00272</v>
      </c>
      <c r="B274" s="10">
        <v>6.99700817E7</v>
      </c>
      <c r="C274" s="10">
        <v>7.0E7</v>
      </c>
      <c r="D274" s="10">
        <v>0.0</v>
      </c>
    </row>
    <row r="275">
      <c r="A275" s="10">
        <v>0.00273</v>
      </c>
      <c r="B275" s="10">
        <v>6.99702929E7</v>
      </c>
      <c r="C275" s="10">
        <v>7.0E7</v>
      </c>
      <c r="D275" s="10">
        <v>0.0</v>
      </c>
    </row>
    <row r="276">
      <c r="A276" s="10">
        <v>0.00274</v>
      </c>
      <c r="B276" s="10">
        <v>6.99705042E7</v>
      </c>
      <c r="C276" s="10">
        <v>7.0E7</v>
      </c>
      <c r="D276" s="10">
        <v>0.0</v>
      </c>
    </row>
    <row r="277">
      <c r="A277" s="10">
        <v>0.00275</v>
      </c>
      <c r="B277" s="10">
        <v>6.99707154E7</v>
      </c>
      <c r="C277" s="10">
        <v>7.0E7</v>
      </c>
      <c r="D277" s="10">
        <v>0.0</v>
      </c>
    </row>
    <row r="278">
      <c r="A278" s="10">
        <v>0.00276</v>
      </c>
      <c r="B278" s="10">
        <v>6.99709267E7</v>
      </c>
      <c r="C278" s="10">
        <v>7.0E7</v>
      </c>
      <c r="D278" s="10">
        <v>0.0</v>
      </c>
    </row>
    <row r="279">
      <c r="A279" s="10">
        <v>0.00277</v>
      </c>
      <c r="B279" s="10">
        <v>6.99711379E7</v>
      </c>
      <c r="C279" s="10">
        <v>7.0E7</v>
      </c>
      <c r="D279" s="10">
        <v>0.0</v>
      </c>
    </row>
    <row r="280">
      <c r="A280" s="10">
        <v>0.00278</v>
      </c>
      <c r="B280" s="10">
        <v>6.99713491E7</v>
      </c>
      <c r="C280" s="10">
        <v>7.0E7</v>
      </c>
      <c r="D280" s="10">
        <v>0.0</v>
      </c>
    </row>
    <row r="281">
      <c r="A281" s="10">
        <v>0.00279</v>
      </c>
      <c r="B281" s="10">
        <v>6.99715486E7</v>
      </c>
      <c r="C281" s="10">
        <v>7.0E7</v>
      </c>
      <c r="D281" s="10">
        <v>0.0</v>
      </c>
    </row>
    <row r="282">
      <c r="A282" s="10">
        <v>0.0028</v>
      </c>
      <c r="B282" s="10">
        <v>6.99716645E7</v>
      </c>
      <c r="C282" s="10">
        <v>7.0E7</v>
      </c>
      <c r="D282" s="10">
        <v>0.0</v>
      </c>
    </row>
    <row r="283">
      <c r="A283" s="10">
        <v>0.00281</v>
      </c>
      <c r="B283" s="10">
        <v>6.99717805E7</v>
      </c>
      <c r="C283" s="10">
        <v>7.0E7</v>
      </c>
      <c r="D283" s="10">
        <v>0.0</v>
      </c>
    </row>
    <row r="284">
      <c r="A284" s="10">
        <v>0.00282</v>
      </c>
      <c r="B284" s="10">
        <v>6.99718964E7</v>
      </c>
      <c r="C284" s="10">
        <v>7.0E7</v>
      </c>
      <c r="D284" s="10">
        <v>0.0</v>
      </c>
    </row>
    <row r="285">
      <c r="A285" s="10">
        <v>0.00283</v>
      </c>
      <c r="B285" s="10">
        <v>6.99720123E7</v>
      </c>
      <c r="C285" s="10">
        <v>7.0E7</v>
      </c>
      <c r="D285" s="10">
        <v>0.0</v>
      </c>
    </row>
    <row r="286">
      <c r="A286" s="10">
        <v>0.00284</v>
      </c>
      <c r="B286" s="10">
        <v>6.99721282E7</v>
      </c>
      <c r="C286" s="10">
        <v>7.0E7</v>
      </c>
      <c r="D286" s="10">
        <v>0.0</v>
      </c>
    </row>
    <row r="287">
      <c r="A287" s="10">
        <v>0.00285</v>
      </c>
      <c r="B287" s="10">
        <v>6.99722441E7</v>
      </c>
      <c r="C287" s="10">
        <v>7.0E7</v>
      </c>
      <c r="D287" s="10">
        <v>0.0</v>
      </c>
    </row>
    <row r="288">
      <c r="A288" s="10">
        <v>0.00286</v>
      </c>
      <c r="B288" s="10">
        <v>6.99723601E7</v>
      </c>
      <c r="C288" s="10">
        <v>7.0E7</v>
      </c>
      <c r="D288" s="10">
        <v>0.0</v>
      </c>
    </row>
    <row r="289">
      <c r="A289" s="10">
        <v>0.00287</v>
      </c>
      <c r="B289" s="10">
        <v>6.9972476E7</v>
      </c>
      <c r="C289" s="10">
        <v>7.0E7</v>
      </c>
      <c r="D289" s="10">
        <v>0.0</v>
      </c>
    </row>
    <row r="290">
      <c r="A290" s="10">
        <v>0.00288</v>
      </c>
      <c r="B290" s="10">
        <v>6.99725919E7</v>
      </c>
      <c r="C290" s="10">
        <v>7.0E7</v>
      </c>
      <c r="D290" s="10">
        <v>0.0</v>
      </c>
    </row>
    <row r="291">
      <c r="A291" s="10">
        <v>0.00289</v>
      </c>
      <c r="B291" s="10">
        <v>6.99727078E7</v>
      </c>
      <c r="C291" s="10">
        <v>7.0E7</v>
      </c>
      <c r="D291" s="10">
        <v>0.0</v>
      </c>
    </row>
    <row r="292">
      <c r="A292" s="10">
        <v>0.0029</v>
      </c>
      <c r="B292" s="10">
        <v>6.99728237E7</v>
      </c>
      <c r="C292" s="10">
        <v>7.0E7</v>
      </c>
      <c r="D292" s="10">
        <v>0.0</v>
      </c>
    </row>
    <row r="293">
      <c r="A293" s="10">
        <v>0.00291</v>
      </c>
      <c r="B293" s="10">
        <v>6.99729396E7</v>
      </c>
      <c r="C293" s="10">
        <v>7.0E7</v>
      </c>
      <c r="D293" s="10">
        <v>0.0</v>
      </c>
    </row>
    <row r="294">
      <c r="A294" s="10">
        <v>0.00292</v>
      </c>
      <c r="B294" s="10">
        <v>6.99730556E7</v>
      </c>
      <c r="C294" s="10">
        <v>7.0E7</v>
      </c>
      <c r="D294" s="10">
        <v>0.0</v>
      </c>
    </row>
    <row r="295">
      <c r="A295" s="10">
        <v>0.00293</v>
      </c>
      <c r="B295" s="10">
        <v>6.99731715E7</v>
      </c>
      <c r="C295" s="10">
        <v>7.0E7</v>
      </c>
      <c r="D295" s="10">
        <v>0.0</v>
      </c>
    </row>
    <row r="296">
      <c r="A296" s="10">
        <v>0.00294</v>
      </c>
      <c r="B296" s="10">
        <v>6.99732874E7</v>
      </c>
      <c r="C296" s="10">
        <v>7.0E7</v>
      </c>
      <c r="D296" s="10">
        <v>0.0</v>
      </c>
    </row>
    <row r="297">
      <c r="A297" s="10">
        <v>0.00295</v>
      </c>
      <c r="B297" s="10">
        <v>6.99734033E7</v>
      </c>
      <c r="C297" s="10">
        <v>7.0E7</v>
      </c>
      <c r="D297" s="10">
        <v>0.0</v>
      </c>
    </row>
    <row r="298">
      <c r="A298" s="10">
        <v>0.00296</v>
      </c>
      <c r="B298" s="10">
        <v>6.99735192E7</v>
      </c>
      <c r="C298" s="10">
        <v>7.0E7</v>
      </c>
      <c r="D298" s="10">
        <v>0.0</v>
      </c>
    </row>
    <row r="299">
      <c r="A299" s="10">
        <v>0.00297</v>
      </c>
      <c r="B299" s="10">
        <v>6.99736352E7</v>
      </c>
      <c r="C299" s="10">
        <v>7.0E7</v>
      </c>
      <c r="D299" s="10">
        <v>0.0</v>
      </c>
    </row>
    <row r="300">
      <c r="A300" s="10">
        <v>0.00298</v>
      </c>
      <c r="B300" s="10">
        <v>6.99737511E7</v>
      </c>
      <c r="C300" s="10">
        <v>7.0E7</v>
      </c>
      <c r="D300" s="10">
        <v>0.0</v>
      </c>
    </row>
    <row r="301">
      <c r="A301" s="10">
        <v>0.00299</v>
      </c>
      <c r="B301" s="10">
        <v>6.9973867E7</v>
      </c>
      <c r="C301" s="10">
        <v>7.0E7</v>
      </c>
      <c r="D301" s="10">
        <v>0.0</v>
      </c>
    </row>
    <row r="302">
      <c r="A302" s="10">
        <v>0.003</v>
      </c>
      <c r="B302" s="10">
        <v>6.99739829E7</v>
      </c>
      <c r="C302" s="10">
        <v>7.0E7</v>
      </c>
      <c r="D302" s="10">
        <v>0.0</v>
      </c>
    </row>
    <row r="303">
      <c r="A303" s="10">
        <v>0.00301</v>
      </c>
      <c r="B303" s="10">
        <v>6.99740988E7</v>
      </c>
      <c r="C303" s="10">
        <v>7.0E7</v>
      </c>
      <c r="D303" s="10">
        <v>0.0</v>
      </c>
    </row>
    <row r="304">
      <c r="A304" s="10">
        <v>0.00302</v>
      </c>
      <c r="B304" s="10">
        <v>6.99742147E7</v>
      </c>
      <c r="C304" s="10">
        <v>7.0E7</v>
      </c>
      <c r="D304" s="10">
        <v>0.0</v>
      </c>
    </row>
    <row r="305">
      <c r="A305" s="10">
        <v>0.00303</v>
      </c>
      <c r="B305" s="10">
        <v>6.99743307E7</v>
      </c>
      <c r="C305" s="10">
        <v>7.0E7</v>
      </c>
      <c r="D305" s="10">
        <v>0.0</v>
      </c>
    </row>
    <row r="306">
      <c r="A306" s="10">
        <v>0.00304</v>
      </c>
      <c r="B306" s="10">
        <v>6.99744466E7</v>
      </c>
      <c r="C306" s="10">
        <v>7.0E7</v>
      </c>
      <c r="D306" s="10">
        <v>0.0</v>
      </c>
    </row>
    <row r="307">
      <c r="A307" s="10">
        <v>0.00305</v>
      </c>
      <c r="B307" s="10">
        <v>6.99745625E7</v>
      </c>
      <c r="C307" s="10">
        <v>7.0E7</v>
      </c>
      <c r="D307" s="10">
        <v>0.0</v>
      </c>
    </row>
    <row r="308">
      <c r="A308" s="10">
        <v>0.00306</v>
      </c>
      <c r="B308" s="10">
        <v>6.99746784E7</v>
      </c>
      <c r="C308" s="10">
        <v>7.0E7</v>
      </c>
      <c r="D308" s="10">
        <v>0.0</v>
      </c>
    </row>
    <row r="309">
      <c r="A309" s="10">
        <v>0.00307</v>
      </c>
      <c r="B309" s="10">
        <v>6.99747943E7</v>
      </c>
      <c r="C309" s="10">
        <v>7.0E7</v>
      </c>
      <c r="D309" s="10">
        <v>0.0</v>
      </c>
    </row>
    <row r="310">
      <c r="A310" s="10">
        <v>0.00308</v>
      </c>
      <c r="B310" s="10">
        <v>6.99749102E7</v>
      </c>
      <c r="C310" s="10">
        <v>7.0E7</v>
      </c>
      <c r="D310" s="10">
        <v>0.0</v>
      </c>
    </row>
    <row r="311">
      <c r="A311" s="10">
        <v>0.00309</v>
      </c>
      <c r="B311" s="10">
        <v>6.99750262E7</v>
      </c>
      <c r="C311" s="10">
        <v>7.0E7</v>
      </c>
      <c r="D311" s="10">
        <v>0.0</v>
      </c>
    </row>
    <row r="312">
      <c r="A312" s="10">
        <v>0.0031</v>
      </c>
      <c r="B312" s="10">
        <v>6.99751421E7</v>
      </c>
      <c r="C312" s="10">
        <v>7.0E7</v>
      </c>
      <c r="D312" s="10">
        <v>0.0</v>
      </c>
    </row>
    <row r="313">
      <c r="A313" s="10">
        <v>0.00311</v>
      </c>
      <c r="B313" s="10">
        <v>6.9975258E7</v>
      </c>
      <c r="C313" s="10">
        <v>7.0E7</v>
      </c>
      <c r="D313" s="10">
        <v>0.0</v>
      </c>
    </row>
    <row r="314">
      <c r="A314" s="10">
        <v>0.00312</v>
      </c>
      <c r="B314" s="10">
        <v>6.99753739E7</v>
      </c>
      <c r="C314" s="10">
        <v>7.0E7</v>
      </c>
      <c r="D314" s="10">
        <v>0.0</v>
      </c>
    </row>
    <row r="315">
      <c r="A315" s="10">
        <v>0.00313</v>
      </c>
      <c r="B315" s="10">
        <v>6.99754898E7</v>
      </c>
      <c r="C315" s="10">
        <v>7.0E7</v>
      </c>
      <c r="D315" s="10">
        <v>0.0</v>
      </c>
    </row>
    <row r="316">
      <c r="A316" s="10">
        <v>0.00314</v>
      </c>
      <c r="B316" s="10">
        <v>6.99756058E7</v>
      </c>
      <c r="C316" s="10">
        <v>7.0E7</v>
      </c>
      <c r="D316" s="10">
        <v>0.0</v>
      </c>
    </row>
    <row r="317">
      <c r="A317" s="10">
        <v>0.00315</v>
      </c>
      <c r="B317" s="10">
        <v>6.99757217E7</v>
      </c>
      <c r="C317" s="10">
        <v>7.0E7</v>
      </c>
      <c r="D317" s="10">
        <v>0.0</v>
      </c>
    </row>
    <row r="318">
      <c r="A318" s="10">
        <v>0.00316</v>
      </c>
      <c r="B318" s="10">
        <v>6.99758376E7</v>
      </c>
      <c r="C318" s="10">
        <v>7.0E7</v>
      </c>
      <c r="D318" s="10">
        <v>0.0</v>
      </c>
    </row>
    <row r="319">
      <c r="A319" s="10">
        <v>0.00317</v>
      </c>
      <c r="B319" s="10">
        <v>6.99759535E7</v>
      </c>
      <c r="C319" s="10">
        <v>7.0E7</v>
      </c>
      <c r="D319" s="10">
        <v>0.0</v>
      </c>
    </row>
    <row r="320">
      <c r="A320" s="10">
        <v>0.00318</v>
      </c>
      <c r="B320" s="10">
        <v>6.99760694E7</v>
      </c>
      <c r="C320" s="10">
        <v>7.0E7</v>
      </c>
      <c r="D320" s="10">
        <v>0.0</v>
      </c>
    </row>
    <row r="321">
      <c r="A321" s="10">
        <v>0.00319</v>
      </c>
      <c r="B321" s="10">
        <v>6.99761853E7</v>
      </c>
      <c r="C321" s="10">
        <v>7.0E7</v>
      </c>
      <c r="D321" s="10">
        <v>0.0</v>
      </c>
    </row>
    <row r="322">
      <c r="A322" s="10">
        <v>0.0032</v>
      </c>
      <c r="B322" s="10">
        <v>6.99763013E7</v>
      </c>
      <c r="C322" s="10">
        <v>7.0E7</v>
      </c>
      <c r="D322" s="10">
        <v>0.0</v>
      </c>
    </row>
    <row r="323">
      <c r="A323" s="10">
        <v>0.00321</v>
      </c>
      <c r="B323" s="10">
        <v>6.99764172E7</v>
      </c>
      <c r="C323" s="10">
        <v>7.0E7</v>
      </c>
      <c r="D323" s="10">
        <v>0.0</v>
      </c>
    </row>
    <row r="324">
      <c r="A324" s="10">
        <v>0.00322</v>
      </c>
      <c r="B324" s="10">
        <v>6.99765331E7</v>
      </c>
      <c r="C324" s="10">
        <v>7.0E7</v>
      </c>
      <c r="D324" s="10">
        <v>0.0</v>
      </c>
    </row>
    <row r="325">
      <c r="A325" s="10">
        <v>0.00323</v>
      </c>
      <c r="B325" s="10">
        <v>6.9976649E7</v>
      </c>
      <c r="C325" s="10">
        <v>7.0E7</v>
      </c>
      <c r="D325" s="10">
        <v>0.0</v>
      </c>
    </row>
    <row r="326">
      <c r="A326" s="10">
        <v>0.00324</v>
      </c>
      <c r="B326" s="10">
        <v>6.99767649E7</v>
      </c>
      <c r="C326" s="10">
        <v>7.0E7</v>
      </c>
      <c r="D326" s="10">
        <v>0.0</v>
      </c>
    </row>
    <row r="327">
      <c r="A327" s="10">
        <v>0.00325</v>
      </c>
      <c r="B327" s="10">
        <v>6.99768809E7</v>
      </c>
      <c r="C327" s="10">
        <v>7.0E7</v>
      </c>
      <c r="D327" s="10">
        <v>0.0</v>
      </c>
    </row>
    <row r="328">
      <c r="A328" s="10">
        <v>0.00326</v>
      </c>
      <c r="B328" s="10">
        <v>6.99769968E7</v>
      </c>
      <c r="C328" s="10">
        <v>7.0E7</v>
      </c>
      <c r="D328" s="10">
        <v>0.0</v>
      </c>
    </row>
    <row r="329">
      <c r="A329" s="10">
        <v>0.00327</v>
      </c>
      <c r="B329" s="10">
        <v>6.99771127E7</v>
      </c>
      <c r="C329" s="10">
        <v>7.0E7</v>
      </c>
      <c r="D329" s="10">
        <v>0.0</v>
      </c>
    </row>
    <row r="330">
      <c r="A330" s="10">
        <v>0.00328</v>
      </c>
      <c r="B330" s="10">
        <v>6.99772286E7</v>
      </c>
      <c r="C330" s="10">
        <v>7.0E7</v>
      </c>
      <c r="D330" s="10">
        <v>0.0</v>
      </c>
    </row>
    <row r="331">
      <c r="A331" s="10">
        <v>0.00329</v>
      </c>
      <c r="B331" s="10">
        <v>6.99773445E7</v>
      </c>
      <c r="C331" s="10">
        <v>7.0E7</v>
      </c>
      <c r="D331" s="10">
        <v>0.0</v>
      </c>
    </row>
    <row r="332">
      <c r="A332" s="10">
        <v>0.0033</v>
      </c>
      <c r="B332" s="10">
        <v>6.99774604E7</v>
      </c>
      <c r="C332" s="10">
        <v>7.0E7</v>
      </c>
      <c r="D332" s="10">
        <v>0.0</v>
      </c>
    </row>
    <row r="333">
      <c r="A333" s="10">
        <v>0.00331</v>
      </c>
      <c r="B333" s="10">
        <v>6.99775764E7</v>
      </c>
      <c r="C333" s="10">
        <v>7.0E7</v>
      </c>
      <c r="D333" s="10">
        <v>0.0</v>
      </c>
    </row>
    <row r="334">
      <c r="A334" s="10">
        <v>0.00332</v>
      </c>
      <c r="B334" s="10">
        <v>6.99776923E7</v>
      </c>
      <c r="C334" s="10">
        <v>7.0E7</v>
      </c>
      <c r="D334" s="10">
        <v>0.0</v>
      </c>
    </row>
    <row r="335">
      <c r="A335" s="10">
        <v>0.00333</v>
      </c>
      <c r="B335" s="10">
        <v>6.99778082E7</v>
      </c>
      <c r="C335" s="10">
        <v>7.0E7</v>
      </c>
      <c r="D335" s="10">
        <v>0.0</v>
      </c>
    </row>
    <row r="336">
      <c r="A336" s="10">
        <v>0.00334</v>
      </c>
      <c r="B336" s="10">
        <v>6.99779241E7</v>
      </c>
      <c r="C336" s="10">
        <v>7.0E7</v>
      </c>
      <c r="D336" s="10">
        <v>0.0</v>
      </c>
    </row>
    <row r="337">
      <c r="A337" s="10">
        <v>0.00335</v>
      </c>
      <c r="B337" s="10">
        <v>6.997804E7</v>
      </c>
      <c r="C337" s="10">
        <v>7.0E7</v>
      </c>
      <c r="D337" s="10">
        <v>0.0</v>
      </c>
    </row>
    <row r="338">
      <c r="A338" s="10">
        <v>0.00336</v>
      </c>
      <c r="B338" s="10">
        <v>6.9978156E7</v>
      </c>
      <c r="C338" s="10">
        <v>7.0E7</v>
      </c>
      <c r="D338" s="10">
        <v>0.0</v>
      </c>
    </row>
    <row r="339">
      <c r="A339" s="10">
        <v>0.00337</v>
      </c>
      <c r="B339" s="10">
        <v>6.99782719E7</v>
      </c>
      <c r="C339" s="10">
        <v>7.0E7</v>
      </c>
      <c r="D339" s="10">
        <v>0.0</v>
      </c>
    </row>
    <row r="340">
      <c r="A340" s="10">
        <v>0.00338</v>
      </c>
      <c r="B340" s="10">
        <v>6.99783878E7</v>
      </c>
      <c r="C340" s="10">
        <v>7.0E7</v>
      </c>
      <c r="D340" s="10">
        <v>0.0</v>
      </c>
    </row>
    <row r="341">
      <c r="A341" s="10">
        <v>0.00339</v>
      </c>
      <c r="B341" s="10">
        <v>6.99785037E7</v>
      </c>
      <c r="C341" s="10">
        <v>7.0E7</v>
      </c>
      <c r="D341" s="10">
        <v>0.0</v>
      </c>
    </row>
    <row r="342">
      <c r="A342" s="10">
        <v>0.0034</v>
      </c>
      <c r="B342" s="10">
        <v>6.99786196E7</v>
      </c>
      <c r="C342" s="10">
        <v>7.0E7</v>
      </c>
      <c r="D342" s="10">
        <v>0.0</v>
      </c>
    </row>
    <row r="343">
      <c r="A343" s="10">
        <v>0.00341</v>
      </c>
      <c r="B343" s="10">
        <v>6.99787355E7</v>
      </c>
      <c r="C343" s="10">
        <v>7.0E7</v>
      </c>
      <c r="D343" s="10">
        <v>0.0</v>
      </c>
    </row>
    <row r="344">
      <c r="A344" s="10">
        <v>0.00342</v>
      </c>
      <c r="B344" s="10">
        <v>6.99788515E7</v>
      </c>
      <c r="C344" s="10">
        <v>7.0E7</v>
      </c>
      <c r="D344" s="10">
        <v>0.0</v>
      </c>
    </row>
    <row r="345">
      <c r="A345" s="10">
        <v>0.00343</v>
      </c>
      <c r="B345" s="10">
        <v>6.99789674E7</v>
      </c>
      <c r="C345" s="10">
        <v>7.0E7</v>
      </c>
      <c r="D345" s="10">
        <v>0.0</v>
      </c>
    </row>
    <row r="346">
      <c r="A346" s="10">
        <v>0.00344</v>
      </c>
      <c r="B346" s="10">
        <v>6.99790833E7</v>
      </c>
      <c r="C346" s="10">
        <v>7.0E7</v>
      </c>
      <c r="D346" s="10">
        <v>0.0</v>
      </c>
    </row>
    <row r="347">
      <c r="A347" s="10">
        <v>0.00345</v>
      </c>
      <c r="B347" s="10">
        <v>6.99791992E7</v>
      </c>
      <c r="C347" s="10">
        <v>7.0E7</v>
      </c>
      <c r="D347" s="10">
        <v>0.0</v>
      </c>
    </row>
    <row r="348">
      <c r="A348" s="10">
        <v>0.00346</v>
      </c>
      <c r="B348" s="10">
        <v>6.99793151E7</v>
      </c>
      <c r="C348" s="10">
        <v>7.0E7</v>
      </c>
      <c r="D348" s="10">
        <v>0.0</v>
      </c>
    </row>
    <row r="349">
      <c r="A349" s="10">
        <v>0.00347</v>
      </c>
      <c r="B349" s="10">
        <v>6.9979431E7</v>
      </c>
      <c r="C349" s="10">
        <v>7.0E7</v>
      </c>
      <c r="D349" s="10">
        <v>0.0</v>
      </c>
    </row>
    <row r="350">
      <c r="A350" s="10">
        <v>0.00348</v>
      </c>
      <c r="B350" s="10">
        <v>6.9979547E7</v>
      </c>
      <c r="C350" s="10">
        <v>7.0E7</v>
      </c>
      <c r="D350" s="10">
        <v>0.0</v>
      </c>
    </row>
    <row r="351">
      <c r="A351" s="10">
        <v>0.00349</v>
      </c>
      <c r="B351" s="10">
        <v>6.99796629E7</v>
      </c>
      <c r="C351" s="10">
        <v>7.0E7</v>
      </c>
      <c r="D351" s="10">
        <v>0.0</v>
      </c>
    </row>
    <row r="352">
      <c r="A352" s="10">
        <v>0.0035</v>
      </c>
      <c r="B352" s="10">
        <v>6.99797788E7</v>
      </c>
      <c r="C352" s="10">
        <v>7.0E7</v>
      </c>
      <c r="D352" s="10">
        <v>0.0</v>
      </c>
    </row>
    <row r="353">
      <c r="A353" s="10">
        <v>0.00351</v>
      </c>
      <c r="B353" s="10">
        <v>6.99798947E7</v>
      </c>
      <c r="C353" s="10">
        <v>7.0E7</v>
      </c>
      <c r="D353" s="10">
        <v>0.0</v>
      </c>
    </row>
    <row r="354">
      <c r="A354" s="10">
        <v>0.00352</v>
      </c>
      <c r="B354" s="10">
        <v>6.99800106E7</v>
      </c>
      <c r="C354" s="10">
        <v>7.0E7</v>
      </c>
      <c r="D354" s="10">
        <v>0.0</v>
      </c>
    </row>
    <row r="355">
      <c r="A355" s="10">
        <v>0.00353</v>
      </c>
      <c r="B355" s="10">
        <v>6.99801266E7</v>
      </c>
      <c r="C355" s="10">
        <v>7.0E7</v>
      </c>
      <c r="D355" s="10">
        <v>0.0</v>
      </c>
    </row>
    <row r="356">
      <c r="A356" s="10">
        <v>0.00354</v>
      </c>
      <c r="B356" s="10">
        <v>6.99802375E7</v>
      </c>
      <c r="C356" s="10">
        <v>7.0E7</v>
      </c>
      <c r="D356" s="10">
        <v>0.0</v>
      </c>
    </row>
    <row r="357">
      <c r="A357" s="10">
        <v>0.00355</v>
      </c>
      <c r="B357" s="10">
        <v>6.99802992E7</v>
      </c>
      <c r="C357" s="10">
        <v>7.0E7</v>
      </c>
      <c r="D357" s="10">
        <v>0.0</v>
      </c>
    </row>
    <row r="358">
      <c r="A358" s="10">
        <v>0.00356</v>
      </c>
      <c r="B358" s="10">
        <v>6.99803609E7</v>
      </c>
      <c r="C358" s="10">
        <v>7.0E7</v>
      </c>
      <c r="D358" s="10">
        <v>0.0</v>
      </c>
    </row>
    <row r="359">
      <c r="A359" s="10">
        <v>0.00357</v>
      </c>
      <c r="B359" s="10">
        <v>6.99804225E7</v>
      </c>
      <c r="C359" s="10">
        <v>7.0E7</v>
      </c>
      <c r="D359" s="10">
        <v>0.0</v>
      </c>
    </row>
    <row r="360">
      <c r="A360" s="10">
        <v>0.00358</v>
      </c>
      <c r="B360" s="10">
        <v>6.99804842E7</v>
      </c>
      <c r="C360" s="10">
        <v>7.0E7</v>
      </c>
      <c r="D360" s="10">
        <v>0.0</v>
      </c>
    </row>
    <row r="361">
      <c r="A361" s="10">
        <v>0.00359</v>
      </c>
      <c r="B361" s="10">
        <v>6.99805459E7</v>
      </c>
      <c r="C361" s="10">
        <v>7.0E7</v>
      </c>
      <c r="D361" s="10">
        <v>0.0</v>
      </c>
    </row>
    <row r="362">
      <c r="A362" s="10">
        <v>0.0036</v>
      </c>
      <c r="B362" s="10">
        <v>6.99806075E7</v>
      </c>
      <c r="C362" s="10">
        <v>7.0E7</v>
      </c>
      <c r="D362" s="10">
        <v>0.0</v>
      </c>
    </row>
    <row r="363">
      <c r="A363" s="10">
        <v>0.00361</v>
      </c>
      <c r="B363" s="10">
        <v>6.99806692E7</v>
      </c>
      <c r="C363" s="10">
        <v>7.0E7</v>
      </c>
      <c r="D363" s="10">
        <v>0.0</v>
      </c>
    </row>
    <row r="364">
      <c r="A364" s="10">
        <v>0.00362</v>
      </c>
      <c r="B364" s="10">
        <v>6.99807309E7</v>
      </c>
      <c r="C364" s="10">
        <v>7.0E7</v>
      </c>
      <c r="D364" s="10">
        <v>0.0</v>
      </c>
    </row>
    <row r="365">
      <c r="A365" s="10">
        <v>0.00363</v>
      </c>
      <c r="B365" s="10">
        <v>6.99807925E7</v>
      </c>
      <c r="C365" s="10">
        <v>7.0E7</v>
      </c>
      <c r="D365" s="10">
        <v>0.0</v>
      </c>
    </row>
    <row r="366">
      <c r="A366" s="10">
        <v>0.00364</v>
      </c>
      <c r="B366" s="10">
        <v>6.99808542E7</v>
      </c>
      <c r="C366" s="10">
        <v>7.0E7</v>
      </c>
      <c r="D366" s="10">
        <v>0.0</v>
      </c>
    </row>
    <row r="367">
      <c r="A367" s="10">
        <v>0.00365</v>
      </c>
      <c r="B367" s="10">
        <v>6.99809158E7</v>
      </c>
      <c r="C367" s="10">
        <v>7.0E7</v>
      </c>
      <c r="D367" s="10">
        <v>0.0</v>
      </c>
    </row>
    <row r="368">
      <c r="A368" s="10">
        <v>0.00366</v>
      </c>
      <c r="B368" s="10">
        <v>6.99809775E7</v>
      </c>
      <c r="C368" s="10">
        <v>7.0E7</v>
      </c>
      <c r="D368" s="10">
        <v>0.0</v>
      </c>
    </row>
    <row r="369">
      <c r="A369" s="10">
        <v>0.00367</v>
      </c>
      <c r="B369" s="10">
        <v>6.99810392E7</v>
      </c>
      <c r="C369" s="10">
        <v>7.0E7</v>
      </c>
      <c r="D369" s="10">
        <v>0.0</v>
      </c>
    </row>
    <row r="370">
      <c r="A370" s="10">
        <v>0.00368</v>
      </c>
      <c r="B370" s="10">
        <v>6.99811008E7</v>
      </c>
      <c r="C370" s="10">
        <v>7.0E7</v>
      </c>
      <c r="D370" s="10">
        <v>0.0</v>
      </c>
    </row>
    <row r="371">
      <c r="A371" s="10">
        <v>0.00369</v>
      </c>
      <c r="B371" s="10">
        <v>6.99811625E7</v>
      </c>
      <c r="C371" s="10">
        <v>7.0E7</v>
      </c>
      <c r="D371" s="10">
        <v>0.0</v>
      </c>
    </row>
    <row r="372">
      <c r="A372" s="10">
        <v>0.0037</v>
      </c>
      <c r="B372" s="10">
        <v>6.99812242E7</v>
      </c>
      <c r="C372" s="10">
        <v>7.0E7</v>
      </c>
      <c r="D372" s="10">
        <v>0.0</v>
      </c>
    </row>
    <row r="373">
      <c r="A373" s="10">
        <v>0.00371</v>
      </c>
      <c r="B373" s="10">
        <v>6.99812858E7</v>
      </c>
      <c r="C373" s="10">
        <v>7.0E7</v>
      </c>
      <c r="D373" s="10">
        <v>0.0</v>
      </c>
    </row>
    <row r="374">
      <c r="A374" s="10">
        <v>0.00372</v>
      </c>
      <c r="B374" s="10">
        <v>6.99813475E7</v>
      </c>
      <c r="C374" s="10">
        <v>7.0E7</v>
      </c>
      <c r="D374" s="10">
        <v>0.0</v>
      </c>
    </row>
    <row r="375">
      <c r="A375" s="10">
        <v>0.00373</v>
      </c>
      <c r="B375" s="10">
        <v>6.99814091E7</v>
      </c>
      <c r="C375" s="10">
        <v>7.0E7</v>
      </c>
      <c r="D375" s="10">
        <v>0.0</v>
      </c>
    </row>
    <row r="376">
      <c r="A376" s="10">
        <v>0.00374</v>
      </c>
      <c r="B376" s="10">
        <v>6.99814708E7</v>
      </c>
      <c r="C376" s="10">
        <v>7.0E7</v>
      </c>
      <c r="D376" s="10">
        <v>0.0</v>
      </c>
    </row>
    <row r="377">
      <c r="A377" s="10">
        <v>0.00375</v>
      </c>
      <c r="B377" s="10">
        <v>6.99815325E7</v>
      </c>
      <c r="C377" s="10">
        <v>7.0E7</v>
      </c>
      <c r="D377" s="10">
        <v>0.0</v>
      </c>
    </row>
    <row r="378">
      <c r="A378" s="10">
        <v>0.00376</v>
      </c>
      <c r="B378" s="10">
        <v>6.99815941E7</v>
      </c>
      <c r="C378" s="10">
        <v>7.0E7</v>
      </c>
      <c r="D378" s="10">
        <v>0.0</v>
      </c>
    </row>
    <row r="379">
      <c r="A379" s="10">
        <v>0.00377</v>
      </c>
      <c r="B379" s="10">
        <v>6.99816558E7</v>
      </c>
      <c r="C379" s="10">
        <v>7.0E7</v>
      </c>
      <c r="D379" s="10">
        <v>0.0</v>
      </c>
    </row>
    <row r="380">
      <c r="A380" s="10">
        <v>0.00378</v>
      </c>
      <c r="B380" s="10">
        <v>6.99817175E7</v>
      </c>
      <c r="C380" s="10">
        <v>7.0E7</v>
      </c>
      <c r="D380" s="10">
        <v>0.0</v>
      </c>
    </row>
    <row r="381">
      <c r="A381" s="10">
        <v>0.00379</v>
      </c>
      <c r="B381" s="10">
        <v>6.99817791E7</v>
      </c>
      <c r="C381" s="10">
        <v>7.0E7</v>
      </c>
      <c r="D381" s="10">
        <v>0.0</v>
      </c>
    </row>
    <row r="382">
      <c r="A382" s="10">
        <v>0.0038</v>
      </c>
      <c r="B382" s="10">
        <v>6.99818408E7</v>
      </c>
      <c r="C382" s="10">
        <v>7.0E7</v>
      </c>
      <c r="D382" s="10">
        <v>0.0</v>
      </c>
    </row>
    <row r="383">
      <c r="A383" s="10">
        <v>0.00381</v>
      </c>
      <c r="B383" s="10">
        <v>6.99819025E7</v>
      </c>
      <c r="C383" s="10">
        <v>7.0E7</v>
      </c>
      <c r="D383" s="10">
        <v>0.0</v>
      </c>
    </row>
    <row r="384">
      <c r="A384" s="10">
        <v>0.00382</v>
      </c>
      <c r="B384" s="10">
        <v>6.99819641E7</v>
      </c>
      <c r="C384" s="10">
        <v>7.0E7</v>
      </c>
      <c r="D384" s="10">
        <v>0.0</v>
      </c>
    </row>
    <row r="385">
      <c r="A385" s="10">
        <v>0.00383</v>
      </c>
      <c r="B385" s="10">
        <v>6.99820258E7</v>
      </c>
      <c r="C385" s="10">
        <v>7.0E7</v>
      </c>
      <c r="D385" s="10">
        <v>0.0</v>
      </c>
    </row>
    <row r="386">
      <c r="A386" s="10">
        <v>0.00384</v>
      </c>
      <c r="B386" s="10">
        <v>6.99820874E7</v>
      </c>
      <c r="C386" s="10">
        <v>7.0E7</v>
      </c>
      <c r="D386" s="10">
        <v>0.0</v>
      </c>
    </row>
    <row r="387">
      <c r="A387" s="10">
        <v>0.00385</v>
      </c>
      <c r="B387" s="10">
        <v>6.99821491E7</v>
      </c>
      <c r="C387" s="10">
        <v>7.0E7</v>
      </c>
      <c r="D387" s="10">
        <v>0.0</v>
      </c>
    </row>
    <row r="388">
      <c r="A388" s="10">
        <v>0.00386</v>
      </c>
      <c r="B388" s="10">
        <v>6.99822108E7</v>
      </c>
      <c r="C388" s="10">
        <v>7.0E7</v>
      </c>
      <c r="D388" s="10">
        <v>0.0</v>
      </c>
    </row>
    <row r="389">
      <c r="A389" s="10">
        <v>0.00387</v>
      </c>
      <c r="B389" s="10">
        <v>6.99822724E7</v>
      </c>
      <c r="C389" s="10">
        <v>7.0E7</v>
      </c>
      <c r="D389" s="10">
        <v>0.0</v>
      </c>
    </row>
    <row r="390">
      <c r="A390" s="10">
        <v>0.00388</v>
      </c>
      <c r="B390" s="10">
        <v>6.99823341E7</v>
      </c>
      <c r="C390" s="10">
        <v>7.0E7</v>
      </c>
      <c r="D390" s="10">
        <v>0.0</v>
      </c>
    </row>
    <row r="391">
      <c r="A391" s="10">
        <v>0.00389</v>
      </c>
      <c r="B391" s="10">
        <v>6.99823958E7</v>
      </c>
      <c r="C391" s="10">
        <v>7.0E7</v>
      </c>
      <c r="D391" s="10">
        <v>0.0</v>
      </c>
    </row>
    <row r="392">
      <c r="A392" s="10">
        <v>0.0039</v>
      </c>
      <c r="B392" s="10">
        <v>6.99824574E7</v>
      </c>
      <c r="C392" s="10">
        <v>7.0E7</v>
      </c>
      <c r="D392" s="10">
        <v>0.0</v>
      </c>
    </row>
    <row r="393">
      <c r="A393" s="10">
        <v>0.00391</v>
      </c>
      <c r="B393" s="10">
        <v>6.99825191E7</v>
      </c>
      <c r="C393" s="10">
        <v>7.0E7</v>
      </c>
      <c r="D393" s="10">
        <v>0.0</v>
      </c>
    </row>
    <row r="394">
      <c r="A394" s="10">
        <v>0.00392</v>
      </c>
      <c r="B394" s="10">
        <v>6.99825808E7</v>
      </c>
      <c r="C394" s="10">
        <v>7.0E7</v>
      </c>
      <c r="D394" s="10">
        <v>0.0</v>
      </c>
    </row>
    <row r="395">
      <c r="A395" s="10">
        <v>0.00393</v>
      </c>
      <c r="B395" s="10">
        <v>6.99826424E7</v>
      </c>
      <c r="C395" s="10">
        <v>7.0E7</v>
      </c>
      <c r="D395" s="10">
        <v>0.0</v>
      </c>
    </row>
    <row r="396">
      <c r="A396" s="10">
        <v>0.00394</v>
      </c>
      <c r="B396" s="10">
        <v>6.99827041E7</v>
      </c>
      <c r="C396" s="10">
        <v>7.0E7</v>
      </c>
      <c r="D396" s="10">
        <v>0.0</v>
      </c>
    </row>
    <row r="397">
      <c r="A397" s="10">
        <v>0.00395</v>
      </c>
      <c r="B397" s="10">
        <v>6.99827657E7</v>
      </c>
      <c r="C397" s="10">
        <v>7.0E7</v>
      </c>
      <c r="D397" s="10">
        <v>0.0</v>
      </c>
    </row>
    <row r="398">
      <c r="A398" s="10">
        <v>0.00396</v>
      </c>
      <c r="B398" s="10">
        <v>6.99828274E7</v>
      </c>
      <c r="C398" s="10">
        <v>7.0E7</v>
      </c>
      <c r="D398" s="10">
        <v>0.0</v>
      </c>
    </row>
    <row r="399">
      <c r="A399" s="10">
        <v>0.00397</v>
      </c>
      <c r="B399" s="10">
        <v>6.99828891E7</v>
      </c>
      <c r="C399" s="10">
        <v>7.0E7</v>
      </c>
      <c r="D399" s="10">
        <v>0.0</v>
      </c>
    </row>
    <row r="400">
      <c r="A400" s="10">
        <v>0.00398</v>
      </c>
      <c r="B400" s="10">
        <v>6.99829507E7</v>
      </c>
      <c r="C400" s="10">
        <v>7.0E7</v>
      </c>
      <c r="D400" s="10">
        <v>0.0</v>
      </c>
    </row>
    <row r="401">
      <c r="A401" s="10">
        <v>0.00399</v>
      </c>
      <c r="B401" s="10">
        <v>6.99830124E7</v>
      </c>
      <c r="C401" s="10">
        <v>7.0E7</v>
      </c>
      <c r="D401" s="10">
        <v>0.0</v>
      </c>
    </row>
    <row r="402">
      <c r="A402" s="10">
        <v>0.004</v>
      </c>
      <c r="B402" s="10">
        <v>6.99830741E7</v>
      </c>
      <c r="C402" s="10">
        <v>7.0E7</v>
      </c>
      <c r="D402" s="10">
        <v>0.0</v>
      </c>
    </row>
    <row r="403">
      <c r="A403" s="10">
        <v>0.00401</v>
      </c>
      <c r="B403" s="10">
        <v>6.99831357E7</v>
      </c>
      <c r="C403" s="10">
        <v>7.0E7</v>
      </c>
      <c r="D403" s="10">
        <v>0.0</v>
      </c>
    </row>
    <row r="404">
      <c r="A404" s="10">
        <v>0.00402</v>
      </c>
      <c r="B404" s="10">
        <v>6.99831974E7</v>
      </c>
      <c r="C404" s="10">
        <v>7.0E7</v>
      </c>
      <c r="D404" s="10">
        <v>0.0</v>
      </c>
    </row>
    <row r="405">
      <c r="A405" s="10">
        <v>0.00403</v>
      </c>
      <c r="B405" s="10">
        <v>6.99832591E7</v>
      </c>
      <c r="C405" s="10">
        <v>7.0E7</v>
      </c>
      <c r="D405" s="10">
        <v>0.0</v>
      </c>
    </row>
    <row r="406">
      <c r="A406" s="10">
        <v>0.00404</v>
      </c>
      <c r="B406" s="10">
        <v>6.99833207E7</v>
      </c>
      <c r="C406" s="10">
        <v>7.0E7</v>
      </c>
      <c r="D406" s="10">
        <v>0.0</v>
      </c>
    </row>
    <row r="407">
      <c r="A407" s="10">
        <v>0.00405</v>
      </c>
      <c r="B407" s="10">
        <v>6.99833824E7</v>
      </c>
      <c r="C407" s="10">
        <v>7.0E7</v>
      </c>
      <c r="D407" s="10">
        <v>0.0</v>
      </c>
    </row>
    <row r="408">
      <c r="A408" s="10">
        <v>0.00406</v>
      </c>
      <c r="B408" s="10">
        <v>6.9983444E7</v>
      </c>
      <c r="C408" s="10">
        <v>7.0E7</v>
      </c>
      <c r="D408" s="10">
        <v>0.0</v>
      </c>
    </row>
    <row r="409">
      <c r="A409" s="10">
        <v>0.00407</v>
      </c>
      <c r="B409" s="10">
        <v>6.99835057E7</v>
      </c>
      <c r="C409" s="10">
        <v>7.0E7</v>
      </c>
      <c r="D409" s="10">
        <v>0.0</v>
      </c>
    </row>
    <row r="410">
      <c r="A410" s="10">
        <v>0.00408</v>
      </c>
      <c r="B410" s="10">
        <v>6.99835674E7</v>
      </c>
      <c r="C410" s="10">
        <v>7.0E7</v>
      </c>
      <c r="D410" s="10">
        <v>0.0</v>
      </c>
    </row>
    <row r="411">
      <c r="A411" s="10">
        <v>0.00409</v>
      </c>
      <c r="B411" s="10">
        <v>6.9983629E7</v>
      </c>
      <c r="C411" s="10">
        <v>7.0E7</v>
      </c>
      <c r="D411" s="10">
        <v>0.0</v>
      </c>
    </row>
    <row r="412">
      <c r="A412" s="10">
        <v>0.0041</v>
      </c>
      <c r="B412" s="10">
        <v>6.99836907E7</v>
      </c>
      <c r="C412" s="10">
        <v>7.0E7</v>
      </c>
      <c r="D412" s="10">
        <v>0.0</v>
      </c>
    </row>
    <row r="413">
      <c r="A413" s="10">
        <v>0.00411</v>
      </c>
      <c r="B413" s="10">
        <v>6.99837524E7</v>
      </c>
      <c r="C413" s="10">
        <v>7.0E7</v>
      </c>
      <c r="D413" s="10">
        <v>0.0</v>
      </c>
    </row>
    <row r="414">
      <c r="A414" s="10">
        <v>0.00412</v>
      </c>
      <c r="B414" s="10">
        <v>6.9983814E7</v>
      </c>
      <c r="C414" s="10">
        <v>7.0E7</v>
      </c>
      <c r="D414" s="10">
        <v>0.0</v>
      </c>
    </row>
    <row r="415">
      <c r="A415" s="10">
        <v>0.00413</v>
      </c>
      <c r="B415" s="10">
        <v>6.99838757E7</v>
      </c>
      <c r="C415" s="10">
        <v>7.0E7</v>
      </c>
      <c r="D415" s="10">
        <v>0.0</v>
      </c>
    </row>
    <row r="416">
      <c r="A416" s="10">
        <v>0.00414</v>
      </c>
      <c r="B416" s="10">
        <v>6.99839373E7</v>
      </c>
      <c r="C416" s="10">
        <v>7.0E7</v>
      </c>
      <c r="D416" s="10">
        <v>0.0</v>
      </c>
    </row>
    <row r="417">
      <c r="A417" s="10">
        <v>0.00415</v>
      </c>
      <c r="B417" s="10">
        <v>6.9983999E7</v>
      </c>
      <c r="C417" s="10">
        <v>7.0E7</v>
      </c>
      <c r="D417" s="10">
        <v>0.0</v>
      </c>
    </row>
    <row r="418">
      <c r="A418" s="10">
        <v>0.00416</v>
      </c>
      <c r="B418" s="10">
        <v>6.99840607E7</v>
      </c>
      <c r="C418" s="10">
        <v>7.0E7</v>
      </c>
      <c r="D418" s="10">
        <v>0.0</v>
      </c>
    </row>
    <row r="419">
      <c r="A419" s="10">
        <v>0.00417</v>
      </c>
      <c r="B419" s="10">
        <v>6.99841223E7</v>
      </c>
      <c r="C419" s="10">
        <v>7.0E7</v>
      </c>
      <c r="D419" s="10">
        <v>0.0</v>
      </c>
    </row>
    <row r="420">
      <c r="A420" s="10">
        <v>0.00418</v>
      </c>
      <c r="B420" s="10">
        <v>6.9984184E7</v>
      </c>
      <c r="C420" s="10">
        <v>7.0E7</v>
      </c>
      <c r="D420" s="10">
        <v>0.0</v>
      </c>
    </row>
    <row r="421">
      <c r="A421" s="10">
        <v>0.00419</v>
      </c>
      <c r="B421" s="10">
        <v>6.99842457E7</v>
      </c>
      <c r="C421" s="10">
        <v>7.0E7</v>
      </c>
      <c r="D421" s="10">
        <v>0.0</v>
      </c>
    </row>
    <row r="422">
      <c r="A422" s="10">
        <v>0.0042</v>
      </c>
      <c r="B422" s="10">
        <v>6.99843073E7</v>
      </c>
      <c r="C422" s="10">
        <v>7.0E7</v>
      </c>
      <c r="D422" s="10">
        <v>0.0</v>
      </c>
    </row>
    <row r="423">
      <c r="A423" s="10">
        <v>0.00421</v>
      </c>
      <c r="B423" s="10">
        <v>6.9984369E7</v>
      </c>
      <c r="C423" s="10">
        <v>7.0E7</v>
      </c>
      <c r="D423" s="10">
        <v>0.0</v>
      </c>
    </row>
    <row r="424">
      <c r="A424" s="10">
        <v>0.00422</v>
      </c>
      <c r="B424" s="10">
        <v>6.99844307E7</v>
      </c>
      <c r="C424" s="10">
        <v>7.0E7</v>
      </c>
      <c r="D424" s="10">
        <v>0.0</v>
      </c>
    </row>
    <row r="425">
      <c r="A425" s="10">
        <v>0.00423</v>
      </c>
      <c r="B425" s="10">
        <v>6.99844923E7</v>
      </c>
      <c r="C425" s="10">
        <v>7.0E7</v>
      </c>
      <c r="D425" s="10">
        <v>0.0</v>
      </c>
    </row>
    <row r="426">
      <c r="A426" s="10">
        <v>0.00424</v>
      </c>
      <c r="B426" s="10">
        <v>6.9984554E7</v>
      </c>
      <c r="C426" s="10">
        <v>7.0E7</v>
      </c>
      <c r="D426" s="10">
        <v>0.0</v>
      </c>
    </row>
    <row r="427">
      <c r="A427" s="10">
        <v>0.00425</v>
      </c>
      <c r="B427" s="10">
        <v>6.99846156E7</v>
      </c>
      <c r="C427" s="10">
        <v>7.0E7</v>
      </c>
      <c r="D427" s="10">
        <v>0.0</v>
      </c>
    </row>
    <row r="428">
      <c r="A428" s="10">
        <v>0.00426</v>
      </c>
      <c r="B428" s="10">
        <v>6.99846773E7</v>
      </c>
      <c r="C428" s="10">
        <v>7.0E7</v>
      </c>
      <c r="D428" s="10">
        <v>0.0</v>
      </c>
    </row>
    <row r="429">
      <c r="A429" s="10">
        <v>0.00427</v>
      </c>
      <c r="B429" s="10">
        <v>6.9984739E7</v>
      </c>
      <c r="C429" s="10">
        <v>7.0E7</v>
      </c>
      <c r="D429" s="10">
        <v>0.0</v>
      </c>
    </row>
    <row r="430">
      <c r="A430" s="10">
        <v>0.00428</v>
      </c>
      <c r="B430" s="10">
        <v>6.99848006E7</v>
      </c>
      <c r="C430" s="10">
        <v>7.0E7</v>
      </c>
      <c r="D430" s="10">
        <v>0.0</v>
      </c>
    </row>
    <row r="431">
      <c r="A431" s="10">
        <v>0.00429</v>
      </c>
      <c r="B431" s="10">
        <v>6.99848609E7</v>
      </c>
      <c r="C431" s="10">
        <v>7.0E7</v>
      </c>
      <c r="D431" s="10">
        <v>0.0</v>
      </c>
    </row>
    <row r="432">
      <c r="A432" s="10">
        <v>0.0043</v>
      </c>
      <c r="B432" s="10">
        <v>6.9984899E7</v>
      </c>
      <c r="C432" s="10">
        <v>7.0E7</v>
      </c>
      <c r="D432" s="10">
        <v>0.0</v>
      </c>
    </row>
    <row r="433">
      <c r="A433" s="10">
        <v>0.00431</v>
      </c>
      <c r="B433" s="10">
        <v>6.99849372E7</v>
      </c>
      <c r="C433" s="10">
        <v>7.0E7</v>
      </c>
      <c r="D433" s="10">
        <v>0.0</v>
      </c>
    </row>
    <row r="434">
      <c r="A434" s="10">
        <v>0.00432</v>
      </c>
      <c r="B434" s="10">
        <v>6.99849753E7</v>
      </c>
      <c r="C434" s="10">
        <v>7.0E7</v>
      </c>
      <c r="D434" s="10">
        <v>0.0</v>
      </c>
    </row>
    <row r="435">
      <c r="A435" s="10">
        <v>0.00433</v>
      </c>
      <c r="B435" s="10">
        <v>6.99850134E7</v>
      </c>
      <c r="C435" s="10">
        <v>7.0E7</v>
      </c>
      <c r="D435" s="10">
        <v>0.0</v>
      </c>
    </row>
    <row r="436">
      <c r="A436" s="10">
        <v>0.00434</v>
      </c>
      <c r="B436" s="10">
        <v>6.99850515E7</v>
      </c>
      <c r="C436" s="10">
        <v>7.0E7</v>
      </c>
      <c r="D436" s="10">
        <v>0.0</v>
      </c>
    </row>
    <row r="437">
      <c r="A437" s="10">
        <v>0.00435</v>
      </c>
      <c r="B437" s="10">
        <v>6.99850896E7</v>
      </c>
      <c r="C437" s="10">
        <v>7.0E7</v>
      </c>
      <c r="D437" s="10">
        <v>0.0</v>
      </c>
    </row>
    <row r="438">
      <c r="A438" s="10">
        <v>0.00436</v>
      </c>
      <c r="B438" s="10">
        <v>6.99851278E7</v>
      </c>
      <c r="C438" s="10">
        <v>7.0E7</v>
      </c>
      <c r="D438" s="10">
        <v>0.0</v>
      </c>
    </row>
    <row r="439">
      <c r="A439" s="10">
        <v>0.00437</v>
      </c>
      <c r="B439" s="10">
        <v>6.99851659E7</v>
      </c>
      <c r="C439" s="10">
        <v>7.0E7</v>
      </c>
      <c r="D439" s="10">
        <v>0.0</v>
      </c>
    </row>
    <row r="440">
      <c r="A440" s="10">
        <v>0.00438</v>
      </c>
      <c r="B440" s="10">
        <v>6.9985204E7</v>
      </c>
      <c r="C440" s="10">
        <v>7.0E7</v>
      </c>
      <c r="D440" s="10">
        <v>0.0</v>
      </c>
    </row>
    <row r="441">
      <c r="A441" s="10">
        <v>0.00439</v>
      </c>
      <c r="B441" s="10">
        <v>6.99852421E7</v>
      </c>
      <c r="C441" s="10">
        <v>7.0E7</v>
      </c>
      <c r="D441" s="10">
        <v>0.0</v>
      </c>
    </row>
    <row r="442">
      <c r="A442" s="10">
        <v>0.0044</v>
      </c>
      <c r="B442" s="10">
        <v>6.99852802E7</v>
      </c>
      <c r="C442" s="10">
        <v>7.0E7</v>
      </c>
      <c r="D442" s="10">
        <v>0.0</v>
      </c>
    </row>
    <row r="443">
      <c r="A443" s="10">
        <v>0.00441</v>
      </c>
      <c r="B443" s="10">
        <v>6.99853183E7</v>
      </c>
      <c r="C443" s="10">
        <v>7.0E7</v>
      </c>
      <c r="D443" s="10">
        <v>0.0</v>
      </c>
    </row>
    <row r="444">
      <c r="A444" s="10">
        <v>0.00442</v>
      </c>
      <c r="B444" s="10">
        <v>6.99853565E7</v>
      </c>
      <c r="C444" s="10">
        <v>7.0E7</v>
      </c>
      <c r="D444" s="10">
        <v>0.0</v>
      </c>
    </row>
    <row r="445">
      <c r="A445" s="10">
        <v>0.00443</v>
      </c>
      <c r="B445" s="10">
        <v>6.99853946E7</v>
      </c>
      <c r="C445" s="10">
        <v>7.0E7</v>
      </c>
      <c r="D445" s="10">
        <v>0.0</v>
      </c>
    </row>
    <row r="446">
      <c r="A446" s="10">
        <v>0.00444</v>
      </c>
      <c r="B446" s="10">
        <v>6.99854327E7</v>
      </c>
      <c r="C446" s="10">
        <v>7.0E7</v>
      </c>
      <c r="D446" s="10">
        <v>0.0</v>
      </c>
    </row>
    <row r="447">
      <c r="A447" s="10">
        <v>0.00445</v>
      </c>
      <c r="B447" s="10">
        <v>6.99854708E7</v>
      </c>
      <c r="C447" s="10">
        <v>7.0E7</v>
      </c>
      <c r="D447" s="10">
        <v>0.0</v>
      </c>
    </row>
    <row r="448">
      <c r="A448" s="10">
        <v>0.00446</v>
      </c>
      <c r="B448" s="10">
        <v>6.99855089E7</v>
      </c>
      <c r="C448" s="10">
        <v>7.0E7</v>
      </c>
      <c r="D448" s="10">
        <v>0.0</v>
      </c>
    </row>
    <row r="449">
      <c r="A449" s="10">
        <v>0.00447</v>
      </c>
      <c r="B449" s="10">
        <v>6.99855471E7</v>
      </c>
      <c r="C449" s="10">
        <v>7.0E7</v>
      </c>
      <c r="D449" s="10">
        <v>0.0</v>
      </c>
    </row>
    <row r="450">
      <c r="A450" s="10">
        <v>0.00448</v>
      </c>
      <c r="B450" s="10">
        <v>6.99855852E7</v>
      </c>
      <c r="C450" s="10">
        <v>7.0E7</v>
      </c>
      <c r="D450" s="10">
        <v>0.0</v>
      </c>
    </row>
    <row r="451">
      <c r="A451" s="10">
        <v>0.00449</v>
      </c>
      <c r="B451" s="10">
        <v>6.99856233E7</v>
      </c>
      <c r="C451" s="10">
        <v>7.0E7</v>
      </c>
      <c r="D451" s="10">
        <v>0.0</v>
      </c>
    </row>
    <row r="452">
      <c r="A452" s="10">
        <v>0.0045</v>
      </c>
      <c r="B452" s="10">
        <v>6.99856614E7</v>
      </c>
      <c r="C452" s="10">
        <v>7.0E7</v>
      </c>
      <c r="D452" s="10">
        <v>0.0</v>
      </c>
    </row>
    <row r="453">
      <c r="A453" s="10">
        <v>0.00451</v>
      </c>
      <c r="B453" s="10">
        <v>6.99856995E7</v>
      </c>
      <c r="C453" s="10">
        <v>7.0E7</v>
      </c>
      <c r="D453" s="10">
        <v>0.0</v>
      </c>
    </row>
    <row r="454">
      <c r="A454" s="10">
        <v>0.00452</v>
      </c>
      <c r="B454" s="10">
        <v>6.99857376E7</v>
      </c>
      <c r="C454" s="10">
        <v>7.0E7</v>
      </c>
      <c r="D454" s="10">
        <v>0.0</v>
      </c>
    </row>
    <row r="455">
      <c r="A455" s="10">
        <v>0.00453</v>
      </c>
      <c r="B455" s="10">
        <v>6.99857758E7</v>
      </c>
      <c r="C455" s="10">
        <v>7.0E7</v>
      </c>
      <c r="D455" s="10">
        <v>0.0</v>
      </c>
    </row>
    <row r="456">
      <c r="A456" s="10">
        <v>0.00454</v>
      </c>
      <c r="B456" s="10">
        <v>6.99858139E7</v>
      </c>
      <c r="C456" s="10">
        <v>7.0E7</v>
      </c>
      <c r="D456" s="10">
        <v>0.0</v>
      </c>
    </row>
    <row r="457">
      <c r="A457" s="10">
        <v>0.00455</v>
      </c>
      <c r="B457" s="10">
        <v>6.9985852E7</v>
      </c>
      <c r="C457" s="10">
        <v>7.0E7</v>
      </c>
      <c r="D457" s="10">
        <v>0.0</v>
      </c>
    </row>
    <row r="458">
      <c r="A458" s="10">
        <v>0.00456</v>
      </c>
      <c r="B458" s="10">
        <v>6.99858901E7</v>
      </c>
      <c r="C458" s="10">
        <v>7.0E7</v>
      </c>
      <c r="D458" s="10">
        <v>0.0</v>
      </c>
    </row>
    <row r="459">
      <c r="A459" s="10">
        <v>0.00457</v>
      </c>
      <c r="B459" s="10">
        <v>6.99859282E7</v>
      </c>
      <c r="C459" s="10">
        <v>7.0E7</v>
      </c>
      <c r="D459" s="10">
        <v>0.0</v>
      </c>
    </row>
    <row r="460">
      <c r="A460" s="10">
        <v>0.00458</v>
      </c>
      <c r="B460" s="10">
        <v>6.99859664E7</v>
      </c>
      <c r="C460" s="10">
        <v>7.0E7</v>
      </c>
      <c r="D460" s="10">
        <v>0.0</v>
      </c>
    </row>
    <row r="461">
      <c r="A461" s="10">
        <v>0.00459</v>
      </c>
      <c r="B461" s="10">
        <v>6.99860045E7</v>
      </c>
      <c r="C461" s="10">
        <v>7.0E7</v>
      </c>
      <c r="D461" s="10">
        <v>0.0</v>
      </c>
    </row>
    <row r="462">
      <c r="A462" s="10">
        <v>0.0046</v>
      </c>
      <c r="B462" s="10">
        <v>6.99860426E7</v>
      </c>
      <c r="C462" s="10">
        <v>7.0E7</v>
      </c>
      <c r="D462" s="10">
        <v>0.0</v>
      </c>
    </row>
    <row r="463">
      <c r="A463" s="10">
        <v>0.00461</v>
      </c>
      <c r="B463" s="10">
        <v>6.99860807E7</v>
      </c>
      <c r="C463" s="10">
        <v>7.0E7</v>
      </c>
      <c r="D463" s="10">
        <v>0.0</v>
      </c>
    </row>
    <row r="464">
      <c r="A464" s="10">
        <v>0.00462</v>
      </c>
      <c r="B464" s="10">
        <v>6.99861188E7</v>
      </c>
      <c r="C464" s="10">
        <v>7.0E7</v>
      </c>
      <c r="D464" s="10">
        <v>0.0</v>
      </c>
    </row>
    <row r="465">
      <c r="A465" s="10">
        <v>0.00463</v>
      </c>
      <c r="B465" s="10">
        <v>6.99861569E7</v>
      </c>
      <c r="C465" s="10">
        <v>7.0E7</v>
      </c>
      <c r="D465" s="10">
        <v>0.0</v>
      </c>
    </row>
    <row r="466">
      <c r="A466" s="10">
        <v>0.00464</v>
      </c>
      <c r="B466" s="10">
        <v>6.99861951E7</v>
      </c>
      <c r="C466" s="10">
        <v>7.0E7</v>
      </c>
      <c r="D466" s="10">
        <v>0.0</v>
      </c>
    </row>
    <row r="467">
      <c r="A467" s="10">
        <v>0.00465</v>
      </c>
      <c r="B467" s="10">
        <v>6.99862332E7</v>
      </c>
      <c r="C467" s="10">
        <v>7.0E7</v>
      </c>
      <c r="D467" s="10">
        <v>0.0</v>
      </c>
    </row>
    <row r="468">
      <c r="A468" s="10">
        <v>0.00466</v>
      </c>
      <c r="B468" s="10">
        <v>6.99862713E7</v>
      </c>
      <c r="C468" s="10">
        <v>7.0E7</v>
      </c>
      <c r="D468" s="10">
        <v>0.0</v>
      </c>
    </row>
    <row r="469">
      <c r="A469" s="10">
        <v>0.00467</v>
      </c>
      <c r="B469" s="10">
        <v>6.99863094E7</v>
      </c>
      <c r="C469" s="10">
        <v>7.0E7</v>
      </c>
      <c r="D469" s="10">
        <v>0.0</v>
      </c>
    </row>
    <row r="470">
      <c r="A470" s="10">
        <v>0.00468</v>
      </c>
      <c r="B470" s="10">
        <v>6.99863475E7</v>
      </c>
      <c r="C470" s="10">
        <v>7.0E7</v>
      </c>
      <c r="D470" s="10">
        <v>0.0</v>
      </c>
    </row>
    <row r="471">
      <c r="A471" s="10">
        <v>0.00469</v>
      </c>
      <c r="B471" s="10">
        <v>6.99863857E7</v>
      </c>
      <c r="C471" s="10">
        <v>7.0E7</v>
      </c>
      <c r="D471" s="10">
        <v>0.0</v>
      </c>
    </row>
    <row r="472">
      <c r="A472" s="10">
        <v>0.0047</v>
      </c>
      <c r="B472" s="10">
        <v>6.99864238E7</v>
      </c>
      <c r="C472" s="10">
        <v>7.0E7</v>
      </c>
      <c r="D472" s="10">
        <v>0.0</v>
      </c>
    </row>
    <row r="473">
      <c r="A473" s="10">
        <v>0.00471</v>
      </c>
      <c r="B473" s="10">
        <v>6.99864619E7</v>
      </c>
      <c r="C473" s="10">
        <v>7.0E7</v>
      </c>
      <c r="D473" s="10">
        <v>0.0</v>
      </c>
    </row>
    <row r="474">
      <c r="A474" s="10">
        <v>0.00472</v>
      </c>
      <c r="B474" s="10">
        <v>6.99865E7</v>
      </c>
      <c r="C474" s="10">
        <v>7.0E7</v>
      </c>
      <c r="D474" s="10">
        <v>0.0</v>
      </c>
    </row>
    <row r="475">
      <c r="A475" s="10">
        <v>0.00473</v>
      </c>
      <c r="B475" s="10">
        <v>6.99865381E7</v>
      </c>
      <c r="C475" s="10">
        <v>7.0E7</v>
      </c>
      <c r="D475" s="10">
        <v>0.0</v>
      </c>
    </row>
    <row r="476">
      <c r="A476" s="10">
        <v>0.00474</v>
      </c>
      <c r="B476" s="10">
        <v>6.99865762E7</v>
      </c>
      <c r="C476" s="10">
        <v>7.0E7</v>
      </c>
      <c r="D476" s="10">
        <v>0.0</v>
      </c>
    </row>
    <row r="477">
      <c r="A477" s="10">
        <v>0.00475</v>
      </c>
      <c r="B477" s="10">
        <v>6.99866144E7</v>
      </c>
      <c r="C477" s="10">
        <v>7.0E7</v>
      </c>
      <c r="D477" s="10">
        <v>0.0</v>
      </c>
    </row>
    <row r="478">
      <c r="A478" s="10">
        <v>0.00476</v>
      </c>
      <c r="B478" s="10">
        <v>6.99866525E7</v>
      </c>
      <c r="C478" s="10">
        <v>7.0E7</v>
      </c>
      <c r="D478" s="10">
        <v>0.0</v>
      </c>
    </row>
    <row r="479">
      <c r="A479" s="10">
        <v>0.00477</v>
      </c>
      <c r="B479" s="10">
        <v>6.99866906E7</v>
      </c>
      <c r="C479" s="10">
        <v>7.0E7</v>
      </c>
      <c r="D479" s="10">
        <v>0.0</v>
      </c>
    </row>
    <row r="480">
      <c r="A480" s="10">
        <v>0.00478</v>
      </c>
      <c r="B480" s="10">
        <v>6.99867287E7</v>
      </c>
      <c r="C480" s="10">
        <v>7.0E7</v>
      </c>
      <c r="D480" s="10">
        <v>0.0</v>
      </c>
    </row>
    <row r="481">
      <c r="A481" s="10">
        <v>0.00479</v>
      </c>
      <c r="B481" s="10">
        <v>6.99867668E7</v>
      </c>
      <c r="C481" s="10">
        <v>7.0E7</v>
      </c>
      <c r="D481" s="10">
        <v>0.0</v>
      </c>
    </row>
    <row r="482">
      <c r="A482" s="10">
        <v>0.0048</v>
      </c>
      <c r="B482" s="10">
        <v>6.99868049E7</v>
      </c>
      <c r="C482" s="10">
        <v>7.0E7</v>
      </c>
      <c r="D482" s="10">
        <v>0.0</v>
      </c>
    </row>
    <row r="483">
      <c r="A483" s="10">
        <v>0.00481</v>
      </c>
      <c r="B483" s="10">
        <v>6.99868431E7</v>
      </c>
      <c r="C483" s="10">
        <v>7.0E7</v>
      </c>
      <c r="D483" s="10">
        <v>0.0</v>
      </c>
    </row>
    <row r="484">
      <c r="A484" s="10">
        <v>0.00482</v>
      </c>
      <c r="B484" s="10">
        <v>6.99868812E7</v>
      </c>
      <c r="C484" s="10">
        <v>7.0E7</v>
      </c>
      <c r="D484" s="10">
        <v>0.0</v>
      </c>
    </row>
    <row r="485">
      <c r="A485" s="10">
        <v>0.00483</v>
      </c>
      <c r="B485" s="10">
        <v>6.99869193E7</v>
      </c>
      <c r="C485" s="10">
        <v>7.0E7</v>
      </c>
      <c r="D485" s="10">
        <v>0.0</v>
      </c>
    </row>
    <row r="486">
      <c r="A486" s="10">
        <v>0.00484</v>
      </c>
      <c r="B486" s="10">
        <v>6.99869574E7</v>
      </c>
      <c r="C486" s="10">
        <v>7.0E7</v>
      </c>
      <c r="D486" s="10">
        <v>0.0</v>
      </c>
    </row>
    <row r="487">
      <c r="A487" s="10">
        <v>0.00485</v>
      </c>
      <c r="B487" s="10">
        <v>6.99869955E7</v>
      </c>
      <c r="C487" s="10">
        <v>7.0E7</v>
      </c>
      <c r="D487" s="10">
        <v>0.0</v>
      </c>
    </row>
    <row r="488">
      <c r="A488" s="10">
        <v>0.00486</v>
      </c>
      <c r="B488" s="10">
        <v>6.99870337E7</v>
      </c>
      <c r="C488" s="10">
        <v>7.0E7</v>
      </c>
      <c r="D488" s="10">
        <v>0.0</v>
      </c>
    </row>
    <row r="489">
      <c r="A489" s="10">
        <v>0.00487</v>
      </c>
      <c r="B489" s="10">
        <v>6.99870718E7</v>
      </c>
      <c r="C489" s="10">
        <v>7.0E7</v>
      </c>
      <c r="D489" s="10">
        <v>0.0</v>
      </c>
    </row>
    <row r="490">
      <c r="A490" s="10">
        <v>0.00488</v>
      </c>
      <c r="B490" s="10">
        <v>6.99871099E7</v>
      </c>
      <c r="C490" s="10">
        <v>7.0E7</v>
      </c>
      <c r="D490" s="10">
        <v>0.0</v>
      </c>
    </row>
    <row r="491">
      <c r="A491" s="10">
        <v>0.00489</v>
      </c>
      <c r="B491" s="10">
        <v>6.9987148E7</v>
      </c>
      <c r="C491" s="10">
        <v>7.0E7</v>
      </c>
      <c r="D491" s="10">
        <v>0.0</v>
      </c>
    </row>
    <row r="492">
      <c r="A492" s="10">
        <v>0.0049</v>
      </c>
      <c r="B492" s="10">
        <v>6.99871861E7</v>
      </c>
      <c r="C492" s="10">
        <v>7.0E7</v>
      </c>
      <c r="D492" s="10">
        <v>0.0</v>
      </c>
    </row>
    <row r="493">
      <c r="A493" s="10">
        <v>0.00491</v>
      </c>
      <c r="B493" s="10">
        <v>6.99872242E7</v>
      </c>
      <c r="C493" s="10">
        <v>7.0E7</v>
      </c>
      <c r="D493" s="10">
        <v>0.0</v>
      </c>
    </row>
    <row r="494">
      <c r="A494" s="10">
        <v>0.00492</v>
      </c>
      <c r="B494" s="10">
        <v>6.99872624E7</v>
      </c>
      <c r="C494" s="10">
        <v>7.0E7</v>
      </c>
      <c r="D494" s="10">
        <v>0.0</v>
      </c>
    </row>
    <row r="495">
      <c r="A495" s="10">
        <v>0.00493</v>
      </c>
      <c r="B495" s="10">
        <v>6.99873005E7</v>
      </c>
      <c r="C495" s="10">
        <v>7.0E7</v>
      </c>
      <c r="D495" s="10">
        <v>0.0</v>
      </c>
    </row>
    <row r="496">
      <c r="A496" s="10">
        <v>0.00494</v>
      </c>
      <c r="B496" s="10">
        <v>6.99873386E7</v>
      </c>
      <c r="C496" s="10">
        <v>7.0E7</v>
      </c>
      <c r="D496" s="10">
        <v>0.0</v>
      </c>
    </row>
    <row r="497">
      <c r="A497" s="10">
        <v>0.00495</v>
      </c>
      <c r="B497" s="10">
        <v>6.99873767E7</v>
      </c>
      <c r="C497" s="10">
        <v>7.0E7</v>
      </c>
      <c r="D497" s="10">
        <v>0.0</v>
      </c>
    </row>
    <row r="498">
      <c r="A498" s="10">
        <v>0.00496</v>
      </c>
      <c r="B498" s="10">
        <v>6.99874148E7</v>
      </c>
      <c r="C498" s="10">
        <v>7.0E7</v>
      </c>
      <c r="D498" s="10">
        <v>0.0</v>
      </c>
    </row>
    <row r="499">
      <c r="A499" s="10">
        <v>0.00497</v>
      </c>
      <c r="B499" s="10">
        <v>6.9987453E7</v>
      </c>
      <c r="C499" s="10">
        <v>7.0E7</v>
      </c>
      <c r="D499" s="10">
        <v>0.0</v>
      </c>
    </row>
    <row r="500">
      <c r="A500" s="10">
        <v>0.00498</v>
      </c>
      <c r="B500" s="10">
        <v>6.99874911E7</v>
      </c>
      <c r="C500" s="10">
        <v>7.0E7</v>
      </c>
      <c r="D500" s="10">
        <v>0.0</v>
      </c>
    </row>
    <row r="501">
      <c r="A501" s="10">
        <v>0.00499</v>
      </c>
      <c r="B501" s="10">
        <v>6.99875292E7</v>
      </c>
      <c r="C501" s="10">
        <v>7.0E7</v>
      </c>
      <c r="D501" s="10">
        <v>0.0</v>
      </c>
    </row>
    <row r="502">
      <c r="A502" s="10">
        <v>0.005</v>
      </c>
      <c r="B502" s="10">
        <v>6.99875673E7</v>
      </c>
      <c r="C502" s="10">
        <v>7.0E7</v>
      </c>
      <c r="D502" s="10">
        <v>0.0</v>
      </c>
    </row>
    <row r="503">
      <c r="A503" s="10">
        <v>0.00501</v>
      </c>
      <c r="B503" s="10">
        <v>6.99876054E7</v>
      </c>
      <c r="C503" s="10">
        <v>7.0E7</v>
      </c>
      <c r="D503" s="10">
        <v>0.0</v>
      </c>
    </row>
    <row r="504">
      <c r="A504" s="10">
        <v>0.00502</v>
      </c>
      <c r="B504" s="10">
        <v>6.99876435E7</v>
      </c>
      <c r="C504" s="10">
        <v>7.0E7</v>
      </c>
      <c r="D504" s="10">
        <v>0.0</v>
      </c>
    </row>
    <row r="505">
      <c r="A505" s="10">
        <v>0.00503</v>
      </c>
      <c r="B505" s="10">
        <v>6.99876817E7</v>
      </c>
      <c r="C505" s="10">
        <v>7.0E7</v>
      </c>
      <c r="D505" s="10">
        <v>0.0</v>
      </c>
    </row>
    <row r="506">
      <c r="A506" s="10">
        <v>0.00503974147</v>
      </c>
      <c r="B506" s="10">
        <v>6.99877188E7</v>
      </c>
      <c r="C506" s="10">
        <v>7.0E7</v>
      </c>
      <c r="D506" s="10">
        <v>0.0</v>
      </c>
    </row>
    <row r="507">
      <c r="A507" s="10">
        <v>0.00505</v>
      </c>
      <c r="B507" s="10">
        <v>6.99877444E7</v>
      </c>
      <c r="C507" s="10">
        <v>7.0E7</v>
      </c>
      <c r="D507" s="10">
        <v>0.0</v>
      </c>
    </row>
    <row r="508">
      <c r="A508" s="10">
        <v>0.00506</v>
      </c>
      <c r="B508" s="10">
        <v>6.99877694E7</v>
      </c>
      <c r="C508" s="10">
        <v>7.0E7</v>
      </c>
      <c r="D508" s="10">
        <v>0.0</v>
      </c>
    </row>
    <row r="509">
      <c r="A509" s="10">
        <v>0.00507</v>
      </c>
      <c r="B509" s="10">
        <v>6.99877943E7</v>
      </c>
      <c r="C509" s="10">
        <v>7.0E7</v>
      </c>
      <c r="D509" s="10">
        <v>0.0</v>
      </c>
    </row>
    <row r="510">
      <c r="A510" s="10">
        <v>0.00508</v>
      </c>
      <c r="B510" s="10">
        <v>6.99878193E7</v>
      </c>
      <c r="C510" s="10">
        <v>7.0E7</v>
      </c>
      <c r="D510" s="10">
        <v>0.0</v>
      </c>
    </row>
    <row r="511">
      <c r="A511" s="10">
        <v>0.00509</v>
      </c>
      <c r="B511" s="10">
        <v>6.99878442E7</v>
      </c>
      <c r="C511" s="10">
        <v>7.0E7</v>
      </c>
      <c r="D511" s="10">
        <v>0.0</v>
      </c>
    </row>
    <row r="512">
      <c r="A512" s="10">
        <v>0.0051</v>
      </c>
      <c r="B512" s="10">
        <v>6.99878692E7</v>
      </c>
      <c r="C512" s="10">
        <v>7.0E7</v>
      </c>
      <c r="D512" s="10">
        <v>0.0</v>
      </c>
    </row>
    <row r="513">
      <c r="A513" s="10">
        <v>0.00511</v>
      </c>
      <c r="B513" s="10">
        <v>6.99878942E7</v>
      </c>
      <c r="C513" s="10">
        <v>7.0E7</v>
      </c>
      <c r="D513" s="10">
        <v>0.0</v>
      </c>
    </row>
    <row r="514">
      <c r="A514" s="10">
        <v>0.00512</v>
      </c>
      <c r="B514" s="10">
        <v>6.99879191E7</v>
      </c>
      <c r="C514" s="10">
        <v>7.0E7</v>
      </c>
      <c r="D514" s="10">
        <v>0.0</v>
      </c>
    </row>
    <row r="515">
      <c r="A515" s="10">
        <v>0.00513</v>
      </c>
      <c r="B515" s="10">
        <v>6.99879441E7</v>
      </c>
      <c r="C515" s="10">
        <v>7.0E7</v>
      </c>
      <c r="D515" s="10">
        <v>0.0</v>
      </c>
    </row>
    <row r="516">
      <c r="A516" s="10">
        <v>0.00514</v>
      </c>
      <c r="B516" s="10">
        <v>6.9987969E7</v>
      </c>
      <c r="C516" s="10">
        <v>7.0E7</v>
      </c>
      <c r="D516" s="10">
        <v>0.0</v>
      </c>
    </row>
    <row r="517">
      <c r="A517" s="10">
        <v>0.00515</v>
      </c>
      <c r="B517" s="10">
        <v>6.9987994E7</v>
      </c>
      <c r="C517" s="10">
        <v>7.0E7</v>
      </c>
      <c r="D517" s="10">
        <v>0.0</v>
      </c>
    </row>
    <row r="518">
      <c r="A518" s="10">
        <v>0.00516</v>
      </c>
      <c r="B518" s="10">
        <v>6.9988019E7</v>
      </c>
      <c r="C518" s="10">
        <v>7.0E7</v>
      </c>
      <c r="D518" s="10">
        <v>0.0</v>
      </c>
    </row>
    <row r="519">
      <c r="A519" s="10">
        <v>0.00517</v>
      </c>
      <c r="B519" s="10">
        <v>6.99880439E7</v>
      </c>
      <c r="C519" s="10">
        <v>7.0E7</v>
      </c>
      <c r="D519" s="10">
        <v>0.0</v>
      </c>
    </row>
    <row r="520">
      <c r="A520" s="10">
        <v>0.00518</v>
      </c>
      <c r="B520" s="10">
        <v>6.99880689E7</v>
      </c>
      <c r="C520" s="10">
        <v>7.0E7</v>
      </c>
      <c r="D520" s="10">
        <v>0.0</v>
      </c>
    </row>
    <row r="521">
      <c r="A521" s="10">
        <v>0.00519</v>
      </c>
      <c r="B521" s="10">
        <v>6.99880938E7</v>
      </c>
      <c r="C521" s="10">
        <v>7.0E7</v>
      </c>
      <c r="D521" s="10">
        <v>0.0</v>
      </c>
    </row>
    <row r="522">
      <c r="A522" s="10">
        <v>0.0052</v>
      </c>
      <c r="B522" s="10">
        <v>6.99881188E7</v>
      </c>
      <c r="C522" s="10">
        <v>7.0E7</v>
      </c>
      <c r="D522" s="10">
        <v>0.0</v>
      </c>
    </row>
    <row r="523">
      <c r="A523" s="10">
        <v>0.00521</v>
      </c>
      <c r="B523" s="10">
        <v>6.99881438E7</v>
      </c>
      <c r="C523" s="10">
        <v>7.0E7</v>
      </c>
      <c r="D523" s="10">
        <v>0.0</v>
      </c>
    </row>
    <row r="524">
      <c r="A524" s="10">
        <v>0.00522</v>
      </c>
      <c r="B524" s="10">
        <v>6.99881687E7</v>
      </c>
      <c r="C524" s="10">
        <v>7.0E7</v>
      </c>
      <c r="D524" s="10">
        <v>0.0</v>
      </c>
    </row>
    <row r="525">
      <c r="A525" s="10">
        <v>0.00523</v>
      </c>
      <c r="B525" s="10">
        <v>6.99881937E7</v>
      </c>
      <c r="C525" s="10">
        <v>7.0E7</v>
      </c>
      <c r="D525" s="10">
        <v>0.0</v>
      </c>
    </row>
    <row r="526">
      <c r="A526" s="10">
        <v>0.00524</v>
      </c>
      <c r="B526" s="10">
        <v>6.99882186E7</v>
      </c>
      <c r="C526" s="10">
        <v>7.0E7</v>
      </c>
      <c r="D526" s="10">
        <v>0.0</v>
      </c>
    </row>
    <row r="527">
      <c r="A527" s="10">
        <v>0.00525</v>
      </c>
      <c r="B527" s="10">
        <v>6.99882436E7</v>
      </c>
      <c r="C527" s="10">
        <v>7.0E7</v>
      </c>
      <c r="D527" s="10">
        <v>0.0</v>
      </c>
    </row>
    <row r="528">
      <c r="A528" s="10">
        <v>0.00526</v>
      </c>
      <c r="B528" s="10">
        <v>6.99882685E7</v>
      </c>
      <c r="C528" s="10">
        <v>7.0E7</v>
      </c>
      <c r="D528" s="10">
        <v>0.0</v>
      </c>
    </row>
    <row r="529">
      <c r="A529" s="10">
        <v>0.00527</v>
      </c>
      <c r="B529" s="10">
        <v>6.99882935E7</v>
      </c>
      <c r="C529" s="10">
        <v>7.0E7</v>
      </c>
      <c r="D529" s="10">
        <v>0.0</v>
      </c>
    </row>
    <row r="530">
      <c r="A530" s="10">
        <v>0.00528</v>
      </c>
      <c r="B530" s="10">
        <v>6.99883185E7</v>
      </c>
      <c r="C530" s="10">
        <v>7.0E7</v>
      </c>
      <c r="D530" s="10">
        <v>0.0</v>
      </c>
    </row>
    <row r="531">
      <c r="A531" s="10">
        <v>0.00529</v>
      </c>
      <c r="B531" s="10">
        <v>6.99883434E7</v>
      </c>
      <c r="C531" s="10">
        <v>7.0E7</v>
      </c>
      <c r="D531" s="10">
        <v>0.0</v>
      </c>
    </row>
    <row r="532">
      <c r="A532" s="10">
        <v>0.0053</v>
      </c>
      <c r="B532" s="10">
        <v>6.99883684E7</v>
      </c>
      <c r="C532" s="10">
        <v>7.0E7</v>
      </c>
      <c r="D532" s="10">
        <v>0.0</v>
      </c>
    </row>
    <row r="533">
      <c r="A533" s="10">
        <v>0.00531</v>
      </c>
      <c r="B533" s="10">
        <v>6.99883933E7</v>
      </c>
      <c r="C533" s="10">
        <v>7.0E7</v>
      </c>
      <c r="D533" s="10">
        <v>0.0</v>
      </c>
    </row>
    <row r="534">
      <c r="A534" s="10">
        <v>0.00532</v>
      </c>
      <c r="B534" s="10">
        <v>6.99884183E7</v>
      </c>
      <c r="C534" s="10">
        <v>7.0E7</v>
      </c>
      <c r="D534" s="10">
        <v>0.0</v>
      </c>
    </row>
    <row r="535">
      <c r="A535" s="10">
        <v>0.00533</v>
      </c>
      <c r="B535" s="10">
        <v>6.99884433E7</v>
      </c>
      <c r="C535" s="10">
        <v>7.0E7</v>
      </c>
      <c r="D535" s="10">
        <v>0.0</v>
      </c>
    </row>
    <row r="536">
      <c r="A536" s="10">
        <v>0.00534</v>
      </c>
      <c r="B536" s="10">
        <v>6.99884682E7</v>
      </c>
      <c r="C536" s="10">
        <v>7.0E7</v>
      </c>
      <c r="D536" s="10">
        <v>0.0</v>
      </c>
    </row>
    <row r="537">
      <c r="A537" s="10">
        <v>0.00535</v>
      </c>
      <c r="B537" s="10">
        <v>6.99884932E7</v>
      </c>
      <c r="C537" s="10">
        <v>7.0E7</v>
      </c>
      <c r="D537" s="10">
        <v>0.0</v>
      </c>
    </row>
    <row r="538">
      <c r="A538" s="10">
        <v>0.00536</v>
      </c>
      <c r="B538" s="10">
        <v>6.99885181E7</v>
      </c>
      <c r="C538" s="10">
        <v>7.0E7</v>
      </c>
      <c r="D538" s="10">
        <v>0.0</v>
      </c>
    </row>
    <row r="539">
      <c r="A539" s="10">
        <v>0.00537</v>
      </c>
      <c r="B539" s="10">
        <v>6.99885431E7</v>
      </c>
      <c r="C539" s="10">
        <v>7.0E7</v>
      </c>
      <c r="D539" s="10">
        <v>0.0</v>
      </c>
    </row>
    <row r="540">
      <c r="A540" s="10">
        <v>0.00538</v>
      </c>
      <c r="B540" s="10">
        <v>6.99885681E7</v>
      </c>
      <c r="C540" s="10">
        <v>7.0E7</v>
      </c>
      <c r="D540" s="10">
        <v>0.0</v>
      </c>
    </row>
    <row r="541">
      <c r="A541" s="10">
        <v>0.00539</v>
      </c>
      <c r="B541" s="10">
        <v>6.9988593E7</v>
      </c>
      <c r="C541" s="10">
        <v>7.0E7</v>
      </c>
      <c r="D541" s="10">
        <v>0.0</v>
      </c>
    </row>
    <row r="542">
      <c r="A542" s="10">
        <v>0.0054</v>
      </c>
      <c r="B542" s="10">
        <v>6.9988618E7</v>
      </c>
      <c r="C542" s="10">
        <v>7.0E7</v>
      </c>
      <c r="D542" s="10">
        <v>0.0</v>
      </c>
    </row>
    <row r="543">
      <c r="A543" s="10">
        <v>0.00541</v>
      </c>
      <c r="B543" s="10">
        <v>6.99886429E7</v>
      </c>
      <c r="C543" s="10">
        <v>7.0E7</v>
      </c>
      <c r="D543" s="10">
        <v>0.0</v>
      </c>
    </row>
    <row r="544">
      <c r="A544" s="10">
        <v>0.00542</v>
      </c>
      <c r="B544" s="10">
        <v>6.99886679E7</v>
      </c>
      <c r="C544" s="10">
        <v>7.0E7</v>
      </c>
      <c r="D544" s="10">
        <v>0.0</v>
      </c>
    </row>
    <row r="545">
      <c r="A545" s="10">
        <v>0.00543</v>
      </c>
      <c r="B545" s="10">
        <v>6.99886929E7</v>
      </c>
      <c r="C545" s="10">
        <v>7.0E7</v>
      </c>
      <c r="D545" s="10">
        <v>0.0</v>
      </c>
    </row>
    <row r="546">
      <c r="A546" s="10">
        <v>0.00544</v>
      </c>
      <c r="B546" s="10">
        <v>6.99887178E7</v>
      </c>
      <c r="C546" s="10">
        <v>7.0E7</v>
      </c>
      <c r="D546" s="10">
        <v>0.0</v>
      </c>
    </row>
    <row r="547">
      <c r="A547" s="10">
        <v>0.00545</v>
      </c>
      <c r="B547" s="10">
        <v>6.99887428E7</v>
      </c>
      <c r="C547" s="10">
        <v>7.0E7</v>
      </c>
      <c r="D547" s="10">
        <v>0.0</v>
      </c>
    </row>
    <row r="548">
      <c r="A548" s="10">
        <v>0.00546</v>
      </c>
      <c r="B548" s="10">
        <v>6.99887677E7</v>
      </c>
      <c r="C548" s="10">
        <v>7.0E7</v>
      </c>
      <c r="D548" s="10">
        <v>0.0</v>
      </c>
    </row>
    <row r="549">
      <c r="A549" s="10">
        <v>0.00547</v>
      </c>
      <c r="B549" s="10">
        <v>6.99887927E7</v>
      </c>
      <c r="C549" s="10">
        <v>7.0E7</v>
      </c>
      <c r="D549" s="10">
        <v>0.0</v>
      </c>
    </row>
    <row r="550">
      <c r="A550" s="10">
        <v>0.00548</v>
      </c>
      <c r="B550" s="10">
        <v>6.99888177E7</v>
      </c>
      <c r="C550" s="10">
        <v>7.0E7</v>
      </c>
      <c r="D550" s="10">
        <v>0.0</v>
      </c>
    </row>
    <row r="551">
      <c r="A551" s="10">
        <v>0.00549</v>
      </c>
      <c r="B551" s="10">
        <v>6.99888426E7</v>
      </c>
      <c r="C551" s="10">
        <v>7.0E7</v>
      </c>
      <c r="D551" s="10">
        <v>0.0</v>
      </c>
    </row>
    <row r="552">
      <c r="A552" s="10">
        <v>0.0055</v>
      </c>
      <c r="B552" s="10">
        <v>6.99888676E7</v>
      </c>
      <c r="C552" s="10">
        <v>7.0E7</v>
      </c>
      <c r="D552" s="10">
        <v>0.0</v>
      </c>
    </row>
    <row r="553">
      <c r="A553" s="10">
        <v>0.00551</v>
      </c>
      <c r="B553" s="10">
        <v>6.99888925E7</v>
      </c>
      <c r="C553" s="10">
        <v>7.0E7</v>
      </c>
      <c r="D553" s="10">
        <v>0.0</v>
      </c>
    </row>
    <row r="554">
      <c r="A554" s="10">
        <v>0.00552</v>
      </c>
      <c r="B554" s="10">
        <v>6.99889175E7</v>
      </c>
      <c r="C554" s="10">
        <v>7.0E7</v>
      </c>
      <c r="D554" s="10">
        <v>0.0</v>
      </c>
    </row>
    <row r="555">
      <c r="A555" s="10">
        <v>0.00553</v>
      </c>
      <c r="B555" s="10">
        <v>6.99889425E7</v>
      </c>
      <c r="C555" s="10">
        <v>7.0E7</v>
      </c>
      <c r="D555" s="10">
        <v>0.0</v>
      </c>
    </row>
    <row r="556">
      <c r="A556" s="10">
        <v>0.00554</v>
      </c>
      <c r="B556" s="10">
        <v>6.99889674E7</v>
      </c>
      <c r="C556" s="10">
        <v>7.0E7</v>
      </c>
      <c r="D556" s="10">
        <v>0.0</v>
      </c>
    </row>
    <row r="557">
      <c r="A557" s="10">
        <v>0.00555</v>
      </c>
      <c r="B557" s="10">
        <v>6.99889924E7</v>
      </c>
      <c r="C557" s="10">
        <v>7.0E7</v>
      </c>
      <c r="D557" s="10">
        <v>0.0</v>
      </c>
    </row>
    <row r="558">
      <c r="A558" s="10">
        <v>0.00556</v>
      </c>
      <c r="B558" s="10">
        <v>6.99890173E7</v>
      </c>
      <c r="C558" s="10">
        <v>7.0E7</v>
      </c>
      <c r="D558" s="10">
        <v>0.0</v>
      </c>
    </row>
    <row r="559">
      <c r="A559" s="10">
        <v>0.00557</v>
      </c>
      <c r="B559" s="10">
        <v>6.99890423E7</v>
      </c>
      <c r="C559" s="10">
        <v>7.0E7</v>
      </c>
      <c r="D559" s="10">
        <v>0.0</v>
      </c>
    </row>
    <row r="560">
      <c r="A560" s="10">
        <v>0.00558</v>
      </c>
      <c r="B560" s="10">
        <v>6.99890672E7</v>
      </c>
      <c r="C560" s="10">
        <v>7.0E7</v>
      </c>
      <c r="D560" s="10">
        <v>0.0</v>
      </c>
    </row>
    <row r="561">
      <c r="A561" s="10">
        <v>0.00559</v>
      </c>
      <c r="B561" s="10">
        <v>6.99890922E7</v>
      </c>
      <c r="C561" s="10">
        <v>7.0E7</v>
      </c>
      <c r="D561" s="10">
        <v>0.0</v>
      </c>
    </row>
    <row r="562">
      <c r="A562" s="10">
        <v>0.0056</v>
      </c>
      <c r="B562" s="10">
        <v>6.99891172E7</v>
      </c>
      <c r="C562" s="10">
        <v>7.0E7</v>
      </c>
      <c r="D562" s="10">
        <v>0.0</v>
      </c>
    </row>
    <row r="563">
      <c r="A563" s="10">
        <v>0.00561</v>
      </c>
      <c r="B563" s="10">
        <v>6.99891421E7</v>
      </c>
      <c r="C563" s="10">
        <v>7.0E7</v>
      </c>
      <c r="D563" s="10">
        <v>0.0</v>
      </c>
    </row>
    <row r="564">
      <c r="A564" s="10">
        <v>0.00562</v>
      </c>
      <c r="B564" s="10">
        <v>6.99891671E7</v>
      </c>
      <c r="C564" s="10">
        <v>7.0E7</v>
      </c>
      <c r="D564" s="10">
        <v>0.0</v>
      </c>
    </row>
    <row r="565">
      <c r="A565" s="10">
        <v>0.00563</v>
      </c>
      <c r="B565" s="10">
        <v>6.9989192E7</v>
      </c>
      <c r="C565" s="10">
        <v>7.0E7</v>
      </c>
      <c r="D565" s="10">
        <v>0.0</v>
      </c>
    </row>
    <row r="566">
      <c r="A566" s="10">
        <v>0.00564</v>
      </c>
      <c r="B566" s="10">
        <v>6.9989217E7</v>
      </c>
      <c r="C566" s="10">
        <v>7.0E7</v>
      </c>
      <c r="D566" s="10">
        <v>0.0</v>
      </c>
    </row>
    <row r="567">
      <c r="A567" s="10">
        <v>0.00565</v>
      </c>
      <c r="B567" s="10">
        <v>6.9989242E7</v>
      </c>
      <c r="C567" s="10">
        <v>7.0E7</v>
      </c>
      <c r="D567" s="10">
        <v>0.0</v>
      </c>
    </row>
    <row r="568">
      <c r="A568" s="10">
        <v>0.00566</v>
      </c>
      <c r="B568" s="10">
        <v>6.99892669E7</v>
      </c>
      <c r="C568" s="10">
        <v>7.0E7</v>
      </c>
      <c r="D568" s="10">
        <v>0.0</v>
      </c>
    </row>
    <row r="569">
      <c r="A569" s="10">
        <v>0.00567</v>
      </c>
      <c r="B569" s="10">
        <v>6.99892919E7</v>
      </c>
      <c r="C569" s="10">
        <v>7.0E7</v>
      </c>
      <c r="D569" s="10">
        <v>0.0</v>
      </c>
    </row>
    <row r="570">
      <c r="A570" s="10">
        <v>0.00568</v>
      </c>
      <c r="B570" s="10">
        <v>6.99893168E7</v>
      </c>
      <c r="C570" s="10">
        <v>7.0E7</v>
      </c>
      <c r="D570" s="10">
        <v>0.0</v>
      </c>
    </row>
    <row r="571">
      <c r="A571" s="10">
        <v>0.00569</v>
      </c>
      <c r="B571" s="10">
        <v>6.99893418E7</v>
      </c>
      <c r="C571" s="10">
        <v>7.0E7</v>
      </c>
      <c r="D571" s="10">
        <v>0.0</v>
      </c>
    </row>
    <row r="572">
      <c r="A572" s="10">
        <v>0.0057</v>
      </c>
      <c r="B572" s="10">
        <v>6.99893668E7</v>
      </c>
      <c r="C572" s="10">
        <v>7.0E7</v>
      </c>
      <c r="D572" s="10">
        <v>0.0</v>
      </c>
    </row>
    <row r="573">
      <c r="A573" s="10">
        <v>0.00571</v>
      </c>
      <c r="B573" s="10">
        <v>6.99893917E7</v>
      </c>
      <c r="C573" s="10">
        <v>7.0E7</v>
      </c>
      <c r="D573" s="10">
        <v>0.0</v>
      </c>
    </row>
    <row r="574">
      <c r="A574" s="10">
        <v>0.00572</v>
      </c>
      <c r="B574" s="10">
        <v>6.99894167E7</v>
      </c>
      <c r="C574" s="10">
        <v>7.0E7</v>
      </c>
      <c r="D574" s="10">
        <v>0.0</v>
      </c>
    </row>
    <row r="575">
      <c r="A575" s="10">
        <v>0.00573</v>
      </c>
      <c r="B575" s="10">
        <v>6.99894416E7</v>
      </c>
      <c r="C575" s="10">
        <v>7.0E7</v>
      </c>
      <c r="D575" s="10">
        <v>0.0</v>
      </c>
    </row>
    <row r="576">
      <c r="A576" s="10">
        <v>0.00574</v>
      </c>
      <c r="B576" s="10">
        <v>6.99894666E7</v>
      </c>
      <c r="C576" s="10">
        <v>7.0E7</v>
      </c>
      <c r="D576" s="10">
        <v>0.0</v>
      </c>
    </row>
    <row r="577">
      <c r="A577" s="10">
        <v>0.00575</v>
      </c>
      <c r="B577" s="10">
        <v>6.99894916E7</v>
      </c>
      <c r="C577" s="10">
        <v>7.0E7</v>
      </c>
      <c r="D577" s="10">
        <v>0.0</v>
      </c>
    </row>
    <row r="578">
      <c r="A578" s="10">
        <v>0.00576</v>
      </c>
      <c r="B578" s="10">
        <v>6.99895165E7</v>
      </c>
      <c r="C578" s="10">
        <v>7.0E7</v>
      </c>
      <c r="D578" s="10">
        <v>0.0</v>
      </c>
    </row>
    <row r="579">
      <c r="A579" s="10">
        <v>0.00577</v>
      </c>
      <c r="B579" s="10">
        <v>6.99895415E7</v>
      </c>
      <c r="C579" s="10">
        <v>7.0E7</v>
      </c>
      <c r="D579" s="10">
        <v>0.0</v>
      </c>
    </row>
    <row r="580">
      <c r="A580" s="10">
        <v>0.00578</v>
      </c>
      <c r="B580" s="10">
        <v>6.99895664E7</v>
      </c>
      <c r="C580" s="10">
        <v>7.0E7</v>
      </c>
      <c r="D580" s="10">
        <v>0.0</v>
      </c>
    </row>
    <row r="581">
      <c r="A581" s="10">
        <v>0.00579</v>
      </c>
      <c r="B581" s="10">
        <v>6.99895914E7</v>
      </c>
      <c r="C581" s="10">
        <v>7.0E7</v>
      </c>
      <c r="D581" s="10">
        <v>0.0</v>
      </c>
    </row>
    <row r="582">
      <c r="A582" s="10">
        <v>0.0058</v>
      </c>
      <c r="B582" s="10">
        <v>6.99896164E7</v>
      </c>
      <c r="C582" s="10">
        <v>7.0E7</v>
      </c>
      <c r="D582" s="10">
        <v>0.0</v>
      </c>
    </row>
    <row r="583">
      <c r="A583" s="10">
        <v>0.00581</v>
      </c>
      <c r="B583" s="10">
        <v>6.99896413E7</v>
      </c>
      <c r="C583" s="10">
        <v>7.0E7</v>
      </c>
      <c r="D583" s="10">
        <v>0.0</v>
      </c>
    </row>
    <row r="584">
      <c r="A584" s="10">
        <v>0.00582</v>
      </c>
      <c r="B584" s="10">
        <v>6.99896663E7</v>
      </c>
      <c r="C584" s="10">
        <v>7.0E7</v>
      </c>
      <c r="D584" s="10">
        <v>0.0</v>
      </c>
    </row>
    <row r="585">
      <c r="A585" s="10">
        <v>0.00583</v>
      </c>
      <c r="B585" s="10">
        <v>6.99896912E7</v>
      </c>
      <c r="C585" s="10">
        <v>7.0E7</v>
      </c>
      <c r="D585" s="10">
        <v>0.0</v>
      </c>
    </row>
    <row r="586">
      <c r="A586" s="10">
        <v>0.00584</v>
      </c>
      <c r="B586" s="10">
        <v>6.99897162E7</v>
      </c>
      <c r="C586" s="10">
        <v>7.0E7</v>
      </c>
      <c r="D586" s="10">
        <v>0.0</v>
      </c>
    </row>
    <row r="587">
      <c r="A587" s="10">
        <v>0.00585</v>
      </c>
      <c r="B587" s="10">
        <v>6.99897412E7</v>
      </c>
      <c r="C587" s="10">
        <v>7.0E7</v>
      </c>
      <c r="D587" s="10">
        <v>0.0</v>
      </c>
    </row>
    <row r="588">
      <c r="A588" s="10">
        <v>0.00586</v>
      </c>
      <c r="B588" s="10">
        <v>6.99897661E7</v>
      </c>
      <c r="C588" s="10">
        <v>7.0E7</v>
      </c>
      <c r="D588" s="10">
        <v>0.0</v>
      </c>
    </row>
    <row r="589">
      <c r="A589" s="10">
        <v>0.00587</v>
      </c>
      <c r="B589" s="10">
        <v>6.99897911E7</v>
      </c>
      <c r="C589" s="10">
        <v>7.0E7</v>
      </c>
      <c r="D589" s="10">
        <v>0.0</v>
      </c>
    </row>
    <row r="590">
      <c r="A590" s="10">
        <v>0.00588</v>
      </c>
      <c r="B590" s="10">
        <v>6.9989816E7</v>
      </c>
      <c r="C590" s="10">
        <v>7.0E7</v>
      </c>
      <c r="D590" s="10">
        <v>0.0</v>
      </c>
    </row>
    <row r="591">
      <c r="A591" s="10">
        <v>0.00589</v>
      </c>
      <c r="B591" s="10">
        <v>6.9989841E7</v>
      </c>
      <c r="C591" s="10">
        <v>7.0E7</v>
      </c>
      <c r="D591" s="10">
        <v>0.0</v>
      </c>
    </row>
    <row r="592">
      <c r="A592" s="10">
        <v>0.0059</v>
      </c>
      <c r="B592" s="10">
        <v>6.99898659E7</v>
      </c>
      <c r="C592" s="10">
        <v>7.0E7</v>
      </c>
      <c r="D592" s="10">
        <v>0.0</v>
      </c>
    </row>
    <row r="593">
      <c r="A593" s="10">
        <v>0.00591</v>
      </c>
      <c r="B593" s="10">
        <v>6.99898909E7</v>
      </c>
      <c r="C593" s="10">
        <v>7.0E7</v>
      </c>
      <c r="D593" s="10">
        <v>0.0</v>
      </c>
    </row>
    <row r="594">
      <c r="A594" s="10">
        <v>0.00592</v>
      </c>
      <c r="B594" s="10">
        <v>6.99899159E7</v>
      </c>
      <c r="C594" s="10">
        <v>7.0E7</v>
      </c>
      <c r="D594" s="10">
        <v>0.0</v>
      </c>
    </row>
    <row r="595">
      <c r="A595" s="10">
        <v>0.00593</v>
      </c>
      <c r="B595" s="10">
        <v>6.99899408E7</v>
      </c>
      <c r="C595" s="10">
        <v>7.0E7</v>
      </c>
      <c r="D595" s="10">
        <v>0.0</v>
      </c>
    </row>
    <row r="596">
      <c r="A596" s="10">
        <v>0.00594</v>
      </c>
      <c r="B596" s="10">
        <v>6.99899658E7</v>
      </c>
      <c r="C596" s="10">
        <v>7.0E7</v>
      </c>
      <c r="D596" s="10">
        <v>0.0</v>
      </c>
    </row>
    <row r="597">
      <c r="A597" s="10">
        <v>0.00595</v>
      </c>
      <c r="B597" s="10">
        <v>6.99899907E7</v>
      </c>
      <c r="C597" s="10">
        <v>7.0E7</v>
      </c>
      <c r="D597" s="10">
        <v>0.0</v>
      </c>
    </row>
    <row r="598">
      <c r="A598" s="10">
        <v>0.00596</v>
      </c>
      <c r="B598" s="10">
        <v>6.99900157E7</v>
      </c>
      <c r="C598" s="10">
        <v>7.0E7</v>
      </c>
      <c r="D598" s="10">
        <v>0.0</v>
      </c>
    </row>
    <row r="599">
      <c r="A599" s="10">
        <v>0.00597</v>
      </c>
      <c r="B599" s="10">
        <v>6.99900407E7</v>
      </c>
      <c r="C599" s="10">
        <v>7.0E7</v>
      </c>
      <c r="D599" s="10">
        <v>0.0</v>
      </c>
    </row>
    <row r="600">
      <c r="A600" s="10">
        <v>0.00598</v>
      </c>
      <c r="B600" s="10">
        <v>6.99900656E7</v>
      </c>
      <c r="C600" s="10">
        <v>7.0E7</v>
      </c>
      <c r="D600" s="10">
        <v>0.0</v>
      </c>
    </row>
    <row r="601">
      <c r="A601" s="10">
        <v>0.00599</v>
      </c>
      <c r="B601" s="10">
        <v>6.99900906E7</v>
      </c>
      <c r="C601" s="10">
        <v>7.0E7</v>
      </c>
      <c r="D601" s="10">
        <v>0.0</v>
      </c>
    </row>
    <row r="602">
      <c r="A602" s="10">
        <v>0.006</v>
      </c>
      <c r="B602" s="10">
        <v>6.99901155E7</v>
      </c>
      <c r="C602" s="10">
        <v>7.0E7</v>
      </c>
      <c r="D602" s="10">
        <v>0.0</v>
      </c>
    </row>
    <row r="603">
      <c r="A603" s="10">
        <v>0.00601</v>
      </c>
      <c r="B603" s="10">
        <v>6.99901405E7</v>
      </c>
      <c r="C603" s="10">
        <v>7.0E7</v>
      </c>
      <c r="D603" s="10">
        <v>0.0</v>
      </c>
    </row>
    <row r="604">
      <c r="A604" s="10">
        <v>0.00602</v>
      </c>
      <c r="B604" s="10">
        <v>6.99901655E7</v>
      </c>
      <c r="C604" s="10">
        <v>7.0E7</v>
      </c>
      <c r="D604" s="10">
        <v>0.0</v>
      </c>
    </row>
    <row r="605">
      <c r="A605" s="10">
        <v>0.00603</v>
      </c>
      <c r="B605" s="10">
        <v>6.99901904E7</v>
      </c>
      <c r="C605" s="10">
        <v>7.0E7</v>
      </c>
      <c r="D605" s="10">
        <v>0.0</v>
      </c>
    </row>
    <row r="606">
      <c r="A606" s="10">
        <v>0.00603974147</v>
      </c>
      <c r="B606" s="10">
        <v>6.99902147E7</v>
      </c>
      <c r="C606" s="10">
        <v>7.0E7</v>
      </c>
      <c r="D606" s="10">
        <v>0.0</v>
      </c>
    </row>
    <row r="607">
      <c r="A607" s="10">
        <v>0.00605</v>
      </c>
      <c r="B607" s="10">
        <v>6.99902315E7</v>
      </c>
      <c r="C607" s="10">
        <v>7.0E7</v>
      </c>
      <c r="D607" s="10">
        <v>0.0</v>
      </c>
    </row>
    <row r="608">
      <c r="A608" s="10">
        <v>0.00606</v>
      </c>
      <c r="B608" s="10">
        <v>6.99902479E7</v>
      </c>
      <c r="C608" s="10">
        <v>7.0E7</v>
      </c>
      <c r="D608" s="10">
        <v>0.0</v>
      </c>
    </row>
    <row r="609">
      <c r="A609" s="10">
        <v>0.00607</v>
      </c>
      <c r="B609" s="10">
        <v>6.99902643E7</v>
      </c>
      <c r="C609" s="10">
        <v>7.0E7</v>
      </c>
      <c r="D609" s="10">
        <v>0.0</v>
      </c>
    </row>
    <row r="610">
      <c r="A610" s="10">
        <v>0.00608</v>
      </c>
      <c r="B610" s="10">
        <v>6.99902806E7</v>
      </c>
      <c r="C610" s="10">
        <v>7.0E7</v>
      </c>
      <c r="D610" s="10">
        <v>0.0</v>
      </c>
    </row>
    <row r="611">
      <c r="A611" s="10">
        <v>0.00609</v>
      </c>
      <c r="B611" s="10">
        <v>6.9990297E7</v>
      </c>
      <c r="C611" s="10">
        <v>7.0E7</v>
      </c>
      <c r="D611" s="10">
        <v>0.0</v>
      </c>
    </row>
    <row r="612">
      <c r="A612" s="10">
        <v>0.0061</v>
      </c>
      <c r="B612" s="10">
        <v>6.99903134E7</v>
      </c>
      <c r="C612" s="10">
        <v>7.0E7</v>
      </c>
      <c r="D612" s="10">
        <v>0.0</v>
      </c>
    </row>
    <row r="613">
      <c r="A613" s="10">
        <v>0.00611</v>
      </c>
      <c r="B613" s="10">
        <v>6.99903297E7</v>
      </c>
      <c r="C613" s="10">
        <v>7.0E7</v>
      </c>
      <c r="D613" s="10">
        <v>0.0</v>
      </c>
    </row>
    <row r="614">
      <c r="A614" s="10">
        <v>0.00612</v>
      </c>
      <c r="B614" s="10">
        <v>6.99903461E7</v>
      </c>
      <c r="C614" s="10">
        <v>7.0E7</v>
      </c>
      <c r="D614" s="10">
        <v>0.0</v>
      </c>
    </row>
    <row r="615">
      <c r="A615" s="10">
        <v>0.00613</v>
      </c>
      <c r="B615" s="10">
        <v>6.99903624E7</v>
      </c>
      <c r="C615" s="10">
        <v>7.0E7</v>
      </c>
      <c r="D615" s="10">
        <v>0.0</v>
      </c>
    </row>
    <row r="616">
      <c r="A616" s="10">
        <v>0.00614</v>
      </c>
      <c r="B616" s="10">
        <v>6.99903788E7</v>
      </c>
      <c r="C616" s="10">
        <v>7.0E7</v>
      </c>
      <c r="D616" s="10">
        <v>0.0</v>
      </c>
    </row>
    <row r="617">
      <c r="A617" s="10">
        <v>0.00615</v>
      </c>
      <c r="B617" s="10">
        <v>6.99903952E7</v>
      </c>
      <c r="C617" s="10">
        <v>7.0E7</v>
      </c>
      <c r="D617" s="10">
        <v>0.0</v>
      </c>
    </row>
    <row r="618">
      <c r="A618" s="10">
        <v>0.00616</v>
      </c>
      <c r="B618" s="10">
        <v>6.99904115E7</v>
      </c>
      <c r="C618" s="10">
        <v>7.0E7</v>
      </c>
      <c r="D618" s="10">
        <v>0.0</v>
      </c>
    </row>
    <row r="619">
      <c r="A619" s="10">
        <v>0.00617</v>
      </c>
      <c r="B619" s="10">
        <v>6.99904279E7</v>
      </c>
      <c r="C619" s="10">
        <v>7.0E7</v>
      </c>
      <c r="D619" s="10">
        <v>0.0</v>
      </c>
    </row>
    <row r="620">
      <c r="A620" s="10">
        <v>0.00618</v>
      </c>
      <c r="B620" s="10">
        <v>6.99904443E7</v>
      </c>
      <c r="C620" s="10">
        <v>7.0E7</v>
      </c>
      <c r="D620" s="10">
        <v>0.0</v>
      </c>
    </row>
    <row r="621">
      <c r="A621" s="10">
        <v>0.00619</v>
      </c>
      <c r="B621" s="10">
        <v>6.99904606E7</v>
      </c>
      <c r="C621" s="10">
        <v>7.0E7</v>
      </c>
      <c r="D621" s="10">
        <v>0.0</v>
      </c>
    </row>
    <row r="622">
      <c r="A622" s="10">
        <v>0.0062</v>
      </c>
      <c r="B622" s="10">
        <v>6.9990477E7</v>
      </c>
      <c r="C622" s="10">
        <v>7.0E7</v>
      </c>
      <c r="D622" s="10">
        <v>0.0</v>
      </c>
    </row>
    <row r="623">
      <c r="A623" s="10">
        <v>0.00621</v>
      </c>
      <c r="B623" s="10">
        <v>6.99904934E7</v>
      </c>
      <c r="C623" s="10">
        <v>7.0E7</v>
      </c>
      <c r="D623" s="10">
        <v>0.0</v>
      </c>
    </row>
    <row r="624">
      <c r="A624" s="10">
        <v>0.00622</v>
      </c>
      <c r="B624" s="10">
        <v>6.99905097E7</v>
      </c>
      <c r="C624" s="10">
        <v>7.0E7</v>
      </c>
      <c r="D624" s="10">
        <v>0.0</v>
      </c>
    </row>
    <row r="625">
      <c r="A625" s="10">
        <v>0.00623</v>
      </c>
      <c r="B625" s="10">
        <v>6.99905261E7</v>
      </c>
      <c r="C625" s="10">
        <v>7.0E7</v>
      </c>
      <c r="D625" s="10">
        <v>0.0</v>
      </c>
    </row>
    <row r="626">
      <c r="A626" s="10">
        <v>0.00624</v>
      </c>
      <c r="B626" s="10">
        <v>6.99905425E7</v>
      </c>
      <c r="C626" s="10">
        <v>7.0E7</v>
      </c>
      <c r="D626" s="10">
        <v>0.0</v>
      </c>
    </row>
    <row r="627">
      <c r="A627" s="10">
        <v>0.00625</v>
      </c>
      <c r="B627" s="10">
        <v>6.99905588E7</v>
      </c>
      <c r="C627" s="10">
        <v>7.0E7</v>
      </c>
      <c r="D627" s="10">
        <v>0.0</v>
      </c>
    </row>
    <row r="628">
      <c r="A628" s="10">
        <v>0.00626</v>
      </c>
      <c r="B628" s="10">
        <v>6.99905752E7</v>
      </c>
      <c r="C628" s="10">
        <v>7.0E7</v>
      </c>
      <c r="D628" s="10">
        <v>0.0</v>
      </c>
    </row>
    <row r="629">
      <c r="A629" s="10">
        <v>0.00627</v>
      </c>
      <c r="B629" s="10">
        <v>6.99905916E7</v>
      </c>
      <c r="C629" s="10">
        <v>7.0E7</v>
      </c>
      <c r="D629" s="10">
        <v>0.0</v>
      </c>
    </row>
    <row r="630">
      <c r="A630" s="10">
        <v>0.00628</v>
      </c>
      <c r="B630" s="10">
        <v>6.99906079E7</v>
      </c>
      <c r="C630" s="10">
        <v>7.0E7</v>
      </c>
      <c r="D630" s="10">
        <v>0.0</v>
      </c>
    </row>
    <row r="631">
      <c r="A631" s="10">
        <v>0.00629</v>
      </c>
      <c r="B631" s="10">
        <v>6.99906243E7</v>
      </c>
      <c r="C631" s="10">
        <v>7.0E7</v>
      </c>
      <c r="D631" s="10">
        <v>0.0</v>
      </c>
    </row>
    <row r="632">
      <c r="A632" s="10">
        <v>0.0063</v>
      </c>
      <c r="B632" s="10">
        <v>6.99906407E7</v>
      </c>
      <c r="C632" s="10">
        <v>7.0E7</v>
      </c>
      <c r="D632" s="10">
        <v>0.0</v>
      </c>
    </row>
    <row r="633">
      <c r="A633" s="10">
        <v>0.00631</v>
      </c>
      <c r="B633" s="10">
        <v>6.9990657E7</v>
      </c>
      <c r="C633" s="10">
        <v>7.0E7</v>
      </c>
      <c r="D633" s="10">
        <v>0.0</v>
      </c>
    </row>
    <row r="634">
      <c r="A634" s="10">
        <v>0.00632</v>
      </c>
      <c r="B634" s="10">
        <v>6.99906734E7</v>
      </c>
      <c r="C634" s="10">
        <v>7.0E7</v>
      </c>
      <c r="D634" s="10">
        <v>0.0</v>
      </c>
    </row>
    <row r="635">
      <c r="A635" s="10">
        <v>0.00633</v>
      </c>
      <c r="B635" s="10">
        <v>6.99906898E7</v>
      </c>
      <c r="C635" s="10">
        <v>7.0E7</v>
      </c>
      <c r="D635" s="10">
        <v>0.0</v>
      </c>
    </row>
    <row r="636">
      <c r="A636" s="10">
        <v>0.00634</v>
      </c>
      <c r="B636" s="10">
        <v>6.99907061E7</v>
      </c>
      <c r="C636" s="10">
        <v>7.0E7</v>
      </c>
      <c r="D636" s="10">
        <v>0.0</v>
      </c>
    </row>
    <row r="637">
      <c r="A637" s="10">
        <v>0.00635</v>
      </c>
      <c r="B637" s="10">
        <v>6.99907225E7</v>
      </c>
      <c r="C637" s="10">
        <v>7.0E7</v>
      </c>
      <c r="D637" s="10">
        <v>0.0</v>
      </c>
    </row>
    <row r="638">
      <c r="A638" s="10">
        <v>0.00636</v>
      </c>
      <c r="B638" s="10">
        <v>6.99907389E7</v>
      </c>
      <c r="C638" s="10">
        <v>7.0E7</v>
      </c>
      <c r="D638" s="10">
        <v>0.0</v>
      </c>
    </row>
    <row r="639">
      <c r="A639" s="10">
        <v>0.00637</v>
      </c>
      <c r="B639" s="10">
        <v>6.99907552E7</v>
      </c>
      <c r="C639" s="10">
        <v>7.0E7</v>
      </c>
      <c r="D639" s="10">
        <v>0.0</v>
      </c>
    </row>
    <row r="640">
      <c r="A640" s="10">
        <v>0.00638</v>
      </c>
      <c r="B640" s="10">
        <v>6.99907716E7</v>
      </c>
      <c r="C640" s="10">
        <v>7.0E7</v>
      </c>
      <c r="D640" s="10">
        <v>0.0</v>
      </c>
    </row>
    <row r="641">
      <c r="A641" s="10">
        <v>0.00639</v>
      </c>
      <c r="B641" s="10">
        <v>6.9990788E7</v>
      </c>
      <c r="C641" s="10">
        <v>7.0E7</v>
      </c>
      <c r="D641" s="10">
        <v>0.0</v>
      </c>
    </row>
    <row r="642">
      <c r="A642" s="10">
        <v>0.0064</v>
      </c>
      <c r="B642" s="10">
        <v>6.99908043E7</v>
      </c>
      <c r="C642" s="10">
        <v>7.0E7</v>
      </c>
      <c r="D642" s="10">
        <v>0.0</v>
      </c>
    </row>
    <row r="643">
      <c r="A643" s="10">
        <v>0.00641</v>
      </c>
      <c r="B643" s="10">
        <v>6.99908207E7</v>
      </c>
      <c r="C643" s="10">
        <v>7.0E7</v>
      </c>
      <c r="D643" s="10">
        <v>0.0</v>
      </c>
    </row>
    <row r="644">
      <c r="A644" s="10">
        <v>0.00642</v>
      </c>
      <c r="B644" s="10">
        <v>6.99908371E7</v>
      </c>
      <c r="C644" s="10">
        <v>7.0E7</v>
      </c>
      <c r="D644" s="10">
        <v>0.0</v>
      </c>
    </row>
    <row r="645">
      <c r="A645" s="10">
        <v>0.00643</v>
      </c>
      <c r="B645" s="10">
        <v>6.99908534E7</v>
      </c>
      <c r="C645" s="10">
        <v>7.0E7</v>
      </c>
      <c r="D645" s="10">
        <v>0.0</v>
      </c>
    </row>
    <row r="646">
      <c r="A646" s="10">
        <v>0.00644</v>
      </c>
      <c r="B646" s="10">
        <v>6.99908698E7</v>
      </c>
      <c r="C646" s="10">
        <v>7.0E7</v>
      </c>
      <c r="D646" s="10">
        <v>0.0</v>
      </c>
    </row>
    <row r="647">
      <c r="A647" s="10">
        <v>0.00645</v>
      </c>
      <c r="B647" s="10">
        <v>6.99908862E7</v>
      </c>
      <c r="C647" s="10">
        <v>7.0E7</v>
      </c>
      <c r="D647" s="10">
        <v>0.0</v>
      </c>
    </row>
    <row r="648">
      <c r="A648" s="10">
        <v>0.00646</v>
      </c>
      <c r="B648" s="10">
        <v>6.99909025E7</v>
      </c>
      <c r="C648" s="10">
        <v>7.0E7</v>
      </c>
      <c r="D648" s="10">
        <v>0.0</v>
      </c>
    </row>
    <row r="649">
      <c r="A649" s="10">
        <v>0.00647</v>
      </c>
      <c r="B649" s="10">
        <v>6.99909189E7</v>
      </c>
      <c r="C649" s="10">
        <v>7.0E7</v>
      </c>
      <c r="D649" s="10">
        <v>0.0</v>
      </c>
    </row>
    <row r="650">
      <c r="A650" s="10">
        <v>0.00648</v>
      </c>
      <c r="B650" s="10">
        <v>6.99909352E7</v>
      </c>
      <c r="C650" s="10">
        <v>7.0E7</v>
      </c>
      <c r="D650" s="10">
        <v>0.0</v>
      </c>
    </row>
    <row r="651">
      <c r="A651" s="10">
        <v>0.00649</v>
      </c>
      <c r="B651" s="10">
        <v>6.99909516E7</v>
      </c>
      <c r="C651" s="10">
        <v>7.0E7</v>
      </c>
      <c r="D651" s="10">
        <v>0.0</v>
      </c>
    </row>
    <row r="652">
      <c r="A652" s="10">
        <v>0.0065</v>
      </c>
      <c r="B652" s="10">
        <v>6.9990968E7</v>
      </c>
      <c r="C652" s="10">
        <v>7.0E7</v>
      </c>
      <c r="D652" s="10">
        <v>0.0</v>
      </c>
    </row>
    <row r="653">
      <c r="A653" s="10">
        <v>0.00651</v>
      </c>
      <c r="B653" s="10">
        <v>6.99909843E7</v>
      </c>
      <c r="C653" s="10">
        <v>7.0E7</v>
      </c>
      <c r="D653" s="10">
        <v>0.0</v>
      </c>
    </row>
    <row r="654">
      <c r="A654" s="10">
        <v>0.00652</v>
      </c>
      <c r="B654" s="10">
        <v>6.99910007E7</v>
      </c>
      <c r="C654" s="10">
        <v>7.0E7</v>
      </c>
      <c r="D654" s="10">
        <v>0.0</v>
      </c>
    </row>
    <row r="655">
      <c r="A655" s="10">
        <v>0.00653</v>
      </c>
      <c r="B655" s="10">
        <v>6.99910171E7</v>
      </c>
      <c r="C655" s="10">
        <v>7.0E7</v>
      </c>
      <c r="D655" s="10">
        <v>0.0</v>
      </c>
    </row>
    <row r="656">
      <c r="A656" s="10">
        <v>0.00654</v>
      </c>
      <c r="B656" s="10">
        <v>6.99910334E7</v>
      </c>
      <c r="C656" s="10">
        <v>7.0E7</v>
      </c>
      <c r="D656" s="10">
        <v>0.0</v>
      </c>
    </row>
    <row r="657">
      <c r="A657" s="10">
        <v>0.00655</v>
      </c>
      <c r="B657" s="10">
        <v>6.99910498E7</v>
      </c>
      <c r="C657" s="10">
        <v>7.0E7</v>
      </c>
      <c r="D657" s="10">
        <v>0.0</v>
      </c>
    </row>
    <row r="658">
      <c r="A658" s="10">
        <v>0.00656</v>
      </c>
      <c r="B658" s="10">
        <v>6.99910662E7</v>
      </c>
      <c r="C658" s="10">
        <v>7.0E7</v>
      </c>
      <c r="D658" s="10">
        <v>0.0</v>
      </c>
    </row>
    <row r="659">
      <c r="A659" s="10">
        <v>0.00657</v>
      </c>
      <c r="B659" s="10">
        <v>6.99910825E7</v>
      </c>
      <c r="C659" s="10">
        <v>7.0E7</v>
      </c>
      <c r="D659" s="10">
        <v>0.0</v>
      </c>
    </row>
    <row r="660">
      <c r="A660" s="10">
        <v>0.00658</v>
      </c>
      <c r="B660" s="10">
        <v>6.99910989E7</v>
      </c>
      <c r="C660" s="10">
        <v>7.0E7</v>
      </c>
      <c r="D660" s="10">
        <v>0.0</v>
      </c>
    </row>
    <row r="661">
      <c r="A661" s="10">
        <v>0.00659</v>
      </c>
      <c r="B661" s="10">
        <v>6.99911153E7</v>
      </c>
      <c r="C661" s="10">
        <v>7.0E7</v>
      </c>
      <c r="D661" s="10">
        <v>0.0</v>
      </c>
    </row>
    <row r="662">
      <c r="A662" s="10">
        <v>0.0066</v>
      </c>
      <c r="B662" s="10">
        <v>6.99911316E7</v>
      </c>
      <c r="C662" s="10">
        <v>7.0E7</v>
      </c>
      <c r="D662" s="10">
        <v>0.0</v>
      </c>
    </row>
    <row r="663">
      <c r="A663" s="10">
        <v>0.00661</v>
      </c>
      <c r="B663" s="10">
        <v>6.9991148E7</v>
      </c>
      <c r="C663" s="10">
        <v>7.0E7</v>
      </c>
      <c r="D663" s="10">
        <v>0.0</v>
      </c>
    </row>
    <row r="664">
      <c r="A664" s="10">
        <v>0.00662</v>
      </c>
      <c r="B664" s="10">
        <v>6.99911644E7</v>
      </c>
      <c r="C664" s="10">
        <v>7.0E7</v>
      </c>
      <c r="D664" s="10">
        <v>0.0</v>
      </c>
    </row>
    <row r="665">
      <c r="A665" s="10">
        <v>0.00663</v>
      </c>
      <c r="B665" s="10">
        <v>6.99911807E7</v>
      </c>
      <c r="C665" s="10">
        <v>7.0E7</v>
      </c>
      <c r="D665" s="10">
        <v>0.0</v>
      </c>
    </row>
    <row r="666">
      <c r="A666" s="10">
        <v>0.00664</v>
      </c>
      <c r="B666" s="10">
        <v>6.99911971E7</v>
      </c>
      <c r="C666" s="10">
        <v>7.0E7</v>
      </c>
      <c r="D666" s="10">
        <v>0.0</v>
      </c>
    </row>
    <row r="667">
      <c r="A667" s="10">
        <v>0.00665</v>
      </c>
      <c r="B667" s="10">
        <v>6.99912135E7</v>
      </c>
      <c r="C667" s="10">
        <v>7.0E7</v>
      </c>
      <c r="D667" s="10">
        <v>0.0</v>
      </c>
    </row>
    <row r="668">
      <c r="A668" s="10">
        <v>0.00666</v>
      </c>
      <c r="B668" s="10">
        <v>6.99912298E7</v>
      </c>
      <c r="C668" s="10">
        <v>7.0E7</v>
      </c>
      <c r="D668" s="10">
        <v>0.0</v>
      </c>
    </row>
    <row r="669">
      <c r="A669" s="10">
        <v>0.00667</v>
      </c>
      <c r="B669" s="10">
        <v>6.99912462E7</v>
      </c>
      <c r="C669" s="10">
        <v>7.0E7</v>
      </c>
      <c r="D669" s="10">
        <v>0.0</v>
      </c>
    </row>
    <row r="670">
      <c r="A670" s="10">
        <v>0.00668</v>
      </c>
      <c r="B670" s="10">
        <v>6.99912626E7</v>
      </c>
      <c r="C670" s="10">
        <v>7.0E7</v>
      </c>
      <c r="D670" s="10">
        <v>0.0</v>
      </c>
    </row>
    <row r="671">
      <c r="A671" s="10">
        <v>0.00669</v>
      </c>
      <c r="B671" s="10">
        <v>6.99912789E7</v>
      </c>
      <c r="C671" s="10">
        <v>7.0E7</v>
      </c>
      <c r="D671" s="10">
        <v>0.0</v>
      </c>
    </row>
    <row r="672">
      <c r="A672" s="10">
        <v>0.0067</v>
      </c>
      <c r="B672" s="10">
        <v>6.99912953E7</v>
      </c>
      <c r="C672" s="10">
        <v>7.0E7</v>
      </c>
      <c r="D672" s="10">
        <v>0.0</v>
      </c>
    </row>
    <row r="673">
      <c r="A673" s="10">
        <v>0.00671</v>
      </c>
      <c r="B673" s="10">
        <v>6.99913117E7</v>
      </c>
      <c r="C673" s="10">
        <v>7.0E7</v>
      </c>
      <c r="D673" s="10">
        <v>0.0</v>
      </c>
    </row>
    <row r="674">
      <c r="A674" s="10">
        <v>0.00672</v>
      </c>
      <c r="B674" s="10">
        <v>6.9991328E7</v>
      </c>
      <c r="C674" s="10">
        <v>7.0E7</v>
      </c>
      <c r="D674" s="10">
        <v>0.0</v>
      </c>
    </row>
    <row r="675">
      <c r="A675" s="10">
        <v>0.00673</v>
      </c>
      <c r="B675" s="10">
        <v>6.99913444E7</v>
      </c>
      <c r="C675" s="10">
        <v>7.0E7</v>
      </c>
      <c r="D675" s="10">
        <v>0.0</v>
      </c>
    </row>
    <row r="676">
      <c r="A676" s="10">
        <v>0.00674</v>
      </c>
      <c r="B676" s="10">
        <v>6.99913608E7</v>
      </c>
      <c r="C676" s="10">
        <v>7.0E7</v>
      </c>
      <c r="D676" s="10">
        <v>0.0</v>
      </c>
    </row>
    <row r="677">
      <c r="A677" s="10">
        <v>0.00675</v>
      </c>
      <c r="B677" s="10">
        <v>6.99913771E7</v>
      </c>
      <c r="C677" s="10">
        <v>7.0E7</v>
      </c>
      <c r="D677" s="10">
        <v>0.0</v>
      </c>
    </row>
    <row r="678">
      <c r="A678" s="10">
        <v>0.00676</v>
      </c>
      <c r="B678" s="10">
        <v>6.99913935E7</v>
      </c>
      <c r="C678" s="10">
        <v>7.0E7</v>
      </c>
      <c r="D678" s="10">
        <v>0.0</v>
      </c>
    </row>
    <row r="679">
      <c r="A679" s="10">
        <v>0.00677</v>
      </c>
      <c r="B679" s="10">
        <v>6.99914099E7</v>
      </c>
      <c r="C679" s="10">
        <v>7.0E7</v>
      </c>
      <c r="D679" s="10">
        <v>0.0</v>
      </c>
    </row>
    <row r="680">
      <c r="A680" s="10">
        <v>0.00678</v>
      </c>
      <c r="B680" s="10">
        <v>6.99914262E7</v>
      </c>
      <c r="C680" s="10">
        <v>7.0E7</v>
      </c>
      <c r="D680" s="10">
        <v>0.0</v>
      </c>
    </row>
    <row r="681">
      <c r="A681" s="10">
        <v>0.00679</v>
      </c>
      <c r="B681" s="10">
        <v>6.99914426E7</v>
      </c>
      <c r="C681" s="10">
        <v>7.0E7</v>
      </c>
      <c r="D681" s="10">
        <v>0.0</v>
      </c>
    </row>
    <row r="682">
      <c r="A682" s="10">
        <v>0.0068</v>
      </c>
      <c r="B682" s="10">
        <v>6.9991459E7</v>
      </c>
      <c r="C682" s="10">
        <v>7.0E7</v>
      </c>
      <c r="D682" s="10">
        <v>0.0</v>
      </c>
    </row>
    <row r="683">
      <c r="A683" s="10">
        <v>0.00681</v>
      </c>
      <c r="B683" s="10">
        <v>6.99914753E7</v>
      </c>
      <c r="C683" s="10">
        <v>7.0E7</v>
      </c>
      <c r="D683" s="10">
        <v>0.0</v>
      </c>
    </row>
    <row r="684">
      <c r="A684" s="10">
        <v>0.00682</v>
      </c>
      <c r="B684" s="10">
        <v>6.99914917E7</v>
      </c>
      <c r="C684" s="10">
        <v>7.0E7</v>
      </c>
      <c r="D684" s="10">
        <v>0.0</v>
      </c>
    </row>
    <row r="685">
      <c r="A685" s="10">
        <v>0.00683</v>
      </c>
      <c r="B685" s="10">
        <v>6.99915081E7</v>
      </c>
      <c r="C685" s="10">
        <v>7.0E7</v>
      </c>
      <c r="D685" s="10">
        <v>0.0</v>
      </c>
    </row>
    <row r="686">
      <c r="A686" s="10">
        <v>0.00684</v>
      </c>
      <c r="B686" s="10">
        <v>6.99915244E7</v>
      </c>
      <c r="C686" s="10">
        <v>7.0E7</v>
      </c>
      <c r="D686" s="10">
        <v>0.0</v>
      </c>
    </row>
    <row r="687">
      <c r="A687" s="10">
        <v>0.00685</v>
      </c>
      <c r="B687" s="10">
        <v>6.99915408E7</v>
      </c>
      <c r="C687" s="10">
        <v>7.0E7</v>
      </c>
      <c r="D687" s="10">
        <v>0.0</v>
      </c>
    </row>
    <row r="688">
      <c r="A688" s="10">
        <v>0.00686</v>
      </c>
      <c r="B688" s="10">
        <v>6.99915571E7</v>
      </c>
      <c r="C688" s="10">
        <v>7.0E7</v>
      </c>
      <c r="D688" s="10">
        <v>0.0</v>
      </c>
    </row>
    <row r="689">
      <c r="A689" s="10">
        <v>0.00687</v>
      </c>
      <c r="B689" s="10">
        <v>6.99915735E7</v>
      </c>
      <c r="C689" s="10">
        <v>7.0E7</v>
      </c>
      <c r="D689" s="10">
        <v>0.0</v>
      </c>
    </row>
    <row r="690">
      <c r="A690" s="10">
        <v>0.00688</v>
      </c>
      <c r="B690" s="10">
        <v>6.99915899E7</v>
      </c>
      <c r="C690" s="10">
        <v>7.0E7</v>
      </c>
      <c r="D690" s="10">
        <v>0.0</v>
      </c>
    </row>
    <row r="691">
      <c r="A691" s="10">
        <v>0.00689</v>
      </c>
      <c r="B691" s="10">
        <v>6.99916062E7</v>
      </c>
      <c r="C691" s="10">
        <v>7.0E7</v>
      </c>
      <c r="D691" s="10">
        <v>0.0</v>
      </c>
    </row>
    <row r="692">
      <c r="A692" s="10">
        <v>0.0069</v>
      </c>
      <c r="B692" s="10">
        <v>6.99916226E7</v>
      </c>
      <c r="C692" s="10">
        <v>7.0E7</v>
      </c>
      <c r="D692" s="10">
        <v>0.0</v>
      </c>
    </row>
    <row r="693">
      <c r="A693" s="10">
        <v>0.00691</v>
      </c>
      <c r="B693" s="10">
        <v>6.9991639E7</v>
      </c>
      <c r="C693" s="10">
        <v>7.0E7</v>
      </c>
      <c r="D693" s="10">
        <v>0.0</v>
      </c>
    </row>
    <row r="694">
      <c r="A694" s="10">
        <v>0.00692</v>
      </c>
      <c r="B694" s="10">
        <v>6.99916553E7</v>
      </c>
      <c r="C694" s="10">
        <v>7.0E7</v>
      </c>
      <c r="D694" s="10">
        <v>0.0</v>
      </c>
    </row>
    <row r="695">
      <c r="A695" s="10">
        <v>0.00693</v>
      </c>
      <c r="B695" s="10">
        <v>6.99916717E7</v>
      </c>
      <c r="C695" s="10">
        <v>7.0E7</v>
      </c>
      <c r="D695" s="10">
        <v>0.0</v>
      </c>
    </row>
    <row r="696">
      <c r="A696" s="10">
        <v>0.00694</v>
      </c>
      <c r="B696" s="10">
        <v>6.99916881E7</v>
      </c>
      <c r="C696" s="10">
        <v>7.0E7</v>
      </c>
      <c r="D696" s="10">
        <v>0.0</v>
      </c>
    </row>
    <row r="697">
      <c r="A697" s="10">
        <v>0.00695</v>
      </c>
      <c r="B697" s="10">
        <v>6.99917044E7</v>
      </c>
      <c r="C697" s="10">
        <v>7.0E7</v>
      </c>
      <c r="D697" s="10">
        <v>0.0</v>
      </c>
    </row>
    <row r="698">
      <c r="A698" s="10">
        <v>0.00696</v>
      </c>
      <c r="B698" s="10">
        <v>6.99917208E7</v>
      </c>
      <c r="C698" s="10">
        <v>7.0E7</v>
      </c>
      <c r="D698" s="10">
        <v>0.0</v>
      </c>
    </row>
    <row r="699">
      <c r="A699" s="10">
        <v>0.00697</v>
      </c>
      <c r="B699" s="10">
        <v>6.99917372E7</v>
      </c>
      <c r="C699" s="10">
        <v>7.0E7</v>
      </c>
      <c r="D699" s="10">
        <v>0.0</v>
      </c>
    </row>
    <row r="700">
      <c r="A700" s="10">
        <v>0.00698</v>
      </c>
      <c r="B700" s="10">
        <v>6.99917535E7</v>
      </c>
      <c r="C700" s="10">
        <v>7.0E7</v>
      </c>
      <c r="D700" s="10">
        <v>0.0</v>
      </c>
    </row>
    <row r="701">
      <c r="A701" s="10">
        <v>0.00699</v>
      </c>
      <c r="B701" s="10">
        <v>6.99917699E7</v>
      </c>
      <c r="C701" s="10">
        <v>7.0E7</v>
      </c>
      <c r="D701" s="10">
        <v>0.0</v>
      </c>
    </row>
    <row r="702">
      <c r="A702" s="10">
        <v>0.007</v>
      </c>
      <c r="B702" s="10">
        <v>6.99917863E7</v>
      </c>
      <c r="C702" s="10">
        <v>7.0E7</v>
      </c>
      <c r="D702" s="10">
        <v>0.0</v>
      </c>
    </row>
    <row r="703">
      <c r="A703" s="10">
        <v>0.00701</v>
      </c>
      <c r="B703" s="10">
        <v>6.99918026E7</v>
      </c>
      <c r="C703" s="10">
        <v>7.0E7</v>
      </c>
      <c r="D703" s="10">
        <v>0.0</v>
      </c>
    </row>
    <row r="704">
      <c r="A704" s="10">
        <v>0.00702</v>
      </c>
      <c r="B704" s="10">
        <v>6.9991819E7</v>
      </c>
      <c r="C704" s="10">
        <v>7.0E7</v>
      </c>
      <c r="D704" s="10">
        <v>0.0</v>
      </c>
    </row>
    <row r="705">
      <c r="A705" s="10">
        <v>0.00703</v>
      </c>
      <c r="B705" s="10">
        <v>6.99918354E7</v>
      </c>
      <c r="C705" s="10">
        <v>7.0E7</v>
      </c>
      <c r="D705" s="10">
        <v>0.0</v>
      </c>
    </row>
    <row r="706">
      <c r="A706" s="10">
        <v>0.00703974147</v>
      </c>
      <c r="B706" s="10">
        <v>6.99918513E7</v>
      </c>
      <c r="C706" s="10">
        <v>7.0E7</v>
      </c>
      <c r="D706" s="10">
        <v>0.0</v>
      </c>
    </row>
    <row r="707">
      <c r="A707" s="10">
        <v>0.00705</v>
      </c>
      <c r="B707" s="10">
        <v>6.99918634E7</v>
      </c>
      <c r="C707" s="10">
        <v>7.0E7</v>
      </c>
      <c r="D707" s="10">
        <v>0.0</v>
      </c>
    </row>
    <row r="708">
      <c r="A708" s="10">
        <v>0.00706</v>
      </c>
      <c r="B708" s="10">
        <v>6.99918752E7</v>
      </c>
      <c r="C708" s="10">
        <v>7.0E7</v>
      </c>
      <c r="D708" s="10">
        <v>0.0</v>
      </c>
    </row>
    <row r="709">
      <c r="A709" s="10">
        <v>0.00707</v>
      </c>
      <c r="B709" s="10">
        <v>6.9991887E7</v>
      </c>
      <c r="C709" s="10">
        <v>7.0E7</v>
      </c>
      <c r="D709" s="10">
        <v>0.0</v>
      </c>
    </row>
    <row r="710">
      <c r="A710" s="10">
        <v>0.00708</v>
      </c>
      <c r="B710" s="10">
        <v>6.99918988E7</v>
      </c>
      <c r="C710" s="10">
        <v>7.0E7</v>
      </c>
      <c r="D710" s="10">
        <v>0.0</v>
      </c>
    </row>
    <row r="711">
      <c r="A711" s="10">
        <v>0.00709</v>
      </c>
      <c r="B711" s="10">
        <v>6.99919106E7</v>
      </c>
      <c r="C711" s="10">
        <v>7.0E7</v>
      </c>
      <c r="D711" s="10">
        <v>0.0</v>
      </c>
    </row>
    <row r="712">
      <c r="A712" s="10">
        <v>0.0071</v>
      </c>
      <c r="B712" s="10">
        <v>6.99919224E7</v>
      </c>
      <c r="C712" s="10">
        <v>7.0E7</v>
      </c>
      <c r="D712" s="10">
        <v>0.0</v>
      </c>
    </row>
    <row r="713">
      <c r="A713" s="10">
        <v>0.00711</v>
      </c>
      <c r="B713" s="10">
        <v>6.99919342E7</v>
      </c>
      <c r="C713" s="10">
        <v>7.0E7</v>
      </c>
      <c r="D713" s="10">
        <v>0.0</v>
      </c>
    </row>
    <row r="714">
      <c r="A714" s="10">
        <v>0.00712</v>
      </c>
      <c r="B714" s="10">
        <v>6.9991946E7</v>
      </c>
      <c r="C714" s="10">
        <v>7.0E7</v>
      </c>
      <c r="D714" s="10">
        <v>0.0</v>
      </c>
    </row>
    <row r="715">
      <c r="A715" s="10">
        <v>0.00713</v>
      </c>
      <c r="B715" s="10">
        <v>6.99919578E7</v>
      </c>
      <c r="C715" s="10">
        <v>7.0E7</v>
      </c>
      <c r="D715" s="10">
        <v>0.0</v>
      </c>
    </row>
    <row r="716">
      <c r="A716" s="10">
        <v>0.00714</v>
      </c>
      <c r="B716" s="10">
        <v>6.99919696E7</v>
      </c>
      <c r="C716" s="10">
        <v>7.0E7</v>
      </c>
      <c r="D716" s="10">
        <v>0.0</v>
      </c>
    </row>
    <row r="717">
      <c r="A717" s="10">
        <v>0.00715</v>
      </c>
      <c r="B717" s="10">
        <v>6.99919814E7</v>
      </c>
      <c r="C717" s="10">
        <v>7.0E7</v>
      </c>
      <c r="D717" s="10">
        <v>0.0</v>
      </c>
    </row>
    <row r="718">
      <c r="A718" s="10">
        <v>0.00716</v>
      </c>
      <c r="B718" s="10">
        <v>6.99919932E7</v>
      </c>
      <c r="C718" s="10">
        <v>7.0E7</v>
      </c>
      <c r="D718" s="10">
        <v>0.0</v>
      </c>
    </row>
    <row r="719">
      <c r="A719" s="10">
        <v>0.00717</v>
      </c>
      <c r="B719" s="10">
        <v>6.9992005E7</v>
      </c>
      <c r="C719" s="10">
        <v>7.0E7</v>
      </c>
      <c r="D719" s="10">
        <v>0.0</v>
      </c>
    </row>
    <row r="720">
      <c r="A720" s="10">
        <v>0.00718</v>
      </c>
      <c r="B720" s="10">
        <v>6.99920167E7</v>
      </c>
      <c r="C720" s="10">
        <v>7.0E7</v>
      </c>
      <c r="D720" s="10">
        <v>0.0</v>
      </c>
    </row>
    <row r="721">
      <c r="A721" s="10">
        <v>0.00719</v>
      </c>
      <c r="B721" s="10">
        <v>6.99920285E7</v>
      </c>
      <c r="C721" s="10">
        <v>7.0E7</v>
      </c>
      <c r="D721" s="10">
        <v>0.0</v>
      </c>
    </row>
    <row r="722">
      <c r="A722" s="10">
        <v>0.0072</v>
      </c>
      <c r="B722" s="10">
        <v>6.99920403E7</v>
      </c>
      <c r="C722" s="10">
        <v>7.0E7</v>
      </c>
      <c r="D722" s="10">
        <v>0.0</v>
      </c>
    </row>
    <row r="723">
      <c r="A723" s="10">
        <v>0.00721</v>
      </c>
      <c r="B723" s="10">
        <v>6.99920521E7</v>
      </c>
      <c r="C723" s="10">
        <v>7.0E7</v>
      </c>
      <c r="D723" s="10">
        <v>0.0</v>
      </c>
    </row>
    <row r="724">
      <c r="A724" s="10">
        <v>0.00722</v>
      </c>
      <c r="B724" s="10">
        <v>6.99920639E7</v>
      </c>
      <c r="C724" s="10">
        <v>7.0E7</v>
      </c>
      <c r="D724" s="10">
        <v>0.0</v>
      </c>
    </row>
    <row r="725">
      <c r="A725" s="10">
        <v>0.00723</v>
      </c>
      <c r="B725" s="10">
        <v>6.99920757E7</v>
      </c>
      <c r="C725" s="10">
        <v>7.0E7</v>
      </c>
      <c r="D725" s="10">
        <v>0.0</v>
      </c>
    </row>
    <row r="726">
      <c r="A726" s="10">
        <v>0.00724</v>
      </c>
      <c r="B726" s="10">
        <v>6.99920875E7</v>
      </c>
      <c r="C726" s="10">
        <v>7.0E7</v>
      </c>
      <c r="D726" s="10">
        <v>0.0</v>
      </c>
    </row>
    <row r="727">
      <c r="A727" s="10">
        <v>0.00725</v>
      </c>
      <c r="B727" s="10">
        <v>6.99920993E7</v>
      </c>
      <c r="C727" s="10">
        <v>7.0E7</v>
      </c>
      <c r="D727" s="10">
        <v>0.0</v>
      </c>
    </row>
    <row r="728">
      <c r="A728" s="10">
        <v>0.00726</v>
      </c>
      <c r="B728" s="10">
        <v>6.99921111E7</v>
      </c>
      <c r="C728" s="10">
        <v>7.0E7</v>
      </c>
      <c r="D728" s="10">
        <v>0.0</v>
      </c>
    </row>
    <row r="729">
      <c r="A729" s="10">
        <v>0.00727</v>
      </c>
      <c r="B729" s="10">
        <v>6.99921229E7</v>
      </c>
      <c r="C729" s="10">
        <v>7.0E7</v>
      </c>
      <c r="D729" s="10">
        <v>0.0</v>
      </c>
    </row>
    <row r="730">
      <c r="A730" s="10">
        <v>0.00728</v>
      </c>
      <c r="B730" s="10">
        <v>6.99921347E7</v>
      </c>
      <c r="C730" s="10">
        <v>7.0E7</v>
      </c>
      <c r="D730" s="10">
        <v>0.0</v>
      </c>
    </row>
    <row r="731">
      <c r="A731" s="10">
        <v>0.00729</v>
      </c>
      <c r="B731" s="10">
        <v>6.99921465E7</v>
      </c>
      <c r="C731" s="10">
        <v>7.0E7</v>
      </c>
      <c r="D731" s="10">
        <v>0.0</v>
      </c>
    </row>
    <row r="732">
      <c r="A732" s="10">
        <v>0.0073</v>
      </c>
      <c r="B732" s="10">
        <v>6.99921583E7</v>
      </c>
      <c r="C732" s="10">
        <v>7.0E7</v>
      </c>
      <c r="D732" s="10">
        <v>0.0</v>
      </c>
    </row>
    <row r="733">
      <c r="A733" s="10">
        <v>0.00731</v>
      </c>
      <c r="B733" s="10">
        <v>6.99921701E7</v>
      </c>
      <c r="C733" s="10">
        <v>7.0E7</v>
      </c>
      <c r="D733" s="10">
        <v>0.0</v>
      </c>
    </row>
    <row r="734">
      <c r="A734" s="10">
        <v>0.00732</v>
      </c>
      <c r="B734" s="10">
        <v>6.99921819E7</v>
      </c>
      <c r="C734" s="10">
        <v>7.0E7</v>
      </c>
      <c r="D734" s="10">
        <v>0.0</v>
      </c>
    </row>
    <row r="735">
      <c r="A735" s="10">
        <v>0.00733</v>
      </c>
      <c r="B735" s="10">
        <v>6.99921937E7</v>
      </c>
      <c r="C735" s="10">
        <v>7.0E7</v>
      </c>
      <c r="D735" s="10">
        <v>0.0</v>
      </c>
    </row>
    <row r="736">
      <c r="A736" s="10">
        <v>0.00734</v>
      </c>
      <c r="B736" s="10">
        <v>6.99922055E7</v>
      </c>
      <c r="C736" s="10">
        <v>7.0E7</v>
      </c>
      <c r="D736" s="10">
        <v>0.0</v>
      </c>
    </row>
    <row r="737">
      <c r="A737" s="10">
        <v>0.00735</v>
      </c>
      <c r="B737" s="10">
        <v>6.99922173E7</v>
      </c>
      <c r="C737" s="10">
        <v>7.0E7</v>
      </c>
      <c r="D737" s="10">
        <v>0.0</v>
      </c>
    </row>
    <row r="738">
      <c r="A738" s="10">
        <v>0.00736</v>
      </c>
      <c r="B738" s="10">
        <v>6.99922291E7</v>
      </c>
      <c r="C738" s="10">
        <v>7.0E7</v>
      </c>
      <c r="D738" s="10">
        <v>0.0</v>
      </c>
    </row>
    <row r="739">
      <c r="A739" s="10">
        <v>0.00737</v>
      </c>
      <c r="B739" s="10">
        <v>6.99922409E7</v>
      </c>
      <c r="C739" s="10">
        <v>7.0E7</v>
      </c>
      <c r="D739" s="10">
        <v>0.0</v>
      </c>
    </row>
    <row r="740">
      <c r="A740" s="10">
        <v>0.00738</v>
      </c>
      <c r="B740" s="10">
        <v>6.99922526E7</v>
      </c>
      <c r="C740" s="10">
        <v>7.0E7</v>
      </c>
      <c r="D740" s="10">
        <v>0.0</v>
      </c>
    </row>
    <row r="741">
      <c r="A741" s="10">
        <v>0.00739</v>
      </c>
      <c r="B741" s="10">
        <v>6.99922644E7</v>
      </c>
      <c r="C741" s="10">
        <v>7.0E7</v>
      </c>
      <c r="D741" s="10">
        <v>0.0</v>
      </c>
    </row>
    <row r="742">
      <c r="A742" s="10">
        <v>0.0074</v>
      </c>
      <c r="B742" s="10">
        <v>6.99922762E7</v>
      </c>
      <c r="C742" s="10">
        <v>7.0E7</v>
      </c>
      <c r="D742" s="10">
        <v>0.0</v>
      </c>
    </row>
    <row r="743">
      <c r="A743" s="10">
        <v>0.00741</v>
      </c>
      <c r="B743" s="10">
        <v>6.9992288E7</v>
      </c>
      <c r="C743" s="10">
        <v>7.0E7</v>
      </c>
      <c r="D743" s="10">
        <v>0.0</v>
      </c>
    </row>
    <row r="744">
      <c r="A744" s="10">
        <v>0.00742</v>
      </c>
      <c r="B744" s="10">
        <v>6.99922998E7</v>
      </c>
      <c r="C744" s="10">
        <v>7.0E7</v>
      </c>
      <c r="D744" s="10">
        <v>0.0</v>
      </c>
    </row>
    <row r="745">
      <c r="A745" s="10">
        <v>0.00743</v>
      </c>
      <c r="B745" s="10">
        <v>6.99923116E7</v>
      </c>
      <c r="C745" s="10">
        <v>7.0E7</v>
      </c>
      <c r="D745" s="10">
        <v>0.0</v>
      </c>
    </row>
    <row r="746">
      <c r="A746" s="10">
        <v>0.00744</v>
      </c>
      <c r="B746" s="10">
        <v>6.99923234E7</v>
      </c>
      <c r="C746" s="10">
        <v>7.0E7</v>
      </c>
      <c r="D746" s="10">
        <v>0.0</v>
      </c>
    </row>
    <row r="747">
      <c r="A747" s="10">
        <v>0.00745</v>
      </c>
      <c r="B747" s="10">
        <v>6.99923352E7</v>
      </c>
      <c r="C747" s="10">
        <v>7.0E7</v>
      </c>
      <c r="D747" s="10">
        <v>0.0</v>
      </c>
    </row>
    <row r="748">
      <c r="A748" s="10">
        <v>0.00746</v>
      </c>
      <c r="B748" s="10">
        <v>6.9992347E7</v>
      </c>
      <c r="C748" s="10">
        <v>7.0E7</v>
      </c>
      <c r="D748" s="10">
        <v>0.0</v>
      </c>
    </row>
    <row r="749">
      <c r="A749" s="10">
        <v>0.00747</v>
      </c>
      <c r="B749" s="10">
        <v>6.99923588E7</v>
      </c>
      <c r="C749" s="10">
        <v>7.0E7</v>
      </c>
      <c r="D749" s="10">
        <v>0.0</v>
      </c>
    </row>
    <row r="750">
      <c r="A750" s="10">
        <v>0.00748</v>
      </c>
      <c r="B750" s="10">
        <v>6.99923706E7</v>
      </c>
      <c r="C750" s="10">
        <v>7.0E7</v>
      </c>
      <c r="D750" s="10">
        <v>0.0</v>
      </c>
    </row>
    <row r="751">
      <c r="A751" s="10">
        <v>0.00749</v>
      </c>
      <c r="B751" s="10">
        <v>6.99923824E7</v>
      </c>
      <c r="C751" s="10">
        <v>7.0E7</v>
      </c>
      <c r="D751" s="10">
        <v>0.0</v>
      </c>
    </row>
    <row r="752">
      <c r="A752" s="10">
        <v>0.0075</v>
      </c>
      <c r="B752" s="10">
        <v>6.99923942E7</v>
      </c>
      <c r="C752" s="10">
        <v>7.0E7</v>
      </c>
      <c r="D752" s="10">
        <v>0.0</v>
      </c>
    </row>
    <row r="753">
      <c r="A753" s="10">
        <v>0.00751</v>
      </c>
      <c r="B753" s="10">
        <v>6.9992406E7</v>
      </c>
      <c r="C753" s="10">
        <v>7.0E7</v>
      </c>
      <c r="D753" s="10">
        <v>0.0</v>
      </c>
    </row>
    <row r="754">
      <c r="A754" s="10">
        <v>0.00752</v>
      </c>
      <c r="B754" s="10">
        <v>6.99924178E7</v>
      </c>
      <c r="C754" s="10">
        <v>7.0E7</v>
      </c>
      <c r="D754" s="10">
        <v>0.0</v>
      </c>
    </row>
    <row r="755">
      <c r="A755" s="10">
        <v>0.00753</v>
      </c>
      <c r="B755" s="10">
        <v>6.99924296E7</v>
      </c>
      <c r="C755" s="10">
        <v>7.0E7</v>
      </c>
      <c r="D755" s="10">
        <v>0.0</v>
      </c>
    </row>
    <row r="756">
      <c r="A756" s="10">
        <v>0.00754</v>
      </c>
      <c r="B756" s="10">
        <v>6.99924414E7</v>
      </c>
      <c r="C756" s="10">
        <v>7.0E7</v>
      </c>
      <c r="D756" s="10">
        <v>0.0</v>
      </c>
    </row>
    <row r="757">
      <c r="A757" s="10">
        <v>0.00755</v>
      </c>
      <c r="B757" s="10">
        <v>6.99924532E7</v>
      </c>
      <c r="C757" s="10">
        <v>7.0E7</v>
      </c>
      <c r="D757" s="10">
        <v>0.0</v>
      </c>
    </row>
    <row r="758">
      <c r="A758" s="10">
        <v>0.00756</v>
      </c>
      <c r="B758" s="10">
        <v>6.9992465E7</v>
      </c>
      <c r="C758" s="10">
        <v>7.0E7</v>
      </c>
      <c r="D758" s="10">
        <v>0.0</v>
      </c>
    </row>
    <row r="759">
      <c r="A759" s="10">
        <v>0.00757</v>
      </c>
      <c r="B759" s="10">
        <v>6.99924768E7</v>
      </c>
      <c r="C759" s="10">
        <v>7.0E7</v>
      </c>
      <c r="D759" s="10">
        <v>0.0</v>
      </c>
    </row>
    <row r="760">
      <c r="A760" s="10">
        <v>0.00758</v>
      </c>
      <c r="B760" s="10">
        <v>6.99924885E7</v>
      </c>
      <c r="C760" s="10">
        <v>7.0E7</v>
      </c>
      <c r="D760" s="10">
        <v>0.0</v>
      </c>
    </row>
    <row r="761">
      <c r="A761" s="10">
        <v>0.00759</v>
      </c>
      <c r="B761" s="10">
        <v>6.99925003E7</v>
      </c>
      <c r="C761" s="10">
        <v>7.0E7</v>
      </c>
      <c r="D761" s="10">
        <v>0.0</v>
      </c>
    </row>
    <row r="762">
      <c r="A762" s="10">
        <v>0.0076</v>
      </c>
      <c r="B762" s="10">
        <v>6.99925121E7</v>
      </c>
      <c r="C762" s="10">
        <v>7.0E7</v>
      </c>
      <c r="D762" s="10">
        <v>0.0</v>
      </c>
    </row>
    <row r="763">
      <c r="A763" s="10">
        <v>0.00761</v>
      </c>
      <c r="B763" s="10">
        <v>6.99925239E7</v>
      </c>
      <c r="C763" s="10">
        <v>7.0E7</v>
      </c>
      <c r="D763" s="10">
        <v>0.0</v>
      </c>
    </row>
    <row r="764">
      <c r="A764" s="10">
        <v>0.00762</v>
      </c>
      <c r="B764" s="10">
        <v>6.99925357E7</v>
      </c>
      <c r="C764" s="10">
        <v>7.0E7</v>
      </c>
      <c r="D764" s="10">
        <v>0.0</v>
      </c>
    </row>
    <row r="765">
      <c r="A765" s="10">
        <v>0.00763</v>
      </c>
      <c r="B765" s="10">
        <v>6.99925475E7</v>
      </c>
      <c r="C765" s="10">
        <v>7.0E7</v>
      </c>
      <c r="D765" s="10">
        <v>0.0</v>
      </c>
    </row>
    <row r="766">
      <c r="A766" s="10">
        <v>0.00764</v>
      </c>
      <c r="B766" s="10">
        <v>6.99925593E7</v>
      </c>
      <c r="C766" s="10">
        <v>7.0E7</v>
      </c>
      <c r="D766" s="10">
        <v>0.0</v>
      </c>
    </row>
    <row r="767">
      <c r="A767" s="10">
        <v>0.00765</v>
      </c>
      <c r="B767" s="10">
        <v>6.99925711E7</v>
      </c>
      <c r="C767" s="10">
        <v>7.0E7</v>
      </c>
      <c r="D767" s="10">
        <v>0.0</v>
      </c>
    </row>
    <row r="768">
      <c r="A768" s="10">
        <v>0.00766</v>
      </c>
      <c r="B768" s="10">
        <v>6.99925829E7</v>
      </c>
      <c r="C768" s="10">
        <v>7.0E7</v>
      </c>
      <c r="D768" s="10">
        <v>0.0</v>
      </c>
    </row>
    <row r="769">
      <c r="A769" s="10">
        <v>0.00767</v>
      </c>
      <c r="B769" s="10">
        <v>6.99925947E7</v>
      </c>
      <c r="C769" s="10">
        <v>7.0E7</v>
      </c>
      <c r="D769" s="10">
        <v>0.0</v>
      </c>
    </row>
    <row r="770">
      <c r="A770" s="10">
        <v>0.00768</v>
      </c>
      <c r="B770" s="10">
        <v>6.99926065E7</v>
      </c>
      <c r="C770" s="10">
        <v>7.0E7</v>
      </c>
      <c r="D770" s="10">
        <v>0.0</v>
      </c>
    </row>
    <row r="771">
      <c r="A771" s="10">
        <v>0.00769</v>
      </c>
      <c r="B771" s="10">
        <v>6.99926183E7</v>
      </c>
      <c r="C771" s="10">
        <v>7.0E7</v>
      </c>
      <c r="D771" s="10">
        <v>0.0</v>
      </c>
    </row>
    <row r="772">
      <c r="A772" s="10">
        <v>0.0077</v>
      </c>
      <c r="B772" s="10">
        <v>6.99926301E7</v>
      </c>
      <c r="C772" s="10">
        <v>7.0E7</v>
      </c>
      <c r="D772" s="10">
        <v>0.0</v>
      </c>
    </row>
    <row r="773">
      <c r="A773" s="10">
        <v>0.00771</v>
      </c>
      <c r="B773" s="10">
        <v>6.99926419E7</v>
      </c>
      <c r="C773" s="10">
        <v>7.0E7</v>
      </c>
      <c r="D773" s="10">
        <v>0.0</v>
      </c>
    </row>
    <row r="774">
      <c r="A774" s="10">
        <v>0.00772</v>
      </c>
      <c r="B774" s="10">
        <v>6.99926537E7</v>
      </c>
      <c r="C774" s="10">
        <v>7.0E7</v>
      </c>
      <c r="D774" s="10">
        <v>0.0</v>
      </c>
    </row>
    <row r="775">
      <c r="A775" s="10">
        <v>0.00773</v>
      </c>
      <c r="B775" s="10">
        <v>6.99926655E7</v>
      </c>
      <c r="C775" s="10">
        <v>7.0E7</v>
      </c>
      <c r="D775" s="10">
        <v>0.0</v>
      </c>
    </row>
    <row r="776">
      <c r="A776" s="10">
        <v>0.00774</v>
      </c>
      <c r="B776" s="10">
        <v>6.99926773E7</v>
      </c>
      <c r="C776" s="10">
        <v>7.0E7</v>
      </c>
      <c r="D776" s="10">
        <v>0.0</v>
      </c>
    </row>
    <row r="777">
      <c r="A777" s="10">
        <v>0.00775</v>
      </c>
      <c r="B777" s="10">
        <v>6.99926891E7</v>
      </c>
      <c r="C777" s="10">
        <v>7.0E7</v>
      </c>
      <c r="D777" s="10">
        <v>0.0</v>
      </c>
    </row>
    <row r="778">
      <c r="A778" s="10">
        <v>0.00776</v>
      </c>
      <c r="B778" s="10">
        <v>6.99927009E7</v>
      </c>
      <c r="C778" s="10">
        <v>7.0E7</v>
      </c>
      <c r="D778" s="10">
        <v>0.0</v>
      </c>
    </row>
    <row r="779">
      <c r="A779" s="10">
        <v>0.00777</v>
      </c>
      <c r="B779" s="10">
        <v>6.99927127E7</v>
      </c>
      <c r="C779" s="10">
        <v>7.0E7</v>
      </c>
      <c r="D779" s="10">
        <v>0.0</v>
      </c>
    </row>
    <row r="780">
      <c r="A780" s="10">
        <v>0.00778</v>
      </c>
      <c r="B780" s="10">
        <v>6.99927245E7</v>
      </c>
      <c r="C780" s="10">
        <v>7.0E7</v>
      </c>
      <c r="D780" s="10">
        <v>0.0</v>
      </c>
    </row>
    <row r="781">
      <c r="A781" s="10">
        <v>0.00779</v>
      </c>
      <c r="B781" s="10">
        <v>6.99927362E7</v>
      </c>
      <c r="C781" s="10">
        <v>7.0E7</v>
      </c>
      <c r="D781" s="10">
        <v>0.0</v>
      </c>
    </row>
    <row r="782">
      <c r="A782" s="10">
        <v>0.0078</v>
      </c>
      <c r="B782" s="10">
        <v>6.9992748E7</v>
      </c>
      <c r="C782" s="10">
        <v>7.0E7</v>
      </c>
      <c r="D782" s="10">
        <v>0.0</v>
      </c>
    </row>
    <row r="783">
      <c r="A783" s="10">
        <v>0.00781</v>
      </c>
      <c r="B783" s="10">
        <v>6.99927598E7</v>
      </c>
      <c r="C783" s="10">
        <v>7.0E7</v>
      </c>
      <c r="D783" s="10">
        <v>0.0</v>
      </c>
    </row>
    <row r="784">
      <c r="A784" s="10">
        <v>0.00782</v>
      </c>
      <c r="B784" s="10">
        <v>6.99927716E7</v>
      </c>
      <c r="C784" s="10">
        <v>7.0E7</v>
      </c>
      <c r="D784" s="10">
        <v>0.0</v>
      </c>
    </row>
    <row r="785">
      <c r="A785" s="10">
        <v>0.00783</v>
      </c>
      <c r="B785" s="10">
        <v>6.99927834E7</v>
      </c>
      <c r="C785" s="10">
        <v>7.0E7</v>
      </c>
      <c r="D785" s="10">
        <v>0.0</v>
      </c>
    </row>
    <row r="786">
      <c r="A786" s="10">
        <v>0.00784</v>
      </c>
      <c r="B786" s="10">
        <v>6.99927952E7</v>
      </c>
      <c r="C786" s="10">
        <v>7.0E7</v>
      </c>
      <c r="D786" s="10">
        <v>0.0</v>
      </c>
    </row>
    <row r="787">
      <c r="A787" s="10">
        <v>0.00785</v>
      </c>
      <c r="B787" s="10">
        <v>6.9992807E7</v>
      </c>
      <c r="C787" s="10">
        <v>7.0E7</v>
      </c>
      <c r="D787" s="10">
        <v>0.0</v>
      </c>
    </row>
    <row r="788">
      <c r="A788" s="10">
        <v>0.00786</v>
      </c>
      <c r="B788" s="10">
        <v>6.99928188E7</v>
      </c>
      <c r="C788" s="10">
        <v>7.0E7</v>
      </c>
      <c r="D788" s="10">
        <v>0.0</v>
      </c>
    </row>
    <row r="789">
      <c r="A789" s="10">
        <v>0.00787</v>
      </c>
      <c r="B789" s="10">
        <v>6.99928306E7</v>
      </c>
      <c r="C789" s="10">
        <v>7.0E7</v>
      </c>
      <c r="D789" s="10">
        <v>0.0</v>
      </c>
    </row>
    <row r="790">
      <c r="A790" s="10">
        <v>0.00788</v>
      </c>
      <c r="B790" s="10">
        <v>6.99928424E7</v>
      </c>
      <c r="C790" s="10">
        <v>7.0E7</v>
      </c>
      <c r="D790" s="10">
        <v>0.0</v>
      </c>
    </row>
    <row r="791">
      <c r="A791" s="10">
        <v>0.00789</v>
      </c>
      <c r="B791" s="10">
        <v>6.99928542E7</v>
      </c>
      <c r="C791" s="10">
        <v>7.0E7</v>
      </c>
      <c r="D791" s="10">
        <v>0.0</v>
      </c>
    </row>
    <row r="792">
      <c r="A792" s="10">
        <v>0.0079</v>
      </c>
      <c r="B792" s="10">
        <v>6.9992866E7</v>
      </c>
      <c r="C792" s="10">
        <v>7.0E7</v>
      </c>
      <c r="D792" s="10">
        <v>0.0</v>
      </c>
    </row>
    <row r="793">
      <c r="A793" s="10">
        <v>0.00791</v>
      </c>
      <c r="B793" s="10">
        <v>6.99928778E7</v>
      </c>
      <c r="C793" s="10">
        <v>7.0E7</v>
      </c>
      <c r="D793" s="10">
        <v>0.0</v>
      </c>
    </row>
    <row r="794">
      <c r="A794" s="10">
        <v>0.00792</v>
      </c>
      <c r="B794" s="10">
        <v>6.99928896E7</v>
      </c>
      <c r="C794" s="10">
        <v>7.0E7</v>
      </c>
      <c r="D794" s="10">
        <v>0.0</v>
      </c>
    </row>
    <row r="795">
      <c r="A795" s="10">
        <v>0.00793</v>
      </c>
      <c r="B795" s="10">
        <v>6.99929014E7</v>
      </c>
      <c r="C795" s="10">
        <v>7.0E7</v>
      </c>
      <c r="D795" s="10">
        <v>0.0</v>
      </c>
    </row>
    <row r="796">
      <c r="A796" s="10">
        <v>0.00794</v>
      </c>
      <c r="B796" s="10">
        <v>6.99929132E7</v>
      </c>
      <c r="C796" s="10">
        <v>7.0E7</v>
      </c>
      <c r="D796" s="10">
        <v>0.0</v>
      </c>
    </row>
    <row r="797">
      <c r="A797" s="10">
        <v>0.00795</v>
      </c>
      <c r="B797" s="10">
        <v>6.9992925E7</v>
      </c>
      <c r="C797" s="10">
        <v>7.0E7</v>
      </c>
      <c r="D797" s="10">
        <v>0.0</v>
      </c>
    </row>
    <row r="798">
      <c r="A798" s="10">
        <v>0.00796</v>
      </c>
      <c r="B798" s="10">
        <v>6.99929368E7</v>
      </c>
      <c r="C798" s="10">
        <v>7.0E7</v>
      </c>
      <c r="D798" s="10">
        <v>0.0</v>
      </c>
    </row>
    <row r="799">
      <c r="A799" s="10">
        <v>0.00797</v>
      </c>
      <c r="B799" s="10">
        <v>6.99929486E7</v>
      </c>
      <c r="C799" s="10">
        <v>7.0E7</v>
      </c>
      <c r="D799" s="10">
        <v>0.0</v>
      </c>
    </row>
    <row r="800">
      <c r="A800" s="10">
        <v>0.00798</v>
      </c>
      <c r="B800" s="10">
        <v>6.99929604E7</v>
      </c>
      <c r="C800" s="10">
        <v>7.0E7</v>
      </c>
      <c r="D800" s="10">
        <v>0.0</v>
      </c>
    </row>
    <row r="801">
      <c r="A801" s="10">
        <v>0.00799</v>
      </c>
      <c r="B801" s="10">
        <v>6.99929721E7</v>
      </c>
      <c r="C801" s="10">
        <v>7.0E7</v>
      </c>
      <c r="D801" s="10">
        <v>0.0</v>
      </c>
    </row>
    <row r="802">
      <c r="A802" s="10">
        <v>0.008</v>
      </c>
      <c r="B802" s="10">
        <v>6.99929839E7</v>
      </c>
      <c r="C802" s="10">
        <v>7.0E7</v>
      </c>
      <c r="D802" s="10">
        <v>0.0</v>
      </c>
    </row>
    <row r="803">
      <c r="A803" s="10">
        <v>0.00801</v>
      </c>
      <c r="B803" s="10">
        <v>6.99929957E7</v>
      </c>
      <c r="C803" s="10">
        <v>7.0E7</v>
      </c>
      <c r="D803" s="10">
        <v>0.0</v>
      </c>
    </row>
    <row r="804">
      <c r="A804" s="10">
        <v>0.00802</v>
      </c>
      <c r="B804" s="10">
        <v>6.99930075E7</v>
      </c>
      <c r="C804" s="10">
        <v>7.0E7</v>
      </c>
      <c r="D804" s="10">
        <v>0.0</v>
      </c>
    </row>
    <row r="805">
      <c r="A805" s="10">
        <v>0.00803</v>
      </c>
      <c r="B805" s="10">
        <v>6.99930193E7</v>
      </c>
      <c r="C805" s="10">
        <v>7.0E7</v>
      </c>
      <c r="D805" s="10">
        <v>0.0</v>
      </c>
    </row>
    <row r="806">
      <c r="A806" s="10">
        <v>0.00803974147</v>
      </c>
      <c r="B806" s="10">
        <v>6.99930308E7</v>
      </c>
      <c r="C806" s="10">
        <v>7.0E7</v>
      </c>
      <c r="D806" s="10">
        <v>0.0</v>
      </c>
    </row>
    <row r="807">
      <c r="A807" s="10">
        <v>0.00805</v>
      </c>
      <c r="B807" s="10">
        <v>6.99930397E7</v>
      </c>
      <c r="C807" s="10">
        <v>7.0E7</v>
      </c>
      <c r="D807" s="10">
        <v>0.0</v>
      </c>
    </row>
    <row r="808">
      <c r="A808" s="10">
        <v>0.00806</v>
      </c>
      <c r="B808" s="10">
        <v>6.99930484E7</v>
      </c>
      <c r="C808" s="10">
        <v>7.0E7</v>
      </c>
      <c r="D808" s="10">
        <v>0.0</v>
      </c>
    </row>
    <row r="809">
      <c r="A809" s="10">
        <v>0.00807</v>
      </c>
      <c r="B809" s="10">
        <v>6.99930571E7</v>
      </c>
      <c r="C809" s="10">
        <v>7.0E7</v>
      </c>
      <c r="D809" s="10">
        <v>0.0</v>
      </c>
    </row>
    <row r="810">
      <c r="A810" s="10">
        <v>0.00808</v>
      </c>
      <c r="B810" s="10">
        <v>6.99930658E7</v>
      </c>
      <c r="C810" s="10">
        <v>7.0E7</v>
      </c>
      <c r="D810" s="10">
        <v>0.0</v>
      </c>
    </row>
    <row r="811">
      <c r="A811" s="10">
        <v>0.00809</v>
      </c>
      <c r="B811" s="10">
        <v>6.99930745E7</v>
      </c>
      <c r="C811" s="10">
        <v>7.0E7</v>
      </c>
      <c r="D811" s="10">
        <v>0.0</v>
      </c>
    </row>
    <row r="812">
      <c r="A812" s="10">
        <v>0.0081</v>
      </c>
      <c r="B812" s="10">
        <v>6.99930832E7</v>
      </c>
      <c r="C812" s="10">
        <v>7.0E7</v>
      </c>
      <c r="D812" s="10">
        <v>0.0</v>
      </c>
    </row>
    <row r="813">
      <c r="A813" s="10">
        <v>0.00811</v>
      </c>
      <c r="B813" s="10">
        <v>6.99930919E7</v>
      </c>
      <c r="C813" s="10">
        <v>7.0E7</v>
      </c>
      <c r="D813" s="10">
        <v>0.0</v>
      </c>
    </row>
    <row r="814">
      <c r="A814" s="10">
        <v>0.00812</v>
      </c>
      <c r="B814" s="10">
        <v>6.99931006E7</v>
      </c>
      <c r="C814" s="10">
        <v>7.0E7</v>
      </c>
      <c r="D814" s="10">
        <v>0.0</v>
      </c>
    </row>
    <row r="815">
      <c r="A815" s="10">
        <v>0.00813</v>
      </c>
      <c r="B815" s="10">
        <v>6.99931093E7</v>
      </c>
      <c r="C815" s="10">
        <v>7.0E7</v>
      </c>
      <c r="D815" s="10">
        <v>0.0</v>
      </c>
    </row>
    <row r="816">
      <c r="A816" s="10">
        <v>0.00814</v>
      </c>
      <c r="B816" s="10">
        <v>6.9993118E7</v>
      </c>
      <c r="C816" s="10">
        <v>7.0E7</v>
      </c>
      <c r="D816" s="10">
        <v>0.0</v>
      </c>
    </row>
    <row r="817">
      <c r="A817" s="10">
        <v>0.00815</v>
      </c>
      <c r="B817" s="10">
        <v>6.99931267E7</v>
      </c>
      <c r="C817" s="10">
        <v>7.0E7</v>
      </c>
      <c r="D817" s="10">
        <v>0.0</v>
      </c>
    </row>
    <row r="818">
      <c r="A818" s="10">
        <v>0.00816</v>
      </c>
      <c r="B818" s="10">
        <v>6.99931354E7</v>
      </c>
      <c r="C818" s="10">
        <v>7.0E7</v>
      </c>
      <c r="D818" s="10">
        <v>0.0</v>
      </c>
    </row>
    <row r="819">
      <c r="A819" s="10">
        <v>0.00817</v>
      </c>
      <c r="B819" s="10">
        <v>6.99931441E7</v>
      </c>
      <c r="C819" s="10">
        <v>7.0E7</v>
      </c>
      <c r="D819" s="10">
        <v>0.0</v>
      </c>
    </row>
    <row r="820">
      <c r="A820" s="10">
        <v>0.00818</v>
      </c>
      <c r="B820" s="10">
        <v>6.99931528E7</v>
      </c>
      <c r="C820" s="10">
        <v>7.0E7</v>
      </c>
      <c r="D820" s="10">
        <v>0.0</v>
      </c>
    </row>
    <row r="821">
      <c r="A821" s="10">
        <v>0.00819</v>
      </c>
      <c r="B821" s="10">
        <v>6.99931615E7</v>
      </c>
      <c r="C821" s="10">
        <v>7.0E7</v>
      </c>
      <c r="D821" s="10">
        <v>0.0</v>
      </c>
    </row>
    <row r="822">
      <c r="A822" s="10">
        <v>0.0082</v>
      </c>
      <c r="B822" s="10">
        <v>6.99931702E7</v>
      </c>
      <c r="C822" s="10">
        <v>7.0E7</v>
      </c>
      <c r="D822" s="10">
        <v>0.0</v>
      </c>
    </row>
    <row r="823">
      <c r="A823" s="10">
        <v>0.00821</v>
      </c>
      <c r="B823" s="10">
        <v>6.99931789E7</v>
      </c>
      <c r="C823" s="10">
        <v>7.0E7</v>
      </c>
      <c r="D823" s="10">
        <v>0.0</v>
      </c>
    </row>
    <row r="824">
      <c r="A824" s="10">
        <v>0.00822</v>
      </c>
      <c r="B824" s="10">
        <v>6.99931876E7</v>
      </c>
      <c r="C824" s="10">
        <v>7.0E7</v>
      </c>
      <c r="D824" s="10">
        <v>0.0</v>
      </c>
    </row>
    <row r="825">
      <c r="A825" s="10">
        <v>0.00823</v>
      </c>
      <c r="B825" s="10">
        <v>6.99931963E7</v>
      </c>
      <c r="C825" s="10">
        <v>7.0E7</v>
      </c>
      <c r="D825" s="10">
        <v>0.0</v>
      </c>
    </row>
    <row r="826">
      <c r="A826" s="10">
        <v>0.00824</v>
      </c>
      <c r="B826" s="10">
        <v>6.9993205E7</v>
      </c>
      <c r="C826" s="10">
        <v>7.0E7</v>
      </c>
      <c r="D826" s="10">
        <v>0.0</v>
      </c>
    </row>
    <row r="827">
      <c r="A827" s="10">
        <v>0.00825</v>
      </c>
      <c r="B827" s="10">
        <v>6.99932137E7</v>
      </c>
      <c r="C827" s="10">
        <v>7.0E7</v>
      </c>
      <c r="D827" s="10">
        <v>0.0</v>
      </c>
    </row>
    <row r="828">
      <c r="A828" s="10">
        <v>0.00826</v>
      </c>
      <c r="B828" s="10">
        <v>6.99932224E7</v>
      </c>
      <c r="C828" s="10">
        <v>7.0E7</v>
      </c>
      <c r="D828" s="10">
        <v>0.0</v>
      </c>
    </row>
    <row r="829">
      <c r="A829" s="10">
        <v>0.00827</v>
      </c>
      <c r="B829" s="10">
        <v>6.99932311E7</v>
      </c>
      <c r="C829" s="10">
        <v>7.0E7</v>
      </c>
      <c r="D829" s="10">
        <v>0.0</v>
      </c>
    </row>
    <row r="830">
      <c r="A830" s="10">
        <v>0.00828</v>
      </c>
      <c r="B830" s="10">
        <v>6.99932398E7</v>
      </c>
      <c r="C830" s="10">
        <v>7.0E7</v>
      </c>
      <c r="D830" s="10">
        <v>0.0</v>
      </c>
    </row>
    <row r="831">
      <c r="A831" s="10">
        <v>0.00829</v>
      </c>
      <c r="B831" s="10">
        <v>6.99932485E7</v>
      </c>
      <c r="C831" s="10">
        <v>7.0E7</v>
      </c>
      <c r="D831" s="10">
        <v>0.0</v>
      </c>
    </row>
    <row r="832">
      <c r="A832" s="10">
        <v>0.0083</v>
      </c>
      <c r="B832" s="10">
        <v>6.99932572E7</v>
      </c>
      <c r="C832" s="10">
        <v>7.0E7</v>
      </c>
      <c r="D832" s="10">
        <v>0.0</v>
      </c>
    </row>
    <row r="833">
      <c r="A833" s="10">
        <v>0.00831</v>
      </c>
      <c r="B833" s="10">
        <v>6.99932659E7</v>
      </c>
      <c r="C833" s="10">
        <v>7.0E7</v>
      </c>
      <c r="D833" s="10">
        <v>0.0</v>
      </c>
    </row>
    <row r="834">
      <c r="A834" s="10">
        <v>0.00832</v>
      </c>
      <c r="B834" s="10">
        <v>6.99932745E7</v>
      </c>
      <c r="C834" s="10">
        <v>7.0E7</v>
      </c>
      <c r="D834" s="10">
        <v>0.0</v>
      </c>
    </row>
    <row r="835">
      <c r="A835" s="10">
        <v>0.00833</v>
      </c>
      <c r="B835" s="10">
        <v>6.99932832E7</v>
      </c>
      <c r="C835" s="10">
        <v>7.0E7</v>
      </c>
      <c r="D835" s="10">
        <v>0.0</v>
      </c>
    </row>
    <row r="836">
      <c r="A836" s="10">
        <v>0.00834</v>
      </c>
      <c r="B836" s="10">
        <v>6.99932919E7</v>
      </c>
      <c r="C836" s="10">
        <v>7.0E7</v>
      </c>
      <c r="D836" s="10">
        <v>0.0</v>
      </c>
    </row>
    <row r="837">
      <c r="A837" s="10">
        <v>0.00835</v>
      </c>
      <c r="B837" s="10">
        <v>6.99933006E7</v>
      </c>
      <c r="C837" s="10">
        <v>7.0E7</v>
      </c>
      <c r="D837" s="10">
        <v>0.0</v>
      </c>
    </row>
    <row r="838">
      <c r="A838" s="10">
        <v>0.00836</v>
      </c>
      <c r="B838" s="10">
        <v>6.99933093E7</v>
      </c>
      <c r="C838" s="10">
        <v>7.0E7</v>
      </c>
      <c r="D838" s="10">
        <v>0.0</v>
      </c>
    </row>
    <row r="839">
      <c r="A839" s="10">
        <v>0.00837</v>
      </c>
      <c r="B839" s="10">
        <v>6.9993318E7</v>
      </c>
      <c r="C839" s="10">
        <v>7.0E7</v>
      </c>
      <c r="D839" s="10">
        <v>0.0</v>
      </c>
    </row>
    <row r="840">
      <c r="A840" s="10">
        <v>0.00838</v>
      </c>
      <c r="B840" s="10">
        <v>6.99933267E7</v>
      </c>
      <c r="C840" s="10">
        <v>7.0E7</v>
      </c>
      <c r="D840" s="10">
        <v>0.0</v>
      </c>
    </row>
    <row r="841">
      <c r="A841" s="10">
        <v>0.00839</v>
      </c>
      <c r="B841" s="10">
        <v>6.99933354E7</v>
      </c>
      <c r="C841" s="10">
        <v>7.0E7</v>
      </c>
      <c r="D841" s="10">
        <v>0.0</v>
      </c>
    </row>
    <row r="842">
      <c r="A842" s="10">
        <v>0.0084</v>
      </c>
      <c r="B842" s="10">
        <v>6.99933441E7</v>
      </c>
      <c r="C842" s="10">
        <v>7.0E7</v>
      </c>
      <c r="D842" s="10">
        <v>0.0</v>
      </c>
    </row>
    <row r="843">
      <c r="A843" s="10">
        <v>0.00841</v>
      </c>
      <c r="B843" s="10">
        <v>6.99933528E7</v>
      </c>
      <c r="C843" s="10">
        <v>7.0E7</v>
      </c>
      <c r="D843" s="10">
        <v>0.0</v>
      </c>
    </row>
    <row r="844">
      <c r="A844" s="10">
        <v>0.00842</v>
      </c>
      <c r="B844" s="10">
        <v>6.99933615E7</v>
      </c>
      <c r="C844" s="10">
        <v>7.0E7</v>
      </c>
      <c r="D844" s="10">
        <v>0.0</v>
      </c>
    </row>
    <row r="845">
      <c r="A845" s="10">
        <v>0.00843</v>
      </c>
      <c r="B845" s="10">
        <v>6.99933702E7</v>
      </c>
      <c r="C845" s="10">
        <v>7.0E7</v>
      </c>
      <c r="D845" s="10">
        <v>0.0</v>
      </c>
    </row>
    <row r="846">
      <c r="A846" s="10">
        <v>0.00844</v>
      </c>
      <c r="B846" s="10">
        <v>6.99933789E7</v>
      </c>
      <c r="C846" s="10">
        <v>7.0E7</v>
      </c>
      <c r="D846" s="10">
        <v>0.0</v>
      </c>
    </row>
    <row r="847">
      <c r="A847" s="10">
        <v>0.00845</v>
      </c>
      <c r="B847" s="10">
        <v>6.99933876E7</v>
      </c>
      <c r="C847" s="10">
        <v>7.0E7</v>
      </c>
      <c r="D847" s="10">
        <v>0.0</v>
      </c>
    </row>
    <row r="848">
      <c r="A848" s="10">
        <v>0.00846</v>
      </c>
      <c r="B848" s="10">
        <v>6.99933963E7</v>
      </c>
      <c r="C848" s="10">
        <v>7.0E7</v>
      </c>
      <c r="D848" s="10">
        <v>0.0</v>
      </c>
    </row>
    <row r="849">
      <c r="A849" s="10">
        <v>0.00847</v>
      </c>
      <c r="B849" s="10">
        <v>6.9993405E7</v>
      </c>
      <c r="C849" s="10">
        <v>7.0E7</v>
      </c>
      <c r="D849" s="10">
        <v>0.0</v>
      </c>
    </row>
    <row r="850">
      <c r="A850" s="10">
        <v>0.00848</v>
      </c>
      <c r="B850" s="10">
        <v>6.99934137E7</v>
      </c>
      <c r="C850" s="10">
        <v>7.0E7</v>
      </c>
      <c r="D850" s="10">
        <v>0.0</v>
      </c>
    </row>
    <row r="851">
      <c r="A851" s="10">
        <v>0.00849</v>
      </c>
      <c r="B851" s="10">
        <v>6.99934224E7</v>
      </c>
      <c r="C851" s="10">
        <v>7.0E7</v>
      </c>
      <c r="D851" s="10">
        <v>0.0</v>
      </c>
    </row>
    <row r="852">
      <c r="A852" s="10">
        <v>0.0085</v>
      </c>
      <c r="B852" s="10">
        <v>6.99934311E7</v>
      </c>
      <c r="C852" s="10">
        <v>7.0E7</v>
      </c>
      <c r="D852" s="10">
        <v>0.0</v>
      </c>
    </row>
    <row r="853">
      <c r="A853" s="10">
        <v>0.00851</v>
      </c>
      <c r="B853" s="10">
        <v>6.99934398E7</v>
      </c>
      <c r="C853" s="10">
        <v>7.0E7</v>
      </c>
      <c r="D853" s="10">
        <v>0.0</v>
      </c>
    </row>
    <row r="854">
      <c r="A854" s="10">
        <v>0.00852</v>
      </c>
      <c r="B854" s="10">
        <v>6.99934485E7</v>
      </c>
      <c r="C854" s="10">
        <v>7.0E7</v>
      </c>
      <c r="D854" s="10">
        <v>0.0</v>
      </c>
    </row>
    <row r="855">
      <c r="A855" s="10">
        <v>0.00853</v>
      </c>
      <c r="B855" s="10">
        <v>6.99934572E7</v>
      </c>
      <c r="C855" s="10">
        <v>7.0E7</v>
      </c>
      <c r="D855" s="10">
        <v>0.0</v>
      </c>
    </row>
    <row r="856">
      <c r="A856" s="10">
        <v>0.00854</v>
      </c>
      <c r="B856" s="10">
        <v>6.99934659E7</v>
      </c>
      <c r="C856" s="10">
        <v>7.0E7</v>
      </c>
      <c r="D856" s="10">
        <v>0.0</v>
      </c>
    </row>
    <row r="857">
      <c r="A857" s="10">
        <v>0.00855</v>
      </c>
      <c r="B857" s="10">
        <v>6.99934746E7</v>
      </c>
      <c r="C857" s="10">
        <v>7.0E7</v>
      </c>
      <c r="D857" s="10">
        <v>0.0</v>
      </c>
    </row>
    <row r="858">
      <c r="A858" s="10">
        <v>0.00856</v>
      </c>
      <c r="B858" s="10">
        <v>6.99934833E7</v>
      </c>
      <c r="C858" s="10">
        <v>7.0E7</v>
      </c>
      <c r="D858" s="10">
        <v>0.0</v>
      </c>
    </row>
    <row r="859">
      <c r="A859" s="10">
        <v>0.00857</v>
      </c>
      <c r="B859" s="10">
        <v>6.9993492E7</v>
      </c>
      <c r="C859" s="10">
        <v>7.0E7</v>
      </c>
      <c r="D859" s="10">
        <v>0.0</v>
      </c>
    </row>
    <row r="860">
      <c r="A860" s="10">
        <v>0.00858</v>
      </c>
      <c r="B860" s="10">
        <v>6.99935007E7</v>
      </c>
      <c r="C860" s="10">
        <v>7.0E7</v>
      </c>
      <c r="D860" s="10">
        <v>0.0</v>
      </c>
    </row>
    <row r="861">
      <c r="A861" s="10">
        <v>0.00859</v>
      </c>
      <c r="B861" s="10">
        <v>6.99935094E7</v>
      </c>
      <c r="C861" s="10">
        <v>7.0E7</v>
      </c>
      <c r="D861" s="10">
        <v>0.0</v>
      </c>
    </row>
    <row r="862">
      <c r="A862" s="10">
        <v>0.0086</v>
      </c>
      <c r="B862" s="10">
        <v>6.99935181E7</v>
      </c>
      <c r="C862" s="10">
        <v>7.0E7</v>
      </c>
      <c r="D862" s="10">
        <v>0.0</v>
      </c>
    </row>
    <row r="863">
      <c r="A863" s="10">
        <v>0.00861</v>
      </c>
      <c r="B863" s="10">
        <v>6.99935267E7</v>
      </c>
      <c r="C863" s="10">
        <v>7.0E7</v>
      </c>
      <c r="D863" s="10">
        <v>0.0</v>
      </c>
    </row>
    <row r="864">
      <c r="A864" s="10">
        <v>0.00862</v>
      </c>
      <c r="B864" s="10">
        <v>6.99935354E7</v>
      </c>
      <c r="C864" s="10">
        <v>7.0E7</v>
      </c>
      <c r="D864" s="10">
        <v>0.0</v>
      </c>
    </row>
    <row r="865">
      <c r="A865" s="10">
        <v>0.00863</v>
      </c>
      <c r="B865" s="10">
        <v>6.99935441E7</v>
      </c>
      <c r="C865" s="10">
        <v>7.0E7</v>
      </c>
      <c r="D865" s="10">
        <v>0.0</v>
      </c>
    </row>
    <row r="866">
      <c r="A866" s="10">
        <v>0.00864</v>
      </c>
      <c r="B866" s="10">
        <v>6.99935528E7</v>
      </c>
      <c r="C866" s="10">
        <v>7.0E7</v>
      </c>
      <c r="D866" s="10">
        <v>0.0</v>
      </c>
    </row>
    <row r="867">
      <c r="A867" s="10">
        <v>0.00865</v>
      </c>
      <c r="B867" s="10">
        <v>6.99935615E7</v>
      </c>
      <c r="C867" s="10">
        <v>7.0E7</v>
      </c>
      <c r="D867" s="10">
        <v>0.0</v>
      </c>
    </row>
    <row r="868">
      <c r="A868" s="10">
        <v>0.00866</v>
      </c>
      <c r="B868" s="10">
        <v>6.99935702E7</v>
      </c>
      <c r="C868" s="10">
        <v>7.0E7</v>
      </c>
      <c r="D868" s="10">
        <v>0.0</v>
      </c>
    </row>
    <row r="869">
      <c r="A869" s="10">
        <v>0.00867</v>
      </c>
      <c r="B869" s="10">
        <v>6.99935789E7</v>
      </c>
      <c r="C869" s="10">
        <v>7.0E7</v>
      </c>
      <c r="D869" s="10">
        <v>0.0</v>
      </c>
    </row>
    <row r="870">
      <c r="A870" s="10">
        <v>0.00868</v>
      </c>
      <c r="B870" s="10">
        <v>6.99935876E7</v>
      </c>
      <c r="C870" s="10">
        <v>7.0E7</v>
      </c>
      <c r="D870" s="10">
        <v>0.0</v>
      </c>
    </row>
    <row r="871">
      <c r="A871" s="10">
        <v>0.00869</v>
      </c>
      <c r="B871" s="10">
        <v>6.99935963E7</v>
      </c>
      <c r="C871" s="10">
        <v>7.0E7</v>
      </c>
      <c r="D871" s="10">
        <v>0.0</v>
      </c>
    </row>
    <row r="872">
      <c r="A872" s="10">
        <v>0.0087</v>
      </c>
      <c r="B872" s="10">
        <v>6.9993605E7</v>
      </c>
      <c r="C872" s="10">
        <v>7.0E7</v>
      </c>
      <c r="D872" s="10">
        <v>0.0</v>
      </c>
    </row>
    <row r="873">
      <c r="A873" s="10">
        <v>0.00871</v>
      </c>
      <c r="B873" s="10">
        <v>6.99936137E7</v>
      </c>
      <c r="C873" s="10">
        <v>7.0E7</v>
      </c>
      <c r="D873" s="10">
        <v>0.0</v>
      </c>
    </row>
    <row r="874">
      <c r="A874" s="10">
        <v>0.00872</v>
      </c>
      <c r="B874" s="10">
        <v>6.99936224E7</v>
      </c>
      <c r="C874" s="10">
        <v>7.0E7</v>
      </c>
      <c r="D874" s="10">
        <v>0.0</v>
      </c>
    </row>
    <row r="875">
      <c r="A875" s="10">
        <v>0.00873</v>
      </c>
      <c r="B875" s="10">
        <v>6.99936311E7</v>
      </c>
      <c r="C875" s="10">
        <v>7.0E7</v>
      </c>
      <c r="D875" s="10">
        <v>0.0</v>
      </c>
    </row>
    <row r="876">
      <c r="A876" s="10">
        <v>0.00874</v>
      </c>
      <c r="B876" s="10">
        <v>6.99936398E7</v>
      </c>
      <c r="C876" s="10">
        <v>7.0E7</v>
      </c>
      <c r="D876" s="10">
        <v>0.0</v>
      </c>
    </row>
    <row r="877">
      <c r="A877" s="10">
        <v>0.00875</v>
      </c>
      <c r="B877" s="10">
        <v>6.99936485E7</v>
      </c>
      <c r="C877" s="10">
        <v>7.0E7</v>
      </c>
      <c r="D877" s="10">
        <v>0.0</v>
      </c>
    </row>
    <row r="878">
      <c r="A878" s="10">
        <v>0.00876</v>
      </c>
      <c r="B878" s="10">
        <v>6.99936572E7</v>
      </c>
      <c r="C878" s="10">
        <v>7.0E7</v>
      </c>
      <c r="D878" s="10">
        <v>0.0</v>
      </c>
    </row>
    <row r="879">
      <c r="A879" s="10">
        <v>0.00877</v>
      </c>
      <c r="B879" s="10">
        <v>6.99936659E7</v>
      </c>
      <c r="C879" s="10">
        <v>7.0E7</v>
      </c>
      <c r="D879" s="10">
        <v>0.0</v>
      </c>
    </row>
    <row r="880">
      <c r="A880" s="10">
        <v>0.00878</v>
      </c>
      <c r="B880" s="10">
        <v>6.99936746E7</v>
      </c>
      <c r="C880" s="10">
        <v>7.0E7</v>
      </c>
      <c r="D880" s="10">
        <v>0.0</v>
      </c>
    </row>
    <row r="881">
      <c r="A881" s="10">
        <v>0.00879</v>
      </c>
      <c r="B881" s="10">
        <v>6.99936833E7</v>
      </c>
      <c r="C881" s="10">
        <v>7.0E7</v>
      </c>
      <c r="D881" s="10">
        <v>0.0</v>
      </c>
    </row>
    <row r="882">
      <c r="A882" s="10">
        <v>0.0088</v>
      </c>
      <c r="B882" s="10">
        <v>6.9993692E7</v>
      </c>
      <c r="C882" s="10">
        <v>7.0E7</v>
      </c>
      <c r="D882" s="10">
        <v>0.0</v>
      </c>
    </row>
    <row r="883">
      <c r="A883" s="10">
        <v>0.00881</v>
      </c>
      <c r="B883" s="10">
        <v>6.99937007E7</v>
      </c>
      <c r="C883" s="10">
        <v>7.0E7</v>
      </c>
      <c r="D883" s="10">
        <v>0.0</v>
      </c>
    </row>
    <row r="884">
      <c r="A884" s="10">
        <v>0.00882</v>
      </c>
      <c r="B884" s="10">
        <v>6.99937094E7</v>
      </c>
      <c r="C884" s="10">
        <v>7.0E7</v>
      </c>
      <c r="D884" s="10">
        <v>0.0</v>
      </c>
    </row>
    <row r="885">
      <c r="A885" s="10">
        <v>0.00883</v>
      </c>
      <c r="B885" s="10">
        <v>6.99937181E7</v>
      </c>
      <c r="C885" s="10">
        <v>7.0E7</v>
      </c>
      <c r="D885" s="10">
        <v>0.0</v>
      </c>
    </row>
    <row r="886">
      <c r="A886" s="10">
        <v>0.00884</v>
      </c>
      <c r="B886" s="10">
        <v>6.99937268E7</v>
      </c>
      <c r="C886" s="10">
        <v>7.0E7</v>
      </c>
      <c r="D886" s="10">
        <v>0.0</v>
      </c>
    </row>
    <row r="887">
      <c r="A887" s="10">
        <v>0.00885</v>
      </c>
      <c r="B887" s="10">
        <v>6.99937355E7</v>
      </c>
      <c r="C887" s="10">
        <v>7.0E7</v>
      </c>
      <c r="D887" s="10">
        <v>0.0</v>
      </c>
    </row>
    <row r="888">
      <c r="A888" s="10">
        <v>0.00886</v>
      </c>
      <c r="B888" s="10">
        <v>6.99937442E7</v>
      </c>
      <c r="C888" s="10">
        <v>7.0E7</v>
      </c>
      <c r="D888" s="10">
        <v>0.0</v>
      </c>
    </row>
    <row r="889">
      <c r="A889" s="10">
        <v>0.00887</v>
      </c>
      <c r="B889" s="10">
        <v>6.99937529E7</v>
      </c>
      <c r="C889" s="10">
        <v>7.0E7</v>
      </c>
      <c r="D889" s="10">
        <v>0.0</v>
      </c>
    </row>
    <row r="890">
      <c r="A890" s="10">
        <v>0.00888</v>
      </c>
      <c r="B890" s="10">
        <v>6.99937616E7</v>
      </c>
      <c r="C890" s="10">
        <v>7.0E7</v>
      </c>
      <c r="D890" s="10">
        <v>0.0</v>
      </c>
    </row>
    <row r="891">
      <c r="A891" s="10">
        <v>0.00889</v>
      </c>
      <c r="B891" s="10">
        <v>6.99937703E7</v>
      </c>
      <c r="C891" s="10">
        <v>7.0E7</v>
      </c>
      <c r="D891" s="10">
        <v>0.0</v>
      </c>
    </row>
    <row r="892">
      <c r="A892" s="10">
        <v>0.0089</v>
      </c>
      <c r="B892" s="10">
        <v>6.99937789E7</v>
      </c>
      <c r="C892" s="10">
        <v>7.0E7</v>
      </c>
      <c r="D892" s="10">
        <v>0.0</v>
      </c>
    </row>
    <row r="893">
      <c r="A893" s="10">
        <v>0.00891</v>
      </c>
      <c r="B893" s="10">
        <v>6.99937876E7</v>
      </c>
      <c r="C893" s="10">
        <v>7.0E7</v>
      </c>
      <c r="D893" s="10">
        <v>0.0</v>
      </c>
    </row>
    <row r="894">
      <c r="A894" s="10">
        <v>0.00892</v>
      </c>
      <c r="B894" s="10">
        <v>6.99937963E7</v>
      </c>
      <c r="C894" s="10">
        <v>7.0E7</v>
      </c>
      <c r="D894" s="10">
        <v>0.0</v>
      </c>
    </row>
    <row r="895">
      <c r="A895" s="10">
        <v>0.00893</v>
      </c>
      <c r="B895" s="10">
        <v>6.9993805E7</v>
      </c>
      <c r="C895" s="10">
        <v>7.0E7</v>
      </c>
      <c r="D895" s="10">
        <v>0.0</v>
      </c>
    </row>
    <row r="896">
      <c r="A896" s="10">
        <v>0.00894</v>
      </c>
      <c r="B896" s="10">
        <v>6.99938137E7</v>
      </c>
      <c r="C896" s="10">
        <v>7.0E7</v>
      </c>
      <c r="D896" s="10">
        <v>0.0</v>
      </c>
    </row>
    <row r="897">
      <c r="A897" s="10">
        <v>0.00895</v>
      </c>
      <c r="B897" s="10">
        <v>6.99938224E7</v>
      </c>
      <c r="C897" s="10">
        <v>7.0E7</v>
      </c>
      <c r="D897" s="10">
        <v>0.0</v>
      </c>
    </row>
    <row r="898">
      <c r="A898" s="10">
        <v>0.00896</v>
      </c>
      <c r="B898" s="10">
        <v>6.99938311E7</v>
      </c>
      <c r="C898" s="10">
        <v>7.0E7</v>
      </c>
      <c r="D898" s="10">
        <v>0.0</v>
      </c>
    </row>
    <row r="899">
      <c r="A899" s="10">
        <v>0.00897</v>
      </c>
      <c r="B899" s="10">
        <v>6.99938398E7</v>
      </c>
      <c r="C899" s="10">
        <v>7.0E7</v>
      </c>
      <c r="D899" s="10">
        <v>0.0</v>
      </c>
    </row>
    <row r="900">
      <c r="A900" s="10">
        <v>0.00898</v>
      </c>
      <c r="B900" s="10">
        <v>6.99938485E7</v>
      </c>
      <c r="C900" s="10">
        <v>7.0E7</v>
      </c>
      <c r="D900" s="10">
        <v>0.0</v>
      </c>
    </row>
    <row r="901">
      <c r="A901" s="10">
        <v>0.00899</v>
      </c>
      <c r="B901" s="10">
        <v>6.99938572E7</v>
      </c>
      <c r="C901" s="10">
        <v>7.0E7</v>
      </c>
      <c r="D901" s="10">
        <v>0.0</v>
      </c>
    </row>
    <row r="902">
      <c r="A902" s="10">
        <v>0.009</v>
      </c>
      <c r="B902" s="10">
        <v>6.99938659E7</v>
      </c>
      <c r="C902" s="10">
        <v>7.0E7</v>
      </c>
      <c r="D902" s="10">
        <v>0.0</v>
      </c>
    </row>
    <row r="903">
      <c r="A903" s="10">
        <v>0.00901</v>
      </c>
      <c r="B903" s="10">
        <v>6.99938746E7</v>
      </c>
      <c r="C903" s="10">
        <v>7.0E7</v>
      </c>
      <c r="D903" s="10">
        <v>0.0</v>
      </c>
    </row>
    <row r="904">
      <c r="A904" s="10">
        <v>0.00902</v>
      </c>
      <c r="B904" s="10">
        <v>6.99938833E7</v>
      </c>
      <c r="C904" s="10">
        <v>7.0E7</v>
      </c>
      <c r="D904" s="10">
        <v>0.0</v>
      </c>
    </row>
    <row r="905">
      <c r="A905" s="10">
        <v>0.00903</v>
      </c>
      <c r="B905" s="10">
        <v>6.9993892E7</v>
      </c>
      <c r="C905" s="10">
        <v>7.0E7</v>
      </c>
      <c r="D905" s="10">
        <v>0.0</v>
      </c>
    </row>
    <row r="906">
      <c r="A906" s="10">
        <v>0.00903974147</v>
      </c>
      <c r="B906" s="10">
        <v>6.99939005E7</v>
      </c>
      <c r="C906" s="10">
        <v>7.0E7</v>
      </c>
      <c r="D906" s="10">
        <v>0.0</v>
      </c>
    </row>
    <row r="907">
      <c r="A907" s="10">
        <v>0.00905</v>
      </c>
      <c r="B907" s="10">
        <v>6.99939075E7</v>
      </c>
      <c r="C907" s="10">
        <v>7.0E7</v>
      </c>
      <c r="D907" s="10">
        <v>0.0</v>
      </c>
    </row>
    <row r="908">
      <c r="A908" s="10">
        <v>0.00906</v>
      </c>
      <c r="B908" s="10">
        <v>6.99939144E7</v>
      </c>
      <c r="C908" s="10">
        <v>7.0E7</v>
      </c>
      <c r="D908" s="10">
        <v>0.0</v>
      </c>
    </row>
    <row r="909">
      <c r="A909" s="10">
        <v>0.00907</v>
      </c>
      <c r="B909" s="10">
        <v>6.99939213E7</v>
      </c>
      <c r="C909" s="10">
        <v>7.0E7</v>
      </c>
      <c r="D909" s="10">
        <v>0.0</v>
      </c>
    </row>
    <row r="910">
      <c r="A910" s="10">
        <v>0.00908</v>
      </c>
      <c r="B910" s="10">
        <v>6.99939282E7</v>
      </c>
      <c r="C910" s="10">
        <v>7.0E7</v>
      </c>
      <c r="D910" s="10">
        <v>0.0</v>
      </c>
    </row>
    <row r="911">
      <c r="A911" s="10">
        <v>0.00909</v>
      </c>
      <c r="B911" s="10">
        <v>6.99939351E7</v>
      </c>
      <c r="C911" s="10">
        <v>7.0E7</v>
      </c>
      <c r="D911" s="10">
        <v>0.0</v>
      </c>
    </row>
    <row r="912">
      <c r="A912" s="10">
        <v>0.0091</v>
      </c>
      <c r="B912" s="10">
        <v>6.9993942E7</v>
      </c>
      <c r="C912" s="10">
        <v>7.0E7</v>
      </c>
      <c r="D912" s="10">
        <v>0.0</v>
      </c>
    </row>
    <row r="913">
      <c r="A913" s="10">
        <v>0.00911</v>
      </c>
      <c r="B913" s="10">
        <v>6.99939489E7</v>
      </c>
      <c r="C913" s="10">
        <v>7.0E7</v>
      </c>
      <c r="D913" s="10">
        <v>0.0</v>
      </c>
    </row>
    <row r="914">
      <c r="A914" s="10">
        <v>0.00912</v>
      </c>
      <c r="B914" s="10">
        <v>6.99939558E7</v>
      </c>
      <c r="C914" s="10">
        <v>7.0E7</v>
      </c>
      <c r="D914" s="10">
        <v>0.0</v>
      </c>
    </row>
    <row r="915">
      <c r="A915" s="10">
        <v>0.00913</v>
      </c>
      <c r="B915" s="10">
        <v>6.99939627E7</v>
      </c>
      <c r="C915" s="10">
        <v>7.0E7</v>
      </c>
      <c r="D915" s="10">
        <v>0.0</v>
      </c>
    </row>
    <row r="916">
      <c r="A916" s="10">
        <v>0.00914</v>
      </c>
      <c r="B916" s="10">
        <v>6.99939696E7</v>
      </c>
      <c r="C916" s="10">
        <v>7.0E7</v>
      </c>
      <c r="D916" s="10">
        <v>0.0</v>
      </c>
    </row>
    <row r="917">
      <c r="A917" s="10">
        <v>0.00915</v>
      </c>
      <c r="B917" s="10">
        <v>6.99939765E7</v>
      </c>
      <c r="C917" s="10">
        <v>7.0E7</v>
      </c>
      <c r="D917" s="10">
        <v>0.0</v>
      </c>
    </row>
    <row r="918">
      <c r="A918" s="10">
        <v>0.00916</v>
      </c>
      <c r="B918" s="10">
        <v>6.99939833E7</v>
      </c>
      <c r="C918" s="10">
        <v>7.0E7</v>
      </c>
      <c r="D918" s="10">
        <v>0.0</v>
      </c>
    </row>
    <row r="919">
      <c r="A919" s="10">
        <v>0.00917</v>
      </c>
      <c r="B919" s="10">
        <v>6.99939902E7</v>
      </c>
      <c r="C919" s="10">
        <v>7.0E7</v>
      </c>
      <c r="D919" s="10">
        <v>0.0</v>
      </c>
    </row>
    <row r="920">
      <c r="A920" s="10">
        <v>0.00918</v>
      </c>
      <c r="B920" s="10">
        <v>6.99939971E7</v>
      </c>
      <c r="C920" s="10">
        <v>7.0E7</v>
      </c>
      <c r="D920" s="10">
        <v>0.0</v>
      </c>
    </row>
    <row r="921">
      <c r="A921" s="10">
        <v>0.00919</v>
      </c>
      <c r="B921" s="10">
        <v>6.9994004E7</v>
      </c>
      <c r="C921" s="10">
        <v>7.0E7</v>
      </c>
      <c r="D921" s="10">
        <v>0.0</v>
      </c>
    </row>
    <row r="922">
      <c r="A922" s="10">
        <v>0.0092</v>
      </c>
      <c r="B922" s="10">
        <v>6.99940109E7</v>
      </c>
      <c r="C922" s="10">
        <v>7.0E7</v>
      </c>
      <c r="D922" s="10">
        <v>0.0</v>
      </c>
    </row>
    <row r="923">
      <c r="A923" s="10">
        <v>0.00921</v>
      </c>
      <c r="B923" s="10">
        <v>6.99940178E7</v>
      </c>
      <c r="C923" s="10">
        <v>7.0E7</v>
      </c>
      <c r="D923" s="10">
        <v>0.0</v>
      </c>
    </row>
    <row r="924">
      <c r="A924" s="10">
        <v>0.00922</v>
      </c>
      <c r="B924" s="10">
        <v>6.99940247E7</v>
      </c>
      <c r="C924" s="10">
        <v>7.0E7</v>
      </c>
      <c r="D924" s="10">
        <v>0.0</v>
      </c>
    </row>
    <row r="925">
      <c r="A925" s="10">
        <v>0.00923</v>
      </c>
      <c r="B925" s="10">
        <v>6.99940316E7</v>
      </c>
      <c r="C925" s="10">
        <v>7.0E7</v>
      </c>
      <c r="D925" s="10">
        <v>0.0</v>
      </c>
    </row>
    <row r="926">
      <c r="A926" s="10">
        <v>0.00924</v>
      </c>
      <c r="B926" s="10">
        <v>6.99940385E7</v>
      </c>
      <c r="C926" s="10">
        <v>7.0E7</v>
      </c>
      <c r="D926" s="10">
        <v>0.0</v>
      </c>
    </row>
    <row r="927">
      <c r="A927" s="10">
        <v>0.00925</v>
      </c>
      <c r="B927" s="10">
        <v>6.99940454E7</v>
      </c>
      <c r="C927" s="10">
        <v>7.0E7</v>
      </c>
      <c r="D927" s="10">
        <v>0.0</v>
      </c>
    </row>
    <row r="928">
      <c r="A928" s="10">
        <v>0.00926</v>
      </c>
      <c r="B928" s="10">
        <v>6.99940523E7</v>
      </c>
      <c r="C928" s="10">
        <v>7.0E7</v>
      </c>
      <c r="D928" s="10">
        <v>0.0</v>
      </c>
    </row>
    <row r="929">
      <c r="A929" s="10">
        <v>0.00927</v>
      </c>
      <c r="B929" s="10">
        <v>6.99940592E7</v>
      </c>
      <c r="C929" s="10">
        <v>7.0E7</v>
      </c>
      <c r="D929" s="10">
        <v>0.0</v>
      </c>
    </row>
    <row r="930">
      <c r="A930" s="10">
        <v>0.00928</v>
      </c>
      <c r="B930" s="10">
        <v>6.9994066E7</v>
      </c>
      <c r="C930" s="10">
        <v>7.0E7</v>
      </c>
      <c r="D930" s="10">
        <v>0.0</v>
      </c>
    </row>
    <row r="931">
      <c r="A931" s="10">
        <v>0.00929</v>
      </c>
      <c r="B931" s="10">
        <v>6.99940729E7</v>
      </c>
      <c r="C931" s="10">
        <v>7.0E7</v>
      </c>
      <c r="D931" s="10">
        <v>0.0</v>
      </c>
    </row>
    <row r="932">
      <c r="A932" s="10">
        <v>0.0093</v>
      </c>
      <c r="B932" s="10">
        <v>6.99940798E7</v>
      </c>
      <c r="C932" s="10">
        <v>7.0E7</v>
      </c>
      <c r="D932" s="10">
        <v>0.0</v>
      </c>
    </row>
    <row r="933">
      <c r="A933" s="10">
        <v>0.00931</v>
      </c>
      <c r="B933" s="10">
        <v>6.99940867E7</v>
      </c>
      <c r="C933" s="10">
        <v>7.0E7</v>
      </c>
      <c r="D933" s="10">
        <v>0.0</v>
      </c>
    </row>
    <row r="934">
      <c r="A934" s="10">
        <v>0.00932</v>
      </c>
      <c r="B934" s="10">
        <v>6.99940936E7</v>
      </c>
      <c r="C934" s="10">
        <v>7.0E7</v>
      </c>
      <c r="D934" s="10">
        <v>0.0</v>
      </c>
    </row>
    <row r="935">
      <c r="A935" s="10">
        <v>0.00933</v>
      </c>
      <c r="B935" s="10">
        <v>6.99941005E7</v>
      </c>
      <c r="C935" s="10">
        <v>7.0E7</v>
      </c>
      <c r="D935" s="10">
        <v>0.0</v>
      </c>
    </row>
    <row r="936">
      <c r="A936" s="10">
        <v>0.00934</v>
      </c>
      <c r="B936" s="10">
        <v>6.99941074E7</v>
      </c>
      <c r="C936" s="10">
        <v>7.0E7</v>
      </c>
      <c r="D936" s="10">
        <v>0.0</v>
      </c>
    </row>
    <row r="937">
      <c r="A937" s="10">
        <v>0.00935</v>
      </c>
      <c r="B937" s="10">
        <v>6.99941143E7</v>
      </c>
      <c r="C937" s="10">
        <v>7.0E7</v>
      </c>
      <c r="D937" s="10">
        <v>0.0</v>
      </c>
    </row>
    <row r="938">
      <c r="A938" s="10">
        <v>0.00936</v>
      </c>
      <c r="B938" s="10">
        <v>6.99941212E7</v>
      </c>
      <c r="C938" s="10">
        <v>7.0E7</v>
      </c>
      <c r="D938" s="10">
        <v>0.0</v>
      </c>
    </row>
    <row r="939">
      <c r="A939" s="10">
        <v>0.00937</v>
      </c>
      <c r="B939" s="10">
        <v>6.99941281E7</v>
      </c>
      <c r="C939" s="10">
        <v>7.0E7</v>
      </c>
      <c r="D939" s="10">
        <v>0.0</v>
      </c>
    </row>
    <row r="940">
      <c r="A940" s="10">
        <v>0.00938</v>
      </c>
      <c r="B940" s="10">
        <v>6.9994135E7</v>
      </c>
      <c r="C940" s="10">
        <v>7.0E7</v>
      </c>
      <c r="D940" s="10">
        <v>0.0</v>
      </c>
    </row>
    <row r="941">
      <c r="A941" s="10">
        <v>0.00939</v>
      </c>
      <c r="B941" s="10">
        <v>6.99941418E7</v>
      </c>
      <c r="C941" s="10">
        <v>7.0E7</v>
      </c>
      <c r="D941" s="10">
        <v>0.0</v>
      </c>
    </row>
    <row r="942">
      <c r="A942" s="10">
        <v>0.0094</v>
      </c>
      <c r="B942" s="10">
        <v>6.99941487E7</v>
      </c>
      <c r="C942" s="10">
        <v>7.0E7</v>
      </c>
      <c r="D942" s="10">
        <v>0.0</v>
      </c>
    </row>
    <row r="943">
      <c r="A943" s="10">
        <v>0.00941</v>
      </c>
      <c r="B943" s="10">
        <v>6.99941556E7</v>
      </c>
      <c r="C943" s="10">
        <v>7.0E7</v>
      </c>
      <c r="D943" s="10">
        <v>0.0</v>
      </c>
    </row>
    <row r="944">
      <c r="A944" s="10">
        <v>0.00942</v>
      </c>
      <c r="B944" s="10">
        <v>6.99941625E7</v>
      </c>
      <c r="C944" s="10">
        <v>7.0E7</v>
      </c>
      <c r="D944" s="10">
        <v>0.0</v>
      </c>
    </row>
    <row r="945">
      <c r="A945" s="10">
        <v>0.00943</v>
      </c>
      <c r="B945" s="10">
        <v>6.99941694E7</v>
      </c>
      <c r="C945" s="10">
        <v>7.0E7</v>
      </c>
      <c r="D945" s="10">
        <v>0.0</v>
      </c>
    </row>
    <row r="946">
      <c r="A946" s="10">
        <v>0.00944</v>
      </c>
      <c r="B946" s="10">
        <v>6.99941763E7</v>
      </c>
      <c r="C946" s="10">
        <v>7.0E7</v>
      </c>
      <c r="D946" s="10">
        <v>0.0</v>
      </c>
    </row>
    <row r="947">
      <c r="A947" s="10">
        <v>0.00945</v>
      </c>
      <c r="B947" s="10">
        <v>6.99941832E7</v>
      </c>
      <c r="C947" s="10">
        <v>7.0E7</v>
      </c>
      <c r="D947" s="10">
        <v>0.0</v>
      </c>
    </row>
    <row r="948">
      <c r="A948" s="10">
        <v>0.00946</v>
      </c>
      <c r="B948" s="10">
        <v>6.99941901E7</v>
      </c>
      <c r="C948" s="10">
        <v>7.0E7</v>
      </c>
      <c r="D948" s="10">
        <v>0.0</v>
      </c>
    </row>
    <row r="949">
      <c r="A949" s="10">
        <v>0.00947</v>
      </c>
      <c r="B949" s="10">
        <v>6.9994197E7</v>
      </c>
      <c r="C949" s="10">
        <v>7.0E7</v>
      </c>
      <c r="D949" s="10">
        <v>0.0</v>
      </c>
    </row>
    <row r="950">
      <c r="A950" s="10">
        <v>0.00948</v>
      </c>
      <c r="B950" s="10">
        <v>6.99942039E7</v>
      </c>
      <c r="C950" s="10">
        <v>7.0E7</v>
      </c>
      <c r="D950" s="10">
        <v>0.0</v>
      </c>
    </row>
    <row r="951">
      <c r="A951" s="10">
        <v>0.00949</v>
      </c>
      <c r="B951" s="10">
        <v>6.99942108E7</v>
      </c>
      <c r="C951" s="10">
        <v>7.0E7</v>
      </c>
      <c r="D951" s="10">
        <v>0.0</v>
      </c>
    </row>
    <row r="952">
      <c r="A952" s="10">
        <v>0.0095</v>
      </c>
      <c r="B952" s="10">
        <v>6.99942177E7</v>
      </c>
      <c r="C952" s="10">
        <v>7.0E7</v>
      </c>
      <c r="D952" s="10">
        <v>0.0</v>
      </c>
    </row>
    <row r="953">
      <c r="A953" s="10">
        <v>0.00951</v>
      </c>
      <c r="B953" s="10">
        <v>6.99942245E7</v>
      </c>
      <c r="C953" s="10">
        <v>7.0E7</v>
      </c>
      <c r="D953" s="10">
        <v>0.0</v>
      </c>
    </row>
    <row r="954">
      <c r="A954" s="10">
        <v>0.00952</v>
      </c>
      <c r="B954" s="10">
        <v>6.99942314E7</v>
      </c>
      <c r="C954" s="10">
        <v>7.0E7</v>
      </c>
      <c r="D954" s="10">
        <v>0.0</v>
      </c>
    </row>
    <row r="955">
      <c r="A955" s="10">
        <v>0.00953</v>
      </c>
      <c r="B955" s="10">
        <v>6.99942383E7</v>
      </c>
      <c r="C955" s="10">
        <v>7.0E7</v>
      </c>
      <c r="D955" s="10">
        <v>0.0</v>
      </c>
    </row>
    <row r="956">
      <c r="A956" s="10">
        <v>0.00954</v>
      </c>
      <c r="B956" s="10">
        <v>6.99942452E7</v>
      </c>
      <c r="C956" s="10">
        <v>7.0E7</v>
      </c>
      <c r="D956" s="10">
        <v>0.0</v>
      </c>
    </row>
    <row r="957">
      <c r="A957" s="10">
        <v>0.00955</v>
      </c>
      <c r="B957" s="10">
        <v>6.99942521E7</v>
      </c>
      <c r="C957" s="10">
        <v>7.0E7</v>
      </c>
      <c r="D957" s="10">
        <v>0.0</v>
      </c>
    </row>
    <row r="958">
      <c r="A958" s="10">
        <v>0.00956</v>
      </c>
      <c r="B958" s="10">
        <v>6.9994259E7</v>
      </c>
      <c r="C958" s="10">
        <v>7.0E7</v>
      </c>
      <c r="D958" s="10">
        <v>0.0</v>
      </c>
    </row>
    <row r="959">
      <c r="A959" s="10">
        <v>0.00957</v>
      </c>
      <c r="B959" s="10">
        <v>6.99942659E7</v>
      </c>
      <c r="C959" s="10">
        <v>7.0E7</v>
      </c>
      <c r="D959" s="10">
        <v>0.0</v>
      </c>
    </row>
    <row r="960">
      <c r="A960" s="10">
        <v>0.00958</v>
      </c>
      <c r="B960" s="10">
        <v>6.99942728E7</v>
      </c>
      <c r="C960" s="10">
        <v>7.0E7</v>
      </c>
      <c r="D960" s="10">
        <v>0.0</v>
      </c>
    </row>
    <row r="961">
      <c r="A961" s="10">
        <v>0.00959</v>
      </c>
      <c r="B961" s="10">
        <v>6.99942797E7</v>
      </c>
      <c r="C961" s="10">
        <v>7.0E7</v>
      </c>
      <c r="D961" s="10">
        <v>0.0</v>
      </c>
    </row>
    <row r="962">
      <c r="A962" s="10">
        <v>0.0096</v>
      </c>
      <c r="B962" s="10">
        <v>6.99942866E7</v>
      </c>
      <c r="C962" s="10">
        <v>7.0E7</v>
      </c>
      <c r="D962" s="10">
        <v>0.0</v>
      </c>
    </row>
    <row r="963">
      <c r="A963" s="10">
        <v>0.00961</v>
      </c>
      <c r="B963" s="10">
        <v>6.99942935E7</v>
      </c>
      <c r="C963" s="10">
        <v>7.0E7</v>
      </c>
      <c r="D963" s="10">
        <v>0.0</v>
      </c>
    </row>
    <row r="964">
      <c r="A964" s="10">
        <v>0.00962</v>
      </c>
      <c r="B964" s="10">
        <v>6.99943003E7</v>
      </c>
      <c r="C964" s="10">
        <v>7.0E7</v>
      </c>
      <c r="D964" s="10">
        <v>0.0</v>
      </c>
    </row>
    <row r="965">
      <c r="A965" s="10">
        <v>0.00963</v>
      </c>
      <c r="B965" s="10">
        <v>6.99943072E7</v>
      </c>
      <c r="C965" s="10">
        <v>7.0E7</v>
      </c>
      <c r="D965" s="10">
        <v>0.0</v>
      </c>
    </row>
    <row r="966">
      <c r="A966" s="10">
        <v>0.00964</v>
      </c>
      <c r="B966" s="10">
        <v>6.99943141E7</v>
      </c>
      <c r="C966" s="10">
        <v>7.0E7</v>
      </c>
      <c r="D966" s="10">
        <v>0.0</v>
      </c>
    </row>
    <row r="967">
      <c r="A967" s="10">
        <v>0.00965</v>
      </c>
      <c r="B967" s="10">
        <v>6.9994321E7</v>
      </c>
      <c r="C967" s="10">
        <v>7.0E7</v>
      </c>
      <c r="D967" s="10">
        <v>0.0</v>
      </c>
    </row>
    <row r="968">
      <c r="A968" s="10">
        <v>0.00966</v>
      </c>
      <c r="B968" s="10">
        <v>6.99943279E7</v>
      </c>
      <c r="C968" s="10">
        <v>7.0E7</v>
      </c>
      <c r="D968" s="10">
        <v>0.0</v>
      </c>
    </row>
    <row r="969">
      <c r="A969" s="10">
        <v>0.00967</v>
      </c>
      <c r="B969" s="10">
        <v>6.99943348E7</v>
      </c>
      <c r="C969" s="10">
        <v>7.0E7</v>
      </c>
      <c r="D969" s="10">
        <v>0.0</v>
      </c>
    </row>
    <row r="970">
      <c r="A970" s="10">
        <v>0.00968</v>
      </c>
      <c r="B970" s="10">
        <v>6.99943417E7</v>
      </c>
      <c r="C970" s="10">
        <v>7.0E7</v>
      </c>
      <c r="D970" s="10">
        <v>0.0</v>
      </c>
    </row>
    <row r="971">
      <c r="A971" s="10">
        <v>0.00969</v>
      </c>
      <c r="B971" s="10">
        <v>6.99943486E7</v>
      </c>
      <c r="C971" s="10">
        <v>7.0E7</v>
      </c>
      <c r="D971" s="10">
        <v>0.0</v>
      </c>
    </row>
    <row r="972">
      <c r="A972" s="10">
        <v>0.0097</v>
      </c>
      <c r="B972" s="10">
        <v>6.99943555E7</v>
      </c>
      <c r="C972" s="10">
        <v>7.0E7</v>
      </c>
      <c r="D972" s="10">
        <v>0.0</v>
      </c>
    </row>
    <row r="973">
      <c r="A973" s="10">
        <v>0.00971</v>
      </c>
      <c r="B973" s="10">
        <v>6.99943624E7</v>
      </c>
      <c r="C973" s="10">
        <v>7.0E7</v>
      </c>
      <c r="D973" s="10">
        <v>0.0</v>
      </c>
    </row>
    <row r="974">
      <c r="A974" s="10">
        <v>0.00972</v>
      </c>
      <c r="B974" s="10">
        <v>6.99943693E7</v>
      </c>
      <c r="C974" s="10">
        <v>7.0E7</v>
      </c>
      <c r="D974" s="10">
        <v>0.0</v>
      </c>
    </row>
    <row r="975">
      <c r="A975" s="10">
        <v>0.00973</v>
      </c>
      <c r="B975" s="10">
        <v>6.99943762E7</v>
      </c>
      <c r="C975" s="10">
        <v>7.0E7</v>
      </c>
      <c r="D975" s="10">
        <v>0.0</v>
      </c>
    </row>
    <row r="976">
      <c r="A976" s="10">
        <v>0.00974</v>
      </c>
      <c r="B976" s="10">
        <v>6.9994383E7</v>
      </c>
      <c r="C976" s="10">
        <v>7.0E7</v>
      </c>
      <c r="D976" s="10">
        <v>0.0</v>
      </c>
    </row>
    <row r="977">
      <c r="A977" s="10">
        <v>0.00975</v>
      </c>
      <c r="B977" s="10">
        <v>6.99943899E7</v>
      </c>
      <c r="C977" s="10">
        <v>7.0E7</v>
      </c>
      <c r="D977" s="10">
        <v>0.0</v>
      </c>
    </row>
    <row r="978">
      <c r="A978" s="10">
        <v>0.00976</v>
      </c>
      <c r="B978" s="10">
        <v>6.99943968E7</v>
      </c>
      <c r="C978" s="10">
        <v>7.0E7</v>
      </c>
      <c r="D978" s="10">
        <v>0.0</v>
      </c>
    </row>
    <row r="979">
      <c r="A979" s="10">
        <v>0.00977</v>
      </c>
      <c r="B979" s="10">
        <v>6.99944037E7</v>
      </c>
      <c r="C979" s="10">
        <v>7.0E7</v>
      </c>
      <c r="D979" s="10">
        <v>0.0</v>
      </c>
    </row>
    <row r="980">
      <c r="A980" s="10">
        <v>0.00978</v>
      </c>
      <c r="B980" s="10">
        <v>6.99944106E7</v>
      </c>
      <c r="C980" s="10">
        <v>7.0E7</v>
      </c>
      <c r="D980" s="10">
        <v>0.0</v>
      </c>
    </row>
    <row r="981">
      <c r="A981" s="10">
        <v>0.00979</v>
      </c>
      <c r="B981" s="10">
        <v>6.99944175E7</v>
      </c>
      <c r="C981" s="10">
        <v>7.0E7</v>
      </c>
      <c r="D981" s="10">
        <v>0.0</v>
      </c>
    </row>
    <row r="982">
      <c r="A982" s="10">
        <v>0.0098</v>
      </c>
      <c r="B982" s="10">
        <v>6.99944244E7</v>
      </c>
      <c r="C982" s="10">
        <v>7.0E7</v>
      </c>
      <c r="D982" s="10">
        <v>0.0</v>
      </c>
    </row>
    <row r="983">
      <c r="A983" s="10">
        <v>0.00981</v>
      </c>
      <c r="B983" s="10">
        <v>6.99944313E7</v>
      </c>
      <c r="C983" s="10">
        <v>7.0E7</v>
      </c>
      <c r="D983" s="10">
        <v>0.0</v>
      </c>
    </row>
    <row r="984">
      <c r="A984" s="10">
        <v>0.00982</v>
      </c>
      <c r="B984" s="10">
        <v>6.99944382E7</v>
      </c>
      <c r="C984" s="10">
        <v>7.0E7</v>
      </c>
      <c r="D984" s="10">
        <v>0.0</v>
      </c>
    </row>
    <row r="985">
      <c r="A985" s="10">
        <v>0.00983</v>
      </c>
      <c r="B985" s="10">
        <v>6.99944451E7</v>
      </c>
      <c r="C985" s="10">
        <v>7.0E7</v>
      </c>
      <c r="D985" s="10">
        <v>0.0</v>
      </c>
    </row>
    <row r="986">
      <c r="A986" s="10">
        <v>0.00984</v>
      </c>
      <c r="B986" s="10">
        <v>6.9994452E7</v>
      </c>
      <c r="C986" s="10">
        <v>7.0E7</v>
      </c>
      <c r="D986" s="10">
        <v>0.0</v>
      </c>
    </row>
    <row r="987">
      <c r="A987" s="10">
        <v>0.00985</v>
      </c>
      <c r="B987" s="10">
        <v>6.99944588E7</v>
      </c>
      <c r="C987" s="10">
        <v>7.0E7</v>
      </c>
      <c r="D987" s="10">
        <v>0.0</v>
      </c>
    </row>
    <row r="988">
      <c r="A988" s="10">
        <v>0.00986</v>
      </c>
      <c r="B988" s="10">
        <v>6.99944657E7</v>
      </c>
      <c r="C988" s="10">
        <v>7.0E7</v>
      </c>
      <c r="D988" s="10">
        <v>0.0</v>
      </c>
    </row>
    <row r="989">
      <c r="A989" s="10">
        <v>0.00987</v>
      </c>
      <c r="B989" s="10">
        <v>6.99944726E7</v>
      </c>
      <c r="C989" s="10">
        <v>7.0E7</v>
      </c>
      <c r="D989" s="10">
        <v>0.0</v>
      </c>
    </row>
    <row r="990">
      <c r="A990" s="10">
        <v>0.00988</v>
      </c>
      <c r="B990" s="10">
        <v>6.99944795E7</v>
      </c>
      <c r="C990" s="10">
        <v>7.0E7</v>
      </c>
      <c r="D990" s="10">
        <v>0.0</v>
      </c>
    </row>
    <row r="991">
      <c r="A991" s="10">
        <v>0.00989</v>
      </c>
      <c r="B991" s="10">
        <v>6.99944864E7</v>
      </c>
      <c r="C991" s="10">
        <v>7.0E7</v>
      </c>
      <c r="D991" s="10">
        <v>0.0</v>
      </c>
    </row>
    <row r="992">
      <c r="A992" s="10">
        <v>0.0099</v>
      </c>
      <c r="B992" s="10">
        <v>6.99944933E7</v>
      </c>
      <c r="C992" s="10">
        <v>7.0E7</v>
      </c>
      <c r="D992" s="10">
        <v>0.0</v>
      </c>
    </row>
    <row r="993">
      <c r="A993" s="10">
        <v>0.00991</v>
      </c>
      <c r="B993" s="10">
        <v>6.99945002E7</v>
      </c>
      <c r="C993" s="10">
        <v>7.0E7</v>
      </c>
      <c r="D993" s="10">
        <v>0.0</v>
      </c>
    </row>
    <row r="994">
      <c r="A994" s="10">
        <v>0.00992</v>
      </c>
      <c r="B994" s="10">
        <v>6.99945071E7</v>
      </c>
      <c r="C994" s="10">
        <v>7.0E7</v>
      </c>
      <c r="D994" s="10">
        <v>0.0</v>
      </c>
    </row>
    <row r="995">
      <c r="A995" s="10">
        <v>0.00993</v>
      </c>
      <c r="B995" s="10">
        <v>6.9994514E7</v>
      </c>
      <c r="C995" s="10">
        <v>7.0E7</v>
      </c>
      <c r="D995" s="10">
        <v>0.0</v>
      </c>
    </row>
    <row r="996">
      <c r="A996" s="10">
        <v>0.00994</v>
      </c>
      <c r="B996" s="10">
        <v>6.99945209E7</v>
      </c>
      <c r="C996" s="10">
        <v>7.0E7</v>
      </c>
      <c r="D996" s="10">
        <v>0.0</v>
      </c>
    </row>
    <row r="997">
      <c r="A997" s="10">
        <v>0.00995</v>
      </c>
      <c r="B997" s="10">
        <v>6.99945278E7</v>
      </c>
      <c r="C997" s="10">
        <v>7.0E7</v>
      </c>
      <c r="D997" s="10">
        <v>0.0</v>
      </c>
    </row>
    <row r="998">
      <c r="A998" s="10">
        <v>0.00996</v>
      </c>
      <c r="B998" s="10">
        <v>6.99945346E7</v>
      </c>
      <c r="C998" s="10">
        <v>7.0E7</v>
      </c>
      <c r="D998" s="10">
        <v>0.0</v>
      </c>
    </row>
    <row r="999">
      <c r="A999" s="10">
        <v>0.00997</v>
      </c>
      <c r="B999" s="10">
        <v>6.99945415E7</v>
      </c>
      <c r="C999" s="10">
        <v>7.0E7</v>
      </c>
      <c r="D999" s="10">
        <v>0.0</v>
      </c>
    </row>
    <row r="1000">
      <c r="A1000" s="10">
        <v>0.00998</v>
      </c>
      <c r="B1000" s="10">
        <v>6.99945484E7</v>
      </c>
      <c r="C1000" s="10">
        <v>7.0E7</v>
      </c>
      <c r="D1000" s="10">
        <v>0.0</v>
      </c>
    </row>
    <row r="1001">
      <c r="A1001" s="10">
        <v>0.00999</v>
      </c>
      <c r="B1001" s="10">
        <v>6.99945553E7</v>
      </c>
      <c r="C1001" s="10">
        <v>7.0E7</v>
      </c>
      <c r="D1001" s="10">
        <v>0.0</v>
      </c>
    </row>
    <row r="1002">
      <c r="A1002" s="10">
        <v>0.01</v>
      </c>
      <c r="B1002" s="10">
        <v>6.99945622E7</v>
      </c>
      <c r="C1002" s="10">
        <v>7.0E7</v>
      </c>
      <c r="D1002" s="10">
        <v>0.0</v>
      </c>
    </row>
    <row r="1003">
      <c r="A1003" s="10">
        <v>0.01001</v>
      </c>
      <c r="B1003" s="10">
        <v>7.03669023E7</v>
      </c>
      <c r="C1003" s="10">
        <v>7.0E7</v>
      </c>
      <c r="D1003" s="10">
        <v>700000.0</v>
      </c>
    </row>
    <row r="1004">
      <c r="A1004" s="10">
        <v>0.01002</v>
      </c>
      <c r="B1004" s="10">
        <v>7.06778596E7</v>
      </c>
      <c r="C1004" s="10">
        <v>7.0E7</v>
      </c>
      <c r="D1004" s="10">
        <v>1400000.0</v>
      </c>
    </row>
    <row r="1005">
      <c r="A1005" s="10">
        <v>0.01003</v>
      </c>
      <c r="B1005" s="10">
        <v>7.09262117E7</v>
      </c>
      <c r="C1005" s="10">
        <v>7.0E7</v>
      </c>
      <c r="D1005" s="10">
        <v>2100000.0</v>
      </c>
    </row>
    <row r="1006">
      <c r="A1006" s="10">
        <v>0.01004</v>
      </c>
      <c r="B1006" s="10">
        <v>7.11160894E7</v>
      </c>
      <c r="C1006" s="10">
        <v>7.0E7</v>
      </c>
      <c r="D1006" s="10">
        <v>2800000.0</v>
      </c>
    </row>
    <row r="1007">
      <c r="A1007" s="10">
        <v>0.01005</v>
      </c>
      <c r="B1007" s="10">
        <v>7.12590243E7</v>
      </c>
      <c r="C1007" s="10">
        <v>7.0E7</v>
      </c>
      <c r="D1007" s="10">
        <v>3500000.0</v>
      </c>
    </row>
    <row r="1008">
      <c r="A1008" s="10">
        <v>0.01006</v>
      </c>
      <c r="B1008" s="10">
        <v>7.13788057E7</v>
      </c>
      <c r="C1008" s="10">
        <v>7.0E7</v>
      </c>
      <c r="D1008" s="10">
        <v>4200000.0</v>
      </c>
    </row>
    <row r="1009">
      <c r="A1009" s="10">
        <v>0.01007</v>
      </c>
      <c r="B1009" s="10">
        <v>7.14910169E7</v>
      </c>
      <c r="C1009" s="10">
        <v>7.0E7</v>
      </c>
      <c r="D1009" s="10">
        <v>4900000.0</v>
      </c>
    </row>
    <row r="1010">
      <c r="A1010" s="10">
        <v>0.01008</v>
      </c>
      <c r="B1010" s="10">
        <v>7.15502364E7</v>
      </c>
      <c r="C1010" s="10">
        <v>7.0E7</v>
      </c>
      <c r="D1010" s="10">
        <v>5600000.0</v>
      </c>
    </row>
    <row r="1011">
      <c r="A1011" s="10">
        <v>0.01009</v>
      </c>
      <c r="B1011" s="10">
        <v>7.16094559E7</v>
      </c>
      <c r="C1011" s="10">
        <v>7.0E7</v>
      </c>
      <c r="D1011" s="10">
        <v>6300000.0</v>
      </c>
    </row>
    <row r="1012">
      <c r="A1012" s="10">
        <v>0.0101</v>
      </c>
      <c r="B1012" s="10">
        <v>7.16686754E7</v>
      </c>
      <c r="C1012" s="10">
        <v>7.0E7</v>
      </c>
      <c r="D1012" s="10">
        <v>7000000.0</v>
      </c>
    </row>
    <row r="1013">
      <c r="A1013" s="10">
        <v>0.01011</v>
      </c>
      <c r="B1013" s="10">
        <v>7.17278949E7</v>
      </c>
      <c r="C1013" s="10">
        <v>7.0E7</v>
      </c>
      <c r="D1013" s="10">
        <v>7700000.0</v>
      </c>
    </row>
    <row r="1014">
      <c r="A1014" s="10">
        <v>0.01012</v>
      </c>
      <c r="B1014" s="10">
        <v>7.17831036E7</v>
      </c>
      <c r="C1014" s="10">
        <v>7.0E7</v>
      </c>
      <c r="D1014" s="10">
        <v>8400000.0</v>
      </c>
    </row>
    <row r="1015">
      <c r="A1015" s="10">
        <v>0.01013</v>
      </c>
      <c r="B1015" s="10">
        <v>7.18102362E7</v>
      </c>
      <c r="C1015" s="10">
        <v>7.0E7</v>
      </c>
      <c r="D1015" s="10">
        <v>9100000.0</v>
      </c>
    </row>
    <row r="1016">
      <c r="A1016" s="10">
        <v>0.01014</v>
      </c>
      <c r="B1016" s="10">
        <v>7.18373689E7</v>
      </c>
      <c r="C1016" s="10">
        <v>7.0E7</v>
      </c>
      <c r="D1016" s="10">
        <v>9800000.0</v>
      </c>
    </row>
    <row r="1017">
      <c r="A1017" s="10">
        <v>0.01015</v>
      </c>
      <c r="B1017" s="10">
        <v>7.18645016E7</v>
      </c>
      <c r="C1017" s="10">
        <v>7.0E7</v>
      </c>
      <c r="D1017" s="10">
        <v>1.05E7</v>
      </c>
    </row>
    <row r="1018">
      <c r="A1018" s="10">
        <v>0.01016</v>
      </c>
      <c r="B1018" s="10">
        <v>7.18916343E7</v>
      </c>
      <c r="C1018" s="10">
        <v>7.0E7</v>
      </c>
      <c r="D1018" s="10">
        <v>1.12E7</v>
      </c>
    </row>
    <row r="1019">
      <c r="A1019" s="10">
        <v>0.01017</v>
      </c>
      <c r="B1019" s="10">
        <v>7.19187669E7</v>
      </c>
      <c r="C1019" s="10">
        <v>7.0E7</v>
      </c>
      <c r="D1019" s="10">
        <v>1.19E7</v>
      </c>
    </row>
    <row r="1020">
      <c r="A1020" s="10">
        <v>0.01018</v>
      </c>
      <c r="B1020" s="10">
        <v>7.19458996E7</v>
      </c>
      <c r="C1020" s="10">
        <v>7.0E7</v>
      </c>
      <c r="D1020" s="10">
        <v>1.26E7</v>
      </c>
    </row>
    <row r="1021">
      <c r="A1021" s="10">
        <v>0.01019</v>
      </c>
      <c r="B1021" s="10">
        <v>7.19730323E7</v>
      </c>
      <c r="C1021" s="10">
        <v>7.0E7</v>
      </c>
      <c r="D1021" s="10">
        <v>1.33E7</v>
      </c>
    </row>
    <row r="1022">
      <c r="A1022" s="10">
        <v>0.0102</v>
      </c>
      <c r="B1022" s="10">
        <v>7.2000165E7</v>
      </c>
      <c r="C1022" s="10">
        <v>7.0E7</v>
      </c>
      <c r="D1022" s="10">
        <v>1.4E7</v>
      </c>
    </row>
    <row r="1023">
      <c r="A1023" s="10">
        <v>0.01021</v>
      </c>
      <c r="B1023" s="10">
        <v>7.20272977E7</v>
      </c>
      <c r="C1023" s="10">
        <v>7.0E7</v>
      </c>
      <c r="D1023" s="10">
        <v>1.47E7</v>
      </c>
    </row>
    <row r="1024">
      <c r="A1024" s="10">
        <v>0.01022</v>
      </c>
      <c r="B1024" s="10">
        <v>7.20544202E7</v>
      </c>
      <c r="C1024" s="10">
        <v>7.0E7</v>
      </c>
      <c r="D1024" s="10">
        <v>1.54E7</v>
      </c>
    </row>
    <row r="1025">
      <c r="A1025" s="10">
        <v>0.01023</v>
      </c>
      <c r="B1025" s="10">
        <v>7.20814714E7</v>
      </c>
      <c r="C1025" s="10">
        <v>7.0E7</v>
      </c>
      <c r="D1025" s="10">
        <v>1.61E7</v>
      </c>
    </row>
    <row r="1026">
      <c r="A1026" s="10">
        <v>0.01024</v>
      </c>
      <c r="B1026" s="10">
        <v>7.21085226E7</v>
      </c>
      <c r="C1026" s="10">
        <v>7.0E7</v>
      </c>
      <c r="D1026" s="10">
        <v>1.68E7</v>
      </c>
    </row>
    <row r="1027">
      <c r="A1027" s="10">
        <v>0.01025</v>
      </c>
      <c r="B1027" s="10">
        <v>7.21355739E7</v>
      </c>
      <c r="C1027" s="10">
        <v>7.0E7</v>
      </c>
      <c r="D1027" s="10">
        <v>1.75E7</v>
      </c>
    </row>
    <row r="1028">
      <c r="A1028" s="10">
        <v>0.01026</v>
      </c>
      <c r="B1028" s="10">
        <v>7.21626251E7</v>
      </c>
      <c r="C1028" s="10">
        <v>7.0E7</v>
      </c>
      <c r="D1028" s="10">
        <v>1.82E7</v>
      </c>
    </row>
    <row r="1029">
      <c r="A1029" s="10">
        <v>0.01027</v>
      </c>
      <c r="B1029" s="10">
        <v>7.21896763E7</v>
      </c>
      <c r="C1029" s="10">
        <v>7.0E7</v>
      </c>
      <c r="D1029" s="10">
        <v>1.89E7</v>
      </c>
    </row>
    <row r="1030">
      <c r="A1030" s="10">
        <v>0.01028</v>
      </c>
      <c r="B1030" s="10">
        <v>7.22167276E7</v>
      </c>
      <c r="C1030" s="10">
        <v>7.0E7</v>
      </c>
      <c r="D1030" s="10">
        <v>1.96E7</v>
      </c>
    </row>
    <row r="1031">
      <c r="A1031" s="10">
        <v>0.01029</v>
      </c>
      <c r="B1031" s="10">
        <v>7.22437788E7</v>
      </c>
      <c r="C1031" s="10">
        <v>7.0E7</v>
      </c>
      <c r="D1031" s="10">
        <v>2.03E7</v>
      </c>
    </row>
    <row r="1032">
      <c r="A1032" s="10">
        <v>0.0103</v>
      </c>
      <c r="B1032" s="10">
        <v>7.227083E7</v>
      </c>
      <c r="C1032" s="10">
        <v>7.0E7</v>
      </c>
      <c r="D1032" s="10">
        <v>2.1E7</v>
      </c>
    </row>
    <row r="1033">
      <c r="A1033" s="10">
        <v>0.01031</v>
      </c>
      <c r="B1033" s="10">
        <v>7.22978813E7</v>
      </c>
      <c r="C1033" s="10">
        <v>7.0E7</v>
      </c>
      <c r="D1033" s="10">
        <v>2.17E7</v>
      </c>
    </row>
    <row r="1034">
      <c r="A1034" s="10">
        <v>0.01032</v>
      </c>
      <c r="B1034" s="10">
        <v>7.23258036E7</v>
      </c>
      <c r="C1034" s="10">
        <v>7.0E7</v>
      </c>
      <c r="D1034" s="10">
        <v>2.24E7</v>
      </c>
    </row>
    <row r="1035">
      <c r="A1035" s="10">
        <v>0.01033</v>
      </c>
      <c r="B1035" s="10">
        <v>7.23600056E7</v>
      </c>
      <c r="C1035" s="10">
        <v>7.0E7</v>
      </c>
      <c r="D1035" s="10">
        <v>2.31E7</v>
      </c>
    </row>
    <row r="1036">
      <c r="A1036" s="10">
        <v>0.01034</v>
      </c>
      <c r="B1036" s="10">
        <v>7.23947674E7</v>
      </c>
      <c r="C1036" s="10">
        <v>7.0E7</v>
      </c>
      <c r="D1036" s="10">
        <v>2.38E7</v>
      </c>
    </row>
    <row r="1037">
      <c r="A1037" s="10">
        <v>0.01035</v>
      </c>
      <c r="B1037" s="10">
        <v>7.2430866E7</v>
      </c>
      <c r="C1037" s="10">
        <v>7.0E7</v>
      </c>
      <c r="D1037" s="10">
        <v>2.45E7</v>
      </c>
    </row>
    <row r="1038">
      <c r="A1038" s="10">
        <v>0.01036</v>
      </c>
      <c r="B1038" s="10">
        <v>7.24683826E7</v>
      </c>
      <c r="C1038" s="10">
        <v>7.0E7</v>
      </c>
      <c r="D1038" s="10">
        <v>2.52E7</v>
      </c>
    </row>
    <row r="1039">
      <c r="A1039" s="10">
        <v>0.01037</v>
      </c>
      <c r="B1039" s="10">
        <v>7.25080464E7</v>
      </c>
      <c r="C1039" s="10">
        <v>7.0E7</v>
      </c>
      <c r="D1039" s="10">
        <v>2.59E7</v>
      </c>
    </row>
    <row r="1040">
      <c r="A1040" s="10">
        <v>0.0103803441</v>
      </c>
      <c r="B1040" s="10">
        <v>7.25499157E7</v>
      </c>
      <c r="C1040" s="10">
        <v>7.0E7</v>
      </c>
      <c r="D1040" s="10">
        <v>2.66240865E7</v>
      </c>
    </row>
    <row r="1041">
      <c r="A1041" s="10">
        <v>0.01039</v>
      </c>
      <c r="B1041" s="10">
        <v>7.25920987E7</v>
      </c>
      <c r="C1041" s="10">
        <v>7.0E7</v>
      </c>
      <c r="D1041" s="10">
        <v>2.73E7</v>
      </c>
    </row>
    <row r="1042">
      <c r="A1042" s="10">
        <v>0.0104</v>
      </c>
      <c r="B1042" s="10">
        <v>7.26365055E7</v>
      </c>
      <c r="C1042" s="10">
        <v>7.0E7</v>
      </c>
      <c r="D1042" s="10">
        <v>2.8E7</v>
      </c>
    </row>
    <row r="1043">
      <c r="A1043" s="10">
        <v>0.01041</v>
      </c>
      <c r="B1043" s="10">
        <v>7.26836936E7</v>
      </c>
      <c r="C1043" s="10">
        <v>7.0E7</v>
      </c>
      <c r="D1043" s="10">
        <v>2.87E7</v>
      </c>
    </row>
    <row r="1044">
      <c r="A1044" s="10">
        <v>0.01042</v>
      </c>
      <c r="B1044" s="10">
        <v>7.27325924E7</v>
      </c>
      <c r="C1044" s="10">
        <v>7.0E7</v>
      </c>
      <c r="D1044" s="10">
        <v>2.94E7</v>
      </c>
    </row>
    <row r="1045">
      <c r="A1045" s="10">
        <v>0.01043</v>
      </c>
      <c r="B1045" s="10">
        <v>7.27836168E7</v>
      </c>
      <c r="C1045" s="10">
        <v>7.0E7</v>
      </c>
      <c r="D1045" s="10">
        <v>3.01E7</v>
      </c>
    </row>
    <row r="1046">
      <c r="A1046" s="10">
        <v>0.01044</v>
      </c>
      <c r="B1046" s="10">
        <v>7.28375315E7</v>
      </c>
      <c r="C1046" s="10">
        <v>7.0E7</v>
      </c>
      <c r="D1046" s="10">
        <v>3.08E7</v>
      </c>
    </row>
    <row r="1047">
      <c r="A1047" s="10">
        <v>0.01045</v>
      </c>
      <c r="B1047" s="10">
        <v>7.28927685E7</v>
      </c>
      <c r="C1047" s="10">
        <v>7.0E7</v>
      </c>
      <c r="D1047" s="10">
        <v>3.15E7</v>
      </c>
    </row>
    <row r="1048">
      <c r="A1048" s="10">
        <v>0.01046</v>
      </c>
      <c r="B1048" s="10">
        <v>7.2952296E7</v>
      </c>
      <c r="C1048" s="10">
        <v>7.0E7</v>
      </c>
      <c r="D1048" s="10">
        <v>3.22E7</v>
      </c>
    </row>
    <row r="1049">
      <c r="A1049" s="10">
        <v>0.01047</v>
      </c>
      <c r="B1049" s="10">
        <v>7.30130142E7</v>
      </c>
      <c r="C1049" s="10">
        <v>7.0E7</v>
      </c>
      <c r="D1049" s="10">
        <v>3.29E7</v>
      </c>
    </row>
    <row r="1050">
      <c r="A1050" s="10">
        <v>0.01048</v>
      </c>
      <c r="B1050" s="10">
        <v>7.30779852E7</v>
      </c>
      <c r="C1050" s="10">
        <v>7.0E7</v>
      </c>
      <c r="D1050" s="10">
        <v>3.36E7</v>
      </c>
    </row>
    <row r="1051">
      <c r="A1051" s="10">
        <v>0.01049</v>
      </c>
      <c r="B1051" s="10">
        <v>7.31452639E7</v>
      </c>
      <c r="C1051" s="10">
        <v>7.0E7</v>
      </c>
      <c r="D1051" s="10">
        <v>3.43E7</v>
      </c>
    </row>
    <row r="1052">
      <c r="A1052" s="10">
        <v>0.0105</v>
      </c>
      <c r="B1052" s="10">
        <v>7.32159106E7</v>
      </c>
      <c r="C1052" s="10">
        <v>7.0E7</v>
      </c>
      <c r="D1052" s="10">
        <v>3.5E7</v>
      </c>
    </row>
    <row r="1053">
      <c r="A1053" s="10">
        <v>0.01051</v>
      </c>
      <c r="B1053" s="10">
        <v>7.32904409E7</v>
      </c>
      <c r="C1053" s="10">
        <v>7.0E7</v>
      </c>
      <c r="D1053" s="10">
        <v>3.57E7</v>
      </c>
    </row>
    <row r="1054">
      <c r="A1054" s="10">
        <v>0.01052</v>
      </c>
      <c r="B1054" s="10">
        <v>7.33670922E7</v>
      </c>
      <c r="C1054" s="10">
        <v>7.0E7</v>
      </c>
      <c r="D1054" s="10">
        <v>3.64E7</v>
      </c>
    </row>
    <row r="1055">
      <c r="A1055" s="10">
        <v>0.01053</v>
      </c>
      <c r="B1055" s="10">
        <v>7.3439045E7</v>
      </c>
      <c r="C1055" s="10">
        <v>7.0E7</v>
      </c>
      <c r="D1055" s="10">
        <v>3.71E7</v>
      </c>
    </row>
    <row r="1056">
      <c r="A1056" s="10">
        <v>0.01054</v>
      </c>
      <c r="B1056" s="10">
        <v>7.35004808E7</v>
      </c>
      <c r="C1056" s="10">
        <v>7.0E7</v>
      </c>
      <c r="D1056" s="10">
        <v>3.78E7</v>
      </c>
    </row>
    <row r="1057">
      <c r="A1057" s="10">
        <v>0.01055</v>
      </c>
      <c r="B1057" s="10">
        <v>7.34938064E7</v>
      </c>
      <c r="C1057" s="10">
        <v>7.0E7</v>
      </c>
      <c r="D1057" s="10">
        <v>3.85E7</v>
      </c>
    </row>
    <row r="1058">
      <c r="A1058" s="10">
        <v>0.01056</v>
      </c>
      <c r="B1058" s="10">
        <v>7.34104233E7</v>
      </c>
      <c r="C1058" s="10">
        <v>7.0E7</v>
      </c>
      <c r="D1058" s="10">
        <v>3.92E7</v>
      </c>
    </row>
    <row r="1059">
      <c r="A1059" s="10">
        <v>0.01057</v>
      </c>
      <c r="B1059" s="10">
        <v>7.31948918E7</v>
      </c>
      <c r="C1059" s="10">
        <v>7.0E7</v>
      </c>
      <c r="D1059" s="10">
        <v>3.99E7</v>
      </c>
    </row>
    <row r="1060">
      <c r="A1060" s="10">
        <v>0.01058</v>
      </c>
      <c r="B1060" s="10">
        <v>7.28074987E7</v>
      </c>
      <c r="C1060" s="10">
        <v>7.0E7</v>
      </c>
      <c r="D1060" s="10">
        <v>4.06E7</v>
      </c>
    </row>
    <row r="1061">
      <c r="A1061" s="10">
        <v>0.010589764</v>
      </c>
      <c r="B1061" s="10">
        <v>7.23208061E7</v>
      </c>
      <c r="C1061" s="10">
        <v>7.0E7</v>
      </c>
      <c r="D1061" s="10">
        <v>4.12834806E7</v>
      </c>
    </row>
    <row r="1062">
      <c r="A1062" s="10">
        <v>0.0106</v>
      </c>
      <c r="B1062" s="10">
        <v>7.15086141E7</v>
      </c>
      <c r="C1062" s="10">
        <v>7.0E7</v>
      </c>
      <c r="D1062" s="10">
        <v>4.2E7</v>
      </c>
    </row>
    <row r="1063">
      <c r="A1063" s="10">
        <v>0.01061</v>
      </c>
      <c r="B1063" s="10">
        <v>7.05789854E7</v>
      </c>
      <c r="C1063" s="10">
        <v>7.0E7</v>
      </c>
      <c r="D1063" s="10">
        <v>4.27E7</v>
      </c>
    </row>
    <row r="1064">
      <c r="A1064" s="10">
        <v>0.01062</v>
      </c>
      <c r="B1064" s="10">
        <v>6.94758844E7</v>
      </c>
      <c r="C1064" s="10">
        <v>7.0E7</v>
      </c>
      <c r="D1064" s="10">
        <v>4.34E7</v>
      </c>
    </row>
    <row r="1065">
      <c r="A1065" s="10">
        <v>0.01063</v>
      </c>
      <c r="B1065" s="10">
        <v>6.80699477E7</v>
      </c>
      <c r="C1065" s="10">
        <v>7.0E7</v>
      </c>
      <c r="D1065" s="10">
        <v>4.41E7</v>
      </c>
    </row>
    <row r="1066">
      <c r="A1066" s="10">
        <v>0.01064</v>
      </c>
      <c r="B1066" s="10">
        <v>6.64958118E7</v>
      </c>
      <c r="C1066" s="10">
        <v>7.0E7</v>
      </c>
      <c r="D1066" s="10">
        <v>4.48E7</v>
      </c>
    </row>
    <row r="1067">
      <c r="A1067" s="10">
        <v>0.01065</v>
      </c>
      <c r="B1067" s="10">
        <v>6.46080411E7</v>
      </c>
      <c r="C1067" s="10">
        <v>7.0E7</v>
      </c>
      <c r="D1067" s="10">
        <v>4.55E7</v>
      </c>
    </row>
    <row r="1068">
      <c r="A1068" s="10">
        <v>0.01066</v>
      </c>
      <c r="B1068" s="10">
        <v>6.24276613E7</v>
      </c>
      <c r="C1068" s="10">
        <v>7.0E7</v>
      </c>
      <c r="D1068" s="10">
        <v>4.62E7</v>
      </c>
    </row>
    <row r="1069">
      <c r="A1069" s="10">
        <v>0.01067</v>
      </c>
      <c r="B1069" s="10">
        <v>6.00807084E7</v>
      </c>
      <c r="C1069" s="10">
        <v>7.0E7</v>
      </c>
      <c r="D1069" s="10">
        <v>4.69E7</v>
      </c>
    </row>
    <row r="1070">
      <c r="A1070" s="10">
        <v>0.01068</v>
      </c>
      <c r="B1070" s="10">
        <v>5.74419041E7</v>
      </c>
      <c r="C1070" s="10">
        <v>7.0E7</v>
      </c>
      <c r="D1070" s="10">
        <v>4.76E7</v>
      </c>
    </row>
    <row r="1071">
      <c r="A1071" s="10">
        <v>0.01069</v>
      </c>
      <c r="B1071" s="10">
        <v>5.46817227E7</v>
      </c>
      <c r="C1071" s="10">
        <v>7.0E7</v>
      </c>
      <c r="D1071" s="10">
        <v>4.83E7</v>
      </c>
    </row>
    <row r="1072">
      <c r="A1072" s="10">
        <v>0.0107</v>
      </c>
      <c r="B1072" s="10">
        <v>5.180973E7</v>
      </c>
      <c r="C1072" s="10">
        <v>7.0E7</v>
      </c>
      <c r="D1072" s="10">
        <v>4.9E7</v>
      </c>
    </row>
    <row r="1073">
      <c r="A1073" s="10">
        <v>0.01071</v>
      </c>
      <c r="B1073" s="10">
        <v>4.88110201E7</v>
      </c>
      <c r="C1073" s="10">
        <v>7.0E7</v>
      </c>
      <c r="D1073" s="10">
        <v>4.97E7</v>
      </c>
    </row>
    <row r="1074">
      <c r="A1074" s="10">
        <v>0.01072</v>
      </c>
      <c r="B1074" s="10">
        <v>4.57988E7</v>
      </c>
      <c r="C1074" s="10">
        <v>7.0E7</v>
      </c>
      <c r="D1074" s="10">
        <v>5.04E7</v>
      </c>
    </row>
    <row r="1075">
      <c r="A1075" s="10">
        <v>0.01073</v>
      </c>
      <c r="B1075" s="10">
        <v>4.27775153E7</v>
      </c>
      <c r="C1075" s="10">
        <v>7.0E7</v>
      </c>
      <c r="D1075" s="10">
        <v>5.11E7</v>
      </c>
    </row>
    <row r="1076">
      <c r="A1076" s="10">
        <v>0.01074</v>
      </c>
      <c r="B1076" s="10">
        <v>3.98055397E7</v>
      </c>
      <c r="C1076" s="10">
        <v>7.0E7</v>
      </c>
      <c r="D1076" s="10">
        <v>5.18E7</v>
      </c>
    </row>
    <row r="1077">
      <c r="A1077" s="10">
        <v>0.01075</v>
      </c>
      <c r="B1077" s="10">
        <v>3.69885727E7</v>
      </c>
      <c r="C1077" s="10">
        <v>7.0E7</v>
      </c>
      <c r="D1077" s="10">
        <v>5.25E7</v>
      </c>
    </row>
    <row r="1078">
      <c r="A1078" s="10">
        <v>0.01076</v>
      </c>
      <c r="B1078" s="10">
        <v>3.43381893E7</v>
      </c>
      <c r="C1078" s="10">
        <v>7.0E7</v>
      </c>
      <c r="D1078" s="10">
        <v>5.32E7</v>
      </c>
    </row>
    <row r="1079">
      <c r="A1079" s="10">
        <v>0.01077</v>
      </c>
      <c r="B1079" s="10">
        <v>3.18829311E7</v>
      </c>
      <c r="C1079" s="10">
        <v>7.0E7</v>
      </c>
      <c r="D1079" s="10">
        <v>5.39E7</v>
      </c>
    </row>
    <row r="1080">
      <c r="A1080" s="10">
        <v>0.01078</v>
      </c>
      <c r="B1080" s="10">
        <v>2.9511255E7</v>
      </c>
      <c r="C1080" s="10">
        <v>7.0E7</v>
      </c>
      <c r="D1080" s="10">
        <v>5.46E7</v>
      </c>
    </row>
    <row r="1081">
      <c r="A1081" s="10">
        <v>0.01079</v>
      </c>
      <c r="B1081" s="10">
        <v>2.73599563E7</v>
      </c>
      <c r="C1081" s="10">
        <v>7.0E7</v>
      </c>
      <c r="D1081" s="10">
        <v>5.53E7</v>
      </c>
    </row>
    <row r="1082">
      <c r="A1082" s="10">
        <v>0.0108</v>
      </c>
      <c r="B1082" s="10">
        <v>2.53181635E7</v>
      </c>
      <c r="C1082" s="10">
        <v>7.0E7</v>
      </c>
      <c r="D1082" s="10">
        <v>5.6E7</v>
      </c>
    </row>
    <row r="1083">
      <c r="A1083" s="10">
        <v>0.01081</v>
      </c>
      <c r="B1083" s="10">
        <v>2.34014791E7</v>
      </c>
      <c r="C1083" s="10">
        <v>7.0E7</v>
      </c>
      <c r="D1083" s="10">
        <v>5.67E7</v>
      </c>
    </row>
    <row r="1084">
      <c r="A1084" s="10">
        <v>0.01082</v>
      </c>
      <c r="B1084" s="10">
        <v>2.16174943E7</v>
      </c>
      <c r="C1084" s="10">
        <v>7.0E7</v>
      </c>
      <c r="D1084" s="10">
        <v>5.74E7</v>
      </c>
    </row>
    <row r="1085">
      <c r="A1085" s="10">
        <v>0.01083</v>
      </c>
      <c r="B1085" s="10">
        <v>1.99023218E7</v>
      </c>
      <c r="C1085" s="10">
        <v>7.0E7</v>
      </c>
      <c r="D1085" s="10">
        <v>5.81E7</v>
      </c>
    </row>
    <row r="1086">
      <c r="A1086" s="10">
        <v>0.01084</v>
      </c>
      <c r="B1086" s="10">
        <v>1.83479081E7</v>
      </c>
      <c r="C1086" s="10">
        <v>7.0E7</v>
      </c>
      <c r="D1086" s="10">
        <v>5.88E7</v>
      </c>
    </row>
    <row r="1087">
      <c r="A1087" s="10">
        <v>0.01085</v>
      </c>
      <c r="B1087" s="10">
        <v>1.68295613E7</v>
      </c>
      <c r="C1087" s="10">
        <v>7.0E7</v>
      </c>
      <c r="D1087" s="10">
        <v>5.95E7</v>
      </c>
    </row>
    <row r="1088">
      <c r="A1088" s="10">
        <v>0.01086</v>
      </c>
      <c r="B1088" s="10">
        <v>1.54879999E7</v>
      </c>
      <c r="C1088" s="10">
        <v>7.0E7</v>
      </c>
      <c r="D1088" s="10">
        <v>6.02E7</v>
      </c>
    </row>
    <row r="1089">
      <c r="A1089" s="10">
        <v>0.01087</v>
      </c>
      <c r="B1089" s="10">
        <v>1.41881974E7</v>
      </c>
      <c r="C1089" s="10">
        <v>7.0E7</v>
      </c>
      <c r="D1089" s="10">
        <v>6.09E7</v>
      </c>
    </row>
    <row r="1090">
      <c r="A1090" s="10">
        <v>0.01088</v>
      </c>
      <c r="B1090" s="10">
        <v>1.30252206E7</v>
      </c>
      <c r="C1090" s="10">
        <v>7.0E7</v>
      </c>
      <c r="D1090" s="10">
        <v>6.16E7</v>
      </c>
    </row>
    <row r="1091">
      <c r="A1091" s="10">
        <v>0.01089</v>
      </c>
      <c r="B1091" s="10">
        <v>1.19338066E7</v>
      </c>
      <c r="C1091" s="10">
        <v>7.0E7</v>
      </c>
      <c r="D1091" s="10">
        <v>6.23E7</v>
      </c>
    </row>
    <row r="1092">
      <c r="A1092" s="10">
        <v>0.0109</v>
      </c>
      <c r="B1092" s="10">
        <v>1.09389741E7</v>
      </c>
      <c r="C1092" s="10">
        <v>7.0E7</v>
      </c>
      <c r="D1092" s="10">
        <v>6.3E7</v>
      </c>
    </row>
    <row r="1093">
      <c r="A1093" s="10">
        <v>0.01091</v>
      </c>
      <c r="B1093" s="10">
        <v>1.00390418E7</v>
      </c>
      <c r="C1093" s="10">
        <v>7.0E7</v>
      </c>
      <c r="D1093" s="10">
        <v>6.37E7</v>
      </c>
    </row>
    <row r="1094">
      <c r="A1094" s="10">
        <v>0.01092</v>
      </c>
      <c r="B1094" s="10">
        <v>9197925.11</v>
      </c>
      <c r="C1094" s="10">
        <v>7.0E7</v>
      </c>
      <c r="D1094" s="10">
        <v>6.44E7</v>
      </c>
    </row>
    <row r="1095">
      <c r="A1095" s="10">
        <v>0.01093</v>
      </c>
      <c r="B1095" s="10">
        <v>8467591.13</v>
      </c>
      <c r="C1095" s="10">
        <v>7.0E7</v>
      </c>
      <c r="D1095" s="10">
        <v>6.51E7</v>
      </c>
    </row>
    <row r="1096">
      <c r="A1096" s="10">
        <v>0.0109399908</v>
      </c>
      <c r="B1096" s="10">
        <v>7764033.41</v>
      </c>
      <c r="C1096" s="10">
        <v>7.0E7</v>
      </c>
      <c r="D1096" s="10">
        <v>6.5799358E7</v>
      </c>
    </row>
    <row r="1097">
      <c r="A1097" s="10">
        <v>0.01095</v>
      </c>
      <c r="B1097" s="10">
        <v>7178648.96</v>
      </c>
      <c r="C1097" s="10">
        <v>7.0E7</v>
      </c>
      <c r="D1097" s="10">
        <v>6.65E7</v>
      </c>
    </row>
    <row r="1098">
      <c r="A1098" s="10">
        <v>0.01096</v>
      </c>
      <c r="B1098" s="10">
        <v>6613508.16</v>
      </c>
      <c r="C1098" s="10">
        <v>7.0E7</v>
      </c>
      <c r="D1098" s="10">
        <v>6.72E7</v>
      </c>
    </row>
    <row r="1099">
      <c r="A1099" s="10">
        <v>0.01097</v>
      </c>
      <c r="B1099" s="10">
        <v>6130935.51</v>
      </c>
      <c r="C1099" s="10">
        <v>7.0E7</v>
      </c>
      <c r="D1099" s="10">
        <v>6.79E7</v>
      </c>
    </row>
    <row r="1100">
      <c r="A1100" s="10">
        <v>0.01098</v>
      </c>
      <c r="B1100" s="10">
        <v>5681602.07</v>
      </c>
      <c r="C1100" s="10">
        <v>7.0E7</v>
      </c>
      <c r="D1100" s="10">
        <v>6.86E7</v>
      </c>
    </row>
    <row r="1101">
      <c r="A1101" s="10">
        <v>0.01099</v>
      </c>
      <c r="B1101" s="10">
        <v>5285486.47</v>
      </c>
      <c r="C1101" s="10">
        <v>7.0E7</v>
      </c>
      <c r="D1101" s="10">
        <v>6.93E7</v>
      </c>
    </row>
    <row r="1102">
      <c r="A1102" s="10">
        <v>0.011</v>
      </c>
      <c r="B1102" s="10">
        <v>4918510.23</v>
      </c>
      <c r="C1102" s="10">
        <v>7.0E7</v>
      </c>
      <c r="D1102" s="10">
        <v>7.0E7</v>
      </c>
    </row>
    <row r="1103">
      <c r="A1103" s="10">
        <v>0.01101</v>
      </c>
      <c r="B1103" s="10">
        <v>4439704.54</v>
      </c>
      <c r="C1103" s="10">
        <v>7.0E7</v>
      </c>
      <c r="D1103" s="10">
        <v>7.0E7</v>
      </c>
    </row>
    <row r="1104">
      <c r="A1104" s="10">
        <v>0.01102</v>
      </c>
      <c r="B1104" s="10">
        <v>3964132.81</v>
      </c>
      <c r="C1104" s="10">
        <v>7.0E7</v>
      </c>
      <c r="D1104" s="10">
        <v>7.0E7</v>
      </c>
    </row>
    <row r="1105">
      <c r="A1105" s="10">
        <v>0.01103</v>
      </c>
      <c r="B1105" s="10">
        <v>3506446.31</v>
      </c>
      <c r="C1105" s="10">
        <v>7.0E7</v>
      </c>
      <c r="D1105" s="10">
        <v>7.0E7</v>
      </c>
    </row>
    <row r="1106">
      <c r="A1106" s="10">
        <v>0.01104</v>
      </c>
      <c r="B1106" s="10">
        <v>3102383.66</v>
      </c>
      <c r="C1106" s="10">
        <v>7.0E7</v>
      </c>
      <c r="D1106" s="10">
        <v>7.0E7</v>
      </c>
    </row>
    <row r="1107">
      <c r="A1107" s="10">
        <v>0.01105</v>
      </c>
      <c r="B1107" s="10">
        <v>2740821.68</v>
      </c>
      <c r="C1107" s="10">
        <v>7.0E7</v>
      </c>
      <c r="D1107" s="10">
        <v>7.0E7</v>
      </c>
    </row>
    <row r="1108">
      <c r="A1108" s="10">
        <v>0.01106</v>
      </c>
      <c r="B1108" s="10">
        <v>2417691.29</v>
      </c>
      <c r="C1108" s="10">
        <v>7.0E7</v>
      </c>
      <c r="D1108" s="10">
        <v>7.0E7</v>
      </c>
    </row>
    <row r="1109">
      <c r="A1109" s="10">
        <v>0.01107</v>
      </c>
      <c r="B1109" s="10">
        <v>2155510.99</v>
      </c>
      <c r="C1109" s="10">
        <v>7.0E7</v>
      </c>
      <c r="D1109" s="10">
        <v>7.0E7</v>
      </c>
    </row>
    <row r="1110">
      <c r="A1110" s="10">
        <v>0.01108</v>
      </c>
      <c r="B1110" s="10">
        <v>1893330.68</v>
      </c>
      <c r="C1110" s="10">
        <v>7.0E7</v>
      </c>
      <c r="D1110" s="10">
        <v>7.0E7</v>
      </c>
    </row>
    <row r="1111">
      <c r="A1111" s="10">
        <v>0.01109</v>
      </c>
      <c r="B1111" s="10">
        <v>1664615.26</v>
      </c>
      <c r="C1111" s="10">
        <v>7.0E7</v>
      </c>
      <c r="D1111" s="10">
        <v>7.0E7</v>
      </c>
    </row>
    <row r="1112">
      <c r="A1112" s="10">
        <v>0.0111</v>
      </c>
      <c r="B1112" s="10">
        <v>1506849.24</v>
      </c>
      <c r="C1112" s="10">
        <v>7.0E7</v>
      </c>
      <c r="D1112" s="10">
        <v>7.0E7</v>
      </c>
    </row>
    <row r="1113">
      <c r="A1113" s="10">
        <v>0.01111</v>
      </c>
      <c r="B1113" s="10">
        <v>1349083.22</v>
      </c>
      <c r="C1113" s="10">
        <v>7.0E7</v>
      </c>
      <c r="D1113" s="10">
        <v>7.0E7</v>
      </c>
    </row>
    <row r="1114">
      <c r="A1114" s="10">
        <v>0.01112</v>
      </c>
      <c r="B1114" s="10">
        <v>1191317.2</v>
      </c>
      <c r="C1114" s="10">
        <v>7.0E7</v>
      </c>
      <c r="D1114" s="10">
        <v>7.0E7</v>
      </c>
    </row>
    <row r="1115">
      <c r="A1115" s="10">
        <v>0.01113</v>
      </c>
      <c r="B1115" s="10">
        <v>1033551.18</v>
      </c>
      <c r="C1115" s="10">
        <v>7.0E7</v>
      </c>
      <c r="D1115" s="10">
        <v>7.0E7</v>
      </c>
    </row>
    <row r="1116">
      <c r="A1116" s="10">
        <v>0.01114</v>
      </c>
      <c r="B1116" s="10">
        <v>875785.166</v>
      </c>
      <c r="C1116" s="10">
        <v>7.0E7</v>
      </c>
      <c r="D1116" s="10">
        <v>7.0E7</v>
      </c>
    </row>
    <row r="1117">
      <c r="A1117" s="10">
        <v>0.01115</v>
      </c>
      <c r="B1117" s="10">
        <v>762843.852</v>
      </c>
      <c r="C1117" s="10">
        <v>7.0E7</v>
      </c>
      <c r="D1117" s="10">
        <v>7.0E7</v>
      </c>
    </row>
    <row r="1118">
      <c r="A1118" s="10">
        <v>0.01116</v>
      </c>
      <c r="B1118" s="10">
        <v>688992.783</v>
      </c>
      <c r="C1118" s="10">
        <v>7.0E7</v>
      </c>
      <c r="D1118" s="10">
        <v>7.0E7</v>
      </c>
    </row>
    <row r="1119">
      <c r="A1119" s="10">
        <v>0.01117</v>
      </c>
      <c r="B1119" s="10">
        <v>615141.715</v>
      </c>
      <c r="C1119" s="10">
        <v>7.0E7</v>
      </c>
      <c r="D1119" s="10">
        <v>7.0E7</v>
      </c>
    </row>
    <row r="1120">
      <c r="A1120" s="10">
        <v>0.01118</v>
      </c>
      <c r="B1120" s="10">
        <v>541290.646</v>
      </c>
      <c r="C1120" s="10">
        <v>7.0E7</v>
      </c>
      <c r="D1120" s="10">
        <v>7.0E7</v>
      </c>
    </row>
    <row r="1121">
      <c r="A1121" s="10">
        <v>0.01119</v>
      </c>
      <c r="B1121" s="10">
        <v>467439.577</v>
      </c>
      <c r="C1121" s="10">
        <v>7.0E7</v>
      </c>
      <c r="D1121" s="10">
        <v>7.0E7</v>
      </c>
    </row>
    <row r="1122">
      <c r="A1122" s="10">
        <v>0.0112</v>
      </c>
      <c r="B1122" s="10">
        <v>393588.509</v>
      </c>
      <c r="C1122" s="10">
        <v>7.0E7</v>
      </c>
      <c r="D1122" s="10">
        <v>7.0E7</v>
      </c>
    </row>
    <row r="1123">
      <c r="A1123" s="10">
        <v>0.01121</v>
      </c>
      <c r="B1123" s="10">
        <v>349152.502</v>
      </c>
      <c r="C1123" s="10">
        <v>7.0E7</v>
      </c>
      <c r="D1123" s="10">
        <v>7.0E7</v>
      </c>
    </row>
    <row r="1124">
      <c r="A1124" s="10">
        <v>0.01122</v>
      </c>
      <c r="B1124" s="10">
        <v>314635.029</v>
      </c>
      <c r="C1124" s="10">
        <v>7.0E7</v>
      </c>
      <c r="D1124" s="10">
        <v>7.0E7</v>
      </c>
    </row>
    <row r="1125">
      <c r="A1125" s="10">
        <v>0.01123</v>
      </c>
      <c r="B1125" s="10">
        <v>280117.556</v>
      </c>
      <c r="C1125" s="10">
        <v>7.0E7</v>
      </c>
      <c r="D1125" s="10">
        <v>7.0E7</v>
      </c>
    </row>
    <row r="1126">
      <c r="A1126" s="10">
        <v>0.01124</v>
      </c>
      <c r="B1126" s="10">
        <v>245600.082</v>
      </c>
      <c r="C1126" s="10">
        <v>7.0E7</v>
      </c>
      <c r="D1126" s="10">
        <v>7.0E7</v>
      </c>
    </row>
    <row r="1127">
      <c r="A1127" s="10">
        <v>0.01125</v>
      </c>
      <c r="B1127" s="10">
        <v>211082.609</v>
      </c>
      <c r="C1127" s="10">
        <v>7.0E7</v>
      </c>
      <c r="D1127" s="10">
        <v>7.0E7</v>
      </c>
    </row>
    <row r="1128">
      <c r="A1128" s="10">
        <v>0.011260385</v>
      </c>
      <c r="B1128" s="10">
        <v>175236.313</v>
      </c>
      <c r="C1128" s="10">
        <v>7.0E7</v>
      </c>
      <c r="D1128" s="10">
        <v>7.0E7</v>
      </c>
    </row>
    <row r="1129">
      <c r="A1129" s="10">
        <v>0.01127</v>
      </c>
      <c r="B1129" s="10">
        <v>163008.089</v>
      </c>
      <c r="C1129" s="10">
        <v>7.0E7</v>
      </c>
      <c r="D1129" s="10">
        <v>7.0E7</v>
      </c>
    </row>
    <row r="1130">
      <c r="A1130" s="10">
        <v>0.01128</v>
      </c>
      <c r="B1130" s="10">
        <v>150290.267</v>
      </c>
      <c r="C1130" s="10">
        <v>7.0E7</v>
      </c>
      <c r="D1130" s="10">
        <v>7.0E7</v>
      </c>
    </row>
    <row r="1131">
      <c r="A1131" s="10">
        <v>0.01129</v>
      </c>
      <c r="B1131" s="10">
        <v>137572.444</v>
      </c>
      <c r="C1131" s="10">
        <v>7.0E7</v>
      </c>
      <c r="D1131" s="10">
        <v>7.0E7</v>
      </c>
    </row>
    <row r="1132">
      <c r="A1132" s="10">
        <v>0.0113</v>
      </c>
      <c r="B1132" s="10">
        <v>124854.621</v>
      </c>
      <c r="C1132" s="10">
        <v>7.0E7</v>
      </c>
      <c r="D1132" s="10">
        <v>7.0E7</v>
      </c>
    </row>
    <row r="1133">
      <c r="A1133" s="10">
        <v>0.01131</v>
      </c>
      <c r="B1133" s="10">
        <v>112136.798</v>
      </c>
      <c r="C1133" s="10">
        <v>7.0E7</v>
      </c>
      <c r="D1133" s="10">
        <v>7.0E7</v>
      </c>
    </row>
    <row r="1134">
      <c r="A1134" s="10">
        <v>0.01132</v>
      </c>
      <c r="B1134" s="10">
        <v>99418.9751</v>
      </c>
      <c r="C1134" s="10">
        <v>7.0E7</v>
      </c>
      <c r="D1134" s="10">
        <v>7.0E7</v>
      </c>
    </row>
    <row r="1135">
      <c r="A1135" s="10">
        <v>0.01133</v>
      </c>
      <c r="B1135" s="10">
        <v>86701.1523</v>
      </c>
      <c r="C1135" s="10">
        <v>7.0E7</v>
      </c>
      <c r="D1135" s="10">
        <v>7.0E7</v>
      </c>
    </row>
    <row r="1136">
      <c r="A1136" s="10">
        <v>0.01134</v>
      </c>
      <c r="B1136" s="10">
        <v>73983.3294</v>
      </c>
      <c r="C1136" s="10">
        <v>7.0E7</v>
      </c>
      <c r="D1136" s="10">
        <v>7.0E7</v>
      </c>
    </row>
    <row r="1137">
      <c r="A1137" s="10">
        <v>0.01135</v>
      </c>
      <c r="B1137" s="10">
        <v>61265.5065</v>
      </c>
      <c r="C1137" s="10">
        <v>7.0E7</v>
      </c>
      <c r="D1137" s="10">
        <v>7.0E7</v>
      </c>
    </row>
    <row r="1138">
      <c r="A1138" s="10">
        <v>0.01136</v>
      </c>
      <c r="B1138" s="10">
        <v>48547.6837</v>
      </c>
      <c r="C1138" s="10">
        <v>7.0E7</v>
      </c>
      <c r="D1138" s="10">
        <v>7.0E7</v>
      </c>
    </row>
    <row r="1139">
      <c r="A1139" s="10">
        <v>0.01137</v>
      </c>
      <c r="B1139" s="10">
        <v>35829.8608</v>
      </c>
      <c r="C1139" s="10">
        <v>7.0E7</v>
      </c>
      <c r="D1139" s="10">
        <v>7.0E7</v>
      </c>
    </row>
    <row r="1140">
      <c r="A1140" s="10">
        <v>0.01138</v>
      </c>
      <c r="B1140" s="10">
        <v>27275.603</v>
      </c>
      <c r="C1140" s="10">
        <v>7.0E7</v>
      </c>
      <c r="D1140" s="10">
        <v>7.0E7</v>
      </c>
    </row>
    <row r="1141">
      <c r="A1141" s="10">
        <v>0.01139</v>
      </c>
      <c r="B1141" s="10">
        <v>25265.5047</v>
      </c>
      <c r="C1141" s="10">
        <v>7.0E7</v>
      </c>
      <c r="D1141" s="10">
        <v>7.0E7</v>
      </c>
    </row>
    <row r="1142">
      <c r="A1142" s="10">
        <v>0.0114</v>
      </c>
      <c r="B1142" s="10">
        <v>23255.4064</v>
      </c>
      <c r="C1142" s="10">
        <v>7.0E7</v>
      </c>
      <c r="D1142" s="10">
        <v>7.0E7</v>
      </c>
    </row>
    <row r="1143">
      <c r="A1143" s="10">
        <v>0.01141</v>
      </c>
      <c r="B1143" s="10">
        <v>21245.3081</v>
      </c>
      <c r="C1143" s="10">
        <v>7.0E7</v>
      </c>
      <c r="D1143" s="10">
        <v>7.0E7</v>
      </c>
    </row>
    <row r="1144">
      <c r="A1144" s="10">
        <v>0.01142</v>
      </c>
      <c r="B1144" s="10">
        <v>19235.2098</v>
      </c>
      <c r="C1144" s="10">
        <v>7.0E7</v>
      </c>
      <c r="D1144" s="10">
        <v>7.0E7</v>
      </c>
    </row>
    <row r="1145">
      <c r="A1145" s="10">
        <v>0.01143</v>
      </c>
      <c r="B1145" s="10">
        <v>17225.1115</v>
      </c>
      <c r="C1145" s="10">
        <v>7.0E7</v>
      </c>
      <c r="D1145" s="10">
        <v>7.0E7</v>
      </c>
    </row>
    <row r="1146">
      <c r="A1146" s="10">
        <v>0.01144</v>
      </c>
      <c r="B1146" s="10">
        <v>15215.0132</v>
      </c>
      <c r="C1146" s="10">
        <v>7.0E7</v>
      </c>
      <c r="D1146" s="10">
        <v>7.0E7</v>
      </c>
    </row>
    <row r="1147">
      <c r="A1147" s="10">
        <v>0.01145</v>
      </c>
      <c r="B1147" s="10">
        <v>13204.9149</v>
      </c>
      <c r="C1147" s="10">
        <v>7.0E7</v>
      </c>
      <c r="D1147" s="10">
        <v>7.0E7</v>
      </c>
    </row>
    <row r="1148">
      <c r="A1148" s="10">
        <v>0.01146</v>
      </c>
      <c r="B1148" s="10">
        <v>11194.8166</v>
      </c>
      <c r="C1148" s="10">
        <v>7.0E7</v>
      </c>
      <c r="D1148" s="10">
        <v>7.0E7</v>
      </c>
    </row>
    <row r="1149">
      <c r="A1149" s="10">
        <v>0.01147</v>
      </c>
      <c r="B1149" s="10">
        <v>9184.7183</v>
      </c>
      <c r="C1149" s="10">
        <v>7.0E7</v>
      </c>
      <c r="D1149" s="10">
        <v>7.0E7</v>
      </c>
    </row>
    <row r="1150">
      <c r="A1150" s="10">
        <v>0.01148</v>
      </c>
      <c r="B1150" s="10">
        <v>7174.62</v>
      </c>
      <c r="C1150" s="10">
        <v>7.0E7</v>
      </c>
      <c r="D1150" s="10">
        <v>7.0E7</v>
      </c>
    </row>
    <row r="1151">
      <c r="A1151" s="10">
        <v>0.01149</v>
      </c>
      <c r="B1151" s="10">
        <v>5164.5217</v>
      </c>
      <c r="C1151" s="10">
        <v>7.0E7</v>
      </c>
      <c r="D1151" s="10">
        <v>7.0E7</v>
      </c>
    </row>
    <row r="1152">
      <c r="A1152" s="10">
        <v>0.0115</v>
      </c>
      <c r="B1152" s="10">
        <v>4613.24718</v>
      </c>
      <c r="C1152" s="10">
        <v>7.0E7</v>
      </c>
      <c r="D1152" s="10">
        <v>7.0E7</v>
      </c>
    </row>
    <row r="1153">
      <c r="A1153" s="10">
        <v>0.01151</v>
      </c>
      <c r="B1153" s="10">
        <v>4390.54605</v>
      </c>
      <c r="C1153" s="10">
        <v>7.0E7</v>
      </c>
      <c r="D1153" s="10">
        <v>7.0E7</v>
      </c>
    </row>
    <row r="1154">
      <c r="A1154" s="10">
        <v>0.01152</v>
      </c>
      <c r="B1154" s="10">
        <v>4167.84492</v>
      </c>
      <c r="C1154" s="10">
        <v>7.0E7</v>
      </c>
      <c r="D1154" s="10">
        <v>7.0E7</v>
      </c>
    </row>
    <row r="1155">
      <c r="A1155" s="10">
        <v>0.01153</v>
      </c>
      <c r="B1155" s="10">
        <v>3945.1438</v>
      </c>
      <c r="C1155" s="10">
        <v>7.0E7</v>
      </c>
      <c r="D1155" s="10">
        <v>7.0E7</v>
      </c>
    </row>
    <row r="1156">
      <c r="A1156" s="10">
        <v>0.01154</v>
      </c>
      <c r="B1156" s="10">
        <v>3722.44267</v>
      </c>
      <c r="C1156" s="10">
        <v>7.0E7</v>
      </c>
      <c r="D1156" s="10">
        <v>7.0E7</v>
      </c>
    </row>
    <row r="1157">
      <c r="A1157" s="10">
        <v>0.01155</v>
      </c>
      <c r="B1157" s="10">
        <v>3499.74154</v>
      </c>
      <c r="C1157" s="10">
        <v>7.0E7</v>
      </c>
      <c r="D1157" s="10">
        <v>7.0E7</v>
      </c>
    </row>
    <row r="1158">
      <c r="A1158" s="10">
        <v>0.01156</v>
      </c>
      <c r="B1158" s="10">
        <v>3277.04041</v>
      </c>
      <c r="C1158" s="10">
        <v>7.0E7</v>
      </c>
      <c r="D1158" s="10">
        <v>7.0E7</v>
      </c>
    </row>
    <row r="1159">
      <c r="A1159" s="10">
        <v>0.01157</v>
      </c>
      <c r="B1159" s="10">
        <v>3054.33928</v>
      </c>
      <c r="C1159" s="10">
        <v>7.0E7</v>
      </c>
      <c r="D1159" s="10">
        <v>7.0E7</v>
      </c>
    </row>
    <row r="1160">
      <c r="A1160" s="10">
        <v>0.01158</v>
      </c>
      <c r="B1160" s="10">
        <v>2831.63815</v>
      </c>
      <c r="C1160" s="10">
        <v>7.0E7</v>
      </c>
      <c r="D1160" s="10">
        <v>7.0E7</v>
      </c>
    </row>
    <row r="1161">
      <c r="A1161" s="10">
        <v>0.01159</v>
      </c>
      <c r="B1161" s="10">
        <v>2608.93703</v>
      </c>
      <c r="C1161" s="10">
        <v>7.0E7</v>
      </c>
      <c r="D1161" s="10">
        <v>7.0E7</v>
      </c>
    </row>
    <row r="1162">
      <c r="A1162" s="10">
        <v>0.0116</v>
      </c>
      <c r="B1162" s="10">
        <v>2386.2359</v>
      </c>
      <c r="C1162" s="10">
        <v>7.0E7</v>
      </c>
      <c r="D1162" s="10">
        <v>7.0E7</v>
      </c>
    </row>
    <row r="1163">
      <c r="A1163" s="10">
        <v>0.01161</v>
      </c>
      <c r="B1163" s="10">
        <v>2163.53477</v>
      </c>
      <c r="C1163" s="10">
        <v>7.0E7</v>
      </c>
      <c r="D1163" s="10">
        <v>7.0E7</v>
      </c>
    </row>
    <row r="1164">
      <c r="A1164" s="10">
        <v>0.01162</v>
      </c>
      <c r="B1164" s="10">
        <v>1940.83364</v>
      </c>
      <c r="C1164" s="10">
        <v>7.0E7</v>
      </c>
      <c r="D1164" s="10">
        <v>7.0E7</v>
      </c>
    </row>
    <row r="1165">
      <c r="A1165" s="10">
        <v>0.01163</v>
      </c>
      <c r="B1165" s="10">
        <v>1718.13251</v>
      </c>
      <c r="C1165" s="10">
        <v>7.0E7</v>
      </c>
      <c r="D1165" s="10">
        <v>7.0E7</v>
      </c>
    </row>
    <row r="1166">
      <c r="A1166" s="10">
        <v>0.01164</v>
      </c>
      <c r="B1166" s="10">
        <v>1495.43138</v>
      </c>
      <c r="C1166" s="10">
        <v>7.0E7</v>
      </c>
      <c r="D1166" s="10">
        <v>7.0E7</v>
      </c>
    </row>
    <row r="1167">
      <c r="A1167" s="10">
        <v>0.01165</v>
      </c>
      <c r="B1167" s="10">
        <v>1272.73026</v>
      </c>
      <c r="C1167" s="10">
        <v>7.0E7</v>
      </c>
      <c r="D1167" s="10">
        <v>7.0E7</v>
      </c>
    </row>
    <row r="1168">
      <c r="A1168" s="10">
        <v>0.01166</v>
      </c>
      <c r="B1168" s="10">
        <v>1050.02913</v>
      </c>
      <c r="C1168" s="10">
        <v>7.0E7</v>
      </c>
      <c r="D1168" s="10">
        <v>7.0E7</v>
      </c>
    </row>
    <row r="1169">
      <c r="A1169" s="10">
        <v>0.01167</v>
      </c>
      <c r="B1169" s="10">
        <v>827.328</v>
      </c>
      <c r="C1169" s="10">
        <v>7.0E7</v>
      </c>
      <c r="D1169" s="10">
        <v>7.0E7</v>
      </c>
    </row>
    <row r="1170">
      <c r="A1170" s="10">
        <v>0.01168</v>
      </c>
      <c r="B1170" s="10">
        <v>604.626872</v>
      </c>
      <c r="C1170" s="10">
        <v>7.0E7</v>
      </c>
      <c r="D1170" s="10">
        <v>7.0E7</v>
      </c>
    </row>
    <row r="1171">
      <c r="A1171" s="10">
        <v>0.01169</v>
      </c>
      <c r="B1171" s="10">
        <v>381.925744</v>
      </c>
      <c r="C1171" s="10">
        <v>7.0E7</v>
      </c>
      <c r="D1171" s="10">
        <v>7.0E7</v>
      </c>
    </row>
    <row r="1172">
      <c r="A1172" s="10">
        <v>0.0117</v>
      </c>
      <c r="B1172" s="10">
        <v>159.224615</v>
      </c>
      <c r="C1172" s="10">
        <v>7.0E7</v>
      </c>
      <c r="D1172" s="10">
        <v>7.0E7</v>
      </c>
    </row>
    <row r="1173">
      <c r="A1173" s="10">
        <v>0.01171</v>
      </c>
      <c r="B1173" s="10">
        <v>-63.4765129</v>
      </c>
      <c r="C1173" s="10">
        <v>7.0E7</v>
      </c>
      <c r="D1173" s="10">
        <v>7.0E7</v>
      </c>
    </row>
    <row r="1174">
      <c r="A1174" s="10">
        <v>0.01172</v>
      </c>
      <c r="B1174" s="10">
        <v>-286.177641</v>
      </c>
      <c r="C1174" s="10">
        <v>7.0E7</v>
      </c>
      <c r="D1174" s="10">
        <v>7.0E7</v>
      </c>
    </row>
    <row r="1175">
      <c r="A1175" s="10">
        <v>0.01173</v>
      </c>
      <c r="B1175" s="10">
        <v>-331.963249</v>
      </c>
      <c r="C1175" s="10">
        <v>7.0E7</v>
      </c>
      <c r="D1175" s="10">
        <v>7.0E7</v>
      </c>
    </row>
    <row r="1176">
      <c r="A1176" s="10">
        <v>0.01174</v>
      </c>
      <c r="B1176" s="10">
        <v>-290.942545</v>
      </c>
      <c r="C1176" s="10">
        <v>7.0E7</v>
      </c>
      <c r="D1176" s="10">
        <v>7.0E7</v>
      </c>
    </row>
    <row r="1177">
      <c r="A1177" s="10">
        <v>0.01175</v>
      </c>
      <c r="B1177" s="10">
        <v>-249.921841</v>
      </c>
      <c r="C1177" s="10">
        <v>7.0E7</v>
      </c>
      <c r="D1177" s="10">
        <v>7.0E7</v>
      </c>
    </row>
    <row r="1178">
      <c r="A1178" s="10">
        <v>0.01176</v>
      </c>
      <c r="B1178" s="10">
        <v>-208.901138</v>
      </c>
      <c r="C1178" s="10">
        <v>7.0E7</v>
      </c>
      <c r="D1178" s="10">
        <v>7.0E7</v>
      </c>
    </row>
    <row r="1179">
      <c r="A1179" s="10">
        <v>0.01177</v>
      </c>
      <c r="B1179" s="10">
        <v>-167.880434</v>
      </c>
      <c r="C1179" s="10">
        <v>7.0E7</v>
      </c>
      <c r="D1179" s="10">
        <v>7.0E7</v>
      </c>
    </row>
    <row r="1180">
      <c r="A1180" s="10">
        <v>0.01178</v>
      </c>
      <c r="B1180" s="10">
        <v>-126.85973</v>
      </c>
      <c r="C1180" s="10">
        <v>7.0E7</v>
      </c>
      <c r="D1180" s="10">
        <v>7.0E7</v>
      </c>
    </row>
    <row r="1181">
      <c r="A1181" s="10">
        <v>0.01179</v>
      </c>
      <c r="B1181" s="10">
        <v>-85.8390257</v>
      </c>
      <c r="C1181" s="10">
        <v>7.0E7</v>
      </c>
      <c r="D1181" s="10">
        <v>7.0E7</v>
      </c>
    </row>
    <row r="1182">
      <c r="A1182" s="10">
        <v>0.0118</v>
      </c>
      <c r="B1182" s="10">
        <v>-44.8183218</v>
      </c>
      <c r="C1182" s="10">
        <v>7.0E7</v>
      </c>
      <c r="D1182" s="10">
        <v>7.0E7</v>
      </c>
    </row>
    <row r="1183">
      <c r="A1183" s="10">
        <v>0.01181</v>
      </c>
      <c r="B1183" s="10">
        <v>-3.79761786</v>
      </c>
      <c r="C1183" s="10">
        <v>7.0E7</v>
      </c>
      <c r="D1183" s="10">
        <v>7.0E7</v>
      </c>
    </row>
    <row r="1184">
      <c r="A1184" s="10">
        <v>0.01182</v>
      </c>
      <c r="B1184" s="10">
        <v>37.2230861</v>
      </c>
      <c r="C1184" s="10">
        <v>7.0E7</v>
      </c>
      <c r="D1184" s="10">
        <v>7.0E7</v>
      </c>
    </row>
    <row r="1185">
      <c r="A1185" s="10">
        <v>0.01183</v>
      </c>
      <c r="B1185" s="10">
        <v>78.24379</v>
      </c>
      <c r="C1185" s="10">
        <v>7.0E7</v>
      </c>
      <c r="D1185" s="10">
        <v>7.0E7</v>
      </c>
    </row>
    <row r="1186">
      <c r="A1186" s="10">
        <v>0.01184</v>
      </c>
      <c r="B1186" s="10">
        <v>119.264494</v>
      </c>
      <c r="C1186" s="10">
        <v>7.0E7</v>
      </c>
      <c r="D1186" s="10">
        <v>7.0E7</v>
      </c>
    </row>
    <row r="1187">
      <c r="A1187" s="10">
        <v>0.01185</v>
      </c>
      <c r="B1187" s="10">
        <v>160.285198</v>
      </c>
      <c r="C1187" s="10">
        <v>7.0E7</v>
      </c>
      <c r="D1187" s="10">
        <v>7.0E7</v>
      </c>
    </row>
    <row r="1188">
      <c r="A1188" s="10">
        <v>0.01186</v>
      </c>
      <c r="B1188" s="10">
        <v>201.305902</v>
      </c>
      <c r="C1188" s="10">
        <v>7.0E7</v>
      </c>
      <c r="D1188" s="10">
        <v>7.0E7</v>
      </c>
    </row>
    <row r="1189">
      <c r="A1189" s="10">
        <v>0.01187</v>
      </c>
      <c r="B1189" s="10">
        <v>242.326606</v>
      </c>
      <c r="C1189" s="10">
        <v>7.0E7</v>
      </c>
      <c r="D1189" s="10">
        <v>7.0E7</v>
      </c>
    </row>
    <row r="1190">
      <c r="A1190" s="10">
        <v>0.01188</v>
      </c>
      <c r="B1190" s="10">
        <v>283.34731</v>
      </c>
      <c r="C1190" s="10">
        <v>7.0E7</v>
      </c>
      <c r="D1190" s="10">
        <v>7.0E7</v>
      </c>
    </row>
    <row r="1191">
      <c r="A1191" s="10">
        <v>0.01189</v>
      </c>
      <c r="B1191" s="10">
        <v>324.368014</v>
      </c>
      <c r="C1191" s="10">
        <v>7.0E7</v>
      </c>
      <c r="D1191" s="10">
        <v>7.0E7</v>
      </c>
    </row>
    <row r="1192">
      <c r="A1192" s="10">
        <v>0.0119</v>
      </c>
      <c r="B1192" s="10">
        <v>365.388717</v>
      </c>
      <c r="C1192" s="10">
        <v>7.0E7</v>
      </c>
      <c r="D1192" s="10">
        <v>7.0E7</v>
      </c>
    </row>
    <row r="1193">
      <c r="A1193" s="10">
        <v>0.01191</v>
      </c>
      <c r="B1193" s="10">
        <v>406.409421</v>
      </c>
      <c r="C1193" s="10">
        <v>7.0E7</v>
      </c>
      <c r="D1193" s="10">
        <v>7.0E7</v>
      </c>
    </row>
    <row r="1194">
      <c r="A1194" s="10">
        <v>0.01192</v>
      </c>
      <c r="B1194" s="10">
        <v>447.430125</v>
      </c>
      <c r="C1194" s="10">
        <v>7.0E7</v>
      </c>
      <c r="D1194" s="10">
        <v>7.0E7</v>
      </c>
    </row>
    <row r="1195">
      <c r="A1195" s="10">
        <v>0.01193</v>
      </c>
      <c r="B1195" s="10">
        <v>488.450829</v>
      </c>
      <c r="C1195" s="10">
        <v>7.0E7</v>
      </c>
      <c r="D1195" s="10">
        <v>7.0E7</v>
      </c>
    </row>
    <row r="1196">
      <c r="A1196" s="10">
        <v>0.01194</v>
      </c>
      <c r="B1196" s="10">
        <v>529.471533</v>
      </c>
      <c r="C1196" s="10">
        <v>7.0E7</v>
      </c>
      <c r="D1196" s="10">
        <v>7.0E7</v>
      </c>
    </row>
    <row r="1197">
      <c r="A1197" s="10">
        <v>0.01195</v>
      </c>
      <c r="B1197" s="10">
        <v>570.492237</v>
      </c>
      <c r="C1197" s="10">
        <v>7.0E7</v>
      </c>
      <c r="D1197" s="10">
        <v>7.0E7</v>
      </c>
    </row>
    <row r="1198">
      <c r="A1198" s="10">
        <v>0.01196</v>
      </c>
      <c r="B1198" s="10">
        <v>587.502403</v>
      </c>
      <c r="C1198" s="10">
        <v>7.0E7</v>
      </c>
      <c r="D1198" s="10">
        <v>7.0E7</v>
      </c>
    </row>
    <row r="1199">
      <c r="A1199" s="10">
        <v>0.01197</v>
      </c>
      <c r="B1199" s="10">
        <v>582.833189</v>
      </c>
      <c r="C1199" s="10">
        <v>7.0E7</v>
      </c>
      <c r="D1199" s="10">
        <v>7.0E7</v>
      </c>
    </row>
    <row r="1200">
      <c r="A1200" s="10">
        <v>0.01198</v>
      </c>
      <c r="B1200" s="10">
        <v>578.163975</v>
      </c>
      <c r="C1200" s="10">
        <v>7.0E7</v>
      </c>
      <c r="D1200" s="10">
        <v>7.0E7</v>
      </c>
    </row>
    <row r="1201">
      <c r="A1201" s="10">
        <v>0.01199</v>
      </c>
      <c r="B1201" s="10">
        <v>573.494761</v>
      </c>
      <c r="C1201" s="10">
        <v>7.0E7</v>
      </c>
      <c r="D1201" s="10">
        <v>7.0E7</v>
      </c>
    </row>
    <row r="1202">
      <c r="A1202" s="10">
        <v>0.012</v>
      </c>
      <c r="B1202" s="10">
        <v>568.825546</v>
      </c>
      <c r="C1202" s="10">
        <v>7.0E7</v>
      </c>
      <c r="D1202" s="10">
        <v>7.0E7</v>
      </c>
    </row>
    <row r="1203">
      <c r="A1203" s="10">
        <v>0.01201</v>
      </c>
      <c r="B1203" s="10">
        <v>564.156332</v>
      </c>
      <c r="C1203" s="10">
        <v>7.0E7</v>
      </c>
      <c r="D1203" s="10">
        <v>7.0E7</v>
      </c>
    </row>
    <row r="1204">
      <c r="A1204" s="10">
        <v>0.01202</v>
      </c>
      <c r="B1204" s="10">
        <v>559.487118</v>
      </c>
      <c r="C1204" s="10">
        <v>7.0E7</v>
      </c>
      <c r="D1204" s="10">
        <v>7.0E7</v>
      </c>
    </row>
    <row r="1205">
      <c r="A1205" s="10">
        <v>0.01203</v>
      </c>
      <c r="B1205" s="10">
        <v>554.817904</v>
      </c>
      <c r="C1205" s="10">
        <v>7.0E7</v>
      </c>
      <c r="D1205" s="10">
        <v>7.0E7</v>
      </c>
    </row>
    <row r="1206">
      <c r="A1206" s="10">
        <v>0.01204</v>
      </c>
      <c r="B1206" s="10">
        <v>550.14869</v>
      </c>
      <c r="C1206" s="10">
        <v>7.0E7</v>
      </c>
      <c r="D1206" s="10">
        <v>7.0E7</v>
      </c>
    </row>
    <row r="1207">
      <c r="A1207" s="10">
        <v>0.01205</v>
      </c>
      <c r="B1207" s="10">
        <v>545.479475</v>
      </c>
      <c r="C1207" s="10">
        <v>7.0E7</v>
      </c>
      <c r="D1207" s="10">
        <v>7.0E7</v>
      </c>
    </row>
    <row r="1208">
      <c r="A1208" s="10">
        <v>0.01206</v>
      </c>
      <c r="B1208" s="10">
        <v>540.810261</v>
      </c>
      <c r="C1208" s="10">
        <v>7.0E7</v>
      </c>
      <c r="D1208" s="10">
        <v>7.0E7</v>
      </c>
    </row>
    <row r="1209">
      <c r="A1209" s="10">
        <v>0.01207</v>
      </c>
      <c r="B1209" s="10">
        <v>536.141047</v>
      </c>
      <c r="C1209" s="10">
        <v>7.0E7</v>
      </c>
      <c r="D1209" s="10">
        <v>7.0E7</v>
      </c>
    </row>
    <row r="1210">
      <c r="A1210" s="10">
        <v>0.01208</v>
      </c>
      <c r="B1210" s="10">
        <v>531.471833</v>
      </c>
      <c r="C1210" s="10">
        <v>7.0E7</v>
      </c>
      <c r="D1210" s="10">
        <v>7.0E7</v>
      </c>
    </row>
    <row r="1211">
      <c r="A1211" s="10">
        <v>0.01209</v>
      </c>
      <c r="B1211" s="10">
        <v>526.802619</v>
      </c>
      <c r="C1211" s="10">
        <v>7.0E7</v>
      </c>
      <c r="D1211" s="10">
        <v>7.0E7</v>
      </c>
    </row>
    <row r="1212">
      <c r="A1212" s="10">
        <v>0.0121</v>
      </c>
      <c r="B1212" s="10">
        <v>522.133404</v>
      </c>
      <c r="C1212" s="10">
        <v>7.0E7</v>
      </c>
      <c r="D1212" s="10">
        <v>7.0E7</v>
      </c>
    </row>
    <row r="1213">
      <c r="A1213" s="10">
        <v>0.01211</v>
      </c>
      <c r="B1213" s="10">
        <v>517.46419</v>
      </c>
      <c r="C1213" s="10">
        <v>7.0E7</v>
      </c>
      <c r="D1213" s="10">
        <v>7.0E7</v>
      </c>
    </row>
    <row r="1214">
      <c r="A1214" s="10">
        <v>0.01212</v>
      </c>
      <c r="B1214" s="10">
        <v>512.794976</v>
      </c>
      <c r="C1214" s="10">
        <v>7.0E7</v>
      </c>
      <c r="D1214" s="10">
        <v>7.0E7</v>
      </c>
    </row>
    <row r="1215">
      <c r="A1215" s="10">
        <v>0.01213</v>
      </c>
      <c r="B1215" s="10">
        <v>508.125762</v>
      </c>
      <c r="C1215" s="10">
        <v>7.0E7</v>
      </c>
      <c r="D1215" s="10">
        <v>7.0E7</v>
      </c>
    </row>
    <row r="1216">
      <c r="A1216" s="10">
        <v>0.01214</v>
      </c>
      <c r="B1216" s="10">
        <v>503.456547</v>
      </c>
      <c r="C1216" s="10">
        <v>7.0E7</v>
      </c>
      <c r="D1216" s="10">
        <v>7.0E7</v>
      </c>
    </row>
    <row r="1217">
      <c r="A1217" s="10">
        <v>0.01215</v>
      </c>
      <c r="B1217" s="10">
        <v>498.787333</v>
      </c>
      <c r="C1217" s="10">
        <v>7.0E7</v>
      </c>
      <c r="D1217" s="10">
        <v>7.0E7</v>
      </c>
    </row>
    <row r="1218">
      <c r="A1218" s="10">
        <v>0.01216</v>
      </c>
      <c r="B1218" s="10">
        <v>494.118119</v>
      </c>
      <c r="C1218" s="10">
        <v>7.0E7</v>
      </c>
      <c r="D1218" s="10">
        <v>7.0E7</v>
      </c>
    </row>
    <row r="1219">
      <c r="A1219" s="10">
        <v>0.01217</v>
      </c>
      <c r="B1219" s="10">
        <v>489.448905</v>
      </c>
      <c r="C1219" s="10">
        <v>7.0E7</v>
      </c>
      <c r="D1219" s="10">
        <v>7.0E7</v>
      </c>
    </row>
    <row r="1220">
      <c r="A1220" s="10">
        <v>0.01218</v>
      </c>
      <c r="B1220" s="10">
        <v>484.779691</v>
      </c>
      <c r="C1220" s="10">
        <v>7.0E7</v>
      </c>
      <c r="D1220" s="10">
        <v>7.0E7</v>
      </c>
    </row>
    <row r="1221">
      <c r="A1221" s="10">
        <v>0.01219</v>
      </c>
      <c r="B1221" s="10">
        <v>480.110476</v>
      </c>
      <c r="C1221" s="10">
        <v>7.0E7</v>
      </c>
      <c r="D1221" s="10">
        <v>7.0E7</v>
      </c>
    </row>
    <row r="1222">
      <c r="A1222" s="10">
        <v>0.0122</v>
      </c>
      <c r="B1222" s="10">
        <v>475.441262</v>
      </c>
      <c r="C1222" s="10">
        <v>7.0E7</v>
      </c>
      <c r="D1222" s="10">
        <v>7.0E7</v>
      </c>
    </row>
    <row r="1223">
      <c r="A1223" s="10">
        <v>0.01221</v>
      </c>
      <c r="B1223" s="10">
        <v>470.772048</v>
      </c>
      <c r="C1223" s="10">
        <v>7.0E7</v>
      </c>
      <c r="D1223" s="10">
        <v>7.0E7</v>
      </c>
    </row>
    <row r="1224">
      <c r="A1224" s="10">
        <v>0.01222</v>
      </c>
      <c r="B1224" s="10">
        <v>466.102834</v>
      </c>
      <c r="C1224" s="10">
        <v>7.0E7</v>
      </c>
      <c r="D1224" s="10">
        <v>7.0E7</v>
      </c>
    </row>
    <row r="1225">
      <c r="A1225" s="10">
        <v>0.01223</v>
      </c>
      <c r="B1225" s="10">
        <v>461.43362</v>
      </c>
      <c r="C1225" s="10">
        <v>7.0E7</v>
      </c>
      <c r="D1225" s="10">
        <v>7.0E7</v>
      </c>
    </row>
    <row r="1226">
      <c r="A1226" s="10">
        <v>0.01224</v>
      </c>
      <c r="B1226" s="10">
        <v>456.764405</v>
      </c>
      <c r="C1226" s="10">
        <v>7.0E7</v>
      </c>
      <c r="D1226" s="10">
        <v>7.0E7</v>
      </c>
    </row>
    <row r="1227">
      <c r="A1227" s="10">
        <v>0.01225</v>
      </c>
      <c r="B1227" s="10">
        <v>452.095191</v>
      </c>
      <c r="C1227" s="10">
        <v>7.0E7</v>
      </c>
      <c r="D1227" s="10">
        <v>7.0E7</v>
      </c>
    </row>
    <row r="1228">
      <c r="A1228" s="10">
        <v>0.01226</v>
      </c>
      <c r="B1228" s="10">
        <v>447.425977</v>
      </c>
      <c r="C1228" s="10">
        <v>7.0E7</v>
      </c>
      <c r="D1228" s="10">
        <v>7.0E7</v>
      </c>
    </row>
    <row r="1229">
      <c r="A1229" s="10">
        <v>0.01227</v>
      </c>
      <c r="B1229" s="10">
        <v>442.756763</v>
      </c>
      <c r="C1229" s="10">
        <v>7.0E7</v>
      </c>
      <c r="D1229" s="10">
        <v>7.0E7</v>
      </c>
    </row>
    <row r="1230">
      <c r="A1230" s="10">
        <v>0.01228</v>
      </c>
      <c r="B1230" s="10">
        <v>438.087548</v>
      </c>
      <c r="C1230" s="10">
        <v>7.0E7</v>
      </c>
      <c r="D1230" s="10">
        <v>7.0E7</v>
      </c>
    </row>
    <row r="1231">
      <c r="A1231" s="10">
        <v>0.01229</v>
      </c>
      <c r="B1231" s="10">
        <v>433.418334</v>
      </c>
      <c r="C1231" s="10">
        <v>7.0E7</v>
      </c>
      <c r="D1231" s="10">
        <v>7.0E7</v>
      </c>
    </row>
    <row r="1232">
      <c r="A1232" s="10">
        <v>0.0123</v>
      </c>
      <c r="B1232" s="10">
        <v>428.74912</v>
      </c>
      <c r="C1232" s="10">
        <v>7.0E7</v>
      </c>
      <c r="D1232" s="10">
        <v>7.0E7</v>
      </c>
    </row>
    <row r="1233">
      <c r="A1233" s="10">
        <v>0.01231</v>
      </c>
      <c r="B1233" s="10">
        <v>424.079906</v>
      </c>
      <c r="C1233" s="10">
        <v>7.0E7</v>
      </c>
      <c r="D1233" s="10">
        <v>7.0E7</v>
      </c>
    </row>
    <row r="1234">
      <c r="A1234" s="10">
        <v>0.01232</v>
      </c>
      <c r="B1234" s="10">
        <v>419.410692</v>
      </c>
      <c r="C1234" s="10">
        <v>7.0E7</v>
      </c>
      <c r="D1234" s="10">
        <v>7.0E7</v>
      </c>
    </row>
    <row r="1235">
      <c r="A1235" s="10">
        <v>0.01233</v>
      </c>
      <c r="B1235" s="10">
        <v>414.741477</v>
      </c>
      <c r="C1235" s="10">
        <v>7.0E7</v>
      </c>
      <c r="D1235" s="10">
        <v>7.0E7</v>
      </c>
    </row>
    <row r="1236">
      <c r="A1236" s="10">
        <v>0.01234</v>
      </c>
      <c r="B1236" s="10">
        <v>410.072263</v>
      </c>
      <c r="C1236" s="10">
        <v>7.0E7</v>
      </c>
      <c r="D1236" s="10">
        <v>7.0E7</v>
      </c>
    </row>
    <row r="1237">
      <c r="A1237" s="10">
        <v>0.01235</v>
      </c>
      <c r="B1237" s="10">
        <v>405.403049</v>
      </c>
      <c r="C1237" s="10">
        <v>7.0E7</v>
      </c>
      <c r="D1237" s="10">
        <v>7.0E7</v>
      </c>
    </row>
    <row r="1238">
      <c r="A1238" s="10">
        <v>0.01236</v>
      </c>
      <c r="B1238" s="10">
        <v>400.733835</v>
      </c>
      <c r="C1238" s="10">
        <v>7.0E7</v>
      </c>
      <c r="D1238" s="10">
        <v>7.0E7</v>
      </c>
    </row>
    <row r="1239">
      <c r="A1239" s="10">
        <v>0.01237</v>
      </c>
      <c r="B1239" s="10">
        <v>396.064621</v>
      </c>
      <c r="C1239" s="10">
        <v>7.0E7</v>
      </c>
      <c r="D1239" s="10">
        <v>7.0E7</v>
      </c>
    </row>
    <row r="1240">
      <c r="A1240" s="10">
        <v>0.01238</v>
      </c>
      <c r="B1240" s="10">
        <v>391.395406</v>
      </c>
      <c r="C1240" s="10">
        <v>7.0E7</v>
      </c>
      <c r="D1240" s="10">
        <v>7.0E7</v>
      </c>
    </row>
    <row r="1241">
      <c r="A1241" s="10">
        <v>0.01239</v>
      </c>
      <c r="B1241" s="10">
        <v>386.726192</v>
      </c>
      <c r="C1241" s="10">
        <v>7.0E7</v>
      </c>
      <c r="D1241" s="10">
        <v>7.0E7</v>
      </c>
    </row>
    <row r="1242">
      <c r="A1242" s="10">
        <v>0.0124</v>
      </c>
      <c r="B1242" s="10">
        <v>382.056978</v>
      </c>
      <c r="C1242" s="10">
        <v>7.0E7</v>
      </c>
      <c r="D1242" s="10">
        <v>7.0E7</v>
      </c>
    </row>
    <row r="1243">
      <c r="A1243" s="10">
        <v>0.01241</v>
      </c>
      <c r="B1243" s="10">
        <v>377.387764</v>
      </c>
      <c r="C1243" s="10">
        <v>7.0E7</v>
      </c>
      <c r="D1243" s="10">
        <v>7.0E7</v>
      </c>
    </row>
    <row r="1244">
      <c r="A1244" s="10">
        <v>0.01242</v>
      </c>
      <c r="B1244" s="10">
        <v>374.115884</v>
      </c>
      <c r="C1244" s="10">
        <v>7.0E7</v>
      </c>
      <c r="D1244" s="10">
        <v>7.0E7</v>
      </c>
    </row>
    <row r="1245">
      <c r="A1245" s="10">
        <v>0.01243</v>
      </c>
      <c r="B1245" s="10">
        <v>375.396594</v>
      </c>
      <c r="C1245" s="10">
        <v>7.0E7</v>
      </c>
      <c r="D1245" s="10">
        <v>7.0E7</v>
      </c>
    </row>
    <row r="1246">
      <c r="A1246" s="10">
        <v>0.01244</v>
      </c>
      <c r="B1246" s="10">
        <v>376.677305</v>
      </c>
      <c r="C1246" s="10">
        <v>7.0E7</v>
      </c>
      <c r="D1246" s="10">
        <v>7.0E7</v>
      </c>
    </row>
    <row r="1247">
      <c r="A1247" s="10">
        <v>0.01245</v>
      </c>
      <c r="B1247" s="10">
        <v>377.958015</v>
      </c>
      <c r="C1247" s="10">
        <v>7.0E7</v>
      </c>
      <c r="D1247" s="10">
        <v>7.0E7</v>
      </c>
    </row>
    <row r="1248">
      <c r="A1248" s="10">
        <v>0.01246</v>
      </c>
      <c r="B1248" s="10">
        <v>379.238725</v>
      </c>
      <c r="C1248" s="10">
        <v>7.0E7</v>
      </c>
      <c r="D1248" s="10">
        <v>7.0E7</v>
      </c>
    </row>
    <row r="1249">
      <c r="A1249" s="10">
        <v>0.01247</v>
      </c>
      <c r="B1249" s="10">
        <v>380.519436</v>
      </c>
      <c r="C1249" s="10">
        <v>7.0E7</v>
      </c>
      <c r="D1249" s="10">
        <v>7.0E7</v>
      </c>
    </row>
    <row r="1250">
      <c r="A1250" s="10">
        <v>0.01248</v>
      </c>
      <c r="B1250" s="10">
        <v>381.800146</v>
      </c>
      <c r="C1250" s="10">
        <v>7.0E7</v>
      </c>
      <c r="D1250" s="10">
        <v>7.0E7</v>
      </c>
    </row>
    <row r="1251">
      <c r="A1251" s="10">
        <v>0.01249</v>
      </c>
      <c r="B1251" s="10">
        <v>383.080856</v>
      </c>
      <c r="C1251" s="10">
        <v>7.0E7</v>
      </c>
      <c r="D1251" s="10">
        <v>7.0E7</v>
      </c>
    </row>
    <row r="1252">
      <c r="A1252" s="10">
        <v>0.0125</v>
      </c>
      <c r="B1252" s="10">
        <v>384.361567</v>
      </c>
      <c r="C1252" s="10">
        <v>7.0E7</v>
      </c>
      <c r="D1252" s="10">
        <v>7.0E7</v>
      </c>
    </row>
    <row r="1253">
      <c r="A1253" s="10">
        <v>0.01251</v>
      </c>
      <c r="B1253" s="10">
        <v>385.642277</v>
      </c>
      <c r="C1253" s="10">
        <v>7.0E7</v>
      </c>
      <c r="D1253" s="10">
        <v>7.0E7</v>
      </c>
    </row>
    <row r="1254">
      <c r="A1254" s="10">
        <v>0.01252</v>
      </c>
      <c r="B1254" s="10">
        <v>386.922987</v>
      </c>
      <c r="C1254" s="10">
        <v>7.0E7</v>
      </c>
      <c r="D1254" s="10">
        <v>7.0E7</v>
      </c>
    </row>
    <row r="1255">
      <c r="A1255" s="10">
        <v>0.01253</v>
      </c>
      <c r="B1255" s="10">
        <v>388.203698</v>
      </c>
      <c r="C1255" s="10">
        <v>7.0E7</v>
      </c>
      <c r="D1255" s="10">
        <v>7.0E7</v>
      </c>
    </row>
    <row r="1256">
      <c r="A1256" s="10">
        <v>0.01254</v>
      </c>
      <c r="B1256" s="10">
        <v>389.484408</v>
      </c>
      <c r="C1256" s="10">
        <v>7.0E7</v>
      </c>
      <c r="D1256" s="10">
        <v>7.0E7</v>
      </c>
    </row>
    <row r="1257">
      <c r="A1257" s="10">
        <v>0.01255</v>
      </c>
      <c r="B1257" s="10">
        <v>390.765118</v>
      </c>
      <c r="C1257" s="10">
        <v>7.0E7</v>
      </c>
      <c r="D1257" s="10">
        <v>7.0E7</v>
      </c>
    </row>
    <row r="1258">
      <c r="A1258" s="10">
        <v>0.01256</v>
      </c>
      <c r="B1258" s="10">
        <v>392.045829</v>
      </c>
      <c r="C1258" s="10">
        <v>7.0E7</v>
      </c>
      <c r="D1258" s="10">
        <v>7.0E7</v>
      </c>
    </row>
    <row r="1259">
      <c r="A1259" s="10">
        <v>0.01257</v>
      </c>
      <c r="B1259" s="10">
        <v>393.326539</v>
      </c>
      <c r="C1259" s="10">
        <v>7.0E7</v>
      </c>
      <c r="D1259" s="10">
        <v>7.0E7</v>
      </c>
    </row>
    <row r="1260">
      <c r="A1260" s="10">
        <v>0.01258</v>
      </c>
      <c r="B1260" s="10">
        <v>394.607249</v>
      </c>
      <c r="C1260" s="10">
        <v>7.0E7</v>
      </c>
      <c r="D1260" s="10">
        <v>7.0E7</v>
      </c>
    </row>
    <row r="1261">
      <c r="A1261" s="10">
        <v>0.01259</v>
      </c>
      <c r="B1261" s="10">
        <v>395.88796</v>
      </c>
      <c r="C1261" s="10">
        <v>7.0E7</v>
      </c>
      <c r="D1261" s="10">
        <v>7.0E7</v>
      </c>
    </row>
    <row r="1262">
      <c r="A1262" s="10">
        <v>0.0126</v>
      </c>
      <c r="B1262" s="10">
        <v>397.16867</v>
      </c>
      <c r="C1262" s="10">
        <v>7.0E7</v>
      </c>
      <c r="D1262" s="10">
        <v>7.0E7</v>
      </c>
    </row>
    <row r="1263">
      <c r="A1263" s="10">
        <v>0.01261</v>
      </c>
      <c r="B1263" s="10">
        <v>398.449381</v>
      </c>
      <c r="C1263" s="10">
        <v>7.0E7</v>
      </c>
      <c r="D1263" s="10">
        <v>7.0E7</v>
      </c>
    </row>
    <row r="1264">
      <c r="A1264" s="10">
        <v>0.01262</v>
      </c>
      <c r="B1264" s="10">
        <v>399.730091</v>
      </c>
      <c r="C1264" s="10">
        <v>7.0E7</v>
      </c>
      <c r="D1264" s="10">
        <v>7.0E7</v>
      </c>
    </row>
    <row r="1265">
      <c r="A1265" s="10">
        <v>0.01263</v>
      </c>
      <c r="B1265" s="10">
        <v>401.010801</v>
      </c>
      <c r="C1265" s="10">
        <v>7.0E7</v>
      </c>
      <c r="D1265" s="10">
        <v>7.0E7</v>
      </c>
    </row>
    <row r="1266">
      <c r="A1266" s="10">
        <v>0.01264</v>
      </c>
      <c r="B1266" s="10">
        <v>402.291512</v>
      </c>
      <c r="C1266" s="10">
        <v>7.0E7</v>
      </c>
      <c r="D1266" s="10">
        <v>7.0E7</v>
      </c>
    </row>
    <row r="1267">
      <c r="A1267" s="10">
        <v>0.01265</v>
      </c>
      <c r="B1267" s="10">
        <v>403.572222</v>
      </c>
      <c r="C1267" s="10">
        <v>7.0E7</v>
      </c>
      <c r="D1267" s="10">
        <v>7.0E7</v>
      </c>
    </row>
    <row r="1268">
      <c r="A1268" s="10">
        <v>0.01266</v>
      </c>
      <c r="B1268" s="10">
        <v>404.852932</v>
      </c>
      <c r="C1268" s="10">
        <v>7.0E7</v>
      </c>
      <c r="D1268" s="10">
        <v>7.0E7</v>
      </c>
    </row>
    <row r="1269">
      <c r="A1269" s="10">
        <v>0.01267</v>
      </c>
      <c r="B1269" s="10">
        <v>406.133643</v>
      </c>
      <c r="C1269" s="10">
        <v>7.0E7</v>
      </c>
      <c r="D1269" s="10">
        <v>7.0E7</v>
      </c>
    </row>
    <row r="1270">
      <c r="A1270" s="10">
        <v>0.01268</v>
      </c>
      <c r="B1270" s="10">
        <v>407.414353</v>
      </c>
      <c r="C1270" s="10">
        <v>7.0E7</v>
      </c>
      <c r="D1270" s="10">
        <v>7.0E7</v>
      </c>
    </row>
    <row r="1271">
      <c r="A1271" s="10">
        <v>0.01269</v>
      </c>
      <c r="B1271" s="10">
        <v>408.695063</v>
      </c>
      <c r="C1271" s="10">
        <v>7.0E7</v>
      </c>
      <c r="D1271" s="10">
        <v>7.0E7</v>
      </c>
    </row>
    <row r="1272">
      <c r="A1272" s="10">
        <v>0.0127</v>
      </c>
      <c r="B1272" s="10">
        <v>409.975774</v>
      </c>
      <c r="C1272" s="10">
        <v>7.0E7</v>
      </c>
      <c r="D1272" s="10">
        <v>7.0E7</v>
      </c>
    </row>
    <row r="1273">
      <c r="A1273" s="10">
        <v>0.01271</v>
      </c>
      <c r="B1273" s="10">
        <v>411.256484</v>
      </c>
      <c r="C1273" s="10">
        <v>7.0E7</v>
      </c>
      <c r="D1273" s="10">
        <v>7.0E7</v>
      </c>
    </row>
    <row r="1274">
      <c r="A1274" s="10">
        <v>0.01272</v>
      </c>
      <c r="B1274" s="10">
        <v>412.537194</v>
      </c>
      <c r="C1274" s="10">
        <v>7.0E7</v>
      </c>
      <c r="D1274" s="10">
        <v>7.0E7</v>
      </c>
    </row>
    <row r="1275">
      <c r="A1275" s="10">
        <v>0.01273</v>
      </c>
      <c r="B1275" s="10">
        <v>413.817905</v>
      </c>
      <c r="C1275" s="10">
        <v>7.0E7</v>
      </c>
      <c r="D1275" s="10">
        <v>7.0E7</v>
      </c>
    </row>
    <row r="1276">
      <c r="A1276" s="10">
        <v>0.01274</v>
      </c>
      <c r="B1276" s="10">
        <v>415.098615</v>
      </c>
      <c r="C1276" s="10">
        <v>7.0E7</v>
      </c>
      <c r="D1276" s="10">
        <v>7.0E7</v>
      </c>
    </row>
    <row r="1277">
      <c r="A1277" s="10">
        <v>0.01275</v>
      </c>
      <c r="B1277" s="10">
        <v>416.379325</v>
      </c>
      <c r="C1277" s="10">
        <v>7.0E7</v>
      </c>
      <c r="D1277" s="10">
        <v>7.0E7</v>
      </c>
    </row>
    <row r="1278">
      <c r="A1278" s="10">
        <v>0.01276</v>
      </c>
      <c r="B1278" s="10">
        <v>417.660036</v>
      </c>
      <c r="C1278" s="10">
        <v>7.0E7</v>
      </c>
      <c r="D1278" s="10">
        <v>7.0E7</v>
      </c>
    </row>
    <row r="1279">
      <c r="A1279" s="10">
        <v>0.01277</v>
      </c>
      <c r="B1279" s="10">
        <v>418.940746</v>
      </c>
      <c r="C1279" s="10">
        <v>7.0E7</v>
      </c>
      <c r="D1279" s="10">
        <v>7.0E7</v>
      </c>
    </row>
    <row r="1280">
      <c r="A1280" s="10">
        <v>0.01278</v>
      </c>
      <c r="B1280" s="10">
        <v>420.221456</v>
      </c>
      <c r="C1280" s="10">
        <v>7.0E7</v>
      </c>
      <c r="D1280" s="10">
        <v>7.0E7</v>
      </c>
    </row>
    <row r="1281">
      <c r="A1281" s="10">
        <v>0.01279</v>
      </c>
      <c r="B1281" s="10">
        <v>421.502167</v>
      </c>
      <c r="C1281" s="10">
        <v>7.0E7</v>
      </c>
      <c r="D1281" s="10">
        <v>7.0E7</v>
      </c>
    </row>
    <row r="1282">
      <c r="A1282" s="10">
        <v>0.0128</v>
      </c>
      <c r="B1282" s="10">
        <v>422.782877</v>
      </c>
      <c r="C1282" s="10">
        <v>7.0E7</v>
      </c>
      <c r="D1282" s="10">
        <v>7.0E7</v>
      </c>
    </row>
    <row r="1283">
      <c r="A1283" s="10">
        <v>0.01281</v>
      </c>
      <c r="B1283" s="10">
        <v>424.063587</v>
      </c>
      <c r="C1283" s="10">
        <v>7.0E7</v>
      </c>
      <c r="D1283" s="10">
        <v>7.0E7</v>
      </c>
    </row>
    <row r="1284">
      <c r="A1284" s="10">
        <v>0.01282</v>
      </c>
      <c r="B1284" s="10">
        <v>425.344298</v>
      </c>
      <c r="C1284" s="10">
        <v>7.0E7</v>
      </c>
      <c r="D1284" s="10">
        <v>7.0E7</v>
      </c>
    </row>
    <row r="1285">
      <c r="A1285" s="10">
        <v>0.01283</v>
      </c>
      <c r="B1285" s="10">
        <v>426.625008</v>
      </c>
      <c r="C1285" s="10">
        <v>7.0E7</v>
      </c>
      <c r="D1285" s="10">
        <v>7.0E7</v>
      </c>
    </row>
    <row r="1286">
      <c r="A1286" s="10">
        <v>0.01284</v>
      </c>
      <c r="B1286" s="10">
        <v>427.905718</v>
      </c>
      <c r="C1286" s="10">
        <v>7.0E7</v>
      </c>
      <c r="D1286" s="10">
        <v>7.0E7</v>
      </c>
    </row>
    <row r="1287">
      <c r="A1287" s="10">
        <v>0.01285</v>
      </c>
      <c r="B1287" s="10">
        <v>429.186429</v>
      </c>
      <c r="C1287" s="10">
        <v>7.0E7</v>
      </c>
      <c r="D1287" s="10">
        <v>7.0E7</v>
      </c>
    </row>
    <row r="1288">
      <c r="A1288" s="10">
        <v>0.01286</v>
      </c>
      <c r="B1288" s="10">
        <v>430.467139</v>
      </c>
      <c r="C1288" s="10">
        <v>7.0E7</v>
      </c>
      <c r="D1288" s="10">
        <v>7.0E7</v>
      </c>
    </row>
    <row r="1289">
      <c r="A1289" s="10">
        <v>0.01287</v>
      </c>
      <c r="B1289" s="10">
        <v>431.747849</v>
      </c>
      <c r="C1289" s="10">
        <v>7.0E7</v>
      </c>
      <c r="D1289" s="10">
        <v>7.0E7</v>
      </c>
    </row>
    <row r="1290">
      <c r="A1290" s="10">
        <v>0.01288</v>
      </c>
      <c r="B1290" s="10">
        <v>433.02856</v>
      </c>
      <c r="C1290" s="10">
        <v>7.0E7</v>
      </c>
      <c r="D1290" s="10">
        <v>7.0E7</v>
      </c>
    </row>
    <row r="1291">
      <c r="A1291" s="10">
        <v>0.01289</v>
      </c>
      <c r="B1291" s="10">
        <v>434.30927</v>
      </c>
      <c r="C1291" s="10">
        <v>7.0E7</v>
      </c>
      <c r="D1291" s="10">
        <v>7.0E7</v>
      </c>
    </row>
    <row r="1292">
      <c r="A1292" s="10">
        <v>0.0129</v>
      </c>
      <c r="B1292" s="10">
        <v>435.58998</v>
      </c>
      <c r="C1292" s="10">
        <v>7.0E7</v>
      </c>
      <c r="D1292" s="10">
        <v>7.0E7</v>
      </c>
    </row>
    <row r="1293">
      <c r="A1293" s="10">
        <v>0.01291</v>
      </c>
      <c r="B1293" s="10">
        <v>436.870691</v>
      </c>
      <c r="C1293" s="10">
        <v>7.0E7</v>
      </c>
      <c r="D1293" s="10">
        <v>7.0E7</v>
      </c>
    </row>
    <row r="1294">
      <c r="A1294" s="10">
        <v>0.01292</v>
      </c>
      <c r="B1294" s="10">
        <v>438.151401</v>
      </c>
      <c r="C1294" s="10">
        <v>7.0E7</v>
      </c>
      <c r="D1294" s="10">
        <v>7.0E7</v>
      </c>
    </row>
    <row r="1295">
      <c r="A1295" s="10">
        <v>0.01293</v>
      </c>
      <c r="B1295" s="10">
        <v>439.432111</v>
      </c>
      <c r="C1295" s="10">
        <v>7.0E7</v>
      </c>
      <c r="D1295" s="10">
        <v>7.0E7</v>
      </c>
    </row>
    <row r="1296">
      <c r="A1296" s="10">
        <v>0.01294</v>
      </c>
      <c r="B1296" s="10">
        <v>440.712822</v>
      </c>
      <c r="C1296" s="10">
        <v>7.0E7</v>
      </c>
      <c r="D1296" s="10">
        <v>7.0E7</v>
      </c>
    </row>
    <row r="1297">
      <c r="A1297" s="10">
        <v>0.01295</v>
      </c>
      <c r="B1297" s="10">
        <v>441.993532</v>
      </c>
      <c r="C1297" s="10">
        <v>7.0E7</v>
      </c>
      <c r="D1297" s="10">
        <v>7.0E7</v>
      </c>
    </row>
    <row r="1298">
      <c r="A1298" s="10">
        <v>0.01296</v>
      </c>
      <c r="B1298" s="10">
        <v>443.274242</v>
      </c>
      <c r="C1298" s="10">
        <v>7.0E7</v>
      </c>
      <c r="D1298" s="10">
        <v>7.0E7</v>
      </c>
    </row>
    <row r="1299">
      <c r="A1299" s="10">
        <v>0.01297</v>
      </c>
      <c r="B1299" s="10">
        <v>444.554953</v>
      </c>
      <c r="C1299" s="10">
        <v>7.0E7</v>
      </c>
      <c r="D1299" s="10">
        <v>7.0E7</v>
      </c>
    </row>
    <row r="1300">
      <c r="A1300" s="10">
        <v>0.01298</v>
      </c>
      <c r="B1300" s="10">
        <v>445.835663</v>
      </c>
      <c r="C1300" s="10">
        <v>7.0E7</v>
      </c>
      <c r="D1300" s="10">
        <v>7.0E7</v>
      </c>
    </row>
    <row r="1301">
      <c r="A1301" s="10">
        <v>0.01299</v>
      </c>
      <c r="B1301" s="10">
        <v>447.116373</v>
      </c>
      <c r="C1301" s="10">
        <v>7.0E7</v>
      </c>
      <c r="D1301" s="10">
        <v>7.0E7</v>
      </c>
    </row>
    <row r="1302">
      <c r="A1302" s="10">
        <v>0.013</v>
      </c>
      <c r="B1302" s="10">
        <v>448.397084</v>
      </c>
      <c r="C1302" s="10">
        <v>7.0E7</v>
      </c>
      <c r="D1302" s="10">
        <v>7.0E7</v>
      </c>
    </row>
    <row r="1303">
      <c r="A1303" s="10">
        <v>0.01301</v>
      </c>
      <c r="B1303" s="10">
        <v>449.677794</v>
      </c>
      <c r="C1303" s="10">
        <v>7.0E7</v>
      </c>
      <c r="D1303" s="10">
        <v>7.0E7</v>
      </c>
    </row>
    <row r="1304">
      <c r="A1304" s="10">
        <v>0.01302</v>
      </c>
      <c r="B1304" s="10">
        <v>450.958505</v>
      </c>
      <c r="C1304" s="10">
        <v>7.0E7</v>
      </c>
      <c r="D1304" s="10">
        <v>7.0E7</v>
      </c>
    </row>
    <row r="1305">
      <c r="A1305" s="10">
        <v>0.01303</v>
      </c>
      <c r="B1305" s="10">
        <v>452.239215</v>
      </c>
      <c r="C1305" s="10">
        <v>7.0E7</v>
      </c>
      <c r="D1305" s="10">
        <v>7.0E7</v>
      </c>
    </row>
    <row r="1306">
      <c r="A1306" s="10">
        <v>0.01304</v>
      </c>
      <c r="B1306" s="10">
        <v>453.519925</v>
      </c>
      <c r="C1306" s="10">
        <v>7.0E7</v>
      </c>
      <c r="D1306" s="10">
        <v>7.0E7</v>
      </c>
    </row>
    <row r="1307">
      <c r="A1307" s="10">
        <v>0.01305</v>
      </c>
      <c r="B1307" s="10">
        <v>454.800636</v>
      </c>
      <c r="C1307" s="10">
        <v>7.0E7</v>
      </c>
      <c r="D1307" s="10">
        <v>7.0E7</v>
      </c>
    </row>
    <row r="1308">
      <c r="A1308" s="10">
        <v>0.01306</v>
      </c>
      <c r="B1308" s="10">
        <v>456.081346</v>
      </c>
      <c r="C1308" s="10">
        <v>7.0E7</v>
      </c>
      <c r="D1308" s="10">
        <v>7.0E7</v>
      </c>
    </row>
    <row r="1309">
      <c r="A1309" s="10">
        <v>0.01307</v>
      </c>
      <c r="B1309" s="10">
        <v>457.362056</v>
      </c>
      <c r="C1309" s="10">
        <v>7.0E7</v>
      </c>
      <c r="D1309" s="10">
        <v>7.0E7</v>
      </c>
    </row>
    <row r="1310">
      <c r="A1310" s="10">
        <v>0.01308</v>
      </c>
      <c r="B1310" s="10">
        <v>458.642767</v>
      </c>
      <c r="C1310" s="10">
        <v>7.0E7</v>
      </c>
      <c r="D1310" s="10">
        <v>7.0E7</v>
      </c>
    </row>
    <row r="1311">
      <c r="A1311" s="10">
        <v>0.01309</v>
      </c>
      <c r="B1311" s="10">
        <v>459.923477</v>
      </c>
      <c r="C1311" s="10">
        <v>7.0E7</v>
      </c>
      <c r="D1311" s="10">
        <v>7.0E7</v>
      </c>
    </row>
    <row r="1312">
      <c r="A1312" s="10">
        <v>0.0131</v>
      </c>
      <c r="B1312" s="10">
        <v>461.204187</v>
      </c>
      <c r="C1312" s="10">
        <v>7.0E7</v>
      </c>
      <c r="D1312" s="10">
        <v>7.0E7</v>
      </c>
    </row>
    <row r="1313">
      <c r="A1313" s="10">
        <v>0.01311</v>
      </c>
      <c r="B1313" s="10">
        <v>462.484898</v>
      </c>
      <c r="C1313" s="10">
        <v>7.0E7</v>
      </c>
      <c r="D1313" s="10">
        <v>7.0E7</v>
      </c>
    </row>
    <row r="1314">
      <c r="A1314" s="10">
        <v>0.01312</v>
      </c>
      <c r="B1314" s="10">
        <v>463.765608</v>
      </c>
      <c r="C1314" s="10">
        <v>7.0E7</v>
      </c>
      <c r="D1314" s="10">
        <v>7.0E7</v>
      </c>
    </row>
    <row r="1315">
      <c r="A1315" s="10">
        <v>0.01313</v>
      </c>
      <c r="B1315" s="10">
        <v>465.046318</v>
      </c>
      <c r="C1315" s="10">
        <v>7.0E7</v>
      </c>
      <c r="D1315" s="10">
        <v>7.0E7</v>
      </c>
    </row>
    <row r="1316">
      <c r="A1316" s="10">
        <v>0.01314</v>
      </c>
      <c r="B1316" s="10">
        <v>466.327029</v>
      </c>
      <c r="C1316" s="10">
        <v>7.0E7</v>
      </c>
      <c r="D1316" s="10">
        <v>7.0E7</v>
      </c>
    </row>
    <row r="1317">
      <c r="A1317" s="10">
        <v>0.01315</v>
      </c>
      <c r="B1317" s="10">
        <v>467.607739</v>
      </c>
      <c r="C1317" s="10">
        <v>7.0E7</v>
      </c>
      <c r="D1317" s="10">
        <v>7.0E7</v>
      </c>
    </row>
    <row r="1318">
      <c r="A1318" s="10">
        <v>0.01316</v>
      </c>
      <c r="B1318" s="10">
        <v>468.888449</v>
      </c>
      <c r="C1318" s="10">
        <v>7.0E7</v>
      </c>
      <c r="D1318" s="10">
        <v>7.0E7</v>
      </c>
    </row>
    <row r="1319">
      <c r="A1319" s="10">
        <v>0.01317</v>
      </c>
      <c r="B1319" s="10">
        <v>470.16916</v>
      </c>
      <c r="C1319" s="10">
        <v>7.0E7</v>
      </c>
      <c r="D1319" s="10">
        <v>7.0E7</v>
      </c>
    </row>
    <row r="1320">
      <c r="A1320" s="10">
        <v>0.01318</v>
      </c>
      <c r="B1320" s="10">
        <v>471.44987</v>
      </c>
      <c r="C1320" s="10">
        <v>7.0E7</v>
      </c>
      <c r="D1320" s="10">
        <v>7.0E7</v>
      </c>
    </row>
    <row r="1321">
      <c r="A1321" s="10">
        <v>0.01319</v>
      </c>
      <c r="B1321" s="10">
        <v>472.73058</v>
      </c>
      <c r="C1321" s="10">
        <v>7.0E7</v>
      </c>
      <c r="D1321" s="10">
        <v>7.0E7</v>
      </c>
    </row>
    <row r="1322">
      <c r="A1322" s="10">
        <v>0.0132</v>
      </c>
      <c r="B1322" s="10">
        <v>474.011291</v>
      </c>
      <c r="C1322" s="10">
        <v>7.0E7</v>
      </c>
      <c r="D1322" s="10">
        <v>7.0E7</v>
      </c>
    </row>
    <row r="1323">
      <c r="A1323" s="10">
        <v>0.01321</v>
      </c>
      <c r="B1323" s="10">
        <v>475.292001</v>
      </c>
      <c r="C1323" s="10">
        <v>7.0E7</v>
      </c>
      <c r="D1323" s="10">
        <v>7.0E7</v>
      </c>
    </row>
    <row r="1324">
      <c r="A1324" s="10">
        <v>0.01322</v>
      </c>
      <c r="B1324" s="10">
        <v>476.572711</v>
      </c>
      <c r="C1324" s="10">
        <v>7.0E7</v>
      </c>
      <c r="D1324" s="10">
        <v>7.0E7</v>
      </c>
    </row>
    <row r="1325">
      <c r="A1325" s="10">
        <v>0.01323</v>
      </c>
      <c r="B1325" s="10">
        <v>477.853422</v>
      </c>
      <c r="C1325" s="10">
        <v>7.0E7</v>
      </c>
      <c r="D1325" s="10">
        <v>7.0E7</v>
      </c>
    </row>
    <row r="1326">
      <c r="A1326" s="10">
        <v>0.01324</v>
      </c>
      <c r="B1326" s="10">
        <v>479.134132</v>
      </c>
      <c r="C1326" s="10">
        <v>7.0E7</v>
      </c>
      <c r="D1326" s="10">
        <v>7.0E7</v>
      </c>
    </row>
    <row r="1327">
      <c r="A1327" s="10">
        <v>0.01325</v>
      </c>
      <c r="B1327" s="10">
        <v>480.414842</v>
      </c>
      <c r="C1327" s="10">
        <v>7.0E7</v>
      </c>
      <c r="D1327" s="10">
        <v>7.0E7</v>
      </c>
    </row>
    <row r="1328">
      <c r="A1328" s="10">
        <v>0.01326</v>
      </c>
      <c r="B1328" s="10">
        <v>481.695553</v>
      </c>
      <c r="C1328" s="10">
        <v>7.0E7</v>
      </c>
      <c r="D1328" s="10">
        <v>7.0E7</v>
      </c>
    </row>
    <row r="1329">
      <c r="A1329" s="10">
        <v>0.01327</v>
      </c>
      <c r="B1329" s="10">
        <v>482.976263</v>
      </c>
      <c r="C1329" s="10">
        <v>7.0E7</v>
      </c>
      <c r="D1329" s="10">
        <v>7.0E7</v>
      </c>
    </row>
    <row r="1330">
      <c r="A1330" s="10">
        <v>0.01328</v>
      </c>
      <c r="B1330" s="10">
        <v>484.256973</v>
      </c>
      <c r="C1330" s="10">
        <v>7.0E7</v>
      </c>
      <c r="D1330" s="10">
        <v>7.0E7</v>
      </c>
    </row>
    <row r="1331">
      <c r="A1331" s="10">
        <v>0.01329</v>
      </c>
      <c r="B1331" s="10">
        <v>485.537684</v>
      </c>
      <c r="C1331" s="10">
        <v>7.0E7</v>
      </c>
      <c r="D1331" s="10">
        <v>7.0E7</v>
      </c>
    </row>
    <row r="1332">
      <c r="A1332" s="10">
        <v>0.0133</v>
      </c>
      <c r="B1332" s="10">
        <v>486.818394</v>
      </c>
      <c r="C1332" s="10">
        <v>7.0E7</v>
      </c>
      <c r="D1332" s="10">
        <v>7.0E7</v>
      </c>
    </row>
    <row r="1333">
      <c r="A1333" s="10">
        <v>0.01331</v>
      </c>
      <c r="B1333" s="10">
        <v>488.099104</v>
      </c>
      <c r="C1333" s="10">
        <v>7.0E7</v>
      </c>
      <c r="D1333" s="10">
        <v>7.0E7</v>
      </c>
    </row>
    <row r="1334">
      <c r="A1334" s="10">
        <v>0.01332</v>
      </c>
      <c r="B1334" s="10">
        <v>489.379815</v>
      </c>
      <c r="C1334" s="10">
        <v>7.0E7</v>
      </c>
      <c r="D1334" s="10">
        <v>7.0E7</v>
      </c>
    </row>
    <row r="1335">
      <c r="A1335" s="10">
        <v>0.01333</v>
      </c>
      <c r="B1335" s="10">
        <v>490.660525</v>
      </c>
      <c r="C1335" s="10">
        <v>7.0E7</v>
      </c>
      <c r="D1335" s="10">
        <v>7.0E7</v>
      </c>
    </row>
    <row r="1336">
      <c r="A1336" s="10">
        <v>0.01334</v>
      </c>
      <c r="B1336" s="10">
        <v>491.941235</v>
      </c>
      <c r="C1336" s="10">
        <v>7.0E7</v>
      </c>
      <c r="D1336" s="10">
        <v>7.0E7</v>
      </c>
    </row>
    <row r="1337">
      <c r="A1337" s="10">
        <v>0.01335</v>
      </c>
      <c r="B1337" s="10">
        <v>492.07032</v>
      </c>
      <c r="C1337" s="10">
        <v>7.0E7</v>
      </c>
      <c r="D1337" s="10">
        <v>7.0E7</v>
      </c>
    </row>
    <row r="1338">
      <c r="A1338" s="10">
        <v>0.01336</v>
      </c>
      <c r="B1338" s="10">
        <v>491.588857</v>
      </c>
      <c r="C1338" s="10">
        <v>7.0E7</v>
      </c>
      <c r="D1338" s="10">
        <v>7.0E7</v>
      </c>
    </row>
    <row r="1339">
      <c r="A1339" s="10">
        <v>0.01337</v>
      </c>
      <c r="B1339" s="10">
        <v>491.107395</v>
      </c>
      <c r="C1339" s="10">
        <v>7.0E7</v>
      </c>
      <c r="D1339" s="10">
        <v>7.0E7</v>
      </c>
    </row>
    <row r="1340">
      <c r="A1340" s="10">
        <v>0.01338</v>
      </c>
      <c r="B1340" s="10">
        <v>490.625932</v>
      </c>
      <c r="C1340" s="10">
        <v>7.0E7</v>
      </c>
      <c r="D1340" s="10">
        <v>7.0E7</v>
      </c>
    </row>
    <row r="1341">
      <c r="A1341" s="10">
        <v>0.01339</v>
      </c>
      <c r="B1341" s="10">
        <v>490.14447</v>
      </c>
      <c r="C1341" s="10">
        <v>7.0E7</v>
      </c>
      <c r="D1341" s="10">
        <v>7.0E7</v>
      </c>
    </row>
    <row r="1342">
      <c r="A1342" s="10">
        <v>0.0134</v>
      </c>
      <c r="B1342" s="10">
        <v>489.663007</v>
      </c>
      <c r="C1342" s="10">
        <v>7.0E7</v>
      </c>
      <c r="D1342" s="10">
        <v>7.0E7</v>
      </c>
    </row>
    <row r="1343">
      <c r="A1343" s="10">
        <v>0.01341</v>
      </c>
      <c r="B1343" s="10">
        <v>489.181545</v>
      </c>
      <c r="C1343" s="10">
        <v>7.0E7</v>
      </c>
      <c r="D1343" s="10">
        <v>7.0E7</v>
      </c>
    </row>
    <row r="1344">
      <c r="A1344" s="10">
        <v>0.01342</v>
      </c>
      <c r="B1344" s="10">
        <v>488.700082</v>
      </c>
      <c r="C1344" s="10">
        <v>7.0E7</v>
      </c>
      <c r="D1344" s="10">
        <v>7.0E7</v>
      </c>
    </row>
    <row r="1345">
      <c r="A1345" s="10">
        <v>0.01343</v>
      </c>
      <c r="B1345" s="10">
        <v>488.21862</v>
      </c>
      <c r="C1345" s="10">
        <v>7.0E7</v>
      </c>
      <c r="D1345" s="10">
        <v>7.0E7</v>
      </c>
    </row>
    <row r="1346">
      <c r="A1346" s="10">
        <v>0.01344</v>
      </c>
      <c r="B1346" s="10">
        <v>487.737157</v>
      </c>
      <c r="C1346" s="10">
        <v>7.0E7</v>
      </c>
      <c r="D1346" s="10">
        <v>7.0E7</v>
      </c>
    </row>
    <row r="1347">
      <c r="A1347" s="10">
        <v>0.01345</v>
      </c>
      <c r="B1347" s="10">
        <v>487.255695</v>
      </c>
      <c r="C1347" s="10">
        <v>7.0E7</v>
      </c>
      <c r="D1347" s="10">
        <v>7.0E7</v>
      </c>
    </row>
    <row r="1348">
      <c r="A1348" s="10">
        <v>0.01346</v>
      </c>
      <c r="B1348" s="10">
        <v>486.774232</v>
      </c>
      <c r="C1348" s="10">
        <v>7.0E7</v>
      </c>
      <c r="D1348" s="10">
        <v>7.0E7</v>
      </c>
    </row>
    <row r="1349">
      <c r="A1349" s="10">
        <v>0.01347</v>
      </c>
      <c r="B1349" s="10">
        <v>486.29277</v>
      </c>
      <c r="C1349" s="10">
        <v>7.0E7</v>
      </c>
      <c r="D1349" s="10">
        <v>7.0E7</v>
      </c>
    </row>
    <row r="1350">
      <c r="A1350" s="10">
        <v>0.01348</v>
      </c>
      <c r="B1350" s="10">
        <v>485.811307</v>
      </c>
      <c r="C1350" s="10">
        <v>7.0E7</v>
      </c>
      <c r="D1350" s="10">
        <v>7.0E7</v>
      </c>
    </row>
    <row r="1351">
      <c r="A1351" s="10">
        <v>0.01349</v>
      </c>
      <c r="B1351" s="10">
        <v>485.329845</v>
      </c>
      <c r="C1351" s="10">
        <v>7.0E7</v>
      </c>
      <c r="D1351" s="10">
        <v>7.0E7</v>
      </c>
    </row>
    <row r="1352">
      <c r="A1352" s="10">
        <v>0.0135</v>
      </c>
      <c r="B1352" s="10">
        <v>484.848382</v>
      </c>
      <c r="C1352" s="10">
        <v>7.0E7</v>
      </c>
      <c r="D1352" s="10">
        <v>7.0E7</v>
      </c>
    </row>
    <row r="1353">
      <c r="A1353" s="10">
        <v>0.01351</v>
      </c>
      <c r="B1353" s="10">
        <v>484.36692</v>
      </c>
      <c r="C1353" s="10">
        <v>7.0E7</v>
      </c>
      <c r="D1353" s="10">
        <v>7.0E7</v>
      </c>
    </row>
    <row r="1354">
      <c r="A1354" s="10">
        <v>0.01352</v>
      </c>
      <c r="B1354" s="10">
        <v>483.885457</v>
      </c>
      <c r="C1354" s="10">
        <v>7.0E7</v>
      </c>
      <c r="D1354" s="10">
        <v>7.0E7</v>
      </c>
    </row>
    <row r="1355">
      <c r="A1355" s="10">
        <v>0.01353</v>
      </c>
      <c r="B1355" s="10">
        <v>483.403995</v>
      </c>
      <c r="C1355" s="10">
        <v>7.0E7</v>
      </c>
      <c r="D1355" s="10">
        <v>7.0E7</v>
      </c>
    </row>
    <row r="1356">
      <c r="A1356" s="10">
        <v>0.01354</v>
      </c>
      <c r="B1356" s="10">
        <v>482.922532</v>
      </c>
      <c r="C1356" s="10">
        <v>7.0E7</v>
      </c>
      <c r="D1356" s="10">
        <v>7.0E7</v>
      </c>
    </row>
    <row r="1357">
      <c r="A1357" s="10">
        <v>0.01355</v>
      </c>
      <c r="B1357" s="10">
        <v>482.44107</v>
      </c>
      <c r="C1357" s="10">
        <v>7.0E7</v>
      </c>
      <c r="D1357" s="10">
        <v>7.0E7</v>
      </c>
    </row>
    <row r="1358">
      <c r="A1358" s="10">
        <v>0.01356</v>
      </c>
      <c r="B1358" s="10">
        <v>481.959608</v>
      </c>
      <c r="C1358" s="10">
        <v>7.0E7</v>
      </c>
      <c r="D1358" s="10">
        <v>7.0E7</v>
      </c>
    </row>
    <row r="1359">
      <c r="A1359" s="10">
        <v>0.01357</v>
      </c>
      <c r="B1359" s="10">
        <v>481.478145</v>
      </c>
      <c r="C1359" s="10">
        <v>7.0E7</v>
      </c>
      <c r="D1359" s="10">
        <v>7.0E7</v>
      </c>
    </row>
    <row r="1360">
      <c r="A1360" s="10">
        <v>0.01358</v>
      </c>
      <c r="B1360" s="10">
        <v>480.996683</v>
      </c>
      <c r="C1360" s="10">
        <v>7.0E7</v>
      </c>
      <c r="D1360" s="10">
        <v>7.0E7</v>
      </c>
    </row>
    <row r="1361">
      <c r="A1361" s="10">
        <v>0.01359</v>
      </c>
      <c r="B1361" s="10">
        <v>480.51522</v>
      </c>
      <c r="C1361" s="10">
        <v>7.0E7</v>
      </c>
      <c r="D1361" s="10">
        <v>7.0E7</v>
      </c>
    </row>
    <row r="1362">
      <c r="A1362" s="10">
        <v>0.0136</v>
      </c>
      <c r="B1362" s="10">
        <v>480.033758</v>
      </c>
      <c r="C1362" s="10">
        <v>7.0E7</v>
      </c>
      <c r="D1362" s="10">
        <v>7.0E7</v>
      </c>
    </row>
    <row r="1363">
      <c r="A1363" s="10">
        <v>0.01361</v>
      </c>
      <c r="B1363" s="10">
        <v>479.552295</v>
      </c>
      <c r="C1363" s="10">
        <v>7.0E7</v>
      </c>
      <c r="D1363" s="10">
        <v>7.0E7</v>
      </c>
    </row>
    <row r="1364">
      <c r="A1364" s="10">
        <v>0.01362</v>
      </c>
      <c r="B1364" s="10">
        <v>479.070833</v>
      </c>
      <c r="C1364" s="10">
        <v>7.0E7</v>
      </c>
      <c r="D1364" s="10">
        <v>7.0E7</v>
      </c>
    </row>
    <row r="1365">
      <c r="A1365" s="10">
        <v>0.01363</v>
      </c>
      <c r="B1365" s="10">
        <v>478.58937</v>
      </c>
      <c r="C1365" s="10">
        <v>7.0E7</v>
      </c>
      <c r="D1365" s="10">
        <v>7.0E7</v>
      </c>
    </row>
    <row r="1366">
      <c r="A1366" s="10">
        <v>0.01364</v>
      </c>
      <c r="B1366" s="10">
        <v>478.107908</v>
      </c>
      <c r="C1366" s="10">
        <v>7.0E7</v>
      </c>
      <c r="D1366" s="10">
        <v>7.0E7</v>
      </c>
    </row>
    <row r="1367">
      <c r="A1367" s="10">
        <v>0.01365</v>
      </c>
      <c r="B1367" s="10">
        <v>477.626445</v>
      </c>
      <c r="C1367" s="10">
        <v>7.0E7</v>
      </c>
      <c r="D1367" s="10">
        <v>7.0E7</v>
      </c>
    </row>
    <row r="1368">
      <c r="A1368" s="10">
        <v>0.01366</v>
      </c>
      <c r="B1368" s="10">
        <v>477.144983</v>
      </c>
      <c r="C1368" s="10">
        <v>7.0E7</v>
      </c>
      <c r="D1368" s="10">
        <v>7.0E7</v>
      </c>
    </row>
    <row r="1369">
      <c r="A1369" s="10">
        <v>0.01367</v>
      </c>
      <c r="B1369" s="10">
        <v>476.66352</v>
      </c>
      <c r="C1369" s="10">
        <v>7.0E7</v>
      </c>
      <c r="D1369" s="10">
        <v>7.0E7</v>
      </c>
    </row>
    <row r="1370">
      <c r="A1370" s="10">
        <v>0.01368</v>
      </c>
      <c r="B1370" s="10">
        <v>476.182058</v>
      </c>
      <c r="C1370" s="10">
        <v>7.0E7</v>
      </c>
      <c r="D1370" s="10">
        <v>7.0E7</v>
      </c>
    </row>
    <row r="1371">
      <c r="A1371" s="10">
        <v>0.01369</v>
      </c>
      <c r="B1371" s="10">
        <v>475.700595</v>
      </c>
      <c r="C1371" s="10">
        <v>7.0E7</v>
      </c>
      <c r="D1371" s="10">
        <v>7.0E7</v>
      </c>
    </row>
    <row r="1372">
      <c r="A1372" s="10">
        <v>0.0137</v>
      </c>
      <c r="B1372" s="10">
        <v>475.219133</v>
      </c>
      <c r="C1372" s="10">
        <v>7.0E7</v>
      </c>
      <c r="D1372" s="10">
        <v>7.0E7</v>
      </c>
    </row>
    <row r="1373">
      <c r="A1373" s="10">
        <v>0.01371</v>
      </c>
      <c r="B1373" s="10">
        <v>474.73767</v>
      </c>
      <c r="C1373" s="10">
        <v>7.0E7</v>
      </c>
      <c r="D1373" s="10">
        <v>7.0E7</v>
      </c>
    </row>
    <row r="1374">
      <c r="A1374" s="10">
        <v>0.01372</v>
      </c>
      <c r="B1374" s="10">
        <v>474.256208</v>
      </c>
      <c r="C1374" s="10">
        <v>7.0E7</v>
      </c>
      <c r="D1374" s="10">
        <v>7.0E7</v>
      </c>
    </row>
    <row r="1375">
      <c r="A1375" s="10">
        <v>0.01373</v>
      </c>
      <c r="B1375" s="10">
        <v>473.774745</v>
      </c>
      <c r="C1375" s="10">
        <v>7.0E7</v>
      </c>
      <c r="D1375" s="10">
        <v>7.0E7</v>
      </c>
    </row>
    <row r="1376">
      <c r="A1376" s="10">
        <v>0.01374</v>
      </c>
      <c r="B1376" s="10">
        <v>473.293283</v>
      </c>
      <c r="C1376" s="10">
        <v>7.0E7</v>
      </c>
      <c r="D1376" s="10">
        <v>7.0E7</v>
      </c>
    </row>
    <row r="1377">
      <c r="A1377" s="10">
        <v>0.01375</v>
      </c>
      <c r="B1377" s="10">
        <v>472.81182</v>
      </c>
      <c r="C1377" s="10">
        <v>7.0E7</v>
      </c>
      <c r="D1377" s="10">
        <v>7.0E7</v>
      </c>
    </row>
    <row r="1378">
      <c r="A1378" s="10">
        <v>0.01376</v>
      </c>
      <c r="B1378" s="10">
        <v>472.330358</v>
      </c>
      <c r="C1378" s="10">
        <v>7.0E7</v>
      </c>
      <c r="D1378" s="10">
        <v>7.0E7</v>
      </c>
    </row>
    <row r="1379">
      <c r="A1379" s="10">
        <v>0.01377</v>
      </c>
      <c r="B1379" s="10">
        <v>471.848895</v>
      </c>
      <c r="C1379" s="10">
        <v>7.0E7</v>
      </c>
      <c r="D1379" s="10">
        <v>7.0E7</v>
      </c>
    </row>
    <row r="1380">
      <c r="A1380" s="10">
        <v>0.01378</v>
      </c>
      <c r="B1380" s="10">
        <v>471.367433</v>
      </c>
      <c r="C1380" s="10">
        <v>7.0E7</v>
      </c>
      <c r="D1380" s="10">
        <v>7.0E7</v>
      </c>
    </row>
    <row r="1381">
      <c r="A1381" s="10">
        <v>0.01379</v>
      </c>
      <c r="B1381" s="10">
        <v>470.88597</v>
      </c>
      <c r="C1381" s="10">
        <v>7.0E7</v>
      </c>
      <c r="D1381" s="10">
        <v>7.0E7</v>
      </c>
    </row>
    <row r="1382">
      <c r="A1382" s="10">
        <v>0.0138</v>
      </c>
      <c r="B1382" s="10">
        <v>470.404508</v>
      </c>
      <c r="C1382" s="10">
        <v>7.0E7</v>
      </c>
      <c r="D1382" s="10">
        <v>7.0E7</v>
      </c>
    </row>
    <row r="1383">
      <c r="A1383" s="10">
        <v>0.01381</v>
      </c>
      <c r="B1383" s="10">
        <v>469.923045</v>
      </c>
      <c r="C1383" s="10">
        <v>7.0E7</v>
      </c>
      <c r="D1383" s="10">
        <v>7.0E7</v>
      </c>
    </row>
    <row r="1384">
      <c r="A1384" s="10">
        <v>0.01382</v>
      </c>
      <c r="B1384" s="10">
        <v>469.441583</v>
      </c>
      <c r="C1384" s="10">
        <v>7.0E7</v>
      </c>
      <c r="D1384" s="10">
        <v>7.0E7</v>
      </c>
    </row>
    <row r="1385">
      <c r="A1385" s="10">
        <v>0.01383</v>
      </c>
      <c r="B1385" s="10">
        <v>468.96012</v>
      </c>
      <c r="C1385" s="10">
        <v>7.0E7</v>
      </c>
      <c r="D1385" s="10">
        <v>7.0E7</v>
      </c>
    </row>
    <row r="1386">
      <c r="A1386" s="10">
        <v>0.01384</v>
      </c>
      <c r="B1386" s="10">
        <v>468.478658</v>
      </c>
      <c r="C1386" s="10">
        <v>7.0E7</v>
      </c>
      <c r="D1386" s="10">
        <v>7.0E7</v>
      </c>
    </row>
    <row r="1387">
      <c r="A1387" s="10">
        <v>0.01385</v>
      </c>
      <c r="B1387" s="10">
        <v>467.997195</v>
      </c>
      <c r="C1387" s="10">
        <v>7.0E7</v>
      </c>
      <c r="D1387" s="10">
        <v>7.0E7</v>
      </c>
    </row>
    <row r="1388">
      <c r="A1388" s="10">
        <v>0.01386</v>
      </c>
      <c r="B1388" s="10">
        <v>467.515733</v>
      </c>
      <c r="C1388" s="10">
        <v>7.0E7</v>
      </c>
      <c r="D1388" s="10">
        <v>7.0E7</v>
      </c>
    </row>
    <row r="1389">
      <c r="A1389" s="10">
        <v>0.01387</v>
      </c>
      <c r="B1389" s="10">
        <v>467.03427</v>
      </c>
      <c r="C1389" s="10">
        <v>7.0E7</v>
      </c>
      <c r="D1389" s="10">
        <v>7.0E7</v>
      </c>
    </row>
    <row r="1390">
      <c r="A1390" s="10">
        <v>0.01388</v>
      </c>
      <c r="B1390" s="10">
        <v>466.552808</v>
      </c>
      <c r="C1390" s="10">
        <v>7.0E7</v>
      </c>
      <c r="D1390" s="10">
        <v>7.0E7</v>
      </c>
    </row>
    <row r="1391">
      <c r="A1391" s="10">
        <v>0.01389</v>
      </c>
      <c r="B1391" s="10">
        <v>466.071345</v>
      </c>
      <c r="C1391" s="10">
        <v>7.0E7</v>
      </c>
      <c r="D1391" s="10">
        <v>7.0E7</v>
      </c>
    </row>
    <row r="1392">
      <c r="A1392" s="10">
        <v>0.0139</v>
      </c>
      <c r="B1392" s="10">
        <v>465.589883</v>
      </c>
      <c r="C1392" s="10">
        <v>7.0E7</v>
      </c>
      <c r="D1392" s="10">
        <v>7.0E7</v>
      </c>
    </row>
    <row r="1393">
      <c r="A1393" s="10">
        <v>0.01391</v>
      </c>
      <c r="B1393" s="10">
        <v>465.10842</v>
      </c>
      <c r="C1393" s="10">
        <v>7.0E7</v>
      </c>
      <c r="D1393" s="10">
        <v>7.0E7</v>
      </c>
    </row>
    <row r="1394">
      <c r="A1394" s="10">
        <v>0.01392</v>
      </c>
      <c r="B1394" s="10">
        <v>464.626958</v>
      </c>
      <c r="C1394" s="10">
        <v>7.0E7</v>
      </c>
      <c r="D1394" s="10">
        <v>7.0E7</v>
      </c>
    </row>
    <row r="1395">
      <c r="A1395" s="10">
        <v>0.01393</v>
      </c>
      <c r="B1395" s="10">
        <v>464.145495</v>
      </c>
      <c r="C1395" s="10">
        <v>7.0E7</v>
      </c>
      <c r="D1395" s="10">
        <v>7.0E7</v>
      </c>
    </row>
    <row r="1396">
      <c r="A1396" s="10">
        <v>0.01394</v>
      </c>
      <c r="B1396" s="10">
        <v>463.664033</v>
      </c>
      <c r="C1396" s="10">
        <v>7.0E7</v>
      </c>
      <c r="D1396" s="10">
        <v>7.0E7</v>
      </c>
    </row>
    <row r="1397">
      <c r="A1397" s="10">
        <v>0.01395</v>
      </c>
      <c r="B1397" s="10">
        <v>463.18257</v>
      </c>
      <c r="C1397" s="10">
        <v>7.0E7</v>
      </c>
      <c r="D1397" s="10">
        <v>7.0E7</v>
      </c>
    </row>
    <row r="1398">
      <c r="A1398" s="10">
        <v>0.01396</v>
      </c>
      <c r="B1398" s="10">
        <v>462.701108</v>
      </c>
      <c r="C1398" s="10">
        <v>7.0E7</v>
      </c>
      <c r="D1398" s="10">
        <v>7.0E7</v>
      </c>
    </row>
    <row r="1399">
      <c r="A1399" s="10">
        <v>0.01397</v>
      </c>
      <c r="B1399" s="10">
        <v>462.219645</v>
      </c>
      <c r="C1399" s="10">
        <v>7.0E7</v>
      </c>
      <c r="D1399" s="10">
        <v>7.0E7</v>
      </c>
    </row>
    <row r="1400">
      <c r="A1400" s="10">
        <v>0.01398</v>
      </c>
      <c r="B1400" s="10">
        <v>461.738183</v>
      </c>
      <c r="C1400" s="10">
        <v>7.0E7</v>
      </c>
      <c r="D1400" s="10">
        <v>7.0E7</v>
      </c>
    </row>
    <row r="1401">
      <c r="A1401" s="10">
        <v>0.01399</v>
      </c>
      <c r="B1401" s="10">
        <v>461.25672</v>
      </c>
      <c r="C1401" s="10">
        <v>7.0E7</v>
      </c>
      <c r="D1401" s="10">
        <v>7.0E7</v>
      </c>
    </row>
    <row r="1402">
      <c r="A1402" s="10">
        <v>0.014</v>
      </c>
      <c r="B1402" s="10">
        <v>460.775258</v>
      </c>
      <c r="C1402" s="10">
        <v>7.0E7</v>
      </c>
      <c r="D1402" s="10">
        <v>7.0E7</v>
      </c>
    </row>
    <row r="1403">
      <c r="A1403" s="10">
        <v>0.01401</v>
      </c>
      <c r="B1403" s="10">
        <v>460.293795</v>
      </c>
      <c r="C1403" s="10">
        <v>7.0E7</v>
      </c>
      <c r="D1403" s="10">
        <v>7.0E7</v>
      </c>
    </row>
    <row r="1404">
      <c r="A1404" s="10">
        <v>0.01402</v>
      </c>
      <c r="B1404" s="10">
        <v>459.812333</v>
      </c>
      <c r="C1404" s="10">
        <v>7.0E7</v>
      </c>
      <c r="D1404" s="10">
        <v>7.0E7</v>
      </c>
    </row>
    <row r="1405">
      <c r="A1405" s="10">
        <v>0.01403</v>
      </c>
      <c r="B1405" s="10">
        <v>459.33087</v>
      </c>
      <c r="C1405" s="10">
        <v>7.0E7</v>
      </c>
      <c r="D1405" s="10">
        <v>7.0E7</v>
      </c>
    </row>
    <row r="1406">
      <c r="A1406" s="10">
        <v>0.01404</v>
      </c>
      <c r="B1406" s="10">
        <v>458.849408</v>
      </c>
      <c r="C1406" s="10">
        <v>7.0E7</v>
      </c>
      <c r="D1406" s="10">
        <v>7.0E7</v>
      </c>
    </row>
    <row r="1407">
      <c r="A1407" s="10">
        <v>0.01405</v>
      </c>
      <c r="B1407" s="10">
        <v>458.367945</v>
      </c>
      <c r="C1407" s="10">
        <v>7.0E7</v>
      </c>
      <c r="D1407" s="10">
        <v>7.0E7</v>
      </c>
    </row>
    <row r="1408">
      <c r="A1408" s="10">
        <v>0.01406</v>
      </c>
      <c r="B1408" s="10">
        <v>457.886483</v>
      </c>
      <c r="C1408" s="10">
        <v>7.0E7</v>
      </c>
      <c r="D1408" s="10">
        <v>7.0E7</v>
      </c>
    </row>
    <row r="1409">
      <c r="A1409" s="10">
        <v>0.01407</v>
      </c>
      <c r="B1409" s="10">
        <v>457.40502</v>
      </c>
      <c r="C1409" s="10">
        <v>7.0E7</v>
      </c>
      <c r="D1409" s="10">
        <v>7.0E7</v>
      </c>
    </row>
    <row r="1410">
      <c r="A1410" s="10">
        <v>0.01408</v>
      </c>
      <c r="B1410" s="10">
        <v>456.923558</v>
      </c>
      <c r="C1410" s="10">
        <v>7.0E7</v>
      </c>
      <c r="D1410" s="10">
        <v>7.0E7</v>
      </c>
    </row>
    <row r="1411">
      <c r="A1411" s="10">
        <v>0.01409</v>
      </c>
      <c r="B1411" s="10">
        <v>456.442095</v>
      </c>
      <c r="C1411" s="10">
        <v>7.0E7</v>
      </c>
      <c r="D1411" s="10">
        <v>7.0E7</v>
      </c>
    </row>
    <row r="1412">
      <c r="A1412" s="10">
        <v>0.0141</v>
      </c>
      <c r="B1412" s="10">
        <v>455.960633</v>
      </c>
      <c r="C1412" s="10">
        <v>7.0E7</v>
      </c>
      <c r="D1412" s="10">
        <v>7.0E7</v>
      </c>
    </row>
    <row r="1413">
      <c r="A1413" s="10">
        <v>0.01411</v>
      </c>
      <c r="B1413" s="10">
        <v>455.47917</v>
      </c>
      <c r="C1413" s="10">
        <v>7.0E7</v>
      </c>
      <c r="D1413" s="10">
        <v>7.0E7</v>
      </c>
    </row>
    <row r="1414">
      <c r="A1414" s="10">
        <v>0.01412</v>
      </c>
      <c r="B1414" s="10">
        <v>454.997708</v>
      </c>
      <c r="C1414" s="10">
        <v>7.0E7</v>
      </c>
      <c r="D1414" s="10">
        <v>7.0E7</v>
      </c>
    </row>
    <row r="1415">
      <c r="A1415" s="10">
        <v>0.01413</v>
      </c>
      <c r="B1415" s="10">
        <v>454.516245</v>
      </c>
      <c r="C1415" s="10">
        <v>7.0E7</v>
      </c>
      <c r="D1415" s="10">
        <v>7.0E7</v>
      </c>
    </row>
    <row r="1416">
      <c r="A1416" s="10">
        <v>0.01414</v>
      </c>
      <c r="B1416" s="10">
        <v>454.034783</v>
      </c>
      <c r="C1416" s="10">
        <v>7.0E7</v>
      </c>
      <c r="D1416" s="10">
        <v>7.0E7</v>
      </c>
    </row>
    <row r="1417">
      <c r="A1417" s="10">
        <v>0.01415</v>
      </c>
      <c r="B1417" s="10">
        <v>453.55332</v>
      </c>
      <c r="C1417" s="10">
        <v>7.0E7</v>
      </c>
      <c r="D1417" s="10">
        <v>7.0E7</v>
      </c>
    </row>
    <row r="1418">
      <c r="A1418" s="10">
        <v>0.01416</v>
      </c>
      <c r="B1418" s="10">
        <v>453.071858</v>
      </c>
      <c r="C1418" s="10">
        <v>7.0E7</v>
      </c>
      <c r="D1418" s="10">
        <v>7.0E7</v>
      </c>
    </row>
    <row r="1419">
      <c r="A1419" s="10">
        <v>0.01417</v>
      </c>
      <c r="B1419" s="10">
        <v>452.590395</v>
      </c>
      <c r="C1419" s="10">
        <v>7.0E7</v>
      </c>
      <c r="D1419" s="10">
        <v>7.0E7</v>
      </c>
    </row>
    <row r="1420">
      <c r="A1420" s="10">
        <v>0.01418</v>
      </c>
      <c r="B1420" s="10">
        <v>452.108933</v>
      </c>
      <c r="C1420" s="10">
        <v>7.0E7</v>
      </c>
      <c r="D1420" s="10">
        <v>7.0E7</v>
      </c>
    </row>
    <row r="1421">
      <c r="A1421" s="10">
        <v>0.01419</v>
      </c>
      <c r="B1421" s="10">
        <v>451.627471</v>
      </c>
      <c r="C1421" s="10">
        <v>7.0E7</v>
      </c>
      <c r="D1421" s="10">
        <v>7.0E7</v>
      </c>
    </row>
    <row r="1422">
      <c r="A1422" s="10">
        <v>0.0142</v>
      </c>
      <c r="B1422" s="10">
        <v>451.146008</v>
      </c>
      <c r="C1422" s="10">
        <v>7.0E7</v>
      </c>
      <c r="D1422" s="10">
        <v>7.0E7</v>
      </c>
    </row>
    <row r="1423">
      <c r="A1423" s="10">
        <v>0.01421</v>
      </c>
      <c r="B1423" s="10">
        <v>450.664546</v>
      </c>
      <c r="C1423" s="10">
        <v>7.0E7</v>
      </c>
      <c r="D1423" s="10">
        <v>7.0E7</v>
      </c>
    </row>
    <row r="1424">
      <c r="A1424" s="10">
        <v>0.01422</v>
      </c>
      <c r="B1424" s="10">
        <v>450.183083</v>
      </c>
      <c r="C1424" s="10">
        <v>7.0E7</v>
      </c>
      <c r="D1424" s="10">
        <v>7.0E7</v>
      </c>
    </row>
    <row r="1425">
      <c r="A1425" s="10">
        <v>0.01423</v>
      </c>
      <c r="B1425" s="10">
        <v>449.701621</v>
      </c>
      <c r="C1425" s="10">
        <v>7.0E7</v>
      </c>
      <c r="D1425" s="10">
        <v>7.0E7</v>
      </c>
    </row>
    <row r="1426">
      <c r="A1426" s="10">
        <v>0.01424</v>
      </c>
      <c r="B1426" s="10">
        <v>449.220158</v>
      </c>
      <c r="C1426" s="10">
        <v>7.0E7</v>
      </c>
      <c r="D1426" s="10">
        <v>7.0E7</v>
      </c>
    </row>
    <row r="1427">
      <c r="A1427" s="10">
        <v>0.01425</v>
      </c>
      <c r="B1427" s="10">
        <v>448.738696</v>
      </c>
      <c r="C1427" s="10">
        <v>7.0E7</v>
      </c>
      <c r="D1427" s="10">
        <v>7.0E7</v>
      </c>
    </row>
    <row r="1428">
      <c r="A1428" s="10">
        <v>0.01426</v>
      </c>
      <c r="B1428" s="10">
        <v>448.257233</v>
      </c>
      <c r="C1428" s="10">
        <v>7.0E7</v>
      </c>
      <c r="D1428" s="10">
        <v>7.0E7</v>
      </c>
    </row>
    <row r="1429">
      <c r="A1429" s="10">
        <v>0.01427</v>
      </c>
      <c r="B1429" s="10">
        <v>447.775771</v>
      </c>
      <c r="C1429" s="10">
        <v>7.0E7</v>
      </c>
      <c r="D1429" s="10">
        <v>7.0E7</v>
      </c>
    </row>
    <row r="1430">
      <c r="A1430" s="10">
        <v>0.01428</v>
      </c>
      <c r="B1430" s="10">
        <v>447.294308</v>
      </c>
      <c r="C1430" s="10">
        <v>7.0E7</v>
      </c>
      <c r="D1430" s="10">
        <v>7.0E7</v>
      </c>
    </row>
    <row r="1431">
      <c r="A1431" s="10">
        <v>0.01429</v>
      </c>
      <c r="B1431" s="10">
        <v>446.812846</v>
      </c>
      <c r="C1431" s="10">
        <v>7.0E7</v>
      </c>
      <c r="D1431" s="10">
        <v>7.0E7</v>
      </c>
    </row>
    <row r="1432">
      <c r="A1432" s="10">
        <v>0.0143</v>
      </c>
      <c r="B1432" s="10">
        <v>446.331383</v>
      </c>
      <c r="C1432" s="10">
        <v>7.0E7</v>
      </c>
      <c r="D1432" s="10">
        <v>7.0E7</v>
      </c>
    </row>
    <row r="1433">
      <c r="A1433" s="10">
        <v>0.01431</v>
      </c>
      <c r="B1433" s="10">
        <v>445.849921</v>
      </c>
      <c r="C1433" s="10">
        <v>7.0E7</v>
      </c>
      <c r="D1433" s="10">
        <v>7.0E7</v>
      </c>
    </row>
    <row r="1434">
      <c r="A1434" s="10">
        <v>0.01432</v>
      </c>
      <c r="B1434" s="10">
        <v>445.368458</v>
      </c>
      <c r="C1434" s="10">
        <v>7.0E7</v>
      </c>
      <c r="D1434" s="10">
        <v>7.0E7</v>
      </c>
    </row>
    <row r="1435">
      <c r="A1435" s="10">
        <v>0.01433</v>
      </c>
      <c r="B1435" s="10">
        <v>444.886996</v>
      </c>
      <c r="C1435" s="10">
        <v>7.0E7</v>
      </c>
      <c r="D1435" s="10">
        <v>7.0E7</v>
      </c>
    </row>
    <row r="1436">
      <c r="A1436" s="10">
        <v>0.01434</v>
      </c>
      <c r="B1436" s="10">
        <v>444.405533</v>
      </c>
      <c r="C1436" s="10">
        <v>7.0E7</v>
      </c>
      <c r="D1436" s="10">
        <v>7.0E7</v>
      </c>
    </row>
    <row r="1437">
      <c r="A1437" s="10">
        <v>0.01435</v>
      </c>
      <c r="B1437" s="10">
        <v>443.924071</v>
      </c>
      <c r="C1437" s="10">
        <v>7.0E7</v>
      </c>
      <c r="D1437" s="10">
        <v>7.0E7</v>
      </c>
    </row>
    <row r="1438">
      <c r="A1438" s="10">
        <v>0.01436</v>
      </c>
      <c r="B1438" s="10">
        <v>443.442608</v>
      </c>
      <c r="C1438" s="10">
        <v>7.0E7</v>
      </c>
      <c r="D1438" s="10">
        <v>7.0E7</v>
      </c>
    </row>
    <row r="1439">
      <c r="A1439" s="10">
        <v>0.01437</v>
      </c>
      <c r="B1439" s="10">
        <v>442.961146</v>
      </c>
      <c r="C1439" s="10">
        <v>7.0E7</v>
      </c>
      <c r="D1439" s="10">
        <v>7.0E7</v>
      </c>
    </row>
    <row r="1440">
      <c r="A1440" s="10">
        <v>0.01438</v>
      </c>
      <c r="B1440" s="10">
        <v>442.479683</v>
      </c>
      <c r="C1440" s="10">
        <v>7.0E7</v>
      </c>
      <c r="D1440" s="10">
        <v>7.0E7</v>
      </c>
    </row>
    <row r="1441">
      <c r="A1441" s="10">
        <v>0.01439</v>
      </c>
      <c r="B1441" s="10">
        <v>441.998221</v>
      </c>
      <c r="C1441" s="10">
        <v>7.0E7</v>
      </c>
      <c r="D1441" s="10">
        <v>7.0E7</v>
      </c>
    </row>
    <row r="1442">
      <c r="A1442" s="10">
        <v>0.0144</v>
      </c>
      <c r="B1442" s="10">
        <v>441.516758</v>
      </c>
      <c r="C1442" s="10">
        <v>7.0E7</v>
      </c>
      <c r="D1442" s="10">
        <v>7.0E7</v>
      </c>
    </row>
    <row r="1443">
      <c r="A1443" s="10">
        <v>0.01441</v>
      </c>
      <c r="B1443" s="10">
        <v>441.035296</v>
      </c>
      <c r="C1443" s="10">
        <v>7.0E7</v>
      </c>
      <c r="D1443" s="10">
        <v>7.0E7</v>
      </c>
    </row>
    <row r="1444">
      <c r="A1444" s="10">
        <v>0.01442</v>
      </c>
      <c r="B1444" s="10">
        <v>440.553833</v>
      </c>
      <c r="C1444" s="10">
        <v>7.0E7</v>
      </c>
      <c r="D1444" s="10">
        <v>7.0E7</v>
      </c>
    </row>
    <row r="1445">
      <c r="A1445" s="10">
        <v>0.01443</v>
      </c>
      <c r="B1445" s="10">
        <v>440.072371</v>
      </c>
      <c r="C1445" s="10">
        <v>7.0E7</v>
      </c>
      <c r="D1445" s="10">
        <v>7.0E7</v>
      </c>
    </row>
    <row r="1446">
      <c r="A1446" s="10">
        <v>0.01444</v>
      </c>
      <c r="B1446" s="10">
        <v>439.590908</v>
      </c>
      <c r="C1446" s="10">
        <v>7.0E7</v>
      </c>
      <c r="D1446" s="10">
        <v>7.0E7</v>
      </c>
    </row>
    <row r="1447">
      <c r="A1447" s="10">
        <v>0.01445</v>
      </c>
      <c r="B1447" s="10">
        <v>439.109446</v>
      </c>
      <c r="C1447" s="10">
        <v>7.0E7</v>
      </c>
      <c r="D1447" s="10">
        <v>7.0E7</v>
      </c>
    </row>
    <row r="1448">
      <c r="A1448" s="10">
        <v>0.01446</v>
      </c>
      <c r="B1448" s="10">
        <v>438.627983</v>
      </c>
      <c r="C1448" s="10">
        <v>7.0E7</v>
      </c>
      <c r="D1448" s="10">
        <v>7.0E7</v>
      </c>
    </row>
    <row r="1449">
      <c r="A1449" s="10">
        <v>0.01447</v>
      </c>
      <c r="B1449" s="10">
        <v>438.146521</v>
      </c>
      <c r="C1449" s="10">
        <v>7.0E7</v>
      </c>
      <c r="D1449" s="10">
        <v>7.0E7</v>
      </c>
    </row>
    <row r="1450">
      <c r="A1450" s="10">
        <v>0.01448</v>
      </c>
      <c r="B1450" s="10">
        <v>437.665058</v>
      </c>
      <c r="C1450" s="10">
        <v>7.0E7</v>
      </c>
      <c r="D1450" s="10">
        <v>7.0E7</v>
      </c>
    </row>
    <row r="1451">
      <c r="A1451" s="10">
        <v>0.01449</v>
      </c>
      <c r="B1451" s="10">
        <v>437.183596</v>
      </c>
      <c r="C1451" s="10">
        <v>7.0E7</v>
      </c>
      <c r="D1451" s="10">
        <v>7.0E7</v>
      </c>
    </row>
    <row r="1452">
      <c r="A1452" s="10">
        <v>0.0145</v>
      </c>
      <c r="B1452" s="10">
        <v>436.702133</v>
      </c>
      <c r="C1452" s="10">
        <v>7.0E7</v>
      </c>
      <c r="D1452" s="10">
        <v>7.0E7</v>
      </c>
    </row>
    <row r="1453">
      <c r="A1453" s="10">
        <v>0.01451</v>
      </c>
      <c r="B1453" s="10">
        <v>436.220671</v>
      </c>
      <c r="C1453" s="10">
        <v>7.0E7</v>
      </c>
      <c r="D1453" s="10">
        <v>7.0E7</v>
      </c>
    </row>
    <row r="1454">
      <c r="A1454" s="10">
        <v>0.01452</v>
      </c>
      <c r="B1454" s="10">
        <v>435.739208</v>
      </c>
      <c r="C1454" s="10">
        <v>7.0E7</v>
      </c>
      <c r="D1454" s="10">
        <v>7.0E7</v>
      </c>
    </row>
    <row r="1455">
      <c r="A1455" s="10">
        <v>0.01453</v>
      </c>
      <c r="B1455" s="10">
        <v>435.257746</v>
      </c>
      <c r="C1455" s="10">
        <v>7.0E7</v>
      </c>
      <c r="D1455" s="10">
        <v>7.0E7</v>
      </c>
    </row>
    <row r="1456">
      <c r="A1456" s="10">
        <v>0.01454</v>
      </c>
      <c r="B1456" s="10">
        <v>434.776283</v>
      </c>
      <c r="C1456" s="10">
        <v>7.0E7</v>
      </c>
      <c r="D1456" s="10">
        <v>7.0E7</v>
      </c>
    </row>
    <row r="1457">
      <c r="A1457" s="10">
        <v>0.01455</v>
      </c>
      <c r="B1457" s="10">
        <v>434.294821</v>
      </c>
      <c r="C1457" s="10">
        <v>7.0E7</v>
      </c>
      <c r="D1457" s="10">
        <v>7.0E7</v>
      </c>
    </row>
    <row r="1458">
      <c r="A1458" s="10">
        <v>0.01456</v>
      </c>
      <c r="B1458" s="10">
        <v>433.813358</v>
      </c>
      <c r="C1458" s="10">
        <v>7.0E7</v>
      </c>
      <c r="D1458" s="10">
        <v>7.0E7</v>
      </c>
    </row>
    <row r="1459">
      <c r="A1459" s="10">
        <v>0.01457</v>
      </c>
      <c r="B1459" s="10">
        <v>433.331896</v>
      </c>
      <c r="C1459" s="10">
        <v>7.0E7</v>
      </c>
      <c r="D1459" s="10">
        <v>7.0E7</v>
      </c>
    </row>
    <row r="1460">
      <c r="A1460" s="10">
        <v>0.01458</v>
      </c>
      <c r="B1460" s="10">
        <v>432.850433</v>
      </c>
      <c r="C1460" s="10">
        <v>7.0E7</v>
      </c>
      <c r="D1460" s="10">
        <v>7.0E7</v>
      </c>
    </row>
    <row r="1461">
      <c r="A1461" s="10">
        <v>0.01459</v>
      </c>
      <c r="B1461" s="10">
        <v>432.368971</v>
      </c>
      <c r="C1461" s="10">
        <v>7.0E7</v>
      </c>
      <c r="D1461" s="10">
        <v>7.0E7</v>
      </c>
    </row>
    <row r="1462">
      <c r="A1462" s="10">
        <v>0.0146</v>
      </c>
      <c r="B1462" s="10">
        <v>431.887508</v>
      </c>
      <c r="C1462" s="10">
        <v>7.0E7</v>
      </c>
      <c r="D1462" s="10">
        <v>7.0E7</v>
      </c>
    </row>
    <row r="1463">
      <c r="A1463" s="10">
        <v>0.01461</v>
      </c>
      <c r="B1463" s="10">
        <v>431.406046</v>
      </c>
      <c r="C1463" s="10">
        <v>7.0E7</v>
      </c>
      <c r="D1463" s="10">
        <v>7.0E7</v>
      </c>
    </row>
    <row r="1464">
      <c r="A1464" s="10">
        <v>0.01462</v>
      </c>
      <c r="B1464" s="10">
        <v>430.924583</v>
      </c>
      <c r="C1464" s="10">
        <v>7.0E7</v>
      </c>
      <c r="D1464" s="10">
        <v>7.0E7</v>
      </c>
    </row>
    <row r="1465">
      <c r="A1465" s="10">
        <v>0.01463</v>
      </c>
      <c r="B1465" s="10">
        <v>430.443121</v>
      </c>
      <c r="C1465" s="10">
        <v>7.0E7</v>
      </c>
      <c r="D1465" s="10">
        <v>7.0E7</v>
      </c>
    </row>
    <row r="1466">
      <c r="A1466" s="10">
        <v>0.01464</v>
      </c>
      <c r="B1466" s="10">
        <v>429.961658</v>
      </c>
      <c r="C1466" s="10">
        <v>7.0E7</v>
      </c>
      <c r="D1466" s="10">
        <v>7.0E7</v>
      </c>
    </row>
    <row r="1467">
      <c r="A1467" s="10">
        <v>0.01465</v>
      </c>
      <c r="B1467" s="10">
        <v>429.480196</v>
      </c>
      <c r="C1467" s="10">
        <v>7.0E7</v>
      </c>
      <c r="D1467" s="10">
        <v>7.0E7</v>
      </c>
    </row>
    <row r="1468">
      <c r="A1468" s="10">
        <v>0.01466</v>
      </c>
      <c r="B1468" s="10">
        <v>428.998733</v>
      </c>
      <c r="C1468" s="10">
        <v>7.0E7</v>
      </c>
      <c r="D1468" s="10">
        <v>7.0E7</v>
      </c>
    </row>
    <row r="1469">
      <c r="A1469" s="10">
        <v>0.01467</v>
      </c>
      <c r="B1469" s="10">
        <v>428.517271</v>
      </c>
      <c r="C1469" s="10">
        <v>7.0E7</v>
      </c>
      <c r="D1469" s="10">
        <v>7.0E7</v>
      </c>
    </row>
    <row r="1470">
      <c r="A1470" s="10">
        <v>0.01468</v>
      </c>
      <c r="B1470" s="10">
        <v>428.035808</v>
      </c>
      <c r="C1470" s="10">
        <v>7.0E7</v>
      </c>
      <c r="D1470" s="10">
        <v>7.0E7</v>
      </c>
    </row>
    <row r="1471">
      <c r="A1471" s="10">
        <v>0.01469</v>
      </c>
      <c r="B1471" s="10">
        <v>427.554346</v>
      </c>
      <c r="C1471" s="10">
        <v>7.0E7</v>
      </c>
      <c r="D1471" s="10">
        <v>7.0E7</v>
      </c>
    </row>
    <row r="1472">
      <c r="A1472" s="10">
        <v>0.0147</v>
      </c>
      <c r="B1472" s="10">
        <v>427.072883</v>
      </c>
      <c r="C1472" s="10">
        <v>7.0E7</v>
      </c>
      <c r="D1472" s="10">
        <v>7.0E7</v>
      </c>
    </row>
    <row r="1473">
      <c r="A1473" s="10">
        <v>0.01471</v>
      </c>
      <c r="B1473" s="10">
        <v>426.591421</v>
      </c>
      <c r="C1473" s="10">
        <v>7.0E7</v>
      </c>
      <c r="D1473" s="10">
        <v>7.0E7</v>
      </c>
    </row>
    <row r="1474">
      <c r="A1474" s="10">
        <v>0.01472</v>
      </c>
      <c r="B1474" s="10">
        <v>426.109958</v>
      </c>
      <c r="C1474" s="10">
        <v>7.0E7</v>
      </c>
      <c r="D1474" s="10">
        <v>7.0E7</v>
      </c>
    </row>
    <row r="1475">
      <c r="A1475" s="10">
        <v>0.01473</v>
      </c>
      <c r="B1475" s="10">
        <v>425.628496</v>
      </c>
      <c r="C1475" s="10">
        <v>7.0E7</v>
      </c>
      <c r="D1475" s="10">
        <v>7.0E7</v>
      </c>
    </row>
    <row r="1476">
      <c r="A1476" s="10">
        <v>0.01474</v>
      </c>
      <c r="B1476" s="10">
        <v>425.147033</v>
      </c>
      <c r="C1476" s="10">
        <v>7.0E7</v>
      </c>
      <c r="D1476" s="10">
        <v>7.0E7</v>
      </c>
    </row>
    <row r="1477">
      <c r="A1477" s="10">
        <v>0.01475</v>
      </c>
      <c r="B1477" s="10">
        <v>424.665571</v>
      </c>
      <c r="C1477" s="10">
        <v>7.0E7</v>
      </c>
      <c r="D1477" s="10">
        <v>7.0E7</v>
      </c>
    </row>
    <row r="1478">
      <c r="A1478" s="10">
        <v>0.01476</v>
      </c>
      <c r="B1478" s="10">
        <v>424.184108</v>
      </c>
      <c r="C1478" s="10">
        <v>7.0E7</v>
      </c>
      <c r="D1478" s="10">
        <v>7.0E7</v>
      </c>
    </row>
    <row r="1479">
      <c r="A1479" s="10">
        <v>0.01477</v>
      </c>
      <c r="B1479" s="10">
        <v>423.702646</v>
      </c>
      <c r="C1479" s="10">
        <v>7.0E7</v>
      </c>
      <c r="D1479" s="10">
        <v>7.0E7</v>
      </c>
    </row>
    <row r="1480">
      <c r="A1480" s="10">
        <v>0.01478</v>
      </c>
      <c r="B1480" s="10">
        <v>423.221183</v>
      </c>
      <c r="C1480" s="10">
        <v>7.0E7</v>
      </c>
      <c r="D1480" s="10">
        <v>7.0E7</v>
      </c>
    </row>
    <row r="1481">
      <c r="A1481" s="10">
        <v>0.01479</v>
      </c>
      <c r="B1481" s="10">
        <v>422.739721</v>
      </c>
      <c r="C1481" s="10">
        <v>7.0E7</v>
      </c>
      <c r="D1481" s="10">
        <v>7.0E7</v>
      </c>
    </row>
    <row r="1482">
      <c r="A1482" s="10">
        <v>0.0148</v>
      </c>
      <c r="B1482" s="10">
        <v>422.258258</v>
      </c>
      <c r="C1482" s="10">
        <v>7.0E7</v>
      </c>
      <c r="D1482" s="10">
        <v>7.0E7</v>
      </c>
    </row>
    <row r="1483">
      <c r="A1483" s="10">
        <v>0.01481</v>
      </c>
      <c r="B1483" s="10">
        <v>421.776796</v>
      </c>
      <c r="C1483" s="10">
        <v>7.0E7</v>
      </c>
      <c r="D1483" s="10">
        <v>7.0E7</v>
      </c>
    </row>
    <row r="1484">
      <c r="A1484" s="10">
        <v>0.01482</v>
      </c>
      <c r="B1484" s="10">
        <v>421.295333</v>
      </c>
      <c r="C1484" s="10">
        <v>7.0E7</v>
      </c>
      <c r="D1484" s="10">
        <v>7.0E7</v>
      </c>
    </row>
    <row r="1485">
      <c r="A1485" s="10">
        <v>0.01483</v>
      </c>
      <c r="B1485" s="10">
        <v>420.813871</v>
      </c>
      <c r="C1485" s="10">
        <v>7.0E7</v>
      </c>
      <c r="D1485" s="10">
        <v>7.0E7</v>
      </c>
    </row>
    <row r="1486">
      <c r="A1486" s="10">
        <v>0.01484</v>
      </c>
      <c r="B1486" s="10">
        <v>420.332409</v>
      </c>
      <c r="C1486" s="10">
        <v>7.0E7</v>
      </c>
      <c r="D1486" s="10">
        <v>7.0E7</v>
      </c>
    </row>
    <row r="1487">
      <c r="A1487" s="10">
        <v>0.01485</v>
      </c>
      <c r="B1487" s="10">
        <v>419.850946</v>
      </c>
      <c r="C1487" s="10">
        <v>7.0E7</v>
      </c>
      <c r="D1487" s="10">
        <v>7.0E7</v>
      </c>
    </row>
    <row r="1488">
      <c r="A1488" s="10">
        <v>0.01486</v>
      </c>
      <c r="B1488" s="10">
        <v>419.369484</v>
      </c>
      <c r="C1488" s="10">
        <v>7.0E7</v>
      </c>
      <c r="D1488" s="10">
        <v>7.0E7</v>
      </c>
    </row>
    <row r="1489">
      <c r="A1489" s="10">
        <v>0.01487</v>
      </c>
      <c r="B1489" s="10">
        <v>418.888021</v>
      </c>
      <c r="C1489" s="10">
        <v>7.0E7</v>
      </c>
      <c r="D1489" s="10">
        <v>7.0E7</v>
      </c>
    </row>
    <row r="1490">
      <c r="A1490" s="10">
        <v>0.01488</v>
      </c>
      <c r="B1490" s="10">
        <v>418.406559</v>
      </c>
      <c r="C1490" s="10">
        <v>7.0E7</v>
      </c>
      <c r="D1490" s="10">
        <v>7.0E7</v>
      </c>
    </row>
    <row r="1491">
      <c r="A1491" s="10">
        <v>0.01489</v>
      </c>
      <c r="B1491" s="10">
        <v>417.925096</v>
      </c>
      <c r="C1491" s="10">
        <v>7.0E7</v>
      </c>
      <c r="D1491" s="10">
        <v>7.0E7</v>
      </c>
    </row>
    <row r="1492">
      <c r="A1492" s="10">
        <v>0.0149</v>
      </c>
      <c r="B1492" s="10">
        <v>417.443634</v>
      </c>
      <c r="C1492" s="10">
        <v>7.0E7</v>
      </c>
      <c r="D1492" s="10">
        <v>7.0E7</v>
      </c>
    </row>
    <row r="1493">
      <c r="A1493" s="10">
        <v>0.01491</v>
      </c>
      <c r="B1493" s="10">
        <v>416.962171</v>
      </c>
      <c r="C1493" s="10">
        <v>7.0E7</v>
      </c>
      <c r="D1493" s="10">
        <v>7.0E7</v>
      </c>
    </row>
    <row r="1494">
      <c r="A1494" s="10">
        <v>0.01492</v>
      </c>
      <c r="B1494" s="10">
        <v>416.480709</v>
      </c>
      <c r="C1494" s="10">
        <v>7.0E7</v>
      </c>
      <c r="D1494" s="10">
        <v>7.0E7</v>
      </c>
    </row>
    <row r="1495">
      <c r="A1495" s="10">
        <v>0.01493</v>
      </c>
      <c r="B1495" s="10">
        <v>415.999246</v>
      </c>
      <c r="C1495" s="10">
        <v>7.0E7</v>
      </c>
      <c r="D1495" s="10">
        <v>7.0E7</v>
      </c>
    </row>
    <row r="1496">
      <c r="A1496" s="10">
        <v>0.01494</v>
      </c>
      <c r="B1496" s="10">
        <v>415.517784</v>
      </c>
      <c r="C1496" s="10">
        <v>7.0E7</v>
      </c>
      <c r="D1496" s="10">
        <v>7.0E7</v>
      </c>
    </row>
    <row r="1497">
      <c r="A1497" s="10">
        <v>0.01495</v>
      </c>
      <c r="B1497" s="10">
        <v>415.036321</v>
      </c>
      <c r="C1497" s="10">
        <v>7.0E7</v>
      </c>
      <c r="D1497" s="10">
        <v>7.0E7</v>
      </c>
    </row>
    <row r="1498">
      <c r="A1498" s="10">
        <v>0.01496</v>
      </c>
      <c r="B1498" s="10">
        <v>414.554859</v>
      </c>
      <c r="C1498" s="10">
        <v>7.0E7</v>
      </c>
      <c r="D1498" s="10">
        <v>7.0E7</v>
      </c>
    </row>
    <row r="1499">
      <c r="A1499" s="10">
        <v>0.01497</v>
      </c>
      <c r="B1499" s="10">
        <v>414.073396</v>
      </c>
      <c r="C1499" s="10">
        <v>7.0E7</v>
      </c>
      <c r="D1499" s="10">
        <v>7.0E7</v>
      </c>
    </row>
    <row r="1500">
      <c r="A1500" s="10">
        <v>0.01498</v>
      </c>
      <c r="B1500" s="10">
        <v>413.591934</v>
      </c>
      <c r="C1500" s="10">
        <v>7.0E7</v>
      </c>
      <c r="D1500" s="10">
        <v>7.0E7</v>
      </c>
    </row>
    <row r="1501">
      <c r="A1501" s="10">
        <v>0.01499</v>
      </c>
      <c r="B1501" s="10">
        <v>413.110471</v>
      </c>
      <c r="C1501" s="10">
        <v>7.0E7</v>
      </c>
      <c r="D1501" s="10">
        <v>7.0E7</v>
      </c>
    </row>
    <row r="1502">
      <c r="A1502" s="10">
        <v>0.015</v>
      </c>
      <c r="B1502" s="10">
        <v>412.629009</v>
      </c>
      <c r="C1502" s="10">
        <v>7.0E7</v>
      </c>
      <c r="D1502" s="10">
        <v>7.0E7</v>
      </c>
    </row>
    <row r="1503">
      <c r="A1503" s="10">
        <v>0.01501</v>
      </c>
      <c r="B1503" s="10">
        <v>412.147546</v>
      </c>
      <c r="C1503" s="10">
        <v>7.0E7</v>
      </c>
      <c r="D1503" s="10">
        <v>7.0E7</v>
      </c>
    </row>
    <row r="1504">
      <c r="A1504" s="10">
        <v>0.01502</v>
      </c>
      <c r="B1504" s="10">
        <v>411.666084</v>
      </c>
      <c r="C1504" s="10">
        <v>7.0E7</v>
      </c>
      <c r="D1504" s="10">
        <v>7.0E7</v>
      </c>
    </row>
    <row r="1505">
      <c r="A1505" s="10">
        <v>0.01503</v>
      </c>
      <c r="B1505" s="10">
        <v>411.184621</v>
      </c>
      <c r="C1505" s="10">
        <v>7.0E7</v>
      </c>
      <c r="D1505" s="10">
        <v>7.0E7</v>
      </c>
    </row>
    <row r="1506">
      <c r="A1506" s="10">
        <v>0.01504</v>
      </c>
      <c r="B1506" s="10">
        <v>410.703159</v>
      </c>
      <c r="C1506" s="10">
        <v>7.0E7</v>
      </c>
      <c r="D1506" s="10">
        <v>7.0E7</v>
      </c>
    </row>
    <row r="1507">
      <c r="A1507" s="10">
        <v>0.01505</v>
      </c>
      <c r="B1507" s="10">
        <v>410.221696</v>
      </c>
      <c r="C1507" s="10">
        <v>7.0E7</v>
      </c>
      <c r="D1507" s="10">
        <v>7.0E7</v>
      </c>
    </row>
    <row r="1508">
      <c r="A1508" s="10">
        <v>0.01506</v>
      </c>
      <c r="B1508" s="10">
        <v>409.740234</v>
      </c>
      <c r="C1508" s="10">
        <v>7.0E7</v>
      </c>
      <c r="D1508" s="10">
        <v>7.0E7</v>
      </c>
    </row>
    <row r="1509">
      <c r="A1509" s="10">
        <v>0.01507</v>
      </c>
      <c r="B1509" s="10">
        <v>409.258771</v>
      </c>
      <c r="C1509" s="10">
        <v>7.0E7</v>
      </c>
      <c r="D1509" s="10">
        <v>7.0E7</v>
      </c>
    </row>
    <row r="1510">
      <c r="A1510" s="10">
        <v>0.01508</v>
      </c>
      <c r="B1510" s="10">
        <v>408.777309</v>
      </c>
      <c r="C1510" s="10">
        <v>7.0E7</v>
      </c>
      <c r="D1510" s="10">
        <v>7.0E7</v>
      </c>
    </row>
    <row r="1511">
      <c r="A1511" s="10">
        <v>0.01509</v>
      </c>
      <c r="B1511" s="10">
        <v>408.295846</v>
      </c>
      <c r="C1511" s="10">
        <v>7.0E7</v>
      </c>
      <c r="D1511" s="10">
        <v>7.0E7</v>
      </c>
    </row>
    <row r="1512">
      <c r="A1512" s="10">
        <v>0.0151</v>
      </c>
      <c r="B1512" s="10">
        <v>407.814384</v>
      </c>
      <c r="C1512" s="10">
        <v>7.0E7</v>
      </c>
      <c r="D1512" s="10">
        <v>7.0E7</v>
      </c>
    </row>
    <row r="1513">
      <c r="A1513" s="10">
        <v>0.01511</v>
      </c>
      <c r="B1513" s="10">
        <v>407.332921</v>
      </c>
      <c r="C1513" s="10">
        <v>7.0E7</v>
      </c>
      <c r="D1513" s="10">
        <v>7.0E7</v>
      </c>
    </row>
    <row r="1514">
      <c r="A1514" s="10">
        <v>0.01512</v>
      </c>
      <c r="B1514" s="10">
        <v>406.851459</v>
      </c>
      <c r="C1514" s="10">
        <v>7.0E7</v>
      </c>
      <c r="D1514" s="10">
        <v>7.0E7</v>
      </c>
    </row>
    <row r="1515">
      <c r="A1515" s="10">
        <v>0.01513</v>
      </c>
      <c r="B1515" s="10">
        <v>406.369996</v>
      </c>
      <c r="C1515" s="10">
        <v>7.0E7</v>
      </c>
      <c r="D1515" s="10">
        <v>7.0E7</v>
      </c>
    </row>
    <row r="1516">
      <c r="A1516" s="10">
        <v>0.01514</v>
      </c>
      <c r="B1516" s="10">
        <v>405.888534</v>
      </c>
      <c r="C1516" s="10">
        <v>7.0E7</v>
      </c>
      <c r="D1516" s="10">
        <v>7.0E7</v>
      </c>
    </row>
    <row r="1517">
      <c r="A1517" s="10">
        <v>0.01515</v>
      </c>
      <c r="B1517" s="10">
        <v>405.407071</v>
      </c>
      <c r="C1517" s="10">
        <v>7.0E7</v>
      </c>
      <c r="D1517" s="10">
        <v>7.0E7</v>
      </c>
    </row>
    <row r="1518">
      <c r="A1518" s="10">
        <v>0.01516</v>
      </c>
      <c r="B1518" s="10">
        <v>404.925609</v>
      </c>
      <c r="C1518" s="10">
        <v>7.0E7</v>
      </c>
      <c r="D1518" s="10">
        <v>7.0E7</v>
      </c>
    </row>
    <row r="1519">
      <c r="A1519" s="10">
        <v>0.01517</v>
      </c>
      <c r="B1519" s="10">
        <v>404.444146</v>
      </c>
      <c r="C1519" s="10">
        <v>7.0E7</v>
      </c>
      <c r="D1519" s="10">
        <v>7.0E7</v>
      </c>
    </row>
    <row r="1520">
      <c r="A1520" s="10">
        <v>0.01518</v>
      </c>
      <c r="B1520" s="10">
        <v>403.962684</v>
      </c>
      <c r="C1520" s="10">
        <v>7.0E7</v>
      </c>
      <c r="D1520" s="10">
        <v>7.0E7</v>
      </c>
    </row>
    <row r="1521">
      <c r="A1521" s="10">
        <v>0.01519</v>
      </c>
      <c r="B1521" s="10">
        <v>403.481221</v>
      </c>
      <c r="C1521" s="10">
        <v>7.0E7</v>
      </c>
      <c r="D1521" s="10">
        <v>7.0E7</v>
      </c>
    </row>
    <row r="1522">
      <c r="A1522" s="10">
        <v>0.0152</v>
      </c>
      <c r="B1522" s="10">
        <v>403.338807</v>
      </c>
      <c r="C1522" s="10">
        <v>7.0E7</v>
      </c>
      <c r="D1522" s="10">
        <v>7.0E7</v>
      </c>
    </row>
    <row r="1523">
      <c r="A1523" s="10">
        <v>0.01521</v>
      </c>
      <c r="B1523" s="10">
        <v>403.54804</v>
      </c>
      <c r="C1523" s="10">
        <v>7.0E7</v>
      </c>
      <c r="D1523" s="10">
        <v>7.0E7</v>
      </c>
    </row>
    <row r="1524">
      <c r="A1524" s="10">
        <v>0.01522</v>
      </c>
      <c r="B1524" s="10">
        <v>403.757273</v>
      </c>
      <c r="C1524" s="10">
        <v>7.0E7</v>
      </c>
      <c r="D1524" s="10">
        <v>7.0E7</v>
      </c>
    </row>
    <row r="1525">
      <c r="A1525" s="10">
        <v>0.01523</v>
      </c>
      <c r="B1525" s="10">
        <v>403.966506</v>
      </c>
      <c r="C1525" s="10">
        <v>7.0E7</v>
      </c>
      <c r="D1525" s="10">
        <v>7.0E7</v>
      </c>
    </row>
    <row r="1526">
      <c r="A1526" s="10">
        <v>0.01524</v>
      </c>
      <c r="B1526" s="10">
        <v>404.175739</v>
      </c>
      <c r="C1526" s="10">
        <v>7.0E7</v>
      </c>
      <c r="D1526" s="10">
        <v>7.0E7</v>
      </c>
    </row>
    <row r="1527">
      <c r="A1527" s="10">
        <v>0.01525</v>
      </c>
      <c r="B1527" s="10">
        <v>404.384971</v>
      </c>
      <c r="C1527" s="10">
        <v>7.0E7</v>
      </c>
      <c r="D1527" s="10">
        <v>7.0E7</v>
      </c>
    </row>
    <row r="1528">
      <c r="A1528" s="10">
        <v>0.01526</v>
      </c>
      <c r="B1528" s="10">
        <v>404.594204</v>
      </c>
      <c r="C1528" s="10">
        <v>7.0E7</v>
      </c>
      <c r="D1528" s="10">
        <v>7.0E7</v>
      </c>
    </row>
    <row r="1529">
      <c r="A1529" s="10">
        <v>0.01527</v>
      </c>
      <c r="B1529" s="10">
        <v>404.803437</v>
      </c>
      <c r="C1529" s="10">
        <v>7.0E7</v>
      </c>
      <c r="D1529" s="10">
        <v>7.0E7</v>
      </c>
    </row>
    <row r="1530">
      <c r="A1530" s="10">
        <v>0.01528</v>
      </c>
      <c r="B1530" s="10">
        <v>405.01267</v>
      </c>
      <c r="C1530" s="10">
        <v>7.0E7</v>
      </c>
      <c r="D1530" s="10">
        <v>7.0E7</v>
      </c>
    </row>
    <row r="1531">
      <c r="A1531" s="10">
        <v>0.01529</v>
      </c>
      <c r="B1531" s="10">
        <v>405.221903</v>
      </c>
      <c r="C1531" s="10">
        <v>7.0E7</v>
      </c>
      <c r="D1531" s="10">
        <v>7.0E7</v>
      </c>
    </row>
    <row r="1532">
      <c r="A1532" s="10">
        <v>0.0153</v>
      </c>
      <c r="B1532" s="10">
        <v>405.431135</v>
      </c>
      <c r="C1532" s="10">
        <v>7.0E7</v>
      </c>
      <c r="D1532" s="10">
        <v>7.0E7</v>
      </c>
    </row>
    <row r="1533">
      <c r="A1533" s="10">
        <v>0.01531</v>
      </c>
      <c r="B1533" s="10">
        <v>405.640368</v>
      </c>
      <c r="C1533" s="10">
        <v>7.0E7</v>
      </c>
      <c r="D1533" s="10">
        <v>7.0E7</v>
      </c>
    </row>
    <row r="1534">
      <c r="A1534" s="10">
        <v>0.01532</v>
      </c>
      <c r="B1534" s="10">
        <v>405.849601</v>
      </c>
      <c r="C1534" s="10">
        <v>7.0E7</v>
      </c>
      <c r="D1534" s="10">
        <v>7.0E7</v>
      </c>
    </row>
    <row r="1535">
      <c r="A1535" s="10">
        <v>0.01533</v>
      </c>
      <c r="B1535" s="10">
        <v>406.058834</v>
      </c>
      <c r="C1535" s="10">
        <v>7.0E7</v>
      </c>
      <c r="D1535" s="10">
        <v>7.0E7</v>
      </c>
    </row>
    <row r="1536">
      <c r="A1536" s="10">
        <v>0.01534</v>
      </c>
      <c r="B1536" s="10">
        <v>406.268067</v>
      </c>
      <c r="C1536" s="10">
        <v>7.0E7</v>
      </c>
      <c r="D1536" s="10">
        <v>7.0E7</v>
      </c>
    </row>
    <row r="1537">
      <c r="A1537" s="10">
        <v>0.01535</v>
      </c>
      <c r="B1537" s="10">
        <v>406.477299</v>
      </c>
      <c r="C1537" s="10">
        <v>7.0E7</v>
      </c>
      <c r="D1537" s="10">
        <v>7.0E7</v>
      </c>
    </row>
    <row r="1538">
      <c r="A1538" s="10">
        <v>0.01536</v>
      </c>
      <c r="B1538" s="10">
        <v>406.686532</v>
      </c>
      <c r="C1538" s="10">
        <v>7.0E7</v>
      </c>
      <c r="D1538" s="10">
        <v>7.0E7</v>
      </c>
    </row>
    <row r="1539">
      <c r="A1539" s="10">
        <v>0.01537</v>
      </c>
      <c r="B1539" s="10">
        <v>406.895765</v>
      </c>
      <c r="C1539" s="10">
        <v>7.0E7</v>
      </c>
      <c r="D1539" s="10">
        <v>7.0E7</v>
      </c>
    </row>
    <row r="1540">
      <c r="A1540" s="10">
        <v>0.01538</v>
      </c>
      <c r="B1540" s="10">
        <v>407.104998</v>
      </c>
      <c r="C1540" s="10">
        <v>7.0E7</v>
      </c>
      <c r="D1540" s="10">
        <v>7.0E7</v>
      </c>
    </row>
    <row r="1541">
      <c r="A1541" s="10">
        <v>0.01539</v>
      </c>
      <c r="B1541" s="10">
        <v>407.314231</v>
      </c>
      <c r="C1541" s="10">
        <v>7.0E7</v>
      </c>
      <c r="D1541" s="10">
        <v>7.0E7</v>
      </c>
    </row>
    <row r="1542">
      <c r="A1542" s="10">
        <v>0.0154</v>
      </c>
      <c r="B1542" s="10">
        <v>407.523463</v>
      </c>
      <c r="C1542" s="10">
        <v>7.0E7</v>
      </c>
      <c r="D1542" s="10">
        <v>7.0E7</v>
      </c>
    </row>
    <row r="1543">
      <c r="A1543" s="10">
        <v>0.01541</v>
      </c>
      <c r="B1543" s="10">
        <v>407.732696</v>
      </c>
      <c r="C1543" s="10">
        <v>7.0E7</v>
      </c>
      <c r="D1543" s="10">
        <v>7.0E7</v>
      </c>
    </row>
    <row r="1544">
      <c r="A1544" s="10">
        <v>0.01542</v>
      </c>
      <c r="B1544" s="10">
        <v>407.941929</v>
      </c>
      <c r="C1544" s="10">
        <v>7.0E7</v>
      </c>
      <c r="D1544" s="10">
        <v>7.0E7</v>
      </c>
    </row>
    <row r="1545">
      <c r="A1545" s="10">
        <v>0.01543</v>
      </c>
      <c r="B1545" s="10">
        <v>408.151162</v>
      </c>
      <c r="C1545" s="10">
        <v>7.0E7</v>
      </c>
      <c r="D1545" s="10">
        <v>7.0E7</v>
      </c>
    </row>
    <row r="1546">
      <c r="A1546" s="10">
        <v>0.01544</v>
      </c>
      <c r="B1546" s="10">
        <v>408.360395</v>
      </c>
      <c r="C1546" s="10">
        <v>7.0E7</v>
      </c>
      <c r="D1546" s="10">
        <v>7.0E7</v>
      </c>
    </row>
    <row r="1547">
      <c r="A1547" s="10">
        <v>0.01545</v>
      </c>
      <c r="B1547" s="10">
        <v>408.569627</v>
      </c>
      <c r="C1547" s="10">
        <v>7.0E7</v>
      </c>
      <c r="D1547" s="10">
        <v>7.0E7</v>
      </c>
    </row>
    <row r="1548">
      <c r="A1548" s="10">
        <v>0.01546</v>
      </c>
      <c r="B1548" s="10">
        <v>408.77886</v>
      </c>
      <c r="C1548" s="10">
        <v>7.0E7</v>
      </c>
      <c r="D1548" s="10">
        <v>7.0E7</v>
      </c>
    </row>
    <row r="1549">
      <c r="A1549" s="10">
        <v>0.01547</v>
      </c>
      <c r="B1549" s="10">
        <v>408.988093</v>
      </c>
      <c r="C1549" s="10">
        <v>7.0E7</v>
      </c>
      <c r="D1549" s="10">
        <v>7.0E7</v>
      </c>
    </row>
    <row r="1550">
      <c r="A1550" s="10">
        <v>0.01548</v>
      </c>
      <c r="B1550" s="10">
        <v>409.197326</v>
      </c>
      <c r="C1550" s="10">
        <v>7.0E7</v>
      </c>
      <c r="D1550" s="10">
        <v>7.0E7</v>
      </c>
    </row>
    <row r="1551">
      <c r="A1551" s="10">
        <v>0.01549</v>
      </c>
      <c r="B1551" s="10">
        <v>409.406559</v>
      </c>
      <c r="C1551" s="10">
        <v>7.0E7</v>
      </c>
      <c r="D1551" s="10">
        <v>7.0E7</v>
      </c>
    </row>
    <row r="1552">
      <c r="A1552" s="10">
        <v>0.0155</v>
      </c>
      <c r="B1552" s="10">
        <v>409.615791</v>
      </c>
      <c r="C1552" s="10">
        <v>7.0E7</v>
      </c>
      <c r="D1552" s="10">
        <v>7.0E7</v>
      </c>
    </row>
    <row r="1553">
      <c r="A1553" s="10">
        <v>0.01551</v>
      </c>
      <c r="B1553" s="10">
        <v>409.825024</v>
      </c>
      <c r="C1553" s="10">
        <v>7.0E7</v>
      </c>
      <c r="D1553" s="10">
        <v>7.0E7</v>
      </c>
    </row>
    <row r="1554">
      <c r="A1554" s="10">
        <v>0.01552</v>
      </c>
      <c r="B1554" s="10">
        <v>410.034257</v>
      </c>
      <c r="C1554" s="10">
        <v>7.0E7</v>
      </c>
      <c r="D1554" s="10">
        <v>7.0E7</v>
      </c>
    </row>
    <row r="1555">
      <c r="A1555" s="10">
        <v>0.01553</v>
      </c>
      <c r="B1555" s="10">
        <v>410.24349</v>
      </c>
      <c r="C1555" s="10">
        <v>7.0E7</v>
      </c>
      <c r="D1555" s="10">
        <v>7.0E7</v>
      </c>
    </row>
    <row r="1556">
      <c r="A1556" s="10">
        <v>0.01554</v>
      </c>
      <c r="B1556" s="10">
        <v>410.452723</v>
      </c>
      <c r="C1556" s="10">
        <v>7.0E7</v>
      </c>
      <c r="D1556" s="10">
        <v>7.0E7</v>
      </c>
    </row>
    <row r="1557">
      <c r="A1557" s="10">
        <v>0.01555</v>
      </c>
      <c r="B1557" s="10">
        <v>410.661955</v>
      </c>
      <c r="C1557" s="10">
        <v>7.0E7</v>
      </c>
      <c r="D1557" s="10">
        <v>7.0E7</v>
      </c>
    </row>
    <row r="1558">
      <c r="A1558" s="10">
        <v>0.01556</v>
      </c>
      <c r="B1558" s="10">
        <v>410.871188</v>
      </c>
      <c r="C1558" s="10">
        <v>7.0E7</v>
      </c>
      <c r="D1558" s="10">
        <v>7.0E7</v>
      </c>
    </row>
    <row r="1559">
      <c r="A1559" s="10">
        <v>0.01557</v>
      </c>
      <c r="B1559" s="10">
        <v>411.080421</v>
      </c>
      <c r="C1559" s="10">
        <v>7.0E7</v>
      </c>
      <c r="D1559" s="10">
        <v>7.0E7</v>
      </c>
    </row>
    <row r="1560">
      <c r="A1560" s="10">
        <v>0.01558</v>
      </c>
      <c r="B1560" s="10">
        <v>411.289654</v>
      </c>
      <c r="C1560" s="10">
        <v>7.0E7</v>
      </c>
      <c r="D1560" s="10">
        <v>7.0E7</v>
      </c>
    </row>
    <row r="1561">
      <c r="A1561" s="10">
        <v>0.01559</v>
      </c>
      <c r="B1561" s="10">
        <v>411.498887</v>
      </c>
      <c r="C1561" s="10">
        <v>7.0E7</v>
      </c>
      <c r="D1561" s="10">
        <v>7.0E7</v>
      </c>
    </row>
    <row r="1562">
      <c r="A1562" s="10">
        <v>0.0156</v>
      </c>
      <c r="B1562" s="10">
        <v>411.708119</v>
      </c>
      <c r="C1562" s="10">
        <v>7.0E7</v>
      </c>
      <c r="D1562" s="10">
        <v>7.0E7</v>
      </c>
    </row>
    <row r="1563">
      <c r="A1563" s="10">
        <v>0.01561</v>
      </c>
      <c r="B1563" s="10">
        <v>411.917352</v>
      </c>
      <c r="C1563" s="10">
        <v>7.0E7</v>
      </c>
      <c r="D1563" s="10">
        <v>7.0E7</v>
      </c>
    </row>
    <row r="1564">
      <c r="A1564" s="10">
        <v>0.01562</v>
      </c>
      <c r="B1564" s="10">
        <v>412.126585</v>
      </c>
      <c r="C1564" s="10">
        <v>7.0E7</v>
      </c>
      <c r="D1564" s="10">
        <v>7.0E7</v>
      </c>
    </row>
    <row r="1565">
      <c r="A1565" s="10">
        <v>0.01563</v>
      </c>
      <c r="B1565" s="10">
        <v>412.335818</v>
      </c>
      <c r="C1565" s="10">
        <v>7.0E7</v>
      </c>
      <c r="D1565" s="10">
        <v>7.0E7</v>
      </c>
    </row>
    <row r="1566">
      <c r="A1566" s="10">
        <v>0.01564</v>
      </c>
      <c r="B1566" s="10">
        <v>412.545051</v>
      </c>
      <c r="C1566" s="10">
        <v>7.0E7</v>
      </c>
      <c r="D1566" s="10">
        <v>7.0E7</v>
      </c>
    </row>
    <row r="1567">
      <c r="A1567" s="10">
        <v>0.01565</v>
      </c>
      <c r="B1567" s="10">
        <v>412.754283</v>
      </c>
      <c r="C1567" s="10">
        <v>7.0E7</v>
      </c>
      <c r="D1567" s="10">
        <v>7.0E7</v>
      </c>
    </row>
    <row r="1568">
      <c r="A1568" s="10">
        <v>0.01566</v>
      </c>
      <c r="B1568" s="10">
        <v>412.963516</v>
      </c>
      <c r="C1568" s="10">
        <v>7.0E7</v>
      </c>
      <c r="D1568" s="10">
        <v>7.0E7</v>
      </c>
    </row>
    <row r="1569">
      <c r="A1569" s="10">
        <v>0.01567</v>
      </c>
      <c r="B1569" s="10">
        <v>413.172749</v>
      </c>
      <c r="C1569" s="10">
        <v>7.0E7</v>
      </c>
      <c r="D1569" s="10">
        <v>7.0E7</v>
      </c>
    </row>
    <row r="1570">
      <c r="A1570" s="10">
        <v>0.01568</v>
      </c>
      <c r="B1570" s="10">
        <v>413.381982</v>
      </c>
      <c r="C1570" s="10">
        <v>7.0E7</v>
      </c>
      <c r="D1570" s="10">
        <v>7.0E7</v>
      </c>
    </row>
    <row r="1571">
      <c r="A1571" s="10">
        <v>0.01569</v>
      </c>
      <c r="B1571" s="10">
        <v>413.591215</v>
      </c>
      <c r="C1571" s="10">
        <v>7.0E7</v>
      </c>
      <c r="D1571" s="10">
        <v>7.0E7</v>
      </c>
    </row>
    <row r="1572">
      <c r="A1572" s="10">
        <v>0.0157</v>
      </c>
      <c r="B1572" s="10">
        <v>413.800447</v>
      </c>
      <c r="C1572" s="10">
        <v>7.0E7</v>
      </c>
      <c r="D1572" s="10">
        <v>7.0E7</v>
      </c>
    </row>
    <row r="1573">
      <c r="A1573" s="10">
        <v>0.01571</v>
      </c>
      <c r="B1573" s="10">
        <v>414.00968</v>
      </c>
      <c r="C1573" s="10">
        <v>7.0E7</v>
      </c>
      <c r="D1573" s="10">
        <v>7.0E7</v>
      </c>
    </row>
    <row r="1574">
      <c r="A1574" s="10">
        <v>0.01572</v>
      </c>
      <c r="B1574" s="10">
        <v>414.218913</v>
      </c>
      <c r="C1574" s="10">
        <v>7.0E7</v>
      </c>
      <c r="D1574" s="10">
        <v>7.0E7</v>
      </c>
    </row>
    <row r="1575">
      <c r="A1575" s="10">
        <v>0.01573</v>
      </c>
      <c r="B1575" s="10">
        <v>414.428146</v>
      </c>
      <c r="C1575" s="10">
        <v>7.0E7</v>
      </c>
      <c r="D1575" s="10">
        <v>7.0E7</v>
      </c>
    </row>
    <row r="1576">
      <c r="A1576" s="10">
        <v>0.01574</v>
      </c>
      <c r="B1576" s="10">
        <v>414.637379</v>
      </c>
      <c r="C1576" s="10">
        <v>7.0E7</v>
      </c>
      <c r="D1576" s="10">
        <v>7.0E7</v>
      </c>
    </row>
    <row r="1577">
      <c r="A1577" s="10">
        <v>0.01575</v>
      </c>
      <c r="B1577" s="10">
        <v>414.846611</v>
      </c>
      <c r="C1577" s="10">
        <v>7.0E7</v>
      </c>
      <c r="D1577" s="10">
        <v>7.0E7</v>
      </c>
    </row>
    <row r="1578">
      <c r="A1578" s="10">
        <v>0.01576</v>
      </c>
      <c r="B1578" s="10">
        <v>415.055844</v>
      </c>
      <c r="C1578" s="10">
        <v>7.0E7</v>
      </c>
      <c r="D1578" s="10">
        <v>7.0E7</v>
      </c>
    </row>
    <row r="1579">
      <c r="A1579" s="10">
        <v>0.01577</v>
      </c>
      <c r="B1579" s="10">
        <v>415.265077</v>
      </c>
      <c r="C1579" s="10">
        <v>7.0E7</v>
      </c>
      <c r="D1579" s="10">
        <v>7.0E7</v>
      </c>
    </row>
    <row r="1580">
      <c r="A1580" s="10">
        <v>0.01578</v>
      </c>
      <c r="B1580" s="10">
        <v>415.47431</v>
      </c>
      <c r="C1580" s="10">
        <v>7.0E7</v>
      </c>
      <c r="D1580" s="10">
        <v>7.0E7</v>
      </c>
    </row>
    <row r="1581">
      <c r="A1581" s="10">
        <v>0.01579</v>
      </c>
      <c r="B1581" s="10">
        <v>415.683543</v>
      </c>
      <c r="C1581" s="10">
        <v>7.0E7</v>
      </c>
      <c r="D1581" s="10">
        <v>7.0E7</v>
      </c>
    </row>
    <row r="1582">
      <c r="A1582" s="10">
        <v>0.0158</v>
      </c>
      <c r="B1582" s="10">
        <v>415.892775</v>
      </c>
      <c r="C1582" s="10">
        <v>7.0E7</v>
      </c>
      <c r="D1582" s="10">
        <v>7.0E7</v>
      </c>
    </row>
    <row r="1583">
      <c r="A1583" s="10">
        <v>0.01581</v>
      </c>
      <c r="B1583" s="10">
        <v>416.102008</v>
      </c>
      <c r="C1583" s="10">
        <v>7.0E7</v>
      </c>
      <c r="D1583" s="10">
        <v>7.0E7</v>
      </c>
    </row>
    <row r="1584">
      <c r="A1584" s="10">
        <v>0.01582</v>
      </c>
      <c r="B1584" s="10">
        <v>416.311241</v>
      </c>
      <c r="C1584" s="10">
        <v>7.0E7</v>
      </c>
      <c r="D1584" s="10">
        <v>7.0E7</v>
      </c>
    </row>
    <row r="1585">
      <c r="A1585" s="10">
        <v>0.01583</v>
      </c>
      <c r="B1585" s="10">
        <v>416.520474</v>
      </c>
      <c r="C1585" s="10">
        <v>7.0E7</v>
      </c>
      <c r="D1585" s="10">
        <v>7.0E7</v>
      </c>
    </row>
    <row r="1586">
      <c r="A1586" s="10">
        <v>0.01584</v>
      </c>
      <c r="B1586" s="10">
        <v>416.729707</v>
      </c>
      <c r="C1586" s="10">
        <v>7.0E7</v>
      </c>
      <c r="D1586" s="10">
        <v>7.0E7</v>
      </c>
    </row>
    <row r="1587">
      <c r="A1587" s="10">
        <v>0.01585</v>
      </c>
      <c r="B1587" s="10">
        <v>416.938939</v>
      </c>
      <c r="C1587" s="10">
        <v>7.0E7</v>
      </c>
      <c r="D1587" s="10">
        <v>7.0E7</v>
      </c>
    </row>
    <row r="1588">
      <c r="A1588" s="10">
        <v>0.01586</v>
      </c>
      <c r="B1588" s="10">
        <v>417.148172</v>
      </c>
      <c r="C1588" s="10">
        <v>7.0E7</v>
      </c>
      <c r="D1588" s="10">
        <v>7.0E7</v>
      </c>
    </row>
    <row r="1589">
      <c r="A1589" s="10">
        <v>0.01587</v>
      </c>
      <c r="B1589" s="10">
        <v>417.357405</v>
      </c>
      <c r="C1589" s="10">
        <v>7.0E7</v>
      </c>
      <c r="D1589" s="10">
        <v>7.0E7</v>
      </c>
    </row>
    <row r="1590">
      <c r="A1590" s="10">
        <v>0.01588</v>
      </c>
      <c r="B1590" s="10">
        <v>417.566638</v>
      </c>
      <c r="C1590" s="10">
        <v>7.0E7</v>
      </c>
      <c r="D1590" s="10">
        <v>7.0E7</v>
      </c>
    </row>
    <row r="1591">
      <c r="A1591" s="10">
        <v>0.01589</v>
      </c>
      <c r="B1591" s="10">
        <v>417.775871</v>
      </c>
      <c r="C1591" s="10">
        <v>7.0E7</v>
      </c>
      <c r="D1591" s="10">
        <v>7.0E7</v>
      </c>
    </row>
    <row r="1592">
      <c r="A1592" s="10">
        <v>0.0159</v>
      </c>
      <c r="B1592" s="10">
        <v>417.985103</v>
      </c>
      <c r="C1592" s="10">
        <v>7.0E7</v>
      </c>
      <c r="D1592" s="10">
        <v>7.0E7</v>
      </c>
    </row>
    <row r="1593">
      <c r="A1593" s="10">
        <v>0.01591</v>
      </c>
      <c r="B1593" s="10">
        <v>418.194336</v>
      </c>
      <c r="C1593" s="10">
        <v>7.0E7</v>
      </c>
      <c r="D1593" s="10">
        <v>7.0E7</v>
      </c>
    </row>
    <row r="1594">
      <c r="A1594" s="10">
        <v>0.01592</v>
      </c>
      <c r="B1594" s="10">
        <v>418.403569</v>
      </c>
      <c r="C1594" s="10">
        <v>7.0E7</v>
      </c>
      <c r="D1594" s="10">
        <v>7.0E7</v>
      </c>
    </row>
    <row r="1595">
      <c r="A1595" s="10">
        <v>0.01593</v>
      </c>
      <c r="B1595" s="10">
        <v>418.612802</v>
      </c>
      <c r="C1595" s="10">
        <v>7.0E7</v>
      </c>
      <c r="D1595" s="10">
        <v>7.0E7</v>
      </c>
    </row>
    <row r="1596">
      <c r="A1596" s="10">
        <v>0.01594</v>
      </c>
      <c r="B1596" s="10">
        <v>418.822035</v>
      </c>
      <c r="C1596" s="10">
        <v>7.0E7</v>
      </c>
      <c r="D1596" s="10">
        <v>7.0E7</v>
      </c>
    </row>
    <row r="1597">
      <c r="A1597" s="10">
        <v>0.01595</v>
      </c>
      <c r="B1597" s="10">
        <v>419.031267</v>
      </c>
      <c r="C1597" s="10">
        <v>7.0E7</v>
      </c>
      <c r="D1597" s="10">
        <v>7.0E7</v>
      </c>
    </row>
    <row r="1598">
      <c r="A1598" s="10">
        <v>0.01596</v>
      </c>
      <c r="B1598" s="10">
        <v>419.2405</v>
      </c>
      <c r="C1598" s="10">
        <v>7.0E7</v>
      </c>
      <c r="D1598" s="10">
        <v>7.0E7</v>
      </c>
    </row>
    <row r="1599">
      <c r="A1599" s="10">
        <v>0.01597</v>
      </c>
      <c r="B1599" s="10">
        <v>419.449733</v>
      </c>
      <c r="C1599" s="10">
        <v>7.0E7</v>
      </c>
      <c r="D1599" s="10">
        <v>7.0E7</v>
      </c>
    </row>
    <row r="1600">
      <c r="A1600" s="10">
        <v>0.01598</v>
      </c>
      <c r="B1600" s="10">
        <v>419.658966</v>
      </c>
      <c r="C1600" s="10">
        <v>7.0E7</v>
      </c>
      <c r="D1600" s="10">
        <v>7.0E7</v>
      </c>
    </row>
    <row r="1601">
      <c r="A1601" s="10">
        <v>0.01599</v>
      </c>
      <c r="B1601" s="10">
        <v>419.868199</v>
      </c>
      <c r="C1601" s="10">
        <v>7.0E7</v>
      </c>
      <c r="D1601" s="10">
        <v>7.0E7</v>
      </c>
    </row>
    <row r="1602">
      <c r="A1602" s="10">
        <v>0.016</v>
      </c>
      <c r="B1602" s="10">
        <v>420.077431</v>
      </c>
      <c r="C1602" s="10">
        <v>7.0E7</v>
      </c>
      <c r="D1602" s="10">
        <v>7.0E7</v>
      </c>
    </row>
    <row r="1603">
      <c r="A1603" s="10">
        <v>0.01601</v>
      </c>
      <c r="B1603" s="10">
        <v>420.286664</v>
      </c>
      <c r="C1603" s="10">
        <v>7.0E7</v>
      </c>
      <c r="D1603" s="10">
        <v>7.0E7</v>
      </c>
    </row>
    <row r="1604">
      <c r="A1604" s="10">
        <v>0.01602</v>
      </c>
      <c r="B1604" s="10">
        <v>420.495897</v>
      </c>
      <c r="C1604" s="10">
        <v>7.0E7</v>
      </c>
      <c r="D1604" s="10">
        <v>7.0E7</v>
      </c>
    </row>
    <row r="1605">
      <c r="A1605" s="10">
        <v>0.01603</v>
      </c>
      <c r="B1605" s="10">
        <v>420.70513</v>
      </c>
      <c r="C1605" s="10">
        <v>7.0E7</v>
      </c>
      <c r="D1605" s="10">
        <v>7.0E7</v>
      </c>
    </row>
    <row r="1606">
      <c r="A1606" s="10">
        <v>0.01604</v>
      </c>
      <c r="B1606" s="10">
        <v>420.914363</v>
      </c>
      <c r="C1606" s="10">
        <v>7.0E7</v>
      </c>
      <c r="D1606" s="10">
        <v>7.0E7</v>
      </c>
    </row>
    <row r="1607">
      <c r="A1607" s="10">
        <v>0.01605</v>
      </c>
      <c r="B1607" s="10">
        <v>421.123595</v>
      </c>
      <c r="C1607" s="10">
        <v>7.0E7</v>
      </c>
      <c r="D1607" s="10">
        <v>7.0E7</v>
      </c>
    </row>
    <row r="1608">
      <c r="A1608" s="10">
        <v>0.01606</v>
      </c>
      <c r="B1608" s="10">
        <v>421.332828</v>
      </c>
      <c r="C1608" s="10">
        <v>7.0E7</v>
      </c>
      <c r="D1608" s="10">
        <v>7.0E7</v>
      </c>
    </row>
    <row r="1609">
      <c r="A1609" s="10">
        <v>0.01607</v>
      </c>
      <c r="B1609" s="10">
        <v>421.542061</v>
      </c>
      <c r="C1609" s="10">
        <v>7.0E7</v>
      </c>
      <c r="D1609" s="10">
        <v>7.0E7</v>
      </c>
    </row>
    <row r="1610">
      <c r="A1610" s="10">
        <v>0.01608</v>
      </c>
      <c r="B1610" s="10">
        <v>421.751294</v>
      </c>
      <c r="C1610" s="10">
        <v>7.0E7</v>
      </c>
      <c r="D1610" s="10">
        <v>7.0E7</v>
      </c>
    </row>
    <row r="1611">
      <c r="A1611" s="10">
        <v>0.01609</v>
      </c>
      <c r="B1611" s="10">
        <v>421.960527</v>
      </c>
      <c r="C1611" s="10">
        <v>7.0E7</v>
      </c>
      <c r="D1611" s="10">
        <v>7.0E7</v>
      </c>
    </row>
    <row r="1612">
      <c r="A1612" s="10">
        <v>0.0161</v>
      </c>
      <c r="B1612" s="10">
        <v>422.169759</v>
      </c>
      <c r="C1612" s="10">
        <v>7.0E7</v>
      </c>
      <c r="D1612" s="10">
        <v>7.0E7</v>
      </c>
    </row>
    <row r="1613">
      <c r="A1613" s="10">
        <v>0.01611</v>
      </c>
      <c r="B1613" s="10">
        <v>422.378992</v>
      </c>
      <c r="C1613" s="10">
        <v>7.0E7</v>
      </c>
      <c r="D1613" s="10">
        <v>7.0E7</v>
      </c>
    </row>
    <row r="1614">
      <c r="A1614" s="10">
        <v>0.01612</v>
      </c>
      <c r="B1614" s="10">
        <v>422.588225</v>
      </c>
      <c r="C1614" s="10">
        <v>7.0E7</v>
      </c>
      <c r="D1614" s="10">
        <v>7.0E7</v>
      </c>
    </row>
    <row r="1615">
      <c r="A1615" s="10">
        <v>0.01613</v>
      </c>
      <c r="B1615" s="10">
        <v>422.797458</v>
      </c>
      <c r="C1615" s="10">
        <v>7.0E7</v>
      </c>
      <c r="D1615" s="10">
        <v>7.0E7</v>
      </c>
    </row>
    <row r="1616">
      <c r="A1616" s="10">
        <v>0.01614</v>
      </c>
      <c r="B1616" s="10">
        <v>423.006691</v>
      </c>
      <c r="C1616" s="10">
        <v>7.0E7</v>
      </c>
      <c r="D1616" s="10">
        <v>7.0E7</v>
      </c>
    </row>
    <row r="1617">
      <c r="A1617" s="10">
        <v>0.01615</v>
      </c>
      <c r="B1617" s="10">
        <v>423.215923</v>
      </c>
      <c r="C1617" s="10">
        <v>7.0E7</v>
      </c>
      <c r="D1617" s="10">
        <v>7.0E7</v>
      </c>
    </row>
    <row r="1618">
      <c r="A1618" s="10">
        <v>0.01616</v>
      </c>
      <c r="B1618" s="10">
        <v>423.425156</v>
      </c>
      <c r="C1618" s="10">
        <v>7.0E7</v>
      </c>
      <c r="D1618" s="10">
        <v>7.0E7</v>
      </c>
    </row>
    <row r="1619">
      <c r="A1619" s="10">
        <v>0.01617</v>
      </c>
      <c r="B1619" s="10">
        <v>423.634389</v>
      </c>
      <c r="C1619" s="10">
        <v>7.0E7</v>
      </c>
      <c r="D1619" s="10">
        <v>7.0E7</v>
      </c>
    </row>
    <row r="1620">
      <c r="A1620" s="10">
        <v>0.01618</v>
      </c>
      <c r="B1620" s="10">
        <v>423.843622</v>
      </c>
      <c r="C1620" s="10">
        <v>7.0E7</v>
      </c>
      <c r="D1620" s="10">
        <v>7.0E7</v>
      </c>
    </row>
    <row r="1621">
      <c r="A1621" s="10">
        <v>0.01619</v>
      </c>
      <c r="B1621" s="10">
        <v>424.052855</v>
      </c>
      <c r="C1621" s="10">
        <v>7.0E7</v>
      </c>
      <c r="D1621" s="10">
        <v>7.0E7</v>
      </c>
    </row>
    <row r="1622">
      <c r="A1622" s="10">
        <v>0.0162</v>
      </c>
      <c r="B1622" s="10">
        <v>424.262087</v>
      </c>
      <c r="C1622" s="10">
        <v>7.0E7</v>
      </c>
      <c r="D1622" s="10">
        <v>7.0E7</v>
      </c>
    </row>
    <row r="1623">
      <c r="A1623" s="10">
        <v>0.01621</v>
      </c>
      <c r="B1623" s="10">
        <v>424.47132</v>
      </c>
      <c r="C1623" s="10">
        <v>7.0E7</v>
      </c>
      <c r="D1623" s="10">
        <v>7.0E7</v>
      </c>
    </row>
    <row r="1624">
      <c r="A1624" s="10">
        <v>0.01622</v>
      </c>
      <c r="B1624" s="10">
        <v>424.680553</v>
      </c>
      <c r="C1624" s="10">
        <v>7.0E7</v>
      </c>
      <c r="D1624" s="10">
        <v>7.0E7</v>
      </c>
    </row>
    <row r="1625">
      <c r="A1625" s="10">
        <v>0.01623</v>
      </c>
      <c r="B1625" s="10">
        <v>424.889786</v>
      </c>
      <c r="C1625" s="10">
        <v>7.0E7</v>
      </c>
      <c r="D1625" s="10">
        <v>7.0E7</v>
      </c>
    </row>
    <row r="1626">
      <c r="A1626" s="10">
        <v>0.01624</v>
      </c>
      <c r="B1626" s="10">
        <v>425.099019</v>
      </c>
      <c r="C1626" s="10">
        <v>7.0E7</v>
      </c>
      <c r="D1626" s="10">
        <v>7.0E7</v>
      </c>
    </row>
    <row r="1627">
      <c r="A1627" s="10">
        <v>0.01625</v>
      </c>
      <c r="B1627" s="10">
        <v>425.308251</v>
      </c>
      <c r="C1627" s="10">
        <v>7.0E7</v>
      </c>
      <c r="D1627" s="10">
        <v>7.0E7</v>
      </c>
    </row>
    <row r="1628">
      <c r="A1628" s="10">
        <v>0.01626</v>
      </c>
      <c r="B1628" s="10">
        <v>425.517484</v>
      </c>
      <c r="C1628" s="10">
        <v>7.0E7</v>
      </c>
      <c r="D1628" s="10">
        <v>7.0E7</v>
      </c>
    </row>
    <row r="1629">
      <c r="A1629" s="10">
        <v>0.01627</v>
      </c>
      <c r="B1629" s="10">
        <v>425.726717</v>
      </c>
      <c r="C1629" s="10">
        <v>7.0E7</v>
      </c>
      <c r="D1629" s="10">
        <v>7.0E7</v>
      </c>
    </row>
    <row r="1630">
      <c r="A1630" s="10">
        <v>0.01628</v>
      </c>
      <c r="B1630" s="10">
        <v>425.93595</v>
      </c>
      <c r="C1630" s="10">
        <v>7.0E7</v>
      </c>
      <c r="D1630" s="10">
        <v>7.0E7</v>
      </c>
    </row>
    <row r="1631">
      <c r="A1631" s="10">
        <v>0.01629</v>
      </c>
      <c r="B1631" s="10">
        <v>426.145183</v>
      </c>
      <c r="C1631" s="10">
        <v>7.0E7</v>
      </c>
      <c r="D1631" s="10">
        <v>7.0E7</v>
      </c>
    </row>
    <row r="1632">
      <c r="A1632" s="10">
        <v>0.0163</v>
      </c>
      <c r="B1632" s="10">
        <v>426.354415</v>
      </c>
      <c r="C1632" s="10">
        <v>7.0E7</v>
      </c>
      <c r="D1632" s="10">
        <v>7.0E7</v>
      </c>
    </row>
    <row r="1633">
      <c r="A1633" s="10">
        <v>0.01631</v>
      </c>
      <c r="B1633" s="10">
        <v>426.563648</v>
      </c>
      <c r="C1633" s="10">
        <v>7.0E7</v>
      </c>
      <c r="D1633" s="10">
        <v>7.0E7</v>
      </c>
    </row>
    <row r="1634">
      <c r="A1634" s="10">
        <v>0.01632</v>
      </c>
      <c r="B1634" s="10">
        <v>426.772881</v>
      </c>
      <c r="C1634" s="10">
        <v>7.0E7</v>
      </c>
      <c r="D1634" s="10">
        <v>7.0E7</v>
      </c>
    </row>
    <row r="1635">
      <c r="A1635" s="10">
        <v>0.01633</v>
      </c>
      <c r="B1635" s="10">
        <v>426.982114</v>
      </c>
      <c r="C1635" s="10">
        <v>7.0E7</v>
      </c>
      <c r="D1635" s="10">
        <v>7.0E7</v>
      </c>
    </row>
    <row r="1636">
      <c r="A1636" s="10">
        <v>0.01634</v>
      </c>
      <c r="B1636" s="10">
        <v>427.191347</v>
      </c>
      <c r="C1636" s="10">
        <v>7.0E7</v>
      </c>
      <c r="D1636" s="10">
        <v>7.0E7</v>
      </c>
    </row>
    <row r="1637">
      <c r="A1637" s="10">
        <v>0.01635</v>
      </c>
      <c r="B1637" s="10">
        <v>427.400579</v>
      </c>
      <c r="C1637" s="10">
        <v>7.0E7</v>
      </c>
      <c r="D1637" s="10">
        <v>7.0E7</v>
      </c>
    </row>
    <row r="1638">
      <c r="A1638" s="10">
        <v>0.01636</v>
      </c>
      <c r="B1638" s="10">
        <v>427.609812</v>
      </c>
      <c r="C1638" s="10">
        <v>7.0E7</v>
      </c>
      <c r="D1638" s="10">
        <v>7.0E7</v>
      </c>
    </row>
    <row r="1639">
      <c r="A1639" s="10">
        <v>0.01637</v>
      </c>
      <c r="B1639" s="10">
        <v>427.819045</v>
      </c>
      <c r="C1639" s="10">
        <v>7.0E7</v>
      </c>
      <c r="D1639" s="10">
        <v>7.0E7</v>
      </c>
    </row>
    <row r="1640">
      <c r="A1640" s="10">
        <v>0.01638</v>
      </c>
      <c r="B1640" s="10">
        <v>428.028278</v>
      </c>
      <c r="C1640" s="10">
        <v>7.0E7</v>
      </c>
      <c r="D1640" s="10">
        <v>7.0E7</v>
      </c>
    </row>
    <row r="1641">
      <c r="A1641" s="10">
        <v>0.01639</v>
      </c>
      <c r="B1641" s="10">
        <v>428.237511</v>
      </c>
      <c r="C1641" s="10">
        <v>7.0E7</v>
      </c>
      <c r="D1641" s="10">
        <v>7.0E7</v>
      </c>
    </row>
    <row r="1642">
      <c r="A1642" s="10">
        <v>0.0164</v>
      </c>
      <c r="B1642" s="10">
        <v>428.446743</v>
      </c>
      <c r="C1642" s="10">
        <v>7.0E7</v>
      </c>
      <c r="D1642" s="10">
        <v>7.0E7</v>
      </c>
    </row>
    <row r="1643">
      <c r="A1643" s="10">
        <v>0.01641</v>
      </c>
      <c r="B1643" s="10">
        <v>428.655976</v>
      </c>
      <c r="C1643" s="10">
        <v>7.0E7</v>
      </c>
      <c r="D1643" s="10">
        <v>7.0E7</v>
      </c>
    </row>
    <row r="1644">
      <c r="A1644" s="10">
        <v>0.01642</v>
      </c>
      <c r="B1644" s="10">
        <v>428.865209</v>
      </c>
      <c r="C1644" s="10">
        <v>7.0E7</v>
      </c>
      <c r="D1644" s="10">
        <v>7.0E7</v>
      </c>
    </row>
    <row r="1645">
      <c r="A1645" s="10">
        <v>0.01643</v>
      </c>
      <c r="B1645" s="10">
        <v>429.074442</v>
      </c>
      <c r="C1645" s="10">
        <v>7.0E7</v>
      </c>
      <c r="D1645" s="10">
        <v>7.0E7</v>
      </c>
    </row>
    <row r="1646">
      <c r="A1646" s="10">
        <v>0.01644</v>
      </c>
      <c r="B1646" s="10">
        <v>429.283675</v>
      </c>
      <c r="C1646" s="10">
        <v>7.0E7</v>
      </c>
      <c r="D1646" s="10">
        <v>7.0E7</v>
      </c>
    </row>
    <row r="1647">
      <c r="A1647" s="10">
        <v>0.01645</v>
      </c>
      <c r="B1647" s="10">
        <v>429.492907</v>
      </c>
      <c r="C1647" s="10">
        <v>7.0E7</v>
      </c>
      <c r="D1647" s="10">
        <v>7.0E7</v>
      </c>
    </row>
    <row r="1648">
      <c r="A1648" s="10">
        <v>0.01646</v>
      </c>
      <c r="B1648" s="10">
        <v>429.70214</v>
      </c>
      <c r="C1648" s="10">
        <v>7.0E7</v>
      </c>
      <c r="D1648" s="10">
        <v>7.0E7</v>
      </c>
    </row>
    <row r="1649">
      <c r="A1649" s="10">
        <v>0.01647</v>
      </c>
      <c r="B1649" s="10">
        <v>429.911373</v>
      </c>
      <c r="C1649" s="10">
        <v>7.0E7</v>
      </c>
      <c r="D1649" s="10">
        <v>7.0E7</v>
      </c>
    </row>
    <row r="1650">
      <c r="A1650" s="10">
        <v>0.01648</v>
      </c>
      <c r="B1650" s="10">
        <v>430.120606</v>
      </c>
      <c r="C1650" s="10">
        <v>7.0E7</v>
      </c>
      <c r="D1650" s="10">
        <v>7.0E7</v>
      </c>
    </row>
    <row r="1651">
      <c r="A1651" s="10">
        <v>0.01649</v>
      </c>
      <c r="B1651" s="10">
        <v>430.329839</v>
      </c>
      <c r="C1651" s="10">
        <v>7.0E7</v>
      </c>
      <c r="D1651" s="10">
        <v>7.0E7</v>
      </c>
    </row>
    <row r="1652">
      <c r="A1652" s="10">
        <v>0.0165</v>
      </c>
      <c r="B1652" s="10">
        <v>430.539071</v>
      </c>
      <c r="C1652" s="10">
        <v>7.0E7</v>
      </c>
      <c r="D1652" s="10">
        <v>7.0E7</v>
      </c>
    </row>
    <row r="1653">
      <c r="A1653" s="10">
        <v>0.01651</v>
      </c>
      <c r="B1653" s="10">
        <v>430.748304</v>
      </c>
      <c r="C1653" s="10">
        <v>7.0E7</v>
      </c>
      <c r="D1653" s="10">
        <v>7.0E7</v>
      </c>
    </row>
    <row r="1654">
      <c r="A1654" s="10">
        <v>0.01652</v>
      </c>
      <c r="B1654" s="10">
        <v>430.957537</v>
      </c>
      <c r="C1654" s="10">
        <v>7.0E7</v>
      </c>
      <c r="D1654" s="10">
        <v>7.0E7</v>
      </c>
    </row>
    <row r="1655">
      <c r="A1655" s="10">
        <v>0.01653</v>
      </c>
      <c r="B1655" s="10">
        <v>431.16677</v>
      </c>
      <c r="C1655" s="10">
        <v>7.0E7</v>
      </c>
      <c r="D1655" s="10">
        <v>7.0E7</v>
      </c>
    </row>
    <row r="1656">
      <c r="A1656" s="10">
        <v>0.01654</v>
      </c>
      <c r="B1656" s="10">
        <v>431.376003</v>
      </c>
      <c r="C1656" s="10">
        <v>7.0E7</v>
      </c>
      <c r="D1656" s="10">
        <v>7.0E7</v>
      </c>
    </row>
    <row r="1657">
      <c r="A1657" s="10">
        <v>0.01655</v>
      </c>
      <c r="B1657" s="10">
        <v>431.585235</v>
      </c>
      <c r="C1657" s="10">
        <v>7.0E7</v>
      </c>
      <c r="D1657" s="10">
        <v>7.0E7</v>
      </c>
    </row>
    <row r="1658">
      <c r="A1658" s="10">
        <v>0.01656</v>
      </c>
      <c r="B1658" s="10">
        <v>431.794468</v>
      </c>
      <c r="C1658" s="10">
        <v>7.0E7</v>
      </c>
      <c r="D1658" s="10">
        <v>7.0E7</v>
      </c>
    </row>
    <row r="1659">
      <c r="A1659" s="10">
        <v>0.01657</v>
      </c>
      <c r="B1659" s="10">
        <v>432.003701</v>
      </c>
      <c r="C1659" s="10">
        <v>7.0E7</v>
      </c>
      <c r="D1659" s="10">
        <v>7.0E7</v>
      </c>
    </row>
    <row r="1660">
      <c r="A1660" s="10">
        <v>0.01658</v>
      </c>
      <c r="B1660" s="10">
        <v>432.212934</v>
      </c>
      <c r="C1660" s="10">
        <v>7.0E7</v>
      </c>
      <c r="D1660" s="10">
        <v>7.0E7</v>
      </c>
    </row>
    <row r="1661">
      <c r="A1661" s="10">
        <v>0.01659</v>
      </c>
      <c r="B1661" s="10">
        <v>432.422167</v>
      </c>
      <c r="C1661" s="10">
        <v>7.0E7</v>
      </c>
      <c r="D1661" s="10">
        <v>7.0E7</v>
      </c>
    </row>
    <row r="1662">
      <c r="A1662" s="10">
        <v>0.0166</v>
      </c>
      <c r="B1662" s="10">
        <v>432.631399</v>
      </c>
      <c r="C1662" s="10">
        <v>7.0E7</v>
      </c>
      <c r="D1662" s="10">
        <v>7.0E7</v>
      </c>
    </row>
    <row r="1663">
      <c r="A1663" s="10">
        <v>0.01661</v>
      </c>
      <c r="B1663" s="10">
        <v>432.840632</v>
      </c>
      <c r="C1663" s="10">
        <v>7.0E7</v>
      </c>
      <c r="D1663" s="10">
        <v>7.0E7</v>
      </c>
    </row>
    <row r="1664">
      <c r="A1664" s="10">
        <v>0.01662</v>
      </c>
      <c r="B1664" s="10">
        <v>433.049865</v>
      </c>
      <c r="C1664" s="10">
        <v>7.0E7</v>
      </c>
      <c r="D1664" s="10">
        <v>7.0E7</v>
      </c>
    </row>
    <row r="1665">
      <c r="A1665" s="10">
        <v>0.01663</v>
      </c>
      <c r="B1665" s="10">
        <v>433.259098</v>
      </c>
      <c r="C1665" s="10">
        <v>7.0E7</v>
      </c>
      <c r="D1665" s="10">
        <v>7.0E7</v>
      </c>
    </row>
    <row r="1666">
      <c r="A1666" s="10">
        <v>0.01664</v>
      </c>
      <c r="B1666" s="10">
        <v>433.468331</v>
      </c>
      <c r="C1666" s="10">
        <v>7.0E7</v>
      </c>
      <c r="D1666" s="10">
        <v>7.0E7</v>
      </c>
    </row>
    <row r="1667">
      <c r="A1667" s="10">
        <v>0.01665</v>
      </c>
      <c r="B1667" s="10">
        <v>433.677563</v>
      </c>
      <c r="C1667" s="10">
        <v>7.0E7</v>
      </c>
      <c r="D1667" s="10">
        <v>7.0E7</v>
      </c>
    </row>
    <row r="1668">
      <c r="A1668" s="10">
        <v>0.01666</v>
      </c>
      <c r="B1668" s="10">
        <v>433.886796</v>
      </c>
      <c r="C1668" s="10">
        <v>7.0E7</v>
      </c>
      <c r="D1668" s="10">
        <v>7.0E7</v>
      </c>
    </row>
    <row r="1669">
      <c r="A1669" s="10">
        <v>0.01667</v>
      </c>
      <c r="B1669" s="10">
        <v>434.096029</v>
      </c>
      <c r="C1669" s="10">
        <v>7.0E7</v>
      </c>
      <c r="D1669" s="10">
        <v>7.0E7</v>
      </c>
    </row>
    <row r="1670">
      <c r="A1670" s="10">
        <v>0.01668</v>
      </c>
      <c r="B1670" s="10">
        <v>434.305262</v>
      </c>
      <c r="C1670" s="10">
        <v>7.0E7</v>
      </c>
      <c r="D1670" s="10">
        <v>7.0E7</v>
      </c>
    </row>
    <row r="1671">
      <c r="A1671" s="10">
        <v>0.01669</v>
      </c>
      <c r="B1671" s="10">
        <v>434.514495</v>
      </c>
      <c r="C1671" s="10">
        <v>7.0E7</v>
      </c>
      <c r="D1671" s="10">
        <v>7.0E7</v>
      </c>
    </row>
    <row r="1672">
      <c r="A1672" s="10">
        <v>0.0167</v>
      </c>
      <c r="B1672" s="10">
        <v>434.723727</v>
      </c>
      <c r="C1672" s="10">
        <v>7.0E7</v>
      </c>
      <c r="D1672" s="10">
        <v>7.0E7</v>
      </c>
    </row>
    <row r="1673">
      <c r="A1673" s="10">
        <v>0.01671</v>
      </c>
      <c r="B1673" s="10">
        <v>434.93296</v>
      </c>
      <c r="C1673" s="10">
        <v>7.0E7</v>
      </c>
      <c r="D1673" s="10">
        <v>7.0E7</v>
      </c>
    </row>
    <row r="1674">
      <c r="A1674" s="10">
        <v>0.01672</v>
      </c>
      <c r="B1674" s="10">
        <v>435.142193</v>
      </c>
      <c r="C1674" s="10">
        <v>7.0E7</v>
      </c>
      <c r="D1674" s="10">
        <v>7.0E7</v>
      </c>
    </row>
    <row r="1675">
      <c r="A1675" s="10">
        <v>0.01673</v>
      </c>
      <c r="B1675" s="10">
        <v>435.351426</v>
      </c>
      <c r="C1675" s="10">
        <v>7.0E7</v>
      </c>
      <c r="D1675" s="10">
        <v>7.0E7</v>
      </c>
    </row>
    <row r="1676">
      <c r="A1676" s="10">
        <v>0.01674</v>
      </c>
      <c r="B1676" s="10">
        <v>435.560659</v>
      </c>
      <c r="C1676" s="10">
        <v>7.0E7</v>
      </c>
      <c r="D1676" s="10">
        <v>7.0E7</v>
      </c>
    </row>
    <row r="1677">
      <c r="A1677" s="10">
        <v>0.01675</v>
      </c>
      <c r="B1677" s="10">
        <v>435.769892</v>
      </c>
      <c r="C1677" s="10">
        <v>7.0E7</v>
      </c>
      <c r="D1677" s="10">
        <v>7.0E7</v>
      </c>
    </row>
    <row r="1678">
      <c r="A1678" s="10">
        <v>0.01676</v>
      </c>
      <c r="B1678" s="10">
        <v>435.979124</v>
      </c>
      <c r="C1678" s="10">
        <v>7.0E7</v>
      </c>
      <c r="D1678" s="10">
        <v>7.0E7</v>
      </c>
    </row>
    <row r="1679">
      <c r="A1679" s="10">
        <v>0.01677</v>
      </c>
      <c r="B1679" s="10">
        <v>436.188357</v>
      </c>
      <c r="C1679" s="10">
        <v>7.0E7</v>
      </c>
      <c r="D1679" s="10">
        <v>7.0E7</v>
      </c>
    </row>
    <row r="1680">
      <c r="A1680" s="10">
        <v>0.01678</v>
      </c>
      <c r="B1680" s="10">
        <v>436.39759</v>
      </c>
      <c r="C1680" s="10">
        <v>7.0E7</v>
      </c>
      <c r="D1680" s="10">
        <v>7.0E7</v>
      </c>
    </row>
    <row r="1681">
      <c r="A1681" s="10">
        <v>0.01679</v>
      </c>
      <c r="B1681" s="10">
        <v>436.606823</v>
      </c>
      <c r="C1681" s="10">
        <v>7.0E7</v>
      </c>
      <c r="D1681" s="10">
        <v>7.0E7</v>
      </c>
    </row>
    <row r="1682">
      <c r="A1682" s="10">
        <v>0.0168</v>
      </c>
      <c r="B1682" s="10">
        <v>436.816056</v>
      </c>
      <c r="C1682" s="10">
        <v>7.0E7</v>
      </c>
      <c r="D1682" s="10">
        <v>7.0E7</v>
      </c>
    </row>
    <row r="1683">
      <c r="A1683" s="10">
        <v>0.01681</v>
      </c>
      <c r="B1683" s="10">
        <v>437.025288</v>
      </c>
      <c r="C1683" s="10">
        <v>7.0E7</v>
      </c>
      <c r="D1683" s="10">
        <v>7.0E7</v>
      </c>
    </row>
    <row r="1684">
      <c r="A1684" s="10">
        <v>0.01682</v>
      </c>
      <c r="B1684" s="10">
        <v>437.234521</v>
      </c>
      <c r="C1684" s="10">
        <v>7.0E7</v>
      </c>
      <c r="D1684" s="10">
        <v>7.0E7</v>
      </c>
    </row>
    <row r="1685">
      <c r="A1685" s="10">
        <v>0.01683</v>
      </c>
      <c r="B1685" s="10">
        <v>437.443754</v>
      </c>
      <c r="C1685" s="10">
        <v>7.0E7</v>
      </c>
      <c r="D1685" s="10">
        <v>7.0E7</v>
      </c>
    </row>
    <row r="1686">
      <c r="A1686" s="10">
        <v>0.01684</v>
      </c>
      <c r="B1686" s="10">
        <v>437.652987</v>
      </c>
      <c r="C1686" s="10">
        <v>7.0E7</v>
      </c>
      <c r="D1686" s="10">
        <v>7.0E7</v>
      </c>
    </row>
    <row r="1687">
      <c r="A1687" s="10">
        <v>0.01685</v>
      </c>
      <c r="B1687" s="10">
        <v>437.86222</v>
      </c>
      <c r="C1687" s="10">
        <v>7.0E7</v>
      </c>
      <c r="D1687" s="10">
        <v>7.0E7</v>
      </c>
    </row>
    <row r="1688">
      <c r="A1688" s="10">
        <v>0.01686</v>
      </c>
      <c r="B1688" s="10">
        <v>438.071452</v>
      </c>
      <c r="C1688" s="10">
        <v>7.0E7</v>
      </c>
      <c r="D1688" s="10">
        <v>7.0E7</v>
      </c>
    </row>
    <row r="1689">
      <c r="A1689" s="10">
        <v>0.01687</v>
      </c>
      <c r="B1689" s="10">
        <v>438.280685</v>
      </c>
      <c r="C1689" s="10">
        <v>7.0E7</v>
      </c>
      <c r="D1689" s="10">
        <v>7.0E7</v>
      </c>
    </row>
    <row r="1690">
      <c r="A1690" s="10">
        <v>0.01688</v>
      </c>
      <c r="B1690" s="10">
        <v>438.489918</v>
      </c>
      <c r="C1690" s="10">
        <v>7.0E7</v>
      </c>
      <c r="D1690" s="10">
        <v>7.0E7</v>
      </c>
    </row>
    <row r="1691">
      <c r="A1691" s="10">
        <v>0.01689</v>
      </c>
      <c r="B1691" s="10">
        <v>438.699151</v>
      </c>
      <c r="C1691" s="10">
        <v>7.0E7</v>
      </c>
      <c r="D1691" s="10">
        <v>7.0E7</v>
      </c>
    </row>
    <row r="1692">
      <c r="A1692" s="10">
        <v>0.0169</v>
      </c>
      <c r="B1692" s="10">
        <v>438.908384</v>
      </c>
      <c r="C1692" s="10">
        <v>7.0E7</v>
      </c>
      <c r="D1692" s="10">
        <v>7.0E7</v>
      </c>
    </row>
    <row r="1693">
      <c r="A1693" s="10">
        <v>0.01691</v>
      </c>
      <c r="B1693" s="10">
        <v>439.117616</v>
      </c>
      <c r="C1693" s="10">
        <v>7.0E7</v>
      </c>
      <c r="D1693" s="10">
        <v>7.0E7</v>
      </c>
    </row>
    <row r="1694">
      <c r="A1694" s="10">
        <v>0.01692</v>
      </c>
      <c r="B1694" s="10">
        <v>439.326849</v>
      </c>
      <c r="C1694" s="10">
        <v>7.0E7</v>
      </c>
      <c r="D1694" s="10">
        <v>7.0E7</v>
      </c>
    </row>
    <row r="1695">
      <c r="A1695" s="10">
        <v>0.01693</v>
      </c>
      <c r="B1695" s="10">
        <v>439.536082</v>
      </c>
      <c r="C1695" s="10">
        <v>7.0E7</v>
      </c>
      <c r="D1695" s="10">
        <v>7.0E7</v>
      </c>
    </row>
    <row r="1696">
      <c r="A1696" s="10">
        <v>0.01694</v>
      </c>
      <c r="B1696" s="10">
        <v>439.745315</v>
      </c>
      <c r="C1696" s="10">
        <v>7.0E7</v>
      </c>
      <c r="D1696" s="10">
        <v>7.0E7</v>
      </c>
    </row>
    <row r="1697">
      <c r="A1697" s="10">
        <v>0.01695</v>
      </c>
      <c r="B1697" s="10">
        <v>439.954548</v>
      </c>
      <c r="C1697" s="10">
        <v>7.0E7</v>
      </c>
      <c r="D1697" s="10">
        <v>7.0E7</v>
      </c>
    </row>
    <row r="1698">
      <c r="A1698" s="10">
        <v>0.01696</v>
      </c>
      <c r="B1698" s="10">
        <v>440.16378</v>
      </c>
      <c r="C1698" s="10">
        <v>7.0E7</v>
      </c>
      <c r="D1698" s="10">
        <v>7.0E7</v>
      </c>
    </row>
    <row r="1699">
      <c r="A1699" s="10">
        <v>0.01697</v>
      </c>
      <c r="B1699" s="10">
        <v>440.373013</v>
      </c>
      <c r="C1699" s="10">
        <v>7.0E7</v>
      </c>
      <c r="D1699" s="10">
        <v>7.0E7</v>
      </c>
    </row>
    <row r="1700">
      <c r="A1700" s="10">
        <v>0.01698</v>
      </c>
      <c r="B1700" s="10">
        <v>440.582246</v>
      </c>
      <c r="C1700" s="10">
        <v>7.0E7</v>
      </c>
      <c r="D1700" s="10">
        <v>7.0E7</v>
      </c>
    </row>
    <row r="1701">
      <c r="A1701" s="10">
        <v>0.01699</v>
      </c>
      <c r="B1701" s="10">
        <v>440.791479</v>
      </c>
      <c r="C1701" s="10">
        <v>7.0E7</v>
      </c>
      <c r="D1701" s="10">
        <v>7.0E7</v>
      </c>
    </row>
    <row r="1702">
      <c r="A1702" s="10">
        <v>0.017</v>
      </c>
      <c r="B1702" s="10">
        <v>441.000712</v>
      </c>
      <c r="C1702" s="10">
        <v>7.0E7</v>
      </c>
      <c r="D1702" s="10">
        <v>7.0E7</v>
      </c>
    </row>
    <row r="1703">
      <c r="A1703" s="10">
        <v>0.01701</v>
      </c>
      <c r="B1703" s="10">
        <v>441.209944</v>
      </c>
      <c r="C1703" s="10">
        <v>7.0E7</v>
      </c>
      <c r="D1703" s="10">
        <v>7.0E7</v>
      </c>
    </row>
    <row r="1704">
      <c r="A1704" s="10">
        <v>0.01702</v>
      </c>
      <c r="B1704" s="10">
        <v>441.419177</v>
      </c>
      <c r="C1704" s="10">
        <v>7.0E7</v>
      </c>
      <c r="D1704" s="10">
        <v>7.0E7</v>
      </c>
    </row>
    <row r="1705">
      <c r="A1705" s="10">
        <v>0.01703</v>
      </c>
      <c r="B1705" s="10">
        <v>441.62841</v>
      </c>
      <c r="C1705" s="10">
        <v>7.0E7</v>
      </c>
      <c r="D1705" s="10">
        <v>7.0E7</v>
      </c>
    </row>
    <row r="1706">
      <c r="A1706" s="10">
        <v>0.01704</v>
      </c>
      <c r="B1706" s="10">
        <v>441.837643</v>
      </c>
      <c r="C1706" s="10">
        <v>7.0E7</v>
      </c>
      <c r="D1706" s="10">
        <v>7.0E7</v>
      </c>
    </row>
    <row r="1707">
      <c r="A1707" s="10">
        <v>0.01705</v>
      </c>
      <c r="B1707" s="10">
        <v>442.046876</v>
      </c>
      <c r="C1707" s="10">
        <v>7.0E7</v>
      </c>
      <c r="D1707" s="10">
        <v>7.0E7</v>
      </c>
    </row>
    <row r="1708">
      <c r="A1708" s="10">
        <v>0.01706</v>
      </c>
      <c r="B1708" s="10">
        <v>442.256108</v>
      </c>
      <c r="C1708" s="10">
        <v>7.0E7</v>
      </c>
      <c r="D1708" s="10">
        <v>7.0E7</v>
      </c>
    </row>
    <row r="1709">
      <c r="A1709" s="10">
        <v>0.01707</v>
      </c>
      <c r="B1709" s="10">
        <v>442.465341</v>
      </c>
      <c r="C1709" s="10">
        <v>7.0E7</v>
      </c>
      <c r="D1709" s="10">
        <v>7.0E7</v>
      </c>
    </row>
    <row r="1710">
      <c r="A1710" s="10">
        <v>0.01708</v>
      </c>
      <c r="B1710" s="10">
        <v>442.674574</v>
      </c>
      <c r="C1710" s="10">
        <v>7.0E7</v>
      </c>
      <c r="D1710" s="10">
        <v>7.0E7</v>
      </c>
    </row>
    <row r="1711">
      <c r="A1711" s="10">
        <v>0.01709</v>
      </c>
      <c r="B1711" s="10">
        <v>442.883807</v>
      </c>
      <c r="C1711" s="10">
        <v>7.0E7</v>
      </c>
      <c r="D1711" s="10">
        <v>7.0E7</v>
      </c>
    </row>
    <row r="1712">
      <c r="A1712" s="10">
        <v>0.0171</v>
      </c>
      <c r="B1712" s="10">
        <v>443.09304</v>
      </c>
      <c r="C1712" s="10">
        <v>7.0E7</v>
      </c>
      <c r="D1712" s="10">
        <v>7.0E7</v>
      </c>
    </row>
    <row r="1713">
      <c r="A1713" s="10">
        <v>0.01711</v>
      </c>
      <c r="B1713" s="10">
        <v>443.302272</v>
      </c>
      <c r="C1713" s="10">
        <v>7.0E7</v>
      </c>
      <c r="D1713" s="10">
        <v>7.0E7</v>
      </c>
    </row>
    <row r="1714">
      <c r="A1714" s="10">
        <v>0.01712</v>
      </c>
      <c r="B1714" s="10">
        <v>443.511505</v>
      </c>
      <c r="C1714" s="10">
        <v>7.0E7</v>
      </c>
      <c r="D1714" s="10">
        <v>7.0E7</v>
      </c>
    </row>
    <row r="1715">
      <c r="A1715" s="10">
        <v>0.01713</v>
      </c>
      <c r="B1715" s="10">
        <v>443.720738</v>
      </c>
      <c r="C1715" s="10">
        <v>7.0E7</v>
      </c>
      <c r="D1715" s="10">
        <v>7.0E7</v>
      </c>
    </row>
    <row r="1716">
      <c r="A1716" s="10">
        <v>0.01714</v>
      </c>
      <c r="B1716" s="10">
        <v>443.929971</v>
      </c>
      <c r="C1716" s="10">
        <v>7.0E7</v>
      </c>
      <c r="D1716" s="10">
        <v>7.0E7</v>
      </c>
    </row>
    <row r="1717">
      <c r="A1717" s="10">
        <v>0.01715</v>
      </c>
      <c r="B1717" s="10">
        <v>444.139204</v>
      </c>
      <c r="C1717" s="10">
        <v>7.0E7</v>
      </c>
      <c r="D1717" s="10">
        <v>7.0E7</v>
      </c>
    </row>
    <row r="1718">
      <c r="A1718" s="10">
        <v>0.01716</v>
      </c>
      <c r="B1718" s="10">
        <v>444.348436</v>
      </c>
      <c r="C1718" s="10">
        <v>7.0E7</v>
      </c>
      <c r="D1718" s="10">
        <v>7.0E7</v>
      </c>
    </row>
    <row r="1719">
      <c r="A1719" s="10">
        <v>0.01717</v>
      </c>
      <c r="B1719" s="10">
        <v>444.557669</v>
      </c>
      <c r="C1719" s="10">
        <v>7.0E7</v>
      </c>
      <c r="D1719" s="10">
        <v>7.0E7</v>
      </c>
    </row>
    <row r="1720">
      <c r="A1720" s="10">
        <v>0.01718</v>
      </c>
      <c r="B1720" s="10">
        <v>444.766902</v>
      </c>
      <c r="C1720" s="10">
        <v>7.0E7</v>
      </c>
      <c r="D1720" s="10">
        <v>7.0E7</v>
      </c>
    </row>
    <row r="1721">
      <c r="A1721" s="10">
        <v>0.01719</v>
      </c>
      <c r="B1721" s="10">
        <v>444.976135</v>
      </c>
      <c r="C1721" s="10">
        <v>7.0E7</v>
      </c>
      <c r="D1721" s="10">
        <v>7.0E7</v>
      </c>
    </row>
    <row r="1722">
      <c r="A1722" s="10">
        <v>0.0172</v>
      </c>
      <c r="B1722" s="10">
        <v>445.185368</v>
      </c>
      <c r="C1722" s="10">
        <v>7.0E7</v>
      </c>
      <c r="D1722" s="10">
        <v>7.0E7</v>
      </c>
    </row>
    <row r="1723">
      <c r="A1723" s="10">
        <v>0.01721</v>
      </c>
      <c r="B1723" s="10">
        <v>445.3946</v>
      </c>
      <c r="C1723" s="10">
        <v>7.0E7</v>
      </c>
      <c r="D1723" s="10">
        <v>7.0E7</v>
      </c>
    </row>
    <row r="1724">
      <c r="A1724" s="10">
        <v>0.01722</v>
      </c>
      <c r="B1724" s="10">
        <v>445.603833</v>
      </c>
      <c r="C1724" s="10">
        <v>7.0E7</v>
      </c>
      <c r="D1724" s="10">
        <v>7.0E7</v>
      </c>
    </row>
    <row r="1725">
      <c r="A1725" s="10">
        <v>0.01723</v>
      </c>
      <c r="B1725" s="10">
        <v>445.813066</v>
      </c>
      <c r="C1725" s="10">
        <v>7.0E7</v>
      </c>
      <c r="D1725" s="10">
        <v>7.0E7</v>
      </c>
    </row>
    <row r="1726">
      <c r="A1726" s="10">
        <v>0.01724</v>
      </c>
      <c r="B1726" s="10">
        <v>446.022299</v>
      </c>
      <c r="C1726" s="10">
        <v>7.0E7</v>
      </c>
      <c r="D1726" s="10">
        <v>7.0E7</v>
      </c>
    </row>
    <row r="1727">
      <c r="A1727" s="10">
        <v>0.01725</v>
      </c>
      <c r="B1727" s="10">
        <v>446.231532</v>
      </c>
      <c r="C1727" s="10">
        <v>7.0E7</v>
      </c>
      <c r="D1727" s="10">
        <v>7.0E7</v>
      </c>
    </row>
    <row r="1728">
      <c r="A1728" s="10">
        <v>0.01726</v>
      </c>
      <c r="B1728" s="10">
        <v>446.440764</v>
      </c>
      <c r="C1728" s="10">
        <v>7.0E7</v>
      </c>
      <c r="D1728" s="10">
        <v>7.0E7</v>
      </c>
    </row>
    <row r="1729">
      <c r="A1729" s="10">
        <v>0.01727</v>
      </c>
      <c r="B1729" s="10">
        <v>446.649997</v>
      </c>
      <c r="C1729" s="10">
        <v>7.0E7</v>
      </c>
      <c r="D1729" s="10">
        <v>7.0E7</v>
      </c>
    </row>
    <row r="1730">
      <c r="A1730" s="10">
        <v>0.01728</v>
      </c>
      <c r="B1730" s="10">
        <v>446.85923</v>
      </c>
      <c r="C1730" s="10">
        <v>7.0E7</v>
      </c>
      <c r="D1730" s="10">
        <v>7.0E7</v>
      </c>
    </row>
    <row r="1731">
      <c r="A1731" s="10">
        <v>0.01729</v>
      </c>
      <c r="B1731" s="10">
        <v>447.068463</v>
      </c>
      <c r="C1731" s="10">
        <v>7.0E7</v>
      </c>
      <c r="D1731" s="10">
        <v>7.0E7</v>
      </c>
    </row>
    <row r="1732">
      <c r="A1732" s="10">
        <v>0.0173</v>
      </c>
      <c r="B1732" s="10">
        <v>447.277696</v>
      </c>
      <c r="C1732" s="10">
        <v>7.0E7</v>
      </c>
      <c r="D1732" s="10">
        <v>7.0E7</v>
      </c>
    </row>
    <row r="1733">
      <c r="A1733" s="10">
        <v>0.01731</v>
      </c>
      <c r="B1733" s="10">
        <v>447.486928</v>
      </c>
      <c r="C1733" s="10">
        <v>7.0E7</v>
      </c>
      <c r="D1733" s="10">
        <v>7.0E7</v>
      </c>
    </row>
    <row r="1734">
      <c r="A1734" s="10">
        <v>0.01732</v>
      </c>
      <c r="B1734" s="10">
        <v>447.696161</v>
      </c>
      <c r="C1734" s="10">
        <v>7.0E7</v>
      </c>
      <c r="D1734" s="10">
        <v>7.0E7</v>
      </c>
    </row>
    <row r="1735">
      <c r="A1735" s="10">
        <v>0.01733</v>
      </c>
      <c r="B1735" s="10">
        <v>447.905394</v>
      </c>
      <c r="C1735" s="10">
        <v>7.0E7</v>
      </c>
      <c r="D1735" s="10">
        <v>7.0E7</v>
      </c>
    </row>
    <row r="1736">
      <c r="A1736" s="10">
        <v>0.01734</v>
      </c>
      <c r="B1736" s="10">
        <v>448.114627</v>
      </c>
      <c r="C1736" s="10">
        <v>7.0E7</v>
      </c>
      <c r="D1736" s="10">
        <v>7.0E7</v>
      </c>
    </row>
    <row r="1737">
      <c r="A1737" s="10">
        <v>0.01735</v>
      </c>
      <c r="B1737" s="10">
        <v>448.32386</v>
      </c>
      <c r="C1737" s="10">
        <v>7.0E7</v>
      </c>
      <c r="D1737" s="10">
        <v>7.0E7</v>
      </c>
    </row>
    <row r="1738">
      <c r="A1738" s="10">
        <v>0.01736</v>
      </c>
      <c r="B1738" s="10">
        <v>448.533092</v>
      </c>
      <c r="C1738" s="10">
        <v>7.0E7</v>
      </c>
      <c r="D1738" s="10">
        <v>7.0E7</v>
      </c>
    </row>
    <row r="1739">
      <c r="A1739" s="10">
        <v>0.01737</v>
      </c>
      <c r="B1739" s="10">
        <v>448.742325</v>
      </c>
      <c r="C1739" s="10">
        <v>7.0E7</v>
      </c>
      <c r="D1739" s="10">
        <v>7.0E7</v>
      </c>
    </row>
    <row r="1740">
      <c r="A1740" s="10">
        <v>0.01738</v>
      </c>
      <c r="B1740" s="10">
        <v>448.951558</v>
      </c>
      <c r="C1740" s="10">
        <v>7.0E7</v>
      </c>
      <c r="D1740" s="10">
        <v>7.0E7</v>
      </c>
    </row>
    <row r="1741">
      <c r="A1741" s="10">
        <v>0.01739</v>
      </c>
      <c r="B1741" s="10">
        <v>449.160791</v>
      </c>
      <c r="C1741" s="10">
        <v>7.0E7</v>
      </c>
      <c r="D1741" s="10">
        <v>7.0E7</v>
      </c>
    </row>
    <row r="1742">
      <c r="A1742" s="10">
        <v>0.0174</v>
      </c>
      <c r="B1742" s="10">
        <v>449.370024</v>
      </c>
      <c r="C1742" s="10">
        <v>7.0E7</v>
      </c>
      <c r="D1742" s="10">
        <v>7.0E7</v>
      </c>
    </row>
    <row r="1743">
      <c r="A1743" s="10">
        <v>0.01741</v>
      </c>
      <c r="B1743" s="10">
        <v>449.579256</v>
      </c>
      <c r="C1743" s="10">
        <v>7.0E7</v>
      </c>
      <c r="D1743" s="10">
        <v>7.0E7</v>
      </c>
    </row>
    <row r="1744">
      <c r="A1744" s="10">
        <v>0.01742</v>
      </c>
      <c r="B1744" s="10">
        <v>449.788489</v>
      </c>
      <c r="C1744" s="10">
        <v>7.0E7</v>
      </c>
      <c r="D1744" s="10">
        <v>7.0E7</v>
      </c>
    </row>
    <row r="1745">
      <c r="A1745" s="10">
        <v>0.01743</v>
      </c>
      <c r="B1745" s="10">
        <v>449.997722</v>
      </c>
      <c r="C1745" s="10">
        <v>7.0E7</v>
      </c>
      <c r="D1745" s="10">
        <v>7.0E7</v>
      </c>
    </row>
    <row r="1746">
      <c r="A1746" s="10">
        <v>0.01744</v>
      </c>
      <c r="B1746" s="10">
        <v>450.206955</v>
      </c>
      <c r="C1746" s="10">
        <v>7.0E7</v>
      </c>
      <c r="D1746" s="10">
        <v>7.0E7</v>
      </c>
    </row>
    <row r="1747">
      <c r="A1747" s="10">
        <v>0.01745</v>
      </c>
      <c r="B1747" s="10">
        <v>450.416188</v>
      </c>
      <c r="C1747" s="10">
        <v>7.0E7</v>
      </c>
      <c r="D1747" s="10">
        <v>7.0E7</v>
      </c>
    </row>
    <row r="1748">
      <c r="A1748" s="10">
        <v>0.01746</v>
      </c>
      <c r="B1748" s="10">
        <v>450.62542</v>
      </c>
      <c r="C1748" s="10">
        <v>7.0E7</v>
      </c>
      <c r="D1748" s="10">
        <v>7.0E7</v>
      </c>
    </row>
    <row r="1749">
      <c r="A1749" s="10">
        <v>0.01747</v>
      </c>
      <c r="B1749" s="10">
        <v>450.834653</v>
      </c>
      <c r="C1749" s="10">
        <v>7.0E7</v>
      </c>
      <c r="D1749" s="10">
        <v>7.0E7</v>
      </c>
    </row>
    <row r="1750">
      <c r="A1750" s="10">
        <v>0.01748</v>
      </c>
      <c r="B1750" s="10">
        <v>451.043886</v>
      </c>
      <c r="C1750" s="10">
        <v>7.0E7</v>
      </c>
      <c r="D1750" s="10">
        <v>7.0E7</v>
      </c>
    </row>
    <row r="1751">
      <c r="A1751" s="10">
        <v>0.01749</v>
      </c>
      <c r="B1751" s="10">
        <v>451.253119</v>
      </c>
      <c r="C1751" s="10">
        <v>7.0E7</v>
      </c>
      <c r="D1751" s="10">
        <v>7.0E7</v>
      </c>
    </row>
    <row r="1752">
      <c r="A1752" s="10">
        <v>0.0175</v>
      </c>
      <c r="B1752" s="10">
        <v>451.462352</v>
      </c>
      <c r="C1752" s="10">
        <v>7.0E7</v>
      </c>
      <c r="D1752" s="10">
        <v>7.0E7</v>
      </c>
    </row>
    <row r="1753">
      <c r="A1753" s="10">
        <v>0.01751</v>
      </c>
      <c r="B1753" s="10">
        <v>451.671584</v>
      </c>
      <c r="C1753" s="10">
        <v>7.0E7</v>
      </c>
      <c r="D1753" s="10">
        <v>7.0E7</v>
      </c>
    </row>
    <row r="1754">
      <c r="A1754" s="10">
        <v>0.01752</v>
      </c>
      <c r="B1754" s="10">
        <v>451.880817</v>
      </c>
      <c r="C1754" s="10">
        <v>7.0E7</v>
      </c>
      <c r="D1754" s="10">
        <v>7.0E7</v>
      </c>
    </row>
    <row r="1755">
      <c r="A1755" s="10">
        <v>0.01753</v>
      </c>
      <c r="B1755" s="10">
        <v>452.09005</v>
      </c>
      <c r="C1755" s="10">
        <v>7.0E7</v>
      </c>
      <c r="D1755" s="10">
        <v>7.0E7</v>
      </c>
    </row>
    <row r="1756">
      <c r="A1756" s="10">
        <v>0.01754</v>
      </c>
      <c r="B1756" s="10">
        <v>452.299283</v>
      </c>
      <c r="C1756" s="10">
        <v>7.0E7</v>
      </c>
      <c r="D1756" s="10">
        <v>7.0E7</v>
      </c>
    </row>
    <row r="1757">
      <c r="A1757" s="10">
        <v>0.01755</v>
      </c>
      <c r="B1757" s="10">
        <v>452.508516</v>
      </c>
      <c r="C1757" s="10">
        <v>7.0E7</v>
      </c>
      <c r="D1757" s="10">
        <v>7.0E7</v>
      </c>
    </row>
    <row r="1758">
      <c r="A1758" s="10">
        <v>0.01756</v>
      </c>
      <c r="B1758" s="10">
        <v>452.717748</v>
      </c>
      <c r="C1758" s="10">
        <v>7.0E7</v>
      </c>
      <c r="D1758" s="10">
        <v>7.0E7</v>
      </c>
    </row>
    <row r="1759">
      <c r="A1759" s="10">
        <v>0.01757</v>
      </c>
      <c r="B1759" s="10">
        <v>452.926981</v>
      </c>
      <c r="C1759" s="10">
        <v>7.0E7</v>
      </c>
      <c r="D1759" s="10">
        <v>7.0E7</v>
      </c>
    </row>
    <row r="1760">
      <c r="A1760" s="10">
        <v>0.01758</v>
      </c>
      <c r="B1760" s="10">
        <v>453.136214</v>
      </c>
      <c r="C1760" s="10">
        <v>7.0E7</v>
      </c>
      <c r="D1760" s="10">
        <v>7.0E7</v>
      </c>
    </row>
    <row r="1761">
      <c r="A1761" s="10">
        <v>0.01759</v>
      </c>
      <c r="B1761" s="10">
        <v>453.345447</v>
      </c>
      <c r="C1761" s="10">
        <v>7.0E7</v>
      </c>
      <c r="D1761" s="10">
        <v>7.0E7</v>
      </c>
    </row>
    <row r="1762">
      <c r="A1762" s="10">
        <v>0.0176</v>
      </c>
      <c r="B1762" s="10">
        <v>453.55468</v>
      </c>
      <c r="C1762" s="10">
        <v>7.0E7</v>
      </c>
      <c r="D1762" s="10">
        <v>7.0E7</v>
      </c>
    </row>
    <row r="1763">
      <c r="A1763" s="10">
        <v>0.01761</v>
      </c>
      <c r="B1763" s="10">
        <v>453.763912</v>
      </c>
      <c r="C1763" s="10">
        <v>7.0E7</v>
      </c>
      <c r="D1763" s="10">
        <v>7.0E7</v>
      </c>
    </row>
    <row r="1764">
      <c r="A1764" s="10">
        <v>0.01762</v>
      </c>
      <c r="B1764" s="10">
        <v>453.973145</v>
      </c>
      <c r="C1764" s="10">
        <v>7.0E7</v>
      </c>
      <c r="D1764" s="10">
        <v>7.0E7</v>
      </c>
    </row>
    <row r="1765">
      <c r="A1765" s="10">
        <v>0.01763</v>
      </c>
      <c r="B1765" s="10">
        <v>454.182378</v>
      </c>
      <c r="C1765" s="10">
        <v>7.0E7</v>
      </c>
      <c r="D1765" s="10">
        <v>7.0E7</v>
      </c>
    </row>
    <row r="1766">
      <c r="A1766" s="10">
        <v>0.01764</v>
      </c>
      <c r="B1766" s="10">
        <v>454.391611</v>
      </c>
      <c r="C1766" s="10">
        <v>7.0E7</v>
      </c>
      <c r="D1766" s="10">
        <v>7.0E7</v>
      </c>
    </row>
    <row r="1767">
      <c r="A1767" s="10">
        <v>0.01765</v>
      </c>
      <c r="B1767" s="10">
        <v>454.600844</v>
      </c>
      <c r="C1767" s="10">
        <v>7.0E7</v>
      </c>
      <c r="D1767" s="10">
        <v>7.0E7</v>
      </c>
    </row>
    <row r="1768">
      <c r="A1768" s="10">
        <v>0.01766</v>
      </c>
      <c r="B1768" s="10">
        <v>454.810076</v>
      </c>
      <c r="C1768" s="10">
        <v>7.0E7</v>
      </c>
      <c r="D1768" s="10">
        <v>7.0E7</v>
      </c>
    </row>
    <row r="1769">
      <c r="A1769" s="10">
        <v>0.01767</v>
      </c>
      <c r="B1769" s="10">
        <v>455.019309</v>
      </c>
      <c r="C1769" s="10">
        <v>7.0E7</v>
      </c>
      <c r="D1769" s="10">
        <v>7.0E7</v>
      </c>
    </row>
    <row r="1770">
      <c r="A1770" s="10">
        <v>0.01768</v>
      </c>
      <c r="B1770" s="10">
        <v>455.228542</v>
      </c>
      <c r="C1770" s="10">
        <v>7.0E7</v>
      </c>
      <c r="D1770" s="10">
        <v>7.0E7</v>
      </c>
    </row>
    <row r="1771">
      <c r="A1771" s="10">
        <v>0.01769</v>
      </c>
      <c r="B1771" s="10">
        <v>455.437775</v>
      </c>
      <c r="C1771" s="10">
        <v>7.0E7</v>
      </c>
      <c r="D1771" s="10">
        <v>7.0E7</v>
      </c>
    </row>
    <row r="1772">
      <c r="A1772" s="10">
        <v>0.0177</v>
      </c>
      <c r="B1772" s="10">
        <v>455.647008</v>
      </c>
      <c r="C1772" s="10">
        <v>7.0E7</v>
      </c>
      <c r="D1772" s="10">
        <v>7.0E7</v>
      </c>
    </row>
    <row r="1773">
      <c r="A1773" s="10">
        <v>0.01771</v>
      </c>
      <c r="B1773" s="10">
        <v>455.85624</v>
      </c>
      <c r="C1773" s="10">
        <v>7.0E7</v>
      </c>
      <c r="D1773" s="10">
        <v>7.0E7</v>
      </c>
    </row>
    <row r="1774">
      <c r="A1774" s="10">
        <v>0.01772</v>
      </c>
      <c r="B1774" s="10">
        <v>456.065473</v>
      </c>
      <c r="C1774" s="10">
        <v>7.0E7</v>
      </c>
      <c r="D1774" s="10">
        <v>7.0E7</v>
      </c>
    </row>
    <row r="1775">
      <c r="A1775" s="10">
        <v>0.01773</v>
      </c>
      <c r="B1775" s="10">
        <v>456.274706</v>
      </c>
      <c r="C1775" s="10">
        <v>7.0E7</v>
      </c>
      <c r="D1775" s="10">
        <v>7.0E7</v>
      </c>
    </row>
    <row r="1776">
      <c r="A1776" s="10">
        <v>0.01774</v>
      </c>
      <c r="B1776" s="10">
        <v>456.483939</v>
      </c>
      <c r="C1776" s="10">
        <v>7.0E7</v>
      </c>
      <c r="D1776" s="10">
        <v>7.0E7</v>
      </c>
    </row>
    <row r="1777">
      <c r="A1777" s="10">
        <v>0.01775</v>
      </c>
      <c r="B1777" s="10">
        <v>456.693172</v>
      </c>
      <c r="C1777" s="10">
        <v>7.0E7</v>
      </c>
      <c r="D1777" s="10">
        <v>7.0E7</v>
      </c>
    </row>
    <row r="1778">
      <c r="A1778" s="10">
        <v>0.01776</v>
      </c>
      <c r="B1778" s="10">
        <v>456.902404</v>
      </c>
      <c r="C1778" s="10">
        <v>7.0E7</v>
      </c>
      <c r="D1778" s="10">
        <v>7.0E7</v>
      </c>
    </row>
    <row r="1779">
      <c r="A1779" s="10">
        <v>0.01777</v>
      </c>
      <c r="B1779" s="10">
        <v>457.111637</v>
      </c>
      <c r="C1779" s="10">
        <v>7.0E7</v>
      </c>
      <c r="D1779" s="10">
        <v>7.0E7</v>
      </c>
    </row>
    <row r="1780">
      <c r="A1780" s="10">
        <v>0.01778</v>
      </c>
      <c r="B1780" s="10">
        <v>457.32087</v>
      </c>
      <c r="C1780" s="10">
        <v>7.0E7</v>
      </c>
      <c r="D1780" s="10">
        <v>7.0E7</v>
      </c>
    </row>
    <row r="1781">
      <c r="A1781" s="10">
        <v>0.01779</v>
      </c>
      <c r="B1781" s="10">
        <v>457.530103</v>
      </c>
      <c r="C1781" s="10">
        <v>7.0E7</v>
      </c>
      <c r="D1781" s="10">
        <v>7.0E7</v>
      </c>
    </row>
    <row r="1782">
      <c r="A1782" s="10">
        <v>0.0178</v>
      </c>
      <c r="B1782" s="10">
        <v>457.739336</v>
      </c>
      <c r="C1782" s="10">
        <v>7.0E7</v>
      </c>
      <c r="D1782" s="10">
        <v>7.0E7</v>
      </c>
    </row>
    <row r="1783">
      <c r="A1783" s="10">
        <v>0.01781</v>
      </c>
      <c r="B1783" s="10">
        <v>457.948568</v>
      </c>
      <c r="C1783" s="10">
        <v>7.0E7</v>
      </c>
      <c r="D1783" s="10">
        <v>7.0E7</v>
      </c>
    </row>
    <row r="1784">
      <c r="A1784" s="10">
        <v>0.01782</v>
      </c>
      <c r="B1784" s="10">
        <v>458.157801</v>
      </c>
      <c r="C1784" s="10">
        <v>7.0E7</v>
      </c>
      <c r="D1784" s="10">
        <v>7.0E7</v>
      </c>
    </row>
    <row r="1785">
      <c r="A1785" s="10">
        <v>0.01783</v>
      </c>
      <c r="B1785" s="10">
        <v>458.367034</v>
      </c>
      <c r="C1785" s="10">
        <v>7.0E7</v>
      </c>
      <c r="D1785" s="10">
        <v>7.0E7</v>
      </c>
    </row>
    <row r="1786">
      <c r="A1786" s="10">
        <v>0.01784</v>
      </c>
      <c r="B1786" s="10">
        <v>458.576267</v>
      </c>
      <c r="C1786" s="10">
        <v>7.0E7</v>
      </c>
      <c r="D1786" s="10">
        <v>7.0E7</v>
      </c>
    </row>
    <row r="1787">
      <c r="A1787" s="10">
        <v>0.01785</v>
      </c>
      <c r="B1787" s="10">
        <v>458.7855</v>
      </c>
      <c r="C1787" s="10">
        <v>7.0E7</v>
      </c>
      <c r="D1787" s="10">
        <v>7.0E7</v>
      </c>
    </row>
    <row r="1788">
      <c r="A1788" s="10">
        <v>0.01786</v>
      </c>
      <c r="B1788" s="10">
        <v>458.994732</v>
      </c>
      <c r="C1788" s="10">
        <v>7.0E7</v>
      </c>
      <c r="D1788" s="10">
        <v>7.0E7</v>
      </c>
    </row>
    <row r="1789">
      <c r="A1789" s="10">
        <v>0.01787</v>
      </c>
      <c r="B1789" s="10">
        <v>459.203965</v>
      </c>
      <c r="C1789" s="10">
        <v>7.0E7</v>
      </c>
      <c r="D1789" s="10">
        <v>7.0E7</v>
      </c>
    </row>
    <row r="1790">
      <c r="A1790" s="10">
        <v>0.01788</v>
      </c>
      <c r="B1790" s="10">
        <v>459.413198</v>
      </c>
      <c r="C1790" s="10">
        <v>7.0E7</v>
      </c>
      <c r="D1790" s="10">
        <v>7.0E7</v>
      </c>
    </row>
    <row r="1791">
      <c r="A1791" s="10">
        <v>0.01789</v>
      </c>
      <c r="B1791" s="10">
        <v>459.622431</v>
      </c>
      <c r="C1791" s="10">
        <v>7.0E7</v>
      </c>
      <c r="D1791" s="10">
        <v>7.0E7</v>
      </c>
    </row>
    <row r="1792">
      <c r="A1792" s="10">
        <v>0.0179</v>
      </c>
      <c r="B1792" s="10">
        <v>459.831664</v>
      </c>
      <c r="C1792" s="10">
        <v>7.0E7</v>
      </c>
      <c r="D1792" s="10">
        <v>7.0E7</v>
      </c>
    </row>
    <row r="1793">
      <c r="A1793" s="10">
        <v>0.01791</v>
      </c>
      <c r="B1793" s="10">
        <v>460.040896</v>
      </c>
      <c r="C1793" s="10">
        <v>7.0E7</v>
      </c>
      <c r="D1793" s="10">
        <v>7.0E7</v>
      </c>
    </row>
    <row r="1794">
      <c r="A1794" s="10">
        <v>0.01792</v>
      </c>
      <c r="B1794" s="10">
        <v>460.250129</v>
      </c>
      <c r="C1794" s="10">
        <v>7.0E7</v>
      </c>
      <c r="D1794" s="10">
        <v>7.0E7</v>
      </c>
    </row>
    <row r="1795">
      <c r="A1795" s="10">
        <v>0.01793</v>
      </c>
      <c r="B1795" s="10">
        <v>460.459362</v>
      </c>
      <c r="C1795" s="10">
        <v>7.0E7</v>
      </c>
      <c r="D1795" s="10">
        <v>7.0E7</v>
      </c>
    </row>
    <row r="1796">
      <c r="A1796" s="10">
        <v>0.01794</v>
      </c>
      <c r="B1796" s="10">
        <v>460.668595</v>
      </c>
      <c r="C1796" s="10">
        <v>7.0E7</v>
      </c>
      <c r="D1796" s="10">
        <v>7.0E7</v>
      </c>
    </row>
    <row r="1797">
      <c r="A1797" s="10">
        <v>0.01795</v>
      </c>
      <c r="B1797" s="10">
        <v>460.877828</v>
      </c>
      <c r="C1797" s="10">
        <v>7.0E7</v>
      </c>
      <c r="D1797" s="10">
        <v>7.0E7</v>
      </c>
    </row>
    <row r="1798">
      <c r="A1798" s="10">
        <v>0.01796</v>
      </c>
      <c r="B1798" s="10">
        <v>461.08706</v>
      </c>
      <c r="C1798" s="10">
        <v>7.0E7</v>
      </c>
      <c r="D1798" s="10">
        <v>7.0E7</v>
      </c>
    </row>
    <row r="1799">
      <c r="A1799" s="10">
        <v>0.01797</v>
      </c>
      <c r="B1799" s="10">
        <v>461.296293</v>
      </c>
      <c r="C1799" s="10">
        <v>7.0E7</v>
      </c>
      <c r="D1799" s="10">
        <v>7.0E7</v>
      </c>
    </row>
    <row r="1800">
      <c r="A1800" s="10">
        <v>0.01798</v>
      </c>
      <c r="B1800" s="10">
        <v>461.505526</v>
      </c>
      <c r="C1800" s="10">
        <v>7.0E7</v>
      </c>
      <c r="D1800" s="10">
        <v>7.0E7</v>
      </c>
    </row>
    <row r="1801">
      <c r="A1801" s="10">
        <v>0.01799</v>
      </c>
      <c r="B1801" s="10">
        <v>461.714759</v>
      </c>
      <c r="C1801" s="10">
        <v>7.0E7</v>
      </c>
      <c r="D1801" s="10">
        <v>7.0E7</v>
      </c>
    </row>
    <row r="1802">
      <c r="A1802" s="10">
        <v>0.018</v>
      </c>
      <c r="B1802" s="10">
        <v>461.923992</v>
      </c>
      <c r="C1802" s="10">
        <v>7.0E7</v>
      </c>
      <c r="D1802" s="10">
        <v>7.0E7</v>
      </c>
    </row>
    <row r="1803">
      <c r="A1803" s="10">
        <v>0.01801</v>
      </c>
      <c r="B1803" s="10">
        <v>462.133224</v>
      </c>
      <c r="C1803" s="10">
        <v>7.0E7</v>
      </c>
      <c r="D1803" s="10">
        <v>7.0E7</v>
      </c>
    </row>
    <row r="1804">
      <c r="A1804" s="10">
        <v>0.01802</v>
      </c>
      <c r="B1804" s="10">
        <v>462.342457</v>
      </c>
      <c r="C1804" s="10">
        <v>7.0E7</v>
      </c>
      <c r="D1804" s="10">
        <v>7.0E7</v>
      </c>
    </row>
    <row r="1805">
      <c r="A1805" s="10">
        <v>0.01803</v>
      </c>
      <c r="B1805" s="10">
        <v>462.55169</v>
      </c>
      <c r="C1805" s="10">
        <v>7.0E7</v>
      </c>
      <c r="D1805" s="10">
        <v>7.0E7</v>
      </c>
    </row>
    <row r="1806">
      <c r="A1806" s="10">
        <v>0.01804</v>
      </c>
      <c r="B1806" s="10">
        <v>462.760923</v>
      </c>
      <c r="C1806" s="10">
        <v>7.0E7</v>
      </c>
      <c r="D1806" s="10">
        <v>7.0E7</v>
      </c>
    </row>
    <row r="1807">
      <c r="A1807" s="10">
        <v>0.01805</v>
      </c>
      <c r="B1807" s="10">
        <v>462.970156</v>
      </c>
      <c r="C1807" s="10">
        <v>7.0E7</v>
      </c>
      <c r="D1807" s="10">
        <v>7.0E7</v>
      </c>
    </row>
    <row r="1808">
      <c r="A1808" s="10">
        <v>0.01806</v>
      </c>
      <c r="B1808" s="10">
        <v>463.179388</v>
      </c>
      <c r="C1808" s="10">
        <v>7.0E7</v>
      </c>
      <c r="D1808" s="10">
        <v>7.0E7</v>
      </c>
    </row>
    <row r="1809">
      <c r="A1809" s="10">
        <v>0.01807</v>
      </c>
      <c r="B1809" s="10">
        <v>463.388621</v>
      </c>
      <c r="C1809" s="10">
        <v>7.0E7</v>
      </c>
      <c r="D1809" s="10">
        <v>7.0E7</v>
      </c>
    </row>
    <row r="1810">
      <c r="A1810" s="10">
        <v>0.01808</v>
      </c>
      <c r="B1810" s="10">
        <v>463.597854</v>
      </c>
      <c r="C1810" s="10">
        <v>7.0E7</v>
      </c>
      <c r="D1810" s="10">
        <v>7.0E7</v>
      </c>
    </row>
    <row r="1811">
      <c r="A1811" s="10">
        <v>0.01809</v>
      </c>
      <c r="B1811" s="10">
        <v>463.807087</v>
      </c>
      <c r="C1811" s="10">
        <v>7.0E7</v>
      </c>
      <c r="D1811" s="10">
        <v>7.0E7</v>
      </c>
    </row>
    <row r="1812">
      <c r="A1812" s="10">
        <v>0.0181</v>
      </c>
      <c r="B1812" s="10">
        <v>464.01632</v>
      </c>
      <c r="C1812" s="10">
        <v>7.0E7</v>
      </c>
      <c r="D1812" s="10">
        <v>7.0E7</v>
      </c>
    </row>
    <row r="1813">
      <c r="A1813" s="10">
        <v>0.01811</v>
      </c>
      <c r="B1813" s="10">
        <v>464.225552</v>
      </c>
      <c r="C1813" s="10">
        <v>7.0E7</v>
      </c>
      <c r="D1813" s="10">
        <v>7.0E7</v>
      </c>
    </row>
    <row r="1814">
      <c r="A1814" s="10">
        <v>0.01812</v>
      </c>
      <c r="B1814" s="10">
        <v>464.434785</v>
      </c>
      <c r="C1814" s="10">
        <v>7.0E7</v>
      </c>
      <c r="D1814" s="10">
        <v>7.0E7</v>
      </c>
    </row>
    <row r="1815">
      <c r="A1815" s="10">
        <v>0.01813</v>
      </c>
      <c r="B1815" s="10">
        <v>464.644018</v>
      </c>
      <c r="C1815" s="10">
        <v>7.0E7</v>
      </c>
      <c r="D1815" s="10">
        <v>7.0E7</v>
      </c>
    </row>
    <row r="1816">
      <c r="A1816" s="10">
        <v>0.01814</v>
      </c>
      <c r="B1816" s="10">
        <v>464.853251</v>
      </c>
      <c r="C1816" s="10">
        <v>7.0E7</v>
      </c>
      <c r="D1816" s="10">
        <v>7.0E7</v>
      </c>
    </row>
    <row r="1817">
      <c r="A1817" s="10">
        <v>0.01815</v>
      </c>
      <c r="B1817" s="10">
        <v>465.062484</v>
      </c>
      <c r="C1817" s="10">
        <v>7.0E7</v>
      </c>
      <c r="D1817" s="10">
        <v>7.0E7</v>
      </c>
    </row>
    <row r="1818">
      <c r="A1818" s="10">
        <v>0.01816</v>
      </c>
      <c r="B1818" s="10">
        <v>465.271716</v>
      </c>
      <c r="C1818" s="10">
        <v>7.0E7</v>
      </c>
      <c r="D1818" s="10">
        <v>7.0E7</v>
      </c>
    </row>
    <row r="1819">
      <c r="A1819" s="10">
        <v>0.01817</v>
      </c>
      <c r="B1819" s="10">
        <v>465.480949</v>
      </c>
      <c r="C1819" s="10">
        <v>7.0E7</v>
      </c>
      <c r="D1819" s="10">
        <v>7.0E7</v>
      </c>
    </row>
    <row r="1820">
      <c r="A1820" s="10">
        <v>0.01818</v>
      </c>
      <c r="B1820" s="10">
        <v>465.690182</v>
      </c>
      <c r="C1820" s="10">
        <v>7.0E7</v>
      </c>
      <c r="D1820" s="10">
        <v>7.0E7</v>
      </c>
    </row>
    <row r="1821">
      <c r="A1821" s="10">
        <v>0.01819</v>
      </c>
      <c r="B1821" s="10">
        <v>465.899415</v>
      </c>
      <c r="C1821" s="10">
        <v>7.0E7</v>
      </c>
      <c r="D1821" s="10">
        <v>7.0E7</v>
      </c>
    </row>
    <row r="1822">
      <c r="A1822" s="10">
        <v>0.0182</v>
      </c>
      <c r="B1822" s="10">
        <v>466.108648</v>
      </c>
      <c r="C1822" s="10">
        <v>7.0E7</v>
      </c>
      <c r="D1822" s="10">
        <v>7.0E7</v>
      </c>
    </row>
    <row r="1823">
      <c r="A1823" s="10">
        <v>0.01821</v>
      </c>
      <c r="B1823" s="10">
        <v>466.31788</v>
      </c>
      <c r="C1823" s="10">
        <v>7.0E7</v>
      </c>
      <c r="D1823" s="10">
        <v>7.0E7</v>
      </c>
    </row>
    <row r="1824">
      <c r="A1824" s="10">
        <v>0.01822</v>
      </c>
      <c r="B1824" s="10">
        <v>466.527113</v>
      </c>
      <c r="C1824" s="10">
        <v>7.0E7</v>
      </c>
      <c r="D1824" s="10">
        <v>7.0E7</v>
      </c>
    </row>
    <row r="1825">
      <c r="A1825" s="10">
        <v>0.01823</v>
      </c>
      <c r="B1825" s="10">
        <v>466.736346</v>
      </c>
      <c r="C1825" s="10">
        <v>7.0E7</v>
      </c>
      <c r="D1825" s="10">
        <v>7.0E7</v>
      </c>
    </row>
    <row r="1826">
      <c r="A1826" s="10">
        <v>0.01824</v>
      </c>
      <c r="B1826" s="10">
        <v>466.945579</v>
      </c>
      <c r="C1826" s="10">
        <v>7.0E7</v>
      </c>
      <c r="D1826" s="10">
        <v>7.0E7</v>
      </c>
    </row>
    <row r="1827">
      <c r="A1827" s="10">
        <v>0.01825</v>
      </c>
      <c r="B1827" s="10">
        <v>467.154812</v>
      </c>
      <c r="C1827" s="10">
        <v>7.0E7</v>
      </c>
      <c r="D1827" s="10">
        <v>7.0E7</v>
      </c>
    </row>
    <row r="1828">
      <c r="A1828" s="10">
        <v>0.01826</v>
      </c>
      <c r="B1828" s="10">
        <v>467.364044</v>
      </c>
      <c r="C1828" s="10">
        <v>7.0E7</v>
      </c>
      <c r="D1828" s="10">
        <v>7.0E7</v>
      </c>
    </row>
    <row r="1829">
      <c r="A1829" s="10">
        <v>0.01827</v>
      </c>
      <c r="B1829" s="10">
        <v>467.573277</v>
      </c>
      <c r="C1829" s="10">
        <v>7.0E7</v>
      </c>
      <c r="D1829" s="10">
        <v>7.0E7</v>
      </c>
    </row>
    <row r="1830">
      <c r="A1830" s="10">
        <v>0.01828</v>
      </c>
      <c r="B1830" s="10">
        <v>467.78251</v>
      </c>
      <c r="C1830" s="10">
        <v>7.0E7</v>
      </c>
      <c r="D1830" s="10">
        <v>7.0E7</v>
      </c>
    </row>
    <row r="1831">
      <c r="A1831" s="10">
        <v>0.01829</v>
      </c>
      <c r="B1831" s="10">
        <v>467.991743</v>
      </c>
      <c r="C1831" s="10">
        <v>7.0E7</v>
      </c>
      <c r="D1831" s="10">
        <v>7.0E7</v>
      </c>
    </row>
    <row r="1832">
      <c r="A1832" s="10">
        <v>0.0183</v>
      </c>
      <c r="B1832" s="10">
        <v>468.200976</v>
      </c>
      <c r="C1832" s="10">
        <v>7.0E7</v>
      </c>
      <c r="D1832" s="10">
        <v>7.0E7</v>
      </c>
    </row>
    <row r="1833">
      <c r="A1833" s="10">
        <v>0.01831</v>
      </c>
      <c r="B1833" s="10">
        <v>468.410208</v>
      </c>
      <c r="C1833" s="10">
        <v>7.0E7</v>
      </c>
      <c r="D1833" s="10">
        <v>7.0E7</v>
      </c>
    </row>
    <row r="1834">
      <c r="A1834" s="10">
        <v>0.01832</v>
      </c>
      <c r="B1834" s="10">
        <v>468.619441</v>
      </c>
      <c r="C1834" s="10">
        <v>7.0E7</v>
      </c>
      <c r="D1834" s="10">
        <v>7.0E7</v>
      </c>
    </row>
    <row r="1835">
      <c r="A1835" s="10">
        <v>0.01833</v>
      </c>
      <c r="B1835" s="10">
        <v>468.828674</v>
      </c>
      <c r="C1835" s="10">
        <v>7.0E7</v>
      </c>
      <c r="D1835" s="10">
        <v>7.0E7</v>
      </c>
    </row>
    <row r="1836">
      <c r="A1836" s="10">
        <v>0.01834</v>
      </c>
      <c r="B1836" s="10">
        <v>469.037907</v>
      </c>
      <c r="C1836" s="10">
        <v>7.0E7</v>
      </c>
      <c r="D1836" s="10">
        <v>7.0E7</v>
      </c>
    </row>
    <row r="1837">
      <c r="A1837" s="10">
        <v>0.01835</v>
      </c>
      <c r="B1837" s="10">
        <v>469.24714</v>
      </c>
      <c r="C1837" s="10">
        <v>7.0E7</v>
      </c>
      <c r="D1837" s="10">
        <v>7.0E7</v>
      </c>
    </row>
    <row r="1838">
      <c r="A1838" s="10">
        <v>0.01836</v>
      </c>
      <c r="B1838" s="10">
        <v>469.456372</v>
      </c>
      <c r="C1838" s="10">
        <v>7.0E7</v>
      </c>
      <c r="D1838" s="10">
        <v>7.0E7</v>
      </c>
    </row>
    <row r="1839">
      <c r="A1839" s="10">
        <v>0.01837</v>
      </c>
      <c r="B1839" s="10">
        <v>469.665605</v>
      </c>
      <c r="C1839" s="10">
        <v>7.0E7</v>
      </c>
      <c r="D1839" s="10">
        <v>7.0E7</v>
      </c>
    </row>
    <row r="1840">
      <c r="A1840" s="10">
        <v>0.01838</v>
      </c>
      <c r="B1840" s="10">
        <v>469.874838</v>
      </c>
      <c r="C1840" s="10">
        <v>7.0E7</v>
      </c>
      <c r="D1840" s="10">
        <v>7.0E7</v>
      </c>
    </row>
    <row r="1841">
      <c r="A1841" s="10">
        <v>0.01839</v>
      </c>
      <c r="B1841" s="10">
        <v>470.084071</v>
      </c>
      <c r="C1841" s="10">
        <v>7.0E7</v>
      </c>
      <c r="D1841" s="10">
        <v>7.0E7</v>
      </c>
    </row>
    <row r="1842">
      <c r="A1842" s="10">
        <v>0.0184</v>
      </c>
      <c r="B1842" s="10">
        <v>470.293304</v>
      </c>
      <c r="C1842" s="10">
        <v>7.0E7</v>
      </c>
      <c r="D1842" s="10">
        <v>7.0E7</v>
      </c>
    </row>
    <row r="1843">
      <c r="A1843" s="10">
        <v>0.01841</v>
      </c>
      <c r="B1843" s="10">
        <v>470.502536</v>
      </c>
      <c r="C1843" s="10">
        <v>7.0E7</v>
      </c>
      <c r="D1843" s="10">
        <v>7.0E7</v>
      </c>
    </row>
    <row r="1844">
      <c r="A1844" s="10">
        <v>0.01842</v>
      </c>
      <c r="B1844" s="10">
        <v>470.711769</v>
      </c>
      <c r="C1844" s="10">
        <v>7.0E7</v>
      </c>
      <c r="D1844" s="10">
        <v>7.0E7</v>
      </c>
    </row>
    <row r="1845">
      <c r="A1845" s="10">
        <v>0.01843</v>
      </c>
      <c r="B1845" s="10">
        <v>470.921002</v>
      </c>
      <c r="C1845" s="10">
        <v>7.0E7</v>
      </c>
      <c r="D1845" s="10">
        <v>7.0E7</v>
      </c>
    </row>
    <row r="1846">
      <c r="A1846" s="10">
        <v>0.01844</v>
      </c>
      <c r="B1846" s="10">
        <v>471.130235</v>
      </c>
      <c r="C1846" s="10">
        <v>7.0E7</v>
      </c>
      <c r="D1846" s="10">
        <v>7.0E7</v>
      </c>
    </row>
    <row r="1847">
      <c r="A1847" s="10">
        <v>0.01845</v>
      </c>
      <c r="B1847" s="10">
        <v>471.339468</v>
      </c>
      <c r="C1847" s="10">
        <v>7.0E7</v>
      </c>
      <c r="D1847" s="10">
        <v>7.0E7</v>
      </c>
    </row>
    <row r="1848">
      <c r="A1848" s="10">
        <v>0.01846</v>
      </c>
      <c r="B1848" s="10">
        <v>471.5487</v>
      </c>
      <c r="C1848" s="10">
        <v>7.0E7</v>
      </c>
      <c r="D1848" s="10">
        <v>7.0E7</v>
      </c>
    </row>
    <row r="1849">
      <c r="A1849" s="10">
        <v>0.01847</v>
      </c>
      <c r="B1849" s="10">
        <v>471.757933</v>
      </c>
      <c r="C1849" s="10">
        <v>7.0E7</v>
      </c>
      <c r="D1849" s="10">
        <v>7.0E7</v>
      </c>
    </row>
    <row r="1850">
      <c r="A1850" s="10">
        <v>0.01848</v>
      </c>
      <c r="B1850" s="10">
        <v>471.967166</v>
      </c>
      <c r="C1850" s="10">
        <v>7.0E7</v>
      </c>
      <c r="D1850" s="10">
        <v>7.0E7</v>
      </c>
    </row>
    <row r="1851">
      <c r="A1851" s="10">
        <v>0.01849</v>
      </c>
      <c r="B1851" s="10">
        <v>472.176399</v>
      </c>
      <c r="C1851" s="10">
        <v>7.0E7</v>
      </c>
      <c r="D1851" s="10">
        <v>7.0E7</v>
      </c>
    </row>
    <row r="1852">
      <c r="A1852" s="10">
        <v>0.0185</v>
      </c>
      <c r="B1852" s="10">
        <v>472.385632</v>
      </c>
      <c r="C1852" s="10">
        <v>7.0E7</v>
      </c>
      <c r="D1852" s="10">
        <v>7.0E7</v>
      </c>
    </row>
    <row r="1853">
      <c r="A1853" s="10">
        <v>0.01851</v>
      </c>
      <c r="B1853" s="10">
        <v>472.594864</v>
      </c>
      <c r="C1853" s="10">
        <v>7.0E7</v>
      </c>
      <c r="D1853" s="10">
        <v>7.0E7</v>
      </c>
    </row>
    <row r="1854">
      <c r="A1854" s="10">
        <v>0.01852</v>
      </c>
      <c r="B1854" s="10">
        <v>472.804097</v>
      </c>
      <c r="C1854" s="10">
        <v>7.0E7</v>
      </c>
      <c r="D1854" s="10">
        <v>7.0E7</v>
      </c>
    </row>
    <row r="1855">
      <c r="A1855" s="10">
        <v>0.01853</v>
      </c>
      <c r="B1855" s="10">
        <v>473.01333</v>
      </c>
      <c r="C1855" s="10">
        <v>7.0E7</v>
      </c>
      <c r="D1855" s="10">
        <v>7.0E7</v>
      </c>
    </row>
    <row r="1856">
      <c r="A1856" s="10">
        <v>0.01854</v>
      </c>
      <c r="B1856" s="10">
        <v>473.222563</v>
      </c>
      <c r="C1856" s="10">
        <v>7.0E7</v>
      </c>
      <c r="D1856" s="10">
        <v>7.0E7</v>
      </c>
    </row>
    <row r="1857">
      <c r="A1857" s="10">
        <v>0.01855</v>
      </c>
      <c r="B1857" s="10">
        <v>473.431796</v>
      </c>
      <c r="C1857" s="10">
        <v>7.0E7</v>
      </c>
      <c r="D1857" s="10">
        <v>7.0E7</v>
      </c>
    </row>
    <row r="1858">
      <c r="A1858" s="10">
        <v>0.01856</v>
      </c>
      <c r="B1858" s="10">
        <v>473.641028</v>
      </c>
      <c r="C1858" s="10">
        <v>7.0E7</v>
      </c>
      <c r="D1858" s="10">
        <v>7.0E7</v>
      </c>
    </row>
    <row r="1859">
      <c r="A1859" s="10">
        <v>0.01857</v>
      </c>
      <c r="B1859" s="10">
        <v>473.850261</v>
      </c>
      <c r="C1859" s="10">
        <v>7.0E7</v>
      </c>
      <c r="D1859" s="10">
        <v>7.0E7</v>
      </c>
    </row>
    <row r="1860">
      <c r="A1860" s="10">
        <v>0.01858</v>
      </c>
      <c r="B1860" s="10">
        <v>474.059494</v>
      </c>
      <c r="C1860" s="10">
        <v>7.0E7</v>
      </c>
      <c r="D1860" s="10">
        <v>7.0E7</v>
      </c>
    </row>
    <row r="1861">
      <c r="A1861" s="10">
        <v>0.01859</v>
      </c>
      <c r="B1861" s="10">
        <v>474.268727</v>
      </c>
      <c r="C1861" s="10">
        <v>7.0E7</v>
      </c>
      <c r="D1861" s="10">
        <v>7.0E7</v>
      </c>
    </row>
    <row r="1862">
      <c r="A1862" s="10">
        <v>0.0186</v>
      </c>
      <c r="B1862" s="10">
        <v>474.47796</v>
      </c>
      <c r="C1862" s="10">
        <v>7.0E7</v>
      </c>
      <c r="D1862" s="10">
        <v>7.0E7</v>
      </c>
    </row>
    <row r="1863">
      <c r="A1863" s="10">
        <v>0.01861</v>
      </c>
      <c r="B1863" s="10">
        <v>474.687193</v>
      </c>
      <c r="C1863" s="10">
        <v>7.0E7</v>
      </c>
      <c r="D1863" s="10">
        <v>7.0E7</v>
      </c>
    </row>
    <row r="1864">
      <c r="A1864" s="10">
        <v>0.01862</v>
      </c>
      <c r="B1864" s="10">
        <v>474.896425</v>
      </c>
      <c r="C1864" s="10">
        <v>7.0E7</v>
      </c>
      <c r="D1864" s="10">
        <v>7.0E7</v>
      </c>
    </row>
    <row r="1865">
      <c r="A1865" s="10">
        <v>0.01863</v>
      </c>
      <c r="B1865" s="10">
        <v>475.105658</v>
      </c>
      <c r="C1865" s="10">
        <v>7.0E7</v>
      </c>
      <c r="D1865" s="10">
        <v>7.0E7</v>
      </c>
    </row>
    <row r="1866">
      <c r="A1866" s="10">
        <v>0.01864</v>
      </c>
      <c r="B1866" s="10">
        <v>475.314891</v>
      </c>
      <c r="C1866" s="10">
        <v>7.0E7</v>
      </c>
      <c r="D1866" s="10">
        <v>7.0E7</v>
      </c>
    </row>
    <row r="1867">
      <c r="A1867" s="10">
        <v>0.01865</v>
      </c>
      <c r="B1867" s="10">
        <v>475.524124</v>
      </c>
      <c r="C1867" s="10">
        <v>7.0E7</v>
      </c>
      <c r="D1867" s="10">
        <v>7.0E7</v>
      </c>
    </row>
    <row r="1868">
      <c r="A1868" s="10">
        <v>0.01866</v>
      </c>
      <c r="B1868" s="10">
        <v>475.733357</v>
      </c>
      <c r="C1868" s="10">
        <v>7.0E7</v>
      </c>
      <c r="D1868" s="10">
        <v>7.0E7</v>
      </c>
    </row>
    <row r="1869">
      <c r="A1869" s="10">
        <v>0.01867</v>
      </c>
      <c r="B1869" s="10">
        <v>475.942589</v>
      </c>
      <c r="C1869" s="10">
        <v>7.0E7</v>
      </c>
      <c r="D1869" s="10">
        <v>7.0E7</v>
      </c>
    </row>
    <row r="1870">
      <c r="A1870" s="10">
        <v>0.01868</v>
      </c>
      <c r="B1870" s="10">
        <v>476.151822</v>
      </c>
      <c r="C1870" s="10">
        <v>7.0E7</v>
      </c>
      <c r="D1870" s="10">
        <v>7.0E7</v>
      </c>
    </row>
    <row r="1871">
      <c r="A1871" s="10">
        <v>0.01869</v>
      </c>
      <c r="B1871" s="10">
        <v>476.361055</v>
      </c>
      <c r="C1871" s="10">
        <v>7.0E7</v>
      </c>
      <c r="D1871" s="10">
        <v>7.0E7</v>
      </c>
    </row>
    <row r="1872">
      <c r="A1872" s="10">
        <v>0.0187</v>
      </c>
      <c r="B1872" s="10">
        <v>476.570288</v>
      </c>
      <c r="C1872" s="10">
        <v>7.0E7</v>
      </c>
      <c r="D1872" s="10">
        <v>7.0E7</v>
      </c>
    </row>
    <row r="1873">
      <c r="A1873" s="10">
        <v>0.01871</v>
      </c>
      <c r="B1873" s="10">
        <v>476.779521</v>
      </c>
      <c r="C1873" s="10">
        <v>7.0E7</v>
      </c>
      <c r="D1873" s="10">
        <v>7.0E7</v>
      </c>
    </row>
    <row r="1874">
      <c r="A1874" s="10">
        <v>0.01872</v>
      </c>
      <c r="B1874" s="10">
        <v>476.988753</v>
      </c>
      <c r="C1874" s="10">
        <v>7.0E7</v>
      </c>
      <c r="D1874" s="10">
        <v>7.0E7</v>
      </c>
    </row>
    <row r="1875">
      <c r="A1875" s="10">
        <v>0.01873</v>
      </c>
      <c r="B1875" s="10">
        <v>477.197986</v>
      </c>
      <c r="C1875" s="10">
        <v>7.0E7</v>
      </c>
      <c r="D1875" s="10">
        <v>7.0E7</v>
      </c>
    </row>
    <row r="1876">
      <c r="A1876" s="10">
        <v>0.01874</v>
      </c>
      <c r="B1876" s="10">
        <v>477.407219</v>
      </c>
      <c r="C1876" s="10">
        <v>7.0E7</v>
      </c>
      <c r="D1876" s="10">
        <v>7.0E7</v>
      </c>
    </row>
    <row r="1877">
      <c r="A1877" s="10">
        <v>0.01875</v>
      </c>
      <c r="B1877" s="10">
        <v>477.616452</v>
      </c>
      <c r="C1877" s="10">
        <v>7.0E7</v>
      </c>
      <c r="D1877" s="10">
        <v>7.0E7</v>
      </c>
    </row>
    <row r="1878">
      <c r="A1878" s="10">
        <v>0.01876</v>
      </c>
      <c r="B1878" s="10">
        <v>477.825685</v>
      </c>
      <c r="C1878" s="10">
        <v>7.0E7</v>
      </c>
      <c r="D1878" s="10">
        <v>7.0E7</v>
      </c>
    </row>
    <row r="1879">
      <c r="A1879" s="10">
        <v>0.01877</v>
      </c>
      <c r="B1879" s="10">
        <v>478.034917</v>
      </c>
      <c r="C1879" s="10">
        <v>7.0E7</v>
      </c>
      <c r="D1879" s="10">
        <v>7.0E7</v>
      </c>
    </row>
    <row r="1880">
      <c r="A1880" s="10">
        <v>0.01878</v>
      </c>
      <c r="B1880" s="10">
        <v>478.24415</v>
      </c>
      <c r="C1880" s="10">
        <v>7.0E7</v>
      </c>
      <c r="D1880" s="10">
        <v>7.0E7</v>
      </c>
    </row>
    <row r="1881">
      <c r="A1881" s="10">
        <v>0.01879</v>
      </c>
      <c r="B1881" s="10">
        <v>478.453383</v>
      </c>
      <c r="C1881" s="10">
        <v>7.0E7</v>
      </c>
      <c r="D1881" s="10">
        <v>7.0E7</v>
      </c>
    </row>
    <row r="1882">
      <c r="A1882" s="10">
        <v>0.0188</v>
      </c>
      <c r="B1882" s="10">
        <v>478.662616</v>
      </c>
      <c r="C1882" s="10">
        <v>7.0E7</v>
      </c>
      <c r="D1882" s="10">
        <v>7.0E7</v>
      </c>
    </row>
    <row r="1883">
      <c r="A1883" s="10">
        <v>0.01881</v>
      </c>
      <c r="B1883" s="10">
        <v>478.871849</v>
      </c>
      <c r="C1883" s="10">
        <v>7.0E7</v>
      </c>
      <c r="D1883" s="10">
        <v>7.0E7</v>
      </c>
    </row>
    <row r="1884">
      <c r="A1884" s="10">
        <v>0.01882</v>
      </c>
      <c r="B1884" s="10">
        <v>479.081081</v>
      </c>
      <c r="C1884" s="10">
        <v>7.0E7</v>
      </c>
      <c r="D1884" s="10">
        <v>7.0E7</v>
      </c>
    </row>
    <row r="1885">
      <c r="A1885" s="10">
        <v>0.01883</v>
      </c>
      <c r="B1885" s="10">
        <v>479.290314</v>
      </c>
      <c r="C1885" s="10">
        <v>7.0E7</v>
      </c>
      <c r="D1885" s="10">
        <v>7.0E7</v>
      </c>
    </row>
    <row r="1886">
      <c r="A1886" s="10">
        <v>0.01884</v>
      </c>
      <c r="B1886" s="10">
        <v>479.499547</v>
      </c>
      <c r="C1886" s="10">
        <v>7.0E7</v>
      </c>
      <c r="D1886" s="10">
        <v>7.0E7</v>
      </c>
    </row>
    <row r="1887">
      <c r="A1887" s="10">
        <v>0.01885</v>
      </c>
      <c r="B1887" s="10">
        <v>479.70878</v>
      </c>
      <c r="C1887" s="10">
        <v>7.0E7</v>
      </c>
      <c r="D1887" s="10">
        <v>7.0E7</v>
      </c>
    </row>
    <row r="1888">
      <c r="A1888" s="10">
        <v>0.01886</v>
      </c>
      <c r="B1888" s="10">
        <v>479.918013</v>
      </c>
      <c r="C1888" s="10">
        <v>7.0E7</v>
      </c>
      <c r="D1888" s="10">
        <v>7.0E7</v>
      </c>
    </row>
    <row r="1889">
      <c r="A1889" s="10">
        <v>0.01887</v>
      </c>
      <c r="B1889" s="10">
        <v>480.127245</v>
      </c>
      <c r="C1889" s="10">
        <v>7.0E7</v>
      </c>
      <c r="D1889" s="10">
        <v>7.0E7</v>
      </c>
    </row>
    <row r="1890">
      <c r="A1890" s="10">
        <v>0.01888</v>
      </c>
      <c r="B1890" s="10">
        <v>480.336478</v>
      </c>
      <c r="C1890" s="10">
        <v>7.0E7</v>
      </c>
      <c r="D1890" s="10">
        <v>7.0E7</v>
      </c>
    </row>
    <row r="1891">
      <c r="A1891" s="10">
        <v>0.01889</v>
      </c>
      <c r="B1891" s="10">
        <v>480.545711</v>
      </c>
      <c r="C1891" s="10">
        <v>7.0E7</v>
      </c>
      <c r="D1891" s="10">
        <v>7.0E7</v>
      </c>
    </row>
    <row r="1892">
      <c r="A1892" s="10">
        <v>0.0189</v>
      </c>
      <c r="B1892" s="10">
        <v>480.69662</v>
      </c>
      <c r="C1892" s="10">
        <v>7.0E7</v>
      </c>
      <c r="D1892" s="10">
        <v>7.0E7</v>
      </c>
    </row>
    <row r="1893">
      <c r="A1893" s="10">
        <v>0.01891</v>
      </c>
      <c r="B1893" s="10">
        <v>480.553633</v>
      </c>
      <c r="C1893" s="10">
        <v>7.0E7</v>
      </c>
      <c r="D1893" s="10">
        <v>7.0E7</v>
      </c>
    </row>
    <row r="1894">
      <c r="A1894" s="10">
        <v>0.01892</v>
      </c>
      <c r="B1894" s="10">
        <v>480.410646</v>
      </c>
      <c r="C1894" s="10">
        <v>7.0E7</v>
      </c>
      <c r="D1894" s="10">
        <v>7.0E7</v>
      </c>
    </row>
    <row r="1895">
      <c r="A1895" s="10">
        <v>0.01893</v>
      </c>
      <c r="B1895" s="10">
        <v>480.267659</v>
      </c>
      <c r="C1895" s="10">
        <v>7.0E7</v>
      </c>
      <c r="D1895" s="10">
        <v>7.0E7</v>
      </c>
    </row>
    <row r="1896">
      <c r="A1896" s="10">
        <v>0.01894</v>
      </c>
      <c r="B1896" s="10">
        <v>480.124672</v>
      </c>
      <c r="C1896" s="10">
        <v>7.0E7</v>
      </c>
      <c r="D1896" s="10">
        <v>7.0E7</v>
      </c>
    </row>
    <row r="1897">
      <c r="A1897" s="10">
        <v>0.01895</v>
      </c>
      <c r="B1897" s="10">
        <v>479.981685</v>
      </c>
      <c r="C1897" s="10">
        <v>7.0E7</v>
      </c>
      <c r="D1897" s="10">
        <v>7.0E7</v>
      </c>
    </row>
    <row r="1898">
      <c r="A1898" s="10">
        <v>0.01896</v>
      </c>
      <c r="B1898" s="10">
        <v>479.838698</v>
      </c>
      <c r="C1898" s="10">
        <v>7.0E7</v>
      </c>
      <c r="D1898" s="10">
        <v>7.0E7</v>
      </c>
    </row>
    <row r="1899">
      <c r="A1899" s="10">
        <v>0.01897</v>
      </c>
      <c r="B1899" s="10">
        <v>479.695711</v>
      </c>
      <c r="C1899" s="10">
        <v>7.0E7</v>
      </c>
      <c r="D1899" s="10">
        <v>7.0E7</v>
      </c>
    </row>
    <row r="1900">
      <c r="A1900" s="10">
        <v>0.01898</v>
      </c>
      <c r="B1900" s="10">
        <v>479.552724</v>
      </c>
      <c r="C1900" s="10">
        <v>7.0E7</v>
      </c>
      <c r="D1900" s="10">
        <v>7.0E7</v>
      </c>
    </row>
    <row r="1901">
      <c r="A1901" s="10">
        <v>0.01899</v>
      </c>
      <c r="B1901" s="10">
        <v>479.409737</v>
      </c>
      <c r="C1901" s="10">
        <v>7.0E7</v>
      </c>
      <c r="D1901" s="10">
        <v>7.0E7</v>
      </c>
    </row>
    <row r="1902">
      <c r="A1902" s="10">
        <v>0.019</v>
      </c>
      <c r="B1902" s="10">
        <v>479.26675</v>
      </c>
      <c r="C1902" s="10">
        <v>7.0E7</v>
      </c>
      <c r="D1902" s="10">
        <v>7.0E7</v>
      </c>
    </row>
    <row r="1903">
      <c r="A1903" s="10">
        <v>0.01901</v>
      </c>
      <c r="B1903" s="10">
        <v>479.123762</v>
      </c>
      <c r="C1903" s="10">
        <v>7.0E7</v>
      </c>
      <c r="D1903" s="10">
        <v>7.0E7</v>
      </c>
    </row>
    <row r="1904">
      <c r="A1904" s="10">
        <v>0.01902</v>
      </c>
      <c r="B1904" s="10">
        <v>478.980775</v>
      </c>
      <c r="C1904" s="10">
        <v>7.0E7</v>
      </c>
      <c r="D1904" s="10">
        <v>7.0E7</v>
      </c>
    </row>
    <row r="1905">
      <c r="A1905" s="10">
        <v>0.01903</v>
      </c>
      <c r="B1905" s="10">
        <v>478.837788</v>
      </c>
      <c r="C1905" s="10">
        <v>7.0E7</v>
      </c>
      <c r="D1905" s="10">
        <v>7.0E7</v>
      </c>
    </row>
    <row r="1906">
      <c r="A1906" s="10">
        <v>0.01904</v>
      </c>
      <c r="B1906" s="10">
        <v>478.694801</v>
      </c>
      <c r="C1906" s="10">
        <v>7.0E7</v>
      </c>
      <c r="D1906" s="10">
        <v>7.0E7</v>
      </c>
    </row>
    <row r="1907">
      <c r="A1907" s="10">
        <v>0.01905</v>
      </c>
      <c r="B1907" s="10">
        <v>478.551814</v>
      </c>
      <c r="C1907" s="10">
        <v>7.0E7</v>
      </c>
      <c r="D1907" s="10">
        <v>7.0E7</v>
      </c>
    </row>
    <row r="1908">
      <c r="A1908" s="10">
        <v>0.01906</v>
      </c>
      <c r="B1908" s="10">
        <v>478.408827</v>
      </c>
      <c r="C1908" s="10">
        <v>7.0E7</v>
      </c>
      <c r="D1908" s="10">
        <v>7.0E7</v>
      </c>
    </row>
    <row r="1909">
      <c r="A1909" s="10">
        <v>0.01907</v>
      </c>
      <c r="B1909" s="10">
        <v>478.26584</v>
      </c>
      <c r="C1909" s="10">
        <v>7.0E7</v>
      </c>
      <c r="D1909" s="10">
        <v>7.0E7</v>
      </c>
    </row>
    <row r="1910">
      <c r="A1910" s="10">
        <v>0.01908</v>
      </c>
      <c r="B1910" s="10">
        <v>478.122853</v>
      </c>
      <c r="C1910" s="10">
        <v>7.0E7</v>
      </c>
      <c r="D1910" s="10">
        <v>7.0E7</v>
      </c>
    </row>
    <row r="1911">
      <c r="A1911" s="10">
        <v>0.01909</v>
      </c>
      <c r="B1911" s="10">
        <v>477.979866</v>
      </c>
      <c r="C1911" s="10">
        <v>7.0E7</v>
      </c>
      <c r="D1911" s="10">
        <v>7.0E7</v>
      </c>
    </row>
    <row r="1912">
      <c r="A1912" s="10">
        <v>0.0191</v>
      </c>
      <c r="B1912" s="10">
        <v>477.836879</v>
      </c>
      <c r="C1912" s="10">
        <v>7.0E7</v>
      </c>
      <c r="D1912" s="10">
        <v>7.0E7</v>
      </c>
    </row>
    <row r="1913">
      <c r="A1913" s="10">
        <v>0.01911</v>
      </c>
      <c r="B1913" s="10">
        <v>477.693892</v>
      </c>
      <c r="C1913" s="10">
        <v>7.0E7</v>
      </c>
      <c r="D1913" s="10">
        <v>7.0E7</v>
      </c>
    </row>
    <row r="1914">
      <c r="A1914" s="10">
        <v>0.01912</v>
      </c>
      <c r="B1914" s="10">
        <v>477.550905</v>
      </c>
      <c r="C1914" s="10">
        <v>7.0E7</v>
      </c>
      <c r="D1914" s="10">
        <v>7.0E7</v>
      </c>
    </row>
    <row r="1915">
      <c r="A1915" s="10">
        <v>0.01913</v>
      </c>
      <c r="B1915" s="10">
        <v>477.407918</v>
      </c>
      <c r="C1915" s="10">
        <v>7.0E7</v>
      </c>
      <c r="D1915" s="10">
        <v>7.0E7</v>
      </c>
    </row>
    <row r="1916">
      <c r="A1916" s="10">
        <v>0.01914</v>
      </c>
      <c r="B1916" s="10">
        <v>477.26493</v>
      </c>
      <c r="C1916" s="10">
        <v>7.0E7</v>
      </c>
      <c r="D1916" s="10">
        <v>7.0E7</v>
      </c>
    </row>
    <row r="1917">
      <c r="A1917" s="10">
        <v>0.01915</v>
      </c>
      <c r="B1917" s="10">
        <v>477.121943</v>
      </c>
      <c r="C1917" s="10">
        <v>7.0E7</v>
      </c>
      <c r="D1917" s="10">
        <v>7.0E7</v>
      </c>
    </row>
    <row r="1918">
      <c r="A1918" s="10">
        <v>0.01916</v>
      </c>
      <c r="B1918" s="10">
        <v>476.978956</v>
      </c>
      <c r="C1918" s="10">
        <v>7.0E7</v>
      </c>
      <c r="D1918" s="10">
        <v>7.0E7</v>
      </c>
    </row>
    <row r="1919">
      <c r="A1919" s="10">
        <v>0.01917</v>
      </c>
      <c r="B1919" s="10">
        <v>476.835969</v>
      </c>
      <c r="C1919" s="10">
        <v>7.0E7</v>
      </c>
      <c r="D1919" s="10">
        <v>7.0E7</v>
      </c>
    </row>
    <row r="1920">
      <c r="A1920" s="10">
        <v>0.01918</v>
      </c>
      <c r="B1920" s="10">
        <v>476.692982</v>
      </c>
      <c r="C1920" s="10">
        <v>7.0E7</v>
      </c>
      <c r="D1920" s="10">
        <v>7.0E7</v>
      </c>
    </row>
    <row r="1921">
      <c r="A1921" s="10">
        <v>0.01919</v>
      </c>
      <c r="B1921" s="10">
        <v>476.549995</v>
      </c>
      <c r="C1921" s="10">
        <v>7.0E7</v>
      </c>
      <c r="D1921" s="10">
        <v>7.0E7</v>
      </c>
    </row>
    <row r="1922">
      <c r="A1922" s="10">
        <v>0.0192</v>
      </c>
      <c r="B1922" s="10">
        <v>476.407008</v>
      </c>
      <c r="C1922" s="10">
        <v>7.0E7</v>
      </c>
      <c r="D1922" s="10">
        <v>7.0E7</v>
      </c>
    </row>
    <row r="1923">
      <c r="A1923" s="10">
        <v>0.01921</v>
      </c>
      <c r="B1923" s="10">
        <v>476.264021</v>
      </c>
      <c r="C1923" s="10">
        <v>7.0E7</v>
      </c>
      <c r="D1923" s="10">
        <v>7.0E7</v>
      </c>
    </row>
    <row r="1924">
      <c r="A1924" s="10">
        <v>0.01922</v>
      </c>
      <c r="B1924" s="10">
        <v>476.121034</v>
      </c>
      <c r="C1924" s="10">
        <v>7.0E7</v>
      </c>
      <c r="D1924" s="10">
        <v>7.0E7</v>
      </c>
    </row>
    <row r="1925">
      <c r="A1925" s="10">
        <v>0.01923</v>
      </c>
      <c r="B1925" s="10">
        <v>475.978047</v>
      </c>
      <c r="C1925" s="10">
        <v>7.0E7</v>
      </c>
      <c r="D1925" s="10">
        <v>7.0E7</v>
      </c>
    </row>
    <row r="1926">
      <c r="A1926" s="10">
        <v>0.01924</v>
      </c>
      <c r="B1926" s="10">
        <v>475.83506</v>
      </c>
      <c r="C1926" s="10">
        <v>7.0E7</v>
      </c>
      <c r="D1926" s="10">
        <v>7.0E7</v>
      </c>
    </row>
    <row r="1927">
      <c r="A1927" s="10">
        <v>0.01925</v>
      </c>
      <c r="B1927" s="10">
        <v>475.692073</v>
      </c>
      <c r="C1927" s="10">
        <v>7.0E7</v>
      </c>
      <c r="D1927" s="10">
        <v>7.0E7</v>
      </c>
    </row>
    <row r="1928">
      <c r="A1928" s="10">
        <v>0.01926</v>
      </c>
      <c r="B1928" s="10">
        <v>475.549086</v>
      </c>
      <c r="C1928" s="10">
        <v>7.0E7</v>
      </c>
      <c r="D1928" s="10">
        <v>7.0E7</v>
      </c>
    </row>
    <row r="1929">
      <c r="A1929" s="10">
        <v>0.01927</v>
      </c>
      <c r="B1929" s="10">
        <v>475.406098</v>
      </c>
      <c r="C1929" s="10">
        <v>7.0E7</v>
      </c>
      <c r="D1929" s="10">
        <v>7.0E7</v>
      </c>
    </row>
    <row r="1930">
      <c r="A1930" s="10">
        <v>0.01928</v>
      </c>
      <c r="B1930" s="10">
        <v>475.263111</v>
      </c>
      <c r="C1930" s="10">
        <v>7.0E7</v>
      </c>
      <c r="D1930" s="10">
        <v>7.0E7</v>
      </c>
    </row>
    <row r="1931">
      <c r="A1931" s="10">
        <v>0.01929</v>
      </c>
      <c r="B1931" s="10">
        <v>475.120124</v>
      </c>
      <c r="C1931" s="10">
        <v>7.0E7</v>
      </c>
      <c r="D1931" s="10">
        <v>7.0E7</v>
      </c>
    </row>
    <row r="1932">
      <c r="A1932" s="10">
        <v>0.0193</v>
      </c>
      <c r="B1932" s="10">
        <v>474.977137</v>
      </c>
      <c r="C1932" s="10">
        <v>7.0E7</v>
      </c>
      <c r="D1932" s="10">
        <v>7.0E7</v>
      </c>
    </row>
    <row r="1933">
      <c r="A1933" s="10">
        <v>0.01931</v>
      </c>
      <c r="B1933" s="10">
        <v>474.83415</v>
      </c>
      <c r="C1933" s="10">
        <v>7.0E7</v>
      </c>
      <c r="D1933" s="10">
        <v>7.0E7</v>
      </c>
    </row>
    <row r="1934">
      <c r="A1934" s="10">
        <v>0.01932</v>
      </c>
      <c r="B1934" s="10">
        <v>474.691163</v>
      </c>
      <c r="C1934" s="10">
        <v>7.0E7</v>
      </c>
      <c r="D1934" s="10">
        <v>7.0E7</v>
      </c>
    </row>
    <row r="1935">
      <c r="A1935" s="10">
        <v>0.01933</v>
      </c>
      <c r="B1935" s="10">
        <v>474.548176</v>
      </c>
      <c r="C1935" s="10">
        <v>7.0E7</v>
      </c>
      <c r="D1935" s="10">
        <v>7.0E7</v>
      </c>
    </row>
    <row r="1936">
      <c r="A1936" s="10">
        <v>0.01934</v>
      </c>
      <c r="B1936" s="10">
        <v>474.405189</v>
      </c>
      <c r="C1936" s="10">
        <v>7.0E7</v>
      </c>
      <c r="D1936" s="10">
        <v>7.0E7</v>
      </c>
    </row>
    <row r="1937">
      <c r="A1937" s="10">
        <v>0.01935</v>
      </c>
      <c r="B1937" s="10">
        <v>474.262202</v>
      </c>
      <c r="C1937" s="10">
        <v>7.0E7</v>
      </c>
      <c r="D1937" s="10">
        <v>7.0E7</v>
      </c>
    </row>
    <row r="1938">
      <c r="A1938" s="10">
        <v>0.01936</v>
      </c>
      <c r="B1938" s="10">
        <v>474.119215</v>
      </c>
      <c r="C1938" s="10">
        <v>7.0E7</v>
      </c>
      <c r="D1938" s="10">
        <v>7.0E7</v>
      </c>
    </row>
    <row r="1939">
      <c r="A1939" s="10">
        <v>0.01937</v>
      </c>
      <c r="B1939" s="10">
        <v>473.976228</v>
      </c>
      <c r="C1939" s="10">
        <v>7.0E7</v>
      </c>
      <c r="D1939" s="10">
        <v>7.0E7</v>
      </c>
    </row>
    <row r="1940">
      <c r="A1940" s="10">
        <v>0.01938</v>
      </c>
      <c r="B1940" s="10">
        <v>473.833241</v>
      </c>
      <c r="C1940" s="10">
        <v>7.0E7</v>
      </c>
      <c r="D1940" s="10">
        <v>7.0E7</v>
      </c>
    </row>
    <row r="1941">
      <c r="A1941" s="10">
        <v>0.01939</v>
      </c>
      <c r="B1941" s="10">
        <v>473.690254</v>
      </c>
      <c r="C1941" s="10">
        <v>7.0E7</v>
      </c>
      <c r="D1941" s="10">
        <v>7.0E7</v>
      </c>
    </row>
    <row r="1942">
      <c r="A1942" s="10">
        <v>0.0194</v>
      </c>
      <c r="B1942" s="10">
        <v>473.547266</v>
      </c>
      <c r="C1942" s="10">
        <v>7.0E7</v>
      </c>
      <c r="D1942" s="10">
        <v>7.0E7</v>
      </c>
    </row>
    <row r="1943">
      <c r="A1943" s="10">
        <v>0.01941</v>
      </c>
      <c r="B1943" s="10">
        <v>473.404279</v>
      </c>
      <c r="C1943" s="10">
        <v>7.0E7</v>
      </c>
      <c r="D1943" s="10">
        <v>7.0E7</v>
      </c>
    </row>
    <row r="1944">
      <c r="A1944" s="10">
        <v>0.01942</v>
      </c>
      <c r="B1944" s="10">
        <v>473.261292</v>
      </c>
      <c r="C1944" s="10">
        <v>7.0E7</v>
      </c>
      <c r="D1944" s="10">
        <v>7.0E7</v>
      </c>
    </row>
    <row r="1945">
      <c r="A1945" s="10">
        <v>0.01943</v>
      </c>
      <c r="B1945" s="10">
        <v>473.118305</v>
      </c>
      <c r="C1945" s="10">
        <v>7.0E7</v>
      </c>
      <c r="D1945" s="10">
        <v>7.0E7</v>
      </c>
    </row>
    <row r="1946">
      <c r="A1946" s="10">
        <v>0.01944</v>
      </c>
      <c r="B1946" s="10">
        <v>472.975318</v>
      </c>
      <c r="C1946" s="10">
        <v>7.0E7</v>
      </c>
      <c r="D1946" s="10">
        <v>7.0E7</v>
      </c>
    </row>
    <row r="1947">
      <c r="A1947" s="10">
        <v>0.01945</v>
      </c>
      <c r="B1947" s="10">
        <v>472.832331</v>
      </c>
      <c r="C1947" s="10">
        <v>7.0E7</v>
      </c>
      <c r="D1947" s="10">
        <v>7.0E7</v>
      </c>
    </row>
    <row r="1948">
      <c r="A1948" s="10">
        <v>0.01946</v>
      </c>
      <c r="B1948" s="10">
        <v>472.689344</v>
      </c>
      <c r="C1948" s="10">
        <v>7.0E7</v>
      </c>
      <c r="D1948" s="10">
        <v>7.0E7</v>
      </c>
    </row>
    <row r="1949">
      <c r="A1949" s="10">
        <v>0.01947</v>
      </c>
      <c r="B1949" s="10">
        <v>472.546357</v>
      </c>
      <c r="C1949" s="10">
        <v>7.0E7</v>
      </c>
      <c r="D1949" s="10">
        <v>7.0E7</v>
      </c>
    </row>
    <row r="1950">
      <c r="A1950" s="10">
        <v>0.01948</v>
      </c>
      <c r="B1950" s="10">
        <v>472.40337</v>
      </c>
      <c r="C1950" s="10">
        <v>7.0E7</v>
      </c>
      <c r="D1950" s="10">
        <v>7.0E7</v>
      </c>
    </row>
    <row r="1951">
      <c r="A1951" s="10">
        <v>0.01949</v>
      </c>
      <c r="B1951" s="10">
        <v>472.260383</v>
      </c>
      <c r="C1951" s="10">
        <v>7.0E7</v>
      </c>
      <c r="D1951" s="10">
        <v>7.0E7</v>
      </c>
    </row>
    <row r="1952">
      <c r="A1952" s="10">
        <v>0.0195</v>
      </c>
      <c r="B1952" s="10">
        <v>472.117396</v>
      </c>
      <c r="C1952" s="10">
        <v>7.0E7</v>
      </c>
      <c r="D1952" s="10">
        <v>7.0E7</v>
      </c>
    </row>
    <row r="1953">
      <c r="A1953" s="10">
        <v>0.01951</v>
      </c>
      <c r="B1953" s="10">
        <v>471.974409</v>
      </c>
      <c r="C1953" s="10">
        <v>7.0E7</v>
      </c>
      <c r="D1953" s="10">
        <v>7.0E7</v>
      </c>
    </row>
    <row r="1954">
      <c r="A1954" s="10">
        <v>0.01952</v>
      </c>
      <c r="B1954" s="10">
        <v>471.831421</v>
      </c>
      <c r="C1954" s="10">
        <v>7.0E7</v>
      </c>
      <c r="D1954" s="10">
        <v>7.0E7</v>
      </c>
    </row>
    <row r="1955">
      <c r="A1955" s="10">
        <v>0.01953</v>
      </c>
      <c r="B1955" s="10">
        <v>471.688434</v>
      </c>
      <c r="C1955" s="10">
        <v>7.0E7</v>
      </c>
      <c r="D1955" s="10">
        <v>7.0E7</v>
      </c>
    </row>
    <row r="1956">
      <c r="A1956" s="10">
        <v>0.01954</v>
      </c>
      <c r="B1956" s="10">
        <v>471.545447</v>
      </c>
      <c r="C1956" s="10">
        <v>7.0E7</v>
      </c>
      <c r="D1956" s="10">
        <v>7.0E7</v>
      </c>
    </row>
    <row r="1957">
      <c r="A1957" s="10">
        <v>0.01955</v>
      </c>
      <c r="B1957" s="10">
        <v>471.40246</v>
      </c>
      <c r="C1957" s="10">
        <v>7.0E7</v>
      </c>
      <c r="D1957" s="10">
        <v>7.0E7</v>
      </c>
    </row>
    <row r="1958">
      <c r="A1958" s="10">
        <v>0.01956</v>
      </c>
      <c r="B1958" s="10">
        <v>471.259473</v>
      </c>
      <c r="C1958" s="10">
        <v>7.0E7</v>
      </c>
      <c r="D1958" s="10">
        <v>7.0E7</v>
      </c>
    </row>
    <row r="1959">
      <c r="A1959" s="10">
        <v>0.01957</v>
      </c>
      <c r="B1959" s="10">
        <v>471.116486</v>
      </c>
      <c r="C1959" s="10">
        <v>7.0E7</v>
      </c>
      <c r="D1959" s="10">
        <v>7.0E7</v>
      </c>
    </row>
    <row r="1960">
      <c r="A1960" s="10">
        <v>0.01958</v>
      </c>
      <c r="B1960" s="10">
        <v>470.973499</v>
      </c>
      <c r="C1960" s="10">
        <v>7.0E7</v>
      </c>
      <c r="D1960" s="10">
        <v>7.0E7</v>
      </c>
    </row>
    <row r="1961">
      <c r="A1961" s="10">
        <v>0.01959</v>
      </c>
      <c r="B1961" s="10">
        <v>470.830512</v>
      </c>
      <c r="C1961" s="10">
        <v>7.0E7</v>
      </c>
      <c r="D1961" s="10">
        <v>7.0E7</v>
      </c>
    </row>
    <row r="1962">
      <c r="A1962" s="10">
        <v>0.0196</v>
      </c>
      <c r="B1962" s="10">
        <v>470.687525</v>
      </c>
      <c r="C1962" s="10">
        <v>7.0E7</v>
      </c>
      <c r="D1962" s="10">
        <v>7.0E7</v>
      </c>
    </row>
    <row r="1963">
      <c r="A1963" s="10">
        <v>0.01961</v>
      </c>
      <c r="B1963" s="10">
        <v>470.544538</v>
      </c>
      <c r="C1963" s="10">
        <v>7.0E7</v>
      </c>
      <c r="D1963" s="10">
        <v>7.0E7</v>
      </c>
    </row>
    <row r="1964">
      <c r="A1964" s="10">
        <v>0.01962</v>
      </c>
      <c r="B1964" s="10">
        <v>470.401551</v>
      </c>
      <c r="C1964" s="10">
        <v>7.0E7</v>
      </c>
      <c r="D1964" s="10">
        <v>7.0E7</v>
      </c>
    </row>
    <row r="1965">
      <c r="A1965" s="10">
        <v>0.01963</v>
      </c>
      <c r="B1965" s="10">
        <v>470.258564</v>
      </c>
      <c r="C1965" s="10">
        <v>7.0E7</v>
      </c>
      <c r="D1965" s="10">
        <v>7.0E7</v>
      </c>
    </row>
    <row r="1966">
      <c r="A1966" s="10">
        <v>0.01964</v>
      </c>
      <c r="B1966" s="10">
        <v>470.115577</v>
      </c>
      <c r="C1966" s="10">
        <v>7.0E7</v>
      </c>
      <c r="D1966" s="10">
        <v>7.0E7</v>
      </c>
    </row>
    <row r="1967">
      <c r="A1967" s="10">
        <v>0.01965</v>
      </c>
      <c r="B1967" s="10">
        <v>469.972589</v>
      </c>
      <c r="C1967" s="10">
        <v>7.0E7</v>
      </c>
      <c r="D1967" s="10">
        <v>7.0E7</v>
      </c>
    </row>
    <row r="1968">
      <c r="A1968" s="10">
        <v>0.01966</v>
      </c>
      <c r="B1968" s="10">
        <v>469.829602</v>
      </c>
      <c r="C1968" s="10">
        <v>7.0E7</v>
      </c>
      <c r="D1968" s="10">
        <v>7.0E7</v>
      </c>
    </row>
    <row r="1969">
      <c r="A1969" s="10">
        <v>0.01967</v>
      </c>
      <c r="B1969" s="10">
        <v>469.686615</v>
      </c>
      <c r="C1969" s="10">
        <v>7.0E7</v>
      </c>
      <c r="D1969" s="10">
        <v>7.0E7</v>
      </c>
    </row>
    <row r="1970">
      <c r="A1970" s="10">
        <v>0.01968</v>
      </c>
      <c r="B1970" s="10">
        <v>469.543628</v>
      </c>
      <c r="C1970" s="10">
        <v>7.0E7</v>
      </c>
      <c r="D1970" s="10">
        <v>7.0E7</v>
      </c>
    </row>
    <row r="1971">
      <c r="A1971" s="10">
        <v>0.01969</v>
      </c>
      <c r="B1971" s="10">
        <v>469.400641</v>
      </c>
      <c r="C1971" s="10">
        <v>7.0E7</v>
      </c>
      <c r="D1971" s="10">
        <v>7.0E7</v>
      </c>
    </row>
    <row r="1972">
      <c r="A1972" s="10">
        <v>0.0197</v>
      </c>
      <c r="B1972" s="10">
        <v>469.257654</v>
      </c>
      <c r="C1972" s="10">
        <v>7.0E7</v>
      </c>
      <c r="D1972" s="10">
        <v>7.0E7</v>
      </c>
    </row>
    <row r="1973">
      <c r="A1973" s="10">
        <v>0.01971</v>
      </c>
      <c r="B1973" s="10">
        <v>469.114667</v>
      </c>
      <c r="C1973" s="10">
        <v>7.0E7</v>
      </c>
      <c r="D1973" s="10">
        <v>7.0E7</v>
      </c>
    </row>
    <row r="1974">
      <c r="A1974" s="10">
        <v>0.01972</v>
      </c>
      <c r="B1974" s="10">
        <v>468.97168</v>
      </c>
      <c r="C1974" s="10">
        <v>7.0E7</v>
      </c>
      <c r="D1974" s="10">
        <v>7.0E7</v>
      </c>
    </row>
    <row r="1975">
      <c r="A1975" s="10">
        <v>0.01973</v>
      </c>
      <c r="B1975" s="10">
        <v>468.828693</v>
      </c>
      <c r="C1975" s="10">
        <v>7.0E7</v>
      </c>
      <c r="D1975" s="10">
        <v>7.0E7</v>
      </c>
    </row>
    <row r="1976">
      <c r="A1976" s="10">
        <v>0.01974</v>
      </c>
      <c r="B1976" s="10">
        <v>468.685706</v>
      </c>
      <c r="C1976" s="10">
        <v>7.0E7</v>
      </c>
      <c r="D1976" s="10">
        <v>7.0E7</v>
      </c>
    </row>
    <row r="1977">
      <c r="A1977" s="10">
        <v>0.01975</v>
      </c>
      <c r="B1977" s="10">
        <v>468.542719</v>
      </c>
      <c r="C1977" s="10">
        <v>7.0E7</v>
      </c>
      <c r="D1977" s="10">
        <v>7.0E7</v>
      </c>
    </row>
    <row r="1978">
      <c r="A1978" s="10">
        <v>0.01976</v>
      </c>
      <c r="B1978" s="10">
        <v>468.399732</v>
      </c>
      <c r="C1978" s="10">
        <v>7.0E7</v>
      </c>
      <c r="D1978" s="10">
        <v>7.0E7</v>
      </c>
    </row>
    <row r="1979">
      <c r="A1979" s="10">
        <v>0.01977</v>
      </c>
      <c r="B1979" s="10">
        <v>468.256745</v>
      </c>
      <c r="C1979" s="10">
        <v>7.0E7</v>
      </c>
      <c r="D1979" s="10">
        <v>7.0E7</v>
      </c>
    </row>
    <row r="1980">
      <c r="A1980" s="10">
        <v>0.01978</v>
      </c>
      <c r="B1980" s="10">
        <v>468.113757</v>
      </c>
      <c r="C1980" s="10">
        <v>7.0E7</v>
      </c>
      <c r="D1980" s="10">
        <v>7.0E7</v>
      </c>
    </row>
    <row r="1981">
      <c r="A1981" s="10">
        <v>0.01979</v>
      </c>
      <c r="B1981" s="10">
        <v>467.97077</v>
      </c>
      <c r="C1981" s="10">
        <v>7.0E7</v>
      </c>
      <c r="D1981" s="10">
        <v>7.0E7</v>
      </c>
    </row>
    <row r="1982">
      <c r="A1982" s="10">
        <v>0.0198</v>
      </c>
      <c r="B1982" s="10">
        <v>467.827783</v>
      </c>
      <c r="C1982" s="10">
        <v>7.0E7</v>
      </c>
      <c r="D1982" s="10">
        <v>7.0E7</v>
      </c>
    </row>
    <row r="1983">
      <c r="A1983" s="10">
        <v>0.01981</v>
      </c>
      <c r="B1983" s="10">
        <v>467.684796</v>
      </c>
      <c r="C1983" s="10">
        <v>7.0E7</v>
      </c>
      <c r="D1983" s="10">
        <v>7.0E7</v>
      </c>
    </row>
    <row r="1984">
      <c r="A1984" s="10">
        <v>0.01982</v>
      </c>
      <c r="B1984" s="10">
        <v>467.541809</v>
      </c>
      <c r="C1984" s="10">
        <v>7.0E7</v>
      </c>
      <c r="D1984" s="10">
        <v>7.0E7</v>
      </c>
    </row>
    <row r="1985">
      <c r="A1985" s="10">
        <v>0.01983</v>
      </c>
      <c r="B1985" s="10">
        <v>467.398822</v>
      </c>
      <c r="C1985" s="10">
        <v>7.0E7</v>
      </c>
      <c r="D1985" s="10">
        <v>7.0E7</v>
      </c>
    </row>
    <row r="1986">
      <c r="A1986" s="10">
        <v>0.01984</v>
      </c>
      <c r="B1986" s="10">
        <v>467.255835</v>
      </c>
      <c r="C1986" s="10">
        <v>7.0E7</v>
      </c>
      <c r="D1986" s="10">
        <v>7.0E7</v>
      </c>
    </row>
    <row r="1987">
      <c r="A1987" s="10">
        <v>0.01985</v>
      </c>
      <c r="B1987" s="10">
        <v>467.112848</v>
      </c>
      <c r="C1987" s="10">
        <v>7.0E7</v>
      </c>
      <c r="D1987" s="10">
        <v>7.0E7</v>
      </c>
    </row>
    <row r="1988">
      <c r="A1988" s="10">
        <v>0.01986</v>
      </c>
      <c r="B1988" s="10">
        <v>466.969861</v>
      </c>
      <c r="C1988" s="10">
        <v>7.0E7</v>
      </c>
      <c r="D1988" s="10">
        <v>7.0E7</v>
      </c>
    </row>
    <row r="1989">
      <c r="A1989" s="10">
        <v>0.01987</v>
      </c>
      <c r="B1989" s="10">
        <v>466.826874</v>
      </c>
      <c r="C1989" s="10">
        <v>7.0E7</v>
      </c>
      <c r="D1989" s="10">
        <v>7.0E7</v>
      </c>
    </row>
    <row r="1990">
      <c r="A1990" s="10">
        <v>0.01988</v>
      </c>
      <c r="B1990" s="10">
        <v>466.683887</v>
      </c>
      <c r="C1990" s="10">
        <v>7.0E7</v>
      </c>
      <c r="D1990" s="10">
        <v>7.0E7</v>
      </c>
    </row>
    <row r="1991">
      <c r="A1991" s="10">
        <v>0.01989</v>
      </c>
      <c r="B1991" s="10">
        <v>466.5409</v>
      </c>
      <c r="C1991" s="10">
        <v>7.0E7</v>
      </c>
      <c r="D1991" s="10">
        <v>7.0E7</v>
      </c>
    </row>
    <row r="1992">
      <c r="A1992" s="10">
        <v>0.0199</v>
      </c>
      <c r="B1992" s="10">
        <v>466.397912</v>
      </c>
      <c r="C1992" s="10">
        <v>7.0E7</v>
      </c>
      <c r="D1992" s="10">
        <v>7.0E7</v>
      </c>
    </row>
    <row r="1993">
      <c r="A1993" s="10">
        <v>0.01991</v>
      </c>
      <c r="B1993" s="10">
        <v>466.254925</v>
      </c>
      <c r="C1993" s="10">
        <v>7.0E7</v>
      </c>
      <c r="D1993" s="10">
        <v>7.0E7</v>
      </c>
    </row>
    <row r="1994">
      <c r="A1994" s="10">
        <v>0.01992</v>
      </c>
      <c r="B1994" s="10">
        <v>466.111938</v>
      </c>
      <c r="C1994" s="10">
        <v>7.0E7</v>
      </c>
      <c r="D1994" s="10">
        <v>7.0E7</v>
      </c>
    </row>
    <row r="1995">
      <c r="A1995" s="10">
        <v>0.01993</v>
      </c>
      <c r="B1995" s="10">
        <v>465.968951</v>
      </c>
      <c r="C1995" s="10">
        <v>7.0E7</v>
      </c>
      <c r="D1995" s="10">
        <v>7.0E7</v>
      </c>
    </row>
    <row r="1996">
      <c r="A1996" s="10">
        <v>0.01994</v>
      </c>
      <c r="B1996" s="10">
        <v>465.825964</v>
      </c>
      <c r="C1996" s="10">
        <v>7.0E7</v>
      </c>
      <c r="D1996" s="10">
        <v>7.0E7</v>
      </c>
    </row>
    <row r="1997">
      <c r="A1997" s="10">
        <v>0.01995</v>
      </c>
      <c r="B1997" s="10">
        <v>465.682977</v>
      </c>
      <c r="C1997" s="10">
        <v>7.0E7</v>
      </c>
      <c r="D1997" s="10">
        <v>7.0E7</v>
      </c>
    </row>
    <row r="1998">
      <c r="A1998" s="10">
        <v>0.01996</v>
      </c>
      <c r="B1998" s="10">
        <v>465.53999</v>
      </c>
      <c r="C1998" s="10">
        <v>7.0E7</v>
      </c>
      <c r="D1998" s="10">
        <v>7.0E7</v>
      </c>
    </row>
    <row r="1999">
      <c r="A1999" s="10">
        <v>0.01997</v>
      </c>
      <c r="B1999" s="10">
        <v>465.397003</v>
      </c>
      <c r="C1999" s="10">
        <v>7.0E7</v>
      </c>
      <c r="D1999" s="10">
        <v>7.0E7</v>
      </c>
    </row>
    <row r="2000">
      <c r="A2000" s="10">
        <v>0.01998</v>
      </c>
      <c r="B2000" s="10">
        <v>465.254016</v>
      </c>
      <c r="C2000" s="10">
        <v>7.0E7</v>
      </c>
      <c r="D2000" s="10">
        <v>7.0E7</v>
      </c>
    </row>
    <row r="2001">
      <c r="A2001" s="10">
        <v>0.01999</v>
      </c>
      <c r="B2001" s="10">
        <v>465.111029</v>
      </c>
      <c r="C2001" s="10">
        <v>7.0E7</v>
      </c>
      <c r="D2001" s="10">
        <v>7.0E7</v>
      </c>
    </row>
    <row r="2002">
      <c r="A2002" s="10">
        <v>0.02</v>
      </c>
      <c r="B2002" s="10">
        <v>464.968042</v>
      </c>
      <c r="C2002" s="10">
        <v>7.0E7</v>
      </c>
      <c r="D2002" s="10">
        <v>7.0E7</v>
      </c>
    </row>
    <row r="2003">
      <c r="A2003" s="10">
        <v>0.02001</v>
      </c>
      <c r="B2003" s="10">
        <v>464.825055</v>
      </c>
      <c r="C2003" s="10">
        <v>7.0E7</v>
      </c>
      <c r="D2003" s="10">
        <v>7.0E7</v>
      </c>
    </row>
    <row r="2004">
      <c r="A2004" s="10">
        <v>0.02002</v>
      </c>
      <c r="B2004" s="10">
        <v>464.682068</v>
      </c>
      <c r="C2004" s="10">
        <v>7.0E7</v>
      </c>
      <c r="D2004" s="10">
        <v>7.0E7</v>
      </c>
    </row>
    <row r="2005">
      <c r="A2005" s="10">
        <v>0.02003</v>
      </c>
      <c r="B2005" s="10">
        <v>464.53908</v>
      </c>
      <c r="C2005" s="10">
        <v>7.0E7</v>
      </c>
      <c r="D2005" s="10">
        <v>7.0E7</v>
      </c>
    </row>
    <row r="2006">
      <c r="A2006" s="10">
        <v>0.02004</v>
      </c>
      <c r="B2006" s="10">
        <v>464.396093</v>
      </c>
      <c r="C2006" s="10">
        <v>7.0E7</v>
      </c>
      <c r="D2006" s="10">
        <v>7.0E7</v>
      </c>
    </row>
    <row r="2007">
      <c r="A2007" s="10">
        <v>0.02005</v>
      </c>
      <c r="B2007" s="10">
        <v>464.253106</v>
      </c>
      <c r="C2007" s="10">
        <v>7.0E7</v>
      </c>
      <c r="D2007" s="10">
        <v>7.0E7</v>
      </c>
    </row>
    <row r="2008">
      <c r="A2008" s="10">
        <v>0.02006</v>
      </c>
      <c r="B2008" s="10">
        <v>464.110119</v>
      </c>
      <c r="C2008" s="10">
        <v>7.0E7</v>
      </c>
      <c r="D2008" s="10">
        <v>7.0E7</v>
      </c>
    </row>
    <row r="2009">
      <c r="A2009" s="10">
        <v>0.02007</v>
      </c>
      <c r="B2009" s="10">
        <v>463.967132</v>
      </c>
      <c r="C2009" s="10">
        <v>7.0E7</v>
      </c>
      <c r="D2009" s="10">
        <v>7.0E7</v>
      </c>
    </row>
    <row r="2010">
      <c r="A2010" s="10">
        <v>0.02008</v>
      </c>
      <c r="B2010" s="10">
        <v>463.824145</v>
      </c>
      <c r="C2010" s="10">
        <v>7.0E7</v>
      </c>
      <c r="D2010" s="10">
        <v>7.0E7</v>
      </c>
    </row>
    <row r="2011">
      <c r="A2011" s="10">
        <v>0.02009</v>
      </c>
      <c r="B2011" s="10">
        <v>463.681158</v>
      </c>
      <c r="C2011" s="10">
        <v>7.0E7</v>
      </c>
      <c r="D2011" s="10">
        <v>7.0E7</v>
      </c>
    </row>
    <row r="2012">
      <c r="A2012" s="10">
        <v>0.0201</v>
      </c>
      <c r="B2012" s="10">
        <v>463.538171</v>
      </c>
      <c r="C2012" s="10">
        <v>7.0E7</v>
      </c>
      <c r="D2012" s="10">
        <v>7.0E7</v>
      </c>
    </row>
    <row r="2013">
      <c r="A2013" s="10">
        <v>0.02011</v>
      </c>
      <c r="B2013" s="10">
        <v>463.395184</v>
      </c>
      <c r="C2013" s="10">
        <v>7.0E7</v>
      </c>
      <c r="D2013" s="10">
        <v>7.0E7</v>
      </c>
    </row>
    <row r="2014">
      <c r="A2014" s="10">
        <v>0.02012</v>
      </c>
      <c r="B2014" s="10">
        <v>463.252197</v>
      </c>
      <c r="C2014" s="10">
        <v>7.0E7</v>
      </c>
      <c r="D2014" s="10">
        <v>7.0E7</v>
      </c>
    </row>
    <row r="2015">
      <c r="A2015" s="10">
        <v>0.02013</v>
      </c>
      <c r="B2015" s="10">
        <v>463.10921</v>
      </c>
      <c r="C2015" s="10">
        <v>7.0E7</v>
      </c>
      <c r="D2015" s="10">
        <v>7.0E7</v>
      </c>
    </row>
    <row r="2016">
      <c r="A2016" s="10">
        <v>0.02014</v>
      </c>
      <c r="B2016" s="10">
        <v>462.966223</v>
      </c>
      <c r="C2016" s="10">
        <v>7.0E7</v>
      </c>
      <c r="D2016" s="10">
        <v>7.0E7</v>
      </c>
    </row>
    <row r="2017">
      <c r="A2017" s="10">
        <v>0.02015</v>
      </c>
      <c r="B2017" s="10">
        <v>462.823236</v>
      </c>
      <c r="C2017" s="10">
        <v>7.0E7</v>
      </c>
      <c r="D2017" s="10">
        <v>7.0E7</v>
      </c>
    </row>
    <row r="2018">
      <c r="A2018" s="10">
        <v>0.02016</v>
      </c>
      <c r="B2018" s="10">
        <v>462.680248</v>
      </c>
      <c r="C2018" s="10">
        <v>7.0E7</v>
      </c>
      <c r="D2018" s="10">
        <v>7.0E7</v>
      </c>
    </row>
    <row r="2019">
      <c r="A2019" s="10">
        <v>0.02017</v>
      </c>
      <c r="B2019" s="10">
        <v>462.537261</v>
      </c>
      <c r="C2019" s="10">
        <v>7.0E7</v>
      </c>
      <c r="D2019" s="10">
        <v>7.0E7</v>
      </c>
    </row>
    <row r="2020">
      <c r="A2020" s="10">
        <v>0.02018</v>
      </c>
      <c r="B2020" s="10">
        <v>462.394274</v>
      </c>
      <c r="C2020" s="10">
        <v>7.0E7</v>
      </c>
      <c r="D2020" s="10">
        <v>7.0E7</v>
      </c>
    </row>
    <row r="2021">
      <c r="A2021" s="10">
        <v>0.02019</v>
      </c>
      <c r="B2021" s="10">
        <v>462.251287</v>
      </c>
      <c r="C2021" s="10">
        <v>7.0E7</v>
      </c>
      <c r="D2021" s="10">
        <v>7.0E7</v>
      </c>
    </row>
    <row r="2022">
      <c r="A2022" s="10">
        <v>0.0202</v>
      </c>
      <c r="B2022" s="10">
        <v>462.1083</v>
      </c>
      <c r="C2022" s="10">
        <v>7.0E7</v>
      </c>
      <c r="D2022" s="10">
        <v>7.0E7</v>
      </c>
    </row>
    <row r="2023">
      <c r="A2023" s="10">
        <v>0.02021</v>
      </c>
      <c r="B2023" s="10">
        <v>461.965313</v>
      </c>
      <c r="C2023" s="10">
        <v>7.0E7</v>
      </c>
      <c r="D2023" s="10">
        <v>7.0E7</v>
      </c>
    </row>
    <row r="2024">
      <c r="A2024" s="10">
        <v>0.02022</v>
      </c>
      <c r="B2024" s="10">
        <v>461.822326</v>
      </c>
      <c r="C2024" s="10">
        <v>7.0E7</v>
      </c>
      <c r="D2024" s="10">
        <v>7.0E7</v>
      </c>
    </row>
    <row r="2025">
      <c r="A2025" s="10">
        <v>0.02023</v>
      </c>
      <c r="B2025" s="10">
        <v>461.679339</v>
      </c>
      <c r="C2025" s="10">
        <v>7.0E7</v>
      </c>
      <c r="D2025" s="10">
        <v>7.0E7</v>
      </c>
    </row>
    <row r="2026">
      <c r="A2026" s="10">
        <v>0.02024</v>
      </c>
      <c r="B2026" s="10">
        <v>461.536352</v>
      </c>
      <c r="C2026" s="10">
        <v>7.0E7</v>
      </c>
      <c r="D2026" s="10">
        <v>7.0E7</v>
      </c>
    </row>
    <row r="2027">
      <c r="A2027" s="10">
        <v>0.02025</v>
      </c>
      <c r="B2027" s="10">
        <v>461.393365</v>
      </c>
      <c r="C2027" s="10">
        <v>7.0E7</v>
      </c>
      <c r="D2027" s="10">
        <v>7.0E7</v>
      </c>
    </row>
    <row r="2028">
      <c r="A2028" s="10">
        <v>0.02026</v>
      </c>
      <c r="B2028" s="10">
        <v>461.250378</v>
      </c>
      <c r="C2028" s="10">
        <v>7.0E7</v>
      </c>
      <c r="D2028" s="10">
        <v>7.0E7</v>
      </c>
    </row>
    <row r="2029">
      <c r="A2029" s="10">
        <v>0.02027</v>
      </c>
      <c r="B2029" s="10">
        <v>461.107391</v>
      </c>
      <c r="C2029" s="10">
        <v>7.0E7</v>
      </c>
      <c r="D2029" s="10">
        <v>7.0E7</v>
      </c>
    </row>
    <row r="2030">
      <c r="A2030" s="10">
        <v>0.02028</v>
      </c>
      <c r="B2030" s="10">
        <v>460.964404</v>
      </c>
      <c r="C2030" s="10">
        <v>7.0E7</v>
      </c>
      <c r="D2030" s="10">
        <v>7.0E7</v>
      </c>
    </row>
    <row r="2031">
      <c r="A2031" s="10">
        <v>0.02029</v>
      </c>
      <c r="B2031" s="10">
        <v>460.821416</v>
      </c>
      <c r="C2031" s="10">
        <v>7.0E7</v>
      </c>
      <c r="D2031" s="10">
        <v>7.0E7</v>
      </c>
    </row>
    <row r="2032">
      <c r="A2032" s="10">
        <v>0.0203</v>
      </c>
      <c r="B2032" s="10">
        <v>460.678429</v>
      </c>
      <c r="C2032" s="10">
        <v>7.0E7</v>
      </c>
      <c r="D2032" s="10">
        <v>7.0E7</v>
      </c>
    </row>
    <row r="2033">
      <c r="A2033" s="10">
        <v>0.02031</v>
      </c>
      <c r="B2033" s="10">
        <v>460.535442</v>
      </c>
      <c r="C2033" s="10">
        <v>7.0E7</v>
      </c>
      <c r="D2033" s="10">
        <v>7.0E7</v>
      </c>
    </row>
    <row r="2034">
      <c r="A2034" s="10">
        <v>0.02032</v>
      </c>
      <c r="B2034" s="10">
        <v>460.392455</v>
      </c>
      <c r="C2034" s="10">
        <v>7.0E7</v>
      </c>
      <c r="D2034" s="10">
        <v>7.0E7</v>
      </c>
    </row>
    <row r="2035">
      <c r="A2035" s="10">
        <v>0.02033</v>
      </c>
      <c r="B2035" s="10">
        <v>460.249468</v>
      </c>
      <c r="C2035" s="10">
        <v>7.0E7</v>
      </c>
      <c r="D2035" s="10">
        <v>7.0E7</v>
      </c>
    </row>
    <row r="2036">
      <c r="A2036" s="10">
        <v>0.02034</v>
      </c>
      <c r="B2036" s="10">
        <v>460.106481</v>
      </c>
      <c r="C2036" s="10">
        <v>7.0E7</v>
      </c>
      <c r="D2036" s="10">
        <v>7.0E7</v>
      </c>
    </row>
    <row r="2037">
      <c r="A2037" s="10">
        <v>0.02035</v>
      </c>
      <c r="B2037" s="10">
        <v>459.963494</v>
      </c>
      <c r="C2037" s="10">
        <v>7.0E7</v>
      </c>
      <c r="D2037" s="10">
        <v>7.0E7</v>
      </c>
    </row>
    <row r="2038">
      <c r="A2038" s="10">
        <v>0.02036</v>
      </c>
      <c r="B2038" s="10">
        <v>459.820507</v>
      </c>
      <c r="C2038" s="10">
        <v>7.0E7</v>
      </c>
      <c r="D2038" s="10">
        <v>7.0E7</v>
      </c>
    </row>
    <row r="2039">
      <c r="A2039" s="10">
        <v>0.02037</v>
      </c>
      <c r="B2039" s="10">
        <v>459.67752</v>
      </c>
      <c r="C2039" s="10">
        <v>7.0E7</v>
      </c>
      <c r="D2039" s="10">
        <v>7.0E7</v>
      </c>
    </row>
    <row r="2040">
      <c r="A2040" s="10">
        <v>0.02038</v>
      </c>
      <c r="B2040" s="10">
        <v>459.534533</v>
      </c>
      <c r="C2040" s="10">
        <v>7.0E7</v>
      </c>
      <c r="D2040" s="10">
        <v>7.0E7</v>
      </c>
    </row>
    <row r="2041">
      <c r="A2041" s="10">
        <v>0.02039</v>
      </c>
      <c r="B2041" s="10">
        <v>459.391546</v>
      </c>
      <c r="C2041" s="10">
        <v>7.0E7</v>
      </c>
      <c r="D2041" s="10">
        <v>7.0E7</v>
      </c>
    </row>
    <row r="2042">
      <c r="A2042" s="10">
        <v>0.0204</v>
      </c>
      <c r="B2042" s="10">
        <v>459.248559</v>
      </c>
      <c r="C2042" s="10">
        <v>7.0E7</v>
      </c>
      <c r="D2042" s="10">
        <v>7.0E7</v>
      </c>
    </row>
    <row r="2043">
      <c r="A2043" s="10">
        <v>0.02041</v>
      </c>
      <c r="B2043" s="10">
        <v>459.105571</v>
      </c>
      <c r="C2043" s="10">
        <v>7.0E7</v>
      </c>
      <c r="D2043" s="10">
        <v>7.0E7</v>
      </c>
    </row>
    <row r="2044">
      <c r="A2044" s="10">
        <v>0.02042</v>
      </c>
      <c r="B2044" s="10">
        <v>458.962584</v>
      </c>
      <c r="C2044" s="10">
        <v>7.0E7</v>
      </c>
      <c r="D2044" s="10">
        <v>7.0E7</v>
      </c>
    </row>
    <row r="2045">
      <c r="A2045" s="10">
        <v>0.02043</v>
      </c>
      <c r="B2045" s="10">
        <v>458.819597</v>
      </c>
      <c r="C2045" s="10">
        <v>7.0E7</v>
      </c>
      <c r="D2045" s="10">
        <v>7.0E7</v>
      </c>
    </row>
    <row r="2046">
      <c r="A2046" s="10">
        <v>0.02044</v>
      </c>
      <c r="B2046" s="10">
        <v>458.67661</v>
      </c>
      <c r="C2046" s="10">
        <v>7.0E7</v>
      </c>
      <c r="D2046" s="10">
        <v>7.0E7</v>
      </c>
    </row>
    <row r="2047">
      <c r="A2047" s="10">
        <v>0.02045</v>
      </c>
      <c r="B2047" s="10">
        <v>458.533623</v>
      </c>
      <c r="C2047" s="10">
        <v>7.0E7</v>
      </c>
      <c r="D2047" s="10">
        <v>7.0E7</v>
      </c>
    </row>
    <row r="2048">
      <c r="A2048" s="10">
        <v>0.02046</v>
      </c>
      <c r="B2048" s="10">
        <v>458.390636</v>
      </c>
      <c r="C2048" s="10">
        <v>7.0E7</v>
      </c>
      <c r="D2048" s="10">
        <v>7.0E7</v>
      </c>
    </row>
    <row r="2049">
      <c r="A2049" s="10">
        <v>0.02047</v>
      </c>
      <c r="B2049" s="10">
        <v>458.247649</v>
      </c>
      <c r="C2049" s="10">
        <v>7.0E7</v>
      </c>
      <c r="D2049" s="10">
        <v>7.0E7</v>
      </c>
    </row>
    <row r="2050">
      <c r="A2050" s="10">
        <v>0.02048</v>
      </c>
      <c r="B2050" s="10">
        <v>458.104662</v>
      </c>
      <c r="C2050" s="10">
        <v>7.0E7</v>
      </c>
      <c r="D2050" s="10">
        <v>7.0E7</v>
      </c>
    </row>
    <row r="2051">
      <c r="A2051" s="10">
        <v>0.02049</v>
      </c>
      <c r="B2051" s="10">
        <v>457.961675</v>
      </c>
      <c r="C2051" s="10">
        <v>7.0E7</v>
      </c>
      <c r="D2051" s="10">
        <v>7.0E7</v>
      </c>
    </row>
    <row r="2052">
      <c r="A2052" s="10">
        <v>0.0205</v>
      </c>
      <c r="B2052" s="10">
        <v>457.818688</v>
      </c>
      <c r="C2052" s="10">
        <v>7.0E7</v>
      </c>
      <c r="D2052" s="10">
        <v>7.0E7</v>
      </c>
    </row>
    <row r="2053">
      <c r="A2053" s="10">
        <v>0.02051</v>
      </c>
      <c r="B2053" s="10">
        <v>457.675701</v>
      </c>
      <c r="C2053" s="10">
        <v>7.0E7</v>
      </c>
      <c r="D2053" s="10">
        <v>7.0E7</v>
      </c>
    </row>
    <row r="2054">
      <c r="A2054" s="10">
        <v>0.02052</v>
      </c>
      <c r="B2054" s="10">
        <v>457.532714</v>
      </c>
      <c r="C2054" s="10">
        <v>7.0E7</v>
      </c>
      <c r="D2054" s="10">
        <v>7.0E7</v>
      </c>
    </row>
    <row r="2055">
      <c r="A2055" s="10">
        <v>0.02053</v>
      </c>
      <c r="B2055" s="10">
        <v>457.389727</v>
      </c>
      <c r="C2055" s="10">
        <v>7.0E7</v>
      </c>
      <c r="D2055" s="10">
        <v>7.0E7</v>
      </c>
    </row>
    <row r="2056">
      <c r="A2056" s="10">
        <v>0.02054</v>
      </c>
      <c r="B2056" s="10">
        <v>457.246739</v>
      </c>
      <c r="C2056" s="10">
        <v>7.0E7</v>
      </c>
      <c r="D2056" s="10">
        <v>7.0E7</v>
      </c>
    </row>
    <row r="2057">
      <c r="A2057" s="10">
        <v>0.02055</v>
      </c>
      <c r="B2057" s="10">
        <v>457.103752</v>
      </c>
      <c r="C2057" s="10">
        <v>7.0E7</v>
      </c>
      <c r="D2057" s="10">
        <v>7.0E7</v>
      </c>
    </row>
    <row r="2058">
      <c r="A2058" s="10">
        <v>0.02056</v>
      </c>
      <c r="B2058" s="10">
        <v>456.960765</v>
      </c>
      <c r="C2058" s="10">
        <v>7.0E7</v>
      </c>
      <c r="D2058" s="10">
        <v>7.0E7</v>
      </c>
    </row>
    <row r="2059">
      <c r="A2059" s="10">
        <v>0.02057</v>
      </c>
      <c r="B2059" s="10">
        <v>456.817778</v>
      </c>
      <c r="C2059" s="10">
        <v>7.0E7</v>
      </c>
      <c r="D2059" s="10">
        <v>7.0E7</v>
      </c>
    </row>
    <row r="2060">
      <c r="A2060" s="10">
        <v>0.02058</v>
      </c>
      <c r="B2060" s="10">
        <v>456.674791</v>
      </c>
      <c r="C2060" s="10">
        <v>7.0E7</v>
      </c>
      <c r="D2060" s="10">
        <v>7.0E7</v>
      </c>
    </row>
    <row r="2061">
      <c r="A2061" s="10">
        <v>0.02059</v>
      </c>
      <c r="B2061" s="10">
        <v>456.531804</v>
      </c>
      <c r="C2061" s="10">
        <v>7.0E7</v>
      </c>
      <c r="D2061" s="10">
        <v>7.0E7</v>
      </c>
    </row>
    <row r="2062">
      <c r="A2062" s="10">
        <v>0.0206</v>
      </c>
      <c r="B2062" s="10">
        <v>456.388817</v>
      </c>
      <c r="C2062" s="10">
        <v>7.0E7</v>
      </c>
      <c r="D2062" s="10">
        <v>7.0E7</v>
      </c>
    </row>
    <row r="2063">
      <c r="A2063" s="10">
        <v>0.02061</v>
      </c>
      <c r="B2063" s="10">
        <v>456.24583</v>
      </c>
      <c r="C2063" s="10">
        <v>7.0E7</v>
      </c>
      <c r="D2063" s="10">
        <v>7.0E7</v>
      </c>
    </row>
    <row r="2064">
      <c r="A2064" s="10">
        <v>0.02062</v>
      </c>
      <c r="B2064" s="10">
        <v>456.102843</v>
      </c>
      <c r="C2064" s="10">
        <v>7.0E7</v>
      </c>
      <c r="D2064" s="10">
        <v>7.0E7</v>
      </c>
    </row>
    <row r="2065">
      <c r="A2065" s="10">
        <v>0.02063</v>
      </c>
      <c r="B2065" s="10">
        <v>455.959856</v>
      </c>
      <c r="C2065" s="10">
        <v>7.0E7</v>
      </c>
      <c r="D2065" s="10">
        <v>7.0E7</v>
      </c>
    </row>
    <row r="2066">
      <c r="A2066" s="10">
        <v>0.02064</v>
      </c>
      <c r="B2066" s="10">
        <v>455.816869</v>
      </c>
      <c r="C2066" s="10">
        <v>7.0E7</v>
      </c>
      <c r="D2066" s="10">
        <v>7.0E7</v>
      </c>
    </row>
    <row r="2067">
      <c r="A2067" s="10">
        <v>0.02065</v>
      </c>
      <c r="B2067" s="10">
        <v>455.673882</v>
      </c>
      <c r="C2067" s="10">
        <v>7.0E7</v>
      </c>
      <c r="D2067" s="10">
        <v>7.0E7</v>
      </c>
    </row>
    <row r="2068">
      <c r="A2068" s="10">
        <v>0.02066</v>
      </c>
      <c r="B2068" s="10">
        <v>455.530895</v>
      </c>
      <c r="C2068" s="10">
        <v>7.0E7</v>
      </c>
      <c r="D2068" s="10">
        <v>7.0E7</v>
      </c>
    </row>
    <row r="2069">
      <c r="A2069" s="10">
        <v>0.02067</v>
      </c>
      <c r="B2069" s="10">
        <v>455.387907</v>
      </c>
      <c r="C2069" s="10">
        <v>7.0E7</v>
      </c>
      <c r="D2069" s="10">
        <v>7.0E7</v>
      </c>
    </row>
    <row r="2070">
      <c r="A2070" s="10">
        <v>0.02068</v>
      </c>
      <c r="B2070" s="10">
        <v>455.24492</v>
      </c>
      <c r="C2070" s="10">
        <v>7.0E7</v>
      </c>
      <c r="D2070" s="10">
        <v>7.0E7</v>
      </c>
    </row>
    <row r="2071">
      <c r="A2071" s="10">
        <v>0.02069</v>
      </c>
      <c r="B2071" s="10">
        <v>455.101933</v>
      </c>
      <c r="C2071" s="10">
        <v>7.0E7</v>
      </c>
      <c r="D2071" s="10">
        <v>7.0E7</v>
      </c>
    </row>
    <row r="2072">
      <c r="A2072" s="10">
        <v>0.0207</v>
      </c>
      <c r="B2072" s="10">
        <v>454.958946</v>
      </c>
      <c r="C2072" s="10">
        <v>7.0E7</v>
      </c>
      <c r="D2072" s="10">
        <v>7.0E7</v>
      </c>
    </row>
    <row r="2073">
      <c r="A2073" s="10">
        <v>0.02071</v>
      </c>
      <c r="B2073" s="10">
        <v>454.815959</v>
      </c>
      <c r="C2073" s="10">
        <v>7.0E7</v>
      </c>
      <c r="D2073" s="10">
        <v>7.0E7</v>
      </c>
    </row>
    <row r="2074">
      <c r="A2074" s="10">
        <v>0.02072</v>
      </c>
      <c r="B2074" s="10">
        <v>454.672972</v>
      </c>
      <c r="C2074" s="10">
        <v>7.0E7</v>
      </c>
      <c r="D2074" s="10">
        <v>7.0E7</v>
      </c>
    </row>
    <row r="2075">
      <c r="A2075" s="10">
        <v>0.02073</v>
      </c>
      <c r="B2075" s="10">
        <v>454.529985</v>
      </c>
      <c r="C2075" s="10">
        <v>7.0E7</v>
      </c>
      <c r="D2075" s="10">
        <v>7.0E7</v>
      </c>
    </row>
    <row r="2076">
      <c r="A2076" s="10">
        <v>0.02074</v>
      </c>
      <c r="B2076" s="10">
        <v>454.386998</v>
      </c>
      <c r="C2076" s="10">
        <v>7.0E7</v>
      </c>
      <c r="D2076" s="10">
        <v>7.0E7</v>
      </c>
    </row>
    <row r="2077">
      <c r="A2077" s="10">
        <v>0.02075</v>
      </c>
      <c r="B2077" s="10">
        <v>454.244011</v>
      </c>
      <c r="C2077" s="10">
        <v>7.0E7</v>
      </c>
      <c r="D2077" s="10">
        <v>7.0E7</v>
      </c>
    </row>
    <row r="2078">
      <c r="A2078" s="10">
        <v>0.02076</v>
      </c>
      <c r="B2078" s="10">
        <v>454.101024</v>
      </c>
      <c r="C2078" s="10">
        <v>7.0E7</v>
      </c>
      <c r="D2078" s="10">
        <v>7.0E7</v>
      </c>
    </row>
    <row r="2079">
      <c r="A2079" s="10">
        <v>0.02077</v>
      </c>
      <c r="B2079" s="10">
        <v>453.958037</v>
      </c>
      <c r="C2079" s="10">
        <v>7.0E7</v>
      </c>
      <c r="D2079" s="10">
        <v>7.0E7</v>
      </c>
    </row>
    <row r="2080">
      <c r="A2080" s="10">
        <v>0.02078</v>
      </c>
      <c r="B2080" s="10">
        <v>453.81505</v>
      </c>
      <c r="C2080" s="10">
        <v>7.0E7</v>
      </c>
      <c r="D2080" s="10">
        <v>7.0E7</v>
      </c>
    </row>
    <row r="2081">
      <c r="A2081" s="10">
        <v>0.02079</v>
      </c>
      <c r="B2081" s="10">
        <v>453.672063</v>
      </c>
      <c r="C2081" s="10">
        <v>7.0E7</v>
      </c>
      <c r="D2081" s="10">
        <v>7.0E7</v>
      </c>
    </row>
    <row r="2082">
      <c r="A2082" s="10">
        <v>0.0208</v>
      </c>
      <c r="B2082" s="10">
        <v>453.529075</v>
      </c>
      <c r="C2082" s="10">
        <v>7.0E7</v>
      </c>
      <c r="D2082" s="10">
        <v>7.0E7</v>
      </c>
    </row>
    <row r="2083">
      <c r="A2083" s="10">
        <v>0.02081</v>
      </c>
      <c r="B2083" s="10">
        <v>453.386088</v>
      </c>
      <c r="C2083" s="10">
        <v>7.0E7</v>
      </c>
      <c r="D2083" s="10">
        <v>7.0E7</v>
      </c>
    </row>
    <row r="2084">
      <c r="A2084" s="10">
        <v>0.02082</v>
      </c>
      <c r="B2084" s="10">
        <v>453.243101</v>
      </c>
      <c r="C2084" s="10">
        <v>7.0E7</v>
      </c>
      <c r="D2084" s="10">
        <v>7.0E7</v>
      </c>
    </row>
    <row r="2085">
      <c r="A2085" s="10">
        <v>0.02083</v>
      </c>
      <c r="B2085" s="10">
        <v>453.100114</v>
      </c>
      <c r="C2085" s="10">
        <v>7.0E7</v>
      </c>
      <c r="D2085" s="10">
        <v>7.0E7</v>
      </c>
    </row>
    <row r="2086">
      <c r="A2086" s="10">
        <v>0.02084</v>
      </c>
      <c r="B2086" s="10">
        <v>452.957127</v>
      </c>
      <c r="C2086" s="10">
        <v>7.0E7</v>
      </c>
      <c r="D2086" s="10">
        <v>7.0E7</v>
      </c>
    </row>
    <row r="2087">
      <c r="A2087" s="10">
        <v>0.02085</v>
      </c>
      <c r="B2087" s="10">
        <v>452.81414</v>
      </c>
      <c r="C2087" s="10">
        <v>7.0E7</v>
      </c>
      <c r="D2087" s="10">
        <v>7.0E7</v>
      </c>
    </row>
    <row r="2088">
      <c r="A2088" s="10">
        <v>0.02086</v>
      </c>
      <c r="B2088" s="10">
        <v>452.671153</v>
      </c>
      <c r="C2088" s="10">
        <v>7.0E7</v>
      </c>
      <c r="D2088" s="10">
        <v>7.0E7</v>
      </c>
    </row>
    <row r="2089">
      <c r="A2089" s="10">
        <v>0.02087</v>
      </c>
      <c r="B2089" s="10">
        <v>452.528166</v>
      </c>
      <c r="C2089" s="10">
        <v>7.0E7</v>
      </c>
      <c r="D2089" s="10">
        <v>7.0E7</v>
      </c>
    </row>
    <row r="2090">
      <c r="A2090" s="10">
        <v>0.02088</v>
      </c>
      <c r="B2090" s="10">
        <v>452.385179</v>
      </c>
      <c r="C2090" s="10">
        <v>7.0E7</v>
      </c>
      <c r="D2090" s="10">
        <v>7.0E7</v>
      </c>
    </row>
    <row r="2091">
      <c r="A2091" s="10">
        <v>0.02089</v>
      </c>
      <c r="B2091" s="10">
        <v>452.242192</v>
      </c>
      <c r="C2091" s="10">
        <v>7.0E7</v>
      </c>
      <c r="D2091" s="10">
        <v>7.0E7</v>
      </c>
    </row>
    <row r="2092">
      <c r="A2092" s="10">
        <v>0.0209</v>
      </c>
      <c r="B2092" s="10">
        <v>452.099205</v>
      </c>
      <c r="C2092" s="10">
        <v>7.0E7</v>
      </c>
      <c r="D2092" s="10">
        <v>7.0E7</v>
      </c>
    </row>
    <row r="2093">
      <c r="A2093" s="10">
        <v>0.02091</v>
      </c>
      <c r="B2093" s="10">
        <v>451.956218</v>
      </c>
      <c r="C2093" s="10">
        <v>7.0E7</v>
      </c>
      <c r="D2093" s="10">
        <v>7.0E7</v>
      </c>
    </row>
    <row r="2094">
      <c r="A2094" s="10">
        <v>0.02092</v>
      </c>
      <c r="B2094" s="10">
        <v>451.81323</v>
      </c>
      <c r="C2094" s="10">
        <v>7.0E7</v>
      </c>
      <c r="D2094" s="10">
        <v>7.0E7</v>
      </c>
    </row>
    <row r="2095">
      <c r="A2095" s="10">
        <v>0.02093</v>
      </c>
      <c r="B2095" s="10">
        <v>451.670243</v>
      </c>
      <c r="C2095" s="10">
        <v>7.0E7</v>
      </c>
      <c r="D2095" s="10">
        <v>7.0E7</v>
      </c>
    </row>
    <row r="2096">
      <c r="A2096" s="10">
        <v>0.02094</v>
      </c>
      <c r="B2096" s="10">
        <v>451.527256</v>
      </c>
      <c r="C2096" s="10">
        <v>7.0E7</v>
      </c>
      <c r="D2096" s="10">
        <v>7.0E7</v>
      </c>
    </row>
    <row r="2097">
      <c r="A2097" s="10">
        <v>0.02095</v>
      </c>
      <c r="B2097" s="10">
        <v>451.384269</v>
      </c>
      <c r="C2097" s="10">
        <v>7.0E7</v>
      </c>
      <c r="D2097" s="10">
        <v>7.0E7</v>
      </c>
    </row>
    <row r="2098">
      <c r="A2098" s="10">
        <v>0.02096</v>
      </c>
      <c r="B2098" s="10">
        <v>451.241282</v>
      </c>
      <c r="C2098" s="10">
        <v>7.0E7</v>
      </c>
      <c r="D2098" s="10">
        <v>7.0E7</v>
      </c>
    </row>
    <row r="2099">
      <c r="A2099" s="10">
        <v>0.02097</v>
      </c>
      <c r="B2099" s="10">
        <v>451.098295</v>
      </c>
      <c r="C2099" s="10">
        <v>7.0E7</v>
      </c>
      <c r="D2099" s="10">
        <v>7.0E7</v>
      </c>
    </row>
    <row r="2100">
      <c r="A2100" s="10">
        <v>0.02098</v>
      </c>
      <c r="B2100" s="10">
        <v>450.955308</v>
      </c>
      <c r="C2100" s="10">
        <v>7.0E7</v>
      </c>
      <c r="D2100" s="10">
        <v>7.0E7</v>
      </c>
    </row>
    <row r="2101">
      <c r="A2101" s="10">
        <v>0.02099</v>
      </c>
      <c r="B2101" s="10">
        <v>450.812321</v>
      </c>
      <c r="C2101" s="10">
        <v>7.0E7</v>
      </c>
      <c r="D2101" s="10">
        <v>7.0E7</v>
      </c>
    </row>
    <row r="2102">
      <c r="A2102" s="10">
        <v>0.021</v>
      </c>
      <c r="B2102" s="10">
        <v>450.669334</v>
      </c>
      <c r="C2102" s="10">
        <v>7.0E7</v>
      </c>
      <c r="D2102" s="10">
        <v>7.0E7</v>
      </c>
    </row>
    <row r="2103">
      <c r="A2103" s="10">
        <v>0.02101</v>
      </c>
      <c r="B2103" s="10">
        <v>450.526347</v>
      </c>
      <c r="C2103" s="10">
        <v>7.0E7</v>
      </c>
      <c r="D2103" s="10">
        <v>7.0E7</v>
      </c>
    </row>
    <row r="2104">
      <c r="A2104" s="10">
        <v>0.02102</v>
      </c>
      <c r="B2104" s="10">
        <v>450.38336</v>
      </c>
      <c r="C2104" s="10">
        <v>7.0E7</v>
      </c>
      <c r="D2104" s="10">
        <v>7.0E7</v>
      </c>
    </row>
    <row r="2105">
      <c r="A2105" s="10">
        <v>0.02103</v>
      </c>
      <c r="B2105" s="10">
        <v>450.240373</v>
      </c>
      <c r="C2105" s="10">
        <v>7.0E7</v>
      </c>
      <c r="D2105" s="10">
        <v>7.0E7</v>
      </c>
    </row>
    <row r="2106">
      <c r="A2106" s="10">
        <v>0.02104</v>
      </c>
      <c r="B2106" s="10">
        <v>450.097386</v>
      </c>
      <c r="C2106" s="10">
        <v>7.0E7</v>
      </c>
      <c r="D2106" s="10">
        <v>7.0E7</v>
      </c>
    </row>
    <row r="2107">
      <c r="A2107" s="10">
        <v>0.02105</v>
      </c>
      <c r="B2107" s="10">
        <v>449.954398</v>
      </c>
      <c r="C2107" s="10">
        <v>7.0E7</v>
      </c>
      <c r="D2107" s="10">
        <v>7.0E7</v>
      </c>
    </row>
    <row r="2108">
      <c r="A2108" s="10">
        <v>0.02106</v>
      </c>
      <c r="B2108" s="10">
        <v>449.811411</v>
      </c>
      <c r="C2108" s="10">
        <v>7.0E7</v>
      </c>
      <c r="D2108" s="10">
        <v>7.0E7</v>
      </c>
    </row>
    <row r="2109">
      <c r="A2109" s="10">
        <v>0.02107</v>
      </c>
      <c r="B2109" s="10">
        <v>449.668424</v>
      </c>
      <c r="C2109" s="10">
        <v>7.0E7</v>
      </c>
      <c r="D2109" s="10">
        <v>7.0E7</v>
      </c>
    </row>
    <row r="2110">
      <c r="A2110" s="10">
        <v>0.02108</v>
      </c>
      <c r="B2110" s="10">
        <v>449.525437</v>
      </c>
      <c r="C2110" s="10">
        <v>7.0E7</v>
      </c>
      <c r="D2110" s="10">
        <v>7.0E7</v>
      </c>
    </row>
    <row r="2111">
      <c r="A2111" s="10">
        <v>0.02109</v>
      </c>
      <c r="B2111" s="10">
        <v>449.38245</v>
      </c>
      <c r="C2111" s="10">
        <v>7.0E7</v>
      </c>
      <c r="D2111" s="10">
        <v>7.0E7</v>
      </c>
    </row>
    <row r="2112">
      <c r="A2112" s="10">
        <v>0.0211</v>
      </c>
      <c r="B2112" s="10">
        <v>449.239463</v>
      </c>
      <c r="C2112" s="10">
        <v>7.0E7</v>
      </c>
      <c r="D2112" s="10">
        <v>7.0E7</v>
      </c>
    </row>
    <row r="2113">
      <c r="A2113" s="10">
        <v>0.02111</v>
      </c>
      <c r="B2113" s="10">
        <v>449.096476</v>
      </c>
      <c r="C2113" s="10">
        <v>7.0E7</v>
      </c>
      <c r="D2113" s="10">
        <v>7.0E7</v>
      </c>
    </row>
    <row r="2114">
      <c r="A2114" s="10">
        <v>0.02112</v>
      </c>
      <c r="B2114" s="10">
        <v>448.953489</v>
      </c>
      <c r="C2114" s="10">
        <v>7.0E7</v>
      </c>
      <c r="D2114" s="10">
        <v>7.0E7</v>
      </c>
    </row>
    <row r="2115">
      <c r="A2115" s="10">
        <v>0.02113</v>
      </c>
      <c r="B2115" s="10">
        <v>448.810502</v>
      </c>
      <c r="C2115" s="10">
        <v>7.0E7</v>
      </c>
      <c r="D2115" s="10">
        <v>7.0E7</v>
      </c>
    </row>
    <row r="2116">
      <c r="A2116" s="10">
        <v>0.02114</v>
      </c>
      <c r="B2116" s="10">
        <v>448.667515</v>
      </c>
      <c r="C2116" s="10">
        <v>7.0E7</v>
      </c>
      <c r="D2116" s="10">
        <v>7.0E7</v>
      </c>
    </row>
    <row r="2117">
      <c r="A2117" s="10">
        <v>0.02115</v>
      </c>
      <c r="B2117" s="10">
        <v>448.524528</v>
      </c>
      <c r="C2117" s="10">
        <v>7.0E7</v>
      </c>
      <c r="D2117" s="10">
        <v>7.0E7</v>
      </c>
    </row>
    <row r="2118">
      <c r="A2118" s="10">
        <v>0.02116</v>
      </c>
      <c r="B2118" s="10">
        <v>448.381541</v>
      </c>
      <c r="C2118" s="10">
        <v>7.0E7</v>
      </c>
      <c r="D2118" s="10">
        <v>7.0E7</v>
      </c>
    </row>
    <row r="2119">
      <c r="A2119" s="10">
        <v>0.02117</v>
      </c>
      <c r="B2119" s="10">
        <v>448.238554</v>
      </c>
      <c r="C2119" s="10">
        <v>7.0E7</v>
      </c>
      <c r="D2119" s="10">
        <v>7.0E7</v>
      </c>
    </row>
    <row r="2120">
      <c r="A2120" s="10">
        <v>0.02118</v>
      </c>
      <c r="B2120" s="10">
        <v>448.095566</v>
      </c>
      <c r="C2120" s="10">
        <v>7.0E7</v>
      </c>
      <c r="D2120" s="10">
        <v>7.0E7</v>
      </c>
    </row>
    <row r="2121">
      <c r="A2121" s="10">
        <v>0.02119</v>
      </c>
      <c r="B2121" s="10">
        <v>447.952579</v>
      </c>
      <c r="C2121" s="10">
        <v>7.0E7</v>
      </c>
      <c r="D2121" s="10">
        <v>7.0E7</v>
      </c>
    </row>
    <row r="2122">
      <c r="A2122" s="10">
        <v>0.0212</v>
      </c>
      <c r="B2122" s="10">
        <v>447.809592</v>
      </c>
      <c r="C2122" s="10">
        <v>7.0E7</v>
      </c>
      <c r="D2122" s="10">
        <v>7.0E7</v>
      </c>
    </row>
    <row r="2123">
      <c r="A2123" s="10">
        <v>0.02121</v>
      </c>
      <c r="B2123" s="10">
        <v>447.666605</v>
      </c>
      <c r="C2123" s="10">
        <v>7.0E7</v>
      </c>
      <c r="D2123" s="10">
        <v>7.0E7</v>
      </c>
    </row>
    <row r="2124">
      <c r="A2124" s="10">
        <v>0.02122</v>
      </c>
      <c r="B2124" s="10">
        <v>447.523618</v>
      </c>
      <c r="C2124" s="10">
        <v>7.0E7</v>
      </c>
      <c r="D2124" s="10">
        <v>7.0E7</v>
      </c>
    </row>
    <row r="2125">
      <c r="A2125" s="10">
        <v>0.02123</v>
      </c>
      <c r="B2125" s="10">
        <v>447.380631</v>
      </c>
      <c r="C2125" s="10">
        <v>7.0E7</v>
      </c>
      <c r="D2125" s="10">
        <v>7.0E7</v>
      </c>
    </row>
    <row r="2126">
      <c r="A2126" s="10">
        <v>0.02124</v>
      </c>
      <c r="B2126" s="10">
        <v>447.237644</v>
      </c>
      <c r="C2126" s="10">
        <v>7.0E7</v>
      </c>
      <c r="D2126" s="10">
        <v>7.0E7</v>
      </c>
    </row>
    <row r="2127">
      <c r="A2127" s="10">
        <v>0.02125</v>
      </c>
      <c r="B2127" s="10">
        <v>447.094657</v>
      </c>
      <c r="C2127" s="10">
        <v>7.0E7</v>
      </c>
      <c r="D2127" s="10">
        <v>7.0E7</v>
      </c>
    </row>
    <row r="2128">
      <c r="A2128" s="10">
        <v>0.02126</v>
      </c>
      <c r="B2128" s="10">
        <v>446.95167</v>
      </c>
      <c r="C2128" s="10">
        <v>7.0E7</v>
      </c>
      <c r="D2128" s="10">
        <v>7.0E7</v>
      </c>
    </row>
    <row r="2129">
      <c r="A2129" s="10">
        <v>0.02127</v>
      </c>
      <c r="B2129" s="10">
        <v>446.808683</v>
      </c>
      <c r="C2129" s="10">
        <v>7.0E7</v>
      </c>
      <c r="D2129" s="10">
        <v>7.0E7</v>
      </c>
    </row>
    <row r="2130">
      <c r="A2130" s="10">
        <v>0.02128</v>
      </c>
      <c r="B2130" s="10">
        <v>446.665696</v>
      </c>
      <c r="C2130" s="10">
        <v>7.0E7</v>
      </c>
      <c r="D2130" s="10">
        <v>7.0E7</v>
      </c>
    </row>
    <row r="2131">
      <c r="A2131" s="10">
        <v>0.02129</v>
      </c>
      <c r="B2131" s="10">
        <v>446.522709</v>
      </c>
      <c r="C2131" s="10">
        <v>7.0E7</v>
      </c>
      <c r="D2131" s="10">
        <v>7.0E7</v>
      </c>
    </row>
    <row r="2132">
      <c r="A2132" s="10">
        <v>0.0213</v>
      </c>
      <c r="B2132" s="10">
        <v>446.379721</v>
      </c>
      <c r="C2132" s="10">
        <v>7.0E7</v>
      </c>
      <c r="D2132" s="10">
        <v>7.0E7</v>
      </c>
    </row>
    <row r="2133">
      <c r="A2133" s="10">
        <v>0.02131</v>
      </c>
      <c r="B2133" s="10">
        <v>446.236734</v>
      </c>
      <c r="C2133" s="10">
        <v>7.0E7</v>
      </c>
      <c r="D2133" s="10">
        <v>7.0E7</v>
      </c>
    </row>
    <row r="2134">
      <c r="A2134" s="10">
        <v>0.02132</v>
      </c>
      <c r="B2134" s="10">
        <v>446.093747</v>
      </c>
      <c r="C2134" s="10">
        <v>7.0E7</v>
      </c>
      <c r="D2134" s="10">
        <v>7.0E7</v>
      </c>
    </row>
    <row r="2135">
      <c r="A2135" s="10">
        <v>0.02133</v>
      </c>
      <c r="B2135" s="10">
        <v>445.95076</v>
      </c>
      <c r="C2135" s="10">
        <v>7.0E7</v>
      </c>
      <c r="D2135" s="10">
        <v>7.0E7</v>
      </c>
    </row>
    <row r="2136">
      <c r="A2136" s="10">
        <v>0.02134</v>
      </c>
      <c r="B2136" s="10">
        <v>445.807773</v>
      </c>
      <c r="C2136" s="10">
        <v>7.0E7</v>
      </c>
      <c r="D2136" s="10">
        <v>7.0E7</v>
      </c>
    </row>
    <row r="2137">
      <c r="A2137" s="10">
        <v>0.02135</v>
      </c>
      <c r="B2137" s="10">
        <v>445.664786</v>
      </c>
      <c r="C2137" s="10">
        <v>7.0E7</v>
      </c>
      <c r="D2137" s="10">
        <v>7.0E7</v>
      </c>
    </row>
    <row r="2138">
      <c r="A2138" s="10">
        <v>0.02136</v>
      </c>
      <c r="B2138" s="10">
        <v>445.521799</v>
      </c>
      <c r="C2138" s="10">
        <v>7.0E7</v>
      </c>
      <c r="D2138" s="10">
        <v>7.0E7</v>
      </c>
    </row>
    <row r="2139">
      <c r="A2139" s="10">
        <v>0.02137</v>
      </c>
      <c r="B2139" s="10">
        <v>445.378812</v>
      </c>
      <c r="C2139" s="10">
        <v>7.0E7</v>
      </c>
      <c r="D2139" s="10">
        <v>7.0E7</v>
      </c>
    </row>
    <row r="2140">
      <c r="A2140" s="10">
        <v>0.02138</v>
      </c>
      <c r="B2140" s="10">
        <v>445.235825</v>
      </c>
      <c r="C2140" s="10">
        <v>7.0E7</v>
      </c>
      <c r="D2140" s="10">
        <v>7.0E7</v>
      </c>
    </row>
    <row r="2141">
      <c r="A2141" s="10">
        <v>0.02139</v>
      </c>
      <c r="B2141" s="10">
        <v>445.092838</v>
      </c>
      <c r="C2141" s="10">
        <v>7.0E7</v>
      </c>
      <c r="D2141" s="10">
        <v>7.0E7</v>
      </c>
    </row>
    <row r="2142">
      <c r="A2142" s="10">
        <v>0.0214</v>
      </c>
      <c r="B2142" s="10">
        <v>444.949851</v>
      </c>
      <c r="C2142" s="10">
        <v>7.0E7</v>
      </c>
      <c r="D2142" s="10">
        <v>7.0E7</v>
      </c>
    </row>
    <row r="2143">
      <c r="A2143" s="10">
        <v>0.02141</v>
      </c>
      <c r="B2143" s="10">
        <v>444.806864</v>
      </c>
      <c r="C2143" s="10">
        <v>7.0E7</v>
      </c>
      <c r="D2143" s="10">
        <v>7.0E7</v>
      </c>
    </row>
    <row r="2144">
      <c r="A2144" s="10">
        <v>0.02142</v>
      </c>
      <c r="B2144" s="10">
        <v>444.663877</v>
      </c>
      <c r="C2144" s="10">
        <v>7.0E7</v>
      </c>
      <c r="D2144" s="10">
        <v>7.0E7</v>
      </c>
    </row>
    <row r="2145">
      <c r="A2145" s="10">
        <v>0.02143</v>
      </c>
      <c r="B2145" s="10">
        <v>444.520889</v>
      </c>
      <c r="C2145" s="10">
        <v>7.0E7</v>
      </c>
      <c r="D2145" s="10">
        <v>7.0E7</v>
      </c>
    </row>
    <row r="2146">
      <c r="A2146" s="10">
        <v>0.02144</v>
      </c>
      <c r="B2146" s="10">
        <v>444.377902</v>
      </c>
      <c r="C2146" s="10">
        <v>7.0E7</v>
      </c>
      <c r="D2146" s="10">
        <v>7.0E7</v>
      </c>
    </row>
    <row r="2147">
      <c r="A2147" s="10">
        <v>0.02145</v>
      </c>
      <c r="B2147" s="10">
        <v>444.234915</v>
      </c>
      <c r="C2147" s="10">
        <v>7.0E7</v>
      </c>
      <c r="D2147" s="10">
        <v>7.0E7</v>
      </c>
    </row>
    <row r="2148">
      <c r="A2148" s="10">
        <v>0.02146</v>
      </c>
      <c r="B2148" s="10">
        <v>444.091928</v>
      </c>
      <c r="C2148" s="10">
        <v>7.0E7</v>
      </c>
      <c r="D2148" s="10">
        <v>7.0E7</v>
      </c>
    </row>
    <row r="2149">
      <c r="A2149" s="10">
        <v>0.02147</v>
      </c>
      <c r="B2149" s="10">
        <v>443.948941</v>
      </c>
      <c r="C2149" s="10">
        <v>7.0E7</v>
      </c>
      <c r="D2149" s="10">
        <v>7.0E7</v>
      </c>
    </row>
    <row r="2150">
      <c r="A2150" s="10">
        <v>0.02148</v>
      </c>
      <c r="B2150" s="10">
        <v>443.805954</v>
      </c>
      <c r="C2150" s="10">
        <v>7.0E7</v>
      </c>
      <c r="D2150" s="10">
        <v>7.0E7</v>
      </c>
    </row>
    <row r="2151">
      <c r="A2151" s="10">
        <v>0.02149</v>
      </c>
      <c r="B2151" s="10">
        <v>443.662967</v>
      </c>
      <c r="C2151" s="10">
        <v>7.0E7</v>
      </c>
      <c r="D2151" s="10">
        <v>7.0E7</v>
      </c>
    </row>
    <row r="2152">
      <c r="A2152" s="10">
        <v>0.0215</v>
      </c>
      <c r="B2152" s="10">
        <v>443.51998</v>
      </c>
      <c r="C2152" s="10">
        <v>7.0E7</v>
      </c>
      <c r="D2152" s="10">
        <v>7.0E7</v>
      </c>
    </row>
    <row r="2153">
      <c r="A2153" s="10">
        <v>0.02151</v>
      </c>
      <c r="B2153" s="10">
        <v>443.376993</v>
      </c>
      <c r="C2153" s="10">
        <v>7.0E7</v>
      </c>
      <c r="D2153" s="10">
        <v>7.0E7</v>
      </c>
    </row>
    <row r="2154">
      <c r="A2154" s="10">
        <v>0.02152</v>
      </c>
      <c r="B2154" s="10">
        <v>443.234006</v>
      </c>
      <c r="C2154" s="10">
        <v>7.0E7</v>
      </c>
      <c r="D2154" s="10">
        <v>7.0E7</v>
      </c>
    </row>
    <row r="2155">
      <c r="A2155" s="10">
        <v>0.02153</v>
      </c>
      <c r="B2155" s="10">
        <v>443.091019</v>
      </c>
      <c r="C2155" s="10">
        <v>7.0E7</v>
      </c>
      <c r="D2155" s="10">
        <v>7.0E7</v>
      </c>
    </row>
    <row r="2156">
      <c r="A2156" s="10">
        <v>0.02154</v>
      </c>
      <c r="B2156" s="10">
        <v>442.948032</v>
      </c>
      <c r="C2156" s="10">
        <v>7.0E7</v>
      </c>
      <c r="D2156" s="10">
        <v>7.0E7</v>
      </c>
    </row>
    <row r="2157">
      <c r="A2157" s="10">
        <v>0.02155</v>
      </c>
      <c r="B2157" s="10">
        <v>442.805045</v>
      </c>
      <c r="C2157" s="10">
        <v>7.0E7</v>
      </c>
      <c r="D2157" s="10">
        <v>7.0E7</v>
      </c>
    </row>
    <row r="2158">
      <c r="A2158" s="10">
        <v>0.02156</v>
      </c>
      <c r="B2158" s="10">
        <v>442.662057</v>
      </c>
      <c r="C2158" s="10">
        <v>7.0E7</v>
      </c>
      <c r="D2158" s="10">
        <v>7.0E7</v>
      </c>
    </row>
    <row r="2159">
      <c r="A2159" s="10">
        <v>0.02157</v>
      </c>
      <c r="B2159" s="10">
        <v>442.51907</v>
      </c>
      <c r="C2159" s="10">
        <v>7.0E7</v>
      </c>
      <c r="D2159" s="10">
        <v>7.0E7</v>
      </c>
    </row>
    <row r="2160">
      <c r="A2160" s="10">
        <v>0.02158</v>
      </c>
      <c r="B2160" s="10">
        <v>442.376083</v>
      </c>
      <c r="C2160" s="10">
        <v>7.0E7</v>
      </c>
      <c r="D2160" s="10">
        <v>7.0E7</v>
      </c>
    </row>
    <row r="2161">
      <c r="A2161" s="10">
        <v>0.02159</v>
      </c>
      <c r="B2161" s="10">
        <v>442.233096</v>
      </c>
      <c r="C2161" s="10">
        <v>7.0E7</v>
      </c>
      <c r="D2161" s="10">
        <v>7.0E7</v>
      </c>
    </row>
    <row r="2162">
      <c r="A2162" s="10">
        <v>0.0216</v>
      </c>
      <c r="B2162" s="10">
        <v>442.090109</v>
      </c>
      <c r="C2162" s="10">
        <v>7.0E7</v>
      </c>
      <c r="D2162" s="10">
        <v>7.0E7</v>
      </c>
    </row>
    <row r="2163">
      <c r="A2163" s="10">
        <v>0.02161</v>
      </c>
      <c r="B2163" s="10">
        <v>441.947122</v>
      </c>
      <c r="C2163" s="10">
        <v>7.0E7</v>
      </c>
      <c r="D2163" s="10">
        <v>7.0E7</v>
      </c>
    </row>
    <row r="2164">
      <c r="A2164" s="10">
        <v>0.02162</v>
      </c>
      <c r="B2164" s="10">
        <v>441.804135</v>
      </c>
      <c r="C2164" s="10">
        <v>7.0E7</v>
      </c>
      <c r="D2164" s="10">
        <v>7.0E7</v>
      </c>
    </row>
    <row r="2165">
      <c r="A2165" s="10">
        <v>0.02163</v>
      </c>
      <c r="B2165" s="10">
        <v>441.661148</v>
      </c>
      <c r="C2165" s="10">
        <v>7.0E7</v>
      </c>
      <c r="D2165" s="10">
        <v>7.0E7</v>
      </c>
    </row>
    <row r="2166">
      <c r="A2166" s="10">
        <v>0.02164</v>
      </c>
      <c r="B2166" s="10">
        <v>441.518161</v>
      </c>
      <c r="C2166" s="10">
        <v>7.0E7</v>
      </c>
      <c r="D2166" s="10">
        <v>7.0E7</v>
      </c>
    </row>
    <row r="2167">
      <c r="A2167" s="10">
        <v>0.02165</v>
      </c>
      <c r="B2167" s="10">
        <v>441.375174</v>
      </c>
      <c r="C2167" s="10">
        <v>7.0E7</v>
      </c>
      <c r="D2167" s="10">
        <v>7.0E7</v>
      </c>
    </row>
    <row r="2168">
      <c r="A2168" s="10">
        <v>0.02166</v>
      </c>
      <c r="B2168" s="10">
        <v>441.232187</v>
      </c>
      <c r="C2168" s="10">
        <v>7.0E7</v>
      </c>
      <c r="D2168" s="10">
        <v>7.0E7</v>
      </c>
    </row>
    <row r="2169">
      <c r="A2169" s="10">
        <v>0.02167</v>
      </c>
      <c r="B2169" s="10">
        <v>441.0892</v>
      </c>
      <c r="C2169" s="10">
        <v>7.0E7</v>
      </c>
      <c r="D2169" s="10">
        <v>7.0E7</v>
      </c>
    </row>
    <row r="2170">
      <c r="A2170" s="10">
        <v>0.02168</v>
      </c>
      <c r="B2170" s="10">
        <v>440.946213</v>
      </c>
      <c r="C2170" s="10">
        <v>7.0E7</v>
      </c>
      <c r="D2170" s="10">
        <v>7.0E7</v>
      </c>
    </row>
    <row r="2171">
      <c r="A2171" s="10">
        <v>0.02169</v>
      </c>
      <c r="B2171" s="10">
        <v>440.803225</v>
      </c>
      <c r="C2171" s="10">
        <v>7.0E7</v>
      </c>
      <c r="D2171" s="10">
        <v>7.0E7</v>
      </c>
    </row>
    <row r="2172">
      <c r="A2172" s="10">
        <v>0.0217</v>
      </c>
      <c r="B2172" s="10">
        <v>440.660238</v>
      </c>
      <c r="C2172" s="10">
        <v>7.0E7</v>
      </c>
      <c r="D2172" s="10">
        <v>7.0E7</v>
      </c>
    </row>
    <row r="2173">
      <c r="A2173" s="10">
        <v>0.02171</v>
      </c>
      <c r="B2173" s="10">
        <v>440.517251</v>
      </c>
      <c r="C2173" s="10">
        <v>7.0E7</v>
      </c>
      <c r="D2173" s="10">
        <v>7.0E7</v>
      </c>
    </row>
    <row r="2174">
      <c r="A2174" s="10">
        <v>0.02172</v>
      </c>
      <c r="B2174" s="10">
        <v>440.374264</v>
      </c>
      <c r="C2174" s="10">
        <v>7.0E7</v>
      </c>
      <c r="D2174" s="10">
        <v>7.0E7</v>
      </c>
    </row>
    <row r="2175">
      <c r="A2175" s="10">
        <v>0.02173</v>
      </c>
      <c r="B2175" s="10">
        <v>440.231277</v>
      </c>
      <c r="C2175" s="10">
        <v>7.0E7</v>
      </c>
      <c r="D2175" s="10">
        <v>7.0E7</v>
      </c>
    </row>
    <row r="2176">
      <c r="A2176" s="10">
        <v>0.02174</v>
      </c>
      <c r="B2176" s="10">
        <v>440.08829</v>
      </c>
      <c r="C2176" s="10">
        <v>7.0E7</v>
      </c>
      <c r="D2176" s="10">
        <v>7.0E7</v>
      </c>
    </row>
    <row r="2177">
      <c r="A2177" s="10">
        <v>0.02175</v>
      </c>
      <c r="B2177" s="10">
        <v>439.945303</v>
      </c>
      <c r="C2177" s="10">
        <v>7.0E7</v>
      </c>
      <c r="D2177" s="10">
        <v>7.0E7</v>
      </c>
    </row>
    <row r="2178">
      <c r="A2178" s="10">
        <v>0.02176</v>
      </c>
      <c r="B2178" s="10">
        <v>439.802316</v>
      </c>
      <c r="C2178" s="10">
        <v>7.0E7</v>
      </c>
      <c r="D2178" s="10">
        <v>7.0E7</v>
      </c>
    </row>
    <row r="2179">
      <c r="A2179" s="10">
        <v>0.02177</v>
      </c>
      <c r="B2179" s="10">
        <v>439.659329</v>
      </c>
      <c r="C2179" s="10">
        <v>7.0E7</v>
      </c>
      <c r="D2179" s="10">
        <v>7.0E7</v>
      </c>
    </row>
    <row r="2180">
      <c r="A2180" s="10">
        <v>0.02178</v>
      </c>
      <c r="B2180" s="10">
        <v>439.516342</v>
      </c>
      <c r="C2180" s="10">
        <v>7.0E7</v>
      </c>
      <c r="D2180" s="10">
        <v>7.0E7</v>
      </c>
    </row>
    <row r="2181">
      <c r="A2181" s="10">
        <v>0.02179</v>
      </c>
      <c r="B2181" s="10">
        <v>439.373355</v>
      </c>
      <c r="C2181" s="10">
        <v>7.0E7</v>
      </c>
      <c r="D2181" s="10">
        <v>7.0E7</v>
      </c>
    </row>
    <row r="2182">
      <c r="A2182" s="10">
        <v>0.0218</v>
      </c>
      <c r="B2182" s="10">
        <v>439.230368</v>
      </c>
      <c r="C2182" s="10">
        <v>7.0E7</v>
      </c>
      <c r="D2182" s="10">
        <v>7.0E7</v>
      </c>
    </row>
    <row r="2183">
      <c r="A2183" s="10">
        <v>0.02181</v>
      </c>
      <c r="B2183" s="10">
        <v>439.08738</v>
      </c>
      <c r="C2183" s="10">
        <v>7.0E7</v>
      </c>
      <c r="D2183" s="10">
        <v>7.0E7</v>
      </c>
    </row>
    <row r="2184">
      <c r="A2184" s="10">
        <v>0.02182</v>
      </c>
      <c r="B2184" s="10">
        <v>438.944393</v>
      </c>
      <c r="C2184" s="10">
        <v>7.0E7</v>
      </c>
      <c r="D2184" s="10">
        <v>7.0E7</v>
      </c>
    </row>
    <row r="2185">
      <c r="A2185" s="10">
        <v>0.02183</v>
      </c>
      <c r="B2185" s="10">
        <v>438.801406</v>
      </c>
      <c r="C2185" s="10">
        <v>7.0E7</v>
      </c>
      <c r="D2185" s="10">
        <v>7.0E7</v>
      </c>
    </row>
    <row r="2186">
      <c r="A2186" s="10">
        <v>0.02184</v>
      </c>
      <c r="B2186" s="10">
        <v>438.658419</v>
      </c>
      <c r="C2186" s="10">
        <v>7.0E7</v>
      </c>
      <c r="D2186" s="10">
        <v>7.0E7</v>
      </c>
    </row>
    <row r="2187">
      <c r="A2187" s="10">
        <v>0.02185</v>
      </c>
      <c r="B2187" s="10">
        <v>438.515432</v>
      </c>
      <c r="C2187" s="10">
        <v>7.0E7</v>
      </c>
      <c r="D2187" s="10">
        <v>7.0E7</v>
      </c>
    </row>
    <row r="2188">
      <c r="A2188" s="10">
        <v>0.02186</v>
      </c>
      <c r="B2188" s="10">
        <v>438.372445</v>
      </c>
      <c r="C2188" s="10">
        <v>7.0E7</v>
      </c>
      <c r="D2188" s="10">
        <v>7.0E7</v>
      </c>
    </row>
    <row r="2189">
      <c r="A2189" s="10">
        <v>0.02187</v>
      </c>
      <c r="B2189" s="10">
        <v>438.229458</v>
      </c>
      <c r="C2189" s="10">
        <v>7.0E7</v>
      </c>
      <c r="D2189" s="10">
        <v>7.0E7</v>
      </c>
    </row>
    <row r="2190">
      <c r="A2190" s="10">
        <v>0.02188</v>
      </c>
      <c r="B2190" s="10">
        <v>438.086471</v>
      </c>
      <c r="C2190" s="10">
        <v>7.0E7</v>
      </c>
      <c r="D2190" s="10">
        <v>7.0E7</v>
      </c>
    </row>
    <row r="2191">
      <c r="A2191" s="10">
        <v>0.02189</v>
      </c>
      <c r="B2191" s="10">
        <v>437.943484</v>
      </c>
      <c r="C2191" s="10">
        <v>7.0E7</v>
      </c>
      <c r="D2191" s="10">
        <v>7.0E7</v>
      </c>
    </row>
    <row r="2192">
      <c r="A2192" s="10">
        <v>0.0219</v>
      </c>
      <c r="B2192" s="10">
        <v>437.800497</v>
      </c>
      <c r="C2192" s="10">
        <v>7.0E7</v>
      </c>
      <c r="D2192" s="10">
        <v>7.0E7</v>
      </c>
    </row>
    <row r="2193">
      <c r="A2193" s="10">
        <v>0.02191</v>
      </c>
      <c r="B2193" s="10">
        <v>437.65751</v>
      </c>
      <c r="C2193" s="10">
        <v>7.0E7</v>
      </c>
      <c r="D2193" s="10">
        <v>7.0E7</v>
      </c>
    </row>
    <row r="2194">
      <c r="A2194" s="10">
        <v>0.02192</v>
      </c>
      <c r="B2194" s="10">
        <v>437.514523</v>
      </c>
      <c r="C2194" s="10">
        <v>7.0E7</v>
      </c>
      <c r="D2194" s="10">
        <v>7.0E7</v>
      </c>
    </row>
    <row r="2195">
      <c r="A2195" s="10">
        <v>0.02193</v>
      </c>
      <c r="B2195" s="10">
        <v>437.371536</v>
      </c>
      <c r="C2195" s="10">
        <v>7.0E7</v>
      </c>
      <c r="D2195" s="10">
        <v>7.0E7</v>
      </c>
    </row>
    <row r="2196">
      <c r="A2196" s="10">
        <v>0.02194</v>
      </c>
      <c r="B2196" s="10">
        <v>437.228548</v>
      </c>
      <c r="C2196" s="10">
        <v>7.0E7</v>
      </c>
      <c r="D2196" s="10">
        <v>7.0E7</v>
      </c>
    </row>
    <row r="2197">
      <c r="A2197" s="10">
        <v>0.02195</v>
      </c>
      <c r="B2197" s="10">
        <v>437.085561</v>
      </c>
      <c r="C2197" s="10">
        <v>7.0E7</v>
      </c>
      <c r="D2197" s="10">
        <v>7.0E7</v>
      </c>
    </row>
    <row r="2198">
      <c r="A2198" s="10">
        <v>0.02196</v>
      </c>
      <c r="B2198" s="10">
        <v>436.942574</v>
      </c>
      <c r="C2198" s="10">
        <v>7.0E7</v>
      </c>
      <c r="D2198" s="10">
        <v>7.0E7</v>
      </c>
    </row>
    <row r="2199">
      <c r="A2199" s="10">
        <v>0.02197</v>
      </c>
      <c r="B2199" s="10">
        <v>436.799587</v>
      </c>
      <c r="C2199" s="10">
        <v>7.0E7</v>
      </c>
      <c r="D2199" s="10">
        <v>7.0E7</v>
      </c>
    </row>
    <row r="2200">
      <c r="A2200" s="10">
        <v>0.02198</v>
      </c>
      <c r="B2200" s="10">
        <v>436.6566</v>
      </c>
      <c r="C2200" s="10">
        <v>7.0E7</v>
      </c>
      <c r="D2200" s="10">
        <v>7.0E7</v>
      </c>
    </row>
    <row r="2201">
      <c r="A2201" s="10">
        <v>0.02199</v>
      </c>
      <c r="B2201" s="10">
        <v>436.513613</v>
      </c>
      <c r="C2201" s="10">
        <v>7.0E7</v>
      </c>
      <c r="D2201" s="10">
        <v>7.0E7</v>
      </c>
    </row>
    <row r="2202">
      <c r="A2202" s="10">
        <v>0.022</v>
      </c>
      <c r="B2202" s="10">
        <v>436.370626</v>
      </c>
      <c r="C2202" s="10">
        <v>7.0E7</v>
      </c>
      <c r="D2202" s="10">
        <v>7.0E7</v>
      </c>
    </row>
    <row r="2203">
      <c r="A2203" s="10">
        <v>0.02201</v>
      </c>
      <c r="B2203" s="10">
        <v>436.227639</v>
      </c>
      <c r="C2203" s="10">
        <v>7.0E7</v>
      </c>
      <c r="D2203" s="10">
        <v>7.0E7</v>
      </c>
    </row>
    <row r="2204">
      <c r="A2204" s="10">
        <v>0.02202</v>
      </c>
      <c r="B2204" s="10">
        <v>436.084652</v>
      </c>
      <c r="C2204" s="10">
        <v>7.0E7</v>
      </c>
      <c r="D2204" s="10">
        <v>7.0E7</v>
      </c>
    </row>
    <row r="2205">
      <c r="A2205" s="10">
        <v>0.02203</v>
      </c>
      <c r="B2205" s="10">
        <v>435.941665</v>
      </c>
      <c r="C2205" s="10">
        <v>7.0E7</v>
      </c>
      <c r="D2205" s="10">
        <v>7.0E7</v>
      </c>
    </row>
    <row r="2206">
      <c r="A2206" s="10">
        <v>0.02204</v>
      </c>
      <c r="B2206" s="10">
        <v>435.798678</v>
      </c>
      <c r="C2206" s="10">
        <v>7.0E7</v>
      </c>
      <c r="D2206" s="10">
        <v>7.0E7</v>
      </c>
    </row>
    <row r="2207">
      <c r="A2207" s="10">
        <v>0.02205</v>
      </c>
      <c r="B2207" s="10">
        <v>435.655691</v>
      </c>
      <c r="C2207" s="10">
        <v>7.0E7</v>
      </c>
      <c r="D2207" s="10">
        <v>7.0E7</v>
      </c>
    </row>
    <row r="2208">
      <c r="A2208" s="10">
        <v>0.02206</v>
      </c>
      <c r="B2208" s="10">
        <v>435.512704</v>
      </c>
      <c r="C2208" s="10">
        <v>7.0E7</v>
      </c>
      <c r="D2208" s="10">
        <v>7.0E7</v>
      </c>
    </row>
    <row r="2209">
      <c r="A2209" s="10">
        <v>0.02207</v>
      </c>
      <c r="B2209" s="10">
        <v>435.369716</v>
      </c>
      <c r="C2209" s="10">
        <v>7.0E7</v>
      </c>
      <c r="D2209" s="10">
        <v>7.0E7</v>
      </c>
    </row>
    <row r="2210">
      <c r="A2210" s="10">
        <v>0.02208</v>
      </c>
      <c r="B2210" s="10">
        <v>435.226729</v>
      </c>
      <c r="C2210" s="10">
        <v>7.0E7</v>
      </c>
      <c r="D2210" s="10">
        <v>7.0E7</v>
      </c>
    </row>
    <row r="2211">
      <c r="A2211" s="10">
        <v>0.02209</v>
      </c>
      <c r="B2211" s="10">
        <v>435.083742</v>
      </c>
      <c r="C2211" s="10">
        <v>7.0E7</v>
      </c>
      <c r="D2211" s="10">
        <v>7.0E7</v>
      </c>
    </row>
    <row r="2212">
      <c r="A2212" s="10">
        <v>0.0221</v>
      </c>
      <c r="B2212" s="10">
        <v>434.940755</v>
      </c>
      <c r="C2212" s="10">
        <v>7.0E7</v>
      </c>
      <c r="D2212" s="10">
        <v>7.0E7</v>
      </c>
    </row>
    <row r="2213">
      <c r="A2213" s="10">
        <v>0.02211</v>
      </c>
      <c r="B2213" s="10">
        <v>434.797768</v>
      </c>
      <c r="C2213" s="10">
        <v>7.0E7</v>
      </c>
      <c r="D2213" s="10">
        <v>7.0E7</v>
      </c>
    </row>
    <row r="2214">
      <c r="A2214" s="10">
        <v>0.02212</v>
      </c>
      <c r="B2214" s="10">
        <v>434.654781</v>
      </c>
      <c r="C2214" s="10">
        <v>7.0E7</v>
      </c>
      <c r="D2214" s="10">
        <v>7.0E7</v>
      </c>
    </row>
    <row r="2215">
      <c r="A2215" s="10">
        <v>0.02213</v>
      </c>
      <c r="B2215" s="10">
        <v>434.511794</v>
      </c>
      <c r="C2215" s="10">
        <v>7.0E7</v>
      </c>
      <c r="D2215" s="10">
        <v>7.0E7</v>
      </c>
    </row>
    <row r="2216">
      <c r="A2216" s="10">
        <v>0.02214</v>
      </c>
      <c r="B2216" s="10">
        <v>434.368807</v>
      </c>
      <c r="C2216" s="10">
        <v>7.0E7</v>
      </c>
      <c r="D2216" s="10">
        <v>7.0E7</v>
      </c>
    </row>
    <row r="2217">
      <c r="A2217" s="10">
        <v>0.02215</v>
      </c>
      <c r="B2217" s="10">
        <v>434.22582</v>
      </c>
      <c r="C2217" s="10">
        <v>7.0E7</v>
      </c>
      <c r="D2217" s="10">
        <v>7.0E7</v>
      </c>
    </row>
    <row r="2218">
      <c r="A2218" s="10">
        <v>0.02216</v>
      </c>
      <c r="B2218" s="10">
        <v>434.082833</v>
      </c>
      <c r="C2218" s="10">
        <v>7.0E7</v>
      </c>
      <c r="D2218" s="10">
        <v>7.0E7</v>
      </c>
    </row>
    <row r="2219">
      <c r="A2219" s="10">
        <v>0.02217</v>
      </c>
      <c r="B2219" s="10">
        <v>433.939846</v>
      </c>
      <c r="C2219" s="10">
        <v>7.0E7</v>
      </c>
      <c r="D2219" s="10">
        <v>7.0E7</v>
      </c>
    </row>
    <row r="2220">
      <c r="A2220" s="10">
        <v>0.02218</v>
      </c>
      <c r="B2220" s="10">
        <v>433.796859</v>
      </c>
      <c r="C2220" s="10">
        <v>7.0E7</v>
      </c>
      <c r="D2220" s="10">
        <v>7.0E7</v>
      </c>
    </row>
    <row r="2221">
      <c r="A2221" s="10">
        <v>0.02219</v>
      </c>
      <c r="B2221" s="10">
        <v>433.653871</v>
      </c>
      <c r="C2221" s="10">
        <v>7.0E7</v>
      </c>
      <c r="D2221" s="10">
        <v>7.0E7</v>
      </c>
    </row>
    <row r="2222">
      <c r="A2222" s="10">
        <v>0.0222</v>
      </c>
      <c r="B2222" s="10">
        <v>433.510884</v>
      </c>
      <c r="C2222" s="10">
        <v>7.0E7</v>
      </c>
      <c r="D2222" s="10">
        <v>7.0E7</v>
      </c>
    </row>
    <row r="2223">
      <c r="A2223" s="10">
        <v>0.02221</v>
      </c>
      <c r="B2223" s="10">
        <v>433.367897</v>
      </c>
      <c r="C2223" s="10">
        <v>7.0E7</v>
      </c>
      <c r="D2223" s="10">
        <v>7.0E7</v>
      </c>
    </row>
    <row r="2224">
      <c r="A2224" s="10">
        <v>0.02222</v>
      </c>
      <c r="B2224" s="10">
        <v>433.22491</v>
      </c>
      <c r="C2224" s="10">
        <v>7.0E7</v>
      </c>
      <c r="D2224" s="10">
        <v>7.0E7</v>
      </c>
    </row>
    <row r="2225">
      <c r="A2225" s="10">
        <v>0.02223</v>
      </c>
      <c r="B2225" s="10">
        <v>433.081923</v>
      </c>
      <c r="C2225" s="10">
        <v>7.0E7</v>
      </c>
      <c r="D2225" s="10">
        <v>7.0E7</v>
      </c>
    </row>
    <row r="2226">
      <c r="A2226" s="10">
        <v>0.02224</v>
      </c>
      <c r="B2226" s="10">
        <v>432.938936</v>
      </c>
      <c r="C2226" s="10">
        <v>7.0E7</v>
      </c>
      <c r="D2226" s="10">
        <v>7.0E7</v>
      </c>
    </row>
    <row r="2227">
      <c r="A2227" s="10">
        <v>0.02225</v>
      </c>
      <c r="B2227" s="10">
        <v>432.795949</v>
      </c>
      <c r="C2227" s="10">
        <v>7.0E7</v>
      </c>
      <c r="D2227" s="10">
        <v>7.0E7</v>
      </c>
    </row>
    <row r="2228">
      <c r="A2228" s="10">
        <v>0.02226</v>
      </c>
      <c r="B2228" s="10">
        <v>432.652962</v>
      </c>
      <c r="C2228" s="10">
        <v>7.0E7</v>
      </c>
      <c r="D2228" s="10">
        <v>7.0E7</v>
      </c>
    </row>
    <row r="2229">
      <c r="A2229" s="10">
        <v>0.02227</v>
      </c>
      <c r="B2229" s="10">
        <v>432.509975</v>
      </c>
      <c r="C2229" s="10">
        <v>7.0E7</v>
      </c>
      <c r="D2229" s="10">
        <v>7.0E7</v>
      </c>
    </row>
    <row r="2230">
      <c r="A2230" s="10">
        <v>0.02228</v>
      </c>
      <c r="B2230" s="10">
        <v>432.366988</v>
      </c>
      <c r="C2230" s="10">
        <v>7.0E7</v>
      </c>
      <c r="D2230" s="10">
        <v>7.0E7</v>
      </c>
    </row>
    <row r="2231">
      <c r="A2231" s="10">
        <v>0.02229</v>
      </c>
      <c r="B2231" s="10">
        <v>432.224001</v>
      </c>
      <c r="C2231" s="10">
        <v>7.0E7</v>
      </c>
      <c r="D2231" s="10">
        <v>7.0E7</v>
      </c>
    </row>
    <row r="2232">
      <c r="A2232" s="10">
        <v>0.0223</v>
      </c>
      <c r="B2232" s="10">
        <v>432.081014</v>
      </c>
      <c r="C2232" s="10">
        <v>7.0E7</v>
      </c>
      <c r="D2232" s="10">
        <v>7.0E7</v>
      </c>
    </row>
    <row r="2233">
      <c r="A2233" s="10">
        <v>0.02231</v>
      </c>
      <c r="B2233" s="10">
        <v>431.938027</v>
      </c>
      <c r="C2233" s="10">
        <v>7.0E7</v>
      </c>
      <c r="D2233" s="10">
        <v>7.0E7</v>
      </c>
    </row>
    <row r="2234">
      <c r="A2234" s="10">
        <v>0.02232</v>
      </c>
      <c r="B2234" s="10">
        <v>431.795039</v>
      </c>
      <c r="C2234" s="10">
        <v>7.0E7</v>
      </c>
      <c r="D2234" s="10">
        <v>7.0E7</v>
      </c>
    </row>
    <row r="2235">
      <c r="A2235" s="10">
        <v>0.02233</v>
      </c>
      <c r="B2235" s="10">
        <v>431.652052</v>
      </c>
      <c r="C2235" s="10">
        <v>7.0E7</v>
      </c>
      <c r="D2235" s="10">
        <v>7.0E7</v>
      </c>
    </row>
    <row r="2236">
      <c r="A2236" s="10">
        <v>0.02234</v>
      </c>
      <c r="B2236" s="10">
        <v>431.509065</v>
      </c>
      <c r="C2236" s="10">
        <v>7.0E7</v>
      </c>
      <c r="D2236" s="10">
        <v>7.0E7</v>
      </c>
    </row>
    <row r="2237">
      <c r="A2237" s="10">
        <v>0.02235</v>
      </c>
      <c r="B2237" s="10">
        <v>431.366078</v>
      </c>
      <c r="C2237" s="10">
        <v>7.0E7</v>
      </c>
      <c r="D2237" s="10">
        <v>7.0E7</v>
      </c>
    </row>
    <row r="2238">
      <c r="A2238" s="10">
        <v>0.02236</v>
      </c>
      <c r="B2238" s="10">
        <v>431.223091</v>
      </c>
      <c r="C2238" s="10">
        <v>7.0E7</v>
      </c>
      <c r="D2238" s="10">
        <v>7.0E7</v>
      </c>
    </row>
    <row r="2239">
      <c r="A2239" s="10">
        <v>0.02237</v>
      </c>
      <c r="B2239" s="10">
        <v>431.080104</v>
      </c>
      <c r="C2239" s="10">
        <v>7.0E7</v>
      </c>
      <c r="D2239" s="10">
        <v>7.0E7</v>
      </c>
    </row>
    <row r="2240">
      <c r="A2240" s="10">
        <v>0.02238</v>
      </c>
      <c r="B2240" s="10">
        <v>430.937117</v>
      </c>
      <c r="C2240" s="10">
        <v>7.0E7</v>
      </c>
      <c r="D2240" s="10">
        <v>7.0E7</v>
      </c>
    </row>
    <row r="2241">
      <c r="A2241" s="10">
        <v>0.02239</v>
      </c>
      <c r="B2241" s="10">
        <v>430.79413</v>
      </c>
      <c r="C2241" s="10">
        <v>7.0E7</v>
      </c>
      <c r="D2241" s="10">
        <v>7.0E7</v>
      </c>
    </row>
    <row r="2242">
      <c r="A2242" s="10">
        <v>0.0224</v>
      </c>
      <c r="B2242" s="10">
        <v>430.651143</v>
      </c>
      <c r="C2242" s="10">
        <v>7.0E7</v>
      </c>
      <c r="D2242" s="10">
        <v>7.0E7</v>
      </c>
    </row>
    <row r="2243">
      <c r="A2243" s="10">
        <v>0.02241</v>
      </c>
      <c r="B2243" s="10">
        <v>430.508156</v>
      </c>
      <c r="C2243" s="10">
        <v>7.0E7</v>
      </c>
      <c r="D2243" s="10">
        <v>7.0E7</v>
      </c>
    </row>
    <row r="2244">
      <c r="A2244" s="10">
        <v>0.02242</v>
      </c>
      <c r="B2244" s="10">
        <v>430.365169</v>
      </c>
      <c r="C2244" s="10">
        <v>7.0E7</v>
      </c>
      <c r="D2244" s="10">
        <v>7.0E7</v>
      </c>
    </row>
    <row r="2245">
      <c r="A2245" s="10">
        <v>0.02243</v>
      </c>
      <c r="B2245" s="10">
        <v>430.222182</v>
      </c>
      <c r="C2245" s="10">
        <v>7.0E7</v>
      </c>
      <c r="D2245" s="10">
        <v>7.0E7</v>
      </c>
    </row>
    <row r="2246">
      <c r="A2246" s="10">
        <v>0.02244</v>
      </c>
      <c r="B2246" s="10">
        <v>430.079195</v>
      </c>
      <c r="C2246" s="10">
        <v>7.0E7</v>
      </c>
      <c r="D2246" s="10">
        <v>7.0E7</v>
      </c>
    </row>
    <row r="2247">
      <c r="A2247" s="10">
        <v>0.02245</v>
      </c>
      <c r="B2247" s="10">
        <v>429.936207</v>
      </c>
      <c r="C2247" s="10">
        <v>7.0E7</v>
      </c>
      <c r="D2247" s="10">
        <v>7.0E7</v>
      </c>
    </row>
    <row r="2248">
      <c r="A2248" s="10">
        <v>0.02246</v>
      </c>
      <c r="B2248" s="10">
        <v>429.79322</v>
      </c>
      <c r="C2248" s="10">
        <v>7.0E7</v>
      </c>
      <c r="D2248" s="10">
        <v>7.0E7</v>
      </c>
    </row>
    <row r="2249">
      <c r="A2249" s="10">
        <v>0.02247</v>
      </c>
      <c r="B2249" s="10">
        <v>429.650233</v>
      </c>
      <c r="C2249" s="10">
        <v>7.0E7</v>
      </c>
      <c r="D2249" s="10">
        <v>7.0E7</v>
      </c>
    </row>
    <row r="2250">
      <c r="A2250" s="10">
        <v>0.02248</v>
      </c>
      <c r="B2250" s="10">
        <v>429.507246</v>
      </c>
      <c r="C2250" s="10">
        <v>7.0E7</v>
      </c>
      <c r="D2250" s="10">
        <v>7.0E7</v>
      </c>
    </row>
    <row r="2251">
      <c r="A2251" s="10">
        <v>0.02249</v>
      </c>
      <c r="B2251" s="10">
        <v>429.364259</v>
      </c>
      <c r="C2251" s="10">
        <v>7.0E7</v>
      </c>
      <c r="D2251" s="10">
        <v>7.0E7</v>
      </c>
    </row>
    <row r="2252">
      <c r="A2252" s="10">
        <v>0.0225</v>
      </c>
      <c r="B2252" s="10">
        <v>429.221272</v>
      </c>
      <c r="C2252" s="10">
        <v>7.0E7</v>
      </c>
      <c r="D2252" s="10">
        <v>7.0E7</v>
      </c>
    </row>
    <row r="2253">
      <c r="A2253" s="10">
        <v>0.02251</v>
      </c>
      <c r="B2253" s="10">
        <v>429.078285</v>
      </c>
      <c r="C2253" s="10">
        <v>7.0E7</v>
      </c>
      <c r="D2253" s="10">
        <v>7.0E7</v>
      </c>
    </row>
    <row r="2254">
      <c r="A2254" s="10">
        <v>0.02252</v>
      </c>
      <c r="B2254" s="10">
        <v>428.935298</v>
      </c>
      <c r="C2254" s="10">
        <v>7.0E7</v>
      </c>
      <c r="D2254" s="10">
        <v>7.0E7</v>
      </c>
    </row>
    <row r="2255">
      <c r="A2255" s="10">
        <v>0.02253</v>
      </c>
      <c r="B2255" s="10">
        <v>428.792311</v>
      </c>
      <c r="C2255" s="10">
        <v>7.0E7</v>
      </c>
      <c r="D2255" s="10">
        <v>7.0E7</v>
      </c>
    </row>
    <row r="2256">
      <c r="A2256" s="10">
        <v>0.02254</v>
      </c>
      <c r="B2256" s="10">
        <v>428.649324</v>
      </c>
      <c r="C2256" s="10">
        <v>7.0E7</v>
      </c>
      <c r="D2256" s="10">
        <v>7.0E7</v>
      </c>
    </row>
    <row r="2257">
      <c r="A2257" s="10">
        <v>0.02255</v>
      </c>
      <c r="B2257" s="10">
        <v>428.506337</v>
      </c>
      <c r="C2257" s="10">
        <v>7.0E7</v>
      </c>
      <c r="D2257" s="10">
        <v>7.0E7</v>
      </c>
    </row>
    <row r="2258">
      <c r="A2258" s="10">
        <v>0.02256</v>
      </c>
      <c r="B2258" s="10">
        <v>428.36335</v>
      </c>
      <c r="C2258" s="10">
        <v>7.0E7</v>
      </c>
      <c r="D2258" s="10">
        <v>7.0E7</v>
      </c>
    </row>
    <row r="2259">
      <c r="A2259" s="10">
        <v>0.02257</v>
      </c>
      <c r="B2259" s="10">
        <v>428.220363</v>
      </c>
      <c r="C2259" s="10">
        <v>7.0E7</v>
      </c>
      <c r="D2259" s="10">
        <v>7.0E7</v>
      </c>
    </row>
    <row r="2260">
      <c r="A2260" s="10">
        <v>0.02258</v>
      </c>
      <c r="B2260" s="10">
        <v>428.077375</v>
      </c>
      <c r="C2260" s="10">
        <v>7.0E7</v>
      </c>
      <c r="D2260" s="10">
        <v>7.0E7</v>
      </c>
    </row>
    <row r="2261">
      <c r="A2261" s="10">
        <v>0.02259</v>
      </c>
      <c r="B2261" s="10">
        <v>427.934388</v>
      </c>
      <c r="C2261" s="10">
        <v>7.0E7</v>
      </c>
      <c r="D2261" s="10">
        <v>7.0E7</v>
      </c>
    </row>
    <row r="2262">
      <c r="A2262" s="10">
        <v>0.0226</v>
      </c>
      <c r="B2262" s="10">
        <v>427.791401</v>
      </c>
      <c r="C2262" s="10">
        <v>7.0E7</v>
      </c>
      <c r="D2262" s="10">
        <v>7.0E7</v>
      </c>
    </row>
    <row r="2263">
      <c r="A2263" s="10">
        <v>0.02261</v>
      </c>
      <c r="B2263" s="10">
        <v>427.648414</v>
      </c>
      <c r="C2263" s="10">
        <v>7.0E7</v>
      </c>
      <c r="D2263" s="10">
        <v>7.0E7</v>
      </c>
    </row>
    <row r="2264">
      <c r="A2264" s="10">
        <v>0.02262</v>
      </c>
      <c r="B2264" s="10">
        <v>427.505427</v>
      </c>
      <c r="C2264" s="10">
        <v>7.0E7</v>
      </c>
      <c r="D2264" s="10">
        <v>7.0E7</v>
      </c>
    </row>
    <row r="2265">
      <c r="A2265" s="10">
        <v>0.02263</v>
      </c>
      <c r="B2265" s="10">
        <v>427.36244</v>
      </c>
      <c r="C2265" s="10">
        <v>7.0E7</v>
      </c>
      <c r="D2265" s="10">
        <v>7.0E7</v>
      </c>
    </row>
    <row r="2266">
      <c r="A2266" s="10">
        <v>0.02264</v>
      </c>
      <c r="B2266" s="10">
        <v>427.219453</v>
      </c>
      <c r="C2266" s="10">
        <v>7.0E7</v>
      </c>
      <c r="D2266" s="10">
        <v>7.0E7</v>
      </c>
    </row>
    <row r="2267">
      <c r="A2267" s="10">
        <v>0.02265</v>
      </c>
      <c r="B2267" s="10">
        <v>427.076466</v>
      </c>
      <c r="C2267" s="10">
        <v>7.0E7</v>
      </c>
      <c r="D2267" s="10">
        <v>7.0E7</v>
      </c>
    </row>
    <row r="2268">
      <c r="A2268" s="10">
        <v>0.02266</v>
      </c>
      <c r="B2268" s="10">
        <v>426.933479</v>
      </c>
      <c r="C2268" s="10">
        <v>7.0E7</v>
      </c>
      <c r="D2268" s="10">
        <v>7.0E7</v>
      </c>
    </row>
    <row r="2269">
      <c r="A2269" s="10">
        <v>0.02267</v>
      </c>
      <c r="B2269" s="10">
        <v>426.790492</v>
      </c>
      <c r="C2269" s="10">
        <v>7.0E7</v>
      </c>
      <c r="D2269" s="10">
        <v>7.0E7</v>
      </c>
    </row>
    <row r="2270">
      <c r="A2270" s="10">
        <v>0.02268</v>
      </c>
      <c r="B2270" s="10">
        <v>426.647505</v>
      </c>
      <c r="C2270" s="10">
        <v>7.0E7</v>
      </c>
      <c r="D2270" s="10">
        <v>7.0E7</v>
      </c>
    </row>
    <row r="2271">
      <c r="A2271" s="10">
        <v>0.02269</v>
      </c>
      <c r="B2271" s="10">
        <v>426.504518</v>
      </c>
      <c r="C2271" s="10">
        <v>7.0E7</v>
      </c>
      <c r="D2271" s="10">
        <v>7.0E7</v>
      </c>
    </row>
    <row r="2272">
      <c r="A2272" s="10">
        <v>0.0227</v>
      </c>
      <c r="B2272" s="10">
        <v>426.36153</v>
      </c>
      <c r="C2272" s="10">
        <v>7.0E7</v>
      </c>
      <c r="D2272" s="10">
        <v>7.0E7</v>
      </c>
    </row>
    <row r="2273">
      <c r="A2273" s="10">
        <v>0.02271</v>
      </c>
      <c r="B2273" s="10">
        <v>426.218543</v>
      </c>
      <c r="C2273" s="10">
        <v>7.0E7</v>
      </c>
      <c r="D2273" s="10">
        <v>7.0E7</v>
      </c>
    </row>
    <row r="2274">
      <c r="A2274" s="10">
        <v>0.02272</v>
      </c>
      <c r="B2274" s="10">
        <v>426.075556</v>
      </c>
      <c r="C2274" s="10">
        <v>7.0E7</v>
      </c>
      <c r="D2274" s="10">
        <v>7.0E7</v>
      </c>
    </row>
    <row r="2275">
      <c r="A2275" s="10">
        <v>0.02273</v>
      </c>
      <c r="B2275" s="10">
        <v>425.932569</v>
      </c>
      <c r="C2275" s="10">
        <v>7.0E7</v>
      </c>
      <c r="D2275" s="10">
        <v>7.0E7</v>
      </c>
    </row>
    <row r="2276">
      <c r="A2276" s="10">
        <v>0.02274</v>
      </c>
      <c r="B2276" s="10">
        <v>425.789582</v>
      </c>
      <c r="C2276" s="10">
        <v>7.0E7</v>
      </c>
      <c r="D2276" s="10">
        <v>7.0E7</v>
      </c>
    </row>
    <row r="2277">
      <c r="A2277" s="10">
        <v>0.02275</v>
      </c>
      <c r="B2277" s="10">
        <v>425.646595</v>
      </c>
      <c r="C2277" s="10">
        <v>7.0E7</v>
      </c>
      <c r="D2277" s="10">
        <v>7.0E7</v>
      </c>
    </row>
    <row r="2278">
      <c r="A2278" s="10">
        <v>0.02276</v>
      </c>
      <c r="B2278" s="10">
        <v>425.503608</v>
      </c>
      <c r="C2278" s="10">
        <v>7.0E7</v>
      </c>
      <c r="D2278" s="10">
        <v>7.0E7</v>
      </c>
    </row>
    <row r="2279">
      <c r="A2279" s="10">
        <v>0.02277</v>
      </c>
      <c r="B2279" s="10">
        <v>425.360621</v>
      </c>
      <c r="C2279" s="10">
        <v>7.0E7</v>
      </c>
      <c r="D2279" s="10">
        <v>7.0E7</v>
      </c>
    </row>
    <row r="2280">
      <c r="A2280" s="10">
        <v>0.02278</v>
      </c>
      <c r="B2280" s="10">
        <v>425.217634</v>
      </c>
      <c r="C2280" s="10">
        <v>7.0E7</v>
      </c>
      <c r="D2280" s="10">
        <v>7.0E7</v>
      </c>
    </row>
    <row r="2281">
      <c r="A2281" s="10">
        <v>0.02279</v>
      </c>
      <c r="B2281" s="10">
        <v>425.074647</v>
      </c>
      <c r="C2281" s="10">
        <v>7.0E7</v>
      </c>
      <c r="D2281" s="10">
        <v>7.0E7</v>
      </c>
    </row>
    <row r="2282">
      <c r="A2282" s="10">
        <v>0.0228</v>
      </c>
      <c r="B2282" s="10">
        <v>424.93166</v>
      </c>
      <c r="C2282" s="10">
        <v>7.0E7</v>
      </c>
      <c r="D2282" s="10">
        <v>7.0E7</v>
      </c>
    </row>
    <row r="2283">
      <c r="A2283" s="10">
        <v>0.02281</v>
      </c>
      <c r="B2283" s="10">
        <v>424.788673</v>
      </c>
      <c r="C2283" s="10">
        <v>7.0E7</v>
      </c>
      <c r="D2283" s="10">
        <v>7.0E7</v>
      </c>
    </row>
    <row r="2284">
      <c r="A2284" s="10">
        <v>0.02282</v>
      </c>
      <c r="B2284" s="10">
        <v>424.645686</v>
      </c>
      <c r="C2284" s="10">
        <v>7.0E7</v>
      </c>
      <c r="D2284" s="10">
        <v>7.0E7</v>
      </c>
    </row>
    <row r="2285">
      <c r="A2285" s="10">
        <v>0.02283</v>
      </c>
      <c r="B2285" s="10">
        <v>424.502698</v>
      </c>
      <c r="C2285" s="10">
        <v>7.0E7</v>
      </c>
      <c r="D2285" s="10">
        <v>7.0E7</v>
      </c>
    </row>
    <row r="2286">
      <c r="A2286" s="10">
        <v>0.02284</v>
      </c>
      <c r="B2286" s="10">
        <v>424.359711</v>
      </c>
      <c r="C2286" s="10">
        <v>7.0E7</v>
      </c>
      <c r="D2286" s="10">
        <v>7.0E7</v>
      </c>
    </row>
    <row r="2287">
      <c r="A2287" s="10">
        <v>0.02285</v>
      </c>
      <c r="B2287" s="10">
        <v>424.216724</v>
      </c>
      <c r="C2287" s="10">
        <v>7.0E7</v>
      </c>
      <c r="D2287" s="10">
        <v>7.0E7</v>
      </c>
    </row>
    <row r="2288">
      <c r="A2288" s="10">
        <v>0.02286</v>
      </c>
      <c r="B2288" s="10">
        <v>424.073737</v>
      </c>
      <c r="C2288" s="10">
        <v>7.0E7</v>
      </c>
      <c r="D2288" s="10">
        <v>7.0E7</v>
      </c>
    </row>
    <row r="2289">
      <c r="A2289" s="10">
        <v>0.02287</v>
      </c>
      <c r="B2289" s="10">
        <v>423.93075</v>
      </c>
      <c r="C2289" s="10">
        <v>7.0E7</v>
      </c>
      <c r="D2289" s="10">
        <v>7.0E7</v>
      </c>
    </row>
    <row r="2290">
      <c r="A2290" s="10">
        <v>0.02288</v>
      </c>
      <c r="B2290" s="10">
        <v>423.787763</v>
      </c>
      <c r="C2290" s="10">
        <v>7.0E7</v>
      </c>
      <c r="D2290" s="10">
        <v>7.0E7</v>
      </c>
    </row>
    <row r="2291">
      <c r="A2291" s="10">
        <v>0.02289</v>
      </c>
      <c r="B2291" s="10">
        <v>423.644776</v>
      </c>
      <c r="C2291" s="10">
        <v>7.0E7</v>
      </c>
      <c r="D2291" s="10">
        <v>7.0E7</v>
      </c>
    </row>
    <row r="2292">
      <c r="A2292" s="10">
        <v>0.0229</v>
      </c>
      <c r="B2292" s="10">
        <v>423.501789</v>
      </c>
      <c r="C2292" s="10">
        <v>7.0E7</v>
      </c>
      <c r="D2292" s="10">
        <v>7.0E7</v>
      </c>
    </row>
    <row r="2293">
      <c r="A2293" s="10">
        <v>0.02291</v>
      </c>
      <c r="B2293" s="10">
        <v>423.358802</v>
      </c>
      <c r="C2293" s="10">
        <v>7.0E7</v>
      </c>
      <c r="D2293" s="10">
        <v>7.0E7</v>
      </c>
    </row>
    <row r="2294">
      <c r="A2294" s="10">
        <v>0.02292</v>
      </c>
      <c r="B2294" s="10">
        <v>423.215815</v>
      </c>
      <c r="C2294" s="10">
        <v>7.0E7</v>
      </c>
      <c r="D2294" s="10">
        <v>7.0E7</v>
      </c>
    </row>
    <row r="2295">
      <c r="A2295" s="10">
        <v>0.02293</v>
      </c>
      <c r="B2295" s="10">
        <v>423.072828</v>
      </c>
      <c r="C2295" s="10">
        <v>7.0E7</v>
      </c>
      <c r="D2295" s="10">
        <v>7.0E7</v>
      </c>
    </row>
    <row r="2296">
      <c r="A2296" s="10">
        <v>0.02294</v>
      </c>
      <c r="B2296" s="10">
        <v>422.929841</v>
      </c>
      <c r="C2296" s="10">
        <v>7.0E7</v>
      </c>
      <c r="D2296" s="10">
        <v>7.0E7</v>
      </c>
    </row>
    <row r="2297">
      <c r="A2297" s="10">
        <v>0.02295</v>
      </c>
      <c r="B2297" s="10">
        <v>422.786854</v>
      </c>
      <c r="C2297" s="10">
        <v>7.0E7</v>
      </c>
      <c r="D2297" s="10">
        <v>7.0E7</v>
      </c>
    </row>
    <row r="2298">
      <c r="A2298" s="10">
        <v>0.02296</v>
      </c>
      <c r="B2298" s="10">
        <v>422.643866</v>
      </c>
      <c r="C2298" s="10">
        <v>7.0E7</v>
      </c>
      <c r="D2298" s="10">
        <v>7.0E7</v>
      </c>
    </row>
    <row r="2299">
      <c r="A2299" s="10">
        <v>0.02297</v>
      </c>
      <c r="B2299" s="10">
        <v>422.500879</v>
      </c>
      <c r="C2299" s="10">
        <v>7.0E7</v>
      </c>
      <c r="D2299" s="10">
        <v>7.0E7</v>
      </c>
    </row>
    <row r="2300">
      <c r="A2300" s="10">
        <v>0.02298</v>
      </c>
      <c r="B2300" s="10">
        <v>422.357892</v>
      </c>
      <c r="C2300" s="10">
        <v>7.0E7</v>
      </c>
      <c r="D2300" s="10">
        <v>7.0E7</v>
      </c>
    </row>
    <row r="2301">
      <c r="A2301" s="10">
        <v>0.02299</v>
      </c>
      <c r="B2301" s="10">
        <v>422.214905</v>
      </c>
      <c r="C2301" s="10">
        <v>7.0E7</v>
      </c>
      <c r="D2301" s="10">
        <v>7.0E7</v>
      </c>
    </row>
    <row r="2302">
      <c r="A2302" s="10">
        <v>0.023</v>
      </c>
      <c r="B2302" s="10">
        <v>422.071918</v>
      </c>
      <c r="C2302" s="10">
        <v>7.0E7</v>
      </c>
      <c r="D2302" s="10">
        <v>7.0E7</v>
      </c>
    </row>
    <row r="2303">
      <c r="A2303" s="10">
        <v>0.02301</v>
      </c>
      <c r="B2303" s="10">
        <v>421.928931</v>
      </c>
      <c r="C2303" s="10">
        <v>7.0E7</v>
      </c>
      <c r="D2303" s="10">
        <v>7.0E7</v>
      </c>
    </row>
    <row r="2304">
      <c r="A2304" s="10">
        <v>0.02302</v>
      </c>
      <c r="B2304" s="10">
        <v>421.785944</v>
      </c>
      <c r="C2304" s="10">
        <v>7.0E7</v>
      </c>
      <c r="D2304" s="10">
        <v>7.0E7</v>
      </c>
    </row>
    <row r="2305">
      <c r="A2305" s="10">
        <v>0.02303</v>
      </c>
      <c r="B2305" s="10">
        <v>421.642957</v>
      </c>
      <c r="C2305" s="10">
        <v>7.0E7</v>
      </c>
      <c r="D2305" s="10">
        <v>7.0E7</v>
      </c>
    </row>
    <row r="2306">
      <c r="A2306" s="10">
        <v>0.02304</v>
      </c>
      <c r="B2306" s="10">
        <v>421.49997</v>
      </c>
      <c r="C2306" s="10">
        <v>7.0E7</v>
      </c>
      <c r="D2306" s="10">
        <v>7.0E7</v>
      </c>
    </row>
    <row r="2307">
      <c r="A2307" s="10">
        <v>0.02305</v>
      </c>
      <c r="B2307" s="10">
        <v>421.356983</v>
      </c>
      <c r="C2307" s="10">
        <v>7.0E7</v>
      </c>
      <c r="D2307" s="10">
        <v>7.0E7</v>
      </c>
    </row>
    <row r="2308">
      <c r="A2308" s="10">
        <v>0.02306</v>
      </c>
      <c r="B2308" s="10">
        <v>421.213996</v>
      </c>
      <c r="C2308" s="10">
        <v>7.0E7</v>
      </c>
      <c r="D2308" s="10">
        <v>7.0E7</v>
      </c>
    </row>
    <row r="2309">
      <c r="A2309" s="10">
        <v>0.02307</v>
      </c>
      <c r="B2309" s="10">
        <v>421.071009</v>
      </c>
      <c r="C2309" s="10">
        <v>7.0E7</v>
      </c>
      <c r="D2309" s="10">
        <v>7.0E7</v>
      </c>
    </row>
    <row r="2310">
      <c r="A2310" s="10">
        <v>0.02308</v>
      </c>
      <c r="B2310" s="10">
        <v>420.928021</v>
      </c>
      <c r="C2310" s="10">
        <v>7.0E7</v>
      </c>
      <c r="D2310" s="10">
        <v>7.0E7</v>
      </c>
    </row>
    <row r="2311">
      <c r="A2311" s="10">
        <v>0.02309</v>
      </c>
      <c r="B2311" s="10">
        <v>420.785034</v>
      </c>
      <c r="C2311" s="10">
        <v>7.0E7</v>
      </c>
      <c r="D2311" s="10">
        <v>7.0E7</v>
      </c>
    </row>
    <row r="2312">
      <c r="A2312" s="10">
        <v>0.0231</v>
      </c>
      <c r="B2312" s="10">
        <v>420.642047</v>
      </c>
      <c r="C2312" s="10">
        <v>7.0E7</v>
      </c>
      <c r="D2312" s="10">
        <v>7.0E7</v>
      </c>
    </row>
    <row r="2313">
      <c r="A2313" s="10">
        <v>0.02311</v>
      </c>
      <c r="B2313" s="10">
        <v>420.49906</v>
      </c>
      <c r="C2313" s="10">
        <v>7.0E7</v>
      </c>
      <c r="D2313" s="10">
        <v>7.0E7</v>
      </c>
    </row>
    <row r="2314">
      <c r="A2314" s="10">
        <v>0.02312</v>
      </c>
      <c r="B2314" s="10">
        <v>420.356073</v>
      </c>
      <c r="C2314" s="10">
        <v>7.0E7</v>
      </c>
      <c r="D2314" s="10">
        <v>7.0E7</v>
      </c>
    </row>
    <row r="2315">
      <c r="A2315" s="10">
        <v>0.02313</v>
      </c>
      <c r="B2315" s="10">
        <v>420.213086</v>
      </c>
      <c r="C2315" s="10">
        <v>7.0E7</v>
      </c>
      <c r="D2315" s="10">
        <v>7.0E7</v>
      </c>
    </row>
    <row r="2316">
      <c r="A2316" s="10">
        <v>0.02314</v>
      </c>
      <c r="B2316" s="10">
        <v>420.070099</v>
      </c>
      <c r="C2316" s="10">
        <v>7.0E7</v>
      </c>
      <c r="D2316" s="10">
        <v>7.0E7</v>
      </c>
    </row>
    <row r="2317">
      <c r="A2317" s="10">
        <v>0.02315</v>
      </c>
      <c r="B2317" s="10">
        <v>419.927112</v>
      </c>
      <c r="C2317" s="10">
        <v>7.0E7</v>
      </c>
      <c r="D2317" s="10">
        <v>7.0E7</v>
      </c>
    </row>
    <row r="2318">
      <c r="A2318" s="10">
        <v>0.02316</v>
      </c>
      <c r="B2318" s="10">
        <v>419.784125</v>
      </c>
      <c r="C2318" s="10">
        <v>7.0E7</v>
      </c>
      <c r="D2318" s="10">
        <v>7.0E7</v>
      </c>
    </row>
    <row r="2319">
      <c r="A2319" s="10">
        <v>0.02317</v>
      </c>
      <c r="B2319" s="10">
        <v>419.641138</v>
      </c>
      <c r="C2319" s="10">
        <v>7.0E7</v>
      </c>
      <c r="D2319" s="10">
        <v>7.0E7</v>
      </c>
    </row>
    <row r="2320">
      <c r="A2320" s="10">
        <v>0.02318</v>
      </c>
      <c r="B2320" s="10">
        <v>419.498151</v>
      </c>
      <c r="C2320" s="10">
        <v>7.0E7</v>
      </c>
      <c r="D2320" s="10">
        <v>7.0E7</v>
      </c>
    </row>
    <row r="2321">
      <c r="A2321" s="10">
        <v>0.02319</v>
      </c>
      <c r="B2321" s="10">
        <v>419.355164</v>
      </c>
      <c r="C2321" s="10">
        <v>7.0E7</v>
      </c>
      <c r="D2321" s="10">
        <v>7.0E7</v>
      </c>
    </row>
    <row r="2322">
      <c r="A2322" s="10">
        <v>0.0232</v>
      </c>
      <c r="B2322" s="10">
        <v>419.212177</v>
      </c>
      <c r="C2322" s="10">
        <v>7.0E7</v>
      </c>
      <c r="D2322" s="10">
        <v>7.0E7</v>
      </c>
    </row>
    <row r="2323">
      <c r="A2323" s="10">
        <v>0.02321</v>
      </c>
      <c r="B2323" s="10">
        <v>419.069189</v>
      </c>
      <c r="C2323" s="10">
        <v>7.0E7</v>
      </c>
      <c r="D2323" s="10">
        <v>7.0E7</v>
      </c>
    </row>
    <row r="2324">
      <c r="A2324" s="10">
        <v>0.02322</v>
      </c>
      <c r="B2324" s="10">
        <v>418.926202</v>
      </c>
      <c r="C2324" s="10">
        <v>7.0E7</v>
      </c>
      <c r="D2324" s="10">
        <v>7.0E7</v>
      </c>
    </row>
    <row r="2325">
      <c r="A2325" s="10">
        <v>0.02323</v>
      </c>
      <c r="B2325" s="10">
        <v>418.783215</v>
      </c>
      <c r="C2325" s="10">
        <v>7.0E7</v>
      </c>
      <c r="D2325" s="10">
        <v>7.0E7</v>
      </c>
    </row>
    <row r="2326">
      <c r="A2326" s="10">
        <v>0.02324</v>
      </c>
      <c r="B2326" s="10">
        <v>418.640228</v>
      </c>
      <c r="C2326" s="10">
        <v>7.0E7</v>
      </c>
      <c r="D2326" s="10">
        <v>7.0E7</v>
      </c>
    </row>
    <row r="2327">
      <c r="A2327" s="10">
        <v>0.02325</v>
      </c>
      <c r="B2327" s="10">
        <v>418.497241</v>
      </c>
      <c r="C2327" s="10">
        <v>7.0E7</v>
      </c>
      <c r="D2327" s="10">
        <v>7.0E7</v>
      </c>
    </row>
    <row r="2328">
      <c r="A2328" s="10">
        <v>0.02326</v>
      </c>
      <c r="B2328" s="10">
        <v>418.354254</v>
      </c>
      <c r="C2328" s="10">
        <v>7.0E7</v>
      </c>
      <c r="D2328" s="10">
        <v>7.0E7</v>
      </c>
    </row>
    <row r="2329">
      <c r="A2329" s="10">
        <v>0.02327</v>
      </c>
      <c r="B2329" s="10">
        <v>418.211267</v>
      </c>
      <c r="C2329" s="10">
        <v>7.0E7</v>
      </c>
      <c r="D2329" s="10">
        <v>7.0E7</v>
      </c>
    </row>
    <row r="2330">
      <c r="A2330" s="10">
        <v>0.02328</v>
      </c>
      <c r="B2330" s="10">
        <v>418.06828</v>
      </c>
      <c r="C2330" s="10">
        <v>7.0E7</v>
      </c>
      <c r="D2330" s="10">
        <v>7.0E7</v>
      </c>
    </row>
    <row r="2331">
      <c r="A2331" s="10">
        <v>0.02329</v>
      </c>
      <c r="B2331" s="10">
        <v>417.925293</v>
      </c>
      <c r="C2331" s="10">
        <v>7.0E7</v>
      </c>
      <c r="D2331" s="10">
        <v>7.0E7</v>
      </c>
    </row>
    <row r="2332">
      <c r="A2332" s="10">
        <v>0.0233</v>
      </c>
      <c r="B2332" s="10">
        <v>417.782306</v>
      </c>
      <c r="C2332" s="10">
        <v>7.0E7</v>
      </c>
      <c r="D2332" s="10">
        <v>7.0E7</v>
      </c>
    </row>
    <row r="2333">
      <c r="A2333" s="10">
        <v>0.02331</v>
      </c>
      <c r="B2333" s="10">
        <v>417.639319</v>
      </c>
      <c r="C2333" s="10">
        <v>7.0E7</v>
      </c>
      <c r="D2333" s="10">
        <v>7.0E7</v>
      </c>
    </row>
    <row r="2334">
      <c r="A2334" s="10">
        <v>0.02332</v>
      </c>
      <c r="B2334" s="10">
        <v>417.496332</v>
      </c>
      <c r="C2334" s="10">
        <v>7.0E7</v>
      </c>
      <c r="D2334" s="10">
        <v>7.0E7</v>
      </c>
    </row>
    <row r="2335">
      <c r="A2335" s="10">
        <v>0.02333</v>
      </c>
      <c r="B2335" s="10">
        <v>417.353345</v>
      </c>
      <c r="C2335" s="10">
        <v>7.0E7</v>
      </c>
      <c r="D2335" s="10">
        <v>7.0E7</v>
      </c>
    </row>
    <row r="2336">
      <c r="A2336" s="10">
        <v>0.02334</v>
      </c>
      <c r="B2336" s="10">
        <v>417.210357</v>
      </c>
      <c r="C2336" s="10">
        <v>7.0E7</v>
      </c>
      <c r="D2336" s="10">
        <v>7.0E7</v>
      </c>
    </row>
    <row r="2337">
      <c r="A2337" s="10">
        <v>0.02335</v>
      </c>
      <c r="B2337" s="10">
        <v>417.06737</v>
      </c>
      <c r="C2337" s="10">
        <v>7.0E7</v>
      </c>
      <c r="D2337" s="10">
        <v>7.0E7</v>
      </c>
    </row>
    <row r="2338">
      <c r="A2338" s="10">
        <v>0.02336</v>
      </c>
      <c r="B2338" s="10">
        <v>416.924383</v>
      </c>
      <c r="C2338" s="10">
        <v>7.0E7</v>
      </c>
      <c r="D2338" s="10">
        <v>7.0E7</v>
      </c>
    </row>
    <row r="2339">
      <c r="A2339" s="10">
        <v>0.02337</v>
      </c>
      <c r="B2339" s="10">
        <v>416.781396</v>
      </c>
      <c r="C2339" s="10">
        <v>7.0E7</v>
      </c>
      <c r="D2339" s="10">
        <v>7.0E7</v>
      </c>
    </row>
    <row r="2340">
      <c r="A2340" s="10">
        <v>0.02338</v>
      </c>
      <c r="B2340" s="10">
        <v>416.638409</v>
      </c>
      <c r="C2340" s="10">
        <v>7.0E7</v>
      </c>
      <c r="D2340" s="10">
        <v>7.0E7</v>
      </c>
    </row>
    <row r="2341">
      <c r="A2341" s="10">
        <v>0.02339</v>
      </c>
      <c r="B2341" s="10">
        <v>416.495422</v>
      </c>
      <c r="C2341" s="10">
        <v>7.0E7</v>
      </c>
      <c r="D2341" s="10">
        <v>7.0E7</v>
      </c>
    </row>
    <row r="2342">
      <c r="A2342" s="10">
        <v>0.0234</v>
      </c>
      <c r="B2342" s="10">
        <v>416.352435</v>
      </c>
      <c r="C2342" s="10">
        <v>7.0E7</v>
      </c>
      <c r="D2342" s="10">
        <v>7.0E7</v>
      </c>
    </row>
    <row r="2343">
      <c r="A2343" s="10">
        <v>0.02341</v>
      </c>
      <c r="B2343" s="10">
        <v>416.209448</v>
      </c>
      <c r="C2343" s="10">
        <v>7.0E7</v>
      </c>
      <c r="D2343" s="10">
        <v>7.0E7</v>
      </c>
    </row>
    <row r="2344">
      <c r="A2344" s="10">
        <v>0.02342</v>
      </c>
      <c r="B2344" s="10">
        <v>416.066461</v>
      </c>
      <c r="C2344" s="10">
        <v>7.0E7</v>
      </c>
      <c r="D2344" s="10">
        <v>7.0E7</v>
      </c>
    </row>
    <row r="2345">
      <c r="A2345" s="10">
        <v>0.02343</v>
      </c>
      <c r="B2345" s="10">
        <v>415.923474</v>
      </c>
      <c r="C2345" s="10">
        <v>7.0E7</v>
      </c>
      <c r="D2345" s="10">
        <v>7.0E7</v>
      </c>
    </row>
    <row r="2346">
      <c r="A2346" s="10">
        <v>0.02344</v>
      </c>
      <c r="B2346" s="10">
        <v>415.780487</v>
      </c>
      <c r="C2346" s="10">
        <v>7.0E7</v>
      </c>
      <c r="D2346" s="10">
        <v>7.0E7</v>
      </c>
    </row>
    <row r="2347">
      <c r="A2347" s="10">
        <v>0.02345</v>
      </c>
      <c r="B2347" s="10">
        <v>415.6375</v>
      </c>
      <c r="C2347" s="10">
        <v>7.0E7</v>
      </c>
      <c r="D2347" s="10">
        <v>7.0E7</v>
      </c>
    </row>
    <row r="2348">
      <c r="A2348" s="10">
        <v>0.02346</v>
      </c>
      <c r="B2348" s="10">
        <v>415.494513</v>
      </c>
      <c r="C2348" s="10">
        <v>7.0E7</v>
      </c>
      <c r="D2348" s="10">
        <v>7.0E7</v>
      </c>
    </row>
    <row r="2349">
      <c r="A2349" s="10">
        <v>0.02347</v>
      </c>
      <c r="B2349" s="10">
        <v>415.351525</v>
      </c>
      <c r="C2349" s="10">
        <v>7.0E7</v>
      </c>
      <c r="D2349" s="10">
        <v>7.0E7</v>
      </c>
    </row>
    <row r="2350">
      <c r="A2350" s="10">
        <v>0.02348</v>
      </c>
      <c r="B2350" s="10">
        <v>415.208538</v>
      </c>
      <c r="C2350" s="10">
        <v>7.0E7</v>
      </c>
      <c r="D2350" s="10">
        <v>7.0E7</v>
      </c>
    </row>
    <row r="2351">
      <c r="A2351" s="10">
        <v>0.02349</v>
      </c>
      <c r="B2351" s="10">
        <v>415.065551</v>
      </c>
      <c r="C2351" s="10">
        <v>7.0E7</v>
      </c>
      <c r="D2351" s="10">
        <v>7.0E7</v>
      </c>
    </row>
    <row r="2352">
      <c r="A2352" s="10">
        <v>0.0235</v>
      </c>
      <c r="B2352" s="10">
        <v>414.922564</v>
      </c>
      <c r="C2352" s="10">
        <v>7.0E7</v>
      </c>
      <c r="D2352" s="10">
        <v>7.0E7</v>
      </c>
    </row>
    <row r="2353">
      <c r="A2353" s="10">
        <v>0.02351</v>
      </c>
      <c r="B2353" s="10">
        <v>414.779577</v>
      </c>
      <c r="C2353" s="10">
        <v>7.0E7</v>
      </c>
      <c r="D2353" s="10">
        <v>7.0E7</v>
      </c>
    </row>
    <row r="2354">
      <c r="A2354" s="10">
        <v>0.02352</v>
      </c>
      <c r="B2354" s="10">
        <v>414.63659</v>
      </c>
      <c r="C2354" s="10">
        <v>7.0E7</v>
      </c>
      <c r="D2354" s="10">
        <v>7.0E7</v>
      </c>
    </row>
    <row r="2355">
      <c r="A2355" s="10">
        <v>0.02353</v>
      </c>
      <c r="B2355" s="10">
        <v>414.493603</v>
      </c>
      <c r="C2355" s="10">
        <v>7.0E7</v>
      </c>
      <c r="D2355" s="10">
        <v>7.0E7</v>
      </c>
    </row>
    <row r="2356">
      <c r="A2356" s="10">
        <v>0.02354</v>
      </c>
      <c r="B2356" s="10">
        <v>414.350616</v>
      </c>
      <c r="C2356" s="10">
        <v>7.0E7</v>
      </c>
      <c r="D2356" s="10">
        <v>7.0E7</v>
      </c>
    </row>
    <row r="2357">
      <c r="A2357" s="10">
        <v>0.02355</v>
      </c>
      <c r="B2357" s="10">
        <v>414.207629</v>
      </c>
      <c r="C2357" s="10">
        <v>7.0E7</v>
      </c>
      <c r="D2357" s="10">
        <v>7.0E7</v>
      </c>
    </row>
    <row r="2358">
      <c r="A2358" s="10">
        <v>0.02356</v>
      </c>
      <c r="B2358" s="10">
        <v>414.064642</v>
      </c>
      <c r="C2358" s="10">
        <v>7.0E7</v>
      </c>
      <c r="D2358" s="10">
        <v>7.0E7</v>
      </c>
    </row>
    <row r="2359">
      <c r="A2359" s="10">
        <v>0.02357</v>
      </c>
      <c r="B2359" s="10">
        <v>413.921655</v>
      </c>
      <c r="C2359" s="10">
        <v>7.0E7</v>
      </c>
      <c r="D2359" s="10">
        <v>7.0E7</v>
      </c>
    </row>
    <row r="2360">
      <c r="A2360" s="10">
        <v>0.02358</v>
      </c>
      <c r="B2360" s="10">
        <v>413.778668</v>
      </c>
      <c r="C2360" s="10">
        <v>7.0E7</v>
      </c>
      <c r="D2360" s="10">
        <v>7.0E7</v>
      </c>
    </row>
    <row r="2361">
      <c r="A2361" s="10">
        <v>0.02359</v>
      </c>
      <c r="B2361" s="10">
        <v>413.63568</v>
      </c>
      <c r="C2361" s="10">
        <v>7.0E7</v>
      </c>
      <c r="D2361" s="10">
        <v>7.0E7</v>
      </c>
    </row>
    <row r="2362">
      <c r="A2362" s="10">
        <v>0.0236</v>
      </c>
      <c r="B2362" s="10">
        <v>413.492693</v>
      </c>
      <c r="C2362" s="10">
        <v>7.0E7</v>
      </c>
      <c r="D2362" s="10">
        <v>7.0E7</v>
      </c>
    </row>
    <row r="2363">
      <c r="A2363" s="10">
        <v>0.02361</v>
      </c>
      <c r="B2363" s="10">
        <v>413.349706</v>
      </c>
      <c r="C2363" s="10">
        <v>7.0E7</v>
      </c>
      <c r="D2363" s="10">
        <v>7.0E7</v>
      </c>
    </row>
    <row r="2364">
      <c r="A2364" s="10">
        <v>0.02362</v>
      </c>
      <c r="B2364" s="10">
        <v>413.206719</v>
      </c>
      <c r="C2364" s="10">
        <v>7.0E7</v>
      </c>
      <c r="D2364" s="10">
        <v>7.0E7</v>
      </c>
    </row>
    <row r="2365">
      <c r="A2365" s="10">
        <v>0.02363</v>
      </c>
      <c r="B2365" s="10">
        <v>413.063732</v>
      </c>
      <c r="C2365" s="10">
        <v>7.0E7</v>
      </c>
      <c r="D2365" s="10">
        <v>7.0E7</v>
      </c>
    </row>
    <row r="2366">
      <c r="A2366" s="10">
        <v>0.02364</v>
      </c>
      <c r="B2366" s="10">
        <v>412.920745</v>
      </c>
      <c r="C2366" s="10">
        <v>7.0E7</v>
      </c>
      <c r="D2366" s="10">
        <v>7.0E7</v>
      </c>
    </row>
    <row r="2367">
      <c r="A2367" s="10">
        <v>0.02365</v>
      </c>
      <c r="B2367" s="10">
        <v>412.777758</v>
      </c>
      <c r="C2367" s="10">
        <v>7.0E7</v>
      </c>
      <c r="D2367" s="10">
        <v>7.0E7</v>
      </c>
    </row>
    <row r="2368">
      <c r="A2368" s="10">
        <v>0.02366</v>
      </c>
      <c r="B2368" s="10">
        <v>412.634771</v>
      </c>
      <c r="C2368" s="10">
        <v>7.0E7</v>
      </c>
      <c r="D2368" s="10">
        <v>7.0E7</v>
      </c>
    </row>
    <row r="2369">
      <c r="A2369" s="10">
        <v>0.02367</v>
      </c>
      <c r="B2369" s="10">
        <v>412.491784</v>
      </c>
      <c r="C2369" s="10">
        <v>7.0E7</v>
      </c>
      <c r="D2369" s="10">
        <v>7.0E7</v>
      </c>
    </row>
    <row r="2370">
      <c r="A2370" s="10">
        <v>0.02368</v>
      </c>
      <c r="B2370" s="10">
        <v>412.348797</v>
      </c>
      <c r="C2370" s="10">
        <v>7.0E7</v>
      </c>
      <c r="D2370" s="10">
        <v>7.0E7</v>
      </c>
    </row>
    <row r="2371">
      <c r="A2371" s="10">
        <v>0.02369</v>
      </c>
      <c r="B2371" s="10">
        <v>412.20581</v>
      </c>
      <c r="C2371" s="10">
        <v>7.0E7</v>
      </c>
      <c r="D2371" s="10">
        <v>7.0E7</v>
      </c>
    </row>
    <row r="2372">
      <c r="A2372" s="10">
        <v>0.0237</v>
      </c>
      <c r="B2372" s="10">
        <v>412.062823</v>
      </c>
      <c r="C2372" s="10">
        <v>7.0E7</v>
      </c>
      <c r="D2372" s="10">
        <v>7.0E7</v>
      </c>
    </row>
    <row r="2373">
      <c r="A2373" s="10">
        <v>0.02371</v>
      </c>
      <c r="B2373" s="10">
        <v>411.919836</v>
      </c>
      <c r="C2373" s="10">
        <v>7.0E7</v>
      </c>
      <c r="D2373" s="10">
        <v>7.0E7</v>
      </c>
    </row>
    <row r="2374">
      <c r="A2374" s="10">
        <v>0.02372</v>
      </c>
      <c r="B2374" s="10">
        <v>411.776848</v>
      </c>
      <c r="C2374" s="10">
        <v>7.0E7</v>
      </c>
      <c r="D2374" s="10">
        <v>7.0E7</v>
      </c>
    </row>
    <row r="2375">
      <c r="A2375" s="10">
        <v>0.02373</v>
      </c>
      <c r="B2375" s="10">
        <v>411.633861</v>
      </c>
      <c r="C2375" s="10">
        <v>7.0E7</v>
      </c>
      <c r="D2375" s="10">
        <v>7.0E7</v>
      </c>
    </row>
    <row r="2376">
      <c r="A2376" s="10">
        <v>0.02374</v>
      </c>
      <c r="B2376" s="10">
        <v>411.490874</v>
      </c>
      <c r="C2376" s="10">
        <v>7.0E7</v>
      </c>
      <c r="D2376" s="10">
        <v>7.0E7</v>
      </c>
    </row>
    <row r="2377">
      <c r="A2377" s="10">
        <v>0.02375</v>
      </c>
      <c r="B2377" s="10">
        <v>411.347887</v>
      </c>
      <c r="C2377" s="10">
        <v>7.0E7</v>
      </c>
      <c r="D2377" s="10">
        <v>7.0E7</v>
      </c>
    </row>
    <row r="2378">
      <c r="A2378" s="10">
        <v>0.02376</v>
      </c>
      <c r="B2378" s="10">
        <v>411.2049</v>
      </c>
      <c r="C2378" s="10">
        <v>7.0E7</v>
      </c>
      <c r="D2378" s="10">
        <v>7.0E7</v>
      </c>
    </row>
    <row r="2379">
      <c r="A2379" s="10">
        <v>0.02377</v>
      </c>
      <c r="B2379" s="10">
        <v>411.061913</v>
      </c>
      <c r="C2379" s="10">
        <v>7.0E7</v>
      </c>
      <c r="D2379" s="10">
        <v>7.0E7</v>
      </c>
    </row>
    <row r="2380">
      <c r="A2380" s="10">
        <v>0.02378</v>
      </c>
      <c r="B2380" s="10">
        <v>410.918926</v>
      </c>
      <c r="C2380" s="10">
        <v>7.0E7</v>
      </c>
      <c r="D2380" s="10">
        <v>7.0E7</v>
      </c>
    </row>
    <row r="2381">
      <c r="A2381" s="10">
        <v>0.02379</v>
      </c>
      <c r="B2381" s="10">
        <v>410.775939</v>
      </c>
      <c r="C2381" s="10">
        <v>7.0E7</v>
      </c>
      <c r="D2381" s="10">
        <v>7.0E7</v>
      </c>
    </row>
    <row r="2382">
      <c r="A2382" s="10">
        <v>0.0238</v>
      </c>
      <c r="B2382" s="10">
        <v>410.632952</v>
      </c>
      <c r="C2382" s="10">
        <v>7.0E7</v>
      </c>
      <c r="D2382" s="10">
        <v>7.0E7</v>
      </c>
    </row>
    <row r="2383">
      <c r="A2383" s="10">
        <v>0.02381</v>
      </c>
      <c r="B2383" s="10">
        <v>410.489965</v>
      </c>
      <c r="C2383" s="10">
        <v>7.0E7</v>
      </c>
      <c r="D2383" s="10">
        <v>7.0E7</v>
      </c>
    </row>
    <row r="2384">
      <c r="A2384" s="10">
        <v>0.02382</v>
      </c>
      <c r="B2384" s="10">
        <v>410.346978</v>
      </c>
      <c r="C2384" s="10">
        <v>7.0E7</v>
      </c>
      <c r="D2384" s="10">
        <v>7.0E7</v>
      </c>
    </row>
    <row r="2385">
      <c r="A2385" s="10">
        <v>0.02383</v>
      </c>
      <c r="B2385" s="10">
        <v>410.203991</v>
      </c>
      <c r="C2385" s="10">
        <v>7.0E7</v>
      </c>
      <c r="D2385" s="10">
        <v>7.0E7</v>
      </c>
    </row>
    <row r="2386">
      <c r="A2386" s="10">
        <v>0.02384</v>
      </c>
      <c r="B2386" s="10">
        <v>410.061004</v>
      </c>
      <c r="C2386" s="10">
        <v>7.0E7</v>
      </c>
      <c r="D2386" s="10">
        <v>7.0E7</v>
      </c>
    </row>
    <row r="2387">
      <c r="A2387" s="10">
        <v>0.02385</v>
      </c>
      <c r="B2387" s="10">
        <v>409.918016</v>
      </c>
      <c r="C2387" s="10">
        <v>7.0E7</v>
      </c>
      <c r="D2387" s="10">
        <v>7.0E7</v>
      </c>
    </row>
    <row r="2388">
      <c r="A2388" s="10">
        <v>0.02386</v>
      </c>
      <c r="B2388" s="10">
        <v>409.775029</v>
      </c>
      <c r="C2388" s="10">
        <v>7.0E7</v>
      </c>
      <c r="D2388" s="10">
        <v>7.0E7</v>
      </c>
    </row>
    <row r="2389">
      <c r="A2389" s="10">
        <v>0.02387</v>
      </c>
      <c r="B2389" s="10">
        <v>409.632042</v>
      </c>
      <c r="C2389" s="10">
        <v>7.0E7</v>
      </c>
      <c r="D2389" s="10">
        <v>7.0E7</v>
      </c>
    </row>
    <row r="2390">
      <c r="A2390" s="10">
        <v>0.02388</v>
      </c>
      <c r="B2390" s="10">
        <v>409.489055</v>
      </c>
      <c r="C2390" s="10">
        <v>7.0E7</v>
      </c>
      <c r="D2390" s="10">
        <v>7.0E7</v>
      </c>
    </row>
    <row r="2391">
      <c r="A2391" s="10">
        <v>0.02389</v>
      </c>
      <c r="B2391" s="10">
        <v>409.346068</v>
      </c>
      <c r="C2391" s="10">
        <v>7.0E7</v>
      </c>
      <c r="D2391" s="10">
        <v>7.0E7</v>
      </c>
    </row>
    <row r="2392">
      <c r="A2392" s="10">
        <v>0.0239</v>
      </c>
      <c r="B2392" s="10">
        <v>409.24887</v>
      </c>
      <c r="C2392" s="10">
        <v>7.0E7</v>
      </c>
      <c r="D2392" s="10">
        <v>7.0E7</v>
      </c>
    </row>
    <row r="2393">
      <c r="A2393" s="10">
        <v>0.02391</v>
      </c>
      <c r="B2393" s="10">
        <v>409.382405</v>
      </c>
      <c r="C2393" s="10">
        <v>7.0E7</v>
      </c>
      <c r="D2393" s="10">
        <v>7.0E7</v>
      </c>
    </row>
    <row r="2394">
      <c r="A2394" s="10">
        <v>0.02392</v>
      </c>
      <c r="B2394" s="10">
        <v>409.51594</v>
      </c>
      <c r="C2394" s="10">
        <v>7.0E7</v>
      </c>
      <c r="D2394" s="10">
        <v>7.0E7</v>
      </c>
    </row>
    <row r="2395">
      <c r="A2395" s="10">
        <v>0.02393</v>
      </c>
      <c r="B2395" s="10">
        <v>409.649476</v>
      </c>
      <c r="C2395" s="10">
        <v>7.0E7</v>
      </c>
      <c r="D2395" s="10">
        <v>7.0E7</v>
      </c>
    </row>
    <row r="2396">
      <c r="A2396" s="10">
        <v>0.02394</v>
      </c>
      <c r="B2396" s="10">
        <v>409.783011</v>
      </c>
      <c r="C2396" s="10">
        <v>7.0E7</v>
      </c>
      <c r="D2396" s="10">
        <v>7.0E7</v>
      </c>
    </row>
    <row r="2397">
      <c r="A2397" s="10">
        <v>0.02395</v>
      </c>
      <c r="B2397" s="10">
        <v>409.916546</v>
      </c>
      <c r="C2397" s="10">
        <v>7.0E7</v>
      </c>
      <c r="D2397" s="10">
        <v>7.0E7</v>
      </c>
    </row>
    <row r="2398">
      <c r="A2398" s="10">
        <v>0.02396</v>
      </c>
      <c r="B2398" s="10">
        <v>410.050082</v>
      </c>
      <c r="C2398" s="10">
        <v>7.0E7</v>
      </c>
      <c r="D2398" s="10">
        <v>7.0E7</v>
      </c>
    </row>
    <row r="2399">
      <c r="A2399" s="10">
        <v>0.02397</v>
      </c>
      <c r="B2399" s="10">
        <v>410.183617</v>
      </c>
      <c r="C2399" s="10">
        <v>7.0E7</v>
      </c>
      <c r="D2399" s="10">
        <v>7.0E7</v>
      </c>
    </row>
    <row r="2400">
      <c r="A2400" s="10">
        <v>0.02398</v>
      </c>
      <c r="B2400" s="10">
        <v>410.317152</v>
      </c>
      <c r="C2400" s="10">
        <v>7.0E7</v>
      </c>
      <c r="D2400" s="10">
        <v>7.0E7</v>
      </c>
    </row>
    <row r="2401">
      <c r="A2401" s="10">
        <v>0.02399</v>
      </c>
      <c r="B2401" s="10">
        <v>410.450687</v>
      </c>
      <c r="C2401" s="10">
        <v>7.0E7</v>
      </c>
      <c r="D2401" s="10">
        <v>7.0E7</v>
      </c>
    </row>
    <row r="2402">
      <c r="A2402" s="10">
        <v>0.024</v>
      </c>
      <c r="B2402" s="10">
        <v>410.584223</v>
      </c>
      <c r="C2402" s="10">
        <v>7.0E7</v>
      </c>
      <c r="D2402" s="10">
        <v>7.0E7</v>
      </c>
    </row>
    <row r="2403">
      <c r="A2403" s="10">
        <v>0.02401</v>
      </c>
      <c r="B2403" s="10">
        <v>410.717758</v>
      </c>
      <c r="C2403" s="10">
        <v>7.0E7</v>
      </c>
      <c r="D2403" s="10">
        <v>7.0E7</v>
      </c>
    </row>
    <row r="2404">
      <c r="A2404" s="10">
        <v>0.02402</v>
      </c>
      <c r="B2404" s="10">
        <v>410.851293</v>
      </c>
      <c r="C2404" s="10">
        <v>7.0E7</v>
      </c>
      <c r="D2404" s="10">
        <v>7.0E7</v>
      </c>
    </row>
    <row r="2405">
      <c r="A2405" s="10">
        <v>0.02403</v>
      </c>
      <c r="B2405" s="10">
        <v>410.984829</v>
      </c>
      <c r="C2405" s="10">
        <v>7.0E7</v>
      </c>
      <c r="D2405" s="10">
        <v>7.0E7</v>
      </c>
    </row>
    <row r="2406">
      <c r="A2406" s="10">
        <v>0.02404</v>
      </c>
      <c r="B2406" s="10">
        <v>411.118364</v>
      </c>
      <c r="C2406" s="10">
        <v>7.0E7</v>
      </c>
      <c r="D2406" s="10">
        <v>7.0E7</v>
      </c>
    </row>
    <row r="2407">
      <c r="A2407" s="10">
        <v>0.02405</v>
      </c>
      <c r="B2407" s="10">
        <v>411.251899</v>
      </c>
      <c r="C2407" s="10">
        <v>7.0E7</v>
      </c>
      <c r="D2407" s="10">
        <v>7.0E7</v>
      </c>
    </row>
    <row r="2408">
      <c r="A2408" s="10">
        <v>0.02406</v>
      </c>
      <c r="B2408" s="10">
        <v>411.385435</v>
      </c>
      <c r="C2408" s="10">
        <v>7.0E7</v>
      </c>
      <c r="D2408" s="10">
        <v>7.0E7</v>
      </c>
    </row>
    <row r="2409">
      <c r="A2409" s="10">
        <v>0.02407</v>
      </c>
      <c r="B2409" s="10">
        <v>411.51897</v>
      </c>
      <c r="C2409" s="10">
        <v>7.0E7</v>
      </c>
      <c r="D2409" s="10">
        <v>7.0E7</v>
      </c>
    </row>
    <row r="2410">
      <c r="A2410" s="10">
        <v>0.02408</v>
      </c>
      <c r="B2410" s="10">
        <v>411.652505</v>
      </c>
      <c r="C2410" s="10">
        <v>7.0E7</v>
      </c>
      <c r="D2410" s="10">
        <v>7.0E7</v>
      </c>
    </row>
    <row r="2411">
      <c r="A2411" s="10">
        <v>0.02409</v>
      </c>
      <c r="B2411" s="10">
        <v>411.78604</v>
      </c>
      <c r="C2411" s="10">
        <v>7.0E7</v>
      </c>
      <c r="D2411" s="10">
        <v>7.0E7</v>
      </c>
    </row>
    <row r="2412">
      <c r="A2412" s="10">
        <v>0.0241</v>
      </c>
      <c r="B2412" s="10">
        <v>411.919576</v>
      </c>
      <c r="C2412" s="10">
        <v>7.0E7</v>
      </c>
      <c r="D2412" s="10">
        <v>7.0E7</v>
      </c>
    </row>
    <row r="2413">
      <c r="A2413" s="10">
        <v>0.02411</v>
      </c>
      <c r="B2413" s="10">
        <v>412.053111</v>
      </c>
      <c r="C2413" s="10">
        <v>7.0E7</v>
      </c>
      <c r="D2413" s="10">
        <v>7.0E7</v>
      </c>
    </row>
    <row r="2414">
      <c r="A2414" s="10">
        <v>0.02412</v>
      </c>
      <c r="B2414" s="10">
        <v>412.186646</v>
      </c>
      <c r="C2414" s="10">
        <v>7.0E7</v>
      </c>
      <c r="D2414" s="10">
        <v>7.0E7</v>
      </c>
    </row>
    <row r="2415">
      <c r="A2415" s="10">
        <v>0.02413</v>
      </c>
      <c r="B2415" s="10">
        <v>412.320182</v>
      </c>
      <c r="C2415" s="10">
        <v>7.0E7</v>
      </c>
      <c r="D2415" s="10">
        <v>7.0E7</v>
      </c>
    </row>
    <row r="2416">
      <c r="A2416" s="10">
        <v>0.02414</v>
      </c>
      <c r="B2416" s="10">
        <v>412.453717</v>
      </c>
      <c r="C2416" s="10">
        <v>7.0E7</v>
      </c>
      <c r="D2416" s="10">
        <v>7.0E7</v>
      </c>
    </row>
    <row r="2417">
      <c r="A2417" s="10">
        <v>0.02415</v>
      </c>
      <c r="B2417" s="10">
        <v>412.587252</v>
      </c>
      <c r="C2417" s="10">
        <v>7.0E7</v>
      </c>
      <c r="D2417" s="10">
        <v>7.0E7</v>
      </c>
    </row>
    <row r="2418">
      <c r="A2418" s="10">
        <v>0.02416</v>
      </c>
      <c r="B2418" s="10">
        <v>412.720787</v>
      </c>
      <c r="C2418" s="10">
        <v>7.0E7</v>
      </c>
      <c r="D2418" s="10">
        <v>7.0E7</v>
      </c>
    </row>
    <row r="2419">
      <c r="A2419" s="10">
        <v>0.02417</v>
      </c>
      <c r="B2419" s="10">
        <v>412.854323</v>
      </c>
      <c r="C2419" s="10">
        <v>7.0E7</v>
      </c>
      <c r="D2419" s="10">
        <v>7.0E7</v>
      </c>
    </row>
    <row r="2420">
      <c r="A2420" s="10">
        <v>0.02418</v>
      </c>
      <c r="B2420" s="10">
        <v>412.987858</v>
      </c>
      <c r="C2420" s="10">
        <v>7.0E7</v>
      </c>
      <c r="D2420" s="10">
        <v>7.0E7</v>
      </c>
    </row>
    <row r="2421">
      <c r="A2421" s="10">
        <v>0.02419</v>
      </c>
      <c r="B2421" s="10">
        <v>413.121393</v>
      </c>
      <c r="C2421" s="10">
        <v>7.0E7</v>
      </c>
      <c r="D2421" s="10">
        <v>7.0E7</v>
      </c>
    </row>
    <row r="2422">
      <c r="A2422" s="10">
        <v>0.0242</v>
      </c>
      <c r="B2422" s="10">
        <v>413.254929</v>
      </c>
      <c r="C2422" s="10">
        <v>7.0E7</v>
      </c>
      <c r="D2422" s="10">
        <v>7.0E7</v>
      </c>
    </row>
    <row r="2423">
      <c r="A2423" s="10">
        <v>0.02421</v>
      </c>
      <c r="B2423" s="10">
        <v>413.388464</v>
      </c>
      <c r="C2423" s="10">
        <v>7.0E7</v>
      </c>
      <c r="D2423" s="10">
        <v>7.0E7</v>
      </c>
    </row>
    <row r="2424">
      <c r="A2424" s="10">
        <v>0.02422</v>
      </c>
      <c r="B2424" s="10">
        <v>413.521999</v>
      </c>
      <c r="C2424" s="10">
        <v>7.0E7</v>
      </c>
      <c r="D2424" s="10">
        <v>7.0E7</v>
      </c>
    </row>
    <row r="2425">
      <c r="A2425" s="10">
        <v>0.02423</v>
      </c>
      <c r="B2425" s="10">
        <v>413.655535</v>
      </c>
      <c r="C2425" s="10">
        <v>7.0E7</v>
      </c>
      <c r="D2425" s="10">
        <v>7.0E7</v>
      </c>
    </row>
    <row r="2426">
      <c r="A2426" s="10">
        <v>0.02424</v>
      </c>
      <c r="B2426" s="10">
        <v>413.78907</v>
      </c>
      <c r="C2426" s="10">
        <v>7.0E7</v>
      </c>
      <c r="D2426" s="10">
        <v>7.0E7</v>
      </c>
    </row>
    <row r="2427">
      <c r="A2427" s="10">
        <v>0.02425</v>
      </c>
      <c r="B2427" s="10">
        <v>413.922605</v>
      </c>
      <c r="C2427" s="10">
        <v>7.0E7</v>
      </c>
      <c r="D2427" s="10">
        <v>7.0E7</v>
      </c>
    </row>
    <row r="2428">
      <c r="A2428" s="10">
        <v>0.02426</v>
      </c>
      <c r="B2428" s="10">
        <v>414.05614</v>
      </c>
      <c r="C2428" s="10">
        <v>7.0E7</v>
      </c>
      <c r="D2428" s="10">
        <v>7.0E7</v>
      </c>
    </row>
    <row r="2429">
      <c r="A2429" s="10">
        <v>0.02427</v>
      </c>
      <c r="B2429" s="10">
        <v>414.189676</v>
      </c>
      <c r="C2429" s="10">
        <v>7.0E7</v>
      </c>
      <c r="D2429" s="10">
        <v>7.0E7</v>
      </c>
    </row>
    <row r="2430">
      <c r="A2430" s="10">
        <v>0.02428</v>
      </c>
      <c r="B2430" s="10">
        <v>414.323211</v>
      </c>
      <c r="C2430" s="10">
        <v>7.0E7</v>
      </c>
      <c r="D2430" s="10">
        <v>7.0E7</v>
      </c>
    </row>
    <row r="2431">
      <c r="A2431" s="10">
        <v>0.02429</v>
      </c>
      <c r="B2431" s="10">
        <v>414.456746</v>
      </c>
      <c r="C2431" s="10">
        <v>7.0E7</v>
      </c>
      <c r="D2431" s="10">
        <v>7.0E7</v>
      </c>
    </row>
    <row r="2432">
      <c r="A2432" s="10">
        <v>0.0243</v>
      </c>
      <c r="B2432" s="10">
        <v>414.590282</v>
      </c>
      <c r="C2432" s="10">
        <v>7.0E7</v>
      </c>
      <c r="D2432" s="10">
        <v>7.0E7</v>
      </c>
    </row>
    <row r="2433">
      <c r="A2433" s="10">
        <v>0.02431</v>
      </c>
      <c r="B2433" s="10">
        <v>414.723817</v>
      </c>
      <c r="C2433" s="10">
        <v>7.0E7</v>
      </c>
      <c r="D2433" s="10">
        <v>7.0E7</v>
      </c>
    </row>
    <row r="2434">
      <c r="A2434" s="10">
        <v>0.02432</v>
      </c>
      <c r="B2434" s="10">
        <v>414.857352</v>
      </c>
      <c r="C2434" s="10">
        <v>7.0E7</v>
      </c>
      <c r="D2434" s="10">
        <v>7.0E7</v>
      </c>
    </row>
    <row r="2435">
      <c r="A2435" s="10">
        <v>0.02433</v>
      </c>
      <c r="B2435" s="10">
        <v>414.990888</v>
      </c>
      <c r="C2435" s="10">
        <v>7.0E7</v>
      </c>
      <c r="D2435" s="10">
        <v>7.0E7</v>
      </c>
    </row>
    <row r="2436">
      <c r="A2436" s="10">
        <v>0.02434</v>
      </c>
      <c r="B2436" s="10">
        <v>415.124423</v>
      </c>
      <c r="C2436" s="10">
        <v>7.0E7</v>
      </c>
      <c r="D2436" s="10">
        <v>7.0E7</v>
      </c>
    </row>
    <row r="2437">
      <c r="A2437" s="10">
        <v>0.02435</v>
      </c>
      <c r="B2437" s="10">
        <v>415.257958</v>
      </c>
      <c r="C2437" s="10">
        <v>7.0E7</v>
      </c>
      <c r="D2437" s="10">
        <v>7.0E7</v>
      </c>
    </row>
    <row r="2438">
      <c r="A2438" s="10">
        <v>0.02436</v>
      </c>
      <c r="B2438" s="10">
        <v>415.391493</v>
      </c>
      <c r="C2438" s="10">
        <v>7.0E7</v>
      </c>
      <c r="D2438" s="10">
        <v>7.0E7</v>
      </c>
    </row>
    <row r="2439">
      <c r="A2439" s="10">
        <v>0.02437</v>
      </c>
      <c r="B2439" s="10">
        <v>415.525029</v>
      </c>
      <c r="C2439" s="10">
        <v>7.0E7</v>
      </c>
      <c r="D2439" s="10">
        <v>7.0E7</v>
      </c>
    </row>
    <row r="2440">
      <c r="A2440" s="10">
        <v>0.02438</v>
      </c>
      <c r="B2440" s="10">
        <v>415.658564</v>
      </c>
      <c r="C2440" s="10">
        <v>7.0E7</v>
      </c>
      <c r="D2440" s="10">
        <v>7.0E7</v>
      </c>
    </row>
    <row r="2441">
      <c r="A2441" s="10">
        <v>0.02439</v>
      </c>
      <c r="B2441" s="10">
        <v>415.792099</v>
      </c>
      <c r="C2441" s="10">
        <v>7.0E7</v>
      </c>
      <c r="D2441" s="10">
        <v>7.0E7</v>
      </c>
    </row>
    <row r="2442">
      <c r="A2442" s="10">
        <v>0.0244</v>
      </c>
      <c r="B2442" s="10">
        <v>415.925635</v>
      </c>
      <c r="C2442" s="10">
        <v>7.0E7</v>
      </c>
      <c r="D2442" s="10">
        <v>7.0E7</v>
      </c>
    </row>
    <row r="2443">
      <c r="A2443" s="10">
        <v>0.02441</v>
      </c>
      <c r="B2443" s="10">
        <v>416.05917</v>
      </c>
      <c r="C2443" s="10">
        <v>7.0E7</v>
      </c>
      <c r="D2443" s="10">
        <v>7.0E7</v>
      </c>
    </row>
    <row r="2444">
      <c r="A2444" s="10">
        <v>0.02442</v>
      </c>
      <c r="B2444" s="10">
        <v>416.192705</v>
      </c>
      <c r="C2444" s="10">
        <v>7.0E7</v>
      </c>
      <c r="D2444" s="10">
        <v>7.0E7</v>
      </c>
    </row>
    <row r="2445">
      <c r="A2445" s="10">
        <v>0.02443</v>
      </c>
      <c r="B2445" s="10">
        <v>416.32624</v>
      </c>
      <c r="C2445" s="10">
        <v>7.0E7</v>
      </c>
      <c r="D2445" s="10">
        <v>7.0E7</v>
      </c>
    </row>
    <row r="2446">
      <c r="A2446" s="10">
        <v>0.02444</v>
      </c>
      <c r="B2446" s="10">
        <v>416.459776</v>
      </c>
      <c r="C2446" s="10">
        <v>7.0E7</v>
      </c>
      <c r="D2446" s="10">
        <v>7.0E7</v>
      </c>
    </row>
    <row r="2447">
      <c r="A2447" s="10">
        <v>0.02445</v>
      </c>
      <c r="B2447" s="10">
        <v>416.593311</v>
      </c>
      <c r="C2447" s="10">
        <v>7.0E7</v>
      </c>
      <c r="D2447" s="10">
        <v>7.0E7</v>
      </c>
    </row>
    <row r="2448">
      <c r="A2448" s="10">
        <v>0.02446</v>
      </c>
      <c r="B2448" s="10">
        <v>416.726846</v>
      </c>
      <c r="C2448" s="10">
        <v>7.0E7</v>
      </c>
      <c r="D2448" s="10">
        <v>7.0E7</v>
      </c>
    </row>
    <row r="2449">
      <c r="A2449" s="10">
        <v>0.02447</v>
      </c>
      <c r="B2449" s="10">
        <v>416.860382</v>
      </c>
      <c r="C2449" s="10">
        <v>7.0E7</v>
      </c>
      <c r="D2449" s="10">
        <v>7.0E7</v>
      </c>
    </row>
    <row r="2450">
      <c r="A2450" s="10">
        <v>0.02448</v>
      </c>
      <c r="B2450" s="10">
        <v>416.993917</v>
      </c>
      <c r="C2450" s="10">
        <v>7.0E7</v>
      </c>
      <c r="D2450" s="10">
        <v>7.0E7</v>
      </c>
    </row>
    <row r="2451">
      <c r="A2451" s="10">
        <v>0.02449</v>
      </c>
      <c r="B2451" s="10">
        <v>417.127452</v>
      </c>
      <c r="C2451" s="10">
        <v>7.0E7</v>
      </c>
      <c r="D2451" s="10">
        <v>7.0E7</v>
      </c>
    </row>
    <row r="2452">
      <c r="A2452" s="10">
        <v>0.0245</v>
      </c>
      <c r="B2452" s="10">
        <v>417.260988</v>
      </c>
      <c r="C2452" s="10">
        <v>7.0E7</v>
      </c>
      <c r="D2452" s="10">
        <v>7.0E7</v>
      </c>
    </row>
    <row r="2453">
      <c r="A2453" s="10">
        <v>0.02451</v>
      </c>
      <c r="B2453" s="10">
        <v>417.394523</v>
      </c>
      <c r="C2453" s="10">
        <v>7.0E7</v>
      </c>
      <c r="D2453" s="10">
        <v>7.0E7</v>
      </c>
    </row>
    <row r="2454">
      <c r="A2454" s="10">
        <v>0.02452</v>
      </c>
      <c r="B2454" s="10">
        <v>417.528058</v>
      </c>
      <c r="C2454" s="10">
        <v>7.0E7</v>
      </c>
      <c r="D2454" s="10">
        <v>7.0E7</v>
      </c>
    </row>
    <row r="2455">
      <c r="A2455" s="10">
        <v>0.02453</v>
      </c>
      <c r="B2455" s="10">
        <v>417.661593</v>
      </c>
      <c r="C2455" s="10">
        <v>7.0E7</v>
      </c>
      <c r="D2455" s="10">
        <v>7.0E7</v>
      </c>
    </row>
    <row r="2456">
      <c r="A2456" s="10">
        <v>0.02454</v>
      </c>
      <c r="B2456" s="10">
        <v>417.795129</v>
      </c>
      <c r="C2456" s="10">
        <v>7.0E7</v>
      </c>
      <c r="D2456" s="10">
        <v>7.0E7</v>
      </c>
    </row>
    <row r="2457">
      <c r="A2457" s="10">
        <v>0.02455</v>
      </c>
      <c r="B2457" s="10">
        <v>417.928664</v>
      </c>
      <c r="C2457" s="10">
        <v>7.0E7</v>
      </c>
      <c r="D2457" s="10">
        <v>7.0E7</v>
      </c>
    </row>
    <row r="2458">
      <c r="A2458" s="10">
        <v>0.02456</v>
      </c>
      <c r="B2458" s="10">
        <v>418.062199</v>
      </c>
      <c r="C2458" s="10">
        <v>7.0E7</v>
      </c>
      <c r="D2458" s="10">
        <v>7.0E7</v>
      </c>
    </row>
    <row r="2459">
      <c r="A2459" s="10">
        <v>0.02457</v>
      </c>
      <c r="B2459" s="10">
        <v>418.195735</v>
      </c>
      <c r="C2459" s="10">
        <v>7.0E7</v>
      </c>
      <c r="D2459" s="10">
        <v>7.0E7</v>
      </c>
    </row>
    <row r="2460">
      <c r="A2460" s="10">
        <v>0.02458</v>
      </c>
      <c r="B2460" s="10">
        <v>418.32927</v>
      </c>
      <c r="C2460" s="10">
        <v>7.0E7</v>
      </c>
      <c r="D2460" s="10">
        <v>7.0E7</v>
      </c>
    </row>
    <row r="2461">
      <c r="A2461" s="10">
        <v>0.02459</v>
      </c>
      <c r="B2461" s="10">
        <v>418.462805</v>
      </c>
      <c r="C2461" s="10">
        <v>7.0E7</v>
      </c>
      <c r="D2461" s="10">
        <v>7.0E7</v>
      </c>
    </row>
    <row r="2462">
      <c r="A2462" s="10">
        <v>0.0246</v>
      </c>
      <c r="B2462" s="10">
        <v>418.59634</v>
      </c>
      <c r="C2462" s="10">
        <v>7.0E7</v>
      </c>
      <c r="D2462" s="10">
        <v>7.0E7</v>
      </c>
    </row>
    <row r="2463">
      <c r="A2463" s="10">
        <v>0.02461</v>
      </c>
      <c r="B2463" s="10">
        <v>418.729876</v>
      </c>
      <c r="C2463" s="10">
        <v>7.0E7</v>
      </c>
      <c r="D2463" s="10">
        <v>7.0E7</v>
      </c>
    </row>
    <row r="2464">
      <c r="A2464" s="10">
        <v>0.02462</v>
      </c>
      <c r="B2464" s="10">
        <v>418.863411</v>
      </c>
      <c r="C2464" s="10">
        <v>7.0E7</v>
      </c>
      <c r="D2464" s="10">
        <v>7.0E7</v>
      </c>
    </row>
    <row r="2465">
      <c r="A2465" s="10">
        <v>0.02463</v>
      </c>
      <c r="B2465" s="10">
        <v>418.996946</v>
      </c>
      <c r="C2465" s="10">
        <v>7.0E7</v>
      </c>
      <c r="D2465" s="10">
        <v>7.0E7</v>
      </c>
    </row>
    <row r="2466">
      <c r="A2466" s="10">
        <v>0.02464</v>
      </c>
      <c r="B2466" s="10">
        <v>419.130482</v>
      </c>
      <c r="C2466" s="10">
        <v>7.0E7</v>
      </c>
      <c r="D2466" s="10">
        <v>7.0E7</v>
      </c>
    </row>
    <row r="2467">
      <c r="A2467" s="10">
        <v>0.02465</v>
      </c>
      <c r="B2467" s="10">
        <v>419.264017</v>
      </c>
      <c r="C2467" s="10">
        <v>7.0E7</v>
      </c>
      <c r="D2467" s="10">
        <v>7.0E7</v>
      </c>
    </row>
    <row r="2468">
      <c r="A2468" s="10">
        <v>0.02466</v>
      </c>
      <c r="B2468" s="10">
        <v>419.397552</v>
      </c>
      <c r="C2468" s="10">
        <v>7.0E7</v>
      </c>
      <c r="D2468" s="10">
        <v>7.0E7</v>
      </c>
    </row>
    <row r="2469">
      <c r="A2469" s="10">
        <v>0.02467</v>
      </c>
      <c r="B2469" s="10">
        <v>419.531088</v>
      </c>
      <c r="C2469" s="10">
        <v>7.0E7</v>
      </c>
      <c r="D2469" s="10">
        <v>7.0E7</v>
      </c>
    </row>
    <row r="2470">
      <c r="A2470" s="10">
        <v>0.02468</v>
      </c>
      <c r="B2470" s="10">
        <v>419.664623</v>
      </c>
      <c r="C2470" s="10">
        <v>7.0E7</v>
      </c>
      <c r="D2470" s="10">
        <v>7.0E7</v>
      </c>
    </row>
    <row r="2471">
      <c r="A2471" s="10">
        <v>0.02469</v>
      </c>
      <c r="B2471" s="10">
        <v>419.798158</v>
      </c>
      <c r="C2471" s="10">
        <v>7.0E7</v>
      </c>
      <c r="D2471" s="10">
        <v>7.0E7</v>
      </c>
    </row>
    <row r="2472">
      <c r="A2472" s="10">
        <v>0.0247</v>
      </c>
      <c r="B2472" s="10">
        <v>419.931693</v>
      </c>
      <c r="C2472" s="10">
        <v>7.0E7</v>
      </c>
      <c r="D2472" s="10">
        <v>7.0E7</v>
      </c>
    </row>
    <row r="2473">
      <c r="A2473" s="10">
        <v>0.02471</v>
      </c>
      <c r="B2473" s="10">
        <v>420.065229</v>
      </c>
      <c r="C2473" s="10">
        <v>7.0E7</v>
      </c>
      <c r="D2473" s="10">
        <v>7.0E7</v>
      </c>
    </row>
    <row r="2474">
      <c r="A2474" s="10">
        <v>0.02472</v>
      </c>
      <c r="B2474" s="10">
        <v>420.198764</v>
      </c>
      <c r="C2474" s="10">
        <v>7.0E7</v>
      </c>
      <c r="D2474" s="10">
        <v>7.0E7</v>
      </c>
    </row>
    <row r="2475">
      <c r="A2475" s="10">
        <v>0.02473</v>
      </c>
      <c r="B2475" s="10">
        <v>420.332299</v>
      </c>
      <c r="C2475" s="10">
        <v>7.0E7</v>
      </c>
      <c r="D2475" s="10">
        <v>7.0E7</v>
      </c>
    </row>
    <row r="2476">
      <c r="A2476" s="10">
        <v>0.02474</v>
      </c>
      <c r="B2476" s="10">
        <v>420.465835</v>
      </c>
      <c r="C2476" s="10">
        <v>7.0E7</v>
      </c>
      <c r="D2476" s="10">
        <v>7.0E7</v>
      </c>
    </row>
    <row r="2477">
      <c r="A2477" s="10">
        <v>0.02475</v>
      </c>
      <c r="B2477" s="10">
        <v>420.59937</v>
      </c>
      <c r="C2477" s="10">
        <v>7.0E7</v>
      </c>
      <c r="D2477" s="10">
        <v>7.0E7</v>
      </c>
    </row>
    <row r="2478">
      <c r="A2478" s="10">
        <v>0.02476</v>
      </c>
      <c r="B2478" s="10">
        <v>420.732905</v>
      </c>
      <c r="C2478" s="10">
        <v>7.0E7</v>
      </c>
      <c r="D2478" s="10">
        <v>7.0E7</v>
      </c>
    </row>
    <row r="2479">
      <c r="A2479" s="10">
        <v>0.02477</v>
      </c>
      <c r="B2479" s="10">
        <v>420.866441</v>
      </c>
      <c r="C2479" s="10">
        <v>7.0E7</v>
      </c>
      <c r="D2479" s="10">
        <v>7.0E7</v>
      </c>
    </row>
    <row r="2480">
      <c r="A2480" s="10">
        <v>0.02478</v>
      </c>
      <c r="B2480" s="10">
        <v>420.999976</v>
      </c>
      <c r="C2480" s="10">
        <v>7.0E7</v>
      </c>
      <c r="D2480" s="10">
        <v>7.0E7</v>
      </c>
    </row>
    <row r="2481">
      <c r="A2481" s="10">
        <v>0.02479</v>
      </c>
      <c r="B2481" s="10">
        <v>421.133511</v>
      </c>
      <c r="C2481" s="10">
        <v>7.0E7</v>
      </c>
      <c r="D2481" s="10">
        <v>7.0E7</v>
      </c>
    </row>
    <row r="2482">
      <c r="A2482" s="10">
        <v>0.0248</v>
      </c>
      <c r="B2482" s="10">
        <v>421.267046</v>
      </c>
      <c r="C2482" s="10">
        <v>7.0E7</v>
      </c>
      <c r="D2482" s="10">
        <v>7.0E7</v>
      </c>
    </row>
    <row r="2483">
      <c r="A2483" s="10">
        <v>0.02481</v>
      </c>
      <c r="B2483" s="10">
        <v>421.400582</v>
      </c>
      <c r="C2483" s="10">
        <v>7.0E7</v>
      </c>
      <c r="D2483" s="10">
        <v>7.0E7</v>
      </c>
    </row>
    <row r="2484">
      <c r="A2484" s="10">
        <v>0.02482</v>
      </c>
      <c r="B2484" s="10">
        <v>421.534117</v>
      </c>
      <c r="C2484" s="10">
        <v>7.0E7</v>
      </c>
      <c r="D2484" s="10">
        <v>7.0E7</v>
      </c>
    </row>
    <row r="2485">
      <c r="A2485" s="10">
        <v>0.02483</v>
      </c>
      <c r="B2485" s="10">
        <v>421.667652</v>
      </c>
      <c r="C2485" s="10">
        <v>7.0E7</v>
      </c>
      <c r="D2485" s="10">
        <v>7.0E7</v>
      </c>
    </row>
    <row r="2486">
      <c r="A2486" s="10">
        <v>0.02484</v>
      </c>
      <c r="B2486" s="10">
        <v>421.801188</v>
      </c>
      <c r="C2486" s="10">
        <v>7.0E7</v>
      </c>
      <c r="D2486" s="10">
        <v>7.0E7</v>
      </c>
    </row>
    <row r="2487">
      <c r="A2487" s="10">
        <v>0.02485</v>
      </c>
      <c r="B2487" s="10">
        <v>421.934723</v>
      </c>
      <c r="C2487" s="10">
        <v>7.0E7</v>
      </c>
      <c r="D2487" s="10">
        <v>7.0E7</v>
      </c>
    </row>
    <row r="2488">
      <c r="A2488" s="10">
        <v>0.02486</v>
      </c>
      <c r="B2488" s="10">
        <v>422.068258</v>
      </c>
      <c r="C2488" s="10">
        <v>7.0E7</v>
      </c>
      <c r="D2488" s="10">
        <v>7.0E7</v>
      </c>
    </row>
    <row r="2489">
      <c r="A2489" s="10">
        <v>0.02487</v>
      </c>
      <c r="B2489" s="10">
        <v>422.201793</v>
      </c>
      <c r="C2489" s="10">
        <v>7.0E7</v>
      </c>
      <c r="D2489" s="10">
        <v>7.0E7</v>
      </c>
    </row>
    <row r="2490">
      <c r="A2490" s="10">
        <v>0.02488</v>
      </c>
      <c r="B2490" s="10">
        <v>422.335329</v>
      </c>
      <c r="C2490" s="10">
        <v>7.0E7</v>
      </c>
      <c r="D2490" s="10">
        <v>7.0E7</v>
      </c>
    </row>
    <row r="2491">
      <c r="A2491" s="10">
        <v>0.02489</v>
      </c>
      <c r="B2491" s="10">
        <v>422.468864</v>
      </c>
      <c r="C2491" s="10">
        <v>7.0E7</v>
      </c>
      <c r="D2491" s="10">
        <v>7.0E7</v>
      </c>
    </row>
    <row r="2492">
      <c r="A2492" s="10">
        <v>0.0249</v>
      </c>
      <c r="B2492" s="10">
        <v>422.602399</v>
      </c>
      <c r="C2492" s="10">
        <v>7.0E7</v>
      </c>
      <c r="D2492" s="10">
        <v>7.0E7</v>
      </c>
    </row>
    <row r="2493">
      <c r="A2493" s="10">
        <v>0.02491</v>
      </c>
      <c r="B2493" s="10">
        <v>422.735935</v>
      </c>
      <c r="C2493" s="10">
        <v>7.0E7</v>
      </c>
      <c r="D2493" s="10">
        <v>7.0E7</v>
      </c>
    </row>
    <row r="2494">
      <c r="A2494" s="10">
        <v>0.02492</v>
      </c>
      <c r="B2494" s="10">
        <v>422.86947</v>
      </c>
      <c r="C2494" s="10">
        <v>7.0E7</v>
      </c>
      <c r="D2494" s="10">
        <v>7.0E7</v>
      </c>
    </row>
    <row r="2495">
      <c r="A2495" s="10">
        <v>0.02493</v>
      </c>
      <c r="B2495" s="10">
        <v>423.003005</v>
      </c>
      <c r="C2495" s="10">
        <v>7.0E7</v>
      </c>
      <c r="D2495" s="10">
        <v>7.0E7</v>
      </c>
    </row>
    <row r="2496">
      <c r="A2496" s="10">
        <v>0.02494</v>
      </c>
      <c r="B2496" s="10">
        <v>423.136541</v>
      </c>
      <c r="C2496" s="10">
        <v>7.0E7</v>
      </c>
      <c r="D2496" s="10">
        <v>7.0E7</v>
      </c>
    </row>
    <row r="2497">
      <c r="A2497" s="10">
        <v>0.02495</v>
      </c>
      <c r="B2497" s="10">
        <v>423.270076</v>
      </c>
      <c r="C2497" s="10">
        <v>7.0E7</v>
      </c>
      <c r="D2497" s="10">
        <v>7.0E7</v>
      </c>
    </row>
    <row r="2498">
      <c r="A2498" s="10">
        <v>0.02496</v>
      </c>
      <c r="B2498" s="10">
        <v>423.403611</v>
      </c>
      <c r="C2498" s="10">
        <v>7.0E7</v>
      </c>
      <c r="D2498" s="10">
        <v>7.0E7</v>
      </c>
    </row>
    <row r="2499">
      <c r="A2499" s="10">
        <v>0.02497</v>
      </c>
      <c r="B2499" s="10">
        <v>423.537146</v>
      </c>
      <c r="C2499" s="10">
        <v>7.0E7</v>
      </c>
      <c r="D2499" s="10">
        <v>7.0E7</v>
      </c>
    </row>
    <row r="2500">
      <c r="A2500" s="10">
        <v>0.02498</v>
      </c>
      <c r="B2500" s="10">
        <v>423.670682</v>
      </c>
      <c r="C2500" s="10">
        <v>7.0E7</v>
      </c>
      <c r="D2500" s="10">
        <v>7.0E7</v>
      </c>
    </row>
    <row r="2501">
      <c r="A2501" s="10">
        <v>0.02499</v>
      </c>
      <c r="B2501" s="10">
        <v>423.804217</v>
      </c>
      <c r="C2501" s="10">
        <v>7.0E7</v>
      </c>
      <c r="D2501" s="10">
        <v>7.0E7</v>
      </c>
    </row>
    <row r="2502">
      <c r="A2502" s="10">
        <v>0.025</v>
      </c>
      <c r="B2502" s="10">
        <v>423.937752</v>
      </c>
      <c r="C2502" s="10">
        <v>7.0E7</v>
      </c>
      <c r="D2502" s="10">
        <v>7.0E7</v>
      </c>
    </row>
    <row r="2503">
      <c r="A2503" s="10">
        <v>0.02501</v>
      </c>
      <c r="B2503" s="10">
        <v>424.071288</v>
      </c>
      <c r="C2503" s="10">
        <v>7.0E7</v>
      </c>
      <c r="D2503" s="10">
        <v>7.0E7</v>
      </c>
    </row>
    <row r="2504">
      <c r="A2504" s="10">
        <v>0.02502</v>
      </c>
      <c r="B2504" s="10">
        <v>424.204823</v>
      </c>
      <c r="C2504" s="10">
        <v>7.0E7</v>
      </c>
      <c r="D2504" s="10">
        <v>7.0E7</v>
      </c>
    </row>
    <row r="2505">
      <c r="A2505" s="10">
        <v>0.02503</v>
      </c>
      <c r="B2505" s="10">
        <v>424.338358</v>
      </c>
      <c r="C2505" s="10">
        <v>7.0E7</v>
      </c>
      <c r="D2505" s="10">
        <v>7.0E7</v>
      </c>
    </row>
    <row r="2506">
      <c r="A2506" s="10">
        <v>0.02504</v>
      </c>
      <c r="B2506" s="10">
        <v>424.471893</v>
      </c>
      <c r="C2506" s="10">
        <v>7.0E7</v>
      </c>
      <c r="D2506" s="10">
        <v>7.0E7</v>
      </c>
    </row>
    <row r="2507">
      <c r="A2507" s="10">
        <v>0.02505</v>
      </c>
      <c r="B2507" s="10">
        <v>424.605429</v>
      </c>
      <c r="C2507" s="10">
        <v>7.0E7</v>
      </c>
      <c r="D2507" s="10">
        <v>7.0E7</v>
      </c>
    </row>
    <row r="2508">
      <c r="A2508" s="10">
        <v>0.02506</v>
      </c>
      <c r="B2508" s="10">
        <v>424.738964</v>
      </c>
      <c r="C2508" s="10">
        <v>7.0E7</v>
      </c>
      <c r="D2508" s="10">
        <v>7.0E7</v>
      </c>
    </row>
    <row r="2509">
      <c r="A2509" s="10">
        <v>0.02507</v>
      </c>
      <c r="B2509" s="10">
        <v>424.872499</v>
      </c>
      <c r="C2509" s="10">
        <v>7.0E7</v>
      </c>
      <c r="D2509" s="10">
        <v>7.0E7</v>
      </c>
    </row>
    <row r="2510">
      <c r="A2510" s="10">
        <v>0.02508</v>
      </c>
      <c r="B2510" s="10">
        <v>425.006035</v>
      </c>
      <c r="C2510" s="10">
        <v>7.0E7</v>
      </c>
      <c r="D2510" s="10">
        <v>7.0E7</v>
      </c>
    </row>
    <row r="2511">
      <c r="A2511" s="10">
        <v>0.02509</v>
      </c>
      <c r="B2511" s="10">
        <v>425.13957</v>
      </c>
      <c r="C2511" s="10">
        <v>7.0E7</v>
      </c>
      <c r="D2511" s="10">
        <v>7.0E7</v>
      </c>
    </row>
    <row r="2512">
      <c r="A2512" s="10">
        <v>0.0251</v>
      </c>
      <c r="B2512" s="10">
        <v>425.273105</v>
      </c>
      <c r="C2512" s="10">
        <v>7.0E7</v>
      </c>
      <c r="D2512" s="10">
        <v>7.0E7</v>
      </c>
    </row>
    <row r="2513">
      <c r="A2513" s="10">
        <v>0.02511</v>
      </c>
      <c r="B2513" s="10">
        <v>425.406641</v>
      </c>
      <c r="C2513" s="10">
        <v>7.0E7</v>
      </c>
      <c r="D2513" s="10">
        <v>7.0E7</v>
      </c>
    </row>
    <row r="2514">
      <c r="A2514" s="10">
        <v>0.02512</v>
      </c>
      <c r="B2514" s="10">
        <v>425.540176</v>
      </c>
      <c r="C2514" s="10">
        <v>7.0E7</v>
      </c>
      <c r="D2514" s="10">
        <v>7.0E7</v>
      </c>
    </row>
    <row r="2515">
      <c r="A2515" s="10">
        <v>0.02513</v>
      </c>
      <c r="B2515" s="10">
        <v>425.673711</v>
      </c>
      <c r="C2515" s="10">
        <v>7.0E7</v>
      </c>
      <c r="D2515" s="10">
        <v>7.0E7</v>
      </c>
    </row>
    <row r="2516">
      <c r="A2516" s="10">
        <v>0.02514</v>
      </c>
      <c r="B2516" s="10">
        <v>425.807246</v>
      </c>
      <c r="C2516" s="10">
        <v>7.0E7</v>
      </c>
      <c r="D2516" s="10">
        <v>7.0E7</v>
      </c>
    </row>
    <row r="2517">
      <c r="A2517" s="10">
        <v>0.02515</v>
      </c>
      <c r="B2517" s="10">
        <v>425.940782</v>
      </c>
      <c r="C2517" s="10">
        <v>7.0E7</v>
      </c>
      <c r="D2517" s="10">
        <v>7.0E7</v>
      </c>
    </row>
    <row r="2518">
      <c r="A2518" s="10">
        <v>0.02516</v>
      </c>
      <c r="B2518" s="10">
        <v>426.074317</v>
      </c>
      <c r="C2518" s="10">
        <v>7.0E7</v>
      </c>
      <c r="D2518" s="10">
        <v>7.0E7</v>
      </c>
    </row>
    <row r="2519">
      <c r="A2519" s="10">
        <v>0.02517</v>
      </c>
      <c r="B2519" s="10">
        <v>426.207852</v>
      </c>
      <c r="C2519" s="10">
        <v>7.0E7</v>
      </c>
      <c r="D2519" s="10">
        <v>7.0E7</v>
      </c>
    </row>
    <row r="2520">
      <c r="A2520" s="10">
        <v>0.02518</v>
      </c>
      <c r="B2520" s="10">
        <v>426.341388</v>
      </c>
      <c r="C2520" s="10">
        <v>7.0E7</v>
      </c>
      <c r="D2520" s="10">
        <v>7.0E7</v>
      </c>
    </row>
    <row r="2521">
      <c r="A2521" s="10">
        <v>0.02519</v>
      </c>
      <c r="B2521" s="10">
        <v>426.474923</v>
      </c>
      <c r="C2521" s="10">
        <v>7.0E7</v>
      </c>
      <c r="D2521" s="10">
        <v>7.0E7</v>
      </c>
    </row>
    <row r="2522">
      <c r="A2522" s="10">
        <v>0.0252</v>
      </c>
      <c r="B2522" s="10">
        <v>426.608458</v>
      </c>
      <c r="C2522" s="10">
        <v>7.0E7</v>
      </c>
      <c r="D2522" s="10">
        <v>7.0E7</v>
      </c>
    </row>
    <row r="2523">
      <c r="A2523" s="10">
        <v>0.02521</v>
      </c>
      <c r="B2523" s="10">
        <v>426.741993</v>
      </c>
      <c r="C2523" s="10">
        <v>7.0E7</v>
      </c>
      <c r="D2523" s="10">
        <v>7.0E7</v>
      </c>
    </row>
    <row r="2524">
      <c r="A2524" s="10">
        <v>0.02522</v>
      </c>
      <c r="B2524" s="10">
        <v>426.875529</v>
      </c>
      <c r="C2524" s="10">
        <v>7.0E7</v>
      </c>
      <c r="D2524" s="10">
        <v>7.0E7</v>
      </c>
    </row>
    <row r="2525">
      <c r="A2525" s="10">
        <v>0.02523</v>
      </c>
      <c r="B2525" s="10">
        <v>427.009064</v>
      </c>
      <c r="C2525" s="10">
        <v>7.0E7</v>
      </c>
      <c r="D2525" s="10">
        <v>7.0E7</v>
      </c>
    </row>
    <row r="2526">
      <c r="A2526" s="10">
        <v>0.02524</v>
      </c>
      <c r="B2526" s="10">
        <v>427.142599</v>
      </c>
      <c r="C2526" s="10">
        <v>7.0E7</v>
      </c>
      <c r="D2526" s="10">
        <v>7.0E7</v>
      </c>
    </row>
    <row r="2527">
      <c r="A2527" s="10">
        <v>0.02525</v>
      </c>
      <c r="B2527" s="10">
        <v>427.276135</v>
      </c>
      <c r="C2527" s="10">
        <v>7.0E7</v>
      </c>
      <c r="D2527" s="10">
        <v>7.0E7</v>
      </c>
    </row>
    <row r="2528">
      <c r="A2528" s="10">
        <v>0.02526</v>
      </c>
      <c r="B2528" s="10">
        <v>427.40967</v>
      </c>
      <c r="C2528" s="10">
        <v>7.0E7</v>
      </c>
      <c r="D2528" s="10">
        <v>7.0E7</v>
      </c>
    </row>
    <row r="2529">
      <c r="A2529" s="10">
        <v>0.02527</v>
      </c>
      <c r="B2529" s="10">
        <v>427.543205</v>
      </c>
      <c r="C2529" s="10">
        <v>7.0E7</v>
      </c>
      <c r="D2529" s="10">
        <v>7.0E7</v>
      </c>
    </row>
    <row r="2530">
      <c r="A2530" s="10">
        <v>0.02528</v>
      </c>
      <c r="B2530" s="10">
        <v>427.676741</v>
      </c>
      <c r="C2530" s="10">
        <v>7.0E7</v>
      </c>
      <c r="D2530" s="10">
        <v>7.0E7</v>
      </c>
    </row>
    <row r="2531">
      <c r="A2531" s="10">
        <v>0.02529</v>
      </c>
      <c r="B2531" s="10">
        <v>427.810276</v>
      </c>
      <c r="C2531" s="10">
        <v>7.0E7</v>
      </c>
      <c r="D2531" s="10">
        <v>7.0E7</v>
      </c>
    </row>
    <row r="2532">
      <c r="A2532" s="10">
        <v>0.0253</v>
      </c>
      <c r="B2532" s="10">
        <v>427.943811</v>
      </c>
      <c r="C2532" s="10">
        <v>7.0E7</v>
      </c>
      <c r="D2532" s="10">
        <v>7.0E7</v>
      </c>
    </row>
    <row r="2533">
      <c r="A2533" s="10">
        <v>0.02531</v>
      </c>
      <c r="B2533" s="10">
        <v>428.077346</v>
      </c>
      <c r="C2533" s="10">
        <v>7.0E7</v>
      </c>
      <c r="D2533" s="10">
        <v>7.0E7</v>
      </c>
    </row>
    <row r="2534">
      <c r="A2534" s="10">
        <v>0.02532</v>
      </c>
      <c r="B2534" s="10">
        <v>428.210882</v>
      </c>
      <c r="C2534" s="10">
        <v>7.0E7</v>
      </c>
      <c r="D2534" s="10">
        <v>7.0E7</v>
      </c>
    </row>
    <row r="2535">
      <c r="A2535" s="10">
        <v>0.02533</v>
      </c>
      <c r="B2535" s="10">
        <v>428.344417</v>
      </c>
      <c r="C2535" s="10">
        <v>7.0E7</v>
      </c>
      <c r="D2535" s="10">
        <v>7.0E7</v>
      </c>
    </row>
    <row r="2536">
      <c r="A2536" s="10">
        <v>0.02534</v>
      </c>
      <c r="B2536" s="10">
        <v>428.477952</v>
      </c>
      <c r="C2536" s="10">
        <v>7.0E7</v>
      </c>
      <c r="D2536" s="10">
        <v>7.0E7</v>
      </c>
    </row>
    <row r="2537">
      <c r="A2537" s="10">
        <v>0.02535</v>
      </c>
      <c r="B2537" s="10">
        <v>428.611488</v>
      </c>
      <c r="C2537" s="10">
        <v>7.0E7</v>
      </c>
      <c r="D2537" s="10">
        <v>7.0E7</v>
      </c>
    </row>
    <row r="2538">
      <c r="A2538" s="10">
        <v>0.02536</v>
      </c>
      <c r="B2538" s="10">
        <v>428.745023</v>
      </c>
      <c r="C2538" s="10">
        <v>7.0E7</v>
      </c>
      <c r="D2538" s="10">
        <v>7.0E7</v>
      </c>
    </row>
    <row r="2539">
      <c r="A2539" s="10">
        <v>0.02537</v>
      </c>
      <c r="B2539" s="10">
        <v>428.878558</v>
      </c>
      <c r="C2539" s="10">
        <v>7.0E7</v>
      </c>
      <c r="D2539" s="10">
        <v>7.0E7</v>
      </c>
    </row>
    <row r="2540">
      <c r="A2540" s="10">
        <v>0.02538</v>
      </c>
      <c r="B2540" s="10">
        <v>429.012094</v>
      </c>
      <c r="C2540" s="10">
        <v>7.0E7</v>
      </c>
      <c r="D2540" s="10">
        <v>7.0E7</v>
      </c>
    </row>
    <row r="2541">
      <c r="A2541" s="10">
        <v>0.02539</v>
      </c>
      <c r="B2541" s="10">
        <v>429.145629</v>
      </c>
      <c r="C2541" s="10">
        <v>7.0E7</v>
      </c>
      <c r="D2541" s="10">
        <v>7.0E7</v>
      </c>
    </row>
    <row r="2542">
      <c r="A2542" s="10">
        <v>0.0254</v>
      </c>
      <c r="B2542" s="10">
        <v>429.279164</v>
      </c>
      <c r="C2542" s="10">
        <v>7.0E7</v>
      </c>
      <c r="D2542" s="10">
        <v>7.0E7</v>
      </c>
    </row>
    <row r="2543">
      <c r="A2543" s="10">
        <v>0.02541</v>
      </c>
      <c r="B2543" s="10">
        <v>429.412699</v>
      </c>
      <c r="C2543" s="10">
        <v>7.0E7</v>
      </c>
      <c r="D2543" s="10">
        <v>7.0E7</v>
      </c>
    </row>
    <row r="2544">
      <c r="A2544" s="10">
        <v>0.02542</v>
      </c>
      <c r="B2544" s="10">
        <v>429.546235</v>
      </c>
      <c r="C2544" s="10">
        <v>7.0E7</v>
      </c>
      <c r="D2544" s="10">
        <v>7.0E7</v>
      </c>
    </row>
    <row r="2545">
      <c r="A2545" s="10">
        <v>0.02543</v>
      </c>
      <c r="B2545" s="10">
        <v>429.67977</v>
      </c>
      <c r="C2545" s="10">
        <v>7.0E7</v>
      </c>
      <c r="D2545" s="10">
        <v>7.0E7</v>
      </c>
    </row>
    <row r="2546">
      <c r="A2546" s="10">
        <v>0.02544</v>
      </c>
      <c r="B2546" s="10">
        <v>429.813305</v>
      </c>
      <c r="C2546" s="10">
        <v>7.0E7</v>
      </c>
      <c r="D2546" s="10">
        <v>7.0E7</v>
      </c>
    </row>
    <row r="2547">
      <c r="A2547" s="10">
        <v>0.02545</v>
      </c>
      <c r="B2547" s="10">
        <v>429.946841</v>
      </c>
      <c r="C2547" s="10">
        <v>7.0E7</v>
      </c>
      <c r="D2547" s="10">
        <v>7.0E7</v>
      </c>
    </row>
    <row r="2548">
      <c r="A2548" s="10">
        <v>0.02546</v>
      </c>
      <c r="B2548" s="10">
        <v>430.080376</v>
      </c>
      <c r="C2548" s="10">
        <v>7.0E7</v>
      </c>
      <c r="D2548" s="10">
        <v>7.0E7</v>
      </c>
    </row>
    <row r="2549">
      <c r="A2549" s="10">
        <v>0.02547</v>
      </c>
      <c r="B2549" s="10">
        <v>430.213911</v>
      </c>
      <c r="C2549" s="10">
        <v>7.0E7</v>
      </c>
      <c r="D2549" s="10">
        <v>7.0E7</v>
      </c>
    </row>
    <row r="2550">
      <c r="A2550" s="10">
        <v>0.02548</v>
      </c>
      <c r="B2550" s="10">
        <v>430.347446</v>
      </c>
      <c r="C2550" s="10">
        <v>7.0E7</v>
      </c>
      <c r="D2550" s="10">
        <v>7.0E7</v>
      </c>
    </row>
    <row r="2551">
      <c r="A2551" s="10">
        <v>0.02549</v>
      </c>
      <c r="B2551" s="10">
        <v>430.480982</v>
      </c>
      <c r="C2551" s="10">
        <v>7.0E7</v>
      </c>
      <c r="D2551" s="10">
        <v>7.0E7</v>
      </c>
    </row>
    <row r="2552">
      <c r="A2552" s="10">
        <v>0.0255</v>
      </c>
      <c r="B2552" s="10">
        <v>430.614517</v>
      </c>
      <c r="C2552" s="10">
        <v>7.0E7</v>
      </c>
      <c r="D2552" s="10">
        <v>7.0E7</v>
      </c>
    </row>
    <row r="2553">
      <c r="A2553" s="10">
        <v>0.02551</v>
      </c>
      <c r="B2553" s="10">
        <v>430.748052</v>
      </c>
      <c r="C2553" s="10">
        <v>7.0E7</v>
      </c>
      <c r="D2553" s="10">
        <v>7.0E7</v>
      </c>
    </row>
    <row r="2554">
      <c r="A2554" s="10">
        <v>0.02552</v>
      </c>
      <c r="B2554" s="10">
        <v>430.881588</v>
      </c>
      <c r="C2554" s="10">
        <v>7.0E7</v>
      </c>
      <c r="D2554" s="10">
        <v>7.0E7</v>
      </c>
    </row>
    <row r="2555">
      <c r="A2555" s="10">
        <v>0.02553</v>
      </c>
      <c r="B2555" s="10">
        <v>431.015123</v>
      </c>
      <c r="C2555" s="10">
        <v>7.0E7</v>
      </c>
      <c r="D2555" s="10">
        <v>7.0E7</v>
      </c>
    </row>
    <row r="2556">
      <c r="A2556" s="10">
        <v>0.02554</v>
      </c>
      <c r="B2556" s="10">
        <v>431.148658</v>
      </c>
      <c r="C2556" s="10">
        <v>7.0E7</v>
      </c>
      <c r="D2556" s="10">
        <v>7.0E7</v>
      </c>
    </row>
    <row r="2557">
      <c r="A2557" s="10">
        <v>0.02555</v>
      </c>
      <c r="B2557" s="10">
        <v>431.282194</v>
      </c>
      <c r="C2557" s="10">
        <v>7.0E7</v>
      </c>
      <c r="D2557" s="10">
        <v>7.0E7</v>
      </c>
    </row>
    <row r="2558">
      <c r="A2558" s="10">
        <v>0.02556</v>
      </c>
      <c r="B2558" s="10">
        <v>431.415729</v>
      </c>
      <c r="C2558" s="10">
        <v>7.0E7</v>
      </c>
      <c r="D2558" s="10">
        <v>7.0E7</v>
      </c>
    </row>
    <row r="2559">
      <c r="A2559" s="10">
        <v>0.02557</v>
      </c>
      <c r="B2559" s="10">
        <v>431.549264</v>
      </c>
      <c r="C2559" s="10">
        <v>7.0E7</v>
      </c>
      <c r="D2559" s="10">
        <v>7.0E7</v>
      </c>
    </row>
    <row r="2560">
      <c r="A2560" s="10">
        <v>0.02558</v>
      </c>
      <c r="B2560" s="10">
        <v>431.682799</v>
      </c>
      <c r="C2560" s="10">
        <v>7.0E7</v>
      </c>
      <c r="D2560" s="10">
        <v>7.0E7</v>
      </c>
    </row>
    <row r="2561">
      <c r="A2561" s="10">
        <v>0.02559</v>
      </c>
      <c r="B2561" s="10">
        <v>431.816335</v>
      </c>
      <c r="C2561" s="10">
        <v>7.0E7</v>
      </c>
      <c r="D2561" s="10">
        <v>7.0E7</v>
      </c>
    </row>
    <row r="2562">
      <c r="A2562" s="10">
        <v>0.0256</v>
      </c>
      <c r="B2562" s="10">
        <v>431.94987</v>
      </c>
      <c r="C2562" s="10">
        <v>7.0E7</v>
      </c>
      <c r="D2562" s="10">
        <v>7.0E7</v>
      </c>
    </row>
    <row r="2563">
      <c r="A2563" s="10">
        <v>0.02561</v>
      </c>
      <c r="B2563" s="10">
        <v>432.083405</v>
      </c>
      <c r="C2563" s="10">
        <v>7.0E7</v>
      </c>
      <c r="D2563" s="10">
        <v>7.0E7</v>
      </c>
    </row>
    <row r="2564">
      <c r="A2564" s="10">
        <v>0.02562</v>
      </c>
      <c r="B2564" s="10">
        <v>432.216941</v>
      </c>
      <c r="C2564" s="10">
        <v>7.0E7</v>
      </c>
      <c r="D2564" s="10">
        <v>7.0E7</v>
      </c>
    </row>
    <row r="2565">
      <c r="A2565" s="10">
        <v>0.02563</v>
      </c>
      <c r="B2565" s="10">
        <v>432.350476</v>
      </c>
      <c r="C2565" s="10">
        <v>7.0E7</v>
      </c>
      <c r="D2565" s="10">
        <v>7.0E7</v>
      </c>
    </row>
    <row r="2566">
      <c r="A2566" s="10">
        <v>0.02564</v>
      </c>
      <c r="B2566" s="10">
        <v>432.484011</v>
      </c>
      <c r="C2566" s="10">
        <v>7.0E7</v>
      </c>
      <c r="D2566" s="10">
        <v>7.0E7</v>
      </c>
    </row>
    <row r="2567">
      <c r="A2567" s="10">
        <v>0.02565</v>
      </c>
      <c r="B2567" s="10">
        <v>432.617546</v>
      </c>
      <c r="C2567" s="10">
        <v>7.0E7</v>
      </c>
      <c r="D2567" s="10">
        <v>7.0E7</v>
      </c>
    </row>
    <row r="2568">
      <c r="A2568" s="10">
        <v>0.02566</v>
      </c>
      <c r="B2568" s="10">
        <v>432.751082</v>
      </c>
      <c r="C2568" s="10">
        <v>7.0E7</v>
      </c>
      <c r="D2568" s="10">
        <v>7.0E7</v>
      </c>
    </row>
    <row r="2569">
      <c r="A2569" s="10">
        <v>0.02567</v>
      </c>
      <c r="B2569" s="10">
        <v>432.884617</v>
      </c>
      <c r="C2569" s="10">
        <v>7.0E7</v>
      </c>
      <c r="D2569" s="10">
        <v>7.0E7</v>
      </c>
    </row>
    <row r="2570">
      <c r="A2570" s="10">
        <v>0.02568</v>
      </c>
      <c r="B2570" s="10">
        <v>433.018152</v>
      </c>
      <c r="C2570" s="10">
        <v>7.0E7</v>
      </c>
      <c r="D2570" s="10">
        <v>7.0E7</v>
      </c>
    </row>
    <row r="2571">
      <c r="A2571" s="10">
        <v>0.02569</v>
      </c>
      <c r="B2571" s="10">
        <v>433.151688</v>
      </c>
      <c r="C2571" s="10">
        <v>7.0E7</v>
      </c>
      <c r="D2571" s="10">
        <v>7.0E7</v>
      </c>
    </row>
    <row r="2572">
      <c r="A2572" s="10">
        <v>0.0257</v>
      </c>
      <c r="B2572" s="10">
        <v>433.285223</v>
      </c>
      <c r="C2572" s="10">
        <v>7.0E7</v>
      </c>
      <c r="D2572" s="10">
        <v>7.0E7</v>
      </c>
    </row>
    <row r="2573">
      <c r="A2573" s="10">
        <v>0.02571</v>
      </c>
      <c r="B2573" s="10">
        <v>433.418758</v>
      </c>
      <c r="C2573" s="10">
        <v>7.0E7</v>
      </c>
      <c r="D2573" s="10">
        <v>7.0E7</v>
      </c>
    </row>
    <row r="2574">
      <c r="A2574" s="10">
        <v>0.02572</v>
      </c>
      <c r="B2574" s="10">
        <v>433.552294</v>
      </c>
      <c r="C2574" s="10">
        <v>7.0E7</v>
      </c>
      <c r="D2574" s="10">
        <v>7.0E7</v>
      </c>
    </row>
    <row r="2575">
      <c r="A2575" s="10">
        <v>0.02573</v>
      </c>
      <c r="B2575" s="10">
        <v>433.685829</v>
      </c>
      <c r="C2575" s="10">
        <v>7.0E7</v>
      </c>
      <c r="D2575" s="10">
        <v>7.0E7</v>
      </c>
    </row>
    <row r="2576">
      <c r="A2576" s="10">
        <v>0.02574</v>
      </c>
      <c r="B2576" s="10">
        <v>433.819364</v>
      </c>
      <c r="C2576" s="10">
        <v>7.0E7</v>
      </c>
      <c r="D2576" s="10">
        <v>7.0E7</v>
      </c>
    </row>
    <row r="2577">
      <c r="A2577" s="10">
        <v>0.02575</v>
      </c>
      <c r="B2577" s="10">
        <v>433.952899</v>
      </c>
      <c r="C2577" s="10">
        <v>7.0E7</v>
      </c>
      <c r="D2577" s="10">
        <v>7.0E7</v>
      </c>
    </row>
    <row r="2578">
      <c r="A2578" s="10">
        <v>0.02576</v>
      </c>
      <c r="B2578" s="10">
        <v>434.086435</v>
      </c>
      <c r="C2578" s="10">
        <v>7.0E7</v>
      </c>
      <c r="D2578" s="10">
        <v>7.0E7</v>
      </c>
    </row>
    <row r="2579">
      <c r="A2579" s="10">
        <v>0.02577</v>
      </c>
      <c r="B2579" s="10">
        <v>434.21997</v>
      </c>
      <c r="C2579" s="10">
        <v>7.0E7</v>
      </c>
      <c r="D2579" s="10">
        <v>7.0E7</v>
      </c>
    </row>
    <row r="2580">
      <c r="A2580" s="10">
        <v>0.02578</v>
      </c>
      <c r="B2580" s="10">
        <v>434.353505</v>
      </c>
      <c r="C2580" s="10">
        <v>7.0E7</v>
      </c>
      <c r="D2580" s="10">
        <v>7.0E7</v>
      </c>
    </row>
    <row r="2581">
      <c r="A2581" s="10">
        <v>0.02579</v>
      </c>
      <c r="B2581" s="10">
        <v>434.487041</v>
      </c>
      <c r="C2581" s="10">
        <v>7.0E7</v>
      </c>
      <c r="D2581" s="10">
        <v>7.0E7</v>
      </c>
    </row>
    <row r="2582">
      <c r="A2582" s="10">
        <v>0.0258</v>
      </c>
      <c r="B2582" s="10">
        <v>434.620576</v>
      </c>
      <c r="C2582" s="10">
        <v>7.0E7</v>
      </c>
      <c r="D2582" s="10">
        <v>7.0E7</v>
      </c>
    </row>
    <row r="2583">
      <c r="A2583" s="10">
        <v>0.02581</v>
      </c>
      <c r="B2583" s="10">
        <v>434.754111</v>
      </c>
      <c r="C2583" s="10">
        <v>7.0E7</v>
      </c>
      <c r="D2583" s="10">
        <v>7.0E7</v>
      </c>
    </row>
    <row r="2584">
      <c r="A2584" s="10">
        <v>0.02582</v>
      </c>
      <c r="B2584" s="10">
        <v>434.887646</v>
      </c>
      <c r="C2584" s="10">
        <v>7.0E7</v>
      </c>
      <c r="D2584" s="10">
        <v>7.0E7</v>
      </c>
    </row>
    <row r="2585">
      <c r="A2585" s="10">
        <v>0.02583</v>
      </c>
      <c r="B2585" s="10">
        <v>435.021182</v>
      </c>
      <c r="C2585" s="10">
        <v>7.0E7</v>
      </c>
      <c r="D2585" s="10">
        <v>7.0E7</v>
      </c>
    </row>
    <row r="2586">
      <c r="A2586" s="10">
        <v>0.02584</v>
      </c>
      <c r="B2586" s="10">
        <v>435.154717</v>
      </c>
      <c r="C2586" s="10">
        <v>7.0E7</v>
      </c>
      <c r="D2586" s="10">
        <v>7.0E7</v>
      </c>
    </row>
    <row r="2587">
      <c r="A2587" s="10">
        <v>0.02585</v>
      </c>
      <c r="B2587" s="10">
        <v>435.288252</v>
      </c>
      <c r="C2587" s="10">
        <v>7.0E7</v>
      </c>
      <c r="D2587" s="10">
        <v>7.0E7</v>
      </c>
    </row>
    <row r="2588">
      <c r="A2588" s="10">
        <v>0.02586</v>
      </c>
      <c r="B2588" s="10">
        <v>435.421788</v>
      </c>
      <c r="C2588" s="10">
        <v>7.0E7</v>
      </c>
      <c r="D2588" s="10">
        <v>7.0E7</v>
      </c>
    </row>
    <row r="2589">
      <c r="A2589" s="10">
        <v>0.02587</v>
      </c>
      <c r="B2589" s="10">
        <v>435.555323</v>
      </c>
      <c r="C2589" s="10">
        <v>7.0E7</v>
      </c>
      <c r="D2589" s="10">
        <v>7.0E7</v>
      </c>
    </row>
    <row r="2590">
      <c r="A2590" s="10">
        <v>0.02588</v>
      </c>
      <c r="B2590" s="10">
        <v>435.688858</v>
      </c>
      <c r="C2590" s="10">
        <v>7.0E7</v>
      </c>
      <c r="D2590" s="10">
        <v>7.0E7</v>
      </c>
    </row>
    <row r="2591">
      <c r="A2591" s="10">
        <v>0.02589</v>
      </c>
      <c r="B2591" s="10">
        <v>435.822394</v>
      </c>
      <c r="C2591" s="10">
        <v>7.0E7</v>
      </c>
      <c r="D2591" s="10">
        <v>7.0E7</v>
      </c>
    </row>
    <row r="2592">
      <c r="A2592" s="10">
        <v>0.0259</v>
      </c>
      <c r="B2592" s="10">
        <v>435.955929</v>
      </c>
      <c r="C2592" s="10">
        <v>7.0E7</v>
      </c>
      <c r="D2592" s="10">
        <v>7.0E7</v>
      </c>
    </row>
    <row r="2593">
      <c r="A2593" s="10">
        <v>0.02591</v>
      </c>
      <c r="B2593" s="10">
        <v>436.089464</v>
      </c>
      <c r="C2593" s="10">
        <v>7.0E7</v>
      </c>
      <c r="D2593" s="10">
        <v>7.0E7</v>
      </c>
    </row>
    <row r="2594">
      <c r="A2594" s="10">
        <v>0.02592</v>
      </c>
      <c r="B2594" s="10">
        <v>436.222999</v>
      </c>
      <c r="C2594" s="10">
        <v>7.0E7</v>
      </c>
      <c r="D2594" s="10">
        <v>7.0E7</v>
      </c>
    </row>
    <row r="2595">
      <c r="A2595" s="10">
        <v>0.02593</v>
      </c>
      <c r="B2595" s="10">
        <v>436.356535</v>
      </c>
      <c r="C2595" s="10">
        <v>7.0E7</v>
      </c>
      <c r="D2595" s="10">
        <v>7.0E7</v>
      </c>
    </row>
    <row r="2596">
      <c r="A2596" s="10">
        <v>0.02594</v>
      </c>
      <c r="B2596" s="10">
        <v>436.49007</v>
      </c>
      <c r="C2596" s="10">
        <v>7.0E7</v>
      </c>
      <c r="D2596" s="10">
        <v>7.0E7</v>
      </c>
    </row>
    <row r="2597">
      <c r="A2597" s="10">
        <v>0.02595</v>
      </c>
      <c r="B2597" s="10">
        <v>436.623605</v>
      </c>
      <c r="C2597" s="10">
        <v>7.0E7</v>
      </c>
      <c r="D2597" s="10">
        <v>7.0E7</v>
      </c>
    </row>
    <row r="2598">
      <c r="A2598" s="10">
        <v>0.02596</v>
      </c>
      <c r="B2598" s="10">
        <v>436.757141</v>
      </c>
      <c r="C2598" s="10">
        <v>7.0E7</v>
      </c>
      <c r="D2598" s="10">
        <v>7.0E7</v>
      </c>
    </row>
    <row r="2599">
      <c r="A2599" s="10">
        <v>0.02597</v>
      </c>
      <c r="B2599" s="10">
        <v>436.890676</v>
      </c>
      <c r="C2599" s="10">
        <v>7.0E7</v>
      </c>
      <c r="D2599" s="10">
        <v>7.0E7</v>
      </c>
    </row>
    <row r="2600">
      <c r="A2600" s="10">
        <v>0.02598</v>
      </c>
      <c r="B2600" s="10">
        <v>437.024211</v>
      </c>
      <c r="C2600" s="10">
        <v>7.0E7</v>
      </c>
      <c r="D2600" s="10">
        <v>7.0E7</v>
      </c>
    </row>
    <row r="2601">
      <c r="A2601" s="10">
        <v>0.02599</v>
      </c>
      <c r="B2601" s="10">
        <v>437.157747</v>
      </c>
      <c r="C2601" s="10">
        <v>7.0E7</v>
      </c>
      <c r="D2601" s="10">
        <v>7.0E7</v>
      </c>
    </row>
    <row r="2602">
      <c r="A2602" s="10">
        <v>0.026</v>
      </c>
      <c r="B2602" s="10">
        <v>437.291282</v>
      </c>
      <c r="C2602" s="10">
        <v>7.0E7</v>
      </c>
      <c r="D2602" s="10">
        <v>7.0E7</v>
      </c>
    </row>
    <row r="2603">
      <c r="A2603" s="10">
        <v>0.02601</v>
      </c>
      <c r="B2603" s="10">
        <v>437.424817</v>
      </c>
      <c r="C2603" s="10">
        <v>7.0E7</v>
      </c>
      <c r="D2603" s="10">
        <v>7.0E7</v>
      </c>
    </row>
    <row r="2604">
      <c r="A2604" s="10">
        <v>0.02602</v>
      </c>
      <c r="B2604" s="10">
        <v>437.558352</v>
      </c>
      <c r="C2604" s="10">
        <v>7.0E7</v>
      </c>
      <c r="D2604" s="10">
        <v>7.0E7</v>
      </c>
    </row>
    <row r="2605">
      <c r="A2605" s="10">
        <v>0.02603</v>
      </c>
      <c r="B2605" s="10">
        <v>437.691888</v>
      </c>
      <c r="C2605" s="10">
        <v>7.0E7</v>
      </c>
      <c r="D2605" s="10">
        <v>7.0E7</v>
      </c>
    </row>
    <row r="2606">
      <c r="A2606" s="10">
        <v>0.02604</v>
      </c>
      <c r="B2606" s="10">
        <v>437.825423</v>
      </c>
      <c r="C2606" s="10">
        <v>7.0E7</v>
      </c>
      <c r="D2606" s="10">
        <v>7.0E7</v>
      </c>
    </row>
    <row r="2607">
      <c r="A2607" s="10">
        <v>0.02605</v>
      </c>
      <c r="B2607" s="10">
        <v>437.958958</v>
      </c>
      <c r="C2607" s="10">
        <v>7.0E7</v>
      </c>
      <c r="D2607" s="10">
        <v>7.0E7</v>
      </c>
    </row>
    <row r="2608">
      <c r="A2608" s="10">
        <v>0.02606</v>
      </c>
      <c r="B2608" s="10">
        <v>438.092494</v>
      </c>
      <c r="C2608" s="10">
        <v>7.0E7</v>
      </c>
      <c r="D2608" s="10">
        <v>7.0E7</v>
      </c>
    </row>
    <row r="2609">
      <c r="A2609" s="10">
        <v>0.02607</v>
      </c>
      <c r="B2609" s="10">
        <v>438.226029</v>
      </c>
      <c r="C2609" s="10">
        <v>7.0E7</v>
      </c>
      <c r="D2609" s="10">
        <v>7.0E7</v>
      </c>
    </row>
    <row r="2610">
      <c r="A2610" s="10">
        <v>0.02608</v>
      </c>
      <c r="B2610" s="10">
        <v>438.359564</v>
      </c>
      <c r="C2610" s="10">
        <v>7.0E7</v>
      </c>
      <c r="D2610" s="10">
        <v>7.0E7</v>
      </c>
    </row>
    <row r="2611">
      <c r="A2611" s="10">
        <v>0.02609</v>
      </c>
      <c r="B2611" s="10">
        <v>438.493099</v>
      </c>
      <c r="C2611" s="10">
        <v>7.0E7</v>
      </c>
      <c r="D2611" s="10">
        <v>7.0E7</v>
      </c>
    </row>
    <row r="2612">
      <c r="A2612" s="10">
        <v>0.0261</v>
      </c>
      <c r="B2612" s="10">
        <v>438.626635</v>
      </c>
      <c r="C2612" s="10">
        <v>7.0E7</v>
      </c>
      <c r="D2612" s="10">
        <v>7.0E7</v>
      </c>
    </row>
    <row r="2613">
      <c r="A2613" s="10">
        <v>0.02611</v>
      </c>
      <c r="B2613" s="10">
        <v>438.76017</v>
      </c>
      <c r="C2613" s="10">
        <v>7.0E7</v>
      </c>
      <c r="D2613" s="10">
        <v>7.0E7</v>
      </c>
    </row>
    <row r="2614">
      <c r="A2614" s="10">
        <v>0.02612</v>
      </c>
      <c r="B2614" s="10">
        <v>438.893705</v>
      </c>
      <c r="C2614" s="10">
        <v>7.0E7</v>
      </c>
      <c r="D2614" s="10">
        <v>7.0E7</v>
      </c>
    </row>
    <row r="2615">
      <c r="A2615" s="10">
        <v>0.02613</v>
      </c>
      <c r="B2615" s="10">
        <v>439.027241</v>
      </c>
      <c r="C2615" s="10">
        <v>7.0E7</v>
      </c>
      <c r="D2615" s="10">
        <v>7.0E7</v>
      </c>
    </row>
    <row r="2616">
      <c r="A2616" s="10">
        <v>0.02614</v>
      </c>
      <c r="B2616" s="10">
        <v>439.160776</v>
      </c>
      <c r="C2616" s="10">
        <v>7.0E7</v>
      </c>
      <c r="D2616" s="10">
        <v>7.0E7</v>
      </c>
    </row>
    <row r="2617">
      <c r="A2617" s="10">
        <v>0.02615</v>
      </c>
      <c r="B2617" s="10">
        <v>439.294311</v>
      </c>
      <c r="C2617" s="10">
        <v>7.0E7</v>
      </c>
      <c r="D2617" s="10">
        <v>7.0E7</v>
      </c>
    </row>
    <row r="2618">
      <c r="A2618" s="10">
        <v>0.02616</v>
      </c>
      <c r="B2618" s="10">
        <v>439.427847</v>
      </c>
      <c r="C2618" s="10">
        <v>7.0E7</v>
      </c>
      <c r="D2618" s="10">
        <v>7.0E7</v>
      </c>
    </row>
    <row r="2619">
      <c r="A2619" s="10">
        <v>0.02617</v>
      </c>
      <c r="B2619" s="10">
        <v>439.561382</v>
      </c>
      <c r="C2619" s="10">
        <v>7.0E7</v>
      </c>
      <c r="D2619" s="10">
        <v>7.0E7</v>
      </c>
    </row>
    <row r="2620">
      <c r="A2620" s="10">
        <v>0.02618</v>
      </c>
      <c r="B2620" s="10">
        <v>439.694917</v>
      </c>
      <c r="C2620" s="10">
        <v>7.0E7</v>
      </c>
      <c r="D2620" s="10">
        <v>7.0E7</v>
      </c>
    </row>
    <row r="2621">
      <c r="A2621" s="10">
        <v>0.02619</v>
      </c>
      <c r="B2621" s="10">
        <v>439.828452</v>
      </c>
      <c r="C2621" s="10">
        <v>7.0E7</v>
      </c>
      <c r="D2621" s="10">
        <v>7.0E7</v>
      </c>
    </row>
    <row r="2622">
      <c r="A2622" s="10">
        <v>0.0262</v>
      </c>
      <c r="B2622" s="10">
        <v>439.961988</v>
      </c>
      <c r="C2622" s="10">
        <v>7.0E7</v>
      </c>
      <c r="D2622" s="10">
        <v>7.0E7</v>
      </c>
    </row>
    <row r="2623">
      <c r="A2623" s="10">
        <v>0.02621</v>
      </c>
      <c r="B2623" s="10">
        <v>440.095523</v>
      </c>
      <c r="C2623" s="10">
        <v>7.0E7</v>
      </c>
      <c r="D2623" s="10">
        <v>7.0E7</v>
      </c>
    </row>
    <row r="2624">
      <c r="A2624" s="10">
        <v>0.02622</v>
      </c>
      <c r="B2624" s="10">
        <v>440.229058</v>
      </c>
      <c r="C2624" s="10">
        <v>7.0E7</v>
      </c>
      <c r="D2624" s="10">
        <v>7.0E7</v>
      </c>
    </row>
    <row r="2625">
      <c r="A2625" s="10">
        <v>0.02623</v>
      </c>
      <c r="B2625" s="10">
        <v>440.362594</v>
      </c>
      <c r="C2625" s="10">
        <v>7.0E7</v>
      </c>
      <c r="D2625" s="10">
        <v>7.0E7</v>
      </c>
    </row>
    <row r="2626">
      <c r="A2626" s="10">
        <v>0.02624</v>
      </c>
      <c r="B2626" s="10">
        <v>440.496129</v>
      </c>
      <c r="C2626" s="10">
        <v>7.0E7</v>
      </c>
      <c r="D2626" s="10">
        <v>7.0E7</v>
      </c>
    </row>
    <row r="2627">
      <c r="A2627" s="10">
        <v>0.02625</v>
      </c>
      <c r="B2627" s="10">
        <v>440.629664</v>
      </c>
      <c r="C2627" s="10">
        <v>7.0E7</v>
      </c>
      <c r="D2627" s="10">
        <v>7.0E7</v>
      </c>
    </row>
    <row r="2628">
      <c r="A2628" s="10">
        <v>0.02626</v>
      </c>
      <c r="B2628" s="10">
        <v>440.763199</v>
      </c>
      <c r="C2628" s="10">
        <v>7.0E7</v>
      </c>
      <c r="D2628" s="10">
        <v>7.0E7</v>
      </c>
    </row>
    <row r="2629">
      <c r="A2629" s="10">
        <v>0.02627</v>
      </c>
      <c r="B2629" s="10">
        <v>440.896735</v>
      </c>
      <c r="C2629" s="10">
        <v>7.0E7</v>
      </c>
      <c r="D2629" s="10">
        <v>7.0E7</v>
      </c>
    </row>
    <row r="2630">
      <c r="A2630" s="10">
        <v>0.02628</v>
      </c>
      <c r="B2630" s="10">
        <v>441.03027</v>
      </c>
      <c r="C2630" s="10">
        <v>7.0E7</v>
      </c>
      <c r="D2630" s="10">
        <v>7.0E7</v>
      </c>
    </row>
    <row r="2631">
      <c r="A2631" s="10">
        <v>0.02629</v>
      </c>
      <c r="B2631" s="10">
        <v>441.163805</v>
      </c>
      <c r="C2631" s="10">
        <v>7.0E7</v>
      </c>
      <c r="D2631" s="10">
        <v>7.0E7</v>
      </c>
    </row>
    <row r="2632">
      <c r="A2632" s="10">
        <v>0.0263</v>
      </c>
      <c r="B2632" s="10">
        <v>441.297341</v>
      </c>
      <c r="C2632" s="10">
        <v>7.0E7</v>
      </c>
      <c r="D2632" s="10">
        <v>7.0E7</v>
      </c>
    </row>
    <row r="2633">
      <c r="A2633" s="10">
        <v>0.02631</v>
      </c>
      <c r="B2633" s="10">
        <v>441.430876</v>
      </c>
      <c r="C2633" s="10">
        <v>7.0E7</v>
      </c>
      <c r="D2633" s="10">
        <v>7.0E7</v>
      </c>
    </row>
    <row r="2634">
      <c r="A2634" s="10">
        <v>0.02632</v>
      </c>
      <c r="B2634" s="10">
        <v>441.564411</v>
      </c>
      <c r="C2634" s="10">
        <v>7.0E7</v>
      </c>
      <c r="D2634" s="10">
        <v>7.0E7</v>
      </c>
    </row>
    <row r="2635">
      <c r="A2635" s="10">
        <v>0.02633</v>
      </c>
      <c r="B2635" s="10">
        <v>441.697947</v>
      </c>
      <c r="C2635" s="10">
        <v>7.0E7</v>
      </c>
      <c r="D2635" s="10">
        <v>7.0E7</v>
      </c>
    </row>
    <row r="2636">
      <c r="A2636" s="10">
        <v>0.02634</v>
      </c>
      <c r="B2636" s="10">
        <v>441.831482</v>
      </c>
      <c r="C2636" s="10">
        <v>7.0E7</v>
      </c>
      <c r="D2636" s="10">
        <v>7.0E7</v>
      </c>
    </row>
    <row r="2637">
      <c r="A2637" s="10">
        <v>0.02635</v>
      </c>
      <c r="B2637" s="10">
        <v>441.965017</v>
      </c>
      <c r="C2637" s="10">
        <v>7.0E7</v>
      </c>
      <c r="D2637" s="10">
        <v>7.0E7</v>
      </c>
    </row>
    <row r="2638">
      <c r="A2638" s="10">
        <v>0.02636</v>
      </c>
      <c r="B2638" s="10">
        <v>442.098552</v>
      </c>
      <c r="C2638" s="10">
        <v>7.0E7</v>
      </c>
      <c r="D2638" s="10">
        <v>7.0E7</v>
      </c>
    </row>
    <row r="2639">
      <c r="A2639" s="10">
        <v>0.02637</v>
      </c>
      <c r="B2639" s="10">
        <v>442.232088</v>
      </c>
      <c r="C2639" s="10">
        <v>7.0E7</v>
      </c>
      <c r="D2639" s="10">
        <v>7.0E7</v>
      </c>
    </row>
    <row r="2640">
      <c r="A2640" s="10">
        <v>0.02638</v>
      </c>
      <c r="B2640" s="10">
        <v>442.365623</v>
      </c>
      <c r="C2640" s="10">
        <v>7.0E7</v>
      </c>
      <c r="D2640" s="10">
        <v>7.0E7</v>
      </c>
    </row>
    <row r="2641">
      <c r="A2641" s="10">
        <v>0.02639</v>
      </c>
      <c r="B2641" s="10">
        <v>442.499158</v>
      </c>
      <c r="C2641" s="10">
        <v>7.0E7</v>
      </c>
      <c r="D2641" s="10">
        <v>7.0E7</v>
      </c>
    </row>
    <row r="2642">
      <c r="A2642" s="10">
        <v>0.0264</v>
      </c>
      <c r="B2642" s="10">
        <v>442.632694</v>
      </c>
      <c r="C2642" s="10">
        <v>7.0E7</v>
      </c>
      <c r="D2642" s="10">
        <v>7.0E7</v>
      </c>
    </row>
    <row r="2643">
      <c r="A2643" s="10">
        <v>0.02641</v>
      </c>
      <c r="B2643" s="10">
        <v>442.766229</v>
      </c>
      <c r="C2643" s="10">
        <v>7.0E7</v>
      </c>
      <c r="D2643" s="10">
        <v>7.0E7</v>
      </c>
    </row>
    <row r="2644">
      <c r="A2644" s="10">
        <v>0.02642</v>
      </c>
      <c r="B2644" s="10">
        <v>442.899764</v>
      </c>
      <c r="C2644" s="10">
        <v>7.0E7</v>
      </c>
      <c r="D2644" s="10">
        <v>7.0E7</v>
      </c>
    </row>
    <row r="2645">
      <c r="A2645" s="10">
        <v>0.02643</v>
      </c>
      <c r="B2645" s="10">
        <v>443.033299</v>
      </c>
      <c r="C2645" s="10">
        <v>7.0E7</v>
      </c>
      <c r="D2645" s="10">
        <v>7.0E7</v>
      </c>
    </row>
    <row r="2646">
      <c r="A2646" s="10">
        <v>0.02644</v>
      </c>
      <c r="B2646" s="10">
        <v>443.166835</v>
      </c>
      <c r="C2646" s="10">
        <v>7.0E7</v>
      </c>
      <c r="D2646" s="10">
        <v>7.0E7</v>
      </c>
    </row>
    <row r="2647">
      <c r="A2647" s="10">
        <v>0.02645</v>
      </c>
      <c r="B2647" s="10">
        <v>443.30037</v>
      </c>
      <c r="C2647" s="10">
        <v>7.0E7</v>
      </c>
      <c r="D2647" s="10">
        <v>7.0E7</v>
      </c>
    </row>
    <row r="2648">
      <c r="A2648" s="10">
        <v>0.02646</v>
      </c>
      <c r="B2648" s="10">
        <v>443.433905</v>
      </c>
      <c r="C2648" s="10">
        <v>7.0E7</v>
      </c>
      <c r="D2648" s="10">
        <v>7.0E7</v>
      </c>
    </row>
    <row r="2649">
      <c r="A2649" s="10">
        <v>0.02647</v>
      </c>
      <c r="B2649" s="10">
        <v>443.567441</v>
      </c>
      <c r="C2649" s="10">
        <v>7.0E7</v>
      </c>
      <c r="D2649" s="10">
        <v>7.0E7</v>
      </c>
    </row>
    <row r="2650">
      <c r="A2650" s="10">
        <v>0.02648</v>
      </c>
      <c r="B2650" s="10">
        <v>443.700976</v>
      </c>
      <c r="C2650" s="10">
        <v>7.0E7</v>
      </c>
      <c r="D2650" s="10">
        <v>7.0E7</v>
      </c>
    </row>
    <row r="2651">
      <c r="A2651" s="10">
        <v>0.02649</v>
      </c>
      <c r="B2651" s="10">
        <v>443.834511</v>
      </c>
      <c r="C2651" s="10">
        <v>7.0E7</v>
      </c>
      <c r="D2651" s="10">
        <v>7.0E7</v>
      </c>
    </row>
    <row r="2652">
      <c r="A2652" s="10">
        <v>0.0265</v>
      </c>
      <c r="B2652" s="10">
        <v>443.968047</v>
      </c>
      <c r="C2652" s="10">
        <v>7.0E7</v>
      </c>
      <c r="D2652" s="10">
        <v>7.0E7</v>
      </c>
    </row>
    <row r="2653">
      <c r="A2653" s="10">
        <v>0.02651</v>
      </c>
      <c r="B2653" s="10">
        <v>444.101582</v>
      </c>
      <c r="C2653" s="10">
        <v>7.0E7</v>
      </c>
      <c r="D2653" s="10">
        <v>7.0E7</v>
      </c>
    </row>
    <row r="2654">
      <c r="A2654" s="10">
        <v>0.02652</v>
      </c>
      <c r="B2654" s="10">
        <v>444.235117</v>
      </c>
      <c r="C2654" s="10">
        <v>7.0E7</v>
      </c>
      <c r="D2654" s="10">
        <v>7.0E7</v>
      </c>
    </row>
    <row r="2655">
      <c r="A2655" s="10">
        <v>0.02653</v>
      </c>
      <c r="B2655" s="10">
        <v>444.368652</v>
      </c>
      <c r="C2655" s="10">
        <v>7.0E7</v>
      </c>
      <c r="D2655" s="10">
        <v>7.0E7</v>
      </c>
    </row>
    <row r="2656">
      <c r="A2656" s="10">
        <v>0.02654</v>
      </c>
      <c r="B2656" s="10">
        <v>444.502188</v>
      </c>
      <c r="C2656" s="10">
        <v>7.0E7</v>
      </c>
      <c r="D2656" s="10">
        <v>7.0E7</v>
      </c>
    </row>
    <row r="2657">
      <c r="A2657" s="10">
        <v>0.02655</v>
      </c>
      <c r="B2657" s="10">
        <v>444.635723</v>
      </c>
      <c r="C2657" s="10">
        <v>7.0E7</v>
      </c>
      <c r="D2657" s="10">
        <v>7.0E7</v>
      </c>
    </row>
    <row r="2658">
      <c r="A2658" s="10">
        <v>0.02656</v>
      </c>
      <c r="B2658" s="10">
        <v>444.769258</v>
      </c>
      <c r="C2658" s="10">
        <v>7.0E7</v>
      </c>
      <c r="D2658" s="10">
        <v>7.0E7</v>
      </c>
    </row>
    <row r="2659">
      <c r="A2659" s="10">
        <v>0.02657</v>
      </c>
      <c r="B2659" s="10">
        <v>444.902794</v>
      </c>
      <c r="C2659" s="10">
        <v>7.0E7</v>
      </c>
      <c r="D2659" s="10">
        <v>7.0E7</v>
      </c>
    </row>
    <row r="2660">
      <c r="A2660" s="10">
        <v>0.02658</v>
      </c>
      <c r="B2660" s="10">
        <v>445.036329</v>
      </c>
      <c r="C2660" s="10">
        <v>7.0E7</v>
      </c>
      <c r="D2660" s="10">
        <v>7.0E7</v>
      </c>
    </row>
    <row r="2661">
      <c r="A2661" s="10">
        <v>0.02659</v>
      </c>
      <c r="B2661" s="10">
        <v>445.169864</v>
      </c>
      <c r="C2661" s="10">
        <v>7.0E7</v>
      </c>
      <c r="D2661" s="10">
        <v>7.0E7</v>
      </c>
    </row>
    <row r="2662">
      <c r="A2662" s="10">
        <v>0.0266</v>
      </c>
      <c r="B2662" s="10">
        <v>445.3034</v>
      </c>
      <c r="C2662" s="10">
        <v>7.0E7</v>
      </c>
      <c r="D2662" s="10">
        <v>7.0E7</v>
      </c>
    </row>
    <row r="2663">
      <c r="A2663" s="10">
        <v>0.02661</v>
      </c>
      <c r="B2663" s="10">
        <v>445.436935</v>
      </c>
      <c r="C2663" s="10">
        <v>7.0E7</v>
      </c>
      <c r="D2663" s="10">
        <v>7.0E7</v>
      </c>
    </row>
    <row r="2664">
      <c r="A2664" s="10">
        <v>0.02662</v>
      </c>
      <c r="B2664" s="10">
        <v>445.57047</v>
      </c>
      <c r="C2664" s="10">
        <v>7.0E7</v>
      </c>
      <c r="D2664" s="10">
        <v>7.0E7</v>
      </c>
    </row>
    <row r="2665">
      <c r="A2665" s="10">
        <v>0.02663</v>
      </c>
      <c r="B2665" s="10">
        <v>445.704005</v>
      </c>
      <c r="C2665" s="10">
        <v>7.0E7</v>
      </c>
      <c r="D2665" s="10">
        <v>7.0E7</v>
      </c>
    </row>
    <row r="2666">
      <c r="A2666" s="10">
        <v>0.02664</v>
      </c>
      <c r="B2666" s="10">
        <v>445.837541</v>
      </c>
      <c r="C2666" s="10">
        <v>7.0E7</v>
      </c>
      <c r="D2666" s="10">
        <v>7.0E7</v>
      </c>
    </row>
    <row r="2667">
      <c r="A2667" s="10">
        <v>0.02665</v>
      </c>
      <c r="B2667" s="10">
        <v>445.971076</v>
      </c>
      <c r="C2667" s="10">
        <v>7.0E7</v>
      </c>
      <c r="D2667" s="10">
        <v>7.0E7</v>
      </c>
    </row>
    <row r="2668">
      <c r="A2668" s="10">
        <v>0.02666</v>
      </c>
      <c r="B2668" s="10">
        <v>446.104611</v>
      </c>
      <c r="C2668" s="10">
        <v>7.0E7</v>
      </c>
      <c r="D2668" s="10">
        <v>7.0E7</v>
      </c>
    </row>
    <row r="2669">
      <c r="A2669" s="10">
        <v>0.02667</v>
      </c>
      <c r="B2669" s="10">
        <v>446.238147</v>
      </c>
      <c r="C2669" s="10">
        <v>7.0E7</v>
      </c>
      <c r="D2669" s="10">
        <v>7.0E7</v>
      </c>
    </row>
    <row r="2670">
      <c r="A2670" s="10">
        <v>0.02668</v>
      </c>
      <c r="B2670" s="10">
        <v>446.371682</v>
      </c>
      <c r="C2670" s="10">
        <v>7.0E7</v>
      </c>
      <c r="D2670" s="10">
        <v>7.0E7</v>
      </c>
    </row>
    <row r="2671">
      <c r="A2671" s="10">
        <v>0.02669</v>
      </c>
      <c r="B2671" s="10">
        <v>446.505217</v>
      </c>
      <c r="C2671" s="10">
        <v>7.0E7</v>
      </c>
      <c r="D2671" s="10">
        <v>7.0E7</v>
      </c>
    </row>
    <row r="2672">
      <c r="A2672" s="10">
        <v>0.0267</v>
      </c>
      <c r="B2672" s="10">
        <v>446.638752</v>
      </c>
      <c r="C2672" s="10">
        <v>7.0E7</v>
      </c>
      <c r="D2672" s="10">
        <v>7.0E7</v>
      </c>
    </row>
    <row r="2673">
      <c r="A2673" s="10">
        <v>0.02671</v>
      </c>
      <c r="B2673" s="10">
        <v>446.772288</v>
      </c>
      <c r="C2673" s="10">
        <v>7.0E7</v>
      </c>
      <c r="D2673" s="10">
        <v>7.0E7</v>
      </c>
    </row>
    <row r="2674">
      <c r="A2674" s="10">
        <v>0.02672</v>
      </c>
      <c r="B2674" s="10">
        <v>446.905823</v>
      </c>
      <c r="C2674" s="10">
        <v>7.0E7</v>
      </c>
      <c r="D2674" s="10">
        <v>7.0E7</v>
      </c>
    </row>
    <row r="2675">
      <c r="A2675" s="10">
        <v>0.02673</v>
      </c>
      <c r="B2675" s="10">
        <v>447.039358</v>
      </c>
      <c r="C2675" s="10">
        <v>7.0E7</v>
      </c>
      <c r="D2675" s="10">
        <v>7.0E7</v>
      </c>
    </row>
    <row r="2676">
      <c r="A2676" s="10">
        <v>0.02674</v>
      </c>
      <c r="B2676" s="10">
        <v>447.172894</v>
      </c>
      <c r="C2676" s="10">
        <v>7.0E7</v>
      </c>
      <c r="D2676" s="10">
        <v>7.0E7</v>
      </c>
    </row>
    <row r="2677">
      <c r="A2677" s="10">
        <v>0.02675</v>
      </c>
      <c r="B2677" s="10">
        <v>447.306429</v>
      </c>
      <c r="C2677" s="10">
        <v>7.0E7</v>
      </c>
      <c r="D2677" s="10">
        <v>7.0E7</v>
      </c>
    </row>
    <row r="2678">
      <c r="A2678" s="10">
        <v>0.02676</v>
      </c>
      <c r="B2678" s="10">
        <v>447.439964</v>
      </c>
      <c r="C2678" s="10">
        <v>7.0E7</v>
      </c>
      <c r="D2678" s="10">
        <v>7.0E7</v>
      </c>
    </row>
    <row r="2679">
      <c r="A2679" s="10">
        <v>0.02677</v>
      </c>
      <c r="B2679" s="10">
        <v>447.5735</v>
      </c>
      <c r="C2679" s="10">
        <v>7.0E7</v>
      </c>
      <c r="D2679" s="10">
        <v>7.0E7</v>
      </c>
    </row>
    <row r="2680">
      <c r="A2680" s="10">
        <v>0.02678</v>
      </c>
      <c r="B2680" s="10">
        <v>447.707035</v>
      </c>
      <c r="C2680" s="10">
        <v>7.0E7</v>
      </c>
      <c r="D2680" s="10">
        <v>7.0E7</v>
      </c>
    </row>
    <row r="2681">
      <c r="A2681" s="10">
        <v>0.02679</v>
      </c>
      <c r="B2681" s="10">
        <v>447.84057</v>
      </c>
      <c r="C2681" s="10">
        <v>7.0E7</v>
      </c>
      <c r="D2681" s="10">
        <v>7.0E7</v>
      </c>
    </row>
    <row r="2682">
      <c r="A2682" s="10">
        <v>0.0268</v>
      </c>
      <c r="B2682" s="10">
        <v>447.974105</v>
      </c>
      <c r="C2682" s="10">
        <v>7.0E7</v>
      </c>
      <c r="D2682" s="10">
        <v>7.0E7</v>
      </c>
    </row>
    <row r="2683">
      <c r="A2683" s="10">
        <v>0.02681</v>
      </c>
      <c r="B2683" s="10">
        <v>448.107641</v>
      </c>
      <c r="C2683" s="10">
        <v>7.0E7</v>
      </c>
      <c r="D2683" s="10">
        <v>7.0E7</v>
      </c>
    </row>
    <row r="2684">
      <c r="A2684" s="10">
        <v>0.02682</v>
      </c>
      <c r="B2684" s="10">
        <v>448.241176</v>
      </c>
      <c r="C2684" s="10">
        <v>7.0E7</v>
      </c>
      <c r="D2684" s="10">
        <v>7.0E7</v>
      </c>
    </row>
    <row r="2685">
      <c r="A2685" s="10">
        <v>0.02683</v>
      </c>
      <c r="B2685" s="10">
        <v>448.374711</v>
      </c>
      <c r="C2685" s="10">
        <v>7.0E7</v>
      </c>
      <c r="D2685" s="10">
        <v>7.0E7</v>
      </c>
    </row>
    <row r="2686">
      <c r="A2686" s="10">
        <v>0.02684</v>
      </c>
      <c r="B2686" s="10">
        <v>448.508247</v>
      </c>
      <c r="C2686" s="10">
        <v>7.0E7</v>
      </c>
      <c r="D2686" s="10">
        <v>7.0E7</v>
      </c>
    </row>
    <row r="2687">
      <c r="A2687" s="10">
        <v>0.02685</v>
      </c>
      <c r="B2687" s="10">
        <v>448.641782</v>
      </c>
      <c r="C2687" s="10">
        <v>7.0E7</v>
      </c>
      <c r="D2687" s="10">
        <v>7.0E7</v>
      </c>
    </row>
    <row r="2688">
      <c r="A2688" s="10">
        <v>0.02686</v>
      </c>
      <c r="B2688" s="10">
        <v>448.775317</v>
      </c>
      <c r="C2688" s="10">
        <v>7.0E7</v>
      </c>
      <c r="D2688" s="10">
        <v>7.0E7</v>
      </c>
    </row>
    <row r="2689">
      <c r="A2689" s="10">
        <v>0.02687</v>
      </c>
      <c r="B2689" s="10">
        <v>448.908852</v>
      </c>
      <c r="C2689" s="10">
        <v>7.0E7</v>
      </c>
      <c r="D2689" s="10">
        <v>7.0E7</v>
      </c>
    </row>
    <row r="2690">
      <c r="A2690" s="10">
        <v>0.02688</v>
      </c>
      <c r="B2690" s="10">
        <v>449.042388</v>
      </c>
      <c r="C2690" s="10">
        <v>7.0E7</v>
      </c>
      <c r="D2690" s="10">
        <v>7.0E7</v>
      </c>
    </row>
    <row r="2691">
      <c r="A2691" s="10">
        <v>0.02689</v>
      </c>
      <c r="B2691" s="10">
        <v>449.175923</v>
      </c>
      <c r="C2691" s="10">
        <v>7.0E7</v>
      </c>
      <c r="D2691" s="10">
        <v>7.0E7</v>
      </c>
    </row>
    <row r="2692">
      <c r="A2692" s="10">
        <v>0.0269</v>
      </c>
      <c r="B2692" s="10">
        <v>449.309458</v>
      </c>
      <c r="C2692" s="10">
        <v>7.0E7</v>
      </c>
      <c r="D2692" s="10">
        <v>7.0E7</v>
      </c>
    </row>
    <row r="2693">
      <c r="A2693" s="10">
        <v>0.02691</v>
      </c>
      <c r="B2693" s="10">
        <v>449.442994</v>
      </c>
      <c r="C2693" s="10">
        <v>7.0E7</v>
      </c>
      <c r="D2693" s="10">
        <v>7.0E7</v>
      </c>
    </row>
    <row r="2694">
      <c r="A2694" s="10">
        <v>0.02692</v>
      </c>
      <c r="B2694" s="10">
        <v>449.576529</v>
      </c>
      <c r="C2694" s="10">
        <v>7.0E7</v>
      </c>
      <c r="D2694" s="10">
        <v>7.0E7</v>
      </c>
    </row>
    <row r="2695">
      <c r="A2695" s="10">
        <v>0.02693</v>
      </c>
      <c r="B2695" s="10">
        <v>449.710064</v>
      </c>
      <c r="C2695" s="10">
        <v>7.0E7</v>
      </c>
      <c r="D2695" s="10">
        <v>7.0E7</v>
      </c>
    </row>
    <row r="2696">
      <c r="A2696" s="10">
        <v>0.02694</v>
      </c>
      <c r="B2696" s="10">
        <v>449.8436</v>
      </c>
      <c r="C2696" s="10">
        <v>7.0E7</v>
      </c>
      <c r="D2696" s="10">
        <v>7.0E7</v>
      </c>
    </row>
    <row r="2697">
      <c r="A2697" s="10">
        <v>0.02695</v>
      </c>
      <c r="B2697" s="10">
        <v>449.977135</v>
      </c>
      <c r="C2697" s="10">
        <v>7.0E7</v>
      </c>
      <c r="D2697" s="10">
        <v>7.0E7</v>
      </c>
    </row>
    <row r="2698">
      <c r="A2698" s="10">
        <v>0.02696</v>
      </c>
      <c r="B2698" s="10">
        <v>450.11067</v>
      </c>
      <c r="C2698" s="10">
        <v>7.0E7</v>
      </c>
      <c r="D2698" s="10">
        <v>7.0E7</v>
      </c>
    </row>
    <row r="2699">
      <c r="A2699" s="10">
        <v>0.02697</v>
      </c>
      <c r="B2699" s="10">
        <v>450.244205</v>
      </c>
      <c r="C2699" s="10">
        <v>7.0E7</v>
      </c>
      <c r="D2699" s="10">
        <v>7.0E7</v>
      </c>
    </row>
    <row r="2700">
      <c r="A2700" s="10">
        <v>0.02698</v>
      </c>
      <c r="B2700" s="10">
        <v>450.377741</v>
      </c>
      <c r="C2700" s="10">
        <v>7.0E7</v>
      </c>
      <c r="D2700" s="10">
        <v>7.0E7</v>
      </c>
    </row>
    <row r="2701">
      <c r="A2701" s="10">
        <v>0.02699</v>
      </c>
      <c r="B2701" s="10">
        <v>450.511276</v>
      </c>
      <c r="C2701" s="10">
        <v>7.0E7</v>
      </c>
      <c r="D2701" s="10">
        <v>7.0E7</v>
      </c>
    </row>
    <row r="2702">
      <c r="A2702" s="10">
        <v>0.027</v>
      </c>
      <c r="B2702" s="10">
        <v>450.644811</v>
      </c>
      <c r="C2702" s="10">
        <v>7.0E7</v>
      </c>
      <c r="D2702" s="10">
        <v>7.0E7</v>
      </c>
    </row>
    <row r="2703">
      <c r="A2703" s="10">
        <v>0.02701</v>
      </c>
      <c r="B2703" s="10">
        <v>450.778347</v>
      </c>
      <c r="C2703" s="10">
        <v>7.0E7</v>
      </c>
      <c r="D2703" s="10">
        <v>7.0E7</v>
      </c>
    </row>
    <row r="2704">
      <c r="A2704" s="10">
        <v>0.02702</v>
      </c>
      <c r="B2704" s="10">
        <v>450.911882</v>
      </c>
      <c r="C2704" s="10">
        <v>7.0E7</v>
      </c>
      <c r="D2704" s="10">
        <v>7.0E7</v>
      </c>
    </row>
    <row r="2705">
      <c r="A2705" s="10">
        <v>0.02703</v>
      </c>
      <c r="B2705" s="10">
        <v>451.045417</v>
      </c>
      <c r="C2705" s="10">
        <v>7.0E7</v>
      </c>
      <c r="D2705" s="10">
        <v>7.0E7</v>
      </c>
    </row>
    <row r="2706">
      <c r="A2706" s="10">
        <v>0.02704</v>
      </c>
      <c r="B2706" s="10">
        <v>451.178953</v>
      </c>
      <c r="C2706" s="10">
        <v>7.0E7</v>
      </c>
      <c r="D2706" s="10">
        <v>7.0E7</v>
      </c>
    </row>
    <row r="2707">
      <c r="A2707" s="10">
        <v>0.02705</v>
      </c>
      <c r="B2707" s="10">
        <v>451.312488</v>
      </c>
      <c r="C2707" s="10">
        <v>7.0E7</v>
      </c>
      <c r="D2707" s="10">
        <v>7.0E7</v>
      </c>
    </row>
    <row r="2708">
      <c r="A2708" s="10">
        <v>0.02706</v>
      </c>
      <c r="B2708" s="10">
        <v>451.446023</v>
      </c>
      <c r="C2708" s="10">
        <v>7.0E7</v>
      </c>
      <c r="D2708" s="10">
        <v>7.0E7</v>
      </c>
    </row>
    <row r="2709">
      <c r="A2709" s="10">
        <v>0.02707</v>
      </c>
      <c r="B2709" s="10">
        <v>451.579558</v>
      </c>
      <c r="C2709" s="10">
        <v>7.0E7</v>
      </c>
      <c r="D2709" s="10">
        <v>7.0E7</v>
      </c>
    </row>
    <row r="2710">
      <c r="A2710" s="10">
        <v>0.02708</v>
      </c>
      <c r="B2710" s="10">
        <v>451.713094</v>
      </c>
      <c r="C2710" s="10">
        <v>7.0E7</v>
      </c>
      <c r="D2710" s="10">
        <v>7.0E7</v>
      </c>
    </row>
    <row r="2711">
      <c r="A2711" s="10">
        <v>0.02709</v>
      </c>
      <c r="B2711" s="10">
        <v>451.846629</v>
      </c>
      <c r="C2711" s="10">
        <v>7.0E7</v>
      </c>
      <c r="D2711" s="10">
        <v>7.0E7</v>
      </c>
    </row>
    <row r="2712">
      <c r="A2712" s="10">
        <v>0.0271</v>
      </c>
      <c r="B2712" s="10">
        <v>451.980164</v>
      </c>
      <c r="C2712" s="10">
        <v>7.0E7</v>
      </c>
      <c r="D2712" s="10">
        <v>7.0E7</v>
      </c>
    </row>
    <row r="2713">
      <c r="A2713" s="10">
        <v>0.02711</v>
      </c>
      <c r="B2713" s="10">
        <v>452.1137</v>
      </c>
      <c r="C2713" s="10">
        <v>7.0E7</v>
      </c>
      <c r="D2713" s="10">
        <v>7.0E7</v>
      </c>
    </row>
    <row r="2714">
      <c r="A2714" s="10">
        <v>0.02712</v>
      </c>
      <c r="B2714" s="10">
        <v>452.247235</v>
      </c>
      <c r="C2714" s="10">
        <v>7.0E7</v>
      </c>
      <c r="D2714" s="10">
        <v>7.0E7</v>
      </c>
    </row>
    <row r="2715">
      <c r="A2715" s="10">
        <v>0.02713</v>
      </c>
      <c r="B2715" s="10">
        <v>452.38077</v>
      </c>
      <c r="C2715" s="10">
        <v>7.0E7</v>
      </c>
      <c r="D2715" s="10">
        <v>7.0E7</v>
      </c>
    </row>
    <row r="2716">
      <c r="A2716" s="10">
        <v>0.02714</v>
      </c>
      <c r="B2716" s="10">
        <v>452.514305</v>
      </c>
      <c r="C2716" s="10">
        <v>7.0E7</v>
      </c>
      <c r="D2716" s="10">
        <v>7.0E7</v>
      </c>
    </row>
    <row r="2717">
      <c r="A2717" s="10">
        <v>0.02715</v>
      </c>
      <c r="B2717" s="10">
        <v>452.647841</v>
      </c>
      <c r="C2717" s="10">
        <v>7.0E7</v>
      </c>
      <c r="D2717" s="10">
        <v>7.0E7</v>
      </c>
    </row>
    <row r="2718">
      <c r="A2718" s="10">
        <v>0.02716</v>
      </c>
      <c r="B2718" s="10">
        <v>452.781376</v>
      </c>
      <c r="C2718" s="10">
        <v>7.0E7</v>
      </c>
      <c r="D2718" s="10">
        <v>7.0E7</v>
      </c>
    </row>
    <row r="2719">
      <c r="A2719" s="10">
        <v>0.02717</v>
      </c>
      <c r="B2719" s="10">
        <v>452.914911</v>
      </c>
      <c r="C2719" s="10">
        <v>7.0E7</v>
      </c>
      <c r="D2719" s="10">
        <v>7.0E7</v>
      </c>
    </row>
    <row r="2720">
      <c r="A2720" s="10">
        <v>0.02718</v>
      </c>
      <c r="B2720" s="10">
        <v>453.048447</v>
      </c>
      <c r="C2720" s="10">
        <v>7.0E7</v>
      </c>
      <c r="D2720" s="10">
        <v>7.0E7</v>
      </c>
    </row>
    <row r="2721">
      <c r="A2721" s="10">
        <v>0.02719</v>
      </c>
      <c r="B2721" s="10">
        <v>453.181982</v>
      </c>
      <c r="C2721" s="10">
        <v>7.0E7</v>
      </c>
      <c r="D2721" s="10">
        <v>7.0E7</v>
      </c>
    </row>
    <row r="2722">
      <c r="A2722" s="10">
        <v>0.0272</v>
      </c>
      <c r="B2722" s="10">
        <v>453.315517</v>
      </c>
      <c r="C2722" s="10">
        <v>7.0E7</v>
      </c>
      <c r="D2722" s="10">
        <v>7.0E7</v>
      </c>
    </row>
    <row r="2723">
      <c r="A2723" s="10">
        <v>0.02721</v>
      </c>
      <c r="B2723" s="10">
        <v>453.449053</v>
      </c>
      <c r="C2723" s="10">
        <v>7.0E7</v>
      </c>
      <c r="D2723" s="10">
        <v>7.0E7</v>
      </c>
    </row>
    <row r="2724">
      <c r="A2724" s="10">
        <v>0.02722</v>
      </c>
      <c r="B2724" s="10">
        <v>453.582588</v>
      </c>
      <c r="C2724" s="10">
        <v>7.0E7</v>
      </c>
      <c r="D2724" s="10">
        <v>7.0E7</v>
      </c>
    </row>
    <row r="2725">
      <c r="A2725" s="10">
        <v>0.02723</v>
      </c>
      <c r="B2725" s="10">
        <v>453.716123</v>
      </c>
      <c r="C2725" s="10">
        <v>7.0E7</v>
      </c>
      <c r="D2725" s="10">
        <v>7.0E7</v>
      </c>
    </row>
    <row r="2726">
      <c r="A2726" s="10">
        <v>0.02724</v>
      </c>
      <c r="B2726" s="10">
        <v>453.849658</v>
      </c>
      <c r="C2726" s="10">
        <v>7.0E7</v>
      </c>
      <c r="D2726" s="10">
        <v>7.0E7</v>
      </c>
    </row>
    <row r="2727">
      <c r="A2727" s="10">
        <v>0.02725</v>
      </c>
      <c r="B2727" s="10">
        <v>453.983194</v>
      </c>
      <c r="C2727" s="10">
        <v>7.0E7</v>
      </c>
      <c r="D2727" s="10">
        <v>7.0E7</v>
      </c>
    </row>
    <row r="2728">
      <c r="A2728" s="10">
        <v>0.02726</v>
      </c>
      <c r="B2728" s="10">
        <v>454.116729</v>
      </c>
      <c r="C2728" s="10">
        <v>7.0E7</v>
      </c>
      <c r="D2728" s="10">
        <v>7.0E7</v>
      </c>
    </row>
    <row r="2729">
      <c r="A2729" s="10">
        <v>0.02727</v>
      </c>
      <c r="B2729" s="10">
        <v>454.250264</v>
      </c>
      <c r="C2729" s="10">
        <v>7.0E7</v>
      </c>
      <c r="D2729" s="10">
        <v>7.0E7</v>
      </c>
    </row>
    <row r="2730">
      <c r="A2730" s="10">
        <v>0.02728</v>
      </c>
      <c r="B2730" s="10">
        <v>454.3838</v>
      </c>
      <c r="C2730" s="10">
        <v>7.0E7</v>
      </c>
      <c r="D2730" s="10">
        <v>7.0E7</v>
      </c>
    </row>
    <row r="2731">
      <c r="A2731" s="10">
        <v>0.02729</v>
      </c>
      <c r="B2731" s="10">
        <v>454.517335</v>
      </c>
      <c r="C2731" s="10">
        <v>7.0E7</v>
      </c>
      <c r="D2731" s="10">
        <v>7.0E7</v>
      </c>
    </row>
    <row r="2732">
      <c r="A2732" s="10">
        <v>0.0273</v>
      </c>
      <c r="B2732" s="10">
        <v>454.65087</v>
      </c>
      <c r="C2732" s="10">
        <v>7.0E7</v>
      </c>
      <c r="D2732" s="10">
        <v>7.0E7</v>
      </c>
    </row>
    <row r="2733">
      <c r="A2733" s="10">
        <v>0.02731</v>
      </c>
      <c r="B2733" s="10">
        <v>454.784405</v>
      </c>
      <c r="C2733" s="10">
        <v>7.0E7</v>
      </c>
      <c r="D2733" s="10">
        <v>7.0E7</v>
      </c>
    </row>
    <row r="2734">
      <c r="A2734" s="10">
        <v>0.02732</v>
      </c>
      <c r="B2734" s="10">
        <v>454.917941</v>
      </c>
      <c r="C2734" s="10">
        <v>7.0E7</v>
      </c>
      <c r="D2734" s="10">
        <v>7.0E7</v>
      </c>
    </row>
    <row r="2735">
      <c r="A2735" s="10">
        <v>0.02733</v>
      </c>
      <c r="B2735" s="10">
        <v>455.051476</v>
      </c>
      <c r="C2735" s="10">
        <v>7.0E7</v>
      </c>
      <c r="D2735" s="10">
        <v>7.0E7</v>
      </c>
    </row>
    <row r="2736">
      <c r="A2736" s="10">
        <v>0.02734</v>
      </c>
      <c r="B2736" s="10">
        <v>455.185011</v>
      </c>
      <c r="C2736" s="10">
        <v>7.0E7</v>
      </c>
      <c r="D2736" s="10">
        <v>7.0E7</v>
      </c>
    </row>
    <row r="2737">
      <c r="A2737" s="10">
        <v>0.02735</v>
      </c>
      <c r="B2737" s="10">
        <v>455.318547</v>
      </c>
      <c r="C2737" s="10">
        <v>7.0E7</v>
      </c>
      <c r="D2737" s="10">
        <v>7.0E7</v>
      </c>
    </row>
    <row r="2738">
      <c r="A2738" s="10">
        <v>0.02736</v>
      </c>
      <c r="B2738" s="10">
        <v>455.452082</v>
      </c>
      <c r="C2738" s="10">
        <v>7.0E7</v>
      </c>
      <c r="D2738" s="10">
        <v>7.0E7</v>
      </c>
    </row>
    <row r="2739">
      <c r="A2739" s="10">
        <v>0.02737</v>
      </c>
      <c r="B2739" s="10">
        <v>455.585617</v>
      </c>
      <c r="C2739" s="10">
        <v>7.0E7</v>
      </c>
      <c r="D2739" s="10">
        <v>7.0E7</v>
      </c>
    </row>
    <row r="2740">
      <c r="A2740" s="10">
        <v>0.02738</v>
      </c>
      <c r="B2740" s="10">
        <v>455.719153</v>
      </c>
      <c r="C2740" s="10">
        <v>7.0E7</v>
      </c>
      <c r="D2740" s="10">
        <v>7.0E7</v>
      </c>
    </row>
    <row r="2741">
      <c r="A2741" s="10">
        <v>0.02739</v>
      </c>
      <c r="B2741" s="10">
        <v>455.852688</v>
      </c>
      <c r="C2741" s="10">
        <v>7.0E7</v>
      </c>
      <c r="D2741" s="10">
        <v>7.0E7</v>
      </c>
    </row>
    <row r="2742">
      <c r="A2742" s="10">
        <v>0.0274</v>
      </c>
      <c r="B2742" s="10">
        <v>455.986223</v>
      </c>
      <c r="C2742" s="10">
        <v>7.0E7</v>
      </c>
      <c r="D2742" s="10">
        <v>7.0E7</v>
      </c>
    </row>
    <row r="2743">
      <c r="A2743" s="10">
        <v>0.02741</v>
      </c>
      <c r="B2743" s="10">
        <v>456.119758</v>
      </c>
      <c r="C2743" s="10">
        <v>7.0E7</v>
      </c>
      <c r="D2743" s="10">
        <v>7.0E7</v>
      </c>
    </row>
    <row r="2744">
      <c r="A2744" s="10">
        <v>0.02742</v>
      </c>
      <c r="B2744" s="10">
        <v>456.253294</v>
      </c>
      <c r="C2744" s="10">
        <v>7.0E7</v>
      </c>
      <c r="D2744" s="10">
        <v>7.0E7</v>
      </c>
    </row>
    <row r="2745">
      <c r="A2745" s="10">
        <v>0.02743</v>
      </c>
      <c r="B2745" s="10">
        <v>456.386829</v>
      </c>
      <c r="C2745" s="10">
        <v>7.0E7</v>
      </c>
      <c r="D2745" s="10">
        <v>7.0E7</v>
      </c>
    </row>
    <row r="2746">
      <c r="A2746" s="10">
        <v>0.02744</v>
      </c>
      <c r="B2746" s="10">
        <v>456.520364</v>
      </c>
      <c r="C2746" s="10">
        <v>7.0E7</v>
      </c>
      <c r="D2746" s="10">
        <v>7.0E7</v>
      </c>
    </row>
    <row r="2747">
      <c r="A2747" s="10">
        <v>0.02745</v>
      </c>
      <c r="B2747" s="10">
        <v>456.6539</v>
      </c>
      <c r="C2747" s="10">
        <v>7.0E7</v>
      </c>
      <c r="D2747" s="10">
        <v>7.0E7</v>
      </c>
    </row>
    <row r="2748">
      <c r="A2748" s="10">
        <v>0.02746</v>
      </c>
      <c r="B2748" s="10">
        <v>456.787435</v>
      </c>
      <c r="C2748" s="10">
        <v>7.0E7</v>
      </c>
      <c r="D2748" s="10">
        <v>7.0E7</v>
      </c>
    </row>
    <row r="2749">
      <c r="A2749" s="10">
        <v>0.02747</v>
      </c>
      <c r="B2749" s="10">
        <v>456.92097</v>
      </c>
      <c r="C2749" s="10">
        <v>7.0E7</v>
      </c>
      <c r="D2749" s="10">
        <v>7.0E7</v>
      </c>
    </row>
    <row r="2750">
      <c r="A2750" s="10">
        <v>0.02748</v>
      </c>
      <c r="B2750" s="10">
        <v>457.054505</v>
      </c>
      <c r="C2750" s="10">
        <v>7.0E7</v>
      </c>
      <c r="D2750" s="10">
        <v>7.0E7</v>
      </c>
    </row>
    <row r="2751">
      <c r="A2751" s="10">
        <v>0.02749</v>
      </c>
      <c r="B2751" s="10">
        <v>457.188041</v>
      </c>
      <c r="C2751" s="10">
        <v>7.0E7</v>
      </c>
      <c r="D2751" s="10">
        <v>7.0E7</v>
      </c>
    </row>
    <row r="2752">
      <c r="A2752" s="10">
        <v>0.0275</v>
      </c>
      <c r="B2752" s="10">
        <v>457.321576</v>
      </c>
      <c r="C2752" s="10">
        <v>7.0E7</v>
      </c>
      <c r="D2752" s="10">
        <v>7.0E7</v>
      </c>
    </row>
    <row r="2753">
      <c r="A2753" s="10">
        <v>0.02751</v>
      </c>
      <c r="B2753" s="10">
        <v>457.455111</v>
      </c>
      <c r="C2753" s="10">
        <v>7.0E7</v>
      </c>
      <c r="D2753" s="10">
        <v>7.0E7</v>
      </c>
    </row>
    <row r="2754">
      <c r="A2754" s="10">
        <v>0.02752</v>
      </c>
      <c r="B2754" s="10">
        <v>457.588647</v>
      </c>
      <c r="C2754" s="10">
        <v>7.0E7</v>
      </c>
      <c r="D2754" s="10">
        <v>7.0E7</v>
      </c>
    </row>
    <row r="2755">
      <c r="A2755" s="10">
        <v>0.02753</v>
      </c>
      <c r="B2755" s="10">
        <v>457.722182</v>
      </c>
      <c r="C2755" s="10">
        <v>7.0E7</v>
      </c>
      <c r="D2755" s="10">
        <v>7.0E7</v>
      </c>
    </row>
    <row r="2756">
      <c r="A2756" s="10">
        <v>0.02754</v>
      </c>
      <c r="B2756" s="10">
        <v>457.855717</v>
      </c>
      <c r="C2756" s="10">
        <v>7.0E7</v>
      </c>
      <c r="D2756" s="10">
        <v>7.0E7</v>
      </c>
    </row>
    <row r="2757">
      <c r="A2757" s="10">
        <v>0.02755</v>
      </c>
      <c r="B2757" s="10">
        <v>457.989253</v>
      </c>
      <c r="C2757" s="10">
        <v>7.0E7</v>
      </c>
      <c r="D2757" s="10">
        <v>7.0E7</v>
      </c>
    </row>
    <row r="2758">
      <c r="A2758" s="10">
        <v>0.02756</v>
      </c>
      <c r="B2758" s="10">
        <v>458.122788</v>
      </c>
      <c r="C2758" s="10">
        <v>7.0E7</v>
      </c>
      <c r="D2758" s="10">
        <v>7.0E7</v>
      </c>
    </row>
    <row r="2759">
      <c r="A2759" s="10">
        <v>0.02757</v>
      </c>
      <c r="B2759" s="10">
        <v>458.256323</v>
      </c>
      <c r="C2759" s="10">
        <v>7.0E7</v>
      </c>
      <c r="D2759" s="10">
        <v>7.0E7</v>
      </c>
    </row>
    <row r="2760">
      <c r="A2760" s="10">
        <v>0.02758</v>
      </c>
      <c r="B2760" s="10">
        <v>458.389858</v>
      </c>
      <c r="C2760" s="10">
        <v>7.0E7</v>
      </c>
      <c r="D2760" s="10">
        <v>7.0E7</v>
      </c>
    </row>
    <row r="2761">
      <c r="A2761" s="10">
        <v>0.02759</v>
      </c>
      <c r="B2761" s="10">
        <v>458.523394</v>
      </c>
      <c r="C2761" s="10">
        <v>7.0E7</v>
      </c>
      <c r="D2761" s="10">
        <v>7.0E7</v>
      </c>
    </row>
    <row r="2762">
      <c r="A2762" s="10">
        <v>0.0276</v>
      </c>
      <c r="B2762" s="10">
        <v>458.656929</v>
      </c>
      <c r="C2762" s="10">
        <v>7.0E7</v>
      </c>
      <c r="D2762" s="10">
        <v>7.0E7</v>
      </c>
    </row>
    <row r="2763">
      <c r="A2763" s="10">
        <v>0.02761</v>
      </c>
      <c r="B2763" s="10">
        <v>458.790464</v>
      </c>
      <c r="C2763" s="10">
        <v>7.0E7</v>
      </c>
      <c r="D2763" s="10">
        <v>7.0E7</v>
      </c>
    </row>
    <row r="2764">
      <c r="A2764" s="10">
        <v>0.02762</v>
      </c>
      <c r="B2764" s="10">
        <v>458.924</v>
      </c>
      <c r="C2764" s="10">
        <v>7.0E7</v>
      </c>
      <c r="D2764" s="10">
        <v>7.0E7</v>
      </c>
    </row>
    <row r="2765">
      <c r="A2765" s="10">
        <v>0.02763</v>
      </c>
      <c r="B2765" s="10">
        <v>459.057535</v>
      </c>
      <c r="C2765" s="10">
        <v>7.0E7</v>
      </c>
      <c r="D2765" s="10">
        <v>7.0E7</v>
      </c>
    </row>
    <row r="2766">
      <c r="A2766" s="10">
        <v>0.02764</v>
      </c>
      <c r="B2766" s="10">
        <v>459.19107</v>
      </c>
      <c r="C2766" s="10">
        <v>7.0E7</v>
      </c>
      <c r="D2766" s="10">
        <v>7.0E7</v>
      </c>
    </row>
    <row r="2767">
      <c r="A2767" s="10">
        <v>0.02765</v>
      </c>
      <c r="B2767" s="10">
        <v>459.324606</v>
      </c>
      <c r="C2767" s="10">
        <v>7.0E7</v>
      </c>
      <c r="D2767" s="10">
        <v>7.0E7</v>
      </c>
    </row>
    <row r="2768">
      <c r="A2768" s="10">
        <v>0.02766</v>
      </c>
      <c r="B2768" s="10">
        <v>459.458141</v>
      </c>
      <c r="C2768" s="10">
        <v>7.0E7</v>
      </c>
      <c r="D2768" s="10">
        <v>7.0E7</v>
      </c>
    </row>
    <row r="2769">
      <c r="A2769" s="10">
        <v>0.02767</v>
      </c>
      <c r="B2769" s="10">
        <v>459.591676</v>
      </c>
      <c r="C2769" s="10">
        <v>7.0E7</v>
      </c>
      <c r="D2769" s="10">
        <v>7.0E7</v>
      </c>
    </row>
    <row r="2770">
      <c r="A2770" s="10">
        <v>0.02768</v>
      </c>
      <c r="B2770" s="10">
        <v>459.725211</v>
      </c>
      <c r="C2770" s="10">
        <v>7.0E7</v>
      </c>
      <c r="D2770" s="10">
        <v>7.0E7</v>
      </c>
    </row>
    <row r="2771">
      <c r="A2771" s="10">
        <v>0.02769</v>
      </c>
      <c r="B2771" s="10">
        <v>459.858747</v>
      </c>
      <c r="C2771" s="10">
        <v>7.0E7</v>
      </c>
      <c r="D2771" s="10">
        <v>7.0E7</v>
      </c>
    </row>
    <row r="2772">
      <c r="A2772" s="10">
        <v>0.0277</v>
      </c>
      <c r="B2772" s="10">
        <v>459.992282</v>
      </c>
      <c r="C2772" s="10">
        <v>7.0E7</v>
      </c>
      <c r="D2772" s="10">
        <v>7.0E7</v>
      </c>
    </row>
    <row r="2773">
      <c r="A2773" s="10">
        <v>0.02771</v>
      </c>
      <c r="B2773" s="10">
        <v>460.125817</v>
      </c>
      <c r="C2773" s="10">
        <v>7.0E7</v>
      </c>
      <c r="D2773" s="10">
        <v>7.0E7</v>
      </c>
    </row>
    <row r="2774">
      <c r="A2774" s="10">
        <v>0.02772</v>
      </c>
      <c r="B2774" s="10">
        <v>460.259353</v>
      </c>
      <c r="C2774" s="10">
        <v>7.0E7</v>
      </c>
      <c r="D2774" s="10">
        <v>7.0E7</v>
      </c>
    </row>
    <row r="2775">
      <c r="A2775" s="10">
        <v>0.02773</v>
      </c>
      <c r="B2775" s="10">
        <v>460.392888</v>
      </c>
      <c r="C2775" s="10">
        <v>7.0E7</v>
      </c>
      <c r="D2775" s="10">
        <v>7.0E7</v>
      </c>
    </row>
    <row r="2776">
      <c r="A2776" s="10">
        <v>0.02774</v>
      </c>
      <c r="B2776" s="10">
        <v>460.526423</v>
      </c>
      <c r="C2776" s="10">
        <v>7.0E7</v>
      </c>
      <c r="D2776" s="10">
        <v>7.0E7</v>
      </c>
    </row>
    <row r="2777">
      <c r="A2777" s="10">
        <v>0.02775</v>
      </c>
      <c r="B2777" s="10">
        <v>460.659958</v>
      </c>
      <c r="C2777" s="10">
        <v>7.0E7</v>
      </c>
      <c r="D2777" s="10">
        <v>7.0E7</v>
      </c>
    </row>
    <row r="2778">
      <c r="A2778" s="10">
        <v>0.02776</v>
      </c>
      <c r="B2778" s="10">
        <v>460.793494</v>
      </c>
      <c r="C2778" s="10">
        <v>7.0E7</v>
      </c>
      <c r="D2778" s="10">
        <v>7.0E7</v>
      </c>
    </row>
    <row r="2779">
      <c r="A2779" s="10">
        <v>0.02777</v>
      </c>
      <c r="B2779" s="10">
        <v>460.927029</v>
      </c>
      <c r="C2779" s="10">
        <v>7.0E7</v>
      </c>
      <c r="D2779" s="10">
        <v>7.0E7</v>
      </c>
    </row>
    <row r="2780">
      <c r="A2780" s="10">
        <v>0.02778</v>
      </c>
      <c r="B2780" s="10">
        <v>461.060564</v>
      </c>
      <c r="C2780" s="10">
        <v>7.0E7</v>
      </c>
      <c r="D2780" s="10">
        <v>7.0E7</v>
      </c>
    </row>
    <row r="2781">
      <c r="A2781" s="10">
        <v>0.02779</v>
      </c>
      <c r="B2781" s="10">
        <v>461.1941</v>
      </c>
      <c r="C2781" s="10">
        <v>7.0E7</v>
      </c>
      <c r="D2781" s="10">
        <v>7.0E7</v>
      </c>
    </row>
    <row r="2782">
      <c r="A2782" s="10">
        <v>0.0278</v>
      </c>
      <c r="B2782" s="10">
        <v>461.327635</v>
      </c>
      <c r="C2782" s="10">
        <v>7.0E7</v>
      </c>
      <c r="D2782" s="10">
        <v>7.0E7</v>
      </c>
    </row>
    <row r="2783">
      <c r="A2783" s="10">
        <v>0.02781</v>
      </c>
      <c r="B2783" s="10">
        <v>461.46117</v>
      </c>
      <c r="C2783" s="10">
        <v>7.0E7</v>
      </c>
      <c r="D2783" s="10">
        <v>7.0E7</v>
      </c>
    </row>
    <row r="2784">
      <c r="A2784" s="10">
        <v>0.02782</v>
      </c>
      <c r="B2784" s="10">
        <v>461.594706</v>
      </c>
      <c r="C2784" s="10">
        <v>7.0E7</v>
      </c>
      <c r="D2784" s="10">
        <v>7.0E7</v>
      </c>
    </row>
    <row r="2785">
      <c r="A2785" s="10">
        <v>0.02783</v>
      </c>
      <c r="B2785" s="10">
        <v>461.728241</v>
      </c>
      <c r="C2785" s="10">
        <v>7.0E7</v>
      </c>
      <c r="D2785" s="10">
        <v>7.0E7</v>
      </c>
    </row>
    <row r="2786">
      <c r="A2786" s="10">
        <v>0.02784</v>
      </c>
      <c r="B2786" s="10">
        <v>461.861776</v>
      </c>
      <c r="C2786" s="10">
        <v>7.0E7</v>
      </c>
      <c r="D2786" s="10">
        <v>7.0E7</v>
      </c>
    </row>
    <row r="2787">
      <c r="A2787" s="10">
        <v>0.02785</v>
      </c>
      <c r="B2787" s="10">
        <v>461.995311</v>
      </c>
      <c r="C2787" s="10">
        <v>7.0E7</v>
      </c>
      <c r="D2787" s="10">
        <v>7.0E7</v>
      </c>
    </row>
    <row r="2788">
      <c r="A2788" s="10">
        <v>0.02786</v>
      </c>
      <c r="B2788" s="10">
        <v>462.128847</v>
      </c>
      <c r="C2788" s="10">
        <v>7.0E7</v>
      </c>
      <c r="D2788" s="10">
        <v>7.0E7</v>
      </c>
    </row>
    <row r="2789">
      <c r="A2789" s="10">
        <v>0.02787</v>
      </c>
      <c r="B2789" s="10">
        <v>462.262382</v>
      </c>
      <c r="C2789" s="10">
        <v>7.0E7</v>
      </c>
      <c r="D2789" s="10">
        <v>7.0E7</v>
      </c>
    </row>
    <row r="2790">
      <c r="A2790" s="10">
        <v>0.02788</v>
      </c>
      <c r="B2790" s="10">
        <v>462.395917</v>
      </c>
      <c r="C2790" s="10">
        <v>7.0E7</v>
      </c>
      <c r="D2790" s="10">
        <v>7.0E7</v>
      </c>
    </row>
    <row r="2791">
      <c r="A2791" s="10">
        <v>0.02789</v>
      </c>
      <c r="B2791" s="10">
        <v>462.529453</v>
      </c>
      <c r="C2791" s="10">
        <v>7.0E7</v>
      </c>
      <c r="D2791" s="10">
        <v>7.0E7</v>
      </c>
    </row>
    <row r="2792">
      <c r="A2792" s="10">
        <v>0.0279</v>
      </c>
      <c r="B2792" s="10">
        <v>462.662988</v>
      </c>
      <c r="C2792" s="10">
        <v>7.0E7</v>
      </c>
      <c r="D2792" s="10">
        <v>7.0E7</v>
      </c>
    </row>
    <row r="2793">
      <c r="A2793" s="10">
        <v>0.02791</v>
      </c>
      <c r="B2793" s="10">
        <v>462.796523</v>
      </c>
      <c r="C2793" s="10">
        <v>7.0E7</v>
      </c>
      <c r="D2793" s="10">
        <v>7.0E7</v>
      </c>
    </row>
    <row r="2794">
      <c r="A2794" s="10">
        <v>0.02792</v>
      </c>
      <c r="B2794" s="10">
        <v>462.930058</v>
      </c>
      <c r="C2794" s="10">
        <v>7.0E7</v>
      </c>
      <c r="D2794" s="10">
        <v>7.0E7</v>
      </c>
    </row>
    <row r="2795">
      <c r="A2795" s="10">
        <v>0.02793</v>
      </c>
      <c r="B2795" s="10">
        <v>463.063594</v>
      </c>
      <c r="C2795" s="10">
        <v>7.0E7</v>
      </c>
      <c r="D2795" s="10">
        <v>7.0E7</v>
      </c>
    </row>
    <row r="2796">
      <c r="A2796" s="10">
        <v>0.02794</v>
      </c>
      <c r="B2796" s="10">
        <v>463.197129</v>
      </c>
      <c r="C2796" s="10">
        <v>7.0E7</v>
      </c>
      <c r="D2796" s="10">
        <v>7.0E7</v>
      </c>
    </row>
    <row r="2797">
      <c r="A2797" s="10">
        <v>0.02795</v>
      </c>
      <c r="B2797" s="10">
        <v>463.330664</v>
      </c>
      <c r="C2797" s="10">
        <v>7.0E7</v>
      </c>
      <c r="D2797" s="10">
        <v>7.0E7</v>
      </c>
    </row>
    <row r="2798">
      <c r="A2798" s="10">
        <v>0.02796</v>
      </c>
      <c r="B2798" s="10">
        <v>463.4642</v>
      </c>
      <c r="C2798" s="10">
        <v>7.0E7</v>
      </c>
      <c r="D2798" s="10">
        <v>7.0E7</v>
      </c>
    </row>
    <row r="2799">
      <c r="A2799" s="10">
        <v>0.02797</v>
      </c>
      <c r="B2799" s="10">
        <v>463.597735</v>
      </c>
      <c r="C2799" s="10">
        <v>7.0E7</v>
      </c>
      <c r="D2799" s="10">
        <v>7.0E7</v>
      </c>
    </row>
    <row r="2800">
      <c r="A2800" s="10">
        <v>0.02798</v>
      </c>
      <c r="B2800" s="10">
        <v>463.73127</v>
      </c>
      <c r="C2800" s="10">
        <v>7.0E7</v>
      </c>
      <c r="D2800" s="10">
        <v>7.0E7</v>
      </c>
    </row>
    <row r="2801">
      <c r="A2801" s="10">
        <v>0.02799</v>
      </c>
      <c r="B2801" s="10">
        <v>463.864806</v>
      </c>
      <c r="C2801" s="10">
        <v>7.0E7</v>
      </c>
      <c r="D2801" s="10">
        <v>7.0E7</v>
      </c>
    </row>
    <row r="2802">
      <c r="A2802" s="10">
        <v>0.028</v>
      </c>
      <c r="B2802" s="10">
        <v>463.998341</v>
      </c>
      <c r="C2802" s="10">
        <v>7.0E7</v>
      </c>
      <c r="D2802" s="10">
        <v>7.0E7</v>
      </c>
    </row>
    <row r="2803">
      <c r="A2803" s="10">
        <v>0.02801</v>
      </c>
      <c r="B2803" s="10">
        <v>464.131876</v>
      </c>
      <c r="C2803" s="10">
        <v>7.0E7</v>
      </c>
      <c r="D2803" s="10">
        <v>7.0E7</v>
      </c>
    </row>
    <row r="2804">
      <c r="A2804" s="10">
        <v>0.02802</v>
      </c>
      <c r="B2804" s="10">
        <v>464.265411</v>
      </c>
      <c r="C2804" s="10">
        <v>7.0E7</v>
      </c>
      <c r="D2804" s="10">
        <v>7.0E7</v>
      </c>
    </row>
    <row r="2805">
      <c r="A2805" s="10">
        <v>0.02803</v>
      </c>
      <c r="B2805" s="10">
        <v>464.398947</v>
      </c>
      <c r="C2805" s="10">
        <v>7.0E7</v>
      </c>
      <c r="D2805" s="10">
        <v>7.0E7</v>
      </c>
    </row>
    <row r="2806">
      <c r="A2806" s="10">
        <v>0.02804</v>
      </c>
      <c r="B2806" s="10">
        <v>464.532482</v>
      </c>
      <c r="C2806" s="10">
        <v>7.0E7</v>
      </c>
      <c r="D2806" s="10">
        <v>7.0E7</v>
      </c>
    </row>
    <row r="2807">
      <c r="A2807" s="10">
        <v>0.02805</v>
      </c>
      <c r="B2807" s="10">
        <v>464.666017</v>
      </c>
      <c r="C2807" s="10">
        <v>7.0E7</v>
      </c>
      <c r="D2807" s="10">
        <v>7.0E7</v>
      </c>
    </row>
    <row r="2808">
      <c r="A2808" s="10">
        <v>0.02806</v>
      </c>
      <c r="B2808" s="10">
        <v>464.799553</v>
      </c>
      <c r="C2808" s="10">
        <v>7.0E7</v>
      </c>
      <c r="D2808" s="10">
        <v>7.0E7</v>
      </c>
    </row>
    <row r="2809">
      <c r="A2809" s="10">
        <v>0.02807</v>
      </c>
      <c r="B2809" s="10">
        <v>464.933088</v>
      </c>
      <c r="C2809" s="10">
        <v>7.0E7</v>
      </c>
      <c r="D2809" s="10">
        <v>7.0E7</v>
      </c>
    </row>
    <row r="2810">
      <c r="A2810" s="10">
        <v>0.02808</v>
      </c>
      <c r="B2810" s="10">
        <v>465.066623</v>
      </c>
      <c r="C2810" s="10">
        <v>7.0E7</v>
      </c>
      <c r="D2810" s="10">
        <v>7.0E7</v>
      </c>
    </row>
    <row r="2811">
      <c r="A2811" s="10">
        <v>0.02809</v>
      </c>
      <c r="B2811" s="10">
        <v>465.200158</v>
      </c>
      <c r="C2811" s="10">
        <v>7.0E7</v>
      </c>
      <c r="D2811" s="10">
        <v>7.0E7</v>
      </c>
    </row>
    <row r="2812">
      <c r="A2812" s="10">
        <v>0.0281</v>
      </c>
      <c r="B2812" s="10">
        <v>465.333694</v>
      </c>
      <c r="C2812" s="10">
        <v>7.0E7</v>
      </c>
      <c r="D2812" s="10">
        <v>7.0E7</v>
      </c>
    </row>
    <row r="2813">
      <c r="A2813" s="10">
        <v>0.02811</v>
      </c>
      <c r="B2813" s="10">
        <v>465.467229</v>
      </c>
      <c r="C2813" s="10">
        <v>7.0E7</v>
      </c>
      <c r="D2813" s="10">
        <v>7.0E7</v>
      </c>
    </row>
    <row r="2814">
      <c r="A2814" s="10">
        <v>0.02812</v>
      </c>
      <c r="B2814" s="10">
        <v>465.600764</v>
      </c>
      <c r="C2814" s="10">
        <v>7.0E7</v>
      </c>
      <c r="D2814" s="10">
        <v>7.0E7</v>
      </c>
    </row>
    <row r="2815">
      <c r="A2815" s="10">
        <v>0.02813</v>
      </c>
      <c r="B2815" s="10">
        <v>465.7343</v>
      </c>
      <c r="C2815" s="10">
        <v>7.0E7</v>
      </c>
      <c r="D2815" s="10">
        <v>7.0E7</v>
      </c>
    </row>
    <row r="2816">
      <c r="A2816" s="10">
        <v>0.02814</v>
      </c>
      <c r="B2816" s="10">
        <v>465.867835</v>
      </c>
      <c r="C2816" s="10">
        <v>7.0E7</v>
      </c>
      <c r="D2816" s="10">
        <v>7.0E7</v>
      </c>
    </row>
    <row r="2817">
      <c r="A2817" s="10">
        <v>0.02815</v>
      </c>
      <c r="B2817" s="10">
        <v>466.00137</v>
      </c>
      <c r="C2817" s="10">
        <v>7.0E7</v>
      </c>
      <c r="D2817" s="10">
        <v>7.0E7</v>
      </c>
    </row>
    <row r="2818">
      <c r="A2818" s="10">
        <v>0.02816</v>
      </c>
      <c r="B2818" s="10">
        <v>466.134906</v>
      </c>
      <c r="C2818" s="10">
        <v>7.0E7</v>
      </c>
      <c r="D2818" s="10">
        <v>7.0E7</v>
      </c>
    </row>
    <row r="2819">
      <c r="A2819" s="10">
        <v>0.02817</v>
      </c>
      <c r="B2819" s="10">
        <v>466.268441</v>
      </c>
      <c r="C2819" s="10">
        <v>7.0E7</v>
      </c>
      <c r="D2819" s="10">
        <v>7.0E7</v>
      </c>
    </row>
    <row r="2820">
      <c r="A2820" s="10">
        <v>0.02818</v>
      </c>
      <c r="B2820" s="10">
        <v>466.401976</v>
      </c>
      <c r="C2820" s="10">
        <v>7.0E7</v>
      </c>
      <c r="D2820" s="10">
        <v>7.0E7</v>
      </c>
    </row>
    <row r="2821">
      <c r="A2821" s="10">
        <v>0.02819</v>
      </c>
      <c r="B2821" s="10">
        <v>466.535511</v>
      </c>
      <c r="C2821" s="10">
        <v>7.0E7</v>
      </c>
      <c r="D2821" s="10">
        <v>7.0E7</v>
      </c>
    </row>
    <row r="2822">
      <c r="A2822" s="10">
        <v>0.0282</v>
      </c>
      <c r="B2822" s="10">
        <v>466.669047</v>
      </c>
      <c r="C2822" s="10">
        <v>7.0E7</v>
      </c>
      <c r="D2822" s="10">
        <v>7.0E7</v>
      </c>
    </row>
    <row r="2823">
      <c r="A2823" s="10">
        <v>0.02821</v>
      </c>
      <c r="B2823" s="10">
        <v>466.802582</v>
      </c>
      <c r="C2823" s="10">
        <v>7.0E7</v>
      </c>
      <c r="D2823" s="10">
        <v>7.0E7</v>
      </c>
    </row>
    <row r="2824">
      <c r="A2824" s="10">
        <v>0.02822</v>
      </c>
      <c r="B2824" s="10">
        <v>466.936117</v>
      </c>
      <c r="C2824" s="10">
        <v>7.0E7</v>
      </c>
      <c r="D2824" s="10">
        <v>7.0E7</v>
      </c>
    </row>
    <row r="2825">
      <c r="A2825" s="10">
        <v>0.02823</v>
      </c>
      <c r="B2825" s="10">
        <v>467.069653</v>
      </c>
      <c r="C2825" s="10">
        <v>7.0E7</v>
      </c>
      <c r="D2825" s="10">
        <v>7.0E7</v>
      </c>
    </row>
    <row r="2826">
      <c r="A2826" s="10">
        <v>0.02824</v>
      </c>
      <c r="B2826" s="10">
        <v>467.203188</v>
      </c>
      <c r="C2826" s="10">
        <v>7.0E7</v>
      </c>
      <c r="D2826" s="10">
        <v>7.0E7</v>
      </c>
    </row>
    <row r="2827">
      <c r="A2827" s="10">
        <v>0.02825</v>
      </c>
      <c r="B2827" s="10">
        <v>467.336723</v>
      </c>
      <c r="C2827" s="10">
        <v>7.0E7</v>
      </c>
      <c r="D2827" s="10">
        <v>7.0E7</v>
      </c>
    </row>
    <row r="2828">
      <c r="A2828" s="10">
        <v>0.02826</v>
      </c>
      <c r="B2828" s="10">
        <v>467.470259</v>
      </c>
      <c r="C2828" s="10">
        <v>7.0E7</v>
      </c>
      <c r="D2828" s="10">
        <v>7.0E7</v>
      </c>
    </row>
    <row r="2829">
      <c r="A2829" s="10">
        <v>0.02827</v>
      </c>
      <c r="B2829" s="10">
        <v>467.603794</v>
      </c>
      <c r="C2829" s="10">
        <v>7.0E7</v>
      </c>
      <c r="D2829" s="10">
        <v>7.0E7</v>
      </c>
    </row>
    <row r="2830">
      <c r="A2830" s="10">
        <v>0.02828</v>
      </c>
      <c r="B2830" s="10">
        <v>467.737329</v>
      </c>
      <c r="C2830" s="10">
        <v>7.0E7</v>
      </c>
      <c r="D2830" s="10">
        <v>7.0E7</v>
      </c>
    </row>
    <row r="2831">
      <c r="A2831" s="10">
        <v>0.02829</v>
      </c>
      <c r="B2831" s="10">
        <v>467.870864</v>
      </c>
      <c r="C2831" s="10">
        <v>7.0E7</v>
      </c>
      <c r="D2831" s="10">
        <v>7.0E7</v>
      </c>
    </row>
    <row r="2832">
      <c r="A2832" s="10">
        <v>0.0283</v>
      </c>
      <c r="B2832" s="10">
        <v>468.0044</v>
      </c>
      <c r="C2832" s="10">
        <v>7.0E7</v>
      </c>
      <c r="D2832" s="10">
        <v>7.0E7</v>
      </c>
    </row>
    <row r="2833">
      <c r="A2833" s="10">
        <v>0.02831</v>
      </c>
      <c r="B2833" s="10">
        <v>468.137935</v>
      </c>
      <c r="C2833" s="10">
        <v>7.0E7</v>
      </c>
      <c r="D2833" s="10">
        <v>7.0E7</v>
      </c>
    </row>
    <row r="2834">
      <c r="A2834" s="10">
        <v>0.02832</v>
      </c>
      <c r="B2834" s="10">
        <v>468.27147</v>
      </c>
      <c r="C2834" s="10">
        <v>7.0E7</v>
      </c>
      <c r="D2834" s="10">
        <v>7.0E7</v>
      </c>
    </row>
    <row r="2835">
      <c r="A2835" s="10">
        <v>0.02833</v>
      </c>
      <c r="B2835" s="10">
        <v>468.405006</v>
      </c>
      <c r="C2835" s="10">
        <v>7.0E7</v>
      </c>
      <c r="D2835" s="10">
        <v>7.0E7</v>
      </c>
    </row>
    <row r="2836">
      <c r="A2836" s="10">
        <v>0.02834</v>
      </c>
      <c r="B2836" s="10">
        <v>468.538541</v>
      </c>
      <c r="C2836" s="10">
        <v>7.0E7</v>
      </c>
      <c r="D2836" s="10">
        <v>7.0E7</v>
      </c>
    </row>
    <row r="2837">
      <c r="A2837" s="10">
        <v>0.02835</v>
      </c>
      <c r="B2837" s="10">
        <v>468.672076</v>
      </c>
      <c r="C2837" s="10">
        <v>7.0E7</v>
      </c>
      <c r="D2837" s="10">
        <v>7.0E7</v>
      </c>
    </row>
    <row r="2838">
      <c r="A2838" s="10">
        <v>0.02836</v>
      </c>
      <c r="B2838" s="10">
        <v>468.805611</v>
      </c>
      <c r="C2838" s="10">
        <v>7.0E7</v>
      </c>
      <c r="D2838" s="10">
        <v>7.0E7</v>
      </c>
    </row>
    <row r="2839">
      <c r="A2839" s="10">
        <v>0.02837</v>
      </c>
      <c r="B2839" s="10">
        <v>468.939147</v>
      </c>
      <c r="C2839" s="10">
        <v>7.0E7</v>
      </c>
      <c r="D2839" s="10">
        <v>7.0E7</v>
      </c>
    </row>
    <row r="2840">
      <c r="A2840" s="10">
        <v>0.02838</v>
      </c>
      <c r="B2840" s="10">
        <v>469.072682</v>
      </c>
      <c r="C2840" s="10">
        <v>7.0E7</v>
      </c>
      <c r="D2840" s="10">
        <v>7.0E7</v>
      </c>
    </row>
    <row r="2841">
      <c r="A2841" s="10">
        <v>0.02839</v>
      </c>
      <c r="B2841" s="10">
        <v>469.206217</v>
      </c>
      <c r="C2841" s="10">
        <v>7.0E7</v>
      </c>
      <c r="D2841" s="10">
        <v>7.0E7</v>
      </c>
    </row>
    <row r="2842">
      <c r="A2842" s="10">
        <v>0.0284</v>
      </c>
      <c r="B2842" s="10">
        <v>469.339753</v>
      </c>
      <c r="C2842" s="10">
        <v>7.0E7</v>
      </c>
      <c r="D2842" s="10">
        <v>7.0E7</v>
      </c>
    </row>
    <row r="2843">
      <c r="A2843" s="10">
        <v>0.02841</v>
      </c>
      <c r="B2843" s="10">
        <v>469.473288</v>
      </c>
      <c r="C2843" s="10">
        <v>7.0E7</v>
      </c>
      <c r="D2843" s="10">
        <v>7.0E7</v>
      </c>
    </row>
    <row r="2844">
      <c r="A2844" s="10">
        <v>0.02842</v>
      </c>
      <c r="B2844" s="10">
        <v>469.606823</v>
      </c>
      <c r="C2844" s="10">
        <v>7.0E7</v>
      </c>
      <c r="D2844" s="10">
        <v>7.0E7</v>
      </c>
    </row>
    <row r="2845">
      <c r="A2845" s="10">
        <v>0.02843</v>
      </c>
      <c r="B2845" s="10">
        <v>469.740359</v>
      </c>
      <c r="C2845" s="10">
        <v>7.0E7</v>
      </c>
      <c r="D2845" s="10">
        <v>7.0E7</v>
      </c>
    </row>
    <row r="2846">
      <c r="A2846" s="10">
        <v>0.02844</v>
      </c>
      <c r="B2846" s="10">
        <v>469.873894</v>
      </c>
      <c r="C2846" s="10">
        <v>7.0E7</v>
      </c>
      <c r="D2846" s="10">
        <v>7.0E7</v>
      </c>
    </row>
    <row r="2847">
      <c r="A2847" s="10">
        <v>0.02845</v>
      </c>
      <c r="B2847" s="10">
        <v>470.007429</v>
      </c>
      <c r="C2847" s="10">
        <v>7.0E7</v>
      </c>
      <c r="D2847" s="10">
        <v>7.0E7</v>
      </c>
    </row>
    <row r="2848">
      <c r="A2848" s="10">
        <v>0.02846</v>
      </c>
      <c r="B2848" s="10">
        <v>470.140964</v>
      </c>
      <c r="C2848" s="10">
        <v>7.0E7</v>
      </c>
      <c r="D2848" s="10">
        <v>7.0E7</v>
      </c>
    </row>
    <row r="2849">
      <c r="A2849" s="10">
        <v>0.02847</v>
      </c>
      <c r="B2849" s="10">
        <v>470.2745</v>
      </c>
      <c r="C2849" s="10">
        <v>7.0E7</v>
      </c>
      <c r="D2849" s="10">
        <v>7.0E7</v>
      </c>
    </row>
    <row r="2850">
      <c r="A2850" s="10">
        <v>0.02848</v>
      </c>
      <c r="B2850" s="10">
        <v>470.408035</v>
      </c>
      <c r="C2850" s="10">
        <v>7.0E7</v>
      </c>
      <c r="D2850" s="10">
        <v>7.0E7</v>
      </c>
    </row>
    <row r="2851">
      <c r="A2851" s="10">
        <v>0.02849</v>
      </c>
      <c r="B2851" s="10">
        <v>470.54157</v>
      </c>
      <c r="C2851" s="10">
        <v>7.0E7</v>
      </c>
      <c r="D2851" s="10">
        <v>7.0E7</v>
      </c>
    </row>
    <row r="2852">
      <c r="A2852" s="10">
        <v>0.0285</v>
      </c>
      <c r="B2852" s="10">
        <v>470.675106</v>
      </c>
      <c r="C2852" s="10">
        <v>7.0E7</v>
      </c>
      <c r="D2852" s="10">
        <v>7.0E7</v>
      </c>
    </row>
    <row r="2853">
      <c r="A2853" s="10">
        <v>0.02851</v>
      </c>
      <c r="B2853" s="10">
        <v>470.808641</v>
      </c>
      <c r="C2853" s="10">
        <v>7.0E7</v>
      </c>
      <c r="D2853" s="10">
        <v>7.0E7</v>
      </c>
    </row>
    <row r="2854">
      <c r="A2854" s="10">
        <v>0.02852</v>
      </c>
      <c r="B2854" s="10">
        <v>470.942176</v>
      </c>
      <c r="C2854" s="10">
        <v>7.0E7</v>
      </c>
      <c r="D2854" s="10">
        <v>7.0E7</v>
      </c>
    </row>
    <row r="2855">
      <c r="A2855" s="10">
        <v>0.02853</v>
      </c>
      <c r="B2855" s="10">
        <v>471.075711</v>
      </c>
      <c r="C2855" s="10">
        <v>7.0E7</v>
      </c>
      <c r="D2855" s="10">
        <v>7.0E7</v>
      </c>
    </row>
    <row r="2856">
      <c r="A2856" s="10">
        <v>0.02854</v>
      </c>
      <c r="B2856" s="10">
        <v>471.209247</v>
      </c>
      <c r="C2856" s="10">
        <v>7.0E7</v>
      </c>
      <c r="D2856" s="10">
        <v>7.0E7</v>
      </c>
    </row>
    <row r="2857">
      <c r="A2857" s="10">
        <v>0.02855</v>
      </c>
      <c r="B2857" s="10">
        <v>471.342782</v>
      </c>
      <c r="C2857" s="10">
        <v>7.0E7</v>
      </c>
      <c r="D2857" s="10">
        <v>7.0E7</v>
      </c>
    </row>
    <row r="2858">
      <c r="A2858" s="10">
        <v>0.02856</v>
      </c>
      <c r="B2858" s="10">
        <v>471.476317</v>
      </c>
      <c r="C2858" s="10">
        <v>7.0E7</v>
      </c>
      <c r="D2858" s="10">
        <v>7.0E7</v>
      </c>
    </row>
    <row r="2859">
      <c r="A2859" s="10">
        <v>0.02857</v>
      </c>
      <c r="B2859" s="10">
        <v>471.609853</v>
      </c>
      <c r="C2859" s="10">
        <v>7.0E7</v>
      </c>
      <c r="D2859" s="10">
        <v>7.0E7</v>
      </c>
    </row>
    <row r="2860">
      <c r="A2860" s="10">
        <v>0.02858</v>
      </c>
      <c r="B2860" s="10">
        <v>471.743388</v>
      </c>
      <c r="C2860" s="10">
        <v>7.0E7</v>
      </c>
      <c r="D2860" s="10">
        <v>7.0E7</v>
      </c>
    </row>
    <row r="2861">
      <c r="A2861" s="10">
        <v>0.02859</v>
      </c>
      <c r="B2861" s="10">
        <v>471.876923</v>
      </c>
      <c r="C2861" s="10">
        <v>7.0E7</v>
      </c>
      <c r="D2861" s="10">
        <v>7.0E7</v>
      </c>
    </row>
    <row r="2862">
      <c r="A2862" s="10">
        <v>0.0286</v>
      </c>
      <c r="B2862" s="10">
        <v>472.010459</v>
      </c>
      <c r="C2862" s="10">
        <v>7.0E7</v>
      </c>
      <c r="D2862" s="10">
        <v>7.0E7</v>
      </c>
    </row>
    <row r="2863">
      <c r="A2863" s="10">
        <v>0.02861</v>
      </c>
      <c r="B2863" s="10">
        <v>472.143994</v>
      </c>
      <c r="C2863" s="10">
        <v>7.0E7</v>
      </c>
      <c r="D2863" s="10">
        <v>7.0E7</v>
      </c>
    </row>
    <row r="2864">
      <c r="A2864" s="10">
        <v>0.02862</v>
      </c>
      <c r="B2864" s="10">
        <v>472.277529</v>
      </c>
      <c r="C2864" s="10">
        <v>7.0E7</v>
      </c>
      <c r="D2864" s="10">
        <v>7.0E7</v>
      </c>
    </row>
    <row r="2865">
      <c r="A2865" s="10">
        <v>0.02863</v>
      </c>
      <c r="B2865" s="10">
        <v>472.411064</v>
      </c>
      <c r="C2865" s="10">
        <v>7.0E7</v>
      </c>
      <c r="D2865" s="10">
        <v>7.0E7</v>
      </c>
    </row>
    <row r="2866">
      <c r="A2866" s="10">
        <v>0.02864</v>
      </c>
      <c r="B2866" s="10">
        <v>472.5446</v>
      </c>
      <c r="C2866" s="10">
        <v>7.0E7</v>
      </c>
      <c r="D2866" s="10">
        <v>7.0E7</v>
      </c>
    </row>
    <row r="2867">
      <c r="A2867" s="10">
        <v>0.02865</v>
      </c>
      <c r="B2867" s="10">
        <v>472.678135</v>
      </c>
      <c r="C2867" s="10">
        <v>7.0E7</v>
      </c>
      <c r="D2867" s="10">
        <v>7.0E7</v>
      </c>
    </row>
    <row r="2868">
      <c r="A2868" s="10">
        <v>0.02866</v>
      </c>
      <c r="B2868" s="10">
        <v>472.81167</v>
      </c>
      <c r="C2868" s="10">
        <v>7.0E7</v>
      </c>
      <c r="D2868" s="10">
        <v>7.0E7</v>
      </c>
    </row>
    <row r="2869">
      <c r="A2869" s="10">
        <v>0.02867</v>
      </c>
      <c r="B2869" s="10">
        <v>472.945206</v>
      </c>
      <c r="C2869" s="10">
        <v>7.0E7</v>
      </c>
      <c r="D2869" s="10">
        <v>7.0E7</v>
      </c>
    </row>
    <row r="2870">
      <c r="A2870" s="10">
        <v>0.02868</v>
      </c>
      <c r="B2870" s="10">
        <v>473.078741</v>
      </c>
      <c r="C2870" s="10">
        <v>7.0E7</v>
      </c>
      <c r="D2870" s="10">
        <v>7.0E7</v>
      </c>
    </row>
    <row r="2871">
      <c r="A2871" s="10">
        <v>0.02869</v>
      </c>
      <c r="B2871" s="10">
        <v>473.212276</v>
      </c>
      <c r="C2871" s="10">
        <v>7.0E7</v>
      </c>
      <c r="D2871" s="10">
        <v>7.0E7</v>
      </c>
    </row>
    <row r="2872">
      <c r="A2872" s="10">
        <v>0.0287</v>
      </c>
      <c r="B2872" s="10">
        <v>473.345811</v>
      </c>
      <c r="C2872" s="10">
        <v>7.0E7</v>
      </c>
      <c r="D2872" s="10">
        <v>7.0E7</v>
      </c>
    </row>
    <row r="2873">
      <c r="A2873" s="10">
        <v>0.02871</v>
      </c>
      <c r="B2873" s="10">
        <v>473.479347</v>
      </c>
      <c r="C2873" s="10">
        <v>7.0E7</v>
      </c>
      <c r="D2873" s="10">
        <v>7.0E7</v>
      </c>
    </row>
    <row r="2874">
      <c r="A2874" s="10">
        <v>0.02872</v>
      </c>
      <c r="B2874" s="10">
        <v>473.612882</v>
      </c>
      <c r="C2874" s="10">
        <v>7.0E7</v>
      </c>
      <c r="D2874" s="10">
        <v>7.0E7</v>
      </c>
    </row>
    <row r="2875">
      <c r="A2875" s="10">
        <v>0.02873</v>
      </c>
      <c r="B2875" s="10">
        <v>473.746417</v>
      </c>
      <c r="C2875" s="10">
        <v>7.0E7</v>
      </c>
      <c r="D2875" s="10">
        <v>7.0E7</v>
      </c>
    </row>
    <row r="2876">
      <c r="A2876" s="10">
        <v>0.02874</v>
      </c>
      <c r="B2876" s="10">
        <v>473.879953</v>
      </c>
      <c r="C2876" s="10">
        <v>7.0E7</v>
      </c>
      <c r="D2876" s="10">
        <v>7.0E7</v>
      </c>
    </row>
    <row r="2877">
      <c r="A2877" s="10">
        <v>0.02875</v>
      </c>
      <c r="B2877" s="10">
        <v>474.013488</v>
      </c>
      <c r="C2877" s="10">
        <v>7.0E7</v>
      </c>
      <c r="D2877" s="10">
        <v>7.0E7</v>
      </c>
    </row>
    <row r="2878">
      <c r="A2878" s="10">
        <v>0.02876</v>
      </c>
      <c r="B2878" s="10">
        <v>474.147023</v>
      </c>
      <c r="C2878" s="10">
        <v>7.0E7</v>
      </c>
      <c r="D2878" s="10">
        <v>7.0E7</v>
      </c>
    </row>
    <row r="2879">
      <c r="A2879" s="10">
        <v>0.02877</v>
      </c>
      <c r="B2879" s="10">
        <v>474.280559</v>
      </c>
      <c r="C2879" s="10">
        <v>7.0E7</v>
      </c>
      <c r="D2879" s="10">
        <v>7.0E7</v>
      </c>
    </row>
    <row r="2880">
      <c r="A2880" s="10">
        <v>0.02878</v>
      </c>
      <c r="B2880" s="10">
        <v>474.414094</v>
      </c>
      <c r="C2880" s="10">
        <v>7.0E7</v>
      </c>
      <c r="D2880" s="10">
        <v>7.0E7</v>
      </c>
    </row>
    <row r="2881">
      <c r="A2881" s="10">
        <v>0.02879</v>
      </c>
      <c r="B2881" s="10">
        <v>474.547629</v>
      </c>
      <c r="C2881" s="10">
        <v>7.0E7</v>
      </c>
      <c r="D2881" s="10">
        <v>7.0E7</v>
      </c>
    </row>
    <row r="2882">
      <c r="A2882" s="10">
        <v>0.0288</v>
      </c>
      <c r="B2882" s="10">
        <v>474.681164</v>
      </c>
      <c r="C2882" s="10">
        <v>7.0E7</v>
      </c>
      <c r="D2882" s="10">
        <v>7.0E7</v>
      </c>
    </row>
    <row r="2883">
      <c r="A2883" s="10">
        <v>0.02881</v>
      </c>
      <c r="B2883" s="10">
        <v>474.8147</v>
      </c>
      <c r="C2883" s="10">
        <v>7.0E7</v>
      </c>
      <c r="D2883" s="10">
        <v>7.0E7</v>
      </c>
    </row>
    <row r="2884">
      <c r="A2884" s="10">
        <v>0.02882</v>
      </c>
      <c r="B2884" s="10">
        <v>474.948235</v>
      </c>
      <c r="C2884" s="10">
        <v>7.0E7</v>
      </c>
      <c r="D2884" s="10">
        <v>7.0E7</v>
      </c>
    </row>
    <row r="2885">
      <c r="A2885" s="10">
        <v>0.02883</v>
      </c>
      <c r="B2885" s="10">
        <v>475.08177</v>
      </c>
      <c r="C2885" s="10">
        <v>7.0E7</v>
      </c>
      <c r="D2885" s="10">
        <v>7.0E7</v>
      </c>
    </row>
    <row r="2886">
      <c r="A2886" s="10">
        <v>0.02884</v>
      </c>
      <c r="B2886" s="10">
        <v>475.215306</v>
      </c>
      <c r="C2886" s="10">
        <v>7.0E7</v>
      </c>
      <c r="D2886" s="10">
        <v>7.0E7</v>
      </c>
    </row>
    <row r="2887">
      <c r="A2887" s="10">
        <v>0.02885</v>
      </c>
      <c r="B2887" s="10">
        <v>475.348841</v>
      </c>
      <c r="C2887" s="10">
        <v>7.0E7</v>
      </c>
      <c r="D2887" s="10">
        <v>7.0E7</v>
      </c>
    </row>
    <row r="2888">
      <c r="A2888" s="10">
        <v>0.02886</v>
      </c>
      <c r="B2888" s="10">
        <v>475.482376</v>
      </c>
      <c r="C2888" s="10">
        <v>7.0E7</v>
      </c>
      <c r="D2888" s="10">
        <v>7.0E7</v>
      </c>
    </row>
    <row r="2889">
      <c r="A2889" s="10">
        <v>0.02887</v>
      </c>
      <c r="B2889" s="10">
        <v>475.615912</v>
      </c>
      <c r="C2889" s="10">
        <v>7.0E7</v>
      </c>
      <c r="D2889" s="10">
        <v>7.0E7</v>
      </c>
    </row>
    <row r="2890">
      <c r="A2890" s="10">
        <v>0.02888</v>
      </c>
      <c r="B2890" s="10">
        <v>475.749447</v>
      </c>
      <c r="C2890" s="10">
        <v>7.0E7</v>
      </c>
      <c r="D2890" s="10">
        <v>7.0E7</v>
      </c>
    </row>
    <row r="2891">
      <c r="A2891" s="10">
        <v>0.02889</v>
      </c>
      <c r="B2891" s="10">
        <v>475.882982</v>
      </c>
      <c r="C2891" s="10">
        <v>7.0E7</v>
      </c>
      <c r="D2891" s="10">
        <v>7.0E7</v>
      </c>
    </row>
    <row r="2892">
      <c r="A2892" s="10">
        <v>0.0289</v>
      </c>
      <c r="B2892" s="10">
        <v>475.947457</v>
      </c>
      <c r="C2892" s="10">
        <v>7.0E7</v>
      </c>
      <c r="D2892" s="10">
        <v>7.0E7</v>
      </c>
    </row>
    <row r="2893">
      <c r="A2893" s="10">
        <v>0.02891</v>
      </c>
      <c r="B2893" s="10">
        <v>475.663931</v>
      </c>
      <c r="C2893" s="10">
        <v>7.0E7</v>
      </c>
      <c r="D2893" s="10">
        <v>7.0E7</v>
      </c>
    </row>
    <row r="2894">
      <c r="A2894" s="10">
        <v>0.02892</v>
      </c>
      <c r="B2894" s="10">
        <v>475.380405</v>
      </c>
      <c r="C2894" s="10">
        <v>7.0E7</v>
      </c>
      <c r="D2894" s="10">
        <v>7.0E7</v>
      </c>
    </row>
    <row r="2895">
      <c r="A2895" s="10">
        <v>0.02893</v>
      </c>
      <c r="B2895" s="10">
        <v>475.096879</v>
      </c>
      <c r="C2895" s="10">
        <v>7.0E7</v>
      </c>
      <c r="D2895" s="10">
        <v>7.0E7</v>
      </c>
    </row>
    <row r="2896">
      <c r="A2896" s="10">
        <v>0.02894</v>
      </c>
      <c r="B2896" s="10">
        <v>474.813353</v>
      </c>
      <c r="C2896" s="10">
        <v>7.0E7</v>
      </c>
      <c r="D2896" s="10">
        <v>7.0E7</v>
      </c>
    </row>
    <row r="2897">
      <c r="A2897" s="10">
        <v>0.02895</v>
      </c>
      <c r="B2897" s="10">
        <v>474.529827</v>
      </c>
      <c r="C2897" s="10">
        <v>7.0E7</v>
      </c>
      <c r="D2897" s="10">
        <v>7.0E7</v>
      </c>
    </row>
    <row r="2898">
      <c r="A2898" s="10">
        <v>0.02896</v>
      </c>
      <c r="B2898" s="10">
        <v>474.246302</v>
      </c>
      <c r="C2898" s="10">
        <v>7.0E7</v>
      </c>
      <c r="D2898" s="10">
        <v>7.0E7</v>
      </c>
    </row>
    <row r="2899">
      <c r="A2899" s="10">
        <v>0.02897</v>
      </c>
      <c r="B2899" s="10">
        <v>473.962776</v>
      </c>
      <c r="C2899" s="10">
        <v>7.0E7</v>
      </c>
      <c r="D2899" s="10">
        <v>7.0E7</v>
      </c>
    </row>
    <row r="2900">
      <c r="A2900" s="10">
        <v>0.02898</v>
      </c>
      <c r="B2900" s="10">
        <v>473.67925</v>
      </c>
      <c r="C2900" s="10">
        <v>7.0E7</v>
      </c>
      <c r="D2900" s="10">
        <v>7.0E7</v>
      </c>
    </row>
    <row r="2901">
      <c r="A2901" s="10">
        <v>0.02899</v>
      </c>
      <c r="B2901" s="10">
        <v>473.395724</v>
      </c>
      <c r="C2901" s="10">
        <v>7.0E7</v>
      </c>
      <c r="D2901" s="10">
        <v>7.0E7</v>
      </c>
    </row>
    <row r="2902">
      <c r="A2902" s="10">
        <v>0.029</v>
      </c>
      <c r="B2902" s="10">
        <v>473.112198</v>
      </c>
      <c r="C2902" s="10">
        <v>7.0E7</v>
      </c>
      <c r="D2902" s="10">
        <v>7.0E7</v>
      </c>
    </row>
    <row r="2903">
      <c r="A2903" s="10">
        <v>0.02901</v>
      </c>
      <c r="B2903" s="10">
        <v>472.828672</v>
      </c>
      <c r="C2903" s="10">
        <v>7.0E7</v>
      </c>
      <c r="D2903" s="10">
        <v>7.0E7</v>
      </c>
    </row>
    <row r="2904">
      <c r="A2904" s="10">
        <v>0.02902</v>
      </c>
      <c r="B2904" s="10">
        <v>472.545146</v>
      </c>
      <c r="C2904" s="10">
        <v>7.0E7</v>
      </c>
      <c r="D2904" s="10">
        <v>7.0E7</v>
      </c>
    </row>
    <row r="2905">
      <c r="A2905" s="10">
        <v>0.02903</v>
      </c>
      <c r="B2905" s="10">
        <v>472.26162</v>
      </c>
      <c r="C2905" s="10">
        <v>7.0E7</v>
      </c>
      <c r="D2905" s="10">
        <v>7.0E7</v>
      </c>
    </row>
    <row r="2906">
      <c r="A2906" s="10">
        <v>0.02904</v>
      </c>
      <c r="B2906" s="10">
        <v>471.978094</v>
      </c>
      <c r="C2906" s="10">
        <v>7.0E7</v>
      </c>
      <c r="D2906" s="10">
        <v>7.0E7</v>
      </c>
    </row>
    <row r="2907">
      <c r="A2907" s="10">
        <v>0.02905</v>
      </c>
      <c r="B2907" s="10">
        <v>471.694568</v>
      </c>
      <c r="C2907" s="10">
        <v>7.0E7</v>
      </c>
      <c r="D2907" s="10">
        <v>7.0E7</v>
      </c>
    </row>
    <row r="2908">
      <c r="A2908" s="10">
        <v>0.02906</v>
      </c>
      <c r="B2908" s="10">
        <v>471.411042</v>
      </c>
      <c r="C2908" s="10">
        <v>7.0E7</v>
      </c>
      <c r="D2908" s="10">
        <v>7.0E7</v>
      </c>
    </row>
    <row r="2909">
      <c r="A2909" s="10">
        <v>0.02907</v>
      </c>
      <c r="B2909" s="10">
        <v>471.127516</v>
      </c>
      <c r="C2909" s="10">
        <v>7.0E7</v>
      </c>
      <c r="D2909" s="10">
        <v>7.0E7</v>
      </c>
    </row>
    <row r="2910">
      <c r="A2910" s="10">
        <v>0.02908</v>
      </c>
      <c r="B2910" s="10">
        <v>470.84399</v>
      </c>
      <c r="C2910" s="10">
        <v>7.0E7</v>
      </c>
      <c r="D2910" s="10">
        <v>7.0E7</v>
      </c>
    </row>
    <row r="2911">
      <c r="A2911" s="10">
        <v>0.02909</v>
      </c>
      <c r="B2911" s="10">
        <v>470.560465</v>
      </c>
      <c r="C2911" s="10">
        <v>7.0E7</v>
      </c>
      <c r="D2911" s="10">
        <v>7.0E7</v>
      </c>
    </row>
    <row r="2912">
      <c r="A2912" s="10">
        <v>0.0291</v>
      </c>
      <c r="B2912" s="10">
        <v>470.276939</v>
      </c>
      <c r="C2912" s="10">
        <v>7.0E7</v>
      </c>
      <c r="D2912" s="10">
        <v>7.0E7</v>
      </c>
    </row>
    <row r="2913">
      <c r="A2913" s="10">
        <v>0.02911</v>
      </c>
      <c r="B2913" s="10">
        <v>469.993413</v>
      </c>
      <c r="C2913" s="10">
        <v>7.0E7</v>
      </c>
      <c r="D2913" s="10">
        <v>7.0E7</v>
      </c>
    </row>
    <row r="2914">
      <c r="A2914" s="10">
        <v>0.02912</v>
      </c>
      <c r="B2914" s="10">
        <v>469.709887</v>
      </c>
      <c r="C2914" s="10">
        <v>7.0E7</v>
      </c>
      <c r="D2914" s="10">
        <v>7.0E7</v>
      </c>
    </row>
    <row r="2915">
      <c r="A2915" s="10">
        <v>0.02913</v>
      </c>
      <c r="B2915" s="10">
        <v>469.426361</v>
      </c>
      <c r="C2915" s="10">
        <v>7.0E7</v>
      </c>
      <c r="D2915" s="10">
        <v>7.0E7</v>
      </c>
    </row>
    <row r="2916">
      <c r="A2916" s="10">
        <v>0.02914</v>
      </c>
      <c r="B2916" s="10">
        <v>469.142835</v>
      </c>
      <c r="C2916" s="10">
        <v>7.0E7</v>
      </c>
      <c r="D2916" s="10">
        <v>7.0E7</v>
      </c>
    </row>
    <row r="2917">
      <c r="A2917" s="10">
        <v>0.02915</v>
      </c>
      <c r="B2917" s="10">
        <v>468.859309</v>
      </c>
      <c r="C2917" s="10">
        <v>7.0E7</v>
      </c>
      <c r="D2917" s="10">
        <v>7.0E7</v>
      </c>
    </row>
    <row r="2918">
      <c r="A2918" s="10">
        <v>0.02916</v>
      </c>
      <c r="B2918" s="10">
        <v>468.575783</v>
      </c>
      <c r="C2918" s="10">
        <v>7.0E7</v>
      </c>
      <c r="D2918" s="10">
        <v>7.0E7</v>
      </c>
    </row>
    <row r="2919">
      <c r="A2919" s="10">
        <v>0.02917</v>
      </c>
      <c r="B2919" s="10">
        <v>468.292257</v>
      </c>
      <c r="C2919" s="10">
        <v>7.0E7</v>
      </c>
      <c r="D2919" s="10">
        <v>7.0E7</v>
      </c>
    </row>
    <row r="2920">
      <c r="A2920" s="10">
        <v>0.02918</v>
      </c>
      <c r="B2920" s="10">
        <v>468.008731</v>
      </c>
      <c r="C2920" s="10">
        <v>7.0E7</v>
      </c>
      <c r="D2920" s="10">
        <v>7.0E7</v>
      </c>
    </row>
    <row r="2921">
      <c r="A2921" s="10">
        <v>0.02919</v>
      </c>
      <c r="B2921" s="10">
        <v>467.725205</v>
      </c>
      <c r="C2921" s="10">
        <v>7.0E7</v>
      </c>
      <c r="D2921" s="10">
        <v>7.0E7</v>
      </c>
    </row>
    <row r="2922">
      <c r="A2922" s="10">
        <v>0.0292</v>
      </c>
      <c r="B2922" s="10">
        <v>467.441679</v>
      </c>
      <c r="C2922" s="10">
        <v>7.0E7</v>
      </c>
      <c r="D2922" s="10">
        <v>7.0E7</v>
      </c>
    </row>
    <row r="2923">
      <c r="A2923" s="10">
        <v>0.02921</v>
      </c>
      <c r="B2923" s="10">
        <v>467.158153</v>
      </c>
      <c r="C2923" s="10">
        <v>7.0E7</v>
      </c>
      <c r="D2923" s="10">
        <v>7.0E7</v>
      </c>
    </row>
    <row r="2924">
      <c r="A2924" s="10">
        <v>0.02922</v>
      </c>
      <c r="B2924" s="10">
        <v>466.874627</v>
      </c>
      <c r="C2924" s="10">
        <v>7.0E7</v>
      </c>
      <c r="D2924" s="10">
        <v>7.0E7</v>
      </c>
    </row>
    <row r="2925">
      <c r="A2925" s="10">
        <v>0.02923</v>
      </c>
      <c r="B2925" s="10">
        <v>466.591102</v>
      </c>
      <c r="C2925" s="10">
        <v>7.0E7</v>
      </c>
      <c r="D2925" s="10">
        <v>7.0E7</v>
      </c>
    </row>
    <row r="2926">
      <c r="A2926" s="10">
        <v>0.02924</v>
      </c>
      <c r="B2926" s="10">
        <v>466.307576</v>
      </c>
      <c r="C2926" s="10">
        <v>7.0E7</v>
      </c>
      <c r="D2926" s="10">
        <v>7.0E7</v>
      </c>
    </row>
    <row r="2927">
      <c r="A2927" s="10">
        <v>0.02925</v>
      </c>
      <c r="B2927" s="10">
        <v>466.02405</v>
      </c>
      <c r="C2927" s="10">
        <v>7.0E7</v>
      </c>
      <c r="D2927" s="10">
        <v>7.0E7</v>
      </c>
    </row>
    <row r="2928">
      <c r="A2928" s="10">
        <v>0.02926</v>
      </c>
      <c r="B2928" s="10">
        <v>465.740524</v>
      </c>
      <c r="C2928" s="10">
        <v>7.0E7</v>
      </c>
      <c r="D2928" s="10">
        <v>7.0E7</v>
      </c>
    </row>
    <row r="2929">
      <c r="A2929" s="10">
        <v>0.02927</v>
      </c>
      <c r="B2929" s="10">
        <v>465.456998</v>
      </c>
      <c r="C2929" s="10">
        <v>7.0E7</v>
      </c>
      <c r="D2929" s="10">
        <v>7.0E7</v>
      </c>
    </row>
    <row r="2930">
      <c r="A2930" s="10">
        <v>0.02928</v>
      </c>
      <c r="B2930" s="10">
        <v>465.173472</v>
      </c>
      <c r="C2930" s="10">
        <v>7.0E7</v>
      </c>
      <c r="D2930" s="10">
        <v>7.0E7</v>
      </c>
    </row>
    <row r="2931">
      <c r="A2931" s="10">
        <v>0.02929</v>
      </c>
      <c r="B2931" s="10">
        <v>464.889946</v>
      </c>
      <c r="C2931" s="10">
        <v>7.0E7</v>
      </c>
      <c r="D2931" s="10">
        <v>7.0E7</v>
      </c>
    </row>
    <row r="2932">
      <c r="A2932" s="10">
        <v>0.0293</v>
      </c>
      <c r="B2932" s="10">
        <v>464.60642</v>
      </c>
      <c r="C2932" s="10">
        <v>7.0E7</v>
      </c>
      <c r="D2932" s="10">
        <v>7.0E7</v>
      </c>
    </row>
    <row r="2933">
      <c r="A2933" s="10">
        <v>0.02931</v>
      </c>
      <c r="B2933" s="10">
        <v>464.322894</v>
      </c>
      <c r="C2933" s="10">
        <v>7.0E7</v>
      </c>
      <c r="D2933" s="10">
        <v>7.0E7</v>
      </c>
    </row>
    <row r="2934">
      <c r="A2934" s="10">
        <v>0.02932</v>
      </c>
      <c r="B2934" s="10">
        <v>464.039368</v>
      </c>
      <c r="C2934" s="10">
        <v>7.0E7</v>
      </c>
      <c r="D2934" s="10">
        <v>7.0E7</v>
      </c>
    </row>
    <row r="2935">
      <c r="A2935" s="10">
        <v>0.02933</v>
      </c>
      <c r="B2935" s="10">
        <v>463.755842</v>
      </c>
      <c r="C2935" s="10">
        <v>7.0E7</v>
      </c>
      <c r="D2935" s="10">
        <v>7.0E7</v>
      </c>
    </row>
    <row r="2936">
      <c r="A2936" s="10">
        <v>0.02934</v>
      </c>
      <c r="B2936" s="10">
        <v>463.472316</v>
      </c>
      <c r="C2936" s="10">
        <v>7.0E7</v>
      </c>
      <c r="D2936" s="10">
        <v>7.0E7</v>
      </c>
    </row>
    <row r="2937">
      <c r="A2937" s="10">
        <v>0.02935</v>
      </c>
      <c r="B2937" s="10">
        <v>463.18879</v>
      </c>
      <c r="C2937" s="10">
        <v>7.0E7</v>
      </c>
      <c r="D2937" s="10">
        <v>7.0E7</v>
      </c>
    </row>
    <row r="2938">
      <c r="A2938" s="10">
        <v>0.02936</v>
      </c>
      <c r="B2938" s="10">
        <v>462.905265</v>
      </c>
      <c r="C2938" s="10">
        <v>7.0E7</v>
      </c>
      <c r="D2938" s="10">
        <v>7.0E7</v>
      </c>
    </row>
    <row r="2939">
      <c r="A2939" s="10">
        <v>0.02937</v>
      </c>
      <c r="B2939" s="10">
        <v>462.621739</v>
      </c>
      <c r="C2939" s="10">
        <v>7.0E7</v>
      </c>
      <c r="D2939" s="10">
        <v>7.0E7</v>
      </c>
    </row>
    <row r="2940">
      <c r="A2940" s="10">
        <v>0.02938</v>
      </c>
      <c r="B2940" s="10">
        <v>462.338213</v>
      </c>
      <c r="C2940" s="10">
        <v>7.0E7</v>
      </c>
      <c r="D2940" s="10">
        <v>7.0E7</v>
      </c>
    </row>
    <row r="2941">
      <c r="A2941" s="10">
        <v>0.02939</v>
      </c>
      <c r="B2941" s="10">
        <v>462.054687</v>
      </c>
      <c r="C2941" s="10">
        <v>7.0E7</v>
      </c>
      <c r="D2941" s="10">
        <v>7.0E7</v>
      </c>
    </row>
    <row r="2942">
      <c r="A2942" s="10">
        <v>0.0294</v>
      </c>
      <c r="B2942" s="10">
        <v>461.771161</v>
      </c>
      <c r="C2942" s="10">
        <v>7.0E7</v>
      </c>
      <c r="D2942" s="10">
        <v>7.0E7</v>
      </c>
    </row>
    <row r="2943">
      <c r="A2943" s="10">
        <v>0.02941</v>
      </c>
      <c r="B2943" s="10">
        <v>461.487635</v>
      </c>
      <c r="C2943" s="10">
        <v>7.0E7</v>
      </c>
      <c r="D2943" s="10">
        <v>7.0E7</v>
      </c>
    </row>
    <row r="2944">
      <c r="A2944" s="10">
        <v>0.02942</v>
      </c>
      <c r="B2944" s="10">
        <v>461.204109</v>
      </c>
      <c r="C2944" s="10">
        <v>7.0E7</v>
      </c>
      <c r="D2944" s="10">
        <v>7.0E7</v>
      </c>
    </row>
    <row r="2945">
      <c r="A2945" s="10">
        <v>0.02943</v>
      </c>
      <c r="B2945" s="10">
        <v>460.920583</v>
      </c>
      <c r="C2945" s="10">
        <v>7.0E7</v>
      </c>
      <c r="D2945" s="10">
        <v>7.0E7</v>
      </c>
    </row>
    <row r="2946">
      <c r="A2946" s="10">
        <v>0.02944</v>
      </c>
      <c r="B2946" s="10">
        <v>460.637057</v>
      </c>
      <c r="C2946" s="10">
        <v>7.0E7</v>
      </c>
      <c r="D2946" s="10">
        <v>7.0E7</v>
      </c>
    </row>
    <row r="2947">
      <c r="A2947" s="10">
        <v>0.02945</v>
      </c>
      <c r="B2947" s="10">
        <v>460.353531</v>
      </c>
      <c r="C2947" s="10">
        <v>7.0E7</v>
      </c>
      <c r="D2947" s="10">
        <v>7.0E7</v>
      </c>
    </row>
    <row r="2948">
      <c r="A2948" s="10">
        <v>0.02946</v>
      </c>
      <c r="B2948" s="10">
        <v>460.070005</v>
      </c>
      <c r="C2948" s="10">
        <v>7.0E7</v>
      </c>
      <c r="D2948" s="10">
        <v>7.0E7</v>
      </c>
    </row>
    <row r="2949">
      <c r="A2949" s="10">
        <v>0.02947</v>
      </c>
      <c r="B2949" s="10">
        <v>459.786479</v>
      </c>
      <c r="C2949" s="10">
        <v>7.0E7</v>
      </c>
      <c r="D2949" s="10">
        <v>7.0E7</v>
      </c>
    </row>
    <row r="2950">
      <c r="A2950" s="10">
        <v>0.02948</v>
      </c>
      <c r="B2950" s="10">
        <v>459.502953</v>
      </c>
      <c r="C2950" s="10">
        <v>7.0E7</v>
      </c>
      <c r="D2950" s="10">
        <v>7.0E7</v>
      </c>
    </row>
    <row r="2951">
      <c r="A2951" s="10">
        <v>0.02949</v>
      </c>
      <c r="B2951" s="10">
        <v>459.219427</v>
      </c>
      <c r="C2951" s="10">
        <v>7.0E7</v>
      </c>
      <c r="D2951" s="10">
        <v>7.0E7</v>
      </c>
    </row>
    <row r="2952">
      <c r="A2952" s="10">
        <v>0.0295</v>
      </c>
      <c r="B2952" s="10">
        <v>458.935902</v>
      </c>
      <c r="C2952" s="10">
        <v>7.0E7</v>
      </c>
      <c r="D2952" s="10">
        <v>7.0E7</v>
      </c>
    </row>
    <row r="2953">
      <c r="A2953" s="10">
        <v>0.02951</v>
      </c>
      <c r="B2953" s="10">
        <v>458.652376</v>
      </c>
      <c r="C2953" s="10">
        <v>7.0E7</v>
      </c>
      <c r="D2953" s="10">
        <v>7.0E7</v>
      </c>
    </row>
    <row r="2954">
      <c r="A2954" s="10">
        <v>0.02952</v>
      </c>
      <c r="B2954" s="10">
        <v>458.36885</v>
      </c>
      <c r="C2954" s="10">
        <v>7.0E7</v>
      </c>
      <c r="D2954" s="10">
        <v>7.0E7</v>
      </c>
    </row>
    <row r="2955">
      <c r="A2955" s="10">
        <v>0.02953</v>
      </c>
      <c r="B2955" s="10">
        <v>458.085324</v>
      </c>
      <c r="C2955" s="10">
        <v>7.0E7</v>
      </c>
      <c r="D2955" s="10">
        <v>7.0E7</v>
      </c>
    </row>
    <row r="2956">
      <c r="A2956" s="10">
        <v>0.02954</v>
      </c>
      <c r="B2956" s="10">
        <v>457.801798</v>
      </c>
      <c r="C2956" s="10">
        <v>7.0E7</v>
      </c>
      <c r="D2956" s="10">
        <v>7.0E7</v>
      </c>
    </row>
    <row r="2957">
      <c r="A2957" s="10">
        <v>0.02955</v>
      </c>
      <c r="B2957" s="10">
        <v>457.518272</v>
      </c>
      <c r="C2957" s="10">
        <v>7.0E7</v>
      </c>
      <c r="D2957" s="10">
        <v>7.0E7</v>
      </c>
    </row>
    <row r="2958">
      <c r="A2958" s="10">
        <v>0.02956</v>
      </c>
      <c r="B2958" s="10">
        <v>457.234746</v>
      </c>
      <c r="C2958" s="10">
        <v>7.0E7</v>
      </c>
      <c r="D2958" s="10">
        <v>7.0E7</v>
      </c>
    </row>
    <row r="2959">
      <c r="A2959" s="10">
        <v>0.02957</v>
      </c>
      <c r="B2959" s="10">
        <v>456.95122</v>
      </c>
      <c r="C2959" s="10">
        <v>7.0E7</v>
      </c>
      <c r="D2959" s="10">
        <v>7.0E7</v>
      </c>
    </row>
    <row r="2960">
      <c r="A2960" s="10">
        <v>0.02958</v>
      </c>
      <c r="B2960" s="10">
        <v>456.667694</v>
      </c>
      <c r="C2960" s="10">
        <v>7.0E7</v>
      </c>
      <c r="D2960" s="10">
        <v>7.0E7</v>
      </c>
    </row>
    <row r="2961">
      <c r="A2961" s="10">
        <v>0.02959</v>
      </c>
      <c r="B2961" s="10">
        <v>456.384168</v>
      </c>
      <c r="C2961" s="10">
        <v>7.0E7</v>
      </c>
      <c r="D2961" s="10">
        <v>7.0E7</v>
      </c>
    </row>
    <row r="2962">
      <c r="A2962" s="10">
        <v>0.0296</v>
      </c>
      <c r="B2962" s="10">
        <v>456.100642</v>
      </c>
      <c r="C2962" s="10">
        <v>7.0E7</v>
      </c>
      <c r="D2962" s="10">
        <v>7.0E7</v>
      </c>
    </row>
    <row r="2963">
      <c r="A2963" s="10">
        <v>0.02961</v>
      </c>
      <c r="B2963" s="10">
        <v>455.817116</v>
      </c>
      <c r="C2963" s="10">
        <v>7.0E7</v>
      </c>
      <c r="D2963" s="10">
        <v>7.0E7</v>
      </c>
    </row>
    <row r="2964">
      <c r="A2964" s="10">
        <v>0.02962</v>
      </c>
      <c r="B2964" s="10">
        <v>455.53359</v>
      </c>
      <c r="C2964" s="10">
        <v>7.0E7</v>
      </c>
      <c r="D2964" s="10">
        <v>7.0E7</v>
      </c>
    </row>
    <row r="2965">
      <c r="A2965" s="10">
        <v>0.02963</v>
      </c>
      <c r="B2965" s="10">
        <v>455.250065</v>
      </c>
      <c r="C2965" s="10">
        <v>7.0E7</v>
      </c>
      <c r="D2965" s="10">
        <v>7.0E7</v>
      </c>
    </row>
    <row r="2966">
      <c r="A2966" s="10">
        <v>0.02964</v>
      </c>
      <c r="B2966" s="10">
        <v>454.966539</v>
      </c>
      <c r="C2966" s="10">
        <v>7.0E7</v>
      </c>
      <c r="D2966" s="10">
        <v>7.0E7</v>
      </c>
    </row>
    <row r="2967">
      <c r="A2967" s="10">
        <v>0.02965</v>
      </c>
      <c r="B2967" s="10">
        <v>454.683013</v>
      </c>
      <c r="C2967" s="10">
        <v>7.0E7</v>
      </c>
      <c r="D2967" s="10">
        <v>7.0E7</v>
      </c>
    </row>
    <row r="2968">
      <c r="A2968" s="10">
        <v>0.02966</v>
      </c>
      <c r="B2968" s="10">
        <v>454.399487</v>
      </c>
      <c r="C2968" s="10">
        <v>7.0E7</v>
      </c>
      <c r="D2968" s="10">
        <v>7.0E7</v>
      </c>
    </row>
    <row r="2969">
      <c r="A2969" s="10">
        <v>0.02967</v>
      </c>
      <c r="B2969" s="10">
        <v>454.115961</v>
      </c>
      <c r="C2969" s="10">
        <v>7.0E7</v>
      </c>
      <c r="D2969" s="10">
        <v>7.0E7</v>
      </c>
    </row>
    <row r="2970">
      <c r="A2970" s="10">
        <v>0.02968</v>
      </c>
      <c r="B2970" s="10">
        <v>453.832435</v>
      </c>
      <c r="C2970" s="10">
        <v>7.0E7</v>
      </c>
      <c r="D2970" s="10">
        <v>7.0E7</v>
      </c>
    </row>
    <row r="2971">
      <c r="A2971" s="10">
        <v>0.02969</v>
      </c>
      <c r="B2971" s="10">
        <v>453.548909</v>
      </c>
      <c r="C2971" s="10">
        <v>7.0E7</v>
      </c>
      <c r="D2971" s="10">
        <v>7.0E7</v>
      </c>
    </row>
    <row r="2972">
      <c r="A2972" s="10">
        <v>0.0297</v>
      </c>
      <c r="B2972" s="10">
        <v>453.265383</v>
      </c>
      <c r="C2972" s="10">
        <v>7.0E7</v>
      </c>
      <c r="D2972" s="10">
        <v>7.0E7</v>
      </c>
    </row>
    <row r="2973">
      <c r="A2973" s="10">
        <v>0.02971</v>
      </c>
      <c r="B2973" s="10">
        <v>452.981857</v>
      </c>
      <c r="C2973" s="10">
        <v>7.0E7</v>
      </c>
      <c r="D2973" s="10">
        <v>7.0E7</v>
      </c>
    </row>
    <row r="2974">
      <c r="A2974" s="10">
        <v>0.02972</v>
      </c>
      <c r="B2974" s="10">
        <v>452.698331</v>
      </c>
      <c r="C2974" s="10">
        <v>7.0E7</v>
      </c>
      <c r="D2974" s="10">
        <v>7.0E7</v>
      </c>
    </row>
    <row r="2975">
      <c r="A2975" s="10">
        <v>0.02973</v>
      </c>
      <c r="B2975" s="10">
        <v>452.414805</v>
      </c>
      <c r="C2975" s="10">
        <v>7.0E7</v>
      </c>
      <c r="D2975" s="10">
        <v>7.0E7</v>
      </c>
    </row>
    <row r="2976">
      <c r="A2976" s="10">
        <v>0.02974</v>
      </c>
      <c r="B2976" s="10">
        <v>452.131279</v>
      </c>
      <c r="C2976" s="10">
        <v>7.0E7</v>
      </c>
      <c r="D2976" s="10">
        <v>7.0E7</v>
      </c>
    </row>
    <row r="2977">
      <c r="A2977" s="10">
        <v>0.02975</v>
      </c>
      <c r="B2977" s="10">
        <v>451.847753</v>
      </c>
      <c r="C2977" s="10">
        <v>7.0E7</v>
      </c>
      <c r="D2977" s="10">
        <v>7.0E7</v>
      </c>
    </row>
    <row r="2978">
      <c r="A2978" s="10">
        <v>0.02976</v>
      </c>
      <c r="B2978" s="10">
        <v>451.564228</v>
      </c>
      <c r="C2978" s="10">
        <v>7.0E7</v>
      </c>
      <c r="D2978" s="10">
        <v>7.0E7</v>
      </c>
    </row>
    <row r="2979">
      <c r="A2979" s="10">
        <v>0.02977</v>
      </c>
      <c r="B2979" s="10">
        <v>451.280702</v>
      </c>
      <c r="C2979" s="10">
        <v>7.0E7</v>
      </c>
      <c r="D2979" s="10">
        <v>7.0E7</v>
      </c>
    </row>
    <row r="2980">
      <c r="A2980" s="10">
        <v>0.02978</v>
      </c>
      <c r="B2980" s="10">
        <v>450.997176</v>
      </c>
      <c r="C2980" s="10">
        <v>7.0E7</v>
      </c>
      <c r="D2980" s="10">
        <v>7.0E7</v>
      </c>
    </row>
    <row r="2981">
      <c r="A2981" s="10">
        <v>0.02979</v>
      </c>
      <c r="B2981" s="10">
        <v>450.71365</v>
      </c>
      <c r="C2981" s="10">
        <v>7.0E7</v>
      </c>
      <c r="D2981" s="10">
        <v>7.0E7</v>
      </c>
    </row>
    <row r="2982">
      <c r="A2982" s="10">
        <v>0.0298</v>
      </c>
      <c r="B2982" s="10">
        <v>450.430124</v>
      </c>
      <c r="C2982" s="10">
        <v>7.0E7</v>
      </c>
      <c r="D2982" s="10">
        <v>7.0E7</v>
      </c>
    </row>
    <row r="2983">
      <c r="A2983" s="10">
        <v>0.02981</v>
      </c>
      <c r="B2983" s="10">
        <v>450.146598</v>
      </c>
      <c r="C2983" s="10">
        <v>7.0E7</v>
      </c>
      <c r="D2983" s="10">
        <v>7.0E7</v>
      </c>
    </row>
    <row r="2984">
      <c r="A2984" s="10">
        <v>0.02982</v>
      </c>
      <c r="B2984" s="10">
        <v>449.863072</v>
      </c>
      <c r="C2984" s="10">
        <v>7.0E7</v>
      </c>
      <c r="D2984" s="10">
        <v>7.0E7</v>
      </c>
    </row>
    <row r="2985">
      <c r="A2985" s="10">
        <v>0.02983</v>
      </c>
      <c r="B2985" s="10">
        <v>449.579546</v>
      </c>
      <c r="C2985" s="10">
        <v>7.0E7</v>
      </c>
      <c r="D2985" s="10">
        <v>7.0E7</v>
      </c>
    </row>
    <row r="2986">
      <c r="A2986" s="10">
        <v>0.02984</v>
      </c>
      <c r="B2986" s="10">
        <v>449.29602</v>
      </c>
      <c r="C2986" s="10">
        <v>7.0E7</v>
      </c>
      <c r="D2986" s="10">
        <v>7.0E7</v>
      </c>
    </row>
    <row r="2987">
      <c r="A2987" s="10">
        <v>0.02985</v>
      </c>
      <c r="B2987" s="10">
        <v>449.012494</v>
      </c>
      <c r="C2987" s="10">
        <v>7.0E7</v>
      </c>
      <c r="D2987" s="10">
        <v>7.0E7</v>
      </c>
    </row>
    <row r="2988">
      <c r="A2988" s="10">
        <v>0.02986</v>
      </c>
      <c r="B2988" s="10">
        <v>448.728968</v>
      </c>
      <c r="C2988" s="10">
        <v>7.0E7</v>
      </c>
      <c r="D2988" s="10">
        <v>7.0E7</v>
      </c>
    </row>
    <row r="2989">
      <c r="A2989" s="10">
        <v>0.02987</v>
      </c>
      <c r="B2989" s="10">
        <v>448.445442</v>
      </c>
      <c r="C2989" s="10">
        <v>7.0E7</v>
      </c>
      <c r="D2989" s="10">
        <v>7.0E7</v>
      </c>
    </row>
    <row r="2990">
      <c r="A2990" s="10">
        <v>0.02988</v>
      </c>
      <c r="B2990" s="10">
        <v>448.161916</v>
      </c>
      <c r="C2990" s="10">
        <v>7.0E7</v>
      </c>
      <c r="D2990" s="10">
        <v>7.0E7</v>
      </c>
    </row>
    <row r="2991">
      <c r="A2991" s="10">
        <v>0.02989</v>
      </c>
      <c r="B2991" s="10">
        <v>447.87839</v>
      </c>
      <c r="C2991" s="10">
        <v>7.0E7</v>
      </c>
      <c r="D2991" s="10">
        <v>7.0E7</v>
      </c>
    </row>
    <row r="2992">
      <c r="A2992" s="10">
        <v>0.0299</v>
      </c>
      <c r="B2992" s="10">
        <v>447.594865</v>
      </c>
      <c r="C2992" s="10">
        <v>7.0E7</v>
      </c>
      <c r="D2992" s="10">
        <v>7.0E7</v>
      </c>
    </row>
    <row r="2993">
      <c r="A2993" s="10">
        <v>0.02991</v>
      </c>
      <c r="B2993" s="10">
        <v>447.311339</v>
      </c>
      <c r="C2993" s="10">
        <v>7.0E7</v>
      </c>
      <c r="D2993" s="10">
        <v>7.0E7</v>
      </c>
    </row>
    <row r="2994">
      <c r="A2994" s="10">
        <v>0.02992</v>
      </c>
      <c r="B2994" s="10">
        <v>447.027813</v>
      </c>
      <c r="C2994" s="10">
        <v>7.0E7</v>
      </c>
      <c r="D2994" s="10">
        <v>7.0E7</v>
      </c>
    </row>
    <row r="2995">
      <c r="A2995" s="10">
        <v>0.02993</v>
      </c>
      <c r="B2995" s="10">
        <v>446.744287</v>
      </c>
      <c r="C2995" s="10">
        <v>7.0E7</v>
      </c>
      <c r="D2995" s="10">
        <v>7.0E7</v>
      </c>
    </row>
    <row r="2996">
      <c r="A2996" s="10">
        <v>0.02994</v>
      </c>
      <c r="B2996" s="10">
        <v>446.460761</v>
      </c>
      <c r="C2996" s="10">
        <v>7.0E7</v>
      </c>
      <c r="D2996" s="10">
        <v>7.0E7</v>
      </c>
    </row>
    <row r="2997">
      <c r="A2997" s="10">
        <v>0.02995</v>
      </c>
      <c r="B2997" s="10">
        <v>446.177235</v>
      </c>
      <c r="C2997" s="10">
        <v>7.0E7</v>
      </c>
      <c r="D2997" s="10">
        <v>7.0E7</v>
      </c>
    </row>
    <row r="2998">
      <c r="A2998" s="10">
        <v>0.02996</v>
      </c>
      <c r="B2998" s="10">
        <v>445.893709</v>
      </c>
      <c r="C2998" s="10">
        <v>7.0E7</v>
      </c>
      <c r="D2998" s="10">
        <v>7.0E7</v>
      </c>
    </row>
    <row r="2999">
      <c r="A2999" s="10">
        <v>0.02997</v>
      </c>
      <c r="B2999" s="10">
        <v>445.610183</v>
      </c>
      <c r="C2999" s="10">
        <v>7.0E7</v>
      </c>
      <c r="D2999" s="10">
        <v>7.0E7</v>
      </c>
    </row>
    <row r="3000">
      <c r="A3000" s="10">
        <v>0.02998</v>
      </c>
      <c r="B3000" s="10">
        <v>445.326657</v>
      </c>
      <c r="C3000" s="10">
        <v>7.0E7</v>
      </c>
      <c r="D3000" s="10">
        <v>7.0E7</v>
      </c>
    </row>
    <row r="3001">
      <c r="A3001" s="10">
        <v>0.02999</v>
      </c>
      <c r="B3001" s="10">
        <v>445.043131</v>
      </c>
      <c r="C3001" s="10">
        <v>7.0E7</v>
      </c>
      <c r="D3001" s="10">
        <v>7.0E7</v>
      </c>
    </row>
    <row r="3002">
      <c r="A3002" s="10">
        <v>0.03</v>
      </c>
      <c r="B3002" s="10">
        <v>444.759605</v>
      </c>
      <c r="C3002" s="10">
        <v>7.0E7</v>
      </c>
      <c r="D3002" s="10">
        <v>7.0E7</v>
      </c>
    </row>
    <row r="3003">
      <c r="A3003" s="10">
        <v>0.03001</v>
      </c>
      <c r="B3003" s="10">
        <v>444.476079</v>
      </c>
      <c r="C3003" s="10">
        <v>7.0E7</v>
      </c>
      <c r="D3003" s="10">
        <v>7.0E7</v>
      </c>
    </row>
    <row r="3004">
      <c r="A3004" s="10">
        <v>0.03002</v>
      </c>
      <c r="B3004" s="10">
        <v>444.192553</v>
      </c>
      <c r="C3004" s="10">
        <v>7.0E7</v>
      </c>
      <c r="D3004" s="10">
        <v>7.0E7</v>
      </c>
    </row>
    <row r="3005">
      <c r="A3005" s="10">
        <v>0.03003</v>
      </c>
      <c r="B3005" s="10">
        <v>443.909028</v>
      </c>
      <c r="C3005" s="10">
        <v>7.0E7</v>
      </c>
      <c r="D3005" s="10">
        <v>7.0E7</v>
      </c>
    </row>
    <row r="3006">
      <c r="A3006" s="10">
        <v>0.03004</v>
      </c>
      <c r="B3006" s="10">
        <v>443.625502</v>
      </c>
      <c r="C3006" s="10">
        <v>7.0E7</v>
      </c>
      <c r="D3006" s="10">
        <v>7.0E7</v>
      </c>
    </row>
    <row r="3007">
      <c r="A3007" s="10">
        <v>0.03005</v>
      </c>
      <c r="B3007" s="10">
        <v>443.341976</v>
      </c>
      <c r="C3007" s="10">
        <v>7.0E7</v>
      </c>
      <c r="D3007" s="10">
        <v>7.0E7</v>
      </c>
    </row>
    <row r="3008">
      <c r="A3008" s="10">
        <v>0.03006</v>
      </c>
      <c r="B3008" s="10">
        <v>443.05845</v>
      </c>
      <c r="C3008" s="10">
        <v>7.0E7</v>
      </c>
      <c r="D3008" s="10">
        <v>7.0E7</v>
      </c>
    </row>
    <row r="3009">
      <c r="A3009" s="10">
        <v>0.03007</v>
      </c>
      <c r="B3009" s="10">
        <v>442.774924</v>
      </c>
      <c r="C3009" s="10">
        <v>7.0E7</v>
      </c>
      <c r="D3009" s="10">
        <v>7.0E7</v>
      </c>
    </row>
    <row r="3010">
      <c r="A3010" s="10">
        <v>0.03008</v>
      </c>
      <c r="B3010" s="10">
        <v>442.491398</v>
      </c>
      <c r="C3010" s="10">
        <v>7.0E7</v>
      </c>
      <c r="D3010" s="10">
        <v>7.0E7</v>
      </c>
    </row>
    <row r="3011">
      <c r="A3011" s="10">
        <v>0.03009</v>
      </c>
      <c r="B3011" s="10">
        <v>442.207872</v>
      </c>
      <c r="C3011" s="10">
        <v>7.0E7</v>
      </c>
      <c r="D3011" s="10">
        <v>7.0E7</v>
      </c>
    </row>
    <row r="3012">
      <c r="A3012" s="10">
        <v>0.0301</v>
      </c>
      <c r="B3012" s="10">
        <v>441.924346</v>
      </c>
      <c r="C3012" s="10">
        <v>7.0E7</v>
      </c>
      <c r="D3012" s="10">
        <v>7.0E7</v>
      </c>
    </row>
    <row r="3013">
      <c r="A3013" s="10">
        <v>0.03011</v>
      </c>
      <c r="B3013" s="10">
        <v>441.64082</v>
      </c>
      <c r="C3013" s="10">
        <v>7.0E7</v>
      </c>
      <c r="D3013" s="10">
        <v>7.0E7</v>
      </c>
    </row>
    <row r="3014">
      <c r="A3014" s="10">
        <v>0.03012</v>
      </c>
      <c r="B3014" s="10">
        <v>441.357294</v>
      </c>
      <c r="C3014" s="10">
        <v>7.0E7</v>
      </c>
      <c r="D3014" s="10">
        <v>7.0E7</v>
      </c>
    </row>
    <row r="3015">
      <c r="A3015" s="10">
        <v>0.03013</v>
      </c>
      <c r="B3015" s="10">
        <v>441.073768</v>
      </c>
      <c r="C3015" s="10">
        <v>7.0E7</v>
      </c>
      <c r="D3015" s="10">
        <v>7.0E7</v>
      </c>
    </row>
    <row r="3016">
      <c r="A3016" s="10">
        <v>0.03014</v>
      </c>
      <c r="B3016" s="10">
        <v>440.790242</v>
      </c>
      <c r="C3016" s="10">
        <v>7.0E7</v>
      </c>
      <c r="D3016" s="10">
        <v>7.0E7</v>
      </c>
    </row>
    <row r="3017">
      <c r="A3017" s="10">
        <v>0.03015</v>
      </c>
      <c r="B3017" s="10">
        <v>440.506716</v>
      </c>
      <c r="C3017" s="10">
        <v>7.0E7</v>
      </c>
      <c r="D3017" s="10">
        <v>7.0E7</v>
      </c>
    </row>
    <row r="3018">
      <c r="A3018" s="10">
        <v>0.03016</v>
      </c>
      <c r="B3018" s="10">
        <v>440.22319</v>
      </c>
      <c r="C3018" s="10">
        <v>7.0E7</v>
      </c>
      <c r="D3018" s="10">
        <v>7.0E7</v>
      </c>
    </row>
    <row r="3019">
      <c r="A3019" s="10">
        <v>0.03017</v>
      </c>
      <c r="B3019" s="10">
        <v>439.939665</v>
      </c>
      <c r="C3019" s="10">
        <v>7.0E7</v>
      </c>
      <c r="D3019" s="10">
        <v>7.0E7</v>
      </c>
    </row>
    <row r="3020">
      <c r="A3020" s="10">
        <v>0.03018</v>
      </c>
      <c r="B3020" s="10">
        <v>439.656139</v>
      </c>
      <c r="C3020" s="10">
        <v>7.0E7</v>
      </c>
      <c r="D3020" s="10">
        <v>7.0E7</v>
      </c>
    </row>
    <row r="3021">
      <c r="A3021" s="10">
        <v>0.03019</v>
      </c>
      <c r="B3021" s="10">
        <v>439.372613</v>
      </c>
      <c r="C3021" s="10">
        <v>7.0E7</v>
      </c>
      <c r="D3021" s="10">
        <v>7.0E7</v>
      </c>
    </row>
    <row r="3022">
      <c r="A3022" s="10">
        <v>0.0302</v>
      </c>
      <c r="B3022" s="10">
        <v>439.089087</v>
      </c>
      <c r="C3022" s="10">
        <v>7.0E7</v>
      </c>
      <c r="D3022" s="10">
        <v>7.0E7</v>
      </c>
    </row>
    <row r="3023">
      <c r="A3023" s="10">
        <v>0.03021</v>
      </c>
      <c r="B3023" s="10">
        <v>438.805561</v>
      </c>
      <c r="C3023" s="10">
        <v>7.0E7</v>
      </c>
      <c r="D3023" s="10">
        <v>7.0E7</v>
      </c>
    </row>
    <row r="3024">
      <c r="A3024" s="10">
        <v>0.03022</v>
      </c>
      <c r="B3024" s="10">
        <v>438.522035</v>
      </c>
      <c r="C3024" s="10">
        <v>7.0E7</v>
      </c>
      <c r="D3024" s="10">
        <v>7.0E7</v>
      </c>
    </row>
    <row r="3025">
      <c r="A3025" s="10">
        <v>0.03023</v>
      </c>
      <c r="B3025" s="10">
        <v>438.238509</v>
      </c>
      <c r="C3025" s="10">
        <v>7.0E7</v>
      </c>
      <c r="D3025" s="10">
        <v>7.0E7</v>
      </c>
    </row>
    <row r="3026">
      <c r="A3026" s="10">
        <v>0.03024</v>
      </c>
      <c r="B3026" s="10">
        <v>437.954983</v>
      </c>
      <c r="C3026" s="10">
        <v>7.0E7</v>
      </c>
      <c r="D3026" s="10">
        <v>7.0E7</v>
      </c>
    </row>
    <row r="3027">
      <c r="A3027" s="10">
        <v>0.03025</v>
      </c>
      <c r="B3027" s="10">
        <v>437.671457</v>
      </c>
      <c r="C3027" s="10">
        <v>7.0E7</v>
      </c>
      <c r="D3027" s="10">
        <v>7.0E7</v>
      </c>
    </row>
    <row r="3028">
      <c r="A3028" s="10">
        <v>0.03026</v>
      </c>
      <c r="B3028" s="10">
        <v>437.387931</v>
      </c>
      <c r="C3028" s="10">
        <v>7.0E7</v>
      </c>
      <c r="D3028" s="10">
        <v>7.0E7</v>
      </c>
    </row>
    <row r="3029">
      <c r="A3029" s="10">
        <v>0.03027</v>
      </c>
      <c r="B3029" s="10">
        <v>437.104405</v>
      </c>
      <c r="C3029" s="10">
        <v>7.0E7</v>
      </c>
      <c r="D3029" s="10">
        <v>7.0E7</v>
      </c>
    </row>
    <row r="3030">
      <c r="A3030" s="10">
        <v>0.03028</v>
      </c>
      <c r="B3030" s="10">
        <v>436.820879</v>
      </c>
      <c r="C3030" s="10">
        <v>7.0E7</v>
      </c>
      <c r="D3030" s="10">
        <v>7.0E7</v>
      </c>
    </row>
    <row r="3031">
      <c r="A3031" s="10">
        <v>0.03029</v>
      </c>
      <c r="B3031" s="10">
        <v>436.537353</v>
      </c>
      <c r="C3031" s="10">
        <v>7.0E7</v>
      </c>
      <c r="D3031" s="10">
        <v>7.0E7</v>
      </c>
    </row>
    <row r="3032">
      <c r="A3032" s="10">
        <v>0.0303</v>
      </c>
      <c r="B3032" s="10">
        <v>436.253828</v>
      </c>
      <c r="C3032" s="10">
        <v>7.0E7</v>
      </c>
      <c r="D3032" s="10">
        <v>7.0E7</v>
      </c>
    </row>
    <row r="3033">
      <c r="A3033" s="10">
        <v>0.03031</v>
      </c>
      <c r="B3033" s="10">
        <v>435.970302</v>
      </c>
      <c r="C3033" s="10">
        <v>7.0E7</v>
      </c>
      <c r="D3033" s="10">
        <v>7.0E7</v>
      </c>
    </row>
    <row r="3034">
      <c r="A3034" s="10">
        <v>0.03032</v>
      </c>
      <c r="B3034" s="10">
        <v>435.686776</v>
      </c>
      <c r="C3034" s="10">
        <v>7.0E7</v>
      </c>
      <c r="D3034" s="10">
        <v>7.0E7</v>
      </c>
    </row>
    <row r="3035">
      <c r="A3035" s="10">
        <v>0.03033</v>
      </c>
      <c r="B3035" s="10">
        <v>435.40325</v>
      </c>
      <c r="C3035" s="10">
        <v>7.0E7</v>
      </c>
      <c r="D3035" s="10">
        <v>7.0E7</v>
      </c>
    </row>
    <row r="3036">
      <c r="A3036" s="10">
        <v>0.03034</v>
      </c>
      <c r="B3036" s="10">
        <v>435.119724</v>
      </c>
      <c r="C3036" s="10">
        <v>7.0E7</v>
      </c>
      <c r="D3036" s="10">
        <v>7.0E7</v>
      </c>
    </row>
    <row r="3037">
      <c r="A3037" s="10">
        <v>0.03035</v>
      </c>
      <c r="B3037" s="10">
        <v>434.836198</v>
      </c>
      <c r="C3037" s="10">
        <v>7.0E7</v>
      </c>
      <c r="D3037" s="10">
        <v>7.0E7</v>
      </c>
    </row>
    <row r="3038">
      <c r="A3038" s="10">
        <v>0.03036</v>
      </c>
      <c r="B3038" s="10">
        <v>434.552672</v>
      </c>
      <c r="C3038" s="10">
        <v>7.0E7</v>
      </c>
      <c r="D3038" s="10">
        <v>7.0E7</v>
      </c>
    </row>
    <row r="3039">
      <c r="A3039" s="10">
        <v>0.03037</v>
      </c>
      <c r="B3039" s="10">
        <v>434.269146</v>
      </c>
      <c r="C3039" s="10">
        <v>7.0E7</v>
      </c>
      <c r="D3039" s="10">
        <v>7.0E7</v>
      </c>
    </row>
    <row r="3040">
      <c r="A3040" s="10">
        <v>0.03038</v>
      </c>
      <c r="B3040" s="10">
        <v>433.98562</v>
      </c>
      <c r="C3040" s="10">
        <v>7.0E7</v>
      </c>
      <c r="D3040" s="10">
        <v>7.0E7</v>
      </c>
    </row>
    <row r="3041">
      <c r="A3041" s="10">
        <v>0.03039</v>
      </c>
      <c r="B3041" s="10">
        <v>433.702094</v>
      </c>
      <c r="C3041" s="10">
        <v>7.0E7</v>
      </c>
      <c r="D3041" s="10">
        <v>7.0E7</v>
      </c>
    </row>
    <row r="3042">
      <c r="A3042" s="10">
        <v>0.0304</v>
      </c>
      <c r="B3042" s="10">
        <v>433.418568</v>
      </c>
      <c r="C3042" s="10">
        <v>7.0E7</v>
      </c>
      <c r="D3042" s="10">
        <v>7.0E7</v>
      </c>
    </row>
    <row r="3043">
      <c r="A3043" s="10">
        <v>0.03041</v>
      </c>
      <c r="B3043" s="10">
        <v>433.135042</v>
      </c>
      <c r="C3043" s="10">
        <v>7.0E7</v>
      </c>
      <c r="D3043" s="10">
        <v>7.0E7</v>
      </c>
    </row>
    <row r="3044">
      <c r="A3044" s="10">
        <v>0.03042</v>
      </c>
      <c r="B3044" s="10">
        <v>432.851516</v>
      </c>
      <c r="C3044" s="10">
        <v>7.0E7</v>
      </c>
      <c r="D3044" s="10">
        <v>7.0E7</v>
      </c>
    </row>
    <row r="3045">
      <c r="A3045" s="10">
        <v>0.03043</v>
      </c>
      <c r="B3045" s="10">
        <v>432.567991</v>
      </c>
      <c r="C3045" s="10">
        <v>7.0E7</v>
      </c>
      <c r="D3045" s="10">
        <v>7.0E7</v>
      </c>
    </row>
    <row r="3046">
      <c r="A3046" s="10">
        <v>0.03044</v>
      </c>
      <c r="B3046" s="10">
        <v>432.284465</v>
      </c>
      <c r="C3046" s="10">
        <v>7.0E7</v>
      </c>
      <c r="D3046" s="10">
        <v>7.0E7</v>
      </c>
    </row>
    <row r="3047">
      <c r="A3047" s="10">
        <v>0.03045</v>
      </c>
      <c r="B3047" s="10">
        <v>432.000939</v>
      </c>
      <c r="C3047" s="10">
        <v>7.0E7</v>
      </c>
      <c r="D3047" s="10">
        <v>7.0E7</v>
      </c>
    </row>
    <row r="3048">
      <c r="A3048" s="10">
        <v>0.03046</v>
      </c>
      <c r="B3048" s="10">
        <v>431.717413</v>
      </c>
      <c r="C3048" s="10">
        <v>7.0E7</v>
      </c>
      <c r="D3048" s="10">
        <v>7.0E7</v>
      </c>
    </row>
    <row r="3049">
      <c r="A3049" s="10">
        <v>0.03047</v>
      </c>
      <c r="B3049" s="10">
        <v>431.433887</v>
      </c>
      <c r="C3049" s="10">
        <v>7.0E7</v>
      </c>
      <c r="D3049" s="10">
        <v>7.0E7</v>
      </c>
    </row>
    <row r="3050">
      <c r="A3050" s="10">
        <v>0.03048</v>
      </c>
      <c r="B3050" s="10">
        <v>431.150361</v>
      </c>
      <c r="C3050" s="10">
        <v>7.0E7</v>
      </c>
      <c r="D3050" s="10">
        <v>7.0E7</v>
      </c>
    </row>
    <row r="3051">
      <c r="A3051" s="10">
        <v>0.03049</v>
      </c>
      <c r="B3051" s="10">
        <v>430.866835</v>
      </c>
      <c r="C3051" s="10">
        <v>7.0E7</v>
      </c>
      <c r="D3051" s="10">
        <v>7.0E7</v>
      </c>
    </row>
    <row r="3052">
      <c r="A3052" s="10">
        <v>0.0305</v>
      </c>
      <c r="B3052" s="10">
        <v>430.583309</v>
      </c>
      <c r="C3052" s="10">
        <v>7.0E7</v>
      </c>
      <c r="D3052" s="10">
        <v>7.0E7</v>
      </c>
    </row>
    <row r="3053">
      <c r="A3053" s="10">
        <v>0.03051</v>
      </c>
      <c r="B3053" s="10">
        <v>430.299783</v>
      </c>
      <c r="C3053" s="10">
        <v>7.0E7</v>
      </c>
      <c r="D3053" s="10">
        <v>7.0E7</v>
      </c>
    </row>
    <row r="3054">
      <c r="A3054" s="10">
        <v>0.03052</v>
      </c>
      <c r="B3054" s="10">
        <v>430.016257</v>
      </c>
      <c r="C3054" s="10">
        <v>7.0E7</v>
      </c>
      <c r="D3054" s="10">
        <v>7.0E7</v>
      </c>
    </row>
    <row r="3055">
      <c r="A3055" s="10">
        <v>0.03053</v>
      </c>
      <c r="B3055" s="10">
        <v>429.732731</v>
      </c>
      <c r="C3055" s="10">
        <v>7.0E7</v>
      </c>
      <c r="D3055" s="10">
        <v>7.0E7</v>
      </c>
    </row>
    <row r="3056">
      <c r="A3056" s="10">
        <v>0.03054</v>
      </c>
      <c r="B3056" s="10">
        <v>429.449205</v>
      </c>
      <c r="C3056" s="10">
        <v>7.0E7</v>
      </c>
      <c r="D3056" s="10">
        <v>7.0E7</v>
      </c>
    </row>
    <row r="3057">
      <c r="A3057" s="10">
        <v>0.03055</v>
      </c>
      <c r="B3057" s="10">
        <v>429.165679</v>
      </c>
      <c r="C3057" s="10">
        <v>7.0E7</v>
      </c>
      <c r="D3057" s="10">
        <v>7.0E7</v>
      </c>
    </row>
    <row r="3058">
      <c r="A3058" s="10">
        <v>0.03056</v>
      </c>
      <c r="B3058" s="10">
        <v>428.882153</v>
      </c>
      <c r="C3058" s="10">
        <v>7.0E7</v>
      </c>
      <c r="D3058" s="10">
        <v>7.0E7</v>
      </c>
    </row>
    <row r="3059">
      <c r="A3059" s="10">
        <v>0.03057</v>
      </c>
      <c r="B3059" s="10">
        <v>428.598628</v>
      </c>
      <c r="C3059" s="10">
        <v>7.0E7</v>
      </c>
      <c r="D3059" s="10">
        <v>7.0E7</v>
      </c>
    </row>
    <row r="3060">
      <c r="A3060" s="10">
        <v>0.03058</v>
      </c>
      <c r="B3060" s="10">
        <v>428.315102</v>
      </c>
      <c r="C3060" s="10">
        <v>7.0E7</v>
      </c>
      <c r="D3060" s="10">
        <v>7.0E7</v>
      </c>
    </row>
    <row r="3061">
      <c r="A3061" s="10">
        <v>0.03059</v>
      </c>
      <c r="B3061" s="10">
        <v>428.031576</v>
      </c>
      <c r="C3061" s="10">
        <v>7.0E7</v>
      </c>
      <c r="D3061" s="10">
        <v>7.0E7</v>
      </c>
    </row>
    <row r="3062">
      <c r="A3062" s="10">
        <v>0.0306</v>
      </c>
      <c r="B3062" s="10">
        <v>427.74805</v>
      </c>
      <c r="C3062" s="10">
        <v>7.0E7</v>
      </c>
      <c r="D3062" s="10">
        <v>7.0E7</v>
      </c>
    </row>
    <row r="3063">
      <c r="A3063" s="10">
        <v>0.03061</v>
      </c>
      <c r="B3063" s="10">
        <v>427.464524</v>
      </c>
      <c r="C3063" s="10">
        <v>7.0E7</v>
      </c>
      <c r="D3063" s="10">
        <v>7.0E7</v>
      </c>
    </row>
    <row r="3064">
      <c r="A3064" s="10">
        <v>0.03062</v>
      </c>
      <c r="B3064" s="10">
        <v>427.180998</v>
      </c>
      <c r="C3064" s="10">
        <v>7.0E7</v>
      </c>
      <c r="D3064" s="10">
        <v>7.0E7</v>
      </c>
    </row>
    <row r="3065">
      <c r="A3065" s="10">
        <v>0.03063</v>
      </c>
      <c r="B3065" s="10">
        <v>426.897472</v>
      </c>
      <c r="C3065" s="10">
        <v>7.0E7</v>
      </c>
      <c r="D3065" s="10">
        <v>7.0E7</v>
      </c>
    </row>
    <row r="3066">
      <c r="A3066" s="10">
        <v>0.03064</v>
      </c>
      <c r="B3066" s="10">
        <v>426.613946</v>
      </c>
      <c r="C3066" s="10">
        <v>7.0E7</v>
      </c>
      <c r="D3066" s="10">
        <v>7.0E7</v>
      </c>
    </row>
    <row r="3067">
      <c r="A3067" s="10">
        <v>0.03065</v>
      </c>
      <c r="B3067" s="10">
        <v>426.33042</v>
      </c>
      <c r="C3067" s="10">
        <v>7.0E7</v>
      </c>
      <c r="D3067" s="10">
        <v>7.0E7</v>
      </c>
    </row>
    <row r="3068">
      <c r="A3068" s="10">
        <v>0.03066</v>
      </c>
      <c r="B3068" s="10">
        <v>426.046894</v>
      </c>
      <c r="C3068" s="10">
        <v>7.0E7</v>
      </c>
      <c r="D3068" s="10">
        <v>7.0E7</v>
      </c>
    </row>
    <row r="3069">
      <c r="A3069" s="10">
        <v>0.03067</v>
      </c>
      <c r="B3069" s="10">
        <v>425.763368</v>
      </c>
      <c r="C3069" s="10">
        <v>7.0E7</v>
      </c>
      <c r="D3069" s="10">
        <v>7.0E7</v>
      </c>
    </row>
    <row r="3070">
      <c r="A3070" s="10">
        <v>0.03068</v>
      </c>
      <c r="B3070" s="10">
        <v>425.479842</v>
      </c>
      <c r="C3070" s="10">
        <v>7.0E7</v>
      </c>
      <c r="D3070" s="10">
        <v>7.0E7</v>
      </c>
    </row>
    <row r="3071">
      <c r="A3071" s="10">
        <v>0.03069</v>
      </c>
      <c r="B3071" s="10">
        <v>425.196316</v>
      </c>
      <c r="C3071" s="10">
        <v>7.0E7</v>
      </c>
      <c r="D3071" s="10">
        <v>7.0E7</v>
      </c>
    </row>
    <row r="3072">
      <c r="A3072" s="10">
        <v>0.0307</v>
      </c>
      <c r="B3072" s="10">
        <v>424.912791</v>
      </c>
      <c r="C3072" s="10">
        <v>7.0E7</v>
      </c>
      <c r="D3072" s="10">
        <v>7.0E7</v>
      </c>
    </row>
    <row r="3073">
      <c r="A3073" s="10">
        <v>0.03071</v>
      </c>
      <c r="B3073" s="10">
        <v>424.629265</v>
      </c>
      <c r="C3073" s="10">
        <v>7.0E7</v>
      </c>
      <c r="D3073" s="10">
        <v>7.0E7</v>
      </c>
    </row>
    <row r="3074">
      <c r="A3074" s="10">
        <v>0.03072</v>
      </c>
      <c r="B3074" s="10">
        <v>424.345739</v>
      </c>
      <c r="C3074" s="10">
        <v>7.0E7</v>
      </c>
      <c r="D3074" s="10">
        <v>7.0E7</v>
      </c>
    </row>
    <row r="3075">
      <c r="A3075" s="10">
        <v>0.03073</v>
      </c>
      <c r="B3075" s="10">
        <v>424.062213</v>
      </c>
      <c r="C3075" s="10">
        <v>7.0E7</v>
      </c>
      <c r="D3075" s="10">
        <v>7.0E7</v>
      </c>
    </row>
    <row r="3076">
      <c r="A3076" s="10">
        <v>0.03074</v>
      </c>
      <c r="B3076" s="10">
        <v>423.778687</v>
      </c>
      <c r="C3076" s="10">
        <v>7.0E7</v>
      </c>
      <c r="D3076" s="10">
        <v>7.0E7</v>
      </c>
    </row>
    <row r="3077">
      <c r="A3077" s="10">
        <v>0.03075</v>
      </c>
      <c r="B3077" s="10">
        <v>423.495161</v>
      </c>
      <c r="C3077" s="10">
        <v>7.0E7</v>
      </c>
      <c r="D3077" s="10">
        <v>7.0E7</v>
      </c>
    </row>
    <row r="3078">
      <c r="A3078" s="10">
        <v>0.03076</v>
      </c>
      <c r="B3078" s="10">
        <v>423.211635</v>
      </c>
      <c r="C3078" s="10">
        <v>7.0E7</v>
      </c>
      <c r="D3078" s="10">
        <v>7.0E7</v>
      </c>
    </row>
    <row r="3079">
      <c r="A3079" s="10">
        <v>0.03077</v>
      </c>
      <c r="B3079" s="10">
        <v>422.928109</v>
      </c>
      <c r="C3079" s="10">
        <v>7.0E7</v>
      </c>
      <c r="D3079" s="10">
        <v>7.0E7</v>
      </c>
    </row>
    <row r="3080">
      <c r="A3080" s="10">
        <v>0.03078</v>
      </c>
      <c r="B3080" s="10">
        <v>422.644583</v>
      </c>
      <c r="C3080" s="10">
        <v>7.0E7</v>
      </c>
      <c r="D3080" s="10">
        <v>7.0E7</v>
      </c>
    </row>
    <row r="3081">
      <c r="A3081" s="10">
        <v>0.03079</v>
      </c>
      <c r="B3081" s="10">
        <v>422.361057</v>
      </c>
      <c r="C3081" s="10">
        <v>7.0E7</v>
      </c>
      <c r="D3081" s="10">
        <v>7.0E7</v>
      </c>
    </row>
    <row r="3082">
      <c r="A3082" s="10">
        <v>0.0308</v>
      </c>
      <c r="B3082" s="10">
        <v>422.077531</v>
      </c>
      <c r="C3082" s="10">
        <v>7.0E7</v>
      </c>
      <c r="D3082" s="10">
        <v>7.0E7</v>
      </c>
    </row>
    <row r="3083">
      <c r="A3083" s="10">
        <v>0.03081</v>
      </c>
      <c r="B3083" s="10">
        <v>421.794005</v>
      </c>
      <c r="C3083" s="10">
        <v>7.0E7</v>
      </c>
      <c r="D3083" s="10">
        <v>7.0E7</v>
      </c>
    </row>
    <row r="3084">
      <c r="A3084" s="10">
        <v>0.03082</v>
      </c>
      <c r="B3084" s="10">
        <v>421.510479</v>
      </c>
      <c r="C3084" s="10">
        <v>7.0E7</v>
      </c>
      <c r="D3084" s="10">
        <v>7.0E7</v>
      </c>
    </row>
    <row r="3085">
      <c r="A3085" s="10">
        <v>0.03083</v>
      </c>
      <c r="B3085" s="10">
        <v>421.226953</v>
      </c>
      <c r="C3085" s="10">
        <v>7.0E7</v>
      </c>
      <c r="D3085" s="10">
        <v>7.0E7</v>
      </c>
    </row>
    <row r="3086">
      <c r="A3086" s="10">
        <v>0.03084</v>
      </c>
      <c r="B3086" s="10">
        <v>420.943428</v>
      </c>
      <c r="C3086" s="10">
        <v>7.0E7</v>
      </c>
      <c r="D3086" s="10">
        <v>7.0E7</v>
      </c>
    </row>
    <row r="3087">
      <c r="A3087" s="10">
        <v>0.03085</v>
      </c>
      <c r="B3087" s="10">
        <v>420.659902</v>
      </c>
      <c r="C3087" s="10">
        <v>7.0E7</v>
      </c>
      <c r="D3087" s="10">
        <v>7.0E7</v>
      </c>
    </row>
    <row r="3088">
      <c r="A3088" s="10">
        <v>0.03086</v>
      </c>
      <c r="B3088" s="10">
        <v>420.376376</v>
      </c>
      <c r="C3088" s="10">
        <v>7.0E7</v>
      </c>
      <c r="D3088" s="10">
        <v>7.0E7</v>
      </c>
    </row>
    <row r="3089">
      <c r="A3089" s="10">
        <v>0.03087</v>
      </c>
      <c r="B3089" s="10">
        <v>420.09285</v>
      </c>
      <c r="C3089" s="10">
        <v>7.0E7</v>
      </c>
      <c r="D3089" s="10">
        <v>7.0E7</v>
      </c>
    </row>
    <row r="3090">
      <c r="A3090" s="10">
        <v>0.03088</v>
      </c>
      <c r="B3090" s="10">
        <v>419.809324</v>
      </c>
      <c r="C3090" s="10">
        <v>7.0E7</v>
      </c>
      <c r="D3090" s="10">
        <v>7.0E7</v>
      </c>
    </row>
    <row r="3091">
      <c r="A3091" s="10">
        <v>0.03089</v>
      </c>
      <c r="B3091" s="10">
        <v>419.525798</v>
      </c>
      <c r="C3091" s="10">
        <v>7.0E7</v>
      </c>
      <c r="D3091" s="10">
        <v>7.0E7</v>
      </c>
    </row>
    <row r="3092">
      <c r="A3092" s="10">
        <v>0.0309</v>
      </c>
      <c r="B3092" s="10">
        <v>419.242272</v>
      </c>
      <c r="C3092" s="10">
        <v>7.0E7</v>
      </c>
      <c r="D3092" s="10">
        <v>7.0E7</v>
      </c>
    </row>
    <row r="3093">
      <c r="A3093" s="10">
        <v>0.03091</v>
      </c>
      <c r="B3093" s="10">
        <v>418.958746</v>
      </c>
      <c r="C3093" s="10">
        <v>7.0E7</v>
      </c>
      <c r="D3093" s="10">
        <v>7.0E7</v>
      </c>
    </row>
    <row r="3094">
      <c r="A3094" s="10">
        <v>0.03092</v>
      </c>
      <c r="B3094" s="10">
        <v>418.67522</v>
      </c>
      <c r="C3094" s="10">
        <v>7.0E7</v>
      </c>
      <c r="D3094" s="10">
        <v>7.0E7</v>
      </c>
    </row>
    <row r="3095">
      <c r="A3095" s="10">
        <v>0.03093</v>
      </c>
      <c r="B3095" s="10">
        <v>418.391694</v>
      </c>
      <c r="C3095" s="10">
        <v>7.0E7</v>
      </c>
      <c r="D3095" s="10">
        <v>7.0E7</v>
      </c>
    </row>
    <row r="3096">
      <c r="A3096" s="10">
        <v>0.03094</v>
      </c>
      <c r="B3096" s="10">
        <v>418.108168</v>
      </c>
      <c r="C3096" s="10">
        <v>7.0E7</v>
      </c>
      <c r="D3096" s="10">
        <v>7.0E7</v>
      </c>
    </row>
    <row r="3097">
      <c r="A3097" s="10">
        <v>0.03095</v>
      </c>
      <c r="B3097" s="10">
        <v>417.824642</v>
      </c>
      <c r="C3097" s="10">
        <v>7.0E7</v>
      </c>
      <c r="D3097" s="10">
        <v>7.0E7</v>
      </c>
    </row>
    <row r="3098">
      <c r="A3098" s="10">
        <v>0.03096</v>
      </c>
      <c r="B3098" s="10">
        <v>417.541116</v>
      </c>
      <c r="C3098" s="10">
        <v>7.0E7</v>
      </c>
      <c r="D3098" s="10">
        <v>7.0E7</v>
      </c>
    </row>
    <row r="3099">
      <c r="A3099" s="10">
        <v>0.03097</v>
      </c>
      <c r="B3099" s="10">
        <v>417.257591</v>
      </c>
      <c r="C3099" s="10">
        <v>7.0E7</v>
      </c>
      <c r="D3099" s="10">
        <v>7.0E7</v>
      </c>
    </row>
    <row r="3100">
      <c r="A3100" s="10">
        <v>0.03098</v>
      </c>
      <c r="B3100" s="10">
        <v>416.974065</v>
      </c>
      <c r="C3100" s="10">
        <v>7.0E7</v>
      </c>
      <c r="D3100" s="10">
        <v>7.0E7</v>
      </c>
    </row>
    <row r="3101">
      <c r="A3101" s="10">
        <v>0.03099</v>
      </c>
      <c r="B3101" s="10">
        <v>416.690539</v>
      </c>
      <c r="C3101" s="10">
        <v>7.0E7</v>
      </c>
      <c r="D3101" s="10">
        <v>7.0E7</v>
      </c>
    </row>
    <row r="3102">
      <c r="A3102" s="10">
        <v>0.031</v>
      </c>
      <c r="B3102" s="10">
        <v>416.407013</v>
      </c>
      <c r="C3102" s="10">
        <v>7.0E7</v>
      </c>
      <c r="D3102" s="10">
        <v>7.0E7</v>
      </c>
    </row>
    <row r="3103">
      <c r="A3103" s="10">
        <v>0.03101</v>
      </c>
      <c r="B3103" s="10">
        <v>-519295.028</v>
      </c>
      <c r="C3103" s="10">
        <v>6.93E7</v>
      </c>
      <c r="D3103" s="10">
        <v>7.0E7</v>
      </c>
    </row>
    <row r="3104">
      <c r="A3104" s="10">
        <v>0.03102</v>
      </c>
      <c r="B3104" s="10">
        <v>-994311.997</v>
      </c>
      <c r="C3104" s="10">
        <v>6.86E7</v>
      </c>
      <c r="D3104" s="10">
        <v>7.0E7</v>
      </c>
    </row>
    <row r="3105">
      <c r="A3105" s="10">
        <v>0.03103</v>
      </c>
      <c r="B3105" s="10">
        <v>-1419270.01</v>
      </c>
      <c r="C3105" s="10">
        <v>6.79E7</v>
      </c>
      <c r="D3105" s="10">
        <v>7.0E7</v>
      </c>
    </row>
    <row r="3106">
      <c r="A3106" s="10">
        <v>0.03104</v>
      </c>
      <c r="B3106" s="10">
        <v>-1790301.48</v>
      </c>
      <c r="C3106" s="10">
        <v>6.72E7</v>
      </c>
      <c r="D3106" s="10">
        <v>7.0E7</v>
      </c>
    </row>
    <row r="3107">
      <c r="A3107" s="10">
        <v>0.03105</v>
      </c>
      <c r="B3107" s="10">
        <v>-2107735.96</v>
      </c>
      <c r="C3107" s="10">
        <v>6.65E7</v>
      </c>
      <c r="D3107" s="10">
        <v>7.0E7</v>
      </c>
    </row>
    <row r="3108">
      <c r="A3108" s="10">
        <v>0.03106</v>
      </c>
      <c r="B3108" s="10">
        <v>-2397634.53</v>
      </c>
      <c r="C3108" s="10">
        <v>6.58E7</v>
      </c>
      <c r="D3108" s="10">
        <v>7.0E7</v>
      </c>
    </row>
    <row r="3109">
      <c r="A3109" s="10">
        <v>0.03107</v>
      </c>
      <c r="B3109" s="10">
        <v>-2674742.3</v>
      </c>
      <c r="C3109" s="10">
        <v>6.51E7</v>
      </c>
      <c r="D3109" s="10">
        <v>7.0E7</v>
      </c>
    </row>
    <row r="3110">
      <c r="A3110" s="10">
        <v>0.03108</v>
      </c>
      <c r="B3110" s="10">
        <v>-2862314.49</v>
      </c>
      <c r="C3110" s="10">
        <v>6.44E7</v>
      </c>
      <c r="D3110" s="10">
        <v>7.0E7</v>
      </c>
    </row>
    <row r="3111">
      <c r="A3111" s="10">
        <v>0.03109</v>
      </c>
      <c r="B3111" s="10">
        <v>-3049886.68</v>
      </c>
      <c r="C3111" s="10">
        <v>6.37E7</v>
      </c>
      <c r="D3111" s="10">
        <v>7.0E7</v>
      </c>
    </row>
    <row r="3112">
      <c r="A3112" s="10">
        <v>0.0311</v>
      </c>
      <c r="B3112" s="10">
        <v>-3237458.87</v>
      </c>
      <c r="C3112" s="10">
        <v>6.3E7</v>
      </c>
      <c r="D3112" s="10">
        <v>7.0E7</v>
      </c>
    </row>
    <row r="3113">
      <c r="A3113" s="10">
        <v>0.03111</v>
      </c>
      <c r="B3113" s="10">
        <v>-3425031.06</v>
      </c>
      <c r="C3113" s="10">
        <v>6.23E7</v>
      </c>
      <c r="D3113" s="10">
        <v>7.0E7</v>
      </c>
    </row>
    <row r="3114">
      <c r="A3114" s="10">
        <v>0.03112</v>
      </c>
      <c r="B3114" s="10">
        <v>-3601748.21</v>
      </c>
      <c r="C3114" s="10">
        <v>6.16E7</v>
      </c>
      <c r="D3114" s="10">
        <v>7.0E7</v>
      </c>
    </row>
    <row r="3115">
      <c r="A3115" s="10">
        <v>0.03113</v>
      </c>
      <c r="B3115" s="10">
        <v>-3702480.06</v>
      </c>
      <c r="C3115" s="10">
        <v>6.09E7</v>
      </c>
      <c r="D3115" s="10">
        <v>7.0E7</v>
      </c>
    </row>
    <row r="3116">
      <c r="A3116" s="10">
        <v>0.03114</v>
      </c>
      <c r="B3116" s="10">
        <v>-3803211.9</v>
      </c>
      <c r="C3116" s="10">
        <v>6.02E7</v>
      </c>
      <c r="D3116" s="10">
        <v>7.0E7</v>
      </c>
    </row>
    <row r="3117">
      <c r="A3117" s="10">
        <v>0.03115</v>
      </c>
      <c r="B3117" s="10">
        <v>-3903943.74</v>
      </c>
      <c r="C3117" s="10">
        <v>5.95E7</v>
      </c>
      <c r="D3117" s="10">
        <v>7.0E7</v>
      </c>
    </row>
    <row r="3118">
      <c r="A3118" s="10">
        <v>0.03116</v>
      </c>
      <c r="B3118" s="10">
        <v>-4004675.59</v>
      </c>
      <c r="C3118" s="10">
        <v>5.88E7</v>
      </c>
      <c r="D3118" s="10">
        <v>7.0E7</v>
      </c>
    </row>
    <row r="3119">
      <c r="A3119" s="10">
        <v>0.03117</v>
      </c>
      <c r="B3119" s="10">
        <v>-4099799.78</v>
      </c>
      <c r="C3119" s="10">
        <v>5.81E7</v>
      </c>
      <c r="D3119" s="10">
        <v>7.0E7</v>
      </c>
    </row>
    <row r="3120">
      <c r="A3120" s="10">
        <v>0.03118</v>
      </c>
      <c r="B3120" s="10">
        <v>-4155670.43</v>
      </c>
      <c r="C3120" s="10">
        <v>5.74E7</v>
      </c>
      <c r="D3120" s="10">
        <v>7.0E7</v>
      </c>
    </row>
    <row r="3121">
      <c r="A3121" s="10">
        <v>0.03119</v>
      </c>
      <c r="B3121" s="10">
        <v>-4211541.07</v>
      </c>
      <c r="C3121" s="10">
        <v>5.67E7</v>
      </c>
      <c r="D3121" s="10">
        <v>7.0E7</v>
      </c>
    </row>
    <row r="3122">
      <c r="A3122" s="10">
        <v>0.0312</v>
      </c>
      <c r="B3122" s="10">
        <v>-4267411.72</v>
      </c>
      <c r="C3122" s="10">
        <v>5.6E7</v>
      </c>
      <c r="D3122" s="10">
        <v>7.0E7</v>
      </c>
    </row>
    <row r="3123">
      <c r="A3123" s="10">
        <v>0.03121</v>
      </c>
      <c r="B3123" s="10">
        <v>-4323282.36</v>
      </c>
      <c r="C3123" s="10">
        <v>5.53E7</v>
      </c>
      <c r="D3123" s="10">
        <v>7.0E7</v>
      </c>
    </row>
    <row r="3124">
      <c r="A3124" s="10">
        <v>0.03122</v>
      </c>
      <c r="B3124" s="10">
        <v>-4374309.48</v>
      </c>
      <c r="C3124" s="10">
        <v>5.46E7</v>
      </c>
      <c r="D3124" s="10">
        <v>7.0E7</v>
      </c>
    </row>
    <row r="3125">
      <c r="A3125" s="10">
        <v>0.03123</v>
      </c>
      <c r="B3125" s="10">
        <v>-4391431.96</v>
      </c>
      <c r="C3125" s="10">
        <v>5.39E7</v>
      </c>
      <c r="D3125" s="10">
        <v>7.0E7</v>
      </c>
    </row>
    <row r="3126">
      <c r="A3126" s="10">
        <v>0.03124</v>
      </c>
      <c r="B3126" s="10">
        <v>-4408554.44</v>
      </c>
      <c r="C3126" s="10">
        <v>5.32E7</v>
      </c>
      <c r="D3126" s="10">
        <v>7.0E7</v>
      </c>
    </row>
    <row r="3127">
      <c r="A3127" s="10">
        <v>0.03125</v>
      </c>
      <c r="B3127" s="10">
        <v>-4425676.91</v>
      </c>
      <c r="C3127" s="10">
        <v>5.25E7</v>
      </c>
      <c r="D3127" s="10">
        <v>7.0E7</v>
      </c>
    </row>
    <row r="3128">
      <c r="A3128" s="10">
        <v>0.03126</v>
      </c>
      <c r="B3128" s="10">
        <v>-4442799.39</v>
      </c>
      <c r="C3128" s="10">
        <v>5.18E7</v>
      </c>
      <c r="D3128" s="10">
        <v>7.0E7</v>
      </c>
    </row>
    <row r="3129">
      <c r="A3129" s="10">
        <v>0.03127</v>
      </c>
      <c r="B3129" s="10">
        <v>-4459921.87</v>
      </c>
      <c r="C3129" s="10">
        <v>5.11E7</v>
      </c>
      <c r="D3129" s="10">
        <v>7.0E7</v>
      </c>
    </row>
    <row r="3130">
      <c r="A3130" s="10">
        <v>0.03128</v>
      </c>
      <c r="B3130" s="10">
        <v>-4477044.34</v>
      </c>
      <c r="C3130" s="10">
        <v>5.04E7</v>
      </c>
      <c r="D3130" s="10">
        <v>7.0E7</v>
      </c>
    </row>
    <row r="3131">
      <c r="A3131" s="10">
        <v>0.03129</v>
      </c>
      <c r="B3131" s="10">
        <v>-4494166.82</v>
      </c>
      <c r="C3131" s="10">
        <v>4.97E7</v>
      </c>
      <c r="D3131" s="10">
        <v>7.0E7</v>
      </c>
    </row>
    <row r="3132">
      <c r="A3132" s="10">
        <v>0.0313</v>
      </c>
      <c r="B3132" s="10">
        <v>-4511289.3</v>
      </c>
      <c r="C3132" s="10">
        <v>4.9E7</v>
      </c>
      <c r="D3132" s="10">
        <v>7.0E7</v>
      </c>
    </row>
    <row r="3133">
      <c r="A3133" s="10">
        <v>0.03131</v>
      </c>
      <c r="B3133" s="10">
        <v>-4528411.77</v>
      </c>
      <c r="C3133" s="10">
        <v>4.83E7</v>
      </c>
      <c r="D3133" s="10">
        <v>7.0E7</v>
      </c>
    </row>
    <row r="3134">
      <c r="A3134" s="10">
        <v>0.03132</v>
      </c>
      <c r="B3134" s="10">
        <v>-4534364.97</v>
      </c>
      <c r="C3134" s="10">
        <v>4.76E7</v>
      </c>
      <c r="D3134" s="10">
        <v>7.0E7</v>
      </c>
    </row>
    <row r="3135">
      <c r="A3135" s="10">
        <v>0.03133</v>
      </c>
      <c r="B3135" s="10">
        <v>-4462133.25</v>
      </c>
      <c r="C3135" s="10">
        <v>4.69E7</v>
      </c>
      <c r="D3135" s="10">
        <v>7.0E7</v>
      </c>
    </row>
    <row r="3136">
      <c r="A3136" s="10">
        <v>0.03134</v>
      </c>
      <c r="B3136" s="10">
        <v>-4389901.52</v>
      </c>
      <c r="C3136" s="10">
        <v>4.62E7</v>
      </c>
      <c r="D3136" s="10">
        <v>7.0E7</v>
      </c>
    </row>
    <row r="3137">
      <c r="A3137" s="10">
        <v>0.03135</v>
      </c>
      <c r="B3137" s="10">
        <v>-4317669.79</v>
      </c>
      <c r="C3137" s="10">
        <v>4.55E7</v>
      </c>
      <c r="D3137" s="10">
        <v>7.0E7</v>
      </c>
    </row>
    <row r="3138">
      <c r="A3138" s="10">
        <v>0.03136</v>
      </c>
      <c r="B3138" s="10">
        <v>-4245438.07</v>
      </c>
      <c r="C3138" s="10">
        <v>4.48E7</v>
      </c>
      <c r="D3138" s="10">
        <v>7.0E7</v>
      </c>
    </row>
    <row r="3139">
      <c r="A3139" s="10">
        <v>0.03137</v>
      </c>
      <c r="B3139" s="10">
        <v>-4173206.34</v>
      </c>
      <c r="C3139" s="10">
        <v>4.41E7</v>
      </c>
      <c r="D3139" s="10">
        <v>7.0E7</v>
      </c>
    </row>
    <row r="3140">
      <c r="A3140" s="10">
        <v>0.03138</v>
      </c>
      <c r="B3140" s="10">
        <v>-4100974.61</v>
      </c>
      <c r="C3140" s="10">
        <v>4.34E7</v>
      </c>
      <c r="D3140" s="10">
        <v>7.0E7</v>
      </c>
    </row>
    <row r="3141">
      <c r="A3141" s="10">
        <v>0.03139</v>
      </c>
      <c r="B3141" s="10">
        <v>-4028742.89</v>
      </c>
      <c r="C3141" s="10">
        <v>4.27E7</v>
      </c>
      <c r="D3141" s="10">
        <v>7.0E7</v>
      </c>
    </row>
    <row r="3142">
      <c r="A3142" s="10">
        <v>0.0314</v>
      </c>
      <c r="B3142" s="10">
        <v>-3956511.16</v>
      </c>
      <c r="C3142" s="10">
        <v>4.2E7</v>
      </c>
      <c r="D3142" s="10">
        <v>7.0E7</v>
      </c>
    </row>
    <row r="3143">
      <c r="A3143" s="10">
        <v>0.03141</v>
      </c>
      <c r="B3143" s="10">
        <v>-3884279.43</v>
      </c>
      <c r="C3143" s="10">
        <v>4.13E7</v>
      </c>
      <c r="D3143" s="10">
        <v>7.0E7</v>
      </c>
    </row>
    <row r="3144">
      <c r="A3144" s="10">
        <v>0.03142</v>
      </c>
      <c r="B3144" s="10">
        <v>-3799570.68</v>
      </c>
      <c r="C3144" s="10">
        <v>4.06E7</v>
      </c>
      <c r="D3144" s="10">
        <v>7.0E7</v>
      </c>
    </row>
    <row r="3145">
      <c r="A3145" s="10">
        <v>0.03143</v>
      </c>
      <c r="B3145" s="10">
        <v>-3627522.69</v>
      </c>
      <c r="C3145" s="10">
        <v>3.99E7</v>
      </c>
      <c r="D3145" s="10">
        <v>7.0E7</v>
      </c>
    </row>
    <row r="3146">
      <c r="A3146" s="10">
        <v>0.03144</v>
      </c>
      <c r="B3146" s="10">
        <v>-3441789.32</v>
      </c>
      <c r="C3146" s="10">
        <v>3.92E7</v>
      </c>
      <c r="D3146" s="10">
        <v>7.0E7</v>
      </c>
    </row>
    <row r="3147">
      <c r="A3147" s="10">
        <v>0.03145</v>
      </c>
      <c r="B3147" s="10">
        <v>-3222441.38</v>
      </c>
      <c r="C3147" s="10">
        <v>3.85E7</v>
      </c>
      <c r="D3147" s="10">
        <v>7.0E7</v>
      </c>
    </row>
    <row r="3148">
      <c r="A3148" s="10">
        <v>0.03146</v>
      </c>
      <c r="B3148" s="10">
        <v>-2984597.63</v>
      </c>
      <c r="C3148" s="10">
        <v>3.78E7</v>
      </c>
      <c r="D3148" s="10">
        <v>7.0E7</v>
      </c>
    </row>
    <row r="3149">
      <c r="A3149" s="10">
        <v>0.03147</v>
      </c>
      <c r="B3149" s="10">
        <v>-2736161.75</v>
      </c>
      <c r="C3149" s="10">
        <v>3.71E7</v>
      </c>
      <c r="D3149" s="10">
        <v>7.0E7</v>
      </c>
    </row>
    <row r="3150">
      <c r="A3150" s="10">
        <v>0.03148</v>
      </c>
      <c r="B3150" s="10">
        <v>-2421746.81</v>
      </c>
      <c r="C3150" s="10">
        <v>3.64E7</v>
      </c>
      <c r="D3150" s="10">
        <v>7.0E7</v>
      </c>
    </row>
    <row r="3151">
      <c r="A3151" s="10">
        <v>0.03149</v>
      </c>
      <c r="B3151" s="10">
        <v>-2107331.87</v>
      </c>
      <c r="C3151" s="10">
        <v>3.57E7</v>
      </c>
      <c r="D3151" s="10">
        <v>7.0E7</v>
      </c>
    </row>
    <row r="3152">
      <c r="A3152" s="10">
        <v>0.0315</v>
      </c>
      <c r="B3152" s="10">
        <v>-1731515.8</v>
      </c>
      <c r="C3152" s="10">
        <v>3.5E7</v>
      </c>
      <c r="D3152" s="10">
        <v>7.0E7</v>
      </c>
    </row>
    <row r="3153">
      <c r="A3153" s="10">
        <v>0.03151</v>
      </c>
      <c r="B3153" s="10">
        <v>-1321904.66</v>
      </c>
      <c r="C3153" s="10">
        <v>3.43E7</v>
      </c>
      <c r="D3153" s="10">
        <v>7.0E7</v>
      </c>
    </row>
    <row r="3154">
      <c r="A3154" s="10">
        <v>0.03152</v>
      </c>
      <c r="B3154" s="10">
        <v>-893028.022</v>
      </c>
      <c r="C3154" s="10">
        <v>3.36E7</v>
      </c>
      <c r="D3154" s="10">
        <v>7.0E7</v>
      </c>
    </row>
    <row r="3155">
      <c r="A3155" s="10">
        <v>0.03153</v>
      </c>
      <c r="B3155" s="10">
        <v>-356386.716</v>
      </c>
      <c r="C3155" s="10">
        <v>3.29E7</v>
      </c>
      <c r="D3155" s="10">
        <v>7.0E7</v>
      </c>
    </row>
    <row r="3156">
      <c r="A3156" s="10">
        <v>0.03154</v>
      </c>
      <c r="B3156" s="10">
        <v>180254.59</v>
      </c>
      <c r="C3156" s="10">
        <v>3.22E7</v>
      </c>
      <c r="D3156" s="10">
        <v>7.0E7</v>
      </c>
    </row>
    <row r="3157">
      <c r="A3157" s="10">
        <v>0.03155</v>
      </c>
      <c r="B3157" s="10">
        <v>840138.674</v>
      </c>
      <c r="C3157" s="10">
        <v>3.15E7</v>
      </c>
      <c r="D3157" s="10">
        <v>7.0E7</v>
      </c>
    </row>
    <row r="3158">
      <c r="A3158" s="10">
        <v>0.03156</v>
      </c>
      <c r="B3158" s="10">
        <v>1563986.27</v>
      </c>
      <c r="C3158" s="10">
        <v>3.08E7</v>
      </c>
      <c r="D3158" s="10">
        <v>7.0E7</v>
      </c>
    </row>
    <row r="3159">
      <c r="A3159" s="10">
        <v>0.03157</v>
      </c>
      <c r="B3159" s="10">
        <v>2338533.05</v>
      </c>
      <c r="C3159" s="10">
        <v>3.01E7</v>
      </c>
      <c r="D3159" s="10">
        <v>7.0E7</v>
      </c>
    </row>
    <row r="3160">
      <c r="A3160" s="10">
        <v>0.03158</v>
      </c>
      <c r="B3160" s="10">
        <v>3369664.72</v>
      </c>
      <c r="C3160" s="10">
        <v>2.94E7</v>
      </c>
      <c r="D3160" s="10">
        <v>7.0E7</v>
      </c>
    </row>
    <row r="3161">
      <c r="A3161" s="10">
        <v>0.03159</v>
      </c>
      <c r="B3161" s="10">
        <v>4400796.38</v>
      </c>
      <c r="C3161" s="10">
        <v>2.87E7</v>
      </c>
      <c r="D3161" s="10">
        <v>7.0E7</v>
      </c>
    </row>
    <row r="3162">
      <c r="A3162" s="10">
        <v>0.0316</v>
      </c>
      <c r="B3162" s="10">
        <v>5732807.87</v>
      </c>
      <c r="C3162" s="10">
        <v>2.8E7</v>
      </c>
      <c r="D3162" s="10">
        <v>7.0E7</v>
      </c>
    </row>
    <row r="3163">
      <c r="A3163" s="10">
        <v>0.03161</v>
      </c>
      <c r="B3163" s="10">
        <v>7211906.39</v>
      </c>
      <c r="C3163" s="10">
        <v>2.73E7</v>
      </c>
      <c r="D3163" s="10">
        <v>7.0E7</v>
      </c>
    </row>
    <row r="3164">
      <c r="A3164" s="10">
        <v>0.03162</v>
      </c>
      <c r="B3164" s="10">
        <v>8881995.17</v>
      </c>
      <c r="C3164" s="10">
        <v>2.66E7</v>
      </c>
      <c r="D3164" s="10">
        <v>7.0E7</v>
      </c>
    </row>
    <row r="3165">
      <c r="A3165" s="10">
        <v>0.03163</v>
      </c>
      <c r="B3165" s="10">
        <v>1.08076925E7</v>
      </c>
      <c r="C3165" s="10">
        <v>2.59E7</v>
      </c>
      <c r="D3165" s="10">
        <v>7.0E7</v>
      </c>
    </row>
    <row r="3166">
      <c r="A3166" s="10">
        <v>0.03164</v>
      </c>
      <c r="B3166" s="10">
        <v>1.29078326E7</v>
      </c>
      <c r="C3166" s="10">
        <v>2.52E7</v>
      </c>
      <c r="D3166" s="10">
        <v>7.0E7</v>
      </c>
    </row>
    <row r="3167">
      <c r="A3167" s="10">
        <v>0.03165</v>
      </c>
      <c r="B3167" s="10">
        <v>1.51842557E7</v>
      </c>
      <c r="C3167" s="10">
        <v>2.45E7</v>
      </c>
      <c r="D3167" s="10">
        <v>7.0E7</v>
      </c>
    </row>
    <row r="3168">
      <c r="A3168" s="10">
        <v>0.03166</v>
      </c>
      <c r="B3168" s="10">
        <v>1.76769357E7</v>
      </c>
      <c r="C3168" s="10">
        <v>2.38E7</v>
      </c>
      <c r="D3168" s="10">
        <v>7.0E7</v>
      </c>
    </row>
    <row r="3169">
      <c r="A3169" s="10">
        <v>0.0316697712</v>
      </c>
      <c r="B3169" s="10">
        <v>2.0179279E7</v>
      </c>
      <c r="C3169" s="10">
        <v>2.31160125E7</v>
      </c>
      <c r="D3169" s="10">
        <v>7.0E7</v>
      </c>
    </row>
    <row r="3170">
      <c r="A3170" s="10">
        <v>0.03168</v>
      </c>
      <c r="B3170" s="10">
        <v>2.30434288E7</v>
      </c>
      <c r="C3170" s="10">
        <v>2.24E7</v>
      </c>
      <c r="D3170" s="10">
        <v>7.0E7</v>
      </c>
    </row>
    <row r="3171">
      <c r="A3171" s="10">
        <v>0.03169</v>
      </c>
      <c r="B3171" s="10">
        <v>2.58959208E7</v>
      </c>
      <c r="C3171" s="10">
        <v>2.17E7</v>
      </c>
      <c r="D3171" s="10">
        <v>7.0E7</v>
      </c>
    </row>
    <row r="3172">
      <c r="A3172" s="10">
        <v>0.0317</v>
      </c>
      <c r="B3172" s="10">
        <v>2.88794567E7</v>
      </c>
      <c r="C3172" s="10">
        <v>2.1E7</v>
      </c>
      <c r="D3172" s="10">
        <v>7.0E7</v>
      </c>
    </row>
    <row r="3173">
      <c r="A3173" s="10">
        <v>0.03171</v>
      </c>
      <c r="B3173" s="10">
        <v>3.19210549E7</v>
      </c>
      <c r="C3173" s="10">
        <v>2.03E7</v>
      </c>
      <c r="D3173" s="10">
        <v>7.0E7</v>
      </c>
    </row>
    <row r="3174">
      <c r="A3174" s="10">
        <v>0.03172</v>
      </c>
      <c r="B3174" s="10">
        <v>3.50104719E7</v>
      </c>
      <c r="C3174" s="10">
        <v>1.96E7</v>
      </c>
      <c r="D3174" s="10">
        <v>7.0E7</v>
      </c>
    </row>
    <row r="3175">
      <c r="A3175" s="10">
        <v>0.03173</v>
      </c>
      <c r="B3175" s="10">
        <v>3.8078301E7</v>
      </c>
      <c r="C3175" s="10">
        <v>1.89E7</v>
      </c>
      <c r="D3175" s="10">
        <v>7.0E7</v>
      </c>
    </row>
    <row r="3176">
      <c r="A3176" s="10">
        <v>0.03174</v>
      </c>
      <c r="B3176" s="10">
        <v>4.11411032E7</v>
      </c>
      <c r="C3176" s="10">
        <v>1.82E7</v>
      </c>
      <c r="D3176" s="10">
        <v>7.0E7</v>
      </c>
    </row>
    <row r="3177">
      <c r="A3177" s="10">
        <v>0.03175</v>
      </c>
      <c r="B3177" s="10">
        <v>4.40708809E7</v>
      </c>
      <c r="C3177" s="10">
        <v>1.75E7</v>
      </c>
      <c r="D3177" s="10">
        <v>7.0E7</v>
      </c>
    </row>
    <row r="3178">
      <c r="A3178" s="10">
        <v>0.03176</v>
      </c>
      <c r="B3178" s="10">
        <v>4.6874105E7</v>
      </c>
      <c r="C3178" s="10">
        <v>1.68E7</v>
      </c>
      <c r="D3178" s="10">
        <v>7.0E7</v>
      </c>
    </row>
    <row r="3179">
      <c r="A3179" s="10">
        <v>0.03177</v>
      </c>
      <c r="B3179" s="10">
        <v>4.95845744E7</v>
      </c>
      <c r="C3179" s="10">
        <v>1.61E7</v>
      </c>
      <c r="D3179" s="10">
        <v>7.0E7</v>
      </c>
    </row>
    <row r="3180">
      <c r="A3180" s="10">
        <v>0.03178</v>
      </c>
      <c r="B3180" s="10">
        <v>5.19539727E7</v>
      </c>
      <c r="C3180" s="10">
        <v>1.54E7</v>
      </c>
      <c r="D3180" s="10">
        <v>7.0E7</v>
      </c>
    </row>
    <row r="3181">
      <c r="A3181" s="10">
        <v>0.03179</v>
      </c>
      <c r="B3181" s="10">
        <v>5.42579428E7</v>
      </c>
      <c r="C3181" s="10">
        <v>1.47E7</v>
      </c>
      <c r="D3181" s="10">
        <v>7.0E7</v>
      </c>
    </row>
    <row r="3182">
      <c r="A3182" s="10">
        <v>0.0318</v>
      </c>
      <c r="B3182" s="10">
        <v>5.61761549E7</v>
      </c>
      <c r="C3182" s="10">
        <v>1.4E7</v>
      </c>
      <c r="D3182" s="10">
        <v>7.0E7</v>
      </c>
    </row>
    <row r="3183">
      <c r="A3183" s="10">
        <v>0.03181</v>
      </c>
      <c r="B3183" s="10">
        <v>5.79657673E7</v>
      </c>
      <c r="C3183" s="10">
        <v>1.33E7</v>
      </c>
      <c r="D3183" s="10">
        <v>7.0E7</v>
      </c>
    </row>
    <row r="3184">
      <c r="A3184" s="10">
        <v>0.03182</v>
      </c>
      <c r="B3184" s="10">
        <v>5.94926225E7</v>
      </c>
      <c r="C3184" s="10">
        <v>1.26E7</v>
      </c>
      <c r="D3184" s="10">
        <v>7.0E7</v>
      </c>
    </row>
    <row r="3185">
      <c r="A3185" s="10">
        <v>0.03183</v>
      </c>
      <c r="B3185" s="10">
        <v>6.07888984E7</v>
      </c>
      <c r="C3185" s="10">
        <v>1.19E7</v>
      </c>
      <c r="D3185" s="10">
        <v>7.0E7</v>
      </c>
    </row>
    <row r="3186">
      <c r="A3186" s="10">
        <v>0.03184</v>
      </c>
      <c r="B3186" s="10">
        <v>6.19667835E7</v>
      </c>
      <c r="C3186" s="10">
        <v>1.12E7</v>
      </c>
      <c r="D3186" s="10">
        <v>7.0E7</v>
      </c>
    </row>
    <row r="3187">
      <c r="A3187" s="10">
        <v>0.03185</v>
      </c>
      <c r="B3187" s="10">
        <v>6.28795268E7</v>
      </c>
      <c r="C3187" s="10">
        <v>1.05E7</v>
      </c>
      <c r="D3187" s="10">
        <v>7.0E7</v>
      </c>
    </row>
    <row r="3188">
      <c r="A3188" s="10">
        <v>0.03186</v>
      </c>
      <c r="B3188" s="10">
        <v>6.36954795E7</v>
      </c>
      <c r="C3188" s="10">
        <v>9800000.0</v>
      </c>
      <c r="D3188" s="10">
        <v>7.0E7</v>
      </c>
    </row>
    <row r="3189">
      <c r="A3189" s="10">
        <v>0.03187</v>
      </c>
      <c r="B3189" s="10">
        <v>6.43800944E7</v>
      </c>
      <c r="C3189" s="10">
        <v>9100000.0</v>
      </c>
      <c r="D3189" s="10">
        <v>7.0E7</v>
      </c>
    </row>
    <row r="3190">
      <c r="A3190" s="10">
        <v>0.03188</v>
      </c>
      <c r="B3190" s="10">
        <v>6.4924141E7</v>
      </c>
      <c r="C3190" s="10">
        <v>8400000.0</v>
      </c>
      <c r="D3190" s="10">
        <v>7.0E7</v>
      </c>
    </row>
    <row r="3191">
      <c r="A3191" s="10">
        <v>0.03189</v>
      </c>
      <c r="B3191" s="10">
        <v>6.54098059E7</v>
      </c>
      <c r="C3191" s="10">
        <v>7700000.0</v>
      </c>
      <c r="D3191" s="10">
        <v>7.0E7</v>
      </c>
    </row>
    <row r="3192">
      <c r="A3192" s="10">
        <v>0.0319</v>
      </c>
      <c r="B3192" s="10">
        <v>6.57812763E7</v>
      </c>
      <c r="C3192" s="10">
        <v>7000000.0</v>
      </c>
      <c r="D3192" s="10">
        <v>7.0E7</v>
      </c>
    </row>
    <row r="3193">
      <c r="A3193" s="10">
        <v>0.03191</v>
      </c>
      <c r="B3193" s="10">
        <v>6.6100581E7</v>
      </c>
      <c r="C3193" s="10">
        <v>6300000.0</v>
      </c>
      <c r="D3193" s="10">
        <v>7.0E7</v>
      </c>
    </row>
    <row r="3194">
      <c r="A3194" s="10">
        <v>0.03192</v>
      </c>
      <c r="B3194" s="10">
        <v>6.63717258E7</v>
      </c>
      <c r="C3194" s="10">
        <v>5600000.0</v>
      </c>
      <c r="D3194" s="10">
        <v>7.0E7</v>
      </c>
    </row>
    <row r="3195">
      <c r="A3195" s="10">
        <v>0.03193</v>
      </c>
      <c r="B3195" s="10">
        <v>6.65780099E7</v>
      </c>
      <c r="C3195" s="10">
        <v>4900000.0</v>
      </c>
      <c r="D3195" s="10">
        <v>7.0E7</v>
      </c>
    </row>
    <row r="3196">
      <c r="A3196" s="10">
        <v>0.03194</v>
      </c>
      <c r="B3196" s="10">
        <v>6.6758485E7</v>
      </c>
      <c r="C3196" s="10">
        <v>4200000.0</v>
      </c>
      <c r="D3196" s="10">
        <v>7.0E7</v>
      </c>
    </row>
    <row r="3197">
      <c r="A3197" s="10">
        <v>0.03195</v>
      </c>
      <c r="B3197" s="10">
        <v>6.68868865E7</v>
      </c>
      <c r="C3197" s="10">
        <v>3500000.0</v>
      </c>
      <c r="D3197" s="10">
        <v>7.0E7</v>
      </c>
    </row>
    <row r="3198">
      <c r="A3198" s="10">
        <v>0.03196</v>
      </c>
      <c r="B3198" s="10">
        <v>6.70152879E7</v>
      </c>
      <c r="C3198" s="10">
        <v>2800000.0</v>
      </c>
      <c r="D3198" s="10">
        <v>7.0E7</v>
      </c>
    </row>
    <row r="3199">
      <c r="A3199" s="10">
        <v>0.0319701913</v>
      </c>
      <c r="B3199" s="10">
        <v>6.71461456E7</v>
      </c>
      <c r="C3199" s="10">
        <v>2086609.73</v>
      </c>
      <c r="D3199" s="10">
        <v>7.0E7</v>
      </c>
    </row>
    <row r="3200">
      <c r="A3200" s="10">
        <v>0.03198</v>
      </c>
      <c r="B3200" s="10">
        <v>6.7217048E7</v>
      </c>
      <c r="C3200" s="10">
        <v>1400000.0</v>
      </c>
      <c r="D3200" s="10">
        <v>7.0E7</v>
      </c>
    </row>
    <row r="3201">
      <c r="A3201" s="10">
        <v>0.03199</v>
      </c>
      <c r="B3201" s="10">
        <v>6.72893331E7</v>
      </c>
      <c r="C3201" s="10">
        <v>700000.0</v>
      </c>
      <c r="D3201" s="10">
        <v>7.0E7</v>
      </c>
    </row>
    <row r="3202">
      <c r="A3202" s="10">
        <v>0.032</v>
      </c>
      <c r="B3202" s="10">
        <v>6.73616183E7</v>
      </c>
      <c r="C3202" s="10">
        <v>-1.22124533E-7</v>
      </c>
      <c r="D3202" s="10">
        <v>7.0E7</v>
      </c>
    </row>
    <row r="3203">
      <c r="A3203" s="10">
        <v>0.03201</v>
      </c>
      <c r="B3203" s="10">
        <v>6.7942166E7</v>
      </c>
      <c r="C3203" s="10">
        <v>0.0</v>
      </c>
      <c r="D3203" s="10">
        <v>7.0E7</v>
      </c>
    </row>
    <row r="3204">
      <c r="A3204" s="10">
        <v>0.03202</v>
      </c>
      <c r="B3204" s="10">
        <v>6.83991926E7</v>
      </c>
      <c r="C3204" s="10">
        <v>0.0</v>
      </c>
      <c r="D3204" s="10">
        <v>7.0E7</v>
      </c>
    </row>
    <row r="3205">
      <c r="A3205" s="10">
        <v>0.03203</v>
      </c>
      <c r="B3205" s="10">
        <v>6.87782952E7</v>
      </c>
      <c r="C3205" s="10">
        <v>0.0</v>
      </c>
      <c r="D3205" s="10">
        <v>7.0E7</v>
      </c>
    </row>
    <row r="3206">
      <c r="A3206" s="10">
        <v>0.03204</v>
      </c>
      <c r="B3206" s="10">
        <v>6.90661841E7</v>
      </c>
      <c r="C3206" s="10">
        <v>0.0</v>
      </c>
      <c r="D3206" s="10">
        <v>7.0E7</v>
      </c>
    </row>
    <row r="3207">
      <c r="A3207" s="10">
        <v>0.03205</v>
      </c>
      <c r="B3207" s="10">
        <v>6.92761338E7</v>
      </c>
      <c r="C3207" s="10">
        <v>0.0</v>
      </c>
      <c r="D3207" s="10">
        <v>7.0E7</v>
      </c>
    </row>
    <row r="3208">
      <c r="A3208" s="10">
        <v>0.03206</v>
      </c>
      <c r="B3208" s="10">
        <v>6.94339065E7</v>
      </c>
      <c r="C3208" s="10">
        <v>0.0</v>
      </c>
      <c r="D3208" s="10">
        <v>7.0E7</v>
      </c>
    </row>
    <row r="3209">
      <c r="A3209" s="10">
        <v>0.03207</v>
      </c>
      <c r="B3209" s="10">
        <v>6.95568677E7</v>
      </c>
      <c r="C3209" s="10">
        <v>0.0</v>
      </c>
      <c r="D3209" s="10">
        <v>7.0E7</v>
      </c>
    </row>
    <row r="3210">
      <c r="A3210" s="10">
        <v>0.03208</v>
      </c>
      <c r="B3210" s="10">
        <v>6.9679829E7</v>
      </c>
      <c r="C3210" s="10">
        <v>0.0</v>
      </c>
      <c r="D3210" s="10">
        <v>7.0E7</v>
      </c>
    </row>
    <row r="3211">
      <c r="A3211" s="10">
        <v>0.03209</v>
      </c>
      <c r="B3211" s="10">
        <v>6.97368106E7</v>
      </c>
      <c r="C3211" s="10">
        <v>0.0</v>
      </c>
      <c r="D3211" s="10">
        <v>7.0E7</v>
      </c>
    </row>
    <row r="3212">
      <c r="A3212" s="10">
        <v>0.0321</v>
      </c>
      <c r="B3212" s="10">
        <v>6.97834416E7</v>
      </c>
      <c r="C3212" s="10">
        <v>0.0</v>
      </c>
      <c r="D3212" s="10">
        <v>7.0E7</v>
      </c>
    </row>
    <row r="3213">
      <c r="A3213" s="10">
        <v>0.03211</v>
      </c>
      <c r="B3213" s="10">
        <v>6.98300725E7</v>
      </c>
      <c r="C3213" s="10">
        <v>0.0</v>
      </c>
      <c r="D3213" s="10">
        <v>7.0E7</v>
      </c>
    </row>
    <row r="3214">
      <c r="A3214" s="10">
        <v>0.03212</v>
      </c>
      <c r="B3214" s="10">
        <v>6.98767035E7</v>
      </c>
      <c r="C3214" s="10">
        <v>0.0</v>
      </c>
      <c r="D3214" s="10">
        <v>7.0E7</v>
      </c>
    </row>
    <row r="3215">
      <c r="A3215" s="10">
        <v>0.03213</v>
      </c>
      <c r="B3215" s="10">
        <v>6.99233345E7</v>
      </c>
      <c r="C3215" s="10">
        <v>0.0</v>
      </c>
      <c r="D3215" s="10">
        <v>7.0E7</v>
      </c>
    </row>
    <row r="3216">
      <c r="A3216" s="10">
        <v>0.03214</v>
      </c>
      <c r="B3216" s="10">
        <v>6.99504825E7</v>
      </c>
      <c r="C3216" s="10">
        <v>0.0</v>
      </c>
      <c r="D3216" s="10">
        <v>7.0E7</v>
      </c>
    </row>
    <row r="3217">
      <c r="A3217" s="10">
        <v>0.03215</v>
      </c>
      <c r="B3217" s="10">
        <v>6.99561446E7</v>
      </c>
      <c r="C3217" s="10">
        <v>0.0</v>
      </c>
      <c r="D3217" s="10">
        <v>7.0E7</v>
      </c>
    </row>
    <row r="3218">
      <c r="A3218" s="10">
        <v>0.03216</v>
      </c>
      <c r="B3218" s="10">
        <v>6.99618067E7</v>
      </c>
      <c r="C3218" s="10">
        <v>0.0</v>
      </c>
      <c r="D3218" s="10">
        <v>7.0E7</v>
      </c>
    </row>
    <row r="3219">
      <c r="A3219" s="10">
        <v>0.03217</v>
      </c>
      <c r="B3219" s="10">
        <v>6.99674688E7</v>
      </c>
      <c r="C3219" s="10">
        <v>0.0</v>
      </c>
      <c r="D3219" s="10">
        <v>7.0E7</v>
      </c>
    </row>
    <row r="3220">
      <c r="A3220" s="10">
        <v>0.03218</v>
      </c>
      <c r="B3220" s="10">
        <v>6.9973131E7</v>
      </c>
      <c r="C3220" s="10">
        <v>0.0</v>
      </c>
      <c r="D3220" s="10">
        <v>7.0E7</v>
      </c>
    </row>
    <row r="3221">
      <c r="A3221" s="10">
        <v>0.03219</v>
      </c>
      <c r="B3221" s="10">
        <v>6.99787931E7</v>
      </c>
      <c r="C3221" s="10">
        <v>0.0</v>
      </c>
      <c r="D3221" s="10">
        <v>7.0E7</v>
      </c>
    </row>
    <row r="3222">
      <c r="A3222" s="10">
        <v>0.0322</v>
      </c>
      <c r="B3222" s="10">
        <v>6.99844552E7</v>
      </c>
      <c r="C3222" s="10">
        <v>0.0</v>
      </c>
      <c r="D3222" s="10">
        <v>7.0E7</v>
      </c>
    </row>
    <row r="3223">
      <c r="A3223" s="10">
        <v>0.03221</v>
      </c>
      <c r="B3223" s="10">
        <v>6.99901173E7</v>
      </c>
      <c r="C3223" s="10">
        <v>0.0</v>
      </c>
      <c r="D3223" s="10">
        <v>7.0E7</v>
      </c>
    </row>
    <row r="3224">
      <c r="A3224" s="10">
        <v>0.03222</v>
      </c>
      <c r="B3224" s="10">
        <v>6.99957794E7</v>
      </c>
      <c r="C3224" s="10">
        <v>0.0</v>
      </c>
      <c r="D3224" s="10">
        <v>7.0E7</v>
      </c>
    </row>
    <row r="3225">
      <c r="A3225" s="10">
        <v>0.03223</v>
      </c>
      <c r="B3225" s="10">
        <v>7.00014416E7</v>
      </c>
      <c r="C3225" s="10">
        <v>0.0</v>
      </c>
      <c r="D3225" s="10">
        <v>7.0E7</v>
      </c>
    </row>
    <row r="3226">
      <c r="A3226" s="10">
        <v>0.03224</v>
      </c>
      <c r="B3226" s="10">
        <v>7.00071037E7</v>
      </c>
      <c r="C3226" s="10">
        <v>0.0</v>
      </c>
      <c r="D3226" s="10">
        <v>7.0E7</v>
      </c>
    </row>
    <row r="3227">
      <c r="A3227" s="10">
        <v>0.03225</v>
      </c>
      <c r="B3227" s="10">
        <v>7.00080927E7</v>
      </c>
      <c r="C3227" s="10">
        <v>0.0</v>
      </c>
      <c r="D3227" s="10">
        <v>7.0E7</v>
      </c>
    </row>
    <row r="3228">
      <c r="A3228" s="10">
        <v>0.03226</v>
      </c>
      <c r="B3228" s="10">
        <v>7.00070586E7</v>
      </c>
      <c r="C3228" s="10">
        <v>0.0</v>
      </c>
      <c r="D3228" s="10">
        <v>7.0E7</v>
      </c>
    </row>
    <row r="3229">
      <c r="A3229" s="10">
        <v>0.03227</v>
      </c>
      <c r="B3229" s="10">
        <v>7.00060244E7</v>
      </c>
      <c r="C3229" s="10">
        <v>0.0</v>
      </c>
      <c r="D3229" s="10">
        <v>7.0E7</v>
      </c>
    </row>
    <row r="3230">
      <c r="A3230" s="10">
        <v>0.03228</v>
      </c>
      <c r="B3230" s="10">
        <v>7.00049903E7</v>
      </c>
      <c r="C3230" s="10">
        <v>0.0</v>
      </c>
      <c r="D3230" s="10">
        <v>7.0E7</v>
      </c>
    </row>
    <row r="3231">
      <c r="A3231" s="10">
        <v>0.03229</v>
      </c>
      <c r="B3231" s="10">
        <v>7.00039562E7</v>
      </c>
      <c r="C3231" s="10">
        <v>0.0</v>
      </c>
      <c r="D3231" s="10">
        <v>7.0E7</v>
      </c>
    </row>
    <row r="3232">
      <c r="A3232" s="10">
        <v>0.0323</v>
      </c>
      <c r="B3232" s="10">
        <v>7.00029221E7</v>
      </c>
      <c r="C3232" s="10">
        <v>0.0</v>
      </c>
      <c r="D3232" s="10">
        <v>7.0E7</v>
      </c>
    </row>
    <row r="3233">
      <c r="A3233" s="10">
        <v>0.03231</v>
      </c>
      <c r="B3233" s="10">
        <v>7.0001888E7</v>
      </c>
      <c r="C3233" s="10">
        <v>0.0</v>
      </c>
      <c r="D3233" s="10">
        <v>7.0E7</v>
      </c>
    </row>
    <row r="3234">
      <c r="A3234" s="10">
        <v>0.03232</v>
      </c>
      <c r="B3234" s="10">
        <v>7.00008539E7</v>
      </c>
      <c r="C3234" s="10">
        <v>0.0</v>
      </c>
      <c r="D3234" s="10">
        <v>7.0E7</v>
      </c>
    </row>
    <row r="3235">
      <c r="A3235" s="10">
        <v>0.03233</v>
      </c>
      <c r="B3235" s="10">
        <v>6.99998198E7</v>
      </c>
      <c r="C3235" s="10">
        <v>0.0</v>
      </c>
      <c r="D3235" s="10">
        <v>7.0E7</v>
      </c>
    </row>
    <row r="3236">
      <c r="A3236" s="10">
        <v>0.0323400204</v>
      </c>
      <c r="B3236" s="10">
        <v>6.99987835E7</v>
      </c>
      <c r="C3236" s="10">
        <v>0.0</v>
      </c>
      <c r="D3236" s="10">
        <v>7.0E7</v>
      </c>
    </row>
    <row r="3237">
      <c r="A3237" s="10">
        <v>0.03235</v>
      </c>
      <c r="B3237" s="10">
        <v>6.9998908E7</v>
      </c>
      <c r="C3237" s="10">
        <v>0.0</v>
      </c>
      <c r="D3237" s="10">
        <v>7.0E7</v>
      </c>
    </row>
    <row r="3238">
      <c r="A3238" s="10">
        <v>0.03236</v>
      </c>
      <c r="B3238" s="10">
        <v>6.99990326E7</v>
      </c>
      <c r="C3238" s="10">
        <v>0.0</v>
      </c>
      <c r="D3238" s="10">
        <v>7.0E7</v>
      </c>
    </row>
    <row r="3239">
      <c r="A3239" s="10">
        <v>0.03237</v>
      </c>
      <c r="B3239" s="10">
        <v>6.99991573E7</v>
      </c>
      <c r="C3239" s="10">
        <v>0.0</v>
      </c>
      <c r="D3239" s="10">
        <v>7.0E7</v>
      </c>
    </row>
    <row r="3240">
      <c r="A3240" s="10">
        <v>0.03238</v>
      </c>
      <c r="B3240" s="10">
        <v>6.9999282E7</v>
      </c>
      <c r="C3240" s="10">
        <v>0.0</v>
      </c>
      <c r="D3240" s="10">
        <v>7.0E7</v>
      </c>
    </row>
    <row r="3241">
      <c r="A3241" s="10">
        <v>0.03239</v>
      </c>
      <c r="B3241" s="10">
        <v>6.99994067E7</v>
      </c>
      <c r="C3241" s="10">
        <v>0.0</v>
      </c>
      <c r="D3241" s="10">
        <v>7.0E7</v>
      </c>
    </row>
    <row r="3242">
      <c r="A3242" s="10">
        <v>0.0324</v>
      </c>
      <c r="B3242" s="10">
        <v>6.99995313E7</v>
      </c>
      <c r="C3242" s="10">
        <v>0.0</v>
      </c>
      <c r="D3242" s="10">
        <v>7.0E7</v>
      </c>
    </row>
    <row r="3243">
      <c r="A3243" s="10">
        <v>0.03241</v>
      </c>
      <c r="B3243" s="10">
        <v>6.9999656E7</v>
      </c>
      <c r="C3243" s="10">
        <v>0.0</v>
      </c>
      <c r="D3243" s="10">
        <v>7.0E7</v>
      </c>
    </row>
    <row r="3244">
      <c r="A3244" s="10">
        <v>0.03242</v>
      </c>
      <c r="B3244" s="10">
        <v>6.99997807E7</v>
      </c>
      <c r="C3244" s="10">
        <v>0.0</v>
      </c>
      <c r="D3244" s="10">
        <v>7.0E7</v>
      </c>
    </row>
    <row r="3245">
      <c r="A3245" s="10">
        <v>0.03243</v>
      </c>
      <c r="B3245" s="10">
        <v>6.99999054E7</v>
      </c>
      <c r="C3245" s="10">
        <v>0.0</v>
      </c>
      <c r="D3245" s="10">
        <v>7.0E7</v>
      </c>
    </row>
    <row r="3246">
      <c r="A3246" s="10">
        <v>0.03244</v>
      </c>
      <c r="B3246" s="10">
        <v>6.999999E7</v>
      </c>
      <c r="C3246" s="10">
        <v>0.0</v>
      </c>
      <c r="D3246" s="10">
        <v>7.0E7</v>
      </c>
    </row>
    <row r="3247">
      <c r="A3247" s="10">
        <v>0.03245</v>
      </c>
      <c r="B3247" s="10">
        <v>6.99999804E7</v>
      </c>
      <c r="C3247" s="10">
        <v>0.0</v>
      </c>
      <c r="D3247" s="10">
        <v>7.0E7</v>
      </c>
    </row>
    <row r="3248">
      <c r="A3248" s="10">
        <v>0.03246</v>
      </c>
      <c r="B3248" s="10">
        <v>6.99999707E7</v>
      </c>
      <c r="C3248" s="10">
        <v>0.0</v>
      </c>
      <c r="D3248" s="10">
        <v>7.0E7</v>
      </c>
    </row>
    <row r="3249">
      <c r="A3249" s="10">
        <v>0.03247</v>
      </c>
      <c r="B3249" s="10">
        <v>6.99999611E7</v>
      </c>
      <c r="C3249" s="10">
        <v>0.0</v>
      </c>
      <c r="D3249" s="10">
        <v>7.0E7</v>
      </c>
    </row>
    <row r="3250">
      <c r="A3250" s="10">
        <v>0.03248</v>
      </c>
      <c r="B3250" s="10">
        <v>6.99999515E7</v>
      </c>
      <c r="C3250" s="10">
        <v>0.0</v>
      </c>
      <c r="D3250" s="10">
        <v>7.0E7</v>
      </c>
    </row>
    <row r="3251">
      <c r="A3251" s="10">
        <v>0.03249</v>
      </c>
      <c r="B3251" s="10">
        <v>6.99999419E7</v>
      </c>
      <c r="C3251" s="10">
        <v>0.0</v>
      </c>
      <c r="D3251" s="10">
        <v>7.0E7</v>
      </c>
    </row>
    <row r="3252">
      <c r="A3252" s="10">
        <v>0.0325</v>
      </c>
      <c r="B3252" s="10">
        <v>6.99999322E7</v>
      </c>
      <c r="C3252" s="10">
        <v>0.0</v>
      </c>
      <c r="D3252" s="10">
        <v>7.0E7</v>
      </c>
    </row>
    <row r="3253">
      <c r="A3253" s="10">
        <v>0.03251</v>
      </c>
      <c r="B3253" s="10">
        <v>6.99999226E7</v>
      </c>
      <c r="C3253" s="10">
        <v>0.0</v>
      </c>
      <c r="D3253" s="10">
        <v>7.0E7</v>
      </c>
    </row>
    <row r="3254">
      <c r="A3254" s="10">
        <v>0.03252</v>
      </c>
      <c r="B3254" s="10">
        <v>6.9999913E7</v>
      </c>
      <c r="C3254" s="10">
        <v>0.0</v>
      </c>
      <c r="D3254" s="10">
        <v>7.0E7</v>
      </c>
    </row>
    <row r="3255">
      <c r="A3255" s="10">
        <v>0.03253</v>
      </c>
      <c r="B3255" s="10">
        <v>6.99999033E7</v>
      </c>
      <c r="C3255" s="10">
        <v>0.0</v>
      </c>
      <c r="D3255" s="10">
        <v>7.0E7</v>
      </c>
    </row>
    <row r="3256">
      <c r="A3256" s="10">
        <v>0.03254</v>
      </c>
      <c r="B3256" s="10">
        <v>6.99998937E7</v>
      </c>
      <c r="C3256" s="10">
        <v>0.0</v>
      </c>
      <c r="D3256" s="10">
        <v>7.0E7</v>
      </c>
    </row>
    <row r="3257">
      <c r="A3257" s="10">
        <v>0.03255</v>
      </c>
      <c r="B3257" s="10">
        <v>6.99998841E7</v>
      </c>
      <c r="C3257" s="10">
        <v>0.0</v>
      </c>
      <c r="D3257" s="10">
        <v>7.0E7</v>
      </c>
    </row>
    <row r="3258">
      <c r="A3258" s="10">
        <v>0.03256</v>
      </c>
      <c r="B3258" s="10">
        <v>6.99998744E7</v>
      </c>
      <c r="C3258" s="10">
        <v>0.0</v>
      </c>
      <c r="D3258" s="10">
        <v>7.0E7</v>
      </c>
    </row>
    <row r="3259">
      <c r="A3259" s="10">
        <v>0.03257</v>
      </c>
      <c r="B3259" s="10">
        <v>6.99998648E7</v>
      </c>
      <c r="C3259" s="10">
        <v>0.0</v>
      </c>
      <c r="D3259" s="10">
        <v>7.0E7</v>
      </c>
    </row>
    <row r="3260">
      <c r="A3260" s="10">
        <v>0.03258</v>
      </c>
      <c r="B3260" s="10">
        <v>6.99998552E7</v>
      </c>
      <c r="C3260" s="10">
        <v>0.0</v>
      </c>
      <c r="D3260" s="10">
        <v>7.0E7</v>
      </c>
    </row>
    <row r="3261">
      <c r="A3261" s="10">
        <v>0.03259</v>
      </c>
      <c r="B3261" s="10">
        <v>6.99998455E7</v>
      </c>
      <c r="C3261" s="10">
        <v>0.0</v>
      </c>
      <c r="D3261" s="10">
        <v>7.0E7</v>
      </c>
    </row>
    <row r="3262">
      <c r="A3262" s="10">
        <v>0.0326</v>
      </c>
      <c r="B3262" s="10">
        <v>6.99998359E7</v>
      </c>
      <c r="C3262" s="10">
        <v>0.0</v>
      </c>
      <c r="D3262" s="10">
        <v>7.0E7</v>
      </c>
    </row>
    <row r="3263">
      <c r="A3263" s="10">
        <v>0.03261</v>
      </c>
      <c r="B3263" s="10">
        <v>6.99998263E7</v>
      </c>
      <c r="C3263" s="10">
        <v>0.0</v>
      </c>
      <c r="D3263" s="10">
        <v>7.0E7</v>
      </c>
    </row>
    <row r="3264">
      <c r="A3264" s="10">
        <v>0.03262</v>
      </c>
      <c r="B3264" s="10">
        <v>6.99998166E7</v>
      </c>
      <c r="C3264" s="10">
        <v>0.0</v>
      </c>
      <c r="D3264" s="10">
        <v>7.0E7</v>
      </c>
    </row>
    <row r="3265">
      <c r="A3265" s="10">
        <v>0.03263</v>
      </c>
      <c r="B3265" s="10">
        <v>6.9999807E7</v>
      </c>
      <c r="C3265" s="10">
        <v>0.0</v>
      </c>
      <c r="D3265" s="10">
        <v>7.0E7</v>
      </c>
    </row>
    <row r="3266">
      <c r="A3266" s="10">
        <v>0.03264</v>
      </c>
      <c r="B3266" s="10">
        <v>6.99998082E7</v>
      </c>
      <c r="C3266" s="10">
        <v>0.0</v>
      </c>
      <c r="D3266" s="10">
        <v>7.0E7</v>
      </c>
    </row>
    <row r="3267">
      <c r="A3267" s="10">
        <v>0.03265</v>
      </c>
      <c r="B3267" s="10">
        <v>6.99998107E7</v>
      </c>
      <c r="C3267" s="10">
        <v>0.0</v>
      </c>
      <c r="D3267" s="10">
        <v>7.0E7</v>
      </c>
    </row>
    <row r="3268">
      <c r="A3268" s="10">
        <v>0.03266</v>
      </c>
      <c r="B3268" s="10">
        <v>6.99998131E7</v>
      </c>
      <c r="C3268" s="10">
        <v>0.0</v>
      </c>
      <c r="D3268" s="10">
        <v>7.0E7</v>
      </c>
    </row>
    <row r="3269">
      <c r="A3269" s="10">
        <v>0.03267</v>
      </c>
      <c r="B3269" s="10">
        <v>6.99998156E7</v>
      </c>
      <c r="C3269" s="10">
        <v>0.0</v>
      </c>
      <c r="D3269" s="10">
        <v>7.0E7</v>
      </c>
    </row>
    <row r="3270">
      <c r="A3270" s="10">
        <v>0.03268</v>
      </c>
      <c r="B3270" s="10">
        <v>6.9999818E7</v>
      </c>
      <c r="C3270" s="10">
        <v>0.0</v>
      </c>
      <c r="D3270" s="10">
        <v>7.0E7</v>
      </c>
    </row>
    <row r="3271">
      <c r="A3271" s="10">
        <v>0.03269</v>
      </c>
      <c r="B3271" s="10">
        <v>6.99998205E7</v>
      </c>
      <c r="C3271" s="10">
        <v>0.0</v>
      </c>
      <c r="D3271" s="10">
        <v>7.0E7</v>
      </c>
    </row>
    <row r="3272">
      <c r="A3272" s="10">
        <v>0.0327</v>
      </c>
      <c r="B3272" s="10">
        <v>6.99998229E7</v>
      </c>
      <c r="C3272" s="10">
        <v>0.0</v>
      </c>
      <c r="D3272" s="10">
        <v>7.0E7</v>
      </c>
    </row>
    <row r="3273">
      <c r="A3273" s="10">
        <v>0.03271</v>
      </c>
      <c r="B3273" s="10">
        <v>6.99998253E7</v>
      </c>
      <c r="C3273" s="10">
        <v>0.0</v>
      </c>
      <c r="D3273" s="10">
        <v>7.0E7</v>
      </c>
    </row>
    <row r="3274">
      <c r="A3274" s="10">
        <v>0.03272</v>
      </c>
      <c r="B3274" s="10">
        <v>6.99998278E7</v>
      </c>
      <c r="C3274" s="10">
        <v>0.0</v>
      </c>
      <c r="D3274" s="10">
        <v>7.0E7</v>
      </c>
    </row>
    <row r="3275">
      <c r="A3275" s="10">
        <v>0.03273</v>
      </c>
      <c r="B3275" s="10">
        <v>6.99998302E7</v>
      </c>
      <c r="C3275" s="10">
        <v>0.0</v>
      </c>
      <c r="D3275" s="10">
        <v>7.0E7</v>
      </c>
    </row>
    <row r="3276">
      <c r="A3276" s="10">
        <v>0.03274</v>
      </c>
      <c r="B3276" s="10">
        <v>6.99998327E7</v>
      </c>
      <c r="C3276" s="10">
        <v>0.0</v>
      </c>
      <c r="D3276" s="10">
        <v>7.0E7</v>
      </c>
    </row>
    <row r="3277">
      <c r="A3277" s="10">
        <v>0.03275</v>
      </c>
      <c r="B3277" s="10">
        <v>6.99998351E7</v>
      </c>
      <c r="C3277" s="10">
        <v>0.0</v>
      </c>
      <c r="D3277" s="10">
        <v>7.0E7</v>
      </c>
    </row>
    <row r="3278">
      <c r="A3278" s="10">
        <v>0.03276</v>
      </c>
      <c r="B3278" s="10">
        <v>6.99998376E7</v>
      </c>
      <c r="C3278" s="10">
        <v>0.0</v>
      </c>
      <c r="D3278" s="10">
        <v>7.0E7</v>
      </c>
    </row>
    <row r="3279">
      <c r="A3279" s="10">
        <v>0.03277</v>
      </c>
      <c r="B3279" s="10">
        <v>6.999984E7</v>
      </c>
      <c r="C3279" s="10">
        <v>0.0</v>
      </c>
      <c r="D3279" s="10">
        <v>7.0E7</v>
      </c>
    </row>
    <row r="3280">
      <c r="A3280" s="10">
        <v>0.03278</v>
      </c>
      <c r="B3280" s="10">
        <v>6.99998425E7</v>
      </c>
      <c r="C3280" s="10">
        <v>0.0</v>
      </c>
      <c r="D3280" s="10">
        <v>7.0E7</v>
      </c>
    </row>
    <row r="3281">
      <c r="A3281" s="10">
        <v>0.03279</v>
      </c>
      <c r="B3281" s="10">
        <v>6.99998449E7</v>
      </c>
      <c r="C3281" s="10">
        <v>0.0</v>
      </c>
      <c r="D3281" s="10">
        <v>7.0E7</v>
      </c>
    </row>
    <row r="3282">
      <c r="A3282" s="10">
        <v>0.0328</v>
      </c>
      <c r="B3282" s="10">
        <v>6.99998474E7</v>
      </c>
      <c r="C3282" s="10">
        <v>0.0</v>
      </c>
      <c r="D3282" s="10">
        <v>7.0E7</v>
      </c>
    </row>
    <row r="3283">
      <c r="A3283" s="10">
        <v>0.03281</v>
      </c>
      <c r="B3283" s="10">
        <v>6.99998498E7</v>
      </c>
      <c r="C3283" s="10">
        <v>0.0</v>
      </c>
      <c r="D3283" s="10">
        <v>7.0E7</v>
      </c>
    </row>
    <row r="3284">
      <c r="A3284" s="10">
        <v>0.03282</v>
      </c>
      <c r="B3284" s="10">
        <v>6.99998523E7</v>
      </c>
      <c r="C3284" s="10">
        <v>0.0</v>
      </c>
      <c r="D3284" s="10">
        <v>7.0E7</v>
      </c>
    </row>
    <row r="3285">
      <c r="A3285" s="10">
        <v>0.03283</v>
      </c>
      <c r="B3285" s="10">
        <v>6.99998547E7</v>
      </c>
      <c r="C3285" s="10">
        <v>0.0</v>
      </c>
      <c r="D3285" s="10">
        <v>7.0E7</v>
      </c>
    </row>
    <row r="3286">
      <c r="A3286" s="10">
        <v>0.03284</v>
      </c>
      <c r="B3286" s="10">
        <v>6.99998571E7</v>
      </c>
      <c r="C3286" s="10">
        <v>0.0</v>
      </c>
      <c r="D3286" s="10">
        <v>7.0E7</v>
      </c>
    </row>
    <row r="3287">
      <c r="A3287" s="10">
        <v>0.03285</v>
      </c>
      <c r="B3287" s="10">
        <v>6.99998596E7</v>
      </c>
      <c r="C3287" s="10">
        <v>0.0</v>
      </c>
      <c r="D3287" s="10">
        <v>7.0E7</v>
      </c>
    </row>
    <row r="3288">
      <c r="A3288" s="10">
        <v>0.03286</v>
      </c>
      <c r="B3288" s="10">
        <v>6.9999862E7</v>
      </c>
      <c r="C3288" s="10">
        <v>0.0</v>
      </c>
      <c r="D3288" s="10">
        <v>7.0E7</v>
      </c>
    </row>
    <row r="3289">
      <c r="A3289" s="10">
        <v>0.03287</v>
      </c>
      <c r="B3289" s="10">
        <v>6.99998645E7</v>
      </c>
      <c r="C3289" s="10">
        <v>0.0</v>
      </c>
      <c r="D3289" s="10">
        <v>7.0E7</v>
      </c>
    </row>
    <row r="3290">
      <c r="A3290" s="10">
        <v>0.03288</v>
      </c>
      <c r="B3290" s="10">
        <v>6.99998669E7</v>
      </c>
      <c r="C3290" s="10">
        <v>0.0</v>
      </c>
      <c r="D3290" s="10">
        <v>7.0E7</v>
      </c>
    </row>
    <row r="3291">
      <c r="A3291" s="10">
        <v>0.03289</v>
      </c>
      <c r="B3291" s="10">
        <v>6.99998694E7</v>
      </c>
      <c r="C3291" s="10">
        <v>0.0</v>
      </c>
      <c r="D3291" s="10">
        <v>7.0E7</v>
      </c>
    </row>
    <row r="3292">
      <c r="A3292" s="10">
        <v>0.0329</v>
      </c>
      <c r="B3292" s="10">
        <v>6.99998718E7</v>
      </c>
      <c r="C3292" s="10">
        <v>0.0</v>
      </c>
      <c r="D3292" s="10">
        <v>7.0E7</v>
      </c>
    </row>
    <row r="3293">
      <c r="A3293" s="10">
        <v>0.03291</v>
      </c>
      <c r="B3293" s="10">
        <v>6.99998743E7</v>
      </c>
      <c r="C3293" s="10">
        <v>0.0</v>
      </c>
      <c r="D3293" s="10">
        <v>7.0E7</v>
      </c>
    </row>
    <row r="3294">
      <c r="A3294" s="10">
        <v>0.03292</v>
      </c>
      <c r="B3294" s="10">
        <v>6.99998767E7</v>
      </c>
      <c r="C3294" s="10">
        <v>0.0</v>
      </c>
      <c r="D3294" s="10">
        <v>7.0E7</v>
      </c>
    </row>
    <row r="3295">
      <c r="A3295" s="10">
        <v>0.03293</v>
      </c>
      <c r="B3295" s="10">
        <v>6.99998792E7</v>
      </c>
      <c r="C3295" s="10">
        <v>0.0</v>
      </c>
      <c r="D3295" s="10">
        <v>7.0E7</v>
      </c>
    </row>
    <row r="3296">
      <c r="A3296" s="10">
        <v>0.03294</v>
      </c>
      <c r="B3296" s="10">
        <v>6.99998816E7</v>
      </c>
      <c r="C3296" s="10">
        <v>0.0</v>
      </c>
      <c r="D3296" s="10">
        <v>7.0E7</v>
      </c>
    </row>
    <row r="3297">
      <c r="A3297" s="10">
        <v>0.03295</v>
      </c>
      <c r="B3297" s="10">
        <v>6.99998841E7</v>
      </c>
      <c r="C3297" s="10">
        <v>0.0</v>
      </c>
      <c r="D3297" s="10">
        <v>7.0E7</v>
      </c>
    </row>
    <row r="3298">
      <c r="A3298" s="10">
        <v>0.03296</v>
      </c>
      <c r="B3298" s="10">
        <v>6.99998865E7</v>
      </c>
      <c r="C3298" s="10">
        <v>0.0</v>
      </c>
      <c r="D3298" s="10">
        <v>7.0E7</v>
      </c>
    </row>
    <row r="3299">
      <c r="A3299" s="10">
        <v>0.03297</v>
      </c>
      <c r="B3299" s="10">
        <v>6.99998889E7</v>
      </c>
      <c r="C3299" s="10">
        <v>0.0</v>
      </c>
      <c r="D3299" s="10">
        <v>7.0E7</v>
      </c>
    </row>
    <row r="3300">
      <c r="A3300" s="10">
        <v>0.03298</v>
      </c>
      <c r="B3300" s="10">
        <v>6.99998914E7</v>
      </c>
      <c r="C3300" s="10">
        <v>0.0</v>
      </c>
      <c r="D3300" s="10">
        <v>7.0E7</v>
      </c>
    </row>
    <row r="3301">
      <c r="A3301" s="10">
        <v>0.03299</v>
      </c>
      <c r="B3301" s="10">
        <v>6.99998938E7</v>
      </c>
      <c r="C3301" s="10">
        <v>0.0</v>
      </c>
      <c r="D3301" s="10">
        <v>7.0E7</v>
      </c>
    </row>
    <row r="3302">
      <c r="A3302" s="10">
        <v>0.033</v>
      </c>
      <c r="B3302" s="10">
        <v>6.99998963E7</v>
      </c>
      <c r="C3302" s="10">
        <v>0.0</v>
      </c>
      <c r="D3302" s="10">
        <v>7.0E7</v>
      </c>
    </row>
    <row r="3303">
      <c r="A3303" s="10">
        <v>0.03301</v>
      </c>
      <c r="B3303" s="10">
        <v>6.99998987E7</v>
      </c>
      <c r="C3303" s="10">
        <v>0.0</v>
      </c>
      <c r="D3303" s="10">
        <v>7.0E7</v>
      </c>
    </row>
    <row r="3304">
      <c r="A3304" s="10">
        <v>0.03302</v>
      </c>
      <c r="B3304" s="10">
        <v>6.99999008E7</v>
      </c>
      <c r="C3304" s="10">
        <v>0.0</v>
      </c>
      <c r="D3304" s="10">
        <v>7.0E7</v>
      </c>
    </row>
    <row r="3305">
      <c r="A3305" s="10">
        <v>0.03303</v>
      </c>
      <c r="B3305" s="10">
        <v>6.99999E7</v>
      </c>
      <c r="C3305" s="10">
        <v>0.0</v>
      </c>
      <c r="D3305" s="10">
        <v>7.0E7</v>
      </c>
    </row>
    <row r="3306">
      <c r="A3306" s="10">
        <v>0.03304</v>
      </c>
      <c r="B3306" s="10">
        <v>6.99998991E7</v>
      </c>
      <c r="C3306" s="10">
        <v>0.0</v>
      </c>
      <c r="D3306" s="10">
        <v>7.0E7</v>
      </c>
    </row>
    <row r="3307">
      <c r="A3307" s="10">
        <v>0.03305</v>
      </c>
      <c r="B3307" s="10">
        <v>6.99998982E7</v>
      </c>
      <c r="C3307" s="10">
        <v>0.0</v>
      </c>
      <c r="D3307" s="10">
        <v>7.0E7</v>
      </c>
    </row>
    <row r="3308">
      <c r="A3308" s="10">
        <v>0.03306</v>
      </c>
      <c r="B3308" s="10">
        <v>6.99998973E7</v>
      </c>
      <c r="C3308" s="10">
        <v>0.0</v>
      </c>
      <c r="D3308" s="10">
        <v>7.0E7</v>
      </c>
    </row>
    <row r="3309">
      <c r="A3309" s="10">
        <v>0.03307</v>
      </c>
      <c r="B3309" s="10">
        <v>6.99998964E7</v>
      </c>
      <c r="C3309" s="10">
        <v>0.0</v>
      </c>
      <c r="D3309" s="10">
        <v>7.0E7</v>
      </c>
    </row>
    <row r="3310">
      <c r="A3310" s="10">
        <v>0.03308</v>
      </c>
      <c r="B3310" s="10">
        <v>6.99998955E7</v>
      </c>
      <c r="C3310" s="10">
        <v>0.0</v>
      </c>
      <c r="D3310" s="10">
        <v>7.0E7</v>
      </c>
    </row>
    <row r="3311">
      <c r="A3311" s="10">
        <v>0.03309</v>
      </c>
      <c r="B3311" s="10">
        <v>6.99998946E7</v>
      </c>
      <c r="C3311" s="10">
        <v>0.0</v>
      </c>
      <c r="D3311" s="10">
        <v>7.0E7</v>
      </c>
    </row>
    <row r="3312">
      <c r="A3312" s="10">
        <v>0.0331</v>
      </c>
      <c r="B3312" s="10">
        <v>6.99998937E7</v>
      </c>
      <c r="C3312" s="10">
        <v>0.0</v>
      </c>
      <c r="D3312" s="10">
        <v>7.0E7</v>
      </c>
    </row>
    <row r="3313">
      <c r="A3313" s="10">
        <v>0.03311</v>
      </c>
      <c r="B3313" s="10">
        <v>6.99998928E7</v>
      </c>
      <c r="C3313" s="10">
        <v>0.0</v>
      </c>
      <c r="D3313" s="10">
        <v>7.0E7</v>
      </c>
    </row>
    <row r="3314">
      <c r="A3314" s="10">
        <v>0.03312</v>
      </c>
      <c r="B3314" s="10">
        <v>6.99998919E7</v>
      </c>
      <c r="C3314" s="10">
        <v>0.0</v>
      </c>
      <c r="D3314" s="10">
        <v>7.0E7</v>
      </c>
    </row>
    <row r="3315">
      <c r="A3315" s="10">
        <v>0.03313</v>
      </c>
      <c r="B3315" s="10">
        <v>6.9999891E7</v>
      </c>
      <c r="C3315" s="10">
        <v>0.0</v>
      </c>
      <c r="D3315" s="10">
        <v>7.0E7</v>
      </c>
    </row>
    <row r="3316">
      <c r="A3316" s="10">
        <v>0.03314</v>
      </c>
      <c r="B3316" s="10">
        <v>6.99998901E7</v>
      </c>
      <c r="C3316" s="10">
        <v>0.0</v>
      </c>
      <c r="D3316" s="10">
        <v>7.0E7</v>
      </c>
    </row>
    <row r="3317">
      <c r="A3317" s="10">
        <v>0.03315</v>
      </c>
      <c r="B3317" s="10">
        <v>6.99998892E7</v>
      </c>
      <c r="C3317" s="10">
        <v>0.0</v>
      </c>
      <c r="D3317" s="10">
        <v>7.0E7</v>
      </c>
    </row>
    <row r="3318">
      <c r="A3318" s="10">
        <v>0.03316</v>
      </c>
      <c r="B3318" s="10">
        <v>6.99998883E7</v>
      </c>
      <c r="C3318" s="10">
        <v>0.0</v>
      </c>
      <c r="D3318" s="10">
        <v>7.0E7</v>
      </c>
    </row>
    <row r="3319">
      <c r="A3319" s="10">
        <v>0.03317</v>
      </c>
      <c r="B3319" s="10">
        <v>6.99998874E7</v>
      </c>
      <c r="C3319" s="10">
        <v>0.0</v>
      </c>
      <c r="D3319" s="10">
        <v>7.0E7</v>
      </c>
    </row>
    <row r="3320">
      <c r="A3320" s="10">
        <v>0.03318</v>
      </c>
      <c r="B3320" s="10">
        <v>6.99998865E7</v>
      </c>
      <c r="C3320" s="10">
        <v>0.0</v>
      </c>
      <c r="D3320" s="10">
        <v>7.0E7</v>
      </c>
    </row>
    <row r="3321">
      <c r="A3321" s="10">
        <v>0.03319</v>
      </c>
      <c r="B3321" s="10">
        <v>6.99998856E7</v>
      </c>
      <c r="C3321" s="10">
        <v>0.0</v>
      </c>
      <c r="D3321" s="10">
        <v>7.0E7</v>
      </c>
    </row>
    <row r="3322">
      <c r="A3322" s="10">
        <v>0.0332</v>
      </c>
      <c r="B3322" s="10">
        <v>6.99998847E7</v>
      </c>
      <c r="C3322" s="10">
        <v>0.0</v>
      </c>
      <c r="D3322" s="10">
        <v>7.0E7</v>
      </c>
    </row>
    <row r="3323">
      <c r="A3323" s="10">
        <v>0.03321</v>
      </c>
      <c r="B3323" s="10">
        <v>6.99998838E7</v>
      </c>
      <c r="C3323" s="10">
        <v>0.0</v>
      </c>
      <c r="D3323" s="10">
        <v>7.0E7</v>
      </c>
    </row>
    <row r="3324">
      <c r="A3324" s="10">
        <v>0.03322</v>
      </c>
      <c r="B3324" s="10">
        <v>6.99998829E7</v>
      </c>
      <c r="C3324" s="10">
        <v>0.0</v>
      </c>
      <c r="D3324" s="10">
        <v>7.0E7</v>
      </c>
    </row>
    <row r="3325">
      <c r="A3325" s="10">
        <v>0.03323</v>
      </c>
      <c r="B3325" s="10">
        <v>6.9999882E7</v>
      </c>
      <c r="C3325" s="10">
        <v>0.0</v>
      </c>
      <c r="D3325" s="10">
        <v>7.0E7</v>
      </c>
    </row>
    <row r="3326">
      <c r="A3326" s="10">
        <v>0.03324</v>
      </c>
      <c r="B3326" s="10">
        <v>6.99998812E7</v>
      </c>
      <c r="C3326" s="10">
        <v>0.0</v>
      </c>
      <c r="D3326" s="10">
        <v>7.0E7</v>
      </c>
    </row>
    <row r="3327">
      <c r="A3327" s="10">
        <v>0.03325</v>
      </c>
      <c r="B3327" s="10">
        <v>6.99998803E7</v>
      </c>
      <c r="C3327" s="10">
        <v>0.0</v>
      </c>
      <c r="D3327" s="10">
        <v>7.0E7</v>
      </c>
    </row>
    <row r="3328">
      <c r="A3328" s="10">
        <v>0.03326</v>
      </c>
      <c r="B3328" s="10">
        <v>6.99998794E7</v>
      </c>
      <c r="C3328" s="10">
        <v>0.0</v>
      </c>
      <c r="D3328" s="10">
        <v>7.0E7</v>
      </c>
    </row>
    <row r="3329">
      <c r="A3329" s="10">
        <v>0.03327</v>
      </c>
      <c r="B3329" s="10">
        <v>6.99998785E7</v>
      </c>
      <c r="C3329" s="10">
        <v>0.0</v>
      </c>
      <c r="D3329" s="10">
        <v>7.0E7</v>
      </c>
    </row>
    <row r="3330">
      <c r="A3330" s="10">
        <v>0.03328</v>
      </c>
      <c r="B3330" s="10">
        <v>6.99998776E7</v>
      </c>
      <c r="C3330" s="10">
        <v>0.0</v>
      </c>
      <c r="D3330" s="10">
        <v>7.0E7</v>
      </c>
    </row>
    <row r="3331">
      <c r="A3331" s="10">
        <v>0.03329</v>
      </c>
      <c r="B3331" s="10">
        <v>6.99998767E7</v>
      </c>
      <c r="C3331" s="10">
        <v>0.0</v>
      </c>
      <c r="D3331" s="10">
        <v>7.0E7</v>
      </c>
    </row>
    <row r="3332">
      <c r="A3332" s="10">
        <v>0.0333</v>
      </c>
      <c r="B3332" s="10">
        <v>6.99998758E7</v>
      </c>
      <c r="C3332" s="10">
        <v>0.0</v>
      </c>
      <c r="D3332" s="10">
        <v>7.0E7</v>
      </c>
    </row>
    <row r="3333">
      <c r="A3333" s="10">
        <v>0.03331</v>
      </c>
      <c r="B3333" s="10">
        <v>6.99998749E7</v>
      </c>
      <c r="C3333" s="10">
        <v>0.0</v>
      </c>
      <c r="D3333" s="10">
        <v>7.0E7</v>
      </c>
    </row>
    <row r="3334">
      <c r="A3334" s="10">
        <v>0.03332</v>
      </c>
      <c r="B3334" s="10">
        <v>6.9999874E7</v>
      </c>
      <c r="C3334" s="10">
        <v>0.0</v>
      </c>
      <c r="D3334" s="10">
        <v>7.0E7</v>
      </c>
    </row>
    <row r="3335">
      <c r="A3335" s="10">
        <v>0.03333</v>
      </c>
      <c r="B3335" s="10">
        <v>6.99998731E7</v>
      </c>
      <c r="C3335" s="10">
        <v>0.0</v>
      </c>
      <c r="D3335" s="10">
        <v>7.0E7</v>
      </c>
    </row>
    <row r="3336">
      <c r="A3336" s="10">
        <v>0.03334</v>
      </c>
      <c r="B3336" s="10">
        <v>6.99998722E7</v>
      </c>
      <c r="C3336" s="10">
        <v>0.0</v>
      </c>
      <c r="D3336" s="10">
        <v>7.0E7</v>
      </c>
    </row>
    <row r="3337">
      <c r="A3337" s="10">
        <v>0.03335</v>
      </c>
      <c r="B3337" s="10">
        <v>6.99998713E7</v>
      </c>
      <c r="C3337" s="10">
        <v>0.0</v>
      </c>
      <c r="D3337" s="10">
        <v>7.0E7</v>
      </c>
    </row>
    <row r="3338">
      <c r="A3338" s="10">
        <v>0.03336</v>
      </c>
      <c r="B3338" s="10">
        <v>6.99998704E7</v>
      </c>
      <c r="C3338" s="10">
        <v>0.0</v>
      </c>
      <c r="D3338" s="10">
        <v>7.0E7</v>
      </c>
    </row>
    <row r="3339">
      <c r="A3339" s="10">
        <v>0.03337</v>
      </c>
      <c r="B3339" s="10">
        <v>6.99998695E7</v>
      </c>
      <c r="C3339" s="10">
        <v>0.0</v>
      </c>
      <c r="D3339" s="10">
        <v>7.0E7</v>
      </c>
    </row>
    <row r="3340">
      <c r="A3340" s="10">
        <v>0.03338</v>
      </c>
      <c r="B3340" s="10">
        <v>6.99998686E7</v>
      </c>
      <c r="C3340" s="10">
        <v>0.0</v>
      </c>
      <c r="D3340" s="10">
        <v>7.0E7</v>
      </c>
    </row>
    <row r="3341">
      <c r="A3341" s="10">
        <v>0.03339</v>
      </c>
      <c r="B3341" s="10">
        <v>6.99998677E7</v>
      </c>
      <c r="C3341" s="10">
        <v>0.0</v>
      </c>
      <c r="D3341" s="10">
        <v>7.0E7</v>
      </c>
    </row>
    <row r="3342">
      <c r="A3342" s="10">
        <v>0.0334</v>
      </c>
      <c r="B3342" s="10">
        <v>6.99998668E7</v>
      </c>
      <c r="C3342" s="10">
        <v>0.0</v>
      </c>
      <c r="D3342" s="10">
        <v>7.0E7</v>
      </c>
    </row>
    <row r="3343">
      <c r="A3343" s="10">
        <v>0.03341</v>
      </c>
      <c r="B3343" s="10">
        <v>6.99998659E7</v>
      </c>
      <c r="C3343" s="10">
        <v>0.0</v>
      </c>
      <c r="D3343" s="10">
        <v>7.0E7</v>
      </c>
    </row>
    <row r="3344">
      <c r="A3344" s="10">
        <v>0.03342</v>
      </c>
      <c r="B3344" s="10">
        <v>6.9999865E7</v>
      </c>
      <c r="C3344" s="10">
        <v>0.0</v>
      </c>
      <c r="D3344" s="10">
        <v>7.0E7</v>
      </c>
    </row>
    <row r="3345">
      <c r="A3345" s="10">
        <v>0.03343</v>
      </c>
      <c r="B3345" s="10">
        <v>6.99998641E7</v>
      </c>
      <c r="C3345" s="10">
        <v>0.0</v>
      </c>
      <c r="D3345" s="10">
        <v>7.0E7</v>
      </c>
    </row>
    <row r="3346">
      <c r="A3346" s="10">
        <v>0.03344</v>
      </c>
      <c r="B3346" s="10">
        <v>6.99998632E7</v>
      </c>
      <c r="C3346" s="10">
        <v>0.0</v>
      </c>
      <c r="D3346" s="10">
        <v>7.0E7</v>
      </c>
    </row>
    <row r="3347">
      <c r="A3347" s="10">
        <v>0.03345</v>
      </c>
      <c r="B3347" s="10">
        <v>6.99998624E7</v>
      </c>
      <c r="C3347" s="10">
        <v>0.0</v>
      </c>
      <c r="D3347" s="10">
        <v>7.0E7</v>
      </c>
    </row>
    <row r="3348">
      <c r="A3348" s="10">
        <v>0.03346</v>
      </c>
      <c r="B3348" s="10">
        <v>6.99998615E7</v>
      </c>
      <c r="C3348" s="10">
        <v>0.0</v>
      </c>
      <c r="D3348" s="10">
        <v>7.0E7</v>
      </c>
    </row>
    <row r="3349">
      <c r="A3349" s="10">
        <v>0.03347</v>
      </c>
      <c r="B3349" s="10">
        <v>6.99998606E7</v>
      </c>
      <c r="C3349" s="10">
        <v>0.0</v>
      </c>
      <c r="D3349" s="10">
        <v>7.0E7</v>
      </c>
    </row>
    <row r="3350">
      <c r="A3350" s="10">
        <v>0.03348</v>
      </c>
      <c r="B3350" s="10">
        <v>6.99998597E7</v>
      </c>
      <c r="C3350" s="10">
        <v>0.0</v>
      </c>
      <c r="D3350" s="10">
        <v>7.0E7</v>
      </c>
    </row>
    <row r="3351">
      <c r="A3351" s="10">
        <v>0.03349</v>
      </c>
      <c r="B3351" s="10">
        <v>6.99998588E7</v>
      </c>
      <c r="C3351" s="10">
        <v>0.0</v>
      </c>
      <c r="D3351" s="10">
        <v>7.0E7</v>
      </c>
    </row>
    <row r="3352">
      <c r="A3352" s="10">
        <v>0.0335</v>
      </c>
      <c r="B3352" s="10">
        <v>6.99998579E7</v>
      </c>
      <c r="C3352" s="10">
        <v>0.0</v>
      </c>
      <c r="D3352" s="10">
        <v>7.0E7</v>
      </c>
    </row>
    <row r="3353">
      <c r="A3353" s="10">
        <v>0.03351</v>
      </c>
      <c r="B3353" s="10">
        <v>6.9999857E7</v>
      </c>
      <c r="C3353" s="10">
        <v>0.0</v>
      </c>
      <c r="D3353" s="10">
        <v>7.0E7</v>
      </c>
    </row>
    <row r="3354">
      <c r="A3354" s="10">
        <v>0.03352</v>
      </c>
      <c r="B3354" s="10">
        <v>6.99998561E7</v>
      </c>
      <c r="C3354" s="10">
        <v>0.0</v>
      </c>
      <c r="D3354" s="10">
        <v>7.0E7</v>
      </c>
    </row>
    <row r="3355">
      <c r="A3355" s="10">
        <v>0.03353</v>
      </c>
      <c r="B3355" s="10">
        <v>6.99998552E7</v>
      </c>
      <c r="C3355" s="10">
        <v>0.0</v>
      </c>
      <c r="D3355" s="10">
        <v>7.0E7</v>
      </c>
    </row>
    <row r="3356">
      <c r="A3356" s="10">
        <v>0.03354</v>
      </c>
      <c r="B3356" s="10">
        <v>6.99998543E7</v>
      </c>
      <c r="C3356" s="10">
        <v>0.0</v>
      </c>
      <c r="D3356" s="10">
        <v>7.0E7</v>
      </c>
    </row>
    <row r="3357">
      <c r="A3357" s="10">
        <v>0.03355</v>
      </c>
      <c r="B3357" s="10">
        <v>6.99998534E7</v>
      </c>
      <c r="C3357" s="10">
        <v>0.0</v>
      </c>
      <c r="D3357" s="10">
        <v>7.0E7</v>
      </c>
    </row>
    <row r="3358">
      <c r="A3358" s="10">
        <v>0.03356</v>
      </c>
      <c r="B3358" s="10">
        <v>6.99998525E7</v>
      </c>
      <c r="C3358" s="10">
        <v>0.0</v>
      </c>
      <c r="D3358" s="10">
        <v>7.0E7</v>
      </c>
    </row>
    <row r="3359">
      <c r="A3359" s="10">
        <v>0.03357</v>
      </c>
      <c r="B3359" s="10">
        <v>6.99998516E7</v>
      </c>
      <c r="C3359" s="10">
        <v>0.0</v>
      </c>
      <c r="D3359" s="10">
        <v>7.0E7</v>
      </c>
    </row>
    <row r="3360">
      <c r="A3360" s="10">
        <v>0.03358</v>
      </c>
      <c r="B3360" s="10">
        <v>6.99998507E7</v>
      </c>
      <c r="C3360" s="10">
        <v>0.0</v>
      </c>
      <c r="D3360" s="10">
        <v>7.0E7</v>
      </c>
    </row>
    <row r="3361">
      <c r="A3361" s="10">
        <v>0.03359</v>
      </c>
      <c r="B3361" s="10">
        <v>6.99998498E7</v>
      </c>
      <c r="C3361" s="10">
        <v>0.0</v>
      </c>
      <c r="D3361" s="10">
        <v>7.0E7</v>
      </c>
    </row>
    <row r="3362">
      <c r="A3362" s="10">
        <v>0.0336</v>
      </c>
      <c r="B3362" s="10">
        <v>6.99998489E7</v>
      </c>
      <c r="C3362" s="10">
        <v>0.0</v>
      </c>
      <c r="D3362" s="10">
        <v>7.0E7</v>
      </c>
    </row>
    <row r="3363">
      <c r="A3363" s="10">
        <v>0.03361</v>
      </c>
      <c r="B3363" s="10">
        <v>6.9999848E7</v>
      </c>
      <c r="C3363" s="10">
        <v>0.0</v>
      </c>
      <c r="D3363" s="10">
        <v>7.0E7</v>
      </c>
    </row>
    <row r="3364">
      <c r="A3364" s="10">
        <v>0.03362</v>
      </c>
      <c r="B3364" s="10">
        <v>6.99998471E7</v>
      </c>
      <c r="C3364" s="10">
        <v>0.0</v>
      </c>
      <c r="D3364" s="10">
        <v>7.0E7</v>
      </c>
    </row>
    <row r="3365">
      <c r="A3365" s="10">
        <v>0.03363</v>
      </c>
      <c r="B3365" s="10">
        <v>6.99998462E7</v>
      </c>
      <c r="C3365" s="10">
        <v>0.0</v>
      </c>
      <c r="D3365" s="10">
        <v>7.0E7</v>
      </c>
    </row>
    <row r="3366">
      <c r="A3366" s="10">
        <v>0.03364</v>
      </c>
      <c r="B3366" s="10">
        <v>6.99998453E7</v>
      </c>
      <c r="C3366" s="10">
        <v>0.0</v>
      </c>
      <c r="D3366" s="10">
        <v>7.0E7</v>
      </c>
    </row>
    <row r="3367">
      <c r="A3367" s="10">
        <v>0.03365</v>
      </c>
      <c r="B3367" s="10">
        <v>6.99998444E7</v>
      </c>
      <c r="C3367" s="10">
        <v>0.0</v>
      </c>
      <c r="D3367" s="10">
        <v>7.0E7</v>
      </c>
    </row>
    <row r="3368">
      <c r="A3368" s="10">
        <v>0.03366</v>
      </c>
      <c r="B3368" s="10">
        <v>6.99998436E7</v>
      </c>
      <c r="C3368" s="10">
        <v>0.0</v>
      </c>
      <c r="D3368" s="10">
        <v>7.0E7</v>
      </c>
    </row>
    <row r="3369">
      <c r="A3369" s="10">
        <v>0.03367</v>
      </c>
      <c r="B3369" s="10">
        <v>6.99998427E7</v>
      </c>
      <c r="C3369" s="10">
        <v>0.0</v>
      </c>
      <c r="D3369" s="10">
        <v>7.0E7</v>
      </c>
    </row>
    <row r="3370">
      <c r="A3370" s="10">
        <v>0.03368</v>
      </c>
      <c r="B3370" s="10">
        <v>6.99998418E7</v>
      </c>
      <c r="C3370" s="10">
        <v>0.0</v>
      </c>
      <c r="D3370" s="10">
        <v>7.0E7</v>
      </c>
    </row>
    <row r="3371">
      <c r="A3371" s="10">
        <v>0.03369</v>
      </c>
      <c r="B3371" s="10">
        <v>6.99998409E7</v>
      </c>
      <c r="C3371" s="10">
        <v>0.0</v>
      </c>
      <c r="D3371" s="10">
        <v>7.0E7</v>
      </c>
    </row>
    <row r="3372">
      <c r="A3372" s="10">
        <v>0.0337</v>
      </c>
      <c r="B3372" s="10">
        <v>6.999984E7</v>
      </c>
      <c r="C3372" s="10">
        <v>0.0</v>
      </c>
      <c r="D3372" s="10">
        <v>7.0E7</v>
      </c>
    </row>
    <row r="3373">
      <c r="A3373" s="10">
        <v>0.03371</v>
      </c>
      <c r="B3373" s="10">
        <v>6.99998391E7</v>
      </c>
      <c r="C3373" s="10">
        <v>0.0</v>
      </c>
      <c r="D3373" s="10">
        <v>7.0E7</v>
      </c>
    </row>
    <row r="3374">
      <c r="A3374" s="10">
        <v>0.03372</v>
      </c>
      <c r="B3374" s="10">
        <v>6.99998382E7</v>
      </c>
      <c r="C3374" s="10">
        <v>0.0</v>
      </c>
      <c r="D3374" s="10">
        <v>7.0E7</v>
      </c>
    </row>
    <row r="3375">
      <c r="A3375" s="10">
        <v>0.03373</v>
      </c>
      <c r="B3375" s="10">
        <v>6.99998373E7</v>
      </c>
      <c r="C3375" s="10">
        <v>0.0</v>
      </c>
      <c r="D3375" s="10">
        <v>7.0E7</v>
      </c>
    </row>
    <row r="3376">
      <c r="A3376" s="10">
        <v>0.03374</v>
      </c>
      <c r="B3376" s="10">
        <v>6.99998364E7</v>
      </c>
      <c r="C3376" s="10">
        <v>0.0</v>
      </c>
      <c r="D3376" s="10">
        <v>7.0E7</v>
      </c>
    </row>
    <row r="3377">
      <c r="A3377" s="10">
        <v>0.03375</v>
      </c>
      <c r="B3377" s="10">
        <v>6.99998355E7</v>
      </c>
      <c r="C3377" s="10">
        <v>0.0</v>
      </c>
      <c r="D3377" s="10">
        <v>7.0E7</v>
      </c>
    </row>
    <row r="3378">
      <c r="A3378" s="10">
        <v>0.03376</v>
      </c>
      <c r="B3378" s="10">
        <v>6.99998346E7</v>
      </c>
      <c r="C3378" s="10">
        <v>0.0</v>
      </c>
      <c r="D3378" s="10">
        <v>7.0E7</v>
      </c>
    </row>
    <row r="3379">
      <c r="A3379" s="10">
        <v>0.03377</v>
      </c>
      <c r="B3379" s="10">
        <v>6.99998337E7</v>
      </c>
      <c r="C3379" s="10">
        <v>0.0</v>
      </c>
      <c r="D3379" s="10">
        <v>7.0E7</v>
      </c>
    </row>
    <row r="3380">
      <c r="A3380" s="10">
        <v>0.03378</v>
      </c>
      <c r="B3380" s="10">
        <v>6.99998328E7</v>
      </c>
      <c r="C3380" s="10">
        <v>0.0</v>
      </c>
      <c r="D3380" s="10">
        <v>7.0E7</v>
      </c>
    </row>
    <row r="3381">
      <c r="A3381" s="10">
        <v>0.03379</v>
      </c>
      <c r="B3381" s="10">
        <v>6.99998319E7</v>
      </c>
      <c r="C3381" s="10">
        <v>0.0</v>
      </c>
      <c r="D3381" s="10">
        <v>7.0E7</v>
      </c>
    </row>
    <row r="3382">
      <c r="A3382" s="10">
        <v>0.0338</v>
      </c>
      <c r="B3382" s="10">
        <v>6.99998317E7</v>
      </c>
      <c r="C3382" s="10">
        <v>0.0</v>
      </c>
      <c r="D3382" s="10">
        <v>7.0E7</v>
      </c>
    </row>
    <row r="3383">
      <c r="A3383" s="10">
        <v>0.03381</v>
      </c>
      <c r="B3383" s="10">
        <v>6.9999832E7</v>
      </c>
      <c r="C3383" s="10">
        <v>0.0</v>
      </c>
      <c r="D3383" s="10">
        <v>7.0E7</v>
      </c>
    </row>
    <row r="3384">
      <c r="A3384" s="10">
        <v>0.03382</v>
      </c>
      <c r="B3384" s="10">
        <v>6.99998324E7</v>
      </c>
      <c r="C3384" s="10">
        <v>0.0</v>
      </c>
      <c r="D3384" s="10">
        <v>7.0E7</v>
      </c>
    </row>
    <row r="3385">
      <c r="A3385" s="10">
        <v>0.03383</v>
      </c>
      <c r="B3385" s="10">
        <v>6.99998328E7</v>
      </c>
      <c r="C3385" s="10">
        <v>0.0</v>
      </c>
      <c r="D3385" s="10">
        <v>7.0E7</v>
      </c>
    </row>
    <row r="3386">
      <c r="A3386" s="10">
        <v>0.03384</v>
      </c>
      <c r="B3386" s="10">
        <v>6.99998332E7</v>
      </c>
      <c r="C3386" s="10">
        <v>0.0</v>
      </c>
      <c r="D3386" s="10">
        <v>7.0E7</v>
      </c>
    </row>
    <row r="3387">
      <c r="A3387" s="10">
        <v>0.03385</v>
      </c>
      <c r="B3387" s="10">
        <v>6.99998336E7</v>
      </c>
      <c r="C3387" s="10">
        <v>0.0</v>
      </c>
      <c r="D3387" s="10">
        <v>7.0E7</v>
      </c>
    </row>
    <row r="3388">
      <c r="A3388" s="10">
        <v>0.03386</v>
      </c>
      <c r="B3388" s="10">
        <v>6.9999834E7</v>
      </c>
      <c r="C3388" s="10">
        <v>0.0</v>
      </c>
      <c r="D3388" s="10">
        <v>7.0E7</v>
      </c>
    </row>
    <row r="3389">
      <c r="A3389" s="10">
        <v>0.03387</v>
      </c>
      <c r="B3389" s="10">
        <v>6.99998344E7</v>
      </c>
      <c r="C3389" s="10">
        <v>0.0</v>
      </c>
      <c r="D3389" s="10">
        <v>7.0E7</v>
      </c>
    </row>
    <row r="3390">
      <c r="A3390" s="10">
        <v>0.03388</v>
      </c>
      <c r="B3390" s="10">
        <v>6.99998347E7</v>
      </c>
      <c r="C3390" s="10">
        <v>0.0</v>
      </c>
      <c r="D3390" s="10">
        <v>7.0E7</v>
      </c>
    </row>
    <row r="3391">
      <c r="A3391" s="10">
        <v>0.03389</v>
      </c>
      <c r="B3391" s="10">
        <v>6.99998351E7</v>
      </c>
      <c r="C3391" s="10">
        <v>0.0</v>
      </c>
      <c r="D3391" s="10">
        <v>7.0E7</v>
      </c>
    </row>
    <row r="3392">
      <c r="A3392" s="10">
        <v>0.0339</v>
      </c>
      <c r="B3392" s="10">
        <v>6.99998355E7</v>
      </c>
      <c r="C3392" s="10">
        <v>0.0</v>
      </c>
      <c r="D3392" s="10">
        <v>7.0E7</v>
      </c>
    </row>
    <row r="3393">
      <c r="A3393" s="10">
        <v>0.03391</v>
      </c>
      <c r="B3393" s="10">
        <v>6.99998359E7</v>
      </c>
      <c r="C3393" s="10">
        <v>0.0</v>
      </c>
      <c r="D3393" s="10">
        <v>7.0E7</v>
      </c>
    </row>
    <row r="3394">
      <c r="A3394" s="10">
        <v>0.03392</v>
      </c>
      <c r="B3394" s="10">
        <v>6.99998363E7</v>
      </c>
      <c r="C3394" s="10">
        <v>0.0</v>
      </c>
      <c r="D3394" s="10">
        <v>7.0E7</v>
      </c>
    </row>
    <row r="3395">
      <c r="A3395" s="10">
        <v>0.03393</v>
      </c>
      <c r="B3395" s="10">
        <v>6.99998367E7</v>
      </c>
      <c r="C3395" s="10">
        <v>0.0</v>
      </c>
      <c r="D3395" s="10">
        <v>7.0E7</v>
      </c>
    </row>
    <row r="3396">
      <c r="A3396" s="10">
        <v>0.03394</v>
      </c>
      <c r="B3396" s="10">
        <v>6.9999837E7</v>
      </c>
      <c r="C3396" s="10">
        <v>0.0</v>
      </c>
      <c r="D3396" s="10">
        <v>7.0E7</v>
      </c>
    </row>
    <row r="3397">
      <c r="A3397" s="10">
        <v>0.03395</v>
      </c>
      <c r="B3397" s="10">
        <v>6.99998374E7</v>
      </c>
      <c r="C3397" s="10">
        <v>0.0</v>
      </c>
      <c r="D3397" s="10">
        <v>7.0E7</v>
      </c>
    </row>
    <row r="3398">
      <c r="A3398" s="10">
        <v>0.03396</v>
      </c>
      <c r="B3398" s="10">
        <v>6.99998378E7</v>
      </c>
      <c r="C3398" s="10">
        <v>0.0</v>
      </c>
      <c r="D3398" s="10">
        <v>7.0E7</v>
      </c>
    </row>
    <row r="3399">
      <c r="A3399" s="10">
        <v>0.03397</v>
      </c>
      <c r="B3399" s="10">
        <v>6.99998382E7</v>
      </c>
      <c r="C3399" s="10">
        <v>0.0</v>
      </c>
      <c r="D3399" s="10">
        <v>7.0E7</v>
      </c>
    </row>
    <row r="3400">
      <c r="A3400" s="10">
        <v>0.03398</v>
      </c>
      <c r="B3400" s="10">
        <v>6.99998386E7</v>
      </c>
      <c r="C3400" s="10">
        <v>0.0</v>
      </c>
      <c r="D3400" s="10">
        <v>7.0E7</v>
      </c>
    </row>
    <row r="3401">
      <c r="A3401" s="10">
        <v>0.03399</v>
      </c>
      <c r="B3401" s="10">
        <v>6.9999839E7</v>
      </c>
      <c r="C3401" s="10">
        <v>0.0</v>
      </c>
      <c r="D3401" s="10">
        <v>7.0E7</v>
      </c>
    </row>
    <row r="3402">
      <c r="A3402" s="10">
        <v>0.034</v>
      </c>
      <c r="B3402" s="10">
        <v>6.99998394E7</v>
      </c>
      <c r="C3402" s="10">
        <v>0.0</v>
      </c>
      <c r="D3402" s="10">
        <v>7.0E7</v>
      </c>
    </row>
    <row r="3403">
      <c r="A3403" s="10">
        <v>0.03401</v>
      </c>
      <c r="B3403" s="10">
        <v>6.99998397E7</v>
      </c>
      <c r="C3403" s="10">
        <v>0.0</v>
      </c>
      <c r="D3403" s="10">
        <v>7.0E7</v>
      </c>
    </row>
    <row r="3404">
      <c r="A3404" s="10">
        <v>0.03402</v>
      </c>
      <c r="B3404" s="10">
        <v>6.99998401E7</v>
      </c>
      <c r="C3404" s="10">
        <v>0.0</v>
      </c>
      <c r="D3404" s="10">
        <v>7.0E7</v>
      </c>
    </row>
    <row r="3405">
      <c r="A3405" s="10">
        <v>0.03403</v>
      </c>
      <c r="B3405" s="10">
        <v>6.99998405E7</v>
      </c>
      <c r="C3405" s="10">
        <v>0.0</v>
      </c>
      <c r="D3405" s="10">
        <v>7.0E7</v>
      </c>
    </row>
    <row r="3406">
      <c r="A3406" s="10">
        <v>0.03404</v>
      </c>
      <c r="B3406" s="10">
        <v>6.99998409E7</v>
      </c>
      <c r="C3406" s="10">
        <v>0.0</v>
      </c>
      <c r="D3406" s="10">
        <v>7.0E7</v>
      </c>
    </row>
    <row r="3407">
      <c r="A3407" s="10">
        <v>0.03405</v>
      </c>
      <c r="B3407" s="10">
        <v>6.99998413E7</v>
      </c>
      <c r="C3407" s="10">
        <v>0.0</v>
      </c>
      <c r="D3407" s="10">
        <v>7.0E7</v>
      </c>
    </row>
    <row r="3408">
      <c r="A3408" s="10">
        <v>0.03406</v>
      </c>
      <c r="B3408" s="10">
        <v>6.99998417E7</v>
      </c>
      <c r="C3408" s="10">
        <v>0.0</v>
      </c>
      <c r="D3408" s="10">
        <v>7.0E7</v>
      </c>
    </row>
    <row r="3409">
      <c r="A3409" s="10">
        <v>0.03407</v>
      </c>
      <c r="B3409" s="10">
        <v>6.9999842E7</v>
      </c>
      <c r="C3409" s="10">
        <v>0.0</v>
      </c>
      <c r="D3409" s="10">
        <v>7.0E7</v>
      </c>
    </row>
    <row r="3410">
      <c r="A3410" s="10">
        <v>0.03408</v>
      </c>
      <c r="B3410" s="10">
        <v>6.99998424E7</v>
      </c>
      <c r="C3410" s="10">
        <v>0.0</v>
      </c>
      <c r="D3410" s="10">
        <v>7.0E7</v>
      </c>
    </row>
    <row r="3411">
      <c r="A3411" s="10">
        <v>0.03409</v>
      </c>
      <c r="B3411" s="10">
        <v>6.99998428E7</v>
      </c>
      <c r="C3411" s="10">
        <v>0.0</v>
      </c>
      <c r="D3411" s="10">
        <v>7.0E7</v>
      </c>
    </row>
    <row r="3412">
      <c r="A3412" s="10">
        <v>0.0341</v>
      </c>
      <c r="B3412" s="10">
        <v>6.99998432E7</v>
      </c>
      <c r="C3412" s="10">
        <v>0.0</v>
      </c>
      <c r="D3412" s="10">
        <v>7.0E7</v>
      </c>
    </row>
    <row r="3413">
      <c r="A3413" s="10">
        <v>0.03411</v>
      </c>
      <c r="B3413" s="10">
        <v>6.99998436E7</v>
      </c>
      <c r="C3413" s="10">
        <v>0.0</v>
      </c>
      <c r="D3413" s="10">
        <v>7.0E7</v>
      </c>
    </row>
    <row r="3414">
      <c r="A3414" s="10">
        <v>0.03412</v>
      </c>
      <c r="B3414" s="10">
        <v>6.9999844E7</v>
      </c>
      <c r="C3414" s="10">
        <v>0.0</v>
      </c>
      <c r="D3414" s="10">
        <v>7.0E7</v>
      </c>
    </row>
    <row r="3415">
      <c r="A3415" s="10">
        <v>0.03413</v>
      </c>
      <c r="B3415" s="10">
        <v>6.99998444E7</v>
      </c>
      <c r="C3415" s="10">
        <v>0.0</v>
      </c>
      <c r="D3415" s="10">
        <v>7.0E7</v>
      </c>
    </row>
    <row r="3416">
      <c r="A3416" s="10">
        <v>0.03414</v>
      </c>
      <c r="B3416" s="10">
        <v>6.99998447E7</v>
      </c>
      <c r="C3416" s="10">
        <v>0.0</v>
      </c>
      <c r="D3416" s="10">
        <v>7.0E7</v>
      </c>
    </row>
    <row r="3417">
      <c r="A3417" s="10">
        <v>0.03415</v>
      </c>
      <c r="B3417" s="10">
        <v>6.99998451E7</v>
      </c>
      <c r="C3417" s="10">
        <v>0.0</v>
      </c>
      <c r="D3417" s="10">
        <v>7.0E7</v>
      </c>
    </row>
    <row r="3418">
      <c r="A3418" s="10">
        <v>0.03416</v>
      </c>
      <c r="B3418" s="10">
        <v>6.99998455E7</v>
      </c>
      <c r="C3418" s="10">
        <v>0.0</v>
      </c>
      <c r="D3418" s="10">
        <v>7.0E7</v>
      </c>
    </row>
    <row r="3419">
      <c r="A3419" s="10">
        <v>0.03417</v>
      </c>
      <c r="B3419" s="10">
        <v>6.99998459E7</v>
      </c>
      <c r="C3419" s="10">
        <v>0.0</v>
      </c>
      <c r="D3419" s="10">
        <v>7.0E7</v>
      </c>
    </row>
    <row r="3420">
      <c r="A3420" s="10">
        <v>0.03418</v>
      </c>
      <c r="B3420" s="10">
        <v>6.99998463E7</v>
      </c>
      <c r="C3420" s="10">
        <v>0.0</v>
      </c>
      <c r="D3420" s="10">
        <v>7.0E7</v>
      </c>
    </row>
    <row r="3421">
      <c r="A3421" s="10">
        <v>0.03419</v>
      </c>
      <c r="B3421" s="10">
        <v>6.99998467E7</v>
      </c>
      <c r="C3421" s="10">
        <v>0.0</v>
      </c>
      <c r="D3421" s="10">
        <v>7.0E7</v>
      </c>
    </row>
    <row r="3422">
      <c r="A3422" s="10">
        <v>0.0342</v>
      </c>
      <c r="B3422" s="10">
        <v>6.99998471E7</v>
      </c>
      <c r="C3422" s="10">
        <v>0.0</v>
      </c>
      <c r="D3422" s="10">
        <v>7.0E7</v>
      </c>
    </row>
    <row r="3423">
      <c r="A3423" s="10">
        <v>0.03421</v>
      </c>
      <c r="B3423" s="10">
        <v>6.99998474E7</v>
      </c>
      <c r="C3423" s="10">
        <v>0.0</v>
      </c>
      <c r="D3423" s="10">
        <v>7.0E7</v>
      </c>
    </row>
    <row r="3424">
      <c r="A3424" s="10">
        <v>0.03422</v>
      </c>
      <c r="B3424" s="10">
        <v>6.99998478E7</v>
      </c>
      <c r="C3424" s="10">
        <v>0.0</v>
      </c>
      <c r="D3424" s="10">
        <v>7.0E7</v>
      </c>
    </row>
    <row r="3425">
      <c r="A3425" s="10">
        <v>0.03423</v>
      </c>
      <c r="B3425" s="10">
        <v>6.99998482E7</v>
      </c>
      <c r="C3425" s="10">
        <v>0.0</v>
      </c>
      <c r="D3425" s="10">
        <v>7.0E7</v>
      </c>
    </row>
    <row r="3426">
      <c r="A3426" s="10">
        <v>0.03424</v>
      </c>
      <c r="B3426" s="10">
        <v>6.99998486E7</v>
      </c>
      <c r="C3426" s="10">
        <v>0.0</v>
      </c>
      <c r="D3426" s="10">
        <v>7.0E7</v>
      </c>
    </row>
    <row r="3427">
      <c r="A3427" s="10">
        <v>0.03425</v>
      </c>
      <c r="B3427" s="10">
        <v>6.9999849E7</v>
      </c>
      <c r="C3427" s="10">
        <v>0.0</v>
      </c>
      <c r="D3427" s="10">
        <v>7.0E7</v>
      </c>
    </row>
    <row r="3428">
      <c r="A3428" s="10">
        <v>0.03426</v>
      </c>
      <c r="B3428" s="10">
        <v>6.99998494E7</v>
      </c>
      <c r="C3428" s="10">
        <v>0.0</v>
      </c>
      <c r="D3428" s="10">
        <v>7.0E7</v>
      </c>
    </row>
    <row r="3429">
      <c r="A3429" s="10">
        <v>0.03427</v>
      </c>
      <c r="B3429" s="10">
        <v>6.99998497E7</v>
      </c>
      <c r="C3429" s="10">
        <v>0.0</v>
      </c>
      <c r="D3429" s="10">
        <v>7.0E7</v>
      </c>
    </row>
    <row r="3430">
      <c r="A3430" s="10">
        <v>0.03428</v>
      </c>
      <c r="B3430" s="10">
        <v>6.99998501E7</v>
      </c>
      <c r="C3430" s="10">
        <v>0.0</v>
      </c>
      <c r="D3430" s="10">
        <v>7.0E7</v>
      </c>
    </row>
    <row r="3431">
      <c r="A3431" s="10">
        <v>0.03429</v>
      </c>
      <c r="B3431" s="10">
        <v>6.99998505E7</v>
      </c>
      <c r="C3431" s="10">
        <v>0.0</v>
      </c>
      <c r="D3431" s="10">
        <v>7.0E7</v>
      </c>
    </row>
    <row r="3432">
      <c r="A3432" s="10">
        <v>0.0343</v>
      </c>
      <c r="B3432" s="10">
        <v>6.99998509E7</v>
      </c>
      <c r="C3432" s="10">
        <v>0.0</v>
      </c>
      <c r="D3432" s="10">
        <v>7.0E7</v>
      </c>
    </row>
    <row r="3433">
      <c r="A3433" s="10">
        <v>0.03431</v>
      </c>
      <c r="B3433" s="10">
        <v>6.99998513E7</v>
      </c>
      <c r="C3433" s="10">
        <v>0.0</v>
      </c>
      <c r="D3433" s="10">
        <v>7.0E7</v>
      </c>
    </row>
    <row r="3434">
      <c r="A3434" s="10">
        <v>0.03432</v>
      </c>
      <c r="B3434" s="10">
        <v>6.99998517E7</v>
      </c>
      <c r="C3434" s="10">
        <v>0.0</v>
      </c>
      <c r="D3434" s="10">
        <v>7.0E7</v>
      </c>
    </row>
    <row r="3435">
      <c r="A3435" s="10">
        <v>0.03433</v>
      </c>
      <c r="B3435" s="10">
        <v>6.99998521E7</v>
      </c>
      <c r="C3435" s="10">
        <v>0.0</v>
      </c>
      <c r="D3435" s="10">
        <v>7.0E7</v>
      </c>
    </row>
    <row r="3436">
      <c r="A3436" s="10">
        <v>0.03434</v>
      </c>
      <c r="B3436" s="10">
        <v>6.99998524E7</v>
      </c>
      <c r="C3436" s="10">
        <v>0.0</v>
      </c>
      <c r="D3436" s="10">
        <v>7.0E7</v>
      </c>
    </row>
    <row r="3437">
      <c r="A3437" s="10">
        <v>0.03435</v>
      </c>
      <c r="B3437" s="10">
        <v>6.99998528E7</v>
      </c>
      <c r="C3437" s="10">
        <v>0.0</v>
      </c>
      <c r="D3437" s="10">
        <v>7.0E7</v>
      </c>
    </row>
    <row r="3438">
      <c r="A3438" s="10">
        <v>0.03436</v>
      </c>
      <c r="B3438" s="10">
        <v>6.99998532E7</v>
      </c>
      <c r="C3438" s="10">
        <v>0.0</v>
      </c>
      <c r="D3438" s="10">
        <v>7.0E7</v>
      </c>
    </row>
    <row r="3439">
      <c r="A3439" s="10">
        <v>0.03437</v>
      </c>
      <c r="B3439" s="10">
        <v>6.99998536E7</v>
      </c>
      <c r="C3439" s="10">
        <v>0.0</v>
      </c>
      <c r="D3439" s="10">
        <v>7.0E7</v>
      </c>
    </row>
    <row r="3440">
      <c r="A3440" s="10">
        <v>0.03438</v>
      </c>
      <c r="B3440" s="10">
        <v>6.9999854E7</v>
      </c>
      <c r="C3440" s="10">
        <v>0.0</v>
      </c>
      <c r="D3440" s="10">
        <v>7.0E7</v>
      </c>
    </row>
    <row r="3441">
      <c r="A3441" s="10">
        <v>0.03439</v>
      </c>
      <c r="B3441" s="10">
        <v>6.99998544E7</v>
      </c>
      <c r="C3441" s="10">
        <v>0.0</v>
      </c>
      <c r="D3441" s="10">
        <v>7.0E7</v>
      </c>
    </row>
    <row r="3442">
      <c r="A3442" s="10">
        <v>0.0344</v>
      </c>
      <c r="B3442" s="10">
        <v>6.99998547E7</v>
      </c>
      <c r="C3442" s="10">
        <v>0.0</v>
      </c>
      <c r="D3442" s="10">
        <v>7.0E7</v>
      </c>
    </row>
    <row r="3443">
      <c r="A3443" s="10">
        <v>0.03441</v>
      </c>
      <c r="B3443" s="10">
        <v>6.99998551E7</v>
      </c>
      <c r="C3443" s="10">
        <v>0.0</v>
      </c>
      <c r="D3443" s="10">
        <v>7.0E7</v>
      </c>
    </row>
    <row r="3444">
      <c r="A3444" s="10">
        <v>0.03442</v>
      </c>
      <c r="B3444" s="10">
        <v>6.99998555E7</v>
      </c>
      <c r="C3444" s="10">
        <v>0.0</v>
      </c>
      <c r="D3444" s="10">
        <v>7.0E7</v>
      </c>
    </row>
    <row r="3445">
      <c r="A3445" s="10">
        <v>0.03443</v>
      </c>
      <c r="B3445" s="10">
        <v>6.99998559E7</v>
      </c>
      <c r="C3445" s="10">
        <v>0.0</v>
      </c>
      <c r="D3445" s="10">
        <v>7.0E7</v>
      </c>
    </row>
    <row r="3446">
      <c r="A3446" s="10">
        <v>0.03444</v>
      </c>
      <c r="B3446" s="10">
        <v>6.99998563E7</v>
      </c>
      <c r="C3446" s="10">
        <v>0.0</v>
      </c>
      <c r="D3446" s="10">
        <v>7.0E7</v>
      </c>
    </row>
    <row r="3447">
      <c r="A3447" s="10">
        <v>0.03445</v>
      </c>
      <c r="B3447" s="10">
        <v>6.99998567E7</v>
      </c>
      <c r="C3447" s="10">
        <v>0.0</v>
      </c>
      <c r="D3447" s="10">
        <v>7.0E7</v>
      </c>
    </row>
    <row r="3448">
      <c r="A3448" s="10">
        <v>0.03446</v>
      </c>
      <c r="B3448" s="10">
        <v>6.99998571E7</v>
      </c>
      <c r="C3448" s="10">
        <v>0.0</v>
      </c>
      <c r="D3448" s="10">
        <v>7.0E7</v>
      </c>
    </row>
    <row r="3449">
      <c r="A3449" s="10">
        <v>0.03447</v>
      </c>
      <c r="B3449" s="10">
        <v>6.99998574E7</v>
      </c>
      <c r="C3449" s="10">
        <v>0.0</v>
      </c>
      <c r="D3449" s="10">
        <v>7.0E7</v>
      </c>
    </row>
    <row r="3450">
      <c r="A3450" s="10">
        <v>0.03448</v>
      </c>
      <c r="B3450" s="10">
        <v>6.99998578E7</v>
      </c>
      <c r="C3450" s="10">
        <v>0.0</v>
      </c>
      <c r="D3450" s="10">
        <v>7.0E7</v>
      </c>
    </row>
    <row r="3451">
      <c r="A3451" s="10">
        <v>0.03449</v>
      </c>
      <c r="B3451" s="10">
        <v>6.99998582E7</v>
      </c>
      <c r="C3451" s="10">
        <v>0.0</v>
      </c>
      <c r="D3451" s="10">
        <v>7.0E7</v>
      </c>
    </row>
    <row r="3452">
      <c r="A3452" s="10">
        <v>0.0345</v>
      </c>
      <c r="B3452" s="10">
        <v>6.99998586E7</v>
      </c>
      <c r="C3452" s="10">
        <v>0.0</v>
      </c>
      <c r="D3452" s="10">
        <v>7.0E7</v>
      </c>
    </row>
    <row r="3453">
      <c r="A3453" s="10">
        <v>0.03451</v>
      </c>
      <c r="B3453" s="10">
        <v>6.9999859E7</v>
      </c>
      <c r="C3453" s="10">
        <v>0.0</v>
      </c>
      <c r="D3453" s="10">
        <v>7.0E7</v>
      </c>
    </row>
    <row r="3454">
      <c r="A3454" s="10">
        <v>0.03452</v>
      </c>
      <c r="B3454" s="10">
        <v>6.99998594E7</v>
      </c>
      <c r="C3454" s="10">
        <v>0.0</v>
      </c>
      <c r="D3454" s="10">
        <v>7.0E7</v>
      </c>
    </row>
    <row r="3455">
      <c r="A3455" s="10">
        <v>0.03453</v>
      </c>
      <c r="B3455" s="10">
        <v>6.99998597E7</v>
      </c>
      <c r="C3455" s="10">
        <v>0.0</v>
      </c>
      <c r="D3455" s="10">
        <v>7.0E7</v>
      </c>
    </row>
    <row r="3456">
      <c r="A3456" s="10">
        <v>0.03454</v>
      </c>
      <c r="B3456" s="10">
        <v>6.99998601E7</v>
      </c>
      <c r="C3456" s="10">
        <v>0.0</v>
      </c>
      <c r="D3456" s="10">
        <v>7.0E7</v>
      </c>
    </row>
    <row r="3457">
      <c r="A3457" s="10">
        <v>0.03455</v>
      </c>
      <c r="B3457" s="10">
        <v>6.99998605E7</v>
      </c>
      <c r="C3457" s="10">
        <v>0.0</v>
      </c>
      <c r="D3457" s="10">
        <v>7.0E7</v>
      </c>
    </row>
    <row r="3458">
      <c r="A3458" s="10">
        <v>0.03456</v>
      </c>
      <c r="B3458" s="10">
        <v>6.99998609E7</v>
      </c>
      <c r="C3458" s="10">
        <v>0.0</v>
      </c>
      <c r="D3458" s="10">
        <v>7.0E7</v>
      </c>
    </row>
    <row r="3459">
      <c r="A3459" s="10">
        <v>0.03457</v>
      </c>
      <c r="B3459" s="10">
        <v>6.99998613E7</v>
      </c>
      <c r="C3459" s="10">
        <v>0.0</v>
      </c>
      <c r="D3459" s="10">
        <v>7.0E7</v>
      </c>
    </row>
    <row r="3460">
      <c r="A3460" s="10">
        <v>0.03458</v>
      </c>
      <c r="B3460" s="10">
        <v>6.99998617E7</v>
      </c>
      <c r="C3460" s="10">
        <v>0.0</v>
      </c>
      <c r="D3460" s="10">
        <v>7.0E7</v>
      </c>
    </row>
    <row r="3461">
      <c r="A3461" s="10">
        <v>0.03459</v>
      </c>
      <c r="B3461" s="10">
        <v>6.99998621E7</v>
      </c>
      <c r="C3461" s="10">
        <v>0.0</v>
      </c>
      <c r="D3461" s="10">
        <v>7.0E7</v>
      </c>
    </row>
    <row r="3462">
      <c r="A3462" s="10">
        <v>0.0346</v>
      </c>
      <c r="B3462" s="10">
        <v>6.99998624E7</v>
      </c>
      <c r="C3462" s="10">
        <v>0.0</v>
      </c>
      <c r="D3462" s="10">
        <v>7.0E7</v>
      </c>
    </row>
    <row r="3463">
      <c r="A3463" s="10">
        <v>0.03461</v>
      </c>
      <c r="B3463" s="10">
        <v>6.99998628E7</v>
      </c>
      <c r="C3463" s="10">
        <v>0.0</v>
      </c>
      <c r="D3463" s="10">
        <v>7.0E7</v>
      </c>
    </row>
    <row r="3464">
      <c r="A3464" s="10">
        <v>0.03462</v>
      </c>
      <c r="B3464" s="10">
        <v>6.99998632E7</v>
      </c>
      <c r="C3464" s="10">
        <v>0.0</v>
      </c>
      <c r="D3464" s="10">
        <v>7.0E7</v>
      </c>
    </row>
    <row r="3465">
      <c r="A3465" s="10">
        <v>0.03463</v>
      </c>
      <c r="B3465" s="10">
        <v>6.99998636E7</v>
      </c>
      <c r="C3465" s="10">
        <v>0.0</v>
      </c>
      <c r="D3465" s="10">
        <v>7.0E7</v>
      </c>
    </row>
    <row r="3466">
      <c r="A3466" s="10">
        <v>0.03464</v>
      </c>
      <c r="B3466" s="10">
        <v>6.9999864E7</v>
      </c>
      <c r="C3466" s="10">
        <v>0.0</v>
      </c>
      <c r="D3466" s="10">
        <v>7.0E7</v>
      </c>
    </row>
    <row r="3467">
      <c r="A3467" s="10">
        <v>0.03465</v>
      </c>
      <c r="B3467" s="10">
        <v>6.99998644E7</v>
      </c>
      <c r="C3467" s="10">
        <v>0.0</v>
      </c>
      <c r="D3467" s="10">
        <v>7.0E7</v>
      </c>
    </row>
    <row r="3468">
      <c r="A3468" s="10">
        <v>0.03466</v>
      </c>
      <c r="B3468" s="10">
        <v>6.99998648E7</v>
      </c>
      <c r="C3468" s="10">
        <v>0.0</v>
      </c>
      <c r="D3468" s="10">
        <v>7.0E7</v>
      </c>
    </row>
    <row r="3469">
      <c r="A3469" s="10">
        <v>0.03467</v>
      </c>
      <c r="B3469" s="10">
        <v>6.99998651E7</v>
      </c>
      <c r="C3469" s="10">
        <v>0.0</v>
      </c>
      <c r="D3469" s="10">
        <v>7.0E7</v>
      </c>
    </row>
    <row r="3470">
      <c r="A3470" s="10">
        <v>0.03468</v>
      </c>
      <c r="B3470" s="10">
        <v>6.99998655E7</v>
      </c>
      <c r="C3470" s="10">
        <v>0.0</v>
      </c>
      <c r="D3470" s="10">
        <v>7.0E7</v>
      </c>
    </row>
    <row r="3471">
      <c r="A3471" s="10">
        <v>0.03469</v>
      </c>
      <c r="B3471" s="10">
        <v>6.99998659E7</v>
      </c>
      <c r="C3471" s="10">
        <v>0.0</v>
      </c>
      <c r="D3471" s="10">
        <v>7.0E7</v>
      </c>
    </row>
    <row r="3472">
      <c r="A3472" s="10">
        <v>0.0347</v>
      </c>
      <c r="B3472" s="10">
        <v>6.99998663E7</v>
      </c>
      <c r="C3472" s="10">
        <v>0.0</v>
      </c>
      <c r="D3472" s="10">
        <v>7.0E7</v>
      </c>
    </row>
    <row r="3473">
      <c r="A3473" s="10">
        <v>0.03471</v>
      </c>
      <c r="B3473" s="10">
        <v>6.99998667E7</v>
      </c>
      <c r="C3473" s="10">
        <v>0.0</v>
      </c>
      <c r="D3473" s="10">
        <v>7.0E7</v>
      </c>
    </row>
    <row r="3474">
      <c r="A3474" s="10">
        <v>0.03472</v>
      </c>
      <c r="B3474" s="10">
        <v>6.99998671E7</v>
      </c>
      <c r="C3474" s="10">
        <v>0.0</v>
      </c>
      <c r="D3474" s="10">
        <v>7.0E7</v>
      </c>
    </row>
    <row r="3475">
      <c r="A3475" s="10">
        <v>0.03473</v>
      </c>
      <c r="B3475" s="10">
        <v>6.99998674E7</v>
      </c>
      <c r="C3475" s="10">
        <v>0.0</v>
      </c>
      <c r="D3475" s="10">
        <v>7.0E7</v>
      </c>
    </row>
    <row r="3476">
      <c r="A3476" s="10">
        <v>0.03474</v>
      </c>
      <c r="B3476" s="10">
        <v>6.99998678E7</v>
      </c>
      <c r="C3476" s="10">
        <v>0.0</v>
      </c>
      <c r="D3476" s="10">
        <v>7.0E7</v>
      </c>
    </row>
    <row r="3477">
      <c r="A3477" s="10">
        <v>0.03475</v>
      </c>
      <c r="B3477" s="10">
        <v>6.99998682E7</v>
      </c>
      <c r="C3477" s="10">
        <v>0.0</v>
      </c>
      <c r="D3477" s="10">
        <v>7.0E7</v>
      </c>
    </row>
    <row r="3478">
      <c r="A3478" s="10">
        <v>0.03476</v>
      </c>
      <c r="B3478" s="10">
        <v>6.99998686E7</v>
      </c>
      <c r="C3478" s="10">
        <v>0.0</v>
      </c>
      <c r="D3478" s="10">
        <v>7.0E7</v>
      </c>
    </row>
    <row r="3479">
      <c r="A3479" s="10">
        <v>0.03477</v>
      </c>
      <c r="B3479" s="10">
        <v>6.9999869E7</v>
      </c>
      <c r="C3479" s="10">
        <v>0.0</v>
      </c>
      <c r="D3479" s="10">
        <v>7.0E7</v>
      </c>
    </row>
    <row r="3480">
      <c r="A3480" s="10">
        <v>0.03478</v>
      </c>
      <c r="B3480" s="10">
        <v>6.99998694E7</v>
      </c>
      <c r="C3480" s="10">
        <v>0.0</v>
      </c>
      <c r="D3480" s="10">
        <v>7.0E7</v>
      </c>
    </row>
    <row r="3481">
      <c r="A3481" s="10">
        <v>0.03479</v>
      </c>
      <c r="B3481" s="10">
        <v>6.99998698E7</v>
      </c>
      <c r="C3481" s="10">
        <v>0.0</v>
      </c>
      <c r="D3481" s="10">
        <v>7.0E7</v>
      </c>
    </row>
    <row r="3482">
      <c r="A3482" s="10">
        <v>0.0348</v>
      </c>
      <c r="B3482" s="10">
        <v>6.99998701E7</v>
      </c>
      <c r="C3482" s="10">
        <v>0.0</v>
      </c>
      <c r="D3482" s="10">
        <v>7.0E7</v>
      </c>
    </row>
    <row r="3483">
      <c r="A3483" s="10">
        <v>0.03481</v>
      </c>
      <c r="B3483" s="10">
        <v>6.99998705E7</v>
      </c>
      <c r="C3483" s="10">
        <v>0.0</v>
      </c>
      <c r="D3483" s="10">
        <v>7.0E7</v>
      </c>
    </row>
    <row r="3484">
      <c r="A3484" s="10">
        <v>0.03482</v>
      </c>
      <c r="B3484" s="10">
        <v>6.99998709E7</v>
      </c>
      <c r="C3484" s="10">
        <v>0.0</v>
      </c>
      <c r="D3484" s="10">
        <v>7.0E7</v>
      </c>
    </row>
    <row r="3485">
      <c r="A3485" s="10">
        <v>0.03483</v>
      </c>
      <c r="B3485" s="10">
        <v>6.99998713E7</v>
      </c>
      <c r="C3485" s="10">
        <v>0.0</v>
      </c>
      <c r="D3485" s="10">
        <v>7.0E7</v>
      </c>
    </row>
    <row r="3486">
      <c r="A3486" s="10">
        <v>0.03484</v>
      </c>
      <c r="B3486" s="10">
        <v>6.99998717E7</v>
      </c>
      <c r="C3486" s="10">
        <v>0.0</v>
      </c>
      <c r="D3486" s="10">
        <v>7.0E7</v>
      </c>
    </row>
    <row r="3487">
      <c r="A3487" s="10">
        <v>0.03485</v>
      </c>
      <c r="B3487" s="10">
        <v>6.99998721E7</v>
      </c>
      <c r="C3487" s="10">
        <v>0.0</v>
      </c>
      <c r="D3487" s="10">
        <v>7.0E7</v>
      </c>
    </row>
    <row r="3488">
      <c r="A3488" s="10">
        <v>0.03486</v>
      </c>
      <c r="B3488" s="10">
        <v>6.99998724E7</v>
      </c>
      <c r="C3488" s="10">
        <v>0.0</v>
      </c>
      <c r="D3488" s="10">
        <v>7.0E7</v>
      </c>
    </row>
    <row r="3489">
      <c r="A3489" s="10">
        <v>0.03487</v>
      </c>
      <c r="B3489" s="10">
        <v>6.99998728E7</v>
      </c>
      <c r="C3489" s="10">
        <v>0.0</v>
      </c>
      <c r="D3489" s="10">
        <v>7.0E7</v>
      </c>
    </row>
    <row r="3490">
      <c r="A3490" s="10">
        <v>0.03488</v>
      </c>
      <c r="B3490" s="10">
        <v>6.99998732E7</v>
      </c>
      <c r="C3490" s="10">
        <v>0.0</v>
      </c>
      <c r="D3490" s="10">
        <v>7.0E7</v>
      </c>
    </row>
    <row r="3491">
      <c r="A3491" s="10">
        <v>0.03489</v>
      </c>
      <c r="B3491" s="10">
        <v>6.99998736E7</v>
      </c>
      <c r="C3491" s="10">
        <v>0.0</v>
      </c>
      <c r="D3491" s="10">
        <v>7.0E7</v>
      </c>
    </row>
    <row r="3492">
      <c r="A3492" s="10">
        <v>0.0349</v>
      </c>
      <c r="B3492" s="10">
        <v>6.9999874E7</v>
      </c>
      <c r="C3492" s="10">
        <v>0.0</v>
      </c>
      <c r="D3492" s="10">
        <v>7.0E7</v>
      </c>
    </row>
    <row r="3493">
      <c r="A3493" s="10">
        <v>0.03491</v>
      </c>
      <c r="B3493" s="10">
        <v>6.99998744E7</v>
      </c>
      <c r="C3493" s="10">
        <v>0.0</v>
      </c>
      <c r="D3493" s="10">
        <v>7.0E7</v>
      </c>
    </row>
    <row r="3494">
      <c r="A3494" s="10">
        <v>0.03492</v>
      </c>
      <c r="B3494" s="10">
        <v>6.99998748E7</v>
      </c>
      <c r="C3494" s="10">
        <v>0.0</v>
      </c>
      <c r="D3494" s="10">
        <v>7.0E7</v>
      </c>
    </row>
    <row r="3495">
      <c r="A3495" s="10">
        <v>0.03493</v>
      </c>
      <c r="B3495" s="10">
        <v>6.99998751E7</v>
      </c>
      <c r="C3495" s="10">
        <v>0.0</v>
      </c>
      <c r="D3495" s="10">
        <v>7.0E7</v>
      </c>
    </row>
    <row r="3496">
      <c r="A3496" s="10">
        <v>0.03494</v>
      </c>
      <c r="B3496" s="10">
        <v>6.99998755E7</v>
      </c>
      <c r="C3496" s="10">
        <v>0.0</v>
      </c>
      <c r="D3496" s="10">
        <v>7.0E7</v>
      </c>
    </row>
    <row r="3497">
      <c r="A3497" s="10">
        <v>0.03495</v>
      </c>
      <c r="B3497" s="10">
        <v>6.99998759E7</v>
      </c>
      <c r="C3497" s="10">
        <v>0.0</v>
      </c>
      <c r="D3497" s="10">
        <v>7.0E7</v>
      </c>
    </row>
    <row r="3498">
      <c r="A3498" s="10">
        <v>0.03496</v>
      </c>
      <c r="B3498" s="10">
        <v>6.99998763E7</v>
      </c>
      <c r="C3498" s="10">
        <v>0.0</v>
      </c>
      <c r="D3498" s="10">
        <v>7.0E7</v>
      </c>
    </row>
    <row r="3499">
      <c r="A3499" s="10">
        <v>0.03497</v>
      </c>
      <c r="B3499" s="10">
        <v>6.99998767E7</v>
      </c>
      <c r="C3499" s="10">
        <v>0.0</v>
      </c>
      <c r="D3499" s="10">
        <v>7.0E7</v>
      </c>
    </row>
    <row r="3500">
      <c r="A3500" s="10">
        <v>0.03498</v>
      </c>
      <c r="B3500" s="10">
        <v>6.99998771E7</v>
      </c>
      <c r="C3500" s="10">
        <v>0.0</v>
      </c>
      <c r="D3500" s="10">
        <v>7.0E7</v>
      </c>
    </row>
    <row r="3501">
      <c r="A3501" s="10">
        <v>0.03499</v>
      </c>
      <c r="B3501" s="10">
        <v>6.99998775E7</v>
      </c>
      <c r="C3501" s="10">
        <v>0.0</v>
      </c>
      <c r="D3501" s="10">
        <v>7.0E7</v>
      </c>
    </row>
    <row r="3502">
      <c r="A3502" s="10">
        <v>0.035</v>
      </c>
      <c r="B3502" s="10">
        <v>6.99998778E7</v>
      </c>
      <c r="C3502" s="10">
        <v>0.0</v>
      </c>
      <c r="D3502" s="10">
        <v>7.0E7</v>
      </c>
    </row>
    <row r="3503">
      <c r="A3503" s="10">
        <v>0.03501</v>
      </c>
      <c r="B3503" s="10">
        <v>6.99998782E7</v>
      </c>
      <c r="C3503" s="10">
        <v>0.0</v>
      </c>
      <c r="D3503" s="10">
        <v>7.0E7</v>
      </c>
    </row>
    <row r="3504">
      <c r="A3504" s="10">
        <v>0.03502</v>
      </c>
      <c r="B3504" s="10">
        <v>6.99998786E7</v>
      </c>
      <c r="C3504" s="10">
        <v>0.0</v>
      </c>
      <c r="D3504" s="10">
        <v>7.0E7</v>
      </c>
    </row>
    <row r="3505">
      <c r="A3505" s="10">
        <v>0.03503</v>
      </c>
      <c r="B3505" s="10">
        <v>6.9999879E7</v>
      </c>
      <c r="C3505" s="10">
        <v>0.0</v>
      </c>
      <c r="D3505" s="10">
        <v>7.0E7</v>
      </c>
    </row>
    <row r="3506">
      <c r="A3506" s="10">
        <v>0.03504</v>
      </c>
      <c r="B3506" s="10">
        <v>6.99998794E7</v>
      </c>
      <c r="C3506" s="10">
        <v>0.0</v>
      </c>
      <c r="D3506" s="10">
        <v>7.0E7</v>
      </c>
    </row>
    <row r="3507">
      <c r="A3507" s="10">
        <v>0.03505</v>
      </c>
      <c r="B3507" s="10">
        <v>6.99998798E7</v>
      </c>
      <c r="C3507" s="10">
        <v>0.0</v>
      </c>
      <c r="D3507" s="10">
        <v>7.0E7</v>
      </c>
    </row>
    <row r="3508">
      <c r="A3508" s="10">
        <v>0.03506</v>
      </c>
      <c r="B3508" s="10">
        <v>6.99998801E7</v>
      </c>
      <c r="C3508" s="10">
        <v>0.0</v>
      </c>
      <c r="D3508" s="10">
        <v>7.0E7</v>
      </c>
    </row>
    <row r="3509">
      <c r="A3509" s="10">
        <v>0.03507</v>
      </c>
      <c r="B3509" s="10">
        <v>6.99998805E7</v>
      </c>
      <c r="C3509" s="10">
        <v>0.0</v>
      </c>
      <c r="D3509" s="10">
        <v>7.0E7</v>
      </c>
    </row>
    <row r="3510">
      <c r="A3510" s="10">
        <v>0.03508</v>
      </c>
      <c r="B3510" s="10">
        <v>6.99998809E7</v>
      </c>
      <c r="C3510" s="10">
        <v>0.0</v>
      </c>
      <c r="D3510" s="10">
        <v>7.0E7</v>
      </c>
    </row>
    <row r="3511">
      <c r="A3511" s="10">
        <v>0.03509</v>
      </c>
      <c r="B3511" s="10">
        <v>6.99998813E7</v>
      </c>
      <c r="C3511" s="10">
        <v>0.0</v>
      </c>
      <c r="D3511" s="10">
        <v>7.0E7</v>
      </c>
    </row>
    <row r="3512">
      <c r="A3512" s="10">
        <v>0.0351</v>
      </c>
      <c r="B3512" s="10">
        <v>6.99998817E7</v>
      </c>
      <c r="C3512" s="10">
        <v>0.0</v>
      </c>
      <c r="D3512" s="10">
        <v>7.0E7</v>
      </c>
    </row>
    <row r="3513">
      <c r="A3513" s="10">
        <v>0.03511</v>
      </c>
      <c r="B3513" s="10">
        <v>6.99998821E7</v>
      </c>
      <c r="C3513" s="10">
        <v>0.0</v>
      </c>
      <c r="D3513" s="10">
        <v>7.0E7</v>
      </c>
    </row>
    <row r="3514">
      <c r="A3514" s="10">
        <v>0.03512</v>
      </c>
      <c r="B3514" s="10">
        <v>6.99998825E7</v>
      </c>
      <c r="C3514" s="10">
        <v>0.0</v>
      </c>
      <c r="D3514" s="10">
        <v>7.0E7</v>
      </c>
    </row>
    <row r="3515">
      <c r="A3515" s="10">
        <v>0.03513</v>
      </c>
      <c r="B3515" s="10">
        <v>6.99998828E7</v>
      </c>
      <c r="C3515" s="10">
        <v>0.0</v>
      </c>
      <c r="D3515" s="10">
        <v>7.0E7</v>
      </c>
    </row>
    <row r="3516">
      <c r="A3516" s="10">
        <v>0.03514</v>
      </c>
      <c r="B3516" s="10">
        <v>6.99998832E7</v>
      </c>
      <c r="C3516" s="10">
        <v>0.0</v>
      </c>
      <c r="D3516" s="10">
        <v>7.0E7</v>
      </c>
    </row>
    <row r="3517">
      <c r="A3517" s="10">
        <v>0.03515</v>
      </c>
      <c r="B3517" s="10">
        <v>6.99998836E7</v>
      </c>
      <c r="C3517" s="10">
        <v>0.0</v>
      </c>
      <c r="D3517" s="10">
        <v>7.0E7</v>
      </c>
    </row>
    <row r="3518">
      <c r="A3518" s="10">
        <v>0.03516</v>
      </c>
      <c r="B3518" s="10">
        <v>6.9999884E7</v>
      </c>
      <c r="C3518" s="10">
        <v>0.0</v>
      </c>
      <c r="D3518" s="10">
        <v>7.0E7</v>
      </c>
    </row>
    <row r="3519">
      <c r="A3519" s="10">
        <v>0.03517</v>
      </c>
      <c r="B3519" s="10">
        <v>6.99998844E7</v>
      </c>
      <c r="C3519" s="10">
        <v>0.0</v>
      </c>
      <c r="D3519" s="10">
        <v>7.0E7</v>
      </c>
    </row>
    <row r="3520">
      <c r="A3520" s="10">
        <v>0.03518</v>
      </c>
      <c r="B3520" s="10">
        <v>6.99998848E7</v>
      </c>
      <c r="C3520" s="10">
        <v>0.0</v>
      </c>
      <c r="D3520" s="10">
        <v>7.0E7</v>
      </c>
    </row>
    <row r="3521">
      <c r="A3521" s="10">
        <v>0.03519</v>
      </c>
      <c r="B3521" s="10">
        <v>6.99998851E7</v>
      </c>
      <c r="C3521" s="10">
        <v>0.0</v>
      </c>
      <c r="D3521" s="10">
        <v>7.0E7</v>
      </c>
    </row>
    <row r="3522">
      <c r="A3522" s="10">
        <v>0.0352</v>
      </c>
      <c r="B3522" s="10">
        <v>6.99998855E7</v>
      </c>
      <c r="C3522" s="10">
        <v>0.0</v>
      </c>
      <c r="D3522" s="10">
        <v>7.0E7</v>
      </c>
    </row>
    <row r="3523">
      <c r="A3523" s="10">
        <v>0.03521</v>
      </c>
      <c r="B3523" s="10">
        <v>6.99998859E7</v>
      </c>
      <c r="C3523" s="10">
        <v>0.0</v>
      </c>
      <c r="D3523" s="10">
        <v>7.0E7</v>
      </c>
    </row>
    <row r="3524">
      <c r="A3524" s="10">
        <v>0.03522</v>
      </c>
      <c r="B3524" s="10">
        <v>6.99998863E7</v>
      </c>
      <c r="C3524" s="10">
        <v>0.0</v>
      </c>
      <c r="D3524" s="10">
        <v>7.0E7</v>
      </c>
    </row>
    <row r="3525">
      <c r="A3525" s="10">
        <v>0.03523</v>
      </c>
      <c r="B3525" s="10">
        <v>6.99998867E7</v>
      </c>
      <c r="C3525" s="10">
        <v>0.0</v>
      </c>
      <c r="D3525" s="10">
        <v>7.0E7</v>
      </c>
    </row>
    <row r="3526">
      <c r="A3526" s="10">
        <v>0.03524</v>
      </c>
      <c r="B3526" s="10">
        <v>6.99998871E7</v>
      </c>
      <c r="C3526" s="10">
        <v>0.0</v>
      </c>
      <c r="D3526" s="10">
        <v>7.0E7</v>
      </c>
    </row>
    <row r="3527">
      <c r="A3527" s="10">
        <v>0.03525</v>
      </c>
      <c r="B3527" s="10">
        <v>6.99998875E7</v>
      </c>
      <c r="C3527" s="10">
        <v>0.0</v>
      </c>
      <c r="D3527" s="10">
        <v>7.0E7</v>
      </c>
    </row>
    <row r="3528">
      <c r="A3528" s="10">
        <v>0.03526</v>
      </c>
      <c r="B3528" s="10">
        <v>6.99998878E7</v>
      </c>
      <c r="C3528" s="10">
        <v>0.0</v>
      </c>
      <c r="D3528" s="10">
        <v>7.0E7</v>
      </c>
    </row>
    <row r="3529">
      <c r="A3529" s="10">
        <v>0.03527</v>
      </c>
      <c r="B3529" s="10">
        <v>6.99998882E7</v>
      </c>
      <c r="C3529" s="10">
        <v>0.0</v>
      </c>
      <c r="D3529" s="10">
        <v>7.0E7</v>
      </c>
    </row>
    <row r="3530">
      <c r="A3530" s="10">
        <v>0.03528</v>
      </c>
      <c r="B3530" s="10">
        <v>6.99998886E7</v>
      </c>
      <c r="C3530" s="10">
        <v>0.0</v>
      </c>
      <c r="D3530" s="10">
        <v>7.0E7</v>
      </c>
    </row>
    <row r="3531">
      <c r="A3531" s="10">
        <v>0.03529</v>
      </c>
      <c r="B3531" s="10">
        <v>6.9999889E7</v>
      </c>
      <c r="C3531" s="10">
        <v>0.0</v>
      </c>
      <c r="D3531" s="10">
        <v>7.0E7</v>
      </c>
    </row>
    <row r="3532">
      <c r="A3532" s="10">
        <v>0.0353</v>
      </c>
      <c r="B3532" s="10">
        <v>6.99998894E7</v>
      </c>
      <c r="C3532" s="10">
        <v>0.0</v>
      </c>
      <c r="D3532" s="10">
        <v>7.0E7</v>
      </c>
    </row>
    <row r="3533">
      <c r="A3533" s="10">
        <v>0.03531</v>
      </c>
      <c r="B3533" s="10">
        <v>6.99998898E7</v>
      </c>
      <c r="C3533" s="10">
        <v>0.0</v>
      </c>
      <c r="D3533" s="10">
        <v>7.0E7</v>
      </c>
    </row>
    <row r="3534">
      <c r="A3534" s="10">
        <v>0.03532</v>
      </c>
      <c r="B3534" s="10">
        <v>6.99998902E7</v>
      </c>
      <c r="C3534" s="10">
        <v>0.0</v>
      </c>
      <c r="D3534" s="10">
        <v>7.0E7</v>
      </c>
    </row>
    <row r="3535">
      <c r="A3535" s="10">
        <v>0.03533</v>
      </c>
      <c r="B3535" s="10">
        <v>6.99998905E7</v>
      </c>
      <c r="C3535" s="10">
        <v>0.0</v>
      </c>
      <c r="D3535" s="10">
        <v>7.0E7</v>
      </c>
    </row>
    <row r="3536">
      <c r="A3536" s="10">
        <v>0.03534</v>
      </c>
      <c r="B3536" s="10">
        <v>6.99998909E7</v>
      </c>
      <c r="C3536" s="10">
        <v>0.0</v>
      </c>
      <c r="D3536" s="10">
        <v>7.0E7</v>
      </c>
    </row>
    <row r="3537">
      <c r="A3537" s="10">
        <v>0.03535</v>
      </c>
      <c r="B3537" s="10">
        <v>6.99998911E7</v>
      </c>
      <c r="C3537" s="10">
        <v>0.0</v>
      </c>
      <c r="D3537" s="10">
        <v>7.0E7</v>
      </c>
    </row>
    <row r="3538">
      <c r="A3538" s="10">
        <v>0.03536</v>
      </c>
      <c r="B3538" s="10">
        <v>6.9999891E7</v>
      </c>
      <c r="C3538" s="10">
        <v>0.0</v>
      </c>
      <c r="D3538" s="10">
        <v>7.0E7</v>
      </c>
    </row>
    <row r="3539">
      <c r="A3539" s="10">
        <v>0.03537</v>
      </c>
      <c r="B3539" s="10">
        <v>6.99998908E7</v>
      </c>
      <c r="C3539" s="10">
        <v>0.0</v>
      </c>
      <c r="D3539" s="10">
        <v>7.0E7</v>
      </c>
    </row>
    <row r="3540">
      <c r="A3540" s="10">
        <v>0.03538</v>
      </c>
      <c r="B3540" s="10">
        <v>6.99998906E7</v>
      </c>
      <c r="C3540" s="10">
        <v>0.0</v>
      </c>
      <c r="D3540" s="10">
        <v>7.0E7</v>
      </c>
    </row>
    <row r="3541">
      <c r="A3541" s="10">
        <v>0.03539</v>
      </c>
      <c r="B3541" s="10">
        <v>6.99998904E7</v>
      </c>
      <c r="C3541" s="10">
        <v>0.0</v>
      </c>
      <c r="D3541" s="10">
        <v>7.0E7</v>
      </c>
    </row>
    <row r="3542">
      <c r="A3542" s="10">
        <v>0.0354</v>
      </c>
      <c r="B3542" s="10">
        <v>6.99998902E7</v>
      </c>
      <c r="C3542" s="10">
        <v>0.0</v>
      </c>
      <c r="D3542" s="10">
        <v>7.0E7</v>
      </c>
    </row>
    <row r="3543">
      <c r="A3543" s="10">
        <v>0.03541</v>
      </c>
      <c r="B3543" s="10">
        <v>6.99998901E7</v>
      </c>
      <c r="C3543" s="10">
        <v>0.0</v>
      </c>
      <c r="D3543" s="10">
        <v>7.0E7</v>
      </c>
    </row>
    <row r="3544">
      <c r="A3544" s="10">
        <v>0.03542</v>
      </c>
      <c r="B3544" s="10">
        <v>6.99998899E7</v>
      </c>
      <c r="C3544" s="10">
        <v>0.0</v>
      </c>
      <c r="D3544" s="10">
        <v>7.0E7</v>
      </c>
    </row>
    <row r="3545">
      <c r="A3545" s="10">
        <v>0.03543</v>
      </c>
      <c r="B3545" s="10">
        <v>6.99998897E7</v>
      </c>
      <c r="C3545" s="10">
        <v>0.0</v>
      </c>
      <c r="D3545" s="10">
        <v>7.0E7</v>
      </c>
    </row>
    <row r="3546">
      <c r="A3546" s="10">
        <v>0.03544</v>
      </c>
      <c r="B3546" s="10">
        <v>6.99998895E7</v>
      </c>
      <c r="C3546" s="10">
        <v>0.0</v>
      </c>
      <c r="D3546" s="10">
        <v>7.0E7</v>
      </c>
    </row>
    <row r="3547">
      <c r="A3547" s="10">
        <v>0.03545</v>
      </c>
      <c r="B3547" s="10">
        <v>6.99998894E7</v>
      </c>
      <c r="C3547" s="10">
        <v>0.0</v>
      </c>
      <c r="D3547" s="10">
        <v>7.0E7</v>
      </c>
    </row>
    <row r="3548">
      <c r="A3548" s="10">
        <v>0.03546</v>
      </c>
      <c r="B3548" s="10">
        <v>6.99998892E7</v>
      </c>
      <c r="C3548" s="10">
        <v>0.0</v>
      </c>
      <c r="D3548" s="10">
        <v>7.0E7</v>
      </c>
    </row>
    <row r="3549">
      <c r="A3549" s="10">
        <v>0.03547</v>
      </c>
      <c r="B3549" s="10">
        <v>6.9999889E7</v>
      </c>
      <c r="C3549" s="10">
        <v>0.0</v>
      </c>
      <c r="D3549" s="10">
        <v>7.0E7</v>
      </c>
    </row>
    <row r="3550">
      <c r="A3550" s="10">
        <v>0.03548</v>
      </c>
      <c r="B3550" s="10">
        <v>6.99998888E7</v>
      </c>
      <c r="C3550" s="10">
        <v>0.0</v>
      </c>
      <c r="D3550" s="10">
        <v>7.0E7</v>
      </c>
    </row>
    <row r="3551">
      <c r="A3551" s="10">
        <v>0.03549</v>
      </c>
      <c r="B3551" s="10">
        <v>6.99998886E7</v>
      </c>
      <c r="C3551" s="10">
        <v>0.0</v>
      </c>
      <c r="D3551" s="10">
        <v>7.0E7</v>
      </c>
    </row>
    <row r="3552">
      <c r="A3552" s="10">
        <v>0.0355</v>
      </c>
      <c r="B3552" s="10">
        <v>6.99998885E7</v>
      </c>
      <c r="C3552" s="10">
        <v>0.0</v>
      </c>
      <c r="D3552" s="10">
        <v>7.0E7</v>
      </c>
    </row>
    <row r="3553">
      <c r="A3553" s="10">
        <v>0.03551</v>
      </c>
      <c r="B3553" s="10">
        <v>6.99998883E7</v>
      </c>
      <c r="C3553" s="10">
        <v>0.0</v>
      </c>
      <c r="D3553" s="10">
        <v>7.0E7</v>
      </c>
    </row>
    <row r="3554">
      <c r="A3554" s="10">
        <v>0.03552</v>
      </c>
      <c r="B3554" s="10">
        <v>6.99998881E7</v>
      </c>
      <c r="C3554" s="10">
        <v>0.0</v>
      </c>
      <c r="D3554" s="10">
        <v>7.0E7</v>
      </c>
    </row>
    <row r="3555">
      <c r="A3555" s="10">
        <v>0.03553</v>
      </c>
      <c r="B3555" s="10">
        <v>6.99998879E7</v>
      </c>
      <c r="C3555" s="10">
        <v>0.0</v>
      </c>
      <c r="D3555" s="10">
        <v>7.0E7</v>
      </c>
    </row>
    <row r="3556">
      <c r="A3556" s="10">
        <v>0.03554</v>
      </c>
      <c r="B3556" s="10">
        <v>6.99998877E7</v>
      </c>
      <c r="C3556" s="10">
        <v>0.0</v>
      </c>
      <c r="D3556" s="10">
        <v>7.0E7</v>
      </c>
    </row>
    <row r="3557">
      <c r="A3557" s="10">
        <v>0.03555</v>
      </c>
      <c r="B3557" s="10">
        <v>6.99998876E7</v>
      </c>
      <c r="C3557" s="10">
        <v>0.0</v>
      </c>
      <c r="D3557" s="10">
        <v>7.0E7</v>
      </c>
    </row>
    <row r="3558">
      <c r="A3558" s="10">
        <v>0.03556</v>
      </c>
      <c r="B3558" s="10">
        <v>6.99998874E7</v>
      </c>
      <c r="C3558" s="10">
        <v>0.0</v>
      </c>
      <c r="D3558" s="10">
        <v>7.0E7</v>
      </c>
    </row>
    <row r="3559">
      <c r="A3559" s="10">
        <v>0.03557</v>
      </c>
      <c r="B3559" s="10">
        <v>6.99998872E7</v>
      </c>
      <c r="C3559" s="10">
        <v>0.0</v>
      </c>
      <c r="D3559" s="10">
        <v>7.0E7</v>
      </c>
    </row>
    <row r="3560">
      <c r="A3560" s="10">
        <v>0.03558</v>
      </c>
      <c r="B3560" s="10">
        <v>6.9999887E7</v>
      </c>
      <c r="C3560" s="10">
        <v>0.0</v>
      </c>
      <c r="D3560" s="10">
        <v>7.0E7</v>
      </c>
    </row>
    <row r="3561">
      <c r="A3561" s="10">
        <v>0.03559</v>
      </c>
      <c r="B3561" s="10">
        <v>6.99998869E7</v>
      </c>
      <c r="C3561" s="10">
        <v>0.0</v>
      </c>
      <c r="D3561" s="10">
        <v>7.0E7</v>
      </c>
    </row>
    <row r="3562">
      <c r="A3562" s="10">
        <v>0.0356</v>
      </c>
      <c r="B3562" s="10">
        <v>6.99998867E7</v>
      </c>
      <c r="C3562" s="10">
        <v>0.0</v>
      </c>
      <c r="D3562" s="10">
        <v>7.0E7</v>
      </c>
    </row>
    <row r="3563">
      <c r="A3563" s="10">
        <v>0.03561</v>
      </c>
      <c r="B3563" s="10">
        <v>6.99998865E7</v>
      </c>
      <c r="C3563" s="10">
        <v>0.0</v>
      </c>
      <c r="D3563" s="10">
        <v>7.0E7</v>
      </c>
    </row>
    <row r="3564">
      <c r="A3564" s="10">
        <v>0.03562</v>
      </c>
      <c r="B3564" s="10">
        <v>6.99998863E7</v>
      </c>
      <c r="C3564" s="10">
        <v>0.0</v>
      </c>
      <c r="D3564" s="10">
        <v>7.0E7</v>
      </c>
    </row>
    <row r="3565">
      <c r="A3565" s="10">
        <v>0.03563</v>
      </c>
      <c r="B3565" s="10">
        <v>6.99998861E7</v>
      </c>
      <c r="C3565" s="10">
        <v>0.0</v>
      </c>
      <c r="D3565" s="10">
        <v>7.0E7</v>
      </c>
    </row>
    <row r="3566">
      <c r="A3566" s="10">
        <v>0.03564</v>
      </c>
      <c r="B3566" s="10">
        <v>6.9999886E7</v>
      </c>
      <c r="C3566" s="10">
        <v>0.0</v>
      </c>
      <c r="D3566" s="10">
        <v>7.0E7</v>
      </c>
    </row>
    <row r="3567">
      <c r="A3567" s="10">
        <v>0.03565</v>
      </c>
      <c r="B3567" s="10">
        <v>6.99998858E7</v>
      </c>
      <c r="C3567" s="10">
        <v>0.0</v>
      </c>
      <c r="D3567" s="10">
        <v>7.0E7</v>
      </c>
    </row>
    <row r="3568">
      <c r="A3568" s="10">
        <v>0.03566</v>
      </c>
      <c r="B3568" s="10">
        <v>6.99998856E7</v>
      </c>
      <c r="C3568" s="10">
        <v>0.0</v>
      </c>
      <c r="D3568" s="10">
        <v>7.0E7</v>
      </c>
    </row>
    <row r="3569">
      <c r="A3569" s="10">
        <v>0.03567</v>
      </c>
      <c r="B3569" s="10">
        <v>6.99998854E7</v>
      </c>
      <c r="C3569" s="10">
        <v>0.0</v>
      </c>
      <c r="D3569" s="10">
        <v>7.0E7</v>
      </c>
    </row>
    <row r="3570">
      <c r="A3570" s="10">
        <v>0.03568</v>
      </c>
      <c r="B3570" s="10">
        <v>6.99998852E7</v>
      </c>
      <c r="C3570" s="10">
        <v>0.0</v>
      </c>
      <c r="D3570" s="10">
        <v>7.0E7</v>
      </c>
    </row>
    <row r="3571">
      <c r="A3571" s="10">
        <v>0.03569</v>
      </c>
      <c r="B3571" s="10">
        <v>6.99998851E7</v>
      </c>
      <c r="C3571" s="10">
        <v>0.0</v>
      </c>
      <c r="D3571" s="10">
        <v>7.0E7</v>
      </c>
    </row>
    <row r="3572">
      <c r="A3572" s="10">
        <v>0.0357</v>
      </c>
      <c r="B3572" s="10">
        <v>6.99998849E7</v>
      </c>
      <c r="C3572" s="10">
        <v>0.0</v>
      </c>
      <c r="D3572" s="10">
        <v>7.0E7</v>
      </c>
    </row>
    <row r="3573">
      <c r="A3573" s="10">
        <v>0.03571</v>
      </c>
      <c r="B3573" s="10">
        <v>6.99998847E7</v>
      </c>
      <c r="C3573" s="10">
        <v>0.0</v>
      </c>
      <c r="D3573" s="10">
        <v>7.0E7</v>
      </c>
    </row>
    <row r="3574">
      <c r="A3574" s="10">
        <v>0.03572</v>
      </c>
      <c r="B3574" s="10">
        <v>6.99998845E7</v>
      </c>
      <c r="C3574" s="10">
        <v>0.0</v>
      </c>
      <c r="D3574" s="10">
        <v>7.0E7</v>
      </c>
    </row>
    <row r="3575">
      <c r="A3575" s="10">
        <v>0.03573</v>
      </c>
      <c r="B3575" s="10">
        <v>6.99998844E7</v>
      </c>
      <c r="C3575" s="10">
        <v>0.0</v>
      </c>
      <c r="D3575" s="10">
        <v>7.0E7</v>
      </c>
    </row>
    <row r="3576">
      <c r="A3576" s="10">
        <v>0.03574</v>
      </c>
      <c r="B3576" s="10">
        <v>6.99998842E7</v>
      </c>
      <c r="C3576" s="10">
        <v>0.0</v>
      </c>
      <c r="D3576" s="10">
        <v>7.0E7</v>
      </c>
    </row>
    <row r="3577">
      <c r="A3577" s="10">
        <v>0.03575</v>
      </c>
      <c r="B3577" s="10">
        <v>6.9999884E7</v>
      </c>
      <c r="C3577" s="10">
        <v>0.0</v>
      </c>
      <c r="D3577" s="10">
        <v>7.0E7</v>
      </c>
    </row>
    <row r="3578">
      <c r="A3578" s="10">
        <v>0.03576</v>
      </c>
      <c r="B3578" s="10">
        <v>6.99998838E7</v>
      </c>
      <c r="C3578" s="10">
        <v>0.0</v>
      </c>
      <c r="D3578" s="10">
        <v>7.0E7</v>
      </c>
    </row>
    <row r="3579">
      <c r="A3579" s="10">
        <v>0.03577</v>
      </c>
      <c r="B3579" s="10">
        <v>6.99998836E7</v>
      </c>
      <c r="C3579" s="10">
        <v>0.0</v>
      </c>
      <c r="D3579" s="10">
        <v>7.0E7</v>
      </c>
    </row>
    <row r="3580">
      <c r="A3580" s="10">
        <v>0.03578</v>
      </c>
      <c r="B3580" s="10">
        <v>6.99998835E7</v>
      </c>
      <c r="C3580" s="10">
        <v>0.0</v>
      </c>
      <c r="D3580" s="10">
        <v>7.0E7</v>
      </c>
    </row>
    <row r="3581">
      <c r="A3581" s="10">
        <v>0.03579</v>
      </c>
      <c r="B3581" s="10">
        <v>6.99998833E7</v>
      </c>
      <c r="C3581" s="10">
        <v>0.0</v>
      </c>
      <c r="D3581" s="10">
        <v>7.0E7</v>
      </c>
    </row>
    <row r="3582">
      <c r="A3582" s="10">
        <v>0.0358</v>
      </c>
      <c r="B3582" s="10">
        <v>6.99998831E7</v>
      </c>
      <c r="C3582" s="10">
        <v>0.0</v>
      </c>
      <c r="D3582" s="10">
        <v>7.0E7</v>
      </c>
    </row>
    <row r="3583">
      <c r="A3583" s="10">
        <v>0.03581</v>
      </c>
      <c r="B3583" s="10">
        <v>6.99998829E7</v>
      </c>
      <c r="C3583" s="10">
        <v>0.0</v>
      </c>
      <c r="D3583" s="10">
        <v>7.0E7</v>
      </c>
    </row>
    <row r="3584">
      <c r="A3584" s="10">
        <v>0.03582</v>
      </c>
      <c r="B3584" s="10">
        <v>6.99998827E7</v>
      </c>
      <c r="C3584" s="10">
        <v>0.0</v>
      </c>
      <c r="D3584" s="10">
        <v>7.0E7</v>
      </c>
    </row>
    <row r="3585">
      <c r="A3585" s="10">
        <v>0.03583</v>
      </c>
      <c r="B3585" s="10">
        <v>6.99998826E7</v>
      </c>
      <c r="C3585" s="10">
        <v>0.0</v>
      </c>
      <c r="D3585" s="10">
        <v>7.0E7</v>
      </c>
    </row>
    <row r="3586">
      <c r="A3586" s="10">
        <v>0.03584</v>
      </c>
      <c r="B3586" s="10">
        <v>6.99998824E7</v>
      </c>
      <c r="C3586" s="10">
        <v>0.0</v>
      </c>
      <c r="D3586" s="10">
        <v>7.0E7</v>
      </c>
    </row>
    <row r="3587">
      <c r="A3587" s="10">
        <v>0.03585</v>
      </c>
      <c r="B3587" s="10">
        <v>6.99998822E7</v>
      </c>
      <c r="C3587" s="10">
        <v>0.0</v>
      </c>
      <c r="D3587" s="10">
        <v>7.0E7</v>
      </c>
    </row>
    <row r="3588">
      <c r="A3588" s="10">
        <v>0.03586</v>
      </c>
      <c r="B3588" s="10">
        <v>6.9999882E7</v>
      </c>
      <c r="C3588" s="10">
        <v>0.0</v>
      </c>
      <c r="D3588" s="10">
        <v>7.0E7</v>
      </c>
    </row>
    <row r="3589">
      <c r="A3589" s="10">
        <v>0.03587</v>
      </c>
      <c r="B3589" s="10">
        <v>6.99998819E7</v>
      </c>
      <c r="C3589" s="10">
        <v>0.0</v>
      </c>
      <c r="D3589" s="10">
        <v>7.0E7</v>
      </c>
    </row>
    <row r="3590">
      <c r="A3590" s="10">
        <v>0.03588</v>
      </c>
      <c r="B3590" s="10">
        <v>6.99998817E7</v>
      </c>
      <c r="C3590" s="10">
        <v>0.0</v>
      </c>
      <c r="D3590" s="10">
        <v>7.0E7</v>
      </c>
    </row>
    <row r="3591">
      <c r="A3591" s="10">
        <v>0.03589</v>
      </c>
      <c r="B3591" s="10">
        <v>6.99998815E7</v>
      </c>
      <c r="C3591" s="10">
        <v>0.0</v>
      </c>
      <c r="D3591" s="10">
        <v>7.0E7</v>
      </c>
    </row>
    <row r="3592">
      <c r="A3592" s="10">
        <v>0.0359</v>
      </c>
      <c r="B3592" s="10">
        <v>6.99998813E7</v>
      </c>
      <c r="C3592" s="10">
        <v>0.0</v>
      </c>
      <c r="D3592" s="10">
        <v>7.0E7</v>
      </c>
    </row>
    <row r="3593">
      <c r="A3593" s="10">
        <v>0.03591</v>
      </c>
      <c r="B3593" s="10">
        <v>6.99998811E7</v>
      </c>
      <c r="C3593" s="10">
        <v>0.0</v>
      </c>
      <c r="D3593" s="10">
        <v>7.0E7</v>
      </c>
    </row>
    <row r="3594">
      <c r="A3594" s="10">
        <v>0.03592</v>
      </c>
      <c r="B3594" s="10">
        <v>6.9999881E7</v>
      </c>
      <c r="C3594" s="10">
        <v>0.0</v>
      </c>
      <c r="D3594" s="10">
        <v>7.0E7</v>
      </c>
    </row>
    <row r="3595">
      <c r="A3595" s="10">
        <v>0.03593</v>
      </c>
      <c r="B3595" s="10">
        <v>6.99998808E7</v>
      </c>
      <c r="C3595" s="10">
        <v>0.0</v>
      </c>
      <c r="D3595" s="10">
        <v>7.0E7</v>
      </c>
    </row>
    <row r="3596">
      <c r="A3596" s="10">
        <v>0.03594</v>
      </c>
      <c r="B3596" s="10">
        <v>6.99998806E7</v>
      </c>
      <c r="C3596" s="10">
        <v>0.0</v>
      </c>
      <c r="D3596" s="10">
        <v>7.0E7</v>
      </c>
    </row>
    <row r="3597">
      <c r="A3597" s="10">
        <v>0.03595</v>
      </c>
      <c r="B3597" s="10">
        <v>6.99998804E7</v>
      </c>
      <c r="C3597" s="10">
        <v>0.0</v>
      </c>
      <c r="D3597" s="10">
        <v>7.0E7</v>
      </c>
    </row>
    <row r="3598">
      <c r="A3598" s="10">
        <v>0.03596</v>
      </c>
      <c r="B3598" s="10">
        <v>6.99998802E7</v>
      </c>
      <c r="C3598" s="10">
        <v>0.0</v>
      </c>
      <c r="D3598" s="10">
        <v>7.0E7</v>
      </c>
    </row>
    <row r="3599">
      <c r="A3599" s="10">
        <v>0.03597</v>
      </c>
      <c r="B3599" s="10">
        <v>6.99998801E7</v>
      </c>
      <c r="C3599" s="10">
        <v>0.0</v>
      </c>
      <c r="D3599" s="10">
        <v>7.0E7</v>
      </c>
    </row>
    <row r="3600">
      <c r="A3600" s="10">
        <v>0.03598</v>
      </c>
      <c r="B3600" s="10">
        <v>6.99998799E7</v>
      </c>
      <c r="C3600" s="10">
        <v>0.0</v>
      </c>
      <c r="D3600" s="10">
        <v>7.0E7</v>
      </c>
    </row>
    <row r="3601">
      <c r="A3601" s="10">
        <v>0.03599</v>
      </c>
      <c r="B3601" s="10">
        <v>6.99998797E7</v>
      </c>
      <c r="C3601" s="10">
        <v>0.0</v>
      </c>
      <c r="D3601" s="10">
        <v>7.0E7</v>
      </c>
    </row>
    <row r="3602">
      <c r="A3602" s="10">
        <v>0.036</v>
      </c>
      <c r="B3602" s="10">
        <v>6.99998795E7</v>
      </c>
      <c r="C3602" s="10">
        <v>0.0</v>
      </c>
      <c r="D3602" s="10">
        <v>7.0E7</v>
      </c>
    </row>
    <row r="3603">
      <c r="A3603" s="10">
        <v>0.03601</v>
      </c>
      <c r="B3603" s="10">
        <v>6.99998793E7</v>
      </c>
      <c r="C3603" s="10">
        <v>0.0</v>
      </c>
      <c r="D3603" s="10">
        <v>7.0E7</v>
      </c>
    </row>
    <row r="3604">
      <c r="A3604" s="10">
        <v>0.03602</v>
      </c>
      <c r="B3604" s="10">
        <v>6.99998792E7</v>
      </c>
      <c r="C3604" s="10">
        <v>0.0</v>
      </c>
      <c r="D3604" s="10">
        <v>7.0E7</v>
      </c>
    </row>
    <row r="3605">
      <c r="A3605" s="10">
        <v>0.03603</v>
      </c>
      <c r="B3605" s="10">
        <v>6.9999879E7</v>
      </c>
      <c r="C3605" s="10">
        <v>0.0</v>
      </c>
      <c r="D3605" s="10">
        <v>7.0E7</v>
      </c>
    </row>
    <row r="3606">
      <c r="A3606" s="10">
        <v>0.03604</v>
      </c>
      <c r="B3606" s="10">
        <v>6.99998788E7</v>
      </c>
      <c r="C3606" s="10">
        <v>0.0</v>
      </c>
      <c r="D3606" s="10">
        <v>7.0E7</v>
      </c>
    </row>
    <row r="3607">
      <c r="A3607" s="10">
        <v>0.03605</v>
      </c>
      <c r="B3607" s="10">
        <v>6.99998786E7</v>
      </c>
      <c r="C3607" s="10">
        <v>0.0</v>
      </c>
      <c r="D3607" s="10">
        <v>7.0E7</v>
      </c>
    </row>
    <row r="3608">
      <c r="A3608" s="10">
        <v>0.03606</v>
      </c>
      <c r="B3608" s="10">
        <v>6.99998785E7</v>
      </c>
      <c r="C3608" s="10">
        <v>0.0</v>
      </c>
      <c r="D3608" s="10">
        <v>7.0E7</v>
      </c>
    </row>
    <row r="3609">
      <c r="A3609" s="10">
        <v>0.03607</v>
      </c>
      <c r="B3609" s="10">
        <v>6.99998783E7</v>
      </c>
      <c r="C3609" s="10">
        <v>0.0</v>
      </c>
      <c r="D3609" s="10">
        <v>7.0E7</v>
      </c>
    </row>
    <row r="3610">
      <c r="A3610" s="10">
        <v>0.03608</v>
      </c>
      <c r="B3610" s="10">
        <v>6.99998781E7</v>
      </c>
      <c r="C3610" s="10">
        <v>0.0</v>
      </c>
      <c r="D3610" s="10">
        <v>7.0E7</v>
      </c>
    </row>
    <row r="3611">
      <c r="A3611" s="10">
        <v>0.03609</v>
      </c>
      <c r="B3611" s="10">
        <v>6.99998779E7</v>
      </c>
      <c r="C3611" s="10">
        <v>0.0</v>
      </c>
      <c r="D3611" s="10">
        <v>7.0E7</v>
      </c>
    </row>
    <row r="3612">
      <c r="A3612" s="10">
        <v>0.0361</v>
      </c>
      <c r="B3612" s="10">
        <v>6.99998777E7</v>
      </c>
      <c r="C3612" s="10">
        <v>0.0</v>
      </c>
      <c r="D3612" s="10">
        <v>7.0E7</v>
      </c>
    </row>
    <row r="3613">
      <c r="A3613" s="10">
        <v>0.03611</v>
      </c>
      <c r="B3613" s="10">
        <v>6.99998776E7</v>
      </c>
      <c r="C3613" s="10">
        <v>0.0</v>
      </c>
      <c r="D3613" s="10">
        <v>7.0E7</v>
      </c>
    </row>
    <row r="3614">
      <c r="A3614" s="10">
        <v>0.03612</v>
      </c>
      <c r="B3614" s="10">
        <v>6.99998774E7</v>
      </c>
      <c r="C3614" s="10">
        <v>0.0</v>
      </c>
      <c r="D3614" s="10">
        <v>7.0E7</v>
      </c>
    </row>
    <row r="3615">
      <c r="A3615" s="10">
        <v>0.03613</v>
      </c>
      <c r="B3615" s="10">
        <v>6.99998772E7</v>
      </c>
      <c r="C3615" s="10">
        <v>0.0</v>
      </c>
      <c r="D3615" s="10">
        <v>7.0E7</v>
      </c>
    </row>
    <row r="3616">
      <c r="A3616" s="10">
        <v>0.03614</v>
      </c>
      <c r="B3616" s="10">
        <v>6.9999877E7</v>
      </c>
      <c r="C3616" s="10">
        <v>0.0</v>
      </c>
      <c r="D3616" s="10">
        <v>7.0E7</v>
      </c>
    </row>
    <row r="3617">
      <c r="A3617" s="10">
        <v>0.03615</v>
      </c>
      <c r="B3617" s="10">
        <v>6.99998768E7</v>
      </c>
      <c r="C3617" s="10">
        <v>0.0</v>
      </c>
      <c r="D3617" s="10">
        <v>7.0E7</v>
      </c>
    </row>
    <row r="3618">
      <c r="A3618" s="10">
        <v>0.03616</v>
      </c>
      <c r="B3618" s="10">
        <v>6.99998767E7</v>
      </c>
      <c r="C3618" s="10">
        <v>0.0</v>
      </c>
      <c r="D3618" s="10">
        <v>7.0E7</v>
      </c>
    </row>
    <row r="3619">
      <c r="A3619" s="10">
        <v>0.03617</v>
      </c>
      <c r="B3619" s="10">
        <v>6.99998765E7</v>
      </c>
      <c r="C3619" s="10">
        <v>0.0</v>
      </c>
      <c r="D3619" s="10">
        <v>7.0E7</v>
      </c>
    </row>
    <row r="3620">
      <c r="A3620" s="10">
        <v>0.03618</v>
      </c>
      <c r="B3620" s="10">
        <v>6.99998763E7</v>
      </c>
      <c r="C3620" s="10">
        <v>0.0</v>
      </c>
      <c r="D3620" s="10">
        <v>7.0E7</v>
      </c>
    </row>
    <row r="3621">
      <c r="A3621" s="10">
        <v>0.03619</v>
      </c>
      <c r="B3621" s="10">
        <v>6.99998761E7</v>
      </c>
      <c r="C3621" s="10">
        <v>0.0</v>
      </c>
      <c r="D3621" s="10">
        <v>7.0E7</v>
      </c>
    </row>
    <row r="3622">
      <c r="A3622" s="10">
        <v>0.0362</v>
      </c>
      <c r="B3622" s="10">
        <v>6.9999876E7</v>
      </c>
      <c r="C3622" s="10">
        <v>0.0</v>
      </c>
      <c r="D3622" s="10">
        <v>7.0E7</v>
      </c>
    </row>
    <row r="3623">
      <c r="A3623" s="10">
        <v>0.03621</v>
      </c>
      <c r="B3623" s="10">
        <v>6.99998758E7</v>
      </c>
      <c r="C3623" s="10">
        <v>0.0</v>
      </c>
      <c r="D3623" s="10">
        <v>7.0E7</v>
      </c>
    </row>
    <row r="3624">
      <c r="A3624" s="10">
        <v>0.03622</v>
      </c>
      <c r="B3624" s="10">
        <v>6.99998756E7</v>
      </c>
      <c r="C3624" s="10">
        <v>0.0</v>
      </c>
      <c r="D3624" s="10">
        <v>7.0E7</v>
      </c>
    </row>
    <row r="3625">
      <c r="A3625" s="10">
        <v>0.03623</v>
      </c>
      <c r="B3625" s="10">
        <v>6.99998754E7</v>
      </c>
      <c r="C3625" s="10">
        <v>0.0</v>
      </c>
      <c r="D3625" s="10">
        <v>7.0E7</v>
      </c>
    </row>
    <row r="3626">
      <c r="A3626" s="10">
        <v>0.03624</v>
      </c>
      <c r="B3626" s="10">
        <v>6.99998752E7</v>
      </c>
      <c r="C3626" s="10">
        <v>0.0</v>
      </c>
      <c r="D3626" s="10">
        <v>7.0E7</v>
      </c>
    </row>
    <row r="3627">
      <c r="A3627" s="10">
        <v>0.03625</v>
      </c>
      <c r="B3627" s="10">
        <v>6.99998751E7</v>
      </c>
      <c r="C3627" s="10">
        <v>0.0</v>
      </c>
      <c r="D3627" s="10">
        <v>7.0E7</v>
      </c>
    </row>
    <row r="3628">
      <c r="A3628" s="10">
        <v>0.03626</v>
      </c>
      <c r="B3628" s="10">
        <v>6.99998749E7</v>
      </c>
      <c r="C3628" s="10">
        <v>0.0</v>
      </c>
      <c r="D3628" s="10">
        <v>7.0E7</v>
      </c>
    </row>
    <row r="3629">
      <c r="A3629" s="10">
        <v>0.03627</v>
      </c>
      <c r="B3629" s="10">
        <v>6.99998747E7</v>
      </c>
      <c r="C3629" s="10">
        <v>0.0</v>
      </c>
      <c r="D3629" s="10">
        <v>7.0E7</v>
      </c>
    </row>
    <row r="3630">
      <c r="A3630" s="10">
        <v>0.03628</v>
      </c>
      <c r="B3630" s="10">
        <v>6.99998745E7</v>
      </c>
      <c r="C3630" s="10">
        <v>0.0</v>
      </c>
      <c r="D3630" s="10">
        <v>7.0E7</v>
      </c>
    </row>
    <row r="3631">
      <c r="A3631" s="10">
        <v>0.03629</v>
      </c>
      <c r="B3631" s="10">
        <v>6.99998743E7</v>
      </c>
      <c r="C3631" s="10">
        <v>0.0</v>
      </c>
      <c r="D3631" s="10">
        <v>7.0E7</v>
      </c>
    </row>
    <row r="3632">
      <c r="A3632" s="10">
        <v>0.0363</v>
      </c>
      <c r="B3632" s="10">
        <v>6.99998742E7</v>
      </c>
      <c r="C3632" s="10">
        <v>0.0</v>
      </c>
      <c r="D3632" s="10">
        <v>7.0E7</v>
      </c>
    </row>
    <row r="3633">
      <c r="A3633" s="10">
        <v>0.03631</v>
      </c>
      <c r="B3633" s="10">
        <v>6.9999874E7</v>
      </c>
      <c r="C3633" s="10">
        <v>0.0</v>
      </c>
      <c r="D3633" s="10">
        <v>7.0E7</v>
      </c>
    </row>
    <row r="3634">
      <c r="A3634" s="10">
        <v>0.03632</v>
      </c>
      <c r="B3634" s="10">
        <v>6.99998738E7</v>
      </c>
      <c r="C3634" s="10">
        <v>0.0</v>
      </c>
      <c r="D3634" s="10">
        <v>7.0E7</v>
      </c>
    </row>
    <row r="3635">
      <c r="A3635" s="10">
        <v>0.03633</v>
      </c>
      <c r="B3635" s="10">
        <v>6.99998736E7</v>
      </c>
      <c r="C3635" s="10">
        <v>0.0</v>
      </c>
      <c r="D3635" s="10">
        <v>7.0E7</v>
      </c>
    </row>
    <row r="3636">
      <c r="A3636" s="10">
        <v>0.03634</v>
      </c>
      <c r="B3636" s="10">
        <v>6.99998735E7</v>
      </c>
      <c r="C3636" s="10">
        <v>0.0</v>
      </c>
      <c r="D3636" s="10">
        <v>7.0E7</v>
      </c>
    </row>
    <row r="3637">
      <c r="A3637" s="10">
        <v>0.03635</v>
      </c>
      <c r="B3637" s="10">
        <v>6.99998733E7</v>
      </c>
      <c r="C3637" s="10">
        <v>0.0</v>
      </c>
      <c r="D3637" s="10">
        <v>7.0E7</v>
      </c>
    </row>
    <row r="3638">
      <c r="A3638" s="10">
        <v>0.03636</v>
      </c>
      <c r="B3638" s="10">
        <v>6.99998731E7</v>
      </c>
      <c r="C3638" s="10">
        <v>0.0</v>
      </c>
      <c r="D3638" s="10">
        <v>7.0E7</v>
      </c>
    </row>
    <row r="3639">
      <c r="A3639" s="10">
        <v>0.03637</v>
      </c>
      <c r="B3639" s="10">
        <v>6.99998729E7</v>
      </c>
      <c r="C3639" s="10">
        <v>0.0</v>
      </c>
      <c r="D3639" s="10">
        <v>7.0E7</v>
      </c>
    </row>
    <row r="3640">
      <c r="A3640" s="10">
        <v>0.03638</v>
      </c>
      <c r="B3640" s="10">
        <v>6.99998727E7</v>
      </c>
      <c r="C3640" s="10">
        <v>0.0</v>
      </c>
      <c r="D3640" s="10">
        <v>7.0E7</v>
      </c>
    </row>
    <row r="3641">
      <c r="A3641" s="10">
        <v>0.03639</v>
      </c>
      <c r="B3641" s="10">
        <v>6.99998726E7</v>
      </c>
      <c r="C3641" s="10">
        <v>0.0</v>
      </c>
      <c r="D3641" s="10">
        <v>7.0E7</v>
      </c>
    </row>
    <row r="3642">
      <c r="A3642" s="10">
        <v>0.0364</v>
      </c>
      <c r="B3642" s="10">
        <v>6.99998724E7</v>
      </c>
      <c r="C3642" s="10">
        <v>0.0</v>
      </c>
      <c r="D3642" s="10">
        <v>7.0E7</v>
      </c>
    </row>
    <row r="3643">
      <c r="A3643" s="10">
        <v>0.03641</v>
      </c>
      <c r="B3643" s="10">
        <v>6.99998722E7</v>
      </c>
      <c r="C3643" s="10">
        <v>0.0</v>
      </c>
      <c r="D3643" s="10">
        <v>7.0E7</v>
      </c>
    </row>
    <row r="3644">
      <c r="A3644" s="10">
        <v>0.03642</v>
      </c>
      <c r="B3644" s="10">
        <v>6.9999872E7</v>
      </c>
      <c r="C3644" s="10">
        <v>0.0</v>
      </c>
      <c r="D3644" s="10">
        <v>7.0E7</v>
      </c>
    </row>
    <row r="3645">
      <c r="A3645" s="10">
        <v>0.03643</v>
      </c>
      <c r="B3645" s="10">
        <v>6.99998718E7</v>
      </c>
      <c r="C3645" s="10">
        <v>0.0</v>
      </c>
      <c r="D3645" s="10">
        <v>7.0E7</v>
      </c>
    </row>
    <row r="3646">
      <c r="A3646" s="10">
        <v>0.03644</v>
      </c>
      <c r="B3646" s="10">
        <v>6.99998717E7</v>
      </c>
      <c r="C3646" s="10">
        <v>0.0</v>
      </c>
      <c r="D3646" s="10">
        <v>7.0E7</v>
      </c>
    </row>
    <row r="3647">
      <c r="A3647" s="10">
        <v>0.03645</v>
      </c>
      <c r="B3647" s="10">
        <v>6.99998715E7</v>
      </c>
      <c r="C3647" s="10">
        <v>0.0</v>
      </c>
      <c r="D3647" s="10">
        <v>7.0E7</v>
      </c>
    </row>
    <row r="3648">
      <c r="A3648" s="10">
        <v>0.03646</v>
      </c>
      <c r="B3648" s="10">
        <v>6.99998713E7</v>
      </c>
      <c r="C3648" s="10">
        <v>0.0</v>
      </c>
      <c r="D3648" s="10">
        <v>7.0E7</v>
      </c>
    </row>
    <row r="3649">
      <c r="A3649" s="10">
        <v>0.03647</v>
      </c>
      <c r="B3649" s="10">
        <v>6.99998711E7</v>
      </c>
      <c r="C3649" s="10">
        <v>0.0</v>
      </c>
      <c r="D3649" s="10">
        <v>7.0E7</v>
      </c>
    </row>
    <row r="3650">
      <c r="A3650" s="10">
        <v>0.03648</v>
      </c>
      <c r="B3650" s="10">
        <v>6.9999871E7</v>
      </c>
      <c r="C3650" s="10">
        <v>0.0</v>
      </c>
      <c r="D3650" s="10">
        <v>7.0E7</v>
      </c>
    </row>
    <row r="3651">
      <c r="A3651" s="10">
        <v>0.03649</v>
      </c>
      <c r="B3651" s="10">
        <v>6.99998708E7</v>
      </c>
      <c r="C3651" s="10">
        <v>0.0</v>
      </c>
      <c r="D3651" s="10">
        <v>7.0E7</v>
      </c>
    </row>
    <row r="3652">
      <c r="A3652" s="10">
        <v>0.0365</v>
      </c>
      <c r="B3652" s="10">
        <v>6.99998706E7</v>
      </c>
      <c r="C3652" s="10">
        <v>0.0</v>
      </c>
      <c r="D3652" s="10">
        <v>7.0E7</v>
      </c>
    </row>
    <row r="3653">
      <c r="A3653" s="10">
        <v>0.03651</v>
      </c>
      <c r="B3653" s="10">
        <v>6.99998704E7</v>
      </c>
      <c r="C3653" s="10">
        <v>0.0</v>
      </c>
      <c r="D3653" s="10">
        <v>7.0E7</v>
      </c>
    </row>
    <row r="3654">
      <c r="A3654" s="10">
        <v>0.03652</v>
      </c>
      <c r="B3654" s="10">
        <v>6.99998702E7</v>
      </c>
      <c r="C3654" s="10">
        <v>0.0</v>
      </c>
      <c r="D3654" s="10">
        <v>7.0E7</v>
      </c>
    </row>
    <row r="3655">
      <c r="A3655" s="10">
        <v>0.03653</v>
      </c>
      <c r="B3655" s="10">
        <v>6.99998701E7</v>
      </c>
      <c r="C3655" s="10">
        <v>0.0</v>
      </c>
      <c r="D3655" s="10">
        <v>7.0E7</v>
      </c>
    </row>
    <row r="3656">
      <c r="A3656" s="10">
        <v>0.03654</v>
      </c>
      <c r="B3656" s="10">
        <v>6.99998699E7</v>
      </c>
      <c r="C3656" s="10">
        <v>0.0</v>
      </c>
      <c r="D3656" s="10">
        <v>7.0E7</v>
      </c>
    </row>
    <row r="3657">
      <c r="A3657" s="10">
        <v>0.03655</v>
      </c>
      <c r="B3657" s="10">
        <v>6.99998697E7</v>
      </c>
      <c r="C3657" s="10">
        <v>0.0</v>
      </c>
      <c r="D3657" s="10">
        <v>7.0E7</v>
      </c>
    </row>
    <row r="3658">
      <c r="A3658" s="10">
        <v>0.03656</v>
      </c>
      <c r="B3658" s="10">
        <v>6.99998695E7</v>
      </c>
      <c r="C3658" s="10">
        <v>0.0</v>
      </c>
      <c r="D3658" s="10">
        <v>7.0E7</v>
      </c>
    </row>
    <row r="3659">
      <c r="A3659" s="10">
        <v>0.03657</v>
      </c>
      <c r="B3659" s="10">
        <v>6.99998693E7</v>
      </c>
      <c r="C3659" s="10">
        <v>0.0</v>
      </c>
      <c r="D3659" s="10">
        <v>7.0E7</v>
      </c>
    </row>
    <row r="3660">
      <c r="A3660" s="10">
        <v>0.03658</v>
      </c>
      <c r="B3660" s="10">
        <v>6.99998692E7</v>
      </c>
      <c r="C3660" s="10">
        <v>0.0</v>
      </c>
      <c r="D3660" s="10">
        <v>7.0E7</v>
      </c>
    </row>
    <row r="3661">
      <c r="A3661" s="10">
        <v>0.03659</v>
      </c>
      <c r="B3661" s="10">
        <v>6.9999869E7</v>
      </c>
      <c r="C3661" s="10">
        <v>0.0</v>
      </c>
      <c r="D3661" s="10">
        <v>7.0E7</v>
      </c>
    </row>
    <row r="3662">
      <c r="A3662" s="10">
        <v>0.0366</v>
      </c>
      <c r="B3662" s="10">
        <v>6.99998688E7</v>
      </c>
      <c r="C3662" s="10">
        <v>0.0</v>
      </c>
      <c r="D3662" s="10">
        <v>7.0E7</v>
      </c>
    </row>
    <row r="3663">
      <c r="A3663" s="10">
        <v>0.03661</v>
      </c>
      <c r="B3663" s="10">
        <v>6.99998686E7</v>
      </c>
      <c r="C3663" s="10">
        <v>0.0</v>
      </c>
      <c r="D3663" s="10">
        <v>7.0E7</v>
      </c>
    </row>
    <row r="3664">
      <c r="A3664" s="10">
        <v>0.03662</v>
      </c>
      <c r="B3664" s="10">
        <v>6.99998685E7</v>
      </c>
      <c r="C3664" s="10">
        <v>0.0</v>
      </c>
      <c r="D3664" s="10">
        <v>7.0E7</v>
      </c>
    </row>
    <row r="3665">
      <c r="A3665" s="10">
        <v>0.03663</v>
      </c>
      <c r="B3665" s="10">
        <v>6.99998683E7</v>
      </c>
      <c r="C3665" s="10">
        <v>0.0</v>
      </c>
      <c r="D3665" s="10">
        <v>7.0E7</v>
      </c>
    </row>
    <row r="3666">
      <c r="A3666" s="10">
        <v>0.03664</v>
      </c>
      <c r="B3666" s="10">
        <v>6.99998681E7</v>
      </c>
      <c r="C3666" s="10">
        <v>0.0</v>
      </c>
      <c r="D3666" s="10">
        <v>7.0E7</v>
      </c>
    </row>
    <row r="3667">
      <c r="A3667" s="10">
        <v>0.03665</v>
      </c>
      <c r="B3667" s="10">
        <v>6.99998679E7</v>
      </c>
      <c r="C3667" s="10">
        <v>0.0</v>
      </c>
      <c r="D3667" s="10">
        <v>7.0E7</v>
      </c>
    </row>
    <row r="3668">
      <c r="A3668" s="10">
        <v>0.03666</v>
      </c>
      <c r="B3668" s="10">
        <v>6.99998677E7</v>
      </c>
      <c r="C3668" s="10">
        <v>0.0</v>
      </c>
      <c r="D3668" s="10">
        <v>7.0E7</v>
      </c>
    </row>
    <row r="3669">
      <c r="A3669" s="10">
        <v>0.03667</v>
      </c>
      <c r="B3669" s="10">
        <v>6.99998676E7</v>
      </c>
      <c r="C3669" s="10">
        <v>0.0</v>
      </c>
      <c r="D3669" s="10">
        <v>7.0E7</v>
      </c>
    </row>
    <row r="3670">
      <c r="A3670" s="10">
        <v>0.03668</v>
      </c>
      <c r="B3670" s="10">
        <v>6.99998674E7</v>
      </c>
      <c r="C3670" s="10">
        <v>0.0</v>
      </c>
      <c r="D3670" s="10">
        <v>7.0E7</v>
      </c>
    </row>
    <row r="3671">
      <c r="A3671" s="10">
        <v>0.03669</v>
      </c>
      <c r="B3671" s="10">
        <v>6.99998672E7</v>
      </c>
      <c r="C3671" s="10">
        <v>0.0</v>
      </c>
      <c r="D3671" s="10">
        <v>7.0E7</v>
      </c>
    </row>
    <row r="3672">
      <c r="A3672" s="10">
        <v>0.0367</v>
      </c>
      <c r="B3672" s="10">
        <v>6.9999867E7</v>
      </c>
      <c r="C3672" s="10">
        <v>0.0</v>
      </c>
      <c r="D3672" s="10">
        <v>7.0E7</v>
      </c>
    </row>
    <row r="3673">
      <c r="A3673" s="10">
        <v>0.03671</v>
      </c>
      <c r="B3673" s="10">
        <v>6.99998668E7</v>
      </c>
      <c r="C3673" s="10">
        <v>0.0</v>
      </c>
      <c r="D3673" s="10">
        <v>7.0E7</v>
      </c>
    </row>
    <row r="3674">
      <c r="A3674" s="10">
        <v>0.03672</v>
      </c>
      <c r="B3674" s="10">
        <v>6.99998667E7</v>
      </c>
      <c r="C3674" s="10">
        <v>0.0</v>
      </c>
      <c r="D3674" s="10">
        <v>7.0E7</v>
      </c>
    </row>
    <row r="3675">
      <c r="A3675" s="10">
        <v>0.03673</v>
      </c>
      <c r="B3675" s="10">
        <v>6.99998665E7</v>
      </c>
      <c r="C3675" s="10">
        <v>0.0</v>
      </c>
      <c r="D3675" s="10">
        <v>7.0E7</v>
      </c>
    </row>
    <row r="3676">
      <c r="A3676" s="10">
        <v>0.03674</v>
      </c>
      <c r="B3676" s="10">
        <v>6.99998663E7</v>
      </c>
      <c r="C3676" s="10">
        <v>0.0</v>
      </c>
      <c r="D3676" s="10">
        <v>7.0E7</v>
      </c>
    </row>
    <row r="3677">
      <c r="A3677" s="10">
        <v>0.03675</v>
      </c>
      <c r="B3677" s="10">
        <v>6.99998661E7</v>
      </c>
      <c r="C3677" s="10">
        <v>0.0</v>
      </c>
      <c r="D3677" s="10">
        <v>7.0E7</v>
      </c>
    </row>
    <row r="3678">
      <c r="A3678" s="10">
        <v>0.03676</v>
      </c>
      <c r="B3678" s="10">
        <v>6.9999866E7</v>
      </c>
      <c r="C3678" s="10">
        <v>0.0</v>
      </c>
      <c r="D3678" s="10">
        <v>7.0E7</v>
      </c>
    </row>
    <row r="3679">
      <c r="A3679" s="10">
        <v>0.03677</v>
      </c>
      <c r="B3679" s="10">
        <v>6.99998658E7</v>
      </c>
      <c r="C3679" s="10">
        <v>0.0</v>
      </c>
      <c r="D3679" s="10">
        <v>7.0E7</v>
      </c>
    </row>
    <row r="3680">
      <c r="A3680" s="10">
        <v>0.03678</v>
      </c>
      <c r="B3680" s="10">
        <v>6.99998656E7</v>
      </c>
      <c r="C3680" s="10">
        <v>0.0</v>
      </c>
      <c r="D3680" s="10">
        <v>7.0E7</v>
      </c>
    </row>
    <row r="3681">
      <c r="A3681" s="10">
        <v>0.03679</v>
      </c>
      <c r="B3681" s="10">
        <v>6.99998654E7</v>
      </c>
      <c r="C3681" s="10">
        <v>0.0</v>
      </c>
      <c r="D3681" s="10">
        <v>7.0E7</v>
      </c>
    </row>
    <row r="3682">
      <c r="A3682" s="10">
        <v>0.0368</v>
      </c>
      <c r="B3682" s="10">
        <v>6.99998652E7</v>
      </c>
      <c r="C3682" s="10">
        <v>0.0</v>
      </c>
      <c r="D3682" s="10">
        <v>7.0E7</v>
      </c>
    </row>
    <row r="3683">
      <c r="A3683" s="10">
        <v>0.03681</v>
      </c>
      <c r="B3683" s="10">
        <v>6.99998651E7</v>
      </c>
      <c r="C3683" s="10">
        <v>0.0</v>
      </c>
      <c r="D3683" s="10">
        <v>7.0E7</v>
      </c>
    </row>
    <row r="3684">
      <c r="A3684" s="10">
        <v>0.03682</v>
      </c>
      <c r="B3684" s="10">
        <v>6.99998649E7</v>
      </c>
      <c r="C3684" s="10">
        <v>0.0</v>
      </c>
      <c r="D3684" s="10">
        <v>7.0E7</v>
      </c>
    </row>
    <row r="3685">
      <c r="A3685" s="10">
        <v>0.03683</v>
      </c>
      <c r="B3685" s="10">
        <v>6.99998647E7</v>
      </c>
      <c r="C3685" s="10">
        <v>0.0</v>
      </c>
      <c r="D3685" s="10">
        <v>7.0E7</v>
      </c>
    </row>
    <row r="3686">
      <c r="A3686" s="10">
        <v>0.03684</v>
      </c>
      <c r="B3686" s="10">
        <v>6.99998645E7</v>
      </c>
      <c r="C3686" s="10">
        <v>0.0</v>
      </c>
      <c r="D3686" s="10">
        <v>7.0E7</v>
      </c>
    </row>
    <row r="3687">
      <c r="A3687" s="10">
        <v>0.03685</v>
      </c>
      <c r="B3687" s="10">
        <v>6.99998643E7</v>
      </c>
      <c r="C3687" s="10">
        <v>0.0</v>
      </c>
      <c r="D3687" s="10">
        <v>7.0E7</v>
      </c>
    </row>
    <row r="3688">
      <c r="A3688" s="10">
        <v>0.03686</v>
      </c>
      <c r="B3688" s="10">
        <v>6.99998642E7</v>
      </c>
      <c r="C3688" s="10">
        <v>0.0</v>
      </c>
      <c r="D3688" s="10">
        <v>7.0E7</v>
      </c>
    </row>
    <row r="3689">
      <c r="A3689" s="10">
        <v>0.03687</v>
      </c>
      <c r="B3689" s="10">
        <v>6.9999864E7</v>
      </c>
      <c r="C3689" s="10">
        <v>0.0</v>
      </c>
      <c r="D3689" s="10">
        <v>7.0E7</v>
      </c>
    </row>
    <row r="3690">
      <c r="A3690" s="10">
        <v>0.03688</v>
      </c>
      <c r="B3690" s="10">
        <v>6.99998638E7</v>
      </c>
      <c r="C3690" s="10">
        <v>0.0</v>
      </c>
      <c r="D3690" s="10">
        <v>7.0E7</v>
      </c>
    </row>
    <row r="3691">
      <c r="A3691" s="10">
        <v>0.03689</v>
      </c>
      <c r="B3691" s="10">
        <v>6.99998636E7</v>
      </c>
      <c r="C3691" s="10">
        <v>0.0</v>
      </c>
      <c r="D3691" s="10">
        <v>7.0E7</v>
      </c>
    </row>
    <row r="3692">
      <c r="A3692" s="10">
        <v>0.0369</v>
      </c>
      <c r="B3692" s="10">
        <v>6.99998635E7</v>
      </c>
      <c r="C3692" s="10">
        <v>0.0</v>
      </c>
      <c r="D3692" s="10">
        <v>7.0E7</v>
      </c>
    </row>
    <row r="3693">
      <c r="A3693" s="10">
        <v>0.03691</v>
      </c>
      <c r="B3693" s="10">
        <v>6.99998633E7</v>
      </c>
      <c r="C3693" s="10">
        <v>0.0</v>
      </c>
      <c r="D3693" s="10">
        <v>7.0E7</v>
      </c>
    </row>
    <row r="3694">
      <c r="A3694" s="10">
        <v>0.03692</v>
      </c>
      <c r="B3694" s="10">
        <v>6.99998631E7</v>
      </c>
      <c r="C3694" s="10">
        <v>0.0</v>
      </c>
      <c r="D3694" s="10">
        <v>7.0E7</v>
      </c>
    </row>
    <row r="3695">
      <c r="A3695" s="10">
        <v>0.03693</v>
      </c>
      <c r="B3695" s="10">
        <v>6.99998629E7</v>
      </c>
      <c r="C3695" s="10">
        <v>0.0</v>
      </c>
      <c r="D3695" s="10">
        <v>7.0E7</v>
      </c>
    </row>
    <row r="3696">
      <c r="A3696" s="10">
        <v>0.03694</v>
      </c>
      <c r="B3696" s="10">
        <v>6.99998627E7</v>
      </c>
      <c r="C3696" s="10">
        <v>0.0</v>
      </c>
      <c r="D3696" s="10">
        <v>7.0E7</v>
      </c>
    </row>
    <row r="3697">
      <c r="A3697" s="10">
        <v>0.03695</v>
      </c>
      <c r="B3697" s="10">
        <v>6.99998626E7</v>
      </c>
      <c r="C3697" s="10">
        <v>0.0</v>
      </c>
      <c r="D3697" s="10">
        <v>7.0E7</v>
      </c>
    </row>
    <row r="3698">
      <c r="A3698" s="10">
        <v>0.03696</v>
      </c>
      <c r="B3698" s="10">
        <v>6.99998624E7</v>
      </c>
      <c r="C3698" s="10">
        <v>0.0</v>
      </c>
      <c r="D3698" s="10">
        <v>7.0E7</v>
      </c>
    </row>
    <row r="3699">
      <c r="A3699" s="10">
        <v>0.03697</v>
      </c>
      <c r="B3699" s="10">
        <v>6.99998622E7</v>
      </c>
      <c r="C3699" s="10">
        <v>0.0</v>
      </c>
      <c r="D3699" s="10">
        <v>7.0E7</v>
      </c>
    </row>
    <row r="3700">
      <c r="A3700" s="10">
        <v>0.03698</v>
      </c>
      <c r="B3700" s="10">
        <v>6.9999862E7</v>
      </c>
      <c r="C3700" s="10">
        <v>0.0</v>
      </c>
      <c r="D3700" s="10">
        <v>7.0E7</v>
      </c>
    </row>
    <row r="3701">
      <c r="A3701" s="10">
        <v>0.03699</v>
      </c>
      <c r="B3701" s="10">
        <v>6.99998618E7</v>
      </c>
      <c r="C3701" s="10">
        <v>0.0</v>
      </c>
      <c r="D3701" s="10">
        <v>7.0E7</v>
      </c>
    </row>
    <row r="3702">
      <c r="A3702" s="10">
        <v>0.037</v>
      </c>
      <c r="B3702" s="10">
        <v>6.99998617E7</v>
      </c>
      <c r="C3702" s="10">
        <v>0.0</v>
      </c>
      <c r="D3702" s="10">
        <v>7.0E7</v>
      </c>
    </row>
    <row r="3703">
      <c r="A3703" s="10">
        <v>0.03701</v>
      </c>
      <c r="B3703" s="10">
        <v>6.99998615E7</v>
      </c>
      <c r="C3703" s="10">
        <v>0.0</v>
      </c>
      <c r="D3703" s="10">
        <v>7.0E7</v>
      </c>
    </row>
    <row r="3704">
      <c r="A3704" s="10">
        <v>0.03702</v>
      </c>
      <c r="B3704" s="10">
        <v>6.99998613E7</v>
      </c>
      <c r="C3704" s="10">
        <v>0.0</v>
      </c>
      <c r="D3704" s="10">
        <v>7.0E7</v>
      </c>
    </row>
    <row r="3705">
      <c r="A3705" s="10">
        <v>0.03703</v>
      </c>
      <c r="B3705" s="10">
        <v>6.99998611E7</v>
      </c>
      <c r="C3705" s="10">
        <v>0.0</v>
      </c>
      <c r="D3705" s="10">
        <v>7.0E7</v>
      </c>
    </row>
    <row r="3706">
      <c r="A3706" s="10">
        <v>0.03704</v>
      </c>
      <c r="B3706" s="10">
        <v>6.9999861E7</v>
      </c>
      <c r="C3706" s="10">
        <v>0.0</v>
      </c>
      <c r="D3706" s="10">
        <v>7.0E7</v>
      </c>
    </row>
    <row r="3707">
      <c r="A3707" s="10">
        <v>0.03705</v>
      </c>
      <c r="B3707" s="10">
        <v>6.99998608E7</v>
      </c>
      <c r="C3707" s="10">
        <v>0.0</v>
      </c>
      <c r="D3707" s="10">
        <v>7.0E7</v>
      </c>
    </row>
    <row r="3708">
      <c r="A3708" s="10">
        <v>0.03706</v>
      </c>
      <c r="B3708" s="10">
        <v>6.99998606E7</v>
      </c>
      <c r="C3708" s="10">
        <v>0.0</v>
      </c>
      <c r="D3708" s="10">
        <v>7.0E7</v>
      </c>
    </row>
    <row r="3709">
      <c r="A3709" s="10">
        <v>0.03707</v>
      </c>
      <c r="B3709" s="10">
        <v>6.99998604E7</v>
      </c>
      <c r="C3709" s="10">
        <v>0.0</v>
      </c>
      <c r="D3709" s="10">
        <v>7.0E7</v>
      </c>
    </row>
    <row r="3710">
      <c r="A3710" s="10">
        <v>0.03708</v>
      </c>
      <c r="B3710" s="10">
        <v>6.99998602E7</v>
      </c>
      <c r="C3710" s="10">
        <v>0.0</v>
      </c>
      <c r="D3710" s="10">
        <v>7.0E7</v>
      </c>
    </row>
    <row r="3711">
      <c r="A3711" s="10">
        <v>0.03709</v>
      </c>
      <c r="B3711" s="10">
        <v>6.99998601E7</v>
      </c>
      <c r="C3711" s="10">
        <v>0.0</v>
      </c>
      <c r="D3711" s="10">
        <v>7.0E7</v>
      </c>
    </row>
    <row r="3712">
      <c r="A3712" s="10">
        <v>0.0371</v>
      </c>
      <c r="B3712" s="10">
        <v>6.99998599E7</v>
      </c>
      <c r="C3712" s="10">
        <v>0.0</v>
      </c>
      <c r="D3712" s="10">
        <v>7.0E7</v>
      </c>
    </row>
    <row r="3713">
      <c r="A3713" s="10">
        <v>0.03711</v>
      </c>
      <c r="B3713" s="10">
        <v>6.99998597E7</v>
      </c>
      <c r="C3713" s="10">
        <v>0.0</v>
      </c>
      <c r="D3713" s="10">
        <v>7.0E7</v>
      </c>
    </row>
    <row r="3714">
      <c r="A3714" s="10">
        <v>0.03712</v>
      </c>
      <c r="B3714" s="10">
        <v>6.99998595E7</v>
      </c>
      <c r="C3714" s="10">
        <v>0.0</v>
      </c>
      <c r="D3714" s="10">
        <v>7.0E7</v>
      </c>
    </row>
    <row r="3715">
      <c r="A3715" s="10">
        <v>0.03713</v>
      </c>
      <c r="B3715" s="10">
        <v>6.99998593E7</v>
      </c>
      <c r="C3715" s="10">
        <v>0.0</v>
      </c>
      <c r="D3715" s="10">
        <v>7.0E7</v>
      </c>
    </row>
    <row r="3716">
      <c r="A3716" s="10">
        <v>0.03714</v>
      </c>
      <c r="B3716" s="10">
        <v>6.99998592E7</v>
      </c>
      <c r="C3716" s="10">
        <v>0.0</v>
      </c>
      <c r="D3716" s="10">
        <v>7.0E7</v>
      </c>
    </row>
    <row r="3717">
      <c r="A3717" s="10">
        <v>0.03715</v>
      </c>
      <c r="B3717" s="10">
        <v>6.9999859E7</v>
      </c>
      <c r="C3717" s="10">
        <v>0.0</v>
      </c>
      <c r="D3717" s="10">
        <v>7.0E7</v>
      </c>
    </row>
    <row r="3718">
      <c r="A3718" s="10">
        <v>0.03716</v>
      </c>
      <c r="B3718" s="10">
        <v>6.99998588E7</v>
      </c>
      <c r="C3718" s="10">
        <v>0.0</v>
      </c>
      <c r="D3718" s="10">
        <v>7.0E7</v>
      </c>
    </row>
    <row r="3719">
      <c r="A3719" s="10">
        <v>0.03717</v>
      </c>
      <c r="B3719" s="10">
        <v>6.99998586E7</v>
      </c>
      <c r="C3719" s="10">
        <v>0.0</v>
      </c>
      <c r="D3719" s="10">
        <v>7.0E7</v>
      </c>
    </row>
    <row r="3720">
      <c r="A3720" s="10">
        <v>0.03718</v>
      </c>
      <c r="B3720" s="10">
        <v>6.99998585E7</v>
      </c>
      <c r="C3720" s="10">
        <v>0.0</v>
      </c>
      <c r="D3720" s="10">
        <v>7.0E7</v>
      </c>
    </row>
    <row r="3721">
      <c r="A3721" s="10">
        <v>0.03719</v>
      </c>
      <c r="B3721" s="10">
        <v>6.99998583E7</v>
      </c>
      <c r="C3721" s="10">
        <v>0.0</v>
      </c>
      <c r="D3721" s="10">
        <v>7.0E7</v>
      </c>
    </row>
    <row r="3722">
      <c r="A3722" s="10">
        <v>0.0372</v>
      </c>
      <c r="B3722" s="10">
        <v>6.99998581E7</v>
      </c>
      <c r="C3722" s="10">
        <v>0.0</v>
      </c>
      <c r="D3722" s="10">
        <v>7.0E7</v>
      </c>
    </row>
    <row r="3723">
      <c r="A3723" s="10">
        <v>0.03721</v>
      </c>
      <c r="B3723" s="10">
        <v>6.99998579E7</v>
      </c>
      <c r="C3723" s="10">
        <v>0.0</v>
      </c>
      <c r="D3723" s="10">
        <v>7.0E7</v>
      </c>
    </row>
    <row r="3724">
      <c r="A3724" s="10">
        <v>0.03722</v>
      </c>
      <c r="B3724" s="10">
        <v>6.99998577E7</v>
      </c>
      <c r="C3724" s="10">
        <v>0.0</v>
      </c>
      <c r="D3724" s="10">
        <v>7.0E7</v>
      </c>
    </row>
    <row r="3725">
      <c r="A3725" s="10">
        <v>0.03723</v>
      </c>
      <c r="B3725" s="10">
        <v>6.99998576E7</v>
      </c>
      <c r="C3725" s="10">
        <v>0.0</v>
      </c>
      <c r="D3725" s="10">
        <v>7.0E7</v>
      </c>
    </row>
    <row r="3726">
      <c r="A3726" s="10">
        <v>0.03724</v>
      </c>
      <c r="B3726" s="10">
        <v>6.99998574E7</v>
      </c>
      <c r="C3726" s="10">
        <v>0.0</v>
      </c>
      <c r="D3726" s="10">
        <v>7.0E7</v>
      </c>
    </row>
    <row r="3727">
      <c r="A3727" s="10">
        <v>0.03725</v>
      </c>
      <c r="B3727" s="10">
        <v>6.99998572E7</v>
      </c>
      <c r="C3727" s="10">
        <v>0.0</v>
      </c>
      <c r="D3727" s="10">
        <v>7.0E7</v>
      </c>
    </row>
    <row r="3728">
      <c r="A3728" s="10">
        <v>0.03726</v>
      </c>
      <c r="B3728" s="10">
        <v>6.9999857E7</v>
      </c>
      <c r="C3728" s="10">
        <v>0.0</v>
      </c>
      <c r="D3728" s="10">
        <v>7.0E7</v>
      </c>
    </row>
    <row r="3729">
      <c r="A3729" s="10">
        <v>0.03727</v>
      </c>
      <c r="B3729" s="10">
        <v>6.99998568E7</v>
      </c>
      <c r="C3729" s="10">
        <v>0.0</v>
      </c>
      <c r="D3729" s="10">
        <v>7.0E7</v>
      </c>
    </row>
    <row r="3730">
      <c r="A3730" s="10">
        <v>0.03728</v>
      </c>
      <c r="B3730" s="10">
        <v>6.99998567E7</v>
      </c>
      <c r="C3730" s="10">
        <v>0.0</v>
      </c>
      <c r="D3730" s="10">
        <v>7.0E7</v>
      </c>
    </row>
    <row r="3731">
      <c r="A3731" s="10">
        <v>0.03729</v>
      </c>
      <c r="B3731" s="10">
        <v>6.99998565E7</v>
      </c>
      <c r="C3731" s="10">
        <v>0.0</v>
      </c>
      <c r="D3731" s="10">
        <v>7.0E7</v>
      </c>
    </row>
    <row r="3732">
      <c r="A3732" s="10">
        <v>0.0373</v>
      </c>
      <c r="B3732" s="10">
        <v>6.99998563E7</v>
      </c>
      <c r="C3732" s="10">
        <v>0.0</v>
      </c>
      <c r="D3732" s="10">
        <v>7.0E7</v>
      </c>
    </row>
    <row r="3733">
      <c r="A3733" s="10">
        <v>0.03731</v>
      </c>
      <c r="B3733" s="10">
        <v>6.99998561E7</v>
      </c>
      <c r="C3733" s="10">
        <v>0.0</v>
      </c>
      <c r="D3733" s="10">
        <v>7.0E7</v>
      </c>
    </row>
    <row r="3734">
      <c r="A3734" s="10">
        <v>0.03732</v>
      </c>
      <c r="B3734" s="10">
        <v>6.9999856E7</v>
      </c>
      <c r="C3734" s="10">
        <v>0.0</v>
      </c>
      <c r="D3734" s="10">
        <v>7.0E7</v>
      </c>
    </row>
    <row r="3735">
      <c r="A3735" s="10">
        <v>0.03733</v>
      </c>
      <c r="B3735" s="10">
        <v>6.99998558E7</v>
      </c>
      <c r="C3735" s="10">
        <v>0.0</v>
      </c>
      <c r="D3735" s="10">
        <v>7.0E7</v>
      </c>
    </row>
    <row r="3736">
      <c r="A3736" s="10">
        <v>0.03734</v>
      </c>
      <c r="B3736" s="10">
        <v>6.99998556E7</v>
      </c>
      <c r="C3736" s="10">
        <v>0.0</v>
      </c>
      <c r="D3736" s="10">
        <v>7.0E7</v>
      </c>
    </row>
    <row r="3737">
      <c r="A3737" s="10">
        <v>0.03735</v>
      </c>
      <c r="B3737" s="10">
        <v>6.99998554E7</v>
      </c>
      <c r="C3737" s="10">
        <v>0.0</v>
      </c>
      <c r="D3737" s="10">
        <v>7.0E7</v>
      </c>
    </row>
    <row r="3738">
      <c r="A3738" s="10">
        <v>0.03736</v>
      </c>
      <c r="B3738" s="10">
        <v>6.99998552E7</v>
      </c>
      <c r="C3738" s="10">
        <v>0.0</v>
      </c>
      <c r="D3738" s="10">
        <v>7.0E7</v>
      </c>
    </row>
    <row r="3739">
      <c r="A3739" s="10">
        <v>0.03737</v>
      </c>
      <c r="B3739" s="10">
        <v>6.99998551E7</v>
      </c>
      <c r="C3739" s="10">
        <v>0.0</v>
      </c>
      <c r="D3739" s="10">
        <v>7.0E7</v>
      </c>
    </row>
    <row r="3740">
      <c r="A3740" s="10">
        <v>0.03738</v>
      </c>
      <c r="B3740" s="10">
        <v>6.99998549E7</v>
      </c>
      <c r="C3740" s="10">
        <v>0.0</v>
      </c>
      <c r="D3740" s="10">
        <v>7.0E7</v>
      </c>
    </row>
    <row r="3741">
      <c r="A3741" s="10">
        <v>0.03739</v>
      </c>
      <c r="B3741" s="10">
        <v>6.99998547E7</v>
      </c>
      <c r="C3741" s="10">
        <v>0.0</v>
      </c>
      <c r="D3741" s="10">
        <v>7.0E7</v>
      </c>
    </row>
    <row r="3742">
      <c r="A3742" s="10">
        <v>0.0374</v>
      </c>
      <c r="B3742" s="10">
        <v>6.99998545E7</v>
      </c>
      <c r="C3742" s="10">
        <v>0.0</v>
      </c>
      <c r="D3742" s="10">
        <v>7.0E7</v>
      </c>
    </row>
    <row r="3743">
      <c r="A3743" s="10">
        <v>0.03741</v>
      </c>
      <c r="B3743" s="10">
        <v>6.99998543E7</v>
      </c>
      <c r="C3743" s="10">
        <v>0.0</v>
      </c>
      <c r="D3743" s="10">
        <v>7.0E7</v>
      </c>
    </row>
    <row r="3744">
      <c r="A3744" s="10">
        <v>0.03742</v>
      </c>
      <c r="B3744" s="10">
        <v>6.99998542E7</v>
      </c>
      <c r="C3744" s="10">
        <v>0.0</v>
      </c>
      <c r="D3744" s="10">
        <v>7.0E7</v>
      </c>
    </row>
    <row r="3745">
      <c r="A3745" s="10">
        <v>0.03743</v>
      </c>
      <c r="B3745" s="10">
        <v>6.9999854E7</v>
      </c>
      <c r="C3745" s="10">
        <v>0.0</v>
      </c>
      <c r="D3745" s="10">
        <v>7.0E7</v>
      </c>
    </row>
    <row r="3746">
      <c r="A3746" s="10">
        <v>0.03744</v>
      </c>
      <c r="B3746" s="10">
        <v>6.99998538E7</v>
      </c>
      <c r="C3746" s="10">
        <v>0.0</v>
      </c>
      <c r="D3746" s="10">
        <v>7.0E7</v>
      </c>
    </row>
    <row r="3747">
      <c r="A3747" s="10">
        <v>0.03745</v>
      </c>
      <c r="B3747" s="10">
        <v>6.99998536E7</v>
      </c>
      <c r="C3747" s="10">
        <v>0.0</v>
      </c>
      <c r="D3747" s="10">
        <v>7.0E7</v>
      </c>
    </row>
    <row r="3748">
      <c r="A3748" s="10">
        <v>0.03746</v>
      </c>
      <c r="B3748" s="10">
        <v>6.99998535E7</v>
      </c>
      <c r="C3748" s="10">
        <v>0.0</v>
      </c>
      <c r="D3748" s="10">
        <v>7.0E7</v>
      </c>
    </row>
    <row r="3749">
      <c r="A3749" s="10">
        <v>0.03747</v>
      </c>
      <c r="B3749" s="10">
        <v>6.99998533E7</v>
      </c>
      <c r="C3749" s="10">
        <v>0.0</v>
      </c>
      <c r="D3749" s="10">
        <v>7.0E7</v>
      </c>
    </row>
    <row r="3750">
      <c r="A3750" s="10">
        <v>0.03748</v>
      </c>
      <c r="B3750" s="10">
        <v>6.99998531E7</v>
      </c>
      <c r="C3750" s="10">
        <v>0.0</v>
      </c>
      <c r="D3750" s="10">
        <v>7.0E7</v>
      </c>
    </row>
    <row r="3751">
      <c r="A3751" s="10">
        <v>0.03749</v>
      </c>
      <c r="B3751" s="10">
        <v>6.99998529E7</v>
      </c>
      <c r="C3751" s="10">
        <v>0.0</v>
      </c>
      <c r="D3751" s="10">
        <v>7.0E7</v>
      </c>
    </row>
    <row r="3752">
      <c r="A3752" s="10">
        <v>0.0375</v>
      </c>
      <c r="B3752" s="10">
        <v>6.99998527E7</v>
      </c>
      <c r="C3752" s="10">
        <v>0.0</v>
      </c>
      <c r="D3752" s="10">
        <v>7.0E7</v>
      </c>
    </row>
    <row r="3753">
      <c r="A3753" s="10">
        <v>0.03751</v>
      </c>
      <c r="B3753" s="10">
        <v>6.99998526E7</v>
      </c>
      <c r="C3753" s="10">
        <v>0.0</v>
      </c>
      <c r="D3753" s="10">
        <v>7.0E7</v>
      </c>
    </row>
    <row r="3754">
      <c r="A3754" s="10">
        <v>0.03752</v>
      </c>
      <c r="B3754" s="10">
        <v>6.99998524E7</v>
      </c>
      <c r="C3754" s="10">
        <v>0.0</v>
      </c>
      <c r="D3754" s="10">
        <v>7.0E7</v>
      </c>
    </row>
    <row r="3755">
      <c r="A3755" s="10">
        <v>0.03753</v>
      </c>
      <c r="B3755" s="10">
        <v>6.99998522E7</v>
      </c>
      <c r="C3755" s="10">
        <v>0.0</v>
      </c>
      <c r="D3755" s="10">
        <v>7.0E7</v>
      </c>
    </row>
    <row r="3756">
      <c r="A3756" s="10">
        <v>0.03754</v>
      </c>
      <c r="B3756" s="10">
        <v>6.9999852E7</v>
      </c>
      <c r="C3756" s="10">
        <v>0.0</v>
      </c>
      <c r="D3756" s="10">
        <v>7.0E7</v>
      </c>
    </row>
    <row r="3757">
      <c r="A3757" s="10">
        <v>0.03755</v>
      </c>
      <c r="B3757" s="10">
        <v>6.99998518E7</v>
      </c>
      <c r="C3757" s="10">
        <v>0.0</v>
      </c>
      <c r="D3757" s="10">
        <v>7.0E7</v>
      </c>
    </row>
    <row r="3758">
      <c r="A3758" s="10">
        <v>0.03756</v>
      </c>
      <c r="B3758" s="10">
        <v>6.99998517E7</v>
      </c>
      <c r="C3758" s="10">
        <v>0.0</v>
      </c>
      <c r="D3758" s="10">
        <v>7.0E7</v>
      </c>
    </row>
    <row r="3759">
      <c r="A3759" s="10">
        <v>0.03757</v>
      </c>
      <c r="B3759" s="10">
        <v>6.99998515E7</v>
      </c>
      <c r="C3759" s="10">
        <v>0.0</v>
      </c>
      <c r="D3759" s="10">
        <v>7.0E7</v>
      </c>
    </row>
    <row r="3760">
      <c r="A3760" s="10">
        <v>0.03758</v>
      </c>
      <c r="B3760" s="10">
        <v>6.99998513E7</v>
      </c>
      <c r="C3760" s="10">
        <v>0.0</v>
      </c>
      <c r="D3760" s="10">
        <v>7.0E7</v>
      </c>
    </row>
    <row r="3761">
      <c r="A3761" s="10">
        <v>0.03759</v>
      </c>
      <c r="B3761" s="10">
        <v>6.99998511E7</v>
      </c>
      <c r="C3761" s="10">
        <v>0.0</v>
      </c>
      <c r="D3761" s="10">
        <v>7.0E7</v>
      </c>
    </row>
    <row r="3762">
      <c r="A3762" s="10">
        <v>0.0376</v>
      </c>
      <c r="B3762" s="10">
        <v>6.9999851E7</v>
      </c>
      <c r="C3762" s="10">
        <v>0.0</v>
      </c>
      <c r="D3762" s="10">
        <v>7.0E7</v>
      </c>
    </row>
    <row r="3763">
      <c r="A3763" s="10">
        <v>0.03761</v>
      </c>
      <c r="B3763" s="10">
        <v>6.99998508E7</v>
      </c>
      <c r="C3763" s="10">
        <v>0.0</v>
      </c>
      <c r="D3763" s="10">
        <v>7.0E7</v>
      </c>
    </row>
    <row r="3764">
      <c r="A3764" s="10">
        <v>0.03762</v>
      </c>
      <c r="B3764" s="10">
        <v>6.99998506E7</v>
      </c>
      <c r="C3764" s="10">
        <v>0.0</v>
      </c>
      <c r="D3764" s="10">
        <v>7.0E7</v>
      </c>
    </row>
    <row r="3765">
      <c r="A3765" s="10">
        <v>0.03763</v>
      </c>
      <c r="B3765" s="10">
        <v>6.99998504E7</v>
      </c>
      <c r="C3765" s="10">
        <v>0.0</v>
      </c>
      <c r="D3765" s="10">
        <v>7.0E7</v>
      </c>
    </row>
    <row r="3766">
      <c r="A3766" s="10">
        <v>0.03764</v>
      </c>
      <c r="B3766" s="10">
        <v>6.99998502E7</v>
      </c>
      <c r="C3766" s="10">
        <v>0.0</v>
      </c>
      <c r="D3766" s="10">
        <v>7.0E7</v>
      </c>
    </row>
    <row r="3767">
      <c r="A3767" s="10">
        <v>0.03765</v>
      </c>
      <c r="B3767" s="10">
        <v>6.99998501E7</v>
      </c>
      <c r="C3767" s="10">
        <v>0.0</v>
      </c>
      <c r="D3767" s="10">
        <v>7.0E7</v>
      </c>
    </row>
    <row r="3768">
      <c r="A3768" s="10">
        <v>0.03766</v>
      </c>
      <c r="B3768" s="10">
        <v>6.99998499E7</v>
      </c>
      <c r="C3768" s="10">
        <v>0.0</v>
      </c>
      <c r="D3768" s="10">
        <v>7.0E7</v>
      </c>
    </row>
    <row r="3769">
      <c r="A3769" s="10">
        <v>0.03767</v>
      </c>
      <c r="B3769" s="10">
        <v>6.99998497E7</v>
      </c>
      <c r="C3769" s="10">
        <v>0.0</v>
      </c>
      <c r="D3769" s="10">
        <v>7.0E7</v>
      </c>
    </row>
    <row r="3770">
      <c r="A3770" s="10">
        <v>0.03768</v>
      </c>
      <c r="B3770" s="10">
        <v>6.99998495E7</v>
      </c>
      <c r="C3770" s="10">
        <v>0.0</v>
      </c>
      <c r="D3770" s="10">
        <v>7.0E7</v>
      </c>
    </row>
    <row r="3771">
      <c r="A3771" s="10">
        <v>0.03769</v>
      </c>
      <c r="B3771" s="10">
        <v>6.99998493E7</v>
      </c>
      <c r="C3771" s="10">
        <v>0.0</v>
      </c>
      <c r="D3771" s="10">
        <v>7.0E7</v>
      </c>
    </row>
    <row r="3772">
      <c r="A3772" s="10">
        <v>0.0377</v>
      </c>
      <c r="B3772" s="10">
        <v>6.99998492E7</v>
      </c>
      <c r="C3772" s="10">
        <v>0.0</v>
      </c>
      <c r="D3772" s="10">
        <v>7.0E7</v>
      </c>
    </row>
    <row r="3773">
      <c r="A3773" s="10">
        <v>0.03771</v>
      </c>
      <c r="B3773" s="10">
        <v>6.9999849E7</v>
      </c>
      <c r="C3773" s="10">
        <v>0.0</v>
      </c>
      <c r="D3773" s="10">
        <v>7.0E7</v>
      </c>
    </row>
    <row r="3774">
      <c r="A3774" s="10">
        <v>0.03772</v>
      </c>
      <c r="B3774" s="10">
        <v>6.99998488E7</v>
      </c>
      <c r="C3774" s="10">
        <v>0.0</v>
      </c>
      <c r="D3774" s="10">
        <v>7.0E7</v>
      </c>
    </row>
    <row r="3775">
      <c r="A3775" s="10">
        <v>0.03773</v>
      </c>
      <c r="B3775" s="10">
        <v>6.99998486E7</v>
      </c>
      <c r="C3775" s="10">
        <v>0.0</v>
      </c>
      <c r="D3775" s="10">
        <v>7.0E7</v>
      </c>
    </row>
    <row r="3776">
      <c r="A3776" s="10">
        <v>0.03774</v>
      </c>
      <c r="B3776" s="10">
        <v>6.99998485E7</v>
      </c>
      <c r="C3776" s="10">
        <v>0.0</v>
      </c>
      <c r="D3776" s="10">
        <v>7.0E7</v>
      </c>
    </row>
    <row r="3777">
      <c r="A3777" s="10">
        <v>0.03775</v>
      </c>
      <c r="B3777" s="10">
        <v>6.99998483E7</v>
      </c>
      <c r="C3777" s="10">
        <v>0.0</v>
      </c>
      <c r="D3777" s="10">
        <v>7.0E7</v>
      </c>
    </row>
    <row r="3778">
      <c r="A3778" s="10">
        <v>0.03776</v>
      </c>
      <c r="B3778" s="10">
        <v>6.99998481E7</v>
      </c>
      <c r="C3778" s="10">
        <v>0.0</v>
      </c>
      <c r="D3778" s="10">
        <v>7.0E7</v>
      </c>
    </row>
    <row r="3779">
      <c r="A3779" s="10">
        <v>0.03777</v>
      </c>
      <c r="B3779" s="10">
        <v>6.99998479E7</v>
      </c>
      <c r="C3779" s="10">
        <v>0.0</v>
      </c>
      <c r="D3779" s="10">
        <v>7.0E7</v>
      </c>
    </row>
    <row r="3780">
      <c r="A3780" s="10">
        <v>0.03778</v>
      </c>
      <c r="B3780" s="10">
        <v>6.99998477E7</v>
      </c>
      <c r="C3780" s="10">
        <v>0.0</v>
      </c>
      <c r="D3780" s="10">
        <v>7.0E7</v>
      </c>
    </row>
    <row r="3781">
      <c r="A3781" s="10">
        <v>0.03779</v>
      </c>
      <c r="B3781" s="10">
        <v>6.99998476E7</v>
      </c>
      <c r="C3781" s="10">
        <v>0.0</v>
      </c>
      <c r="D3781" s="10">
        <v>7.0E7</v>
      </c>
    </row>
    <row r="3782">
      <c r="A3782" s="10">
        <v>0.0378</v>
      </c>
      <c r="B3782" s="10">
        <v>6.99998474E7</v>
      </c>
      <c r="C3782" s="10">
        <v>0.0</v>
      </c>
      <c r="D3782" s="10">
        <v>7.0E7</v>
      </c>
    </row>
    <row r="3783">
      <c r="A3783" s="10">
        <v>0.03781</v>
      </c>
      <c r="B3783" s="10">
        <v>6.99998472E7</v>
      </c>
      <c r="C3783" s="10">
        <v>0.0</v>
      </c>
      <c r="D3783" s="10">
        <v>7.0E7</v>
      </c>
    </row>
    <row r="3784">
      <c r="A3784" s="10">
        <v>0.03782</v>
      </c>
      <c r="B3784" s="10">
        <v>6.9999847E7</v>
      </c>
      <c r="C3784" s="10">
        <v>0.0</v>
      </c>
      <c r="D3784" s="10">
        <v>7.0E7</v>
      </c>
    </row>
    <row r="3785">
      <c r="A3785" s="10">
        <v>0.03783</v>
      </c>
      <c r="B3785" s="10">
        <v>6.99998468E7</v>
      </c>
      <c r="C3785" s="10">
        <v>0.0</v>
      </c>
      <c r="D3785" s="10">
        <v>7.0E7</v>
      </c>
    </row>
    <row r="3786">
      <c r="A3786" s="10">
        <v>0.03784</v>
      </c>
      <c r="B3786" s="10">
        <v>6.99998467E7</v>
      </c>
      <c r="C3786" s="10">
        <v>0.0</v>
      </c>
      <c r="D3786" s="10">
        <v>7.0E7</v>
      </c>
    </row>
    <row r="3787">
      <c r="A3787" s="10">
        <v>0.03785</v>
      </c>
      <c r="B3787" s="10">
        <v>6.99998465E7</v>
      </c>
      <c r="C3787" s="10">
        <v>0.0</v>
      </c>
      <c r="D3787" s="10">
        <v>7.0E7</v>
      </c>
    </row>
    <row r="3788">
      <c r="A3788" s="10">
        <v>0.03786</v>
      </c>
      <c r="B3788" s="10">
        <v>6.99998463E7</v>
      </c>
      <c r="C3788" s="10">
        <v>0.0</v>
      </c>
      <c r="D3788" s="10">
        <v>7.0E7</v>
      </c>
    </row>
    <row r="3789">
      <c r="A3789" s="10">
        <v>0.03787</v>
      </c>
      <c r="B3789" s="10">
        <v>6.99998461E7</v>
      </c>
      <c r="C3789" s="10">
        <v>0.0</v>
      </c>
      <c r="D3789" s="10">
        <v>7.0E7</v>
      </c>
    </row>
    <row r="3790">
      <c r="A3790" s="10">
        <v>0.03788</v>
      </c>
      <c r="B3790" s="10">
        <v>6.9999846E7</v>
      </c>
      <c r="C3790" s="10">
        <v>0.0</v>
      </c>
      <c r="D3790" s="10">
        <v>7.0E7</v>
      </c>
    </row>
    <row r="3791">
      <c r="A3791" s="10">
        <v>0.03789</v>
      </c>
      <c r="B3791" s="10">
        <v>6.99998458E7</v>
      </c>
      <c r="C3791" s="10">
        <v>0.0</v>
      </c>
      <c r="D3791" s="10">
        <v>7.0E7</v>
      </c>
    </row>
    <row r="3792">
      <c r="A3792" s="10">
        <v>0.0379</v>
      </c>
      <c r="B3792" s="10">
        <v>6.99998456E7</v>
      </c>
      <c r="C3792" s="10">
        <v>0.0</v>
      </c>
      <c r="D3792" s="10">
        <v>7.0E7</v>
      </c>
    </row>
    <row r="3793">
      <c r="A3793" s="10">
        <v>0.03791</v>
      </c>
      <c r="B3793" s="10">
        <v>6.99998454E7</v>
      </c>
      <c r="C3793" s="10">
        <v>0.0</v>
      </c>
      <c r="D3793" s="10">
        <v>7.0E7</v>
      </c>
    </row>
    <row r="3794">
      <c r="A3794" s="10">
        <v>0.03792</v>
      </c>
      <c r="B3794" s="10">
        <v>6.99998452E7</v>
      </c>
      <c r="C3794" s="10">
        <v>0.0</v>
      </c>
      <c r="D3794" s="10">
        <v>7.0E7</v>
      </c>
    </row>
    <row r="3795">
      <c r="A3795" s="10">
        <v>0.03793</v>
      </c>
      <c r="B3795" s="10">
        <v>6.99998451E7</v>
      </c>
      <c r="C3795" s="10">
        <v>0.0</v>
      </c>
      <c r="D3795" s="10">
        <v>7.0E7</v>
      </c>
    </row>
    <row r="3796">
      <c r="A3796" s="10">
        <v>0.03794</v>
      </c>
      <c r="B3796" s="10">
        <v>6.99998449E7</v>
      </c>
      <c r="C3796" s="10">
        <v>0.0</v>
      </c>
      <c r="D3796" s="10">
        <v>7.0E7</v>
      </c>
    </row>
    <row r="3797">
      <c r="A3797" s="10">
        <v>0.03795</v>
      </c>
      <c r="B3797" s="10">
        <v>6.99998447E7</v>
      </c>
      <c r="C3797" s="10">
        <v>0.0</v>
      </c>
      <c r="D3797" s="10">
        <v>7.0E7</v>
      </c>
    </row>
    <row r="3798">
      <c r="A3798" s="10">
        <v>0.03796</v>
      </c>
      <c r="B3798" s="10">
        <v>6.99998445E7</v>
      </c>
      <c r="C3798" s="10">
        <v>0.0</v>
      </c>
      <c r="D3798" s="10">
        <v>7.0E7</v>
      </c>
    </row>
    <row r="3799">
      <c r="A3799" s="10">
        <v>0.03797</v>
      </c>
      <c r="B3799" s="10">
        <v>6.99998443E7</v>
      </c>
      <c r="C3799" s="10">
        <v>0.0</v>
      </c>
      <c r="D3799" s="10">
        <v>7.0E7</v>
      </c>
    </row>
    <row r="3800">
      <c r="A3800" s="10">
        <v>0.03798</v>
      </c>
      <c r="B3800" s="10">
        <v>6.99998442E7</v>
      </c>
      <c r="C3800" s="10">
        <v>0.0</v>
      </c>
      <c r="D3800" s="10">
        <v>7.0E7</v>
      </c>
    </row>
    <row r="3801">
      <c r="A3801" s="10">
        <v>0.03799</v>
      </c>
      <c r="B3801" s="10">
        <v>6.9999844E7</v>
      </c>
      <c r="C3801" s="10">
        <v>0.0</v>
      </c>
      <c r="D3801" s="10">
        <v>7.0E7</v>
      </c>
    </row>
    <row r="3802">
      <c r="A3802" s="10">
        <v>0.038</v>
      </c>
      <c r="B3802" s="10">
        <v>6.99998438E7</v>
      </c>
      <c r="C3802" s="10">
        <v>0.0</v>
      </c>
      <c r="D3802" s="10">
        <v>7.0E7</v>
      </c>
    </row>
    <row r="3803">
      <c r="A3803" s="10">
        <v>0.03801</v>
      </c>
      <c r="B3803" s="10">
        <v>6.99998436E7</v>
      </c>
      <c r="C3803" s="10">
        <v>0.0</v>
      </c>
      <c r="D3803" s="10">
        <v>7.0E7</v>
      </c>
    </row>
    <row r="3804">
      <c r="A3804" s="10">
        <v>0.03802</v>
      </c>
      <c r="B3804" s="10">
        <v>6.99998435E7</v>
      </c>
      <c r="C3804" s="10">
        <v>0.0</v>
      </c>
      <c r="D3804" s="10">
        <v>7.0E7</v>
      </c>
    </row>
    <row r="3805">
      <c r="A3805" s="10">
        <v>0.03803</v>
      </c>
      <c r="B3805" s="10">
        <v>6.99998433E7</v>
      </c>
      <c r="C3805" s="10">
        <v>0.0</v>
      </c>
      <c r="D3805" s="10">
        <v>7.0E7</v>
      </c>
    </row>
    <row r="3806">
      <c r="A3806" s="10">
        <v>0.03804</v>
      </c>
      <c r="B3806" s="10">
        <v>6.99998431E7</v>
      </c>
      <c r="C3806" s="10">
        <v>0.0</v>
      </c>
      <c r="D3806" s="10">
        <v>7.0E7</v>
      </c>
    </row>
    <row r="3807">
      <c r="A3807" s="10">
        <v>0.03805</v>
      </c>
      <c r="B3807" s="10">
        <v>6.99998429E7</v>
      </c>
      <c r="C3807" s="10">
        <v>0.0</v>
      </c>
      <c r="D3807" s="10">
        <v>7.0E7</v>
      </c>
    </row>
    <row r="3808">
      <c r="A3808" s="10">
        <v>0.03806</v>
      </c>
      <c r="B3808" s="10">
        <v>6.99998427E7</v>
      </c>
      <c r="C3808" s="10">
        <v>0.0</v>
      </c>
      <c r="D3808" s="10">
        <v>7.0E7</v>
      </c>
    </row>
    <row r="3809">
      <c r="A3809" s="10">
        <v>0.03807</v>
      </c>
      <c r="B3809" s="10">
        <v>6.99998426E7</v>
      </c>
      <c r="C3809" s="10">
        <v>0.0</v>
      </c>
      <c r="D3809" s="10">
        <v>7.0E7</v>
      </c>
    </row>
    <row r="3810">
      <c r="A3810" s="10">
        <v>0.03808</v>
      </c>
      <c r="B3810" s="10">
        <v>6.99998424E7</v>
      </c>
      <c r="C3810" s="10">
        <v>0.0</v>
      </c>
      <c r="D3810" s="10">
        <v>7.0E7</v>
      </c>
    </row>
    <row r="3811">
      <c r="A3811" s="10">
        <v>0.03809</v>
      </c>
      <c r="B3811" s="10">
        <v>6.99998422E7</v>
      </c>
      <c r="C3811" s="10">
        <v>0.0</v>
      </c>
      <c r="D3811" s="10">
        <v>7.0E7</v>
      </c>
    </row>
    <row r="3812">
      <c r="A3812" s="10">
        <v>0.0381</v>
      </c>
      <c r="B3812" s="10">
        <v>6.9999842E7</v>
      </c>
      <c r="C3812" s="10">
        <v>0.0</v>
      </c>
      <c r="D3812" s="10">
        <v>7.0E7</v>
      </c>
    </row>
    <row r="3813">
      <c r="A3813" s="10">
        <v>0.03811</v>
      </c>
      <c r="B3813" s="10">
        <v>6.99998418E7</v>
      </c>
      <c r="C3813" s="10">
        <v>0.0</v>
      </c>
      <c r="D3813" s="10">
        <v>7.0E7</v>
      </c>
    </row>
    <row r="3814">
      <c r="A3814" s="10">
        <v>0.03812</v>
      </c>
      <c r="B3814" s="10">
        <v>6.99998417E7</v>
      </c>
      <c r="C3814" s="10">
        <v>0.0</v>
      </c>
      <c r="D3814" s="10">
        <v>7.0E7</v>
      </c>
    </row>
    <row r="3815">
      <c r="A3815" s="10">
        <v>0.03813</v>
      </c>
      <c r="B3815" s="10">
        <v>6.99998415E7</v>
      </c>
      <c r="C3815" s="10">
        <v>0.0</v>
      </c>
      <c r="D3815" s="10">
        <v>7.0E7</v>
      </c>
    </row>
    <row r="3816">
      <c r="A3816" s="10">
        <v>0.03814</v>
      </c>
      <c r="B3816" s="10">
        <v>6.99998413E7</v>
      </c>
      <c r="C3816" s="10">
        <v>0.0</v>
      </c>
      <c r="D3816" s="10">
        <v>7.0E7</v>
      </c>
    </row>
    <row r="3817">
      <c r="A3817" s="10">
        <v>0.03815</v>
      </c>
      <c r="B3817" s="10">
        <v>6.99998411E7</v>
      </c>
      <c r="C3817" s="10">
        <v>0.0</v>
      </c>
      <c r="D3817" s="10">
        <v>7.0E7</v>
      </c>
    </row>
    <row r="3818">
      <c r="A3818" s="10">
        <v>0.03816</v>
      </c>
      <c r="B3818" s="10">
        <v>6.9999841E7</v>
      </c>
      <c r="C3818" s="10">
        <v>0.0</v>
      </c>
      <c r="D3818" s="10">
        <v>7.0E7</v>
      </c>
    </row>
    <row r="3819">
      <c r="A3819" s="10">
        <v>0.03817</v>
      </c>
      <c r="B3819" s="10">
        <v>6.99998408E7</v>
      </c>
      <c r="C3819" s="10">
        <v>0.0</v>
      </c>
      <c r="D3819" s="10">
        <v>7.0E7</v>
      </c>
    </row>
    <row r="3820">
      <c r="A3820" s="10">
        <v>0.03818</v>
      </c>
      <c r="B3820" s="10">
        <v>6.99998406E7</v>
      </c>
      <c r="C3820" s="10">
        <v>0.0</v>
      </c>
      <c r="D3820" s="10">
        <v>7.0E7</v>
      </c>
    </row>
    <row r="3821">
      <c r="A3821" s="10">
        <v>0.03819</v>
      </c>
      <c r="B3821" s="10">
        <v>6.99998404E7</v>
      </c>
      <c r="C3821" s="10">
        <v>0.0</v>
      </c>
      <c r="D3821" s="10">
        <v>7.0E7</v>
      </c>
    </row>
    <row r="3822">
      <c r="A3822" s="10">
        <v>0.0382</v>
      </c>
      <c r="B3822" s="10">
        <v>6.99998402E7</v>
      </c>
      <c r="C3822" s="10">
        <v>0.0</v>
      </c>
      <c r="D3822" s="10">
        <v>7.0E7</v>
      </c>
    </row>
    <row r="3823">
      <c r="A3823" s="10">
        <v>0.03821</v>
      </c>
      <c r="B3823" s="10">
        <v>6.99998401E7</v>
      </c>
      <c r="C3823" s="10">
        <v>0.0</v>
      </c>
      <c r="D3823" s="10">
        <v>7.0E7</v>
      </c>
    </row>
    <row r="3824">
      <c r="A3824" s="10">
        <v>0.03822</v>
      </c>
      <c r="B3824" s="10">
        <v>6.99998399E7</v>
      </c>
      <c r="C3824" s="10">
        <v>0.0</v>
      </c>
      <c r="D3824" s="10">
        <v>7.0E7</v>
      </c>
    </row>
    <row r="3825">
      <c r="A3825" s="10">
        <v>0.03823</v>
      </c>
      <c r="B3825" s="10">
        <v>6.99998397E7</v>
      </c>
      <c r="C3825" s="10">
        <v>0.0</v>
      </c>
      <c r="D3825" s="10">
        <v>7.0E7</v>
      </c>
    </row>
    <row r="3826">
      <c r="A3826" s="10">
        <v>0.03824</v>
      </c>
      <c r="B3826" s="10">
        <v>6.99998395E7</v>
      </c>
      <c r="C3826" s="10">
        <v>0.0</v>
      </c>
      <c r="D3826" s="10">
        <v>7.0E7</v>
      </c>
    </row>
    <row r="3827">
      <c r="A3827" s="10">
        <v>0.03825</v>
      </c>
      <c r="B3827" s="10">
        <v>6.99998393E7</v>
      </c>
      <c r="C3827" s="10">
        <v>0.0</v>
      </c>
      <c r="D3827" s="10">
        <v>7.0E7</v>
      </c>
    </row>
    <row r="3828">
      <c r="A3828" s="10">
        <v>0.03826</v>
      </c>
      <c r="B3828" s="10">
        <v>6.99998392E7</v>
      </c>
      <c r="C3828" s="10">
        <v>0.0</v>
      </c>
      <c r="D3828" s="10">
        <v>7.0E7</v>
      </c>
    </row>
    <row r="3829">
      <c r="A3829" s="10">
        <v>0.03827</v>
      </c>
      <c r="B3829" s="10">
        <v>6.9999839E7</v>
      </c>
      <c r="C3829" s="10">
        <v>0.0</v>
      </c>
      <c r="D3829" s="10">
        <v>7.0E7</v>
      </c>
    </row>
    <row r="3830">
      <c r="A3830" s="10">
        <v>0.03828</v>
      </c>
      <c r="B3830" s="10">
        <v>6.99998388E7</v>
      </c>
      <c r="C3830" s="10">
        <v>0.0</v>
      </c>
      <c r="D3830" s="10">
        <v>7.0E7</v>
      </c>
    </row>
    <row r="3831">
      <c r="A3831" s="10">
        <v>0.03829</v>
      </c>
      <c r="B3831" s="10">
        <v>6.99998386E7</v>
      </c>
      <c r="C3831" s="10">
        <v>0.0</v>
      </c>
      <c r="D3831" s="10">
        <v>7.0E7</v>
      </c>
    </row>
    <row r="3832">
      <c r="A3832" s="10">
        <v>0.0383</v>
      </c>
      <c r="B3832" s="10">
        <v>6.99998384E7</v>
      </c>
      <c r="C3832" s="10">
        <v>0.0</v>
      </c>
      <c r="D3832" s="10">
        <v>7.0E7</v>
      </c>
    </row>
    <row r="3833">
      <c r="A3833" s="10">
        <v>0.03831</v>
      </c>
      <c r="B3833" s="10">
        <v>6.99998383E7</v>
      </c>
      <c r="C3833" s="10">
        <v>0.0</v>
      </c>
      <c r="D3833" s="10">
        <v>7.0E7</v>
      </c>
    </row>
    <row r="3834">
      <c r="A3834" s="10">
        <v>0.03832</v>
      </c>
      <c r="B3834" s="10">
        <v>6.99998381E7</v>
      </c>
      <c r="C3834" s="10">
        <v>0.0</v>
      </c>
      <c r="D3834" s="10">
        <v>7.0E7</v>
      </c>
    </row>
    <row r="3835">
      <c r="A3835" s="10">
        <v>0.03833</v>
      </c>
      <c r="B3835" s="10">
        <v>6.99998379E7</v>
      </c>
      <c r="C3835" s="10">
        <v>0.0</v>
      </c>
      <c r="D3835" s="10">
        <v>7.0E7</v>
      </c>
    </row>
    <row r="3836">
      <c r="A3836" s="10">
        <v>0.03834</v>
      </c>
      <c r="B3836" s="10">
        <v>6.99998377E7</v>
      </c>
      <c r="C3836" s="10">
        <v>0.0</v>
      </c>
      <c r="D3836" s="10">
        <v>7.0E7</v>
      </c>
    </row>
    <row r="3837">
      <c r="A3837" s="10">
        <v>0.03835</v>
      </c>
      <c r="B3837" s="10">
        <v>6.99998376E7</v>
      </c>
      <c r="C3837" s="10">
        <v>0.0</v>
      </c>
      <c r="D3837" s="10">
        <v>7.0E7</v>
      </c>
    </row>
    <row r="3838">
      <c r="A3838" s="10">
        <v>0.03836</v>
      </c>
      <c r="B3838" s="10">
        <v>6.99998374E7</v>
      </c>
      <c r="C3838" s="10">
        <v>0.0</v>
      </c>
      <c r="D3838" s="10">
        <v>7.0E7</v>
      </c>
    </row>
    <row r="3839">
      <c r="A3839" s="10">
        <v>0.03837</v>
      </c>
      <c r="B3839" s="10">
        <v>6.99998372E7</v>
      </c>
      <c r="C3839" s="10">
        <v>0.0</v>
      </c>
      <c r="D3839" s="10">
        <v>7.0E7</v>
      </c>
    </row>
    <row r="3840">
      <c r="A3840" s="10">
        <v>0.03838</v>
      </c>
      <c r="B3840" s="10">
        <v>6.9999837E7</v>
      </c>
      <c r="C3840" s="10">
        <v>0.0</v>
      </c>
      <c r="D3840" s="10">
        <v>7.0E7</v>
      </c>
    </row>
    <row r="3841">
      <c r="A3841" s="10">
        <v>0.03839</v>
      </c>
      <c r="B3841" s="10">
        <v>6.99998368E7</v>
      </c>
      <c r="C3841" s="10">
        <v>0.0</v>
      </c>
      <c r="D3841" s="10">
        <v>7.0E7</v>
      </c>
    </row>
    <row r="3842">
      <c r="A3842" s="10">
        <v>0.0384</v>
      </c>
      <c r="B3842" s="10">
        <v>6.99998367E7</v>
      </c>
      <c r="C3842" s="10">
        <v>0.0</v>
      </c>
      <c r="D3842" s="10">
        <v>7.0E7</v>
      </c>
    </row>
    <row r="3843">
      <c r="A3843" s="10">
        <v>0.03841</v>
      </c>
      <c r="B3843" s="10">
        <v>6.99998365E7</v>
      </c>
      <c r="C3843" s="10">
        <v>0.0</v>
      </c>
      <c r="D3843" s="10">
        <v>7.0E7</v>
      </c>
    </row>
    <row r="3844">
      <c r="A3844" s="10">
        <v>0.03842</v>
      </c>
      <c r="B3844" s="10">
        <v>6.99998363E7</v>
      </c>
      <c r="C3844" s="10">
        <v>0.0</v>
      </c>
      <c r="D3844" s="10">
        <v>7.0E7</v>
      </c>
    </row>
    <row r="3845">
      <c r="A3845" s="10">
        <v>0.03843</v>
      </c>
      <c r="B3845" s="10">
        <v>6.99998361E7</v>
      </c>
      <c r="C3845" s="10">
        <v>0.0</v>
      </c>
      <c r="D3845" s="10">
        <v>7.0E7</v>
      </c>
    </row>
    <row r="3846">
      <c r="A3846" s="10">
        <v>0.03844</v>
      </c>
      <c r="B3846" s="10">
        <v>6.99998359E7</v>
      </c>
      <c r="C3846" s="10">
        <v>0.0</v>
      </c>
      <c r="D3846" s="10">
        <v>7.0E7</v>
      </c>
    </row>
    <row r="3847">
      <c r="A3847" s="10">
        <v>0.03845</v>
      </c>
      <c r="B3847" s="10">
        <v>6.99998358E7</v>
      </c>
      <c r="C3847" s="10">
        <v>0.0</v>
      </c>
      <c r="D3847" s="10">
        <v>7.0E7</v>
      </c>
    </row>
    <row r="3848">
      <c r="A3848" s="10">
        <v>0.03846</v>
      </c>
      <c r="B3848" s="10">
        <v>6.99998358E7</v>
      </c>
      <c r="C3848" s="10">
        <v>0.0</v>
      </c>
      <c r="D3848" s="10">
        <v>7.0E7</v>
      </c>
    </row>
    <row r="3849">
      <c r="A3849" s="10">
        <v>0.03847</v>
      </c>
      <c r="B3849" s="10">
        <v>6.9999836E7</v>
      </c>
      <c r="C3849" s="10">
        <v>0.0</v>
      </c>
      <c r="D3849" s="10">
        <v>7.0E7</v>
      </c>
    </row>
    <row r="3850">
      <c r="A3850" s="10">
        <v>0.03848</v>
      </c>
      <c r="B3850" s="10">
        <v>6.99998361E7</v>
      </c>
      <c r="C3850" s="10">
        <v>0.0</v>
      </c>
      <c r="D3850" s="10">
        <v>7.0E7</v>
      </c>
    </row>
    <row r="3851">
      <c r="A3851" s="10">
        <v>0.03849</v>
      </c>
      <c r="B3851" s="10">
        <v>6.99998362E7</v>
      </c>
      <c r="C3851" s="10">
        <v>0.0</v>
      </c>
      <c r="D3851" s="10">
        <v>7.0E7</v>
      </c>
    </row>
    <row r="3852">
      <c r="A3852" s="10">
        <v>0.0385</v>
      </c>
      <c r="B3852" s="10">
        <v>6.99998363E7</v>
      </c>
      <c r="C3852" s="10">
        <v>0.0</v>
      </c>
      <c r="D3852" s="10">
        <v>7.0E7</v>
      </c>
    </row>
    <row r="3853">
      <c r="A3853" s="10">
        <v>0.03851</v>
      </c>
      <c r="B3853" s="10">
        <v>6.99998364E7</v>
      </c>
      <c r="C3853" s="10">
        <v>0.0</v>
      </c>
      <c r="D3853" s="10">
        <v>7.0E7</v>
      </c>
    </row>
    <row r="3854">
      <c r="A3854" s="10">
        <v>0.03852</v>
      </c>
      <c r="B3854" s="10">
        <v>6.99998365E7</v>
      </c>
      <c r="C3854" s="10">
        <v>0.0</v>
      </c>
      <c r="D3854" s="10">
        <v>7.0E7</v>
      </c>
    </row>
    <row r="3855">
      <c r="A3855" s="10">
        <v>0.03853</v>
      </c>
      <c r="B3855" s="10">
        <v>6.99998366E7</v>
      </c>
      <c r="C3855" s="10">
        <v>0.0</v>
      </c>
      <c r="D3855" s="10">
        <v>7.0E7</v>
      </c>
    </row>
    <row r="3856">
      <c r="A3856" s="10">
        <v>0.03854</v>
      </c>
      <c r="B3856" s="10">
        <v>6.99998367E7</v>
      </c>
      <c r="C3856" s="10">
        <v>0.0</v>
      </c>
      <c r="D3856" s="10">
        <v>7.0E7</v>
      </c>
    </row>
    <row r="3857">
      <c r="A3857" s="10">
        <v>0.03855</v>
      </c>
      <c r="B3857" s="10">
        <v>6.99998368E7</v>
      </c>
      <c r="C3857" s="10">
        <v>0.0</v>
      </c>
      <c r="D3857" s="10">
        <v>7.0E7</v>
      </c>
    </row>
    <row r="3858">
      <c r="A3858" s="10">
        <v>0.03856</v>
      </c>
      <c r="B3858" s="10">
        <v>6.99998369E7</v>
      </c>
      <c r="C3858" s="10">
        <v>0.0</v>
      </c>
      <c r="D3858" s="10">
        <v>7.0E7</v>
      </c>
    </row>
    <row r="3859">
      <c r="A3859" s="10">
        <v>0.03857</v>
      </c>
      <c r="B3859" s="10">
        <v>6.9999837E7</v>
      </c>
      <c r="C3859" s="10">
        <v>0.0</v>
      </c>
      <c r="D3859" s="10">
        <v>7.0E7</v>
      </c>
    </row>
    <row r="3860">
      <c r="A3860" s="10">
        <v>0.03858</v>
      </c>
      <c r="B3860" s="10">
        <v>6.99998371E7</v>
      </c>
      <c r="C3860" s="10">
        <v>0.0</v>
      </c>
      <c r="D3860" s="10">
        <v>7.0E7</v>
      </c>
    </row>
    <row r="3861">
      <c r="A3861" s="10">
        <v>0.03859</v>
      </c>
      <c r="B3861" s="10">
        <v>6.99998372E7</v>
      </c>
      <c r="C3861" s="10">
        <v>0.0</v>
      </c>
      <c r="D3861" s="10">
        <v>7.0E7</v>
      </c>
    </row>
    <row r="3862">
      <c r="A3862" s="10">
        <v>0.0386</v>
      </c>
      <c r="B3862" s="10">
        <v>6.99998373E7</v>
      </c>
      <c r="C3862" s="10">
        <v>0.0</v>
      </c>
      <c r="D3862" s="10">
        <v>7.0E7</v>
      </c>
    </row>
    <row r="3863">
      <c r="A3863" s="10">
        <v>0.03861</v>
      </c>
      <c r="B3863" s="10">
        <v>6.99998374E7</v>
      </c>
      <c r="C3863" s="10">
        <v>0.0</v>
      </c>
      <c r="D3863" s="10">
        <v>7.0E7</v>
      </c>
    </row>
    <row r="3864">
      <c r="A3864" s="10">
        <v>0.03862</v>
      </c>
      <c r="B3864" s="10">
        <v>6.99998376E7</v>
      </c>
      <c r="C3864" s="10">
        <v>0.0</v>
      </c>
      <c r="D3864" s="10">
        <v>7.0E7</v>
      </c>
    </row>
    <row r="3865">
      <c r="A3865" s="10">
        <v>0.03863</v>
      </c>
      <c r="B3865" s="10">
        <v>6.99998377E7</v>
      </c>
      <c r="C3865" s="10">
        <v>0.0</v>
      </c>
      <c r="D3865" s="10">
        <v>7.0E7</v>
      </c>
    </row>
    <row r="3866">
      <c r="A3866" s="10">
        <v>0.03864</v>
      </c>
      <c r="B3866" s="10">
        <v>6.99998378E7</v>
      </c>
      <c r="C3866" s="10">
        <v>0.0</v>
      </c>
      <c r="D3866" s="10">
        <v>7.0E7</v>
      </c>
    </row>
    <row r="3867">
      <c r="A3867" s="10">
        <v>0.03865</v>
      </c>
      <c r="B3867" s="10">
        <v>6.99998379E7</v>
      </c>
      <c r="C3867" s="10">
        <v>0.0</v>
      </c>
      <c r="D3867" s="10">
        <v>7.0E7</v>
      </c>
    </row>
    <row r="3868">
      <c r="A3868" s="10">
        <v>0.03866</v>
      </c>
      <c r="B3868" s="10">
        <v>6.9999838E7</v>
      </c>
      <c r="C3868" s="10">
        <v>0.0</v>
      </c>
      <c r="D3868" s="10">
        <v>7.0E7</v>
      </c>
    </row>
    <row r="3869">
      <c r="A3869" s="10">
        <v>0.03867</v>
      </c>
      <c r="B3869" s="10">
        <v>6.99998381E7</v>
      </c>
      <c r="C3869" s="10">
        <v>0.0</v>
      </c>
      <c r="D3869" s="10">
        <v>7.0E7</v>
      </c>
    </row>
    <row r="3870">
      <c r="A3870" s="10">
        <v>0.03868</v>
      </c>
      <c r="B3870" s="10">
        <v>6.99998382E7</v>
      </c>
      <c r="C3870" s="10">
        <v>0.0</v>
      </c>
      <c r="D3870" s="10">
        <v>7.0E7</v>
      </c>
    </row>
    <row r="3871">
      <c r="A3871" s="10">
        <v>0.03869</v>
      </c>
      <c r="B3871" s="10">
        <v>6.99998383E7</v>
      </c>
      <c r="C3871" s="10">
        <v>0.0</v>
      </c>
      <c r="D3871" s="10">
        <v>7.0E7</v>
      </c>
    </row>
    <row r="3872">
      <c r="A3872" s="10">
        <v>0.0387</v>
      </c>
      <c r="B3872" s="10">
        <v>6.99998384E7</v>
      </c>
      <c r="C3872" s="10">
        <v>0.0</v>
      </c>
      <c r="D3872" s="10">
        <v>7.0E7</v>
      </c>
    </row>
    <row r="3873">
      <c r="A3873" s="10">
        <v>0.03871</v>
      </c>
      <c r="B3873" s="10">
        <v>6.99998385E7</v>
      </c>
      <c r="C3873" s="10">
        <v>0.0</v>
      </c>
      <c r="D3873" s="10">
        <v>7.0E7</v>
      </c>
    </row>
    <row r="3874">
      <c r="A3874" s="10">
        <v>0.03872</v>
      </c>
      <c r="B3874" s="10">
        <v>6.99998386E7</v>
      </c>
      <c r="C3874" s="10">
        <v>0.0</v>
      </c>
      <c r="D3874" s="10">
        <v>7.0E7</v>
      </c>
    </row>
    <row r="3875">
      <c r="A3875" s="10">
        <v>0.03873</v>
      </c>
      <c r="B3875" s="10">
        <v>6.99998387E7</v>
      </c>
      <c r="C3875" s="10">
        <v>0.0</v>
      </c>
      <c r="D3875" s="10">
        <v>7.0E7</v>
      </c>
    </row>
    <row r="3876">
      <c r="A3876" s="10">
        <v>0.03874</v>
      </c>
      <c r="B3876" s="10">
        <v>6.99998388E7</v>
      </c>
      <c r="C3876" s="10">
        <v>0.0</v>
      </c>
      <c r="D3876" s="10">
        <v>7.0E7</v>
      </c>
    </row>
    <row r="3877">
      <c r="A3877" s="10">
        <v>0.03875</v>
      </c>
      <c r="B3877" s="10">
        <v>6.99998389E7</v>
      </c>
      <c r="C3877" s="10">
        <v>0.0</v>
      </c>
      <c r="D3877" s="10">
        <v>7.0E7</v>
      </c>
    </row>
    <row r="3878">
      <c r="A3878" s="10">
        <v>0.03876</v>
      </c>
      <c r="B3878" s="10">
        <v>6.9999839E7</v>
      </c>
      <c r="C3878" s="10">
        <v>0.0</v>
      </c>
      <c r="D3878" s="10">
        <v>7.0E7</v>
      </c>
    </row>
    <row r="3879">
      <c r="A3879" s="10">
        <v>0.03877</v>
      </c>
      <c r="B3879" s="10">
        <v>6.99998392E7</v>
      </c>
      <c r="C3879" s="10">
        <v>0.0</v>
      </c>
      <c r="D3879" s="10">
        <v>7.0E7</v>
      </c>
    </row>
    <row r="3880">
      <c r="A3880" s="10">
        <v>0.03878</v>
      </c>
      <c r="B3880" s="10">
        <v>6.99998393E7</v>
      </c>
      <c r="C3880" s="10">
        <v>0.0</v>
      </c>
      <c r="D3880" s="10">
        <v>7.0E7</v>
      </c>
    </row>
    <row r="3881">
      <c r="A3881" s="10">
        <v>0.03879</v>
      </c>
      <c r="B3881" s="10">
        <v>6.99998394E7</v>
      </c>
      <c r="C3881" s="10">
        <v>0.0</v>
      </c>
      <c r="D3881" s="10">
        <v>7.0E7</v>
      </c>
    </row>
    <row r="3882">
      <c r="A3882" s="10">
        <v>0.0388</v>
      </c>
      <c r="B3882" s="10">
        <v>6.99998395E7</v>
      </c>
      <c r="C3882" s="10">
        <v>0.0</v>
      </c>
      <c r="D3882" s="10">
        <v>7.0E7</v>
      </c>
    </row>
    <row r="3883">
      <c r="A3883" s="10">
        <v>0.03881</v>
      </c>
      <c r="B3883" s="10">
        <v>6.99998396E7</v>
      </c>
      <c r="C3883" s="10">
        <v>0.0</v>
      </c>
      <c r="D3883" s="10">
        <v>7.0E7</v>
      </c>
    </row>
    <row r="3884">
      <c r="A3884" s="10">
        <v>0.03882</v>
      </c>
      <c r="B3884" s="10">
        <v>6.99998397E7</v>
      </c>
      <c r="C3884" s="10">
        <v>0.0</v>
      </c>
      <c r="D3884" s="10">
        <v>7.0E7</v>
      </c>
    </row>
    <row r="3885">
      <c r="A3885" s="10">
        <v>0.03883</v>
      </c>
      <c r="B3885" s="10">
        <v>6.99998398E7</v>
      </c>
      <c r="C3885" s="10">
        <v>0.0</v>
      </c>
      <c r="D3885" s="10">
        <v>7.0E7</v>
      </c>
    </row>
    <row r="3886">
      <c r="A3886" s="10">
        <v>0.03884</v>
      </c>
      <c r="B3886" s="10">
        <v>6.99998399E7</v>
      </c>
      <c r="C3886" s="10">
        <v>0.0</v>
      </c>
      <c r="D3886" s="10">
        <v>7.0E7</v>
      </c>
    </row>
    <row r="3887">
      <c r="A3887" s="10">
        <v>0.03885</v>
      </c>
      <c r="B3887" s="10">
        <v>6.999984E7</v>
      </c>
      <c r="C3887" s="10">
        <v>0.0</v>
      </c>
      <c r="D3887" s="10">
        <v>7.0E7</v>
      </c>
    </row>
    <row r="3888">
      <c r="A3888" s="10">
        <v>0.03886</v>
      </c>
      <c r="B3888" s="10">
        <v>6.99998401E7</v>
      </c>
      <c r="C3888" s="10">
        <v>0.0</v>
      </c>
      <c r="D3888" s="10">
        <v>7.0E7</v>
      </c>
    </row>
    <row r="3889">
      <c r="A3889" s="10">
        <v>0.03887</v>
      </c>
      <c r="B3889" s="10">
        <v>6.99998402E7</v>
      </c>
      <c r="C3889" s="10">
        <v>0.0</v>
      </c>
      <c r="D3889" s="10">
        <v>7.0E7</v>
      </c>
    </row>
    <row r="3890">
      <c r="A3890" s="10">
        <v>0.03888</v>
      </c>
      <c r="B3890" s="10">
        <v>6.99998403E7</v>
      </c>
      <c r="C3890" s="10">
        <v>0.0</v>
      </c>
      <c r="D3890" s="10">
        <v>7.0E7</v>
      </c>
    </row>
    <row r="3891">
      <c r="A3891" s="10">
        <v>0.03889</v>
      </c>
      <c r="B3891" s="10">
        <v>6.99998404E7</v>
      </c>
      <c r="C3891" s="10">
        <v>0.0</v>
      </c>
      <c r="D3891" s="10">
        <v>7.0E7</v>
      </c>
    </row>
    <row r="3892">
      <c r="A3892" s="10">
        <v>0.0389</v>
      </c>
      <c r="B3892" s="10">
        <v>6.99998405E7</v>
      </c>
      <c r="C3892" s="10">
        <v>0.0</v>
      </c>
      <c r="D3892" s="10">
        <v>7.0E7</v>
      </c>
    </row>
    <row r="3893">
      <c r="A3893" s="10">
        <v>0.03891</v>
      </c>
      <c r="B3893" s="10">
        <v>6.99998406E7</v>
      </c>
      <c r="C3893" s="10">
        <v>0.0</v>
      </c>
      <c r="D3893" s="10">
        <v>7.0E7</v>
      </c>
    </row>
    <row r="3894">
      <c r="A3894" s="10">
        <v>0.03892</v>
      </c>
      <c r="B3894" s="10">
        <v>6.99998408E7</v>
      </c>
      <c r="C3894" s="10">
        <v>0.0</v>
      </c>
      <c r="D3894" s="10">
        <v>7.0E7</v>
      </c>
    </row>
    <row r="3895">
      <c r="A3895" s="10">
        <v>0.03893</v>
      </c>
      <c r="B3895" s="10">
        <v>6.99998409E7</v>
      </c>
      <c r="C3895" s="10">
        <v>0.0</v>
      </c>
      <c r="D3895" s="10">
        <v>7.0E7</v>
      </c>
    </row>
    <row r="3896">
      <c r="A3896" s="10">
        <v>0.03894</v>
      </c>
      <c r="B3896" s="10">
        <v>6.9999841E7</v>
      </c>
      <c r="C3896" s="10">
        <v>0.0</v>
      </c>
      <c r="D3896" s="10">
        <v>7.0E7</v>
      </c>
    </row>
    <row r="3897">
      <c r="A3897" s="10">
        <v>0.03895</v>
      </c>
      <c r="B3897" s="10">
        <v>6.99998411E7</v>
      </c>
      <c r="C3897" s="10">
        <v>0.0</v>
      </c>
      <c r="D3897" s="10">
        <v>7.0E7</v>
      </c>
    </row>
    <row r="3898">
      <c r="A3898" s="10">
        <v>0.03896</v>
      </c>
      <c r="B3898" s="10">
        <v>6.99998412E7</v>
      </c>
      <c r="C3898" s="10">
        <v>0.0</v>
      </c>
      <c r="D3898" s="10">
        <v>7.0E7</v>
      </c>
    </row>
    <row r="3899">
      <c r="A3899" s="10">
        <v>0.03897</v>
      </c>
      <c r="B3899" s="10">
        <v>6.99998413E7</v>
      </c>
      <c r="C3899" s="10">
        <v>0.0</v>
      </c>
      <c r="D3899" s="10">
        <v>7.0E7</v>
      </c>
    </row>
    <row r="3900">
      <c r="A3900" s="10">
        <v>0.03898</v>
      </c>
      <c r="B3900" s="10">
        <v>6.99998414E7</v>
      </c>
      <c r="C3900" s="10">
        <v>0.0</v>
      </c>
      <c r="D3900" s="10">
        <v>7.0E7</v>
      </c>
    </row>
    <row r="3901">
      <c r="A3901" s="10">
        <v>0.03899</v>
      </c>
      <c r="B3901" s="10">
        <v>6.99998415E7</v>
      </c>
      <c r="C3901" s="10">
        <v>0.0</v>
      </c>
      <c r="D3901" s="10">
        <v>7.0E7</v>
      </c>
    </row>
    <row r="3902">
      <c r="A3902" s="10">
        <v>0.039</v>
      </c>
      <c r="B3902" s="10">
        <v>6.99998416E7</v>
      </c>
      <c r="C3902" s="10">
        <v>0.0</v>
      </c>
      <c r="D3902" s="10">
        <v>7.0E7</v>
      </c>
    </row>
    <row r="3903">
      <c r="A3903" s="10">
        <v>0.03901</v>
      </c>
      <c r="B3903" s="10">
        <v>6.99998417E7</v>
      </c>
      <c r="C3903" s="10">
        <v>0.0</v>
      </c>
      <c r="D3903" s="10">
        <v>7.0E7</v>
      </c>
    </row>
    <row r="3904">
      <c r="A3904" s="10">
        <v>0.03902</v>
      </c>
      <c r="B3904" s="10">
        <v>6.99998418E7</v>
      </c>
      <c r="C3904" s="10">
        <v>0.0</v>
      </c>
      <c r="D3904" s="10">
        <v>7.0E7</v>
      </c>
    </row>
    <row r="3905">
      <c r="A3905" s="10">
        <v>0.03903</v>
      </c>
      <c r="B3905" s="10">
        <v>6.99998419E7</v>
      </c>
      <c r="C3905" s="10">
        <v>0.0</v>
      </c>
      <c r="D3905" s="10">
        <v>7.0E7</v>
      </c>
    </row>
    <row r="3906">
      <c r="A3906" s="10">
        <v>0.03904</v>
      </c>
      <c r="B3906" s="10">
        <v>6.9999842E7</v>
      </c>
      <c r="C3906" s="10">
        <v>0.0</v>
      </c>
      <c r="D3906" s="10">
        <v>7.0E7</v>
      </c>
    </row>
    <row r="3907">
      <c r="A3907" s="10">
        <v>0.03905</v>
      </c>
      <c r="B3907" s="10">
        <v>6.99998421E7</v>
      </c>
      <c r="C3907" s="10">
        <v>0.0</v>
      </c>
      <c r="D3907" s="10">
        <v>7.0E7</v>
      </c>
    </row>
    <row r="3908">
      <c r="A3908" s="10">
        <v>0.03906</v>
      </c>
      <c r="B3908" s="10">
        <v>6.99998422E7</v>
      </c>
      <c r="C3908" s="10">
        <v>0.0</v>
      </c>
      <c r="D3908" s="10">
        <v>7.0E7</v>
      </c>
    </row>
    <row r="3909">
      <c r="A3909" s="10">
        <v>0.03907</v>
      </c>
      <c r="B3909" s="10">
        <v>6.99998423E7</v>
      </c>
      <c r="C3909" s="10">
        <v>0.0</v>
      </c>
      <c r="D3909" s="10">
        <v>7.0E7</v>
      </c>
    </row>
    <row r="3910">
      <c r="A3910" s="10">
        <v>0.03908</v>
      </c>
      <c r="B3910" s="10">
        <v>6.99998425E7</v>
      </c>
      <c r="C3910" s="10">
        <v>0.0</v>
      </c>
      <c r="D3910" s="10">
        <v>7.0E7</v>
      </c>
    </row>
    <row r="3911">
      <c r="A3911" s="10">
        <v>0.03909</v>
      </c>
      <c r="B3911" s="10">
        <v>6.99998426E7</v>
      </c>
      <c r="C3911" s="10">
        <v>0.0</v>
      </c>
      <c r="D3911" s="10">
        <v>7.0E7</v>
      </c>
    </row>
    <row r="3912">
      <c r="A3912" s="10">
        <v>0.0391</v>
      </c>
      <c r="B3912" s="10">
        <v>6.99998427E7</v>
      </c>
      <c r="C3912" s="10">
        <v>0.0</v>
      </c>
      <c r="D3912" s="10">
        <v>7.0E7</v>
      </c>
    </row>
    <row r="3913">
      <c r="A3913" s="10">
        <v>0.03911</v>
      </c>
      <c r="B3913" s="10">
        <v>6.99998428E7</v>
      </c>
      <c r="C3913" s="10">
        <v>0.0</v>
      </c>
      <c r="D3913" s="10">
        <v>7.0E7</v>
      </c>
    </row>
    <row r="3914">
      <c r="A3914" s="10">
        <v>0.03912</v>
      </c>
      <c r="B3914" s="10">
        <v>6.99998429E7</v>
      </c>
      <c r="C3914" s="10">
        <v>0.0</v>
      </c>
      <c r="D3914" s="10">
        <v>7.0E7</v>
      </c>
    </row>
    <row r="3915">
      <c r="A3915" s="10">
        <v>0.03913</v>
      </c>
      <c r="B3915" s="10">
        <v>6.9999843E7</v>
      </c>
      <c r="C3915" s="10">
        <v>0.0</v>
      </c>
      <c r="D3915" s="10">
        <v>7.0E7</v>
      </c>
    </row>
    <row r="3916">
      <c r="A3916" s="10">
        <v>0.03914</v>
      </c>
      <c r="B3916" s="10">
        <v>6.99998431E7</v>
      </c>
      <c r="C3916" s="10">
        <v>0.0</v>
      </c>
      <c r="D3916" s="10">
        <v>7.0E7</v>
      </c>
    </row>
    <row r="3917">
      <c r="A3917" s="10">
        <v>0.03915</v>
      </c>
      <c r="B3917" s="10">
        <v>6.99998432E7</v>
      </c>
      <c r="C3917" s="10">
        <v>0.0</v>
      </c>
      <c r="D3917" s="10">
        <v>7.0E7</v>
      </c>
    </row>
    <row r="3918">
      <c r="A3918" s="10">
        <v>0.03916</v>
      </c>
      <c r="B3918" s="10">
        <v>6.99998433E7</v>
      </c>
      <c r="C3918" s="10">
        <v>0.0</v>
      </c>
      <c r="D3918" s="10">
        <v>7.0E7</v>
      </c>
    </row>
    <row r="3919">
      <c r="A3919" s="10">
        <v>0.03917</v>
      </c>
      <c r="B3919" s="10">
        <v>6.99998434E7</v>
      </c>
      <c r="C3919" s="10">
        <v>0.0</v>
      </c>
      <c r="D3919" s="10">
        <v>7.0E7</v>
      </c>
    </row>
    <row r="3920">
      <c r="A3920" s="10">
        <v>0.03918</v>
      </c>
      <c r="B3920" s="10">
        <v>6.99998435E7</v>
      </c>
      <c r="C3920" s="10">
        <v>0.0</v>
      </c>
      <c r="D3920" s="10">
        <v>7.0E7</v>
      </c>
    </row>
    <row r="3921">
      <c r="A3921" s="10">
        <v>0.03919</v>
      </c>
      <c r="B3921" s="10">
        <v>6.99998436E7</v>
      </c>
      <c r="C3921" s="10">
        <v>0.0</v>
      </c>
      <c r="D3921" s="10">
        <v>7.0E7</v>
      </c>
    </row>
    <row r="3922">
      <c r="A3922" s="10">
        <v>0.0392</v>
      </c>
      <c r="B3922" s="10">
        <v>6.99998437E7</v>
      </c>
      <c r="C3922" s="10">
        <v>0.0</v>
      </c>
      <c r="D3922" s="10">
        <v>7.0E7</v>
      </c>
    </row>
    <row r="3923">
      <c r="A3923" s="10">
        <v>0.03921</v>
      </c>
      <c r="B3923" s="10">
        <v>6.99998438E7</v>
      </c>
      <c r="C3923" s="10">
        <v>0.0</v>
      </c>
      <c r="D3923" s="10">
        <v>7.0E7</v>
      </c>
    </row>
    <row r="3924">
      <c r="A3924" s="10">
        <v>0.03922</v>
      </c>
      <c r="B3924" s="10">
        <v>6.99998439E7</v>
      </c>
      <c r="C3924" s="10">
        <v>0.0</v>
      </c>
      <c r="D3924" s="10">
        <v>7.0E7</v>
      </c>
    </row>
    <row r="3925">
      <c r="A3925" s="10">
        <v>0.03923</v>
      </c>
      <c r="B3925" s="10">
        <v>6.99998441E7</v>
      </c>
      <c r="C3925" s="10">
        <v>0.0</v>
      </c>
      <c r="D3925" s="10">
        <v>7.0E7</v>
      </c>
    </row>
    <row r="3926">
      <c r="A3926" s="10">
        <v>0.03924</v>
      </c>
      <c r="B3926" s="10">
        <v>6.99998442E7</v>
      </c>
      <c r="C3926" s="10">
        <v>0.0</v>
      </c>
      <c r="D3926" s="10">
        <v>7.0E7</v>
      </c>
    </row>
    <row r="3927">
      <c r="A3927" s="10">
        <v>0.03925</v>
      </c>
      <c r="B3927" s="10">
        <v>6.99998443E7</v>
      </c>
      <c r="C3927" s="10">
        <v>0.0</v>
      </c>
      <c r="D3927" s="10">
        <v>7.0E7</v>
      </c>
    </row>
    <row r="3928">
      <c r="A3928" s="10">
        <v>0.03926</v>
      </c>
      <c r="B3928" s="10">
        <v>6.99998444E7</v>
      </c>
      <c r="C3928" s="10">
        <v>0.0</v>
      </c>
      <c r="D3928" s="10">
        <v>7.0E7</v>
      </c>
    </row>
    <row r="3929">
      <c r="A3929" s="10">
        <v>0.03927</v>
      </c>
      <c r="B3929" s="10">
        <v>6.99998445E7</v>
      </c>
      <c r="C3929" s="10">
        <v>0.0</v>
      </c>
      <c r="D3929" s="10">
        <v>7.0E7</v>
      </c>
    </row>
    <row r="3930">
      <c r="A3930" s="10">
        <v>0.03928</v>
      </c>
      <c r="B3930" s="10">
        <v>6.99998446E7</v>
      </c>
      <c r="C3930" s="10">
        <v>0.0</v>
      </c>
      <c r="D3930" s="10">
        <v>7.0E7</v>
      </c>
    </row>
    <row r="3931">
      <c r="A3931" s="10">
        <v>0.03929</v>
      </c>
      <c r="B3931" s="10">
        <v>6.99998447E7</v>
      </c>
      <c r="C3931" s="10">
        <v>0.0</v>
      </c>
      <c r="D3931" s="10">
        <v>7.0E7</v>
      </c>
    </row>
    <row r="3932">
      <c r="A3932" s="10">
        <v>0.0393</v>
      </c>
      <c r="B3932" s="10">
        <v>6.99998448E7</v>
      </c>
      <c r="C3932" s="10">
        <v>0.0</v>
      </c>
      <c r="D3932" s="10">
        <v>7.0E7</v>
      </c>
    </row>
    <row r="3933">
      <c r="A3933" s="10">
        <v>0.03931</v>
      </c>
      <c r="B3933" s="10">
        <v>6.99998449E7</v>
      </c>
      <c r="C3933" s="10">
        <v>0.0</v>
      </c>
      <c r="D3933" s="10">
        <v>7.0E7</v>
      </c>
    </row>
    <row r="3934">
      <c r="A3934" s="10">
        <v>0.03932</v>
      </c>
      <c r="B3934" s="10">
        <v>6.9999845E7</v>
      </c>
      <c r="C3934" s="10">
        <v>0.0</v>
      </c>
      <c r="D3934" s="10">
        <v>7.0E7</v>
      </c>
    </row>
    <row r="3935">
      <c r="A3935" s="10">
        <v>0.03933</v>
      </c>
      <c r="B3935" s="10">
        <v>6.99998451E7</v>
      </c>
      <c r="C3935" s="10">
        <v>0.0</v>
      </c>
      <c r="D3935" s="10">
        <v>7.0E7</v>
      </c>
    </row>
    <row r="3936">
      <c r="A3936" s="10">
        <v>0.03934</v>
      </c>
      <c r="B3936" s="10">
        <v>6.99998452E7</v>
      </c>
      <c r="C3936" s="10">
        <v>0.0</v>
      </c>
      <c r="D3936" s="10">
        <v>7.0E7</v>
      </c>
    </row>
    <row r="3937">
      <c r="A3937" s="10">
        <v>0.03935</v>
      </c>
      <c r="B3937" s="10">
        <v>6.99998453E7</v>
      </c>
      <c r="C3937" s="10">
        <v>0.0</v>
      </c>
      <c r="D3937" s="10">
        <v>7.0E7</v>
      </c>
    </row>
    <row r="3938">
      <c r="A3938" s="10">
        <v>0.03936</v>
      </c>
      <c r="B3938" s="10">
        <v>6.99998454E7</v>
      </c>
      <c r="C3938" s="10">
        <v>0.0</v>
      </c>
      <c r="D3938" s="10">
        <v>7.0E7</v>
      </c>
    </row>
    <row r="3939">
      <c r="A3939" s="10">
        <v>0.03937</v>
      </c>
      <c r="B3939" s="10">
        <v>6.99998455E7</v>
      </c>
      <c r="C3939" s="10">
        <v>0.0</v>
      </c>
      <c r="D3939" s="10">
        <v>7.0E7</v>
      </c>
    </row>
    <row r="3940">
      <c r="A3940" s="10">
        <v>0.03938</v>
      </c>
      <c r="B3940" s="10">
        <v>6.99998457E7</v>
      </c>
      <c r="C3940" s="10">
        <v>0.0</v>
      </c>
      <c r="D3940" s="10">
        <v>7.0E7</v>
      </c>
    </row>
    <row r="3941">
      <c r="A3941" s="10">
        <v>0.03939</v>
      </c>
      <c r="B3941" s="10">
        <v>6.99998458E7</v>
      </c>
      <c r="C3941" s="10">
        <v>0.0</v>
      </c>
      <c r="D3941" s="10">
        <v>7.0E7</v>
      </c>
    </row>
    <row r="3942">
      <c r="A3942" s="10">
        <v>0.0394</v>
      </c>
      <c r="B3942" s="10">
        <v>6.99998459E7</v>
      </c>
      <c r="C3942" s="10">
        <v>0.0</v>
      </c>
      <c r="D3942" s="10">
        <v>7.0E7</v>
      </c>
    </row>
    <row r="3943">
      <c r="A3943" s="10">
        <v>0.03941</v>
      </c>
      <c r="B3943" s="10">
        <v>6.9999846E7</v>
      </c>
      <c r="C3943" s="10">
        <v>0.0</v>
      </c>
      <c r="D3943" s="10">
        <v>7.0E7</v>
      </c>
    </row>
    <row r="3944">
      <c r="A3944" s="10">
        <v>0.03942</v>
      </c>
      <c r="B3944" s="10">
        <v>6.99998461E7</v>
      </c>
      <c r="C3944" s="10">
        <v>0.0</v>
      </c>
      <c r="D3944" s="10">
        <v>7.0E7</v>
      </c>
    </row>
    <row r="3945">
      <c r="A3945" s="10">
        <v>0.03943</v>
      </c>
      <c r="B3945" s="10">
        <v>6.99998462E7</v>
      </c>
      <c r="C3945" s="10">
        <v>0.0</v>
      </c>
      <c r="D3945" s="10">
        <v>7.0E7</v>
      </c>
    </row>
    <row r="3946">
      <c r="A3946" s="10">
        <v>0.03944</v>
      </c>
      <c r="B3946" s="10">
        <v>6.99998463E7</v>
      </c>
      <c r="C3946" s="10">
        <v>0.0</v>
      </c>
      <c r="D3946" s="10">
        <v>7.0E7</v>
      </c>
    </row>
    <row r="3947">
      <c r="A3947" s="10">
        <v>0.03945</v>
      </c>
      <c r="B3947" s="10">
        <v>6.99998464E7</v>
      </c>
      <c r="C3947" s="10">
        <v>0.0</v>
      </c>
      <c r="D3947" s="10">
        <v>7.0E7</v>
      </c>
    </row>
    <row r="3948">
      <c r="A3948" s="10">
        <v>0.03946</v>
      </c>
      <c r="B3948" s="10">
        <v>6.99998465E7</v>
      </c>
      <c r="C3948" s="10">
        <v>0.0</v>
      </c>
      <c r="D3948" s="10">
        <v>7.0E7</v>
      </c>
    </row>
    <row r="3949">
      <c r="A3949" s="10">
        <v>0.03947</v>
      </c>
      <c r="B3949" s="10">
        <v>6.99998466E7</v>
      </c>
      <c r="C3949" s="10">
        <v>0.0</v>
      </c>
      <c r="D3949" s="10">
        <v>7.0E7</v>
      </c>
    </row>
    <row r="3950">
      <c r="A3950" s="10">
        <v>0.03948</v>
      </c>
      <c r="B3950" s="10">
        <v>6.99998467E7</v>
      </c>
      <c r="C3950" s="10">
        <v>0.0</v>
      </c>
      <c r="D3950" s="10">
        <v>7.0E7</v>
      </c>
    </row>
    <row r="3951">
      <c r="A3951" s="10">
        <v>0.03949</v>
      </c>
      <c r="B3951" s="10">
        <v>6.99998468E7</v>
      </c>
      <c r="C3951" s="10">
        <v>0.0</v>
      </c>
      <c r="D3951" s="10">
        <v>7.0E7</v>
      </c>
    </row>
    <row r="3952">
      <c r="A3952" s="10">
        <v>0.0395</v>
      </c>
      <c r="B3952" s="10">
        <v>6.99998469E7</v>
      </c>
      <c r="C3952" s="10">
        <v>0.0</v>
      </c>
      <c r="D3952" s="10">
        <v>7.0E7</v>
      </c>
    </row>
    <row r="3953">
      <c r="A3953" s="10">
        <v>0.03951</v>
      </c>
      <c r="B3953" s="10">
        <v>6.9999847E7</v>
      </c>
      <c r="C3953" s="10">
        <v>0.0</v>
      </c>
      <c r="D3953" s="10">
        <v>7.0E7</v>
      </c>
    </row>
    <row r="3954">
      <c r="A3954" s="10">
        <v>0.03952</v>
      </c>
      <c r="B3954" s="10">
        <v>6.99998471E7</v>
      </c>
      <c r="C3954" s="10">
        <v>0.0</v>
      </c>
      <c r="D3954" s="10">
        <v>7.0E7</v>
      </c>
    </row>
    <row r="3955">
      <c r="A3955" s="10">
        <v>0.03953</v>
      </c>
      <c r="B3955" s="10">
        <v>6.99998472E7</v>
      </c>
      <c r="C3955" s="10">
        <v>0.0</v>
      </c>
      <c r="D3955" s="10">
        <v>7.0E7</v>
      </c>
    </row>
    <row r="3956">
      <c r="A3956" s="10">
        <v>0.03954</v>
      </c>
      <c r="B3956" s="10">
        <v>6.99998474E7</v>
      </c>
      <c r="C3956" s="10">
        <v>0.0</v>
      </c>
      <c r="D3956" s="10">
        <v>7.0E7</v>
      </c>
    </row>
    <row r="3957">
      <c r="A3957" s="10">
        <v>0.03955</v>
      </c>
      <c r="B3957" s="10">
        <v>6.99998475E7</v>
      </c>
      <c r="C3957" s="10">
        <v>0.0</v>
      </c>
      <c r="D3957" s="10">
        <v>7.0E7</v>
      </c>
    </row>
    <row r="3958">
      <c r="A3958" s="10">
        <v>0.03956</v>
      </c>
      <c r="B3958" s="10">
        <v>6.99998476E7</v>
      </c>
      <c r="C3958" s="10">
        <v>0.0</v>
      </c>
      <c r="D3958" s="10">
        <v>7.0E7</v>
      </c>
    </row>
    <row r="3959">
      <c r="A3959" s="10">
        <v>0.03957</v>
      </c>
      <c r="B3959" s="10">
        <v>6.99998477E7</v>
      </c>
      <c r="C3959" s="10">
        <v>0.0</v>
      </c>
      <c r="D3959" s="10">
        <v>7.0E7</v>
      </c>
    </row>
    <row r="3960">
      <c r="A3960" s="10">
        <v>0.03958</v>
      </c>
      <c r="B3960" s="10">
        <v>6.99998478E7</v>
      </c>
      <c r="C3960" s="10">
        <v>0.0</v>
      </c>
      <c r="D3960" s="10">
        <v>7.0E7</v>
      </c>
    </row>
    <row r="3961">
      <c r="A3961" s="10">
        <v>0.03959</v>
      </c>
      <c r="B3961" s="10">
        <v>6.99998479E7</v>
      </c>
      <c r="C3961" s="10">
        <v>0.0</v>
      </c>
      <c r="D3961" s="10">
        <v>7.0E7</v>
      </c>
    </row>
    <row r="3962">
      <c r="A3962" s="10">
        <v>0.0396</v>
      </c>
      <c r="B3962" s="10">
        <v>6.9999848E7</v>
      </c>
      <c r="C3962" s="10">
        <v>0.0</v>
      </c>
      <c r="D3962" s="10">
        <v>7.0E7</v>
      </c>
    </row>
    <row r="3963">
      <c r="A3963" s="10">
        <v>0.03961</v>
      </c>
      <c r="B3963" s="10">
        <v>6.99998481E7</v>
      </c>
      <c r="C3963" s="10">
        <v>0.0</v>
      </c>
      <c r="D3963" s="10">
        <v>7.0E7</v>
      </c>
    </row>
    <row r="3964">
      <c r="A3964" s="10">
        <v>0.03962</v>
      </c>
      <c r="B3964" s="10">
        <v>6.99998482E7</v>
      </c>
      <c r="C3964" s="10">
        <v>0.0</v>
      </c>
      <c r="D3964" s="10">
        <v>7.0E7</v>
      </c>
    </row>
    <row r="3965">
      <c r="A3965" s="10">
        <v>0.03963</v>
      </c>
      <c r="B3965" s="10">
        <v>6.99998483E7</v>
      </c>
      <c r="C3965" s="10">
        <v>0.0</v>
      </c>
      <c r="D3965" s="10">
        <v>7.0E7</v>
      </c>
    </row>
    <row r="3966">
      <c r="A3966" s="10">
        <v>0.03964</v>
      </c>
      <c r="B3966" s="10">
        <v>6.99998484E7</v>
      </c>
      <c r="C3966" s="10">
        <v>0.0</v>
      </c>
      <c r="D3966" s="10">
        <v>7.0E7</v>
      </c>
    </row>
    <row r="3967">
      <c r="A3967" s="10">
        <v>0.03965</v>
      </c>
      <c r="B3967" s="10">
        <v>6.99998485E7</v>
      </c>
      <c r="C3967" s="10">
        <v>0.0</v>
      </c>
      <c r="D3967" s="10">
        <v>7.0E7</v>
      </c>
    </row>
    <row r="3968">
      <c r="A3968" s="10">
        <v>0.03966</v>
      </c>
      <c r="B3968" s="10">
        <v>6.99998486E7</v>
      </c>
      <c r="C3968" s="10">
        <v>0.0</v>
      </c>
      <c r="D3968" s="10">
        <v>7.0E7</v>
      </c>
    </row>
    <row r="3969">
      <c r="A3969" s="10">
        <v>0.03967</v>
      </c>
      <c r="B3969" s="10">
        <v>6.99998487E7</v>
      </c>
      <c r="C3969" s="10">
        <v>0.0</v>
      </c>
      <c r="D3969" s="10">
        <v>7.0E7</v>
      </c>
    </row>
    <row r="3970">
      <c r="A3970" s="10">
        <v>0.03968</v>
      </c>
      <c r="B3970" s="10">
        <v>6.99998488E7</v>
      </c>
      <c r="C3970" s="10">
        <v>0.0</v>
      </c>
      <c r="D3970" s="10">
        <v>7.0E7</v>
      </c>
    </row>
    <row r="3971">
      <c r="A3971" s="10">
        <v>0.03969</v>
      </c>
      <c r="B3971" s="10">
        <v>6.9999849E7</v>
      </c>
      <c r="C3971" s="10">
        <v>0.0</v>
      </c>
      <c r="D3971" s="10">
        <v>7.0E7</v>
      </c>
    </row>
    <row r="3972">
      <c r="A3972" s="10">
        <v>0.0397</v>
      </c>
      <c r="B3972" s="10">
        <v>6.99998491E7</v>
      </c>
      <c r="C3972" s="10">
        <v>0.0</v>
      </c>
      <c r="D3972" s="10">
        <v>7.0E7</v>
      </c>
    </row>
    <row r="3973">
      <c r="A3973" s="10">
        <v>0.03971</v>
      </c>
      <c r="B3973" s="10">
        <v>6.99998492E7</v>
      </c>
      <c r="C3973" s="10">
        <v>0.0</v>
      </c>
      <c r="D3973" s="10">
        <v>7.0E7</v>
      </c>
    </row>
    <row r="3974">
      <c r="A3974" s="10">
        <v>0.03972</v>
      </c>
      <c r="B3974" s="10">
        <v>6.99998493E7</v>
      </c>
      <c r="C3974" s="10">
        <v>0.0</v>
      </c>
      <c r="D3974" s="10">
        <v>7.0E7</v>
      </c>
    </row>
    <row r="3975">
      <c r="A3975" s="10">
        <v>0.03973</v>
      </c>
      <c r="B3975" s="10">
        <v>6.99998494E7</v>
      </c>
      <c r="C3975" s="10">
        <v>0.0</v>
      </c>
      <c r="D3975" s="10">
        <v>7.0E7</v>
      </c>
    </row>
    <row r="3976">
      <c r="A3976" s="10">
        <v>0.03974</v>
      </c>
      <c r="B3976" s="10">
        <v>6.99998495E7</v>
      </c>
      <c r="C3976" s="10">
        <v>0.0</v>
      </c>
      <c r="D3976" s="10">
        <v>7.0E7</v>
      </c>
    </row>
    <row r="3977">
      <c r="A3977" s="10">
        <v>0.03975</v>
      </c>
      <c r="B3977" s="10">
        <v>6.99998496E7</v>
      </c>
      <c r="C3977" s="10">
        <v>0.0</v>
      </c>
      <c r="D3977" s="10">
        <v>7.0E7</v>
      </c>
    </row>
    <row r="3978">
      <c r="A3978" s="10">
        <v>0.03976</v>
      </c>
      <c r="B3978" s="10">
        <v>6.99998497E7</v>
      </c>
      <c r="C3978" s="10">
        <v>0.0</v>
      </c>
      <c r="D3978" s="10">
        <v>7.0E7</v>
      </c>
    </row>
    <row r="3979">
      <c r="A3979" s="10">
        <v>0.03977</v>
      </c>
      <c r="B3979" s="10">
        <v>6.99998498E7</v>
      </c>
      <c r="C3979" s="10">
        <v>0.0</v>
      </c>
      <c r="D3979" s="10">
        <v>7.0E7</v>
      </c>
    </row>
    <row r="3980">
      <c r="A3980" s="10">
        <v>0.03978</v>
      </c>
      <c r="B3980" s="10">
        <v>6.99998499E7</v>
      </c>
      <c r="C3980" s="10">
        <v>0.0</v>
      </c>
      <c r="D3980" s="10">
        <v>7.0E7</v>
      </c>
    </row>
    <row r="3981">
      <c r="A3981" s="10">
        <v>0.03979</v>
      </c>
      <c r="B3981" s="10">
        <v>6.999985E7</v>
      </c>
      <c r="C3981" s="10">
        <v>0.0</v>
      </c>
      <c r="D3981" s="10">
        <v>7.0E7</v>
      </c>
    </row>
    <row r="3982">
      <c r="A3982" s="10">
        <v>0.0398</v>
      </c>
      <c r="B3982" s="10">
        <v>6.99998501E7</v>
      </c>
      <c r="C3982" s="10">
        <v>0.0</v>
      </c>
      <c r="D3982" s="10">
        <v>7.0E7</v>
      </c>
    </row>
    <row r="3983">
      <c r="A3983" s="10">
        <v>0.03981</v>
      </c>
      <c r="B3983" s="10">
        <v>6.99998502E7</v>
      </c>
      <c r="C3983" s="10">
        <v>0.0</v>
      </c>
      <c r="D3983" s="10">
        <v>7.0E7</v>
      </c>
    </row>
    <row r="3984">
      <c r="A3984" s="10">
        <v>0.03982</v>
      </c>
      <c r="B3984" s="10">
        <v>6.99998503E7</v>
      </c>
      <c r="C3984" s="10">
        <v>0.0</v>
      </c>
      <c r="D3984" s="10">
        <v>7.0E7</v>
      </c>
    </row>
    <row r="3985">
      <c r="A3985" s="10">
        <v>0.03983</v>
      </c>
      <c r="B3985" s="10">
        <v>6.99998504E7</v>
      </c>
      <c r="C3985" s="10">
        <v>0.0</v>
      </c>
      <c r="D3985" s="10">
        <v>7.0E7</v>
      </c>
    </row>
    <row r="3986">
      <c r="A3986" s="10">
        <v>0.03984</v>
      </c>
      <c r="B3986" s="10">
        <v>6.99998506E7</v>
      </c>
      <c r="C3986" s="10">
        <v>0.0</v>
      </c>
      <c r="D3986" s="10">
        <v>7.0E7</v>
      </c>
    </row>
    <row r="3987">
      <c r="A3987" s="10">
        <v>0.03985</v>
      </c>
      <c r="B3987" s="10">
        <v>6.99998507E7</v>
      </c>
      <c r="C3987" s="10">
        <v>0.0</v>
      </c>
      <c r="D3987" s="10">
        <v>7.0E7</v>
      </c>
    </row>
    <row r="3988">
      <c r="A3988" s="10">
        <v>0.03986</v>
      </c>
      <c r="B3988" s="10">
        <v>6.99998508E7</v>
      </c>
      <c r="C3988" s="10">
        <v>0.0</v>
      </c>
      <c r="D3988" s="10">
        <v>7.0E7</v>
      </c>
    </row>
    <row r="3989">
      <c r="A3989" s="10">
        <v>0.03987</v>
      </c>
      <c r="B3989" s="10">
        <v>6.99998509E7</v>
      </c>
      <c r="C3989" s="10">
        <v>0.0</v>
      </c>
      <c r="D3989" s="10">
        <v>7.0E7</v>
      </c>
    </row>
    <row r="3990">
      <c r="A3990" s="10">
        <v>0.03988</v>
      </c>
      <c r="B3990" s="10">
        <v>6.9999851E7</v>
      </c>
      <c r="C3990" s="10">
        <v>0.0</v>
      </c>
      <c r="D3990" s="10">
        <v>7.0E7</v>
      </c>
    </row>
    <row r="3991">
      <c r="A3991" s="10">
        <v>0.03989</v>
      </c>
      <c r="B3991" s="10">
        <v>6.99998511E7</v>
      </c>
      <c r="C3991" s="10">
        <v>0.0</v>
      </c>
      <c r="D3991" s="10">
        <v>7.0E7</v>
      </c>
    </row>
    <row r="3992">
      <c r="A3992" s="10">
        <v>0.0399</v>
      </c>
      <c r="B3992" s="10">
        <v>6.99998512E7</v>
      </c>
      <c r="C3992" s="10">
        <v>0.0</v>
      </c>
      <c r="D3992" s="10">
        <v>7.0E7</v>
      </c>
    </row>
    <row r="3993">
      <c r="A3993" s="10">
        <v>0.03991</v>
      </c>
      <c r="B3993" s="10">
        <v>6.99998513E7</v>
      </c>
      <c r="C3993" s="10">
        <v>0.0</v>
      </c>
      <c r="D3993" s="10">
        <v>7.0E7</v>
      </c>
    </row>
    <row r="3994">
      <c r="A3994" s="10">
        <v>0.03992</v>
      </c>
      <c r="B3994" s="10">
        <v>6.99998514E7</v>
      </c>
      <c r="C3994" s="10">
        <v>0.0</v>
      </c>
      <c r="D3994" s="10">
        <v>7.0E7</v>
      </c>
    </row>
    <row r="3995">
      <c r="A3995" s="10">
        <v>0.03993</v>
      </c>
      <c r="B3995" s="10">
        <v>6.99998515E7</v>
      </c>
      <c r="C3995" s="10">
        <v>0.0</v>
      </c>
      <c r="D3995" s="10">
        <v>7.0E7</v>
      </c>
    </row>
    <row r="3996">
      <c r="A3996" s="10">
        <v>0.03994</v>
      </c>
      <c r="B3996" s="10">
        <v>6.99998516E7</v>
      </c>
      <c r="C3996" s="10">
        <v>0.0</v>
      </c>
      <c r="D3996" s="10">
        <v>7.0E7</v>
      </c>
    </row>
    <row r="3997">
      <c r="A3997" s="10">
        <v>0.03995</v>
      </c>
      <c r="B3997" s="10">
        <v>6.99998517E7</v>
      </c>
      <c r="C3997" s="10">
        <v>0.0</v>
      </c>
      <c r="D3997" s="10">
        <v>7.0E7</v>
      </c>
    </row>
    <row r="3998">
      <c r="A3998" s="10">
        <v>0.03996</v>
      </c>
      <c r="B3998" s="10">
        <v>6.99998518E7</v>
      </c>
      <c r="C3998" s="10">
        <v>0.0</v>
      </c>
      <c r="D3998" s="10">
        <v>7.0E7</v>
      </c>
    </row>
    <row r="3999">
      <c r="A3999" s="10">
        <v>0.03997</v>
      </c>
      <c r="B3999" s="10">
        <v>6.99998519E7</v>
      </c>
      <c r="C3999" s="10">
        <v>0.0</v>
      </c>
      <c r="D3999" s="10">
        <v>7.0E7</v>
      </c>
    </row>
    <row r="4000">
      <c r="A4000" s="10">
        <v>0.03998</v>
      </c>
      <c r="B4000" s="10">
        <v>6.9999852E7</v>
      </c>
      <c r="C4000" s="10">
        <v>0.0</v>
      </c>
      <c r="D4000" s="10">
        <v>7.0E7</v>
      </c>
    </row>
    <row r="4001">
      <c r="A4001" s="10">
        <v>0.03999</v>
      </c>
      <c r="B4001" s="10">
        <v>6.99998521E7</v>
      </c>
      <c r="C4001" s="10">
        <v>0.0</v>
      </c>
      <c r="D4001" s="10">
        <v>7.0E7</v>
      </c>
    </row>
    <row r="4002">
      <c r="A4002" s="10">
        <v>0.04</v>
      </c>
      <c r="B4002" s="10">
        <v>6.99998523E7</v>
      </c>
      <c r="C4002" s="10">
        <v>0.0</v>
      </c>
      <c r="D4002" s="10">
        <v>7.0E7</v>
      </c>
    </row>
    <row r="4003">
      <c r="A4003" s="10">
        <v>0.04001</v>
      </c>
      <c r="B4003" s="10">
        <v>6.99998524E7</v>
      </c>
      <c r="C4003" s="10">
        <v>0.0</v>
      </c>
      <c r="D4003" s="10">
        <v>7.0E7</v>
      </c>
    </row>
    <row r="4004">
      <c r="A4004" s="10">
        <v>0.04002</v>
      </c>
      <c r="B4004" s="10">
        <v>6.99998525E7</v>
      </c>
      <c r="C4004" s="10">
        <v>0.0</v>
      </c>
      <c r="D4004" s="10">
        <v>7.0E7</v>
      </c>
    </row>
    <row r="4005">
      <c r="A4005" s="10">
        <v>0.04003</v>
      </c>
      <c r="B4005" s="10">
        <v>6.99998526E7</v>
      </c>
      <c r="C4005" s="10">
        <v>0.0</v>
      </c>
      <c r="D4005" s="10">
        <v>7.0E7</v>
      </c>
    </row>
    <row r="4006">
      <c r="A4006" s="10">
        <v>0.04004</v>
      </c>
      <c r="B4006" s="10">
        <v>6.99998527E7</v>
      </c>
      <c r="C4006" s="10">
        <v>0.0</v>
      </c>
      <c r="D4006" s="10">
        <v>7.0E7</v>
      </c>
    </row>
    <row r="4007">
      <c r="A4007" s="10">
        <v>0.04005</v>
      </c>
      <c r="B4007" s="10">
        <v>6.99998528E7</v>
      </c>
      <c r="C4007" s="10">
        <v>0.0</v>
      </c>
      <c r="D4007" s="10">
        <v>7.0E7</v>
      </c>
    </row>
    <row r="4008">
      <c r="A4008" s="10">
        <v>0.04006</v>
      </c>
      <c r="B4008" s="10">
        <v>6.99998529E7</v>
      </c>
      <c r="C4008" s="10">
        <v>0.0</v>
      </c>
      <c r="D4008" s="10">
        <v>7.0E7</v>
      </c>
    </row>
    <row r="4009">
      <c r="A4009" s="10">
        <v>0.04007</v>
      </c>
      <c r="B4009" s="10">
        <v>6.9999853E7</v>
      </c>
      <c r="C4009" s="10">
        <v>0.0</v>
      </c>
      <c r="D4009" s="10">
        <v>7.0E7</v>
      </c>
    </row>
    <row r="4010">
      <c r="A4010" s="10">
        <v>0.04008</v>
      </c>
      <c r="B4010" s="10">
        <v>6.99998531E7</v>
      </c>
      <c r="C4010" s="10">
        <v>0.0</v>
      </c>
      <c r="D4010" s="10">
        <v>7.0E7</v>
      </c>
    </row>
    <row r="4011">
      <c r="A4011" s="10">
        <v>0.04009</v>
      </c>
      <c r="B4011" s="10">
        <v>6.99998532E7</v>
      </c>
      <c r="C4011" s="10">
        <v>0.0</v>
      </c>
      <c r="D4011" s="10">
        <v>7.0E7</v>
      </c>
    </row>
    <row r="4012">
      <c r="A4012" s="10">
        <v>0.0401</v>
      </c>
      <c r="B4012" s="10">
        <v>6.99998533E7</v>
      </c>
      <c r="C4012" s="10">
        <v>0.0</v>
      </c>
      <c r="D4012" s="10">
        <v>7.0E7</v>
      </c>
    </row>
    <row r="4013">
      <c r="A4013" s="10">
        <v>0.04011</v>
      </c>
      <c r="B4013" s="10">
        <v>6.99998534E7</v>
      </c>
      <c r="C4013" s="10">
        <v>0.0</v>
      </c>
      <c r="D4013" s="10">
        <v>7.0E7</v>
      </c>
    </row>
    <row r="4014">
      <c r="A4014" s="10">
        <v>0.04012</v>
      </c>
      <c r="B4014" s="10">
        <v>6.99998535E7</v>
      </c>
      <c r="C4014" s="10">
        <v>0.0</v>
      </c>
      <c r="D4014" s="10">
        <v>7.0E7</v>
      </c>
    </row>
    <row r="4015">
      <c r="A4015" s="10">
        <v>0.04013</v>
      </c>
      <c r="B4015" s="10">
        <v>6.99998536E7</v>
      </c>
      <c r="C4015" s="10">
        <v>0.0</v>
      </c>
      <c r="D4015" s="10">
        <v>7.0E7</v>
      </c>
    </row>
    <row r="4016">
      <c r="A4016" s="10">
        <v>0.04014</v>
      </c>
      <c r="B4016" s="10">
        <v>6.99998537E7</v>
      </c>
      <c r="C4016" s="10">
        <v>0.0</v>
      </c>
      <c r="D4016" s="10">
        <v>7.0E7</v>
      </c>
    </row>
    <row r="4017">
      <c r="A4017" s="10">
        <v>0.04015</v>
      </c>
      <c r="B4017" s="10">
        <v>6.99998539E7</v>
      </c>
      <c r="C4017" s="10">
        <v>0.0</v>
      </c>
      <c r="D4017" s="10">
        <v>7.0E7</v>
      </c>
    </row>
    <row r="4018">
      <c r="A4018" s="10">
        <v>0.04016</v>
      </c>
      <c r="B4018" s="10">
        <v>6.9999854E7</v>
      </c>
      <c r="C4018" s="10">
        <v>0.0</v>
      </c>
      <c r="D4018" s="10">
        <v>7.0E7</v>
      </c>
    </row>
    <row r="4019">
      <c r="A4019" s="10">
        <v>0.04017</v>
      </c>
      <c r="B4019" s="10">
        <v>6.99998541E7</v>
      </c>
      <c r="C4019" s="10">
        <v>0.0</v>
      </c>
      <c r="D4019" s="10">
        <v>7.0E7</v>
      </c>
    </row>
    <row r="4020">
      <c r="A4020" s="10">
        <v>0.04018</v>
      </c>
      <c r="B4020" s="10">
        <v>6.99998542E7</v>
      </c>
      <c r="C4020" s="10">
        <v>0.0</v>
      </c>
      <c r="D4020" s="10">
        <v>7.0E7</v>
      </c>
    </row>
    <row r="4021">
      <c r="A4021" s="10">
        <v>0.04019</v>
      </c>
      <c r="B4021" s="10">
        <v>6.99998543E7</v>
      </c>
      <c r="C4021" s="10">
        <v>0.0</v>
      </c>
      <c r="D4021" s="10">
        <v>7.0E7</v>
      </c>
    </row>
    <row r="4022">
      <c r="A4022" s="10">
        <v>0.0402</v>
      </c>
      <c r="B4022" s="10">
        <v>6.99998544E7</v>
      </c>
      <c r="C4022" s="10">
        <v>0.0</v>
      </c>
      <c r="D4022" s="10">
        <v>7.0E7</v>
      </c>
    </row>
    <row r="4023">
      <c r="A4023" s="10">
        <v>0.04021</v>
      </c>
      <c r="B4023" s="10">
        <v>6.99998545E7</v>
      </c>
      <c r="C4023" s="10">
        <v>0.0</v>
      </c>
      <c r="D4023" s="10">
        <v>7.0E7</v>
      </c>
    </row>
    <row r="4024">
      <c r="A4024" s="10">
        <v>0.04022</v>
      </c>
      <c r="B4024" s="10">
        <v>6.99998546E7</v>
      </c>
      <c r="C4024" s="10">
        <v>0.0</v>
      </c>
      <c r="D4024" s="10">
        <v>7.0E7</v>
      </c>
    </row>
    <row r="4025">
      <c r="A4025" s="10">
        <v>0.04023</v>
      </c>
      <c r="B4025" s="10">
        <v>6.99998547E7</v>
      </c>
      <c r="C4025" s="10">
        <v>0.0</v>
      </c>
      <c r="D4025" s="10">
        <v>7.0E7</v>
      </c>
    </row>
    <row r="4026">
      <c r="A4026" s="10">
        <v>0.04024</v>
      </c>
      <c r="B4026" s="10">
        <v>6.99998548E7</v>
      </c>
      <c r="C4026" s="10">
        <v>0.0</v>
      </c>
      <c r="D4026" s="10">
        <v>7.0E7</v>
      </c>
    </row>
    <row r="4027">
      <c r="A4027" s="10">
        <v>0.04025</v>
      </c>
      <c r="B4027" s="10">
        <v>6.99998549E7</v>
      </c>
      <c r="C4027" s="10">
        <v>0.0</v>
      </c>
      <c r="D4027" s="10">
        <v>7.0E7</v>
      </c>
    </row>
    <row r="4028">
      <c r="A4028" s="10">
        <v>0.04026</v>
      </c>
      <c r="B4028" s="10">
        <v>6.9999855E7</v>
      </c>
      <c r="C4028" s="10">
        <v>0.0</v>
      </c>
      <c r="D4028" s="10">
        <v>7.0E7</v>
      </c>
    </row>
    <row r="4029">
      <c r="A4029" s="10">
        <v>0.04027</v>
      </c>
      <c r="B4029" s="10">
        <v>6.99998551E7</v>
      </c>
      <c r="C4029" s="10">
        <v>0.0</v>
      </c>
      <c r="D4029" s="10">
        <v>7.0E7</v>
      </c>
    </row>
    <row r="4030">
      <c r="A4030" s="10">
        <v>0.04028</v>
      </c>
      <c r="B4030" s="10">
        <v>6.99998552E7</v>
      </c>
      <c r="C4030" s="10">
        <v>0.0</v>
      </c>
      <c r="D4030" s="10">
        <v>7.0E7</v>
      </c>
    </row>
    <row r="4031">
      <c r="A4031" s="10">
        <v>0.04029</v>
      </c>
      <c r="B4031" s="10">
        <v>6.99998553E7</v>
      </c>
      <c r="C4031" s="10">
        <v>0.0</v>
      </c>
      <c r="D4031" s="10">
        <v>7.0E7</v>
      </c>
    </row>
    <row r="4032">
      <c r="A4032" s="10">
        <v>0.0403</v>
      </c>
      <c r="B4032" s="10">
        <v>6.99998555E7</v>
      </c>
      <c r="C4032" s="10">
        <v>0.0</v>
      </c>
      <c r="D4032" s="10">
        <v>7.0E7</v>
      </c>
    </row>
    <row r="4033">
      <c r="A4033" s="10">
        <v>0.04031</v>
      </c>
      <c r="B4033" s="10">
        <v>6.99998556E7</v>
      </c>
      <c r="C4033" s="10">
        <v>0.0</v>
      </c>
      <c r="D4033" s="10">
        <v>7.0E7</v>
      </c>
    </row>
    <row r="4034">
      <c r="A4034" s="10">
        <v>0.04032</v>
      </c>
      <c r="B4034" s="10">
        <v>6.99998557E7</v>
      </c>
      <c r="C4034" s="10">
        <v>0.0</v>
      </c>
      <c r="D4034" s="10">
        <v>7.0E7</v>
      </c>
    </row>
    <row r="4035">
      <c r="A4035" s="10">
        <v>0.04033</v>
      </c>
      <c r="B4035" s="10">
        <v>6.99998558E7</v>
      </c>
      <c r="C4035" s="10">
        <v>0.0</v>
      </c>
      <c r="D4035" s="10">
        <v>7.0E7</v>
      </c>
    </row>
    <row r="4036">
      <c r="A4036" s="10">
        <v>0.04034</v>
      </c>
      <c r="B4036" s="10">
        <v>6.99998559E7</v>
      </c>
      <c r="C4036" s="10">
        <v>0.0</v>
      </c>
      <c r="D4036" s="10">
        <v>7.0E7</v>
      </c>
    </row>
    <row r="4037">
      <c r="A4037" s="10">
        <v>0.04035</v>
      </c>
      <c r="B4037" s="10">
        <v>6.9999856E7</v>
      </c>
      <c r="C4037" s="10">
        <v>0.0</v>
      </c>
      <c r="D4037" s="10">
        <v>7.0E7</v>
      </c>
    </row>
    <row r="4038">
      <c r="A4038" s="10">
        <v>0.04036</v>
      </c>
      <c r="B4038" s="10">
        <v>6.99998561E7</v>
      </c>
      <c r="C4038" s="10">
        <v>0.0</v>
      </c>
      <c r="D4038" s="10">
        <v>7.0E7</v>
      </c>
    </row>
    <row r="4039">
      <c r="A4039" s="10">
        <v>0.04037</v>
      </c>
      <c r="B4039" s="10">
        <v>6.99998562E7</v>
      </c>
      <c r="C4039" s="10">
        <v>0.0</v>
      </c>
      <c r="D4039" s="10">
        <v>7.0E7</v>
      </c>
    </row>
    <row r="4040">
      <c r="A4040" s="10">
        <v>0.04038</v>
      </c>
      <c r="B4040" s="10">
        <v>6.99998563E7</v>
      </c>
      <c r="C4040" s="10">
        <v>0.0</v>
      </c>
      <c r="D4040" s="10">
        <v>7.0E7</v>
      </c>
    </row>
    <row r="4041">
      <c r="A4041" s="10">
        <v>0.04039</v>
      </c>
      <c r="B4041" s="10">
        <v>6.99998564E7</v>
      </c>
      <c r="C4041" s="10">
        <v>0.0</v>
      </c>
      <c r="D4041" s="10">
        <v>7.0E7</v>
      </c>
    </row>
    <row r="4042">
      <c r="A4042" s="10">
        <v>0.0404</v>
      </c>
      <c r="B4042" s="10">
        <v>6.99998565E7</v>
      </c>
      <c r="C4042" s="10">
        <v>0.0</v>
      </c>
      <c r="D4042" s="10">
        <v>7.0E7</v>
      </c>
    </row>
    <row r="4043">
      <c r="A4043" s="10">
        <v>0.04041</v>
      </c>
      <c r="B4043" s="10">
        <v>6.99998566E7</v>
      </c>
      <c r="C4043" s="10">
        <v>0.0</v>
      </c>
      <c r="D4043" s="10">
        <v>7.0E7</v>
      </c>
    </row>
    <row r="4044">
      <c r="A4044" s="10">
        <v>0.04042</v>
      </c>
      <c r="B4044" s="10">
        <v>6.99998567E7</v>
      </c>
      <c r="C4044" s="10">
        <v>0.0</v>
      </c>
      <c r="D4044" s="10">
        <v>7.0E7</v>
      </c>
    </row>
    <row r="4045">
      <c r="A4045" s="10">
        <v>0.04043</v>
      </c>
      <c r="B4045" s="10">
        <v>6.99998568E7</v>
      </c>
      <c r="C4045" s="10">
        <v>0.0</v>
      </c>
      <c r="D4045" s="10">
        <v>7.0E7</v>
      </c>
    </row>
    <row r="4046">
      <c r="A4046" s="10">
        <v>0.04044</v>
      </c>
      <c r="B4046" s="10">
        <v>6.99998569E7</v>
      </c>
      <c r="C4046" s="10">
        <v>0.0</v>
      </c>
      <c r="D4046" s="10">
        <v>7.0E7</v>
      </c>
    </row>
    <row r="4047">
      <c r="A4047" s="10">
        <v>0.04045</v>
      </c>
      <c r="B4047" s="10">
        <v>6.99998571E7</v>
      </c>
      <c r="C4047" s="10">
        <v>0.0</v>
      </c>
      <c r="D4047" s="10">
        <v>7.0E7</v>
      </c>
    </row>
    <row r="4048">
      <c r="A4048" s="10">
        <v>0.04046</v>
      </c>
      <c r="B4048" s="10">
        <v>6.99998572E7</v>
      </c>
      <c r="C4048" s="10">
        <v>0.0</v>
      </c>
      <c r="D4048" s="10">
        <v>7.0E7</v>
      </c>
    </row>
    <row r="4049">
      <c r="A4049" s="10">
        <v>0.04047</v>
      </c>
      <c r="B4049" s="10">
        <v>6.99998573E7</v>
      </c>
      <c r="C4049" s="10">
        <v>0.0</v>
      </c>
      <c r="D4049" s="10">
        <v>7.0E7</v>
      </c>
    </row>
    <row r="4050">
      <c r="A4050" s="10">
        <v>0.04048</v>
      </c>
      <c r="B4050" s="10">
        <v>6.99998574E7</v>
      </c>
      <c r="C4050" s="10">
        <v>0.0</v>
      </c>
      <c r="D4050" s="10">
        <v>7.0E7</v>
      </c>
    </row>
    <row r="4051">
      <c r="A4051" s="10">
        <v>0.04049</v>
      </c>
      <c r="B4051" s="10">
        <v>6.99998575E7</v>
      </c>
      <c r="C4051" s="10">
        <v>0.0</v>
      </c>
      <c r="D4051" s="10">
        <v>7.0E7</v>
      </c>
    </row>
    <row r="4052">
      <c r="A4052" s="10">
        <v>0.0405</v>
      </c>
      <c r="B4052" s="10">
        <v>6.99998576E7</v>
      </c>
      <c r="C4052" s="10">
        <v>0.0</v>
      </c>
      <c r="D4052" s="10">
        <v>7.0E7</v>
      </c>
    </row>
    <row r="4053">
      <c r="A4053" s="10">
        <v>0.04051</v>
      </c>
      <c r="B4053" s="10">
        <v>6.99998577E7</v>
      </c>
      <c r="C4053" s="10">
        <v>0.0</v>
      </c>
      <c r="D4053" s="10">
        <v>7.0E7</v>
      </c>
    </row>
    <row r="4054">
      <c r="A4054" s="10">
        <v>0.04052</v>
      </c>
      <c r="B4054" s="10">
        <v>6.99998578E7</v>
      </c>
      <c r="C4054" s="10">
        <v>0.0</v>
      </c>
      <c r="D4054" s="10">
        <v>7.0E7</v>
      </c>
    </row>
    <row r="4055">
      <c r="A4055" s="10">
        <v>0.04053</v>
      </c>
      <c r="B4055" s="10">
        <v>6.99998579E7</v>
      </c>
      <c r="C4055" s="10">
        <v>0.0</v>
      </c>
      <c r="D4055" s="10">
        <v>7.0E7</v>
      </c>
    </row>
    <row r="4056">
      <c r="A4056" s="10">
        <v>0.04054</v>
      </c>
      <c r="B4056" s="10">
        <v>6.9999858E7</v>
      </c>
      <c r="C4056" s="10">
        <v>0.0</v>
      </c>
      <c r="D4056" s="10">
        <v>7.0E7</v>
      </c>
    </row>
    <row r="4057">
      <c r="A4057" s="10">
        <v>0.04055</v>
      </c>
      <c r="B4057" s="10">
        <v>6.99998581E7</v>
      </c>
      <c r="C4057" s="10">
        <v>0.0</v>
      </c>
      <c r="D4057" s="10">
        <v>7.0E7</v>
      </c>
    </row>
    <row r="4058">
      <c r="A4058" s="10">
        <v>0.04056</v>
      </c>
      <c r="B4058" s="10">
        <v>6.99998582E7</v>
      </c>
      <c r="C4058" s="10">
        <v>0.0</v>
      </c>
      <c r="D4058" s="10">
        <v>7.0E7</v>
      </c>
    </row>
    <row r="4059">
      <c r="A4059" s="10">
        <v>0.04057</v>
      </c>
      <c r="B4059" s="10">
        <v>6.99998583E7</v>
      </c>
      <c r="C4059" s="10">
        <v>0.0</v>
      </c>
      <c r="D4059" s="10">
        <v>7.0E7</v>
      </c>
    </row>
    <row r="4060">
      <c r="A4060" s="10">
        <v>0.04058</v>
      </c>
      <c r="B4060" s="10">
        <v>6.99998584E7</v>
      </c>
      <c r="C4060" s="10">
        <v>0.0</v>
      </c>
      <c r="D4060" s="10">
        <v>7.0E7</v>
      </c>
    </row>
    <row r="4061">
      <c r="A4061" s="10">
        <v>0.04059</v>
      </c>
      <c r="B4061" s="10">
        <v>6.99998585E7</v>
      </c>
      <c r="C4061" s="10">
        <v>0.0</v>
      </c>
      <c r="D4061" s="10">
        <v>7.0E7</v>
      </c>
    </row>
    <row r="4062">
      <c r="A4062" s="10">
        <v>0.0406</v>
      </c>
      <c r="B4062" s="10">
        <v>6.99998586E7</v>
      </c>
      <c r="C4062" s="10">
        <v>0.0</v>
      </c>
      <c r="D4062" s="10">
        <v>7.0E7</v>
      </c>
    </row>
    <row r="4063">
      <c r="A4063" s="10">
        <v>0.04061</v>
      </c>
      <c r="B4063" s="10">
        <v>6.99998588E7</v>
      </c>
      <c r="C4063" s="10">
        <v>0.0</v>
      </c>
      <c r="D4063" s="10">
        <v>7.0E7</v>
      </c>
    </row>
    <row r="4064">
      <c r="A4064" s="10">
        <v>0.04062</v>
      </c>
      <c r="B4064" s="10">
        <v>6.99998589E7</v>
      </c>
      <c r="C4064" s="10">
        <v>0.0</v>
      </c>
      <c r="D4064" s="10">
        <v>7.0E7</v>
      </c>
    </row>
    <row r="4065">
      <c r="A4065" s="10">
        <v>0.04063</v>
      </c>
      <c r="B4065" s="10">
        <v>6.9999859E7</v>
      </c>
      <c r="C4065" s="10">
        <v>0.0</v>
      </c>
      <c r="D4065" s="10">
        <v>7.0E7</v>
      </c>
    </row>
    <row r="4066">
      <c r="A4066" s="10">
        <v>0.04064</v>
      </c>
      <c r="B4066" s="10">
        <v>6.99998591E7</v>
      </c>
      <c r="C4066" s="10">
        <v>0.0</v>
      </c>
      <c r="D4066" s="10">
        <v>7.0E7</v>
      </c>
    </row>
    <row r="4067">
      <c r="A4067" s="10">
        <v>0.04065</v>
      </c>
      <c r="B4067" s="10">
        <v>6.99998592E7</v>
      </c>
      <c r="C4067" s="10">
        <v>0.0</v>
      </c>
      <c r="D4067" s="10">
        <v>7.0E7</v>
      </c>
    </row>
    <row r="4068">
      <c r="A4068" s="10">
        <v>0.04066</v>
      </c>
      <c r="B4068" s="10">
        <v>6.99998593E7</v>
      </c>
      <c r="C4068" s="10">
        <v>0.0</v>
      </c>
      <c r="D4068" s="10">
        <v>7.0E7</v>
      </c>
    </row>
    <row r="4069">
      <c r="A4069" s="10">
        <v>0.04067</v>
      </c>
      <c r="B4069" s="10">
        <v>6.99998594E7</v>
      </c>
      <c r="C4069" s="10">
        <v>0.0</v>
      </c>
      <c r="D4069" s="10">
        <v>7.0E7</v>
      </c>
    </row>
    <row r="4070">
      <c r="A4070" s="10">
        <v>0.04068</v>
      </c>
      <c r="B4070" s="10">
        <v>6.99998595E7</v>
      </c>
      <c r="C4070" s="10">
        <v>0.0</v>
      </c>
      <c r="D4070" s="10">
        <v>7.0E7</v>
      </c>
    </row>
    <row r="4071">
      <c r="A4071" s="10">
        <v>0.04069</v>
      </c>
      <c r="B4071" s="10">
        <v>6.99998596E7</v>
      </c>
      <c r="C4071" s="10">
        <v>0.0</v>
      </c>
      <c r="D4071" s="10">
        <v>7.0E7</v>
      </c>
    </row>
    <row r="4072">
      <c r="A4072" s="10">
        <v>0.0407</v>
      </c>
      <c r="B4072" s="10">
        <v>6.99998597E7</v>
      </c>
      <c r="C4072" s="10">
        <v>0.0</v>
      </c>
      <c r="D4072" s="10">
        <v>7.0E7</v>
      </c>
    </row>
    <row r="4073">
      <c r="A4073" s="10">
        <v>0.04071</v>
      </c>
      <c r="B4073" s="10">
        <v>6.99998598E7</v>
      </c>
      <c r="C4073" s="10">
        <v>0.0</v>
      </c>
      <c r="D4073" s="10">
        <v>7.0E7</v>
      </c>
    </row>
    <row r="4074">
      <c r="A4074" s="10">
        <v>0.04072</v>
      </c>
      <c r="B4074" s="10">
        <v>6.99998599E7</v>
      </c>
      <c r="C4074" s="10">
        <v>0.0</v>
      </c>
      <c r="D4074" s="10">
        <v>7.0E7</v>
      </c>
    </row>
    <row r="4075">
      <c r="A4075" s="10">
        <v>0.04073</v>
      </c>
      <c r="B4075" s="10">
        <v>6.999986E7</v>
      </c>
      <c r="C4075" s="10">
        <v>0.0</v>
      </c>
      <c r="D4075" s="10">
        <v>7.0E7</v>
      </c>
    </row>
    <row r="4076">
      <c r="A4076" s="10">
        <v>0.04074</v>
      </c>
      <c r="B4076" s="10">
        <v>6.99998601E7</v>
      </c>
      <c r="C4076" s="10">
        <v>0.0</v>
      </c>
      <c r="D4076" s="10">
        <v>7.0E7</v>
      </c>
    </row>
    <row r="4077">
      <c r="A4077" s="10">
        <v>0.04075</v>
      </c>
      <c r="B4077" s="10">
        <v>6.99998602E7</v>
      </c>
      <c r="C4077" s="10">
        <v>0.0</v>
      </c>
      <c r="D4077" s="10">
        <v>7.0E7</v>
      </c>
    </row>
    <row r="4078">
      <c r="A4078" s="10">
        <v>0.04076</v>
      </c>
      <c r="B4078" s="10">
        <v>6.99998604E7</v>
      </c>
      <c r="C4078" s="10">
        <v>0.0</v>
      </c>
      <c r="D4078" s="10">
        <v>7.0E7</v>
      </c>
    </row>
    <row r="4079">
      <c r="A4079" s="10">
        <v>0.04077</v>
      </c>
      <c r="B4079" s="10">
        <v>6.99998605E7</v>
      </c>
      <c r="C4079" s="10">
        <v>0.0</v>
      </c>
      <c r="D4079" s="10">
        <v>7.0E7</v>
      </c>
    </row>
    <row r="4080">
      <c r="A4080" s="10">
        <v>0.04078</v>
      </c>
      <c r="B4080" s="10">
        <v>6.99998606E7</v>
      </c>
      <c r="C4080" s="10">
        <v>0.0</v>
      </c>
      <c r="D4080" s="10">
        <v>7.0E7</v>
      </c>
    </row>
    <row r="4081">
      <c r="A4081" s="10">
        <v>0.04079</v>
      </c>
      <c r="B4081" s="10">
        <v>6.99998607E7</v>
      </c>
      <c r="C4081" s="10">
        <v>0.0</v>
      </c>
      <c r="D4081" s="10">
        <v>7.0E7</v>
      </c>
    </row>
    <row r="4082">
      <c r="A4082" s="10">
        <v>0.0408</v>
      </c>
      <c r="B4082" s="10">
        <v>6.99998608E7</v>
      </c>
      <c r="C4082" s="10">
        <v>0.0</v>
      </c>
      <c r="D4082" s="10">
        <v>7.0E7</v>
      </c>
    </row>
    <row r="4083">
      <c r="A4083" s="10">
        <v>0.04081</v>
      </c>
      <c r="B4083" s="10">
        <v>6.99998609E7</v>
      </c>
      <c r="C4083" s="10">
        <v>0.0</v>
      </c>
      <c r="D4083" s="10">
        <v>7.0E7</v>
      </c>
    </row>
    <row r="4084">
      <c r="A4084" s="10">
        <v>0.04082</v>
      </c>
      <c r="B4084" s="10">
        <v>6.9999861E7</v>
      </c>
      <c r="C4084" s="10">
        <v>0.0</v>
      </c>
      <c r="D4084" s="10">
        <v>7.0E7</v>
      </c>
    </row>
    <row r="4085">
      <c r="A4085" s="10">
        <v>0.04083</v>
      </c>
      <c r="B4085" s="10">
        <v>6.99998611E7</v>
      </c>
      <c r="C4085" s="10">
        <v>0.0</v>
      </c>
      <c r="D4085" s="10">
        <v>7.0E7</v>
      </c>
    </row>
    <row r="4086">
      <c r="A4086" s="10">
        <v>0.04084</v>
      </c>
      <c r="B4086" s="10">
        <v>6.99998612E7</v>
      </c>
      <c r="C4086" s="10">
        <v>0.0</v>
      </c>
      <c r="D4086" s="10">
        <v>7.0E7</v>
      </c>
    </row>
    <row r="4087">
      <c r="A4087" s="10">
        <v>0.04085</v>
      </c>
      <c r="B4087" s="10">
        <v>6.99998613E7</v>
      </c>
      <c r="C4087" s="10">
        <v>0.0</v>
      </c>
      <c r="D4087" s="10">
        <v>7.0E7</v>
      </c>
    </row>
    <row r="4088">
      <c r="A4088" s="10">
        <v>0.04086</v>
      </c>
      <c r="B4088" s="10">
        <v>6.99998614E7</v>
      </c>
      <c r="C4088" s="10">
        <v>0.0</v>
      </c>
      <c r="D4088" s="10">
        <v>7.0E7</v>
      </c>
    </row>
    <row r="4089">
      <c r="A4089" s="10">
        <v>0.04087</v>
      </c>
      <c r="B4089" s="10">
        <v>6.99998615E7</v>
      </c>
      <c r="C4089" s="10">
        <v>0.0</v>
      </c>
      <c r="D4089" s="10">
        <v>7.0E7</v>
      </c>
    </row>
    <row r="4090">
      <c r="A4090" s="10">
        <v>0.04088</v>
      </c>
      <c r="B4090" s="10">
        <v>6.99998616E7</v>
      </c>
      <c r="C4090" s="10">
        <v>0.0</v>
      </c>
      <c r="D4090" s="10">
        <v>7.0E7</v>
      </c>
    </row>
    <row r="4091">
      <c r="A4091" s="10">
        <v>0.04089</v>
      </c>
      <c r="B4091" s="10">
        <v>6.99998617E7</v>
      </c>
      <c r="C4091" s="10">
        <v>0.0</v>
      </c>
      <c r="D4091" s="10">
        <v>7.0E7</v>
      </c>
    </row>
    <row r="4092">
      <c r="A4092" s="10">
        <v>0.0409</v>
      </c>
      <c r="B4092" s="10">
        <v>6.99998618E7</v>
      </c>
      <c r="C4092" s="10">
        <v>0.0</v>
      </c>
      <c r="D4092" s="10">
        <v>7.0E7</v>
      </c>
    </row>
    <row r="4093">
      <c r="A4093" s="10">
        <v>0.04091</v>
      </c>
      <c r="B4093" s="10">
        <v>6.9999862E7</v>
      </c>
      <c r="C4093" s="10">
        <v>0.0</v>
      </c>
      <c r="D4093" s="10">
        <v>7.0E7</v>
      </c>
    </row>
    <row r="4094">
      <c r="A4094" s="10">
        <v>0.04092</v>
      </c>
      <c r="B4094" s="10">
        <v>6.99998621E7</v>
      </c>
      <c r="C4094" s="10">
        <v>0.0</v>
      </c>
      <c r="D4094" s="10">
        <v>7.0E7</v>
      </c>
    </row>
    <row r="4095">
      <c r="A4095" s="10">
        <v>0.04093</v>
      </c>
      <c r="B4095" s="10">
        <v>6.99998622E7</v>
      </c>
      <c r="C4095" s="10">
        <v>0.0</v>
      </c>
      <c r="D4095" s="10">
        <v>7.0E7</v>
      </c>
    </row>
    <row r="4096">
      <c r="A4096" s="10">
        <v>0.04094</v>
      </c>
      <c r="B4096" s="10">
        <v>6.99998623E7</v>
      </c>
      <c r="C4096" s="10">
        <v>0.0</v>
      </c>
      <c r="D4096" s="10">
        <v>7.0E7</v>
      </c>
    </row>
    <row r="4097">
      <c r="A4097" s="10">
        <v>0.04095</v>
      </c>
      <c r="B4097" s="10">
        <v>6.99998624E7</v>
      </c>
      <c r="C4097" s="10">
        <v>0.0</v>
      </c>
      <c r="D4097" s="10">
        <v>7.0E7</v>
      </c>
    </row>
    <row r="4098">
      <c r="A4098" s="10">
        <v>0.04096</v>
      </c>
      <c r="B4098" s="10">
        <v>6.99998625E7</v>
      </c>
      <c r="C4098" s="10">
        <v>0.0</v>
      </c>
      <c r="D4098" s="10">
        <v>7.0E7</v>
      </c>
    </row>
    <row r="4099">
      <c r="A4099" s="10">
        <v>0.04097</v>
      </c>
      <c r="B4099" s="10">
        <v>6.99998626E7</v>
      </c>
      <c r="C4099" s="10">
        <v>0.0</v>
      </c>
      <c r="D4099" s="10">
        <v>7.0E7</v>
      </c>
    </row>
    <row r="4100">
      <c r="A4100" s="10">
        <v>0.04098</v>
      </c>
      <c r="B4100" s="10">
        <v>6.99998627E7</v>
      </c>
      <c r="C4100" s="10">
        <v>0.0</v>
      </c>
      <c r="D4100" s="10">
        <v>7.0E7</v>
      </c>
    </row>
    <row r="4101">
      <c r="A4101" s="10">
        <v>0.04099</v>
      </c>
      <c r="B4101" s="10">
        <v>6.99998628E7</v>
      </c>
      <c r="C4101" s="10">
        <v>0.0</v>
      </c>
      <c r="D4101" s="10">
        <v>7.0E7</v>
      </c>
    </row>
    <row r="4102">
      <c r="A4102" s="10">
        <v>0.041</v>
      </c>
      <c r="B4102" s="10">
        <v>6.99998629E7</v>
      </c>
      <c r="C4102" s="10">
        <v>0.0</v>
      </c>
      <c r="D4102" s="10">
        <v>7.0E7</v>
      </c>
    </row>
    <row r="4103">
      <c r="A4103" s="10">
        <v>0.04101</v>
      </c>
      <c r="B4103" s="10">
        <v>6.9999863E7</v>
      </c>
      <c r="C4103" s="10">
        <v>0.0</v>
      </c>
      <c r="D4103" s="10">
        <v>7.0E7</v>
      </c>
    </row>
    <row r="4104">
      <c r="A4104" s="10">
        <v>0.04102</v>
      </c>
      <c r="B4104" s="10">
        <v>6.99998631E7</v>
      </c>
      <c r="C4104" s="10">
        <v>0.0</v>
      </c>
      <c r="D4104" s="10">
        <v>7.0E7</v>
      </c>
    </row>
    <row r="4105">
      <c r="A4105" s="10">
        <v>0.04103</v>
      </c>
      <c r="B4105" s="10">
        <v>6.99998632E7</v>
      </c>
      <c r="C4105" s="10">
        <v>0.0</v>
      </c>
      <c r="D4105" s="10">
        <v>7.0E7</v>
      </c>
    </row>
    <row r="4106">
      <c r="A4106" s="10">
        <v>0.04104</v>
      </c>
      <c r="B4106" s="10">
        <v>6.99998633E7</v>
      </c>
      <c r="C4106" s="10">
        <v>0.0</v>
      </c>
      <c r="D4106" s="10">
        <v>7.0E7</v>
      </c>
    </row>
    <row r="4107">
      <c r="A4107" s="10">
        <v>0.04105</v>
      </c>
      <c r="B4107" s="10">
        <v>6.99998634E7</v>
      </c>
      <c r="C4107" s="10">
        <v>0.0</v>
      </c>
      <c r="D4107" s="10">
        <v>7.0E7</v>
      </c>
    </row>
    <row r="4108">
      <c r="A4108" s="10">
        <v>0.04106</v>
      </c>
      <c r="B4108" s="10">
        <v>6.99998635E7</v>
      </c>
      <c r="C4108" s="10">
        <v>0.0</v>
      </c>
      <c r="D4108" s="10">
        <v>7.0E7</v>
      </c>
    </row>
    <row r="4109">
      <c r="A4109" s="10">
        <v>0.04107</v>
      </c>
      <c r="B4109" s="10">
        <v>6.99998637E7</v>
      </c>
      <c r="C4109" s="10">
        <v>0.0</v>
      </c>
      <c r="D4109" s="10">
        <v>7.0E7</v>
      </c>
    </row>
    <row r="4110">
      <c r="A4110" s="10">
        <v>0.04108</v>
      </c>
      <c r="B4110" s="10">
        <v>6.99998638E7</v>
      </c>
      <c r="C4110" s="10">
        <v>0.0</v>
      </c>
      <c r="D4110" s="10">
        <v>7.0E7</v>
      </c>
    </row>
    <row r="4111">
      <c r="A4111" s="10">
        <v>0.04109</v>
      </c>
      <c r="B4111" s="10">
        <v>6.99998639E7</v>
      </c>
      <c r="C4111" s="10">
        <v>0.0</v>
      </c>
      <c r="D4111" s="10">
        <v>7.0E7</v>
      </c>
    </row>
    <row r="4112">
      <c r="A4112" s="10">
        <v>0.0411</v>
      </c>
      <c r="B4112" s="10">
        <v>6.9999864E7</v>
      </c>
      <c r="C4112" s="10">
        <v>0.0</v>
      </c>
      <c r="D4112" s="10">
        <v>7.0E7</v>
      </c>
    </row>
    <row r="4113">
      <c r="A4113" s="10">
        <v>0.04111</v>
      </c>
      <c r="B4113" s="10">
        <v>6.99998641E7</v>
      </c>
      <c r="C4113" s="10">
        <v>0.0</v>
      </c>
      <c r="D4113" s="10">
        <v>7.0E7</v>
      </c>
    </row>
    <row r="4114">
      <c r="A4114" s="10">
        <v>0.04112</v>
      </c>
      <c r="B4114" s="10">
        <v>6.99998642E7</v>
      </c>
      <c r="C4114" s="10">
        <v>0.0</v>
      </c>
      <c r="D4114" s="10">
        <v>7.0E7</v>
      </c>
    </row>
    <row r="4115">
      <c r="A4115" s="10">
        <v>0.04113</v>
      </c>
      <c r="B4115" s="10">
        <v>6.99998643E7</v>
      </c>
      <c r="C4115" s="10">
        <v>0.0</v>
      </c>
      <c r="D4115" s="10">
        <v>7.0E7</v>
      </c>
    </row>
    <row r="4116">
      <c r="A4116" s="10">
        <v>0.04114</v>
      </c>
      <c r="B4116" s="10">
        <v>6.99998644E7</v>
      </c>
      <c r="C4116" s="10">
        <v>0.0</v>
      </c>
      <c r="D4116" s="10">
        <v>7.0E7</v>
      </c>
    </row>
    <row r="4117">
      <c r="A4117" s="10">
        <v>0.04115</v>
      </c>
      <c r="B4117" s="10">
        <v>6.99998645E7</v>
      </c>
      <c r="C4117" s="10">
        <v>0.0</v>
      </c>
      <c r="D4117" s="10">
        <v>7.0E7</v>
      </c>
    </row>
    <row r="4118">
      <c r="A4118" s="10">
        <v>0.04116</v>
      </c>
      <c r="B4118" s="10">
        <v>6.99998646E7</v>
      </c>
      <c r="C4118" s="10">
        <v>0.0</v>
      </c>
      <c r="D4118" s="10">
        <v>7.0E7</v>
      </c>
    </row>
    <row r="4119">
      <c r="A4119" s="10">
        <v>0.04117</v>
      </c>
      <c r="B4119" s="10">
        <v>6.99998647E7</v>
      </c>
      <c r="C4119" s="10">
        <v>0.0</v>
      </c>
      <c r="D4119" s="10">
        <v>7.0E7</v>
      </c>
    </row>
    <row r="4120">
      <c r="A4120" s="10">
        <v>0.04118</v>
      </c>
      <c r="B4120" s="10">
        <v>6.99998648E7</v>
      </c>
      <c r="C4120" s="10">
        <v>0.0</v>
      </c>
      <c r="D4120" s="10">
        <v>7.0E7</v>
      </c>
    </row>
    <row r="4121">
      <c r="A4121" s="10">
        <v>0.04119</v>
      </c>
      <c r="B4121" s="10">
        <v>6.99998649E7</v>
      </c>
      <c r="C4121" s="10">
        <v>0.0</v>
      </c>
      <c r="D4121" s="10">
        <v>7.0E7</v>
      </c>
    </row>
    <row r="4122">
      <c r="A4122" s="10">
        <v>0.0412</v>
      </c>
      <c r="B4122" s="10">
        <v>6.9999865E7</v>
      </c>
      <c r="C4122" s="10">
        <v>0.0</v>
      </c>
      <c r="D4122" s="10">
        <v>7.0E7</v>
      </c>
    </row>
    <row r="4123">
      <c r="A4123" s="10">
        <v>0.04121</v>
      </c>
      <c r="B4123" s="10">
        <v>6.99998651E7</v>
      </c>
      <c r="C4123" s="10">
        <v>0.0</v>
      </c>
      <c r="D4123" s="10">
        <v>7.0E7</v>
      </c>
    </row>
    <row r="4124">
      <c r="A4124" s="10">
        <v>0.04122</v>
      </c>
      <c r="B4124" s="10">
        <v>6.99998653E7</v>
      </c>
      <c r="C4124" s="10">
        <v>0.0</v>
      </c>
      <c r="D4124" s="10">
        <v>7.0E7</v>
      </c>
    </row>
    <row r="4125">
      <c r="A4125" s="10">
        <v>0.04123</v>
      </c>
      <c r="B4125" s="10">
        <v>6.99998654E7</v>
      </c>
      <c r="C4125" s="10">
        <v>0.0</v>
      </c>
      <c r="D4125" s="10">
        <v>7.0E7</v>
      </c>
    </row>
    <row r="4126">
      <c r="A4126" s="10">
        <v>0.04124</v>
      </c>
      <c r="B4126" s="10">
        <v>6.99998655E7</v>
      </c>
      <c r="C4126" s="10">
        <v>0.0</v>
      </c>
      <c r="D4126" s="10">
        <v>7.0E7</v>
      </c>
    </row>
    <row r="4127">
      <c r="A4127" s="10">
        <v>0.04125</v>
      </c>
      <c r="B4127" s="10">
        <v>6.99998656E7</v>
      </c>
      <c r="C4127" s="10">
        <v>0.0</v>
      </c>
      <c r="D4127" s="10">
        <v>7.0E7</v>
      </c>
    </row>
    <row r="4128">
      <c r="A4128" s="10">
        <v>0.04126</v>
      </c>
      <c r="B4128" s="10">
        <v>6.99998657E7</v>
      </c>
      <c r="C4128" s="10">
        <v>0.0</v>
      </c>
      <c r="D4128" s="10">
        <v>7.0E7</v>
      </c>
    </row>
    <row r="4129">
      <c r="A4129" s="10">
        <v>0.04127</v>
      </c>
      <c r="B4129" s="10">
        <v>6.99998658E7</v>
      </c>
      <c r="C4129" s="10">
        <v>0.0</v>
      </c>
      <c r="D4129" s="10">
        <v>7.0E7</v>
      </c>
    </row>
    <row r="4130">
      <c r="A4130" s="10">
        <v>0.04128</v>
      </c>
      <c r="B4130" s="10">
        <v>6.99998659E7</v>
      </c>
      <c r="C4130" s="10">
        <v>0.0</v>
      </c>
      <c r="D4130" s="10">
        <v>7.0E7</v>
      </c>
    </row>
    <row r="4131">
      <c r="A4131" s="10">
        <v>0.04129</v>
      </c>
      <c r="B4131" s="10">
        <v>6.9999866E7</v>
      </c>
      <c r="C4131" s="10">
        <v>0.0</v>
      </c>
      <c r="D4131" s="10">
        <v>7.0E7</v>
      </c>
    </row>
    <row r="4132">
      <c r="A4132" s="10">
        <v>0.0413</v>
      </c>
      <c r="B4132" s="10">
        <v>6.99998661E7</v>
      </c>
      <c r="C4132" s="10">
        <v>0.0</v>
      </c>
      <c r="D4132" s="10">
        <v>7.0E7</v>
      </c>
    </row>
    <row r="4133">
      <c r="A4133" s="10">
        <v>0.04131</v>
      </c>
      <c r="B4133" s="10">
        <v>6.99998662E7</v>
      </c>
      <c r="C4133" s="10">
        <v>0.0</v>
      </c>
      <c r="D4133" s="10">
        <v>7.0E7</v>
      </c>
    </row>
    <row r="4134">
      <c r="A4134" s="10">
        <v>0.04132</v>
      </c>
      <c r="B4134" s="10">
        <v>6.99998663E7</v>
      </c>
      <c r="C4134" s="10">
        <v>0.0</v>
      </c>
      <c r="D4134" s="10">
        <v>7.0E7</v>
      </c>
    </row>
    <row r="4135">
      <c r="A4135" s="10">
        <v>0.04133</v>
      </c>
      <c r="B4135" s="10">
        <v>6.99998664E7</v>
      </c>
      <c r="C4135" s="10">
        <v>0.0</v>
      </c>
      <c r="D4135" s="10">
        <v>7.0E7</v>
      </c>
    </row>
    <row r="4136">
      <c r="A4136" s="10">
        <v>0.04134</v>
      </c>
      <c r="B4136" s="10">
        <v>6.99998665E7</v>
      </c>
      <c r="C4136" s="10">
        <v>0.0</v>
      </c>
      <c r="D4136" s="10">
        <v>7.0E7</v>
      </c>
    </row>
    <row r="4137">
      <c r="A4137" s="10">
        <v>0.04135</v>
      </c>
      <c r="B4137" s="10">
        <v>6.99998666E7</v>
      </c>
      <c r="C4137" s="10">
        <v>0.0</v>
      </c>
      <c r="D4137" s="10">
        <v>7.0E7</v>
      </c>
    </row>
    <row r="4138">
      <c r="A4138" s="10">
        <v>0.04136</v>
      </c>
      <c r="B4138" s="10">
        <v>6.99998667E7</v>
      </c>
      <c r="C4138" s="10">
        <v>0.0</v>
      </c>
      <c r="D4138" s="10">
        <v>7.0E7</v>
      </c>
    </row>
    <row r="4139">
      <c r="A4139" s="10">
        <v>0.04137</v>
      </c>
      <c r="B4139" s="10">
        <v>6.99998669E7</v>
      </c>
      <c r="C4139" s="10">
        <v>0.0</v>
      </c>
      <c r="D4139" s="10">
        <v>7.0E7</v>
      </c>
    </row>
    <row r="4140">
      <c r="A4140" s="10">
        <v>0.04138</v>
      </c>
      <c r="B4140" s="10">
        <v>6.9999867E7</v>
      </c>
      <c r="C4140" s="10">
        <v>0.0</v>
      </c>
      <c r="D4140" s="10">
        <v>7.0E7</v>
      </c>
    </row>
    <row r="4141">
      <c r="A4141" s="10">
        <v>0.04139</v>
      </c>
      <c r="B4141" s="10">
        <v>6.99998671E7</v>
      </c>
      <c r="C4141" s="10">
        <v>0.0</v>
      </c>
      <c r="D4141" s="10">
        <v>7.0E7</v>
      </c>
    </row>
    <row r="4142">
      <c r="A4142" s="10">
        <v>0.0414</v>
      </c>
      <c r="B4142" s="10">
        <v>6.99998672E7</v>
      </c>
      <c r="C4142" s="10">
        <v>0.0</v>
      </c>
      <c r="D4142" s="10">
        <v>7.0E7</v>
      </c>
    </row>
    <row r="4143">
      <c r="A4143" s="10">
        <v>0.04141</v>
      </c>
      <c r="B4143" s="10">
        <v>6.99998673E7</v>
      </c>
      <c r="C4143" s="10">
        <v>0.0</v>
      </c>
      <c r="D4143" s="10">
        <v>7.0E7</v>
      </c>
    </row>
    <row r="4144">
      <c r="A4144" s="10">
        <v>0.04142</v>
      </c>
      <c r="B4144" s="10">
        <v>6.99998674E7</v>
      </c>
      <c r="C4144" s="10">
        <v>0.0</v>
      </c>
      <c r="D4144" s="10">
        <v>7.0E7</v>
      </c>
    </row>
    <row r="4145">
      <c r="A4145" s="10">
        <v>0.04143</v>
      </c>
      <c r="B4145" s="10">
        <v>6.99998675E7</v>
      </c>
      <c r="C4145" s="10">
        <v>0.0</v>
      </c>
      <c r="D4145" s="10">
        <v>7.0E7</v>
      </c>
    </row>
    <row r="4146">
      <c r="A4146" s="10">
        <v>0.04144</v>
      </c>
      <c r="B4146" s="10">
        <v>6.99998676E7</v>
      </c>
      <c r="C4146" s="10">
        <v>0.0</v>
      </c>
      <c r="D4146" s="10">
        <v>7.0E7</v>
      </c>
    </row>
    <row r="4147">
      <c r="A4147" s="10">
        <v>0.04145</v>
      </c>
      <c r="B4147" s="10">
        <v>6.99998677E7</v>
      </c>
      <c r="C4147" s="10">
        <v>0.0</v>
      </c>
      <c r="D4147" s="10">
        <v>7.0E7</v>
      </c>
    </row>
    <row r="4148">
      <c r="A4148" s="10">
        <v>0.04146</v>
      </c>
      <c r="B4148" s="10">
        <v>6.99998678E7</v>
      </c>
      <c r="C4148" s="10">
        <v>0.0</v>
      </c>
      <c r="D4148" s="10">
        <v>7.0E7</v>
      </c>
    </row>
    <row r="4149">
      <c r="A4149" s="10">
        <v>0.04147</v>
      </c>
      <c r="B4149" s="10">
        <v>6.99998679E7</v>
      </c>
      <c r="C4149" s="10">
        <v>0.0</v>
      </c>
      <c r="D4149" s="10">
        <v>7.0E7</v>
      </c>
    </row>
    <row r="4150">
      <c r="A4150" s="10">
        <v>0.04148</v>
      </c>
      <c r="B4150" s="10">
        <v>6.9999868E7</v>
      </c>
      <c r="C4150" s="10">
        <v>0.0</v>
      </c>
      <c r="D4150" s="10">
        <v>7.0E7</v>
      </c>
    </row>
    <row r="4151">
      <c r="A4151" s="10">
        <v>0.04149</v>
      </c>
      <c r="B4151" s="10">
        <v>6.99998681E7</v>
      </c>
      <c r="C4151" s="10">
        <v>0.0</v>
      </c>
      <c r="D4151" s="10">
        <v>7.0E7</v>
      </c>
    </row>
    <row r="4152">
      <c r="A4152" s="10">
        <v>0.0415</v>
      </c>
      <c r="B4152" s="10">
        <v>6.99998682E7</v>
      </c>
      <c r="C4152" s="10">
        <v>0.0</v>
      </c>
      <c r="D4152" s="10">
        <v>7.0E7</v>
      </c>
    </row>
    <row r="4153">
      <c r="A4153" s="10">
        <v>0.04151</v>
      </c>
      <c r="B4153" s="10">
        <v>6.99998683E7</v>
      </c>
      <c r="C4153" s="10">
        <v>0.0</v>
      </c>
      <c r="D4153" s="10">
        <v>7.0E7</v>
      </c>
    </row>
    <row r="4154">
      <c r="A4154" s="10">
        <v>0.04152</v>
      </c>
      <c r="B4154" s="10">
        <v>6.99998684E7</v>
      </c>
      <c r="C4154" s="10">
        <v>0.0</v>
      </c>
      <c r="D4154" s="10">
        <v>7.0E7</v>
      </c>
    </row>
    <row r="4155">
      <c r="A4155" s="10">
        <v>0.04153</v>
      </c>
      <c r="B4155" s="10">
        <v>6.99998686E7</v>
      </c>
      <c r="C4155" s="10">
        <v>0.0</v>
      </c>
      <c r="D4155" s="10">
        <v>7.0E7</v>
      </c>
    </row>
    <row r="4156">
      <c r="A4156" s="10">
        <v>0.04154</v>
      </c>
      <c r="B4156" s="10">
        <v>6.99998687E7</v>
      </c>
      <c r="C4156" s="10">
        <v>0.0</v>
      </c>
      <c r="D4156" s="10">
        <v>7.0E7</v>
      </c>
    </row>
    <row r="4157">
      <c r="A4157" s="10">
        <v>0.04155</v>
      </c>
      <c r="B4157" s="10">
        <v>6.99998688E7</v>
      </c>
      <c r="C4157" s="10">
        <v>0.0</v>
      </c>
      <c r="D4157" s="10">
        <v>7.0E7</v>
      </c>
    </row>
    <row r="4158">
      <c r="A4158" s="10">
        <v>0.04156</v>
      </c>
      <c r="B4158" s="10">
        <v>6.99998689E7</v>
      </c>
      <c r="C4158" s="10">
        <v>0.0</v>
      </c>
      <c r="D4158" s="10">
        <v>7.0E7</v>
      </c>
    </row>
    <row r="4159">
      <c r="A4159" s="10">
        <v>0.04157</v>
      </c>
      <c r="B4159" s="10">
        <v>6.9999869E7</v>
      </c>
      <c r="C4159" s="10">
        <v>0.0</v>
      </c>
      <c r="D4159" s="10">
        <v>7.0E7</v>
      </c>
    </row>
    <row r="4160">
      <c r="A4160" s="10">
        <v>0.04158</v>
      </c>
      <c r="B4160" s="10">
        <v>6.99998691E7</v>
      </c>
      <c r="C4160" s="10">
        <v>0.0</v>
      </c>
      <c r="D4160" s="10">
        <v>7.0E7</v>
      </c>
    </row>
    <row r="4161">
      <c r="A4161" s="10">
        <v>0.04159</v>
      </c>
      <c r="B4161" s="10">
        <v>6.99998692E7</v>
      </c>
      <c r="C4161" s="10">
        <v>0.0</v>
      </c>
      <c r="D4161" s="10">
        <v>7.0E7</v>
      </c>
    </row>
    <row r="4162">
      <c r="A4162" s="10">
        <v>0.0416</v>
      </c>
      <c r="B4162" s="10">
        <v>6.99998693E7</v>
      </c>
      <c r="C4162" s="10">
        <v>0.0</v>
      </c>
      <c r="D4162" s="10">
        <v>7.0E7</v>
      </c>
    </row>
    <row r="4163">
      <c r="A4163" s="10">
        <v>0.04161</v>
      </c>
      <c r="B4163" s="10">
        <v>6.99998694E7</v>
      </c>
      <c r="C4163" s="10">
        <v>0.0</v>
      </c>
      <c r="D4163" s="10">
        <v>7.0E7</v>
      </c>
    </row>
    <row r="4164">
      <c r="A4164" s="10">
        <v>0.04162</v>
      </c>
      <c r="B4164" s="10">
        <v>6.99998695E7</v>
      </c>
      <c r="C4164" s="10">
        <v>0.0</v>
      </c>
      <c r="D4164" s="10">
        <v>7.0E7</v>
      </c>
    </row>
    <row r="4165">
      <c r="A4165" s="10">
        <v>0.04163</v>
      </c>
      <c r="B4165" s="10">
        <v>6.99998696E7</v>
      </c>
      <c r="C4165" s="10">
        <v>0.0</v>
      </c>
      <c r="D4165" s="10">
        <v>7.0E7</v>
      </c>
    </row>
    <row r="4166">
      <c r="A4166" s="10">
        <v>0.04164</v>
      </c>
      <c r="B4166" s="10">
        <v>6.99998697E7</v>
      </c>
      <c r="C4166" s="10">
        <v>0.0</v>
      </c>
      <c r="D4166" s="10">
        <v>7.0E7</v>
      </c>
    </row>
    <row r="4167">
      <c r="A4167" s="10">
        <v>0.04165</v>
      </c>
      <c r="B4167" s="10">
        <v>6.99998698E7</v>
      </c>
      <c r="C4167" s="10">
        <v>0.0</v>
      </c>
      <c r="D4167" s="10">
        <v>7.0E7</v>
      </c>
    </row>
    <row r="4168">
      <c r="A4168" s="10">
        <v>0.04166</v>
      </c>
      <c r="B4168" s="10">
        <v>6.99998699E7</v>
      </c>
      <c r="C4168" s="10">
        <v>0.0</v>
      </c>
      <c r="D4168" s="10">
        <v>7.0E7</v>
      </c>
    </row>
    <row r="4169">
      <c r="A4169" s="10">
        <v>0.04167</v>
      </c>
      <c r="B4169" s="10">
        <v>6.999987E7</v>
      </c>
      <c r="C4169" s="10">
        <v>0.0</v>
      </c>
      <c r="D4169" s="10">
        <v>7.0E7</v>
      </c>
    </row>
    <row r="4170">
      <c r="A4170" s="10">
        <v>0.04168</v>
      </c>
      <c r="B4170" s="10">
        <v>6.99998702E7</v>
      </c>
      <c r="C4170" s="10">
        <v>0.0</v>
      </c>
      <c r="D4170" s="10">
        <v>7.0E7</v>
      </c>
    </row>
    <row r="4171">
      <c r="A4171" s="10">
        <v>0.04169</v>
      </c>
      <c r="B4171" s="10">
        <v>6.99998703E7</v>
      </c>
      <c r="C4171" s="10">
        <v>0.0</v>
      </c>
      <c r="D4171" s="10">
        <v>7.0E7</v>
      </c>
    </row>
    <row r="4172">
      <c r="A4172" s="10">
        <v>0.0417</v>
      </c>
      <c r="B4172" s="10">
        <v>6.99998704E7</v>
      </c>
      <c r="C4172" s="10">
        <v>0.0</v>
      </c>
      <c r="D4172" s="10">
        <v>7.0E7</v>
      </c>
    </row>
    <row r="4173">
      <c r="A4173" s="10">
        <v>0.04171</v>
      </c>
      <c r="B4173" s="10">
        <v>6.99998705E7</v>
      </c>
      <c r="C4173" s="10">
        <v>0.0</v>
      </c>
      <c r="D4173" s="10">
        <v>7.0E7</v>
      </c>
    </row>
    <row r="4174">
      <c r="A4174" s="10">
        <v>0.04172</v>
      </c>
      <c r="B4174" s="10">
        <v>6.99998706E7</v>
      </c>
      <c r="C4174" s="10">
        <v>0.0</v>
      </c>
      <c r="D4174" s="10">
        <v>7.0E7</v>
      </c>
    </row>
    <row r="4175">
      <c r="A4175" s="10">
        <v>0.04173</v>
      </c>
      <c r="B4175" s="10">
        <v>6.99998707E7</v>
      </c>
      <c r="C4175" s="10">
        <v>0.0</v>
      </c>
      <c r="D4175" s="10">
        <v>7.0E7</v>
      </c>
    </row>
    <row r="4176">
      <c r="A4176" s="10">
        <v>0.04174</v>
      </c>
      <c r="B4176" s="10">
        <v>6.99998708E7</v>
      </c>
      <c r="C4176" s="10">
        <v>0.0</v>
      </c>
      <c r="D4176" s="10">
        <v>7.0E7</v>
      </c>
    </row>
    <row r="4177">
      <c r="A4177" s="10">
        <v>0.04175</v>
      </c>
      <c r="B4177" s="10">
        <v>6.99998709E7</v>
      </c>
      <c r="C4177" s="10">
        <v>0.0</v>
      </c>
      <c r="D4177" s="10">
        <v>7.0E7</v>
      </c>
    </row>
    <row r="4178">
      <c r="A4178" s="10">
        <v>0.04176</v>
      </c>
      <c r="B4178" s="10">
        <v>6.9999871E7</v>
      </c>
      <c r="C4178" s="10">
        <v>0.0</v>
      </c>
      <c r="D4178" s="10">
        <v>7.0E7</v>
      </c>
    </row>
    <row r="4179">
      <c r="A4179" s="10">
        <v>0.04177</v>
      </c>
      <c r="B4179" s="10">
        <v>6.99998711E7</v>
      </c>
      <c r="C4179" s="10">
        <v>0.0</v>
      </c>
      <c r="D4179" s="10">
        <v>7.0E7</v>
      </c>
    </row>
    <row r="4180">
      <c r="A4180" s="10">
        <v>0.04178</v>
      </c>
      <c r="B4180" s="10">
        <v>6.99998712E7</v>
      </c>
      <c r="C4180" s="10">
        <v>0.0</v>
      </c>
      <c r="D4180" s="10">
        <v>7.0E7</v>
      </c>
    </row>
    <row r="4181">
      <c r="A4181" s="10">
        <v>0.04179</v>
      </c>
      <c r="B4181" s="10">
        <v>6.99998713E7</v>
      </c>
      <c r="C4181" s="10">
        <v>0.0</v>
      </c>
      <c r="D4181" s="10">
        <v>7.0E7</v>
      </c>
    </row>
    <row r="4182">
      <c r="A4182" s="10">
        <v>0.0418</v>
      </c>
      <c r="B4182" s="10">
        <v>6.99998714E7</v>
      </c>
      <c r="C4182" s="10">
        <v>0.0</v>
      </c>
      <c r="D4182" s="10">
        <v>7.0E7</v>
      </c>
    </row>
    <row r="4183">
      <c r="A4183" s="10">
        <v>0.04181</v>
      </c>
      <c r="B4183" s="10">
        <v>6.99998715E7</v>
      </c>
      <c r="C4183" s="10">
        <v>0.0</v>
      </c>
      <c r="D4183" s="10">
        <v>7.0E7</v>
      </c>
    </row>
    <row r="4184">
      <c r="A4184" s="10">
        <v>0.04182</v>
      </c>
      <c r="B4184" s="10">
        <v>6.99998716E7</v>
      </c>
      <c r="C4184" s="10">
        <v>0.0</v>
      </c>
      <c r="D4184" s="10">
        <v>7.0E7</v>
      </c>
    </row>
    <row r="4185">
      <c r="A4185" s="10">
        <v>0.04183</v>
      </c>
      <c r="B4185" s="10">
        <v>6.99998718E7</v>
      </c>
      <c r="C4185" s="10">
        <v>0.0</v>
      </c>
      <c r="D4185" s="10">
        <v>7.0E7</v>
      </c>
    </row>
    <row r="4186">
      <c r="A4186" s="10">
        <v>0.04184</v>
      </c>
      <c r="B4186" s="10">
        <v>6.99998719E7</v>
      </c>
      <c r="C4186" s="10">
        <v>0.0</v>
      </c>
      <c r="D4186" s="10">
        <v>7.0E7</v>
      </c>
    </row>
    <row r="4187">
      <c r="A4187" s="10">
        <v>0.04185</v>
      </c>
      <c r="B4187" s="10">
        <v>6.9999872E7</v>
      </c>
      <c r="C4187" s="10">
        <v>0.0</v>
      </c>
      <c r="D4187" s="10">
        <v>7.0E7</v>
      </c>
    </row>
    <row r="4188">
      <c r="A4188" s="10">
        <v>0.04186</v>
      </c>
      <c r="B4188" s="10">
        <v>6.99998721E7</v>
      </c>
      <c r="C4188" s="10">
        <v>0.0</v>
      </c>
      <c r="D4188" s="10">
        <v>7.0E7</v>
      </c>
    </row>
    <row r="4189">
      <c r="A4189" s="10">
        <v>0.04187</v>
      </c>
      <c r="B4189" s="10">
        <v>6.99998722E7</v>
      </c>
      <c r="C4189" s="10">
        <v>0.0</v>
      </c>
      <c r="D4189" s="10">
        <v>7.0E7</v>
      </c>
    </row>
    <row r="4190">
      <c r="A4190" s="10">
        <v>0.04188</v>
      </c>
      <c r="B4190" s="10">
        <v>6.99998723E7</v>
      </c>
      <c r="C4190" s="10">
        <v>0.0</v>
      </c>
      <c r="D4190" s="10">
        <v>7.0E7</v>
      </c>
    </row>
    <row r="4191">
      <c r="A4191" s="10">
        <v>0.04189</v>
      </c>
      <c r="B4191" s="10">
        <v>6.99998724E7</v>
      </c>
      <c r="C4191" s="10">
        <v>0.0</v>
      </c>
      <c r="D4191" s="10">
        <v>7.0E7</v>
      </c>
    </row>
    <row r="4192">
      <c r="A4192" s="10">
        <v>0.0419</v>
      </c>
      <c r="B4192" s="10">
        <v>6.99998725E7</v>
      </c>
      <c r="C4192" s="10">
        <v>0.0</v>
      </c>
      <c r="D4192" s="10">
        <v>7.0E7</v>
      </c>
    </row>
    <row r="4193">
      <c r="A4193" s="10">
        <v>0.04191</v>
      </c>
      <c r="B4193" s="10">
        <v>6.99998726E7</v>
      </c>
      <c r="C4193" s="10">
        <v>0.0</v>
      </c>
      <c r="D4193" s="10">
        <v>7.0E7</v>
      </c>
    </row>
    <row r="4194">
      <c r="A4194" s="10">
        <v>0.04192</v>
      </c>
      <c r="B4194" s="10">
        <v>6.99998727E7</v>
      </c>
      <c r="C4194" s="10">
        <v>0.0</v>
      </c>
      <c r="D4194" s="10">
        <v>7.0E7</v>
      </c>
    </row>
    <row r="4195">
      <c r="A4195" s="10">
        <v>0.04193</v>
      </c>
      <c r="B4195" s="10">
        <v>6.99998728E7</v>
      </c>
      <c r="C4195" s="10">
        <v>0.0</v>
      </c>
      <c r="D4195" s="10">
        <v>7.0E7</v>
      </c>
    </row>
    <row r="4196">
      <c r="A4196" s="10">
        <v>0.04194</v>
      </c>
      <c r="B4196" s="10">
        <v>6.99998729E7</v>
      </c>
      <c r="C4196" s="10">
        <v>0.0</v>
      </c>
      <c r="D4196" s="10">
        <v>7.0E7</v>
      </c>
    </row>
    <row r="4197">
      <c r="A4197" s="10">
        <v>0.04195</v>
      </c>
      <c r="B4197" s="10">
        <v>6.9999873E7</v>
      </c>
      <c r="C4197" s="10">
        <v>0.0</v>
      </c>
      <c r="D4197" s="10">
        <v>7.0E7</v>
      </c>
    </row>
    <row r="4198">
      <c r="A4198" s="10">
        <v>0.04196</v>
      </c>
      <c r="B4198" s="10">
        <v>6.99998731E7</v>
      </c>
      <c r="C4198" s="10">
        <v>0.0</v>
      </c>
      <c r="D4198" s="10">
        <v>7.0E7</v>
      </c>
    </row>
    <row r="4199">
      <c r="A4199" s="10">
        <v>0.04197</v>
      </c>
      <c r="B4199" s="10">
        <v>6.99998732E7</v>
      </c>
      <c r="C4199" s="10">
        <v>0.0</v>
      </c>
      <c r="D4199" s="10">
        <v>7.0E7</v>
      </c>
    </row>
    <row r="4200">
      <c r="A4200" s="10">
        <v>0.04198</v>
      </c>
      <c r="B4200" s="10">
        <v>6.99998733E7</v>
      </c>
      <c r="C4200" s="10">
        <v>0.0</v>
      </c>
      <c r="D4200" s="10">
        <v>7.0E7</v>
      </c>
    </row>
    <row r="4201">
      <c r="A4201" s="10">
        <v>0.04199</v>
      </c>
      <c r="B4201" s="10">
        <v>6.99998735E7</v>
      </c>
      <c r="C4201" s="10">
        <v>0.0</v>
      </c>
      <c r="D4201" s="10">
        <v>7.0E7</v>
      </c>
    </row>
    <row r="4202">
      <c r="A4202" s="10">
        <v>0.042</v>
      </c>
      <c r="B4202" s="10">
        <v>6.99998736E7</v>
      </c>
      <c r="C4202" s="10">
        <v>0.0</v>
      </c>
      <c r="D4202" s="10">
        <v>7.0E7</v>
      </c>
    </row>
    <row r="4203">
      <c r="A4203" s="10">
        <v>0.04201</v>
      </c>
      <c r="B4203" s="10">
        <v>6.99998737E7</v>
      </c>
      <c r="C4203" s="10">
        <v>0.0</v>
      </c>
      <c r="D4203" s="10">
        <v>7.0E7</v>
      </c>
    </row>
    <row r="4204">
      <c r="A4204" s="10">
        <v>0.04202</v>
      </c>
      <c r="B4204" s="10">
        <v>6.99998738E7</v>
      </c>
      <c r="C4204" s="10">
        <v>0.0</v>
      </c>
      <c r="D4204" s="10">
        <v>7.0E7</v>
      </c>
    </row>
    <row r="4205">
      <c r="A4205" s="10">
        <v>0.04203</v>
      </c>
      <c r="B4205" s="10">
        <v>6.99998739E7</v>
      </c>
      <c r="C4205" s="10">
        <v>0.0</v>
      </c>
      <c r="D4205" s="10">
        <v>7.0E7</v>
      </c>
    </row>
    <row r="4206">
      <c r="A4206" s="10">
        <v>0.04204</v>
      </c>
      <c r="B4206" s="10">
        <v>6.9999874E7</v>
      </c>
      <c r="C4206" s="10">
        <v>0.0</v>
      </c>
      <c r="D4206" s="10">
        <v>7.0E7</v>
      </c>
    </row>
    <row r="4207">
      <c r="A4207" s="10">
        <v>0.04205</v>
      </c>
      <c r="B4207" s="10">
        <v>6.99998741E7</v>
      </c>
      <c r="C4207" s="10">
        <v>0.0</v>
      </c>
      <c r="D4207" s="10">
        <v>7.0E7</v>
      </c>
    </row>
    <row r="4208">
      <c r="A4208" s="10">
        <v>0.04206</v>
      </c>
      <c r="B4208" s="10">
        <v>6.99998742E7</v>
      </c>
      <c r="C4208" s="10">
        <v>0.0</v>
      </c>
      <c r="D4208" s="10">
        <v>7.0E7</v>
      </c>
    </row>
    <row r="4209">
      <c r="A4209" s="10">
        <v>0.04207</v>
      </c>
      <c r="B4209" s="10">
        <v>6.99998743E7</v>
      </c>
      <c r="C4209" s="10">
        <v>0.0</v>
      </c>
      <c r="D4209" s="10">
        <v>7.0E7</v>
      </c>
    </row>
    <row r="4210">
      <c r="A4210" s="10">
        <v>0.04208</v>
      </c>
      <c r="B4210" s="10">
        <v>6.99998744E7</v>
      </c>
      <c r="C4210" s="10">
        <v>0.0</v>
      </c>
      <c r="D4210" s="10">
        <v>7.0E7</v>
      </c>
    </row>
    <row r="4211">
      <c r="A4211" s="10">
        <v>0.04209</v>
      </c>
      <c r="B4211" s="10">
        <v>6.99998745E7</v>
      </c>
      <c r="C4211" s="10">
        <v>0.0</v>
      </c>
      <c r="D4211" s="10">
        <v>7.0E7</v>
      </c>
    </row>
    <row r="4212">
      <c r="A4212" s="10">
        <v>0.0421</v>
      </c>
      <c r="B4212" s="10">
        <v>6.99998746E7</v>
      </c>
      <c r="C4212" s="10">
        <v>0.0</v>
      </c>
      <c r="D4212" s="10">
        <v>7.0E7</v>
      </c>
    </row>
    <row r="4213">
      <c r="A4213" s="10">
        <v>0.04211</v>
      </c>
      <c r="B4213" s="10">
        <v>6.99998747E7</v>
      </c>
      <c r="C4213" s="10">
        <v>0.0</v>
      </c>
      <c r="D4213" s="10">
        <v>7.0E7</v>
      </c>
    </row>
    <row r="4214">
      <c r="A4214" s="10">
        <v>0.04212</v>
      </c>
      <c r="B4214" s="10">
        <v>6.99998748E7</v>
      </c>
      <c r="C4214" s="10">
        <v>0.0</v>
      </c>
      <c r="D4214" s="10">
        <v>7.0E7</v>
      </c>
    </row>
    <row r="4215">
      <c r="A4215" s="10">
        <v>0.04213</v>
      </c>
      <c r="B4215" s="10">
        <v>6.99998749E7</v>
      </c>
      <c r="C4215" s="10">
        <v>0.0</v>
      </c>
      <c r="D4215" s="10">
        <v>7.0E7</v>
      </c>
    </row>
    <row r="4216">
      <c r="A4216" s="10">
        <v>0.04214</v>
      </c>
      <c r="B4216" s="10">
        <v>6.99998751E7</v>
      </c>
      <c r="C4216" s="10">
        <v>0.0</v>
      </c>
      <c r="D4216" s="10">
        <v>7.0E7</v>
      </c>
    </row>
    <row r="4217">
      <c r="A4217" s="10">
        <v>0.04215</v>
      </c>
      <c r="B4217" s="10">
        <v>6.99998752E7</v>
      </c>
      <c r="C4217" s="10">
        <v>0.0</v>
      </c>
      <c r="D4217" s="10">
        <v>7.0E7</v>
      </c>
    </row>
    <row r="4218">
      <c r="A4218" s="10">
        <v>0.04216</v>
      </c>
      <c r="B4218" s="10">
        <v>6.99998753E7</v>
      </c>
      <c r="C4218" s="10">
        <v>0.0</v>
      </c>
      <c r="D4218" s="10">
        <v>7.0E7</v>
      </c>
    </row>
    <row r="4219">
      <c r="A4219" s="10">
        <v>0.04217</v>
      </c>
      <c r="B4219" s="10">
        <v>6.99998754E7</v>
      </c>
      <c r="C4219" s="10">
        <v>0.0</v>
      </c>
      <c r="D4219" s="10">
        <v>7.0E7</v>
      </c>
    </row>
    <row r="4220">
      <c r="A4220" s="10">
        <v>0.04218</v>
      </c>
      <c r="B4220" s="10">
        <v>6.99998755E7</v>
      </c>
      <c r="C4220" s="10">
        <v>0.0</v>
      </c>
      <c r="D4220" s="10">
        <v>7.0E7</v>
      </c>
    </row>
    <row r="4221">
      <c r="A4221" s="10">
        <v>0.04219</v>
      </c>
      <c r="B4221" s="10">
        <v>6.99998756E7</v>
      </c>
      <c r="C4221" s="10">
        <v>0.0</v>
      </c>
      <c r="D4221" s="10">
        <v>7.0E7</v>
      </c>
    </row>
    <row r="4222">
      <c r="A4222" s="10">
        <v>0.0422</v>
      </c>
      <c r="B4222" s="10">
        <v>6.99998757E7</v>
      </c>
      <c r="C4222" s="10">
        <v>0.0</v>
      </c>
      <c r="D4222" s="10">
        <v>7.0E7</v>
      </c>
    </row>
    <row r="4223">
      <c r="A4223" s="10">
        <v>0.04221</v>
      </c>
      <c r="B4223" s="10">
        <v>6.99998758E7</v>
      </c>
      <c r="C4223" s="10">
        <v>0.0</v>
      </c>
      <c r="D4223" s="10">
        <v>7.0E7</v>
      </c>
    </row>
    <row r="4224">
      <c r="A4224" s="10">
        <v>0.04222</v>
      </c>
      <c r="B4224" s="10">
        <v>6.99998759E7</v>
      </c>
      <c r="C4224" s="10">
        <v>0.0</v>
      </c>
      <c r="D4224" s="10">
        <v>7.0E7</v>
      </c>
    </row>
    <row r="4225">
      <c r="A4225" s="10">
        <v>0.04223</v>
      </c>
      <c r="B4225" s="10">
        <v>6.9999876E7</v>
      </c>
      <c r="C4225" s="10">
        <v>0.0</v>
      </c>
      <c r="D4225" s="10">
        <v>7.0E7</v>
      </c>
    </row>
    <row r="4226">
      <c r="A4226" s="10">
        <v>0.04224</v>
      </c>
      <c r="B4226" s="10">
        <v>6.99998761E7</v>
      </c>
      <c r="C4226" s="10">
        <v>0.0</v>
      </c>
      <c r="D4226" s="10">
        <v>7.0E7</v>
      </c>
    </row>
    <row r="4227">
      <c r="A4227" s="10">
        <v>0.04225</v>
      </c>
      <c r="B4227" s="10">
        <v>6.99998762E7</v>
      </c>
      <c r="C4227" s="10">
        <v>0.0</v>
      </c>
      <c r="D4227" s="10">
        <v>7.0E7</v>
      </c>
    </row>
    <row r="4228">
      <c r="A4228" s="10">
        <v>0.04226</v>
      </c>
      <c r="B4228" s="10">
        <v>6.99998763E7</v>
      </c>
      <c r="C4228" s="10">
        <v>0.0</v>
      </c>
      <c r="D4228" s="10">
        <v>7.0E7</v>
      </c>
    </row>
    <row r="4229">
      <c r="A4229" s="10">
        <v>0.04227</v>
      </c>
      <c r="B4229" s="10">
        <v>6.99998764E7</v>
      </c>
      <c r="C4229" s="10">
        <v>0.0</v>
      </c>
      <c r="D4229" s="10">
        <v>7.0E7</v>
      </c>
    </row>
    <row r="4230">
      <c r="A4230" s="10">
        <v>0.04228</v>
      </c>
      <c r="B4230" s="10">
        <v>6.99998765E7</v>
      </c>
      <c r="C4230" s="10">
        <v>0.0</v>
      </c>
      <c r="D4230" s="10">
        <v>7.0E7</v>
      </c>
    </row>
    <row r="4231">
      <c r="A4231" s="10">
        <v>0.04229</v>
      </c>
      <c r="B4231" s="10">
        <v>6.99998767E7</v>
      </c>
      <c r="C4231" s="10">
        <v>0.0</v>
      </c>
      <c r="D4231" s="10">
        <v>7.0E7</v>
      </c>
    </row>
    <row r="4232">
      <c r="A4232" s="10">
        <v>0.0423</v>
      </c>
      <c r="B4232" s="10">
        <v>6.99998768E7</v>
      </c>
      <c r="C4232" s="10">
        <v>0.0</v>
      </c>
      <c r="D4232" s="10">
        <v>7.0E7</v>
      </c>
    </row>
    <row r="4233">
      <c r="A4233" s="10">
        <v>0.04231</v>
      </c>
      <c r="B4233" s="10">
        <v>6.99998769E7</v>
      </c>
      <c r="C4233" s="10">
        <v>0.0</v>
      </c>
      <c r="D4233" s="10">
        <v>7.0E7</v>
      </c>
    </row>
    <row r="4234">
      <c r="A4234" s="10">
        <v>0.04232</v>
      </c>
      <c r="B4234" s="10">
        <v>6.9999877E7</v>
      </c>
      <c r="C4234" s="10">
        <v>0.0</v>
      </c>
      <c r="D4234" s="10">
        <v>7.0E7</v>
      </c>
    </row>
    <row r="4235">
      <c r="A4235" s="10">
        <v>0.04233</v>
      </c>
      <c r="B4235" s="10">
        <v>6.99998771E7</v>
      </c>
      <c r="C4235" s="10">
        <v>0.0</v>
      </c>
      <c r="D4235" s="10">
        <v>7.0E7</v>
      </c>
    </row>
    <row r="4236">
      <c r="A4236" s="10">
        <v>0.04234</v>
      </c>
      <c r="B4236" s="10">
        <v>6.99998772E7</v>
      </c>
      <c r="C4236" s="10">
        <v>0.0</v>
      </c>
      <c r="D4236" s="10">
        <v>7.0E7</v>
      </c>
    </row>
    <row r="4237">
      <c r="A4237" s="10">
        <v>0.04235</v>
      </c>
      <c r="B4237" s="10">
        <v>6.99998773E7</v>
      </c>
      <c r="C4237" s="10">
        <v>0.0</v>
      </c>
      <c r="D4237" s="10">
        <v>7.0E7</v>
      </c>
    </row>
    <row r="4238">
      <c r="A4238" s="10">
        <v>0.04236</v>
      </c>
      <c r="B4238" s="10">
        <v>6.99998774E7</v>
      </c>
      <c r="C4238" s="10">
        <v>0.0</v>
      </c>
      <c r="D4238" s="10">
        <v>7.0E7</v>
      </c>
    </row>
    <row r="4239">
      <c r="A4239" s="10">
        <v>0.04237</v>
      </c>
      <c r="B4239" s="10">
        <v>6.99998775E7</v>
      </c>
      <c r="C4239" s="10">
        <v>0.0</v>
      </c>
      <c r="D4239" s="10">
        <v>7.0E7</v>
      </c>
    </row>
    <row r="4240">
      <c r="A4240" s="10">
        <v>0.04238</v>
      </c>
      <c r="B4240" s="10">
        <v>6.99998776E7</v>
      </c>
      <c r="C4240" s="10">
        <v>0.0</v>
      </c>
      <c r="D4240" s="10">
        <v>7.0E7</v>
      </c>
    </row>
    <row r="4241">
      <c r="A4241" s="10">
        <v>0.04239</v>
      </c>
      <c r="B4241" s="10">
        <v>6.99998777E7</v>
      </c>
      <c r="C4241" s="10">
        <v>0.0</v>
      </c>
      <c r="D4241" s="10">
        <v>7.0E7</v>
      </c>
    </row>
    <row r="4242">
      <c r="A4242" s="10">
        <v>0.0424</v>
      </c>
      <c r="B4242" s="10">
        <v>6.99998778E7</v>
      </c>
      <c r="C4242" s="10">
        <v>0.0</v>
      </c>
      <c r="D4242" s="10">
        <v>7.0E7</v>
      </c>
    </row>
    <row r="4243">
      <c r="A4243" s="10">
        <v>0.04241</v>
      </c>
      <c r="B4243" s="10">
        <v>6.99998779E7</v>
      </c>
      <c r="C4243" s="10">
        <v>0.0</v>
      </c>
      <c r="D4243" s="10">
        <v>7.0E7</v>
      </c>
    </row>
    <row r="4244">
      <c r="A4244" s="10">
        <v>0.04242</v>
      </c>
      <c r="B4244" s="10">
        <v>6.9999878E7</v>
      </c>
      <c r="C4244" s="10">
        <v>0.0</v>
      </c>
      <c r="D4244" s="10">
        <v>7.0E7</v>
      </c>
    </row>
    <row r="4245">
      <c r="A4245" s="10">
        <v>0.04243</v>
      </c>
      <c r="B4245" s="10">
        <v>6.99998781E7</v>
      </c>
      <c r="C4245" s="10">
        <v>0.0</v>
      </c>
      <c r="D4245" s="10">
        <v>7.0E7</v>
      </c>
    </row>
    <row r="4246">
      <c r="A4246" s="10">
        <v>0.04244</v>
      </c>
      <c r="B4246" s="10">
        <v>6.99998783E7</v>
      </c>
      <c r="C4246" s="10">
        <v>0.0</v>
      </c>
      <c r="D4246" s="10">
        <v>7.0E7</v>
      </c>
    </row>
    <row r="4247">
      <c r="A4247" s="10">
        <v>0.04245</v>
      </c>
      <c r="B4247" s="10">
        <v>6.99998784E7</v>
      </c>
      <c r="C4247" s="10">
        <v>0.0</v>
      </c>
      <c r="D4247" s="10">
        <v>7.0E7</v>
      </c>
    </row>
    <row r="4248">
      <c r="A4248" s="10">
        <v>0.04246</v>
      </c>
      <c r="B4248" s="10">
        <v>6.99998785E7</v>
      </c>
      <c r="C4248" s="10">
        <v>0.0</v>
      </c>
      <c r="D4248" s="10">
        <v>7.0E7</v>
      </c>
    </row>
    <row r="4249">
      <c r="A4249" s="10">
        <v>0.04247</v>
      </c>
      <c r="B4249" s="10">
        <v>6.99998786E7</v>
      </c>
      <c r="C4249" s="10">
        <v>0.0</v>
      </c>
      <c r="D4249" s="10">
        <v>7.0E7</v>
      </c>
    </row>
    <row r="4250">
      <c r="A4250" s="10">
        <v>0.04248</v>
      </c>
      <c r="B4250" s="10">
        <v>6.99998787E7</v>
      </c>
      <c r="C4250" s="10">
        <v>0.0</v>
      </c>
      <c r="D4250" s="10">
        <v>7.0E7</v>
      </c>
    </row>
    <row r="4251">
      <c r="A4251" s="10">
        <v>0.04249</v>
      </c>
      <c r="B4251" s="10">
        <v>6.99998788E7</v>
      </c>
      <c r="C4251" s="10">
        <v>0.0</v>
      </c>
      <c r="D4251" s="10">
        <v>7.0E7</v>
      </c>
    </row>
    <row r="4252">
      <c r="A4252" s="10">
        <v>0.0425</v>
      </c>
      <c r="B4252" s="10">
        <v>6.99998789E7</v>
      </c>
      <c r="C4252" s="10">
        <v>0.0</v>
      </c>
      <c r="D4252" s="10">
        <v>7.0E7</v>
      </c>
    </row>
    <row r="4253">
      <c r="A4253" s="10">
        <v>0.04251</v>
      </c>
      <c r="B4253" s="10">
        <v>6.9999879E7</v>
      </c>
      <c r="C4253" s="10">
        <v>0.0</v>
      </c>
      <c r="D4253" s="10">
        <v>7.0E7</v>
      </c>
    </row>
    <row r="4254">
      <c r="A4254" s="10">
        <v>0.04252</v>
      </c>
      <c r="B4254" s="10">
        <v>6.99998791E7</v>
      </c>
      <c r="C4254" s="10">
        <v>0.0</v>
      </c>
      <c r="D4254" s="10">
        <v>7.0E7</v>
      </c>
    </row>
    <row r="4255">
      <c r="A4255" s="10">
        <v>0.04253</v>
      </c>
      <c r="B4255" s="10">
        <v>6.99998792E7</v>
      </c>
      <c r="C4255" s="10">
        <v>0.0</v>
      </c>
      <c r="D4255" s="10">
        <v>7.0E7</v>
      </c>
    </row>
    <row r="4256">
      <c r="A4256" s="10">
        <v>0.04254</v>
      </c>
      <c r="B4256" s="10">
        <v>6.99998793E7</v>
      </c>
      <c r="C4256" s="10">
        <v>0.0</v>
      </c>
      <c r="D4256" s="10">
        <v>7.0E7</v>
      </c>
    </row>
    <row r="4257">
      <c r="A4257" s="10">
        <v>0.04255</v>
      </c>
      <c r="B4257" s="10">
        <v>6.99998794E7</v>
      </c>
      <c r="C4257" s="10">
        <v>0.0</v>
      </c>
      <c r="D4257" s="10">
        <v>7.0E7</v>
      </c>
    </row>
    <row r="4258">
      <c r="A4258" s="10">
        <v>0.04256</v>
      </c>
      <c r="B4258" s="10">
        <v>6.99998795E7</v>
      </c>
      <c r="C4258" s="10">
        <v>0.0</v>
      </c>
      <c r="D4258" s="10">
        <v>7.0E7</v>
      </c>
    </row>
    <row r="4259">
      <c r="A4259" s="10">
        <v>0.04257</v>
      </c>
      <c r="B4259" s="10">
        <v>6.99998796E7</v>
      </c>
      <c r="C4259" s="10">
        <v>0.0</v>
      </c>
      <c r="D4259" s="10">
        <v>7.0E7</v>
      </c>
    </row>
    <row r="4260">
      <c r="A4260" s="10">
        <v>0.04258</v>
      </c>
      <c r="B4260" s="10">
        <v>6.99998797E7</v>
      </c>
      <c r="C4260" s="10">
        <v>0.0</v>
      </c>
      <c r="D4260" s="10">
        <v>7.0E7</v>
      </c>
    </row>
    <row r="4261">
      <c r="A4261" s="10">
        <v>0.04259</v>
      </c>
      <c r="B4261" s="10">
        <v>6.99998798E7</v>
      </c>
      <c r="C4261" s="10">
        <v>0.0</v>
      </c>
      <c r="D4261" s="10">
        <v>7.0E7</v>
      </c>
    </row>
    <row r="4262">
      <c r="A4262" s="10">
        <v>0.0426</v>
      </c>
      <c r="B4262" s="10">
        <v>6.999988E7</v>
      </c>
      <c r="C4262" s="10">
        <v>0.0</v>
      </c>
      <c r="D4262" s="10">
        <v>7.0E7</v>
      </c>
    </row>
    <row r="4263">
      <c r="A4263" s="10">
        <v>0.04261</v>
      </c>
      <c r="B4263" s="10">
        <v>6.99998801E7</v>
      </c>
      <c r="C4263" s="10">
        <v>0.0</v>
      </c>
      <c r="D4263" s="10">
        <v>7.0E7</v>
      </c>
    </row>
    <row r="4264">
      <c r="A4264" s="10">
        <v>0.04262</v>
      </c>
      <c r="B4264" s="10">
        <v>6.99998802E7</v>
      </c>
      <c r="C4264" s="10">
        <v>0.0</v>
      </c>
      <c r="D4264" s="10">
        <v>7.0E7</v>
      </c>
    </row>
    <row r="4265">
      <c r="A4265" s="10">
        <v>0.04263</v>
      </c>
      <c r="B4265" s="10">
        <v>6.99998803E7</v>
      </c>
      <c r="C4265" s="10">
        <v>0.0</v>
      </c>
      <c r="D4265" s="10">
        <v>7.0E7</v>
      </c>
    </row>
    <row r="4266">
      <c r="A4266" s="10">
        <v>0.04264</v>
      </c>
      <c r="B4266" s="10">
        <v>6.99998804E7</v>
      </c>
      <c r="C4266" s="10">
        <v>0.0</v>
      </c>
      <c r="D4266" s="10">
        <v>7.0E7</v>
      </c>
    </row>
    <row r="4267">
      <c r="A4267" s="10">
        <v>0.04265</v>
      </c>
      <c r="B4267" s="10">
        <v>6.99998805E7</v>
      </c>
      <c r="C4267" s="10">
        <v>0.0</v>
      </c>
      <c r="D4267" s="10">
        <v>7.0E7</v>
      </c>
    </row>
    <row r="4268">
      <c r="A4268" s="10">
        <v>0.04266</v>
      </c>
      <c r="B4268" s="10">
        <v>6.99998806E7</v>
      </c>
      <c r="C4268" s="10">
        <v>0.0</v>
      </c>
      <c r="D4268" s="10">
        <v>7.0E7</v>
      </c>
    </row>
    <row r="4269">
      <c r="A4269" s="10">
        <v>0.04267</v>
      </c>
      <c r="B4269" s="10">
        <v>6.99998807E7</v>
      </c>
      <c r="C4269" s="10">
        <v>0.0</v>
      </c>
      <c r="D4269" s="10">
        <v>7.0E7</v>
      </c>
    </row>
    <row r="4270">
      <c r="A4270" s="10">
        <v>0.04268</v>
      </c>
      <c r="B4270" s="10">
        <v>6.99998808E7</v>
      </c>
      <c r="C4270" s="10">
        <v>0.0</v>
      </c>
      <c r="D4270" s="10">
        <v>7.0E7</v>
      </c>
    </row>
    <row r="4271">
      <c r="A4271" s="10">
        <v>0.04269</v>
      </c>
      <c r="B4271" s="10">
        <v>6.99998809E7</v>
      </c>
      <c r="C4271" s="10">
        <v>0.0</v>
      </c>
      <c r="D4271" s="10">
        <v>7.0E7</v>
      </c>
    </row>
    <row r="4272">
      <c r="A4272" s="10">
        <v>0.0427</v>
      </c>
      <c r="B4272" s="10">
        <v>6.9999881E7</v>
      </c>
      <c r="C4272" s="10">
        <v>0.0</v>
      </c>
      <c r="D4272" s="10">
        <v>7.0E7</v>
      </c>
    </row>
    <row r="4273">
      <c r="A4273" s="10">
        <v>0.04271</v>
      </c>
      <c r="B4273" s="10">
        <v>6.99998811E7</v>
      </c>
      <c r="C4273" s="10">
        <v>0.0</v>
      </c>
      <c r="D4273" s="10">
        <v>7.0E7</v>
      </c>
    </row>
    <row r="4274">
      <c r="A4274" s="10">
        <v>0.04272</v>
      </c>
      <c r="B4274" s="10">
        <v>6.99998812E7</v>
      </c>
      <c r="C4274" s="10">
        <v>0.0</v>
      </c>
      <c r="D4274" s="10">
        <v>7.0E7</v>
      </c>
    </row>
    <row r="4275">
      <c r="A4275" s="10">
        <v>0.04273</v>
      </c>
      <c r="B4275" s="10">
        <v>6.99998813E7</v>
      </c>
      <c r="C4275" s="10">
        <v>0.0</v>
      </c>
      <c r="D4275" s="10">
        <v>7.0E7</v>
      </c>
    </row>
    <row r="4276">
      <c r="A4276" s="10">
        <v>0.04274</v>
      </c>
      <c r="B4276" s="10">
        <v>6.99998814E7</v>
      </c>
      <c r="C4276" s="10">
        <v>0.0</v>
      </c>
      <c r="D4276" s="10">
        <v>7.0E7</v>
      </c>
    </row>
    <row r="4277">
      <c r="A4277" s="10">
        <v>0.04275</v>
      </c>
      <c r="B4277" s="10">
        <v>6.99998816E7</v>
      </c>
      <c r="C4277" s="10">
        <v>0.0</v>
      </c>
      <c r="D4277" s="10">
        <v>7.0E7</v>
      </c>
    </row>
    <row r="4278">
      <c r="A4278" s="10">
        <v>0.04276</v>
      </c>
      <c r="B4278" s="10">
        <v>6.99998817E7</v>
      </c>
      <c r="C4278" s="10">
        <v>0.0</v>
      </c>
      <c r="D4278" s="10">
        <v>7.0E7</v>
      </c>
    </row>
    <row r="4279">
      <c r="A4279" s="10">
        <v>0.04277</v>
      </c>
      <c r="B4279" s="10">
        <v>6.99998818E7</v>
      </c>
      <c r="C4279" s="10">
        <v>0.0</v>
      </c>
      <c r="D4279" s="10">
        <v>7.0E7</v>
      </c>
    </row>
    <row r="4280">
      <c r="A4280" s="10">
        <v>0.04278</v>
      </c>
      <c r="B4280" s="10">
        <v>6.99998819E7</v>
      </c>
      <c r="C4280" s="10">
        <v>0.0</v>
      </c>
      <c r="D4280" s="10">
        <v>7.0E7</v>
      </c>
    </row>
    <row r="4281">
      <c r="A4281" s="10">
        <v>0.04279</v>
      </c>
      <c r="B4281" s="10">
        <v>6.9999882E7</v>
      </c>
      <c r="C4281" s="10">
        <v>0.0</v>
      </c>
      <c r="D4281" s="10">
        <v>7.0E7</v>
      </c>
    </row>
    <row r="4282">
      <c r="A4282" s="10">
        <v>0.0428</v>
      </c>
      <c r="B4282" s="10">
        <v>6.99998821E7</v>
      </c>
      <c r="C4282" s="10">
        <v>0.0</v>
      </c>
      <c r="D4282" s="10">
        <v>7.0E7</v>
      </c>
    </row>
    <row r="4283">
      <c r="A4283" s="10">
        <v>0.04281</v>
      </c>
      <c r="B4283" s="10">
        <v>6.99998822E7</v>
      </c>
      <c r="C4283" s="10">
        <v>0.0</v>
      </c>
      <c r="D4283" s="10">
        <v>7.0E7</v>
      </c>
    </row>
    <row r="4284">
      <c r="A4284" s="10">
        <v>0.04282</v>
      </c>
      <c r="B4284" s="10">
        <v>6.99998823E7</v>
      </c>
      <c r="C4284" s="10">
        <v>0.0</v>
      </c>
      <c r="D4284" s="10">
        <v>7.0E7</v>
      </c>
    </row>
    <row r="4285">
      <c r="A4285" s="10">
        <v>0.04283</v>
      </c>
      <c r="B4285" s="10">
        <v>6.99998824E7</v>
      </c>
      <c r="C4285" s="10">
        <v>0.0</v>
      </c>
      <c r="D4285" s="10">
        <v>7.0E7</v>
      </c>
    </row>
    <row r="4286">
      <c r="A4286" s="10">
        <v>0.04284</v>
      </c>
      <c r="B4286" s="10">
        <v>6.99998825E7</v>
      </c>
      <c r="C4286" s="10">
        <v>0.0</v>
      </c>
      <c r="D4286" s="10">
        <v>7.0E7</v>
      </c>
    </row>
    <row r="4287">
      <c r="A4287" s="10">
        <v>0.04285</v>
      </c>
      <c r="B4287" s="10">
        <v>6.99998826E7</v>
      </c>
      <c r="C4287" s="10">
        <v>0.0</v>
      </c>
      <c r="D4287" s="10">
        <v>7.0E7</v>
      </c>
    </row>
    <row r="4288">
      <c r="A4288" s="10">
        <v>0.04286</v>
      </c>
      <c r="B4288" s="10">
        <v>6.99998827E7</v>
      </c>
      <c r="C4288" s="10">
        <v>0.0</v>
      </c>
      <c r="D4288" s="10">
        <v>7.0E7</v>
      </c>
    </row>
    <row r="4289">
      <c r="A4289" s="10">
        <v>0.04287</v>
      </c>
      <c r="B4289" s="10">
        <v>6.99998828E7</v>
      </c>
      <c r="C4289" s="10">
        <v>0.0</v>
      </c>
      <c r="D4289" s="10">
        <v>7.0E7</v>
      </c>
    </row>
    <row r="4290">
      <c r="A4290" s="10">
        <v>0.04288</v>
      </c>
      <c r="B4290" s="10">
        <v>6.99998829E7</v>
      </c>
      <c r="C4290" s="10">
        <v>0.0</v>
      </c>
      <c r="D4290" s="10">
        <v>7.0E7</v>
      </c>
    </row>
    <row r="4291">
      <c r="A4291" s="10">
        <v>0.04289</v>
      </c>
      <c r="B4291" s="10">
        <v>6.9999883E7</v>
      </c>
      <c r="C4291" s="10">
        <v>0.0</v>
      </c>
      <c r="D4291" s="10">
        <v>7.0E7</v>
      </c>
    </row>
    <row r="4292">
      <c r="A4292" s="10">
        <v>0.0429</v>
      </c>
      <c r="B4292" s="10">
        <v>6.99998832E7</v>
      </c>
      <c r="C4292" s="10">
        <v>0.0</v>
      </c>
      <c r="D4292" s="10">
        <v>7.0E7</v>
      </c>
    </row>
    <row r="4293">
      <c r="A4293" s="10">
        <v>0.04291</v>
      </c>
      <c r="B4293" s="10">
        <v>6.99998833E7</v>
      </c>
      <c r="C4293" s="10">
        <v>0.0</v>
      </c>
      <c r="D4293" s="10">
        <v>7.0E7</v>
      </c>
    </row>
    <row r="4294">
      <c r="A4294" s="10">
        <v>0.04292</v>
      </c>
      <c r="B4294" s="10">
        <v>6.99998834E7</v>
      </c>
      <c r="C4294" s="10">
        <v>0.0</v>
      </c>
      <c r="D4294" s="10">
        <v>7.0E7</v>
      </c>
    </row>
    <row r="4295">
      <c r="A4295" s="10">
        <v>0.04293</v>
      </c>
      <c r="B4295" s="10">
        <v>6.99998835E7</v>
      </c>
      <c r="C4295" s="10">
        <v>0.0</v>
      </c>
      <c r="D4295" s="10">
        <v>7.0E7</v>
      </c>
    </row>
    <row r="4296">
      <c r="A4296" s="10">
        <v>0.04294</v>
      </c>
      <c r="B4296" s="10">
        <v>6.99998836E7</v>
      </c>
      <c r="C4296" s="10">
        <v>0.0</v>
      </c>
      <c r="D4296" s="10">
        <v>7.0E7</v>
      </c>
    </row>
    <row r="4297">
      <c r="A4297" s="10">
        <v>0.04295</v>
      </c>
      <c r="B4297" s="10">
        <v>6.99998837E7</v>
      </c>
      <c r="C4297" s="10">
        <v>0.0</v>
      </c>
      <c r="D4297" s="10">
        <v>7.0E7</v>
      </c>
    </row>
    <row r="4298">
      <c r="A4298" s="10">
        <v>0.04296</v>
      </c>
      <c r="B4298" s="10">
        <v>6.99998838E7</v>
      </c>
      <c r="C4298" s="10">
        <v>0.0</v>
      </c>
      <c r="D4298" s="10">
        <v>7.0E7</v>
      </c>
    </row>
    <row r="4299">
      <c r="A4299" s="10">
        <v>0.04297</v>
      </c>
      <c r="B4299" s="10">
        <v>6.99998839E7</v>
      </c>
      <c r="C4299" s="10">
        <v>0.0</v>
      </c>
      <c r="D4299" s="10">
        <v>7.0E7</v>
      </c>
    </row>
    <row r="4300">
      <c r="A4300" s="10">
        <v>0.04298</v>
      </c>
      <c r="B4300" s="10">
        <v>6.9999884E7</v>
      </c>
      <c r="C4300" s="10">
        <v>0.0</v>
      </c>
      <c r="D4300" s="10">
        <v>7.0E7</v>
      </c>
    </row>
    <row r="4301">
      <c r="A4301" s="10">
        <v>0.04299</v>
      </c>
      <c r="B4301" s="10">
        <v>6.99998841E7</v>
      </c>
      <c r="C4301" s="10">
        <v>0.0</v>
      </c>
      <c r="D4301" s="10">
        <v>7.0E7</v>
      </c>
    </row>
    <row r="4302">
      <c r="A4302" s="10">
        <v>0.043</v>
      </c>
      <c r="B4302" s="10">
        <v>6.99998842E7</v>
      </c>
      <c r="C4302" s="10">
        <v>0.0</v>
      </c>
      <c r="D4302" s="10">
        <v>7.0E7</v>
      </c>
    </row>
    <row r="4303">
      <c r="A4303" s="10">
        <v>0.04301</v>
      </c>
      <c r="B4303" s="10">
        <v>6.99998843E7</v>
      </c>
      <c r="C4303" s="10">
        <v>0.0</v>
      </c>
      <c r="D4303" s="10">
        <v>7.0E7</v>
      </c>
    </row>
    <row r="4304">
      <c r="A4304" s="10">
        <v>0.04302</v>
      </c>
      <c r="B4304" s="10">
        <v>6.99998844E7</v>
      </c>
      <c r="C4304" s="10">
        <v>0.0</v>
      </c>
      <c r="D4304" s="10">
        <v>7.0E7</v>
      </c>
    </row>
    <row r="4305">
      <c r="A4305" s="10">
        <v>0.04303</v>
      </c>
      <c r="B4305" s="10">
        <v>6.99998845E7</v>
      </c>
      <c r="C4305" s="10">
        <v>0.0</v>
      </c>
      <c r="D4305" s="10">
        <v>7.0E7</v>
      </c>
    </row>
    <row r="4306">
      <c r="A4306" s="10">
        <v>0.04304</v>
      </c>
      <c r="B4306" s="10">
        <v>6.99998846E7</v>
      </c>
      <c r="C4306" s="10">
        <v>0.0</v>
      </c>
      <c r="D4306" s="10">
        <v>7.0E7</v>
      </c>
    </row>
    <row r="4307">
      <c r="A4307" s="10">
        <v>0.04305</v>
      </c>
      <c r="B4307" s="10">
        <v>6.99998847E7</v>
      </c>
      <c r="C4307" s="10">
        <v>0.0</v>
      </c>
      <c r="D4307" s="10">
        <v>7.0E7</v>
      </c>
    </row>
    <row r="4308">
      <c r="A4308" s="10">
        <v>0.04306</v>
      </c>
      <c r="B4308" s="10">
        <v>6.99998849E7</v>
      </c>
      <c r="C4308" s="10">
        <v>0.0</v>
      </c>
      <c r="D4308" s="10">
        <v>7.0E7</v>
      </c>
    </row>
    <row r="4309">
      <c r="A4309" s="10">
        <v>0.04307</v>
      </c>
      <c r="B4309" s="10">
        <v>6.9999885E7</v>
      </c>
      <c r="C4309" s="10">
        <v>0.0</v>
      </c>
      <c r="D4309" s="10">
        <v>7.0E7</v>
      </c>
    </row>
    <row r="4310">
      <c r="A4310" s="10">
        <v>0.04308</v>
      </c>
      <c r="B4310" s="10">
        <v>6.99998851E7</v>
      </c>
      <c r="C4310" s="10">
        <v>0.0</v>
      </c>
      <c r="D4310" s="10">
        <v>7.0E7</v>
      </c>
    </row>
    <row r="4311">
      <c r="A4311" s="10">
        <v>0.04309</v>
      </c>
      <c r="B4311" s="10">
        <v>6.99998852E7</v>
      </c>
      <c r="C4311" s="10">
        <v>0.0</v>
      </c>
      <c r="D4311" s="10">
        <v>7.0E7</v>
      </c>
    </row>
    <row r="4312">
      <c r="A4312" s="10">
        <v>0.0431</v>
      </c>
      <c r="B4312" s="10">
        <v>6.99998853E7</v>
      </c>
      <c r="C4312" s="10">
        <v>0.0</v>
      </c>
      <c r="D4312" s="10">
        <v>7.0E7</v>
      </c>
    </row>
    <row r="4313">
      <c r="A4313" s="10">
        <v>0.04311</v>
      </c>
      <c r="B4313" s="10">
        <v>6.99998854E7</v>
      </c>
      <c r="C4313" s="10">
        <v>0.0</v>
      </c>
      <c r="D4313" s="10">
        <v>7.0E7</v>
      </c>
    </row>
    <row r="4314">
      <c r="A4314" s="10">
        <v>0.04312</v>
      </c>
      <c r="B4314" s="10">
        <v>6.99998855E7</v>
      </c>
      <c r="C4314" s="10">
        <v>0.0</v>
      </c>
      <c r="D4314" s="10">
        <v>7.0E7</v>
      </c>
    </row>
    <row r="4315">
      <c r="A4315" s="10">
        <v>0.04313</v>
      </c>
      <c r="B4315" s="10">
        <v>6.99998856E7</v>
      </c>
      <c r="C4315" s="10">
        <v>0.0</v>
      </c>
      <c r="D4315" s="10">
        <v>7.0E7</v>
      </c>
    </row>
    <row r="4316">
      <c r="A4316" s="10">
        <v>0.04314</v>
      </c>
      <c r="B4316" s="10">
        <v>6.99998857E7</v>
      </c>
      <c r="C4316" s="10">
        <v>0.0</v>
      </c>
      <c r="D4316" s="10">
        <v>7.0E7</v>
      </c>
    </row>
    <row r="4317">
      <c r="A4317" s="10">
        <v>0.04315</v>
      </c>
      <c r="B4317" s="10">
        <v>6.99998858E7</v>
      </c>
      <c r="C4317" s="10">
        <v>0.0</v>
      </c>
      <c r="D4317" s="10">
        <v>7.0E7</v>
      </c>
    </row>
    <row r="4318">
      <c r="A4318" s="10">
        <v>0.04316</v>
      </c>
      <c r="B4318" s="10">
        <v>6.99998859E7</v>
      </c>
      <c r="C4318" s="10">
        <v>0.0</v>
      </c>
      <c r="D4318" s="10">
        <v>7.0E7</v>
      </c>
    </row>
    <row r="4319">
      <c r="A4319" s="10">
        <v>0.04317</v>
      </c>
      <c r="B4319" s="10">
        <v>6.9999886E7</v>
      </c>
      <c r="C4319" s="10">
        <v>0.0</v>
      </c>
      <c r="D4319" s="10">
        <v>7.0E7</v>
      </c>
    </row>
    <row r="4320">
      <c r="A4320" s="10">
        <v>0.04318</v>
      </c>
      <c r="B4320" s="10">
        <v>6.99998861E7</v>
      </c>
      <c r="C4320" s="10">
        <v>0.0</v>
      </c>
      <c r="D4320" s="10">
        <v>7.0E7</v>
      </c>
    </row>
    <row r="4321">
      <c r="A4321" s="10">
        <v>0.04319</v>
      </c>
      <c r="B4321" s="10">
        <v>6.99998862E7</v>
      </c>
      <c r="C4321" s="10">
        <v>0.0</v>
      </c>
      <c r="D4321" s="10">
        <v>7.0E7</v>
      </c>
    </row>
    <row r="4322">
      <c r="A4322" s="10">
        <v>0.0432</v>
      </c>
      <c r="B4322" s="10">
        <v>6.99998863E7</v>
      </c>
      <c r="C4322" s="10">
        <v>0.0</v>
      </c>
      <c r="D4322" s="10">
        <v>7.0E7</v>
      </c>
    </row>
    <row r="4323">
      <c r="A4323" s="10">
        <v>0.04321</v>
      </c>
      <c r="B4323" s="10">
        <v>6.99998865E7</v>
      </c>
      <c r="C4323" s="10">
        <v>0.0</v>
      </c>
      <c r="D4323" s="10">
        <v>7.0E7</v>
      </c>
    </row>
    <row r="4324">
      <c r="A4324" s="10">
        <v>0.04322</v>
      </c>
      <c r="B4324" s="10">
        <v>6.99998866E7</v>
      </c>
      <c r="C4324" s="10">
        <v>0.0</v>
      </c>
      <c r="D4324" s="10">
        <v>7.0E7</v>
      </c>
    </row>
    <row r="4325">
      <c r="A4325" s="10">
        <v>0.04323</v>
      </c>
      <c r="B4325" s="10">
        <v>6.99998867E7</v>
      </c>
      <c r="C4325" s="10">
        <v>0.0</v>
      </c>
      <c r="D4325" s="10">
        <v>7.0E7</v>
      </c>
    </row>
    <row r="4326">
      <c r="A4326" s="10">
        <v>0.04324</v>
      </c>
      <c r="B4326" s="10">
        <v>6.99998868E7</v>
      </c>
      <c r="C4326" s="10">
        <v>0.0</v>
      </c>
      <c r="D4326" s="10">
        <v>7.0E7</v>
      </c>
    </row>
    <row r="4327">
      <c r="A4327" s="10">
        <v>0.04325</v>
      </c>
      <c r="B4327" s="10">
        <v>6.99998869E7</v>
      </c>
      <c r="C4327" s="10">
        <v>0.0</v>
      </c>
      <c r="D4327" s="10">
        <v>7.0E7</v>
      </c>
    </row>
    <row r="4328">
      <c r="A4328" s="10">
        <v>0.04326</v>
      </c>
      <c r="B4328" s="10">
        <v>6.9999887E7</v>
      </c>
      <c r="C4328" s="10">
        <v>0.0</v>
      </c>
      <c r="D4328" s="10">
        <v>7.0E7</v>
      </c>
    </row>
    <row r="4329">
      <c r="A4329" s="10">
        <v>0.04327</v>
      </c>
      <c r="B4329" s="10">
        <v>6.99998871E7</v>
      </c>
      <c r="C4329" s="10">
        <v>0.0</v>
      </c>
      <c r="D4329" s="10">
        <v>7.0E7</v>
      </c>
    </row>
    <row r="4330">
      <c r="A4330" s="10">
        <v>0.04328</v>
      </c>
      <c r="B4330" s="10">
        <v>6.99998872E7</v>
      </c>
      <c r="C4330" s="10">
        <v>0.0</v>
      </c>
      <c r="D4330" s="10">
        <v>7.0E7</v>
      </c>
    </row>
    <row r="4331">
      <c r="A4331" s="10">
        <v>0.04329</v>
      </c>
      <c r="B4331" s="10">
        <v>6.99998873E7</v>
      </c>
      <c r="C4331" s="10">
        <v>0.0</v>
      </c>
      <c r="D4331" s="10">
        <v>7.0E7</v>
      </c>
    </row>
    <row r="4332">
      <c r="A4332" s="10">
        <v>0.0433</v>
      </c>
      <c r="B4332" s="10">
        <v>6.99998874E7</v>
      </c>
      <c r="C4332" s="10">
        <v>0.0</v>
      </c>
      <c r="D4332" s="10">
        <v>7.0E7</v>
      </c>
    </row>
    <row r="4333">
      <c r="A4333" s="10">
        <v>0.04331</v>
      </c>
      <c r="B4333" s="10">
        <v>6.99998875E7</v>
      </c>
      <c r="C4333" s="10">
        <v>0.0</v>
      </c>
      <c r="D4333" s="10">
        <v>7.0E7</v>
      </c>
    </row>
    <row r="4334">
      <c r="A4334" s="10">
        <v>0.04332</v>
      </c>
      <c r="B4334" s="10">
        <v>6.99998876E7</v>
      </c>
      <c r="C4334" s="10">
        <v>0.0</v>
      </c>
      <c r="D4334" s="10">
        <v>7.0E7</v>
      </c>
    </row>
    <row r="4335">
      <c r="A4335" s="10">
        <v>0.04333</v>
      </c>
      <c r="B4335" s="10">
        <v>6.99998877E7</v>
      </c>
      <c r="C4335" s="10">
        <v>0.0</v>
      </c>
      <c r="D4335" s="10">
        <v>7.0E7</v>
      </c>
    </row>
    <row r="4336">
      <c r="A4336" s="10">
        <v>0.04334</v>
      </c>
      <c r="B4336" s="10">
        <v>6.99998878E7</v>
      </c>
      <c r="C4336" s="10">
        <v>0.0</v>
      </c>
      <c r="D4336" s="10">
        <v>7.0E7</v>
      </c>
    </row>
    <row r="4337">
      <c r="A4337" s="10">
        <v>0.04335</v>
      </c>
      <c r="B4337" s="10">
        <v>6.99998879E7</v>
      </c>
      <c r="C4337" s="10">
        <v>0.0</v>
      </c>
      <c r="D4337" s="10">
        <v>7.0E7</v>
      </c>
    </row>
    <row r="4338">
      <c r="A4338" s="10">
        <v>0.04336</v>
      </c>
      <c r="B4338" s="10">
        <v>6.99998881E7</v>
      </c>
      <c r="C4338" s="10">
        <v>0.0</v>
      </c>
      <c r="D4338" s="10">
        <v>7.0E7</v>
      </c>
    </row>
    <row r="4339">
      <c r="A4339" s="10">
        <v>0.04337</v>
      </c>
      <c r="B4339" s="10">
        <v>6.99998882E7</v>
      </c>
      <c r="C4339" s="10">
        <v>0.0</v>
      </c>
      <c r="D4339" s="10">
        <v>7.0E7</v>
      </c>
    </row>
    <row r="4340">
      <c r="A4340" s="10">
        <v>0.04338</v>
      </c>
      <c r="B4340" s="10">
        <v>6.99998883E7</v>
      </c>
      <c r="C4340" s="10">
        <v>0.0</v>
      </c>
      <c r="D4340" s="10">
        <v>7.0E7</v>
      </c>
    </row>
    <row r="4341">
      <c r="A4341" s="10">
        <v>0.04339</v>
      </c>
      <c r="B4341" s="10">
        <v>6.99998884E7</v>
      </c>
      <c r="C4341" s="10">
        <v>0.0</v>
      </c>
      <c r="D4341" s="10">
        <v>7.0E7</v>
      </c>
    </row>
    <row r="4342">
      <c r="A4342" s="10">
        <v>0.0434</v>
      </c>
      <c r="B4342" s="10">
        <v>6.99998885E7</v>
      </c>
      <c r="C4342" s="10">
        <v>0.0</v>
      </c>
      <c r="D4342" s="10">
        <v>7.0E7</v>
      </c>
    </row>
    <row r="4343">
      <c r="A4343" s="10">
        <v>0.04341</v>
      </c>
      <c r="B4343" s="10">
        <v>6.99998886E7</v>
      </c>
      <c r="C4343" s="10">
        <v>0.0</v>
      </c>
      <c r="D4343" s="10">
        <v>7.0E7</v>
      </c>
    </row>
    <row r="4344">
      <c r="A4344" s="10">
        <v>0.04342</v>
      </c>
      <c r="B4344" s="10">
        <v>6.99998887E7</v>
      </c>
      <c r="C4344" s="10">
        <v>0.0</v>
      </c>
      <c r="D4344" s="10">
        <v>7.0E7</v>
      </c>
    </row>
    <row r="4345">
      <c r="A4345" s="10">
        <v>0.04343</v>
      </c>
      <c r="B4345" s="10">
        <v>6.99998888E7</v>
      </c>
      <c r="C4345" s="10">
        <v>0.0</v>
      </c>
      <c r="D4345" s="10">
        <v>7.0E7</v>
      </c>
    </row>
    <row r="4346">
      <c r="A4346" s="10">
        <v>0.04344</v>
      </c>
      <c r="B4346" s="10">
        <v>6.99998889E7</v>
      </c>
      <c r="C4346" s="10">
        <v>0.0</v>
      </c>
      <c r="D4346" s="10">
        <v>7.0E7</v>
      </c>
    </row>
    <row r="4347">
      <c r="A4347" s="10">
        <v>0.04345</v>
      </c>
      <c r="B4347" s="10">
        <v>6.9999889E7</v>
      </c>
      <c r="C4347" s="10">
        <v>0.0</v>
      </c>
      <c r="D4347" s="10">
        <v>7.0E7</v>
      </c>
    </row>
    <row r="4348">
      <c r="A4348" s="10">
        <v>0.04346</v>
      </c>
      <c r="B4348" s="10">
        <v>6.99998889E7</v>
      </c>
      <c r="C4348" s="10">
        <v>0.0</v>
      </c>
      <c r="D4348" s="10">
        <v>7.0E7</v>
      </c>
    </row>
    <row r="4349">
      <c r="A4349" s="10">
        <v>0.04347</v>
      </c>
      <c r="B4349" s="10">
        <v>6.99998888E7</v>
      </c>
      <c r="C4349" s="10">
        <v>0.0</v>
      </c>
      <c r="D4349" s="10">
        <v>7.0E7</v>
      </c>
    </row>
    <row r="4350">
      <c r="A4350" s="10">
        <v>0.04348</v>
      </c>
      <c r="B4350" s="10">
        <v>6.99998887E7</v>
      </c>
      <c r="C4350" s="10">
        <v>0.0</v>
      </c>
      <c r="D4350" s="10">
        <v>7.0E7</v>
      </c>
    </row>
    <row r="4351">
      <c r="A4351" s="10">
        <v>0.04349</v>
      </c>
      <c r="B4351" s="10">
        <v>6.99998886E7</v>
      </c>
      <c r="C4351" s="10">
        <v>0.0</v>
      </c>
      <c r="D4351" s="10">
        <v>7.0E7</v>
      </c>
    </row>
    <row r="4352">
      <c r="A4352" s="10">
        <v>0.0435</v>
      </c>
      <c r="B4352" s="10">
        <v>6.99998885E7</v>
      </c>
      <c r="C4352" s="10">
        <v>0.0</v>
      </c>
      <c r="D4352" s="10">
        <v>7.0E7</v>
      </c>
    </row>
    <row r="4353">
      <c r="A4353" s="10">
        <v>0.04351</v>
      </c>
      <c r="B4353" s="10">
        <v>6.99998884E7</v>
      </c>
      <c r="C4353" s="10">
        <v>0.0</v>
      </c>
      <c r="D4353" s="10">
        <v>7.0E7</v>
      </c>
    </row>
    <row r="4354">
      <c r="A4354" s="10">
        <v>0.04352</v>
      </c>
      <c r="B4354" s="10">
        <v>6.99998883E7</v>
      </c>
      <c r="C4354" s="10">
        <v>0.0</v>
      </c>
      <c r="D4354" s="10">
        <v>7.0E7</v>
      </c>
    </row>
    <row r="4355">
      <c r="A4355" s="10">
        <v>0.04353</v>
      </c>
      <c r="B4355" s="10">
        <v>6.99998882E7</v>
      </c>
      <c r="C4355" s="10">
        <v>0.0</v>
      </c>
      <c r="D4355" s="10">
        <v>7.0E7</v>
      </c>
    </row>
    <row r="4356">
      <c r="A4356" s="10">
        <v>0.04354</v>
      </c>
      <c r="B4356" s="10">
        <v>6.99998881E7</v>
      </c>
      <c r="C4356" s="10">
        <v>0.0</v>
      </c>
      <c r="D4356" s="10">
        <v>7.0E7</v>
      </c>
    </row>
    <row r="4357">
      <c r="A4357" s="10">
        <v>0.04355</v>
      </c>
      <c r="B4357" s="10">
        <v>6.9999888E7</v>
      </c>
      <c r="C4357" s="10">
        <v>0.0</v>
      </c>
      <c r="D4357" s="10">
        <v>7.0E7</v>
      </c>
    </row>
    <row r="4358">
      <c r="A4358" s="10">
        <v>0.04356</v>
      </c>
      <c r="B4358" s="10">
        <v>6.99998879E7</v>
      </c>
      <c r="C4358" s="10">
        <v>0.0</v>
      </c>
      <c r="D4358" s="10">
        <v>7.0E7</v>
      </c>
    </row>
    <row r="4359">
      <c r="A4359" s="10">
        <v>0.04357</v>
      </c>
      <c r="B4359" s="10">
        <v>6.99998878E7</v>
      </c>
      <c r="C4359" s="10">
        <v>0.0</v>
      </c>
      <c r="D4359" s="10">
        <v>7.0E7</v>
      </c>
    </row>
    <row r="4360">
      <c r="A4360" s="10">
        <v>0.04358</v>
      </c>
      <c r="B4360" s="10">
        <v>6.99998877E7</v>
      </c>
      <c r="C4360" s="10">
        <v>0.0</v>
      </c>
      <c r="D4360" s="10">
        <v>7.0E7</v>
      </c>
    </row>
    <row r="4361">
      <c r="A4361" s="10">
        <v>0.04359</v>
      </c>
      <c r="B4361" s="10">
        <v>6.99998876E7</v>
      </c>
      <c r="C4361" s="10">
        <v>0.0</v>
      </c>
      <c r="D4361" s="10">
        <v>7.0E7</v>
      </c>
    </row>
    <row r="4362">
      <c r="A4362" s="10">
        <v>0.0436</v>
      </c>
      <c r="B4362" s="10">
        <v>6.99998875E7</v>
      </c>
      <c r="C4362" s="10">
        <v>0.0</v>
      </c>
      <c r="D4362" s="10">
        <v>7.0E7</v>
      </c>
    </row>
    <row r="4363">
      <c r="A4363" s="10">
        <v>0.04361</v>
      </c>
      <c r="B4363" s="10">
        <v>6.99998874E7</v>
      </c>
      <c r="C4363" s="10">
        <v>0.0</v>
      </c>
      <c r="D4363" s="10">
        <v>7.0E7</v>
      </c>
    </row>
    <row r="4364">
      <c r="A4364" s="10">
        <v>0.04362</v>
      </c>
      <c r="B4364" s="10">
        <v>6.99998873E7</v>
      </c>
      <c r="C4364" s="10">
        <v>0.0</v>
      </c>
      <c r="D4364" s="10">
        <v>7.0E7</v>
      </c>
    </row>
    <row r="4365">
      <c r="A4365" s="10">
        <v>0.04363</v>
      </c>
      <c r="B4365" s="10">
        <v>6.99998872E7</v>
      </c>
      <c r="C4365" s="10">
        <v>0.0</v>
      </c>
      <c r="D4365" s="10">
        <v>7.0E7</v>
      </c>
    </row>
    <row r="4366">
      <c r="A4366" s="10">
        <v>0.04364</v>
      </c>
      <c r="B4366" s="10">
        <v>6.99998871E7</v>
      </c>
      <c r="C4366" s="10">
        <v>0.0</v>
      </c>
      <c r="D4366" s="10">
        <v>7.0E7</v>
      </c>
    </row>
    <row r="4367">
      <c r="A4367" s="10">
        <v>0.04365</v>
      </c>
      <c r="B4367" s="10">
        <v>6.9999887E7</v>
      </c>
      <c r="C4367" s="10">
        <v>0.0</v>
      </c>
      <c r="D4367" s="10">
        <v>7.0E7</v>
      </c>
    </row>
    <row r="4368">
      <c r="A4368" s="10">
        <v>0.04366</v>
      </c>
      <c r="B4368" s="10">
        <v>6.99998869E7</v>
      </c>
      <c r="C4368" s="10">
        <v>0.0</v>
      </c>
      <c r="D4368" s="10">
        <v>7.0E7</v>
      </c>
    </row>
    <row r="4369">
      <c r="A4369" s="10">
        <v>0.04367</v>
      </c>
      <c r="B4369" s="10">
        <v>6.99998868E7</v>
      </c>
      <c r="C4369" s="10">
        <v>0.0</v>
      </c>
      <c r="D4369" s="10">
        <v>7.0E7</v>
      </c>
    </row>
    <row r="4370">
      <c r="A4370" s="10">
        <v>0.04368</v>
      </c>
      <c r="B4370" s="10">
        <v>6.99998867E7</v>
      </c>
      <c r="C4370" s="10">
        <v>0.0</v>
      </c>
      <c r="D4370" s="10">
        <v>7.0E7</v>
      </c>
    </row>
    <row r="4371">
      <c r="A4371" s="10">
        <v>0.04369</v>
      </c>
      <c r="B4371" s="10">
        <v>6.99998866E7</v>
      </c>
      <c r="C4371" s="10">
        <v>0.0</v>
      </c>
      <c r="D4371" s="10">
        <v>7.0E7</v>
      </c>
    </row>
    <row r="4372">
      <c r="A4372" s="10">
        <v>0.0437</v>
      </c>
      <c r="B4372" s="10">
        <v>6.99998864E7</v>
      </c>
      <c r="C4372" s="10">
        <v>0.0</v>
      </c>
      <c r="D4372" s="10">
        <v>7.0E7</v>
      </c>
    </row>
    <row r="4373">
      <c r="A4373" s="10">
        <v>0.04371</v>
      </c>
      <c r="B4373" s="10">
        <v>6.99998863E7</v>
      </c>
      <c r="C4373" s="10">
        <v>0.0</v>
      </c>
      <c r="D4373" s="10">
        <v>7.0E7</v>
      </c>
    </row>
    <row r="4374">
      <c r="A4374" s="10">
        <v>0.04372</v>
      </c>
      <c r="B4374" s="10">
        <v>6.99998862E7</v>
      </c>
      <c r="C4374" s="10">
        <v>0.0</v>
      </c>
      <c r="D4374" s="10">
        <v>7.0E7</v>
      </c>
    </row>
    <row r="4375">
      <c r="A4375" s="10">
        <v>0.04373</v>
      </c>
      <c r="B4375" s="10">
        <v>6.99998861E7</v>
      </c>
      <c r="C4375" s="10">
        <v>0.0</v>
      </c>
      <c r="D4375" s="10">
        <v>7.0E7</v>
      </c>
    </row>
    <row r="4376">
      <c r="A4376" s="10">
        <v>0.04374</v>
      </c>
      <c r="B4376" s="10">
        <v>6.9999886E7</v>
      </c>
      <c r="C4376" s="10">
        <v>0.0</v>
      </c>
      <c r="D4376" s="10">
        <v>7.0E7</v>
      </c>
    </row>
    <row r="4377">
      <c r="A4377" s="10">
        <v>0.04375</v>
      </c>
      <c r="B4377" s="10">
        <v>6.99998859E7</v>
      </c>
      <c r="C4377" s="10">
        <v>0.0</v>
      </c>
      <c r="D4377" s="10">
        <v>7.0E7</v>
      </c>
    </row>
    <row r="4378">
      <c r="A4378" s="10">
        <v>0.04376</v>
      </c>
      <c r="B4378" s="10">
        <v>6.99998858E7</v>
      </c>
      <c r="C4378" s="10">
        <v>0.0</v>
      </c>
      <c r="D4378" s="10">
        <v>7.0E7</v>
      </c>
    </row>
    <row r="4379">
      <c r="A4379" s="10">
        <v>0.04377</v>
      </c>
      <c r="B4379" s="10">
        <v>6.99998857E7</v>
      </c>
      <c r="C4379" s="10">
        <v>0.0</v>
      </c>
      <c r="D4379" s="10">
        <v>7.0E7</v>
      </c>
    </row>
    <row r="4380">
      <c r="A4380" s="10">
        <v>0.04378</v>
      </c>
      <c r="B4380" s="10">
        <v>6.99998856E7</v>
      </c>
      <c r="C4380" s="10">
        <v>0.0</v>
      </c>
      <c r="D4380" s="10">
        <v>7.0E7</v>
      </c>
    </row>
    <row r="4381">
      <c r="A4381" s="10">
        <v>0.04379</v>
      </c>
      <c r="B4381" s="10">
        <v>6.99998855E7</v>
      </c>
      <c r="C4381" s="10">
        <v>0.0</v>
      </c>
      <c r="D4381" s="10">
        <v>7.0E7</v>
      </c>
    </row>
    <row r="4382">
      <c r="A4382" s="10">
        <v>0.0438</v>
      </c>
      <c r="B4382" s="10">
        <v>6.99998854E7</v>
      </c>
      <c r="C4382" s="10">
        <v>0.0</v>
      </c>
      <c r="D4382" s="10">
        <v>7.0E7</v>
      </c>
    </row>
    <row r="4383">
      <c r="A4383" s="10">
        <v>0.04381</v>
      </c>
      <c r="B4383" s="10">
        <v>6.99998853E7</v>
      </c>
      <c r="C4383" s="10">
        <v>0.0</v>
      </c>
      <c r="D4383" s="10">
        <v>7.0E7</v>
      </c>
    </row>
    <row r="4384">
      <c r="A4384" s="10">
        <v>0.04382</v>
      </c>
      <c r="B4384" s="10">
        <v>6.99998852E7</v>
      </c>
      <c r="C4384" s="10">
        <v>0.0</v>
      </c>
      <c r="D4384" s="10">
        <v>7.0E7</v>
      </c>
    </row>
    <row r="4385">
      <c r="A4385" s="10">
        <v>0.04383</v>
      </c>
      <c r="B4385" s="10">
        <v>6.99998851E7</v>
      </c>
      <c r="C4385" s="10">
        <v>0.0</v>
      </c>
      <c r="D4385" s="10">
        <v>7.0E7</v>
      </c>
    </row>
    <row r="4386">
      <c r="A4386" s="10">
        <v>0.04384</v>
      </c>
      <c r="B4386" s="10">
        <v>6.9999885E7</v>
      </c>
      <c r="C4386" s="10">
        <v>0.0</v>
      </c>
      <c r="D4386" s="10">
        <v>7.0E7</v>
      </c>
    </row>
    <row r="4387">
      <c r="A4387" s="10">
        <v>0.04385</v>
      </c>
      <c r="B4387" s="10">
        <v>6.99998849E7</v>
      </c>
      <c r="C4387" s="10">
        <v>0.0</v>
      </c>
      <c r="D4387" s="10">
        <v>7.0E7</v>
      </c>
    </row>
    <row r="4388">
      <c r="A4388" s="10">
        <v>0.04386</v>
      </c>
      <c r="B4388" s="10">
        <v>6.99998848E7</v>
      </c>
      <c r="C4388" s="10">
        <v>0.0</v>
      </c>
      <c r="D4388" s="10">
        <v>7.0E7</v>
      </c>
    </row>
    <row r="4389">
      <c r="A4389" s="10">
        <v>0.04387</v>
      </c>
      <c r="B4389" s="10">
        <v>6.99998847E7</v>
      </c>
      <c r="C4389" s="10">
        <v>0.0</v>
      </c>
      <c r="D4389" s="10">
        <v>7.0E7</v>
      </c>
    </row>
    <row r="4390">
      <c r="A4390" s="10">
        <v>0.04388</v>
      </c>
      <c r="B4390" s="10">
        <v>6.99998846E7</v>
      </c>
      <c r="C4390" s="10">
        <v>0.0</v>
      </c>
      <c r="D4390" s="10">
        <v>7.0E7</v>
      </c>
    </row>
    <row r="4391">
      <c r="A4391" s="10">
        <v>0.04389</v>
      </c>
      <c r="B4391" s="10">
        <v>6.99998845E7</v>
      </c>
      <c r="C4391" s="10">
        <v>0.0</v>
      </c>
      <c r="D4391" s="10">
        <v>7.0E7</v>
      </c>
    </row>
    <row r="4392">
      <c r="A4392" s="10">
        <v>0.0439</v>
      </c>
      <c r="B4392" s="10">
        <v>6.99998844E7</v>
      </c>
      <c r="C4392" s="10">
        <v>0.0</v>
      </c>
      <c r="D4392" s="10">
        <v>7.0E7</v>
      </c>
    </row>
    <row r="4393">
      <c r="A4393" s="10">
        <v>0.04391</v>
      </c>
      <c r="B4393" s="10">
        <v>6.99998843E7</v>
      </c>
      <c r="C4393" s="10">
        <v>0.0</v>
      </c>
      <c r="D4393" s="10">
        <v>7.0E7</v>
      </c>
    </row>
    <row r="4394">
      <c r="A4394" s="10">
        <v>0.04392</v>
      </c>
      <c r="B4394" s="10">
        <v>6.99998842E7</v>
      </c>
      <c r="C4394" s="10">
        <v>0.0</v>
      </c>
      <c r="D4394" s="10">
        <v>7.0E7</v>
      </c>
    </row>
    <row r="4395">
      <c r="A4395" s="10">
        <v>0.04393</v>
      </c>
      <c r="B4395" s="10">
        <v>6.99998841E7</v>
      </c>
      <c r="C4395" s="10">
        <v>0.0</v>
      </c>
      <c r="D4395" s="10">
        <v>7.0E7</v>
      </c>
    </row>
    <row r="4396">
      <c r="A4396" s="10">
        <v>0.04394</v>
      </c>
      <c r="B4396" s="10">
        <v>6.9999884E7</v>
      </c>
      <c r="C4396" s="10">
        <v>0.0</v>
      </c>
      <c r="D4396" s="10">
        <v>7.0E7</v>
      </c>
    </row>
    <row r="4397">
      <c r="A4397" s="10">
        <v>0.04395</v>
      </c>
      <c r="B4397" s="10">
        <v>6.99998839E7</v>
      </c>
      <c r="C4397" s="10">
        <v>0.0</v>
      </c>
      <c r="D4397" s="10">
        <v>7.0E7</v>
      </c>
    </row>
    <row r="4398">
      <c r="A4398" s="10">
        <v>0.04396</v>
      </c>
      <c r="B4398" s="10">
        <v>6.99998838E7</v>
      </c>
      <c r="C4398" s="10">
        <v>0.0</v>
      </c>
      <c r="D4398" s="10">
        <v>7.0E7</v>
      </c>
    </row>
    <row r="4399">
      <c r="A4399" s="10">
        <v>0.04397</v>
      </c>
      <c r="B4399" s="10">
        <v>6.99998837E7</v>
      </c>
      <c r="C4399" s="10">
        <v>0.0</v>
      </c>
      <c r="D4399" s="10">
        <v>7.0E7</v>
      </c>
    </row>
    <row r="4400">
      <c r="A4400" s="10">
        <v>0.04398</v>
      </c>
      <c r="B4400" s="10">
        <v>6.99998836E7</v>
      </c>
      <c r="C4400" s="10">
        <v>0.0</v>
      </c>
      <c r="D4400" s="10">
        <v>7.0E7</v>
      </c>
    </row>
    <row r="4401">
      <c r="A4401" s="10">
        <v>0.04399</v>
      </c>
      <c r="B4401" s="10">
        <v>6.99998835E7</v>
      </c>
      <c r="C4401" s="10">
        <v>0.0</v>
      </c>
      <c r="D4401" s="10">
        <v>7.0E7</v>
      </c>
    </row>
    <row r="4402">
      <c r="A4402" s="10">
        <v>0.044</v>
      </c>
      <c r="B4402" s="10">
        <v>6.99998833E7</v>
      </c>
      <c r="C4402" s="10">
        <v>0.0</v>
      </c>
      <c r="D4402" s="10">
        <v>7.0E7</v>
      </c>
    </row>
    <row r="4403">
      <c r="A4403" s="10">
        <v>0.04401</v>
      </c>
      <c r="B4403" s="10">
        <v>6.99998832E7</v>
      </c>
      <c r="C4403" s="10">
        <v>0.0</v>
      </c>
      <c r="D4403" s="10">
        <v>7.0E7</v>
      </c>
    </row>
    <row r="4404">
      <c r="A4404" s="10">
        <v>0.04402</v>
      </c>
      <c r="B4404" s="10">
        <v>6.99998831E7</v>
      </c>
      <c r="C4404" s="10">
        <v>0.0</v>
      </c>
      <c r="D4404" s="10">
        <v>7.0E7</v>
      </c>
    </row>
    <row r="4405">
      <c r="A4405" s="10">
        <v>0.04403</v>
      </c>
      <c r="B4405" s="10">
        <v>6.9999883E7</v>
      </c>
      <c r="C4405" s="10">
        <v>0.0</v>
      </c>
      <c r="D4405" s="10">
        <v>7.0E7</v>
      </c>
    </row>
    <row r="4406">
      <c r="A4406" s="10">
        <v>0.04404</v>
      </c>
      <c r="B4406" s="10">
        <v>6.99998829E7</v>
      </c>
      <c r="C4406" s="10">
        <v>0.0</v>
      </c>
      <c r="D4406" s="10">
        <v>7.0E7</v>
      </c>
    </row>
    <row r="4407">
      <c r="A4407" s="10">
        <v>0.04405</v>
      </c>
      <c r="B4407" s="10">
        <v>6.99998828E7</v>
      </c>
      <c r="C4407" s="10">
        <v>0.0</v>
      </c>
      <c r="D4407" s="10">
        <v>7.0E7</v>
      </c>
    </row>
    <row r="4408">
      <c r="A4408" s="10">
        <v>0.04406</v>
      </c>
      <c r="B4408" s="10">
        <v>6.99998827E7</v>
      </c>
      <c r="C4408" s="10">
        <v>0.0</v>
      </c>
      <c r="D4408" s="10">
        <v>7.0E7</v>
      </c>
    </row>
    <row r="4409">
      <c r="A4409" s="10">
        <v>0.04407</v>
      </c>
      <c r="B4409" s="10">
        <v>6.99998826E7</v>
      </c>
      <c r="C4409" s="10">
        <v>0.0</v>
      </c>
      <c r="D4409" s="10">
        <v>7.0E7</v>
      </c>
    </row>
    <row r="4410">
      <c r="A4410" s="10">
        <v>0.04408</v>
      </c>
      <c r="B4410" s="10">
        <v>6.99998825E7</v>
      </c>
      <c r="C4410" s="10">
        <v>0.0</v>
      </c>
      <c r="D4410" s="10">
        <v>7.0E7</v>
      </c>
    </row>
    <row r="4411">
      <c r="A4411" s="10">
        <v>0.04409</v>
      </c>
      <c r="B4411" s="10">
        <v>6.99998824E7</v>
      </c>
      <c r="C4411" s="10">
        <v>0.0</v>
      </c>
      <c r="D4411" s="10">
        <v>7.0E7</v>
      </c>
    </row>
    <row r="4412">
      <c r="A4412" s="10">
        <v>0.0441</v>
      </c>
      <c r="B4412" s="10">
        <v>6.99998823E7</v>
      </c>
      <c r="C4412" s="10">
        <v>0.0</v>
      </c>
      <c r="D4412" s="10">
        <v>7.0E7</v>
      </c>
    </row>
    <row r="4413">
      <c r="A4413" s="10">
        <v>0.04411</v>
      </c>
      <c r="B4413" s="10">
        <v>6.99998822E7</v>
      </c>
      <c r="C4413" s="10">
        <v>0.0</v>
      </c>
      <c r="D4413" s="10">
        <v>7.0E7</v>
      </c>
    </row>
    <row r="4414">
      <c r="A4414" s="10">
        <v>0.04412</v>
      </c>
      <c r="B4414" s="10">
        <v>6.99998821E7</v>
      </c>
      <c r="C4414" s="10">
        <v>0.0</v>
      </c>
      <c r="D4414" s="10">
        <v>7.0E7</v>
      </c>
    </row>
    <row r="4415">
      <c r="A4415" s="10">
        <v>0.04413</v>
      </c>
      <c r="B4415" s="10">
        <v>6.9999882E7</v>
      </c>
      <c r="C4415" s="10">
        <v>0.0</v>
      </c>
      <c r="D4415" s="10">
        <v>7.0E7</v>
      </c>
    </row>
    <row r="4416">
      <c r="A4416" s="10">
        <v>0.04414</v>
      </c>
      <c r="B4416" s="10">
        <v>6.99998819E7</v>
      </c>
      <c r="C4416" s="10">
        <v>0.0</v>
      </c>
      <c r="D4416" s="10">
        <v>7.0E7</v>
      </c>
    </row>
    <row r="4417">
      <c r="A4417" s="10">
        <v>0.04415</v>
      </c>
      <c r="B4417" s="10">
        <v>6.99998818E7</v>
      </c>
      <c r="C4417" s="10">
        <v>0.0</v>
      </c>
      <c r="D4417" s="10">
        <v>7.0E7</v>
      </c>
    </row>
    <row r="4418">
      <c r="A4418" s="10">
        <v>0.04416</v>
      </c>
      <c r="B4418" s="10">
        <v>6.99998817E7</v>
      </c>
      <c r="C4418" s="10">
        <v>0.0</v>
      </c>
      <c r="D4418" s="10">
        <v>7.0E7</v>
      </c>
    </row>
    <row r="4419">
      <c r="A4419" s="10">
        <v>0.04417</v>
      </c>
      <c r="B4419" s="10">
        <v>6.99998816E7</v>
      </c>
      <c r="C4419" s="10">
        <v>0.0</v>
      </c>
      <c r="D4419" s="10">
        <v>7.0E7</v>
      </c>
    </row>
    <row r="4420">
      <c r="A4420" s="10">
        <v>0.04418</v>
      </c>
      <c r="B4420" s="10">
        <v>6.99998815E7</v>
      </c>
      <c r="C4420" s="10">
        <v>0.0</v>
      </c>
      <c r="D4420" s="10">
        <v>7.0E7</v>
      </c>
    </row>
    <row r="4421">
      <c r="A4421" s="10">
        <v>0.04419</v>
      </c>
      <c r="B4421" s="10">
        <v>6.99998814E7</v>
      </c>
      <c r="C4421" s="10">
        <v>0.0</v>
      </c>
      <c r="D4421" s="10">
        <v>7.0E7</v>
      </c>
    </row>
    <row r="4422">
      <c r="A4422" s="10">
        <v>0.0442</v>
      </c>
      <c r="B4422" s="10">
        <v>6.99998813E7</v>
      </c>
      <c r="C4422" s="10">
        <v>0.0</v>
      </c>
      <c r="D4422" s="10">
        <v>7.0E7</v>
      </c>
    </row>
    <row r="4423">
      <c r="A4423" s="10">
        <v>0.04421</v>
      </c>
      <c r="B4423" s="10">
        <v>6.99998812E7</v>
      </c>
      <c r="C4423" s="10">
        <v>0.0</v>
      </c>
      <c r="D4423" s="10">
        <v>7.0E7</v>
      </c>
    </row>
    <row r="4424">
      <c r="A4424" s="10">
        <v>0.04422</v>
      </c>
      <c r="B4424" s="10">
        <v>6.99998811E7</v>
      </c>
      <c r="C4424" s="10">
        <v>0.0</v>
      </c>
      <c r="D4424" s="10">
        <v>7.0E7</v>
      </c>
    </row>
    <row r="4425">
      <c r="A4425" s="10">
        <v>0.04423</v>
      </c>
      <c r="B4425" s="10">
        <v>6.9999881E7</v>
      </c>
      <c r="C4425" s="10">
        <v>0.0</v>
      </c>
      <c r="D4425" s="10">
        <v>7.0E7</v>
      </c>
    </row>
    <row r="4426">
      <c r="A4426" s="10">
        <v>0.04424</v>
      </c>
      <c r="B4426" s="10">
        <v>6.99998809E7</v>
      </c>
      <c r="C4426" s="10">
        <v>0.0</v>
      </c>
      <c r="D4426" s="10">
        <v>7.0E7</v>
      </c>
    </row>
    <row r="4427">
      <c r="A4427" s="10">
        <v>0.04425</v>
      </c>
      <c r="B4427" s="10">
        <v>6.99998808E7</v>
      </c>
      <c r="C4427" s="10">
        <v>0.0</v>
      </c>
      <c r="D4427" s="10">
        <v>7.0E7</v>
      </c>
    </row>
    <row r="4428">
      <c r="A4428" s="10">
        <v>0.04426</v>
      </c>
      <c r="B4428" s="10">
        <v>6.99998807E7</v>
      </c>
      <c r="C4428" s="10">
        <v>0.0</v>
      </c>
      <c r="D4428" s="10">
        <v>7.0E7</v>
      </c>
    </row>
    <row r="4429">
      <c r="A4429" s="10">
        <v>0.04427</v>
      </c>
      <c r="B4429" s="10">
        <v>6.99998806E7</v>
      </c>
      <c r="C4429" s="10">
        <v>0.0</v>
      </c>
      <c r="D4429" s="10">
        <v>7.0E7</v>
      </c>
    </row>
    <row r="4430">
      <c r="A4430" s="10">
        <v>0.04428</v>
      </c>
      <c r="B4430" s="10">
        <v>6.99998805E7</v>
      </c>
      <c r="C4430" s="10">
        <v>0.0</v>
      </c>
      <c r="D4430" s="10">
        <v>7.0E7</v>
      </c>
    </row>
    <row r="4431">
      <c r="A4431" s="10">
        <v>0.04429</v>
      </c>
      <c r="B4431" s="10">
        <v>6.99998803E7</v>
      </c>
      <c r="C4431" s="10">
        <v>0.0</v>
      </c>
      <c r="D4431" s="10">
        <v>7.0E7</v>
      </c>
    </row>
    <row r="4432">
      <c r="A4432" s="10">
        <v>0.0443</v>
      </c>
      <c r="B4432" s="10">
        <v>6.99998802E7</v>
      </c>
      <c r="C4432" s="10">
        <v>0.0</v>
      </c>
      <c r="D4432" s="10">
        <v>7.0E7</v>
      </c>
    </row>
    <row r="4433">
      <c r="A4433" s="10">
        <v>0.04431</v>
      </c>
      <c r="B4433" s="10">
        <v>6.99998801E7</v>
      </c>
      <c r="C4433" s="10">
        <v>0.0</v>
      </c>
      <c r="D4433" s="10">
        <v>7.0E7</v>
      </c>
    </row>
    <row r="4434">
      <c r="A4434" s="10">
        <v>0.04432</v>
      </c>
      <c r="B4434" s="10">
        <v>6.999988E7</v>
      </c>
      <c r="C4434" s="10">
        <v>0.0</v>
      </c>
      <c r="D4434" s="10">
        <v>7.0E7</v>
      </c>
    </row>
    <row r="4435">
      <c r="A4435" s="10">
        <v>0.04433</v>
      </c>
      <c r="B4435" s="10">
        <v>6.99998799E7</v>
      </c>
      <c r="C4435" s="10">
        <v>0.0</v>
      </c>
      <c r="D4435" s="10">
        <v>7.0E7</v>
      </c>
    </row>
    <row r="4436">
      <c r="A4436" s="10">
        <v>0.04434</v>
      </c>
      <c r="B4436" s="10">
        <v>6.99998798E7</v>
      </c>
      <c r="C4436" s="10">
        <v>0.0</v>
      </c>
      <c r="D4436" s="10">
        <v>7.0E7</v>
      </c>
    </row>
    <row r="4437">
      <c r="A4437" s="10">
        <v>0.04435</v>
      </c>
      <c r="B4437" s="10">
        <v>6.99998797E7</v>
      </c>
      <c r="C4437" s="10">
        <v>0.0</v>
      </c>
      <c r="D4437" s="10">
        <v>7.0E7</v>
      </c>
    </row>
    <row r="4438">
      <c r="A4438" s="10">
        <v>0.04436</v>
      </c>
      <c r="B4438" s="10">
        <v>6.99998796E7</v>
      </c>
      <c r="C4438" s="10">
        <v>0.0</v>
      </c>
      <c r="D4438" s="10">
        <v>7.0E7</v>
      </c>
    </row>
    <row r="4439">
      <c r="A4439" s="10">
        <v>0.04437</v>
      </c>
      <c r="B4439" s="10">
        <v>6.99998795E7</v>
      </c>
      <c r="C4439" s="10">
        <v>0.0</v>
      </c>
      <c r="D4439" s="10">
        <v>7.0E7</v>
      </c>
    </row>
    <row r="4440">
      <c r="A4440" s="10">
        <v>0.04438</v>
      </c>
      <c r="B4440" s="10">
        <v>6.99998794E7</v>
      </c>
      <c r="C4440" s="10">
        <v>0.0</v>
      </c>
      <c r="D4440" s="10">
        <v>7.0E7</v>
      </c>
    </row>
    <row r="4441">
      <c r="A4441" s="10">
        <v>0.04439</v>
      </c>
      <c r="B4441" s="10">
        <v>6.99998793E7</v>
      </c>
      <c r="C4441" s="10">
        <v>0.0</v>
      </c>
      <c r="D4441" s="10">
        <v>7.0E7</v>
      </c>
    </row>
    <row r="4442">
      <c r="A4442" s="10">
        <v>0.0444</v>
      </c>
      <c r="B4442" s="10">
        <v>6.99998792E7</v>
      </c>
      <c r="C4442" s="10">
        <v>0.0</v>
      </c>
      <c r="D4442" s="10">
        <v>7.0E7</v>
      </c>
    </row>
    <row r="4443">
      <c r="A4443" s="10">
        <v>0.04441</v>
      </c>
      <c r="B4443" s="10">
        <v>6.99998791E7</v>
      </c>
      <c r="C4443" s="10">
        <v>0.0</v>
      </c>
      <c r="D4443" s="10">
        <v>7.0E7</v>
      </c>
    </row>
    <row r="4444">
      <c r="A4444" s="10">
        <v>0.04442</v>
      </c>
      <c r="B4444" s="10">
        <v>6.9999879E7</v>
      </c>
      <c r="C4444" s="10">
        <v>0.0</v>
      </c>
      <c r="D4444" s="10">
        <v>7.0E7</v>
      </c>
    </row>
    <row r="4445">
      <c r="A4445" s="10">
        <v>0.04443</v>
      </c>
      <c r="B4445" s="10">
        <v>6.99998789E7</v>
      </c>
      <c r="C4445" s="10">
        <v>0.0</v>
      </c>
      <c r="D4445" s="10">
        <v>7.0E7</v>
      </c>
    </row>
    <row r="4446">
      <c r="A4446" s="10">
        <v>0.04444</v>
      </c>
      <c r="B4446" s="10">
        <v>6.99998788E7</v>
      </c>
      <c r="C4446" s="10">
        <v>0.0</v>
      </c>
      <c r="D4446" s="10">
        <v>7.0E7</v>
      </c>
    </row>
    <row r="4447">
      <c r="A4447" s="10">
        <v>0.04445</v>
      </c>
      <c r="B4447" s="10">
        <v>6.99998787E7</v>
      </c>
      <c r="C4447" s="10">
        <v>0.0</v>
      </c>
      <c r="D4447" s="10">
        <v>7.0E7</v>
      </c>
    </row>
    <row r="4448">
      <c r="A4448" s="10">
        <v>0.04446</v>
      </c>
      <c r="B4448" s="10">
        <v>6.99998786E7</v>
      </c>
      <c r="C4448" s="10">
        <v>0.0</v>
      </c>
      <c r="D4448" s="10">
        <v>7.0E7</v>
      </c>
    </row>
    <row r="4449">
      <c r="A4449" s="10">
        <v>0.04447</v>
      </c>
      <c r="B4449" s="10">
        <v>6.99998785E7</v>
      </c>
      <c r="C4449" s="10">
        <v>0.0</v>
      </c>
      <c r="D4449" s="10">
        <v>7.0E7</v>
      </c>
    </row>
    <row r="4450">
      <c r="A4450" s="10">
        <v>0.04448</v>
      </c>
      <c r="B4450" s="10">
        <v>6.99998784E7</v>
      </c>
      <c r="C4450" s="10">
        <v>0.0</v>
      </c>
      <c r="D4450" s="10">
        <v>7.0E7</v>
      </c>
    </row>
    <row r="4451">
      <c r="A4451" s="10">
        <v>0.04449</v>
      </c>
      <c r="B4451" s="10">
        <v>6.99998783E7</v>
      </c>
      <c r="C4451" s="10">
        <v>0.0</v>
      </c>
      <c r="D4451" s="10">
        <v>7.0E7</v>
      </c>
    </row>
    <row r="4452">
      <c r="A4452" s="10">
        <v>0.0445</v>
      </c>
      <c r="B4452" s="10">
        <v>6.99998782E7</v>
      </c>
      <c r="C4452" s="10">
        <v>0.0</v>
      </c>
      <c r="D4452" s="10">
        <v>7.0E7</v>
      </c>
    </row>
    <row r="4453">
      <c r="A4453" s="10">
        <v>0.04451</v>
      </c>
      <c r="B4453" s="10">
        <v>6.99998781E7</v>
      </c>
      <c r="C4453" s="10">
        <v>0.0</v>
      </c>
      <c r="D4453" s="10">
        <v>7.0E7</v>
      </c>
    </row>
    <row r="4454">
      <c r="A4454" s="10">
        <v>0.04452</v>
      </c>
      <c r="B4454" s="10">
        <v>6.9999878E7</v>
      </c>
      <c r="C4454" s="10">
        <v>0.0</v>
      </c>
      <c r="D4454" s="10">
        <v>7.0E7</v>
      </c>
    </row>
    <row r="4455">
      <c r="A4455" s="10">
        <v>0.04453</v>
      </c>
      <c r="B4455" s="10">
        <v>6.99998779E7</v>
      </c>
      <c r="C4455" s="10">
        <v>0.0</v>
      </c>
      <c r="D4455" s="10">
        <v>7.0E7</v>
      </c>
    </row>
    <row r="4456">
      <c r="A4456" s="10">
        <v>0.04454</v>
      </c>
      <c r="B4456" s="10">
        <v>6.99998778E7</v>
      </c>
      <c r="C4456" s="10">
        <v>0.0</v>
      </c>
      <c r="D4456" s="10">
        <v>7.0E7</v>
      </c>
    </row>
    <row r="4457">
      <c r="A4457" s="10">
        <v>0.04455</v>
      </c>
      <c r="B4457" s="10">
        <v>6.99998777E7</v>
      </c>
      <c r="C4457" s="10">
        <v>0.0</v>
      </c>
      <c r="D4457" s="10">
        <v>7.0E7</v>
      </c>
    </row>
    <row r="4458">
      <c r="A4458" s="10">
        <v>0.04456</v>
      </c>
      <c r="B4458" s="10">
        <v>6.99998776E7</v>
      </c>
      <c r="C4458" s="10">
        <v>0.0</v>
      </c>
      <c r="D4458" s="10">
        <v>7.0E7</v>
      </c>
    </row>
    <row r="4459">
      <c r="A4459" s="10">
        <v>0.04457</v>
      </c>
      <c r="B4459" s="10">
        <v>6.99998775E7</v>
      </c>
      <c r="C4459" s="10">
        <v>0.0</v>
      </c>
      <c r="D4459" s="10">
        <v>7.0E7</v>
      </c>
    </row>
    <row r="4460">
      <c r="A4460" s="10">
        <v>0.04458</v>
      </c>
      <c r="B4460" s="10">
        <v>6.99998774E7</v>
      </c>
      <c r="C4460" s="10">
        <v>0.0</v>
      </c>
      <c r="D4460" s="10">
        <v>7.0E7</v>
      </c>
    </row>
    <row r="4461">
      <c r="A4461" s="10">
        <v>0.04459</v>
      </c>
      <c r="B4461" s="10">
        <v>6.99998772E7</v>
      </c>
      <c r="C4461" s="10">
        <v>0.0</v>
      </c>
      <c r="D4461" s="10">
        <v>7.0E7</v>
      </c>
    </row>
    <row r="4462">
      <c r="A4462" s="10">
        <v>0.0446</v>
      </c>
      <c r="B4462" s="10">
        <v>6.99998771E7</v>
      </c>
      <c r="C4462" s="10">
        <v>0.0</v>
      </c>
      <c r="D4462" s="10">
        <v>7.0E7</v>
      </c>
    </row>
    <row r="4463">
      <c r="A4463" s="10">
        <v>0.04461</v>
      </c>
      <c r="B4463" s="10">
        <v>6.9999877E7</v>
      </c>
      <c r="C4463" s="10">
        <v>0.0</v>
      </c>
      <c r="D4463" s="10">
        <v>7.0E7</v>
      </c>
    </row>
    <row r="4464">
      <c r="A4464" s="10">
        <v>0.04462</v>
      </c>
      <c r="B4464" s="10">
        <v>6.99998769E7</v>
      </c>
      <c r="C4464" s="10">
        <v>0.0</v>
      </c>
      <c r="D4464" s="10">
        <v>7.0E7</v>
      </c>
    </row>
    <row r="4465">
      <c r="A4465" s="10">
        <v>0.04463</v>
      </c>
      <c r="B4465" s="10">
        <v>6.99998768E7</v>
      </c>
      <c r="C4465" s="10">
        <v>0.0</v>
      </c>
      <c r="D4465" s="10">
        <v>7.0E7</v>
      </c>
    </row>
    <row r="4466">
      <c r="A4466" s="10">
        <v>0.04464</v>
      </c>
      <c r="B4466" s="10">
        <v>6.99998767E7</v>
      </c>
      <c r="C4466" s="10">
        <v>0.0</v>
      </c>
      <c r="D4466" s="10">
        <v>7.0E7</v>
      </c>
    </row>
    <row r="4467">
      <c r="A4467" s="10">
        <v>0.04465</v>
      </c>
      <c r="B4467" s="10">
        <v>6.99998766E7</v>
      </c>
      <c r="C4467" s="10">
        <v>0.0</v>
      </c>
      <c r="D4467" s="10">
        <v>7.0E7</v>
      </c>
    </row>
    <row r="4468">
      <c r="A4468" s="10">
        <v>0.04466</v>
      </c>
      <c r="B4468" s="10">
        <v>6.99998765E7</v>
      </c>
      <c r="C4468" s="10">
        <v>0.0</v>
      </c>
      <c r="D4468" s="10">
        <v>7.0E7</v>
      </c>
    </row>
    <row r="4469">
      <c r="A4469" s="10">
        <v>0.04467</v>
      </c>
      <c r="B4469" s="10">
        <v>6.99998764E7</v>
      </c>
      <c r="C4469" s="10">
        <v>0.0</v>
      </c>
      <c r="D4469" s="10">
        <v>7.0E7</v>
      </c>
    </row>
    <row r="4470">
      <c r="A4470" s="10">
        <v>0.04468</v>
      </c>
      <c r="B4470" s="10">
        <v>6.99998763E7</v>
      </c>
      <c r="C4470" s="10">
        <v>0.0</v>
      </c>
      <c r="D4470" s="10">
        <v>7.0E7</v>
      </c>
    </row>
    <row r="4471">
      <c r="A4471" s="10">
        <v>0.04469</v>
      </c>
      <c r="B4471" s="10">
        <v>6.99998762E7</v>
      </c>
      <c r="C4471" s="10">
        <v>0.0</v>
      </c>
      <c r="D4471" s="10">
        <v>7.0E7</v>
      </c>
    </row>
    <row r="4472">
      <c r="A4472" s="10">
        <v>0.0447</v>
      </c>
      <c r="B4472" s="10">
        <v>6.99998761E7</v>
      </c>
      <c r="C4472" s="10">
        <v>0.0</v>
      </c>
      <c r="D4472" s="10">
        <v>7.0E7</v>
      </c>
    </row>
    <row r="4473">
      <c r="A4473" s="10">
        <v>0.04471</v>
      </c>
      <c r="B4473" s="10">
        <v>6.9999876E7</v>
      </c>
      <c r="C4473" s="10">
        <v>0.0</v>
      </c>
      <c r="D4473" s="10">
        <v>7.0E7</v>
      </c>
    </row>
    <row r="4474">
      <c r="A4474" s="10">
        <v>0.04472</v>
      </c>
      <c r="B4474" s="10">
        <v>6.99998759E7</v>
      </c>
      <c r="C4474" s="10">
        <v>0.0</v>
      </c>
      <c r="D4474" s="10">
        <v>7.0E7</v>
      </c>
    </row>
    <row r="4475">
      <c r="A4475" s="10">
        <v>0.04473</v>
      </c>
      <c r="B4475" s="10">
        <v>6.99998758E7</v>
      </c>
      <c r="C4475" s="10">
        <v>0.0</v>
      </c>
      <c r="D4475" s="10">
        <v>7.0E7</v>
      </c>
    </row>
    <row r="4476">
      <c r="A4476" s="10">
        <v>0.04474</v>
      </c>
      <c r="B4476" s="10">
        <v>6.99998757E7</v>
      </c>
      <c r="C4476" s="10">
        <v>0.0</v>
      </c>
      <c r="D4476" s="10">
        <v>7.0E7</v>
      </c>
    </row>
    <row r="4477">
      <c r="A4477" s="10">
        <v>0.04475</v>
      </c>
      <c r="B4477" s="10">
        <v>6.99998756E7</v>
      </c>
      <c r="C4477" s="10">
        <v>0.0</v>
      </c>
      <c r="D4477" s="10">
        <v>7.0E7</v>
      </c>
    </row>
    <row r="4478">
      <c r="A4478" s="10">
        <v>0.04476</v>
      </c>
      <c r="B4478" s="10">
        <v>6.99998755E7</v>
      </c>
      <c r="C4478" s="10">
        <v>0.0</v>
      </c>
      <c r="D4478" s="10">
        <v>7.0E7</v>
      </c>
    </row>
    <row r="4479">
      <c r="A4479" s="10">
        <v>0.04477</v>
      </c>
      <c r="B4479" s="10">
        <v>6.99998754E7</v>
      </c>
      <c r="C4479" s="10">
        <v>0.0</v>
      </c>
      <c r="D4479" s="10">
        <v>7.0E7</v>
      </c>
    </row>
    <row r="4480">
      <c r="A4480" s="10">
        <v>0.04478</v>
      </c>
      <c r="B4480" s="10">
        <v>6.99998753E7</v>
      </c>
      <c r="C4480" s="10">
        <v>0.0</v>
      </c>
      <c r="D4480" s="10">
        <v>7.0E7</v>
      </c>
    </row>
    <row r="4481">
      <c r="A4481" s="10">
        <v>0.04479</v>
      </c>
      <c r="B4481" s="10">
        <v>6.99998752E7</v>
      </c>
      <c r="C4481" s="10">
        <v>0.0</v>
      </c>
      <c r="D4481" s="10">
        <v>7.0E7</v>
      </c>
    </row>
    <row r="4482">
      <c r="A4482" s="10">
        <v>0.0448</v>
      </c>
      <c r="B4482" s="10">
        <v>6.99998751E7</v>
      </c>
      <c r="C4482" s="10">
        <v>0.0</v>
      </c>
      <c r="D4482" s="10">
        <v>7.0E7</v>
      </c>
    </row>
    <row r="4483">
      <c r="A4483" s="10">
        <v>0.04481</v>
      </c>
      <c r="B4483" s="10">
        <v>6.9999875E7</v>
      </c>
      <c r="C4483" s="10">
        <v>0.0</v>
      </c>
      <c r="D4483" s="10">
        <v>7.0E7</v>
      </c>
    </row>
    <row r="4484">
      <c r="A4484" s="10">
        <v>0.04482</v>
      </c>
      <c r="B4484" s="10">
        <v>6.99998749E7</v>
      </c>
      <c r="C4484" s="10">
        <v>0.0</v>
      </c>
      <c r="D4484" s="10">
        <v>7.0E7</v>
      </c>
    </row>
    <row r="4485">
      <c r="A4485" s="10">
        <v>0.04483</v>
      </c>
      <c r="B4485" s="10">
        <v>6.99998748E7</v>
      </c>
      <c r="C4485" s="10">
        <v>0.0</v>
      </c>
      <c r="D4485" s="10">
        <v>7.0E7</v>
      </c>
    </row>
    <row r="4486">
      <c r="A4486" s="10">
        <v>0.04484</v>
      </c>
      <c r="B4486" s="10">
        <v>6.99998747E7</v>
      </c>
      <c r="C4486" s="10">
        <v>0.0</v>
      </c>
      <c r="D4486" s="10">
        <v>7.0E7</v>
      </c>
    </row>
    <row r="4487">
      <c r="A4487" s="10">
        <v>0.04485</v>
      </c>
      <c r="B4487" s="10">
        <v>6.99998746E7</v>
      </c>
      <c r="C4487" s="10">
        <v>0.0</v>
      </c>
      <c r="D4487" s="10">
        <v>7.0E7</v>
      </c>
    </row>
    <row r="4488">
      <c r="A4488" s="10">
        <v>0.04486</v>
      </c>
      <c r="B4488" s="10">
        <v>6.99998745E7</v>
      </c>
      <c r="C4488" s="10">
        <v>0.0</v>
      </c>
      <c r="D4488" s="10">
        <v>7.0E7</v>
      </c>
    </row>
    <row r="4489">
      <c r="A4489" s="10">
        <v>0.04487</v>
      </c>
      <c r="B4489" s="10">
        <v>6.99998744E7</v>
      </c>
      <c r="C4489" s="10">
        <v>0.0</v>
      </c>
      <c r="D4489" s="10">
        <v>7.0E7</v>
      </c>
    </row>
    <row r="4490">
      <c r="A4490" s="10">
        <v>0.04488</v>
      </c>
      <c r="B4490" s="10">
        <v>6.99998743E7</v>
      </c>
      <c r="C4490" s="10">
        <v>0.0</v>
      </c>
      <c r="D4490" s="10">
        <v>7.0E7</v>
      </c>
    </row>
    <row r="4491">
      <c r="A4491" s="10">
        <v>0.04489</v>
      </c>
      <c r="B4491" s="10">
        <v>6.99998741E7</v>
      </c>
      <c r="C4491" s="10">
        <v>0.0</v>
      </c>
      <c r="D4491" s="10">
        <v>7.0E7</v>
      </c>
    </row>
    <row r="4492">
      <c r="A4492" s="10">
        <v>0.0449</v>
      </c>
      <c r="B4492" s="10">
        <v>6.9999874E7</v>
      </c>
      <c r="C4492" s="10">
        <v>0.0</v>
      </c>
      <c r="D4492" s="10">
        <v>7.0E7</v>
      </c>
    </row>
    <row r="4493">
      <c r="A4493" s="10">
        <v>0.04491</v>
      </c>
      <c r="B4493" s="10">
        <v>6.99998739E7</v>
      </c>
      <c r="C4493" s="10">
        <v>0.0</v>
      </c>
      <c r="D4493" s="10">
        <v>7.0E7</v>
      </c>
    </row>
    <row r="4494">
      <c r="A4494" s="10">
        <v>0.04492</v>
      </c>
      <c r="B4494" s="10">
        <v>6.99998738E7</v>
      </c>
      <c r="C4494" s="10">
        <v>0.0</v>
      </c>
      <c r="D4494" s="10">
        <v>7.0E7</v>
      </c>
    </row>
    <row r="4495">
      <c r="A4495" s="10">
        <v>0.04493</v>
      </c>
      <c r="B4495" s="10">
        <v>6.99998737E7</v>
      </c>
      <c r="C4495" s="10">
        <v>0.0</v>
      </c>
      <c r="D4495" s="10">
        <v>7.0E7</v>
      </c>
    </row>
    <row r="4496">
      <c r="A4496" s="10">
        <v>0.04494</v>
      </c>
      <c r="B4496" s="10">
        <v>6.99998736E7</v>
      </c>
      <c r="C4496" s="10">
        <v>0.0</v>
      </c>
      <c r="D4496" s="10">
        <v>7.0E7</v>
      </c>
    </row>
    <row r="4497">
      <c r="A4497" s="10">
        <v>0.04495</v>
      </c>
      <c r="B4497" s="10">
        <v>6.99998735E7</v>
      </c>
      <c r="C4497" s="10">
        <v>0.0</v>
      </c>
      <c r="D4497" s="10">
        <v>7.0E7</v>
      </c>
    </row>
    <row r="4498">
      <c r="A4498" s="10">
        <v>0.04496</v>
      </c>
      <c r="B4498" s="10">
        <v>6.99998734E7</v>
      </c>
      <c r="C4498" s="10">
        <v>0.0</v>
      </c>
      <c r="D4498" s="10">
        <v>7.0E7</v>
      </c>
    </row>
    <row r="4499">
      <c r="A4499" s="10">
        <v>0.04497</v>
      </c>
      <c r="B4499" s="10">
        <v>6.99998733E7</v>
      </c>
      <c r="C4499" s="10">
        <v>0.0</v>
      </c>
      <c r="D4499" s="10">
        <v>7.0E7</v>
      </c>
    </row>
    <row r="4500">
      <c r="A4500" s="10">
        <v>0.04498</v>
      </c>
      <c r="B4500" s="10">
        <v>6.99998732E7</v>
      </c>
      <c r="C4500" s="10">
        <v>0.0</v>
      </c>
      <c r="D4500" s="10">
        <v>7.0E7</v>
      </c>
    </row>
    <row r="4501">
      <c r="A4501" s="10">
        <v>0.04499</v>
      </c>
      <c r="B4501" s="10">
        <v>6.99998731E7</v>
      </c>
      <c r="C4501" s="10">
        <v>0.0</v>
      </c>
      <c r="D4501" s="10">
        <v>7.0E7</v>
      </c>
    </row>
    <row r="4502">
      <c r="A4502" s="10">
        <v>0.045</v>
      </c>
      <c r="B4502" s="10">
        <v>6.9999873E7</v>
      </c>
      <c r="C4502" s="10">
        <v>0.0</v>
      </c>
      <c r="D4502" s="10">
        <v>7.0E7</v>
      </c>
    </row>
    <row r="4503">
      <c r="A4503" s="10">
        <v>0.04501</v>
      </c>
      <c r="B4503" s="10">
        <v>6.99998729E7</v>
      </c>
      <c r="C4503" s="10">
        <v>0.0</v>
      </c>
      <c r="D4503" s="10">
        <v>7.0E7</v>
      </c>
    </row>
    <row r="4504">
      <c r="A4504" s="10">
        <v>0.04502</v>
      </c>
      <c r="B4504" s="10">
        <v>6.99998728E7</v>
      </c>
      <c r="C4504" s="10">
        <v>0.0</v>
      </c>
      <c r="D4504" s="10">
        <v>7.0E7</v>
      </c>
    </row>
    <row r="4505">
      <c r="A4505" s="10">
        <v>0.04503</v>
      </c>
      <c r="B4505" s="10">
        <v>6.99998727E7</v>
      </c>
      <c r="C4505" s="10">
        <v>0.0</v>
      </c>
      <c r="D4505" s="10">
        <v>7.0E7</v>
      </c>
    </row>
    <row r="4506">
      <c r="A4506" s="10">
        <v>0.04504</v>
      </c>
      <c r="B4506" s="10">
        <v>6.99998726E7</v>
      </c>
      <c r="C4506" s="10">
        <v>0.0</v>
      </c>
      <c r="D4506" s="10">
        <v>7.0E7</v>
      </c>
    </row>
    <row r="4507">
      <c r="A4507" s="10">
        <v>0.04505</v>
      </c>
      <c r="B4507" s="10">
        <v>6.99998725E7</v>
      </c>
      <c r="C4507" s="10">
        <v>0.0</v>
      </c>
      <c r="D4507" s="10">
        <v>7.0E7</v>
      </c>
    </row>
    <row r="4508">
      <c r="A4508" s="10">
        <v>0.04506</v>
      </c>
      <c r="B4508" s="10">
        <v>6.99998724E7</v>
      </c>
      <c r="C4508" s="10">
        <v>0.0</v>
      </c>
      <c r="D4508" s="10">
        <v>7.0E7</v>
      </c>
    </row>
    <row r="4509">
      <c r="A4509" s="10">
        <v>0.04507</v>
      </c>
      <c r="B4509" s="10">
        <v>6.99998723E7</v>
      </c>
      <c r="C4509" s="10">
        <v>0.0</v>
      </c>
      <c r="D4509" s="10">
        <v>7.0E7</v>
      </c>
    </row>
    <row r="4510">
      <c r="A4510" s="10">
        <v>0.04508</v>
      </c>
      <c r="B4510" s="10">
        <v>6.99998722E7</v>
      </c>
      <c r="C4510" s="10">
        <v>0.0</v>
      </c>
      <c r="D4510" s="10">
        <v>7.0E7</v>
      </c>
    </row>
    <row r="4511">
      <c r="A4511" s="10">
        <v>0.04509</v>
      </c>
      <c r="B4511" s="10">
        <v>6.99998721E7</v>
      </c>
      <c r="C4511" s="10">
        <v>0.0</v>
      </c>
      <c r="D4511" s="10">
        <v>7.0E7</v>
      </c>
    </row>
    <row r="4512">
      <c r="A4512" s="10">
        <v>0.0451</v>
      </c>
      <c r="B4512" s="10">
        <v>6.9999872E7</v>
      </c>
      <c r="C4512" s="10">
        <v>0.0</v>
      </c>
      <c r="D4512" s="10">
        <v>7.0E7</v>
      </c>
    </row>
    <row r="4513">
      <c r="A4513" s="10">
        <v>0.04511</v>
      </c>
      <c r="B4513" s="10">
        <v>6.99998719E7</v>
      </c>
      <c r="C4513" s="10">
        <v>0.0</v>
      </c>
      <c r="D4513" s="10">
        <v>7.0E7</v>
      </c>
    </row>
    <row r="4514">
      <c r="A4514" s="10">
        <v>0.04512</v>
      </c>
      <c r="B4514" s="10">
        <v>6.99998718E7</v>
      </c>
      <c r="C4514" s="10">
        <v>0.0</v>
      </c>
      <c r="D4514" s="10">
        <v>7.0E7</v>
      </c>
    </row>
    <row r="4515">
      <c r="A4515" s="10">
        <v>0.04513</v>
      </c>
      <c r="B4515" s="10">
        <v>6.99998717E7</v>
      </c>
      <c r="C4515" s="10">
        <v>0.0</v>
      </c>
      <c r="D4515" s="10">
        <v>7.0E7</v>
      </c>
    </row>
    <row r="4516">
      <c r="A4516" s="10">
        <v>0.04514</v>
      </c>
      <c r="B4516" s="10">
        <v>6.99998716E7</v>
      </c>
      <c r="C4516" s="10">
        <v>0.0</v>
      </c>
      <c r="D4516" s="10">
        <v>7.0E7</v>
      </c>
    </row>
    <row r="4517">
      <c r="A4517" s="10">
        <v>0.04515</v>
      </c>
      <c r="B4517" s="10">
        <v>6.99998715E7</v>
      </c>
      <c r="C4517" s="10">
        <v>0.0</v>
      </c>
      <c r="D4517" s="10">
        <v>7.0E7</v>
      </c>
    </row>
    <row r="4518">
      <c r="A4518" s="10">
        <v>0.04516</v>
      </c>
      <c r="B4518" s="10">
        <v>6.99998714E7</v>
      </c>
      <c r="C4518" s="10">
        <v>0.0</v>
      </c>
      <c r="D4518" s="10">
        <v>7.0E7</v>
      </c>
    </row>
    <row r="4519">
      <c r="A4519" s="10">
        <v>0.04517</v>
      </c>
      <c r="B4519" s="10">
        <v>6.99998713E7</v>
      </c>
      <c r="C4519" s="10">
        <v>0.0</v>
      </c>
      <c r="D4519" s="10">
        <v>7.0E7</v>
      </c>
    </row>
    <row r="4520">
      <c r="A4520" s="10">
        <v>0.04518</v>
      </c>
      <c r="B4520" s="10">
        <v>6.99998712E7</v>
      </c>
      <c r="C4520" s="10">
        <v>0.0</v>
      </c>
      <c r="D4520" s="10">
        <v>7.0E7</v>
      </c>
    </row>
    <row r="4521">
      <c r="A4521" s="10">
        <v>0.04519</v>
      </c>
      <c r="B4521" s="10">
        <v>6.9999871E7</v>
      </c>
      <c r="C4521" s="10">
        <v>0.0</v>
      </c>
      <c r="D4521" s="10">
        <v>7.0E7</v>
      </c>
    </row>
    <row r="4522">
      <c r="A4522" s="10">
        <v>0.0452</v>
      </c>
      <c r="B4522" s="10">
        <v>6.99998709E7</v>
      </c>
      <c r="C4522" s="10">
        <v>0.0</v>
      </c>
      <c r="D4522" s="10">
        <v>7.0E7</v>
      </c>
    </row>
    <row r="4523">
      <c r="A4523" s="10">
        <v>0.04521</v>
      </c>
      <c r="B4523" s="10">
        <v>6.99998708E7</v>
      </c>
      <c r="C4523" s="10">
        <v>0.0</v>
      </c>
      <c r="D4523" s="10">
        <v>7.0E7</v>
      </c>
    </row>
    <row r="4524">
      <c r="A4524" s="10">
        <v>0.04522</v>
      </c>
      <c r="B4524" s="10">
        <v>6.99998707E7</v>
      </c>
      <c r="C4524" s="10">
        <v>0.0</v>
      </c>
      <c r="D4524" s="10">
        <v>7.0E7</v>
      </c>
    </row>
    <row r="4525">
      <c r="A4525" s="10">
        <v>0.04523</v>
      </c>
      <c r="B4525" s="10">
        <v>6.99998706E7</v>
      </c>
      <c r="C4525" s="10">
        <v>0.0</v>
      </c>
      <c r="D4525" s="10">
        <v>7.0E7</v>
      </c>
    </row>
    <row r="4526">
      <c r="A4526" s="10">
        <v>0.04524</v>
      </c>
      <c r="B4526" s="10">
        <v>6.99998705E7</v>
      </c>
      <c r="C4526" s="10">
        <v>0.0</v>
      </c>
      <c r="D4526" s="10">
        <v>7.0E7</v>
      </c>
    </row>
    <row r="4527">
      <c r="A4527" s="10">
        <v>0.04525</v>
      </c>
      <c r="B4527" s="10">
        <v>6.99998704E7</v>
      </c>
      <c r="C4527" s="10">
        <v>0.0</v>
      </c>
      <c r="D4527" s="10">
        <v>7.0E7</v>
      </c>
    </row>
    <row r="4528">
      <c r="A4528" s="10">
        <v>0.04526</v>
      </c>
      <c r="B4528" s="10">
        <v>6.99998703E7</v>
      </c>
      <c r="C4528" s="10">
        <v>0.0</v>
      </c>
      <c r="D4528" s="10">
        <v>7.0E7</v>
      </c>
    </row>
    <row r="4529">
      <c r="A4529" s="10">
        <v>0.04527</v>
      </c>
      <c r="B4529" s="10">
        <v>6.99998702E7</v>
      </c>
      <c r="C4529" s="10">
        <v>0.0</v>
      </c>
      <c r="D4529" s="10">
        <v>7.0E7</v>
      </c>
    </row>
    <row r="4530">
      <c r="A4530" s="10">
        <v>0.04528</v>
      </c>
      <c r="B4530" s="10">
        <v>6.99998701E7</v>
      </c>
      <c r="C4530" s="10">
        <v>0.0</v>
      </c>
      <c r="D4530" s="10">
        <v>7.0E7</v>
      </c>
    </row>
    <row r="4531">
      <c r="A4531" s="10">
        <v>0.04529</v>
      </c>
      <c r="B4531" s="10">
        <v>6.999987E7</v>
      </c>
      <c r="C4531" s="10">
        <v>0.0</v>
      </c>
      <c r="D4531" s="10">
        <v>7.0E7</v>
      </c>
    </row>
    <row r="4532">
      <c r="A4532" s="10">
        <v>0.0453</v>
      </c>
      <c r="B4532" s="10">
        <v>6.99998699E7</v>
      </c>
      <c r="C4532" s="10">
        <v>0.0</v>
      </c>
      <c r="D4532" s="10">
        <v>7.0E7</v>
      </c>
    </row>
    <row r="4533">
      <c r="A4533" s="10">
        <v>0.04531</v>
      </c>
      <c r="B4533" s="10">
        <v>6.99998698E7</v>
      </c>
      <c r="C4533" s="10">
        <v>0.0</v>
      </c>
      <c r="D4533" s="10">
        <v>7.0E7</v>
      </c>
    </row>
    <row r="4534">
      <c r="A4534" s="10">
        <v>0.04532</v>
      </c>
      <c r="B4534" s="10">
        <v>6.99998697E7</v>
      </c>
      <c r="C4534" s="10">
        <v>0.0</v>
      </c>
      <c r="D4534" s="10">
        <v>7.0E7</v>
      </c>
    </row>
    <row r="4535">
      <c r="A4535" s="10">
        <v>0.04533</v>
      </c>
      <c r="B4535" s="10">
        <v>6.99998696E7</v>
      </c>
      <c r="C4535" s="10">
        <v>0.0</v>
      </c>
      <c r="D4535" s="10">
        <v>7.0E7</v>
      </c>
    </row>
    <row r="4536">
      <c r="A4536" s="10">
        <v>0.04534</v>
      </c>
      <c r="B4536" s="10">
        <v>6.99998695E7</v>
      </c>
      <c r="C4536" s="10">
        <v>0.0</v>
      </c>
      <c r="D4536" s="10">
        <v>7.0E7</v>
      </c>
    </row>
    <row r="4537">
      <c r="A4537" s="10">
        <v>0.04535</v>
      </c>
      <c r="B4537" s="10">
        <v>6.99998694E7</v>
      </c>
      <c r="C4537" s="10">
        <v>0.0</v>
      </c>
      <c r="D4537" s="10">
        <v>7.0E7</v>
      </c>
    </row>
    <row r="4538">
      <c r="A4538" s="10">
        <v>0.04536</v>
      </c>
      <c r="B4538" s="10">
        <v>6.99998693E7</v>
      </c>
      <c r="C4538" s="10">
        <v>0.0</v>
      </c>
      <c r="D4538" s="10">
        <v>7.0E7</v>
      </c>
    </row>
    <row r="4539">
      <c r="A4539" s="10">
        <v>0.04537</v>
      </c>
      <c r="B4539" s="10">
        <v>6.99998692E7</v>
      </c>
      <c r="C4539" s="10">
        <v>0.0</v>
      </c>
      <c r="D4539" s="10">
        <v>7.0E7</v>
      </c>
    </row>
    <row r="4540">
      <c r="A4540" s="10">
        <v>0.04538</v>
      </c>
      <c r="B4540" s="10">
        <v>6.99998691E7</v>
      </c>
      <c r="C4540" s="10">
        <v>0.0</v>
      </c>
      <c r="D4540" s="10">
        <v>7.0E7</v>
      </c>
    </row>
    <row r="4541">
      <c r="A4541" s="10">
        <v>0.04539</v>
      </c>
      <c r="B4541" s="10">
        <v>6.9999869E7</v>
      </c>
      <c r="C4541" s="10">
        <v>0.0</v>
      </c>
      <c r="D4541" s="10">
        <v>7.0E7</v>
      </c>
    </row>
    <row r="4542">
      <c r="A4542" s="10">
        <v>0.0454</v>
      </c>
      <c r="B4542" s="10">
        <v>6.99998689E7</v>
      </c>
      <c r="C4542" s="10">
        <v>0.0</v>
      </c>
      <c r="D4542" s="10">
        <v>7.0E7</v>
      </c>
    </row>
    <row r="4543">
      <c r="A4543" s="10">
        <v>0.04541</v>
      </c>
      <c r="B4543" s="10">
        <v>6.99998688E7</v>
      </c>
      <c r="C4543" s="10">
        <v>0.0</v>
      </c>
      <c r="D4543" s="10">
        <v>7.0E7</v>
      </c>
    </row>
    <row r="4544">
      <c r="A4544" s="10">
        <v>0.04542</v>
      </c>
      <c r="B4544" s="10">
        <v>6.99998687E7</v>
      </c>
      <c r="C4544" s="10">
        <v>0.0</v>
      </c>
      <c r="D4544" s="10">
        <v>7.0E7</v>
      </c>
    </row>
    <row r="4545">
      <c r="A4545" s="10">
        <v>0.04543</v>
      </c>
      <c r="B4545" s="10">
        <v>6.99998686E7</v>
      </c>
      <c r="C4545" s="10">
        <v>0.0</v>
      </c>
      <c r="D4545" s="10">
        <v>7.0E7</v>
      </c>
    </row>
    <row r="4546">
      <c r="A4546" s="10">
        <v>0.04544</v>
      </c>
      <c r="B4546" s="10">
        <v>6.99998685E7</v>
      </c>
      <c r="C4546" s="10">
        <v>0.0</v>
      </c>
      <c r="D4546" s="10">
        <v>7.0E7</v>
      </c>
    </row>
    <row r="4547">
      <c r="A4547" s="10">
        <v>0.04545</v>
      </c>
      <c r="B4547" s="10">
        <v>6.99998684E7</v>
      </c>
      <c r="C4547" s="10">
        <v>0.0</v>
      </c>
      <c r="D4547" s="10">
        <v>7.0E7</v>
      </c>
    </row>
    <row r="4548">
      <c r="A4548" s="10">
        <v>0.04546</v>
      </c>
      <c r="B4548" s="10">
        <v>6.99998683E7</v>
      </c>
      <c r="C4548" s="10">
        <v>0.0</v>
      </c>
      <c r="D4548" s="10">
        <v>7.0E7</v>
      </c>
    </row>
    <row r="4549">
      <c r="A4549" s="10">
        <v>0.04547</v>
      </c>
      <c r="B4549" s="10">
        <v>6.99998682E7</v>
      </c>
      <c r="C4549" s="10">
        <v>0.0</v>
      </c>
      <c r="D4549" s="10">
        <v>7.0E7</v>
      </c>
    </row>
    <row r="4550">
      <c r="A4550" s="10">
        <v>0.04548</v>
      </c>
      <c r="B4550" s="10">
        <v>6.99998681E7</v>
      </c>
      <c r="C4550" s="10">
        <v>0.0</v>
      </c>
      <c r="D4550" s="10">
        <v>7.0E7</v>
      </c>
    </row>
    <row r="4551">
      <c r="A4551" s="10">
        <v>0.04549</v>
      </c>
      <c r="B4551" s="10">
        <v>6.99998679E7</v>
      </c>
      <c r="C4551" s="10">
        <v>0.0</v>
      </c>
      <c r="D4551" s="10">
        <v>7.0E7</v>
      </c>
    </row>
    <row r="4552">
      <c r="A4552" s="10">
        <v>0.0455</v>
      </c>
      <c r="B4552" s="10">
        <v>6.99998678E7</v>
      </c>
      <c r="C4552" s="10">
        <v>0.0</v>
      </c>
      <c r="D4552" s="10">
        <v>7.0E7</v>
      </c>
    </row>
    <row r="4553">
      <c r="A4553" s="10">
        <v>0.04551</v>
      </c>
      <c r="B4553" s="10">
        <v>6.99998677E7</v>
      </c>
      <c r="C4553" s="10">
        <v>0.0</v>
      </c>
      <c r="D4553" s="10">
        <v>7.0E7</v>
      </c>
    </row>
    <row r="4554">
      <c r="A4554" s="10">
        <v>0.04552</v>
      </c>
      <c r="B4554" s="10">
        <v>6.99998676E7</v>
      </c>
      <c r="C4554" s="10">
        <v>0.0</v>
      </c>
      <c r="D4554" s="10">
        <v>7.0E7</v>
      </c>
    </row>
    <row r="4555">
      <c r="A4555" s="10">
        <v>0.04553</v>
      </c>
      <c r="B4555" s="10">
        <v>6.99998675E7</v>
      </c>
      <c r="C4555" s="10">
        <v>0.0</v>
      </c>
      <c r="D4555" s="10">
        <v>7.0E7</v>
      </c>
    </row>
    <row r="4556">
      <c r="A4556" s="10">
        <v>0.04554</v>
      </c>
      <c r="B4556" s="10">
        <v>6.99998674E7</v>
      </c>
      <c r="C4556" s="10">
        <v>0.0</v>
      </c>
      <c r="D4556" s="10">
        <v>7.0E7</v>
      </c>
    </row>
    <row r="4557">
      <c r="A4557" s="10">
        <v>0.04555</v>
      </c>
      <c r="B4557" s="10">
        <v>6.99998673E7</v>
      </c>
      <c r="C4557" s="10">
        <v>0.0</v>
      </c>
      <c r="D4557" s="10">
        <v>7.0E7</v>
      </c>
    </row>
    <row r="4558">
      <c r="A4558" s="10">
        <v>0.04556</v>
      </c>
      <c r="B4558" s="10">
        <v>6.99998672E7</v>
      </c>
      <c r="C4558" s="10">
        <v>0.0</v>
      </c>
      <c r="D4558" s="10">
        <v>7.0E7</v>
      </c>
    </row>
    <row r="4559">
      <c r="A4559" s="10">
        <v>0.04557</v>
      </c>
      <c r="B4559" s="10">
        <v>6.99998671E7</v>
      </c>
      <c r="C4559" s="10">
        <v>0.0</v>
      </c>
      <c r="D4559" s="10">
        <v>7.0E7</v>
      </c>
    </row>
    <row r="4560">
      <c r="A4560" s="10">
        <v>0.04558</v>
      </c>
      <c r="B4560" s="10">
        <v>6.9999867E7</v>
      </c>
      <c r="C4560" s="10">
        <v>0.0</v>
      </c>
      <c r="D4560" s="10">
        <v>7.0E7</v>
      </c>
    </row>
    <row r="4561">
      <c r="A4561" s="10">
        <v>0.04559</v>
      </c>
      <c r="B4561" s="10">
        <v>6.99998669E7</v>
      </c>
      <c r="C4561" s="10">
        <v>0.0</v>
      </c>
      <c r="D4561" s="10">
        <v>7.0E7</v>
      </c>
    </row>
    <row r="4562">
      <c r="A4562" s="10">
        <v>0.0456</v>
      </c>
      <c r="B4562" s="10">
        <v>6.99998668E7</v>
      </c>
      <c r="C4562" s="10">
        <v>0.0</v>
      </c>
      <c r="D4562" s="10">
        <v>7.0E7</v>
      </c>
    </row>
    <row r="4563">
      <c r="A4563" s="10">
        <v>0.04561</v>
      </c>
      <c r="B4563" s="10">
        <v>6.99998667E7</v>
      </c>
      <c r="C4563" s="10">
        <v>0.0</v>
      </c>
      <c r="D4563" s="10">
        <v>7.0E7</v>
      </c>
    </row>
    <row r="4564">
      <c r="A4564" s="10">
        <v>0.04562</v>
      </c>
      <c r="B4564" s="10">
        <v>6.99998666E7</v>
      </c>
      <c r="C4564" s="10">
        <v>0.0</v>
      </c>
      <c r="D4564" s="10">
        <v>7.0E7</v>
      </c>
    </row>
    <row r="4565">
      <c r="A4565" s="10">
        <v>0.04563</v>
      </c>
      <c r="B4565" s="10">
        <v>6.99998665E7</v>
      </c>
      <c r="C4565" s="10">
        <v>0.0</v>
      </c>
      <c r="D4565" s="10">
        <v>7.0E7</v>
      </c>
    </row>
    <row r="4566">
      <c r="A4566" s="10">
        <v>0.04564</v>
      </c>
      <c r="B4566" s="10">
        <v>6.99998664E7</v>
      </c>
      <c r="C4566" s="10">
        <v>0.0</v>
      </c>
      <c r="D4566" s="10">
        <v>7.0E7</v>
      </c>
    </row>
    <row r="4567">
      <c r="A4567" s="10">
        <v>0.04565</v>
      </c>
      <c r="B4567" s="10">
        <v>6.99998663E7</v>
      </c>
      <c r="C4567" s="10">
        <v>0.0</v>
      </c>
      <c r="D4567" s="10">
        <v>7.0E7</v>
      </c>
    </row>
    <row r="4568">
      <c r="A4568" s="10">
        <v>0.04566</v>
      </c>
      <c r="B4568" s="10">
        <v>6.99998662E7</v>
      </c>
      <c r="C4568" s="10">
        <v>0.0</v>
      </c>
      <c r="D4568" s="10">
        <v>7.0E7</v>
      </c>
    </row>
    <row r="4569">
      <c r="A4569" s="10">
        <v>0.04567</v>
      </c>
      <c r="B4569" s="10">
        <v>6.99998661E7</v>
      </c>
      <c r="C4569" s="10">
        <v>0.0</v>
      </c>
      <c r="D4569" s="10">
        <v>7.0E7</v>
      </c>
    </row>
    <row r="4570">
      <c r="A4570" s="10">
        <v>0.04568</v>
      </c>
      <c r="B4570" s="10">
        <v>6.9999866E7</v>
      </c>
      <c r="C4570" s="10">
        <v>0.0</v>
      </c>
      <c r="D4570" s="10">
        <v>7.0E7</v>
      </c>
    </row>
    <row r="4571">
      <c r="A4571" s="10">
        <v>0.04569</v>
      </c>
      <c r="B4571" s="10">
        <v>6.99998659E7</v>
      </c>
      <c r="C4571" s="10">
        <v>0.0</v>
      </c>
      <c r="D4571" s="10">
        <v>7.0E7</v>
      </c>
    </row>
    <row r="4572">
      <c r="A4572" s="10">
        <v>0.0457</v>
      </c>
      <c r="B4572" s="10">
        <v>6.99998658E7</v>
      </c>
      <c r="C4572" s="10">
        <v>0.0</v>
      </c>
      <c r="D4572" s="10">
        <v>7.0E7</v>
      </c>
    </row>
    <row r="4573">
      <c r="A4573" s="10">
        <v>0.04571</v>
      </c>
      <c r="B4573" s="10">
        <v>6.99998657E7</v>
      </c>
      <c r="C4573" s="10">
        <v>0.0</v>
      </c>
      <c r="D4573" s="10">
        <v>7.0E7</v>
      </c>
    </row>
    <row r="4574">
      <c r="A4574" s="10">
        <v>0.04572</v>
      </c>
      <c r="B4574" s="10">
        <v>6.99998656E7</v>
      </c>
      <c r="C4574" s="10">
        <v>0.0</v>
      </c>
      <c r="D4574" s="10">
        <v>7.0E7</v>
      </c>
    </row>
    <row r="4575">
      <c r="A4575" s="10">
        <v>0.04573</v>
      </c>
      <c r="B4575" s="10">
        <v>6.99998655E7</v>
      </c>
      <c r="C4575" s="10">
        <v>0.0</v>
      </c>
      <c r="D4575" s="10">
        <v>7.0E7</v>
      </c>
    </row>
    <row r="4576">
      <c r="A4576" s="10">
        <v>0.04574</v>
      </c>
      <c r="B4576" s="10">
        <v>6.99998654E7</v>
      </c>
      <c r="C4576" s="10">
        <v>0.0</v>
      </c>
      <c r="D4576" s="10">
        <v>7.0E7</v>
      </c>
    </row>
    <row r="4577">
      <c r="A4577" s="10">
        <v>0.04575</v>
      </c>
      <c r="B4577" s="10">
        <v>6.99998653E7</v>
      </c>
      <c r="C4577" s="10">
        <v>0.0</v>
      </c>
      <c r="D4577" s="10">
        <v>7.0E7</v>
      </c>
    </row>
    <row r="4578">
      <c r="A4578" s="10">
        <v>0.04576</v>
      </c>
      <c r="B4578" s="10">
        <v>6.99998652E7</v>
      </c>
      <c r="C4578" s="10">
        <v>0.0</v>
      </c>
      <c r="D4578" s="10">
        <v>7.0E7</v>
      </c>
    </row>
    <row r="4579">
      <c r="A4579" s="10">
        <v>0.04577</v>
      </c>
      <c r="B4579" s="10">
        <v>6.99998651E7</v>
      </c>
      <c r="C4579" s="10">
        <v>0.0</v>
      </c>
      <c r="D4579" s="10">
        <v>7.0E7</v>
      </c>
    </row>
    <row r="4580">
      <c r="A4580" s="10">
        <v>0.04578</v>
      </c>
      <c r="B4580" s="10">
        <v>6.9999865E7</v>
      </c>
      <c r="C4580" s="10">
        <v>0.0</v>
      </c>
      <c r="D4580" s="10">
        <v>7.0E7</v>
      </c>
    </row>
    <row r="4581">
      <c r="A4581" s="10">
        <v>0.04579</v>
      </c>
      <c r="B4581" s="10">
        <v>6.99998648E7</v>
      </c>
      <c r="C4581" s="10">
        <v>0.0</v>
      </c>
      <c r="D4581" s="10">
        <v>7.0E7</v>
      </c>
    </row>
    <row r="4582">
      <c r="A4582" s="10">
        <v>0.0458</v>
      </c>
      <c r="B4582" s="10">
        <v>6.99998647E7</v>
      </c>
      <c r="C4582" s="10">
        <v>0.0</v>
      </c>
      <c r="D4582" s="10">
        <v>7.0E7</v>
      </c>
    </row>
    <row r="4583">
      <c r="A4583" s="10">
        <v>0.04581</v>
      </c>
      <c r="B4583" s="10">
        <v>6.99998646E7</v>
      </c>
      <c r="C4583" s="10">
        <v>0.0</v>
      </c>
      <c r="D4583" s="10">
        <v>7.0E7</v>
      </c>
    </row>
    <row r="4584">
      <c r="A4584" s="10">
        <v>0.04582</v>
      </c>
      <c r="B4584" s="10">
        <v>6.99998645E7</v>
      </c>
      <c r="C4584" s="10">
        <v>0.0</v>
      </c>
      <c r="D4584" s="10">
        <v>7.0E7</v>
      </c>
    </row>
    <row r="4585">
      <c r="A4585" s="10">
        <v>0.04583</v>
      </c>
      <c r="B4585" s="10">
        <v>6.99998644E7</v>
      </c>
      <c r="C4585" s="10">
        <v>0.0</v>
      </c>
      <c r="D4585" s="10">
        <v>7.0E7</v>
      </c>
    </row>
    <row r="4586">
      <c r="A4586" s="10">
        <v>0.04584</v>
      </c>
      <c r="B4586" s="10">
        <v>6.99998643E7</v>
      </c>
      <c r="C4586" s="10">
        <v>0.0</v>
      </c>
      <c r="D4586" s="10">
        <v>7.0E7</v>
      </c>
    </row>
    <row r="4587">
      <c r="A4587" s="10">
        <v>0.04585</v>
      </c>
      <c r="B4587" s="10">
        <v>6.99998642E7</v>
      </c>
      <c r="C4587" s="10">
        <v>0.0</v>
      </c>
      <c r="D4587" s="10">
        <v>7.0E7</v>
      </c>
    </row>
    <row r="4588">
      <c r="A4588" s="10">
        <v>0.04586</v>
      </c>
      <c r="B4588" s="10">
        <v>6.99998641E7</v>
      </c>
      <c r="C4588" s="10">
        <v>0.0</v>
      </c>
      <c r="D4588" s="10">
        <v>7.0E7</v>
      </c>
    </row>
    <row r="4589">
      <c r="A4589" s="10">
        <v>0.04587</v>
      </c>
      <c r="B4589" s="10">
        <v>6.9999864E7</v>
      </c>
      <c r="C4589" s="10">
        <v>0.0</v>
      </c>
      <c r="D4589" s="10">
        <v>7.0E7</v>
      </c>
    </row>
    <row r="4590">
      <c r="A4590" s="10">
        <v>0.04588</v>
      </c>
      <c r="B4590" s="10">
        <v>6.99998639E7</v>
      </c>
      <c r="C4590" s="10">
        <v>0.0</v>
      </c>
      <c r="D4590" s="10">
        <v>7.0E7</v>
      </c>
    </row>
    <row r="4591">
      <c r="A4591" s="10">
        <v>0.04589</v>
      </c>
      <c r="B4591" s="10">
        <v>6.99998638E7</v>
      </c>
      <c r="C4591" s="10">
        <v>0.0</v>
      </c>
      <c r="D4591" s="10">
        <v>7.0E7</v>
      </c>
    </row>
    <row r="4592">
      <c r="A4592" s="10">
        <v>0.0459</v>
      </c>
      <c r="B4592" s="10">
        <v>6.99998637E7</v>
      </c>
      <c r="C4592" s="10">
        <v>0.0</v>
      </c>
      <c r="D4592" s="10">
        <v>7.0E7</v>
      </c>
    </row>
    <row r="4593">
      <c r="A4593" s="10">
        <v>0.04591</v>
      </c>
      <c r="B4593" s="10">
        <v>6.99998636E7</v>
      </c>
      <c r="C4593" s="10">
        <v>0.0</v>
      </c>
      <c r="D4593" s="10">
        <v>7.0E7</v>
      </c>
    </row>
    <row r="4594">
      <c r="A4594" s="10">
        <v>0.04592</v>
      </c>
      <c r="B4594" s="10">
        <v>6.99998635E7</v>
      </c>
      <c r="C4594" s="10">
        <v>0.0</v>
      </c>
      <c r="D4594" s="10">
        <v>7.0E7</v>
      </c>
    </row>
    <row r="4595">
      <c r="A4595" s="10">
        <v>0.04593</v>
      </c>
      <c r="B4595" s="10">
        <v>6.99998634E7</v>
      </c>
      <c r="C4595" s="10">
        <v>0.0</v>
      </c>
      <c r="D4595" s="10">
        <v>7.0E7</v>
      </c>
    </row>
    <row r="4596">
      <c r="A4596" s="10">
        <v>0.04594</v>
      </c>
      <c r="B4596" s="10">
        <v>6.99998633E7</v>
      </c>
      <c r="C4596" s="10">
        <v>0.0</v>
      </c>
      <c r="D4596" s="10">
        <v>7.0E7</v>
      </c>
    </row>
    <row r="4597">
      <c r="A4597" s="10">
        <v>0.04595</v>
      </c>
      <c r="B4597" s="10">
        <v>6.99998632E7</v>
      </c>
      <c r="C4597" s="10">
        <v>0.0</v>
      </c>
      <c r="D4597" s="10">
        <v>7.0E7</v>
      </c>
    </row>
    <row r="4598">
      <c r="A4598" s="10">
        <v>0.04596</v>
      </c>
      <c r="B4598" s="10">
        <v>6.99998631E7</v>
      </c>
      <c r="C4598" s="10">
        <v>0.0</v>
      </c>
      <c r="D4598" s="10">
        <v>7.0E7</v>
      </c>
    </row>
    <row r="4599">
      <c r="A4599" s="10">
        <v>0.04597</v>
      </c>
      <c r="B4599" s="10">
        <v>6.9999863E7</v>
      </c>
      <c r="C4599" s="10">
        <v>0.0</v>
      </c>
      <c r="D4599" s="10">
        <v>7.0E7</v>
      </c>
    </row>
    <row r="4600">
      <c r="A4600" s="10">
        <v>0.04598</v>
      </c>
      <c r="B4600" s="10">
        <v>6.99998629E7</v>
      </c>
      <c r="C4600" s="10">
        <v>0.0</v>
      </c>
      <c r="D4600" s="10">
        <v>7.0E7</v>
      </c>
    </row>
    <row r="4601">
      <c r="A4601" s="10">
        <v>0.04599</v>
      </c>
      <c r="B4601" s="10">
        <v>6.99998628E7</v>
      </c>
      <c r="C4601" s="10">
        <v>0.0</v>
      </c>
      <c r="D4601" s="10">
        <v>7.0E7</v>
      </c>
    </row>
    <row r="4602">
      <c r="A4602" s="10">
        <v>0.046</v>
      </c>
      <c r="B4602" s="10">
        <v>6.99998627E7</v>
      </c>
      <c r="C4602" s="10">
        <v>0.0</v>
      </c>
      <c r="D4602" s="10">
        <v>7.0E7</v>
      </c>
    </row>
    <row r="4603">
      <c r="A4603" s="10">
        <v>0.04601</v>
      </c>
      <c r="B4603" s="10">
        <v>6.99998626E7</v>
      </c>
      <c r="C4603" s="10">
        <v>0.0</v>
      </c>
      <c r="D4603" s="10">
        <v>7.0E7</v>
      </c>
    </row>
    <row r="4604">
      <c r="A4604" s="10">
        <v>0.04602</v>
      </c>
      <c r="B4604" s="10">
        <v>6.99998625E7</v>
      </c>
      <c r="C4604" s="10">
        <v>0.0</v>
      </c>
      <c r="D4604" s="10">
        <v>7.0E7</v>
      </c>
    </row>
    <row r="4605">
      <c r="A4605" s="10">
        <v>0.04603</v>
      </c>
      <c r="B4605" s="10">
        <v>6.99998624E7</v>
      </c>
      <c r="C4605" s="10">
        <v>0.0</v>
      </c>
      <c r="D4605" s="10">
        <v>7.0E7</v>
      </c>
    </row>
    <row r="4606">
      <c r="A4606" s="10">
        <v>0.04604</v>
      </c>
      <c r="B4606" s="10">
        <v>6.99998623E7</v>
      </c>
      <c r="C4606" s="10">
        <v>0.0</v>
      </c>
      <c r="D4606" s="10">
        <v>7.0E7</v>
      </c>
    </row>
    <row r="4607">
      <c r="A4607" s="10">
        <v>0.04605</v>
      </c>
      <c r="B4607" s="10">
        <v>6.99998622E7</v>
      </c>
      <c r="C4607" s="10">
        <v>0.0</v>
      </c>
      <c r="D4607" s="10">
        <v>7.0E7</v>
      </c>
    </row>
    <row r="4608">
      <c r="A4608" s="10">
        <v>0.04606</v>
      </c>
      <c r="B4608" s="10">
        <v>6.99998621E7</v>
      </c>
      <c r="C4608" s="10">
        <v>0.0</v>
      </c>
      <c r="D4608" s="10">
        <v>7.0E7</v>
      </c>
    </row>
    <row r="4609">
      <c r="A4609" s="10">
        <v>0.04607</v>
      </c>
      <c r="B4609" s="10">
        <v>6.9999862E7</v>
      </c>
      <c r="C4609" s="10">
        <v>0.0</v>
      </c>
      <c r="D4609" s="10">
        <v>7.0E7</v>
      </c>
    </row>
    <row r="4610">
      <c r="A4610" s="10">
        <v>0.04608</v>
      </c>
      <c r="B4610" s="10">
        <v>6.99998619E7</v>
      </c>
      <c r="C4610" s="10">
        <v>0.0</v>
      </c>
      <c r="D4610" s="10">
        <v>7.0E7</v>
      </c>
    </row>
    <row r="4611">
      <c r="A4611" s="10">
        <v>0.04609</v>
      </c>
      <c r="B4611" s="10">
        <v>6.99998617E7</v>
      </c>
      <c r="C4611" s="10">
        <v>0.0</v>
      </c>
      <c r="D4611" s="10">
        <v>7.0E7</v>
      </c>
    </row>
    <row r="4612">
      <c r="A4612" s="10">
        <v>0.0461</v>
      </c>
      <c r="B4612" s="10">
        <v>6.99998616E7</v>
      </c>
      <c r="C4612" s="10">
        <v>0.0</v>
      </c>
      <c r="D4612" s="10">
        <v>7.0E7</v>
      </c>
    </row>
    <row r="4613">
      <c r="A4613" s="10">
        <v>0.04611</v>
      </c>
      <c r="B4613" s="10">
        <v>6.99998615E7</v>
      </c>
      <c r="C4613" s="10">
        <v>0.0</v>
      </c>
      <c r="D4613" s="10">
        <v>7.0E7</v>
      </c>
    </row>
    <row r="4614">
      <c r="A4614" s="10">
        <v>0.04612</v>
      </c>
      <c r="B4614" s="10">
        <v>6.99998614E7</v>
      </c>
      <c r="C4614" s="10">
        <v>0.0</v>
      </c>
      <c r="D4614" s="10">
        <v>7.0E7</v>
      </c>
    </row>
    <row r="4615">
      <c r="A4615" s="10">
        <v>0.04613</v>
      </c>
      <c r="B4615" s="10">
        <v>6.99998613E7</v>
      </c>
      <c r="C4615" s="10">
        <v>0.0</v>
      </c>
      <c r="D4615" s="10">
        <v>7.0E7</v>
      </c>
    </row>
    <row r="4616">
      <c r="A4616" s="10">
        <v>0.04614</v>
      </c>
      <c r="B4616" s="10">
        <v>6.99998612E7</v>
      </c>
      <c r="C4616" s="10">
        <v>0.0</v>
      </c>
      <c r="D4616" s="10">
        <v>7.0E7</v>
      </c>
    </row>
    <row r="4617">
      <c r="A4617" s="10">
        <v>0.04615</v>
      </c>
      <c r="B4617" s="10">
        <v>6.99998611E7</v>
      </c>
      <c r="C4617" s="10">
        <v>0.0</v>
      </c>
      <c r="D4617" s="10">
        <v>7.0E7</v>
      </c>
    </row>
    <row r="4618">
      <c r="A4618" s="10">
        <v>0.04616</v>
      </c>
      <c r="B4618" s="10">
        <v>6.9999861E7</v>
      </c>
      <c r="C4618" s="10">
        <v>0.0</v>
      </c>
      <c r="D4618" s="10">
        <v>7.0E7</v>
      </c>
    </row>
    <row r="4619">
      <c r="A4619" s="10">
        <v>0.04617</v>
      </c>
      <c r="B4619" s="10">
        <v>6.99998609E7</v>
      </c>
      <c r="C4619" s="10">
        <v>0.0</v>
      </c>
      <c r="D4619" s="10">
        <v>7.0E7</v>
      </c>
    </row>
    <row r="4620">
      <c r="A4620" s="10">
        <v>0.04618</v>
      </c>
      <c r="B4620" s="10">
        <v>6.99998608E7</v>
      </c>
      <c r="C4620" s="10">
        <v>0.0</v>
      </c>
      <c r="D4620" s="10">
        <v>7.0E7</v>
      </c>
    </row>
    <row r="4621">
      <c r="A4621" s="10">
        <v>0.04619</v>
      </c>
      <c r="B4621" s="10">
        <v>6.99998607E7</v>
      </c>
      <c r="C4621" s="10">
        <v>0.0</v>
      </c>
      <c r="D4621" s="10">
        <v>7.0E7</v>
      </c>
    </row>
    <row r="4622">
      <c r="A4622" s="10">
        <v>0.0462</v>
      </c>
      <c r="B4622" s="10">
        <v>6.99998606E7</v>
      </c>
      <c r="C4622" s="10">
        <v>0.0</v>
      </c>
      <c r="D4622" s="10">
        <v>7.0E7</v>
      </c>
    </row>
    <row r="4623">
      <c r="A4623" s="10">
        <v>0.04621</v>
      </c>
      <c r="B4623" s="10">
        <v>6.99998605E7</v>
      </c>
      <c r="C4623" s="10">
        <v>0.0</v>
      </c>
      <c r="D4623" s="10">
        <v>7.0E7</v>
      </c>
    </row>
    <row r="4624">
      <c r="A4624" s="10">
        <v>0.04622</v>
      </c>
      <c r="B4624" s="10">
        <v>6.99998604E7</v>
      </c>
      <c r="C4624" s="10">
        <v>0.0</v>
      </c>
      <c r="D4624" s="10">
        <v>7.0E7</v>
      </c>
    </row>
    <row r="4625">
      <c r="A4625" s="10">
        <v>0.04623</v>
      </c>
      <c r="B4625" s="10">
        <v>6.99998603E7</v>
      </c>
      <c r="C4625" s="10">
        <v>0.0</v>
      </c>
      <c r="D4625" s="10">
        <v>7.0E7</v>
      </c>
    </row>
    <row r="4626">
      <c r="A4626" s="10">
        <v>0.04624</v>
      </c>
      <c r="B4626" s="10">
        <v>6.99998602E7</v>
      </c>
      <c r="C4626" s="10">
        <v>0.0</v>
      </c>
      <c r="D4626" s="10">
        <v>7.0E7</v>
      </c>
    </row>
    <row r="4627">
      <c r="A4627" s="10">
        <v>0.04625</v>
      </c>
      <c r="B4627" s="10">
        <v>6.99998601E7</v>
      </c>
      <c r="C4627" s="10">
        <v>0.0</v>
      </c>
      <c r="D4627" s="10">
        <v>7.0E7</v>
      </c>
    </row>
    <row r="4628">
      <c r="A4628" s="10">
        <v>0.04626</v>
      </c>
      <c r="B4628" s="10">
        <v>6.999986E7</v>
      </c>
      <c r="C4628" s="10">
        <v>0.0</v>
      </c>
      <c r="D4628" s="10">
        <v>7.0E7</v>
      </c>
    </row>
    <row r="4629">
      <c r="A4629" s="10">
        <v>0.04627</v>
      </c>
      <c r="B4629" s="10">
        <v>6.99998599E7</v>
      </c>
      <c r="C4629" s="10">
        <v>0.0</v>
      </c>
      <c r="D4629" s="10">
        <v>7.0E7</v>
      </c>
    </row>
    <row r="4630">
      <c r="A4630" s="10">
        <v>0.04628</v>
      </c>
      <c r="B4630" s="10">
        <v>6.99998598E7</v>
      </c>
      <c r="C4630" s="10">
        <v>0.0</v>
      </c>
      <c r="D4630" s="10">
        <v>7.0E7</v>
      </c>
    </row>
    <row r="4631">
      <c r="A4631" s="10">
        <v>0.04629</v>
      </c>
      <c r="B4631" s="10">
        <v>6.99998597E7</v>
      </c>
      <c r="C4631" s="10">
        <v>0.0</v>
      </c>
      <c r="D4631" s="10">
        <v>7.0E7</v>
      </c>
    </row>
    <row r="4632">
      <c r="A4632" s="10">
        <v>0.0463</v>
      </c>
      <c r="B4632" s="10">
        <v>6.99998596E7</v>
      </c>
      <c r="C4632" s="10">
        <v>0.0</v>
      </c>
      <c r="D4632" s="10">
        <v>7.0E7</v>
      </c>
    </row>
    <row r="4633">
      <c r="A4633" s="10">
        <v>0.04631</v>
      </c>
      <c r="B4633" s="10">
        <v>6.99998595E7</v>
      </c>
      <c r="C4633" s="10">
        <v>0.0</v>
      </c>
      <c r="D4633" s="10">
        <v>7.0E7</v>
      </c>
    </row>
    <row r="4634">
      <c r="A4634" s="10">
        <v>0.04632</v>
      </c>
      <c r="B4634" s="10">
        <v>6.99998594E7</v>
      </c>
      <c r="C4634" s="10">
        <v>0.0</v>
      </c>
      <c r="D4634" s="10">
        <v>7.0E7</v>
      </c>
    </row>
    <row r="4635">
      <c r="A4635" s="10">
        <v>0.04633</v>
      </c>
      <c r="B4635" s="10">
        <v>6.99998593E7</v>
      </c>
      <c r="C4635" s="10">
        <v>0.0</v>
      </c>
      <c r="D4635" s="10">
        <v>7.0E7</v>
      </c>
    </row>
    <row r="4636">
      <c r="A4636" s="10">
        <v>0.04634</v>
      </c>
      <c r="B4636" s="10">
        <v>6.99998592E7</v>
      </c>
      <c r="C4636" s="10">
        <v>0.0</v>
      </c>
      <c r="D4636" s="10">
        <v>7.0E7</v>
      </c>
    </row>
    <row r="4637">
      <c r="A4637" s="10">
        <v>0.04635</v>
      </c>
      <c r="B4637" s="10">
        <v>6.99998591E7</v>
      </c>
      <c r="C4637" s="10">
        <v>0.0</v>
      </c>
      <c r="D4637" s="10">
        <v>7.0E7</v>
      </c>
    </row>
    <row r="4638">
      <c r="A4638" s="10">
        <v>0.04636</v>
      </c>
      <c r="B4638" s="10">
        <v>6.9999859E7</v>
      </c>
      <c r="C4638" s="10">
        <v>0.0</v>
      </c>
      <c r="D4638" s="10">
        <v>7.0E7</v>
      </c>
    </row>
    <row r="4639">
      <c r="A4639" s="10">
        <v>0.04637</v>
      </c>
      <c r="B4639" s="10">
        <v>6.99998589E7</v>
      </c>
      <c r="C4639" s="10">
        <v>0.0</v>
      </c>
      <c r="D4639" s="10">
        <v>7.0E7</v>
      </c>
    </row>
    <row r="4640">
      <c r="A4640" s="10">
        <v>0.04638</v>
      </c>
      <c r="B4640" s="10">
        <v>6.99998588E7</v>
      </c>
      <c r="C4640" s="10">
        <v>0.0</v>
      </c>
      <c r="D4640" s="10">
        <v>7.0E7</v>
      </c>
    </row>
    <row r="4641">
      <c r="A4641" s="10">
        <v>0.04639</v>
      </c>
      <c r="B4641" s="10">
        <v>6.99998586E7</v>
      </c>
      <c r="C4641" s="10">
        <v>0.0</v>
      </c>
      <c r="D4641" s="10">
        <v>7.0E7</v>
      </c>
    </row>
    <row r="4642">
      <c r="A4642" s="10">
        <v>0.0464</v>
      </c>
      <c r="B4642" s="10">
        <v>6.99998585E7</v>
      </c>
      <c r="C4642" s="10">
        <v>0.0</v>
      </c>
      <c r="D4642" s="10">
        <v>7.0E7</v>
      </c>
    </row>
    <row r="4643">
      <c r="A4643" s="10">
        <v>0.04641</v>
      </c>
      <c r="B4643" s="10">
        <v>6.99998584E7</v>
      </c>
      <c r="C4643" s="10">
        <v>0.0</v>
      </c>
      <c r="D4643" s="10">
        <v>7.0E7</v>
      </c>
    </row>
    <row r="4644">
      <c r="A4644" s="10">
        <v>0.04642</v>
      </c>
      <c r="B4644" s="10">
        <v>6.99998583E7</v>
      </c>
      <c r="C4644" s="10">
        <v>0.0</v>
      </c>
      <c r="D4644" s="10">
        <v>7.0E7</v>
      </c>
    </row>
    <row r="4645">
      <c r="A4645" s="10">
        <v>0.04643</v>
      </c>
      <c r="B4645" s="10">
        <v>6.99998582E7</v>
      </c>
      <c r="C4645" s="10">
        <v>0.0</v>
      </c>
      <c r="D4645" s="10">
        <v>7.0E7</v>
      </c>
    </row>
    <row r="4646">
      <c r="A4646" s="10">
        <v>0.04644</v>
      </c>
      <c r="B4646" s="10">
        <v>6.99998581E7</v>
      </c>
      <c r="C4646" s="10">
        <v>0.0</v>
      </c>
      <c r="D4646" s="10">
        <v>7.0E7</v>
      </c>
    </row>
    <row r="4647">
      <c r="A4647" s="10">
        <v>0.04645</v>
      </c>
      <c r="B4647" s="10">
        <v>6.9999858E7</v>
      </c>
      <c r="C4647" s="10">
        <v>0.0</v>
      </c>
      <c r="D4647" s="10">
        <v>7.0E7</v>
      </c>
    </row>
    <row r="4648">
      <c r="A4648" s="10">
        <v>0.04646</v>
      </c>
      <c r="B4648" s="10">
        <v>6.99998579E7</v>
      </c>
      <c r="C4648" s="10">
        <v>0.0</v>
      </c>
      <c r="D4648" s="10">
        <v>7.0E7</v>
      </c>
    </row>
    <row r="4649">
      <c r="A4649" s="10">
        <v>0.04647</v>
      </c>
      <c r="B4649" s="10">
        <v>6.99998578E7</v>
      </c>
      <c r="C4649" s="10">
        <v>0.0</v>
      </c>
      <c r="D4649" s="10">
        <v>7.0E7</v>
      </c>
    </row>
    <row r="4650">
      <c r="A4650" s="10">
        <v>0.04648</v>
      </c>
      <c r="B4650" s="10">
        <v>6.99998577E7</v>
      </c>
      <c r="C4650" s="10">
        <v>0.0</v>
      </c>
      <c r="D4650" s="10">
        <v>7.0E7</v>
      </c>
    </row>
    <row r="4651">
      <c r="A4651" s="10">
        <v>0.04649</v>
      </c>
      <c r="B4651" s="10">
        <v>6.99998576E7</v>
      </c>
      <c r="C4651" s="10">
        <v>0.0</v>
      </c>
      <c r="D4651" s="10">
        <v>7.0E7</v>
      </c>
    </row>
    <row r="4652">
      <c r="A4652" s="10">
        <v>0.0465</v>
      </c>
      <c r="B4652" s="10">
        <v>6.99998575E7</v>
      </c>
      <c r="C4652" s="10">
        <v>0.0</v>
      </c>
      <c r="D4652" s="10">
        <v>7.0E7</v>
      </c>
    </row>
    <row r="4653">
      <c r="A4653" s="10">
        <v>0.04651</v>
      </c>
      <c r="B4653" s="10">
        <v>6.99998574E7</v>
      </c>
      <c r="C4653" s="10">
        <v>0.0</v>
      </c>
      <c r="D4653" s="10">
        <v>7.0E7</v>
      </c>
    </row>
    <row r="4654">
      <c r="A4654" s="10">
        <v>0.04652</v>
      </c>
      <c r="B4654" s="10">
        <v>6.99998573E7</v>
      </c>
      <c r="C4654" s="10">
        <v>0.0</v>
      </c>
      <c r="D4654" s="10">
        <v>7.0E7</v>
      </c>
    </row>
    <row r="4655">
      <c r="A4655" s="10">
        <v>0.04653</v>
      </c>
      <c r="B4655" s="10">
        <v>6.99998572E7</v>
      </c>
      <c r="C4655" s="10">
        <v>0.0</v>
      </c>
      <c r="D4655" s="10">
        <v>7.0E7</v>
      </c>
    </row>
    <row r="4656">
      <c r="A4656" s="10">
        <v>0.04654</v>
      </c>
      <c r="B4656" s="10">
        <v>6.99998571E7</v>
      </c>
      <c r="C4656" s="10">
        <v>0.0</v>
      </c>
      <c r="D4656" s="10">
        <v>7.0E7</v>
      </c>
    </row>
    <row r="4657">
      <c r="A4657" s="10">
        <v>0.04655</v>
      </c>
      <c r="B4657" s="10">
        <v>6.9999857E7</v>
      </c>
      <c r="C4657" s="10">
        <v>0.0</v>
      </c>
      <c r="D4657" s="10">
        <v>7.0E7</v>
      </c>
    </row>
    <row r="4658">
      <c r="A4658" s="10">
        <v>0.04656</v>
      </c>
      <c r="B4658" s="10">
        <v>6.99998569E7</v>
      </c>
      <c r="C4658" s="10">
        <v>0.0</v>
      </c>
      <c r="D4658" s="10">
        <v>7.0E7</v>
      </c>
    </row>
    <row r="4659">
      <c r="A4659" s="10">
        <v>0.04657</v>
      </c>
      <c r="B4659" s="10">
        <v>6.99998568E7</v>
      </c>
      <c r="C4659" s="10">
        <v>0.0</v>
      </c>
      <c r="D4659" s="10">
        <v>7.0E7</v>
      </c>
    </row>
    <row r="4660">
      <c r="A4660" s="10">
        <v>0.04658</v>
      </c>
      <c r="B4660" s="10">
        <v>6.99998567E7</v>
      </c>
      <c r="C4660" s="10">
        <v>0.0</v>
      </c>
      <c r="D4660" s="10">
        <v>7.0E7</v>
      </c>
    </row>
    <row r="4661">
      <c r="A4661" s="10">
        <v>0.04659</v>
      </c>
      <c r="B4661" s="10">
        <v>6.99998566E7</v>
      </c>
      <c r="C4661" s="10">
        <v>0.0</v>
      </c>
      <c r="D4661" s="10">
        <v>7.0E7</v>
      </c>
    </row>
    <row r="4662">
      <c r="A4662" s="10">
        <v>0.0466</v>
      </c>
      <c r="B4662" s="10">
        <v>6.99998565E7</v>
      </c>
      <c r="C4662" s="10">
        <v>0.0</v>
      </c>
      <c r="D4662" s="10">
        <v>7.0E7</v>
      </c>
    </row>
    <row r="4663">
      <c r="A4663" s="10">
        <v>0.04661</v>
      </c>
      <c r="B4663" s="10">
        <v>6.99998564E7</v>
      </c>
      <c r="C4663" s="10">
        <v>0.0</v>
      </c>
      <c r="D4663" s="10">
        <v>7.0E7</v>
      </c>
    </row>
    <row r="4664">
      <c r="A4664" s="10">
        <v>0.04662</v>
      </c>
      <c r="B4664" s="10">
        <v>6.99998563E7</v>
      </c>
      <c r="C4664" s="10">
        <v>0.0</v>
      </c>
      <c r="D4664" s="10">
        <v>7.0E7</v>
      </c>
    </row>
    <row r="4665">
      <c r="A4665" s="10">
        <v>0.04663</v>
      </c>
      <c r="B4665" s="10">
        <v>6.99998562E7</v>
      </c>
      <c r="C4665" s="10">
        <v>0.0</v>
      </c>
      <c r="D4665" s="10">
        <v>7.0E7</v>
      </c>
    </row>
    <row r="4666">
      <c r="A4666" s="10">
        <v>0.04664</v>
      </c>
      <c r="B4666" s="10">
        <v>6.99998561E7</v>
      </c>
      <c r="C4666" s="10">
        <v>0.0</v>
      </c>
      <c r="D4666" s="10">
        <v>7.0E7</v>
      </c>
    </row>
    <row r="4667">
      <c r="A4667" s="10">
        <v>0.04665</v>
      </c>
      <c r="B4667" s="10">
        <v>6.9999856E7</v>
      </c>
      <c r="C4667" s="10">
        <v>0.0</v>
      </c>
      <c r="D4667" s="10">
        <v>7.0E7</v>
      </c>
    </row>
    <row r="4668">
      <c r="A4668" s="10">
        <v>0.04666</v>
      </c>
      <c r="B4668" s="10">
        <v>6.99998559E7</v>
      </c>
      <c r="C4668" s="10">
        <v>0.0</v>
      </c>
      <c r="D4668" s="10">
        <v>7.0E7</v>
      </c>
    </row>
    <row r="4669">
      <c r="A4669" s="10">
        <v>0.04667</v>
      </c>
      <c r="B4669" s="10">
        <v>6.99998558E7</v>
      </c>
      <c r="C4669" s="10">
        <v>0.0</v>
      </c>
      <c r="D4669" s="10">
        <v>7.0E7</v>
      </c>
    </row>
    <row r="4670">
      <c r="A4670" s="10">
        <v>0.04668</v>
      </c>
      <c r="B4670" s="10">
        <v>6.99998557E7</v>
      </c>
      <c r="C4670" s="10">
        <v>0.0</v>
      </c>
      <c r="D4670" s="10">
        <v>7.0E7</v>
      </c>
    </row>
    <row r="4671">
      <c r="A4671" s="10">
        <v>0.04669</v>
      </c>
      <c r="B4671" s="10">
        <v>6.99998555E7</v>
      </c>
      <c r="C4671" s="10">
        <v>0.0</v>
      </c>
      <c r="D4671" s="10">
        <v>7.0E7</v>
      </c>
    </row>
    <row r="4672">
      <c r="A4672" s="10">
        <v>0.0467</v>
      </c>
      <c r="B4672" s="10">
        <v>6.99998554E7</v>
      </c>
      <c r="C4672" s="10">
        <v>0.0</v>
      </c>
      <c r="D4672" s="10">
        <v>7.0E7</v>
      </c>
    </row>
    <row r="4673">
      <c r="A4673" s="10">
        <v>0.04671</v>
      </c>
      <c r="B4673" s="10">
        <v>6.99998553E7</v>
      </c>
      <c r="C4673" s="10">
        <v>0.0</v>
      </c>
      <c r="D4673" s="10">
        <v>7.0E7</v>
      </c>
    </row>
    <row r="4674">
      <c r="A4674" s="10">
        <v>0.04672</v>
      </c>
      <c r="B4674" s="10">
        <v>6.99998552E7</v>
      </c>
      <c r="C4674" s="10">
        <v>0.0</v>
      </c>
      <c r="D4674" s="10">
        <v>7.0E7</v>
      </c>
    </row>
    <row r="4675">
      <c r="A4675" s="10">
        <v>0.04673</v>
      </c>
      <c r="B4675" s="10">
        <v>6.99998551E7</v>
      </c>
      <c r="C4675" s="10">
        <v>0.0</v>
      </c>
      <c r="D4675" s="10">
        <v>7.0E7</v>
      </c>
    </row>
    <row r="4676">
      <c r="A4676" s="10">
        <v>0.04674</v>
      </c>
      <c r="B4676" s="10">
        <v>6.9999855E7</v>
      </c>
      <c r="C4676" s="10">
        <v>0.0</v>
      </c>
      <c r="D4676" s="10">
        <v>7.0E7</v>
      </c>
    </row>
    <row r="4677">
      <c r="A4677" s="10">
        <v>0.04675</v>
      </c>
      <c r="B4677" s="10">
        <v>6.99998549E7</v>
      </c>
      <c r="C4677" s="10">
        <v>0.0</v>
      </c>
      <c r="D4677" s="10">
        <v>7.0E7</v>
      </c>
    </row>
    <row r="4678">
      <c r="A4678" s="10">
        <v>0.04676</v>
      </c>
      <c r="B4678" s="10">
        <v>6.99998548E7</v>
      </c>
      <c r="C4678" s="10">
        <v>0.0</v>
      </c>
      <c r="D4678" s="10">
        <v>7.0E7</v>
      </c>
    </row>
    <row r="4679">
      <c r="A4679" s="10">
        <v>0.04677</v>
      </c>
      <c r="B4679" s="10">
        <v>6.99998547E7</v>
      </c>
      <c r="C4679" s="10">
        <v>0.0</v>
      </c>
      <c r="D4679" s="10">
        <v>7.0E7</v>
      </c>
    </row>
    <row r="4680">
      <c r="A4680" s="10">
        <v>0.04678</v>
      </c>
      <c r="B4680" s="10">
        <v>6.99998546E7</v>
      </c>
      <c r="C4680" s="10">
        <v>0.0</v>
      </c>
      <c r="D4680" s="10">
        <v>7.0E7</v>
      </c>
    </row>
    <row r="4681">
      <c r="A4681" s="10">
        <v>0.04679</v>
      </c>
      <c r="B4681" s="10">
        <v>6.99998545E7</v>
      </c>
      <c r="C4681" s="10">
        <v>0.0</v>
      </c>
      <c r="D4681" s="10">
        <v>7.0E7</v>
      </c>
    </row>
    <row r="4682">
      <c r="A4682" s="10">
        <v>0.0468</v>
      </c>
      <c r="B4682" s="10">
        <v>6.99998544E7</v>
      </c>
      <c r="C4682" s="10">
        <v>0.0</v>
      </c>
      <c r="D4682" s="10">
        <v>7.0E7</v>
      </c>
    </row>
    <row r="4683">
      <c r="A4683" s="10">
        <v>0.04681</v>
      </c>
      <c r="B4683" s="10">
        <v>6.99998543E7</v>
      </c>
      <c r="C4683" s="10">
        <v>0.0</v>
      </c>
      <c r="D4683" s="10">
        <v>7.0E7</v>
      </c>
    </row>
    <row r="4684">
      <c r="A4684" s="10">
        <v>0.04682</v>
      </c>
      <c r="B4684" s="10">
        <v>6.99998542E7</v>
      </c>
      <c r="C4684" s="10">
        <v>0.0</v>
      </c>
      <c r="D4684" s="10">
        <v>7.0E7</v>
      </c>
    </row>
    <row r="4685">
      <c r="A4685" s="10">
        <v>0.04683</v>
      </c>
      <c r="B4685" s="10">
        <v>6.99998541E7</v>
      </c>
      <c r="C4685" s="10">
        <v>0.0</v>
      </c>
      <c r="D4685" s="10">
        <v>7.0E7</v>
      </c>
    </row>
    <row r="4686">
      <c r="A4686" s="10">
        <v>0.04684</v>
      </c>
      <c r="B4686" s="10">
        <v>6.9999854E7</v>
      </c>
      <c r="C4686" s="10">
        <v>0.0</v>
      </c>
      <c r="D4686" s="10">
        <v>7.0E7</v>
      </c>
    </row>
    <row r="4687">
      <c r="A4687" s="10">
        <v>0.04685</v>
      </c>
      <c r="B4687" s="10">
        <v>6.99998539E7</v>
      </c>
      <c r="C4687" s="10">
        <v>0.0</v>
      </c>
      <c r="D4687" s="10">
        <v>7.0E7</v>
      </c>
    </row>
    <row r="4688">
      <c r="A4688" s="10">
        <v>0.04686</v>
      </c>
      <c r="B4688" s="10">
        <v>6.99998538E7</v>
      </c>
      <c r="C4688" s="10">
        <v>0.0</v>
      </c>
      <c r="D4688" s="10">
        <v>7.0E7</v>
      </c>
    </row>
    <row r="4689">
      <c r="A4689" s="10">
        <v>0.04687</v>
      </c>
      <c r="B4689" s="10">
        <v>6.99998537E7</v>
      </c>
      <c r="C4689" s="10">
        <v>0.0</v>
      </c>
      <c r="D4689" s="10">
        <v>7.0E7</v>
      </c>
    </row>
    <row r="4690">
      <c r="A4690" s="10">
        <v>0.04688</v>
      </c>
      <c r="B4690" s="10">
        <v>6.99998536E7</v>
      </c>
      <c r="C4690" s="10">
        <v>0.0</v>
      </c>
      <c r="D4690" s="10">
        <v>7.0E7</v>
      </c>
    </row>
    <row r="4691">
      <c r="A4691" s="10">
        <v>0.04689</v>
      </c>
      <c r="B4691" s="10">
        <v>6.99998535E7</v>
      </c>
      <c r="C4691" s="10">
        <v>0.0</v>
      </c>
      <c r="D4691" s="10">
        <v>7.0E7</v>
      </c>
    </row>
    <row r="4692">
      <c r="A4692" s="10">
        <v>0.0469</v>
      </c>
      <c r="B4692" s="10">
        <v>6.99998534E7</v>
      </c>
      <c r="C4692" s="10">
        <v>0.0</v>
      </c>
      <c r="D4692" s="10">
        <v>7.0E7</v>
      </c>
    </row>
    <row r="4693">
      <c r="A4693" s="10">
        <v>0.04691</v>
      </c>
      <c r="B4693" s="10">
        <v>6.99998533E7</v>
      </c>
      <c r="C4693" s="10">
        <v>0.0</v>
      </c>
      <c r="D4693" s="10">
        <v>7.0E7</v>
      </c>
    </row>
    <row r="4694">
      <c r="A4694" s="10">
        <v>0.04692</v>
      </c>
      <c r="B4694" s="10">
        <v>6.99998532E7</v>
      </c>
      <c r="C4694" s="10">
        <v>0.0</v>
      </c>
      <c r="D4694" s="10">
        <v>7.0E7</v>
      </c>
    </row>
    <row r="4695">
      <c r="A4695" s="10">
        <v>0.04693</v>
      </c>
      <c r="B4695" s="10">
        <v>6.99998531E7</v>
      </c>
      <c r="C4695" s="10">
        <v>0.0</v>
      </c>
      <c r="D4695" s="10">
        <v>7.0E7</v>
      </c>
    </row>
    <row r="4696">
      <c r="A4696" s="10">
        <v>0.04694</v>
      </c>
      <c r="B4696" s="10">
        <v>6.9999853E7</v>
      </c>
      <c r="C4696" s="10">
        <v>0.0</v>
      </c>
      <c r="D4696" s="10">
        <v>7.0E7</v>
      </c>
    </row>
    <row r="4697">
      <c r="A4697" s="10">
        <v>0.04695</v>
      </c>
      <c r="B4697" s="10">
        <v>6.99998529E7</v>
      </c>
      <c r="C4697" s="10">
        <v>0.0</v>
      </c>
      <c r="D4697" s="10">
        <v>7.0E7</v>
      </c>
    </row>
    <row r="4698">
      <c r="A4698" s="10">
        <v>0.04696</v>
      </c>
      <c r="B4698" s="10">
        <v>6.99998528E7</v>
      </c>
      <c r="C4698" s="10">
        <v>0.0</v>
      </c>
      <c r="D4698" s="10">
        <v>7.0E7</v>
      </c>
    </row>
    <row r="4699">
      <c r="A4699" s="10">
        <v>0.04697</v>
      </c>
      <c r="B4699" s="10">
        <v>6.99998527E7</v>
      </c>
      <c r="C4699" s="10">
        <v>0.0</v>
      </c>
      <c r="D4699" s="10">
        <v>7.0E7</v>
      </c>
    </row>
    <row r="4700">
      <c r="A4700" s="10">
        <v>0.04698</v>
      </c>
      <c r="B4700" s="10">
        <v>6.99998526E7</v>
      </c>
      <c r="C4700" s="10">
        <v>0.0</v>
      </c>
      <c r="D4700" s="10">
        <v>7.0E7</v>
      </c>
    </row>
    <row r="4701">
      <c r="A4701" s="10">
        <v>0.04699</v>
      </c>
      <c r="B4701" s="10">
        <v>6.99998524E7</v>
      </c>
      <c r="C4701" s="10">
        <v>0.0</v>
      </c>
      <c r="D4701" s="10">
        <v>7.0E7</v>
      </c>
    </row>
    <row r="4702">
      <c r="A4702" s="10">
        <v>0.047</v>
      </c>
      <c r="B4702" s="10">
        <v>6.99998523E7</v>
      </c>
      <c r="C4702" s="10">
        <v>0.0</v>
      </c>
      <c r="D4702" s="10">
        <v>7.0E7</v>
      </c>
    </row>
    <row r="4703">
      <c r="A4703" s="10">
        <v>0.04701</v>
      </c>
      <c r="B4703" s="10">
        <v>6.99998522E7</v>
      </c>
      <c r="C4703" s="10">
        <v>0.0</v>
      </c>
      <c r="D4703" s="10">
        <v>7.0E7</v>
      </c>
    </row>
    <row r="4704">
      <c r="A4704" s="10">
        <v>0.04702</v>
      </c>
      <c r="B4704" s="10">
        <v>6.99998521E7</v>
      </c>
      <c r="C4704" s="10">
        <v>0.0</v>
      </c>
      <c r="D4704" s="10">
        <v>7.0E7</v>
      </c>
    </row>
    <row r="4705">
      <c r="A4705" s="10">
        <v>0.04703</v>
      </c>
      <c r="B4705" s="10">
        <v>6.9999852E7</v>
      </c>
      <c r="C4705" s="10">
        <v>0.0</v>
      </c>
      <c r="D4705" s="10">
        <v>7.0E7</v>
      </c>
    </row>
    <row r="4706">
      <c r="A4706" s="10">
        <v>0.04704</v>
      </c>
      <c r="B4706" s="10">
        <v>6.99998519E7</v>
      </c>
      <c r="C4706" s="10">
        <v>0.0</v>
      </c>
      <c r="D4706" s="10">
        <v>7.0E7</v>
      </c>
    </row>
    <row r="4707">
      <c r="A4707" s="10">
        <v>0.04705</v>
      </c>
      <c r="B4707" s="10">
        <v>6.99998518E7</v>
      </c>
      <c r="C4707" s="10">
        <v>0.0</v>
      </c>
      <c r="D4707" s="10">
        <v>7.0E7</v>
      </c>
    </row>
    <row r="4708">
      <c r="A4708" s="10">
        <v>0.04706</v>
      </c>
      <c r="B4708" s="10">
        <v>6.99998517E7</v>
      </c>
      <c r="C4708" s="10">
        <v>0.0</v>
      </c>
      <c r="D4708" s="10">
        <v>7.0E7</v>
      </c>
    </row>
    <row r="4709">
      <c r="A4709" s="10">
        <v>0.04707</v>
      </c>
      <c r="B4709" s="10">
        <v>6.99998516E7</v>
      </c>
      <c r="C4709" s="10">
        <v>0.0</v>
      </c>
      <c r="D4709" s="10">
        <v>7.0E7</v>
      </c>
    </row>
    <row r="4710">
      <c r="A4710" s="10">
        <v>0.04708</v>
      </c>
      <c r="B4710" s="10">
        <v>6.99998515E7</v>
      </c>
      <c r="C4710" s="10">
        <v>0.0</v>
      </c>
      <c r="D4710" s="10">
        <v>7.0E7</v>
      </c>
    </row>
    <row r="4711">
      <c r="A4711" s="10">
        <v>0.04709</v>
      </c>
      <c r="B4711" s="10">
        <v>6.99998514E7</v>
      </c>
      <c r="C4711" s="10">
        <v>0.0</v>
      </c>
      <c r="D4711" s="10">
        <v>7.0E7</v>
      </c>
    </row>
    <row r="4712">
      <c r="A4712" s="10">
        <v>0.0471</v>
      </c>
      <c r="B4712" s="10">
        <v>6.99998513E7</v>
      </c>
      <c r="C4712" s="10">
        <v>0.0</v>
      </c>
      <c r="D4712" s="10">
        <v>7.0E7</v>
      </c>
    </row>
    <row r="4713">
      <c r="A4713" s="10">
        <v>0.04711</v>
      </c>
      <c r="B4713" s="10">
        <v>6.99998512E7</v>
      </c>
      <c r="C4713" s="10">
        <v>0.0</v>
      </c>
      <c r="D4713" s="10">
        <v>7.0E7</v>
      </c>
    </row>
    <row r="4714">
      <c r="A4714" s="10">
        <v>0.04712</v>
      </c>
      <c r="B4714" s="10">
        <v>6.99998511E7</v>
      </c>
      <c r="C4714" s="10">
        <v>0.0</v>
      </c>
      <c r="D4714" s="10">
        <v>7.0E7</v>
      </c>
    </row>
    <row r="4715">
      <c r="A4715" s="10">
        <v>0.04713</v>
      </c>
      <c r="B4715" s="10">
        <v>6.9999851E7</v>
      </c>
      <c r="C4715" s="10">
        <v>0.0</v>
      </c>
      <c r="D4715" s="10">
        <v>7.0E7</v>
      </c>
    </row>
    <row r="4716">
      <c r="A4716" s="10">
        <v>0.04714</v>
      </c>
      <c r="B4716" s="10">
        <v>6.99998509E7</v>
      </c>
      <c r="C4716" s="10">
        <v>0.0</v>
      </c>
      <c r="D4716" s="10">
        <v>7.0E7</v>
      </c>
    </row>
    <row r="4717">
      <c r="A4717" s="10">
        <v>0.04715</v>
      </c>
      <c r="B4717" s="10">
        <v>6.99998508E7</v>
      </c>
      <c r="C4717" s="10">
        <v>0.0</v>
      </c>
      <c r="D4717" s="10">
        <v>7.0E7</v>
      </c>
    </row>
    <row r="4718">
      <c r="A4718" s="10">
        <v>0.04716</v>
      </c>
      <c r="B4718" s="10">
        <v>6.99998507E7</v>
      </c>
      <c r="C4718" s="10">
        <v>0.0</v>
      </c>
      <c r="D4718" s="10">
        <v>7.0E7</v>
      </c>
    </row>
    <row r="4719">
      <c r="A4719" s="10">
        <v>0.04717</v>
      </c>
      <c r="B4719" s="10">
        <v>6.99998506E7</v>
      </c>
      <c r="C4719" s="10">
        <v>0.0</v>
      </c>
      <c r="D4719" s="10">
        <v>7.0E7</v>
      </c>
    </row>
    <row r="4720">
      <c r="A4720" s="10">
        <v>0.04718</v>
      </c>
      <c r="B4720" s="10">
        <v>6.99998505E7</v>
      </c>
      <c r="C4720" s="10">
        <v>0.0</v>
      </c>
      <c r="D4720" s="10">
        <v>7.0E7</v>
      </c>
    </row>
    <row r="4721">
      <c r="A4721" s="10">
        <v>0.04719</v>
      </c>
      <c r="B4721" s="10">
        <v>6.99998504E7</v>
      </c>
      <c r="C4721" s="10">
        <v>0.0</v>
      </c>
      <c r="D4721" s="10">
        <v>7.0E7</v>
      </c>
    </row>
    <row r="4722">
      <c r="A4722" s="10">
        <v>0.0472</v>
      </c>
      <c r="B4722" s="10">
        <v>6.99998503E7</v>
      </c>
      <c r="C4722" s="10">
        <v>0.0</v>
      </c>
      <c r="D4722" s="10">
        <v>7.0E7</v>
      </c>
    </row>
    <row r="4723">
      <c r="A4723" s="10">
        <v>0.04721</v>
      </c>
      <c r="B4723" s="10">
        <v>6.99998502E7</v>
      </c>
      <c r="C4723" s="10">
        <v>0.0</v>
      </c>
      <c r="D4723" s="10">
        <v>7.0E7</v>
      </c>
    </row>
    <row r="4724">
      <c r="A4724" s="10">
        <v>0.04722</v>
      </c>
      <c r="B4724" s="10">
        <v>6.99998501E7</v>
      </c>
      <c r="C4724" s="10">
        <v>0.0</v>
      </c>
      <c r="D4724" s="10">
        <v>7.0E7</v>
      </c>
    </row>
    <row r="4725">
      <c r="A4725" s="10">
        <v>0.04723</v>
      </c>
      <c r="B4725" s="10">
        <v>6.999985E7</v>
      </c>
      <c r="C4725" s="10">
        <v>0.0</v>
      </c>
      <c r="D4725" s="10">
        <v>7.0E7</v>
      </c>
    </row>
    <row r="4726">
      <c r="A4726" s="10">
        <v>0.04724</v>
      </c>
      <c r="B4726" s="10">
        <v>6.99998499E7</v>
      </c>
      <c r="C4726" s="10">
        <v>0.0</v>
      </c>
      <c r="D4726" s="10">
        <v>7.0E7</v>
      </c>
    </row>
    <row r="4727">
      <c r="A4727" s="10">
        <v>0.04725</v>
      </c>
      <c r="B4727" s="10">
        <v>6.99998498E7</v>
      </c>
      <c r="C4727" s="10">
        <v>0.0</v>
      </c>
      <c r="D4727" s="10">
        <v>7.0E7</v>
      </c>
    </row>
    <row r="4728">
      <c r="A4728" s="10">
        <v>0.04726</v>
      </c>
      <c r="B4728" s="10">
        <v>6.99998497E7</v>
      </c>
      <c r="C4728" s="10">
        <v>0.0</v>
      </c>
      <c r="D4728" s="10">
        <v>7.0E7</v>
      </c>
    </row>
    <row r="4729">
      <c r="A4729" s="10">
        <v>0.04727</v>
      </c>
      <c r="B4729" s="10">
        <v>6.99998496E7</v>
      </c>
      <c r="C4729" s="10">
        <v>0.0</v>
      </c>
      <c r="D4729" s="10">
        <v>7.0E7</v>
      </c>
    </row>
    <row r="4730">
      <c r="A4730" s="10">
        <v>0.04728</v>
      </c>
      <c r="B4730" s="10">
        <v>6.99998495E7</v>
      </c>
      <c r="C4730" s="10">
        <v>0.0</v>
      </c>
      <c r="D4730" s="10">
        <v>7.0E7</v>
      </c>
    </row>
    <row r="4731">
      <c r="A4731" s="10">
        <v>0.04729</v>
      </c>
      <c r="B4731" s="10">
        <v>6.99998493E7</v>
      </c>
      <c r="C4731" s="10">
        <v>0.0</v>
      </c>
      <c r="D4731" s="10">
        <v>7.0E7</v>
      </c>
    </row>
    <row r="4732">
      <c r="A4732" s="10">
        <v>0.0473</v>
      </c>
      <c r="B4732" s="10">
        <v>6.99998492E7</v>
      </c>
      <c r="C4732" s="10">
        <v>0.0</v>
      </c>
      <c r="D4732" s="10">
        <v>7.0E7</v>
      </c>
    </row>
    <row r="4733">
      <c r="A4733" s="10">
        <v>0.04731</v>
      </c>
      <c r="B4733" s="10">
        <v>6.99998491E7</v>
      </c>
      <c r="C4733" s="10">
        <v>0.0</v>
      </c>
      <c r="D4733" s="10">
        <v>7.0E7</v>
      </c>
    </row>
    <row r="4734">
      <c r="A4734" s="10">
        <v>0.04732</v>
      </c>
      <c r="B4734" s="10">
        <v>6.9999849E7</v>
      </c>
      <c r="C4734" s="10">
        <v>0.0</v>
      </c>
      <c r="D4734" s="10">
        <v>7.0E7</v>
      </c>
    </row>
    <row r="4735">
      <c r="A4735" s="10">
        <v>0.04733</v>
      </c>
      <c r="B4735" s="10">
        <v>6.99998489E7</v>
      </c>
      <c r="C4735" s="10">
        <v>0.0</v>
      </c>
      <c r="D4735" s="10">
        <v>7.0E7</v>
      </c>
    </row>
    <row r="4736">
      <c r="A4736" s="10">
        <v>0.04734</v>
      </c>
      <c r="B4736" s="10">
        <v>6.99998488E7</v>
      </c>
      <c r="C4736" s="10">
        <v>0.0</v>
      </c>
      <c r="D4736" s="10">
        <v>7.0E7</v>
      </c>
    </row>
    <row r="4737">
      <c r="A4737" s="10">
        <v>0.04735</v>
      </c>
      <c r="B4737" s="10">
        <v>6.99998487E7</v>
      </c>
      <c r="C4737" s="10">
        <v>0.0</v>
      </c>
      <c r="D4737" s="10">
        <v>7.0E7</v>
      </c>
    </row>
    <row r="4738">
      <c r="A4738" s="10">
        <v>0.04736</v>
      </c>
      <c r="B4738" s="10">
        <v>6.99998486E7</v>
      </c>
      <c r="C4738" s="10">
        <v>0.0</v>
      </c>
      <c r="D4738" s="10">
        <v>7.0E7</v>
      </c>
    </row>
    <row r="4739">
      <c r="A4739" s="10">
        <v>0.04737</v>
      </c>
      <c r="B4739" s="10">
        <v>6.99998485E7</v>
      </c>
      <c r="C4739" s="10">
        <v>0.0</v>
      </c>
      <c r="D4739" s="10">
        <v>7.0E7</v>
      </c>
    </row>
    <row r="4740">
      <c r="A4740" s="10">
        <v>0.04738</v>
      </c>
      <c r="B4740" s="10">
        <v>6.99998484E7</v>
      </c>
      <c r="C4740" s="10">
        <v>0.0</v>
      </c>
      <c r="D4740" s="10">
        <v>7.0E7</v>
      </c>
    </row>
    <row r="4741">
      <c r="A4741" s="10">
        <v>0.04739</v>
      </c>
      <c r="B4741" s="10">
        <v>6.99998483E7</v>
      </c>
      <c r="C4741" s="10">
        <v>0.0</v>
      </c>
      <c r="D4741" s="10">
        <v>7.0E7</v>
      </c>
    </row>
    <row r="4742">
      <c r="A4742" s="10">
        <v>0.0474</v>
      </c>
      <c r="B4742" s="10">
        <v>6.99998482E7</v>
      </c>
      <c r="C4742" s="10">
        <v>0.0</v>
      </c>
      <c r="D4742" s="10">
        <v>7.0E7</v>
      </c>
    </row>
    <row r="4743">
      <c r="A4743" s="10">
        <v>0.04741</v>
      </c>
      <c r="B4743" s="10">
        <v>6.99998481E7</v>
      </c>
      <c r="C4743" s="10">
        <v>0.0</v>
      </c>
      <c r="D4743" s="10">
        <v>7.0E7</v>
      </c>
    </row>
    <row r="4744">
      <c r="A4744" s="10">
        <v>0.04742</v>
      </c>
      <c r="B4744" s="10">
        <v>6.9999848E7</v>
      </c>
      <c r="C4744" s="10">
        <v>0.0</v>
      </c>
      <c r="D4744" s="10">
        <v>7.0E7</v>
      </c>
    </row>
    <row r="4745">
      <c r="A4745" s="10">
        <v>0.04743</v>
      </c>
      <c r="B4745" s="10">
        <v>6.99998479E7</v>
      </c>
      <c r="C4745" s="10">
        <v>0.0</v>
      </c>
      <c r="D4745" s="10">
        <v>7.0E7</v>
      </c>
    </row>
    <row r="4746">
      <c r="A4746" s="10">
        <v>0.04744</v>
      </c>
      <c r="B4746" s="10">
        <v>6.99998478E7</v>
      </c>
      <c r="C4746" s="10">
        <v>0.0</v>
      </c>
      <c r="D4746" s="10">
        <v>7.0E7</v>
      </c>
    </row>
    <row r="4747">
      <c r="A4747" s="10">
        <v>0.04745</v>
      </c>
      <c r="B4747" s="10">
        <v>6.99998477E7</v>
      </c>
      <c r="C4747" s="10">
        <v>0.0</v>
      </c>
      <c r="D4747" s="10">
        <v>7.0E7</v>
      </c>
    </row>
    <row r="4748">
      <c r="A4748" s="10">
        <v>0.04746</v>
      </c>
      <c r="B4748" s="10">
        <v>6.99998476E7</v>
      </c>
      <c r="C4748" s="10">
        <v>0.0</v>
      </c>
      <c r="D4748" s="10">
        <v>7.0E7</v>
      </c>
    </row>
    <row r="4749">
      <c r="A4749" s="10">
        <v>0.04747</v>
      </c>
      <c r="B4749" s="10">
        <v>6.99998475E7</v>
      </c>
      <c r="C4749" s="10">
        <v>0.0</v>
      </c>
      <c r="D4749" s="10">
        <v>7.0E7</v>
      </c>
    </row>
    <row r="4750">
      <c r="A4750" s="10">
        <v>0.04748</v>
      </c>
      <c r="B4750" s="10">
        <v>6.99998474E7</v>
      </c>
      <c r="C4750" s="10">
        <v>0.0</v>
      </c>
      <c r="D4750" s="10">
        <v>7.0E7</v>
      </c>
    </row>
    <row r="4751">
      <c r="A4751" s="10">
        <v>0.04749</v>
      </c>
      <c r="B4751" s="10">
        <v>6.99998473E7</v>
      </c>
      <c r="C4751" s="10">
        <v>0.0</v>
      </c>
      <c r="D4751" s="10">
        <v>7.0E7</v>
      </c>
    </row>
    <row r="4752">
      <c r="A4752" s="10">
        <v>0.0475</v>
      </c>
      <c r="B4752" s="10">
        <v>6.99998472E7</v>
      </c>
      <c r="C4752" s="10">
        <v>0.0</v>
      </c>
      <c r="D4752" s="10">
        <v>7.0E7</v>
      </c>
    </row>
    <row r="4753">
      <c r="A4753" s="10">
        <v>0.04751</v>
      </c>
      <c r="B4753" s="10">
        <v>6.99998471E7</v>
      </c>
      <c r="C4753" s="10">
        <v>0.0</v>
      </c>
      <c r="D4753" s="10">
        <v>7.0E7</v>
      </c>
    </row>
    <row r="4754">
      <c r="A4754" s="10">
        <v>0.04752</v>
      </c>
      <c r="B4754" s="10">
        <v>6.9999847E7</v>
      </c>
      <c r="C4754" s="10">
        <v>0.0</v>
      </c>
      <c r="D4754" s="10">
        <v>7.0E7</v>
      </c>
    </row>
    <row r="4755">
      <c r="A4755" s="10">
        <v>0.04753</v>
      </c>
      <c r="B4755" s="10">
        <v>6.99998469E7</v>
      </c>
      <c r="C4755" s="10">
        <v>0.0</v>
      </c>
      <c r="D4755" s="10">
        <v>7.0E7</v>
      </c>
    </row>
    <row r="4756">
      <c r="A4756" s="10">
        <v>0.04754</v>
      </c>
      <c r="B4756" s="10">
        <v>6.99998468E7</v>
      </c>
      <c r="C4756" s="10">
        <v>0.0</v>
      </c>
      <c r="D4756" s="10">
        <v>7.0E7</v>
      </c>
    </row>
    <row r="4757">
      <c r="A4757" s="10">
        <v>0.04755</v>
      </c>
      <c r="B4757" s="10">
        <v>6.99998467E7</v>
      </c>
      <c r="C4757" s="10">
        <v>0.0</v>
      </c>
      <c r="D4757" s="10">
        <v>7.0E7</v>
      </c>
    </row>
    <row r="4758">
      <c r="A4758" s="10">
        <v>0.04756</v>
      </c>
      <c r="B4758" s="10">
        <v>6.99998466E7</v>
      </c>
      <c r="C4758" s="10">
        <v>0.0</v>
      </c>
      <c r="D4758" s="10">
        <v>7.0E7</v>
      </c>
    </row>
    <row r="4759">
      <c r="A4759" s="10">
        <v>0.04757</v>
      </c>
      <c r="B4759" s="10">
        <v>6.99998465E7</v>
      </c>
      <c r="C4759" s="10">
        <v>0.0</v>
      </c>
      <c r="D4759" s="10">
        <v>7.0E7</v>
      </c>
    </row>
    <row r="4760">
      <c r="A4760" s="10">
        <v>0.04758</v>
      </c>
      <c r="B4760" s="10">
        <v>6.99998464E7</v>
      </c>
      <c r="C4760" s="10">
        <v>0.0</v>
      </c>
      <c r="D4760" s="10">
        <v>7.0E7</v>
      </c>
    </row>
    <row r="4761">
      <c r="A4761" s="10">
        <v>0.04759</v>
      </c>
      <c r="B4761" s="10">
        <v>6.99998462E7</v>
      </c>
      <c r="C4761" s="10">
        <v>0.0</v>
      </c>
      <c r="D4761" s="10">
        <v>7.0E7</v>
      </c>
    </row>
    <row r="4762">
      <c r="A4762" s="10">
        <v>0.0476</v>
      </c>
      <c r="B4762" s="10">
        <v>6.99998461E7</v>
      </c>
      <c r="C4762" s="10">
        <v>0.0</v>
      </c>
      <c r="D4762" s="10">
        <v>7.0E7</v>
      </c>
    </row>
    <row r="4763">
      <c r="A4763" s="10">
        <v>0.04761</v>
      </c>
      <c r="B4763" s="10">
        <v>6.9999846E7</v>
      </c>
      <c r="C4763" s="10">
        <v>0.0</v>
      </c>
      <c r="D4763" s="10">
        <v>7.0E7</v>
      </c>
    </row>
    <row r="4764">
      <c r="A4764" s="10">
        <v>0.04762</v>
      </c>
      <c r="B4764" s="10">
        <v>6.99998459E7</v>
      </c>
      <c r="C4764" s="10">
        <v>0.0</v>
      </c>
      <c r="D4764" s="10">
        <v>7.0E7</v>
      </c>
    </row>
    <row r="4765">
      <c r="A4765" s="10">
        <v>0.04763</v>
      </c>
      <c r="B4765" s="10">
        <v>6.99998458E7</v>
      </c>
      <c r="C4765" s="10">
        <v>0.0</v>
      </c>
      <c r="D4765" s="10">
        <v>7.0E7</v>
      </c>
    </row>
    <row r="4766">
      <c r="A4766" s="10">
        <v>0.04764</v>
      </c>
      <c r="B4766" s="10">
        <v>6.99998457E7</v>
      </c>
      <c r="C4766" s="10">
        <v>0.0</v>
      </c>
      <c r="D4766" s="10">
        <v>7.0E7</v>
      </c>
    </row>
    <row r="4767">
      <c r="A4767" s="10">
        <v>0.04765</v>
      </c>
      <c r="B4767" s="10">
        <v>6.99998456E7</v>
      </c>
      <c r="C4767" s="10">
        <v>0.0</v>
      </c>
      <c r="D4767" s="10">
        <v>7.0E7</v>
      </c>
    </row>
    <row r="4768">
      <c r="A4768" s="10">
        <v>0.04766</v>
      </c>
      <c r="B4768" s="10">
        <v>6.99998455E7</v>
      </c>
      <c r="C4768" s="10">
        <v>0.0</v>
      </c>
      <c r="D4768" s="10">
        <v>7.0E7</v>
      </c>
    </row>
    <row r="4769">
      <c r="A4769" s="10">
        <v>0.04767</v>
      </c>
      <c r="B4769" s="10">
        <v>6.99998454E7</v>
      </c>
      <c r="C4769" s="10">
        <v>0.0</v>
      </c>
      <c r="D4769" s="10">
        <v>7.0E7</v>
      </c>
    </row>
    <row r="4770">
      <c r="A4770" s="10">
        <v>0.04768</v>
      </c>
      <c r="B4770" s="10">
        <v>6.99998453E7</v>
      </c>
      <c r="C4770" s="10">
        <v>0.0</v>
      </c>
      <c r="D4770" s="10">
        <v>7.0E7</v>
      </c>
    </row>
    <row r="4771">
      <c r="A4771" s="10">
        <v>0.04769</v>
      </c>
      <c r="B4771" s="10">
        <v>6.99998452E7</v>
      </c>
      <c r="C4771" s="10">
        <v>0.0</v>
      </c>
      <c r="D4771" s="10">
        <v>7.0E7</v>
      </c>
    </row>
    <row r="4772">
      <c r="A4772" s="10">
        <v>0.0477</v>
      </c>
      <c r="B4772" s="10">
        <v>6.99998451E7</v>
      </c>
      <c r="C4772" s="10">
        <v>0.0</v>
      </c>
      <c r="D4772" s="10">
        <v>7.0E7</v>
      </c>
    </row>
    <row r="4773">
      <c r="A4773" s="10">
        <v>0.04771</v>
      </c>
      <c r="B4773" s="10">
        <v>6.9999845E7</v>
      </c>
      <c r="C4773" s="10">
        <v>0.0</v>
      </c>
      <c r="D4773" s="10">
        <v>7.0E7</v>
      </c>
    </row>
    <row r="4774">
      <c r="A4774" s="10">
        <v>0.04772</v>
      </c>
      <c r="B4774" s="10">
        <v>6.99998449E7</v>
      </c>
      <c r="C4774" s="10">
        <v>0.0</v>
      </c>
      <c r="D4774" s="10">
        <v>7.0E7</v>
      </c>
    </row>
    <row r="4775">
      <c r="A4775" s="10">
        <v>0.04773</v>
      </c>
      <c r="B4775" s="10">
        <v>6.99998448E7</v>
      </c>
      <c r="C4775" s="10">
        <v>0.0</v>
      </c>
      <c r="D4775" s="10">
        <v>7.0E7</v>
      </c>
    </row>
    <row r="4776">
      <c r="A4776" s="10">
        <v>0.04774</v>
      </c>
      <c r="B4776" s="10">
        <v>6.99998447E7</v>
      </c>
      <c r="C4776" s="10">
        <v>0.0</v>
      </c>
      <c r="D4776" s="10">
        <v>7.0E7</v>
      </c>
    </row>
    <row r="4777">
      <c r="A4777" s="10">
        <v>0.04775</v>
      </c>
      <c r="B4777" s="10">
        <v>6.99998446E7</v>
      </c>
      <c r="C4777" s="10">
        <v>0.0</v>
      </c>
      <c r="D4777" s="10">
        <v>7.0E7</v>
      </c>
    </row>
    <row r="4778">
      <c r="A4778" s="10">
        <v>0.04776</v>
      </c>
      <c r="B4778" s="10">
        <v>6.99998445E7</v>
      </c>
      <c r="C4778" s="10">
        <v>0.0</v>
      </c>
      <c r="D4778" s="10">
        <v>7.0E7</v>
      </c>
    </row>
    <row r="4779">
      <c r="A4779" s="10">
        <v>0.04777</v>
      </c>
      <c r="B4779" s="10">
        <v>6.99998444E7</v>
      </c>
      <c r="C4779" s="10">
        <v>0.0</v>
      </c>
      <c r="D4779" s="10">
        <v>7.0E7</v>
      </c>
    </row>
    <row r="4780">
      <c r="A4780" s="10">
        <v>0.04778</v>
      </c>
      <c r="B4780" s="10">
        <v>6.99998443E7</v>
      </c>
      <c r="C4780" s="10">
        <v>0.0</v>
      </c>
      <c r="D4780" s="10">
        <v>7.0E7</v>
      </c>
    </row>
    <row r="4781">
      <c r="A4781" s="10">
        <v>0.04779</v>
      </c>
      <c r="B4781" s="10">
        <v>6.99998442E7</v>
      </c>
      <c r="C4781" s="10">
        <v>0.0</v>
      </c>
      <c r="D4781" s="10">
        <v>7.0E7</v>
      </c>
    </row>
    <row r="4782">
      <c r="A4782" s="10">
        <v>0.0478</v>
      </c>
      <c r="B4782" s="10">
        <v>6.99998441E7</v>
      </c>
      <c r="C4782" s="10">
        <v>0.0</v>
      </c>
      <c r="D4782" s="10">
        <v>7.0E7</v>
      </c>
    </row>
    <row r="4783">
      <c r="A4783" s="10">
        <v>0.04781</v>
      </c>
      <c r="B4783" s="10">
        <v>6.9999844E7</v>
      </c>
      <c r="C4783" s="10">
        <v>0.0</v>
      </c>
      <c r="D4783" s="10">
        <v>7.0E7</v>
      </c>
    </row>
    <row r="4784">
      <c r="A4784" s="10">
        <v>0.04782</v>
      </c>
      <c r="B4784" s="10">
        <v>6.99998439E7</v>
      </c>
      <c r="C4784" s="10">
        <v>0.0</v>
      </c>
      <c r="D4784" s="10">
        <v>7.0E7</v>
      </c>
    </row>
    <row r="4785">
      <c r="A4785" s="10">
        <v>0.04783</v>
      </c>
      <c r="B4785" s="10">
        <v>6.99998438E7</v>
      </c>
      <c r="C4785" s="10">
        <v>0.0</v>
      </c>
      <c r="D4785" s="10">
        <v>7.0E7</v>
      </c>
    </row>
    <row r="4786">
      <c r="A4786" s="10">
        <v>0.04784</v>
      </c>
      <c r="B4786" s="10">
        <v>6.99998437E7</v>
      </c>
      <c r="C4786" s="10">
        <v>0.0</v>
      </c>
      <c r="D4786" s="10">
        <v>7.0E7</v>
      </c>
    </row>
    <row r="4787">
      <c r="A4787" s="10">
        <v>0.04785</v>
      </c>
      <c r="B4787" s="10">
        <v>6.99998436E7</v>
      </c>
      <c r="C4787" s="10">
        <v>0.0</v>
      </c>
      <c r="D4787" s="10">
        <v>7.0E7</v>
      </c>
    </row>
    <row r="4788">
      <c r="A4788" s="10">
        <v>0.04786</v>
      </c>
      <c r="B4788" s="10">
        <v>6.99998435E7</v>
      </c>
      <c r="C4788" s="10">
        <v>0.0</v>
      </c>
      <c r="D4788" s="10">
        <v>7.0E7</v>
      </c>
    </row>
    <row r="4789">
      <c r="A4789" s="10">
        <v>0.04787</v>
      </c>
      <c r="B4789" s="10">
        <v>6.99998434E7</v>
      </c>
      <c r="C4789" s="10">
        <v>0.0</v>
      </c>
      <c r="D4789" s="10">
        <v>7.0E7</v>
      </c>
    </row>
    <row r="4790">
      <c r="A4790" s="10">
        <v>0.04788</v>
      </c>
      <c r="B4790" s="10">
        <v>6.99998433E7</v>
      </c>
      <c r="C4790" s="10">
        <v>0.0</v>
      </c>
      <c r="D4790" s="10">
        <v>7.0E7</v>
      </c>
    </row>
    <row r="4791">
      <c r="A4791" s="10">
        <v>0.04789</v>
      </c>
      <c r="B4791" s="10">
        <v>6.99998431E7</v>
      </c>
      <c r="C4791" s="10">
        <v>0.0</v>
      </c>
      <c r="D4791" s="10">
        <v>7.0E7</v>
      </c>
    </row>
    <row r="4792">
      <c r="A4792" s="10">
        <v>0.0479</v>
      </c>
      <c r="B4792" s="10">
        <v>6.9999843E7</v>
      </c>
      <c r="C4792" s="10">
        <v>0.0</v>
      </c>
      <c r="D4792" s="10">
        <v>7.0E7</v>
      </c>
    </row>
    <row r="4793">
      <c r="A4793" s="10">
        <v>0.04791</v>
      </c>
      <c r="B4793" s="10">
        <v>6.99998429E7</v>
      </c>
      <c r="C4793" s="10">
        <v>0.0</v>
      </c>
      <c r="D4793" s="10">
        <v>7.0E7</v>
      </c>
    </row>
    <row r="4794">
      <c r="A4794" s="10">
        <v>0.04792</v>
      </c>
      <c r="B4794" s="10">
        <v>6.99998428E7</v>
      </c>
      <c r="C4794" s="10">
        <v>0.0</v>
      </c>
      <c r="D4794" s="10">
        <v>7.0E7</v>
      </c>
    </row>
    <row r="4795">
      <c r="A4795" s="10">
        <v>0.04793</v>
      </c>
      <c r="B4795" s="10">
        <v>6.99998427E7</v>
      </c>
      <c r="C4795" s="10">
        <v>0.0</v>
      </c>
      <c r="D4795" s="10">
        <v>7.0E7</v>
      </c>
    </row>
    <row r="4796">
      <c r="A4796" s="10">
        <v>0.04794</v>
      </c>
      <c r="B4796" s="10">
        <v>6.99998426E7</v>
      </c>
      <c r="C4796" s="10">
        <v>0.0</v>
      </c>
      <c r="D4796" s="10">
        <v>7.0E7</v>
      </c>
    </row>
    <row r="4797">
      <c r="A4797" s="10">
        <v>0.04795</v>
      </c>
      <c r="B4797" s="10">
        <v>6.99998425E7</v>
      </c>
      <c r="C4797" s="10">
        <v>0.0</v>
      </c>
      <c r="D4797" s="10">
        <v>7.0E7</v>
      </c>
    </row>
    <row r="4798">
      <c r="A4798" s="10">
        <v>0.04796</v>
      </c>
      <c r="B4798" s="10">
        <v>6.99998424E7</v>
      </c>
      <c r="C4798" s="10">
        <v>0.0</v>
      </c>
      <c r="D4798" s="10">
        <v>7.0E7</v>
      </c>
    </row>
    <row r="4799">
      <c r="A4799" s="10">
        <v>0.04797</v>
      </c>
      <c r="B4799" s="10">
        <v>6.99998423E7</v>
      </c>
      <c r="C4799" s="10">
        <v>0.0</v>
      </c>
      <c r="D4799" s="10">
        <v>7.0E7</v>
      </c>
    </row>
    <row r="4800">
      <c r="A4800" s="10">
        <v>0.04798</v>
      </c>
      <c r="B4800" s="10">
        <v>6.99998422E7</v>
      </c>
      <c r="C4800" s="10">
        <v>0.0</v>
      </c>
      <c r="D4800" s="10">
        <v>7.0E7</v>
      </c>
    </row>
    <row r="4801">
      <c r="A4801" s="10">
        <v>0.04799</v>
      </c>
      <c r="B4801" s="10">
        <v>6.99998421E7</v>
      </c>
      <c r="C4801" s="10">
        <v>0.0</v>
      </c>
      <c r="D4801" s="10">
        <v>7.0E7</v>
      </c>
    </row>
    <row r="4802">
      <c r="A4802" s="10">
        <v>0.048</v>
      </c>
      <c r="B4802" s="10">
        <v>6.9999842E7</v>
      </c>
      <c r="C4802" s="10">
        <v>0.0</v>
      </c>
      <c r="D4802" s="10">
        <v>7.0E7</v>
      </c>
    </row>
    <row r="4803">
      <c r="A4803" s="10">
        <v>0.04801</v>
      </c>
      <c r="B4803" s="10">
        <v>6.99998419E7</v>
      </c>
      <c r="C4803" s="10">
        <v>0.0</v>
      </c>
      <c r="D4803" s="10">
        <v>7.0E7</v>
      </c>
    </row>
    <row r="4804">
      <c r="A4804" s="10">
        <v>0.04802</v>
      </c>
      <c r="B4804" s="10">
        <v>6.99998418E7</v>
      </c>
      <c r="C4804" s="10">
        <v>0.0</v>
      </c>
      <c r="D4804" s="10">
        <v>7.0E7</v>
      </c>
    </row>
    <row r="4805">
      <c r="A4805" s="10">
        <v>0.04803</v>
      </c>
      <c r="B4805" s="10">
        <v>6.99998417E7</v>
      </c>
      <c r="C4805" s="10">
        <v>0.0</v>
      </c>
      <c r="D4805" s="10">
        <v>7.0E7</v>
      </c>
    </row>
    <row r="4806">
      <c r="A4806" s="10">
        <v>0.04804</v>
      </c>
      <c r="B4806" s="10">
        <v>6.99998416E7</v>
      </c>
      <c r="C4806" s="10">
        <v>0.0</v>
      </c>
      <c r="D4806" s="10">
        <v>7.0E7</v>
      </c>
    </row>
    <row r="4807">
      <c r="A4807" s="10">
        <v>0.04805</v>
      </c>
      <c r="B4807" s="10">
        <v>6.99998415E7</v>
      </c>
      <c r="C4807" s="10">
        <v>0.0</v>
      </c>
      <c r="D4807" s="10">
        <v>7.0E7</v>
      </c>
    </row>
    <row r="4808">
      <c r="A4808" s="10">
        <v>0.04806</v>
      </c>
      <c r="B4808" s="10">
        <v>6.99998414E7</v>
      </c>
      <c r="C4808" s="10">
        <v>0.0</v>
      </c>
      <c r="D4808" s="10">
        <v>7.0E7</v>
      </c>
    </row>
    <row r="4809">
      <c r="A4809" s="10">
        <v>0.04807</v>
      </c>
      <c r="B4809" s="10">
        <v>6.99998413E7</v>
      </c>
      <c r="C4809" s="10">
        <v>0.0</v>
      </c>
      <c r="D4809" s="10">
        <v>7.0E7</v>
      </c>
    </row>
    <row r="4810">
      <c r="A4810" s="10">
        <v>0.04808</v>
      </c>
      <c r="B4810" s="10">
        <v>6.99998412E7</v>
      </c>
      <c r="C4810" s="10">
        <v>0.0</v>
      </c>
      <c r="D4810" s="10">
        <v>7.0E7</v>
      </c>
    </row>
    <row r="4811">
      <c r="A4811" s="10">
        <v>0.04809</v>
      </c>
      <c r="B4811" s="10">
        <v>6.99998411E7</v>
      </c>
      <c r="C4811" s="10">
        <v>0.0</v>
      </c>
      <c r="D4811" s="10">
        <v>7.0E7</v>
      </c>
    </row>
    <row r="4812">
      <c r="A4812" s="10">
        <v>0.0481</v>
      </c>
      <c r="B4812" s="10">
        <v>6.9999841E7</v>
      </c>
      <c r="C4812" s="10">
        <v>0.0</v>
      </c>
      <c r="D4812" s="10">
        <v>7.0E7</v>
      </c>
    </row>
    <row r="4813">
      <c r="A4813" s="10">
        <v>0.04811</v>
      </c>
      <c r="B4813" s="10">
        <v>6.99998409E7</v>
      </c>
      <c r="C4813" s="10">
        <v>0.0</v>
      </c>
      <c r="D4813" s="10">
        <v>7.0E7</v>
      </c>
    </row>
    <row r="4814">
      <c r="A4814" s="10">
        <v>0.04812</v>
      </c>
      <c r="B4814" s="10">
        <v>6.99998408E7</v>
      </c>
      <c r="C4814" s="10">
        <v>0.0</v>
      </c>
      <c r="D4814" s="10">
        <v>7.0E7</v>
      </c>
    </row>
    <row r="4815">
      <c r="A4815" s="10">
        <v>0.04813</v>
      </c>
      <c r="B4815" s="10">
        <v>6.99998407E7</v>
      </c>
      <c r="C4815" s="10">
        <v>0.0</v>
      </c>
      <c r="D4815" s="10">
        <v>7.0E7</v>
      </c>
    </row>
    <row r="4816">
      <c r="A4816" s="10">
        <v>0.04814</v>
      </c>
      <c r="B4816" s="10">
        <v>6.99998406E7</v>
      </c>
      <c r="C4816" s="10">
        <v>0.0</v>
      </c>
      <c r="D4816" s="10">
        <v>7.0E7</v>
      </c>
    </row>
    <row r="4817">
      <c r="A4817" s="10">
        <v>0.04815</v>
      </c>
      <c r="B4817" s="10">
        <v>6.99998405E7</v>
      </c>
      <c r="C4817" s="10">
        <v>0.0</v>
      </c>
      <c r="D4817" s="10">
        <v>7.0E7</v>
      </c>
    </row>
    <row r="4818">
      <c r="A4818" s="10">
        <v>0.04816</v>
      </c>
      <c r="B4818" s="10">
        <v>6.99998404E7</v>
      </c>
      <c r="C4818" s="10">
        <v>0.0</v>
      </c>
      <c r="D4818" s="10">
        <v>7.0E7</v>
      </c>
    </row>
    <row r="4819">
      <c r="A4819" s="10">
        <v>0.04817</v>
      </c>
      <c r="B4819" s="10">
        <v>6.99998403E7</v>
      </c>
      <c r="C4819" s="10">
        <v>0.0</v>
      </c>
      <c r="D4819" s="10">
        <v>7.0E7</v>
      </c>
    </row>
    <row r="4820">
      <c r="A4820" s="10">
        <v>0.04818</v>
      </c>
      <c r="B4820" s="10">
        <v>6.99998402E7</v>
      </c>
      <c r="C4820" s="10">
        <v>0.0</v>
      </c>
      <c r="D4820" s="10">
        <v>7.0E7</v>
      </c>
    </row>
    <row r="4821">
      <c r="A4821" s="10">
        <v>0.04819</v>
      </c>
      <c r="B4821" s="10">
        <v>6.999984E7</v>
      </c>
      <c r="C4821" s="10">
        <v>0.0</v>
      </c>
      <c r="D4821" s="10">
        <v>7.0E7</v>
      </c>
    </row>
    <row r="4822">
      <c r="A4822" s="10">
        <v>0.0482</v>
      </c>
      <c r="B4822" s="10">
        <v>6.99998399E7</v>
      </c>
      <c r="C4822" s="10">
        <v>0.0</v>
      </c>
      <c r="D4822" s="10">
        <v>7.0E7</v>
      </c>
    </row>
    <row r="4823">
      <c r="A4823" s="10">
        <v>0.04821</v>
      </c>
      <c r="B4823" s="10">
        <v>6.99998398E7</v>
      </c>
      <c r="C4823" s="10">
        <v>0.0</v>
      </c>
      <c r="D4823" s="10">
        <v>7.0E7</v>
      </c>
    </row>
    <row r="4824">
      <c r="A4824" s="10">
        <v>0.04822</v>
      </c>
      <c r="B4824" s="10">
        <v>6.99998397E7</v>
      </c>
      <c r="C4824" s="10">
        <v>0.0</v>
      </c>
      <c r="D4824" s="10">
        <v>7.0E7</v>
      </c>
    </row>
    <row r="4825">
      <c r="A4825" s="10">
        <v>0.04823</v>
      </c>
      <c r="B4825" s="10">
        <v>6.99998396E7</v>
      </c>
      <c r="C4825" s="10">
        <v>0.0</v>
      </c>
      <c r="D4825" s="10">
        <v>7.0E7</v>
      </c>
    </row>
    <row r="4826">
      <c r="A4826" s="10">
        <v>0.04824</v>
      </c>
      <c r="B4826" s="10">
        <v>6.99998395E7</v>
      </c>
      <c r="C4826" s="10">
        <v>0.0</v>
      </c>
      <c r="D4826" s="10">
        <v>7.0E7</v>
      </c>
    </row>
    <row r="4827">
      <c r="A4827" s="10">
        <v>0.04825</v>
      </c>
      <c r="B4827" s="10">
        <v>6.99998394E7</v>
      </c>
      <c r="C4827" s="10">
        <v>0.0</v>
      </c>
      <c r="D4827" s="10">
        <v>7.0E7</v>
      </c>
    </row>
    <row r="4828">
      <c r="A4828" s="10">
        <v>0.04826</v>
      </c>
      <c r="B4828" s="10">
        <v>6.99998393E7</v>
      </c>
      <c r="C4828" s="10">
        <v>0.0</v>
      </c>
      <c r="D4828" s="10">
        <v>7.0E7</v>
      </c>
    </row>
    <row r="4829">
      <c r="A4829" s="10">
        <v>0.04827</v>
      </c>
      <c r="B4829" s="10">
        <v>6.99998392E7</v>
      </c>
      <c r="C4829" s="10">
        <v>0.0</v>
      </c>
      <c r="D4829" s="10">
        <v>7.0E7</v>
      </c>
    </row>
    <row r="4830">
      <c r="A4830" s="10">
        <v>0.04828</v>
      </c>
      <c r="B4830" s="10">
        <v>6.99998391E7</v>
      </c>
      <c r="C4830" s="10">
        <v>0.0</v>
      </c>
      <c r="D4830" s="10">
        <v>7.0E7</v>
      </c>
    </row>
    <row r="4831">
      <c r="A4831" s="10">
        <v>0.04829</v>
      </c>
      <c r="B4831" s="10">
        <v>6.9999839E7</v>
      </c>
      <c r="C4831" s="10">
        <v>0.0</v>
      </c>
      <c r="D4831" s="10">
        <v>7.0E7</v>
      </c>
    </row>
    <row r="4832">
      <c r="A4832" s="10">
        <v>0.0483</v>
      </c>
      <c r="B4832" s="10">
        <v>6.99998389E7</v>
      </c>
      <c r="C4832" s="10">
        <v>0.0</v>
      </c>
      <c r="D4832" s="10">
        <v>7.0E7</v>
      </c>
    </row>
    <row r="4833">
      <c r="A4833" s="10">
        <v>0.04831</v>
      </c>
      <c r="B4833" s="10">
        <v>6.99998388E7</v>
      </c>
      <c r="C4833" s="10">
        <v>0.0</v>
      </c>
      <c r="D4833" s="10">
        <v>7.0E7</v>
      </c>
    </row>
    <row r="4834">
      <c r="A4834" s="10">
        <v>0.04832</v>
      </c>
      <c r="B4834" s="10">
        <v>6.99998387E7</v>
      </c>
      <c r="C4834" s="10">
        <v>0.0</v>
      </c>
      <c r="D4834" s="10">
        <v>7.0E7</v>
      </c>
    </row>
    <row r="4835">
      <c r="A4835" s="10">
        <v>0.04833</v>
      </c>
      <c r="B4835" s="10">
        <v>6.99998386E7</v>
      </c>
      <c r="C4835" s="10">
        <v>0.0</v>
      </c>
      <c r="D4835" s="10">
        <v>7.0E7</v>
      </c>
    </row>
    <row r="4836">
      <c r="A4836" s="10">
        <v>0.04834</v>
      </c>
      <c r="B4836" s="10">
        <v>6.99998385E7</v>
      </c>
      <c r="C4836" s="10">
        <v>0.0</v>
      </c>
      <c r="D4836" s="10">
        <v>7.0E7</v>
      </c>
    </row>
    <row r="4837">
      <c r="A4837" s="10">
        <v>0.04835</v>
      </c>
      <c r="B4837" s="10">
        <v>6.99998384E7</v>
      </c>
      <c r="C4837" s="10">
        <v>0.0</v>
      </c>
      <c r="D4837" s="10">
        <v>7.0E7</v>
      </c>
    </row>
    <row r="4838">
      <c r="A4838" s="10">
        <v>0.04836</v>
      </c>
      <c r="B4838" s="10">
        <v>6.99998383E7</v>
      </c>
      <c r="C4838" s="10">
        <v>0.0</v>
      </c>
      <c r="D4838" s="10">
        <v>7.0E7</v>
      </c>
    </row>
    <row r="4839">
      <c r="A4839" s="10">
        <v>0.04837</v>
      </c>
      <c r="B4839" s="10">
        <v>6.99998382E7</v>
      </c>
      <c r="C4839" s="10">
        <v>0.0</v>
      </c>
      <c r="D4839" s="10">
        <v>7.0E7</v>
      </c>
    </row>
    <row r="4840">
      <c r="A4840" s="10">
        <v>0.04838</v>
      </c>
      <c r="B4840" s="10">
        <v>6.99998381E7</v>
      </c>
      <c r="C4840" s="10">
        <v>0.0</v>
      </c>
      <c r="D4840" s="10">
        <v>7.0E7</v>
      </c>
    </row>
    <row r="4841">
      <c r="A4841" s="10">
        <v>0.04839</v>
      </c>
      <c r="B4841" s="10">
        <v>6.9999838E7</v>
      </c>
      <c r="C4841" s="10">
        <v>0.0</v>
      </c>
      <c r="D4841" s="10">
        <v>7.0E7</v>
      </c>
    </row>
    <row r="4842">
      <c r="A4842" s="10">
        <v>0.0484</v>
      </c>
      <c r="B4842" s="10">
        <v>6.99998379E7</v>
      </c>
      <c r="C4842" s="10">
        <v>0.0</v>
      </c>
      <c r="D4842" s="10">
        <v>7.0E7</v>
      </c>
    </row>
    <row r="4843">
      <c r="A4843" s="10">
        <v>0.04841</v>
      </c>
      <c r="B4843" s="10">
        <v>6.99998378E7</v>
      </c>
      <c r="C4843" s="10">
        <v>0.0</v>
      </c>
      <c r="D4843" s="10">
        <v>7.0E7</v>
      </c>
    </row>
    <row r="4844">
      <c r="A4844" s="10">
        <v>0.04842</v>
      </c>
      <c r="B4844" s="10">
        <v>6.99998377E7</v>
      </c>
      <c r="C4844" s="10">
        <v>0.0</v>
      </c>
      <c r="D4844" s="10">
        <v>7.0E7</v>
      </c>
    </row>
    <row r="4845">
      <c r="A4845" s="10">
        <v>0.04843</v>
      </c>
      <c r="B4845" s="10">
        <v>6.99998376E7</v>
      </c>
      <c r="C4845" s="10">
        <v>0.0</v>
      </c>
      <c r="D4845" s="10">
        <v>7.0E7</v>
      </c>
    </row>
    <row r="4846">
      <c r="A4846" s="10">
        <v>0.04844</v>
      </c>
      <c r="B4846" s="10">
        <v>6.99998375E7</v>
      </c>
      <c r="C4846" s="10">
        <v>0.0</v>
      </c>
      <c r="D4846" s="10">
        <v>7.0E7</v>
      </c>
    </row>
    <row r="4847">
      <c r="A4847" s="10">
        <v>0.04845</v>
      </c>
      <c r="B4847" s="10">
        <v>6.99998374E7</v>
      </c>
      <c r="C4847" s="10">
        <v>0.0</v>
      </c>
      <c r="D4847" s="10">
        <v>7.0E7</v>
      </c>
    </row>
    <row r="4848">
      <c r="A4848" s="10">
        <v>0.04846</v>
      </c>
      <c r="B4848" s="10">
        <v>6.99998376E7</v>
      </c>
      <c r="C4848" s="10">
        <v>0.0</v>
      </c>
      <c r="D4848" s="10">
        <v>7.0E7</v>
      </c>
    </row>
    <row r="4849">
      <c r="A4849" s="10">
        <v>0.04847</v>
      </c>
      <c r="B4849" s="10">
        <v>6.99998379E7</v>
      </c>
      <c r="C4849" s="10">
        <v>0.0</v>
      </c>
      <c r="D4849" s="10">
        <v>7.0E7</v>
      </c>
    </row>
    <row r="4850">
      <c r="A4850" s="10">
        <v>0.04848</v>
      </c>
      <c r="B4850" s="10">
        <v>6.99998383E7</v>
      </c>
      <c r="C4850" s="10">
        <v>0.0</v>
      </c>
      <c r="D4850" s="10">
        <v>7.0E7</v>
      </c>
    </row>
    <row r="4851">
      <c r="A4851" s="10">
        <v>0.04849</v>
      </c>
      <c r="B4851" s="10">
        <v>6.99998386E7</v>
      </c>
      <c r="C4851" s="10">
        <v>0.0</v>
      </c>
      <c r="D4851" s="10">
        <v>7.0E7</v>
      </c>
    </row>
    <row r="4852">
      <c r="A4852" s="10">
        <v>0.0485</v>
      </c>
      <c r="B4852" s="10">
        <v>6.99998389E7</v>
      </c>
      <c r="C4852" s="10">
        <v>0.0</v>
      </c>
      <c r="D4852" s="10">
        <v>7.0E7</v>
      </c>
    </row>
    <row r="4853">
      <c r="A4853" s="10">
        <v>0.04851</v>
      </c>
      <c r="B4853" s="10">
        <v>6.99998392E7</v>
      </c>
      <c r="C4853" s="10">
        <v>0.0</v>
      </c>
      <c r="D4853" s="10">
        <v>7.0E7</v>
      </c>
    </row>
    <row r="4854">
      <c r="A4854" s="10">
        <v>0.04852</v>
      </c>
      <c r="B4854" s="10">
        <v>6.99998395E7</v>
      </c>
      <c r="C4854" s="10">
        <v>0.0</v>
      </c>
      <c r="D4854" s="10">
        <v>7.0E7</v>
      </c>
    </row>
    <row r="4855">
      <c r="A4855" s="10">
        <v>0.04853</v>
      </c>
      <c r="B4855" s="10">
        <v>6.99998398E7</v>
      </c>
      <c r="C4855" s="10">
        <v>0.0</v>
      </c>
      <c r="D4855" s="10">
        <v>7.0E7</v>
      </c>
    </row>
    <row r="4856">
      <c r="A4856" s="10">
        <v>0.04854</v>
      </c>
      <c r="B4856" s="10">
        <v>6.99998401E7</v>
      </c>
      <c r="C4856" s="10">
        <v>0.0</v>
      </c>
      <c r="D4856" s="10">
        <v>7.0E7</v>
      </c>
    </row>
    <row r="4857">
      <c r="A4857" s="10">
        <v>0.04855</v>
      </c>
      <c r="B4857" s="10">
        <v>6.99998405E7</v>
      </c>
      <c r="C4857" s="10">
        <v>0.0</v>
      </c>
      <c r="D4857" s="10">
        <v>7.0E7</v>
      </c>
    </row>
    <row r="4858">
      <c r="A4858" s="10">
        <v>0.04856</v>
      </c>
      <c r="B4858" s="10">
        <v>6.99998408E7</v>
      </c>
      <c r="C4858" s="10">
        <v>0.0</v>
      </c>
      <c r="D4858" s="10">
        <v>7.0E7</v>
      </c>
    </row>
    <row r="4859">
      <c r="A4859" s="10">
        <v>0.04857</v>
      </c>
      <c r="B4859" s="10">
        <v>6.99998411E7</v>
      </c>
      <c r="C4859" s="10">
        <v>0.0</v>
      </c>
      <c r="D4859" s="10">
        <v>7.0E7</v>
      </c>
    </row>
    <row r="4860">
      <c r="A4860" s="10">
        <v>0.04858</v>
      </c>
      <c r="B4860" s="10">
        <v>6.99998414E7</v>
      </c>
      <c r="C4860" s="10">
        <v>0.0</v>
      </c>
      <c r="D4860" s="10">
        <v>7.0E7</v>
      </c>
    </row>
    <row r="4861">
      <c r="A4861" s="10">
        <v>0.04859</v>
      </c>
      <c r="B4861" s="10">
        <v>6.99998417E7</v>
      </c>
      <c r="C4861" s="10">
        <v>0.0</v>
      </c>
      <c r="D4861" s="10">
        <v>7.0E7</v>
      </c>
    </row>
    <row r="4862">
      <c r="A4862" s="10">
        <v>0.0486</v>
      </c>
      <c r="B4862" s="10">
        <v>6.9999842E7</v>
      </c>
      <c r="C4862" s="10">
        <v>0.0</v>
      </c>
      <c r="D4862" s="10">
        <v>7.0E7</v>
      </c>
    </row>
    <row r="4863">
      <c r="A4863" s="10">
        <v>0.04861</v>
      </c>
      <c r="B4863" s="10">
        <v>6.99998423E7</v>
      </c>
      <c r="C4863" s="10">
        <v>0.0</v>
      </c>
      <c r="D4863" s="10">
        <v>7.0E7</v>
      </c>
    </row>
    <row r="4864">
      <c r="A4864" s="10">
        <v>0.04862</v>
      </c>
      <c r="B4864" s="10">
        <v>6.99998426E7</v>
      </c>
      <c r="C4864" s="10">
        <v>0.0</v>
      </c>
      <c r="D4864" s="10">
        <v>7.0E7</v>
      </c>
    </row>
    <row r="4865">
      <c r="A4865" s="10">
        <v>0.04863</v>
      </c>
      <c r="B4865" s="10">
        <v>6.9999843E7</v>
      </c>
      <c r="C4865" s="10">
        <v>0.0</v>
      </c>
      <c r="D4865" s="10">
        <v>7.0E7</v>
      </c>
    </row>
    <row r="4866">
      <c r="A4866" s="10">
        <v>0.04864</v>
      </c>
      <c r="B4866" s="10">
        <v>6.99998433E7</v>
      </c>
      <c r="C4866" s="10">
        <v>0.0</v>
      </c>
      <c r="D4866" s="10">
        <v>7.0E7</v>
      </c>
    </row>
    <row r="4867">
      <c r="A4867" s="10">
        <v>0.04865</v>
      </c>
      <c r="B4867" s="10">
        <v>6.99998436E7</v>
      </c>
      <c r="C4867" s="10">
        <v>0.0</v>
      </c>
      <c r="D4867" s="10">
        <v>7.0E7</v>
      </c>
    </row>
    <row r="4868">
      <c r="A4868" s="10">
        <v>0.04866</v>
      </c>
      <c r="B4868" s="10">
        <v>6.99998439E7</v>
      </c>
      <c r="C4868" s="10">
        <v>0.0</v>
      </c>
      <c r="D4868" s="10">
        <v>7.0E7</v>
      </c>
    </row>
    <row r="4869">
      <c r="A4869" s="10">
        <v>0.04867</v>
      </c>
      <c r="B4869" s="10">
        <v>6.99998442E7</v>
      </c>
      <c r="C4869" s="10">
        <v>0.0</v>
      </c>
      <c r="D4869" s="10">
        <v>7.0E7</v>
      </c>
    </row>
    <row r="4870">
      <c r="A4870" s="10">
        <v>0.04868</v>
      </c>
      <c r="B4870" s="10">
        <v>6.99998445E7</v>
      </c>
      <c r="C4870" s="10">
        <v>0.0</v>
      </c>
      <c r="D4870" s="10">
        <v>7.0E7</v>
      </c>
    </row>
    <row r="4871">
      <c r="A4871" s="10">
        <v>0.04869</v>
      </c>
      <c r="B4871" s="10">
        <v>6.99998448E7</v>
      </c>
      <c r="C4871" s="10">
        <v>0.0</v>
      </c>
      <c r="D4871" s="10">
        <v>7.0E7</v>
      </c>
    </row>
    <row r="4872">
      <c r="A4872" s="10">
        <v>0.0487</v>
      </c>
      <c r="B4872" s="10">
        <v>6.99998451E7</v>
      </c>
      <c r="C4872" s="10">
        <v>0.0</v>
      </c>
      <c r="D4872" s="10">
        <v>7.0E7</v>
      </c>
    </row>
    <row r="4873">
      <c r="A4873" s="10">
        <v>0.04871</v>
      </c>
      <c r="B4873" s="10">
        <v>6.99998455E7</v>
      </c>
      <c r="C4873" s="10">
        <v>0.0</v>
      </c>
      <c r="D4873" s="10">
        <v>7.0E7</v>
      </c>
    </row>
    <row r="4874">
      <c r="A4874" s="10">
        <v>0.04872</v>
      </c>
      <c r="B4874" s="10">
        <v>6.99998458E7</v>
      </c>
      <c r="C4874" s="10">
        <v>0.0</v>
      </c>
      <c r="D4874" s="10">
        <v>7.0E7</v>
      </c>
    </row>
    <row r="4875">
      <c r="A4875" s="10">
        <v>0.04873</v>
      </c>
      <c r="B4875" s="10">
        <v>6.99998461E7</v>
      </c>
      <c r="C4875" s="10">
        <v>0.0</v>
      </c>
      <c r="D4875" s="10">
        <v>7.0E7</v>
      </c>
    </row>
    <row r="4876">
      <c r="A4876" s="10">
        <v>0.04874</v>
      </c>
      <c r="B4876" s="10">
        <v>6.99998464E7</v>
      </c>
      <c r="C4876" s="10">
        <v>0.0</v>
      </c>
      <c r="D4876" s="10">
        <v>7.0E7</v>
      </c>
    </row>
    <row r="4877">
      <c r="A4877" s="10">
        <v>0.04875</v>
      </c>
      <c r="B4877" s="10">
        <v>6.99998467E7</v>
      </c>
      <c r="C4877" s="10">
        <v>0.0</v>
      </c>
      <c r="D4877" s="10">
        <v>7.0E7</v>
      </c>
    </row>
    <row r="4878">
      <c r="A4878" s="10">
        <v>0.04876</v>
      </c>
      <c r="B4878" s="10">
        <v>6.9999847E7</v>
      </c>
      <c r="C4878" s="10">
        <v>0.0</v>
      </c>
      <c r="D4878" s="10">
        <v>7.0E7</v>
      </c>
    </row>
    <row r="4879">
      <c r="A4879" s="10">
        <v>0.04877</v>
      </c>
      <c r="B4879" s="10">
        <v>6.99998473E7</v>
      </c>
      <c r="C4879" s="10">
        <v>0.0</v>
      </c>
      <c r="D4879" s="10">
        <v>7.0E7</v>
      </c>
    </row>
    <row r="4880">
      <c r="A4880" s="10">
        <v>0.04878</v>
      </c>
      <c r="B4880" s="10">
        <v>6.99998477E7</v>
      </c>
      <c r="C4880" s="10">
        <v>0.0</v>
      </c>
      <c r="D4880" s="10">
        <v>7.0E7</v>
      </c>
    </row>
    <row r="4881">
      <c r="A4881" s="10">
        <v>0.04879</v>
      </c>
      <c r="B4881" s="10">
        <v>6.9999848E7</v>
      </c>
      <c r="C4881" s="10">
        <v>0.0</v>
      </c>
      <c r="D4881" s="10">
        <v>7.0E7</v>
      </c>
    </row>
    <row r="4882">
      <c r="A4882" s="10">
        <v>0.0488</v>
      </c>
      <c r="B4882" s="10">
        <v>6.99998483E7</v>
      </c>
      <c r="C4882" s="10">
        <v>0.0</v>
      </c>
      <c r="D4882" s="10">
        <v>7.0E7</v>
      </c>
    </row>
    <row r="4883">
      <c r="A4883" s="10">
        <v>0.04881</v>
      </c>
      <c r="B4883" s="10">
        <v>6.99998486E7</v>
      </c>
      <c r="C4883" s="10">
        <v>0.0</v>
      </c>
      <c r="D4883" s="10">
        <v>7.0E7</v>
      </c>
    </row>
    <row r="4884">
      <c r="A4884" s="10">
        <v>0.04882</v>
      </c>
      <c r="B4884" s="10">
        <v>6.99998489E7</v>
      </c>
      <c r="C4884" s="10">
        <v>0.0</v>
      </c>
      <c r="D4884" s="10">
        <v>7.0E7</v>
      </c>
    </row>
    <row r="4885">
      <c r="A4885" s="10">
        <v>0.04883</v>
      </c>
      <c r="B4885" s="10">
        <v>6.99998492E7</v>
      </c>
      <c r="C4885" s="10">
        <v>0.0</v>
      </c>
      <c r="D4885" s="10">
        <v>7.0E7</v>
      </c>
    </row>
    <row r="4886">
      <c r="A4886" s="10">
        <v>0.04884</v>
      </c>
      <c r="B4886" s="10">
        <v>6.99998495E7</v>
      </c>
      <c r="C4886" s="10">
        <v>0.0</v>
      </c>
      <c r="D4886" s="10">
        <v>7.0E7</v>
      </c>
    </row>
    <row r="4887">
      <c r="A4887" s="10">
        <v>0.04885</v>
      </c>
      <c r="B4887" s="10">
        <v>6.99998498E7</v>
      </c>
      <c r="C4887" s="10">
        <v>0.0</v>
      </c>
      <c r="D4887" s="10">
        <v>7.0E7</v>
      </c>
    </row>
    <row r="4888">
      <c r="A4888" s="10">
        <v>0.04886</v>
      </c>
      <c r="B4888" s="10">
        <v>6.99998502E7</v>
      </c>
      <c r="C4888" s="10">
        <v>0.0</v>
      </c>
      <c r="D4888" s="10">
        <v>7.0E7</v>
      </c>
    </row>
    <row r="4889">
      <c r="A4889" s="10">
        <v>0.04887</v>
      </c>
      <c r="B4889" s="10">
        <v>6.99998505E7</v>
      </c>
      <c r="C4889" s="10">
        <v>0.0</v>
      </c>
      <c r="D4889" s="10">
        <v>7.0E7</v>
      </c>
    </row>
    <row r="4890">
      <c r="A4890" s="10">
        <v>0.04888</v>
      </c>
      <c r="B4890" s="10">
        <v>6.99998508E7</v>
      </c>
      <c r="C4890" s="10">
        <v>0.0</v>
      </c>
      <c r="D4890" s="10">
        <v>7.0E7</v>
      </c>
    </row>
    <row r="4891">
      <c r="A4891" s="10">
        <v>0.04889</v>
      </c>
      <c r="B4891" s="10">
        <v>6.99998511E7</v>
      </c>
      <c r="C4891" s="10">
        <v>0.0</v>
      </c>
      <c r="D4891" s="10">
        <v>7.0E7</v>
      </c>
    </row>
    <row r="4892">
      <c r="A4892" s="10">
        <v>0.0489</v>
      </c>
      <c r="B4892" s="10">
        <v>6.99998514E7</v>
      </c>
      <c r="C4892" s="10">
        <v>0.0</v>
      </c>
      <c r="D4892" s="10">
        <v>7.0E7</v>
      </c>
    </row>
    <row r="4893">
      <c r="A4893" s="10">
        <v>0.04891</v>
      </c>
      <c r="B4893" s="10">
        <v>6.99998517E7</v>
      </c>
      <c r="C4893" s="10">
        <v>0.0</v>
      </c>
      <c r="D4893" s="10">
        <v>7.0E7</v>
      </c>
    </row>
    <row r="4894">
      <c r="A4894" s="10">
        <v>0.04892</v>
      </c>
      <c r="B4894" s="10">
        <v>6.9999852E7</v>
      </c>
      <c r="C4894" s="10">
        <v>0.0</v>
      </c>
      <c r="D4894" s="10">
        <v>7.0E7</v>
      </c>
    </row>
    <row r="4895">
      <c r="A4895" s="10">
        <v>0.04893</v>
      </c>
      <c r="B4895" s="10">
        <v>6.99998523E7</v>
      </c>
      <c r="C4895" s="10">
        <v>0.0</v>
      </c>
      <c r="D4895" s="10">
        <v>7.0E7</v>
      </c>
    </row>
    <row r="4896">
      <c r="A4896" s="10">
        <v>0.04894</v>
      </c>
      <c r="B4896" s="10">
        <v>6.99998527E7</v>
      </c>
      <c r="C4896" s="10">
        <v>0.0</v>
      </c>
      <c r="D4896" s="10">
        <v>7.0E7</v>
      </c>
    </row>
    <row r="4897">
      <c r="A4897" s="10">
        <v>0.04895</v>
      </c>
      <c r="B4897" s="10">
        <v>6.9999853E7</v>
      </c>
      <c r="C4897" s="10">
        <v>0.0</v>
      </c>
      <c r="D4897" s="10">
        <v>7.0E7</v>
      </c>
    </row>
    <row r="4898">
      <c r="A4898" s="10">
        <v>0.04896</v>
      </c>
      <c r="B4898" s="10">
        <v>6.99998533E7</v>
      </c>
      <c r="C4898" s="10">
        <v>0.0</v>
      </c>
      <c r="D4898" s="10">
        <v>7.0E7</v>
      </c>
    </row>
    <row r="4899">
      <c r="A4899" s="10">
        <v>0.04897</v>
      </c>
      <c r="B4899" s="10">
        <v>6.99998536E7</v>
      </c>
      <c r="C4899" s="10">
        <v>0.0</v>
      </c>
      <c r="D4899" s="10">
        <v>7.0E7</v>
      </c>
    </row>
    <row r="4900">
      <c r="A4900" s="10">
        <v>0.04898</v>
      </c>
      <c r="B4900" s="10">
        <v>6.99998539E7</v>
      </c>
      <c r="C4900" s="10">
        <v>0.0</v>
      </c>
      <c r="D4900" s="10">
        <v>7.0E7</v>
      </c>
    </row>
    <row r="4901">
      <c r="A4901" s="10">
        <v>0.04899</v>
      </c>
      <c r="B4901" s="10">
        <v>6.99998542E7</v>
      </c>
      <c r="C4901" s="10">
        <v>0.0</v>
      </c>
      <c r="D4901" s="10">
        <v>7.0E7</v>
      </c>
    </row>
    <row r="4902">
      <c r="A4902" s="10">
        <v>0.049</v>
      </c>
      <c r="B4902" s="10">
        <v>6.99998545E7</v>
      </c>
      <c r="C4902" s="10">
        <v>0.0</v>
      </c>
      <c r="D4902" s="10">
        <v>7.0E7</v>
      </c>
    </row>
    <row r="4903">
      <c r="A4903" s="10">
        <v>0.04901</v>
      </c>
      <c r="B4903" s="10">
        <v>6.99998549E7</v>
      </c>
      <c r="C4903" s="10">
        <v>0.0</v>
      </c>
      <c r="D4903" s="10">
        <v>7.0E7</v>
      </c>
    </row>
    <row r="4904">
      <c r="A4904" s="10">
        <v>0.04902</v>
      </c>
      <c r="B4904" s="10">
        <v>6.99998552E7</v>
      </c>
      <c r="C4904" s="10">
        <v>0.0</v>
      </c>
      <c r="D4904" s="10">
        <v>7.0E7</v>
      </c>
    </row>
    <row r="4905">
      <c r="A4905" s="10">
        <v>0.04903</v>
      </c>
      <c r="B4905" s="10">
        <v>6.99998555E7</v>
      </c>
      <c r="C4905" s="10">
        <v>0.0</v>
      </c>
      <c r="D4905" s="10">
        <v>7.0E7</v>
      </c>
    </row>
    <row r="4906">
      <c r="A4906" s="10">
        <v>0.04904</v>
      </c>
      <c r="B4906" s="10">
        <v>6.99998558E7</v>
      </c>
      <c r="C4906" s="10">
        <v>0.0</v>
      </c>
      <c r="D4906" s="10">
        <v>7.0E7</v>
      </c>
    </row>
    <row r="4907">
      <c r="A4907" s="10">
        <v>0.04905</v>
      </c>
      <c r="B4907" s="10">
        <v>6.99998561E7</v>
      </c>
      <c r="C4907" s="10">
        <v>0.0</v>
      </c>
      <c r="D4907" s="10">
        <v>7.0E7</v>
      </c>
    </row>
    <row r="4908">
      <c r="A4908" s="10">
        <v>0.04906</v>
      </c>
      <c r="B4908" s="10">
        <v>6.99998564E7</v>
      </c>
      <c r="C4908" s="10">
        <v>0.0</v>
      </c>
      <c r="D4908" s="10">
        <v>7.0E7</v>
      </c>
    </row>
    <row r="4909">
      <c r="A4909" s="10">
        <v>0.04907</v>
      </c>
      <c r="B4909" s="10">
        <v>6.99998567E7</v>
      </c>
      <c r="C4909" s="10">
        <v>0.0</v>
      </c>
      <c r="D4909" s="10">
        <v>7.0E7</v>
      </c>
    </row>
    <row r="4910">
      <c r="A4910" s="10">
        <v>0.04908</v>
      </c>
      <c r="B4910" s="10">
        <v>6.9999857E7</v>
      </c>
      <c r="C4910" s="10">
        <v>0.0</v>
      </c>
      <c r="D4910" s="10">
        <v>7.0E7</v>
      </c>
    </row>
    <row r="4911">
      <c r="A4911" s="10">
        <v>0.04909</v>
      </c>
      <c r="B4911" s="10">
        <v>6.99998574E7</v>
      </c>
      <c r="C4911" s="10">
        <v>0.0</v>
      </c>
      <c r="D4911" s="10">
        <v>7.0E7</v>
      </c>
    </row>
    <row r="4912">
      <c r="A4912" s="10">
        <v>0.0491</v>
      </c>
      <c r="B4912" s="10">
        <v>6.99998577E7</v>
      </c>
      <c r="C4912" s="10">
        <v>0.0</v>
      </c>
      <c r="D4912" s="10">
        <v>7.0E7</v>
      </c>
    </row>
    <row r="4913">
      <c r="A4913" s="10">
        <v>0.04911</v>
      </c>
      <c r="B4913" s="10">
        <v>6.9999858E7</v>
      </c>
      <c r="C4913" s="10">
        <v>0.0</v>
      </c>
      <c r="D4913" s="10">
        <v>7.0E7</v>
      </c>
    </row>
    <row r="4914">
      <c r="A4914" s="10">
        <v>0.04912</v>
      </c>
      <c r="B4914" s="10">
        <v>6.99998583E7</v>
      </c>
      <c r="C4914" s="10">
        <v>0.0</v>
      </c>
      <c r="D4914" s="10">
        <v>7.0E7</v>
      </c>
    </row>
    <row r="4915">
      <c r="A4915" s="10">
        <v>0.04913</v>
      </c>
      <c r="B4915" s="10">
        <v>6.99998586E7</v>
      </c>
      <c r="C4915" s="10">
        <v>0.0</v>
      </c>
      <c r="D4915" s="10">
        <v>7.0E7</v>
      </c>
    </row>
    <row r="4916">
      <c r="A4916" s="10">
        <v>0.04914</v>
      </c>
      <c r="B4916" s="10">
        <v>6.99998589E7</v>
      </c>
      <c r="C4916" s="10">
        <v>0.0</v>
      </c>
      <c r="D4916" s="10">
        <v>7.0E7</v>
      </c>
    </row>
    <row r="4917">
      <c r="A4917" s="10">
        <v>0.04915</v>
      </c>
      <c r="B4917" s="10">
        <v>6.99998592E7</v>
      </c>
      <c r="C4917" s="10">
        <v>0.0</v>
      </c>
      <c r="D4917" s="10">
        <v>7.0E7</v>
      </c>
    </row>
    <row r="4918">
      <c r="A4918" s="10">
        <v>0.04916</v>
      </c>
      <c r="B4918" s="10">
        <v>6.99998596E7</v>
      </c>
      <c r="C4918" s="10">
        <v>0.0</v>
      </c>
      <c r="D4918" s="10">
        <v>7.0E7</v>
      </c>
    </row>
    <row r="4919">
      <c r="A4919" s="10">
        <v>0.04917</v>
      </c>
      <c r="B4919" s="10">
        <v>6.99998599E7</v>
      </c>
      <c r="C4919" s="10">
        <v>0.0</v>
      </c>
      <c r="D4919" s="10">
        <v>7.0E7</v>
      </c>
    </row>
    <row r="4920">
      <c r="A4920" s="10">
        <v>0.04918</v>
      </c>
      <c r="B4920" s="10">
        <v>6.99998602E7</v>
      </c>
      <c r="C4920" s="10">
        <v>0.0</v>
      </c>
      <c r="D4920" s="10">
        <v>7.0E7</v>
      </c>
    </row>
    <row r="4921">
      <c r="A4921" s="10">
        <v>0.04919</v>
      </c>
      <c r="B4921" s="10">
        <v>6.99998605E7</v>
      </c>
      <c r="C4921" s="10">
        <v>0.0</v>
      </c>
      <c r="D4921" s="10">
        <v>7.0E7</v>
      </c>
    </row>
    <row r="4922">
      <c r="A4922" s="10">
        <v>0.0492</v>
      </c>
      <c r="B4922" s="10">
        <v>6.99998608E7</v>
      </c>
      <c r="C4922" s="10">
        <v>0.0</v>
      </c>
      <c r="D4922" s="10">
        <v>7.0E7</v>
      </c>
    </row>
    <row r="4923">
      <c r="A4923" s="10">
        <v>0.04921</v>
      </c>
      <c r="B4923" s="10">
        <v>6.99998611E7</v>
      </c>
      <c r="C4923" s="10">
        <v>0.0</v>
      </c>
      <c r="D4923" s="10">
        <v>7.0E7</v>
      </c>
    </row>
    <row r="4924">
      <c r="A4924" s="10">
        <v>0.04922</v>
      </c>
      <c r="B4924" s="10">
        <v>6.99998614E7</v>
      </c>
      <c r="C4924" s="10">
        <v>0.0</v>
      </c>
      <c r="D4924" s="10">
        <v>7.0E7</v>
      </c>
    </row>
    <row r="4925">
      <c r="A4925" s="10">
        <v>0.04923</v>
      </c>
      <c r="B4925" s="10">
        <v>6.99998617E7</v>
      </c>
      <c r="C4925" s="10">
        <v>0.0</v>
      </c>
      <c r="D4925" s="10">
        <v>7.0E7</v>
      </c>
    </row>
    <row r="4926">
      <c r="A4926" s="10">
        <v>0.04924</v>
      </c>
      <c r="B4926" s="10">
        <v>6.99998621E7</v>
      </c>
      <c r="C4926" s="10">
        <v>0.0</v>
      </c>
      <c r="D4926" s="10">
        <v>7.0E7</v>
      </c>
    </row>
    <row r="4927">
      <c r="A4927" s="10">
        <v>0.04925</v>
      </c>
      <c r="B4927" s="10">
        <v>6.99998624E7</v>
      </c>
      <c r="C4927" s="10">
        <v>0.0</v>
      </c>
      <c r="D4927" s="10">
        <v>7.0E7</v>
      </c>
    </row>
    <row r="4928">
      <c r="A4928" s="10">
        <v>0.04926</v>
      </c>
      <c r="B4928" s="10">
        <v>6.99998627E7</v>
      </c>
      <c r="C4928" s="10">
        <v>0.0</v>
      </c>
      <c r="D4928" s="10">
        <v>7.0E7</v>
      </c>
    </row>
    <row r="4929">
      <c r="A4929" s="10">
        <v>0.04927</v>
      </c>
      <c r="B4929" s="10">
        <v>6.9999863E7</v>
      </c>
      <c r="C4929" s="10">
        <v>0.0</v>
      </c>
      <c r="D4929" s="10">
        <v>7.0E7</v>
      </c>
    </row>
    <row r="4930">
      <c r="A4930" s="10">
        <v>0.04928</v>
      </c>
      <c r="B4930" s="10">
        <v>6.99998633E7</v>
      </c>
      <c r="C4930" s="10">
        <v>0.0</v>
      </c>
      <c r="D4930" s="10">
        <v>7.0E7</v>
      </c>
    </row>
    <row r="4931">
      <c r="A4931" s="10">
        <v>0.04929</v>
      </c>
      <c r="B4931" s="10">
        <v>6.99998636E7</v>
      </c>
      <c r="C4931" s="10">
        <v>0.0</v>
      </c>
      <c r="D4931" s="10">
        <v>7.0E7</v>
      </c>
    </row>
    <row r="4932">
      <c r="A4932" s="10">
        <v>0.0493</v>
      </c>
      <c r="B4932" s="10">
        <v>6.99998639E7</v>
      </c>
      <c r="C4932" s="10">
        <v>0.0</v>
      </c>
      <c r="D4932" s="10">
        <v>7.0E7</v>
      </c>
    </row>
    <row r="4933">
      <c r="A4933" s="10">
        <v>0.04931</v>
      </c>
      <c r="B4933" s="10">
        <v>6.99998642E7</v>
      </c>
      <c r="C4933" s="10">
        <v>0.0</v>
      </c>
      <c r="D4933" s="10">
        <v>7.0E7</v>
      </c>
    </row>
    <row r="4934">
      <c r="A4934" s="10">
        <v>0.04932</v>
      </c>
      <c r="B4934" s="10">
        <v>6.99998646E7</v>
      </c>
      <c r="C4934" s="10">
        <v>0.0</v>
      </c>
      <c r="D4934" s="10">
        <v>7.0E7</v>
      </c>
    </row>
    <row r="4935">
      <c r="A4935" s="10">
        <v>0.04933</v>
      </c>
      <c r="B4935" s="10">
        <v>6.99998649E7</v>
      </c>
      <c r="C4935" s="10">
        <v>0.0</v>
      </c>
      <c r="D4935" s="10">
        <v>7.0E7</v>
      </c>
    </row>
    <row r="4936">
      <c r="A4936" s="10">
        <v>0.04934</v>
      </c>
      <c r="B4936" s="10">
        <v>6.99998652E7</v>
      </c>
      <c r="C4936" s="10">
        <v>0.0</v>
      </c>
      <c r="D4936" s="10">
        <v>7.0E7</v>
      </c>
    </row>
    <row r="4937">
      <c r="A4937" s="10">
        <v>0.04935</v>
      </c>
      <c r="B4937" s="10">
        <v>6.99998655E7</v>
      </c>
      <c r="C4937" s="10">
        <v>0.0</v>
      </c>
      <c r="D4937" s="10">
        <v>7.0E7</v>
      </c>
    </row>
    <row r="4938">
      <c r="A4938" s="10">
        <v>0.04936</v>
      </c>
      <c r="B4938" s="10">
        <v>6.99998658E7</v>
      </c>
      <c r="C4938" s="10">
        <v>0.0</v>
      </c>
      <c r="D4938" s="10">
        <v>7.0E7</v>
      </c>
    </row>
    <row r="4939">
      <c r="A4939" s="10">
        <v>0.04937</v>
      </c>
      <c r="B4939" s="10">
        <v>6.99998661E7</v>
      </c>
      <c r="C4939" s="10">
        <v>0.0</v>
      </c>
      <c r="D4939" s="10">
        <v>7.0E7</v>
      </c>
    </row>
    <row r="4940">
      <c r="A4940" s="10">
        <v>0.04938</v>
      </c>
      <c r="B4940" s="10">
        <v>6.99998664E7</v>
      </c>
      <c r="C4940" s="10">
        <v>0.0</v>
      </c>
      <c r="D4940" s="10">
        <v>7.0E7</v>
      </c>
    </row>
    <row r="4941">
      <c r="A4941" s="10">
        <v>0.04939</v>
      </c>
      <c r="B4941" s="10">
        <v>6.99998668E7</v>
      </c>
      <c r="C4941" s="10">
        <v>0.0</v>
      </c>
      <c r="D4941" s="10">
        <v>7.0E7</v>
      </c>
    </row>
    <row r="4942">
      <c r="A4942" s="10">
        <v>0.0494</v>
      </c>
      <c r="B4942" s="10">
        <v>6.99998671E7</v>
      </c>
      <c r="C4942" s="10">
        <v>0.0</v>
      </c>
      <c r="D4942" s="10">
        <v>7.0E7</v>
      </c>
    </row>
    <row r="4943">
      <c r="A4943" s="10">
        <v>0.04941</v>
      </c>
      <c r="B4943" s="10">
        <v>6.99998674E7</v>
      </c>
      <c r="C4943" s="10">
        <v>0.0</v>
      </c>
      <c r="D4943" s="10">
        <v>7.0E7</v>
      </c>
    </row>
    <row r="4944">
      <c r="A4944" s="10">
        <v>0.04942</v>
      </c>
      <c r="B4944" s="10">
        <v>6.99998677E7</v>
      </c>
      <c r="C4944" s="10">
        <v>0.0</v>
      </c>
      <c r="D4944" s="10">
        <v>7.0E7</v>
      </c>
    </row>
    <row r="4945">
      <c r="A4945" s="10">
        <v>0.04943</v>
      </c>
      <c r="B4945" s="10">
        <v>6.9999868E7</v>
      </c>
      <c r="C4945" s="10">
        <v>0.0</v>
      </c>
      <c r="D4945" s="10">
        <v>7.0E7</v>
      </c>
    </row>
    <row r="4946">
      <c r="A4946" s="10">
        <v>0.04944</v>
      </c>
      <c r="B4946" s="10">
        <v>6.99998683E7</v>
      </c>
      <c r="C4946" s="10">
        <v>0.0</v>
      </c>
      <c r="D4946" s="10">
        <v>7.0E7</v>
      </c>
    </row>
    <row r="4947">
      <c r="A4947" s="10">
        <v>0.04945</v>
      </c>
      <c r="B4947" s="10">
        <v>6.99998686E7</v>
      </c>
      <c r="C4947" s="10">
        <v>0.0</v>
      </c>
      <c r="D4947" s="10">
        <v>7.0E7</v>
      </c>
    </row>
    <row r="4948">
      <c r="A4948" s="10">
        <v>0.04946</v>
      </c>
      <c r="B4948" s="10">
        <v>6.99998689E7</v>
      </c>
      <c r="C4948" s="10">
        <v>0.0</v>
      </c>
      <c r="D4948" s="10">
        <v>7.0E7</v>
      </c>
    </row>
    <row r="4949">
      <c r="A4949" s="10">
        <v>0.04947</v>
      </c>
      <c r="B4949" s="10">
        <v>6.99998693E7</v>
      </c>
      <c r="C4949" s="10">
        <v>0.0</v>
      </c>
      <c r="D4949" s="10">
        <v>7.0E7</v>
      </c>
    </row>
    <row r="4950">
      <c r="A4950" s="10">
        <v>0.04948</v>
      </c>
      <c r="B4950" s="10">
        <v>6.99998696E7</v>
      </c>
      <c r="C4950" s="10">
        <v>0.0</v>
      </c>
      <c r="D4950" s="10">
        <v>7.0E7</v>
      </c>
    </row>
    <row r="4951">
      <c r="A4951" s="10">
        <v>0.04949</v>
      </c>
      <c r="B4951" s="10">
        <v>6.99998699E7</v>
      </c>
      <c r="C4951" s="10">
        <v>0.0</v>
      </c>
      <c r="D4951" s="10">
        <v>7.0E7</v>
      </c>
    </row>
    <row r="4952">
      <c r="A4952" s="10">
        <v>0.0495</v>
      </c>
      <c r="B4952" s="10">
        <v>6.99998702E7</v>
      </c>
      <c r="C4952" s="10">
        <v>0.0</v>
      </c>
      <c r="D4952" s="10">
        <v>7.0E7</v>
      </c>
    </row>
    <row r="4953">
      <c r="A4953" s="10">
        <v>0.04951</v>
      </c>
      <c r="B4953" s="10">
        <v>6.99998705E7</v>
      </c>
      <c r="C4953" s="10">
        <v>0.0</v>
      </c>
      <c r="D4953" s="10">
        <v>7.0E7</v>
      </c>
    </row>
    <row r="4954">
      <c r="A4954" s="10">
        <v>0.04952</v>
      </c>
      <c r="B4954" s="10">
        <v>6.99998708E7</v>
      </c>
      <c r="C4954" s="10">
        <v>0.0</v>
      </c>
      <c r="D4954" s="10">
        <v>7.0E7</v>
      </c>
    </row>
    <row r="4955">
      <c r="A4955" s="10">
        <v>0.04953</v>
      </c>
      <c r="B4955" s="10">
        <v>6.99998711E7</v>
      </c>
      <c r="C4955" s="10">
        <v>0.0</v>
      </c>
      <c r="D4955" s="10">
        <v>7.0E7</v>
      </c>
    </row>
    <row r="4956">
      <c r="A4956" s="10">
        <v>0.04954</v>
      </c>
      <c r="B4956" s="10">
        <v>6.99998714E7</v>
      </c>
      <c r="C4956" s="10">
        <v>0.0</v>
      </c>
      <c r="D4956" s="10">
        <v>7.0E7</v>
      </c>
    </row>
    <row r="4957">
      <c r="A4957" s="10">
        <v>0.04955</v>
      </c>
      <c r="B4957" s="10">
        <v>6.99998718E7</v>
      </c>
      <c r="C4957" s="10">
        <v>0.0</v>
      </c>
      <c r="D4957" s="10">
        <v>7.0E7</v>
      </c>
    </row>
    <row r="4958">
      <c r="A4958" s="10">
        <v>0.04956</v>
      </c>
      <c r="B4958" s="10">
        <v>6.99998721E7</v>
      </c>
      <c r="C4958" s="10">
        <v>0.0</v>
      </c>
      <c r="D4958" s="10">
        <v>7.0E7</v>
      </c>
    </row>
    <row r="4959">
      <c r="A4959" s="10">
        <v>0.04957</v>
      </c>
      <c r="B4959" s="10">
        <v>6.99998724E7</v>
      </c>
      <c r="C4959" s="10">
        <v>0.0</v>
      </c>
      <c r="D4959" s="10">
        <v>7.0E7</v>
      </c>
    </row>
    <row r="4960">
      <c r="A4960" s="10">
        <v>0.04958</v>
      </c>
      <c r="B4960" s="10">
        <v>6.99998727E7</v>
      </c>
      <c r="C4960" s="10">
        <v>0.0</v>
      </c>
      <c r="D4960" s="10">
        <v>7.0E7</v>
      </c>
    </row>
    <row r="4961">
      <c r="A4961" s="10">
        <v>0.04959</v>
      </c>
      <c r="B4961" s="10">
        <v>6.9999873E7</v>
      </c>
      <c r="C4961" s="10">
        <v>0.0</v>
      </c>
      <c r="D4961" s="10">
        <v>7.0E7</v>
      </c>
    </row>
    <row r="4962">
      <c r="A4962" s="10">
        <v>0.0496</v>
      </c>
      <c r="B4962" s="10">
        <v>6.99998733E7</v>
      </c>
      <c r="C4962" s="10">
        <v>0.0</v>
      </c>
      <c r="D4962" s="10">
        <v>7.0E7</v>
      </c>
    </row>
    <row r="4963">
      <c r="A4963" s="10">
        <v>0.04961</v>
      </c>
      <c r="B4963" s="10">
        <v>6.99998736E7</v>
      </c>
      <c r="C4963" s="10">
        <v>0.0</v>
      </c>
      <c r="D4963" s="10">
        <v>7.0E7</v>
      </c>
    </row>
    <row r="4964">
      <c r="A4964" s="10">
        <v>0.04962</v>
      </c>
      <c r="B4964" s="10">
        <v>6.9999874E7</v>
      </c>
      <c r="C4964" s="10">
        <v>0.0</v>
      </c>
      <c r="D4964" s="10">
        <v>7.0E7</v>
      </c>
    </row>
    <row r="4965">
      <c r="A4965" s="10">
        <v>0.04963</v>
      </c>
      <c r="B4965" s="10">
        <v>6.99998743E7</v>
      </c>
      <c r="C4965" s="10">
        <v>0.0</v>
      </c>
      <c r="D4965" s="10">
        <v>7.0E7</v>
      </c>
    </row>
    <row r="4966">
      <c r="A4966" s="10">
        <v>0.04964</v>
      </c>
      <c r="B4966" s="10">
        <v>6.99998746E7</v>
      </c>
      <c r="C4966" s="10">
        <v>0.0</v>
      </c>
      <c r="D4966" s="10">
        <v>7.0E7</v>
      </c>
    </row>
    <row r="4967">
      <c r="A4967" s="10">
        <v>0.04965</v>
      </c>
      <c r="B4967" s="10">
        <v>6.99998749E7</v>
      </c>
      <c r="C4967" s="10">
        <v>0.0</v>
      </c>
      <c r="D4967" s="10">
        <v>7.0E7</v>
      </c>
    </row>
    <row r="4968">
      <c r="A4968" s="10">
        <v>0.04966</v>
      </c>
      <c r="B4968" s="10">
        <v>6.99998752E7</v>
      </c>
      <c r="C4968" s="10">
        <v>0.0</v>
      </c>
      <c r="D4968" s="10">
        <v>7.0E7</v>
      </c>
    </row>
    <row r="4969">
      <c r="A4969" s="10">
        <v>0.04967</v>
      </c>
      <c r="B4969" s="10">
        <v>6.99998755E7</v>
      </c>
      <c r="C4969" s="10">
        <v>0.0</v>
      </c>
      <c r="D4969" s="10">
        <v>7.0E7</v>
      </c>
    </row>
    <row r="4970">
      <c r="A4970" s="10">
        <v>0.04968</v>
      </c>
      <c r="B4970" s="10">
        <v>6.99998758E7</v>
      </c>
      <c r="C4970" s="10">
        <v>0.0</v>
      </c>
      <c r="D4970" s="10">
        <v>7.0E7</v>
      </c>
    </row>
    <row r="4971">
      <c r="A4971" s="10">
        <v>0.04969</v>
      </c>
      <c r="B4971" s="10">
        <v>6.99998761E7</v>
      </c>
      <c r="C4971" s="10">
        <v>0.0</v>
      </c>
      <c r="D4971" s="10">
        <v>7.0E7</v>
      </c>
    </row>
    <row r="4972">
      <c r="A4972" s="10">
        <v>0.0497</v>
      </c>
      <c r="B4972" s="10">
        <v>6.99998765E7</v>
      </c>
      <c r="C4972" s="10">
        <v>0.0</v>
      </c>
      <c r="D4972" s="10">
        <v>7.0E7</v>
      </c>
    </row>
    <row r="4973">
      <c r="A4973" s="10">
        <v>0.04971</v>
      </c>
      <c r="B4973" s="10">
        <v>6.99998768E7</v>
      </c>
      <c r="C4973" s="10">
        <v>0.0</v>
      </c>
      <c r="D4973" s="10">
        <v>7.0E7</v>
      </c>
    </row>
    <row r="4974">
      <c r="A4974" s="10">
        <v>0.04972</v>
      </c>
      <c r="B4974" s="10">
        <v>6.99998771E7</v>
      </c>
      <c r="C4974" s="10">
        <v>0.0</v>
      </c>
      <c r="D4974" s="10">
        <v>7.0E7</v>
      </c>
    </row>
    <row r="4975">
      <c r="A4975" s="10">
        <v>0.04973</v>
      </c>
      <c r="B4975" s="10">
        <v>6.99998774E7</v>
      </c>
      <c r="C4975" s="10">
        <v>0.0</v>
      </c>
      <c r="D4975" s="10">
        <v>7.0E7</v>
      </c>
    </row>
    <row r="4976">
      <c r="A4976" s="10">
        <v>0.04974</v>
      </c>
      <c r="B4976" s="10">
        <v>6.99998777E7</v>
      </c>
      <c r="C4976" s="10">
        <v>0.0</v>
      </c>
      <c r="D4976" s="10">
        <v>7.0E7</v>
      </c>
    </row>
    <row r="4977">
      <c r="A4977" s="10">
        <v>0.04975</v>
      </c>
      <c r="B4977" s="10">
        <v>6.9999878E7</v>
      </c>
      <c r="C4977" s="10">
        <v>0.0</v>
      </c>
      <c r="D4977" s="10">
        <v>7.0E7</v>
      </c>
    </row>
    <row r="4978">
      <c r="A4978" s="10">
        <v>0.04976</v>
      </c>
      <c r="B4978" s="10">
        <v>6.99998783E7</v>
      </c>
      <c r="C4978" s="10">
        <v>0.0</v>
      </c>
      <c r="D4978" s="10">
        <v>7.0E7</v>
      </c>
    </row>
    <row r="4979">
      <c r="A4979" s="10">
        <v>0.04977</v>
      </c>
      <c r="B4979" s="10">
        <v>6.99998786E7</v>
      </c>
      <c r="C4979" s="10">
        <v>0.0</v>
      </c>
      <c r="D4979" s="10">
        <v>7.0E7</v>
      </c>
    </row>
    <row r="4980">
      <c r="A4980" s="10">
        <v>0.04978</v>
      </c>
      <c r="B4980" s="10">
        <v>6.9999879E7</v>
      </c>
      <c r="C4980" s="10">
        <v>0.0</v>
      </c>
      <c r="D4980" s="10">
        <v>7.0E7</v>
      </c>
    </row>
    <row r="4981">
      <c r="A4981" s="10">
        <v>0.04979</v>
      </c>
      <c r="B4981" s="10">
        <v>6.99998793E7</v>
      </c>
      <c r="C4981" s="10">
        <v>0.0</v>
      </c>
      <c r="D4981" s="10">
        <v>7.0E7</v>
      </c>
    </row>
    <row r="4982">
      <c r="A4982" s="10">
        <v>0.0498</v>
      </c>
      <c r="B4982" s="10">
        <v>6.99998796E7</v>
      </c>
      <c r="C4982" s="10">
        <v>0.0</v>
      </c>
      <c r="D4982" s="10">
        <v>7.0E7</v>
      </c>
    </row>
    <row r="4983">
      <c r="A4983" s="10">
        <v>0.04981</v>
      </c>
      <c r="B4983" s="10">
        <v>6.99998799E7</v>
      </c>
      <c r="C4983" s="10">
        <v>0.0</v>
      </c>
      <c r="D4983" s="10">
        <v>7.0E7</v>
      </c>
    </row>
    <row r="4984">
      <c r="A4984" s="10">
        <v>0.04982</v>
      </c>
      <c r="B4984" s="10">
        <v>6.99998802E7</v>
      </c>
      <c r="C4984" s="10">
        <v>0.0</v>
      </c>
      <c r="D4984" s="10">
        <v>7.0E7</v>
      </c>
    </row>
    <row r="4985">
      <c r="A4985" s="10">
        <v>0.04983</v>
      </c>
      <c r="B4985" s="10">
        <v>6.99998805E7</v>
      </c>
      <c r="C4985" s="10">
        <v>0.0</v>
      </c>
      <c r="D4985" s="10">
        <v>7.0E7</v>
      </c>
    </row>
    <row r="4986">
      <c r="A4986" s="10">
        <v>0.04984</v>
      </c>
      <c r="B4986" s="10">
        <v>6.99998808E7</v>
      </c>
      <c r="C4986" s="10">
        <v>0.0</v>
      </c>
      <c r="D4986" s="10">
        <v>7.0E7</v>
      </c>
    </row>
    <row r="4987">
      <c r="A4987" s="10">
        <v>0.04985</v>
      </c>
      <c r="B4987" s="10">
        <v>6.99998812E7</v>
      </c>
      <c r="C4987" s="10">
        <v>0.0</v>
      </c>
      <c r="D4987" s="10">
        <v>7.0E7</v>
      </c>
    </row>
    <row r="4988">
      <c r="A4988" s="10">
        <v>0.04986</v>
      </c>
      <c r="B4988" s="10">
        <v>6.99998815E7</v>
      </c>
      <c r="C4988" s="10">
        <v>0.0</v>
      </c>
      <c r="D4988" s="10">
        <v>7.0E7</v>
      </c>
    </row>
    <row r="4989">
      <c r="A4989" s="10">
        <v>0.04987</v>
      </c>
      <c r="B4989" s="10">
        <v>6.99998818E7</v>
      </c>
      <c r="C4989" s="10">
        <v>0.0</v>
      </c>
      <c r="D4989" s="10">
        <v>7.0E7</v>
      </c>
    </row>
    <row r="4990">
      <c r="A4990" s="10">
        <v>0.04988</v>
      </c>
      <c r="B4990" s="10">
        <v>6.99998821E7</v>
      </c>
      <c r="C4990" s="10">
        <v>0.0</v>
      </c>
      <c r="D4990" s="10">
        <v>7.0E7</v>
      </c>
    </row>
    <row r="4991">
      <c r="A4991" s="10">
        <v>0.04989</v>
      </c>
      <c r="B4991" s="10">
        <v>6.99998824E7</v>
      </c>
      <c r="C4991" s="10">
        <v>0.0</v>
      </c>
      <c r="D4991" s="10">
        <v>7.0E7</v>
      </c>
    </row>
    <row r="4992">
      <c r="A4992" s="10">
        <v>0.0499</v>
      </c>
      <c r="B4992" s="10">
        <v>6.99998827E7</v>
      </c>
      <c r="C4992" s="10">
        <v>0.0</v>
      </c>
      <c r="D4992" s="10">
        <v>7.0E7</v>
      </c>
    </row>
    <row r="4993">
      <c r="A4993" s="10">
        <v>0.04991</v>
      </c>
      <c r="B4993" s="10">
        <v>6.9999883E7</v>
      </c>
      <c r="C4993" s="10">
        <v>0.0</v>
      </c>
      <c r="D4993" s="10">
        <v>7.0E7</v>
      </c>
    </row>
    <row r="4994">
      <c r="A4994" s="10">
        <v>0.04992</v>
      </c>
      <c r="B4994" s="10">
        <v>6.99998833E7</v>
      </c>
      <c r="C4994" s="10">
        <v>0.0</v>
      </c>
      <c r="D4994" s="10">
        <v>7.0E7</v>
      </c>
    </row>
    <row r="4995">
      <c r="A4995" s="10">
        <v>0.04993</v>
      </c>
      <c r="B4995" s="10">
        <v>6.99998837E7</v>
      </c>
      <c r="C4995" s="10">
        <v>0.0</v>
      </c>
      <c r="D4995" s="10">
        <v>7.0E7</v>
      </c>
    </row>
    <row r="4996">
      <c r="A4996" s="10">
        <v>0.04994</v>
      </c>
      <c r="B4996" s="10">
        <v>6.9999884E7</v>
      </c>
      <c r="C4996" s="10">
        <v>0.0</v>
      </c>
      <c r="D4996" s="10">
        <v>7.0E7</v>
      </c>
    </row>
    <row r="4997">
      <c r="A4997" s="10">
        <v>0.04995</v>
      </c>
      <c r="B4997" s="10">
        <v>6.99998843E7</v>
      </c>
      <c r="C4997" s="10">
        <v>0.0</v>
      </c>
      <c r="D4997" s="10">
        <v>7.0E7</v>
      </c>
    </row>
    <row r="4998">
      <c r="A4998" s="10">
        <v>0.04996</v>
      </c>
      <c r="B4998" s="10">
        <v>6.99998846E7</v>
      </c>
      <c r="C4998" s="10">
        <v>0.0</v>
      </c>
      <c r="D4998" s="10">
        <v>7.0E7</v>
      </c>
    </row>
    <row r="4999">
      <c r="A4999" s="10">
        <v>0.04997</v>
      </c>
      <c r="B4999" s="10">
        <v>6.99998849E7</v>
      </c>
      <c r="C4999" s="10">
        <v>0.0</v>
      </c>
      <c r="D4999" s="10">
        <v>7.0E7</v>
      </c>
    </row>
    <row r="5000">
      <c r="A5000" s="10">
        <v>0.04998</v>
      </c>
      <c r="B5000" s="10">
        <v>6.99998852E7</v>
      </c>
      <c r="C5000" s="10">
        <v>0.0</v>
      </c>
      <c r="D5000" s="10">
        <v>7.0E7</v>
      </c>
    </row>
    <row r="5001">
      <c r="A5001" s="10">
        <v>0.04999</v>
      </c>
      <c r="B5001" s="10">
        <v>6.99998855E7</v>
      </c>
      <c r="C5001" s="10">
        <v>0.0</v>
      </c>
      <c r="D5001" s="10">
        <v>7.0E7</v>
      </c>
    </row>
    <row r="5002">
      <c r="A5002" s="10">
        <v>0.05</v>
      </c>
      <c r="B5002" s="10">
        <v>6.99998859E7</v>
      </c>
      <c r="C5002" s="10">
        <v>0.0</v>
      </c>
      <c r="D5002" s="10">
        <v>7.0E7</v>
      </c>
    </row>
    <row r="5003">
      <c r="A5003" s="10">
        <v>0.05001</v>
      </c>
      <c r="B5003" s="10">
        <v>7.05099953E7</v>
      </c>
      <c r="C5003" s="10">
        <v>700000.0</v>
      </c>
      <c r="D5003" s="10">
        <v>7.0E7</v>
      </c>
    </row>
    <row r="5004">
      <c r="A5004" s="10">
        <v>0.05002</v>
      </c>
      <c r="B5004" s="10">
        <v>7.09357292E7</v>
      </c>
      <c r="C5004" s="10">
        <v>1400000.0</v>
      </c>
      <c r="D5004" s="10">
        <v>7.0E7</v>
      </c>
    </row>
    <row r="5005">
      <c r="A5005" s="10">
        <v>0.05003</v>
      </c>
      <c r="B5005" s="10">
        <v>7.12754413E7</v>
      </c>
      <c r="C5005" s="10">
        <v>2100000.0</v>
      </c>
      <c r="D5005" s="10">
        <v>7.0E7</v>
      </c>
    </row>
    <row r="5006">
      <c r="A5006" s="10">
        <v>0.05004</v>
      </c>
      <c r="B5006" s="10">
        <v>7.15348881E7</v>
      </c>
      <c r="C5006" s="10">
        <v>2800000.0</v>
      </c>
      <c r="D5006" s="10">
        <v>7.0E7</v>
      </c>
    </row>
    <row r="5007">
      <c r="A5007" s="10">
        <v>0.05005</v>
      </c>
      <c r="B5007" s="10">
        <v>7.17424078E7</v>
      </c>
      <c r="C5007" s="10">
        <v>3500000.0</v>
      </c>
      <c r="D5007" s="10">
        <v>7.0E7</v>
      </c>
    </row>
    <row r="5008">
      <c r="A5008" s="10">
        <v>0.05006</v>
      </c>
      <c r="B5008" s="10">
        <v>7.19032413E7</v>
      </c>
      <c r="C5008" s="10">
        <v>4200000.0</v>
      </c>
      <c r="D5008" s="10">
        <v>7.0E7</v>
      </c>
    </row>
    <row r="5009">
      <c r="A5009" s="10">
        <v>0.05007</v>
      </c>
      <c r="B5009" s="10">
        <v>7.2026725E7</v>
      </c>
      <c r="C5009" s="10">
        <v>4900000.0</v>
      </c>
      <c r="D5009" s="10">
        <v>7.0E7</v>
      </c>
    </row>
    <row r="5010">
      <c r="A5010" s="10">
        <v>0.05008</v>
      </c>
      <c r="B5010" s="10">
        <v>7.21502088E7</v>
      </c>
      <c r="C5010" s="10">
        <v>5600000.0</v>
      </c>
      <c r="D5010" s="10">
        <v>7.0E7</v>
      </c>
    </row>
    <row r="5011">
      <c r="A5011" s="10">
        <v>0.05009</v>
      </c>
      <c r="B5011" s="10">
        <v>7.22226152E7</v>
      </c>
      <c r="C5011" s="10">
        <v>6300000.0</v>
      </c>
      <c r="D5011" s="10">
        <v>7.0E7</v>
      </c>
    </row>
    <row r="5012">
      <c r="A5012" s="10">
        <v>0.0501</v>
      </c>
      <c r="B5012" s="10">
        <v>7.22877248E7</v>
      </c>
      <c r="C5012" s="10">
        <v>7000000.0</v>
      </c>
      <c r="D5012" s="10">
        <v>7.0E7</v>
      </c>
    </row>
    <row r="5013">
      <c r="A5013" s="10">
        <v>0.05011</v>
      </c>
      <c r="B5013" s="10">
        <v>7.23528345E7</v>
      </c>
      <c r="C5013" s="10">
        <v>7700000.0</v>
      </c>
      <c r="D5013" s="10">
        <v>7.0E7</v>
      </c>
    </row>
    <row r="5014">
      <c r="A5014" s="10">
        <v>0.05012</v>
      </c>
      <c r="B5014" s="10">
        <v>7.24179441E7</v>
      </c>
      <c r="C5014" s="10">
        <v>8400000.0</v>
      </c>
      <c r="D5014" s="10">
        <v>7.0E7</v>
      </c>
    </row>
    <row r="5015">
      <c r="A5015" s="10">
        <v>0.05013</v>
      </c>
      <c r="B5015" s="10">
        <v>7.24830537E7</v>
      </c>
      <c r="C5015" s="10">
        <v>9100000.0</v>
      </c>
      <c r="D5015" s="10">
        <v>7.0E7</v>
      </c>
    </row>
    <row r="5016">
      <c r="A5016" s="10">
        <v>0.05014</v>
      </c>
      <c r="B5016" s="10">
        <v>7.25208327E7</v>
      </c>
      <c r="C5016" s="10">
        <v>9800000.0</v>
      </c>
      <c r="D5016" s="10">
        <v>7.0E7</v>
      </c>
    </row>
    <row r="5017">
      <c r="A5017" s="10">
        <v>0.05015</v>
      </c>
      <c r="B5017" s="10">
        <v>7.25547074E7</v>
      </c>
      <c r="C5017" s="10">
        <v>1.05E7</v>
      </c>
      <c r="D5017" s="10">
        <v>7.0E7</v>
      </c>
    </row>
    <row r="5018">
      <c r="A5018" s="10">
        <v>0.05016</v>
      </c>
      <c r="B5018" s="10">
        <v>7.2588582E7</v>
      </c>
      <c r="C5018" s="10">
        <v>1.12E7</v>
      </c>
      <c r="D5018" s="10">
        <v>7.0E7</v>
      </c>
    </row>
    <row r="5019">
      <c r="A5019" s="10">
        <v>0.05017</v>
      </c>
      <c r="B5019" s="10">
        <v>7.26224566E7</v>
      </c>
      <c r="C5019" s="10">
        <v>1.19E7</v>
      </c>
      <c r="D5019" s="10">
        <v>7.0E7</v>
      </c>
    </row>
    <row r="5020">
      <c r="A5020" s="10">
        <v>0.05018</v>
      </c>
      <c r="B5020" s="10">
        <v>7.26563313E7</v>
      </c>
      <c r="C5020" s="10">
        <v>1.26E7</v>
      </c>
      <c r="D5020" s="10">
        <v>7.0E7</v>
      </c>
    </row>
    <row r="5021">
      <c r="A5021" s="10">
        <v>0.05019</v>
      </c>
      <c r="B5021" s="10">
        <v>7.26902059E7</v>
      </c>
      <c r="C5021" s="10">
        <v>1.33E7</v>
      </c>
      <c r="D5021" s="10">
        <v>7.0E7</v>
      </c>
    </row>
    <row r="5022">
      <c r="A5022" s="10">
        <v>0.0502</v>
      </c>
      <c r="B5022" s="10">
        <v>7.27240805E7</v>
      </c>
      <c r="C5022" s="10">
        <v>1.4E7</v>
      </c>
      <c r="D5022" s="10">
        <v>7.0E7</v>
      </c>
    </row>
    <row r="5023">
      <c r="A5023" s="10">
        <v>0.05021</v>
      </c>
      <c r="B5023" s="10">
        <v>7.27579552E7</v>
      </c>
      <c r="C5023" s="10">
        <v>1.47E7</v>
      </c>
      <c r="D5023" s="10">
        <v>7.0E7</v>
      </c>
    </row>
    <row r="5024">
      <c r="A5024" s="10">
        <v>0.05022</v>
      </c>
      <c r="B5024" s="10">
        <v>7.27918298E7</v>
      </c>
      <c r="C5024" s="10">
        <v>1.54E7</v>
      </c>
      <c r="D5024" s="10">
        <v>7.0E7</v>
      </c>
    </row>
    <row r="5025">
      <c r="A5025" s="10">
        <v>0.05023</v>
      </c>
      <c r="B5025" s="10">
        <v>7.28257044E7</v>
      </c>
      <c r="C5025" s="10">
        <v>1.61E7</v>
      </c>
      <c r="D5025" s="10">
        <v>7.0E7</v>
      </c>
    </row>
    <row r="5026">
      <c r="A5026" s="10">
        <v>0.05024</v>
      </c>
      <c r="B5026" s="10">
        <v>7.28439263E7</v>
      </c>
      <c r="C5026" s="10">
        <v>1.68E7</v>
      </c>
      <c r="D5026" s="10">
        <v>7.0E7</v>
      </c>
    </row>
    <row r="5027">
      <c r="A5027" s="10">
        <v>0.05025</v>
      </c>
      <c r="B5027" s="10">
        <v>7.28599121E7</v>
      </c>
      <c r="C5027" s="10">
        <v>1.75E7</v>
      </c>
      <c r="D5027" s="10">
        <v>7.0E7</v>
      </c>
    </row>
    <row r="5028">
      <c r="A5028" s="10">
        <v>0.05026</v>
      </c>
      <c r="B5028" s="10">
        <v>7.28758979E7</v>
      </c>
      <c r="C5028" s="10">
        <v>1.82E7</v>
      </c>
      <c r="D5028" s="10">
        <v>7.0E7</v>
      </c>
    </row>
    <row r="5029">
      <c r="A5029" s="10">
        <v>0.05027</v>
      </c>
      <c r="B5029" s="10">
        <v>7.28918837E7</v>
      </c>
      <c r="C5029" s="10">
        <v>1.89E7</v>
      </c>
      <c r="D5029" s="10">
        <v>7.0E7</v>
      </c>
    </row>
    <row r="5030">
      <c r="A5030" s="10">
        <v>0.05028</v>
      </c>
      <c r="B5030" s="10">
        <v>7.29078694E7</v>
      </c>
      <c r="C5030" s="10">
        <v>1.96E7</v>
      </c>
      <c r="D5030" s="10">
        <v>7.0E7</v>
      </c>
    </row>
    <row r="5031">
      <c r="A5031" s="10">
        <v>0.05029</v>
      </c>
      <c r="B5031" s="10">
        <v>7.29238552E7</v>
      </c>
      <c r="C5031" s="10">
        <v>2.03E7</v>
      </c>
      <c r="D5031" s="10">
        <v>7.0E7</v>
      </c>
    </row>
    <row r="5032">
      <c r="A5032" s="10">
        <v>0.0503</v>
      </c>
      <c r="B5032" s="10">
        <v>7.2939841E7</v>
      </c>
      <c r="C5032" s="10">
        <v>2.1E7</v>
      </c>
      <c r="D5032" s="10">
        <v>7.0E7</v>
      </c>
    </row>
    <row r="5033">
      <c r="A5033" s="10">
        <v>0.05031</v>
      </c>
      <c r="B5033" s="10">
        <v>7.29558268E7</v>
      </c>
      <c r="C5033" s="10">
        <v>2.17E7</v>
      </c>
      <c r="D5033" s="10">
        <v>7.0E7</v>
      </c>
    </row>
    <row r="5034">
      <c r="A5034" s="10">
        <v>0.05032</v>
      </c>
      <c r="B5034" s="10">
        <v>7.29718126E7</v>
      </c>
      <c r="C5034" s="10">
        <v>2.24E7</v>
      </c>
      <c r="D5034" s="10">
        <v>7.0E7</v>
      </c>
    </row>
    <row r="5035">
      <c r="A5035" s="10">
        <v>0.05033</v>
      </c>
      <c r="B5035" s="10">
        <v>7.29877984E7</v>
      </c>
      <c r="C5035" s="10">
        <v>2.31E7</v>
      </c>
      <c r="D5035" s="10">
        <v>7.0E7</v>
      </c>
    </row>
    <row r="5036">
      <c r="A5036" s="10">
        <v>0.05034</v>
      </c>
      <c r="B5036" s="10">
        <v>7.29795759E7</v>
      </c>
      <c r="C5036" s="10">
        <v>2.38E7</v>
      </c>
      <c r="D5036" s="10">
        <v>7.0E7</v>
      </c>
    </row>
    <row r="5037">
      <c r="A5037" s="10">
        <v>0.05035</v>
      </c>
      <c r="B5037" s="10">
        <v>7.29658306E7</v>
      </c>
      <c r="C5037" s="10">
        <v>2.45E7</v>
      </c>
      <c r="D5037" s="10">
        <v>7.0E7</v>
      </c>
    </row>
    <row r="5038">
      <c r="A5038" s="10">
        <v>0.05036</v>
      </c>
      <c r="B5038" s="10">
        <v>7.29433479E7</v>
      </c>
      <c r="C5038" s="10">
        <v>2.52E7</v>
      </c>
      <c r="D5038" s="10">
        <v>7.0E7</v>
      </c>
    </row>
    <row r="5039">
      <c r="A5039" s="10">
        <v>0.05037</v>
      </c>
      <c r="B5039" s="10">
        <v>7.28998268E7</v>
      </c>
      <c r="C5039" s="10">
        <v>2.59E7</v>
      </c>
      <c r="D5039" s="10">
        <v>7.0E7</v>
      </c>
    </row>
    <row r="5040">
      <c r="A5040" s="10">
        <v>0.05038</v>
      </c>
      <c r="B5040" s="10">
        <v>7.28358701E7</v>
      </c>
      <c r="C5040" s="10">
        <v>2.66E7</v>
      </c>
      <c r="D5040" s="10">
        <v>7.0E7</v>
      </c>
    </row>
    <row r="5041">
      <c r="A5041" s="10">
        <v>0.05039</v>
      </c>
      <c r="B5041" s="10">
        <v>7.27719134E7</v>
      </c>
      <c r="C5041" s="10">
        <v>2.73E7</v>
      </c>
      <c r="D5041" s="10">
        <v>7.0E7</v>
      </c>
    </row>
    <row r="5042">
      <c r="A5042" s="10">
        <v>0.0504</v>
      </c>
      <c r="B5042" s="10">
        <v>7.26985559E7</v>
      </c>
      <c r="C5042" s="10">
        <v>2.8E7</v>
      </c>
      <c r="D5042" s="10">
        <v>7.0E7</v>
      </c>
    </row>
    <row r="5043">
      <c r="A5043" s="10">
        <v>0.05041</v>
      </c>
      <c r="B5043" s="10">
        <v>7.25672273E7</v>
      </c>
      <c r="C5043" s="10">
        <v>2.87E7</v>
      </c>
      <c r="D5043" s="10">
        <v>7.0E7</v>
      </c>
    </row>
    <row r="5044">
      <c r="A5044" s="10">
        <v>0.05042</v>
      </c>
      <c r="B5044" s="10">
        <v>7.24358986E7</v>
      </c>
      <c r="C5044" s="10">
        <v>2.94E7</v>
      </c>
      <c r="D5044" s="10">
        <v>7.0E7</v>
      </c>
    </row>
    <row r="5045">
      <c r="A5045" s="10">
        <v>0.05043</v>
      </c>
      <c r="B5045" s="10">
        <v>7.23045699E7</v>
      </c>
      <c r="C5045" s="10">
        <v>3.01E7</v>
      </c>
      <c r="D5045" s="10">
        <v>7.0E7</v>
      </c>
    </row>
    <row r="5046">
      <c r="A5046" s="10">
        <v>0.05044</v>
      </c>
      <c r="B5046" s="10">
        <v>7.21087333E7</v>
      </c>
      <c r="C5046" s="10">
        <v>3.08E7</v>
      </c>
      <c r="D5046" s="10">
        <v>7.0E7</v>
      </c>
    </row>
    <row r="5047">
      <c r="A5047" s="10">
        <v>0.05045</v>
      </c>
      <c r="B5047" s="10">
        <v>7.1893824E7</v>
      </c>
      <c r="C5047" s="10">
        <v>3.15E7</v>
      </c>
      <c r="D5047" s="10">
        <v>7.0E7</v>
      </c>
    </row>
    <row r="5048">
      <c r="A5048" s="10">
        <v>0.05046</v>
      </c>
      <c r="B5048" s="10">
        <v>7.16789147E7</v>
      </c>
      <c r="C5048" s="10">
        <v>3.22E7</v>
      </c>
      <c r="D5048" s="10">
        <v>7.0E7</v>
      </c>
    </row>
    <row r="5049">
      <c r="A5049" s="10">
        <v>0.05047</v>
      </c>
      <c r="B5049" s="10">
        <v>7.14222753E7</v>
      </c>
      <c r="C5049" s="10">
        <v>3.29E7</v>
      </c>
      <c r="D5049" s="10">
        <v>7.0E7</v>
      </c>
    </row>
    <row r="5050">
      <c r="A5050" s="10">
        <v>0.05048</v>
      </c>
      <c r="B5050" s="10">
        <v>7.11040926E7</v>
      </c>
      <c r="C5050" s="10">
        <v>3.36E7</v>
      </c>
      <c r="D5050" s="10">
        <v>7.0E7</v>
      </c>
    </row>
    <row r="5051">
      <c r="A5051" s="10">
        <v>0.05049</v>
      </c>
      <c r="B5051" s="10">
        <v>7.07859099E7</v>
      </c>
      <c r="C5051" s="10">
        <v>3.43E7</v>
      </c>
      <c r="D5051" s="10">
        <v>7.0E7</v>
      </c>
    </row>
    <row r="5052">
      <c r="A5052" s="10">
        <v>0.0504996366</v>
      </c>
      <c r="B5052" s="10">
        <v>7.04792904E7</v>
      </c>
      <c r="C5052" s="10">
        <v>3.4974561E7</v>
      </c>
      <c r="D5052" s="10">
        <v>7.0E7</v>
      </c>
    </row>
    <row r="5053">
      <c r="A5053" s="10">
        <v>0.05051</v>
      </c>
      <c r="B5053" s="10">
        <v>7.00094627E7</v>
      </c>
      <c r="C5053" s="10">
        <v>3.57E7</v>
      </c>
      <c r="D5053" s="10">
        <v>7.0E7</v>
      </c>
    </row>
    <row r="5054">
      <c r="A5054" s="10">
        <v>0.05052</v>
      </c>
      <c r="B5054" s="10">
        <v>6.95561106E7</v>
      </c>
      <c r="C5054" s="10">
        <v>3.64E7</v>
      </c>
      <c r="D5054" s="10">
        <v>7.0E7</v>
      </c>
    </row>
    <row r="5055">
      <c r="A5055" s="10">
        <v>0.05053</v>
      </c>
      <c r="B5055" s="10">
        <v>6.91027584E7</v>
      </c>
      <c r="C5055" s="10">
        <v>3.71E7</v>
      </c>
      <c r="D5055" s="10">
        <v>7.0E7</v>
      </c>
    </row>
    <row r="5056">
      <c r="A5056" s="10">
        <v>0.05054</v>
      </c>
      <c r="B5056" s="10">
        <v>6.85162418E7</v>
      </c>
      <c r="C5056" s="10">
        <v>3.78E7</v>
      </c>
      <c r="D5056" s="10">
        <v>7.0E7</v>
      </c>
    </row>
    <row r="5057">
      <c r="A5057" s="10">
        <v>0.05055</v>
      </c>
      <c r="B5057" s="10">
        <v>6.78637233E7</v>
      </c>
      <c r="C5057" s="10">
        <v>3.85E7</v>
      </c>
      <c r="D5057" s="10">
        <v>7.0E7</v>
      </c>
    </row>
    <row r="5058">
      <c r="A5058" s="10">
        <v>0.05056</v>
      </c>
      <c r="B5058" s="10">
        <v>6.72112049E7</v>
      </c>
      <c r="C5058" s="10">
        <v>3.92E7</v>
      </c>
      <c r="D5058" s="10">
        <v>7.0E7</v>
      </c>
    </row>
    <row r="5059">
      <c r="A5059" s="10">
        <v>0.05057</v>
      </c>
      <c r="B5059" s="10">
        <v>6.64642769E7</v>
      </c>
      <c r="C5059" s="10">
        <v>3.99E7</v>
      </c>
      <c r="D5059" s="10">
        <v>7.0E7</v>
      </c>
    </row>
    <row r="5060">
      <c r="A5060" s="10">
        <v>0.05058</v>
      </c>
      <c r="B5060" s="10">
        <v>6.5497978E7</v>
      </c>
      <c r="C5060" s="10">
        <v>4.06E7</v>
      </c>
      <c r="D5060" s="10">
        <v>7.0E7</v>
      </c>
    </row>
    <row r="5061">
      <c r="A5061" s="10">
        <v>0.05059</v>
      </c>
      <c r="B5061" s="10">
        <v>6.45316791E7</v>
      </c>
      <c r="C5061" s="10">
        <v>4.13E7</v>
      </c>
      <c r="D5061" s="10">
        <v>7.0E7</v>
      </c>
    </row>
    <row r="5062">
      <c r="A5062" s="10">
        <v>0.0506</v>
      </c>
      <c r="B5062" s="10">
        <v>6.34517918E7</v>
      </c>
      <c r="C5062" s="10">
        <v>4.2E7</v>
      </c>
      <c r="D5062" s="10">
        <v>7.0E7</v>
      </c>
    </row>
    <row r="5063">
      <c r="A5063" s="10">
        <v>0.05061</v>
      </c>
      <c r="B5063" s="10">
        <v>6.20646699E7</v>
      </c>
      <c r="C5063" s="10">
        <v>4.27E7</v>
      </c>
      <c r="D5063" s="10">
        <v>7.0E7</v>
      </c>
    </row>
    <row r="5064">
      <c r="A5064" s="10">
        <v>0.05062</v>
      </c>
      <c r="B5064" s="10">
        <v>6.06775479E7</v>
      </c>
      <c r="C5064" s="10">
        <v>4.34E7</v>
      </c>
      <c r="D5064" s="10">
        <v>7.0E7</v>
      </c>
    </row>
    <row r="5065">
      <c r="A5065" s="10">
        <v>0.05063</v>
      </c>
      <c r="B5065" s="10">
        <v>5.90446512E7</v>
      </c>
      <c r="C5065" s="10">
        <v>4.41E7</v>
      </c>
      <c r="D5065" s="10">
        <v>7.0E7</v>
      </c>
    </row>
    <row r="5066">
      <c r="A5066" s="10">
        <v>0.05064</v>
      </c>
      <c r="B5066" s="10">
        <v>5.72734701E7</v>
      </c>
      <c r="C5066" s="10">
        <v>4.48E7</v>
      </c>
      <c r="D5066" s="10">
        <v>7.0E7</v>
      </c>
    </row>
    <row r="5067">
      <c r="A5067" s="10">
        <v>0.05065</v>
      </c>
      <c r="B5067" s="10">
        <v>5.53736965E7</v>
      </c>
      <c r="C5067" s="10">
        <v>4.55E7</v>
      </c>
      <c r="D5067" s="10">
        <v>7.0E7</v>
      </c>
    </row>
    <row r="5068">
      <c r="A5068" s="10">
        <v>0.05066</v>
      </c>
      <c r="B5068" s="10">
        <v>5.3293547E7</v>
      </c>
      <c r="C5068" s="10">
        <v>4.62E7</v>
      </c>
      <c r="D5068" s="10">
        <v>7.0E7</v>
      </c>
    </row>
    <row r="5069">
      <c r="A5069" s="10">
        <v>0.05067</v>
      </c>
      <c r="B5069" s="10">
        <v>5.11612106E7</v>
      </c>
      <c r="C5069" s="10">
        <v>4.69E7</v>
      </c>
      <c r="D5069" s="10">
        <v>7.0E7</v>
      </c>
    </row>
    <row r="5070">
      <c r="A5070" s="10">
        <v>0.05068</v>
      </c>
      <c r="B5070" s="10">
        <v>4.88099027E7</v>
      </c>
      <c r="C5070" s="10">
        <v>4.76E7</v>
      </c>
      <c r="D5070" s="10">
        <v>7.0E7</v>
      </c>
    </row>
    <row r="5071">
      <c r="A5071" s="10">
        <v>0.0506903128</v>
      </c>
      <c r="B5071" s="10">
        <v>4.63850448E7</v>
      </c>
      <c r="C5071" s="10">
        <v>4.83218963E7</v>
      </c>
      <c r="D5071" s="10">
        <v>7.0E7</v>
      </c>
    </row>
    <row r="5072">
      <c r="A5072" s="10">
        <v>0.0507</v>
      </c>
      <c r="B5072" s="10">
        <v>4.38834627E7</v>
      </c>
      <c r="C5072" s="10">
        <v>4.9E7</v>
      </c>
      <c r="D5072" s="10">
        <v>7.0E7</v>
      </c>
    </row>
    <row r="5073">
      <c r="A5073" s="10">
        <v>0.05071</v>
      </c>
      <c r="B5073" s="10">
        <v>4.13011031E7</v>
      </c>
      <c r="C5073" s="10">
        <v>4.97E7</v>
      </c>
      <c r="D5073" s="10">
        <v>7.0E7</v>
      </c>
    </row>
    <row r="5074">
      <c r="A5074" s="10">
        <v>0.05072</v>
      </c>
      <c r="B5074" s="10">
        <v>3.85955981E7</v>
      </c>
      <c r="C5074" s="10">
        <v>5.04E7</v>
      </c>
      <c r="D5074" s="10">
        <v>7.0E7</v>
      </c>
    </row>
    <row r="5075">
      <c r="A5075" s="10">
        <v>0.05073</v>
      </c>
      <c r="B5075" s="10">
        <v>3.58479381E7</v>
      </c>
      <c r="C5075" s="10">
        <v>5.11E7</v>
      </c>
      <c r="D5075" s="10">
        <v>7.0E7</v>
      </c>
    </row>
    <row r="5076">
      <c r="A5076" s="10">
        <v>0.05074</v>
      </c>
      <c r="B5076" s="10">
        <v>3.30908999E7</v>
      </c>
      <c r="C5076" s="10">
        <v>5.18E7</v>
      </c>
      <c r="D5076" s="10">
        <v>7.0E7</v>
      </c>
    </row>
    <row r="5077">
      <c r="A5077" s="10">
        <v>0.05075</v>
      </c>
      <c r="B5077" s="10">
        <v>3.03252478E7</v>
      </c>
      <c r="C5077" s="10">
        <v>5.25E7</v>
      </c>
      <c r="D5077" s="10">
        <v>7.0E7</v>
      </c>
    </row>
    <row r="5078">
      <c r="A5078" s="10">
        <v>0.05076</v>
      </c>
      <c r="B5078" s="10">
        <v>2.76384905E7</v>
      </c>
      <c r="C5078" s="10">
        <v>5.32E7</v>
      </c>
      <c r="D5078" s="10">
        <v>7.0E7</v>
      </c>
    </row>
    <row r="5079">
      <c r="A5079" s="10">
        <v>0.05077</v>
      </c>
      <c r="B5079" s="10">
        <v>2.51380315E7</v>
      </c>
      <c r="C5079" s="10">
        <v>5.39E7</v>
      </c>
      <c r="D5079" s="10">
        <v>7.0E7</v>
      </c>
    </row>
    <row r="5080">
      <c r="A5080" s="10">
        <v>0.05078</v>
      </c>
      <c r="B5080" s="10">
        <v>2.26717728E7</v>
      </c>
      <c r="C5080" s="10">
        <v>5.46E7</v>
      </c>
      <c r="D5080" s="10">
        <v>7.0E7</v>
      </c>
    </row>
    <row r="5081">
      <c r="A5081" s="10">
        <v>0.05079</v>
      </c>
      <c r="B5081" s="10">
        <v>2.06349876E7</v>
      </c>
      <c r="C5081" s="10">
        <v>5.53E7</v>
      </c>
      <c r="D5081" s="10">
        <v>7.0E7</v>
      </c>
    </row>
    <row r="5082">
      <c r="A5082" s="10">
        <v>0.0508</v>
      </c>
      <c r="B5082" s="10">
        <v>1.86529948E7</v>
      </c>
      <c r="C5082" s="10">
        <v>5.6E7</v>
      </c>
      <c r="D5082" s="10">
        <v>7.0E7</v>
      </c>
    </row>
    <row r="5083">
      <c r="A5083" s="10">
        <v>0.05081</v>
      </c>
      <c r="B5083" s="10">
        <v>1.70485862E7</v>
      </c>
      <c r="C5083" s="10">
        <v>5.67E7</v>
      </c>
      <c r="D5083" s="10">
        <v>7.0E7</v>
      </c>
    </row>
    <row r="5084">
      <c r="A5084" s="10">
        <v>0.05082</v>
      </c>
      <c r="B5084" s="10">
        <v>1.5593582E7</v>
      </c>
      <c r="C5084" s="10">
        <v>5.74E7</v>
      </c>
      <c r="D5084" s="10">
        <v>7.0E7</v>
      </c>
    </row>
    <row r="5085">
      <c r="A5085" s="10">
        <v>0.05083</v>
      </c>
      <c r="B5085" s="10">
        <v>1.43211127E7</v>
      </c>
      <c r="C5085" s="10">
        <v>5.81E7</v>
      </c>
      <c r="D5085" s="10">
        <v>7.0E7</v>
      </c>
    </row>
    <row r="5086">
      <c r="A5086" s="10">
        <v>0.05084</v>
      </c>
      <c r="B5086" s="10">
        <v>1.32443362E7</v>
      </c>
      <c r="C5086" s="10">
        <v>5.88E7</v>
      </c>
      <c r="D5086" s="10">
        <v>7.0E7</v>
      </c>
    </row>
    <row r="5087">
      <c r="A5087" s="10">
        <v>0.05085</v>
      </c>
      <c r="B5087" s="10">
        <v>1.22434965E7</v>
      </c>
      <c r="C5087" s="10">
        <v>5.95E7</v>
      </c>
      <c r="D5087" s="10">
        <v>7.0E7</v>
      </c>
    </row>
    <row r="5088">
      <c r="A5088" s="10">
        <v>0.05086</v>
      </c>
      <c r="B5088" s="10">
        <v>1.14163368E7</v>
      </c>
      <c r="C5088" s="10">
        <v>6.02E7</v>
      </c>
      <c r="D5088" s="10">
        <v>7.0E7</v>
      </c>
    </row>
    <row r="5089">
      <c r="A5089" s="10">
        <v>0.05087</v>
      </c>
      <c r="B5089" s="10">
        <v>1.065247E7</v>
      </c>
      <c r="C5089" s="10">
        <v>6.09E7</v>
      </c>
      <c r="D5089" s="10">
        <v>7.0E7</v>
      </c>
    </row>
    <row r="5090">
      <c r="A5090" s="10">
        <v>0.05088</v>
      </c>
      <c r="B5090" s="10">
        <v>9975931.98</v>
      </c>
      <c r="C5090" s="10">
        <v>6.16E7</v>
      </c>
      <c r="D5090" s="10">
        <v>7.0E7</v>
      </c>
    </row>
    <row r="5091">
      <c r="A5091" s="10">
        <v>0.05089</v>
      </c>
      <c r="B5091" s="10">
        <v>9389516.38</v>
      </c>
      <c r="C5091" s="10">
        <v>6.23E7</v>
      </c>
      <c r="D5091" s="10">
        <v>7.0E7</v>
      </c>
    </row>
    <row r="5092">
      <c r="A5092" s="10">
        <v>0.0509</v>
      </c>
      <c r="B5092" s="10">
        <v>8840805.11</v>
      </c>
      <c r="C5092" s="10">
        <v>6.3E7</v>
      </c>
      <c r="D5092" s="10">
        <v>7.0E7</v>
      </c>
    </row>
    <row r="5093">
      <c r="A5093" s="10">
        <v>0.05091</v>
      </c>
      <c r="B5093" s="10">
        <v>8384437.38</v>
      </c>
      <c r="C5093" s="10">
        <v>6.37E7</v>
      </c>
      <c r="D5093" s="10">
        <v>7.0E7</v>
      </c>
    </row>
    <row r="5094">
      <c r="A5094" s="10">
        <v>0.05092</v>
      </c>
      <c r="B5094" s="10">
        <v>7959805.44</v>
      </c>
      <c r="C5094" s="10">
        <v>6.44E7</v>
      </c>
      <c r="D5094" s="10">
        <v>7.0E7</v>
      </c>
    </row>
    <row r="5095">
      <c r="A5095" s="10">
        <v>0.05093</v>
      </c>
      <c r="B5095" s="10">
        <v>7584743.57</v>
      </c>
      <c r="C5095" s="10">
        <v>6.51E7</v>
      </c>
      <c r="D5095" s="10">
        <v>7.0E7</v>
      </c>
    </row>
    <row r="5096">
      <c r="A5096" s="10">
        <v>0.05094</v>
      </c>
      <c r="B5096" s="10">
        <v>7257436.23</v>
      </c>
      <c r="C5096" s="10">
        <v>6.58E7</v>
      </c>
      <c r="D5096" s="10">
        <v>7.0E7</v>
      </c>
    </row>
    <row r="5097">
      <c r="A5097" s="10">
        <v>0.0509496293</v>
      </c>
      <c r="B5097" s="10">
        <v>6960708.77</v>
      </c>
      <c r="C5097" s="10">
        <v>6.64740514E7</v>
      </c>
      <c r="D5097" s="10">
        <v>7.0E7</v>
      </c>
    </row>
    <row r="5098">
      <c r="A5098" s="10">
        <v>0.05096</v>
      </c>
      <c r="B5098" s="10">
        <v>6719998.36</v>
      </c>
      <c r="C5098" s="10">
        <v>6.72E7</v>
      </c>
      <c r="D5098" s="10">
        <v>7.0E7</v>
      </c>
    </row>
    <row r="5099">
      <c r="A5099" s="10">
        <v>0.05097</v>
      </c>
      <c r="B5099" s="10">
        <v>6487892.02</v>
      </c>
      <c r="C5099" s="10">
        <v>6.79E7</v>
      </c>
      <c r="D5099" s="10">
        <v>7.0E7</v>
      </c>
    </row>
    <row r="5100">
      <c r="A5100" s="10">
        <v>0.05098</v>
      </c>
      <c r="B5100" s="10">
        <v>6255785.68</v>
      </c>
      <c r="C5100" s="10">
        <v>6.86E7</v>
      </c>
      <c r="D5100" s="10">
        <v>7.0E7</v>
      </c>
    </row>
    <row r="5101">
      <c r="A5101" s="10">
        <v>0.05099</v>
      </c>
      <c r="B5101" s="10">
        <v>6066265.11</v>
      </c>
      <c r="C5101" s="10">
        <v>6.93E7</v>
      </c>
      <c r="D5101" s="10">
        <v>7.0E7</v>
      </c>
    </row>
    <row r="5102">
      <c r="A5102" s="10">
        <v>0.051</v>
      </c>
      <c r="B5102" s="10">
        <v>5896435.69</v>
      </c>
      <c r="C5102" s="10">
        <v>7.0E7</v>
      </c>
      <c r="D5102" s="10">
        <v>7.0E7</v>
      </c>
    </row>
    <row r="5103">
      <c r="A5103" s="10">
        <v>0.05101</v>
      </c>
      <c r="B5103" s="10">
        <v>5221258.87</v>
      </c>
      <c r="C5103" s="10">
        <v>7.0E7</v>
      </c>
      <c r="D5103" s="10">
        <v>7.0E7</v>
      </c>
    </row>
    <row r="5104">
      <c r="A5104" s="10">
        <v>0.05102</v>
      </c>
      <c r="B5104" s="10">
        <v>4619734.12</v>
      </c>
      <c r="C5104" s="10">
        <v>7.0E7</v>
      </c>
      <c r="D5104" s="10">
        <v>7.0E7</v>
      </c>
    </row>
    <row r="5105">
      <c r="A5105" s="10">
        <v>0.05103</v>
      </c>
      <c r="B5105" s="10">
        <v>4078775.78</v>
      </c>
      <c r="C5105" s="10">
        <v>7.0E7</v>
      </c>
      <c r="D5105" s="10">
        <v>7.0E7</v>
      </c>
    </row>
    <row r="5106">
      <c r="A5106" s="10">
        <v>0.05104</v>
      </c>
      <c r="B5106" s="10">
        <v>3598147.56</v>
      </c>
      <c r="C5106" s="10">
        <v>7.0E7</v>
      </c>
      <c r="D5106" s="10">
        <v>7.0E7</v>
      </c>
    </row>
    <row r="5107">
      <c r="A5107" s="10">
        <v>0.05105</v>
      </c>
      <c r="B5107" s="10">
        <v>3175329.0</v>
      </c>
      <c r="C5107" s="10">
        <v>7.0E7</v>
      </c>
      <c r="D5107" s="10">
        <v>7.0E7</v>
      </c>
    </row>
    <row r="5108">
      <c r="A5108" s="10">
        <v>0.05106</v>
      </c>
      <c r="B5108" s="10">
        <v>2824609.84</v>
      </c>
      <c r="C5108" s="10">
        <v>7.0E7</v>
      </c>
      <c r="D5108" s="10">
        <v>7.0E7</v>
      </c>
    </row>
    <row r="5109">
      <c r="A5109" s="10">
        <v>0.05107</v>
      </c>
      <c r="B5109" s="10">
        <v>2473890.69</v>
      </c>
      <c r="C5109" s="10">
        <v>7.0E7</v>
      </c>
      <c r="D5109" s="10">
        <v>7.0E7</v>
      </c>
    </row>
    <row r="5110">
      <c r="A5110" s="10">
        <v>0.05108</v>
      </c>
      <c r="B5110" s="10">
        <v>2191196.66</v>
      </c>
      <c r="C5110" s="10">
        <v>7.0E7</v>
      </c>
      <c r="D5110" s="10">
        <v>7.0E7</v>
      </c>
    </row>
    <row r="5111">
      <c r="A5111" s="10">
        <v>0.05109</v>
      </c>
      <c r="B5111" s="10">
        <v>1931601.42</v>
      </c>
      <c r="C5111" s="10">
        <v>7.0E7</v>
      </c>
      <c r="D5111" s="10">
        <v>7.0E7</v>
      </c>
    </row>
    <row r="5112">
      <c r="A5112" s="10">
        <v>0.0511</v>
      </c>
      <c r="B5112" s="10">
        <v>1695373.45</v>
      </c>
      <c r="C5112" s="10">
        <v>7.0E7</v>
      </c>
      <c r="D5112" s="10">
        <v>7.0E7</v>
      </c>
    </row>
    <row r="5113">
      <c r="A5113" s="10">
        <v>0.05111</v>
      </c>
      <c r="B5113" s="10">
        <v>1503429.61</v>
      </c>
      <c r="C5113" s="10">
        <v>7.0E7</v>
      </c>
      <c r="D5113" s="10">
        <v>7.0E7</v>
      </c>
    </row>
    <row r="5114">
      <c r="A5114" s="10">
        <v>0.05112</v>
      </c>
      <c r="B5114" s="10">
        <v>1311485.77</v>
      </c>
      <c r="C5114" s="10">
        <v>7.0E7</v>
      </c>
      <c r="D5114" s="10">
        <v>7.0E7</v>
      </c>
    </row>
    <row r="5115">
      <c r="A5115" s="10">
        <v>0.05113</v>
      </c>
      <c r="B5115" s="10">
        <v>1166877.59</v>
      </c>
      <c r="C5115" s="10">
        <v>7.0E7</v>
      </c>
      <c r="D5115" s="10">
        <v>7.0E7</v>
      </c>
    </row>
    <row r="5116">
      <c r="A5116" s="10">
        <v>0.05114</v>
      </c>
      <c r="B5116" s="10">
        <v>1025061.45</v>
      </c>
      <c r="C5116" s="10">
        <v>7.0E7</v>
      </c>
      <c r="D5116" s="10">
        <v>7.0E7</v>
      </c>
    </row>
    <row r="5117">
      <c r="A5117" s="10">
        <v>0.05115</v>
      </c>
      <c r="B5117" s="10">
        <v>909980.984</v>
      </c>
      <c r="C5117" s="10">
        <v>7.0E7</v>
      </c>
      <c r="D5117" s="10">
        <v>7.0E7</v>
      </c>
    </row>
    <row r="5118">
      <c r="A5118" s="10">
        <v>0.05116</v>
      </c>
      <c r="B5118" s="10">
        <v>817384.023</v>
      </c>
      <c r="C5118" s="10">
        <v>7.0E7</v>
      </c>
      <c r="D5118" s="10">
        <v>7.0E7</v>
      </c>
    </row>
    <row r="5119">
      <c r="A5119" s="10">
        <v>0.05117</v>
      </c>
      <c r="B5119" s="10">
        <v>724787.062</v>
      </c>
      <c r="C5119" s="10">
        <v>7.0E7</v>
      </c>
      <c r="D5119" s="10">
        <v>7.0E7</v>
      </c>
    </row>
    <row r="5120">
      <c r="A5120" s="10">
        <v>0.05118</v>
      </c>
      <c r="B5120" s="10">
        <v>632190.101</v>
      </c>
      <c r="C5120" s="10">
        <v>7.0E7</v>
      </c>
      <c r="D5120" s="10">
        <v>7.0E7</v>
      </c>
    </row>
    <row r="5121">
      <c r="A5121" s="10">
        <v>0.05119</v>
      </c>
      <c r="B5121" s="10">
        <v>539593.14</v>
      </c>
      <c r="C5121" s="10">
        <v>7.0E7</v>
      </c>
      <c r="D5121" s="10">
        <v>7.0E7</v>
      </c>
    </row>
    <row r="5122">
      <c r="A5122" s="10">
        <v>0.0512</v>
      </c>
      <c r="B5122" s="10">
        <v>485701.612</v>
      </c>
      <c r="C5122" s="10">
        <v>7.0E7</v>
      </c>
      <c r="D5122" s="10">
        <v>7.0E7</v>
      </c>
    </row>
    <row r="5123">
      <c r="A5123" s="10">
        <v>0.05121</v>
      </c>
      <c r="B5123" s="10">
        <v>445339.719</v>
      </c>
      <c r="C5123" s="10">
        <v>7.0E7</v>
      </c>
      <c r="D5123" s="10">
        <v>7.0E7</v>
      </c>
    </row>
    <row r="5124">
      <c r="A5124" s="10">
        <v>0.05122</v>
      </c>
      <c r="B5124" s="10">
        <v>404977.826</v>
      </c>
      <c r="C5124" s="10">
        <v>7.0E7</v>
      </c>
      <c r="D5124" s="10">
        <v>7.0E7</v>
      </c>
    </row>
    <row r="5125">
      <c r="A5125" s="10">
        <v>0.05123</v>
      </c>
      <c r="B5125" s="10">
        <v>364615.933</v>
      </c>
      <c r="C5125" s="10">
        <v>7.0E7</v>
      </c>
      <c r="D5125" s="10">
        <v>7.0E7</v>
      </c>
    </row>
    <row r="5126">
      <c r="A5126" s="10">
        <v>0.05124</v>
      </c>
      <c r="B5126" s="10">
        <v>324254.04</v>
      </c>
      <c r="C5126" s="10">
        <v>7.0E7</v>
      </c>
      <c r="D5126" s="10">
        <v>7.0E7</v>
      </c>
    </row>
    <row r="5127">
      <c r="A5127" s="10">
        <v>0.05125</v>
      </c>
      <c r="B5127" s="10">
        <v>283892.147</v>
      </c>
      <c r="C5127" s="10">
        <v>7.0E7</v>
      </c>
      <c r="D5127" s="10">
        <v>7.0E7</v>
      </c>
    </row>
    <row r="5128">
      <c r="A5128" s="10">
        <v>0.05126</v>
      </c>
      <c r="B5128" s="10">
        <v>243530.254</v>
      </c>
      <c r="C5128" s="10">
        <v>7.0E7</v>
      </c>
      <c r="D5128" s="10">
        <v>7.0E7</v>
      </c>
    </row>
    <row r="5129">
      <c r="A5129" s="10">
        <v>0.05127</v>
      </c>
      <c r="B5129" s="10">
        <v>203168.36</v>
      </c>
      <c r="C5129" s="10">
        <v>7.0E7</v>
      </c>
      <c r="D5129" s="10">
        <v>7.0E7</v>
      </c>
    </row>
    <row r="5130">
      <c r="A5130" s="10">
        <v>0.05128</v>
      </c>
      <c r="B5130" s="10">
        <v>162806.467</v>
      </c>
      <c r="C5130" s="10">
        <v>7.0E7</v>
      </c>
      <c r="D5130" s="10">
        <v>7.0E7</v>
      </c>
    </row>
    <row r="5131">
      <c r="A5131" s="10">
        <v>0.05129</v>
      </c>
      <c r="B5131" s="10">
        <v>126965.013</v>
      </c>
      <c r="C5131" s="10">
        <v>7.0E7</v>
      </c>
      <c r="D5131" s="10">
        <v>7.0E7</v>
      </c>
    </row>
    <row r="5132">
      <c r="A5132" s="10">
        <v>0.0513</v>
      </c>
      <c r="B5132" s="10">
        <v>119704.311</v>
      </c>
      <c r="C5132" s="10">
        <v>7.0E7</v>
      </c>
      <c r="D5132" s="10">
        <v>7.0E7</v>
      </c>
    </row>
    <row r="5133">
      <c r="A5133" s="10">
        <v>0.05131</v>
      </c>
      <c r="B5133" s="10">
        <v>112443.609</v>
      </c>
      <c r="C5133" s="10">
        <v>7.0E7</v>
      </c>
      <c r="D5133" s="10">
        <v>7.0E7</v>
      </c>
    </row>
    <row r="5134">
      <c r="A5134" s="10">
        <v>0.05132</v>
      </c>
      <c r="B5134" s="10">
        <v>105182.907</v>
      </c>
      <c r="C5134" s="10">
        <v>7.0E7</v>
      </c>
      <c r="D5134" s="10">
        <v>7.0E7</v>
      </c>
    </row>
    <row r="5135">
      <c r="A5135" s="10">
        <v>0.05133</v>
      </c>
      <c r="B5135" s="10">
        <v>97922.205</v>
      </c>
      <c r="C5135" s="10">
        <v>7.0E7</v>
      </c>
      <c r="D5135" s="10">
        <v>7.0E7</v>
      </c>
    </row>
    <row r="5136">
      <c r="A5136" s="10">
        <v>0.05134</v>
      </c>
      <c r="B5136" s="10">
        <v>90661.503</v>
      </c>
      <c r="C5136" s="10">
        <v>7.0E7</v>
      </c>
      <c r="D5136" s="10">
        <v>7.0E7</v>
      </c>
    </row>
    <row r="5137">
      <c r="A5137" s="10">
        <v>0.05135</v>
      </c>
      <c r="B5137" s="10">
        <v>83400.801</v>
      </c>
      <c r="C5137" s="10">
        <v>7.0E7</v>
      </c>
      <c r="D5137" s="10">
        <v>7.0E7</v>
      </c>
    </row>
    <row r="5138">
      <c r="A5138" s="10">
        <v>0.05136</v>
      </c>
      <c r="B5138" s="10">
        <v>76140.0989</v>
      </c>
      <c r="C5138" s="10">
        <v>7.0E7</v>
      </c>
      <c r="D5138" s="10">
        <v>7.0E7</v>
      </c>
    </row>
    <row r="5139">
      <c r="A5139" s="10">
        <v>0.05137</v>
      </c>
      <c r="B5139" s="10">
        <v>68879.3969</v>
      </c>
      <c r="C5139" s="10">
        <v>7.0E7</v>
      </c>
      <c r="D5139" s="10">
        <v>7.0E7</v>
      </c>
    </row>
    <row r="5140">
      <c r="A5140" s="10">
        <v>0.05138</v>
      </c>
      <c r="B5140" s="10">
        <v>61618.6949</v>
      </c>
      <c r="C5140" s="10">
        <v>7.0E7</v>
      </c>
      <c r="D5140" s="10">
        <v>7.0E7</v>
      </c>
    </row>
    <row r="5141">
      <c r="A5141" s="10">
        <v>0.05139</v>
      </c>
      <c r="B5141" s="10">
        <v>54357.9929</v>
      </c>
      <c r="C5141" s="10">
        <v>7.0E7</v>
      </c>
      <c r="D5141" s="10">
        <v>7.0E7</v>
      </c>
    </row>
    <row r="5142">
      <c r="A5142" s="10">
        <v>0.0514</v>
      </c>
      <c r="B5142" s="10">
        <v>47097.2908</v>
      </c>
      <c r="C5142" s="10">
        <v>7.0E7</v>
      </c>
      <c r="D5142" s="10">
        <v>7.0E7</v>
      </c>
    </row>
    <row r="5143">
      <c r="A5143" s="10">
        <v>0.05141</v>
      </c>
      <c r="B5143" s="10">
        <v>39836.5888</v>
      </c>
      <c r="C5143" s="10">
        <v>7.0E7</v>
      </c>
      <c r="D5143" s="10">
        <v>7.0E7</v>
      </c>
    </row>
    <row r="5144">
      <c r="A5144" s="10">
        <v>0.05142</v>
      </c>
      <c r="B5144" s="10">
        <v>32575.8868</v>
      </c>
      <c r="C5144" s="10">
        <v>7.0E7</v>
      </c>
      <c r="D5144" s="10">
        <v>7.0E7</v>
      </c>
    </row>
    <row r="5145">
      <c r="A5145" s="10">
        <v>0.05143</v>
      </c>
      <c r="B5145" s="10">
        <v>25315.1848</v>
      </c>
      <c r="C5145" s="10">
        <v>7.0E7</v>
      </c>
      <c r="D5145" s="10">
        <v>7.0E7</v>
      </c>
    </row>
    <row r="5146">
      <c r="A5146" s="10">
        <v>0.05144</v>
      </c>
      <c r="B5146" s="10">
        <v>18054.4828</v>
      </c>
      <c r="C5146" s="10">
        <v>7.0E7</v>
      </c>
      <c r="D5146" s="10">
        <v>7.0E7</v>
      </c>
    </row>
    <row r="5147">
      <c r="A5147" s="10">
        <v>0.05145</v>
      </c>
      <c r="B5147" s="10">
        <v>10793.7807</v>
      </c>
      <c r="C5147" s="10">
        <v>7.0E7</v>
      </c>
      <c r="D5147" s="10">
        <v>7.0E7</v>
      </c>
    </row>
    <row r="5148">
      <c r="A5148" s="10">
        <v>0.05146</v>
      </c>
      <c r="B5148" s="10">
        <v>3533.0787</v>
      </c>
      <c r="C5148" s="10">
        <v>7.0E7</v>
      </c>
      <c r="D5148" s="10">
        <v>7.0E7</v>
      </c>
    </row>
    <row r="5149">
      <c r="A5149" s="10">
        <v>0.05147</v>
      </c>
      <c r="B5149" s="10">
        <v>-3727.62332</v>
      </c>
      <c r="C5149" s="10">
        <v>7.0E7</v>
      </c>
      <c r="D5149" s="10">
        <v>7.0E7</v>
      </c>
    </row>
    <row r="5150">
      <c r="A5150" s="10">
        <v>0.05148</v>
      </c>
      <c r="B5150" s="10">
        <v>-10988.3253</v>
      </c>
      <c r="C5150" s="10">
        <v>7.0E7</v>
      </c>
      <c r="D5150" s="10">
        <v>7.0E7</v>
      </c>
    </row>
    <row r="5151">
      <c r="A5151" s="10">
        <v>0.05149</v>
      </c>
      <c r="B5151" s="10">
        <v>-10844.8866</v>
      </c>
      <c r="C5151" s="10">
        <v>7.0E7</v>
      </c>
      <c r="D5151" s="10">
        <v>7.0E7</v>
      </c>
    </row>
    <row r="5152">
      <c r="A5152" s="10">
        <v>0.0515</v>
      </c>
      <c r="B5152" s="10">
        <v>-10124.5934</v>
      </c>
      <c r="C5152" s="10">
        <v>7.0E7</v>
      </c>
      <c r="D5152" s="10">
        <v>7.0E7</v>
      </c>
    </row>
    <row r="5153">
      <c r="A5153" s="10">
        <v>0.05151</v>
      </c>
      <c r="B5153" s="10">
        <v>-9404.30029</v>
      </c>
      <c r="C5153" s="10">
        <v>7.0E7</v>
      </c>
      <c r="D5153" s="10">
        <v>7.0E7</v>
      </c>
    </row>
    <row r="5154">
      <c r="A5154" s="10">
        <v>0.05152</v>
      </c>
      <c r="B5154" s="10">
        <v>-8684.00714</v>
      </c>
      <c r="C5154" s="10">
        <v>7.0E7</v>
      </c>
      <c r="D5154" s="10">
        <v>7.0E7</v>
      </c>
    </row>
    <row r="5155">
      <c r="A5155" s="10">
        <v>0.05153</v>
      </c>
      <c r="B5155" s="10">
        <v>-7963.71399</v>
      </c>
      <c r="C5155" s="10">
        <v>7.0E7</v>
      </c>
      <c r="D5155" s="10">
        <v>7.0E7</v>
      </c>
    </row>
    <row r="5156">
      <c r="A5156" s="10">
        <v>0.05154</v>
      </c>
      <c r="B5156" s="10">
        <v>-7243.42084</v>
      </c>
      <c r="C5156" s="10">
        <v>7.0E7</v>
      </c>
      <c r="D5156" s="10">
        <v>7.0E7</v>
      </c>
    </row>
    <row r="5157">
      <c r="A5157" s="10">
        <v>0.05155</v>
      </c>
      <c r="B5157" s="10">
        <v>-6523.12768</v>
      </c>
      <c r="C5157" s="10">
        <v>7.0E7</v>
      </c>
      <c r="D5157" s="10">
        <v>7.0E7</v>
      </c>
    </row>
    <row r="5158">
      <c r="A5158" s="10">
        <v>0.05156</v>
      </c>
      <c r="B5158" s="10">
        <v>-5802.83453</v>
      </c>
      <c r="C5158" s="10">
        <v>7.0E7</v>
      </c>
      <c r="D5158" s="10">
        <v>7.0E7</v>
      </c>
    </row>
    <row r="5159">
      <c r="A5159" s="10">
        <v>0.05157</v>
      </c>
      <c r="B5159" s="10">
        <v>-5082.54138</v>
      </c>
      <c r="C5159" s="10">
        <v>7.0E7</v>
      </c>
      <c r="D5159" s="10">
        <v>7.0E7</v>
      </c>
    </row>
    <row r="5160">
      <c r="A5160" s="10">
        <v>0.05158</v>
      </c>
      <c r="B5160" s="10">
        <v>-4362.24823</v>
      </c>
      <c r="C5160" s="10">
        <v>7.0E7</v>
      </c>
      <c r="D5160" s="10">
        <v>7.0E7</v>
      </c>
    </row>
    <row r="5161">
      <c r="A5161" s="10">
        <v>0.05159</v>
      </c>
      <c r="B5161" s="10">
        <v>-3641.95508</v>
      </c>
      <c r="C5161" s="10">
        <v>7.0E7</v>
      </c>
      <c r="D5161" s="10">
        <v>7.0E7</v>
      </c>
    </row>
    <row r="5162">
      <c r="A5162" s="10">
        <v>0.0516</v>
      </c>
      <c r="B5162" s="10">
        <v>-2921.66193</v>
      </c>
      <c r="C5162" s="10">
        <v>7.0E7</v>
      </c>
      <c r="D5162" s="10">
        <v>7.0E7</v>
      </c>
    </row>
    <row r="5163">
      <c r="A5163" s="10">
        <v>0.05161</v>
      </c>
      <c r="B5163" s="10">
        <v>-2201.36878</v>
      </c>
      <c r="C5163" s="10">
        <v>7.0E7</v>
      </c>
      <c r="D5163" s="10">
        <v>7.0E7</v>
      </c>
    </row>
    <row r="5164">
      <c r="A5164" s="10">
        <v>0.05162</v>
      </c>
      <c r="B5164" s="10">
        <v>-1481.07563</v>
      </c>
      <c r="C5164" s="10">
        <v>7.0E7</v>
      </c>
      <c r="D5164" s="10">
        <v>7.0E7</v>
      </c>
    </row>
    <row r="5165">
      <c r="A5165" s="10">
        <v>0.05163</v>
      </c>
      <c r="B5165" s="10">
        <v>-760.782476</v>
      </c>
      <c r="C5165" s="10">
        <v>7.0E7</v>
      </c>
      <c r="D5165" s="10">
        <v>7.0E7</v>
      </c>
    </row>
    <row r="5166">
      <c r="A5166" s="10">
        <v>0.05164</v>
      </c>
      <c r="B5166" s="10">
        <v>-40.4893249</v>
      </c>
      <c r="C5166" s="10">
        <v>7.0E7</v>
      </c>
      <c r="D5166" s="10">
        <v>7.0E7</v>
      </c>
    </row>
    <row r="5167">
      <c r="A5167" s="10">
        <v>0.05165</v>
      </c>
      <c r="B5167" s="10">
        <v>679.803826</v>
      </c>
      <c r="C5167" s="10">
        <v>7.0E7</v>
      </c>
      <c r="D5167" s="10">
        <v>7.0E7</v>
      </c>
    </row>
    <row r="5168">
      <c r="A5168" s="10">
        <v>0.05166</v>
      </c>
      <c r="B5168" s="10">
        <v>920.233532</v>
      </c>
      <c r="C5168" s="10">
        <v>7.0E7</v>
      </c>
      <c r="D5168" s="10">
        <v>7.0E7</v>
      </c>
    </row>
    <row r="5169">
      <c r="A5169" s="10">
        <v>0.05167</v>
      </c>
      <c r="B5169" s="10">
        <v>890.46233</v>
      </c>
      <c r="C5169" s="10">
        <v>7.0E7</v>
      </c>
      <c r="D5169" s="10">
        <v>7.0E7</v>
      </c>
    </row>
    <row r="5170">
      <c r="A5170" s="10">
        <v>0.05168</v>
      </c>
      <c r="B5170" s="10">
        <v>860.691128</v>
      </c>
      <c r="C5170" s="10">
        <v>7.0E7</v>
      </c>
      <c r="D5170" s="10">
        <v>7.0E7</v>
      </c>
    </row>
    <row r="5171">
      <c r="A5171" s="10">
        <v>0.05169</v>
      </c>
      <c r="B5171" s="10">
        <v>830.919926</v>
      </c>
      <c r="C5171" s="10">
        <v>7.0E7</v>
      </c>
      <c r="D5171" s="10">
        <v>7.0E7</v>
      </c>
    </row>
    <row r="5172">
      <c r="A5172" s="10">
        <v>0.0517</v>
      </c>
      <c r="B5172" s="10">
        <v>801.148723</v>
      </c>
      <c r="C5172" s="10">
        <v>7.0E7</v>
      </c>
      <c r="D5172" s="10">
        <v>7.0E7</v>
      </c>
    </row>
    <row r="5173">
      <c r="A5173" s="10">
        <v>0.05171</v>
      </c>
      <c r="B5173" s="10">
        <v>771.377521</v>
      </c>
      <c r="C5173" s="10">
        <v>7.0E7</v>
      </c>
      <c r="D5173" s="10">
        <v>7.0E7</v>
      </c>
    </row>
    <row r="5174">
      <c r="A5174" s="10">
        <v>0.05172</v>
      </c>
      <c r="B5174" s="10">
        <v>741.606319</v>
      </c>
      <c r="C5174" s="10">
        <v>7.0E7</v>
      </c>
      <c r="D5174" s="10">
        <v>7.0E7</v>
      </c>
    </row>
    <row r="5175">
      <c r="A5175" s="10">
        <v>0.05173</v>
      </c>
      <c r="B5175" s="10">
        <v>711.835117</v>
      </c>
      <c r="C5175" s="10">
        <v>7.0E7</v>
      </c>
      <c r="D5175" s="10">
        <v>7.0E7</v>
      </c>
    </row>
    <row r="5176">
      <c r="A5176" s="10">
        <v>0.05174</v>
      </c>
      <c r="B5176" s="10">
        <v>682.063915</v>
      </c>
      <c r="C5176" s="10">
        <v>7.0E7</v>
      </c>
      <c r="D5176" s="10">
        <v>7.0E7</v>
      </c>
    </row>
    <row r="5177">
      <c r="A5177" s="10">
        <v>0.05175</v>
      </c>
      <c r="B5177" s="10">
        <v>652.292713</v>
      </c>
      <c r="C5177" s="10">
        <v>7.0E7</v>
      </c>
      <c r="D5177" s="10">
        <v>7.0E7</v>
      </c>
    </row>
    <row r="5178">
      <c r="A5178" s="10">
        <v>0.05176</v>
      </c>
      <c r="B5178" s="10">
        <v>622.521511</v>
      </c>
      <c r="C5178" s="10">
        <v>7.0E7</v>
      </c>
      <c r="D5178" s="10">
        <v>7.0E7</v>
      </c>
    </row>
    <row r="5179">
      <c r="A5179" s="10">
        <v>0.05177</v>
      </c>
      <c r="B5179" s="10">
        <v>592.750309</v>
      </c>
      <c r="C5179" s="10">
        <v>7.0E7</v>
      </c>
      <c r="D5179" s="10">
        <v>7.0E7</v>
      </c>
    </row>
    <row r="5180">
      <c r="A5180" s="10">
        <v>0.05178</v>
      </c>
      <c r="B5180" s="10">
        <v>562.979107</v>
      </c>
      <c r="C5180" s="10">
        <v>7.0E7</v>
      </c>
      <c r="D5180" s="10">
        <v>7.0E7</v>
      </c>
    </row>
    <row r="5181">
      <c r="A5181" s="10">
        <v>0.05179</v>
      </c>
      <c r="B5181" s="10">
        <v>533.207905</v>
      </c>
      <c r="C5181" s="10">
        <v>7.0E7</v>
      </c>
      <c r="D5181" s="10">
        <v>7.0E7</v>
      </c>
    </row>
    <row r="5182">
      <c r="A5182" s="10">
        <v>0.0518</v>
      </c>
      <c r="B5182" s="10">
        <v>503.436702</v>
      </c>
      <c r="C5182" s="10">
        <v>7.0E7</v>
      </c>
      <c r="D5182" s="10">
        <v>7.0E7</v>
      </c>
    </row>
    <row r="5183">
      <c r="A5183" s="10">
        <v>0.05181</v>
      </c>
      <c r="B5183" s="10">
        <v>473.6655</v>
      </c>
      <c r="C5183" s="10">
        <v>7.0E7</v>
      </c>
      <c r="D5183" s="10">
        <v>7.0E7</v>
      </c>
    </row>
    <row r="5184">
      <c r="A5184" s="10">
        <v>0.05182</v>
      </c>
      <c r="B5184" s="10">
        <v>443.894298</v>
      </c>
      <c r="C5184" s="10">
        <v>7.0E7</v>
      </c>
      <c r="D5184" s="10">
        <v>7.0E7</v>
      </c>
    </row>
    <row r="5185">
      <c r="A5185" s="10">
        <v>0.05183</v>
      </c>
      <c r="B5185" s="10">
        <v>424.979062</v>
      </c>
      <c r="C5185" s="10">
        <v>7.0E7</v>
      </c>
      <c r="D5185" s="10">
        <v>7.0E7</v>
      </c>
    </row>
    <row r="5186">
      <c r="A5186" s="10">
        <v>0.05184</v>
      </c>
      <c r="B5186" s="10">
        <v>426.065804</v>
      </c>
      <c r="C5186" s="10">
        <v>7.0E7</v>
      </c>
      <c r="D5186" s="10">
        <v>7.0E7</v>
      </c>
    </row>
    <row r="5187">
      <c r="A5187" s="10">
        <v>0.05185</v>
      </c>
      <c r="B5187" s="10">
        <v>427.152546</v>
      </c>
      <c r="C5187" s="10">
        <v>7.0E7</v>
      </c>
      <c r="D5187" s="10">
        <v>7.0E7</v>
      </c>
    </row>
    <row r="5188">
      <c r="A5188" s="10">
        <v>0.05186</v>
      </c>
      <c r="B5188" s="10">
        <v>428.239289</v>
      </c>
      <c r="C5188" s="10">
        <v>7.0E7</v>
      </c>
      <c r="D5188" s="10">
        <v>7.0E7</v>
      </c>
    </row>
    <row r="5189">
      <c r="A5189" s="10">
        <v>0.05187</v>
      </c>
      <c r="B5189" s="10">
        <v>429.326031</v>
      </c>
      <c r="C5189" s="10">
        <v>7.0E7</v>
      </c>
      <c r="D5189" s="10">
        <v>7.0E7</v>
      </c>
    </row>
    <row r="5190">
      <c r="A5190" s="10">
        <v>0.05188</v>
      </c>
      <c r="B5190" s="10">
        <v>430.412773</v>
      </c>
      <c r="C5190" s="10">
        <v>7.0E7</v>
      </c>
      <c r="D5190" s="10">
        <v>7.0E7</v>
      </c>
    </row>
    <row r="5191">
      <c r="A5191" s="10">
        <v>0.05189</v>
      </c>
      <c r="B5191" s="10">
        <v>431.499515</v>
      </c>
      <c r="C5191" s="10">
        <v>7.0E7</v>
      </c>
      <c r="D5191" s="10">
        <v>7.0E7</v>
      </c>
    </row>
    <row r="5192">
      <c r="A5192" s="10">
        <v>0.0519</v>
      </c>
      <c r="B5192" s="10">
        <v>432.586257</v>
      </c>
      <c r="C5192" s="10">
        <v>7.0E7</v>
      </c>
      <c r="D5192" s="10">
        <v>7.0E7</v>
      </c>
    </row>
    <row r="5193">
      <c r="A5193" s="10">
        <v>0.05191</v>
      </c>
      <c r="B5193" s="10">
        <v>433.672999</v>
      </c>
      <c r="C5193" s="10">
        <v>7.0E7</v>
      </c>
      <c r="D5193" s="10">
        <v>7.0E7</v>
      </c>
    </row>
    <row r="5194">
      <c r="A5194" s="10">
        <v>0.05192</v>
      </c>
      <c r="B5194" s="10">
        <v>434.759742</v>
      </c>
      <c r="C5194" s="10">
        <v>7.0E7</v>
      </c>
      <c r="D5194" s="10">
        <v>7.0E7</v>
      </c>
    </row>
    <row r="5195">
      <c r="A5195" s="10">
        <v>0.05193</v>
      </c>
      <c r="B5195" s="10">
        <v>435.846484</v>
      </c>
      <c r="C5195" s="10">
        <v>7.0E7</v>
      </c>
      <c r="D5195" s="10">
        <v>7.0E7</v>
      </c>
    </row>
    <row r="5196">
      <c r="A5196" s="10">
        <v>0.05194</v>
      </c>
      <c r="B5196" s="10">
        <v>436.933226</v>
      </c>
      <c r="C5196" s="10">
        <v>7.0E7</v>
      </c>
      <c r="D5196" s="10">
        <v>7.0E7</v>
      </c>
    </row>
    <row r="5197">
      <c r="A5197" s="10">
        <v>0.05195</v>
      </c>
      <c r="B5197" s="10">
        <v>438.019968</v>
      </c>
      <c r="C5197" s="10">
        <v>7.0E7</v>
      </c>
      <c r="D5197" s="10">
        <v>7.0E7</v>
      </c>
    </row>
    <row r="5198">
      <c r="A5198" s="10">
        <v>0.05196</v>
      </c>
      <c r="B5198" s="10">
        <v>439.10671</v>
      </c>
      <c r="C5198" s="10">
        <v>7.0E7</v>
      </c>
      <c r="D5198" s="10">
        <v>7.0E7</v>
      </c>
    </row>
    <row r="5199">
      <c r="A5199" s="10">
        <v>0.05197</v>
      </c>
      <c r="B5199" s="10">
        <v>440.193453</v>
      </c>
      <c r="C5199" s="10">
        <v>7.0E7</v>
      </c>
      <c r="D5199" s="10">
        <v>7.0E7</v>
      </c>
    </row>
    <row r="5200">
      <c r="A5200" s="10">
        <v>0.05198</v>
      </c>
      <c r="B5200" s="10">
        <v>441.280195</v>
      </c>
      <c r="C5200" s="10">
        <v>7.0E7</v>
      </c>
      <c r="D5200" s="10">
        <v>7.0E7</v>
      </c>
    </row>
    <row r="5201">
      <c r="A5201" s="10">
        <v>0.05199</v>
      </c>
      <c r="B5201" s="10">
        <v>442.366937</v>
      </c>
      <c r="C5201" s="10">
        <v>7.0E7</v>
      </c>
      <c r="D5201" s="10">
        <v>7.0E7</v>
      </c>
    </row>
    <row r="5202">
      <c r="A5202" s="10">
        <v>0.052</v>
      </c>
      <c r="B5202" s="10">
        <v>443.386432</v>
      </c>
      <c r="C5202" s="10">
        <v>7.0E7</v>
      </c>
      <c r="D5202" s="10">
        <v>7.0E7</v>
      </c>
    </row>
    <row r="5203">
      <c r="A5203" s="10">
        <v>0.05201</v>
      </c>
      <c r="B5203" s="10">
        <v>443.419912</v>
      </c>
      <c r="C5203" s="10">
        <v>7.0E7</v>
      </c>
      <c r="D5203" s="10">
        <v>7.0E7</v>
      </c>
    </row>
    <row r="5204">
      <c r="A5204" s="10">
        <v>0.05202</v>
      </c>
      <c r="B5204" s="10">
        <v>443.453392</v>
      </c>
      <c r="C5204" s="10">
        <v>7.0E7</v>
      </c>
      <c r="D5204" s="10">
        <v>7.0E7</v>
      </c>
    </row>
    <row r="5205">
      <c r="A5205" s="10">
        <v>0.05203</v>
      </c>
      <c r="B5205" s="10">
        <v>443.486872</v>
      </c>
      <c r="C5205" s="10">
        <v>7.0E7</v>
      </c>
      <c r="D5205" s="10">
        <v>7.0E7</v>
      </c>
    </row>
    <row r="5206">
      <c r="A5206" s="10">
        <v>0.05204</v>
      </c>
      <c r="B5206" s="10">
        <v>443.520352</v>
      </c>
      <c r="C5206" s="10">
        <v>7.0E7</v>
      </c>
      <c r="D5206" s="10">
        <v>7.0E7</v>
      </c>
    </row>
    <row r="5207">
      <c r="A5207" s="10">
        <v>0.05205</v>
      </c>
      <c r="B5207" s="10">
        <v>443.553832</v>
      </c>
      <c r="C5207" s="10">
        <v>7.0E7</v>
      </c>
      <c r="D5207" s="10">
        <v>7.0E7</v>
      </c>
    </row>
    <row r="5208">
      <c r="A5208" s="10">
        <v>0.05206</v>
      </c>
      <c r="B5208" s="10">
        <v>443.587312</v>
      </c>
      <c r="C5208" s="10">
        <v>7.0E7</v>
      </c>
      <c r="D5208" s="10">
        <v>7.0E7</v>
      </c>
    </row>
    <row r="5209">
      <c r="A5209" s="10">
        <v>0.05207</v>
      </c>
      <c r="B5209" s="10">
        <v>443.620792</v>
      </c>
      <c r="C5209" s="10">
        <v>7.0E7</v>
      </c>
      <c r="D5209" s="10">
        <v>7.0E7</v>
      </c>
    </row>
    <row r="5210">
      <c r="A5210" s="10">
        <v>0.05208</v>
      </c>
      <c r="B5210" s="10">
        <v>443.654272</v>
      </c>
      <c r="C5210" s="10">
        <v>7.0E7</v>
      </c>
      <c r="D5210" s="10">
        <v>7.0E7</v>
      </c>
    </row>
    <row r="5211">
      <c r="A5211" s="10">
        <v>0.05209</v>
      </c>
      <c r="B5211" s="10">
        <v>443.687752</v>
      </c>
      <c r="C5211" s="10">
        <v>7.0E7</v>
      </c>
      <c r="D5211" s="10">
        <v>7.0E7</v>
      </c>
    </row>
    <row r="5212">
      <c r="A5212" s="10">
        <v>0.0521</v>
      </c>
      <c r="B5212" s="10">
        <v>443.721232</v>
      </c>
      <c r="C5212" s="10">
        <v>7.0E7</v>
      </c>
      <c r="D5212" s="10">
        <v>7.0E7</v>
      </c>
    </row>
    <row r="5213">
      <c r="A5213" s="10">
        <v>0.05211</v>
      </c>
      <c r="B5213" s="10">
        <v>443.754712</v>
      </c>
      <c r="C5213" s="10">
        <v>7.0E7</v>
      </c>
      <c r="D5213" s="10">
        <v>7.0E7</v>
      </c>
    </row>
    <row r="5214">
      <c r="A5214" s="10">
        <v>0.05212</v>
      </c>
      <c r="B5214" s="10">
        <v>443.788192</v>
      </c>
      <c r="C5214" s="10">
        <v>7.0E7</v>
      </c>
      <c r="D5214" s="10">
        <v>7.0E7</v>
      </c>
    </row>
    <row r="5215">
      <c r="A5215" s="10">
        <v>0.05213</v>
      </c>
      <c r="B5215" s="10">
        <v>443.821672</v>
      </c>
      <c r="C5215" s="10">
        <v>7.0E7</v>
      </c>
      <c r="D5215" s="10">
        <v>7.0E7</v>
      </c>
    </row>
    <row r="5216">
      <c r="A5216" s="10">
        <v>0.05214</v>
      </c>
      <c r="B5216" s="10">
        <v>443.855152</v>
      </c>
      <c r="C5216" s="10">
        <v>7.0E7</v>
      </c>
      <c r="D5216" s="10">
        <v>7.0E7</v>
      </c>
    </row>
    <row r="5217">
      <c r="A5217" s="10">
        <v>0.05215</v>
      </c>
      <c r="B5217" s="10">
        <v>443.888632</v>
      </c>
      <c r="C5217" s="10">
        <v>7.0E7</v>
      </c>
      <c r="D5217" s="10">
        <v>7.0E7</v>
      </c>
    </row>
    <row r="5218">
      <c r="A5218" s="10">
        <v>0.05216</v>
      </c>
      <c r="B5218" s="10">
        <v>443.922112</v>
      </c>
      <c r="C5218" s="10">
        <v>7.0E7</v>
      </c>
      <c r="D5218" s="10">
        <v>7.0E7</v>
      </c>
    </row>
    <row r="5219">
      <c r="A5219" s="10">
        <v>0.05217</v>
      </c>
      <c r="B5219" s="10">
        <v>443.955592</v>
      </c>
      <c r="C5219" s="10">
        <v>7.0E7</v>
      </c>
      <c r="D5219" s="10">
        <v>7.0E7</v>
      </c>
    </row>
    <row r="5220">
      <c r="A5220" s="10">
        <v>0.05218</v>
      </c>
      <c r="B5220" s="10">
        <v>443.989071</v>
      </c>
      <c r="C5220" s="10">
        <v>7.0E7</v>
      </c>
      <c r="D5220" s="10">
        <v>7.0E7</v>
      </c>
    </row>
    <row r="5221">
      <c r="A5221" s="10">
        <v>0.05219</v>
      </c>
      <c r="B5221" s="10">
        <v>444.022551</v>
      </c>
      <c r="C5221" s="10">
        <v>7.0E7</v>
      </c>
      <c r="D5221" s="10">
        <v>7.0E7</v>
      </c>
    </row>
    <row r="5222">
      <c r="A5222" s="10">
        <v>0.0522</v>
      </c>
      <c r="B5222" s="10">
        <v>444.056031</v>
      </c>
      <c r="C5222" s="10">
        <v>7.0E7</v>
      </c>
      <c r="D5222" s="10">
        <v>7.0E7</v>
      </c>
    </row>
    <row r="5223">
      <c r="A5223" s="10">
        <v>0.05221</v>
      </c>
      <c r="B5223" s="10">
        <v>444.089511</v>
      </c>
      <c r="C5223" s="10">
        <v>7.0E7</v>
      </c>
      <c r="D5223" s="10">
        <v>7.0E7</v>
      </c>
    </row>
    <row r="5224">
      <c r="A5224" s="10">
        <v>0.05222</v>
      </c>
      <c r="B5224" s="10">
        <v>444.122991</v>
      </c>
      <c r="C5224" s="10">
        <v>7.0E7</v>
      </c>
      <c r="D5224" s="10">
        <v>7.0E7</v>
      </c>
    </row>
    <row r="5225">
      <c r="A5225" s="10">
        <v>0.05223</v>
      </c>
      <c r="B5225" s="10">
        <v>444.156471</v>
      </c>
      <c r="C5225" s="10">
        <v>7.0E7</v>
      </c>
      <c r="D5225" s="10">
        <v>7.0E7</v>
      </c>
    </row>
    <row r="5226">
      <c r="A5226" s="10">
        <v>0.05224</v>
      </c>
      <c r="B5226" s="10">
        <v>444.189951</v>
      </c>
      <c r="C5226" s="10">
        <v>7.0E7</v>
      </c>
      <c r="D5226" s="10">
        <v>7.0E7</v>
      </c>
    </row>
    <row r="5227">
      <c r="A5227" s="10">
        <v>0.05225</v>
      </c>
      <c r="B5227" s="10">
        <v>444.223431</v>
      </c>
      <c r="C5227" s="10">
        <v>7.0E7</v>
      </c>
      <c r="D5227" s="10">
        <v>7.0E7</v>
      </c>
    </row>
    <row r="5228">
      <c r="A5228" s="10">
        <v>0.05226</v>
      </c>
      <c r="B5228" s="10">
        <v>444.256911</v>
      </c>
      <c r="C5228" s="10">
        <v>7.0E7</v>
      </c>
      <c r="D5228" s="10">
        <v>7.0E7</v>
      </c>
    </row>
    <row r="5229">
      <c r="A5229" s="10">
        <v>0.05227</v>
      </c>
      <c r="B5229" s="10">
        <v>444.290391</v>
      </c>
      <c r="C5229" s="10">
        <v>7.0E7</v>
      </c>
      <c r="D5229" s="10">
        <v>7.0E7</v>
      </c>
    </row>
    <row r="5230">
      <c r="A5230" s="10">
        <v>0.05228</v>
      </c>
      <c r="B5230" s="10">
        <v>444.323871</v>
      </c>
      <c r="C5230" s="10">
        <v>7.0E7</v>
      </c>
      <c r="D5230" s="10">
        <v>7.0E7</v>
      </c>
    </row>
    <row r="5231">
      <c r="A5231" s="10">
        <v>0.05229</v>
      </c>
      <c r="B5231" s="10">
        <v>444.357351</v>
      </c>
      <c r="C5231" s="10">
        <v>7.0E7</v>
      </c>
      <c r="D5231" s="10">
        <v>7.0E7</v>
      </c>
    </row>
    <row r="5232">
      <c r="A5232" s="10">
        <v>0.0523</v>
      </c>
      <c r="B5232" s="10">
        <v>444.390831</v>
      </c>
      <c r="C5232" s="10">
        <v>7.0E7</v>
      </c>
      <c r="D5232" s="10">
        <v>7.0E7</v>
      </c>
    </row>
    <row r="5233">
      <c r="A5233" s="10">
        <v>0.05231</v>
      </c>
      <c r="B5233" s="10">
        <v>444.424311</v>
      </c>
      <c r="C5233" s="10">
        <v>7.0E7</v>
      </c>
      <c r="D5233" s="10">
        <v>7.0E7</v>
      </c>
    </row>
    <row r="5234">
      <c r="A5234" s="10">
        <v>0.05232</v>
      </c>
      <c r="B5234" s="10">
        <v>444.457791</v>
      </c>
      <c r="C5234" s="10">
        <v>7.0E7</v>
      </c>
      <c r="D5234" s="10">
        <v>7.0E7</v>
      </c>
    </row>
    <row r="5235">
      <c r="A5235" s="10">
        <v>0.05233</v>
      </c>
      <c r="B5235" s="10">
        <v>444.491271</v>
      </c>
      <c r="C5235" s="10">
        <v>7.0E7</v>
      </c>
      <c r="D5235" s="10">
        <v>7.0E7</v>
      </c>
    </row>
    <row r="5236">
      <c r="A5236" s="10">
        <v>0.05234</v>
      </c>
      <c r="B5236" s="10">
        <v>444.524751</v>
      </c>
      <c r="C5236" s="10">
        <v>7.0E7</v>
      </c>
      <c r="D5236" s="10">
        <v>7.0E7</v>
      </c>
    </row>
    <row r="5237">
      <c r="A5237" s="10">
        <v>0.05235</v>
      </c>
      <c r="B5237" s="10">
        <v>444.530343</v>
      </c>
      <c r="C5237" s="10">
        <v>7.0E7</v>
      </c>
      <c r="D5237" s="10">
        <v>7.0E7</v>
      </c>
    </row>
    <row r="5238">
      <c r="A5238" s="10">
        <v>0.05236</v>
      </c>
      <c r="B5238" s="10">
        <v>444.506667</v>
      </c>
      <c r="C5238" s="10">
        <v>7.0E7</v>
      </c>
      <c r="D5238" s="10">
        <v>7.0E7</v>
      </c>
    </row>
    <row r="5239">
      <c r="A5239" s="10">
        <v>0.05237</v>
      </c>
      <c r="B5239" s="10">
        <v>444.482991</v>
      </c>
      <c r="C5239" s="10">
        <v>7.0E7</v>
      </c>
      <c r="D5239" s="10">
        <v>7.0E7</v>
      </c>
    </row>
    <row r="5240">
      <c r="A5240" s="10">
        <v>0.05238</v>
      </c>
      <c r="B5240" s="10">
        <v>444.459316</v>
      </c>
      <c r="C5240" s="10">
        <v>7.0E7</v>
      </c>
      <c r="D5240" s="10">
        <v>7.0E7</v>
      </c>
    </row>
    <row r="5241">
      <c r="A5241" s="10">
        <v>0.05239</v>
      </c>
      <c r="B5241" s="10">
        <v>444.43564</v>
      </c>
      <c r="C5241" s="10">
        <v>7.0E7</v>
      </c>
      <c r="D5241" s="10">
        <v>7.0E7</v>
      </c>
    </row>
    <row r="5242">
      <c r="A5242" s="10">
        <v>0.0524</v>
      </c>
      <c r="B5242" s="10">
        <v>444.411964</v>
      </c>
      <c r="C5242" s="10">
        <v>7.0E7</v>
      </c>
      <c r="D5242" s="10">
        <v>7.0E7</v>
      </c>
    </row>
    <row r="5243">
      <c r="A5243" s="10">
        <v>0.05241</v>
      </c>
      <c r="B5243" s="10">
        <v>444.388289</v>
      </c>
      <c r="C5243" s="10">
        <v>7.0E7</v>
      </c>
      <c r="D5243" s="10">
        <v>7.0E7</v>
      </c>
    </row>
    <row r="5244">
      <c r="A5244" s="10">
        <v>0.05242</v>
      </c>
      <c r="B5244" s="10">
        <v>444.364613</v>
      </c>
      <c r="C5244" s="10">
        <v>7.0E7</v>
      </c>
      <c r="D5244" s="10">
        <v>7.0E7</v>
      </c>
    </row>
    <row r="5245">
      <c r="A5245" s="10">
        <v>0.05243</v>
      </c>
      <c r="B5245" s="10">
        <v>444.340937</v>
      </c>
      <c r="C5245" s="10">
        <v>7.0E7</v>
      </c>
      <c r="D5245" s="10">
        <v>7.0E7</v>
      </c>
    </row>
    <row r="5246">
      <c r="A5246" s="10">
        <v>0.05244</v>
      </c>
      <c r="B5246" s="10">
        <v>444.317262</v>
      </c>
      <c r="C5246" s="10">
        <v>7.0E7</v>
      </c>
      <c r="D5246" s="10">
        <v>7.0E7</v>
      </c>
    </row>
    <row r="5247">
      <c r="A5247" s="10">
        <v>0.05245</v>
      </c>
      <c r="B5247" s="10">
        <v>444.293586</v>
      </c>
      <c r="C5247" s="10">
        <v>7.0E7</v>
      </c>
      <c r="D5247" s="10">
        <v>7.0E7</v>
      </c>
    </row>
    <row r="5248">
      <c r="A5248" s="10">
        <v>0.05246</v>
      </c>
      <c r="B5248" s="10">
        <v>444.26991</v>
      </c>
      <c r="C5248" s="10">
        <v>7.0E7</v>
      </c>
      <c r="D5248" s="10">
        <v>7.0E7</v>
      </c>
    </row>
    <row r="5249">
      <c r="A5249" s="10">
        <v>0.05247</v>
      </c>
      <c r="B5249" s="10">
        <v>444.246235</v>
      </c>
      <c r="C5249" s="10">
        <v>7.0E7</v>
      </c>
      <c r="D5249" s="10">
        <v>7.0E7</v>
      </c>
    </row>
    <row r="5250">
      <c r="A5250" s="10">
        <v>0.05248</v>
      </c>
      <c r="B5250" s="10">
        <v>444.222559</v>
      </c>
      <c r="C5250" s="10">
        <v>7.0E7</v>
      </c>
      <c r="D5250" s="10">
        <v>7.0E7</v>
      </c>
    </row>
    <row r="5251">
      <c r="A5251" s="10">
        <v>0.05249</v>
      </c>
      <c r="B5251" s="10">
        <v>444.198883</v>
      </c>
      <c r="C5251" s="10">
        <v>7.0E7</v>
      </c>
      <c r="D5251" s="10">
        <v>7.0E7</v>
      </c>
    </row>
    <row r="5252">
      <c r="A5252" s="10">
        <v>0.0525</v>
      </c>
      <c r="B5252" s="10">
        <v>444.175208</v>
      </c>
      <c r="C5252" s="10">
        <v>7.0E7</v>
      </c>
      <c r="D5252" s="10">
        <v>7.0E7</v>
      </c>
    </row>
    <row r="5253">
      <c r="A5253" s="10">
        <v>0.05251</v>
      </c>
      <c r="B5253" s="10">
        <v>444.151532</v>
      </c>
      <c r="C5253" s="10">
        <v>7.0E7</v>
      </c>
      <c r="D5253" s="10">
        <v>7.0E7</v>
      </c>
    </row>
    <row r="5254">
      <c r="A5254" s="10">
        <v>0.05252</v>
      </c>
      <c r="B5254" s="10">
        <v>444.127856</v>
      </c>
      <c r="C5254" s="10">
        <v>7.0E7</v>
      </c>
      <c r="D5254" s="10">
        <v>7.0E7</v>
      </c>
    </row>
    <row r="5255">
      <c r="A5255" s="10">
        <v>0.05253</v>
      </c>
      <c r="B5255" s="10">
        <v>444.104181</v>
      </c>
      <c r="C5255" s="10">
        <v>7.0E7</v>
      </c>
      <c r="D5255" s="10">
        <v>7.0E7</v>
      </c>
    </row>
    <row r="5256">
      <c r="A5256" s="10">
        <v>0.05254</v>
      </c>
      <c r="B5256" s="10">
        <v>444.080505</v>
      </c>
      <c r="C5256" s="10">
        <v>7.0E7</v>
      </c>
      <c r="D5256" s="10">
        <v>7.0E7</v>
      </c>
    </row>
    <row r="5257">
      <c r="A5257" s="10">
        <v>0.05255</v>
      </c>
      <c r="B5257" s="10">
        <v>444.056829</v>
      </c>
      <c r="C5257" s="10">
        <v>7.0E7</v>
      </c>
      <c r="D5257" s="10">
        <v>7.0E7</v>
      </c>
    </row>
    <row r="5258">
      <c r="A5258" s="10">
        <v>0.05256</v>
      </c>
      <c r="B5258" s="10">
        <v>444.033154</v>
      </c>
      <c r="C5258" s="10">
        <v>7.0E7</v>
      </c>
      <c r="D5258" s="10">
        <v>7.0E7</v>
      </c>
    </row>
    <row r="5259">
      <c r="A5259" s="10">
        <v>0.05257</v>
      </c>
      <c r="B5259" s="10">
        <v>444.009478</v>
      </c>
      <c r="C5259" s="10">
        <v>7.0E7</v>
      </c>
      <c r="D5259" s="10">
        <v>7.0E7</v>
      </c>
    </row>
    <row r="5260">
      <c r="A5260" s="10">
        <v>0.05258</v>
      </c>
      <c r="B5260" s="10">
        <v>443.985802</v>
      </c>
      <c r="C5260" s="10">
        <v>7.0E7</v>
      </c>
      <c r="D5260" s="10">
        <v>7.0E7</v>
      </c>
    </row>
    <row r="5261">
      <c r="A5261" s="10">
        <v>0.05259</v>
      </c>
      <c r="B5261" s="10">
        <v>443.962127</v>
      </c>
      <c r="C5261" s="10">
        <v>7.0E7</v>
      </c>
      <c r="D5261" s="10">
        <v>7.0E7</v>
      </c>
    </row>
    <row r="5262">
      <c r="A5262" s="10">
        <v>0.0526</v>
      </c>
      <c r="B5262" s="10">
        <v>443.938451</v>
      </c>
      <c r="C5262" s="10">
        <v>7.0E7</v>
      </c>
      <c r="D5262" s="10">
        <v>7.0E7</v>
      </c>
    </row>
    <row r="5263">
      <c r="A5263" s="10">
        <v>0.05261</v>
      </c>
      <c r="B5263" s="10">
        <v>443.914775</v>
      </c>
      <c r="C5263" s="10">
        <v>7.0E7</v>
      </c>
      <c r="D5263" s="10">
        <v>7.0E7</v>
      </c>
    </row>
    <row r="5264">
      <c r="A5264" s="10">
        <v>0.05262</v>
      </c>
      <c r="B5264" s="10">
        <v>443.8911</v>
      </c>
      <c r="C5264" s="10">
        <v>7.0E7</v>
      </c>
      <c r="D5264" s="10">
        <v>7.0E7</v>
      </c>
    </row>
    <row r="5265">
      <c r="A5265" s="10">
        <v>0.05263</v>
      </c>
      <c r="B5265" s="10">
        <v>443.867424</v>
      </c>
      <c r="C5265" s="10">
        <v>7.0E7</v>
      </c>
      <c r="D5265" s="10">
        <v>7.0E7</v>
      </c>
    </row>
    <row r="5266">
      <c r="A5266" s="10">
        <v>0.05264</v>
      </c>
      <c r="B5266" s="10">
        <v>443.843748</v>
      </c>
      <c r="C5266" s="10">
        <v>7.0E7</v>
      </c>
      <c r="D5266" s="10">
        <v>7.0E7</v>
      </c>
    </row>
    <row r="5267">
      <c r="A5267" s="10">
        <v>0.05265</v>
      </c>
      <c r="B5267" s="10">
        <v>443.820073</v>
      </c>
      <c r="C5267" s="10">
        <v>7.0E7</v>
      </c>
      <c r="D5267" s="10">
        <v>7.0E7</v>
      </c>
    </row>
    <row r="5268">
      <c r="A5268" s="10">
        <v>0.05266</v>
      </c>
      <c r="B5268" s="10">
        <v>443.796397</v>
      </c>
      <c r="C5268" s="10">
        <v>7.0E7</v>
      </c>
      <c r="D5268" s="10">
        <v>7.0E7</v>
      </c>
    </row>
    <row r="5269">
      <c r="A5269" s="10">
        <v>0.05267</v>
      </c>
      <c r="B5269" s="10">
        <v>443.772721</v>
      </c>
      <c r="C5269" s="10">
        <v>7.0E7</v>
      </c>
      <c r="D5269" s="10">
        <v>7.0E7</v>
      </c>
    </row>
    <row r="5270">
      <c r="A5270" s="10">
        <v>0.05268</v>
      </c>
      <c r="B5270" s="10">
        <v>443.749046</v>
      </c>
      <c r="C5270" s="10">
        <v>7.0E7</v>
      </c>
      <c r="D5270" s="10">
        <v>7.0E7</v>
      </c>
    </row>
    <row r="5271">
      <c r="A5271" s="10">
        <v>0.05269</v>
      </c>
      <c r="B5271" s="10">
        <v>443.72537</v>
      </c>
      <c r="C5271" s="10">
        <v>7.0E7</v>
      </c>
      <c r="D5271" s="10">
        <v>7.0E7</v>
      </c>
    </row>
    <row r="5272">
      <c r="A5272" s="10">
        <v>0.0527</v>
      </c>
      <c r="B5272" s="10">
        <v>443.701694</v>
      </c>
      <c r="C5272" s="10">
        <v>7.0E7</v>
      </c>
      <c r="D5272" s="10">
        <v>7.0E7</v>
      </c>
    </row>
    <row r="5273">
      <c r="A5273" s="10">
        <v>0.05271</v>
      </c>
      <c r="B5273" s="10">
        <v>443.678019</v>
      </c>
      <c r="C5273" s="10">
        <v>7.0E7</v>
      </c>
      <c r="D5273" s="10">
        <v>7.0E7</v>
      </c>
    </row>
    <row r="5274">
      <c r="A5274" s="10">
        <v>0.05272</v>
      </c>
      <c r="B5274" s="10">
        <v>443.654343</v>
      </c>
      <c r="C5274" s="10">
        <v>7.0E7</v>
      </c>
      <c r="D5274" s="10">
        <v>7.0E7</v>
      </c>
    </row>
    <row r="5275">
      <c r="A5275" s="10">
        <v>0.05273</v>
      </c>
      <c r="B5275" s="10">
        <v>443.630667</v>
      </c>
      <c r="C5275" s="10">
        <v>7.0E7</v>
      </c>
      <c r="D5275" s="10">
        <v>7.0E7</v>
      </c>
    </row>
    <row r="5276">
      <c r="A5276" s="10">
        <v>0.05274</v>
      </c>
      <c r="B5276" s="10">
        <v>443.606992</v>
      </c>
      <c r="C5276" s="10">
        <v>7.0E7</v>
      </c>
      <c r="D5276" s="10">
        <v>7.0E7</v>
      </c>
    </row>
    <row r="5277">
      <c r="A5277" s="10">
        <v>0.05275</v>
      </c>
      <c r="B5277" s="10">
        <v>443.583316</v>
      </c>
      <c r="C5277" s="10">
        <v>7.0E7</v>
      </c>
      <c r="D5277" s="10">
        <v>7.0E7</v>
      </c>
    </row>
    <row r="5278">
      <c r="A5278" s="10">
        <v>0.05276</v>
      </c>
      <c r="B5278" s="10">
        <v>443.55964</v>
      </c>
      <c r="C5278" s="10">
        <v>7.0E7</v>
      </c>
      <c r="D5278" s="10">
        <v>7.0E7</v>
      </c>
    </row>
    <row r="5279">
      <c r="A5279" s="10">
        <v>0.05277</v>
      </c>
      <c r="B5279" s="10">
        <v>443.535965</v>
      </c>
      <c r="C5279" s="10">
        <v>7.0E7</v>
      </c>
      <c r="D5279" s="10">
        <v>7.0E7</v>
      </c>
    </row>
    <row r="5280">
      <c r="A5280" s="10">
        <v>0.05278</v>
      </c>
      <c r="B5280" s="10">
        <v>443.512289</v>
      </c>
      <c r="C5280" s="10">
        <v>7.0E7</v>
      </c>
      <c r="D5280" s="10">
        <v>7.0E7</v>
      </c>
    </row>
    <row r="5281">
      <c r="A5281" s="10">
        <v>0.05279</v>
      </c>
      <c r="B5281" s="10">
        <v>443.488613</v>
      </c>
      <c r="C5281" s="10">
        <v>7.0E7</v>
      </c>
      <c r="D5281" s="10">
        <v>7.0E7</v>
      </c>
    </row>
    <row r="5282">
      <c r="A5282" s="10">
        <v>0.0528</v>
      </c>
      <c r="B5282" s="10">
        <v>443.464938</v>
      </c>
      <c r="C5282" s="10">
        <v>7.0E7</v>
      </c>
      <c r="D5282" s="10">
        <v>7.0E7</v>
      </c>
    </row>
    <row r="5283">
      <c r="A5283" s="10">
        <v>0.05281</v>
      </c>
      <c r="B5283" s="10">
        <v>443.441262</v>
      </c>
      <c r="C5283" s="10">
        <v>7.0E7</v>
      </c>
      <c r="D5283" s="10">
        <v>7.0E7</v>
      </c>
    </row>
    <row r="5284">
      <c r="A5284" s="10">
        <v>0.05282</v>
      </c>
      <c r="B5284" s="10">
        <v>443.417586</v>
      </c>
      <c r="C5284" s="10">
        <v>7.0E7</v>
      </c>
      <c r="D5284" s="10">
        <v>7.0E7</v>
      </c>
    </row>
    <row r="5285">
      <c r="A5285" s="10">
        <v>0.05283</v>
      </c>
      <c r="B5285" s="10">
        <v>443.393911</v>
      </c>
      <c r="C5285" s="10">
        <v>7.0E7</v>
      </c>
      <c r="D5285" s="10">
        <v>7.0E7</v>
      </c>
    </row>
    <row r="5286">
      <c r="A5286" s="10">
        <v>0.05284</v>
      </c>
      <c r="B5286" s="10">
        <v>443.370235</v>
      </c>
      <c r="C5286" s="10">
        <v>7.0E7</v>
      </c>
      <c r="D5286" s="10">
        <v>7.0E7</v>
      </c>
    </row>
    <row r="5287">
      <c r="A5287" s="10">
        <v>0.05285</v>
      </c>
      <c r="B5287" s="10">
        <v>443.346559</v>
      </c>
      <c r="C5287" s="10">
        <v>7.0E7</v>
      </c>
      <c r="D5287" s="10">
        <v>7.0E7</v>
      </c>
    </row>
    <row r="5288">
      <c r="A5288" s="10">
        <v>0.05286</v>
      </c>
      <c r="B5288" s="10">
        <v>443.322884</v>
      </c>
      <c r="C5288" s="10">
        <v>7.0E7</v>
      </c>
      <c r="D5288" s="10">
        <v>7.0E7</v>
      </c>
    </row>
    <row r="5289">
      <c r="A5289" s="10">
        <v>0.05287</v>
      </c>
      <c r="B5289" s="10">
        <v>443.299208</v>
      </c>
      <c r="C5289" s="10">
        <v>7.0E7</v>
      </c>
      <c r="D5289" s="10">
        <v>7.0E7</v>
      </c>
    </row>
    <row r="5290">
      <c r="A5290" s="10">
        <v>0.05288</v>
      </c>
      <c r="B5290" s="10">
        <v>443.275532</v>
      </c>
      <c r="C5290" s="10">
        <v>7.0E7</v>
      </c>
      <c r="D5290" s="10">
        <v>7.0E7</v>
      </c>
    </row>
    <row r="5291">
      <c r="A5291" s="10">
        <v>0.05289</v>
      </c>
      <c r="B5291" s="10">
        <v>443.251857</v>
      </c>
      <c r="C5291" s="10">
        <v>7.0E7</v>
      </c>
      <c r="D5291" s="10">
        <v>7.0E7</v>
      </c>
    </row>
    <row r="5292">
      <c r="A5292" s="10">
        <v>0.0529</v>
      </c>
      <c r="B5292" s="10">
        <v>443.228181</v>
      </c>
      <c r="C5292" s="10">
        <v>7.0E7</v>
      </c>
      <c r="D5292" s="10">
        <v>7.0E7</v>
      </c>
    </row>
    <row r="5293">
      <c r="A5293" s="10">
        <v>0.05291</v>
      </c>
      <c r="B5293" s="10">
        <v>443.204505</v>
      </c>
      <c r="C5293" s="10">
        <v>7.0E7</v>
      </c>
      <c r="D5293" s="10">
        <v>7.0E7</v>
      </c>
    </row>
    <row r="5294">
      <c r="A5294" s="10">
        <v>0.05292</v>
      </c>
      <c r="B5294" s="10">
        <v>443.18083</v>
      </c>
      <c r="C5294" s="10">
        <v>7.0E7</v>
      </c>
      <c r="D5294" s="10">
        <v>7.0E7</v>
      </c>
    </row>
    <row r="5295">
      <c r="A5295" s="10">
        <v>0.05293</v>
      </c>
      <c r="B5295" s="10">
        <v>443.157154</v>
      </c>
      <c r="C5295" s="10">
        <v>7.0E7</v>
      </c>
      <c r="D5295" s="10">
        <v>7.0E7</v>
      </c>
    </row>
    <row r="5296">
      <c r="A5296" s="10">
        <v>0.05294</v>
      </c>
      <c r="B5296" s="10">
        <v>443.133478</v>
      </c>
      <c r="C5296" s="10">
        <v>7.0E7</v>
      </c>
      <c r="D5296" s="10">
        <v>7.0E7</v>
      </c>
    </row>
    <row r="5297">
      <c r="A5297" s="10">
        <v>0.05295</v>
      </c>
      <c r="B5297" s="10">
        <v>443.109803</v>
      </c>
      <c r="C5297" s="10">
        <v>7.0E7</v>
      </c>
      <c r="D5297" s="10">
        <v>7.0E7</v>
      </c>
    </row>
    <row r="5298">
      <c r="A5298" s="10">
        <v>0.05296</v>
      </c>
      <c r="B5298" s="10">
        <v>443.086127</v>
      </c>
      <c r="C5298" s="10">
        <v>7.0E7</v>
      </c>
      <c r="D5298" s="10">
        <v>7.0E7</v>
      </c>
    </row>
    <row r="5299">
      <c r="A5299" s="10">
        <v>0.05297</v>
      </c>
      <c r="B5299" s="10">
        <v>443.062451</v>
      </c>
      <c r="C5299" s="10">
        <v>7.0E7</v>
      </c>
      <c r="D5299" s="10">
        <v>7.0E7</v>
      </c>
    </row>
    <row r="5300">
      <c r="A5300" s="10">
        <v>0.05298</v>
      </c>
      <c r="B5300" s="10">
        <v>443.038776</v>
      </c>
      <c r="C5300" s="10">
        <v>7.0E7</v>
      </c>
      <c r="D5300" s="10">
        <v>7.0E7</v>
      </c>
    </row>
    <row r="5301">
      <c r="A5301" s="10">
        <v>0.05299</v>
      </c>
      <c r="B5301" s="10">
        <v>443.0151</v>
      </c>
      <c r="C5301" s="10">
        <v>7.0E7</v>
      </c>
      <c r="D5301" s="10">
        <v>7.0E7</v>
      </c>
    </row>
    <row r="5302">
      <c r="A5302" s="10">
        <v>0.053</v>
      </c>
      <c r="B5302" s="10">
        <v>442.991424</v>
      </c>
      <c r="C5302" s="10">
        <v>7.0E7</v>
      </c>
      <c r="D5302" s="10">
        <v>7.0E7</v>
      </c>
    </row>
    <row r="5303">
      <c r="A5303" s="10">
        <v>0.05301</v>
      </c>
      <c r="B5303" s="10">
        <v>442.967749</v>
      </c>
      <c r="C5303" s="10">
        <v>7.0E7</v>
      </c>
      <c r="D5303" s="10">
        <v>7.0E7</v>
      </c>
    </row>
    <row r="5304">
      <c r="A5304" s="10">
        <v>0.05302</v>
      </c>
      <c r="B5304" s="10">
        <v>442.944073</v>
      </c>
      <c r="C5304" s="10">
        <v>7.0E7</v>
      </c>
      <c r="D5304" s="10">
        <v>7.0E7</v>
      </c>
    </row>
    <row r="5305">
      <c r="A5305" s="10">
        <v>0.05303</v>
      </c>
      <c r="B5305" s="10">
        <v>442.920397</v>
      </c>
      <c r="C5305" s="10">
        <v>7.0E7</v>
      </c>
      <c r="D5305" s="10">
        <v>7.0E7</v>
      </c>
    </row>
    <row r="5306">
      <c r="A5306" s="10">
        <v>0.05304</v>
      </c>
      <c r="B5306" s="10">
        <v>442.908841</v>
      </c>
      <c r="C5306" s="10">
        <v>7.0E7</v>
      </c>
      <c r="D5306" s="10">
        <v>7.0E7</v>
      </c>
    </row>
    <row r="5307">
      <c r="A5307" s="10">
        <v>0.05305</v>
      </c>
      <c r="B5307" s="10">
        <v>442.921223</v>
      </c>
      <c r="C5307" s="10">
        <v>7.0E7</v>
      </c>
      <c r="D5307" s="10">
        <v>7.0E7</v>
      </c>
    </row>
    <row r="5308">
      <c r="A5308" s="10">
        <v>0.05306</v>
      </c>
      <c r="B5308" s="10">
        <v>442.933606</v>
      </c>
      <c r="C5308" s="10">
        <v>7.0E7</v>
      </c>
      <c r="D5308" s="10">
        <v>7.0E7</v>
      </c>
    </row>
    <row r="5309">
      <c r="A5309" s="10">
        <v>0.05307</v>
      </c>
      <c r="B5309" s="10">
        <v>442.945989</v>
      </c>
      <c r="C5309" s="10">
        <v>7.0E7</v>
      </c>
      <c r="D5309" s="10">
        <v>7.0E7</v>
      </c>
    </row>
    <row r="5310">
      <c r="A5310" s="10">
        <v>0.05308</v>
      </c>
      <c r="B5310" s="10">
        <v>442.958371</v>
      </c>
      <c r="C5310" s="10">
        <v>7.0E7</v>
      </c>
      <c r="D5310" s="10">
        <v>7.0E7</v>
      </c>
    </row>
    <row r="5311">
      <c r="A5311" s="10">
        <v>0.05309</v>
      </c>
      <c r="B5311" s="10">
        <v>442.970754</v>
      </c>
      <c r="C5311" s="10">
        <v>7.0E7</v>
      </c>
      <c r="D5311" s="10">
        <v>7.0E7</v>
      </c>
    </row>
    <row r="5312">
      <c r="A5312" s="10">
        <v>0.0531</v>
      </c>
      <c r="B5312" s="10">
        <v>442.983136</v>
      </c>
      <c r="C5312" s="10">
        <v>7.0E7</v>
      </c>
      <c r="D5312" s="10">
        <v>7.0E7</v>
      </c>
    </row>
    <row r="5313">
      <c r="A5313" s="10">
        <v>0.05311</v>
      </c>
      <c r="B5313" s="10">
        <v>442.995519</v>
      </c>
      <c r="C5313" s="10">
        <v>7.0E7</v>
      </c>
      <c r="D5313" s="10">
        <v>7.0E7</v>
      </c>
    </row>
    <row r="5314">
      <c r="A5314" s="10">
        <v>0.05312</v>
      </c>
      <c r="B5314" s="10">
        <v>443.007902</v>
      </c>
      <c r="C5314" s="10">
        <v>7.0E7</v>
      </c>
      <c r="D5314" s="10">
        <v>7.0E7</v>
      </c>
    </row>
    <row r="5315">
      <c r="A5315" s="10">
        <v>0.05313</v>
      </c>
      <c r="B5315" s="10">
        <v>443.020284</v>
      </c>
      <c r="C5315" s="10">
        <v>7.0E7</v>
      </c>
      <c r="D5315" s="10">
        <v>7.0E7</v>
      </c>
    </row>
    <row r="5316">
      <c r="A5316" s="10">
        <v>0.05314</v>
      </c>
      <c r="B5316" s="10">
        <v>443.032667</v>
      </c>
      <c r="C5316" s="10">
        <v>7.0E7</v>
      </c>
      <c r="D5316" s="10">
        <v>7.0E7</v>
      </c>
    </row>
    <row r="5317">
      <c r="A5317" s="10">
        <v>0.05315</v>
      </c>
      <c r="B5317" s="10">
        <v>443.045049</v>
      </c>
      <c r="C5317" s="10">
        <v>7.0E7</v>
      </c>
      <c r="D5317" s="10">
        <v>7.0E7</v>
      </c>
    </row>
    <row r="5318">
      <c r="A5318" s="10">
        <v>0.05316</v>
      </c>
      <c r="B5318" s="10">
        <v>443.057432</v>
      </c>
      <c r="C5318" s="10">
        <v>7.0E7</v>
      </c>
      <c r="D5318" s="10">
        <v>7.0E7</v>
      </c>
    </row>
    <row r="5319">
      <c r="A5319" s="10">
        <v>0.05317</v>
      </c>
      <c r="B5319" s="10">
        <v>443.069815</v>
      </c>
      <c r="C5319" s="10">
        <v>7.0E7</v>
      </c>
      <c r="D5319" s="10">
        <v>7.0E7</v>
      </c>
    </row>
    <row r="5320">
      <c r="A5320" s="10">
        <v>0.05318</v>
      </c>
      <c r="B5320" s="10">
        <v>443.082197</v>
      </c>
      <c r="C5320" s="10">
        <v>7.0E7</v>
      </c>
      <c r="D5320" s="10">
        <v>7.0E7</v>
      </c>
    </row>
    <row r="5321">
      <c r="A5321" s="10">
        <v>0.05319</v>
      </c>
      <c r="B5321" s="10">
        <v>443.09458</v>
      </c>
      <c r="C5321" s="10">
        <v>7.0E7</v>
      </c>
      <c r="D5321" s="10">
        <v>7.0E7</v>
      </c>
    </row>
    <row r="5322">
      <c r="A5322" s="10">
        <v>0.0532</v>
      </c>
      <c r="B5322" s="10">
        <v>443.106962</v>
      </c>
      <c r="C5322" s="10">
        <v>7.0E7</v>
      </c>
      <c r="D5322" s="10">
        <v>7.0E7</v>
      </c>
    </row>
    <row r="5323">
      <c r="A5323" s="10">
        <v>0.05321</v>
      </c>
      <c r="B5323" s="10">
        <v>443.119345</v>
      </c>
      <c r="C5323" s="10">
        <v>7.0E7</v>
      </c>
      <c r="D5323" s="10">
        <v>7.0E7</v>
      </c>
    </row>
    <row r="5324">
      <c r="A5324" s="10">
        <v>0.05322</v>
      </c>
      <c r="B5324" s="10">
        <v>443.131728</v>
      </c>
      <c r="C5324" s="10">
        <v>7.0E7</v>
      </c>
      <c r="D5324" s="10">
        <v>7.0E7</v>
      </c>
    </row>
    <row r="5325">
      <c r="A5325" s="10">
        <v>0.05323</v>
      </c>
      <c r="B5325" s="10">
        <v>443.14411</v>
      </c>
      <c r="C5325" s="10">
        <v>7.0E7</v>
      </c>
      <c r="D5325" s="10">
        <v>7.0E7</v>
      </c>
    </row>
    <row r="5326">
      <c r="A5326" s="10">
        <v>0.05324</v>
      </c>
      <c r="B5326" s="10">
        <v>443.156493</v>
      </c>
      <c r="C5326" s="10">
        <v>7.0E7</v>
      </c>
      <c r="D5326" s="10">
        <v>7.0E7</v>
      </c>
    </row>
    <row r="5327">
      <c r="A5327" s="10">
        <v>0.05325</v>
      </c>
      <c r="B5327" s="10">
        <v>443.168875</v>
      </c>
      <c r="C5327" s="10">
        <v>7.0E7</v>
      </c>
      <c r="D5327" s="10">
        <v>7.0E7</v>
      </c>
    </row>
    <row r="5328">
      <c r="A5328" s="10">
        <v>0.05326</v>
      </c>
      <c r="B5328" s="10">
        <v>443.181258</v>
      </c>
      <c r="C5328" s="10">
        <v>7.0E7</v>
      </c>
      <c r="D5328" s="10">
        <v>7.0E7</v>
      </c>
    </row>
    <row r="5329">
      <c r="A5329" s="10">
        <v>0.05327</v>
      </c>
      <c r="B5329" s="10">
        <v>443.193641</v>
      </c>
      <c r="C5329" s="10">
        <v>7.0E7</v>
      </c>
      <c r="D5329" s="10">
        <v>7.0E7</v>
      </c>
    </row>
    <row r="5330">
      <c r="A5330" s="10">
        <v>0.05328</v>
      </c>
      <c r="B5330" s="10">
        <v>443.206023</v>
      </c>
      <c r="C5330" s="10">
        <v>7.0E7</v>
      </c>
      <c r="D5330" s="10">
        <v>7.0E7</v>
      </c>
    </row>
    <row r="5331">
      <c r="A5331" s="10">
        <v>0.05329</v>
      </c>
      <c r="B5331" s="10">
        <v>443.218406</v>
      </c>
      <c r="C5331" s="10">
        <v>7.0E7</v>
      </c>
      <c r="D5331" s="10">
        <v>7.0E7</v>
      </c>
    </row>
    <row r="5332">
      <c r="A5332" s="10">
        <v>0.0533</v>
      </c>
      <c r="B5332" s="10">
        <v>443.230788</v>
      </c>
      <c r="C5332" s="10">
        <v>7.0E7</v>
      </c>
      <c r="D5332" s="10">
        <v>7.0E7</v>
      </c>
    </row>
    <row r="5333">
      <c r="A5333" s="10">
        <v>0.05331</v>
      </c>
      <c r="B5333" s="10">
        <v>443.243171</v>
      </c>
      <c r="C5333" s="10">
        <v>7.0E7</v>
      </c>
      <c r="D5333" s="10">
        <v>7.0E7</v>
      </c>
    </row>
    <row r="5334">
      <c r="A5334" s="10">
        <v>0.05332</v>
      </c>
      <c r="B5334" s="10">
        <v>443.255554</v>
      </c>
      <c r="C5334" s="10">
        <v>7.0E7</v>
      </c>
      <c r="D5334" s="10">
        <v>7.0E7</v>
      </c>
    </row>
    <row r="5335">
      <c r="A5335" s="10">
        <v>0.05333</v>
      </c>
      <c r="B5335" s="10">
        <v>443.267936</v>
      </c>
      <c r="C5335" s="10">
        <v>7.0E7</v>
      </c>
      <c r="D5335" s="10">
        <v>7.0E7</v>
      </c>
    </row>
    <row r="5336">
      <c r="A5336" s="10">
        <v>0.05334</v>
      </c>
      <c r="B5336" s="10">
        <v>443.280319</v>
      </c>
      <c r="C5336" s="10">
        <v>7.0E7</v>
      </c>
      <c r="D5336" s="10">
        <v>7.0E7</v>
      </c>
    </row>
    <row r="5337">
      <c r="A5337" s="10">
        <v>0.05335</v>
      </c>
      <c r="B5337" s="10">
        <v>443.292701</v>
      </c>
      <c r="C5337" s="10">
        <v>7.0E7</v>
      </c>
      <c r="D5337" s="10">
        <v>7.0E7</v>
      </c>
    </row>
    <row r="5338">
      <c r="A5338" s="10">
        <v>0.05336</v>
      </c>
      <c r="B5338" s="10">
        <v>443.305084</v>
      </c>
      <c r="C5338" s="10">
        <v>7.0E7</v>
      </c>
      <c r="D5338" s="10">
        <v>7.0E7</v>
      </c>
    </row>
    <row r="5339">
      <c r="A5339" s="10">
        <v>0.05337</v>
      </c>
      <c r="B5339" s="10">
        <v>443.317467</v>
      </c>
      <c r="C5339" s="10">
        <v>7.0E7</v>
      </c>
      <c r="D5339" s="10">
        <v>7.0E7</v>
      </c>
    </row>
    <row r="5340">
      <c r="A5340" s="10">
        <v>0.05338</v>
      </c>
      <c r="B5340" s="10">
        <v>443.329849</v>
      </c>
      <c r="C5340" s="10">
        <v>7.0E7</v>
      </c>
      <c r="D5340" s="10">
        <v>7.0E7</v>
      </c>
    </row>
    <row r="5341">
      <c r="A5341" s="10">
        <v>0.05339</v>
      </c>
      <c r="B5341" s="10">
        <v>443.342232</v>
      </c>
      <c r="C5341" s="10">
        <v>7.0E7</v>
      </c>
      <c r="D5341" s="10">
        <v>7.0E7</v>
      </c>
    </row>
    <row r="5342">
      <c r="A5342" s="10">
        <v>0.0534</v>
      </c>
      <c r="B5342" s="10">
        <v>443.354614</v>
      </c>
      <c r="C5342" s="10">
        <v>7.0E7</v>
      </c>
      <c r="D5342" s="10">
        <v>7.0E7</v>
      </c>
    </row>
    <row r="5343">
      <c r="A5343" s="10">
        <v>0.05341</v>
      </c>
      <c r="B5343" s="10">
        <v>443.366997</v>
      </c>
      <c r="C5343" s="10">
        <v>7.0E7</v>
      </c>
      <c r="D5343" s="10">
        <v>7.0E7</v>
      </c>
    </row>
    <row r="5344">
      <c r="A5344" s="10">
        <v>0.05342</v>
      </c>
      <c r="B5344" s="10">
        <v>443.37938</v>
      </c>
      <c r="C5344" s="10">
        <v>7.0E7</v>
      </c>
      <c r="D5344" s="10">
        <v>7.0E7</v>
      </c>
    </row>
    <row r="5345">
      <c r="A5345" s="10">
        <v>0.05343</v>
      </c>
      <c r="B5345" s="10">
        <v>443.391762</v>
      </c>
      <c r="C5345" s="10">
        <v>7.0E7</v>
      </c>
      <c r="D5345" s="10">
        <v>7.0E7</v>
      </c>
    </row>
    <row r="5346">
      <c r="A5346" s="10">
        <v>0.05344</v>
      </c>
      <c r="B5346" s="10">
        <v>443.404145</v>
      </c>
      <c r="C5346" s="10">
        <v>7.0E7</v>
      </c>
      <c r="D5346" s="10">
        <v>7.0E7</v>
      </c>
    </row>
    <row r="5347">
      <c r="A5347" s="10">
        <v>0.05345</v>
      </c>
      <c r="B5347" s="10">
        <v>443.416527</v>
      </c>
      <c r="C5347" s="10">
        <v>7.0E7</v>
      </c>
      <c r="D5347" s="10">
        <v>7.0E7</v>
      </c>
    </row>
    <row r="5348">
      <c r="A5348" s="10">
        <v>0.05346</v>
      </c>
      <c r="B5348" s="10">
        <v>443.42891</v>
      </c>
      <c r="C5348" s="10">
        <v>7.0E7</v>
      </c>
      <c r="D5348" s="10">
        <v>7.0E7</v>
      </c>
    </row>
    <row r="5349">
      <c r="A5349" s="10">
        <v>0.05347</v>
      </c>
      <c r="B5349" s="10">
        <v>443.441293</v>
      </c>
      <c r="C5349" s="10">
        <v>7.0E7</v>
      </c>
      <c r="D5349" s="10">
        <v>7.0E7</v>
      </c>
    </row>
    <row r="5350">
      <c r="A5350" s="10">
        <v>0.05348</v>
      </c>
      <c r="B5350" s="10">
        <v>443.453675</v>
      </c>
      <c r="C5350" s="10">
        <v>7.0E7</v>
      </c>
      <c r="D5350" s="10">
        <v>7.0E7</v>
      </c>
    </row>
    <row r="5351">
      <c r="A5351" s="10">
        <v>0.05349</v>
      </c>
      <c r="B5351" s="10">
        <v>443.466058</v>
      </c>
      <c r="C5351" s="10">
        <v>7.0E7</v>
      </c>
      <c r="D5351" s="10">
        <v>7.0E7</v>
      </c>
    </row>
    <row r="5352">
      <c r="A5352" s="10">
        <v>0.0535</v>
      </c>
      <c r="B5352" s="10">
        <v>443.47844</v>
      </c>
      <c r="C5352" s="10">
        <v>7.0E7</v>
      </c>
      <c r="D5352" s="10">
        <v>7.0E7</v>
      </c>
    </row>
    <row r="5353">
      <c r="A5353" s="10">
        <v>0.05351</v>
      </c>
      <c r="B5353" s="10">
        <v>443.490823</v>
      </c>
      <c r="C5353" s="10">
        <v>7.0E7</v>
      </c>
      <c r="D5353" s="10">
        <v>7.0E7</v>
      </c>
    </row>
    <row r="5354">
      <c r="A5354" s="10">
        <v>0.05352</v>
      </c>
      <c r="B5354" s="10">
        <v>443.503206</v>
      </c>
      <c r="C5354" s="10">
        <v>7.0E7</v>
      </c>
      <c r="D5354" s="10">
        <v>7.0E7</v>
      </c>
    </row>
    <row r="5355">
      <c r="A5355" s="10">
        <v>0.05353</v>
      </c>
      <c r="B5355" s="10">
        <v>443.515588</v>
      </c>
      <c r="C5355" s="10">
        <v>7.0E7</v>
      </c>
      <c r="D5355" s="10">
        <v>7.0E7</v>
      </c>
    </row>
    <row r="5356">
      <c r="A5356" s="10">
        <v>0.05354</v>
      </c>
      <c r="B5356" s="10">
        <v>443.527971</v>
      </c>
      <c r="C5356" s="10">
        <v>7.0E7</v>
      </c>
      <c r="D5356" s="10">
        <v>7.0E7</v>
      </c>
    </row>
    <row r="5357">
      <c r="A5357" s="10">
        <v>0.05355</v>
      </c>
      <c r="B5357" s="10">
        <v>443.540353</v>
      </c>
      <c r="C5357" s="10">
        <v>7.0E7</v>
      </c>
      <c r="D5357" s="10">
        <v>7.0E7</v>
      </c>
    </row>
    <row r="5358">
      <c r="A5358" s="10">
        <v>0.05356</v>
      </c>
      <c r="B5358" s="10">
        <v>443.552736</v>
      </c>
      <c r="C5358" s="10">
        <v>7.0E7</v>
      </c>
      <c r="D5358" s="10">
        <v>7.0E7</v>
      </c>
    </row>
    <row r="5359">
      <c r="A5359" s="10">
        <v>0.05357</v>
      </c>
      <c r="B5359" s="10">
        <v>443.565118</v>
      </c>
      <c r="C5359" s="10">
        <v>7.0E7</v>
      </c>
      <c r="D5359" s="10">
        <v>7.0E7</v>
      </c>
    </row>
    <row r="5360">
      <c r="A5360" s="10">
        <v>0.05358</v>
      </c>
      <c r="B5360" s="10">
        <v>443.577501</v>
      </c>
      <c r="C5360" s="10">
        <v>7.0E7</v>
      </c>
      <c r="D5360" s="10">
        <v>7.0E7</v>
      </c>
    </row>
    <row r="5361">
      <c r="A5361" s="10">
        <v>0.05359</v>
      </c>
      <c r="B5361" s="10">
        <v>443.589884</v>
      </c>
      <c r="C5361" s="10">
        <v>7.0E7</v>
      </c>
      <c r="D5361" s="10">
        <v>7.0E7</v>
      </c>
    </row>
    <row r="5362">
      <c r="A5362" s="10">
        <v>0.0536</v>
      </c>
      <c r="B5362" s="10">
        <v>443.602266</v>
      </c>
      <c r="C5362" s="10">
        <v>7.0E7</v>
      </c>
      <c r="D5362" s="10">
        <v>7.0E7</v>
      </c>
    </row>
    <row r="5363">
      <c r="A5363" s="10">
        <v>0.05361</v>
      </c>
      <c r="B5363" s="10">
        <v>443.614649</v>
      </c>
      <c r="C5363" s="10">
        <v>7.0E7</v>
      </c>
      <c r="D5363" s="10">
        <v>7.0E7</v>
      </c>
    </row>
    <row r="5364">
      <c r="A5364" s="10">
        <v>0.05362</v>
      </c>
      <c r="B5364" s="10">
        <v>443.627031</v>
      </c>
      <c r="C5364" s="10">
        <v>7.0E7</v>
      </c>
      <c r="D5364" s="10">
        <v>7.0E7</v>
      </c>
    </row>
    <row r="5365">
      <c r="A5365" s="10">
        <v>0.05363</v>
      </c>
      <c r="B5365" s="10">
        <v>443.639414</v>
      </c>
      <c r="C5365" s="10">
        <v>7.0E7</v>
      </c>
      <c r="D5365" s="10">
        <v>7.0E7</v>
      </c>
    </row>
    <row r="5366">
      <c r="A5366" s="10">
        <v>0.05364</v>
      </c>
      <c r="B5366" s="10">
        <v>443.651797</v>
      </c>
      <c r="C5366" s="10">
        <v>7.0E7</v>
      </c>
      <c r="D5366" s="10">
        <v>7.0E7</v>
      </c>
    </row>
    <row r="5367">
      <c r="A5367" s="10">
        <v>0.05365</v>
      </c>
      <c r="B5367" s="10">
        <v>443.664179</v>
      </c>
      <c r="C5367" s="10">
        <v>7.0E7</v>
      </c>
      <c r="D5367" s="10">
        <v>7.0E7</v>
      </c>
    </row>
    <row r="5368">
      <c r="A5368" s="10">
        <v>0.05366</v>
      </c>
      <c r="B5368" s="10">
        <v>443.676562</v>
      </c>
      <c r="C5368" s="10">
        <v>7.0E7</v>
      </c>
      <c r="D5368" s="10">
        <v>7.0E7</v>
      </c>
    </row>
    <row r="5369">
      <c r="A5369" s="10">
        <v>0.05367</v>
      </c>
      <c r="B5369" s="10">
        <v>443.688944</v>
      </c>
      <c r="C5369" s="10">
        <v>7.0E7</v>
      </c>
      <c r="D5369" s="10">
        <v>7.0E7</v>
      </c>
    </row>
    <row r="5370">
      <c r="A5370" s="10">
        <v>0.05368</v>
      </c>
      <c r="B5370" s="10">
        <v>443.701327</v>
      </c>
      <c r="C5370" s="10">
        <v>7.0E7</v>
      </c>
      <c r="D5370" s="10">
        <v>7.0E7</v>
      </c>
    </row>
    <row r="5371">
      <c r="A5371" s="10">
        <v>0.05369</v>
      </c>
      <c r="B5371" s="10">
        <v>443.71371</v>
      </c>
      <c r="C5371" s="10">
        <v>7.0E7</v>
      </c>
      <c r="D5371" s="10">
        <v>7.0E7</v>
      </c>
    </row>
    <row r="5372">
      <c r="A5372" s="10">
        <v>0.0537</v>
      </c>
      <c r="B5372" s="10">
        <v>443.726092</v>
      </c>
      <c r="C5372" s="10">
        <v>7.0E7</v>
      </c>
      <c r="D5372" s="10">
        <v>7.0E7</v>
      </c>
    </row>
    <row r="5373">
      <c r="A5373" s="10">
        <v>0.05371</v>
      </c>
      <c r="B5373" s="10">
        <v>443.738475</v>
      </c>
      <c r="C5373" s="10">
        <v>7.0E7</v>
      </c>
      <c r="D5373" s="10">
        <v>7.0E7</v>
      </c>
    </row>
    <row r="5374">
      <c r="A5374" s="10">
        <v>0.05372</v>
      </c>
      <c r="B5374" s="10">
        <v>443.750857</v>
      </c>
      <c r="C5374" s="10">
        <v>7.0E7</v>
      </c>
      <c r="D5374" s="10">
        <v>7.0E7</v>
      </c>
    </row>
    <row r="5375">
      <c r="A5375" s="10">
        <v>0.05373</v>
      </c>
      <c r="B5375" s="10">
        <v>443.76324</v>
      </c>
      <c r="C5375" s="10">
        <v>7.0E7</v>
      </c>
      <c r="D5375" s="10">
        <v>7.0E7</v>
      </c>
    </row>
    <row r="5376">
      <c r="A5376" s="10">
        <v>0.05374</v>
      </c>
      <c r="B5376" s="10">
        <v>443.775623</v>
      </c>
      <c r="C5376" s="10">
        <v>7.0E7</v>
      </c>
      <c r="D5376" s="10">
        <v>7.0E7</v>
      </c>
    </row>
    <row r="5377">
      <c r="A5377" s="10">
        <v>0.05375</v>
      </c>
      <c r="B5377" s="10">
        <v>443.788005</v>
      </c>
      <c r="C5377" s="10">
        <v>7.0E7</v>
      </c>
      <c r="D5377" s="10">
        <v>7.0E7</v>
      </c>
    </row>
    <row r="5378">
      <c r="A5378" s="10">
        <v>0.05376</v>
      </c>
      <c r="B5378" s="10">
        <v>443.800388</v>
      </c>
      <c r="C5378" s="10">
        <v>7.0E7</v>
      </c>
      <c r="D5378" s="10">
        <v>7.0E7</v>
      </c>
    </row>
    <row r="5379">
      <c r="A5379" s="10">
        <v>0.05377</v>
      </c>
      <c r="B5379" s="10">
        <v>443.81277</v>
      </c>
      <c r="C5379" s="10">
        <v>7.0E7</v>
      </c>
      <c r="D5379" s="10">
        <v>7.0E7</v>
      </c>
    </row>
    <row r="5380">
      <c r="A5380" s="10">
        <v>0.05378</v>
      </c>
      <c r="B5380" s="10">
        <v>443.825153</v>
      </c>
      <c r="C5380" s="10">
        <v>7.0E7</v>
      </c>
      <c r="D5380" s="10">
        <v>7.0E7</v>
      </c>
    </row>
    <row r="5381">
      <c r="A5381" s="10">
        <v>0.05379</v>
      </c>
      <c r="B5381" s="10">
        <v>443.837536</v>
      </c>
      <c r="C5381" s="10">
        <v>7.0E7</v>
      </c>
      <c r="D5381" s="10">
        <v>7.0E7</v>
      </c>
    </row>
    <row r="5382">
      <c r="A5382" s="10">
        <v>0.0538</v>
      </c>
      <c r="B5382" s="10">
        <v>443.849918</v>
      </c>
      <c r="C5382" s="10">
        <v>7.0E7</v>
      </c>
      <c r="D5382" s="10">
        <v>7.0E7</v>
      </c>
    </row>
    <row r="5383">
      <c r="A5383" s="10">
        <v>0.05381</v>
      </c>
      <c r="B5383" s="10">
        <v>443.862301</v>
      </c>
      <c r="C5383" s="10">
        <v>7.0E7</v>
      </c>
      <c r="D5383" s="10">
        <v>7.0E7</v>
      </c>
    </row>
    <row r="5384">
      <c r="A5384" s="10">
        <v>0.05382</v>
      </c>
      <c r="B5384" s="10">
        <v>443.874683</v>
      </c>
      <c r="C5384" s="10">
        <v>7.0E7</v>
      </c>
      <c r="D5384" s="10">
        <v>7.0E7</v>
      </c>
    </row>
    <row r="5385">
      <c r="A5385" s="10">
        <v>0.05383</v>
      </c>
      <c r="B5385" s="10">
        <v>443.887066</v>
      </c>
      <c r="C5385" s="10">
        <v>7.0E7</v>
      </c>
      <c r="D5385" s="10">
        <v>7.0E7</v>
      </c>
    </row>
    <row r="5386">
      <c r="A5386" s="10">
        <v>0.05384</v>
      </c>
      <c r="B5386" s="10">
        <v>443.899449</v>
      </c>
      <c r="C5386" s="10">
        <v>7.0E7</v>
      </c>
      <c r="D5386" s="10">
        <v>7.0E7</v>
      </c>
    </row>
    <row r="5387">
      <c r="A5387" s="10">
        <v>0.05385</v>
      </c>
      <c r="B5387" s="10">
        <v>443.911831</v>
      </c>
      <c r="C5387" s="10">
        <v>7.0E7</v>
      </c>
      <c r="D5387" s="10">
        <v>7.0E7</v>
      </c>
    </row>
    <row r="5388">
      <c r="A5388" s="10">
        <v>0.05386</v>
      </c>
      <c r="B5388" s="10">
        <v>443.924214</v>
      </c>
      <c r="C5388" s="10">
        <v>7.0E7</v>
      </c>
      <c r="D5388" s="10">
        <v>7.0E7</v>
      </c>
    </row>
    <row r="5389">
      <c r="A5389" s="10">
        <v>0.05387</v>
      </c>
      <c r="B5389" s="10">
        <v>443.936596</v>
      </c>
      <c r="C5389" s="10">
        <v>7.0E7</v>
      </c>
      <c r="D5389" s="10">
        <v>7.0E7</v>
      </c>
    </row>
    <row r="5390">
      <c r="A5390" s="10">
        <v>0.05388</v>
      </c>
      <c r="B5390" s="10">
        <v>443.948979</v>
      </c>
      <c r="C5390" s="10">
        <v>7.0E7</v>
      </c>
      <c r="D5390" s="10">
        <v>7.0E7</v>
      </c>
    </row>
    <row r="5391">
      <c r="A5391" s="10">
        <v>0.05389</v>
      </c>
      <c r="B5391" s="10">
        <v>443.961362</v>
      </c>
      <c r="C5391" s="10">
        <v>7.0E7</v>
      </c>
      <c r="D5391" s="10">
        <v>7.0E7</v>
      </c>
    </row>
    <row r="5392">
      <c r="A5392" s="10">
        <v>0.0539</v>
      </c>
      <c r="B5392" s="10">
        <v>443.973744</v>
      </c>
      <c r="C5392" s="10">
        <v>7.0E7</v>
      </c>
      <c r="D5392" s="10">
        <v>7.0E7</v>
      </c>
    </row>
    <row r="5393">
      <c r="A5393" s="10">
        <v>0.05391</v>
      </c>
      <c r="B5393" s="10">
        <v>443.986127</v>
      </c>
      <c r="C5393" s="10">
        <v>7.0E7</v>
      </c>
      <c r="D5393" s="10">
        <v>7.0E7</v>
      </c>
    </row>
    <row r="5394">
      <c r="A5394" s="10">
        <v>0.05392</v>
      </c>
      <c r="B5394" s="10">
        <v>443.998509</v>
      </c>
      <c r="C5394" s="10">
        <v>7.0E7</v>
      </c>
      <c r="D5394" s="10">
        <v>7.0E7</v>
      </c>
    </row>
    <row r="5395">
      <c r="A5395" s="10">
        <v>0.05393</v>
      </c>
      <c r="B5395" s="10">
        <v>444.010892</v>
      </c>
      <c r="C5395" s="10">
        <v>7.0E7</v>
      </c>
      <c r="D5395" s="10">
        <v>7.0E7</v>
      </c>
    </row>
    <row r="5396">
      <c r="A5396" s="10">
        <v>0.05394</v>
      </c>
      <c r="B5396" s="10">
        <v>444.023275</v>
      </c>
      <c r="C5396" s="10">
        <v>7.0E7</v>
      </c>
      <c r="D5396" s="10">
        <v>7.0E7</v>
      </c>
    </row>
    <row r="5397">
      <c r="A5397" s="10">
        <v>0.05395</v>
      </c>
      <c r="B5397" s="10">
        <v>444.035657</v>
      </c>
      <c r="C5397" s="10">
        <v>7.0E7</v>
      </c>
      <c r="D5397" s="10">
        <v>7.0E7</v>
      </c>
    </row>
    <row r="5398">
      <c r="A5398" s="10">
        <v>0.05396</v>
      </c>
      <c r="B5398" s="10">
        <v>444.04804</v>
      </c>
      <c r="C5398" s="10">
        <v>7.0E7</v>
      </c>
      <c r="D5398" s="10">
        <v>7.0E7</v>
      </c>
    </row>
    <row r="5399">
      <c r="A5399" s="10">
        <v>0.05397</v>
      </c>
      <c r="B5399" s="10">
        <v>444.060422</v>
      </c>
      <c r="C5399" s="10">
        <v>7.0E7</v>
      </c>
      <c r="D5399" s="10">
        <v>7.0E7</v>
      </c>
    </row>
    <row r="5400">
      <c r="A5400" s="10">
        <v>0.05398</v>
      </c>
      <c r="B5400" s="10">
        <v>444.072805</v>
      </c>
      <c r="C5400" s="10">
        <v>7.0E7</v>
      </c>
      <c r="D5400" s="10">
        <v>7.0E7</v>
      </c>
    </row>
    <row r="5401">
      <c r="A5401" s="10">
        <v>0.05399</v>
      </c>
      <c r="B5401" s="10">
        <v>444.085188</v>
      </c>
      <c r="C5401" s="10">
        <v>7.0E7</v>
      </c>
      <c r="D5401" s="10">
        <v>7.0E7</v>
      </c>
    </row>
    <row r="5402">
      <c r="A5402" s="10">
        <v>0.054</v>
      </c>
      <c r="B5402" s="10">
        <v>444.09757</v>
      </c>
      <c r="C5402" s="10">
        <v>7.0E7</v>
      </c>
      <c r="D5402" s="10">
        <v>7.0E7</v>
      </c>
    </row>
    <row r="5403">
      <c r="A5403" s="10">
        <v>0.05401</v>
      </c>
      <c r="B5403" s="10">
        <v>444.109953</v>
      </c>
      <c r="C5403" s="10">
        <v>7.0E7</v>
      </c>
      <c r="D5403" s="10">
        <v>7.0E7</v>
      </c>
    </row>
    <row r="5404">
      <c r="A5404" s="10">
        <v>0.05402</v>
      </c>
      <c r="B5404" s="10">
        <v>444.122335</v>
      </c>
      <c r="C5404" s="10">
        <v>7.0E7</v>
      </c>
      <c r="D5404" s="10">
        <v>7.0E7</v>
      </c>
    </row>
    <row r="5405">
      <c r="A5405" s="10">
        <v>0.05403</v>
      </c>
      <c r="B5405" s="10">
        <v>444.134718</v>
      </c>
      <c r="C5405" s="10">
        <v>7.0E7</v>
      </c>
      <c r="D5405" s="10">
        <v>7.0E7</v>
      </c>
    </row>
    <row r="5406">
      <c r="A5406" s="10">
        <v>0.05404</v>
      </c>
      <c r="B5406" s="10">
        <v>444.147101</v>
      </c>
      <c r="C5406" s="10">
        <v>7.0E7</v>
      </c>
      <c r="D5406" s="10">
        <v>7.0E7</v>
      </c>
    </row>
    <row r="5407">
      <c r="A5407" s="10">
        <v>0.05405</v>
      </c>
      <c r="B5407" s="10">
        <v>444.159483</v>
      </c>
      <c r="C5407" s="10">
        <v>7.0E7</v>
      </c>
      <c r="D5407" s="10">
        <v>7.0E7</v>
      </c>
    </row>
    <row r="5408">
      <c r="A5408" s="10">
        <v>0.05406</v>
      </c>
      <c r="B5408" s="10">
        <v>444.171866</v>
      </c>
      <c r="C5408" s="10">
        <v>7.0E7</v>
      </c>
      <c r="D5408" s="10">
        <v>7.0E7</v>
      </c>
    </row>
    <row r="5409">
      <c r="A5409" s="10">
        <v>0.05407</v>
      </c>
      <c r="B5409" s="10">
        <v>444.184248</v>
      </c>
      <c r="C5409" s="10">
        <v>7.0E7</v>
      </c>
      <c r="D5409" s="10">
        <v>7.0E7</v>
      </c>
    </row>
    <row r="5410">
      <c r="A5410" s="10">
        <v>0.05408</v>
      </c>
      <c r="B5410" s="10">
        <v>444.196631</v>
      </c>
      <c r="C5410" s="10">
        <v>7.0E7</v>
      </c>
      <c r="D5410" s="10">
        <v>7.0E7</v>
      </c>
    </row>
    <row r="5411">
      <c r="A5411" s="10">
        <v>0.05409</v>
      </c>
      <c r="B5411" s="10">
        <v>444.209014</v>
      </c>
      <c r="C5411" s="10">
        <v>7.0E7</v>
      </c>
      <c r="D5411" s="10">
        <v>7.0E7</v>
      </c>
    </row>
    <row r="5412">
      <c r="A5412" s="10">
        <v>0.0541</v>
      </c>
      <c r="B5412" s="10">
        <v>444.221396</v>
      </c>
      <c r="C5412" s="10">
        <v>7.0E7</v>
      </c>
      <c r="D5412" s="10">
        <v>7.0E7</v>
      </c>
    </row>
    <row r="5413">
      <c r="A5413" s="10">
        <v>0.05411</v>
      </c>
      <c r="B5413" s="10">
        <v>444.233779</v>
      </c>
      <c r="C5413" s="10">
        <v>7.0E7</v>
      </c>
      <c r="D5413" s="10">
        <v>7.0E7</v>
      </c>
    </row>
    <row r="5414">
      <c r="A5414" s="10">
        <v>0.05412</v>
      </c>
      <c r="B5414" s="10">
        <v>444.246161</v>
      </c>
      <c r="C5414" s="10">
        <v>7.0E7</v>
      </c>
      <c r="D5414" s="10">
        <v>7.0E7</v>
      </c>
    </row>
    <row r="5415">
      <c r="A5415" s="10">
        <v>0.05413</v>
      </c>
      <c r="B5415" s="10">
        <v>444.258544</v>
      </c>
      <c r="C5415" s="10">
        <v>7.0E7</v>
      </c>
      <c r="D5415" s="10">
        <v>7.0E7</v>
      </c>
    </row>
    <row r="5416">
      <c r="A5416" s="10">
        <v>0.05414</v>
      </c>
      <c r="B5416" s="10">
        <v>444.270927</v>
      </c>
      <c r="C5416" s="10">
        <v>7.0E7</v>
      </c>
      <c r="D5416" s="10">
        <v>7.0E7</v>
      </c>
    </row>
    <row r="5417">
      <c r="A5417" s="10">
        <v>0.05415</v>
      </c>
      <c r="B5417" s="10">
        <v>444.283309</v>
      </c>
      <c r="C5417" s="10">
        <v>7.0E7</v>
      </c>
      <c r="D5417" s="10">
        <v>7.0E7</v>
      </c>
    </row>
    <row r="5418">
      <c r="A5418" s="10">
        <v>0.05416</v>
      </c>
      <c r="B5418" s="10">
        <v>444.295692</v>
      </c>
      <c r="C5418" s="10">
        <v>7.0E7</v>
      </c>
      <c r="D5418" s="10">
        <v>7.0E7</v>
      </c>
    </row>
    <row r="5419">
      <c r="A5419" s="10">
        <v>0.05417</v>
      </c>
      <c r="B5419" s="10">
        <v>444.308074</v>
      </c>
      <c r="C5419" s="10">
        <v>7.0E7</v>
      </c>
      <c r="D5419" s="10">
        <v>7.0E7</v>
      </c>
    </row>
    <row r="5420">
      <c r="A5420" s="10">
        <v>0.05418</v>
      </c>
      <c r="B5420" s="10">
        <v>444.320457</v>
      </c>
      <c r="C5420" s="10">
        <v>7.0E7</v>
      </c>
      <c r="D5420" s="10">
        <v>7.0E7</v>
      </c>
    </row>
    <row r="5421">
      <c r="A5421" s="10">
        <v>0.05419</v>
      </c>
      <c r="B5421" s="10">
        <v>444.33284</v>
      </c>
      <c r="C5421" s="10">
        <v>7.0E7</v>
      </c>
      <c r="D5421" s="10">
        <v>7.0E7</v>
      </c>
    </row>
    <row r="5422">
      <c r="A5422" s="10">
        <v>0.0542</v>
      </c>
      <c r="B5422" s="10">
        <v>444.345222</v>
      </c>
      <c r="C5422" s="10">
        <v>7.0E7</v>
      </c>
      <c r="D5422" s="10">
        <v>7.0E7</v>
      </c>
    </row>
    <row r="5423">
      <c r="A5423" s="10">
        <v>0.05421</v>
      </c>
      <c r="B5423" s="10">
        <v>444.357605</v>
      </c>
      <c r="C5423" s="10">
        <v>7.0E7</v>
      </c>
      <c r="D5423" s="10">
        <v>7.0E7</v>
      </c>
    </row>
    <row r="5424">
      <c r="A5424" s="10">
        <v>0.05422</v>
      </c>
      <c r="B5424" s="10">
        <v>444.369987</v>
      </c>
      <c r="C5424" s="10">
        <v>7.0E7</v>
      </c>
      <c r="D5424" s="10">
        <v>7.0E7</v>
      </c>
    </row>
    <row r="5425">
      <c r="A5425" s="10">
        <v>0.05423</v>
      </c>
      <c r="B5425" s="10">
        <v>444.38237</v>
      </c>
      <c r="C5425" s="10">
        <v>7.0E7</v>
      </c>
      <c r="D5425" s="10">
        <v>7.0E7</v>
      </c>
    </row>
    <row r="5426">
      <c r="A5426" s="10">
        <v>0.05424</v>
      </c>
      <c r="B5426" s="10">
        <v>444.394753</v>
      </c>
      <c r="C5426" s="10">
        <v>7.0E7</v>
      </c>
      <c r="D5426" s="10">
        <v>7.0E7</v>
      </c>
    </row>
    <row r="5427">
      <c r="A5427" s="10">
        <v>0.05425</v>
      </c>
      <c r="B5427" s="10">
        <v>444.407135</v>
      </c>
      <c r="C5427" s="10">
        <v>7.0E7</v>
      </c>
      <c r="D5427" s="10">
        <v>7.0E7</v>
      </c>
    </row>
    <row r="5428">
      <c r="A5428" s="10">
        <v>0.05426</v>
      </c>
      <c r="B5428" s="10">
        <v>444.419518</v>
      </c>
      <c r="C5428" s="10">
        <v>7.0E7</v>
      </c>
      <c r="D5428" s="10">
        <v>7.0E7</v>
      </c>
    </row>
    <row r="5429">
      <c r="A5429" s="10">
        <v>0.05427</v>
      </c>
      <c r="B5429" s="10">
        <v>444.4319</v>
      </c>
      <c r="C5429" s="10">
        <v>7.0E7</v>
      </c>
      <c r="D5429" s="10">
        <v>7.0E7</v>
      </c>
    </row>
    <row r="5430">
      <c r="A5430" s="10">
        <v>0.05428</v>
      </c>
      <c r="B5430" s="10">
        <v>444.444283</v>
      </c>
      <c r="C5430" s="10">
        <v>7.0E7</v>
      </c>
      <c r="D5430" s="10">
        <v>7.0E7</v>
      </c>
    </row>
    <row r="5431">
      <c r="A5431" s="10">
        <v>0.05429</v>
      </c>
      <c r="B5431" s="10">
        <v>444.456666</v>
      </c>
      <c r="C5431" s="10">
        <v>7.0E7</v>
      </c>
      <c r="D5431" s="10">
        <v>7.0E7</v>
      </c>
    </row>
    <row r="5432">
      <c r="A5432" s="10">
        <v>0.0543</v>
      </c>
      <c r="B5432" s="10">
        <v>444.469048</v>
      </c>
      <c r="C5432" s="10">
        <v>7.0E7</v>
      </c>
      <c r="D5432" s="10">
        <v>7.0E7</v>
      </c>
    </row>
    <row r="5433">
      <c r="A5433" s="10">
        <v>0.05431</v>
      </c>
      <c r="B5433" s="10">
        <v>444.481431</v>
      </c>
      <c r="C5433" s="10">
        <v>7.0E7</v>
      </c>
      <c r="D5433" s="10">
        <v>7.0E7</v>
      </c>
    </row>
    <row r="5434">
      <c r="A5434" s="10">
        <v>0.05432</v>
      </c>
      <c r="B5434" s="10">
        <v>444.493813</v>
      </c>
      <c r="C5434" s="10">
        <v>7.0E7</v>
      </c>
      <c r="D5434" s="10">
        <v>7.0E7</v>
      </c>
    </row>
    <row r="5435">
      <c r="A5435" s="10">
        <v>0.05433</v>
      </c>
      <c r="B5435" s="10">
        <v>444.506196</v>
      </c>
      <c r="C5435" s="10">
        <v>7.0E7</v>
      </c>
      <c r="D5435" s="10">
        <v>7.0E7</v>
      </c>
    </row>
    <row r="5436">
      <c r="A5436" s="10">
        <v>0.05434</v>
      </c>
      <c r="B5436" s="10">
        <v>444.518579</v>
      </c>
      <c r="C5436" s="10">
        <v>7.0E7</v>
      </c>
      <c r="D5436" s="10">
        <v>7.0E7</v>
      </c>
    </row>
    <row r="5437">
      <c r="A5437" s="10">
        <v>0.05435</v>
      </c>
      <c r="B5437" s="10">
        <v>444.530961</v>
      </c>
      <c r="C5437" s="10">
        <v>7.0E7</v>
      </c>
      <c r="D5437" s="10">
        <v>7.0E7</v>
      </c>
    </row>
    <row r="5438">
      <c r="A5438" s="10">
        <v>0.05436</v>
      </c>
      <c r="B5438" s="10">
        <v>444.543344</v>
      </c>
      <c r="C5438" s="10">
        <v>7.0E7</v>
      </c>
      <c r="D5438" s="10">
        <v>7.0E7</v>
      </c>
    </row>
    <row r="5439">
      <c r="A5439" s="10">
        <v>0.05437</v>
      </c>
      <c r="B5439" s="10">
        <v>444.555726</v>
      </c>
      <c r="C5439" s="10">
        <v>7.0E7</v>
      </c>
      <c r="D5439" s="10">
        <v>7.0E7</v>
      </c>
    </row>
    <row r="5440">
      <c r="A5440" s="10">
        <v>0.05438</v>
      </c>
      <c r="B5440" s="10">
        <v>444.568109</v>
      </c>
      <c r="C5440" s="10">
        <v>7.0E7</v>
      </c>
      <c r="D5440" s="10">
        <v>7.0E7</v>
      </c>
    </row>
    <row r="5441">
      <c r="A5441" s="10">
        <v>0.05439</v>
      </c>
      <c r="B5441" s="10">
        <v>444.580492</v>
      </c>
      <c r="C5441" s="10">
        <v>7.0E7</v>
      </c>
      <c r="D5441" s="10">
        <v>7.0E7</v>
      </c>
    </row>
    <row r="5442">
      <c r="A5442" s="10">
        <v>0.0544</v>
      </c>
      <c r="B5442" s="10">
        <v>444.592874</v>
      </c>
      <c r="C5442" s="10">
        <v>7.0E7</v>
      </c>
      <c r="D5442" s="10">
        <v>7.0E7</v>
      </c>
    </row>
    <row r="5443">
      <c r="A5443" s="10">
        <v>0.05441</v>
      </c>
      <c r="B5443" s="10">
        <v>444.605257</v>
      </c>
      <c r="C5443" s="10">
        <v>7.0E7</v>
      </c>
      <c r="D5443" s="10">
        <v>7.0E7</v>
      </c>
    </row>
    <row r="5444">
      <c r="A5444" s="10">
        <v>0.0544196757</v>
      </c>
      <c r="B5444" s="10">
        <v>444.617238</v>
      </c>
      <c r="C5444" s="10">
        <v>7.0E7</v>
      </c>
      <c r="D5444" s="10">
        <v>7.0E7</v>
      </c>
    </row>
    <row r="5445">
      <c r="A5445" s="10">
        <v>0.05443</v>
      </c>
      <c r="B5445" s="10">
        <v>444.610781</v>
      </c>
      <c r="C5445" s="10">
        <v>7.0E7</v>
      </c>
      <c r="D5445" s="10">
        <v>7.0E7</v>
      </c>
    </row>
    <row r="5446">
      <c r="A5446" s="10">
        <v>0.05444</v>
      </c>
      <c r="B5446" s="10">
        <v>444.604527</v>
      </c>
      <c r="C5446" s="10">
        <v>7.0E7</v>
      </c>
      <c r="D5446" s="10">
        <v>7.0E7</v>
      </c>
    </row>
    <row r="5447">
      <c r="A5447" s="10">
        <v>0.05445</v>
      </c>
      <c r="B5447" s="10">
        <v>444.598273</v>
      </c>
      <c r="C5447" s="10">
        <v>7.0E7</v>
      </c>
      <c r="D5447" s="10">
        <v>7.0E7</v>
      </c>
    </row>
    <row r="5448">
      <c r="A5448" s="10">
        <v>0.05446</v>
      </c>
      <c r="B5448" s="10">
        <v>444.592019</v>
      </c>
      <c r="C5448" s="10">
        <v>7.0E7</v>
      </c>
      <c r="D5448" s="10">
        <v>7.0E7</v>
      </c>
    </row>
    <row r="5449">
      <c r="A5449" s="10">
        <v>0.05447</v>
      </c>
      <c r="B5449" s="10">
        <v>444.585765</v>
      </c>
      <c r="C5449" s="10">
        <v>7.0E7</v>
      </c>
      <c r="D5449" s="10">
        <v>7.0E7</v>
      </c>
    </row>
    <row r="5450">
      <c r="A5450" s="10">
        <v>0.05448</v>
      </c>
      <c r="B5450" s="10">
        <v>444.579512</v>
      </c>
      <c r="C5450" s="10">
        <v>7.0E7</v>
      </c>
      <c r="D5450" s="10">
        <v>7.0E7</v>
      </c>
    </row>
    <row r="5451">
      <c r="A5451" s="10">
        <v>0.05449</v>
      </c>
      <c r="B5451" s="10">
        <v>444.573258</v>
      </c>
      <c r="C5451" s="10">
        <v>7.0E7</v>
      </c>
      <c r="D5451" s="10">
        <v>7.0E7</v>
      </c>
    </row>
    <row r="5452">
      <c r="A5452" s="10">
        <v>0.0545</v>
      </c>
      <c r="B5452" s="10">
        <v>444.567004</v>
      </c>
      <c r="C5452" s="10">
        <v>7.0E7</v>
      </c>
      <c r="D5452" s="10">
        <v>7.0E7</v>
      </c>
    </row>
    <row r="5453">
      <c r="A5453" s="10">
        <v>0.05451</v>
      </c>
      <c r="B5453" s="10">
        <v>444.56075</v>
      </c>
      <c r="C5453" s="10">
        <v>7.0E7</v>
      </c>
      <c r="D5453" s="10">
        <v>7.0E7</v>
      </c>
    </row>
    <row r="5454">
      <c r="A5454" s="10">
        <v>0.05452</v>
      </c>
      <c r="B5454" s="10">
        <v>444.554496</v>
      </c>
      <c r="C5454" s="10">
        <v>7.0E7</v>
      </c>
      <c r="D5454" s="10">
        <v>7.0E7</v>
      </c>
    </row>
    <row r="5455">
      <c r="A5455" s="10">
        <v>0.05453</v>
      </c>
      <c r="B5455" s="10">
        <v>444.548242</v>
      </c>
      <c r="C5455" s="10">
        <v>7.0E7</v>
      </c>
      <c r="D5455" s="10">
        <v>7.0E7</v>
      </c>
    </row>
    <row r="5456">
      <c r="A5456" s="10">
        <v>0.05454</v>
      </c>
      <c r="B5456" s="10">
        <v>444.541988</v>
      </c>
      <c r="C5456" s="10">
        <v>7.0E7</v>
      </c>
      <c r="D5456" s="10">
        <v>7.0E7</v>
      </c>
    </row>
    <row r="5457">
      <c r="A5457" s="10">
        <v>0.05455</v>
      </c>
      <c r="B5457" s="10">
        <v>444.535734</v>
      </c>
      <c r="C5457" s="10">
        <v>7.0E7</v>
      </c>
      <c r="D5457" s="10">
        <v>7.0E7</v>
      </c>
    </row>
    <row r="5458">
      <c r="A5458" s="10">
        <v>0.05456</v>
      </c>
      <c r="B5458" s="10">
        <v>444.52948</v>
      </c>
      <c r="C5458" s="10">
        <v>7.0E7</v>
      </c>
      <c r="D5458" s="10">
        <v>7.0E7</v>
      </c>
    </row>
    <row r="5459">
      <c r="A5459" s="10">
        <v>0.05457</v>
      </c>
      <c r="B5459" s="10">
        <v>444.523226</v>
      </c>
      <c r="C5459" s="10">
        <v>7.0E7</v>
      </c>
      <c r="D5459" s="10">
        <v>7.0E7</v>
      </c>
    </row>
    <row r="5460">
      <c r="A5460" s="10">
        <v>0.05458</v>
      </c>
      <c r="B5460" s="10">
        <v>444.516973</v>
      </c>
      <c r="C5460" s="10">
        <v>7.0E7</v>
      </c>
      <c r="D5460" s="10">
        <v>7.0E7</v>
      </c>
    </row>
    <row r="5461">
      <c r="A5461" s="10">
        <v>0.05459</v>
      </c>
      <c r="B5461" s="10">
        <v>444.510719</v>
      </c>
      <c r="C5461" s="10">
        <v>7.0E7</v>
      </c>
      <c r="D5461" s="10">
        <v>7.0E7</v>
      </c>
    </row>
    <row r="5462">
      <c r="A5462" s="10">
        <v>0.0546</v>
      </c>
      <c r="B5462" s="10">
        <v>444.504465</v>
      </c>
      <c r="C5462" s="10">
        <v>7.0E7</v>
      </c>
      <c r="D5462" s="10">
        <v>7.0E7</v>
      </c>
    </row>
    <row r="5463">
      <c r="A5463" s="10">
        <v>0.05461</v>
      </c>
      <c r="B5463" s="10">
        <v>444.498211</v>
      </c>
      <c r="C5463" s="10">
        <v>7.0E7</v>
      </c>
      <c r="D5463" s="10">
        <v>7.0E7</v>
      </c>
    </row>
    <row r="5464">
      <c r="A5464" s="10">
        <v>0.05462</v>
      </c>
      <c r="B5464" s="10">
        <v>444.491957</v>
      </c>
      <c r="C5464" s="10">
        <v>7.0E7</v>
      </c>
      <c r="D5464" s="10">
        <v>7.0E7</v>
      </c>
    </row>
    <row r="5465">
      <c r="A5465" s="10">
        <v>0.05463</v>
      </c>
      <c r="B5465" s="10">
        <v>444.485703</v>
      </c>
      <c r="C5465" s="10">
        <v>7.0E7</v>
      </c>
      <c r="D5465" s="10">
        <v>7.0E7</v>
      </c>
    </row>
    <row r="5466">
      <c r="A5466" s="10">
        <v>0.05464</v>
      </c>
      <c r="B5466" s="10">
        <v>444.479449</v>
      </c>
      <c r="C5466" s="10">
        <v>7.0E7</v>
      </c>
      <c r="D5466" s="10">
        <v>7.0E7</v>
      </c>
    </row>
    <row r="5467">
      <c r="A5467" s="10">
        <v>0.05465</v>
      </c>
      <c r="B5467" s="10">
        <v>444.473195</v>
      </c>
      <c r="C5467" s="10">
        <v>7.0E7</v>
      </c>
      <c r="D5467" s="10">
        <v>7.0E7</v>
      </c>
    </row>
    <row r="5468">
      <c r="A5468" s="10">
        <v>0.05466</v>
      </c>
      <c r="B5468" s="10">
        <v>444.466941</v>
      </c>
      <c r="C5468" s="10">
        <v>7.0E7</v>
      </c>
      <c r="D5468" s="10">
        <v>7.0E7</v>
      </c>
    </row>
    <row r="5469">
      <c r="A5469" s="10">
        <v>0.05467</v>
      </c>
      <c r="B5469" s="10">
        <v>444.460687</v>
      </c>
      <c r="C5469" s="10">
        <v>7.0E7</v>
      </c>
      <c r="D5469" s="10">
        <v>7.0E7</v>
      </c>
    </row>
    <row r="5470">
      <c r="A5470" s="10">
        <v>0.05468</v>
      </c>
      <c r="B5470" s="10">
        <v>444.454433</v>
      </c>
      <c r="C5470" s="10">
        <v>7.0E7</v>
      </c>
      <c r="D5470" s="10">
        <v>7.0E7</v>
      </c>
    </row>
    <row r="5471">
      <c r="A5471" s="10">
        <v>0.05469</v>
      </c>
      <c r="B5471" s="10">
        <v>444.44818</v>
      </c>
      <c r="C5471" s="10">
        <v>7.0E7</v>
      </c>
      <c r="D5471" s="10">
        <v>7.0E7</v>
      </c>
    </row>
    <row r="5472">
      <c r="A5472" s="10">
        <v>0.0547</v>
      </c>
      <c r="B5472" s="10">
        <v>444.441926</v>
      </c>
      <c r="C5472" s="10">
        <v>7.0E7</v>
      </c>
      <c r="D5472" s="10">
        <v>7.0E7</v>
      </c>
    </row>
    <row r="5473">
      <c r="A5473" s="10">
        <v>0.05471</v>
      </c>
      <c r="B5473" s="10">
        <v>444.435672</v>
      </c>
      <c r="C5473" s="10">
        <v>7.0E7</v>
      </c>
      <c r="D5473" s="10">
        <v>7.0E7</v>
      </c>
    </row>
    <row r="5474">
      <c r="A5474" s="10">
        <v>0.05472</v>
      </c>
      <c r="B5474" s="10">
        <v>444.429418</v>
      </c>
      <c r="C5474" s="10">
        <v>7.0E7</v>
      </c>
      <c r="D5474" s="10">
        <v>7.0E7</v>
      </c>
    </row>
    <row r="5475">
      <c r="A5475" s="10">
        <v>0.05473</v>
      </c>
      <c r="B5475" s="10">
        <v>444.423164</v>
      </c>
      <c r="C5475" s="10">
        <v>7.0E7</v>
      </c>
      <c r="D5475" s="10">
        <v>7.0E7</v>
      </c>
    </row>
    <row r="5476">
      <c r="A5476" s="10">
        <v>0.05474</v>
      </c>
      <c r="B5476" s="10">
        <v>444.41691</v>
      </c>
      <c r="C5476" s="10">
        <v>7.0E7</v>
      </c>
      <c r="D5476" s="10">
        <v>7.0E7</v>
      </c>
    </row>
    <row r="5477">
      <c r="A5477" s="10">
        <v>0.05475</v>
      </c>
      <c r="B5477" s="10">
        <v>444.410656</v>
      </c>
      <c r="C5477" s="10">
        <v>7.0E7</v>
      </c>
      <c r="D5477" s="10">
        <v>7.0E7</v>
      </c>
    </row>
    <row r="5478">
      <c r="A5478" s="10">
        <v>0.05476</v>
      </c>
      <c r="B5478" s="10">
        <v>444.404402</v>
      </c>
      <c r="C5478" s="10">
        <v>7.0E7</v>
      </c>
      <c r="D5478" s="10">
        <v>7.0E7</v>
      </c>
    </row>
    <row r="5479">
      <c r="A5479" s="10">
        <v>0.05477</v>
      </c>
      <c r="B5479" s="10">
        <v>444.398148</v>
      </c>
      <c r="C5479" s="10">
        <v>7.0E7</v>
      </c>
      <c r="D5479" s="10">
        <v>7.0E7</v>
      </c>
    </row>
    <row r="5480">
      <c r="A5480" s="10">
        <v>0.05478</v>
      </c>
      <c r="B5480" s="10">
        <v>444.391894</v>
      </c>
      <c r="C5480" s="10">
        <v>7.0E7</v>
      </c>
      <c r="D5480" s="10">
        <v>7.0E7</v>
      </c>
    </row>
    <row r="5481">
      <c r="A5481" s="10">
        <v>0.05479</v>
      </c>
      <c r="B5481" s="10">
        <v>444.38564</v>
      </c>
      <c r="C5481" s="10">
        <v>7.0E7</v>
      </c>
      <c r="D5481" s="10">
        <v>7.0E7</v>
      </c>
    </row>
    <row r="5482">
      <c r="A5482" s="10">
        <v>0.0548</v>
      </c>
      <c r="B5482" s="10">
        <v>444.379387</v>
      </c>
      <c r="C5482" s="10">
        <v>7.0E7</v>
      </c>
      <c r="D5482" s="10">
        <v>7.0E7</v>
      </c>
    </row>
    <row r="5483">
      <c r="A5483" s="10">
        <v>0.05481</v>
      </c>
      <c r="B5483" s="10">
        <v>444.373133</v>
      </c>
      <c r="C5483" s="10">
        <v>7.0E7</v>
      </c>
      <c r="D5483" s="10">
        <v>7.0E7</v>
      </c>
    </row>
    <row r="5484">
      <c r="A5484" s="10">
        <v>0.05482</v>
      </c>
      <c r="B5484" s="10">
        <v>444.366879</v>
      </c>
      <c r="C5484" s="10">
        <v>7.0E7</v>
      </c>
      <c r="D5484" s="10">
        <v>7.0E7</v>
      </c>
    </row>
    <row r="5485">
      <c r="A5485" s="10">
        <v>0.05483</v>
      </c>
      <c r="B5485" s="10">
        <v>444.360625</v>
      </c>
      <c r="C5485" s="10">
        <v>7.0E7</v>
      </c>
      <c r="D5485" s="10">
        <v>7.0E7</v>
      </c>
    </row>
    <row r="5486">
      <c r="A5486" s="10">
        <v>0.05484</v>
      </c>
      <c r="B5486" s="10">
        <v>444.354371</v>
      </c>
      <c r="C5486" s="10">
        <v>7.0E7</v>
      </c>
      <c r="D5486" s="10">
        <v>7.0E7</v>
      </c>
    </row>
    <row r="5487">
      <c r="A5487" s="10">
        <v>0.05485</v>
      </c>
      <c r="B5487" s="10">
        <v>444.348117</v>
      </c>
      <c r="C5487" s="10">
        <v>7.0E7</v>
      </c>
      <c r="D5487" s="10">
        <v>7.0E7</v>
      </c>
    </row>
    <row r="5488">
      <c r="A5488" s="10">
        <v>0.05486</v>
      </c>
      <c r="B5488" s="10">
        <v>444.341863</v>
      </c>
      <c r="C5488" s="10">
        <v>7.0E7</v>
      </c>
      <c r="D5488" s="10">
        <v>7.0E7</v>
      </c>
    </row>
    <row r="5489">
      <c r="A5489" s="10">
        <v>0.05487</v>
      </c>
      <c r="B5489" s="10">
        <v>444.335609</v>
      </c>
      <c r="C5489" s="10">
        <v>7.0E7</v>
      </c>
      <c r="D5489" s="10">
        <v>7.0E7</v>
      </c>
    </row>
    <row r="5490">
      <c r="A5490" s="10">
        <v>0.05488</v>
      </c>
      <c r="B5490" s="10">
        <v>444.329355</v>
      </c>
      <c r="C5490" s="10">
        <v>7.0E7</v>
      </c>
      <c r="D5490" s="10">
        <v>7.0E7</v>
      </c>
    </row>
    <row r="5491">
      <c r="A5491" s="10">
        <v>0.05489</v>
      </c>
      <c r="B5491" s="10">
        <v>444.323101</v>
      </c>
      <c r="C5491" s="10">
        <v>7.0E7</v>
      </c>
      <c r="D5491" s="10">
        <v>7.0E7</v>
      </c>
    </row>
    <row r="5492">
      <c r="A5492" s="10">
        <v>0.0549</v>
      </c>
      <c r="B5492" s="10">
        <v>444.316847</v>
      </c>
      <c r="C5492" s="10">
        <v>7.0E7</v>
      </c>
      <c r="D5492" s="10">
        <v>7.0E7</v>
      </c>
    </row>
    <row r="5493">
      <c r="A5493" s="10">
        <v>0.05491</v>
      </c>
      <c r="B5493" s="10">
        <v>444.310594</v>
      </c>
      <c r="C5493" s="10">
        <v>7.0E7</v>
      </c>
      <c r="D5493" s="10">
        <v>7.0E7</v>
      </c>
    </row>
    <row r="5494">
      <c r="A5494" s="10">
        <v>0.05492</v>
      </c>
      <c r="B5494" s="10">
        <v>444.30434</v>
      </c>
      <c r="C5494" s="10">
        <v>7.0E7</v>
      </c>
      <c r="D5494" s="10">
        <v>7.0E7</v>
      </c>
    </row>
    <row r="5495">
      <c r="A5495" s="10">
        <v>0.05493</v>
      </c>
      <c r="B5495" s="10">
        <v>444.298086</v>
      </c>
      <c r="C5495" s="10">
        <v>7.0E7</v>
      </c>
      <c r="D5495" s="10">
        <v>7.0E7</v>
      </c>
    </row>
    <row r="5496">
      <c r="A5496" s="10">
        <v>0.05494</v>
      </c>
      <c r="B5496" s="10">
        <v>444.291832</v>
      </c>
      <c r="C5496" s="10">
        <v>7.0E7</v>
      </c>
      <c r="D5496" s="10">
        <v>7.0E7</v>
      </c>
    </row>
    <row r="5497">
      <c r="A5497" s="10">
        <v>0.05495</v>
      </c>
      <c r="B5497" s="10">
        <v>444.285578</v>
      </c>
      <c r="C5497" s="10">
        <v>7.0E7</v>
      </c>
      <c r="D5497" s="10">
        <v>7.0E7</v>
      </c>
    </row>
    <row r="5498">
      <c r="A5498" s="10">
        <v>0.05496</v>
      </c>
      <c r="B5498" s="10">
        <v>444.279324</v>
      </c>
      <c r="C5498" s="10">
        <v>7.0E7</v>
      </c>
      <c r="D5498" s="10">
        <v>7.0E7</v>
      </c>
    </row>
    <row r="5499">
      <c r="A5499" s="10">
        <v>0.05497</v>
      </c>
      <c r="B5499" s="10">
        <v>444.27307</v>
      </c>
      <c r="C5499" s="10">
        <v>7.0E7</v>
      </c>
      <c r="D5499" s="10">
        <v>7.0E7</v>
      </c>
    </row>
    <row r="5500">
      <c r="A5500" s="10">
        <v>0.05498</v>
      </c>
      <c r="B5500" s="10">
        <v>444.266816</v>
      </c>
      <c r="C5500" s="10">
        <v>7.0E7</v>
      </c>
      <c r="D5500" s="10">
        <v>7.0E7</v>
      </c>
    </row>
    <row r="5501">
      <c r="A5501" s="10">
        <v>0.05499</v>
      </c>
      <c r="B5501" s="10">
        <v>444.260562</v>
      </c>
      <c r="C5501" s="10">
        <v>7.0E7</v>
      </c>
      <c r="D5501" s="10">
        <v>7.0E7</v>
      </c>
    </row>
    <row r="5502">
      <c r="A5502" s="10">
        <v>0.055</v>
      </c>
      <c r="B5502" s="10">
        <v>444.254308</v>
      </c>
      <c r="C5502" s="10">
        <v>7.0E7</v>
      </c>
      <c r="D5502" s="10">
        <v>7.0E7</v>
      </c>
    </row>
    <row r="5503">
      <c r="A5503" s="10">
        <v>0.05501</v>
      </c>
      <c r="B5503" s="10">
        <v>444.248054</v>
      </c>
      <c r="C5503" s="10">
        <v>7.0E7</v>
      </c>
      <c r="D5503" s="10">
        <v>7.0E7</v>
      </c>
    </row>
    <row r="5504">
      <c r="A5504" s="10">
        <v>0.05502</v>
      </c>
      <c r="B5504" s="10">
        <v>444.241801</v>
      </c>
      <c r="C5504" s="10">
        <v>7.0E7</v>
      </c>
      <c r="D5504" s="10">
        <v>7.0E7</v>
      </c>
    </row>
    <row r="5505">
      <c r="A5505" s="10">
        <v>0.05503</v>
      </c>
      <c r="B5505" s="10">
        <v>444.235547</v>
      </c>
      <c r="C5505" s="10">
        <v>7.0E7</v>
      </c>
      <c r="D5505" s="10">
        <v>7.0E7</v>
      </c>
    </row>
    <row r="5506">
      <c r="A5506" s="10">
        <v>0.05504</v>
      </c>
      <c r="B5506" s="10">
        <v>444.229293</v>
      </c>
      <c r="C5506" s="10">
        <v>7.0E7</v>
      </c>
      <c r="D5506" s="10">
        <v>7.0E7</v>
      </c>
    </row>
    <row r="5507">
      <c r="A5507" s="10">
        <v>0.05505</v>
      </c>
      <c r="B5507" s="10">
        <v>444.223039</v>
      </c>
      <c r="C5507" s="10">
        <v>7.0E7</v>
      </c>
      <c r="D5507" s="10">
        <v>7.0E7</v>
      </c>
    </row>
    <row r="5508">
      <c r="A5508" s="10">
        <v>0.05506</v>
      </c>
      <c r="B5508" s="10">
        <v>444.216785</v>
      </c>
      <c r="C5508" s="10">
        <v>7.0E7</v>
      </c>
      <c r="D5508" s="10">
        <v>7.0E7</v>
      </c>
    </row>
    <row r="5509">
      <c r="A5509" s="10">
        <v>0.05507</v>
      </c>
      <c r="B5509" s="10">
        <v>444.210531</v>
      </c>
      <c r="C5509" s="10">
        <v>7.0E7</v>
      </c>
      <c r="D5509" s="10">
        <v>7.0E7</v>
      </c>
    </row>
    <row r="5510">
      <c r="A5510" s="10">
        <v>0.05508</v>
      </c>
      <c r="B5510" s="10">
        <v>444.204277</v>
      </c>
      <c r="C5510" s="10">
        <v>7.0E7</v>
      </c>
      <c r="D5510" s="10">
        <v>7.0E7</v>
      </c>
    </row>
    <row r="5511">
      <c r="A5511" s="10">
        <v>0.05509</v>
      </c>
      <c r="B5511" s="10">
        <v>444.198023</v>
      </c>
      <c r="C5511" s="10">
        <v>7.0E7</v>
      </c>
      <c r="D5511" s="10">
        <v>7.0E7</v>
      </c>
    </row>
    <row r="5512">
      <c r="A5512" s="10">
        <v>0.0551</v>
      </c>
      <c r="B5512" s="10">
        <v>444.191769</v>
      </c>
      <c r="C5512" s="10">
        <v>7.0E7</v>
      </c>
      <c r="D5512" s="10">
        <v>7.0E7</v>
      </c>
    </row>
    <row r="5513">
      <c r="A5513" s="10">
        <v>0.05511</v>
      </c>
      <c r="B5513" s="10">
        <v>444.185515</v>
      </c>
      <c r="C5513" s="10">
        <v>7.0E7</v>
      </c>
      <c r="D5513" s="10">
        <v>7.0E7</v>
      </c>
    </row>
    <row r="5514">
      <c r="A5514" s="10">
        <v>0.05512</v>
      </c>
      <c r="B5514" s="10">
        <v>444.179261</v>
      </c>
      <c r="C5514" s="10">
        <v>7.0E7</v>
      </c>
      <c r="D5514" s="10">
        <v>7.0E7</v>
      </c>
    </row>
    <row r="5515">
      <c r="A5515" s="10">
        <v>0.05513</v>
      </c>
      <c r="B5515" s="10">
        <v>444.173008</v>
      </c>
      <c r="C5515" s="10">
        <v>7.0E7</v>
      </c>
      <c r="D5515" s="10">
        <v>7.0E7</v>
      </c>
    </row>
    <row r="5516">
      <c r="A5516" s="10">
        <v>0.05514</v>
      </c>
      <c r="B5516" s="10">
        <v>444.166754</v>
      </c>
      <c r="C5516" s="10">
        <v>7.0E7</v>
      </c>
      <c r="D5516" s="10">
        <v>7.0E7</v>
      </c>
    </row>
    <row r="5517">
      <c r="A5517" s="10">
        <v>0.05515</v>
      </c>
      <c r="B5517" s="10">
        <v>444.1605</v>
      </c>
      <c r="C5517" s="10">
        <v>7.0E7</v>
      </c>
      <c r="D5517" s="10">
        <v>7.0E7</v>
      </c>
    </row>
    <row r="5518">
      <c r="A5518" s="10">
        <v>0.05516</v>
      </c>
      <c r="B5518" s="10">
        <v>444.154246</v>
      </c>
      <c r="C5518" s="10">
        <v>7.0E7</v>
      </c>
      <c r="D5518" s="10">
        <v>7.0E7</v>
      </c>
    </row>
    <row r="5519">
      <c r="A5519" s="10">
        <v>0.05517</v>
      </c>
      <c r="B5519" s="10">
        <v>444.147992</v>
      </c>
      <c r="C5519" s="10">
        <v>7.0E7</v>
      </c>
      <c r="D5519" s="10">
        <v>7.0E7</v>
      </c>
    </row>
    <row r="5520">
      <c r="A5520" s="10">
        <v>0.05518</v>
      </c>
      <c r="B5520" s="10">
        <v>444.141738</v>
      </c>
      <c r="C5520" s="10">
        <v>7.0E7</v>
      </c>
      <c r="D5520" s="10">
        <v>7.0E7</v>
      </c>
    </row>
    <row r="5521">
      <c r="A5521" s="10">
        <v>0.05519</v>
      </c>
      <c r="B5521" s="10">
        <v>444.135484</v>
      </c>
      <c r="C5521" s="10">
        <v>7.0E7</v>
      </c>
      <c r="D5521" s="10">
        <v>7.0E7</v>
      </c>
    </row>
    <row r="5522">
      <c r="A5522" s="10">
        <v>0.0552</v>
      </c>
      <c r="B5522" s="10">
        <v>444.12923</v>
      </c>
      <c r="C5522" s="10">
        <v>7.0E7</v>
      </c>
      <c r="D5522" s="10">
        <v>7.0E7</v>
      </c>
    </row>
    <row r="5523">
      <c r="A5523" s="10">
        <v>0.05521</v>
      </c>
      <c r="B5523" s="10">
        <v>444.122976</v>
      </c>
      <c r="C5523" s="10">
        <v>7.0E7</v>
      </c>
      <c r="D5523" s="10">
        <v>7.0E7</v>
      </c>
    </row>
    <row r="5524">
      <c r="A5524" s="10">
        <v>0.05522</v>
      </c>
      <c r="B5524" s="10">
        <v>444.116722</v>
      </c>
      <c r="C5524" s="10">
        <v>7.0E7</v>
      </c>
      <c r="D5524" s="10">
        <v>7.0E7</v>
      </c>
    </row>
    <row r="5525">
      <c r="A5525" s="10">
        <v>0.05523</v>
      </c>
      <c r="B5525" s="10">
        <v>444.110469</v>
      </c>
      <c r="C5525" s="10">
        <v>7.0E7</v>
      </c>
      <c r="D5525" s="10">
        <v>7.0E7</v>
      </c>
    </row>
    <row r="5526">
      <c r="A5526" s="10">
        <v>0.05524</v>
      </c>
      <c r="B5526" s="10">
        <v>444.104215</v>
      </c>
      <c r="C5526" s="10">
        <v>7.0E7</v>
      </c>
      <c r="D5526" s="10">
        <v>7.0E7</v>
      </c>
    </row>
    <row r="5527">
      <c r="A5527" s="10">
        <v>0.05525</v>
      </c>
      <c r="B5527" s="10">
        <v>444.097961</v>
      </c>
      <c r="C5527" s="10">
        <v>7.0E7</v>
      </c>
      <c r="D5527" s="10">
        <v>7.0E7</v>
      </c>
    </row>
    <row r="5528">
      <c r="A5528" s="10">
        <v>0.05526</v>
      </c>
      <c r="B5528" s="10">
        <v>444.091707</v>
      </c>
      <c r="C5528" s="10">
        <v>7.0E7</v>
      </c>
      <c r="D5528" s="10">
        <v>7.0E7</v>
      </c>
    </row>
    <row r="5529">
      <c r="A5529" s="10">
        <v>0.05527</v>
      </c>
      <c r="B5529" s="10">
        <v>444.085453</v>
      </c>
      <c r="C5529" s="10">
        <v>7.0E7</v>
      </c>
      <c r="D5529" s="10">
        <v>7.0E7</v>
      </c>
    </row>
    <row r="5530">
      <c r="A5530" s="10">
        <v>0.05528</v>
      </c>
      <c r="B5530" s="10">
        <v>444.079199</v>
      </c>
      <c r="C5530" s="10">
        <v>7.0E7</v>
      </c>
      <c r="D5530" s="10">
        <v>7.0E7</v>
      </c>
    </row>
    <row r="5531">
      <c r="A5531" s="10">
        <v>0.05529</v>
      </c>
      <c r="B5531" s="10">
        <v>444.072945</v>
      </c>
      <c r="C5531" s="10">
        <v>7.0E7</v>
      </c>
      <c r="D5531" s="10">
        <v>7.0E7</v>
      </c>
    </row>
    <row r="5532">
      <c r="A5532" s="10">
        <v>0.0553</v>
      </c>
      <c r="B5532" s="10">
        <v>444.066691</v>
      </c>
      <c r="C5532" s="10">
        <v>7.0E7</v>
      </c>
      <c r="D5532" s="10">
        <v>7.0E7</v>
      </c>
    </row>
    <row r="5533">
      <c r="A5533" s="10">
        <v>0.05531</v>
      </c>
      <c r="B5533" s="10">
        <v>444.060437</v>
      </c>
      <c r="C5533" s="10">
        <v>7.0E7</v>
      </c>
      <c r="D5533" s="10">
        <v>7.0E7</v>
      </c>
    </row>
    <row r="5534">
      <c r="A5534" s="10">
        <v>0.05532</v>
      </c>
      <c r="B5534" s="10">
        <v>444.054183</v>
      </c>
      <c r="C5534" s="10">
        <v>7.0E7</v>
      </c>
      <c r="D5534" s="10">
        <v>7.0E7</v>
      </c>
    </row>
    <row r="5535">
      <c r="A5535" s="10">
        <v>0.05533</v>
      </c>
      <c r="B5535" s="10">
        <v>444.047929</v>
      </c>
      <c r="C5535" s="10">
        <v>7.0E7</v>
      </c>
      <c r="D5535" s="10">
        <v>7.0E7</v>
      </c>
    </row>
    <row r="5536">
      <c r="A5536" s="10">
        <v>0.05534</v>
      </c>
      <c r="B5536" s="10">
        <v>444.041676</v>
      </c>
      <c r="C5536" s="10">
        <v>7.0E7</v>
      </c>
      <c r="D5536" s="10">
        <v>7.0E7</v>
      </c>
    </row>
    <row r="5537">
      <c r="A5537" s="10">
        <v>0.05535</v>
      </c>
      <c r="B5537" s="10">
        <v>444.035422</v>
      </c>
      <c r="C5537" s="10">
        <v>7.0E7</v>
      </c>
      <c r="D5537" s="10">
        <v>7.0E7</v>
      </c>
    </row>
    <row r="5538">
      <c r="A5538" s="10">
        <v>0.05536</v>
      </c>
      <c r="B5538" s="10">
        <v>444.029168</v>
      </c>
      <c r="C5538" s="10">
        <v>7.0E7</v>
      </c>
      <c r="D5538" s="10">
        <v>7.0E7</v>
      </c>
    </row>
    <row r="5539">
      <c r="A5539" s="10">
        <v>0.05537</v>
      </c>
      <c r="B5539" s="10">
        <v>444.022914</v>
      </c>
      <c r="C5539" s="10">
        <v>7.0E7</v>
      </c>
      <c r="D5539" s="10">
        <v>7.0E7</v>
      </c>
    </row>
    <row r="5540">
      <c r="A5540" s="10">
        <v>0.05538</v>
      </c>
      <c r="B5540" s="10">
        <v>444.01666</v>
      </c>
      <c r="C5540" s="10">
        <v>7.0E7</v>
      </c>
      <c r="D5540" s="10">
        <v>7.0E7</v>
      </c>
    </row>
    <row r="5541">
      <c r="A5541" s="10">
        <v>0.05539</v>
      </c>
      <c r="B5541" s="10">
        <v>444.010406</v>
      </c>
      <c r="C5541" s="10">
        <v>7.0E7</v>
      </c>
      <c r="D5541" s="10">
        <v>7.0E7</v>
      </c>
    </row>
    <row r="5542">
      <c r="A5542" s="10">
        <v>0.0554</v>
      </c>
      <c r="B5542" s="10">
        <v>444.004152</v>
      </c>
      <c r="C5542" s="10">
        <v>7.0E7</v>
      </c>
      <c r="D5542" s="10">
        <v>7.0E7</v>
      </c>
    </row>
    <row r="5543">
      <c r="A5543" s="10">
        <v>0.05541</v>
      </c>
      <c r="B5543" s="10">
        <v>443.997898</v>
      </c>
      <c r="C5543" s="10">
        <v>7.0E7</v>
      </c>
      <c r="D5543" s="10">
        <v>7.0E7</v>
      </c>
    </row>
    <row r="5544">
      <c r="A5544" s="10">
        <v>0.05542</v>
      </c>
      <c r="B5544" s="10">
        <v>443.991644</v>
      </c>
      <c r="C5544" s="10">
        <v>7.0E7</v>
      </c>
      <c r="D5544" s="10">
        <v>7.0E7</v>
      </c>
    </row>
    <row r="5545">
      <c r="A5545" s="10">
        <v>0.05543</v>
      </c>
      <c r="B5545" s="10">
        <v>443.98539</v>
      </c>
      <c r="C5545" s="10">
        <v>7.0E7</v>
      </c>
      <c r="D5545" s="10">
        <v>7.0E7</v>
      </c>
    </row>
    <row r="5546">
      <c r="A5546" s="10">
        <v>0.05544</v>
      </c>
      <c r="B5546" s="10">
        <v>443.979136</v>
      </c>
      <c r="C5546" s="10">
        <v>7.0E7</v>
      </c>
      <c r="D5546" s="10">
        <v>7.0E7</v>
      </c>
    </row>
    <row r="5547">
      <c r="A5547" s="10">
        <v>0.05545</v>
      </c>
      <c r="B5547" s="10">
        <v>443.972883</v>
      </c>
      <c r="C5547" s="10">
        <v>7.0E7</v>
      </c>
      <c r="D5547" s="10">
        <v>7.0E7</v>
      </c>
    </row>
    <row r="5548">
      <c r="A5548" s="10">
        <v>0.05546</v>
      </c>
      <c r="B5548" s="10">
        <v>443.966629</v>
      </c>
      <c r="C5548" s="10">
        <v>7.0E7</v>
      </c>
      <c r="D5548" s="10">
        <v>7.0E7</v>
      </c>
    </row>
    <row r="5549">
      <c r="A5549" s="10">
        <v>0.05547</v>
      </c>
      <c r="B5549" s="10">
        <v>443.960375</v>
      </c>
      <c r="C5549" s="10">
        <v>7.0E7</v>
      </c>
      <c r="D5549" s="10">
        <v>7.0E7</v>
      </c>
    </row>
    <row r="5550">
      <c r="A5550" s="10">
        <v>0.05548</v>
      </c>
      <c r="B5550" s="10">
        <v>443.954121</v>
      </c>
      <c r="C5550" s="10">
        <v>7.0E7</v>
      </c>
      <c r="D5550" s="10">
        <v>7.0E7</v>
      </c>
    </row>
    <row r="5551">
      <c r="A5551" s="10">
        <v>0.05549</v>
      </c>
      <c r="B5551" s="10">
        <v>443.947867</v>
      </c>
      <c r="C5551" s="10">
        <v>7.0E7</v>
      </c>
      <c r="D5551" s="10">
        <v>7.0E7</v>
      </c>
    </row>
    <row r="5552">
      <c r="A5552" s="10">
        <v>0.0555</v>
      </c>
      <c r="B5552" s="10">
        <v>443.941613</v>
      </c>
      <c r="C5552" s="10">
        <v>7.0E7</v>
      </c>
      <c r="D5552" s="10">
        <v>7.0E7</v>
      </c>
    </row>
    <row r="5553">
      <c r="A5553" s="10">
        <v>0.05551</v>
      </c>
      <c r="B5553" s="10">
        <v>443.935359</v>
      </c>
      <c r="C5553" s="10">
        <v>7.0E7</v>
      </c>
      <c r="D5553" s="10">
        <v>7.0E7</v>
      </c>
    </row>
    <row r="5554">
      <c r="A5554" s="10">
        <v>0.05552</v>
      </c>
      <c r="B5554" s="10">
        <v>443.929105</v>
      </c>
      <c r="C5554" s="10">
        <v>7.0E7</v>
      </c>
      <c r="D5554" s="10">
        <v>7.0E7</v>
      </c>
    </row>
    <row r="5555">
      <c r="A5555" s="10">
        <v>0.05553</v>
      </c>
      <c r="B5555" s="10">
        <v>443.922851</v>
      </c>
      <c r="C5555" s="10">
        <v>7.0E7</v>
      </c>
      <c r="D5555" s="10">
        <v>7.0E7</v>
      </c>
    </row>
    <row r="5556">
      <c r="A5556" s="10">
        <v>0.05554</v>
      </c>
      <c r="B5556" s="10">
        <v>443.916597</v>
      </c>
      <c r="C5556" s="10">
        <v>7.0E7</v>
      </c>
      <c r="D5556" s="10">
        <v>7.0E7</v>
      </c>
    </row>
    <row r="5557">
      <c r="A5557" s="10">
        <v>0.05555</v>
      </c>
      <c r="B5557" s="10">
        <v>443.910343</v>
      </c>
      <c r="C5557" s="10">
        <v>7.0E7</v>
      </c>
      <c r="D5557" s="10">
        <v>7.0E7</v>
      </c>
    </row>
    <row r="5558">
      <c r="A5558" s="10">
        <v>0.05556</v>
      </c>
      <c r="B5558" s="10">
        <v>443.90409</v>
      </c>
      <c r="C5558" s="10">
        <v>7.0E7</v>
      </c>
      <c r="D5558" s="10">
        <v>7.0E7</v>
      </c>
    </row>
    <row r="5559">
      <c r="A5559" s="10">
        <v>0.05557</v>
      </c>
      <c r="B5559" s="10">
        <v>443.897836</v>
      </c>
      <c r="C5559" s="10">
        <v>7.0E7</v>
      </c>
      <c r="D5559" s="10">
        <v>7.0E7</v>
      </c>
    </row>
    <row r="5560">
      <c r="A5560" s="10">
        <v>0.05558</v>
      </c>
      <c r="B5560" s="10">
        <v>443.891582</v>
      </c>
      <c r="C5560" s="10">
        <v>7.0E7</v>
      </c>
      <c r="D5560" s="10">
        <v>7.0E7</v>
      </c>
    </row>
    <row r="5561">
      <c r="A5561" s="10">
        <v>0.05559</v>
      </c>
      <c r="B5561" s="10">
        <v>443.885328</v>
      </c>
      <c r="C5561" s="10">
        <v>7.0E7</v>
      </c>
      <c r="D5561" s="10">
        <v>7.0E7</v>
      </c>
    </row>
    <row r="5562">
      <c r="A5562" s="10">
        <v>0.0556</v>
      </c>
      <c r="B5562" s="10">
        <v>443.879074</v>
      </c>
      <c r="C5562" s="10">
        <v>7.0E7</v>
      </c>
      <c r="D5562" s="10">
        <v>7.0E7</v>
      </c>
    </row>
    <row r="5563">
      <c r="A5563" s="10">
        <v>0.05561</v>
      </c>
      <c r="B5563" s="10">
        <v>443.87282</v>
      </c>
      <c r="C5563" s="10">
        <v>7.0E7</v>
      </c>
      <c r="D5563" s="10">
        <v>7.0E7</v>
      </c>
    </row>
    <row r="5564">
      <c r="A5564" s="10">
        <v>0.05562</v>
      </c>
      <c r="B5564" s="10">
        <v>443.866566</v>
      </c>
      <c r="C5564" s="10">
        <v>7.0E7</v>
      </c>
      <c r="D5564" s="10">
        <v>7.0E7</v>
      </c>
    </row>
    <row r="5565">
      <c r="A5565" s="10">
        <v>0.05563</v>
      </c>
      <c r="B5565" s="10">
        <v>443.860312</v>
      </c>
      <c r="C5565" s="10">
        <v>7.0E7</v>
      </c>
      <c r="D5565" s="10">
        <v>7.0E7</v>
      </c>
    </row>
    <row r="5566">
      <c r="A5566" s="10">
        <v>0.05564</v>
      </c>
      <c r="B5566" s="10">
        <v>443.854058</v>
      </c>
      <c r="C5566" s="10">
        <v>7.0E7</v>
      </c>
      <c r="D5566" s="10">
        <v>7.0E7</v>
      </c>
    </row>
    <row r="5567">
      <c r="A5567" s="10">
        <v>0.05565</v>
      </c>
      <c r="B5567" s="10">
        <v>443.847804</v>
      </c>
      <c r="C5567" s="10">
        <v>7.0E7</v>
      </c>
      <c r="D5567" s="10">
        <v>7.0E7</v>
      </c>
    </row>
    <row r="5568">
      <c r="A5568" s="10">
        <v>0.05566</v>
      </c>
      <c r="B5568" s="10">
        <v>443.84155</v>
      </c>
      <c r="C5568" s="10">
        <v>7.0E7</v>
      </c>
      <c r="D5568" s="10">
        <v>7.0E7</v>
      </c>
    </row>
    <row r="5569">
      <c r="A5569" s="10">
        <v>0.05567</v>
      </c>
      <c r="B5569" s="10">
        <v>443.835297</v>
      </c>
      <c r="C5569" s="10">
        <v>7.0E7</v>
      </c>
      <c r="D5569" s="10">
        <v>7.0E7</v>
      </c>
    </row>
    <row r="5570">
      <c r="A5570" s="10">
        <v>0.05568</v>
      </c>
      <c r="B5570" s="10">
        <v>443.829043</v>
      </c>
      <c r="C5570" s="10">
        <v>7.0E7</v>
      </c>
      <c r="D5570" s="10">
        <v>7.0E7</v>
      </c>
    </row>
    <row r="5571">
      <c r="A5571" s="10">
        <v>0.05569</v>
      </c>
      <c r="B5571" s="10">
        <v>443.822789</v>
      </c>
      <c r="C5571" s="10">
        <v>7.0E7</v>
      </c>
      <c r="D5571" s="10">
        <v>7.0E7</v>
      </c>
    </row>
    <row r="5572">
      <c r="A5572" s="10">
        <v>0.0557</v>
      </c>
      <c r="B5572" s="10">
        <v>443.816535</v>
      </c>
      <c r="C5572" s="10">
        <v>7.0E7</v>
      </c>
      <c r="D5572" s="10">
        <v>7.0E7</v>
      </c>
    </row>
    <row r="5573">
      <c r="A5573" s="10">
        <v>0.05571</v>
      </c>
      <c r="B5573" s="10">
        <v>443.810281</v>
      </c>
      <c r="C5573" s="10">
        <v>7.0E7</v>
      </c>
      <c r="D5573" s="10">
        <v>7.0E7</v>
      </c>
    </row>
    <row r="5574">
      <c r="A5574" s="10">
        <v>0.05572</v>
      </c>
      <c r="B5574" s="10">
        <v>443.804027</v>
      </c>
      <c r="C5574" s="10">
        <v>7.0E7</v>
      </c>
      <c r="D5574" s="10">
        <v>7.0E7</v>
      </c>
    </row>
    <row r="5575">
      <c r="A5575" s="10">
        <v>0.05573</v>
      </c>
      <c r="B5575" s="10">
        <v>443.797773</v>
      </c>
      <c r="C5575" s="10">
        <v>7.0E7</v>
      </c>
      <c r="D5575" s="10">
        <v>7.0E7</v>
      </c>
    </row>
    <row r="5576">
      <c r="A5576" s="10">
        <v>0.05574</v>
      </c>
      <c r="B5576" s="10">
        <v>443.791519</v>
      </c>
      <c r="C5576" s="10">
        <v>7.0E7</v>
      </c>
      <c r="D5576" s="10">
        <v>7.0E7</v>
      </c>
    </row>
    <row r="5577">
      <c r="A5577" s="10">
        <v>0.05575</v>
      </c>
      <c r="B5577" s="10">
        <v>443.785265</v>
      </c>
      <c r="C5577" s="10">
        <v>7.0E7</v>
      </c>
      <c r="D5577" s="10">
        <v>7.0E7</v>
      </c>
    </row>
    <row r="5578">
      <c r="A5578" s="10">
        <v>0.05576</v>
      </c>
      <c r="B5578" s="10">
        <v>443.779011</v>
      </c>
      <c r="C5578" s="10">
        <v>7.0E7</v>
      </c>
      <c r="D5578" s="10">
        <v>7.0E7</v>
      </c>
    </row>
    <row r="5579">
      <c r="A5579" s="10">
        <v>0.05577</v>
      </c>
      <c r="B5579" s="10">
        <v>443.772757</v>
      </c>
      <c r="C5579" s="10">
        <v>7.0E7</v>
      </c>
      <c r="D5579" s="10">
        <v>7.0E7</v>
      </c>
    </row>
    <row r="5580">
      <c r="A5580" s="10">
        <v>0.05578</v>
      </c>
      <c r="B5580" s="10">
        <v>443.766504</v>
      </c>
      <c r="C5580" s="10">
        <v>7.0E7</v>
      </c>
      <c r="D5580" s="10">
        <v>7.0E7</v>
      </c>
    </row>
    <row r="5581">
      <c r="A5581" s="10">
        <v>0.05579</v>
      </c>
      <c r="B5581" s="10">
        <v>443.76025</v>
      </c>
      <c r="C5581" s="10">
        <v>7.0E7</v>
      </c>
      <c r="D5581" s="10">
        <v>7.0E7</v>
      </c>
    </row>
    <row r="5582">
      <c r="A5582" s="10">
        <v>0.0558</v>
      </c>
      <c r="B5582" s="10">
        <v>443.753996</v>
      </c>
      <c r="C5582" s="10">
        <v>7.0E7</v>
      </c>
      <c r="D5582" s="10">
        <v>7.0E7</v>
      </c>
    </row>
    <row r="5583">
      <c r="A5583" s="10">
        <v>0.05581</v>
      </c>
      <c r="B5583" s="10">
        <v>443.747742</v>
      </c>
      <c r="C5583" s="10">
        <v>7.0E7</v>
      </c>
      <c r="D5583" s="10">
        <v>7.0E7</v>
      </c>
    </row>
    <row r="5584">
      <c r="A5584" s="10">
        <v>0.05582</v>
      </c>
      <c r="B5584" s="10">
        <v>443.741488</v>
      </c>
      <c r="C5584" s="10">
        <v>7.0E7</v>
      </c>
      <c r="D5584" s="10">
        <v>7.0E7</v>
      </c>
    </row>
    <row r="5585">
      <c r="A5585" s="10">
        <v>0.05583</v>
      </c>
      <c r="B5585" s="10">
        <v>443.735234</v>
      </c>
      <c r="C5585" s="10">
        <v>7.0E7</v>
      </c>
      <c r="D5585" s="10">
        <v>7.0E7</v>
      </c>
    </row>
    <row r="5586">
      <c r="A5586" s="10">
        <v>0.05584</v>
      </c>
      <c r="B5586" s="10">
        <v>443.72898</v>
      </c>
      <c r="C5586" s="10">
        <v>7.0E7</v>
      </c>
      <c r="D5586" s="10">
        <v>7.0E7</v>
      </c>
    </row>
    <row r="5587">
      <c r="A5587" s="10">
        <v>0.05585</v>
      </c>
      <c r="B5587" s="10">
        <v>443.722726</v>
      </c>
      <c r="C5587" s="10">
        <v>7.0E7</v>
      </c>
      <c r="D5587" s="10">
        <v>7.0E7</v>
      </c>
    </row>
    <row r="5588">
      <c r="A5588" s="10">
        <v>0.05586</v>
      </c>
      <c r="B5588" s="10">
        <v>443.716472</v>
      </c>
      <c r="C5588" s="10">
        <v>7.0E7</v>
      </c>
      <c r="D5588" s="10">
        <v>7.0E7</v>
      </c>
    </row>
    <row r="5589">
      <c r="A5589" s="10">
        <v>0.05587</v>
      </c>
      <c r="B5589" s="10">
        <v>443.710218</v>
      </c>
      <c r="C5589" s="10">
        <v>7.0E7</v>
      </c>
      <c r="D5589" s="10">
        <v>7.0E7</v>
      </c>
    </row>
    <row r="5590">
      <c r="A5590" s="10">
        <v>0.05588</v>
      </c>
      <c r="B5590" s="10">
        <v>443.703965</v>
      </c>
      <c r="C5590" s="10">
        <v>7.0E7</v>
      </c>
      <c r="D5590" s="10">
        <v>7.0E7</v>
      </c>
    </row>
    <row r="5591">
      <c r="A5591" s="10">
        <v>0.05589</v>
      </c>
      <c r="B5591" s="10">
        <v>443.697711</v>
      </c>
      <c r="C5591" s="10">
        <v>7.0E7</v>
      </c>
      <c r="D5591" s="10">
        <v>7.0E7</v>
      </c>
    </row>
    <row r="5592">
      <c r="A5592" s="10">
        <v>0.0559</v>
      </c>
      <c r="B5592" s="10">
        <v>443.691457</v>
      </c>
      <c r="C5592" s="10">
        <v>7.0E7</v>
      </c>
      <c r="D5592" s="10">
        <v>7.0E7</v>
      </c>
    </row>
    <row r="5593">
      <c r="A5593" s="10">
        <v>0.05591</v>
      </c>
      <c r="B5593" s="10">
        <v>443.685203</v>
      </c>
      <c r="C5593" s="10">
        <v>7.0E7</v>
      </c>
      <c r="D5593" s="10">
        <v>7.0E7</v>
      </c>
    </row>
    <row r="5594">
      <c r="A5594" s="10">
        <v>0.05592</v>
      </c>
      <c r="B5594" s="10">
        <v>443.678949</v>
      </c>
      <c r="C5594" s="10">
        <v>7.0E7</v>
      </c>
      <c r="D5594" s="10">
        <v>7.0E7</v>
      </c>
    </row>
    <row r="5595">
      <c r="A5595" s="10">
        <v>0.05593</v>
      </c>
      <c r="B5595" s="10">
        <v>443.672695</v>
      </c>
      <c r="C5595" s="10">
        <v>7.0E7</v>
      </c>
      <c r="D5595" s="10">
        <v>7.0E7</v>
      </c>
    </row>
    <row r="5596">
      <c r="A5596" s="10">
        <v>0.05594</v>
      </c>
      <c r="B5596" s="10">
        <v>443.666441</v>
      </c>
      <c r="C5596" s="10">
        <v>7.0E7</v>
      </c>
      <c r="D5596" s="10">
        <v>7.0E7</v>
      </c>
    </row>
    <row r="5597">
      <c r="A5597" s="10">
        <v>0.05595</v>
      </c>
      <c r="B5597" s="10">
        <v>443.660187</v>
      </c>
      <c r="C5597" s="10">
        <v>7.0E7</v>
      </c>
      <c r="D5597" s="10">
        <v>7.0E7</v>
      </c>
    </row>
    <row r="5598">
      <c r="A5598" s="10">
        <v>0.05596</v>
      </c>
      <c r="B5598" s="10">
        <v>443.653933</v>
      </c>
      <c r="C5598" s="10">
        <v>7.0E7</v>
      </c>
      <c r="D5598" s="10">
        <v>7.0E7</v>
      </c>
    </row>
    <row r="5599">
      <c r="A5599" s="10">
        <v>0.05597</v>
      </c>
      <c r="B5599" s="10">
        <v>443.647679</v>
      </c>
      <c r="C5599" s="10">
        <v>7.0E7</v>
      </c>
      <c r="D5599" s="10">
        <v>7.0E7</v>
      </c>
    </row>
    <row r="5600">
      <c r="A5600" s="10">
        <v>0.05598</v>
      </c>
      <c r="B5600" s="10">
        <v>443.641425</v>
      </c>
      <c r="C5600" s="10">
        <v>7.0E7</v>
      </c>
      <c r="D5600" s="10">
        <v>7.0E7</v>
      </c>
    </row>
    <row r="5601">
      <c r="A5601" s="10">
        <v>0.05599</v>
      </c>
      <c r="B5601" s="10">
        <v>443.635172</v>
      </c>
      <c r="C5601" s="10">
        <v>7.0E7</v>
      </c>
      <c r="D5601" s="10">
        <v>7.0E7</v>
      </c>
    </row>
    <row r="5602">
      <c r="A5602" s="10">
        <v>0.056</v>
      </c>
      <c r="B5602" s="10">
        <v>443.628918</v>
      </c>
      <c r="C5602" s="10">
        <v>7.0E7</v>
      </c>
      <c r="D5602" s="10">
        <v>7.0E7</v>
      </c>
    </row>
    <row r="5603">
      <c r="A5603" s="10">
        <v>0.05601</v>
      </c>
      <c r="B5603" s="10">
        <v>443.622664</v>
      </c>
      <c r="C5603" s="10">
        <v>7.0E7</v>
      </c>
      <c r="D5603" s="10">
        <v>7.0E7</v>
      </c>
    </row>
    <row r="5604">
      <c r="A5604" s="10">
        <v>0.05602</v>
      </c>
      <c r="B5604" s="10">
        <v>443.61641</v>
      </c>
      <c r="C5604" s="10">
        <v>7.0E7</v>
      </c>
      <c r="D5604" s="10">
        <v>7.0E7</v>
      </c>
    </row>
    <row r="5605">
      <c r="A5605" s="10">
        <v>0.05603</v>
      </c>
      <c r="B5605" s="10">
        <v>443.610156</v>
      </c>
      <c r="C5605" s="10">
        <v>7.0E7</v>
      </c>
      <c r="D5605" s="10">
        <v>7.0E7</v>
      </c>
    </row>
    <row r="5606">
      <c r="A5606" s="10">
        <v>0.05604</v>
      </c>
      <c r="B5606" s="10">
        <v>443.603902</v>
      </c>
      <c r="C5606" s="10">
        <v>7.0E7</v>
      </c>
      <c r="D5606" s="10">
        <v>7.0E7</v>
      </c>
    </row>
    <row r="5607">
      <c r="A5607" s="10">
        <v>0.05605</v>
      </c>
      <c r="B5607" s="10">
        <v>443.597648</v>
      </c>
      <c r="C5607" s="10">
        <v>7.0E7</v>
      </c>
      <c r="D5607" s="10">
        <v>7.0E7</v>
      </c>
    </row>
    <row r="5608">
      <c r="A5608" s="10">
        <v>0.05606</v>
      </c>
      <c r="B5608" s="10">
        <v>443.591394</v>
      </c>
      <c r="C5608" s="10">
        <v>7.0E7</v>
      </c>
      <c r="D5608" s="10">
        <v>7.0E7</v>
      </c>
    </row>
    <row r="5609">
      <c r="A5609" s="10">
        <v>0.05607</v>
      </c>
      <c r="B5609" s="10">
        <v>443.58514</v>
      </c>
      <c r="C5609" s="10">
        <v>7.0E7</v>
      </c>
      <c r="D5609" s="10">
        <v>7.0E7</v>
      </c>
    </row>
    <row r="5610">
      <c r="A5610" s="10">
        <v>0.05608</v>
      </c>
      <c r="B5610" s="10">
        <v>443.578886</v>
      </c>
      <c r="C5610" s="10">
        <v>7.0E7</v>
      </c>
      <c r="D5610" s="10">
        <v>7.0E7</v>
      </c>
    </row>
    <row r="5611">
      <c r="A5611" s="10">
        <v>0.05609</v>
      </c>
      <c r="B5611" s="10">
        <v>443.572632</v>
      </c>
      <c r="C5611" s="10">
        <v>7.0E7</v>
      </c>
      <c r="D5611" s="10">
        <v>7.0E7</v>
      </c>
    </row>
    <row r="5612">
      <c r="A5612" s="10">
        <v>0.0561</v>
      </c>
      <c r="B5612" s="10">
        <v>443.566379</v>
      </c>
      <c r="C5612" s="10">
        <v>7.0E7</v>
      </c>
      <c r="D5612" s="10">
        <v>7.0E7</v>
      </c>
    </row>
    <row r="5613">
      <c r="A5613" s="10">
        <v>0.05611</v>
      </c>
      <c r="B5613" s="10">
        <v>443.560125</v>
      </c>
      <c r="C5613" s="10">
        <v>7.0E7</v>
      </c>
      <c r="D5613" s="10">
        <v>7.0E7</v>
      </c>
    </row>
    <row r="5614">
      <c r="A5614" s="10">
        <v>0.05612</v>
      </c>
      <c r="B5614" s="10">
        <v>443.553871</v>
      </c>
      <c r="C5614" s="10">
        <v>7.0E7</v>
      </c>
      <c r="D5614" s="10">
        <v>7.0E7</v>
      </c>
    </row>
    <row r="5615">
      <c r="A5615" s="10">
        <v>0.05613</v>
      </c>
      <c r="B5615" s="10">
        <v>443.547617</v>
      </c>
      <c r="C5615" s="10">
        <v>7.0E7</v>
      </c>
      <c r="D5615" s="10">
        <v>7.0E7</v>
      </c>
    </row>
    <row r="5616">
      <c r="A5616" s="10">
        <v>0.05614</v>
      </c>
      <c r="B5616" s="10">
        <v>443.541363</v>
      </c>
      <c r="C5616" s="10">
        <v>7.0E7</v>
      </c>
      <c r="D5616" s="10">
        <v>7.0E7</v>
      </c>
    </row>
    <row r="5617">
      <c r="A5617" s="10">
        <v>0.05615</v>
      </c>
      <c r="B5617" s="10">
        <v>443.535109</v>
      </c>
      <c r="C5617" s="10">
        <v>7.0E7</v>
      </c>
      <c r="D5617" s="10">
        <v>7.0E7</v>
      </c>
    </row>
    <row r="5618">
      <c r="A5618" s="10">
        <v>0.05616</v>
      </c>
      <c r="B5618" s="10">
        <v>443.528855</v>
      </c>
      <c r="C5618" s="10">
        <v>7.0E7</v>
      </c>
      <c r="D5618" s="10">
        <v>7.0E7</v>
      </c>
    </row>
    <row r="5619">
      <c r="A5619" s="10">
        <v>0.05617</v>
      </c>
      <c r="B5619" s="10">
        <v>443.522601</v>
      </c>
      <c r="C5619" s="10">
        <v>7.0E7</v>
      </c>
      <c r="D5619" s="10">
        <v>7.0E7</v>
      </c>
    </row>
    <row r="5620">
      <c r="A5620" s="10">
        <v>0.05618</v>
      </c>
      <c r="B5620" s="10">
        <v>443.516347</v>
      </c>
      <c r="C5620" s="10">
        <v>7.0E7</v>
      </c>
      <c r="D5620" s="10">
        <v>7.0E7</v>
      </c>
    </row>
    <row r="5621">
      <c r="A5621" s="10">
        <v>0.05619</v>
      </c>
      <c r="B5621" s="10">
        <v>443.510093</v>
      </c>
      <c r="C5621" s="10">
        <v>7.0E7</v>
      </c>
      <c r="D5621" s="10">
        <v>7.0E7</v>
      </c>
    </row>
    <row r="5622">
      <c r="A5622" s="10">
        <v>0.0562</v>
      </c>
      <c r="B5622" s="10">
        <v>443.503839</v>
      </c>
      <c r="C5622" s="10">
        <v>7.0E7</v>
      </c>
      <c r="D5622" s="10">
        <v>7.0E7</v>
      </c>
    </row>
    <row r="5623">
      <c r="A5623" s="10">
        <v>0.05621</v>
      </c>
      <c r="B5623" s="10">
        <v>443.497586</v>
      </c>
      <c r="C5623" s="10">
        <v>7.0E7</v>
      </c>
      <c r="D5623" s="10">
        <v>7.0E7</v>
      </c>
    </row>
    <row r="5624">
      <c r="A5624" s="10">
        <v>0.05622</v>
      </c>
      <c r="B5624" s="10">
        <v>443.491332</v>
      </c>
      <c r="C5624" s="10">
        <v>7.0E7</v>
      </c>
      <c r="D5624" s="10">
        <v>7.0E7</v>
      </c>
    </row>
    <row r="5625">
      <c r="A5625" s="10">
        <v>0.05623</v>
      </c>
      <c r="B5625" s="10">
        <v>443.485078</v>
      </c>
      <c r="C5625" s="10">
        <v>7.0E7</v>
      </c>
      <c r="D5625" s="10">
        <v>7.0E7</v>
      </c>
    </row>
    <row r="5626">
      <c r="A5626" s="10">
        <v>0.05624</v>
      </c>
      <c r="B5626" s="10">
        <v>443.478824</v>
      </c>
      <c r="C5626" s="10">
        <v>7.0E7</v>
      </c>
      <c r="D5626" s="10">
        <v>7.0E7</v>
      </c>
    </row>
    <row r="5627">
      <c r="A5627" s="10">
        <v>0.05625</v>
      </c>
      <c r="B5627" s="10">
        <v>443.47257</v>
      </c>
      <c r="C5627" s="10">
        <v>7.0E7</v>
      </c>
      <c r="D5627" s="10">
        <v>7.0E7</v>
      </c>
    </row>
    <row r="5628">
      <c r="A5628" s="10">
        <v>0.05626</v>
      </c>
      <c r="B5628" s="10">
        <v>443.466316</v>
      </c>
      <c r="C5628" s="10">
        <v>7.0E7</v>
      </c>
      <c r="D5628" s="10">
        <v>7.0E7</v>
      </c>
    </row>
    <row r="5629">
      <c r="A5629" s="10">
        <v>0.05627</v>
      </c>
      <c r="B5629" s="10">
        <v>443.460062</v>
      </c>
      <c r="C5629" s="10">
        <v>7.0E7</v>
      </c>
      <c r="D5629" s="10">
        <v>7.0E7</v>
      </c>
    </row>
    <row r="5630">
      <c r="A5630" s="10">
        <v>0.05628</v>
      </c>
      <c r="B5630" s="10">
        <v>443.453808</v>
      </c>
      <c r="C5630" s="10">
        <v>7.0E7</v>
      </c>
      <c r="D5630" s="10">
        <v>7.0E7</v>
      </c>
    </row>
    <row r="5631">
      <c r="A5631" s="10">
        <v>0.05629</v>
      </c>
      <c r="B5631" s="10">
        <v>443.447554</v>
      </c>
      <c r="C5631" s="10">
        <v>7.0E7</v>
      </c>
      <c r="D5631" s="10">
        <v>7.0E7</v>
      </c>
    </row>
    <row r="5632">
      <c r="A5632" s="10">
        <v>0.0563</v>
      </c>
      <c r="B5632" s="10">
        <v>443.4413</v>
      </c>
      <c r="C5632" s="10">
        <v>7.0E7</v>
      </c>
      <c r="D5632" s="10">
        <v>7.0E7</v>
      </c>
    </row>
    <row r="5633">
      <c r="A5633" s="10">
        <v>0.05631</v>
      </c>
      <c r="B5633" s="10">
        <v>443.435046</v>
      </c>
      <c r="C5633" s="10">
        <v>7.0E7</v>
      </c>
      <c r="D5633" s="10">
        <v>7.0E7</v>
      </c>
    </row>
    <row r="5634">
      <c r="A5634" s="10">
        <v>0.05632</v>
      </c>
      <c r="B5634" s="10">
        <v>443.428793</v>
      </c>
      <c r="C5634" s="10">
        <v>7.0E7</v>
      </c>
      <c r="D5634" s="10">
        <v>7.0E7</v>
      </c>
    </row>
    <row r="5635">
      <c r="A5635" s="10">
        <v>0.05633</v>
      </c>
      <c r="B5635" s="10">
        <v>443.422539</v>
      </c>
      <c r="C5635" s="10">
        <v>7.0E7</v>
      </c>
      <c r="D5635" s="10">
        <v>7.0E7</v>
      </c>
    </row>
    <row r="5636">
      <c r="A5636" s="10">
        <v>0.05634</v>
      </c>
      <c r="B5636" s="10">
        <v>443.416285</v>
      </c>
      <c r="C5636" s="10">
        <v>7.0E7</v>
      </c>
      <c r="D5636" s="10">
        <v>7.0E7</v>
      </c>
    </row>
    <row r="5637">
      <c r="A5637" s="10">
        <v>0.05635</v>
      </c>
      <c r="B5637" s="10">
        <v>443.410031</v>
      </c>
      <c r="C5637" s="10">
        <v>7.0E7</v>
      </c>
      <c r="D5637" s="10">
        <v>7.0E7</v>
      </c>
    </row>
    <row r="5638">
      <c r="A5638" s="10">
        <v>0.05636</v>
      </c>
      <c r="B5638" s="10">
        <v>443.403777</v>
      </c>
      <c r="C5638" s="10">
        <v>7.0E7</v>
      </c>
      <c r="D5638" s="10">
        <v>7.0E7</v>
      </c>
    </row>
    <row r="5639">
      <c r="A5639" s="10">
        <v>0.05637</v>
      </c>
      <c r="B5639" s="10">
        <v>443.397523</v>
      </c>
      <c r="C5639" s="10">
        <v>7.0E7</v>
      </c>
      <c r="D5639" s="10">
        <v>7.0E7</v>
      </c>
    </row>
    <row r="5640">
      <c r="A5640" s="10">
        <v>0.05638</v>
      </c>
      <c r="B5640" s="10">
        <v>443.391269</v>
      </c>
      <c r="C5640" s="10">
        <v>7.0E7</v>
      </c>
      <c r="D5640" s="10">
        <v>7.0E7</v>
      </c>
    </row>
    <row r="5641">
      <c r="A5641" s="10">
        <v>0.05639</v>
      </c>
      <c r="B5641" s="10">
        <v>443.385015</v>
      </c>
      <c r="C5641" s="10">
        <v>7.0E7</v>
      </c>
      <c r="D5641" s="10">
        <v>7.0E7</v>
      </c>
    </row>
    <row r="5642">
      <c r="A5642" s="10">
        <v>0.0564</v>
      </c>
      <c r="B5642" s="10">
        <v>443.378761</v>
      </c>
      <c r="C5642" s="10">
        <v>7.0E7</v>
      </c>
      <c r="D5642" s="10">
        <v>7.0E7</v>
      </c>
    </row>
    <row r="5643">
      <c r="A5643" s="10">
        <v>0.05641</v>
      </c>
      <c r="B5643" s="10">
        <v>443.372507</v>
      </c>
      <c r="C5643" s="10">
        <v>7.0E7</v>
      </c>
      <c r="D5643" s="10">
        <v>7.0E7</v>
      </c>
    </row>
    <row r="5644">
      <c r="A5644" s="10">
        <v>0.05642</v>
      </c>
      <c r="B5644" s="10">
        <v>443.366253</v>
      </c>
      <c r="C5644" s="10">
        <v>7.0E7</v>
      </c>
      <c r="D5644" s="10">
        <v>7.0E7</v>
      </c>
    </row>
    <row r="5645">
      <c r="A5645" s="10">
        <v>0.05643</v>
      </c>
      <c r="B5645" s="10">
        <v>443.36</v>
      </c>
      <c r="C5645" s="10">
        <v>7.0E7</v>
      </c>
      <c r="D5645" s="10">
        <v>7.0E7</v>
      </c>
    </row>
    <row r="5646">
      <c r="A5646" s="10">
        <v>0.05644</v>
      </c>
      <c r="B5646" s="10">
        <v>443.353746</v>
      </c>
      <c r="C5646" s="10">
        <v>7.0E7</v>
      </c>
      <c r="D5646" s="10">
        <v>7.0E7</v>
      </c>
    </row>
    <row r="5647">
      <c r="A5647" s="10">
        <v>0.05645</v>
      </c>
      <c r="B5647" s="10">
        <v>443.347492</v>
      </c>
      <c r="C5647" s="10">
        <v>7.0E7</v>
      </c>
      <c r="D5647" s="10">
        <v>7.0E7</v>
      </c>
    </row>
    <row r="5648">
      <c r="A5648" s="10">
        <v>0.05646</v>
      </c>
      <c r="B5648" s="10">
        <v>443.341238</v>
      </c>
      <c r="C5648" s="10">
        <v>7.0E7</v>
      </c>
      <c r="D5648" s="10">
        <v>7.0E7</v>
      </c>
    </row>
    <row r="5649">
      <c r="A5649" s="10">
        <v>0.05647</v>
      </c>
      <c r="B5649" s="10">
        <v>443.334984</v>
      </c>
      <c r="C5649" s="10">
        <v>7.0E7</v>
      </c>
      <c r="D5649" s="10">
        <v>7.0E7</v>
      </c>
    </row>
    <row r="5650">
      <c r="A5650" s="10">
        <v>0.05648</v>
      </c>
      <c r="B5650" s="10">
        <v>443.32873</v>
      </c>
      <c r="C5650" s="10">
        <v>7.0E7</v>
      </c>
      <c r="D5650" s="10">
        <v>7.0E7</v>
      </c>
    </row>
    <row r="5651">
      <c r="A5651" s="10">
        <v>0.05649</v>
      </c>
      <c r="B5651" s="10">
        <v>443.322476</v>
      </c>
      <c r="C5651" s="10">
        <v>7.0E7</v>
      </c>
      <c r="D5651" s="10">
        <v>7.0E7</v>
      </c>
    </row>
    <row r="5652">
      <c r="A5652" s="10">
        <v>0.0565</v>
      </c>
      <c r="B5652" s="10">
        <v>443.316222</v>
      </c>
      <c r="C5652" s="10">
        <v>7.0E7</v>
      </c>
      <c r="D5652" s="10">
        <v>7.0E7</v>
      </c>
    </row>
    <row r="5653">
      <c r="A5653" s="10">
        <v>0.05651</v>
      </c>
      <c r="B5653" s="10">
        <v>443.309968</v>
      </c>
      <c r="C5653" s="10">
        <v>7.0E7</v>
      </c>
      <c r="D5653" s="10">
        <v>7.0E7</v>
      </c>
    </row>
    <row r="5654">
      <c r="A5654" s="10">
        <v>0.05652</v>
      </c>
      <c r="B5654" s="10">
        <v>443.303714</v>
      </c>
      <c r="C5654" s="10">
        <v>7.0E7</v>
      </c>
      <c r="D5654" s="10">
        <v>7.0E7</v>
      </c>
    </row>
    <row r="5655">
      <c r="A5655" s="10">
        <v>0.05653</v>
      </c>
      <c r="B5655" s="10">
        <v>443.297461</v>
      </c>
      <c r="C5655" s="10">
        <v>7.0E7</v>
      </c>
      <c r="D5655" s="10">
        <v>7.0E7</v>
      </c>
    </row>
    <row r="5656">
      <c r="A5656" s="10">
        <v>0.05654</v>
      </c>
      <c r="B5656" s="10">
        <v>443.291207</v>
      </c>
      <c r="C5656" s="10">
        <v>7.0E7</v>
      </c>
      <c r="D5656" s="10">
        <v>7.0E7</v>
      </c>
    </row>
    <row r="5657">
      <c r="A5657" s="10">
        <v>0.05655</v>
      </c>
      <c r="B5657" s="10">
        <v>443.284953</v>
      </c>
      <c r="C5657" s="10">
        <v>7.0E7</v>
      </c>
      <c r="D5657" s="10">
        <v>7.0E7</v>
      </c>
    </row>
    <row r="5658">
      <c r="A5658" s="10">
        <v>0.05656</v>
      </c>
      <c r="B5658" s="10">
        <v>443.278699</v>
      </c>
      <c r="C5658" s="10">
        <v>7.0E7</v>
      </c>
      <c r="D5658" s="10">
        <v>7.0E7</v>
      </c>
    </row>
    <row r="5659">
      <c r="A5659" s="10">
        <v>0.05657</v>
      </c>
      <c r="B5659" s="10">
        <v>443.272445</v>
      </c>
      <c r="C5659" s="10">
        <v>7.0E7</v>
      </c>
      <c r="D5659" s="10">
        <v>7.0E7</v>
      </c>
    </row>
    <row r="5660">
      <c r="A5660" s="10">
        <v>0.05658</v>
      </c>
      <c r="B5660" s="10">
        <v>443.266191</v>
      </c>
      <c r="C5660" s="10">
        <v>7.0E7</v>
      </c>
      <c r="D5660" s="10">
        <v>7.0E7</v>
      </c>
    </row>
    <row r="5661">
      <c r="A5661" s="10">
        <v>0.05659</v>
      </c>
      <c r="B5661" s="10">
        <v>443.259937</v>
      </c>
      <c r="C5661" s="10">
        <v>7.0E7</v>
      </c>
      <c r="D5661" s="10">
        <v>7.0E7</v>
      </c>
    </row>
    <row r="5662">
      <c r="A5662" s="10">
        <v>0.0566</v>
      </c>
      <c r="B5662" s="10">
        <v>443.253683</v>
      </c>
      <c r="C5662" s="10">
        <v>7.0E7</v>
      </c>
      <c r="D5662" s="10">
        <v>7.0E7</v>
      </c>
    </row>
    <row r="5663">
      <c r="A5663" s="10">
        <v>0.05661</v>
      </c>
      <c r="B5663" s="10">
        <v>443.247429</v>
      </c>
      <c r="C5663" s="10">
        <v>7.0E7</v>
      </c>
      <c r="D5663" s="10">
        <v>7.0E7</v>
      </c>
    </row>
    <row r="5664">
      <c r="A5664" s="10">
        <v>0.05662</v>
      </c>
      <c r="B5664" s="10">
        <v>443.241175</v>
      </c>
      <c r="C5664" s="10">
        <v>7.0E7</v>
      </c>
      <c r="D5664" s="10">
        <v>7.0E7</v>
      </c>
    </row>
    <row r="5665">
      <c r="A5665" s="10">
        <v>0.05663</v>
      </c>
      <c r="B5665" s="10">
        <v>443.234921</v>
      </c>
      <c r="C5665" s="10">
        <v>7.0E7</v>
      </c>
      <c r="D5665" s="10">
        <v>7.0E7</v>
      </c>
    </row>
    <row r="5666">
      <c r="A5666" s="10">
        <v>0.05664</v>
      </c>
      <c r="B5666" s="10">
        <v>443.228668</v>
      </c>
      <c r="C5666" s="10">
        <v>7.0E7</v>
      </c>
      <c r="D5666" s="10">
        <v>7.0E7</v>
      </c>
    </row>
    <row r="5667">
      <c r="A5667" s="10">
        <v>0.05665</v>
      </c>
      <c r="B5667" s="10">
        <v>443.222414</v>
      </c>
      <c r="C5667" s="10">
        <v>7.0E7</v>
      </c>
      <c r="D5667" s="10">
        <v>7.0E7</v>
      </c>
    </row>
    <row r="5668">
      <c r="A5668" s="10">
        <v>0.05666</v>
      </c>
      <c r="B5668" s="10">
        <v>443.21616</v>
      </c>
      <c r="C5668" s="10">
        <v>7.0E7</v>
      </c>
      <c r="D5668" s="10">
        <v>7.0E7</v>
      </c>
    </row>
    <row r="5669">
      <c r="A5669" s="10">
        <v>0.05667</v>
      </c>
      <c r="B5669" s="10">
        <v>443.209906</v>
      </c>
      <c r="C5669" s="10">
        <v>7.0E7</v>
      </c>
      <c r="D5669" s="10">
        <v>7.0E7</v>
      </c>
    </row>
    <row r="5670">
      <c r="A5670" s="10">
        <v>0.05668</v>
      </c>
      <c r="B5670" s="10">
        <v>443.203652</v>
      </c>
      <c r="C5670" s="10">
        <v>7.0E7</v>
      </c>
      <c r="D5670" s="10">
        <v>7.0E7</v>
      </c>
    </row>
    <row r="5671">
      <c r="A5671" s="10">
        <v>0.05669</v>
      </c>
      <c r="B5671" s="10">
        <v>443.197398</v>
      </c>
      <c r="C5671" s="10">
        <v>7.0E7</v>
      </c>
      <c r="D5671" s="10">
        <v>7.0E7</v>
      </c>
    </row>
    <row r="5672">
      <c r="A5672" s="10">
        <v>0.0567</v>
      </c>
      <c r="B5672" s="10">
        <v>443.191144</v>
      </c>
      <c r="C5672" s="10">
        <v>7.0E7</v>
      </c>
      <c r="D5672" s="10">
        <v>7.0E7</v>
      </c>
    </row>
    <row r="5673">
      <c r="A5673" s="10">
        <v>0.05671</v>
      </c>
      <c r="B5673" s="10">
        <v>443.18489</v>
      </c>
      <c r="C5673" s="10">
        <v>7.0E7</v>
      </c>
      <c r="D5673" s="10">
        <v>7.0E7</v>
      </c>
    </row>
    <row r="5674">
      <c r="A5674" s="10">
        <v>0.05672</v>
      </c>
      <c r="B5674" s="10">
        <v>443.178636</v>
      </c>
      <c r="C5674" s="10">
        <v>7.0E7</v>
      </c>
      <c r="D5674" s="10">
        <v>7.0E7</v>
      </c>
    </row>
    <row r="5675">
      <c r="A5675" s="10">
        <v>0.05673</v>
      </c>
      <c r="B5675" s="10">
        <v>443.172382</v>
      </c>
      <c r="C5675" s="10">
        <v>7.0E7</v>
      </c>
      <c r="D5675" s="10">
        <v>7.0E7</v>
      </c>
    </row>
    <row r="5676">
      <c r="A5676" s="10">
        <v>0.05674</v>
      </c>
      <c r="B5676" s="10">
        <v>443.166128</v>
      </c>
      <c r="C5676" s="10">
        <v>7.0E7</v>
      </c>
      <c r="D5676" s="10">
        <v>7.0E7</v>
      </c>
    </row>
    <row r="5677">
      <c r="A5677" s="10">
        <v>0.05675</v>
      </c>
      <c r="B5677" s="10">
        <v>443.159875</v>
      </c>
      <c r="C5677" s="10">
        <v>7.0E7</v>
      </c>
      <c r="D5677" s="10">
        <v>7.0E7</v>
      </c>
    </row>
    <row r="5678">
      <c r="A5678" s="10">
        <v>0.05676</v>
      </c>
      <c r="B5678" s="10">
        <v>443.153621</v>
      </c>
      <c r="C5678" s="10">
        <v>7.0E7</v>
      </c>
      <c r="D5678" s="10">
        <v>7.0E7</v>
      </c>
    </row>
    <row r="5679">
      <c r="A5679" s="10">
        <v>0.05677</v>
      </c>
      <c r="B5679" s="10">
        <v>443.147367</v>
      </c>
      <c r="C5679" s="10">
        <v>7.0E7</v>
      </c>
      <c r="D5679" s="10">
        <v>7.0E7</v>
      </c>
    </row>
    <row r="5680">
      <c r="A5680" s="10">
        <v>0.05678</v>
      </c>
      <c r="B5680" s="10">
        <v>443.141113</v>
      </c>
      <c r="C5680" s="10">
        <v>7.0E7</v>
      </c>
      <c r="D5680" s="10">
        <v>7.0E7</v>
      </c>
    </row>
    <row r="5681">
      <c r="A5681" s="10">
        <v>0.05679</v>
      </c>
      <c r="B5681" s="10">
        <v>443.134859</v>
      </c>
      <c r="C5681" s="10">
        <v>7.0E7</v>
      </c>
      <c r="D5681" s="10">
        <v>7.0E7</v>
      </c>
    </row>
    <row r="5682">
      <c r="A5682" s="10">
        <v>0.0568</v>
      </c>
      <c r="B5682" s="10">
        <v>443.128605</v>
      </c>
      <c r="C5682" s="10">
        <v>7.0E7</v>
      </c>
      <c r="D5682" s="10">
        <v>7.0E7</v>
      </c>
    </row>
    <row r="5683">
      <c r="A5683" s="10">
        <v>0.05681</v>
      </c>
      <c r="B5683" s="10">
        <v>443.122351</v>
      </c>
      <c r="C5683" s="10">
        <v>7.0E7</v>
      </c>
      <c r="D5683" s="10">
        <v>7.0E7</v>
      </c>
    </row>
    <row r="5684">
      <c r="A5684" s="10">
        <v>0.05682</v>
      </c>
      <c r="B5684" s="10">
        <v>443.116097</v>
      </c>
      <c r="C5684" s="10">
        <v>7.0E7</v>
      </c>
      <c r="D5684" s="10">
        <v>7.0E7</v>
      </c>
    </row>
    <row r="5685">
      <c r="A5685" s="10">
        <v>0.05683</v>
      </c>
      <c r="B5685" s="10">
        <v>443.109843</v>
      </c>
      <c r="C5685" s="10">
        <v>7.0E7</v>
      </c>
      <c r="D5685" s="10">
        <v>7.0E7</v>
      </c>
    </row>
    <row r="5686">
      <c r="A5686" s="10">
        <v>0.05684</v>
      </c>
      <c r="B5686" s="10">
        <v>443.103589</v>
      </c>
      <c r="C5686" s="10">
        <v>7.0E7</v>
      </c>
      <c r="D5686" s="10">
        <v>7.0E7</v>
      </c>
    </row>
    <row r="5687">
      <c r="A5687" s="10">
        <v>0.05685</v>
      </c>
      <c r="B5687" s="10">
        <v>443.097335</v>
      </c>
      <c r="C5687" s="10">
        <v>7.0E7</v>
      </c>
      <c r="D5687" s="10">
        <v>7.0E7</v>
      </c>
    </row>
    <row r="5688">
      <c r="A5688" s="10">
        <v>0.05686</v>
      </c>
      <c r="B5688" s="10">
        <v>443.091082</v>
      </c>
      <c r="C5688" s="10">
        <v>7.0E7</v>
      </c>
      <c r="D5688" s="10">
        <v>7.0E7</v>
      </c>
    </row>
    <row r="5689">
      <c r="A5689" s="10">
        <v>0.05687</v>
      </c>
      <c r="B5689" s="10">
        <v>443.084828</v>
      </c>
      <c r="C5689" s="10">
        <v>7.0E7</v>
      </c>
      <c r="D5689" s="10">
        <v>7.0E7</v>
      </c>
    </row>
    <row r="5690">
      <c r="A5690" s="10">
        <v>0.05688</v>
      </c>
      <c r="B5690" s="10">
        <v>443.078574</v>
      </c>
      <c r="C5690" s="10">
        <v>7.0E7</v>
      </c>
      <c r="D5690" s="10">
        <v>7.0E7</v>
      </c>
    </row>
    <row r="5691">
      <c r="A5691" s="10">
        <v>0.05689</v>
      </c>
      <c r="B5691" s="10">
        <v>443.07232</v>
      </c>
      <c r="C5691" s="10">
        <v>7.0E7</v>
      </c>
      <c r="D5691" s="10">
        <v>7.0E7</v>
      </c>
    </row>
    <row r="5692">
      <c r="A5692" s="10">
        <v>0.0569</v>
      </c>
      <c r="B5692" s="10">
        <v>443.066066</v>
      </c>
      <c r="C5692" s="10">
        <v>7.0E7</v>
      </c>
      <c r="D5692" s="10">
        <v>7.0E7</v>
      </c>
    </row>
    <row r="5693">
      <c r="A5693" s="10">
        <v>0.05691</v>
      </c>
      <c r="B5693" s="10">
        <v>443.059812</v>
      </c>
      <c r="C5693" s="10">
        <v>7.0E7</v>
      </c>
      <c r="D5693" s="10">
        <v>7.0E7</v>
      </c>
    </row>
    <row r="5694">
      <c r="A5694" s="10">
        <v>0.05692</v>
      </c>
      <c r="B5694" s="10">
        <v>443.053558</v>
      </c>
      <c r="C5694" s="10">
        <v>7.0E7</v>
      </c>
      <c r="D5694" s="10">
        <v>7.0E7</v>
      </c>
    </row>
    <row r="5695">
      <c r="A5695" s="10">
        <v>0.05693</v>
      </c>
      <c r="B5695" s="10">
        <v>443.047304</v>
      </c>
      <c r="C5695" s="10">
        <v>7.0E7</v>
      </c>
      <c r="D5695" s="10">
        <v>7.0E7</v>
      </c>
    </row>
    <row r="5696">
      <c r="A5696" s="10">
        <v>0.05694</v>
      </c>
      <c r="B5696" s="10">
        <v>443.04105</v>
      </c>
      <c r="C5696" s="10">
        <v>7.0E7</v>
      </c>
      <c r="D5696" s="10">
        <v>7.0E7</v>
      </c>
    </row>
    <row r="5697">
      <c r="A5697" s="10">
        <v>0.05695</v>
      </c>
      <c r="B5697" s="10">
        <v>443.034796</v>
      </c>
      <c r="C5697" s="10">
        <v>7.0E7</v>
      </c>
      <c r="D5697" s="10">
        <v>7.0E7</v>
      </c>
    </row>
    <row r="5698">
      <c r="A5698" s="10">
        <v>0.05696</v>
      </c>
      <c r="B5698" s="10">
        <v>443.028542</v>
      </c>
      <c r="C5698" s="10">
        <v>7.0E7</v>
      </c>
      <c r="D5698" s="10">
        <v>7.0E7</v>
      </c>
    </row>
    <row r="5699">
      <c r="A5699" s="10">
        <v>0.05697</v>
      </c>
      <c r="B5699" s="10">
        <v>443.022289</v>
      </c>
      <c r="C5699" s="10">
        <v>7.0E7</v>
      </c>
      <c r="D5699" s="10">
        <v>7.0E7</v>
      </c>
    </row>
    <row r="5700">
      <c r="A5700" s="10">
        <v>0.05698</v>
      </c>
      <c r="B5700" s="10">
        <v>443.016035</v>
      </c>
      <c r="C5700" s="10">
        <v>7.0E7</v>
      </c>
      <c r="D5700" s="10">
        <v>7.0E7</v>
      </c>
    </row>
    <row r="5701">
      <c r="A5701" s="10">
        <v>0.05699</v>
      </c>
      <c r="B5701" s="10">
        <v>443.009781</v>
      </c>
      <c r="C5701" s="10">
        <v>7.0E7</v>
      </c>
      <c r="D5701" s="10">
        <v>7.0E7</v>
      </c>
    </row>
    <row r="5702">
      <c r="A5702" s="10">
        <v>0.057</v>
      </c>
      <c r="B5702" s="10">
        <v>443.003527</v>
      </c>
      <c r="C5702" s="10">
        <v>7.0E7</v>
      </c>
      <c r="D5702" s="10">
        <v>7.0E7</v>
      </c>
    </row>
    <row r="5703">
      <c r="A5703" s="10">
        <v>0.05701</v>
      </c>
      <c r="B5703" s="10">
        <v>442.997273</v>
      </c>
      <c r="C5703" s="10">
        <v>7.0E7</v>
      </c>
      <c r="D5703" s="10">
        <v>7.0E7</v>
      </c>
    </row>
    <row r="5704">
      <c r="A5704" s="10">
        <v>0.05702</v>
      </c>
      <c r="B5704" s="10">
        <v>442.991019</v>
      </c>
      <c r="C5704" s="10">
        <v>7.0E7</v>
      </c>
      <c r="D5704" s="10">
        <v>7.0E7</v>
      </c>
    </row>
    <row r="5705">
      <c r="A5705" s="10">
        <v>0.05703</v>
      </c>
      <c r="B5705" s="10">
        <v>442.984765</v>
      </c>
      <c r="C5705" s="10">
        <v>7.0E7</v>
      </c>
      <c r="D5705" s="10">
        <v>7.0E7</v>
      </c>
    </row>
    <row r="5706">
      <c r="A5706" s="10">
        <v>0.05704</v>
      </c>
      <c r="B5706" s="10">
        <v>442.978511</v>
      </c>
      <c r="C5706" s="10">
        <v>7.0E7</v>
      </c>
      <c r="D5706" s="10">
        <v>7.0E7</v>
      </c>
    </row>
    <row r="5707">
      <c r="A5707" s="10">
        <v>0.05705</v>
      </c>
      <c r="B5707" s="10">
        <v>442.972257</v>
      </c>
      <c r="C5707" s="10">
        <v>7.0E7</v>
      </c>
      <c r="D5707" s="10">
        <v>7.0E7</v>
      </c>
    </row>
    <row r="5708">
      <c r="A5708" s="10">
        <v>0.05706</v>
      </c>
      <c r="B5708" s="10">
        <v>442.966003</v>
      </c>
      <c r="C5708" s="10">
        <v>7.0E7</v>
      </c>
      <c r="D5708" s="10">
        <v>7.0E7</v>
      </c>
    </row>
    <row r="5709">
      <c r="A5709" s="10">
        <v>0.05707</v>
      </c>
      <c r="B5709" s="10">
        <v>442.959749</v>
      </c>
      <c r="C5709" s="10">
        <v>7.0E7</v>
      </c>
      <c r="D5709" s="10">
        <v>7.0E7</v>
      </c>
    </row>
    <row r="5710">
      <c r="A5710" s="10">
        <v>0.05708</v>
      </c>
      <c r="B5710" s="10">
        <v>442.953496</v>
      </c>
      <c r="C5710" s="10">
        <v>7.0E7</v>
      </c>
      <c r="D5710" s="10">
        <v>7.0E7</v>
      </c>
    </row>
    <row r="5711">
      <c r="A5711" s="10">
        <v>0.05709</v>
      </c>
      <c r="B5711" s="10">
        <v>442.947242</v>
      </c>
      <c r="C5711" s="10">
        <v>7.0E7</v>
      </c>
      <c r="D5711" s="10">
        <v>7.0E7</v>
      </c>
    </row>
    <row r="5712">
      <c r="A5712" s="10">
        <v>0.0571</v>
      </c>
      <c r="B5712" s="10">
        <v>442.940988</v>
      </c>
      <c r="C5712" s="10">
        <v>7.0E7</v>
      </c>
      <c r="D5712" s="10">
        <v>7.0E7</v>
      </c>
    </row>
    <row r="5713">
      <c r="A5713" s="10">
        <v>0.05711</v>
      </c>
      <c r="B5713" s="10">
        <v>442.934734</v>
      </c>
      <c r="C5713" s="10">
        <v>7.0E7</v>
      </c>
      <c r="D5713" s="10">
        <v>7.0E7</v>
      </c>
    </row>
    <row r="5714">
      <c r="A5714" s="10">
        <v>0.05712</v>
      </c>
      <c r="B5714" s="10">
        <v>442.92848</v>
      </c>
      <c r="C5714" s="10">
        <v>7.0E7</v>
      </c>
      <c r="D5714" s="10">
        <v>7.0E7</v>
      </c>
    </row>
    <row r="5715">
      <c r="A5715" s="10">
        <v>0.05713</v>
      </c>
      <c r="B5715" s="10">
        <v>442.922226</v>
      </c>
      <c r="C5715" s="10">
        <v>7.0E7</v>
      </c>
      <c r="D5715" s="10">
        <v>7.0E7</v>
      </c>
    </row>
    <row r="5716">
      <c r="A5716" s="10">
        <v>0.05714</v>
      </c>
      <c r="B5716" s="10">
        <v>442.915972</v>
      </c>
      <c r="C5716" s="10">
        <v>7.0E7</v>
      </c>
      <c r="D5716" s="10">
        <v>7.0E7</v>
      </c>
    </row>
    <row r="5717">
      <c r="A5717" s="10">
        <v>0.05715</v>
      </c>
      <c r="B5717" s="10">
        <v>442.909718</v>
      </c>
      <c r="C5717" s="10">
        <v>7.0E7</v>
      </c>
      <c r="D5717" s="10">
        <v>7.0E7</v>
      </c>
    </row>
    <row r="5718">
      <c r="A5718" s="10">
        <v>0.05716</v>
      </c>
      <c r="B5718" s="10">
        <v>442.903464</v>
      </c>
      <c r="C5718" s="10">
        <v>7.0E7</v>
      </c>
      <c r="D5718" s="10">
        <v>7.0E7</v>
      </c>
    </row>
    <row r="5719">
      <c r="A5719" s="10">
        <v>0.05717</v>
      </c>
      <c r="B5719" s="10">
        <v>442.89721</v>
      </c>
      <c r="C5719" s="10">
        <v>7.0E7</v>
      </c>
      <c r="D5719" s="10">
        <v>7.0E7</v>
      </c>
    </row>
    <row r="5720">
      <c r="A5720" s="10">
        <v>0.05718</v>
      </c>
      <c r="B5720" s="10">
        <v>442.890956</v>
      </c>
      <c r="C5720" s="10">
        <v>7.0E7</v>
      </c>
      <c r="D5720" s="10">
        <v>7.0E7</v>
      </c>
    </row>
    <row r="5721">
      <c r="A5721" s="10">
        <v>0.05719</v>
      </c>
      <c r="B5721" s="10">
        <v>442.888836</v>
      </c>
      <c r="C5721" s="10">
        <v>7.0E7</v>
      </c>
      <c r="D5721" s="10">
        <v>7.0E7</v>
      </c>
    </row>
    <row r="5722">
      <c r="A5722" s="10">
        <v>0.0572</v>
      </c>
      <c r="B5722" s="10">
        <v>442.892306</v>
      </c>
      <c r="C5722" s="10">
        <v>7.0E7</v>
      </c>
      <c r="D5722" s="10">
        <v>7.0E7</v>
      </c>
    </row>
    <row r="5723">
      <c r="A5723" s="10">
        <v>0.05721</v>
      </c>
      <c r="B5723" s="10">
        <v>442.895776</v>
      </c>
      <c r="C5723" s="10">
        <v>7.0E7</v>
      </c>
      <c r="D5723" s="10">
        <v>7.0E7</v>
      </c>
    </row>
    <row r="5724">
      <c r="A5724" s="10">
        <v>0.05722</v>
      </c>
      <c r="B5724" s="10">
        <v>442.899246</v>
      </c>
      <c r="C5724" s="10">
        <v>7.0E7</v>
      </c>
      <c r="D5724" s="10">
        <v>7.0E7</v>
      </c>
    </row>
    <row r="5725">
      <c r="A5725" s="10">
        <v>0.05723</v>
      </c>
      <c r="B5725" s="10">
        <v>442.902715</v>
      </c>
      <c r="C5725" s="10">
        <v>7.0E7</v>
      </c>
      <c r="D5725" s="10">
        <v>7.0E7</v>
      </c>
    </row>
    <row r="5726">
      <c r="A5726" s="10">
        <v>0.05724</v>
      </c>
      <c r="B5726" s="10">
        <v>442.906185</v>
      </c>
      <c r="C5726" s="10">
        <v>7.0E7</v>
      </c>
      <c r="D5726" s="10">
        <v>7.0E7</v>
      </c>
    </row>
    <row r="5727">
      <c r="A5727" s="10">
        <v>0.05725</v>
      </c>
      <c r="B5727" s="10">
        <v>442.909655</v>
      </c>
      <c r="C5727" s="10">
        <v>7.0E7</v>
      </c>
      <c r="D5727" s="10">
        <v>7.0E7</v>
      </c>
    </row>
    <row r="5728">
      <c r="A5728" s="10">
        <v>0.05726</v>
      </c>
      <c r="B5728" s="10">
        <v>442.913125</v>
      </c>
      <c r="C5728" s="10">
        <v>7.0E7</v>
      </c>
      <c r="D5728" s="10">
        <v>7.0E7</v>
      </c>
    </row>
    <row r="5729">
      <c r="A5729" s="10">
        <v>0.05727</v>
      </c>
      <c r="B5729" s="10">
        <v>442.916595</v>
      </c>
      <c r="C5729" s="10">
        <v>7.0E7</v>
      </c>
      <c r="D5729" s="10">
        <v>7.0E7</v>
      </c>
    </row>
    <row r="5730">
      <c r="A5730" s="10">
        <v>0.05728</v>
      </c>
      <c r="B5730" s="10">
        <v>442.920064</v>
      </c>
      <c r="C5730" s="10">
        <v>7.0E7</v>
      </c>
      <c r="D5730" s="10">
        <v>7.0E7</v>
      </c>
    </row>
    <row r="5731">
      <c r="A5731" s="10">
        <v>0.05729</v>
      </c>
      <c r="B5731" s="10">
        <v>442.923534</v>
      </c>
      <c r="C5731" s="10">
        <v>7.0E7</v>
      </c>
      <c r="D5731" s="10">
        <v>7.0E7</v>
      </c>
    </row>
    <row r="5732">
      <c r="A5732" s="10">
        <v>0.0573</v>
      </c>
      <c r="B5732" s="10">
        <v>442.927004</v>
      </c>
      <c r="C5732" s="10">
        <v>7.0E7</v>
      </c>
      <c r="D5732" s="10">
        <v>7.0E7</v>
      </c>
    </row>
    <row r="5733">
      <c r="A5733" s="10">
        <v>0.05731</v>
      </c>
      <c r="B5733" s="10">
        <v>442.930474</v>
      </c>
      <c r="C5733" s="10">
        <v>7.0E7</v>
      </c>
      <c r="D5733" s="10">
        <v>7.0E7</v>
      </c>
    </row>
    <row r="5734">
      <c r="A5734" s="10">
        <v>0.05732</v>
      </c>
      <c r="B5734" s="10">
        <v>442.933944</v>
      </c>
      <c r="C5734" s="10">
        <v>7.0E7</v>
      </c>
      <c r="D5734" s="10">
        <v>7.0E7</v>
      </c>
    </row>
    <row r="5735">
      <c r="A5735" s="10">
        <v>0.05733</v>
      </c>
      <c r="B5735" s="10">
        <v>442.937414</v>
      </c>
      <c r="C5735" s="10">
        <v>7.0E7</v>
      </c>
      <c r="D5735" s="10">
        <v>7.0E7</v>
      </c>
    </row>
    <row r="5736">
      <c r="A5736" s="10">
        <v>0.05734</v>
      </c>
      <c r="B5736" s="10">
        <v>442.940883</v>
      </c>
      <c r="C5736" s="10">
        <v>7.0E7</v>
      </c>
      <c r="D5736" s="10">
        <v>7.0E7</v>
      </c>
    </row>
    <row r="5737">
      <c r="A5737" s="10">
        <v>0.05735</v>
      </c>
      <c r="B5737" s="10">
        <v>442.944353</v>
      </c>
      <c r="C5737" s="10">
        <v>7.0E7</v>
      </c>
      <c r="D5737" s="10">
        <v>7.0E7</v>
      </c>
    </row>
    <row r="5738">
      <c r="A5738" s="10">
        <v>0.05736</v>
      </c>
      <c r="B5738" s="10">
        <v>442.947823</v>
      </c>
      <c r="C5738" s="10">
        <v>7.0E7</v>
      </c>
      <c r="D5738" s="10">
        <v>7.0E7</v>
      </c>
    </row>
    <row r="5739">
      <c r="A5739" s="10">
        <v>0.05737</v>
      </c>
      <c r="B5739" s="10">
        <v>442.951293</v>
      </c>
      <c r="C5739" s="10">
        <v>7.0E7</v>
      </c>
      <c r="D5739" s="10">
        <v>7.0E7</v>
      </c>
    </row>
    <row r="5740">
      <c r="A5740" s="10">
        <v>0.05738</v>
      </c>
      <c r="B5740" s="10">
        <v>442.954763</v>
      </c>
      <c r="C5740" s="10">
        <v>7.0E7</v>
      </c>
      <c r="D5740" s="10">
        <v>7.0E7</v>
      </c>
    </row>
    <row r="5741">
      <c r="A5741" s="10">
        <v>0.05739</v>
      </c>
      <c r="B5741" s="10">
        <v>442.958232</v>
      </c>
      <c r="C5741" s="10">
        <v>7.0E7</v>
      </c>
      <c r="D5741" s="10">
        <v>7.0E7</v>
      </c>
    </row>
    <row r="5742">
      <c r="A5742" s="10">
        <v>0.0574</v>
      </c>
      <c r="B5742" s="10">
        <v>442.961702</v>
      </c>
      <c r="C5742" s="10">
        <v>7.0E7</v>
      </c>
      <c r="D5742" s="10">
        <v>7.0E7</v>
      </c>
    </row>
    <row r="5743">
      <c r="A5743" s="10">
        <v>0.05741</v>
      </c>
      <c r="B5743" s="10">
        <v>442.965172</v>
      </c>
      <c r="C5743" s="10">
        <v>7.0E7</v>
      </c>
      <c r="D5743" s="10">
        <v>7.0E7</v>
      </c>
    </row>
    <row r="5744">
      <c r="A5744" s="10">
        <v>0.05742</v>
      </c>
      <c r="B5744" s="10">
        <v>442.968642</v>
      </c>
      <c r="C5744" s="10">
        <v>7.0E7</v>
      </c>
      <c r="D5744" s="10">
        <v>7.0E7</v>
      </c>
    </row>
    <row r="5745">
      <c r="A5745" s="10">
        <v>0.05743</v>
      </c>
      <c r="B5745" s="10">
        <v>442.972112</v>
      </c>
      <c r="C5745" s="10">
        <v>7.0E7</v>
      </c>
      <c r="D5745" s="10">
        <v>7.0E7</v>
      </c>
    </row>
    <row r="5746">
      <c r="A5746" s="10">
        <v>0.05744</v>
      </c>
      <c r="B5746" s="10">
        <v>442.975582</v>
      </c>
      <c r="C5746" s="10">
        <v>7.0E7</v>
      </c>
      <c r="D5746" s="10">
        <v>7.0E7</v>
      </c>
    </row>
    <row r="5747">
      <c r="A5747" s="10">
        <v>0.05745</v>
      </c>
      <c r="B5747" s="10">
        <v>442.979051</v>
      </c>
      <c r="C5747" s="10">
        <v>7.0E7</v>
      </c>
      <c r="D5747" s="10">
        <v>7.0E7</v>
      </c>
    </row>
    <row r="5748">
      <c r="A5748" s="10">
        <v>0.05746</v>
      </c>
      <c r="B5748" s="10">
        <v>442.982521</v>
      </c>
      <c r="C5748" s="10">
        <v>7.0E7</v>
      </c>
      <c r="D5748" s="10">
        <v>7.0E7</v>
      </c>
    </row>
    <row r="5749">
      <c r="A5749" s="10">
        <v>0.05747</v>
      </c>
      <c r="B5749" s="10">
        <v>442.985991</v>
      </c>
      <c r="C5749" s="10">
        <v>7.0E7</v>
      </c>
      <c r="D5749" s="10">
        <v>7.0E7</v>
      </c>
    </row>
    <row r="5750">
      <c r="A5750" s="10">
        <v>0.05748</v>
      </c>
      <c r="B5750" s="10">
        <v>442.989461</v>
      </c>
      <c r="C5750" s="10">
        <v>7.0E7</v>
      </c>
      <c r="D5750" s="10">
        <v>7.0E7</v>
      </c>
    </row>
    <row r="5751">
      <c r="A5751" s="10">
        <v>0.05749</v>
      </c>
      <c r="B5751" s="10">
        <v>442.992931</v>
      </c>
      <c r="C5751" s="10">
        <v>7.0E7</v>
      </c>
      <c r="D5751" s="10">
        <v>7.0E7</v>
      </c>
    </row>
    <row r="5752">
      <c r="A5752" s="10">
        <v>0.0575</v>
      </c>
      <c r="B5752" s="10">
        <v>442.9964</v>
      </c>
      <c r="C5752" s="10">
        <v>7.0E7</v>
      </c>
      <c r="D5752" s="10">
        <v>7.0E7</v>
      </c>
    </row>
    <row r="5753">
      <c r="A5753" s="10">
        <v>0.05751</v>
      </c>
      <c r="B5753" s="10">
        <v>442.99987</v>
      </c>
      <c r="C5753" s="10">
        <v>7.0E7</v>
      </c>
      <c r="D5753" s="10">
        <v>7.0E7</v>
      </c>
    </row>
    <row r="5754">
      <c r="A5754" s="10">
        <v>0.05752</v>
      </c>
      <c r="B5754" s="10">
        <v>443.00334</v>
      </c>
      <c r="C5754" s="10">
        <v>7.0E7</v>
      </c>
      <c r="D5754" s="10">
        <v>7.0E7</v>
      </c>
    </row>
    <row r="5755">
      <c r="A5755" s="10">
        <v>0.05753</v>
      </c>
      <c r="B5755" s="10">
        <v>443.00681</v>
      </c>
      <c r="C5755" s="10">
        <v>7.0E7</v>
      </c>
      <c r="D5755" s="10">
        <v>7.0E7</v>
      </c>
    </row>
    <row r="5756">
      <c r="A5756" s="10">
        <v>0.05754</v>
      </c>
      <c r="B5756" s="10">
        <v>443.01028</v>
      </c>
      <c r="C5756" s="10">
        <v>7.0E7</v>
      </c>
      <c r="D5756" s="10">
        <v>7.0E7</v>
      </c>
    </row>
    <row r="5757">
      <c r="A5757" s="10">
        <v>0.05755</v>
      </c>
      <c r="B5757" s="10">
        <v>443.01375</v>
      </c>
      <c r="C5757" s="10">
        <v>7.0E7</v>
      </c>
      <c r="D5757" s="10">
        <v>7.0E7</v>
      </c>
    </row>
    <row r="5758">
      <c r="A5758" s="10">
        <v>0.05756</v>
      </c>
      <c r="B5758" s="10">
        <v>443.017219</v>
      </c>
      <c r="C5758" s="10">
        <v>7.0E7</v>
      </c>
      <c r="D5758" s="10">
        <v>7.0E7</v>
      </c>
    </row>
    <row r="5759">
      <c r="A5759" s="10">
        <v>0.05757</v>
      </c>
      <c r="B5759" s="10">
        <v>443.020689</v>
      </c>
      <c r="C5759" s="10">
        <v>7.0E7</v>
      </c>
      <c r="D5759" s="10">
        <v>7.0E7</v>
      </c>
    </row>
    <row r="5760">
      <c r="A5760" s="10">
        <v>0.05758</v>
      </c>
      <c r="B5760" s="10">
        <v>443.024159</v>
      </c>
      <c r="C5760" s="10">
        <v>7.0E7</v>
      </c>
      <c r="D5760" s="10">
        <v>7.0E7</v>
      </c>
    </row>
    <row r="5761">
      <c r="A5761" s="10">
        <v>0.05759</v>
      </c>
      <c r="B5761" s="10">
        <v>443.027629</v>
      </c>
      <c r="C5761" s="10">
        <v>7.0E7</v>
      </c>
      <c r="D5761" s="10">
        <v>7.0E7</v>
      </c>
    </row>
    <row r="5762">
      <c r="A5762" s="10">
        <v>0.0576</v>
      </c>
      <c r="B5762" s="10">
        <v>443.031099</v>
      </c>
      <c r="C5762" s="10">
        <v>7.0E7</v>
      </c>
      <c r="D5762" s="10">
        <v>7.0E7</v>
      </c>
    </row>
    <row r="5763">
      <c r="A5763" s="10">
        <v>0.05761</v>
      </c>
      <c r="B5763" s="10">
        <v>443.034569</v>
      </c>
      <c r="C5763" s="10">
        <v>7.0E7</v>
      </c>
      <c r="D5763" s="10">
        <v>7.0E7</v>
      </c>
    </row>
    <row r="5764">
      <c r="A5764" s="10">
        <v>0.05762</v>
      </c>
      <c r="B5764" s="10">
        <v>443.038038</v>
      </c>
      <c r="C5764" s="10">
        <v>7.0E7</v>
      </c>
      <c r="D5764" s="10">
        <v>7.0E7</v>
      </c>
    </row>
    <row r="5765">
      <c r="A5765" s="10">
        <v>0.05763</v>
      </c>
      <c r="B5765" s="10">
        <v>443.041508</v>
      </c>
      <c r="C5765" s="10">
        <v>7.0E7</v>
      </c>
      <c r="D5765" s="10">
        <v>7.0E7</v>
      </c>
    </row>
    <row r="5766">
      <c r="A5766" s="10">
        <v>0.05764</v>
      </c>
      <c r="B5766" s="10">
        <v>443.044978</v>
      </c>
      <c r="C5766" s="10">
        <v>7.0E7</v>
      </c>
      <c r="D5766" s="10">
        <v>7.0E7</v>
      </c>
    </row>
    <row r="5767">
      <c r="A5767" s="10">
        <v>0.05765</v>
      </c>
      <c r="B5767" s="10">
        <v>443.048448</v>
      </c>
      <c r="C5767" s="10">
        <v>7.0E7</v>
      </c>
      <c r="D5767" s="10">
        <v>7.0E7</v>
      </c>
    </row>
    <row r="5768">
      <c r="A5768" s="10">
        <v>0.05766</v>
      </c>
      <c r="B5768" s="10">
        <v>443.051918</v>
      </c>
      <c r="C5768" s="10">
        <v>7.0E7</v>
      </c>
      <c r="D5768" s="10">
        <v>7.0E7</v>
      </c>
    </row>
    <row r="5769">
      <c r="A5769" s="10">
        <v>0.05767</v>
      </c>
      <c r="B5769" s="10">
        <v>443.055387</v>
      </c>
      <c r="C5769" s="10">
        <v>7.0E7</v>
      </c>
      <c r="D5769" s="10">
        <v>7.0E7</v>
      </c>
    </row>
    <row r="5770">
      <c r="A5770" s="10">
        <v>0.05768</v>
      </c>
      <c r="B5770" s="10">
        <v>443.058857</v>
      </c>
      <c r="C5770" s="10">
        <v>7.0E7</v>
      </c>
      <c r="D5770" s="10">
        <v>7.0E7</v>
      </c>
    </row>
    <row r="5771">
      <c r="A5771" s="10">
        <v>0.05769</v>
      </c>
      <c r="B5771" s="10">
        <v>443.062327</v>
      </c>
      <c r="C5771" s="10">
        <v>7.0E7</v>
      </c>
      <c r="D5771" s="10">
        <v>7.0E7</v>
      </c>
    </row>
    <row r="5772">
      <c r="A5772" s="10">
        <v>0.0577</v>
      </c>
      <c r="B5772" s="10">
        <v>443.065797</v>
      </c>
      <c r="C5772" s="10">
        <v>7.0E7</v>
      </c>
      <c r="D5772" s="10">
        <v>7.0E7</v>
      </c>
    </row>
    <row r="5773">
      <c r="A5773" s="10">
        <v>0.05771</v>
      </c>
      <c r="B5773" s="10">
        <v>443.069267</v>
      </c>
      <c r="C5773" s="10">
        <v>7.0E7</v>
      </c>
      <c r="D5773" s="10">
        <v>7.0E7</v>
      </c>
    </row>
    <row r="5774">
      <c r="A5774" s="10">
        <v>0.05772</v>
      </c>
      <c r="B5774" s="10">
        <v>443.072737</v>
      </c>
      <c r="C5774" s="10">
        <v>7.0E7</v>
      </c>
      <c r="D5774" s="10">
        <v>7.0E7</v>
      </c>
    </row>
    <row r="5775">
      <c r="A5775" s="10">
        <v>0.05773</v>
      </c>
      <c r="B5775" s="10">
        <v>443.076206</v>
      </c>
      <c r="C5775" s="10">
        <v>7.0E7</v>
      </c>
      <c r="D5775" s="10">
        <v>7.0E7</v>
      </c>
    </row>
    <row r="5776">
      <c r="A5776" s="10">
        <v>0.05774</v>
      </c>
      <c r="B5776" s="10">
        <v>443.079676</v>
      </c>
      <c r="C5776" s="10">
        <v>7.0E7</v>
      </c>
      <c r="D5776" s="10">
        <v>7.0E7</v>
      </c>
    </row>
    <row r="5777">
      <c r="A5777" s="10">
        <v>0.05775</v>
      </c>
      <c r="B5777" s="10">
        <v>443.083146</v>
      </c>
      <c r="C5777" s="10">
        <v>7.0E7</v>
      </c>
      <c r="D5777" s="10">
        <v>7.0E7</v>
      </c>
    </row>
    <row r="5778">
      <c r="A5778" s="10">
        <v>0.05776</v>
      </c>
      <c r="B5778" s="10">
        <v>443.086616</v>
      </c>
      <c r="C5778" s="10">
        <v>7.0E7</v>
      </c>
      <c r="D5778" s="10">
        <v>7.0E7</v>
      </c>
    </row>
    <row r="5779">
      <c r="A5779" s="10">
        <v>0.05777</v>
      </c>
      <c r="B5779" s="10">
        <v>443.090086</v>
      </c>
      <c r="C5779" s="10">
        <v>7.0E7</v>
      </c>
      <c r="D5779" s="10">
        <v>7.0E7</v>
      </c>
    </row>
    <row r="5780">
      <c r="A5780" s="10">
        <v>0.05778</v>
      </c>
      <c r="B5780" s="10">
        <v>443.093555</v>
      </c>
      <c r="C5780" s="10">
        <v>7.0E7</v>
      </c>
      <c r="D5780" s="10">
        <v>7.0E7</v>
      </c>
    </row>
    <row r="5781">
      <c r="A5781" s="10">
        <v>0.05779</v>
      </c>
      <c r="B5781" s="10">
        <v>443.097025</v>
      </c>
      <c r="C5781" s="10">
        <v>7.0E7</v>
      </c>
      <c r="D5781" s="10">
        <v>7.0E7</v>
      </c>
    </row>
    <row r="5782">
      <c r="A5782" s="10">
        <v>0.0578</v>
      </c>
      <c r="B5782" s="10">
        <v>443.100495</v>
      </c>
      <c r="C5782" s="10">
        <v>7.0E7</v>
      </c>
      <c r="D5782" s="10">
        <v>7.0E7</v>
      </c>
    </row>
    <row r="5783">
      <c r="A5783" s="10">
        <v>0.05781</v>
      </c>
      <c r="B5783" s="10">
        <v>443.103965</v>
      </c>
      <c r="C5783" s="10">
        <v>7.0E7</v>
      </c>
      <c r="D5783" s="10">
        <v>7.0E7</v>
      </c>
    </row>
    <row r="5784">
      <c r="A5784" s="10">
        <v>0.05782</v>
      </c>
      <c r="B5784" s="10">
        <v>443.107435</v>
      </c>
      <c r="C5784" s="10">
        <v>7.0E7</v>
      </c>
      <c r="D5784" s="10">
        <v>7.0E7</v>
      </c>
    </row>
    <row r="5785">
      <c r="A5785" s="10">
        <v>0.05783</v>
      </c>
      <c r="B5785" s="10">
        <v>443.110905</v>
      </c>
      <c r="C5785" s="10">
        <v>7.0E7</v>
      </c>
      <c r="D5785" s="10">
        <v>7.0E7</v>
      </c>
    </row>
    <row r="5786">
      <c r="A5786" s="10">
        <v>0.05784</v>
      </c>
      <c r="B5786" s="10">
        <v>443.114374</v>
      </c>
      <c r="C5786" s="10">
        <v>7.0E7</v>
      </c>
      <c r="D5786" s="10">
        <v>7.0E7</v>
      </c>
    </row>
    <row r="5787">
      <c r="A5787" s="10">
        <v>0.05785</v>
      </c>
      <c r="B5787" s="10">
        <v>443.117844</v>
      </c>
      <c r="C5787" s="10">
        <v>7.0E7</v>
      </c>
      <c r="D5787" s="10">
        <v>7.0E7</v>
      </c>
    </row>
    <row r="5788">
      <c r="A5788" s="10">
        <v>0.05786</v>
      </c>
      <c r="B5788" s="10">
        <v>443.121314</v>
      </c>
      <c r="C5788" s="10">
        <v>7.0E7</v>
      </c>
      <c r="D5788" s="10">
        <v>7.0E7</v>
      </c>
    </row>
    <row r="5789">
      <c r="A5789" s="10">
        <v>0.05787</v>
      </c>
      <c r="B5789" s="10">
        <v>443.124784</v>
      </c>
      <c r="C5789" s="10">
        <v>7.0E7</v>
      </c>
      <c r="D5789" s="10">
        <v>7.0E7</v>
      </c>
    </row>
    <row r="5790">
      <c r="A5790" s="10">
        <v>0.05788</v>
      </c>
      <c r="B5790" s="10">
        <v>443.128254</v>
      </c>
      <c r="C5790" s="10">
        <v>7.0E7</v>
      </c>
      <c r="D5790" s="10">
        <v>7.0E7</v>
      </c>
    </row>
    <row r="5791">
      <c r="A5791" s="10">
        <v>0.05789</v>
      </c>
      <c r="B5791" s="10">
        <v>443.131723</v>
      </c>
      <c r="C5791" s="10">
        <v>7.0E7</v>
      </c>
      <c r="D5791" s="10">
        <v>7.0E7</v>
      </c>
    </row>
    <row r="5792">
      <c r="A5792" s="10">
        <v>0.0579</v>
      </c>
      <c r="B5792" s="10">
        <v>443.135193</v>
      </c>
      <c r="C5792" s="10">
        <v>7.0E7</v>
      </c>
      <c r="D5792" s="10">
        <v>7.0E7</v>
      </c>
    </row>
    <row r="5793">
      <c r="A5793" s="10">
        <v>0.05791</v>
      </c>
      <c r="B5793" s="10">
        <v>443.138663</v>
      </c>
      <c r="C5793" s="10">
        <v>7.0E7</v>
      </c>
      <c r="D5793" s="10">
        <v>7.0E7</v>
      </c>
    </row>
    <row r="5794">
      <c r="A5794" s="10">
        <v>0.05792</v>
      </c>
      <c r="B5794" s="10">
        <v>443.142133</v>
      </c>
      <c r="C5794" s="10">
        <v>7.0E7</v>
      </c>
      <c r="D5794" s="10">
        <v>7.0E7</v>
      </c>
    </row>
    <row r="5795">
      <c r="A5795" s="10">
        <v>0.05793</v>
      </c>
      <c r="B5795" s="10">
        <v>443.145603</v>
      </c>
      <c r="C5795" s="10">
        <v>7.0E7</v>
      </c>
      <c r="D5795" s="10">
        <v>7.0E7</v>
      </c>
    </row>
    <row r="5796">
      <c r="A5796" s="10">
        <v>0.05794</v>
      </c>
      <c r="B5796" s="10">
        <v>443.149073</v>
      </c>
      <c r="C5796" s="10">
        <v>7.0E7</v>
      </c>
      <c r="D5796" s="10">
        <v>7.0E7</v>
      </c>
    </row>
    <row r="5797">
      <c r="A5797" s="10">
        <v>0.05795</v>
      </c>
      <c r="B5797" s="10">
        <v>443.152542</v>
      </c>
      <c r="C5797" s="10">
        <v>7.0E7</v>
      </c>
      <c r="D5797" s="10">
        <v>7.0E7</v>
      </c>
    </row>
    <row r="5798">
      <c r="A5798" s="10">
        <v>0.05796</v>
      </c>
      <c r="B5798" s="10">
        <v>443.156012</v>
      </c>
      <c r="C5798" s="10">
        <v>7.0E7</v>
      </c>
      <c r="D5798" s="10">
        <v>7.0E7</v>
      </c>
    </row>
    <row r="5799">
      <c r="A5799" s="10">
        <v>0.05797</v>
      </c>
      <c r="B5799" s="10">
        <v>443.159482</v>
      </c>
      <c r="C5799" s="10">
        <v>7.0E7</v>
      </c>
      <c r="D5799" s="10">
        <v>7.0E7</v>
      </c>
    </row>
    <row r="5800">
      <c r="A5800" s="10">
        <v>0.05798</v>
      </c>
      <c r="B5800" s="10">
        <v>443.162952</v>
      </c>
      <c r="C5800" s="10">
        <v>7.0E7</v>
      </c>
      <c r="D5800" s="10">
        <v>7.0E7</v>
      </c>
    </row>
    <row r="5801">
      <c r="A5801" s="10">
        <v>0.05799</v>
      </c>
      <c r="B5801" s="10">
        <v>443.166422</v>
      </c>
      <c r="C5801" s="10">
        <v>7.0E7</v>
      </c>
      <c r="D5801" s="10">
        <v>7.0E7</v>
      </c>
    </row>
    <row r="5802">
      <c r="A5802" s="10">
        <v>0.058</v>
      </c>
      <c r="B5802" s="10">
        <v>443.169891</v>
      </c>
      <c r="C5802" s="10">
        <v>7.0E7</v>
      </c>
      <c r="D5802" s="10">
        <v>7.0E7</v>
      </c>
    </row>
    <row r="5803">
      <c r="A5803" s="10">
        <v>0.05801</v>
      </c>
      <c r="B5803" s="10">
        <v>443.173361</v>
      </c>
      <c r="C5803" s="10">
        <v>7.0E7</v>
      </c>
      <c r="D5803" s="10">
        <v>7.0E7</v>
      </c>
    </row>
    <row r="5804">
      <c r="A5804" s="10">
        <v>0.05802</v>
      </c>
      <c r="B5804" s="10">
        <v>443.176831</v>
      </c>
      <c r="C5804" s="10">
        <v>7.0E7</v>
      </c>
      <c r="D5804" s="10">
        <v>7.0E7</v>
      </c>
    </row>
    <row r="5805">
      <c r="A5805" s="10">
        <v>0.05803</v>
      </c>
      <c r="B5805" s="10">
        <v>443.180301</v>
      </c>
      <c r="C5805" s="10">
        <v>7.0E7</v>
      </c>
      <c r="D5805" s="10">
        <v>7.0E7</v>
      </c>
    </row>
    <row r="5806">
      <c r="A5806" s="10">
        <v>0.05804</v>
      </c>
      <c r="B5806" s="10">
        <v>443.183771</v>
      </c>
      <c r="C5806" s="10">
        <v>7.0E7</v>
      </c>
      <c r="D5806" s="10">
        <v>7.0E7</v>
      </c>
    </row>
    <row r="5807">
      <c r="A5807" s="10">
        <v>0.05805</v>
      </c>
      <c r="B5807" s="10">
        <v>443.187241</v>
      </c>
      <c r="C5807" s="10">
        <v>7.0E7</v>
      </c>
      <c r="D5807" s="10">
        <v>7.0E7</v>
      </c>
    </row>
    <row r="5808">
      <c r="A5808" s="10">
        <v>0.05806</v>
      </c>
      <c r="B5808" s="10">
        <v>443.19071</v>
      </c>
      <c r="C5808" s="10">
        <v>7.0E7</v>
      </c>
      <c r="D5808" s="10">
        <v>7.0E7</v>
      </c>
    </row>
    <row r="5809">
      <c r="A5809" s="10">
        <v>0.05807</v>
      </c>
      <c r="B5809" s="10">
        <v>443.19418</v>
      </c>
      <c r="C5809" s="10">
        <v>7.0E7</v>
      </c>
      <c r="D5809" s="10">
        <v>7.0E7</v>
      </c>
    </row>
    <row r="5810">
      <c r="A5810" s="10">
        <v>0.05808</v>
      </c>
      <c r="B5810" s="10">
        <v>443.19765</v>
      </c>
      <c r="C5810" s="10">
        <v>7.0E7</v>
      </c>
      <c r="D5810" s="10">
        <v>7.0E7</v>
      </c>
    </row>
    <row r="5811">
      <c r="A5811" s="10">
        <v>0.05809</v>
      </c>
      <c r="B5811" s="10">
        <v>443.20112</v>
      </c>
      <c r="C5811" s="10">
        <v>7.0E7</v>
      </c>
      <c r="D5811" s="10">
        <v>7.0E7</v>
      </c>
    </row>
    <row r="5812">
      <c r="A5812" s="10">
        <v>0.0581</v>
      </c>
      <c r="B5812" s="10">
        <v>443.20459</v>
      </c>
      <c r="C5812" s="10">
        <v>7.0E7</v>
      </c>
      <c r="D5812" s="10">
        <v>7.0E7</v>
      </c>
    </row>
    <row r="5813">
      <c r="A5813" s="10">
        <v>0.05811</v>
      </c>
      <c r="B5813" s="10">
        <v>443.20806</v>
      </c>
      <c r="C5813" s="10">
        <v>7.0E7</v>
      </c>
      <c r="D5813" s="10">
        <v>7.0E7</v>
      </c>
    </row>
    <row r="5814">
      <c r="A5814" s="10">
        <v>0.05812</v>
      </c>
      <c r="B5814" s="10">
        <v>443.211529</v>
      </c>
      <c r="C5814" s="10">
        <v>7.0E7</v>
      </c>
      <c r="D5814" s="10">
        <v>7.0E7</v>
      </c>
    </row>
    <row r="5815">
      <c r="A5815" s="10">
        <v>0.05813</v>
      </c>
      <c r="B5815" s="10">
        <v>443.214999</v>
      </c>
      <c r="C5815" s="10">
        <v>7.0E7</v>
      </c>
      <c r="D5815" s="10">
        <v>7.0E7</v>
      </c>
    </row>
    <row r="5816">
      <c r="A5816" s="10">
        <v>0.05814</v>
      </c>
      <c r="B5816" s="10">
        <v>443.218469</v>
      </c>
      <c r="C5816" s="10">
        <v>7.0E7</v>
      </c>
      <c r="D5816" s="10">
        <v>7.0E7</v>
      </c>
    </row>
    <row r="5817">
      <c r="A5817" s="10">
        <v>0.05815</v>
      </c>
      <c r="B5817" s="10">
        <v>443.221939</v>
      </c>
      <c r="C5817" s="10">
        <v>7.0E7</v>
      </c>
      <c r="D5817" s="10">
        <v>7.0E7</v>
      </c>
    </row>
    <row r="5818">
      <c r="A5818" s="10">
        <v>0.05816</v>
      </c>
      <c r="B5818" s="10">
        <v>443.225409</v>
      </c>
      <c r="C5818" s="10">
        <v>7.0E7</v>
      </c>
      <c r="D5818" s="10">
        <v>7.0E7</v>
      </c>
    </row>
    <row r="5819">
      <c r="A5819" s="10">
        <v>0.05817</v>
      </c>
      <c r="B5819" s="10">
        <v>443.228878</v>
      </c>
      <c r="C5819" s="10">
        <v>7.0E7</v>
      </c>
      <c r="D5819" s="10">
        <v>7.0E7</v>
      </c>
    </row>
    <row r="5820">
      <c r="A5820" s="10">
        <v>0.05818</v>
      </c>
      <c r="B5820" s="10">
        <v>443.232348</v>
      </c>
      <c r="C5820" s="10">
        <v>7.0E7</v>
      </c>
      <c r="D5820" s="10">
        <v>7.0E7</v>
      </c>
    </row>
    <row r="5821">
      <c r="A5821" s="10">
        <v>0.05819</v>
      </c>
      <c r="B5821" s="10">
        <v>443.235818</v>
      </c>
      <c r="C5821" s="10">
        <v>7.0E7</v>
      </c>
      <c r="D5821" s="10">
        <v>7.0E7</v>
      </c>
    </row>
    <row r="5822">
      <c r="A5822" s="10">
        <v>0.0582</v>
      </c>
      <c r="B5822" s="10">
        <v>443.239288</v>
      </c>
      <c r="C5822" s="10">
        <v>7.0E7</v>
      </c>
      <c r="D5822" s="10">
        <v>7.0E7</v>
      </c>
    </row>
    <row r="5823">
      <c r="A5823" s="10">
        <v>0.05821</v>
      </c>
      <c r="B5823" s="10">
        <v>443.242758</v>
      </c>
      <c r="C5823" s="10">
        <v>7.0E7</v>
      </c>
      <c r="D5823" s="10">
        <v>7.0E7</v>
      </c>
    </row>
    <row r="5824">
      <c r="A5824" s="10">
        <v>0.05822</v>
      </c>
      <c r="B5824" s="10">
        <v>443.246228</v>
      </c>
      <c r="C5824" s="10">
        <v>7.0E7</v>
      </c>
      <c r="D5824" s="10">
        <v>7.0E7</v>
      </c>
    </row>
    <row r="5825">
      <c r="A5825" s="10">
        <v>0.05823</v>
      </c>
      <c r="B5825" s="10">
        <v>443.249697</v>
      </c>
      <c r="C5825" s="10">
        <v>7.0E7</v>
      </c>
      <c r="D5825" s="10">
        <v>7.0E7</v>
      </c>
    </row>
    <row r="5826">
      <c r="A5826" s="10">
        <v>0.05824</v>
      </c>
      <c r="B5826" s="10">
        <v>443.253167</v>
      </c>
      <c r="C5826" s="10">
        <v>7.0E7</v>
      </c>
      <c r="D5826" s="10">
        <v>7.0E7</v>
      </c>
    </row>
    <row r="5827">
      <c r="A5827" s="10">
        <v>0.05825</v>
      </c>
      <c r="B5827" s="10">
        <v>443.256637</v>
      </c>
      <c r="C5827" s="10">
        <v>7.0E7</v>
      </c>
      <c r="D5827" s="10">
        <v>7.0E7</v>
      </c>
    </row>
    <row r="5828">
      <c r="A5828" s="10">
        <v>0.05826</v>
      </c>
      <c r="B5828" s="10">
        <v>443.260107</v>
      </c>
      <c r="C5828" s="10">
        <v>7.0E7</v>
      </c>
      <c r="D5828" s="10">
        <v>7.0E7</v>
      </c>
    </row>
    <row r="5829">
      <c r="A5829" s="10">
        <v>0.05827</v>
      </c>
      <c r="B5829" s="10">
        <v>443.263577</v>
      </c>
      <c r="C5829" s="10">
        <v>7.0E7</v>
      </c>
      <c r="D5829" s="10">
        <v>7.0E7</v>
      </c>
    </row>
    <row r="5830">
      <c r="A5830" s="10">
        <v>0.05828</v>
      </c>
      <c r="B5830" s="10">
        <v>443.267046</v>
      </c>
      <c r="C5830" s="10">
        <v>7.0E7</v>
      </c>
      <c r="D5830" s="10">
        <v>7.0E7</v>
      </c>
    </row>
    <row r="5831">
      <c r="A5831" s="10">
        <v>0.05829</v>
      </c>
      <c r="B5831" s="10">
        <v>443.270516</v>
      </c>
      <c r="C5831" s="10">
        <v>7.0E7</v>
      </c>
      <c r="D5831" s="10">
        <v>7.0E7</v>
      </c>
    </row>
    <row r="5832">
      <c r="A5832" s="10">
        <v>0.0583</v>
      </c>
      <c r="B5832" s="10">
        <v>443.273986</v>
      </c>
      <c r="C5832" s="10">
        <v>7.0E7</v>
      </c>
      <c r="D5832" s="10">
        <v>7.0E7</v>
      </c>
    </row>
    <row r="5833">
      <c r="A5833" s="10">
        <v>0.05831</v>
      </c>
      <c r="B5833" s="10">
        <v>443.277456</v>
      </c>
      <c r="C5833" s="10">
        <v>7.0E7</v>
      </c>
      <c r="D5833" s="10">
        <v>7.0E7</v>
      </c>
    </row>
    <row r="5834">
      <c r="A5834" s="10">
        <v>0.05832</v>
      </c>
      <c r="B5834" s="10">
        <v>443.280926</v>
      </c>
      <c r="C5834" s="10">
        <v>7.0E7</v>
      </c>
      <c r="D5834" s="10">
        <v>7.0E7</v>
      </c>
    </row>
    <row r="5835">
      <c r="A5835" s="10">
        <v>0.05833</v>
      </c>
      <c r="B5835" s="10">
        <v>443.284396</v>
      </c>
      <c r="C5835" s="10">
        <v>7.0E7</v>
      </c>
      <c r="D5835" s="10">
        <v>7.0E7</v>
      </c>
    </row>
    <row r="5836">
      <c r="A5836" s="10">
        <v>0.05834</v>
      </c>
      <c r="B5836" s="10">
        <v>443.287865</v>
      </c>
      <c r="C5836" s="10">
        <v>7.0E7</v>
      </c>
      <c r="D5836" s="10">
        <v>7.0E7</v>
      </c>
    </row>
    <row r="5837">
      <c r="A5837" s="10">
        <v>0.05835</v>
      </c>
      <c r="B5837" s="10">
        <v>443.291335</v>
      </c>
      <c r="C5837" s="10">
        <v>7.0E7</v>
      </c>
      <c r="D5837" s="10">
        <v>7.0E7</v>
      </c>
    </row>
    <row r="5838">
      <c r="A5838" s="10">
        <v>0.05836</v>
      </c>
      <c r="B5838" s="10">
        <v>443.294805</v>
      </c>
      <c r="C5838" s="10">
        <v>7.0E7</v>
      </c>
      <c r="D5838" s="10">
        <v>7.0E7</v>
      </c>
    </row>
    <row r="5839">
      <c r="A5839" s="10">
        <v>0.05837</v>
      </c>
      <c r="B5839" s="10">
        <v>443.298275</v>
      </c>
      <c r="C5839" s="10">
        <v>7.0E7</v>
      </c>
      <c r="D5839" s="10">
        <v>7.0E7</v>
      </c>
    </row>
    <row r="5840">
      <c r="A5840" s="10">
        <v>0.05838</v>
      </c>
      <c r="B5840" s="10">
        <v>443.301745</v>
      </c>
      <c r="C5840" s="10">
        <v>7.0E7</v>
      </c>
      <c r="D5840" s="10">
        <v>7.0E7</v>
      </c>
    </row>
    <row r="5841">
      <c r="A5841" s="10">
        <v>0.05839</v>
      </c>
      <c r="B5841" s="10">
        <v>443.305214</v>
      </c>
      <c r="C5841" s="10">
        <v>7.0E7</v>
      </c>
      <c r="D5841" s="10">
        <v>7.0E7</v>
      </c>
    </row>
    <row r="5842">
      <c r="A5842" s="10">
        <v>0.0584</v>
      </c>
      <c r="B5842" s="10">
        <v>443.308684</v>
      </c>
      <c r="C5842" s="10">
        <v>7.0E7</v>
      </c>
      <c r="D5842" s="10">
        <v>7.0E7</v>
      </c>
    </row>
    <row r="5843">
      <c r="A5843" s="10">
        <v>0.05841</v>
      </c>
      <c r="B5843" s="10">
        <v>443.312154</v>
      </c>
      <c r="C5843" s="10">
        <v>7.0E7</v>
      </c>
      <c r="D5843" s="10">
        <v>7.0E7</v>
      </c>
    </row>
    <row r="5844">
      <c r="A5844" s="10">
        <v>0.05842</v>
      </c>
      <c r="B5844" s="10">
        <v>443.315624</v>
      </c>
      <c r="C5844" s="10">
        <v>7.0E7</v>
      </c>
      <c r="D5844" s="10">
        <v>7.0E7</v>
      </c>
    </row>
    <row r="5845">
      <c r="A5845" s="10">
        <v>0.05843</v>
      </c>
      <c r="B5845" s="10">
        <v>443.319094</v>
      </c>
      <c r="C5845" s="10">
        <v>7.0E7</v>
      </c>
      <c r="D5845" s="10">
        <v>7.0E7</v>
      </c>
    </row>
    <row r="5846">
      <c r="A5846" s="10">
        <v>0.05844</v>
      </c>
      <c r="B5846" s="10">
        <v>443.322564</v>
      </c>
      <c r="C5846" s="10">
        <v>7.0E7</v>
      </c>
      <c r="D5846" s="10">
        <v>7.0E7</v>
      </c>
    </row>
    <row r="5847">
      <c r="A5847" s="10">
        <v>0.05845</v>
      </c>
      <c r="B5847" s="10">
        <v>443.326033</v>
      </c>
      <c r="C5847" s="10">
        <v>7.0E7</v>
      </c>
      <c r="D5847" s="10">
        <v>7.0E7</v>
      </c>
    </row>
    <row r="5848">
      <c r="A5848" s="10">
        <v>0.05846</v>
      </c>
      <c r="B5848" s="10">
        <v>443.329503</v>
      </c>
      <c r="C5848" s="10">
        <v>7.0E7</v>
      </c>
      <c r="D5848" s="10">
        <v>7.0E7</v>
      </c>
    </row>
    <row r="5849">
      <c r="A5849" s="10">
        <v>0.05847</v>
      </c>
      <c r="B5849" s="10">
        <v>443.332973</v>
      </c>
      <c r="C5849" s="10">
        <v>7.0E7</v>
      </c>
      <c r="D5849" s="10">
        <v>7.0E7</v>
      </c>
    </row>
    <row r="5850">
      <c r="A5850" s="10">
        <v>0.05848</v>
      </c>
      <c r="B5850" s="10">
        <v>443.336443</v>
      </c>
      <c r="C5850" s="10">
        <v>7.0E7</v>
      </c>
      <c r="D5850" s="10">
        <v>7.0E7</v>
      </c>
    </row>
    <row r="5851">
      <c r="A5851" s="10">
        <v>0.05849</v>
      </c>
      <c r="B5851" s="10">
        <v>443.339913</v>
      </c>
      <c r="C5851" s="10">
        <v>7.0E7</v>
      </c>
      <c r="D5851" s="10">
        <v>7.0E7</v>
      </c>
    </row>
    <row r="5852">
      <c r="A5852" s="10">
        <v>0.0585</v>
      </c>
      <c r="B5852" s="10">
        <v>443.343382</v>
      </c>
      <c r="C5852" s="10">
        <v>7.0E7</v>
      </c>
      <c r="D5852" s="10">
        <v>7.0E7</v>
      </c>
    </row>
    <row r="5853">
      <c r="A5853" s="10">
        <v>0.05851</v>
      </c>
      <c r="B5853" s="10">
        <v>443.346852</v>
      </c>
      <c r="C5853" s="10">
        <v>7.0E7</v>
      </c>
      <c r="D5853" s="10">
        <v>7.0E7</v>
      </c>
    </row>
    <row r="5854">
      <c r="A5854" s="10">
        <v>0.05852</v>
      </c>
      <c r="B5854" s="10">
        <v>443.350322</v>
      </c>
      <c r="C5854" s="10">
        <v>7.0E7</v>
      </c>
      <c r="D5854" s="10">
        <v>7.0E7</v>
      </c>
    </row>
    <row r="5855">
      <c r="A5855" s="10">
        <v>0.05853</v>
      </c>
      <c r="B5855" s="10">
        <v>443.353792</v>
      </c>
      <c r="C5855" s="10">
        <v>7.0E7</v>
      </c>
      <c r="D5855" s="10">
        <v>7.0E7</v>
      </c>
    </row>
    <row r="5856">
      <c r="A5856" s="10">
        <v>0.05854</v>
      </c>
      <c r="B5856" s="10">
        <v>443.357262</v>
      </c>
      <c r="C5856" s="10">
        <v>7.0E7</v>
      </c>
      <c r="D5856" s="10">
        <v>7.0E7</v>
      </c>
    </row>
    <row r="5857">
      <c r="A5857" s="10">
        <v>0.05855</v>
      </c>
      <c r="B5857" s="10">
        <v>443.360732</v>
      </c>
      <c r="C5857" s="10">
        <v>7.0E7</v>
      </c>
      <c r="D5857" s="10">
        <v>7.0E7</v>
      </c>
    </row>
    <row r="5858">
      <c r="A5858" s="10">
        <v>0.05856</v>
      </c>
      <c r="B5858" s="10">
        <v>443.364201</v>
      </c>
      <c r="C5858" s="10">
        <v>7.0E7</v>
      </c>
      <c r="D5858" s="10">
        <v>7.0E7</v>
      </c>
    </row>
    <row r="5859">
      <c r="A5859" s="10">
        <v>0.05857</v>
      </c>
      <c r="B5859" s="10">
        <v>443.367671</v>
      </c>
      <c r="C5859" s="10">
        <v>7.0E7</v>
      </c>
      <c r="D5859" s="10">
        <v>7.0E7</v>
      </c>
    </row>
    <row r="5860">
      <c r="A5860" s="10">
        <v>0.05858</v>
      </c>
      <c r="B5860" s="10">
        <v>443.371141</v>
      </c>
      <c r="C5860" s="10">
        <v>7.0E7</v>
      </c>
      <c r="D5860" s="10">
        <v>7.0E7</v>
      </c>
    </row>
    <row r="5861">
      <c r="A5861" s="10">
        <v>0.05859</v>
      </c>
      <c r="B5861" s="10">
        <v>443.374611</v>
      </c>
      <c r="C5861" s="10">
        <v>7.0E7</v>
      </c>
      <c r="D5861" s="10">
        <v>7.0E7</v>
      </c>
    </row>
    <row r="5862">
      <c r="A5862" s="10">
        <v>0.0586</v>
      </c>
      <c r="B5862" s="10">
        <v>443.378081</v>
      </c>
      <c r="C5862" s="10">
        <v>7.0E7</v>
      </c>
      <c r="D5862" s="10">
        <v>7.0E7</v>
      </c>
    </row>
    <row r="5863">
      <c r="A5863" s="10">
        <v>0.05861</v>
      </c>
      <c r="B5863" s="10">
        <v>443.381551</v>
      </c>
      <c r="C5863" s="10">
        <v>7.0E7</v>
      </c>
      <c r="D5863" s="10">
        <v>7.0E7</v>
      </c>
    </row>
    <row r="5864">
      <c r="A5864" s="10">
        <v>0.05862</v>
      </c>
      <c r="B5864" s="10">
        <v>443.38502</v>
      </c>
      <c r="C5864" s="10">
        <v>7.0E7</v>
      </c>
      <c r="D5864" s="10">
        <v>7.0E7</v>
      </c>
    </row>
    <row r="5865">
      <c r="A5865" s="10">
        <v>0.05863</v>
      </c>
      <c r="B5865" s="10">
        <v>443.38849</v>
      </c>
      <c r="C5865" s="10">
        <v>7.0E7</v>
      </c>
      <c r="D5865" s="10">
        <v>7.0E7</v>
      </c>
    </row>
    <row r="5866">
      <c r="A5866" s="10">
        <v>0.05864</v>
      </c>
      <c r="B5866" s="10">
        <v>443.39196</v>
      </c>
      <c r="C5866" s="10">
        <v>7.0E7</v>
      </c>
      <c r="D5866" s="10">
        <v>7.0E7</v>
      </c>
    </row>
    <row r="5867">
      <c r="A5867" s="10">
        <v>0.05865</v>
      </c>
      <c r="B5867" s="10">
        <v>443.39543</v>
      </c>
      <c r="C5867" s="10">
        <v>7.0E7</v>
      </c>
      <c r="D5867" s="10">
        <v>7.0E7</v>
      </c>
    </row>
    <row r="5868">
      <c r="A5868" s="10">
        <v>0.05866</v>
      </c>
      <c r="B5868" s="10">
        <v>443.3989</v>
      </c>
      <c r="C5868" s="10">
        <v>7.0E7</v>
      </c>
      <c r="D5868" s="10">
        <v>7.0E7</v>
      </c>
    </row>
    <row r="5869">
      <c r="A5869" s="10">
        <v>0.05867</v>
      </c>
      <c r="B5869" s="10">
        <v>443.402369</v>
      </c>
      <c r="C5869" s="10">
        <v>7.0E7</v>
      </c>
      <c r="D5869" s="10">
        <v>7.0E7</v>
      </c>
    </row>
    <row r="5870">
      <c r="A5870" s="10">
        <v>0.05868</v>
      </c>
      <c r="B5870" s="10">
        <v>443.405839</v>
      </c>
      <c r="C5870" s="10">
        <v>7.0E7</v>
      </c>
      <c r="D5870" s="10">
        <v>7.0E7</v>
      </c>
    </row>
    <row r="5871">
      <c r="A5871" s="10">
        <v>0.05869</v>
      </c>
      <c r="B5871" s="10">
        <v>443.409309</v>
      </c>
      <c r="C5871" s="10">
        <v>7.0E7</v>
      </c>
      <c r="D5871" s="10">
        <v>7.0E7</v>
      </c>
    </row>
    <row r="5872">
      <c r="A5872" s="10">
        <v>0.0587</v>
      </c>
      <c r="B5872" s="10">
        <v>443.412779</v>
      </c>
      <c r="C5872" s="10">
        <v>7.0E7</v>
      </c>
      <c r="D5872" s="10">
        <v>7.0E7</v>
      </c>
    </row>
    <row r="5873">
      <c r="A5873" s="10">
        <v>0.05871</v>
      </c>
      <c r="B5873" s="10">
        <v>443.416249</v>
      </c>
      <c r="C5873" s="10">
        <v>7.0E7</v>
      </c>
      <c r="D5873" s="10">
        <v>7.0E7</v>
      </c>
    </row>
    <row r="5874">
      <c r="A5874" s="10">
        <v>0.05872</v>
      </c>
      <c r="B5874" s="10">
        <v>443.419719</v>
      </c>
      <c r="C5874" s="10">
        <v>7.0E7</v>
      </c>
      <c r="D5874" s="10">
        <v>7.0E7</v>
      </c>
    </row>
    <row r="5875">
      <c r="A5875" s="10">
        <v>0.05873</v>
      </c>
      <c r="B5875" s="10">
        <v>443.423188</v>
      </c>
      <c r="C5875" s="10">
        <v>7.0E7</v>
      </c>
      <c r="D5875" s="10">
        <v>7.0E7</v>
      </c>
    </row>
    <row r="5876">
      <c r="A5876" s="10">
        <v>0.05874</v>
      </c>
      <c r="B5876" s="10">
        <v>443.426658</v>
      </c>
      <c r="C5876" s="10">
        <v>7.0E7</v>
      </c>
      <c r="D5876" s="10">
        <v>7.0E7</v>
      </c>
    </row>
    <row r="5877">
      <c r="A5877" s="10">
        <v>0.05875</v>
      </c>
      <c r="B5877" s="10">
        <v>443.430128</v>
      </c>
      <c r="C5877" s="10">
        <v>7.0E7</v>
      </c>
      <c r="D5877" s="10">
        <v>7.0E7</v>
      </c>
    </row>
    <row r="5878">
      <c r="A5878" s="10">
        <v>0.05876</v>
      </c>
      <c r="B5878" s="10">
        <v>443.433598</v>
      </c>
      <c r="C5878" s="10">
        <v>7.0E7</v>
      </c>
      <c r="D5878" s="10">
        <v>7.0E7</v>
      </c>
    </row>
    <row r="5879">
      <c r="A5879" s="10">
        <v>0.05877</v>
      </c>
      <c r="B5879" s="10">
        <v>443.437068</v>
      </c>
      <c r="C5879" s="10">
        <v>7.0E7</v>
      </c>
      <c r="D5879" s="10">
        <v>7.0E7</v>
      </c>
    </row>
    <row r="5880">
      <c r="A5880" s="10">
        <v>0.05878</v>
      </c>
      <c r="B5880" s="10">
        <v>443.440537</v>
      </c>
      <c r="C5880" s="10">
        <v>7.0E7</v>
      </c>
      <c r="D5880" s="10">
        <v>7.0E7</v>
      </c>
    </row>
    <row r="5881">
      <c r="A5881" s="10">
        <v>0.05879</v>
      </c>
      <c r="B5881" s="10">
        <v>443.444007</v>
      </c>
      <c r="C5881" s="10">
        <v>7.0E7</v>
      </c>
      <c r="D5881" s="10">
        <v>7.0E7</v>
      </c>
    </row>
    <row r="5882">
      <c r="A5882" s="10">
        <v>0.0588</v>
      </c>
      <c r="B5882" s="10">
        <v>443.447477</v>
      </c>
      <c r="C5882" s="10">
        <v>7.0E7</v>
      </c>
      <c r="D5882" s="10">
        <v>7.0E7</v>
      </c>
    </row>
    <row r="5883">
      <c r="A5883" s="10">
        <v>0.05881</v>
      </c>
      <c r="B5883" s="10">
        <v>443.450947</v>
      </c>
      <c r="C5883" s="10">
        <v>7.0E7</v>
      </c>
      <c r="D5883" s="10">
        <v>7.0E7</v>
      </c>
    </row>
    <row r="5884">
      <c r="A5884" s="10">
        <v>0.05882</v>
      </c>
      <c r="B5884" s="10">
        <v>443.454417</v>
      </c>
      <c r="C5884" s="10">
        <v>7.0E7</v>
      </c>
      <c r="D5884" s="10">
        <v>7.0E7</v>
      </c>
    </row>
    <row r="5885">
      <c r="A5885" s="10">
        <v>0.05883</v>
      </c>
      <c r="B5885" s="10">
        <v>443.457887</v>
      </c>
      <c r="C5885" s="10">
        <v>7.0E7</v>
      </c>
      <c r="D5885" s="10">
        <v>7.0E7</v>
      </c>
    </row>
    <row r="5886">
      <c r="A5886" s="10">
        <v>0.05884</v>
      </c>
      <c r="B5886" s="10">
        <v>443.461356</v>
      </c>
      <c r="C5886" s="10">
        <v>7.0E7</v>
      </c>
      <c r="D5886" s="10">
        <v>7.0E7</v>
      </c>
    </row>
    <row r="5887">
      <c r="A5887" s="10">
        <v>0.05885</v>
      </c>
      <c r="B5887" s="10">
        <v>443.464826</v>
      </c>
      <c r="C5887" s="10">
        <v>7.0E7</v>
      </c>
      <c r="D5887" s="10">
        <v>7.0E7</v>
      </c>
    </row>
    <row r="5888">
      <c r="A5888" s="10">
        <v>0.05886</v>
      </c>
      <c r="B5888" s="10">
        <v>443.468296</v>
      </c>
      <c r="C5888" s="10">
        <v>7.0E7</v>
      </c>
      <c r="D5888" s="10">
        <v>7.0E7</v>
      </c>
    </row>
    <row r="5889">
      <c r="A5889" s="10">
        <v>0.05887</v>
      </c>
      <c r="B5889" s="10">
        <v>443.471766</v>
      </c>
      <c r="C5889" s="10">
        <v>7.0E7</v>
      </c>
      <c r="D5889" s="10">
        <v>7.0E7</v>
      </c>
    </row>
    <row r="5890">
      <c r="A5890" s="10">
        <v>0.05888</v>
      </c>
      <c r="B5890" s="10">
        <v>443.475236</v>
      </c>
      <c r="C5890" s="10">
        <v>7.0E7</v>
      </c>
      <c r="D5890" s="10">
        <v>7.0E7</v>
      </c>
    </row>
    <row r="5891">
      <c r="A5891" s="10">
        <v>0.05889</v>
      </c>
      <c r="B5891" s="10">
        <v>443.478705</v>
      </c>
      <c r="C5891" s="10">
        <v>7.0E7</v>
      </c>
      <c r="D5891" s="10">
        <v>7.0E7</v>
      </c>
    </row>
    <row r="5892">
      <c r="A5892" s="10">
        <v>0.0589</v>
      </c>
      <c r="B5892" s="10">
        <v>443.482175</v>
      </c>
      <c r="C5892" s="10">
        <v>7.0E7</v>
      </c>
      <c r="D5892" s="10">
        <v>7.0E7</v>
      </c>
    </row>
    <row r="5893">
      <c r="A5893" s="10">
        <v>0.05891</v>
      </c>
      <c r="B5893" s="10">
        <v>443.485645</v>
      </c>
      <c r="C5893" s="10">
        <v>7.0E7</v>
      </c>
      <c r="D5893" s="10">
        <v>7.0E7</v>
      </c>
    </row>
    <row r="5894">
      <c r="A5894" s="10">
        <v>0.05892</v>
      </c>
      <c r="B5894" s="10">
        <v>443.489115</v>
      </c>
      <c r="C5894" s="10">
        <v>7.0E7</v>
      </c>
      <c r="D5894" s="10">
        <v>7.0E7</v>
      </c>
    </row>
    <row r="5895">
      <c r="A5895" s="10">
        <v>0.05893</v>
      </c>
      <c r="B5895" s="10">
        <v>443.492585</v>
      </c>
      <c r="C5895" s="10">
        <v>7.0E7</v>
      </c>
      <c r="D5895" s="10">
        <v>7.0E7</v>
      </c>
    </row>
    <row r="5896">
      <c r="A5896" s="10">
        <v>0.05894</v>
      </c>
      <c r="B5896" s="10">
        <v>443.496055</v>
      </c>
      <c r="C5896" s="10">
        <v>7.0E7</v>
      </c>
      <c r="D5896" s="10">
        <v>7.0E7</v>
      </c>
    </row>
    <row r="5897">
      <c r="A5897" s="10">
        <v>0.05895</v>
      </c>
      <c r="B5897" s="10">
        <v>443.499524</v>
      </c>
      <c r="C5897" s="10">
        <v>7.0E7</v>
      </c>
      <c r="D5897" s="10">
        <v>7.0E7</v>
      </c>
    </row>
    <row r="5898">
      <c r="A5898" s="10">
        <v>0.05896</v>
      </c>
      <c r="B5898" s="10">
        <v>443.502994</v>
      </c>
      <c r="C5898" s="10">
        <v>7.0E7</v>
      </c>
      <c r="D5898" s="10">
        <v>7.0E7</v>
      </c>
    </row>
    <row r="5899">
      <c r="A5899" s="10">
        <v>0.05897</v>
      </c>
      <c r="B5899" s="10">
        <v>443.506464</v>
      </c>
      <c r="C5899" s="10">
        <v>7.0E7</v>
      </c>
      <c r="D5899" s="10">
        <v>7.0E7</v>
      </c>
    </row>
    <row r="5900">
      <c r="A5900" s="10">
        <v>0.05898</v>
      </c>
      <c r="B5900" s="10">
        <v>443.509934</v>
      </c>
      <c r="C5900" s="10">
        <v>7.0E7</v>
      </c>
      <c r="D5900" s="10">
        <v>7.0E7</v>
      </c>
    </row>
    <row r="5901">
      <c r="A5901" s="10">
        <v>0.05899</v>
      </c>
      <c r="B5901" s="10">
        <v>443.513404</v>
      </c>
      <c r="C5901" s="10">
        <v>7.0E7</v>
      </c>
      <c r="D5901" s="10">
        <v>7.0E7</v>
      </c>
    </row>
    <row r="5902">
      <c r="A5902" s="10">
        <v>0.059</v>
      </c>
      <c r="B5902" s="10">
        <v>443.516873</v>
      </c>
      <c r="C5902" s="10">
        <v>7.0E7</v>
      </c>
      <c r="D5902" s="10">
        <v>7.0E7</v>
      </c>
    </row>
    <row r="5903">
      <c r="A5903" s="10">
        <v>0.05901</v>
      </c>
      <c r="B5903" s="10">
        <v>443.520343</v>
      </c>
      <c r="C5903" s="10">
        <v>7.0E7</v>
      </c>
      <c r="D5903" s="10">
        <v>7.0E7</v>
      </c>
    </row>
    <row r="5904">
      <c r="A5904" s="10">
        <v>0.05902</v>
      </c>
      <c r="B5904" s="10">
        <v>443.523813</v>
      </c>
      <c r="C5904" s="10">
        <v>7.0E7</v>
      </c>
      <c r="D5904" s="10">
        <v>7.0E7</v>
      </c>
    </row>
    <row r="5905">
      <c r="A5905" s="10">
        <v>0.05903</v>
      </c>
      <c r="B5905" s="10">
        <v>443.527283</v>
      </c>
      <c r="C5905" s="10">
        <v>7.0E7</v>
      </c>
      <c r="D5905" s="10">
        <v>7.0E7</v>
      </c>
    </row>
    <row r="5906">
      <c r="A5906" s="10">
        <v>0.05904</v>
      </c>
      <c r="B5906" s="10">
        <v>443.530753</v>
      </c>
      <c r="C5906" s="10">
        <v>7.0E7</v>
      </c>
      <c r="D5906" s="10">
        <v>7.0E7</v>
      </c>
    </row>
    <row r="5907">
      <c r="A5907" s="10">
        <v>0.05905</v>
      </c>
      <c r="B5907" s="10">
        <v>443.534223</v>
      </c>
      <c r="C5907" s="10">
        <v>7.0E7</v>
      </c>
      <c r="D5907" s="10">
        <v>7.0E7</v>
      </c>
    </row>
    <row r="5908">
      <c r="A5908" s="10">
        <v>0.05906</v>
      </c>
      <c r="B5908" s="10">
        <v>443.537692</v>
      </c>
      <c r="C5908" s="10">
        <v>7.0E7</v>
      </c>
      <c r="D5908" s="10">
        <v>7.0E7</v>
      </c>
    </row>
    <row r="5909">
      <c r="A5909" s="10">
        <v>0.05907</v>
      </c>
      <c r="B5909" s="10">
        <v>443.541162</v>
      </c>
      <c r="C5909" s="10">
        <v>7.0E7</v>
      </c>
      <c r="D5909" s="10">
        <v>7.0E7</v>
      </c>
    </row>
    <row r="5910">
      <c r="A5910" s="10">
        <v>0.05908</v>
      </c>
      <c r="B5910" s="10">
        <v>443.544632</v>
      </c>
      <c r="C5910" s="10">
        <v>7.0E7</v>
      </c>
      <c r="D5910" s="10">
        <v>7.0E7</v>
      </c>
    </row>
    <row r="5911">
      <c r="A5911" s="10">
        <v>0.05909</v>
      </c>
      <c r="B5911" s="10">
        <v>443.548102</v>
      </c>
      <c r="C5911" s="10">
        <v>7.0E7</v>
      </c>
      <c r="D5911" s="10">
        <v>7.0E7</v>
      </c>
    </row>
    <row r="5912">
      <c r="A5912" s="10">
        <v>0.0591</v>
      </c>
      <c r="B5912" s="10">
        <v>443.551572</v>
      </c>
      <c r="C5912" s="10">
        <v>7.0E7</v>
      </c>
      <c r="D5912" s="10">
        <v>7.0E7</v>
      </c>
    </row>
    <row r="5913">
      <c r="A5913" s="10">
        <v>0.05911</v>
      </c>
      <c r="B5913" s="10">
        <v>443.555042</v>
      </c>
      <c r="C5913" s="10">
        <v>7.0E7</v>
      </c>
      <c r="D5913" s="10">
        <v>7.0E7</v>
      </c>
    </row>
    <row r="5914">
      <c r="A5914" s="10">
        <v>0.05912</v>
      </c>
      <c r="B5914" s="10">
        <v>443.558511</v>
      </c>
      <c r="C5914" s="10">
        <v>7.0E7</v>
      </c>
      <c r="D5914" s="10">
        <v>7.0E7</v>
      </c>
    </row>
    <row r="5915">
      <c r="A5915" s="10">
        <v>0.05913</v>
      </c>
      <c r="B5915" s="10">
        <v>443.561981</v>
      </c>
      <c r="C5915" s="10">
        <v>7.0E7</v>
      </c>
      <c r="D5915" s="10">
        <v>7.0E7</v>
      </c>
    </row>
    <row r="5916">
      <c r="A5916" s="10">
        <v>0.05914</v>
      </c>
      <c r="B5916" s="10">
        <v>443.565451</v>
      </c>
      <c r="C5916" s="10">
        <v>7.0E7</v>
      </c>
      <c r="D5916" s="10">
        <v>7.0E7</v>
      </c>
    </row>
    <row r="5917">
      <c r="A5917" s="10">
        <v>0.05915</v>
      </c>
      <c r="B5917" s="10">
        <v>443.568921</v>
      </c>
      <c r="C5917" s="10">
        <v>7.0E7</v>
      </c>
      <c r="D5917" s="10">
        <v>7.0E7</v>
      </c>
    </row>
    <row r="5918">
      <c r="A5918" s="10">
        <v>0.05916</v>
      </c>
      <c r="B5918" s="10">
        <v>443.572391</v>
      </c>
      <c r="C5918" s="10">
        <v>7.0E7</v>
      </c>
      <c r="D5918" s="10">
        <v>7.0E7</v>
      </c>
    </row>
    <row r="5919">
      <c r="A5919" s="10">
        <v>0.05917</v>
      </c>
      <c r="B5919" s="10">
        <v>443.57586</v>
      </c>
      <c r="C5919" s="10">
        <v>7.0E7</v>
      </c>
      <c r="D5919" s="10">
        <v>7.0E7</v>
      </c>
    </row>
    <row r="5920">
      <c r="A5920" s="10">
        <v>0.05918</v>
      </c>
      <c r="B5920" s="10">
        <v>443.57933</v>
      </c>
      <c r="C5920" s="10">
        <v>7.0E7</v>
      </c>
      <c r="D5920" s="10">
        <v>7.0E7</v>
      </c>
    </row>
    <row r="5921">
      <c r="A5921" s="10">
        <v>0.05919</v>
      </c>
      <c r="B5921" s="10">
        <v>443.5828</v>
      </c>
      <c r="C5921" s="10">
        <v>7.0E7</v>
      </c>
      <c r="D5921" s="10">
        <v>7.0E7</v>
      </c>
    </row>
    <row r="5922">
      <c r="A5922" s="10">
        <v>0.0592</v>
      </c>
      <c r="B5922" s="10">
        <v>443.58627</v>
      </c>
      <c r="C5922" s="10">
        <v>7.0E7</v>
      </c>
      <c r="D5922" s="10">
        <v>7.0E7</v>
      </c>
    </row>
    <row r="5923">
      <c r="A5923" s="10">
        <v>0.05921</v>
      </c>
      <c r="B5923" s="10">
        <v>443.58974</v>
      </c>
      <c r="C5923" s="10">
        <v>7.0E7</v>
      </c>
      <c r="D5923" s="10">
        <v>7.0E7</v>
      </c>
    </row>
    <row r="5924">
      <c r="A5924" s="10">
        <v>0.05922</v>
      </c>
      <c r="B5924" s="10">
        <v>443.59321</v>
      </c>
      <c r="C5924" s="10">
        <v>7.0E7</v>
      </c>
      <c r="D5924" s="10">
        <v>7.0E7</v>
      </c>
    </row>
    <row r="5925">
      <c r="A5925" s="10">
        <v>0.05923</v>
      </c>
      <c r="B5925" s="10">
        <v>443.596679</v>
      </c>
      <c r="C5925" s="10">
        <v>7.0E7</v>
      </c>
      <c r="D5925" s="10">
        <v>7.0E7</v>
      </c>
    </row>
    <row r="5926">
      <c r="A5926" s="10">
        <v>0.05924</v>
      </c>
      <c r="B5926" s="10">
        <v>443.600149</v>
      </c>
      <c r="C5926" s="10">
        <v>7.0E7</v>
      </c>
      <c r="D5926" s="10">
        <v>7.0E7</v>
      </c>
    </row>
    <row r="5927">
      <c r="A5927" s="10">
        <v>0.05925</v>
      </c>
      <c r="B5927" s="10">
        <v>443.603619</v>
      </c>
      <c r="C5927" s="10">
        <v>7.0E7</v>
      </c>
      <c r="D5927" s="10">
        <v>7.0E7</v>
      </c>
    </row>
    <row r="5928">
      <c r="A5928" s="10">
        <v>0.05926</v>
      </c>
      <c r="B5928" s="10">
        <v>443.607089</v>
      </c>
      <c r="C5928" s="10">
        <v>7.0E7</v>
      </c>
      <c r="D5928" s="10">
        <v>7.0E7</v>
      </c>
    </row>
    <row r="5929">
      <c r="A5929" s="10">
        <v>0.05927</v>
      </c>
      <c r="B5929" s="10">
        <v>443.610559</v>
      </c>
      <c r="C5929" s="10">
        <v>7.0E7</v>
      </c>
      <c r="D5929" s="10">
        <v>7.0E7</v>
      </c>
    </row>
    <row r="5930">
      <c r="A5930" s="10">
        <v>0.05928</v>
      </c>
      <c r="B5930" s="10">
        <v>443.614028</v>
      </c>
      <c r="C5930" s="10">
        <v>7.0E7</v>
      </c>
      <c r="D5930" s="10">
        <v>7.0E7</v>
      </c>
    </row>
    <row r="5931">
      <c r="A5931" s="10">
        <v>0.05929</v>
      </c>
      <c r="B5931" s="10">
        <v>443.617498</v>
      </c>
      <c r="C5931" s="10">
        <v>7.0E7</v>
      </c>
      <c r="D5931" s="10">
        <v>7.0E7</v>
      </c>
    </row>
    <row r="5932">
      <c r="A5932" s="10">
        <v>0.0593</v>
      </c>
      <c r="B5932" s="10">
        <v>443.620968</v>
      </c>
      <c r="C5932" s="10">
        <v>7.0E7</v>
      </c>
      <c r="D5932" s="10">
        <v>7.0E7</v>
      </c>
    </row>
    <row r="5933">
      <c r="A5933" s="10">
        <v>0.05931</v>
      </c>
      <c r="B5933" s="10">
        <v>443.624438</v>
      </c>
      <c r="C5933" s="10">
        <v>7.0E7</v>
      </c>
      <c r="D5933" s="10">
        <v>7.0E7</v>
      </c>
    </row>
    <row r="5934">
      <c r="A5934" s="10">
        <v>0.05932</v>
      </c>
      <c r="B5934" s="10">
        <v>443.627908</v>
      </c>
      <c r="C5934" s="10">
        <v>7.0E7</v>
      </c>
      <c r="D5934" s="10">
        <v>7.0E7</v>
      </c>
    </row>
    <row r="5935">
      <c r="A5935" s="10">
        <v>0.05933</v>
      </c>
      <c r="B5935" s="10">
        <v>443.631378</v>
      </c>
      <c r="C5935" s="10">
        <v>7.0E7</v>
      </c>
      <c r="D5935" s="10">
        <v>7.0E7</v>
      </c>
    </row>
    <row r="5936">
      <c r="A5936" s="10">
        <v>0.05934</v>
      </c>
      <c r="B5936" s="10">
        <v>443.634847</v>
      </c>
      <c r="C5936" s="10">
        <v>7.0E7</v>
      </c>
      <c r="D5936" s="10">
        <v>7.0E7</v>
      </c>
    </row>
    <row r="5937">
      <c r="A5937" s="10">
        <v>0.05935</v>
      </c>
      <c r="B5937" s="10">
        <v>443.638317</v>
      </c>
      <c r="C5937" s="10">
        <v>7.0E7</v>
      </c>
      <c r="D5937" s="10">
        <v>7.0E7</v>
      </c>
    </row>
    <row r="5938">
      <c r="A5938" s="10">
        <v>0.05936</v>
      </c>
      <c r="B5938" s="10">
        <v>443.641787</v>
      </c>
      <c r="C5938" s="10">
        <v>7.0E7</v>
      </c>
      <c r="D5938" s="10">
        <v>7.0E7</v>
      </c>
    </row>
    <row r="5939">
      <c r="A5939" s="10">
        <v>0.05937</v>
      </c>
      <c r="B5939" s="10">
        <v>443.645257</v>
      </c>
      <c r="C5939" s="10">
        <v>7.0E7</v>
      </c>
      <c r="D5939" s="10">
        <v>7.0E7</v>
      </c>
    </row>
    <row r="5940">
      <c r="A5940" s="10">
        <v>0.05938</v>
      </c>
      <c r="B5940" s="10">
        <v>443.648727</v>
      </c>
      <c r="C5940" s="10">
        <v>7.0E7</v>
      </c>
      <c r="D5940" s="10">
        <v>7.0E7</v>
      </c>
    </row>
    <row r="5941">
      <c r="A5941" s="10">
        <v>0.05939</v>
      </c>
      <c r="B5941" s="10">
        <v>443.652196</v>
      </c>
      <c r="C5941" s="10">
        <v>7.0E7</v>
      </c>
      <c r="D5941" s="10">
        <v>7.0E7</v>
      </c>
    </row>
    <row r="5942">
      <c r="A5942" s="10">
        <v>0.0594</v>
      </c>
      <c r="B5942" s="10">
        <v>443.655666</v>
      </c>
      <c r="C5942" s="10">
        <v>7.0E7</v>
      </c>
      <c r="D5942" s="10">
        <v>7.0E7</v>
      </c>
    </row>
    <row r="5943">
      <c r="A5943" s="10">
        <v>0.05941</v>
      </c>
      <c r="B5943" s="10">
        <v>443.659136</v>
      </c>
      <c r="C5943" s="10">
        <v>7.0E7</v>
      </c>
      <c r="D5943" s="10">
        <v>7.0E7</v>
      </c>
    </row>
    <row r="5944">
      <c r="A5944" s="10">
        <v>0.05942</v>
      </c>
      <c r="B5944" s="10">
        <v>443.662606</v>
      </c>
      <c r="C5944" s="10">
        <v>7.0E7</v>
      </c>
      <c r="D5944" s="10">
        <v>7.0E7</v>
      </c>
    </row>
    <row r="5945">
      <c r="A5945" s="10">
        <v>0.05943</v>
      </c>
      <c r="B5945" s="10">
        <v>443.666076</v>
      </c>
      <c r="C5945" s="10">
        <v>7.0E7</v>
      </c>
      <c r="D5945" s="10">
        <v>7.0E7</v>
      </c>
    </row>
    <row r="5946">
      <c r="A5946" s="10">
        <v>0.05944</v>
      </c>
      <c r="B5946" s="10">
        <v>443.669546</v>
      </c>
      <c r="C5946" s="10">
        <v>7.0E7</v>
      </c>
      <c r="D5946" s="10">
        <v>7.0E7</v>
      </c>
    </row>
    <row r="5947">
      <c r="A5947" s="10">
        <v>0.05945</v>
      </c>
      <c r="B5947" s="10">
        <v>443.673015</v>
      </c>
      <c r="C5947" s="10">
        <v>7.0E7</v>
      </c>
      <c r="D5947" s="10">
        <v>7.0E7</v>
      </c>
    </row>
    <row r="5948">
      <c r="A5948" s="10">
        <v>0.05946</v>
      </c>
      <c r="B5948" s="10">
        <v>443.676485</v>
      </c>
      <c r="C5948" s="10">
        <v>7.0E7</v>
      </c>
      <c r="D5948" s="10">
        <v>7.0E7</v>
      </c>
    </row>
    <row r="5949">
      <c r="A5949" s="10">
        <v>0.05947</v>
      </c>
      <c r="B5949" s="10">
        <v>443.679955</v>
      </c>
      <c r="C5949" s="10">
        <v>7.0E7</v>
      </c>
      <c r="D5949" s="10">
        <v>7.0E7</v>
      </c>
    </row>
    <row r="5950">
      <c r="A5950" s="10">
        <v>0.05948</v>
      </c>
      <c r="B5950" s="10">
        <v>443.683425</v>
      </c>
      <c r="C5950" s="10">
        <v>7.0E7</v>
      </c>
      <c r="D5950" s="10">
        <v>7.0E7</v>
      </c>
    </row>
    <row r="5951">
      <c r="A5951" s="10">
        <v>0.05949</v>
      </c>
      <c r="B5951" s="10">
        <v>443.686895</v>
      </c>
      <c r="C5951" s="10">
        <v>7.0E7</v>
      </c>
      <c r="D5951" s="10">
        <v>7.0E7</v>
      </c>
    </row>
    <row r="5952">
      <c r="A5952" s="10">
        <v>0.0595</v>
      </c>
      <c r="B5952" s="10">
        <v>443.690364</v>
      </c>
      <c r="C5952" s="10">
        <v>7.0E7</v>
      </c>
      <c r="D5952" s="10">
        <v>7.0E7</v>
      </c>
    </row>
    <row r="5953">
      <c r="A5953" s="10">
        <v>0.05951</v>
      </c>
      <c r="B5953" s="10">
        <v>443.693834</v>
      </c>
      <c r="C5953" s="10">
        <v>7.0E7</v>
      </c>
      <c r="D5953" s="10">
        <v>7.0E7</v>
      </c>
    </row>
    <row r="5954">
      <c r="A5954" s="10">
        <v>0.05952</v>
      </c>
      <c r="B5954" s="10">
        <v>443.697304</v>
      </c>
      <c r="C5954" s="10">
        <v>7.0E7</v>
      </c>
      <c r="D5954" s="10">
        <v>7.0E7</v>
      </c>
    </row>
    <row r="5955">
      <c r="A5955" s="10">
        <v>0.05953</v>
      </c>
      <c r="B5955" s="10">
        <v>443.700774</v>
      </c>
      <c r="C5955" s="10">
        <v>7.0E7</v>
      </c>
      <c r="D5955" s="10">
        <v>7.0E7</v>
      </c>
    </row>
    <row r="5956">
      <c r="A5956" s="10">
        <v>0.05954</v>
      </c>
      <c r="B5956" s="10">
        <v>443.704244</v>
      </c>
      <c r="C5956" s="10">
        <v>7.0E7</v>
      </c>
      <c r="D5956" s="10">
        <v>7.0E7</v>
      </c>
    </row>
    <row r="5957">
      <c r="A5957" s="10">
        <v>0.05955</v>
      </c>
      <c r="B5957" s="10">
        <v>443.707714</v>
      </c>
      <c r="C5957" s="10">
        <v>7.0E7</v>
      </c>
      <c r="D5957" s="10">
        <v>7.0E7</v>
      </c>
    </row>
    <row r="5958">
      <c r="A5958" s="10">
        <v>0.05956</v>
      </c>
      <c r="B5958" s="10">
        <v>443.711183</v>
      </c>
      <c r="C5958" s="10">
        <v>7.0E7</v>
      </c>
      <c r="D5958" s="10">
        <v>7.0E7</v>
      </c>
    </row>
    <row r="5959">
      <c r="A5959" s="10">
        <v>0.05957</v>
      </c>
      <c r="B5959" s="10">
        <v>443.714653</v>
      </c>
      <c r="C5959" s="10">
        <v>7.0E7</v>
      </c>
      <c r="D5959" s="10">
        <v>7.0E7</v>
      </c>
    </row>
    <row r="5960">
      <c r="A5960" s="10">
        <v>0.05958</v>
      </c>
      <c r="B5960" s="10">
        <v>443.718123</v>
      </c>
      <c r="C5960" s="10">
        <v>7.0E7</v>
      </c>
      <c r="D5960" s="10">
        <v>7.0E7</v>
      </c>
    </row>
    <row r="5961">
      <c r="A5961" s="10">
        <v>0.05959</v>
      </c>
      <c r="B5961" s="10">
        <v>443.721593</v>
      </c>
      <c r="C5961" s="10">
        <v>7.0E7</v>
      </c>
      <c r="D5961" s="10">
        <v>7.0E7</v>
      </c>
    </row>
    <row r="5962">
      <c r="A5962" s="10">
        <v>0.0596</v>
      </c>
      <c r="B5962" s="10">
        <v>443.725063</v>
      </c>
      <c r="C5962" s="10">
        <v>7.0E7</v>
      </c>
      <c r="D5962" s="10">
        <v>7.0E7</v>
      </c>
    </row>
    <row r="5963">
      <c r="A5963" s="10">
        <v>0.05961</v>
      </c>
      <c r="B5963" s="10">
        <v>443.728533</v>
      </c>
      <c r="C5963" s="10">
        <v>7.0E7</v>
      </c>
      <c r="D5963" s="10">
        <v>7.0E7</v>
      </c>
    </row>
    <row r="5964">
      <c r="A5964" s="10">
        <v>0.05962</v>
      </c>
      <c r="B5964" s="10">
        <v>443.732002</v>
      </c>
      <c r="C5964" s="10">
        <v>7.0E7</v>
      </c>
      <c r="D5964" s="10">
        <v>7.0E7</v>
      </c>
    </row>
    <row r="5965">
      <c r="A5965" s="10">
        <v>0.05963</v>
      </c>
      <c r="B5965" s="10">
        <v>443.735472</v>
      </c>
      <c r="C5965" s="10">
        <v>7.0E7</v>
      </c>
      <c r="D5965" s="10">
        <v>7.0E7</v>
      </c>
    </row>
    <row r="5966">
      <c r="A5966" s="10">
        <v>0.05964</v>
      </c>
      <c r="B5966" s="10">
        <v>443.738942</v>
      </c>
      <c r="C5966" s="10">
        <v>7.0E7</v>
      </c>
      <c r="D5966" s="10">
        <v>7.0E7</v>
      </c>
    </row>
    <row r="5967">
      <c r="A5967" s="10">
        <v>0.05965</v>
      </c>
      <c r="B5967" s="10">
        <v>443.742412</v>
      </c>
      <c r="C5967" s="10">
        <v>7.0E7</v>
      </c>
      <c r="D5967" s="10">
        <v>7.0E7</v>
      </c>
    </row>
    <row r="5968">
      <c r="A5968" s="10">
        <v>0.05966</v>
      </c>
      <c r="B5968" s="10">
        <v>443.745882</v>
      </c>
      <c r="C5968" s="10">
        <v>7.0E7</v>
      </c>
      <c r="D5968" s="10">
        <v>7.0E7</v>
      </c>
    </row>
    <row r="5969">
      <c r="A5969" s="10">
        <v>0.05967</v>
      </c>
      <c r="B5969" s="10">
        <v>443.749351</v>
      </c>
      <c r="C5969" s="10">
        <v>7.0E7</v>
      </c>
      <c r="D5969" s="10">
        <v>7.0E7</v>
      </c>
    </row>
    <row r="5970">
      <c r="A5970" s="10">
        <v>0.05968</v>
      </c>
      <c r="B5970" s="10">
        <v>443.752821</v>
      </c>
      <c r="C5970" s="10">
        <v>7.0E7</v>
      </c>
      <c r="D5970" s="10">
        <v>7.0E7</v>
      </c>
    </row>
    <row r="5971">
      <c r="A5971" s="10">
        <v>0.05969</v>
      </c>
      <c r="B5971" s="10">
        <v>443.756291</v>
      </c>
      <c r="C5971" s="10">
        <v>7.0E7</v>
      </c>
      <c r="D5971" s="10">
        <v>7.0E7</v>
      </c>
    </row>
    <row r="5972">
      <c r="A5972" s="10">
        <v>0.0597</v>
      </c>
      <c r="B5972" s="10">
        <v>443.759761</v>
      </c>
      <c r="C5972" s="10">
        <v>7.0E7</v>
      </c>
      <c r="D5972" s="10">
        <v>7.0E7</v>
      </c>
    </row>
    <row r="5973">
      <c r="A5973" s="10">
        <v>0.05971</v>
      </c>
      <c r="B5973" s="10">
        <v>443.763231</v>
      </c>
      <c r="C5973" s="10">
        <v>7.0E7</v>
      </c>
      <c r="D5973" s="10">
        <v>7.0E7</v>
      </c>
    </row>
    <row r="5974">
      <c r="A5974" s="10">
        <v>0.05972</v>
      </c>
      <c r="B5974" s="10">
        <v>443.766701</v>
      </c>
      <c r="C5974" s="10">
        <v>7.0E7</v>
      </c>
      <c r="D5974" s="10">
        <v>7.0E7</v>
      </c>
    </row>
    <row r="5975">
      <c r="A5975" s="10">
        <v>0.05973</v>
      </c>
      <c r="B5975" s="10">
        <v>443.77017</v>
      </c>
      <c r="C5975" s="10">
        <v>7.0E7</v>
      </c>
      <c r="D5975" s="10">
        <v>7.0E7</v>
      </c>
    </row>
    <row r="5976">
      <c r="A5976" s="10">
        <v>0.05974</v>
      </c>
      <c r="B5976" s="10">
        <v>443.77364</v>
      </c>
      <c r="C5976" s="10">
        <v>7.0E7</v>
      </c>
      <c r="D5976" s="10">
        <v>7.0E7</v>
      </c>
    </row>
    <row r="5977">
      <c r="A5977" s="10">
        <v>0.05975</v>
      </c>
      <c r="B5977" s="10">
        <v>443.77711</v>
      </c>
      <c r="C5977" s="10">
        <v>7.0E7</v>
      </c>
      <c r="D5977" s="10">
        <v>7.0E7</v>
      </c>
    </row>
    <row r="5978">
      <c r="A5978" s="10">
        <v>0.05976</v>
      </c>
      <c r="B5978" s="10">
        <v>443.78058</v>
      </c>
      <c r="C5978" s="10">
        <v>7.0E7</v>
      </c>
      <c r="D5978" s="10">
        <v>7.0E7</v>
      </c>
    </row>
    <row r="5979">
      <c r="A5979" s="10">
        <v>0.05977</v>
      </c>
      <c r="B5979" s="10">
        <v>443.78405</v>
      </c>
      <c r="C5979" s="10">
        <v>7.0E7</v>
      </c>
      <c r="D5979" s="10">
        <v>7.0E7</v>
      </c>
    </row>
    <row r="5980">
      <c r="A5980" s="10">
        <v>0.05978</v>
      </c>
      <c r="B5980" s="10">
        <v>443.787519</v>
      </c>
      <c r="C5980" s="10">
        <v>7.0E7</v>
      </c>
      <c r="D5980" s="10">
        <v>7.0E7</v>
      </c>
    </row>
    <row r="5981">
      <c r="A5981" s="10">
        <v>0.05979</v>
      </c>
      <c r="B5981" s="10">
        <v>443.790989</v>
      </c>
      <c r="C5981" s="10">
        <v>7.0E7</v>
      </c>
      <c r="D5981" s="10">
        <v>7.0E7</v>
      </c>
    </row>
    <row r="5982">
      <c r="A5982" s="10">
        <v>0.0598</v>
      </c>
      <c r="B5982" s="10">
        <v>443.794459</v>
      </c>
      <c r="C5982" s="10">
        <v>7.0E7</v>
      </c>
      <c r="D5982" s="10">
        <v>7.0E7</v>
      </c>
    </row>
    <row r="5983">
      <c r="A5983" s="10">
        <v>0.05981</v>
      </c>
      <c r="B5983" s="10">
        <v>443.797929</v>
      </c>
      <c r="C5983" s="10">
        <v>7.0E7</v>
      </c>
      <c r="D5983" s="10">
        <v>7.0E7</v>
      </c>
    </row>
    <row r="5984">
      <c r="A5984" s="10">
        <v>0.05982</v>
      </c>
      <c r="B5984" s="10">
        <v>443.801399</v>
      </c>
      <c r="C5984" s="10">
        <v>7.0E7</v>
      </c>
      <c r="D5984" s="10">
        <v>7.0E7</v>
      </c>
    </row>
    <row r="5985">
      <c r="A5985" s="10">
        <v>0.05983</v>
      </c>
      <c r="B5985" s="10">
        <v>443.804869</v>
      </c>
      <c r="C5985" s="10">
        <v>7.0E7</v>
      </c>
      <c r="D5985" s="10">
        <v>7.0E7</v>
      </c>
    </row>
    <row r="5986">
      <c r="A5986" s="10">
        <v>0.05984</v>
      </c>
      <c r="B5986" s="10">
        <v>443.808338</v>
      </c>
      <c r="C5986" s="10">
        <v>7.0E7</v>
      </c>
      <c r="D5986" s="10">
        <v>7.0E7</v>
      </c>
    </row>
    <row r="5987">
      <c r="A5987" s="10">
        <v>0.05985</v>
      </c>
      <c r="B5987" s="10">
        <v>443.811808</v>
      </c>
      <c r="C5987" s="10">
        <v>7.0E7</v>
      </c>
      <c r="D5987" s="10">
        <v>7.0E7</v>
      </c>
    </row>
    <row r="5988">
      <c r="A5988" s="10">
        <v>0.05986</v>
      </c>
      <c r="B5988" s="10">
        <v>443.815278</v>
      </c>
      <c r="C5988" s="10">
        <v>7.0E7</v>
      </c>
      <c r="D5988" s="10">
        <v>7.0E7</v>
      </c>
    </row>
    <row r="5989">
      <c r="A5989" s="10">
        <v>0.05987</v>
      </c>
      <c r="B5989" s="10">
        <v>443.818748</v>
      </c>
      <c r="C5989" s="10">
        <v>7.0E7</v>
      </c>
      <c r="D5989" s="10">
        <v>7.0E7</v>
      </c>
    </row>
    <row r="5990">
      <c r="A5990" s="10">
        <v>0.05988</v>
      </c>
      <c r="B5990" s="10">
        <v>443.822218</v>
      </c>
      <c r="C5990" s="10">
        <v>7.0E7</v>
      </c>
      <c r="D5990" s="10">
        <v>7.0E7</v>
      </c>
    </row>
    <row r="5991">
      <c r="A5991" s="10">
        <v>0.05989</v>
      </c>
      <c r="B5991" s="10">
        <v>443.825687</v>
      </c>
      <c r="C5991" s="10">
        <v>7.0E7</v>
      </c>
      <c r="D5991" s="10">
        <v>7.0E7</v>
      </c>
    </row>
    <row r="5992">
      <c r="A5992" s="10">
        <v>0.0599</v>
      </c>
      <c r="B5992" s="10">
        <v>443.829157</v>
      </c>
      <c r="C5992" s="10">
        <v>7.0E7</v>
      </c>
      <c r="D5992" s="10">
        <v>7.0E7</v>
      </c>
    </row>
    <row r="5993">
      <c r="A5993" s="10">
        <v>0.05991</v>
      </c>
      <c r="B5993" s="10">
        <v>443.832627</v>
      </c>
      <c r="C5993" s="10">
        <v>7.0E7</v>
      </c>
      <c r="D5993" s="10">
        <v>7.0E7</v>
      </c>
    </row>
    <row r="5994">
      <c r="A5994" s="10">
        <v>0.05992</v>
      </c>
      <c r="B5994" s="10">
        <v>443.836097</v>
      </c>
      <c r="C5994" s="10">
        <v>7.0E7</v>
      </c>
      <c r="D5994" s="10">
        <v>7.0E7</v>
      </c>
    </row>
    <row r="5995">
      <c r="A5995" s="10">
        <v>0.05993</v>
      </c>
      <c r="B5995" s="10">
        <v>443.839567</v>
      </c>
      <c r="C5995" s="10">
        <v>7.0E7</v>
      </c>
      <c r="D5995" s="10">
        <v>7.0E7</v>
      </c>
    </row>
    <row r="5996">
      <c r="A5996" s="10">
        <v>0.05994</v>
      </c>
      <c r="B5996" s="10">
        <v>443.843037</v>
      </c>
      <c r="C5996" s="10">
        <v>7.0E7</v>
      </c>
      <c r="D5996" s="10">
        <v>7.0E7</v>
      </c>
    </row>
    <row r="5997">
      <c r="A5997" s="10">
        <v>0.05995</v>
      </c>
      <c r="B5997" s="10">
        <v>443.846506</v>
      </c>
      <c r="C5997" s="10">
        <v>7.0E7</v>
      </c>
      <c r="D5997" s="10">
        <v>7.0E7</v>
      </c>
    </row>
    <row r="5998">
      <c r="A5998" s="10">
        <v>0.05996</v>
      </c>
      <c r="B5998" s="10">
        <v>443.849976</v>
      </c>
      <c r="C5998" s="10">
        <v>7.0E7</v>
      </c>
      <c r="D5998" s="10">
        <v>7.0E7</v>
      </c>
    </row>
    <row r="5999">
      <c r="A5999" s="10">
        <v>0.05997</v>
      </c>
      <c r="B5999" s="10">
        <v>443.853446</v>
      </c>
      <c r="C5999" s="10">
        <v>7.0E7</v>
      </c>
      <c r="D5999" s="10">
        <v>7.0E7</v>
      </c>
    </row>
    <row r="6000">
      <c r="A6000" s="10">
        <v>0.05998</v>
      </c>
      <c r="B6000" s="10">
        <v>443.856916</v>
      </c>
      <c r="C6000" s="10">
        <v>7.0E7</v>
      </c>
      <c r="D6000" s="10">
        <v>7.0E7</v>
      </c>
    </row>
    <row r="6001">
      <c r="A6001" s="10">
        <v>0.05999</v>
      </c>
      <c r="B6001" s="10">
        <v>443.860386</v>
      </c>
      <c r="C6001" s="10">
        <v>7.0E7</v>
      </c>
      <c r="D6001" s="10">
        <v>7.0E7</v>
      </c>
    </row>
    <row r="6002">
      <c r="A6002" s="10">
        <v>0.06</v>
      </c>
      <c r="B6002" s="10">
        <v>443.863855</v>
      </c>
      <c r="C6002" s="10">
        <v>7.0E7</v>
      </c>
      <c r="D6002" s="10">
        <v>7.0E7</v>
      </c>
    </row>
    <row r="6003">
      <c r="A6003" s="10">
        <v>0.06001</v>
      </c>
      <c r="B6003" s="10">
        <v>443.867325</v>
      </c>
      <c r="C6003" s="10">
        <v>7.0E7</v>
      </c>
      <c r="D6003" s="10">
        <v>7.0E7</v>
      </c>
    </row>
    <row r="6004">
      <c r="A6004" s="10">
        <v>0.06002</v>
      </c>
      <c r="B6004" s="10">
        <v>443.870795</v>
      </c>
      <c r="C6004" s="10">
        <v>7.0E7</v>
      </c>
      <c r="D6004" s="10">
        <v>7.0E7</v>
      </c>
    </row>
    <row r="6005">
      <c r="A6005" s="10">
        <v>0.06003</v>
      </c>
      <c r="B6005" s="10">
        <v>443.874265</v>
      </c>
      <c r="C6005" s="10">
        <v>7.0E7</v>
      </c>
      <c r="D6005" s="10">
        <v>7.0E7</v>
      </c>
    </row>
    <row r="6006">
      <c r="A6006" s="10">
        <v>0.06004</v>
      </c>
      <c r="B6006" s="10">
        <v>443.877735</v>
      </c>
      <c r="C6006" s="10">
        <v>7.0E7</v>
      </c>
      <c r="D6006" s="10">
        <v>7.0E7</v>
      </c>
    </row>
    <row r="6007">
      <c r="A6007" s="10">
        <v>0.06005</v>
      </c>
      <c r="B6007" s="10">
        <v>443.881205</v>
      </c>
      <c r="C6007" s="10">
        <v>7.0E7</v>
      </c>
      <c r="D6007" s="10">
        <v>7.0E7</v>
      </c>
    </row>
    <row r="6008">
      <c r="A6008" s="10">
        <v>0.06006</v>
      </c>
      <c r="B6008" s="10">
        <v>443.884674</v>
      </c>
      <c r="C6008" s="10">
        <v>7.0E7</v>
      </c>
      <c r="D6008" s="10">
        <v>7.0E7</v>
      </c>
    </row>
    <row r="6009">
      <c r="A6009" s="10">
        <v>0.06007</v>
      </c>
      <c r="B6009" s="10">
        <v>443.888144</v>
      </c>
      <c r="C6009" s="10">
        <v>7.0E7</v>
      </c>
      <c r="D6009" s="10">
        <v>7.0E7</v>
      </c>
    </row>
    <row r="6010">
      <c r="A6010" s="10">
        <v>0.06008</v>
      </c>
      <c r="B6010" s="10">
        <v>443.891614</v>
      </c>
      <c r="C6010" s="10">
        <v>7.0E7</v>
      </c>
      <c r="D6010" s="10">
        <v>7.0E7</v>
      </c>
    </row>
    <row r="6011">
      <c r="A6011" s="10">
        <v>0.06009</v>
      </c>
      <c r="B6011" s="10">
        <v>443.895084</v>
      </c>
      <c r="C6011" s="10">
        <v>7.0E7</v>
      </c>
      <c r="D6011" s="10">
        <v>7.0E7</v>
      </c>
    </row>
    <row r="6012">
      <c r="A6012" s="10">
        <v>0.0601</v>
      </c>
      <c r="B6012" s="10">
        <v>443.898554</v>
      </c>
      <c r="C6012" s="10">
        <v>7.0E7</v>
      </c>
      <c r="D6012" s="10">
        <v>7.0E7</v>
      </c>
    </row>
    <row r="6013">
      <c r="A6013" s="10">
        <v>0.06011</v>
      </c>
      <c r="B6013" s="10">
        <v>443.902023</v>
      </c>
      <c r="C6013" s="10">
        <v>7.0E7</v>
      </c>
      <c r="D6013" s="10">
        <v>7.0E7</v>
      </c>
    </row>
    <row r="6014">
      <c r="A6014" s="10">
        <v>0.06012</v>
      </c>
      <c r="B6014" s="10">
        <v>443.905493</v>
      </c>
      <c r="C6014" s="10">
        <v>7.0E7</v>
      </c>
      <c r="D6014" s="10">
        <v>7.0E7</v>
      </c>
    </row>
    <row r="6015">
      <c r="A6015" s="10">
        <v>0.06013</v>
      </c>
      <c r="B6015" s="10">
        <v>443.908963</v>
      </c>
      <c r="C6015" s="10">
        <v>7.0E7</v>
      </c>
      <c r="D6015" s="10">
        <v>7.0E7</v>
      </c>
    </row>
    <row r="6016">
      <c r="A6016" s="10">
        <v>0.06014</v>
      </c>
      <c r="B6016" s="10">
        <v>443.912433</v>
      </c>
      <c r="C6016" s="10">
        <v>7.0E7</v>
      </c>
      <c r="D6016" s="10">
        <v>7.0E7</v>
      </c>
    </row>
    <row r="6017">
      <c r="A6017" s="10">
        <v>0.06015</v>
      </c>
      <c r="B6017" s="10">
        <v>443.915903</v>
      </c>
      <c r="C6017" s="10">
        <v>7.0E7</v>
      </c>
      <c r="D6017" s="10">
        <v>7.0E7</v>
      </c>
    </row>
    <row r="6018">
      <c r="A6018" s="10">
        <v>0.06016</v>
      </c>
      <c r="B6018" s="10">
        <v>443.919373</v>
      </c>
      <c r="C6018" s="10">
        <v>7.0E7</v>
      </c>
      <c r="D6018" s="10">
        <v>7.0E7</v>
      </c>
    </row>
    <row r="6019">
      <c r="A6019" s="10">
        <v>0.06017</v>
      </c>
      <c r="B6019" s="10">
        <v>443.922842</v>
      </c>
      <c r="C6019" s="10">
        <v>7.0E7</v>
      </c>
      <c r="D6019" s="10">
        <v>7.0E7</v>
      </c>
    </row>
    <row r="6020">
      <c r="A6020" s="10">
        <v>0.06018</v>
      </c>
      <c r="B6020" s="10">
        <v>443.926312</v>
      </c>
      <c r="C6020" s="10">
        <v>7.0E7</v>
      </c>
      <c r="D6020" s="10">
        <v>7.0E7</v>
      </c>
    </row>
    <row r="6021">
      <c r="A6021" s="10">
        <v>0.06019</v>
      </c>
      <c r="B6021" s="10">
        <v>443.929782</v>
      </c>
      <c r="C6021" s="10">
        <v>7.0E7</v>
      </c>
      <c r="D6021" s="10">
        <v>7.0E7</v>
      </c>
    </row>
    <row r="6022">
      <c r="A6022" s="10">
        <v>0.0602</v>
      </c>
      <c r="B6022" s="10">
        <v>443.933252</v>
      </c>
      <c r="C6022" s="10">
        <v>7.0E7</v>
      </c>
      <c r="D6022" s="10">
        <v>7.0E7</v>
      </c>
    </row>
    <row r="6023">
      <c r="A6023" s="10">
        <v>0.06021</v>
      </c>
      <c r="B6023" s="10">
        <v>443.936722</v>
      </c>
      <c r="C6023" s="10">
        <v>7.0E7</v>
      </c>
      <c r="D6023" s="10">
        <v>7.0E7</v>
      </c>
    </row>
    <row r="6024">
      <c r="A6024" s="10">
        <v>0.06022</v>
      </c>
      <c r="B6024" s="10">
        <v>443.940192</v>
      </c>
      <c r="C6024" s="10">
        <v>7.0E7</v>
      </c>
      <c r="D6024" s="10">
        <v>7.0E7</v>
      </c>
    </row>
    <row r="6025">
      <c r="A6025" s="10">
        <v>0.06023</v>
      </c>
      <c r="B6025" s="10">
        <v>443.943661</v>
      </c>
      <c r="C6025" s="10">
        <v>7.0E7</v>
      </c>
      <c r="D6025" s="10">
        <v>7.0E7</v>
      </c>
    </row>
    <row r="6026">
      <c r="A6026" s="10">
        <v>0.06024</v>
      </c>
      <c r="B6026" s="10">
        <v>443.947131</v>
      </c>
      <c r="C6026" s="10">
        <v>7.0E7</v>
      </c>
      <c r="D6026" s="10">
        <v>7.0E7</v>
      </c>
    </row>
    <row r="6027">
      <c r="A6027" s="10">
        <v>0.06025</v>
      </c>
      <c r="B6027" s="10">
        <v>443.950601</v>
      </c>
      <c r="C6027" s="10">
        <v>7.0E7</v>
      </c>
      <c r="D6027" s="10">
        <v>7.0E7</v>
      </c>
    </row>
    <row r="6028">
      <c r="A6028" s="10">
        <v>0.06026</v>
      </c>
      <c r="B6028" s="10">
        <v>443.954071</v>
      </c>
      <c r="C6028" s="10">
        <v>7.0E7</v>
      </c>
      <c r="D6028" s="10">
        <v>7.0E7</v>
      </c>
    </row>
    <row r="6029">
      <c r="A6029" s="10">
        <v>0.06027</v>
      </c>
      <c r="B6029" s="10">
        <v>443.957541</v>
      </c>
      <c r="C6029" s="10">
        <v>7.0E7</v>
      </c>
      <c r="D6029" s="10">
        <v>7.0E7</v>
      </c>
    </row>
    <row r="6030">
      <c r="A6030" s="10">
        <v>0.06028</v>
      </c>
      <c r="B6030" s="10">
        <v>443.96101</v>
      </c>
      <c r="C6030" s="10">
        <v>7.0E7</v>
      </c>
      <c r="D6030" s="10">
        <v>7.0E7</v>
      </c>
    </row>
    <row r="6031">
      <c r="A6031" s="10">
        <v>0.06029</v>
      </c>
      <c r="B6031" s="10">
        <v>443.96448</v>
      </c>
      <c r="C6031" s="10">
        <v>7.0E7</v>
      </c>
      <c r="D6031" s="10">
        <v>7.0E7</v>
      </c>
    </row>
    <row r="6032">
      <c r="A6032" s="10">
        <v>0.0603</v>
      </c>
      <c r="B6032" s="10">
        <v>443.96795</v>
      </c>
      <c r="C6032" s="10">
        <v>7.0E7</v>
      </c>
      <c r="D6032" s="10">
        <v>7.0E7</v>
      </c>
    </row>
    <row r="6033">
      <c r="A6033" s="10">
        <v>0.06031</v>
      </c>
      <c r="B6033" s="10">
        <v>443.97142</v>
      </c>
      <c r="C6033" s="10">
        <v>7.0E7</v>
      </c>
      <c r="D6033" s="10">
        <v>7.0E7</v>
      </c>
    </row>
    <row r="6034">
      <c r="A6034" s="10">
        <v>0.06032</v>
      </c>
      <c r="B6034" s="10">
        <v>443.97489</v>
      </c>
      <c r="C6034" s="10">
        <v>7.0E7</v>
      </c>
      <c r="D6034" s="10">
        <v>7.0E7</v>
      </c>
    </row>
    <row r="6035">
      <c r="A6035" s="10">
        <v>0.06033</v>
      </c>
      <c r="B6035" s="10">
        <v>443.97836</v>
      </c>
      <c r="C6035" s="10">
        <v>7.0E7</v>
      </c>
      <c r="D6035" s="10">
        <v>7.0E7</v>
      </c>
    </row>
    <row r="6036">
      <c r="A6036" s="10">
        <v>0.06034</v>
      </c>
      <c r="B6036" s="10">
        <v>443.981829</v>
      </c>
      <c r="C6036" s="10">
        <v>7.0E7</v>
      </c>
      <c r="D6036" s="10">
        <v>7.0E7</v>
      </c>
    </row>
    <row r="6037">
      <c r="A6037" s="10">
        <v>0.06035</v>
      </c>
      <c r="B6037" s="10">
        <v>443.985299</v>
      </c>
      <c r="C6037" s="10">
        <v>7.0E7</v>
      </c>
      <c r="D6037" s="10">
        <v>7.0E7</v>
      </c>
    </row>
    <row r="6038">
      <c r="A6038" s="10">
        <v>0.06036</v>
      </c>
      <c r="B6038" s="10">
        <v>443.988769</v>
      </c>
      <c r="C6038" s="10">
        <v>7.0E7</v>
      </c>
      <c r="D6038" s="10">
        <v>7.0E7</v>
      </c>
    </row>
    <row r="6039">
      <c r="A6039" s="10">
        <v>0.06037</v>
      </c>
      <c r="B6039" s="10">
        <v>443.992239</v>
      </c>
      <c r="C6039" s="10">
        <v>7.0E7</v>
      </c>
      <c r="D6039" s="10">
        <v>7.0E7</v>
      </c>
    </row>
    <row r="6040">
      <c r="A6040" s="10">
        <v>0.06038</v>
      </c>
      <c r="B6040" s="10">
        <v>443.995709</v>
      </c>
      <c r="C6040" s="10">
        <v>7.0E7</v>
      </c>
      <c r="D6040" s="10">
        <v>7.0E7</v>
      </c>
    </row>
    <row r="6041">
      <c r="A6041" s="10">
        <v>0.06039</v>
      </c>
      <c r="B6041" s="10">
        <v>443.999178</v>
      </c>
      <c r="C6041" s="10">
        <v>7.0E7</v>
      </c>
      <c r="D6041" s="10">
        <v>7.0E7</v>
      </c>
    </row>
    <row r="6042">
      <c r="A6042" s="10">
        <v>0.0604</v>
      </c>
      <c r="B6042" s="10">
        <v>444.002648</v>
      </c>
      <c r="C6042" s="10">
        <v>7.0E7</v>
      </c>
      <c r="D6042" s="10">
        <v>7.0E7</v>
      </c>
    </row>
    <row r="6043">
      <c r="A6043" s="10">
        <v>0.06041</v>
      </c>
      <c r="B6043" s="10">
        <v>444.006118</v>
      </c>
      <c r="C6043" s="10">
        <v>7.0E7</v>
      </c>
      <c r="D6043" s="10">
        <v>7.0E7</v>
      </c>
    </row>
    <row r="6044">
      <c r="A6044" s="10">
        <v>0.06042</v>
      </c>
      <c r="B6044" s="10">
        <v>444.009588</v>
      </c>
      <c r="C6044" s="10">
        <v>7.0E7</v>
      </c>
      <c r="D6044" s="10">
        <v>7.0E7</v>
      </c>
    </row>
    <row r="6045">
      <c r="A6045" s="10">
        <v>0.06043</v>
      </c>
      <c r="B6045" s="10">
        <v>444.013058</v>
      </c>
      <c r="C6045" s="10">
        <v>7.0E7</v>
      </c>
      <c r="D6045" s="10">
        <v>7.0E7</v>
      </c>
    </row>
    <row r="6046">
      <c r="A6046" s="10">
        <v>0.06044</v>
      </c>
      <c r="B6046" s="10">
        <v>444.016528</v>
      </c>
      <c r="C6046" s="10">
        <v>7.0E7</v>
      </c>
      <c r="D6046" s="10">
        <v>7.0E7</v>
      </c>
    </row>
    <row r="6047">
      <c r="A6047" s="10">
        <v>0.06045</v>
      </c>
      <c r="B6047" s="10">
        <v>444.019997</v>
      </c>
      <c r="C6047" s="10">
        <v>7.0E7</v>
      </c>
      <c r="D6047" s="10">
        <v>7.0E7</v>
      </c>
    </row>
    <row r="6048">
      <c r="A6048" s="10">
        <v>0.06046</v>
      </c>
      <c r="B6048" s="10">
        <v>444.023467</v>
      </c>
      <c r="C6048" s="10">
        <v>7.0E7</v>
      </c>
      <c r="D6048" s="10">
        <v>7.0E7</v>
      </c>
    </row>
    <row r="6049">
      <c r="A6049" s="10">
        <v>0.06047</v>
      </c>
      <c r="B6049" s="10">
        <v>444.026937</v>
      </c>
      <c r="C6049" s="10">
        <v>7.0E7</v>
      </c>
      <c r="D6049" s="10">
        <v>7.0E7</v>
      </c>
    </row>
    <row r="6050">
      <c r="A6050" s="10">
        <v>0.06048</v>
      </c>
      <c r="B6050" s="10">
        <v>444.030407</v>
      </c>
      <c r="C6050" s="10">
        <v>7.0E7</v>
      </c>
      <c r="D6050" s="10">
        <v>7.0E7</v>
      </c>
    </row>
    <row r="6051">
      <c r="A6051" s="10">
        <v>0.06049</v>
      </c>
      <c r="B6051" s="10">
        <v>444.033877</v>
      </c>
      <c r="C6051" s="10">
        <v>7.0E7</v>
      </c>
      <c r="D6051" s="10">
        <v>7.0E7</v>
      </c>
    </row>
    <row r="6052">
      <c r="A6052" s="10">
        <v>0.0605</v>
      </c>
      <c r="B6052" s="10">
        <v>444.037346</v>
      </c>
      <c r="C6052" s="10">
        <v>7.0E7</v>
      </c>
      <c r="D6052" s="10">
        <v>7.0E7</v>
      </c>
    </row>
    <row r="6053">
      <c r="A6053" s="10">
        <v>0.06051</v>
      </c>
      <c r="B6053" s="10">
        <v>444.040816</v>
      </c>
      <c r="C6053" s="10">
        <v>7.0E7</v>
      </c>
      <c r="D6053" s="10">
        <v>7.0E7</v>
      </c>
    </row>
    <row r="6054">
      <c r="A6054" s="10">
        <v>0.06052</v>
      </c>
      <c r="B6054" s="10">
        <v>444.044286</v>
      </c>
      <c r="C6054" s="10">
        <v>7.0E7</v>
      </c>
      <c r="D6054" s="10">
        <v>7.0E7</v>
      </c>
    </row>
    <row r="6055">
      <c r="A6055" s="10">
        <v>0.06053</v>
      </c>
      <c r="B6055" s="10">
        <v>444.047756</v>
      </c>
      <c r="C6055" s="10">
        <v>7.0E7</v>
      </c>
      <c r="D6055" s="10">
        <v>7.0E7</v>
      </c>
    </row>
    <row r="6056">
      <c r="A6056" s="10">
        <v>0.06054</v>
      </c>
      <c r="B6056" s="10">
        <v>444.051226</v>
      </c>
      <c r="C6056" s="10">
        <v>7.0E7</v>
      </c>
      <c r="D6056" s="10">
        <v>7.0E7</v>
      </c>
    </row>
    <row r="6057">
      <c r="A6057" s="10">
        <v>0.06055</v>
      </c>
      <c r="B6057" s="10">
        <v>444.054696</v>
      </c>
      <c r="C6057" s="10">
        <v>7.0E7</v>
      </c>
      <c r="D6057" s="10">
        <v>7.0E7</v>
      </c>
    </row>
    <row r="6058">
      <c r="A6058" s="10">
        <v>0.06056</v>
      </c>
      <c r="B6058" s="10">
        <v>444.058165</v>
      </c>
      <c r="C6058" s="10">
        <v>7.0E7</v>
      </c>
      <c r="D6058" s="10">
        <v>7.0E7</v>
      </c>
    </row>
    <row r="6059">
      <c r="A6059" s="10">
        <v>0.06057</v>
      </c>
      <c r="B6059" s="10">
        <v>444.061635</v>
      </c>
      <c r="C6059" s="10">
        <v>7.0E7</v>
      </c>
      <c r="D6059" s="10">
        <v>7.0E7</v>
      </c>
    </row>
    <row r="6060">
      <c r="A6060" s="10">
        <v>0.06058</v>
      </c>
      <c r="B6060" s="10">
        <v>444.065105</v>
      </c>
      <c r="C6060" s="10">
        <v>7.0E7</v>
      </c>
      <c r="D6060" s="10">
        <v>7.0E7</v>
      </c>
    </row>
    <row r="6061">
      <c r="A6061" s="10">
        <v>0.06059</v>
      </c>
      <c r="B6061" s="10">
        <v>444.068575</v>
      </c>
      <c r="C6061" s="10">
        <v>7.0E7</v>
      </c>
      <c r="D6061" s="10">
        <v>7.0E7</v>
      </c>
    </row>
    <row r="6062">
      <c r="A6062" s="10">
        <v>0.0606</v>
      </c>
      <c r="B6062" s="10">
        <v>444.072045</v>
      </c>
      <c r="C6062" s="10">
        <v>7.0E7</v>
      </c>
      <c r="D6062" s="10">
        <v>7.0E7</v>
      </c>
    </row>
    <row r="6063">
      <c r="A6063" s="10">
        <v>0.06061</v>
      </c>
      <c r="B6063" s="10">
        <v>444.075514</v>
      </c>
      <c r="C6063" s="10">
        <v>7.0E7</v>
      </c>
      <c r="D6063" s="10">
        <v>7.0E7</v>
      </c>
    </row>
    <row r="6064">
      <c r="A6064" s="10">
        <v>0.06062</v>
      </c>
      <c r="B6064" s="10">
        <v>444.078984</v>
      </c>
      <c r="C6064" s="10">
        <v>7.0E7</v>
      </c>
      <c r="D6064" s="10">
        <v>7.0E7</v>
      </c>
    </row>
    <row r="6065">
      <c r="A6065" s="10">
        <v>0.06063</v>
      </c>
      <c r="B6065" s="10">
        <v>444.082454</v>
      </c>
      <c r="C6065" s="10">
        <v>7.0E7</v>
      </c>
      <c r="D6065" s="10">
        <v>7.0E7</v>
      </c>
    </row>
    <row r="6066">
      <c r="A6066" s="10">
        <v>0.06064</v>
      </c>
      <c r="B6066" s="10">
        <v>444.085924</v>
      </c>
      <c r="C6066" s="10">
        <v>7.0E7</v>
      </c>
      <c r="D6066" s="10">
        <v>7.0E7</v>
      </c>
    </row>
    <row r="6067">
      <c r="A6067" s="10">
        <v>0.06065</v>
      </c>
      <c r="B6067" s="10">
        <v>444.089394</v>
      </c>
      <c r="C6067" s="10">
        <v>7.0E7</v>
      </c>
      <c r="D6067" s="10">
        <v>7.0E7</v>
      </c>
    </row>
    <row r="6068">
      <c r="A6068" s="10">
        <v>0.06066</v>
      </c>
      <c r="B6068" s="10">
        <v>444.092864</v>
      </c>
      <c r="C6068" s="10">
        <v>7.0E7</v>
      </c>
      <c r="D6068" s="10">
        <v>7.0E7</v>
      </c>
    </row>
    <row r="6069">
      <c r="A6069" s="10">
        <v>0.06067</v>
      </c>
      <c r="B6069" s="10">
        <v>444.096333</v>
      </c>
      <c r="C6069" s="10">
        <v>7.0E7</v>
      </c>
      <c r="D6069" s="10">
        <v>7.0E7</v>
      </c>
    </row>
    <row r="6070">
      <c r="A6070" s="10">
        <v>0.06068</v>
      </c>
      <c r="B6070" s="10">
        <v>444.099803</v>
      </c>
      <c r="C6070" s="10">
        <v>7.0E7</v>
      </c>
      <c r="D6070" s="10">
        <v>7.0E7</v>
      </c>
    </row>
    <row r="6071">
      <c r="A6071" s="10">
        <v>0.06069</v>
      </c>
      <c r="B6071" s="10">
        <v>444.103273</v>
      </c>
      <c r="C6071" s="10">
        <v>7.0E7</v>
      </c>
      <c r="D6071" s="10">
        <v>7.0E7</v>
      </c>
    </row>
    <row r="6072">
      <c r="A6072" s="10">
        <v>0.0607</v>
      </c>
      <c r="B6072" s="10">
        <v>444.106743</v>
      </c>
      <c r="C6072" s="10">
        <v>7.0E7</v>
      </c>
      <c r="D6072" s="10">
        <v>7.0E7</v>
      </c>
    </row>
    <row r="6073">
      <c r="A6073" s="10">
        <v>0.06071</v>
      </c>
      <c r="B6073" s="10">
        <v>444.110213</v>
      </c>
      <c r="C6073" s="10">
        <v>7.0E7</v>
      </c>
      <c r="D6073" s="10">
        <v>7.0E7</v>
      </c>
    </row>
    <row r="6074">
      <c r="A6074" s="10">
        <v>0.06072</v>
      </c>
      <c r="B6074" s="10">
        <v>444.113683</v>
      </c>
      <c r="C6074" s="10">
        <v>7.0E7</v>
      </c>
      <c r="D6074" s="10">
        <v>7.0E7</v>
      </c>
    </row>
    <row r="6075">
      <c r="A6075" s="10">
        <v>0.06073</v>
      </c>
      <c r="B6075" s="10">
        <v>444.117152</v>
      </c>
      <c r="C6075" s="10">
        <v>7.0E7</v>
      </c>
      <c r="D6075" s="10">
        <v>7.0E7</v>
      </c>
    </row>
    <row r="6076">
      <c r="A6076" s="10">
        <v>0.06074</v>
      </c>
      <c r="B6076" s="10">
        <v>444.120622</v>
      </c>
      <c r="C6076" s="10">
        <v>7.0E7</v>
      </c>
      <c r="D6076" s="10">
        <v>7.0E7</v>
      </c>
    </row>
    <row r="6077">
      <c r="A6077" s="10">
        <v>0.06075</v>
      </c>
      <c r="B6077" s="10">
        <v>444.124092</v>
      </c>
      <c r="C6077" s="10">
        <v>7.0E7</v>
      </c>
      <c r="D6077" s="10">
        <v>7.0E7</v>
      </c>
    </row>
    <row r="6078">
      <c r="A6078" s="10">
        <v>0.06076</v>
      </c>
      <c r="B6078" s="10">
        <v>444.127562</v>
      </c>
      <c r="C6078" s="10">
        <v>7.0E7</v>
      </c>
      <c r="D6078" s="10">
        <v>7.0E7</v>
      </c>
    </row>
    <row r="6079">
      <c r="A6079" s="10">
        <v>0.06077</v>
      </c>
      <c r="B6079" s="10">
        <v>444.131032</v>
      </c>
      <c r="C6079" s="10">
        <v>7.0E7</v>
      </c>
      <c r="D6079" s="10">
        <v>7.0E7</v>
      </c>
    </row>
    <row r="6080">
      <c r="A6080" s="10">
        <v>0.06078</v>
      </c>
      <c r="B6080" s="10">
        <v>444.134501</v>
      </c>
      <c r="C6080" s="10">
        <v>7.0E7</v>
      </c>
      <c r="D6080" s="10">
        <v>7.0E7</v>
      </c>
    </row>
    <row r="6081">
      <c r="A6081" s="10">
        <v>0.06079</v>
      </c>
      <c r="B6081" s="10">
        <v>444.137971</v>
      </c>
      <c r="C6081" s="10">
        <v>7.0E7</v>
      </c>
      <c r="D6081" s="10">
        <v>7.0E7</v>
      </c>
    </row>
    <row r="6082">
      <c r="A6082" s="10">
        <v>0.0608</v>
      </c>
      <c r="B6082" s="10">
        <v>444.141441</v>
      </c>
      <c r="C6082" s="10">
        <v>7.0E7</v>
      </c>
      <c r="D6082" s="10">
        <v>7.0E7</v>
      </c>
    </row>
    <row r="6083">
      <c r="A6083" s="10">
        <v>0.06081</v>
      </c>
      <c r="B6083" s="10">
        <v>444.144911</v>
      </c>
      <c r="C6083" s="10">
        <v>7.0E7</v>
      </c>
      <c r="D6083" s="10">
        <v>7.0E7</v>
      </c>
    </row>
    <row r="6084">
      <c r="A6084" s="10">
        <v>0.06082</v>
      </c>
      <c r="B6084" s="10">
        <v>444.148381</v>
      </c>
      <c r="C6084" s="10">
        <v>7.0E7</v>
      </c>
      <c r="D6084" s="10">
        <v>7.0E7</v>
      </c>
    </row>
    <row r="6085">
      <c r="A6085" s="10">
        <v>0.06083</v>
      </c>
      <c r="B6085" s="10">
        <v>444.151851</v>
      </c>
      <c r="C6085" s="10">
        <v>7.0E7</v>
      </c>
      <c r="D6085" s="10">
        <v>7.0E7</v>
      </c>
    </row>
    <row r="6086">
      <c r="A6086" s="10">
        <v>0.06084</v>
      </c>
      <c r="B6086" s="10">
        <v>444.15532</v>
      </c>
      <c r="C6086" s="10">
        <v>7.0E7</v>
      </c>
      <c r="D6086" s="10">
        <v>7.0E7</v>
      </c>
    </row>
    <row r="6087">
      <c r="A6087" s="10">
        <v>0.06085</v>
      </c>
      <c r="B6087" s="10">
        <v>444.15879</v>
      </c>
      <c r="C6087" s="10">
        <v>7.0E7</v>
      </c>
      <c r="D6087" s="10">
        <v>7.0E7</v>
      </c>
    </row>
    <row r="6088">
      <c r="A6088" s="10">
        <v>0.06086</v>
      </c>
      <c r="B6088" s="10">
        <v>444.16226</v>
      </c>
      <c r="C6088" s="10">
        <v>7.0E7</v>
      </c>
      <c r="D6088" s="10">
        <v>7.0E7</v>
      </c>
    </row>
    <row r="6089">
      <c r="A6089" s="10">
        <v>0.06087</v>
      </c>
      <c r="B6089" s="10">
        <v>444.16573</v>
      </c>
      <c r="C6089" s="10">
        <v>7.0E7</v>
      </c>
      <c r="D6089" s="10">
        <v>7.0E7</v>
      </c>
    </row>
    <row r="6090">
      <c r="A6090" s="10">
        <v>0.06088</v>
      </c>
      <c r="B6090" s="10">
        <v>444.1692</v>
      </c>
      <c r="C6090" s="10">
        <v>7.0E7</v>
      </c>
      <c r="D6090" s="10">
        <v>7.0E7</v>
      </c>
    </row>
    <row r="6091">
      <c r="A6091" s="10">
        <v>0.06089</v>
      </c>
      <c r="B6091" s="10">
        <v>444.172669</v>
      </c>
      <c r="C6091" s="10">
        <v>7.0E7</v>
      </c>
      <c r="D6091" s="10">
        <v>7.0E7</v>
      </c>
    </row>
    <row r="6092">
      <c r="A6092" s="10">
        <v>0.0609</v>
      </c>
      <c r="B6092" s="10">
        <v>444.176139</v>
      </c>
      <c r="C6092" s="10">
        <v>7.0E7</v>
      </c>
      <c r="D6092" s="10">
        <v>7.0E7</v>
      </c>
    </row>
    <row r="6093">
      <c r="A6093" s="10">
        <v>0.06091</v>
      </c>
      <c r="B6093" s="10">
        <v>444.179609</v>
      </c>
      <c r="C6093" s="10">
        <v>7.0E7</v>
      </c>
      <c r="D6093" s="10">
        <v>7.0E7</v>
      </c>
    </row>
    <row r="6094">
      <c r="A6094" s="10">
        <v>0.06092</v>
      </c>
      <c r="B6094" s="10">
        <v>444.183079</v>
      </c>
      <c r="C6094" s="10">
        <v>7.0E7</v>
      </c>
      <c r="D6094" s="10">
        <v>7.0E7</v>
      </c>
    </row>
    <row r="6095">
      <c r="A6095" s="10">
        <v>0.06093</v>
      </c>
      <c r="B6095" s="10">
        <v>444.186549</v>
      </c>
      <c r="C6095" s="10">
        <v>7.0E7</v>
      </c>
      <c r="D6095" s="10">
        <v>7.0E7</v>
      </c>
    </row>
    <row r="6096">
      <c r="A6096" s="10">
        <v>0.06094</v>
      </c>
      <c r="B6096" s="10">
        <v>444.190019</v>
      </c>
      <c r="C6096" s="10">
        <v>7.0E7</v>
      </c>
      <c r="D6096" s="10">
        <v>7.0E7</v>
      </c>
    </row>
    <row r="6097">
      <c r="A6097" s="10">
        <v>0.06095</v>
      </c>
      <c r="B6097" s="10">
        <v>444.193488</v>
      </c>
      <c r="C6097" s="10">
        <v>7.0E7</v>
      </c>
      <c r="D6097" s="10">
        <v>7.0E7</v>
      </c>
    </row>
    <row r="6098">
      <c r="A6098" s="10">
        <v>0.06096</v>
      </c>
      <c r="B6098" s="10">
        <v>444.196958</v>
      </c>
      <c r="C6098" s="10">
        <v>7.0E7</v>
      </c>
      <c r="D6098" s="10">
        <v>7.0E7</v>
      </c>
    </row>
    <row r="6099">
      <c r="A6099" s="10">
        <v>0.06097</v>
      </c>
      <c r="B6099" s="10">
        <v>444.200428</v>
      </c>
      <c r="C6099" s="10">
        <v>7.0E7</v>
      </c>
      <c r="D6099" s="10">
        <v>7.0E7</v>
      </c>
    </row>
    <row r="6100">
      <c r="A6100" s="10">
        <v>0.06098</v>
      </c>
      <c r="B6100" s="10">
        <v>444.203898</v>
      </c>
      <c r="C6100" s="10">
        <v>7.0E7</v>
      </c>
      <c r="D6100" s="10">
        <v>7.0E7</v>
      </c>
    </row>
    <row r="6101">
      <c r="A6101" s="10">
        <v>0.06099</v>
      </c>
      <c r="B6101" s="10">
        <v>444.207368</v>
      </c>
      <c r="C6101" s="10">
        <v>7.0E7</v>
      </c>
      <c r="D6101" s="10">
        <v>7.0E7</v>
      </c>
    </row>
    <row r="6102">
      <c r="A6102" s="10">
        <v>0.061</v>
      </c>
      <c r="B6102" s="10">
        <v>444.210837</v>
      </c>
      <c r="C6102" s="10">
        <v>7.0E7</v>
      </c>
      <c r="D6102" s="10">
        <v>7.0E7</v>
      </c>
    </row>
    <row r="6103">
      <c r="A6103" s="10">
        <v>0.06101</v>
      </c>
      <c r="B6103" s="10">
        <v>444.214307</v>
      </c>
      <c r="C6103" s="10">
        <v>7.0E7</v>
      </c>
      <c r="D6103" s="10">
        <v>7.0E7</v>
      </c>
    </row>
    <row r="6104">
      <c r="A6104" s="10">
        <v>0.06102</v>
      </c>
      <c r="B6104" s="10">
        <v>444.217777</v>
      </c>
      <c r="C6104" s="10">
        <v>7.0E7</v>
      </c>
      <c r="D6104" s="10">
        <v>7.0E7</v>
      </c>
    </row>
    <row r="6105">
      <c r="A6105" s="10">
        <v>0.06103</v>
      </c>
      <c r="B6105" s="10">
        <v>444.221247</v>
      </c>
      <c r="C6105" s="10">
        <v>7.0E7</v>
      </c>
      <c r="D6105" s="10">
        <v>7.0E7</v>
      </c>
    </row>
    <row r="6106">
      <c r="A6106" s="10">
        <v>0.06104</v>
      </c>
      <c r="B6106" s="10">
        <v>444.224717</v>
      </c>
      <c r="C6106" s="10">
        <v>7.0E7</v>
      </c>
      <c r="D6106" s="10">
        <v>7.0E7</v>
      </c>
    </row>
    <row r="6107">
      <c r="A6107" s="10">
        <v>0.06105</v>
      </c>
      <c r="B6107" s="10">
        <v>444.228187</v>
      </c>
      <c r="C6107" s="10">
        <v>7.0E7</v>
      </c>
      <c r="D6107" s="10">
        <v>7.0E7</v>
      </c>
    </row>
    <row r="6108">
      <c r="A6108" s="10">
        <v>0.06106</v>
      </c>
      <c r="B6108" s="10">
        <v>444.231656</v>
      </c>
      <c r="C6108" s="10">
        <v>7.0E7</v>
      </c>
      <c r="D6108" s="10">
        <v>7.0E7</v>
      </c>
    </row>
    <row r="6109">
      <c r="A6109" s="10">
        <v>0.06107</v>
      </c>
      <c r="B6109" s="10">
        <v>444.235126</v>
      </c>
      <c r="C6109" s="10">
        <v>7.0E7</v>
      </c>
      <c r="D6109" s="10">
        <v>7.0E7</v>
      </c>
    </row>
    <row r="6110">
      <c r="A6110" s="10">
        <v>0.06108</v>
      </c>
      <c r="B6110" s="10">
        <v>444.238596</v>
      </c>
      <c r="C6110" s="10">
        <v>7.0E7</v>
      </c>
      <c r="D6110" s="10">
        <v>7.0E7</v>
      </c>
    </row>
    <row r="6111">
      <c r="A6111" s="10">
        <v>0.06109</v>
      </c>
      <c r="B6111" s="10">
        <v>444.242066</v>
      </c>
      <c r="C6111" s="10">
        <v>7.0E7</v>
      </c>
      <c r="D6111" s="10">
        <v>7.0E7</v>
      </c>
    </row>
    <row r="6112">
      <c r="A6112" s="10">
        <v>0.0611</v>
      </c>
      <c r="B6112" s="10">
        <v>444.245536</v>
      </c>
      <c r="C6112" s="10">
        <v>7.0E7</v>
      </c>
      <c r="D6112" s="10">
        <v>7.0E7</v>
      </c>
    </row>
    <row r="6113">
      <c r="A6113" s="10">
        <v>0.06111</v>
      </c>
      <c r="B6113" s="10">
        <v>444.249005</v>
      </c>
      <c r="C6113" s="10">
        <v>7.0E7</v>
      </c>
      <c r="D6113" s="10">
        <v>7.0E7</v>
      </c>
    </row>
    <row r="6114">
      <c r="A6114" s="10">
        <v>0.06112</v>
      </c>
      <c r="B6114" s="10">
        <v>444.252475</v>
      </c>
      <c r="C6114" s="10">
        <v>7.0E7</v>
      </c>
      <c r="D6114" s="10">
        <v>7.0E7</v>
      </c>
    </row>
    <row r="6115">
      <c r="A6115" s="10">
        <v>0.06113</v>
      </c>
      <c r="B6115" s="10">
        <v>444.255945</v>
      </c>
      <c r="C6115" s="10">
        <v>7.0E7</v>
      </c>
      <c r="D6115" s="10">
        <v>7.0E7</v>
      </c>
    </row>
    <row r="6116">
      <c r="A6116" s="10">
        <v>0.06114</v>
      </c>
      <c r="B6116" s="10">
        <v>444.259415</v>
      </c>
      <c r="C6116" s="10">
        <v>7.0E7</v>
      </c>
      <c r="D6116" s="10">
        <v>7.0E7</v>
      </c>
    </row>
    <row r="6117">
      <c r="A6117" s="10">
        <v>0.06115</v>
      </c>
      <c r="B6117" s="10">
        <v>444.262885</v>
      </c>
      <c r="C6117" s="10">
        <v>7.0E7</v>
      </c>
      <c r="D6117" s="10">
        <v>7.0E7</v>
      </c>
    </row>
    <row r="6118">
      <c r="A6118" s="10">
        <v>0.06116</v>
      </c>
      <c r="B6118" s="10">
        <v>444.266355</v>
      </c>
      <c r="C6118" s="10">
        <v>7.0E7</v>
      </c>
      <c r="D6118" s="10">
        <v>7.0E7</v>
      </c>
    </row>
    <row r="6119">
      <c r="A6119" s="10">
        <v>0.06117</v>
      </c>
      <c r="B6119" s="10">
        <v>444.269824</v>
      </c>
      <c r="C6119" s="10">
        <v>7.0E7</v>
      </c>
      <c r="D6119" s="10">
        <v>7.0E7</v>
      </c>
    </row>
    <row r="6120">
      <c r="A6120" s="10">
        <v>0.06118</v>
      </c>
      <c r="B6120" s="10">
        <v>444.273294</v>
      </c>
      <c r="C6120" s="10">
        <v>7.0E7</v>
      </c>
      <c r="D6120" s="10">
        <v>7.0E7</v>
      </c>
    </row>
    <row r="6121">
      <c r="A6121" s="10">
        <v>0.06119</v>
      </c>
      <c r="B6121" s="10">
        <v>444.276764</v>
      </c>
      <c r="C6121" s="10">
        <v>7.0E7</v>
      </c>
      <c r="D6121" s="10">
        <v>7.0E7</v>
      </c>
    </row>
    <row r="6122">
      <c r="A6122" s="10">
        <v>0.0612</v>
      </c>
      <c r="B6122" s="10">
        <v>444.280234</v>
      </c>
      <c r="C6122" s="10">
        <v>7.0E7</v>
      </c>
      <c r="D6122" s="10">
        <v>7.0E7</v>
      </c>
    </row>
    <row r="6123">
      <c r="A6123" s="10">
        <v>0.06121</v>
      </c>
      <c r="B6123" s="10">
        <v>444.283704</v>
      </c>
      <c r="C6123" s="10">
        <v>7.0E7</v>
      </c>
      <c r="D6123" s="10">
        <v>7.0E7</v>
      </c>
    </row>
    <row r="6124">
      <c r="A6124" s="10">
        <v>0.06122</v>
      </c>
      <c r="B6124" s="10">
        <v>444.287174</v>
      </c>
      <c r="C6124" s="10">
        <v>7.0E7</v>
      </c>
      <c r="D6124" s="10">
        <v>7.0E7</v>
      </c>
    </row>
    <row r="6125">
      <c r="A6125" s="10">
        <v>0.06123</v>
      </c>
      <c r="B6125" s="10">
        <v>444.290643</v>
      </c>
      <c r="C6125" s="10">
        <v>7.0E7</v>
      </c>
      <c r="D6125" s="10">
        <v>7.0E7</v>
      </c>
    </row>
    <row r="6126">
      <c r="A6126" s="10">
        <v>0.06124</v>
      </c>
      <c r="B6126" s="10">
        <v>444.294113</v>
      </c>
      <c r="C6126" s="10">
        <v>7.0E7</v>
      </c>
      <c r="D6126" s="10">
        <v>7.0E7</v>
      </c>
    </row>
    <row r="6127">
      <c r="A6127" s="10">
        <v>0.06125</v>
      </c>
      <c r="B6127" s="10">
        <v>444.297583</v>
      </c>
      <c r="C6127" s="10">
        <v>7.0E7</v>
      </c>
      <c r="D6127" s="10">
        <v>7.0E7</v>
      </c>
    </row>
    <row r="6128">
      <c r="A6128" s="10">
        <v>0.06126</v>
      </c>
      <c r="B6128" s="10">
        <v>444.301053</v>
      </c>
      <c r="C6128" s="10">
        <v>7.0E7</v>
      </c>
      <c r="D6128" s="10">
        <v>7.0E7</v>
      </c>
    </row>
    <row r="6129">
      <c r="A6129" s="10">
        <v>0.06127</v>
      </c>
      <c r="B6129" s="10">
        <v>444.304523</v>
      </c>
      <c r="C6129" s="10">
        <v>7.0E7</v>
      </c>
      <c r="D6129" s="10">
        <v>7.0E7</v>
      </c>
    </row>
    <row r="6130">
      <c r="A6130" s="10">
        <v>0.06128</v>
      </c>
      <c r="B6130" s="10">
        <v>444.307992</v>
      </c>
      <c r="C6130" s="10">
        <v>7.0E7</v>
      </c>
      <c r="D6130" s="10">
        <v>7.0E7</v>
      </c>
    </row>
    <row r="6131">
      <c r="A6131" s="10">
        <v>0.06129</v>
      </c>
      <c r="B6131" s="10">
        <v>444.311462</v>
      </c>
      <c r="C6131" s="10">
        <v>7.0E7</v>
      </c>
      <c r="D6131" s="10">
        <v>7.0E7</v>
      </c>
    </row>
    <row r="6132">
      <c r="A6132" s="10">
        <v>0.0613</v>
      </c>
      <c r="B6132" s="10">
        <v>444.314932</v>
      </c>
      <c r="C6132" s="10">
        <v>7.0E7</v>
      </c>
      <c r="D6132" s="10">
        <v>7.0E7</v>
      </c>
    </row>
    <row r="6133">
      <c r="A6133" s="10">
        <v>0.06131</v>
      </c>
      <c r="B6133" s="10">
        <v>444.318402</v>
      </c>
      <c r="C6133" s="10">
        <v>7.0E7</v>
      </c>
      <c r="D6133" s="10">
        <v>7.0E7</v>
      </c>
    </row>
    <row r="6134">
      <c r="A6134" s="10">
        <v>0.06132</v>
      </c>
      <c r="B6134" s="10">
        <v>444.321872</v>
      </c>
      <c r="C6134" s="10">
        <v>7.0E7</v>
      </c>
      <c r="D6134" s="10">
        <v>7.0E7</v>
      </c>
    </row>
    <row r="6135">
      <c r="A6135" s="10">
        <v>0.06133</v>
      </c>
      <c r="B6135" s="10">
        <v>444.325342</v>
      </c>
      <c r="C6135" s="10">
        <v>7.0E7</v>
      </c>
      <c r="D6135" s="10">
        <v>7.0E7</v>
      </c>
    </row>
    <row r="6136">
      <c r="A6136" s="10">
        <v>0.06134</v>
      </c>
      <c r="B6136" s="10">
        <v>444.328811</v>
      </c>
      <c r="C6136" s="10">
        <v>7.0E7</v>
      </c>
      <c r="D6136" s="10">
        <v>7.0E7</v>
      </c>
    </row>
    <row r="6137">
      <c r="A6137" s="10">
        <v>0.06135</v>
      </c>
      <c r="B6137" s="10">
        <v>444.332281</v>
      </c>
      <c r="C6137" s="10">
        <v>7.0E7</v>
      </c>
      <c r="D6137" s="10">
        <v>7.0E7</v>
      </c>
    </row>
    <row r="6138">
      <c r="A6138" s="10">
        <v>0.06136</v>
      </c>
      <c r="B6138" s="10">
        <v>444.335751</v>
      </c>
      <c r="C6138" s="10">
        <v>7.0E7</v>
      </c>
      <c r="D6138" s="10">
        <v>7.0E7</v>
      </c>
    </row>
    <row r="6139">
      <c r="A6139" s="10">
        <v>0.06137</v>
      </c>
      <c r="B6139" s="10">
        <v>444.339221</v>
      </c>
      <c r="C6139" s="10">
        <v>7.0E7</v>
      </c>
      <c r="D6139" s="10">
        <v>7.0E7</v>
      </c>
    </row>
    <row r="6140">
      <c r="A6140" s="10">
        <v>0.06138</v>
      </c>
      <c r="B6140" s="10">
        <v>444.342691</v>
      </c>
      <c r="C6140" s="10">
        <v>7.0E7</v>
      </c>
      <c r="D6140" s="10">
        <v>7.0E7</v>
      </c>
    </row>
    <row r="6141">
      <c r="A6141" s="10">
        <v>0.06139</v>
      </c>
      <c r="B6141" s="10">
        <v>444.34616</v>
      </c>
      <c r="C6141" s="10">
        <v>7.0E7</v>
      </c>
      <c r="D6141" s="10">
        <v>7.0E7</v>
      </c>
    </row>
    <row r="6142">
      <c r="A6142" s="10">
        <v>0.0614</v>
      </c>
      <c r="B6142" s="10">
        <v>444.34963</v>
      </c>
      <c r="C6142" s="10">
        <v>7.0E7</v>
      </c>
      <c r="D6142" s="10">
        <v>7.0E7</v>
      </c>
    </row>
    <row r="6143">
      <c r="A6143" s="10">
        <v>0.06141</v>
      </c>
      <c r="B6143" s="10">
        <v>444.3531</v>
      </c>
      <c r="C6143" s="10">
        <v>7.0E7</v>
      </c>
      <c r="D6143" s="10">
        <v>7.0E7</v>
      </c>
    </row>
    <row r="6144">
      <c r="A6144" s="10">
        <v>0.06142</v>
      </c>
      <c r="B6144" s="10">
        <v>444.35657</v>
      </c>
      <c r="C6144" s="10">
        <v>7.0E7</v>
      </c>
      <c r="D6144" s="10">
        <v>7.0E7</v>
      </c>
    </row>
    <row r="6145">
      <c r="A6145" s="10">
        <v>0.06143</v>
      </c>
      <c r="B6145" s="10">
        <v>444.36004</v>
      </c>
      <c r="C6145" s="10">
        <v>7.0E7</v>
      </c>
      <c r="D6145" s="10">
        <v>7.0E7</v>
      </c>
    </row>
    <row r="6146">
      <c r="A6146" s="10">
        <v>0.06144</v>
      </c>
      <c r="B6146" s="10">
        <v>444.36351</v>
      </c>
      <c r="C6146" s="10">
        <v>7.0E7</v>
      </c>
      <c r="D6146" s="10">
        <v>7.0E7</v>
      </c>
    </row>
    <row r="6147">
      <c r="A6147" s="10">
        <v>0.06145</v>
      </c>
      <c r="B6147" s="10">
        <v>444.366979</v>
      </c>
      <c r="C6147" s="10">
        <v>7.0E7</v>
      </c>
      <c r="D6147" s="10">
        <v>7.0E7</v>
      </c>
    </row>
    <row r="6148">
      <c r="A6148" s="10">
        <v>0.06146</v>
      </c>
      <c r="B6148" s="10">
        <v>444.370449</v>
      </c>
      <c r="C6148" s="10">
        <v>7.0E7</v>
      </c>
      <c r="D6148" s="10">
        <v>7.0E7</v>
      </c>
    </row>
    <row r="6149">
      <c r="A6149" s="10">
        <v>0.06147</v>
      </c>
      <c r="B6149" s="10">
        <v>444.373919</v>
      </c>
      <c r="C6149" s="10">
        <v>7.0E7</v>
      </c>
      <c r="D6149" s="10">
        <v>7.0E7</v>
      </c>
    </row>
    <row r="6150">
      <c r="A6150" s="10">
        <v>0.06148</v>
      </c>
      <c r="B6150" s="10">
        <v>444.377389</v>
      </c>
      <c r="C6150" s="10">
        <v>7.0E7</v>
      </c>
      <c r="D6150" s="10">
        <v>7.0E7</v>
      </c>
    </row>
    <row r="6151">
      <c r="A6151" s="10">
        <v>0.06149</v>
      </c>
      <c r="B6151" s="10">
        <v>444.380859</v>
      </c>
      <c r="C6151" s="10">
        <v>7.0E7</v>
      </c>
      <c r="D6151" s="10">
        <v>7.0E7</v>
      </c>
    </row>
    <row r="6152">
      <c r="A6152" s="10">
        <v>0.0615</v>
      </c>
      <c r="B6152" s="10">
        <v>444.384328</v>
      </c>
      <c r="C6152" s="10">
        <v>7.0E7</v>
      </c>
      <c r="D6152" s="10">
        <v>7.0E7</v>
      </c>
    </row>
    <row r="6153">
      <c r="A6153" s="10">
        <v>0.06151</v>
      </c>
      <c r="B6153" s="10">
        <v>444.387798</v>
      </c>
      <c r="C6153" s="10">
        <v>7.0E7</v>
      </c>
      <c r="D6153" s="10">
        <v>7.0E7</v>
      </c>
    </row>
    <row r="6154">
      <c r="A6154" s="10">
        <v>0.06152</v>
      </c>
      <c r="B6154" s="10">
        <v>444.391268</v>
      </c>
      <c r="C6154" s="10">
        <v>7.0E7</v>
      </c>
      <c r="D6154" s="10">
        <v>7.0E7</v>
      </c>
    </row>
    <row r="6155">
      <c r="A6155" s="10">
        <v>0.06153</v>
      </c>
      <c r="B6155" s="10">
        <v>444.394738</v>
      </c>
      <c r="C6155" s="10">
        <v>7.0E7</v>
      </c>
      <c r="D6155" s="10">
        <v>7.0E7</v>
      </c>
    </row>
    <row r="6156">
      <c r="A6156" s="10">
        <v>0.06154</v>
      </c>
      <c r="B6156" s="10">
        <v>444.398208</v>
      </c>
      <c r="C6156" s="10">
        <v>7.0E7</v>
      </c>
      <c r="D6156" s="10">
        <v>7.0E7</v>
      </c>
    </row>
    <row r="6157">
      <c r="A6157" s="10">
        <v>0.06155</v>
      </c>
      <c r="B6157" s="10">
        <v>444.401678</v>
      </c>
      <c r="C6157" s="10">
        <v>7.0E7</v>
      </c>
      <c r="D6157" s="10">
        <v>7.0E7</v>
      </c>
    </row>
    <row r="6158">
      <c r="A6158" s="10">
        <v>0.06156</v>
      </c>
      <c r="B6158" s="10">
        <v>444.405147</v>
      </c>
      <c r="C6158" s="10">
        <v>7.0E7</v>
      </c>
      <c r="D6158" s="10">
        <v>7.0E7</v>
      </c>
    </row>
    <row r="6159">
      <c r="A6159" s="10">
        <v>0.06157</v>
      </c>
      <c r="B6159" s="10">
        <v>444.408617</v>
      </c>
      <c r="C6159" s="10">
        <v>7.0E7</v>
      </c>
      <c r="D6159" s="10">
        <v>7.0E7</v>
      </c>
    </row>
    <row r="6160">
      <c r="A6160" s="10">
        <v>0.06158</v>
      </c>
      <c r="B6160" s="10">
        <v>444.412087</v>
      </c>
      <c r="C6160" s="10">
        <v>7.0E7</v>
      </c>
      <c r="D6160" s="10">
        <v>7.0E7</v>
      </c>
    </row>
    <row r="6161">
      <c r="A6161" s="10">
        <v>0.06159</v>
      </c>
      <c r="B6161" s="10">
        <v>444.415557</v>
      </c>
      <c r="C6161" s="10">
        <v>7.0E7</v>
      </c>
      <c r="D6161" s="10">
        <v>7.0E7</v>
      </c>
    </row>
    <row r="6162">
      <c r="A6162" s="10">
        <v>0.0616</v>
      </c>
      <c r="B6162" s="10">
        <v>444.419027</v>
      </c>
      <c r="C6162" s="10">
        <v>7.0E7</v>
      </c>
      <c r="D6162" s="10">
        <v>7.0E7</v>
      </c>
    </row>
    <row r="6163">
      <c r="A6163" s="10">
        <v>0.06161</v>
      </c>
      <c r="B6163" s="10">
        <v>444.422496</v>
      </c>
      <c r="C6163" s="10">
        <v>7.0E7</v>
      </c>
      <c r="D6163" s="10">
        <v>7.0E7</v>
      </c>
    </row>
    <row r="6164">
      <c r="A6164" s="10">
        <v>0.06162</v>
      </c>
      <c r="B6164" s="10">
        <v>444.425966</v>
      </c>
      <c r="C6164" s="10">
        <v>7.0E7</v>
      </c>
      <c r="D6164" s="10">
        <v>7.0E7</v>
      </c>
    </row>
    <row r="6165">
      <c r="A6165" s="10">
        <v>0.06163</v>
      </c>
      <c r="B6165" s="10">
        <v>444.429436</v>
      </c>
      <c r="C6165" s="10">
        <v>7.0E7</v>
      </c>
      <c r="D6165" s="10">
        <v>7.0E7</v>
      </c>
    </row>
    <row r="6166">
      <c r="A6166" s="10">
        <v>0.06164</v>
      </c>
      <c r="B6166" s="10">
        <v>444.432906</v>
      </c>
      <c r="C6166" s="10">
        <v>7.0E7</v>
      </c>
      <c r="D6166" s="10">
        <v>7.0E7</v>
      </c>
    </row>
    <row r="6167">
      <c r="A6167" s="10">
        <v>0.06165</v>
      </c>
      <c r="B6167" s="10">
        <v>444.436376</v>
      </c>
      <c r="C6167" s="10">
        <v>7.0E7</v>
      </c>
      <c r="D6167" s="10">
        <v>7.0E7</v>
      </c>
    </row>
    <row r="6168">
      <c r="A6168" s="10">
        <v>0.06166</v>
      </c>
      <c r="B6168" s="10">
        <v>444.439846</v>
      </c>
      <c r="C6168" s="10">
        <v>7.0E7</v>
      </c>
      <c r="D6168" s="10">
        <v>7.0E7</v>
      </c>
    </row>
    <row r="6169">
      <c r="A6169" s="10">
        <v>0.06167</v>
      </c>
      <c r="B6169" s="10">
        <v>444.443315</v>
      </c>
      <c r="C6169" s="10">
        <v>7.0E7</v>
      </c>
      <c r="D6169" s="10">
        <v>7.0E7</v>
      </c>
    </row>
    <row r="6170">
      <c r="A6170" s="10">
        <v>0.06168</v>
      </c>
      <c r="B6170" s="10">
        <v>444.446785</v>
      </c>
      <c r="C6170" s="10">
        <v>7.0E7</v>
      </c>
      <c r="D6170" s="10">
        <v>7.0E7</v>
      </c>
    </row>
    <row r="6171">
      <c r="A6171" s="10">
        <v>0.06169</v>
      </c>
      <c r="B6171" s="10">
        <v>444.450255</v>
      </c>
      <c r="C6171" s="10">
        <v>7.0E7</v>
      </c>
      <c r="D6171" s="10">
        <v>7.0E7</v>
      </c>
    </row>
    <row r="6172">
      <c r="A6172" s="10">
        <v>0.0617</v>
      </c>
      <c r="B6172" s="10">
        <v>444.453725</v>
      </c>
      <c r="C6172" s="10">
        <v>7.0E7</v>
      </c>
      <c r="D6172" s="10">
        <v>7.0E7</v>
      </c>
    </row>
    <row r="6173">
      <c r="A6173" s="10">
        <v>0.06171</v>
      </c>
      <c r="B6173" s="10">
        <v>444.457195</v>
      </c>
      <c r="C6173" s="10">
        <v>7.0E7</v>
      </c>
      <c r="D6173" s="10">
        <v>7.0E7</v>
      </c>
    </row>
    <row r="6174">
      <c r="A6174" s="10">
        <v>0.06172</v>
      </c>
      <c r="B6174" s="10">
        <v>444.460665</v>
      </c>
      <c r="C6174" s="10">
        <v>7.0E7</v>
      </c>
      <c r="D6174" s="10">
        <v>7.0E7</v>
      </c>
    </row>
    <row r="6175">
      <c r="A6175" s="10">
        <v>0.06173</v>
      </c>
      <c r="B6175" s="10">
        <v>444.464134</v>
      </c>
      <c r="C6175" s="10">
        <v>7.0E7</v>
      </c>
      <c r="D6175" s="10">
        <v>7.0E7</v>
      </c>
    </row>
    <row r="6176">
      <c r="A6176" s="10">
        <v>0.06174</v>
      </c>
      <c r="B6176" s="10">
        <v>444.467604</v>
      </c>
      <c r="C6176" s="10">
        <v>7.0E7</v>
      </c>
      <c r="D6176" s="10">
        <v>7.0E7</v>
      </c>
    </row>
    <row r="6177">
      <c r="A6177" s="10">
        <v>0.06175</v>
      </c>
      <c r="B6177" s="10">
        <v>444.471074</v>
      </c>
      <c r="C6177" s="10">
        <v>7.0E7</v>
      </c>
      <c r="D6177" s="10">
        <v>7.0E7</v>
      </c>
    </row>
    <row r="6178">
      <c r="A6178" s="10">
        <v>0.06176</v>
      </c>
      <c r="B6178" s="10">
        <v>444.474544</v>
      </c>
      <c r="C6178" s="10">
        <v>7.0E7</v>
      </c>
      <c r="D6178" s="10">
        <v>7.0E7</v>
      </c>
    </row>
    <row r="6179">
      <c r="A6179" s="10">
        <v>0.06177</v>
      </c>
      <c r="B6179" s="10">
        <v>444.478014</v>
      </c>
      <c r="C6179" s="10">
        <v>7.0E7</v>
      </c>
      <c r="D6179" s="10">
        <v>7.0E7</v>
      </c>
    </row>
    <row r="6180">
      <c r="A6180" s="10">
        <v>0.06178</v>
      </c>
      <c r="B6180" s="10">
        <v>444.481483</v>
      </c>
      <c r="C6180" s="10">
        <v>7.0E7</v>
      </c>
      <c r="D6180" s="10">
        <v>7.0E7</v>
      </c>
    </row>
    <row r="6181">
      <c r="A6181" s="10">
        <v>0.06179</v>
      </c>
      <c r="B6181" s="10">
        <v>444.484953</v>
      </c>
      <c r="C6181" s="10">
        <v>7.0E7</v>
      </c>
      <c r="D6181" s="10">
        <v>7.0E7</v>
      </c>
    </row>
    <row r="6182">
      <c r="A6182" s="10">
        <v>0.0618</v>
      </c>
      <c r="B6182" s="10">
        <v>444.488423</v>
      </c>
      <c r="C6182" s="10">
        <v>7.0E7</v>
      </c>
      <c r="D6182" s="10">
        <v>7.0E7</v>
      </c>
    </row>
    <row r="6183">
      <c r="A6183" s="10">
        <v>0.06181</v>
      </c>
      <c r="B6183" s="10">
        <v>444.491893</v>
      </c>
      <c r="C6183" s="10">
        <v>7.0E7</v>
      </c>
      <c r="D6183" s="10">
        <v>7.0E7</v>
      </c>
    </row>
    <row r="6184">
      <c r="A6184" s="10">
        <v>0.06182</v>
      </c>
      <c r="B6184" s="10">
        <v>444.495363</v>
      </c>
      <c r="C6184" s="10">
        <v>7.0E7</v>
      </c>
      <c r="D6184" s="10">
        <v>7.0E7</v>
      </c>
    </row>
    <row r="6185">
      <c r="A6185" s="10">
        <v>0.06183</v>
      </c>
      <c r="B6185" s="10">
        <v>444.498833</v>
      </c>
      <c r="C6185" s="10">
        <v>7.0E7</v>
      </c>
      <c r="D6185" s="10">
        <v>7.0E7</v>
      </c>
    </row>
    <row r="6186">
      <c r="A6186" s="10">
        <v>0.06184</v>
      </c>
      <c r="B6186" s="10">
        <v>444.502302</v>
      </c>
      <c r="C6186" s="10">
        <v>7.0E7</v>
      </c>
      <c r="D6186" s="10">
        <v>7.0E7</v>
      </c>
    </row>
    <row r="6187">
      <c r="A6187" s="10">
        <v>0.06185</v>
      </c>
      <c r="B6187" s="10">
        <v>444.505772</v>
      </c>
      <c r="C6187" s="10">
        <v>7.0E7</v>
      </c>
      <c r="D6187" s="10">
        <v>7.0E7</v>
      </c>
    </row>
    <row r="6188">
      <c r="A6188" s="10">
        <v>0.06186</v>
      </c>
      <c r="B6188" s="10">
        <v>444.509242</v>
      </c>
      <c r="C6188" s="10">
        <v>7.0E7</v>
      </c>
      <c r="D6188" s="10">
        <v>7.0E7</v>
      </c>
    </row>
    <row r="6189">
      <c r="A6189" s="10">
        <v>0.06187</v>
      </c>
      <c r="B6189" s="10">
        <v>444.512712</v>
      </c>
      <c r="C6189" s="10">
        <v>7.0E7</v>
      </c>
      <c r="D6189" s="10">
        <v>7.0E7</v>
      </c>
    </row>
    <row r="6190">
      <c r="A6190" s="10">
        <v>0.06188</v>
      </c>
      <c r="B6190" s="10">
        <v>444.516182</v>
      </c>
      <c r="C6190" s="10">
        <v>7.0E7</v>
      </c>
      <c r="D6190" s="10">
        <v>7.0E7</v>
      </c>
    </row>
    <row r="6191">
      <c r="A6191" s="10">
        <v>0.06189</v>
      </c>
      <c r="B6191" s="10">
        <v>444.519651</v>
      </c>
      <c r="C6191" s="10">
        <v>7.0E7</v>
      </c>
      <c r="D6191" s="10">
        <v>7.0E7</v>
      </c>
    </row>
    <row r="6192">
      <c r="A6192" s="10">
        <v>0.0619</v>
      </c>
      <c r="B6192" s="10">
        <v>444.523121</v>
      </c>
      <c r="C6192" s="10">
        <v>7.0E7</v>
      </c>
      <c r="D6192" s="10">
        <v>7.0E7</v>
      </c>
    </row>
    <row r="6193">
      <c r="A6193" s="10">
        <v>0.06191</v>
      </c>
      <c r="B6193" s="10">
        <v>444.526591</v>
      </c>
      <c r="C6193" s="10">
        <v>7.0E7</v>
      </c>
      <c r="D6193" s="10">
        <v>7.0E7</v>
      </c>
    </row>
    <row r="6194">
      <c r="A6194" s="10">
        <v>0.06192</v>
      </c>
      <c r="B6194" s="10">
        <v>444.530061</v>
      </c>
      <c r="C6194" s="10">
        <v>7.0E7</v>
      </c>
      <c r="D6194" s="10">
        <v>7.0E7</v>
      </c>
    </row>
    <row r="6195">
      <c r="A6195" s="10">
        <v>0.06193</v>
      </c>
      <c r="B6195" s="10">
        <v>444.533531</v>
      </c>
      <c r="C6195" s="10">
        <v>7.0E7</v>
      </c>
      <c r="D6195" s="10">
        <v>7.0E7</v>
      </c>
    </row>
    <row r="6196">
      <c r="A6196" s="10">
        <v>0.06194</v>
      </c>
      <c r="B6196" s="10">
        <v>444.537001</v>
      </c>
      <c r="C6196" s="10">
        <v>7.0E7</v>
      </c>
      <c r="D6196" s="10">
        <v>7.0E7</v>
      </c>
    </row>
    <row r="6197">
      <c r="A6197" s="10">
        <v>0.06195</v>
      </c>
      <c r="B6197" s="10">
        <v>444.54047</v>
      </c>
      <c r="C6197" s="10">
        <v>7.0E7</v>
      </c>
      <c r="D6197" s="10">
        <v>7.0E7</v>
      </c>
    </row>
    <row r="6198">
      <c r="A6198" s="10">
        <v>0.06196</v>
      </c>
      <c r="B6198" s="10">
        <v>444.54394</v>
      </c>
      <c r="C6198" s="10">
        <v>7.0E7</v>
      </c>
      <c r="D6198" s="10">
        <v>7.0E7</v>
      </c>
    </row>
    <row r="6199">
      <c r="A6199" s="10">
        <v>0.06197</v>
      </c>
      <c r="B6199" s="10">
        <v>444.54741</v>
      </c>
      <c r="C6199" s="10">
        <v>7.0E7</v>
      </c>
      <c r="D6199" s="10">
        <v>7.0E7</v>
      </c>
    </row>
    <row r="6200">
      <c r="A6200" s="10">
        <v>0.06198</v>
      </c>
      <c r="B6200" s="10">
        <v>444.55088</v>
      </c>
      <c r="C6200" s="10">
        <v>7.0E7</v>
      </c>
      <c r="D6200" s="10">
        <v>7.0E7</v>
      </c>
    </row>
    <row r="6201">
      <c r="A6201" s="10">
        <v>0.06199</v>
      </c>
      <c r="B6201" s="10">
        <v>444.55435</v>
      </c>
      <c r="C6201" s="10">
        <v>7.0E7</v>
      </c>
      <c r="D6201" s="10">
        <v>7.0E7</v>
      </c>
    </row>
    <row r="6202">
      <c r="A6202" s="10">
        <v>0.062</v>
      </c>
      <c r="B6202" s="10">
        <v>444.557819</v>
      </c>
      <c r="C6202" s="10">
        <v>7.0E7</v>
      </c>
      <c r="D6202" s="10">
        <v>7.0E7</v>
      </c>
    </row>
    <row r="6203">
      <c r="A6203" s="10">
        <v>0.06201</v>
      </c>
      <c r="B6203" s="10">
        <v>444.561289</v>
      </c>
      <c r="C6203" s="10">
        <v>7.0E7</v>
      </c>
      <c r="D6203" s="10">
        <v>7.0E7</v>
      </c>
    </row>
    <row r="6204">
      <c r="A6204" s="10">
        <v>0.06202</v>
      </c>
      <c r="B6204" s="10">
        <v>444.564759</v>
      </c>
      <c r="C6204" s="10">
        <v>7.0E7</v>
      </c>
      <c r="D6204" s="10">
        <v>7.0E7</v>
      </c>
    </row>
    <row r="6205">
      <c r="A6205" s="10">
        <v>0.06203</v>
      </c>
      <c r="B6205" s="10">
        <v>444.568229</v>
      </c>
      <c r="C6205" s="10">
        <v>7.0E7</v>
      </c>
      <c r="D6205" s="10">
        <v>7.0E7</v>
      </c>
    </row>
    <row r="6206">
      <c r="A6206" s="10">
        <v>0.06204</v>
      </c>
      <c r="B6206" s="10">
        <v>444.571699</v>
      </c>
      <c r="C6206" s="10">
        <v>7.0E7</v>
      </c>
      <c r="D6206" s="10">
        <v>7.0E7</v>
      </c>
    </row>
    <row r="6207">
      <c r="A6207" s="10">
        <v>0.06205</v>
      </c>
      <c r="B6207" s="10">
        <v>444.575169</v>
      </c>
      <c r="C6207" s="10">
        <v>7.0E7</v>
      </c>
      <c r="D6207" s="10">
        <v>7.0E7</v>
      </c>
    </row>
    <row r="6208">
      <c r="A6208" s="10">
        <v>0.06206</v>
      </c>
      <c r="B6208" s="10">
        <v>444.578638</v>
      </c>
      <c r="C6208" s="10">
        <v>7.0E7</v>
      </c>
      <c r="D6208" s="10">
        <v>7.0E7</v>
      </c>
    </row>
    <row r="6209">
      <c r="A6209" s="10">
        <v>0.06207</v>
      </c>
      <c r="B6209" s="10">
        <v>444.582108</v>
      </c>
      <c r="C6209" s="10">
        <v>7.0E7</v>
      </c>
      <c r="D6209" s="10">
        <v>7.0E7</v>
      </c>
    </row>
    <row r="6210">
      <c r="A6210" s="10">
        <v>0.06208</v>
      </c>
      <c r="B6210" s="10">
        <v>444.585578</v>
      </c>
      <c r="C6210" s="10">
        <v>7.0E7</v>
      </c>
      <c r="D6210" s="10">
        <v>7.0E7</v>
      </c>
    </row>
    <row r="6211">
      <c r="A6211" s="10">
        <v>0.06209</v>
      </c>
      <c r="B6211" s="10">
        <v>444.589048</v>
      </c>
      <c r="C6211" s="10">
        <v>7.0E7</v>
      </c>
      <c r="D6211" s="10">
        <v>7.0E7</v>
      </c>
    </row>
    <row r="6212">
      <c r="A6212" s="10">
        <v>0.0621</v>
      </c>
      <c r="B6212" s="10">
        <v>444.592518</v>
      </c>
      <c r="C6212" s="10">
        <v>7.0E7</v>
      </c>
      <c r="D6212" s="10">
        <v>7.0E7</v>
      </c>
    </row>
    <row r="6213">
      <c r="A6213" s="10">
        <v>0.06211</v>
      </c>
      <c r="B6213" s="10">
        <v>444.595987</v>
      </c>
      <c r="C6213" s="10">
        <v>7.0E7</v>
      </c>
      <c r="D6213" s="10">
        <v>7.0E7</v>
      </c>
    </row>
    <row r="6214">
      <c r="A6214" s="10">
        <v>0.06212</v>
      </c>
      <c r="B6214" s="10">
        <v>444.599457</v>
      </c>
      <c r="C6214" s="10">
        <v>7.0E7</v>
      </c>
      <c r="D6214" s="10">
        <v>7.0E7</v>
      </c>
    </row>
    <row r="6215">
      <c r="A6215" s="10">
        <v>0.06213</v>
      </c>
      <c r="B6215" s="10">
        <v>444.602927</v>
      </c>
      <c r="C6215" s="10">
        <v>7.0E7</v>
      </c>
      <c r="D6215" s="10">
        <v>7.0E7</v>
      </c>
    </row>
    <row r="6216">
      <c r="A6216" s="10">
        <v>0.06214</v>
      </c>
      <c r="B6216" s="10">
        <v>444.606397</v>
      </c>
      <c r="C6216" s="10">
        <v>7.0E7</v>
      </c>
      <c r="D6216" s="10">
        <v>7.0E7</v>
      </c>
    </row>
    <row r="6217">
      <c r="A6217" s="10">
        <v>0.06215</v>
      </c>
      <c r="B6217" s="10">
        <v>444.609867</v>
      </c>
      <c r="C6217" s="10">
        <v>7.0E7</v>
      </c>
      <c r="D6217" s="10">
        <v>7.0E7</v>
      </c>
    </row>
    <row r="6218">
      <c r="A6218" s="10">
        <v>0.06216</v>
      </c>
      <c r="B6218" s="10">
        <v>444.613337</v>
      </c>
      <c r="C6218" s="10">
        <v>7.0E7</v>
      </c>
      <c r="D6218" s="10">
        <v>7.0E7</v>
      </c>
    </row>
    <row r="6219">
      <c r="A6219" s="10">
        <v>0.06217</v>
      </c>
      <c r="B6219" s="10">
        <v>444.616806</v>
      </c>
      <c r="C6219" s="10">
        <v>7.0E7</v>
      </c>
      <c r="D6219" s="10">
        <v>7.0E7</v>
      </c>
    </row>
    <row r="6220">
      <c r="A6220" s="10">
        <v>0.06218</v>
      </c>
      <c r="B6220" s="10">
        <v>444.620276</v>
      </c>
      <c r="C6220" s="10">
        <v>7.0E7</v>
      </c>
      <c r="D6220" s="10">
        <v>7.0E7</v>
      </c>
    </row>
    <row r="6221">
      <c r="A6221" s="10">
        <v>0.06219</v>
      </c>
      <c r="B6221" s="10">
        <v>444.620794</v>
      </c>
      <c r="C6221" s="10">
        <v>7.0E7</v>
      </c>
      <c r="D6221" s="10">
        <v>7.0E7</v>
      </c>
    </row>
    <row r="6222">
      <c r="A6222" s="10">
        <v>0.0622</v>
      </c>
      <c r="B6222" s="10">
        <v>444.61732</v>
      </c>
      <c r="C6222" s="10">
        <v>7.0E7</v>
      </c>
      <c r="D6222" s="10">
        <v>7.0E7</v>
      </c>
    </row>
    <row r="6223">
      <c r="A6223" s="10">
        <v>0.06221</v>
      </c>
      <c r="B6223" s="10">
        <v>444.613846</v>
      </c>
      <c r="C6223" s="10">
        <v>7.0E7</v>
      </c>
      <c r="D6223" s="10">
        <v>7.0E7</v>
      </c>
    </row>
    <row r="6224">
      <c r="A6224" s="10">
        <v>0.06222</v>
      </c>
      <c r="B6224" s="10">
        <v>444.610372</v>
      </c>
      <c r="C6224" s="10">
        <v>7.0E7</v>
      </c>
      <c r="D6224" s="10">
        <v>7.0E7</v>
      </c>
    </row>
    <row r="6225">
      <c r="A6225" s="10">
        <v>0.06223</v>
      </c>
      <c r="B6225" s="10">
        <v>444.606898</v>
      </c>
      <c r="C6225" s="10">
        <v>7.0E7</v>
      </c>
      <c r="D6225" s="10">
        <v>7.0E7</v>
      </c>
    </row>
    <row r="6226">
      <c r="A6226" s="10">
        <v>0.06224</v>
      </c>
      <c r="B6226" s="10">
        <v>444.603424</v>
      </c>
      <c r="C6226" s="10">
        <v>7.0E7</v>
      </c>
      <c r="D6226" s="10">
        <v>7.0E7</v>
      </c>
    </row>
    <row r="6227">
      <c r="A6227" s="10">
        <v>0.06225</v>
      </c>
      <c r="B6227" s="10">
        <v>444.59995</v>
      </c>
      <c r="C6227" s="10">
        <v>7.0E7</v>
      </c>
      <c r="D6227" s="10">
        <v>7.0E7</v>
      </c>
    </row>
    <row r="6228">
      <c r="A6228" s="10">
        <v>0.06226</v>
      </c>
      <c r="B6228" s="10">
        <v>444.596476</v>
      </c>
      <c r="C6228" s="10">
        <v>7.0E7</v>
      </c>
      <c r="D6228" s="10">
        <v>7.0E7</v>
      </c>
    </row>
    <row r="6229">
      <c r="A6229" s="10">
        <v>0.06227</v>
      </c>
      <c r="B6229" s="10">
        <v>444.593001</v>
      </c>
      <c r="C6229" s="10">
        <v>7.0E7</v>
      </c>
      <c r="D6229" s="10">
        <v>7.0E7</v>
      </c>
    </row>
    <row r="6230">
      <c r="A6230" s="10">
        <v>0.06228</v>
      </c>
      <c r="B6230" s="10">
        <v>444.589527</v>
      </c>
      <c r="C6230" s="10">
        <v>7.0E7</v>
      </c>
      <c r="D6230" s="10">
        <v>7.0E7</v>
      </c>
    </row>
    <row r="6231">
      <c r="A6231" s="10">
        <v>0.06229</v>
      </c>
      <c r="B6231" s="10">
        <v>444.586053</v>
      </c>
      <c r="C6231" s="10">
        <v>7.0E7</v>
      </c>
      <c r="D6231" s="10">
        <v>7.0E7</v>
      </c>
    </row>
    <row r="6232">
      <c r="A6232" s="10">
        <v>0.0623</v>
      </c>
      <c r="B6232" s="10">
        <v>444.582579</v>
      </c>
      <c r="C6232" s="10">
        <v>7.0E7</v>
      </c>
      <c r="D6232" s="10">
        <v>7.0E7</v>
      </c>
    </row>
    <row r="6233">
      <c r="A6233" s="10">
        <v>0.06231</v>
      </c>
      <c r="B6233" s="10">
        <v>444.579105</v>
      </c>
      <c r="C6233" s="10">
        <v>7.0E7</v>
      </c>
      <c r="D6233" s="10">
        <v>7.0E7</v>
      </c>
    </row>
    <row r="6234">
      <c r="A6234" s="10">
        <v>0.06232</v>
      </c>
      <c r="B6234" s="10">
        <v>444.575631</v>
      </c>
      <c r="C6234" s="10">
        <v>7.0E7</v>
      </c>
      <c r="D6234" s="10">
        <v>7.0E7</v>
      </c>
    </row>
    <row r="6235">
      <c r="A6235" s="10">
        <v>0.06233</v>
      </c>
      <c r="B6235" s="10">
        <v>444.572157</v>
      </c>
      <c r="C6235" s="10">
        <v>7.0E7</v>
      </c>
      <c r="D6235" s="10">
        <v>7.0E7</v>
      </c>
    </row>
    <row r="6236">
      <c r="A6236" s="10">
        <v>0.06234</v>
      </c>
      <c r="B6236" s="10">
        <v>444.568683</v>
      </c>
      <c r="C6236" s="10">
        <v>7.0E7</v>
      </c>
      <c r="D6236" s="10">
        <v>7.0E7</v>
      </c>
    </row>
    <row r="6237">
      <c r="A6237" s="10">
        <v>0.06235</v>
      </c>
      <c r="B6237" s="10">
        <v>444.565209</v>
      </c>
      <c r="C6237" s="10">
        <v>7.0E7</v>
      </c>
      <c r="D6237" s="10">
        <v>7.0E7</v>
      </c>
    </row>
    <row r="6238">
      <c r="A6238" s="10">
        <v>0.06236</v>
      </c>
      <c r="B6238" s="10">
        <v>444.561734</v>
      </c>
      <c r="C6238" s="10">
        <v>7.0E7</v>
      </c>
      <c r="D6238" s="10">
        <v>7.0E7</v>
      </c>
    </row>
    <row r="6239">
      <c r="A6239" s="10">
        <v>0.06237</v>
      </c>
      <c r="B6239" s="10">
        <v>444.55826</v>
      </c>
      <c r="C6239" s="10">
        <v>7.0E7</v>
      </c>
      <c r="D6239" s="10">
        <v>7.0E7</v>
      </c>
    </row>
    <row r="6240">
      <c r="A6240" s="10">
        <v>0.06238</v>
      </c>
      <c r="B6240" s="10">
        <v>444.554786</v>
      </c>
      <c r="C6240" s="10">
        <v>7.0E7</v>
      </c>
      <c r="D6240" s="10">
        <v>7.0E7</v>
      </c>
    </row>
    <row r="6241">
      <c r="A6241" s="10">
        <v>0.06239</v>
      </c>
      <c r="B6241" s="10">
        <v>444.551312</v>
      </c>
      <c r="C6241" s="10">
        <v>7.0E7</v>
      </c>
      <c r="D6241" s="10">
        <v>7.0E7</v>
      </c>
    </row>
    <row r="6242">
      <c r="A6242" s="10">
        <v>0.0624</v>
      </c>
      <c r="B6242" s="10">
        <v>444.547838</v>
      </c>
      <c r="C6242" s="10">
        <v>7.0E7</v>
      </c>
      <c r="D6242" s="10">
        <v>7.0E7</v>
      </c>
    </row>
    <row r="6243">
      <c r="A6243" s="10">
        <v>0.06241</v>
      </c>
      <c r="B6243" s="10">
        <v>444.544364</v>
      </c>
      <c r="C6243" s="10">
        <v>7.0E7</v>
      </c>
      <c r="D6243" s="10">
        <v>7.0E7</v>
      </c>
    </row>
    <row r="6244">
      <c r="A6244" s="10">
        <v>0.06242</v>
      </c>
      <c r="B6244" s="10">
        <v>444.54089</v>
      </c>
      <c r="C6244" s="10">
        <v>7.0E7</v>
      </c>
      <c r="D6244" s="10">
        <v>7.0E7</v>
      </c>
    </row>
    <row r="6245">
      <c r="A6245" s="10">
        <v>0.06243</v>
      </c>
      <c r="B6245" s="10">
        <v>444.537416</v>
      </c>
      <c r="C6245" s="10">
        <v>7.0E7</v>
      </c>
      <c r="D6245" s="10">
        <v>7.0E7</v>
      </c>
    </row>
    <row r="6246">
      <c r="A6246" s="10">
        <v>0.06244</v>
      </c>
      <c r="B6246" s="10">
        <v>444.533942</v>
      </c>
      <c r="C6246" s="10">
        <v>7.0E7</v>
      </c>
      <c r="D6246" s="10">
        <v>7.0E7</v>
      </c>
    </row>
    <row r="6247">
      <c r="A6247" s="10">
        <v>0.06245</v>
      </c>
      <c r="B6247" s="10">
        <v>444.530468</v>
      </c>
      <c r="C6247" s="10">
        <v>7.0E7</v>
      </c>
      <c r="D6247" s="10">
        <v>7.0E7</v>
      </c>
    </row>
    <row r="6248">
      <c r="A6248" s="10">
        <v>0.06246</v>
      </c>
      <c r="B6248" s="10">
        <v>444.526993</v>
      </c>
      <c r="C6248" s="10">
        <v>7.0E7</v>
      </c>
      <c r="D6248" s="10">
        <v>7.0E7</v>
      </c>
    </row>
    <row r="6249">
      <c r="A6249" s="10">
        <v>0.06247</v>
      </c>
      <c r="B6249" s="10">
        <v>444.523519</v>
      </c>
      <c r="C6249" s="10">
        <v>7.0E7</v>
      </c>
      <c r="D6249" s="10">
        <v>7.0E7</v>
      </c>
    </row>
    <row r="6250">
      <c r="A6250" s="10">
        <v>0.06248</v>
      </c>
      <c r="B6250" s="10">
        <v>444.520045</v>
      </c>
      <c r="C6250" s="10">
        <v>7.0E7</v>
      </c>
      <c r="D6250" s="10">
        <v>7.0E7</v>
      </c>
    </row>
    <row r="6251">
      <c r="A6251" s="10">
        <v>0.06249</v>
      </c>
      <c r="B6251" s="10">
        <v>444.516571</v>
      </c>
      <c r="C6251" s="10">
        <v>7.0E7</v>
      </c>
      <c r="D6251" s="10">
        <v>7.0E7</v>
      </c>
    </row>
    <row r="6252">
      <c r="A6252" s="10">
        <v>0.0625</v>
      </c>
      <c r="B6252" s="10">
        <v>444.513097</v>
      </c>
      <c r="C6252" s="10">
        <v>7.0E7</v>
      </c>
      <c r="D6252" s="10">
        <v>7.0E7</v>
      </c>
    </row>
    <row r="6253">
      <c r="A6253" s="10">
        <v>0.06251</v>
      </c>
      <c r="B6253" s="10">
        <v>444.509623</v>
      </c>
      <c r="C6253" s="10">
        <v>7.0E7</v>
      </c>
      <c r="D6253" s="10">
        <v>7.0E7</v>
      </c>
    </row>
    <row r="6254">
      <c r="A6254" s="10">
        <v>0.06252</v>
      </c>
      <c r="B6254" s="10">
        <v>444.506149</v>
      </c>
      <c r="C6254" s="10">
        <v>7.0E7</v>
      </c>
      <c r="D6254" s="10">
        <v>7.0E7</v>
      </c>
    </row>
    <row r="6255">
      <c r="A6255" s="10">
        <v>0.06253</v>
      </c>
      <c r="B6255" s="10">
        <v>444.502675</v>
      </c>
      <c r="C6255" s="10">
        <v>7.0E7</v>
      </c>
      <c r="D6255" s="10">
        <v>7.0E7</v>
      </c>
    </row>
    <row r="6256">
      <c r="A6256" s="10">
        <v>0.06254</v>
      </c>
      <c r="B6256" s="10">
        <v>444.499201</v>
      </c>
      <c r="C6256" s="10">
        <v>7.0E7</v>
      </c>
      <c r="D6256" s="10">
        <v>7.0E7</v>
      </c>
    </row>
    <row r="6257">
      <c r="A6257" s="10">
        <v>0.06255</v>
      </c>
      <c r="B6257" s="10">
        <v>444.495726</v>
      </c>
      <c r="C6257" s="10">
        <v>7.0E7</v>
      </c>
      <c r="D6257" s="10">
        <v>7.0E7</v>
      </c>
    </row>
    <row r="6258">
      <c r="A6258" s="10">
        <v>0.06256</v>
      </c>
      <c r="B6258" s="10">
        <v>444.492252</v>
      </c>
      <c r="C6258" s="10">
        <v>7.0E7</v>
      </c>
      <c r="D6258" s="10">
        <v>7.0E7</v>
      </c>
    </row>
    <row r="6259">
      <c r="A6259" s="10">
        <v>0.06257</v>
      </c>
      <c r="B6259" s="10">
        <v>444.488778</v>
      </c>
      <c r="C6259" s="10">
        <v>7.0E7</v>
      </c>
      <c r="D6259" s="10">
        <v>7.0E7</v>
      </c>
    </row>
    <row r="6260">
      <c r="A6260" s="10">
        <v>0.06258</v>
      </c>
      <c r="B6260" s="10">
        <v>444.485304</v>
      </c>
      <c r="C6260" s="10">
        <v>7.0E7</v>
      </c>
      <c r="D6260" s="10">
        <v>7.0E7</v>
      </c>
    </row>
    <row r="6261">
      <c r="A6261" s="10">
        <v>0.06259</v>
      </c>
      <c r="B6261" s="10">
        <v>444.48183</v>
      </c>
      <c r="C6261" s="10">
        <v>7.0E7</v>
      </c>
      <c r="D6261" s="10">
        <v>7.0E7</v>
      </c>
    </row>
    <row r="6262">
      <c r="A6262" s="10">
        <v>0.0626</v>
      </c>
      <c r="B6262" s="10">
        <v>444.478356</v>
      </c>
      <c r="C6262" s="10">
        <v>7.0E7</v>
      </c>
      <c r="D6262" s="10">
        <v>7.0E7</v>
      </c>
    </row>
    <row r="6263">
      <c r="A6263" s="10">
        <v>0.06261</v>
      </c>
      <c r="B6263" s="10">
        <v>444.474882</v>
      </c>
      <c r="C6263" s="10">
        <v>7.0E7</v>
      </c>
      <c r="D6263" s="10">
        <v>7.0E7</v>
      </c>
    </row>
    <row r="6264">
      <c r="A6264" s="10">
        <v>0.06262</v>
      </c>
      <c r="B6264" s="10">
        <v>444.471408</v>
      </c>
      <c r="C6264" s="10">
        <v>7.0E7</v>
      </c>
      <c r="D6264" s="10">
        <v>7.0E7</v>
      </c>
    </row>
    <row r="6265">
      <c r="A6265" s="10">
        <v>0.06263</v>
      </c>
      <c r="B6265" s="10">
        <v>444.467934</v>
      </c>
      <c r="C6265" s="10">
        <v>7.0E7</v>
      </c>
      <c r="D6265" s="10">
        <v>7.0E7</v>
      </c>
    </row>
    <row r="6266">
      <c r="A6266" s="10">
        <v>0.06264</v>
      </c>
      <c r="B6266" s="10">
        <v>444.46446</v>
      </c>
      <c r="C6266" s="10">
        <v>7.0E7</v>
      </c>
      <c r="D6266" s="10">
        <v>7.0E7</v>
      </c>
    </row>
    <row r="6267">
      <c r="A6267" s="10">
        <v>0.06265</v>
      </c>
      <c r="B6267" s="10">
        <v>444.460985</v>
      </c>
      <c r="C6267" s="10">
        <v>7.0E7</v>
      </c>
      <c r="D6267" s="10">
        <v>7.0E7</v>
      </c>
    </row>
    <row r="6268">
      <c r="A6268" s="10">
        <v>0.06266</v>
      </c>
      <c r="B6268" s="10">
        <v>444.457511</v>
      </c>
      <c r="C6268" s="10">
        <v>7.0E7</v>
      </c>
      <c r="D6268" s="10">
        <v>7.0E7</v>
      </c>
    </row>
    <row r="6269">
      <c r="A6269" s="10">
        <v>0.06267</v>
      </c>
      <c r="B6269" s="10">
        <v>444.454037</v>
      </c>
      <c r="C6269" s="10">
        <v>7.0E7</v>
      </c>
      <c r="D6269" s="10">
        <v>7.0E7</v>
      </c>
    </row>
    <row r="6270">
      <c r="A6270" s="10">
        <v>0.06268</v>
      </c>
      <c r="B6270" s="10">
        <v>444.450563</v>
      </c>
      <c r="C6270" s="10">
        <v>7.0E7</v>
      </c>
      <c r="D6270" s="10">
        <v>7.0E7</v>
      </c>
    </row>
    <row r="6271">
      <c r="A6271" s="10">
        <v>0.06269</v>
      </c>
      <c r="B6271" s="10">
        <v>444.447089</v>
      </c>
      <c r="C6271" s="10">
        <v>7.0E7</v>
      </c>
      <c r="D6271" s="10">
        <v>7.0E7</v>
      </c>
    </row>
    <row r="6272">
      <c r="A6272" s="10">
        <v>0.0627</v>
      </c>
      <c r="B6272" s="10">
        <v>444.443615</v>
      </c>
      <c r="C6272" s="10">
        <v>7.0E7</v>
      </c>
      <c r="D6272" s="10">
        <v>7.0E7</v>
      </c>
    </row>
    <row r="6273">
      <c r="A6273" s="10">
        <v>0.06271</v>
      </c>
      <c r="B6273" s="10">
        <v>444.440141</v>
      </c>
      <c r="C6273" s="10">
        <v>7.0E7</v>
      </c>
      <c r="D6273" s="10">
        <v>7.0E7</v>
      </c>
    </row>
    <row r="6274">
      <c r="A6274" s="10">
        <v>0.06272</v>
      </c>
      <c r="B6274" s="10">
        <v>444.436667</v>
      </c>
      <c r="C6274" s="10">
        <v>7.0E7</v>
      </c>
      <c r="D6274" s="10">
        <v>7.0E7</v>
      </c>
    </row>
    <row r="6275">
      <c r="A6275" s="10">
        <v>0.06273</v>
      </c>
      <c r="B6275" s="10">
        <v>444.433193</v>
      </c>
      <c r="C6275" s="10">
        <v>7.0E7</v>
      </c>
      <c r="D6275" s="10">
        <v>7.0E7</v>
      </c>
    </row>
    <row r="6276">
      <c r="A6276" s="10">
        <v>0.06274</v>
      </c>
      <c r="B6276" s="10">
        <v>444.429719</v>
      </c>
      <c r="C6276" s="10">
        <v>7.0E7</v>
      </c>
      <c r="D6276" s="10">
        <v>7.0E7</v>
      </c>
    </row>
    <row r="6277">
      <c r="A6277" s="10">
        <v>0.06275</v>
      </c>
      <c r="B6277" s="10">
        <v>444.426244</v>
      </c>
      <c r="C6277" s="10">
        <v>7.0E7</v>
      </c>
      <c r="D6277" s="10">
        <v>7.0E7</v>
      </c>
    </row>
    <row r="6278">
      <c r="A6278" s="10">
        <v>0.06276</v>
      </c>
      <c r="B6278" s="10">
        <v>444.42277</v>
      </c>
      <c r="C6278" s="10">
        <v>7.0E7</v>
      </c>
      <c r="D6278" s="10">
        <v>7.0E7</v>
      </c>
    </row>
    <row r="6279">
      <c r="A6279" s="10">
        <v>0.06277</v>
      </c>
      <c r="B6279" s="10">
        <v>444.419296</v>
      </c>
      <c r="C6279" s="10">
        <v>7.0E7</v>
      </c>
      <c r="D6279" s="10">
        <v>7.0E7</v>
      </c>
    </row>
    <row r="6280">
      <c r="A6280" s="10">
        <v>0.06278</v>
      </c>
      <c r="B6280" s="10">
        <v>444.415822</v>
      </c>
      <c r="C6280" s="10">
        <v>7.0E7</v>
      </c>
      <c r="D6280" s="10">
        <v>7.0E7</v>
      </c>
    </row>
    <row r="6281">
      <c r="A6281" s="10">
        <v>0.06279</v>
      </c>
      <c r="B6281" s="10">
        <v>444.412348</v>
      </c>
      <c r="C6281" s="10">
        <v>7.0E7</v>
      </c>
      <c r="D6281" s="10">
        <v>7.0E7</v>
      </c>
    </row>
    <row r="6282">
      <c r="A6282" s="10">
        <v>0.0628</v>
      </c>
      <c r="B6282" s="10">
        <v>444.408874</v>
      </c>
      <c r="C6282" s="10">
        <v>7.0E7</v>
      </c>
      <c r="D6282" s="10">
        <v>7.0E7</v>
      </c>
    </row>
    <row r="6283">
      <c r="A6283" s="10">
        <v>0.06281</v>
      </c>
      <c r="B6283" s="10">
        <v>444.4054</v>
      </c>
      <c r="C6283" s="10">
        <v>7.0E7</v>
      </c>
      <c r="D6283" s="10">
        <v>7.0E7</v>
      </c>
    </row>
    <row r="6284">
      <c r="A6284" s="10">
        <v>0.06282</v>
      </c>
      <c r="B6284" s="10">
        <v>444.401926</v>
      </c>
      <c r="C6284" s="10">
        <v>7.0E7</v>
      </c>
      <c r="D6284" s="10">
        <v>7.0E7</v>
      </c>
    </row>
    <row r="6285">
      <c r="A6285" s="10">
        <v>0.06283</v>
      </c>
      <c r="B6285" s="10">
        <v>444.398452</v>
      </c>
      <c r="C6285" s="10">
        <v>7.0E7</v>
      </c>
      <c r="D6285" s="10">
        <v>7.0E7</v>
      </c>
    </row>
    <row r="6286">
      <c r="A6286" s="10">
        <v>0.06284</v>
      </c>
      <c r="B6286" s="10">
        <v>444.394977</v>
      </c>
      <c r="C6286" s="10">
        <v>7.0E7</v>
      </c>
      <c r="D6286" s="10">
        <v>7.0E7</v>
      </c>
    </row>
    <row r="6287">
      <c r="A6287" s="10">
        <v>0.06285</v>
      </c>
      <c r="B6287" s="10">
        <v>444.391503</v>
      </c>
      <c r="C6287" s="10">
        <v>7.0E7</v>
      </c>
      <c r="D6287" s="10">
        <v>7.0E7</v>
      </c>
    </row>
    <row r="6288">
      <c r="A6288" s="10">
        <v>0.06286</v>
      </c>
      <c r="B6288" s="10">
        <v>444.388029</v>
      </c>
      <c r="C6288" s="10">
        <v>7.0E7</v>
      </c>
      <c r="D6288" s="10">
        <v>7.0E7</v>
      </c>
    </row>
    <row r="6289">
      <c r="A6289" s="10">
        <v>0.06287</v>
      </c>
      <c r="B6289" s="10">
        <v>444.384555</v>
      </c>
      <c r="C6289" s="10">
        <v>7.0E7</v>
      </c>
      <c r="D6289" s="10">
        <v>7.0E7</v>
      </c>
    </row>
    <row r="6290">
      <c r="A6290" s="10">
        <v>0.06288</v>
      </c>
      <c r="B6290" s="10">
        <v>444.381081</v>
      </c>
      <c r="C6290" s="10">
        <v>7.0E7</v>
      </c>
      <c r="D6290" s="10">
        <v>7.0E7</v>
      </c>
    </row>
    <row r="6291">
      <c r="A6291" s="10">
        <v>0.06289</v>
      </c>
      <c r="B6291" s="10">
        <v>444.377607</v>
      </c>
      <c r="C6291" s="10">
        <v>7.0E7</v>
      </c>
      <c r="D6291" s="10">
        <v>7.0E7</v>
      </c>
    </row>
    <row r="6292">
      <c r="A6292" s="10">
        <v>0.0629</v>
      </c>
      <c r="B6292" s="10">
        <v>444.374133</v>
      </c>
      <c r="C6292" s="10">
        <v>7.0E7</v>
      </c>
      <c r="D6292" s="10">
        <v>7.0E7</v>
      </c>
    </row>
    <row r="6293">
      <c r="A6293" s="10">
        <v>0.06291</v>
      </c>
      <c r="B6293" s="10">
        <v>444.370659</v>
      </c>
      <c r="C6293" s="10">
        <v>7.0E7</v>
      </c>
      <c r="D6293" s="10">
        <v>7.0E7</v>
      </c>
    </row>
    <row r="6294">
      <c r="A6294" s="10">
        <v>0.06292</v>
      </c>
      <c r="B6294" s="10">
        <v>444.367185</v>
      </c>
      <c r="C6294" s="10">
        <v>7.0E7</v>
      </c>
      <c r="D6294" s="10">
        <v>7.0E7</v>
      </c>
    </row>
    <row r="6295">
      <c r="A6295" s="10">
        <v>0.06293</v>
      </c>
      <c r="B6295" s="10">
        <v>444.363711</v>
      </c>
      <c r="C6295" s="10">
        <v>7.0E7</v>
      </c>
      <c r="D6295" s="10">
        <v>7.0E7</v>
      </c>
    </row>
    <row r="6296">
      <c r="A6296" s="10">
        <v>0.06294</v>
      </c>
      <c r="B6296" s="10">
        <v>444.360236</v>
      </c>
      <c r="C6296" s="10">
        <v>7.0E7</v>
      </c>
      <c r="D6296" s="10">
        <v>7.0E7</v>
      </c>
    </row>
    <row r="6297">
      <c r="A6297" s="10">
        <v>0.06295</v>
      </c>
      <c r="B6297" s="10">
        <v>444.356762</v>
      </c>
      <c r="C6297" s="10">
        <v>7.0E7</v>
      </c>
      <c r="D6297" s="10">
        <v>7.0E7</v>
      </c>
    </row>
    <row r="6298">
      <c r="A6298" s="10">
        <v>0.06296</v>
      </c>
      <c r="B6298" s="10">
        <v>444.353288</v>
      </c>
      <c r="C6298" s="10">
        <v>7.0E7</v>
      </c>
      <c r="D6298" s="10">
        <v>7.0E7</v>
      </c>
    </row>
    <row r="6299">
      <c r="A6299" s="10">
        <v>0.06297</v>
      </c>
      <c r="B6299" s="10">
        <v>444.349814</v>
      </c>
      <c r="C6299" s="10">
        <v>7.0E7</v>
      </c>
      <c r="D6299" s="10">
        <v>7.0E7</v>
      </c>
    </row>
    <row r="6300">
      <c r="A6300" s="10">
        <v>0.06298</v>
      </c>
      <c r="B6300" s="10">
        <v>444.34634</v>
      </c>
      <c r="C6300" s="10">
        <v>7.0E7</v>
      </c>
      <c r="D6300" s="10">
        <v>7.0E7</v>
      </c>
    </row>
    <row r="6301">
      <c r="A6301" s="10">
        <v>0.06299</v>
      </c>
      <c r="B6301" s="10">
        <v>444.342866</v>
      </c>
      <c r="C6301" s="10">
        <v>7.0E7</v>
      </c>
      <c r="D6301" s="10">
        <v>7.0E7</v>
      </c>
    </row>
    <row r="6302">
      <c r="A6302" s="10">
        <v>0.063</v>
      </c>
      <c r="B6302" s="10">
        <v>444.339392</v>
      </c>
      <c r="C6302" s="10">
        <v>7.0E7</v>
      </c>
      <c r="D6302" s="10">
        <v>7.0E7</v>
      </c>
    </row>
    <row r="6303">
      <c r="A6303" s="10">
        <v>0.06301</v>
      </c>
      <c r="B6303" s="10">
        <v>444.335918</v>
      </c>
      <c r="C6303" s="10">
        <v>7.0E7</v>
      </c>
      <c r="D6303" s="10">
        <v>7.0E7</v>
      </c>
    </row>
    <row r="6304">
      <c r="A6304" s="10">
        <v>0.06302</v>
      </c>
      <c r="B6304" s="10">
        <v>444.332444</v>
      </c>
      <c r="C6304" s="10">
        <v>7.0E7</v>
      </c>
      <c r="D6304" s="10">
        <v>7.0E7</v>
      </c>
    </row>
    <row r="6305">
      <c r="A6305" s="10">
        <v>0.06303</v>
      </c>
      <c r="B6305" s="10">
        <v>444.328969</v>
      </c>
      <c r="C6305" s="10">
        <v>7.0E7</v>
      </c>
      <c r="D6305" s="10">
        <v>7.0E7</v>
      </c>
    </row>
    <row r="6306">
      <c r="A6306" s="10">
        <v>0.06304</v>
      </c>
      <c r="B6306" s="10">
        <v>444.325495</v>
      </c>
      <c r="C6306" s="10">
        <v>7.0E7</v>
      </c>
      <c r="D6306" s="10">
        <v>7.0E7</v>
      </c>
    </row>
    <row r="6307">
      <c r="A6307" s="10">
        <v>0.06305</v>
      </c>
      <c r="B6307" s="10">
        <v>444.322021</v>
      </c>
      <c r="C6307" s="10">
        <v>7.0E7</v>
      </c>
      <c r="D6307" s="10">
        <v>7.0E7</v>
      </c>
    </row>
    <row r="6308">
      <c r="A6308" s="10">
        <v>0.06306</v>
      </c>
      <c r="B6308" s="10">
        <v>444.318547</v>
      </c>
      <c r="C6308" s="10">
        <v>7.0E7</v>
      </c>
      <c r="D6308" s="10">
        <v>7.0E7</v>
      </c>
    </row>
    <row r="6309">
      <c r="A6309" s="10">
        <v>0.06307</v>
      </c>
      <c r="B6309" s="10">
        <v>444.315073</v>
      </c>
      <c r="C6309" s="10">
        <v>7.0E7</v>
      </c>
      <c r="D6309" s="10">
        <v>7.0E7</v>
      </c>
    </row>
    <row r="6310">
      <c r="A6310" s="10">
        <v>0.06308</v>
      </c>
      <c r="B6310" s="10">
        <v>444.311599</v>
      </c>
      <c r="C6310" s="10">
        <v>7.0E7</v>
      </c>
      <c r="D6310" s="10">
        <v>7.0E7</v>
      </c>
    </row>
    <row r="6311">
      <c r="A6311" s="10">
        <v>0.06309</v>
      </c>
      <c r="B6311" s="10">
        <v>444.308125</v>
      </c>
      <c r="C6311" s="10">
        <v>7.0E7</v>
      </c>
      <c r="D6311" s="10">
        <v>7.0E7</v>
      </c>
    </row>
    <row r="6312">
      <c r="A6312" s="10">
        <v>0.0631</v>
      </c>
      <c r="B6312" s="10">
        <v>444.304651</v>
      </c>
      <c r="C6312" s="10">
        <v>7.0E7</v>
      </c>
      <c r="D6312" s="10">
        <v>7.0E7</v>
      </c>
    </row>
    <row r="6313">
      <c r="A6313" s="10">
        <v>0.06311</v>
      </c>
      <c r="B6313" s="10">
        <v>444.301177</v>
      </c>
      <c r="C6313" s="10">
        <v>7.0E7</v>
      </c>
      <c r="D6313" s="10">
        <v>7.0E7</v>
      </c>
    </row>
    <row r="6314">
      <c r="A6314" s="10">
        <v>0.06312</v>
      </c>
      <c r="B6314" s="10">
        <v>444.297703</v>
      </c>
      <c r="C6314" s="10">
        <v>7.0E7</v>
      </c>
      <c r="D6314" s="10">
        <v>7.0E7</v>
      </c>
    </row>
    <row r="6315">
      <c r="A6315" s="10">
        <v>0.06313</v>
      </c>
      <c r="B6315" s="10">
        <v>444.294228</v>
      </c>
      <c r="C6315" s="10">
        <v>7.0E7</v>
      </c>
      <c r="D6315" s="10">
        <v>7.0E7</v>
      </c>
    </row>
    <row r="6316">
      <c r="A6316" s="10">
        <v>0.06314</v>
      </c>
      <c r="B6316" s="10">
        <v>444.290754</v>
      </c>
      <c r="C6316" s="10">
        <v>7.0E7</v>
      </c>
      <c r="D6316" s="10">
        <v>7.0E7</v>
      </c>
    </row>
    <row r="6317">
      <c r="A6317" s="10">
        <v>0.06315</v>
      </c>
      <c r="B6317" s="10">
        <v>444.28728</v>
      </c>
      <c r="C6317" s="10">
        <v>7.0E7</v>
      </c>
      <c r="D6317" s="10">
        <v>7.0E7</v>
      </c>
    </row>
    <row r="6318">
      <c r="A6318" s="10">
        <v>0.06316</v>
      </c>
      <c r="B6318" s="10">
        <v>444.283806</v>
      </c>
      <c r="C6318" s="10">
        <v>7.0E7</v>
      </c>
      <c r="D6318" s="10">
        <v>7.0E7</v>
      </c>
    </row>
    <row r="6319">
      <c r="A6319" s="10">
        <v>0.06317</v>
      </c>
      <c r="B6319" s="10">
        <v>444.280332</v>
      </c>
      <c r="C6319" s="10">
        <v>7.0E7</v>
      </c>
      <c r="D6319" s="10">
        <v>7.0E7</v>
      </c>
    </row>
    <row r="6320">
      <c r="A6320" s="10">
        <v>0.06318</v>
      </c>
      <c r="B6320" s="10">
        <v>444.276858</v>
      </c>
      <c r="C6320" s="10">
        <v>7.0E7</v>
      </c>
      <c r="D6320" s="10">
        <v>7.0E7</v>
      </c>
    </row>
    <row r="6321">
      <c r="A6321" s="10">
        <v>0.06319</v>
      </c>
      <c r="B6321" s="10">
        <v>444.273384</v>
      </c>
      <c r="C6321" s="10">
        <v>7.0E7</v>
      </c>
      <c r="D6321" s="10">
        <v>7.0E7</v>
      </c>
    </row>
    <row r="6322">
      <c r="A6322" s="10">
        <v>0.0632</v>
      </c>
      <c r="B6322" s="10">
        <v>444.26991</v>
      </c>
      <c r="C6322" s="10">
        <v>7.0E7</v>
      </c>
      <c r="D6322" s="10">
        <v>7.0E7</v>
      </c>
    </row>
    <row r="6323">
      <c r="A6323" s="10">
        <v>0.06321</v>
      </c>
      <c r="B6323" s="10">
        <v>444.266436</v>
      </c>
      <c r="C6323" s="10">
        <v>7.0E7</v>
      </c>
      <c r="D6323" s="10">
        <v>7.0E7</v>
      </c>
    </row>
    <row r="6324">
      <c r="A6324" s="10">
        <v>0.06322</v>
      </c>
      <c r="B6324" s="10">
        <v>444.262962</v>
      </c>
      <c r="C6324" s="10">
        <v>7.0E7</v>
      </c>
      <c r="D6324" s="10">
        <v>7.0E7</v>
      </c>
    </row>
    <row r="6325">
      <c r="A6325" s="10">
        <v>0.06323</v>
      </c>
      <c r="B6325" s="10">
        <v>444.259487</v>
      </c>
      <c r="C6325" s="10">
        <v>7.0E7</v>
      </c>
      <c r="D6325" s="10">
        <v>7.0E7</v>
      </c>
    </row>
    <row r="6326">
      <c r="A6326" s="10">
        <v>0.06324</v>
      </c>
      <c r="B6326" s="10">
        <v>444.256013</v>
      </c>
      <c r="C6326" s="10">
        <v>7.0E7</v>
      </c>
      <c r="D6326" s="10">
        <v>7.0E7</v>
      </c>
    </row>
    <row r="6327">
      <c r="A6327" s="10">
        <v>0.06325</v>
      </c>
      <c r="B6327" s="10">
        <v>444.252539</v>
      </c>
      <c r="C6327" s="10">
        <v>7.0E7</v>
      </c>
      <c r="D6327" s="10">
        <v>7.0E7</v>
      </c>
    </row>
    <row r="6328">
      <c r="A6328" s="10">
        <v>0.06326</v>
      </c>
      <c r="B6328" s="10">
        <v>444.249065</v>
      </c>
      <c r="C6328" s="10">
        <v>7.0E7</v>
      </c>
      <c r="D6328" s="10">
        <v>7.0E7</v>
      </c>
    </row>
    <row r="6329">
      <c r="A6329" s="10">
        <v>0.06327</v>
      </c>
      <c r="B6329" s="10">
        <v>444.245591</v>
      </c>
      <c r="C6329" s="10">
        <v>7.0E7</v>
      </c>
      <c r="D6329" s="10">
        <v>7.0E7</v>
      </c>
    </row>
    <row r="6330">
      <c r="A6330" s="10">
        <v>0.06328</v>
      </c>
      <c r="B6330" s="10">
        <v>444.242117</v>
      </c>
      <c r="C6330" s="10">
        <v>7.0E7</v>
      </c>
      <c r="D6330" s="10">
        <v>7.0E7</v>
      </c>
    </row>
    <row r="6331">
      <c r="A6331" s="10">
        <v>0.06329</v>
      </c>
      <c r="B6331" s="10">
        <v>444.238643</v>
      </c>
      <c r="C6331" s="10">
        <v>7.0E7</v>
      </c>
      <c r="D6331" s="10">
        <v>7.0E7</v>
      </c>
    </row>
    <row r="6332">
      <c r="A6332" s="10">
        <v>0.0633</v>
      </c>
      <c r="B6332" s="10">
        <v>444.235169</v>
      </c>
      <c r="C6332" s="10">
        <v>7.0E7</v>
      </c>
      <c r="D6332" s="10">
        <v>7.0E7</v>
      </c>
    </row>
    <row r="6333">
      <c r="A6333" s="10">
        <v>0.06331</v>
      </c>
      <c r="B6333" s="10">
        <v>444.231695</v>
      </c>
      <c r="C6333" s="10">
        <v>7.0E7</v>
      </c>
      <c r="D6333" s="10">
        <v>7.0E7</v>
      </c>
    </row>
    <row r="6334">
      <c r="A6334" s="10">
        <v>0.06332</v>
      </c>
      <c r="B6334" s="10">
        <v>444.22822</v>
      </c>
      <c r="C6334" s="10">
        <v>7.0E7</v>
      </c>
      <c r="D6334" s="10">
        <v>7.0E7</v>
      </c>
    </row>
    <row r="6335">
      <c r="A6335" s="10">
        <v>0.06333</v>
      </c>
      <c r="B6335" s="10">
        <v>444.224746</v>
      </c>
      <c r="C6335" s="10">
        <v>7.0E7</v>
      </c>
      <c r="D6335" s="10">
        <v>7.0E7</v>
      </c>
    </row>
    <row r="6336">
      <c r="A6336" s="10">
        <v>0.06334</v>
      </c>
      <c r="B6336" s="10">
        <v>444.221272</v>
      </c>
      <c r="C6336" s="10">
        <v>7.0E7</v>
      </c>
      <c r="D6336" s="10">
        <v>7.0E7</v>
      </c>
    </row>
    <row r="6337">
      <c r="A6337" s="10">
        <v>0.06335</v>
      </c>
      <c r="B6337" s="10">
        <v>444.217798</v>
      </c>
      <c r="C6337" s="10">
        <v>7.0E7</v>
      </c>
      <c r="D6337" s="10">
        <v>7.0E7</v>
      </c>
    </row>
    <row r="6338">
      <c r="A6338" s="10">
        <v>0.06336</v>
      </c>
      <c r="B6338" s="10">
        <v>444.214324</v>
      </c>
      <c r="C6338" s="10">
        <v>7.0E7</v>
      </c>
      <c r="D6338" s="10">
        <v>7.0E7</v>
      </c>
    </row>
    <row r="6339">
      <c r="A6339" s="10">
        <v>0.06337</v>
      </c>
      <c r="B6339" s="10">
        <v>444.21085</v>
      </c>
      <c r="C6339" s="10">
        <v>7.0E7</v>
      </c>
      <c r="D6339" s="10">
        <v>7.0E7</v>
      </c>
    </row>
    <row r="6340">
      <c r="A6340" s="10">
        <v>0.06338</v>
      </c>
      <c r="B6340" s="10">
        <v>444.207376</v>
      </c>
      <c r="C6340" s="10">
        <v>7.0E7</v>
      </c>
      <c r="D6340" s="10">
        <v>7.0E7</v>
      </c>
    </row>
    <row r="6341">
      <c r="A6341" s="10">
        <v>0.06339</v>
      </c>
      <c r="B6341" s="10">
        <v>444.203902</v>
      </c>
      <c r="C6341" s="10">
        <v>7.0E7</v>
      </c>
      <c r="D6341" s="10">
        <v>7.0E7</v>
      </c>
    </row>
    <row r="6342">
      <c r="A6342" s="10">
        <v>0.0634</v>
      </c>
      <c r="B6342" s="10">
        <v>444.200428</v>
      </c>
      <c r="C6342" s="10">
        <v>7.0E7</v>
      </c>
      <c r="D6342" s="10">
        <v>7.0E7</v>
      </c>
    </row>
    <row r="6343">
      <c r="A6343" s="10">
        <v>0.06341</v>
      </c>
      <c r="B6343" s="10">
        <v>444.196954</v>
      </c>
      <c r="C6343" s="10">
        <v>7.0E7</v>
      </c>
      <c r="D6343" s="10">
        <v>7.0E7</v>
      </c>
    </row>
    <row r="6344">
      <c r="A6344" s="10">
        <v>0.06342</v>
      </c>
      <c r="B6344" s="10">
        <v>444.193479</v>
      </c>
      <c r="C6344" s="10">
        <v>7.0E7</v>
      </c>
      <c r="D6344" s="10">
        <v>7.0E7</v>
      </c>
    </row>
    <row r="6345">
      <c r="A6345" s="10">
        <v>0.06343</v>
      </c>
      <c r="B6345" s="10">
        <v>444.190005</v>
      </c>
      <c r="C6345" s="10">
        <v>7.0E7</v>
      </c>
      <c r="D6345" s="10">
        <v>7.0E7</v>
      </c>
    </row>
    <row r="6346">
      <c r="A6346" s="10">
        <v>0.06344</v>
      </c>
      <c r="B6346" s="10">
        <v>444.186531</v>
      </c>
      <c r="C6346" s="10">
        <v>7.0E7</v>
      </c>
      <c r="D6346" s="10">
        <v>7.0E7</v>
      </c>
    </row>
    <row r="6347">
      <c r="A6347" s="10">
        <v>0.06345</v>
      </c>
      <c r="B6347" s="10">
        <v>444.183057</v>
      </c>
      <c r="C6347" s="10">
        <v>7.0E7</v>
      </c>
      <c r="D6347" s="10">
        <v>7.0E7</v>
      </c>
    </row>
    <row r="6348">
      <c r="A6348" s="10">
        <v>0.06346</v>
      </c>
      <c r="B6348" s="10">
        <v>444.179583</v>
      </c>
      <c r="C6348" s="10">
        <v>7.0E7</v>
      </c>
      <c r="D6348" s="10">
        <v>7.0E7</v>
      </c>
    </row>
    <row r="6349">
      <c r="A6349" s="10">
        <v>0.06347</v>
      </c>
      <c r="B6349" s="10">
        <v>444.176109</v>
      </c>
      <c r="C6349" s="10">
        <v>7.0E7</v>
      </c>
      <c r="D6349" s="10">
        <v>7.0E7</v>
      </c>
    </row>
    <row r="6350">
      <c r="A6350" s="10">
        <v>0.06348</v>
      </c>
      <c r="B6350" s="10">
        <v>444.172635</v>
      </c>
      <c r="C6350" s="10">
        <v>7.0E7</v>
      </c>
      <c r="D6350" s="10">
        <v>7.0E7</v>
      </c>
    </row>
    <row r="6351">
      <c r="A6351" s="10">
        <v>0.06349</v>
      </c>
      <c r="B6351" s="10">
        <v>444.169161</v>
      </c>
      <c r="C6351" s="10">
        <v>7.0E7</v>
      </c>
      <c r="D6351" s="10">
        <v>7.0E7</v>
      </c>
    </row>
    <row r="6352">
      <c r="A6352" s="10">
        <v>0.0635</v>
      </c>
      <c r="B6352" s="10">
        <v>444.165687</v>
      </c>
      <c r="C6352" s="10">
        <v>7.0E7</v>
      </c>
      <c r="D6352" s="10">
        <v>7.0E7</v>
      </c>
    </row>
    <row r="6353">
      <c r="A6353" s="10">
        <v>0.06351</v>
      </c>
      <c r="B6353" s="10">
        <v>444.162212</v>
      </c>
      <c r="C6353" s="10">
        <v>7.0E7</v>
      </c>
      <c r="D6353" s="10">
        <v>7.0E7</v>
      </c>
    </row>
    <row r="6354">
      <c r="A6354" s="10">
        <v>0.06352</v>
      </c>
      <c r="B6354" s="10">
        <v>444.158738</v>
      </c>
      <c r="C6354" s="10">
        <v>7.0E7</v>
      </c>
      <c r="D6354" s="10">
        <v>7.0E7</v>
      </c>
    </row>
    <row r="6355">
      <c r="A6355" s="10">
        <v>0.06353</v>
      </c>
      <c r="B6355" s="10">
        <v>444.155264</v>
      </c>
      <c r="C6355" s="10">
        <v>7.0E7</v>
      </c>
      <c r="D6355" s="10">
        <v>7.0E7</v>
      </c>
    </row>
    <row r="6356">
      <c r="A6356" s="10">
        <v>0.06354</v>
      </c>
      <c r="B6356" s="10">
        <v>444.15179</v>
      </c>
      <c r="C6356" s="10">
        <v>7.0E7</v>
      </c>
      <c r="D6356" s="10">
        <v>7.0E7</v>
      </c>
    </row>
    <row r="6357">
      <c r="A6357" s="10">
        <v>0.06355</v>
      </c>
      <c r="B6357" s="10">
        <v>444.148316</v>
      </c>
      <c r="C6357" s="10">
        <v>7.0E7</v>
      </c>
      <c r="D6357" s="10">
        <v>7.0E7</v>
      </c>
    </row>
    <row r="6358">
      <c r="A6358" s="10">
        <v>0.06356</v>
      </c>
      <c r="B6358" s="10">
        <v>444.144842</v>
      </c>
      <c r="C6358" s="10">
        <v>7.0E7</v>
      </c>
      <c r="D6358" s="10">
        <v>7.0E7</v>
      </c>
    </row>
    <row r="6359">
      <c r="A6359" s="10">
        <v>0.06357</v>
      </c>
      <c r="B6359" s="10">
        <v>444.141368</v>
      </c>
      <c r="C6359" s="10">
        <v>7.0E7</v>
      </c>
      <c r="D6359" s="10">
        <v>7.0E7</v>
      </c>
    </row>
    <row r="6360">
      <c r="A6360" s="10">
        <v>0.06358</v>
      </c>
      <c r="B6360" s="10">
        <v>444.137894</v>
      </c>
      <c r="C6360" s="10">
        <v>7.0E7</v>
      </c>
      <c r="D6360" s="10">
        <v>7.0E7</v>
      </c>
    </row>
    <row r="6361">
      <c r="A6361" s="10">
        <v>0.06359</v>
      </c>
      <c r="B6361" s="10">
        <v>444.13442</v>
      </c>
      <c r="C6361" s="10">
        <v>7.0E7</v>
      </c>
      <c r="D6361" s="10">
        <v>7.0E7</v>
      </c>
    </row>
    <row r="6362">
      <c r="A6362" s="10">
        <v>0.0636</v>
      </c>
      <c r="B6362" s="10">
        <v>444.130946</v>
      </c>
      <c r="C6362" s="10">
        <v>7.0E7</v>
      </c>
      <c r="D6362" s="10">
        <v>7.0E7</v>
      </c>
    </row>
    <row r="6363">
      <c r="A6363" s="10">
        <v>0.06361</v>
      </c>
      <c r="B6363" s="10">
        <v>444.127471</v>
      </c>
      <c r="C6363" s="10">
        <v>7.0E7</v>
      </c>
      <c r="D6363" s="10">
        <v>7.0E7</v>
      </c>
    </row>
    <row r="6364">
      <c r="A6364" s="10">
        <v>0.06362</v>
      </c>
      <c r="B6364" s="10">
        <v>444.123997</v>
      </c>
      <c r="C6364" s="10">
        <v>7.0E7</v>
      </c>
      <c r="D6364" s="10">
        <v>7.0E7</v>
      </c>
    </row>
    <row r="6365">
      <c r="A6365" s="10">
        <v>0.06363</v>
      </c>
      <c r="B6365" s="10">
        <v>444.120523</v>
      </c>
      <c r="C6365" s="10">
        <v>7.0E7</v>
      </c>
      <c r="D6365" s="10">
        <v>7.0E7</v>
      </c>
    </row>
    <row r="6366">
      <c r="A6366" s="10">
        <v>0.06364</v>
      </c>
      <c r="B6366" s="10">
        <v>444.117049</v>
      </c>
      <c r="C6366" s="10">
        <v>7.0E7</v>
      </c>
      <c r="D6366" s="10">
        <v>7.0E7</v>
      </c>
    </row>
    <row r="6367">
      <c r="A6367" s="10">
        <v>0.06365</v>
      </c>
      <c r="B6367" s="10">
        <v>444.113575</v>
      </c>
      <c r="C6367" s="10">
        <v>7.0E7</v>
      </c>
      <c r="D6367" s="10">
        <v>7.0E7</v>
      </c>
    </row>
    <row r="6368">
      <c r="A6368" s="10">
        <v>0.06366</v>
      </c>
      <c r="B6368" s="10">
        <v>444.110101</v>
      </c>
      <c r="C6368" s="10">
        <v>7.0E7</v>
      </c>
      <c r="D6368" s="10">
        <v>7.0E7</v>
      </c>
    </row>
    <row r="6369">
      <c r="A6369" s="10">
        <v>0.06367</v>
      </c>
      <c r="B6369" s="10">
        <v>444.106627</v>
      </c>
      <c r="C6369" s="10">
        <v>7.0E7</v>
      </c>
      <c r="D6369" s="10">
        <v>7.0E7</v>
      </c>
    </row>
    <row r="6370">
      <c r="A6370" s="10">
        <v>0.06368</v>
      </c>
      <c r="B6370" s="10">
        <v>444.103153</v>
      </c>
      <c r="C6370" s="10">
        <v>7.0E7</v>
      </c>
      <c r="D6370" s="10">
        <v>7.0E7</v>
      </c>
    </row>
    <row r="6371">
      <c r="A6371" s="10">
        <v>0.06369</v>
      </c>
      <c r="B6371" s="10">
        <v>444.099679</v>
      </c>
      <c r="C6371" s="10">
        <v>7.0E7</v>
      </c>
      <c r="D6371" s="10">
        <v>7.0E7</v>
      </c>
    </row>
    <row r="6372">
      <c r="A6372" s="10">
        <v>0.0637</v>
      </c>
      <c r="B6372" s="10">
        <v>444.096204</v>
      </c>
      <c r="C6372" s="10">
        <v>7.0E7</v>
      </c>
      <c r="D6372" s="10">
        <v>7.0E7</v>
      </c>
    </row>
    <row r="6373">
      <c r="A6373" s="10">
        <v>0.06371</v>
      </c>
      <c r="B6373" s="10">
        <v>444.09273</v>
      </c>
      <c r="C6373" s="10">
        <v>7.0E7</v>
      </c>
      <c r="D6373" s="10">
        <v>7.0E7</v>
      </c>
    </row>
    <row r="6374">
      <c r="A6374" s="10">
        <v>0.06372</v>
      </c>
      <c r="B6374" s="10">
        <v>444.089256</v>
      </c>
      <c r="C6374" s="10">
        <v>7.0E7</v>
      </c>
      <c r="D6374" s="10">
        <v>7.0E7</v>
      </c>
    </row>
    <row r="6375">
      <c r="A6375" s="10">
        <v>0.06373</v>
      </c>
      <c r="B6375" s="10">
        <v>444.085782</v>
      </c>
      <c r="C6375" s="10">
        <v>7.0E7</v>
      </c>
      <c r="D6375" s="10">
        <v>7.0E7</v>
      </c>
    </row>
    <row r="6376">
      <c r="A6376" s="10">
        <v>0.06374</v>
      </c>
      <c r="B6376" s="10">
        <v>444.082308</v>
      </c>
      <c r="C6376" s="10">
        <v>7.0E7</v>
      </c>
      <c r="D6376" s="10">
        <v>7.0E7</v>
      </c>
    </row>
    <row r="6377">
      <c r="A6377" s="10">
        <v>0.06375</v>
      </c>
      <c r="B6377" s="10">
        <v>444.078834</v>
      </c>
      <c r="C6377" s="10">
        <v>7.0E7</v>
      </c>
      <c r="D6377" s="10">
        <v>7.0E7</v>
      </c>
    </row>
    <row r="6378">
      <c r="A6378" s="10">
        <v>0.06376</v>
      </c>
      <c r="B6378" s="10">
        <v>444.07536</v>
      </c>
      <c r="C6378" s="10">
        <v>7.0E7</v>
      </c>
      <c r="D6378" s="10">
        <v>7.0E7</v>
      </c>
    </row>
    <row r="6379">
      <c r="A6379" s="10">
        <v>0.06377</v>
      </c>
      <c r="B6379" s="10">
        <v>444.071886</v>
      </c>
      <c r="C6379" s="10">
        <v>7.0E7</v>
      </c>
      <c r="D6379" s="10">
        <v>7.0E7</v>
      </c>
    </row>
    <row r="6380">
      <c r="A6380" s="10">
        <v>0.06378</v>
      </c>
      <c r="B6380" s="10">
        <v>444.068412</v>
      </c>
      <c r="C6380" s="10">
        <v>7.0E7</v>
      </c>
      <c r="D6380" s="10">
        <v>7.0E7</v>
      </c>
    </row>
    <row r="6381">
      <c r="A6381" s="10">
        <v>0.06379</v>
      </c>
      <c r="B6381" s="10">
        <v>444.064938</v>
      </c>
      <c r="C6381" s="10">
        <v>7.0E7</v>
      </c>
      <c r="D6381" s="10">
        <v>7.0E7</v>
      </c>
    </row>
    <row r="6382">
      <c r="A6382" s="10">
        <v>0.0638</v>
      </c>
      <c r="B6382" s="10">
        <v>444.061463</v>
      </c>
      <c r="C6382" s="10">
        <v>7.0E7</v>
      </c>
      <c r="D6382" s="10">
        <v>7.0E7</v>
      </c>
    </row>
    <row r="6383">
      <c r="A6383" s="10">
        <v>0.06381</v>
      </c>
      <c r="B6383" s="10">
        <v>444.057989</v>
      </c>
      <c r="C6383" s="10">
        <v>7.0E7</v>
      </c>
      <c r="D6383" s="10">
        <v>7.0E7</v>
      </c>
    </row>
    <row r="6384">
      <c r="A6384" s="10">
        <v>0.06382</v>
      </c>
      <c r="B6384" s="10">
        <v>444.054515</v>
      </c>
      <c r="C6384" s="10">
        <v>7.0E7</v>
      </c>
      <c r="D6384" s="10">
        <v>7.0E7</v>
      </c>
    </row>
    <row r="6385">
      <c r="A6385" s="10">
        <v>0.06383</v>
      </c>
      <c r="B6385" s="10">
        <v>444.051041</v>
      </c>
      <c r="C6385" s="10">
        <v>7.0E7</v>
      </c>
      <c r="D6385" s="10">
        <v>7.0E7</v>
      </c>
    </row>
    <row r="6386">
      <c r="A6386" s="10">
        <v>0.06384</v>
      </c>
      <c r="B6386" s="10">
        <v>444.047567</v>
      </c>
      <c r="C6386" s="10">
        <v>7.0E7</v>
      </c>
      <c r="D6386" s="10">
        <v>7.0E7</v>
      </c>
    </row>
    <row r="6387">
      <c r="A6387" s="10">
        <v>0.06385</v>
      </c>
      <c r="B6387" s="10">
        <v>444.044093</v>
      </c>
      <c r="C6387" s="10">
        <v>7.0E7</v>
      </c>
      <c r="D6387" s="10">
        <v>7.0E7</v>
      </c>
    </row>
    <row r="6388">
      <c r="A6388" s="10">
        <v>0.06386</v>
      </c>
      <c r="B6388" s="10">
        <v>444.040619</v>
      </c>
      <c r="C6388" s="10">
        <v>7.0E7</v>
      </c>
      <c r="D6388" s="10">
        <v>7.0E7</v>
      </c>
    </row>
    <row r="6389">
      <c r="A6389" s="10">
        <v>0.06387</v>
      </c>
      <c r="B6389" s="10">
        <v>444.037145</v>
      </c>
      <c r="C6389" s="10">
        <v>7.0E7</v>
      </c>
      <c r="D6389" s="10">
        <v>7.0E7</v>
      </c>
    </row>
    <row r="6390">
      <c r="A6390" s="10">
        <v>0.06388</v>
      </c>
      <c r="B6390" s="10">
        <v>444.033671</v>
      </c>
      <c r="C6390" s="10">
        <v>7.0E7</v>
      </c>
      <c r="D6390" s="10">
        <v>7.0E7</v>
      </c>
    </row>
    <row r="6391">
      <c r="A6391" s="10">
        <v>0.06389</v>
      </c>
      <c r="B6391" s="10">
        <v>444.030197</v>
      </c>
      <c r="C6391" s="10">
        <v>7.0E7</v>
      </c>
      <c r="D6391" s="10">
        <v>7.0E7</v>
      </c>
    </row>
    <row r="6392">
      <c r="A6392" s="10">
        <v>0.0639</v>
      </c>
      <c r="B6392" s="10">
        <v>444.026722</v>
      </c>
      <c r="C6392" s="10">
        <v>7.0E7</v>
      </c>
      <c r="D6392" s="10">
        <v>7.0E7</v>
      </c>
    </row>
    <row r="6393">
      <c r="A6393" s="10">
        <v>0.06391</v>
      </c>
      <c r="B6393" s="10">
        <v>444.023248</v>
      </c>
      <c r="C6393" s="10">
        <v>7.0E7</v>
      </c>
      <c r="D6393" s="10">
        <v>7.0E7</v>
      </c>
    </row>
    <row r="6394">
      <c r="A6394" s="10">
        <v>0.06392</v>
      </c>
      <c r="B6394" s="10">
        <v>444.019774</v>
      </c>
      <c r="C6394" s="10">
        <v>7.0E7</v>
      </c>
      <c r="D6394" s="10">
        <v>7.0E7</v>
      </c>
    </row>
    <row r="6395">
      <c r="A6395" s="10">
        <v>0.06393</v>
      </c>
      <c r="B6395" s="10">
        <v>444.0163</v>
      </c>
      <c r="C6395" s="10">
        <v>7.0E7</v>
      </c>
      <c r="D6395" s="10">
        <v>7.0E7</v>
      </c>
    </row>
    <row r="6396">
      <c r="A6396" s="10">
        <v>0.06394</v>
      </c>
      <c r="B6396" s="10">
        <v>444.012826</v>
      </c>
      <c r="C6396" s="10">
        <v>7.0E7</v>
      </c>
      <c r="D6396" s="10">
        <v>7.0E7</v>
      </c>
    </row>
    <row r="6397">
      <c r="A6397" s="10">
        <v>0.06395</v>
      </c>
      <c r="B6397" s="10">
        <v>444.009352</v>
      </c>
      <c r="C6397" s="10">
        <v>7.0E7</v>
      </c>
      <c r="D6397" s="10">
        <v>7.0E7</v>
      </c>
    </row>
    <row r="6398">
      <c r="A6398" s="10">
        <v>0.06396</v>
      </c>
      <c r="B6398" s="10">
        <v>444.005878</v>
      </c>
      <c r="C6398" s="10">
        <v>7.0E7</v>
      </c>
      <c r="D6398" s="10">
        <v>7.0E7</v>
      </c>
    </row>
    <row r="6399">
      <c r="A6399" s="10">
        <v>0.06397</v>
      </c>
      <c r="B6399" s="10">
        <v>444.002404</v>
      </c>
      <c r="C6399" s="10">
        <v>7.0E7</v>
      </c>
      <c r="D6399" s="10">
        <v>7.0E7</v>
      </c>
    </row>
    <row r="6400">
      <c r="A6400" s="10">
        <v>0.06398</v>
      </c>
      <c r="B6400" s="10">
        <v>443.99893</v>
      </c>
      <c r="C6400" s="10">
        <v>7.0E7</v>
      </c>
      <c r="D6400" s="10">
        <v>7.0E7</v>
      </c>
    </row>
    <row r="6401">
      <c r="A6401" s="10">
        <v>0.06399</v>
      </c>
      <c r="B6401" s="10">
        <v>443.995455</v>
      </c>
      <c r="C6401" s="10">
        <v>7.0E7</v>
      </c>
      <c r="D6401" s="10">
        <v>7.0E7</v>
      </c>
    </row>
    <row r="6402">
      <c r="A6402" s="10">
        <v>0.064</v>
      </c>
      <c r="B6402" s="10">
        <v>443.991981</v>
      </c>
      <c r="C6402" s="10">
        <v>7.0E7</v>
      </c>
      <c r="D6402" s="10">
        <v>7.0E7</v>
      </c>
    </row>
    <row r="6403">
      <c r="A6403" s="10">
        <v>0.06401</v>
      </c>
      <c r="B6403" s="10">
        <v>443.988507</v>
      </c>
      <c r="C6403" s="10">
        <v>7.0E7</v>
      </c>
      <c r="D6403" s="10">
        <v>7.0E7</v>
      </c>
    </row>
    <row r="6404">
      <c r="A6404" s="10">
        <v>0.06402</v>
      </c>
      <c r="B6404" s="10">
        <v>443.985033</v>
      </c>
      <c r="C6404" s="10">
        <v>7.0E7</v>
      </c>
      <c r="D6404" s="10">
        <v>7.0E7</v>
      </c>
    </row>
    <row r="6405">
      <c r="A6405" s="10">
        <v>0.06403</v>
      </c>
      <c r="B6405" s="10">
        <v>443.981559</v>
      </c>
      <c r="C6405" s="10">
        <v>7.0E7</v>
      </c>
      <c r="D6405" s="10">
        <v>7.0E7</v>
      </c>
    </row>
    <row r="6406">
      <c r="A6406" s="10">
        <v>0.06404</v>
      </c>
      <c r="B6406" s="10">
        <v>443.978085</v>
      </c>
      <c r="C6406" s="10">
        <v>7.0E7</v>
      </c>
      <c r="D6406" s="10">
        <v>7.0E7</v>
      </c>
    </row>
    <row r="6407">
      <c r="A6407" s="10">
        <v>0.06405</v>
      </c>
      <c r="B6407" s="10">
        <v>443.974611</v>
      </c>
      <c r="C6407" s="10">
        <v>7.0E7</v>
      </c>
      <c r="D6407" s="10">
        <v>7.0E7</v>
      </c>
    </row>
    <row r="6408">
      <c r="A6408" s="10">
        <v>0.06406</v>
      </c>
      <c r="B6408" s="10">
        <v>443.971137</v>
      </c>
      <c r="C6408" s="10">
        <v>7.0E7</v>
      </c>
      <c r="D6408" s="10">
        <v>7.0E7</v>
      </c>
    </row>
    <row r="6409">
      <c r="A6409" s="10">
        <v>0.06407</v>
      </c>
      <c r="B6409" s="10">
        <v>443.967663</v>
      </c>
      <c r="C6409" s="10">
        <v>7.0E7</v>
      </c>
      <c r="D6409" s="10">
        <v>7.0E7</v>
      </c>
    </row>
    <row r="6410">
      <c r="A6410" s="10">
        <v>0.06408</v>
      </c>
      <c r="B6410" s="10">
        <v>443.964189</v>
      </c>
      <c r="C6410" s="10">
        <v>7.0E7</v>
      </c>
      <c r="D6410" s="10">
        <v>7.0E7</v>
      </c>
    </row>
    <row r="6411">
      <c r="A6411" s="10">
        <v>0.06409</v>
      </c>
      <c r="B6411" s="10">
        <v>443.960714</v>
      </c>
      <c r="C6411" s="10">
        <v>7.0E7</v>
      </c>
      <c r="D6411" s="10">
        <v>7.0E7</v>
      </c>
    </row>
    <row r="6412">
      <c r="A6412" s="10">
        <v>0.0641</v>
      </c>
      <c r="B6412" s="10">
        <v>443.95724</v>
      </c>
      <c r="C6412" s="10">
        <v>7.0E7</v>
      </c>
      <c r="D6412" s="10">
        <v>7.0E7</v>
      </c>
    </row>
    <row r="6413">
      <c r="A6413" s="10">
        <v>0.06411</v>
      </c>
      <c r="B6413" s="10">
        <v>443.953766</v>
      </c>
      <c r="C6413" s="10">
        <v>7.0E7</v>
      </c>
      <c r="D6413" s="10">
        <v>7.0E7</v>
      </c>
    </row>
    <row r="6414">
      <c r="A6414" s="10">
        <v>0.06412</v>
      </c>
      <c r="B6414" s="10">
        <v>443.950292</v>
      </c>
      <c r="C6414" s="10">
        <v>7.0E7</v>
      </c>
      <c r="D6414" s="10">
        <v>7.0E7</v>
      </c>
    </row>
    <row r="6415">
      <c r="A6415" s="10">
        <v>0.06413</v>
      </c>
      <c r="B6415" s="10">
        <v>443.946818</v>
      </c>
      <c r="C6415" s="10">
        <v>7.0E7</v>
      </c>
      <c r="D6415" s="10">
        <v>7.0E7</v>
      </c>
    </row>
    <row r="6416">
      <c r="A6416" s="10">
        <v>0.06414</v>
      </c>
      <c r="B6416" s="10">
        <v>443.943344</v>
      </c>
      <c r="C6416" s="10">
        <v>7.0E7</v>
      </c>
      <c r="D6416" s="10">
        <v>7.0E7</v>
      </c>
    </row>
    <row r="6417">
      <c r="A6417" s="10">
        <v>0.06415</v>
      </c>
      <c r="B6417" s="10">
        <v>443.93987</v>
      </c>
      <c r="C6417" s="10">
        <v>7.0E7</v>
      </c>
      <c r="D6417" s="10">
        <v>7.0E7</v>
      </c>
    </row>
    <row r="6418">
      <c r="A6418" s="10">
        <v>0.06416</v>
      </c>
      <c r="B6418" s="10">
        <v>443.936396</v>
      </c>
      <c r="C6418" s="10">
        <v>7.0E7</v>
      </c>
      <c r="D6418" s="10">
        <v>7.0E7</v>
      </c>
    </row>
    <row r="6419">
      <c r="A6419" s="10">
        <v>0.06417</v>
      </c>
      <c r="B6419" s="10">
        <v>443.932922</v>
      </c>
      <c r="C6419" s="10">
        <v>7.0E7</v>
      </c>
      <c r="D6419" s="10">
        <v>7.0E7</v>
      </c>
    </row>
    <row r="6420">
      <c r="A6420" s="10">
        <v>0.06418</v>
      </c>
      <c r="B6420" s="10">
        <v>443.929447</v>
      </c>
      <c r="C6420" s="10">
        <v>7.0E7</v>
      </c>
      <c r="D6420" s="10">
        <v>7.0E7</v>
      </c>
    </row>
    <row r="6421">
      <c r="A6421" s="10">
        <v>0.06419</v>
      </c>
      <c r="B6421" s="10">
        <v>443.925973</v>
      </c>
      <c r="C6421" s="10">
        <v>7.0E7</v>
      </c>
      <c r="D6421" s="10">
        <v>7.0E7</v>
      </c>
    </row>
    <row r="6422">
      <c r="A6422" s="10">
        <v>0.0642</v>
      </c>
      <c r="B6422" s="10">
        <v>443.922499</v>
      </c>
      <c r="C6422" s="10">
        <v>7.0E7</v>
      </c>
      <c r="D6422" s="10">
        <v>7.0E7</v>
      </c>
    </row>
    <row r="6423">
      <c r="A6423" s="10">
        <v>0.06421</v>
      </c>
      <c r="B6423" s="10">
        <v>443.919025</v>
      </c>
      <c r="C6423" s="10">
        <v>7.0E7</v>
      </c>
      <c r="D6423" s="10">
        <v>7.0E7</v>
      </c>
    </row>
    <row r="6424">
      <c r="A6424" s="10">
        <v>0.06422</v>
      </c>
      <c r="B6424" s="10">
        <v>443.915551</v>
      </c>
      <c r="C6424" s="10">
        <v>7.0E7</v>
      </c>
      <c r="D6424" s="10">
        <v>7.0E7</v>
      </c>
    </row>
    <row r="6425">
      <c r="A6425" s="10">
        <v>0.06423</v>
      </c>
      <c r="B6425" s="10">
        <v>443.912077</v>
      </c>
      <c r="C6425" s="10">
        <v>7.0E7</v>
      </c>
      <c r="D6425" s="10">
        <v>7.0E7</v>
      </c>
    </row>
    <row r="6426">
      <c r="A6426" s="10">
        <v>0.06424</v>
      </c>
      <c r="B6426" s="10">
        <v>443.908603</v>
      </c>
      <c r="C6426" s="10">
        <v>7.0E7</v>
      </c>
      <c r="D6426" s="10">
        <v>7.0E7</v>
      </c>
    </row>
    <row r="6427">
      <c r="A6427" s="10">
        <v>0.06425</v>
      </c>
      <c r="B6427" s="10">
        <v>443.905129</v>
      </c>
      <c r="C6427" s="10">
        <v>7.0E7</v>
      </c>
      <c r="D6427" s="10">
        <v>7.0E7</v>
      </c>
    </row>
    <row r="6428">
      <c r="A6428" s="10">
        <v>0.06426</v>
      </c>
      <c r="B6428" s="10">
        <v>443.901655</v>
      </c>
      <c r="C6428" s="10">
        <v>7.0E7</v>
      </c>
      <c r="D6428" s="10">
        <v>7.0E7</v>
      </c>
    </row>
    <row r="6429">
      <c r="A6429" s="10">
        <v>0.06427</v>
      </c>
      <c r="B6429" s="10">
        <v>443.898181</v>
      </c>
      <c r="C6429" s="10">
        <v>7.0E7</v>
      </c>
      <c r="D6429" s="10">
        <v>7.0E7</v>
      </c>
    </row>
    <row r="6430">
      <c r="A6430" s="10">
        <v>0.06428</v>
      </c>
      <c r="B6430" s="10">
        <v>443.894706</v>
      </c>
      <c r="C6430" s="10">
        <v>7.0E7</v>
      </c>
      <c r="D6430" s="10">
        <v>7.0E7</v>
      </c>
    </row>
    <row r="6431">
      <c r="A6431" s="10">
        <v>0.06429</v>
      </c>
      <c r="B6431" s="10">
        <v>443.891232</v>
      </c>
      <c r="C6431" s="10">
        <v>7.0E7</v>
      </c>
      <c r="D6431" s="10">
        <v>7.0E7</v>
      </c>
    </row>
    <row r="6432">
      <c r="A6432" s="10">
        <v>0.0643</v>
      </c>
      <c r="B6432" s="10">
        <v>443.887758</v>
      </c>
      <c r="C6432" s="10">
        <v>7.0E7</v>
      </c>
      <c r="D6432" s="10">
        <v>7.0E7</v>
      </c>
    </row>
    <row r="6433">
      <c r="A6433" s="10">
        <v>0.06431</v>
      </c>
      <c r="B6433" s="10">
        <v>443.884284</v>
      </c>
      <c r="C6433" s="10">
        <v>7.0E7</v>
      </c>
      <c r="D6433" s="10">
        <v>7.0E7</v>
      </c>
    </row>
    <row r="6434">
      <c r="A6434" s="10">
        <v>0.06432</v>
      </c>
      <c r="B6434" s="10">
        <v>443.88081</v>
      </c>
      <c r="C6434" s="10">
        <v>7.0E7</v>
      </c>
      <c r="D6434" s="10">
        <v>7.0E7</v>
      </c>
    </row>
    <row r="6435">
      <c r="A6435" s="10">
        <v>0.06433</v>
      </c>
      <c r="B6435" s="10">
        <v>443.877336</v>
      </c>
      <c r="C6435" s="10">
        <v>7.0E7</v>
      </c>
      <c r="D6435" s="10">
        <v>7.0E7</v>
      </c>
    </row>
    <row r="6436">
      <c r="A6436" s="10">
        <v>0.06434</v>
      </c>
      <c r="B6436" s="10">
        <v>443.873862</v>
      </c>
      <c r="C6436" s="10">
        <v>7.0E7</v>
      </c>
      <c r="D6436" s="10">
        <v>7.0E7</v>
      </c>
    </row>
    <row r="6437">
      <c r="A6437" s="10">
        <v>0.06435</v>
      </c>
      <c r="B6437" s="10">
        <v>443.870388</v>
      </c>
      <c r="C6437" s="10">
        <v>7.0E7</v>
      </c>
      <c r="D6437" s="10">
        <v>7.0E7</v>
      </c>
    </row>
    <row r="6438">
      <c r="A6438" s="10">
        <v>0.06436</v>
      </c>
      <c r="B6438" s="10">
        <v>443.866914</v>
      </c>
      <c r="C6438" s="10">
        <v>7.0E7</v>
      </c>
      <c r="D6438" s="10">
        <v>7.0E7</v>
      </c>
    </row>
    <row r="6439">
      <c r="A6439" s="10">
        <v>0.06437</v>
      </c>
      <c r="B6439" s="10">
        <v>443.86344</v>
      </c>
      <c r="C6439" s="10">
        <v>7.0E7</v>
      </c>
      <c r="D6439" s="10">
        <v>7.0E7</v>
      </c>
    </row>
    <row r="6440">
      <c r="A6440" s="10">
        <v>0.06438</v>
      </c>
      <c r="B6440" s="10">
        <v>443.859965</v>
      </c>
      <c r="C6440" s="10">
        <v>7.0E7</v>
      </c>
      <c r="D6440" s="10">
        <v>7.0E7</v>
      </c>
    </row>
    <row r="6441">
      <c r="A6441" s="10">
        <v>0.06439</v>
      </c>
      <c r="B6441" s="10">
        <v>443.856491</v>
      </c>
      <c r="C6441" s="10">
        <v>7.0E7</v>
      </c>
      <c r="D6441" s="10">
        <v>7.0E7</v>
      </c>
    </row>
    <row r="6442">
      <c r="A6442" s="10">
        <v>0.0644</v>
      </c>
      <c r="B6442" s="10">
        <v>443.853017</v>
      </c>
      <c r="C6442" s="10">
        <v>7.0E7</v>
      </c>
      <c r="D6442" s="10">
        <v>7.0E7</v>
      </c>
    </row>
    <row r="6443">
      <c r="A6443" s="10">
        <v>0.06441</v>
      </c>
      <c r="B6443" s="10">
        <v>443.849543</v>
      </c>
      <c r="C6443" s="10">
        <v>7.0E7</v>
      </c>
      <c r="D6443" s="10">
        <v>7.0E7</v>
      </c>
    </row>
    <row r="6444">
      <c r="A6444" s="10">
        <v>0.06442</v>
      </c>
      <c r="B6444" s="10">
        <v>443.846069</v>
      </c>
      <c r="C6444" s="10">
        <v>7.0E7</v>
      </c>
      <c r="D6444" s="10">
        <v>7.0E7</v>
      </c>
    </row>
    <row r="6445">
      <c r="A6445" s="10">
        <v>0.06443</v>
      </c>
      <c r="B6445" s="10">
        <v>443.842595</v>
      </c>
      <c r="C6445" s="10">
        <v>7.0E7</v>
      </c>
      <c r="D6445" s="10">
        <v>7.0E7</v>
      </c>
    </row>
    <row r="6446">
      <c r="A6446" s="10">
        <v>0.06444</v>
      </c>
      <c r="B6446" s="10">
        <v>443.839121</v>
      </c>
      <c r="C6446" s="10">
        <v>7.0E7</v>
      </c>
      <c r="D6446" s="10">
        <v>7.0E7</v>
      </c>
    </row>
    <row r="6447">
      <c r="A6447" s="10">
        <v>0.06445</v>
      </c>
      <c r="B6447" s="10">
        <v>443.835647</v>
      </c>
      <c r="C6447" s="10">
        <v>7.0E7</v>
      </c>
      <c r="D6447" s="10">
        <v>7.0E7</v>
      </c>
    </row>
    <row r="6448">
      <c r="A6448" s="10">
        <v>0.06446</v>
      </c>
      <c r="B6448" s="10">
        <v>443.832173</v>
      </c>
      <c r="C6448" s="10">
        <v>7.0E7</v>
      </c>
      <c r="D6448" s="10">
        <v>7.0E7</v>
      </c>
    </row>
    <row r="6449">
      <c r="A6449" s="10">
        <v>0.06447</v>
      </c>
      <c r="B6449" s="10">
        <v>443.828698</v>
      </c>
      <c r="C6449" s="10">
        <v>7.0E7</v>
      </c>
      <c r="D6449" s="10">
        <v>7.0E7</v>
      </c>
    </row>
    <row r="6450">
      <c r="A6450" s="10">
        <v>0.06448</v>
      </c>
      <c r="B6450" s="10">
        <v>443.825224</v>
      </c>
      <c r="C6450" s="10">
        <v>7.0E7</v>
      </c>
      <c r="D6450" s="10">
        <v>7.0E7</v>
      </c>
    </row>
    <row r="6451">
      <c r="A6451" s="10">
        <v>0.06449</v>
      </c>
      <c r="B6451" s="10">
        <v>443.82175</v>
      </c>
      <c r="C6451" s="10">
        <v>7.0E7</v>
      </c>
      <c r="D6451" s="10">
        <v>7.0E7</v>
      </c>
    </row>
    <row r="6452">
      <c r="A6452" s="10">
        <v>0.0645</v>
      </c>
      <c r="B6452" s="10">
        <v>443.818276</v>
      </c>
      <c r="C6452" s="10">
        <v>7.0E7</v>
      </c>
      <c r="D6452" s="10">
        <v>7.0E7</v>
      </c>
    </row>
    <row r="6453">
      <c r="A6453" s="10">
        <v>0.06451</v>
      </c>
      <c r="B6453" s="10">
        <v>443.814802</v>
      </c>
      <c r="C6453" s="10">
        <v>7.0E7</v>
      </c>
      <c r="D6453" s="10">
        <v>7.0E7</v>
      </c>
    </row>
    <row r="6454">
      <c r="A6454" s="10">
        <v>0.06452</v>
      </c>
      <c r="B6454" s="10">
        <v>443.811328</v>
      </c>
      <c r="C6454" s="10">
        <v>7.0E7</v>
      </c>
      <c r="D6454" s="10">
        <v>7.0E7</v>
      </c>
    </row>
    <row r="6455">
      <c r="A6455" s="10">
        <v>0.06453</v>
      </c>
      <c r="B6455" s="10">
        <v>443.807854</v>
      </c>
      <c r="C6455" s="10">
        <v>7.0E7</v>
      </c>
      <c r="D6455" s="10">
        <v>7.0E7</v>
      </c>
    </row>
    <row r="6456">
      <c r="A6456" s="10">
        <v>0.06454</v>
      </c>
      <c r="B6456" s="10">
        <v>443.80438</v>
      </c>
      <c r="C6456" s="10">
        <v>7.0E7</v>
      </c>
      <c r="D6456" s="10">
        <v>7.0E7</v>
      </c>
    </row>
    <row r="6457">
      <c r="A6457" s="10">
        <v>0.06455</v>
      </c>
      <c r="B6457" s="10">
        <v>443.800906</v>
      </c>
      <c r="C6457" s="10">
        <v>7.0E7</v>
      </c>
      <c r="D6457" s="10">
        <v>7.0E7</v>
      </c>
    </row>
    <row r="6458">
      <c r="A6458" s="10">
        <v>0.06456</v>
      </c>
      <c r="B6458" s="10">
        <v>443.797432</v>
      </c>
      <c r="C6458" s="10">
        <v>7.0E7</v>
      </c>
      <c r="D6458" s="10">
        <v>7.0E7</v>
      </c>
    </row>
    <row r="6459">
      <c r="A6459" s="10">
        <v>0.06457</v>
      </c>
      <c r="B6459" s="10">
        <v>443.793957</v>
      </c>
      <c r="C6459" s="10">
        <v>7.0E7</v>
      </c>
      <c r="D6459" s="10">
        <v>7.0E7</v>
      </c>
    </row>
    <row r="6460">
      <c r="A6460" s="10">
        <v>0.06458</v>
      </c>
      <c r="B6460" s="10">
        <v>443.790483</v>
      </c>
      <c r="C6460" s="10">
        <v>7.0E7</v>
      </c>
      <c r="D6460" s="10">
        <v>7.0E7</v>
      </c>
    </row>
    <row r="6461">
      <c r="A6461" s="10">
        <v>0.06459</v>
      </c>
      <c r="B6461" s="10">
        <v>443.787009</v>
      </c>
      <c r="C6461" s="10">
        <v>7.0E7</v>
      </c>
      <c r="D6461" s="10">
        <v>7.0E7</v>
      </c>
    </row>
    <row r="6462">
      <c r="A6462" s="10">
        <v>0.0646</v>
      </c>
      <c r="B6462" s="10">
        <v>443.783535</v>
      </c>
      <c r="C6462" s="10">
        <v>7.0E7</v>
      </c>
      <c r="D6462" s="10">
        <v>7.0E7</v>
      </c>
    </row>
    <row r="6463">
      <c r="A6463" s="10">
        <v>0.06461</v>
      </c>
      <c r="B6463" s="10">
        <v>443.780061</v>
      </c>
      <c r="C6463" s="10">
        <v>7.0E7</v>
      </c>
      <c r="D6463" s="10">
        <v>7.0E7</v>
      </c>
    </row>
    <row r="6464">
      <c r="A6464" s="10">
        <v>0.06462</v>
      </c>
      <c r="B6464" s="10">
        <v>443.776587</v>
      </c>
      <c r="C6464" s="10">
        <v>7.0E7</v>
      </c>
      <c r="D6464" s="10">
        <v>7.0E7</v>
      </c>
    </row>
    <row r="6465">
      <c r="A6465" s="10">
        <v>0.06463</v>
      </c>
      <c r="B6465" s="10">
        <v>443.773113</v>
      </c>
      <c r="C6465" s="10">
        <v>7.0E7</v>
      </c>
      <c r="D6465" s="10">
        <v>7.0E7</v>
      </c>
    </row>
    <row r="6466">
      <c r="A6466" s="10">
        <v>0.06464</v>
      </c>
      <c r="B6466" s="10">
        <v>443.769639</v>
      </c>
      <c r="C6466" s="10">
        <v>7.0E7</v>
      </c>
      <c r="D6466" s="10">
        <v>7.0E7</v>
      </c>
    </row>
    <row r="6467">
      <c r="A6467" s="10">
        <v>0.06465</v>
      </c>
      <c r="B6467" s="10">
        <v>443.766165</v>
      </c>
      <c r="C6467" s="10">
        <v>7.0E7</v>
      </c>
      <c r="D6467" s="10">
        <v>7.0E7</v>
      </c>
    </row>
    <row r="6468">
      <c r="A6468" s="10">
        <v>0.06466</v>
      </c>
      <c r="B6468" s="10">
        <v>443.76269</v>
      </c>
      <c r="C6468" s="10">
        <v>7.0E7</v>
      </c>
      <c r="D6468" s="10">
        <v>7.0E7</v>
      </c>
    </row>
    <row r="6469">
      <c r="A6469" s="10">
        <v>0.06467</v>
      </c>
      <c r="B6469" s="10">
        <v>443.759216</v>
      </c>
      <c r="C6469" s="10">
        <v>7.0E7</v>
      </c>
      <c r="D6469" s="10">
        <v>7.0E7</v>
      </c>
    </row>
    <row r="6470">
      <c r="A6470" s="10">
        <v>0.06468</v>
      </c>
      <c r="B6470" s="10">
        <v>443.755742</v>
      </c>
      <c r="C6470" s="10">
        <v>7.0E7</v>
      </c>
      <c r="D6470" s="10">
        <v>7.0E7</v>
      </c>
    </row>
    <row r="6471">
      <c r="A6471" s="10">
        <v>0.06469</v>
      </c>
      <c r="B6471" s="10">
        <v>443.752268</v>
      </c>
      <c r="C6471" s="10">
        <v>7.0E7</v>
      </c>
      <c r="D6471" s="10">
        <v>7.0E7</v>
      </c>
    </row>
    <row r="6472">
      <c r="A6472" s="10">
        <v>0.0647</v>
      </c>
      <c r="B6472" s="10">
        <v>443.748794</v>
      </c>
      <c r="C6472" s="10">
        <v>7.0E7</v>
      </c>
      <c r="D6472" s="10">
        <v>7.0E7</v>
      </c>
    </row>
    <row r="6473">
      <c r="A6473" s="10">
        <v>0.06471</v>
      </c>
      <c r="B6473" s="10">
        <v>443.74532</v>
      </c>
      <c r="C6473" s="10">
        <v>7.0E7</v>
      </c>
      <c r="D6473" s="10">
        <v>7.0E7</v>
      </c>
    </row>
    <row r="6474">
      <c r="A6474" s="10">
        <v>0.06472</v>
      </c>
      <c r="B6474" s="10">
        <v>443.741846</v>
      </c>
      <c r="C6474" s="10">
        <v>7.0E7</v>
      </c>
      <c r="D6474" s="10">
        <v>7.0E7</v>
      </c>
    </row>
    <row r="6475">
      <c r="A6475" s="10">
        <v>0.06473</v>
      </c>
      <c r="B6475" s="10">
        <v>443.738372</v>
      </c>
      <c r="C6475" s="10">
        <v>7.0E7</v>
      </c>
      <c r="D6475" s="10">
        <v>7.0E7</v>
      </c>
    </row>
    <row r="6476">
      <c r="A6476" s="10">
        <v>0.06474</v>
      </c>
      <c r="B6476" s="10">
        <v>443.734898</v>
      </c>
      <c r="C6476" s="10">
        <v>7.0E7</v>
      </c>
      <c r="D6476" s="10">
        <v>7.0E7</v>
      </c>
    </row>
    <row r="6477">
      <c r="A6477" s="10">
        <v>0.06475</v>
      </c>
      <c r="B6477" s="10">
        <v>443.731424</v>
      </c>
      <c r="C6477" s="10">
        <v>7.0E7</v>
      </c>
      <c r="D6477" s="10">
        <v>7.0E7</v>
      </c>
    </row>
    <row r="6478">
      <c r="A6478" s="10">
        <v>0.06476</v>
      </c>
      <c r="B6478" s="10">
        <v>443.727949</v>
      </c>
      <c r="C6478" s="10">
        <v>7.0E7</v>
      </c>
      <c r="D6478" s="10">
        <v>7.0E7</v>
      </c>
    </row>
    <row r="6479">
      <c r="A6479" s="10">
        <v>0.06477</v>
      </c>
      <c r="B6479" s="10">
        <v>443.724475</v>
      </c>
      <c r="C6479" s="10">
        <v>7.0E7</v>
      </c>
      <c r="D6479" s="10">
        <v>7.0E7</v>
      </c>
    </row>
    <row r="6480">
      <c r="A6480" s="10">
        <v>0.06478</v>
      </c>
      <c r="B6480" s="10">
        <v>443.721001</v>
      </c>
      <c r="C6480" s="10">
        <v>7.0E7</v>
      </c>
      <c r="D6480" s="10">
        <v>7.0E7</v>
      </c>
    </row>
    <row r="6481">
      <c r="A6481" s="10">
        <v>0.06479</v>
      </c>
      <c r="B6481" s="10">
        <v>443.717527</v>
      </c>
      <c r="C6481" s="10">
        <v>7.0E7</v>
      </c>
      <c r="D6481" s="10">
        <v>7.0E7</v>
      </c>
    </row>
    <row r="6482">
      <c r="A6482" s="10">
        <v>0.0648</v>
      </c>
      <c r="B6482" s="10">
        <v>443.714053</v>
      </c>
      <c r="C6482" s="10">
        <v>7.0E7</v>
      </c>
      <c r="D6482" s="10">
        <v>7.0E7</v>
      </c>
    </row>
    <row r="6483">
      <c r="A6483" s="10">
        <v>0.06481</v>
      </c>
      <c r="B6483" s="10">
        <v>443.710579</v>
      </c>
      <c r="C6483" s="10">
        <v>7.0E7</v>
      </c>
      <c r="D6483" s="10">
        <v>7.0E7</v>
      </c>
    </row>
    <row r="6484">
      <c r="A6484" s="10">
        <v>0.06482</v>
      </c>
      <c r="B6484" s="10">
        <v>443.707105</v>
      </c>
      <c r="C6484" s="10">
        <v>7.0E7</v>
      </c>
      <c r="D6484" s="10">
        <v>7.0E7</v>
      </c>
    </row>
    <row r="6485">
      <c r="A6485" s="10">
        <v>0.06483</v>
      </c>
      <c r="B6485" s="10">
        <v>443.703631</v>
      </c>
      <c r="C6485" s="10">
        <v>7.0E7</v>
      </c>
      <c r="D6485" s="10">
        <v>7.0E7</v>
      </c>
    </row>
    <row r="6486">
      <c r="A6486" s="10">
        <v>0.06484</v>
      </c>
      <c r="B6486" s="10">
        <v>443.700157</v>
      </c>
      <c r="C6486" s="10">
        <v>7.0E7</v>
      </c>
      <c r="D6486" s="10">
        <v>7.0E7</v>
      </c>
    </row>
    <row r="6487">
      <c r="A6487" s="10">
        <v>0.06485</v>
      </c>
      <c r="B6487" s="10">
        <v>443.696683</v>
      </c>
      <c r="C6487" s="10">
        <v>7.0E7</v>
      </c>
      <c r="D6487" s="10">
        <v>7.0E7</v>
      </c>
    </row>
    <row r="6488">
      <c r="A6488" s="10">
        <v>0.06486</v>
      </c>
      <c r="B6488" s="10">
        <v>443.693208</v>
      </c>
      <c r="C6488" s="10">
        <v>7.0E7</v>
      </c>
      <c r="D6488" s="10">
        <v>7.0E7</v>
      </c>
    </row>
    <row r="6489">
      <c r="A6489" s="10">
        <v>0.06487</v>
      </c>
      <c r="B6489" s="10">
        <v>443.689734</v>
      </c>
      <c r="C6489" s="10">
        <v>7.0E7</v>
      </c>
      <c r="D6489" s="10">
        <v>7.0E7</v>
      </c>
    </row>
    <row r="6490">
      <c r="A6490" s="10">
        <v>0.06488</v>
      </c>
      <c r="B6490" s="10">
        <v>443.68626</v>
      </c>
      <c r="C6490" s="10">
        <v>7.0E7</v>
      </c>
      <c r="D6490" s="10">
        <v>7.0E7</v>
      </c>
    </row>
    <row r="6491">
      <c r="A6491" s="10">
        <v>0.06489</v>
      </c>
      <c r="B6491" s="10">
        <v>443.682786</v>
      </c>
      <c r="C6491" s="10">
        <v>7.0E7</v>
      </c>
      <c r="D6491" s="10">
        <v>7.0E7</v>
      </c>
    </row>
    <row r="6492">
      <c r="A6492" s="10">
        <v>0.0649</v>
      </c>
      <c r="B6492" s="10">
        <v>443.679312</v>
      </c>
      <c r="C6492" s="10">
        <v>7.0E7</v>
      </c>
      <c r="D6492" s="10">
        <v>7.0E7</v>
      </c>
    </row>
    <row r="6493">
      <c r="A6493" s="10">
        <v>0.06491</v>
      </c>
      <c r="B6493" s="10">
        <v>443.675838</v>
      </c>
      <c r="C6493" s="10">
        <v>7.0E7</v>
      </c>
      <c r="D6493" s="10">
        <v>7.0E7</v>
      </c>
    </row>
    <row r="6494">
      <c r="A6494" s="10">
        <v>0.06492</v>
      </c>
      <c r="B6494" s="10">
        <v>443.672364</v>
      </c>
      <c r="C6494" s="10">
        <v>7.0E7</v>
      </c>
      <c r="D6494" s="10">
        <v>7.0E7</v>
      </c>
    </row>
    <row r="6495">
      <c r="A6495" s="10">
        <v>0.06493</v>
      </c>
      <c r="B6495" s="10">
        <v>443.66889</v>
      </c>
      <c r="C6495" s="10">
        <v>7.0E7</v>
      </c>
      <c r="D6495" s="10">
        <v>7.0E7</v>
      </c>
    </row>
    <row r="6496">
      <c r="A6496" s="10">
        <v>0.06494</v>
      </c>
      <c r="B6496" s="10">
        <v>443.665416</v>
      </c>
      <c r="C6496" s="10">
        <v>7.0E7</v>
      </c>
      <c r="D6496" s="10">
        <v>7.0E7</v>
      </c>
    </row>
    <row r="6497">
      <c r="A6497" s="10">
        <v>0.06495</v>
      </c>
      <c r="B6497" s="10">
        <v>443.661941</v>
      </c>
      <c r="C6497" s="10">
        <v>7.0E7</v>
      </c>
      <c r="D6497" s="10">
        <v>7.0E7</v>
      </c>
    </row>
    <row r="6498">
      <c r="A6498" s="10">
        <v>0.06496</v>
      </c>
      <c r="B6498" s="10">
        <v>443.658467</v>
      </c>
      <c r="C6498" s="10">
        <v>7.0E7</v>
      </c>
      <c r="D6498" s="10">
        <v>7.0E7</v>
      </c>
    </row>
    <row r="6499">
      <c r="A6499" s="10">
        <v>0.06497</v>
      </c>
      <c r="B6499" s="10">
        <v>443.654993</v>
      </c>
      <c r="C6499" s="10">
        <v>7.0E7</v>
      </c>
      <c r="D6499" s="10">
        <v>7.0E7</v>
      </c>
    </row>
    <row r="6500">
      <c r="A6500" s="10">
        <v>0.06498</v>
      </c>
      <c r="B6500" s="10">
        <v>443.651519</v>
      </c>
      <c r="C6500" s="10">
        <v>7.0E7</v>
      </c>
      <c r="D6500" s="10">
        <v>7.0E7</v>
      </c>
    </row>
    <row r="6501">
      <c r="A6501" s="10">
        <v>0.06499</v>
      </c>
      <c r="B6501" s="10">
        <v>443.648045</v>
      </c>
      <c r="C6501" s="10">
        <v>7.0E7</v>
      </c>
      <c r="D6501" s="10">
        <v>7.0E7</v>
      </c>
    </row>
    <row r="6502">
      <c r="A6502" s="10">
        <v>0.065</v>
      </c>
      <c r="B6502" s="10">
        <v>443.644571</v>
      </c>
      <c r="C6502" s="10">
        <v>7.0E7</v>
      </c>
      <c r="D6502" s="10">
        <v>7.0E7</v>
      </c>
    </row>
    <row r="6503">
      <c r="A6503" s="10">
        <v>0.06501</v>
      </c>
      <c r="B6503" s="10">
        <v>443.641097</v>
      </c>
      <c r="C6503" s="10">
        <v>7.0E7</v>
      </c>
      <c r="D6503" s="10">
        <v>7.0E7</v>
      </c>
    </row>
    <row r="6504">
      <c r="A6504" s="10">
        <v>0.06502</v>
      </c>
      <c r="B6504" s="10">
        <v>443.637623</v>
      </c>
      <c r="C6504" s="10">
        <v>7.0E7</v>
      </c>
      <c r="D6504" s="10">
        <v>7.0E7</v>
      </c>
    </row>
    <row r="6505">
      <c r="A6505" s="10">
        <v>0.06503</v>
      </c>
      <c r="B6505" s="10">
        <v>443.634149</v>
      </c>
      <c r="C6505" s="10">
        <v>7.0E7</v>
      </c>
      <c r="D6505" s="10">
        <v>7.0E7</v>
      </c>
    </row>
    <row r="6506">
      <c r="A6506" s="10">
        <v>0.06504</v>
      </c>
      <c r="B6506" s="10">
        <v>443.630675</v>
      </c>
      <c r="C6506" s="10">
        <v>7.0E7</v>
      </c>
      <c r="D6506" s="10">
        <v>7.0E7</v>
      </c>
    </row>
    <row r="6507">
      <c r="A6507" s="10">
        <v>0.06505</v>
      </c>
      <c r="B6507" s="10">
        <v>443.6272</v>
      </c>
      <c r="C6507" s="10">
        <v>7.0E7</v>
      </c>
      <c r="D6507" s="10">
        <v>7.0E7</v>
      </c>
    </row>
    <row r="6508">
      <c r="A6508" s="10">
        <v>0.06506</v>
      </c>
      <c r="B6508" s="10">
        <v>443.623726</v>
      </c>
      <c r="C6508" s="10">
        <v>7.0E7</v>
      </c>
      <c r="D6508" s="10">
        <v>7.0E7</v>
      </c>
    </row>
    <row r="6509">
      <c r="A6509" s="10">
        <v>0.06507</v>
      </c>
      <c r="B6509" s="10">
        <v>443.620252</v>
      </c>
      <c r="C6509" s="10">
        <v>7.0E7</v>
      </c>
      <c r="D6509" s="10">
        <v>7.0E7</v>
      </c>
    </row>
    <row r="6510">
      <c r="A6510" s="10">
        <v>0.06508</v>
      </c>
      <c r="B6510" s="10">
        <v>443.616778</v>
      </c>
      <c r="C6510" s="10">
        <v>7.0E7</v>
      </c>
      <c r="D6510" s="10">
        <v>7.0E7</v>
      </c>
    </row>
    <row r="6511">
      <c r="A6511" s="10">
        <v>0.06509</v>
      </c>
      <c r="B6511" s="10">
        <v>443.613304</v>
      </c>
      <c r="C6511" s="10">
        <v>7.0E7</v>
      </c>
      <c r="D6511" s="10">
        <v>7.0E7</v>
      </c>
    </row>
    <row r="6512">
      <c r="A6512" s="10">
        <v>0.0651</v>
      </c>
      <c r="B6512" s="10">
        <v>443.60983</v>
      </c>
      <c r="C6512" s="10">
        <v>7.0E7</v>
      </c>
      <c r="D6512" s="10">
        <v>7.0E7</v>
      </c>
    </row>
    <row r="6513">
      <c r="A6513" s="10">
        <v>0.06511</v>
      </c>
      <c r="B6513" s="10">
        <v>443.606356</v>
      </c>
      <c r="C6513" s="10">
        <v>7.0E7</v>
      </c>
      <c r="D6513" s="10">
        <v>7.0E7</v>
      </c>
    </row>
    <row r="6514">
      <c r="A6514" s="10">
        <v>0.06512</v>
      </c>
      <c r="B6514" s="10">
        <v>443.602882</v>
      </c>
      <c r="C6514" s="10">
        <v>7.0E7</v>
      </c>
      <c r="D6514" s="10">
        <v>7.0E7</v>
      </c>
    </row>
    <row r="6515">
      <c r="A6515" s="10">
        <v>0.06513</v>
      </c>
      <c r="B6515" s="10">
        <v>443.599408</v>
      </c>
      <c r="C6515" s="10">
        <v>7.0E7</v>
      </c>
      <c r="D6515" s="10">
        <v>7.0E7</v>
      </c>
    </row>
    <row r="6516">
      <c r="A6516" s="10">
        <v>0.06514</v>
      </c>
      <c r="B6516" s="10">
        <v>443.595933</v>
      </c>
      <c r="C6516" s="10">
        <v>7.0E7</v>
      </c>
      <c r="D6516" s="10">
        <v>7.0E7</v>
      </c>
    </row>
    <row r="6517">
      <c r="A6517" s="10">
        <v>0.06515</v>
      </c>
      <c r="B6517" s="10">
        <v>443.592459</v>
      </c>
      <c r="C6517" s="10">
        <v>7.0E7</v>
      </c>
      <c r="D6517" s="10">
        <v>7.0E7</v>
      </c>
    </row>
    <row r="6518">
      <c r="A6518" s="10">
        <v>0.06516</v>
      </c>
      <c r="B6518" s="10">
        <v>443.588985</v>
      </c>
      <c r="C6518" s="10">
        <v>7.0E7</v>
      </c>
      <c r="D6518" s="10">
        <v>7.0E7</v>
      </c>
    </row>
    <row r="6519">
      <c r="A6519" s="10">
        <v>0.06517</v>
      </c>
      <c r="B6519" s="10">
        <v>443.585511</v>
      </c>
      <c r="C6519" s="10">
        <v>7.0E7</v>
      </c>
      <c r="D6519" s="10">
        <v>7.0E7</v>
      </c>
    </row>
    <row r="6520">
      <c r="A6520" s="10">
        <v>0.06518</v>
      </c>
      <c r="B6520" s="10">
        <v>443.582037</v>
      </c>
      <c r="C6520" s="10">
        <v>7.0E7</v>
      </c>
      <c r="D6520" s="10">
        <v>7.0E7</v>
      </c>
    </row>
    <row r="6521">
      <c r="A6521" s="10">
        <v>0.06519</v>
      </c>
      <c r="B6521" s="10">
        <v>443.578563</v>
      </c>
      <c r="C6521" s="10">
        <v>7.0E7</v>
      </c>
      <c r="D6521" s="10">
        <v>7.0E7</v>
      </c>
    </row>
    <row r="6522">
      <c r="A6522" s="10">
        <v>0.0652</v>
      </c>
      <c r="B6522" s="10">
        <v>443.575089</v>
      </c>
      <c r="C6522" s="10">
        <v>7.0E7</v>
      </c>
      <c r="D6522" s="10">
        <v>7.0E7</v>
      </c>
    </row>
    <row r="6523">
      <c r="A6523" s="10">
        <v>0.06521</v>
      </c>
      <c r="B6523" s="10">
        <v>443.571615</v>
      </c>
      <c r="C6523" s="10">
        <v>7.0E7</v>
      </c>
      <c r="D6523" s="10">
        <v>7.0E7</v>
      </c>
    </row>
    <row r="6524">
      <c r="A6524" s="10">
        <v>0.06522</v>
      </c>
      <c r="B6524" s="10">
        <v>443.568141</v>
      </c>
      <c r="C6524" s="10">
        <v>7.0E7</v>
      </c>
      <c r="D6524" s="10">
        <v>7.0E7</v>
      </c>
    </row>
    <row r="6525">
      <c r="A6525" s="10">
        <v>0.06523</v>
      </c>
      <c r="B6525" s="10">
        <v>443.564667</v>
      </c>
      <c r="C6525" s="10">
        <v>7.0E7</v>
      </c>
      <c r="D6525" s="10">
        <v>7.0E7</v>
      </c>
    </row>
    <row r="6526">
      <c r="A6526" s="10">
        <v>0.06524</v>
      </c>
      <c r="B6526" s="10">
        <v>443.561192</v>
      </c>
      <c r="C6526" s="10">
        <v>7.0E7</v>
      </c>
      <c r="D6526" s="10">
        <v>7.0E7</v>
      </c>
    </row>
    <row r="6527">
      <c r="A6527" s="10">
        <v>0.06525</v>
      </c>
      <c r="B6527" s="10">
        <v>443.557718</v>
      </c>
      <c r="C6527" s="10">
        <v>7.0E7</v>
      </c>
      <c r="D6527" s="10">
        <v>7.0E7</v>
      </c>
    </row>
    <row r="6528">
      <c r="A6528" s="10">
        <v>0.06526</v>
      </c>
      <c r="B6528" s="10">
        <v>443.554244</v>
      </c>
      <c r="C6528" s="10">
        <v>7.0E7</v>
      </c>
      <c r="D6528" s="10">
        <v>7.0E7</v>
      </c>
    </row>
    <row r="6529">
      <c r="A6529" s="10">
        <v>0.06527</v>
      </c>
      <c r="B6529" s="10">
        <v>443.55077</v>
      </c>
      <c r="C6529" s="10">
        <v>7.0E7</v>
      </c>
      <c r="D6529" s="10">
        <v>7.0E7</v>
      </c>
    </row>
    <row r="6530">
      <c r="A6530" s="10">
        <v>0.06528</v>
      </c>
      <c r="B6530" s="10">
        <v>443.547296</v>
      </c>
      <c r="C6530" s="10">
        <v>7.0E7</v>
      </c>
      <c r="D6530" s="10">
        <v>7.0E7</v>
      </c>
    </row>
    <row r="6531">
      <c r="A6531" s="10">
        <v>0.06529</v>
      </c>
      <c r="B6531" s="10">
        <v>443.543822</v>
      </c>
      <c r="C6531" s="10">
        <v>7.0E7</v>
      </c>
      <c r="D6531" s="10">
        <v>7.0E7</v>
      </c>
    </row>
    <row r="6532">
      <c r="A6532" s="10">
        <v>0.0653</v>
      </c>
      <c r="B6532" s="10">
        <v>443.540348</v>
      </c>
      <c r="C6532" s="10">
        <v>7.0E7</v>
      </c>
      <c r="D6532" s="10">
        <v>7.0E7</v>
      </c>
    </row>
    <row r="6533">
      <c r="A6533" s="10">
        <v>0.06531</v>
      </c>
      <c r="B6533" s="10">
        <v>443.536874</v>
      </c>
      <c r="C6533" s="10">
        <v>7.0E7</v>
      </c>
      <c r="D6533" s="10">
        <v>7.0E7</v>
      </c>
    </row>
    <row r="6534">
      <c r="A6534" s="10">
        <v>0.06532</v>
      </c>
      <c r="B6534" s="10">
        <v>443.5334</v>
      </c>
      <c r="C6534" s="10">
        <v>7.0E7</v>
      </c>
      <c r="D6534" s="10">
        <v>7.0E7</v>
      </c>
    </row>
    <row r="6535">
      <c r="A6535" s="10">
        <v>0.06533</v>
      </c>
      <c r="B6535" s="10">
        <v>443.529926</v>
      </c>
      <c r="C6535" s="10">
        <v>7.0E7</v>
      </c>
      <c r="D6535" s="10">
        <v>7.0E7</v>
      </c>
    </row>
    <row r="6536">
      <c r="A6536" s="10">
        <v>0.06534</v>
      </c>
      <c r="B6536" s="10">
        <v>443.526451</v>
      </c>
      <c r="C6536" s="10">
        <v>7.0E7</v>
      </c>
      <c r="D6536" s="10">
        <v>7.0E7</v>
      </c>
    </row>
    <row r="6537">
      <c r="A6537" s="10">
        <v>0.06535</v>
      </c>
      <c r="B6537" s="10">
        <v>443.522977</v>
      </c>
      <c r="C6537" s="10">
        <v>7.0E7</v>
      </c>
      <c r="D6537" s="10">
        <v>7.0E7</v>
      </c>
    </row>
    <row r="6538">
      <c r="A6538" s="10">
        <v>0.06536</v>
      </c>
      <c r="B6538" s="10">
        <v>443.519503</v>
      </c>
      <c r="C6538" s="10">
        <v>7.0E7</v>
      </c>
      <c r="D6538" s="10">
        <v>7.0E7</v>
      </c>
    </row>
    <row r="6539">
      <c r="A6539" s="10">
        <v>0.06537</v>
      </c>
      <c r="B6539" s="10">
        <v>443.516029</v>
      </c>
      <c r="C6539" s="10">
        <v>7.0E7</v>
      </c>
      <c r="D6539" s="10">
        <v>7.0E7</v>
      </c>
    </row>
    <row r="6540">
      <c r="A6540" s="10">
        <v>0.06538</v>
      </c>
      <c r="B6540" s="10">
        <v>443.512555</v>
      </c>
      <c r="C6540" s="10">
        <v>7.0E7</v>
      </c>
      <c r="D6540" s="10">
        <v>7.0E7</v>
      </c>
    </row>
    <row r="6541">
      <c r="A6541" s="10">
        <v>0.06539</v>
      </c>
      <c r="B6541" s="10">
        <v>443.509081</v>
      </c>
      <c r="C6541" s="10">
        <v>7.0E7</v>
      </c>
      <c r="D6541" s="10">
        <v>7.0E7</v>
      </c>
    </row>
    <row r="6542">
      <c r="A6542" s="10">
        <v>0.0654</v>
      </c>
      <c r="B6542" s="10">
        <v>443.505607</v>
      </c>
      <c r="C6542" s="10">
        <v>7.0E7</v>
      </c>
      <c r="D6542" s="10">
        <v>7.0E7</v>
      </c>
    </row>
    <row r="6543">
      <c r="A6543" s="10">
        <v>0.06541</v>
      </c>
      <c r="B6543" s="10">
        <v>443.502133</v>
      </c>
      <c r="C6543" s="10">
        <v>7.0E7</v>
      </c>
      <c r="D6543" s="10">
        <v>7.0E7</v>
      </c>
    </row>
    <row r="6544">
      <c r="A6544" s="10">
        <v>0.06542</v>
      </c>
      <c r="B6544" s="10">
        <v>443.498659</v>
      </c>
      <c r="C6544" s="10">
        <v>7.0E7</v>
      </c>
      <c r="D6544" s="10">
        <v>7.0E7</v>
      </c>
    </row>
    <row r="6545">
      <c r="A6545" s="10">
        <v>0.06543</v>
      </c>
      <c r="B6545" s="10">
        <v>443.495184</v>
      </c>
      <c r="C6545" s="10">
        <v>7.0E7</v>
      </c>
      <c r="D6545" s="10">
        <v>7.0E7</v>
      </c>
    </row>
    <row r="6546">
      <c r="A6546" s="10">
        <v>0.06544</v>
      </c>
      <c r="B6546" s="10">
        <v>443.49171</v>
      </c>
      <c r="C6546" s="10">
        <v>7.0E7</v>
      </c>
      <c r="D6546" s="10">
        <v>7.0E7</v>
      </c>
    </row>
    <row r="6547">
      <c r="A6547" s="10">
        <v>0.06545</v>
      </c>
      <c r="B6547" s="10">
        <v>443.488236</v>
      </c>
      <c r="C6547" s="10">
        <v>7.0E7</v>
      </c>
      <c r="D6547" s="10">
        <v>7.0E7</v>
      </c>
    </row>
    <row r="6548">
      <c r="A6548" s="10">
        <v>0.06546</v>
      </c>
      <c r="B6548" s="10">
        <v>443.484762</v>
      </c>
      <c r="C6548" s="10">
        <v>7.0E7</v>
      </c>
      <c r="D6548" s="10">
        <v>7.0E7</v>
      </c>
    </row>
    <row r="6549">
      <c r="A6549" s="10">
        <v>0.06547</v>
      </c>
      <c r="B6549" s="10">
        <v>443.481288</v>
      </c>
      <c r="C6549" s="10">
        <v>7.0E7</v>
      </c>
      <c r="D6549" s="10">
        <v>7.0E7</v>
      </c>
    </row>
    <row r="6550">
      <c r="A6550" s="10">
        <v>0.06548</v>
      </c>
      <c r="B6550" s="10">
        <v>443.477814</v>
      </c>
      <c r="C6550" s="10">
        <v>7.0E7</v>
      </c>
      <c r="D6550" s="10">
        <v>7.0E7</v>
      </c>
    </row>
    <row r="6551">
      <c r="A6551" s="10">
        <v>0.06549</v>
      </c>
      <c r="B6551" s="10">
        <v>443.47434</v>
      </c>
      <c r="C6551" s="10">
        <v>7.0E7</v>
      </c>
      <c r="D6551" s="10">
        <v>7.0E7</v>
      </c>
    </row>
    <row r="6552">
      <c r="A6552" s="10">
        <v>0.0655</v>
      </c>
      <c r="B6552" s="10">
        <v>443.470866</v>
      </c>
      <c r="C6552" s="10">
        <v>7.0E7</v>
      </c>
      <c r="D6552" s="10">
        <v>7.0E7</v>
      </c>
    </row>
    <row r="6553">
      <c r="A6553" s="10">
        <v>0.06551</v>
      </c>
      <c r="B6553" s="10">
        <v>443.467392</v>
      </c>
      <c r="C6553" s="10">
        <v>7.0E7</v>
      </c>
      <c r="D6553" s="10">
        <v>7.0E7</v>
      </c>
    </row>
    <row r="6554">
      <c r="A6554" s="10">
        <v>0.06552</v>
      </c>
      <c r="B6554" s="10">
        <v>443.463918</v>
      </c>
      <c r="C6554" s="10">
        <v>7.0E7</v>
      </c>
      <c r="D6554" s="10">
        <v>7.0E7</v>
      </c>
    </row>
    <row r="6555">
      <c r="A6555" s="10">
        <v>0.06553</v>
      </c>
      <c r="B6555" s="10">
        <v>443.460443</v>
      </c>
      <c r="C6555" s="10">
        <v>7.0E7</v>
      </c>
      <c r="D6555" s="10">
        <v>7.0E7</v>
      </c>
    </row>
    <row r="6556">
      <c r="A6556" s="10">
        <v>0.06554</v>
      </c>
      <c r="B6556" s="10">
        <v>443.456969</v>
      </c>
      <c r="C6556" s="10">
        <v>7.0E7</v>
      </c>
      <c r="D6556" s="10">
        <v>7.0E7</v>
      </c>
    </row>
    <row r="6557">
      <c r="A6557" s="10">
        <v>0.06555</v>
      </c>
      <c r="B6557" s="10">
        <v>443.453495</v>
      </c>
      <c r="C6557" s="10">
        <v>7.0E7</v>
      </c>
      <c r="D6557" s="10">
        <v>7.0E7</v>
      </c>
    </row>
    <row r="6558">
      <c r="A6558" s="10">
        <v>0.06556</v>
      </c>
      <c r="B6558" s="10">
        <v>443.450021</v>
      </c>
      <c r="C6558" s="10">
        <v>7.0E7</v>
      </c>
      <c r="D6558" s="10">
        <v>7.0E7</v>
      </c>
    </row>
    <row r="6559">
      <c r="A6559" s="10">
        <v>0.06557</v>
      </c>
      <c r="B6559" s="10">
        <v>443.446547</v>
      </c>
      <c r="C6559" s="10">
        <v>7.0E7</v>
      </c>
      <c r="D6559" s="10">
        <v>7.0E7</v>
      </c>
    </row>
    <row r="6560">
      <c r="A6560" s="10">
        <v>0.06558</v>
      </c>
      <c r="B6560" s="10">
        <v>443.443073</v>
      </c>
      <c r="C6560" s="10">
        <v>7.0E7</v>
      </c>
      <c r="D6560" s="10">
        <v>7.0E7</v>
      </c>
    </row>
    <row r="6561">
      <c r="A6561" s="10">
        <v>0.06559</v>
      </c>
      <c r="B6561" s="10">
        <v>443.439599</v>
      </c>
      <c r="C6561" s="10">
        <v>7.0E7</v>
      </c>
      <c r="D6561" s="10">
        <v>7.0E7</v>
      </c>
    </row>
    <row r="6562">
      <c r="A6562" s="10">
        <v>0.0656</v>
      </c>
      <c r="B6562" s="10">
        <v>443.436125</v>
      </c>
      <c r="C6562" s="10">
        <v>7.0E7</v>
      </c>
      <c r="D6562" s="10">
        <v>7.0E7</v>
      </c>
    </row>
    <row r="6563">
      <c r="A6563" s="10">
        <v>0.06561</v>
      </c>
      <c r="B6563" s="10">
        <v>443.432651</v>
      </c>
      <c r="C6563" s="10">
        <v>7.0E7</v>
      </c>
      <c r="D6563" s="10">
        <v>7.0E7</v>
      </c>
    </row>
    <row r="6564">
      <c r="A6564" s="10">
        <v>0.06562</v>
      </c>
      <c r="B6564" s="10">
        <v>443.429176</v>
      </c>
      <c r="C6564" s="10">
        <v>7.0E7</v>
      </c>
      <c r="D6564" s="10">
        <v>7.0E7</v>
      </c>
    </row>
    <row r="6565">
      <c r="A6565" s="10">
        <v>0.06563</v>
      </c>
      <c r="B6565" s="10">
        <v>443.425702</v>
      </c>
      <c r="C6565" s="10">
        <v>7.0E7</v>
      </c>
      <c r="D6565" s="10">
        <v>7.0E7</v>
      </c>
    </row>
    <row r="6566">
      <c r="A6566" s="10">
        <v>0.06564</v>
      </c>
      <c r="B6566" s="10">
        <v>443.422228</v>
      </c>
      <c r="C6566" s="10">
        <v>7.0E7</v>
      </c>
      <c r="D6566" s="10">
        <v>7.0E7</v>
      </c>
    </row>
    <row r="6567">
      <c r="A6567" s="10">
        <v>0.06565</v>
      </c>
      <c r="B6567" s="10">
        <v>443.418754</v>
      </c>
      <c r="C6567" s="10">
        <v>7.0E7</v>
      </c>
      <c r="D6567" s="10">
        <v>7.0E7</v>
      </c>
    </row>
    <row r="6568">
      <c r="A6568" s="10">
        <v>0.06566</v>
      </c>
      <c r="B6568" s="10">
        <v>443.41528</v>
      </c>
      <c r="C6568" s="10">
        <v>7.0E7</v>
      </c>
      <c r="D6568" s="10">
        <v>7.0E7</v>
      </c>
    </row>
    <row r="6569">
      <c r="A6569" s="10">
        <v>0.06567</v>
      </c>
      <c r="B6569" s="10">
        <v>443.411806</v>
      </c>
      <c r="C6569" s="10">
        <v>7.0E7</v>
      </c>
      <c r="D6569" s="10">
        <v>7.0E7</v>
      </c>
    </row>
    <row r="6570">
      <c r="A6570" s="10">
        <v>0.06568</v>
      </c>
      <c r="B6570" s="10">
        <v>443.408332</v>
      </c>
      <c r="C6570" s="10">
        <v>7.0E7</v>
      </c>
      <c r="D6570" s="10">
        <v>7.0E7</v>
      </c>
    </row>
    <row r="6571">
      <c r="A6571" s="10">
        <v>0.06569</v>
      </c>
      <c r="B6571" s="10">
        <v>443.404858</v>
      </c>
      <c r="C6571" s="10">
        <v>7.0E7</v>
      </c>
      <c r="D6571" s="10">
        <v>7.0E7</v>
      </c>
    </row>
    <row r="6572">
      <c r="A6572" s="10">
        <v>0.0657</v>
      </c>
      <c r="B6572" s="10">
        <v>443.401384</v>
      </c>
      <c r="C6572" s="10">
        <v>7.0E7</v>
      </c>
      <c r="D6572" s="10">
        <v>7.0E7</v>
      </c>
    </row>
    <row r="6573">
      <c r="A6573" s="10">
        <v>0.06571</v>
      </c>
      <c r="B6573" s="10">
        <v>443.39791</v>
      </c>
      <c r="C6573" s="10">
        <v>7.0E7</v>
      </c>
      <c r="D6573" s="10">
        <v>7.0E7</v>
      </c>
    </row>
    <row r="6574">
      <c r="A6574" s="10">
        <v>0.06572</v>
      </c>
      <c r="B6574" s="10">
        <v>443.394435</v>
      </c>
      <c r="C6574" s="10">
        <v>7.0E7</v>
      </c>
      <c r="D6574" s="10">
        <v>7.0E7</v>
      </c>
    </row>
    <row r="6575">
      <c r="A6575" s="10">
        <v>0.06573</v>
      </c>
      <c r="B6575" s="10">
        <v>443.390961</v>
      </c>
      <c r="C6575" s="10">
        <v>7.0E7</v>
      </c>
      <c r="D6575" s="10">
        <v>7.0E7</v>
      </c>
    </row>
    <row r="6576">
      <c r="A6576" s="10">
        <v>0.06574</v>
      </c>
      <c r="B6576" s="10">
        <v>443.387487</v>
      </c>
      <c r="C6576" s="10">
        <v>7.0E7</v>
      </c>
      <c r="D6576" s="10">
        <v>7.0E7</v>
      </c>
    </row>
    <row r="6577">
      <c r="A6577" s="10">
        <v>0.06575</v>
      </c>
      <c r="B6577" s="10">
        <v>443.384013</v>
      </c>
      <c r="C6577" s="10">
        <v>7.0E7</v>
      </c>
      <c r="D6577" s="10">
        <v>7.0E7</v>
      </c>
    </row>
    <row r="6578">
      <c r="A6578" s="10">
        <v>0.06576</v>
      </c>
      <c r="B6578" s="10">
        <v>443.380539</v>
      </c>
      <c r="C6578" s="10">
        <v>7.0E7</v>
      </c>
      <c r="D6578" s="10">
        <v>7.0E7</v>
      </c>
    </row>
    <row r="6579">
      <c r="A6579" s="10">
        <v>0.06577</v>
      </c>
      <c r="B6579" s="10">
        <v>443.377065</v>
      </c>
      <c r="C6579" s="10">
        <v>7.0E7</v>
      </c>
      <c r="D6579" s="10">
        <v>7.0E7</v>
      </c>
    </row>
    <row r="6580">
      <c r="A6580" s="10">
        <v>0.06578</v>
      </c>
      <c r="B6580" s="10">
        <v>443.373591</v>
      </c>
      <c r="C6580" s="10">
        <v>7.0E7</v>
      </c>
      <c r="D6580" s="10">
        <v>7.0E7</v>
      </c>
    </row>
    <row r="6581">
      <c r="A6581" s="10">
        <v>0.06579</v>
      </c>
      <c r="B6581" s="10">
        <v>443.370117</v>
      </c>
      <c r="C6581" s="10">
        <v>7.0E7</v>
      </c>
      <c r="D6581" s="10">
        <v>7.0E7</v>
      </c>
    </row>
    <row r="6582">
      <c r="A6582" s="10">
        <v>0.0658</v>
      </c>
      <c r="B6582" s="10">
        <v>443.366643</v>
      </c>
      <c r="C6582" s="10">
        <v>7.0E7</v>
      </c>
      <c r="D6582" s="10">
        <v>7.0E7</v>
      </c>
    </row>
    <row r="6583">
      <c r="A6583" s="10">
        <v>0.06581</v>
      </c>
      <c r="B6583" s="10">
        <v>443.363168</v>
      </c>
      <c r="C6583" s="10">
        <v>7.0E7</v>
      </c>
      <c r="D6583" s="10">
        <v>7.0E7</v>
      </c>
    </row>
    <row r="6584">
      <c r="A6584" s="10">
        <v>0.06582</v>
      </c>
      <c r="B6584" s="10">
        <v>443.359694</v>
      </c>
      <c r="C6584" s="10">
        <v>7.0E7</v>
      </c>
      <c r="D6584" s="10">
        <v>7.0E7</v>
      </c>
    </row>
    <row r="6585">
      <c r="A6585" s="10">
        <v>0.06583</v>
      </c>
      <c r="B6585" s="10">
        <v>443.35622</v>
      </c>
      <c r="C6585" s="10">
        <v>7.0E7</v>
      </c>
      <c r="D6585" s="10">
        <v>7.0E7</v>
      </c>
    </row>
    <row r="6586">
      <c r="A6586" s="10">
        <v>0.06584</v>
      </c>
      <c r="B6586" s="10">
        <v>443.352746</v>
      </c>
      <c r="C6586" s="10">
        <v>7.0E7</v>
      </c>
      <c r="D6586" s="10">
        <v>7.0E7</v>
      </c>
    </row>
    <row r="6587">
      <c r="A6587" s="10">
        <v>0.06585</v>
      </c>
      <c r="B6587" s="10">
        <v>443.349272</v>
      </c>
      <c r="C6587" s="10">
        <v>7.0E7</v>
      </c>
      <c r="D6587" s="10">
        <v>7.0E7</v>
      </c>
    </row>
    <row r="6588">
      <c r="A6588" s="10">
        <v>0.06586</v>
      </c>
      <c r="B6588" s="10">
        <v>443.345798</v>
      </c>
      <c r="C6588" s="10">
        <v>7.0E7</v>
      </c>
      <c r="D6588" s="10">
        <v>7.0E7</v>
      </c>
    </row>
    <row r="6589">
      <c r="A6589" s="10">
        <v>0.06587</v>
      </c>
      <c r="B6589" s="10">
        <v>443.342324</v>
      </c>
      <c r="C6589" s="10">
        <v>7.0E7</v>
      </c>
      <c r="D6589" s="10">
        <v>7.0E7</v>
      </c>
    </row>
    <row r="6590">
      <c r="A6590" s="10">
        <v>0.06588</v>
      </c>
      <c r="B6590" s="10">
        <v>443.33885</v>
      </c>
      <c r="C6590" s="10">
        <v>7.0E7</v>
      </c>
      <c r="D6590" s="10">
        <v>7.0E7</v>
      </c>
    </row>
    <row r="6591">
      <c r="A6591" s="10">
        <v>0.06589</v>
      </c>
      <c r="B6591" s="10">
        <v>443.335376</v>
      </c>
      <c r="C6591" s="10">
        <v>7.0E7</v>
      </c>
      <c r="D6591" s="10">
        <v>7.0E7</v>
      </c>
    </row>
    <row r="6592">
      <c r="A6592" s="10">
        <v>0.0659</v>
      </c>
      <c r="B6592" s="10">
        <v>443.331902</v>
      </c>
      <c r="C6592" s="10">
        <v>7.0E7</v>
      </c>
      <c r="D6592" s="10">
        <v>7.0E7</v>
      </c>
    </row>
    <row r="6593">
      <c r="A6593" s="10">
        <v>0.06591</v>
      </c>
      <c r="B6593" s="10">
        <v>443.328427</v>
      </c>
      <c r="C6593" s="10">
        <v>7.0E7</v>
      </c>
      <c r="D6593" s="10">
        <v>7.0E7</v>
      </c>
    </row>
    <row r="6594">
      <c r="A6594" s="10">
        <v>0.06592</v>
      </c>
      <c r="B6594" s="10">
        <v>443.324953</v>
      </c>
      <c r="C6594" s="10">
        <v>7.0E7</v>
      </c>
      <c r="D6594" s="10">
        <v>7.0E7</v>
      </c>
    </row>
    <row r="6595">
      <c r="A6595" s="10">
        <v>0.06593</v>
      </c>
      <c r="B6595" s="10">
        <v>443.321479</v>
      </c>
      <c r="C6595" s="10">
        <v>7.0E7</v>
      </c>
      <c r="D6595" s="10">
        <v>7.0E7</v>
      </c>
    </row>
    <row r="6596">
      <c r="A6596" s="10">
        <v>0.06594</v>
      </c>
      <c r="B6596" s="10">
        <v>443.318005</v>
      </c>
      <c r="C6596" s="10">
        <v>7.0E7</v>
      </c>
      <c r="D6596" s="10">
        <v>7.0E7</v>
      </c>
    </row>
    <row r="6597">
      <c r="A6597" s="10">
        <v>0.06595</v>
      </c>
      <c r="B6597" s="10">
        <v>443.314531</v>
      </c>
      <c r="C6597" s="10">
        <v>7.0E7</v>
      </c>
      <c r="D6597" s="10">
        <v>7.0E7</v>
      </c>
    </row>
    <row r="6598">
      <c r="A6598" s="10">
        <v>0.06596</v>
      </c>
      <c r="B6598" s="10">
        <v>443.311057</v>
      </c>
      <c r="C6598" s="10">
        <v>7.0E7</v>
      </c>
      <c r="D6598" s="10">
        <v>7.0E7</v>
      </c>
    </row>
    <row r="6599">
      <c r="A6599" s="10">
        <v>0.06597</v>
      </c>
      <c r="B6599" s="10">
        <v>443.307583</v>
      </c>
      <c r="C6599" s="10">
        <v>7.0E7</v>
      </c>
      <c r="D6599" s="10">
        <v>7.0E7</v>
      </c>
    </row>
    <row r="6600">
      <c r="A6600" s="10">
        <v>0.06598</v>
      </c>
      <c r="B6600" s="10">
        <v>443.304109</v>
      </c>
      <c r="C6600" s="10">
        <v>7.0E7</v>
      </c>
      <c r="D6600" s="10">
        <v>7.0E7</v>
      </c>
    </row>
    <row r="6601">
      <c r="A6601" s="10">
        <v>0.06599</v>
      </c>
      <c r="B6601" s="10">
        <v>443.300635</v>
      </c>
      <c r="C6601" s="10">
        <v>7.0E7</v>
      </c>
      <c r="D6601" s="10">
        <v>7.0E7</v>
      </c>
    </row>
    <row r="6602">
      <c r="A6602" s="10">
        <v>0.066</v>
      </c>
      <c r="B6602" s="10">
        <v>443.297161</v>
      </c>
      <c r="C6602" s="10">
        <v>7.0E7</v>
      </c>
      <c r="D6602" s="10">
        <v>7.0E7</v>
      </c>
    </row>
    <row r="6603">
      <c r="A6603" s="10">
        <v>0.06601</v>
      </c>
      <c r="B6603" s="10">
        <v>443.293686</v>
      </c>
      <c r="C6603" s="10">
        <v>7.0E7</v>
      </c>
      <c r="D6603" s="10">
        <v>7.0E7</v>
      </c>
    </row>
    <row r="6604">
      <c r="A6604" s="10">
        <v>0.06602</v>
      </c>
      <c r="B6604" s="10">
        <v>443.290212</v>
      </c>
      <c r="C6604" s="10">
        <v>7.0E7</v>
      </c>
      <c r="D6604" s="10">
        <v>7.0E7</v>
      </c>
    </row>
    <row r="6605">
      <c r="A6605" s="10">
        <v>0.06603</v>
      </c>
      <c r="B6605" s="10">
        <v>443.286738</v>
      </c>
      <c r="C6605" s="10">
        <v>7.0E7</v>
      </c>
      <c r="D6605" s="10">
        <v>7.0E7</v>
      </c>
    </row>
    <row r="6606">
      <c r="A6606" s="10">
        <v>0.06604</v>
      </c>
      <c r="B6606" s="10">
        <v>443.283264</v>
      </c>
      <c r="C6606" s="10">
        <v>7.0E7</v>
      </c>
      <c r="D6606" s="10">
        <v>7.0E7</v>
      </c>
    </row>
    <row r="6607">
      <c r="A6607" s="10">
        <v>0.06605</v>
      </c>
      <c r="B6607" s="10">
        <v>443.27979</v>
      </c>
      <c r="C6607" s="10">
        <v>7.0E7</v>
      </c>
      <c r="D6607" s="10">
        <v>7.0E7</v>
      </c>
    </row>
    <row r="6608">
      <c r="A6608" s="10">
        <v>0.06606</v>
      </c>
      <c r="B6608" s="10">
        <v>443.276316</v>
      </c>
      <c r="C6608" s="10">
        <v>7.0E7</v>
      </c>
      <c r="D6608" s="10">
        <v>7.0E7</v>
      </c>
    </row>
    <row r="6609">
      <c r="A6609" s="10">
        <v>0.06607</v>
      </c>
      <c r="B6609" s="10">
        <v>443.272842</v>
      </c>
      <c r="C6609" s="10">
        <v>7.0E7</v>
      </c>
      <c r="D6609" s="10">
        <v>7.0E7</v>
      </c>
    </row>
    <row r="6610">
      <c r="A6610" s="10">
        <v>0.06608</v>
      </c>
      <c r="B6610" s="10">
        <v>443.269368</v>
      </c>
      <c r="C6610" s="10">
        <v>7.0E7</v>
      </c>
      <c r="D6610" s="10">
        <v>7.0E7</v>
      </c>
    </row>
    <row r="6611">
      <c r="A6611" s="10">
        <v>0.06609</v>
      </c>
      <c r="B6611" s="10">
        <v>443.265894</v>
      </c>
      <c r="C6611" s="10">
        <v>7.0E7</v>
      </c>
      <c r="D6611" s="10">
        <v>7.0E7</v>
      </c>
    </row>
    <row r="6612">
      <c r="A6612" s="10">
        <v>0.0661</v>
      </c>
      <c r="B6612" s="10">
        <v>443.262419</v>
      </c>
      <c r="C6612" s="10">
        <v>7.0E7</v>
      </c>
      <c r="D6612" s="10">
        <v>7.0E7</v>
      </c>
    </row>
    <row r="6613">
      <c r="A6613" s="10">
        <v>0.06611</v>
      </c>
      <c r="B6613" s="10">
        <v>443.258945</v>
      </c>
      <c r="C6613" s="10">
        <v>7.0E7</v>
      </c>
      <c r="D6613" s="10">
        <v>7.0E7</v>
      </c>
    </row>
    <row r="6614">
      <c r="A6614" s="10">
        <v>0.06612</v>
      </c>
      <c r="B6614" s="10">
        <v>443.255471</v>
      </c>
      <c r="C6614" s="10">
        <v>7.0E7</v>
      </c>
      <c r="D6614" s="10">
        <v>7.0E7</v>
      </c>
    </row>
    <row r="6615">
      <c r="A6615" s="10">
        <v>0.06613</v>
      </c>
      <c r="B6615" s="10">
        <v>443.251997</v>
      </c>
      <c r="C6615" s="10">
        <v>7.0E7</v>
      </c>
      <c r="D6615" s="10">
        <v>7.0E7</v>
      </c>
    </row>
    <row r="6616">
      <c r="A6616" s="10">
        <v>0.06614</v>
      </c>
      <c r="B6616" s="10">
        <v>443.248523</v>
      </c>
      <c r="C6616" s="10">
        <v>7.0E7</v>
      </c>
      <c r="D6616" s="10">
        <v>7.0E7</v>
      </c>
    </row>
    <row r="6617">
      <c r="A6617" s="10">
        <v>0.06615</v>
      </c>
      <c r="B6617" s="10">
        <v>443.245049</v>
      </c>
      <c r="C6617" s="10">
        <v>7.0E7</v>
      </c>
      <c r="D6617" s="10">
        <v>7.0E7</v>
      </c>
    </row>
    <row r="6618">
      <c r="A6618" s="10">
        <v>0.06616</v>
      </c>
      <c r="B6618" s="10">
        <v>443.241575</v>
      </c>
      <c r="C6618" s="10">
        <v>7.0E7</v>
      </c>
      <c r="D6618" s="10">
        <v>7.0E7</v>
      </c>
    </row>
    <row r="6619">
      <c r="A6619" s="10">
        <v>0.06617</v>
      </c>
      <c r="B6619" s="10">
        <v>443.238101</v>
      </c>
      <c r="C6619" s="10">
        <v>7.0E7</v>
      </c>
      <c r="D6619" s="10">
        <v>7.0E7</v>
      </c>
    </row>
    <row r="6620">
      <c r="A6620" s="10">
        <v>0.06618</v>
      </c>
      <c r="B6620" s="10">
        <v>443.234627</v>
      </c>
      <c r="C6620" s="10">
        <v>7.0E7</v>
      </c>
      <c r="D6620" s="10">
        <v>7.0E7</v>
      </c>
    </row>
    <row r="6621">
      <c r="A6621" s="10">
        <v>0.06619</v>
      </c>
      <c r="B6621" s="10">
        <v>443.231153</v>
      </c>
      <c r="C6621" s="10">
        <v>7.0E7</v>
      </c>
      <c r="D6621" s="10">
        <v>7.0E7</v>
      </c>
    </row>
    <row r="6622">
      <c r="A6622" s="10">
        <v>0.0662</v>
      </c>
      <c r="B6622" s="10">
        <v>443.227678</v>
      </c>
      <c r="C6622" s="10">
        <v>7.0E7</v>
      </c>
      <c r="D6622" s="10">
        <v>7.0E7</v>
      </c>
    </row>
    <row r="6623">
      <c r="A6623" s="10">
        <v>0.06621</v>
      </c>
      <c r="B6623" s="10">
        <v>443.224204</v>
      </c>
      <c r="C6623" s="10">
        <v>7.0E7</v>
      </c>
      <c r="D6623" s="10">
        <v>7.0E7</v>
      </c>
    </row>
    <row r="6624">
      <c r="A6624" s="10">
        <v>0.06622</v>
      </c>
      <c r="B6624" s="10">
        <v>443.22073</v>
      </c>
      <c r="C6624" s="10">
        <v>7.0E7</v>
      </c>
      <c r="D6624" s="10">
        <v>7.0E7</v>
      </c>
    </row>
    <row r="6625">
      <c r="A6625" s="10">
        <v>0.06623</v>
      </c>
      <c r="B6625" s="10">
        <v>443.217256</v>
      </c>
      <c r="C6625" s="10">
        <v>7.0E7</v>
      </c>
      <c r="D6625" s="10">
        <v>7.0E7</v>
      </c>
    </row>
    <row r="6626">
      <c r="A6626" s="10">
        <v>0.06624</v>
      </c>
      <c r="B6626" s="10">
        <v>443.213782</v>
      </c>
      <c r="C6626" s="10">
        <v>7.0E7</v>
      </c>
      <c r="D6626" s="10">
        <v>7.0E7</v>
      </c>
    </row>
    <row r="6627">
      <c r="A6627" s="10">
        <v>0.06625</v>
      </c>
      <c r="B6627" s="10">
        <v>443.210308</v>
      </c>
      <c r="C6627" s="10">
        <v>7.0E7</v>
      </c>
      <c r="D6627" s="10">
        <v>7.0E7</v>
      </c>
    </row>
    <row r="6628">
      <c r="A6628" s="10">
        <v>0.06626</v>
      </c>
      <c r="B6628" s="10">
        <v>443.206834</v>
      </c>
      <c r="C6628" s="10">
        <v>7.0E7</v>
      </c>
      <c r="D6628" s="10">
        <v>7.0E7</v>
      </c>
    </row>
    <row r="6629">
      <c r="A6629" s="10">
        <v>0.06627</v>
      </c>
      <c r="B6629" s="10">
        <v>443.20336</v>
      </c>
      <c r="C6629" s="10">
        <v>7.0E7</v>
      </c>
      <c r="D6629" s="10">
        <v>7.0E7</v>
      </c>
    </row>
    <row r="6630">
      <c r="A6630" s="10">
        <v>0.06628</v>
      </c>
      <c r="B6630" s="10">
        <v>443.199886</v>
      </c>
      <c r="C6630" s="10">
        <v>7.0E7</v>
      </c>
      <c r="D6630" s="10">
        <v>7.0E7</v>
      </c>
    </row>
    <row r="6631">
      <c r="A6631" s="10">
        <v>0.06629</v>
      </c>
      <c r="B6631" s="10">
        <v>443.196411</v>
      </c>
      <c r="C6631" s="10">
        <v>7.0E7</v>
      </c>
      <c r="D6631" s="10">
        <v>7.0E7</v>
      </c>
    </row>
    <row r="6632">
      <c r="A6632" s="10">
        <v>0.0663</v>
      </c>
      <c r="B6632" s="10">
        <v>443.192937</v>
      </c>
      <c r="C6632" s="10">
        <v>7.0E7</v>
      </c>
      <c r="D6632" s="10">
        <v>7.0E7</v>
      </c>
    </row>
    <row r="6633">
      <c r="A6633" s="10">
        <v>0.06631</v>
      </c>
      <c r="B6633" s="10">
        <v>443.189463</v>
      </c>
      <c r="C6633" s="10">
        <v>7.0E7</v>
      </c>
      <c r="D6633" s="10">
        <v>7.0E7</v>
      </c>
    </row>
    <row r="6634">
      <c r="A6634" s="10">
        <v>0.06632</v>
      </c>
      <c r="B6634" s="10">
        <v>443.185989</v>
      </c>
      <c r="C6634" s="10">
        <v>7.0E7</v>
      </c>
      <c r="D6634" s="10">
        <v>7.0E7</v>
      </c>
    </row>
    <row r="6635">
      <c r="A6635" s="10">
        <v>0.06633</v>
      </c>
      <c r="B6635" s="10">
        <v>443.182515</v>
      </c>
      <c r="C6635" s="10">
        <v>7.0E7</v>
      </c>
      <c r="D6635" s="10">
        <v>7.0E7</v>
      </c>
    </row>
    <row r="6636">
      <c r="A6636" s="10">
        <v>0.06634</v>
      </c>
      <c r="B6636" s="10">
        <v>443.179041</v>
      </c>
      <c r="C6636" s="10">
        <v>7.0E7</v>
      </c>
      <c r="D6636" s="10">
        <v>7.0E7</v>
      </c>
    </row>
    <row r="6637">
      <c r="A6637" s="10">
        <v>0.06635</v>
      </c>
      <c r="B6637" s="10">
        <v>443.175567</v>
      </c>
      <c r="C6637" s="10">
        <v>7.0E7</v>
      </c>
      <c r="D6637" s="10">
        <v>7.0E7</v>
      </c>
    </row>
    <row r="6638">
      <c r="A6638" s="10">
        <v>0.06636</v>
      </c>
      <c r="B6638" s="10">
        <v>443.172093</v>
      </c>
      <c r="C6638" s="10">
        <v>7.0E7</v>
      </c>
      <c r="D6638" s="10">
        <v>7.0E7</v>
      </c>
    </row>
    <row r="6639">
      <c r="A6639" s="10">
        <v>0.06637</v>
      </c>
      <c r="B6639" s="10">
        <v>443.168619</v>
      </c>
      <c r="C6639" s="10">
        <v>7.0E7</v>
      </c>
      <c r="D6639" s="10">
        <v>7.0E7</v>
      </c>
    </row>
    <row r="6640">
      <c r="A6640" s="10">
        <v>0.06638</v>
      </c>
      <c r="B6640" s="10">
        <v>443.165145</v>
      </c>
      <c r="C6640" s="10">
        <v>7.0E7</v>
      </c>
      <c r="D6640" s="10">
        <v>7.0E7</v>
      </c>
    </row>
    <row r="6641">
      <c r="A6641" s="10">
        <v>0.06639</v>
      </c>
      <c r="B6641" s="10">
        <v>443.16167</v>
      </c>
      <c r="C6641" s="10">
        <v>7.0E7</v>
      </c>
      <c r="D6641" s="10">
        <v>7.0E7</v>
      </c>
    </row>
    <row r="6642">
      <c r="A6642" s="10">
        <v>0.0664</v>
      </c>
      <c r="B6642" s="10">
        <v>443.158196</v>
      </c>
      <c r="C6642" s="10">
        <v>7.0E7</v>
      </c>
      <c r="D6642" s="10">
        <v>7.0E7</v>
      </c>
    </row>
    <row r="6643">
      <c r="A6643" s="10">
        <v>0.06641</v>
      </c>
      <c r="B6643" s="10">
        <v>443.154722</v>
      </c>
      <c r="C6643" s="10">
        <v>7.0E7</v>
      </c>
      <c r="D6643" s="10">
        <v>7.0E7</v>
      </c>
    </row>
    <row r="6644">
      <c r="A6644" s="10">
        <v>0.06642</v>
      </c>
      <c r="B6644" s="10">
        <v>443.151248</v>
      </c>
      <c r="C6644" s="10">
        <v>7.0E7</v>
      </c>
      <c r="D6644" s="10">
        <v>7.0E7</v>
      </c>
    </row>
    <row r="6645">
      <c r="A6645" s="10">
        <v>0.06643</v>
      </c>
      <c r="B6645" s="10">
        <v>443.147774</v>
      </c>
      <c r="C6645" s="10">
        <v>7.0E7</v>
      </c>
      <c r="D6645" s="10">
        <v>7.0E7</v>
      </c>
    </row>
    <row r="6646">
      <c r="A6646" s="10">
        <v>0.06644</v>
      </c>
      <c r="B6646" s="10">
        <v>443.1443</v>
      </c>
      <c r="C6646" s="10">
        <v>7.0E7</v>
      </c>
      <c r="D6646" s="10">
        <v>7.0E7</v>
      </c>
    </row>
    <row r="6647">
      <c r="A6647" s="10">
        <v>0.06645</v>
      </c>
      <c r="B6647" s="10">
        <v>443.140826</v>
      </c>
      <c r="C6647" s="10">
        <v>7.0E7</v>
      </c>
      <c r="D6647" s="10">
        <v>7.0E7</v>
      </c>
    </row>
    <row r="6648">
      <c r="A6648" s="10">
        <v>0.06646</v>
      </c>
      <c r="B6648" s="10">
        <v>443.137352</v>
      </c>
      <c r="C6648" s="10">
        <v>7.0E7</v>
      </c>
      <c r="D6648" s="10">
        <v>7.0E7</v>
      </c>
    </row>
    <row r="6649">
      <c r="A6649" s="10">
        <v>0.06647</v>
      </c>
      <c r="B6649" s="10">
        <v>443.133878</v>
      </c>
      <c r="C6649" s="10">
        <v>7.0E7</v>
      </c>
      <c r="D6649" s="10">
        <v>7.0E7</v>
      </c>
    </row>
    <row r="6650">
      <c r="A6650" s="10">
        <v>0.06648</v>
      </c>
      <c r="B6650" s="10">
        <v>443.130404</v>
      </c>
      <c r="C6650" s="10">
        <v>7.0E7</v>
      </c>
      <c r="D6650" s="10">
        <v>7.0E7</v>
      </c>
    </row>
    <row r="6651">
      <c r="A6651" s="10">
        <v>0.06649</v>
      </c>
      <c r="B6651" s="10">
        <v>443.126929</v>
      </c>
      <c r="C6651" s="10">
        <v>7.0E7</v>
      </c>
      <c r="D6651" s="10">
        <v>7.0E7</v>
      </c>
    </row>
    <row r="6652">
      <c r="A6652" s="10">
        <v>0.0665</v>
      </c>
      <c r="B6652" s="10">
        <v>443.123455</v>
      </c>
      <c r="C6652" s="10">
        <v>7.0E7</v>
      </c>
      <c r="D6652" s="10">
        <v>7.0E7</v>
      </c>
    </row>
    <row r="6653">
      <c r="A6653" s="10">
        <v>0.06651</v>
      </c>
      <c r="B6653" s="10">
        <v>443.119981</v>
      </c>
      <c r="C6653" s="10">
        <v>7.0E7</v>
      </c>
      <c r="D6653" s="10">
        <v>7.0E7</v>
      </c>
    </row>
    <row r="6654">
      <c r="A6654" s="10">
        <v>0.06652</v>
      </c>
      <c r="B6654" s="10">
        <v>443.116507</v>
      </c>
      <c r="C6654" s="10">
        <v>7.0E7</v>
      </c>
      <c r="D6654" s="10">
        <v>7.0E7</v>
      </c>
    </row>
    <row r="6655">
      <c r="A6655" s="10">
        <v>0.06653</v>
      </c>
      <c r="B6655" s="10">
        <v>443.113033</v>
      </c>
      <c r="C6655" s="10">
        <v>7.0E7</v>
      </c>
      <c r="D6655" s="10">
        <v>7.0E7</v>
      </c>
    </row>
    <row r="6656">
      <c r="A6656" s="10">
        <v>0.06654</v>
      </c>
      <c r="B6656" s="10">
        <v>443.109559</v>
      </c>
      <c r="C6656" s="10">
        <v>7.0E7</v>
      </c>
      <c r="D6656" s="10">
        <v>7.0E7</v>
      </c>
    </row>
    <row r="6657">
      <c r="A6657" s="10">
        <v>0.06655</v>
      </c>
      <c r="B6657" s="10">
        <v>443.106085</v>
      </c>
      <c r="C6657" s="10">
        <v>7.0E7</v>
      </c>
      <c r="D6657" s="10">
        <v>7.0E7</v>
      </c>
    </row>
    <row r="6658">
      <c r="A6658" s="10">
        <v>0.06656</v>
      </c>
      <c r="B6658" s="10">
        <v>443.102611</v>
      </c>
      <c r="C6658" s="10">
        <v>7.0E7</v>
      </c>
      <c r="D6658" s="10">
        <v>7.0E7</v>
      </c>
    </row>
    <row r="6659">
      <c r="A6659" s="10">
        <v>0.06657</v>
      </c>
      <c r="B6659" s="10">
        <v>443.099137</v>
      </c>
      <c r="C6659" s="10">
        <v>7.0E7</v>
      </c>
      <c r="D6659" s="10">
        <v>7.0E7</v>
      </c>
    </row>
    <row r="6660">
      <c r="A6660" s="10">
        <v>0.06658</v>
      </c>
      <c r="B6660" s="10">
        <v>443.095662</v>
      </c>
      <c r="C6660" s="10">
        <v>7.0E7</v>
      </c>
      <c r="D6660" s="10">
        <v>7.0E7</v>
      </c>
    </row>
    <row r="6661">
      <c r="A6661" s="10">
        <v>0.06659</v>
      </c>
      <c r="B6661" s="10">
        <v>443.092188</v>
      </c>
      <c r="C6661" s="10">
        <v>7.0E7</v>
      </c>
      <c r="D6661" s="10">
        <v>7.0E7</v>
      </c>
    </row>
    <row r="6662">
      <c r="A6662" s="10">
        <v>0.0666</v>
      </c>
      <c r="B6662" s="10">
        <v>443.088714</v>
      </c>
      <c r="C6662" s="10">
        <v>7.0E7</v>
      </c>
      <c r="D6662" s="10">
        <v>7.0E7</v>
      </c>
    </row>
    <row r="6663">
      <c r="A6663" s="10">
        <v>0.06661</v>
      </c>
      <c r="B6663" s="10">
        <v>443.08524</v>
      </c>
      <c r="C6663" s="10">
        <v>7.0E7</v>
      </c>
      <c r="D6663" s="10">
        <v>7.0E7</v>
      </c>
    </row>
    <row r="6664">
      <c r="A6664" s="10">
        <v>0.06662</v>
      </c>
      <c r="B6664" s="10">
        <v>443.081766</v>
      </c>
      <c r="C6664" s="10">
        <v>7.0E7</v>
      </c>
      <c r="D6664" s="10">
        <v>7.0E7</v>
      </c>
    </row>
    <row r="6665">
      <c r="A6665" s="10">
        <v>0.06663</v>
      </c>
      <c r="B6665" s="10">
        <v>443.078292</v>
      </c>
      <c r="C6665" s="10">
        <v>7.0E7</v>
      </c>
      <c r="D6665" s="10">
        <v>7.0E7</v>
      </c>
    </row>
    <row r="6666">
      <c r="A6666" s="10">
        <v>0.06664</v>
      </c>
      <c r="B6666" s="10">
        <v>443.074818</v>
      </c>
      <c r="C6666" s="10">
        <v>7.0E7</v>
      </c>
      <c r="D6666" s="10">
        <v>7.0E7</v>
      </c>
    </row>
    <row r="6667">
      <c r="A6667" s="10">
        <v>0.06665</v>
      </c>
      <c r="B6667" s="10">
        <v>443.071344</v>
      </c>
      <c r="C6667" s="10">
        <v>7.0E7</v>
      </c>
      <c r="D6667" s="10">
        <v>7.0E7</v>
      </c>
    </row>
    <row r="6668">
      <c r="A6668" s="10">
        <v>0.06666</v>
      </c>
      <c r="B6668" s="10">
        <v>443.06787</v>
      </c>
      <c r="C6668" s="10">
        <v>7.0E7</v>
      </c>
      <c r="D6668" s="10">
        <v>7.0E7</v>
      </c>
    </row>
    <row r="6669">
      <c r="A6669" s="10">
        <v>0.06667</v>
      </c>
      <c r="B6669" s="10">
        <v>443.064396</v>
      </c>
      <c r="C6669" s="10">
        <v>7.0E7</v>
      </c>
      <c r="D6669" s="10">
        <v>7.0E7</v>
      </c>
    </row>
    <row r="6670">
      <c r="A6670" s="10">
        <v>0.06668</v>
      </c>
      <c r="B6670" s="10">
        <v>443.060921</v>
      </c>
      <c r="C6670" s="10">
        <v>7.0E7</v>
      </c>
      <c r="D6670" s="10">
        <v>7.0E7</v>
      </c>
    </row>
    <row r="6671">
      <c r="A6671" s="10">
        <v>0.06669</v>
      </c>
      <c r="B6671" s="10">
        <v>443.057447</v>
      </c>
      <c r="C6671" s="10">
        <v>7.0E7</v>
      </c>
      <c r="D6671" s="10">
        <v>7.0E7</v>
      </c>
    </row>
    <row r="6672">
      <c r="A6672" s="10">
        <v>0.0667</v>
      </c>
      <c r="B6672" s="10">
        <v>443.053973</v>
      </c>
      <c r="C6672" s="10">
        <v>7.0E7</v>
      </c>
      <c r="D6672" s="10">
        <v>7.0E7</v>
      </c>
    </row>
    <row r="6673">
      <c r="A6673" s="10">
        <v>0.06671</v>
      </c>
      <c r="B6673" s="10">
        <v>443.050499</v>
      </c>
      <c r="C6673" s="10">
        <v>7.0E7</v>
      </c>
      <c r="D6673" s="10">
        <v>7.0E7</v>
      </c>
    </row>
    <row r="6674">
      <c r="A6674" s="10">
        <v>0.06672</v>
      </c>
      <c r="B6674" s="10">
        <v>443.047025</v>
      </c>
      <c r="C6674" s="10">
        <v>7.0E7</v>
      </c>
      <c r="D6674" s="10">
        <v>7.0E7</v>
      </c>
    </row>
    <row r="6675">
      <c r="A6675" s="10">
        <v>0.06673</v>
      </c>
      <c r="B6675" s="10">
        <v>443.043551</v>
      </c>
      <c r="C6675" s="10">
        <v>7.0E7</v>
      </c>
      <c r="D6675" s="10">
        <v>7.0E7</v>
      </c>
    </row>
    <row r="6676">
      <c r="A6676" s="10">
        <v>0.06674</v>
      </c>
      <c r="B6676" s="10">
        <v>443.040077</v>
      </c>
      <c r="C6676" s="10">
        <v>7.0E7</v>
      </c>
      <c r="D6676" s="10">
        <v>7.0E7</v>
      </c>
    </row>
    <row r="6677">
      <c r="A6677" s="10">
        <v>0.06675</v>
      </c>
      <c r="B6677" s="10">
        <v>443.036603</v>
      </c>
      <c r="C6677" s="10">
        <v>7.0E7</v>
      </c>
      <c r="D6677" s="10">
        <v>7.0E7</v>
      </c>
    </row>
    <row r="6678">
      <c r="A6678" s="10">
        <v>0.06676</v>
      </c>
      <c r="B6678" s="10">
        <v>443.033129</v>
      </c>
      <c r="C6678" s="10">
        <v>7.0E7</v>
      </c>
      <c r="D6678" s="10">
        <v>7.0E7</v>
      </c>
    </row>
    <row r="6679">
      <c r="A6679" s="10">
        <v>0.06677</v>
      </c>
      <c r="B6679" s="10">
        <v>443.029654</v>
      </c>
      <c r="C6679" s="10">
        <v>7.0E7</v>
      </c>
      <c r="D6679" s="10">
        <v>7.0E7</v>
      </c>
    </row>
    <row r="6680">
      <c r="A6680" s="10">
        <v>0.06678</v>
      </c>
      <c r="B6680" s="10">
        <v>443.02618</v>
      </c>
      <c r="C6680" s="10">
        <v>7.0E7</v>
      </c>
      <c r="D6680" s="10">
        <v>7.0E7</v>
      </c>
    </row>
    <row r="6681">
      <c r="A6681" s="10">
        <v>0.06679</v>
      </c>
      <c r="B6681" s="10">
        <v>443.022706</v>
      </c>
      <c r="C6681" s="10">
        <v>7.0E7</v>
      </c>
      <c r="D6681" s="10">
        <v>7.0E7</v>
      </c>
    </row>
    <row r="6682">
      <c r="A6682" s="10">
        <v>0.0668</v>
      </c>
      <c r="B6682" s="10">
        <v>443.019232</v>
      </c>
      <c r="C6682" s="10">
        <v>7.0E7</v>
      </c>
      <c r="D6682" s="10">
        <v>7.0E7</v>
      </c>
    </row>
    <row r="6683">
      <c r="A6683" s="10">
        <v>0.06681</v>
      </c>
      <c r="B6683" s="10">
        <v>443.015758</v>
      </c>
      <c r="C6683" s="10">
        <v>7.0E7</v>
      </c>
      <c r="D6683" s="10">
        <v>7.0E7</v>
      </c>
    </row>
    <row r="6684">
      <c r="A6684" s="10">
        <v>0.06682</v>
      </c>
      <c r="B6684" s="10">
        <v>443.012284</v>
      </c>
      <c r="C6684" s="10">
        <v>7.0E7</v>
      </c>
      <c r="D6684" s="10">
        <v>7.0E7</v>
      </c>
    </row>
    <row r="6685">
      <c r="A6685" s="10">
        <v>0.06683</v>
      </c>
      <c r="B6685" s="10">
        <v>443.00881</v>
      </c>
      <c r="C6685" s="10">
        <v>7.0E7</v>
      </c>
      <c r="D6685" s="10">
        <v>7.0E7</v>
      </c>
    </row>
    <row r="6686">
      <c r="A6686" s="10">
        <v>0.06684</v>
      </c>
      <c r="B6686" s="10">
        <v>443.005336</v>
      </c>
      <c r="C6686" s="10">
        <v>7.0E7</v>
      </c>
      <c r="D6686" s="10">
        <v>7.0E7</v>
      </c>
    </row>
    <row r="6687">
      <c r="A6687" s="10">
        <v>0.06685</v>
      </c>
      <c r="B6687" s="10">
        <v>443.001862</v>
      </c>
      <c r="C6687" s="10">
        <v>7.0E7</v>
      </c>
      <c r="D6687" s="10">
        <v>7.0E7</v>
      </c>
    </row>
    <row r="6688">
      <c r="A6688" s="10">
        <v>0.06686</v>
      </c>
      <c r="B6688" s="10">
        <v>442.998388</v>
      </c>
      <c r="C6688" s="10">
        <v>7.0E7</v>
      </c>
      <c r="D6688" s="10">
        <v>7.0E7</v>
      </c>
    </row>
    <row r="6689">
      <c r="A6689" s="10">
        <v>0.06687</v>
      </c>
      <c r="B6689" s="10">
        <v>442.994913</v>
      </c>
      <c r="C6689" s="10">
        <v>7.0E7</v>
      </c>
      <c r="D6689" s="10">
        <v>7.0E7</v>
      </c>
    </row>
    <row r="6690">
      <c r="A6690" s="10">
        <v>0.06688</v>
      </c>
      <c r="B6690" s="10">
        <v>442.991439</v>
      </c>
      <c r="C6690" s="10">
        <v>7.0E7</v>
      </c>
      <c r="D6690" s="10">
        <v>7.0E7</v>
      </c>
    </row>
    <row r="6691">
      <c r="A6691" s="10">
        <v>0.06689</v>
      </c>
      <c r="B6691" s="10">
        <v>442.987965</v>
      </c>
      <c r="C6691" s="10">
        <v>7.0E7</v>
      </c>
      <c r="D6691" s="10">
        <v>7.0E7</v>
      </c>
    </row>
    <row r="6692">
      <c r="A6692" s="10">
        <v>0.0669</v>
      </c>
      <c r="B6692" s="10">
        <v>442.984491</v>
      </c>
      <c r="C6692" s="10">
        <v>7.0E7</v>
      </c>
      <c r="D6692" s="10">
        <v>7.0E7</v>
      </c>
    </row>
    <row r="6693">
      <c r="A6693" s="10">
        <v>0.06691</v>
      </c>
      <c r="B6693" s="10">
        <v>442.981017</v>
      </c>
      <c r="C6693" s="10">
        <v>7.0E7</v>
      </c>
      <c r="D6693" s="10">
        <v>7.0E7</v>
      </c>
    </row>
    <row r="6694">
      <c r="A6694" s="10">
        <v>0.06692</v>
      </c>
      <c r="B6694" s="10">
        <v>442.977543</v>
      </c>
      <c r="C6694" s="10">
        <v>7.0E7</v>
      </c>
      <c r="D6694" s="10">
        <v>7.0E7</v>
      </c>
    </row>
    <row r="6695">
      <c r="A6695" s="10">
        <v>0.06693</v>
      </c>
      <c r="B6695" s="10">
        <v>442.974069</v>
      </c>
      <c r="C6695" s="10">
        <v>7.0E7</v>
      </c>
      <c r="D6695" s="10">
        <v>7.0E7</v>
      </c>
    </row>
    <row r="6696">
      <c r="A6696" s="10">
        <v>0.06694</v>
      </c>
      <c r="B6696" s="10">
        <v>442.970595</v>
      </c>
      <c r="C6696" s="10">
        <v>7.0E7</v>
      </c>
      <c r="D6696" s="10">
        <v>7.0E7</v>
      </c>
    </row>
    <row r="6697">
      <c r="A6697" s="10">
        <v>0.06695</v>
      </c>
      <c r="B6697" s="10">
        <v>442.967121</v>
      </c>
      <c r="C6697" s="10">
        <v>7.0E7</v>
      </c>
      <c r="D6697" s="10">
        <v>7.0E7</v>
      </c>
    </row>
    <row r="6698">
      <c r="A6698" s="10">
        <v>0.06696</v>
      </c>
      <c r="B6698" s="10">
        <v>442.963647</v>
      </c>
      <c r="C6698" s="10">
        <v>7.0E7</v>
      </c>
      <c r="D6698" s="10">
        <v>7.0E7</v>
      </c>
    </row>
    <row r="6699">
      <c r="A6699" s="10">
        <v>0.06697</v>
      </c>
      <c r="B6699" s="10">
        <v>442.960172</v>
      </c>
      <c r="C6699" s="10">
        <v>7.0E7</v>
      </c>
      <c r="D6699" s="10">
        <v>7.0E7</v>
      </c>
    </row>
    <row r="6700">
      <c r="A6700" s="10">
        <v>0.06698</v>
      </c>
      <c r="B6700" s="10">
        <v>442.956698</v>
      </c>
      <c r="C6700" s="10">
        <v>7.0E7</v>
      </c>
      <c r="D6700" s="10">
        <v>7.0E7</v>
      </c>
    </row>
    <row r="6701">
      <c r="A6701" s="10">
        <v>0.06699</v>
      </c>
      <c r="B6701" s="10">
        <v>442.953224</v>
      </c>
      <c r="C6701" s="10">
        <v>7.0E7</v>
      </c>
      <c r="D6701" s="10">
        <v>7.0E7</v>
      </c>
    </row>
    <row r="6702">
      <c r="A6702" s="10">
        <v>0.067</v>
      </c>
      <c r="B6702" s="10">
        <v>442.94975</v>
      </c>
      <c r="C6702" s="10">
        <v>7.0E7</v>
      </c>
      <c r="D6702" s="10">
        <v>7.0E7</v>
      </c>
    </row>
    <row r="6703">
      <c r="A6703" s="10">
        <v>0.06701</v>
      </c>
      <c r="B6703" s="10">
        <v>442.946276</v>
      </c>
      <c r="C6703" s="10">
        <v>7.0E7</v>
      </c>
      <c r="D6703" s="10">
        <v>7.0E7</v>
      </c>
    </row>
    <row r="6704">
      <c r="A6704" s="10">
        <v>0.06702</v>
      </c>
      <c r="B6704" s="10">
        <v>442.942802</v>
      </c>
      <c r="C6704" s="10">
        <v>7.0E7</v>
      </c>
      <c r="D6704" s="10">
        <v>7.0E7</v>
      </c>
    </row>
    <row r="6705">
      <c r="A6705" s="10">
        <v>0.06703</v>
      </c>
      <c r="B6705" s="10">
        <v>442.939328</v>
      </c>
      <c r="C6705" s="10">
        <v>7.0E7</v>
      </c>
      <c r="D6705" s="10">
        <v>7.0E7</v>
      </c>
    </row>
    <row r="6706">
      <c r="A6706" s="10">
        <v>0.06704</v>
      </c>
      <c r="B6706" s="10">
        <v>442.935854</v>
      </c>
      <c r="C6706" s="10">
        <v>7.0E7</v>
      </c>
      <c r="D6706" s="10">
        <v>7.0E7</v>
      </c>
    </row>
    <row r="6707">
      <c r="A6707" s="10">
        <v>0.06705</v>
      </c>
      <c r="B6707" s="10">
        <v>442.93238</v>
      </c>
      <c r="C6707" s="10">
        <v>7.0E7</v>
      </c>
      <c r="D6707" s="10">
        <v>7.0E7</v>
      </c>
    </row>
    <row r="6708">
      <c r="A6708" s="10">
        <v>0.06706</v>
      </c>
      <c r="B6708" s="10">
        <v>442.928905</v>
      </c>
      <c r="C6708" s="10">
        <v>7.0E7</v>
      </c>
      <c r="D6708" s="10">
        <v>7.0E7</v>
      </c>
    </row>
    <row r="6709">
      <c r="A6709" s="10">
        <v>0.06707</v>
      </c>
      <c r="B6709" s="10">
        <v>442.925431</v>
      </c>
      <c r="C6709" s="10">
        <v>7.0E7</v>
      </c>
      <c r="D6709" s="10">
        <v>7.0E7</v>
      </c>
    </row>
    <row r="6710">
      <c r="A6710" s="10">
        <v>0.06708</v>
      </c>
      <c r="B6710" s="10">
        <v>442.921957</v>
      </c>
      <c r="C6710" s="10">
        <v>7.0E7</v>
      </c>
      <c r="D6710" s="10">
        <v>7.0E7</v>
      </c>
    </row>
    <row r="6711">
      <c r="A6711" s="10">
        <v>0.06709</v>
      </c>
      <c r="B6711" s="10">
        <v>442.918483</v>
      </c>
      <c r="C6711" s="10">
        <v>7.0E7</v>
      </c>
      <c r="D6711" s="10">
        <v>7.0E7</v>
      </c>
    </row>
    <row r="6712">
      <c r="A6712" s="10">
        <v>0.0671</v>
      </c>
      <c r="B6712" s="10">
        <v>442.915009</v>
      </c>
      <c r="C6712" s="10">
        <v>7.0E7</v>
      </c>
      <c r="D6712" s="10">
        <v>7.0E7</v>
      </c>
    </row>
    <row r="6713">
      <c r="A6713" s="10">
        <v>0.06711</v>
      </c>
      <c r="B6713" s="10">
        <v>442.911535</v>
      </c>
      <c r="C6713" s="10">
        <v>7.0E7</v>
      </c>
      <c r="D6713" s="10">
        <v>7.0E7</v>
      </c>
    </row>
    <row r="6714">
      <c r="A6714" s="10">
        <v>0.06712</v>
      </c>
      <c r="B6714" s="10">
        <v>442.908061</v>
      </c>
      <c r="C6714" s="10">
        <v>7.0E7</v>
      </c>
      <c r="D6714" s="10">
        <v>7.0E7</v>
      </c>
    </row>
    <row r="6715">
      <c r="A6715" s="10">
        <v>0.06713</v>
      </c>
      <c r="B6715" s="10">
        <v>442.904587</v>
      </c>
      <c r="C6715" s="10">
        <v>7.0E7</v>
      </c>
      <c r="D6715" s="10">
        <v>7.0E7</v>
      </c>
    </row>
    <row r="6716">
      <c r="A6716" s="10">
        <v>0.06714</v>
      </c>
      <c r="B6716" s="10">
        <v>442.901113</v>
      </c>
      <c r="C6716" s="10">
        <v>7.0E7</v>
      </c>
      <c r="D6716" s="10">
        <v>7.0E7</v>
      </c>
    </row>
    <row r="6717">
      <c r="A6717" s="10">
        <v>0.06715</v>
      </c>
      <c r="B6717" s="10">
        <v>442.897639</v>
      </c>
      <c r="C6717" s="10">
        <v>7.0E7</v>
      </c>
      <c r="D6717" s="10">
        <v>7.0E7</v>
      </c>
    </row>
    <row r="6718">
      <c r="A6718" s="10">
        <v>0.06716</v>
      </c>
      <c r="B6718" s="10">
        <v>442.894164</v>
      </c>
      <c r="C6718" s="10">
        <v>7.0E7</v>
      </c>
      <c r="D6718" s="10">
        <v>7.0E7</v>
      </c>
    </row>
    <row r="6719">
      <c r="A6719" s="10">
        <v>0.06717</v>
      </c>
      <c r="B6719" s="10">
        <v>442.89069</v>
      </c>
      <c r="C6719" s="10">
        <v>7.0E7</v>
      </c>
      <c r="D6719" s="10">
        <v>7.0E7</v>
      </c>
    </row>
    <row r="6720">
      <c r="A6720" s="10">
        <v>0.06718</v>
      </c>
      <c r="B6720" s="10">
        <v>442.887216</v>
      </c>
      <c r="C6720" s="10">
        <v>7.0E7</v>
      </c>
      <c r="D6720" s="10">
        <v>7.0E7</v>
      </c>
    </row>
    <row r="6721">
      <c r="A6721" s="10">
        <v>0.06719</v>
      </c>
      <c r="B6721" s="10">
        <v>442.886697</v>
      </c>
      <c r="C6721" s="10">
        <v>7.0E7</v>
      </c>
      <c r="D6721" s="10">
        <v>7.0E7</v>
      </c>
    </row>
    <row r="6722">
      <c r="A6722" s="10">
        <v>0.0672</v>
      </c>
      <c r="B6722" s="10">
        <v>442.890173</v>
      </c>
      <c r="C6722" s="10">
        <v>7.0E7</v>
      </c>
      <c r="D6722" s="10">
        <v>7.0E7</v>
      </c>
    </row>
    <row r="6723">
      <c r="A6723" s="10">
        <v>0.06721</v>
      </c>
      <c r="B6723" s="10">
        <v>442.89365</v>
      </c>
      <c r="C6723" s="10">
        <v>7.0E7</v>
      </c>
      <c r="D6723" s="10">
        <v>7.0E7</v>
      </c>
    </row>
    <row r="6724">
      <c r="A6724" s="10">
        <v>0.06722</v>
      </c>
      <c r="B6724" s="10">
        <v>442.897126</v>
      </c>
      <c r="C6724" s="10">
        <v>7.0E7</v>
      </c>
      <c r="D6724" s="10">
        <v>7.0E7</v>
      </c>
    </row>
    <row r="6725">
      <c r="A6725" s="10">
        <v>0.06723</v>
      </c>
      <c r="B6725" s="10">
        <v>442.900603</v>
      </c>
      <c r="C6725" s="10">
        <v>7.0E7</v>
      </c>
      <c r="D6725" s="10">
        <v>7.0E7</v>
      </c>
    </row>
    <row r="6726">
      <c r="A6726" s="10">
        <v>0.06724</v>
      </c>
      <c r="B6726" s="10">
        <v>442.904079</v>
      </c>
      <c r="C6726" s="10">
        <v>7.0E7</v>
      </c>
      <c r="D6726" s="10">
        <v>7.0E7</v>
      </c>
    </row>
    <row r="6727">
      <c r="A6727" s="10">
        <v>0.06725</v>
      </c>
      <c r="B6727" s="10">
        <v>442.907556</v>
      </c>
      <c r="C6727" s="10">
        <v>7.0E7</v>
      </c>
      <c r="D6727" s="10">
        <v>7.0E7</v>
      </c>
    </row>
    <row r="6728">
      <c r="A6728" s="10">
        <v>0.06726</v>
      </c>
      <c r="B6728" s="10">
        <v>442.911032</v>
      </c>
      <c r="C6728" s="10">
        <v>7.0E7</v>
      </c>
      <c r="D6728" s="10">
        <v>7.0E7</v>
      </c>
    </row>
    <row r="6729">
      <c r="A6729" s="10">
        <v>0.06727</v>
      </c>
      <c r="B6729" s="10">
        <v>442.914509</v>
      </c>
      <c r="C6729" s="10">
        <v>7.0E7</v>
      </c>
      <c r="D6729" s="10">
        <v>7.0E7</v>
      </c>
    </row>
    <row r="6730">
      <c r="A6730" s="10">
        <v>0.06728</v>
      </c>
      <c r="B6730" s="10">
        <v>442.917986</v>
      </c>
      <c r="C6730" s="10">
        <v>7.0E7</v>
      </c>
      <c r="D6730" s="10">
        <v>7.0E7</v>
      </c>
    </row>
    <row r="6731">
      <c r="A6731" s="10">
        <v>0.06729</v>
      </c>
      <c r="B6731" s="10">
        <v>442.921462</v>
      </c>
      <c r="C6731" s="10">
        <v>7.0E7</v>
      </c>
      <c r="D6731" s="10">
        <v>7.0E7</v>
      </c>
    </row>
    <row r="6732">
      <c r="A6732" s="10">
        <v>0.0673</v>
      </c>
      <c r="B6732" s="10">
        <v>442.924939</v>
      </c>
      <c r="C6732" s="10">
        <v>7.0E7</v>
      </c>
      <c r="D6732" s="10">
        <v>7.0E7</v>
      </c>
    </row>
    <row r="6733">
      <c r="A6733" s="10">
        <v>0.06731</v>
      </c>
      <c r="B6733" s="10">
        <v>442.928415</v>
      </c>
      <c r="C6733" s="10">
        <v>7.0E7</v>
      </c>
      <c r="D6733" s="10">
        <v>7.0E7</v>
      </c>
    </row>
    <row r="6734">
      <c r="A6734" s="10">
        <v>0.06732</v>
      </c>
      <c r="B6734" s="10">
        <v>442.931892</v>
      </c>
      <c r="C6734" s="10">
        <v>7.0E7</v>
      </c>
      <c r="D6734" s="10">
        <v>7.0E7</v>
      </c>
    </row>
    <row r="6735">
      <c r="A6735" s="10">
        <v>0.06733</v>
      </c>
      <c r="B6735" s="10">
        <v>442.935368</v>
      </c>
      <c r="C6735" s="10">
        <v>7.0E7</v>
      </c>
      <c r="D6735" s="10">
        <v>7.0E7</v>
      </c>
    </row>
    <row r="6736">
      <c r="A6736" s="10">
        <v>0.06734</v>
      </c>
      <c r="B6736" s="10">
        <v>442.938845</v>
      </c>
      <c r="C6736" s="10">
        <v>7.0E7</v>
      </c>
      <c r="D6736" s="10">
        <v>7.0E7</v>
      </c>
    </row>
    <row r="6737">
      <c r="A6737" s="10">
        <v>0.06735</v>
      </c>
      <c r="B6737" s="10">
        <v>442.942321</v>
      </c>
      <c r="C6737" s="10">
        <v>7.0E7</v>
      </c>
      <c r="D6737" s="10">
        <v>7.0E7</v>
      </c>
    </row>
    <row r="6738">
      <c r="A6738" s="10">
        <v>0.06736</v>
      </c>
      <c r="B6738" s="10">
        <v>442.945798</v>
      </c>
      <c r="C6738" s="10">
        <v>7.0E7</v>
      </c>
      <c r="D6738" s="10">
        <v>7.0E7</v>
      </c>
    </row>
    <row r="6739">
      <c r="A6739" s="10">
        <v>0.06737</v>
      </c>
      <c r="B6739" s="10">
        <v>442.949274</v>
      </c>
      <c r="C6739" s="10">
        <v>7.0E7</v>
      </c>
      <c r="D6739" s="10">
        <v>7.0E7</v>
      </c>
    </row>
    <row r="6740">
      <c r="A6740" s="10">
        <v>0.06738</v>
      </c>
      <c r="B6740" s="10">
        <v>442.952751</v>
      </c>
      <c r="C6740" s="10">
        <v>7.0E7</v>
      </c>
      <c r="D6740" s="10">
        <v>7.0E7</v>
      </c>
    </row>
    <row r="6741">
      <c r="A6741" s="10">
        <v>0.06739</v>
      </c>
      <c r="B6741" s="10">
        <v>442.956227</v>
      </c>
      <c r="C6741" s="10">
        <v>7.0E7</v>
      </c>
      <c r="D6741" s="10">
        <v>7.0E7</v>
      </c>
    </row>
    <row r="6742">
      <c r="A6742" s="10">
        <v>0.0674</v>
      </c>
      <c r="B6742" s="10">
        <v>442.959704</v>
      </c>
      <c r="C6742" s="10">
        <v>7.0E7</v>
      </c>
      <c r="D6742" s="10">
        <v>7.0E7</v>
      </c>
    </row>
    <row r="6743">
      <c r="A6743" s="10">
        <v>0.06741</v>
      </c>
      <c r="B6743" s="10">
        <v>442.96318</v>
      </c>
      <c r="C6743" s="10">
        <v>7.0E7</v>
      </c>
      <c r="D6743" s="10">
        <v>7.0E7</v>
      </c>
    </row>
    <row r="6744">
      <c r="A6744" s="10">
        <v>0.06742</v>
      </c>
      <c r="B6744" s="10">
        <v>442.966657</v>
      </c>
      <c r="C6744" s="10">
        <v>7.0E7</v>
      </c>
      <c r="D6744" s="10">
        <v>7.0E7</v>
      </c>
    </row>
    <row r="6745">
      <c r="A6745" s="10">
        <v>0.06743</v>
      </c>
      <c r="B6745" s="10">
        <v>442.970133</v>
      </c>
      <c r="C6745" s="10">
        <v>7.0E7</v>
      </c>
      <c r="D6745" s="10">
        <v>7.0E7</v>
      </c>
    </row>
    <row r="6746">
      <c r="A6746" s="10">
        <v>0.06744</v>
      </c>
      <c r="B6746" s="10">
        <v>442.97361</v>
      </c>
      <c r="C6746" s="10">
        <v>7.0E7</v>
      </c>
      <c r="D6746" s="10">
        <v>7.0E7</v>
      </c>
    </row>
    <row r="6747">
      <c r="A6747" s="10">
        <v>0.06745</v>
      </c>
      <c r="B6747" s="10">
        <v>442.977087</v>
      </c>
      <c r="C6747" s="10">
        <v>7.0E7</v>
      </c>
      <c r="D6747" s="10">
        <v>7.0E7</v>
      </c>
    </row>
    <row r="6748">
      <c r="A6748" s="10">
        <v>0.06746</v>
      </c>
      <c r="B6748" s="10">
        <v>442.980563</v>
      </c>
      <c r="C6748" s="10">
        <v>7.0E7</v>
      </c>
      <c r="D6748" s="10">
        <v>7.0E7</v>
      </c>
    </row>
    <row r="6749">
      <c r="A6749" s="10">
        <v>0.06747</v>
      </c>
      <c r="B6749" s="10">
        <v>442.98404</v>
      </c>
      <c r="C6749" s="10">
        <v>7.0E7</v>
      </c>
      <c r="D6749" s="10">
        <v>7.0E7</v>
      </c>
    </row>
    <row r="6750">
      <c r="A6750" s="10">
        <v>0.06748</v>
      </c>
      <c r="B6750" s="10">
        <v>442.987516</v>
      </c>
      <c r="C6750" s="10">
        <v>7.0E7</v>
      </c>
      <c r="D6750" s="10">
        <v>7.0E7</v>
      </c>
    </row>
    <row r="6751">
      <c r="A6751" s="10">
        <v>0.06749</v>
      </c>
      <c r="B6751" s="10">
        <v>442.990993</v>
      </c>
      <c r="C6751" s="10">
        <v>7.0E7</v>
      </c>
      <c r="D6751" s="10">
        <v>7.0E7</v>
      </c>
    </row>
    <row r="6752">
      <c r="A6752" s="10">
        <v>0.0675</v>
      </c>
      <c r="B6752" s="10">
        <v>442.994469</v>
      </c>
      <c r="C6752" s="10">
        <v>7.0E7</v>
      </c>
      <c r="D6752" s="10">
        <v>7.0E7</v>
      </c>
    </row>
    <row r="6753">
      <c r="A6753" s="10">
        <v>0.06751</v>
      </c>
      <c r="B6753" s="10">
        <v>442.997946</v>
      </c>
      <c r="C6753" s="10">
        <v>7.0E7</v>
      </c>
      <c r="D6753" s="10">
        <v>7.0E7</v>
      </c>
    </row>
    <row r="6754">
      <c r="A6754" s="10">
        <v>0.06752</v>
      </c>
      <c r="B6754" s="10">
        <v>443.001422</v>
      </c>
      <c r="C6754" s="10">
        <v>7.0E7</v>
      </c>
      <c r="D6754" s="10">
        <v>7.0E7</v>
      </c>
    </row>
    <row r="6755">
      <c r="A6755" s="10">
        <v>0.06753</v>
      </c>
      <c r="B6755" s="10">
        <v>443.004899</v>
      </c>
      <c r="C6755" s="10">
        <v>7.0E7</v>
      </c>
      <c r="D6755" s="10">
        <v>7.0E7</v>
      </c>
    </row>
    <row r="6756">
      <c r="A6756" s="10">
        <v>0.06754</v>
      </c>
      <c r="B6756" s="10">
        <v>443.008375</v>
      </c>
      <c r="C6756" s="10">
        <v>7.0E7</v>
      </c>
      <c r="D6756" s="10">
        <v>7.0E7</v>
      </c>
    </row>
    <row r="6757">
      <c r="A6757" s="10">
        <v>0.06755</v>
      </c>
      <c r="B6757" s="10">
        <v>443.011852</v>
      </c>
      <c r="C6757" s="10">
        <v>7.0E7</v>
      </c>
      <c r="D6757" s="10">
        <v>7.0E7</v>
      </c>
    </row>
    <row r="6758">
      <c r="A6758" s="10">
        <v>0.06756</v>
      </c>
      <c r="B6758" s="10">
        <v>443.015328</v>
      </c>
      <c r="C6758" s="10">
        <v>7.0E7</v>
      </c>
      <c r="D6758" s="10">
        <v>7.0E7</v>
      </c>
    </row>
    <row r="6759">
      <c r="A6759" s="10">
        <v>0.06757</v>
      </c>
      <c r="B6759" s="10">
        <v>443.018805</v>
      </c>
      <c r="C6759" s="10">
        <v>7.0E7</v>
      </c>
      <c r="D6759" s="10">
        <v>7.0E7</v>
      </c>
    </row>
    <row r="6760">
      <c r="A6760" s="10">
        <v>0.06758</v>
      </c>
      <c r="B6760" s="10">
        <v>443.022281</v>
      </c>
      <c r="C6760" s="10">
        <v>7.0E7</v>
      </c>
      <c r="D6760" s="10">
        <v>7.0E7</v>
      </c>
    </row>
    <row r="6761">
      <c r="A6761" s="10">
        <v>0.06759</v>
      </c>
      <c r="B6761" s="10">
        <v>443.025758</v>
      </c>
      <c r="C6761" s="10">
        <v>7.0E7</v>
      </c>
      <c r="D6761" s="10">
        <v>7.0E7</v>
      </c>
    </row>
    <row r="6762">
      <c r="A6762" s="10">
        <v>0.0676</v>
      </c>
      <c r="B6762" s="10">
        <v>443.029234</v>
      </c>
      <c r="C6762" s="10">
        <v>7.0E7</v>
      </c>
      <c r="D6762" s="10">
        <v>7.0E7</v>
      </c>
    </row>
    <row r="6763">
      <c r="A6763" s="10">
        <v>0.06761</v>
      </c>
      <c r="B6763" s="10">
        <v>443.032711</v>
      </c>
      <c r="C6763" s="10">
        <v>7.0E7</v>
      </c>
      <c r="D6763" s="10">
        <v>7.0E7</v>
      </c>
    </row>
    <row r="6764">
      <c r="A6764" s="10">
        <v>0.06762</v>
      </c>
      <c r="B6764" s="10">
        <v>443.036188</v>
      </c>
      <c r="C6764" s="10">
        <v>7.0E7</v>
      </c>
      <c r="D6764" s="10">
        <v>7.0E7</v>
      </c>
    </row>
    <row r="6765">
      <c r="A6765" s="10">
        <v>0.06763</v>
      </c>
      <c r="B6765" s="10">
        <v>443.039664</v>
      </c>
      <c r="C6765" s="10">
        <v>7.0E7</v>
      </c>
      <c r="D6765" s="10">
        <v>7.0E7</v>
      </c>
    </row>
    <row r="6766">
      <c r="A6766" s="10">
        <v>0.06764</v>
      </c>
      <c r="B6766" s="10">
        <v>443.043141</v>
      </c>
      <c r="C6766" s="10">
        <v>7.0E7</v>
      </c>
      <c r="D6766" s="10">
        <v>7.0E7</v>
      </c>
    </row>
    <row r="6767">
      <c r="A6767" s="10">
        <v>0.06765</v>
      </c>
      <c r="B6767" s="10">
        <v>443.046617</v>
      </c>
      <c r="C6767" s="10">
        <v>7.0E7</v>
      </c>
      <c r="D6767" s="10">
        <v>7.0E7</v>
      </c>
    </row>
    <row r="6768">
      <c r="A6768" s="10">
        <v>0.06766</v>
      </c>
      <c r="B6768" s="10">
        <v>443.050094</v>
      </c>
      <c r="C6768" s="10">
        <v>7.0E7</v>
      </c>
      <c r="D6768" s="10">
        <v>7.0E7</v>
      </c>
    </row>
    <row r="6769">
      <c r="A6769" s="10">
        <v>0.06767</v>
      </c>
      <c r="B6769" s="10">
        <v>443.05357</v>
      </c>
      <c r="C6769" s="10">
        <v>7.0E7</v>
      </c>
      <c r="D6769" s="10">
        <v>7.0E7</v>
      </c>
    </row>
    <row r="6770">
      <c r="A6770" s="10">
        <v>0.06768</v>
      </c>
      <c r="B6770" s="10">
        <v>443.057047</v>
      </c>
      <c r="C6770" s="10">
        <v>7.0E7</v>
      </c>
      <c r="D6770" s="10">
        <v>7.0E7</v>
      </c>
    </row>
    <row r="6771">
      <c r="A6771" s="10">
        <v>0.06769</v>
      </c>
      <c r="B6771" s="10">
        <v>443.060523</v>
      </c>
      <c r="C6771" s="10">
        <v>7.0E7</v>
      </c>
      <c r="D6771" s="10">
        <v>7.0E7</v>
      </c>
    </row>
    <row r="6772">
      <c r="A6772" s="10">
        <v>0.0677</v>
      </c>
      <c r="B6772" s="10">
        <v>443.064</v>
      </c>
      <c r="C6772" s="10">
        <v>7.0E7</v>
      </c>
      <c r="D6772" s="10">
        <v>7.0E7</v>
      </c>
    </row>
    <row r="6773">
      <c r="A6773" s="10">
        <v>0.06771</v>
      </c>
      <c r="B6773" s="10">
        <v>443.067476</v>
      </c>
      <c r="C6773" s="10">
        <v>7.0E7</v>
      </c>
      <c r="D6773" s="10">
        <v>7.0E7</v>
      </c>
    </row>
    <row r="6774">
      <c r="A6774" s="10">
        <v>0.06772</v>
      </c>
      <c r="B6774" s="10">
        <v>443.070953</v>
      </c>
      <c r="C6774" s="10">
        <v>7.0E7</v>
      </c>
      <c r="D6774" s="10">
        <v>7.0E7</v>
      </c>
    </row>
    <row r="6775">
      <c r="A6775" s="10">
        <v>0.06773</v>
      </c>
      <c r="B6775" s="10">
        <v>443.074429</v>
      </c>
      <c r="C6775" s="10">
        <v>7.0E7</v>
      </c>
      <c r="D6775" s="10">
        <v>7.0E7</v>
      </c>
    </row>
    <row r="6776">
      <c r="A6776" s="10">
        <v>0.06774</v>
      </c>
      <c r="B6776" s="10">
        <v>443.077906</v>
      </c>
      <c r="C6776" s="10">
        <v>7.0E7</v>
      </c>
      <c r="D6776" s="10">
        <v>7.0E7</v>
      </c>
    </row>
    <row r="6777">
      <c r="A6777" s="10">
        <v>0.06775</v>
      </c>
      <c r="B6777" s="10">
        <v>443.081382</v>
      </c>
      <c r="C6777" s="10">
        <v>7.0E7</v>
      </c>
      <c r="D6777" s="10">
        <v>7.0E7</v>
      </c>
    </row>
    <row r="6778">
      <c r="A6778" s="10">
        <v>0.06776</v>
      </c>
      <c r="B6778" s="10">
        <v>443.084859</v>
      </c>
      <c r="C6778" s="10">
        <v>7.0E7</v>
      </c>
      <c r="D6778" s="10">
        <v>7.0E7</v>
      </c>
    </row>
    <row r="6779">
      <c r="A6779" s="10">
        <v>0.06777</v>
      </c>
      <c r="B6779" s="10">
        <v>443.088335</v>
      </c>
      <c r="C6779" s="10">
        <v>7.0E7</v>
      </c>
      <c r="D6779" s="10">
        <v>7.0E7</v>
      </c>
    </row>
    <row r="6780">
      <c r="A6780" s="10">
        <v>0.06778</v>
      </c>
      <c r="B6780" s="10">
        <v>443.091812</v>
      </c>
      <c r="C6780" s="10">
        <v>7.0E7</v>
      </c>
      <c r="D6780" s="10">
        <v>7.0E7</v>
      </c>
    </row>
    <row r="6781">
      <c r="A6781" s="10">
        <v>0.06779</v>
      </c>
      <c r="B6781" s="10">
        <v>443.095289</v>
      </c>
      <c r="C6781" s="10">
        <v>7.0E7</v>
      </c>
      <c r="D6781" s="10">
        <v>7.0E7</v>
      </c>
    </row>
    <row r="6782">
      <c r="A6782" s="10">
        <v>0.0678</v>
      </c>
      <c r="B6782" s="10">
        <v>443.098765</v>
      </c>
      <c r="C6782" s="10">
        <v>7.0E7</v>
      </c>
      <c r="D6782" s="10">
        <v>7.0E7</v>
      </c>
    </row>
    <row r="6783">
      <c r="A6783" s="10">
        <v>0.06781</v>
      </c>
      <c r="B6783" s="10">
        <v>443.102242</v>
      </c>
      <c r="C6783" s="10">
        <v>7.0E7</v>
      </c>
      <c r="D6783" s="10">
        <v>7.0E7</v>
      </c>
    </row>
    <row r="6784">
      <c r="A6784" s="10">
        <v>0.06782</v>
      </c>
      <c r="B6784" s="10">
        <v>443.105718</v>
      </c>
      <c r="C6784" s="10">
        <v>7.0E7</v>
      </c>
      <c r="D6784" s="10">
        <v>7.0E7</v>
      </c>
    </row>
    <row r="6785">
      <c r="A6785" s="10">
        <v>0.06783</v>
      </c>
      <c r="B6785" s="10">
        <v>443.109195</v>
      </c>
      <c r="C6785" s="10">
        <v>7.0E7</v>
      </c>
      <c r="D6785" s="10">
        <v>7.0E7</v>
      </c>
    </row>
    <row r="6786">
      <c r="A6786" s="10">
        <v>0.06784</v>
      </c>
      <c r="B6786" s="10">
        <v>443.112671</v>
      </c>
      <c r="C6786" s="10">
        <v>7.0E7</v>
      </c>
      <c r="D6786" s="10">
        <v>7.0E7</v>
      </c>
    </row>
    <row r="6787">
      <c r="A6787" s="10">
        <v>0.06785</v>
      </c>
      <c r="B6787" s="10">
        <v>443.116148</v>
      </c>
      <c r="C6787" s="10">
        <v>7.0E7</v>
      </c>
      <c r="D6787" s="10">
        <v>7.0E7</v>
      </c>
    </row>
    <row r="6788">
      <c r="A6788" s="10">
        <v>0.06786</v>
      </c>
      <c r="B6788" s="10">
        <v>443.119624</v>
      </c>
      <c r="C6788" s="10">
        <v>7.0E7</v>
      </c>
      <c r="D6788" s="10">
        <v>7.0E7</v>
      </c>
    </row>
    <row r="6789">
      <c r="A6789" s="10">
        <v>0.06787</v>
      </c>
      <c r="B6789" s="10">
        <v>443.123101</v>
      </c>
      <c r="C6789" s="10">
        <v>7.0E7</v>
      </c>
      <c r="D6789" s="10">
        <v>7.0E7</v>
      </c>
    </row>
    <row r="6790">
      <c r="A6790" s="10">
        <v>0.06788</v>
      </c>
      <c r="B6790" s="10">
        <v>443.126577</v>
      </c>
      <c r="C6790" s="10">
        <v>7.0E7</v>
      </c>
      <c r="D6790" s="10">
        <v>7.0E7</v>
      </c>
    </row>
    <row r="6791">
      <c r="A6791" s="10">
        <v>0.06789</v>
      </c>
      <c r="B6791" s="10">
        <v>443.130054</v>
      </c>
      <c r="C6791" s="10">
        <v>7.0E7</v>
      </c>
      <c r="D6791" s="10">
        <v>7.0E7</v>
      </c>
    </row>
    <row r="6792">
      <c r="A6792" s="10">
        <v>0.0679</v>
      </c>
      <c r="B6792" s="10">
        <v>443.13353</v>
      </c>
      <c r="C6792" s="10">
        <v>7.0E7</v>
      </c>
      <c r="D6792" s="10">
        <v>7.0E7</v>
      </c>
    </row>
    <row r="6793">
      <c r="A6793" s="10">
        <v>0.06791</v>
      </c>
      <c r="B6793" s="10">
        <v>443.137007</v>
      </c>
      <c r="C6793" s="10">
        <v>7.0E7</v>
      </c>
      <c r="D6793" s="10">
        <v>7.0E7</v>
      </c>
    </row>
    <row r="6794">
      <c r="A6794" s="10">
        <v>0.06792</v>
      </c>
      <c r="B6794" s="10">
        <v>443.140483</v>
      </c>
      <c r="C6794" s="10">
        <v>7.0E7</v>
      </c>
      <c r="D6794" s="10">
        <v>7.0E7</v>
      </c>
    </row>
    <row r="6795">
      <c r="A6795" s="10">
        <v>0.06793</v>
      </c>
      <c r="B6795" s="10">
        <v>443.14396</v>
      </c>
      <c r="C6795" s="10">
        <v>7.0E7</v>
      </c>
      <c r="D6795" s="10">
        <v>7.0E7</v>
      </c>
    </row>
    <row r="6796">
      <c r="A6796" s="10">
        <v>0.06794</v>
      </c>
      <c r="B6796" s="10">
        <v>443.147436</v>
      </c>
      <c r="C6796" s="10">
        <v>7.0E7</v>
      </c>
      <c r="D6796" s="10">
        <v>7.0E7</v>
      </c>
    </row>
    <row r="6797">
      <c r="A6797" s="10">
        <v>0.06795</v>
      </c>
      <c r="B6797" s="10">
        <v>443.150913</v>
      </c>
      <c r="C6797" s="10">
        <v>7.0E7</v>
      </c>
      <c r="D6797" s="10">
        <v>7.0E7</v>
      </c>
    </row>
    <row r="6798">
      <c r="A6798" s="10">
        <v>0.06796</v>
      </c>
      <c r="B6798" s="10">
        <v>443.15439</v>
      </c>
      <c r="C6798" s="10">
        <v>7.0E7</v>
      </c>
      <c r="D6798" s="10">
        <v>7.0E7</v>
      </c>
    </row>
    <row r="6799">
      <c r="A6799" s="10">
        <v>0.06797</v>
      </c>
      <c r="B6799" s="10">
        <v>443.157866</v>
      </c>
      <c r="C6799" s="10">
        <v>7.0E7</v>
      </c>
      <c r="D6799" s="10">
        <v>7.0E7</v>
      </c>
    </row>
    <row r="6800">
      <c r="A6800" s="10">
        <v>0.06798</v>
      </c>
      <c r="B6800" s="10">
        <v>443.161343</v>
      </c>
      <c r="C6800" s="10">
        <v>7.0E7</v>
      </c>
      <c r="D6800" s="10">
        <v>7.0E7</v>
      </c>
    </row>
    <row r="6801">
      <c r="A6801" s="10">
        <v>0.06799</v>
      </c>
      <c r="B6801" s="10">
        <v>443.164819</v>
      </c>
      <c r="C6801" s="10">
        <v>7.0E7</v>
      </c>
      <c r="D6801" s="10">
        <v>7.0E7</v>
      </c>
    </row>
    <row r="6802">
      <c r="A6802" s="10">
        <v>0.068</v>
      </c>
      <c r="B6802" s="10">
        <v>443.168296</v>
      </c>
      <c r="C6802" s="10">
        <v>7.0E7</v>
      </c>
      <c r="D6802" s="10">
        <v>7.0E7</v>
      </c>
    </row>
    <row r="6803">
      <c r="A6803" s="10">
        <v>0.06801</v>
      </c>
      <c r="B6803" s="10">
        <v>443.171772</v>
      </c>
      <c r="C6803" s="10">
        <v>7.0E7</v>
      </c>
      <c r="D6803" s="10">
        <v>7.0E7</v>
      </c>
    </row>
    <row r="6804">
      <c r="A6804" s="10">
        <v>0.06802</v>
      </c>
      <c r="B6804" s="10">
        <v>443.175249</v>
      </c>
      <c r="C6804" s="10">
        <v>7.0E7</v>
      </c>
      <c r="D6804" s="10">
        <v>7.0E7</v>
      </c>
    </row>
    <row r="6805">
      <c r="A6805" s="10">
        <v>0.06803</v>
      </c>
      <c r="B6805" s="10">
        <v>443.178725</v>
      </c>
      <c r="C6805" s="10">
        <v>7.0E7</v>
      </c>
      <c r="D6805" s="10">
        <v>7.0E7</v>
      </c>
    </row>
    <row r="6806">
      <c r="A6806" s="10">
        <v>0.06804</v>
      </c>
      <c r="B6806" s="10">
        <v>443.182202</v>
      </c>
      <c r="C6806" s="10">
        <v>7.0E7</v>
      </c>
      <c r="D6806" s="10">
        <v>7.0E7</v>
      </c>
    </row>
    <row r="6807">
      <c r="A6807" s="10">
        <v>0.06805</v>
      </c>
      <c r="B6807" s="10">
        <v>443.185678</v>
      </c>
      <c r="C6807" s="10">
        <v>7.0E7</v>
      </c>
      <c r="D6807" s="10">
        <v>7.0E7</v>
      </c>
    </row>
    <row r="6808">
      <c r="A6808" s="10">
        <v>0.06806</v>
      </c>
      <c r="B6808" s="10">
        <v>443.189155</v>
      </c>
      <c r="C6808" s="10">
        <v>7.0E7</v>
      </c>
      <c r="D6808" s="10">
        <v>7.0E7</v>
      </c>
    </row>
    <row r="6809">
      <c r="A6809" s="10">
        <v>0.06807</v>
      </c>
      <c r="B6809" s="10">
        <v>443.192631</v>
      </c>
      <c r="C6809" s="10">
        <v>7.0E7</v>
      </c>
      <c r="D6809" s="10">
        <v>7.0E7</v>
      </c>
    </row>
    <row r="6810">
      <c r="A6810" s="10">
        <v>0.06808</v>
      </c>
      <c r="B6810" s="10">
        <v>443.196108</v>
      </c>
      <c r="C6810" s="10">
        <v>7.0E7</v>
      </c>
      <c r="D6810" s="10">
        <v>7.0E7</v>
      </c>
    </row>
    <row r="6811">
      <c r="A6811" s="10">
        <v>0.06809</v>
      </c>
      <c r="B6811" s="10">
        <v>443.199584</v>
      </c>
      <c r="C6811" s="10">
        <v>7.0E7</v>
      </c>
      <c r="D6811" s="10">
        <v>7.0E7</v>
      </c>
    </row>
    <row r="6812">
      <c r="A6812" s="10">
        <v>0.0681</v>
      </c>
      <c r="B6812" s="10">
        <v>443.203061</v>
      </c>
      <c r="C6812" s="10">
        <v>7.0E7</v>
      </c>
      <c r="D6812" s="10">
        <v>7.0E7</v>
      </c>
    </row>
    <row r="6813">
      <c r="A6813" s="10">
        <v>0.06811</v>
      </c>
      <c r="B6813" s="10">
        <v>443.206537</v>
      </c>
      <c r="C6813" s="10">
        <v>7.0E7</v>
      </c>
      <c r="D6813" s="10">
        <v>7.0E7</v>
      </c>
    </row>
    <row r="6814">
      <c r="A6814" s="10">
        <v>0.06812</v>
      </c>
      <c r="B6814" s="10">
        <v>443.210014</v>
      </c>
      <c r="C6814" s="10">
        <v>7.0E7</v>
      </c>
      <c r="D6814" s="10">
        <v>7.0E7</v>
      </c>
    </row>
    <row r="6815">
      <c r="A6815" s="10">
        <v>0.06813</v>
      </c>
      <c r="B6815" s="10">
        <v>443.213491</v>
      </c>
      <c r="C6815" s="10">
        <v>7.0E7</v>
      </c>
      <c r="D6815" s="10">
        <v>7.0E7</v>
      </c>
    </row>
    <row r="6816">
      <c r="A6816" s="10">
        <v>0.06814</v>
      </c>
      <c r="B6816" s="10">
        <v>443.216967</v>
      </c>
      <c r="C6816" s="10">
        <v>7.0E7</v>
      </c>
      <c r="D6816" s="10">
        <v>7.0E7</v>
      </c>
    </row>
    <row r="6817">
      <c r="A6817" s="10">
        <v>0.06815</v>
      </c>
      <c r="B6817" s="10">
        <v>443.220444</v>
      </c>
      <c r="C6817" s="10">
        <v>7.0E7</v>
      </c>
      <c r="D6817" s="10">
        <v>7.0E7</v>
      </c>
    </row>
    <row r="6818">
      <c r="A6818" s="10">
        <v>0.06816</v>
      </c>
      <c r="B6818" s="10">
        <v>443.22392</v>
      </c>
      <c r="C6818" s="10">
        <v>7.0E7</v>
      </c>
      <c r="D6818" s="10">
        <v>7.0E7</v>
      </c>
    </row>
    <row r="6819">
      <c r="A6819" s="10">
        <v>0.06817</v>
      </c>
      <c r="B6819" s="10">
        <v>443.227397</v>
      </c>
      <c r="C6819" s="10">
        <v>7.0E7</v>
      </c>
      <c r="D6819" s="10">
        <v>7.0E7</v>
      </c>
    </row>
    <row r="6820">
      <c r="A6820" s="10">
        <v>0.06818</v>
      </c>
      <c r="B6820" s="10">
        <v>443.230873</v>
      </c>
      <c r="C6820" s="10">
        <v>7.0E7</v>
      </c>
      <c r="D6820" s="10">
        <v>7.0E7</v>
      </c>
    </row>
    <row r="6821">
      <c r="A6821" s="10">
        <v>0.06819</v>
      </c>
      <c r="B6821" s="10">
        <v>443.23435</v>
      </c>
      <c r="C6821" s="10">
        <v>7.0E7</v>
      </c>
      <c r="D6821" s="10">
        <v>7.0E7</v>
      </c>
    </row>
    <row r="6822">
      <c r="A6822" s="10">
        <v>0.0682</v>
      </c>
      <c r="B6822" s="10">
        <v>443.237826</v>
      </c>
      <c r="C6822" s="10">
        <v>7.0E7</v>
      </c>
      <c r="D6822" s="10">
        <v>7.0E7</v>
      </c>
    </row>
    <row r="6823">
      <c r="A6823" s="10">
        <v>0.06821</v>
      </c>
      <c r="B6823" s="10">
        <v>443.241303</v>
      </c>
      <c r="C6823" s="10">
        <v>7.0E7</v>
      </c>
      <c r="D6823" s="10">
        <v>7.0E7</v>
      </c>
    </row>
    <row r="6824">
      <c r="A6824" s="10">
        <v>0.06822</v>
      </c>
      <c r="B6824" s="10">
        <v>443.244779</v>
      </c>
      <c r="C6824" s="10">
        <v>7.0E7</v>
      </c>
      <c r="D6824" s="10">
        <v>7.0E7</v>
      </c>
    </row>
    <row r="6825">
      <c r="A6825" s="10">
        <v>0.06823</v>
      </c>
      <c r="B6825" s="10">
        <v>443.248256</v>
      </c>
      <c r="C6825" s="10">
        <v>7.0E7</v>
      </c>
      <c r="D6825" s="10">
        <v>7.0E7</v>
      </c>
    </row>
    <row r="6826">
      <c r="A6826" s="10">
        <v>0.06824</v>
      </c>
      <c r="B6826" s="10">
        <v>443.251732</v>
      </c>
      <c r="C6826" s="10">
        <v>7.0E7</v>
      </c>
      <c r="D6826" s="10">
        <v>7.0E7</v>
      </c>
    </row>
    <row r="6827">
      <c r="A6827" s="10">
        <v>0.06825</v>
      </c>
      <c r="B6827" s="10">
        <v>443.255209</v>
      </c>
      <c r="C6827" s="10">
        <v>7.0E7</v>
      </c>
      <c r="D6827" s="10">
        <v>7.0E7</v>
      </c>
    </row>
    <row r="6828">
      <c r="A6828" s="10">
        <v>0.06826</v>
      </c>
      <c r="B6828" s="10">
        <v>443.258685</v>
      </c>
      <c r="C6828" s="10">
        <v>7.0E7</v>
      </c>
      <c r="D6828" s="10">
        <v>7.0E7</v>
      </c>
    </row>
    <row r="6829">
      <c r="A6829" s="10">
        <v>0.06827</v>
      </c>
      <c r="B6829" s="10">
        <v>443.262162</v>
      </c>
      <c r="C6829" s="10">
        <v>7.0E7</v>
      </c>
      <c r="D6829" s="10">
        <v>7.0E7</v>
      </c>
    </row>
    <row r="6830">
      <c r="A6830" s="10">
        <v>0.06828</v>
      </c>
      <c r="B6830" s="10">
        <v>443.265638</v>
      </c>
      <c r="C6830" s="10">
        <v>7.0E7</v>
      </c>
      <c r="D6830" s="10">
        <v>7.0E7</v>
      </c>
    </row>
    <row r="6831">
      <c r="A6831" s="10">
        <v>0.06829</v>
      </c>
      <c r="B6831" s="10">
        <v>443.269115</v>
      </c>
      <c r="C6831" s="10">
        <v>7.0E7</v>
      </c>
      <c r="D6831" s="10">
        <v>7.0E7</v>
      </c>
    </row>
    <row r="6832">
      <c r="A6832" s="10">
        <v>0.0683</v>
      </c>
      <c r="B6832" s="10">
        <v>443.272592</v>
      </c>
      <c r="C6832" s="10">
        <v>7.0E7</v>
      </c>
      <c r="D6832" s="10">
        <v>7.0E7</v>
      </c>
    </row>
    <row r="6833">
      <c r="A6833" s="10">
        <v>0.06831</v>
      </c>
      <c r="B6833" s="10">
        <v>443.276068</v>
      </c>
      <c r="C6833" s="10">
        <v>7.0E7</v>
      </c>
      <c r="D6833" s="10">
        <v>7.0E7</v>
      </c>
    </row>
    <row r="6834">
      <c r="A6834" s="10">
        <v>0.06832</v>
      </c>
      <c r="B6834" s="10">
        <v>443.279545</v>
      </c>
      <c r="C6834" s="10">
        <v>7.0E7</v>
      </c>
      <c r="D6834" s="10">
        <v>7.0E7</v>
      </c>
    </row>
    <row r="6835">
      <c r="A6835" s="10">
        <v>0.06833</v>
      </c>
      <c r="B6835" s="10">
        <v>443.283021</v>
      </c>
      <c r="C6835" s="10">
        <v>7.0E7</v>
      </c>
      <c r="D6835" s="10">
        <v>7.0E7</v>
      </c>
    </row>
    <row r="6836">
      <c r="A6836" s="10">
        <v>0.06834</v>
      </c>
      <c r="B6836" s="10">
        <v>443.286498</v>
      </c>
      <c r="C6836" s="10">
        <v>7.0E7</v>
      </c>
      <c r="D6836" s="10">
        <v>7.0E7</v>
      </c>
    </row>
    <row r="6837">
      <c r="A6837" s="10">
        <v>0.06835</v>
      </c>
      <c r="B6837" s="10">
        <v>443.289974</v>
      </c>
      <c r="C6837" s="10">
        <v>7.0E7</v>
      </c>
      <c r="D6837" s="10">
        <v>7.0E7</v>
      </c>
    </row>
    <row r="6838">
      <c r="A6838" s="10">
        <v>0.06836</v>
      </c>
      <c r="B6838" s="10">
        <v>443.293451</v>
      </c>
      <c r="C6838" s="10">
        <v>7.0E7</v>
      </c>
      <c r="D6838" s="10">
        <v>7.0E7</v>
      </c>
    </row>
    <row r="6839">
      <c r="A6839" s="10">
        <v>0.06837</v>
      </c>
      <c r="B6839" s="10">
        <v>443.296927</v>
      </c>
      <c r="C6839" s="10">
        <v>7.0E7</v>
      </c>
      <c r="D6839" s="10">
        <v>7.0E7</v>
      </c>
    </row>
    <row r="6840">
      <c r="A6840" s="10">
        <v>0.06838</v>
      </c>
      <c r="B6840" s="10">
        <v>443.300404</v>
      </c>
      <c r="C6840" s="10">
        <v>7.0E7</v>
      </c>
      <c r="D6840" s="10">
        <v>7.0E7</v>
      </c>
    </row>
    <row r="6841">
      <c r="A6841" s="10">
        <v>0.06839</v>
      </c>
      <c r="B6841" s="10">
        <v>443.30388</v>
      </c>
      <c r="C6841" s="10">
        <v>7.0E7</v>
      </c>
      <c r="D6841" s="10">
        <v>7.0E7</v>
      </c>
    </row>
    <row r="6842">
      <c r="A6842" s="10">
        <v>0.0684</v>
      </c>
      <c r="B6842" s="10">
        <v>443.307357</v>
      </c>
      <c r="C6842" s="10">
        <v>7.0E7</v>
      </c>
      <c r="D6842" s="10">
        <v>7.0E7</v>
      </c>
    </row>
    <row r="6843">
      <c r="A6843" s="10">
        <v>0.06841</v>
      </c>
      <c r="B6843" s="10">
        <v>443.310833</v>
      </c>
      <c r="C6843" s="10">
        <v>7.0E7</v>
      </c>
      <c r="D6843" s="10">
        <v>7.0E7</v>
      </c>
    </row>
    <row r="6844">
      <c r="A6844" s="10">
        <v>0.06842</v>
      </c>
      <c r="B6844" s="10">
        <v>443.31431</v>
      </c>
      <c r="C6844" s="10">
        <v>7.0E7</v>
      </c>
      <c r="D6844" s="10">
        <v>7.0E7</v>
      </c>
    </row>
    <row r="6845">
      <c r="A6845" s="10">
        <v>0.06843</v>
      </c>
      <c r="B6845" s="10">
        <v>443.317786</v>
      </c>
      <c r="C6845" s="10">
        <v>7.0E7</v>
      </c>
      <c r="D6845" s="10">
        <v>7.0E7</v>
      </c>
    </row>
    <row r="6846">
      <c r="A6846" s="10">
        <v>0.06844</v>
      </c>
      <c r="B6846" s="10">
        <v>443.321263</v>
      </c>
      <c r="C6846" s="10">
        <v>7.0E7</v>
      </c>
      <c r="D6846" s="10">
        <v>7.0E7</v>
      </c>
    </row>
    <row r="6847">
      <c r="A6847" s="10">
        <v>0.06845</v>
      </c>
      <c r="B6847" s="10">
        <v>443.324739</v>
      </c>
      <c r="C6847" s="10">
        <v>7.0E7</v>
      </c>
      <c r="D6847" s="10">
        <v>7.0E7</v>
      </c>
    </row>
    <row r="6848">
      <c r="A6848" s="10">
        <v>0.06846</v>
      </c>
      <c r="B6848" s="10">
        <v>443.328216</v>
      </c>
      <c r="C6848" s="10">
        <v>7.0E7</v>
      </c>
      <c r="D6848" s="10">
        <v>7.0E7</v>
      </c>
    </row>
    <row r="6849">
      <c r="A6849" s="10">
        <v>0.06847</v>
      </c>
      <c r="B6849" s="10">
        <v>443.331693</v>
      </c>
      <c r="C6849" s="10">
        <v>7.0E7</v>
      </c>
      <c r="D6849" s="10">
        <v>7.0E7</v>
      </c>
    </row>
    <row r="6850">
      <c r="A6850" s="10">
        <v>0.06848</v>
      </c>
      <c r="B6850" s="10">
        <v>443.335169</v>
      </c>
      <c r="C6850" s="10">
        <v>7.0E7</v>
      </c>
      <c r="D6850" s="10">
        <v>7.0E7</v>
      </c>
    </row>
    <row r="6851">
      <c r="A6851" s="10">
        <v>0.06849</v>
      </c>
      <c r="B6851" s="10">
        <v>443.338646</v>
      </c>
      <c r="C6851" s="10">
        <v>7.0E7</v>
      </c>
      <c r="D6851" s="10">
        <v>7.0E7</v>
      </c>
    </row>
    <row r="6852">
      <c r="A6852" s="10">
        <v>0.0685</v>
      </c>
      <c r="B6852" s="10">
        <v>443.342122</v>
      </c>
      <c r="C6852" s="10">
        <v>7.0E7</v>
      </c>
      <c r="D6852" s="10">
        <v>7.0E7</v>
      </c>
    </row>
    <row r="6853">
      <c r="A6853" s="10">
        <v>0.06851</v>
      </c>
      <c r="B6853" s="10">
        <v>443.345599</v>
      </c>
      <c r="C6853" s="10">
        <v>7.0E7</v>
      </c>
      <c r="D6853" s="10">
        <v>7.0E7</v>
      </c>
    </row>
    <row r="6854">
      <c r="A6854" s="10">
        <v>0.06852</v>
      </c>
      <c r="B6854" s="10">
        <v>443.349075</v>
      </c>
      <c r="C6854" s="10">
        <v>7.0E7</v>
      </c>
      <c r="D6854" s="10">
        <v>7.0E7</v>
      </c>
    </row>
    <row r="6855">
      <c r="A6855" s="10">
        <v>0.06853</v>
      </c>
      <c r="B6855" s="10">
        <v>443.352552</v>
      </c>
      <c r="C6855" s="10">
        <v>7.0E7</v>
      </c>
      <c r="D6855" s="10">
        <v>7.0E7</v>
      </c>
    </row>
    <row r="6856">
      <c r="A6856" s="10">
        <v>0.06854</v>
      </c>
      <c r="B6856" s="10">
        <v>443.356028</v>
      </c>
      <c r="C6856" s="10">
        <v>7.0E7</v>
      </c>
      <c r="D6856" s="10">
        <v>7.0E7</v>
      </c>
    </row>
    <row r="6857">
      <c r="A6857" s="10">
        <v>0.06855</v>
      </c>
      <c r="B6857" s="10">
        <v>443.359505</v>
      </c>
      <c r="C6857" s="10">
        <v>7.0E7</v>
      </c>
      <c r="D6857" s="10">
        <v>7.0E7</v>
      </c>
    </row>
    <row r="6858">
      <c r="A6858" s="10">
        <v>0.06856</v>
      </c>
      <c r="B6858" s="10">
        <v>443.362981</v>
      </c>
      <c r="C6858" s="10">
        <v>7.0E7</v>
      </c>
      <c r="D6858" s="10">
        <v>7.0E7</v>
      </c>
    </row>
    <row r="6859">
      <c r="A6859" s="10">
        <v>0.06857</v>
      </c>
      <c r="B6859" s="10">
        <v>443.366458</v>
      </c>
      <c r="C6859" s="10">
        <v>7.0E7</v>
      </c>
      <c r="D6859" s="10">
        <v>7.0E7</v>
      </c>
    </row>
    <row r="6860">
      <c r="A6860" s="10">
        <v>0.06858</v>
      </c>
      <c r="B6860" s="10">
        <v>443.369934</v>
      </c>
      <c r="C6860" s="10">
        <v>7.0E7</v>
      </c>
      <c r="D6860" s="10">
        <v>7.0E7</v>
      </c>
    </row>
    <row r="6861">
      <c r="A6861" s="10">
        <v>0.06859</v>
      </c>
      <c r="B6861" s="10">
        <v>443.373411</v>
      </c>
      <c r="C6861" s="10">
        <v>7.0E7</v>
      </c>
      <c r="D6861" s="10">
        <v>7.0E7</v>
      </c>
    </row>
    <row r="6862">
      <c r="A6862" s="10">
        <v>0.0686</v>
      </c>
      <c r="B6862" s="10">
        <v>443.376887</v>
      </c>
      <c r="C6862" s="10">
        <v>7.0E7</v>
      </c>
      <c r="D6862" s="10">
        <v>7.0E7</v>
      </c>
    </row>
    <row r="6863">
      <c r="A6863" s="10">
        <v>0.06861</v>
      </c>
      <c r="B6863" s="10">
        <v>443.380364</v>
      </c>
      <c r="C6863" s="10">
        <v>7.0E7</v>
      </c>
      <c r="D6863" s="10">
        <v>7.0E7</v>
      </c>
    </row>
    <row r="6864">
      <c r="A6864" s="10">
        <v>0.06862</v>
      </c>
      <c r="B6864" s="10">
        <v>443.38384</v>
      </c>
      <c r="C6864" s="10">
        <v>7.0E7</v>
      </c>
      <c r="D6864" s="10">
        <v>7.0E7</v>
      </c>
    </row>
    <row r="6865">
      <c r="A6865" s="10">
        <v>0.06863</v>
      </c>
      <c r="B6865" s="10">
        <v>443.387317</v>
      </c>
      <c r="C6865" s="10">
        <v>7.0E7</v>
      </c>
      <c r="D6865" s="10">
        <v>7.0E7</v>
      </c>
    </row>
    <row r="6866">
      <c r="A6866" s="10">
        <v>0.06864</v>
      </c>
      <c r="B6866" s="10">
        <v>443.390794</v>
      </c>
      <c r="C6866" s="10">
        <v>7.0E7</v>
      </c>
      <c r="D6866" s="10">
        <v>7.0E7</v>
      </c>
    </row>
    <row r="6867">
      <c r="A6867" s="10">
        <v>0.06865</v>
      </c>
      <c r="B6867" s="10">
        <v>443.39427</v>
      </c>
      <c r="C6867" s="10">
        <v>7.0E7</v>
      </c>
      <c r="D6867" s="10">
        <v>7.0E7</v>
      </c>
    </row>
    <row r="6868">
      <c r="A6868" s="10">
        <v>0.06866</v>
      </c>
      <c r="B6868" s="10">
        <v>443.397747</v>
      </c>
      <c r="C6868" s="10">
        <v>7.0E7</v>
      </c>
      <c r="D6868" s="10">
        <v>7.0E7</v>
      </c>
    </row>
    <row r="6869">
      <c r="A6869" s="10">
        <v>0.06867</v>
      </c>
      <c r="B6869" s="10">
        <v>443.401223</v>
      </c>
      <c r="C6869" s="10">
        <v>7.0E7</v>
      </c>
      <c r="D6869" s="10">
        <v>7.0E7</v>
      </c>
    </row>
    <row r="6870">
      <c r="A6870" s="10">
        <v>0.06868</v>
      </c>
      <c r="B6870" s="10">
        <v>443.4047</v>
      </c>
      <c r="C6870" s="10">
        <v>7.0E7</v>
      </c>
      <c r="D6870" s="10">
        <v>7.0E7</v>
      </c>
    </row>
    <row r="6871">
      <c r="A6871" s="10">
        <v>0.06869</v>
      </c>
      <c r="B6871" s="10">
        <v>443.408176</v>
      </c>
      <c r="C6871" s="10">
        <v>7.0E7</v>
      </c>
      <c r="D6871" s="10">
        <v>7.0E7</v>
      </c>
    </row>
    <row r="6872">
      <c r="A6872" s="10">
        <v>0.0687</v>
      </c>
      <c r="B6872" s="10">
        <v>443.411653</v>
      </c>
      <c r="C6872" s="10">
        <v>7.0E7</v>
      </c>
      <c r="D6872" s="10">
        <v>7.0E7</v>
      </c>
    </row>
    <row r="6873">
      <c r="A6873" s="10">
        <v>0.06871</v>
      </c>
      <c r="B6873" s="10">
        <v>443.415129</v>
      </c>
      <c r="C6873" s="10">
        <v>7.0E7</v>
      </c>
      <c r="D6873" s="10">
        <v>7.0E7</v>
      </c>
    </row>
    <row r="6874">
      <c r="A6874" s="10">
        <v>0.06872</v>
      </c>
      <c r="B6874" s="10">
        <v>443.418606</v>
      </c>
      <c r="C6874" s="10">
        <v>7.0E7</v>
      </c>
      <c r="D6874" s="10">
        <v>7.0E7</v>
      </c>
    </row>
    <row r="6875">
      <c r="A6875" s="10">
        <v>0.06873</v>
      </c>
      <c r="B6875" s="10">
        <v>443.422082</v>
      </c>
      <c r="C6875" s="10">
        <v>7.0E7</v>
      </c>
      <c r="D6875" s="10">
        <v>7.0E7</v>
      </c>
    </row>
    <row r="6876">
      <c r="A6876" s="10">
        <v>0.06874</v>
      </c>
      <c r="B6876" s="10">
        <v>443.425559</v>
      </c>
      <c r="C6876" s="10">
        <v>7.0E7</v>
      </c>
      <c r="D6876" s="10">
        <v>7.0E7</v>
      </c>
    </row>
    <row r="6877">
      <c r="A6877" s="10">
        <v>0.06875</v>
      </c>
      <c r="B6877" s="10">
        <v>443.429035</v>
      </c>
      <c r="C6877" s="10">
        <v>7.0E7</v>
      </c>
      <c r="D6877" s="10">
        <v>7.0E7</v>
      </c>
    </row>
    <row r="6878">
      <c r="A6878" s="10">
        <v>0.06876</v>
      </c>
      <c r="B6878" s="10">
        <v>443.432512</v>
      </c>
      <c r="C6878" s="10">
        <v>7.0E7</v>
      </c>
      <c r="D6878" s="10">
        <v>7.0E7</v>
      </c>
    </row>
    <row r="6879">
      <c r="A6879" s="10">
        <v>0.06877</v>
      </c>
      <c r="B6879" s="10">
        <v>443.435988</v>
      </c>
      <c r="C6879" s="10">
        <v>7.0E7</v>
      </c>
      <c r="D6879" s="10">
        <v>7.0E7</v>
      </c>
    </row>
    <row r="6880">
      <c r="A6880" s="10">
        <v>0.06878</v>
      </c>
      <c r="B6880" s="10">
        <v>443.439465</v>
      </c>
      <c r="C6880" s="10">
        <v>7.0E7</v>
      </c>
      <c r="D6880" s="10">
        <v>7.0E7</v>
      </c>
    </row>
    <row r="6881">
      <c r="A6881" s="10">
        <v>0.06879</v>
      </c>
      <c r="B6881" s="10">
        <v>443.442941</v>
      </c>
      <c r="C6881" s="10">
        <v>7.0E7</v>
      </c>
      <c r="D6881" s="10">
        <v>7.0E7</v>
      </c>
    </row>
    <row r="6882">
      <c r="A6882" s="10">
        <v>0.0688</v>
      </c>
      <c r="B6882" s="10">
        <v>443.446418</v>
      </c>
      <c r="C6882" s="10">
        <v>7.0E7</v>
      </c>
      <c r="D6882" s="10">
        <v>7.0E7</v>
      </c>
    </row>
    <row r="6883">
      <c r="A6883" s="10">
        <v>0.06881</v>
      </c>
      <c r="B6883" s="10">
        <v>443.449895</v>
      </c>
      <c r="C6883" s="10">
        <v>7.0E7</v>
      </c>
      <c r="D6883" s="10">
        <v>7.0E7</v>
      </c>
    </row>
    <row r="6884">
      <c r="A6884" s="10">
        <v>0.06882</v>
      </c>
      <c r="B6884" s="10">
        <v>443.453371</v>
      </c>
      <c r="C6884" s="10">
        <v>7.0E7</v>
      </c>
      <c r="D6884" s="10">
        <v>7.0E7</v>
      </c>
    </row>
    <row r="6885">
      <c r="A6885" s="10">
        <v>0.06883</v>
      </c>
      <c r="B6885" s="10">
        <v>443.456848</v>
      </c>
      <c r="C6885" s="10">
        <v>7.0E7</v>
      </c>
      <c r="D6885" s="10">
        <v>7.0E7</v>
      </c>
    </row>
    <row r="6886">
      <c r="A6886" s="10">
        <v>0.06884</v>
      </c>
      <c r="B6886" s="10">
        <v>443.460324</v>
      </c>
      <c r="C6886" s="10">
        <v>7.0E7</v>
      </c>
      <c r="D6886" s="10">
        <v>7.0E7</v>
      </c>
    </row>
    <row r="6887">
      <c r="A6887" s="10">
        <v>0.06885</v>
      </c>
      <c r="B6887" s="10">
        <v>443.463801</v>
      </c>
      <c r="C6887" s="10">
        <v>7.0E7</v>
      </c>
      <c r="D6887" s="10">
        <v>7.0E7</v>
      </c>
    </row>
    <row r="6888">
      <c r="A6888" s="10">
        <v>0.06886</v>
      </c>
      <c r="B6888" s="10">
        <v>443.467277</v>
      </c>
      <c r="C6888" s="10">
        <v>7.0E7</v>
      </c>
      <c r="D6888" s="10">
        <v>7.0E7</v>
      </c>
    </row>
    <row r="6889">
      <c r="A6889" s="10">
        <v>0.06887</v>
      </c>
      <c r="B6889" s="10">
        <v>443.470754</v>
      </c>
      <c r="C6889" s="10">
        <v>7.0E7</v>
      </c>
      <c r="D6889" s="10">
        <v>7.0E7</v>
      </c>
    </row>
    <row r="6890">
      <c r="A6890" s="10">
        <v>0.06888</v>
      </c>
      <c r="B6890" s="10">
        <v>443.47423</v>
      </c>
      <c r="C6890" s="10">
        <v>7.0E7</v>
      </c>
      <c r="D6890" s="10">
        <v>7.0E7</v>
      </c>
    </row>
    <row r="6891">
      <c r="A6891" s="10">
        <v>0.06889</v>
      </c>
      <c r="B6891" s="10">
        <v>443.477707</v>
      </c>
      <c r="C6891" s="10">
        <v>7.0E7</v>
      </c>
      <c r="D6891" s="10">
        <v>7.0E7</v>
      </c>
    </row>
    <row r="6892">
      <c r="A6892" s="10">
        <v>0.0689</v>
      </c>
      <c r="B6892" s="10">
        <v>443.481183</v>
      </c>
      <c r="C6892" s="10">
        <v>7.0E7</v>
      </c>
      <c r="D6892" s="10">
        <v>7.0E7</v>
      </c>
    </row>
    <row r="6893">
      <c r="A6893" s="10">
        <v>0.06891</v>
      </c>
      <c r="B6893" s="10">
        <v>443.48466</v>
      </c>
      <c r="C6893" s="10">
        <v>7.0E7</v>
      </c>
      <c r="D6893" s="10">
        <v>7.0E7</v>
      </c>
    </row>
    <row r="6894">
      <c r="A6894" s="10">
        <v>0.06892</v>
      </c>
      <c r="B6894" s="10">
        <v>443.488136</v>
      </c>
      <c r="C6894" s="10">
        <v>7.0E7</v>
      </c>
      <c r="D6894" s="10">
        <v>7.0E7</v>
      </c>
    </row>
    <row r="6895">
      <c r="A6895" s="10">
        <v>0.06893</v>
      </c>
      <c r="B6895" s="10">
        <v>443.491613</v>
      </c>
      <c r="C6895" s="10">
        <v>7.0E7</v>
      </c>
      <c r="D6895" s="10">
        <v>7.0E7</v>
      </c>
    </row>
    <row r="6896">
      <c r="A6896" s="10">
        <v>0.06894</v>
      </c>
      <c r="B6896" s="10">
        <v>443.495089</v>
      </c>
      <c r="C6896" s="10">
        <v>7.0E7</v>
      </c>
      <c r="D6896" s="10">
        <v>7.0E7</v>
      </c>
    </row>
    <row r="6897">
      <c r="A6897" s="10">
        <v>0.06895</v>
      </c>
      <c r="B6897" s="10">
        <v>443.498566</v>
      </c>
      <c r="C6897" s="10">
        <v>7.0E7</v>
      </c>
      <c r="D6897" s="10">
        <v>7.0E7</v>
      </c>
    </row>
    <row r="6898">
      <c r="A6898" s="10">
        <v>0.06896</v>
      </c>
      <c r="B6898" s="10">
        <v>443.502042</v>
      </c>
      <c r="C6898" s="10">
        <v>7.0E7</v>
      </c>
      <c r="D6898" s="10">
        <v>7.0E7</v>
      </c>
    </row>
    <row r="6899">
      <c r="A6899" s="10">
        <v>0.06897</v>
      </c>
      <c r="B6899" s="10">
        <v>443.505519</v>
      </c>
      <c r="C6899" s="10">
        <v>7.0E7</v>
      </c>
      <c r="D6899" s="10">
        <v>7.0E7</v>
      </c>
    </row>
    <row r="6900">
      <c r="A6900" s="10">
        <v>0.06898</v>
      </c>
      <c r="B6900" s="10">
        <v>443.508996</v>
      </c>
      <c r="C6900" s="10">
        <v>7.0E7</v>
      </c>
      <c r="D6900" s="10">
        <v>7.0E7</v>
      </c>
    </row>
    <row r="6901">
      <c r="A6901" s="10">
        <v>0.06899</v>
      </c>
      <c r="B6901" s="10">
        <v>443.512472</v>
      </c>
      <c r="C6901" s="10">
        <v>7.0E7</v>
      </c>
      <c r="D6901" s="10">
        <v>7.0E7</v>
      </c>
    </row>
    <row r="6902">
      <c r="A6902" s="10">
        <v>0.069</v>
      </c>
      <c r="B6902" s="10">
        <v>443.515949</v>
      </c>
      <c r="C6902" s="10">
        <v>7.0E7</v>
      </c>
      <c r="D6902" s="10">
        <v>7.0E7</v>
      </c>
    </row>
    <row r="6903">
      <c r="A6903" s="10">
        <v>0.06901</v>
      </c>
      <c r="B6903" s="10">
        <v>443.519425</v>
      </c>
      <c r="C6903" s="10">
        <v>7.0E7</v>
      </c>
      <c r="D6903" s="10">
        <v>7.0E7</v>
      </c>
    </row>
    <row r="6904">
      <c r="A6904" s="10">
        <v>0.06902</v>
      </c>
      <c r="B6904" s="10">
        <v>443.522902</v>
      </c>
      <c r="C6904" s="10">
        <v>7.0E7</v>
      </c>
      <c r="D6904" s="10">
        <v>7.0E7</v>
      </c>
    </row>
    <row r="6905">
      <c r="A6905" s="10">
        <v>0.06903</v>
      </c>
      <c r="B6905" s="10">
        <v>443.526378</v>
      </c>
      <c r="C6905" s="10">
        <v>7.0E7</v>
      </c>
      <c r="D6905" s="10">
        <v>7.0E7</v>
      </c>
    </row>
    <row r="6906">
      <c r="A6906" s="10">
        <v>0.06904</v>
      </c>
      <c r="B6906" s="10">
        <v>443.529855</v>
      </c>
      <c r="C6906" s="10">
        <v>7.0E7</v>
      </c>
      <c r="D6906" s="10">
        <v>7.0E7</v>
      </c>
    </row>
    <row r="6907">
      <c r="A6907" s="10">
        <v>0.06905</v>
      </c>
      <c r="B6907" s="10">
        <v>443.533331</v>
      </c>
      <c r="C6907" s="10">
        <v>7.0E7</v>
      </c>
      <c r="D6907" s="10">
        <v>7.0E7</v>
      </c>
    </row>
    <row r="6908">
      <c r="A6908" s="10">
        <v>0.06906</v>
      </c>
      <c r="B6908" s="10">
        <v>443.536808</v>
      </c>
      <c r="C6908" s="10">
        <v>7.0E7</v>
      </c>
      <c r="D6908" s="10">
        <v>7.0E7</v>
      </c>
    </row>
    <row r="6909">
      <c r="A6909" s="10">
        <v>0.06907</v>
      </c>
      <c r="B6909" s="10">
        <v>443.540284</v>
      </c>
      <c r="C6909" s="10">
        <v>7.0E7</v>
      </c>
      <c r="D6909" s="10">
        <v>7.0E7</v>
      </c>
    </row>
    <row r="6910">
      <c r="A6910" s="10">
        <v>0.06908</v>
      </c>
      <c r="B6910" s="10">
        <v>443.543761</v>
      </c>
      <c r="C6910" s="10">
        <v>7.0E7</v>
      </c>
      <c r="D6910" s="10">
        <v>7.0E7</v>
      </c>
    </row>
    <row r="6911">
      <c r="A6911" s="10">
        <v>0.06909</v>
      </c>
      <c r="B6911" s="10">
        <v>443.547237</v>
      </c>
      <c r="C6911" s="10">
        <v>7.0E7</v>
      </c>
      <c r="D6911" s="10">
        <v>7.0E7</v>
      </c>
    </row>
    <row r="6912">
      <c r="A6912" s="10">
        <v>0.0691</v>
      </c>
      <c r="B6912" s="10">
        <v>443.550714</v>
      </c>
      <c r="C6912" s="10">
        <v>7.0E7</v>
      </c>
      <c r="D6912" s="10">
        <v>7.0E7</v>
      </c>
    </row>
    <row r="6913">
      <c r="A6913" s="10">
        <v>0.06911</v>
      </c>
      <c r="B6913" s="10">
        <v>443.55419</v>
      </c>
      <c r="C6913" s="10">
        <v>7.0E7</v>
      </c>
      <c r="D6913" s="10">
        <v>7.0E7</v>
      </c>
    </row>
    <row r="6914">
      <c r="A6914" s="10">
        <v>0.06912</v>
      </c>
      <c r="B6914" s="10">
        <v>443.557667</v>
      </c>
      <c r="C6914" s="10">
        <v>7.0E7</v>
      </c>
      <c r="D6914" s="10">
        <v>7.0E7</v>
      </c>
    </row>
    <row r="6915">
      <c r="A6915" s="10">
        <v>0.06913</v>
      </c>
      <c r="B6915" s="10">
        <v>443.561143</v>
      </c>
      <c r="C6915" s="10">
        <v>7.0E7</v>
      </c>
      <c r="D6915" s="10">
        <v>7.0E7</v>
      </c>
    </row>
    <row r="6916">
      <c r="A6916" s="10">
        <v>0.06914</v>
      </c>
      <c r="B6916" s="10">
        <v>443.56462</v>
      </c>
      <c r="C6916" s="10">
        <v>7.0E7</v>
      </c>
      <c r="D6916" s="10">
        <v>7.0E7</v>
      </c>
    </row>
    <row r="6917">
      <c r="A6917" s="10">
        <v>0.06915</v>
      </c>
      <c r="B6917" s="10">
        <v>443.568097</v>
      </c>
      <c r="C6917" s="10">
        <v>7.0E7</v>
      </c>
      <c r="D6917" s="10">
        <v>7.0E7</v>
      </c>
    </row>
    <row r="6918">
      <c r="A6918" s="10">
        <v>0.06916</v>
      </c>
      <c r="B6918" s="10">
        <v>443.571573</v>
      </c>
      <c r="C6918" s="10">
        <v>7.0E7</v>
      </c>
      <c r="D6918" s="10">
        <v>7.0E7</v>
      </c>
    </row>
    <row r="6919">
      <c r="A6919" s="10">
        <v>0.06917</v>
      </c>
      <c r="B6919" s="10">
        <v>443.57505</v>
      </c>
      <c r="C6919" s="10">
        <v>7.0E7</v>
      </c>
      <c r="D6919" s="10">
        <v>7.0E7</v>
      </c>
    </row>
    <row r="6920">
      <c r="A6920" s="10">
        <v>0.06918</v>
      </c>
      <c r="B6920" s="10">
        <v>443.578526</v>
      </c>
      <c r="C6920" s="10">
        <v>7.0E7</v>
      </c>
      <c r="D6920" s="10">
        <v>7.0E7</v>
      </c>
    </row>
    <row r="6921">
      <c r="A6921" s="10">
        <v>0.06919</v>
      </c>
      <c r="B6921" s="10">
        <v>443.582003</v>
      </c>
      <c r="C6921" s="10">
        <v>7.0E7</v>
      </c>
      <c r="D6921" s="10">
        <v>7.0E7</v>
      </c>
    </row>
    <row r="6922">
      <c r="A6922" s="10">
        <v>0.0692</v>
      </c>
      <c r="B6922" s="10">
        <v>443.585479</v>
      </c>
      <c r="C6922" s="10">
        <v>7.0E7</v>
      </c>
      <c r="D6922" s="10">
        <v>7.0E7</v>
      </c>
    </row>
    <row r="6923">
      <c r="A6923" s="10">
        <v>0.06921</v>
      </c>
      <c r="B6923" s="10">
        <v>443.588956</v>
      </c>
      <c r="C6923" s="10">
        <v>7.0E7</v>
      </c>
      <c r="D6923" s="10">
        <v>7.0E7</v>
      </c>
    </row>
    <row r="6924">
      <c r="A6924" s="10">
        <v>0.06922</v>
      </c>
      <c r="B6924" s="10">
        <v>443.592432</v>
      </c>
      <c r="C6924" s="10">
        <v>7.0E7</v>
      </c>
      <c r="D6924" s="10">
        <v>7.0E7</v>
      </c>
    </row>
    <row r="6925">
      <c r="A6925" s="10">
        <v>0.06923</v>
      </c>
      <c r="B6925" s="10">
        <v>443.595909</v>
      </c>
      <c r="C6925" s="10">
        <v>7.0E7</v>
      </c>
      <c r="D6925" s="10">
        <v>7.0E7</v>
      </c>
    </row>
    <row r="6926">
      <c r="A6926" s="10">
        <v>0.06924</v>
      </c>
      <c r="B6926" s="10">
        <v>443.599385</v>
      </c>
      <c r="C6926" s="10">
        <v>7.0E7</v>
      </c>
      <c r="D6926" s="10">
        <v>7.0E7</v>
      </c>
    </row>
    <row r="6927">
      <c r="A6927" s="10">
        <v>0.06925</v>
      </c>
      <c r="B6927" s="10">
        <v>443.602862</v>
      </c>
      <c r="C6927" s="10">
        <v>7.0E7</v>
      </c>
      <c r="D6927" s="10">
        <v>7.0E7</v>
      </c>
    </row>
    <row r="6928">
      <c r="A6928" s="10">
        <v>0.06926</v>
      </c>
      <c r="B6928" s="10">
        <v>443.606338</v>
      </c>
      <c r="C6928" s="10">
        <v>7.0E7</v>
      </c>
      <c r="D6928" s="10">
        <v>7.0E7</v>
      </c>
    </row>
    <row r="6929">
      <c r="A6929" s="10">
        <v>0.06927</v>
      </c>
      <c r="B6929" s="10">
        <v>443.609815</v>
      </c>
      <c r="C6929" s="10">
        <v>7.0E7</v>
      </c>
      <c r="D6929" s="10">
        <v>7.0E7</v>
      </c>
    </row>
    <row r="6930">
      <c r="A6930" s="10">
        <v>0.06928</v>
      </c>
      <c r="B6930" s="10">
        <v>443.613291</v>
      </c>
      <c r="C6930" s="10">
        <v>7.0E7</v>
      </c>
      <c r="D6930" s="10">
        <v>7.0E7</v>
      </c>
    </row>
    <row r="6931">
      <c r="A6931" s="10">
        <v>0.06929</v>
      </c>
      <c r="B6931" s="10">
        <v>443.616768</v>
      </c>
      <c r="C6931" s="10">
        <v>7.0E7</v>
      </c>
      <c r="D6931" s="10">
        <v>7.0E7</v>
      </c>
    </row>
    <row r="6932">
      <c r="A6932" s="10">
        <v>0.0693</v>
      </c>
      <c r="B6932" s="10">
        <v>443.620244</v>
      </c>
      <c r="C6932" s="10">
        <v>7.0E7</v>
      </c>
      <c r="D6932" s="10">
        <v>7.0E7</v>
      </c>
    </row>
    <row r="6933">
      <c r="A6933" s="10">
        <v>0.06931</v>
      </c>
      <c r="B6933" s="10">
        <v>443.623721</v>
      </c>
      <c r="C6933" s="10">
        <v>7.0E7</v>
      </c>
      <c r="D6933" s="10">
        <v>7.0E7</v>
      </c>
    </row>
    <row r="6934">
      <c r="A6934" s="10">
        <v>0.06932</v>
      </c>
      <c r="B6934" s="10">
        <v>443.627198</v>
      </c>
      <c r="C6934" s="10">
        <v>7.0E7</v>
      </c>
      <c r="D6934" s="10">
        <v>7.0E7</v>
      </c>
    </row>
    <row r="6935">
      <c r="A6935" s="10">
        <v>0.06933</v>
      </c>
      <c r="B6935" s="10">
        <v>443.630674</v>
      </c>
      <c r="C6935" s="10">
        <v>7.0E7</v>
      </c>
      <c r="D6935" s="10">
        <v>7.0E7</v>
      </c>
    </row>
    <row r="6936">
      <c r="A6936" s="10">
        <v>0.06934</v>
      </c>
      <c r="B6936" s="10">
        <v>443.634151</v>
      </c>
      <c r="C6936" s="10">
        <v>7.0E7</v>
      </c>
      <c r="D6936" s="10">
        <v>7.0E7</v>
      </c>
    </row>
    <row r="6937">
      <c r="A6937" s="10">
        <v>0.06935</v>
      </c>
      <c r="B6937" s="10">
        <v>443.637627</v>
      </c>
      <c r="C6937" s="10">
        <v>7.0E7</v>
      </c>
      <c r="D6937" s="10">
        <v>7.0E7</v>
      </c>
    </row>
    <row r="6938">
      <c r="A6938" s="10">
        <v>0.06936</v>
      </c>
      <c r="B6938" s="10">
        <v>443.641104</v>
      </c>
      <c r="C6938" s="10">
        <v>7.0E7</v>
      </c>
      <c r="D6938" s="10">
        <v>7.0E7</v>
      </c>
    </row>
    <row r="6939">
      <c r="A6939" s="10">
        <v>0.06937</v>
      </c>
      <c r="B6939" s="10">
        <v>443.64458</v>
      </c>
      <c r="C6939" s="10">
        <v>7.0E7</v>
      </c>
      <c r="D6939" s="10">
        <v>7.0E7</v>
      </c>
    </row>
    <row r="6940">
      <c r="A6940" s="10">
        <v>0.06938</v>
      </c>
      <c r="B6940" s="10">
        <v>443.648057</v>
      </c>
      <c r="C6940" s="10">
        <v>7.0E7</v>
      </c>
      <c r="D6940" s="10">
        <v>7.0E7</v>
      </c>
    </row>
    <row r="6941">
      <c r="A6941" s="10">
        <v>0.06939</v>
      </c>
      <c r="B6941" s="10">
        <v>443.651533</v>
      </c>
      <c r="C6941" s="10">
        <v>7.0E7</v>
      </c>
      <c r="D6941" s="10">
        <v>7.0E7</v>
      </c>
    </row>
    <row r="6942">
      <c r="A6942" s="10">
        <v>0.0694</v>
      </c>
      <c r="B6942" s="10">
        <v>443.65501</v>
      </c>
      <c r="C6942" s="10">
        <v>7.0E7</v>
      </c>
      <c r="D6942" s="10">
        <v>7.0E7</v>
      </c>
    </row>
    <row r="6943">
      <c r="A6943" s="10">
        <v>0.06941</v>
      </c>
      <c r="B6943" s="10">
        <v>443.658486</v>
      </c>
      <c r="C6943" s="10">
        <v>7.0E7</v>
      </c>
      <c r="D6943" s="10">
        <v>7.0E7</v>
      </c>
    </row>
    <row r="6944">
      <c r="A6944" s="10">
        <v>0.06942</v>
      </c>
      <c r="B6944" s="10">
        <v>443.661963</v>
      </c>
      <c r="C6944" s="10">
        <v>7.0E7</v>
      </c>
      <c r="D6944" s="10">
        <v>7.0E7</v>
      </c>
    </row>
    <row r="6945">
      <c r="A6945" s="10">
        <v>0.06943</v>
      </c>
      <c r="B6945" s="10">
        <v>443.665439</v>
      </c>
      <c r="C6945" s="10">
        <v>7.0E7</v>
      </c>
      <c r="D6945" s="10">
        <v>7.0E7</v>
      </c>
    </row>
    <row r="6946">
      <c r="A6946" s="10">
        <v>0.06944</v>
      </c>
      <c r="B6946" s="10">
        <v>443.668916</v>
      </c>
      <c r="C6946" s="10">
        <v>7.0E7</v>
      </c>
      <c r="D6946" s="10">
        <v>7.0E7</v>
      </c>
    </row>
    <row r="6947">
      <c r="A6947" s="10">
        <v>0.06945</v>
      </c>
      <c r="B6947" s="10">
        <v>443.672392</v>
      </c>
      <c r="C6947" s="10">
        <v>7.0E7</v>
      </c>
      <c r="D6947" s="10">
        <v>7.0E7</v>
      </c>
    </row>
    <row r="6948">
      <c r="A6948" s="10">
        <v>0.06946</v>
      </c>
      <c r="B6948" s="10">
        <v>443.675869</v>
      </c>
      <c r="C6948" s="10">
        <v>7.0E7</v>
      </c>
      <c r="D6948" s="10">
        <v>7.0E7</v>
      </c>
    </row>
    <row r="6949">
      <c r="A6949" s="10">
        <v>0.06947</v>
      </c>
      <c r="B6949" s="10">
        <v>443.679345</v>
      </c>
      <c r="C6949" s="10">
        <v>7.0E7</v>
      </c>
      <c r="D6949" s="10">
        <v>7.0E7</v>
      </c>
    </row>
    <row r="6950">
      <c r="A6950" s="10">
        <v>0.06948</v>
      </c>
      <c r="B6950" s="10">
        <v>443.682822</v>
      </c>
      <c r="C6950" s="10">
        <v>7.0E7</v>
      </c>
      <c r="D6950" s="10">
        <v>7.0E7</v>
      </c>
    </row>
    <row r="6951">
      <c r="A6951" s="10">
        <v>0.06949</v>
      </c>
      <c r="B6951" s="10">
        <v>443.686299</v>
      </c>
      <c r="C6951" s="10">
        <v>7.0E7</v>
      </c>
      <c r="D6951" s="10">
        <v>7.0E7</v>
      </c>
    </row>
    <row r="6952">
      <c r="A6952" s="10">
        <v>0.0695</v>
      </c>
      <c r="B6952" s="10">
        <v>443.689775</v>
      </c>
      <c r="C6952" s="10">
        <v>7.0E7</v>
      </c>
      <c r="D6952" s="10">
        <v>7.0E7</v>
      </c>
    </row>
    <row r="6953">
      <c r="A6953" s="10">
        <v>0.06951</v>
      </c>
      <c r="B6953" s="10">
        <v>443.693252</v>
      </c>
      <c r="C6953" s="10">
        <v>7.0E7</v>
      </c>
      <c r="D6953" s="10">
        <v>7.0E7</v>
      </c>
    </row>
    <row r="6954">
      <c r="A6954" s="10">
        <v>0.06952</v>
      </c>
      <c r="B6954" s="10">
        <v>443.696728</v>
      </c>
      <c r="C6954" s="10">
        <v>7.0E7</v>
      </c>
      <c r="D6954" s="10">
        <v>7.0E7</v>
      </c>
    </row>
    <row r="6955">
      <c r="A6955" s="10">
        <v>0.06953</v>
      </c>
      <c r="B6955" s="10">
        <v>443.700205</v>
      </c>
      <c r="C6955" s="10">
        <v>7.0E7</v>
      </c>
      <c r="D6955" s="10">
        <v>7.0E7</v>
      </c>
    </row>
    <row r="6956">
      <c r="A6956" s="10">
        <v>0.06954</v>
      </c>
      <c r="B6956" s="10">
        <v>443.703681</v>
      </c>
      <c r="C6956" s="10">
        <v>7.0E7</v>
      </c>
      <c r="D6956" s="10">
        <v>7.0E7</v>
      </c>
    </row>
    <row r="6957">
      <c r="A6957" s="10">
        <v>0.06955</v>
      </c>
      <c r="B6957" s="10">
        <v>443.707158</v>
      </c>
      <c r="C6957" s="10">
        <v>7.0E7</v>
      </c>
      <c r="D6957" s="10">
        <v>7.0E7</v>
      </c>
    </row>
    <row r="6958">
      <c r="A6958" s="10">
        <v>0.06956</v>
      </c>
      <c r="B6958" s="10">
        <v>443.710634</v>
      </c>
      <c r="C6958" s="10">
        <v>7.0E7</v>
      </c>
      <c r="D6958" s="10">
        <v>7.0E7</v>
      </c>
    </row>
    <row r="6959">
      <c r="A6959" s="10">
        <v>0.06957</v>
      </c>
      <c r="B6959" s="10">
        <v>443.714111</v>
      </c>
      <c r="C6959" s="10">
        <v>7.0E7</v>
      </c>
      <c r="D6959" s="10">
        <v>7.0E7</v>
      </c>
    </row>
    <row r="6960">
      <c r="A6960" s="10">
        <v>0.06958</v>
      </c>
      <c r="B6960" s="10">
        <v>443.717587</v>
      </c>
      <c r="C6960" s="10">
        <v>7.0E7</v>
      </c>
      <c r="D6960" s="10">
        <v>7.0E7</v>
      </c>
    </row>
    <row r="6961">
      <c r="A6961" s="10">
        <v>0.06959</v>
      </c>
      <c r="B6961" s="10">
        <v>443.721064</v>
      </c>
      <c r="C6961" s="10">
        <v>7.0E7</v>
      </c>
      <c r="D6961" s="10">
        <v>7.0E7</v>
      </c>
    </row>
    <row r="6962">
      <c r="A6962" s="10">
        <v>0.0696</v>
      </c>
      <c r="B6962" s="10">
        <v>443.72454</v>
      </c>
      <c r="C6962" s="10">
        <v>7.0E7</v>
      </c>
      <c r="D6962" s="10">
        <v>7.0E7</v>
      </c>
    </row>
    <row r="6963">
      <c r="A6963" s="10">
        <v>0.06961</v>
      </c>
      <c r="B6963" s="10">
        <v>443.728017</v>
      </c>
      <c r="C6963" s="10">
        <v>7.0E7</v>
      </c>
      <c r="D6963" s="10">
        <v>7.0E7</v>
      </c>
    </row>
    <row r="6964">
      <c r="A6964" s="10">
        <v>0.06962</v>
      </c>
      <c r="B6964" s="10">
        <v>443.731493</v>
      </c>
      <c r="C6964" s="10">
        <v>7.0E7</v>
      </c>
      <c r="D6964" s="10">
        <v>7.0E7</v>
      </c>
    </row>
    <row r="6965">
      <c r="A6965" s="10">
        <v>0.06963</v>
      </c>
      <c r="B6965" s="10">
        <v>443.73497</v>
      </c>
      <c r="C6965" s="10">
        <v>7.0E7</v>
      </c>
      <c r="D6965" s="10">
        <v>7.0E7</v>
      </c>
    </row>
    <row r="6966">
      <c r="A6966" s="10">
        <v>0.06964</v>
      </c>
      <c r="B6966" s="10">
        <v>443.738446</v>
      </c>
      <c r="C6966" s="10">
        <v>7.0E7</v>
      </c>
      <c r="D6966" s="10">
        <v>7.0E7</v>
      </c>
    </row>
    <row r="6967">
      <c r="A6967" s="10">
        <v>0.06965</v>
      </c>
      <c r="B6967" s="10">
        <v>443.741923</v>
      </c>
      <c r="C6967" s="10">
        <v>7.0E7</v>
      </c>
      <c r="D6967" s="10">
        <v>7.0E7</v>
      </c>
    </row>
    <row r="6968">
      <c r="A6968" s="10">
        <v>0.06966</v>
      </c>
      <c r="B6968" s="10">
        <v>443.7454</v>
      </c>
      <c r="C6968" s="10">
        <v>7.0E7</v>
      </c>
      <c r="D6968" s="10">
        <v>7.0E7</v>
      </c>
    </row>
    <row r="6969">
      <c r="A6969" s="10">
        <v>0.06967</v>
      </c>
      <c r="B6969" s="10">
        <v>443.748876</v>
      </c>
      <c r="C6969" s="10">
        <v>7.0E7</v>
      </c>
      <c r="D6969" s="10">
        <v>7.0E7</v>
      </c>
    </row>
    <row r="6970">
      <c r="A6970" s="10">
        <v>0.06968</v>
      </c>
      <c r="B6970" s="10">
        <v>443.752353</v>
      </c>
      <c r="C6970" s="10">
        <v>7.0E7</v>
      </c>
      <c r="D6970" s="10">
        <v>7.0E7</v>
      </c>
    </row>
    <row r="6971">
      <c r="A6971" s="10">
        <v>0.06969</v>
      </c>
      <c r="B6971" s="10">
        <v>443.755829</v>
      </c>
      <c r="C6971" s="10">
        <v>7.0E7</v>
      </c>
      <c r="D6971" s="10">
        <v>7.0E7</v>
      </c>
    </row>
    <row r="6972">
      <c r="A6972" s="10">
        <v>0.0697</v>
      </c>
      <c r="B6972" s="10">
        <v>443.759306</v>
      </c>
      <c r="C6972" s="10">
        <v>7.0E7</v>
      </c>
      <c r="D6972" s="10">
        <v>7.0E7</v>
      </c>
    </row>
    <row r="6973">
      <c r="A6973" s="10">
        <v>0.06971</v>
      </c>
      <c r="B6973" s="10">
        <v>443.762782</v>
      </c>
      <c r="C6973" s="10">
        <v>7.0E7</v>
      </c>
      <c r="D6973" s="10">
        <v>7.0E7</v>
      </c>
    </row>
    <row r="6974">
      <c r="A6974" s="10">
        <v>0.06972</v>
      </c>
      <c r="B6974" s="10">
        <v>443.766259</v>
      </c>
      <c r="C6974" s="10">
        <v>7.0E7</v>
      </c>
      <c r="D6974" s="10">
        <v>7.0E7</v>
      </c>
    </row>
    <row r="6975">
      <c r="A6975" s="10">
        <v>0.06973</v>
      </c>
      <c r="B6975" s="10">
        <v>443.769735</v>
      </c>
      <c r="C6975" s="10">
        <v>7.0E7</v>
      </c>
      <c r="D6975" s="10">
        <v>7.0E7</v>
      </c>
    </row>
    <row r="6976">
      <c r="A6976" s="10">
        <v>0.06974</v>
      </c>
      <c r="B6976" s="10">
        <v>443.773212</v>
      </c>
      <c r="C6976" s="10">
        <v>7.0E7</v>
      </c>
      <c r="D6976" s="10">
        <v>7.0E7</v>
      </c>
    </row>
    <row r="6977">
      <c r="A6977" s="10">
        <v>0.06975</v>
      </c>
      <c r="B6977" s="10">
        <v>443.776688</v>
      </c>
      <c r="C6977" s="10">
        <v>7.0E7</v>
      </c>
      <c r="D6977" s="10">
        <v>7.0E7</v>
      </c>
    </row>
    <row r="6978">
      <c r="A6978" s="10">
        <v>0.06976</v>
      </c>
      <c r="B6978" s="10">
        <v>443.780165</v>
      </c>
      <c r="C6978" s="10">
        <v>7.0E7</v>
      </c>
      <c r="D6978" s="10">
        <v>7.0E7</v>
      </c>
    </row>
    <row r="6979">
      <c r="A6979" s="10">
        <v>0.06977</v>
      </c>
      <c r="B6979" s="10">
        <v>443.783641</v>
      </c>
      <c r="C6979" s="10">
        <v>7.0E7</v>
      </c>
      <c r="D6979" s="10">
        <v>7.0E7</v>
      </c>
    </row>
    <row r="6980">
      <c r="A6980" s="10">
        <v>0.06978</v>
      </c>
      <c r="B6980" s="10">
        <v>443.787118</v>
      </c>
      <c r="C6980" s="10">
        <v>7.0E7</v>
      </c>
      <c r="D6980" s="10">
        <v>7.0E7</v>
      </c>
    </row>
    <row r="6981">
      <c r="A6981" s="10">
        <v>0.06979</v>
      </c>
      <c r="B6981" s="10">
        <v>443.790594</v>
      </c>
      <c r="C6981" s="10">
        <v>7.0E7</v>
      </c>
      <c r="D6981" s="10">
        <v>7.0E7</v>
      </c>
    </row>
    <row r="6982">
      <c r="A6982" s="10">
        <v>0.0698</v>
      </c>
      <c r="B6982" s="10">
        <v>443.794071</v>
      </c>
      <c r="C6982" s="10">
        <v>7.0E7</v>
      </c>
      <c r="D6982" s="10">
        <v>7.0E7</v>
      </c>
    </row>
    <row r="6983">
      <c r="A6983" s="10">
        <v>0.06981</v>
      </c>
      <c r="B6983" s="10">
        <v>443.797547</v>
      </c>
      <c r="C6983" s="10">
        <v>7.0E7</v>
      </c>
      <c r="D6983" s="10">
        <v>7.0E7</v>
      </c>
    </row>
    <row r="6984">
      <c r="A6984" s="10">
        <v>0.06982</v>
      </c>
      <c r="B6984" s="10">
        <v>443.801024</v>
      </c>
      <c r="C6984" s="10">
        <v>7.0E7</v>
      </c>
      <c r="D6984" s="10">
        <v>7.0E7</v>
      </c>
    </row>
    <row r="6985">
      <c r="A6985" s="10">
        <v>0.06983</v>
      </c>
      <c r="B6985" s="10">
        <v>443.804501</v>
      </c>
      <c r="C6985" s="10">
        <v>7.0E7</v>
      </c>
      <c r="D6985" s="10">
        <v>7.0E7</v>
      </c>
    </row>
    <row r="6986">
      <c r="A6986" s="10">
        <v>0.06984</v>
      </c>
      <c r="B6986" s="10">
        <v>443.807977</v>
      </c>
      <c r="C6986" s="10">
        <v>7.0E7</v>
      </c>
      <c r="D6986" s="10">
        <v>7.0E7</v>
      </c>
    </row>
    <row r="6987">
      <c r="A6987" s="10">
        <v>0.06985</v>
      </c>
      <c r="B6987" s="10">
        <v>443.811454</v>
      </c>
      <c r="C6987" s="10">
        <v>7.0E7</v>
      </c>
      <c r="D6987" s="10">
        <v>7.0E7</v>
      </c>
    </row>
    <row r="6988">
      <c r="A6988" s="10">
        <v>0.06986</v>
      </c>
      <c r="B6988" s="10">
        <v>443.81493</v>
      </c>
      <c r="C6988" s="10">
        <v>7.0E7</v>
      </c>
      <c r="D6988" s="10">
        <v>7.0E7</v>
      </c>
    </row>
    <row r="6989">
      <c r="A6989" s="10">
        <v>0.06987</v>
      </c>
      <c r="B6989" s="10">
        <v>443.818407</v>
      </c>
      <c r="C6989" s="10">
        <v>7.0E7</v>
      </c>
      <c r="D6989" s="10">
        <v>7.0E7</v>
      </c>
    </row>
    <row r="6990">
      <c r="A6990" s="10">
        <v>0.06988</v>
      </c>
      <c r="B6990" s="10">
        <v>443.821883</v>
      </c>
      <c r="C6990" s="10">
        <v>7.0E7</v>
      </c>
      <c r="D6990" s="10">
        <v>7.0E7</v>
      </c>
    </row>
    <row r="6991">
      <c r="A6991" s="10">
        <v>0.06989</v>
      </c>
      <c r="B6991" s="10">
        <v>443.82536</v>
      </c>
      <c r="C6991" s="10">
        <v>7.0E7</v>
      </c>
      <c r="D6991" s="10">
        <v>7.0E7</v>
      </c>
    </row>
    <row r="6992">
      <c r="A6992" s="10">
        <v>0.0699</v>
      </c>
      <c r="B6992" s="10">
        <v>443.828836</v>
      </c>
      <c r="C6992" s="10">
        <v>7.0E7</v>
      </c>
      <c r="D6992" s="10">
        <v>7.0E7</v>
      </c>
    </row>
    <row r="6993">
      <c r="A6993" s="10">
        <v>0.06991</v>
      </c>
      <c r="B6993" s="10">
        <v>443.832313</v>
      </c>
      <c r="C6993" s="10">
        <v>7.0E7</v>
      </c>
      <c r="D6993" s="10">
        <v>7.0E7</v>
      </c>
    </row>
    <row r="6994">
      <c r="A6994" s="10">
        <v>0.06992</v>
      </c>
      <c r="B6994" s="10">
        <v>443.835789</v>
      </c>
      <c r="C6994" s="10">
        <v>7.0E7</v>
      </c>
      <c r="D6994" s="10">
        <v>7.0E7</v>
      </c>
    </row>
    <row r="6995">
      <c r="A6995" s="10">
        <v>0.06993</v>
      </c>
      <c r="B6995" s="10">
        <v>443.839266</v>
      </c>
      <c r="C6995" s="10">
        <v>7.0E7</v>
      </c>
      <c r="D6995" s="10">
        <v>7.0E7</v>
      </c>
    </row>
    <row r="6996">
      <c r="A6996" s="10">
        <v>0.06994</v>
      </c>
      <c r="B6996" s="10">
        <v>443.842742</v>
      </c>
      <c r="C6996" s="10">
        <v>7.0E7</v>
      </c>
      <c r="D6996" s="10">
        <v>7.0E7</v>
      </c>
    </row>
    <row r="6997">
      <c r="A6997" s="10">
        <v>0.06995</v>
      </c>
      <c r="B6997" s="10">
        <v>443.846219</v>
      </c>
      <c r="C6997" s="10">
        <v>7.0E7</v>
      </c>
      <c r="D6997" s="10">
        <v>7.0E7</v>
      </c>
    </row>
    <row r="6998">
      <c r="A6998" s="10">
        <v>0.06996</v>
      </c>
      <c r="B6998" s="10">
        <v>443.849695</v>
      </c>
      <c r="C6998" s="10">
        <v>7.0E7</v>
      </c>
      <c r="D6998" s="10">
        <v>7.0E7</v>
      </c>
    </row>
    <row r="6999">
      <c r="A6999" s="10">
        <v>0.06997</v>
      </c>
      <c r="B6999" s="10">
        <v>443.853172</v>
      </c>
      <c r="C6999" s="10">
        <v>7.0E7</v>
      </c>
      <c r="D6999" s="10">
        <v>7.0E7</v>
      </c>
    </row>
    <row r="7000">
      <c r="A7000" s="10">
        <v>0.06998</v>
      </c>
      <c r="B7000" s="10">
        <v>443.856648</v>
      </c>
      <c r="C7000" s="10">
        <v>7.0E7</v>
      </c>
      <c r="D7000" s="10">
        <v>7.0E7</v>
      </c>
    </row>
    <row r="7001">
      <c r="A7001" s="10">
        <v>0.06999</v>
      </c>
      <c r="B7001" s="10">
        <v>443.860125</v>
      </c>
      <c r="C7001" s="10">
        <v>7.0E7</v>
      </c>
      <c r="D7001" s="10">
        <v>7.0E7</v>
      </c>
    </row>
    <row r="7002">
      <c r="A7002" s="10">
        <v>0.07</v>
      </c>
      <c r="B7002" s="10">
        <v>443.863602</v>
      </c>
      <c r="C7002" s="10">
        <v>7.0E7</v>
      </c>
      <c r="D7002" s="10">
        <v>7.0E7</v>
      </c>
    </row>
    <row r="7003">
      <c r="A7003" s="10">
        <v>0.07001</v>
      </c>
      <c r="B7003" s="10">
        <v>443.867078</v>
      </c>
      <c r="C7003" s="10">
        <v>7.0E7</v>
      </c>
      <c r="D7003" s="10">
        <v>7.0E7</v>
      </c>
    </row>
    <row r="7004">
      <c r="A7004" s="10">
        <v>0.07002</v>
      </c>
      <c r="B7004" s="10">
        <v>443.870555</v>
      </c>
      <c r="C7004" s="10">
        <v>7.0E7</v>
      </c>
      <c r="D7004" s="10">
        <v>7.0E7</v>
      </c>
    </row>
    <row r="7005">
      <c r="A7005" s="10">
        <v>0.07003</v>
      </c>
      <c r="B7005" s="10">
        <v>443.874031</v>
      </c>
      <c r="C7005" s="10">
        <v>7.0E7</v>
      </c>
      <c r="D7005" s="10">
        <v>7.0E7</v>
      </c>
    </row>
    <row r="7006">
      <c r="A7006" s="10">
        <v>0.07004</v>
      </c>
      <c r="B7006" s="10">
        <v>443.877508</v>
      </c>
      <c r="C7006" s="10">
        <v>7.0E7</v>
      </c>
      <c r="D7006" s="10">
        <v>7.0E7</v>
      </c>
    </row>
    <row r="7007">
      <c r="A7007" s="10">
        <v>0.07005</v>
      </c>
      <c r="B7007" s="10">
        <v>443.880984</v>
      </c>
      <c r="C7007" s="10">
        <v>7.0E7</v>
      </c>
      <c r="D7007" s="10">
        <v>7.0E7</v>
      </c>
    </row>
    <row r="7008">
      <c r="A7008" s="10">
        <v>0.07006</v>
      </c>
      <c r="B7008" s="10">
        <v>443.884461</v>
      </c>
      <c r="C7008" s="10">
        <v>7.0E7</v>
      </c>
      <c r="D7008" s="10">
        <v>7.0E7</v>
      </c>
    </row>
    <row r="7009">
      <c r="A7009" s="10">
        <v>0.07007</v>
      </c>
      <c r="B7009" s="10">
        <v>443.887937</v>
      </c>
      <c r="C7009" s="10">
        <v>7.0E7</v>
      </c>
      <c r="D7009" s="10">
        <v>7.0E7</v>
      </c>
    </row>
    <row r="7010">
      <c r="A7010" s="10">
        <v>0.07008</v>
      </c>
      <c r="B7010" s="10">
        <v>443.891414</v>
      </c>
      <c r="C7010" s="10">
        <v>7.0E7</v>
      </c>
      <c r="D7010" s="10">
        <v>7.0E7</v>
      </c>
    </row>
    <row r="7011">
      <c r="A7011" s="10">
        <v>0.07009</v>
      </c>
      <c r="B7011" s="10">
        <v>443.89489</v>
      </c>
      <c r="C7011" s="10">
        <v>7.0E7</v>
      </c>
      <c r="D7011" s="10">
        <v>7.0E7</v>
      </c>
    </row>
    <row r="7012">
      <c r="A7012" s="10">
        <v>0.0701</v>
      </c>
      <c r="B7012" s="10">
        <v>443.898367</v>
      </c>
      <c r="C7012" s="10">
        <v>7.0E7</v>
      </c>
      <c r="D7012" s="10">
        <v>7.0E7</v>
      </c>
    </row>
    <row r="7013">
      <c r="A7013" s="10">
        <v>0.07011</v>
      </c>
      <c r="B7013" s="10">
        <v>443.901843</v>
      </c>
      <c r="C7013" s="10">
        <v>7.0E7</v>
      </c>
      <c r="D7013" s="10">
        <v>7.0E7</v>
      </c>
    </row>
    <row r="7014">
      <c r="A7014" s="10">
        <v>0.07012</v>
      </c>
      <c r="B7014" s="10">
        <v>443.90532</v>
      </c>
      <c r="C7014" s="10">
        <v>7.0E7</v>
      </c>
      <c r="D7014" s="10">
        <v>7.0E7</v>
      </c>
    </row>
    <row r="7015">
      <c r="A7015" s="10">
        <v>0.07013</v>
      </c>
      <c r="B7015" s="10">
        <v>443.908796</v>
      </c>
      <c r="C7015" s="10">
        <v>7.0E7</v>
      </c>
      <c r="D7015" s="10">
        <v>7.0E7</v>
      </c>
    </row>
    <row r="7016">
      <c r="A7016" s="10">
        <v>0.07014</v>
      </c>
      <c r="B7016" s="10">
        <v>443.912273</v>
      </c>
      <c r="C7016" s="10">
        <v>7.0E7</v>
      </c>
      <c r="D7016" s="10">
        <v>7.0E7</v>
      </c>
    </row>
    <row r="7017">
      <c r="A7017" s="10">
        <v>0.07015</v>
      </c>
      <c r="B7017" s="10">
        <v>443.915749</v>
      </c>
      <c r="C7017" s="10">
        <v>7.0E7</v>
      </c>
      <c r="D7017" s="10">
        <v>7.0E7</v>
      </c>
    </row>
    <row r="7018">
      <c r="A7018" s="10">
        <v>0.07016</v>
      </c>
      <c r="B7018" s="10">
        <v>443.919226</v>
      </c>
      <c r="C7018" s="10">
        <v>7.0E7</v>
      </c>
      <c r="D7018" s="10">
        <v>7.0E7</v>
      </c>
    </row>
    <row r="7019">
      <c r="A7019" s="10">
        <v>0.07017</v>
      </c>
      <c r="B7019" s="10">
        <v>443.922703</v>
      </c>
      <c r="C7019" s="10">
        <v>7.0E7</v>
      </c>
      <c r="D7019" s="10">
        <v>7.0E7</v>
      </c>
    </row>
    <row r="7020">
      <c r="A7020" s="10">
        <v>0.07018</v>
      </c>
      <c r="B7020" s="10">
        <v>443.926179</v>
      </c>
      <c r="C7020" s="10">
        <v>7.0E7</v>
      </c>
      <c r="D7020" s="10">
        <v>7.0E7</v>
      </c>
    </row>
    <row r="7021">
      <c r="A7021" s="10">
        <v>0.07019</v>
      </c>
      <c r="B7021" s="10">
        <v>443.929656</v>
      </c>
      <c r="C7021" s="10">
        <v>7.0E7</v>
      </c>
      <c r="D7021" s="10">
        <v>7.0E7</v>
      </c>
    </row>
    <row r="7022">
      <c r="A7022" s="10">
        <v>0.0702</v>
      </c>
      <c r="B7022" s="10">
        <v>443.933132</v>
      </c>
      <c r="C7022" s="10">
        <v>7.0E7</v>
      </c>
      <c r="D7022" s="10">
        <v>7.0E7</v>
      </c>
    </row>
    <row r="7023">
      <c r="A7023" s="10">
        <v>0.07021</v>
      </c>
      <c r="B7023" s="10">
        <v>443.936609</v>
      </c>
      <c r="C7023" s="10">
        <v>7.0E7</v>
      </c>
      <c r="D7023" s="10">
        <v>7.0E7</v>
      </c>
    </row>
    <row r="7024">
      <c r="A7024" s="10">
        <v>0.07022</v>
      </c>
      <c r="B7024" s="10">
        <v>443.940085</v>
      </c>
      <c r="C7024" s="10">
        <v>7.0E7</v>
      </c>
      <c r="D7024" s="10">
        <v>7.0E7</v>
      </c>
    </row>
    <row r="7025">
      <c r="A7025" s="10">
        <v>0.07023</v>
      </c>
      <c r="B7025" s="10">
        <v>443.943562</v>
      </c>
      <c r="C7025" s="10">
        <v>7.0E7</v>
      </c>
      <c r="D7025" s="10">
        <v>7.0E7</v>
      </c>
    </row>
    <row r="7026">
      <c r="A7026" s="10">
        <v>0.07024</v>
      </c>
      <c r="B7026" s="10">
        <v>443.947038</v>
      </c>
      <c r="C7026" s="10">
        <v>7.0E7</v>
      </c>
      <c r="D7026" s="10">
        <v>7.0E7</v>
      </c>
    </row>
    <row r="7027">
      <c r="A7027" s="10">
        <v>0.07025</v>
      </c>
      <c r="B7027" s="10">
        <v>443.950515</v>
      </c>
      <c r="C7027" s="10">
        <v>7.0E7</v>
      </c>
      <c r="D7027" s="10">
        <v>7.0E7</v>
      </c>
    </row>
    <row r="7028">
      <c r="A7028" s="10">
        <v>0.07026</v>
      </c>
      <c r="B7028" s="10">
        <v>443.953991</v>
      </c>
      <c r="C7028" s="10">
        <v>7.0E7</v>
      </c>
      <c r="D7028" s="10">
        <v>7.0E7</v>
      </c>
    </row>
    <row r="7029">
      <c r="A7029" s="10">
        <v>0.07027</v>
      </c>
      <c r="B7029" s="10">
        <v>443.957468</v>
      </c>
      <c r="C7029" s="10">
        <v>7.0E7</v>
      </c>
      <c r="D7029" s="10">
        <v>7.0E7</v>
      </c>
    </row>
    <row r="7030">
      <c r="A7030" s="10">
        <v>0.07028</v>
      </c>
      <c r="B7030" s="10">
        <v>443.960944</v>
      </c>
      <c r="C7030" s="10">
        <v>7.0E7</v>
      </c>
      <c r="D7030" s="10">
        <v>7.0E7</v>
      </c>
    </row>
    <row r="7031">
      <c r="A7031" s="10">
        <v>0.07029</v>
      </c>
      <c r="B7031" s="10">
        <v>443.964421</v>
      </c>
      <c r="C7031" s="10">
        <v>7.0E7</v>
      </c>
      <c r="D7031" s="10">
        <v>7.0E7</v>
      </c>
    </row>
    <row r="7032">
      <c r="A7032" s="10">
        <v>0.0703</v>
      </c>
      <c r="B7032" s="10">
        <v>443.967897</v>
      </c>
      <c r="C7032" s="10">
        <v>7.0E7</v>
      </c>
      <c r="D7032" s="10">
        <v>7.0E7</v>
      </c>
    </row>
    <row r="7033">
      <c r="A7033" s="10">
        <v>0.07031</v>
      </c>
      <c r="B7033" s="10">
        <v>443.971374</v>
      </c>
      <c r="C7033" s="10">
        <v>7.0E7</v>
      </c>
      <c r="D7033" s="10">
        <v>7.0E7</v>
      </c>
    </row>
    <row r="7034">
      <c r="A7034" s="10">
        <v>0.07032</v>
      </c>
      <c r="B7034" s="10">
        <v>443.97485</v>
      </c>
      <c r="C7034" s="10">
        <v>7.0E7</v>
      </c>
      <c r="D7034" s="10">
        <v>7.0E7</v>
      </c>
    </row>
    <row r="7035">
      <c r="A7035" s="10">
        <v>0.07033</v>
      </c>
      <c r="B7035" s="10">
        <v>443.978327</v>
      </c>
      <c r="C7035" s="10">
        <v>7.0E7</v>
      </c>
      <c r="D7035" s="10">
        <v>7.0E7</v>
      </c>
    </row>
    <row r="7036">
      <c r="A7036" s="10">
        <v>0.07034</v>
      </c>
      <c r="B7036" s="10">
        <v>443.981804</v>
      </c>
      <c r="C7036" s="10">
        <v>7.0E7</v>
      </c>
      <c r="D7036" s="10">
        <v>7.0E7</v>
      </c>
    </row>
    <row r="7037">
      <c r="A7037" s="10">
        <v>0.07035</v>
      </c>
      <c r="B7037" s="10">
        <v>443.98528</v>
      </c>
      <c r="C7037" s="10">
        <v>7.0E7</v>
      </c>
      <c r="D7037" s="10">
        <v>7.0E7</v>
      </c>
    </row>
    <row r="7038">
      <c r="A7038" s="10">
        <v>0.07036</v>
      </c>
      <c r="B7038" s="10">
        <v>443.988757</v>
      </c>
      <c r="C7038" s="10">
        <v>7.0E7</v>
      </c>
      <c r="D7038" s="10">
        <v>7.0E7</v>
      </c>
    </row>
    <row r="7039">
      <c r="A7039" s="10">
        <v>0.07037</v>
      </c>
      <c r="B7039" s="10">
        <v>443.992233</v>
      </c>
      <c r="C7039" s="10">
        <v>7.0E7</v>
      </c>
      <c r="D7039" s="10">
        <v>7.0E7</v>
      </c>
    </row>
    <row r="7040">
      <c r="A7040" s="10">
        <v>0.07038</v>
      </c>
      <c r="B7040" s="10">
        <v>443.99571</v>
      </c>
      <c r="C7040" s="10">
        <v>7.0E7</v>
      </c>
      <c r="D7040" s="10">
        <v>7.0E7</v>
      </c>
    </row>
    <row r="7041">
      <c r="A7041" s="10">
        <v>0.07039</v>
      </c>
      <c r="B7041" s="10">
        <v>443.999186</v>
      </c>
      <c r="C7041" s="10">
        <v>7.0E7</v>
      </c>
      <c r="D7041" s="10">
        <v>7.0E7</v>
      </c>
    </row>
    <row r="7042">
      <c r="A7042" s="10">
        <v>0.0704</v>
      </c>
      <c r="B7042" s="10">
        <v>444.002663</v>
      </c>
      <c r="C7042" s="10">
        <v>7.0E7</v>
      </c>
      <c r="D7042" s="10">
        <v>7.0E7</v>
      </c>
    </row>
    <row r="7043">
      <c r="A7043" s="10">
        <v>0.07041</v>
      </c>
      <c r="B7043" s="10">
        <v>444.006139</v>
      </c>
      <c r="C7043" s="10">
        <v>7.0E7</v>
      </c>
      <c r="D7043" s="10">
        <v>7.0E7</v>
      </c>
    </row>
    <row r="7044">
      <c r="A7044" s="10">
        <v>0.07042</v>
      </c>
      <c r="B7044" s="10">
        <v>444.009616</v>
      </c>
      <c r="C7044" s="10">
        <v>7.0E7</v>
      </c>
      <c r="D7044" s="10">
        <v>7.0E7</v>
      </c>
    </row>
    <row r="7045">
      <c r="A7045" s="10">
        <v>0.07043</v>
      </c>
      <c r="B7045" s="10">
        <v>444.013092</v>
      </c>
      <c r="C7045" s="10">
        <v>7.0E7</v>
      </c>
      <c r="D7045" s="10">
        <v>7.0E7</v>
      </c>
    </row>
    <row r="7046">
      <c r="A7046" s="10">
        <v>0.07044</v>
      </c>
      <c r="B7046" s="10">
        <v>444.016569</v>
      </c>
      <c r="C7046" s="10">
        <v>7.0E7</v>
      </c>
      <c r="D7046" s="10">
        <v>7.0E7</v>
      </c>
    </row>
    <row r="7047">
      <c r="A7047" s="10">
        <v>0.07045</v>
      </c>
      <c r="B7047" s="10">
        <v>444.020045</v>
      </c>
      <c r="C7047" s="10">
        <v>7.0E7</v>
      </c>
      <c r="D7047" s="10">
        <v>7.0E7</v>
      </c>
    </row>
    <row r="7048">
      <c r="A7048" s="10">
        <v>0.07046</v>
      </c>
      <c r="B7048" s="10">
        <v>444.023522</v>
      </c>
      <c r="C7048" s="10">
        <v>7.0E7</v>
      </c>
      <c r="D7048" s="10">
        <v>7.0E7</v>
      </c>
    </row>
    <row r="7049">
      <c r="A7049" s="10">
        <v>0.07047</v>
      </c>
      <c r="B7049" s="10">
        <v>444.026998</v>
      </c>
      <c r="C7049" s="10">
        <v>7.0E7</v>
      </c>
      <c r="D7049" s="10">
        <v>7.0E7</v>
      </c>
    </row>
    <row r="7050">
      <c r="A7050" s="10">
        <v>0.07048</v>
      </c>
      <c r="B7050" s="10">
        <v>444.030475</v>
      </c>
      <c r="C7050" s="10">
        <v>7.0E7</v>
      </c>
      <c r="D7050" s="10">
        <v>7.0E7</v>
      </c>
    </row>
    <row r="7051">
      <c r="A7051" s="10">
        <v>0.07049</v>
      </c>
      <c r="B7051" s="10">
        <v>444.033951</v>
      </c>
      <c r="C7051" s="10">
        <v>7.0E7</v>
      </c>
      <c r="D7051" s="10">
        <v>7.0E7</v>
      </c>
    </row>
    <row r="7052">
      <c r="A7052" s="10">
        <v>0.0705</v>
      </c>
      <c r="B7052" s="10">
        <v>444.037428</v>
      </c>
      <c r="C7052" s="10">
        <v>7.0E7</v>
      </c>
      <c r="D7052" s="10">
        <v>7.0E7</v>
      </c>
    </row>
    <row r="7053">
      <c r="A7053" s="10">
        <v>0.07051</v>
      </c>
      <c r="B7053" s="10">
        <v>444.040905</v>
      </c>
      <c r="C7053" s="10">
        <v>7.0E7</v>
      </c>
      <c r="D7053" s="10">
        <v>7.0E7</v>
      </c>
    </row>
    <row r="7054">
      <c r="A7054" s="10">
        <v>0.07052</v>
      </c>
      <c r="B7054" s="10">
        <v>444.044381</v>
      </c>
      <c r="C7054" s="10">
        <v>7.0E7</v>
      </c>
      <c r="D7054" s="10">
        <v>7.0E7</v>
      </c>
    </row>
    <row r="7055">
      <c r="A7055" s="10">
        <v>0.07053</v>
      </c>
      <c r="B7055" s="10">
        <v>444.047858</v>
      </c>
      <c r="C7055" s="10">
        <v>7.0E7</v>
      </c>
      <c r="D7055" s="10">
        <v>7.0E7</v>
      </c>
    </row>
    <row r="7056">
      <c r="A7056" s="10">
        <v>0.07054</v>
      </c>
      <c r="B7056" s="10">
        <v>444.051334</v>
      </c>
      <c r="C7056" s="10">
        <v>7.0E7</v>
      </c>
      <c r="D7056" s="10">
        <v>7.0E7</v>
      </c>
    </row>
    <row r="7057">
      <c r="A7057" s="10">
        <v>0.07055</v>
      </c>
      <c r="B7057" s="10">
        <v>444.054811</v>
      </c>
      <c r="C7057" s="10">
        <v>7.0E7</v>
      </c>
      <c r="D7057" s="10">
        <v>7.0E7</v>
      </c>
    </row>
    <row r="7058">
      <c r="A7058" s="10">
        <v>0.07056</v>
      </c>
      <c r="B7058" s="10">
        <v>444.058287</v>
      </c>
      <c r="C7058" s="10">
        <v>7.0E7</v>
      </c>
      <c r="D7058" s="10">
        <v>7.0E7</v>
      </c>
    </row>
    <row r="7059">
      <c r="A7059" s="10">
        <v>0.07057</v>
      </c>
      <c r="B7059" s="10">
        <v>444.061764</v>
      </c>
      <c r="C7059" s="10">
        <v>7.0E7</v>
      </c>
      <c r="D7059" s="10">
        <v>7.0E7</v>
      </c>
    </row>
    <row r="7060">
      <c r="A7060" s="10">
        <v>0.07058</v>
      </c>
      <c r="B7060" s="10">
        <v>444.06524</v>
      </c>
      <c r="C7060" s="10">
        <v>7.0E7</v>
      </c>
      <c r="D7060" s="10">
        <v>7.0E7</v>
      </c>
    </row>
    <row r="7061">
      <c r="A7061" s="10">
        <v>0.07059</v>
      </c>
      <c r="B7061" s="10">
        <v>444.068717</v>
      </c>
      <c r="C7061" s="10">
        <v>7.0E7</v>
      </c>
      <c r="D7061" s="10">
        <v>7.0E7</v>
      </c>
    </row>
    <row r="7062">
      <c r="A7062" s="10">
        <v>0.0706</v>
      </c>
      <c r="B7062" s="10">
        <v>444.072193</v>
      </c>
      <c r="C7062" s="10">
        <v>7.0E7</v>
      </c>
      <c r="D7062" s="10">
        <v>7.0E7</v>
      </c>
    </row>
    <row r="7063">
      <c r="A7063" s="10">
        <v>0.07061</v>
      </c>
      <c r="B7063" s="10">
        <v>444.07567</v>
      </c>
      <c r="C7063" s="10">
        <v>7.0E7</v>
      </c>
      <c r="D7063" s="10">
        <v>7.0E7</v>
      </c>
    </row>
    <row r="7064">
      <c r="A7064" s="10">
        <v>0.07062</v>
      </c>
      <c r="B7064" s="10">
        <v>444.079146</v>
      </c>
      <c r="C7064" s="10">
        <v>7.0E7</v>
      </c>
      <c r="D7064" s="10">
        <v>7.0E7</v>
      </c>
    </row>
    <row r="7065">
      <c r="A7065" s="10">
        <v>0.07063</v>
      </c>
      <c r="B7065" s="10">
        <v>444.082623</v>
      </c>
      <c r="C7065" s="10">
        <v>7.0E7</v>
      </c>
      <c r="D7065" s="10">
        <v>7.0E7</v>
      </c>
    </row>
    <row r="7066">
      <c r="A7066" s="10">
        <v>0.07064</v>
      </c>
      <c r="B7066" s="10">
        <v>444.086099</v>
      </c>
      <c r="C7066" s="10">
        <v>7.0E7</v>
      </c>
      <c r="D7066" s="10">
        <v>7.0E7</v>
      </c>
    </row>
    <row r="7067">
      <c r="A7067" s="10">
        <v>0.07065</v>
      </c>
      <c r="B7067" s="10">
        <v>444.089576</v>
      </c>
      <c r="C7067" s="10">
        <v>7.0E7</v>
      </c>
      <c r="D7067" s="10">
        <v>7.0E7</v>
      </c>
    </row>
    <row r="7068">
      <c r="A7068" s="10">
        <v>0.07066</v>
      </c>
      <c r="B7068" s="10">
        <v>444.093052</v>
      </c>
      <c r="C7068" s="10">
        <v>7.0E7</v>
      </c>
      <c r="D7068" s="10">
        <v>7.0E7</v>
      </c>
    </row>
    <row r="7069">
      <c r="A7069" s="10">
        <v>0.07067</v>
      </c>
      <c r="B7069" s="10">
        <v>444.096529</v>
      </c>
      <c r="C7069" s="10">
        <v>7.0E7</v>
      </c>
      <c r="D7069" s="10">
        <v>7.0E7</v>
      </c>
    </row>
    <row r="7070">
      <c r="A7070" s="10">
        <v>0.07068</v>
      </c>
      <c r="B7070" s="10">
        <v>444.100006</v>
      </c>
      <c r="C7070" s="10">
        <v>7.0E7</v>
      </c>
      <c r="D7070" s="10">
        <v>7.0E7</v>
      </c>
    </row>
    <row r="7071">
      <c r="A7071" s="10">
        <v>0.07069</v>
      </c>
      <c r="B7071" s="10">
        <v>444.103482</v>
      </c>
      <c r="C7071" s="10">
        <v>7.0E7</v>
      </c>
      <c r="D7071" s="10">
        <v>7.0E7</v>
      </c>
    </row>
    <row r="7072">
      <c r="A7072" s="10">
        <v>0.0707</v>
      </c>
      <c r="B7072" s="10">
        <v>444.106959</v>
      </c>
      <c r="C7072" s="10">
        <v>7.0E7</v>
      </c>
      <c r="D7072" s="10">
        <v>7.0E7</v>
      </c>
    </row>
    <row r="7073">
      <c r="A7073" s="10">
        <v>0.07071</v>
      </c>
      <c r="B7073" s="10">
        <v>444.110435</v>
      </c>
      <c r="C7073" s="10">
        <v>7.0E7</v>
      </c>
      <c r="D7073" s="10">
        <v>7.0E7</v>
      </c>
    </row>
    <row r="7074">
      <c r="A7074" s="10">
        <v>0.07072</v>
      </c>
      <c r="B7074" s="10">
        <v>444.113912</v>
      </c>
      <c r="C7074" s="10">
        <v>7.0E7</v>
      </c>
      <c r="D7074" s="10">
        <v>7.0E7</v>
      </c>
    </row>
    <row r="7075">
      <c r="A7075" s="10">
        <v>0.07073</v>
      </c>
      <c r="B7075" s="10">
        <v>444.117388</v>
      </c>
      <c r="C7075" s="10">
        <v>7.0E7</v>
      </c>
      <c r="D7075" s="10">
        <v>7.0E7</v>
      </c>
    </row>
    <row r="7076">
      <c r="A7076" s="10">
        <v>0.07074</v>
      </c>
      <c r="B7076" s="10">
        <v>444.120865</v>
      </c>
      <c r="C7076" s="10">
        <v>7.0E7</v>
      </c>
      <c r="D7076" s="10">
        <v>7.0E7</v>
      </c>
    </row>
    <row r="7077">
      <c r="A7077" s="10">
        <v>0.07075</v>
      </c>
      <c r="B7077" s="10">
        <v>444.124341</v>
      </c>
      <c r="C7077" s="10">
        <v>7.0E7</v>
      </c>
      <c r="D7077" s="10">
        <v>7.0E7</v>
      </c>
    </row>
    <row r="7078">
      <c r="A7078" s="10">
        <v>0.07076</v>
      </c>
      <c r="B7078" s="10">
        <v>444.127818</v>
      </c>
      <c r="C7078" s="10">
        <v>7.0E7</v>
      </c>
      <c r="D7078" s="10">
        <v>7.0E7</v>
      </c>
    </row>
    <row r="7079">
      <c r="A7079" s="10">
        <v>0.07077</v>
      </c>
      <c r="B7079" s="10">
        <v>444.131294</v>
      </c>
      <c r="C7079" s="10">
        <v>7.0E7</v>
      </c>
      <c r="D7079" s="10">
        <v>7.0E7</v>
      </c>
    </row>
    <row r="7080">
      <c r="A7080" s="10">
        <v>0.07078</v>
      </c>
      <c r="B7080" s="10">
        <v>444.134771</v>
      </c>
      <c r="C7080" s="10">
        <v>7.0E7</v>
      </c>
      <c r="D7080" s="10">
        <v>7.0E7</v>
      </c>
    </row>
    <row r="7081">
      <c r="A7081" s="10">
        <v>0.07079</v>
      </c>
      <c r="B7081" s="10">
        <v>444.138247</v>
      </c>
      <c r="C7081" s="10">
        <v>7.0E7</v>
      </c>
      <c r="D7081" s="10">
        <v>7.0E7</v>
      </c>
    </row>
    <row r="7082">
      <c r="A7082" s="10">
        <v>0.0708</v>
      </c>
      <c r="B7082" s="10">
        <v>444.141724</v>
      </c>
      <c r="C7082" s="10">
        <v>7.0E7</v>
      </c>
      <c r="D7082" s="10">
        <v>7.0E7</v>
      </c>
    </row>
    <row r="7083">
      <c r="A7083" s="10">
        <v>0.07081</v>
      </c>
      <c r="B7083" s="10">
        <v>444.1452</v>
      </c>
      <c r="C7083" s="10">
        <v>7.0E7</v>
      </c>
      <c r="D7083" s="10">
        <v>7.0E7</v>
      </c>
    </row>
    <row r="7084">
      <c r="A7084" s="10">
        <v>0.07082</v>
      </c>
      <c r="B7084" s="10">
        <v>444.148677</v>
      </c>
      <c r="C7084" s="10">
        <v>7.0E7</v>
      </c>
      <c r="D7084" s="10">
        <v>7.0E7</v>
      </c>
    </row>
    <row r="7085">
      <c r="A7085" s="10">
        <v>0.07083</v>
      </c>
      <c r="B7085" s="10">
        <v>444.152153</v>
      </c>
      <c r="C7085" s="10">
        <v>7.0E7</v>
      </c>
      <c r="D7085" s="10">
        <v>7.0E7</v>
      </c>
    </row>
    <row r="7086">
      <c r="A7086" s="10">
        <v>0.07084</v>
      </c>
      <c r="B7086" s="10">
        <v>444.15563</v>
      </c>
      <c r="C7086" s="10">
        <v>7.0E7</v>
      </c>
      <c r="D7086" s="10">
        <v>7.0E7</v>
      </c>
    </row>
    <row r="7087">
      <c r="A7087" s="10">
        <v>0.07085</v>
      </c>
      <c r="B7087" s="10">
        <v>444.159107</v>
      </c>
      <c r="C7087" s="10">
        <v>7.0E7</v>
      </c>
      <c r="D7087" s="10">
        <v>7.0E7</v>
      </c>
    </row>
    <row r="7088">
      <c r="A7088" s="10">
        <v>0.07086</v>
      </c>
      <c r="B7088" s="10">
        <v>444.162583</v>
      </c>
      <c r="C7088" s="10">
        <v>7.0E7</v>
      </c>
      <c r="D7088" s="10">
        <v>7.0E7</v>
      </c>
    </row>
    <row r="7089">
      <c r="A7089" s="10">
        <v>0.07087</v>
      </c>
      <c r="B7089" s="10">
        <v>444.16606</v>
      </c>
      <c r="C7089" s="10">
        <v>7.0E7</v>
      </c>
      <c r="D7089" s="10">
        <v>7.0E7</v>
      </c>
    </row>
    <row r="7090">
      <c r="A7090" s="10">
        <v>0.07088</v>
      </c>
      <c r="B7090" s="10">
        <v>444.169536</v>
      </c>
      <c r="C7090" s="10">
        <v>7.0E7</v>
      </c>
      <c r="D7090" s="10">
        <v>7.0E7</v>
      </c>
    </row>
    <row r="7091">
      <c r="A7091" s="10">
        <v>0.07089</v>
      </c>
      <c r="B7091" s="10">
        <v>444.173013</v>
      </c>
      <c r="C7091" s="10">
        <v>7.0E7</v>
      </c>
      <c r="D7091" s="10">
        <v>7.0E7</v>
      </c>
    </row>
    <row r="7092">
      <c r="A7092" s="10">
        <v>0.0709</v>
      </c>
      <c r="B7092" s="10">
        <v>444.176489</v>
      </c>
      <c r="C7092" s="10">
        <v>7.0E7</v>
      </c>
      <c r="D7092" s="10">
        <v>7.0E7</v>
      </c>
    </row>
    <row r="7093">
      <c r="A7093" s="10">
        <v>0.07091</v>
      </c>
      <c r="B7093" s="10">
        <v>444.179966</v>
      </c>
      <c r="C7093" s="10">
        <v>7.0E7</v>
      </c>
      <c r="D7093" s="10">
        <v>7.0E7</v>
      </c>
    </row>
    <row r="7094">
      <c r="A7094" s="10">
        <v>0.07092</v>
      </c>
      <c r="B7094" s="10">
        <v>444.183442</v>
      </c>
      <c r="C7094" s="10">
        <v>7.0E7</v>
      </c>
      <c r="D7094" s="10">
        <v>7.0E7</v>
      </c>
    </row>
    <row r="7095">
      <c r="A7095" s="10">
        <v>0.07093</v>
      </c>
      <c r="B7095" s="10">
        <v>444.186919</v>
      </c>
      <c r="C7095" s="10">
        <v>7.0E7</v>
      </c>
      <c r="D7095" s="10">
        <v>7.0E7</v>
      </c>
    </row>
    <row r="7096">
      <c r="A7096" s="10">
        <v>0.07094</v>
      </c>
      <c r="B7096" s="10">
        <v>444.190395</v>
      </c>
      <c r="C7096" s="10">
        <v>7.0E7</v>
      </c>
      <c r="D7096" s="10">
        <v>7.0E7</v>
      </c>
    </row>
    <row r="7097">
      <c r="A7097" s="10">
        <v>0.07095</v>
      </c>
      <c r="B7097" s="10">
        <v>444.193872</v>
      </c>
      <c r="C7097" s="10">
        <v>7.0E7</v>
      </c>
      <c r="D7097" s="10">
        <v>7.0E7</v>
      </c>
    </row>
    <row r="7098">
      <c r="A7098" s="10">
        <v>0.07096</v>
      </c>
      <c r="B7098" s="10">
        <v>444.197348</v>
      </c>
      <c r="C7098" s="10">
        <v>7.0E7</v>
      </c>
      <c r="D7098" s="10">
        <v>7.0E7</v>
      </c>
    </row>
    <row r="7099">
      <c r="A7099" s="10">
        <v>0.07097</v>
      </c>
      <c r="B7099" s="10">
        <v>444.200825</v>
      </c>
      <c r="C7099" s="10">
        <v>7.0E7</v>
      </c>
      <c r="D7099" s="10">
        <v>7.0E7</v>
      </c>
    </row>
    <row r="7100">
      <c r="A7100" s="10">
        <v>0.07098</v>
      </c>
      <c r="B7100" s="10">
        <v>444.204301</v>
      </c>
      <c r="C7100" s="10">
        <v>7.0E7</v>
      </c>
      <c r="D7100" s="10">
        <v>7.0E7</v>
      </c>
    </row>
    <row r="7101">
      <c r="A7101" s="10">
        <v>0.07099</v>
      </c>
      <c r="B7101" s="10">
        <v>444.207778</v>
      </c>
      <c r="C7101" s="10">
        <v>7.0E7</v>
      </c>
      <c r="D7101" s="10">
        <v>7.0E7</v>
      </c>
    </row>
    <row r="7102">
      <c r="A7102" s="10">
        <v>0.071</v>
      </c>
      <c r="B7102" s="10">
        <v>444.211254</v>
      </c>
      <c r="C7102" s="10">
        <v>7.0E7</v>
      </c>
      <c r="D7102" s="10">
        <v>7.0E7</v>
      </c>
    </row>
    <row r="7103">
      <c r="A7103" s="10">
        <v>0.07101</v>
      </c>
      <c r="B7103" s="10">
        <v>444.214731</v>
      </c>
      <c r="C7103" s="10">
        <v>7.0E7</v>
      </c>
      <c r="D7103" s="10">
        <v>7.0E7</v>
      </c>
    </row>
    <row r="7104">
      <c r="A7104" s="10">
        <v>0.07102</v>
      </c>
      <c r="B7104" s="10">
        <v>444.218208</v>
      </c>
      <c r="C7104" s="10">
        <v>7.0E7</v>
      </c>
      <c r="D7104" s="10">
        <v>7.0E7</v>
      </c>
    </row>
    <row r="7105">
      <c r="A7105" s="10">
        <v>0.07103</v>
      </c>
      <c r="B7105" s="10">
        <v>444.221684</v>
      </c>
      <c r="C7105" s="10">
        <v>7.0E7</v>
      </c>
      <c r="D7105" s="10">
        <v>7.0E7</v>
      </c>
    </row>
    <row r="7106">
      <c r="A7106" s="10">
        <v>0.07104</v>
      </c>
      <c r="B7106" s="10">
        <v>444.225161</v>
      </c>
      <c r="C7106" s="10">
        <v>7.0E7</v>
      </c>
      <c r="D7106" s="10">
        <v>7.0E7</v>
      </c>
    </row>
    <row r="7107">
      <c r="A7107" s="10">
        <v>0.07105</v>
      </c>
      <c r="B7107" s="10">
        <v>444.228637</v>
      </c>
      <c r="C7107" s="10">
        <v>7.0E7</v>
      </c>
      <c r="D7107" s="10">
        <v>7.0E7</v>
      </c>
    </row>
    <row r="7108">
      <c r="A7108" s="10">
        <v>0.07106</v>
      </c>
      <c r="B7108" s="10">
        <v>444.232114</v>
      </c>
      <c r="C7108" s="10">
        <v>7.0E7</v>
      </c>
      <c r="D7108" s="10">
        <v>7.0E7</v>
      </c>
    </row>
    <row r="7109">
      <c r="A7109" s="10">
        <v>0.07107</v>
      </c>
      <c r="B7109" s="10">
        <v>444.23559</v>
      </c>
      <c r="C7109" s="10">
        <v>7.0E7</v>
      </c>
      <c r="D7109" s="10">
        <v>7.0E7</v>
      </c>
    </row>
    <row r="7110">
      <c r="A7110" s="10">
        <v>0.07108</v>
      </c>
      <c r="B7110" s="10">
        <v>444.239067</v>
      </c>
      <c r="C7110" s="10">
        <v>7.0E7</v>
      </c>
      <c r="D7110" s="10">
        <v>7.0E7</v>
      </c>
    </row>
    <row r="7111">
      <c r="A7111" s="10">
        <v>0.07109</v>
      </c>
      <c r="B7111" s="10">
        <v>444.242543</v>
      </c>
      <c r="C7111" s="10">
        <v>7.0E7</v>
      </c>
      <c r="D7111" s="10">
        <v>7.0E7</v>
      </c>
    </row>
    <row r="7112">
      <c r="A7112" s="10">
        <v>0.0711</v>
      </c>
      <c r="B7112" s="10">
        <v>444.24602</v>
      </c>
      <c r="C7112" s="10">
        <v>7.0E7</v>
      </c>
      <c r="D7112" s="10">
        <v>7.0E7</v>
      </c>
    </row>
    <row r="7113">
      <c r="A7113" s="10">
        <v>0.07111</v>
      </c>
      <c r="B7113" s="10">
        <v>444.249496</v>
      </c>
      <c r="C7113" s="10">
        <v>7.0E7</v>
      </c>
      <c r="D7113" s="10">
        <v>7.0E7</v>
      </c>
    </row>
    <row r="7114">
      <c r="A7114" s="10">
        <v>0.07112</v>
      </c>
      <c r="B7114" s="10">
        <v>444.252973</v>
      </c>
      <c r="C7114" s="10">
        <v>7.0E7</v>
      </c>
      <c r="D7114" s="10">
        <v>7.0E7</v>
      </c>
    </row>
    <row r="7115">
      <c r="A7115" s="10">
        <v>0.07113</v>
      </c>
      <c r="B7115" s="10">
        <v>444.256449</v>
      </c>
      <c r="C7115" s="10">
        <v>7.0E7</v>
      </c>
      <c r="D7115" s="10">
        <v>7.0E7</v>
      </c>
    </row>
    <row r="7116">
      <c r="A7116" s="10">
        <v>0.07114</v>
      </c>
      <c r="B7116" s="10">
        <v>444.259926</v>
      </c>
      <c r="C7116" s="10">
        <v>7.0E7</v>
      </c>
      <c r="D7116" s="10">
        <v>7.0E7</v>
      </c>
    </row>
    <row r="7117">
      <c r="A7117" s="10">
        <v>0.07115</v>
      </c>
      <c r="B7117" s="10">
        <v>444.263402</v>
      </c>
      <c r="C7117" s="10">
        <v>7.0E7</v>
      </c>
      <c r="D7117" s="10">
        <v>7.0E7</v>
      </c>
    </row>
    <row r="7118">
      <c r="A7118" s="10">
        <v>0.07116</v>
      </c>
      <c r="B7118" s="10">
        <v>444.266879</v>
      </c>
      <c r="C7118" s="10">
        <v>7.0E7</v>
      </c>
      <c r="D7118" s="10">
        <v>7.0E7</v>
      </c>
    </row>
    <row r="7119">
      <c r="A7119" s="10">
        <v>0.07117</v>
      </c>
      <c r="B7119" s="10">
        <v>444.270355</v>
      </c>
      <c r="C7119" s="10">
        <v>7.0E7</v>
      </c>
      <c r="D7119" s="10">
        <v>7.0E7</v>
      </c>
    </row>
    <row r="7120">
      <c r="A7120" s="10">
        <v>0.07118</v>
      </c>
      <c r="B7120" s="10">
        <v>444.273832</v>
      </c>
      <c r="C7120" s="10">
        <v>7.0E7</v>
      </c>
      <c r="D7120" s="10">
        <v>7.0E7</v>
      </c>
    </row>
    <row r="7121">
      <c r="A7121" s="10">
        <v>0.07119</v>
      </c>
      <c r="B7121" s="10">
        <v>444.277309</v>
      </c>
      <c r="C7121" s="10">
        <v>7.0E7</v>
      </c>
      <c r="D7121" s="10">
        <v>7.0E7</v>
      </c>
    </row>
    <row r="7122">
      <c r="A7122" s="10">
        <v>0.0712</v>
      </c>
      <c r="B7122" s="10">
        <v>444.280785</v>
      </c>
      <c r="C7122" s="10">
        <v>7.0E7</v>
      </c>
      <c r="D7122" s="10">
        <v>7.0E7</v>
      </c>
    </row>
    <row r="7123">
      <c r="A7123" s="10">
        <v>0.07121</v>
      </c>
      <c r="B7123" s="10">
        <v>444.284262</v>
      </c>
      <c r="C7123" s="10">
        <v>7.0E7</v>
      </c>
      <c r="D7123" s="10">
        <v>7.0E7</v>
      </c>
    </row>
    <row r="7124">
      <c r="A7124" s="10">
        <v>0.07122</v>
      </c>
      <c r="B7124" s="10">
        <v>444.287738</v>
      </c>
      <c r="C7124" s="10">
        <v>7.0E7</v>
      </c>
      <c r="D7124" s="10">
        <v>7.0E7</v>
      </c>
    </row>
    <row r="7125">
      <c r="A7125" s="10">
        <v>0.07123</v>
      </c>
      <c r="B7125" s="10">
        <v>444.291215</v>
      </c>
      <c r="C7125" s="10">
        <v>7.0E7</v>
      </c>
      <c r="D7125" s="10">
        <v>7.0E7</v>
      </c>
    </row>
    <row r="7126">
      <c r="A7126" s="10">
        <v>0.07124</v>
      </c>
      <c r="B7126" s="10">
        <v>444.294691</v>
      </c>
      <c r="C7126" s="10">
        <v>7.0E7</v>
      </c>
      <c r="D7126" s="10">
        <v>7.0E7</v>
      </c>
    </row>
    <row r="7127">
      <c r="A7127" s="10">
        <v>0.07125</v>
      </c>
      <c r="B7127" s="10">
        <v>444.298168</v>
      </c>
      <c r="C7127" s="10">
        <v>7.0E7</v>
      </c>
      <c r="D7127" s="10">
        <v>7.0E7</v>
      </c>
    </row>
    <row r="7128">
      <c r="A7128" s="10">
        <v>0.07126</v>
      </c>
      <c r="B7128" s="10">
        <v>444.301644</v>
      </c>
      <c r="C7128" s="10">
        <v>7.0E7</v>
      </c>
      <c r="D7128" s="10">
        <v>7.0E7</v>
      </c>
    </row>
    <row r="7129">
      <c r="A7129" s="10">
        <v>0.07127</v>
      </c>
      <c r="B7129" s="10">
        <v>444.305121</v>
      </c>
      <c r="C7129" s="10">
        <v>7.0E7</v>
      </c>
      <c r="D7129" s="10">
        <v>7.0E7</v>
      </c>
    </row>
    <row r="7130">
      <c r="A7130" s="10">
        <v>0.07128</v>
      </c>
      <c r="B7130" s="10">
        <v>444.308597</v>
      </c>
      <c r="C7130" s="10">
        <v>7.0E7</v>
      </c>
      <c r="D7130" s="10">
        <v>7.0E7</v>
      </c>
    </row>
    <row r="7131">
      <c r="A7131" s="10">
        <v>0.07129</v>
      </c>
      <c r="B7131" s="10">
        <v>444.312074</v>
      </c>
      <c r="C7131" s="10">
        <v>7.0E7</v>
      </c>
      <c r="D7131" s="10">
        <v>7.0E7</v>
      </c>
    </row>
    <row r="7132">
      <c r="A7132" s="10">
        <v>0.0713</v>
      </c>
      <c r="B7132" s="10">
        <v>444.31555</v>
      </c>
      <c r="C7132" s="10">
        <v>7.0E7</v>
      </c>
      <c r="D7132" s="10">
        <v>7.0E7</v>
      </c>
    </row>
    <row r="7133">
      <c r="A7133" s="10">
        <v>0.07131</v>
      </c>
      <c r="B7133" s="10">
        <v>444.319027</v>
      </c>
      <c r="C7133" s="10">
        <v>7.0E7</v>
      </c>
      <c r="D7133" s="10">
        <v>7.0E7</v>
      </c>
    </row>
    <row r="7134">
      <c r="A7134" s="10">
        <v>0.07132</v>
      </c>
      <c r="B7134" s="10">
        <v>444.322503</v>
      </c>
      <c r="C7134" s="10">
        <v>7.0E7</v>
      </c>
      <c r="D7134" s="10">
        <v>7.0E7</v>
      </c>
    </row>
    <row r="7135">
      <c r="A7135" s="10">
        <v>0.07133</v>
      </c>
      <c r="B7135" s="10">
        <v>444.32598</v>
      </c>
      <c r="C7135" s="10">
        <v>7.0E7</v>
      </c>
      <c r="D7135" s="10">
        <v>7.0E7</v>
      </c>
    </row>
    <row r="7136">
      <c r="A7136" s="10">
        <v>0.07134</v>
      </c>
      <c r="B7136" s="10">
        <v>444.329456</v>
      </c>
      <c r="C7136" s="10">
        <v>7.0E7</v>
      </c>
      <c r="D7136" s="10">
        <v>7.0E7</v>
      </c>
    </row>
    <row r="7137">
      <c r="A7137" s="10">
        <v>0.07135</v>
      </c>
      <c r="B7137" s="10">
        <v>444.332933</v>
      </c>
      <c r="C7137" s="10">
        <v>7.0E7</v>
      </c>
      <c r="D7137" s="10">
        <v>7.0E7</v>
      </c>
    </row>
    <row r="7138">
      <c r="A7138" s="10">
        <v>0.07136</v>
      </c>
      <c r="B7138" s="10">
        <v>444.33641</v>
      </c>
      <c r="C7138" s="10">
        <v>7.0E7</v>
      </c>
      <c r="D7138" s="10">
        <v>7.0E7</v>
      </c>
    </row>
    <row r="7139">
      <c r="A7139" s="10">
        <v>0.07137</v>
      </c>
      <c r="B7139" s="10">
        <v>444.339886</v>
      </c>
      <c r="C7139" s="10">
        <v>7.0E7</v>
      </c>
      <c r="D7139" s="10">
        <v>7.0E7</v>
      </c>
    </row>
    <row r="7140">
      <c r="A7140" s="10">
        <v>0.07138</v>
      </c>
      <c r="B7140" s="10">
        <v>444.343363</v>
      </c>
      <c r="C7140" s="10">
        <v>7.0E7</v>
      </c>
      <c r="D7140" s="10">
        <v>7.0E7</v>
      </c>
    </row>
    <row r="7141">
      <c r="A7141" s="10">
        <v>0.07139</v>
      </c>
      <c r="B7141" s="10">
        <v>444.346839</v>
      </c>
      <c r="C7141" s="10">
        <v>7.0E7</v>
      </c>
      <c r="D7141" s="10">
        <v>7.0E7</v>
      </c>
    </row>
    <row r="7142">
      <c r="A7142" s="10">
        <v>0.0714</v>
      </c>
      <c r="B7142" s="10">
        <v>444.350316</v>
      </c>
      <c r="C7142" s="10">
        <v>7.0E7</v>
      </c>
      <c r="D7142" s="10">
        <v>7.0E7</v>
      </c>
    </row>
    <row r="7143">
      <c r="A7143" s="10">
        <v>0.07141</v>
      </c>
      <c r="B7143" s="10">
        <v>444.353792</v>
      </c>
      <c r="C7143" s="10">
        <v>7.0E7</v>
      </c>
      <c r="D7143" s="10">
        <v>7.0E7</v>
      </c>
    </row>
    <row r="7144">
      <c r="A7144" s="10">
        <v>0.07142</v>
      </c>
      <c r="B7144" s="10">
        <v>444.357269</v>
      </c>
      <c r="C7144" s="10">
        <v>7.0E7</v>
      </c>
      <c r="D7144" s="10">
        <v>7.0E7</v>
      </c>
    </row>
    <row r="7145">
      <c r="A7145" s="10">
        <v>0.07143</v>
      </c>
      <c r="B7145" s="10">
        <v>444.360745</v>
      </c>
      <c r="C7145" s="10">
        <v>7.0E7</v>
      </c>
      <c r="D7145" s="10">
        <v>7.0E7</v>
      </c>
    </row>
    <row r="7146">
      <c r="A7146" s="10">
        <v>0.07144</v>
      </c>
      <c r="B7146" s="10">
        <v>444.364222</v>
      </c>
      <c r="C7146" s="10">
        <v>7.0E7</v>
      </c>
      <c r="D7146" s="10">
        <v>7.0E7</v>
      </c>
    </row>
    <row r="7147">
      <c r="A7147" s="10">
        <v>0.07145</v>
      </c>
      <c r="B7147" s="10">
        <v>444.367698</v>
      </c>
      <c r="C7147" s="10">
        <v>7.0E7</v>
      </c>
      <c r="D7147" s="10">
        <v>7.0E7</v>
      </c>
    </row>
    <row r="7148">
      <c r="A7148" s="10">
        <v>0.07146</v>
      </c>
      <c r="B7148" s="10">
        <v>444.371175</v>
      </c>
      <c r="C7148" s="10">
        <v>7.0E7</v>
      </c>
      <c r="D7148" s="10">
        <v>7.0E7</v>
      </c>
    </row>
    <row r="7149">
      <c r="A7149" s="10">
        <v>0.07147</v>
      </c>
      <c r="B7149" s="10">
        <v>444.374651</v>
      </c>
      <c r="C7149" s="10">
        <v>7.0E7</v>
      </c>
      <c r="D7149" s="10">
        <v>7.0E7</v>
      </c>
    </row>
    <row r="7150">
      <c r="A7150" s="10">
        <v>0.07148</v>
      </c>
      <c r="B7150" s="10">
        <v>444.378128</v>
      </c>
      <c r="C7150" s="10">
        <v>7.0E7</v>
      </c>
      <c r="D7150" s="10">
        <v>7.0E7</v>
      </c>
    </row>
    <row r="7151">
      <c r="A7151" s="10">
        <v>0.07149</v>
      </c>
      <c r="B7151" s="10">
        <v>444.381604</v>
      </c>
      <c r="C7151" s="10">
        <v>7.0E7</v>
      </c>
      <c r="D7151" s="10">
        <v>7.0E7</v>
      </c>
    </row>
    <row r="7152">
      <c r="A7152" s="10">
        <v>0.0715</v>
      </c>
      <c r="B7152" s="10">
        <v>444.385081</v>
      </c>
      <c r="C7152" s="10">
        <v>7.0E7</v>
      </c>
      <c r="D7152" s="10">
        <v>7.0E7</v>
      </c>
    </row>
    <row r="7153">
      <c r="A7153" s="10">
        <v>0.07151</v>
      </c>
      <c r="B7153" s="10">
        <v>444.388557</v>
      </c>
      <c r="C7153" s="10">
        <v>7.0E7</v>
      </c>
      <c r="D7153" s="10">
        <v>7.0E7</v>
      </c>
    </row>
    <row r="7154">
      <c r="A7154" s="10">
        <v>0.07152</v>
      </c>
      <c r="B7154" s="10">
        <v>444.392034</v>
      </c>
      <c r="C7154" s="10">
        <v>7.0E7</v>
      </c>
      <c r="D7154" s="10">
        <v>7.0E7</v>
      </c>
    </row>
    <row r="7155">
      <c r="A7155" s="10">
        <v>0.07153</v>
      </c>
      <c r="B7155" s="10">
        <v>444.395511</v>
      </c>
      <c r="C7155" s="10">
        <v>7.0E7</v>
      </c>
      <c r="D7155" s="10">
        <v>7.0E7</v>
      </c>
    </row>
    <row r="7156">
      <c r="A7156" s="10">
        <v>0.07154</v>
      </c>
      <c r="B7156" s="10">
        <v>444.398987</v>
      </c>
      <c r="C7156" s="10">
        <v>7.0E7</v>
      </c>
      <c r="D7156" s="10">
        <v>7.0E7</v>
      </c>
    </row>
    <row r="7157">
      <c r="A7157" s="10">
        <v>0.07155</v>
      </c>
      <c r="B7157" s="10">
        <v>444.402464</v>
      </c>
      <c r="C7157" s="10">
        <v>7.0E7</v>
      </c>
      <c r="D7157" s="10">
        <v>7.0E7</v>
      </c>
    </row>
    <row r="7158">
      <c r="A7158" s="10">
        <v>0.07156</v>
      </c>
      <c r="B7158" s="10">
        <v>444.40594</v>
      </c>
      <c r="C7158" s="10">
        <v>7.0E7</v>
      </c>
      <c r="D7158" s="10">
        <v>7.0E7</v>
      </c>
    </row>
    <row r="7159">
      <c r="A7159" s="10">
        <v>0.07157</v>
      </c>
      <c r="B7159" s="10">
        <v>444.409417</v>
      </c>
      <c r="C7159" s="10">
        <v>7.0E7</v>
      </c>
      <c r="D7159" s="10">
        <v>7.0E7</v>
      </c>
    </row>
    <row r="7160">
      <c r="A7160" s="10">
        <v>0.07158</v>
      </c>
      <c r="B7160" s="10">
        <v>444.412893</v>
      </c>
      <c r="C7160" s="10">
        <v>7.0E7</v>
      </c>
      <c r="D7160" s="10">
        <v>7.0E7</v>
      </c>
    </row>
    <row r="7161">
      <c r="A7161" s="10">
        <v>0.07159</v>
      </c>
      <c r="B7161" s="10">
        <v>444.41637</v>
      </c>
      <c r="C7161" s="10">
        <v>7.0E7</v>
      </c>
      <c r="D7161" s="10">
        <v>7.0E7</v>
      </c>
    </row>
    <row r="7162">
      <c r="A7162" s="10">
        <v>0.0716</v>
      </c>
      <c r="B7162" s="10">
        <v>444.419846</v>
      </c>
      <c r="C7162" s="10">
        <v>7.0E7</v>
      </c>
      <c r="D7162" s="10">
        <v>7.0E7</v>
      </c>
    </row>
    <row r="7163">
      <c r="A7163" s="10">
        <v>0.07161</v>
      </c>
      <c r="B7163" s="10">
        <v>444.423323</v>
      </c>
      <c r="C7163" s="10">
        <v>7.0E7</v>
      </c>
      <c r="D7163" s="10">
        <v>7.0E7</v>
      </c>
    </row>
    <row r="7164">
      <c r="A7164" s="10">
        <v>0.07162</v>
      </c>
      <c r="B7164" s="10">
        <v>444.426799</v>
      </c>
      <c r="C7164" s="10">
        <v>7.0E7</v>
      </c>
      <c r="D7164" s="10">
        <v>7.0E7</v>
      </c>
    </row>
    <row r="7165">
      <c r="A7165" s="10">
        <v>0.07163</v>
      </c>
      <c r="B7165" s="10">
        <v>444.430276</v>
      </c>
      <c r="C7165" s="10">
        <v>7.0E7</v>
      </c>
      <c r="D7165" s="10">
        <v>7.0E7</v>
      </c>
    </row>
    <row r="7166">
      <c r="A7166" s="10">
        <v>0.07164</v>
      </c>
      <c r="B7166" s="10">
        <v>444.433752</v>
      </c>
      <c r="C7166" s="10">
        <v>7.0E7</v>
      </c>
      <c r="D7166" s="10">
        <v>7.0E7</v>
      </c>
    </row>
    <row r="7167">
      <c r="A7167" s="10">
        <v>0.07165</v>
      </c>
      <c r="B7167" s="10">
        <v>444.437229</v>
      </c>
      <c r="C7167" s="10">
        <v>7.0E7</v>
      </c>
      <c r="D7167" s="10">
        <v>7.0E7</v>
      </c>
    </row>
    <row r="7168">
      <c r="A7168" s="10">
        <v>0.07166</v>
      </c>
      <c r="B7168" s="10">
        <v>444.440705</v>
      </c>
      <c r="C7168" s="10">
        <v>7.0E7</v>
      </c>
      <c r="D7168" s="10">
        <v>7.0E7</v>
      </c>
    </row>
    <row r="7169">
      <c r="A7169" s="10">
        <v>0.07167</v>
      </c>
      <c r="B7169" s="10">
        <v>444.444182</v>
      </c>
      <c r="C7169" s="10">
        <v>7.0E7</v>
      </c>
      <c r="D7169" s="10">
        <v>7.0E7</v>
      </c>
    </row>
    <row r="7170">
      <c r="A7170" s="10">
        <v>0.07168</v>
      </c>
      <c r="B7170" s="10">
        <v>444.447658</v>
      </c>
      <c r="C7170" s="10">
        <v>7.0E7</v>
      </c>
      <c r="D7170" s="10">
        <v>7.0E7</v>
      </c>
    </row>
    <row r="7171">
      <c r="A7171" s="10">
        <v>0.07169</v>
      </c>
      <c r="B7171" s="10">
        <v>444.451135</v>
      </c>
      <c r="C7171" s="10">
        <v>7.0E7</v>
      </c>
      <c r="D7171" s="10">
        <v>7.0E7</v>
      </c>
    </row>
    <row r="7172">
      <c r="A7172" s="10">
        <v>0.0717</v>
      </c>
      <c r="B7172" s="10">
        <v>444.454612</v>
      </c>
      <c r="C7172" s="10">
        <v>7.0E7</v>
      </c>
      <c r="D7172" s="10">
        <v>7.0E7</v>
      </c>
    </row>
    <row r="7173">
      <c r="A7173" s="10">
        <v>0.07171</v>
      </c>
      <c r="B7173" s="10">
        <v>444.458088</v>
      </c>
      <c r="C7173" s="10">
        <v>7.0E7</v>
      </c>
      <c r="D7173" s="10">
        <v>7.0E7</v>
      </c>
    </row>
    <row r="7174">
      <c r="A7174" s="10">
        <v>0.07172</v>
      </c>
      <c r="B7174" s="10">
        <v>444.461565</v>
      </c>
      <c r="C7174" s="10">
        <v>7.0E7</v>
      </c>
      <c r="D7174" s="10">
        <v>7.0E7</v>
      </c>
    </row>
    <row r="7175">
      <c r="A7175" s="10">
        <v>0.07173</v>
      </c>
      <c r="B7175" s="10">
        <v>444.465041</v>
      </c>
      <c r="C7175" s="10">
        <v>7.0E7</v>
      </c>
      <c r="D7175" s="10">
        <v>7.0E7</v>
      </c>
    </row>
    <row r="7176">
      <c r="A7176" s="10">
        <v>0.07174</v>
      </c>
      <c r="B7176" s="10">
        <v>444.468518</v>
      </c>
      <c r="C7176" s="10">
        <v>7.0E7</v>
      </c>
      <c r="D7176" s="10">
        <v>7.0E7</v>
      </c>
    </row>
    <row r="7177">
      <c r="A7177" s="10">
        <v>0.07175</v>
      </c>
      <c r="B7177" s="10">
        <v>444.471994</v>
      </c>
      <c r="C7177" s="10">
        <v>7.0E7</v>
      </c>
      <c r="D7177" s="10">
        <v>7.0E7</v>
      </c>
    </row>
    <row r="7178">
      <c r="A7178" s="10">
        <v>0.07176</v>
      </c>
      <c r="B7178" s="10">
        <v>444.475471</v>
      </c>
      <c r="C7178" s="10">
        <v>7.0E7</v>
      </c>
      <c r="D7178" s="10">
        <v>7.0E7</v>
      </c>
    </row>
    <row r="7179">
      <c r="A7179" s="10">
        <v>0.07177</v>
      </c>
      <c r="B7179" s="10">
        <v>444.478947</v>
      </c>
      <c r="C7179" s="10">
        <v>7.0E7</v>
      </c>
      <c r="D7179" s="10">
        <v>7.0E7</v>
      </c>
    </row>
    <row r="7180">
      <c r="A7180" s="10">
        <v>0.07178</v>
      </c>
      <c r="B7180" s="10">
        <v>444.482424</v>
      </c>
      <c r="C7180" s="10">
        <v>7.0E7</v>
      </c>
      <c r="D7180" s="10">
        <v>7.0E7</v>
      </c>
    </row>
    <row r="7181">
      <c r="A7181" s="10">
        <v>0.07179</v>
      </c>
      <c r="B7181" s="10">
        <v>444.4859</v>
      </c>
      <c r="C7181" s="10">
        <v>7.0E7</v>
      </c>
      <c r="D7181" s="10">
        <v>7.0E7</v>
      </c>
    </row>
    <row r="7182">
      <c r="A7182" s="10">
        <v>0.0718</v>
      </c>
      <c r="B7182" s="10">
        <v>444.489377</v>
      </c>
      <c r="C7182" s="10">
        <v>7.0E7</v>
      </c>
      <c r="D7182" s="10">
        <v>7.0E7</v>
      </c>
    </row>
    <row r="7183">
      <c r="A7183" s="10">
        <v>0.07181</v>
      </c>
      <c r="B7183" s="10">
        <v>444.492853</v>
      </c>
      <c r="C7183" s="10">
        <v>7.0E7</v>
      </c>
      <c r="D7183" s="10">
        <v>7.0E7</v>
      </c>
    </row>
    <row r="7184">
      <c r="A7184" s="10">
        <v>0.07182</v>
      </c>
      <c r="B7184" s="10">
        <v>444.49633</v>
      </c>
      <c r="C7184" s="10">
        <v>7.0E7</v>
      </c>
      <c r="D7184" s="10">
        <v>7.0E7</v>
      </c>
    </row>
    <row r="7185">
      <c r="A7185" s="10">
        <v>0.07183</v>
      </c>
      <c r="B7185" s="10">
        <v>444.499806</v>
      </c>
      <c r="C7185" s="10">
        <v>7.0E7</v>
      </c>
      <c r="D7185" s="10">
        <v>7.0E7</v>
      </c>
    </row>
    <row r="7186">
      <c r="A7186" s="10">
        <v>0.07184</v>
      </c>
      <c r="B7186" s="10">
        <v>444.503283</v>
      </c>
      <c r="C7186" s="10">
        <v>7.0E7</v>
      </c>
      <c r="D7186" s="10">
        <v>7.0E7</v>
      </c>
    </row>
    <row r="7187">
      <c r="A7187" s="10">
        <v>0.07185</v>
      </c>
      <c r="B7187" s="10">
        <v>444.506759</v>
      </c>
      <c r="C7187" s="10">
        <v>7.0E7</v>
      </c>
      <c r="D7187" s="10">
        <v>7.0E7</v>
      </c>
    </row>
    <row r="7188">
      <c r="A7188" s="10">
        <v>0.07186</v>
      </c>
      <c r="B7188" s="10">
        <v>444.510236</v>
      </c>
      <c r="C7188" s="10">
        <v>7.0E7</v>
      </c>
      <c r="D7188" s="10">
        <v>7.0E7</v>
      </c>
    </row>
    <row r="7189">
      <c r="A7189" s="10">
        <v>0.07187</v>
      </c>
      <c r="B7189" s="10">
        <v>444.513713</v>
      </c>
      <c r="C7189" s="10">
        <v>7.0E7</v>
      </c>
      <c r="D7189" s="10">
        <v>7.0E7</v>
      </c>
    </row>
    <row r="7190">
      <c r="A7190" s="10">
        <v>0.07188</v>
      </c>
      <c r="B7190" s="10">
        <v>444.517189</v>
      </c>
      <c r="C7190" s="10">
        <v>7.0E7</v>
      </c>
      <c r="D7190" s="10">
        <v>7.0E7</v>
      </c>
    </row>
    <row r="7191">
      <c r="A7191" s="10">
        <v>0.07189</v>
      </c>
      <c r="B7191" s="10">
        <v>444.520666</v>
      </c>
      <c r="C7191" s="10">
        <v>7.0E7</v>
      </c>
      <c r="D7191" s="10">
        <v>7.0E7</v>
      </c>
    </row>
    <row r="7192">
      <c r="A7192" s="10">
        <v>0.0719</v>
      </c>
      <c r="B7192" s="10">
        <v>444.524142</v>
      </c>
      <c r="C7192" s="10">
        <v>7.0E7</v>
      </c>
      <c r="D7192" s="10">
        <v>7.0E7</v>
      </c>
    </row>
    <row r="7193">
      <c r="A7193" s="10">
        <v>0.07191</v>
      </c>
      <c r="B7193" s="10">
        <v>444.527619</v>
      </c>
      <c r="C7193" s="10">
        <v>7.0E7</v>
      </c>
      <c r="D7193" s="10">
        <v>7.0E7</v>
      </c>
    </row>
    <row r="7194">
      <c r="A7194" s="10">
        <v>0.07192</v>
      </c>
      <c r="B7194" s="10">
        <v>444.531095</v>
      </c>
      <c r="C7194" s="10">
        <v>7.0E7</v>
      </c>
      <c r="D7194" s="10">
        <v>7.0E7</v>
      </c>
    </row>
    <row r="7195">
      <c r="A7195" s="10">
        <v>0.07193</v>
      </c>
      <c r="B7195" s="10">
        <v>444.534572</v>
      </c>
      <c r="C7195" s="10">
        <v>7.0E7</v>
      </c>
      <c r="D7195" s="10">
        <v>7.0E7</v>
      </c>
    </row>
    <row r="7196">
      <c r="A7196" s="10">
        <v>0.07194</v>
      </c>
      <c r="B7196" s="10">
        <v>444.538048</v>
      </c>
      <c r="C7196" s="10">
        <v>7.0E7</v>
      </c>
      <c r="D7196" s="10">
        <v>7.0E7</v>
      </c>
    </row>
    <row r="7197">
      <c r="A7197" s="10">
        <v>0.07195</v>
      </c>
      <c r="B7197" s="10">
        <v>444.541525</v>
      </c>
      <c r="C7197" s="10">
        <v>7.0E7</v>
      </c>
      <c r="D7197" s="10">
        <v>7.0E7</v>
      </c>
    </row>
    <row r="7198">
      <c r="A7198" s="10">
        <v>0.07196</v>
      </c>
      <c r="B7198" s="10">
        <v>444.545001</v>
      </c>
      <c r="C7198" s="10">
        <v>7.0E7</v>
      </c>
      <c r="D7198" s="10">
        <v>7.0E7</v>
      </c>
    </row>
    <row r="7199">
      <c r="A7199" s="10">
        <v>0.07197</v>
      </c>
      <c r="B7199" s="10">
        <v>444.548478</v>
      </c>
      <c r="C7199" s="10">
        <v>7.0E7</v>
      </c>
      <c r="D7199" s="10">
        <v>7.0E7</v>
      </c>
    </row>
    <row r="7200">
      <c r="A7200" s="10">
        <v>0.07198</v>
      </c>
      <c r="B7200" s="10">
        <v>444.551954</v>
      </c>
      <c r="C7200" s="10">
        <v>7.0E7</v>
      </c>
      <c r="D7200" s="10">
        <v>7.0E7</v>
      </c>
    </row>
    <row r="7201">
      <c r="A7201" s="10">
        <v>0.07199</v>
      </c>
      <c r="B7201" s="10">
        <v>444.555431</v>
      </c>
      <c r="C7201" s="10">
        <v>7.0E7</v>
      </c>
      <c r="D7201" s="10">
        <v>7.0E7</v>
      </c>
    </row>
    <row r="7202">
      <c r="A7202" s="10">
        <v>0.072</v>
      </c>
      <c r="B7202" s="10">
        <v>444.558907</v>
      </c>
      <c r="C7202" s="10">
        <v>7.0E7</v>
      </c>
      <c r="D7202" s="10">
        <v>7.0E7</v>
      </c>
    </row>
    <row r="7203">
      <c r="A7203" s="10">
        <v>0.07201</v>
      </c>
      <c r="B7203" s="10">
        <v>444.562384</v>
      </c>
      <c r="C7203" s="10">
        <v>7.0E7</v>
      </c>
      <c r="D7203" s="10">
        <v>7.0E7</v>
      </c>
    </row>
    <row r="7204">
      <c r="A7204" s="10">
        <v>0.07202</v>
      </c>
      <c r="B7204" s="10">
        <v>444.56586</v>
      </c>
      <c r="C7204" s="10">
        <v>7.0E7</v>
      </c>
      <c r="D7204" s="10">
        <v>7.0E7</v>
      </c>
    </row>
    <row r="7205">
      <c r="A7205" s="10">
        <v>0.07203</v>
      </c>
      <c r="B7205" s="10">
        <v>444.569337</v>
      </c>
      <c r="C7205" s="10">
        <v>7.0E7</v>
      </c>
      <c r="D7205" s="10">
        <v>7.0E7</v>
      </c>
    </row>
    <row r="7206">
      <c r="A7206" s="10">
        <v>0.07204</v>
      </c>
      <c r="B7206" s="10">
        <v>444.572814</v>
      </c>
      <c r="C7206" s="10">
        <v>7.0E7</v>
      </c>
      <c r="D7206" s="10">
        <v>7.0E7</v>
      </c>
    </row>
    <row r="7207">
      <c r="A7207" s="10">
        <v>0.07205</v>
      </c>
      <c r="B7207" s="10">
        <v>444.57629</v>
      </c>
      <c r="C7207" s="10">
        <v>7.0E7</v>
      </c>
      <c r="D7207" s="10">
        <v>7.0E7</v>
      </c>
    </row>
    <row r="7208">
      <c r="A7208" s="10">
        <v>0.07206</v>
      </c>
      <c r="B7208" s="10">
        <v>444.579767</v>
      </c>
      <c r="C7208" s="10">
        <v>7.0E7</v>
      </c>
      <c r="D7208" s="10">
        <v>7.0E7</v>
      </c>
    </row>
    <row r="7209">
      <c r="A7209" s="10">
        <v>0.07207</v>
      </c>
      <c r="B7209" s="10">
        <v>444.583243</v>
      </c>
      <c r="C7209" s="10">
        <v>7.0E7</v>
      </c>
      <c r="D7209" s="10">
        <v>7.0E7</v>
      </c>
    </row>
    <row r="7210">
      <c r="A7210" s="10">
        <v>0.07208</v>
      </c>
      <c r="B7210" s="10">
        <v>444.58672</v>
      </c>
      <c r="C7210" s="10">
        <v>7.0E7</v>
      </c>
      <c r="D7210" s="10">
        <v>7.0E7</v>
      </c>
    </row>
    <row r="7211">
      <c r="A7211" s="10">
        <v>0.07209</v>
      </c>
      <c r="B7211" s="10">
        <v>444.590196</v>
      </c>
      <c r="C7211" s="10">
        <v>7.0E7</v>
      </c>
      <c r="D7211" s="10">
        <v>7.0E7</v>
      </c>
    </row>
    <row r="7212">
      <c r="A7212" s="10">
        <v>0.0721</v>
      </c>
      <c r="B7212" s="10">
        <v>444.593673</v>
      </c>
      <c r="C7212" s="10">
        <v>7.0E7</v>
      </c>
      <c r="D7212" s="10">
        <v>7.0E7</v>
      </c>
    </row>
    <row r="7213">
      <c r="A7213" s="10">
        <v>0.07211</v>
      </c>
      <c r="B7213" s="10">
        <v>444.597149</v>
      </c>
      <c r="C7213" s="10">
        <v>7.0E7</v>
      </c>
      <c r="D7213" s="10">
        <v>7.0E7</v>
      </c>
    </row>
    <row r="7214">
      <c r="A7214" s="10">
        <v>0.07212</v>
      </c>
      <c r="B7214" s="10">
        <v>444.600626</v>
      </c>
      <c r="C7214" s="10">
        <v>7.0E7</v>
      </c>
      <c r="D7214" s="10">
        <v>7.0E7</v>
      </c>
    </row>
    <row r="7215">
      <c r="A7215" s="10">
        <v>0.07213</v>
      </c>
      <c r="B7215" s="10">
        <v>444.604102</v>
      </c>
      <c r="C7215" s="10">
        <v>7.0E7</v>
      </c>
      <c r="D7215" s="10">
        <v>7.0E7</v>
      </c>
    </row>
    <row r="7216">
      <c r="A7216" s="10">
        <v>0.07214</v>
      </c>
      <c r="B7216" s="10">
        <v>444.607579</v>
      </c>
      <c r="C7216" s="10">
        <v>7.0E7</v>
      </c>
      <c r="D7216" s="10">
        <v>7.0E7</v>
      </c>
    </row>
    <row r="7217">
      <c r="A7217" s="10">
        <v>0.07215</v>
      </c>
      <c r="B7217" s="10">
        <v>444.611055</v>
      </c>
      <c r="C7217" s="10">
        <v>7.0E7</v>
      </c>
      <c r="D7217" s="10">
        <v>7.0E7</v>
      </c>
    </row>
    <row r="7218">
      <c r="A7218" s="10">
        <v>0.07216</v>
      </c>
      <c r="B7218" s="10">
        <v>444.614532</v>
      </c>
      <c r="C7218" s="10">
        <v>7.0E7</v>
      </c>
      <c r="D7218" s="10">
        <v>7.0E7</v>
      </c>
    </row>
    <row r="7219">
      <c r="A7219" s="10">
        <v>0.07217</v>
      </c>
      <c r="B7219" s="10">
        <v>444.618008</v>
      </c>
      <c r="C7219" s="10">
        <v>7.0E7</v>
      </c>
      <c r="D7219" s="10">
        <v>7.0E7</v>
      </c>
    </row>
    <row r="7220">
      <c r="A7220" s="10">
        <v>0.07218</v>
      </c>
      <c r="B7220" s="10">
        <v>444.621485</v>
      </c>
      <c r="C7220" s="10">
        <v>7.0E7</v>
      </c>
      <c r="D7220" s="10">
        <v>7.0E7</v>
      </c>
    </row>
    <row r="7221">
      <c r="A7221" s="10">
        <v>0.07219</v>
      </c>
      <c r="B7221" s="10">
        <v>444.622005</v>
      </c>
      <c r="C7221" s="10">
        <v>7.0E7</v>
      </c>
      <c r="D7221" s="10">
        <v>7.0E7</v>
      </c>
    </row>
    <row r="7222">
      <c r="A7222" s="10">
        <v>0.0722</v>
      </c>
      <c r="B7222" s="10">
        <v>444.618528</v>
      </c>
      <c r="C7222" s="10">
        <v>7.0E7</v>
      </c>
      <c r="D7222" s="10">
        <v>7.0E7</v>
      </c>
    </row>
    <row r="7223">
      <c r="A7223" s="10">
        <v>0.07221</v>
      </c>
      <c r="B7223" s="10">
        <v>444.615051</v>
      </c>
      <c r="C7223" s="10">
        <v>7.0E7</v>
      </c>
      <c r="D7223" s="10">
        <v>7.0E7</v>
      </c>
    </row>
    <row r="7224">
      <c r="A7224" s="10">
        <v>0.07222</v>
      </c>
      <c r="B7224" s="10">
        <v>444.611574</v>
      </c>
      <c r="C7224" s="10">
        <v>7.0E7</v>
      </c>
      <c r="D7224" s="10">
        <v>7.0E7</v>
      </c>
    </row>
    <row r="7225">
      <c r="A7225" s="10">
        <v>0.07223</v>
      </c>
      <c r="B7225" s="10">
        <v>444.608097</v>
      </c>
      <c r="C7225" s="10">
        <v>7.0E7</v>
      </c>
      <c r="D7225" s="10">
        <v>7.0E7</v>
      </c>
    </row>
    <row r="7226">
      <c r="A7226" s="10">
        <v>0.07224</v>
      </c>
      <c r="B7226" s="10">
        <v>444.604619</v>
      </c>
      <c r="C7226" s="10">
        <v>7.0E7</v>
      </c>
      <c r="D7226" s="10">
        <v>7.0E7</v>
      </c>
    </row>
    <row r="7227">
      <c r="A7227" s="10">
        <v>0.07225</v>
      </c>
      <c r="B7227" s="10">
        <v>444.601142</v>
      </c>
      <c r="C7227" s="10">
        <v>7.0E7</v>
      </c>
      <c r="D7227" s="10">
        <v>7.0E7</v>
      </c>
    </row>
    <row r="7228">
      <c r="A7228" s="10">
        <v>0.07226</v>
      </c>
      <c r="B7228" s="10">
        <v>444.597665</v>
      </c>
      <c r="C7228" s="10">
        <v>7.0E7</v>
      </c>
      <c r="D7228" s="10">
        <v>7.0E7</v>
      </c>
    </row>
    <row r="7229">
      <c r="A7229" s="10">
        <v>0.07227</v>
      </c>
      <c r="B7229" s="10">
        <v>444.594188</v>
      </c>
      <c r="C7229" s="10">
        <v>7.0E7</v>
      </c>
      <c r="D7229" s="10">
        <v>7.0E7</v>
      </c>
    </row>
    <row r="7230">
      <c r="A7230" s="10">
        <v>0.07228</v>
      </c>
      <c r="B7230" s="10">
        <v>444.59071</v>
      </c>
      <c r="C7230" s="10">
        <v>7.0E7</v>
      </c>
      <c r="D7230" s="10">
        <v>7.0E7</v>
      </c>
    </row>
    <row r="7231">
      <c r="A7231" s="10">
        <v>0.07229</v>
      </c>
      <c r="B7231" s="10">
        <v>444.587233</v>
      </c>
      <c r="C7231" s="10">
        <v>7.0E7</v>
      </c>
      <c r="D7231" s="10">
        <v>7.0E7</v>
      </c>
    </row>
    <row r="7232">
      <c r="A7232" s="10">
        <v>0.0723</v>
      </c>
      <c r="B7232" s="10">
        <v>444.583756</v>
      </c>
      <c r="C7232" s="10">
        <v>7.0E7</v>
      </c>
      <c r="D7232" s="10">
        <v>7.0E7</v>
      </c>
    </row>
    <row r="7233">
      <c r="A7233" s="10">
        <v>0.07231</v>
      </c>
      <c r="B7233" s="10">
        <v>444.580279</v>
      </c>
      <c r="C7233" s="10">
        <v>7.0E7</v>
      </c>
      <c r="D7233" s="10">
        <v>7.0E7</v>
      </c>
    </row>
    <row r="7234">
      <c r="A7234" s="10">
        <v>0.07232</v>
      </c>
      <c r="B7234" s="10">
        <v>444.576802</v>
      </c>
      <c r="C7234" s="10">
        <v>7.0E7</v>
      </c>
      <c r="D7234" s="10">
        <v>7.0E7</v>
      </c>
    </row>
    <row r="7235">
      <c r="A7235" s="10">
        <v>0.07233</v>
      </c>
      <c r="B7235" s="10">
        <v>444.573324</v>
      </c>
      <c r="C7235" s="10">
        <v>7.0E7</v>
      </c>
      <c r="D7235" s="10">
        <v>7.0E7</v>
      </c>
    </row>
    <row r="7236">
      <c r="A7236" s="10">
        <v>0.07234</v>
      </c>
      <c r="B7236" s="10">
        <v>444.569847</v>
      </c>
      <c r="C7236" s="10">
        <v>7.0E7</v>
      </c>
      <c r="D7236" s="10">
        <v>7.0E7</v>
      </c>
    </row>
    <row r="7237">
      <c r="A7237" s="10">
        <v>0.07235</v>
      </c>
      <c r="B7237" s="10">
        <v>444.56637</v>
      </c>
      <c r="C7237" s="10">
        <v>7.0E7</v>
      </c>
      <c r="D7237" s="10">
        <v>7.0E7</v>
      </c>
    </row>
    <row r="7238">
      <c r="A7238" s="10">
        <v>0.07236</v>
      </c>
      <c r="B7238" s="10">
        <v>444.562893</v>
      </c>
      <c r="C7238" s="10">
        <v>7.0E7</v>
      </c>
      <c r="D7238" s="10">
        <v>7.0E7</v>
      </c>
    </row>
    <row r="7239">
      <c r="A7239" s="10">
        <v>0.07237</v>
      </c>
      <c r="B7239" s="10">
        <v>444.559416</v>
      </c>
      <c r="C7239" s="10">
        <v>7.0E7</v>
      </c>
      <c r="D7239" s="10">
        <v>7.0E7</v>
      </c>
    </row>
    <row r="7240">
      <c r="A7240" s="10">
        <v>0.07238</v>
      </c>
      <c r="B7240" s="10">
        <v>444.555938</v>
      </c>
      <c r="C7240" s="10">
        <v>7.0E7</v>
      </c>
      <c r="D7240" s="10">
        <v>7.0E7</v>
      </c>
    </row>
    <row r="7241">
      <c r="A7241" s="10">
        <v>0.07239</v>
      </c>
      <c r="B7241" s="10">
        <v>444.552461</v>
      </c>
      <c r="C7241" s="10">
        <v>7.0E7</v>
      </c>
      <c r="D7241" s="10">
        <v>7.0E7</v>
      </c>
    </row>
    <row r="7242">
      <c r="A7242" s="10">
        <v>0.0724</v>
      </c>
      <c r="B7242" s="10">
        <v>444.548984</v>
      </c>
      <c r="C7242" s="10">
        <v>7.0E7</v>
      </c>
      <c r="D7242" s="10">
        <v>7.0E7</v>
      </c>
    </row>
    <row r="7243">
      <c r="A7243" s="10">
        <v>0.07241</v>
      </c>
      <c r="B7243" s="10">
        <v>444.545507</v>
      </c>
      <c r="C7243" s="10">
        <v>7.0E7</v>
      </c>
      <c r="D7243" s="10">
        <v>7.0E7</v>
      </c>
    </row>
    <row r="7244">
      <c r="A7244" s="10">
        <v>0.07242</v>
      </c>
      <c r="B7244" s="10">
        <v>444.542029</v>
      </c>
      <c r="C7244" s="10">
        <v>7.0E7</v>
      </c>
      <c r="D7244" s="10">
        <v>7.0E7</v>
      </c>
    </row>
    <row r="7245">
      <c r="A7245" s="10">
        <v>0.07243</v>
      </c>
      <c r="B7245" s="10">
        <v>444.538552</v>
      </c>
      <c r="C7245" s="10">
        <v>7.0E7</v>
      </c>
      <c r="D7245" s="10">
        <v>7.0E7</v>
      </c>
    </row>
    <row r="7246">
      <c r="A7246" s="10">
        <v>0.07244</v>
      </c>
      <c r="B7246" s="10">
        <v>444.535075</v>
      </c>
      <c r="C7246" s="10">
        <v>7.0E7</v>
      </c>
      <c r="D7246" s="10">
        <v>7.0E7</v>
      </c>
    </row>
    <row r="7247">
      <c r="A7247" s="10">
        <v>0.07245</v>
      </c>
      <c r="B7247" s="10">
        <v>444.531598</v>
      </c>
      <c r="C7247" s="10">
        <v>7.0E7</v>
      </c>
      <c r="D7247" s="10">
        <v>7.0E7</v>
      </c>
    </row>
    <row r="7248">
      <c r="A7248" s="10">
        <v>0.07246</v>
      </c>
      <c r="B7248" s="10">
        <v>444.528121</v>
      </c>
      <c r="C7248" s="10">
        <v>7.0E7</v>
      </c>
      <c r="D7248" s="10">
        <v>7.0E7</v>
      </c>
    </row>
    <row r="7249">
      <c r="A7249" s="10">
        <v>0.07247</v>
      </c>
      <c r="B7249" s="10">
        <v>444.524643</v>
      </c>
      <c r="C7249" s="10">
        <v>7.0E7</v>
      </c>
      <c r="D7249" s="10">
        <v>7.0E7</v>
      </c>
    </row>
    <row r="7250">
      <c r="A7250" s="10">
        <v>0.07248</v>
      </c>
      <c r="B7250" s="10">
        <v>444.521166</v>
      </c>
      <c r="C7250" s="10">
        <v>7.0E7</v>
      </c>
      <c r="D7250" s="10">
        <v>7.0E7</v>
      </c>
    </row>
    <row r="7251">
      <c r="A7251" s="10">
        <v>0.07249</v>
      </c>
      <c r="B7251" s="10">
        <v>444.517689</v>
      </c>
      <c r="C7251" s="10">
        <v>7.0E7</v>
      </c>
      <c r="D7251" s="10">
        <v>7.0E7</v>
      </c>
    </row>
    <row r="7252">
      <c r="A7252" s="10">
        <v>0.0725</v>
      </c>
      <c r="B7252" s="10">
        <v>444.514212</v>
      </c>
      <c r="C7252" s="10">
        <v>7.0E7</v>
      </c>
      <c r="D7252" s="10">
        <v>7.0E7</v>
      </c>
    </row>
    <row r="7253">
      <c r="A7253" s="10">
        <v>0.07251</v>
      </c>
      <c r="B7253" s="10">
        <v>444.510734</v>
      </c>
      <c r="C7253" s="10">
        <v>7.0E7</v>
      </c>
      <c r="D7253" s="10">
        <v>7.0E7</v>
      </c>
    </row>
    <row r="7254">
      <c r="A7254" s="10">
        <v>0.07252</v>
      </c>
      <c r="B7254" s="10">
        <v>444.507257</v>
      </c>
      <c r="C7254" s="10">
        <v>7.0E7</v>
      </c>
      <c r="D7254" s="10">
        <v>7.0E7</v>
      </c>
    </row>
    <row r="7255">
      <c r="A7255" s="10">
        <v>0.07253</v>
      </c>
      <c r="B7255" s="10">
        <v>444.50378</v>
      </c>
      <c r="C7255" s="10">
        <v>7.0E7</v>
      </c>
      <c r="D7255" s="10">
        <v>7.0E7</v>
      </c>
    </row>
    <row r="7256">
      <c r="A7256" s="10">
        <v>0.07254</v>
      </c>
      <c r="B7256" s="10">
        <v>444.500303</v>
      </c>
      <c r="C7256" s="10">
        <v>7.0E7</v>
      </c>
      <c r="D7256" s="10">
        <v>7.0E7</v>
      </c>
    </row>
    <row r="7257">
      <c r="A7257" s="10">
        <v>0.07255</v>
      </c>
      <c r="B7257" s="10">
        <v>444.496826</v>
      </c>
      <c r="C7257" s="10">
        <v>7.0E7</v>
      </c>
      <c r="D7257" s="10">
        <v>7.0E7</v>
      </c>
    </row>
    <row r="7258">
      <c r="A7258" s="10">
        <v>0.07256</v>
      </c>
      <c r="B7258" s="10">
        <v>444.493348</v>
      </c>
      <c r="C7258" s="10">
        <v>7.0E7</v>
      </c>
      <c r="D7258" s="10">
        <v>7.0E7</v>
      </c>
    </row>
    <row r="7259">
      <c r="A7259" s="10">
        <v>0.07257</v>
      </c>
      <c r="B7259" s="10">
        <v>444.489871</v>
      </c>
      <c r="C7259" s="10">
        <v>7.0E7</v>
      </c>
      <c r="D7259" s="10">
        <v>7.0E7</v>
      </c>
    </row>
    <row r="7260">
      <c r="A7260" s="10">
        <v>0.07258</v>
      </c>
      <c r="B7260" s="10">
        <v>444.486394</v>
      </c>
      <c r="C7260" s="10">
        <v>7.0E7</v>
      </c>
      <c r="D7260" s="10">
        <v>7.0E7</v>
      </c>
    </row>
    <row r="7261">
      <c r="A7261" s="10">
        <v>0.07259</v>
      </c>
      <c r="B7261" s="10">
        <v>444.482917</v>
      </c>
      <c r="C7261" s="10">
        <v>7.0E7</v>
      </c>
      <c r="D7261" s="10">
        <v>7.0E7</v>
      </c>
    </row>
    <row r="7262">
      <c r="A7262" s="10">
        <v>0.0726</v>
      </c>
      <c r="B7262" s="10">
        <v>444.479439</v>
      </c>
      <c r="C7262" s="10">
        <v>7.0E7</v>
      </c>
      <c r="D7262" s="10">
        <v>7.0E7</v>
      </c>
    </row>
    <row r="7263">
      <c r="A7263" s="10">
        <v>0.07261</v>
      </c>
      <c r="B7263" s="10">
        <v>444.475962</v>
      </c>
      <c r="C7263" s="10">
        <v>7.0E7</v>
      </c>
      <c r="D7263" s="10">
        <v>7.0E7</v>
      </c>
    </row>
    <row r="7264">
      <c r="A7264" s="10">
        <v>0.07262</v>
      </c>
      <c r="B7264" s="10">
        <v>444.472485</v>
      </c>
      <c r="C7264" s="10">
        <v>7.0E7</v>
      </c>
      <c r="D7264" s="10">
        <v>7.0E7</v>
      </c>
    </row>
    <row r="7265">
      <c r="A7265" s="10">
        <v>0.07263</v>
      </c>
      <c r="B7265" s="10">
        <v>444.469008</v>
      </c>
      <c r="C7265" s="10">
        <v>7.0E7</v>
      </c>
      <c r="D7265" s="10">
        <v>7.0E7</v>
      </c>
    </row>
    <row r="7266">
      <c r="A7266" s="10">
        <v>0.07264</v>
      </c>
      <c r="B7266" s="10">
        <v>444.465531</v>
      </c>
      <c r="C7266" s="10">
        <v>7.0E7</v>
      </c>
      <c r="D7266" s="10">
        <v>7.0E7</v>
      </c>
    </row>
    <row r="7267">
      <c r="A7267" s="10">
        <v>0.07265</v>
      </c>
      <c r="B7267" s="10">
        <v>444.462053</v>
      </c>
      <c r="C7267" s="10">
        <v>7.0E7</v>
      </c>
      <c r="D7267" s="10">
        <v>7.0E7</v>
      </c>
    </row>
    <row r="7268">
      <c r="A7268" s="10">
        <v>0.07266</v>
      </c>
      <c r="B7268" s="10">
        <v>444.458576</v>
      </c>
      <c r="C7268" s="10">
        <v>7.0E7</v>
      </c>
      <c r="D7268" s="10">
        <v>7.0E7</v>
      </c>
    </row>
    <row r="7269">
      <c r="A7269" s="10">
        <v>0.07267</v>
      </c>
      <c r="B7269" s="10">
        <v>444.455099</v>
      </c>
      <c r="C7269" s="10">
        <v>7.0E7</v>
      </c>
      <c r="D7269" s="10">
        <v>7.0E7</v>
      </c>
    </row>
    <row r="7270">
      <c r="A7270" s="10">
        <v>0.07268</v>
      </c>
      <c r="B7270" s="10">
        <v>444.451622</v>
      </c>
      <c r="C7270" s="10">
        <v>7.0E7</v>
      </c>
      <c r="D7270" s="10">
        <v>7.0E7</v>
      </c>
    </row>
    <row r="7271">
      <c r="A7271" s="10">
        <v>0.07269</v>
      </c>
      <c r="B7271" s="10">
        <v>444.448144</v>
      </c>
      <c r="C7271" s="10">
        <v>7.0E7</v>
      </c>
      <c r="D7271" s="10">
        <v>7.0E7</v>
      </c>
    </row>
    <row r="7272">
      <c r="A7272" s="10">
        <v>0.0727</v>
      </c>
      <c r="B7272" s="10">
        <v>444.444667</v>
      </c>
      <c r="C7272" s="10">
        <v>7.0E7</v>
      </c>
      <c r="D7272" s="10">
        <v>7.0E7</v>
      </c>
    </row>
    <row r="7273">
      <c r="A7273" s="10">
        <v>0.07271</v>
      </c>
      <c r="B7273" s="10">
        <v>444.44119</v>
      </c>
      <c r="C7273" s="10">
        <v>7.0E7</v>
      </c>
      <c r="D7273" s="10">
        <v>7.0E7</v>
      </c>
    </row>
    <row r="7274">
      <c r="A7274" s="10">
        <v>0.07272</v>
      </c>
      <c r="B7274" s="10">
        <v>444.437713</v>
      </c>
      <c r="C7274" s="10">
        <v>7.0E7</v>
      </c>
      <c r="D7274" s="10">
        <v>7.0E7</v>
      </c>
    </row>
    <row r="7275">
      <c r="A7275" s="10">
        <v>0.07273</v>
      </c>
      <c r="B7275" s="10">
        <v>444.434236</v>
      </c>
      <c r="C7275" s="10">
        <v>7.0E7</v>
      </c>
      <c r="D7275" s="10">
        <v>7.0E7</v>
      </c>
    </row>
    <row r="7276">
      <c r="A7276" s="10">
        <v>0.07274</v>
      </c>
      <c r="B7276" s="10">
        <v>444.430758</v>
      </c>
      <c r="C7276" s="10">
        <v>7.0E7</v>
      </c>
      <c r="D7276" s="10">
        <v>7.0E7</v>
      </c>
    </row>
    <row r="7277">
      <c r="A7277" s="10">
        <v>0.07275</v>
      </c>
      <c r="B7277" s="10">
        <v>444.427281</v>
      </c>
      <c r="C7277" s="10">
        <v>7.0E7</v>
      </c>
      <c r="D7277" s="10">
        <v>7.0E7</v>
      </c>
    </row>
    <row r="7278">
      <c r="A7278" s="10">
        <v>0.07276</v>
      </c>
      <c r="B7278" s="10">
        <v>444.423804</v>
      </c>
      <c r="C7278" s="10">
        <v>7.0E7</v>
      </c>
      <c r="D7278" s="10">
        <v>7.0E7</v>
      </c>
    </row>
    <row r="7279">
      <c r="A7279" s="10">
        <v>0.07277</v>
      </c>
      <c r="B7279" s="10">
        <v>444.420327</v>
      </c>
      <c r="C7279" s="10">
        <v>7.0E7</v>
      </c>
      <c r="D7279" s="10">
        <v>7.0E7</v>
      </c>
    </row>
    <row r="7280">
      <c r="A7280" s="10">
        <v>0.07278</v>
      </c>
      <c r="B7280" s="10">
        <v>444.416849</v>
      </c>
      <c r="C7280" s="10">
        <v>7.0E7</v>
      </c>
      <c r="D7280" s="10">
        <v>7.0E7</v>
      </c>
    </row>
    <row r="7281">
      <c r="A7281" s="10">
        <v>0.07279</v>
      </c>
      <c r="B7281" s="10">
        <v>444.413372</v>
      </c>
      <c r="C7281" s="10">
        <v>7.0E7</v>
      </c>
      <c r="D7281" s="10">
        <v>7.0E7</v>
      </c>
    </row>
    <row r="7282">
      <c r="A7282" s="10">
        <v>0.0728</v>
      </c>
      <c r="B7282" s="10">
        <v>444.409895</v>
      </c>
      <c r="C7282" s="10">
        <v>7.0E7</v>
      </c>
      <c r="D7282" s="10">
        <v>7.0E7</v>
      </c>
    </row>
    <row r="7283">
      <c r="A7283" s="10">
        <v>0.07281</v>
      </c>
      <c r="B7283" s="10">
        <v>444.406418</v>
      </c>
      <c r="C7283" s="10">
        <v>7.0E7</v>
      </c>
      <c r="D7283" s="10">
        <v>7.0E7</v>
      </c>
    </row>
    <row r="7284">
      <c r="A7284" s="10">
        <v>0.07282</v>
      </c>
      <c r="B7284" s="10">
        <v>444.402941</v>
      </c>
      <c r="C7284" s="10">
        <v>7.0E7</v>
      </c>
      <c r="D7284" s="10">
        <v>7.0E7</v>
      </c>
    </row>
    <row r="7285">
      <c r="A7285" s="10">
        <v>0.07283</v>
      </c>
      <c r="B7285" s="10">
        <v>444.399463</v>
      </c>
      <c r="C7285" s="10">
        <v>7.0E7</v>
      </c>
      <c r="D7285" s="10">
        <v>7.0E7</v>
      </c>
    </row>
    <row r="7286">
      <c r="A7286" s="10">
        <v>0.07284</v>
      </c>
      <c r="B7286" s="10">
        <v>444.395986</v>
      </c>
      <c r="C7286" s="10">
        <v>7.0E7</v>
      </c>
      <c r="D7286" s="10">
        <v>7.0E7</v>
      </c>
    </row>
    <row r="7287">
      <c r="A7287" s="10">
        <v>0.07285</v>
      </c>
      <c r="B7287" s="10">
        <v>444.392509</v>
      </c>
      <c r="C7287" s="10">
        <v>7.0E7</v>
      </c>
      <c r="D7287" s="10">
        <v>7.0E7</v>
      </c>
    </row>
    <row r="7288">
      <c r="A7288" s="10">
        <v>0.07286</v>
      </c>
      <c r="B7288" s="10">
        <v>444.389032</v>
      </c>
      <c r="C7288" s="10">
        <v>7.0E7</v>
      </c>
      <c r="D7288" s="10">
        <v>7.0E7</v>
      </c>
    </row>
    <row r="7289">
      <c r="A7289" s="10">
        <v>0.07287</v>
      </c>
      <c r="B7289" s="10">
        <v>444.385555</v>
      </c>
      <c r="C7289" s="10">
        <v>7.0E7</v>
      </c>
      <c r="D7289" s="10">
        <v>7.0E7</v>
      </c>
    </row>
    <row r="7290">
      <c r="A7290" s="10">
        <v>0.07288</v>
      </c>
      <c r="B7290" s="10">
        <v>444.382077</v>
      </c>
      <c r="C7290" s="10">
        <v>7.0E7</v>
      </c>
      <c r="D7290" s="10">
        <v>7.0E7</v>
      </c>
    </row>
    <row r="7291">
      <c r="A7291" s="10">
        <v>0.07289</v>
      </c>
      <c r="B7291" s="10">
        <v>444.3786</v>
      </c>
      <c r="C7291" s="10">
        <v>7.0E7</v>
      </c>
      <c r="D7291" s="10">
        <v>7.0E7</v>
      </c>
    </row>
    <row r="7292">
      <c r="A7292" s="10">
        <v>0.0729</v>
      </c>
      <c r="B7292" s="10">
        <v>444.375123</v>
      </c>
      <c r="C7292" s="10">
        <v>7.0E7</v>
      </c>
      <c r="D7292" s="10">
        <v>7.0E7</v>
      </c>
    </row>
    <row r="7293">
      <c r="A7293" s="10">
        <v>0.07291</v>
      </c>
      <c r="B7293" s="10">
        <v>444.371646</v>
      </c>
      <c r="C7293" s="10">
        <v>7.0E7</v>
      </c>
      <c r="D7293" s="10">
        <v>7.0E7</v>
      </c>
    </row>
    <row r="7294">
      <c r="A7294" s="10">
        <v>0.07292</v>
      </c>
      <c r="B7294" s="10">
        <v>444.368168</v>
      </c>
      <c r="C7294" s="10">
        <v>7.0E7</v>
      </c>
      <c r="D7294" s="10">
        <v>7.0E7</v>
      </c>
    </row>
    <row r="7295">
      <c r="A7295" s="10">
        <v>0.07293</v>
      </c>
      <c r="B7295" s="10">
        <v>444.364691</v>
      </c>
      <c r="C7295" s="10">
        <v>7.0E7</v>
      </c>
      <c r="D7295" s="10">
        <v>7.0E7</v>
      </c>
    </row>
    <row r="7296">
      <c r="A7296" s="10">
        <v>0.07294</v>
      </c>
      <c r="B7296" s="10">
        <v>444.361214</v>
      </c>
      <c r="C7296" s="10">
        <v>7.0E7</v>
      </c>
      <c r="D7296" s="10">
        <v>7.0E7</v>
      </c>
    </row>
    <row r="7297">
      <c r="A7297" s="10">
        <v>0.07295</v>
      </c>
      <c r="B7297" s="10">
        <v>444.357737</v>
      </c>
      <c r="C7297" s="10">
        <v>7.0E7</v>
      </c>
      <c r="D7297" s="10">
        <v>7.0E7</v>
      </c>
    </row>
    <row r="7298">
      <c r="A7298" s="10">
        <v>0.07296</v>
      </c>
      <c r="B7298" s="10">
        <v>444.35426</v>
      </c>
      <c r="C7298" s="10">
        <v>7.0E7</v>
      </c>
      <c r="D7298" s="10">
        <v>7.0E7</v>
      </c>
    </row>
    <row r="7299">
      <c r="A7299" s="10">
        <v>0.07297</v>
      </c>
      <c r="B7299" s="10">
        <v>444.350782</v>
      </c>
      <c r="C7299" s="10">
        <v>7.0E7</v>
      </c>
      <c r="D7299" s="10">
        <v>7.0E7</v>
      </c>
    </row>
    <row r="7300">
      <c r="A7300" s="10">
        <v>0.07298</v>
      </c>
      <c r="B7300" s="10">
        <v>444.347305</v>
      </c>
      <c r="C7300" s="10">
        <v>7.0E7</v>
      </c>
      <c r="D7300" s="10">
        <v>7.0E7</v>
      </c>
    </row>
    <row r="7301">
      <c r="A7301" s="10">
        <v>0.07299</v>
      </c>
      <c r="B7301" s="10">
        <v>444.343828</v>
      </c>
      <c r="C7301" s="10">
        <v>7.0E7</v>
      </c>
      <c r="D7301" s="10">
        <v>7.0E7</v>
      </c>
    </row>
    <row r="7302">
      <c r="A7302" s="10">
        <v>0.073</v>
      </c>
      <c r="B7302" s="10">
        <v>444.340351</v>
      </c>
      <c r="C7302" s="10">
        <v>7.0E7</v>
      </c>
      <c r="D7302" s="10">
        <v>7.0E7</v>
      </c>
    </row>
    <row r="7303">
      <c r="A7303" s="10">
        <v>0.07301</v>
      </c>
      <c r="B7303" s="10">
        <v>444.336873</v>
      </c>
      <c r="C7303" s="10">
        <v>7.0E7</v>
      </c>
      <c r="D7303" s="10">
        <v>7.0E7</v>
      </c>
    </row>
    <row r="7304">
      <c r="A7304" s="10">
        <v>0.07302</v>
      </c>
      <c r="B7304" s="10">
        <v>444.333396</v>
      </c>
      <c r="C7304" s="10">
        <v>7.0E7</v>
      </c>
      <c r="D7304" s="10">
        <v>7.0E7</v>
      </c>
    </row>
    <row r="7305">
      <c r="A7305" s="10">
        <v>0.07303</v>
      </c>
      <c r="B7305" s="10">
        <v>444.329919</v>
      </c>
      <c r="C7305" s="10">
        <v>7.0E7</v>
      </c>
      <c r="D7305" s="10">
        <v>7.0E7</v>
      </c>
    </row>
    <row r="7306">
      <c r="A7306" s="10">
        <v>0.07304</v>
      </c>
      <c r="B7306" s="10">
        <v>444.326442</v>
      </c>
      <c r="C7306" s="10">
        <v>7.0E7</v>
      </c>
      <c r="D7306" s="10">
        <v>7.0E7</v>
      </c>
    </row>
    <row r="7307">
      <c r="A7307" s="10">
        <v>0.07305</v>
      </c>
      <c r="B7307" s="10">
        <v>444.322965</v>
      </c>
      <c r="C7307" s="10">
        <v>7.0E7</v>
      </c>
      <c r="D7307" s="10">
        <v>7.0E7</v>
      </c>
    </row>
    <row r="7308">
      <c r="A7308" s="10">
        <v>0.07306</v>
      </c>
      <c r="B7308" s="10">
        <v>444.319487</v>
      </c>
      <c r="C7308" s="10">
        <v>7.0E7</v>
      </c>
      <c r="D7308" s="10">
        <v>7.0E7</v>
      </c>
    </row>
    <row r="7309">
      <c r="A7309" s="10">
        <v>0.07307</v>
      </c>
      <c r="B7309" s="10">
        <v>444.31601</v>
      </c>
      <c r="C7309" s="10">
        <v>7.0E7</v>
      </c>
      <c r="D7309" s="10">
        <v>7.0E7</v>
      </c>
    </row>
    <row r="7310">
      <c r="A7310" s="10">
        <v>0.07308</v>
      </c>
      <c r="B7310" s="10">
        <v>444.312533</v>
      </c>
      <c r="C7310" s="10">
        <v>7.0E7</v>
      </c>
      <c r="D7310" s="10">
        <v>7.0E7</v>
      </c>
    </row>
    <row r="7311">
      <c r="A7311" s="10">
        <v>0.07309</v>
      </c>
      <c r="B7311" s="10">
        <v>444.309056</v>
      </c>
      <c r="C7311" s="10">
        <v>7.0E7</v>
      </c>
      <c r="D7311" s="10">
        <v>7.0E7</v>
      </c>
    </row>
    <row r="7312">
      <c r="A7312" s="10">
        <v>0.0731</v>
      </c>
      <c r="B7312" s="10">
        <v>444.305578</v>
      </c>
      <c r="C7312" s="10">
        <v>7.0E7</v>
      </c>
      <c r="D7312" s="10">
        <v>7.0E7</v>
      </c>
    </row>
    <row r="7313">
      <c r="A7313" s="10">
        <v>0.07311</v>
      </c>
      <c r="B7313" s="10">
        <v>444.302101</v>
      </c>
      <c r="C7313" s="10">
        <v>7.0E7</v>
      </c>
      <c r="D7313" s="10">
        <v>7.0E7</v>
      </c>
    </row>
    <row r="7314">
      <c r="A7314" s="10">
        <v>0.07312</v>
      </c>
      <c r="B7314" s="10">
        <v>444.298624</v>
      </c>
      <c r="C7314" s="10">
        <v>7.0E7</v>
      </c>
      <c r="D7314" s="10">
        <v>7.0E7</v>
      </c>
    </row>
    <row r="7315">
      <c r="A7315" s="10">
        <v>0.07313</v>
      </c>
      <c r="B7315" s="10">
        <v>444.295147</v>
      </c>
      <c r="C7315" s="10">
        <v>7.0E7</v>
      </c>
      <c r="D7315" s="10">
        <v>7.0E7</v>
      </c>
    </row>
    <row r="7316">
      <c r="A7316" s="10">
        <v>0.07314</v>
      </c>
      <c r="B7316" s="10">
        <v>444.29167</v>
      </c>
      <c r="C7316" s="10">
        <v>7.0E7</v>
      </c>
      <c r="D7316" s="10">
        <v>7.0E7</v>
      </c>
    </row>
    <row r="7317">
      <c r="A7317" s="10">
        <v>0.07315</v>
      </c>
      <c r="B7317" s="10">
        <v>444.288192</v>
      </c>
      <c r="C7317" s="10">
        <v>7.0E7</v>
      </c>
      <c r="D7317" s="10">
        <v>7.0E7</v>
      </c>
    </row>
    <row r="7318">
      <c r="A7318" s="10">
        <v>0.07316</v>
      </c>
      <c r="B7318" s="10">
        <v>444.284715</v>
      </c>
      <c r="C7318" s="10">
        <v>7.0E7</v>
      </c>
      <c r="D7318" s="10">
        <v>7.0E7</v>
      </c>
    </row>
    <row r="7319">
      <c r="A7319" s="10">
        <v>0.07317</v>
      </c>
      <c r="B7319" s="10">
        <v>444.281238</v>
      </c>
      <c r="C7319" s="10">
        <v>7.0E7</v>
      </c>
      <c r="D7319" s="10">
        <v>7.0E7</v>
      </c>
    </row>
    <row r="7320">
      <c r="A7320" s="10">
        <v>0.07318</v>
      </c>
      <c r="B7320" s="10">
        <v>444.277761</v>
      </c>
      <c r="C7320" s="10">
        <v>7.0E7</v>
      </c>
      <c r="D7320" s="10">
        <v>7.0E7</v>
      </c>
    </row>
    <row r="7321">
      <c r="A7321" s="10">
        <v>0.07319</v>
      </c>
      <c r="B7321" s="10">
        <v>444.274283</v>
      </c>
      <c r="C7321" s="10">
        <v>7.0E7</v>
      </c>
      <c r="D7321" s="10">
        <v>7.0E7</v>
      </c>
    </row>
    <row r="7322">
      <c r="A7322" s="10">
        <v>0.0732</v>
      </c>
      <c r="B7322" s="10">
        <v>444.270806</v>
      </c>
      <c r="C7322" s="10">
        <v>7.0E7</v>
      </c>
      <c r="D7322" s="10">
        <v>7.0E7</v>
      </c>
    </row>
    <row r="7323">
      <c r="A7323" s="10">
        <v>0.07321</v>
      </c>
      <c r="B7323" s="10">
        <v>444.267329</v>
      </c>
      <c r="C7323" s="10">
        <v>7.0E7</v>
      </c>
      <c r="D7323" s="10">
        <v>7.0E7</v>
      </c>
    </row>
    <row r="7324">
      <c r="A7324" s="10">
        <v>0.07322</v>
      </c>
      <c r="B7324" s="10">
        <v>444.263852</v>
      </c>
      <c r="C7324" s="10">
        <v>7.0E7</v>
      </c>
      <c r="D7324" s="10">
        <v>7.0E7</v>
      </c>
    </row>
    <row r="7325">
      <c r="A7325" s="10">
        <v>0.07323</v>
      </c>
      <c r="B7325" s="10">
        <v>444.260375</v>
      </c>
      <c r="C7325" s="10">
        <v>7.0E7</v>
      </c>
      <c r="D7325" s="10">
        <v>7.0E7</v>
      </c>
    </row>
    <row r="7326">
      <c r="A7326" s="10">
        <v>0.07324</v>
      </c>
      <c r="B7326" s="10">
        <v>444.256897</v>
      </c>
      <c r="C7326" s="10">
        <v>7.0E7</v>
      </c>
      <c r="D7326" s="10">
        <v>7.0E7</v>
      </c>
    </row>
    <row r="7327">
      <c r="A7327" s="10">
        <v>0.07325</v>
      </c>
      <c r="B7327" s="10">
        <v>444.25342</v>
      </c>
      <c r="C7327" s="10">
        <v>7.0E7</v>
      </c>
      <c r="D7327" s="10">
        <v>7.0E7</v>
      </c>
    </row>
    <row r="7328">
      <c r="A7328" s="10">
        <v>0.07326</v>
      </c>
      <c r="B7328" s="10">
        <v>444.249943</v>
      </c>
      <c r="C7328" s="10">
        <v>7.0E7</v>
      </c>
      <c r="D7328" s="10">
        <v>7.0E7</v>
      </c>
    </row>
    <row r="7329">
      <c r="A7329" s="10">
        <v>0.07327</v>
      </c>
      <c r="B7329" s="10">
        <v>444.246466</v>
      </c>
      <c r="C7329" s="10">
        <v>7.0E7</v>
      </c>
      <c r="D7329" s="10">
        <v>7.0E7</v>
      </c>
    </row>
    <row r="7330">
      <c r="A7330" s="10">
        <v>0.07328</v>
      </c>
      <c r="B7330" s="10">
        <v>444.242988</v>
      </c>
      <c r="C7330" s="10">
        <v>7.0E7</v>
      </c>
      <c r="D7330" s="10">
        <v>7.0E7</v>
      </c>
    </row>
    <row r="7331">
      <c r="A7331" s="10">
        <v>0.07329</v>
      </c>
      <c r="B7331" s="10">
        <v>444.239511</v>
      </c>
      <c r="C7331" s="10">
        <v>7.0E7</v>
      </c>
      <c r="D7331" s="10">
        <v>7.0E7</v>
      </c>
    </row>
    <row r="7332">
      <c r="A7332" s="10">
        <v>0.0733</v>
      </c>
      <c r="B7332" s="10">
        <v>444.236034</v>
      </c>
      <c r="C7332" s="10">
        <v>7.0E7</v>
      </c>
      <c r="D7332" s="10">
        <v>7.0E7</v>
      </c>
    </row>
    <row r="7333">
      <c r="A7333" s="10">
        <v>0.07331</v>
      </c>
      <c r="B7333" s="10">
        <v>444.232557</v>
      </c>
      <c r="C7333" s="10">
        <v>7.0E7</v>
      </c>
      <c r="D7333" s="10">
        <v>7.0E7</v>
      </c>
    </row>
    <row r="7334">
      <c r="A7334" s="10">
        <v>0.07332</v>
      </c>
      <c r="B7334" s="10">
        <v>444.22908</v>
      </c>
      <c r="C7334" s="10">
        <v>7.0E7</v>
      </c>
      <c r="D7334" s="10">
        <v>7.0E7</v>
      </c>
    </row>
    <row r="7335">
      <c r="A7335" s="10">
        <v>0.07333</v>
      </c>
      <c r="B7335" s="10">
        <v>444.225602</v>
      </c>
      <c r="C7335" s="10">
        <v>7.0E7</v>
      </c>
      <c r="D7335" s="10">
        <v>7.0E7</v>
      </c>
    </row>
    <row r="7336">
      <c r="A7336" s="10">
        <v>0.07334</v>
      </c>
      <c r="B7336" s="10">
        <v>444.222125</v>
      </c>
      <c r="C7336" s="10">
        <v>7.0E7</v>
      </c>
      <c r="D7336" s="10">
        <v>7.0E7</v>
      </c>
    </row>
    <row r="7337">
      <c r="A7337" s="10">
        <v>0.07335</v>
      </c>
      <c r="B7337" s="10">
        <v>444.218648</v>
      </c>
      <c r="C7337" s="10">
        <v>7.0E7</v>
      </c>
      <c r="D7337" s="10">
        <v>7.0E7</v>
      </c>
    </row>
    <row r="7338">
      <c r="A7338" s="10">
        <v>0.07336</v>
      </c>
      <c r="B7338" s="10">
        <v>444.215171</v>
      </c>
      <c r="C7338" s="10">
        <v>7.0E7</v>
      </c>
      <c r="D7338" s="10">
        <v>7.0E7</v>
      </c>
    </row>
    <row r="7339">
      <c r="A7339" s="10">
        <v>0.07337</v>
      </c>
      <c r="B7339" s="10">
        <v>444.211693</v>
      </c>
      <c r="C7339" s="10">
        <v>7.0E7</v>
      </c>
      <c r="D7339" s="10">
        <v>7.0E7</v>
      </c>
    </row>
    <row r="7340">
      <c r="A7340" s="10">
        <v>0.07338</v>
      </c>
      <c r="B7340" s="10">
        <v>444.208216</v>
      </c>
      <c r="C7340" s="10">
        <v>7.0E7</v>
      </c>
      <c r="D7340" s="10">
        <v>7.0E7</v>
      </c>
    </row>
    <row r="7341">
      <c r="A7341" s="10">
        <v>0.07339</v>
      </c>
      <c r="B7341" s="10">
        <v>444.204739</v>
      </c>
      <c r="C7341" s="10">
        <v>7.0E7</v>
      </c>
      <c r="D7341" s="10">
        <v>7.0E7</v>
      </c>
    </row>
    <row r="7342">
      <c r="A7342" s="10">
        <v>0.0734</v>
      </c>
      <c r="B7342" s="10">
        <v>444.201262</v>
      </c>
      <c r="C7342" s="10">
        <v>7.0E7</v>
      </c>
      <c r="D7342" s="10">
        <v>7.0E7</v>
      </c>
    </row>
    <row r="7343">
      <c r="A7343" s="10">
        <v>0.07341</v>
      </c>
      <c r="B7343" s="10">
        <v>444.197785</v>
      </c>
      <c r="C7343" s="10">
        <v>7.0E7</v>
      </c>
      <c r="D7343" s="10">
        <v>7.0E7</v>
      </c>
    </row>
    <row r="7344">
      <c r="A7344" s="10">
        <v>0.07342</v>
      </c>
      <c r="B7344" s="10">
        <v>444.194307</v>
      </c>
      <c r="C7344" s="10">
        <v>7.0E7</v>
      </c>
      <c r="D7344" s="10">
        <v>7.0E7</v>
      </c>
    </row>
    <row r="7345">
      <c r="A7345" s="10">
        <v>0.07343</v>
      </c>
      <c r="B7345" s="10">
        <v>444.19083</v>
      </c>
      <c r="C7345" s="10">
        <v>7.0E7</v>
      </c>
      <c r="D7345" s="10">
        <v>7.0E7</v>
      </c>
    </row>
    <row r="7346">
      <c r="A7346" s="10">
        <v>0.07344</v>
      </c>
      <c r="B7346" s="10">
        <v>444.187353</v>
      </c>
      <c r="C7346" s="10">
        <v>7.0E7</v>
      </c>
      <c r="D7346" s="10">
        <v>7.0E7</v>
      </c>
    </row>
    <row r="7347">
      <c r="A7347" s="10">
        <v>0.07345</v>
      </c>
      <c r="B7347" s="10">
        <v>444.183876</v>
      </c>
      <c r="C7347" s="10">
        <v>7.0E7</v>
      </c>
      <c r="D7347" s="10">
        <v>7.0E7</v>
      </c>
    </row>
    <row r="7348">
      <c r="A7348" s="10">
        <v>0.07346</v>
      </c>
      <c r="B7348" s="10">
        <v>444.180399</v>
      </c>
      <c r="C7348" s="10">
        <v>7.0E7</v>
      </c>
      <c r="D7348" s="10">
        <v>7.0E7</v>
      </c>
    </row>
    <row r="7349">
      <c r="A7349" s="10">
        <v>0.07347</v>
      </c>
      <c r="B7349" s="10">
        <v>444.176921</v>
      </c>
      <c r="C7349" s="10">
        <v>7.0E7</v>
      </c>
      <c r="D7349" s="10">
        <v>7.0E7</v>
      </c>
    </row>
    <row r="7350">
      <c r="A7350" s="10">
        <v>0.07348</v>
      </c>
      <c r="B7350" s="10">
        <v>444.173444</v>
      </c>
      <c r="C7350" s="10">
        <v>7.0E7</v>
      </c>
      <c r="D7350" s="10">
        <v>7.0E7</v>
      </c>
    </row>
    <row r="7351">
      <c r="A7351" s="10">
        <v>0.07349</v>
      </c>
      <c r="B7351" s="10">
        <v>444.169967</v>
      </c>
      <c r="C7351" s="10">
        <v>7.0E7</v>
      </c>
      <c r="D7351" s="10">
        <v>7.0E7</v>
      </c>
    </row>
    <row r="7352">
      <c r="A7352" s="10">
        <v>0.0735</v>
      </c>
      <c r="B7352" s="10">
        <v>444.16649</v>
      </c>
      <c r="C7352" s="10">
        <v>7.0E7</v>
      </c>
      <c r="D7352" s="10">
        <v>7.0E7</v>
      </c>
    </row>
    <row r="7353">
      <c r="A7353" s="10">
        <v>0.07351</v>
      </c>
      <c r="B7353" s="10">
        <v>444.163012</v>
      </c>
      <c r="C7353" s="10">
        <v>7.0E7</v>
      </c>
      <c r="D7353" s="10">
        <v>7.0E7</v>
      </c>
    </row>
    <row r="7354">
      <c r="A7354" s="10">
        <v>0.07352</v>
      </c>
      <c r="B7354" s="10">
        <v>444.159535</v>
      </c>
      <c r="C7354" s="10">
        <v>7.0E7</v>
      </c>
      <c r="D7354" s="10">
        <v>7.0E7</v>
      </c>
    </row>
    <row r="7355">
      <c r="A7355" s="10">
        <v>0.07353</v>
      </c>
      <c r="B7355" s="10">
        <v>444.156058</v>
      </c>
      <c r="C7355" s="10">
        <v>7.0E7</v>
      </c>
      <c r="D7355" s="10">
        <v>7.0E7</v>
      </c>
    </row>
    <row r="7356">
      <c r="A7356" s="10">
        <v>0.07354</v>
      </c>
      <c r="B7356" s="10">
        <v>444.152581</v>
      </c>
      <c r="C7356" s="10">
        <v>7.0E7</v>
      </c>
      <c r="D7356" s="10">
        <v>7.0E7</v>
      </c>
    </row>
    <row r="7357">
      <c r="A7357" s="10">
        <v>0.07355</v>
      </c>
      <c r="B7357" s="10">
        <v>444.149104</v>
      </c>
      <c r="C7357" s="10">
        <v>7.0E7</v>
      </c>
      <c r="D7357" s="10">
        <v>7.0E7</v>
      </c>
    </row>
    <row r="7358">
      <c r="A7358" s="10">
        <v>0.07356</v>
      </c>
      <c r="B7358" s="10">
        <v>444.145626</v>
      </c>
      <c r="C7358" s="10">
        <v>7.0E7</v>
      </c>
      <c r="D7358" s="10">
        <v>7.0E7</v>
      </c>
    </row>
    <row r="7359">
      <c r="A7359" s="10">
        <v>0.07357</v>
      </c>
      <c r="B7359" s="10">
        <v>444.142149</v>
      </c>
      <c r="C7359" s="10">
        <v>7.0E7</v>
      </c>
      <c r="D7359" s="10">
        <v>7.0E7</v>
      </c>
    </row>
    <row r="7360">
      <c r="A7360" s="10">
        <v>0.07358</v>
      </c>
      <c r="B7360" s="10">
        <v>444.138672</v>
      </c>
      <c r="C7360" s="10">
        <v>7.0E7</v>
      </c>
      <c r="D7360" s="10">
        <v>7.0E7</v>
      </c>
    </row>
    <row r="7361">
      <c r="A7361" s="10">
        <v>0.07359</v>
      </c>
      <c r="B7361" s="10">
        <v>444.135195</v>
      </c>
      <c r="C7361" s="10">
        <v>7.0E7</v>
      </c>
      <c r="D7361" s="10">
        <v>7.0E7</v>
      </c>
    </row>
    <row r="7362">
      <c r="A7362" s="10">
        <v>0.0736</v>
      </c>
      <c r="B7362" s="10">
        <v>444.131717</v>
      </c>
      <c r="C7362" s="10">
        <v>7.0E7</v>
      </c>
      <c r="D7362" s="10">
        <v>7.0E7</v>
      </c>
    </row>
    <row r="7363">
      <c r="A7363" s="10">
        <v>0.07361</v>
      </c>
      <c r="B7363" s="10">
        <v>444.12824</v>
      </c>
      <c r="C7363" s="10">
        <v>7.0E7</v>
      </c>
      <c r="D7363" s="10">
        <v>7.0E7</v>
      </c>
    </row>
    <row r="7364">
      <c r="A7364" s="10">
        <v>0.07362</v>
      </c>
      <c r="B7364" s="10">
        <v>444.124763</v>
      </c>
      <c r="C7364" s="10">
        <v>7.0E7</v>
      </c>
      <c r="D7364" s="10">
        <v>7.0E7</v>
      </c>
    </row>
    <row r="7365">
      <c r="A7365" s="10">
        <v>0.07363</v>
      </c>
      <c r="B7365" s="10">
        <v>444.121286</v>
      </c>
      <c r="C7365" s="10">
        <v>7.0E7</v>
      </c>
      <c r="D7365" s="10">
        <v>7.0E7</v>
      </c>
    </row>
    <row r="7366">
      <c r="A7366" s="10">
        <v>0.07364</v>
      </c>
      <c r="B7366" s="10">
        <v>444.117809</v>
      </c>
      <c r="C7366" s="10">
        <v>7.0E7</v>
      </c>
      <c r="D7366" s="10">
        <v>7.0E7</v>
      </c>
    </row>
    <row r="7367">
      <c r="A7367" s="10">
        <v>0.07365</v>
      </c>
      <c r="B7367" s="10">
        <v>444.114331</v>
      </c>
      <c r="C7367" s="10">
        <v>7.0E7</v>
      </c>
      <c r="D7367" s="10">
        <v>7.0E7</v>
      </c>
    </row>
    <row r="7368">
      <c r="A7368" s="10">
        <v>0.07366</v>
      </c>
      <c r="B7368" s="10">
        <v>444.110854</v>
      </c>
      <c r="C7368" s="10">
        <v>7.0E7</v>
      </c>
      <c r="D7368" s="10">
        <v>7.0E7</v>
      </c>
    </row>
    <row r="7369">
      <c r="A7369" s="10">
        <v>0.07367</v>
      </c>
      <c r="B7369" s="10">
        <v>444.107377</v>
      </c>
      <c r="C7369" s="10">
        <v>7.0E7</v>
      </c>
      <c r="D7369" s="10">
        <v>7.0E7</v>
      </c>
    </row>
    <row r="7370">
      <c r="A7370" s="10">
        <v>0.07368</v>
      </c>
      <c r="B7370" s="10">
        <v>444.1039</v>
      </c>
      <c r="C7370" s="10">
        <v>7.0E7</v>
      </c>
      <c r="D7370" s="10">
        <v>7.0E7</v>
      </c>
    </row>
    <row r="7371">
      <c r="A7371" s="10">
        <v>0.07369</v>
      </c>
      <c r="B7371" s="10">
        <v>444.100422</v>
      </c>
      <c r="C7371" s="10">
        <v>7.0E7</v>
      </c>
      <c r="D7371" s="10">
        <v>7.0E7</v>
      </c>
    </row>
    <row r="7372">
      <c r="A7372" s="10">
        <v>0.0737</v>
      </c>
      <c r="B7372" s="10">
        <v>444.096945</v>
      </c>
      <c r="C7372" s="10">
        <v>7.0E7</v>
      </c>
      <c r="D7372" s="10">
        <v>7.0E7</v>
      </c>
    </row>
    <row r="7373">
      <c r="A7373" s="10">
        <v>0.07371</v>
      </c>
      <c r="B7373" s="10">
        <v>444.093468</v>
      </c>
      <c r="C7373" s="10">
        <v>7.0E7</v>
      </c>
      <c r="D7373" s="10">
        <v>7.0E7</v>
      </c>
    </row>
    <row r="7374">
      <c r="A7374" s="10">
        <v>0.07372</v>
      </c>
      <c r="B7374" s="10">
        <v>444.089991</v>
      </c>
      <c r="C7374" s="10">
        <v>7.0E7</v>
      </c>
      <c r="D7374" s="10">
        <v>7.0E7</v>
      </c>
    </row>
    <row r="7375">
      <c r="A7375" s="10">
        <v>0.07373</v>
      </c>
      <c r="B7375" s="10">
        <v>444.086514</v>
      </c>
      <c r="C7375" s="10">
        <v>7.0E7</v>
      </c>
      <c r="D7375" s="10">
        <v>7.0E7</v>
      </c>
    </row>
    <row r="7376">
      <c r="A7376" s="10">
        <v>0.07374</v>
      </c>
      <c r="B7376" s="10">
        <v>444.083036</v>
      </c>
      <c r="C7376" s="10">
        <v>7.0E7</v>
      </c>
      <c r="D7376" s="10">
        <v>7.0E7</v>
      </c>
    </row>
    <row r="7377">
      <c r="A7377" s="10">
        <v>0.07375</v>
      </c>
      <c r="B7377" s="10">
        <v>444.079559</v>
      </c>
      <c r="C7377" s="10">
        <v>7.0E7</v>
      </c>
      <c r="D7377" s="10">
        <v>7.0E7</v>
      </c>
    </row>
    <row r="7378">
      <c r="A7378" s="10">
        <v>0.07376</v>
      </c>
      <c r="B7378" s="10">
        <v>444.076082</v>
      </c>
      <c r="C7378" s="10">
        <v>7.0E7</v>
      </c>
      <c r="D7378" s="10">
        <v>7.0E7</v>
      </c>
    </row>
    <row r="7379">
      <c r="A7379" s="10">
        <v>0.07377</v>
      </c>
      <c r="B7379" s="10">
        <v>444.072605</v>
      </c>
      <c r="C7379" s="10">
        <v>7.0E7</v>
      </c>
      <c r="D7379" s="10">
        <v>7.0E7</v>
      </c>
    </row>
    <row r="7380">
      <c r="A7380" s="10">
        <v>0.07378</v>
      </c>
      <c r="B7380" s="10">
        <v>444.069127</v>
      </c>
      <c r="C7380" s="10">
        <v>7.0E7</v>
      </c>
      <c r="D7380" s="10">
        <v>7.0E7</v>
      </c>
    </row>
    <row r="7381">
      <c r="A7381" s="10">
        <v>0.07379</v>
      </c>
      <c r="B7381" s="10">
        <v>444.06565</v>
      </c>
      <c r="C7381" s="10">
        <v>7.0E7</v>
      </c>
      <c r="D7381" s="10">
        <v>7.0E7</v>
      </c>
    </row>
    <row r="7382">
      <c r="A7382" s="10">
        <v>0.0738</v>
      </c>
      <c r="B7382" s="10">
        <v>444.062173</v>
      </c>
      <c r="C7382" s="10">
        <v>7.0E7</v>
      </c>
      <c r="D7382" s="10">
        <v>7.0E7</v>
      </c>
    </row>
    <row r="7383">
      <c r="A7383" s="10">
        <v>0.07381</v>
      </c>
      <c r="B7383" s="10">
        <v>444.058696</v>
      </c>
      <c r="C7383" s="10">
        <v>7.0E7</v>
      </c>
      <c r="D7383" s="10">
        <v>7.0E7</v>
      </c>
    </row>
    <row r="7384">
      <c r="A7384" s="10">
        <v>0.07382</v>
      </c>
      <c r="B7384" s="10">
        <v>444.055219</v>
      </c>
      <c r="C7384" s="10">
        <v>7.0E7</v>
      </c>
      <c r="D7384" s="10">
        <v>7.0E7</v>
      </c>
    </row>
    <row r="7385">
      <c r="A7385" s="10">
        <v>0.07383</v>
      </c>
      <c r="B7385" s="10">
        <v>444.051741</v>
      </c>
      <c r="C7385" s="10">
        <v>7.0E7</v>
      </c>
      <c r="D7385" s="10">
        <v>7.0E7</v>
      </c>
    </row>
    <row r="7386">
      <c r="A7386" s="10">
        <v>0.07384</v>
      </c>
      <c r="B7386" s="10">
        <v>444.048264</v>
      </c>
      <c r="C7386" s="10">
        <v>7.0E7</v>
      </c>
      <c r="D7386" s="10">
        <v>7.0E7</v>
      </c>
    </row>
    <row r="7387">
      <c r="A7387" s="10">
        <v>0.07385</v>
      </c>
      <c r="B7387" s="10">
        <v>444.044787</v>
      </c>
      <c r="C7387" s="10">
        <v>7.0E7</v>
      </c>
      <c r="D7387" s="10">
        <v>7.0E7</v>
      </c>
    </row>
    <row r="7388">
      <c r="A7388" s="10">
        <v>0.07386</v>
      </c>
      <c r="B7388" s="10">
        <v>444.04131</v>
      </c>
      <c r="C7388" s="10">
        <v>7.0E7</v>
      </c>
      <c r="D7388" s="10">
        <v>7.0E7</v>
      </c>
    </row>
    <row r="7389">
      <c r="A7389" s="10">
        <v>0.07387</v>
      </c>
      <c r="B7389" s="10">
        <v>444.037832</v>
      </c>
      <c r="C7389" s="10">
        <v>7.0E7</v>
      </c>
      <c r="D7389" s="10">
        <v>7.0E7</v>
      </c>
    </row>
    <row r="7390">
      <c r="A7390" s="10">
        <v>0.07388</v>
      </c>
      <c r="B7390" s="10">
        <v>444.034355</v>
      </c>
      <c r="C7390" s="10">
        <v>7.0E7</v>
      </c>
      <c r="D7390" s="10">
        <v>7.0E7</v>
      </c>
    </row>
    <row r="7391">
      <c r="A7391" s="10">
        <v>0.07389</v>
      </c>
      <c r="B7391" s="10">
        <v>444.030878</v>
      </c>
      <c r="C7391" s="10">
        <v>7.0E7</v>
      </c>
      <c r="D7391" s="10">
        <v>7.0E7</v>
      </c>
    </row>
    <row r="7392">
      <c r="A7392" s="10">
        <v>0.0739</v>
      </c>
      <c r="B7392" s="10">
        <v>444.027401</v>
      </c>
      <c r="C7392" s="10">
        <v>7.0E7</v>
      </c>
      <c r="D7392" s="10">
        <v>7.0E7</v>
      </c>
    </row>
    <row r="7393">
      <c r="A7393" s="10">
        <v>0.07391</v>
      </c>
      <c r="B7393" s="10">
        <v>444.023924</v>
      </c>
      <c r="C7393" s="10">
        <v>7.0E7</v>
      </c>
      <c r="D7393" s="10">
        <v>7.0E7</v>
      </c>
    </row>
    <row r="7394">
      <c r="A7394" s="10">
        <v>0.07392</v>
      </c>
      <c r="B7394" s="10">
        <v>444.020446</v>
      </c>
      <c r="C7394" s="10">
        <v>7.0E7</v>
      </c>
      <c r="D7394" s="10">
        <v>7.0E7</v>
      </c>
    </row>
    <row r="7395">
      <c r="A7395" s="10">
        <v>0.07393</v>
      </c>
      <c r="B7395" s="10">
        <v>444.016969</v>
      </c>
      <c r="C7395" s="10">
        <v>7.0E7</v>
      </c>
      <c r="D7395" s="10">
        <v>7.0E7</v>
      </c>
    </row>
    <row r="7396">
      <c r="A7396" s="10">
        <v>0.07394</v>
      </c>
      <c r="B7396" s="10">
        <v>444.013492</v>
      </c>
      <c r="C7396" s="10">
        <v>7.0E7</v>
      </c>
      <c r="D7396" s="10">
        <v>7.0E7</v>
      </c>
    </row>
    <row r="7397">
      <c r="A7397" s="10">
        <v>0.07395</v>
      </c>
      <c r="B7397" s="10">
        <v>444.010015</v>
      </c>
      <c r="C7397" s="10">
        <v>7.0E7</v>
      </c>
      <c r="D7397" s="10">
        <v>7.0E7</v>
      </c>
    </row>
    <row r="7398">
      <c r="A7398" s="10">
        <v>0.07396</v>
      </c>
      <c r="B7398" s="10">
        <v>444.006537</v>
      </c>
      <c r="C7398" s="10">
        <v>7.0E7</v>
      </c>
      <c r="D7398" s="10">
        <v>7.0E7</v>
      </c>
    </row>
    <row r="7399">
      <c r="A7399" s="10">
        <v>0.07397</v>
      </c>
      <c r="B7399" s="10">
        <v>444.00306</v>
      </c>
      <c r="C7399" s="10">
        <v>7.0E7</v>
      </c>
      <c r="D7399" s="10">
        <v>7.0E7</v>
      </c>
    </row>
    <row r="7400">
      <c r="A7400" s="10">
        <v>0.07398</v>
      </c>
      <c r="B7400" s="10">
        <v>443.999583</v>
      </c>
      <c r="C7400" s="10">
        <v>7.0E7</v>
      </c>
      <c r="D7400" s="10">
        <v>7.0E7</v>
      </c>
    </row>
    <row r="7401">
      <c r="A7401" s="10">
        <v>0.07399</v>
      </c>
      <c r="B7401" s="10">
        <v>443.996106</v>
      </c>
      <c r="C7401" s="10">
        <v>7.0E7</v>
      </c>
      <c r="D7401" s="10">
        <v>7.0E7</v>
      </c>
    </row>
    <row r="7402">
      <c r="A7402" s="10">
        <v>0.074</v>
      </c>
      <c r="B7402" s="10">
        <v>443.992629</v>
      </c>
      <c r="C7402" s="10">
        <v>7.0E7</v>
      </c>
      <c r="D7402" s="10">
        <v>7.0E7</v>
      </c>
    </row>
    <row r="7403">
      <c r="A7403" s="10">
        <v>0.07401</v>
      </c>
      <c r="B7403" s="10">
        <v>443.989151</v>
      </c>
      <c r="C7403" s="10">
        <v>7.0E7</v>
      </c>
      <c r="D7403" s="10">
        <v>7.0E7</v>
      </c>
    </row>
    <row r="7404">
      <c r="A7404" s="10">
        <v>0.07402</v>
      </c>
      <c r="B7404" s="10">
        <v>443.985674</v>
      </c>
      <c r="C7404" s="10">
        <v>7.0E7</v>
      </c>
      <c r="D7404" s="10">
        <v>7.0E7</v>
      </c>
    </row>
    <row r="7405">
      <c r="A7405" s="10">
        <v>0.07403</v>
      </c>
      <c r="B7405" s="10">
        <v>443.982197</v>
      </c>
      <c r="C7405" s="10">
        <v>7.0E7</v>
      </c>
      <c r="D7405" s="10">
        <v>7.0E7</v>
      </c>
    </row>
    <row r="7406">
      <c r="A7406" s="10">
        <v>0.07404</v>
      </c>
      <c r="B7406" s="10">
        <v>443.97872</v>
      </c>
      <c r="C7406" s="10">
        <v>7.0E7</v>
      </c>
      <c r="D7406" s="10">
        <v>7.0E7</v>
      </c>
    </row>
    <row r="7407">
      <c r="A7407" s="10">
        <v>0.07405</v>
      </c>
      <c r="B7407" s="10">
        <v>443.975243</v>
      </c>
      <c r="C7407" s="10">
        <v>7.0E7</v>
      </c>
      <c r="D7407" s="10">
        <v>7.0E7</v>
      </c>
    </row>
    <row r="7408">
      <c r="A7408" s="10">
        <v>0.07406</v>
      </c>
      <c r="B7408" s="10">
        <v>443.971765</v>
      </c>
      <c r="C7408" s="10">
        <v>7.0E7</v>
      </c>
      <c r="D7408" s="10">
        <v>7.0E7</v>
      </c>
    </row>
    <row r="7409">
      <c r="A7409" s="10">
        <v>0.07407</v>
      </c>
      <c r="B7409" s="10">
        <v>443.968288</v>
      </c>
      <c r="C7409" s="10">
        <v>7.0E7</v>
      </c>
      <c r="D7409" s="10">
        <v>7.0E7</v>
      </c>
    </row>
    <row r="7410">
      <c r="A7410" s="10">
        <v>0.07408</v>
      </c>
      <c r="B7410" s="10">
        <v>443.964811</v>
      </c>
      <c r="C7410" s="10">
        <v>7.0E7</v>
      </c>
      <c r="D7410" s="10">
        <v>7.0E7</v>
      </c>
    </row>
    <row r="7411">
      <c r="A7411" s="10">
        <v>0.07409</v>
      </c>
      <c r="B7411" s="10">
        <v>443.961334</v>
      </c>
      <c r="C7411" s="10">
        <v>7.0E7</v>
      </c>
      <c r="D7411" s="10">
        <v>7.0E7</v>
      </c>
    </row>
    <row r="7412">
      <c r="A7412" s="10">
        <v>0.0741</v>
      </c>
      <c r="B7412" s="10">
        <v>443.957856</v>
      </c>
      <c r="C7412" s="10">
        <v>7.0E7</v>
      </c>
      <c r="D7412" s="10">
        <v>7.0E7</v>
      </c>
    </row>
    <row r="7413">
      <c r="A7413" s="10">
        <v>0.07411</v>
      </c>
      <c r="B7413" s="10">
        <v>443.954379</v>
      </c>
      <c r="C7413" s="10">
        <v>7.0E7</v>
      </c>
      <c r="D7413" s="10">
        <v>7.0E7</v>
      </c>
    </row>
    <row r="7414">
      <c r="A7414" s="10">
        <v>0.07412</v>
      </c>
      <c r="B7414" s="10">
        <v>443.950902</v>
      </c>
      <c r="C7414" s="10">
        <v>7.0E7</v>
      </c>
      <c r="D7414" s="10">
        <v>7.0E7</v>
      </c>
    </row>
    <row r="7415">
      <c r="A7415" s="10">
        <v>0.07413</v>
      </c>
      <c r="B7415" s="10">
        <v>443.947425</v>
      </c>
      <c r="C7415" s="10">
        <v>7.0E7</v>
      </c>
      <c r="D7415" s="10">
        <v>7.0E7</v>
      </c>
    </row>
    <row r="7416">
      <c r="A7416" s="10">
        <v>0.07414</v>
      </c>
      <c r="B7416" s="10">
        <v>443.943948</v>
      </c>
      <c r="C7416" s="10">
        <v>7.0E7</v>
      </c>
      <c r="D7416" s="10">
        <v>7.0E7</v>
      </c>
    </row>
    <row r="7417">
      <c r="A7417" s="10">
        <v>0.07415</v>
      </c>
      <c r="B7417" s="10">
        <v>443.94047</v>
      </c>
      <c r="C7417" s="10">
        <v>7.0E7</v>
      </c>
      <c r="D7417" s="10">
        <v>7.0E7</v>
      </c>
    </row>
    <row r="7418">
      <c r="A7418" s="10">
        <v>0.07416</v>
      </c>
      <c r="B7418" s="10">
        <v>443.936993</v>
      </c>
      <c r="C7418" s="10">
        <v>7.0E7</v>
      </c>
      <c r="D7418" s="10">
        <v>7.0E7</v>
      </c>
    </row>
    <row r="7419">
      <c r="A7419" s="10">
        <v>0.07417</v>
      </c>
      <c r="B7419" s="10">
        <v>443.933516</v>
      </c>
      <c r="C7419" s="10">
        <v>7.0E7</v>
      </c>
      <c r="D7419" s="10">
        <v>7.0E7</v>
      </c>
    </row>
    <row r="7420">
      <c r="A7420" s="10">
        <v>0.07418</v>
      </c>
      <c r="B7420" s="10">
        <v>443.930039</v>
      </c>
      <c r="C7420" s="10">
        <v>7.0E7</v>
      </c>
      <c r="D7420" s="10">
        <v>7.0E7</v>
      </c>
    </row>
    <row r="7421">
      <c r="A7421" s="10">
        <v>0.07419</v>
      </c>
      <c r="B7421" s="10">
        <v>443.926561</v>
      </c>
      <c r="C7421" s="10">
        <v>7.0E7</v>
      </c>
      <c r="D7421" s="10">
        <v>7.0E7</v>
      </c>
    </row>
    <row r="7422">
      <c r="A7422" s="10">
        <v>0.0742</v>
      </c>
      <c r="B7422" s="10">
        <v>443.923084</v>
      </c>
      <c r="C7422" s="10">
        <v>7.0E7</v>
      </c>
      <c r="D7422" s="10">
        <v>7.0E7</v>
      </c>
    </row>
    <row r="7423">
      <c r="A7423" s="10">
        <v>0.07421</v>
      </c>
      <c r="B7423" s="10">
        <v>443.919607</v>
      </c>
      <c r="C7423" s="10">
        <v>7.0E7</v>
      </c>
      <c r="D7423" s="10">
        <v>7.0E7</v>
      </c>
    </row>
    <row r="7424">
      <c r="A7424" s="10">
        <v>0.07422</v>
      </c>
      <c r="B7424" s="10">
        <v>443.91613</v>
      </c>
      <c r="C7424" s="10">
        <v>7.0E7</v>
      </c>
      <c r="D7424" s="10">
        <v>7.0E7</v>
      </c>
    </row>
    <row r="7425">
      <c r="A7425" s="10">
        <v>0.07423</v>
      </c>
      <c r="B7425" s="10">
        <v>443.912653</v>
      </c>
      <c r="C7425" s="10">
        <v>7.0E7</v>
      </c>
      <c r="D7425" s="10">
        <v>7.0E7</v>
      </c>
    </row>
    <row r="7426">
      <c r="A7426" s="10">
        <v>0.07424</v>
      </c>
      <c r="B7426" s="10">
        <v>443.909175</v>
      </c>
      <c r="C7426" s="10">
        <v>7.0E7</v>
      </c>
      <c r="D7426" s="10">
        <v>7.0E7</v>
      </c>
    </row>
    <row r="7427">
      <c r="A7427" s="10">
        <v>0.07425</v>
      </c>
      <c r="B7427" s="10">
        <v>443.905698</v>
      </c>
      <c r="C7427" s="10">
        <v>7.0E7</v>
      </c>
      <c r="D7427" s="10">
        <v>7.0E7</v>
      </c>
    </row>
    <row r="7428">
      <c r="A7428" s="10">
        <v>0.07426</v>
      </c>
      <c r="B7428" s="10">
        <v>443.902221</v>
      </c>
      <c r="C7428" s="10">
        <v>7.0E7</v>
      </c>
      <c r="D7428" s="10">
        <v>7.0E7</v>
      </c>
    </row>
    <row r="7429">
      <c r="A7429" s="10">
        <v>0.07427</v>
      </c>
      <c r="B7429" s="10">
        <v>443.898744</v>
      </c>
      <c r="C7429" s="10">
        <v>7.0E7</v>
      </c>
      <c r="D7429" s="10">
        <v>7.0E7</v>
      </c>
    </row>
    <row r="7430">
      <c r="A7430" s="10">
        <v>0.07428</v>
      </c>
      <c r="B7430" s="10">
        <v>443.895266</v>
      </c>
      <c r="C7430" s="10">
        <v>7.0E7</v>
      </c>
      <c r="D7430" s="10">
        <v>7.0E7</v>
      </c>
    </row>
    <row r="7431">
      <c r="A7431" s="10">
        <v>0.07429</v>
      </c>
      <c r="B7431" s="10">
        <v>443.891789</v>
      </c>
      <c r="C7431" s="10">
        <v>7.0E7</v>
      </c>
      <c r="D7431" s="10">
        <v>7.0E7</v>
      </c>
    </row>
    <row r="7432">
      <c r="A7432" s="10">
        <v>0.0743</v>
      </c>
      <c r="B7432" s="10">
        <v>443.888312</v>
      </c>
      <c r="C7432" s="10">
        <v>7.0E7</v>
      </c>
      <c r="D7432" s="10">
        <v>7.0E7</v>
      </c>
    </row>
    <row r="7433">
      <c r="A7433" s="10">
        <v>0.07431</v>
      </c>
      <c r="B7433" s="10">
        <v>443.884835</v>
      </c>
      <c r="C7433" s="10">
        <v>7.0E7</v>
      </c>
      <c r="D7433" s="10">
        <v>7.0E7</v>
      </c>
    </row>
    <row r="7434">
      <c r="A7434" s="10">
        <v>0.07432</v>
      </c>
      <c r="B7434" s="10">
        <v>443.881358</v>
      </c>
      <c r="C7434" s="10">
        <v>7.0E7</v>
      </c>
      <c r="D7434" s="10">
        <v>7.0E7</v>
      </c>
    </row>
    <row r="7435">
      <c r="A7435" s="10">
        <v>0.07433</v>
      </c>
      <c r="B7435" s="10">
        <v>443.87788</v>
      </c>
      <c r="C7435" s="10">
        <v>7.0E7</v>
      </c>
      <c r="D7435" s="10">
        <v>7.0E7</v>
      </c>
    </row>
    <row r="7436">
      <c r="A7436" s="10">
        <v>0.07434</v>
      </c>
      <c r="B7436" s="10">
        <v>443.874403</v>
      </c>
      <c r="C7436" s="10">
        <v>7.0E7</v>
      </c>
      <c r="D7436" s="10">
        <v>7.0E7</v>
      </c>
    </row>
    <row r="7437">
      <c r="A7437" s="10">
        <v>0.07435</v>
      </c>
      <c r="B7437" s="10">
        <v>443.870926</v>
      </c>
      <c r="C7437" s="10">
        <v>7.0E7</v>
      </c>
      <c r="D7437" s="10">
        <v>7.0E7</v>
      </c>
    </row>
    <row r="7438">
      <c r="A7438" s="10">
        <v>0.07436</v>
      </c>
      <c r="B7438" s="10">
        <v>443.867449</v>
      </c>
      <c r="C7438" s="10">
        <v>7.0E7</v>
      </c>
      <c r="D7438" s="10">
        <v>7.0E7</v>
      </c>
    </row>
    <row r="7439">
      <c r="A7439" s="10">
        <v>0.07437</v>
      </c>
      <c r="B7439" s="10">
        <v>443.863971</v>
      </c>
      <c r="C7439" s="10">
        <v>7.0E7</v>
      </c>
      <c r="D7439" s="10">
        <v>7.0E7</v>
      </c>
    </row>
    <row r="7440">
      <c r="A7440" s="10">
        <v>0.07438</v>
      </c>
      <c r="B7440" s="10">
        <v>443.860494</v>
      </c>
      <c r="C7440" s="10">
        <v>7.0E7</v>
      </c>
      <c r="D7440" s="10">
        <v>7.0E7</v>
      </c>
    </row>
    <row r="7441">
      <c r="A7441" s="10">
        <v>0.07439</v>
      </c>
      <c r="B7441" s="10">
        <v>443.857017</v>
      </c>
      <c r="C7441" s="10">
        <v>7.0E7</v>
      </c>
      <c r="D7441" s="10">
        <v>7.0E7</v>
      </c>
    </row>
    <row r="7442">
      <c r="A7442" s="10">
        <v>0.0744</v>
      </c>
      <c r="B7442" s="10">
        <v>443.85354</v>
      </c>
      <c r="C7442" s="10">
        <v>7.0E7</v>
      </c>
      <c r="D7442" s="10">
        <v>7.0E7</v>
      </c>
    </row>
    <row r="7443">
      <c r="A7443" s="10">
        <v>0.07441</v>
      </c>
      <c r="B7443" s="10">
        <v>443.850063</v>
      </c>
      <c r="C7443" s="10">
        <v>7.0E7</v>
      </c>
      <c r="D7443" s="10">
        <v>7.0E7</v>
      </c>
    </row>
    <row r="7444">
      <c r="A7444" s="10">
        <v>0.07442</v>
      </c>
      <c r="B7444" s="10">
        <v>443.846585</v>
      </c>
      <c r="C7444" s="10">
        <v>7.0E7</v>
      </c>
      <c r="D7444" s="10">
        <v>7.0E7</v>
      </c>
    </row>
    <row r="7445">
      <c r="A7445" s="10">
        <v>0.07443</v>
      </c>
      <c r="B7445" s="10">
        <v>443.843108</v>
      </c>
      <c r="C7445" s="10">
        <v>7.0E7</v>
      </c>
      <c r="D7445" s="10">
        <v>7.0E7</v>
      </c>
    </row>
    <row r="7446">
      <c r="A7446" s="10">
        <v>0.07444</v>
      </c>
      <c r="B7446" s="10">
        <v>443.839631</v>
      </c>
      <c r="C7446" s="10">
        <v>7.0E7</v>
      </c>
      <c r="D7446" s="10">
        <v>7.0E7</v>
      </c>
    </row>
    <row r="7447">
      <c r="A7447" s="10">
        <v>0.07445</v>
      </c>
      <c r="B7447" s="10">
        <v>443.836154</v>
      </c>
      <c r="C7447" s="10">
        <v>7.0E7</v>
      </c>
      <c r="D7447" s="10">
        <v>7.0E7</v>
      </c>
    </row>
    <row r="7448">
      <c r="A7448" s="10">
        <v>0.07446</v>
      </c>
      <c r="B7448" s="10">
        <v>443.832676</v>
      </c>
      <c r="C7448" s="10">
        <v>7.0E7</v>
      </c>
      <c r="D7448" s="10">
        <v>7.0E7</v>
      </c>
    </row>
    <row r="7449">
      <c r="A7449" s="10">
        <v>0.07447</v>
      </c>
      <c r="B7449" s="10">
        <v>443.829199</v>
      </c>
      <c r="C7449" s="10">
        <v>7.0E7</v>
      </c>
      <c r="D7449" s="10">
        <v>7.0E7</v>
      </c>
    </row>
    <row r="7450">
      <c r="A7450" s="10">
        <v>0.07448</v>
      </c>
      <c r="B7450" s="10">
        <v>443.825722</v>
      </c>
      <c r="C7450" s="10">
        <v>7.0E7</v>
      </c>
      <c r="D7450" s="10">
        <v>7.0E7</v>
      </c>
    </row>
    <row r="7451">
      <c r="A7451" s="10">
        <v>0.07449</v>
      </c>
      <c r="B7451" s="10">
        <v>443.822245</v>
      </c>
      <c r="C7451" s="10">
        <v>7.0E7</v>
      </c>
      <c r="D7451" s="10">
        <v>7.0E7</v>
      </c>
    </row>
    <row r="7452">
      <c r="A7452" s="10">
        <v>0.0745</v>
      </c>
      <c r="B7452" s="10">
        <v>443.818768</v>
      </c>
      <c r="C7452" s="10">
        <v>7.0E7</v>
      </c>
      <c r="D7452" s="10">
        <v>7.0E7</v>
      </c>
    </row>
    <row r="7453">
      <c r="A7453" s="10">
        <v>0.07451</v>
      </c>
      <c r="B7453" s="10">
        <v>443.81529</v>
      </c>
      <c r="C7453" s="10">
        <v>7.0E7</v>
      </c>
      <c r="D7453" s="10">
        <v>7.0E7</v>
      </c>
    </row>
    <row r="7454">
      <c r="A7454" s="10">
        <v>0.07452</v>
      </c>
      <c r="B7454" s="10">
        <v>443.811813</v>
      </c>
      <c r="C7454" s="10">
        <v>7.0E7</v>
      </c>
      <c r="D7454" s="10">
        <v>7.0E7</v>
      </c>
    </row>
    <row r="7455">
      <c r="A7455" s="10">
        <v>0.07453</v>
      </c>
      <c r="B7455" s="10">
        <v>443.808336</v>
      </c>
      <c r="C7455" s="10">
        <v>7.0E7</v>
      </c>
      <c r="D7455" s="10">
        <v>7.0E7</v>
      </c>
    </row>
    <row r="7456">
      <c r="A7456" s="10">
        <v>0.07454</v>
      </c>
      <c r="B7456" s="10">
        <v>443.804859</v>
      </c>
      <c r="C7456" s="10">
        <v>7.0E7</v>
      </c>
      <c r="D7456" s="10">
        <v>7.0E7</v>
      </c>
    </row>
    <row r="7457">
      <c r="A7457" s="10">
        <v>0.07455</v>
      </c>
      <c r="B7457" s="10">
        <v>443.801381</v>
      </c>
      <c r="C7457" s="10">
        <v>7.0E7</v>
      </c>
      <c r="D7457" s="10">
        <v>7.0E7</v>
      </c>
    </row>
    <row r="7458">
      <c r="A7458" s="10">
        <v>0.07456</v>
      </c>
      <c r="B7458" s="10">
        <v>443.797904</v>
      </c>
      <c r="C7458" s="10">
        <v>7.0E7</v>
      </c>
      <c r="D7458" s="10">
        <v>7.0E7</v>
      </c>
    </row>
    <row r="7459">
      <c r="A7459" s="10">
        <v>0.07457</v>
      </c>
      <c r="B7459" s="10">
        <v>443.794427</v>
      </c>
      <c r="C7459" s="10">
        <v>7.0E7</v>
      </c>
      <c r="D7459" s="10">
        <v>7.0E7</v>
      </c>
    </row>
    <row r="7460">
      <c r="A7460" s="10">
        <v>0.07458</v>
      </c>
      <c r="B7460" s="10">
        <v>443.79095</v>
      </c>
      <c r="C7460" s="10">
        <v>7.0E7</v>
      </c>
      <c r="D7460" s="10">
        <v>7.0E7</v>
      </c>
    </row>
    <row r="7461">
      <c r="A7461" s="10">
        <v>0.07459</v>
      </c>
      <c r="B7461" s="10">
        <v>443.787473</v>
      </c>
      <c r="C7461" s="10">
        <v>7.0E7</v>
      </c>
      <c r="D7461" s="10">
        <v>7.0E7</v>
      </c>
    </row>
    <row r="7462">
      <c r="A7462" s="10">
        <v>0.0746</v>
      </c>
      <c r="B7462" s="10">
        <v>443.783995</v>
      </c>
      <c r="C7462" s="10">
        <v>7.0E7</v>
      </c>
      <c r="D7462" s="10">
        <v>7.0E7</v>
      </c>
    </row>
    <row r="7463">
      <c r="A7463" s="10">
        <v>0.07461</v>
      </c>
      <c r="B7463" s="10">
        <v>443.780518</v>
      </c>
      <c r="C7463" s="10">
        <v>7.0E7</v>
      </c>
      <c r="D7463" s="10">
        <v>7.0E7</v>
      </c>
    </row>
    <row r="7464">
      <c r="A7464" s="10">
        <v>0.07462</v>
      </c>
      <c r="B7464" s="10">
        <v>443.777041</v>
      </c>
      <c r="C7464" s="10">
        <v>7.0E7</v>
      </c>
      <c r="D7464" s="10">
        <v>7.0E7</v>
      </c>
    </row>
    <row r="7465">
      <c r="A7465" s="10">
        <v>0.07463</v>
      </c>
      <c r="B7465" s="10">
        <v>443.773564</v>
      </c>
      <c r="C7465" s="10">
        <v>7.0E7</v>
      </c>
      <c r="D7465" s="10">
        <v>7.0E7</v>
      </c>
    </row>
    <row r="7466">
      <c r="A7466" s="10">
        <v>0.07464</v>
      </c>
      <c r="B7466" s="10">
        <v>443.770087</v>
      </c>
      <c r="C7466" s="10">
        <v>7.0E7</v>
      </c>
      <c r="D7466" s="10">
        <v>7.0E7</v>
      </c>
    </row>
    <row r="7467">
      <c r="A7467" s="10">
        <v>0.07465</v>
      </c>
      <c r="B7467" s="10">
        <v>443.766609</v>
      </c>
      <c r="C7467" s="10">
        <v>7.0E7</v>
      </c>
      <c r="D7467" s="10">
        <v>7.0E7</v>
      </c>
    </row>
    <row r="7468">
      <c r="A7468" s="10">
        <v>0.07466</v>
      </c>
      <c r="B7468" s="10">
        <v>443.763132</v>
      </c>
      <c r="C7468" s="10">
        <v>7.0E7</v>
      </c>
      <c r="D7468" s="10">
        <v>7.0E7</v>
      </c>
    </row>
    <row r="7469">
      <c r="A7469" s="10">
        <v>0.07467</v>
      </c>
      <c r="B7469" s="10">
        <v>443.759655</v>
      </c>
      <c r="C7469" s="10">
        <v>7.0E7</v>
      </c>
      <c r="D7469" s="10">
        <v>7.0E7</v>
      </c>
    </row>
    <row r="7470">
      <c r="A7470" s="10">
        <v>0.07468</v>
      </c>
      <c r="B7470" s="10">
        <v>443.756178</v>
      </c>
      <c r="C7470" s="10">
        <v>7.0E7</v>
      </c>
      <c r="D7470" s="10">
        <v>7.0E7</v>
      </c>
    </row>
    <row r="7471">
      <c r="A7471" s="10">
        <v>0.07469</v>
      </c>
      <c r="B7471" s="10">
        <v>443.7527</v>
      </c>
      <c r="C7471" s="10">
        <v>7.0E7</v>
      </c>
      <c r="D7471" s="10">
        <v>7.0E7</v>
      </c>
    </row>
    <row r="7472">
      <c r="A7472" s="10">
        <v>0.0747</v>
      </c>
      <c r="B7472" s="10">
        <v>443.749223</v>
      </c>
      <c r="C7472" s="10">
        <v>7.0E7</v>
      </c>
      <c r="D7472" s="10">
        <v>7.0E7</v>
      </c>
    </row>
    <row r="7473">
      <c r="A7473" s="10">
        <v>0.07471</v>
      </c>
      <c r="B7473" s="10">
        <v>443.745746</v>
      </c>
      <c r="C7473" s="10">
        <v>7.0E7</v>
      </c>
      <c r="D7473" s="10">
        <v>7.0E7</v>
      </c>
    </row>
    <row r="7474">
      <c r="A7474" s="10">
        <v>0.07472</v>
      </c>
      <c r="B7474" s="10">
        <v>443.742269</v>
      </c>
      <c r="C7474" s="10">
        <v>7.0E7</v>
      </c>
      <c r="D7474" s="10">
        <v>7.0E7</v>
      </c>
    </row>
    <row r="7475">
      <c r="A7475" s="10">
        <v>0.07473</v>
      </c>
      <c r="B7475" s="10">
        <v>443.738792</v>
      </c>
      <c r="C7475" s="10">
        <v>7.0E7</v>
      </c>
      <c r="D7475" s="10">
        <v>7.0E7</v>
      </c>
    </row>
    <row r="7476">
      <c r="A7476" s="10">
        <v>0.07474</v>
      </c>
      <c r="B7476" s="10">
        <v>443.735314</v>
      </c>
      <c r="C7476" s="10">
        <v>7.0E7</v>
      </c>
      <c r="D7476" s="10">
        <v>7.0E7</v>
      </c>
    </row>
    <row r="7477">
      <c r="A7477" s="10">
        <v>0.07475</v>
      </c>
      <c r="B7477" s="10">
        <v>443.731837</v>
      </c>
      <c r="C7477" s="10">
        <v>7.0E7</v>
      </c>
      <c r="D7477" s="10">
        <v>7.0E7</v>
      </c>
    </row>
    <row r="7478">
      <c r="A7478" s="10">
        <v>0.07476</v>
      </c>
      <c r="B7478" s="10">
        <v>443.72836</v>
      </c>
      <c r="C7478" s="10">
        <v>7.0E7</v>
      </c>
      <c r="D7478" s="10">
        <v>7.0E7</v>
      </c>
    </row>
    <row r="7479">
      <c r="A7479" s="10">
        <v>0.07477</v>
      </c>
      <c r="B7479" s="10">
        <v>443.724883</v>
      </c>
      <c r="C7479" s="10">
        <v>7.0E7</v>
      </c>
      <c r="D7479" s="10">
        <v>7.0E7</v>
      </c>
    </row>
    <row r="7480">
      <c r="A7480" s="10">
        <v>0.07478</v>
      </c>
      <c r="B7480" s="10">
        <v>443.721405</v>
      </c>
      <c r="C7480" s="10">
        <v>7.0E7</v>
      </c>
      <c r="D7480" s="10">
        <v>7.0E7</v>
      </c>
    </row>
    <row r="7481">
      <c r="A7481" s="10">
        <v>0.07479</v>
      </c>
      <c r="B7481" s="10">
        <v>443.717928</v>
      </c>
      <c r="C7481" s="10">
        <v>7.0E7</v>
      </c>
      <c r="D7481" s="10">
        <v>7.0E7</v>
      </c>
    </row>
    <row r="7482">
      <c r="A7482" s="10">
        <v>0.0748</v>
      </c>
      <c r="B7482" s="10">
        <v>443.714451</v>
      </c>
      <c r="C7482" s="10">
        <v>7.0E7</v>
      </c>
      <c r="D7482" s="10">
        <v>7.0E7</v>
      </c>
    </row>
    <row r="7483">
      <c r="A7483" s="10">
        <v>0.07481</v>
      </c>
      <c r="B7483" s="10">
        <v>443.710974</v>
      </c>
      <c r="C7483" s="10">
        <v>7.0E7</v>
      </c>
      <c r="D7483" s="10">
        <v>7.0E7</v>
      </c>
    </row>
    <row r="7484">
      <c r="A7484" s="10">
        <v>0.07482</v>
      </c>
      <c r="B7484" s="10">
        <v>443.707497</v>
      </c>
      <c r="C7484" s="10">
        <v>7.0E7</v>
      </c>
      <c r="D7484" s="10">
        <v>7.0E7</v>
      </c>
    </row>
    <row r="7485">
      <c r="A7485" s="10">
        <v>0.07483</v>
      </c>
      <c r="B7485" s="10">
        <v>443.704019</v>
      </c>
      <c r="C7485" s="10">
        <v>7.0E7</v>
      </c>
      <c r="D7485" s="10">
        <v>7.0E7</v>
      </c>
    </row>
    <row r="7486">
      <c r="A7486" s="10">
        <v>0.07484</v>
      </c>
      <c r="B7486" s="10">
        <v>443.700542</v>
      </c>
      <c r="C7486" s="10">
        <v>7.0E7</v>
      </c>
      <c r="D7486" s="10">
        <v>7.0E7</v>
      </c>
    </row>
    <row r="7487">
      <c r="A7487" s="10">
        <v>0.07485</v>
      </c>
      <c r="B7487" s="10">
        <v>443.697065</v>
      </c>
      <c r="C7487" s="10">
        <v>7.0E7</v>
      </c>
      <c r="D7487" s="10">
        <v>7.0E7</v>
      </c>
    </row>
    <row r="7488">
      <c r="A7488" s="10">
        <v>0.07486</v>
      </c>
      <c r="B7488" s="10">
        <v>443.693588</v>
      </c>
      <c r="C7488" s="10">
        <v>7.0E7</v>
      </c>
      <c r="D7488" s="10">
        <v>7.0E7</v>
      </c>
    </row>
    <row r="7489">
      <c r="A7489" s="10">
        <v>0.07487</v>
      </c>
      <c r="B7489" s="10">
        <v>443.69011</v>
      </c>
      <c r="C7489" s="10">
        <v>7.0E7</v>
      </c>
      <c r="D7489" s="10">
        <v>7.0E7</v>
      </c>
    </row>
    <row r="7490">
      <c r="A7490" s="10">
        <v>0.07488</v>
      </c>
      <c r="B7490" s="10">
        <v>443.686633</v>
      </c>
      <c r="C7490" s="10">
        <v>7.0E7</v>
      </c>
      <c r="D7490" s="10">
        <v>7.0E7</v>
      </c>
    </row>
    <row r="7491">
      <c r="A7491" s="10">
        <v>0.07489</v>
      </c>
      <c r="B7491" s="10">
        <v>443.683156</v>
      </c>
      <c r="C7491" s="10">
        <v>7.0E7</v>
      </c>
      <c r="D7491" s="10">
        <v>7.0E7</v>
      </c>
    </row>
    <row r="7492">
      <c r="A7492" s="10">
        <v>0.0749</v>
      </c>
      <c r="B7492" s="10">
        <v>443.679679</v>
      </c>
      <c r="C7492" s="10">
        <v>7.0E7</v>
      </c>
      <c r="D7492" s="10">
        <v>7.0E7</v>
      </c>
    </row>
    <row r="7493">
      <c r="A7493" s="10">
        <v>0.07491</v>
      </c>
      <c r="B7493" s="10">
        <v>443.676202</v>
      </c>
      <c r="C7493" s="10">
        <v>7.0E7</v>
      </c>
      <c r="D7493" s="10">
        <v>7.0E7</v>
      </c>
    </row>
    <row r="7494">
      <c r="A7494" s="10">
        <v>0.07492</v>
      </c>
      <c r="B7494" s="10">
        <v>443.672724</v>
      </c>
      <c r="C7494" s="10">
        <v>7.0E7</v>
      </c>
      <c r="D7494" s="10">
        <v>7.0E7</v>
      </c>
    </row>
    <row r="7495">
      <c r="A7495" s="10">
        <v>0.07493</v>
      </c>
      <c r="B7495" s="10">
        <v>443.669247</v>
      </c>
      <c r="C7495" s="10">
        <v>7.0E7</v>
      </c>
      <c r="D7495" s="10">
        <v>7.0E7</v>
      </c>
    </row>
    <row r="7496">
      <c r="A7496" s="10">
        <v>0.07494</v>
      </c>
      <c r="B7496" s="10">
        <v>443.66577</v>
      </c>
      <c r="C7496" s="10">
        <v>7.0E7</v>
      </c>
      <c r="D7496" s="10">
        <v>7.0E7</v>
      </c>
    </row>
    <row r="7497">
      <c r="A7497" s="10">
        <v>0.07495</v>
      </c>
      <c r="B7497" s="10">
        <v>443.662293</v>
      </c>
      <c r="C7497" s="10">
        <v>7.0E7</v>
      </c>
      <c r="D7497" s="10">
        <v>7.0E7</v>
      </c>
    </row>
    <row r="7498">
      <c r="A7498" s="10">
        <v>0.07496</v>
      </c>
      <c r="B7498" s="10">
        <v>443.658815</v>
      </c>
      <c r="C7498" s="10">
        <v>7.0E7</v>
      </c>
      <c r="D7498" s="10">
        <v>7.0E7</v>
      </c>
    </row>
    <row r="7499">
      <c r="A7499" s="10">
        <v>0.07497</v>
      </c>
      <c r="B7499" s="10">
        <v>443.655338</v>
      </c>
      <c r="C7499" s="10">
        <v>7.0E7</v>
      </c>
      <c r="D7499" s="10">
        <v>7.0E7</v>
      </c>
    </row>
    <row r="7500">
      <c r="A7500" s="10">
        <v>0.07498</v>
      </c>
      <c r="B7500" s="10">
        <v>443.651861</v>
      </c>
      <c r="C7500" s="10">
        <v>7.0E7</v>
      </c>
      <c r="D7500" s="10">
        <v>7.0E7</v>
      </c>
    </row>
    <row r="7501">
      <c r="A7501" s="10">
        <v>0.07499</v>
      </c>
      <c r="B7501" s="10">
        <v>443.648384</v>
      </c>
      <c r="C7501" s="10">
        <v>7.0E7</v>
      </c>
      <c r="D7501" s="10">
        <v>7.0E7</v>
      </c>
    </row>
    <row r="7502">
      <c r="A7502" s="10">
        <v>0.075</v>
      </c>
      <c r="B7502" s="10">
        <v>443.644907</v>
      </c>
      <c r="C7502" s="10">
        <v>7.0E7</v>
      </c>
      <c r="D7502" s="10">
        <v>7.0E7</v>
      </c>
    </row>
    <row r="7503">
      <c r="A7503" s="10">
        <v>0.07501</v>
      </c>
      <c r="B7503" s="10">
        <v>443.641429</v>
      </c>
      <c r="C7503" s="10">
        <v>7.0E7</v>
      </c>
      <c r="D7503" s="10">
        <v>7.0E7</v>
      </c>
    </row>
    <row r="7504">
      <c r="A7504" s="10">
        <v>0.07502</v>
      </c>
      <c r="B7504" s="10">
        <v>443.637952</v>
      </c>
      <c r="C7504" s="10">
        <v>7.0E7</v>
      </c>
      <c r="D7504" s="10">
        <v>7.0E7</v>
      </c>
    </row>
    <row r="7505">
      <c r="A7505" s="10">
        <v>0.07503</v>
      </c>
      <c r="B7505" s="10">
        <v>443.634475</v>
      </c>
      <c r="C7505" s="10">
        <v>7.0E7</v>
      </c>
      <c r="D7505" s="10">
        <v>7.0E7</v>
      </c>
    </row>
    <row r="7506">
      <c r="A7506" s="10">
        <v>0.07504</v>
      </c>
      <c r="B7506" s="10">
        <v>443.630998</v>
      </c>
      <c r="C7506" s="10">
        <v>7.0E7</v>
      </c>
      <c r="D7506" s="10">
        <v>7.0E7</v>
      </c>
    </row>
    <row r="7507">
      <c r="A7507" s="10">
        <v>0.07505</v>
      </c>
      <c r="B7507" s="10">
        <v>443.62752</v>
      </c>
      <c r="C7507" s="10">
        <v>7.0E7</v>
      </c>
      <c r="D7507" s="10">
        <v>7.0E7</v>
      </c>
    </row>
    <row r="7508">
      <c r="A7508" s="10">
        <v>0.07506</v>
      </c>
      <c r="B7508" s="10">
        <v>443.624043</v>
      </c>
      <c r="C7508" s="10">
        <v>7.0E7</v>
      </c>
      <c r="D7508" s="10">
        <v>7.0E7</v>
      </c>
    </row>
    <row r="7509">
      <c r="A7509" s="10">
        <v>0.07507</v>
      </c>
      <c r="B7509" s="10">
        <v>443.620566</v>
      </c>
      <c r="C7509" s="10">
        <v>7.0E7</v>
      </c>
      <c r="D7509" s="10">
        <v>7.0E7</v>
      </c>
    </row>
    <row r="7510">
      <c r="A7510" s="10">
        <v>0.07508</v>
      </c>
      <c r="B7510" s="10">
        <v>443.617089</v>
      </c>
      <c r="C7510" s="10">
        <v>7.0E7</v>
      </c>
      <c r="D7510" s="10">
        <v>7.0E7</v>
      </c>
    </row>
    <row r="7511">
      <c r="A7511" s="10">
        <v>0.07509</v>
      </c>
      <c r="B7511" s="10">
        <v>443.613612</v>
      </c>
      <c r="C7511" s="10">
        <v>7.0E7</v>
      </c>
      <c r="D7511" s="10">
        <v>7.0E7</v>
      </c>
    </row>
    <row r="7512">
      <c r="A7512" s="10">
        <v>0.0751</v>
      </c>
      <c r="B7512" s="10">
        <v>443.610134</v>
      </c>
      <c r="C7512" s="10">
        <v>7.0E7</v>
      </c>
      <c r="D7512" s="10">
        <v>7.0E7</v>
      </c>
    </row>
    <row r="7513">
      <c r="A7513" s="10">
        <v>0.07511</v>
      </c>
      <c r="B7513" s="10">
        <v>443.606657</v>
      </c>
      <c r="C7513" s="10">
        <v>7.0E7</v>
      </c>
      <c r="D7513" s="10">
        <v>7.0E7</v>
      </c>
    </row>
    <row r="7514">
      <c r="A7514" s="10">
        <v>0.07512</v>
      </c>
      <c r="B7514" s="10">
        <v>443.60318</v>
      </c>
      <c r="C7514" s="10">
        <v>7.0E7</v>
      </c>
      <c r="D7514" s="10">
        <v>7.0E7</v>
      </c>
    </row>
    <row r="7515">
      <c r="A7515" s="10">
        <v>0.07513</v>
      </c>
      <c r="B7515" s="10">
        <v>443.599703</v>
      </c>
      <c r="C7515" s="10">
        <v>7.0E7</v>
      </c>
      <c r="D7515" s="10">
        <v>7.0E7</v>
      </c>
    </row>
    <row r="7516">
      <c r="A7516" s="10">
        <v>0.07514</v>
      </c>
      <c r="B7516" s="10">
        <v>443.596225</v>
      </c>
      <c r="C7516" s="10">
        <v>7.0E7</v>
      </c>
      <c r="D7516" s="10">
        <v>7.0E7</v>
      </c>
    </row>
    <row r="7517">
      <c r="A7517" s="10">
        <v>0.07515</v>
      </c>
      <c r="B7517" s="10">
        <v>443.592748</v>
      </c>
      <c r="C7517" s="10">
        <v>7.0E7</v>
      </c>
      <c r="D7517" s="10">
        <v>7.0E7</v>
      </c>
    </row>
    <row r="7518">
      <c r="A7518" s="10">
        <v>0.07516</v>
      </c>
      <c r="B7518" s="10">
        <v>443.589271</v>
      </c>
      <c r="C7518" s="10">
        <v>7.0E7</v>
      </c>
      <c r="D7518" s="10">
        <v>7.0E7</v>
      </c>
    </row>
    <row r="7519">
      <c r="A7519" s="10">
        <v>0.07517</v>
      </c>
      <c r="B7519" s="10">
        <v>443.585794</v>
      </c>
      <c r="C7519" s="10">
        <v>7.0E7</v>
      </c>
      <c r="D7519" s="10">
        <v>7.0E7</v>
      </c>
    </row>
    <row r="7520">
      <c r="A7520" s="10">
        <v>0.07518</v>
      </c>
      <c r="B7520" s="10">
        <v>443.582317</v>
      </c>
      <c r="C7520" s="10">
        <v>7.0E7</v>
      </c>
      <c r="D7520" s="10">
        <v>7.0E7</v>
      </c>
    </row>
    <row r="7521">
      <c r="A7521" s="10">
        <v>0.07519</v>
      </c>
      <c r="B7521" s="10">
        <v>443.578839</v>
      </c>
      <c r="C7521" s="10">
        <v>7.0E7</v>
      </c>
      <c r="D7521" s="10">
        <v>7.0E7</v>
      </c>
    </row>
    <row r="7522">
      <c r="A7522" s="10">
        <v>0.0752</v>
      </c>
      <c r="B7522" s="10">
        <v>443.575362</v>
      </c>
      <c r="C7522" s="10">
        <v>7.0E7</v>
      </c>
      <c r="D7522" s="10">
        <v>7.0E7</v>
      </c>
    </row>
    <row r="7523">
      <c r="A7523" s="10">
        <v>0.07521</v>
      </c>
      <c r="B7523" s="10">
        <v>443.571885</v>
      </c>
      <c r="C7523" s="10">
        <v>7.0E7</v>
      </c>
      <c r="D7523" s="10">
        <v>7.0E7</v>
      </c>
    </row>
    <row r="7524">
      <c r="A7524" s="10">
        <v>0.07522</v>
      </c>
      <c r="B7524" s="10">
        <v>443.568408</v>
      </c>
      <c r="C7524" s="10">
        <v>7.0E7</v>
      </c>
      <c r="D7524" s="10">
        <v>7.0E7</v>
      </c>
    </row>
    <row r="7525">
      <c r="A7525" s="10">
        <v>0.07523</v>
      </c>
      <c r="B7525" s="10">
        <v>443.564931</v>
      </c>
      <c r="C7525" s="10">
        <v>7.0E7</v>
      </c>
      <c r="D7525" s="10">
        <v>7.0E7</v>
      </c>
    </row>
    <row r="7526">
      <c r="A7526" s="10">
        <v>0.07524</v>
      </c>
      <c r="B7526" s="10">
        <v>443.561453</v>
      </c>
      <c r="C7526" s="10">
        <v>7.0E7</v>
      </c>
      <c r="D7526" s="10">
        <v>7.0E7</v>
      </c>
    </row>
    <row r="7527">
      <c r="A7527" s="10">
        <v>0.07525</v>
      </c>
      <c r="B7527" s="10">
        <v>443.557976</v>
      </c>
      <c r="C7527" s="10">
        <v>7.0E7</v>
      </c>
      <c r="D7527" s="10">
        <v>7.0E7</v>
      </c>
    </row>
    <row r="7528">
      <c r="A7528" s="10">
        <v>0.07526</v>
      </c>
      <c r="B7528" s="10">
        <v>443.554499</v>
      </c>
      <c r="C7528" s="10">
        <v>7.0E7</v>
      </c>
      <c r="D7528" s="10">
        <v>7.0E7</v>
      </c>
    </row>
    <row r="7529">
      <c r="A7529" s="10">
        <v>0.07527</v>
      </c>
      <c r="B7529" s="10">
        <v>443.551022</v>
      </c>
      <c r="C7529" s="10">
        <v>7.0E7</v>
      </c>
      <c r="D7529" s="10">
        <v>7.0E7</v>
      </c>
    </row>
    <row r="7530">
      <c r="A7530" s="10">
        <v>0.07528</v>
      </c>
      <c r="B7530" s="10">
        <v>443.547544</v>
      </c>
      <c r="C7530" s="10">
        <v>7.0E7</v>
      </c>
      <c r="D7530" s="10">
        <v>7.0E7</v>
      </c>
    </row>
    <row r="7531">
      <c r="A7531" s="10">
        <v>0.07529</v>
      </c>
      <c r="B7531" s="10">
        <v>443.544067</v>
      </c>
      <c r="C7531" s="10">
        <v>7.0E7</v>
      </c>
      <c r="D7531" s="10">
        <v>7.0E7</v>
      </c>
    </row>
    <row r="7532">
      <c r="A7532" s="10">
        <v>0.0753</v>
      </c>
      <c r="B7532" s="10">
        <v>443.54059</v>
      </c>
      <c r="C7532" s="10">
        <v>7.0E7</v>
      </c>
      <c r="D7532" s="10">
        <v>7.0E7</v>
      </c>
    </row>
    <row r="7533">
      <c r="A7533" s="10">
        <v>0.07531</v>
      </c>
      <c r="B7533" s="10">
        <v>443.537113</v>
      </c>
      <c r="C7533" s="10">
        <v>7.0E7</v>
      </c>
      <c r="D7533" s="10">
        <v>7.0E7</v>
      </c>
    </row>
    <row r="7534">
      <c r="A7534" s="10">
        <v>0.07532</v>
      </c>
      <c r="B7534" s="10">
        <v>443.533636</v>
      </c>
      <c r="C7534" s="10">
        <v>7.0E7</v>
      </c>
      <c r="D7534" s="10">
        <v>7.0E7</v>
      </c>
    </row>
    <row r="7535">
      <c r="A7535" s="10">
        <v>0.07533</v>
      </c>
      <c r="B7535" s="10">
        <v>443.530158</v>
      </c>
      <c r="C7535" s="10">
        <v>7.0E7</v>
      </c>
      <c r="D7535" s="10">
        <v>7.0E7</v>
      </c>
    </row>
    <row r="7536">
      <c r="A7536" s="10">
        <v>0.07534</v>
      </c>
      <c r="B7536" s="10">
        <v>443.526681</v>
      </c>
      <c r="C7536" s="10">
        <v>7.0E7</v>
      </c>
      <c r="D7536" s="10">
        <v>7.0E7</v>
      </c>
    </row>
    <row r="7537">
      <c r="A7537" s="10">
        <v>0.07535</v>
      </c>
      <c r="B7537" s="10">
        <v>443.523204</v>
      </c>
      <c r="C7537" s="10">
        <v>7.0E7</v>
      </c>
      <c r="D7537" s="10">
        <v>7.0E7</v>
      </c>
    </row>
    <row r="7538">
      <c r="A7538" s="10">
        <v>0.07536</v>
      </c>
      <c r="B7538" s="10">
        <v>443.519727</v>
      </c>
      <c r="C7538" s="10">
        <v>7.0E7</v>
      </c>
      <c r="D7538" s="10">
        <v>7.0E7</v>
      </c>
    </row>
    <row r="7539">
      <c r="A7539" s="10">
        <v>0.07537</v>
      </c>
      <c r="B7539" s="10">
        <v>443.516249</v>
      </c>
      <c r="C7539" s="10">
        <v>7.0E7</v>
      </c>
      <c r="D7539" s="10">
        <v>7.0E7</v>
      </c>
    </row>
    <row r="7540">
      <c r="A7540" s="10">
        <v>0.07538</v>
      </c>
      <c r="B7540" s="10">
        <v>443.512772</v>
      </c>
      <c r="C7540" s="10">
        <v>7.0E7</v>
      </c>
      <c r="D7540" s="10">
        <v>7.0E7</v>
      </c>
    </row>
    <row r="7541">
      <c r="A7541" s="10">
        <v>0.07539</v>
      </c>
      <c r="B7541" s="10">
        <v>443.509295</v>
      </c>
      <c r="C7541" s="10">
        <v>7.0E7</v>
      </c>
      <c r="D7541" s="10">
        <v>7.0E7</v>
      </c>
    </row>
    <row r="7542">
      <c r="A7542" s="10">
        <v>0.0754</v>
      </c>
      <c r="B7542" s="10">
        <v>443.505818</v>
      </c>
      <c r="C7542" s="10">
        <v>7.0E7</v>
      </c>
      <c r="D7542" s="10">
        <v>7.0E7</v>
      </c>
    </row>
    <row r="7543">
      <c r="A7543" s="10">
        <v>0.07541</v>
      </c>
      <c r="B7543" s="10">
        <v>443.502341</v>
      </c>
      <c r="C7543" s="10">
        <v>7.0E7</v>
      </c>
      <c r="D7543" s="10">
        <v>7.0E7</v>
      </c>
    </row>
    <row r="7544">
      <c r="A7544" s="10">
        <v>0.07542</v>
      </c>
      <c r="B7544" s="10">
        <v>443.498863</v>
      </c>
      <c r="C7544" s="10">
        <v>7.0E7</v>
      </c>
      <c r="D7544" s="10">
        <v>7.0E7</v>
      </c>
    </row>
    <row r="7545">
      <c r="A7545" s="10">
        <v>0.07543</v>
      </c>
      <c r="B7545" s="10">
        <v>443.495386</v>
      </c>
      <c r="C7545" s="10">
        <v>7.0E7</v>
      </c>
      <c r="D7545" s="10">
        <v>7.0E7</v>
      </c>
    </row>
    <row r="7546">
      <c r="A7546" s="10">
        <v>0.07544</v>
      </c>
      <c r="B7546" s="10">
        <v>443.491909</v>
      </c>
      <c r="C7546" s="10">
        <v>7.0E7</v>
      </c>
      <c r="D7546" s="10">
        <v>7.0E7</v>
      </c>
    </row>
    <row r="7547">
      <c r="A7547" s="10">
        <v>0.07545</v>
      </c>
      <c r="B7547" s="10">
        <v>443.488432</v>
      </c>
      <c r="C7547" s="10">
        <v>7.0E7</v>
      </c>
      <c r="D7547" s="10">
        <v>7.0E7</v>
      </c>
    </row>
    <row r="7548">
      <c r="A7548" s="10">
        <v>0.07546</v>
      </c>
      <c r="B7548" s="10">
        <v>443.484954</v>
      </c>
      <c r="C7548" s="10">
        <v>7.0E7</v>
      </c>
      <c r="D7548" s="10">
        <v>7.0E7</v>
      </c>
    </row>
    <row r="7549">
      <c r="A7549" s="10">
        <v>0.07547</v>
      </c>
      <c r="B7549" s="10">
        <v>443.481477</v>
      </c>
      <c r="C7549" s="10">
        <v>7.0E7</v>
      </c>
      <c r="D7549" s="10">
        <v>7.0E7</v>
      </c>
    </row>
    <row r="7550">
      <c r="A7550" s="10">
        <v>0.07548</v>
      </c>
      <c r="B7550" s="10">
        <v>443.478</v>
      </c>
      <c r="C7550" s="10">
        <v>7.0E7</v>
      </c>
      <c r="D7550" s="10">
        <v>7.0E7</v>
      </c>
    </row>
    <row r="7551">
      <c r="A7551" s="10">
        <v>0.07549</v>
      </c>
      <c r="B7551" s="10">
        <v>443.474523</v>
      </c>
      <c r="C7551" s="10">
        <v>7.0E7</v>
      </c>
      <c r="D7551" s="10">
        <v>7.0E7</v>
      </c>
    </row>
    <row r="7552">
      <c r="A7552" s="10">
        <v>0.0755</v>
      </c>
      <c r="B7552" s="10">
        <v>443.471046</v>
      </c>
      <c r="C7552" s="10">
        <v>7.0E7</v>
      </c>
      <c r="D7552" s="10">
        <v>7.0E7</v>
      </c>
    </row>
    <row r="7553">
      <c r="A7553" s="10">
        <v>0.07551</v>
      </c>
      <c r="B7553" s="10">
        <v>443.467568</v>
      </c>
      <c r="C7553" s="10">
        <v>7.0E7</v>
      </c>
      <c r="D7553" s="10">
        <v>7.0E7</v>
      </c>
    </row>
    <row r="7554">
      <c r="A7554" s="10">
        <v>0.07552</v>
      </c>
      <c r="B7554" s="10">
        <v>443.464091</v>
      </c>
      <c r="C7554" s="10">
        <v>7.0E7</v>
      </c>
      <c r="D7554" s="10">
        <v>7.0E7</v>
      </c>
    </row>
    <row r="7555">
      <c r="A7555" s="10">
        <v>0.07553</v>
      </c>
      <c r="B7555" s="10">
        <v>443.460614</v>
      </c>
      <c r="C7555" s="10">
        <v>7.0E7</v>
      </c>
      <c r="D7555" s="10">
        <v>7.0E7</v>
      </c>
    </row>
    <row r="7556">
      <c r="A7556" s="10">
        <v>0.07554</v>
      </c>
      <c r="B7556" s="10">
        <v>443.457137</v>
      </c>
      <c r="C7556" s="10">
        <v>7.0E7</v>
      </c>
      <c r="D7556" s="10">
        <v>7.0E7</v>
      </c>
    </row>
    <row r="7557">
      <c r="A7557" s="10">
        <v>0.07555</v>
      </c>
      <c r="B7557" s="10">
        <v>443.453659</v>
      </c>
      <c r="C7557" s="10">
        <v>7.0E7</v>
      </c>
      <c r="D7557" s="10">
        <v>7.0E7</v>
      </c>
    </row>
    <row r="7558">
      <c r="A7558" s="10">
        <v>0.07556</v>
      </c>
      <c r="B7558" s="10">
        <v>443.450182</v>
      </c>
      <c r="C7558" s="10">
        <v>7.0E7</v>
      </c>
      <c r="D7558" s="10">
        <v>7.0E7</v>
      </c>
    </row>
    <row r="7559">
      <c r="A7559" s="10">
        <v>0.07557</v>
      </c>
      <c r="B7559" s="10">
        <v>443.446705</v>
      </c>
      <c r="C7559" s="10">
        <v>7.0E7</v>
      </c>
      <c r="D7559" s="10">
        <v>7.0E7</v>
      </c>
    </row>
    <row r="7560">
      <c r="A7560" s="10">
        <v>0.07558</v>
      </c>
      <c r="B7560" s="10">
        <v>443.443228</v>
      </c>
      <c r="C7560" s="10">
        <v>7.0E7</v>
      </c>
      <c r="D7560" s="10">
        <v>7.0E7</v>
      </c>
    </row>
    <row r="7561">
      <c r="A7561" s="10">
        <v>0.07559</v>
      </c>
      <c r="B7561" s="10">
        <v>443.439751</v>
      </c>
      <c r="C7561" s="10">
        <v>7.0E7</v>
      </c>
      <c r="D7561" s="10">
        <v>7.0E7</v>
      </c>
    </row>
    <row r="7562">
      <c r="A7562" s="10">
        <v>0.0756</v>
      </c>
      <c r="B7562" s="10">
        <v>443.436273</v>
      </c>
      <c r="C7562" s="10">
        <v>7.0E7</v>
      </c>
      <c r="D7562" s="10">
        <v>7.0E7</v>
      </c>
    </row>
    <row r="7563">
      <c r="A7563" s="10">
        <v>0.07561</v>
      </c>
      <c r="B7563" s="10">
        <v>443.432796</v>
      </c>
      <c r="C7563" s="10">
        <v>7.0E7</v>
      </c>
      <c r="D7563" s="10">
        <v>7.0E7</v>
      </c>
    </row>
    <row r="7564">
      <c r="A7564" s="10">
        <v>0.07562</v>
      </c>
      <c r="B7564" s="10">
        <v>443.429319</v>
      </c>
      <c r="C7564" s="10">
        <v>7.0E7</v>
      </c>
      <c r="D7564" s="10">
        <v>7.0E7</v>
      </c>
    </row>
    <row r="7565">
      <c r="A7565" s="10">
        <v>0.07563</v>
      </c>
      <c r="B7565" s="10">
        <v>443.425842</v>
      </c>
      <c r="C7565" s="10">
        <v>7.0E7</v>
      </c>
      <c r="D7565" s="10">
        <v>7.0E7</v>
      </c>
    </row>
    <row r="7566">
      <c r="A7566" s="10">
        <v>0.07564</v>
      </c>
      <c r="B7566" s="10">
        <v>443.422364</v>
      </c>
      <c r="C7566" s="10">
        <v>7.0E7</v>
      </c>
      <c r="D7566" s="10">
        <v>7.0E7</v>
      </c>
    </row>
    <row r="7567">
      <c r="A7567" s="10">
        <v>0.07565</v>
      </c>
      <c r="B7567" s="10">
        <v>443.418887</v>
      </c>
      <c r="C7567" s="10">
        <v>7.0E7</v>
      </c>
      <c r="D7567" s="10">
        <v>7.0E7</v>
      </c>
    </row>
    <row r="7568">
      <c r="A7568" s="10">
        <v>0.07566</v>
      </c>
      <c r="B7568" s="10">
        <v>443.41541</v>
      </c>
      <c r="C7568" s="10">
        <v>7.0E7</v>
      </c>
      <c r="D7568" s="10">
        <v>7.0E7</v>
      </c>
    </row>
    <row r="7569">
      <c r="A7569" s="10">
        <v>0.07567</v>
      </c>
      <c r="B7569" s="10">
        <v>443.411933</v>
      </c>
      <c r="C7569" s="10">
        <v>7.0E7</v>
      </c>
      <c r="D7569" s="10">
        <v>7.0E7</v>
      </c>
    </row>
    <row r="7570">
      <c r="A7570" s="10">
        <v>0.07568</v>
      </c>
      <c r="B7570" s="10">
        <v>443.408456</v>
      </c>
      <c r="C7570" s="10">
        <v>7.0E7</v>
      </c>
      <c r="D7570" s="10">
        <v>7.0E7</v>
      </c>
    </row>
    <row r="7571">
      <c r="A7571" s="10">
        <v>0.07569</v>
      </c>
      <c r="B7571" s="10">
        <v>443.404978</v>
      </c>
      <c r="C7571" s="10">
        <v>7.0E7</v>
      </c>
      <c r="D7571" s="10">
        <v>7.0E7</v>
      </c>
    </row>
    <row r="7572">
      <c r="A7572" s="10">
        <v>0.0757</v>
      </c>
      <c r="B7572" s="10">
        <v>443.401501</v>
      </c>
      <c r="C7572" s="10">
        <v>7.0E7</v>
      </c>
      <c r="D7572" s="10">
        <v>7.0E7</v>
      </c>
    </row>
    <row r="7573">
      <c r="A7573" s="10">
        <v>0.07571</v>
      </c>
      <c r="B7573" s="10">
        <v>443.398024</v>
      </c>
      <c r="C7573" s="10">
        <v>7.0E7</v>
      </c>
      <c r="D7573" s="10">
        <v>7.0E7</v>
      </c>
    </row>
    <row r="7574">
      <c r="A7574" s="10">
        <v>0.07572</v>
      </c>
      <c r="B7574" s="10">
        <v>443.394547</v>
      </c>
      <c r="C7574" s="10">
        <v>7.0E7</v>
      </c>
      <c r="D7574" s="10">
        <v>7.0E7</v>
      </c>
    </row>
    <row r="7575">
      <c r="A7575" s="10">
        <v>0.07573</v>
      </c>
      <c r="B7575" s="10">
        <v>443.39107</v>
      </c>
      <c r="C7575" s="10">
        <v>7.0E7</v>
      </c>
      <c r="D7575" s="10">
        <v>7.0E7</v>
      </c>
    </row>
    <row r="7576">
      <c r="A7576" s="10">
        <v>0.07574</v>
      </c>
      <c r="B7576" s="10">
        <v>443.387592</v>
      </c>
      <c r="C7576" s="10">
        <v>7.0E7</v>
      </c>
      <c r="D7576" s="10">
        <v>7.0E7</v>
      </c>
    </row>
    <row r="7577">
      <c r="A7577" s="10">
        <v>0.07575</v>
      </c>
      <c r="B7577" s="10">
        <v>443.384115</v>
      </c>
      <c r="C7577" s="10">
        <v>7.0E7</v>
      </c>
      <c r="D7577" s="10">
        <v>7.0E7</v>
      </c>
    </row>
    <row r="7578">
      <c r="A7578" s="10">
        <v>0.07576</v>
      </c>
      <c r="B7578" s="10">
        <v>443.380638</v>
      </c>
      <c r="C7578" s="10">
        <v>7.0E7</v>
      </c>
      <c r="D7578" s="10">
        <v>7.0E7</v>
      </c>
    </row>
    <row r="7579">
      <c r="A7579" s="10">
        <v>0.07577</v>
      </c>
      <c r="B7579" s="10">
        <v>443.377161</v>
      </c>
      <c r="C7579" s="10">
        <v>7.0E7</v>
      </c>
      <c r="D7579" s="10">
        <v>7.0E7</v>
      </c>
    </row>
    <row r="7580">
      <c r="A7580" s="10">
        <v>0.07578</v>
      </c>
      <c r="B7580" s="10">
        <v>443.373683</v>
      </c>
      <c r="C7580" s="10">
        <v>7.0E7</v>
      </c>
      <c r="D7580" s="10">
        <v>7.0E7</v>
      </c>
    </row>
    <row r="7581">
      <c r="A7581" s="10">
        <v>0.07579</v>
      </c>
      <c r="B7581" s="10">
        <v>443.370206</v>
      </c>
      <c r="C7581" s="10">
        <v>7.0E7</v>
      </c>
      <c r="D7581" s="10">
        <v>7.0E7</v>
      </c>
    </row>
    <row r="7582">
      <c r="A7582" s="10">
        <v>0.0758</v>
      </c>
      <c r="B7582" s="10">
        <v>443.366729</v>
      </c>
      <c r="C7582" s="10">
        <v>7.0E7</v>
      </c>
      <c r="D7582" s="10">
        <v>7.0E7</v>
      </c>
    </row>
    <row r="7583">
      <c r="A7583" s="10">
        <v>0.07581</v>
      </c>
      <c r="B7583" s="10">
        <v>443.363252</v>
      </c>
      <c r="C7583" s="10">
        <v>7.0E7</v>
      </c>
      <c r="D7583" s="10">
        <v>7.0E7</v>
      </c>
    </row>
    <row r="7584">
      <c r="A7584" s="10">
        <v>0.07582</v>
      </c>
      <c r="B7584" s="10">
        <v>443.359775</v>
      </c>
      <c r="C7584" s="10">
        <v>7.0E7</v>
      </c>
      <c r="D7584" s="10">
        <v>7.0E7</v>
      </c>
    </row>
    <row r="7585">
      <c r="A7585" s="10">
        <v>0.07583</v>
      </c>
      <c r="B7585" s="10">
        <v>443.356297</v>
      </c>
      <c r="C7585" s="10">
        <v>7.0E7</v>
      </c>
      <c r="D7585" s="10">
        <v>7.0E7</v>
      </c>
    </row>
    <row r="7586">
      <c r="A7586" s="10">
        <v>0.07584</v>
      </c>
      <c r="B7586" s="10">
        <v>443.35282</v>
      </c>
      <c r="C7586" s="10">
        <v>7.0E7</v>
      </c>
      <c r="D7586" s="10">
        <v>7.0E7</v>
      </c>
    </row>
    <row r="7587">
      <c r="A7587" s="10">
        <v>0.07585</v>
      </c>
      <c r="B7587" s="10">
        <v>443.349343</v>
      </c>
      <c r="C7587" s="10">
        <v>7.0E7</v>
      </c>
      <c r="D7587" s="10">
        <v>7.0E7</v>
      </c>
    </row>
    <row r="7588">
      <c r="A7588" s="10">
        <v>0.07586</v>
      </c>
      <c r="B7588" s="10">
        <v>443.345866</v>
      </c>
      <c r="C7588" s="10">
        <v>7.0E7</v>
      </c>
      <c r="D7588" s="10">
        <v>7.0E7</v>
      </c>
    </row>
    <row r="7589">
      <c r="A7589" s="10">
        <v>0.07587</v>
      </c>
      <c r="B7589" s="10">
        <v>443.342388</v>
      </c>
      <c r="C7589" s="10">
        <v>7.0E7</v>
      </c>
      <c r="D7589" s="10">
        <v>7.0E7</v>
      </c>
    </row>
    <row r="7590">
      <c r="A7590" s="10">
        <v>0.07588</v>
      </c>
      <c r="B7590" s="10">
        <v>443.338911</v>
      </c>
      <c r="C7590" s="10">
        <v>7.0E7</v>
      </c>
      <c r="D7590" s="10">
        <v>7.0E7</v>
      </c>
    </row>
    <row r="7591">
      <c r="A7591" s="10">
        <v>0.07589</v>
      </c>
      <c r="B7591" s="10">
        <v>443.335434</v>
      </c>
      <c r="C7591" s="10">
        <v>7.0E7</v>
      </c>
      <c r="D7591" s="10">
        <v>7.0E7</v>
      </c>
    </row>
    <row r="7592">
      <c r="A7592" s="10">
        <v>0.0759</v>
      </c>
      <c r="B7592" s="10">
        <v>443.331957</v>
      </c>
      <c r="C7592" s="10">
        <v>7.0E7</v>
      </c>
      <c r="D7592" s="10">
        <v>7.0E7</v>
      </c>
    </row>
    <row r="7593">
      <c r="A7593" s="10">
        <v>0.07591</v>
      </c>
      <c r="B7593" s="10">
        <v>443.32848</v>
      </c>
      <c r="C7593" s="10">
        <v>7.0E7</v>
      </c>
      <c r="D7593" s="10">
        <v>7.0E7</v>
      </c>
    </row>
    <row r="7594">
      <c r="A7594" s="10">
        <v>0.07592</v>
      </c>
      <c r="B7594" s="10">
        <v>443.325002</v>
      </c>
      <c r="C7594" s="10">
        <v>7.0E7</v>
      </c>
      <c r="D7594" s="10">
        <v>7.0E7</v>
      </c>
    </row>
    <row r="7595">
      <c r="A7595" s="10">
        <v>0.07593</v>
      </c>
      <c r="B7595" s="10">
        <v>443.321525</v>
      </c>
      <c r="C7595" s="10">
        <v>7.0E7</v>
      </c>
      <c r="D7595" s="10">
        <v>7.0E7</v>
      </c>
    </row>
    <row r="7596">
      <c r="A7596" s="10">
        <v>0.07594</v>
      </c>
      <c r="B7596" s="10">
        <v>443.318048</v>
      </c>
      <c r="C7596" s="10">
        <v>7.0E7</v>
      </c>
      <c r="D7596" s="10">
        <v>7.0E7</v>
      </c>
    </row>
    <row r="7597">
      <c r="A7597" s="10">
        <v>0.07595</v>
      </c>
      <c r="B7597" s="10">
        <v>443.314571</v>
      </c>
      <c r="C7597" s="10">
        <v>7.0E7</v>
      </c>
      <c r="D7597" s="10">
        <v>7.0E7</v>
      </c>
    </row>
    <row r="7598">
      <c r="A7598" s="10">
        <v>0.07596</v>
      </c>
      <c r="B7598" s="10">
        <v>443.311093</v>
      </c>
      <c r="C7598" s="10">
        <v>7.0E7</v>
      </c>
      <c r="D7598" s="10">
        <v>7.0E7</v>
      </c>
    </row>
    <row r="7599">
      <c r="A7599" s="10">
        <v>0.07597</v>
      </c>
      <c r="B7599" s="10">
        <v>443.307616</v>
      </c>
      <c r="C7599" s="10">
        <v>7.0E7</v>
      </c>
      <c r="D7599" s="10">
        <v>7.0E7</v>
      </c>
    </row>
    <row r="7600">
      <c r="A7600" s="10">
        <v>0.07598</v>
      </c>
      <c r="B7600" s="10">
        <v>443.304139</v>
      </c>
      <c r="C7600" s="10">
        <v>7.0E7</v>
      </c>
      <c r="D7600" s="10">
        <v>7.0E7</v>
      </c>
    </row>
    <row r="7601">
      <c r="A7601" s="10">
        <v>0.07599</v>
      </c>
      <c r="B7601" s="10">
        <v>443.300662</v>
      </c>
      <c r="C7601" s="10">
        <v>7.0E7</v>
      </c>
      <c r="D7601" s="10">
        <v>7.0E7</v>
      </c>
    </row>
    <row r="7602">
      <c r="A7602" s="10">
        <v>0.076</v>
      </c>
      <c r="B7602" s="10">
        <v>443.297185</v>
      </c>
      <c r="C7602" s="10">
        <v>7.0E7</v>
      </c>
      <c r="D7602" s="10">
        <v>7.0E7</v>
      </c>
    </row>
    <row r="7603">
      <c r="A7603" s="10">
        <v>0.07601</v>
      </c>
      <c r="B7603" s="10">
        <v>443.293707</v>
      </c>
      <c r="C7603" s="10">
        <v>7.0E7</v>
      </c>
      <c r="D7603" s="10">
        <v>7.0E7</v>
      </c>
    </row>
    <row r="7604">
      <c r="A7604" s="10">
        <v>0.07602</v>
      </c>
      <c r="B7604" s="10">
        <v>443.29023</v>
      </c>
      <c r="C7604" s="10">
        <v>7.0E7</v>
      </c>
      <c r="D7604" s="10">
        <v>7.0E7</v>
      </c>
    </row>
    <row r="7605">
      <c r="A7605" s="10">
        <v>0.07603</v>
      </c>
      <c r="B7605" s="10">
        <v>443.286753</v>
      </c>
      <c r="C7605" s="10">
        <v>7.0E7</v>
      </c>
      <c r="D7605" s="10">
        <v>7.0E7</v>
      </c>
    </row>
    <row r="7606">
      <c r="A7606" s="10">
        <v>0.07604</v>
      </c>
      <c r="B7606" s="10">
        <v>443.283276</v>
      </c>
      <c r="C7606" s="10">
        <v>7.0E7</v>
      </c>
      <c r="D7606" s="10">
        <v>7.0E7</v>
      </c>
    </row>
    <row r="7607">
      <c r="A7607" s="10">
        <v>0.07605</v>
      </c>
      <c r="B7607" s="10">
        <v>443.279798</v>
      </c>
      <c r="C7607" s="10">
        <v>7.0E7</v>
      </c>
      <c r="D7607" s="10">
        <v>7.0E7</v>
      </c>
    </row>
    <row r="7608">
      <c r="A7608" s="10">
        <v>0.07606</v>
      </c>
      <c r="B7608" s="10">
        <v>443.276321</v>
      </c>
      <c r="C7608" s="10">
        <v>7.0E7</v>
      </c>
      <c r="D7608" s="10">
        <v>7.0E7</v>
      </c>
    </row>
    <row r="7609">
      <c r="A7609" s="10">
        <v>0.07607</v>
      </c>
      <c r="B7609" s="10">
        <v>443.272844</v>
      </c>
      <c r="C7609" s="10">
        <v>7.0E7</v>
      </c>
      <c r="D7609" s="10">
        <v>7.0E7</v>
      </c>
    </row>
    <row r="7610">
      <c r="A7610" s="10">
        <v>0.07608</v>
      </c>
      <c r="B7610" s="10">
        <v>443.269367</v>
      </c>
      <c r="C7610" s="10">
        <v>7.0E7</v>
      </c>
      <c r="D7610" s="10">
        <v>7.0E7</v>
      </c>
    </row>
    <row r="7611">
      <c r="A7611" s="10">
        <v>0.07609</v>
      </c>
      <c r="B7611" s="10">
        <v>443.26589</v>
      </c>
      <c r="C7611" s="10">
        <v>7.0E7</v>
      </c>
      <c r="D7611" s="10">
        <v>7.0E7</v>
      </c>
    </row>
    <row r="7612">
      <c r="A7612" s="10">
        <v>0.0761</v>
      </c>
      <c r="B7612" s="10">
        <v>443.262412</v>
      </c>
      <c r="C7612" s="10">
        <v>7.0E7</v>
      </c>
      <c r="D7612" s="10">
        <v>7.0E7</v>
      </c>
    </row>
    <row r="7613">
      <c r="A7613" s="10">
        <v>0.07611</v>
      </c>
      <c r="B7613" s="10">
        <v>443.258935</v>
      </c>
      <c r="C7613" s="10">
        <v>7.0E7</v>
      </c>
      <c r="D7613" s="10">
        <v>7.0E7</v>
      </c>
    </row>
    <row r="7614">
      <c r="A7614" s="10">
        <v>0.07612</v>
      </c>
      <c r="B7614" s="10">
        <v>443.255458</v>
      </c>
      <c r="C7614" s="10">
        <v>7.0E7</v>
      </c>
      <c r="D7614" s="10">
        <v>7.0E7</v>
      </c>
    </row>
    <row r="7615">
      <c r="A7615" s="10">
        <v>0.07613</v>
      </c>
      <c r="B7615" s="10">
        <v>443.251981</v>
      </c>
      <c r="C7615" s="10">
        <v>7.0E7</v>
      </c>
      <c r="D7615" s="10">
        <v>7.0E7</v>
      </c>
    </row>
    <row r="7616">
      <c r="A7616" s="10">
        <v>0.07614</v>
      </c>
      <c r="B7616" s="10">
        <v>443.248503</v>
      </c>
      <c r="C7616" s="10">
        <v>7.0E7</v>
      </c>
      <c r="D7616" s="10">
        <v>7.0E7</v>
      </c>
    </row>
    <row r="7617">
      <c r="A7617" s="10">
        <v>0.07615</v>
      </c>
      <c r="B7617" s="10">
        <v>443.245026</v>
      </c>
      <c r="C7617" s="10">
        <v>7.0E7</v>
      </c>
      <c r="D7617" s="10">
        <v>7.0E7</v>
      </c>
    </row>
    <row r="7618">
      <c r="A7618" s="10">
        <v>0.07616</v>
      </c>
      <c r="B7618" s="10">
        <v>443.241549</v>
      </c>
      <c r="C7618" s="10">
        <v>7.0E7</v>
      </c>
      <c r="D7618" s="10">
        <v>7.0E7</v>
      </c>
    </row>
    <row r="7619">
      <c r="A7619" s="10">
        <v>0.07617</v>
      </c>
      <c r="B7619" s="10">
        <v>443.238072</v>
      </c>
      <c r="C7619" s="10">
        <v>7.0E7</v>
      </c>
      <c r="D7619" s="10">
        <v>7.0E7</v>
      </c>
    </row>
    <row r="7620">
      <c r="A7620" s="10">
        <v>0.07618</v>
      </c>
      <c r="B7620" s="10">
        <v>443.234595</v>
      </c>
      <c r="C7620" s="10">
        <v>7.0E7</v>
      </c>
      <c r="D7620" s="10">
        <v>7.0E7</v>
      </c>
    </row>
    <row r="7621">
      <c r="A7621" s="10">
        <v>0.07619</v>
      </c>
      <c r="B7621" s="10">
        <v>443.231117</v>
      </c>
      <c r="C7621" s="10">
        <v>7.0E7</v>
      </c>
      <c r="D7621" s="10">
        <v>7.0E7</v>
      </c>
    </row>
    <row r="7622">
      <c r="A7622" s="10">
        <v>0.0762</v>
      </c>
      <c r="B7622" s="10">
        <v>443.22764</v>
      </c>
      <c r="C7622" s="10">
        <v>7.0E7</v>
      </c>
      <c r="D7622" s="10">
        <v>7.0E7</v>
      </c>
    </row>
    <row r="7623">
      <c r="A7623" s="10">
        <v>0.07621</v>
      </c>
      <c r="B7623" s="10">
        <v>443.224163</v>
      </c>
      <c r="C7623" s="10">
        <v>7.0E7</v>
      </c>
      <c r="D7623" s="10">
        <v>7.0E7</v>
      </c>
    </row>
    <row r="7624">
      <c r="A7624" s="10">
        <v>0.07622</v>
      </c>
      <c r="B7624" s="10">
        <v>443.220686</v>
      </c>
      <c r="C7624" s="10">
        <v>7.0E7</v>
      </c>
      <c r="D7624" s="10">
        <v>7.0E7</v>
      </c>
    </row>
    <row r="7625">
      <c r="A7625" s="10">
        <v>0.07623</v>
      </c>
      <c r="B7625" s="10">
        <v>443.217208</v>
      </c>
      <c r="C7625" s="10">
        <v>7.0E7</v>
      </c>
      <c r="D7625" s="10">
        <v>7.0E7</v>
      </c>
    </row>
    <row r="7626">
      <c r="A7626" s="10">
        <v>0.07624</v>
      </c>
      <c r="B7626" s="10">
        <v>443.213731</v>
      </c>
      <c r="C7626" s="10">
        <v>7.0E7</v>
      </c>
      <c r="D7626" s="10">
        <v>7.0E7</v>
      </c>
    </row>
    <row r="7627">
      <c r="A7627" s="10">
        <v>0.07625</v>
      </c>
      <c r="B7627" s="10">
        <v>443.210254</v>
      </c>
      <c r="C7627" s="10">
        <v>7.0E7</v>
      </c>
      <c r="D7627" s="10">
        <v>7.0E7</v>
      </c>
    </row>
    <row r="7628">
      <c r="A7628" s="10">
        <v>0.07626</v>
      </c>
      <c r="B7628" s="10">
        <v>443.206777</v>
      </c>
      <c r="C7628" s="10">
        <v>7.0E7</v>
      </c>
      <c r="D7628" s="10">
        <v>7.0E7</v>
      </c>
    </row>
    <row r="7629">
      <c r="A7629" s="10">
        <v>0.07627</v>
      </c>
      <c r="B7629" s="10">
        <v>443.2033</v>
      </c>
      <c r="C7629" s="10">
        <v>7.0E7</v>
      </c>
      <c r="D7629" s="10">
        <v>7.0E7</v>
      </c>
    </row>
    <row r="7630">
      <c r="A7630" s="10">
        <v>0.07628</v>
      </c>
      <c r="B7630" s="10">
        <v>443.199822</v>
      </c>
      <c r="C7630" s="10">
        <v>7.0E7</v>
      </c>
      <c r="D7630" s="10">
        <v>7.0E7</v>
      </c>
    </row>
    <row r="7631">
      <c r="A7631" s="10">
        <v>0.07629</v>
      </c>
      <c r="B7631" s="10">
        <v>443.196345</v>
      </c>
      <c r="C7631" s="10">
        <v>7.0E7</v>
      </c>
      <c r="D7631" s="10">
        <v>7.0E7</v>
      </c>
    </row>
    <row r="7632">
      <c r="A7632" s="10">
        <v>0.0763</v>
      </c>
      <c r="B7632" s="10">
        <v>443.192868</v>
      </c>
      <c r="C7632" s="10">
        <v>7.0E7</v>
      </c>
      <c r="D7632" s="10">
        <v>7.0E7</v>
      </c>
    </row>
    <row r="7633">
      <c r="A7633" s="10">
        <v>0.07631</v>
      </c>
      <c r="B7633" s="10">
        <v>443.189391</v>
      </c>
      <c r="C7633" s="10">
        <v>7.0E7</v>
      </c>
      <c r="D7633" s="10">
        <v>7.0E7</v>
      </c>
    </row>
    <row r="7634">
      <c r="A7634" s="10">
        <v>0.07632</v>
      </c>
      <c r="B7634" s="10">
        <v>443.185914</v>
      </c>
      <c r="C7634" s="10">
        <v>7.0E7</v>
      </c>
      <c r="D7634" s="10">
        <v>7.0E7</v>
      </c>
    </row>
    <row r="7635">
      <c r="A7635" s="10">
        <v>0.07633</v>
      </c>
      <c r="B7635" s="10">
        <v>443.182436</v>
      </c>
      <c r="C7635" s="10">
        <v>7.0E7</v>
      </c>
      <c r="D7635" s="10">
        <v>7.0E7</v>
      </c>
    </row>
    <row r="7636">
      <c r="A7636" s="10">
        <v>0.07634</v>
      </c>
      <c r="B7636" s="10">
        <v>443.178959</v>
      </c>
      <c r="C7636" s="10">
        <v>7.0E7</v>
      </c>
      <c r="D7636" s="10">
        <v>7.0E7</v>
      </c>
    </row>
    <row r="7637">
      <c r="A7637" s="10">
        <v>0.07635</v>
      </c>
      <c r="B7637" s="10">
        <v>443.175482</v>
      </c>
      <c r="C7637" s="10">
        <v>7.0E7</v>
      </c>
      <c r="D7637" s="10">
        <v>7.0E7</v>
      </c>
    </row>
    <row r="7638">
      <c r="A7638" s="10">
        <v>0.07636</v>
      </c>
      <c r="B7638" s="10">
        <v>443.172005</v>
      </c>
      <c r="C7638" s="10">
        <v>7.0E7</v>
      </c>
      <c r="D7638" s="10">
        <v>7.0E7</v>
      </c>
    </row>
    <row r="7639">
      <c r="A7639" s="10">
        <v>0.07637</v>
      </c>
      <c r="B7639" s="10">
        <v>443.168527</v>
      </c>
      <c r="C7639" s="10">
        <v>7.0E7</v>
      </c>
      <c r="D7639" s="10">
        <v>7.0E7</v>
      </c>
    </row>
    <row r="7640">
      <c r="A7640" s="10">
        <v>0.07638</v>
      </c>
      <c r="B7640" s="10">
        <v>443.16505</v>
      </c>
      <c r="C7640" s="10">
        <v>7.0E7</v>
      </c>
      <c r="D7640" s="10">
        <v>7.0E7</v>
      </c>
    </row>
    <row r="7641">
      <c r="A7641" s="10">
        <v>0.07639</v>
      </c>
      <c r="B7641" s="10">
        <v>443.161573</v>
      </c>
      <c r="C7641" s="10">
        <v>7.0E7</v>
      </c>
      <c r="D7641" s="10">
        <v>7.0E7</v>
      </c>
    </row>
    <row r="7642">
      <c r="A7642" s="10">
        <v>0.0764</v>
      </c>
      <c r="B7642" s="10">
        <v>443.158096</v>
      </c>
      <c r="C7642" s="10">
        <v>7.0E7</v>
      </c>
      <c r="D7642" s="10">
        <v>7.0E7</v>
      </c>
    </row>
    <row r="7643">
      <c r="A7643" s="10">
        <v>0.07641</v>
      </c>
      <c r="B7643" s="10">
        <v>443.154619</v>
      </c>
      <c r="C7643" s="10">
        <v>7.0E7</v>
      </c>
      <c r="D7643" s="10">
        <v>7.0E7</v>
      </c>
    </row>
    <row r="7644">
      <c r="A7644" s="10">
        <v>0.07642</v>
      </c>
      <c r="B7644" s="10">
        <v>443.151141</v>
      </c>
      <c r="C7644" s="10">
        <v>7.0E7</v>
      </c>
      <c r="D7644" s="10">
        <v>7.0E7</v>
      </c>
    </row>
    <row r="7645">
      <c r="A7645" s="10">
        <v>0.07643</v>
      </c>
      <c r="B7645" s="10">
        <v>443.147664</v>
      </c>
      <c r="C7645" s="10">
        <v>7.0E7</v>
      </c>
      <c r="D7645" s="10">
        <v>7.0E7</v>
      </c>
    </row>
    <row r="7646">
      <c r="A7646" s="10">
        <v>0.07644</v>
      </c>
      <c r="B7646" s="10">
        <v>443.144187</v>
      </c>
      <c r="C7646" s="10">
        <v>7.0E7</v>
      </c>
      <c r="D7646" s="10">
        <v>7.0E7</v>
      </c>
    </row>
    <row r="7647">
      <c r="A7647" s="10">
        <v>0.07645</v>
      </c>
      <c r="B7647" s="10">
        <v>443.14071</v>
      </c>
      <c r="C7647" s="10">
        <v>7.0E7</v>
      </c>
      <c r="D7647" s="10">
        <v>7.0E7</v>
      </c>
    </row>
    <row r="7648">
      <c r="A7648" s="10">
        <v>0.07646</v>
      </c>
      <c r="B7648" s="10">
        <v>443.137232</v>
      </c>
      <c r="C7648" s="10">
        <v>7.0E7</v>
      </c>
      <c r="D7648" s="10">
        <v>7.0E7</v>
      </c>
    </row>
    <row r="7649">
      <c r="A7649" s="10">
        <v>0.07647</v>
      </c>
      <c r="B7649" s="10">
        <v>443.133755</v>
      </c>
      <c r="C7649" s="10">
        <v>7.0E7</v>
      </c>
      <c r="D7649" s="10">
        <v>7.0E7</v>
      </c>
    </row>
    <row r="7650">
      <c r="A7650" s="10">
        <v>0.07648</v>
      </c>
      <c r="B7650" s="10">
        <v>443.130278</v>
      </c>
      <c r="C7650" s="10">
        <v>7.0E7</v>
      </c>
      <c r="D7650" s="10">
        <v>7.0E7</v>
      </c>
    </row>
    <row r="7651">
      <c r="A7651" s="10">
        <v>0.07649</v>
      </c>
      <c r="B7651" s="10">
        <v>443.126801</v>
      </c>
      <c r="C7651" s="10">
        <v>7.0E7</v>
      </c>
      <c r="D7651" s="10">
        <v>7.0E7</v>
      </c>
    </row>
    <row r="7652">
      <c r="A7652" s="10">
        <v>0.0765</v>
      </c>
      <c r="B7652" s="10">
        <v>443.123324</v>
      </c>
      <c r="C7652" s="10">
        <v>7.0E7</v>
      </c>
      <c r="D7652" s="10">
        <v>7.0E7</v>
      </c>
    </row>
    <row r="7653">
      <c r="A7653" s="10">
        <v>0.07651</v>
      </c>
      <c r="B7653" s="10">
        <v>443.119846</v>
      </c>
      <c r="C7653" s="10">
        <v>7.0E7</v>
      </c>
      <c r="D7653" s="10">
        <v>7.0E7</v>
      </c>
    </row>
    <row r="7654">
      <c r="A7654" s="10">
        <v>0.07652</v>
      </c>
      <c r="B7654" s="10">
        <v>443.116369</v>
      </c>
      <c r="C7654" s="10">
        <v>7.0E7</v>
      </c>
      <c r="D7654" s="10">
        <v>7.0E7</v>
      </c>
    </row>
    <row r="7655">
      <c r="A7655" s="10">
        <v>0.07653</v>
      </c>
      <c r="B7655" s="10">
        <v>443.112892</v>
      </c>
      <c r="C7655" s="10">
        <v>7.0E7</v>
      </c>
      <c r="D7655" s="10">
        <v>7.0E7</v>
      </c>
    </row>
    <row r="7656">
      <c r="A7656" s="10">
        <v>0.07654</v>
      </c>
      <c r="B7656" s="10">
        <v>443.109415</v>
      </c>
      <c r="C7656" s="10">
        <v>7.0E7</v>
      </c>
      <c r="D7656" s="10">
        <v>7.0E7</v>
      </c>
    </row>
    <row r="7657">
      <c r="A7657" s="10">
        <v>0.07655</v>
      </c>
      <c r="B7657" s="10">
        <v>443.105937</v>
      </c>
      <c r="C7657" s="10">
        <v>7.0E7</v>
      </c>
      <c r="D7657" s="10">
        <v>7.0E7</v>
      </c>
    </row>
    <row r="7658">
      <c r="A7658" s="10">
        <v>0.07656</v>
      </c>
      <c r="B7658" s="10">
        <v>443.10246</v>
      </c>
      <c r="C7658" s="10">
        <v>7.0E7</v>
      </c>
      <c r="D7658" s="10">
        <v>7.0E7</v>
      </c>
    </row>
    <row r="7659">
      <c r="A7659" s="10">
        <v>0.07657</v>
      </c>
      <c r="B7659" s="10">
        <v>443.098983</v>
      </c>
      <c r="C7659" s="10">
        <v>7.0E7</v>
      </c>
      <c r="D7659" s="10">
        <v>7.0E7</v>
      </c>
    </row>
    <row r="7660">
      <c r="A7660" s="10">
        <v>0.07658</v>
      </c>
      <c r="B7660" s="10">
        <v>443.095506</v>
      </c>
      <c r="C7660" s="10">
        <v>7.0E7</v>
      </c>
      <c r="D7660" s="10">
        <v>7.0E7</v>
      </c>
    </row>
    <row r="7661">
      <c r="A7661" s="10">
        <v>0.07659</v>
      </c>
      <c r="B7661" s="10">
        <v>443.092029</v>
      </c>
      <c r="C7661" s="10">
        <v>7.0E7</v>
      </c>
      <c r="D7661" s="10">
        <v>7.0E7</v>
      </c>
    </row>
    <row r="7662">
      <c r="A7662" s="10">
        <v>0.0766</v>
      </c>
      <c r="B7662" s="10">
        <v>443.088551</v>
      </c>
      <c r="C7662" s="10">
        <v>7.0E7</v>
      </c>
      <c r="D7662" s="10">
        <v>7.0E7</v>
      </c>
    </row>
    <row r="7663">
      <c r="A7663" s="10">
        <v>0.07661</v>
      </c>
      <c r="B7663" s="10">
        <v>443.085074</v>
      </c>
      <c r="C7663" s="10">
        <v>7.0E7</v>
      </c>
      <c r="D7663" s="10">
        <v>7.0E7</v>
      </c>
    </row>
    <row r="7664">
      <c r="A7664" s="10">
        <v>0.07662</v>
      </c>
      <c r="B7664" s="10">
        <v>443.081597</v>
      </c>
      <c r="C7664" s="10">
        <v>7.0E7</v>
      </c>
      <c r="D7664" s="10">
        <v>7.0E7</v>
      </c>
    </row>
    <row r="7665">
      <c r="A7665" s="10">
        <v>0.07663</v>
      </c>
      <c r="B7665" s="10">
        <v>443.07812</v>
      </c>
      <c r="C7665" s="10">
        <v>7.0E7</v>
      </c>
      <c r="D7665" s="10">
        <v>7.0E7</v>
      </c>
    </row>
    <row r="7666">
      <c r="A7666" s="10">
        <v>0.07664</v>
      </c>
      <c r="B7666" s="10">
        <v>443.074642</v>
      </c>
      <c r="C7666" s="10">
        <v>7.0E7</v>
      </c>
      <c r="D7666" s="10">
        <v>7.0E7</v>
      </c>
    </row>
    <row r="7667">
      <c r="A7667" s="10">
        <v>0.07665</v>
      </c>
      <c r="B7667" s="10">
        <v>443.071165</v>
      </c>
      <c r="C7667" s="10">
        <v>7.0E7</v>
      </c>
      <c r="D7667" s="10">
        <v>7.0E7</v>
      </c>
    </row>
    <row r="7668">
      <c r="A7668" s="10">
        <v>0.07666</v>
      </c>
      <c r="B7668" s="10">
        <v>443.067688</v>
      </c>
      <c r="C7668" s="10">
        <v>7.0E7</v>
      </c>
      <c r="D7668" s="10">
        <v>7.0E7</v>
      </c>
    </row>
    <row r="7669">
      <c r="A7669" s="10">
        <v>0.07667</v>
      </c>
      <c r="B7669" s="10">
        <v>443.064211</v>
      </c>
      <c r="C7669" s="10">
        <v>7.0E7</v>
      </c>
      <c r="D7669" s="10">
        <v>7.0E7</v>
      </c>
    </row>
    <row r="7670">
      <c r="A7670" s="10">
        <v>0.07668</v>
      </c>
      <c r="B7670" s="10">
        <v>443.060734</v>
      </c>
      <c r="C7670" s="10">
        <v>7.0E7</v>
      </c>
      <c r="D7670" s="10">
        <v>7.0E7</v>
      </c>
    </row>
    <row r="7671">
      <c r="A7671" s="10">
        <v>0.07669</v>
      </c>
      <c r="B7671" s="10">
        <v>443.057256</v>
      </c>
      <c r="C7671" s="10">
        <v>7.0E7</v>
      </c>
      <c r="D7671" s="10">
        <v>7.0E7</v>
      </c>
    </row>
    <row r="7672">
      <c r="A7672" s="10">
        <v>0.0767</v>
      </c>
      <c r="B7672" s="10">
        <v>443.053779</v>
      </c>
      <c r="C7672" s="10">
        <v>7.0E7</v>
      </c>
      <c r="D7672" s="10">
        <v>7.0E7</v>
      </c>
    </row>
    <row r="7673">
      <c r="A7673" s="10">
        <v>0.07671</v>
      </c>
      <c r="B7673" s="10">
        <v>443.050302</v>
      </c>
      <c r="C7673" s="10">
        <v>7.0E7</v>
      </c>
      <c r="D7673" s="10">
        <v>7.0E7</v>
      </c>
    </row>
    <row r="7674">
      <c r="A7674" s="10">
        <v>0.07672</v>
      </c>
      <c r="B7674" s="10">
        <v>443.046825</v>
      </c>
      <c r="C7674" s="10">
        <v>7.0E7</v>
      </c>
      <c r="D7674" s="10">
        <v>7.0E7</v>
      </c>
    </row>
    <row r="7675">
      <c r="A7675" s="10">
        <v>0.07673</v>
      </c>
      <c r="B7675" s="10">
        <v>443.043347</v>
      </c>
      <c r="C7675" s="10">
        <v>7.0E7</v>
      </c>
      <c r="D7675" s="10">
        <v>7.0E7</v>
      </c>
    </row>
    <row r="7676">
      <c r="A7676" s="10">
        <v>0.07674</v>
      </c>
      <c r="B7676" s="10">
        <v>443.03987</v>
      </c>
      <c r="C7676" s="10">
        <v>7.0E7</v>
      </c>
      <c r="D7676" s="10">
        <v>7.0E7</v>
      </c>
    </row>
    <row r="7677">
      <c r="A7677" s="10">
        <v>0.07675</v>
      </c>
      <c r="B7677" s="10">
        <v>443.036393</v>
      </c>
      <c r="C7677" s="10">
        <v>7.0E7</v>
      </c>
      <c r="D7677" s="10">
        <v>7.0E7</v>
      </c>
    </row>
    <row r="7678">
      <c r="A7678" s="10">
        <v>0.07676</v>
      </c>
      <c r="B7678" s="10">
        <v>443.032916</v>
      </c>
      <c r="C7678" s="10">
        <v>7.0E7</v>
      </c>
      <c r="D7678" s="10">
        <v>7.0E7</v>
      </c>
    </row>
    <row r="7679">
      <c r="A7679" s="10">
        <v>0.07677</v>
      </c>
      <c r="B7679" s="10">
        <v>443.029439</v>
      </c>
      <c r="C7679" s="10">
        <v>7.0E7</v>
      </c>
      <c r="D7679" s="10">
        <v>7.0E7</v>
      </c>
    </row>
    <row r="7680">
      <c r="A7680" s="10">
        <v>0.07678</v>
      </c>
      <c r="B7680" s="10">
        <v>443.025961</v>
      </c>
      <c r="C7680" s="10">
        <v>7.0E7</v>
      </c>
      <c r="D7680" s="10">
        <v>7.0E7</v>
      </c>
    </row>
    <row r="7681">
      <c r="A7681" s="10">
        <v>0.07679</v>
      </c>
      <c r="B7681" s="10">
        <v>443.022484</v>
      </c>
      <c r="C7681" s="10">
        <v>7.0E7</v>
      </c>
      <c r="D7681" s="10">
        <v>7.0E7</v>
      </c>
    </row>
    <row r="7682">
      <c r="A7682" s="10">
        <v>0.0768</v>
      </c>
      <c r="B7682" s="10">
        <v>443.019007</v>
      </c>
      <c r="C7682" s="10">
        <v>7.0E7</v>
      </c>
      <c r="D7682" s="10">
        <v>7.0E7</v>
      </c>
    </row>
    <row r="7683">
      <c r="A7683" s="10">
        <v>0.07681</v>
      </c>
      <c r="B7683" s="10">
        <v>443.01553</v>
      </c>
      <c r="C7683" s="10">
        <v>7.0E7</v>
      </c>
      <c r="D7683" s="10">
        <v>7.0E7</v>
      </c>
    </row>
    <row r="7684">
      <c r="A7684" s="10">
        <v>0.07682</v>
      </c>
      <c r="B7684" s="10">
        <v>443.012052</v>
      </c>
      <c r="C7684" s="10">
        <v>7.0E7</v>
      </c>
      <c r="D7684" s="10">
        <v>7.0E7</v>
      </c>
    </row>
    <row r="7685">
      <c r="A7685" s="10">
        <v>0.07683</v>
      </c>
      <c r="B7685" s="10">
        <v>443.008575</v>
      </c>
      <c r="C7685" s="10">
        <v>7.0E7</v>
      </c>
      <c r="D7685" s="10">
        <v>7.0E7</v>
      </c>
    </row>
    <row r="7686">
      <c r="A7686" s="10">
        <v>0.07684</v>
      </c>
      <c r="B7686" s="10">
        <v>443.005098</v>
      </c>
      <c r="C7686" s="10">
        <v>7.0E7</v>
      </c>
      <c r="D7686" s="10">
        <v>7.0E7</v>
      </c>
    </row>
    <row r="7687">
      <c r="A7687" s="10">
        <v>0.07685</v>
      </c>
      <c r="B7687" s="10">
        <v>443.001621</v>
      </c>
      <c r="C7687" s="10">
        <v>7.0E7</v>
      </c>
      <c r="D7687" s="10">
        <v>7.0E7</v>
      </c>
    </row>
    <row r="7688">
      <c r="A7688" s="10">
        <v>0.07686</v>
      </c>
      <c r="B7688" s="10">
        <v>442.998144</v>
      </c>
      <c r="C7688" s="10">
        <v>7.0E7</v>
      </c>
      <c r="D7688" s="10">
        <v>7.0E7</v>
      </c>
    </row>
    <row r="7689">
      <c r="A7689" s="10">
        <v>0.07687</v>
      </c>
      <c r="B7689" s="10">
        <v>442.994666</v>
      </c>
      <c r="C7689" s="10">
        <v>7.0E7</v>
      </c>
      <c r="D7689" s="10">
        <v>7.0E7</v>
      </c>
    </row>
    <row r="7690">
      <c r="A7690" s="10">
        <v>0.07688</v>
      </c>
      <c r="B7690" s="10">
        <v>442.991189</v>
      </c>
      <c r="C7690" s="10">
        <v>7.0E7</v>
      </c>
      <c r="D7690" s="10">
        <v>7.0E7</v>
      </c>
    </row>
    <row r="7691">
      <c r="A7691" s="10">
        <v>0.07689</v>
      </c>
      <c r="B7691" s="10">
        <v>442.987712</v>
      </c>
      <c r="C7691" s="10">
        <v>7.0E7</v>
      </c>
      <c r="D7691" s="10">
        <v>7.0E7</v>
      </c>
    </row>
    <row r="7692">
      <c r="A7692" s="10">
        <v>0.0769</v>
      </c>
      <c r="B7692" s="10">
        <v>442.984235</v>
      </c>
      <c r="C7692" s="10">
        <v>7.0E7</v>
      </c>
      <c r="D7692" s="10">
        <v>7.0E7</v>
      </c>
    </row>
    <row r="7693">
      <c r="A7693" s="10">
        <v>0.07691</v>
      </c>
      <c r="B7693" s="10">
        <v>442.980758</v>
      </c>
      <c r="C7693" s="10">
        <v>7.0E7</v>
      </c>
      <c r="D7693" s="10">
        <v>7.0E7</v>
      </c>
    </row>
    <row r="7694">
      <c r="A7694" s="10">
        <v>0.07692</v>
      </c>
      <c r="B7694" s="10">
        <v>442.97728</v>
      </c>
      <c r="C7694" s="10">
        <v>7.0E7</v>
      </c>
      <c r="D7694" s="10">
        <v>7.0E7</v>
      </c>
    </row>
    <row r="7695">
      <c r="A7695" s="10">
        <v>0.07693</v>
      </c>
      <c r="B7695" s="10">
        <v>442.973803</v>
      </c>
      <c r="C7695" s="10">
        <v>7.0E7</v>
      </c>
      <c r="D7695" s="10">
        <v>7.0E7</v>
      </c>
    </row>
    <row r="7696">
      <c r="A7696" s="10">
        <v>0.07694</v>
      </c>
      <c r="B7696" s="10">
        <v>442.970326</v>
      </c>
      <c r="C7696" s="10">
        <v>7.0E7</v>
      </c>
      <c r="D7696" s="10">
        <v>7.0E7</v>
      </c>
    </row>
    <row r="7697">
      <c r="A7697" s="10">
        <v>0.07695</v>
      </c>
      <c r="B7697" s="10">
        <v>442.966849</v>
      </c>
      <c r="C7697" s="10">
        <v>7.0E7</v>
      </c>
      <c r="D7697" s="10">
        <v>7.0E7</v>
      </c>
    </row>
    <row r="7698">
      <c r="A7698" s="10">
        <v>0.07696</v>
      </c>
      <c r="B7698" s="10">
        <v>442.963371</v>
      </c>
      <c r="C7698" s="10">
        <v>7.0E7</v>
      </c>
      <c r="D7698" s="10">
        <v>7.0E7</v>
      </c>
    </row>
    <row r="7699">
      <c r="A7699" s="10">
        <v>0.07697</v>
      </c>
      <c r="B7699" s="10">
        <v>442.959894</v>
      </c>
      <c r="C7699" s="10">
        <v>7.0E7</v>
      </c>
      <c r="D7699" s="10">
        <v>7.0E7</v>
      </c>
    </row>
    <row r="7700">
      <c r="A7700" s="10">
        <v>0.07698</v>
      </c>
      <c r="B7700" s="10">
        <v>442.956417</v>
      </c>
      <c r="C7700" s="10">
        <v>7.0E7</v>
      </c>
      <c r="D7700" s="10">
        <v>7.0E7</v>
      </c>
    </row>
    <row r="7701">
      <c r="A7701" s="10">
        <v>0.07699</v>
      </c>
      <c r="B7701" s="10">
        <v>442.95294</v>
      </c>
      <c r="C7701" s="10">
        <v>7.0E7</v>
      </c>
      <c r="D7701" s="10">
        <v>7.0E7</v>
      </c>
    </row>
    <row r="7702">
      <c r="A7702" s="10">
        <v>0.077</v>
      </c>
      <c r="B7702" s="10">
        <v>442.949463</v>
      </c>
      <c r="C7702" s="10">
        <v>7.0E7</v>
      </c>
      <c r="D7702" s="10">
        <v>7.0E7</v>
      </c>
    </row>
    <row r="7703">
      <c r="A7703" s="10">
        <v>0.07701</v>
      </c>
      <c r="B7703" s="10">
        <v>442.945985</v>
      </c>
      <c r="C7703" s="10">
        <v>7.0E7</v>
      </c>
      <c r="D7703" s="10">
        <v>7.0E7</v>
      </c>
    </row>
    <row r="7704">
      <c r="A7704" s="10">
        <v>0.07702</v>
      </c>
      <c r="B7704" s="10">
        <v>442.942508</v>
      </c>
      <c r="C7704" s="10">
        <v>7.0E7</v>
      </c>
      <c r="D7704" s="10">
        <v>7.0E7</v>
      </c>
    </row>
    <row r="7705">
      <c r="A7705" s="10">
        <v>0.07703</v>
      </c>
      <c r="B7705" s="10">
        <v>442.939031</v>
      </c>
      <c r="C7705" s="10">
        <v>7.0E7</v>
      </c>
      <c r="D7705" s="10">
        <v>7.0E7</v>
      </c>
    </row>
    <row r="7706">
      <c r="A7706" s="10">
        <v>0.07704</v>
      </c>
      <c r="B7706" s="10">
        <v>442.935554</v>
      </c>
      <c r="C7706" s="10">
        <v>7.0E7</v>
      </c>
      <c r="D7706" s="10">
        <v>7.0E7</v>
      </c>
    </row>
    <row r="7707">
      <c r="A7707" s="10">
        <v>0.07705</v>
      </c>
      <c r="B7707" s="10">
        <v>442.932076</v>
      </c>
      <c r="C7707" s="10">
        <v>7.0E7</v>
      </c>
      <c r="D7707" s="10">
        <v>7.0E7</v>
      </c>
    </row>
    <row r="7708">
      <c r="A7708" s="10">
        <v>0.07706</v>
      </c>
      <c r="B7708" s="10">
        <v>442.928599</v>
      </c>
      <c r="C7708" s="10">
        <v>7.0E7</v>
      </c>
      <c r="D7708" s="10">
        <v>7.0E7</v>
      </c>
    </row>
    <row r="7709">
      <c r="A7709" s="10">
        <v>0.07707</v>
      </c>
      <c r="B7709" s="10">
        <v>442.925122</v>
      </c>
      <c r="C7709" s="10">
        <v>7.0E7</v>
      </c>
      <c r="D7709" s="10">
        <v>7.0E7</v>
      </c>
    </row>
    <row r="7710">
      <c r="A7710" s="10">
        <v>0.07708</v>
      </c>
      <c r="B7710" s="10">
        <v>442.921645</v>
      </c>
      <c r="C7710" s="10">
        <v>7.0E7</v>
      </c>
      <c r="D7710" s="10">
        <v>7.0E7</v>
      </c>
    </row>
    <row r="7711">
      <c r="A7711" s="10">
        <v>0.07709</v>
      </c>
      <c r="B7711" s="10">
        <v>442.918168</v>
      </c>
      <c r="C7711" s="10">
        <v>7.0E7</v>
      </c>
      <c r="D7711" s="10">
        <v>7.0E7</v>
      </c>
    </row>
    <row r="7712">
      <c r="A7712" s="10">
        <v>0.0771</v>
      </c>
      <c r="B7712" s="10">
        <v>442.91469</v>
      </c>
      <c r="C7712" s="10">
        <v>7.0E7</v>
      </c>
      <c r="D7712" s="10">
        <v>7.0E7</v>
      </c>
    </row>
    <row r="7713">
      <c r="A7713" s="10">
        <v>0.07711</v>
      </c>
      <c r="B7713" s="10">
        <v>442.911213</v>
      </c>
      <c r="C7713" s="10">
        <v>7.0E7</v>
      </c>
      <c r="D7713" s="10">
        <v>7.0E7</v>
      </c>
    </row>
    <row r="7714">
      <c r="A7714" s="10">
        <v>0.07712</v>
      </c>
      <c r="B7714" s="10">
        <v>442.907736</v>
      </c>
      <c r="C7714" s="10">
        <v>7.0E7</v>
      </c>
      <c r="D7714" s="10">
        <v>7.0E7</v>
      </c>
    </row>
    <row r="7715">
      <c r="A7715" s="10">
        <v>0.07713</v>
      </c>
      <c r="B7715" s="10">
        <v>442.904259</v>
      </c>
      <c r="C7715" s="10">
        <v>7.0E7</v>
      </c>
      <c r="D7715" s="10">
        <v>7.0E7</v>
      </c>
    </row>
    <row r="7716">
      <c r="A7716" s="10">
        <v>0.07714</v>
      </c>
      <c r="B7716" s="10">
        <v>442.900781</v>
      </c>
      <c r="C7716" s="10">
        <v>7.0E7</v>
      </c>
      <c r="D7716" s="10">
        <v>7.0E7</v>
      </c>
    </row>
    <row r="7717">
      <c r="A7717" s="10">
        <v>0.07715</v>
      </c>
      <c r="B7717" s="10">
        <v>442.897304</v>
      </c>
      <c r="C7717" s="10">
        <v>7.0E7</v>
      </c>
      <c r="D7717" s="10">
        <v>7.0E7</v>
      </c>
    </row>
    <row r="7718">
      <c r="A7718" s="10">
        <v>0.07716</v>
      </c>
      <c r="B7718" s="10">
        <v>442.893827</v>
      </c>
      <c r="C7718" s="10">
        <v>7.0E7</v>
      </c>
      <c r="D7718" s="10">
        <v>7.0E7</v>
      </c>
    </row>
    <row r="7719">
      <c r="A7719" s="10">
        <v>0.07717</v>
      </c>
      <c r="B7719" s="10">
        <v>442.89035</v>
      </c>
      <c r="C7719" s="10">
        <v>7.0E7</v>
      </c>
      <c r="D7719" s="10">
        <v>7.0E7</v>
      </c>
    </row>
    <row r="7720">
      <c r="A7720" s="10">
        <v>0.07718</v>
      </c>
      <c r="B7720" s="10">
        <v>442.886873</v>
      </c>
      <c r="C7720" s="10">
        <v>7.0E7</v>
      </c>
      <c r="D7720" s="10">
        <v>7.0E7</v>
      </c>
    </row>
    <row r="7721">
      <c r="A7721" s="10">
        <v>0.07719</v>
      </c>
      <c r="B7721" s="10">
        <v>442.88681</v>
      </c>
      <c r="C7721" s="10">
        <v>7.0E7</v>
      </c>
      <c r="D7721" s="10">
        <v>7.0E7</v>
      </c>
    </row>
    <row r="7722">
      <c r="A7722" s="10">
        <v>0.0772</v>
      </c>
      <c r="B7722" s="10">
        <v>442.891367</v>
      </c>
      <c r="C7722" s="10">
        <v>7.0E7</v>
      </c>
      <c r="D7722" s="10">
        <v>7.0E7</v>
      </c>
    </row>
    <row r="7723">
      <c r="A7723" s="10">
        <v>0.07721</v>
      </c>
      <c r="B7723" s="10">
        <v>442.895923</v>
      </c>
      <c r="C7723" s="10">
        <v>7.0E7</v>
      </c>
      <c r="D7723" s="10">
        <v>7.0E7</v>
      </c>
    </row>
    <row r="7724">
      <c r="A7724" s="10">
        <v>0.07722</v>
      </c>
      <c r="B7724" s="10">
        <v>442.90048</v>
      </c>
      <c r="C7724" s="10">
        <v>7.0E7</v>
      </c>
      <c r="D7724" s="10">
        <v>7.0E7</v>
      </c>
    </row>
    <row r="7725">
      <c r="A7725" s="10">
        <v>0.07723</v>
      </c>
      <c r="B7725" s="10">
        <v>442.905036</v>
      </c>
      <c r="C7725" s="10">
        <v>7.0E7</v>
      </c>
      <c r="D7725" s="10">
        <v>7.0E7</v>
      </c>
    </row>
    <row r="7726">
      <c r="A7726" s="10">
        <v>0.07724</v>
      </c>
      <c r="B7726" s="10">
        <v>442.909593</v>
      </c>
      <c r="C7726" s="10">
        <v>7.0E7</v>
      </c>
      <c r="D7726" s="10">
        <v>7.0E7</v>
      </c>
    </row>
    <row r="7727">
      <c r="A7727" s="10">
        <v>0.07725</v>
      </c>
      <c r="B7727" s="10">
        <v>442.914149</v>
      </c>
      <c r="C7727" s="10">
        <v>7.0E7</v>
      </c>
      <c r="D7727" s="10">
        <v>7.0E7</v>
      </c>
    </row>
    <row r="7728">
      <c r="A7728" s="10">
        <v>0.07726</v>
      </c>
      <c r="B7728" s="10">
        <v>442.918706</v>
      </c>
      <c r="C7728" s="10">
        <v>7.0E7</v>
      </c>
      <c r="D7728" s="10">
        <v>7.0E7</v>
      </c>
    </row>
    <row r="7729">
      <c r="A7729" s="10">
        <v>0.07727</v>
      </c>
      <c r="B7729" s="10">
        <v>442.923262</v>
      </c>
      <c r="C7729" s="10">
        <v>7.0E7</v>
      </c>
      <c r="D7729" s="10">
        <v>7.0E7</v>
      </c>
    </row>
    <row r="7730">
      <c r="A7730" s="10">
        <v>0.07728</v>
      </c>
      <c r="B7730" s="10">
        <v>442.927818</v>
      </c>
      <c r="C7730" s="10">
        <v>7.0E7</v>
      </c>
      <c r="D7730" s="10">
        <v>7.0E7</v>
      </c>
    </row>
    <row r="7731">
      <c r="A7731" s="10">
        <v>0.07729</v>
      </c>
      <c r="B7731" s="10">
        <v>442.932375</v>
      </c>
      <c r="C7731" s="10">
        <v>7.0E7</v>
      </c>
      <c r="D7731" s="10">
        <v>7.0E7</v>
      </c>
    </row>
    <row r="7732">
      <c r="A7732" s="10">
        <v>0.0773</v>
      </c>
      <c r="B7732" s="10">
        <v>442.936931</v>
      </c>
      <c r="C7732" s="10">
        <v>7.0E7</v>
      </c>
      <c r="D7732" s="10">
        <v>7.0E7</v>
      </c>
    </row>
    <row r="7733">
      <c r="A7733" s="10">
        <v>0.07731</v>
      </c>
      <c r="B7733" s="10">
        <v>442.941488</v>
      </c>
      <c r="C7733" s="10">
        <v>7.0E7</v>
      </c>
      <c r="D7733" s="10">
        <v>7.0E7</v>
      </c>
    </row>
    <row r="7734">
      <c r="A7734" s="10">
        <v>0.07732</v>
      </c>
      <c r="B7734" s="10">
        <v>442.946044</v>
      </c>
      <c r="C7734" s="10">
        <v>7.0E7</v>
      </c>
      <c r="D7734" s="10">
        <v>7.0E7</v>
      </c>
    </row>
    <row r="7735">
      <c r="A7735" s="10">
        <v>0.07733</v>
      </c>
      <c r="B7735" s="10">
        <v>442.950601</v>
      </c>
      <c r="C7735" s="10">
        <v>7.0E7</v>
      </c>
      <c r="D7735" s="10">
        <v>7.0E7</v>
      </c>
    </row>
    <row r="7736">
      <c r="A7736" s="10">
        <v>0.07734</v>
      </c>
      <c r="B7736" s="10">
        <v>442.955157</v>
      </c>
      <c r="C7736" s="10">
        <v>7.0E7</v>
      </c>
      <c r="D7736" s="10">
        <v>7.0E7</v>
      </c>
    </row>
    <row r="7737">
      <c r="A7737" s="10">
        <v>0.07735</v>
      </c>
      <c r="B7737" s="10">
        <v>442.959714</v>
      </c>
      <c r="C7737" s="10">
        <v>7.0E7</v>
      </c>
      <c r="D7737" s="10">
        <v>7.0E7</v>
      </c>
    </row>
    <row r="7738">
      <c r="A7738" s="10">
        <v>0.07736</v>
      </c>
      <c r="B7738" s="10">
        <v>442.96427</v>
      </c>
      <c r="C7738" s="10">
        <v>7.0E7</v>
      </c>
      <c r="D7738" s="10">
        <v>7.0E7</v>
      </c>
    </row>
    <row r="7739">
      <c r="A7739" s="10">
        <v>0.07737</v>
      </c>
      <c r="B7739" s="10">
        <v>442.968826</v>
      </c>
      <c r="C7739" s="10">
        <v>7.0E7</v>
      </c>
      <c r="D7739" s="10">
        <v>7.0E7</v>
      </c>
    </row>
    <row r="7740">
      <c r="A7740" s="10">
        <v>0.07738</v>
      </c>
      <c r="B7740" s="10">
        <v>442.973383</v>
      </c>
      <c r="C7740" s="10">
        <v>7.0E7</v>
      </c>
      <c r="D7740" s="10">
        <v>7.0E7</v>
      </c>
    </row>
    <row r="7741">
      <c r="A7741" s="10">
        <v>0.07739</v>
      </c>
      <c r="B7741" s="10">
        <v>442.977939</v>
      </c>
      <c r="C7741" s="10">
        <v>7.0E7</v>
      </c>
      <c r="D7741" s="10">
        <v>7.0E7</v>
      </c>
    </row>
    <row r="7742">
      <c r="A7742" s="10">
        <v>0.0774</v>
      </c>
      <c r="B7742" s="10">
        <v>442.982496</v>
      </c>
      <c r="C7742" s="10">
        <v>7.0E7</v>
      </c>
      <c r="D7742" s="10">
        <v>7.0E7</v>
      </c>
    </row>
    <row r="7743">
      <c r="A7743" s="10">
        <v>0.07741</v>
      </c>
      <c r="B7743" s="10">
        <v>442.987052</v>
      </c>
      <c r="C7743" s="10">
        <v>7.0E7</v>
      </c>
      <c r="D7743" s="10">
        <v>7.0E7</v>
      </c>
    </row>
    <row r="7744">
      <c r="A7744" s="10">
        <v>0.07742</v>
      </c>
      <c r="B7744" s="10">
        <v>442.991609</v>
      </c>
      <c r="C7744" s="10">
        <v>7.0E7</v>
      </c>
      <c r="D7744" s="10">
        <v>7.0E7</v>
      </c>
    </row>
    <row r="7745">
      <c r="A7745" s="10">
        <v>0.07743</v>
      </c>
      <c r="B7745" s="10">
        <v>442.996165</v>
      </c>
      <c r="C7745" s="10">
        <v>7.0E7</v>
      </c>
      <c r="D7745" s="10">
        <v>7.0E7</v>
      </c>
    </row>
    <row r="7746">
      <c r="A7746" s="10">
        <v>0.07744</v>
      </c>
      <c r="B7746" s="10">
        <v>443.000722</v>
      </c>
      <c r="C7746" s="10">
        <v>7.0E7</v>
      </c>
      <c r="D7746" s="10">
        <v>7.0E7</v>
      </c>
    </row>
    <row r="7747">
      <c r="A7747" s="10">
        <v>0.07745</v>
      </c>
      <c r="B7747" s="10">
        <v>443.005278</v>
      </c>
      <c r="C7747" s="10">
        <v>7.0E7</v>
      </c>
      <c r="D7747" s="10">
        <v>7.0E7</v>
      </c>
    </row>
    <row r="7748">
      <c r="A7748" s="10">
        <v>0.07746</v>
      </c>
      <c r="B7748" s="10">
        <v>443.009834</v>
      </c>
      <c r="C7748" s="10">
        <v>7.0E7</v>
      </c>
      <c r="D7748" s="10">
        <v>7.0E7</v>
      </c>
    </row>
    <row r="7749">
      <c r="A7749" s="10">
        <v>0.07747</v>
      </c>
      <c r="B7749" s="10">
        <v>443.014391</v>
      </c>
      <c r="C7749" s="10">
        <v>7.0E7</v>
      </c>
      <c r="D7749" s="10">
        <v>7.0E7</v>
      </c>
    </row>
    <row r="7750">
      <c r="A7750" s="10">
        <v>0.07748</v>
      </c>
      <c r="B7750" s="10">
        <v>443.018947</v>
      </c>
      <c r="C7750" s="10">
        <v>7.0E7</v>
      </c>
      <c r="D7750" s="10">
        <v>7.0E7</v>
      </c>
    </row>
    <row r="7751">
      <c r="A7751" s="10">
        <v>0.07749</v>
      </c>
      <c r="B7751" s="10">
        <v>443.023504</v>
      </c>
      <c r="C7751" s="10">
        <v>7.0E7</v>
      </c>
      <c r="D7751" s="10">
        <v>7.0E7</v>
      </c>
    </row>
    <row r="7752">
      <c r="A7752" s="10">
        <v>0.0775</v>
      </c>
      <c r="B7752" s="10">
        <v>443.02806</v>
      </c>
      <c r="C7752" s="10">
        <v>7.0E7</v>
      </c>
      <c r="D7752" s="10">
        <v>7.0E7</v>
      </c>
    </row>
    <row r="7753">
      <c r="A7753" s="10">
        <v>0.07751</v>
      </c>
      <c r="B7753" s="10">
        <v>443.032617</v>
      </c>
      <c r="C7753" s="10">
        <v>7.0E7</v>
      </c>
      <c r="D7753" s="10">
        <v>7.0E7</v>
      </c>
    </row>
    <row r="7754">
      <c r="A7754" s="10">
        <v>0.07752</v>
      </c>
      <c r="B7754" s="10">
        <v>443.037173</v>
      </c>
      <c r="C7754" s="10">
        <v>7.0E7</v>
      </c>
      <c r="D7754" s="10">
        <v>7.0E7</v>
      </c>
    </row>
    <row r="7755">
      <c r="A7755" s="10">
        <v>0.07753</v>
      </c>
      <c r="B7755" s="10">
        <v>443.04173</v>
      </c>
      <c r="C7755" s="10">
        <v>7.0E7</v>
      </c>
      <c r="D7755" s="10">
        <v>7.0E7</v>
      </c>
    </row>
    <row r="7756">
      <c r="A7756" s="10">
        <v>0.07754</v>
      </c>
      <c r="B7756" s="10">
        <v>443.046286</v>
      </c>
      <c r="C7756" s="10">
        <v>7.0E7</v>
      </c>
      <c r="D7756" s="10">
        <v>7.0E7</v>
      </c>
    </row>
    <row r="7757">
      <c r="A7757" s="10">
        <v>0.07755</v>
      </c>
      <c r="B7757" s="10">
        <v>443.050842</v>
      </c>
      <c r="C7757" s="10">
        <v>7.0E7</v>
      </c>
      <c r="D7757" s="10">
        <v>7.0E7</v>
      </c>
    </row>
    <row r="7758">
      <c r="A7758" s="10">
        <v>0.07756</v>
      </c>
      <c r="B7758" s="10">
        <v>443.055399</v>
      </c>
      <c r="C7758" s="10">
        <v>7.0E7</v>
      </c>
      <c r="D7758" s="10">
        <v>7.0E7</v>
      </c>
    </row>
    <row r="7759">
      <c r="A7759" s="10">
        <v>0.07757</v>
      </c>
      <c r="B7759" s="10">
        <v>443.059955</v>
      </c>
      <c r="C7759" s="10">
        <v>7.0E7</v>
      </c>
      <c r="D7759" s="10">
        <v>7.0E7</v>
      </c>
    </row>
    <row r="7760">
      <c r="A7760" s="10">
        <v>0.07758</v>
      </c>
      <c r="B7760" s="10">
        <v>443.064512</v>
      </c>
      <c r="C7760" s="10">
        <v>7.0E7</v>
      </c>
      <c r="D7760" s="10">
        <v>7.0E7</v>
      </c>
    </row>
    <row r="7761">
      <c r="A7761" s="10">
        <v>0.07759</v>
      </c>
      <c r="B7761" s="10">
        <v>443.069068</v>
      </c>
      <c r="C7761" s="10">
        <v>7.0E7</v>
      </c>
      <c r="D7761" s="10">
        <v>7.0E7</v>
      </c>
    </row>
    <row r="7762">
      <c r="A7762" s="10">
        <v>0.0776</v>
      </c>
      <c r="B7762" s="10">
        <v>443.073625</v>
      </c>
      <c r="C7762" s="10">
        <v>7.0E7</v>
      </c>
      <c r="D7762" s="10">
        <v>7.0E7</v>
      </c>
    </row>
    <row r="7763">
      <c r="A7763" s="10">
        <v>0.07761</v>
      </c>
      <c r="B7763" s="10">
        <v>443.078181</v>
      </c>
      <c r="C7763" s="10">
        <v>7.0E7</v>
      </c>
      <c r="D7763" s="10">
        <v>7.0E7</v>
      </c>
    </row>
    <row r="7764">
      <c r="A7764" s="10">
        <v>0.07762</v>
      </c>
      <c r="B7764" s="10">
        <v>443.082738</v>
      </c>
      <c r="C7764" s="10">
        <v>7.0E7</v>
      </c>
      <c r="D7764" s="10">
        <v>7.0E7</v>
      </c>
    </row>
    <row r="7765">
      <c r="A7765" s="10">
        <v>0.07763</v>
      </c>
      <c r="B7765" s="10">
        <v>443.087294</v>
      </c>
      <c r="C7765" s="10">
        <v>7.0E7</v>
      </c>
      <c r="D7765" s="10">
        <v>7.0E7</v>
      </c>
    </row>
    <row r="7766">
      <c r="A7766" s="10">
        <v>0.07764</v>
      </c>
      <c r="B7766" s="10">
        <v>443.09185</v>
      </c>
      <c r="C7766" s="10">
        <v>7.0E7</v>
      </c>
      <c r="D7766" s="10">
        <v>7.0E7</v>
      </c>
    </row>
    <row r="7767">
      <c r="A7767" s="10">
        <v>0.07765</v>
      </c>
      <c r="B7767" s="10">
        <v>443.096407</v>
      </c>
      <c r="C7767" s="10">
        <v>7.0E7</v>
      </c>
      <c r="D7767" s="10">
        <v>7.0E7</v>
      </c>
    </row>
    <row r="7768">
      <c r="A7768" s="10">
        <v>0.07766</v>
      </c>
      <c r="B7768" s="10">
        <v>443.100963</v>
      </c>
      <c r="C7768" s="10">
        <v>7.0E7</v>
      </c>
      <c r="D7768" s="10">
        <v>7.0E7</v>
      </c>
    </row>
    <row r="7769">
      <c r="A7769" s="10">
        <v>0.07767</v>
      </c>
      <c r="B7769" s="10">
        <v>443.10552</v>
      </c>
      <c r="C7769" s="10">
        <v>7.0E7</v>
      </c>
      <c r="D7769" s="10">
        <v>7.0E7</v>
      </c>
    </row>
    <row r="7770">
      <c r="A7770" s="10">
        <v>0.07768</v>
      </c>
      <c r="B7770" s="10">
        <v>443.110076</v>
      </c>
      <c r="C7770" s="10">
        <v>7.0E7</v>
      </c>
      <c r="D7770" s="10">
        <v>7.0E7</v>
      </c>
    </row>
    <row r="7771">
      <c r="A7771" s="10">
        <v>0.07769</v>
      </c>
      <c r="B7771" s="10">
        <v>443.114633</v>
      </c>
      <c r="C7771" s="10">
        <v>7.0E7</v>
      </c>
      <c r="D7771" s="10">
        <v>7.0E7</v>
      </c>
    </row>
    <row r="7772">
      <c r="A7772" s="10">
        <v>0.0777</v>
      </c>
      <c r="B7772" s="10">
        <v>443.119189</v>
      </c>
      <c r="C7772" s="10">
        <v>7.0E7</v>
      </c>
      <c r="D7772" s="10">
        <v>7.0E7</v>
      </c>
    </row>
    <row r="7773">
      <c r="A7773" s="10">
        <v>0.07771</v>
      </c>
      <c r="B7773" s="10">
        <v>443.123746</v>
      </c>
      <c r="C7773" s="10">
        <v>7.0E7</v>
      </c>
      <c r="D7773" s="10">
        <v>7.0E7</v>
      </c>
    </row>
    <row r="7774">
      <c r="A7774" s="10">
        <v>0.07772</v>
      </c>
      <c r="B7774" s="10">
        <v>443.128302</v>
      </c>
      <c r="C7774" s="10">
        <v>7.0E7</v>
      </c>
      <c r="D7774" s="10">
        <v>7.0E7</v>
      </c>
    </row>
    <row r="7775">
      <c r="A7775" s="10">
        <v>0.07773</v>
      </c>
      <c r="B7775" s="10">
        <v>443.132858</v>
      </c>
      <c r="C7775" s="10">
        <v>7.0E7</v>
      </c>
      <c r="D7775" s="10">
        <v>7.0E7</v>
      </c>
    </row>
    <row r="7776">
      <c r="A7776" s="10">
        <v>0.07774</v>
      </c>
      <c r="B7776" s="10">
        <v>443.137415</v>
      </c>
      <c r="C7776" s="10">
        <v>7.0E7</v>
      </c>
      <c r="D7776" s="10">
        <v>7.0E7</v>
      </c>
    </row>
    <row r="7777">
      <c r="A7777" s="10">
        <v>0.07775</v>
      </c>
      <c r="B7777" s="10">
        <v>443.141971</v>
      </c>
      <c r="C7777" s="10">
        <v>7.0E7</v>
      </c>
      <c r="D7777" s="10">
        <v>7.0E7</v>
      </c>
    </row>
    <row r="7778">
      <c r="A7778" s="10">
        <v>0.07776</v>
      </c>
      <c r="B7778" s="10">
        <v>443.146528</v>
      </c>
      <c r="C7778" s="10">
        <v>7.0E7</v>
      </c>
      <c r="D7778" s="10">
        <v>7.0E7</v>
      </c>
    </row>
    <row r="7779">
      <c r="A7779" s="10">
        <v>0.07777</v>
      </c>
      <c r="B7779" s="10">
        <v>443.151084</v>
      </c>
      <c r="C7779" s="10">
        <v>7.0E7</v>
      </c>
      <c r="D7779" s="10">
        <v>7.0E7</v>
      </c>
    </row>
    <row r="7780">
      <c r="A7780" s="10">
        <v>0.07778</v>
      </c>
      <c r="B7780" s="10">
        <v>443.155641</v>
      </c>
      <c r="C7780" s="10">
        <v>7.0E7</v>
      </c>
      <c r="D7780" s="10">
        <v>7.0E7</v>
      </c>
    </row>
    <row r="7781">
      <c r="A7781" s="10">
        <v>0.07779</v>
      </c>
      <c r="B7781" s="10">
        <v>443.160197</v>
      </c>
      <c r="C7781" s="10">
        <v>7.0E7</v>
      </c>
      <c r="D7781" s="10">
        <v>7.0E7</v>
      </c>
    </row>
    <row r="7782">
      <c r="A7782" s="10">
        <v>0.0778</v>
      </c>
      <c r="B7782" s="10">
        <v>443.164754</v>
      </c>
      <c r="C7782" s="10">
        <v>7.0E7</v>
      </c>
      <c r="D7782" s="10">
        <v>7.0E7</v>
      </c>
    </row>
    <row r="7783">
      <c r="A7783" s="10">
        <v>0.07781</v>
      </c>
      <c r="B7783" s="10">
        <v>443.16931</v>
      </c>
      <c r="C7783" s="10">
        <v>7.0E7</v>
      </c>
      <c r="D7783" s="10">
        <v>7.0E7</v>
      </c>
    </row>
    <row r="7784">
      <c r="A7784" s="10">
        <v>0.07782</v>
      </c>
      <c r="B7784" s="10">
        <v>443.173866</v>
      </c>
      <c r="C7784" s="10">
        <v>7.0E7</v>
      </c>
      <c r="D7784" s="10">
        <v>7.0E7</v>
      </c>
    </row>
    <row r="7785">
      <c r="A7785" s="10">
        <v>0.07783</v>
      </c>
      <c r="B7785" s="10">
        <v>443.178423</v>
      </c>
      <c r="C7785" s="10">
        <v>7.0E7</v>
      </c>
      <c r="D7785" s="10">
        <v>7.0E7</v>
      </c>
    </row>
    <row r="7786">
      <c r="A7786" s="10">
        <v>0.07784</v>
      </c>
      <c r="B7786" s="10">
        <v>443.182979</v>
      </c>
      <c r="C7786" s="10">
        <v>7.0E7</v>
      </c>
      <c r="D7786" s="10">
        <v>7.0E7</v>
      </c>
    </row>
    <row r="7787">
      <c r="A7787" s="10">
        <v>0.07785</v>
      </c>
      <c r="B7787" s="10">
        <v>443.187536</v>
      </c>
      <c r="C7787" s="10">
        <v>7.0E7</v>
      </c>
      <c r="D7787" s="10">
        <v>7.0E7</v>
      </c>
    </row>
    <row r="7788">
      <c r="A7788" s="10">
        <v>0.07786</v>
      </c>
      <c r="B7788" s="10">
        <v>443.192092</v>
      </c>
      <c r="C7788" s="10">
        <v>7.0E7</v>
      </c>
      <c r="D7788" s="10">
        <v>7.0E7</v>
      </c>
    </row>
    <row r="7789">
      <c r="A7789" s="10">
        <v>0.07787</v>
      </c>
      <c r="B7789" s="10">
        <v>443.196649</v>
      </c>
      <c r="C7789" s="10">
        <v>7.0E7</v>
      </c>
      <c r="D7789" s="10">
        <v>7.0E7</v>
      </c>
    </row>
    <row r="7790">
      <c r="A7790" s="10">
        <v>0.07788</v>
      </c>
      <c r="B7790" s="10">
        <v>443.201205</v>
      </c>
      <c r="C7790" s="10">
        <v>7.0E7</v>
      </c>
      <c r="D7790" s="10">
        <v>7.0E7</v>
      </c>
    </row>
    <row r="7791">
      <c r="A7791" s="10">
        <v>0.07789</v>
      </c>
      <c r="B7791" s="10">
        <v>443.205762</v>
      </c>
      <c r="C7791" s="10">
        <v>7.0E7</v>
      </c>
      <c r="D7791" s="10">
        <v>7.0E7</v>
      </c>
    </row>
    <row r="7792">
      <c r="A7792" s="10">
        <v>0.0779</v>
      </c>
      <c r="B7792" s="10">
        <v>443.210318</v>
      </c>
      <c r="C7792" s="10">
        <v>7.0E7</v>
      </c>
      <c r="D7792" s="10">
        <v>7.0E7</v>
      </c>
    </row>
    <row r="7793">
      <c r="A7793" s="10">
        <v>0.07791</v>
      </c>
      <c r="B7793" s="10">
        <v>443.214874</v>
      </c>
      <c r="C7793" s="10">
        <v>7.0E7</v>
      </c>
      <c r="D7793" s="10">
        <v>7.0E7</v>
      </c>
    </row>
    <row r="7794">
      <c r="A7794" s="10">
        <v>0.07792</v>
      </c>
      <c r="B7794" s="10">
        <v>443.219431</v>
      </c>
      <c r="C7794" s="10">
        <v>7.0E7</v>
      </c>
      <c r="D7794" s="10">
        <v>7.0E7</v>
      </c>
    </row>
    <row r="7795">
      <c r="A7795" s="10">
        <v>0.07793</v>
      </c>
      <c r="B7795" s="10">
        <v>443.223987</v>
      </c>
      <c r="C7795" s="10">
        <v>7.0E7</v>
      </c>
      <c r="D7795" s="10">
        <v>7.0E7</v>
      </c>
    </row>
    <row r="7796">
      <c r="A7796" s="10">
        <v>0.07794</v>
      </c>
      <c r="B7796" s="10">
        <v>443.228544</v>
      </c>
      <c r="C7796" s="10">
        <v>7.0E7</v>
      </c>
      <c r="D7796" s="10">
        <v>7.0E7</v>
      </c>
    </row>
    <row r="7797">
      <c r="A7797" s="10">
        <v>0.07795</v>
      </c>
      <c r="B7797" s="10">
        <v>443.2331</v>
      </c>
      <c r="C7797" s="10">
        <v>7.0E7</v>
      </c>
      <c r="D7797" s="10">
        <v>7.0E7</v>
      </c>
    </row>
    <row r="7798">
      <c r="A7798" s="10">
        <v>0.07796</v>
      </c>
      <c r="B7798" s="10">
        <v>443.237657</v>
      </c>
      <c r="C7798" s="10">
        <v>7.0E7</v>
      </c>
      <c r="D7798" s="10">
        <v>7.0E7</v>
      </c>
    </row>
    <row r="7799">
      <c r="A7799" s="10">
        <v>0.07797</v>
      </c>
      <c r="B7799" s="10">
        <v>443.242213</v>
      </c>
      <c r="C7799" s="10">
        <v>7.0E7</v>
      </c>
      <c r="D7799" s="10">
        <v>7.0E7</v>
      </c>
    </row>
    <row r="7800">
      <c r="A7800" s="10">
        <v>0.07798</v>
      </c>
      <c r="B7800" s="10">
        <v>443.24677</v>
      </c>
      <c r="C7800" s="10">
        <v>7.0E7</v>
      </c>
      <c r="D7800" s="10">
        <v>7.0E7</v>
      </c>
    </row>
    <row r="7801">
      <c r="A7801" s="10">
        <v>0.07799</v>
      </c>
      <c r="B7801" s="10">
        <v>443.251326</v>
      </c>
      <c r="C7801" s="10">
        <v>7.0E7</v>
      </c>
      <c r="D7801" s="10">
        <v>7.0E7</v>
      </c>
    </row>
    <row r="7802">
      <c r="A7802" s="10">
        <v>0.078</v>
      </c>
      <c r="B7802" s="10">
        <v>443.255882</v>
      </c>
      <c r="C7802" s="10">
        <v>7.0E7</v>
      </c>
      <c r="D7802" s="10">
        <v>7.0E7</v>
      </c>
    </row>
    <row r="7803">
      <c r="A7803" s="10">
        <v>0.07801</v>
      </c>
      <c r="B7803" s="10">
        <v>443.260439</v>
      </c>
      <c r="C7803" s="10">
        <v>7.0E7</v>
      </c>
      <c r="D7803" s="10">
        <v>7.0E7</v>
      </c>
    </row>
    <row r="7804">
      <c r="A7804" s="10">
        <v>0.07802</v>
      </c>
      <c r="B7804" s="10">
        <v>443.264995</v>
      </c>
      <c r="C7804" s="10">
        <v>7.0E7</v>
      </c>
      <c r="D7804" s="10">
        <v>7.0E7</v>
      </c>
    </row>
    <row r="7805">
      <c r="A7805" s="10">
        <v>0.07803</v>
      </c>
      <c r="B7805" s="10">
        <v>443.269552</v>
      </c>
      <c r="C7805" s="10">
        <v>7.0E7</v>
      </c>
      <c r="D7805" s="10">
        <v>7.0E7</v>
      </c>
    </row>
    <row r="7806">
      <c r="A7806" s="10">
        <v>0.07804</v>
      </c>
      <c r="B7806" s="10">
        <v>443.274108</v>
      </c>
      <c r="C7806" s="10">
        <v>7.0E7</v>
      </c>
      <c r="D7806" s="10">
        <v>7.0E7</v>
      </c>
    </row>
    <row r="7807">
      <c r="A7807" s="10">
        <v>0.07805</v>
      </c>
      <c r="B7807" s="10">
        <v>443.278665</v>
      </c>
      <c r="C7807" s="10">
        <v>7.0E7</v>
      </c>
      <c r="D7807" s="10">
        <v>7.0E7</v>
      </c>
    </row>
    <row r="7808">
      <c r="A7808" s="10">
        <v>0.07806</v>
      </c>
      <c r="B7808" s="10">
        <v>443.283221</v>
      </c>
      <c r="C7808" s="10">
        <v>7.0E7</v>
      </c>
      <c r="D7808" s="10">
        <v>7.0E7</v>
      </c>
    </row>
    <row r="7809">
      <c r="A7809" s="10">
        <v>0.07807</v>
      </c>
      <c r="B7809" s="10">
        <v>443.287778</v>
      </c>
      <c r="C7809" s="10">
        <v>7.0E7</v>
      </c>
      <c r="D7809" s="10">
        <v>7.0E7</v>
      </c>
    </row>
    <row r="7810">
      <c r="A7810" s="10">
        <v>0.07808</v>
      </c>
      <c r="B7810" s="10">
        <v>443.292334</v>
      </c>
      <c r="C7810" s="10">
        <v>7.0E7</v>
      </c>
      <c r="D7810" s="10">
        <v>7.0E7</v>
      </c>
    </row>
    <row r="7811">
      <c r="A7811" s="10">
        <v>0.07809</v>
      </c>
      <c r="B7811" s="10">
        <v>443.29689</v>
      </c>
      <c r="C7811" s="10">
        <v>7.0E7</v>
      </c>
      <c r="D7811" s="10">
        <v>7.0E7</v>
      </c>
    </row>
    <row r="7812">
      <c r="A7812" s="10">
        <v>0.0781</v>
      </c>
      <c r="B7812" s="10">
        <v>443.301447</v>
      </c>
      <c r="C7812" s="10">
        <v>7.0E7</v>
      </c>
      <c r="D7812" s="10">
        <v>7.0E7</v>
      </c>
    </row>
    <row r="7813">
      <c r="A7813" s="10">
        <v>0.07811</v>
      </c>
      <c r="B7813" s="10">
        <v>443.306003</v>
      </c>
      <c r="C7813" s="10">
        <v>7.0E7</v>
      </c>
      <c r="D7813" s="10">
        <v>7.0E7</v>
      </c>
    </row>
    <row r="7814">
      <c r="A7814" s="10">
        <v>0.07812</v>
      </c>
      <c r="B7814" s="10">
        <v>443.31056</v>
      </c>
      <c r="C7814" s="10">
        <v>7.0E7</v>
      </c>
      <c r="D7814" s="10">
        <v>7.0E7</v>
      </c>
    </row>
    <row r="7815">
      <c r="A7815" s="10">
        <v>0.07813</v>
      </c>
      <c r="B7815" s="10">
        <v>443.315116</v>
      </c>
      <c r="C7815" s="10">
        <v>7.0E7</v>
      </c>
      <c r="D7815" s="10">
        <v>7.0E7</v>
      </c>
    </row>
    <row r="7816">
      <c r="A7816" s="10">
        <v>0.07814</v>
      </c>
      <c r="B7816" s="10">
        <v>443.319673</v>
      </c>
      <c r="C7816" s="10">
        <v>7.0E7</v>
      </c>
      <c r="D7816" s="10">
        <v>7.0E7</v>
      </c>
    </row>
    <row r="7817">
      <c r="A7817" s="10">
        <v>0.07815</v>
      </c>
      <c r="B7817" s="10">
        <v>443.324229</v>
      </c>
      <c r="C7817" s="10">
        <v>7.0E7</v>
      </c>
      <c r="D7817" s="10">
        <v>7.0E7</v>
      </c>
    </row>
    <row r="7818">
      <c r="A7818" s="10">
        <v>0.07816</v>
      </c>
      <c r="B7818" s="10">
        <v>443.328786</v>
      </c>
      <c r="C7818" s="10">
        <v>7.0E7</v>
      </c>
      <c r="D7818" s="10">
        <v>7.0E7</v>
      </c>
    </row>
    <row r="7819">
      <c r="A7819" s="10">
        <v>0.07817</v>
      </c>
      <c r="B7819" s="10">
        <v>443.333342</v>
      </c>
      <c r="C7819" s="10">
        <v>7.0E7</v>
      </c>
      <c r="D7819" s="10">
        <v>7.0E7</v>
      </c>
    </row>
    <row r="7820">
      <c r="A7820" s="10">
        <v>0.07818</v>
      </c>
      <c r="B7820" s="10">
        <v>443.337898</v>
      </c>
      <c r="C7820" s="10">
        <v>7.0E7</v>
      </c>
      <c r="D7820" s="10">
        <v>7.0E7</v>
      </c>
    </row>
    <row r="7821">
      <c r="A7821" s="10">
        <v>0.07819</v>
      </c>
      <c r="B7821" s="10">
        <v>443.342455</v>
      </c>
      <c r="C7821" s="10">
        <v>7.0E7</v>
      </c>
      <c r="D7821" s="10">
        <v>7.0E7</v>
      </c>
    </row>
    <row r="7822">
      <c r="A7822" s="10">
        <v>0.0782</v>
      </c>
      <c r="B7822" s="10">
        <v>443.347011</v>
      </c>
      <c r="C7822" s="10">
        <v>7.0E7</v>
      </c>
      <c r="D7822" s="10">
        <v>7.0E7</v>
      </c>
    </row>
    <row r="7823">
      <c r="A7823" s="10">
        <v>0.07821</v>
      </c>
      <c r="B7823" s="10">
        <v>443.351568</v>
      </c>
      <c r="C7823" s="10">
        <v>7.0E7</v>
      </c>
      <c r="D7823" s="10">
        <v>7.0E7</v>
      </c>
    </row>
    <row r="7824">
      <c r="A7824" s="10">
        <v>0.07822</v>
      </c>
      <c r="B7824" s="10">
        <v>443.356124</v>
      </c>
      <c r="C7824" s="10">
        <v>7.0E7</v>
      </c>
      <c r="D7824" s="10">
        <v>7.0E7</v>
      </c>
    </row>
    <row r="7825">
      <c r="A7825" s="10">
        <v>0.07823</v>
      </c>
      <c r="B7825" s="10">
        <v>443.360681</v>
      </c>
      <c r="C7825" s="10">
        <v>7.0E7</v>
      </c>
      <c r="D7825" s="10">
        <v>7.0E7</v>
      </c>
    </row>
    <row r="7826">
      <c r="A7826" s="10">
        <v>0.07824</v>
      </c>
      <c r="B7826" s="10">
        <v>443.365237</v>
      </c>
      <c r="C7826" s="10">
        <v>7.0E7</v>
      </c>
      <c r="D7826" s="10">
        <v>7.0E7</v>
      </c>
    </row>
    <row r="7827">
      <c r="A7827" s="10">
        <v>0.07825</v>
      </c>
      <c r="B7827" s="10">
        <v>443.369794</v>
      </c>
      <c r="C7827" s="10">
        <v>7.0E7</v>
      </c>
      <c r="D7827" s="10">
        <v>7.0E7</v>
      </c>
    </row>
    <row r="7828">
      <c r="A7828" s="10">
        <v>0.07826</v>
      </c>
      <c r="B7828" s="10">
        <v>443.37435</v>
      </c>
      <c r="C7828" s="10">
        <v>7.0E7</v>
      </c>
      <c r="D7828" s="10">
        <v>7.0E7</v>
      </c>
    </row>
    <row r="7829">
      <c r="A7829" s="10">
        <v>0.07827</v>
      </c>
      <c r="B7829" s="10">
        <v>443.378906</v>
      </c>
      <c r="C7829" s="10">
        <v>7.0E7</v>
      </c>
      <c r="D7829" s="10">
        <v>7.0E7</v>
      </c>
    </row>
    <row r="7830">
      <c r="A7830" s="10">
        <v>0.07828</v>
      </c>
      <c r="B7830" s="10">
        <v>443.383463</v>
      </c>
      <c r="C7830" s="10">
        <v>7.0E7</v>
      </c>
      <c r="D7830" s="10">
        <v>7.0E7</v>
      </c>
    </row>
    <row r="7831">
      <c r="A7831" s="10">
        <v>0.07829</v>
      </c>
      <c r="B7831" s="10">
        <v>443.388019</v>
      </c>
      <c r="C7831" s="10">
        <v>7.0E7</v>
      </c>
      <c r="D7831" s="10">
        <v>7.0E7</v>
      </c>
    </row>
    <row r="7832">
      <c r="A7832" s="10">
        <v>0.0783</v>
      </c>
      <c r="B7832" s="10">
        <v>443.392576</v>
      </c>
      <c r="C7832" s="10">
        <v>7.0E7</v>
      </c>
      <c r="D7832" s="10">
        <v>7.0E7</v>
      </c>
    </row>
    <row r="7833">
      <c r="A7833" s="10">
        <v>0.07831</v>
      </c>
      <c r="B7833" s="10">
        <v>443.397132</v>
      </c>
      <c r="C7833" s="10">
        <v>7.0E7</v>
      </c>
      <c r="D7833" s="10">
        <v>7.0E7</v>
      </c>
    </row>
    <row r="7834">
      <c r="A7834" s="10">
        <v>0.07832</v>
      </c>
      <c r="B7834" s="10">
        <v>443.401689</v>
      </c>
      <c r="C7834" s="10">
        <v>7.0E7</v>
      </c>
      <c r="D7834" s="10">
        <v>7.0E7</v>
      </c>
    </row>
    <row r="7835">
      <c r="A7835" s="10">
        <v>0.07833</v>
      </c>
      <c r="B7835" s="10">
        <v>443.406245</v>
      </c>
      <c r="C7835" s="10">
        <v>7.0E7</v>
      </c>
      <c r="D7835" s="10">
        <v>7.0E7</v>
      </c>
    </row>
    <row r="7836">
      <c r="A7836" s="10">
        <v>0.07834</v>
      </c>
      <c r="B7836" s="10">
        <v>443.410802</v>
      </c>
      <c r="C7836" s="10">
        <v>7.0E7</v>
      </c>
      <c r="D7836" s="10">
        <v>7.0E7</v>
      </c>
    </row>
    <row r="7837">
      <c r="A7837" s="10">
        <v>0.07835</v>
      </c>
      <c r="B7837" s="10">
        <v>443.415358</v>
      </c>
      <c r="C7837" s="10">
        <v>7.0E7</v>
      </c>
      <c r="D7837" s="10">
        <v>7.0E7</v>
      </c>
    </row>
    <row r="7838">
      <c r="A7838" s="10">
        <v>0.07836</v>
      </c>
      <c r="B7838" s="10">
        <v>443.419914</v>
      </c>
      <c r="C7838" s="10">
        <v>7.0E7</v>
      </c>
      <c r="D7838" s="10">
        <v>7.0E7</v>
      </c>
    </row>
    <row r="7839">
      <c r="A7839" s="10">
        <v>0.07837</v>
      </c>
      <c r="B7839" s="10">
        <v>443.424471</v>
      </c>
      <c r="C7839" s="10">
        <v>7.0E7</v>
      </c>
      <c r="D7839" s="10">
        <v>7.0E7</v>
      </c>
    </row>
    <row r="7840">
      <c r="A7840" s="10">
        <v>0.07838</v>
      </c>
      <c r="B7840" s="10">
        <v>443.429027</v>
      </c>
      <c r="C7840" s="10">
        <v>7.0E7</v>
      </c>
      <c r="D7840" s="10">
        <v>7.0E7</v>
      </c>
    </row>
    <row r="7841">
      <c r="A7841" s="10">
        <v>0.07839</v>
      </c>
      <c r="B7841" s="10">
        <v>443.433584</v>
      </c>
      <c r="C7841" s="10">
        <v>7.0E7</v>
      </c>
      <c r="D7841" s="10">
        <v>7.0E7</v>
      </c>
    </row>
    <row r="7842">
      <c r="A7842" s="10">
        <v>0.0784</v>
      </c>
      <c r="B7842" s="10">
        <v>443.43814</v>
      </c>
      <c r="C7842" s="10">
        <v>7.0E7</v>
      </c>
      <c r="D7842" s="10">
        <v>7.0E7</v>
      </c>
    </row>
    <row r="7843">
      <c r="A7843" s="10">
        <v>0.07841</v>
      </c>
      <c r="B7843" s="10">
        <v>443.442697</v>
      </c>
      <c r="C7843" s="10">
        <v>7.0E7</v>
      </c>
      <c r="D7843" s="10">
        <v>7.0E7</v>
      </c>
    </row>
    <row r="7844">
      <c r="A7844" s="10">
        <v>0.07842</v>
      </c>
      <c r="B7844" s="10">
        <v>443.447253</v>
      </c>
      <c r="C7844" s="10">
        <v>7.0E7</v>
      </c>
      <c r="D7844" s="10">
        <v>7.0E7</v>
      </c>
    </row>
    <row r="7845">
      <c r="A7845" s="10">
        <v>0.07843</v>
      </c>
      <c r="B7845" s="10">
        <v>443.45181</v>
      </c>
      <c r="C7845" s="10">
        <v>7.0E7</v>
      </c>
      <c r="D7845" s="10">
        <v>7.0E7</v>
      </c>
    </row>
    <row r="7846">
      <c r="A7846" s="10">
        <v>0.07844</v>
      </c>
      <c r="B7846" s="10">
        <v>443.456366</v>
      </c>
      <c r="C7846" s="10">
        <v>7.0E7</v>
      </c>
      <c r="D7846" s="10">
        <v>7.0E7</v>
      </c>
    </row>
    <row r="7847">
      <c r="A7847" s="10">
        <v>0.07845</v>
      </c>
      <c r="B7847" s="10">
        <v>443.460922</v>
      </c>
      <c r="C7847" s="10">
        <v>7.0E7</v>
      </c>
      <c r="D7847" s="10">
        <v>7.0E7</v>
      </c>
    </row>
    <row r="7848">
      <c r="A7848" s="10">
        <v>0.07846</v>
      </c>
      <c r="B7848" s="10">
        <v>443.465479</v>
      </c>
      <c r="C7848" s="10">
        <v>7.0E7</v>
      </c>
      <c r="D7848" s="10">
        <v>7.0E7</v>
      </c>
    </row>
    <row r="7849">
      <c r="A7849" s="10">
        <v>0.07847</v>
      </c>
      <c r="B7849" s="10">
        <v>443.470035</v>
      </c>
      <c r="C7849" s="10">
        <v>7.0E7</v>
      </c>
      <c r="D7849" s="10">
        <v>7.0E7</v>
      </c>
    </row>
    <row r="7850">
      <c r="A7850" s="10">
        <v>0.07848</v>
      </c>
      <c r="B7850" s="10">
        <v>443.474592</v>
      </c>
      <c r="C7850" s="10">
        <v>7.0E7</v>
      </c>
      <c r="D7850" s="10">
        <v>7.0E7</v>
      </c>
    </row>
    <row r="7851">
      <c r="A7851" s="10">
        <v>0.07849</v>
      </c>
      <c r="B7851" s="10">
        <v>443.479148</v>
      </c>
      <c r="C7851" s="10">
        <v>7.0E7</v>
      </c>
      <c r="D7851" s="10">
        <v>7.0E7</v>
      </c>
    </row>
    <row r="7852">
      <c r="A7852" s="10">
        <v>0.0785</v>
      </c>
      <c r="B7852" s="10">
        <v>443.483705</v>
      </c>
      <c r="C7852" s="10">
        <v>7.0E7</v>
      </c>
      <c r="D7852" s="10">
        <v>7.0E7</v>
      </c>
    </row>
    <row r="7853">
      <c r="A7853" s="10">
        <v>0.07851</v>
      </c>
      <c r="B7853" s="10">
        <v>443.488261</v>
      </c>
      <c r="C7853" s="10">
        <v>7.0E7</v>
      </c>
      <c r="D7853" s="10">
        <v>7.0E7</v>
      </c>
    </row>
    <row r="7854">
      <c r="A7854" s="10">
        <v>0.07852</v>
      </c>
      <c r="B7854" s="10">
        <v>443.492818</v>
      </c>
      <c r="C7854" s="10">
        <v>7.0E7</v>
      </c>
      <c r="D7854" s="10">
        <v>7.0E7</v>
      </c>
    </row>
    <row r="7855">
      <c r="A7855" s="10">
        <v>0.07853</v>
      </c>
      <c r="B7855" s="10">
        <v>443.497374</v>
      </c>
      <c r="C7855" s="10">
        <v>7.0E7</v>
      </c>
      <c r="D7855" s="10">
        <v>7.0E7</v>
      </c>
    </row>
    <row r="7856">
      <c r="A7856" s="10">
        <v>0.07854</v>
      </c>
      <c r="B7856" s="10">
        <v>443.50193</v>
      </c>
      <c r="C7856" s="10">
        <v>7.0E7</v>
      </c>
      <c r="D7856" s="10">
        <v>7.0E7</v>
      </c>
    </row>
    <row r="7857">
      <c r="A7857" s="10">
        <v>0.07855</v>
      </c>
      <c r="B7857" s="10">
        <v>443.506487</v>
      </c>
      <c r="C7857" s="10">
        <v>7.0E7</v>
      </c>
      <c r="D7857" s="10">
        <v>7.0E7</v>
      </c>
    </row>
    <row r="7858">
      <c r="A7858" s="10">
        <v>0.07856</v>
      </c>
      <c r="B7858" s="10">
        <v>443.511043</v>
      </c>
      <c r="C7858" s="10">
        <v>7.0E7</v>
      </c>
      <c r="D7858" s="10">
        <v>7.0E7</v>
      </c>
    </row>
    <row r="7859">
      <c r="A7859" s="10">
        <v>0.07857</v>
      </c>
      <c r="B7859" s="10">
        <v>443.5156</v>
      </c>
      <c r="C7859" s="10">
        <v>7.0E7</v>
      </c>
      <c r="D7859" s="10">
        <v>7.0E7</v>
      </c>
    </row>
    <row r="7860">
      <c r="A7860" s="10">
        <v>0.07858</v>
      </c>
      <c r="B7860" s="10">
        <v>443.520156</v>
      </c>
      <c r="C7860" s="10">
        <v>7.0E7</v>
      </c>
      <c r="D7860" s="10">
        <v>7.0E7</v>
      </c>
    </row>
    <row r="7861">
      <c r="A7861" s="10">
        <v>0.07859</v>
      </c>
      <c r="B7861" s="10">
        <v>443.524713</v>
      </c>
      <c r="C7861" s="10">
        <v>7.0E7</v>
      </c>
      <c r="D7861" s="10">
        <v>7.0E7</v>
      </c>
    </row>
    <row r="7862">
      <c r="A7862" s="10">
        <v>0.0786</v>
      </c>
      <c r="B7862" s="10">
        <v>443.529269</v>
      </c>
      <c r="C7862" s="10">
        <v>7.0E7</v>
      </c>
      <c r="D7862" s="10">
        <v>7.0E7</v>
      </c>
    </row>
    <row r="7863">
      <c r="A7863" s="10">
        <v>0.07861</v>
      </c>
      <c r="B7863" s="10">
        <v>443.533826</v>
      </c>
      <c r="C7863" s="10">
        <v>7.0E7</v>
      </c>
      <c r="D7863" s="10">
        <v>7.0E7</v>
      </c>
    </row>
    <row r="7864">
      <c r="A7864" s="10">
        <v>0.07862</v>
      </c>
      <c r="B7864" s="10">
        <v>443.538382</v>
      </c>
      <c r="C7864" s="10">
        <v>7.0E7</v>
      </c>
      <c r="D7864" s="10">
        <v>7.0E7</v>
      </c>
    </row>
    <row r="7865">
      <c r="A7865" s="10">
        <v>0.07863</v>
      </c>
      <c r="B7865" s="10">
        <v>443.542938</v>
      </c>
      <c r="C7865" s="10">
        <v>7.0E7</v>
      </c>
      <c r="D7865" s="10">
        <v>7.0E7</v>
      </c>
    </row>
    <row r="7866">
      <c r="A7866" s="10">
        <v>0.07864</v>
      </c>
      <c r="B7866" s="10">
        <v>443.547495</v>
      </c>
      <c r="C7866" s="10">
        <v>7.0E7</v>
      </c>
      <c r="D7866" s="10">
        <v>7.0E7</v>
      </c>
    </row>
    <row r="7867">
      <c r="A7867" s="10">
        <v>0.07865</v>
      </c>
      <c r="B7867" s="10">
        <v>443.552051</v>
      </c>
      <c r="C7867" s="10">
        <v>7.0E7</v>
      </c>
      <c r="D7867" s="10">
        <v>7.0E7</v>
      </c>
    </row>
    <row r="7868">
      <c r="A7868" s="10">
        <v>0.07866</v>
      </c>
      <c r="B7868" s="10">
        <v>443.556608</v>
      </c>
      <c r="C7868" s="10">
        <v>7.0E7</v>
      </c>
      <c r="D7868" s="10">
        <v>7.0E7</v>
      </c>
    </row>
    <row r="7869">
      <c r="A7869" s="10">
        <v>0.07867</v>
      </c>
      <c r="B7869" s="10">
        <v>443.561164</v>
      </c>
      <c r="C7869" s="10">
        <v>7.0E7</v>
      </c>
      <c r="D7869" s="10">
        <v>7.0E7</v>
      </c>
    </row>
    <row r="7870">
      <c r="A7870" s="10">
        <v>0.07868</v>
      </c>
      <c r="B7870" s="10">
        <v>443.565721</v>
      </c>
      <c r="C7870" s="10">
        <v>7.0E7</v>
      </c>
      <c r="D7870" s="10">
        <v>7.0E7</v>
      </c>
    </row>
    <row r="7871">
      <c r="A7871" s="10">
        <v>0.07869</v>
      </c>
      <c r="B7871" s="10">
        <v>443.570277</v>
      </c>
      <c r="C7871" s="10">
        <v>7.0E7</v>
      </c>
      <c r="D7871" s="10">
        <v>7.0E7</v>
      </c>
    </row>
    <row r="7872">
      <c r="A7872" s="10">
        <v>0.0787</v>
      </c>
      <c r="B7872" s="10">
        <v>443.574834</v>
      </c>
      <c r="C7872" s="10">
        <v>7.0E7</v>
      </c>
      <c r="D7872" s="10">
        <v>7.0E7</v>
      </c>
    </row>
    <row r="7873">
      <c r="A7873" s="10">
        <v>0.07871</v>
      </c>
      <c r="B7873" s="10">
        <v>443.57939</v>
      </c>
      <c r="C7873" s="10">
        <v>7.0E7</v>
      </c>
      <c r="D7873" s="10">
        <v>7.0E7</v>
      </c>
    </row>
    <row r="7874">
      <c r="A7874" s="10">
        <v>0.07872</v>
      </c>
      <c r="B7874" s="10">
        <v>443.583946</v>
      </c>
      <c r="C7874" s="10">
        <v>7.0E7</v>
      </c>
      <c r="D7874" s="10">
        <v>7.0E7</v>
      </c>
    </row>
    <row r="7875">
      <c r="A7875" s="10">
        <v>0.07873</v>
      </c>
      <c r="B7875" s="10">
        <v>443.588503</v>
      </c>
      <c r="C7875" s="10">
        <v>7.0E7</v>
      </c>
      <c r="D7875" s="10">
        <v>7.0E7</v>
      </c>
    </row>
    <row r="7876">
      <c r="A7876" s="10">
        <v>0.07874</v>
      </c>
      <c r="B7876" s="10">
        <v>443.593059</v>
      </c>
      <c r="C7876" s="10">
        <v>7.0E7</v>
      </c>
      <c r="D7876" s="10">
        <v>7.0E7</v>
      </c>
    </row>
    <row r="7877">
      <c r="A7877" s="10">
        <v>0.07875</v>
      </c>
      <c r="B7877" s="10">
        <v>443.597616</v>
      </c>
      <c r="C7877" s="10">
        <v>7.0E7</v>
      </c>
      <c r="D7877" s="10">
        <v>7.0E7</v>
      </c>
    </row>
    <row r="7878">
      <c r="A7878" s="10">
        <v>0.07876</v>
      </c>
      <c r="B7878" s="10">
        <v>443.602172</v>
      </c>
      <c r="C7878" s="10">
        <v>7.0E7</v>
      </c>
      <c r="D7878" s="10">
        <v>7.0E7</v>
      </c>
    </row>
    <row r="7879">
      <c r="A7879" s="10">
        <v>0.07877</v>
      </c>
      <c r="B7879" s="10">
        <v>443.606729</v>
      </c>
      <c r="C7879" s="10">
        <v>7.0E7</v>
      </c>
      <c r="D7879" s="10">
        <v>7.0E7</v>
      </c>
    </row>
    <row r="7880">
      <c r="A7880" s="10">
        <v>0.07878</v>
      </c>
      <c r="B7880" s="10">
        <v>443.611285</v>
      </c>
      <c r="C7880" s="10">
        <v>7.0E7</v>
      </c>
      <c r="D7880" s="10">
        <v>7.0E7</v>
      </c>
    </row>
    <row r="7881">
      <c r="A7881" s="10">
        <v>0.07879</v>
      </c>
      <c r="B7881" s="10">
        <v>443.615842</v>
      </c>
      <c r="C7881" s="10">
        <v>7.0E7</v>
      </c>
      <c r="D7881" s="10">
        <v>7.0E7</v>
      </c>
    </row>
    <row r="7882">
      <c r="A7882" s="10">
        <v>0.0788</v>
      </c>
      <c r="B7882" s="10">
        <v>443.620398</v>
      </c>
      <c r="C7882" s="10">
        <v>7.0E7</v>
      </c>
      <c r="D7882" s="10">
        <v>7.0E7</v>
      </c>
    </row>
    <row r="7883">
      <c r="A7883" s="10">
        <v>0.07881</v>
      </c>
      <c r="B7883" s="10">
        <v>443.624954</v>
      </c>
      <c r="C7883" s="10">
        <v>7.0E7</v>
      </c>
      <c r="D7883" s="10">
        <v>7.0E7</v>
      </c>
    </row>
    <row r="7884">
      <c r="A7884" s="10">
        <v>0.07882</v>
      </c>
      <c r="B7884" s="10">
        <v>443.629511</v>
      </c>
      <c r="C7884" s="10">
        <v>7.0E7</v>
      </c>
      <c r="D7884" s="10">
        <v>7.0E7</v>
      </c>
    </row>
    <row r="7885">
      <c r="A7885" s="10">
        <v>0.07883</v>
      </c>
      <c r="B7885" s="10">
        <v>443.634067</v>
      </c>
      <c r="C7885" s="10">
        <v>7.0E7</v>
      </c>
      <c r="D7885" s="10">
        <v>7.0E7</v>
      </c>
    </row>
    <row r="7886">
      <c r="A7886" s="10">
        <v>0.07884</v>
      </c>
      <c r="B7886" s="10">
        <v>443.638624</v>
      </c>
      <c r="C7886" s="10">
        <v>7.0E7</v>
      </c>
      <c r="D7886" s="10">
        <v>7.0E7</v>
      </c>
    </row>
    <row r="7887">
      <c r="A7887" s="10">
        <v>0.07885</v>
      </c>
      <c r="B7887" s="10">
        <v>443.64318</v>
      </c>
      <c r="C7887" s="10">
        <v>7.0E7</v>
      </c>
      <c r="D7887" s="10">
        <v>7.0E7</v>
      </c>
    </row>
    <row r="7888">
      <c r="A7888" s="10">
        <v>0.07886</v>
      </c>
      <c r="B7888" s="10">
        <v>443.647737</v>
      </c>
      <c r="C7888" s="10">
        <v>7.0E7</v>
      </c>
      <c r="D7888" s="10">
        <v>7.0E7</v>
      </c>
    </row>
    <row r="7889">
      <c r="A7889" s="10">
        <v>0.07887</v>
      </c>
      <c r="B7889" s="10">
        <v>443.652293</v>
      </c>
      <c r="C7889" s="10">
        <v>7.0E7</v>
      </c>
      <c r="D7889" s="10">
        <v>7.0E7</v>
      </c>
    </row>
    <row r="7890">
      <c r="A7890" s="10">
        <v>0.07888</v>
      </c>
      <c r="B7890" s="10">
        <v>443.65685</v>
      </c>
      <c r="C7890" s="10">
        <v>7.0E7</v>
      </c>
      <c r="D7890" s="10">
        <v>7.0E7</v>
      </c>
    </row>
    <row r="7891">
      <c r="A7891" s="10">
        <v>0.07889</v>
      </c>
      <c r="B7891" s="10">
        <v>443.661406</v>
      </c>
      <c r="C7891" s="10">
        <v>7.0E7</v>
      </c>
      <c r="D7891" s="10">
        <v>7.0E7</v>
      </c>
    </row>
    <row r="7892">
      <c r="A7892" s="10">
        <v>0.0789</v>
      </c>
      <c r="B7892" s="10">
        <v>443.665962</v>
      </c>
      <c r="C7892" s="10">
        <v>7.0E7</v>
      </c>
      <c r="D7892" s="10">
        <v>7.0E7</v>
      </c>
    </row>
    <row r="7893">
      <c r="A7893" s="10">
        <v>0.07891</v>
      </c>
      <c r="B7893" s="10">
        <v>443.670519</v>
      </c>
      <c r="C7893" s="10">
        <v>7.0E7</v>
      </c>
      <c r="D7893" s="10">
        <v>7.0E7</v>
      </c>
    </row>
    <row r="7894">
      <c r="A7894" s="10">
        <v>0.07892</v>
      </c>
      <c r="B7894" s="10">
        <v>443.675075</v>
      </c>
      <c r="C7894" s="10">
        <v>7.0E7</v>
      </c>
      <c r="D7894" s="10">
        <v>7.0E7</v>
      </c>
    </row>
    <row r="7895">
      <c r="A7895" s="10">
        <v>0.07893</v>
      </c>
      <c r="B7895" s="10">
        <v>443.679632</v>
      </c>
      <c r="C7895" s="10">
        <v>7.0E7</v>
      </c>
      <c r="D7895" s="10">
        <v>7.0E7</v>
      </c>
    </row>
    <row r="7896">
      <c r="A7896" s="10">
        <v>0.07894</v>
      </c>
      <c r="B7896" s="10">
        <v>443.684188</v>
      </c>
      <c r="C7896" s="10">
        <v>7.0E7</v>
      </c>
      <c r="D7896" s="10">
        <v>7.0E7</v>
      </c>
    </row>
    <row r="7897">
      <c r="A7897" s="10">
        <v>0.07895</v>
      </c>
      <c r="B7897" s="10">
        <v>443.688745</v>
      </c>
      <c r="C7897" s="10">
        <v>7.0E7</v>
      </c>
      <c r="D7897" s="10">
        <v>7.0E7</v>
      </c>
    </row>
    <row r="7898">
      <c r="A7898" s="10">
        <v>0.07896</v>
      </c>
      <c r="B7898" s="10">
        <v>443.693301</v>
      </c>
      <c r="C7898" s="10">
        <v>7.0E7</v>
      </c>
      <c r="D7898" s="10">
        <v>7.0E7</v>
      </c>
    </row>
    <row r="7899">
      <c r="A7899" s="10">
        <v>0.07897</v>
      </c>
      <c r="B7899" s="10">
        <v>443.697858</v>
      </c>
      <c r="C7899" s="10">
        <v>7.0E7</v>
      </c>
      <c r="D7899" s="10">
        <v>7.0E7</v>
      </c>
    </row>
    <row r="7900">
      <c r="A7900" s="10">
        <v>0.07898</v>
      </c>
      <c r="B7900" s="10">
        <v>443.702414</v>
      </c>
      <c r="C7900" s="10">
        <v>7.0E7</v>
      </c>
      <c r="D7900" s="10">
        <v>7.0E7</v>
      </c>
    </row>
    <row r="7901">
      <c r="A7901" s="10">
        <v>0.07899</v>
      </c>
      <c r="B7901" s="10">
        <v>443.70697</v>
      </c>
      <c r="C7901" s="10">
        <v>7.0E7</v>
      </c>
      <c r="D7901" s="10">
        <v>7.0E7</v>
      </c>
    </row>
    <row r="7902">
      <c r="A7902" s="10">
        <v>0.079</v>
      </c>
      <c r="B7902" s="10">
        <v>443.711527</v>
      </c>
      <c r="C7902" s="10">
        <v>7.0E7</v>
      </c>
      <c r="D7902" s="10">
        <v>7.0E7</v>
      </c>
    </row>
    <row r="7903">
      <c r="A7903" s="10">
        <v>0.07901</v>
      </c>
      <c r="B7903" s="10">
        <v>443.716083</v>
      </c>
      <c r="C7903" s="10">
        <v>7.0E7</v>
      </c>
      <c r="D7903" s="10">
        <v>7.0E7</v>
      </c>
    </row>
    <row r="7904">
      <c r="A7904" s="10">
        <v>0.07902</v>
      </c>
      <c r="B7904" s="10">
        <v>443.72064</v>
      </c>
      <c r="C7904" s="10">
        <v>7.0E7</v>
      </c>
      <c r="D7904" s="10">
        <v>7.0E7</v>
      </c>
    </row>
    <row r="7905">
      <c r="A7905" s="10">
        <v>0.07903</v>
      </c>
      <c r="B7905" s="10">
        <v>443.725196</v>
      </c>
      <c r="C7905" s="10">
        <v>7.0E7</v>
      </c>
      <c r="D7905" s="10">
        <v>7.0E7</v>
      </c>
    </row>
    <row r="7906">
      <c r="A7906" s="10">
        <v>0.07904</v>
      </c>
      <c r="B7906" s="10">
        <v>443.729753</v>
      </c>
      <c r="C7906" s="10">
        <v>7.0E7</v>
      </c>
      <c r="D7906" s="10">
        <v>7.0E7</v>
      </c>
    </row>
    <row r="7907">
      <c r="A7907" s="10">
        <v>0.07905</v>
      </c>
      <c r="B7907" s="10">
        <v>443.734309</v>
      </c>
      <c r="C7907" s="10">
        <v>7.0E7</v>
      </c>
      <c r="D7907" s="10">
        <v>7.0E7</v>
      </c>
    </row>
    <row r="7908">
      <c r="A7908" s="10">
        <v>0.07906</v>
      </c>
      <c r="B7908" s="10">
        <v>443.738866</v>
      </c>
      <c r="C7908" s="10">
        <v>7.0E7</v>
      </c>
      <c r="D7908" s="10">
        <v>7.0E7</v>
      </c>
    </row>
    <row r="7909">
      <c r="A7909" s="10">
        <v>0.07907</v>
      </c>
      <c r="B7909" s="10">
        <v>443.743422</v>
      </c>
      <c r="C7909" s="10">
        <v>7.0E7</v>
      </c>
      <c r="D7909" s="10">
        <v>7.0E7</v>
      </c>
    </row>
    <row r="7910">
      <c r="A7910" s="10">
        <v>0.07908</v>
      </c>
      <c r="B7910" s="10">
        <v>443.747978</v>
      </c>
      <c r="C7910" s="10">
        <v>7.0E7</v>
      </c>
      <c r="D7910" s="10">
        <v>7.0E7</v>
      </c>
    </row>
    <row r="7911">
      <c r="A7911" s="10">
        <v>0.07909</v>
      </c>
      <c r="B7911" s="10">
        <v>443.752535</v>
      </c>
      <c r="C7911" s="10">
        <v>7.0E7</v>
      </c>
      <c r="D7911" s="10">
        <v>7.0E7</v>
      </c>
    </row>
    <row r="7912">
      <c r="A7912" s="10">
        <v>0.0791</v>
      </c>
      <c r="B7912" s="10">
        <v>443.757091</v>
      </c>
      <c r="C7912" s="10">
        <v>7.0E7</v>
      </c>
      <c r="D7912" s="10">
        <v>7.0E7</v>
      </c>
    </row>
    <row r="7913">
      <c r="A7913" s="10">
        <v>0.07911</v>
      </c>
      <c r="B7913" s="10">
        <v>443.761648</v>
      </c>
      <c r="C7913" s="10">
        <v>7.0E7</v>
      </c>
      <c r="D7913" s="10">
        <v>7.0E7</v>
      </c>
    </row>
    <row r="7914">
      <c r="A7914" s="10">
        <v>0.07912</v>
      </c>
      <c r="B7914" s="10">
        <v>443.766204</v>
      </c>
      <c r="C7914" s="10">
        <v>7.0E7</v>
      </c>
      <c r="D7914" s="10">
        <v>7.0E7</v>
      </c>
    </row>
    <row r="7915">
      <c r="A7915" s="10">
        <v>0.07913</v>
      </c>
      <c r="B7915" s="10">
        <v>443.770761</v>
      </c>
      <c r="C7915" s="10">
        <v>7.0E7</v>
      </c>
      <c r="D7915" s="10">
        <v>7.0E7</v>
      </c>
    </row>
    <row r="7916">
      <c r="A7916" s="10">
        <v>0.07914</v>
      </c>
      <c r="B7916" s="10">
        <v>443.775317</v>
      </c>
      <c r="C7916" s="10">
        <v>7.0E7</v>
      </c>
      <c r="D7916" s="10">
        <v>7.0E7</v>
      </c>
    </row>
    <row r="7917">
      <c r="A7917" s="10">
        <v>0.07915</v>
      </c>
      <c r="B7917" s="10">
        <v>443.779874</v>
      </c>
      <c r="C7917" s="10">
        <v>7.0E7</v>
      </c>
      <c r="D7917" s="10">
        <v>7.0E7</v>
      </c>
    </row>
    <row r="7918">
      <c r="A7918" s="10">
        <v>0.07916</v>
      </c>
      <c r="B7918" s="10">
        <v>443.78443</v>
      </c>
      <c r="C7918" s="10">
        <v>7.0E7</v>
      </c>
      <c r="D7918" s="10">
        <v>7.0E7</v>
      </c>
    </row>
    <row r="7919">
      <c r="A7919" s="10">
        <v>0.07917</v>
      </c>
      <c r="B7919" s="10">
        <v>443.788986</v>
      </c>
      <c r="C7919" s="10">
        <v>7.0E7</v>
      </c>
      <c r="D7919" s="10">
        <v>7.0E7</v>
      </c>
    </row>
    <row r="7920">
      <c r="A7920" s="10">
        <v>0.07918</v>
      </c>
      <c r="B7920" s="10">
        <v>443.793543</v>
      </c>
      <c r="C7920" s="10">
        <v>7.0E7</v>
      </c>
      <c r="D7920" s="10">
        <v>7.0E7</v>
      </c>
    </row>
    <row r="7921">
      <c r="A7921" s="10">
        <v>0.07919</v>
      </c>
      <c r="B7921" s="10">
        <v>443.798099</v>
      </c>
      <c r="C7921" s="10">
        <v>7.0E7</v>
      </c>
      <c r="D7921" s="10">
        <v>7.0E7</v>
      </c>
    </row>
    <row r="7922">
      <c r="A7922" s="10">
        <v>0.0792</v>
      </c>
      <c r="B7922" s="10">
        <v>443.802656</v>
      </c>
      <c r="C7922" s="10">
        <v>7.0E7</v>
      </c>
      <c r="D7922" s="10">
        <v>7.0E7</v>
      </c>
    </row>
    <row r="7923">
      <c r="A7923" s="10">
        <v>0.07921</v>
      </c>
      <c r="B7923" s="10">
        <v>443.807212</v>
      </c>
      <c r="C7923" s="10">
        <v>7.0E7</v>
      </c>
      <c r="D7923" s="10">
        <v>7.0E7</v>
      </c>
    </row>
    <row r="7924">
      <c r="A7924" s="10">
        <v>0.07922</v>
      </c>
      <c r="B7924" s="10">
        <v>443.811769</v>
      </c>
      <c r="C7924" s="10">
        <v>7.0E7</v>
      </c>
      <c r="D7924" s="10">
        <v>7.0E7</v>
      </c>
    </row>
    <row r="7925">
      <c r="A7925" s="10">
        <v>0.07923</v>
      </c>
      <c r="B7925" s="10">
        <v>443.816325</v>
      </c>
      <c r="C7925" s="10">
        <v>7.0E7</v>
      </c>
      <c r="D7925" s="10">
        <v>7.0E7</v>
      </c>
    </row>
    <row r="7926">
      <c r="A7926" s="10">
        <v>0.07924</v>
      </c>
      <c r="B7926" s="10">
        <v>443.820882</v>
      </c>
      <c r="C7926" s="10">
        <v>7.0E7</v>
      </c>
      <c r="D7926" s="10">
        <v>7.0E7</v>
      </c>
    </row>
    <row r="7927">
      <c r="A7927" s="10">
        <v>0.07925</v>
      </c>
      <c r="B7927" s="10">
        <v>443.825438</v>
      </c>
      <c r="C7927" s="10">
        <v>7.0E7</v>
      </c>
      <c r="D7927" s="10">
        <v>7.0E7</v>
      </c>
    </row>
    <row r="7928">
      <c r="A7928" s="10">
        <v>0.07926</v>
      </c>
      <c r="B7928" s="10">
        <v>443.829994</v>
      </c>
      <c r="C7928" s="10">
        <v>7.0E7</v>
      </c>
      <c r="D7928" s="10">
        <v>7.0E7</v>
      </c>
    </row>
    <row r="7929">
      <c r="A7929" s="10">
        <v>0.07927</v>
      </c>
      <c r="B7929" s="10">
        <v>443.834551</v>
      </c>
      <c r="C7929" s="10">
        <v>7.0E7</v>
      </c>
      <c r="D7929" s="10">
        <v>7.0E7</v>
      </c>
    </row>
    <row r="7930">
      <c r="A7930" s="10">
        <v>0.07928</v>
      </c>
      <c r="B7930" s="10">
        <v>443.839107</v>
      </c>
      <c r="C7930" s="10">
        <v>7.0E7</v>
      </c>
      <c r="D7930" s="10">
        <v>7.0E7</v>
      </c>
    </row>
    <row r="7931">
      <c r="A7931" s="10">
        <v>0.07929</v>
      </c>
      <c r="B7931" s="10">
        <v>443.843664</v>
      </c>
      <c r="C7931" s="10">
        <v>7.0E7</v>
      </c>
      <c r="D7931" s="10">
        <v>7.0E7</v>
      </c>
    </row>
    <row r="7932">
      <c r="A7932" s="10">
        <v>0.0793</v>
      </c>
      <c r="B7932" s="10">
        <v>443.84822</v>
      </c>
      <c r="C7932" s="10">
        <v>7.0E7</v>
      </c>
      <c r="D7932" s="10">
        <v>7.0E7</v>
      </c>
    </row>
    <row r="7933">
      <c r="A7933" s="10">
        <v>0.07931</v>
      </c>
      <c r="B7933" s="10">
        <v>443.852777</v>
      </c>
      <c r="C7933" s="10">
        <v>7.0E7</v>
      </c>
      <c r="D7933" s="10">
        <v>7.0E7</v>
      </c>
    </row>
    <row r="7934">
      <c r="A7934" s="10">
        <v>0.07932</v>
      </c>
      <c r="B7934" s="10">
        <v>443.857333</v>
      </c>
      <c r="C7934" s="10">
        <v>7.0E7</v>
      </c>
      <c r="D7934" s="10">
        <v>7.0E7</v>
      </c>
    </row>
    <row r="7935">
      <c r="A7935" s="10">
        <v>0.07933</v>
      </c>
      <c r="B7935" s="10">
        <v>443.86189</v>
      </c>
      <c r="C7935" s="10">
        <v>7.0E7</v>
      </c>
      <c r="D7935" s="10">
        <v>7.0E7</v>
      </c>
    </row>
    <row r="7936">
      <c r="A7936" s="10">
        <v>0.07934</v>
      </c>
      <c r="B7936" s="10">
        <v>443.866446</v>
      </c>
      <c r="C7936" s="10">
        <v>7.0E7</v>
      </c>
      <c r="D7936" s="10">
        <v>7.0E7</v>
      </c>
    </row>
    <row r="7937">
      <c r="A7937" s="10">
        <v>0.07935</v>
      </c>
      <c r="B7937" s="10">
        <v>443.871002</v>
      </c>
      <c r="C7937" s="10">
        <v>7.0E7</v>
      </c>
      <c r="D7937" s="10">
        <v>7.0E7</v>
      </c>
    </row>
    <row r="7938">
      <c r="A7938" s="10">
        <v>0.07936</v>
      </c>
      <c r="B7938" s="10">
        <v>443.875559</v>
      </c>
      <c r="C7938" s="10">
        <v>7.0E7</v>
      </c>
      <c r="D7938" s="10">
        <v>7.0E7</v>
      </c>
    </row>
    <row r="7939">
      <c r="A7939" s="10">
        <v>0.07937</v>
      </c>
      <c r="B7939" s="10">
        <v>443.880115</v>
      </c>
      <c r="C7939" s="10">
        <v>7.0E7</v>
      </c>
      <c r="D7939" s="10">
        <v>7.0E7</v>
      </c>
    </row>
    <row r="7940">
      <c r="A7940" s="10">
        <v>0.07938</v>
      </c>
      <c r="B7940" s="10">
        <v>443.884672</v>
      </c>
      <c r="C7940" s="10">
        <v>7.0E7</v>
      </c>
      <c r="D7940" s="10">
        <v>7.0E7</v>
      </c>
    </row>
    <row r="7941">
      <c r="A7941" s="10">
        <v>0.07939</v>
      </c>
      <c r="B7941" s="10">
        <v>443.889228</v>
      </c>
      <c r="C7941" s="10">
        <v>7.0E7</v>
      </c>
      <c r="D7941" s="10">
        <v>7.0E7</v>
      </c>
    </row>
    <row r="7942">
      <c r="A7942" s="10">
        <v>0.0794</v>
      </c>
      <c r="B7942" s="10">
        <v>443.893785</v>
      </c>
      <c r="C7942" s="10">
        <v>7.0E7</v>
      </c>
      <c r="D7942" s="10">
        <v>7.0E7</v>
      </c>
    </row>
    <row r="7943">
      <c r="A7943" s="10">
        <v>0.07941</v>
      </c>
      <c r="B7943" s="10">
        <v>443.898341</v>
      </c>
      <c r="C7943" s="10">
        <v>7.0E7</v>
      </c>
      <c r="D7943" s="10">
        <v>7.0E7</v>
      </c>
    </row>
    <row r="7944">
      <c r="A7944" s="10">
        <v>0.07942</v>
      </c>
      <c r="B7944" s="10">
        <v>443.902898</v>
      </c>
      <c r="C7944" s="10">
        <v>7.0E7</v>
      </c>
      <c r="D7944" s="10">
        <v>7.0E7</v>
      </c>
    </row>
    <row r="7945">
      <c r="A7945" s="10">
        <v>0.07943</v>
      </c>
      <c r="B7945" s="10">
        <v>443.907454</v>
      </c>
      <c r="C7945" s="10">
        <v>7.0E7</v>
      </c>
      <c r="D7945" s="10">
        <v>7.0E7</v>
      </c>
    </row>
    <row r="7946">
      <c r="A7946" s="10">
        <v>0.07944</v>
      </c>
      <c r="B7946" s="10">
        <v>443.91201</v>
      </c>
      <c r="C7946" s="10">
        <v>7.0E7</v>
      </c>
      <c r="D7946" s="10">
        <v>7.0E7</v>
      </c>
    </row>
    <row r="7947">
      <c r="A7947" s="10">
        <v>0.07945</v>
      </c>
      <c r="B7947" s="10">
        <v>443.916567</v>
      </c>
      <c r="C7947" s="10">
        <v>7.0E7</v>
      </c>
      <c r="D7947" s="10">
        <v>7.0E7</v>
      </c>
    </row>
    <row r="7948">
      <c r="A7948" s="10">
        <v>0.07946</v>
      </c>
      <c r="B7948" s="10">
        <v>443.921123</v>
      </c>
      <c r="C7948" s="10">
        <v>7.0E7</v>
      </c>
      <c r="D7948" s="10">
        <v>7.0E7</v>
      </c>
    </row>
    <row r="7949">
      <c r="A7949" s="10">
        <v>0.07947</v>
      </c>
      <c r="B7949" s="10">
        <v>443.92568</v>
      </c>
      <c r="C7949" s="10">
        <v>7.0E7</v>
      </c>
      <c r="D7949" s="10">
        <v>7.0E7</v>
      </c>
    </row>
    <row r="7950">
      <c r="A7950" s="10">
        <v>0.07948</v>
      </c>
      <c r="B7950" s="10">
        <v>443.930236</v>
      </c>
      <c r="C7950" s="10">
        <v>7.0E7</v>
      </c>
      <c r="D7950" s="10">
        <v>7.0E7</v>
      </c>
    </row>
    <row r="7951">
      <c r="A7951" s="10">
        <v>0.07949</v>
      </c>
      <c r="B7951" s="10">
        <v>443.934793</v>
      </c>
      <c r="C7951" s="10">
        <v>7.0E7</v>
      </c>
      <c r="D7951" s="10">
        <v>7.0E7</v>
      </c>
    </row>
    <row r="7952">
      <c r="A7952" s="10">
        <v>0.0795</v>
      </c>
      <c r="B7952" s="10">
        <v>443.939349</v>
      </c>
      <c r="C7952" s="10">
        <v>7.0E7</v>
      </c>
      <c r="D7952" s="10">
        <v>7.0E7</v>
      </c>
    </row>
    <row r="7953">
      <c r="A7953" s="10">
        <v>0.07951</v>
      </c>
      <c r="B7953" s="10">
        <v>443.943906</v>
      </c>
      <c r="C7953" s="10">
        <v>7.0E7</v>
      </c>
      <c r="D7953" s="10">
        <v>7.0E7</v>
      </c>
    </row>
    <row r="7954">
      <c r="A7954" s="10">
        <v>0.07952</v>
      </c>
      <c r="B7954" s="10">
        <v>443.948462</v>
      </c>
      <c r="C7954" s="10">
        <v>7.0E7</v>
      </c>
      <c r="D7954" s="10">
        <v>7.0E7</v>
      </c>
    </row>
    <row r="7955">
      <c r="A7955" s="10">
        <v>0.07953</v>
      </c>
      <c r="B7955" s="10">
        <v>443.953018</v>
      </c>
      <c r="C7955" s="10">
        <v>7.0E7</v>
      </c>
      <c r="D7955" s="10">
        <v>7.0E7</v>
      </c>
    </row>
    <row r="7956">
      <c r="A7956" s="10">
        <v>0.07954</v>
      </c>
      <c r="B7956" s="10">
        <v>443.957575</v>
      </c>
      <c r="C7956" s="10">
        <v>7.0E7</v>
      </c>
      <c r="D7956" s="10">
        <v>7.0E7</v>
      </c>
    </row>
    <row r="7957">
      <c r="A7957" s="10">
        <v>0.07955</v>
      </c>
      <c r="B7957" s="10">
        <v>443.962131</v>
      </c>
      <c r="C7957" s="10">
        <v>7.0E7</v>
      </c>
      <c r="D7957" s="10">
        <v>7.0E7</v>
      </c>
    </row>
    <row r="7958">
      <c r="A7958" s="10">
        <v>0.07956</v>
      </c>
      <c r="B7958" s="10">
        <v>443.966688</v>
      </c>
      <c r="C7958" s="10">
        <v>7.0E7</v>
      </c>
      <c r="D7958" s="10">
        <v>7.0E7</v>
      </c>
    </row>
    <row r="7959">
      <c r="A7959" s="10">
        <v>0.07957</v>
      </c>
      <c r="B7959" s="10">
        <v>443.971244</v>
      </c>
      <c r="C7959" s="10">
        <v>7.0E7</v>
      </c>
      <c r="D7959" s="10">
        <v>7.0E7</v>
      </c>
    </row>
    <row r="7960">
      <c r="A7960" s="10">
        <v>0.07958</v>
      </c>
      <c r="B7960" s="10">
        <v>443.975801</v>
      </c>
      <c r="C7960" s="10">
        <v>7.0E7</v>
      </c>
      <c r="D7960" s="10">
        <v>7.0E7</v>
      </c>
    </row>
    <row r="7961">
      <c r="A7961" s="10">
        <v>0.07959</v>
      </c>
      <c r="B7961" s="10">
        <v>443.980357</v>
      </c>
      <c r="C7961" s="10">
        <v>7.0E7</v>
      </c>
      <c r="D7961" s="10">
        <v>7.0E7</v>
      </c>
    </row>
    <row r="7962">
      <c r="A7962" s="10">
        <v>0.0796</v>
      </c>
      <c r="B7962" s="10">
        <v>443.984914</v>
      </c>
      <c r="C7962" s="10">
        <v>7.0E7</v>
      </c>
      <c r="D7962" s="10">
        <v>7.0E7</v>
      </c>
    </row>
    <row r="7963">
      <c r="A7963" s="10">
        <v>0.07961</v>
      </c>
      <c r="B7963" s="10">
        <v>443.98947</v>
      </c>
      <c r="C7963" s="10">
        <v>7.0E7</v>
      </c>
      <c r="D7963" s="10">
        <v>7.0E7</v>
      </c>
    </row>
    <row r="7964">
      <c r="A7964" s="10">
        <v>0.07962</v>
      </c>
      <c r="B7964" s="10">
        <v>443.994026</v>
      </c>
      <c r="C7964" s="10">
        <v>7.0E7</v>
      </c>
      <c r="D7964" s="10">
        <v>7.0E7</v>
      </c>
    </row>
    <row r="7965">
      <c r="A7965" s="10">
        <v>0.07963</v>
      </c>
      <c r="B7965" s="10">
        <v>443.998583</v>
      </c>
      <c r="C7965" s="10">
        <v>7.0E7</v>
      </c>
      <c r="D7965" s="10">
        <v>7.0E7</v>
      </c>
    </row>
    <row r="7966">
      <c r="A7966" s="10">
        <v>0.07964</v>
      </c>
      <c r="B7966" s="10">
        <v>444.003139</v>
      </c>
      <c r="C7966" s="10">
        <v>7.0E7</v>
      </c>
      <c r="D7966" s="10">
        <v>7.0E7</v>
      </c>
    </row>
    <row r="7967">
      <c r="A7967" s="10">
        <v>0.07965</v>
      </c>
      <c r="B7967" s="10">
        <v>444.007696</v>
      </c>
      <c r="C7967" s="10">
        <v>7.0E7</v>
      </c>
      <c r="D7967" s="10">
        <v>7.0E7</v>
      </c>
    </row>
    <row r="7968">
      <c r="A7968" s="10">
        <v>0.07966</v>
      </c>
      <c r="B7968" s="10">
        <v>444.012252</v>
      </c>
      <c r="C7968" s="10">
        <v>7.0E7</v>
      </c>
      <c r="D7968" s="10">
        <v>7.0E7</v>
      </c>
    </row>
    <row r="7969">
      <c r="A7969" s="10">
        <v>0.07967</v>
      </c>
      <c r="B7969" s="10">
        <v>444.016809</v>
      </c>
      <c r="C7969" s="10">
        <v>7.0E7</v>
      </c>
      <c r="D7969" s="10">
        <v>7.0E7</v>
      </c>
    </row>
    <row r="7970">
      <c r="A7970" s="10">
        <v>0.07968</v>
      </c>
      <c r="B7970" s="10">
        <v>444.021365</v>
      </c>
      <c r="C7970" s="10">
        <v>7.0E7</v>
      </c>
      <c r="D7970" s="10">
        <v>7.0E7</v>
      </c>
    </row>
    <row r="7971">
      <c r="A7971" s="10">
        <v>0.07969</v>
      </c>
      <c r="B7971" s="10">
        <v>444.025922</v>
      </c>
      <c r="C7971" s="10">
        <v>7.0E7</v>
      </c>
      <c r="D7971" s="10">
        <v>7.0E7</v>
      </c>
    </row>
    <row r="7972">
      <c r="A7972" s="10">
        <v>0.0797</v>
      </c>
      <c r="B7972" s="10">
        <v>444.030478</v>
      </c>
      <c r="C7972" s="10">
        <v>7.0E7</v>
      </c>
      <c r="D7972" s="10">
        <v>7.0E7</v>
      </c>
    </row>
    <row r="7973">
      <c r="A7973" s="10">
        <v>0.07971</v>
      </c>
      <c r="B7973" s="10">
        <v>444.035034</v>
      </c>
      <c r="C7973" s="10">
        <v>7.0E7</v>
      </c>
      <c r="D7973" s="10">
        <v>7.0E7</v>
      </c>
    </row>
    <row r="7974">
      <c r="A7974" s="10">
        <v>0.07972</v>
      </c>
      <c r="B7974" s="10">
        <v>444.039591</v>
      </c>
      <c r="C7974" s="10">
        <v>7.0E7</v>
      </c>
      <c r="D7974" s="10">
        <v>7.0E7</v>
      </c>
    </row>
    <row r="7975">
      <c r="A7975" s="10">
        <v>0.07973</v>
      </c>
      <c r="B7975" s="10">
        <v>444.044147</v>
      </c>
      <c r="C7975" s="10">
        <v>7.0E7</v>
      </c>
      <c r="D7975" s="10">
        <v>7.0E7</v>
      </c>
    </row>
    <row r="7976">
      <c r="A7976" s="10">
        <v>0.07974</v>
      </c>
      <c r="B7976" s="10">
        <v>444.048704</v>
      </c>
      <c r="C7976" s="10">
        <v>7.0E7</v>
      </c>
      <c r="D7976" s="10">
        <v>7.0E7</v>
      </c>
    </row>
    <row r="7977">
      <c r="A7977" s="10">
        <v>0.07975</v>
      </c>
      <c r="B7977" s="10">
        <v>444.05326</v>
      </c>
      <c r="C7977" s="10">
        <v>7.0E7</v>
      </c>
      <c r="D7977" s="10">
        <v>7.0E7</v>
      </c>
    </row>
    <row r="7978">
      <c r="A7978" s="10">
        <v>0.07976</v>
      </c>
      <c r="B7978" s="10">
        <v>444.057817</v>
      </c>
      <c r="C7978" s="10">
        <v>7.0E7</v>
      </c>
      <c r="D7978" s="10">
        <v>7.0E7</v>
      </c>
    </row>
    <row r="7979">
      <c r="A7979" s="10">
        <v>0.07977</v>
      </c>
      <c r="B7979" s="10">
        <v>444.062373</v>
      </c>
      <c r="C7979" s="10">
        <v>7.0E7</v>
      </c>
      <c r="D7979" s="10">
        <v>7.0E7</v>
      </c>
    </row>
    <row r="7980">
      <c r="A7980" s="10">
        <v>0.07978</v>
      </c>
      <c r="B7980" s="10">
        <v>444.06693</v>
      </c>
      <c r="C7980" s="10">
        <v>7.0E7</v>
      </c>
      <c r="D7980" s="10">
        <v>7.0E7</v>
      </c>
    </row>
    <row r="7981">
      <c r="A7981" s="10">
        <v>0.07979</v>
      </c>
      <c r="B7981" s="10">
        <v>444.071486</v>
      </c>
      <c r="C7981" s="10">
        <v>7.0E7</v>
      </c>
      <c r="D7981" s="10">
        <v>7.0E7</v>
      </c>
    </row>
    <row r="7982">
      <c r="A7982" s="10">
        <v>0.0798</v>
      </c>
      <c r="B7982" s="10">
        <v>444.076042</v>
      </c>
      <c r="C7982" s="10">
        <v>7.0E7</v>
      </c>
      <c r="D7982" s="10">
        <v>7.0E7</v>
      </c>
    </row>
    <row r="7983">
      <c r="A7983" s="10">
        <v>0.07981</v>
      </c>
      <c r="B7983" s="10">
        <v>444.080599</v>
      </c>
      <c r="C7983" s="10">
        <v>7.0E7</v>
      </c>
      <c r="D7983" s="10">
        <v>7.0E7</v>
      </c>
    </row>
    <row r="7984">
      <c r="A7984" s="10">
        <v>0.07982</v>
      </c>
      <c r="B7984" s="10">
        <v>444.085155</v>
      </c>
      <c r="C7984" s="10">
        <v>7.0E7</v>
      </c>
      <c r="D7984" s="10">
        <v>7.0E7</v>
      </c>
    </row>
    <row r="7985">
      <c r="A7985" s="10">
        <v>0.07983</v>
      </c>
      <c r="B7985" s="10">
        <v>444.089712</v>
      </c>
      <c r="C7985" s="10">
        <v>7.0E7</v>
      </c>
      <c r="D7985" s="10">
        <v>7.0E7</v>
      </c>
    </row>
    <row r="7986">
      <c r="A7986" s="10">
        <v>0.07984</v>
      </c>
      <c r="B7986" s="10">
        <v>444.094268</v>
      </c>
      <c r="C7986" s="10">
        <v>7.0E7</v>
      </c>
      <c r="D7986" s="10">
        <v>7.0E7</v>
      </c>
    </row>
    <row r="7987">
      <c r="A7987" s="10">
        <v>0.07985</v>
      </c>
      <c r="B7987" s="10">
        <v>444.098825</v>
      </c>
      <c r="C7987" s="10">
        <v>7.0E7</v>
      </c>
      <c r="D7987" s="10">
        <v>7.0E7</v>
      </c>
    </row>
    <row r="7988">
      <c r="A7988" s="10">
        <v>0.07986</v>
      </c>
      <c r="B7988" s="10">
        <v>444.103381</v>
      </c>
      <c r="C7988" s="10">
        <v>7.0E7</v>
      </c>
      <c r="D7988" s="10">
        <v>7.0E7</v>
      </c>
    </row>
    <row r="7989">
      <c r="A7989" s="10">
        <v>0.07987</v>
      </c>
      <c r="B7989" s="10">
        <v>444.107938</v>
      </c>
      <c r="C7989" s="10">
        <v>7.0E7</v>
      </c>
      <c r="D7989" s="10">
        <v>7.0E7</v>
      </c>
    </row>
    <row r="7990">
      <c r="A7990" s="10">
        <v>0.07988</v>
      </c>
      <c r="B7990" s="10">
        <v>444.112494</v>
      </c>
      <c r="C7990" s="10">
        <v>7.0E7</v>
      </c>
      <c r="D7990" s="10">
        <v>7.0E7</v>
      </c>
    </row>
    <row r="7991">
      <c r="A7991" s="10">
        <v>0.07989</v>
      </c>
      <c r="B7991" s="10">
        <v>444.11705</v>
      </c>
      <c r="C7991" s="10">
        <v>7.0E7</v>
      </c>
      <c r="D7991" s="10">
        <v>7.0E7</v>
      </c>
    </row>
    <row r="7992">
      <c r="A7992" s="10">
        <v>0.0799</v>
      </c>
      <c r="B7992" s="10">
        <v>444.121607</v>
      </c>
      <c r="C7992" s="10">
        <v>7.0E7</v>
      </c>
      <c r="D7992" s="10">
        <v>7.0E7</v>
      </c>
    </row>
    <row r="7993">
      <c r="A7993" s="10">
        <v>0.07991</v>
      </c>
      <c r="B7993" s="10">
        <v>444.126163</v>
      </c>
      <c r="C7993" s="10">
        <v>7.0E7</v>
      </c>
      <c r="D7993" s="10">
        <v>7.0E7</v>
      </c>
    </row>
    <row r="7994">
      <c r="A7994" s="10">
        <v>0.07992</v>
      </c>
      <c r="B7994" s="10">
        <v>444.13072</v>
      </c>
      <c r="C7994" s="10">
        <v>7.0E7</v>
      </c>
      <c r="D7994" s="10">
        <v>7.0E7</v>
      </c>
    </row>
    <row r="7995">
      <c r="A7995" s="10">
        <v>0.07993</v>
      </c>
      <c r="B7995" s="10">
        <v>444.135276</v>
      </c>
      <c r="C7995" s="10">
        <v>7.0E7</v>
      </c>
      <c r="D7995" s="10">
        <v>7.0E7</v>
      </c>
    </row>
    <row r="7996">
      <c r="A7996" s="10">
        <v>0.07994</v>
      </c>
      <c r="B7996" s="10">
        <v>444.139833</v>
      </c>
      <c r="C7996" s="10">
        <v>7.0E7</v>
      </c>
      <c r="D7996" s="10">
        <v>7.0E7</v>
      </c>
    </row>
    <row r="7997">
      <c r="A7997" s="10">
        <v>0.07995</v>
      </c>
      <c r="B7997" s="10">
        <v>444.144389</v>
      </c>
      <c r="C7997" s="10">
        <v>7.0E7</v>
      </c>
      <c r="D7997" s="10">
        <v>7.0E7</v>
      </c>
    </row>
    <row r="7998">
      <c r="A7998" s="10">
        <v>0.07996</v>
      </c>
      <c r="B7998" s="10">
        <v>444.148946</v>
      </c>
      <c r="C7998" s="10">
        <v>7.0E7</v>
      </c>
      <c r="D7998" s="10">
        <v>7.0E7</v>
      </c>
    </row>
    <row r="7999">
      <c r="A7999" s="10">
        <v>0.07997</v>
      </c>
      <c r="B7999" s="10">
        <v>444.153502</v>
      </c>
      <c r="C7999" s="10">
        <v>7.0E7</v>
      </c>
      <c r="D7999" s="10">
        <v>7.0E7</v>
      </c>
    </row>
    <row r="8000">
      <c r="A8000" s="10">
        <v>0.07998</v>
      </c>
      <c r="B8000" s="10">
        <v>444.158058</v>
      </c>
      <c r="C8000" s="10">
        <v>7.0E7</v>
      </c>
      <c r="D8000" s="10">
        <v>7.0E7</v>
      </c>
    </row>
    <row r="8001">
      <c r="A8001" s="10">
        <v>0.07999</v>
      </c>
      <c r="B8001" s="10">
        <v>444.162615</v>
      </c>
      <c r="C8001" s="10">
        <v>7.0E7</v>
      </c>
      <c r="D8001" s="10">
        <v>7.0E7</v>
      </c>
    </row>
    <row r="8002">
      <c r="A8002" s="10">
        <v>0.08</v>
      </c>
      <c r="B8002" s="10">
        <v>444.167171</v>
      </c>
      <c r="C8002" s="10">
        <v>7.0E7</v>
      </c>
      <c r="D8002" s="10">
        <v>7.0E7</v>
      </c>
    </row>
    <row r="8003">
      <c r="A8003" s="10">
        <v>0.08001</v>
      </c>
      <c r="B8003" s="10">
        <v>444.171728</v>
      </c>
      <c r="C8003" s="10">
        <v>7.0E7</v>
      </c>
      <c r="D8003" s="10">
        <v>7.0E7</v>
      </c>
    </row>
    <row r="8004">
      <c r="A8004" s="10">
        <v>0.08002</v>
      </c>
      <c r="B8004" s="10">
        <v>444.176284</v>
      </c>
      <c r="C8004" s="10">
        <v>7.0E7</v>
      </c>
      <c r="D8004" s="10">
        <v>7.0E7</v>
      </c>
    </row>
    <row r="8005">
      <c r="A8005" s="10">
        <v>0.08003</v>
      </c>
      <c r="B8005" s="10">
        <v>444.180841</v>
      </c>
      <c r="C8005" s="10">
        <v>7.0E7</v>
      </c>
      <c r="D8005" s="10">
        <v>7.0E7</v>
      </c>
    </row>
    <row r="8006">
      <c r="A8006" s="10">
        <v>0.08004</v>
      </c>
      <c r="B8006" s="10">
        <v>444.185397</v>
      </c>
      <c r="C8006" s="10">
        <v>7.0E7</v>
      </c>
      <c r="D8006" s="10">
        <v>7.0E7</v>
      </c>
    </row>
    <row r="8007">
      <c r="A8007" s="10">
        <v>0.08005</v>
      </c>
      <c r="B8007" s="10">
        <v>444.189954</v>
      </c>
      <c r="C8007" s="10">
        <v>7.0E7</v>
      </c>
      <c r="D8007" s="10">
        <v>7.0E7</v>
      </c>
    </row>
    <row r="8008">
      <c r="A8008" s="10">
        <v>0.08006</v>
      </c>
      <c r="B8008" s="10">
        <v>444.19451</v>
      </c>
      <c r="C8008" s="10">
        <v>7.0E7</v>
      </c>
      <c r="D8008" s="10">
        <v>7.0E7</v>
      </c>
    </row>
    <row r="8009">
      <c r="A8009" s="10">
        <v>0.08007</v>
      </c>
      <c r="B8009" s="10">
        <v>444.199066</v>
      </c>
      <c r="C8009" s="10">
        <v>7.0E7</v>
      </c>
      <c r="D8009" s="10">
        <v>7.0E7</v>
      </c>
    </row>
    <row r="8010">
      <c r="A8010" s="10">
        <v>0.08008</v>
      </c>
      <c r="B8010" s="10">
        <v>444.203623</v>
      </c>
      <c r="C8010" s="10">
        <v>7.0E7</v>
      </c>
      <c r="D8010" s="10">
        <v>7.0E7</v>
      </c>
    </row>
    <row r="8011">
      <c r="A8011" s="10">
        <v>0.08009</v>
      </c>
      <c r="B8011" s="10">
        <v>444.208179</v>
      </c>
      <c r="C8011" s="10">
        <v>7.0E7</v>
      </c>
      <c r="D8011" s="10">
        <v>7.0E7</v>
      </c>
    </row>
    <row r="8012">
      <c r="A8012" s="10">
        <v>0.0801</v>
      </c>
      <c r="B8012" s="10">
        <v>444.212736</v>
      </c>
      <c r="C8012" s="10">
        <v>7.0E7</v>
      </c>
      <c r="D8012" s="10">
        <v>7.0E7</v>
      </c>
    </row>
    <row r="8013">
      <c r="A8013" s="10">
        <v>0.08011</v>
      </c>
      <c r="B8013" s="10">
        <v>444.217292</v>
      </c>
      <c r="C8013" s="10">
        <v>7.0E7</v>
      </c>
      <c r="D8013" s="10">
        <v>7.0E7</v>
      </c>
    </row>
    <row r="8014">
      <c r="A8014" s="10">
        <v>0.08012</v>
      </c>
      <c r="B8014" s="10">
        <v>444.221849</v>
      </c>
      <c r="C8014" s="10">
        <v>7.0E7</v>
      </c>
      <c r="D8014" s="10">
        <v>7.0E7</v>
      </c>
    </row>
    <row r="8015">
      <c r="A8015" s="10">
        <v>0.08013</v>
      </c>
      <c r="B8015" s="10">
        <v>444.226405</v>
      </c>
      <c r="C8015" s="10">
        <v>7.0E7</v>
      </c>
      <c r="D8015" s="10">
        <v>7.0E7</v>
      </c>
    </row>
    <row r="8016">
      <c r="A8016" s="10">
        <v>0.08014</v>
      </c>
      <c r="B8016" s="10">
        <v>444.230962</v>
      </c>
      <c r="C8016" s="10">
        <v>7.0E7</v>
      </c>
      <c r="D8016" s="10">
        <v>7.0E7</v>
      </c>
    </row>
    <row r="8017">
      <c r="A8017" s="10">
        <v>0.08015</v>
      </c>
      <c r="B8017" s="10">
        <v>444.235518</v>
      </c>
      <c r="C8017" s="10">
        <v>7.0E7</v>
      </c>
      <c r="D8017" s="10">
        <v>7.0E7</v>
      </c>
    </row>
    <row r="8018">
      <c r="A8018" s="10">
        <v>0.08016</v>
      </c>
      <c r="B8018" s="10">
        <v>444.240074</v>
      </c>
      <c r="C8018" s="10">
        <v>7.0E7</v>
      </c>
      <c r="D8018" s="10">
        <v>7.0E7</v>
      </c>
    </row>
    <row r="8019">
      <c r="A8019" s="10">
        <v>0.08017</v>
      </c>
      <c r="B8019" s="10">
        <v>444.244631</v>
      </c>
      <c r="C8019" s="10">
        <v>7.0E7</v>
      </c>
      <c r="D8019" s="10">
        <v>7.0E7</v>
      </c>
    </row>
    <row r="8020">
      <c r="A8020" s="10">
        <v>0.08018</v>
      </c>
      <c r="B8020" s="10">
        <v>444.249187</v>
      </c>
      <c r="C8020" s="10">
        <v>7.0E7</v>
      </c>
      <c r="D8020" s="10">
        <v>7.0E7</v>
      </c>
    </row>
    <row r="8021">
      <c r="A8021" s="10">
        <v>0.08019</v>
      </c>
      <c r="B8021" s="10">
        <v>444.253744</v>
      </c>
      <c r="C8021" s="10">
        <v>7.0E7</v>
      </c>
      <c r="D8021" s="10">
        <v>7.0E7</v>
      </c>
    </row>
    <row r="8022">
      <c r="A8022" s="10">
        <v>0.0802</v>
      </c>
      <c r="B8022" s="10">
        <v>444.2583</v>
      </c>
      <c r="C8022" s="10">
        <v>7.0E7</v>
      </c>
      <c r="D8022" s="10">
        <v>7.0E7</v>
      </c>
    </row>
    <row r="8023">
      <c r="A8023" s="10">
        <v>0.08021</v>
      </c>
      <c r="B8023" s="10">
        <v>444.262857</v>
      </c>
      <c r="C8023" s="10">
        <v>7.0E7</v>
      </c>
      <c r="D8023" s="10">
        <v>7.0E7</v>
      </c>
    </row>
    <row r="8024">
      <c r="A8024" s="10">
        <v>0.08022</v>
      </c>
      <c r="B8024" s="10">
        <v>444.267413</v>
      </c>
      <c r="C8024" s="10">
        <v>7.0E7</v>
      </c>
      <c r="D8024" s="10">
        <v>7.0E7</v>
      </c>
    </row>
    <row r="8025">
      <c r="A8025" s="10">
        <v>0.08023</v>
      </c>
      <c r="B8025" s="10">
        <v>444.27197</v>
      </c>
      <c r="C8025" s="10">
        <v>7.0E7</v>
      </c>
      <c r="D8025" s="10">
        <v>7.0E7</v>
      </c>
    </row>
    <row r="8026">
      <c r="A8026" s="10">
        <v>0.08024</v>
      </c>
      <c r="B8026" s="10">
        <v>444.276526</v>
      </c>
      <c r="C8026" s="10">
        <v>7.0E7</v>
      </c>
      <c r="D8026" s="10">
        <v>7.0E7</v>
      </c>
    </row>
    <row r="8027">
      <c r="A8027" s="10">
        <v>0.08025</v>
      </c>
      <c r="B8027" s="10">
        <v>444.281082</v>
      </c>
      <c r="C8027" s="10">
        <v>7.0E7</v>
      </c>
      <c r="D8027" s="10">
        <v>7.0E7</v>
      </c>
    </row>
    <row r="8028">
      <c r="A8028" s="10">
        <v>0.08026</v>
      </c>
      <c r="B8028" s="10">
        <v>444.285639</v>
      </c>
      <c r="C8028" s="10">
        <v>7.0E7</v>
      </c>
      <c r="D8028" s="10">
        <v>7.0E7</v>
      </c>
    </row>
    <row r="8029">
      <c r="A8029" s="10">
        <v>0.08027</v>
      </c>
      <c r="B8029" s="10">
        <v>444.290195</v>
      </c>
      <c r="C8029" s="10">
        <v>7.0E7</v>
      </c>
      <c r="D8029" s="10">
        <v>7.0E7</v>
      </c>
    </row>
    <row r="8030">
      <c r="A8030" s="10">
        <v>0.08028</v>
      </c>
      <c r="B8030" s="10">
        <v>444.294752</v>
      </c>
      <c r="C8030" s="10">
        <v>7.0E7</v>
      </c>
      <c r="D8030" s="10">
        <v>7.0E7</v>
      </c>
    </row>
    <row r="8031">
      <c r="A8031" s="10">
        <v>0.08029</v>
      </c>
      <c r="B8031" s="10">
        <v>444.299308</v>
      </c>
      <c r="C8031" s="10">
        <v>7.0E7</v>
      </c>
      <c r="D8031" s="10">
        <v>7.0E7</v>
      </c>
    </row>
    <row r="8032">
      <c r="A8032" s="10">
        <v>0.0803</v>
      </c>
      <c r="B8032" s="10">
        <v>444.303865</v>
      </c>
      <c r="C8032" s="10">
        <v>7.0E7</v>
      </c>
      <c r="D8032" s="10">
        <v>7.0E7</v>
      </c>
    </row>
    <row r="8033">
      <c r="A8033" s="10">
        <v>0.08031</v>
      </c>
      <c r="B8033" s="10">
        <v>444.308421</v>
      </c>
      <c r="C8033" s="10">
        <v>7.0E7</v>
      </c>
      <c r="D8033" s="10">
        <v>7.0E7</v>
      </c>
    </row>
    <row r="8034">
      <c r="A8034" s="10">
        <v>0.08032</v>
      </c>
      <c r="B8034" s="10">
        <v>444.312978</v>
      </c>
      <c r="C8034" s="10">
        <v>7.0E7</v>
      </c>
      <c r="D8034" s="10">
        <v>7.0E7</v>
      </c>
    </row>
    <row r="8035">
      <c r="A8035" s="10">
        <v>0.08033</v>
      </c>
      <c r="B8035" s="10">
        <v>444.317534</v>
      </c>
      <c r="C8035" s="10">
        <v>7.0E7</v>
      </c>
      <c r="D8035" s="10">
        <v>7.0E7</v>
      </c>
    </row>
    <row r="8036">
      <c r="A8036" s="10">
        <v>0.08034</v>
      </c>
      <c r="B8036" s="10">
        <v>444.32209</v>
      </c>
      <c r="C8036" s="10">
        <v>7.0E7</v>
      </c>
      <c r="D8036" s="10">
        <v>7.0E7</v>
      </c>
    </row>
    <row r="8037">
      <c r="A8037" s="10">
        <v>0.08035</v>
      </c>
      <c r="B8037" s="10">
        <v>444.326647</v>
      </c>
      <c r="C8037" s="10">
        <v>7.0E7</v>
      </c>
      <c r="D8037" s="10">
        <v>7.0E7</v>
      </c>
    </row>
    <row r="8038">
      <c r="A8038" s="10">
        <v>0.08036</v>
      </c>
      <c r="B8038" s="10">
        <v>444.331203</v>
      </c>
      <c r="C8038" s="10">
        <v>7.0E7</v>
      </c>
      <c r="D8038" s="10">
        <v>7.0E7</v>
      </c>
    </row>
    <row r="8039">
      <c r="A8039" s="10">
        <v>0.08037</v>
      </c>
      <c r="B8039" s="10">
        <v>444.33576</v>
      </c>
      <c r="C8039" s="10">
        <v>7.0E7</v>
      </c>
      <c r="D8039" s="10">
        <v>7.0E7</v>
      </c>
    </row>
    <row r="8040">
      <c r="A8040" s="10">
        <v>0.08038</v>
      </c>
      <c r="B8040" s="10">
        <v>444.340316</v>
      </c>
      <c r="C8040" s="10">
        <v>7.0E7</v>
      </c>
      <c r="D8040" s="10">
        <v>7.0E7</v>
      </c>
    </row>
    <row r="8041">
      <c r="A8041" s="10">
        <v>0.08039</v>
      </c>
      <c r="B8041" s="10">
        <v>444.344873</v>
      </c>
      <c r="C8041" s="10">
        <v>7.0E7</v>
      </c>
      <c r="D8041" s="10">
        <v>7.0E7</v>
      </c>
    </row>
    <row r="8042">
      <c r="A8042" s="10">
        <v>0.0804</v>
      </c>
      <c r="B8042" s="10">
        <v>444.349429</v>
      </c>
      <c r="C8042" s="10">
        <v>7.0E7</v>
      </c>
      <c r="D8042" s="10">
        <v>7.0E7</v>
      </c>
    </row>
    <row r="8043">
      <c r="A8043" s="10">
        <v>0.08041</v>
      </c>
      <c r="B8043" s="10">
        <v>444.353986</v>
      </c>
      <c r="C8043" s="10">
        <v>7.0E7</v>
      </c>
      <c r="D8043" s="10">
        <v>7.0E7</v>
      </c>
    </row>
    <row r="8044">
      <c r="A8044" s="10">
        <v>0.08042</v>
      </c>
      <c r="B8044" s="10">
        <v>444.358542</v>
      </c>
      <c r="C8044" s="10">
        <v>7.0E7</v>
      </c>
      <c r="D8044" s="10">
        <v>7.0E7</v>
      </c>
    </row>
    <row r="8045">
      <c r="A8045" s="10">
        <v>0.08043</v>
      </c>
      <c r="B8045" s="10">
        <v>444.363098</v>
      </c>
      <c r="C8045" s="10">
        <v>7.0E7</v>
      </c>
      <c r="D8045" s="10">
        <v>7.0E7</v>
      </c>
    </row>
    <row r="8046">
      <c r="A8046" s="10">
        <v>0.08044</v>
      </c>
      <c r="B8046" s="10">
        <v>444.367655</v>
      </c>
      <c r="C8046" s="10">
        <v>7.0E7</v>
      </c>
      <c r="D8046" s="10">
        <v>7.0E7</v>
      </c>
    </row>
    <row r="8047">
      <c r="A8047" s="10">
        <v>0.08045</v>
      </c>
      <c r="B8047" s="10">
        <v>444.372211</v>
      </c>
      <c r="C8047" s="10">
        <v>7.0E7</v>
      </c>
      <c r="D8047" s="10">
        <v>7.0E7</v>
      </c>
    </row>
    <row r="8048">
      <c r="A8048" s="10">
        <v>0.08046</v>
      </c>
      <c r="B8048" s="10">
        <v>444.376768</v>
      </c>
      <c r="C8048" s="10">
        <v>7.0E7</v>
      </c>
      <c r="D8048" s="10">
        <v>7.0E7</v>
      </c>
    </row>
    <row r="8049">
      <c r="A8049" s="10">
        <v>0.08047</v>
      </c>
      <c r="B8049" s="10">
        <v>444.381324</v>
      </c>
      <c r="C8049" s="10">
        <v>7.0E7</v>
      </c>
      <c r="D8049" s="10">
        <v>7.0E7</v>
      </c>
    </row>
    <row r="8050">
      <c r="A8050" s="10">
        <v>0.08048</v>
      </c>
      <c r="B8050" s="10">
        <v>444.385881</v>
      </c>
      <c r="C8050" s="10">
        <v>7.0E7</v>
      </c>
      <c r="D8050" s="10">
        <v>7.0E7</v>
      </c>
    </row>
    <row r="8051">
      <c r="A8051" s="10">
        <v>0.08049</v>
      </c>
      <c r="B8051" s="10">
        <v>444.390437</v>
      </c>
      <c r="C8051" s="10">
        <v>7.0E7</v>
      </c>
      <c r="D8051" s="10">
        <v>7.0E7</v>
      </c>
    </row>
    <row r="8052">
      <c r="A8052" s="10">
        <v>0.0805</v>
      </c>
      <c r="B8052" s="10">
        <v>444.394994</v>
      </c>
      <c r="C8052" s="10">
        <v>7.0E7</v>
      </c>
      <c r="D8052" s="10">
        <v>7.0E7</v>
      </c>
    </row>
    <row r="8053">
      <c r="A8053" s="10">
        <v>0.08051</v>
      </c>
      <c r="B8053" s="10">
        <v>444.39955</v>
      </c>
      <c r="C8053" s="10">
        <v>7.0E7</v>
      </c>
      <c r="D8053" s="10">
        <v>7.0E7</v>
      </c>
    </row>
    <row r="8054">
      <c r="A8054" s="10">
        <v>0.08052</v>
      </c>
      <c r="B8054" s="10">
        <v>444.404106</v>
      </c>
      <c r="C8054" s="10">
        <v>7.0E7</v>
      </c>
      <c r="D8054" s="10">
        <v>7.0E7</v>
      </c>
    </row>
    <row r="8055">
      <c r="A8055" s="10">
        <v>0.08053</v>
      </c>
      <c r="B8055" s="10">
        <v>444.408663</v>
      </c>
      <c r="C8055" s="10">
        <v>7.0E7</v>
      </c>
      <c r="D8055" s="10">
        <v>7.0E7</v>
      </c>
    </row>
    <row r="8056">
      <c r="A8056" s="10">
        <v>0.08054</v>
      </c>
      <c r="B8056" s="10">
        <v>444.413219</v>
      </c>
      <c r="C8056" s="10">
        <v>7.0E7</v>
      </c>
      <c r="D8056" s="10">
        <v>7.0E7</v>
      </c>
    </row>
    <row r="8057">
      <c r="A8057" s="10">
        <v>0.08055</v>
      </c>
      <c r="B8057" s="10">
        <v>444.417776</v>
      </c>
      <c r="C8057" s="10">
        <v>7.0E7</v>
      </c>
      <c r="D8057" s="10">
        <v>7.0E7</v>
      </c>
    </row>
    <row r="8058">
      <c r="A8058" s="10">
        <v>0.08056</v>
      </c>
      <c r="B8058" s="10">
        <v>444.422332</v>
      </c>
      <c r="C8058" s="10">
        <v>7.0E7</v>
      </c>
      <c r="D8058" s="10">
        <v>7.0E7</v>
      </c>
    </row>
    <row r="8059">
      <c r="A8059" s="10">
        <v>0.08057</v>
      </c>
      <c r="B8059" s="10">
        <v>444.426889</v>
      </c>
      <c r="C8059" s="10">
        <v>7.0E7</v>
      </c>
      <c r="D8059" s="10">
        <v>7.0E7</v>
      </c>
    </row>
    <row r="8060">
      <c r="A8060" s="10">
        <v>0.08058</v>
      </c>
      <c r="B8060" s="10">
        <v>444.431445</v>
      </c>
      <c r="C8060" s="10">
        <v>7.0E7</v>
      </c>
      <c r="D8060" s="10">
        <v>7.0E7</v>
      </c>
    </row>
    <row r="8061">
      <c r="A8061" s="10">
        <v>0.08059</v>
      </c>
      <c r="B8061" s="10">
        <v>444.436002</v>
      </c>
      <c r="C8061" s="10">
        <v>7.0E7</v>
      </c>
      <c r="D8061" s="10">
        <v>7.0E7</v>
      </c>
    </row>
    <row r="8062">
      <c r="A8062" s="10">
        <v>0.0806</v>
      </c>
      <c r="B8062" s="10">
        <v>444.440558</v>
      </c>
      <c r="C8062" s="10">
        <v>7.0E7</v>
      </c>
      <c r="D8062" s="10">
        <v>7.0E7</v>
      </c>
    </row>
    <row r="8063">
      <c r="A8063" s="10">
        <v>0.08061</v>
      </c>
      <c r="B8063" s="10">
        <v>444.445114</v>
      </c>
      <c r="C8063" s="10">
        <v>7.0E7</v>
      </c>
      <c r="D8063" s="10">
        <v>7.0E7</v>
      </c>
    </row>
    <row r="8064">
      <c r="A8064" s="10">
        <v>0.08062</v>
      </c>
      <c r="B8064" s="10">
        <v>444.449671</v>
      </c>
      <c r="C8064" s="10">
        <v>7.0E7</v>
      </c>
      <c r="D8064" s="10">
        <v>7.0E7</v>
      </c>
    </row>
    <row r="8065">
      <c r="A8065" s="10">
        <v>0.08063</v>
      </c>
      <c r="B8065" s="10">
        <v>444.454227</v>
      </c>
      <c r="C8065" s="10">
        <v>7.0E7</v>
      </c>
      <c r="D8065" s="10">
        <v>7.0E7</v>
      </c>
    </row>
    <row r="8066">
      <c r="A8066" s="10">
        <v>0.08064</v>
      </c>
      <c r="B8066" s="10">
        <v>444.458784</v>
      </c>
      <c r="C8066" s="10">
        <v>7.0E7</v>
      </c>
      <c r="D8066" s="10">
        <v>7.0E7</v>
      </c>
    </row>
    <row r="8067">
      <c r="A8067" s="10">
        <v>0.08065</v>
      </c>
      <c r="B8067" s="10">
        <v>444.46334</v>
      </c>
      <c r="C8067" s="10">
        <v>7.0E7</v>
      </c>
      <c r="D8067" s="10">
        <v>7.0E7</v>
      </c>
    </row>
    <row r="8068">
      <c r="A8068" s="10">
        <v>0.08066</v>
      </c>
      <c r="B8068" s="10">
        <v>444.467897</v>
      </c>
      <c r="C8068" s="10">
        <v>7.0E7</v>
      </c>
      <c r="D8068" s="10">
        <v>7.0E7</v>
      </c>
    </row>
    <row r="8069">
      <c r="A8069" s="10">
        <v>0.08067</v>
      </c>
      <c r="B8069" s="10">
        <v>444.472453</v>
      </c>
      <c r="C8069" s="10">
        <v>7.0E7</v>
      </c>
      <c r="D8069" s="10">
        <v>7.0E7</v>
      </c>
    </row>
    <row r="8070">
      <c r="A8070" s="10">
        <v>0.08068</v>
      </c>
      <c r="B8070" s="10">
        <v>444.47701</v>
      </c>
      <c r="C8070" s="10">
        <v>7.0E7</v>
      </c>
      <c r="D8070" s="10">
        <v>7.0E7</v>
      </c>
    </row>
    <row r="8071">
      <c r="A8071" s="10">
        <v>0.08069</v>
      </c>
      <c r="B8071" s="10">
        <v>444.481566</v>
      </c>
      <c r="C8071" s="10">
        <v>7.0E7</v>
      </c>
      <c r="D8071" s="10">
        <v>7.0E7</v>
      </c>
    </row>
    <row r="8072">
      <c r="A8072" s="10">
        <v>0.0807</v>
      </c>
      <c r="B8072" s="10">
        <v>444.486122</v>
      </c>
      <c r="C8072" s="10">
        <v>7.0E7</v>
      </c>
      <c r="D8072" s="10">
        <v>7.0E7</v>
      </c>
    </row>
    <row r="8073">
      <c r="A8073" s="10">
        <v>0.08071</v>
      </c>
      <c r="B8073" s="10">
        <v>444.490679</v>
      </c>
      <c r="C8073" s="10">
        <v>7.0E7</v>
      </c>
      <c r="D8073" s="10">
        <v>7.0E7</v>
      </c>
    </row>
    <row r="8074">
      <c r="A8074" s="10">
        <v>0.08072</v>
      </c>
      <c r="B8074" s="10">
        <v>444.495235</v>
      </c>
      <c r="C8074" s="10">
        <v>7.0E7</v>
      </c>
      <c r="D8074" s="10">
        <v>7.0E7</v>
      </c>
    </row>
    <row r="8075">
      <c r="A8075" s="10">
        <v>0.08073</v>
      </c>
      <c r="B8075" s="10">
        <v>444.499792</v>
      </c>
      <c r="C8075" s="10">
        <v>7.0E7</v>
      </c>
      <c r="D8075" s="10">
        <v>7.0E7</v>
      </c>
    </row>
    <row r="8076">
      <c r="A8076" s="10">
        <v>0.08074</v>
      </c>
      <c r="B8076" s="10">
        <v>444.504348</v>
      </c>
      <c r="C8076" s="10">
        <v>7.0E7</v>
      </c>
      <c r="D8076" s="10">
        <v>7.0E7</v>
      </c>
    </row>
    <row r="8077">
      <c r="A8077" s="10">
        <v>0.08075</v>
      </c>
      <c r="B8077" s="10">
        <v>444.508905</v>
      </c>
      <c r="C8077" s="10">
        <v>7.0E7</v>
      </c>
      <c r="D8077" s="10">
        <v>7.0E7</v>
      </c>
    </row>
    <row r="8078">
      <c r="A8078" s="10">
        <v>0.08076</v>
      </c>
      <c r="B8078" s="10">
        <v>444.513461</v>
      </c>
      <c r="C8078" s="10">
        <v>7.0E7</v>
      </c>
      <c r="D8078" s="10">
        <v>7.0E7</v>
      </c>
    </row>
    <row r="8079">
      <c r="A8079" s="10">
        <v>0.08077</v>
      </c>
      <c r="B8079" s="10">
        <v>444.518018</v>
      </c>
      <c r="C8079" s="10">
        <v>7.0E7</v>
      </c>
      <c r="D8079" s="10">
        <v>7.0E7</v>
      </c>
    </row>
    <row r="8080">
      <c r="A8080" s="10">
        <v>0.08078</v>
      </c>
      <c r="B8080" s="10">
        <v>444.522574</v>
      </c>
      <c r="C8080" s="10">
        <v>7.0E7</v>
      </c>
      <c r="D8080" s="10">
        <v>7.0E7</v>
      </c>
    </row>
    <row r="8081">
      <c r="A8081" s="10">
        <v>0.08079</v>
      </c>
      <c r="B8081" s="10">
        <v>444.52713</v>
      </c>
      <c r="C8081" s="10">
        <v>7.0E7</v>
      </c>
      <c r="D8081" s="10">
        <v>7.0E7</v>
      </c>
    </row>
    <row r="8082">
      <c r="A8082" s="10">
        <v>0.0808</v>
      </c>
      <c r="B8082" s="10">
        <v>444.531687</v>
      </c>
      <c r="C8082" s="10">
        <v>7.0E7</v>
      </c>
      <c r="D8082" s="10">
        <v>7.0E7</v>
      </c>
    </row>
    <row r="8083">
      <c r="A8083" s="10">
        <v>0.08081</v>
      </c>
      <c r="B8083" s="10">
        <v>444.536243</v>
      </c>
      <c r="C8083" s="10">
        <v>7.0E7</v>
      </c>
      <c r="D8083" s="10">
        <v>7.0E7</v>
      </c>
    </row>
    <row r="8084">
      <c r="A8084" s="10">
        <v>0.08082</v>
      </c>
      <c r="B8084" s="10">
        <v>444.5408</v>
      </c>
      <c r="C8084" s="10">
        <v>7.0E7</v>
      </c>
      <c r="D8084" s="10">
        <v>7.0E7</v>
      </c>
    </row>
    <row r="8085">
      <c r="A8085" s="10">
        <v>0.08083</v>
      </c>
      <c r="B8085" s="10">
        <v>444.545356</v>
      </c>
      <c r="C8085" s="10">
        <v>7.0E7</v>
      </c>
      <c r="D8085" s="10">
        <v>7.0E7</v>
      </c>
    </row>
    <row r="8086">
      <c r="A8086" s="10">
        <v>0.08084</v>
      </c>
      <c r="B8086" s="10">
        <v>444.549913</v>
      </c>
      <c r="C8086" s="10">
        <v>7.0E7</v>
      </c>
      <c r="D8086" s="10">
        <v>7.0E7</v>
      </c>
    </row>
    <row r="8087">
      <c r="A8087" s="10">
        <v>0.08085</v>
      </c>
      <c r="B8087" s="10">
        <v>444.554469</v>
      </c>
      <c r="C8087" s="10">
        <v>7.0E7</v>
      </c>
      <c r="D8087" s="10">
        <v>7.0E7</v>
      </c>
    </row>
    <row r="8088">
      <c r="A8088" s="10">
        <v>0.08086</v>
      </c>
      <c r="B8088" s="10">
        <v>444.559026</v>
      </c>
      <c r="C8088" s="10">
        <v>7.0E7</v>
      </c>
      <c r="D8088" s="10">
        <v>7.0E7</v>
      </c>
    </row>
    <row r="8089">
      <c r="A8089" s="10">
        <v>0.08087</v>
      </c>
      <c r="B8089" s="10">
        <v>444.563582</v>
      </c>
      <c r="C8089" s="10">
        <v>7.0E7</v>
      </c>
      <c r="D8089" s="10">
        <v>7.0E7</v>
      </c>
    </row>
    <row r="8090">
      <c r="A8090" s="10">
        <v>0.08088</v>
      </c>
      <c r="B8090" s="10">
        <v>444.568138</v>
      </c>
      <c r="C8090" s="10">
        <v>7.0E7</v>
      </c>
      <c r="D8090" s="10">
        <v>7.0E7</v>
      </c>
    </row>
    <row r="8091">
      <c r="A8091" s="10">
        <v>0.08089</v>
      </c>
      <c r="B8091" s="10">
        <v>444.572695</v>
      </c>
      <c r="C8091" s="10">
        <v>7.0E7</v>
      </c>
      <c r="D8091" s="10">
        <v>7.0E7</v>
      </c>
    </row>
    <row r="8092">
      <c r="A8092" s="10">
        <v>0.0809</v>
      </c>
      <c r="B8092" s="10">
        <v>444.577251</v>
      </c>
      <c r="C8092" s="10">
        <v>7.0E7</v>
      </c>
      <c r="D8092" s="10">
        <v>7.0E7</v>
      </c>
    </row>
    <row r="8093">
      <c r="A8093" s="10">
        <v>0.08091</v>
      </c>
      <c r="B8093" s="10">
        <v>444.581808</v>
      </c>
      <c r="C8093" s="10">
        <v>7.0E7</v>
      </c>
      <c r="D8093" s="10">
        <v>7.0E7</v>
      </c>
    </row>
    <row r="8094">
      <c r="A8094" s="10">
        <v>0.08092</v>
      </c>
      <c r="B8094" s="10">
        <v>444.586364</v>
      </c>
      <c r="C8094" s="10">
        <v>7.0E7</v>
      </c>
      <c r="D8094" s="10">
        <v>7.0E7</v>
      </c>
    </row>
    <row r="8095">
      <c r="A8095" s="10">
        <v>0.08093</v>
      </c>
      <c r="B8095" s="10">
        <v>444.590921</v>
      </c>
      <c r="C8095" s="10">
        <v>7.0E7</v>
      </c>
      <c r="D8095" s="10">
        <v>7.0E7</v>
      </c>
    </row>
    <row r="8096">
      <c r="A8096" s="10">
        <v>0.08094</v>
      </c>
      <c r="B8096" s="10">
        <v>444.595477</v>
      </c>
      <c r="C8096" s="10">
        <v>7.0E7</v>
      </c>
      <c r="D8096" s="10">
        <v>7.0E7</v>
      </c>
    </row>
    <row r="8097">
      <c r="A8097" s="10">
        <v>0.08095</v>
      </c>
      <c r="B8097" s="10">
        <v>444.600034</v>
      </c>
      <c r="C8097" s="10">
        <v>7.0E7</v>
      </c>
      <c r="D8097" s="10">
        <v>7.0E7</v>
      </c>
    </row>
    <row r="8098">
      <c r="A8098" s="10">
        <v>0.08096</v>
      </c>
      <c r="B8098" s="10">
        <v>444.60459</v>
      </c>
      <c r="C8098" s="10">
        <v>7.0E7</v>
      </c>
      <c r="D8098" s="10">
        <v>7.0E7</v>
      </c>
    </row>
    <row r="8099">
      <c r="A8099" s="10">
        <v>0.08097</v>
      </c>
      <c r="B8099" s="10">
        <v>444.609146</v>
      </c>
      <c r="C8099" s="10">
        <v>7.0E7</v>
      </c>
      <c r="D8099" s="10">
        <v>7.0E7</v>
      </c>
    </row>
    <row r="8100">
      <c r="A8100" s="10">
        <v>0.08098</v>
      </c>
      <c r="B8100" s="10">
        <v>444.613703</v>
      </c>
      <c r="C8100" s="10">
        <v>7.0E7</v>
      </c>
      <c r="D8100" s="10">
        <v>7.0E7</v>
      </c>
    </row>
    <row r="8101">
      <c r="A8101" s="10">
        <v>0.08099</v>
      </c>
      <c r="B8101" s="10">
        <v>444.618259</v>
      </c>
      <c r="C8101" s="10">
        <v>7.0E7</v>
      </c>
      <c r="D8101" s="10">
        <v>7.0E7</v>
      </c>
    </row>
    <row r="8102">
      <c r="A8102" s="10">
        <v>0.081</v>
      </c>
      <c r="B8102" s="10">
        <v>444.622816</v>
      </c>
      <c r="C8102" s="10">
        <v>7.0E7</v>
      </c>
      <c r="D8102" s="10">
        <v>7.0E7</v>
      </c>
    </row>
    <row r="8103">
      <c r="A8103" s="10">
        <v>0.08101</v>
      </c>
      <c r="B8103" s="10">
        <v>-519269.2</v>
      </c>
      <c r="C8103" s="10">
        <v>6.93E7</v>
      </c>
      <c r="D8103" s="10">
        <v>7.0E7</v>
      </c>
    </row>
    <row r="8104">
      <c r="A8104" s="10">
        <v>0.08102</v>
      </c>
      <c r="B8104" s="10">
        <v>-994288.751</v>
      </c>
      <c r="C8104" s="10">
        <v>6.86E7</v>
      </c>
      <c r="D8104" s="10">
        <v>7.0E7</v>
      </c>
    </row>
    <row r="8105">
      <c r="A8105" s="10">
        <v>0.08103</v>
      </c>
      <c r="B8105" s="10">
        <v>-1419249.35</v>
      </c>
      <c r="C8105" s="10">
        <v>6.79E7</v>
      </c>
      <c r="D8105" s="10">
        <v>7.0E7</v>
      </c>
    </row>
    <row r="8106">
      <c r="A8106" s="10">
        <v>0.08104</v>
      </c>
      <c r="B8106" s="10">
        <v>-1790283.18</v>
      </c>
      <c r="C8106" s="10">
        <v>6.72E7</v>
      </c>
      <c r="D8106" s="10">
        <v>7.0E7</v>
      </c>
    </row>
    <row r="8107">
      <c r="A8107" s="10">
        <v>0.08105</v>
      </c>
      <c r="B8107" s="10">
        <v>-2107719.73</v>
      </c>
      <c r="C8107" s="10">
        <v>6.65E7</v>
      </c>
      <c r="D8107" s="10">
        <v>7.0E7</v>
      </c>
    </row>
    <row r="8108">
      <c r="A8108" s="10">
        <v>0.08106</v>
      </c>
      <c r="B8108" s="10">
        <v>-2397620.18</v>
      </c>
      <c r="C8108" s="10">
        <v>6.58E7</v>
      </c>
      <c r="D8108" s="10">
        <v>7.0E7</v>
      </c>
    </row>
    <row r="8109">
      <c r="A8109" s="10">
        <v>0.08107</v>
      </c>
      <c r="B8109" s="10">
        <v>-2674729.76</v>
      </c>
      <c r="C8109" s="10">
        <v>6.51E7</v>
      </c>
      <c r="D8109" s="10">
        <v>7.0E7</v>
      </c>
    </row>
    <row r="8110">
      <c r="A8110" s="10">
        <v>0.08108</v>
      </c>
      <c r="B8110" s="10">
        <v>-2862303.16</v>
      </c>
      <c r="C8110" s="10">
        <v>6.44E7</v>
      </c>
      <c r="D8110" s="10">
        <v>7.0E7</v>
      </c>
    </row>
    <row r="8111">
      <c r="A8111" s="10">
        <v>0.08109</v>
      </c>
      <c r="B8111" s="10">
        <v>-3049876.57</v>
      </c>
      <c r="C8111" s="10">
        <v>6.37E7</v>
      </c>
      <c r="D8111" s="10">
        <v>7.0E7</v>
      </c>
    </row>
    <row r="8112">
      <c r="A8112" s="10">
        <v>0.0811</v>
      </c>
      <c r="B8112" s="10">
        <v>-3237449.97</v>
      </c>
      <c r="C8112" s="10">
        <v>6.3E7</v>
      </c>
      <c r="D8112" s="10">
        <v>7.0E7</v>
      </c>
    </row>
    <row r="8113">
      <c r="A8113" s="10">
        <v>0.08111</v>
      </c>
      <c r="B8113" s="10">
        <v>-3425023.38</v>
      </c>
      <c r="C8113" s="10">
        <v>6.23E7</v>
      </c>
      <c r="D8113" s="10">
        <v>7.0E7</v>
      </c>
    </row>
    <row r="8114">
      <c r="A8114" s="10">
        <v>0.08112</v>
      </c>
      <c r="B8114" s="10">
        <v>-3601741.67</v>
      </c>
      <c r="C8114" s="10">
        <v>6.16E7</v>
      </c>
      <c r="D8114" s="10">
        <v>7.0E7</v>
      </c>
    </row>
    <row r="8115">
      <c r="A8115" s="10">
        <v>0.08113</v>
      </c>
      <c r="B8115" s="10">
        <v>-3702474.14</v>
      </c>
      <c r="C8115" s="10">
        <v>6.09E7</v>
      </c>
      <c r="D8115" s="10">
        <v>7.0E7</v>
      </c>
    </row>
    <row r="8116">
      <c r="A8116" s="10">
        <v>0.08114</v>
      </c>
      <c r="B8116" s="10">
        <v>-3803206.61</v>
      </c>
      <c r="C8116" s="10">
        <v>6.02E7</v>
      </c>
      <c r="D8116" s="10">
        <v>7.0E7</v>
      </c>
    </row>
    <row r="8117">
      <c r="A8117" s="10">
        <v>0.08115</v>
      </c>
      <c r="B8117" s="10">
        <v>-3903939.09</v>
      </c>
      <c r="C8117" s="10">
        <v>5.95E7</v>
      </c>
      <c r="D8117" s="10">
        <v>7.0E7</v>
      </c>
    </row>
    <row r="8118">
      <c r="A8118" s="10">
        <v>0.08116</v>
      </c>
      <c r="B8118" s="10">
        <v>-4004671.56</v>
      </c>
      <c r="C8118" s="10">
        <v>5.88E7</v>
      </c>
      <c r="D8118" s="10">
        <v>7.0E7</v>
      </c>
    </row>
    <row r="8119">
      <c r="A8119" s="10">
        <v>0.08117</v>
      </c>
      <c r="B8119" s="10">
        <v>-4099796.35</v>
      </c>
      <c r="C8119" s="10">
        <v>5.81E7</v>
      </c>
      <c r="D8119" s="10">
        <v>7.0E7</v>
      </c>
    </row>
    <row r="8120">
      <c r="A8120" s="10">
        <v>0.08118</v>
      </c>
      <c r="B8120" s="10">
        <v>-4155667.32</v>
      </c>
      <c r="C8120" s="10">
        <v>5.74E7</v>
      </c>
      <c r="D8120" s="10">
        <v>7.0E7</v>
      </c>
    </row>
    <row r="8121">
      <c r="A8121" s="10">
        <v>0.08119</v>
      </c>
      <c r="B8121" s="10">
        <v>-4211538.29</v>
      </c>
      <c r="C8121" s="10">
        <v>5.67E7</v>
      </c>
      <c r="D8121" s="10">
        <v>7.0E7</v>
      </c>
    </row>
    <row r="8122">
      <c r="A8122" s="10">
        <v>0.0812</v>
      </c>
      <c r="B8122" s="10">
        <v>-4267409.27</v>
      </c>
      <c r="C8122" s="10">
        <v>5.6E7</v>
      </c>
      <c r="D8122" s="10">
        <v>7.0E7</v>
      </c>
    </row>
    <row r="8123">
      <c r="A8123" s="10">
        <v>0.08121</v>
      </c>
      <c r="B8123" s="10">
        <v>-4323280.24</v>
      </c>
      <c r="C8123" s="10">
        <v>5.53E7</v>
      </c>
      <c r="D8123" s="10">
        <v>7.0E7</v>
      </c>
    </row>
    <row r="8124">
      <c r="A8124" s="10">
        <v>0.08122</v>
      </c>
      <c r="B8124" s="10">
        <v>-4374307.67</v>
      </c>
      <c r="C8124" s="10">
        <v>5.46E7</v>
      </c>
      <c r="D8124" s="10">
        <v>7.0E7</v>
      </c>
    </row>
    <row r="8125">
      <c r="A8125" s="10">
        <v>0.08123</v>
      </c>
      <c r="B8125" s="10">
        <v>-4391430.29</v>
      </c>
      <c r="C8125" s="10">
        <v>5.39E7</v>
      </c>
      <c r="D8125" s="10">
        <v>7.0E7</v>
      </c>
    </row>
    <row r="8126">
      <c r="A8126" s="10">
        <v>0.08124</v>
      </c>
      <c r="B8126" s="10">
        <v>-4408552.9</v>
      </c>
      <c r="C8126" s="10">
        <v>5.32E7</v>
      </c>
      <c r="D8126" s="10">
        <v>7.0E7</v>
      </c>
    </row>
    <row r="8127">
      <c r="A8127" s="10">
        <v>0.08125</v>
      </c>
      <c r="B8127" s="10">
        <v>-4425675.52</v>
      </c>
      <c r="C8127" s="10">
        <v>5.25E7</v>
      </c>
      <c r="D8127" s="10">
        <v>7.0E7</v>
      </c>
    </row>
    <row r="8128">
      <c r="A8128" s="10">
        <v>0.08126</v>
      </c>
      <c r="B8128" s="10">
        <v>-4442798.14</v>
      </c>
      <c r="C8128" s="10">
        <v>5.18E7</v>
      </c>
      <c r="D8128" s="10">
        <v>7.0E7</v>
      </c>
    </row>
    <row r="8129">
      <c r="A8129" s="10">
        <v>0.08127</v>
      </c>
      <c r="B8129" s="10">
        <v>-4459920.75</v>
      </c>
      <c r="C8129" s="10">
        <v>5.11E7</v>
      </c>
      <c r="D8129" s="10">
        <v>7.0E7</v>
      </c>
    </row>
    <row r="8130">
      <c r="A8130" s="10">
        <v>0.08128</v>
      </c>
      <c r="B8130" s="10">
        <v>-4477043.37</v>
      </c>
      <c r="C8130" s="10">
        <v>5.04E7</v>
      </c>
      <c r="D8130" s="10">
        <v>7.0E7</v>
      </c>
    </row>
    <row r="8131">
      <c r="A8131" s="10">
        <v>0.08129</v>
      </c>
      <c r="B8131" s="10">
        <v>-4494165.99</v>
      </c>
      <c r="C8131" s="10">
        <v>4.97E7</v>
      </c>
      <c r="D8131" s="10">
        <v>7.0E7</v>
      </c>
    </row>
    <row r="8132">
      <c r="A8132" s="10">
        <v>0.0813</v>
      </c>
      <c r="B8132" s="10">
        <v>-4511288.6</v>
      </c>
      <c r="C8132" s="10">
        <v>4.9E7</v>
      </c>
      <c r="D8132" s="10">
        <v>7.0E7</v>
      </c>
    </row>
    <row r="8133">
      <c r="A8133" s="10">
        <v>0.08131</v>
      </c>
      <c r="B8133" s="10">
        <v>-4528411.22</v>
      </c>
      <c r="C8133" s="10">
        <v>4.83E7</v>
      </c>
      <c r="D8133" s="10">
        <v>7.0E7</v>
      </c>
    </row>
    <row r="8134">
      <c r="A8134" s="10">
        <v>0.08132</v>
      </c>
      <c r="B8134" s="10">
        <v>-4534364.55</v>
      </c>
      <c r="C8134" s="10">
        <v>4.76E7</v>
      </c>
      <c r="D8134" s="10">
        <v>7.0E7</v>
      </c>
    </row>
    <row r="8135">
      <c r="A8135" s="10">
        <v>0.08133</v>
      </c>
      <c r="B8135" s="10">
        <v>-4462132.85</v>
      </c>
      <c r="C8135" s="10">
        <v>4.69E7</v>
      </c>
      <c r="D8135" s="10">
        <v>7.0E7</v>
      </c>
    </row>
    <row r="8136">
      <c r="A8136" s="10">
        <v>0.08134</v>
      </c>
      <c r="B8136" s="10">
        <v>-4389901.16</v>
      </c>
      <c r="C8136" s="10">
        <v>4.62E7</v>
      </c>
      <c r="D8136" s="10">
        <v>7.0E7</v>
      </c>
    </row>
    <row r="8137">
      <c r="A8137" s="10">
        <v>0.08135</v>
      </c>
      <c r="B8137" s="10">
        <v>-4317669.46</v>
      </c>
      <c r="C8137" s="10">
        <v>4.55E7</v>
      </c>
      <c r="D8137" s="10">
        <v>7.0E7</v>
      </c>
    </row>
    <row r="8138">
      <c r="A8138" s="10">
        <v>0.08136</v>
      </c>
      <c r="B8138" s="10">
        <v>-4245437.77</v>
      </c>
      <c r="C8138" s="10">
        <v>4.48E7</v>
      </c>
      <c r="D8138" s="10">
        <v>7.0E7</v>
      </c>
    </row>
    <row r="8139">
      <c r="A8139" s="10">
        <v>0.08137</v>
      </c>
      <c r="B8139" s="10">
        <v>-4173206.08</v>
      </c>
      <c r="C8139" s="10">
        <v>4.41E7</v>
      </c>
      <c r="D8139" s="10">
        <v>7.0E7</v>
      </c>
    </row>
    <row r="8140">
      <c r="A8140" s="10">
        <v>0.08138</v>
      </c>
      <c r="B8140" s="10">
        <v>-4100974.38</v>
      </c>
      <c r="C8140" s="10">
        <v>4.34E7</v>
      </c>
      <c r="D8140" s="10">
        <v>7.0E7</v>
      </c>
    </row>
    <row r="8141">
      <c r="A8141" s="10">
        <v>0.08139</v>
      </c>
      <c r="B8141" s="10">
        <v>-4028742.69</v>
      </c>
      <c r="C8141" s="10">
        <v>4.27E7</v>
      </c>
      <c r="D8141" s="10">
        <v>7.0E7</v>
      </c>
    </row>
    <row r="8142">
      <c r="A8142" s="10">
        <v>0.0814</v>
      </c>
      <c r="B8142" s="10">
        <v>-3956510.99</v>
      </c>
      <c r="C8142" s="10">
        <v>4.2E7</v>
      </c>
      <c r="D8142" s="10">
        <v>7.0E7</v>
      </c>
    </row>
    <row r="8143">
      <c r="A8143" s="10">
        <v>0.08141</v>
      </c>
      <c r="B8143" s="10">
        <v>-3884279.3</v>
      </c>
      <c r="C8143" s="10">
        <v>4.13E7</v>
      </c>
      <c r="D8143" s="10">
        <v>7.0E7</v>
      </c>
    </row>
    <row r="8144">
      <c r="A8144" s="10">
        <v>0.08142</v>
      </c>
      <c r="B8144" s="10">
        <v>-3799570.57</v>
      </c>
      <c r="C8144" s="10">
        <v>4.06E7</v>
      </c>
      <c r="D8144" s="10">
        <v>7.0E7</v>
      </c>
    </row>
    <row r="8145">
      <c r="A8145" s="10">
        <v>0.08143</v>
      </c>
      <c r="B8145" s="10">
        <v>-3627522.6</v>
      </c>
      <c r="C8145" s="10">
        <v>3.99E7</v>
      </c>
      <c r="D8145" s="10">
        <v>7.0E7</v>
      </c>
    </row>
    <row r="8146">
      <c r="A8146" s="10">
        <v>0.08144</v>
      </c>
      <c r="B8146" s="10">
        <v>-3441789.23</v>
      </c>
      <c r="C8146" s="10">
        <v>3.92E7</v>
      </c>
      <c r="D8146" s="10">
        <v>7.0E7</v>
      </c>
    </row>
    <row r="8147">
      <c r="A8147" s="10">
        <v>0.08145</v>
      </c>
      <c r="B8147" s="10">
        <v>-3222441.3</v>
      </c>
      <c r="C8147" s="10">
        <v>3.85E7</v>
      </c>
      <c r="D8147" s="10">
        <v>7.0E7</v>
      </c>
    </row>
    <row r="8148">
      <c r="A8148" s="10">
        <v>0.08146</v>
      </c>
      <c r="B8148" s="10">
        <v>-2984597.55</v>
      </c>
      <c r="C8148" s="10">
        <v>3.78E7</v>
      </c>
      <c r="D8148" s="10">
        <v>7.0E7</v>
      </c>
    </row>
    <row r="8149">
      <c r="A8149" s="10">
        <v>0.08147</v>
      </c>
      <c r="B8149" s="10">
        <v>-2736161.7</v>
      </c>
      <c r="C8149" s="10">
        <v>3.71E7</v>
      </c>
      <c r="D8149" s="10">
        <v>7.0E7</v>
      </c>
    </row>
    <row r="8150">
      <c r="A8150" s="10">
        <v>0.08148</v>
      </c>
      <c r="B8150" s="10">
        <v>-2421746.75</v>
      </c>
      <c r="C8150" s="10">
        <v>3.64E7</v>
      </c>
      <c r="D8150" s="10">
        <v>7.0E7</v>
      </c>
    </row>
    <row r="8151">
      <c r="A8151" s="10">
        <v>0.08149</v>
      </c>
      <c r="B8151" s="10">
        <v>-2107331.8</v>
      </c>
      <c r="C8151" s="10">
        <v>3.57E7</v>
      </c>
      <c r="D8151" s="10">
        <v>7.0E7</v>
      </c>
    </row>
    <row r="8152">
      <c r="A8152" s="10">
        <v>0.0815</v>
      </c>
      <c r="B8152" s="10">
        <v>-1731515.77</v>
      </c>
      <c r="C8152" s="10">
        <v>3.5E7</v>
      </c>
      <c r="D8152" s="10">
        <v>7.0E7</v>
      </c>
    </row>
    <row r="8153">
      <c r="A8153" s="10">
        <v>0.08151</v>
      </c>
      <c r="B8153" s="10">
        <v>-1321904.6</v>
      </c>
      <c r="C8153" s="10">
        <v>3.43E7</v>
      </c>
      <c r="D8153" s="10">
        <v>7.0E7</v>
      </c>
    </row>
    <row r="8154">
      <c r="A8154" s="10">
        <v>0.08152</v>
      </c>
      <c r="B8154" s="10">
        <v>-893028.029</v>
      </c>
      <c r="C8154" s="10">
        <v>3.36E7</v>
      </c>
      <c r="D8154" s="10">
        <v>7.0E7</v>
      </c>
    </row>
    <row r="8155">
      <c r="A8155" s="10">
        <v>0.08153</v>
      </c>
      <c r="B8155" s="10">
        <v>-356386.672</v>
      </c>
      <c r="C8155" s="10">
        <v>3.29E7</v>
      </c>
      <c r="D8155" s="10">
        <v>7.0E7</v>
      </c>
    </row>
    <row r="8156">
      <c r="A8156" s="10">
        <v>0.08154</v>
      </c>
      <c r="B8156" s="10">
        <v>180254.685</v>
      </c>
      <c r="C8156" s="10">
        <v>3.22E7</v>
      </c>
      <c r="D8156" s="10">
        <v>7.0E7</v>
      </c>
    </row>
    <row r="8157">
      <c r="A8157" s="10">
        <v>0.08155</v>
      </c>
      <c r="B8157" s="10">
        <v>840138.67</v>
      </c>
      <c r="C8157" s="10">
        <v>3.15E7</v>
      </c>
      <c r="D8157" s="10">
        <v>7.0E7</v>
      </c>
    </row>
    <row r="8158">
      <c r="A8158" s="10">
        <v>0.08156</v>
      </c>
      <c r="B8158" s="10">
        <v>1563986.37</v>
      </c>
      <c r="C8158" s="10">
        <v>3.08E7</v>
      </c>
      <c r="D8158" s="10">
        <v>7.0E7</v>
      </c>
    </row>
    <row r="8159">
      <c r="A8159" s="10">
        <v>0.08157</v>
      </c>
      <c r="B8159" s="10">
        <v>2338532.91</v>
      </c>
      <c r="C8159" s="10">
        <v>3.01E7</v>
      </c>
      <c r="D8159" s="10">
        <v>7.0E7</v>
      </c>
    </row>
    <row r="8160">
      <c r="A8160" s="10">
        <v>0.08158</v>
      </c>
      <c r="B8160" s="10">
        <v>3369664.77</v>
      </c>
      <c r="C8160" s="10">
        <v>2.94E7</v>
      </c>
      <c r="D8160" s="10">
        <v>7.0E7</v>
      </c>
    </row>
    <row r="8161">
      <c r="A8161" s="10">
        <v>0.08159</v>
      </c>
      <c r="B8161" s="10">
        <v>4400796.64</v>
      </c>
      <c r="C8161" s="10">
        <v>2.87E7</v>
      </c>
      <c r="D8161" s="10">
        <v>7.0E7</v>
      </c>
    </row>
    <row r="8162">
      <c r="A8162" s="10">
        <v>0.0816</v>
      </c>
      <c r="B8162" s="10">
        <v>5732807.8</v>
      </c>
      <c r="C8162" s="10">
        <v>2.8E7</v>
      </c>
      <c r="D8162" s="10">
        <v>7.0E7</v>
      </c>
    </row>
    <row r="8163">
      <c r="A8163" s="10">
        <v>0.08161</v>
      </c>
      <c r="B8163" s="10">
        <v>7211906.62</v>
      </c>
      <c r="C8163" s="10">
        <v>2.73E7</v>
      </c>
      <c r="D8163" s="10">
        <v>7.0E7</v>
      </c>
    </row>
    <row r="8164">
      <c r="A8164" s="10">
        <v>0.08162</v>
      </c>
      <c r="B8164" s="10">
        <v>8881995.03</v>
      </c>
      <c r="C8164" s="10">
        <v>2.66E7</v>
      </c>
      <c r="D8164" s="10">
        <v>7.0E7</v>
      </c>
    </row>
    <row r="8165">
      <c r="A8165" s="10">
        <v>0.08163</v>
      </c>
      <c r="B8165" s="10">
        <v>1.08076926E7</v>
      </c>
      <c r="C8165" s="10">
        <v>2.59E7</v>
      </c>
      <c r="D8165" s="10">
        <v>7.0E7</v>
      </c>
    </row>
    <row r="8166">
      <c r="A8166" s="10">
        <v>0.08164</v>
      </c>
      <c r="B8166" s="10">
        <v>1.29078325E7</v>
      </c>
      <c r="C8166" s="10">
        <v>2.52E7</v>
      </c>
      <c r="D8166" s="10">
        <v>7.0E7</v>
      </c>
    </row>
    <row r="8167">
      <c r="A8167" s="10">
        <v>0.08165</v>
      </c>
      <c r="B8167" s="10">
        <v>1.51842559E7</v>
      </c>
      <c r="C8167" s="10">
        <v>2.45E7</v>
      </c>
      <c r="D8167" s="10">
        <v>7.0E7</v>
      </c>
    </row>
    <row r="8168">
      <c r="A8168" s="10">
        <v>0.08166</v>
      </c>
      <c r="B8168" s="10">
        <v>1.76769357E7</v>
      </c>
      <c r="C8168" s="10">
        <v>2.38E7</v>
      </c>
      <c r="D8168" s="10">
        <v>7.0E7</v>
      </c>
    </row>
    <row r="8169">
      <c r="A8169" s="10">
        <v>0.0816697713</v>
      </c>
      <c r="B8169" s="10">
        <v>2.0179283E7</v>
      </c>
      <c r="C8169" s="10">
        <v>2.31160115E7</v>
      </c>
      <c r="D8169" s="10">
        <v>7.0E7</v>
      </c>
    </row>
    <row r="8170">
      <c r="A8170" s="10">
        <v>0.08168</v>
      </c>
      <c r="B8170" s="10">
        <v>2.30434289E7</v>
      </c>
      <c r="C8170" s="10">
        <v>2.24E7</v>
      </c>
      <c r="D8170" s="10">
        <v>7.0E7</v>
      </c>
    </row>
    <row r="8171">
      <c r="A8171" s="10">
        <v>0.08169</v>
      </c>
      <c r="B8171" s="10">
        <v>2.58959207E7</v>
      </c>
      <c r="C8171" s="10">
        <v>2.17E7</v>
      </c>
      <c r="D8171" s="10">
        <v>7.0E7</v>
      </c>
    </row>
    <row r="8172">
      <c r="A8172" s="10">
        <v>0.0817</v>
      </c>
      <c r="B8172" s="10">
        <v>2.88794568E7</v>
      </c>
      <c r="C8172" s="10">
        <v>2.1E7</v>
      </c>
      <c r="D8172" s="10">
        <v>7.0E7</v>
      </c>
    </row>
    <row r="8173">
      <c r="A8173" s="10">
        <v>0.08171</v>
      </c>
      <c r="B8173" s="10">
        <v>3.1921055E7</v>
      </c>
      <c r="C8173" s="10">
        <v>2.03E7</v>
      </c>
      <c r="D8173" s="10">
        <v>7.0E7</v>
      </c>
    </row>
    <row r="8174">
      <c r="A8174" s="10">
        <v>0.08172</v>
      </c>
      <c r="B8174" s="10">
        <v>3.50104719E7</v>
      </c>
      <c r="C8174" s="10">
        <v>1.96E7</v>
      </c>
      <c r="D8174" s="10">
        <v>7.0E7</v>
      </c>
    </row>
    <row r="8175">
      <c r="A8175" s="10">
        <v>0.08173</v>
      </c>
      <c r="B8175" s="10">
        <v>3.8078301E7</v>
      </c>
      <c r="C8175" s="10">
        <v>1.89E7</v>
      </c>
      <c r="D8175" s="10">
        <v>7.0E7</v>
      </c>
    </row>
    <row r="8176">
      <c r="A8176" s="10">
        <v>0.08174</v>
      </c>
      <c r="B8176" s="10">
        <v>4.11411032E7</v>
      </c>
      <c r="C8176" s="10">
        <v>1.82E7</v>
      </c>
      <c r="D8176" s="10">
        <v>7.0E7</v>
      </c>
    </row>
    <row r="8177">
      <c r="A8177" s="10">
        <v>0.08175</v>
      </c>
      <c r="B8177" s="10">
        <v>4.40708809E7</v>
      </c>
      <c r="C8177" s="10">
        <v>1.75E7</v>
      </c>
      <c r="D8177" s="10">
        <v>7.0E7</v>
      </c>
    </row>
    <row r="8178">
      <c r="A8178" s="10">
        <v>0.08176</v>
      </c>
      <c r="B8178" s="10">
        <v>4.68741049E7</v>
      </c>
      <c r="C8178" s="10">
        <v>1.68E7</v>
      </c>
      <c r="D8178" s="10">
        <v>7.0E7</v>
      </c>
    </row>
    <row r="8179">
      <c r="A8179" s="10">
        <v>0.08177</v>
      </c>
      <c r="B8179" s="10">
        <v>4.95845744E7</v>
      </c>
      <c r="C8179" s="10">
        <v>1.61E7</v>
      </c>
      <c r="D8179" s="10">
        <v>7.0E7</v>
      </c>
    </row>
    <row r="8180">
      <c r="A8180" s="10">
        <v>0.08178</v>
      </c>
      <c r="B8180" s="10">
        <v>5.19539727E7</v>
      </c>
      <c r="C8180" s="10">
        <v>1.54E7</v>
      </c>
      <c r="D8180" s="10">
        <v>7.0E7</v>
      </c>
    </row>
    <row r="8181">
      <c r="A8181" s="10">
        <v>0.08179</v>
      </c>
      <c r="B8181" s="10">
        <v>5.42579428E7</v>
      </c>
      <c r="C8181" s="10">
        <v>1.47E7</v>
      </c>
      <c r="D8181" s="10">
        <v>7.0E7</v>
      </c>
    </row>
    <row r="8182">
      <c r="A8182" s="10">
        <v>0.0818</v>
      </c>
      <c r="B8182" s="10">
        <v>5.61761549E7</v>
      </c>
      <c r="C8182" s="10">
        <v>1.4E7</v>
      </c>
      <c r="D8182" s="10">
        <v>7.0E7</v>
      </c>
    </row>
    <row r="8183">
      <c r="A8183" s="10">
        <v>0.08181</v>
      </c>
      <c r="B8183" s="10">
        <v>5.79657673E7</v>
      </c>
      <c r="C8183" s="10">
        <v>1.33E7</v>
      </c>
      <c r="D8183" s="10">
        <v>7.0E7</v>
      </c>
    </row>
    <row r="8184">
      <c r="A8184" s="10">
        <v>0.08182</v>
      </c>
      <c r="B8184" s="10">
        <v>5.94926225E7</v>
      </c>
      <c r="C8184" s="10">
        <v>1.26E7</v>
      </c>
      <c r="D8184" s="10">
        <v>7.0E7</v>
      </c>
    </row>
    <row r="8185">
      <c r="A8185" s="10">
        <v>0.08183</v>
      </c>
      <c r="B8185" s="10">
        <v>6.07888984E7</v>
      </c>
      <c r="C8185" s="10">
        <v>1.19E7</v>
      </c>
      <c r="D8185" s="10">
        <v>7.0E7</v>
      </c>
    </row>
    <row r="8186">
      <c r="A8186" s="10">
        <v>0.08184</v>
      </c>
      <c r="B8186" s="10">
        <v>6.19667834E7</v>
      </c>
      <c r="C8186" s="10">
        <v>1.12E7</v>
      </c>
      <c r="D8186" s="10">
        <v>7.0E7</v>
      </c>
    </row>
    <row r="8187">
      <c r="A8187" s="10">
        <v>0.08185</v>
      </c>
      <c r="B8187" s="10">
        <v>6.28795268E7</v>
      </c>
      <c r="C8187" s="10">
        <v>1.05E7</v>
      </c>
      <c r="D8187" s="10">
        <v>7.0E7</v>
      </c>
    </row>
    <row r="8188">
      <c r="A8188" s="10">
        <v>0.08186</v>
      </c>
      <c r="B8188" s="10">
        <v>6.36954795E7</v>
      </c>
      <c r="C8188" s="10">
        <v>9800000.0</v>
      </c>
      <c r="D8188" s="10">
        <v>7.0E7</v>
      </c>
    </row>
    <row r="8189">
      <c r="A8189" s="10">
        <v>0.08187</v>
      </c>
      <c r="B8189" s="10">
        <v>6.43800944E7</v>
      </c>
      <c r="C8189" s="10">
        <v>9100000.0</v>
      </c>
      <c r="D8189" s="10">
        <v>7.0E7</v>
      </c>
    </row>
    <row r="8190">
      <c r="A8190" s="10">
        <v>0.08188</v>
      </c>
      <c r="B8190" s="10">
        <v>6.4924141E7</v>
      </c>
      <c r="C8190" s="10">
        <v>8400000.0</v>
      </c>
      <c r="D8190" s="10">
        <v>7.0E7</v>
      </c>
    </row>
    <row r="8191">
      <c r="A8191" s="10">
        <v>0.08189</v>
      </c>
      <c r="B8191" s="10">
        <v>6.54098059E7</v>
      </c>
      <c r="C8191" s="10">
        <v>7700000.0</v>
      </c>
      <c r="D8191" s="10">
        <v>7.0E7</v>
      </c>
    </row>
    <row r="8192">
      <c r="A8192" s="10">
        <v>0.0819</v>
      </c>
      <c r="B8192" s="10">
        <v>6.57812763E7</v>
      </c>
      <c r="C8192" s="10">
        <v>7000000.0</v>
      </c>
      <c r="D8192" s="10">
        <v>7.0E7</v>
      </c>
    </row>
    <row r="8193">
      <c r="A8193" s="10">
        <v>0.08191</v>
      </c>
      <c r="B8193" s="10">
        <v>6.6100581E7</v>
      </c>
      <c r="C8193" s="10">
        <v>6300000.0</v>
      </c>
      <c r="D8193" s="10">
        <v>7.0E7</v>
      </c>
    </row>
    <row r="8194">
      <c r="A8194" s="10">
        <v>0.08192</v>
      </c>
      <c r="B8194" s="10">
        <v>6.63717258E7</v>
      </c>
      <c r="C8194" s="10">
        <v>5600000.0</v>
      </c>
      <c r="D8194" s="10">
        <v>7.0E7</v>
      </c>
    </row>
    <row r="8195">
      <c r="A8195" s="10">
        <v>0.08193</v>
      </c>
      <c r="B8195" s="10">
        <v>6.65780099E7</v>
      </c>
      <c r="C8195" s="10">
        <v>4900000.0</v>
      </c>
      <c r="D8195" s="10">
        <v>7.0E7</v>
      </c>
    </row>
    <row r="8196">
      <c r="A8196" s="10">
        <v>0.08194</v>
      </c>
      <c r="B8196" s="10">
        <v>6.6758485E7</v>
      </c>
      <c r="C8196" s="10">
        <v>4200000.0</v>
      </c>
      <c r="D8196" s="10">
        <v>7.0E7</v>
      </c>
    </row>
    <row r="8197">
      <c r="A8197" s="10">
        <v>0.08195</v>
      </c>
      <c r="B8197" s="10">
        <v>6.68868865E7</v>
      </c>
      <c r="C8197" s="10">
        <v>3500000.0</v>
      </c>
      <c r="D8197" s="10">
        <v>7.0E7</v>
      </c>
    </row>
    <row r="8198">
      <c r="A8198" s="10">
        <v>0.08196</v>
      </c>
      <c r="B8198" s="10">
        <v>6.7015288E7</v>
      </c>
      <c r="C8198" s="10">
        <v>2800000.0</v>
      </c>
      <c r="D8198" s="10">
        <v>7.0E7</v>
      </c>
    </row>
    <row r="8199">
      <c r="A8199" s="10">
        <v>0.0819701913</v>
      </c>
      <c r="B8199" s="10">
        <v>6.71461454E7</v>
      </c>
      <c r="C8199" s="10">
        <v>2086610.76</v>
      </c>
      <c r="D8199" s="10">
        <v>7.0E7</v>
      </c>
    </row>
    <row r="8200">
      <c r="A8200" s="10">
        <v>0.08198</v>
      </c>
      <c r="B8200" s="10">
        <v>6.7217048E7</v>
      </c>
      <c r="C8200" s="10">
        <v>1400000.0</v>
      </c>
      <c r="D8200" s="10">
        <v>7.0E7</v>
      </c>
    </row>
    <row r="8201">
      <c r="A8201" s="10">
        <v>0.08199</v>
      </c>
      <c r="B8201" s="10">
        <v>6.72893331E7</v>
      </c>
      <c r="C8201" s="10">
        <v>700000.0</v>
      </c>
      <c r="D8201" s="10">
        <v>7.0E7</v>
      </c>
    </row>
    <row r="8202">
      <c r="A8202" s="10">
        <v>0.082</v>
      </c>
      <c r="B8202" s="10">
        <v>6.73616183E7</v>
      </c>
      <c r="C8202" s="10">
        <v>5.99520433E-7</v>
      </c>
      <c r="D8202" s="10">
        <v>7.0E7</v>
      </c>
    </row>
    <row r="8203">
      <c r="A8203" s="10">
        <v>0.08201</v>
      </c>
      <c r="B8203" s="10">
        <v>6.7942166E7</v>
      </c>
      <c r="C8203" s="10">
        <v>0.0</v>
      </c>
      <c r="D8203" s="10">
        <v>7.0E7</v>
      </c>
    </row>
    <row r="8204">
      <c r="A8204" s="10">
        <v>0.08202</v>
      </c>
      <c r="B8204" s="10">
        <v>6.83991926E7</v>
      </c>
      <c r="C8204" s="10">
        <v>0.0</v>
      </c>
      <c r="D8204" s="10">
        <v>7.0E7</v>
      </c>
    </row>
    <row r="8205">
      <c r="A8205" s="10">
        <v>0.08203</v>
      </c>
      <c r="B8205" s="10">
        <v>6.87782952E7</v>
      </c>
      <c r="C8205" s="10">
        <v>0.0</v>
      </c>
      <c r="D8205" s="10">
        <v>7.0E7</v>
      </c>
    </row>
    <row r="8206">
      <c r="A8206" s="10">
        <v>0.08204</v>
      </c>
      <c r="B8206" s="10">
        <v>6.90661841E7</v>
      </c>
      <c r="C8206" s="10">
        <v>0.0</v>
      </c>
      <c r="D8206" s="10">
        <v>7.0E7</v>
      </c>
    </row>
    <row r="8207">
      <c r="A8207" s="10">
        <v>0.08205</v>
      </c>
      <c r="B8207" s="10">
        <v>6.92761338E7</v>
      </c>
      <c r="C8207" s="10">
        <v>0.0</v>
      </c>
      <c r="D8207" s="10">
        <v>7.0E7</v>
      </c>
    </row>
    <row r="8208">
      <c r="A8208" s="10">
        <v>0.08206</v>
      </c>
      <c r="B8208" s="10">
        <v>6.94339065E7</v>
      </c>
      <c r="C8208" s="10">
        <v>0.0</v>
      </c>
      <c r="D8208" s="10">
        <v>7.0E7</v>
      </c>
    </row>
    <row r="8209">
      <c r="A8209" s="10">
        <v>0.08207</v>
      </c>
      <c r="B8209" s="10">
        <v>6.95568678E7</v>
      </c>
      <c r="C8209" s="10">
        <v>0.0</v>
      </c>
      <c r="D8209" s="10">
        <v>7.0E7</v>
      </c>
    </row>
    <row r="8210">
      <c r="A8210" s="10">
        <v>0.08208</v>
      </c>
      <c r="B8210" s="10">
        <v>6.9679829E7</v>
      </c>
      <c r="C8210" s="10">
        <v>0.0</v>
      </c>
      <c r="D8210" s="10">
        <v>7.0E7</v>
      </c>
    </row>
    <row r="8211">
      <c r="A8211" s="10">
        <v>0.08209</v>
      </c>
      <c r="B8211" s="10">
        <v>6.97368106E7</v>
      </c>
      <c r="C8211" s="10">
        <v>0.0</v>
      </c>
      <c r="D8211" s="10">
        <v>7.0E7</v>
      </c>
    </row>
    <row r="8212">
      <c r="A8212" s="10">
        <v>0.0821</v>
      </c>
      <c r="B8212" s="10">
        <v>6.97834416E7</v>
      </c>
      <c r="C8212" s="10">
        <v>0.0</v>
      </c>
      <c r="D8212" s="10">
        <v>7.0E7</v>
      </c>
    </row>
    <row r="8213">
      <c r="A8213" s="10">
        <v>0.08211</v>
      </c>
      <c r="B8213" s="10">
        <v>6.98300725E7</v>
      </c>
      <c r="C8213" s="10">
        <v>0.0</v>
      </c>
      <c r="D8213" s="10">
        <v>7.0E7</v>
      </c>
    </row>
    <row r="8214">
      <c r="A8214" s="10">
        <v>0.08212</v>
      </c>
      <c r="B8214" s="10">
        <v>6.98767035E7</v>
      </c>
      <c r="C8214" s="10">
        <v>0.0</v>
      </c>
      <c r="D8214" s="10">
        <v>7.0E7</v>
      </c>
    </row>
    <row r="8215">
      <c r="A8215" s="10">
        <v>0.08213</v>
      </c>
      <c r="B8215" s="10">
        <v>6.99233345E7</v>
      </c>
      <c r="C8215" s="10">
        <v>0.0</v>
      </c>
      <c r="D8215" s="10">
        <v>7.0E7</v>
      </c>
    </row>
    <row r="8216">
      <c r="A8216" s="10">
        <v>0.08214</v>
      </c>
      <c r="B8216" s="10">
        <v>6.99504825E7</v>
      </c>
      <c r="C8216" s="10">
        <v>0.0</v>
      </c>
      <c r="D8216" s="10">
        <v>7.0E7</v>
      </c>
    </row>
    <row r="8217">
      <c r="A8217" s="10">
        <v>0.08215</v>
      </c>
      <c r="B8217" s="10">
        <v>6.99561446E7</v>
      </c>
      <c r="C8217" s="10">
        <v>0.0</v>
      </c>
      <c r="D8217" s="10">
        <v>7.0E7</v>
      </c>
    </row>
    <row r="8218">
      <c r="A8218" s="10">
        <v>0.08216</v>
      </c>
      <c r="B8218" s="10">
        <v>6.99618067E7</v>
      </c>
      <c r="C8218" s="10">
        <v>0.0</v>
      </c>
      <c r="D8218" s="10">
        <v>7.0E7</v>
      </c>
    </row>
    <row r="8219">
      <c r="A8219" s="10">
        <v>0.08217</v>
      </c>
      <c r="B8219" s="10">
        <v>6.99674688E7</v>
      </c>
      <c r="C8219" s="10">
        <v>0.0</v>
      </c>
      <c r="D8219" s="10">
        <v>7.0E7</v>
      </c>
    </row>
    <row r="8220">
      <c r="A8220" s="10">
        <v>0.08218</v>
      </c>
      <c r="B8220" s="10">
        <v>6.9973131E7</v>
      </c>
      <c r="C8220" s="10">
        <v>0.0</v>
      </c>
      <c r="D8220" s="10">
        <v>7.0E7</v>
      </c>
    </row>
    <row r="8221">
      <c r="A8221" s="10">
        <v>0.08219</v>
      </c>
      <c r="B8221" s="10">
        <v>6.99787931E7</v>
      </c>
      <c r="C8221" s="10">
        <v>0.0</v>
      </c>
      <c r="D8221" s="10">
        <v>7.0E7</v>
      </c>
    </row>
    <row r="8222">
      <c r="A8222" s="10">
        <v>0.0822</v>
      </c>
      <c r="B8222" s="10">
        <v>6.99844552E7</v>
      </c>
      <c r="C8222" s="10">
        <v>0.0</v>
      </c>
      <c r="D8222" s="10">
        <v>7.0E7</v>
      </c>
    </row>
    <row r="8223">
      <c r="A8223" s="10">
        <v>0.08221</v>
      </c>
      <c r="B8223" s="10">
        <v>6.99901173E7</v>
      </c>
      <c r="C8223" s="10">
        <v>0.0</v>
      </c>
      <c r="D8223" s="10">
        <v>7.0E7</v>
      </c>
    </row>
    <row r="8224">
      <c r="A8224" s="10">
        <v>0.08222</v>
      </c>
      <c r="B8224" s="10">
        <v>6.99957794E7</v>
      </c>
      <c r="C8224" s="10">
        <v>0.0</v>
      </c>
      <c r="D8224" s="10">
        <v>7.0E7</v>
      </c>
    </row>
    <row r="8225">
      <c r="A8225" s="10">
        <v>0.08223</v>
      </c>
      <c r="B8225" s="10">
        <v>7.00014416E7</v>
      </c>
      <c r="C8225" s="10">
        <v>0.0</v>
      </c>
      <c r="D8225" s="10">
        <v>7.0E7</v>
      </c>
    </row>
    <row r="8226">
      <c r="A8226" s="10">
        <v>0.08224</v>
      </c>
      <c r="B8226" s="10">
        <v>7.00071037E7</v>
      </c>
      <c r="C8226" s="10">
        <v>0.0</v>
      </c>
      <c r="D8226" s="10">
        <v>7.0E7</v>
      </c>
    </row>
    <row r="8227">
      <c r="A8227" s="10">
        <v>0.08225</v>
      </c>
      <c r="B8227" s="10">
        <v>7.00080927E7</v>
      </c>
      <c r="C8227" s="10">
        <v>0.0</v>
      </c>
      <c r="D8227" s="10">
        <v>7.0E7</v>
      </c>
    </row>
    <row r="8228">
      <c r="A8228" s="10">
        <v>0.08226</v>
      </c>
      <c r="B8228" s="10">
        <v>7.00070586E7</v>
      </c>
      <c r="C8228" s="10">
        <v>0.0</v>
      </c>
      <c r="D8228" s="10">
        <v>7.0E7</v>
      </c>
    </row>
    <row r="8229">
      <c r="A8229" s="10">
        <v>0.08227</v>
      </c>
      <c r="B8229" s="10">
        <v>7.00060244E7</v>
      </c>
      <c r="C8229" s="10">
        <v>0.0</v>
      </c>
      <c r="D8229" s="10">
        <v>7.0E7</v>
      </c>
    </row>
    <row r="8230">
      <c r="A8230" s="10">
        <v>0.08228</v>
      </c>
      <c r="B8230" s="10">
        <v>7.00049903E7</v>
      </c>
      <c r="C8230" s="10">
        <v>0.0</v>
      </c>
      <c r="D8230" s="10">
        <v>7.0E7</v>
      </c>
    </row>
    <row r="8231">
      <c r="A8231" s="10">
        <v>0.08229</v>
      </c>
      <c r="B8231" s="10">
        <v>7.00039562E7</v>
      </c>
      <c r="C8231" s="10">
        <v>0.0</v>
      </c>
      <c r="D8231" s="10">
        <v>7.0E7</v>
      </c>
    </row>
    <row r="8232">
      <c r="A8232" s="10">
        <v>0.0823</v>
      </c>
      <c r="B8232" s="10">
        <v>7.00029221E7</v>
      </c>
      <c r="C8232" s="10">
        <v>0.0</v>
      </c>
      <c r="D8232" s="10">
        <v>7.0E7</v>
      </c>
    </row>
    <row r="8233">
      <c r="A8233" s="10">
        <v>0.08231</v>
      </c>
      <c r="B8233" s="10">
        <v>7.0001888E7</v>
      </c>
      <c r="C8233" s="10">
        <v>0.0</v>
      </c>
      <c r="D8233" s="10">
        <v>7.0E7</v>
      </c>
    </row>
    <row r="8234">
      <c r="A8234" s="10">
        <v>0.08232</v>
      </c>
      <c r="B8234" s="10">
        <v>7.00008539E7</v>
      </c>
      <c r="C8234" s="10">
        <v>0.0</v>
      </c>
      <c r="D8234" s="10">
        <v>7.0E7</v>
      </c>
    </row>
    <row r="8235">
      <c r="A8235" s="10">
        <v>0.08233</v>
      </c>
      <c r="B8235" s="10">
        <v>6.99998198E7</v>
      </c>
      <c r="C8235" s="10">
        <v>0.0</v>
      </c>
      <c r="D8235" s="10">
        <v>7.0E7</v>
      </c>
    </row>
    <row r="8236">
      <c r="A8236" s="10">
        <v>0.0823400204</v>
      </c>
      <c r="B8236" s="10">
        <v>6.99987835E7</v>
      </c>
      <c r="C8236" s="10">
        <v>0.0</v>
      </c>
      <c r="D8236" s="10">
        <v>7.0E7</v>
      </c>
    </row>
    <row r="8237">
      <c r="A8237" s="10">
        <v>0.08235</v>
      </c>
      <c r="B8237" s="10">
        <v>6.9998908E7</v>
      </c>
      <c r="C8237" s="10">
        <v>0.0</v>
      </c>
      <c r="D8237" s="10">
        <v>7.0E7</v>
      </c>
    </row>
    <row r="8238">
      <c r="A8238" s="10">
        <v>0.08236</v>
      </c>
      <c r="B8238" s="10">
        <v>6.99990326E7</v>
      </c>
      <c r="C8238" s="10">
        <v>0.0</v>
      </c>
      <c r="D8238" s="10">
        <v>7.0E7</v>
      </c>
    </row>
    <row r="8239">
      <c r="A8239" s="10">
        <v>0.08237</v>
      </c>
      <c r="B8239" s="10">
        <v>6.99991573E7</v>
      </c>
      <c r="C8239" s="10">
        <v>0.0</v>
      </c>
      <c r="D8239" s="10">
        <v>7.0E7</v>
      </c>
    </row>
    <row r="8240">
      <c r="A8240" s="10">
        <v>0.08238</v>
      </c>
      <c r="B8240" s="10">
        <v>6.9999282E7</v>
      </c>
      <c r="C8240" s="10">
        <v>0.0</v>
      </c>
      <c r="D8240" s="10">
        <v>7.0E7</v>
      </c>
    </row>
    <row r="8241">
      <c r="A8241" s="10">
        <v>0.08239</v>
      </c>
      <c r="B8241" s="10">
        <v>6.99994067E7</v>
      </c>
      <c r="C8241" s="10">
        <v>0.0</v>
      </c>
      <c r="D8241" s="10">
        <v>7.0E7</v>
      </c>
    </row>
    <row r="8242">
      <c r="A8242" s="10">
        <v>0.0824</v>
      </c>
      <c r="B8242" s="10">
        <v>6.99995313E7</v>
      </c>
      <c r="C8242" s="10">
        <v>0.0</v>
      </c>
      <c r="D8242" s="10">
        <v>7.0E7</v>
      </c>
    </row>
    <row r="8243">
      <c r="A8243" s="10">
        <v>0.08241</v>
      </c>
      <c r="B8243" s="10">
        <v>6.9999656E7</v>
      </c>
      <c r="C8243" s="10">
        <v>0.0</v>
      </c>
      <c r="D8243" s="10">
        <v>7.0E7</v>
      </c>
    </row>
    <row r="8244">
      <c r="A8244" s="10">
        <v>0.08242</v>
      </c>
      <c r="B8244" s="10">
        <v>6.99997807E7</v>
      </c>
      <c r="C8244" s="10">
        <v>0.0</v>
      </c>
      <c r="D8244" s="10">
        <v>7.0E7</v>
      </c>
    </row>
    <row r="8245">
      <c r="A8245" s="10">
        <v>0.08243</v>
      </c>
      <c r="B8245" s="10">
        <v>6.99999054E7</v>
      </c>
      <c r="C8245" s="10">
        <v>0.0</v>
      </c>
      <c r="D8245" s="10">
        <v>7.0E7</v>
      </c>
    </row>
    <row r="8246">
      <c r="A8246" s="10">
        <v>0.08244</v>
      </c>
      <c r="B8246" s="10">
        <v>6.999999E7</v>
      </c>
      <c r="C8246" s="10">
        <v>0.0</v>
      </c>
      <c r="D8246" s="10">
        <v>7.0E7</v>
      </c>
    </row>
    <row r="8247">
      <c r="A8247" s="10">
        <v>0.08245</v>
      </c>
      <c r="B8247" s="10">
        <v>6.99999804E7</v>
      </c>
      <c r="C8247" s="10">
        <v>0.0</v>
      </c>
      <c r="D8247" s="10">
        <v>7.0E7</v>
      </c>
    </row>
    <row r="8248">
      <c r="A8248" s="10">
        <v>0.08246</v>
      </c>
      <c r="B8248" s="10">
        <v>6.99999707E7</v>
      </c>
      <c r="C8248" s="10">
        <v>0.0</v>
      </c>
      <c r="D8248" s="10">
        <v>7.0E7</v>
      </c>
    </row>
    <row r="8249">
      <c r="A8249" s="10">
        <v>0.08247</v>
      </c>
      <c r="B8249" s="10">
        <v>6.99999611E7</v>
      </c>
      <c r="C8249" s="10">
        <v>0.0</v>
      </c>
      <c r="D8249" s="10">
        <v>7.0E7</v>
      </c>
    </row>
    <row r="8250">
      <c r="A8250" s="10">
        <v>0.08248</v>
      </c>
      <c r="B8250" s="10">
        <v>6.99999515E7</v>
      </c>
      <c r="C8250" s="10">
        <v>0.0</v>
      </c>
      <c r="D8250" s="10">
        <v>7.0E7</v>
      </c>
    </row>
    <row r="8251">
      <c r="A8251" s="10">
        <v>0.08249</v>
      </c>
      <c r="B8251" s="10">
        <v>6.99999419E7</v>
      </c>
      <c r="C8251" s="10">
        <v>0.0</v>
      </c>
      <c r="D8251" s="10">
        <v>7.0E7</v>
      </c>
    </row>
    <row r="8252">
      <c r="A8252" s="10">
        <v>0.0825</v>
      </c>
      <c r="B8252" s="10">
        <v>6.99999322E7</v>
      </c>
      <c r="C8252" s="10">
        <v>0.0</v>
      </c>
      <c r="D8252" s="10">
        <v>7.0E7</v>
      </c>
    </row>
    <row r="8253">
      <c r="A8253" s="10">
        <v>0.08251</v>
      </c>
      <c r="B8253" s="10">
        <v>6.99999226E7</v>
      </c>
      <c r="C8253" s="10">
        <v>0.0</v>
      </c>
      <c r="D8253" s="10">
        <v>7.0E7</v>
      </c>
    </row>
    <row r="8254">
      <c r="A8254" s="10">
        <v>0.08252</v>
      </c>
      <c r="B8254" s="10">
        <v>6.9999913E7</v>
      </c>
      <c r="C8254" s="10">
        <v>0.0</v>
      </c>
      <c r="D8254" s="10">
        <v>7.0E7</v>
      </c>
    </row>
    <row r="8255">
      <c r="A8255" s="10">
        <v>0.08253</v>
      </c>
      <c r="B8255" s="10">
        <v>6.99999033E7</v>
      </c>
      <c r="C8255" s="10">
        <v>0.0</v>
      </c>
      <c r="D8255" s="10">
        <v>7.0E7</v>
      </c>
    </row>
    <row r="8256">
      <c r="A8256" s="10">
        <v>0.08254</v>
      </c>
      <c r="B8256" s="10">
        <v>6.99998937E7</v>
      </c>
      <c r="C8256" s="10">
        <v>0.0</v>
      </c>
      <c r="D8256" s="10">
        <v>7.0E7</v>
      </c>
    </row>
    <row r="8257">
      <c r="A8257" s="10">
        <v>0.08255</v>
      </c>
      <c r="B8257" s="10">
        <v>6.99998841E7</v>
      </c>
      <c r="C8257" s="10">
        <v>0.0</v>
      </c>
      <c r="D8257" s="10">
        <v>7.0E7</v>
      </c>
    </row>
    <row r="8258">
      <c r="A8258" s="10">
        <v>0.08256</v>
      </c>
      <c r="B8258" s="10">
        <v>6.99998744E7</v>
      </c>
      <c r="C8258" s="10">
        <v>0.0</v>
      </c>
      <c r="D8258" s="10">
        <v>7.0E7</v>
      </c>
    </row>
    <row r="8259">
      <c r="A8259" s="10">
        <v>0.08257</v>
      </c>
      <c r="B8259" s="10">
        <v>6.99998648E7</v>
      </c>
      <c r="C8259" s="10">
        <v>0.0</v>
      </c>
      <c r="D8259" s="10">
        <v>7.0E7</v>
      </c>
    </row>
    <row r="8260">
      <c r="A8260" s="10">
        <v>0.08258</v>
      </c>
      <c r="B8260" s="10">
        <v>6.99998552E7</v>
      </c>
      <c r="C8260" s="10">
        <v>0.0</v>
      </c>
      <c r="D8260" s="10">
        <v>7.0E7</v>
      </c>
    </row>
    <row r="8261">
      <c r="A8261" s="10">
        <v>0.08259</v>
      </c>
      <c r="B8261" s="10">
        <v>6.99998455E7</v>
      </c>
      <c r="C8261" s="10">
        <v>0.0</v>
      </c>
      <c r="D8261" s="10">
        <v>7.0E7</v>
      </c>
    </row>
    <row r="8262">
      <c r="A8262" s="10">
        <v>0.0826</v>
      </c>
      <c r="B8262" s="10">
        <v>6.99998359E7</v>
      </c>
      <c r="C8262" s="10">
        <v>0.0</v>
      </c>
      <c r="D8262" s="10">
        <v>7.0E7</v>
      </c>
    </row>
    <row r="8263">
      <c r="A8263" s="10">
        <v>0.08261</v>
      </c>
      <c r="B8263" s="10">
        <v>6.99998263E7</v>
      </c>
      <c r="C8263" s="10">
        <v>0.0</v>
      </c>
      <c r="D8263" s="10">
        <v>7.0E7</v>
      </c>
    </row>
    <row r="8264">
      <c r="A8264" s="10">
        <v>0.08262</v>
      </c>
      <c r="B8264" s="10">
        <v>6.99998166E7</v>
      </c>
      <c r="C8264" s="10">
        <v>0.0</v>
      </c>
      <c r="D8264" s="10">
        <v>7.0E7</v>
      </c>
    </row>
    <row r="8265">
      <c r="A8265" s="10">
        <v>0.08263</v>
      </c>
      <c r="B8265" s="10">
        <v>6.9999807E7</v>
      </c>
      <c r="C8265" s="10">
        <v>0.0</v>
      </c>
      <c r="D8265" s="10">
        <v>7.0E7</v>
      </c>
    </row>
    <row r="8266">
      <c r="A8266" s="10">
        <v>0.08264</v>
      </c>
      <c r="B8266" s="10">
        <v>6.99998082E7</v>
      </c>
      <c r="C8266" s="10">
        <v>0.0</v>
      </c>
      <c r="D8266" s="10">
        <v>7.0E7</v>
      </c>
    </row>
    <row r="8267">
      <c r="A8267" s="10">
        <v>0.08265</v>
      </c>
      <c r="B8267" s="10">
        <v>6.99998107E7</v>
      </c>
      <c r="C8267" s="10">
        <v>0.0</v>
      </c>
      <c r="D8267" s="10">
        <v>7.0E7</v>
      </c>
    </row>
    <row r="8268">
      <c r="A8268" s="10">
        <v>0.08266</v>
      </c>
      <c r="B8268" s="10">
        <v>6.99998131E7</v>
      </c>
      <c r="C8268" s="10">
        <v>0.0</v>
      </c>
      <c r="D8268" s="10">
        <v>7.0E7</v>
      </c>
    </row>
    <row r="8269">
      <c r="A8269" s="10">
        <v>0.08267</v>
      </c>
      <c r="B8269" s="10">
        <v>6.99998156E7</v>
      </c>
      <c r="C8269" s="10">
        <v>0.0</v>
      </c>
      <c r="D8269" s="10">
        <v>7.0E7</v>
      </c>
    </row>
    <row r="8270">
      <c r="A8270" s="10">
        <v>0.08268</v>
      </c>
      <c r="B8270" s="10">
        <v>6.9999818E7</v>
      </c>
      <c r="C8270" s="10">
        <v>0.0</v>
      </c>
      <c r="D8270" s="10">
        <v>7.0E7</v>
      </c>
    </row>
    <row r="8271">
      <c r="A8271" s="10">
        <v>0.08269</v>
      </c>
      <c r="B8271" s="10">
        <v>6.99998205E7</v>
      </c>
      <c r="C8271" s="10">
        <v>0.0</v>
      </c>
      <c r="D8271" s="10">
        <v>7.0E7</v>
      </c>
    </row>
    <row r="8272">
      <c r="A8272" s="10">
        <v>0.0827</v>
      </c>
      <c r="B8272" s="10">
        <v>6.99998229E7</v>
      </c>
      <c r="C8272" s="10">
        <v>0.0</v>
      </c>
      <c r="D8272" s="10">
        <v>7.0E7</v>
      </c>
    </row>
    <row r="8273">
      <c r="A8273" s="10">
        <v>0.08271</v>
      </c>
      <c r="B8273" s="10">
        <v>6.99998253E7</v>
      </c>
      <c r="C8273" s="10">
        <v>0.0</v>
      </c>
      <c r="D8273" s="10">
        <v>7.0E7</v>
      </c>
    </row>
    <row r="8274">
      <c r="A8274" s="10">
        <v>0.08272</v>
      </c>
      <c r="B8274" s="10">
        <v>6.99998278E7</v>
      </c>
      <c r="C8274" s="10">
        <v>0.0</v>
      </c>
      <c r="D8274" s="10">
        <v>7.0E7</v>
      </c>
    </row>
    <row r="8275">
      <c r="A8275" s="10">
        <v>0.08273</v>
      </c>
      <c r="B8275" s="10">
        <v>6.99998302E7</v>
      </c>
      <c r="C8275" s="10">
        <v>0.0</v>
      </c>
      <c r="D8275" s="10">
        <v>7.0E7</v>
      </c>
    </row>
    <row r="8276">
      <c r="A8276" s="10">
        <v>0.08274</v>
      </c>
      <c r="B8276" s="10">
        <v>6.99998327E7</v>
      </c>
      <c r="C8276" s="10">
        <v>0.0</v>
      </c>
      <c r="D8276" s="10">
        <v>7.0E7</v>
      </c>
    </row>
    <row r="8277">
      <c r="A8277" s="10">
        <v>0.08275</v>
      </c>
      <c r="B8277" s="10">
        <v>6.99998351E7</v>
      </c>
      <c r="C8277" s="10">
        <v>0.0</v>
      </c>
      <c r="D8277" s="10">
        <v>7.0E7</v>
      </c>
    </row>
    <row r="8278">
      <c r="A8278" s="10">
        <v>0.08276</v>
      </c>
      <c r="B8278" s="10">
        <v>6.99998376E7</v>
      </c>
      <c r="C8278" s="10">
        <v>0.0</v>
      </c>
      <c r="D8278" s="10">
        <v>7.0E7</v>
      </c>
    </row>
    <row r="8279">
      <c r="A8279" s="10">
        <v>0.08277</v>
      </c>
      <c r="B8279" s="10">
        <v>6.999984E7</v>
      </c>
      <c r="C8279" s="10">
        <v>0.0</v>
      </c>
      <c r="D8279" s="10">
        <v>7.0E7</v>
      </c>
    </row>
    <row r="8280">
      <c r="A8280" s="10">
        <v>0.08278</v>
      </c>
      <c r="B8280" s="10">
        <v>6.99998425E7</v>
      </c>
      <c r="C8280" s="10">
        <v>0.0</v>
      </c>
      <c r="D8280" s="10">
        <v>7.0E7</v>
      </c>
    </row>
    <row r="8281">
      <c r="A8281" s="10">
        <v>0.08279</v>
      </c>
      <c r="B8281" s="10">
        <v>6.99998449E7</v>
      </c>
      <c r="C8281" s="10">
        <v>0.0</v>
      </c>
      <c r="D8281" s="10">
        <v>7.0E7</v>
      </c>
    </row>
    <row r="8282">
      <c r="A8282" s="10">
        <v>0.0828</v>
      </c>
      <c r="B8282" s="10">
        <v>6.99998474E7</v>
      </c>
      <c r="C8282" s="10">
        <v>0.0</v>
      </c>
      <c r="D8282" s="10">
        <v>7.0E7</v>
      </c>
    </row>
    <row r="8283">
      <c r="A8283" s="10">
        <v>0.08281</v>
      </c>
      <c r="B8283" s="10">
        <v>6.99998498E7</v>
      </c>
      <c r="C8283" s="10">
        <v>0.0</v>
      </c>
      <c r="D8283" s="10">
        <v>7.0E7</v>
      </c>
    </row>
    <row r="8284">
      <c r="A8284" s="10">
        <v>0.08282</v>
      </c>
      <c r="B8284" s="10">
        <v>6.99998523E7</v>
      </c>
      <c r="C8284" s="10">
        <v>0.0</v>
      </c>
      <c r="D8284" s="10">
        <v>7.0E7</v>
      </c>
    </row>
    <row r="8285">
      <c r="A8285" s="10">
        <v>0.08283</v>
      </c>
      <c r="B8285" s="10">
        <v>6.99998547E7</v>
      </c>
      <c r="C8285" s="10">
        <v>0.0</v>
      </c>
      <c r="D8285" s="10">
        <v>7.0E7</v>
      </c>
    </row>
    <row r="8286">
      <c r="A8286" s="10">
        <v>0.08284</v>
      </c>
      <c r="B8286" s="10">
        <v>6.99998571E7</v>
      </c>
      <c r="C8286" s="10">
        <v>0.0</v>
      </c>
      <c r="D8286" s="10">
        <v>7.0E7</v>
      </c>
    </row>
    <row r="8287">
      <c r="A8287" s="10">
        <v>0.08285</v>
      </c>
      <c r="B8287" s="10">
        <v>6.99998596E7</v>
      </c>
      <c r="C8287" s="10">
        <v>0.0</v>
      </c>
      <c r="D8287" s="10">
        <v>7.0E7</v>
      </c>
    </row>
    <row r="8288">
      <c r="A8288" s="10">
        <v>0.08286</v>
      </c>
      <c r="B8288" s="10">
        <v>6.9999862E7</v>
      </c>
      <c r="C8288" s="10">
        <v>0.0</v>
      </c>
      <c r="D8288" s="10">
        <v>7.0E7</v>
      </c>
    </row>
    <row r="8289">
      <c r="A8289" s="10">
        <v>0.08287</v>
      </c>
      <c r="B8289" s="10">
        <v>6.99998645E7</v>
      </c>
      <c r="C8289" s="10">
        <v>0.0</v>
      </c>
      <c r="D8289" s="10">
        <v>7.0E7</v>
      </c>
    </row>
    <row r="8290">
      <c r="A8290" s="10">
        <v>0.08288</v>
      </c>
      <c r="B8290" s="10">
        <v>6.99998669E7</v>
      </c>
      <c r="C8290" s="10">
        <v>0.0</v>
      </c>
      <c r="D8290" s="10">
        <v>7.0E7</v>
      </c>
    </row>
    <row r="8291">
      <c r="A8291" s="10">
        <v>0.08289</v>
      </c>
      <c r="B8291" s="10">
        <v>6.99998694E7</v>
      </c>
      <c r="C8291" s="10">
        <v>0.0</v>
      </c>
      <c r="D8291" s="10">
        <v>7.0E7</v>
      </c>
    </row>
    <row r="8292">
      <c r="A8292" s="10">
        <v>0.0829</v>
      </c>
      <c r="B8292" s="10">
        <v>6.99998718E7</v>
      </c>
      <c r="C8292" s="10">
        <v>0.0</v>
      </c>
      <c r="D8292" s="10">
        <v>7.0E7</v>
      </c>
    </row>
    <row r="8293">
      <c r="A8293" s="10">
        <v>0.08291</v>
      </c>
      <c r="B8293" s="10">
        <v>6.99998743E7</v>
      </c>
      <c r="C8293" s="10">
        <v>0.0</v>
      </c>
      <c r="D8293" s="10">
        <v>7.0E7</v>
      </c>
    </row>
    <row r="8294">
      <c r="A8294" s="10">
        <v>0.08292</v>
      </c>
      <c r="B8294" s="10">
        <v>6.99998767E7</v>
      </c>
      <c r="C8294" s="10">
        <v>0.0</v>
      </c>
      <c r="D8294" s="10">
        <v>7.0E7</v>
      </c>
    </row>
    <row r="8295">
      <c r="A8295" s="10">
        <v>0.08293</v>
      </c>
      <c r="B8295" s="10">
        <v>6.99998792E7</v>
      </c>
      <c r="C8295" s="10">
        <v>0.0</v>
      </c>
      <c r="D8295" s="10">
        <v>7.0E7</v>
      </c>
    </row>
    <row r="8296">
      <c r="A8296" s="10">
        <v>0.08294</v>
      </c>
      <c r="B8296" s="10">
        <v>6.99998816E7</v>
      </c>
      <c r="C8296" s="10">
        <v>0.0</v>
      </c>
      <c r="D8296" s="10">
        <v>7.0E7</v>
      </c>
    </row>
    <row r="8297">
      <c r="A8297" s="10">
        <v>0.08295</v>
      </c>
      <c r="B8297" s="10">
        <v>6.99998841E7</v>
      </c>
      <c r="C8297" s="10">
        <v>0.0</v>
      </c>
      <c r="D8297" s="10">
        <v>7.0E7</v>
      </c>
    </row>
    <row r="8298">
      <c r="A8298" s="10">
        <v>0.08296</v>
      </c>
      <c r="B8298" s="10">
        <v>6.99998865E7</v>
      </c>
      <c r="C8298" s="10">
        <v>0.0</v>
      </c>
      <c r="D8298" s="10">
        <v>7.0E7</v>
      </c>
    </row>
    <row r="8299">
      <c r="A8299" s="10">
        <v>0.08297</v>
      </c>
      <c r="B8299" s="10">
        <v>6.99998889E7</v>
      </c>
      <c r="C8299" s="10">
        <v>0.0</v>
      </c>
      <c r="D8299" s="10">
        <v>7.0E7</v>
      </c>
    </row>
    <row r="8300">
      <c r="A8300" s="10">
        <v>0.08298</v>
      </c>
      <c r="B8300" s="10">
        <v>6.99998914E7</v>
      </c>
      <c r="C8300" s="10">
        <v>0.0</v>
      </c>
      <c r="D8300" s="10">
        <v>7.0E7</v>
      </c>
    </row>
    <row r="8301">
      <c r="A8301" s="10">
        <v>0.08299</v>
      </c>
      <c r="B8301" s="10">
        <v>6.99998938E7</v>
      </c>
      <c r="C8301" s="10">
        <v>0.0</v>
      </c>
      <c r="D8301" s="10">
        <v>7.0E7</v>
      </c>
    </row>
    <row r="8302">
      <c r="A8302" s="10">
        <v>0.083</v>
      </c>
      <c r="B8302" s="10">
        <v>6.99998963E7</v>
      </c>
      <c r="C8302" s="10">
        <v>0.0</v>
      </c>
      <c r="D8302" s="10">
        <v>7.0E7</v>
      </c>
    </row>
    <row r="8303">
      <c r="A8303" s="10">
        <v>0.08301</v>
      </c>
      <c r="B8303" s="10">
        <v>6.99998987E7</v>
      </c>
      <c r="C8303" s="10">
        <v>0.0</v>
      </c>
      <c r="D8303" s="10">
        <v>7.0E7</v>
      </c>
    </row>
    <row r="8304">
      <c r="A8304" s="10">
        <v>0.08302</v>
      </c>
      <c r="B8304" s="10">
        <v>6.99999008E7</v>
      </c>
      <c r="C8304" s="10">
        <v>0.0</v>
      </c>
      <c r="D8304" s="10">
        <v>7.0E7</v>
      </c>
    </row>
    <row r="8305">
      <c r="A8305" s="10">
        <v>0.08303</v>
      </c>
      <c r="B8305" s="10">
        <v>6.99999E7</v>
      </c>
      <c r="C8305" s="10">
        <v>0.0</v>
      </c>
      <c r="D8305" s="10">
        <v>7.0E7</v>
      </c>
    </row>
    <row r="8306">
      <c r="A8306" s="10">
        <v>0.08304</v>
      </c>
      <c r="B8306" s="10">
        <v>6.99998991E7</v>
      </c>
      <c r="C8306" s="10">
        <v>0.0</v>
      </c>
      <c r="D8306" s="10">
        <v>7.0E7</v>
      </c>
    </row>
    <row r="8307">
      <c r="A8307" s="10">
        <v>0.08305</v>
      </c>
      <c r="B8307" s="10">
        <v>6.99998982E7</v>
      </c>
      <c r="C8307" s="10">
        <v>0.0</v>
      </c>
      <c r="D8307" s="10">
        <v>7.0E7</v>
      </c>
    </row>
    <row r="8308">
      <c r="A8308" s="10">
        <v>0.08306</v>
      </c>
      <c r="B8308" s="10">
        <v>6.99998973E7</v>
      </c>
      <c r="C8308" s="10">
        <v>0.0</v>
      </c>
      <c r="D8308" s="10">
        <v>7.0E7</v>
      </c>
    </row>
    <row r="8309">
      <c r="A8309" s="10">
        <v>0.08307</v>
      </c>
      <c r="B8309" s="10">
        <v>6.99998964E7</v>
      </c>
      <c r="C8309" s="10">
        <v>0.0</v>
      </c>
      <c r="D8309" s="10">
        <v>7.0E7</v>
      </c>
    </row>
    <row r="8310">
      <c r="A8310" s="10">
        <v>0.08308</v>
      </c>
      <c r="B8310" s="10">
        <v>6.99998955E7</v>
      </c>
      <c r="C8310" s="10">
        <v>0.0</v>
      </c>
      <c r="D8310" s="10">
        <v>7.0E7</v>
      </c>
    </row>
    <row r="8311">
      <c r="A8311" s="10">
        <v>0.08309</v>
      </c>
      <c r="B8311" s="10">
        <v>6.99998946E7</v>
      </c>
      <c r="C8311" s="10">
        <v>0.0</v>
      </c>
      <c r="D8311" s="10">
        <v>7.0E7</v>
      </c>
    </row>
    <row r="8312">
      <c r="A8312" s="10">
        <v>0.0831</v>
      </c>
      <c r="B8312" s="10">
        <v>6.99998937E7</v>
      </c>
      <c r="C8312" s="10">
        <v>0.0</v>
      </c>
      <c r="D8312" s="10">
        <v>7.0E7</v>
      </c>
    </row>
    <row r="8313">
      <c r="A8313" s="10">
        <v>0.08311</v>
      </c>
      <c r="B8313" s="10">
        <v>6.99998928E7</v>
      </c>
      <c r="C8313" s="10">
        <v>0.0</v>
      </c>
      <c r="D8313" s="10">
        <v>7.0E7</v>
      </c>
    </row>
    <row r="8314">
      <c r="A8314" s="10">
        <v>0.08312</v>
      </c>
      <c r="B8314" s="10">
        <v>6.99998919E7</v>
      </c>
      <c r="C8314" s="10">
        <v>0.0</v>
      </c>
      <c r="D8314" s="10">
        <v>7.0E7</v>
      </c>
    </row>
    <row r="8315">
      <c r="A8315" s="10">
        <v>0.08313</v>
      </c>
      <c r="B8315" s="10">
        <v>6.9999891E7</v>
      </c>
      <c r="C8315" s="10">
        <v>0.0</v>
      </c>
      <c r="D8315" s="10">
        <v>7.0E7</v>
      </c>
    </row>
    <row r="8316">
      <c r="A8316" s="10">
        <v>0.08314</v>
      </c>
      <c r="B8316" s="10">
        <v>6.99998901E7</v>
      </c>
      <c r="C8316" s="10">
        <v>0.0</v>
      </c>
      <c r="D8316" s="10">
        <v>7.0E7</v>
      </c>
    </row>
    <row r="8317">
      <c r="A8317" s="10">
        <v>0.08315</v>
      </c>
      <c r="B8317" s="10">
        <v>6.99998892E7</v>
      </c>
      <c r="C8317" s="10">
        <v>0.0</v>
      </c>
      <c r="D8317" s="10">
        <v>7.0E7</v>
      </c>
    </row>
    <row r="8318">
      <c r="A8318" s="10">
        <v>0.08316</v>
      </c>
      <c r="B8318" s="10">
        <v>6.99998883E7</v>
      </c>
      <c r="C8318" s="10">
        <v>0.0</v>
      </c>
      <c r="D8318" s="10">
        <v>7.0E7</v>
      </c>
    </row>
    <row r="8319">
      <c r="A8319" s="10">
        <v>0.08317</v>
      </c>
      <c r="B8319" s="10">
        <v>6.99998874E7</v>
      </c>
      <c r="C8319" s="10">
        <v>0.0</v>
      </c>
      <c r="D8319" s="10">
        <v>7.0E7</v>
      </c>
    </row>
    <row r="8320">
      <c r="A8320" s="10">
        <v>0.08318</v>
      </c>
      <c r="B8320" s="10">
        <v>6.99998865E7</v>
      </c>
      <c r="C8320" s="10">
        <v>0.0</v>
      </c>
      <c r="D8320" s="10">
        <v>7.0E7</v>
      </c>
    </row>
    <row r="8321">
      <c r="A8321" s="10">
        <v>0.08319</v>
      </c>
      <c r="B8321" s="10">
        <v>6.99998856E7</v>
      </c>
      <c r="C8321" s="10">
        <v>0.0</v>
      </c>
      <c r="D8321" s="10">
        <v>7.0E7</v>
      </c>
    </row>
    <row r="8322">
      <c r="A8322" s="10">
        <v>0.0832</v>
      </c>
      <c r="B8322" s="10">
        <v>6.99998847E7</v>
      </c>
      <c r="C8322" s="10">
        <v>0.0</v>
      </c>
      <c r="D8322" s="10">
        <v>7.0E7</v>
      </c>
    </row>
    <row r="8323">
      <c r="A8323" s="10">
        <v>0.08321</v>
      </c>
      <c r="B8323" s="10">
        <v>6.99998838E7</v>
      </c>
      <c r="C8323" s="10">
        <v>0.0</v>
      </c>
      <c r="D8323" s="10">
        <v>7.0E7</v>
      </c>
    </row>
    <row r="8324">
      <c r="A8324" s="10">
        <v>0.08322</v>
      </c>
      <c r="B8324" s="10">
        <v>6.99998829E7</v>
      </c>
      <c r="C8324" s="10">
        <v>0.0</v>
      </c>
      <c r="D8324" s="10">
        <v>7.0E7</v>
      </c>
    </row>
    <row r="8325">
      <c r="A8325" s="10">
        <v>0.08323</v>
      </c>
      <c r="B8325" s="10">
        <v>6.9999882E7</v>
      </c>
      <c r="C8325" s="10">
        <v>0.0</v>
      </c>
      <c r="D8325" s="10">
        <v>7.0E7</v>
      </c>
    </row>
    <row r="8326">
      <c r="A8326" s="10">
        <v>0.08324</v>
      </c>
      <c r="B8326" s="10">
        <v>6.99998812E7</v>
      </c>
      <c r="C8326" s="10">
        <v>0.0</v>
      </c>
      <c r="D8326" s="10">
        <v>7.0E7</v>
      </c>
    </row>
    <row r="8327">
      <c r="A8327" s="10">
        <v>0.08325</v>
      </c>
      <c r="B8327" s="10">
        <v>6.99998803E7</v>
      </c>
      <c r="C8327" s="10">
        <v>0.0</v>
      </c>
      <c r="D8327" s="10">
        <v>7.0E7</v>
      </c>
    </row>
    <row r="8328">
      <c r="A8328" s="10">
        <v>0.08326</v>
      </c>
      <c r="B8328" s="10">
        <v>6.99998794E7</v>
      </c>
      <c r="C8328" s="10">
        <v>0.0</v>
      </c>
      <c r="D8328" s="10">
        <v>7.0E7</v>
      </c>
    </row>
    <row r="8329">
      <c r="A8329" s="10">
        <v>0.08327</v>
      </c>
      <c r="B8329" s="10">
        <v>6.99998785E7</v>
      </c>
      <c r="C8329" s="10">
        <v>0.0</v>
      </c>
      <c r="D8329" s="10">
        <v>7.0E7</v>
      </c>
    </row>
    <row r="8330">
      <c r="A8330" s="10">
        <v>0.08328</v>
      </c>
      <c r="B8330" s="10">
        <v>6.99998776E7</v>
      </c>
      <c r="C8330" s="10">
        <v>0.0</v>
      </c>
      <c r="D8330" s="10">
        <v>7.0E7</v>
      </c>
    </row>
    <row r="8331">
      <c r="A8331" s="10">
        <v>0.08329</v>
      </c>
      <c r="B8331" s="10">
        <v>6.99998767E7</v>
      </c>
      <c r="C8331" s="10">
        <v>0.0</v>
      </c>
      <c r="D8331" s="10">
        <v>7.0E7</v>
      </c>
    </row>
    <row r="8332">
      <c r="A8332" s="10">
        <v>0.0833</v>
      </c>
      <c r="B8332" s="10">
        <v>6.99998758E7</v>
      </c>
      <c r="C8332" s="10">
        <v>0.0</v>
      </c>
      <c r="D8332" s="10">
        <v>7.0E7</v>
      </c>
    </row>
    <row r="8333">
      <c r="A8333" s="10">
        <v>0.08331</v>
      </c>
      <c r="B8333" s="10">
        <v>6.99998749E7</v>
      </c>
      <c r="C8333" s="10">
        <v>0.0</v>
      </c>
      <c r="D8333" s="10">
        <v>7.0E7</v>
      </c>
    </row>
    <row r="8334">
      <c r="A8334" s="10">
        <v>0.08332</v>
      </c>
      <c r="B8334" s="10">
        <v>6.9999874E7</v>
      </c>
      <c r="C8334" s="10">
        <v>0.0</v>
      </c>
      <c r="D8334" s="10">
        <v>7.0E7</v>
      </c>
    </row>
    <row r="8335">
      <c r="A8335" s="10">
        <v>0.08333</v>
      </c>
      <c r="B8335" s="10">
        <v>6.99998731E7</v>
      </c>
      <c r="C8335" s="10">
        <v>0.0</v>
      </c>
      <c r="D8335" s="10">
        <v>7.0E7</v>
      </c>
    </row>
    <row r="8336">
      <c r="A8336" s="10">
        <v>0.08334</v>
      </c>
      <c r="B8336" s="10">
        <v>6.99998722E7</v>
      </c>
      <c r="C8336" s="10">
        <v>0.0</v>
      </c>
      <c r="D8336" s="10">
        <v>7.0E7</v>
      </c>
    </row>
    <row r="8337">
      <c r="A8337" s="10">
        <v>0.08335</v>
      </c>
      <c r="B8337" s="10">
        <v>6.99998713E7</v>
      </c>
      <c r="C8337" s="10">
        <v>0.0</v>
      </c>
      <c r="D8337" s="10">
        <v>7.0E7</v>
      </c>
    </row>
    <row r="8338">
      <c r="A8338" s="10">
        <v>0.08336</v>
      </c>
      <c r="B8338" s="10">
        <v>6.99998704E7</v>
      </c>
      <c r="C8338" s="10">
        <v>0.0</v>
      </c>
      <c r="D8338" s="10">
        <v>7.0E7</v>
      </c>
    </row>
    <row r="8339">
      <c r="A8339" s="10">
        <v>0.08337</v>
      </c>
      <c r="B8339" s="10">
        <v>6.99998695E7</v>
      </c>
      <c r="C8339" s="10">
        <v>0.0</v>
      </c>
      <c r="D8339" s="10">
        <v>7.0E7</v>
      </c>
    </row>
    <row r="8340">
      <c r="A8340" s="10">
        <v>0.08338</v>
      </c>
      <c r="B8340" s="10">
        <v>6.99998686E7</v>
      </c>
      <c r="C8340" s="10">
        <v>0.0</v>
      </c>
      <c r="D8340" s="10">
        <v>7.0E7</v>
      </c>
    </row>
    <row r="8341">
      <c r="A8341" s="10">
        <v>0.08339</v>
      </c>
      <c r="B8341" s="10">
        <v>6.99998677E7</v>
      </c>
      <c r="C8341" s="10">
        <v>0.0</v>
      </c>
      <c r="D8341" s="10">
        <v>7.0E7</v>
      </c>
    </row>
    <row r="8342">
      <c r="A8342" s="10">
        <v>0.0834</v>
      </c>
      <c r="B8342" s="10">
        <v>6.99998668E7</v>
      </c>
      <c r="C8342" s="10">
        <v>0.0</v>
      </c>
      <c r="D8342" s="10">
        <v>7.0E7</v>
      </c>
    </row>
    <row r="8343">
      <c r="A8343" s="10">
        <v>0.08341</v>
      </c>
      <c r="B8343" s="10">
        <v>6.99998659E7</v>
      </c>
      <c r="C8343" s="10">
        <v>0.0</v>
      </c>
      <c r="D8343" s="10">
        <v>7.0E7</v>
      </c>
    </row>
    <row r="8344">
      <c r="A8344" s="10">
        <v>0.08342</v>
      </c>
      <c r="B8344" s="10">
        <v>6.9999865E7</v>
      </c>
      <c r="C8344" s="10">
        <v>0.0</v>
      </c>
      <c r="D8344" s="10">
        <v>7.0E7</v>
      </c>
    </row>
    <row r="8345">
      <c r="A8345" s="10">
        <v>0.08343</v>
      </c>
      <c r="B8345" s="10">
        <v>6.99998641E7</v>
      </c>
      <c r="C8345" s="10">
        <v>0.0</v>
      </c>
      <c r="D8345" s="10">
        <v>7.0E7</v>
      </c>
    </row>
    <row r="8346">
      <c r="A8346" s="10">
        <v>0.08344</v>
      </c>
      <c r="B8346" s="10">
        <v>6.99998632E7</v>
      </c>
      <c r="C8346" s="10">
        <v>0.0</v>
      </c>
      <c r="D8346" s="10">
        <v>7.0E7</v>
      </c>
    </row>
    <row r="8347">
      <c r="A8347" s="10">
        <v>0.08345</v>
      </c>
      <c r="B8347" s="10">
        <v>6.99998624E7</v>
      </c>
      <c r="C8347" s="10">
        <v>0.0</v>
      </c>
      <c r="D8347" s="10">
        <v>7.0E7</v>
      </c>
    </row>
    <row r="8348">
      <c r="A8348" s="10">
        <v>0.08346</v>
      </c>
      <c r="B8348" s="10">
        <v>6.99998615E7</v>
      </c>
      <c r="C8348" s="10">
        <v>0.0</v>
      </c>
      <c r="D8348" s="10">
        <v>7.0E7</v>
      </c>
    </row>
    <row r="8349">
      <c r="A8349" s="10">
        <v>0.08347</v>
      </c>
      <c r="B8349" s="10">
        <v>6.99998606E7</v>
      </c>
      <c r="C8349" s="10">
        <v>0.0</v>
      </c>
      <c r="D8349" s="10">
        <v>7.0E7</v>
      </c>
    </row>
    <row r="8350">
      <c r="A8350" s="10">
        <v>0.08348</v>
      </c>
      <c r="B8350" s="10">
        <v>6.99998597E7</v>
      </c>
      <c r="C8350" s="10">
        <v>0.0</v>
      </c>
      <c r="D8350" s="10">
        <v>7.0E7</v>
      </c>
    </row>
    <row r="8351">
      <c r="A8351" s="10">
        <v>0.08349</v>
      </c>
      <c r="B8351" s="10">
        <v>6.99998588E7</v>
      </c>
      <c r="C8351" s="10">
        <v>0.0</v>
      </c>
      <c r="D8351" s="10">
        <v>7.0E7</v>
      </c>
    </row>
    <row r="8352">
      <c r="A8352" s="10">
        <v>0.0835</v>
      </c>
      <c r="B8352" s="10">
        <v>6.99998579E7</v>
      </c>
      <c r="C8352" s="10">
        <v>0.0</v>
      </c>
      <c r="D8352" s="10">
        <v>7.0E7</v>
      </c>
    </row>
    <row r="8353">
      <c r="A8353" s="10">
        <v>0.08351</v>
      </c>
      <c r="B8353" s="10">
        <v>6.9999857E7</v>
      </c>
      <c r="C8353" s="10">
        <v>0.0</v>
      </c>
      <c r="D8353" s="10">
        <v>7.0E7</v>
      </c>
    </row>
    <row r="8354">
      <c r="A8354" s="10">
        <v>0.08352</v>
      </c>
      <c r="B8354" s="10">
        <v>6.99998561E7</v>
      </c>
      <c r="C8354" s="10">
        <v>0.0</v>
      </c>
      <c r="D8354" s="10">
        <v>7.0E7</v>
      </c>
    </row>
    <row r="8355">
      <c r="A8355" s="10">
        <v>0.08353</v>
      </c>
      <c r="B8355" s="10">
        <v>6.99998552E7</v>
      </c>
      <c r="C8355" s="10">
        <v>0.0</v>
      </c>
      <c r="D8355" s="10">
        <v>7.0E7</v>
      </c>
    </row>
    <row r="8356">
      <c r="A8356" s="10">
        <v>0.08354</v>
      </c>
      <c r="B8356" s="10">
        <v>6.99998543E7</v>
      </c>
      <c r="C8356" s="10">
        <v>0.0</v>
      </c>
      <c r="D8356" s="10">
        <v>7.0E7</v>
      </c>
    </row>
    <row r="8357">
      <c r="A8357" s="10">
        <v>0.08355</v>
      </c>
      <c r="B8357" s="10">
        <v>6.99998534E7</v>
      </c>
      <c r="C8357" s="10">
        <v>0.0</v>
      </c>
      <c r="D8357" s="10">
        <v>7.0E7</v>
      </c>
    </row>
    <row r="8358">
      <c r="A8358" s="10">
        <v>0.08356</v>
      </c>
      <c r="B8358" s="10">
        <v>6.99998525E7</v>
      </c>
      <c r="C8358" s="10">
        <v>0.0</v>
      </c>
      <c r="D8358" s="10">
        <v>7.0E7</v>
      </c>
    </row>
    <row r="8359">
      <c r="A8359" s="10">
        <v>0.08357</v>
      </c>
      <c r="B8359" s="10">
        <v>6.99998516E7</v>
      </c>
      <c r="C8359" s="10">
        <v>0.0</v>
      </c>
      <c r="D8359" s="10">
        <v>7.0E7</v>
      </c>
    </row>
    <row r="8360">
      <c r="A8360" s="10">
        <v>0.08358</v>
      </c>
      <c r="B8360" s="10">
        <v>6.99998507E7</v>
      </c>
      <c r="C8360" s="10">
        <v>0.0</v>
      </c>
      <c r="D8360" s="10">
        <v>7.0E7</v>
      </c>
    </row>
    <row r="8361">
      <c r="A8361" s="10">
        <v>0.08359</v>
      </c>
      <c r="B8361" s="10">
        <v>6.99998498E7</v>
      </c>
      <c r="C8361" s="10">
        <v>0.0</v>
      </c>
      <c r="D8361" s="10">
        <v>7.0E7</v>
      </c>
    </row>
    <row r="8362">
      <c r="A8362" s="10">
        <v>0.0836</v>
      </c>
      <c r="B8362" s="10">
        <v>6.99998489E7</v>
      </c>
      <c r="C8362" s="10">
        <v>0.0</v>
      </c>
      <c r="D8362" s="10">
        <v>7.0E7</v>
      </c>
    </row>
    <row r="8363">
      <c r="A8363" s="10">
        <v>0.08361</v>
      </c>
      <c r="B8363" s="10">
        <v>6.9999848E7</v>
      </c>
      <c r="C8363" s="10">
        <v>0.0</v>
      </c>
      <c r="D8363" s="10">
        <v>7.0E7</v>
      </c>
    </row>
    <row r="8364">
      <c r="A8364" s="10">
        <v>0.08362</v>
      </c>
      <c r="B8364" s="10">
        <v>6.99998471E7</v>
      </c>
      <c r="C8364" s="10">
        <v>0.0</v>
      </c>
      <c r="D8364" s="10">
        <v>7.0E7</v>
      </c>
    </row>
    <row r="8365">
      <c r="A8365" s="10">
        <v>0.08363</v>
      </c>
      <c r="B8365" s="10">
        <v>6.99998462E7</v>
      </c>
      <c r="C8365" s="10">
        <v>0.0</v>
      </c>
      <c r="D8365" s="10">
        <v>7.0E7</v>
      </c>
    </row>
    <row r="8366">
      <c r="A8366" s="10">
        <v>0.08364</v>
      </c>
      <c r="B8366" s="10">
        <v>6.99998453E7</v>
      </c>
      <c r="C8366" s="10">
        <v>0.0</v>
      </c>
      <c r="D8366" s="10">
        <v>7.0E7</v>
      </c>
    </row>
    <row r="8367">
      <c r="A8367" s="10">
        <v>0.08365</v>
      </c>
      <c r="B8367" s="10">
        <v>6.99998444E7</v>
      </c>
      <c r="C8367" s="10">
        <v>0.0</v>
      </c>
      <c r="D8367" s="10">
        <v>7.0E7</v>
      </c>
    </row>
    <row r="8368">
      <c r="A8368" s="10">
        <v>0.08366</v>
      </c>
      <c r="B8368" s="10">
        <v>6.99998436E7</v>
      </c>
      <c r="C8368" s="10">
        <v>0.0</v>
      </c>
      <c r="D8368" s="10">
        <v>7.0E7</v>
      </c>
    </row>
    <row r="8369">
      <c r="A8369" s="10">
        <v>0.08367</v>
      </c>
      <c r="B8369" s="10">
        <v>6.99998427E7</v>
      </c>
      <c r="C8369" s="10">
        <v>0.0</v>
      </c>
      <c r="D8369" s="10">
        <v>7.0E7</v>
      </c>
    </row>
    <row r="8370">
      <c r="A8370" s="10">
        <v>0.08368</v>
      </c>
      <c r="B8370" s="10">
        <v>6.99998418E7</v>
      </c>
      <c r="C8370" s="10">
        <v>0.0</v>
      </c>
      <c r="D8370" s="10">
        <v>7.0E7</v>
      </c>
    </row>
    <row r="8371">
      <c r="A8371" s="10">
        <v>0.08369</v>
      </c>
      <c r="B8371" s="10">
        <v>6.99998409E7</v>
      </c>
      <c r="C8371" s="10">
        <v>0.0</v>
      </c>
      <c r="D8371" s="10">
        <v>7.0E7</v>
      </c>
    </row>
    <row r="8372">
      <c r="A8372" s="10">
        <v>0.0837</v>
      </c>
      <c r="B8372" s="10">
        <v>6.999984E7</v>
      </c>
      <c r="C8372" s="10">
        <v>0.0</v>
      </c>
      <c r="D8372" s="10">
        <v>7.0E7</v>
      </c>
    </row>
    <row r="8373">
      <c r="A8373" s="10">
        <v>0.08371</v>
      </c>
      <c r="B8373" s="10">
        <v>6.99998391E7</v>
      </c>
      <c r="C8373" s="10">
        <v>0.0</v>
      </c>
      <c r="D8373" s="10">
        <v>7.0E7</v>
      </c>
    </row>
    <row r="8374">
      <c r="A8374" s="10">
        <v>0.08372</v>
      </c>
      <c r="B8374" s="10">
        <v>6.99998382E7</v>
      </c>
      <c r="C8374" s="10">
        <v>0.0</v>
      </c>
      <c r="D8374" s="10">
        <v>7.0E7</v>
      </c>
    </row>
    <row r="8375">
      <c r="A8375" s="10">
        <v>0.08373</v>
      </c>
      <c r="B8375" s="10">
        <v>6.99998373E7</v>
      </c>
      <c r="C8375" s="10">
        <v>0.0</v>
      </c>
      <c r="D8375" s="10">
        <v>7.0E7</v>
      </c>
    </row>
    <row r="8376">
      <c r="A8376" s="10">
        <v>0.08374</v>
      </c>
      <c r="B8376" s="10">
        <v>6.99998364E7</v>
      </c>
      <c r="C8376" s="10">
        <v>0.0</v>
      </c>
      <c r="D8376" s="10">
        <v>7.0E7</v>
      </c>
    </row>
    <row r="8377">
      <c r="A8377" s="10">
        <v>0.08375</v>
      </c>
      <c r="B8377" s="10">
        <v>6.99998355E7</v>
      </c>
      <c r="C8377" s="10">
        <v>0.0</v>
      </c>
      <c r="D8377" s="10">
        <v>7.0E7</v>
      </c>
    </row>
    <row r="8378">
      <c r="A8378" s="10">
        <v>0.08376</v>
      </c>
      <c r="B8378" s="10">
        <v>6.99998346E7</v>
      </c>
      <c r="C8378" s="10">
        <v>0.0</v>
      </c>
      <c r="D8378" s="10">
        <v>7.0E7</v>
      </c>
    </row>
    <row r="8379">
      <c r="A8379" s="10">
        <v>0.08377</v>
      </c>
      <c r="B8379" s="10">
        <v>6.99998337E7</v>
      </c>
      <c r="C8379" s="10">
        <v>0.0</v>
      </c>
      <c r="D8379" s="10">
        <v>7.0E7</v>
      </c>
    </row>
    <row r="8380">
      <c r="A8380" s="10">
        <v>0.08378</v>
      </c>
      <c r="B8380" s="10">
        <v>6.99998328E7</v>
      </c>
      <c r="C8380" s="10">
        <v>0.0</v>
      </c>
      <c r="D8380" s="10">
        <v>7.0E7</v>
      </c>
    </row>
    <row r="8381">
      <c r="A8381" s="10">
        <v>0.08379</v>
      </c>
      <c r="B8381" s="10">
        <v>6.99998319E7</v>
      </c>
      <c r="C8381" s="10">
        <v>0.0</v>
      </c>
      <c r="D8381" s="10">
        <v>7.0E7</v>
      </c>
    </row>
    <row r="8382">
      <c r="A8382" s="10">
        <v>0.0838</v>
      </c>
      <c r="B8382" s="10">
        <v>6.99998317E7</v>
      </c>
      <c r="C8382" s="10">
        <v>0.0</v>
      </c>
      <c r="D8382" s="10">
        <v>7.0E7</v>
      </c>
    </row>
    <row r="8383">
      <c r="A8383" s="10">
        <v>0.08381</v>
      </c>
      <c r="B8383" s="10">
        <v>6.9999832E7</v>
      </c>
      <c r="C8383" s="10">
        <v>0.0</v>
      </c>
      <c r="D8383" s="10">
        <v>7.0E7</v>
      </c>
    </row>
    <row r="8384">
      <c r="A8384" s="10">
        <v>0.08382</v>
      </c>
      <c r="B8384" s="10">
        <v>6.99998324E7</v>
      </c>
      <c r="C8384" s="10">
        <v>0.0</v>
      </c>
      <c r="D8384" s="10">
        <v>7.0E7</v>
      </c>
    </row>
    <row r="8385">
      <c r="A8385" s="10">
        <v>0.08383</v>
      </c>
      <c r="B8385" s="10">
        <v>6.99998328E7</v>
      </c>
      <c r="C8385" s="10">
        <v>0.0</v>
      </c>
      <c r="D8385" s="10">
        <v>7.0E7</v>
      </c>
    </row>
    <row r="8386">
      <c r="A8386" s="10">
        <v>0.08384</v>
      </c>
      <c r="B8386" s="10">
        <v>6.99998332E7</v>
      </c>
      <c r="C8386" s="10">
        <v>0.0</v>
      </c>
      <c r="D8386" s="10">
        <v>7.0E7</v>
      </c>
    </row>
    <row r="8387">
      <c r="A8387" s="10">
        <v>0.08385</v>
      </c>
      <c r="B8387" s="10">
        <v>6.99998336E7</v>
      </c>
      <c r="C8387" s="10">
        <v>0.0</v>
      </c>
      <c r="D8387" s="10">
        <v>7.0E7</v>
      </c>
    </row>
    <row r="8388">
      <c r="A8388" s="10">
        <v>0.08386</v>
      </c>
      <c r="B8388" s="10">
        <v>6.9999834E7</v>
      </c>
      <c r="C8388" s="10">
        <v>0.0</v>
      </c>
      <c r="D8388" s="10">
        <v>7.0E7</v>
      </c>
    </row>
    <row r="8389">
      <c r="A8389" s="10">
        <v>0.08387</v>
      </c>
      <c r="B8389" s="10">
        <v>6.99998344E7</v>
      </c>
      <c r="C8389" s="10">
        <v>0.0</v>
      </c>
      <c r="D8389" s="10">
        <v>7.0E7</v>
      </c>
    </row>
    <row r="8390">
      <c r="A8390" s="10">
        <v>0.08388</v>
      </c>
      <c r="B8390" s="10">
        <v>6.99998347E7</v>
      </c>
      <c r="C8390" s="10">
        <v>0.0</v>
      </c>
      <c r="D8390" s="10">
        <v>7.0E7</v>
      </c>
    </row>
    <row r="8391">
      <c r="A8391" s="10">
        <v>0.08389</v>
      </c>
      <c r="B8391" s="10">
        <v>6.99998351E7</v>
      </c>
      <c r="C8391" s="10">
        <v>0.0</v>
      </c>
      <c r="D8391" s="10">
        <v>7.0E7</v>
      </c>
    </row>
    <row r="8392">
      <c r="A8392" s="10">
        <v>0.0839</v>
      </c>
      <c r="B8392" s="10">
        <v>6.99998355E7</v>
      </c>
      <c r="C8392" s="10">
        <v>0.0</v>
      </c>
      <c r="D8392" s="10">
        <v>7.0E7</v>
      </c>
    </row>
    <row r="8393">
      <c r="A8393" s="10">
        <v>0.08391</v>
      </c>
      <c r="B8393" s="10">
        <v>6.99998359E7</v>
      </c>
      <c r="C8393" s="10">
        <v>0.0</v>
      </c>
      <c r="D8393" s="10">
        <v>7.0E7</v>
      </c>
    </row>
    <row r="8394">
      <c r="A8394" s="10">
        <v>0.08392</v>
      </c>
      <c r="B8394" s="10">
        <v>6.99998363E7</v>
      </c>
      <c r="C8394" s="10">
        <v>0.0</v>
      </c>
      <c r="D8394" s="10">
        <v>7.0E7</v>
      </c>
    </row>
    <row r="8395">
      <c r="A8395" s="10">
        <v>0.08393</v>
      </c>
      <c r="B8395" s="10">
        <v>6.99998367E7</v>
      </c>
      <c r="C8395" s="10">
        <v>0.0</v>
      </c>
      <c r="D8395" s="10">
        <v>7.0E7</v>
      </c>
    </row>
    <row r="8396">
      <c r="A8396" s="10">
        <v>0.08394</v>
      </c>
      <c r="B8396" s="10">
        <v>6.9999837E7</v>
      </c>
      <c r="C8396" s="10">
        <v>0.0</v>
      </c>
      <c r="D8396" s="10">
        <v>7.0E7</v>
      </c>
    </row>
    <row r="8397">
      <c r="A8397" s="10">
        <v>0.08395</v>
      </c>
      <c r="B8397" s="10">
        <v>6.99998374E7</v>
      </c>
      <c r="C8397" s="10">
        <v>0.0</v>
      </c>
      <c r="D8397" s="10">
        <v>7.0E7</v>
      </c>
    </row>
    <row r="8398">
      <c r="A8398" s="10">
        <v>0.08396</v>
      </c>
      <c r="B8398" s="10">
        <v>6.99998378E7</v>
      </c>
      <c r="C8398" s="10">
        <v>0.0</v>
      </c>
      <c r="D8398" s="10">
        <v>7.0E7</v>
      </c>
    </row>
    <row r="8399">
      <c r="A8399" s="10">
        <v>0.08397</v>
      </c>
      <c r="B8399" s="10">
        <v>6.99998382E7</v>
      </c>
      <c r="C8399" s="10">
        <v>0.0</v>
      </c>
      <c r="D8399" s="10">
        <v>7.0E7</v>
      </c>
    </row>
    <row r="8400">
      <c r="A8400" s="10">
        <v>0.08398</v>
      </c>
      <c r="B8400" s="10">
        <v>6.99998386E7</v>
      </c>
      <c r="C8400" s="10">
        <v>0.0</v>
      </c>
      <c r="D8400" s="10">
        <v>7.0E7</v>
      </c>
    </row>
    <row r="8401">
      <c r="A8401" s="10">
        <v>0.08399</v>
      </c>
      <c r="B8401" s="10">
        <v>6.9999839E7</v>
      </c>
      <c r="C8401" s="10">
        <v>0.0</v>
      </c>
      <c r="D8401" s="10">
        <v>7.0E7</v>
      </c>
    </row>
    <row r="8402">
      <c r="A8402" s="10">
        <v>0.084</v>
      </c>
      <c r="B8402" s="10">
        <v>6.99998394E7</v>
      </c>
      <c r="C8402" s="10">
        <v>0.0</v>
      </c>
      <c r="D8402" s="10">
        <v>7.0E7</v>
      </c>
    </row>
    <row r="8403">
      <c r="A8403" s="10">
        <v>0.08401</v>
      </c>
      <c r="B8403" s="10">
        <v>6.99998397E7</v>
      </c>
      <c r="C8403" s="10">
        <v>0.0</v>
      </c>
      <c r="D8403" s="10">
        <v>7.0E7</v>
      </c>
    </row>
    <row r="8404">
      <c r="A8404" s="10">
        <v>0.08402</v>
      </c>
      <c r="B8404" s="10">
        <v>6.99998401E7</v>
      </c>
      <c r="C8404" s="10">
        <v>0.0</v>
      </c>
      <c r="D8404" s="10">
        <v>7.0E7</v>
      </c>
    </row>
    <row r="8405">
      <c r="A8405" s="10">
        <v>0.08403</v>
      </c>
      <c r="B8405" s="10">
        <v>6.99998405E7</v>
      </c>
      <c r="C8405" s="10">
        <v>0.0</v>
      </c>
      <c r="D8405" s="10">
        <v>7.0E7</v>
      </c>
    </row>
    <row r="8406">
      <c r="A8406" s="10">
        <v>0.08404</v>
      </c>
      <c r="B8406" s="10">
        <v>6.99998409E7</v>
      </c>
      <c r="C8406" s="10">
        <v>0.0</v>
      </c>
      <c r="D8406" s="10">
        <v>7.0E7</v>
      </c>
    </row>
    <row r="8407">
      <c r="A8407" s="10">
        <v>0.08405</v>
      </c>
      <c r="B8407" s="10">
        <v>6.99998413E7</v>
      </c>
      <c r="C8407" s="10">
        <v>0.0</v>
      </c>
      <c r="D8407" s="10">
        <v>7.0E7</v>
      </c>
    </row>
    <row r="8408">
      <c r="A8408" s="10">
        <v>0.08406</v>
      </c>
      <c r="B8408" s="10">
        <v>6.99998417E7</v>
      </c>
      <c r="C8408" s="10">
        <v>0.0</v>
      </c>
      <c r="D8408" s="10">
        <v>7.0E7</v>
      </c>
    </row>
    <row r="8409">
      <c r="A8409" s="10">
        <v>0.08407</v>
      </c>
      <c r="B8409" s="10">
        <v>6.9999842E7</v>
      </c>
      <c r="C8409" s="10">
        <v>0.0</v>
      </c>
      <c r="D8409" s="10">
        <v>7.0E7</v>
      </c>
    </row>
    <row r="8410">
      <c r="A8410" s="10">
        <v>0.08408</v>
      </c>
      <c r="B8410" s="10">
        <v>6.99998424E7</v>
      </c>
      <c r="C8410" s="10">
        <v>0.0</v>
      </c>
      <c r="D8410" s="10">
        <v>7.0E7</v>
      </c>
    </row>
    <row r="8411">
      <c r="A8411" s="10">
        <v>0.08409</v>
      </c>
      <c r="B8411" s="10">
        <v>6.99998428E7</v>
      </c>
      <c r="C8411" s="10">
        <v>0.0</v>
      </c>
      <c r="D8411" s="10">
        <v>7.0E7</v>
      </c>
    </row>
    <row r="8412">
      <c r="A8412" s="10">
        <v>0.0841</v>
      </c>
      <c r="B8412" s="10">
        <v>6.99998432E7</v>
      </c>
      <c r="C8412" s="10">
        <v>0.0</v>
      </c>
      <c r="D8412" s="10">
        <v>7.0E7</v>
      </c>
    </row>
    <row r="8413">
      <c r="A8413" s="10">
        <v>0.08411</v>
      </c>
      <c r="B8413" s="10">
        <v>6.99998436E7</v>
      </c>
      <c r="C8413" s="10">
        <v>0.0</v>
      </c>
      <c r="D8413" s="10">
        <v>7.0E7</v>
      </c>
    </row>
    <row r="8414">
      <c r="A8414" s="10">
        <v>0.08412</v>
      </c>
      <c r="B8414" s="10">
        <v>6.9999844E7</v>
      </c>
      <c r="C8414" s="10">
        <v>0.0</v>
      </c>
      <c r="D8414" s="10">
        <v>7.0E7</v>
      </c>
    </row>
    <row r="8415">
      <c r="A8415" s="10">
        <v>0.08413</v>
      </c>
      <c r="B8415" s="10">
        <v>6.99998444E7</v>
      </c>
      <c r="C8415" s="10">
        <v>0.0</v>
      </c>
      <c r="D8415" s="10">
        <v>7.0E7</v>
      </c>
    </row>
    <row r="8416">
      <c r="A8416" s="10">
        <v>0.08414</v>
      </c>
      <c r="B8416" s="10">
        <v>6.99998447E7</v>
      </c>
      <c r="C8416" s="10">
        <v>0.0</v>
      </c>
      <c r="D8416" s="10">
        <v>7.0E7</v>
      </c>
    </row>
    <row r="8417">
      <c r="A8417" s="10">
        <v>0.08415</v>
      </c>
      <c r="B8417" s="10">
        <v>6.99998451E7</v>
      </c>
      <c r="C8417" s="10">
        <v>0.0</v>
      </c>
      <c r="D8417" s="10">
        <v>7.0E7</v>
      </c>
    </row>
    <row r="8418">
      <c r="A8418" s="10">
        <v>0.08416</v>
      </c>
      <c r="B8418" s="10">
        <v>6.99998455E7</v>
      </c>
      <c r="C8418" s="10">
        <v>0.0</v>
      </c>
      <c r="D8418" s="10">
        <v>7.0E7</v>
      </c>
    </row>
    <row r="8419">
      <c r="A8419" s="10">
        <v>0.08417</v>
      </c>
      <c r="B8419" s="10">
        <v>6.99998459E7</v>
      </c>
      <c r="C8419" s="10">
        <v>0.0</v>
      </c>
      <c r="D8419" s="10">
        <v>7.0E7</v>
      </c>
    </row>
    <row r="8420">
      <c r="A8420" s="10">
        <v>0.08418</v>
      </c>
      <c r="B8420" s="10">
        <v>6.99998463E7</v>
      </c>
      <c r="C8420" s="10">
        <v>0.0</v>
      </c>
      <c r="D8420" s="10">
        <v>7.0E7</v>
      </c>
    </row>
    <row r="8421">
      <c r="A8421" s="10">
        <v>0.08419</v>
      </c>
      <c r="B8421" s="10">
        <v>6.99998467E7</v>
      </c>
      <c r="C8421" s="10">
        <v>0.0</v>
      </c>
      <c r="D8421" s="10">
        <v>7.0E7</v>
      </c>
    </row>
    <row r="8422">
      <c r="A8422" s="10">
        <v>0.0842</v>
      </c>
      <c r="B8422" s="10">
        <v>6.99998471E7</v>
      </c>
      <c r="C8422" s="10">
        <v>0.0</v>
      </c>
      <c r="D8422" s="10">
        <v>7.0E7</v>
      </c>
    </row>
    <row r="8423">
      <c r="A8423" s="10">
        <v>0.08421</v>
      </c>
      <c r="B8423" s="10">
        <v>6.99998474E7</v>
      </c>
      <c r="C8423" s="10">
        <v>0.0</v>
      </c>
      <c r="D8423" s="10">
        <v>7.0E7</v>
      </c>
    </row>
    <row r="8424">
      <c r="A8424" s="10">
        <v>0.08422</v>
      </c>
      <c r="B8424" s="10">
        <v>6.99998478E7</v>
      </c>
      <c r="C8424" s="10">
        <v>0.0</v>
      </c>
      <c r="D8424" s="10">
        <v>7.0E7</v>
      </c>
    </row>
    <row r="8425">
      <c r="A8425" s="10">
        <v>0.08423</v>
      </c>
      <c r="B8425" s="10">
        <v>6.99998482E7</v>
      </c>
      <c r="C8425" s="10">
        <v>0.0</v>
      </c>
      <c r="D8425" s="10">
        <v>7.0E7</v>
      </c>
    </row>
    <row r="8426">
      <c r="A8426" s="10">
        <v>0.08424</v>
      </c>
      <c r="B8426" s="10">
        <v>6.99998486E7</v>
      </c>
      <c r="C8426" s="10">
        <v>0.0</v>
      </c>
      <c r="D8426" s="10">
        <v>7.0E7</v>
      </c>
    </row>
    <row r="8427">
      <c r="A8427" s="10">
        <v>0.08425</v>
      </c>
      <c r="B8427" s="10">
        <v>6.9999849E7</v>
      </c>
      <c r="C8427" s="10">
        <v>0.0</v>
      </c>
      <c r="D8427" s="10">
        <v>7.0E7</v>
      </c>
    </row>
    <row r="8428">
      <c r="A8428" s="10">
        <v>0.08426</v>
      </c>
      <c r="B8428" s="10">
        <v>6.99998494E7</v>
      </c>
      <c r="C8428" s="10">
        <v>0.0</v>
      </c>
      <c r="D8428" s="10">
        <v>7.0E7</v>
      </c>
    </row>
    <row r="8429">
      <c r="A8429" s="10">
        <v>0.08427</v>
      </c>
      <c r="B8429" s="10">
        <v>6.99998497E7</v>
      </c>
      <c r="C8429" s="10">
        <v>0.0</v>
      </c>
      <c r="D8429" s="10">
        <v>7.0E7</v>
      </c>
    </row>
    <row r="8430">
      <c r="A8430" s="10">
        <v>0.08428</v>
      </c>
      <c r="B8430" s="10">
        <v>6.99998501E7</v>
      </c>
      <c r="C8430" s="10">
        <v>0.0</v>
      </c>
      <c r="D8430" s="10">
        <v>7.0E7</v>
      </c>
    </row>
    <row r="8431">
      <c r="A8431" s="10">
        <v>0.08429</v>
      </c>
      <c r="B8431" s="10">
        <v>6.99998505E7</v>
      </c>
      <c r="C8431" s="10">
        <v>0.0</v>
      </c>
      <c r="D8431" s="10">
        <v>7.0E7</v>
      </c>
    </row>
    <row r="8432">
      <c r="A8432" s="10">
        <v>0.0843</v>
      </c>
      <c r="B8432" s="10">
        <v>6.99998509E7</v>
      </c>
      <c r="C8432" s="10">
        <v>0.0</v>
      </c>
      <c r="D8432" s="10">
        <v>7.0E7</v>
      </c>
    </row>
    <row r="8433">
      <c r="A8433" s="10">
        <v>0.08431</v>
      </c>
      <c r="B8433" s="10">
        <v>6.99998513E7</v>
      </c>
      <c r="C8433" s="10">
        <v>0.0</v>
      </c>
      <c r="D8433" s="10">
        <v>7.0E7</v>
      </c>
    </row>
    <row r="8434">
      <c r="A8434" s="10">
        <v>0.08432</v>
      </c>
      <c r="B8434" s="10">
        <v>6.99998517E7</v>
      </c>
      <c r="C8434" s="10">
        <v>0.0</v>
      </c>
      <c r="D8434" s="10">
        <v>7.0E7</v>
      </c>
    </row>
    <row r="8435">
      <c r="A8435" s="10">
        <v>0.08433</v>
      </c>
      <c r="B8435" s="10">
        <v>6.99998521E7</v>
      </c>
      <c r="C8435" s="10">
        <v>0.0</v>
      </c>
      <c r="D8435" s="10">
        <v>7.0E7</v>
      </c>
    </row>
    <row r="8436">
      <c r="A8436" s="10">
        <v>0.08434</v>
      </c>
      <c r="B8436" s="10">
        <v>6.99998524E7</v>
      </c>
      <c r="C8436" s="10">
        <v>0.0</v>
      </c>
      <c r="D8436" s="10">
        <v>7.0E7</v>
      </c>
    </row>
    <row r="8437">
      <c r="A8437" s="10">
        <v>0.08435</v>
      </c>
      <c r="B8437" s="10">
        <v>6.99998528E7</v>
      </c>
      <c r="C8437" s="10">
        <v>0.0</v>
      </c>
      <c r="D8437" s="10">
        <v>7.0E7</v>
      </c>
    </row>
    <row r="8438">
      <c r="A8438" s="10">
        <v>0.08436</v>
      </c>
      <c r="B8438" s="10">
        <v>6.99998532E7</v>
      </c>
      <c r="C8438" s="10">
        <v>0.0</v>
      </c>
      <c r="D8438" s="10">
        <v>7.0E7</v>
      </c>
    </row>
    <row r="8439">
      <c r="A8439" s="10">
        <v>0.08437</v>
      </c>
      <c r="B8439" s="10">
        <v>6.99998536E7</v>
      </c>
      <c r="C8439" s="10">
        <v>0.0</v>
      </c>
      <c r="D8439" s="10">
        <v>7.0E7</v>
      </c>
    </row>
    <row r="8440">
      <c r="A8440" s="10">
        <v>0.08438</v>
      </c>
      <c r="B8440" s="10">
        <v>6.9999854E7</v>
      </c>
      <c r="C8440" s="10">
        <v>0.0</v>
      </c>
      <c r="D8440" s="10">
        <v>7.0E7</v>
      </c>
    </row>
    <row r="8441">
      <c r="A8441" s="10">
        <v>0.08439</v>
      </c>
      <c r="B8441" s="10">
        <v>6.99998544E7</v>
      </c>
      <c r="C8441" s="10">
        <v>0.0</v>
      </c>
      <c r="D8441" s="10">
        <v>7.0E7</v>
      </c>
    </row>
    <row r="8442">
      <c r="A8442" s="10">
        <v>0.0844</v>
      </c>
      <c r="B8442" s="10">
        <v>6.99998547E7</v>
      </c>
      <c r="C8442" s="10">
        <v>0.0</v>
      </c>
      <c r="D8442" s="10">
        <v>7.0E7</v>
      </c>
    </row>
    <row r="8443">
      <c r="A8443" s="10">
        <v>0.08441</v>
      </c>
      <c r="B8443" s="10">
        <v>6.99998551E7</v>
      </c>
      <c r="C8443" s="10">
        <v>0.0</v>
      </c>
      <c r="D8443" s="10">
        <v>7.0E7</v>
      </c>
    </row>
    <row r="8444">
      <c r="A8444" s="10">
        <v>0.08442</v>
      </c>
      <c r="B8444" s="10">
        <v>6.99998555E7</v>
      </c>
      <c r="C8444" s="10">
        <v>0.0</v>
      </c>
      <c r="D8444" s="10">
        <v>7.0E7</v>
      </c>
    </row>
    <row r="8445">
      <c r="A8445" s="10">
        <v>0.08443</v>
      </c>
      <c r="B8445" s="10">
        <v>6.99998559E7</v>
      </c>
      <c r="C8445" s="10">
        <v>0.0</v>
      </c>
      <c r="D8445" s="10">
        <v>7.0E7</v>
      </c>
    </row>
    <row r="8446">
      <c r="A8446" s="10">
        <v>0.08444</v>
      </c>
      <c r="B8446" s="10">
        <v>6.99998563E7</v>
      </c>
      <c r="C8446" s="10">
        <v>0.0</v>
      </c>
      <c r="D8446" s="10">
        <v>7.0E7</v>
      </c>
    </row>
    <row r="8447">
      <c r="A8447" s="10">
        <v>0.08445</v>
      </c>
      <c r="B8447" s="10">
        <v>6.99998567E7</v>
      </c>
      <c r="C8447" s="10">
        <v>0.0</v>
      </c>
      <c r="D8447" s="10">
        <v>7.0E7</v>
      </c>
    </row>
    <row r="8448">
      <c r="A8448" s="10">
        <v>0.08446</v>
      </c>
      <c r="B8448" s="10">
        <v>6.99998571E7</v>
      </c>
      <c r="C8448" s="10">
        <v>0.0</v>
      </c>
      <c r="D8448" s="10">
        <v>7.0E7</v>
      </c>
    </row>
    <row r="8449">
      <c r="A8449" s="10">
        <v>0.08447</v>
      </c>
      <c r="B8449" s="10">
        <v>6.99998574E7</v>
      </c>
      <c r="C8449" s="10">
        <v>0.0</v>
      </c>
      <c r="D8449" s="10">
        <v>7.0E7</v>
      </c>
    </row>
    <row r="8450">
      <c r="A8450" s="10">
        <v>0.08448</v>
      </c>
      <c r="B8450" s="10">
        <v>6.99998578E7</v>
      </c>
      <c r="C8450" s="10">
        <v>0.0</v>
      </c>
      <c r="D8450" s="10">
        <v>7.0E7</v>
      </c>
    </row>
    <row r="8451">
      <c r="A8451" s="10">
        <v>0.08449</v>
      </c>
      <c r="B8451" s="10">
        <v>6.99998582E7</v>
      </c>
      <c r="C8451" s="10">
        <v>0.0</v>
      </c>
      <c r="D8451" s="10">
        <v>7.0E7</v>
      </c>
    </row>
    <row r="8452">
      <c r="A8452" s="10">
        <v>0.0845</v>
      </c>
      <c r="B8452" s="10">
        <v>6.99998586E7</v>
      </c>
      <c r="C8452" s="10">
        <v>0.0</v>
      </c>
      <c r="D8452" s="10">
        <v>7.0E7</v>
      </c>
    </row>
    <row r="8453">
      <c r="A8453" s="10">
        <v>0.08451</v>
      </c>
      <c r="B8453" s="10">
        <v>6.9999859E7</v>
      </c>
      <c r="C8453" s="10">
        <v>0.0</v>
      </c>
      <c r="D8453" s="10">
        <v>7.0E7</v>
      </c>
    </row>
    <row r="8454">
      <c r="A8454" s="10">
        <v>0.08452</v>
      </c>
      <c r="B8454" s="10">
        <v>6.99998594E7</v>
      </c>
      <c r="C8454" s="10">
        <v>0.0</v>
      </c>
      <c r="D8454" s="10">
        <v>7.0E7</v>
      </c>
    </row>
    <row r="8455">
      <c r="A8455" s="10">
        <v>0.08453</v>
      </c>
      <c r="B8455" s="10">
        <v>6.99998597E7</v>
      </c>
      <c r="C8455" s="10">
        <v>0.0</v>
      </c>
      <c r="D8455" s="10">
        <v>7.0E7</v>
      </c>
    </row>
    <row r="8456">
      <c r="A8456" s="10">
        <v>0.08454</v>
      </c>
      <c r="B8456" s="10">
        <v>6.99998601E7</v>
      </c>
      <c r="C8456" s="10">
        <v>0.0</v>
      </c>
      <c r="D8456" s="10">
        <v>7.0E7</v>
      </c>
    </row>
    <row r="8457">
      <c r="A8457" s="10">
        <v>0.08455</v>
      </c>
      <c r="B8457" s="10">
        <v>6.99998605E7</v>
      </c>
      <c r="C8457" s="10">
        <v>0.0</v>
      </c>
      <c r="D8457" s="10">
        <v>7.0E7</v>
      </c>
    </row>
    <row r="8458">
      <c r="A8458" s="10">
        <v>0.08456</v>
      </c>
      <c r="B8458" s="10">
        <v>6.99998609E7</v>
      </c>
      <c r="C8458" s="10">
        <v>0.0</v>
      </c>
      <c r="D8458" s="10">
        <v>7.0E7</v>
      </c>
    </row>
    <row r="8459">
      <c r="A8459" s="10">
        <v>0.08457</v>
      </c>
      <c r="B8459" s="10">
        <v>6.99998613E7</v>
      </c>
      <c r="C8459" s="10">
        <v>0.0</v>
      </c>
      <c r="D8459" s="10">
        <v>7.0E7</v>
      </c>
    </row>
    <row r="8460">
      <c r="A8460" s="10">
        <v>0.08458</v>
      </c>
      <c r="B8460" s="10">
        <v>6.99998617E7</v>
      </c>
      <c r="C8460" s="10">
        <v>0.0</v>
      </c>
      <c r="D8460" s="10">
        <v>7.0E7</v>
      </c>
    </row>
    <row r="8461">
      <c r="A8461" s="10">
        <v>0.08459</v>
      </c>
      <c r="B8461" s="10">
        <v>6.99998621E7</v>
      </c>
      <c r="C8461" s="10">
        <v>0.0</v>
      </c>
      <c r="D8461" s="10">
        <v>7.0E7</v>
      </c>
    </row>
    <row r="8462">
      <c r="A8462" s="10">
        <v>0.0846</v>
      </c>
      <c r="B8462" s="10">
        <v>6.99998624E7</v>
      </c>
      <c r="C8462" s="10">
        <v>0.0</v>
      </c>
      <c r="D8462" s="10">
        <v>7.0E7</v>
      </c>
    </row>
    <row r="8463">
      <c r="A8463" s="10">
        <v>0.08461</v>
      </c>
      <c r="B8463" s="10">
        <v>6.99998628E7</v>
      </c>
      <c r="C8463" s="10">
        <v>0.0</v>
      </c>
      <c r="D8463" s="10">
        <v>7.0E7</v>
      </c>
    </row>
    <row r="8464">
      <c r="A8464" s="10">
        <v>0.08462</v>
      </c>
      <c r="B8464" s="10">
        <v>6.99998632E7</v>
      </c>
      <c r="C8464" s="10">
        <v>0.0</v>
      </c>
      <c r="D8464" s="10">
        <v>7.0E7</v>
      </c>
    </row>
    <row r="8465">
      <c r="A8465" s="10">
        <v>0.08463</v>
      </c>
      <c r="B8465" s="10">
        <v>6.99998636E7</v>
      </c>
      <c r="C8465" s="10">
        <v>0.0</v>
      </c>
      <c r="D8465" s="10">
        <v>7.0E7</v>
      </c>
    </row>
    <row r="8466">
      <c r="A8466" s="10">
        <v>0.08464</v>
      </c>
      <c r="B8466" s="10">
        <v>6.9999864E7</v>
      </c>
      <c r="C8466" s="10">
        <v>0.0</v>
      </c>
      <c r="D8466" s="10">
        <v>7.0E7</v>
      </c>
    </row>
    <row r="8467">
      <c r="A8467" s="10">
        <v>0.08465</v>
      </c>
      <c r="B8467" s="10">
        <v>6.99998644E7</v>
      </c>
      <c r="C8467" s="10">
        <v>0.0</v>
      </c>
      <c r="D8467" s="10">
        <v>7.0E7</v>
      </c>
    </row>
    <row r="8468">
      <c r="A8468" s="10">
        <v>0.08466</v>
      </c>
      <c r="B8468" s="10">
        <v>6.99998648E7</v>
      </c>
      <c r="C8468" s="10">
        <v>0.0</v>
      </c>
      <c r="D8468" s="10">
        <v>7.0E7</v>
      </c>
    </row>
    <row r="8469">
      <c r="A8469" s="10">
        <v>0.08467</v>
      </c>
      <c r="B8469" s="10">
        <v>6.99998651E7</v>
      </c>
      <c r="C8469" s="10">
        <v>0.0</v>
      </c>
      <c r="D8469" s="10">
        <v>7.0E7</v>
      </c>
    </row>
    <row r="8470">
      <c r="A8470" s="10">
        <v>0.08468</v>
      </c>
      <c r="B8470" s="10">
        <v>6.99998655E7</v>
      </c>
      <c r="C8470" s="10">
        <v>0.0</v>
      </c>
      <c r="D8470" s="10">
        <v>7.0E7</v>
      </c>
    </row>
    <row r="8471">
      <c r="A8471" s="10">
        <v>0.08469</v>
      </c>
      <c r="B8471" s="10">
        <v>6.99998659E7</v>
      </c>
      <c r="C8471" s="10">
        <v>0.0</v>
      </c>
      <c r="D8471" s="10">
        <v>7.0E7</v>
      </c>
    </row>
    <row r="8472">
      <c r="A8472" s="10">
        <v>0.0847</v>
      </c>
      <c r="B8472" s="10">
        <v>6.99998663E7</v>
      </c>
      <c r="C8472" s="10">
        <v>0.0</v>
      </c>
      <c r="D8472" s="10">
        <v>7.0E7</v>
      </c>
    </row>
    <row r="8473">
      <c r="A8473" s="10">
        <v>0.08471</v>
      </c>
      <c r="B8473" s="10">
        <v>6.99998667E7</v>
      </c>
      <c r="C8473" s="10">
        <v>0.0</v>
      </c>
      <c r="D8473" s="10">
        <v>7.0E7</v>
      </c>
    </row>
    <row r="8474">
      <c r="A8474" s="10">
        <v>0.08472</v>
      </c>
      <c r="B8474" s="10">
        <v>6.99998671E7</v>
      </c>
      <c r="C8474" s="10">
        <v>0.0</v>
      </c>
      <c r="D8474" s="10">
        <v>7.0E7</v>
      </c>
    </row>
    <row r="8475">
      <c r="A8475" s="10">
        <v>0.08473</v>
      </c>
      <c r="B8475" s="10">
        <v>6.99998674E7</v>
      </c>
      <c r="C8475" s="10">
        <v>0.0</v>
      </c>
      <c r="D8475" s="10">
        <v>7.0E7</v>
      </c>
    </row>
    <row r="8476">
      <c r="A8476" s="10">
        <v>0.08474</v>
      </c>
      <c r="B8476" s="10">
        <v>6.99998678E7</v>
      </c>
      <c r="C8476" s="10">
        <v>0.0</v>
      </c>
      <c r="D8476" s="10">
        <v>7.0E7</v>
      </c>
    </row>
    <row r="8477">
      <c r="A8477" s="10">
        <v>0.08475</v>
      </c>
      <c r="B8477" s="10">
        <v>6.99998682E7</v>
      </c>
      <c r="C8477" s="10">
        <v>0.0</v>
      </c>
      <c r="D8477" s="10">
        <v>7.0E7</v>
      </c>
    </row>
    <row r="8478">
      <c r="A8478" s="10">
        <v>0.08476</v>
      </c>
      <c r="B8478" s="10">
        <v>6.99998686E7</v>
      </c>
      <c r="C8478" s="10">
        <v>0.0</v>
      </c>
      <c r="D8478" s="10">
        <v>7.0E7</v>
      </c>
    </row>
    <row r="8479">
      <c r="A8479" s="10">
        <v>0.08477</v>
      </c>
      <c r="B8479" s="10">
        <v>6.9999869E7</v>
      </c>
      <c r="C8479" s="10">
        <v>0.0</v>
      </c>
      <c r="D8479" s="10">
        <v>7.0E7</v>
      </c>
    </row>
    <row r="8480">
      <c r="A8480" s="10">
        <v>0.08478</v>
      </c>
      <c r="B8480" s="10">
        <v>6.99998694E7</v>
      </c>
      <c r="C8480" s="10">
        <v>0.0</v>
      </c>
      <c r="D8480" s="10">
        <v>7.0E7</v>
      </c>
    </row>
    <row r="8481">
      <c r="A8481" s="10">
        <v>0.08479</v>
      </c>
      <c r="B8481" s="10">
        <v>6.99998698E7</v>
      </c>
      <c r="C8481" s="10">
        <v>0.0</v>
      </c>
      <c r="D8481" s="10">
        <v>7.0E7</v>
      </c>
    </row>
    <row r="8482">
      <c r="A8482" s="10">
        <v>0.0848</v>
      </c>
      <c r="B8482" s="10">
        <v>6.99998701E7</v>
      </c>
      <c r="C8482" s="10">
        <v>0.0</v>
      </c>
      <c r="D8482" s="10">
        <v>7.0E7</v>
      </c>
    </row>
    <row r="8483">
      <c r="A8483" s="10">
        <v>0.08481</v>
      </c>
      <c r="B8483" s="10">
        <v>6.99998705E7</v>
      </c>
      <c r="C8483" s="10">
        <v>0.0</v>
      </c>
      <c r="D8483" s="10">
        <v>7.0E7</v>
      </c>
    </row>
    <row r="8484">
      <c r="A8484" s="10">
        <v>0.08482</v>
      </c>
      <c r="B8484" s="10">
        <v>6.99998709E7</v>
      </c>
      <c r="C8484" s="10">
        <v>0.0</v>
      </c>
      <c r="D8484" s="10">
        <v>7.0E7</v>
      </c>
    </row>
    <row r="8485">
      <c r="A8485" s="10">
        <v>0.08483</v>
      </c>
      <c r="B8485" s="10">
        <v>6.99998713E7</v>
      </c>
      <c r="C8485" s="10">
        <v>0.0</v>
      </c>
      <c r="D8485" s="10">
        <v>7.0E7</v>
      </c>
    </row>
    <row r="8486">
      <c r="A8486" s="10">
        <v>0.08484</v>
      </c>
      <c r="B8486" s="10">
        <v>6.99998717E7</v>
      </c>
      <c r="C8486" s="10">
        <v>0.0</v>
      </c>
      <c r="D8486" s="10">
        <v>7.0E7</v>
      </c>
    </row>
    <row r="8487">
      <c r="A8487" s="10">
        <v>0.08485</v>
      </c>
      <c r="B8487" s="10">
        <v>6.99998721E7</v>
      </c>
      <c r="C8487" s="10">
        <v>0.0</v>
      </c>
      <c r="D8487" s="10">
        <v>7.0E7</v>
      </c>
    </row>
    <row r="8488">
      <c r="A8488" s="10">
        <v>0.08486</v>
      </c>
      <c r="B8488" s="10">
        <v>6.99998724E7</v>
      </c>
      <c r="C8488" s="10">
        <v>0.0</v>
      </c>
      <c r="D8488" s="10">
        <v>7.0E7</v>
      </c>
    </row>
    <row r="8489">
      <c r="A8489" s="10">
        <v>0.08487</v>
      </c>
      <c r="B8489" s="10">
        <v>6.99998728E7</v>
      </c>
      <c r="C8489" s="10">
        <v>0.0</v>
      </c>
      <c r="D8489" s="10">
        <v>7.0E7</v>
      </c>
    </row>
    <row r="8490">
      <c r="A8490" s="10">
        <v>0.08488</v>
      </c>
      <c r="B8490" s="10">
        <v>6.99998732E7</v>
      </c>
      <c r="C8490" s="10">
        <v>0.0</v>
      </c>
      <c r="D8490" s="10">
        <v>7.0E7</v>
      </c>
    </row>
    <row r="8491">
      <c r="A8491" s="10">
        <v>0.08489</v>
      </c>
      <c r="B8491" s="10">
        <v>6.99998736E7</v>
      </c>
      <c r="C8491" s="10">
        <v>0.0</v>
      </c>
      <c r="D8491" s="10">
        <v>7.0E7</v>
      </c>
    </row>
    <row r="8492">
      <c r="A8492" s="10">
        <v>0.0849</v>
      </c>
      <c r="B8492" s="10">
        <v>6.9999874E7</v>
      </c>
      <c r="C8492" s="10">
        <v>0.0</v>
      </c>
      <c r="D8492" s="10">
        <v>7.0E7</v>
      </c>
    </row>
    <row r="8493">
      <c r="A8493" s="10">
        <v>0.08491</v>
      </c>
      <c r="B8493" s="10">
        <v>6.99998744E7</v>
      </c>
      <c r="C8493" s="10">
        <v>0.0</v>
      </c>
      <c r="D8493" s="10">
        <v>7.0E7</v>
      </c>
    </row>
    <row r="8494">
      <c r="A8494" s="10">
        <v>0.08492</v>
      </c>
      <c r="B8494" s="10">
        <v>6.99998748E7</v>
      </c>
      <c r="C8494" s="10">
        <v>0.0</v>
      </c>
      <c r="D8494" s="10">
        <v>7.0E7</v>
      </c>
    </row>
    <row r="8495">
      <c r="A8495" s="10">
        <v>0.08493</v>
      </c>
      <c r="B8495" s="10">
        <v>6.99998751E7</v>
      </c>
      <c r="C8495" s="10">
        <v>0.0</v>
      </c>
      <c r="D8495" s="10">
        <v>7.0E7</v>
      </c>
    </row>
    <row r="8496">
      <c r="A8496" s="10">
        <v>0.08494</v>
      </c>
      <c r="B8496" s="10">
        <v>6.99998755E7</v>
      </c>
      <c r="C8496" s="10">
        <v>0.0</v>
      </c>
      <c r="D8496" s="10">
        <v>7.0E7</v>
      </c>
    </row>
    <row r="8497">
      <c r="A8497" s="10">
        <v>0.08495</v>
      </c>
      <c r="B8497" s="10">
        <v>6.99998759E7</v>
      </c>
      <c r="C8497" s="10">
        <v>0.0</v>
      </c>
      <c r="D8497" s="10">
        <v>7.0E7</v>
      </c>
    </row>
    <row r="8498">
      <c r="A8498" s="10">
        <v>0.08496</v>
      </c>
      <c r="B8498" s="10">
        <v>6.99998763E7</v>
      </c>
      <c r="C8498" s="10">
        <v>0.0</v>
      </c>
      <c r="D8498" s="10">
        <v>7.0E7</v>
      </c>
    </row>
    <row r="8499">
      <c r="A8499" s="10">
        <v>0.08497</v>
      </c>
      <c r="B8499" s="10">
        <v>6.99998767E7</v>
      </c>
      <c r="C8499" s="10">
        <v>0.0</v>
      </c>
      <c r="D8499" s="10">
        <v>7.0E7</v>
      </c>
    </row>
    <row r="8500">
      <c r="A8500" s="10">
        <v>0.08498</v>
      </c>
      <c r="B8500" s="10">
        <v>6.99998771E7</v>
      </c>
      <c r="C8500" s="10">
        <v>0.0</v>
      </c>
      <c r="D8500" s="10">
        <v>7.0E7</v>
      </c>
    </row>
    <row r="8501">
      <c r="A8501" s="10">
        <v>0.08499</v>
      </c>
      <c r="B8501" s="10">
        <v>6.99998775E7</v>
      </c>
      <c r="C8501" s="10">
        <v>0.0</v>
      </c>
      <c r="D8501" s="10">
        <v>7.0E7</v>
      </c>
    </row>
    <row r="8502">
      <c r="A8502" s="10">
        <v>0.085</v>
      </c>
      <c r="B8502" s="10">
        <v>6.99998778E7</v>
      </c>
      <c r="C8502" s="10">
        <v>0.0</v>
      </c>
      <c r="D8502" s="10">
        <v>7.0E7</v>
      </c>
    </row>
    <row r="8503">
      <c r="A8503" s="10">
        <v>0.08501</v>
      </c>
      <c r="B8503" s="10">
        <v>6.99998782E7</v>
      </c>
      <c r="C8503" s="10">
        <v>0.0</v>
      </c>
      <c r="D8503" s="10">
        <v>7.0E7</v>
      </c>
    </row>
    <row r="8504">
      <c r="A8504" s="10">
        <v>0.08502</v>
      </c>
      <c r="B8504" s="10">
        <v>6.99998786E7</v>
      </c>
      <c r="C8504" s="10">
        <v>0.0</v>
      </c>
      <c r="D8504" s="10">
        <v>7.0E7</v>
      </c>
    </row>
    <row r="8505">
      <c r="A8505" s="10">
        <v>0.08503</v>
      </c>
      <c r="B8505" s="10">
        <v>6.9999879E7</v>
      </c>
      <c r="C8505" s="10">
        <v>0.0</v>
      </c>
      <c r="D8505" s="10">
        <v>7.0E7</v>
      </c>
    </row>
    <row r="8506">
      <c r="A8506" s="10">
        <v>0.08504</v>
      </c>
      <c r="B8506" s="10">
        <v>6.99998794E7</v>
      </c>
      <c r="C8506" s="10">
        <v>0.0</v>
      </c>
      <c r="D8506" s="10">
        <v>7.0E7</v>
      </c>
    </row>
    <row r="8507">
      <c r="A8507" s="10">
        <v>0.08505</v>
      </c>
      <c r="B8507" s="10">
        <v>6.99998798E7</v>
      </c>
      <c r="C8507" s="10">
        <v>0.0</v>
      </c>
      <c r="D8507" s="10">
        <v>7.0E7</v>
      </c>
    </row>
    <row r="8508">
      <c r="A8508" s="10">
        <v>0.08506</v>
      </c>
      <c r="B8508" s="10">
        <v>6.99998801E7</v>
      </c>
      <c r="C8508" s="10">
        <v>0.0</v>
      </c>
      <c r="D8508" s="10">
        <v>7.0E7</v>
      </c>
    </row>
    <row r="8509">
      <c r="A8509" s="10">
        <v>0.08507</v>
      </c>
      <c r="B8509" s="10">
        <v>6.99998805E7</v>
      </c>
      <c r="C8509" s="10">
        <v>0.0</v>
      </c>
      <c r="D8509" s="10">
        <v>7.0E7</v>
      </c>
    </row>
    <row r="8510">
      <c r="A8510" s="10">
        <v>0.08508</v>
      </c>
      <c r="B8510" s="10">
        <v>6.99998809E7</v>
      </c>
      <c r="C8510" s="10">
        <v>0.0</v>
      </c>
      <c r="D8510" s="10">
        <v>7.0E7</v>
      </c>
    </row>
    <row r="8511">
      <c r="A8511" s="10">
        <v>0.08509</v>
      </c>
      <c r="B8511" s="10">
        <v>6.99998813E7</v>
      </c>
      <c r="C8511" s="10">
        <v>0.0</v>
      </c>
      <c r="D8511" s="10">
        <v>7.0E7</v>
      </c>
    </row>
    <row r="8512">
      <c r="A8512" s="10">
        <v>0.0851</v>
      </c>
      <c r="B8512" s="10">
        <v>6.99998817E7</v>
      </c>
      <c r="C8512" s="10">
        <v>0.0</v>
      </c>
      <c r="D8512" s="10">
        <v>7.0E7</v>
      </c>
    </row>
    <row r="8513">
      <c r="A8513" s="10">
        <v>0.08511</v>
      </c>
      <c r="B8513" s="10">
        <v>6.99998821E7</v>
      </c>
      <c r="C8513" s="10">
        <v>0.0</v>
      </c>
      <c r="D8513" s="10">
        <v>7.0E7</v>
      </c>
    </row>
    <row r="8514">
      <c r="A8514" s="10">
        <v>0.08512</v>
      </c>
      <c r="B8514" s="10">
        <v>6.99998825E7</v>
      </c>
      <c r="C8514" s="10">
        <v>0.0</v>
      </c>
      <c r="D8514" s="10">
        <v>7.0E7</v>
      </c>
    </row>
    <row r="8515">
      <c r="A8515" s="10">
        <v>0.08513</v>
      </c>
      <c r="B8515" s="10">
        <v>6.99998828E7</v>
      </c>
      <c r="C8515" s="10">
        <v>0.0</v>
      </c>
      <c r="D8515" s="10">
        <v>7.0E7</v>
      </c>
    </row>
    <row r="8516">
      <c r="A8516" s="10">
        <v>0.08514</v>
      </c>
      <c r="B8516" s="10">
        <v>6.99998832E7</v>
      </c>
      <c r="C8516" s="10">
        <v>0.0</v>
      </c>
      <c r="D8516" s="10">
        <v>7.0E7</v>
      </c>
    </row>
    <row r="8517">
      <c r="A8517" s="10">
        <v>0.08515</v>
      </c>
      <c r="B8517" s="10">
        <v>6.99998836E7</v>
      </c>
      <c r="C8517" s="10">
        <v>0.0</v>
      </c>
      <c r="D8517" s="10">
        <v>7.0E7</v>
      </c>
    </row>
    <row r="8518">
      <c r="A8518" s="10">
        <v>0.08516</v>
      </c>
      <c r="B8518" s="10">
        <v>6.9999884E7</v>
      </c>
      <c r="C8518" s="10">
        <v>0.0</v>
      </c>
      <c r="D8518" s="10">
        <v>7.0E7</v>
      </c>
    </row>
    <row r="8519">
      <c r="A8519" s="10">
        <v>0.08517</v>
      </c>
      <c r="B8519" s="10">
        <v>6.99998844E7</v>
      </c>
      <c r="C8519" s="10">
        <v>0.0</v>
      </c>
      <c r="D8519" s="10">
        <v>7.0E7</v>
      </c>
    </row>
    <row r="8520">
      <c r="A8520" s="10">
        <v>0.08518</v>
      </c>
      <c r="B8520" s="10">
        <v>6.99998848E7</v>
      </c>
      <c r="C8520" s="10">
        <v>0.0</v>
      </c>
      <c r="D8520" s="10">
        <v>7.0E7</v>
      </c>
    </row>
    <row r="8521">
      <c r="A8521" s="10">
        <v>0.08519</v>
      </c>
      <c r="B8521" s="10">
        <v>6.99998851E7</v>
      </c>
      <c r="C8521" s="10">
        <v>0.0</v>
      </c>
      <c r="D8521" s="10">
        <v>7.0E7</v>
      </c>
    </row>
    <row r="8522">
      <c r="A8522" s="10">
        <v>0.0852</v>
      </c>
      <c r="B8522" s="10">
        <v>6.99998855E7</v>
      </c>
      <c r="C8522" s="10">
        <v>0.0</v>
      </c>
      <c r="D8522" s="10">
        <v>7.0E7</v>
      </c>
    </row>
    <row r="8523">
      <c r="A8523" s="10">
        <v>0.08521</v>
      </c>
      <c r="B8523" s="10">
        <v>6.99998859E7</v>
      </c>
      <c r="C8523" s="10">
        <v>0.0</v>
      </c>
      <c r="D8523" s="10">
        <v>7.0E7</v>
      </c>
    </row>
    <row r="8524">
      <c r="A8524" s="10">
        <v>0.08522</v>
      </c>
      <c r="B8524" s="10">
        <v>6.99998863E7</v>
      </c>
      <c r="C8524" s="10">
        <v>0.0</v>
      </c>
      <c r="D8524" s="10">
        <v>7.0E7</v>
      </c>
    </row>
    <row r="8525">
      <c r="A8525" s="10">
        <v>0.08523</v>
      </c>
      <c r="B8525" s="10">
        <v>6.99998867E7</v>
      </c>
      <c r="C8525" s="10">
        <v>0.0</v>
      </c>
      <c r="D8525" s="10">
        <v>7.0E7</v>
      </c>
    </row>
    <row r="8526">
      <c r="A8526" s="10">
        <v>0.08524</v>
      </c>
      <c r="B8526" s="10">
        <v>6.99998871E7</v>
      </c>
      <c r="C8526" s="10">
        <v>0.0</v>
      </c>
      <c r="D8526" s="10">
        <v>7.0E7</v>
      </c>
    </row>
    <row r="8527">
      <c r="A8527" s="10">
        <v>0.08525</v>
      </c>
      <c r="B8527" s="10">
        <v>6.99998875E7</v>
      </c>
      <c r="C8527" s="10">
        <v>0.0</v>
      </c>
      <c r="D8527" s="10">
        <v>7.0E7</v>
      </c>
    </row>
    <row r="8528">
      <c r="A8528" s="10">
        <v>0.08526</v>
      </c>
      <c r="B8528" s="10">
        <v>6.99998878E7</v>
      </c>
      <c r="C8528" s="10">
        <v>0.0</v>
      </c>
      <c r="D8528" s="10">
        <v>7.0E7</v>
      </c>
    </row>
    <row r="8529">
      <c r="A8529" s="10">
        <v>0.08527</v>
      </c>
      <c r="B8529" s="10">
        <v>6.99998882E7</v>
      </c>
      <c r="C8529" s="10">
        <v>0.0</v>
      </c>
      <c r="D8529" s="10">
        <v>7.0E7</v>
      </c>
    </row>
    <row r="8530">
      <c r="A8530" s="10">
        <v>0.08528</v>
      </c>
      <c r="B8530" s="10">
        <v>6.99998886E7</v>
      </c>
      <c r="C8530" s="10">
        <v>0.0</v>
      </c>
      <c r="D8530" s="10">
        <v>7.0E7</v>
      </c>
    </row>
    <row r="8531">
      <c r="A8531" s="10">
        <v>0.08529</v>
      </c>
      <c r="B8531" s="10">
        <v>6.9999889E7</v>
      </c>
      <c r="C8531" s="10">
        <v>0.0</v>
      </c>
      <c r="D8531" s="10">
        <v>7.0E7</v>
      </c>
    </row>
    <row r="8532">
      <c r="A8532" s="10">
        <v>0.0853</v>
      </c>
      <c r="B8532" s="10">
        <v>6.99998894E7</v>
      </c>
      <c r="C8532" s="10">
        <v>0.0</v>
      </c>
      <c r="D8532" s="10">
        <v>7.0E7</v>
      </c>
    </row>
    <row r="8533">
      <c r="A8533" s="10">
        <v>0.08531</v>
      </c>
      <c r="B8533" s="10">
        <v>6.99998898E7</v>
      </c>
      <c r="C8533" s="10">
        <v>0.0</v>
      </c>
      <c r="D8533" s="10">
        <v>7.0E7</v>
      </c>
    </row>
    <row r="8534">
      <c r="A8534" s="10">
        <v>0.08532</v>
      </c>
      <c r="B8534" s="10">
        <v>6.99998902E7</v>
      </c>
      <c r="C8534" s="10">
        <v>0.0</v>
      </c>
      <c r="D8534" s="10">
        <v>7.0E7</v>
      </c>
    </row>
    <row r="8535">
      <c r="A8535" s="10">
        <v>0.08533</v>
      </c>
      <c r="B8535" s="10">
        <v>6.99998905E7</v>
      </c>
      <c r="C8535" s="10">
        <v>0.0</v>
      </c>
      <c r="D8535" s="10">
        <v>7.0E7</v>
      </c>
    </row>
    <row r="8536">
      <c r="A8536" s="10">
        <v>0.08534</v>
      </c>
      <c r="B8536" s="10">
        <v>6.99998909E7</v>
      </c>
      <c r="C8536" s="10">
        <v>0.0</v>
      </c>
      <c r="D8536" s="10">
        <v>7.0E7</v>
      </c>
    </row>
    <row r="8537">
      <c r="A8537" s="10">
        <v>0.08535</v>
      </c>
      <c r="B8537" s="10">
        <v>6.99998911E7</v>
      </c>
      <c r="C8537" s="10">
        <v>0.0</v>
      </c>
      <c r="D8537" s="10">
        <v>7.0E7</v>
      </c>
    </row>
    <row r="8538">
      <c r="A8538" s="10">
        <v>0.08536</v>
      </c>
      <c r="B8538" s="10">
        <v>6.9999891E7</v>
      </c>
      <c r="C8538" s="10">
        <v>0.0</v>
      </c>
      <c r="D8538" s="10">
        <v>7.0E7</v>
      </c>
    </row>
    <row r="8539">
      <c r="A8539" s="10">
        <v>0.08537</v>
      </c>
      <c r="B8539" s="10">
        <v>6.99998908E7</v>
      </c>
      <c r="C8539" s="10">
        <v>0.0</v>
      </c>
      <c r="D8539" s="10">
        <v>7.0E7</v>
      </c>
    </row>
    <row r="8540">
      <c r="A8540" s="10">
        <v>0.08538</v>
      </c>
      <c r="B8540" s="10">
        <v>6.99998906E7</v>
      </c>
      <c r="C8540" s="10">
        <v>0.0</v>
      </c>
      <c r="D8540" s="10">
        <v>7.0E7</v>
      </c>
    </row>
    <row r="8541">
      <c r="A8541" s="10">
        <v>0.08539</v>
      </c>
      <c r="B8541" s="10">
        <v>6.99998904E7</v>
      </c>
      <c r="C8541" s="10">
        <v>0.0</v>
      </c>
      <c r="D8541" s="10">
        <v>7.0E7</v>
      </c>
    </row>
    <row r="8542">
      <c r="A8542" s="10">
        <v>0.0854</v>
      </c>
      <c r="B8542" s="10">
        <v>6.99998902E7</v>
      </c>
      <c r="C8542" s="10">
        <v>0.0</v>
      </c>
      <c r="D8542" s="10">
        <v>7.0E7</v>
      </c>
    </row>
    <row r="8543">
      <c r="A8543" s="10">
        <v>0.08541</v>
      </c>
      <c r="B8543" s="10">
        <v>6.99998901E7</v>
      </c>
      <c r="C8543" s="10">
        <v>0.0</v>
      </c>
      <c r="D8543" s="10">
        <v>7.0E7</v>
      </c>
    </row>
    <row r="8544">
      <c r="A8544" s="10">
        <v>0.08542</v>
      </c>
      <c r="B8544" s="10">
        <v>6.99998899E7</v>
      </c>
      <c r="C8544" s="10">
        <v>0.0</v>
      </c>
      <c r="D8544" s="10">
        <v>7.0E7</v>
      </c>
    </row>
    <row r="8545">
      <c r="A8545" s="10">
        <v>0.08543</v>
      </c>
      <c r="B8545" s="10">
        <v>6.99998897E7</v>
      </c>
      <c r="C8545" s="10">
        <v>0.0</v>
      </c>
      <c r="D8545" s="10">
        <v>7.0E7</v>
      </c>
    </row>
    <row r="8546">
      <c r="A8546" s="10">
        <v>0.08544</v>
      </c>
      <c r="B8546" s="10">
        <v>6.99998895E7</v>
      </c>
      <c r="C8546" s="10">
        <v>0.0</v>
      </c>
      <c r="D8546" s="10">
        <v>7.0E7</v>
      </c>
    </row>
    <row r="8547">
      <c r="A8547" s="10">
        <v>0.08545</v>
      </c>
      <c r="B8547" s="10">
        <v>6.99998894E7</v>
      </c>
      <c r="C8547" s="10">
        <v>0.0</v>
      </c>
      <c r="D8547" s="10">
        <v>7.0E7</v>
      </c>
    </row>
    <row r="8548">
      <c r="A8548" s="10">
        <v>0.08546</v>
      </c>
      <c r="B8548" s="10">
        <v>6.99998892E7</v>
      </c>
      <c r="C8548" s="10">
        <v>0.0</v>
      </c>
      <c r="D8548" s="10">
        <v>7.0E7</v>
      </c>
    </row>
    <row r="8549">
      <c r="A8549" s="10">
        <v>0.08547</v>
      </c>
      <c r="B8549" s="10">
        <v>6.9999889E7</v>
      </c>
      <c r="C8549" s="10">
        <v>0.0</v>
      </c>
      <c r="D8549" s="10">
        <v>7.0E7</v>
      </c>
    </row>
    <row r="8550">
      <c r="A8550" s="10">
        <v>0.08548</v>
      </c>
      <c r="B8550" s="10">
        <v>6.99998888E7</v>
      </c>
      <c r="C8550" s="10">
        <v>0.0</v>
      </c>
      <c r="D8550" s="10">
        <v>7.0E7</v>
      </c>
    </row>
    <row r="8551">
      <c r="A8551" s="10">
        <v>0.08549</v>
      </c>
      <c r="B8551" s="10">
        <v>6.99998886E7</v>
      </c>
      <c r="C8551" s="10">
        <v>0.0</v>
      </c>
      <c r="D8551" s="10">
        <v>7.0E7</v>
      </c>
    </row>
    <row r="8552">
      <c r="A8552" s="10">
        <v>0.0855</v>
      </c>
      <c r="B8552" s="10">
        <v>6.99998885E7</v>
      </c>
      <c r="C8552" s="10">
        <v>0.0</v>
      </c>
      <c r="D8552" s="10">
        <v>7.0E7</v>
      </c>
    </row>
    <row r="8553">
      <c r="A8553" s="10">
        <v>0.08551</v>
      </c>
      <c r="B8553" s="10">
        <v>6.99998883E7</v>
      </c>
      <c r="C8553" s="10">
        <v>0.0</v>
      </c>
      <c r="D8553" s="10">
        <v>7.0E7</v>
      </c>
    </row>
    <row r="8554">
      <c r="A8554" s="10">
        <v>0.08552</v>
      </c>
      <c r="B8554" s="10">
        <v>6.99998881E7</v>
      </c>
      <c r="C8554" s="10">
        <v>0.0</v>
      </c>
      <c r="D8554" s="10">
        <v>7.0E7</v>
      </c>
    </row>
    <row r="8555">
      <c r="A8555" s="10">
        <v>0.08553</v>
      </c>
      <c r="B8555" s="10">
        <v>6.99998879E7</v>
      </c>
      <c r="C8555" s="10">
        <v>0.0</v>
      </c>
      <c r="D8555" s="10">
        <v>7.0E7</v>
      </c>
    </row>
    <row r="8556">
      <c r="A8556" s="10">
        <v>0.08554</v>
      </c>
      <c r="B8556" s="10">
        <v>6.99998877E7</v>
      </c>
      <c r="C8556" s="10">
        <v>0.0</v>
      </c>
      <c r="D8556" s="10">
        <v>7.0E7</v>
      </c>
    </row>
    <row r="8557">
      <c r="A8557" s="10">
        <v>0.08555</v>
      </c>
      <c r="B8557" s="10">
        <v>6.99998876E7</v>
      </c>
      <c r="C8557" s="10">
        <v>0.0</v>
      </c>
      <c r="D8557" s="10">
        <v>7.0E7</v>
      </c>
    </row>
    <row r="8558">
      <c r="A8558" s="10">
        <v>0.08556</v>
      </c>
      <c r="B8558" s="10">
        <v>6.99998874E7</v>
      </c>
      <c r="C8558" s="10">
        <v>0.0</v>
      </c>
      <c r="D8558" s="10">
        <v>7.0E7</v>
      </c>
    </row>
    <row r="8559">
      <c r="A8559" s="10">
        <v>0.08557</v>
      </c>
      <c r="B8559" s="10">
        <v>6.99998872E7</v>
      </c>
      <c r="C8559" s="10">
        <v>0.0</v>
      </c>
      <c r="D8559" s="10">
        <v>7.0E7</v>
      </c>
    </row>
    <row r="8560">
      <c r="A8560" s="10">
        <v>0.08558</v>
      </c>
      <c r="B8560" s="10">
        <v>6.9999887E7</v>
      </c>
      <c r="C8560" s="10">
        <v>0.0</v>
      </c>
      <c r="D8560" s="10">
        <v>7.0E7</v>
      </c>
    </row>
    <row r="8561">
      <c r="A8561" s="10">
        <v>0.08559</v>
      </c>
      <c r="B8561" s="10">
        <v>6.99998869E7</v>
      </c>
      <c r="C8561" s="10">
        <v>0.0</v>
      </c>
      <c r="D8561" s="10">
        <v>7.0E7</v>
      </c>
    </row>
    <row r="8562">
      <c r="A8562" s="10">
        <v>0.0856</v>
      </c>
      <c r="B8562" s="10">
        <v>6.99998867E7</v>
      </c>
      <c r="C8562" s="10">
        <v>0.0</v>
      </c>
      <c r="D8562" s="10">
        <v>7.0E7</v>
      </c>
    </row>
    <row r="8563">
      <c r="A8563" s="10">
        <v>0.08561</v>
      </c>
      <c r="B8563" s="10">
        <v>6.99998865E7</v>
      </c>
      <c r="C8563" s="10">
        <v>0.0</v>
      </c>
      <c r="D8563" s="10">
        <v>7.0E7</v>
      </c>
    </row>
    <row r="8564">
      <c r="A8564" s="10">
        <v>0.08562</v>
      </c>
      <c r="B8564" s="10">
        <v>6.99998863E7</v>
      </c>
      <c r="C8564" s="10">
        <v>0.0</v>
      </c>
      <c r="D8564" s="10">
        <v>7.0E7</v>
      </c>
    </row>
    <row r="8565">
      <c r="A8565" s="10">
        <v>0.08563</v>
      </c>
      <c r="B8565" s="10">
        <v>6.99998861E7</v>
      </c>
      <c r="C8565" s="10">
        <v>0.0</v>
      </c>
      <c r="D8565" s="10">
        <v>7.0E7</v>
      </c>
    </row>
    <row r="8566">
      <c r="A8566" s="10">
        <v>0.08564</v>
      </c>
      <c r="B8566" s="10">
        <v>6.9999886E7</v>
      </c>
      <c r="C8566" s="10">
        <v>0.0</v>
      </c>
      <c r="D8566" s="10">
        <v>7.0E7</v>
      </c>
    </row>
    <row r="8567">
      <c r="A8567" s="10">
        <v>0.08565</v>
      </c>
      <c r="B8567" s="10">
        <v>6.99998858E7</v>
      </c>
      <c r="C8567" s="10">
        <v>0.0</v>
      </c>
      <c r="D8567" s="10">
        <v>7.0E7</v>
      </c>
    </row>
    <row r="8568">
      <c r="A8568" s="10">
        <v>0.08566</v>
      </c>
      <c r="B8568" s="10">
        <v>6.99998856E7</v>
      </c>
      <c r="C8568" s="10">
        <v>0.0</v>
      </c>
      <c r="D8568" s="10">
        <v>7.0E7</v>
      </c>
    </row>
    <row r="8569">
      <c r="A8569" s="10">
        <v>0.08567</v>
      </c>
      <c r="B8569" s="10">
        <v>6.99998854E7</v>
      </c>
      <c r="C8569" s="10">
        <v>0.0</v>
      </c>
      <c r="D8569" s="10">
        <v>7.0E7</v>
      </c>
    </row>
    <row r="8570">
      <c r="A8570" s="10">
        <v>0.08568</v>
      </c>
      <c r="B8570" s="10">
        <v>6.99998852E7</v>
      </c>
      <c r="C8570" s="10">
        <v>0.0</v>
      </c>
      <c r="D8570" s="10">
        <v>7.0E7</v>
      </c>
    </row>
    <row r="8571">
      <c r="A8571" s="10">
        <v>0.08569</v>
      </c>
      <c r="B8571" s="10">
        <v>6.99998851E7</v>
      </c>
      <c r="C8571" s="10">
        <v>0.0</v>
      </c>
      <c r="D8571" s="10">
        <v>7.0E7</v>
      </c>
    </row>
    <row r="8572">
      <c r="A8572" s="10">
        <v>0.0857</v>
      </c>
      <c r="B8572" s="10">
        <v>6.99998849E7</v>
      </c>
      <c r="C8572" s="10">
        <v>0.0</v>
      </c>
      <c r="D8572" s="10">
        <v>7.0E7</v>
      </c>
    </row>
    <row r="8573">
      <c r="A8573" s="10">
        <v>0.08571</v>
      </c>
      <c r="B8573" s="10">
        <v>6.99998847E7</v>
      </c>
      <c r="C8573" s="10">
        <v>0.0</v>
      </c>
      <c r="D8573" s="10">
        <v>7.0E7</v>
      </c>
    </row>
    <row r="8574">
      <c r="A8574" s="10">
        <v>0.08572</v>
      </c>
      <c r="B8574" s="10">
        <v>6.99998845E7</v>
      </c>
      <c r="C8574" s="10">
        <v>0.0</v>
      </c>
      <c r="D8574" s="10">
        <v>7.0E7</v>
      </c>
    </row>
    <row r="8575">
      <c r="A8575" s="10">
        <v>0.08573</v>
      </c>
      <c r="B8575" s="10">
        <v>6.99998844E7</v>
      </c>
      <c r="C8575" s="10">
        <v>0.0</v>
      </c>
      <c r="D8575" s="10">
        <v>7.0E7</v>
      </c>
    </row>
    <row r="8576">
      <c r="A8576" s="10">
        <v>0.08574</v>
      </c>
      <c r="B8576" s="10">
        <v>6.99998842E7</v>
      </c>
      <c r="C8576" s="10">
        <v>0.0</v>
      </c>
      <c r="D8576" s="10">
        <v>7.0E7</v>
      </c>
    </row>
    <row r="8577">
      <c r="A8577" s="10">
        <v>0.08575</v>
      </c>
      <c r="B8577" s="10">
        <v>6.9999884E7</v>
      </c>
      <c r="C8577" s="10">
        <v>0.0</v>
      </c>
      <c r="D8577" s="10">
        <v>7.0E7</v>
      </c>
    </row>
    <row r="8578">
      <c r="A8578" s="10">
        <v>0.08576</v>
      </c>
      <c r="B8578" s="10">
        <v>6.99998838E7</v>
      </c>
      <c r="C8578" s="10">
        <v>0.0</v>
      </c>
      <c r="D8578" s="10">
        <v>7.0E7</v>
      </c>
    </row>
    <row r="8579">
      <c r="A8579" s="10">
        <v>0.08577</v>
      </c>
      <c r="B8579" s="10">
        <v>6.99998836E7</v>
      </c>
      <c r="C8579" s="10">
        <v>0.0</v>
      </c>
      <c r="D8579" s="10">
        <v>7.0E7</v>
      </c>
    </row>
    <row r="8580">
      <c r="A8580" s="10">
        <v>0.08578</v>
      </c>
      <c r="B8580" s="10">
        <v>6.99998835E7</v>
      </c>
      <c r="C8580" s="10">
        <v>0.0</v>
      </c>
      <c r="D8580" s="10">
        <v>7.0E7</v>
      </c>
    </row>
    <row r="8581">
      <c r="A8581" s="10">
        <v>0.08579</v>
      </c>
      <c r="B8581" s="10">
        <v>6.99998833E7</v>
      </c>
      <c r="C8581" s="10">
        <v>0.0</v>
      </c>
      <c r="D8581" s="10">
        <v>7.0E7</v>
      </c>
    </row>
    <row r="8582">
      <c r="A8582" s="10">
        <v>0.0858</v>
      </c>
      <c r="B8582" s="10">
        <v>6.99998831E7</v>
      </c>
      <c r="C8582" s="10">
        <v>0.0</v>
      </c>
      <c r="D8582" s="10">
        <v>7.0E7</v>
      </c>
    </row>
    <row r="8583">
      <c r="A8583" s="10">
        <v>0.08581</v>
      </c>
      <c r="B8583" s="10">
        <v>6.99998829E7</v>
      </c>
      <c r="C8583" s="10">
        <v>0.0</v>
      </c>
      <c r="D8583" s="10">
        <v>7.0E7</v>
      </c>
    </row>
    <row r="8584">
      <c r="A8584" s="10">
        <v>0.08582</v>
      </c>
      <c r="B8584" s="10">
        <v>6.99998827E7</v>
      </c>
      <c r="C8584" s="10">
        <v>0.0</v>
      </c>
      <c r="D8584" s="10">
        <v>7.0E7</v>
      </c>
    </row>
    <row r="8585">
      <c r="A8585" s="10">
        <v>0.08583</v>
      </c>
      <c r="B8585" s="10">
        <v>6.99998826E7</v>
      </c>
      <c r="C8585" s="10">
        <v>0.0</v>
      </c>
      <c r="D8585" s="10">
        <v>7.0E7</v>
      </c>
    </row>
    <row r="8586">
      <c r="A8586" s="10">
        <v>0.08584</v>
      </c>
      <c r="B8586" s="10">
        <v>6.99998824E7</v>
      </c>
      <c r="C8586" s="10">
        <v>0.0</v>
      </c>
      <c r="D8586" s="10">
        <v>7.0E7</v>
      </c>
    </row>
    <row r="8587">
      <c r="A8587" s="10">
        <v>0.08585</v>
      </c>
      <c r="B8587" s="10">
        <v>6.99998822E7</v>
      </c>
      <c r="C8587" s="10">
        <v>0.0</v>
      </c>
      <c r="D8587" s="10">
        <v>7.0E7</v>
      </c>
    </row>
    <row r="8588">
      <c r="A8588" s="10">
        <v>0.08586</v>
      </c>
      <c r="B8588" s="10">
        <v>6.9999882E7</v>
      </c>
      <c r="C8588" s="10">
        <v>0.0</v>
      </c>
      <c r="D8588" s="10">
        <v>7.0E7</v>
      </c>
    </row>
    <row r="8589">
      <c r="A8589" s="10">
        <v>0.08587</v>
      </c>
      <c r="B8589" s="10">
        <v>6.99998819E7</v>
      </c>
      <c r="C8589" s="10">
        <v>0.0</v>
      </c>
      <c r="D8589" s="10">
        <v>7.0E7</v>
      </c>
    </row>
    <row r="8590">
      <c r="A8590" s="10">
        <v>0.08588</v>
      </c>
      <c r="B8590" s="10">
        <v>6.99998817E7</v>
      </c>
      <c r="C8590" s="10">
        <v>0.0</v>
      </c>
      <c r="D8590" s="10">
        <v>7.0E7</v>
      </c>
    </row>
    <row r="8591">
      <c r="A8591" s="10">
        <v>0.08589</v>
      </c>
      <c r="B8591" s="10">
        <v>6.99998815E7</v>
      </c>
      <c r="C8591" s="10">
        <v>0.0</v>
      </c>
      <c r="D8591" s="10">
        <v>7.0E7</v>
      </c>
    </row>
    <row r="8592">
      <c r="A8592" s="10">
        <v>0.0859</v>
      </c>
      <c r="B8592" s="10">
        <v>6.99998813E7</v>
      </c>
      <c r="C8592" s="10">
        <v>0.0</v>
      </c>
      <c r="D8592" s="10">
        <v>7.0E7</v>
      </c>
    </row>
    <row r="8593">
      <c r="A8593" s="10">
        <v>0.08591</v>
      </c>
      <c r="B8593" s="10">
        <v>6.99998811E7</v>
      </c>
      <c r="C8593" s="10">
        <v>0.0</v>
      </c>
      <c r="D8593" s="10">
        <v>7.0E7</v>
      </c>
    </row>
    <row r="8594">
      <c r="A8594" s="10">
        <v>0.08592</v>
      </c>
      <c r="B8594" s="10">
        <v>6.9999881E7</v>
      </c>
      <c r="C8594" s="10">
        <v>0.0</v>
      </c>
      <c r="D8594" s="10">
        <v>7.0E7</v>
      </c>
    </row>
    <row r="8595">
      <c r="A8595" s="10">
        <v>0.08593</v>
      </c>
      <c r="B8595" s="10">
        <v>6.99998808E7</v>
      </c>
      <c r="C8595" s="10">
        <v>0.0</v>
      </c>
      <c r="D8595" s="10">
        <v>7.0E7</v>
      </c>
    </row>
    <row r="8596">
      <c r="A8596" s="10">
        <v>0.08594</v>
      </c>
      <c r="B8596" s="10">
        <v>6.99998806E7</v>
      </c>
      <c r="C8596" s="10">
        <v>0.0</v>
      </c>
      <c r="D8596" s="10">
        <v>7.0E7</v>
      </c>
    </row>
    <row r="8597">
      <c r="A8597" s="10">
        <v>0.08595</v>
      </c>
      <c r="B8597" s="10">
        <v>6.99998804E7</v>
      </c>
      <c r="C8597" s="10">
        <v>0.0</v>
      </c>
      <c r="D8597" s="10">
        <v>7.0E7</v>
      </c>
    </row>
    <row r="8598">
      <c r="A8598" s="10">
        <v>0.08596</v>
      </c>
      <c r="B8598" s="10">
        <v>6.99998802E7</v>
      </c>
      <c r="C8598" s="10">
        <v>0.0</v>
      </c>
      <c r="D8598" s="10">
        <v>7.0E7</v>
      </c>
    </row>
    <row r="8599">
      <c r="A8599" s="10">
        <v>0.08597</v>
      </c>
      <c r="B8599" s="10">
        <v>6.99998801E7</v>
      </c>
      <c r="C8599" s="10">
        <v>0.0</v>
      </c>
      <c r="D8599" s="10">
        <v>7.0E7</v>
      </c>
    </row>
    <row r="8600">
      <c r="A8600" s="10">
        <v>0.08598</v>
      </c>
      <c r="B8600" s="10">
        <v>6.99998799E7</v>
      </c>
      <c r="C8600" s="10">
        <v>0.0</v>
      </c>
      <c r="D8600" s="10">
        <v>7.0E7</v>
      </c>
    </row>
    <row r="8601">
      <c r="A8601" s="10">
        <v>0.08599</v>
      </c>
      <c r="B8601" s="10">
        <v>6.99998797E7</v>
      </c>
      <c r="C8601" s="10">
        <v>0.0</v>
      </c>
      <c r="D8601" s="10">
        <v>7.0E7</v>
      </c>
    </row>
    <row r="8602">
      <c r="A8602" s="10">
        <v>0.086</v>
      </c>
      <c r="B8602" s="10">
        <v>6.99998795E7</v>
      </c>
      <c r="C8602" s="10">
        <v>0.0</v>
      </c>
      <c r="D8602" s="10">
        <v>7.0E7</v>
      </c>
    </row>
    <row r="8603">
      <c r="A8603" s="10">
        <v>0.08601</v>
      </c>
      <c r="B8603" s="10">
        <v>6.99998793E7</v>
      </c>
      <c r="C8603" s="10">
        <v>0.0</v>
      </c>
      <c r="D8603" s="10">
        <v>7.0E7</v>
      </c>
    </row>
    <row r="8604">
      <c r="A8604" s="10">
        <v>0.08602</v>
      </c>
      <c r="B8604" s="10">
        <v>6.99998792E7</v>
      </c>
      <c r="C8604" s="10">
        <v>0.0</v>
      </c>
      <c r="D8604" s="10">
        <v>7.0E7</v>
      </c>
    </row>
    <row r="8605">
      <c r="A8605" s="10">
        <v>0.08603</v>
      </c>
      <c r="B8605" s="10">
        <v>6.9999879E7</v>
      </c>
      <c r="C8605" s="10">
        <v>0.0</v>
      </c>
      <c r="D8605" s="10">
        <v>7.0E7</v>
      </c>
    </row>
    <row r="8606">
      <c r="A8606" s="10">
        <v>0.08604</v>
      </c>
      <c r="B8606" s="10">
        <v>6.99998788E7</v>
      </c>
      <c r="C8606" s="10">
        <v>0.0</v>
      </c>
      <c r="D8606" s="10">
        <v>7.0E7</v>
      </c>
    </row>
    <row r="8607">
      <c r="A8607" s="10">
        <v>0.08605</v>
      </c>
      <c r="B8607" s="10">
        <v>6.99998786E7</v>
      </c>
      <c r="C8607" s="10">
        <v>0.0</v>
      </c>
      <c r="D8607" s="10">
        <v>7.0E7</v>
      </c>
    </row>
    <row r="8608">
      <c r="A8608" s="10">
        <v>0.08606</v>
      </c>
      <c r="B8608" s="10">
        <v>6.99998785E7</v>
      </c>
      <c r="C8608" s="10">
        <v>0.0</v>
      </c>
      <c r="D8608" s="10">
        <v>7.0E7</v>
      </c>
    </row>
    <row r="8609">
      <c r="A8609" s="10">
        <v>0.08607</v>
      </c>
      <c r="B8609" s="10">
        <v>6.99998783E7</v>
      </c>
      <c r="C8609" s="10">
        <v>0.0</v>
      </c>
      <c r="D8609" s="10">
        <v>7.0E7</v>
      </c>
    </row>
    <row r="8610">
      <c r="A8610" s="10">
        <v>0.08608</v>
      </c>
      <c r="B8610" s="10">
        <v>6.99998781E7</v>
      </c>
      <c r="C8610" s="10">
        <v>0.0</v>
      </c>
      <c r="D8610" s="10">
        <v>7.0E7</v>
      </c>
    </row>
    <row r="8611">
      <c r="A8611" s="10">
        <v>0.08609</v>
      </c>
      <c r="B8611" s="10">
        <v>6.99998779E7</v>
      </c>
      <c r="C8611" s="10">
        <v>0.0</v>
      </c>
      <c r="D8611" s="10">
        <v>7.0E7</v>
      </c>
    </row>
    <row r="8612">
      <c r="A8612" s="10">
        <v>0.0861</v>
      </c>
      <c r="B8612" s="10">
        <v>6.99998777E7</v>
      </c>
      <c r="C8612" s="10">
        <v>0.0</v>
      </c>
      <c r="D8612" s="10">
        <v>7.0E7</v>
      </c>
    </row>
    <row r="8613">
      <c r="A8613" s="10">
        <v>0.08611</v>
      </c>
      <c r="B8613" s="10">
        <v>6.99998776E7</v>
      </c>
      <c r="C8613" s="10">
        <v>0.0</v>
      </c>
      <c r="D8613" s="10">
        <v>7.0E7</v>
      </c>
    </row>
    <row r="8614">
      <c r="A8614" s="10">
        <v>0.08612</v>
      </c>
      <c r="B8614" s="10">
        <v>6.99998774E7</v>
      </c>
      <c r="C8614" s="10">
        <v>0.0</v>
      </c>
      <c r="D8614" s="10">
        <v>7.0E7</v>
      </c>
    </row>
    <row r="8615">
      <c r="A8615" s="10">
        <v>0.08613</v>
      </c>
      <c r="B8615" s="10">
        <v>6.99998772E7</v>
      </c>
      <c r="C8615" s="10">
        <v>0.0</v>
      </c>
      <c r="D8615" s="10">
        <v>7.0E7</v>
      </c>
    </row>
    <row r="8616">
      <c r="A8616" s="10">
        <v>0.08614</v>
      </c>
      <c r="B8616" s="10">
        <v>6.9999877E7</v>
      </c>
      <c r="C8616" s="10">
        <v>0.0</v>
      </c>
      <c r="D8616" s="10">
        <v>7.0E7</v>
      </c>
    </row>
    <row r="8617">
      <c r="A8617" s="10">
        <v>0.08615</v>
      </c>
      <c r="B8617" s="10">
        <v>6.99998768E7</v>
      </c>
      <c r="C8617" s="10">
        <v>0.0</v>
      </c>
      <c r="D8617" s="10">
        <v>7.0E7</v>
      </c>
    </row>
    <row r="8618">
      <c r="A8618" s="10">
        <v>0.08616</v>
      </c>
      <c r="B8618" s="10">
        <v>6.99998767E7</v>
      </c>
      <c r="C8618" s="10">
        <v>0.0</v>
      </c>
      <c r="D8618" s="10">
        <v>7.0E7</v>
      </c>
    </row>
    <row r="8619">
      <c r="A8619" s="10">
        <v>0.08617</v>
      </c>
      <c r="B8619" s="10">
        <v>6.99998765E7</v>
      </c>
      <c r="C8619" s="10">
        <v>0.0</v>
      </c>
      <c r="D8619" s="10">
        <v>7.0E7</v>
      </c>
    </row>
    <row r="8620">
      <c r="A8620" s="10">
        <v>0.08618</v>
      </c>
      <c r="B8620" s="10">
        <v>6.99998763E7</v>
      </c>
      <c r="C8620" s="10">
        <v>0.0</v>
      </c>
      <c r="D8620" s="10">
        <v>7.0E7</v>
      </c>
    </row>
    <row r="8621">
      <c r="A8621" s="10">
        <v>0.08619</v>
      </c>
      <c r="B8621" s="10">
        <v>6.99998761E7</v>
      </c>
      <c r="C8621" s="10">
        <v>0.0</v>
      </c>
      <c r="D8621" s="10">
        <v>7.0E7</v>
      </c>
    </row>
    <row r="8622">
      <c r="A8622" s="10">
        <v>0.0862</v>
      </c>
      <c r="B8622" s="10">
        <v>6.9999876E7</v>
      </c>
      <c r="C8622" s="10">
        <v>0.0</v>
      </c>
      <c r="D8622" s="10">
        <v>7.0E7</v>
      </c>
    </row>
    <row r="8623">
      <c r="A8623" s="10">
        <v>0.08621</v>
      </c>
      <c r="B8623" s="10">
        <v>6.99998758E7</v>
      </c>
      <c r="C8623" s="10">
        <v>0.0</v>
      </c>
      <c r="D8623" s="10">
        <v>7.0E7</v>
      </c>
    </row>
    <row r="8624">
      <c r="A8624" s="10">
        <v>0.08622</v>
      </c>
      <c r="B8624" s="10">
        <v>6.99998756E7</v>
      </c>
      <c r="C8624" s="10">
        <v>0.0</v>
      </c>
      <c r="D8624" s="10">
        <v>7.0E7</v>
      </c>
    </row>
    <row r="8625">
      <c r="A8625" s="10">
        <v>0.08623</v>
      </c>
      <c r="B8625" s="10">
        <v>6.99998754E7</v>
      </c>
      <c r="C8625" s="10">
        <v>0.0</v>
      </c>
      <c r="D8625" s="10">
        <v>7.0E7</v>
      </c>
    </row>
    <row r="8626">
      <c r="A8626" s="10">
        <v>0.08624</v>
      </c>
      <c r="B8626" s="10">
        <v>6.99998752E7</v>
      </c>
      <c r="C8626" s="10">
        <v>0.0</v>
      </c>
      <c r="D8626" s="10">
        <v>7.0E7</v>
      </c>
    </row>
    <row r="8627">
      <c r="A8627" s="10">
        <v>0.08625</v>
      </c>
      <c r="B8627" s="10">
        <v>6.99998751E7</v>
      </c>
      <c r="C8627" s="10">
        <v>0.0</v>
      </c>
      <c r="D8627" s="10">
        <v>7.0E7</v>
      </c>
    </row>
    <row r="8628">
      <c r="A8628" s="10">
        <v>0.08626</v>
      </c>
      <c r="B8628" s="10">
        <v>6.99998749E7</v>
      </c>
      <c r="C8628" s="10">
        <v>0.0</v>
      </c>
      <c r="D8628" s="10">
        <v>7.0E7</v>
      </c>
    </row>
    <row r="8629">
      <c r="A8629" s="10">
        <v>0.08627</v>
      </c>
      <c r="B8629" s="10">
        <v>6.99998747E7</v>
      </c>
      <c r="C8629" s="10">
        <v>0.0</v>
      </c>
      <c r="D8629" s="10">
        <v>7.0E7</v>
      </c>
    </row>
    <row r="8630">
      <c r="A8630" s="10">
        <v>0.08628</v>
      </c>
      <c r="B8630" s="10">
        <v>6.99998745E7</v>
      </c>
      <c r="C8630" s="10">
        <v>0.0</v>
      </c>
      <c r="D8630" s="10">
        <v>7.0E7</v>
      </c>
    </row>
    <row r="8631">
      <c r="A8631" s="10">
        <v>0.08629</v>
      </c>
      <c r="B8631" s="10">
        <v>6.99998743E7</v>
      </c>
      <c r="C8631" s="10">
        <v>0.0</v>
      </c>
      <c r="D8631" s="10">
        <v>7.0E7</v>
      </c>
    </row>
    <row r="8632">
      <c r="A8632" s="10">
        <v>0.0863</v>
      </c>
      <c r="B8632" s="10">
        <v>6.99998742E7</v>
      </c>
      <c r="C8632" s="10">
        <v>0.0</v>
      </c>
      <c r="D8632" s="10">
        <v>7.0E7</v>
      </c>
    </row>
    <row r="8633">
      <c r="A8633" s="10">
        <v>0.08631</v>
      </c>
      <c r="B8633" s="10">
        <v>6.9999874E7</v>
      </c>
      <c r="C8633" s="10">
        <v>0.0</v>
      </c>
      <c r="D8633" s="10">
        <v>7.0E7</v>
      </c>
    </row>
    <row r="8634">
      <c r="A8634" s="10">
        <v>0.08632</v>
      </c>
      <c r="B8634" s="10">
        <v>6.99998738E7</v>
      </c>
      <c r="C8634" s="10">
        <v>0.0</v>
      </c>
      <c r="D8634" s="10">
        <v>7.0E7</v>
      </c>
    </row>
    <row r="8635">
      <c r="A8635" s="10">
        <v>0.08633</v>
      </c>
      <c r="B8635" s="10">
        <v>6.99998736E7</v>
      </c>
      <c r="C8635" s="10">
        <v>0.0</v>
      </c>
      <c r="D8635" s="10">
        <v>7.0E7</v>
      </c>
    </row>
    <row r="8636">
      <c r="A8636" s="10">
        <v>0.08634</v>
      </c>
      <c r="B8636" s="10">
        <v>6.99998735E7</v>
      </c>
      <c r="C8636" s="10">
        <v>0.0</v>
      </c>
      <c r="D8636" s="10">
        <v>7.0E7</v>
      </c>
    </row>
    <row r="8637">
      <c r="A8637" s="10">
        <v>0.08635</v>
      </c>
      <c r="B8637" s="10">
        <v>6.99998733E7</v>
      </c>
      <c r="C8637" s="10">
        <v>0.0</v>
      </c>
      <c r="D8637" s="10">
        <v>7.0E7</v>
      </c>
    </row>
    <row r="8638">
      <c r="A8638" s="10">
        <v>0.08636</v>
      </c>
      <c r="B8638" s="10">
        <v>6.99998731E7</v>
      </c>
      <c r="C8638" s="10">
        <v>0.0</v>
      </c>
      <c r="D8638" s="10">
        <v>7.0E7</v>
      </c>
    </row>
    <row r="8639">
      <c r="A8639" s="10">
        <v>0.08637</v>
      </c>
      <c r="B8639" s="10">
        <v>6.99998729E7</v>
      </c>
      <c r="C8639" s="10">
        <v>0.0</v>
      </c>
      <c r="D8639" s="10">
        <v>7.0E7</v>
      </c>
    </row>
    <row r="8640">
      <c r="A8640" s="10">
        <v>0.08638</v>
      </c>
      <c r="B8640" s="10">
        <v>6.99998727E7</v>
      </c>
      <c r="C8640" s="10">
        <v>0.0</v>
      </c>
      <c r="D8640" s="10">
        <v>7.0E7</v>
      </c>
    </row>
    <row r="8641">
      <c r="A8641" s="10">
        <v>0.08639</v>
      </c>
      <c r="B8641" s="10">
        <v>6.99998726E7</v>
      </c>
      <c r="C8641" s="10">
        <v>0.0</v>
      </c>
      <c r="D8641" s="10">
        <v>7.0E7</v>
      </c>
    </row>
    <row r="8642">
      <c r="A8642" s="10">
        <v>0.0864</v>
      </c>
      <c r="B8642" s="10">
        <v>6.99998724E7</v>
      </c>
      <c r="C8642" s="10">
        <v>0.0</v>
      </c>
      <c r="D8642" s="10">
        <v>7.0E7</v>
      </c>
    </row>
    <row r="8643">
      <c r="A8643" s="10">
        <v>0.08641</v>
      </c>
      <c r="B8643" s="10">
        <v>6.99998722E7</v>
      </c>
      <c r="C8643" s="10">
        <v>0.0</v>
      </c>
      <c r="D8643" s="10">
        <v>7.0E7</v>
      </c>
    </row>
    <row r="8644">
      <c r="A8644" s="10">
        <v>0.08642</v>
      </c>
      <c r="B8644" s="10">
        <v>6.9999872E7</v>
      </c>
      <c r="C8644" s="10">
        <v>0.0</v>
      </c>
      <c r="D8644" s="10">
        <v>7.0E7</v>
      </c>
    </row>
    <row r="8645">
      <c r="A8645" s="10">
        <v>0.08643</v>
      </c>
      <c r="B8645" s="10">
        <v>6.99998718E7</v>
      </c>
      <c r="C8645" s="10">
        <v>0.0</v>
      </c>
      <c r="D8645" s="10">
        <v>7.0E7</v>
      </c>
    </row>
    <row r="8646">
      <c r="A8646" s="10">
        <v>0.08644</v>
      </c>
      <c r="B8646" s="10">
        <v>6.99998717E7</v>
      </c>
      <c r="C8646" s="10">
        <v>0.0</v>
      </c>
      <c r="D8646" s="10">
        <v>7.0E7</v>
      </c>
    </row>
    <row r="8647">
      <c r="A8647" s="10">
        <v>0.08645</v>
      </c>
      <c r="B8647" s="10">
        <v>6.99998715E7</v>
      </c>
      <c r="C8647" s="10">
        <v>0.0</v>
      </c>
      <c r="D8647" s="10">
        <v>7.0E7</v>
      </c>
    </row>
    <row r="8648">
      <c r="A8648" s="10">
        <v>0.08646</v>
      </c>
      <c r="B8648" s="10">
        <v>6.99998713E7</v>
      </c>
      <c r="C8648" s="10">
        <v>0.0</v>
      </c>
      <c r="D8648" s="10">
        <v>7.0E7</v>
      </c>
    </row>
    <row r="8649">
      <c r="A8649" s="10">
        <v>0.08647</v>
      </c>
      <c r="B8649" s="10">
        <v>6.99998711E7</v>
      </c>
      <c r="C8649" s="10">
        <v>0.0</v>
      </c>
      <c r="D8649" s="10">
        <v>7.0E7</v>
      </c>
    </row>
    <row r="8650">
      <c r="A8650" s="10">
        <v>0.08648</v>
      </c>
      <c r="B8650" s="10">
        <v>6.9999871E7</v>
      </c>
      <c r="C8650" s="10">
        <v>0.0</v>
      </c>
      <c r="D8650" s="10">
        <v>7.0E7</v>
      </c>
    </row>
    <row r="8651">
      <c r="A8651" s="10">
        <v>0.08649</v>
      </c>
      <c r="B8651" s="10">
        <v>6.99998708E7</v>
      </c>
      <c r="C8651" s="10">
        <v>0.0</v>
      </c>
      <c r="D8651" s="10">
        <v>7.0E7</v>
      </c>
    </row>
    <row r="8652">
      <c r="A8652" s="10">
        <v>0.0865</v>
      </c>
      <c r="B8652" s="10">
        <v>6.99998706E7</v>
      </c>
      <c r="C8652" s="10">
        <v>0.0</v>
      </c>
      <c r="D8652" s="10">
        <v>7.0E7</v>
      </c>
    </row>
    <row r="8653">
      <c r="A8653" s="10">
        <v>0.08651</v>
      </c>
      <c r="B8653" s="10">
        <v>6.99998704E7</v>
      </c>
      <c r="C8653" s="10">
        <v>0.0</v>
      </c>
      <c r="D8653" s="10">
        <v>7.0E7</v>
      </c>
    </row>
    <row r="8654">
      <c r="A8654" s="10">
        <v>0.08652</v>
      </c>
      <c r="B8654" s="10">
        <v>6.99998702E7</v>
      </c>
      <c r="C8654" s="10">
        <v>0.0</v>
      </c>
      <c r="D8654" s="10">
        <v>7.0E7</v>
      </c>
    </row>
    <row r="8655">
      <c r="A8655" s="10">
        <v>0.08653</v>
      </c>
      <c r="B8655" s="10">
        <v>6.99998701E7</v>
      </c>
      <c r="C8655" s="10">
        <v>0.0</v>
      </c>
      <c r="D8655" s="10">
        <v>7.0E7</v>
      </c>
    </row>
    <row r="8656">
      <c r="A8656" s="10">
        <v>0.08654</v>
      </c>
      <c r="B8656" s="10">
        <v>6.99998699E7</v>
      </c>
      <c r="C8656" s="10">
        <v>0.0</v>
      </c>
      <c r="D8656" s="10">
        <v>7.0E7</v>
      </c>
    </row>
    <row r="8657">
      <c r="A8657" s="10">
        <v>0.08655</v>
      </c>
      <c r="B8657" s="10">
        <v>6.99998697E7</v>
      </c>
      <c r="C8657" s="10">
        <v>0.0</v>
      </c>
      <c r="D8657" s="10">
        <v>7.0E7</v>
      </c>
    </row>
    <row r="8658">
      <c r="A8658" s="10">
        <v>0.08656</v>
      </c>
      <c r="B8658" s="10">
        <v>6.99998695E7</v>
      </c>
      <c r="C8658" s="10">
        <v>0.0</v>
      </c>
      <c r="D8658" s="10">
        <v>7.0E7</v>
      </c>
    </row>
    <row r="8659">
      <c r="A8659" s="10">
        <v>0.08657</v>
      </c>
      <c r="B8659" s="10">
        <v>6.99998693E7</v>
      </c>
      <c r="C8659" s="10">
        <v>0.0</v>
      </c>
      <c r="D8659" s="10">
        <v>7.0E7</v>
      </c>
    </row>
    <row r="8660">
      <c r="A8660" s="10">
        <v>0.08658</v>
      </c>
      <c r="B8660" s="10">
        <v>6.99998692E7</v>
      </c>
      <c r="C8660" s="10">
        <v>0.0</v>
      </c>
      <c r="D8660" s="10">
        <v>7.0E7</v>
      </c>
    </row>
    <row r="8661">
      <c r="A8661" s="10">
        <v>0.08659</v>
      </c>
      <c r="B8661" s="10">
        <v>6.9999869E7</v>
      </c>
      <c r="C8661" s="10">
        <v>0.0</v>
      </c>
      <c r="D8661" s="10">
        <v>7.0E7</v>
      </c>
    </row>
    <row r="8662">
      <c r="A8662" s="10">
        <v>0.0866</v>
      </c>
      <c r="B8662" s="10">
        <v>6.99998688E7</v>
      </c>
      <c r="C8662" s="10">
        <v>0.0</v>
      </c>
      <c r="D8662" s="10">
        <v>7.0E7</v>
      </c>
    </row>
    <row r="8663">
      <c r="A8663" s="10">
        <v>0.08661</v>
      </c>
      <c r="B8663" s="10">
        <v>6.99998686E7</v>
      </c>
      <c r="C8663" s="10">
        <v>0.0</v>
      </c>
      <c r="D8663" s="10">
        <v>7.0E7</v>
      </c>
    </row>
    <row r="8664">
      <c r="A8664" s="10">
        <v>0.08662</v>
      </c>
      <c r="B8664" s="10">
        <v>6.99998685E7</v>
      </c>
      <c r="C8664" s="10">
        <v>0.0</v>
      </c>
      <c r="D8664" s="10">
        <v>7.0E7</v>
      </c>
    </row>
    <row r="8665">
      <c r="A8665" s="10">
        <v>0.08663</v>
      </c>
      <c r="B8665" s="10">
        <v>6.99998683E7</v>
      </c>
      <c r="C8665" s="10">
        <v>0.0</v>
      </c>
      <c r="D8665" s="10">
        <v>7.0E7</v>
      </c>
    </row>
    <row r="8666">
      <c r="A8666" s="10">
        <v>0.08664</v>
      </c>
      <c r="B8666" s="10">
        <v>6.99998681E7</v>
      </c>
      <c r="C8666" s="10">
        <v>0.0</v>
      </c>
      <c r="D8666" s="10">
        <v>7.0E7</v>
      </c>
    </row>
    <row r="8667">
      <c r="A8667" s="10">
        <v>0.08665</v>
      </c>
      <c r="B8667" s="10">
        <v>6.99998679E7</v>
      </c>
      <c r="C8667" s="10">
        <v>0.0</v>
      </c>
      <c r="D8667" s="10">
        <v>7.0E7</v>
      </c>
    </row>
    <row r="8668">
      <c r="A8668" s="10">
        <v>0.08666</v>
      </c>
      <c r="B8668" s="10">
        <v>6.99998677E7</v>
      </c>
      <c r="C8668" s="10">
        <v>0.0</v>
      </c>
      <c r="D8668" s="10">
        <v>7.0E7</v>
      </c>
    </row>
    <row r="8669">
      <c r="A8669" s="10">
        <v>0.08667</v>
      </c>
      <c r="B8669" s="10">
        <v>6.99998676E7</v>
      </c>
      <c r="C8669" s="10">
        <v>0.0</v>
      </c>
      <c r="D8669" s="10">
        <v>7.0E7</v>
      </c>
    </row>
    <row r="8670">
      <c r="A8670" s="10">
        <v>0.08668</v>
      </c>
      <c r="B8670" s="10">
        <v>6.99998674E7</v>
      </c>
      <c r="C8670" s="10">
        <v>0.0</v>
      </c>
      <c r="D8670" s="10">
        <v>7.0E7</v>
      </c>
    </row>
    <row r="8671">
      <c r="A8671" s="10">
        <v>0.08669</v>
      </c>
      <c r="B8671" s="10">
        <v>6.99998672E7</v>
      </c>
      <c r="C8671" s="10">
        <v>0.0</v>
      </c>
      <c r="D8671" s="10">
        <v>7.0E7</v>
      </c>
    </row>
    <row r="8672">
      <c r="A8672" s="10">
        <v>0.0867</v>
      </c>
      <c r="B8672" s="10">
        <v>6.9999867E7</v>
      </c>
      <c r="C8672" s="10">
        <v>0.0</v>
      </c>
      <c r="D8672" s="10">
        <v>7.0E7</v>
      </c>
    </row>
    <row r="8673">
      <c r="A8673" s="10">
        <v>0.08671</v>
      </c>
      <c r="B8673" s="10">
        <v>6.99998668E7</v>
      </c>
      <c r="C8673" s="10">
        <v>0.0</v>
      </c>
      <c r="D8673" s="10">
        <v>7.0E7</v>
      </c>
    </row>
    <row r="8674">
      <c r="A8674" s="10">
        <v>0.08672</v>
      </c>
      <c r="B8674" s="10">
        <v>6.99998667E7</v>
      </c>
      <c r="C8674" s="10">
        <v>0.0</v>
      </c>
      <c r="D8674" s="10">
        <v>7.0E7</v>
      </c>
    </row>
    <row r="8675">
      <c r="A8675" s="10">
        <v>0.08673</v>
      </c>
      <c r="B8675" s="10">
        <v>6.99998665E7</v>
      </c>
      <c r="C8675" s="10">
        <v>0.0</v>
      </c>
      <c r="D8675" s="10">
        <v>7.0E7</v>
      </c>
    </row>
    <row r="8676">
      <c r="A8676" s="10">
        <v>0.08674</v>
      </c>
      <c r="B8676" s="10">
        <v>6.99998663E7</v>
      </c>
      <c r="C8676" s="10">
        <v>0.0</v>
      </c>
      <c r="D8676" s="10">
        <v>7.0E7</v>
      </c>
    </row>
    <row r="8677">
      <c r="A8677" s="10">
        <v>0.08675</v>
      </c>
      <c r="B8677" s="10">
        <v>6.99998661E7</v>
      </c>
      <c r="C8677" s="10">
        <v>0.0</v>
      </c>
      <c r="D8677" s="10">
        <v>7.0E7</v>
      </c>
    </row>
    <row r="8678">
      <c r="A8678" s="10">
        <v>0.08676</v>
      </c>
      <c r="B8678" s="10">
        <v>6.9999866E7</v>
      </c>
      <c r="C8678" s="10">
        <v>0.0</v>
      </c>
      <c r="D8678" s="10">
        <v>7.0E7</v>
      </c>
    </row>
    <row r="8679">
      <c r="A8679" s="10">
        <v>0.08677</v>
      </c>
      <c r="B8679" s="10">
        <v>6.99998658E7</v>
      </c>
      <c r="C8679" s="10">
        <v>0.0</v>
      </c>
      <c r="D8679" s="10">
        <v>7.0E7</v>
      </c>
    </row>
    <row r="8680">
      <c r="A8680" s="10">
        <v>0.08678</v>
      </c>
      <c r="B8680" s="10">
        <v>6.99998656E7</v>
      </c>
      <c r="C8680" s="10">
        <v>0.0</v>
      </c>
      <c r="D8680" s="10">
        <v>7.0E7</v>
      </c>
    </row>
    <row r="8681">
      <c r="A8681" s="10">
        <v>0.08679</v>
      </c>
      <c r="B8681" s="10">
        <v>6.99998654E7</v>
      </c>
      <c r="C8681" s="10">
        <v>0.0</v>
      </c>
      <c r="D8681" s="10">
        <v>7.0E7</v>
      </c>
    </row>
    <row r="8682">
      <c r="A8682" s="10">
        <v>0.0868</v>
      </c>
      <c r="B8682" s="10">
        <v>6.99998652E7</v>
      </c>
      <c r="C8682" s="10">
        <v>0.0</v>
      </c>
      <c r="D8682" s="10">
        <v>7.0E7</v>
      </c>
    </row>
    <row r="8683">
      <c r="A8683" s="10">
        <v>0.08681</v>
      </c>
      <c r="B8683" s="10">
        <v>6.99998651E7</v>
      </c>
      <c r="C8683" s="10">
        <v>0.0</v>
      </c>
      <c r="D8683" s="10">
        <v>7.0E7</v>
      </c>
    </row>
    <row r="8684">
      <c r="A8684" s="10">
        <v>0.08682</v>
      </c>
      <c r="B8684" s="10">
        <v>6.99998649E7</v>
      </c>
      <c r="C8684" s="10">
        <v>0.0</v>
      </c>
      <c r="D8684" s="10">
        <v>7.0E7</v>
      </c>
    </row>
    <row r="8685">
      <c r="A8685" s="10">
        <v>0.08683</v>
      </c>
      <c r="B8685" s="10">
        <v>6.99998647E7</v>
      </c>
      <c r="C8685" s="10">
        <v>0.0</v>
      </c>
      <c r="D8685" s="10">
        <v>7.0E7</v>
      </c>
    </row>
    <row r="8686">
      <c r="A8686" s="10">
        <v>0.08684</v>
      </c>
      <c r="B8686" s="10">
        <v>6.99998645E7</v>
      </c>
      <c r="C8686" s="10">
        <v>0.0</v>
      </c>
      <c r="D8686" s="10">
        <v>7.0E7</v>
      </c>
    </row>
    <row r="8687">
      <c r="A8687" s="10">
        <v>0.08685</v>
      </c>
      <c r="B8687" s="10">
        <v>6.99998643E7</v>
      </c>
      <c r="C8687" s="10">
        <v>0.0</v>
      </c>
      <c r="D8687" s="10">
        <v>7.0E7</v>
      </c>
    </row>
    <row r="8688">
      <c r="A8688" s="10">
        <v>0.08686</v>
      </c>
      <c r="B8688" s="10">
        <v>6.99998642E7</v>
      </c>
      <c r="C8688" s="10">
        <v>0.0</v>
      </c>
      <c r="D8688" s="10">
        <v>7.0E7</v>
      </c>
    </row>
    <row r="8689">
      <c r="A8689" s="10">
        <v>0.08687</v>
      </c>
      <c r="B8689" s="10">
        <v>6.9999864E7</v>
      </c>
      <c r="C8689" s="10">
        <v>0.0</v>
      </c>
      <c r="D8689" s="10">
        <v>7.0E7</v>
      </c>
    </row>
    <row r="8690">
      <c r="A8690" s="10">
        <v>0.08688</v>
      </c>
      <c r="B8690" s="10">
        <v>6.99998638E7</v>
      </c>
      <c r="C8690" s="10">
        <v>0.0</v>
      </c>
      <c r="D8690" s="10">
        <v>7.0E7</v>
      </c>
    </row>
    <row r="8691">
      <c r="A8691" s="10">
        <v>0.08689</v>
      </c>
      <c r="B8691" s="10">
        <v>6.99998636E7</v>
      </c>
      <c r="C8691" s="10">
        <v>0.0</v>
      </c>
      <c r="D8691" s="10">
        <v>7.0E7</v>
      </c>
    </row>
    <row r="8692">
      <c r="A8692" s="10">
        <v>0.0869</v>
      </c>
      <c r="B8692" s="10">
        <v>6.99998635E7</v>
      </c>
      <c r="C8692" s="10">
        <v>0.0</v>
      </c>
      <c r="D8692" s="10">
        <v>7.0E7</v>
      </c>
    </row>
    <row r="8693">
      <c r="A8693" s="10">
        <v>0.08691</v>
      </c>
      <c r="B8693" s="10">
        <v>6.99998633E7</v>
      </c>
      <c r="C8693" s="10">
        <v>0.0</v>
      </c>
      <c r="D8693" s="10">
        <v>7.0E7</v>
      </c>
    </row>
    <row r="8694">
      <c r="A8694" s="10">
        <v>0.08692</v>
      </c>
      <c r="B8694" s="10">
        <v>6.99998631E7</v>
      </c>
      <c r="C8694" s="10">
        <v>0.0</v>
      </c>
      <c r="D8694" s="10">
        <v>7.0E7</v>
      </c>
    </row>
    <row r="8695">
      <c r="A8695" s="10">
        <v>0.08693</v>
      </c>
      <c r="B8695" s="10">
        <v>6.99998629E7</v>
      </c>
      <c r="C8695" s="10">
        <v>0.0</v>
      </c>
      <c r="D8695" s="10">
        <v>7.0E7</v>
      </c>
    </row>
    <row r="8696">
      <c r="A8696" s="10">
        <v>0.08694</v>
      </c>
      <c r="B8696" s="10">
        <v>6.99998627E7</v>
      </c>
      <c r="C8696" s="10">
        <v>0.0</v>
      </c>
      <c r="D8696" s="10">
        <v>7.0E7</v>
      </c>
    </row>
    <row r="8697">
      <c r="A8697" s="10">
        <v>0.08695</v>
      </c>
      <c r="B8697" s="10">
        <v>6.99998626E7</v>
      </c>
      <c r="C8697" s="10">
        <v>0.0</v>
      </c>
      <c r="D8697" s="10">
        <v>7.0E7</v>
      </c>
    </row>
    <row r="8698">
      <c r="A8698" s="10">
        <v>0.08696</v>
      </c>
      <c r="B8698" s="10">
        <v>6.99998624E7</v>
      </c>
      <c r="C8698" s="10">
        <v>0.0</v>
      </c>
      <c r="D8698" s="10">
        <v>7.0E7</v>
      </c>
    </row>
    <row r="8699">
      <c r="A8699" s="10">
        <v>0.08697</v>
      </c>
      <c r="B8699" s="10">
        <v>6.99998622E7</v>
      </c>
      <c r="C8699" s="10">
        <v>0.0</v>
      </c>
      <c r="D8699" s="10">
        <v>7.0E7</v>
      </c>
    </row>
    <row r="8700">
      <c r="A8700" s="10">
        <v>0.08698</v>
      </c>
      <c r="B8700" s="10">
        <v>6.9999862E7</v>
      </c>
      <c r="C8700" s="10">
        <v>0.0</v>
      </c>
      <c r="D8700" s="10">
        <v>7.0E7</v>
      </c>
    </row>
    <row r="8701">
      <c r="A8701" s="10">
        <v>0.08699</v>
      </c>
      <c r="B8701" s="10">
        <v>6.99998618E7</v>
      </c>
      <c r="C8701" s="10">
        <v>0.0</v>
      </c>
      <c r="D8701" s="10">
        <v>7.0E7</v>
      </c>
    </row>
    <row r="8702">
      <c r="A8702" s="10">
        <v>0.087</v>
      </c>
      <c r="B8702" s="10">
        <v>6.99998617E7</v>
      </c>
      <c r="C8702" s="10">
        <v>0.0</v>
      </c>
      <c r="D8702" s="10">
        <v>7.0E7</v>
      </c>
    </row>
    <row r="8703">
      <c r="A8703" s="10">
        <v>0.08701</v>
      </c>
      <c r="B8703" s="10">
        <v>6.99998615E7</v>
      </c>
      <c r="C8703" s="10">
        <v>0.0</v>
      </c>
      <c r="D8703" s="10">
        <v>7.0E7</v>
      </c>
    </row>
    <row r="8704">
      <c r="A8704" s="10">
        <v>0.08702</v>
      </c>
      <c r="B8704" s="10">
        <v>6.99998613E7</v>
      </c>
      <c r="C8704" s="10">
        <v>0.0</v>
      </c>
      <c r="D8704" s="10">
        <v>7.0E7</v>
      </c>
    </row>
    <row r="8705">
      <c r="A8705" s="10">
        <v>0.08703</v>
      </c>
      <c r="B8705" s="10">
        <v>6.99998611E7</v>
      </c>
      <c r="C8705" s="10">
        <v>0.0</v>
      </c>
      <c r="D8705" s="10">
        <v>7.0E7</v>
      </c>
    </row>
    <row r="8706">
      <c r="A8706" s="10">
        <v>0.08704</v>
      </c>
      <c r="B8706" s="10">
        <v>6.9999861E7</v>
      </c>
      <c r="C8706" s="10">
        <v>0.0</v>
      </c>
      <c r="D8706" s="10">
        <v>7.0E7</v>
      </c>
    </row>
    <row r="8707">
      <c r="A8707" s="10">
        <v>0.08705</v>
      </c>
      <c r="B8707" s="10">
        <v>6.99998608E7</v>
      </c>
      <c r="C8707" s="10">
        <v>0.0</v>
      </c>
      <c r="D8707" s="10">
        <v>7.0E7</v>
      </c>
    </row>
    <row r="8708">
      <c r="A8708" s="10">
        <v>0.08706</v>
      </c>
      <c r="B8708" s="10">
        <v>6.99998606E7</v>
      </c>
      <c r="C8708" s="10">
        <v>0.0</v>
      </c>
      <c r="D8708" s="10">
        <v>7.0E7</v>
      </c>
    </row>
    <row r="8709">
      <c r="A8709" s="10">
        <v>0.08707</v>
      </c>
      <c r="B8709" s="10">
        <v>6.99998604E7</v>
      </c>
      <c r="C8709" s="10">
        <v>0.0</v>
      </c>
      <c r="D8709" s="10">
        <v>7.0E7</v>
      </c>
    </row>
    <row r="8710">
      <c r="A8710" s="10">
        <v>0.08708</v>
      </c>
      <c r="B8710" s="10">
        <v>6.99998602E7</v>
      </c>
      <c r="C8710" s="10">
        <v>0.0</v>
      </c>
      <c r="D8710" s="10">
        <v>7.0E7</v>
      </c>
    </row>
    <row r="8711">
      <c r="A8711" s="10">
        <v>0.08709</v>
      </c>
      <c r="B8711" s="10">
        <v>6.99998601E7</v>
      </c>
      <c r="C8711" s="10">
        <v>0.0</v>
      </c>
      <c r="D8711" s="10">
        <v>7.0E7</v>
      </c>
    </row>
    <row r="8712">
      <c r="A8712" s="10">
        <v>0.0871</v>
      </c>
      <c r="B8712" s="10">
        <v>6.99998599E7</v>
      </c>
      <c r="C8712" s="10">
        <v>0.0</v>
      </c>
      <c r="D8712" s="10">
        <v>7.0E7</v>
      </c>
    </row>
    <row r="8713">
      <c r="A8713" s="10">
        <v>0.08711</v>
      </c>
      <c r="B8713" s="10">
        <v>6.99998597E7</v>
      </c>
      <c r="C8713" s="10">
        <v>0.0</v>
      </c>
      <c r="D8713" s="10">
        <v>7.0E7</v>
      </c>
    </row>
    <row r="8714">
      <c r="A8714" s="10">
        <v>0.08712</v>
      </c>
      <c r="B8714" s="10">
        <v>6.99998595E7</v>
      </c>
      <c r="C8714" s="10">
        <v>0.0</v>
      </c>
      <c r="D8714" s="10">
        <v>7.0E7</v>
      </c>
    </row>
    <row r="8715">
      <c r="A8715" s="10">
        <v>0.08713</v>
      </c>
      <c r="B8715" s="10">
        <v>6.99998593E7</v>
      </c>
      <c r="C8715" s="10">
        <v>0.0</v>
      </c>
      <c r="D8715" s="10">
        <v>7.0E7</v>
      </c>
    </row>
    <row r="8716">
      <c r="A8716" s="10">
        <v>0.08714</v>
      </c>
      <c r="B8716" s="10">
        <v>6.99998592E7</v>
      </c>
      <c r="C8716" s="10">
        <v>0.0</v>
      </c>
      <c r="D8716" s="10">
        <v>7.0E7</v>
      </c>
    </row>
    <row r="8717">
      <c r="A8717" s="10">
        <v>0.08715</v>
      </c>
      <c r="B8717" s="10">
        <v>6.9999859E7</v>
      </c>
      <c r="C8717" s="10">
        <v>0.0</v>
      </c>
      <c r="D8717" s="10">
        <v>7.0E7</v>
      </c>
    </row>
    <row r="8718">
      <c r="A8718" s="10">
        <v>0.08716</v>
      </c>
      <c r="B8718" s="10">
        <v>6.99998588E7</v>
      </c>
      <c r="C8718" s="10">
        <v>0.0</v>
      </c>
      <c r="D8718" s="10">
        <v>7.0E7</v>
      </c>
    </row>
    <row r="8719">
      <c r="A8719" s="10">
        <v>0.08717</v>
      </c>
      <c r="B8719" s="10">
        <v>6.99998586E7</v>
      </c>
      <c r="C8719" s="10">
        <v>0.0</v>
      </c>
      <c r="D8719" s="10">
        <v>7.0E7</v>
      </c>
    </row>
    <row r="8720">
      <c r="A8720" s="10">
        <v>0.08718</v>
      </c>
      <c r="B8720" s="10">
        <v>6.99998585E7</v>
      </c>
      <c r="C8720" s="10">
        <v>0.0</v>
      </c>
      <c r="D8720" s="10">
        <v>7.0E7</v>
      </c>
    </row>
    <row r="8721">
      <c r="A8721" s="10">
        <v>0.08719</v>
      </c>
      <c r="B8721" s="10">
        <v>6.99998583E7</v>
      </c>
      <c r="C8721" s="10">
        <v>0.0</v>
      </c>
      <c r="D8721" s="10">
        <v>7.0E7</v>
      </c>
    </row>
    <row r="8722">
      <c r="A8722" s="10">
        <v>0.0872</v>
      </c>
      <c r="B8722" s="10">
        <v>6.99998581E7</v>
      </c>
      <c r="C8722" s="10">
        <v>0.0</v>
      </c>
      <c r="D8722" s="10">
        <v>7.0E7</v>
      </c>
    </row>
    <row r="8723">
      <c r="A8723" s="10">
        <v>0.08721</v>
      </c>
      <c r="B8723" s="10">
        <v>6.99998579E7</v>
      </c>
      <c r="C8723" s="10">
        <v>0.0</v>
      </c>
      <c r="D8723" s="10">
        <v>7.0E7</v>
      </c>
    </row>
    <row r="8724">
      <c r="A8724" s="10">
        <v>0.08722</v>
      </c>
      <c r="B8724" s="10">
        <v>6.99998577E7</v>
      </c>
      <c r="C8724" s="10">
        <v>0.0</v>
      </c>
      <c r="D8724" s="10">
        <v>7.0E7</v>
      </c>
    </row>
    <row r="8725">
      <c r="A8725" s="10">
        <v>0.08723</v>
      </c>
      <c r="B8725" s="10">
        <v>6.99998576E7</v>
      </c>
      <c r="C8725" s="10">
        <v>0.0</v>
      </c>
      <c r="D8725" s="10">
        <v>7.0E7</v>
      </c>
    </row>
    <row r="8726">
      <c r="A8726" s="10">
        <v>0.08724</v>
      </c>
      <c r="B8726" s="10">
        <v>6.99998574E7</v>
      </c>
      <c r="C8726" s="10">
        <v>0.0</v>
      </c>
      <c r="D8726" s="10">
        <v>7.0E7</v>
      </c>
    </row>
    <row r="8727">
      <c r="A8727" s="10">
        <v>0.08725</v>
      </c>
      <c r="B8727" s="10">
        <v>6.99998572E7</v>
      </c>
      <c r="C8727" s="10">
        <v>0.0</v>
      </c>
      <c r="D8727" s="10">
        <v>7.0E7</v>
      </c>
    </row>
    <row r="8728">
      <c r="A8728" s="10">
        <v>0.08726</v>
      </c>
      <c r="B8728" s="10">
        <v>6.9999857E7</v>
      </c>
      <c r="C8728" s="10">
        <v>0.0</v>
      </c>
      <c r="D8728" s="10">
        <v>7.0E7</v>
      </c>
    </row>
    <row r="8729">
      <c r="A8729" s="10">
        <v>0.08727</v>
      </c>
      <c r="B8729" s="10">
        <v>6.99998568E7</v>
      </c>
      <c r="C8729" s="10">
        <v>0.0</v>
      </c>
      <c r="D8729" s="10">
        <v>7.0E7</v>
      </c>
    </row>
    <row r="8730">
      <c r="A8730" s="10">
        <v>0.08728</v>
      </c>
      <c r="B8730" s="10">
        <v>6.99998567E7</v>
      </c>
      <c r="C8730" s="10">
        <v>0.0</v>
      </c>
      <c r="D8730" s="10">
        <v>7.0E7</v>
      </c>
    </row>
    <row r="8731">
      <c r="A8731" s="10">
        <v>0.08729</v>
      </c>
      <c r="B8731" s="10">
        <v>6.99998565E7</v>
      </c>
      <c r="C8731" s="10">
        <v>0.0</v>
      </c>
      <c r="D8731" s="10">
        <v>7.0E7</v>
      </c>
    </row>
    <row r="8732">
      <c r="A8732" s="10">
        <v>0.0873</v>
      </c>
      <c r="B8732" s="10">
        <v>6.99998563E7</v>
      </c>
      <c r="C8732" s="10">
        <v>0.0</v>
      </c>
      <c r="D8732" s="10">
        <v>7.0E7</v>
      </c>
    </row>
    <row r="8733">
      <c r="A8733" s="10">
        <v>0.08731</v>
      </c>
      <c r="B8733" s="10">
        <v>6.99998561E7</v>
      </c>
      <c r="C8733" s="10">
        <v>0.0</v>
      </c>
      <c r="D8733" s="10">
        <v>7.0E7</v>
      </c>
    </row>
    <row r="8734">
      <c r="A8734" s="10">
        <v>0.08732</v>
      </c>
      <c r="B8734" s="10">
        <v>6.9999856E7</v>
      </c>
      <c r="C8734" s="10">
        <v>0.0</v>
      </c>
      <c r="D8734" s="10">
        <v>7.0E7</v>
      </c>
    </row>
    <row r="8735">
      <c r="A8735" s="10">
        <v>0.08733</v>
      </c>
      <c r="B8735" s="10">
        <v>6.99998558E7</v>
      </c>
      <c r="C8735" s="10">
        <v>0.0</v>
      </c>
      <c r="D8735" s="10">
        <v>7.0E7</v>
      </c>
    </row>
    <row r="8736">
      <c r="A8736" s="10">
        <v>0.08734</v>
      </c>
      <c r="B8736" s="10">
        <v>6.99998556E7</v>
      </c>
      <c r="C8736" s="10">
        <v>0.0</v>
      </c>
      <c r="D8736" s="10">
        <v>7.0E7</v>
      </c>
    </row>
    <row r="8737">
      <c r="A8737" s="10">
        <v>0.08735</v>
      </c>
      <c r="B8737" s="10">
        <v>6.99998554E7</v>
      </c>
      <c r="C8737" s="10">
        <v>0.0</v>
      </c>
      <c r="D8737" s="10">
        <v>7.0E7</v>
      </c>
    </row>
    <row r="8738">
      <c r="A8738" s="10">
        <v>0.08736</v>
      </c>
      <c r="B8738" s="10">
        <v>6.99998552E7</v>
      </c>
      <c r="C8738" s="10">
        <v>0.0</v>
      </c>
      <c r="D8738" s="10">
        <v>7.0E7</v>
      </c>
    </row>
    <row r="8739">
      <c r="A8739" s="10">
        <v>0.08737</v>
      </c>
      <c r="B8739" s="10">
        <v>6.99998551E7</v>
      </c>
      <c r="C8739" s="10">
        <v>0.0</v>
      </c>
      <c r="D8739" s="10">
        <v>7.0E7</v>
      </c>
    </row>
    <row r="8740">
      <c r="A8740" s="10">
        <v>0.08738</v>
      </c>
      <c r="B8740" s="10">
        <v>6.99998549E7</v>
      </c>
      <c r="C8740" s="10">
        <v>0.0</v>
      </c>
      <c r="D8740" s="10">
        <v>7.0E7</v>
      </c>
    </row>
    <row r="8741">
      <c r="A8741" s="10">
        <v>0.08739</v>
      </c>
      <c r="B8741" s="10">
        <v>6.99998547E7</v>
      </c>
      <c r="C8741" s="10">
        <v>0.0</v>
      </c>
      <c r="D8741" s="10">
        <v>7.0E7</v>
      </c>
    </row>
    <row r="8742">
      <c r="A8742" s="10">
        <v>0.0874</v>
      </c>
      <c r="B8742" s="10">
        <v>6.99998545E7</v>
      </c>
      <c r="C8742" s="10">
        <v>0.0</v>
      </c>
      <c r="D8742" s="10">
        <v>7.0E7</v>
      </c>
    </row>
    <row r="8743">
      <c r="A8743" s="10">
        <v>0.08741</v>
      </c>
      <c r="B8743" s="10">
        <v>6.99998543E7</v>
      </c>
      <c r="C8743" s="10">
        <v>0.0</v>
      </c>
      <c r="D8743" s="10">
        <v>7.0E7</v>
      </c>
    </row>
    <row r="8744">
      <c r="A8744" s="10">
        <v>0.08742</v>
      </c>
      <c r="B8744" s="10">
        <v>6.99998542E7</v>
      </c>
      <c r="C8744" s="10">
        <v>0.0</v>
      </c>
      <c r="D8744" s="10">
        <v>7.0E7</v>
      </c>
    </row>
    <row r="8745">
      <c r="A8745" s="10">
        <v>0.08743</v>
      </c>
      <c r="B8745" s="10">
        <v>6.9999854E7</v>
      </c>
      <c r="C8745" s="10">
        <v>0.0</v>
      </c>
      <c r="D8745" s="10">
        <v>7.0E7</v>
      </c>
    </row>
    <row r="8746">
      <c r="A8746" s="10">
        <v>0.08744</v>
      </c>
      <c r="B8746" s="10">
        <v>6.99998538E7</v>
      </c>
      <c r="C8746" s="10">
        <v>0.0</v>
      </c>
      <c r="D8746" s="10">
        <v>7.0E7</v>
      </c>
    </row>
    <row r="8747">
      <c r="A8747" s="10">
        <v>0.08745</v>
      </c>
      <c r="B8747" s="10">
        <v>6.99998536E7</v>
      </c>
      <c r="C8747" s="10">
        <v>0.0</v>
      </c>
      <c r="D8747" s="10">
        <v>7.0E7</v>
      </c>
    </row>
    <row r="8748">
      <c r="A8748" s="10">
        <v>0.08746</v>
      </c>
      <c r="B8748" s="10">
        <v>6.99998535E7</v>
      </c>
      <c r="C8748" s="10">
        <v>0.0</v>
      </c>
      <c r="D8748" s="10">
        <v>7.0E7</v>
      </c>
    </row>
    <row r="8749">
      <c r="A8749" s="10">
        <v>0.08747</v>
      </c>
      <c r="B8749" s="10">
        <v>6.99998533E7</v>
      </c>
      <c r="C8749" s="10">
        <v>0.0</v>
      </c>
      <c r="D8749" s="10">
        <v>7.0E7</v>
      </c>
    </row>
    <row r="8750">
      <c r="A8750" s="10">
        <v>0.08748</v>
      </c>
      <c r="B8750" s="10">
        <v>6.99998531E7</v>
      </c>
      <c r="C8750" s="10">
        <v>0.0</v>
      </c>
      <c r="D8750" s="10">
        <v>7.0E7</v>
      </c>
    </row>
    <row r="8751">
      <c r="A8751" s="10">
        <v>0.08749</v>
      </c>
      <c r="B8751" s="10">
        <v>6.99998529E7</v>
      </c>
      <c r="C8751" s="10">
        <v>0.0</v>
      </c>
      <c r="D8751" s="10">
        <v>7.0E7</v>
      </c>
    </row>
    <row r="8752">
      <c r="A8752" s="10">
        <v>0.0875</v>
      </c>
      <c r="B8752" s="10">
        <v>6.99998527E7</v>
      </c>
      <c r="C8752" s="10">
        <v>0.0</v>
      </c>
      <c r="D8752" s="10">
        <v>7.0E7</v>
      </c>
    </row>
    <row r="8753">
      <c r="A8753" s="10">
        <v>0.08751</v>
      </c>
      <c r="B8753" s="10">
        <v>6.99998526E7</v>
      </c>
      <c r="C8753" s="10">
        <v>0.0</v>
      </c>
      <c r="D8753" s="10">
        <v>7.0E7</v>
      </c>
    </row>
    <row r="8754">
      <c r="A8754" s="10">
        <v>0.08752</v>
      </c>
      <c r="B8754" s="10">
        <v>6.99998524E7</v>
      </c>
      <c r="C8754" s="10">
        <v>0.0</v>
      </c>
      <c r="D8754" s="10">
        <v>7.0E7</v>
      </c>
    </row>
    <row r="8755">
      <c r="A8755" s="10">
        <v>0.08753</v>
      </c>
      <c r="B8755" s="10">
        <v>6.99998522E7</v>
      </c>
      <c r="C8755" s="10">
        <v>0.0</v>
      </c>
      <c r="D8755" s="10">
        <v>7.0E7</v>
      </c>
    </row>
    <row r="8756">
      <c r="A8756" s="10">
        <v>0.08754</v>
      </c>
      <c r="B8756" s="10">
        <v>6.9999852E7</v>
      </c>
      <c r="C8756" s="10">
        <v>0.0</v>
      </c>
      <c r="D8756" s="10">
        <v>7.0E7</v>
      </c>
    </row>
    <row r="8757">
      <c r="A8757" s="10">
        <v>0.08755</v>
      </c>
      <c r="B8757" s="10">
        <v>6.99998518E7</v>
      </c>
      <c r="C8757" s="10">
        <v>0.0</v>
      </c>
      <c r="D8757" s="10">
        <v>7.0E7</v>
      </c>
    </row>
    <row r="8758">
      <c r="A8758" s="10">
        <v>0.08756</v>
      </c>
      <c r="B8758" s="10">
        <v>6.99998517E7</v>
      </c>
      <c r="C8758" s="10">
        <v>0.0</v>
      </c>
      <c r="D8758" s="10">
        <v>7.0E7</v>
      </c>
    </row>
    <row r="8759">
      <c r="A8759" s="10">
        <v>0.08757</v>
      </c>
      <c r="B8759" s="10">
        <v>6.99998515E7</v>
      </c>
      <c r="C8759" s="10">
        <v>0.0</v>
      </c>
      <c r="D8759" s="10">
        <v>7.0E7</v>
      </c>
    </row>
    <row r="8760">
      <c r="A8760" s="10">
        <v>0.08758</v>
      </c>
      <c r="B8760" s="10">
        <v>6.99998513E7</v>
      </c>
      <c r="C8760" s="10">
        <v>0.0</v>
      </c>
      <c r="D8760" s="10">
        <v>7.0E7</v>
      </c>
    </row>
    <row r="8761">
      <c r="A8761" s="10">
        <v>0.08759</v>
      </c>
      <c r="B8761" s="10">
        <v>6.99998511E7</v>
      </c>
      <c r="C8761" s="10">
        <v>0.0</v>
      </c>
      <c r="D8761" s="10">
        <v>7.0E7</v>
      </c>
    </row>
    <row r="8762">
      <c r="A8762" s="10">
        <v>0.0876</v>
      </c>
      <c r="B8762" s="10">
        <v>6.9999851E7</v>
      </c>
      <c r="C8762" s="10">
        <v>0.0</v>
      </c>
      <c r="D8762" s="10">
        <v>7.0E7</v>
      </c>
    </row>
    <row r="8763">
      <c r="A8763" s="10">
        <v>0.08761</v>
      </c>
      <c r="B8763" s="10">
        <v>6.99998508E7</v>
      </c>
      <c r="C8763" s="10">
        <v>0.0</v>
      </c>
      <c r="D8763" s="10">
        <v>7.0E7</v>
      </c>
    </row>
    <row r="8764">
      <c r="A8764" s="10">
        <v>0.08762</v>
      </c>
      <c r="B8764" s="10">
        <v>6.99998506E7</v>
      </c>
      <c r="C8764" s="10">
        <v>0.0</v>
      </c>
      <c r="D8764" s="10">
        <v>7.0E7</v>
      </c>
    </row>
    <row r="8765">
      <c r="A8765" s="10">
        <v>0.08763</v>
      </c>
      <c r="B8765" s="10">
        <v>6.99998504E7</v>
      </c>
      <c r="C8765" s="10">
        <v>0.0</v>
      </c>
      <c r="D8765" s="10">
        <v>7.0E7</v>
      </c>
    </row>
    <row r="8766">
      <c r="A8766" s="10">
        <v>0.08764</v>
      </c>
      <c r="B8766" s="10">
        <v>6.99998502E7</v>
      </c>
      <c r="C8766" s="10">
        <v>0.0</v>
      </c>
      <c r="D8766" s="10">
        <v>7.0E7</v>
      </c>
    </row>
    <row r="8767">
      <c r="A8767" s="10">
        <v>0.08765</v>
      </c>
      <c r="B8767" s="10">
        <v>6.99998501E7</v>
      </c>
      <c r="C8767" s="10">
        <v>0.0</v>
      </c>
      <c r="D8767" s="10">
        <v>7.0E7</v>
      </c>
    </row>
    <row r="8768">
      <c r="A8768" s="10">
        <v>0.08766</v>
      </c>
      <c r="B8768" s="10">
        <v>6.99998499E7</v>
      </c>
      <c r="C8768" s="10">
        <v>0.0</v>
      </c>
      <c r="D8768" s="10">
        <v>7.0E7</v>
      </c>
    </row>
    <row r="8769">
      <c r="A8769" s="10">
        <v>0.08767</v>
      </c>
      <c r="B8769" s="10">
        <v>6.99998497E7</v>
      </c>
      <c r="C8769" s="10">
        <v>0.0</v>
      </c>
      <c r="D8769" s="10">
        <v>7.0E7</v>
      </c>
    </row>
    <row r="8770">
      <c r="A8770" s="10">
        <v>0.08768</v>
      </c>
      <c r="B8770" s="10">
        <v>6.99998495E7</v>
      </c>
      <c r="C8770" s="10">
        <v>0.0</v>
      </c>
      <c r="D8770" s="10">
        <v>7.0E7</v>
      </c>
    </row>
    <row r="8771">
      <c r="A8771" s="10">
        <v>0.08769</v>
      </c>
      <c r="B8771" s="10">
        <v>6.99998493E7</v>
      </c>
      <c r="C8771" s="10">
        <v>0.0</v>
      </c>
      <c r="D8771" s="10">
        <v>7.0E7</v>
      </c>
    </row>
    <row r="8772">
      <c r="A8772" s="10">
        <v>0.0877</v>
      </c>
      <c r="B8772" s="10">
        <v>6.99998492E7</v>
      </c>
      <c r="C8772" s="10">
        <v>0.0</v>
      </c>
      <c r="D8772" s="10">
        <v>7.0E7</v>
      </c>
    </row>
    <row r="8773">
      <c r="A8773" s="10">
        <v>0.08771</v>
      </c>
      <c r="B8773" s="10">
        <v>6.9999849E7</v>
      </c>
      <c r="C8773" s="10">
        <v>0.0</v>
      </c>
      <c r="D8773" s="10">
        <v>7.0E7</v>
      </c>
    </row>
    <row r="8774">
      <c r="A8774" s="10">
        <v>0.08772</v>
      </c>
      <c r="B8774" s="10">
        <v>6.99998488E7</v>
      </c>
      <c r="C8774" s="10">
        <v>0.0</v>
      </c>
      <c r="D8774" s="10">
        <v>7.0E7</v>
      </c>
    </row>
    <row r="8775">
      <c r="A8775" s="10">
        <v>0.08773</v>
      </c>
      <c r="B8775" s="10">
        <v>6.99998486E7</v>
      </c>
      <c r="C8775" s="10">
        <v>0.0</v>
      </c>
      <c r="D8775" s="10">
        <v>7.0E7</v>
      </c>
    </row>
    <row r="8776">
      <c r="A8776" s="10">
        <v>0.08774</v>
      </c>
      <c r="B8776" s="10">
        <v>6.99998485E7</v>
      </c>
      <c r="C8776" s="10">
        <v>0.0</v>
      </c>
      <c r="D8776" s="10">
        <v>7.0E7</v>
      </c>
    </row>
    <row r="8777">
      <c r="A8777" s="10">
        <v>0.08775</v>
      </c>
      <c r="B8777" s="10">
        <v>6.99998483E7</v>
      </c>
      <c r="C8777" s="10">
        <v>0.0</v>
      </c>
      <c r="D8777" s="10">
        <v>7.0E7</v>
      </c>
    </row>
    <row r="8778">
      <c r="A8778" s="10">
        <v>0.08776</v>
      </c>
      <c r="B8778" s="10">
        <v>6.99998481E7</v>
      </c>
      <c r="C8778" s="10">
        <v>0.0</v>
      </c>
      <c r="D8778" s="10">
        <v>7.0E7</v>
      </c>
    </row>
    <row r="8779">
      <c r="A8779" s="10">
        <v>0.08777</v>
      </c>
      <c r="B8779" s="10">
        <v>6.99998479E7</v>
      </c>
      <c r="C8779" s="10">
        <v>0.0</v>
      </c>
      <c r="D8779" s="10">
        <v>7.0E7</v>
      </c>
    </row>
    <row r="8780">
      <c r="A8780" s="10">
        <v>0.08778</v>
      </c>
      <c r="B8780" s="10">
        <v>6.99998477E7</v>
      </c>
      <c r="C8780" s="10">
        <v>0.0</v>
      </c>
      <c r="D8780" s="10">
        <v>7.0E7</v>
      </c>
    </row>
    <row r="8781">
      <c r="A8781" s="10">
        <v>0.08779</v>
      </c>
      <c r="B8781" s="10">
        <v>6.99998476E7</v>
      </c>
      <c r="C8781" s="10">
        <v>0.0</v>
      </c>
      <c r="D8781" s="10">
        <v>7.0E7</v>
      </c>
    </row>
    <row r="8782">
      <c r="A8782" s="10">
        <v>0.0878</v>
      </c>
      <c r="B8782" s="10">
        <v>6.99998474E7</v>
      </c>
      <c r="C8782" s="10">
        <v>0.0</v>
      </c>
      <c r="D8782" s="10">
        <v>7.0E7</v>
      </c>
    </row>
    <row r="8783">
      <c r="A8783" s="10">
        <v>0.08781</v>
      </c>
      <c r="B8783" s="10">
        <v>6.99998472E7</v>
      </c>
      <c r="C8783" s="10">
        <v>0.0</v>
      </c>
      <c r="D8783" s="10">
        <v>7.0E7</v>
      </c>
    </row>
    <row r="8784">
      <c r="A8784" s="10">
        <v>0.08782</v>
      </c>
      <c r="B8784" s="10">
        <v>6.9999847E7</v>
      </c>
      <c r="C8784" s="10">
        <v>0.0</v>
      </c>
      <c r="D8784" s="10">
        <v>7.0E7</v>
      </c>
    </row>
    <row r="8785">
      <c r="A8785" s="10">
        <v>0.08783</v>
      </c>
      <c r="B8785" s="10">
        <v>6.99998468E7</v>
      </c>
      <c r="C8785" s="10">
        <v>0.0</v>
      </c>
      <c r="D8785" s="10">
        <v>7.0E7</v>
      </c>
    </row>
    <row r="8786">
      <c r="A8786" s="10">
        <v>0.08784</v>
      </c>
      <c r="B8786" s="10">
        <v>6.99998467E7</v>
      </c>
      <c r="C8786" s="10">
        <v>0.0</v>
      </c>
      <c r="D8786" s="10">
        <v>7.0E7</v>
      </c>
    </row>
    <row r="8787">
      <c r="A8787" s="10">
        <v>0.08785</v>
      </c>
      <c r="B8787" s="10">
        <v>6.99998465E7</v>
      </c>
      <c r="C8787" s="10">
        <v>0.0</v>
      </c>
      <c r="D8787" s="10">
        <v>7.0E7</v>
      </c>
    </row>
    <row r="8788">
      <c r="A8788" s="10">
        <v>0.08786</v>
      </c>
      <c r="B8788" s="10">
        <v>6.99998463E7</v>
      </c>
      <c r="C8788" s="10">
        <v>0.0</v>
      </c>
      <c r="D8788" s="10">
        <v>7.0E7</v>
      </c>
    </row>
    <row r="8789">
      <c r="A8789" s="10">
        <v>0.08787</v>
      </c>
      <c r="B8789" s="10">
        <v>6.99998461E7</v>
      </c>
      <c r="C8789" s="10">
        <v>0.0</v>
      </c>
      <c r="D8789" s="10">
        <v>7.0E7</v>
      </c>
    </row>
    <row r="8790">
      <c r="A8790" s="10">
        <v>0.08788</v>
      </c>
      <c r="B8790" s="10">
        <v>6.9999846E7</v>
      </c>
      <c r="C8790" s="10">
        <v>0.0</v>
      </c>
      <c r="D8790" s="10">
        <v>7.0E7</v>
      </c>
    </row>
    <row r="8791">
      <c r="A8791" s="10">
        <v>0.08789</v>
      </c>
      <c r="B8791" s="10">
        <v>6.99998458E7</v>
      </c>
      <c r="C8791" s="10">
        <v>0.0</v>
      </c>
      <c r="D8791" s="10">
        <v>7.0E7</v>
      </c>
    </row>
    <row r="8792">
      <c r="A8792" s="10">
        <v>0.0879</v>
      </c>
      <c r="B8792" s="10">
        <v>6.99998456E7</v>
      </c>
      <c r="C8792" s="10">
        <v>0.0</v>
      </c>
      <c r="D8792" s="10">
        <v>7.0E7</v>
      </c>
    </row>
    <row r="8793">
      <c r="A8793" s="10">
        <v>0.08791</v>
      </c>
      <c r="B8793" s="10">
        <v>6.99998454E7</v>
      </c>
      <c r="C8793" s="10">
        <v>0.0</v>
      </c>
      <c r="D8793" s="10">
        <v>7.0E7</v>
      </c>
    </row>
    <row r="8794">
      <c r="A8794" s="10">
        <v>0.08792</v>
      </c>
      <c r="B8794" s="10">
        <v>6.99998452E7</v>
      </c>
      <c r="C8794" s="10">
        <v>0.0</v>
      </c>
      <c r="D8794" s="10">
        <v>7.0E7</v>
      </c>
    </row>
    <row r="8795">
      <c r="A8795" s="10">
        <v>0.08793</v>
      </c>
      <c r="B8795" s="10">
        <v>6.99998451E7</v>
      </c>
      <c r="C8795" s="10">
        <v>0.0</v>
      </c>
      <c r="D8795" s="10">
        <v>7.0E7</v>
      </c>
    </row>
    <row r="8796">
      <c r="A8796" s="10">
        <v>0.08794</v>
      </c>
      <c r="B8796" s="10">
        <v>6.99998449E7</v>
      </c>
      <c r="C8796" s="10">
        <v>0.0</v>
      </c>
      <c r="D8796" s="10">
        <v>7.0E7</v>
      </c>
    </row>
    <row r="8797">
      <c r="A8797" s="10">
        <v>0.08795</v>
      </c>
      <c r="B8797" s="10">
        <v>6.99998447E7</v>
      </c>
      <c r="C8797" s="10">
        <v>0.0</v>
      </c>
      <c r="D8797" s="10">
        <v>7.0E7</v>
      </c>
    </row>
    <row r="8798">
      <c r="A8798" s="10">
        <v>0.08796</v>
      </c>
      <c r="B8798" s="10">
        <v>6.99998445E7</v>
      </c>
      <c r="C8798" s="10">
        <v>0.0</v>
      </c>
      <c r="D8798" s="10">
        <v>7.0E7</v>
      </c>
    </row>
    <row r="8799">
      <c r="A8799" s="10">
        <v>0.08797</v>
      </c>
      <c r="B8799" s="10">
        <v>6.99998443E7</v>
      </c>
      <c r="C8799" s="10">
        <v>0.0</v>
      </c>
      <c r="D8799" s="10">
        <v>7.0E7</v>
      </c>
    </row>
    <row r="8800">
      <c r="A8800" s="10">
        <v>0.08798</v>
      </c>
      <c r="B8800" s="10">
        <v>6.99998442E7</v>
      </c>
      <c r="C8800" s="10">
        <v>0.0</v>
      </c>
      <c r="D8800" s="10">
        <v>7.0E7</v>
      </c>
    </row>
    <row r="8801">
      <c r="A8801" s="10">
        <v>0.08799</v>
      </c>
      <c r="B8801" s="10">
        <v>6.9999844E7</v>
      </c>
      <c r="C8801" s="10">
        <v>0.0</v>
      </c>
      <c r="D8801" s="10">
        <v>7.0E7</v>
      </c>
    </row>
    <row r="8802">
      <c r="A8802" s="10">
        <v>0.088</v>
      </c>
      <c r="B8802" s="10">
        <v>6.99998438E7</v>
      </c>
      <c r="C8802" s="10">
        <v>0.0</v>
      </c>
      <c r="D8802" s="10">
        <v>7.0E7</v>
      </c>
    </row>
    <row r="8803">
      <c r="A8803" s="10">
        <v>0.08801</v>
      </c>
      <c r="B8803" s="10">
        <v>6.99998436E7</v>
      </c>
      <c r="C8803" s="10">
        <v>0.0</v>
      </c>
      <c r="D8803" s="10">
        <v>7.0E7</v>
      </c>
    </row>
    <row r="8804">
      <c r="A8804" s="10">
        <v>0.08802</v>
      </c>
      <c r="B8804" s="10">
        <v>6.99998435E7</v>
      </c>
      <c r="C8804" s="10">
        <v>0.0</v>
      </c>
      <c r="D8804" s="10">
        <v>7.0E7</v>
      </c>
    </row>
    <row r="8805">
      <c r="A8805" s="10">
        <v>0.08803</v>
      </c>
      <c r="B8805" s="10">
        <v>6.99998433E7</v>
      </c>
      <c r="C8805" s="10">
        <v>0.0</v>
      </c>
      <c r="D8805" s="10">
        <v>7.0E7</v>
      </c>
    </row>
    <row r="8806">
      <c r="A8806" s="10">
        <v>0.08804</v>
      </c>
      <c r="B8806" s="10">
        <v>6.99998431E7</v>
      </c>
      <c r="C8806" s="10">
        <v>0.0</v>
      </c>
      <c r="D8806" s="10">
        <v>7.0E7</v>
      </c>
    </row>
    <row r="8807">
      <c r="A8807" s="10">
        <v>0.08805</v>
      </c>
      <c r="B8807" s="10">
        <v>6.99998429E7</v>
      </c>
      <c r="C8807" s="10">
        <v>0.0</v>
      </c>
      <c r="D8807" s="10">
        <v>7.0E7</v>
      </c>
    </row>
    <row r="8808">
      <c r="A8808" s="10">
        <v>0.08806</v>
      </c>
      <c r="B8808" s="10">
        <v>6.99998427E7</v>
      </c>
      <c r="C8808" s="10">
        <v>0.0</v>
      </c>
      <c r="D8808" s="10">
        <v>7.0E7</v>
      </c>
    </row>
    <row r="8809">
      <c r="A8809" s="10">
        <v>0.08807</v>
      </c>
      <c r="B8809" s="10">
        <v>6.99998426E7</v>
      </c>
      <c r="C8809" s="10">
        <v>0.0</v>
      </c>
      <c r="D8809" s="10">
        <v>7.0E7</v>
      </c>
    </row>
    <row r="8810">
      <c r="A8810" s="10">
        <v>0.08808</v>
      </c>
      <c r="B8810" s="10">
        <v>6.99998424E7</v>
      </c>
      <c r="C8810" s="10">
        <v>0.0</v>
      </c>
      <c r="D8810" s="10">
        <v>7.0E7</v>
      </c>
    </row>
    <row r="8811">
      <c r="A8811" s="10">
        <v>0.08809</v>
      </c>
      <c r="B8811" s="10">
        <v>6.99998422E7</v>
      </c>
      <c r="C8811" s="10">
        <v>0.0</v>
      </c>
      <c r="D8811" s="10">
        <v>7.0E7</v>
      </c>
    </row>
    <row r="8812">
      <c r="A8812" s="10">
        <v>0.0881</v>
      </c>
      <c r="B8812" s="10">
        <v>6.9999842E7</v>
      </c>
      <c r="C8812" s="10">
        <v>0.0</v>
      </c>
      <c r="D8812" s="10">
        <v>7.0E7</v>
      </c>
    </row>
    <row r="8813">
      <c r="A8813" s="10">
        <v>0.08811</v>
      </c>
      <c r="B8813" s="10">
        <v>6.99998418E7</v>
      </c>
      <c r="C8813" s="10">
        <v>0.0</v>
      </c>
      <c r="D8813" s="10">
        <v>7.0E7</v>
      </c>
    </row>
    <row r="8814">
      <c r="A8814" s="10">
        <v>0.08812</v>
      </c>
      <c r="B8814" s="10">
        <v>6.99998417E7</v>
      </c>
      <c r="C8814" s="10">
        <v>0.0</v>
      </c>
      <c r="D8814" s="10">
        <v>7.0E7</v>
      </c>
    </row>
    <row r="8815">
      <c r="A8815" s="10">
        <v>0.08813</v>
      </c>
      <c r="B8815" s="10">
        <v>6.99998415E7</v>
      </c>
      <c r="C8815" s="10">
        <v>0.0</v>
      </c>
      <c r="D8815" s="10">
        <v>7.0E7</v>
      </c>
    </row>
    <row r="8816">
      <c r="A8816" s="10">
        <v>0.08814</v>
      </c>
      <c r="B8816" s="10">
        <v>6.99998413E7</v>
      </c>
      <c r="C8816" s="10">
        <v>0.0</v>
      </c>
      <c r="D8816" s="10">
        <v>7.0E7</v>
      </c>
    </row>
    <row r="8817">
      <c r="A8817" s="10">
        <v>0.08815</v>
      </c>
      <c r="B8817" s="10">
        <v>6.99998411E7</v>
      </c>
      <c r="C8817" s="10">
        <v>0.0</v>
      </c>
      <c r="D8817" s="10">
        <v>7.0E7</v>
      </c>
    </row>
    <row r="8818">
      <c r="A8818" s="10">
        <v>0.08816</v>
      </c>
      <c r="B8818" s="10">
        <v>6.9999841E7</v>
      </c>
      <c r="C8818" s="10">
        <v>0.0</v>
      </c>
      <c r="D8818" s="10">
        <v>7.0E7</v>
      </c>
    </row>
    <row r="8819">
      <c r="A8819" s="10">
        <v>0.08817</v>
      </c>
      <c r="B8819" s="10">
        <v>6.99998408E7</v>
      </c>
      <c r="C8819" s="10">
        <v>0.0</v>
      </c>
      <c r="D8819" s="10">
        <v>7.0E7</v>
      </c>
    </row>
    <row r="8820">
      <c r="A8820" s="10">
        <v>0.08818</v>
      </c>
      <c r="B8820" s="10">
        <v>6.99998406E7</v>
      </c>
      <c r="C8820" s="10">
        <v>0.0</v>
      </c>
      <c r="D8820" s="10">
        <v>7.0E7</v>
      </c>
    </row>
    <row r="8821">
      <c r="A8821" s="10">
        <v>0.08819</v>
      </c>
      <c r="B8821" s="10">
        <v>6.99998404E7</v>
      </c>
      <c r="C8821" s="10">
        <v>0.0</v>
      </c>
      <c r="D8821" s="10">
        <v>7.0E7</v>
      </c>
    </row>
    <row r="8822">
      <c r="A8822" s="10">
        <v>0.0882</v>
      </c>
      <c r="B8822" s="10">
        <v>6.99998402E7</v>
      </c>
      <c r="C8822" s="10">
        <v>0.0</v>
      </c>
      <c r="D8822" s="10">
        <v>7.0E7</v>
      </c>
    </row>
    <row r="8823">
      <c r="A8823" s="10">
        <v>0.08821</v>
      </c>
      <c r="B8823" s="10">
        <v>6.99998401E7</v>
      </c>
      <c r="C8823" s="10">
        <v>0.0</v>
      </c>
      <c r="D8823" s="10">
        <v>7.0E7</v>
      </c>
    </row>
    <row r="8824">
      <c r="A8824" s="10">
        <v>0.08822</v>
      </c>
      <c r="B8824" s="10">
        <v>6.99998399E7</v>
      </c>
      <c r="C8824" s="10">
        <v>0.0</v>
      </c>
      <c r="D8824" s="10">
        <v>7.0E7</v>
      </c>
    </row>
    <row r="8825">
      <c r="A8825" s="10">
        <v>0.08823</v>
      </c>
      <c r="B8825" s="10">
        <v>6.99998397E7</v>
      </c>
      <c r="C8825" s="10">
        <v>0.0</v>
      </c>
      <c r="D8825" s="10">
        <v>7.0E7</v>
      </c>
    </row>
    <row r="8826">
      <c r="A8826" s="10">
        <v>0.08824</v>
      </c>
      <c r="B8826" s="10">
        <v>6.99998395E7</v>
      </c>
      <c r="C8826" s="10">
        <v>0.0</v>
      </c>
      <c r="D8826" s="10">
        <v>7.0E7</v>
      </c>
    </row>
    <row r="8827">
      <c r="A8827" s="10">
        <v>0.08825</v>
      </c>
      <c r="B8827" s="10">
        <v>6.99998393E7</v>
      </c>
      <c r="C8827" s="10">
        <v>0.0</v>
      </c>
      <c r="D8827" s="10">
        <v>7.0E7</v>
      </c>
    </row>
    <row r="8828">
      <c r="A8828" s="10">
        <v>0.08826</v>
      </c>
      <c r="B8828" s="10">
        <v>6.99998392E7</v>
      </c>
      <c r="C8828" s="10">
        <v>0.0</v>
      </c>
      <c r="D8828" s="10">
        <v>7.0E7</v>
      </c>
    </row>
    <row r="8829">
      <c r="A8829" s="10">
        <v>0.08827</v>
      </c>
      <c r="B8829" s="10">
        <v>6.9999839E7</v>
      </c>
      <c r="C8829" s="10">
        <v>0.0</v>
      </c>
      <c r="D8829" s="10">
        <v>7.0E7</v>
      </c>
    </row>
    <row r="8830">
      <c r="A8830" s="10">
        <v>0.08828</v>
      </c>
      <c r="B8830" s="10">
        <v>6.99998388E7</v>
      </c>
      <c r="C8830" s="10">
        <v>0.0</v>
      </c>
      <c r="D8830" s="10">
        <v>7.0E7</v>
      </c>
    </row>
    <row r="8831">
      <c r="A8831" s="10">
        <v>0.08829</v>
      </c>
      <c r="B8831" s="10">
        <v>6.99998386E7</v>
      </c>
      <c r="C8831" s="10">
        <v>0.0</v>
      </c>
      <c r="D8831" s="10">
        <v>7.0E7</v>
      </c>
    </row>
    <row r="8832">
      <c r="A8832" s="10">
        <v>0.0883</v>
      </c>
      <c r="B8832" s="10">
        <v>6.99998384E7</v>
      </c>
      <c r="C8832" s="10">
        <v>0.0</v>
      </c>
      <c r="D8832" s="10">
        <v>7.0E7</v>
      </c>
    </row>
    <row r="8833">
      <c r="A8833" s="10">
        <v>0.08831</v>
      </c>
      <c r="B8833" s="10">
        <v>6.99998383E7</v>
      </c>
      <c r="C8833" s="10">
        <v>0.0</v>
      </c>
      <c r="D8833" s="10">
        <v>7.0E7</v>
      </c>
    </row>
    <row r="8834">
      <c r="A8834" s="10">
        <v>0.08832</v>
      </c>
      <c r="B8834" s="10">
        <v>6.99998381E7</v>
      </c>
      <c r="C8834" s="10">
        <v>0.0</v>
      </c>
      <c r="D8834" s="10">
        <v>7.0E7</v>
      </c>
    </row>
    <row r="8835">
      <c r="A8835" s="10">
        <v>0.08833</v>
      </c>
      <c r="B8835" s="10">
        <v>6.99998379E7</v>
      </c>
      <c r="C8835" s="10">
        <v>0.0</v>
      </c>
      <c r="D8835" s="10">
        <v>7.0E7</v>
      </c>
    </row>
    <row r="8836">
      <c r="A8836" s="10">
        <v>0.08834</v>
      </c>
      <c r="B8836" s="10">
        <v>6.99998377E7</v>
      </c>
      <c r="C8836" s="10">
        <v>0.0</v>
      </c>
      <c r="D8836" s="10">
        <v>7.0E7</v>
      </c>
    </row>
    <row r="8837">
      <c r="A8837" s="10">
        <v>0.08835</v>
      </c>
      <c r="B8837" s="10">
        <v>6.99998376E7</v>
      </c>
      <c r="C8837" s="10">
        <v>0.0</v>
      </c>
      <c r="D8837" s="10">
        <v>7.0E7</v>
      </c>
    </row>
    <row r="8838">
      <c r="A8838" s="10">
        <v>0.08836</v>
      </c>
      <c r="B8838" s="10">
        <v>6.99998374E7</v>
      </c>
      <c r="C8838" s="10">
        <v>0.0</v>
      </c>
      <c r="D8838" s="10">
        <v>7.0E7</v>
      </c>
    </row>
    <row r="8839">
      <c r="A8839" s="10">
        <v>0.08837</v>
      </c>
      <c r="B8839" s="10">
        <v>6.99998372E7</v>
      </c>
      <c r="C8839" s="10">
        <v>0.0</v>
      </c>
      <c r="D8839" s="10">
        <v>7.0E7</v>
      </c>
    </row>
    <row r="8840">
      <c r="A8840" s="10">
        <v>0.08838</v>
      </c>
      <c r="B8840" s="10">
        <v>6.9999837E7</v>
      </c>
      <c r="C8840" s="10">
        <v>0.0</v>
      </c>
      <c r="D8840" s="10">
        <v>7.0E7</v>
      </c>
    </row>
    <row r="8841">
      <c r="A8841" s="10">
        <v>0.08839</v>
      </c>
      <c r="B8841" s="10">
        <v>6.99998368E7</v>
      </c>
      <c r="C8841" s="10">
        <v>0.0</v>
      </c>
      <c r="D8841" s="10">
        <v>7.0E7</v>
      </c>
    </row>
    <row r="8842">
      <c r="A8842" s="10">
        <v>0.0884</v>
      </c>
      <c r="B8842" s="10">
        <v>6.99998367E7</v>
      </c>
      <c r="C8842" s="10">
        <v>0.0</v>
      </c>
      <c r="D8842" s="10">
        <v>7.0E7</v>
      </c>
    </row>
    <row r="8843">
      <c r="A8843" s="10">
        <v>0.08841</v>
      </c>
      <c r="B8843" s="10">
        <v>6.99998365E7</v>
      </c>
      <c r="C8843" s="10">
        <v>0.0</v>
      </c>
      <c r="D8843" s="10">
        <v>7.0E7</v>
      </c>
    </row>
    <row r="8844">
      <c r="A8844" s="10">
        <v>0.08842</v>
      </c>
      <c r="B8844" s="10">
        <v>6.99998363E7</v>
      </c>
      <c r="C8844" s="10">
        <v>0.0</v>
      </c>
      <c r="D8844" s="10">
        <v>7.0E7</v>
      </c>
    </row>
    <row r="8845">
      <c r="A8845" s="10">
        <v>0.08843</v>
      </c>
      <c r="B8845" s="10">
        <v>6.99998361E7</v>
      </c>
      <c r="C8845" s="10">
        <v>0.0</v>
      </c>
      <c r="D8845" s="10">
        <v>7.0E7</v>
      </c>
    </row>
    <row r="8846">
      <c r="A8846" s="10">
        <v>0.08844</v>
      </c>
      <c r="B8846" s="10">
        <v>6.99998359E7</v>
      </c>
      <c r="C8846" s="10">
        <v>0.0</v>
      </c>
      <c r="D8846" s="10">
        <v>7.0E7</v>
      </c>
    </row>
    <row r="8847">
      <c r="A8847" s="10">
        <v>0.08845</v>
      </c>
      <c r="B8847" s="10">
        <v>6.99998358E7</v>
      </c>
      <c r="C8847" s="10">
        <v>0.0</v>
      </c>
      <c r="D8847" s="10">
        <v>7.0E7</v>
      </c>
    </row>
    <row r="8848">
      <c r="A8848" s="10">
        <v>0.08846</v>
      </c>
      <c r="B8848" s="10">
        <v>6.99998358E7</v>
      </c>
      <c r="C8848" s="10">
        <v>0.0</v>
      </c>
      <c r="D8848" s="10">
        <v>7.0E7</v>
      </c>
    </row>
    <row r="8849">
      <c r="A8849" s="10">
        <v>0.08847</v>
      </c>
      <c r="B8849" s="10">
        <v>6.9999836E7</v>
      </c>
      <c r="C8849" s="10">
        <v>0.0</v>
      </c>
      <c r="D8849" s="10">
        <v>7.0E7</v>
      </c>
    </row>
    <row r="8850">
      <c r="A8850" s="10">
        <v>0.08848</v>
      </c>
      <c r="B8850" s="10">
        <v>6.99998361E7</v>
      </c>
      <c r="C8850" s="10">
        <v>0.0</v>
      </c>
      <c r="D8850" s="10">
        <v>7.0E7</v>
      </c>
    </row>
    <row r="8851">
      <c r="A8851" s="10">
        <v>0.08849</v>
      </c>
      <c r="B8851" s="10">
        <v>6.99998362E7</v>
      </c>
      <c r="C8851" s="10">
        <v>0.0</v>
      </c>
      <c r="D8851" s="10">
        <v>7.0E7</v>
      </c>
    </row>
    <row r="8852">
      <c r="A8852" s="10">
        <v>0.0885</v>
      </c>
      <c r="B8852" s="10">
        <v>6.99998363E7</v>
      </c>
      <c r="C8852" s="10">
        <v>0.0</v>
      </c>
      <c r="D8852" s="10">
        <v>7.0E7</v>
      </c>
    </row>
    <row r="8853">
      <c r="A8853" s="10">
        <v>0.08851</v>
      </c>
      <c r="B8853" s="10">
        <v>6.99998364E7</v>
      </c>
      <c r="C8853" s="10">
        <v>0.0</v>
      </c>
      <c r="D8853" s="10">
        <v>7.0E7</v>
      </c>
    </row>
    <row r="8854">
      <c r="A8854" s="10">
        <v>0.08852</v>
      </c>
      <c r="B8854" s="10">
        <v>6.99998365E7</v>
      </c>
      <c r="C8854" s="10">
        <v>0.0</v>
      </c>
      <c r="D8854" s="10">
        <v>7.0E7</v>
      </c>
    </row>
    <row r="8855">
      <c r="A8855" s="10">
        <v>0.08853</v>
      </c>
      <c r="B8855" s="10">
        <v>6.99998366E7</v>
      </c>
      <c r="C8855" s="10">
        <v>0.0</v>
      </c>
      <c r="D8855" s="10">
        <v>7.0E7</v>
      </c>
    </row>
    <row r="8856">
      <c r="A8856" s="10">
        <v>0.08854</v>
      </c>
      <c r="B8856" s="10">
        <v>6.99998367E7</v>
      </c>
      <c r="C8856" s="10">
        <v>0.0</v>
      </c>
      <c r="D8856" s="10">
        <v>7.0E7</v>
      </c>
    </row>
    <row r="8857">
      <c r="A8857" s="10">
        <v>0.08855</v>
      </c>
      <c r="B8857" s="10">
        <v>6.99998368E7</v>
      </c>
      <c r="C8857" s="10">
        <v>0.0</v>
      </c>
      <c r="D8857" s="10">
        <v>7.0E7</v>
      </c>
    </row>
    <row r="8858">
      <c r="A8858" s="10">
        <v>0.08856</v>
      </c>
      <c r="B8858" s="10">
        <v>6.99998369E7</v>
      </c>
      <c r="C8858" s="10">
        <v>0.0</v>
      </c>
      <c r="D8858" s="10">
        <v>7.0E7</v>
      </c>
    </row>
    <row r="8859">
      <c r="A8859" s="10">
        <v>0.08857</v>
      </c>
      <c r="B8859" s="10">
        <v>6.9999837E7</v>
      </c>
      <c r="C8859" s="10">
        <v>0.0</v>
      </c>
      <c r="D8859" s="10">
        <v>7.0E7</v>
      </c>
    </row>
    <row r="8860">
      <c r="A8860" s="10">
        <v>0.08858</v>
      </c>
      <c r="B8860" s="10">
        <v>6.99998371E7</v>
      </c>
      <c r="C8860" s="10">
        <v>0.0</v>
      </c>
      <c r="D8860" s="10">
        <v>7.0E7</v>
      </c>
    </row>
    <row r="8861">
      <c r="A8861" s="10">
        <v>0.08859</v>
      </c>
      <c r="B8861" s="10">
        <v>6.99998372E7</v>
      </c>
      <c r="C8861" s="10">
        <v>0.0</v>
      </c>
      <c r="D8861" s="10">
        <v>7.0E7</v>
      </c>
    </row>
    <row r="8862">
      <c r="A8862" s="10">
        <v>0.0886</v>
      </c>
      <c r="B8862" s="10">
        <v>6.99998373E7</v>
      </c>
      <c r="C8862" s="10">
        <v>0.0</v>
      </c>
      <c r="D8862" s="10">
        <v>7.0E7</v>
      </c>
    </row>
    <row r="8863">
      <c r="A8863" s="10">
        <v>0.08861</v>
      </c>
      <c r="B8863" s="10">
        <v>6.99998374E7</v>
      </c>
      <c r="C8863" s="10">
        <v>0.0</v>
      </c>
      <c r="D8863" s="10">
        <v>7.0E7</v>
      </c>
    </row>
    <row r="8864">
      <c r="A8864" s="10">
        <v>0.08862</v>
      </c>
      <c r="B8864" s="10">
        <v>6.99998376E7</v>
      </c>
      <c r="C8864" s="10">
        <v>0.0</v>
      </c>
      <c r="D8864" s="10">
        <v>7.0E7</v>
      </c>
    </row>
    <row r="8865">
      <c r="A8865" s="10">
        <v>0.08863</v>
      </c>
      <c r="B8865" s="10">
        <v>6.99998377E7</v>
      </c>
      <c r="C8865" s="10">
        <v>0.0</v>
      </c>
      <c r="D8865" s="10">
        <v>7.0E7</v>
      </c>
    </row>
    <row r="8866">
      <c r="A8866" s="10">
        <v>0.08864</v>
      </c>
      <c r="B8866" s="10">
        <v>6.99998378E7</v>
      </c>
      <c r="C8866" s="10">
        <v>0.0</v>
      </c>
      <c r="D8866" s="10">
        <v>7.0E7</v>
      </c>
    </row>
    <row r="8867">
      <c r="A8867" s="10">
        <v>0.08865</v>
      </c>
      <c r="B8867" s="10">
        <v>6.99998379E7</v>
      </c>
      <c r="C8867" s="10">
        <v>0.0</v>
      </c>
      <c r="D8867" s="10">
        <v>7.0E7</v>
      </c>
    </row>
    <row r="8868">
      <c r="A8868" s="10">
        <v>0.08866</v>
      </c>
      <c r="B8868" s="10">
        <v>6.9999838E7</v>
      </c>
      <c r="C8868" s="10">
        <v>0.0</v>
      </c>
      <c r="D8868" s="10">
        <v>7.0E7</v>
      </c>
    </row>
    <row r="8869">
      <c r="A8869" s="10">
        <v>0.08867</v>
      </c>
      <c r="B8869" s="10">
        <v>6.99998381E7</v>
      </c>
      <c r="C8869" s="10">
        <v>0.0</v>
      </c>
      <c r="D8869" s="10">
        <v>7.0E7</v>
      </c>
    </row>
    <row r="8870">
      <c r="A8870" s="10">
        <v>0.08868</v>
      </c>
      <c r="B8870" s="10">
        <v>6.99998382E7</v>
      </c>
      <c r="C8870" s="10">
        <v>0.0</v>
      </c>
      <c r="D8870" s="10">
        <v>7.0E7</v>
      </c>
    </row>
    <row r="8871">
      <c r="A8871" s="10">
        <v>0.08869</v>
      </c>
      <c r="B8871" s="10">
        <v>6.99998383E7</v>
      </c>
      <c r="C8871" s="10">
        <v>0.0</v>
      </c>
      <c r="D8871" s="10">
        <v>7.0E7</v>
      </c>
    </row>
    <row r="8872">
      <c r="A8872" s="10">
        <v>0.0887</v>
      </c>
      <c r="B8872" s="10">
        <v>6.99998384E7</v>
      </c>
      <c r="C8872" s="10">
        <v>0.0</v>
      </c>
      <c r="D8872" s="10">
        <v>7.0E7</v>
      </c>
    </row>
    <row r="8873">
      <c r="A8873" s="10">
        <v>0.08871</v>
      </c>
      <c r="B8873" s="10">
        <v>6.99998385E7</v>
      </c>
      <c r="C8873" s="10">
        <v>0.0</v>
      </c>
      <c r="D8873" s="10">
        <v>7.0E7</v>
      </c>
    </row>
    <row r="8874">
      <c r="A8874" s="10">
        <v>0.08872</v>
      </c>
      <c r="B8874" s="10">
        <v>6.99998386E7</v>
      </c>
      <c r="C8874" s="10">
        <v>0.0</v>
      </c>
      <c r="D8874" s="10">
        <v>7.0E7</v>
      </c>
    </row>
    <row r="8875">
      <c r="A8875" s="10">
        <v>0.08873</v>
      </c>
      <c r="B8875" s="10">
        <v>6.99998387E7</v>
      </c>
      <c r="C8875" s="10">
        <v>0.0</v>
      </c>
      <c r="D8875" s="10">
        <v>7.0E7</v>
      </c>
    </row>
    <row r="8876">
      <c r="A8876" s="10">
        <v>0.08874</v>
      </c>
      <c r="B8876" s="10">
        <v>6.99998388E7</v>
      </c>
      <c r="C8876" s="10">
        <v>0.0</v>
      </c>
      <c r="D8876" s="10">
        <v>7.0E7</v>
      </c>
    </row>
    <row r="8877">
      <c r="A8877" s="10">
        <v>0.08875</v>
      </c>
      <c r="B8877" s="10">
        <v>6.99998389E7</v>
      </c>
      <c r="C8877" s="10">
        <v>0.0</v>
      </c>
      <c r="D8877" s="10">
        <v>7.0E7</v>
      </c>
    </row>
    <row r="8878">
      <c r="A8878" s="10">
        <v>0.08876</v>
      </c>
      <c r="B8878" s="10">
        <v>6.9999839E7</v>
      </c>
      <c r="C8878" s="10">
        <v>0.0</v>
      </c>
      <c r="D8878" s="10">
        <v>7.0E7</v>
      </c>
    </row>
    <row r="8879">
      <c r="A8879" s="10">
        <v>0.08877</v>
      </c>
      <c r="B8879" s="10">
        <v>6.99998392E7</v>
      </c>
      <c r="C8879" s="10">
        <v>0.0</v>
      </c>
      <c r="D8879" s="10">
        <v>7.0E7</v>
      </c>
    </row>
    <row r="8880">
      <c r="A8880" s="10">
        <v>0.08878</v>
      </c>
      <c r="B8880" s="10">
        <v>6.99998393E7</v>
      </c>
      <c r="C8880" s="10">
        <v>0.0</v>
      </c>
      <c r="D8880" s="10">
        <v>7.0E7</v>
      </c>
    </row>
    <row r="8881">
      <c r="A8881" s="10">
        <v>0.08879</v>
      </c>
      <c r="B8881" s="10">
        <v>6.99998394E7</v>
      </c>
      <c r="C8881" s="10">
        <v>0.0</v>
      </c>
      <c r="D8881" s="10">
        <v>7.0E7</v>
      </c>
    </row>
    <row r="8882">
      <c r="A8882" s="10">
        <v>0.0888</v>
      </c>
      <c r="B8882" s="10">
        <v>6.99998395E7</v>
      </c>
      <c r="C8882" s="10">
        <v>0.0</v>
      </c>
      <c r="D8882" s="10">
        <v>7.0E7</v>
      </c>
    </row>
    <row r="8883">
      <c r="A8883" s="10">
        <v>0.08881</v>
      </c>
      <c r="B8883" s="10">
        <v>6.99998396E7</v>
      </c>
      <c r="C8883" s="10">
        <v>0.0</v>
      </c>
      <c r="D8883" s="10">
        <v>7.0E7</v>
      </c>
    </row>
    <row r="8884">
      <c r="A8884" s="10">
        <v>0.08882</v>
      </c>
      <c r="B8884" s="10">
        <v>6.99998397E7</v>
      </c>
      <c r="C8884" s="10">
        <v>0.0</v>
      </c>
      <c r="D8884" s="10">
        <v>7.0E7</v>
      </c>
    </row>
    <row r="8885">
      <c r="A8885" s="10">
        <v>0.08883</v>
      </c>
      <c r="B8885" s="10">
        <v>6.99998398E7</v>
      </c>
      <c r="C8885" s="10">
        <v>0.0</v>
      </c>
      <c r="D8885" s="10">
        <v>7.0E7</v>
      </c>
    </row>
    <row r="8886">
      <c r="A8886" s="10">
        <v>0.08884</v>
      </c>
      <c r="B8886" s="10">
        <v>6.99998399E7</v>
      </c>
      <c r="C8886" s="10">
        <v>0.0</v>
      </c>
      <c r="D8886" s="10">
        <v>7.0E7</v>
      </c>
    </row>
    <row r="8887">
      <c r="A8887" s="10">
        <v>0.08885</v>
      </c>
      <c r="B8887" s="10">
        <v>6.999984E7</v>
      </c>
      <c r="C8887" s="10">
        <v>0.0</v>
      </c>
      <c r="D8887" s="10">
        <v>7.0E7</v>
      </c>
    </row>
    <row r="8888">
      <c r="A8888" s="10">
        <v>0.08886</v>
      </c>
      <c r="B8888" s="10">
        <v>6.99998401E7</v>
      </c>
      <c r="C8888" s="10">
        <v>0.0</v>
      </c>
      <c r="D8888" s="10">
        <v>7.0E7</v>
      </c>
    </row>
    <row r="8889">
      <c r="A8889" s="10">
        <v>0.08887</v>
      </c>
      <c r="B8889" s="10">
        <v>6.99998402E7</v>
      </c>
      <c r="C8889" s="10">
        <v>0.0</v>
      </c>
      <c r="D8889" s="10">
        <v>7.0E7</v>
      </c>
    </row>
    <row r="8890">
      <c r="A8890" s="10">
        <v>0.08888</v>
      </c>
      <c r="B8890" s="10">
        <v>6.99998403E7</v>
      </c>
      <c r="C8890" s="10">
        <v>0.0</v>
      </c>
      <c r="D8890" s="10">
        <v>7.0E7</v>
      </c>
    </row>
    <row r="8891">
      <c r="A8891" s="10">
        <v>0.08889</v>
      </c>
      <c r="B8891" s="10">
        <v>6.99998404E7</v>
      </c>
      <c r="C8891" s="10">
        <v>0.0</v>
      </c>
      <c r="D8891" s="10">
        <v>7.0E7</v>
      </c>
    </row>
    <row r="8892">
      <c r="A8892" s="10">
        <v>0.0889</v>
      </c>
      <c r="B8892" s="10">
        <v>6.99998405E7</v>
      </c>
      <c r="C8892" s="10">
        <v>0.0</v>
      </c>
      <c r="D8892" s="10">
        <v>7.0E7</v>
      </c>
    </row>
    <row r="8893">
      <c r="A8893" s="10">
        <v>0.08891</v>
      </c>
      <c r="B8893" s="10">
        <v>6.99998406E7</v>
      </c>
      <c r="C8893" s="10">
        <v>0.0</v>
      </c>
      <c r="D8893" s="10">
        <v>7.0E7</v>
      </c>
    </row>
    <row r="8894">
      <c r="A8894" s="10">
        <v>0.08892</v>
      </c>
      <c r="B8894" s="10">
        <v>6.99998408E7</v>
      </c>
      <c r="C8894" s="10">
        <v>0.0</v>
      </c>
      <c r="D8894" s="10">
        <v>7.0E7</v>
      </c>
    </row>
    <row r="8895">
      <c r="A8895" s="10">
        <v>0.08893</v>
      </c>
      <c r="B8895" s="10">
        <v>6.99998409E7</v>
      </c>
      <c r="C8895" s="10">
        <v>0.0</v>
      </c>
      <c r="D8895" s="10">
        <v>7.0E7</v>
      </c>
    </row>
    <row r="8896">
      <c r="A8896" s="10">
        <v>0.08894</v>
      </c>
      <c r="B8896" s="10">
        <v>6.9999841E7</v>
      </c>
      <c r="C8896" s="10">
        <v>0.0</v>
      </c>
      <c r="D8896" s="10">
        <v>7.0E7</v>
      </c>
    </row>
    <row r="8897">
      <c r="A8897" s="10">
        <v>0.08895</v>
      </c>
      <c r="B8897" s="10">
        <v>6.99998411E7</v>
      </c>
      <c r="C8897" s="10">
        <v>0.0</v>
      </c>
      <c r="D8897" s="10">
        <v>7.0E7</v>
      </c>
    </row>
    <row r="8898">
      <c r="A8898" s="10">
        <v>0.08896</v>
      </c>
      <c r="B8898" s="10">
        <v>6.99998412E7</v>
      </c>
      <c r="C8898" s="10">
        <v>0.0</v>
      </c>
      <c r="D8898" s="10">
        <v>7.0E7</v>
      </c>
    </row>
    <row r="8899">
      <c r="A8899" s="10">
        <v>0.08897</v>
      </c>
      <c r="B8899" s="10">
        <v>6.99998413E7</v>
      </c>
      <c r="C8899" s="10">
        <v>0.0</v>
      </c>
      <c r="D8899" s="10">
        <v>7.0E7</v>
      </c>
    </row>
    <row r="8900">
      <c r="A8900" s="10">
        <v>0.08898</v>
      </c>
      <c r="B8900" s="10">
        <v>6.99998414E7</v>
      </c>
      <c r="C8900" s="10">
        <v>0.0</v>
      </c>
      <c r="D8900" s="10">
        <v>7.0E7</v>
      </c>
    </row>
    <row r="8901">
      <c r="A8901" s="10">
        <v>0.08899</v>
      </c>
      <c r="B8901" s="10">
        <v>6.99998415E7</v>
      </c>
      <c r="C8901" s="10">
        <v>0.0</v>
      </c>
      <c r="D8901" s="10">
        <v>7.0E7</v>
      </c>
    </row>
    <row r="8902">
      <c r="A8902" s="10">
        <v>0.089</v>
      </c>
      <c r="B8902" s="10">
        <v>6.99998416E7</v>
      </c>
      <c r="C8902" s="10">
        <v>0.0</v>
      </c>
      <c r="D8902" s="10">
        <v>7.0E7</v>
      </c>
    </row>
    <row r="8903">
      <c r="A8903" s="10">
        <v>0.08901</v>
      </c>
      <c r="B8903" s="10">
        <v>6.99998417E7</v>
      </c>
      <c r="C8903" s="10">
        <v>0.0</v>
      </c>
      <c r="D8903" s="10">
        <v>7.0E7</v>
      </c>
    </row>
    <row r="8904">
      <c r="A8904" s="10">
        <v>0.08902</v>
      </c>
      <c r="B8904" s="10">
        <v>6.99998418E7</v>
      </c>
      <c r="C8904" s="10">
        <v>0.0</v>
      </c>
      <c r="D8904" s="10">
        <v>7.0E7</v>
      </c>
    </row>
    <row r="8905">
      <c r="A8905" s="10">
        <v>0.08903</v>
      </c>
      <c r="B8905" s="10">
        <v>6.99998419E7</v>
      </c>
      <c r="C8905" s="10">
        <v>0.0</v>
      </c>
      <c r="D8905" s="10">
        <v>7.0E7</v>
      </c>
    </row>
    <row r="8906">
      <c r="A8906" s="10">
        <v>0.08904</v>
      </c>
      <c r="B8906" s="10">
        <v>6.9999842E7</v>
      </c>
      <c r="C8906" s="10">
        <v>0.0</v>
      </c>
      <c r="D8906" s="10">
        <v>7.0E7</v>
      </c>
    </row>
    <row r="8907">
      <c r="A8907" s="10">
        <v>0.08905</v>
      </c>
      <c r="B8907" s="10">
        <v>6.99998421E7</v>
      </c>
      <c r="C8907" s="10">
        <v>0.0</v>
      </c>
      <c r="D8907" s="10">
        <v>7.0E7</v>
      </c>
    </row>
    <row r="8908">
      <c r="A8908" s="10">
        <v>0.08906</v>
      </c>
      <c r="B8908" s="10">
        <v>6.99998422E7</v>
      </c>
      <c r="C8908" s="10">
        <v>0.0</v>
      </c>
      <c r="D8908" s="10">
        <v>7.0E7</v>
      </c>
    </row>
    <row r="8909">
      <c r="A8909" s="10">
        <v>0.08907</v>
      </c>
      <c r="B8909" s="10">
        <v>6.99998423E7</v>
      </c>
      <c r="C8909" s="10">
        <v>0.0</v>
      </c>
      <c r="D8909" s="10">
        <v>7.0E7</v>
      </c>
    </row>
    <row r="8910">
      <c r="A8910" s="10">
        <v>0.08908</v>
      </c>
      <c r="B8910" s="10">
        <v>6.99998425E7</v>
      </c>
      <c r="C8910" s="10">
        <v>0.0</v>
      </c>
      <c r="D8910" s="10">
        <v>7.0E7</v>
      </c>
    </row>
    <row r="8911">
      <c r="A8911" s="10">
        <v>0.08909</v>
      </c>
      <c r="B8911" s="10">
        <v>6.99998426E7</v>
      </c>
      <c r="C8911" s="10">
        <v>0.0</v>
      </c>
      <c r="D8911" s="10">
        <v>7.0E7</v>
      </c>
    </row>
    <row r="8912">
      <c r="A8912" s="10">
        <v>0.0891</v>
      </c>
      <c r="B8912" s="10">
        <v>6.99998427E7</v>
      </c>
      <c r="C8912" s="10">
        <v>0.0</v>
      </c>
      <c r="D8912" s="10">
        <v>7.0E7</v>
      </c>
    </row>
    <row r="8913">
      <c r="A8913" s="10">
        <v>0.08911</v>
      </c>
      <c r="B8913" s="10">
        <v>6.99998428E7</v>
      </c>
      <c r="C8913" s="10">
        <v>0.0</v>
      </c>
      <c r="D8913" s="10">
        <v>7.0E7</v>
      </c>
    </row>
    <row r="8914">
      <c r="A8914" s="10">
        <v>0.08912</v>
      </c>
      <c r="B8914" s="10">
        <v>6.99998429E7</v>
      </c>
      <c r="C8914" s="10">
        <v>0.0</v>
      </c>
      <c r="D8914" s="10">
        <v>7.0E7</v>
      </c>
    </row>
    <row r="8915">
      <c r="A8915" s="10">
        <v>0.08913</v>
      </c>
      <c r="B8915" s="10">
        <v>6.9999843E7</v>
      </c>
      <c r="C8915" s="10">
        <v>0.0</v>
      </c>
      <c r="D8915" s="10">
        <v>7.0E7</v>
      </c>
    </row>
    <row r="8916">
      <c r="A8916" s="10">
        <v>0.08914</v>
      </c>
      <c r="B8916" s="10">
        <v>6.99998431E7</v>
      </c>
      <c r="C8916" s="10">
        <v>0.0</v>
      </c>
      <c r="D8916" s="10">
        <v>7.0E7</v>
      </c>
    </row>
    <row r="8917">
      <c r="A8917" s="10">
        <v>0.08915</v>
      </c>
      <c r="B8917" s="10">
        <v>6.99998432E7</v>
      </c>
      <c r="C8917" s="10">
        <v>0.0</v>
      </c>
      <c r="D8917" s="10">
        <v>7.0E7</v>
      </c>
    </row>
    <row r="8918">
      <c r="A8918" s="10">
        <v>0.08916</v>
      </c>
      <c r="B8918" s="10">
        <v>6.99998433E7</v>
      </c>
      <c r="C8918" s="10">
        <v>0.0</v>
      </c>
      <c r="D8918" s="10">
        <v>7.0E7</v>
      </c>
    </row>
    <row r="8919">
      <c r="A8919" s="10">
        <v>0.08917</v>
      </c>
      <c r="B8919" s="10">
        <v>6.99998434E7</v>
      </c>
      <c r="C8919" s="10">
        <v>0.0</v>
      </c>
      <c r="D8919" s="10">
        <v>7.0E7</v>
      </c>
    </row>
    <row r="8920">
      <c r="A8920" s="10">
        <v>0.08918</v>
      </c>
      <c r="B8920" s="10">
        <v>6.99998435E7</v>
      </c>
      <c r="C8920" s="10">
        <v>0.0</v>
      </c>
      <c r="D8920" s="10">
        <v>7.0E7</v>
      </c>
    </row>
    <row r="8921">
      <c r="A8921" s="10">
        <v>0.08919</v>
      </c>
      <c r="B8921" s="10">
        <v>6.99998436E7</v>
      </c>
      <c r="C8921" s="10">
        <v>0.0</v>
      </c>
      <c r="D8921" s="10">
        <v>7.0E7</v>
      </c>
    </row>
    <row r="8922">
      <c r="A8922" s="10">
        <v>0.0892</v>
      </c>
      <c r="B8922" s="10">
        <v>6.99998437E7</v>
      </c>
      <c r="C8922" s="10">
        <v>0.0</v>
      </c>
      <c r="D8922" s="10">
        <v>7.0E7</v>
      </c>
    </row>
    <row r="8923">
      <c r="A8923" s="10">
        <v>0.08921</v>
      </c>
      <c r="B8923" s="10">
        <v>6.99998438E7</v>
      </c>
      <c r="C8923" s="10">
        <v>0.0</v>
      </c>
      <c r="D8923" s="10">
        <v>7.0E7</v>
      </c>
    </row>
    <row r="8924">
      <c r="A8924" s="10">
        <v>0.08922</v>
      </c>
      <c r="B8924" s="10">
        <v>6.99998439E7</v>
      </c>
      <c r="C8924" s="10">
        <v>0.0</v>
      </c>
      <c r="D8924" s="10">
        <v>7.0E7</v>
      </c>
    </row>
    <row r="8925">
      <c r="A8925" s="10">
        <v>0.08923</v>
      </c>
      <c r="B8925" s="10">
        <v>6.99998441E7</v>
      </c>
      <c r="C8925" s="10">
        <v>0.0</v>
      </c>
      <c r="D8925" s="10">
        <v>7.0E7</v>
      </c>
    </row>
    <row r="8926">
      <c r="A8926" s="10">
        <v>0.08924</v>
      </c>
      <c r="B8926" s="10">
        <v>6.99998442E7</v>
      </c>
      <c r="C8926" s="10">
        <v>0.0</v>
      </c>
      <c r="D8926" s="10">
        <v>7.0E7</v>
      </c>
    </row>
    <row r="8927">
      <c r="A8927" s="10">
        <v>0.08925</v>
      </c>
      <c r="B8927" s="10">
        <v>6.99998443E7</v>
      </c>
      <c r="C8927" s="10">
        <v>0.0</v>
      </c>
      <c r="D8927" s="10">
        <v>7.0E7</v>
      </c>
    </row>
    <row r="8928">
      <c r="A8928" s="10">
        <v>0.08926</v>
      </c>
      <c r="B8928" s="10">
        <v>6.99998444E7</v>
      </c>
      <c r="C8928" s="10">
        <v>0.0</v>
      </c>
      <c r="D8928" s="10">
        <v>7.0E7</v>
      </c>
    </row>
    <row r="8929">
      <c r="A8929" s="10">
        <v>0.08927</v>
      </c>
      <c r="B8929" s="10">
        <v>6.99998445E7</v>
      </c>
      <c r="C8929" s="10">
        <v>0.0</v>
      </c>
      <c r="D8929" s="10">
        <v>7.0E7</v>
      </c>
    </row>
    <row r="8930">
      <c r="A8930" s="10">
        <v>0.08928</v>
      </c>
      <c r="B8930" s="10">
        <v>6.99998446E7</v>
      </c>
      <c r="C8930" s="10">
        <v>0.0</v>
      </c>
      <c r="D8930" s="10">
        <v>7.0E7</v>
      </c>
    </row>
    <row r="8931">
      <c r="A8931" s="10">
        <v>0.08929</v>
      </c>
      <c r="B8931" s="10">
        <v>6.99998447E7</v>
      </c>
      <c r="C8931" s="10">
        <v>0.0</v>
      </c>
      <c r="D8931" s="10">
        <v>7.0E7</v>
      </c>
    </row>
    <row r="8932">
      <c r="A8932" s="10">
        <v>0.0893</v>
      </c>
      <c r="B8932" s="10">
        <v>6.99998448E7</v>
      </c>
      <c r="C8932" s="10">
        <v>0.0</v>
      </c>
      <c r="D8932" s="10">
        <v>7.0E7</v>
      </c>
    </row>
    <row r="8933">
      <c r="A8933" s="10">
        <v>0.08931</v>
      </c>
      <c r="B8933" s="10">
        <v>6.99998449E7</v>
      </c>
      <c r="C8933" s="10">
        <v>0.0</v>
      </c>
      <c r="D8933" s="10">
        <v>7.0E7</v>
      </c>
    </row>
    <row r="8934">
      <c r="A8934" s="10">
        <v>0.08932</v>
      </c>
      <c r="B8934" s="10">
        <v>6.9999845E7</v>
      </c>
      <c r="C8934" s="10">
        <v>0.0</v>
      </c>
      <c r="D8934" s="10">
        <v>7.0E7</v>
      </c>
    </row>
    <row r="8935">
      <c r="A8935" s="10">
        <v>0.08933</v>
      </c>
      <c r="B8935" s="10">
        <v>6.99998451E7</v>
      </c>
      <c r="C8935" s="10">
        <v>0.0</v>
      </c>
      <c r="D8935" s="10">
        <v>7.0E7</v>
      </c>
    </row>
    <row r="8936">
      <c r="A8936" s="10">
        <v>0.08934</v>
      </c>
      <c r="B8936" s="10">
        <v>6.99998452E7</v>
      </c>
      <c r="C8936" s="10">
        <v>0.0</v>
      </c>
      <c r="D8936" s="10">
        <v>7.0E7</v>
      </c>
    </row>
    <row r="8937">
      <c r="A8937" s="10">
        <v>0.08935</v>
      </c>
      <c r="B8937" s="10">
        <v>6.99998453E7</v>
      </c>
      <c r="C8937" s="10">
        <v>0.0</v>
      </c>
      <c r="D8937" s="10">
        <v>7.0E7</v>
      </c>
    </row>
    <row r="8938">
      <c r="A8938" s="10">
        <v>0.08936</v>
      </c>
      <c r="B8938" s="10">
        <v>6.99998454E7</v>
      </c>
      <c r="C8938" s="10">
        <v>0.0</v>
      </c>
      <c r="D8938" s="10">
        <v>7.0E7</v>
      </c>
    </row>
    <row r="8939">
      <c r="A8939" s="10">
        <v>0.08937</v>
      </c>
      <c r="B8939" s="10">
        <v>6.99998455E7</v>
      </c>
      <c r="C8939" s="10">
        <v>0.0</v>
      </c>
      <c r="D8939" s="10">
        <v>7.0E7</v>
      </c>
    </row>
    <row r="8940">
      <c r="A8940" s="10">
        <v>0.08938</v>
      </c>
      <c r="B8940" s="10">
        <v>6.99998457E7</v>
      </c>
      <c r="C8940" s="10">
        <v>0.0</v>
      </c>
      <c r="D8940" s="10">
        <v>7.0E7</v>
      </c>
    </row>
    <row r="8941">
      <c r="A8941" s="10">
        <v>0.08939</v>
      </c>
      <c r="B8941" s="10">
        <v>6.99998458E7</v>
      </c>
      <c r="C8941" s="10">
        <v>0.0</v>
      </c>
      <c r="D8941" s="10">
        <v>7.0E7</v>
      </c>
    </row>
    <row r="8942">
      <c r="A8942" s="10">
        <v>0.0894</v>
      </c>
      <c r="B8942" s="10">
        <v>6.99998459E7</v>
      </c>
      <c r="C8942" s="10">
        <v>0.0</v>
      </c>
      <c r="D8942" s="10">
        <v>7.0E7</v>
      </c>
    </row>
    <row r="8943">
      <c r="A8943" s="10">
        <v>0.08941</v>
      </c>
      <c r="B8943" s="10">
        <v>6.9999846E7</v>
      </c>
      <c r="C8943" s="10">
        <v>0.0</v>
      </c>
      <c r="D8943" s="10">
        <v>7.0E7</v>
      </c>
    </row>
    <row r="8944">
      <c r="A8944" s="10">
        <v>0.08942</v>
      </c>
      <c r="B8944" s="10">
        <v>6.99998461E7</v>
      </c>
      <c r="C8944" s="10">
        <v>0.0</v>
      </c>
      <c r="D8944" s="10">
        <v>7.0E7</v>
      </c>
    </row>
    <row r="8945">
      <c r="A8945" s="10">
        <v>0.08943</v>
      </c>
      <c r="B8945" s="10">
        <v>6.99998462E7</v>
      </c>
      <c r="C8945" s="10">
        <v>0.0</v>
      </c>
      <c r="D8945" s="10">
        <v>7.0E7</v>
      </c>
    </row>
    <row r="8946">
      <c r="A8946" s="10">
        <v>0.08944</v>
      </c>
      <c r="B8946" s="10">
        <v>6.99998463E7</v>
      </c>
      <c r="C8946" s="10">
        <v>0.0</v>
      </c>
      <c r="D8946" s="10">
        <v>7.0E7</v>
      </c>
    </row>
    <row r="8947">
      <c r="A8947" s="10">
        <v>0.08945</v>
      </c>
      <c r="B8947" s="10">
        <v>6.99998464E7</v>
      </c>
      <c r="C8947" s="10">
        <v>0.0</v>
      </c>
      <c r="D8947" s="10">
        <v>7.0E7</v>
      </c>
    </row>
    <row r="8948">
      <c r="A8948" s="10">
        <v>0.08946</v>
      </c>
      <c r="B8948" s="10">
        <v>6.99998465E7</v>
      </c>
      <c r="C8948" s="10">
        <v>0.0</v>
      </c>
      <c r="D8948" s="10">
        <v>7.0E7</v>
      </c>
    </row>
    <row r="8949">
      <c r="A8949" s="10">
        <v>0.08947</v>
      </c>
      <c r="B8949" s="10">
        <v>6.99998466E7</v>
      </c>
      <c r="C8949" s="10">
        <v>0.0</v>
      </c>
      <c r="D8949" s="10">
        <v>7.0E7</v>
      </c>
    </row>
    <row r="8950">
      <c r="A8950" s="10">
        <v>0.08948</v>
      </c>
      <c r="B8950" s="10">
        <v>6.99998467E7</v>
      </c>
      <c r="C8950" s="10">
        <v>0.0</v>
      </c>
      <c r="D8950" s="10">
        <v>7.0E7</v>
      </c>
    </row>
    <row r="8951">
      <c r="A8951" s="10">
        <v>0.08949</v>
      </c>
      <c r="B8951" s="10">
        <v>6.99998468E7</v>
      </c>
      <c r="C8951" s="10">
        <v>0.0</v>
      </c>
      <c r="D8951" s="10">
        <v>7.0E7</v>
      </c>
    </row>
    <row r="8952">
      <c r="A8952" s="10">
        <v>0.0895</v>
      </c>
      <c r="B8952" s="10">
        <v>6.99998469E7</v>
      </c>
      <c r="C8952" s="10">
        <v>0.0</v>
      </c>
      <c r="D8952" s="10">
        <v>7.0E7</v>
      </c>
    </row>
    <row r="8953">
      <c r="A8953" s="10">
        <v>0.08951</v>
      </c>
      <c r="B8953" s="10">
        <v>6.9999847E7</v>
      </c>
      <c r="C8953" s="10">
        <v>0.0</v>
      </c>
      <c r="D8953" s="10">
        <v>7.0E7</v>
      </c>
    </row>
    <row r="8954">
      <c r="A8954" s="10">
        <v>0.08952</v>
      </c>
      <c r="B8954" s="10">
        <v>6.99998471E7</v>
      </c>
      <c r="C8954" s="10">
        <v>0.0</v>
      </c>
      <c r="D8954" s="10">
        <v>7.0E7</v>
      </c>
    </row>
    <row r="8955">
      <c r="A8955" s="10">
        <v>0.08953</v>
      </c>
      <c r="B8955" s="10">
        <v>6.99998472E7</v>
      </c>
      <c r="C8955" s="10">
        <v>0.0</v>
      </c>
      <c r="D8955" s="10">
        <v>7.0E7</v>
      </c>
    </row>
    <row r="8956">
      <c r="A8956" s="10">
        <v>0.08954</v>
      </c>
      <c r="B8956" s="10">
        <v>6.99998474E7</v>
      </c>
      <c r="C8956" s="10">
        <v>0.0</v>
      </c>
      <c r="D8956" s="10">
        <v>7.0E7</v>
      </c>
    </row>
    <row r="8957">
      <c r="A8957" s="10">
        <v>0.08955</v>
      </c>
      <c r="B8957" s="10">
        <v>6.99998475E7</v>
      </c>
      <c r="C8957" s="10">
        <v>0.0</v>
      </c>
      <c r="D8957" s="10">
        <v>7.0E7</v>
      </c>
    </row>
    <row r="8958">
      <c r="A8958" s="10">
        <v>0.08956</v>
      </c>
      <c r="B8958" s="10">
        <v>6.99998476E7</v>
      </c>
      <c r="C8958" s="10">
        <v>0.0</v>
      </c>
      <c r="D8958" s="10">
        <v>7.0E7</v>
      </c>
    </row>
    <row r="8959">
      <c r="A8959" s="10">
        <v>0.08957</v>
      </c>
      <c r="B8959" s="10">
        <v>6.99998477E7</v>
      </c>
      <c r="C8959" s="10">
        <v>0.0</v>
      </c>
      <c r="D8959" s="10">
        <v>7.0E7</v>
      </c>
    </row>
    <row r="8960">
      <c r="A8960" s="10">
        <v>0.08958</v>
      </c>
      <c r="B8960" s="10">
        <v>6.99998478E7</v>
      </c>
      <c r="C8960" s="10">
        <v>0.0</v>
      </c>
      <c r="D8960" s="10">
        <v>7.0E7</v>
      </c>
    </row>
    <row r="8961">
      <c r="A8961" s="10">
        <v>0.08959</v>
      </c>
      <c r="B8961" s="10">
        <v>6.99998479E7</v>
      </c>
      <c r="C8961" s="10">
        <v>0.0</v>
      </c>
      <c r="D8961" s="10">
        <v>7.0E7</v>
      </c>
    </row>
    <row r="8962">
      <c r="A8962" s="10">
        <v>0.0896</v>
      </c>
      <c r="B8962" s="10">
        <v>6.9999848E7</v>
      </c>
      <c r="C8962" s="10">
        <v>0.0</v>
      </c>
      <c r="D8962" s="10">
        <v>7.0E7</v>
      </c>
    </row>
    <row r="8963">
      <c r="A8963" s="10">
        <v>0.08961</v>
      </c>
      <c r="B8963" s="10">
        <v>6.99998481E7</v>
      </c>
      <c r="C8963" s="10">
        <v>0.0</v>
      </c>
      <c r="D8963" s="10">
        <v>7.0E7</v>
      </c>
    </row>
    <row r="8964">
      <c r="A8964" s="10">
        <v>0.08962</v>
      </c>
      <c r="B8964" s="10">
        <v>6.99998482E7</v>
      </c>
      <c r="C8964" s="10">
        <v>0.0</v>
      </c>
      <c r="D8964" s="10">
        <v>7.0E7</v>
      </c>
    </row>
    <row r="8965">
      <c r="A8965" s="10">
        <v>0.08963</v>
      </c>
      <c r="B8965" s="10">
        <v>6.99998483E7</v>
      </c>
      <c r="C8965" s="10">
        <v>0.0</v>
      </c>
      <c r="D8965" s="10">
        <v>7.0E7</v>
      </c>
    </row>
    <row r="8966">
      <c r="A8966" s="10">
        <v>0.08964</v>
      </c>
      <c r="B8966" s="10">
        <v>6.99998484E7</v>
      </c>
      <c r="C8966" s="10">
        <v>0.0</v>
      </c>
      <c r="D8966" s="10">
        <v>7.0E7</v>
      </c>
    </row>
    <row r="8967">
      <c r="A8967" s="10">
        <v>0.08965</v>
      </c>
      <c r="B8967" s="10">
        <v>6.99998485E7</v>
      </c>
      <c r="C8967" s="10">
        <v>0.0</v>
      </c>
      <c r="D8967" s="10">
        <v>7.0E7</v>
      </c>
    </row>
    <row r="8968">
      <c r="A8968" s="10">
        <v>0.08966</v>
      </c>
      <c r="B8968" s="10">
        <v>6.99998486E7</v>
      </c>
      <c r="C8968" s="10">
        <v>0.0</v>
      </c>
      <c r="D8968" s="10">
        <v>7.0E7</v>
      </c>
    </row>
    <row r="8969">
      <c r="A8969" s="10">
        <v>0.08967</v>
      </c>
      <c r="B8969" s="10">
        <v>6.99998487E7</v>
      </c>
      <c r="C8969" s="10">
        <v>0.0</v>
      </c>
      <c r="D8969" s="10">
        <v>7.0E7</v>
      </c>
    </row>
    <row r="8970">
      <c r="A8970" s="10">
        <v>0.08968</v>
      </c>
      <c r="B8970" s="10">
        <v>6.99998488E7</v>
      </c>
      <c r="C8970" s="10">
        <v>0.0</v>
      </c>
      <c r="D8970" s="10">
        <v>7.0E7</v>
      </c>
    </row>
    <row r="8971">
      <c r="A8971" s="10">
        <v>0.08969</v>
      </c>
      <c r="B8971" s="10">
        <v>6.9999849E7</v>
      </c>
      <c r="C8971" s="10">
        <v>0.0</v>
      </c>
      <c r="D8971" s="10">
        <v>7.0E7</v>
      </c>
    </row>
    <row r="8972">
      <c r="A8972" s="10">
        <v>0.0897</v>
      </c>
      <c r="B8972" s="10">
        <v>6.99998491E7</v>
      </c>
      <c r="C8972" s="10">
        <v>0.0</v>
      </c>
      <c r="D8972" s="10">
        <v>7.0E7</v>
      </c>
    </row>
    <row r="8973">
      <c r="A8973" s="10">
        <v>0.08971</v>
      </c>
      <c r="B8973" s="10">
        <v>6.99998492E7</v>
      </c>
      <c r="C8973" s="10">
        <v>0.0</v>
      </c>
      <c r="D8973" s="10">
        <v>7.0E7</v>
      </c>
    </row>
    <row r="8974">
      <c r="A8974" s="10">
        <v>0.08972</v>
      </c>
      <c r="B8974" s="10">
        <v>6.99998493E7</v>
      </c>
      <c r="C8974" s="10">
        <v>0.0</v>
      </c>
      <c r="D8974" s="10">
        <v>7.0E7</v>
      </c>
    </row>
    <row r="8975">
      <c r="A8975" s="10">
        <v>0.08973</v>
      </c>
      <c r="B8975" s="10">
        <v>6.99998494E7</v>
      </c>
      <c r="C8975" s="10">
        <v>0.0</v>
      </c>
      <c r="D8975" s="10">
        <v>7.0E7</v>
      </c>
    </row>
    <row r="8976">
      <c r="A8976" s="10">
        <v>0.08974</v>
      </c>
      <c r="B8976" s="10">
        <v>6.99998495E7</v>
      </c>
      <c r="C8976" s="10">
        <v>0.0</v>
      </c>
      <c r="D8976" s="10">
        <v>7.0E7</v>
      </c>
    </row>
    <row r="8977">
      <c r="A8977" s="10">
        <v>0.08975</v>
      </c>
      <c r="B8977" s="10">
        <v>6.99998496E7</v>
      </c>
      <c r="C8977" s="10">
        <v>0.0</v>
      </c>
      <c r="D8977" s="10">
        <v>7.0E7</v>
      </c>
    </row>
    <row r="8978">
      <c r="A8978" s="10">
        <v>0.08976</v>
      </c>
      <c r="B8978" s="10">
        <v>6.99998497E7</v>
      </c>
      <c r="C8978" s="10">
        <v>0.0</v>
      </c>
      <c r="D8978" s="10">
        <v>7.0E7</v>
      </c>
    </row>
    <row r="8979">
      <c r="A8979" s="10">
        <v>0.08977</v>
      </c>
      <c r="B8979" s="10">
        <v>6.99998498E7</v>
      </c>
      <c r="C8979" s="10">
        <v>0.0</v>
      </c>
      <c r="D8979" s="10">
        <v>7.0E7</v>
      </c>
    </row>
    <row r="8980">
      <c r="A8980" s="10">
        <v>0.08978</v>
      </c>
      <c r="B8980" s="10">
        <v>6.99998499E7</v>
      </c>
      <c r="C8980" s="10">
        <v>0.0</v>
      </c>
      <c r="D8980" s="10">
        <v>7.0E7</v>
      </c>
    </row>
    <row r="8981">
      <c r="A8981" s="10">
        <v>0.08979</v>
      </c>
      <c r="B8981" s="10">
        <v>6.999985E7</v>
      </c>
      <c r="C8981" s="10">
        <v>0.0</v>
      </c>
      <c r="D8981" s="10">
        <v>7.0E7</v>
      </c>
    </row>
    <row r="8982">
      <c r="A8982" s="10">
        <v>0.0898</v>
      </c>
      <c r="B8982" s="10">
        <v>6.99998501E7</v>
      </c>
      <c r="C8982" s="10">
        <v>0.0</v>
      </c>
      <c r="D8982" s="10">
        <v>7.0E7</v>
      </c>
    </row>
    <row r="8983">
      <c r="A8983" s="10">
        <v>0.08981</v>
      </c>
      <c r="B8983" s="10">
        <v>6.99998502E7</v>
      </c>
      <c r="C8983" s="10">
        <v>0.0</v>
      </c>
      <c r="D8983" s="10">
        <v>7.0E7</v>
      </c>
    </row>
    <row r="8984">
      <c r="A8984" s="10">
        <v>0.08982</v>
      </c>
      <c r="B8984" s="10">
        <v>6.99998503E7</v>
      </c>
      <c r="C8984" s="10">
        <v>0.0</v>
      </c>
      <c r="D8984" s="10">
        <v>7.0E7</v>
      </c>
    </row>
    <row r="8985">
      <c r="A8985" s="10">
        <v>0.08983</v>
      </c>
      <c r="B8985" s="10">
        <v>6.99998504E7</v>
      </c>
      <c r="C8985" s="10">
        <v>0.0</v>
      </c>
      <c r="D8985" s="10">
        <v>7.0E7</v>
      </c>
    </row>
    <row r="8986">
      <c r="A8986" s="10">
        <v>0.08984</v>
      </c>
      <c r="B8986" s="10">
        <v>6.99998506E7</v>
      </c>
      <c r="C8986" s="10">
        <v>0.0</v>
      </c>
      <c r="D8986" s="10">
        <v>7.0E7</v>
      </c>
    </row>
    <row r="8987">
      <c r="A8987" s="10">
        <v>0.08985</v>
      </c>
      <c r="B8987" s="10">
        <v>6.99998507E7</v>
      </c>
      <c r="C8987" s="10">
        <v>0.0</v>
      </c>
      <c r="D8987" s="10">
        <v>7.0E7</v>
      </c>
    </row>
    <row r="8988">
      <c r="A8988" s="10">
        <v>0.08986</v>
      </c>
      <c r="B8988" s="10">
        <v>6.99998508E7</v>
      </c>
      <c r="C8988" s="10">
        <v>0.0</v>
      </c>
      <c r="D8988" s="10">
        <v>7.0E7</v>
      </c>
    </row>
    <row r="8989">
      <c r="A8989" s="10">
        <v>0.08987</v>
      </c>
      <c r="B8989" s="10">
        <v>6.99998509E7</v>
      </c>
      <c r="C8989" s="10">
        <v>0.0</v>
      </c>
      <c r="D8989" s="10">
        <v>7.0E7</v>
      </c>
    </row>
    <row r="8990">
      <c r="A8990" s="10">
        <v>0.08988</v>
      </c>
      <c r="B8990" s="10">
        <v>6.9999851E7</v>
      </c>
      <c r="C8990" s="10">
        <v>0.0</v>
      </c>
      <c r="D8990" s="10">
        <v>7.0E7</v>
      </c>
    </row>
    <row r="8991">
      <c r="A8991" s="10">
        <v>0.08989</v>
      </c>
      <c r="B8991" s="10">
        <v>6.99998511E7</v>
      </c>
      <c r="C8991" s="10">
        <v>0.0</v>
      </c>
      <c r="D8991" s="10">
        <v>7.0E7</v>
      </c>
    </row>
    <row r="8992">
      <c r="A8992" s="10">
        <v>0.0899</v>
      </c>
      <c r="B8992" s="10">
        <v>6.99998512E7</v>
      </c>
      <c r="C8992" s="10">
        <v>0.0</v>
      </c>
      <c r="D8992" s="10">
        <v>7.0E7</v>
      </c>
    </row>
    <row r="8993">
      <c r="A8993" s="10">
        <v>0.08991</v>
      </c>
      <c r="B8993" s="10">
        <v>6.99998513E7</v>
      </c>
      <c r="C8993" s="10">
        <v>0.0</v>
      </c>
      <c r="D8993" s="10">
        <v>7.0E7</v>
      </c>
    </row>
    <row r="8994">
      <c r="A8994" s="10">
        <v>0.08992</v>
      </c>
      <c r="B8994" s="10">
        <v>6.99998514E7</v>
      </c>
      <c r="C8994" s="10">
        <v>0.0</v>
      </c>
      <c r="D8994" s="10">
        <v>7.0E7</v>
      </c>
    </row>
    <row r="8995">
      <c r="A8995" s="10">
        <v>0.08993</v>
      </c>
      <c r="B8995" s="10">
        <v>6.99998515E7</v>
      </c>
      <c r="C8995" s="10">
        <v>0.0</v>
      </c>
      <c r="D8995" s="10">
        <v>7.0E7</v>
      </c>
    </row>
    <row r="8996">
      <c r="A8996" s="10">
        <v>0.08994</v>
      </c>
      <c r="B8996" s="10">
        <v>6.99998516E7</v>
      </c>
      <c r="C8996" s="10">
        <v>0.0</v>
      </c>
      <c r="D8996" s="10">
        <v>7.0E7</v>
      </c>
    </row>
    <row r="8997">
      <c r="A8997" s="10">
        <v>0.08995</v>
      </c>
      <c r="B8997" s="10">
        <v>6.99998517E7</v>
      </c>
      <c r="C8997" s="10">
        <v>0.0</v>
      </c>
      <c r="D8997" s="10">
        <v>7.0E7</v>
      </c>
    </row>
    <row r="8998">
      <c r="A8998" s="10">
        <v>0.08996</v>
      </c>
      <c r="B8998" s="10">
        <v>6.99998518E7</v>
      </c>
      <c r="C8998" s="10">
        <v>0.0</v>
      </c>
      <c r="D8998" s="10">
        <v>7.0E7</v>
      </c>
    </row>
    <row r="8999">
      <c r="A8999" s="10">
        <v>0.08997</v>
      </c>
      <c r="B8999" s="10">
        <v>6.99998519E7</v>
      </c>
      <c r="C8999" s="10">
        <v>0.0</v>
      </c>
      <c r="D8999" s="10">
        <v>7.0E7</v>
      </c>
    </row>
    <row r="9000">
      <c r="A9000" s="10">
        <v>0.08998</v>
      </c>
      <c r="B9000" s="10">
        <v>6.9999852E7</v>
      </c>
      <c r="C9000" s="10">
        <v>0.0</v>
      </c>
      <c r="D9000" s="10">
        <v>7.0E7</v>
      </c>
    </row>
    <row r="9001">
      <c r="A9001" s="10">
        <v>0.08999</v>
      </c>
      <c r="B9001" s="10">
        <v>6.99998521E7</v>
      </c>
      <c r="C9001" s="10">
        <v>0.0</v>
      </c>
      <c r="D9001" s="10">
        <v>7.0E7</v>
      </c>
    </row>
    <row r="9002">
      <c r="A9002" s="10">
        <v>0.09</v>
      </c>
      <c r="B9002" s="10">
        <v>6.99998523E7</v>
      </c>
      <c r="C9002" s="10">
        <v>0.0</v>
      </c>
      <c r="D9002" s="10">
        <v>7.0E7</v>
      </c>
    </row>
    <row r="9003">
      <c r="A9003" s="10">
        <v>0.09001</v>
      </c>
      <c r="B9003" s="10">
        <v>6.99998524E7</v>
      </c>
      <c r="C9003" s="10">
        <v>0.0</v>
      </c>
      <c r="D9003" s="10">
        <v>7.0E7</v>
      </c>
    </row>
    <row r="9004">
      <c r="A9004" s="10">
        <v>0.09002</v>
      </c>
      <c r="B9004" s="10">
        <v>6.99998525E7</v>
      </c>
      <c r="C9004" s="10">
        <v>0.0</v>
      </c>
      <c r="D9004" s="10">
        <v>7.0E7</v>
      </c>
    </row>
    <row r="9005">
      <c r="A9005" s="10">
        <v>0.09003</v>
      </c>
      <c r="B9005" s="10">
        <v>6.99998526E7</v>
      </c>
      <c r="C9005" s="10">
        <v>0.0</v>
      </c>
      <c r="D9005" s="10">
        <v>7.0E7</v>
      </c>
    </row>
    <row r="9006">
      <c r="A9006" s="10">
        <v>0.09004</v>
      </c>
      <c r="B9006" s="10">
        <v>6.99998527E7</v>
      </c>
      <c r="C9006" s="10">
        <v>0.0</v>
      </c>
      <c r="D9006" s="10">
        <v>7.0E7</v>
      </c>
    </row>
    <row r="9007">
      <c r="A9007" s="10">
        <v>0.09005</v>
      </c>
      <c r="B9007" s="10">
        <v>6.99998528E7</v>
      </c>
      <c r="C9007" s="10">
        <v>0.0</v>
      </c>
      <c r="D9007" s="10">
        <v>7.0E7</v>
      </c>
    </row>
    <row r="9008">
      <c r="A9008" s="10">
        <v>0.09006</v>
      </c>
      <c r="B9008" s="10">
        <v>6.99998529E7</v>
      </c>
      <c r="C9008" s="10">
        <v>0.0</v>
      </c>
      <c r="D9008" s="10">
        <v>7.0E7</v>
      </c>
    </row>
    <row r="9009">
      <c r="A9009" s="10">
        <v>0.09007</v>
      </c>
      <c r="B9009" s="10">
        <v>6.9999853E7</v>
      </c>
      <c r="C9009" s="10">
        <v>0.0</v>
      </c>
      <c r="D9009" s="10">
        <v>7.0E7</v>
      </c>
    </row>
    <row r="9010">
      <c r="A9010" s="10">
        <v>0.09008</v>
      </c>
      <c r="B9010" s="10">
        <v>6.99998531E7</v>
      </c>
      <c r="C9010" s="10">
        <v>0.0</v>
      </c>
      <c r="D9010" s="10">
        <v>7.0E7</v>
      </c>
    </row>
    <row r="9011">
      <c r="A9011" s="10">
        <v>0.09009</v>
      </c>
      <c r="B9011" s="10">
        <v>6.99998532E7</v>
      </c>
      <c r="C9011" s="10">
        <v>0.0</v>
      </c>
      <c r="D9011" s="10">
        <v>7.0E7</v>
      </c>
    </row>
    <row r="9012">
      <c r="A9012" s="10">
        <v>0.0901</v>
      </c>
      <c r="B9012" s="10">
        <v>6.99998533E7</v>
      </c>
      <c r="C9012" s="10">
        <v>0.0</v>
      </c>
      <c r="D9012" s="10">
        <v>7.0E7</v>
      </c>
    </row>
    <row r="9013">
      <c r="A9013" s="10">
        <v>0.09011</v>
      </c>
      <c r="B9013" s="10">
        <v>6.99998534E7</v>
      </c>
      <c r="C9013" s="10">
        <v>0.0</v>
      </c>
      <c r="D9013" s="10">
        <v>7.0E7</v>
      </c>
    </row>
    <row r="9014">
      <c r="A9014" s="10">
        <v>0.09012</v>
      </c>
      <c r="B9014" s="10">
        <v>6.99998535E7</v>
      </c>
      <c r="C9014" s="10">
        <v>0.0</v>
      </c>
      <c r="D9014" s="10">
        <v>7.0E7</v>
      </c>
    </row>
    <row r="9015">
      <c r="A9015" s="10">
        <v>0.09013</v>
      </c>
      <c r="B9015" s="10">
        <v>6.99998536E7</v>
      </c>
      <c r="C9015" s="10">
        <v>0.0</v>
      </c>
      <c r="D9015" s="10">
        <v>7.0E7</v>
      </c>
    </row>
    <row r="9016">
      <c r="A9016" s="10">
        <v>0.09014</v>
      </c>
      <c r="B9016" s="10">
        <v>6.99998537E7</v>
      </c>
      <c r="C9016" s="10">
        <v>0.0</v>
      </c>
      <c r="D9016" s="10">
        <v>7.0E7</v>
      </c>
    </row>
    <row r="9017">
      <c r="A9017" s="10">
        <v>0.09015</v>
      </c>
      <c r="B9017" s="10">
        <v>6.99998539E7</v>
      </c>
      <c r="C9017" s="10">
        <v>0.0</v>
      </c>
      <c r="D9017" s="10">
        <v>7.0E7</v>
      </c>
    </row>
    <row r="9018">
      <c r="A9018" s="10">
        <v>0.09016</v>
      </c>
      <c r="B9018" s="10">
        <v>6.9999854E7</v>
      </c>
      <c r="C9018" s="10">
        <v>0.0</v>
      </c>
      <c r="D9018" s="10">
        <v>7.0E7</v>
      </c>
    </row>
    <row r="9019">
      <c r="A9019" s="10">
        <v>0.09017</v>
      </c>
      <c r="B9019" s="10">
        <v>6.99998541E7</v>
      </c>
      <c r="C9019" s="10">
        <v>0.0</v>
      </c>
      <c r="D9019" s="10">
        <v>7.0E7</v>
      </c>
    </row>
    <row r="9020">
      <c r="A9020" s="10">
        <v>0.09018</v>
      </c>
      <c r="B9020" s="10">
        <v>6.99998542E7</v>
      </c>
      <c r="C9020" s="10">
        <v>0.0</v>
      </c>
      <c r="D9020" s="10">
        <v>7.0E7</v>
      </c>
    </row>
    <row r="9021">
      <c r="A9021" s="10">
        <v>0.09019</v>
      </c>
      <c r="B9021" s="10">
        <v>6.99998543E7</v>
      </c>
      <c r="C9021" s="10">
        <v>0.0</v>
      </c>
      <c r="D9021" s="10">
        <v>7.0E7</v>
      </c>
    </row>
    <row r="9022">
      <c r="A9022" s="10">
        <v>0.0902</v>
      </c>
      <c r="B9022" s="10">
        <v>6.99998544E7</v>
      </c>
      <c r="C9022" s="10">
        <v>0.0</v>
      </c>
      <c r="D9022" s="10">
        <v>7.0E7</v>
      </c>
    </row>
    <row r="9023">
      <c r="A9023" s="10">
        <v>0.09021</v>
      </c>
      <c r="B9023" s="10">
        <v>6.99998545E7</v>
      </c>
      <c r="C9023" s="10">
        <v>0.0</v>
      </c>
      <c r="D9023" s="10">
        <v>7.0E7</v>
      </c>
    </row>
    <row r="9024">
      <c r="A9024" s="10">
        <v>0.09022</v>
      </c>
      <c r="B9024" s="10">
        <v>6.99998546E7</v>
      </c>
      <c r="C9024" s="10">
        <v>0.0</v>
      </c>
      <c r="D9024" s="10">
        <v>7.0E7</v>
      </c>
    </row>
    <row r="9025">
      <c r="A9025" s="10">
        <v>0.09023</v>
      </c>
      <c r="B9025" s="10">
        <v>6.99998547E7</v>
      </c>
      <c r="C9025" s="10">
        <v>0.0</v>
      </c>
      <c r="D9025" s="10">
        <v>7.0E7</v>
      </c>
    </row>
    <row r="9026">
      <c r="A9026" s="10">
        <v>0.09024</v>
      </c>
      <c r="B9026" s="10">
        <v>6.99998548E7</v>
      </c>
      <c r="C9026" s="10">
        <v>0.0</v>
      </c>
      <c r="D9026" s="10">
        <v>7.0E7</v>
      </c>
    </row>
    <row r="9027">
      <c r="A9027" s="10">
        <v>0.09025</v>
      </c>
      <c r="B9027" s="10">
        <v>6.99998549E7</v>
      </c>
      <c r="C9027" s="10">
        <v>0.0</v>
      </c>
      <c r="D9027" s="10">
        <v>7.0E7</v>
      </c>
    </row>
    <row r="9028">
      <c r="A9028" s="10">
        <v>0.09026</v>
      </c>
      <c r="B9028" s="10">
        <v>6.9999855E7</v>
      </c>
      <c r="C9028" s="10">
        <v>0.0</v>
      </c>
      <c r="D9028" s="10">
        <v>7.0E7</v>
      </c>
    </row>
    <row r="9029">
      <c r="A9029" s="10">
        <v>0.09027</v>
      </c>
      <c r="B9029" s="10">
        <v>6.99998551E7</v>
      </c>
      <c r="C9029" s="10">
        <v>0.0</v>
      </c>
      <c r="D9029" s="10">
        <v>7.0E7</v>
      </c>
    </row>
    <row r="9030">
      <c r="A9030" s="10">
        <v>0.09028</v>
      </c>
      <c r="B9030" s="10">
        <v>6.99998552E7</v>
      </c>
      <c r="C9030" s="10">
        <v>0.0</v>
      </c>
      <c r="D9030" s="10">
        <v>7.0E7</v>
      </c>
    </row>
    <row r="9031">
      <c r="A9031" s="10">
        <v>0.09029</v>
      </c>
      <c r="B9031" s="10">
        <v>6.99998553E7</v>
      </c>
      <c r="C9031" s="10">
        <v>0.0</v>
      </c>
      <c r="D9031" s="10">
        <v>7.0E7</v>
      </c>
    </row>
    <row r="9032">
      <c r="A9032" s="10">
        <v>0.0903</v>
      </c>
      <c r="B9032" s="10">
        <v>6.99998555E7</v>
      </c>
      <c r="C9032" s="10">
        <v>0.0</v>
      </c>
      <c r="D9032" s="10">
        <v>7.0E7</v>
      </c>
    </row>
    <row r="9033">
      <c r="A9033" s="10">
        <v>0.09031</v>
      </c>
      <c r="B9033" s="10">
        <v>6.99998556E7</v>
      </c>
      <c r="C9033" s="10">
        <v>0.0</v>
      </c>
      <c r="D9033" s="10">
        <v>7.0E7</v>
      </c>
    </row>
    <row r="9034">
      <c r="A9034" s="10">
        <v>0.09032</v>
      </c>
      <c r="B9034" s="10">
        <v>6.99998557E7</v>
      </c>
      <c r="C9034" s="10">
        <v>0.0</v>
      </c>
      <c r="D9034" s="10">
        <v>7.0E7</v>
      </c>
    </row>
    <row r="9035">
      <c r="A9035" s="10">
        <v>0.09033</v>
      </c>
      <c r="B9035" s="10">
        <v>6.99998558E7</v>
      </c>
      <c r="C9035" s="10">
        <v>0.0</v>
      </c>
      <c r="D9035" s="10">
        <v>7.0E7</v>
      </c>
    </row>
    <row r="9036">
      <c r="A9036" s="10">
        <v>0.09034</v>
      </c>
      <c r="B9036" s="10">
        <v>6.99998559E7</v>
      </c>
      <c r="C9036" s="10">
        <v>0.0</v>
      </c>
      <c r="D9036" s="10">
        <v>7.0E7</v>
      </c>
    </row>
    <row r="9037">
      <c r="A9037" s="10">
        <v>0.09035</v>
      </c>
      <c r="B9037" s="10">
        <v>6.9999856E7</v>
      </c>
      <c r="C9037" s="10">
        <v>0.0</v>
      </c>
      <c r="D9037" s="10">
        <v>7.0E7</v>
      </c>
    </row>
    <row r="9038">
      <c r="A9038" s="10">
        <v>0.09036</v>
      </c>
      <c r="B9038" s="10">
        <v>6.99998561E7</v>
      </c>
      <c r="C9038" s="10">
        <v>0.0</v>
      </c>
      <c r="D9038" s="10">
        <v>7.0E7</v>
      </c>
    </row>
    <row r="9039">
      <c r="A9039" s="10">
        <v>0.09037</v>
      </c>
      <c r="B9039" s="10">
        <v>6.99998562E7</v>
      </c>
      <c r="C9039" s="10">
        <v>0.0</v>
      </c>
      <c r="D9039" s="10">
        <v>7.0E7</v>
      </c>
    </row>
    <row r="9040">
      <c r="A9040" s="10">
        <v>0.09038</v>
      </c>
      <c r="B9040" s="10">
        <v>6.99998563E7</v>
      </c>
      <c r="C9040" s="10">
        <v>0.0</v>
      </c>
      <c r="D9040" s="10">
        <v>7.0E7</v>
      </c>
    </row>
    <row r="9041">
      <c r="A9041" s="10">
        <v>0.09039</v>
      </c>
      <c r="B9041" s="10">
        <v>6.99998564E7</v>
      </c>
      <c r="C9041" s="10">
        <v>0.0</v>
      </c>
      <c r="D9041" s="10">
        <v>7.0E7</v>
      </c>
    </row>
    <row r="9042">
      <c r="A9042" s="10">
        <v>0.0904</v>
      </c>
      <c r="B9042" s="10">
        <v>6.99998565E7</v>
      </c>
      <c r="C9042" s="10">
        <v>0.0</v>
      </c>
      <c r="D9042" s="10">
        <v>7.0E7</v>
      </c>
    </row>
    <row r="9043">
      <c r="A9043" s="10">
        <v>0.09041</v>
      </c>
      <c r="B9043" s="10">
        <v>6.99998566E7</v>
      </c>
      <c r="C9043" s="10">
        <v>0.0</v>
      </c>
      <c r="D9043" s="10">
        <v>7.0E7</v>
      </c>
    </row>
    <row r="9044">
      <c r="A9044" s="10">
        <v>0.09042</v>
      </c>
      <c r="B9044" s="10">
        <v>6.99998567E7</v>
      </c>
      <c r="C9044" s="10">
        <v>0.0</v>
      </c>
      <c r="D9044" s="10">
        <v>7.0E7</v>
      </c>
    </row>
    <row r="9045">
      <c r="A9045" s="10">
        <v>0.09043</v>
      </c>
      <c r="B9045" s="10">
        <v>6.99998568E7</v>
      </c>
      <c r="C9045" s="10">
        <v>0.0</v>
      </c>
      <c r="D9045" s="10">
        <v>7.0E7</v>
      </c>
    </row>
    <row r="9046">
      <c r="A9046" s="10">
        <v>0.09044</v>
      </c>
      <c r="B9046" s="10">
        <v>6.99998569E7</v>
      </c>
      <c r="C9046" s="10">
        <v>0.0</v>
      </c>
      <c r="D9046" s="10">
        <v>7.0E7</v>
      </c>
    </row>
    <row r="9047">
      <c r="A9047" s="10">
        <v>0.09045</v>
      </c>
      <c r="B9047" s="10">
        <v>6.99998571E7</v>
      </c>
      <c r="C9047" s="10">
        <v>0.0</v>
      </c>
      <c r="D9047" s="10">
        <v>7.0E7</v>
      </c>
    </row>
    <row r="9048">
      <c r="A9048" s="10">
        <v>0.09046</v>
      </c>
      <c r="B9048" s="10">
        <v>6.99998572E7</v>
      </c>
      <c r="C9048" s="10">
        <v>0.0</v>
      </c>
      <c r="D9048" s="10">
        <v>7.0E7</v>
      </c>
    </row>
    <row r="9049">
      <c r="A9049" s="10">
        <v>0.09047</v>
      </c>
      <c r="B9049" s="10">
        <v>6.99998573E7</v>
      </c>
      <c r="C9049" s="10">
        <v>0.0</v>
      </c>
      <c r="D9049" s="10">
        <v>7.0E7</v>
      </c>
    </row>
    <row r="9050">
      <c r="A9050" s="10">
        <v>0.09048</v>
      </c>
      <c r="B9050" s="10">
        <v>6.99998574E7</v>
      </c>
      <c r="C9050" s="10">
        <v>0.0</v>
      </c>
      <c r="D9050" s="10">
        <v>7.0E7</v>
      </c>
    </row>
    <row r="9051">
      <c r="A9051" s="10">
        <v>0.09049</v>
      </c>
      <c r="B9051" s="10">
        <v>6.99998575E7</v>
      </c>
      <c r="C9051" s="10">
        <v>0.0</v>
      </c>
      <c r="D9051" s="10">
        <v>7.0E7</v>
      </c>
    </row>
    <row r="9052">
      <c r="A9052" s="10">
        <v>0.0905</v>
      </c>
      <c r="B9052" s="10">
        <v>6.99998576E7</v>
      </c>
      <c r="C9052" s="10">
        <v>0.0</v>
      </c>
      <c r="D9052" s="10">
        <v>7.0E7</v>
      </c>
    </row>
    <row r="9053">
      <c r="A9053" s="10">
        <v>0.09051</v>
      </c>
      <c r="B9053" s="10">
        <v>6.99998577E7</v>
      </c>
      <c r="C9053" s="10">
        <v>0.0</v>
      </c>
      <c r="D9053" s="10">
        <v>7.0E7</v>
      </c>
    </row>
    <row r="9054">
      <c r="A9054" s="10">
        <v>0.09052</v>
      </c>
      <c r="B9054" s="10">
        <v>6.99998578E7</v>
      </c>
      <c r="C9054" s="10">
        <v>0.0</v>
      </c>
      <c r="D9054" s="10">
        <v>7.0E7</v>
      </c>
    </row>
    <row r="9055">
      <c r="A9055" s="10">
        <v>0.09053</v>
      </c>
      <c r="B9055" s="10">
        <v>6.99998579E7</v>
      </c>
      <c r="C9055" s="10">
        <v>0.0</v>
      </c>
      <c r="D9055" s="10">
        <v>7.0E7</v>
      </c>
    </row>
    <row r="9056">
      <c r="A9056" s="10">
        <v>0.09054</v>
      </c>
      <c r="B9056" s="10">
        <v>6.9999858E7</v>
      </c>
      <c r="C9056" s="10">
        <v>0.0</v>
      </c>
      <c r="D9056" s="10">
        <v>7.0E7</v>
      </c>
    </row>
    <row r="9057">
      <c r="A9057" s="10">
        <v>0.09055</v>
      </c>
      <c r="B9057" s="10">
        <v>6.99998581E7</v>
      </c>
      <c r="C9057" s="10">
        <v>0.0</v>
      </c>
      <c r="D9057" s="10">
        <v>7.0E7</v>
      </c>
    </row>
    <row r="9058">
      <c r="A9058" s="10">
        <v>0.09056</v>
      </c>
      <c r="B9058" s="10">
        <v>6.99998582E7</v>
      </c>
      <c r="C9058" s="10">
        <v>0.0</v>
      </c>
      <c r="D9058" s="10">
        <v>7.0E7</v>
      </c>
    </row>
    <row r="9059">
      <c r="A9059" s="10">
        <v>0.09057</v>
      </c>
      <c r="B9059" s="10">
        <v>6.99998583E7</v>
      </c>
      <c r="C9059" s="10">
        <v>0.0</v>
      </c>
      <c r="D9059" s="10">
        <v>7.0E7</v>
      </c>
    </row>
    <row r="9060">
      <c r="A9060" s="10">
        <v>0.09058</v>
      </c>
      <c r="B9060" s="10">
        <v>6.99998584E7</v>
      </c>
      <c r="C9060" s="10">
        <v>0.0</v>
      </c>
      <c r="D9060" s="10">
        <v>7.0E7</v>
      </c>
    </row>
    <row r="9061">
      <c r="A9061" s="10">
        <v>0.09059</v>
      </c>
      <c r="B9061" s="10">
        <v>6.99998585E7</v>
      </c>
      <c r="C9061" s="10">
        <v>0.0</v>
      </c>
      <c r="D9061" s="10">
        <v>7.0E7</v>
      </c>
    </row>
    <row r="9062">
      <c r="A9062" s="10">
        <v>0.0906</v>
      </c>
      <c r="B9062" s="10">
        <v>6.99998586E7</v>
      </c>
      <c r="C9062" s="10">
        <v>0.0</v>
      </c>
      <c r="D9062" s="10">
        <v>7.0E7</v>
      </c>
    </row>
    <row r="9063">
      <c r="A9063" s="10">
        <v>0.09061</v>
      </c>
      <c r="B9063" s="10">
        <v>6.99998588E7</v>
      </c>
      <c r="C9063" s="10">
        <v>0.0</v>
      </c>
      <c r="D9063" s="10">
        <v>7.0E7</v>
      </c>
    </row>
    <row r="9064">
      <c r="A9064" s="10">
        <v>0.09062</v>
      </c>
      <c r="B9064" s="10">
        <v>6.99998589E7</v>
      </c>
      <c r="C9064" s="10">
        <v>0.0</v>
      </c>
      <c r="D9064" s="10">
        <v>7.0E7</v>
      </c>
    </row>
    <row r="9065">
      <c r="A9065" s="10">
        <v>0.09063</v>
      </c>
      <c r="B9065" s="10">
        <v>6.9999859E7</v>
      </c>
      <c r="C9065" s="10">
        <v>0.0</v>
      </c>
      <c r="D9065" s="10">
        <v>7.0E7</v>
      </c>
    </row>
    <row r="9066">
      <c r="A9066" s="10">
        <v>0.09064</v>
      </c>
      <c r="B9066" s="10">
        <v>6.99998591E7</v>
      </c>
      <c r="C9066" s="10">
        <v>0.0</v>
      </c>
      <c r="D9066" s="10">
        <v>7.0E7</v>
      </c>
    </row>
    <row r="9067">
      <c r="A9067" s="10">
        <v>0.09065</v>
      </c>
      <c r="B9067" s="10">
        <v>6.99998592E7</v>
      </c>
      <c r="C9067" s="10">
        <v>0.0</v>
      </c>
      <c r="D9067" s="10">
        <v>7.0E7</v>
      </c>
    </row>
    <row r="9068">
      <c r="A9068" s="10">
        <v>0.09066</v>
      </c>
      <c r="B9068" s="10">
        <v>6.99998593E7</v>
      </c>
      <c r="C9068" s="10">
        <v>0.0</v>
      </c>
      <c r="D9068" s="10">
        <v>7.0E7</v>
      </c>
    </row>
    <row r="9069">
      <c r="A9069" s="10">
        <v>0.09067</v>
      </c>
      <c r="B9069" s="10">
        <v>6.99998594E7</v>
      </c>
      <c r="C9069" s="10">
        <v>0.0</v>
      </c>
      <c r="D9069" s="10">
        <v>7.0E7</v>
      </c>
    </row>
    <row r="9070">
      <c r="A9070" s="10">
        <v>0.09068</v>
      </c>
      <c r="B9070" s="10">
        <v>6.99998595E7</v>
      </c>
      <c r="C9070" s="10">
        <v>0.0</v>
      </c>
      <c r="D9070" s="10">
        <v>7.0E7</v>
      </c>
    </row>
    <row r="9071">
      <c r="A9071" s="10">
        <v>0.09069</v>
      </c>
      <c r="B9071" s="10">
        <v>6.99998596E7</v>
      </c>
      <c r="C9071" s="10">
        <v>0.0</v>
      </c>
      <c r="D9071" s="10">
        <v>7.0E7</v>
      </c>
    </row>
    <row r="9072">
      <c r="A9072" s="10">
        <v>0.0907</v>
      </c>
      <c r="B9072" s="10">
        <v>6.99998597E7</v>
      </c>
      <c r="C9072" s="10">
        <v>0.0</v>
      </c>
      <c r="D9072" s="10">
        <v>7.0E7</v>
      </c>
    </row>
    <row r="9073">
      <c r="A9073" s="10">
        <v>0.09071</v>
      </c>
      <c r="B9073" s="10">
        <v>6.99998598E7</v>
      </c>
      <c r="C9073" s="10">
        <v>0.0</v>
      </c>
      <c r="D9073" s="10">
        <v>7.0E7</v>
      </c>
    </row>
    <row r="9074">
      <c r="A9074" s="10">
        <v>0.09072</v>
      </c>
      <c r="B9074" s="10">
        <v>6.99998599E7</v>
      </c>
      <c r="C9074" s="10">
        <v>0.0</v>
      </c>
      <c r="D9074" s="10">
        <v>7.0E7</v>
      </c>
    </row>
    <row r="9075">
      <c r="A9075" s="10">
        <v>0.09073</v>
      </c>
      <c r="B9075" s="10">
        <v>6.999986E7</v>
      </c>
      <c r="C9075" s="10">
        <v>0.0</v>
      </c>
      <c r="D9075" s="10">
        <v>7.0E7</v>
      </c>
    </row>
    <row r="9076">
      <c r="A9076" s="10">
        <v>0.09074</v>
      </c>
      <c r="B9076" s="10">
        <v>6.99998601E7</v>
      </c>
      <c r="C9076" s="10">
        <v>0.0</v>
      </c>
      <c r="D9076" s="10">
        <v>7.0E7</v>
      </c>
    </row>
    <row r="9077">
      <c r="A9077" s="10">
        <v>0.09075</v>
      </c>
      <c r="B9077" s="10">
        <v>6.99998602E7</v>
      </c>
      <c r="C9077" s="10">
        <v>0.0</v>
      </c>
      <c r="D9077" s="10">
        <v>7.0E7</v>
      </c>
    </row>
    <row r="9078">
      <c r="A9078" s="10">
        <v>0.09076</v>
      </c>
      <c r="B9078" s="10">
        <v>6.99998604E7</v>
      </c>
      <c r="C9078" s="10">
        <v>0.0</v>
      </c>
      <c r="D9078" s="10">
        <v>7.0E7</v>
      </c>
    </row>
    <row r="9079">
      <c r="A9079" s="10">
        <v>0.09077</v>
      </c>
      <c r="B9079" s="10">
        <v>6.99998605E7</v>
      </c>
      <c r="C9079" s="10">
        <v>0.0</v>
      </c>
      <c r="D9079" s="10">
        <v>7.0E7</v>
      </c>
    </row>
    <row r="9080">
      <c r="A9080" s="10">
        <v>0.09078</v>
      </c>
      <c r="B9080" s="10">
        <v>6.99998606E7</v>
      </c>
      <c r="C9080" s="10">
        <v>0.0</v>
      </c>
      <c r="D9080" s="10">
        <v>7.0E7</v>
      </c>
    </row>
    <row r="9081">
      <c r="A9081" s="10">
        <v>0.09079</v>
      </c>
      <c r="B9081" s="10">
        <v>6.99998607E7</v>
      </c>
      <c r="C9081" s="10">
        <v>0.0</v>
      </c>
      <c r="D9081" s="10">
        <v>7.0E7</v>
      </c>
    </row>
    <row r="9082">
      <c r="A9082" s="10">
        <v>0.0908</v>
      </c>
      <c r="B9082" s="10">
        <v>6.99998608E7</v>
      </c>
      <c r="C9082" s="10">
        <v>0.0</v>
      </c>
      <c r="D9082" s="10">
        <v>7.0E7</v>
      </c>
    </row>
    <row r="9083">
      <c r="A9083" s="10">
        <v>0.09081</v>
      </c>
      <c r="B9083" s="10">
        <v>6.99998609E7</v>
      </c>
      <c r="C9083" s="10">
        <v>0.0</v>
      </c>
      <c r="D9083" s="10">
        <v>7.0E7</v>
      </c>
    </row>
    <row r="9084">
      <c r="A9084" s="10">
        <v>0.09082</v>
      </c>
      <c r="B9084" s="10">
        <v>6.9999861E7</v>
      </c>
      <c r="C9084" s="10">
        <v>0.0</v>
      </c>
      <c r="D9084" s="10">
        <v>7.0E7</v>
      </c>
    </row>
    <row r="9085">
      <c r="A9085" s="10">
        <v>0.09083</v>
      </c>
      <c r="B9085" s="10">
        <v>6.99998611E7</v>
      </c>
      <c r="C9085" s="10">
        <v>0.0</v>
      </c>
      <c r="D9085" s="10">
        <v>7.0E7</v>
      </c>
    </row>
    <row r="9086">
      <c r="A9086" s="10">
        <v>0.09084</v>
      </c>
      <c r="B9086" s="10">
        <v>6.99998612E7</v>
      </c>
      <c r="C9086" s="10">
        <v>0.0</v>
      </c>
      <c r="D9086" s="10">
        <v>7.0E7</v>
      </c>
    </row>
    <row r="9087">
      <c r="A9087" s="10">
        <v>0.09085</v>
      </c>
      <c r="B9087" s="10">
        <v>6.99998613E7</v>
      </c>
      <c r="C9087" s="10">
        <v>0.0</v>
      </c>
      <c r="D9087" s="10">
        <v>7.0E7</v>
      </c>
    </row>
    <row r="9088">
      <c r="A9088" s="10">
        <v>0.09086</v>
      </c>
      <c r="B9088" s="10">
        <v>6.99998614E7</v>
      </c>
      <c r="C9088" s="10">
        <v>0.0</v>
      </c>
      <c r="D9088" s="10">
        <v>7.0E7</v>
      </c>
    </row>
    <row r="9089">
      <c r="A9089" s="10">
        <v>0.09087</v>
      </c>
      <c r="B9089" s="10">
        <v>6.99998615E7</v>
      </c>
      <c r="C9089" s="10">
        <v>0.0</v>
      </c>
      <c r="D9089" s="10">
        <v>7.0E7</v>
      </c>
    </row>
    <row r="9090">
      <c r="A9090" s="10">
        <v>0.09088</v>
      </c>
      <c r="B9090" s="10">
        <v>6.99998616E7</v>
      </c>
      <c r="C9090" s="10">
        <v>0.0</v>
      </c>
      <c r="D9090" s="10">
        <v>7.0E7</v>
      </c>
    </row>
    <row r="9091">
      <c r="A9091" s="10">
        <v>0.09089</v>
      </c>
      <c r="B9091" s="10">
        <v>6.99998617E7</v>
      </c>
      <c r="C9091" s="10">
        <v>0.0</v>
      </c>
      <c r="D9091" s="10">
        <v>7.0E7</v>
      </c>
    </row>
    <row r="9092">
      <c r="A9092" s="10">
        <v>0.0909</v>
      </c>
      <c r="B9092" s="10">
        <v>6.99998618E7</v>
      </c>
      <c r="C9092" s="10">
        <v>0.0</v>
      </c>
      <c r="D9092" s="10">
        <v>7.0E7</v>
      </c>
    </row>
    <row r="9093">
      <c r="A9093" s="10">
        <v>0.09091</v>
      </c>
      <c r="B9093" s="10">
        <v>6.9999862E7</v>
      </c>
      <c r="C9093" s="10">
        <v>0.0</v>
      </c>
      <c r="D9093" s="10">
        <v>7.0E7</v>
      </c>
    </row>
    <row r="9094">
      <c r="A9094" s="10">
        <v>0.09092</v>
      </c>
      <c r="B9094" s="10">
        <v>6.99998621E7</v>
      </c>
      <c r="C9094" s="10">
        <v>0.0</v>
      </c>
      <c r="D9094" s="10">
        <v>7.0E7</v>
      </c>
    </row>
    <row r="9095">
      <c r="A9095" s="10">
        <v>0.09093</v>
      </c>
      <c r="B9095" s="10">
        <v>6.99998622E7</v>
      </c>
      <c r="C9095" s="10">
        <v>0.0</v>
      </c>
      <c r="D9095" s="10">
        <v>7.0E7</v>
      </c>
    </row>
    <row r="9096">
      <c r="A9096" s="10">
        <v>0.09094</v>
      </c>
      <c r="B9096" s="10">
        <v>6.99998623E7</v>
      </c>
      <c r="C9096" s="10">
        <v>0.0</v>
      </c>
      <c r="D9096" s="10">
        <v>7.0E7</v>
      </c>
    </row>
    <row r="9097">
      <c r="A9097" s="10">
        <v>0.09095</v>
      </c>
      <c r="B9097" s="10">
        <v>6.99998624E7</v>
      </c>
      <c r="C9097" s="10">
        <v>0.0</v>
      </c>
      <c r="D9097" s="10">
        <v>7.0E7</v>
      </c>
    </row>
    <row r="9098">
      <c r="A9098" s="10">
        <v>0.09096</v>
      </c>
      <c r="B9098" s="10">
        <v>6.99998625E7</v>
      </c>
      <c r="C9098" s="10">
        <v>0.0</v>
      </c>
      <c r="D9098" s="10">
        <v>7.0E7</v>
      </c>
    </row>
    <row r="9099">
      <c r="A9099" s="10">
        <v>0.09097</v>
      </c>
      <c r="B9099" s="10">
        <v>6.99998626E7</v>
      </c>
      <c r="C9099" s="10">
        <v>0.0</v>
      </c>
      <c r="D9099" s="10">
        <v>7.0E7</v>
      </c>
    </row>
    <row r="9100">
      <c r="A9100" s="10">
        <v>0.09098</v>
      </c>
      <c r="B9100" s="10">
        <v>6.99998627E7</v>
      </c>
      <c r="C9100" s="10">
        <v>0.0</v>
      </c>
      <c r="D9100" s="10">
        <v>7.0E7</v>
      </c>
    </row>
    <row r="9101">
      <c r="A9101" s="10">
        <v>0.09099</v>
      </c>
      <c r="B9101" s="10">
        <v>6.99998628E7</v>
      </c>
      <c r="C9101" s="10">
        <v>0.0</v>
      </c>
      <c r="D9101" s="10">
        <v>7.0E7</v>
      </c>
    </row>
    <row r="9102">
      <c r="A9102" s="10">
        <v>0.091</v>
      </c>
      <c r="B9102" s="10">
        <v>6.99998629E7</v>
      </c>
      <c r="C9102" s="10">
        <v>0.0</v>
      </c>
      <c r="D9102" s="10">
        <v>7.0E7</v>
      </c>
    </row>
    <row r="9103">
      <c r="A9103" s="10">
        <v>0.09101</v>
      </c>
      <c r="B9103" s="10">
        <v>6.9999863E7</v>
      </c>
      <c r="C9103" s="10">
        <v>0.0</v>
      </c>
      <c r="D9103" s="10">
        <v>7.0E7</v>
      </c>
    </row>
    <row r="9104">
      <c r="A9104" s="10">
        <v>0.09102</v>
      </c>
      <c r="B9104" s="10">
        <v>6.99998631E7</v>
      </c>
      <c r="C9104" s="10">
        <v>0.0</v>
      </c>
      <c r="D9104" s="10">
        <v>7.0E7</v>
      </c>
    </row>
    <row r="9105">
      <c r="A9105" s="10">
        <v>0.09103</v>
      </c>
      <c r="B9105" s="10">
        <v>6.99998632E7</v>
      </c>
      <c r="C9105" s="10">
        <v>0.0</v>
      </c>
      <c r="D9105" s="10">
        <v>7.0E7</v>
      </c>
    </row>
    <row r="9106">
      <c r="A9106" s="10">
        <v>0.09104</v>
      </c>
      <c r="B9106" s="10">
        <v>6.99998633E7</v>
      </c>
      <c r="C9106" s="10">
        <v>0.0</v>
      </c>
      <c r="D9106" s="10">
        <v>7.0E7</v>
      </c>
    </row>
    <row r="9107">
      <c r="A9107" s="10">
        <v>0.09105</v>
      </c>
      <c r="B9107" s="10">
        <v>6.99998634E7</v>
      </c>
      <c r="C9107" s="10">
        <v>0.0</v>
      </c>
      <c r="D9107" s="10">
        <v>7.0E7</v>
      </c>
    </row>
    <row r="9108">
      <c r="A9108" s="10">
        <v>0.09106</v>
      </c>
      <c r="B9108" s="10">
        <v>6.99998635E7</v>
      </c>
      <c r="C9108" s="10">
        <v>0.0</v>
      </c>
      <c r="D9108" s="10">
        <v>7.0E7</v>
      </c>
    </row>
    <row r="9109">
      <c r="A9109" s="10">
        <v>0.09107</v>
      </c>
      <c r="B9109" s="10">
        <v>6.99998637E7</v>
      </c>
      <c r="C9109" s="10">
        <v>0.0</v>
      </c>
      <c r="D9109" s="10">
        <v>7.0E7</v>
      </c>
    </row>
    <row r="9110">
      <c r="A9110" s="10">
        <v>0.09108</v>
      </c>
      <c r="B9110" s="10">
        <v>6.99998638E7</v>
      </c>
      <c r="C9110" s="10">
        <v>0.0</v>
      </c>
      <c r="D9110" s="10">
        <v>7.0E7</v>
      </c>
    </row>
    <row r="9111">
      <c r="A9111" s="10">
        <v>0.09109</v>
      </c>
      <c r="B9111" s="10">
        <v>6.99998639E7</v>
      </c>
      <c r="C9111" s="10">
        <v>0.0</v>
      </c>
      <c r="D9111" s="10">
        <v>7.0E7</v>
      </c>
    </row>
    <row r="9112">
      <c r="A9112" s="10">
        <v>0.0911</v>
      </c>
      <c r="B9112" s="10">
        <v>6.9999864E7</v>
      </c>
      <c r="C9112" s="10">
        <v>0.0</v>
      </c>
      <c r="D9112" s="10">
        <v>7.0E7</v>
      </c>
    </row>
    <row r="9113">
      <c r="A9113" s="10">
        <v>0.09111</v>
      </c>
      <c r="B9113" s="10">
        <v>6.99998641E7</v>
      </c>
      <c r="C9113" s="10">
        <v>0.0</v>
      </c>
      <c r="D9113" s="10">
        <v>7.0E7</v>
      </c>
    </row>
    <row r="9114">
      <c r="A9114" s="10">
        <v>0.09112</v>
      </c>
      <c r="B9114" s="10">
        <v>6.99998642E7</v>
      </c>
      <c r="C9114" s="10">
        <v>0.0</v>
      </c>
      <c r="D9114" s="10">
        <v>7.0E7</v>
      </c>
    </row>
    <row r="9115">
      <c r="A9115" s="10">
        <v>0.09113</v>
      </c>
      <c r="B9115" s="10">
        <v>6.99998643E7</v>
      </c>
      <c r="C9115" s="10">
        <v>0.0</v>
      </c>
      <c r="D9115" s="10">
        <v>7.0E7</v>
      </c>
    </row>
    <row r="9116">
      <c r="A9116" s="10">
        <v>0.09114</v>
      </c>
      <c r="B9116" s="10">
        <v>6.99998644E7</v>
      </c>
      <c r="C9116" s="10">
        <v>0.0</v>
      </c>
      <c r="D9116" s="10">
        <v>7.0E7</v>
      </c>
    </row>
    <row r="9117">
      <c r="A9117" s="10">
        <v>0.09115</v>
      </c>
      <c r="B9117" s="10">
        <v>6.99998645E7</v>
      </c>
      <c r="C9117" s="10">
        <v>0.0</v>
      </c>
      <c r="D9117" s="10">
        <v>7.0E7</v>
      </c>
    </row>
    <row r="9118">
      <c r="A9118" s="10">
        <v>0.09116</v>
      </c>
      <c r="B9118" s="10">
        <v>6.99998646E7</v>
      </c>
      <c r="C9118" s="10">
        <v>0.0</v>
      </c>
      <c r="D9118" s="10">
        <v>7.0E7</v>
      </c>
    </row>
    <row r="9119">
      <c r="A9119" s="10">
        <v>0.09117</v>
      </c>
      <c r="B9119" s="10">
        <v>6.99998647E7</v>
      </c>
      <c r="C9119" s="10">
        <v>0.0</v>
      </c>
      <c r="D9119" s="10">
        <v>7.0E7</v>
      </c>
    </row>
    <row r="9120">
      <c r="A9120" s="10">
        <v>0.09118</v>
      </c>
      <c r="B9120" s="10">
        <v>6.99998648E7</v>
      </c>
      <c r="C9120" s="10">
        <v>0.0</v>
      </c>
      <c r="D9120" s="10">
        <v>7.0E7</v>
      </c>
    </row>
    <row r="9121">
      <c r="A9121" s="10">
        <v>0.09119</v>
      </c>
      <c r="B9121" s="10">
        <v>6.99998649E7</v>
      </c>
      <c r="C9121" s="10">
        <v>0.0</v>
      </c>
      <c r="D9121" s="10">
        <v>7.0E7</v>
      </c>
    </row>
    <row r="9122">
      <c r="A9122" s="10">
        <v>0.0912</v>
      </c>
      <c r="B9122" s="10">
        <v>6.9999865E7</v>
      </c>
      <c r="C9122" s="10">
        <v>0.0</v>
      </c>
      <c r="D9122" s="10">
        <v>7.0E7</v>
      </c>
    </row>
    <row r="9123">
      <c r="A9123" s="10">
        <v>0.09121</v>
      </c>
      <c r="B9123" s="10">
        <v>6.99998651E7</v>
      </c>
      <c r="C9123" s="10">
        <v>0.0</v>
      </c>
      <c r="D9123" s="10">
        <v>7.0E7</v>
      </c>
    </row>
    <row r="9124">
      <c r="A9124" s="10">
        <v>0.09122</v>
      </c>
      <c r="B9124" s="10">
        <v>6.99998653E7</v>
      </c>
      <c r="C9124" s="10">
        <v>0.0</v>
      </c>
      <c r="D9124" s="10">
        <v>7.0E7</v>
      </c>
    </row>
    <row r="9125">
      <c r="A9125" s="10">
        <v>0.09123</v>
      </c>
      <c r="B9125" s="10">
        <v>6.99998654E7</v>
      </c>
      <c r="C9125" s="10">
        <v>0.0</v>
      </c>
      <c r="D9125" s="10">
        <v>7.0E7</v>
      </c>
    </row>
    <row r="9126">
      <c r="A9126" s="10">
        <v>0.09124</v>
      </c>
      <c r="B9126" s="10">
        <v>6.99998655E7</v>
      </c>
      <c r="C9126" s="10">
        <v>0.0</v>
      </c>
      <c r="D9126" s="10">
        <v>7.0E7</v>
      </c>
    </row>
    <row r="9127">
      <c r="A9127" s="10">
        <v>0.09125</v>
      </c>
      <c r="B9127" s="10">
        <v>6.99998656E7</v>
      </c>
      <c r="C9127" s="10">
        <v>0.0</v>
      </c>
      <c r="D9127" s="10">
        <v>7.0E7</v>
      </c>
    </row>
    <row r="9128">
      <c r="A9128" s="10">
        <v>0.09126</v>
      </c>
      <c r="B9128" s="10">
        <v>6.99998657E7</v>
      </c>
      <c r="C9128" s="10">
        <v>0.0</v>
      </c>
      <c r="D9128" s="10">
        <v>7.0E7</v>
      </c>
    </row>
    <row r="9129">
      <c r="A9129" s="10">
        <v>0.09127</v>
      </c>
      <c r="B9129" s="10">
        <v>6.99998658E7</v>
      </c>
      <c r="C9129" s="10">
        <v>0.0</v>
      </c>
      <c r="D9129" s="10">
        <v>7.0E7</v>
      </c>
    </row>
    <row r="9130">
      <c r="A9130" s="10">
        <v>0.09128</v>
      </c>
      <c r="B9130" s="10">
        <v>6.99998659E7</v>
      </c>
      <c r="C9130" s="10">
        <v>0.0</v>
      </c>
      <c r="D9130" s="10">
        <v>7.0E7</v>
      </c>
    </row>
    <row r="9131">
      <c r="A9131" s="10">
        <v>0.09129</v>
      </c>
      <c r="B9131" s="10">
        <v>6.9999866E7</v>
      </c>
      <c r="C9131" s="10">
        <v>0.0</v>
      </c>
      <c r="D9131" s="10">
        <v>7.0E7</v>
      </c>
    </row>
    <row r="9132">
      <c r="A9132" s="10">
        <v>0.0913</v>
      </c>
      <c r="B9132" s="10">
        <v>6.99998661E7</v>
      </c>
      <c r="C9132" s="10">
        <v>0.0</v>
      </c>
      <c r="D9132" s="10">
        <v>7.0E7</v>
      </c>
    </row>
    <row r="9133">
      <c r="A9133" s="10">
        <v>0.09131</v>
      </c>
      <c r="B9133" s="10">
        <v>6.99998662E7</v>
      </c>
      <c r="C9133" s="10">
        <v>0.0</v>
      </c>
      <c r="D9133" s="10">
        <v>7.0E7</v>
      </c>
    </row>
    <row r="9134">
      <c r="A9134" s="10">
        <v>0.09132</v>
      </c>
      <c r="B9134" s="10">
        <v>6.99998663E7</v>
      </c>
      <c r="C9134" s="10">
        <v>0.0</v>
      </c>
      <c r="D9134" s="10">
        <v>7.0E7</v>
      </c>
    </row>
    <row r="9135">
      <c r="A9135" s="10">
        <v>0.09133</v>
      </c>
      <c r="B9135" s="10">
        <v>6.99998664E7</v>
      </c>
      <c r="C9135" s="10">
        <v>0.0</v>
      </c>
      <c r="D9135" s="10">
        <v>7.0E7</v>
      </c>
    </row>
    <row r="9136">
      <c r="A9136" s="10">
        <v>0.09134</v>
      </c>
      <c r="B9136" s="10">
        <v>6.99998665E7</v>
      </c>
      <c r="C9136" s="10">
        <v>0.0</v>
      </c>
      <c r="D9136" s="10">
        <v>7.0E7</v>
      </c>
    </row>
    <row r="9137">
      <c r="A9137" s="10">
        <v>0.09135</v>
      </c>
      <c r="B9137" s="10">
        <v>6.99998666E7</v>
      </c>
      <c r="C9137" s="10">
        <v>0.0</v>
      </c>
      <c r="D9137" s="10">
        <v>7.0E7</v>
      </c>
    </row>
    <row r="9138">
      <c r="A9138" s="10">
        <v>0.09136</v>
      </c>
      <c r="B9138" s="10">
        <v>6.99998667E7</v>
      </c>
      <c r="C9138" s="10">
        <v>0.0</v>
      </c>
      <c r="D9138" s="10">
        <v>7.0E7</v>
      </c>
    </row>
    <row r="9139">
      <c r="A9139" s="10">
        <v>0.09137</v>
      </c>
      <c r="B9139" s="10">
        <v>6.99998669E7</v>
      </c>
      <c r="C9139" s="10">
        <v>0.0</v>
      </c>
      <c r="D9139" s="10">
        <v>7.0E7</v>
      </c>
    </row>
    <row r="9140">
      <c r="A9140" s="10">
        <v>0.09138</v>
      </c>
      <c r="B9140" s="10">
        <v>6.9999867E7</v>
      </c>
      <c r="C9140" s="10">
        <v>0.0</v>
      </c>
      <c r="D9140" s="10">
        <v>7.0E7</v>
      </c>
    </row>
    <row r="9141">
      <c r="A9141" s="10">
        <v>0.09139</v>
      </c>
      <c r="B9141" s="10">
        <v>6.99998671E7</v>
      </c>
      <c r="C9141" s="10">
        <v>0.0</v>
      </c>
      <c r="D9141" s="10">
        <v>7.0E7</v>
      </c>
    </row>
    <row r="9142">
      <c r="A9142" s="10">
        <v>0.0914</v>
      </c>
      <c r="B9142" s="10">
        <v>6.99998672E7</v>
      </c>
      <c r="C9142" s="10">
        <v>0.0</v>
      </c>
      <c r="D9142" s="10">
        <v>7.0E7</v>
      </c>
    </row>
    <row r="9143">
      <c r="A9143" s="10">
        <v>0.09141</v>
      </c>
      <c r="B9143" s="10">
        <v>6.99998673E7</v>
      </c>
      <c r="C9143" s="10">
        <v>0.0</v>
      </c>
      <c r="D9143" s="10">
        <v>7.0E7</v>
      </c>
    </row>
    <row r="9144">
      <c r="A9144" s="10">
        <v>0.09142</v>
      </c>
      <c r="B9144" s="10">
        <v>6.99998674E7</v>
      </c>
      <c r="C9144" s="10">
        <v>0.0</v>
      </c>
      <c r="D9144" s="10">
        <v>7.0E7</v>
      </c>
    </row>
    <row r="9145">
      <c r="A9145" s="10">
        <v>0.09143</v>
      </c>
      <c r="B9145" s="10">
        <v>6.99998675E7</v>
      </c>
      <c r="C9145" s="10">
        <v>0.0</v>
      </c>
      <c r="D9145" s="10">
        <v>7.0E7</v>
      </c>
    </row>
    <row r="9146">
      <c r="A9146" s="10">
        <v>0.09144</v>
      </c>
      <c r="B9146" s="10">
        <v>6.99998676E7</v>
      </c>
      <c r="C9146" s="10">
        <v>0.0</v>
      </c>
      <c r="D9146" s="10">
        <v>7.0E7</v>
      </c>
    </row>
    <row r="9147">
      <c r="A9147" s="10">
        <v>0.09145</v>
      </c>
      <c r="B9147" s="10">
        <v>6.99998677E7</v>
      </c>
      <c r="C9147" s="10">
        <v>0.0</v>
      </c>
      <c r="D9147" s="10">
        <v>7.0E7</v>
      </c>
    </row>
    <row r="9148">
      <c r="A9148" s="10">
        <v>0.09146</v>
      </c>
      <c r="B9148" s="10">
        <v>6.99998678E7</v>
      </c>
      <c r="C9148" s="10">
        <v>0.0</v>
      </c>
      <c r="D9148" s="10">
        <v>7.0E7</v>
      </c>
    </row>
    <row r="9149">
      <c r="A9149" s="10">
        <v>0.09147</v>
      </c>
      <c r="B9149" s="10">
        <v>6.99998679E7</v>
      </c>
      <c r="C9149" s="10">
        <v>0.0</v>
      </c>
      <c r="D9149" s="10">
        <v>7.0E7</v>
      </c>
    </row>
    <row r="9150">
      <c r="A9150" s="10">
        <v>0.09148</v>
      </c>
      <c r="B9150" s="10">
        <v>6.9999868E7</v>
      </c>
      <c r="C9150" s="10">
        <v>0.0</v>
      </c>
      <c r="D9150" s="10">
        <v>7.0E7</v>
      </c>
    </row>
    <row r="9151">
      <c r="A9151" s="10">
        <v>0.09149</v>
      </c>
      <c r="B9151" s="10">
        <v>6.99998681E7</v>
      </c>
      <c r="C9151" s="10">
        <v>0.0</v>
      </c>
      <c r="D9151" s="10">
        <v>7.0E7</v>
      </c>
    </row>
    <row r="9152">
      <c r="A9152" s="10">
        <v>0.0915</v>
      </c>
      <c r="B9152" s="10">
        <v>6.99998682E7</v>
      </c>
      <c r="C9152" s="10">
        <v>0.0</v>
      </c>
      <c r="D9152" s="10">
        <v>7.0E7</v>
      </c>
    </row>
    <row r="9153">
      <c r="A9153" s="10">
        <v>0.09151</v>
      </c>
      <c r="B9153" s="10">
        <v>6.99998683E7</v>
      </c>
      <c r="C9153" s="10">
        <v>0.0</v>
      </c>
      <c r="D9153" s="10">
        <v>7.0E7</v>
      </c>
    </row>
    <row r="9154">
      <c r="A9154" s="10">
        <v>0.09152</v>
      </c>
      <c r="B9154" s="10">
        <v>6.99998684E7</v>
      </c>
      <c r="C9154" s="10">
        <v>0.0</v>
      </c>
      <c r="D9154" s="10">
        <v>7.0E7</v>
      </c>
    </row>
    <row r="9155">
      <c r="A9155" s="10">
        <v>0.09153</v>
      </c>
      <c r="B9155" s="10">
        <v>6.99998686E7</v>
      </c>
      <c r="C9155" s="10">
        <v>0.0</v>
      </c>
      <c r="D9155" s="10">
        <v>7.0E7</v>
      </c>
    </row>
    <row r="9156">
      <c r="A9156" s="10">
        <v>0.09154</v>
      </c>
      <c r="B9156" s="10">
        <v>6.99998687E7</v>
      </c>
      <c r="C9156" s="10">
        <v>0.0</v>
      </c>
      <c r="D9156" s="10">
        <v>7.0E7</v>
      </c>
    </row>
    <row r="9157">
      <c r="A9157" s="10">
        <v>0.09155</v>
      </c>
      <c r="B9157" s="10">
        <v>6.99998688E7</v>
      </c>
      <c r="C9157" s="10">
        <v>0.0</v>
      </c>
      <c r="D9157" s="10">
        <v>7.0E7</v>
      </c>
    </row>
    <row r="9158">
      <c r="A9158" s="10">
        <v>0.09156</v>
      </c>
      <c r="B9158" s="10">
        <v>6.99998689E7</v>
      </c>
      <c r="C9158" s="10">
        <v>0.0</v>
      </c>
      <c r="D9158" s="10">
        <v>7.0E7</v>
      </c>
    </row>
    <row r="9159">
      <c r="A9159" s="10">
        <v>0.09157</v>
      </c>
      <c r="B9159" s="10">
        <v>6.9999869E7</v>
      </c>
      <c r="C9159" s="10">
        <v>0.0</v>
      </c>
      <c r="D9159" s="10">
        <v>7.0E7</v>
      </c>
    </row>
    <row r="9160">
      <c r="A9160" s="10">
        <v>0.09158</v>
      </c>
      <c r="B9160" s="10">
        <v>6.99998691E7</v>
      </c>
      <c r="C9160" s="10">
        <v>0.0</v>
      </c>
      <c r="D9160" s="10">
        <v>7.0E7</v>
      </c>
    </row>
    <row r="9161">
      <c r="A9161" s="10">
        <v>0.09159</v>
      </c>
      <c r="B9161" s="10">
        <v>6.99998692E7</v>
      </c>
      <c r="C9161" s="10">
        <v>0.0</v>
      </c>
      <c r="D9161" s="10">
        <v>7.0E7</v>
      </c>
    </row>
    <row r="9162">
      <c r="A9162" s="10">
        <v>0.0916</v>
      </c>
      <c r="B9162" s="10">
        <v>6.99998693E7</v>
      </c>
      <c r="C9162" s="10">
        <v>0.0</v>
      </c>
      <c r="D9162" s="10">
        <v>7.0E7</v>
      </c>
    </row>
    <row r="9163">
      <c r="A9163" s="10">
        <v>0.09161</v>
      </c>
      <c r="B9163" s="10">
        <v>6.99998694E7</v>
      </c>
      <c r="C9163" s="10">
        <v>0.0</v>
      </c>
      <c r="D9163" s="10">
        <v>7.0E7</v>
      </c>
    </row>
    <row r="9164">
      <c r="A9164" s="10">
        <v>0.09162</v>
      </c>
      <c r="B9164" s="10">
        <v>6.99998695E7</v>
      </c>
      <c r="C9164" s="10">
        <v>0.0</v>
      </c>
      <c r="D9164" s="10">
        <v>7.0E7</v>
      </c>
    </row>
    <row r="9165">
      <c r="A9165" s="10">
        <v>0.09163</v>
      </c>
      <c r="B9165" s="10">
        <v>6.99998696E7</v>
      </c>
      <c r="C9165" s="10">
        <v>0.0</v>
      </c>
      <c r="D9165" s="10">
        <v>7.0E7</v>
      </c>
    </row>
    <row r="9166">
      <c r="A9166" s="10">
        <v>0.09164</v>
      </c>
      <c r="B9166" s="10">
        <v>6.99998697E7</v>
      </c>
      <c r="C9166" s="10">
        <v>0.0</v>
      </c>
      <c r="D9166" s="10">
        <v>7.0E7</v>
      </c>
    </row>
    <row r="9167">
      <c r="A9167" s="10">
        <v>0.09165</v>
      </c>
      <c r="B9167" s="10">
        <v>6.99998698E7</v>
      </c>
      <c r="C9167" s="10">
        <v>0.0</v>
      </c>
      <c r="D9167" s="10">
        <v>7.0E7</v>
      </c>
    </row>
    <row r="9168">
      <c r="A9168" s="10">
        <v>0.09166</v>
      </c>
      <c r="B9168" s="10">
        <v>6.99998699E7</v>
      </c>
      <c r="C9168" s="10">
        <v>0.0</v>
      </c>
      <c r="D9168" s="10">
        <v>7.0E7</v>
      </c>
    </row>
    <row r="9169">
      <c r="A9169" s="10">
        <v>0.09167</v>
      </c>
      <c r="B9169" s="10">
        <v>6.999987E7</v>
      </c>
      <c r="C9169" s="10">
        <v>0.0</v>
      </c>
      <c r="D9169" s="10">
        <v>7.0E7</v>
      </c>
    </row>
    <row r="9170">
      <c r="A9170" s="10">
        <v>0.09168</v>
      </c>
      <c r="B9170" s="10">
        <v>6.99998702E7</v>
      </c>
      <c r="C9170" s="10">
        <v>0.0</v>
      </c>
      <c r="D9170" s="10">
        <v>7.0E7</v>
      </c>
    </row>
    <row r="9171">
      <c r="A9171" s="10">
        <v>0.09169</v>
      </c>
      <c r="B9171" s="10">
        <v>6.99998703E7</v>
      </c>
      <c r="C9171" s="10">
        <v>0.0</v>
      </c>
      <c r="D9171" s="10">
        <v>7.0E7</v>
      </c>
    </row>
    <row r="9172">
      <c r="A9172" s="10">
        <v>0.0917</v>
      </c>
      <c r="B9172" s="10">
        <v>6.99998704E7</v>
      </c>
      <c r="C9172" s="10">
        <v>0.0</v>
      </c>
      <c r="D9172" s="10">
        <v>7.0E7</v>
      </c>
    </row>
    <row r="9173">
      <c r="A9173" s="10">
        <v>0.09171</v>
      </c>
      <c r="B9173" s="10">
        <v>6.99998705E7</v>
      </c>
      <c r="C9173" s="10">
        <v>0.0</v>
      </c>
      <c r="D9173" s="10">
        <v>7.0E7</v>
      </c>
    </row>
    <row r="9174">
      <c r="A9174" s="10">
        <v>0.09172</v>
      </c>
      <c r="B9174" s="10">
        <v>6.99998706E7</v>
      </c>
      <c r="C9174" s="10">
        <v>0.0</v>
      </c>
      <c r="D9174" s="10">
        <v>7.0E7</v>
      </c>
    </row>
    <row r="9175">
      <c r="A9175" s="10">
        <v>0.09173</v>
      </c>
      <c r="B9175" s="10">
        <v>6.99998707E7</v>
      </c>
      <c r="C9175" s="10">
        <v>0.0</v>
      </c>
      <c r="D9175" s="10">
        <v>7.0E7</v>
      </c>
    </row>
    <row r="9176">
      <c r="A9176" s="10">
        <v>0.09174</v>
      </c>
      <c r="B9176" s="10">
        <v>6.99998708E7</v>
      </c>
      <c r="C9176" s="10">
        <v>0.0</v>
      </c>
      <c r="D9176" s="10">
        <v>7.0E7</v>
      </c>
    </row>
    <row r="9177">
      <c r="A9177" s="10">
        <v>0.09175</v>
      </c>
      <c r="B9177" s="10">
        <v>6.99998709E7</v>
      </c>
      <c r="C9177" s="10">
        <v>0.0</v>
      </c>
      <c r="D9177" s="10">
        <v>7.0E7</v>
      </c>
    </row>
    <row r="9178">
      <c r="A9178" s="10">
        <v>0.09176</v>
      </c>
      <c r="B9178" s="10">
        <v>6.9999871E7</v>
      </c>
      <c r="C9178" s="10">
        <v>0.0</v>
      </c>
      <c r="D9178" s="10">
        <v>7.0E7</v>
      </c>
    </row>
    <row r="9179">
      <c r="A9179" s="10">
        <v>0.09177</v>
      </c>
      <c r="B9179" s="10">
        <v>6.99998711E7</v>
      </c>
      <c r="C9179" s="10">
        <v>0.0</v>
      </c>
      <c r="D9179" s="10">
        <v>7.0E7</v>
      </c>
    </row>
    <row r="9180">
      <c r="A9180" s="10">
        <v>0.09178</v>
      </c>
      <c r="B9180" s="10">
        <v>6.99998712E7</v>
      </c>
      <c r="C9180" s="10">
        <v>0.0</v>
      </c>
      <c r="D9180" s="10">
        <v>7.0E7</v>
      </c>
    </row>
    <row r="9181">
      <c r="A9181" s="10">
        <v>0.09179</v>
      </c>
      <c r="B9181" s="10">
        <v>6.99998713E7</v>
      </c>
      <c r="C9181" s="10">
        <v>0.0</v>
      </c>
      <c r="D9181" s="10">
        <v>7.0E7</v>
      </c>
    </row>
    <row r="9182">
      <c r="A9182" s="10">
        <v>0.0918</v>
      </c>
      <c r="B9182" s="10">
        <v>6.99998714E7</v>
      </c>
      <c r="C9182" s="10">
        <v>0.0</v>
      </c>
      <c r="D9182" s="10">
        <v>7.0E7</v>
      </c>
    </row>
    <row r="9183">
      <c r="A9183" s="10">
        <v>0.09181</v>
      </c>
      <c r="B9183" s="10">
        <v>6.99998715E7</v>
      </c>
      <c r="C9183" s="10">
        <v>0.0</v>
      </c>
      <c r="D9183" s="10">
        <v>7.0E7</v>
      </c>
    </row>
    <row r="9184">
      <c r="A9184" s="10">
        <v>0.09182</v>
      </c>
      <c r="B9184" s="10">
        <v>6.99998716E7</v>
      </c>
      <c r="C9184" s="10">
        <v>0.0</v>
      </c>
      <c r="D9184" s="10">
        <v>7.0E7</v>
      </c>
    </row>
    <row r="9185">
      <c r="A9185" s="10">
        <v>0.09183</v>
      </c>
      <c r="B9185" s="10">
        <v>6.99998718E7</v>
      </c>
      <c r="C9185" s="10">
        <v>0.0</v>
      </c>
      <c r="D9185" s="10">
        <v>7.0E7</v>
      </c>
    </row>
    <row r="9186">
      <c r="A9186" s="10">
        <v>0.09184</v>
      </c>
      <c r="B9186" s="10">
        <v>6.99998719E7</v>
      </c>
      <c r="C9186" s="10">
        <v>0.0</v>
      </c>
      <c r="D9186" s="10">
        <v>7.0E7</v>
      </c>
    </row>
    <row r="9187">
      <c r="A9187" s="10">
        <v>0.09185</v>
      </c>
      <c r="B9187" s="10">
        <v>6.9999872E7</v>
      </c>
      <c r="C9187" s="10">
        <v>0.0</v>
      </c>
      <c r="D9187" s="10">
        <v>7.0E7</v>
      </c>
    </row>
    <row r="9188">
      <c r="A9188" s="10">
        <v>0.09186</v>
      </c>
      <c r="B9188" s="10">
        <v>6.99998721E7</v>
      </c>
      <c r="C9188" s="10">
        <v>0.0</v>
      </c>
      <c r="D9188" s="10">
        <v>7.0E7</v>
      </c>
    </row>
    <row r="9189">
      <c r="A9189" s="10">
        <v>0.09187</v>
      </c>
      <c r="B9189" s="10">
        <v>6.99998722E7</v>
      </c>
      <c r="C9189" s="10">
        <v>0.0</v>
      </c>
      <c r="D9189" s="10">
        <v>7.0E7</v>
      </c>
    </row>
    <row r="9190">
      <c r="A9190" s="10">
        <v>0.09188</v>
      </c>
      <c r="B9190" s="10">
        <v>6.99998723E7</v>
      </c>
      <c r="C9190" s="10">
        <v>0.0</v>
      </c>
      <c r="D9190" s="10">
        <v>7.0E7</v>
      </c>
    </row>
    <row r="9191">
      <c r="A9191" s="10">
        <v>0.09189</v>
      </c>
      <c r="B9191" s="10">
        <v>6.99998724E7</v>
      </c>
      <c r="C9191" s="10">
        <v>0.0</v>
      </c>
      <c r="D9191" s="10">
        <v>7.0E7</v>
      </c>
    </row>
    <row r="9192">
      <c r="A9192" s="10">
        <v>0.0919</v>
      </c>
      <c r="B9192" s="10">
        <v>6.99998725E7</v>
      </c>
      <c r="C9192" s="10">
        <v>0.0</v>
      </c>
      <c r="D9192" s="10">
        <v>7.0E7</v>
      </c>
    </row>
    <row r="9193">
      <c r="A9193" s="10">
        <v>0.09191</v>
      </c>
      <c r="B9193" s="10">
        <v>6.99998726E7</v>
      </c>
      <c r="C9193" s="10">
        <v>0.0</v>
      </c>
      <c r="D9193" s="10">
        <v>7.0E7</v>
      </c>
    </row>
    <row r="9194">
      <c r="A9194" s="10">
        <v>0.09192</v>
      </c>
      <c r="B9194" s="10">
        <v>6.99998727E7</v>
      </c>
      <c r="C9194" s="10">
        <v>0.0</v>
      </c>
      <c r="D9194" s="10">
        <v>7.0E7</v>
      </c>
    </row>
    <row r="9195">
      <c r="A9195" s="10">
        <v>0.09193</v>
      </c>
      <c r="B9195" s="10">
        <v>6.99998728E7</v>
      </c>
      <c r="C9195" s="10">
        <v>0.0</v>
      </c>
      <c r="D9195" s="10">
        <v>7.0E7</v>
      </c>
    </row>
    <row r="9196">
      <c r="A9196" s="10">
        <v>0.09194</v>
      </c>
      <c r="B9196" s="10">
        <v>6.99998729E7</v>
      </c>
      <c r="C9196" s="10">
        <v>0.0</v>
      </c>
      <c r="D9196" s="10">
        <v>7.0E7</v>
      </c>
    </row>
    <row r="9197">
      <c r="A9197" s="10">
        <v>0.09195</v>
      </c>
      <c r="B9197" s="10">
        <v>6.9999873E7</v>
      </c>
      <c r="C9197" s="10">
        <v>0.0</v>
      </c>
      <c r="D9197" s="10">
        <v>7.0E7</v>
      </c>
    </row>
    <row r="9198">
      <c r="A9198" s="10">
        <v>0.09196</v>
      </c>
      <c r="B9198" s="10">
        <v>6.99998731E7</v>
      </c>
      <c r="C9198" s="10">
        <v>0.0</v>
      </c>
      <c r="D9198" s="10">
        <v>7.0E7</v>
      </c>
    </row>
    <row r="9199">
      <c r="A9199" s="10">
        <v>0.09197</v>
      </c>
      <c r="B9199" s="10">
        <v>6.99998732E7</v>
      </c>
      <c r="C9199" s="10">
        <v>0.0</v>
      </c>
      <c r="D9199" s="10">
        <v>7.0E7</v>
      </c>
    </row>
    <row r="9200">
      <c r="A9200" s="10">
        <v>0.09198</v>
      </c>
      <c r="B9200" s="10">
        <v>6.99998733E7</v>
      </c>
      <c r="C9200" s="10">
        <v>0.0</v>
      </c>
      <c r="D9200" s="10">
        <v>7.0E7</v>
      </c>
    </row>
    <row r="9201">
      <c r="A9201" s="10">
        <v>0.09199</v>
      </c>
      <c r="B9201" s="10">
        <v>6.99998735E7</v>
      </c>
      <c r="C9201" s="10">
        <v>0.0</v>
      </c>
      <c r="D9201" s="10">
        <v>7.0E7</v>
      </c>
    </row>
    <row r="9202">
      <c r="A9202" s="10">
        <v>0.092</v>
      </c>
      <c r="B9202" s="10">
        <v>6.99998736E7</v>
      </c>
      <c r="C9202" s="10">
        <v>0.0</v>
      </c>
      <c r="D9202" s="10">
        <v>7.0E7</v>
      </c>
    </row>
    <row r="9203">
      <c r="A9203" s="10">
        <v>0.09201</v>
      </c>
      <c r="B9203" s="10">
        <v>6.99998737E7</v>
      </c>
      <c r="C9203" s="10">
        <v>0.0</v>
      </c>
      <c r="D9203" s="10">
        <v>7.0E7</v>
      </c>
    </row>
    <row r="9204">
      <c r="A9204" s="10">
        <v>0.09202</v>
      </c>
      <c r="B9204" s="10">
        <v>6.99998738E7</v>
      </c>
      <c r="C9204" s="10">
        <v>0.0</v>
      </c>
      <c r="D9204" s="10">
        <v>7.0E7</v>
      </c>
    </row>
    <row r="9205">
      <c r="A9205" s="10">
        <v>0.09203</v>
      </c>
      <c r="B9205" s="10">
        <v>6.99998739E7</v>
      </c>
      <c r="C9205" s="10">
        <v>0.0</v>
      </c>
      <c r="D9205" s="10">
        <v>7.0E7</v>
      </c>
    </row>
    <row r="9206">
      <c r="A9206" s="10">
        <v>0.09204</v>
      </c>
      <c r="B9206" s="10">
        <v>6.9999874E7</v>
      </c>
      <c r="C9206" s="10">
        <v>0.0</v>
      </c>
      <c r="D9206" s="10">
        <v>7.0E7</v>
      </c>
    </row>
    <row r="9207">
      <c r="A9207" s="10">
        <v>0.09205</v>
      </c>
      <c r="B9207" s="10">
        <v>6.99998741E7</v>
      </c>
      <c r="C9207" s="10">
        <v>0.0</v>
      </c>
      <c r="D9207" s="10">
        <v>7.0E7</v>
      </c>
    </row>
    <row r="9208">
      <c r="A9208" s="10">
        <v>0.09206</v>
      </c>
      <c r="B9208" s="10">
        <v>6.99998742E7</v>
      </c>
      <c r="C9208" s="10">
        <v>0.0</v>
      </c>
      <c r="D9208" s="10">
        <v>7.0E7</v>
      </c>
    </row>
    <row r="9209">
      <c r="A9209" s="10">
        <v>0.09207</v>
      </c>
      <c r="B9209" s="10">
        <v>6.99998743E7</v>
      </c>
      <c r="C9209" s="10">
        <v>0.0</v>
      </c>
      <c r="D9209" s="10">
        <v>7.0E7</v>
      </c>
    </row>
    <row r="9210">
      <c r="A9210" s="10">
        <v>0.09208</v>
      </c>
      <c r="B9210" s="10">
        <v>6.99998744E7</v>
      </c>
      <c r="C9210" s="10">
        <v>0.0</v>
      </c>
      <c r="D9210" s="10">
        <v>7.0E7</v>
      </c>
    </row>
    <row r="9211">
      <c r="A9211" s="10">
        <v>0.09209</v>
      </c>
      <c r="B9211" s="10">
        <v>6.99998745E7</v>
      </c>
      <c r="C9211" s="10">
        <v>0.0</v>
      </c>
      <c r="D9211" s="10">
        <v>7.0E7</v>
      </c>
    </row>
    <row r="9212">
      <c r="A9212" s="10">
        <v>0.0921</v>
      </c>
      <c r="B9212" s="10">
        <v>6.99998746E7</v>
      </c>
      <c r="C9212" s="10">
        <v>0.0</v>
      </c>
      <c r="D9212" s="10">
        <v>7.0E7</v>
      </c>
    </row>
    <row r="9213">
      <c r="A9213" s="10">
        <v>0.09211</v>
      </c>
      <c r="B9213" s="10">
        <v>6.99998747E7</v>
      </c>
      <c r="C9213" s="10">
        <v>0.0</v>
      </c>
      <c r="D9213" s="10">
        <v>7.0E7</v>
      </c>
    </row>
    <row r="9214">
      <c r="A9214" s="10">
        <v>0.09212</v>
      </c>
      <c r="B9214" s="10">
        <v>6.99998748E7</v>
      </c>
      <c r="C9214" s="10">
        <v>0.0</v>
      </c>
      <c r="D9214" s="10">
        <v>7.0E7</v>
      </c>
    </row>
    <row r="9215">
      <c r="A9215" s="10">
        <v>0.09213</v>
      </c>
      <c r="B9215" s="10">
        <v>6.99998749E7</v>
      </c>
      <c r="C9215" s="10">
        <v>0.0</v>
      </c>
      <c r="D9215" s="10">
        <v>7.0E7</v>
      </c>
    </row>
    <row r="9216">
      <c r="A9216" s="10">
        <v>0.09214</v>
      </c>
      <c r="B9216" s="10">
        <v>6.99998751E7</v>
      </c>
      <c r="C9216" s="10">
        <v>0.0</v>
      </c>
      <c r="D9216" s="10">
        <v>7.0E7</v>
      </c>
    </row>
    <row r="9217">
      <c r="A9217" s="10">
        <v>0.09215</v>
      </c>
      <c r="B9217" s="10">
        <v>6.99998752E7</v>
      </c>
      <c r="C9217" s="10">
        <v>0.0</v>
      </c>
      <c r="D9217" s="10">
        <v>7.0E7</v>
      </c>
    </row>
    <row r="9218">
      <c r="A9218" s="10">
        <v>0.09216</v>
      </c>
      <c r="B9218" s="10">
        <v>6.99998753E7</v>
      </c>
      <c r="C9218" s="10">
        <v>0.0</v>
      </c>
      <c r="D9218" s="10">
        <v>7.0E7</v>
      </c>
    </row>
    <row r="9219">
      <c r="A9219" s="10">
        <v>0.09217</v>
      </c>
      <c r="B9219" s="10">
        <v>6.99998754E7</v>
      </c>
      <c r="C9219" s="10">
        <v>0.0</v>
      </c>
      <c r="D9219" s="10">
        <v>7.0E7</v>
      </c>
    </row>
    <row r="9220">
      <c r="A9220" s="10">
        <v>0.09218</v>
      </c>
      <c r="B9220" s="10">
        <v>6.99998755E7</v>
      </c>
      <c r="C9220" s="10">
        <v>0.0</v>
      </c>
      <c r="D9220" s="10">
        <v>7.0E7</v>
      </c>
    </row>
    <row r="9221">
      <c r="A9221" s="10">
        <v>0.09219</v>
      </c>
      <c r="B9221" s="10">
        <v>6.99998756E7</v>
      </c>
      <c r="C9221" s="10">
        <v>0.0</v>
      </c>
      <c r="D9221" s="10">
        <v>7.0E7</v>
      </c>
    </row>
    <row r="9222">
      <c r="A9222" s="10">
        <v>0.0922</v>
      </c>
      <c r="B9222" s="10">
        <v>6.99998757E7</v>
      </c>
      <c r="C9222" s="10">
        <v>0.0</v>
      </c>
      <c r="D9222" s="10">
        <v>7.0E7</v>
      </c>
    </row>
    <row r="9223">
      <c r="A9223" s="10">
        <v>0.09221</v>
      </c>
      <c r="B9223" s="10">
        <v>6.99998758E7</v>
      </c>
      <c r="C9223" s="10">
        <v>0.0</v>
      </c>
      <c r="D9223" s="10">
        <v>7.0E7</v>
      </c>
    </row>
    <row r="9224">
      <c r="A9224" s="10">
        <v>0.09222</v>
      </c>
      <c r="B9224" s="10">
        <v>6.99998759E7</v>
      </c>
      <c r="C9224" s="10">
        <v>0.0</v>
      </c>
      <c r="D9224" s="10">
        <v>7.0E7</v>
      </c>
    </row>
    <row r="9225">
      <c r="A9225" s="10">
        <v>0.09223</v>
      </c>
      <c r="B9225" s="10">
        <v>6.9999876E7</v>
      </c>
      <c r="C9225" s="10">
        <v>0.0</v>
      </c>
      <c r="D9225" s="10">
        <v>7.0E7</v>
      </c>
    </row>
    <row r="9226">
      <c r="A9226" s="10">
        <v>0.09224</v>
      </c>
      <c r="B9226" s="10">
        <v>6.99998761E7</v>
      </c>
      <c r="C9226" s="10">
        <v>0.0</v>
      </c>
      <c r="D9226" s="10">
        <v>7.0E7</v>
      </c>
    </row>
    <row r="9227">
      <c r="A9227" s="10">
        <v>0.09225</v>
      </c>
      <c r="B9227" s="10">
        <v>6.99998762E7</v>
      </c>
      <c r="C9227" s="10">
        <v>0.0</v>
      </c>
      <c r="D9227" s="10">
        <v>7.0E7</v>
      </c>
    </row>
    <row r="9228">
      <c r="A9228" s="10">
        <v>0.09226</v>
      </c>
      <c r="B9228" s="10">
        <v>6.99998763E7</v>
      </c>
      <c r="C9228" s="10">
        <v>0.0</v>
      </c>
      <c r="D9228" s="10">
        <v>7.0E7</v>
      </c>
    </row>
    <row r="9229">
      <c r="A9229" s="10">
        <v>0.09227</v>
      </c>
      <c r="B9229" s="10">
        <v>6.99998764E7</v>
      </c>
      <c r="C9229" s="10">
        <v>0.0</v>
      </c>
      <c r="D9229" s="10">
        <v>7.0E7</v>
      </c>
    </row>
    <row r="9230">
      <c r="A9230" s="10">
        <v>0.09228</v>
      </c>
      <c r="B9230" s="10">
        <v>6.99998765E7</v>
      </c>
      <c r="C9230" s="10">
        <v>0.0</v>
      </c>
      <c r="D9230" s="10">
        <v>7.0E7</v>
      </c>
    </row>
    <row r="9231">
      <c r="A9231" s="10">
        <v>0.09229</v>
      </c>
      <c r="B9231" s="10">
        <v>6.99998767E7</v>
      </c>
      <c r="C9231" s="10">
        <v>0.0</v>
      </c>
      <c r="D9231" s="10">
        <v>7.0E7</v>
      </c>
    </row>
    <row r="9232">
      <c r="A9232" s="10">
        <v>0.0923</v>
      </c>
      <c r="B9232" s="10">
        <v>6.99998768E7</v>
      </c>
      <c r="C9232" s="10">
        <v>0.0</v>
      </c>
      <c r="D9232" s="10">
        <v>7.0E7</v>
      </c>
    </row>
    <row r="9233">
      <c r="A9233" s="10">
        <v>0.09231</v>
      </c>
      <c r="B9233" s="10">
        <v>6.99998769E7</v>
      </c>
      <c r="C9233" s="10">
        <v>0.0</v>
      </c>
      <c r="D9233" s="10">
        <v>7.0E7</v>
      </c>
    </row>
    <row r="9234">
      <c r="A9234" s="10">
        <v>0.09232</v>
      </c>
      <c r="B9234" s="10">
        <v>6.9999877E7</v>
      </c>
      <c r="C9234" s="10">
        <v>0.0</v>
      </c>
      <c r="D9234" s="10">
        <v>7.0E7</v>
      </c>
    </row>
    <row r="9235">
      <c r="A9235" s="10">
        <v>0.09233</v>
      </c>
      <c r="B9235" s="10">
        <v>6.99998771E7</v>
      </c>
      <c r="C9235" s="10">
        <v>0.0</v>
      </c>
      <c r="D9235" s="10">
        <v>7.0E7</v>
      </c>
    </row>
    <row r="9236">
      <c r="A9236" s="10">
        <v>0.09234</v>
      </c>
      <c r="B9236" s="10">
        <v>6.99998772E7</v>
      </c>
      <c r="C9236" s="10">
        <v>0.0</v>
      </c>
      <c r="D9236" s="10">
        <v>7.0E7</v>
      </c>
    </row>
    <row r="9237">
      <c r="A9237" s="10">
        <v>0.09235</v>
      </c>
      <c r="B9237" s="10">
        <v>6.99998773E7</v>
      </c>
      <c r="C9237" s="10">
        <v>0.0</v>
      </c>
      <c r="D9237" s="10">
        <v>7.0E7</v>
      </c>
    </row>
    <row r="9238">
      <c r="A9238" s="10">
        <v>0.09236</v>
      </c>
      <c r="B9238" s="10">
        <v>6.99998774E7</v>
      </c>
      <c r="C9238" s="10">
        <v>0.0</v>
      </c>
      <c r="D9238" s="10">
        <v>7.0E7</v>
      </c>
    </row>
    <row r="9239">
      <c r="A9239" s="10">
        <v>0.09237</v>
      </c>
      <c r="B9239" s="10">
        <v>6.99998775E7</v>
      </c>
      <c r="C9239" s="10">
        <v>0.0</v>
      </c>
      <c r="D9239" s="10">
        <v>7.0E7</v>
      </c>
    </row>
    <row r="9240">
      <c r="A9240" s="10">
        <v>0.09238</v>
      </c>
      <c r="B9240" s="10">
        <v>6.99998776E7</v>
      </c>
      <c r="C9240" s="10">
        <v>0.0</v>
      </c>
      <c r="D9240" s="10">
        <v>7.0E7</v>
      </c>
    </row>
    <row r="9241">
      <c r="A9241" s="10">
        <v>0.09239</v>
      </c>
      <c r="B9241" s="10">
        <v>6.99998777E7</v>
      </c>
      <c r="C9241" s="10">
        <v>0.0</v>
      </c>
      <c r="D9241" s="10">
        <v>7.0E7</v>
      </c>
    </row>
    <row r="9242">
      <c r="A9242" s="10">
        <v>0.0924</v>
      </c>
      <c r="B9242" s="10">
        <v>6.99998778E7</v>
      </c>
      <c r="C9242" s="10">
        <v>0.0</v>
      </c>
      <c r="D9242" s="10">
        <v>7.0E7</v>
      </c>
    </row>
    <row r="9243">
      <c r="A9243" s="10">
        <v>0.09241</v>
      </c>
      <c r="B9243" s="10">
        <v>6.99998779E7</v>
      </c>
      <c r="C9243" s="10">
        <v>0.0</v>
      </c>
      <c r="D9243" s="10">
        <v>7.0E7</v>
      </c>
    </row>
    <row r="9244">
      <c r="A9244" s="10">
        <v>0.09242</v>
      </c>
      <c r="B9244" s="10">
        <v>6.9999878E7</v>
      </c>
      <c r="C9244" s="10">
        <v>0.0</v>
      </c>
      <c r="D9244" s="10">
        <v>7.0E7</v>
      </c>
    </row>
    <row r="9245">
      <c r="A9245" s="10">
        <v>0.09243</v>
      </c>
      <c r="B9245" s="10">
        <v>6.99998781E7</v>
      </c>
      <c r="C9245" s="10">
        <v>0.0</v>
      </c>
      <c r="D9245" s="10">
        <v>7.0E7</v>
      </c>
    </row>
    <row r="9246">
      <c r="A9246" s="10">
        <v>0.09244</v>
      </c>
      <c r="B9246" s="10">
        <v>6.99998783E7</v>
      </c>
      <c r="C9246" s="10">
        <v>0.0</v>
      </c>
      <c r="D9246" s="10">
        <v>7.0E7</v>
      </c>
    </row>
    <row r="9247">
      <c r="A9247" s="10">
        <v>0.09245</v>
      </c>
      <c r="B9247" s="10">
        <v>6.99998784E7</v>
      </c>
      <c r="C9247" s="10">
        <v>0.0</v>
      </c>
      <c r="D9247" s="10">
        <v>7.0E7</v>
      </c>
    </row>
    <row r="9248">
      <c r="A9248" s="10">
        <v>0.09246</v>
      </c>
      <c r="B9248" s="10">
        <v>6.99998785E7</v>
      </c>
      <c r="C9248" s="10">
        <v>0.0</v>
      </c>
      <c r="D9248" s="10">
        <v>7.0E7</v>
      </c>
    </row>
    <row r="9249">
      <c r="A9249" s="10">
        <v>0.09247</v>
      </c>
      <c r="B9249" s="10">
        <v>6.99998786E7</v>
      </c>
      <c r="C9249" s="10">
        <v>0.0</v>
      </c>
      <c r="D9249" s="10">
        <v>7.0E7</v>
      </c>
    </row>
    <row r="9250">
      <c r="A9250" s="10">
        <v>0.09248</v>
      </c>
      <c r="B9250" s="10">
        <v>6.99998787E7</v>
      </c>
      <c r="C9250" s="10">
        <v>0.0</v>
      </c>
      <c r="D9250" s="10">
        <v>7.0E7</v>
      </c>
    </row>
    <row r="9251">
      <c r="A9251" s="10">
        <v>0.09249</v>
      </c>
      <c r="B9251" s="10">
        <v>6.99998788E7</v>
      </c>
      <c r="C9251" s="10">
        <v>0.0</v>
      </c>
      <c r="D9251" s="10">
        <v>7.0E7</v>
      </c>
    </row>
    <row r="9252">
      <c r="A9252" s="10">
        <v>0.0925</v>
      </c>
      <c r="B9252" s="10">
        <v>6.99998789E7</v>
      </c>
      <c r="C9252" s="10">
        <v>0.0</v>
      </c>
      <c r="D9252" s="10">
        <v>7.0E7</v>
      </c>
    </row>
    <row r="9253">
      <c r="A9253" s="10">
        <v>0.09251</v>
      </c>
      <c r="B9253" s="10">
        <v>6.9999879E7</v>
      </c>
      <c r="C9253" s="10">
        <v>0.0</v>
      </c>
      <c r="D9253" s="10">
        <v>7.0E7</v>
      </c>
    </row>
    <row r="9254">
      <c r="A9254" s="10">
        <v>0.09252</v>
      </c>
      <c r="B9254" s="10">
        <v>6.99998791E7</v>
      </c>
      <c r="C9254" s="10">
        <v>0.0</v>
      </c>
      <c r="D9254" s="10">
        <v>7.0E7</v>
      </c>
    </row>
    <row r="9255">
      <c r="A9255" s="10">
        <v>0.09253</v>
      </c>
      <c r="B9255" s="10">
        <v>6.99998792E7</v>
      </c>
      <c r="C9255" s="10">
        <v>0.0</v>
      </c>
      <c r="D9255" s="10">
        <v>7.0E7</v>
      </c>
    </row>
    <row r="9256">
      <c r="A9256" s="10">
        <v>0.09254</v>
      </c>
      <c r="B9256" s="10">
        <v>6.99998793E7</v>
      </c>
      <c r="C9256" s="10">
        <v>0.0</v>
      </c>
      <c r="D9256" s="10">
        <v>7.0E7</v>
      </c>
    </row>
    <row r="9257">
      <c r="A9257" s="10">
        <v>0.09255</v>
      </c>
      <c r="B9257" s="10">
        <v>6.99998794E7</v>
      </c>
      <c r="C9257" s="10">
        <v>0.0</v>
      </c>
      <c r="D9257" s="10">
        <v>7.0E7</v>
      </c>
    </row>
    <row r="9258">
      <c r="A9258" s="10">
        <v>0.09256</v>
      </c>
      <c r="B9258" s="10">
        <v>6.99998795E7</v>
      </c>
      <c r="C9258" s="10">
        <v>0.0</v>
      </c>
      <c r="D9258" s="10">
        <v>7.0E7</v>
      </c>
    </row>
    <row r="9259">
      <c r="A9259" s="10">
        <v>0.09257</v>
      </c>
      <c r="B9259" s="10">
        <v>6.99998796E7</v>
      </c>
      <c r="C9259" s="10">
        <v>0.0</v>
      </c>
      <c r="D9259" s="10">
        <v>7.0E7</v>
      </c>
    </row>
    <row r="9260">
      <c r="A9260" s="10">
        <v>0.09258</v>
      </c>
      <c r="B9260" s="10">
        <v>6.99998797E7</v>
      </c>
      <c r="C9260" s="10">
        <v>0.0</v>
      </c>
      <c r="D9260" s="10">
        <v>7.0E7</v>
      </c>
    </row>
    <row r="9261">
      <c r="A9261" s="10">
        <v>0.09259</v>
      </c>
      <c r="B9261" s="10">
        <v>6.99998798E7</v>
      </c>
      <c r="C9261" s="10">
        <v>0.0</v>
      </c>
      <c r="D9261" s="10">
        <v>7.0E7</v>
      </c>
    </row>
    <row r="9262">
      <c r="A9262" s="10">
        <v>0.0926</v>
      </c>
      <c r="B9262" s="10">
        <v>6.999988E7</v>
      </c>
      <c r="C9262" s="10">
        <v>0.0</v>
      </c>
      <c r="D9262" s="10">
        <v>7.0E7</v>
      </c>
    </row>
    <row r="9263">
      <c r="A9263" s="10">
        <v>0.09261</v>
      </c>
      <c r="B9263" s="10">
        <v>6.99998801E7</v>
      </c>
      <c r="C9263" s="10">
        <v>0.0</v>
      </c>
      <c r="D9263" s="10">
        <v>7.0E7</v>
      </c>
    </row>
    <row r="9264">
      <c r="A9264" s="10">
        <v>0.09262</v>
      </c>
      <c r="B9264" s="10">
        <v>6.99998802E7</v>
      </c>
      <c r="C9264" s="10">
        <v>0.0</v>
      </c>
      <c r="D9264" s="10">
        <v>7.0E7</v>
      </c>
    </row>
    <row r="9265">
      <c r="A9265" s="10">
        <v>0.09263</v>
      </c>
      <c r="B9265" s="10">
        <v>6.99998803E7</v>
      </c>
      <c r="C9265" s="10">
        <v>0.0</v>
      </c>
      <c r="D9265" s="10">
        <v>7.0E7</v>
      </c>
    </row>
    <row r="9266">
      <c r="A9266" s="10">
        <v>0.09264</v>
      </c>
      <c r="B9266" s="10">
        <v>6.99998804E7</v>
      </c>
      <c r="C9266" s="10">
        <v>0.0</v>
      </c>
      <c r="D9266" s="10">
        <v>7.0E7</v>
      </c>
    </row>
    <row r="9267">
      <c r="A9267" s="10">
        <v>0.09265</v>
      </c>
      <c r="B9267" s="10">
        <v>6.99998805E7</v>
      </c>
      <c r="C9267" s="10">
        <v>0.0</v>
      </c>
      <c r="D9267" s="10">
        <v>7.0E7</v>
      </c>
    </row>
    <row r="9268">
      <c r="A9268" s="10">
        <v>0.09266</v>
      </c>
      <c r="B9268" s="10">
        <v>6.99998806E7</v>
      </c>
      <c r="C9268" s="10">
        <v>0.0</v>
      </c>
      <c r="D9268" s="10">
        <v>7.0E7</v>
      </c>
    </row>
    <row r="9269">
      <c r="A9269" s="10">
        <v>0.09267</v>
      </c>
      <c r="B9269" s="10">
        <v>6.99998807E7</v>
      </c>
      <c r="C9269" s="10">
        <v>0.0</v>
      </c>
      <c r="D9269" s="10">
        <v>7.0E7</v>
      </c>
    </row>
    <row r="9270">
      <c r="A9270" s="10">
        <v>0.09268</v>
      </c>
      <c r="B9270" s="10">
        <v>6.99998808E7</v>
      </c>
      <c r="C9270" s="10">
        <v>0.0</v>
      </c>
      <c r="D9270" s="10">
        <v>7.0E7</v>
      </c>
    </row>
    <row r="9271">
      <c r="A9271" s="10">
        <v>0.09269</v>
      </c>
      <c r="B9271" s="10">
        <v>6.99998809E7</v>
      </c>
      <c r="C9271" s="10">
        <v>0.0</v>
      </c>
      <c r="D9271" s="10">
        <v>7.0E7</v>
      </c>
    </row>
    <row r="9272">
      <c r="A9272" s="10">
        <v>0.0927</v>
      </c>
      <c r="B9272" s="10">
        <v>6.9999881E7</v>
      </c>
      <c r="C9272" s="10">
        <v>0.0</v>
      </c>
      <c r="D9272" s="10">
        <v>7.0E7</v>
      </c>
    </row>
    <row r="9273">
      <c r="A9273" s="10">
        <v>0.09271</v>
      </c>
      <c r="B9273" s="10">
        <v>6.99998811E7</v>
      </c>
      <c r="C9273" s="10">
        <v>0.0</v>
      </c>
      <c r="D9273" s="10">
        <v>7.0E7</v>
      </c>
    </row>
    <row r="9274">
      <c r="A9274" s="10">
        <v>0.09272</v>
      </c>
      <c r="B9274" s="10">
        <v>6.99998812E7</v>
      </c>
      <c r="C9274" s="10">
        <v>0.0</v>
      </c>
      <c r="D9274" s="10">
        <v>7.0E7</v>
      </c>
    </row>
    <row r="9275">
      <c r="A9275" s="10">
        <v>0.09273</v>
      </c>
      <c r="B9275" s="10">
        <v>6.99998813E7</v>
      </c>
      <c r="C9275" s="10">
        <v>0.0</v>
      </c>
      <c r="D9275" s="10">
        <v>7.0E7</v>
      </c>
    </row>
    <row r="9276">
      <c r="A9276" s="10">
        <v>0.09274</v>
      </c>
      <c r="B9276" s="10">
        <v>6.99998814E7</v>
      </c>
      <c r="C9276" s="10">
        <v>0.0</v>
      </c>
      <c r="D9276" s="10">
        <v>7.0E7</v>
      </c>
    </row>
    <row r="9277">
      <c r="A9277" s="10">
        <v>0.09275</v>
      </c>
      <c r="B9277" s="10">
        <v>6.99998816E7</v>
      </c>
      <c r="C9277" s="10">
        <v>0.0</v>
      </c>
      <c r="D9277" s="10">
        <v>7.0E7</v>
      </c>
    </row>
    <row r="9278">
      <c r="A9278" s="10">
        <v>0.09276</v>
      </c>
      <c r="B9278" s="10">
        <v>6.99998817E7</v>
      </c>
      <c r="C9278" s="10">
        <v>0.0</v>
      </c>
      <c r="D9278" s="10">
        <v>7.0E7</v>
      </c>
    </row>
    <row r="9279">
      <c r="A9279" s="10">
        <v>0.09277</v>
      </c>
      <c r="B9279" s="10">
        <v>6.99998818E7</v>
      </c>
      <c r="C9279" s="10">
        <v>0.0</v>
      </c>
      <c r="D9279" s="10">
        <v>7.0E7</v>
      </c>
    </row>
    <row r="9280">
      <c r="A9280" s="10">
        <v>0.09278</v>
      </c>
      <c r="B9280" s="10">
        <v>6.99998819E7</v>
      </c>
      <c r="C9280" s="10">
        <v>0.0</v>
      </c>
      <c r="D9280" s="10">
        <v>7.0E7</v>
      </c>
    </row>
    <row r="9281">
      <c r="A9281" s="10">
        <v>0.09279</v>
      </c>
      <c r="B9281" s="10">
        <v>6.9999882E7</v>
      </c>
      <c r="C9281" s="10">
        <v>0.0</v>
      </c>
      <c r="D9281" s="10">
        <v>7.0E7</v>
      </c>
    </row>
    <row r="9282">
      <c r="A9282" s="10">
        <v>0.0928</v>
      </c>
      <c r="B9282" s="10">
        <v>6.99998821E7</v>
      </c>
      <c r="C9282" s="10">
        <v>0.0</v>
      </c>
      <c r="D9282" s="10">
        <v>7.0E7</v>
      </c>
    </row>
    <row r="9283">
      <c r="A9283" s="10">
        <v>0.09281</v>
      </c>
      <c r="B9283" s="10">
        <v>6.99998822E7</v>
      </c>
      <c r="C9283" s="10">
        <v>0.0</v>
      </c>
      <c r="D9283" s="10">
        <v>7.0E7</v>
      </c>
    </row>
    <row r="9284">
      <c r="A9284" s="10">
        <v>0.09282</v>
      </c>
      <c r="B9284" s="10">
        <v>6.99998823E7</v>
      </c>
      <c r="C9284" s="10">
        <v>0.0</v>
      </c>
      <c r="D9284" s="10">
        <v>7.0E7</v>
      </c>
    </row>
    <row r="9285">
      <c r="A9285" s="10">
        <v>0.09283</v>
      </c>
      <c r="B9285" s="10">
        <v>6.99998824E7</v>
      </c>
      <c r="C9285" s="10">
        <v>0.0</v>
      </c>
      <c r="D9285" s="10">
        <v>7.0E7</v>
      </c>
    </row>
    <row r="9286">
      <c r="A9286" s="10">
        <v>0.09284</v>
      </c>
      <c r="B9286" s="10">
        <v>6.99998825E7</v>
      </c>
      <c r="C9286" s="10">
        <v>0.0</v>
      </c>
      <c r="D9286" s="10">
        <v>7.0E7</v>
      </c>
    </row>
    <row r="9287">
      <c r="A9287" s="10">
        <v>0.09285</v>
      </c>
      <c r="B9287" s="10">
        <v>6.99998826E7</v>
      </c>
      <c r="C9287" s="10">
        <v>0.0</v>
      </c>
      <c r="D9287" s="10">
        <v>7.0E7</v>
      </c>
    </row>
    <row r="9288">
      <c r="A9288" s="10">
        <v>0.09286</v>
      </c>
      <c r="B9288" s="10">
        <v>6.99998827E7</v>
      </c>
      <c r="C9288" s="10">
        <v>0.0</v>
      </c>
      <c r="D9288" s="10">
        <v>7.0E7</v>
      </c>
    </row>
    <row r="9289">
      <c r="A9289" s="10">
        <v>0.09287</v>
      </c>
      <c r="B9289" s="10">
        <v>6.99998828E7</v>
      </c>
      <c r="C9289" s="10">
        <v>0.0</v>
      </c>
      <c r="D9289" s="10">
        <v>7.0E7</v>
      </c>
    </row>
    <row r="9290">
      <c r="A9290" s="10">
        <v>0.09288</v>
      </c>
      <c r="B9290" s="10">
        <v>6.99998829E7</v>
      </c>
      <c r="C9290" s="10">
        <v>0.0</v>
      </c>
      <c r="D9290" s="10">
        <v>7.0E7</v>
      </c>
    </row>
    <row r="9291">
      <c r="A9291" s="10">
        <v>0.09289</v>
      </c>
      <c r="B9291" s="10">
        <v>6.9999883E7</v>
      </c>
      <c r="C9291" s="10">
        <v>0.0</v>
      </c>
      <c r="D9291" s="10">
        <v>7.0E7</v>
      </c>
    </row>
    <row r="9292">
      <c r="A9292" s="10">
        <v>0.0929</v>
      </c>
      <c r="B9292" s="10">
        <v>6.99998832E7</v>
      </c>
      <c r="C9292" s="10">
        <v>0.0</v>
      </c>
      <c r="D9292" s="10">
        <v>7.0E7</v>
      </c>
    </row>
    <row r="9293">
      <c r="A9293" s="10">
        <v>0.09291</v>
      </c>
      <c r="B9293" s="10">
        <v>6.99998833E7</v>
      </c>
      <c r="C9293" s="10">
        <v>0.0</v>
      </c>
      <c r="D9293" s="10">
        <v>7.0E7</v>
      </c>
    </row>
    <row r="9294">
      <c r="A9294" s="10">
        <v>0.09292</v>
      </c>
      <c r="B9294" s="10">
        <v>6.99998834E7</v>
      </c>
      <c r="C9294" s="10">
        <v>0.0</v>
      </c>
      <c r="D9294" s="10">
        <v>7.0E7</v>
      </c>
    </row>
    <row r="9295">
      <c r="A9295" s="10">
        <v>0.09293</v>
      </c>
      <c r="B9295" s="10">
        <v>6.99998835E7</v>
      </c>
      <c r="C9295" s="10">
        <v>0.0</v>
      </c>
      <c r="D9295" s="10">
        <v>7.0E7</v>
      </c>
    </row>
    <row r="9296">
      <c r="A9296" s="10">
        <v>0.09294</v>
      </c>
      <c r="B9296" s="10">
        <v>6.99998836E7</v>
      </c>
      <c r="C9296" s="10">
        <v>0.0</v>
      </c>
      <c r="D9296" s="10">
        <v>7.0E7</v>
      </c>
    </row>
    <row r="9297">
      <c r="A9297" s="10">
        <v>0.09295</v>
      </c>
      <c r="B9297" s="10">
        <v>6.99998837E7</v>
      </c>
      <c r="C9297" s="10">
        <v>0.0</v>
      </c>
      <c r="D9297" s="10">
        <v>7.0E7</v>
      </c>
    </row>
    <row r="9298">
      <c r="A9298" s="10">
        <v>0.09296</v>
      </c>
      <c r="B9298" s="10">
        <v>6.99998838E7</v>
      </c>
      <c r="C9298" s="10">
        <v>0.0</v>
      </c>
      <c r="D9298" s="10">
        <v>7.0E7</v>
      </c>
    </row>
    <row r="9299">
      <c r="A9299" s="10">
        <v>0.09297</v>
      </c>
      <c r="B9299" s="10">
        <v>6.99998839E7</v>
      </c>
      <c r="C9299" s="10">
        <v>0.0</v>
      </c>
      <c r="D9299" s="10">
        <v>7.0E7</v>
      </c>
    </row>
    <row r="9300">
      <c r="A9300" s="10">
        <v>0.09298</v>
      </c>
      <c r="B9300" s="10">
        <v>6.9999884E7</v>
      </c>
      <c r="C9300" s="10">
        <v>0.0</v>
      </c>
      <c r="D9300" s="10">
        <v>7.0E7</v>
      </c>
    </row>
    <row r="9301">
      <c r="A9301" s="10">
        <v>0.09299</v>
      </c>
      <c r="B9301" s="10">
        <v>6.99998841E7</v>
      </c>
      <c r="C9301" s="10">
        <v>0.0</v>
      </c>
      <c r="D9301" s="10">
        <v>7.0E7</v>
      </c>
    </row>
    <row r="9302">
      <c r="A9302" s="10">
        <v>0.093</v>
      </c>
      <c r="B9302" s="10">
        <v>6.99998842E7</v>
      </c>
      <c r="C9302" s="10">
        <v>0.0</v>
      </c>
      <c r="D9302" s="10">
        <v>7.0E7</v>
      </c>
    </row>
    <row r="9303">
      <c r="A9303" s="10">
        <v>0.09301</v>
      </c>
      <c r="B9303" s="10">
        <v>6.99998843E7</v>
      </c>
      <c r="C9303" s="10">
        <v>0.0</v>
      </c>
      <c r="D9303" s="10">
        <v>7.0E7</v>
      </c>
    </row>
    <row r="9304">
      <c r="A9304" s="10">
        <v>0.09302</v>
      </c>
      <c r="B9304" s="10">
        <v>6.99998844E7</v>
      </c>
      <c r="C9304" s="10">
        <v>0.0</v>
      </c>
      <c r="D9304" s="10">
        <v>7.0E7</v>
      </c>
    </row>
    <row r="9305">
      <c r="A9305" s="10">
        <v>0.09303</v>
      </c>
      <c r="B9305" s="10">
        <v>6.99998845E7</v>
      </c>
      <c r="C9305" s="10">
        <v>0.0</v>
      </c>
      <c r="D9305" s="10">
        <v>7.0E7</v>
      </c>
    </row>
    <row r="9306">
      <c r="A9306" s="10">
        <v>0.09304</v>
      </c>
      <c r="B9306" s="10">
        <v>6.99998846E7</v>
      </c>
      <c r="C9306" s="10">
        <v>0.0</v>
      </c>
      <c r="D9306" s="10">
        <v>7.0E7</v>
      </c>
    </row>
    <row r="9307">
      <c r="A9307" s="10">
        <v>0.09305</v>
      </c>
      <c r="B9307" s="10">
        <v>6.99998847E7</v>
      </c>
      <c r="C9307" s="10">
        <v>0.0</v>
      </c>
      <c r="D9307" s="10">
        <v>7.0E7</v>
      </c>
    </row>
    <row r="9308">
      <c r="A9308" s="10">
        <v>0.09306</v>
      </c>
      <c r="B9308" s="10">
        <v>6.99998849E7</v>
      </c>
      <c r="C9308" s="10">
        <v>0.0</v>
      </c>
      <c r="D9308" s="10">
        <v>7.0E7</v>
      </c>
    </row>
    <row r="9309">
      <c r="A9309" s="10">
        <v>0.09307</v>
      </c>
      <c r="B9309" s="10">
        <v>6.9999885E7</v>
      </c>
      <c r="C9309" s="10">
        <v>0.0</v>
      </c>
      <c r="D9309" s="10">
        <v>7.0E7</v>
      </c>
    </row>
    <row r="9310">
      <c r="A9310" s="10">
        <v>0.09308</v>
      </c>
      <c r="B9310" s="10">
        <v>6.99998851E7</v>
      </c>
      <c r="C9310" s="10">
        <v>0.0</v>
      </c>
      <c r="D9310" s="10">
        <v>7.0E7</v>
      </c>
    </row>
    <row r="9311">
      <c r="A9311" s="10">
        <v>0.09309</v>
      </c>
      <c r="B9311" s="10">
        <v>6.99998852E7</v>
      </c>
      <c r="C9311" s="10">
        <v>0.0</v>
      </c>
      <c r="D9311" s="10">
        <v>7.0E7</v>
      </c>
    </row>
    <row r="9312">
      <c r="A9312" s="10">
        <v>0.0931</v>
      </c>
      <c r="B9312" s="10">
        <v>6.99998853E7</v>
      </c>
      <c r="C9312" s="10">
        <v>0.0</v>
      </c>
      <c r="D9312" s="10">
        <v>7.0E7</v>
      </c>
    </row>
    <row r="9313">
      <c r="A9313" s="10">
        <v>0.09311</v>
      </c>
      <c r="B9313" s="10">
        <v>6.99998854E7</v>
      </c>
      <c r="C9313" s="10">
        <v>0.0</v>
      </c>
      <c r="D9313" s="10">
        <v>7.0E7</v>
      </c>
    </row>
    <row r="9314">
      <c r="A9314" s="10">
        <v>0.09312</v>
      </c>
      <c r="B9314" s="10">
        <v>6.99998855E7</v>
      </c>
      <c r="C9314" s="10">
        <v>0.0</v>
      </c>
      <c r="D9314" s="10">
        <v>7.0E7</v>
      </c>
    </row>
    <row r="9315">
      <c r="A9315" s="10">
        <v>0.09313</v>
      </c>
      <c r="B9315" s="10">
        <v>6.99998856E7</v>
      </c>
      <c r="C9315" s="10">
        <v>0.0</v>
      </c>
      <c r="D9315" s="10">
        <v>7.0E7</v>
      </c>
    </row>
    <row r="9316">
      <c r="A9316" s="10">
        <v>0.09314</v>
      </c>
      <c r="B9316" s="10">
        <v>6.99998857E7</v>
      </c>
      <c r="C9316" s="10">
        <v>0.0</v>
      </c>
      <c r="D9316" s="10">
        <v>7.0E7</v>
      </c>
    </row>
    <row r="9317">
      <c r="A9317" s="10">
        <v>0.09315</v>
      </c>
      <c r="B9317" s="10">
        <v>6.99998858E7</v>
      </c>
      <c r="C9317" s="10">
        <v>0.0</v>
      </c>
      <c r="D9317" s="10">
        <v>7.0E7</v>
      </c>
    </row>
    <row r="9318">
      <c r="A9318" s="10">
        <v>0.09316</v>
      </c>
      <c r="B9318" s="10">
        <v>6.99998859E7</v>
      </c>
      <c r="C9318" s="10">
        <v>0.0</v>
      </c>
      <c r="D9318" s="10">
        <v>7.0E7</v>
      </c>
    </row>
    <row r="9319">
      <c r="A9319" s="10">
        <v>0.09317</v>
      </c>
      <c r="B9319" s="10">
        <v>6.9999886E7</v>
      </c>
      <c r="C9319" s="10">
        <v>0.0</v>
      </c>
      <c r="D9319" s="10">
        <v>7.0E7</v>
      </c>
    </row>
    <row r="9320">
      <c r="A9320" s="10">
        <v>0.09318</v>
      </c>
      <c r="B9320" s="10">
        <v>6.99998861E7</v>
      </c>
      <c r="C9320" s="10">
        <v>0.0</v>
      </c>
      <c r="D9320" s="10">
        <v>7.0E7</v>
      </c>
    </row>
    <row r="9321">
      <c r="A9321" s="10">
        <v>0.09319</v>
      </c>
      <c r="B9321" s="10">
        <v>6.99998862E7</v>
      </c>
      <c r="C9321" s="10">
        <v>0.0</v>
      </c>
      <c r="D9321" s="10">
        <v>7.0E7</v>
      </c>
    </row>
    <row r="9322">
      <c r="A9322" s="10">
        <v>0.0932</v>
      </c>
      <c r="B9322" s="10">
        <v>6.99998863E7</v>
      </c>
      <c r="C9322" s="10">
        <v>0.0</v>
      </c>
      <c r="D9322" s="10">
        <v>7.0E7</v>
      </c>
    </row>
    <row r="9323">
      <c r="A9323" s="10">
        <v>0.09321</v>
      </c>
      <c r="B9323" s="10">
        <v>6.99998865E7</v>
      </c>
      <c r="C9323" s="10">
        <v>0.0</v>
      </c>
      <c r="D9323" s="10">
        <v>7.0E7</v>
      </c>
    </row>
    <row r="9324">
      <c r="A9324" s="10">
        <v>0.09322</v>
      </c>
      <c r="B9324" s="10">
        <v>6.99998866E7</v>
      </c>
      <c r="C9324" s="10">
        <v>0.0</v>
      </c>
      <c r="D9324" s="10">
        <v>7.0E7</v>
      </c>
    </row>
    <row r="9325">
      <c r="A9325" s="10">
        <v>0.09323</v>
      </c>
      <c r="B9325" s="10">
        <v>6.99998867E7</v>
      </c>
      <c r="C9325" s="10">
        <v>0.0</v>
      </c>
      <c r="D9325" s="10">
        <v>7.0E7</v>
      </c>
    </row>
    <row r="9326">
      <c r="A9326" s="10">
        <v>0.09324</v>
      </c>
      <c r="B9326" s="10">
        <v>6.99998868E7</v>
      </c>
      <c r="C9326" s="10">
        <v>0.0</v>
      </c>
      <c r="D9326" s="10">
        <v>7.0E7</v>
      </c>
    </row>
    <row r="9327">
      <c r="A9327" s="10">
        <v>0.09325</v>
      </c>
      <c r="B9327" s="10">
        <v>6.99998869E7</v>
      </c>
      <c r="C9327" s="10">
        <v>0.0</v>
      </c>
      <c r="D9327" s="10">
        <v>7.0E7</v>
      </c>
    </row>
    <row r="9328">
      <c r="A9328" s="10">
        <v>0.09326</v>
      </c>
      <c r="B9328" s="10">
        <v>6.9999887E7</v>
      </c>
      <c r="C9328" s="10">
        <v>0.0</v>
      </c>
      <c r="D9328" s="10">
        <v>7.0E7</v>
      </c>
    </row>
    <row r="9329">
      <c r="A9329" s="10">
        <v>0.09327</v>
      </c>
      <c r="B9329" s="10">
        <v>6.99998871E7</v>
      </c>
      <c r="C9329" s="10">
        <v>0.0</v>
      </c>
      <c r="D9329" s="10">
        <v>7.0E7</v>
      </c>
    </row>
    <row r="9330">
      <c r="A9330" s="10">
        <v>0.09328</v>
      </c>
      <c r="B9330" s="10">
        <v>6.99998872E7</v>
      </c>
      <c r="C9330" s="10">
        <v>0.0</v>
      </c>
      <c r="D9330" s="10">
        <v>7.0E7</v>
      </c>
    </row>
    <row r="9331">
      <c r="A9331" s="10">
        <v>0.09329</v>
      </c>
      <c r="B9331" s="10">
        <v>6.99998873E7</v>
      </c>
      <c r="C9331" s="10">
        <v>0.0</v>
      </c>
      <c r="D9331" s="10">
        <v>7.0E7</v>
      </c>
    </row>
    <row r="9332">
      <c r="A9332" s="10">
        <v>0.0933</v>
      </c>
      <c r="B9332" s="10">
        <v>6.99998874E7</v>
      </c>
      <c r="C9332" s="10">
        <v>0.0</v>
      </c>
      <c r="D9332" s="10">
        <v>7.0E7</v>
      </c>
    </row>
    <row r="9333">
      <c r="A9333" s="10">
        <v>0.09331</v>
      </c>
      <c r="B9333" s="10">
        <v>6.99998875E7</v>
      </c>
      <c r="C9333" s="10">
        <v>0.0</v>
      </c>
      <c r="D9333" s="10">
        <v>7.0E7</v>
      </c>
    </row>
    <row r="9334">
      <c r="A9334" s="10">
        <v>0.09332</v>
      </c>
      <c r="B9334" s="10">
        <v>6.99998876E7</v>
      </c>
      <c r="C9334" s="10">
        <v>0.0</v>
      </c>
      <c r="D9334" s="10">
        <v>7.0E7</v>
      </c>
    </row>
    <row r="9335">
      <c r="A9335" s="10">
        <v>0.09333</v>
      </c>
      <c r="B9335" s="10">
        <v>6.99998877E7</v>
      </c>
      <c r="C9335" s="10">
        <v>0.0</v>
      </c>
      <c r="D9335" s="10">
        <v>7.0E7</v>
      </c>
    </row>
    <row r="9336">
      <c r="A9336" s="10">
        <v>0.09334</v>
      </c>
      <c r="B9336" s="10">
        <v>6.99998878E7</v>
      </c>
      <c r="C9336" s="10">
        <v>0.0</v>
      </c>
      <c r="D9336" s="10">
        <v>7.0E7</v>
      </c>
    </row>
    <row r="9337">
      <c r="A9337" s="10">
        <v>0.09335</v>
      </c>
      <c r="B9337" s="10">
        <v>6.99998879E7</v>
      </c>
      <c r="C9337" s="10">
        <v>0.0</v>
      </c>
      <c r="D9337" s="10">
        <v>7.0E7</v>
      </c>
    </row>
    <row r="9338">
      <c r="A9338" s="10">
        <v>0.09336</v>
      </c>
      <c r="B9338" s="10">
        <v>6.99998881E7</v>
      </c>
      <c r="C9338" s="10">
        <v>0.0</v>
      </c>
      <c r="D9338" s="10">
        <v>7.0E7</v>
      </c>
    </row>
    <row r="9339">
      <c r="A9339" s="10">
        <v>0.09337</v>
      </c>
      <c r="B9339" s="10">
        <v>6.99998882E7</v>
      </c>
      <c r="C9339" s="10">
        <v>0.0</v>
      </c>
      <c r="D9339" s="10">
        <v>7.0E7</v>
      </c>
    </row>
    <row r="9340">
      <c r="A9340" s="10">
        <v>0.09338</v>
      </c>
      <c r="B9340" s="10">
        <v>6.99998883E7</v>
      </c>
      <c r="C9340" s="10">
        <v>0.0</v>
      </c>
      <c r="D9340" s="10">
        <v>7.0E7</v>
      </c>
    </row>
    <row r="9341">
      <c r="A9341" s="10">
        <v>0.09339</v>
      </c>
      <c r="B9341" s="10">
        <v>6.99998884E7</v>
      </c>
      <c r="C9341" s="10">
        <v>0.0</v>
      </c>
      <c r="D9341" s="10">
        <v>7.0E7</v>
      </c>
    </row>
    <row r="9342">
      <c r="A9342" s="10">
        <v>0.0934</v>
      </c>
      <c r="B9342" s="10">
        <v>6.99998885E7</v>
      </c>
      <c r="C9342" s="10">
        <v>0.0</v>
      </c>
      <c r="D9342" s="10">
        <v>7.0E7</v>
      </c>
    </row>
    <row r="9343">
      <c r="A9343" s="10">
        <v>0.09341</v>
      </c>
      <c r="B9343" s="10">
        <v>6.99998886E7</v>
      </c>
      <c r="C9343" s="10">
        <v>0.0</v>
      </c>
      <c r="D9343" s="10">
        <v>7.0E7</v>
      </c>
    </row>
    <row r="9344">
      <c r="A9344" s="10">
        <v>0.09342</v>
      </c>
      <c r="B9344" s="10">
        <v>6.99998887E7</v>
      </c>
      <c r="C9344" s="10">
        <v>0.0</v>
      </c>
      <c r="D9344" s="10">
        <v>7.0E7</v>
      </c>
    </row>
    <row r="9345">
      <c r="A9345" s="10">
        <v>0.09343</v>
      </c>
      <c r="B9345" s="10">
        <v>6.99998888E7</v>
      </c>
      <c r="C9345" s="10">
        <v>0.0</v>
      </c>
      <c r="D9345" s="10">
        <v>7.0E7</v>
      </c>
    </row>
    <row r="9346">
      <c r="A9346" s="10">
        <v>0.09344</v>
      </c>
      <c r="B9346" s="10">
        <v>6.99998889E7</v>
      </c>
      <c r="C9346" s="10">
        <v>0.0</v>
      </c>
      <c r="D9346" s="10">
        <v>7.0E7</v>
      </c>
    </row>
    <row r="9347">
      <c r="A9347" s="10">
        <v>0.09345</v>
      </c>
      <c r="B9347" s="10">
        <v>6.9999889E7</v>
      </c>
      <c r="C9347" s="10">
        <v>0.0</v>
      </c>
      <c r="D9347" s="10">
        <v>7.0E7</v>
      </c>
    </row>
    <row r="9348">
      <c r="A9348" s="10">
        <v>0.09346</v>
      </c>
      <c r="B9348" s="10">
        <v>6.99998889E7</v>
      </c>
      <c r="C9348" s="10">
        <v>0.0</v>
      </c>
      <c r="D9348" s="10">
        <v>7.0E7</v>
      </c>
    </row>
    <row r="9349">
      <c r="A9349" s="10">
        <v>0.09347</v>
      </c>
      <c r="B9349" s="10">
        <v>6.99998888E7</v>
      </c>
      <c r="C9349" s="10">
        <v>0.0</v>
      </c>
      <c r="D9349" s="10">
        <v>7.0E7</v>
      </c>
    </row>
    <row r="9350">
      <c r="A9350" s="10">
        <v>0.09348</v>
      </c>
      <c r="B9350" s="10">
        <v>6.99998887E7</v>
      </c>
      <c r="C9350" s="10">
        <v>0.0</v>
      </c>
      <c r="D9350" s="10">
        <v>7.0E7</v>
      </c>
    </row>
    <row r="9351">
      <c r="A9351" s="10">
        <v>0.09349</v>
      </c>
      <c r="B9351" s="10">
        <v>6.99998886E7</v>
      </c>
      <c r="C9351" s="10">
        <v>0.0</v>
      </c>
      <c r="D9351" s="10">
        <v>7.0E7</v>
      </c>
    </row>
    <row r="9352">
      <c r="A9352" s="10">
        <v>0.0935</v>
      </c>
      <c r="B9352" s="10">
        <v>6.99998885E7</v>
      </c>
      <c r="C9352" s="10">
        <v>0.0</v>
      </c>
      <c r="D9352" s="10">
        <v>7.0E7</v>
      </c>
    </row>
    <row r="9353">
      <c r="A9353" s="10">
        <v>0.09351</v>
      </c>
      <c r="B9353" s="10">
        <v>6.99998884E7</v>
      </c>
      <c r="C9353" s="10">
        <v>0.0</v>
      </c>
      <c r="D9353" s="10">
        <v>7.0E7</v>
      </c>
    </row>
    <row r="9354">
      <c r="A9354" s="10">
        <v>0.09352</v>
      </c>
      <c r="B9354" s="10">
        <v>6.99998883E7</v>
      </c>
      <c r="C9354" s="10">
        <v>0.0</v>
      </c>
      <c r="D9354" s="10">
        <v>7.0E7</v>
      </c>
    </row>
    <row r="9355">
      <c r="A9355" s="10">
        <v>0.09353</v>
      </c>
      <c r="B9355" s="10">
        <v>6.99998882E7</v>
      </c>
      <c r="C9355" s="10">
        <v>0.0</v>
      </c>
      <c r="D9355" s="10">
        <v>7.0E7</v>
      </c>
    </row>
    <row r="9356">
      <c r="A9356" s="10">
        <v>0.09354</v>
      </c>
      <c r="B9356" s="10">
        <v>6.99998881E7</v>
      </c>
      <c r="C9356" s="10">
        <v>0.0</v>
      </c>
      <c r="D9356" s="10">
        <v>7.0E7</v>
      </c>
    </row>
    <row r="9357">
      <c r="A9357" s="10">
        <v>0.09355</v>
      </c>
      <c r="B9357" s="10">
        <v>6.9999888E7</v>
      </c>
      <c r="C9357" s="10">
        <v>0.0</v>
      </c>
      <c r="D9357" s="10">
        <v>7.0E7</v>
      </c>
    </row>
    <row r="9358">
      <c r="A9358" s="10">
        <v>0.09356</v>
      </c>
      <c r="B9358" s="10">
        <v>6.99998879E7</v>
      </c>
      <c r="C9358" s="10">
        <v>0.0</v>
      </c>
      <c r="D9358" s="10">
        <v>7.0E7</v>
      </c>
    </row>
    <row r="9359">
      <c r="A9359" s="10">
        <v>0.09357</v>
      </c>
      <c r="B9359" s="10">
        <v>6.99998878E7</v>
      </c>
      <c r="C9359" s="10">
        <v>0.0</v>
      </c>
      <c r="D9359" s="10">
        <v>7.0E7</v>
      </c>
    </row>
    <row r="9360">
      <c r="A9360" s="10">
        <v>0.09358</v>
      </c>
      <c r="B9360" s="10">
        <v>6.99998877E7</v>
      </c>
      <c r="C9360" s="10">
        <v>0.0</v>
      </c>
      <c r="D9360" s="10">
        <v>7.0E7</v>
      </c>
    </row>
    <row r="9361">
      <c r="A9361" s="10">
        <v>0.09359</v>
      </c>
      <c r="B9361" s="10">
        <v>6.99998876E7</v>
      </c>
      <c r="C9361" s="10">
        <v>0.0</v>
      </c>
      <c r="D9361" s="10">
        <v>7.0E7</v>
      </c>
    </row>
    <row r="9362">
      <c r="A9362" s="10">
        <v>0.0936</v>
      </c>
      <c r="B9362" s="10">
        <v>6.99998875E7</v>
      </c>
      <c r="C9362" s="10">
        <v>0.0</v>
      </c>
      <c r="D9362" s="10">
        <v>7.0E7</v>
      </c>
    </row>
    <row r="9363">
      <c r="A9363" s="10">
        <v>0.09361</v>
      </c>
      <c r="B9363" s="10">
        <v>6.99998874E7</v>
      </c>
      <c r="C9363" s="10">
        <v>0.0</v>
      </c>
      <c r="D9363" s="10">
        <v>7.0E7</v>
      </c>
    </row>
    <row r="9364">
      <c r="A9364" s="10">
        <v>0.09362</v>
      </c>
      <c r="B9364" s="10">
        <v>6.99998873E7</v>
      </c>
      <c r="C9364" s="10">
        <v>0.0</v>
      </c>
      <c r="D9364" s="10">
        <v>7.0E7</v>
      </c>
    </row>
    <row r="9365">
      <c r="A9365" s="10">
        <v>0.09363</v>
      </c>
      <c r="B9365" s="10">
        <v>6.99998872E7</v>
      </c>
      <c r="C9365" s="10">
        <v>0.0</v>
      </c>
      <c r="D9365" s="10">
        <v>7.0E7</v>
      </c>
    </row>
    <row r="9366">
      <c r="A9366" s="10">
        <v>0.09364</v>
      </c>
      <c r="B9366" s="10">
        <v>6.99998871E7</v>
      </c>
      <c r="C9366" s="10">
        <v>0.0</v>
      </c>
      <c r="D9366" s="10">
        <v>7.0E7</v>
      </c>
    </row>
    <row r="9367">
      <c r="A9367" s="10">
        <v>0.09365</v>
      </c>
      <c r="B9367" s="10">
        <v>6.9999887E7</v>
      </c>
      <c r="C9367" s="10">
        <v>0.0</v>
      </c>
      <c r="D9367" s="10">
        <v>7.0E7</v>
      </c>
    </row>
    <row r="9368">
      <c r="A9368" s="10">
        <v>0.09366</v>
      </c>
      <c r="B9368" s="10">
        <v>6.99998869E7</v>
      </c>
      <c r="C9368" s="10">
        <v>0.0</v>
      </c>
      <c r="D9368" s="10">
        <v>7.0E7</v>
      </c>
    </row>
    <row r="9369">
      <c r="A9369" s="10">
        <v>0.09367</v>
      </c>
      <c r="B9369" s="10">
        <v>6.99998868E7</v>
      </c>
      <c r="C9369" s="10">
        <v>0.0</v>
      </c>
      <c r="D9369" s="10">
        <v>7.0E7</v>
      </c>
    </row>
    <row r="9370">
      <c r="A9370" s="10">
        <v>0.09368</v>
      </c>
      <c r="B9370" s="10">
        <v>6.99998867E7</v>
      </c>
      <c r="C9370" s="10">
        <v>0.0</v>
      </c>
      <c r="D9370" s="10">
        <v>7.0E7</v>
      </c>
    </row>
    <row r="9371">
      <c r="A9371" s="10">
        <v>0.09369</v>
      </c>
      <c r="B9371" s="10">
        <v>6.99998866E7</v>
      </c>
      <c r="C9371" s="10">
        <v>0.0</v>
      </c>
      <c r="D9371" s="10">
        <v>7.0E7</v>
      </c>
    </row>
    <row r="9372">
      <c r="A9372" s="10">
        <v>0.0937</v>
      </c>
      <c r="B9372" s="10">
        <v>6.99998864E7</v>
      </c>
      <c r="C9372" s="10">
        <v>0.0</v>
      </c>
      <c r="D9372" s="10">
        <v>7.0E7</v>
      </c>
    </row>
    <row r="9373">
      <c r="A9373" s="10">
        <v>0.09371</v>
      </c>
      <c r="B9373" s="10">
        <v>6.99998863E7</v>
      </c>
      <c r="C9373" s="10">
        <v>0.0</v>
      </c>
      <c r="D9373" s="10">
        <v>7.0E7</v>
      </c>
    </row>
    <row r="9374">
      <c r="A9374" s="10">
        <v>0.09372</v>
      </c>
      <c r="B9374" s="10">
        <v>6.99998862E7</v>
      </c>
      <c r="C9374" s="10">
        <v>0.0</v>
      </c>
      <c r="D9374" s="10">
        <v>7.0E7</v>
      </c>
    </row>
    <row r="9375">
      <c r="A9375" s="10">
        <v>0.09373</v>
      </c>
      <c r="B9375" s="10">
        <v>6.99998861E7</v>
      </c>
      <c r="C9375" s="10">
        <v>0.0</v>
      </c>
      <c r="D9375" s="10">
        <v>7.0E7</v>
      </c>
    </row>
    <row r="9376">
      <c r="A9376" s="10">
        <v>0.09374</v>
      </c>
      <c r="B9376" s="10">
        <v>6.9999886E7</v>
      </c>
      <c r="C9376" s="10">
        <v>0.0</v>
      </c>
      <c r="D9376" s="10">
        <v>7.0E7</v>
      </c>
    </row>
    <row r="9377">
      <c r="A9377" s="10">
        <v>0.09375</v>
      </c>
      <c r="B9377" s="10">
        <v>6.99998859E7</v>
      </c>
      <c r="C9377" s="10">
        <v>0.0</v>
      </c>
      <c r="D9377" s="10">
        <v>7.0E7</v>
      </c>
    </row>
    <row r="9378">
      <c r="A9378" s="10">
        <v>0.09376</v>
      </c>
      <c r="B9378" s="10">
        <v>6.99998858E7</v>
      </c>
      <c r="C9378" s="10">
        <v>0.0</v>
      </c>
      <c r="D9378" s="10">
        <v>7.0E7</v>
      </c>
    </row>
    <row r="9379">
      <c r="A9379" s="10">
        <v>0.09377</v>
      </c>
      <c r="B9379" s="10">
        <v>6.99998857E7</v>
      </c>
      <c r="C9379" s="10">
        <v>0.0</v>
      </c>
      <c r="D9379" s="10">
        <v>7.0E7</v>
      </c>
    </row>
    <row r="9380">
      <c r="A9380" s="10">
        <v>0.09378</v>
      </c>
      <c r="B9380" s="10">
        <v>6.99998856E7</v>
      </c>
      <c r="C9380" s="10">
        <v>0.0</v>
      </c>
      <c r="D9380" s="10">
        <v>7.0E7</v>
      </c>
    </row>
    <row r="9381">
      <c r="A9381" s="10">
        <v>0.09379</v>
      </c>
      <c r="B9381" s="10">
        <v>6.99998855E7</v>
      </c>
      <c r="C9381" s="10">
        <v>0.0</v>
      </c>
      <c r="D9381" s="10">
        <v>7.0E7</v>
      </c>
    </row>
    <row r="9382">
      <c r="A9382" s="10">
        <v>0.0938</v>
      </c>
      <c r="B9382" s="10">
        <v>6.99998854E7</v>
      </c>
      <c r="C9382" s="10">
        <v>0.0</v>
      </c>
      <c r="D9382" s="10">
        <v>7.0E7</v>
      </c>
    </row>
    <row r="9383">
      <c r="A9383" s="10">
        <v>0.09381</v>
      </c>
      <c r="B9383" s="10">
        <v>6.99998853E7</v>
      </c>
      <c r="C9383" s="10">
        <v>0.0</v>
      </c>
      <c r="D9383" s="10">
        <v>7.0E7</v>
      </c>
    </row>
    <row r="9384">
      <c r="A9384" s="10">
        <v>0.09382</v>
      </c>
      <c r="B9384" s="10">
        <v>6.99998852E7</v>
      </c>
      <c r="C9384" s="10">
        <v>0.0</v>
      </c>
      <c r="D9384" s="10">
        <v>7.0E7</v>
      </c>
    </row>
    <row r="9385">
      <c r="A9385" s="10">
        <v>0.09383</v>
      </c>
      <c r="B9385" s="10">
        <v>6.99998851E7</v>
      </c>
      <c r="C9385" s="10">
        <v>0.0</v>
      </c>
      <c r="D9385" s="10">
        <v>7.0E7</v>
      </c>
    </row>
    <row r="9386">
      <c r="A9386" s="10">
        <v>0.09384</v>
      </c>
      <c r="B9386" s="10">
        <v>6.9999885E7</v>
      </c>
      <c r="C9386" s="10">
        <v>0.0</v>
      </c>
      <c r="D9386" s="10">
        <v>7.0E7</v>
      </c>
    </row>
    <row r="9387">
      <c r="A9387" s="10">
        <v>0.09385</v>
      </c>
      <c r="B9387" s="10">
        <v>6.99998849E7</v>
      </c>
      <c r="C9387" s="10">
        <v>0.0</v>
      </c>
      <c r="D9387" s="10">
        <v>7.0E7</v>
      </c>
    </row>
    <row r="9388">
      <c r="A9388" s="10">
        <v>0.09386</v>
      </c>
      <c r="B9388" s="10">
        <v>6.99998848E7</v>
      </c>
      <c r="C9388" s="10">
        <v>0.0</v>
      </c>
      <c r="D9388" s="10">
        <v>7.0E7</v>
      </c>
    </row>
    <row r="9389">
      <c r="A9389" s="10">
        <v>0.09387</v>
      </c>
      <c r="B9389" s="10">
        <v>6.99998847E7</v>
      </c>
      <c r="C9389" s="10">
        <v>0.0</v>
      </c>
      <c r="D9389" s="10">
        <v>7.0E7</v>
      </c>
    </row>
    <row r="9390">
      <c r="A9390" s="10">
        <v>0.09388</v>
      </c>
      <c r="B9390" s="10">
        <v>6.99998846E7</v>
      </c>
      <c r="C9390" s="10">
        <v>0.0</v>
      </c>
      <c r="D9390" s="10">
        <v>7.0E7</v>
      </c>
    </row>
    <row r="9391">
      <c r="A9391" s="10">
        <v>0.09389</v>
      </c>
      <c r="B9391" s="10">
        <v>6.99998845E7</v>
      </c>
      <c r="C9391" s="10">
        <v>0.0</v>
      </c>
      <c r="D9391" s="10">
        <v>7.0E7</v>
      </c>
    </row>
    <row r="9392">
      <c r="A9392" s="10">
        <v>0.0939</v>
      </c>
      <c r="B9392" s="10">
        <v>6.99998844E7</v>
      </c>
      <c r="C9392" s="10">
        <v>0.0</v>
      </c>
      <c r="D9392" s="10">
        <v>7.0E7</v>
      </c>
    </row>
    <row r="9393">
      <c r="A9393" s="10">
        <v>0.09391</v>
      </c>
      <c r="B9393" s="10">
        <v>6.99998843E7</v>
      </c>
      <c r="C9393" s="10">
        <v>0.0</v>
      </c>
      <c r="D9393" s="10">
        <v>7.0E7</v>
      </c>
    </row>
    <row r="9394">
      <c r="A9394" s="10">
        <v>0.09392</v>
      </c>
      <c r="B9394" s="10">
        <v>6.99998842E7</v>
      </c>
      <c r="C9394" s="10">
        <v>0.0</v>
      </c>
      <c r="D9394" s="10">
        <v>7.0E7</v>
      </c>
    </row>
    <row r="9395">
      <c r="A9395" s="10">
        <v>0.09393</v>
      </c>
      <c r="B9395" s="10">
        <v>6.99998841E7</v>
      </c>
      <c r="C9395" s="10">
        <v>0.0</v>
      </c>
      <c r="D9395" s="10">
        <v>7.0E7</v>
      </c>
    </row>
    <row r="9396">
      <c r="A9396" s="10">
        <v>0.09394</v>
      </c>
      <c r="B9396" s="10">
        <v>6.9999884E7</v>
      </c>
      <c r="C9396" s="10">
        <v>0.0</v>
      </c>
      <c r="D9396" s="10">
        <v>7.0E7</v>
      </c>
    </row>
    <row r="9397">
      <c r="A9397" s="10">
        <v>0.09395</v>
      </c>
      <c r="B9397" s="10">
        <v>6.99998839E7</v>
      </c>
      <c r="C9397" s="10">
        <v>0.0</v>
      </c>
      <c r="D9397" s="10">
        <v>7.0E7</v>
      </c>
    </row>
    <row r="9398">
      <c r="A9398" s="10">
        <v>0.09396</v>
      </c>
      <c r="B9398" s="10">
        <v>6.99998838E7</v>
      </c>
      <c r="C9398" s="10">
        <v>0.0</v>
      </c>
      <c r="D9398" s="10">
        <v>7.0E7</v>
      </c>
    </row>
    <row r="9399">
      <c r="A9399" s="10">
        <v>0.09397</v>
      </c>
      <c r="B9399" s="10">
        <v>6.99998837E7</v>
      </c>
      <c r="C9399" s="10">
        <v>0.0</v>
      </c>
      <c r="D9399" s="10">
        <v>7.0E7</v>
      </c>
    </row>
    <row r="9400">
      <c r="A9400" s="10">
        <v>0.09398</v>
      </c>
      <c r="B9400" s="10">
        <v>6.99998836E7</v>
      </c>
      <c r="C9400" s="10">
        <v>0.0</v>
      </c>
      <c r="D9400" s="10">
        <v>7.0E7</v>
      </c>
    </row>
    <row r="9401">
      <c r="A9401" s="10">
        <v>0.09399</v>
      </c>
      <c r="B9401" s="10">
        <v>6.99998835E7</v>
      </c>
      <c r="C9401" s="10">
        <v>0.0</v>
      </c>
      <c r="D9401" s="10">
        <v>7.0E7</v>
      </c>
    </row>
    <row r="9402">
      <c r="A9402" s="10">
        <v>0.094</v>
      </c>
      <c r="B9402" s="10">
        <v>6.99998833E7</v>
      </c>
      <c r="C9402" s="10">
        <v>0.0</v>
      </c>
      <c r="D9402" s="10">
        <v>7.0E7</v>
      </c>
    </row>
    <row r="9403">
      <c r="A9403" s="10">
        <v>0.09401</v>
      </c>
      <c r="B9403" s="10">
        <v>6.99998832E7</v>
      </c>
      <c r="C9403" s="10">
        <v>0.0</v>
      </c>
      <c r="D9403" s="10">
        <v>7.0E7</v>
      </c>
    </row>
    <row r="9404">
      <c r="A9404" s="10">
        <v>0.09402</v>
      </c>
      <c r="B9404" s="10">
        <v>6.99998831E7</v>
      </c>
      <c r="C9404" s="10">
        <v>0.0</v>
      </c>
      <c r="D9404" s="10">
        <v>7.0E7</v>
      </c>
    </row>
    <row r="9405">
      <c r="A9405" s="10">
        <v>0.09403</v>
      </c>
      <c r="B9405" s="10">
        <v>6.9999883E7</v>
      </c>
      <c r="C9405" s="10">
        <v>0.0</v>
      </c>
      <c r="D9405" s="10">
        <v>7.0E7</v>
      </c>
    </row>
    <row r="9406">
      <c r="A9406" s="10">
        <v>0.09404</v>
      </c>
      <c r="B9406" s="10">
        <v>6.99998829E7</v>
      </c>
      <c r="C9406" s="10">
        <v>0.0</v>
      </c>
      <c r="D9406" s="10">
        <v>7.0E7</v>
      </c>
    </row>
    <row r="9407">
      <c r="A9407" s="10">
        <v>0.09405</v>
      </c>
      <c r="B9407" s="10">
        <v>6.99998828E7</v>
      </c>
      <c r="C9407" s="10">
        <v>0.0</v>
      </c>
      <c r="D9407" s="10">
        <v>7.0E7</v>
      </c>
    </row>
    <row r="9408">
      <c r="A9408" s="10">
        <v>0.09406</v>
      </c>
      <c r="B9408" s="10">
        <v>6.99998827E7</v>
      </c>
      <c r="C9408" s="10">
        <v>0.0</v>
      </c>
      <c r="D9408" s="10">
        <v>7.0E7</v>
      </c>
    </row>
    <row r="9409">
      <c r="A9409" s="10">
        <v>0.09407</v>
      </c>
      <c r="B9409" s="10">
        <v>6.99998826E7</v>
      </c>
      <c r="C9409" s="10">
        <v>0.0</v>
      </c>
      <c r="D9409" s="10">
        <v>7.0E7</v>
      </c>
    </row>
    <row r="9410">
      <c r="A9410" s="10">
        <v>0.09408</v>
      </c>
      <c r="B9410" s="10">
        <v>6.99998825E7</v>
      </c>
      <c r="C9410" s="10">
        <v>0.0</v>
      </c>
      <c r="D9410" s="10">
        <v>7.0E7</v>
      </c>
    </row>
    <row r="9411">
      <c r="A9411" s="10">
        <v>0.09409</v>
      </c>
      <c r="B9411" s="10">
        <v>6.99998824E7</v>
      </c>
      <c r="C9411" s="10">
        <v>0.0</v>
      </c>
      <c r="D9411" s="10">
        <v>7.0E7</v>
      </c>
    </row>
    <row r="9412">
      <c r="A9412" s="10">
        <v>0.0941</v>
      </c>
      <c r="B9412" s="10">
        <v>6.99998823E7</v>
      </c>
      <c r="C9412" s="10">
        <v>0.0</v>
      </c>
      <c r="D9412" s="10">
        <v>7.0E7</v>
      </c>
    </row>
    <row r="9413">
      <c r="A9413" s="10">
        <v>0.09411</v>
      </c>
      <c r="B9413" s="10">
        <v>6.99998822E7</v>
      </c>
      <c r="C9413" s="10">
        <v>0.0</v>
      </c>
      <c r="D9413" s="10">
        <v>7.0E7</v>
      </c>
    </row>
    <row r="9414">
      <c r="A9414" s="10">
        <v>0.09412</v>
      </c>
      <c r="B9414" s="10">
        <v>6.99998821E7</v>
      </c>
      <c r="C9414" s="10">
        <v>0.0</v>
      </c>
      <c r="D9414" s="10">
        <v>7.0E7</v>
      </c>
    </row>
    <row r="9415">
      <c r="A9415" s="10">
        <v>0.09413</v>
      </c>
      <c r="B9415" s="10">
        <v>6.9999882E7</v>
      </c>
      <c r="C9415" s="10">
        <v>0.0</v>
      </c>
      <c r="D9415" s="10">
        <v>7.0E7</v>
      </c>
    </row>
    <row r="9416">
      <c r="A9416" s="10">
        <v>0.09414</v>
      </c>
      <c r="B9416" s="10">
        <v>6.99998819E7</v>
      </c>
      <c r="C9416" s="10">
        <v>0.0</v>
      </c>
      <c r="D9416" s="10">
        <v>7.0E7</v>
      </c>
    </row>
    <row r="9417">
      <c r="A9417" s="10">
        <v>0.09415</v>
      </c>
      <c r="B9417" s="10">
        <v>6.99998818E7</v>
      </c>
      <c r="C9417" s="10">
        <v>0.0</v>
      </c>
      <c r="D9417" s="10">
        <v>7.0E7</v>
      </c>
    </row>
    <row r="9418">
      <c r="A9418" s="10">
        <v>0.09416</v>
      </c>
      <c r="B9418" s="10">
        <v>6.99998817E7</v>
      </c>
      <c r="C9418" s="10">
        <v>0.0</v>
      </c>
      <c r="D9418" s="10">
        <v>7.0E7</v>
      </c>
    </row>
    <row r="9419">
      <c r="A9419" s="10">
        <v>0.09417</v>
      </c>
      <c r="B9419" s="10">
        <v>6.99998816E7</v>
      </c>
      <c r="C9419" s="10">
        <v>0.0</v>
      </c>
      <c r="D9419" s="10">
        <v>7.0E7</v>
      </c>
    </row>
    <row r="9420">
      <c r="A9420" s="10">
        <v>0.09418</v>
      </c>
      <c r="B9420" s="10">
        <v>6.99998815E7</v>
      </c>
      <c r="C9420" s="10">
        <v>0.0</v>
      </c>
      <c r="D9420" s="10">
        <v>7.0E7</v>
      </c>
    </row>
    <row r="9421">
      <c r="A9421" s="10">
        <v>0.09419</v>
      </c>
      <c r="B9421" s="10">
        <v>6.99998814E7</v>
      </c>
      <c r="C9421" s="10">
        <v>0.0</v>
      </c>
      <c r="D9421" s="10">
        <v>7.0E7</v>
      </c>
    </row>
    <row r="9422">
      <c r="A9422" s="10">
        <v>0.0942</v>
      </c>
      <c r="B9422" s="10">
        <v>6.99998813E7</v>
      </c>
      <c r="C9422" s="10">
        <v>0.0</v>
      </c>
      <c r="D9422" s="10">
        <v>7.0E7</v>
      </c>
    </row>
    <row r="9423">
      <c r="A9423" s="10">
        <v>0.09421</v>
      </c>
      <c r="B9423" s="10">
        <v>6.99998812E7</v>
      </c>
      <c r="C9423" s="10">
        <v>0.0</v>
      </c>
      <c r="D9423" s="10">
        <v>7.0E7</v>
      </c>
    </row>
    <row r="9424">
      <c r="A9424" s="10">
        <v>0.09422</v>
      </c>
      <c r="B9424" s="10">
        <v>6.99998811E7</v>
      </c>
      <c r="C9424" s="10">
        <v>0.0</v>
      </c>
      <c r="D9424" s="10">
        <v>7.0E7</v>
      </c>
    </row>
    <row r="9425">
      <c r="A9425" s="10">
        <v>0.09423</v>
      </c>
      <c r="B9425" s="10">
        <v>6.9999881E7</v>
      </c>
      <c r="C9425" s="10">
        <v>0.0</v>
      </c>
      <c r="D9425" s="10">
        <v>7.0E7</v>
      </c>
    </row>
    <row r="9426">
      <c r="A9426" s="10">
        <v>0.09424</v>
      </c>
      <c r="B9426" s="10">
        <v>6.99998809E7</v>
      </c>
      <c r="C9426" s="10">
        <v>0.0</v>
      </c>
      <c r="D9426" s="10">
        <v>7.0E7</v>
      </c>
    </row>
    <row r="9427">
      <c r="A9427" s="10">
        <v>0.09425</v>
      </c>
      <c r="B9427" s="10">
        <v>6.99998808E7</v>
      </c>
      <c r="C9427" s="10">
        <v>0.0</v>
      </c>
      <c r="D9427" s="10">
        <v>7.0E7</v>
      </c>
    </row>
    <row r="9428">
      <c r="A9428" s="10">
        <v>0.09426</v>
      </c>
      <c r="B9428" s="10">
        <v>6.99998807E7</v>
      </c>
      <c r="C9428" s="10">
        <v>0.0</v>
      </c>
      <c r="D9428" s="10">
        <v>7.0E7</v>
      </c>
    </row>
    <row r="9429">
      <c r="A9429" s="10">
        <v>0.09427</v>
      </c>
      <c r="B9429" s="10">
        <v>6.99998806E7</v>
      </c>
      <c r="C9429" s="10">
        <v>0.0</v>
      </c>
      <c r="D9429" s="10">
        <v>7.0E7</v>
      </c>
    </row>
    <row r="9430">
      <c r="A9430" s="10">
        <v>0.09428</v>
      </c>
      <c r="B9430" s="10">
        <v>6.99998805E7</v>
      </c>
      <c r="C9430" s="10">
        <v>0.0</v>
      </c>
      <c r="D9430" s="10">
        <v>7.0E7</v>
      </c>
    </row>
    <row r="9431">
      <c r="A9431" s="10">
        <v>0.09429</v>
      </c>
      <c r="B9431" s="10">
        <v>6.99998803E7</v>
      </c>
      <c r="C9431" s="10">
        <v>0.0</v>
      </c>
      <c r="D9431" s="10">
        <v>7.0E7</v>
      </c>
    </row>
    <row r="9432">
      <c r="A9432" s="10">
        <v>0.0943</v>
      </c>
      <c r="B9432" s="10">
        <v>6.99998802E7</v>
      </c>
      <c r="C9432" s="10">
        <v>0.0</v>
      </c>
      <c r="D9432" s="10">
        <v>7.0E7</v>
      </c>
    </row>
    <row r="9433">
      <c r="A9433" s="10">
        <v>0.09431</v>
      </c>
      <c r="B9433" s="10">
        <v>6.99998801E7</v>
      </c>
      <c r="C9433" s="10">
        <v>0.0</v>
      </c>
      <c r="D9433" s="10">
        <v>7.0E7</v>
      </c>
    </row>
    <row r="9434">
      <c r="A9434" s="10">
        <v>0.09432</v>
      </c>
      <c r="B9434" s="10">
        <v>6.999988E7</v>
      </c>
      <c r="C9434" s="10">
        <v>0.0</v>
      </c>
      <c r="D9434" s="10">
        <v>7.0E7</v>
      </c>
    </row>
    <row r="9435">
      <c r="A9435" s="10">
        <v>0.09433</v>
      </c>
      <c r="B9435" s="10">
        <v>6.99998799E7</v>
      </c>
      <c r="C9435" s="10">
        <v>0.0</v>
      </c>
      <c r="D9435" s="10">
        <v>7.0E7</v>
      </c>
    </row>
    <row r="9436">
      <c r="A9436" s="10">
        <v>0.09434</v>
      </c>
      <c r="B9436" s="10">
        <v>6.99998798E7</v>
      </c>
      <c r="C9436" s="10">
        <v>0.0</v>
      </c>
      <c r="D9436" s="10">
        <v>7.0E7</v>
      </c>
    </row>
    <row r="9437">
      <c r="A9437" s="10">
        <v>0.09435</v>
      </c>
      <c r="B9437" s="10">
        <v>6.99998797E7</v>
      </c>
      <c r="C9437" s="10">
        <v>0.0</v>
      </c>
      <c r="D9437" s="10">
        <v>7.0E7</v>
      </c>
    </row>
    <row r="9438">
      <c r="A9438" s="10">
        <v>0.09436</v>
      </c>
      <c r="B9438" s="10">
        <v>6.99998796E7</v>
      </c>
      <c r="C9438" s="10">
        <v>0.0</v>
      </c>
      <c r="D9438" s="10">
        <v>7.0E7</v>
      </c>
    </row>
    <row r="9439">
      <c r="A9439" s="10">
        <v>0.09437</v>
      </c>
      <c r="B9439" s="10">
        <v>6.99998795E7</v>
      </c>
      <c r="C9439" s="10">
        <v>0.0</v>
      </c>
      <c r="D9439" s="10">
        <v>7.0E7</v>
      </c>
    </row>
    <row r="9440">
      <c r="A9440" s="10">
        <v>0.09438</v>
      </c>
      <c r="B9440" s="10">
        <v>6.99998794E7</v>
      </c>
      <c r="C9440" s="10">
        <v>0.0</v>
      </c>
      <c r="D9440" s="10">
        <v>7.0E7</v>
      </c>
    </row>
    <row r="9441">
      <c r="A9441" s="10">
        <v>0.09439</v>
      </c>
      <c r="B9441" s="10">
        <v>6.99998793E7</v>
      </c>
      <c r="C9441" s="10">
        <v>0.0</v>
      </c>
      <c r="D9441" s="10">
        <v>7.0E7</v>
      </c>
    </row>
    <row r="9442">
      <c r="A9442" s="10">
        <v>0.0944</v>
      </c>
      <c r="B9442" s="10">
        <v>6.99998792E7</v>
      </c>
      <c r="C9442" s="10">
        <v>0.0</v>
      </c>
      <c r="D9442" s="10">
        <v>7.0E7</v>
      </c>
    </row>
    <row r="9443">
      <c r="A9443" s="10">
        <v>0.09441</v>
      </c>
      <c r="B9443" s="10">
        <v>6.99998791E7</v>
      </c>
      <c r="C9443" s="10">
        <v>0.0</v>
      </c>
      <c r="D9443" s="10">
        <v>7.0E7</v>
      </c>
    </row>
    <row r="9444">
      <c r="A9444" s="10">
        <v>0.09442</v>
      </c>
      <c r="B9444" s="10">
        <v>6.9999879E7</v>
      </c>
      <c r="C9444" s="10">
        <v>0.0</v>
      </c>
      <c r="D9444" s="10">
        <v>7.0E7</v>
      </c>
    </row>
    <row r="9445">
      <c r="A9445" s="10">
        <v>0.09443</v>
      </c>
      <c r="B9445" s="10">
        <v>6.99998789E7</v>
      </c>
      <c r="C9445" s="10">
        <v>0.0</v>
      </c>
      <c r="D9445" s="10">
        <v>7.0E7</v>
      </c>
    </row>
    <row r="9446">
      <c r="A9446" s="10">
        <v>0.09444</v>
      </c>
      <c r="B9446" s="10">
        <v>6.99998788E7</v>
      </c>
      <c r="C9446" s="10">
        <v>0.0</v>
      </c>
      <c r="D9446" s="10">
        <v>7.0E7</v>
      </c>
    </row>
    <row r="9447">
      <c r="A9447" s="10">
        <v>0.09445</v>
      </c>
      <c r="B9447" s="10">
        <v>6.99998787E7</v>
      </c>
      <c r="C9447" s="10">
        <v>0.0</v>
      </c>
      <c r="D9447" s="10">
        <v>7.0E7</v>
      </c>
    </row>
    <row r="9448">
      <c r="A9448" s="10">
        <v>0.09446</v>
      </c>
      <c r="B9448" s="10">
        <v>6.99998786E7</v>
      </c>
      <c r="C9448" s="10">
        <v>0.0</v>
      </c>
      <c r="D9448" s="10">
        <v>7.0E7</v>
      </c>
    </row>
    <row r="9449">
      <c r="A9449" s="10">
        <v>0.09447</v>
      </c>
      <c r="B9449" s="10">
        <v>6.99998785E7</v>
      </c>
      <c r="C9449" s="10">
        <v>0.0</v>
      </c>
      <c r="D9449" s="10">
        <v>7.0E7</v>
      </c>
    </row>
    <row r="9450">
      <c r="A9450" s="10">
        <v>0.09448</v>
      </c>
      <c r="B9450" s="10">
        <v>6.99998784E7</v>
      </c>
      <c r="C9450" s="10">
        <v>0.0</v>
      </c>
      <c r="D9450" s="10">
        <v>7.0E7</v>
      </c>
    </row>
    <row r="9451">
      <c r="A9451" s="10">
        <v>0.09449</v>
      </c>
      <c r="B9451" s="10">
        <v>6.99998783E7</v>
      </c>
      <c r="C9451" s="10">
        <v>0.0</v>
      </c>
      <c r="D9451" s="10">
        <v>7.0E7</v>
      </c>
    </row>
    <row r="9452">
      <c r="A9452" s="10">
        <v>0.0945</v>
      </c>
      <c r="B9452" s="10">
        <v>6.99998782E7</v>
      </c>
      <c r="C9452" s="10">
        <v>0.0</v>
      </c>
      <c r="D9452" s="10">
        <v>7.0E7</v>
      </c>
    </row>
    <row r="9453">
      <c r="A9453" s="10">
        <v>0.09451</v>
      </c>
      <c r="B9453" s="10">
        <v>6.99998781E7</v>
      </c>
      <c r="C9453" s="10">
        <v>0.0</v>
      </c>
      <c r="D9453" s="10">
        <v>7.0E7</v>
      </c>
    </row>
    <row r="9454">
      <c r="A9454" s="10">
        <v>0.09452</v>
      </c>
      <c r="B9454" s="10">
        <v>6.9999878E7</v>
      </c>
      <c r="C9454" s="10">
        <v>0.0</v>
      </c>
      <c r="D9454" s="10">
        <v>7.0E7</v>
      </c>
    </row>
    <row r="9455">
      <c r="A9455" s="10">
        <v>0.09453</v>
      </c>
      <c r="B9455" s="10">
        <v>6.99998779E7</v>
      </c>
      <c r="C9455" s="10">
        <v>0.0</v>
      </c>
      <c r="D9455" s="10">
        <v>7.0E7</v>
      </c>
    </row>
    <row r="9456">
      <c r="A9456" s="10">
        <v>0.09454</v>
      </c>
      <c r="B9456" s="10">
        <v>6.99998778E7</v>
      </c>
      <c r="C9456" s="10">
        <v>0.0</v>
      </c>
      <c r="D9456" s="10">
        <v>7.0E7</v>
      </c>
    </row>
    <row r="9457">
      <c r="A9457" s="10">
        <v>0.09455</v>
      </c>
      <c r="B9457" s="10">
        <v>6.99998777E7</v>
      </c>
      <c r="C9457" s="10">
        <v>0.0</v>
      </c>
      <c r="D9457" s="10">
        <v>7.0E7</v>
      </c>
    </row>
    <row r="9458">
      <c r="A9458" s="10">
        <v>0.09456</v>
      </c>
      <c r="B9458" s="10">
        <v>6.99998776E7</v>
      </c>
      <c r="C9458" s="10">
        <v>0.0</v>
      </c>
      <c r="D9458" s="10">
        <v>7.0E7</v>
      </c>
    </row>
    <row r="9459">
      <c r="A9459" s="10">
        <v>0.09457</v>
      </c>
      <c r="B9459" s="10">
        <v>6.99998775E7</v>
      </c>
      <c r="C9459" s="10">
        <v>0.0</v>
      </c>
      <c r="D9459" s="10">
        <v>7.0E7</v>
      </c>
    </row>
    <row r="9460">
      <c r="A9460" s="10">
        <v>0.09458</v>
      </c>
      <c r="B9460" s="10">
        <v>6.99998774E7</v>
      </c>
      <c r="C9460" s="10">
        <v>0.0</v>
      </c>
      <c r="D9460" s="10">
        <v>7.0E7</v>
      </c>
    </row>
    <row r="9461">
      <c r="A9461" s="10">
        <v>0.09459</v>
      </c>
      <c r="B9461" s="10">
        <v>6.99998772E7</v>
      </c>
      <c r="C9461" s="10">
        <v>0.0</v>
      </c>
      <c r="D9461" s="10">
        <v>7.0E7</v>
      </c>
    </row>
    <row r="9462">
      <c r="A9462" s="10">
        <v>0.0946</v>
      </c>
      <c r="B9462" s="10">
        <v>6.99998771E7</v>
      </c>
      <c r="C9462" s="10">
        <v>0.0</v>
      </c>
      <c r="D9462" s="10">
        <v>7.0E7</v>
      </c>
    </row>
    <row r="9463">
      <c r="A9463" s="10">
        <v>0.09461</v>
      </c>
      <c r="B9463" s="10">
        <v>6.9999877E7</v>
      </c>
      <c r="C9463" s="10">
        <v>0.0</v>
      </c>
      <c r="D9463" s="10">
        <v>7.0E7</v>
      </c>
    </row>
    <row r="9464">
      <c r="A9464" s="10">
        <v>0.09462</v>
      </c>
      <c r="B9464" s="10">
        <v>6.99998769E7</v>
      </c>
      <c r="C9464" s="10">
        <v>0.0</v>
      </c>
      <c r="D9464" s="10">
        <v>7.0E7</v>
      </c>
    </row>
    <row r="9465">
      <c r="A9465" s="10">
        <v>0.09463</v>
      </c>
      <c r="B9465" s="10">
        <v>6.99998768E7</v>
      </c>
      <c r="C9465" s="10">
        <v>0.0</v>
      </c>
      <c r="D9465" s="10">
        <v>7.0E7</v>
      </c>
    </row>
    <row r="9466">
      <c r="A9466" s="10">
        <v>0.09464</v>
      </c>
      <c r="B9466" s="10">
        <v>6.99998767E7</v>
      </c>
      <c r="C9466" s="10">
        <v>0.0</v>
      </c>
      <c r="D9466" s="10">
        <v>7.0E7</v>
      </c>
    </row>
    <row r="9467">
      <c r="A9467" s="10">
        <v>0.09465</v>
      </c>
      <c r="B9467" s="10">
        <v>6.99998766E7</v>
      </c>
      <c r="C9467" s="10">
        <v>0.0</v>
      </c>
      <c r="D9467" s="10">
        <v>7.0E7</v>
      </c>
    </row>
    <row r="9468">
      <c r="A9468" s="10">
        <v>0.09466</v>
      </c>
      <c r="B9468" s="10">
        <v>6.99998765E7</v>
      </c>
      <c r="C9468" s="10">
        <v>0.0</v>
      </c>
      <c r="D9468" s="10">
        <v>7.0E7</v>
      </c>
    </row>
    <row r="9469">
      <c r="A9469" s="10">
        <v>0.09467</v>
      </c>
      <c r="B9469" s="10">
        <v>6.99998764E7</v>
      </c>
      <c r="C9469" s="10">
        <v>0.0</v>
      </c>
      <c r="D9469" s="10">
        <v>7.0E7</v>
      </c>
    </row>
    <row r="9470">
      <c r="A9470" s="10">
        <v>0.09468</v>
      </c>
      <c r="B9470" s="10">
        <v>6.99998763E7</v>
      </c>
      <c r="C9470" s="10">
        <v>0.0</v>
      </c>
      <c r="D9470" s="10">
        <v>7.0E7</v>
      </c>
    </row>
    <row r="9471">
      <c r="A9471" s="10">
        <v>0.09469</v>
      </c>
      <c r="B9471" s="10">
        <v>6.99998762E7</v>
      </c>
      <c r="C9471" s="10">
        <v>0.0</v>
      </c>
      <c r="D9471" s="10">
        <v>7.0E7</v>
      </c>
    </row>
    <row r="9472">
      <c r="A9472" s="10">
        <v>0.0947</v>
      </c>
      <c r="B9472" s="10">
        <v>6.99998761E7</v>
      </c>
      <c r="C9472" s="10">
        <v>0.0</v>
      </c>
      <c r="D9472" s="10">
        <v>7.0E7</v>
      </c>
    </row>
    <row r="9473">
      <c r="A9473" s="10">
        <v>0.09471</v>
      </c>
      <c r="B9473" s="10">
        <v>6.9999876E7</v>
      </c>
      <c r="C9473" s="10">
        <v>0.0</v>
      </c>
      <c r="D9473" s="10">
        <v>7.0E7</v>
      </c>
    </row>
    <row r="9474">
      <c r="A9474" s="10">
        <v>0.09472</v>
      </c>
      <c r="B9474" s="10">
        <v>6.99998759E7</v>
      </c>
      <c r="C9474" s="10">
        <v>0.0</v>
      </c>
      <c r="D9474" s="10">
        <v>7.0E7</v>
      </c>
    </row>
    <row r="9475">
      <c r="A9475" s="10">
        <v>0.09473</v>
      </c>
      <c r="B9475" s="10">
        <v>6.99998758E7</v>
      </c>
      <c r="C9475" s="10">
        <v>0.0</v>
      </c>
      <c r="D9475" s="10">
        <v>7.0E7</v>
      </c>
    </row>
    <row r="9476">
      <c r="A9476" s="10">
        <v>0.09474</v>
      </c>
      <c r="B9476" s="10">
        <v>6.99998757E7</v>
      </c>
      <c r="C9476" s="10">
        <v>0.0</v>
      </c>
      <c r="D9476" s="10">
        <v>7.0E7</v>
      </c>
    </row>
    <row r="9477">
      <c r="A9477" s="10">
        <v>0.09475</v>
      </c>
      <c r="B9477" s="10">
        <v>6.99998756E7</v>
      </c>
      <c r="C9477" s="10">
        <v>0.0</v>
      </c>
      <c r="D9477" s="10">
        <v>7.0E7</v>
      </c>
    </row>
    <row r="9478">
      <c r="A9478" s="10">
        <v>0.09476</v>
      </c>
      <c r="B9478" s="10">
        <v>6.99998755E7</v>
      </c>
      <c r="C9478" s="10">
        <v>0.0</v>
      </c>
      <c r="D9478" s="10">
        <v>7.0E7</v>
      </c>
    </row>
    <row r="9479">
      <c r="A9479" s="10">
        <v>0.09477</v>
      </c>
      <c r="B9479" s="10">
        <v>6.99998754E7</v>
      </c>
      <c r="C9479" s="10">
        <v>0.0</v>
      </c>
      <c r="D9479" s="10">
        <v>7.0E7</v>
      </c>
    </row>
    <row r="9480">
      <c r="A9480" s="10">
        <v>0.09478</v>
      </c>
      <c r="B9480" s="10">
        <v>6.99998753E7</v>
      </c>
      <c r="C9480" s="10">
        <v>0.0</v>
      </c>
      <c r="D9480" s="10">
        <v>7.0E7</v>
      </c>
    </row>
    <row r="9481">
      <c r="A9481" s="10">
        <v>0.09479</v>
      </c>
      <c r="B9481" s="10">
        <v>6.99998752E7</v>
      </c>
      <c r="C9481" s="10">
        <v>0.0</v>
      </c>
      <c r="D9481" s="10">
        <v>7.0E7</v>
      </c>
    </row>
    <row r="9482">
      <c r="A9482" s="10">
        <v>0.0948</v>
      </c>
      <c r="B9482" s="10">
        <v>6.99998751E7</v>
      </c>
      <c r="C9482" s="10">
        <v>0.0</v>
      </c>
      <c r="D9482" s="10">
        <v>7.0E7</v>
      </c>
    </row>
    <row r="9483">
      <c r="A9483" s="10">
        <v>0.09481</v>
      </c>
      <c r="B9483" s="10">
        <v>6.9999875E7</v>
      </c>
      <c r="C9483" s="10">
        <v>0.0</v>
      </c>
      <c r="D9483" s="10">
        <v>7.0E7</v>
      </c>
    </row>
    <row r="9484">
      <c r="A9484" s="10">
        <v>0.09482</v>
      </c>
      <c r="B9484" s="10">
        <v>6.99998749E7</v>
      </c>
      <c r="C9484" s="10">
        <v>0.0</v>
      </c>
      <c r="D9484" s="10">
        <v>7.0E7</v>
      </c>
    </row>
    <row r="9485">
      <c r="A9485" s="10">
        <v>0.09483</v>
      </c>
      <c r="B9485" s="10">
        <v>6.99998748E7</v>
      </c>
      <c r="C9485" s="10">
        <v>0.0</v>
      </c>
      <c r="D9485" s="10">
        <v>7.0E7</v>
      </c>
    </row>
    <row r="9486">
      <c r="A9486" s="10">
        <v>0.09484</v>
      </c>
      <c r="B9486" s="10">
        <v>6.99998747E7</v>
      </c>
      <c r="C9486" s="10">
        <v>0.0</v>
      </c>
      <c r="D9486" s="10">
        <v>7.0E7</v>
      </c>
    </row>
    <row r="9487">
      <c r="A9487" s="10">
        <v>0.09485</v>
      </c>
      <c r="B9487" s="10">
        <v>6.99998746E7</v>
      </c>
      <c r="C9487" s="10">
        <v>0.0</v>
      </c>
      <c r="D9487" s="10">
        <v>7.0E7</v>
      </c>
    </row>
    <row r="9488">
      <c r="A9488" s="10">
        <v>0.09486</v>
      </c>
      <c r="B9488" s="10">
        <v>6.99998745E7</v>
      </c>
      <c r="C9488" s="10">
        <v>0.0</v>
      </c>
      <c r="D9488" s="10">
        <v>7.0E7</v>
      </c>
    </row>
    <row r="9489">
      <c r="A9489" s="10">
        <v>0.09487</v>
      </c>
      <c r="B9489" s="10">
        <v>6.99998744E7</v>
      </c>
      <c r="C9489" s="10">
        <v>0.0</v>
      </c>
      <c r="D9489" s="10">
        <v>7.0E7</v>
      </c>
    </row>
    <row r="9490">
      <c r="A9490" s="10">
        <v>0.09488</v>
      </c>
      <c r="B9490" s="10">
        <v>6.99998743E7</v>
      </c>
      <c r="C9490" s="10">
        <v>0.0</v>
      </c>
      <c r="D9490" s="10">
        <v>7.0E7</v>
      </c>
    </row>
    <row r="9491">
      <c r="A9491" s="10">
        <v>0.09489</v>
      </c>
      <c r="B9491" s="10">
        <v>6.99998741E7</v>
      </c>
      <c r="C9491" s="10">
        <v>0.0</v>
      </c>
      <c r="D9491" s="10">
        <v>7.0E7</v>
      </c>
    </row>
    <row r="9492">
      <c r="A9492" s="10">
        <v>0.0949</v>
      </c>
      <c r="B9492" s="10">
        <v>6.9999874E7</v>
      </c>
      <c r="C9492" s="10">
        <v>0.0</v>
      </c>
      <c r="D9492" s="10">
        <v>7.0E7</v>
      </c>
    </row>
    <row r="9493">
      <c r="A9493" s="10">
        <v>0.09491</v>
      </c>
      <c r="B9493" s="10">
        <v>6.99998739E7</v>
      </c>
      <c r="C9493" s="10">
        <v>0.0</v>
      </c>
      <c r="D9493" s="10">
        <v>7.0E7</v>
      </c>
    </row>
    <row r="9494">
      <c r="A9494" s="10">
        <v>0.09492</v>
      </c>
      <c r="B9494" s="10">
        <v>6.99998738E7</v>
      </c>
      <c r="C9494" s="10">
        <v>0.0</v>
      </c>
      <c r="D9494" s="10">
        <v>7.0E7</v>
      </c>
    </row>
    <row r="9495">
      <c r="A9495" s="10">
        <v>0.09493</v>
      </c>
      <c r="B9495" s="10">
        <v>6.99998737E7</v>
      </c>
      <c r="C9495" s="10">
        <v>0.0</v>
      </c>
      <c r="D9495" s="10">
        <v>7.0E7</v>
      </c>
    </row>
    <row r="9496">
      <c r="A9496" s="10">
        <v>0.09494</v>
      </c>
      <c r="B9496" s="10">
        <v>6.99998736E7</v>
      </c>
      <c r="C9496" s="10">
        <v>0.0</v>
      </c>
      <c r="D9496" s="10">
        <v>7.0E7</v>
      </c>
    </row>
    <row r="9497">
      <c r="A9497" s="10">
        <v>0.09495</v>
      </c>
      <c r="B9497" s="10">
        <v>6.99998735E7</v>
      </c>
      <c r="C9497" s="10">
        <v>0.0</v>
      </c>
      <c r="D9497" s="10">
        <v>7.0E7</v>
      </c>
    </row>
    <row r="9498">
      <c r="A9498" s="10">
        <v>0.09496</v>
      </c>
      <c r="B9498" s="10">
        <v>6.99998734E7</v>
      </c>
      <c r="C9498" s="10">
        <v>0.0</v>
      </c>
      <c r="D9498" s="10">
        <v>7.0E7</v>
      </c>
    </row>
    <row r="9499">
      <c r="A9499" s="10">
        <v>0.09497</v>
      </c>
      <c r="B9499" s="10">
        <v>6.99998733E7</v>
      </c>
      <c r="C9499" s="10">
        <v>0.0</v>
      </c>
      <c r="D9499" s="10">
        <v>7.0E7</v>
      </c>
    </row>
    <row r="9500">
      <c r="A9500" s="10">
        <v>0.09498</v>
      </c>
      <c r="B9500" s="10">
        <v>6.99998732E7</v>
      </c>
      <c r="C9500" s="10">
        <v>0.0</v>
      </c>
      <c r="D9500" s="10">
        <v>7.0E7</v>
      </c>
    </row>
    <row r="9501">
      <c r="A9501" s="10">
        <v>0.09499</v>
      </c>
      <c r="B9501" s="10">
        <v>6.99998731E7</v>
      </c>
      <c r="C9501" s="10">
        <v>0.0</v>
      </c>
      <c r="D9501" s="10">
        <v>7.0E7</v>
      </c>
    </row>
    <row r="9502">
      <c r="A9502" s="10">
        <v>0.095</v>
      </c>
      <c r="B9502" s="10">
        <v>6.9999873E7</v>
      </c>
      <c r="C9502" s="10">
        <v>0.0</v>
      </c>
      <c r="D9502" s="10">
        <v>7.0E7</v>
      </c>
    </row>
    <row r="9503">
      <c r="A9503" s="10">
        <v>0.09501</v>
      </c>
      <c r="B9503" s="10">
        <v>6.99998729E7</v>
      </c>
      <c r="C9503" s="10">
        <v>0.0</v>
      </c>
      <c r="D9503" s="10">
        <v>7.0E7</v>
      </c>
    </row>
    <row r="9504">
      <c r="A9504" s="10">
        <v>0.09502</v>
      </c>
      <c r="B9504" s="10">
        <v>6.99998728E7</v>
      </c>
      <c r="C9504" s="10">
        <v>0.0</v>
      </c>
      <c r="D9504" s="10">
        <v>7.0E7</v>
      </c>
    </row>
    <row r="9505">
      <c r="A9505" s="10">
        <v>0.09503</v>
      </c>
      <c r="B9505" s="10">
        <v>6.99998727E7</v>
      </c>
      <c r="C9505" s="10">
        <v>0.0</v>
      </c>
      <c r="D9505" s="10">
        <v>7.0E7</v>
      </c>
    </row>
    <row r="9506">
      <c r="A9506" s="10">
        <v>0.09504</v>
      </c>
      <c r="B9506" s="10">
        <v>6.99998726E7</v>
      </c>
      <c r="C9506" s="10">
        <v>0.0</v>
      </c>
      <c r="D9506" s="10">
        <v>7.0E7</v>
      </c>
    </row>
    <row r="9507">
      <c r="A9507" s="10">
        <v>0.09505</v>
      </c>
      <c r="B9507" s="10">
        <v>6.99998725E7</v>
      </c>
      <c r="C9507" s="10">
        <v>0.0</v>
      </c>
      <c r="D9507" s="10">
        <v>7.0E7</v>
      </c>
    </row>
    <row r="9508">
      <c r="A9508" s="10">
        <v>0.09506</v>
      </c>
      <c r="B9508" s="10">
        <v>6.99998724E7</v>
      </c>
      <c r="C9508" s="10">
        <v>0.0</v>
      </c>
      <c r="D9508" s="10">
        <v>7.0E7</v>
      </c>
    </row>
    <row r="9509">
      <c r="A9509" s="10">
        <v>0.09507</v>
      </c>
      <c r="B9509" s="10">
        <v>6.99998723E7</v>
      </c>
      <c r="C9509" s="10">
        <v>0.0</v>
      </c>
      <c r="D9509" s="10">
        <v>7.0E7</v>
      </c>
    </row>
    <row r="9510">
      <c r="A9510" s="10">
        <v>0.09508</v>
      </c>
      <c r="B9510" s="10">
        <v>6.99998722E7</v>
      </c>
      <c r="C9510" s="10">
        <v>0.0</v>
      </c>
      <c r="D9510" s="10">
        <v>7.0E7</v>
      </c>
    </row>
    <row r="9511">
      <c r="A9511" s="10">
        <v>0.09509</v>
      </c>
      <c r="B9511" s="10">
        <v>6.99998721E7</v>
      </c>
      <c r="C9511" s="10">
        <v>0.0</v>
      </c>
      <c r="D9511" s="10">
        <v>7.0E7</v>
      </c>
    </row>
    <row r="9512">
      <c r="A9512" s="10">
        <v>0.0951</v>
      </c>
      <c r="B9512" s="10">
        <v>6.9999872E7</v>
      </c>
      <c r="C9512" s="10">
        <v>0.0</v>
      </c>
      <c r="D9512" s="10">
        <v>7.0E7</v>
      </c>
    </row>
    <row r="9513">
      <c r="A9513" s="10">
        <v>0.09511</v>
      </c>
      <c r="B9513" s="10">
        <v>6.99998719E7</v>
      </c>
      <c r="C9513" s="10">
        <v>0.0</v>
      </c>
      <c r="D9513" s="10">
        <v>7.0E7</v>
      </c>
    </row>
    <row r="9514">
      <c r="A9514" s="10">
        <v>0.09512</v>
      </c>
      <c r="B9514" s="10">
        <v>6.99998718E7</v>
      </c>
      <c r="C9514" s="10">
        <v>0.0</v>
      </c>
      <c r="D9514" s="10">
        <v>7.0E7</v>
      </c>
    </row>
    <row r="9515">
      <c r="A9515" s="10">
        <v>0.09513</v>
      </c>
      <c r="B9515" s="10">
        <v>6.99998717E7</v>
      </c>
      <c r="C9515" s="10">
        <v>0.0</v>
      </c>
      <c r="D9515" s="10">
        <v>7.0E7</v>
      </c>
    </row>
    <row r="9516">
      <c r="A9516" s="10">
        <v>0.09514</v>
      </c>
      <c r="B9516" s="10">
        <v>6.99998716E7</v>
      </c>
      <c r="C9516" s="10">
        <v>0.0</v>
      </c>
      <c r="D9516" s="10">
        <v>7.0E7</v>
      </c>
    </row>
    <row r="9517">
      <c r="A9517" s="10">
        <v>0.09515</v>
      </c>
      <c r="B9517" s="10">
        <v>6.99998715E7</v>
      </c>
      <c r="C9517" s="10">
        <v>0.0</v>
      </c>
      <c r="D9517" s="10">
        <v>7.0E7</v>
      </c>
    </row>
    <row r="9518">
      <c r="A9518" s="10">
        <v>0.09516</v>
      </c>
      <c r="B9518" s="10">
        <v>6.99998714E7</v>
      </c>
      <c r="C9518" s="10">
        <v>0.0</v>
      </c>
      <c r="D9518" s="10">
        <v>7.0E7</v>
      </c>
    </row>
    <row r="9519">
      <c r="A9519" s="10">
        <v>0.09517</v>
      </c>
      <c r="B9519" s="10">
        <v>6.99998713E7</v>
      </c>
      <c r="C9519" s="10">
        <v>0.0</v>
      </c>
      <c r="D9519" s="10">
        <v>7.0E7</v>
      </c>
    </row>
    <row r="9520">
      <c r="A9520" s="10">
        <v>0.09518</v>
      </c>
      <c r="B9520" s="10">
        <v>6.99998712E7</v>
      </c>
      <c r="C9520" s="10">
        <v>0.0</v>
      </c>
      <c r="D9520" s="10">
        <v>7.0E7</v>
      </c>
    </row>
    <row r="9521">
      <c r="A9521" s="10">
        <v>0.09519</v>
      </c>
      <c r="B9521" s="10">
        <v>6.9999871E7</v>
      </c>
      <c r="C9521" s="10">
        <v>0.0</v>
      </c>
      <c r="D9521" s="10">
        <v>7.0E7</v>
      </c>
    </row>
    <row r="9522">
      <c r="A9522" s="10">
        <v>0.0952</v>
      </c>
      <c r="B9522" s="10">
        <v>6.99998709E7</v>
      </c>
      <c r="C9522" s="10">
        <v>0.0</v>
      </c>
      <c r="D9522" s="10">
        <v>7.0E7</v>
      </c>
    </row>
    <row r="9523">
      <c r="A9523" s="10">
        <v>0.09521</v>
      </c>
      <c r="B9523" s="10">
        <v>6.99998708E7</v>
      </c>
      <c r="C9523" s="10">
        <v>0.0</v>
      </c>
      <c r="D9523" s="10">
        <v>7.0E7</v>
      </c>
    </row>
    <row r="9524">
      <c r="A9524" s="10">
        <v>0.09522</v>
      </c>
      <c r="B9524" s="10">
        <v>6.99998707E7</v>
      </c>
      <c r="C9524" s="10">
        <v>0.0</v>
      </c>
      <c r="D9524" s="10">
        <v>7.0E7</v>
      </c>
    </row>
    <row r="9525">
      <c r="A9525" s="10">
        <v>0.09523</v>
      </c>
      <c r="B9525" s="10">
        <v>6.99998706E7</v>
      </c>
      <c r="C9525" s="10">
        <v>0.0</v>
      </c>
      <c r="D9525" s="10">
        <v>7.0E7</v>
      </c>
    </row>
    <row r="9526">
      <c r="A9526" s="10">
        <v>0.09524</v>
      </c>
      <c r="B9526" s="10">
        <v>6.99998705E7</v>
      </c>
      <c r="C9526" s="10">
        <v>0.0</v>
      </c>
      <c r="D9526" s="10">
        <v>7.0E7</v>
      </c>
    </row>
    <row r="9527">
      <c r="A9527" s="10">
        <v>0.09525</v>
      </c>
      <c r="B9527" s="10">
        <v>6.99998704E7</v>
      </c>
      <c r="C9527" s="10">
        <v>0.0</v>
      </c>
      <c r="D9527" s="10">
        <v>7.0E7</v>
      </c>
    </row>
    <row r="9528">
      <c r="A9528" s="10">
        <v>0.09526</v>
      </c>
      <c r="B9528" s="10">
        <v>6.99998703E7</v>
      </c>
      <c r="C9528" s="10">
        <v>0.0</v>
      </c>
      <c r="D9528" s="10">
        <v>7.0E7</v>
      </c>
    </row>
    <row r="9529">
      <c r="A9529" s="10">
        <v>0.09527</v>
      </c>
      <c r="B9529" s="10">
        <v>6.99998702E7</v>
      </c>
      <c r="C9529" s="10">
        <v>0.0</v>
      </c>
      <c r="D9529" s="10">
        <v>7.0E7</v>
      </c>
    </row>
    <row r="9530">
      <c r="A9530" s="10">
        <v>0.09528</v>
      </c>
      <c r="B9530" s="10">
        <v>6.99998701E7</v>
      </c>
      <c r="C9530" s="10">
        <v>0.0</v>
      </c>
      <c r="D9530" s="10">
        <v>7.0E7</v>
      </c>
    </row>
    <row r="9531">
      <c r="A9531" s="10">
        <v>0.09529</v>
      </c>
      <c r="B9531" s="10">
        <v>6.999987E7</v>
      </c>
      <c r="C9531" s="10">
        <v>0.0</v>
      </c>
      <c r="D9531" s="10">
        <v>7.0E7</v>
      </c>
    </row>
    <row r="9532">
      <c r="A9532" s="10">
        <v>0.0953</v>
      </c>
      <c r="B9532" s="10">
        <v>6.99998699E7</v>
      </c>
      <c r="C9532" s="10">
        <v>0.0</v>
      </c>
      <c r="D9532" s="10">
        <v>7.0E7</v>
      </c>
    </row>
    <row r="9533">
      <c r="A9533" s="10">
        <v>0.09531</v>
      </c>
      <c r="B9533" s="10">
        <v>6.99998698E7</v>
      </c>
      <c r="C9533" s="10">
        <v>0.0</v>
      </c>
      <c r="D9533" s="10">
        <v>7.0E7</v>
      </c>
    </row>
    <row r="9534">
      <c r="A9534" s="10">
        <v>0.09532</v>
      </c>
      <c r="B9534" s="10">
        <v>6.99998697E7</v>
      </c>
      <c r="C9534" s="10">
        <v>0.0</v>
      </c>
      <c r="D9534" s="10">
        <v>7.0E7</v>
      </c>
    </row>
    <row r="9535">
      <c r="A9535" s="10">
        <v>0.09533</v>
      </c>
      <c r="B9535" s="10">
        <v>6.99998696E7</v>
      </c>
      <c r="C9535" s="10">
        <v>0.0</v>
      </c>
      <c r="D9535" s="10">
        <v>7.0E7</v>
      </c>
    </row>
    <row r="9536">
      <c r="A9536" s="10">
        <v>0.09534</v>
      </c>
      <c r="B9536" s="10">
        <v>6.99998695E7</v>
      </c>
      <c r="C9536" s="10">
        <v>0.0</v>
      </c>
      <c r="D9536" s="10">
        <v>7.0E7</v>
      </c>
    </row>
    <row r="9537">
      <c r="A9537" s="10">
        <v>0.09535</v>
      </c>
      <c r="B9537" s="10">
        <v>6.99998694E7</v>
      </c>
      <c r="C9537" s="10">
        <v>0.0</v>
      </c>
      <c r="D9537" s="10">
        <v>7.0E7</v>
      </c>
    </row>
    <row r="9538">
      <c r="A9538" s="10">
        <v>0.09536</v>
      </c>
      <c r="B9538" s="10">
        <v>6.99998693E7</v>
      </c>
      <c r="C9538" s="10">
        <v>0.0</v>
      </c>
      <c r="D9538" s="10">
        <v>7.0E7</v>
      </c>
    </row>
    <row r="9539">
      <c r="A9539" s="10">
        <v>0.09537</v>
      </c>
      <c r="B9539" s="10">
        <v>6.99998692E7</v>
      </c>
      <c r="C9539" s="10">
        <v>0.0</v>
      </c>
      <c r="D9539" s="10">
        <v>7.0E7</v>
      </c>
    </row>
    <row r="9540">
      <c r="A9540" s="10">
        <v>0.09538</v>
      </c>
      <c r="B9540" s="10">
        <v>6.99998691E7</v>
      </c>
      <c r="C9540" s="10">
        <v>0.0</v>
      </c>
      <c r="D9540" s="10">
        <v>7.0E7</v>
      </c>
    </row>
    <row r="9541">
      <c r="A9541" s="10">
        <v>0.09539</v>
      </c>
      <c r="B9541" s="10">
        <v>6.9999869E7</v>
      </c>
      <c r="C9541" s="10">
        <v>0.0</v>
      </c>
      <c r="D9541" s="10">
        <v>7.0E7</v>
      </c>
    </row>
    <row r="9542">
      <c r="A9542" s="10">
        <v>0.0954</v>
      </c>
      <c r="B9542" s="10">
        <v>6.99998689E7</v>
      </c>
      <c r="C9542" s="10">
        <v>0.0</v>
      </c>
      <c r="D9542" s="10">
        <v>7.0E7</v>
      </c>
    </row>
    <row r="9543">
      <c r="A9543" s="10">
        <v>0.09541</v>
      </c>
      <c r="B9543" s="10">
        <v>6.99998688E7</v>
      </c>
      <c r="C9543" s="10">
        <v>0.0</v>
      </c>
      <c r="D9543" s="10">
        <v>7.0E7</v>
      </c>
    </row>
    <row r="9544">
      <c r="A9544" s="10">
        <v>0.09542</v>
      </c>
      <c r="B9544" s="10">
        <v>6.99998687E7</v>
      </c>
      <c r="C9544" s="10">
        <v>0.0</v>
      </c>
      <c r="D9544" s="10">
        <v>7.0E7</v>
      </c>
    </row>
    <row r="9545">
      <c r="A9545" s="10">
        <v>0.09543</v>
      </c>
      <c r="B9545" s="10">
        <v>6.99998686E7</v>
      </c>
      <c r="C9545" s="10">
        <v>0.0</v>
      </c>
      <c r="D9545" s="10">
        <v>7.0E7</v>
      </c>
    </row>
    <row r="9546">
      <c r="A9546" s="10">
        <v>0.09544</v>
      </c>
      <c r="B9546" s="10">
        <v>6.99998685E7</v>
      </c>
      <c r="C9546" s="10">
        <v>0.0</v>
      </c>
      <c r="D9546" s="10">
        <v>7.0E7</v>
      </c>
    </row>
    <row r="9547">
      <c r="A9547" s="10">
        <v>0.09545</v>
      </c>
      <c r="B9547" s="10">
        <v>6.99998684E7</v>
      </c>
      <c r="C9547" s="10">
        <v>0.0</v>
      </c>
      <c r="D9547" s="10">
        <v>7.0E7</v>
      </c>
    </row>
    <row r="9548">
      <c r="A9548" s="10">
        <v>0.09546</v>
      </c>
      <c r="B9548" s="10">
        <v>6.99998683E7</v>
      </c>
      <c r="C9548" s="10">
        <v>0.0</v>
      </c>
      <c r="D9548" s="10">
        <v>7.0E7</v>
      </c>
    </row>
    <row r="9549">
      <c r="A9549" s="10">
        <v>0.09547</v>
      </c>
      <c r="B9549" s="10">
        <v>6.99998682E7</v>
      </c>
      <c r="C9549" s="10">
        <v>0.0</v>
      </c>
      <c r="D9549" s="10">
        <v>7.0E7</v>
      </c>
    </row>
    <row r="9550">
      <c r="A9550" s="10">
        <v>0.09548</v>
      </c>
      <c r="B9550" s="10">
        <v>6.99998681E7</v>
      </c>
      <c r="C9550" s="10">
        <v>0.0</v>
      </c>
      <c r="D9550" s="10">
        <v>7.0E7</v>
      </c>
    </row>
    <row r="9551">
      <c r="A9551" s="10">
        <v>0.09549</v>
      </c>
      <c r="B9551" s="10">
        <v>6.99998679E7</v>
      </c>
      <c r="C9551" s="10">
        <v>0.0</v>
      </c>
      <c r="D9551" s="10">
        <v>7.0E7</v>
      </c>
    </row>
    <row r="9552">
      <c r="A9552" s="10">
        <v>0.0955</v>
      </c>
      <c r="B9552" s="10">
        <v>6.99998678E7</v>
      </c>
      <c r="C9552" s="10">
        <v>0.0</v>
      </c>
      <c r="D9552" s="10">
        <v>7.0E7</v>
      </c>
    </row>
    <row r="9553">
      <c r="A9553" s="10">
        <v>0.09551</v>
      </c>
      <c r="B9553" s="10">
        <v>6.99998677E7</v>
      </c>
      <c r="C9553" s="10">
        <v>0.0</v>
      </c>
      <c r="D9553" s="10">
        <v>7.0E7</v>
      </c>
    </row>
    <row r="9554">
      <c r="A9554" s="10">
        <v>0.09552</v>
      </c>
      <c r="B9554" s="10">
        <v>6.99998676E7</v>
      </c>
      <c r="C9554" s="10">
        <v>0.0</v>
      </c>
      <c r="D9554" s="10">
        <v>7.0E7</v>
      </c>
    </row>
    <row r="9555">
      <c r="A9555" s="10">
        <v>0.09553</v>
      </c>
      <c r="B9555" s="10">
        <v>6.99998675E7</v>
      </c>
      <c r="C9555" s="10">
        <v>0.0</v>
      </c>
      <c r="D9555" s="10">
        <v>7.0E7</v>
      </c>
    </row>
    <row r="9556">
      <c r="A9556" s="10">
        <v>0.09554</v>
      </c>
      <c r="B9556" s="10">
        <v>6.99998674E7</v>
      </c>
      <c r="C9556" s="10">
        <v>0.0</v>
      </c>
      <c r="D9556" s="10">
        <v>7.0E7</v>
      </c>
    </row>
    <row r="9557">
      <c r="A9557" s="10">
        <v>0.09555</v>
      </c>
      <c r="B9557" s="10">
        <v>6.99998673E7</v>
      </c>
      <c r="C9557" s="10">
        <v>0.0</v>
      </c>
      <c r="D9557" s="10">
        <v>7.0E7</v>
      </c>
    </row>
    <row r="9558">
      <c r="A9558" s="10">
        <v>0.09556</v>
      </c>
      <c r="B9558" s="10">
        <v>6.99998672E7</v>
      </c>
      <c r="C9558" s="10">
        <v>0.0</v>
      </c>
      <c r="D9558" s="10">
        <v>7.0E7</v>
      </c>
    </row>
    <row r="9559">
      <c r="A9559" s="10">
        <v>0.09557</v>
      </c>
      <c r="B9559" s="10">
        <v>6.99998671E7</v>
      </c>
      <c r="C9559" s="10">
        <v>0.0</v>
      </c>
      <c r="D9559" s="10">
        <v>7.0E7</v>
      </c>
    </row>
    <row r="9560">
      <c r="A9560" s="10">
        <v>0.09558</v>
      </c>
      <c r="B9560" s="10">
        <v>6.9999867E7</v>
      </c>
      <c r="C9560" s="10">
        <v>0.0</v>
      </c>
      <c r="D9560" s="10">
        <v>7.0E7</v>
      </c>
    </row>
    <row r="9561">
      <c r="A9561" s="10">
        <v>0.09559</v>
      </c>
      <c r="B9561" s="10">
        <v>6.99998669E7</v>
      </c>
      <c r="C9561" s="10">
        <v>0.0</v>
      </c>
      <c r="D9561" s="10">
        <v>7.0E7</v>
      </c>
    </row>
    <row r="9562">
      <c r="A9562" s="10">
        <v>0.0956</v>
      </c>
      <c r="B9562" s="10">
        <v>6.99998668E7</v>
      </c>
      <c r="C9562" s="10">
        <v>0.0</v>
      </c>
      <c r="D9562" s="10">
        <v>7.0E7</v>
      </c>
    </row>
    <row r="9563">
      <c r="A9563" s="10">
        <v>0.09561</v>
      </c>
      <c r="B9563" s="10">
        <v>6.99998667E7</v>
      </c>
      <c r="C9563" s="10">
        <v>0.0</v>
      </c>
      <c r="D9563" s="10">
        <v>7.0E7</v>
      </c>
    </row>
    <row r="9564">
      <c r="A9564" s="10">
        <v>0.09562</v>
      </c>
      <c r="B9564" s="10">
        <v>6.99998666E7</v>
      </c>
      <c r="C9564" s="10">
        <v>0.0</v>
      </c>
      <c r="D9564" s="10">
        <v>7.0E7</v>
      </c>
    </row>
    <row r="9565">
      <c r="A9565" s="10">
        <v>0.09563</v>
      </c>
      <c r="B9565" s="10">
        <v>6.99998665E7</v>
      </c>
      <c r="C9565" s="10">
        <v>0.0</v>
      </c>
      <c r="D9565" s="10">
        <v>7.0E7</v>
      </c>
    </row>
    <row r="9566">
      <c r="A9566" s="10">
        <v>0.09564</v>
      </c>
      <c r="B9566" s="10">
        <v>6.99998664E7</v>
      </c>
      <c r="C9566" s="10">
        <v>0.0</v>
      </c>
      <c r="D9566" s="10">
        <v>7.0E7</v>
      </c>
    </row>
    <row r="9567">
      <c r="A9567" s="10">
        <v>0.09565</v>
      </c>
      <c r="B9567" s="10">
        <v>6.99998663E7</v>
      </c>
      <c r="C9567" s="10">
        <v>0.0</v>
      </c>
      <c r="D9567" s="10">
        <v>7.0E7</v>
      </c>
    </row>
    <row r="9568">
      <c r="A9568" s="10">
        <v>0.09566</v>
      </c>
      <c r="B9568" s="10">
        <v>6.99998662E7</v>
      </c>
      <c r="C9568" s="10">
        <v>0.0</v>
      </c>
      <c r="D9568" s="10">
        <v>7.0E7</v>
      </c>
    </row>
    <row r="9569">
      <c r="A9569" s="10">
        <v>0.09567</v>
      </c>
      <c r="B9569" s="10">
        <v>6.99998661E7</v>
      </c>
      <c r="C9569" s="10">
        <v>0.0</v>
      </c>
      <c r="D9569" s="10">
        <v>7.0E7</v>
      </c>
    </row>
    <row r="9570">
      <c r="A9570" s="10">
        <v>0.09568</v>
      </c>
      <c r="B9570" s="10">
        <v>6.9999866E7</v>
      </c>
      <c r="C9570" s="10">
        <v>0.0</v>
      </c>
      <c r="D9570" s="10">
        <v>7.0E7</v>
      </c>
    </row>
    <row r="9571">
      <c r="A9571" s="10">
        <v>0.09569</v>
      </c>
      <c r="B9571" s="10">
        <v>6.99998659E7</v>
      </c>
      <c r="C9571" s="10">
        <v>0.0</v>
      </c>
      <c r="D9571" s="10">
        <v>7.0E7</v>
      </c>
    </row>
    <row r="9572">
      <c r="A9572" s="10">
        <v>0.0957</v>
      </c>
      <c r="B9572" s="10">
        <v>6.99998658E7</v>
      </c>
      <c r="C9572" s="10">
        <v>0.0</v>
      </c>
      <c r="D9572" s="10">
        <v>7.0E7</v>
      </c>
    </row>
    <row r="9573">
      <c r="A9573" s="10">
        <v>0.09571</v>
      </c>
      <c r="B9573" s="10">
        <v>6.99998657E7</v>
      </c>
      <c r="C9573" s="10">
        <v>0.0</v>
      </c>
      <c r="D9573" s="10">
        <v>7.0E7</v>
      </c>
    </row>
    <row r="9574">
      <c r="A9574" s="10">
        <v>0.09572</v>
      </c>
      <c r="B9574" s="10">
        <v>6.99998656E7</v>
      </c>
      <c r="C9574" s="10">
        <v>0.0</v>
      </c>
      <c r="D9574" s="10">
        <v>7.0E7</v>
      </c>
    </row>
    <row r="9575">
      <c r="A9575" s="10">
        <v>0.09573</v>
      </c>
      <c r="B9575" s="10">
        <v>6.99998655E7</v>
      </c>
      <c r="C9575" s="10">
        <v>0.0</v>
      </c>
      <c r="D9575" s="10">
        <v>7.0E7</v>
      </c>
    </row>
    <row r="9576">
      <c r="A9576" s="10">
        <v>0.09574</v>
      </c>
      <c r="B9576" s="10">
        <v>6.99998654E7</v>
      </c>
      <c r="C9576" s="10">
        <v>0.0</v>
      </c>
      <c r="D9576" s="10">
        <v>7.0E7</v>
      </c>
    </row>
    <row r="9577">
      <c r="A9577" s="10">
        <v>0.09575</v>
      </c>
      <c r="B9577" s="10">
        <v>6.99998653E7</v>
      </c>
      <c r="C9577" s="10">
        <v>0.0</v>
      </c>
      <c r="D9577" s="10">
        <v>7.0E7</v>
      </c>
    </row>
    <row r="9578">
      <c r="A9578" s="10">
        <v>0.09576</v>
      </c>
      <c r="B9578" s="10">
        <v>6.99998652E7</v>
      </c>
      <c r="C9578" s="10">
        <v>0.0</v>
      </c>
      <c r="D9578" s="10">
        <v>7.0E7</v>
      </c>
    </row>
    <row r="9579">
      <c r="A9579" s="10">
        <v>0.09577</v>
      </c>
      <c r="B9579" s="10">
        <v>6.99998651E7</v>
      </c>
      <c r="C9579" s="10">
        <v>0.0</v>
      </c>
      <c r="D9579" s="10">
        <v>7.0E7</v>
      </c>
    </row>
    <row r="9580">
      <c r="A9580" s="10">
        <v>0.09578</v>
      </c>
      <c r="B9580" s="10">
        <v>6.9999865E7</v>
      </c>
      <c r="C9580" s="10">
        <v>0.0</v>
      </c>
      <c r="D9580" s="10">
        <v>7.0E7</v>
      </c>
    </row>
    <row r="9581">
      <c r="A9581" s="10">
        <v>0.09579</v>
      </c>
      <c r="B9581" s="10">
        <v>6.99998648E7</v>
      </c>
      <c r="C9581" s="10">
        <v>0.0</v>
      </c>
      <c r="D9581" s="10">
        <v>7.0E7</v>
      </c>
    </row>
    <row r="9582">
      <c r="A9582" s="10">
        <v>0.0958</v>
      </c>
      <c r="B9582" s="10">
        <v>6.99998647E7</v>
      </c>
      <c r="C9582" s="10">
        <v>0.0</v>
      </c>
      <c r="D9582" s="10">
        <v>7.0E7</v>
      </c>
    </row>
    <row r="9583">
      <c r="A9583" s="10">
        <v>0.09581</v>
      </c>
      <c r="B9583" s="10">
        <v>6.99998646E7</v>
      </c>
      <c r="C9583" s="10">
        <v>0.0</v>
      </c>
      <c r="D9583" s="10">
        <v>7.0E7</v>
      </c>
    </row>
    <row r="9584">
      <c r="A9584" s="10">
        <v>0.09582</v>
      </c>
      <c r="B9584" s="10">
        <v>6.99998645E7</v>
      </c>
      <c r="C9584" s="10">
        <v>0.0</v>
      </c>
      <c r="D9584" s="10">
        <v>7.0E7</v>
      </c>
    </row>
    <row r="9585">
      <c r="A9585" s="10">
        <v>0.09583</v>
      </c>
      <c r="B9585" s="10">
        <v>6.99998644E7</v>
      </c>
      <c r="C9585" s="10">
        <v>0.0</v>
      </c>
      <c r="D9585" s="10">
        <v>7.0E7</v>
      </c>
    </row>
    <row r="9586">
      <c r="A9586" s="10">
        <v>0.09584</v>
      </c>
      <c r="B9586" s="10">
        <v>6.99998643E7</v>
      </c>
      <c r="C9586" s="10">
        <v>0.0</v>
      </c>
      <c r="D9586" s="10">
        <v>7.0E7</v>
      </c>
    </row>
    <row r="9587">
      <c r="A9587" s="10">
        <v>0.09585</v>
      </c>
      <c r="B9587" s="10">
        <v>6.99998642E7</v>
      </c>
      <c r="C9587" s="10">
        <v>0.0</v>
      </c>
      <c r="D9587" s="10">
        <v>7.0E7</v>
      </c>
    </row>
    <row r="9588">
      <c r="A9588" s="10">
        <v>0.09586</v>
      </c>
      <c r="B9588" s="10">
        <v>6.99998641E7</v>
      </c>
      <c r="C9588" s="10">
        <v>0.0</v>
      </c>
      <c r="D9588" s="10">
        <v>7.0E7</v>
      </c>
    </row>
    <row r="9589">
      <c r="A9589" s="10">
        <v>0.09587</v>
      </c>
      <c r="B9589" s="10">
        <v>6.9999864E7</v>
      </c>
      <c r="C9589" s="10">
        <v>0.0</v>
      </c>
      <c r="D9589" s="10">
        <v>7.0E7</v>
      </c>
    </row>
    <row r="9590">
      <c r="A9590" s="10">
        <v>0.09588</v>
      </c>
      <c r="B9590" s="10">
        <v>6.99998639E7</v>
      </c>
      <c r="C9590" s="10">
        <v>0.0</v>
      </c>
      <c r="D9590" s="10">
        <v>7.0E7</v>
      </c>
    </row>
    <row r="9591">
      <c r="A9591" s="10">
        <v>0.09589</v>
      </c>
      <c r="B9591" s="10">
        <v>6.99998638E7</v>
      </c>
      <c r="C9591" s="10">
        <v>0.0</v>
      </c>
      <c r="D9591" s="10">
        <v>7.0E7</v>
      </c>
    </row>
    <row r="9592">
      <c r="A9592" s="10">
        <v>0.0959</v>
      </c>
      <c r="B9592" s="10">
        <v>6.99998637E7</v>
      </c>
      <c r="C9592" s="10">
        <v>0.0</v>
      </c>
      <c r="D9592" s="10">
        <v>7.0E7</v>
      </c>
    </row>
    <row r="9593">
      <c r="A9593" s="10">
        <v>0.09591</v>
      </c>
      <c r="B9593" s="10">
        <v>6.99998636E7</v>
      </c>
      <c r="C9593" s="10">
        <v>0.0</v>
      </c>
      <c r="D9593" s="10">
        <v>7.0E7</v>
      </c>
    </row>
    <row r="9594">
      <c r="A9594" s="10">
        <v>0.09592</v>
      </c>
      <c r="B9594" s="10">
        <v>6.99998635E7</v>
      </c>
      <c r="C9594" s="10">
        <v>0.0</v>
      </c>
      <c r="D9594" s="10">
        <v>7.0E7</v>
      </c>
    </row>
    <row r="9595">
      <c r="A9595" s="10">
        <v>0.09593</v>
      </c>
      <c r="B9595" s="10">
        <v>6.99998634E7</v>
      </c>
      <c r="C9595" s="10">
        <v>0.0</v>
      </c>
      <c r="D9595" s="10">
        <v>7.0E7</v>
      </c>
    </row>
    <row r="9596">
      <c r="A9596" s="10">
        <v>0.09594</v>
      </c>
      <c r="B9596" s="10">
        <v>6.99998633E7</v>
      </c>
      <c r="C9596" s="10">
        <v>0.0</v>
      </c>
      <c r="D9596" s="10">
        <v>7.0E7</v>
      </c>
    </row>
    <row r="9597">
      <c r="A9597" s="10">
        <v>0.09595</v>
      </c>
      <c r="B9597" s="10">
        <v>6.99998632E7</v>
      </c>
      <c r="C9597" s="10">
        <v>0.0</v>
      </c>
      <c r="D9597" s="10">
        <v>7.0E7</v>
      </c>
    </row>
    <row r="9598">
      <c r="A9598" s="10">
        <v>0.09596</v>
      </c>
      <c r="B9598" s="10">
        <v>6.99998631E7</v>
      </c>
      <c r="C9598" s="10">
        <v>0.0</v>
      </c>
      <c r="D9598" s="10">
        <v>7.0E7</v>
      </c>
    </row>
    <row r="9599">
      <c r="A9599" s="10">
        <v>0.09597</v>
      </c>
      <c r="B9599" s="10">
        <v>6.9999863E7</v>
      </c>
      <c r="C9599" s="10">
        <v>0.0</v>
      </c>
      <c r="D9599" s="10">
        <v>7.0E7</v>
      </c>
    </row>
    <row r="9600">
      <c r="A9600" s="10">
        <v>0.09598</v>
      </c>
      <c r="B9600" s="10">
        <v>6.99998629E7</v>
      </c>
      <c r="C9600" s="10">
        <v>0.0</v>
      </c>
      <c r="D9600" s="10">
        <v>7.0E7</v>
      </c>
    </row>
    <row r="9601">
      <c r="A9601" s="10">
        <v>0.09599</v>
      </c>
      <c r="B9601" s="10">
        <v>6.99998628E7</v>
      </c>
      <c r="C9601" s="10">
        <v>0.0</v>
      </c>
      <c r="D9601" s="10">
        <v>7.0E7</v>
      </c>
    </row>
    <row r="9602">
      <c r="A9602" s="10">
        <v>0.096</v>
      </c>
      <c r="B9602" s="10">
        <v>6.99998627E7</v>
      </c>
      <c r="C9602" s="10">
        <v>0.0</v>
      </c>
      <c r="D9602" s="10">
        <v>7.0E7</v>
      </c>
    </row>
    <row r="9603">
      <c r="A9603" s="10">
        <v>0.09601</v>
      </c>
      <c r="B9603" s="10">
        <v>6.99998626E7</v>
      </c>
      <c r="C9603" s="10">
        <v>0.0</v>
      </c>
      <c r="D9603" s="10">
        <v>7.0E7</v>
      </c>
    </row>
    <row r="9604">
      <c r="A9604" s="10">
        <v>0.09602</v>
      </c>
      <c r="B9604" s="10">
        <v>6.99998625E7</v>
      </c>
      <c r="C9604" s="10">
        <v>0.0</v>
      </c>
      <c r="D9604" s="10">
        <v>7.0E7</v>
      </c>
    </row>
    <row r="9605">
      <c r="A9605" s="10">
        <v>0.09603</v>
      </c>
      <c r="B9605" s="10">
        <v>6.99998624E7</v>
      </c>
      <c r="C9605" s="10">
        <v>0.0</v>
      </c>
      <c r="D9605" s="10">
        <v>7.0E7</v>
      </c>
    </row>
    <row r="9606">
      <c r="A9606" s="10">
        <v>0.09604</v>
      </c>
      <c r="B9606" s="10">
        <v>6.99998623E7</v>
      </c>
      <c r="C9606" s="10">
        <v>0.0</v>
      </c>
      <c r="D9606" s="10">
        <v>7.0E7</v>
      </c>
    </row>
    <row r="9607">
      <c r="A9607" s="10">
        <v>0.09605</v>
      </c>
      <c r="B9607" s="10">
        <v>6.99998622E7</v>
      </c>
      <c r="C9607" s="10">
        <v>0.0</v>
      </c>
      <c r="D9607" s="10">
        <v>7.0E7</v>
      </c>
    </row>
    <row r="9608">
      <c r="A9608" s="10">
        <v>0.09606</v>
      </c>
      <c r="B9608" s="10">
        <v>6.99998621E7</v>
      </c>
      <c r="C9608" s="10">
        <v>0.0</v>
      </c>
      <c r="D9608" s="10">
        <v>7.0E7</v>
      </c>
    </row>
    <row r="9609">
      <c r="A9609" s="10">
        <v>0.09607</v>
      </c>
      <c r="B9609" s="10">
        <v>6.9999862E7</v>
      </c>
      <c r="C9609" s="10">
        <v>0.0</v>
      </c>
      <c r="D9609" s="10">
        <v>7.0E7</v>
      </c>
    </row>
    <row r="9610">
      <c r="A9610" s="10">
        <v>0.09608</v>
      </c>
      <c r="B9610" s="10">
        <v>6.99998619E7</v>
      </c>
      <c r="C9610" s="10">
        <v>0.0</v>
      </c>
      <c r="D9610" s="10">
        <v>7.0E7</v>
      </c>
    </row>
    <row r="9611">
      <c r="A9611" s="10">
        <v>0.09609</v>
      </c>
      <c r="B9611" s="10">
        <v>6.99998617E7</v>
      </c>
      <c r="C9611" s="10">
        <v>0.0</v>
      </c>
      <c r="D9611" s="10">
        <v>7.0E7</v>
      </c>
    </row>
    <row r="9612">
      <c r="A9612" s="10">
        <v>0.0961</v>
      </c>
      <c r="B9612" s="10">
        <v>6.99998616E7</v>
      </c>
      <c r="C9612" s="10">
        <v>0.0</v>
      </c>
      <c r="D9612" s="10">
        <v>7.0E7</v>
      </c>
    </row>
    <row r="9613">
      <c r="A9613" s="10">
        <v>0.09611</v>
      </c>
      <c r="B9613" s="10">
        <v>6.99998615E7</v>
      </c>
      <c r="C9613" s="10">
        <v>0.0</v>
      </c>
      <c r="D9613" s="10">
        <v>7.0E7</v>
      </c>
    </row>
    <row r="9614">
      <c r="A9614" s="10">
        <v>0.09612</v>
      </c>
      <c r="B9614" s="10">
        <v>6.99998614E7</v>
      </c>
      <c r="C9614" s="10">
        <v>0.0</v>
      </c>
      <c r="D9614" s="10">
        <v>7.0E7</v>
      </c>
    </row>
    <row r="9615">
      <c r="A9615" s="10">
        <v>0.09613</v>
      </c>
      <c r="B9615" s="10">
        <v>6.99998613E7</v>
      </c>
      <c r="C9615" s="10">
        <v>0.0</v>
      </c>
      <c r="D9615" s="10">
        <v>7.0E7</v>
      </c>
    </row>
    <row r="9616">
      <c r="A9616" s="10">
        <v>0.09614</v>
      </c>
      <c r="B9616" s="10">
        <v>6.99998612E7</v>
      </c>
      <c r="C9616" s="10">
        <v>0.0</v>
      </c>
      <c r="D9616" s="10">
        <v>7.0E7</v>
      </c>
    </row>
    <row r="9617">
      <c r="A9617" s="10">
        <v>0.09615</v>
      </c>
      <c r="B9617" s="10">
        <v>6.99998611E7</v>
      </c>
      <c r="C9617" s="10">
        <v>0.0</v>
      </c>
      <c r="D9617" s="10">
        <v>7.0E7</v>
      </c>
    </row>
    <row r="9618">
      <c r="A9618" s="10">
        <v>0.09616</v>
      </c>
      <c r="B9618" s="10">
        <v>6.9999861E7</v>
      </c>
      <c r="C9618" s="10">
        <v>0.0</v>
      </c>
      <c r="D9618" s="10">
        <v>7.0E7</v>
      </c>
    </row>
    <row r="9619">
      <c r="A9619" s="10">
        <v>0.09617</v>
      </c>
      <c r="B9619" s="10">
        <v>6.99998609E7</v>
      </c>
      <c r="C9619" s="10">
        <v>0.0</v>
      </c>
      <c r="D9619" s="10">
        <v>7.0E7</v>
      </c>
    </row>
    <row r="9620">
      <c r="A9620" s="10">
        <v>0.09618</v>
      </c>
      <c r="B9620" s="10">
        <v>6.99998608E7</v>
      </c>
      <c r="C9620" s="10">
        <v>0.0</v>
      </c>
      <c r="D9620" s="10">
        <v>7.0E7</v>
      </c>
    </row>
    <row r="9621">
      <c r="A9621" s="10">
        <v>0.09619</v>
      </c>
      <c r="B9621" s="10">
        <v>6.99998607E7</v>
      </c>
      <c r="C9621" s="10">
        <v>0.0</v>
      </c>
      <c r="D9621" s="10">
        <v>7.0E7</v>
      </c>
    </row>
    <row r="9622">
      <c r="A9622" s="10">
        <v>0.0962</v>
      </c>
      <c r="B9622" s="10">
        <v>6.99998606E7</v>
      </c>
      <c r="C9622" s="10">
        <v>0.0</v>
      </c>
      <c r="D9622" s="10">
        <v>7.0E7</v>
      </c>
    </row>
    <row r="9623">
      <c r="A9623" s="10">
        <v>0.09621</v>
      </c>
      <c r="B9623" s="10">
        <v>6.99998605E7</v>
      </c>
      <c r="C9623" s="10">
        <v>0.0</v>
      </c>
      <c r="D9623" s="10">
        <v>7.0E7</v>
      </c>
    </row>
    <row r="9624">
      <c r="A9624" s="10">
        <v>0.09622</v>
      </c>
      <c r="B9624" s="10">
        <v>6.99998604E7</v>
      </c>
      <c r="C9624" s="10">
        <v>0.0</v>
      </c>
      <c r="D9624" s="10">
        <v>7.0E7</v>
      </c>
    </row>
    <row r="9625">
      <c r="A9625" s="10">
        <v>0.09623</v>
      </c>
      <c r="B9625" s="10">
        <v>6.99998603E7</v>
      </c>
      <c r="C9625" s="10">
        <v>0.0</v>
      </c>
      <c r="D9625" s="10">
        <v>7.0E7</v>
      </c>
    </row>
    <row r="9626">
      <c r="A9626" s="10">
        <v>0.09624</v>
      </c>
      <c r="B9626" s="10">
        <v>6.99998602E7</v>
      </c>
      <c r="C9626" s="10">
        <v>0.0</v>
      </c>
      <c r="D9626" s="10">
        <v>7.0E7</v>
      </c>
    </row>
    <row r="9627">
      <c r="A9627" s="10">
        <v>0.09625</v>
      </c>
      <c r="B9627" s="10">
        <v>6.99998601E7</v>
      </c>
      <c r="C9627" s="10">
        <v>0.0</v>
      </c>
      <c r="D9627" s="10">
        <v>7.0E7</v>
      </c>
    </row>
    <row r="9628">
      <c r="A9628" s="10">
        <v>0.09626</v>
      </c>
      <c r="B9628" s="10">
        <v>6.999986E7</v>
      </c>
      <c r="C9628" s="10">
        <v>0.0</v>
      </c>
      <c r="D9628" s="10">
        <v>7.0E7</v>
      </c>
    </row>
    <row r="9629">
      <c r="A9629" s="10">
        <v>0.09627</v>
      </c>
      <c r="B9629" s="10">
        <v>6.99998599E7</v>
      </c>
      <c r="C9629" s="10">
        <v>0.0</v>
      </c>
      <c r="D9629" s="10">
        <v>7.0E7</v>
      </c>
    </row>
    <row r="9630">
      <c r="A9630" s="10">
        <v>0.09628</v>
      </c>
      <c r="B9630" s="10">
        <v>6.99998598E7</v>
      </c>
      <c r="C9630" s="10">
        <v>0.0</v>
      </c>
      <c r="D9630" s="10">
        <v>7.0E7</v>
      </c>
    </row>
    <row r="9631">
      <c r="A9631" s="10">
        <v>0.09629</v>
      </c>
      <c r="B9631" s="10">
        <v>6.99998597E7</v>
      </c>
      <c r="C9631" s="10">
        <v>0.0</v>
      </c>
      <c r="D9631" s="10">
        <v>7.0E7</v>
      </c>
    </row>
    <row r="9632">
      <c r="A9632" s="10">
        <v>0.0963</v>
      </c>
      <c r="B9632" s="10">
        <v>6.99998596E7</v>
      </c>
      <c r="C9632" s="10">
        <v>0.0</v>
      </c>
      <c r="D9632" s="10">
        <v>7.0E7</v>
      </c>
    </row>
    <row r="9633">
      <c r="A9633" s="10">
        <v>0.09631</v>
      </c>
      <c r="B9633" s="10">
        <v>6.99998595E7</v>
      </c>
      <c r="C9633" s="10">
        <v>0.0</v>
      </c>
      <c r="D9633" s="10">
        <v>7.0E7</v>
      </c>
    </row>
    <row r="9634">
      <c r="A9634" s="10">
        <v>0.09632</v>
      </c>
      <c r="B9634" s="10">
        <v>6.99998594E7</v>
      </c>
      <c r="C9634" s="10">
        <v>0.0</v>
      </c>
      <c r="D9634" s="10">
        <v>7.0E7</v>
      </c>
    </row>
    <row r="9635">
      <c r="A9635" s="10">
        <v>0.09633</v>
      </c>
      <c r="B9635" s="10">
        <v>6.99998593E7</v>
      </c>
      <c r="C9635" s="10">
        <v>0.0</v>
      </c>
      <c r="D9635" s="10">
        <v>7.0E7</v>
      </c>
    </row>
    <row r="9636">
      <c r="A9636" s="10">
        <v>0.09634</v>
      </c>
      <c r="B9636" s="10">
        <v>6.99998592E7</v>
      </c>
      <c r="C9636" s="10">
        <v>0.0</v>
      </c>
      <c r="D9636" s="10">
        <v>7.0E7</v>
      </c>
    </row>
    <row r="9637">
      <c r="A9637" s="10">
        <v>0.09635</v>
      </c>
      <c r="B9637" s="10">
        <v>6.99998591E7</v>
      </c>
      <c r="C9637" s="10">
        <v>0.0</v>
      </c>
      <c r="D9637" s="10">
        <v>7.0E7</v>
      </c>
    </row>
    <row r="9638">
      <c r="A9638" s="10">
        <v>0.09636</v>
      </c>
      <c r="B9638" s="10">
        <v>6.9999859E7</v>
      </c>
      <c r="C9638" s="10">
        <v>0.0</v>
      </c>
      <c r="D9638" s="10">
        <v>7.0E7</v>
      </c>
    </row>
    <row r="9639">
      <c r="A9639" s="10">
        <v>0.09637</v>
      </c>
      <c r="B9639" s="10">
        <v>6.99998589E7</v>
      </c>
      <c r="C9639" s="10">
        <v>0.0</v>
      </c>
      <c r="D9639" s="10">
        <v>7.0E7</v>
      </c>
    </row>
    <row r="9640">
      <c r="A9640" s="10">
        <v>0.09638</v>
      </c>
      <c r="B9640" s="10">
        <v>6.99998588E7</v>
      </c>
      <c r="C9640" s="10">
        <v>0.0</v>
      </c>
      <c r="D9640" s="10">
        <v>7.0E7</v>
      </c>
    </row>
    <row r="9641">
      <c r="A9641" s="10">
        <v>0.09639</v>
      </c>
      <c r="B9641" s="10">
        <v>6.99998586E7</v>
      </c>
      <c r="C9641" s="10">
        <v>0.0</v>
      </c>
      <c r="D9641" s="10">
        <v>7.0E7</v>
      </c>
    </row>
    <row r="9642">
      <c r="A9642" s="10">
        <v>0.0964</v>
      </c>
      <c r="B9642" s="10">
        <v>6.99998585E7</v>
      </c>
      <c r="C9642" s="10">
        <v>0.0</v>
      </c>
      <c r="D9642" s="10">
        <v>7.0E7</v>
      </c>
    </row>
    <row r="9643">
      <c r="A9643" s="10">
        <v>0.09641</v>
      </c>
      <c r="B9643" s="10">
        <v>6.99998584E7</v>
      </c>
      <c r="C9643" s="10">
        <v>0.0</v>
      </c>
      <c r="D9643" s="10">
        <v>7.0E7</v>
      </c>
    </row>
    <row r="9644">
      <c r="A9644" s="10">
        <v>0.09642</v>
      </c>
      <c r="B9644" s="10">
        <v>6.99998583E7</v>
      </c>
      <c r="C9644" s="10">
        <v>0.0</v>
      </c>
      <c r="D9644" s="10">
        <v>7.0E7</v>
      </c>
    </row>
    <row r="9645">
      <c r="A9645" s="10">
        <v>0.09643</v>
      </c>
      <c r="B9645" s="10">
        <v>6.99998582E7</v>
      </c>
      <c r="C9645" s="10">
        <v>0.0</v>
      </c>
      <c r="D9645" s="10">
        <v>7.0E7</v>
      </c>
    </row>
    <row r="9646">
      <c r="A9646" s="10">
        <v>0.09644</v>
      </c>
      <c r="B9646" s="10">
        <v>6.99998581E7</v>
      </c>
      <c r="C9646" s="10">
        <v>0.0</v>
      </c>
      <c r="D9646" s="10">
        <v>7.0E7</v>
      </c>
    </row>
    <row r="9647">
      <c r="A9647" s="10">
        <v>0.09645</v>
      </c>
      <c r="B9647" s="10">
        <v>6.9999858E7</v>
      </c>
      <c r="C9647" s="10">
        <v>0.0</v>
      </c>
      <c r="D9647" s="10">
        <v>7.0E7</v>
      </c>
    </row>
    <row r="9648">
      <c r="A9648" s="10">
        <v>0.09646</v>
      </c>
      <c r="B9648" s="10">
        <v>6.99998579E7</v>
      </c>
      <c r="C9648" s="10">
        <v>0.0</v>
      </c>
      <c r="D9648" s="10">
        <v>7.0E7</v>
      </c>
    </row>
    <row r="9649">
      <c r="A9649" s="10">
        <v>0.09647</v>
      </c>
      <c r="B9649" s="10">
        <v>6.99998578E7</v>
      </c>
      <c r="C9649" s="10">
        <v>0.0</v>
      </c>
      <c r="D9649" s="10">
        <v>7.0E7</v>
      </c>
    </row>
    <row r="9650">
      <c r="A9650" s="10">
        <v>0.09648</v>
      </c>
      <c r="B9650" s="10">
        <v>6.99998577E7</v>
      </c>
      <c r="C9650" s="10">
        <v>0.0</v>
      </c>
      <c r="D9650" s="10">
        <v>7.0E7</v>
      </c>
    </row>
    <row r="9651">
      <c r="A9651" s="10">
        <v>0.09649</v>
      </c>
      <c r="B9651" s="10">
        <v>6.99998576E7</v>
      </c>
      <c r="C9651" s="10">
        <v>0.0</v>
      </c>
      <c r="D9651" s="10">
        <v>7.0E7</v>
      </c>
    </row>
    <row r="9652">
      <c r="A9652" s="10">
        <v>0.0965</v>
      </c>
      <c r="B9652" s="10">
        <v>6.99998575E7</v>
      </c>
      <c r="C9652" s="10">
        <v>0.0</v>
      </c>
      <c r="D9652" s="10">
        <v>7.0E7</v>
      </c>
    </row>
    <row r="9653">
      <c r="A9653" s="10">
        <v>0.09651</v>
      </c>
      <c r="B9653" s="10">
        <v>6.99998574E7</v>
      </c>
      <c r="C9653" s="10">
        <v>0.0</v>
      </c>
      <c r="D9653" s="10">
        <v>7.0E7</v>
      </c>
    </row>
    <row r="9654">
      <c r="A9654" s="10">
        <v>0.09652</v>
      </c>
      <c r="B9654" s="10">
        <v>6.99998573E7</v>
      </c>
      <c r="C9654" s="10">
        <v>0.0</v>
      </c>
      <c r="D9654" s="10">
        <v>7.0E7</v>
      </c>
    </row>
    <row r="9655">
      <c r="A9655" s="10">
        <v>0.09653</v>
      </c>
      <c r="B9655" s="10">
        <v>6.99998572E7</v>
      </c>
      <c r="C9655" s="10">
        <v>0.0</v>
      </c>
      <c r="D9655" s="10">
        <v>7.0E7</v>
      </c>
    </row>
    <row r="9656">
      <c r="A9656" s="10">
        <v>0.09654</v>
      </c>
      <c r="B9656" s="10">
        <v>6.99998571E7</v>
      </c>
      <c r="C9656" s="10">
        <v>0.0</v>
      </c>
      <c r="D9656" s="10">
        <v>7.0E7</v>
      </c>
    </row>
    <row r="9657">
      <c r="A9657" s="10">
        <v>0.09655</v>
      </c>
      <c r="B9657" s="10">
        <v>6.9999857E7</v>
      </c>
      <c r="C9657" s="10">
        <v>0.0</v>
      </c>
      <c r="D9657" s="10">
        <v>7.0E7</v>
      </c>
    </row>
    <row r="9658">
      <c r="A9658" s="10">
        <v>0.09656</v>
      </c>
      <c r="B9658" s="10">
        <v>6.99998569E7</v>
      </c>
      <c r="C9658" s="10">
        <v>0.0</v>
      </c>
      <c r="D9658" s="10">
        <v>7.0E7</v>
      </c>
    </row>
    <row r="9659">
      <c r="A9659" s="10">
        <v>0.09657</v>
      </c>
      <c r="B9659" s="10">
        <v>6.99998568E7</v>
      </c>
      <c r="C9659" s="10">
        <v>0.0</v>
      </c>
      <c r="D9659" s="10">
        <v>7.0E7</v>
      </c>
    </row>
    <row r="9660">
      <c r="A9660" s="10">
        <v>0.09658</v>
      </c>
      <c r="B9660" s="10">
        <v>6.99998567E7</v>
      </c>
      <c r="C9660" s="10">
        <v>0.0</v>
      </c>
      <c r="D9660" s="10">
        <v>7.0E7</v>
      </c>
    </row>
    <row r="9661">
      <c r="A9661" s="10">
        <v>0.09659</v>
      </c>
      <c r="B9661" s="10">
        <v>6.99998566E7</v>
      </c>
      <c r="C9661" s="10">
        <v>0.0</v>
      </c>
      <c r="D9661" s="10">
        <v>7.0E7</v>
      </c>
    </row>
    <row r="9662">
      <c r="A9662" s="10">
        <v>0.0966</v>
      </c>
      <c r="B9662" s="10">
        <v>6.99998565E7</v>
      </c>
      <c r="C9662" s="10">
        <v>0.0</v>
      </c>
      <c r="D9662" s="10">
        <v>7.0E7</v>
      </c>
    </row>
    <row r="9663">
      <c r="A9663" s="10">
        <v>0.09661</v>
      </c>
      <c r="B9663" s="10">
        <v>6.99998564E7</v>
      </c>
      <c r="C9663" s="10">
        <v>0.0</v>
      </c>
      <c r="D9663" s="10">
        <v>7.0E7</v>
      </c>
    </row>
    <row r="9664">
      <c r="A9664" s="10">
        <v>0.09662</v>
      </c>
      <c r="B9664" s="10">
        <v>6.99998563E7</v>
      </c>
      <c r="C9664" s="10">
        <v>0.0</v>
      </c>
      <c r="D9664" s="10">
        <v>7.0E7</v>
      </c>
    </row>
    <row r="9665">
      <c r="A9665" s="10">
        <v>0.09663</v>
      </c>
      <c r="B9665" s="10">
        <v>6.99998562E7</v>
      </c>
      <c r="C9665" s="10">
        <v>0.0</v>
      </c>
      <c r="D9665" s="10">
        <v>7.0E7</v>
      </c>
    </row>
    <row r="9666">
      <c r="A9666" s="10">
        <v>0.09664</v>
      </c>
      <c r="B9666" s="10">
        <v>6.99998561E7</v>
      </c>
      <c r="C9666" s="10">
        <v>0.0</v>
      </c>
      <c r="D9666" s="10">
        <v>7.0E7</v>
      </c>
    </row>
    <row r="9667">
      <c r="A9667" s="10">
        <v>0.09665</v>
      </c>
      <c r="B9667" s="10">
        <v>6.9999856E7</v>
      </c>
      <c r="C9667" s="10">
        <v>0.0</v>
      </c>
      <c r="D9667" s="10">
        <v>7.0E7</v>
      </c>
    </row>
    <row r="9668">
      <c r="A9668" s="10">
        <v>0.09666</v>
      </c>
      <c r="B9668" s="10">
        <v>6.99998559E7</v>
      </c>
      <c r="C9668" s="10">
        <v>0.0</v>
      </c>
      <c r="D9668" s="10">
        <v>7.0E7</v>
      </c>
    </row>
    <row r="9669">
      <c r="A9669" s="10">
        <v>0.09667</v>
      </c>
      <c r="B9669" s="10">
        <v>6.99998558E7</v>
      </c>
      <c r="C9669" s="10">
        <v>0.0</v>
      </c>
      <c r="D9669" s="10">
        <v>7.0E7</v>
      </c>
    </row>
    <row r="9670">
      <c r="A9670" s="10">
        <v>0.09668</v>
      </c>
      <c r="B9670" s="10">
        <v>6.99998557E7</v>
      </c>
      <c r="C9670" s="10">
        <v>0.0</v>
      </c>
      <c r="D9670" s="10">
        <v>7.0E7</v>
      </c>
    </row>
    <row r="9671">
      <c r="A9671" s="10">
        <v>0.09669</v>
      </c>
      <c r="B9671" s="10">
        <v>6.99998555E7</v>
      </c>
      <c r="C9671" s="10">
        <v>0.0</v>
      </c>
      <c r="D9671" s="10">
        <v>7.0E7</v>
      </c>
    </row>
    <row r="9672">
      <c r="A9672" s="10">
        <v>0.0967</v>
      </c>
      <c r="B9672" s="10">
        <v>6.99998554E7</v>
      </c>
      <c r="C9672" s="10">
        <v>0.0</v>
      </c>
      <c r="D9672" s="10">
        <v>7.0E7</v>
      </c>
    </row>
    <row r="9673">
      <c r="A9673" s="10">
        <v>0.09671</v>
      </c>
      <c r="B9673" s="10">
        <v>6.99998553E7</v>
      </c>
      <c r="C9673" s="10">
        <v>0.0</v>
      </c>
      <c r="D9673" s="10">
        <v>7.0E7</v>
      </c>
    </row>
    <row r="9674">
      <c r="A9674" s="10">
        <v>0.09672</v>
      </c>
      <c r="B9674" s="10">
        <v>6.99998552E7</v>
      </c>
      <c r="C9674" s="10">
        <v>0.0</v>
      </c>
      <c r="D9674" s="10">
        <v>7.0E7</v>
      </c>
    </row>
    <row r="9675">
      <c r="A9675" s="10">
        <v>0.09673</v>
      </c>
      <c r="B9675" s="10">
        <v>6.99998551E7</v>
      </c>
      <c r="C9675" s="10">
        <v>0.0</v>
      </c>
      <c r="D9675" s="10">
        <v>7.0E7</v>
      </c>
    </row>
    <row r="9676">
      <c r="A9676" s="10">
        <v>0.09674</v>
      </c>
      <c r="B9676" s="10">
        <v>6.9999855E7</v>
      </c>
      <c r="C9676" s="10">
        <v>0.0</v>
      </c>
      <c r="D9676" s="10">
        <v>7.0E7</v>
      </c>
    </row>
    <row r="9677">
      <c r="A9677" s="10">
        <v>0.09675</v>
      </c>
      <c r="B9677" s="10">
        <v>6.99998549E7</v>
      </c>
      <c r="C9677" s="10">
        <v>0.0</v>
      </c>
      <c r="D9677" s="10">
        <v>7.0E7</v>
      </c>
    </row>
    <row r="9678">
      <c r="A9678" s="10">
        <v>0.09676</v>
      </c>
      <c r="B9678" s="10">
        <v>6.99998548E7</v>
      </c>
      <c r="C9678" s="10">
        <v>0.0</v>
      </c>
      <c r="D9678" s="10">
        <v>7.0E7</v>
      </c>
    </row>
    <row r="9679">
      <c r="A9679" s="10">
        <v>0.09677</v>
      </c>
      <c r="B9679" s="10">
        <v>6.99998547E7</v>
      </c>
      <c r="C9679" s="10">
        <v>0.0</v>
      </c>
      <c r="D9679" s="10">
        <v>7.0E7</v>
      </c>
    </row>
    <row r="9680">
      <c r="A9680" s="10">
        <v>0.09678</v>
      </c>
      <c r="B9680" s="10">
        <v>6.99998546E7</v>
      </c>
      <c r="C9680" s="10">
        <v>0.0</v>
      </c>
      <c r="D9680" s="10">
        <v>7.0E7</v>
      </c>
    </row>
    <row r="9681">
      <c r="A9681" s="10">
        <v>0.09679</v>
      </c>
      <c r="B9681" s="10">
        <v>6.99998545E7</v>
      </c>
      <c r="C9681" s="10">
        <v>0.0</v>
      </c>
      <c r="D9681" s="10">
        <v>7.0E7</v>
      </c>
    </row>
    <row r="9682">
      <c r="A9682" s="10">
        <v>0.0968</v>
      </c>
      <c r="B9682" s="10">
        <v>6.99998544E7</v>
      </c>
      <c r="C9682" s="10">
        <v>0.0</v>
      </c>
      <c r="D9682" s="10">
        <v>7.0E7</v>
      </c>
    </row>
    <row r="9683">
      <c r="A9683" s="10">
        <v>0.09681</v>
      </c>
      <c r="B9683" s="10">
        <v>6.99998543E7</v>
      </c>
      <c r="C9683" s="10">
        <v>0.0</v>
      </c>
      <c r="D9683" s="10">
        <v>7.0E7</v>
      </c>
    </row>
    <row r="9684">
      <c r="A9684" s="10">
        <v>0.09682</v>
      </c>
      <c r="B9684" s="10">
        <v>6.99998542E7</v>
      </c>
      <c r="C9684" s="10">
        <v>0.0</v>
      </c>
      <c r="D9684" s="10">
        <v>7.0E7</v>
      </c>
    </row>
    <row r="9685">
      <c r="A9685" s="10">
        <v>0.09683</v>
      </c>
      <c r="B9685" s="10">
        <v>6.99998541E7</v>
      </c>
      <c r="C9685" s="10">
        <v>0.0</v>
      </c>
      <c r="D9685" s="10">
        <v>7.0E7</v>
      </c>
    </row>
    <row r="9686">
      <c r="A9686" s="10">
        <v>0.09684</v>
      </c>
      <c r="B9686" s="10">
        <v>6.9999854E7</v>
      </c>
      <c r="C9686" s="10">
        <v>0.0</v>
      </c>
      <c r="D9686" s="10">
        <v>7.0E7</v>
      </c>
    </row>
    <row r="9687">
      <c r="A9687" s="10">
        <v>0.09685</v>
      </c>
      <c r="B9687" s="10">
        <v>6.99998539E7</v>
      </c>
      <c r="C9687" s="10">
        <v>0.0</v>
      </c>
      <c r="D9687" s="10">
        <v>7.0E7</v>
      </c>
    </row>
    <row r="9688">
      <c r="A9688" s="10">
        <v>0.09686</v>
      </c>
      <c r="B9688" s="10">
        <v>6.99998538E7</v>
      </c>
      <c r="C9688" s="10">
        <v>0.0</v>
      </c>
      <c r="D9688" s="10">
        <v>7.0E7</v>
      </c>
    </row>
    <row r="9689">
      <c r="A9689" s="10">
        <v>0.09687</v>
      </c>
      <c r="B9689" s="10">
        <v>6.99998537E7</v>
      </c>
      <c r="C9689" s="10">
        <v>0.0</v>
      </c>
      <c r="D9689" s="10">
        <v>7.0E7</v>
      </c>
    </row>
    <row r="9690">
      <c r="A9690" s="10">
        <v>0.09688</v>
      </c>
      <c r="B9690" s="10">
        <v>6.99998536E7</v>
      </c>
      <c r="C9690" s="10">
        <v>0.0</v>
      </c>
      <c r="D9690" s="10">
        <v>7.0E7</v>
      </c>
    </row>
    <row r="9691">
      <c r="A9691" s="10">
        <v>0.09689</v>
      </c>
      <c r="B9691" s="10">
        <v>6.99998535E7</v>
      </c>
      <c r="C9691" s="10">
        <v>0.0</v>
      </c>
      <c r="D9691" s="10">
        <v>7.0E7</v>
      </c>
    </row>
    <row r="9692">
      <c r="A9692" s="10">
        <v>0.0969</v>
      </c>
      <c r="B9692" s="10">
        <v>6.99998534E7</v>
      </c>
      <c r="C9692" s="10">
        <v>0.0</v>
      </c>
      <c r="D9692" s="10">
        <v>7.0E7</v>
      </c>
    </row>
    <row r="9693">
      <c r="A9693" s="10">
        <v>0.09691</v>
      </c>
      <c r="B9693" s="10">
        <v>6.99998533E7</v>
      </c>
      <c r="C9693" s="10">
        <v>0.0</v>
      </c>
      <c r="D9693" s="10">
        <v>7.0E7</v>
      </c>
    </row>
    <row r="9694">
      <c r="A9694" s="10">
        <v>0.09692</v>
      </c>
      <c r="B9694" s="10">
        <v>6.99998532E7</v>
      </c>
      <c r="C9694" s="10">
        <v>0.0</v>
      </c>
      <c r="D9694" s="10">
        <v>7.0E7</v>
      </c>
    </row>
    <row r="9695">
      <c r="A9695" s="10">
        <v>0.09693</v>
      </c>
      <c r="B9695" s="10">
        <v>6.99998531E7</v>
      </c>
      <c r="C9695" s="10">
        <v>0.0</v>
      </c>
      <c r="D9695" s="10">
        <v>7.0E7</v>
      </c>
    </row>
    <row r="9696">
      <c r="A9696" s="10">
        <v>0.09694</v>
      </c>
      <c r="B9696" s="10">
        <v>6.9999853E7</v>
      </c>
      <c r="C9696" s="10">
        <v>0.0</v>
      </c>
      <c r="D9696" s="10">
        <v>7.0E7</v>
      </c>
    </row>
    <row r="9697">
      <c r="A9697" s="10">
        <v>0.09695</v>
      </c>
      <c r="B9697" s="10">
        <v>6.99998529E7</v>
      </c>
      <c r="C9697" s="10">
        <v>0.0</v>
      </c>
      <c r="D9697" s="10">
        <v>7.0E7</v>
      </c>
    </row>
    <row r="9698">
      <c r="A9698" s="10">
        <v>0.09696</v>
      </c>
      <c r="B9698" s="10">
        <v>6.99998528E7</v>
      </c>
      <c r="C9698" s="10">
        <v>0.0</v>
      </c>
      <c r="D9698" s="10">
        <v>7.0E7</v>
      </c>
    </row>
    <row r="9699">
      <c r="A9699" s="10">
        <v>0.09697</v>
      </c>
      <c r="B9699" s="10">
        <v>6.99998527E7</v>
      </c>
      <c r="C9699" s="10">
        <v>0.0</v>
      </c>
      <c r="D9699" s="10">
        <v>7.0E7</v>
      </c>
    </row>
    <row r="9700">
      <c r="A9700" s="10">
        <v>0.09698</v>
      </c>
      <c r="B9700" s="10">
        <v>6.99998526E7</v>
      </c>
      <c r="C9700" s="10">
        <v>0.0</v>
      </c>
      <c r="D9700" s="10">
        <v>7.0E7</v>
      </c>
    </row>
    <row r="9701">
      <c r="A9701" s="10">
        <v>0.09699</v>
      </c>
      <c r="B9701" s="10">
        <v>6.99998524E7</v>
      </c>
      <c r="C9701" s="10">
        <v>0.0</v>
      </c>
      <c r="D9701" s="10">
        <v>7.0E7</v>
      </c>
    </row>
    <row r="9702">
      <c r="A9702" s="10">
        <v>0.097</v>
      </c>
      <c r="B9702" s="10">
        <v>6.99998523E7</v>
      </c>
      <c r="C9702" s="10">
        <v>0.0</v>
      </c>
      <c r="D9702" s="10">
        <v>7.0E7</v>
      </c>
    </row>
    <row r="9703">
      <c r="A9703" s="10">
        <v>0.09701</v>
      </c>
      <c r="B9703" s="10">
        <v>6.99998522E7</v>
      </c>
      <c r="C9703" s="10">
        <v>0.0</v>
      </c>
      <c r="D9703" s="10">
        <v>7.0E7</v>
      </c>
    </row>
    <row r="9704">
      <c r="A9704" s="10">
        <v>0.09702</v>
      </c>
      <c r="B9704" s="10">
        <v>6.99998521E7</v>
      </c>
      <c r="C9704" s="10">
        <v>0.0</v>
      </c>
      <c r="D9704" s="10">
        <v>7.0E7</v>
      </c>
    </row>
    <row r="9705">
      <c r="A9705" s="10">
        <v>0.09703</v>
      </c>
      <c r="B9705" s="10">
        <v>6.9999852E7</v>
      </c>
      <c r="C9705" s="10">
        <v>0.0</v>
      </c>
      <c r="D9705" s="10">
        <v>7.0E7</v>
      </c>
    </row>
    <row r="9706">
      <c r="A9706" s="10">
        <v>0.09704</v>
      </c>
      <c r="B9706" s="10">
        <v>6.99998519E7</v>
      </c>
      <c r="C9706" s="10">
        <v>0.0</v>
      </c>
      <c r="D9706" s="10">
        <v>7.0E7</v>
      </c>
    </row>
    <row r="9707">
      <c r="A9707" s="10">
        <v>0.09705</v>
      </c>
      <c r="B9707" s="10">
        <v>6.99998518E7</v>
      </c>
      <c r="C9707" s="10">
        <v>0.0</v>
      </c>
      <c r="D9707" s="10">
        <v>7.0E7</v>
      </c>
    </row>
    <row r="9708">
      <c r="A9708" s="10">
        <v>0.09706</v>
      </c>
      <c r="B9708" s="10">
        <v>6.99998517E7</v>
      </c>
      <c r="C9708" s="10">
        <v>0.0</v>
      </c>
      <c r="D9708" s="10">
        <v>7.0E7</v>
      </c>
    </row>
    <row r="9709">
      <c r="A9709" s="10">
        <v>0.09707</v>
      </c>
      <c r="B9709" s="10">
        <v>6.99998516E7</v>
      </c>
      <c r="C9709" s="10">
        <v>0.0</v>
      </c>
      <c r="D9709" s="10">
        <v>7.0E7</v>
      </c>
    </row>
    <row r="9710">
      <c r="A9710" s="10">
        <v>0.09708</v>
      </c>
      <c r="B9710" s="10">
        <v>6.99998515E7</v>
      </c>
      <c r="C9710" s="10">
        <v>0.0</v>
      </c>
      <c r="D9710" s="10">
        <v>7.0E7</v>
      </c>
    </row>
    <row r="9711">
      <c r="A9711" s="10">
        <v>0.09709</v>
      </c>
      <c r="B9711" s="10">
        <v>6.99998514E7</v>
      </c>
      <c r="C9711" s="10">
        <v>0.0</v>
      </c>
      <c r="D9711" s="10">
        <v>7.0E7</v>
      </c>
    </row>
    <row r="9712">
      <c r="A9712" s="10">
        <v>0.0971</v>
      </c>
      <c r="B9712" s="10">
        <v>6.99998513E7</v>
      </c>
      <c r="C9712" s="10">
        <v>0.0</v>
      </c>
      <c r="D9712" s="10">
        <v>7.0E7</v>
      </c>
    </row>
    <row r="9713">
      <c r="A9713" s="10">
        <v>0.09711</v>
      </c>
      <c r="B9713" s="10">
        <v>6.99998512E7</v>
      </c>
      <c r="C9713" s="10">
        <v>0.0</v>
      </c>
      <c r="D9713" s="10">
        <v>7.0E7</v>
      </c>
    </row>
    <row r="9714">
      <c r="A9714" s="10">
        <v>0.09712</v>
      </c>
      <c r="B9714" s="10">
        <v>6.99998511E7</v>
      </c>
      <c r="C9714" s="10">
        <v>0.0</v>
      </c>
      <c r="D9714" s="10">
        <v>7.0E7</v>
      </c>
    </row>
    <row r="9715">
      <c r="A9715" s="10">
        <v>0.09713</v>
      </c>
      <c r="B9715" s="10">
        <v>6.9999851E7</v>
      </c>
      <c r="C9715" s="10">
        <v>0.0</v>
      </c>
      <c r="D9715" s="10">
        <v>7.0E7</v>
      </c>
    </row>
    <row r="9716">
      <c r="A9716" s="10">
        <v>0.09714</v>
      </c>
      <c r="B9716" s="10">
        <v>6.99998509E7</v>
      </c>
      <c r="C9716" s="10">
        <v>0.0</v>
      </c>
      <c r="D9716" s="10">
        <v>7.0E7</v>
      </c>
    </row>
    <row r="9717">
      <c r="A9717" s="10">
        <v>0.09715</v>
      </c>
      <c r="B9717" s="10">
        <v>6.99998508E7</v>
      </c>
      <c r="C9717" s="10">
        <v>0.0</v>
      </c>
      <c r="D9717" s="10">
        <v>7.0E7</v>
      </c>
    </row>
    <row r="9718">
      <c r="A9718" s="10">
        <v>0.09716</v>
      </c>
      <c r="B9718" s="10">
        <v>6.99998507E7</v>
      </c>
      <c r="C9718" s="10">
        <v>0.0</v>
      </c>
      <c r="D9718" s="10">
        <v>7.0E7</v>
      </c>
    </row>
    <row r="9719">
      <c r="A9719" s="10">
        <v>0.09717</v>
      </c>
      <c r="B9719" s="10">
        <v>6.99998506E7</v>
      </c>
      <c r="C9719" s="10">
        <v>0.0</v>
      </c>
      <c r="D9719" s="10">
        <v>7.0E7</v>
      </c>
    </row>
    <row r="9720">
      <c r="A9720" s="10">
        <v>0.09718</v>
      </c>
      <c r="B9720" s="10">
        <v>6.99998505E7</v>
      </c>
      <c r="C9720" s="10">
        <v>0.0</v>
      </c>
      <c r="D9720" s="10">
        <v>7.0E7</v>
      </c>
    </row>
    <row r="9721">
      <c r="A9721" s="10">
        <v>0.09719</v>
      </c>
      <c r="B9721" s="10">
        <v>6.99998504E7</v>
      </c>
      <c r="C9721" s="10">
        <v>0.0</v>
      </c>
      <c r="D9721" s="10">
        <v>7.0E7</v>
      </c>
    </row>
    <row r="9722">
      <c r="A9722" s="10">
        <v>0.0972</v>
      </c>
      <c r="B9722" s="10">
        <v>6.99998503E7</v>
      </c>
      <c r="C9722" s="10">
        <v>0.0</v>
      </c>
      <c r="D9722" s="10">
        <v>7.0E7</v>
      </c>
    </row>
    <row r="9723">
      <c r="A9723" s="10">
        <v>0.09721</v>
      </c>
      <c r="B9723" s="10">
        <v>6.99998502E7</v>
      </c>
      <c r="C9723" s="10">
        <v>0.0</v>
      </c>
      <c r="D9723" s="10">
        <v>7.0E7</v>
      </c>
    </row>
    <row r="9724">
      <c r="A9724" s="10">
        <v>0.09722</v>
      </c>
      <c r="B9724" s="10">
        <v>6.99998501E7</v>
      </c>
      <c r="C9724" s="10">
        <v>0.0</v>
      </c>
      <c r="D9724" s="10">
        <v>7.0E7</v>
      </c>
    </row>
    <row r="9725">
      <c r="A9725" s="10">
        <v>0.09723</v>
      </c>
      <c r="B9725" s="10">
        <v>6.999985E7</v>
      </c>
      <c r="C9725" s="10">
        <v>0.0</v>
      </c>
      <c r="D9725" s="10">
        <v>7.0E7</v>
      </c>
    </row>
    <row r="9726">
      <c r="A9726" s="10">
        <v>0.09724</v>
      </c>
      <c r="B9726" s="10">
        <v>6.99998499E7</v>
      </c>
      <c r="C9726" s="10">
        <v>0.0</v>
      </c>
      <c r="D9726" s="10">
        <v>7.0E7</v>
      </c>
    </row>
    <row r="9727">
      <c r="A9727" s="10">
        <v>0.09725</v>
      </c>
      <c r="B9727" s="10">
        <v>6.99998498E7</v>
      </c>
      <c r="C9727" s="10">
        <v>0.0</v>
      </c>
      <c r="D9727" s="10">
        <v>7.0E7</v>
      </c>
    </row>
    <row r="9728">
      <c r="A9728" s="10">
        <v>0.09726</v>
      </c>
      <c r="B9728" s="10">
        <v>6.99998497E7</v>
      </c>
      <c r="C9728" s="10">
        <v>0.0</v>
      </c>
      <c r="D9728" s="10">
        <v>7.0E7</v>
      </c>
    </row>
    <row r="9729">
      <c r="A9729" s="10">
        <v>0.09727</v>
      </c>
      <c r="B9729" s="10">
        <v>6.99998496E7</v>
      </c>
      <c r="C9729" s="10">
        <v>0.0</v>
      </c>
      <c r="D9729" s="10">
        <v>7.0E7</v>
      </c>
    </row>
    <row r="9730">
      <c r="A9730" s="10">
        <v>0.09728</v>
      </c>
      <c r="B9730" s="10">
        <v>6.99998495E7</v>
      </c>
      <c r="C9730" s="10">
        <v>0.0</v>
      </c>
      <c r="D9730" s="10">
        <v>7.0E7</v>
      </c>
    </row>
    <row r="9731">
      <c r="A9731" s="10">
        <v>0.09729</v>
      </c>
      <c r="B9731" s="10">
        <v>6.99998493E7</v>
      </c>
      <c r="C9731" s="10">
        <v>0.0</v>
      </c>
      <c r="D9731" s="10">
        <v>7.0E7</v>
      </c>
    </row>
    <row r="9732">
      <c r="A9732" s="10">
        <v>0.0973</v>
      </c>
      <c r="B9732" s="10">
        <v>6.99998492E7</v>
      </c>
      <c r="C9732" s="10">
        <v>0.0</v>
      </c>
      <c r="D9732" s="10">
        <v>7.0E7</v>
      </c>
    </row>
    <row r="9733">
      <c r="A9733" s="10">
        <v>0.09731</v>
      </c>
      <c r="B9733" s="10">
        <v>6.99998491E7</v>
      </c>
      <c r="C9733" s="10">
        <v>0.0</v>
      </c>
      <c r="D9733" s="10">
        <v>7.0E7</v>
      </c>
    </row>
    <row r="9734">
      <c r="A9734" s="10">
        <v>0.09732</v>
      </c>
      <c r="B9734" s="10">
        <v>6.9999849E7</v>
      </c>
      <c r="C9734" s="10">
        <v>0.0</v>
      </c>
      <c r="D9734" s="10">
        <v>7.0E7</v>
      </c>
    </row>
    <row r="9735">
      <c r="A9735" s="10">
        <v>0.09733</v>
      </c>
      <c r="B9735" s="10">
        <v>6.99998489E7</v>
      </c>
      <c r="C9735" s="10">
        <v>0.0</v>
      </c>
      <c r="D9735" s="10">
        <v>7.0E7</v>
      </c>
    </row>
    <row r="9736">
      <c r="A9736" s="10">
        <v>0.09734</v>
      </c>
      <c r="B9736" s="10">
        <v>6.99998488E7</v>
      </c>
      <c r="C9736" s="10">
        <v>0.0</v>
      </c>
      <c r="D9736" s="10">
        <v>7.0E7</v>
      </c>
    </row>
    <row r="9737">
      <c r="A9737" s="10">
        <v>0.09735</v>
      </c>
      <c r="B9737" s="10">
        <v>6.99998487E7</v>
      </c>
      <c r="C9737" s="10">
        <v>0.0</v>
      </c>
      <c r="D9737" s="10">
        <v>7.0E7</v>
      </c>
    </row>
    <row r="9738">
      <c r="A9738" s="10">
        <v>0.09736</v>
      </c>
      <c r="B9738" s="10">
        <v>6.99998486E7</v>
      </c>
      <c r="C9738" s="10">
        <v>0.0</v>
      </c>
      <c r="D9738" s="10">
        <v>7.0E7</v>
      </c>
    </row>
    <row r="9739">
      <c r="A9739" s="10">
        <v>0.09737</v>
      </c>
      <c r="B9739" s="10">
        <v>6.99998485E7</v>
      </c>
      <c r="C9739" s="10">
        <v>0.0</v>
      </c>
      <c r="D9739" s="10">
        <v>7.0E7</v>
      </c>
    </row>
    <row r="9740">
      <c r="A9740" s="10">
        <v>0.09738</v>
      </c>
      <c r="B9740" s="10">
        <v>6.99998484E7</v>
      </c>
      <c r="C9740" s="10">
        <v>0.0</v>
      </c>
      <c r="D9740" s="10">
        <v>7.0E7</v>
      </c>
    </row>
    <row r="9741">
      <c r="A9741" s="10">
        <v>0.09739</v>
      </c>
      <c r="B9741" s="10">
        <v>6.99998483E7</v>
      </c>
      <c r="C9741" s="10">
        <v>0.0</v>
      </c>
      <c r="D9741" s="10">
        <v>7.0E7</v>
      </c>
    </row>
    <row r="9742">
      <c r="A9742" s="10">
        <v>0.0974</v>
      </c>
      <c r="B9742" s="10">
        <v>6.99998482E7</v>
      </c>
      <c r="C9742" s="10">
        <v>0.0</v>
      </c>
      <c r="D9742" s="10">
        <v>7.0E7</v>
      </c>
    </row>
    <row r="9743">
      <c r="A9743" s="10">
        <v>0.09741</v>
      </c>
      <c r="B9743" s="10">
        <v>6.99998481E7</v>
      </c>
      <c r="C9743" s="10">
        <v>0.0</v>
      </c>
      <c r="D9743" s="10">
        <v>7.0E7</v>
      </c>
    </row>
    <row r="9744">
      <c r="A9744" s="10">
        <v>0.09742</v>
      </c>
      <c r="B9744" s="10">
        <v>6.9999848E7</v>
      </c>
      <c r="C9744" s="10">
        <v>0.0</v>
      </c>
      <c r="D9744" s="10">
        <v>7.0E7</v>
      </c>
    </row>
    <row r="9745">
      <c r="A9745" s="10">
        <v>0.09743</v>
      </c>
      <c r="B9745" s="10">
        <v>6.99998479E7</v>
      </c>
      <c r="C9745" s="10">
        <v>0.0</v>
      </c>
      <c r="D9745" s="10">
        <v>7.0E7</v>
      </c>
    </row>
    <row r="9746">
      <c r="A9746" s="10">
        <v>0.09744</v>
      </c>
      <c r="B9746" s="10">
        <v>6.99998478E7</v>
      </c>
      <c r="C9746" s="10">
        <v>0.0</v>
      </c>
      <c r="D9746" s="10">
        <v>7.0E7</v>
      </c>
    </row>
    <row r="9747">
      <c r="A9747" s="10">
        <v>0.09745</v>
      </c>
      <c r="B9747" s="10">
        <v>6.99998477E7</v>
      </c>
      <c r="C9747" s="10">
        <v>0.0</v>
      </c>
      <c r="D9747" s="10">
        <v>7.0E7</v>
      </c>
    </row>
    <row r="9748">
      <c r="A9748" s="10">
        <v>0.09746</v>
      </c>
      <c r="B9748" s="10">
        <v>6.99998476E7</v>
      </c>
      <c r="C9748" s="10">
        <v>0.0</v>
      </c>
      <c r="D9748" s="10">
        <v>7.0E7</v>
      </c>
    </row>
    <row r="9749">
      <c r="A9749" s="10">
        <v>0.09747</v>
      </c>
      <c r="B9749" s="10">
        <v>6.99998475E7</v>
      </c>
      <c r="C9749" s="10">
        <v>0.0</v>
      </c>
      <c r="D9749" s="10">
        <v>7.0E7</v>
      </c>
    </row>
    <row r="9750">
      <c r="A9750" s="10">
        <v>0.09748</v>
      </c>
      <c r="B9750" s="10">
        <v>6.99998474E7</v>
      </c>
      <c r="C9750" s="10">
        <v>0.0</v>
      </c>
      <c r="D9750" s="10">
        <v>7.0E7</v>
      </c>
    </row>
    <row r="9751">
      <c r="A9751" s="10">
        <v>0.09749</v>
      </c>
      <c r="B9751" s="10">
        <v>6.99998473E7</v>
      </c>
      <c r="C9751" s="10">
        <v>0.0</v>
      </c>
      <c r="D9751" s="10">
        <v>7.0E7</v>
      </c>
    </row>
    <row r="9752">
      <c r="A9752" s="10">
        <v>0.0975</v>
      </c>
      <c r="B9752" s="10">
        <v>6.99998472E7</v>
      </c>
      <c r="C9752" s="10">
        <v>0.0</v>
      </c>
      <c r="D9752" s="10">
        <v>7.0E7</v>
      </c>
    </row>
    <row r="9753">
      <c r="A9753" s="10">
        <v>0.09751</v>
      </c>
      <c r="B9753" s="10">
        <v>6.99998471E7</v>
      </c>
      <c r="C9753" s="10">
        <v>0.0</v>
      </c>
      <c r="D9753" s="10">
        <v>7.0E7</v>
      </c>
    </row>
    <row r="9754">
      <c r="A9754" s="10">
        <v>0.09752</v>
      </c>
      <c r="B9754" s="10">
        <v>6.9999847E7</v>
      </c>
      <c r="C9754" s="10">
        <v>0.0</v>
      </c>
      <c r="D9754" s="10">
        <v>7.0E7</v>
      </c>
    </row>
    <row r="9755">
      <c r="A9755" s="10">
        <v>0.09753</v>
      </c>
      <c r="B9755" s="10">
        <v>6.99998469E7</v>
      </c>
      <c r="C9755" s="10">
        <v>0.0</v>
      </c>
      <c r="D9755" s="10">
        <v>7.0E7</v>
      </c>
    </row>
    <row r="9756">
      <c r="A9756" s="10">
        <v>0.09754</v>
      </c>
      <c r="B9756" s="10">
        <v>6.99998468E7</v>
      </c>
      <c r="C9756" s="10">
        <v>0.0</v>
      </c>
      <c r="D9756" s="10">
        <v>7.0E7</v>
      </c>
    </row>
    <row r="9757">
      <c r="A9757" s="10">
        <v>0.09755</v>
      </c>
      <c r="B9757" s="10">
        <v>6.99998467E7</v>
      </c>
      <c r="C9757" s="10">
        <v>0.0</v>
      </c>
      <c r="D9757" s="10">
        <v>7.0E7</v>
      </c>
    </row>
    <row r="9758">
      <c r="A9758" s="10">
        <v>0.09756</v>
      </c>
      <c r="B9758" s="10">
        <v>6.99998466E7</v>
      </c>
      <c r="C9758" s="10">
        <v>0.0</v>
      </c>
      <c r="D9758" s="10">
        <v>7.0E7</v>
      </c>
    </row>
    <row r="9759">
      <c r="A9759" s="10">
        <v>0.09757</v>
      </c>
      <c r="B9759" s="10">
        <v>6.99998465E7</v>
      </c>
      <c r="C9759" s="10">
        <v>0.0</v>
      </c>
      <c r="D9759" s="10">
        <v>7.0E7</v>
      </c>
    </row>
    <row r="9760">
      <c r="A9760" s="10">
        <v>0.09758</v>
      </c>
      <c r="B9760" s="10">
        <v>6.99998464E7</v>
      </c>
      <c r="C9760" s="10">
        <v>0.0</v>
      </c>
      <c r="D9760" s="10">
        <v>7.0E7</v>
      </c>
    </row>
    <row r="9761">
      <c r="A9761" s="10">
        <v>0.09759</v>
      </c>
      <c r="B9761" s="10">
        <v>6.99998462E7</v>
      </c>
      <c r="C9761" s="10">
        <v>0.0</v>
      </c>
      <c r="D9761" s="10">
        <v>7.0E7</v>
      </c>
    </row>
    <row r="9762">
      <c r="A9762" s="10">
        <v>0.0976</v>
      </c>
      <c r="B9762" s="10">
        <v>6.99998461E7</v>
      </c>
      <c r="C9762" s="10">
        <v>0.0</v>
      </c>
      <c r="D9762" s="10">
        <v>7.0E7</v>
      </c>
    </row>
    <row r="9763">
      <c r="A9763" s="10">
        <v>0.09761</v>
      </c>
      <c r="B9763" s="10">
        <v>6.9999846E7</v>
      </c>
      <c r="C9763" s="10">
        <v>0.0</v>
      </c>
      <c r="D9763" s="10">
        <v>7.0E7</v>
      </c>
    </row>
    <row r="9764">
      <c r="A9764" s="10">
        <v>0.09762</v>
      </c>
      <c r="B9764" s="10">
        <v>6.99998459E7</v>
      </c>
      <c r="C9764" s="10">
        <v>0.0</v>
      </c>
      <c r="D9764" s="10">
        <v>7.0E7</v>
      </c>
    </row>
    <row r="9765">
      <c r="A9765" s="10">
        <v>0.09763</v>
      </c>
      <c r="B9765" s="10">
        <v>6.99998458E7</v>
      </c>
      <c r="C9765" s="10">
        <v>0.0</v>
      </c>
      <c r="D9765" s="10">
        <v>7.0E7</v>
      </c>
    </row>
    <row r="9766">
      <c r="A9766" s="10">
        <v>0.09764</v>
      </c>
      <c r="B9766" s="10">
        <v>6.99998457E7</v>
      </c>
      <c r="C9766" s="10">
        <v>0.0</v>
      </c>
      <c r="D9766" s="10">
        <v>7.0E7</v>
      </c>
    </row>
    <row r="9767">
      <c r="A9767" s="10">
        <v>0.09765</v>
      </c>
      <c r="B9767" s="10">
        <v>6.99998456E7</v>
      </c>
      <c r="C9767" s="10">
        <v>0.0</v>
      </c>
      <c r="D9767" s="10">
        <v>7.0E7</v>
      </c>
    </row>
    <row r="9768">
      <c r="A9768" s="10">
        <v>0.09766</v>
      </c>
      <c r="B9768" s="10">
        <v>6.99998455E7</v>
      </c>
      <c r="C9768" s="10">
        <v>0.0</v>
      </c>
      <c r="D9768" s="10">
        <v>7.0E7</v>
      </c>
    </row>
    <row r="9769">
      <c r="A9769" s="10">
        <v>0.09767</v>
      </c>
      <c r="B9769" s="10">
        <v>6.99998454E7</v>
      </c>
      <c r="C9769" s="10">
        <v>0.0</v>
      </c>
      <c r="D9769" s="10">
        <v>7.0E7</v>
      </c>
    </row>
    <row r="9770">
      <c r="A9770" s="10">
        <v>0.09768</v>
      </c>
      <c r="B9770" s="10">
        <v>6.99998453E7</v>
      </c>
      <c r="C9770" s="10">
        <v>0.0</v>
      </c>
      <c r="D9770" s="10">
        <v>7.0E7</v>
      </c>
    </row>
    <row r="9771">
      <c r="A9771" s="10">
        <v>0.09769</v>
      </c>
      <c r="B9771" s="10">
        <v>6.99998452E7</v>
      </c>
      <c r="C9771" s="10">
        <v>0.0</v>
      </c>
      <c r="D9771" s="10">
        <v>7.0E7</v>
      </c>
    </row>
    <row r="9772">
      <c r="A9772" s="10">
        <v>0.0977</v>
      </c>
      <c r="B9772" s="10">
        <v>6.99998451E7</v>
      </c>
      <c r="C9772" s="10">
        <v>0.0</v>
      </c>
      <c r="D9772" s="10">
        <v>7.0E7</v>
      </c>
    </row>
    <row r="9773">
      <c r="A9773" s="10">
        <v>0.09771</v>
      </c>
      <c r="B9773" s="10">
        <v>6.9999845E7</v>
      </c>
      <c r="C9773" s="10">
        <v>0.0</v>
      </c>
      <c r="D9773" s="10">
        <v>7.0E7</v>
      </c>
    </row>
    <row r="9774">
      <c r="A9774" s="10">
        <v>0.09772</v>
      </c>
      <c r="B9774" s="10">
        <v>6.99998449E7</v>
      </c>
      <c r="C9774" s="10">
        <v>0.0</v>
      </c>
      <c r="D9774" s="10">
        <v>7.0E7</v>
      </c>
    </row>
    <row r="9775">
      <c r="A9775" s="10">
        <v>0.09773</v>
      </c>
      <c r="B9775" s="10">
        <v>6.99998448E7</v>
      </c>
      <c r="C9775" s="10">
        <v>0.0</v>
      </c>
      <c r="D9775" s="10">
        <v>7.0E7</v>
      </c>
    </row>
    <row r="9776">
      <c r="A9776" s="10">
        <v>0.09774</v>
      </c>
      <c r="B9776" s="10">
        <v>6.99998447E7</v>
      </c>
      <c r="C9776" s="10">
        <v>0.0</v>
      </c>
      <c r="D9776" s="10">
        <v>7.0E7</v>
      </c>
    </row>
    <row r="9777">
      <c r="A9777" s="10">
        <v>0.09775</v>
      </c>
      <c r="B9777" s="10">
        <v>6.99998446E7</v>
      </c>
      <c r="C9777" s="10">
        <v>0.0</v>
      </c>
      <c r="D9777" s="10">
        <v>7.0E7</v>
      </c>
    </row>
    <row r="9778">
      <c r="A9778" s="10">
        <v>0.09776</v>
      </c>
      <c r="B9778" s="10">
        <v>6.99998445E7</v>
      </c>
      <c r="C9778" s="10">
        <v>0.0</v>
      </c>
      <c r="D9778" s="10">
        <v>7.0E7</v>
      </c>
    </row>
    <row r="9779">
      <c r="A9779" s="10">
        <v>0.09777</v>
      </c>
      <c r="B9779" s="10">
        <v>6.99998444E7</v>
      </c>
      <c r="C9779" s="10">
        <v>0.0</v>
      </c>
      <c r="D9779" s="10">
        <v>7.0E7</v>
      </c>
    </row>
    <row r="9780">
      <c r="A9780" s="10">
        <v>0.09778</v>
      </c>
      <c r="B9780" s="10">
        <v>6.99998443E7</v>
      </c>
      <c r="C9780" s="10">
        <v>0.0</v>
      </c>
      <c r="D9780" s="10">
        <v>7.0E7</v>
      </c>
    </row>
    <row r="9781">
      <c r="A9781" s="10">
        <v>0.09779</v>
      </c>
      <c r="B9781" s="10">
        <v>6.99998442E7</v>
      </c>
      <c r="C9781" s="10">
        <v>0.0</v>
      </c>
      <c r="D9781" s="10">
        <v>7.0E7</v>
      </c>
    </row>
    <row r="9782">
      <c r="A9782" s="10">
        <v>0.0978</v>
      </c>
      <c r="B9782" s="10">
        <v>6.99998441E7</v>
      </c>
      <c r="C9782" s="10">
        <v>0.0</v>
      </c>
      <c r="D9782" s="10">
        <v>7.0E7</v>
      </c>
    </row>
    <row r="9783">
      <c r="A9783" s="10">
        <v>0.09781</v>
      </c>
      <c r="B9783" s="10">
        <v>6.9999844E7</v>
      </c>
      <c r="C9783" s="10">
        <v>0.0</v>
      </c>
      <c r="D9783" s="10">
        <v>7.0E7</v>
      </c>
    </row>
    <row r="9784">
      <c r="A9784" s="10">
        <v>0.09782</v>
      </c>
      <c r="B9784" s="10">
        <v>6.99998439E7</v>
      </c>
      <c r="C9784" s="10">
        <v>0.0</v>
      </c>
      <c r="D9784" s="10">
        <v>7.0E7</v>
      </c>
    </row>
    <row r="9785">
      <c r="A9785" s="10">
        <v>0.09783</v>
      </c>
      <c r="B9785" s="10">
        <v>6.99998438E7</v>
      </c>
      <c r="C9785" s="10">
        <v>0.0</v>
      </c>
      <c r="D9785" s="10">
        <v>7.0E7</v>
      </c>
    </row>
    <row r="9786">
      <c r="A9786" s="10">
        <v>0.09784</v>
      </c>
      <c r="B9786" s="10">
        <v>6.99998437E7</v>
      </c>
      <c r="C9786" s="10">
        <v>0.0</v>
      </c>
      <c r="D9786" s="10">
        <v>7.0E7</v>
      </c>
    </row>
    <row r="9787">
      <c r="A9787" s="10">
        <v>0.09785</v>
      </c>
      <c r="B9787" s="10">
        <v>6.99998436E7</v>
      </c>
      <c r="C9787" s="10">
        <v>0.0</v>
      </c>
      <c r="D9787" s="10">
        <v>7.0E7</v>
      </c>
    </row>
    <row r="9788">
      <c r="A9788" s="10">
        <v>0.09786</v>
      </c>
      <c r="B9788" s="10">
        <v>6.99998435E7</v>
      </c>
      <c r="C9788" s="10">
        <v>0.0</v>
      </c>
      <c r="D9788" s="10">
        <v>7.0E7</v>
      </c>
    </row>
    <row r="9789">
      <c r="A9789" s="10">
        <v>0.09787</v>
      </c>
      <c r="B9789" s="10">
        <v>6.99998434E7</v>
      </c>
      <c r="C9789" s="10">
        <v>0.0</v>
      </c>
      <c r="D9789" s="10">
        <v>7.0E7</v>
      </c>
    </row>
    <row r="9790">
      <c r="A9790" s="10">
        <v>0.09788</v>
      </c>
      <c r="B9790" s="10">
        <v>6.99998433E7</v>
      </c>
      <c r="C9790" s="10">
        <v>0.0</v>
      </c>
      <c r="D9790" s="10">
        <v>7.0E7</v>
      </c>
    </row>
    <row r="9791">
      <c r="A9791" s="10">
        <v>0.09789</v>
      </c>
      <c r="B9791" s="10">
        <v>6.99998431E7</v>
      </c>
      <c r="C9791" s="10">
        <v>0.0</v>
      </c>
      <c r="D9791" s="10">
        <v>7.0E7</v>
      </c>
    </row>
    <row r="9792">
      <c r="A9792" s="10">
        <v>0.0979</v>
      </c>
      <c r="B9792" s="10">
        <v>6.9999843E7</v>
      </c>
      <c r="C9792" s="10">
        <v>0.0</v>
      </c>
      <c r="D9792" s="10">
        <v>7.0E7</v>
      </c>
    </row>
    <row r="9793">
      <c r="A9793" s="10">
        <v>0.09791</v>
      </c>
      <c r="B9793" s="10">
        <v>6.99998429E7</v>
      </c>
      <c r="C9793" s="10">
        <v>0.0</v>
      </c>
      <c r="D9793" s="10">
        <v>7.0E7</v>
      </c>
    </row>
    <row r="9794">
      <c r="A9794" s="10">
        <v>0.09792</v>
      </c>
      <c r="B9794" s="10">
        <v>6.99998428E7</v>
      </c>
      <c r="C9794" s="10">
        <v>0.0</v>
      </c>
      <c r="D9794" s="10">
        <v>7.0E7</v>
      </c>
    </row>
    <row r="9795">
      <c r="A9795" s="10">
        <v>0.09793</v>
      </c>
      <c r="B9795" s="10">
        <v>6.99998427E7</v>
      </c>
      <c r="C9795" s="10">
        <v>0.0</v>
      </c>
      <c r="D9795" s="10">
        <v>7.0E7</v>
      </c>
    </row>
    <row r="9796">
      <c r="A9796" s="10">
        <v>0.09794</v>
      </c>
      <c r="B9796" s="10">
        <v>6.99998426E7</v>
      </c>
      <c r="C9796" s="10">
        <v>0.0</v>
      </c>
      <c r="D9796" s="10">
        <v>7.0E7</v>
      </c>
    </row>
    <row r="9797">
      <c r="A9797" s="10">
        <v>0.09795</v>
      </c>
      <c r="B9797" s="10">
        <v>6.99998425E7</v>
      </c>
      <c r="C9797" s="10">
        <v>0.0</v>
      </c>
      <c r="D9797" s="10">
        <v>7.0E7</v>
      </c>
    </row>
    <row r="9798">
      <c r="A9798" s="10">
        <v>0.09796</v>
      </c>
      <c r="B9798" s="10">
        <v>6.99998424E7</v>
      </c>
      <c r="C9798" s="10">
        <v>0.0</v>
      </c>
      <c r="D9798" s="10">
        <v>7.0E7</v>
      </c>
    </row>
    <row r="9799">
      <c r="A9799" s="10">
        <v>0.09797</v>
      </c>
      <c r="B9799" s="10">
        <v>6.99998423E7</v>
      </c>
      <c r="C9799" s="10">
        <v>0.0</v>
      </c>
      <c r="D9799" s="10">
        <v>7.0E7</v>
      </c>
    </row>
    <row r="9800">
      <c r="A9800" s="10">
        <v>0.09798</v>
      </c>
      <c r="B9800" s="10">
        <v>6.99998422E7</v>
      </c>
      <c r="C9800" s="10">
        <v>0.0</v>
      </c>
      <c r="D9800" s="10">
        <v>7.0E7</v>
      </c>
    </row>
    <row r="9801">
      <c r="A9801" s="10">
        <v>0.09799</v>
      </c>
      <c r="B9801" s="10">
        <v>6.99998421E7</v>
      </c>
      <c r="C9801" s="10">
        <v>0.0</v>
      </c>
      <c r="D9801" s="10">
        <v>7.0E7</v>
      </c>
    </row>
    <row r="9802">
      <c r="A9802" s="10">
        <v>0.098</v>
      </c>
      <c r="B9802" s="10">
        <v>6.9999842E7</v>
      </c>
      <c r="C9802" s="10">
        <v>0.0</v>
      </c>
      <c r="D9802" s="10">
        <v>7.0E7</v>
      </c>
    </row>
    <row r="9803">
      <c r="A9803" s="10">
        <v>0.09801</v>
      </c>
      <c r="B9803" s="10">
        <v>6.99998419E7</v>
      </c>
      <c r="C9803" s="10">
        <v>0.0</v>
      </c>
      <c r="D9803" s="10">
        <v>7.0E7</v>
      </c>
    </row>
    <row r="9804">
      <c r="A9804" s="10">
        <v>0.09802</v>
      </c>
      <c r="B9804" s="10">
        <v>6.99998418E7</v>
      </c>
      <c r="C9804" s="10">
        <v>0.0</v>
      </c>
      <c r="D9804" s="10">
        <v>7.0E7</v>
      </c>
    </row>
    <row r="9805">
      <c r="A9805" s="10">
        <v>0.09803</v>
      </c>
      <c r="B9805" s="10">
        <v>6.99998417E7</v>
      </c>
      <c r="C9805" s="10">
        <v>0.0</v>
      </c>
      <c r="D9805" s="10">
        <v>7.0E7</v>
      </c>
    </row>
    <row r="9806">
      <c r="A9806" s="10">
        <v>0.09804</v>
      </c>
      <c r="B9806" s="10">
        <v>6.99998416E7</v>
      </c>
      <c r="C9806" s="10">
        <v>0.0</v>
      </c>
      <c r="D9806" s="10">
        <v>7.0E7</v>
      </c>
    </row>
    <row r="9807">
      <c r="A9807" s="10">
        <v>0.09805</v>
      </c>
      <c r="B9807" s="10">
        <v>6.99998415E7</v>
      </c>
      <c r="C9807" s="10">
        <v>0.0</v>
      </c>
      <c r="D9807" s="10">
        <v>7.0E7</v>
      </c>
    </row>
    <row r="9808">
      <c r="A9808" s="10">
        <v>0.09806</v>
      </c>
      <c r="B9808" s="10">
        <v>6.99998414E7</v>
      </c>
      <c r="C9808" s="10">
        <v>0.0</v>
      </c>
      <c r="D9808" s="10">
        <v>7.0E7</v>
      </c>
    </row>
    <row r="9809">
      <c r="A9809" s="10">
        <v>0.09807</v>
      </c>
      <c r="B9809" s="10">
        <v>6.99998413E7</v>
      </c>
      <c r="C9809" s="10">
        <v>0.0</v>
      </c>
      <c r="D9809" s="10">
        <v>7.0E7</v>
      </c>
    </row>
    <row r="9810">
      <c r="A9810" s="10">
        <v>0.09808</v>
      </c>
      <c r="B9810" s="10">
        <v>6.99998412E7</v>
      </c>
      <c r="C9810" s="10">
        <v>0.0</v>
      </c>
      <c r="D9810" s="10">
        <v>7.0E7</v>
      </c>
    </row>
    <row r="9811">
      <c r="A9811" s="10">
        <v>0.09809</v>
      </c>
      <c r="B9811" s="10">
        <v>6.99998411E7</v>
      </c>
      <c r="C9811" s="10">
        <v>0.0</v>
      </c>
      <c r="D9811" s="10">
        <v>7.0E7</v>
      </c>
    </row>
    <row r="9812">
      <c r="A9812" s="10">
        <v>0.0981</v>
      </c>
      <c r="B9812" s="10">
        <v>6.9999841E7</v>
      </c>
      <c r="C9812" s="10">
        <v>0.0</v>
      </c>
      <c r="D9812" s="10">
        <v>7.0E7</v>
      </c>
    </row>
    <row r="9813">
      <c r="A9813" s="10">
        <v>0.09811</v>
      </c>
      <c r="B9813" s="10">
        <v>6.99998409E7</v>
      </c>
      <c r="C9813" s="10">
        <v>0.0</v>
      </c>
      <c r="D9813" s="10">
        <v>7.0E7</v>
      </c>
    </row>
    <row r="9814">
      <c r="A9814" s="10">
        <v>0.09812</v>
      </c>
      <c r="B9814" s="10">
        <v>6.99998408E7</v>
      </c>
      <c r="C9814" s="10">
        <v>0.0</v>
      </c>
      <c r="D9814" s="10">
        <v>7.0E7</v>
      </c>
    </row>
    <row r="9815">
      <c r="A9815" s="10">
        <v>0.09813</v>
      </c>
      <c r="B9815" s="10">
        <v>6.99998407E7</v>
      </c>
      <c r="C9815" s="10">
        <v>0.0</v>
      </c>
      <c r="D9815" s="10">
        <v>7.0E7</v>
      </c>
    </row>
    <row r="9816">
      <c r="A9816" s="10">
        <v>0.09814</v>
      </c>
      <c r="B9816" s="10">
        <v>6.99998406E7</v>
      </c>
      <c r="C9816" s="10">
        <v>0.0</v>
      </c>
      <c r="D9816" s="10">
        <v>7.0E7</v>
      </c>
    </row>
    <row r="9817">
      <c r="A9817" s="10">
        <v>0.09815</v>
      </c>
      <c r="B9817" s="10">
        <v>6.99998405E7</v>
      </c>
      <c r="C9817" s="10">
        <v>0.0</v>
      </c>
      <c r="D9817" s="10">
        <v>7.0E7</v>
      </c>
    </row>
    <row r="9818">
      <c r="A9818" s="10">
        <v>0.09816</v>
      </c>
      <c r="B9818" s="10">
        <v>6.99998404E7</v>
      </c>
      <c r="C9818" s="10">
        <v>0.0</v>
      </c>
      <c r="D9818" s="10">
        <v>7.0E7</v>
      </c>
    </row>
    <row r="9819">
      <c r="A9819" s="10">
        <v>0.09817</v>
      </c>
      <c r="B9819" s="10">
        <v>6.99998403E7</v>
      </c>
      <c r="C9819" s="10">
        <v>0.0</v>
      </c>
      <c r="D9819" s="10">
        <v>7.0E7</v>
      </c>
    </row>
    <row r="9820">
      <c r="A9820" s="10">
        <v>0.09818</v>
      </c>
      <c r="B9820" s="10">
        <v>6.99998402E7</v>
      </c>
      <c r="C9820" s="10">
        <v>0.0</v>
      </c>
      <c r="D9820" s="10">
        <v>7.0E7</v>
      </c>
    </row>
    <row r="9821">
      <c r="A9821" s="10">
        <v>0.09819</v>
      </c>
      <c r="B9821" s="10">
        <v>6.999984E7</v>
      </c>
      <c r="C9821" s="10">
        <v>0.0</v>
      </c>
      <c r="D9821" s="10">
        <v>7.0E7</v>
      </c>
    </row>
    <row r="9822">
      <c r="A9822" s="10">
        <v>0.0982</v>
      </c>
      <c r="B9822" s="10">
        <v>6.99998399E7</v>
      </c>
      <c r="C9822" s="10">
        <v>0.0</v>
      </c>
      <c r="D9822" s="10">
        <v>7.0E7</v>
      </c>
    </row>
    <row r="9823">
      <c r="A9823" s="10">
        <v>0.09821</v>
      </c>
      <c r="B9823" s="10">
        <v>6.99998398E7</v>
      </c>
      <c r="C9823" s="10">
        <v>0.0</v>
      </c>
      <c r="D9823" s="10">
        <v>7.0E7</v>
      </c>
    </row>
    <row r="9824">
      <c r="A9824" s="10">
        <v>0.09822</v>
      </c>
      <c r="B9824" s="10">
        <v>6.99998397E7</v>
      </c>
      <c r="C9824" s="10">
        <v>0.0</v>
      </c>
      <c r="D9824" s="10">
        <v>7.0E7</v>
      </c>
    </row>
    <row r="9825">
      <c r="A9825" s="10">
        <v>0.09823</v>
      </c>
      <c r="B9825" s="10">
        <v>6.99998396E7</v>
      </c>
      <c r="C9825" s="10">
        <v>0.0</v>
      </c>
      <c r="D9825" s="10">
        <v>7.0E7</v>
      </c>
    </row>
    <row r="9826">
      <c r="A9826" s="10">
        <v>0.09824</v>
      </c>
      <c r="B9826" s="10">
        <v>6.99998395E7</v>
      </c>
      <c r="C9826" s="10">
        <v>0.0</v>
      </c>
      <c r="D9826" s="10">
        <v>7.0E7</v>
      </c>
    </row>
    <row r="9827">
      <c r="A9827" s="10">
        <v>0.09825</v>
      </c>
      <c r="B9827" s="10">
        <v>6.99998394E7</v>
      </c>
      <c r="C9827" s="10">
        <v>0.0</v>
      </c>
      <c r="D9827" s="10">
        <v>7.0E7</v>
      </c>
    </row>
    <row r="9828">
      <c r="A9828" s="10">
        <v>0.09826</v>
      </c>
      <c r="B9828" s="10">
        <v>6.99998393E7</v>
      </c>
      <c r="C9828" s="10">
        <v>0.0</v>
      </c>
      <c r="D9828" s="10">
        <v>7.0E7</v>
      </c>
    </row>
    <row r="9829">
      <c r="A9829" s="10">
        <v>0.09827</v>
      </c>
      <c r="B9829" s="10">
        <v>6.99998392E7</v>
      </c>
      <c r="C9829" s="10">
        <v>0.0</v>
      </c>
      <c r="D9829" s="10">
        <v>7.0E7</v>
      </c>
    </row>
    <row r="9830">
      <c r="A9830" s="10">
        <v>0.09828</v>
      </c>
      <c r="B9830" s="10">
        <v>6.99998391E7</v>
      </c>
      <c r="C9830" s="10">
        <v>0.0</v>
      </c>
      <c r="D9830" s="10">
        <v>7.0E7</v>
      </c>
    </row>
    <row r="9831">
      <c r="A9831" s="10">
        <v>0.09829</v>
      </c>
      <c r="B9831" s="10">
        <v>6.9999839E7</v>
      </c>
      <c r="C9831" s="10">
        <v>0.0</v>
      </c>
      <c r="D9831" s="10">
        <v>7.0E7</v>
      </c>
    </row>
    <row r="9832">
      <c r="A9832" s="10">
        <v>0.0983</v>
      </c>
      <c r="B9832" s="10">
        <v>6.99998389E7</v>
      </c>
      <c r="C9832" s="10">
        <v>0.0</v>
      </c>
      <c r="D9832" s="10">
        <v>7.0E7</v>
      </c>
    </row>
    <row r="9833">
      <c r="A9833" s="10">
        <v>0.09831</v>
      </c>
      <c r="B9833" s="10">
        <v>6.99998388E7</v>
      </c>
      <c r="C9833" s="10">
        <v>0.0</v>
      </c>
      <c r="D9833" s="10">
        <v>7.0E7</v>
      </c>
    </row>
    <row r="9834">
      <c r="A9834" s="10">
        <v>0.09832</v>
      </c>
      <c r="B9834" s="10">
        <v>6.99998387E7</v>
      </c>
      <c r="C9834" s="10">
        <v>0.0</v>
      </c>
      <c r="D9834" s="10">
        <v>7.0E7</v>
      </c>
    </row>
    <row r="9835">
      <c r="A9835" s="10">
        <v>0.09833</v>
      </c>
      <c r="B9835" s="10">
        <v>6.99998386E7</v>
      </c>
      <c r="C9835" s="10">
        <v>0.0</v>
      </c>
      <c r="D9835" s="10">
        <v>7.0E7</v>
      </c>
    </row>
    <row r="9836">
      <c r="A9836" s="10">
        <v>0.09834</v>
      </c>
      <c r="B9836" s="10">
        <v>6.99998385E7</v>
      </c>
      <c r="C9836" s="10">
        <v>0.0</v>
      </c>
      <c r="D9836" s="10">
        <v>7.0E7</v>
      </c>
    </row>
    <row r="9837">
      <c r="A9837" s="10">
        <v>0.09835</v>
      </c>
      <c r="B9837" s="10">
        <v>6.99998384E7</v>
      </c>
      <c r="C9837" s="10">
        <v>0.0</v>
      </c>
      <c r="D9837" s="10">
        <v>7.0E7</v>
      </c>
    </row>
    <row r="9838">
      <c r="A9838" s="10">
        <v>0.09836</v>
      </c>
      <c r="B9838" s="10">
        <v>6.99998383E7</v>
      </c>
      <c r="C9838" s="10">
        <v>0.0</v>
      </c>
      <c r="D9838" s="10">
        <v>7.0E7</v>
      </c>
    </row>
    <row r="9839">
      <c r="A9839" s="10">
        <v>0.09837</v>
      </c>
      <c r="B9839" s="10">
        <v>6.99998382E7</v>
      </c>
      <c r="C9839" s="10">
        <v>0.0</v>
      </c>
      <c r="D9839" s="10">
        <v>7.0E7</v>
      </c>
    </row>
    <row r="9840">
      <c r="A9840" s="10">
        <v>0.09838</v>
      </c>
      <c r="B9840" s="10">
        <v>6.99998381E7</v>
      </c>
      <c r="C9840" s="10">
        <v>0.0</v>
      </c>
      <c r="D9840" s="10">
        <v>7.0E7</v>
      </c>
    </row>
    <row r="9841">
      <c r="A9841" s="10">
        <v>0.09839</v>
      </c>
      <c r="B9841" s="10">
        <v>6.9999838E7</v>
      </c>
      <c r="C9841" s="10">
        <v>0.0</v>
      </c>
      <c r="D9841" s="10">
        <v>7.0E7</v>
      </c>
    </row>
    <row r="9842">
      <c r="A9842" s="10">
        <v>0.0984</v>
      </c>
      <c r="B9842" s="10">
        <v>6.99998379E7</v>
      </c>
      <c r="C9842" s="10">
        <v>0.0</v>
      </c>
      <c r="D9842" s="10">
        <v>7.0E7</v>
      </c>
    </row>
    <row r="9843">
      <c r="A9843" s="10">
        <v>0.09841</v>
      </c>
      <c r="B9843" s="10">
        <v>6.99998378E7</v>
      </c>
      <c r="C9843" s="10">
        <v>0.0</v>
      </c>
      <c r="D9843" s="10">
        <v>7.0E7</v>
      </c>
    </row>
    <row r="9844">
      <c r="A9844" s="10">
        <v>0.09842</v>
      </c>
      <c r="B9844" s="10">
        <v>6.99998377E7</v>
      </c>
      <c r="C9844" s="10">
        <v>0.0</v>
      </c>
      <c r="D9844" s="10">
        <v>7.0E7</v>
      </c>
    </row>
    <row r="9845">
      <c r="A9845" s="10">
        <v>0.09843</v>
      </c>
      <c r="B9845" s="10">
        <v>6.99998376E7</v>
      </c>
      <c r="C9845" s="10">
        <v>0.0</v>
      </c>
      <c r="D9845" s="10">
        <v>7.0E7</v>
      </c>
    </row>
    <row r="9846">
      <c r="A9846" s="10">
        <v>0.09844</v>
      </c>
      <c r="B9846" s="10">
        <v>6.99998375E7</v>
      </c>
      <c r="C9846" s="10">
        <v>0.0</v>
      </c>
      <c r="D9846" s="10">
        <v>7.0E7</v>
      </c>
    </row>
    <row r="9847">
      <c r="A9847" s="10">
        <v>0.09845</v>
      </c>
      <c r="B9847" s="10">
        <v>6.99998374E7</v>
      </c>
      <c r="C9847" s="10">
        <v>0.0</v>
      </c>
      <c r="D9847" s="10">
        <v>7.0E7</v>
      </c>
    </row>
    <row r="9848">
      <c r="A9848" s="10">
        <v>0.09846</v>
      </c>
      <c r="B9848" s="10">
        <v>6.99998376E7</v>
      </c>
      <c r="C9848" s="10">
        <v>0.0</v>
      </c>
      <c r="D9848" s="10">
        <v>7.0E7</v>
      </c>
    </row>
    <row r="9849">
      <c r="A9849" s="10">
        <v>0.09847</v>
      </c>
      <c r="B9849" s="10">
        <v>6.99998379E7</v>
      </c>
      <c r="C9849" s="10">
        <v>0.0</v>
      </c>
      <c r="D9849" s="10">
        <v>7.0E7</v>
      </c>
    </row>
    <row r="9850">
      <c r="A9850" s="10">
        <v>0.09848</v>
      </c>
      <c r="B9850" s="10">
        <v>6.99998383E7</v>
      </c>
      <c r="C9850" s="10">
        <v>0.0</v>
      </c>
      <c r="D9850" s="10">
        <v>7.0E7</v>
      </c>
    </row>
    <row r="9851">
      <c r="A9851" s="10">
        <v>0.09849</v>
      </c>
      <c r="B9851" s="10">
        <v>6.99998386E7</v>
      </c>
      <c r="C9851" s="10">
        <v>0.0</v>
      </c>
      <c r="D9851" s="10">
        <v>7.0E7</v>
      </c>
    </row>
    <row r="9852">
      <c r="A9852" s="10">
        <v>0.0985</v>
      </c>
      <c r="B9852" s="10">
        <v>6.99998389E7</v>
      </c>
      <c r="C9852" s="10">
        <v>0.0</v>
      </c>
      <c r="D9852" s="10">
        <v>7.0E7</v>
      </c>
    </row>
    <row r="9853">
      <c r="A9853" s="10">
        <v>0.09851</v>
      </c>
      <c r="B9853" s="10">
        <v>6.99998392E7</v>
      </c>
      <c r="C9853" s="10">
        <v>0.0</v>
      </c>
      <c r="D9853" s="10">
        <v>7.0E7</v>
      </c>
    </row>
    <row r="9854">
      <c r="A9854" s="10">
        <v>0.09852</v>
      </c>
      <c r="B9854" s="10">
        <v>6.99998395E7</v>
      </c>
      <c r="C9854" s="10">
        <v>0.0</v>
      </c>
      <c r="D9854" s="10">
        <v>7.0E7</v>
      </c>
    </row>
    <row r="9855">
      <c r="A9855" s="10">
        <v>0.09853</v>
      </c>
      <c r="B9855" s="10">
        <v>6.99998398E7</v>
      </c>
      <c r="C9855" s="10">
        <v>0.0</v>
      </c>
      <c r="D9855" s="10">
        <v>7.0E7</v>
      </c>
    </row>
    <row r="9856">
      <c r="A9856" s="10">
        <v>0.09854</v>
      </c>
      <c r="B9856" s="10">
        <v>6.99998401E7</v>
      </c>
      <c r="C9856" s="10">
        <v>0.0</v>
      </c>
      <c r="D9856" s="10">
        <v>7.0E7</v>
      </c>
    </row>
    <row r="9857">
      <c r="A9857" s="10">
        <v>0.09855</v>
      </c>
      <c r="B9857" s="10">
        <v>6.99998405E7</v>
      </c>
      <c r="C9857" s="10">
        <v>0.0</v>
      </c>
      <c r="D9857" s="10">
        <v>7.0E7</v>
      </c>
    </row>
    <row r="9858">
      <c r="A9858" s="10">
        <v>0.09856</v>
      </c>
      <c r="B9858" s="10">
        <v>6.99998408E7</v>
      </c>
      <c r="C9858" s="10">
        <v>0.0</v>
      </c>
      <c r="D9858" s="10">
        <v>7.0E7</v>
      </c>
    </row>
    <row r="9859">
      <c r="A9859" s="10">
        <v>0.09857</v>
      </c>
      <c r="B9859" s="10">
        <v>6.99998411E7</v>
      </c>
      <c r="C9859" s="10">
        <v>0.0</v>
      </c>
      <c r="D9859" s="10">
        <v>7.0E7</v>
      </c>
    </row>
    <row r="9860">
      <c r="A9860" s="10">
        <v>0.09858</v>
      </c>
      <c r="B9860" s="10">
        <v>6.99998414E7</v>
      </c>
      <c r="C9860" s="10">
        <v>0.0</v>
      </c>
      <c r="D9860" s="10">
        <v>7.0E7</v>
      </c>
    </row>
    <row r="9861">
      <c r="A9861" s="10">
        <v>0.09859</v>
      </c>
      <c r="B9861" s="10">
        <v>6.99998417E7</v>
      </c>
      <c r="C9861" s="10">
        <v>0.0</v>
      </c>
      <c r="D9861" s="10">
        <v>7.0E7</v>
      </c>
    </row>
    <row r="9862">
      <c r="A9862" s="10">
        <v>0.0986</v>
      </c>
      <c r="B9862" s="10">
        <v>6.9999842E7</v>
      </c>
      <c r="C9862" s="10">
        <v>0.0</v>
      </c>
      <c r="D9862" s="10">
        <v>7.0E7</v>
      </c>
    </row>
    <row r="9863">
      <c r="A9863" s="10">
        <v>0.09861</v>
      </c>
      <c r="B9863" s="10">
        <v>6.99998423E7</v>
      </c>
      <c r="C9863" s="10">
        <v>0.0</v>
      </c>
      <c r="D9863" s="10">
        <v>7.0E7</v>
      </c>
    </row>
    <row r="9864">
      <c r="A9864" s="10">
        <v>0.09862</v>
      </c>
      <c r="B9864" s="10">
        <v>6.99998426E7</v>
      </c>
      <c r="C9864" s="10">
        <v>0.0</v>
      </c>
      <c r="D9864" s="10">
        <v>7.0E7</v>
      </c>
    </row>
    <row r="9865">
      <c r="A9865" s="10">
        <v>0.09863</v>
      </c>
      <c r="B9865" s="10">
        <v>6.9999843E7</v>
      </c>
      <c r="C9865" s="10">
        <v>0.0</v>
      </c>
      <c r="D9865" s="10">
        <v>7.0E7</v>
      </c>
    </row>
    <row r="9866">
      <c r="A9866" s="10">
        <v>0.09864</v>
      </c>
      <c r="B9866" s="10">
        <v>6.99998433E7</v>
      </c>
      <c r="C9866" s="10">
        <v>0.0</v>
      </c>
      <c r="D9866" s="10">
        <v>7.0E7</v>
      </c>
    </row>
    <row r="9867">
      <c r="A9867" s="10">
        <v>0.09865</v>
      </c>
      <c r="B9867" s="10">
        <v>6.99998436E7</v>
      </c>
      <c r="C9867" s="10">
        <v>0.0</v>
      </c>
      <c r="D9867" s="10">
        <v>7.0E7</v>
      </c>
    </row>
    <row r="9868">
      <c r="A9868" s="10">
        <v>0.09866</v>
      </c>
      <c r="B9868" s="10">
        <v>6.99998439E7</v>
      </c>
      <c r="C9868" s="10">
        <v>0.0</v>
      </c>
      <c r="D9868" s="10">
        <v>7.0E7</v>
      </c>
    </row>
    <row r="9869">
      <c r="A9869" s="10">
        <v>0.09867</v>
      </c>
      <c r="B9869" s="10">
        <v>6.99998442E7</v>
      </c>
      <c r="C9869" s="10">
        <v>0.0</v>
      </c>
      <c r="D9869" s="10">
        <v>7.0E7</v>
      </c>
    </row>
    <row r="9870">
      <c r="A9870" s="10">
        <v>0.09868</v>
      </c>
      <c r="B9870" s="10">
        <v>6.99998445E7</v>
      </c>
      <c r="C9870" s="10">
        <v>0.0</v>
      </c>
      <c r="D9870" s="10">
        <v>7.0E7</v>
      </c>
    </row>
    <row r="9871">
      <c r="A9871" s="10">
        <v>0.09869</v>
      </c>
      <c r="B9871" s="10">
        <v>6.99998448E7</v>
      </c>
      <c r="C9871" s="10">
        <v>0.0</v>
      </c>
      <c r="D9871" s="10">
        <v>7.0E7</v>
      </c>
    </row>
    <row r="9872">
      <c r="A9872" s="10">
        <v>0.0987</v>
      </c>
      <c r="B9872" s="10">
        <v>6.99998451E7</v>
      </c>
      <c r="C9872" s="10">
        <v>0.0</v>
      </c>
      <c r="D9872" s="10">
        <v>7.0E7</v>
      </c>
    </row>
    <row r="9873">
      <c r="A9873" s="10">
        <v>0.09871</v>
      </c>
      <c r="B9873" s="10">
        <v>6.99998455E7</v>
      </c>
      <c r="C9873" s="10">
        <v>0.0</v>
      </c>
      <c r="D9873" s="10">
        <v>7.0E7</v>
      </c>
    </row>
    <row r="9874">
      <c r="A9874" s="10">
        <v>0.09872</v>
      </c>
      <c r="B9874" s="10">
        <v>6.99998458E7</v>
      </c>
      <c r="C9874" s="10">
        <v>0.0</v>
      </c>
      <c r="D9874" s="10">
        <v>7.0E7</v>
      </c>
    </row>
    <row r="9875">
      <c r="A9875" s="10">
        <v>0.09873</v>
      </c>
      <c r="B9875" s="10">
        <v>6.99998461E7</v>
      </c>
      <c r="C9875" s="10">
        <v>0.0</v>
      </c>
      <c r="D9875" s="10">
        <v>7.0E7</v>
      </c>
    </row>
    <row r="9876">
      <c r="A9876" s="10">
        <v>0.09874</v>
      </c>
      <c r="B9876" s="10">
        <v>6.99998464E7</v>
      </c>
      <c r="C9876" s="10">
        <v>0.0</v>
      </c>
      <c r="D9876" s="10">
        <v>7.0E7</v>
      </c>
    </row>
    <row r="9877">
      <c r="A9877" s="10">
        <v>0.09875</v>
      </c>
      <c r="B9877" s="10">
        <v>6.99998467E7</v>
      </c>
      <c r="C9877" s="10">
        <v>0.0</v>
      </c>
      <c r="D9877" s="10">
        <v>7.0E7</v>
      </c>
    </row>
    <row r="9878">
      <c r="A9878" s="10">
        <v>0.09876</v>
      </c>
      <c r="B9878" s="10">
        <v>6.9999847E7</v>
      </c>
      <c r="C9878" s="10">
        <v>0.0</v>
      </c>
      <c r="D9878" s="10">
        <v>7.0E7</v>
      </c>
    </row>
    <row r="9879">
      <c r="A9879" s="10">
        <v>0.09877</v>
      </c>
      <c r="B9879" s="10">
        <v>6.99998473E7</v>
      </c>
      <c r="C9879" s="10">
        <v>0.0</v>
      </c>
      <c r="D9879" s="10">
        <v>7.0E7</v>
      </c>
    </row>
    <row r="9880">
      <c r="A9880" s="10">
        <v>0.09878</v>
      </c>
      <c r="B9880" s="10">
        <v>6.99998477E7</v>
      </c>
      <c r="C9880" s="10">
        <v>0.0</v>
      </c>
      <c r="D9880" s="10">
        <v>7.0E7</v>
      </c>
    </row>
    <row r="9881">
      <c r="A9881" s="10">
        <v>0.09879</v>
      </c>
      <c r="B9881" s="10">
        <v>6.9999848E7</v>
      </c>
      <c r="C9881" s="10">
        <v>0.0</v>
      </c>
      <c r="D9881" s="10">
        <v>7.0E7</v>
      </c>
    </row>
    <row r="9882">
      <c r="A9882" s="10">
        <v>0.0988</v>
      </c>
      <c r="B9882" s="10">
        <v>6.99998483E7</v>
      </c>
      <c r="C9882" s="10">
        <v>0.0</v>
      </c>
      <c r="D9882" s="10">
        <v>7.0E7</v>
      </c>
    </row>
    <row r="9883">
      <c r="A9883" s="10">
        <v>0.09881</v>
      </c>
      <c r="B9883" s="10">
        <v>6.99998486E7</v>
      </c>
      <c r="C9883" s="10">
        <v>0.0</v>
      </c>
      <c r="D9883" s="10">
        <v>7.0E7</v>
      </c>
    </row>
    <row r="9884">
      <c r="A9884" s="10">
        <v>0.09882</v>
      </c>
      <c r="B9884" s="10">
        <v>6.99998489E7</v>
      </c>
      <c r="C9884" s="10">
        <v>0.0</v>
      </c>
      <c r="D9884" s="10">
        <v>7.0E7</v>
      </c>
    </row>
    <row r="9885">
      <c r="A9885" s="10">
        <v>0.09883</v>
      </c>
      <c r="B9885" s="10">
        <v>6.99998492E7</v>
      </c>
      <c r="C9885" s="10">
        <v>0.0</v>
      </c>
      <c r="D9885" s="10">
        <v>7.0E7</v>
      </c>
    </row>
    <row r="9886">
      <c r="A9886" s="10">
        <v>0.09884</v>
      </c>
      <c r="B9886" s="10">
        <v>6.99998495E7</v>
      </c>
      <c r="C9886" s="10">
        <v>0.0</v>
      </c>
      <c r="D9886" s="10">
        <v>7.0E7</v>
      </c>
    </row>
    <row r="9887">
      <c r="A9887" s="10">
        <v>0.09885</v>
      </c>
      <c r="B9887" s="10">
        <v>6.99998498E7</v>
      </c>
      <c r="C9887" s="10">
        <v>0.0</v>
      </c>
      <c r="D9887" s="10">
        <v>7.0E7</v>
      </c>
    </row>
    <row r="9888">
      <c r="A9888" s="10">
        <v>0.09886</v>
      </c>
      <c r="B9888" s="10">
        <v>6.99998502E7</v>
      </c>
      <c r="C9888" s="10">
        <v>0.0</v>
      </c>
      <c r="D9888" s="10">
        <v>7.0E7</v>
      </c>
    </row>
    <row r="9889">
      <c r="A9889" s="10">
        <v>0.09887</v>
      </c>
      <c r="B9889" s="10">
        <v>6.99998505E7</v>
      </c>
      <c r="C9889" s="10">
        <v>0.0</v>
      </c>
      <c r="D9889" s="10">
        <v>7.0E7</v>
      </c>
    </row>
    <row r="9890">
      <c r="A9890" s="10">
        <v>0.09888</v>
      </c>
      <c r="B9890" s="10">
        <v>6.99998508E7</v>
      </c>
      <c r="C9890" s="10">
        <v>0.0</v>
      </c>
      <c r="D9890" s="10">
        <v>7.0E7</v>
      </c>
    </row>
    <row r="9891">
      <c r="A9891" s="10">
        <v>0.09889</v>
      </c>
      <c r="B9891" s="10">
        <v>6.99998511E7</v>
      </c>
      <c r="C9891" s="10">
        <v>0.0</v>
      </c>
      <c r="D9891" s="10">
        <v>7.0E7</v>
      </c>
    </row>
    <row r="9892">
      <c r="A9892" s="10">
        <v>0.0989</v>
      </c>
      <c r="B9892" s="10">
        <v>6.99998514E7</v>
      </c>
      <c r="C9892" s="10">
        <v>0.0</v>
      </c>
      <c r="D9892" s="10">
        <v>7.0E7</v>
      </c>
    </row>
    <row r="9893">
      <c r="A9893" s="10">
        <v>0.09891</v>
      </c>
      <c r="B9893" s="10">
        <v>6.99998517E7</v>
      </c>
      <c r="C9893" s="10">
        <v>0.0</v>
      </c>
      <c r="D9893" s="10">
        <v>7.0E7</v>
      </c>
    </row>
    <row r="9894">
      <c r="A9894" s="10">
        <v>0.09892</v>
      </c>
      <c r="B9894" s="10">
        <v>6.9999852E7</v>
      </c>
      <c r="C9894" s="10">
        <v>0.0</v>
      </c>
      <c r="D9894" s="10">
        <v>7.0E7</v>
      </c>
    </row>
    <row r="9895">
      <c r="A9895" s="10">
        <v>0.09893</v>
      </c>
      <c r="B9895" s="10">
        <v>6.99998523E7</v>
      </c>
      <c r="C9895" s="10">
        <v>0.0</v>
      </c>
      <c r="D9895" s="10">
        <v>7.0E7</v>
      </c>
    </row>
    <row r="9896">
      <c r="A9896" s="10">
        <v>0.09894</v>
      </c>
      <c r="B9896" s="10">
        <v>6.99998527E7</v>
      </c>
      <c r="C9896" s="10">
        <v>0.0</v>
      </c>
      <c r="D9896" s="10">
        <v>7.0E7</v>
      </c>
    </row>
    <row r="9897">
      <c r="A9897" s="10">
        <v>0.09895</v>
      </c>
      <c r="B9897" s="10">
        <v>6.9999853E7</v>
      </c>
      <c r="C9897" s="10">
        <v>0.0</v>
      </c>
      <c r="D9897" s="10">
        <v>7.0E7</v>
      </c>
    </row>
    <row r="9898">
      <c r="A9898" s="10">
        <v>0.09896</v>
      </c>
      <c r="B9898" s="10">
        <v>6.99998533E7</v>
      </c>
      <c r="C9898" s="10">
        <v>0.0</v>
      </c>
      <c r="D9898" s="10">
        <v>7.0E7</v>
      </c>
    </row>
    <row r="9899">
      <c r="A9899" s="10">
        <v>0.09897</v>
      </c>
      <c r="B9899" s="10">
        <v>6.99998536E7</v>
      </c>
      <c r="C9899" s="10">
        <v>0.0</v>
      </c>
      <c r="D9899" s="10">
        <v>7.0E7</v>
      </c>
    </row>
    <row r="9900">
      <c r="A9900" s="10">
        <v>0.09898</v>
      </c>
      <c r="B9900" s="10">
        <v>6.99998539E7</v>
      </c>
      <c r="C9900" s="10">
        <v>0.0</v>
      </c>
      <c r="D9900" s="10">
        <v>7.0E7</v>
      </c>
    </row>
    <row r="9901">
      <c r="A9901" s="10">
        <v>0.09899</v>
      </c>
      <c r="B9901" s="10">
        <v>6.99998542E7</v>
      </c>
      <c r="C9901" s="10">
        <v>0.0</v>
      </c>
      <c r="D9901" s="10">
        <v>7.0E7</v>
      </c>
    </row>
    <row r="9902">
      <c r="A9902" s="10">
        <v>0.099</v>
      </c>
      <c r="B9902" s="10">
        <v>6.99998545E7</v>
      </c>
      <c r="C9902" s="10">
        <v>0.0</v>
      </c>
      <c r="D9902" s="10">
        <v>7.0E7</v>
      </c>
    </row>
    <row r="9903">
      <c r="A9903" s="10">
        <v>0.09901</v>
      </c>
      <c r="B9903" s="10">
        <v>6.99998549E7</v>
      </c>
      <c r="C9903" s="10">
        <v>0.0</v>
      </c>
      <c r="D9903" s="10">
        <v>7.0E7</v>
      </c>
    </row>
    <row r="9904">
      <c r="A9904" s="10">
        <v>0.09902</v>
      </c>
      <c r="B9904" s="10">
        <v>6.99998552E7</v>
      </c>
      <c r="C9904" s="10">
        <v>0.0</v>
      </c>
      <c r="D9904" s="10">
        <v>7.0E7</v>
      </c>
    </row>
    <row r="9905">
      <c r="A9905" s="10">
        <v>0.09903</v>
      </c>
      <c r="B9905" s="10">
        <v>6.99998555E7</v>
      </c>
      <c r="C9905" s="10">
        <v>0.0</v>
      </c>
      <c r="D9905" s="10">
        <v>7.0E7</v>
      </c>
    </row>
    <row r="9906">
      <c r="A9906" s="10">
        <v>0.09904</v>
      </c>
      <c r="B9906" s="10">
        <v>6.99998558E7</v>
      </c>
      <c r="C9906" s="10">
        <v>0.0</v>
      </c>
      <c r="D9906" s="10">
        <v>7.0E7</v>
      </c>
    </row>
    <row r="9907">
      <c r="A9907" s="10">
        <v>0.09905</v>
      </c>
      <c r="B9907" s="10">
        <v>6.99998561E7</v>
      </c>
      <c r="C9907" s="10">
        <v>0.0</v>
      </c>
      <c r="D9907" s="10">
        <v>7.0E7</v>
      </c>
    </row>
    <row r="9908">
      <c r="A9908" s="10">
        <v>0.09906</v>
      </c>
      <c r="B9908" s="10">
        <v>6.99998564E7</v>
      </c>
      <c r="C9908" s="10">
        <v>0.0</v>
      </c>
      <c r="D9908" s="10">
        <v>7.0E7</v>
      </c>
    </row>
    <row r="9909">
      <c r="A9909" s="10">
        <v>0.09907</v>
      </c>
      <c r="B9909" s="10">
        <v>6.99998567E7</v>
      </c>
      <c r="C9909" s="10">
        <v>0.0</v>
      </c>
      <c r="D9909" s="10">
        <v>7.0E7</v>
      </c>
    </row>
    <row r="9910">
      <c r="A9910" s="10">
        <v>0.09908</v>
      </c>
      <c r="B9910" s="10">
        <v>6.9999857E7</v>
      </c>
      <c r="C9910" s="10">
        <v>0.0</v>
      </c>
      <c r="D9910" s="10">
        <v>7.0E7</v>
      </c>
    </row>
    <row r="9911">
      <c r="A9911" s="10">
        <v>0.09909</v>
      </c>
      <c r="B9911" s="10">
        <v>6.99998574E7</v>
      </c>
      <c r="C9911" s="10">
        <v>0.0</v>
      </c>
      <c r="D9911" s="10">
        <v>7.0E7</v>
      </c>
    </row>
    <row r="9912">
      <c r="A9912" s="10">
        <v>0.0991</v>
      </c>
      <c r="B9912" s="10">
        <v>6.99998577E7</v>
      </c>
      <c r="C9912" s="10">
        <v>0.0</v>
      </c>
      <c r="D9912" s="10">
        <v>7.0E7</v>
      </c>
    </row>
    <row r="9913">
      <c r="A9913" s="10">
        <v>0.09911</v>
      </c>
      <c r="B9913" s="10">
        <v>6.9999858E7</v>
      </c>
      <c r="C9913" s="10">
        <v>0.0</v>
      </c>
      <c r="D9913" s="10">
        <v>7.0E7</v>
      </c>
    </row>
    <row r="9914">
      <c r="A9914" s="10">
        <v>0.09912</v>
      </c>
      <c r="B9914" s="10">
        <v>6.99998583E7</v>
      </c>
      <c r="C9914" s="10">
        <v>0.0</v>
      </c>
      <c r="D9914" s="10">
        <v>7.0E7</v>
      </c>
    </row>
    <row r="9915">
      <c r="A9915" s="10">
        <v>0.09913</v>
      </c>
      <c r="B9915" s="10">
        <v>6.99998586E7</v>
      </c>
      <c r="C9915" s="10">
        <v>0.0</v>
      </c>
      <c r="D9915" s="10">
        <v>7.0E7</v>
      </c>
    </row>
    <row r="9916">
      <c r="A9916" s="10">
        <v>0.09914</v>
      </c>
      <c r="B9916" s="10">
        <v>6.99998589E7</v>
      </c>
      <c r="C9916" s="10">
        <v>0.0</v>
      </c>
      <c r="D9916" s="10">
        <v>7.0E7</v>
      </c>
    </row>
    <row r="9917">
      <c r="A9917" s="10">
        <v>0.09915</v>
      </c>
      <c r="B9917" s="10">
        <v>6.99998592E7</v>
      </c>
      <c r="C9917" s="10">
        <v>0.0</v>
      </c>
      <c r="D9917" s="10">
        <v>7.0E7</v>
      </c>
    </row>
    <row r="9918">
      <c r="A9918" s="10">
        <v>0.09916</v>
      </c>
      <c r="B9918" s="10">
        <v>6.99998596E7</v>
      </c>
      <c r="C9918" s="10">
        <v>0.0</v>
      </c>
      <c r="D9918" s="10">
        <v>7.0E7</v>
      </c>
    </row>
    <row r="9919">
      <c r="A9919" s="10">
        <v>0.09917</v>
      </c>
      <c r="B9919" s="10">
        <v>6.99998599E7</v>
      </c>
      <c r="C9919" s="10">
        <v>0.0</v>
      </c>
      <c r="D9919" s="10">
        <v>7.0E7</v>
      </c>
    </row>
    <row r="9920">
      <c r="A9920" s="10">
        <v>0.09918</v>
      </c>
      <c r="B9920" s="10">
        <v>6.99998602E7</v>
      </c>
      <c r="C9920" s="10">
        <v>0.0</v>
      </c>
      <c r="D9920" s="10">
        <v>7.0E7</v>
      </c>
    </row>
    <row r="9921">
      <c r="A9921" s="10">
        <v>0.09919</v>
      </c>
      <c r="B9921" s="10">
        <v>6.99998605E7</v>
      </c>
      <c r="C9921" s="10">
        <v>0.0</v>
      </c>
      <c r="D9921" s="10">
        <v>7.0E7</v>
      </c>
    </row>
    <row r="9922">
      <c r="A9922" s="10">
        <v>0.0992</v>
      </c>
      <c r="B9922" s="10">
        <v>6.99998608E7</v>
      </c>
      <c r="C9922" s="10">
        <v>0.0</v>
      </c>
      <c r="D9922" s="10">
        <v>7.0E7</v>
      </c>
    </row>
    <row r="9923">
      <c r="A9923" s="10">
        <v>0.09921</v>
      </c>
      <c r="B9923" s="10">
        <v>6.99998611E7</v>
      </c>
      <c r="C9923" s="10">
        <v>0.0</v>
      </c>
      <c r="D9923" s="10">
        <v>7.0E7</v>
      </c>
    </row>
    <row r="9924">
      <c r="A9924" s="10">
        <v>0.09922</v>
      </c>
      <c r="B9924" s="10">
        <v>6.99998614E7</v>
      </c>
      <c r="C9924" s="10">
        <v>0.0</v>
      </c>
      <c r="D9924" s="10">
        <v>7.0E7</v>
      </c>
    </row>
    <row r="9925">
      <c r="A9925" s="10">
        <v>0.09923</v>
      </c>
      <c r="B9925" s="10">
        <v>6.99998617E7</v>
      </c>
      <c r="C9925" s="10">
        <v>0.0</v>
      </c>
      <c r="D9925" s="10">
        <v>7.0E7</v>
      </c>
    </row>
    <row r="9926">
      <c r="A9926" s="10">
        <v>0.09924</v>
      </c>
      <c r="B9926" s="10">
        <v>6.99998621E7</v>
      </c>
      <c r="C9926" s="10">
        <v>0.0</v>
      </c>
      <c r="D9926" s="10">
        <v>7.0E7</v>
      </c>
    </row>
    <row r="9927">
      <c r="A9927" s="10">
        <v>0.09925</v>
      </c>
      <c r="B9927" s="10">
        <v>6.99998624E7</v>
      </c>
      <c r="C9927" s="10">
        <v>0.0</v>
      </c>
      <c r="D9927" s="10">
        <v>7.0E7</v>
      </c>
    </row>
    <row r="9928">
      <c r="A9928" s="10">
        <v>0.09926</v>
      </c>
      <c r="B9928" s="10">
        <v>6.99998627E7</v>
      </c>
      <c r="C9928" s="10">
        <v>0.0</v>
      </c>
      <c r="D9928" s="10">
        <v>7.0E7</v>
      </c>
    </row>
    <row r="9929">
      <c r="A9929" s="10">
        <v>0.09927</v>
      </c>
      <c r="B9929" s="10">
        <v>6.9999863E7</v>
      </c>
      <c r="C9929" s="10">
        <v>0.0</v>
      </c>
      <c r="D9929" s="10">
        <v>7.0E7</v>
      </c>
    </row>
    <row r="9930">
      <c r="A9930" s="10">
        <v>0.09928</v>
      </c>
      <c r="B9930" s="10">
        <v>6.99998633E7</v>
      </c>
      <c r="C9930" s="10">
        <v>0.0</v>
      </c>
      <c r="D9930" s="10">
        <v>7.0E7</v>
      </c>
    </row>
    <row r="9931">
      <c r="A9931" s="10">
        <v>0.09929</v>
      </c>
      <c r="B9931" s="10">
        <v>6.99998636E7</v>
      </c>
      <c r="C9931" s="10">
        <v>0.0</v>
      </c>
      <c r="D9931" s="10">
        <v>7.0E7</v>
      </c>
    </row>
    <row r="9932">
      <c r="A9932" s="10">
        <v>0.0993</v>
      </c>
      <c r="B9932" s="10">
        <v>6.99998639E7</v>
      </c>
      <c r="C9932" s="10">
        <v>0.0</v>
      </c>
      <c r="D9932" s="10">
        <v>7.0E7</v>
      </c>
    </row>
    <row r="9933">
      <c r="A9933" s="10">
        <v>0.09931</v>
      </c>
      <c r="B9933" s="10">
        <v>6.99998642E7</v>
      </c>
      <c r="C9933" s="10">
        <v>0.0</v>
      </c>
      <c r="D9933" s="10">
        <v>7.0E7</v>
      </c>
    </row>
    <row r="9934">
      <c r="A9934" s="10">
        <v>0.09932</v>
      </c>
      <c r="B9934" s="10">
        <v>6.99998646E7</v>
      </c>
      <c r="C9934" s="10">
        <v>0.0</v>
      </c>
      <c r="D9934" s="10">
        <v>7.0E7</v>
      </c>
    </row>
    <row r="9935">
      <c r="A9935" s="10">
        <v>0.09933</v>
      </c>
      <c r="B9935" s="10">
        <v>6.99998649E7</v>
      </c>
      <c r="C9935" s="10">
        <v>0.0</v>
      </c>
      <c r="D9935" s="10">
        <v>7.0E7</v>
      </c>
    </row>
    <row r="9936">
      <c r="A9936" s="10">
        <v>0.09934</v>
      </c>
      <c r="B9936" s="10">
        <v>6.99998652E7</v>
      </c>
      <c r="C9936" s="10">
        <v>0.0</v>
      </c>
      <c r="D9936" s="10">
        <v>7.0E7</v>
      </c>
    </row>
    <row r="9937">
      <c r="A9937" s="10">
        <v>0.09935</v>
      </c>
      <c r="B9937" s="10">
        <v>6.99998655E7</v>
      </c>
      <c r="C9937" s="10">
        <v>0.0</v>
      </c>
      <c r="D9937" s="10">
        <v>7.0E7</v>
      </c>
    </row>
    <row r="9938">
      <c r="A9938" s="10">
        <v>0.09936</v>
      </c>
      <c r="B9938" s="10">
        <v>6.99998658E7</v>
      </c>
      <c r="C9938" s="10">
        <v>0.0</v>
      </c>
      <c r="D9938" s="10">
        <v>7.0E7</v>
      </c>
    </row>
    <row r="9939">
      <c r="A9939" s="10">
        <v>0.09937</v>
      </c>
      <c r="B9939" s="10">
        <v>6.99998661E7</v>
      </c>
      <c r="C9939" s="10">
        <v>0.0</v>
      </c>
      <c r="D9939" s="10">
        <v>7.0E7</v>
      </c>
    </row>
    <row r="9940">
      <c r="A9940" s="10">
        <v>0.09938</v>
      </c>
      <c r="B9940" s="10">
        <v>6.99998664E7</v>
      </c>
      <c r="C9940" s="10">
        <v>0.0</v>
      </c>
      <c r="D9940" s="10">
        <v>7.0E7</v>
      </c>
    </row>
    <row r="9941">
      <c r="A9941" s="10">
        <v>0.09939</v>
      </c>
      <c r="B9941" s="10">
        <v>6.99998668E7</v>
      </c>
      <c r="C9941" s="10">
        <v>0.0</v>
      </c>
      <c r="D9941" s="10">
        <v>7.0E7</v>
      </c>
    </row>
    <row r="9942">
      <c r="A9942" s="10">
        <v>0.0994</v>
      </c>
      <c r="B9942" s="10">
        <v>6.99998671E7</v>
      </c>
      <c r="C9942" s="10">
        <v>0.0</v>
      </c>
      <c r="D9942" s="10">
        <v>7.0E7</v>
      </c>
    </row>
    <row r="9943">
      <c r="A9943" s="10">
        <v>0.09941</v>
      </c>
      <c r="B9943" s="10">
        <v>6.99998674E7</v>
      </c>
      <c r="C9943" s="10">
        <v>0.0</v>
      </c>
      <c r="D9943" s="10">
        <v>7.0E7</v>
      </c>
    </row>
    <row r="9944">
      <c r="A9944" s="10">
        <v>0.09942</v>
      </c>
      <c r="B9944" s="10">
        <v>6.99998677E7</v>
      </c>
      <c r="C9944" s="10">
        <v>0.0</v>
      </c>
      <c r="D9944" s="10">
        <v>7.0E7</v>
      </c>
    </row>
    <row r="9945">
      <c r="A9945" s="10">
        <v>0.09943</v>
      </c>
      <c r="B9945" s="10">
        <v>6.9999868E7</v>
      </c>
      <c r="C9945" s="10">
        <v>0.0</v>
      </c>
      <c r="D9945" s="10">
        <v>7.0E7</v>
      </c>
    </row>
    <row r="9946">
      <c r="A9946" s="10">
        <v>0.09944</v>
      </c>
      <c r="B9946" s="10">
        <v>6.99998683E7</v>
      </c>
      <c r="C9946" s="10">
        <v>0.0</v>
      </c>
      <c r="D9946" s="10">
        <v>7.0E7</v>
      </c>
    </row>
    <row r="9947">
      <c r="A9947" s="10">
        <v>0.09945</v>
      </c>
      <c r="B9947" s="10">
        <v>6.99998686E7</v>
      </c>
      <c r="C9947" s="10">
        <v>0.0</v>
      </c>
      <c r="D9947" s="10">
        <v>7.0E7</v>
      </c>
    </row>
    <row r="9948">
      <c r="A9948" s="10">
        <v>0.09946</v>
      </c>
      <c r="B9948" s="10">
        <v>6.99998689E7</v>
      </c>
      <c r="C9948" s="10">
        <v>0.0</v>
      </c>
      <c r="D9948" s="10">
        <v>7.0E7</v>
      </c>
    </row>
    <row r="9949">
      <c r="A9949" s="10">
        <v>0.09947</v>
      </c>
      <c r="B9949" s="10">
        <v>6.99998693E7</v>
      </c>
      <c r="C9949" s="10">
        <v>0.0</v>
      </c>
      <c r="D9949" s="10">
        <v>7.0E7</v>
      </c>
    </row>
    <row r="9950">
      <c r="A9950" s="10">
        <v>0.09948</v>
      </c>
      <c r="B9950" s="10">
        <v>6.99998696E7</v>
      </c>
      <c r="C9950" s="10">
        <v>0.0</v>
      </c>
      <c r="D9950" s="10">
        <v>7.0E7</v>
      </c>
    </row>
    <row r="9951">
      <c r="A9951" s="10">
        <v>0.09949</v>
      </c>
      <c r="B9951" s="10">
        <v>6.99998699E7</v>
      </c>
      <c r="C9951" s="10">
        <v>0.0</v>
      </c>
      <c r="D9951" s="10">
        <v>7.0E7</v>
      </c>
    </row>
    <row r="9952">
      <c r="A9952" s="10">
        <v>0.0995</v>
      </c>
      <c r="B9952" s="10">
        <v>6.99998702E7</v>
      </c>
      <c r="C9952" s="10">
        <v>0.0</v>
      </c>
      <c r="D9952" s="10">
        <v>7.0E7</v>
      </c>
    </row>
    <row r="9953">
      <c r="A9953" s="10">
        <v>0.09951</v>
      </c>
      <c r="B9953" s="10">
        <v>6.99998705E7</v>
      </c>
      <c r="C9953" s="10">
        <v>0.0</v>
      </c>
      <c r="D9953" s="10">
        <v>7.0E7</v>
      </c>
    </row>
    <row r="9954">
      <c r="A9954" s="10">
        <v>0.09952</v>
      </c>
      <c r="B9954" s="10">
        <v>6.99998708E7</v>
      </c>
      <c r="C9954" s="10">
        <v>0.0</v>
      </c>
      <c r="D9954" s="10">
        <v>7.0E7</v>
      </c>
    </row>
    <row r="9955">
      <c r="A9955" s="10">
        <v>0.09953</v>
      </c>
      <c r="B9955" s="10">
        <v>6.99998711E7</v>
      </c>
      <c r="C9955" s="10">
        <v>0.0</v>
      </c>
      <c r="D9955" s="10">
        <v>7.0E7</v>
      </c>
    </row>
    <row r="9956">
      <c r="A9956" s="10">
        <v>0.09954</v>
      </c>
      <c r="B9956" s="10">
        <v>6.99998714E7</v>
      </c>
      <c r="C9956" s="10">
        <v>0.0</v>
      </c>
      <c r="D9956" s="10">
        <v>7.0E7</v>
      </c>
    </row>
    <row r="9957">
      <c r="A9957" s="10">
        <v>0.09955</v>
      </c>
      <c r="B9957" s="10">
        <v>6.99998718E7</v>
      </c>
      <c r="C9957" s="10">
        <v>0.0</v>
      </c>
      <c r="D9957" s="10">
        <v>7.0E7</v>
      </c>
    </row>
    <row r="9958">
      <c r="A9958" s="10">
        <v>0.09956</v>
      </c>
      <c r="B9958" s="10">
        <v>6.99998721E7</v>
      </c>
      <c r="C9958" s="10">
        <v>0.0</v>
      </c>
      <c r="D9958" s="10">
        <v>7.0E7</v>
      </c>
    </row>
    <row r="9959">
      <c r="A9959" s="10">
        <v>0.09957</v>
      </c>
      <c r="B9959" s="10">
        <v>6.99998724E7</v>
      </c>
      <c r="C9959" s="10">
        <v>0.0</v>
      </c>
      <c r="D9959" s="10">
        <v>7.0E7</v>
      </c>
    </row>
    <row r="9960">
      <c r="A9960" s="10">
        <v>0.09958</v>
      </c>
      <c r="B9960" s="10">
        <v>6.99998727E7</v>
      </c>
      <c r="C9960" s="10">
        <v>0.0</v>
      </c>
      <c r="D9960" s="10">
        <v>7.0E7</v>
      </c>
    </row>
    <row r="9961">
      <c r="A9961" s="10">
        <v>0.09959</v>
      </c>
      <c r="B9961" s="10">
        <v>6.9999873E7</v>
      </c>
      <c r="C9961" s="10">
        <v>0.0</v>
      </c>
      <c r="D9961" s="10">
        <v>7.0E7</v>
      </c>
    </row>
    <row r="9962">
      <c r="A9962" s="10">
        <v>0.0996</v>
      </c>
      <c r="B9962" s="10">
        <v>6.99998733E7</v>
      </c>
      <c r="C9962" s="10">
        <v>0.0</v>
      </c>
      <c r="D9962" s="10">
        <v>7.0E7</v>
      </c>
    </row>
    <row r="9963">
      <c r="A9963" s="10">
        <v>0.09961</v>
      </c>
      <c r="B9963" s="10">
        <v>6.99998736E7</v>
      </c>
      <c r="C9963" s="10">
        <v>0.0</v>
      </c>
      <c r="D9963" s="10">
        <v>7.0E7</v>
      </c>
    </row>
    <row r="9964">
      <c r="A9964" s="10">
        <v>0.09962</v>
      </c>
      <c r="B9964" s="10">
        <v>6.9999874E7</v>
      </c>
      <c r="C9964" s="10">
        <v>0.0</v>
      </c>
      <c r="D9964" s="10">
        <v>7.0E7</v>
      </c>
    </row>
    <row r="9965">
      <c r="A9965" s="10">
        <v>0.09963</v>
      </c>
      <c r="B9965" s="10">
        <v>6.99998743E7</v>
      </c>
      <c r="C9965" s="10">
        <v>0.0</v>
      </c>
      <c r="D9965" s="10">
        <v>7.0E7</v>
      </c>
    </row>
    <row r="9966">
      <c r="A9966" s="10">
        <v>0.09964</v>
      </c>
      <c r="B9966" s="10">
        <v>6.99998746E7</v>
      </c>
      <c r="C9966" s="10">
        <v>0.0</v>
      </c>
      <c r="D9966" s="10">
        <v>7.0E7</v>
      </c>
    </row>
    <row r="9967">
      <c r="A9967" s="10">
        <v>0.09965</v>
      </c>
      <c r="B9967" s="10">
        <v>6.99998749E7</v>
      </c>
      <c r="C9967" s="10">
        <v>0.0</v>
      </c>
      <c r="D9967" s="10">
        <v>7.0E7</v>
      </c>
    </row>
    <row r="9968">
      <c r="A9968" s="10">
        <v>0.09966</v>
      </c>
      <c r="B9968" s="10">
        <v>6.99998752E7</v>
      </c>
      <c r="C9968" s="10">
        <v>0.0</v>
      </c>
      <c r="D9968" s="10">
        <v>7.0E7</v>
      </c>
    </row>
    <row r="9969">
      <c r="A9969" s="10">
        <v>0.09967</v>
      </c>
      <c r="B9969" s="10">
        <v>6.99998755E7</v>
      </c>
      <c r="C9969" s="10">
        <v>0.0</v>
      </c>
      <c r="D9969" s="10">
        <v>7.0E7</v>
      </c>
    </row>
    <row r="9970">
      <c r="A9970" s="10">
        <v>0.09968</v>
      </c>
      <c r="B9970" s="10">
        <v>6.99998758E7</v>
      </c>
      <c r="C9970" s="10">
        <v>0.0</v>
      </c>
      <c r="D9970" s="10">
        <v>7.0E7</v>
      </c>
    </row>
    <row r="9971">
      <c r="A9971" s="10">
        <v>0.09969</v>
      </c>
      <c r="B9971" s="10">
        <v>6.99998761E7</v>
      </c>
      <c r="C9971" s="10">
        <v>0.0</v>
      </c>
      <c r="D9971" s="10">
        <v>7.0E7</v>
      </c>
    </row>
    <row r="9972">
      <c r="A9972" s="10">
        <v>0.0997</v>
      </c>
      <c r="B9972" s="10">
        <v>6.99998765E7</v>
      </c>
      <c r="C9972" s="10">
        <v>0.0</v>
      </c>
      <c r="D9972" s="10">
        <v>7.0E7</v>
      </c>
    </row>
    <row r="9973">
      <c r="A9973" s="10">
        <v>0.09971</v>
      </c>
      <c r="B9973" s="10">
        <v>6.99998768E7</v>
      </c>
      <c r="C9973" s="10">
        <v>0.0</v>
      </c>
      <c r="D9973" s="10">
        <v>7.0E7</v>
      </c>
    </row>
    <row r="9974">
      <c r="A9974" s="10">
        <v>0.09972</v>
      </c>
      <c r="B9974" s="10">
        <v>6.99998771E7</v>
      </c>
      <c r="C9974" s="10">
        <v>0.0</v>
      </c>
      <c r="D9974" s="10">
        <v>7.0E7</v>
      </c>
    </row>
    <row r="9975">
      <c r="A9975" s="10">
        <v>0.09973</v>
      </c>
      <c r="B9975" s="10">
        <v>6.99998774E7</v>
      </c>
      <c r="C9975" s="10">
        <v>0.0</v>
      </c>
      <c r="D9975" s="10">
        <v>7.0E7</v>
      </c>
    </row>
    <row r="9976">
      <c r="A9976" s="10">
        <v>0.09974</v>
      </c>
      <c r="B9976" s="10">
        <v>6.99998777E7</v>
      </c>
      <c r="C9976" s="10">
        <v>0.0</v>
      </c>
      <c r="D9976" s="10">
        <v>7.0E7</v>
      </c>
    </row>
    <row r="9977">
      <c r="A9977" s="10">
        <v>0.09975</v>
      </c>
      <c r="B9977" s="10">
        <v>6.9999878E7</v>
      </c>
      <c r="C9977" s="10">
        <v>0.0</v>
      </c>
      <c r="D9977" s="10">
        <v>7.0E7</v>
      </c>
    </row>
    <row r="9978">
      <c r="A9978" s="10">
        <v>0.09976</v>
      </c>
      <c r="B9978" s="10">
        <v>6.99998783E7</v>
      </c>
      <c r="C9978" s="10">
        <v>0.0</v>
      </c>
      <c r="D9978" s="10">
        <v>7.0E7</v>
      </c>
    </row>
    <row r="9979">
      <c r="A9979" s="10">
        <v>0.09977</v>
      </c>
      <c r="B9979" s="10">
        <v>6.99998786E7</v>
      </c>
      <c r="C9979" s="10">
        <v>0.0</v>
      </c>
      <c r="D9979" s="10">
        <v>7.0E7</v>
      </c>
    </row>
    <row r="9980">
      <c r="A9980" s="10">
        <v>0.09978</v>
      </c>
      <c r="B9980" s="10">
        <v>6.9999879E7</v>
      </c>
      <c r="C9980" s="10">
        <v>0.0</v>
      </c>
      <c r="D9980" s="10">
        <v>7.0E7</v>
      </c>
    </row>
    <row r="9981">
      <c r="A9981" s="10">
        <v>0.09979</v>
      </c>
      <c r="B9981" s="10">
        <v>6.99998793E7</v>
      </c>
      <c r="C9981" s="10">
        <v>0.0</v>
      </c>
      <c r="D9981" s="10">
        <v>7.0E7</v>
      </c>
    </row>
    <row r="9982">
      <c r="A9982" s="10">
        <v>0.0998</v>
      </c>
      <c r="B9982" s="10">
        <v>6.99998796E7</v>
      </c>
      <c r="C9982" s="10">
        <v>0.0</v>
      </c>
      <c r="D9982" s="10">
        <v>7.0E7</v>
      </c>
    </row>
    <row r="9983">
      <c r="A9983" s="10">
        <v>0.09981</v>
      </c>
      <c r="B9983" s="10">
        <v>6.99998799E7</v>
      </c>
      <c r="C9983" s="10">
        <v>0.0</v>
      </c>
      <c r="D9983" s="10">
        <v>7.0E7</v>
      </c>
    </row>
    <row r="9984">
      <c r="A9984" s="10">
        <v>0.09982</v>
      </c>
      <c r="B9984" s="10">
        <v>6.99998802E7</v>
      </c>
      <c r="C9984" s="10">
        <v>0.0</v>
      </c>
      <c r="D9984" s="10">
        <v>7.0E7</v>
      </c>
    </row>
    <row r="9985">
      <c r="A9985" s="10">
        <v>0.09983</v>
      </c>
      <c r="B9985" s="10">
        <v>6.99998805E7</v>
      </c>
      <c r="C9985" s="10">
        <v>0.0</v>
      </c>
      <c r="D9985" s="10">
        <v>7.0E7</v>
      </c>
    </row>
    <row r="9986">
      <c r="A9986" s="10">
        <v>0.09984</v>
      </c>
      <c r="B9986" s="10">
        <v>6.99998808E7</v>
      </c>
      <c r="C9986" s="10">
        <v>0.0</v>
      </c>
      <c r="D9986" s="10">
        <v>7.0E7</v>
      </c>
    </row>
    <row r="9987">
      <c r="A9987" s="10">
        <v>0.09985</v>
      </c>
      <c r="B9987" s="10">
        <v>6.99998812E7</v>
      </c>
      <c r="C9987" s="10">
        <v>0.0</v>
      </c>
      <c r="D9987" s="10">
        <v>7.0E7</v>
      </c>
    </row>
    <row r="9988">
      <c r="A9988" s="10">
        <v>0.09986</v>
      </c>
      <c r="B9988" s="10">
        <v>6.99998815E7</v>
      </c>
      <c r="C9988" s="10">
        <v>0.0</v>
      </c>
      <c r="D9988" s="10">
        <v>7.0E7</v>
      </c>
    </row>
    <row r="9989">
      <c r="A9989" s="10">
        <v>0.09987</v>
      </c>
      <c r="B9989" s="10">
        <v>6.99998818E7</v>
      </c>
      <c r="C9989" s="10">
        <v>0.0</v>
      </c>
      <c r="D9989" s="10">
        <v>7.0E7</v>
      </c>
    </row>
    <row r="9990">
      <c r="A9990" s="10">
        <v>0.09988</v>
      </c>
      <c r="B9990" s="10">
        <v>6.99998821E7</v>
      </c>
      <c r="C9990" s="10">
        <v>0.0</v>
      </c>
      <c r="D9990" s="10">
        <v>7.0E7</v>
      </c>
    </row>
    <row r="9991">
      <c r="A9991" s="10">
        <v>0.09989</v>
      </c>
      <c r="B9991" s="10">
        <v>6.99998824E7</v>
      </c>
      <c r="C9991" s="10">
        <v>0.0</v>
      </c>
      <c r="D9991" s="10">
        <v>7.0E7</v>
      </c>
    </row>
    <row r="9992">
      <c r="A9992" s="10">
        <v>0.0999</v>
      </c>
      <c r="B9992" s="10">
        <v>6.99998827E7</v>
      </c>
      <c r="C9992" s="10">
        <v>0.0</v>
      </c>
      <c r="D9992" s="10">
        <v>7.0E7</v>
      </c>
    </row>
    <row r="9993">
      <c r="A9993" s="10">
        <v>0.09991</v>
      </c>
      <c r="B9993" s="10">
        <v>6.9999883E7</v>
      </c>
      <c r="C9993" s="10">
        <v>0.0</v>
      </c>
      <c r="D9993" s="10">
        <v>7.0E7</v>
      </c>
    </row>
    <row r="9994">
      <c r="A9994" s="10">
        <v>0.09992</v>
      </c>
      <c r="B9994" s="10">
        <v>6.99998833E7</v>
      </c>
      <c r="C9994" s="10">
        <v>0.0</v>
      </c>
      <c r="D9994" s="10">
        <v>7.0E7</v>
      </c>
    </row>
    <row r="9995">
      <c r="A9995" s="10">
        <v>0.09993</v>
      </c>
      <c r="B9995" s="10">
        <v>6.99998837E7</v>
      </c>
      <c r="C9995" s="10">
        <v>0.0</v>
      </c>
      <c r="D9995" s="10">
        <v>7.0E7</v>
      </c>
    </row>
    <row r="9996">
      <c r="A9996" s="10">
        <v>0.09994</v>
      </c>
      <c r="B9996" s="10">
        <v>6.9999884E7</v>
      </c>
      <c r="C9996" s="10">
        <v>0.0</v>
      </c>
      <c r="D9996" s="10">
        <v>7.0E7</v>
      </c>
    </row>
    <row r="9997">
      <c r="A9997" s="10">
        <v>0.09995</v>
      </c>
      <c r="B9997" s="10">
        <v>6.99998843E7</v>
      </c>
      <c r="C9997" s="10">
        <v>0.0</v>
      </c>
      <c r="D9997" s="10">
        <v>7.0E7</v>
      </c>
    </row>
    <row r="9998">
      <c r="A9998" s="10">
        <v>0.09996</v>
      </c>
      <c r="B9998" s="10">
        <v>6.99998846E7</v>
      </c>
      <c r="C9998" s="10">
        <v>0.0</v>
      </c>
      <c r="D9998" s="10">
        <v>7.0E7</v>
      </c>
    </row>
    <row r="9999">
      <c r="A9999" s="10">
        <v>0.09997</v>
      </c>
      <c r="B9999" s="10">
        <v>6.99998849E7</v>
      </c>
      <c r="C9999" s="10">
        <v>0.0</v>
      </c>
      <c r="D9999" s="10">
        <v>7.0E7</v>
      </c>
    </row>
    <row r="10000">
      <c r="A10000" s="10">
        <v>0.09998</v>
      </c>
      <c r="B10000" s="10">
        <v>6.99998852E7</v>
      </c>
      <c r="C10000" s="10">
        <v>0.0</v>
      </c>
      <c r="D10000" s="10">
        <v>7.0E7</v>
      </c>
    </row>
    <row r="10001">
      <c r="A10001" s="10">
        <v>0.09999</v>
      </c>
      <c r="B10001" s="10">
        <v>6.99998855E7</v>
      </c>
      <c r="C10001" s="10">
        <v>0.0</v>
      </c>
      <c r="D10001" s="10">
        <v>7.0E7</v>
      </c>
    </row>
    <row r="10002">
      <c r="A10002" s="10">
        <v>0.1</v>
      </c>
      <c r="B10002" s="10">
        <v>6.99998859E7</v>
      </c>
      <c r="C10002" s="10">
        <v>0.0</v>
      </c>
      <c r="D10002" s="10">
        <v>7.0E7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7.02896286E7</v>
      </c>
      <c r="C3" s="10">
        <v>0.0</v>
      </c>
      <c r="D3" s="10">
        <v>700000.0</v>
      </c>
    </row>
    <row r="4">
      <c r="A4" s="10">
        <v>2.0E-5</v>
      </c>
      <c r="B4" s="10">
        <v>7.04784936E7</v>
      </c>
      <c r="C4" s="10">
        <v>0.0</v>
      </c>
      <c r="D4" s="10">
        <v>1400000.0</v>
      </c>
    </row>
    <row r="5">
      <c r="A5" s="10">
        <v>3.0E-5</v>
      </c>
      <c r="B5" s="10">
        <v>7.06081978E7</v>
      </c>
      <c r="C5" s="10">
        <v>0.0</v>
      </c>
      <c r="D5" s="10">
        <v>2100000.0</v>
      </c>
    </row>
    <row r="6">
      <c r="A6" s="10">
        <v>4.0E-5</v>
      </c>
      <c r="B6" s="10">
        <v>7.06907112E7</v>
      </c>
      <c r="C6" s="10">
        <v>0.0</v>
      </c>
      <c r="D6" s="10">
        <v>2800000.0</v>
      </c>
    </row>
    <row r="7">
      <c r="A7" s="10">
        <v>5.0E-5</v>
      </c>
      <c r="B7" s="10">
        <v>7.07732247E7</v>
      </c>
      <c r="C7" s="10">
        <v>0.0</v>
      </c>
      <c r="D7" s="10">
        <v>3500000.0</v>
      </c>
    </row>
    <row r="8">
      <c r="A8" s="10">
        <v>6.0E-5</v>
      </c>
      <c r="B8" s="10">
        <v>7.0801553E7</v>
      </c>
      <c r="C8" s="10">
        <v>0.0</v>
      </c>
      <c r="D8" s="10">
        <v>4200000.0</v>
      </c>
    </row>
    <row r="9">
      <c r="A9" s="10">
        <v>7.0E-5</v>
      </c>
      <c r="B9" s="10">
        <v>7.08231844E7</v>
      </c>
      <c r="C9" s="10">
        <v>0.0</v>
      </c>
      <c r="D9" s="10">
        <v>4900000.0</v>
      </c>
    </row>
    <row r="10">
      <c r="A10" s="10">
        <v>8.0E-5</v>
      </c>
      <c r="B10" s="10">
        <v>7.08448157E7</v>
      </c>
      <c r="C10" s="10">
        <v>0.0</v>
      </c>
      <c r="D10" s="10">
        <v>5600000.0</v>
      </c>
    </row>
    <row r="11">
      <c r="A11" s="10">
        <v>9.0E-5</v>
      </c>
      <c r="B11" s="10">
        <v>7.0866447E7</v>
      </c>
      <c r="C11" s="10">
        <v>0.0</v>
      </c>
      <c r="D11" s="10">
        <v>6300000.0</v>
      </c>
    </row>
    <row r="12">
      <c r="A12" s="10">
        <v>1.0E-4</v>
      </c>
      <c r="B12" s="10">
        <v>7.08880783E7</v>
      </c>
      <c r="C12" s="10">
        <v>0.0</v>
      </c>
      <c r="D12" s="10">
        <v>7000000.0</v>
      </c>
    </row>
    <row r="13">
      <c r="A13" s="10">
        <v>1.1E-4</v>
      </c>
      <c r="B13" s="10">
        <v>7.08954464E7</v>
      </c>
      <c r="C13" s="10">
        <v>0.0</v>
      </c>
      <c r="D13" s="10">
        <v>7700000.0</v>
      </c>
    </row>
    <row r="14">
      <c r="A14" s="10">
        <v>1.2E-4</v>
      </c>
      <c r="B14" s="10">
        <v>7.08985541E7</v>
      </c>
      <c r="C14" s="10">
        <v>0.0</v>
      </c>
      <c r="D14" s="10">
        <v>8400000.0</v>
      </c>
    </row>
    <row r="15">
      <c r="A15" s="10">
        <v>1.3E-4</v>
      </c>
      <c r="B15" s="10">
        <v>7.09016618E7</v>
      </c>
      <c r="C15" s="10">
        <v>0.0</v>
      </c>
      <c r="D15" s="10">
        <v>9100000.0</v>
      </c>
    </row>
    <row r="16">
      <c r="A16" s="10">
        <v>1.4E-4</v>
      </c>
      <c r="B16" s="10">
        <v>7.09047695E7</v>
      </c>
      <c r="C16" s="10">
        <v>0.0</v>
      </c>
      <c r="D16" s="10">
        <v>9800000.0</v>
      </c>
    </row>
    <row r="17">
      <c r="A17" s="10">
        <v>1.5E-4</v>
      </c>
      <c r="B17" s="10">
        <v>7.09078772E7</v>
      </c>
      <c r="C17" s="10">
        <v>0.0</v>
      </c>
      <c r="D17" s="10">
        <v>1.05E7</v>
      </c>
    </row>
    <row r="18">
      <c r="A18" s="10">
        <v>1.6E-4</v>
      </c>
      <c r="B18" s="10">
        <v>7.09114277E7</v>
      </c>
      <c r="C18" s="10">
        <v>0.0</v>
      </c>
      <c r="D18" s="10">
        <v>1.12E7</v>
      </c>
    </row>
    <row r="19">
      <c r="A19" s="10">
        <v>1.7E-4</v>
      </c>
      <c r="B19" s="10">
        <v>7.09152166E7</v>
      </c>
      <c r="C19" s="10">
        <v>0.0</v>
      </c>
      <c r="D19" s="10">
        <v>1.19E7</v>
      </c>
    </row>
    <row r="20">
      <c r="A20" s="10">
        <v>1.8E-4</v>
      </c>
      <c r="B20" s="10">
        <v>7.09190055E7</v>
      </c>
      <c r="C20" s="10">
        <v>0.0</v>
      </c>
      <c r="D20" s="10">
        <v>1.26E7</v>
      </c>
    </row>
    <row r="21">
      <c r="A21" s="10">
        <v>1.9E-4</v>
      </c>
      <c r="B21" s="10">
        <v>7.09227945E7</v>
      </c>
      <c r="C21" s="10">
        <v>0.0</v>
      </c>
      <c r="D21" s="10">
        <v>1.33E7</v>
      </c>
    </row>
    <row r="22">
      <c r="A22" s="10">
        <v>2.0E-4</v>
      </c>
      <c r="B22" s="10">
        <v>7.09265834E7</v>
      </c>
      <c r="C22" s="10">
        <v>0.0</v>
      </c>
      <c r="D22" s="10">
        <v>1.4E7</v>
      </c>
    </row>
    <row r="23">
      <c r="A23" s="10">
        <v>2.1E-4</v>
      </c>
      <c r="B23" s="10">
        <v>7.09306922E7</v>
      </c>
      <c r="C23" s="10">
        <v>0.0</v>
      </c>
      <c r="D23" s="10">
        <v>1.47E7</v>
      </c>
    </row>
    <row r="24">
      <c r="A24" s="10">
        <v>2.2E-4</v>
      </c>
      <c r="B24" s="10">
        <v>7.09350847E7</v>
      </c>
      <c r="C24" s="10">
        <v>0.0</v>
      </c>
      <c r="D24" s="10">
        <v>1.54E7</v>
      </c>
    </row>
    <row r="25">
      <c r="A25" s="10">
        <v>2.3E-4</v>
      </c>
      <c r="B25" s="10">
        <v>7.09394772E7</v>
      </c>
      <c r="C25" s="10">
        <v>0.0</v>
      </c>
      <c r="D25" s="10">
        <v>1.61E7</v>
      </c>
    </row>
    <row r="26">
      <c r="A26" s="10">
        <v>2.4E-4</v>
      </c>
      <c r="B26" s="10">
        <v>7.09438697E7</v>
      </c>
      <c r="C26" s="10">
        <v>0.0</v>
      </c>
      <c r="D26" s="10">
        <v>1.68E7</v>
      </c>
    </row>
    <row r="27">
      <c r="A27" s="10">
        <v>2.5E-4</v>
      </c>
      <c r="B27" s="10">
        <v>7.09482622E7</v>
      </c>
      <c r="C27" s="10">
        <v>0.0</v>
      </c>
      <c r="D27" s="10">
        <v>1.75E7</v>
      </c>
    </row>
    <row r="28">
      <c r="A28" s="10">
        <v>2.6E-4</v>
      </c>
      <c r="B28" s="10">
        <v>7.09526547E7</v>
      </c>
      <c r="C28" s="10">
        <v>0.0</v>
      </c>
      <c r="D28" s="10">
        <v>1.82E7</v>
      </c>
    </row>
    <row r="29">
      <c r="A29" s="10">
        <v>2.7E-4</v>
      </c>
      <c r="B29" s="10">
        <v>7.09570472E7</v>
      </c>
      <c r="C29" s="10">
        <v>0.0</v>
      </c>
      <c r="D29" s="10">
        <v>1.89E7</v>
      </c>
    </row>
    <row r="30">
      <c r="A30" s="10">
        <v>2.8E-4</v>
      </c>
      <c r="B30" s="10">
        <v>7.09614397E7</v>
      </c>
      <c r="C30" s="10">
        <v>0.0</v>
      </c>
      <c r="D30" s="10">
        <v>1.96E7</v>
      </c>
    </row>
    <row r="31">
      <c r="A31" s="10">
        <v>2.9E-4</v>
      </c>
      <c r="B31" s="10">
        <v>7.09658322E7</v>
      </c>
      <c r="C31" s="10">
        <v>0.0</v>
      </c>
      <c r="D31" s="10">
        <v>2.03E7</v>
      </c>
    </row>
    <row r="32">
      <c r="A32" s="10">
        <v>3.0E-4</v>
      </c>
      <c r="B32" s="10">
        <v>7.09702247E7</v>
      </c>
      <c r="C32" s="10">
        <v>0.0</v>
      </c>
      <c r="D32" s="10">
        <v>2.1E7</v>
      </c>
    </row>
    <row r="33">
      <c r="A33" s="10">
        <v>3.1E-4</v>
      </c>
      <c r="B33" s="10">
        <v>7.09747737E7</v>
      </c>
      <c r="C33" s="10">
        <v>0.0</v>
      </c>
      <c r="D33" s="10">
        <v>2.17E7</v>
      </c>
    </row>
    <row r="34">
      <c r="A34" s="10">
        <v>3.2E-4</v>
      </c>
      <c r="B34" s="10">
        <v>7.09796166E7</v>
      </c>
      <c r="C34" s="10">
        <v>0.0</v>
      </c>
      <c r="D34" s="10">
        <v>2.24E7</v>
      </c>
    </row>
    <row r="35">
      <c r="A35" s="10">
        <v>3.3E-4</v>
      </c>
      <c r="B35" s="10">
        <v>7.09841349E7</v>
      </c>
      <c r="C35" s="10">
        <v>0.0</v>
      </c>
      <c r="D35" s="10">
        <v>2.31E7</v>
      </c>
    </row>
    <row r="36">
      <c r="A36" s="10">
        <v>3.4E-4</v>
      </c>
      <c r="B36" s="10">
        <v>7.09886722E7</v>
      </c>
      <c r="C36" s="10">
        <v>0.0</v>
      </c>
      <c r="D36" s="10">
        <v>2.38E7</v>
      </c>
    </row>
    <row r="37">
      <c r="A37" s="10">
        <v>3.5E-4</v>
      </c>
      <c r="B37" s="10">
        <v>7.09934769E7</v>
      </c>
      <c r="C37" s="10">
        <v>0.0</v>
      </c>
      <c r="D37" s="10">
        <v>2.45E7</v>
      </c>
    </row>
    <row r="38">
      <c r="A38" s="10">
        <v>3.6E-4</v>
      </c>
      <c r="B38" s="10">
        <v>7.09982816E7</v>
      </c>
      <c r="C38" s="10">
        <v>0.0</v>
      </c>
      <c r="D38" s="10">
        <v>2.52E7</v>
      </c>
    </row>
    <row r="39">
      <c r="A39" s="10">
        <v>3.7E-4</v>
      </c>
      <c r="B39" s="10">
        <v>7.10032508E7</v>
      </c>
      <c r="C39" s="10">
        <v>0.0</v>
      </c>
      <c r="D39" s="10">
        <v>2.59E7</v>
      </c>
    </row>
    <row r="40">
      <c r="A40" s="10">
        <v>3.8E-4</v>
      </c>
      <c r="B40" s="10">
        <v>7.10082347E7</v>
      </c>
      <c r="C40" s="10">
        <v>0.0</v>
      </c>
      <c r="D40" s="10">
        <v>2.66E7</v>
      </c>
    </row>
    <row r="41">
      <c r="A41" s="10">
        <v>3.9E-4</v>
      </c>
      <c r="B41" s="10">
        <v>7.1013305E7</v>
      </c>
      <c r="C41" s="10">
        <v>0.0</v>
      </c>
      <c r="D41" s="10">
        <v>2.73E7</v>
      </c>
    </row>
    <row r="42">
      <c r="A42" s="10">
        <v>4.0E-4</v>
      </c>
      <c r="B42" s="10">
        <v>7.10184012E7</v>
      </c>
      <c r="C42" s="10">
        <v>0.0</v>
      </c>
      <c r="D42" s="10">
        <v>2.8E7</v>
      </c>
    </row>
    <row r="43">
      <c r="A43" s="10">
        <v>4.1E-4</v>
      </c>
      <c r="B43" s="10">
        <v>7.10235317E7</v>
      </c>
      <c r="C43" s="10">
        <v>0.0</v>
      </c>
      <c r="D43" s="10">
        <v>2.87E7</v>
      </c>
    </row>
    <row r="44">
      <c r="A44" s="10">
        <v>4.2E-4</v>
      </c>
      <c r="B44" s="10">
        <v>7.10286831E7</v>
      </c>
      <c r="C44" s="10">
        <v>0.0</v>
      </c>
      <c r="D44" s="10">
        <v>2.94E7</v>
      </c>
    </row>
    <row r="45">
      <c r="A45" s="10">
        <v>4.3E-4</v>
      </c>
      <c r="B45" s="10">
        <v>7.10338306E7</v>
      </c>
      <c r="C45" s="10">
        <v>0.0</v>
      </c>
      <c r="D45" s="10">
        <v>3.01E7</v>
      </c>
    </row>
    <row r="46">
      <c r="A46" s="10">
        <v>4.4E-4</v>
      </c>
      <c r="B46" s="10">
        <v>7.10389739E7</v>
      </c>
      <c r="C46" s="10">
        <v>0.0</v>
      </c>
      <c r="D46" s="10">
        <v>3.08E7</v>
      </c>
    </row>
    <row r="47">
      <c r="A47" s="10">
        <v>4.5E-4</v>
      </c>
      <c r="B47" s="10">
        <v>7.10440885E7</v>
      </c>
      <c r="C47" s="10">
        <v>0.0</v>
      </c>
      <c r="D47" s="10">
        <v>3.15E7</v>
      </c>
    </row>
    <row r="48">
      <c r="A48" s="10">
        <v>4.6E-4</v>
      </c>
      <c r="B48" s="10">
        <v>7.10491431E7</v>
      </c>
      <c r="C48" s="10">
        <v>0.0</v>
      </c>
      <c r="D48" s="10">
        <v>3.22E7</v>
      </c>
    </row>
    <row r="49">
      <c r="A49" s="10">
        <v>4.7E-4</v>
      </c>
      <c r="B49" s="10">
        <v>7.10541636E7</v>
      </c>
      <c r="C49" s="10">
        <v>0.0</v>
      </c>
      <c r="D49" s="10">
        <v>3.29E7</v>
      </c>
    </row>
    <row r="50">
      <c r="A50" s="10">
        <v>4.8E-4</v>
      </c>
      <c r="B50" s="10">
        <v>7.10590219E7</v>
      </c>
      <c r="C50" s="10">
        <v>0.0</v>
      </c>
      <c r="D50" s="10">
        <v>3.36E7</v>
      </c>
    </row>
    <row r="51">
      <c r="A51" s="10">
        <v>4.89752188E-4</v>
      </c>
      <c r="B51" s="10">
        <v>7.10637597E7</v>
      </c>
      <c r="C51" s="10">
        <v>0.0</v>
      </c>
      <c r="D51" s="10">
        <v>3.42826532E7</v>
      </c>
    </row>
    <row r="52">
      <c r="A52" s="10">
        <v>5.0E-4</v>
      </c>
      <c r="B52" s="10">
        <v>7.1070355E7</v>
      </c>
      <c r="C52" s="10">
        <v>0.0</v>
      </c>
      <c r="D52" s="10">
        <v>3.5E7</v>
      </c>
    </row>
    <row r="53">
      <c r="A53" s="10">
        <v>5.1E-4</v>
      </c>
      <c r="B53" s="10">
        <v>7.10767908E7</v>
      </c>
      <c r="C53" s="10">
        <v>0.0</v>
      </c>
      <c r="D53" s="10">
        <v>3.57E7</v>
      </c>
    </row>
    <row r="54">
      <c r="A54" s="10">
        <v>5.2E-4</v>
      </c>
      <c r="B54" s="10">
        <v>7.10828184E7</v>
      </c>
      <c r="C54" s="10">
        <v>0.0</v>
      </c>
      <c r="D54" s="10">
        <v>3.64E7</v>
      </c>
    </row>
    <row r="55">
      <c r="A55" s="10">
        <v>5.3E-4</v>
      </c>
      <c r="B55" s="10">
        <v>7.10869916E7</v>
      </c>
      <c r="C55" s="10">
        <v>0.0</v>
      </c>
      <c r="D55" s="10">
        <v>3.71E7</v>
      </c>
    </row>
    <row r="56">
      <c r="A56" s="10">
        <v>5.4E-4</v>
      </c>
      <c r="B56" s="10">
        <v>7.10908019E7</v>
      </c>
      <c r="C56" s="10">
        <v>0.0</v>
      </c>
      <c r="D56" s="10">
        <v>3.78E7</v>
      </c>
    </row>
    <row r="57">
      <c r="A57" s="10">
        <v>5.5E-4</v>
      </c>
      <c r="B57" s="10">
        <v>7.10942781E7</v>
      </c>
      <c r="C57" s="10">
        <v>0.0</v>
      </c>
      <c r="D57" s="10">
        <v>3.85E7</v>
      </c>
    </row>
    <row r="58">
      <c r="A58" s="10">
        <v>5.6E-4</v>
      </c>
      <c r="B58" s="10">
        <v>7.10971135E7</v>
      </c>
      <c r="C58" s="10">
        <v>0.0</v>
      </c>
      <c r="D58" s="10">
        <v>3.92E7</v>
      </c>
    </row>
    <row r="59">
      <c r="A59" s="10">
        <v>5.7E-4</v>
      </c>
      <c r="B59" s="10">
        <v>7.10975635E7</v>
      </c>
      <c r="C59" s="10">
        <v>0.0</v>
      </c>
      <c r="D59" s="10">
        <v>3.99E7</v>
      </c>
    </row>
    <row r="60">
      <c r="A60" s="10">
        <v>5.8E-4</v>
      </c>
      <c r="B60" s="10">
        <v>7.10972072E7</v>
      </c>
      <c r="C60" s="10">
        <v>0.0</v>
      </c>
      <c r="D60" s="10">
        <v>4.06E7</v>
      </c>
    </row>
    <row r="61">
      <c r="A61" s="10">
        <v>5.9E-4</v>
      </c>
      <c r="B61" s="10">
        <v>7.10964487E7</v>
      </c>
      <c r="C61" s="10">
        <v>0.0</v>
      </c>
      <c r="D61" s="10">
        <v>4.13E7</v>
      </c>
    </row>
    <row r="62">
      <c r="A62" s="10">
        <v>6.0E-4</v>
      </c>
      <c r="B62" s="10">
        <v>7.10956902E7</v>
      </c>
      <c r="C62" s="10">
        <v>0.0</v>
      </c>
      <c r="D62" s="10">
        <v>4.2E7</v>
      </c>
    </row>
    <row r="63">
      <c r="A63" s="10">
        <v>6.1E-4</v>
      </c>
      <c r="B63" s="10">
        <v>7.10926719E7</v>
      </c>
      <c r="C63" s="10">
        <v>0.0</v>
      </c>
      <c r="D63" s="10">
        <v>4.27E7</v>
      </c>
    </row>
    <row r="64">
      <c r="A64" s="10">
        <v>6.2E-4</v>
      </c>
      <c r="B64" s="10">
        <v>7.10893523E7</v>
      </c>
      <c r="C64" s="10">
        <v>0.0</v>
      </c>
      <c r="D64" s="10">
        <v>4.34E7</v>
      </c>
    </row>
    <row r="65">
      <c r="A65" s="10">
        <v>6.3E-4</v>
      </c>
      <c r="B65" s="10">
        <v>7.10851425E7</v>
      </c>
      <c r="C65" s="10">
        <v>0.0</v>
      </c>
      <c r="D65" s="10">
        <v>4.41E7</v>
      </c>
    </row>
    <row r="66">
      <c r="A66" s="10">
        <v>6.4E-4</v>
      </c>
      <c r="B66" s="10">
        <v>7.10776856E7</v>
      </c>
      <c r="C66" s="10">
        <v>0.0</v>
      </c>
      <c r="D66" s="10">
        <v>4.48E7</v>
      </c>
    </row>
    <row r="67">
      <c r="A67" s="10">
        <v>6.5E-4</v>
      </c>
      <c r="B67" s="10">
        <v>7.10702286E7</v>
      </c>
      <c r="C67" s="10">
        <v>0.0</v>
      </c>
      <c r="D67" s="10">
        <v>4.55E7</v>
      </c>
    </row>
    <row r="68">
      <c r="A68" s="10">
        <v>6.6E-4</v>
      </c>
      <c r="B68" s="10">
        <v>7.10581293E7</v>
      </c>
      <c r="C68" s="10">
        <v>0.0</v>
      </c>
      <c r="D68" s="10">
        <v>4.62E7</v>
      </c>
    </row>
    <row r="69">
      <c r="A69" s="10">
        <v>6.7E-4</v>
      </c>
      <c r="B69" s="10">
        <v>7.10422002E7</v>
      </c>
      <c r="C69" s="10">
        <v>0.0</v>
      </c>
      <c r="D69" s="10">
        <v>4.69E7</v>
      </c>
    </row>
    <row r="70">
      <c r="A70" s="10">
        <v>6.8E-4</v>
      </c>
      <c r="B70" s="10">
        <v>7.10262711E7</v>
      </c>
      <c r="C70" s="10">
        <v>0.0</v>
      </c>
      <c r="D70" s="10">
        <v>4.76E7</v>
      </c>
    </row>
    <row r="71">
      <c r="A71" s="10">
        <v>6.9E-4</v>
      </c>
      <c r="B71" s="10">
        <v>7.1010342E7</v>
      </c>
      <c r="C71" s="10">
        <v>0.0</v>
      </c>
      <c r="D71" s="10">
        <v>4.83E7</v>
      </c>
    </row>
    <row r="72">
      <c r="A72" s="10">
        <v>7.0E-4</v>
      </c>
      <c r="B72" s="10">
        <v>7.09944129E7</v>
      </c>
      <c r="C72" s="10">
        <v>0.0</v>
      </c>
      <c r="D72" s="10">
        <v>4.9E7</v>
      </c>
    </row>
    <row r="73">
      <c r="A73" s="10">
        <v>7.1E-4</v>
      </c>
      <c r="B73" s="10">
        <v>7.09763392E7</v>
      </c>
      <c r="C73" s="10">
        <v>0.0</v>
      </c>
      <c r="D73" s="10">
        <v>4.97E7</v>
      </c>
    </row>
    <row r="74">
      <c r="A74" s="10">
        <v>7.2E-4</v>
      </c>
      <c r="B74" s="10">
        <v>7.09503665E7</v>
      </c>
      <c r="C74" s="10">
        <v>0.0</v>
      </c>
      <c r="D74" s="10">
        <v>5.04E7</v>
      </c>
    </row>
    <row r="75">
      <c r="A75" s="10">
        <v>7.3E-4</v>
      </c>
      <c r="B75" s="10">
        <v>7.09243939E7</v>
      </c>
      <c r="C75" s="10">
        <v>0.0</v>
      </c>
      <c r="D75" s="10">
        <v>5.11E7</v>
      </c>
    </row>
    <row r="76">
      <c r="A76" s="10">
        <v>7.4E-4</v>
      </c>
      <c r="B76" s="10">
        <v>7.08984212E7</v>
      </c>
      <c r="C76" s="10">
        <v>0.0</v>
      </c>
      <c r="D76" s="10">
        <v>5.18E7</v>
      </c>
    </row>
    <row r="77">
      <c r="A77" s="10">
        <v>7.5E-4</v>
      </c>
      <c r="B77" s="10">
        <v>7.08724486E7</v>
      </c>
      <c r="C77" s="10">
        <v>0.0</v>
      </c>
      <c r="D77" s="10">
        <v>5.25E7</v>
      </c>
    </row>
    <row r="78">
      <c r="A78" s="10">
        <v>7.6E-4</v>
      </c>
      <c r="B78" s="10">
        <v>7.08464759E7</v>
      </c>
      <c r="C78" s="10">
        <v>0.0</v>
      </c>
      <c r="D78" s="10">
        <v>5.32E7</v>
      </c>
    </row>
    <row r="79">
      <c r="A79" s="10">
        <v>7.7E-4</v>
      </c>
      <c r="B79" s="10">
        <v>7.08273864E7</v>
      </c>
      <c r="C79" s="10">
        <v>0.0</v>
      </c>
      <c r="D79" s="10">
        <v>5.39E7</v>
      </c>
    </row>
    <row r="80">
      <c r="A80" s="10">
        <v>7.8E-4</v>
      </c>
      <c r="B80" s="10">
        <v>7.08092435E7</v>
      </c>
      <c r="C80" s="10">
        <v>0.0</v>
      </c>
      <c r="D80" s="10">
        <v>5.46E7</v>
      </c>
    </row>
    <row r="81">
      <c r="A81" s="10">
        <v>7.9E-4</v>
      </c>
      <c r="B81" s="10">
        <v>7.07911006E7</v>
      </c>
      <c r="C81" s="10">
        <v>0.0</v>
      </c>
      <c r="D81" s="10">
        <v>5.53E7</v>
      </c>
    </row>
    <row r="82">
      <c r="A82" s="10">
        <v>8.0E-4</v>
      </c>
      <c r="B82" s="10">
        <v>7.07729577E7</v>
      </c>
      <c r="C82" s="10">
        <v>0.0</v>
      </c>
      <c r="D82" s="10">
        <v>5.6E7</v>
      </c>
    </row>
    <row r="83">
      <c r="A83" s="10">
        <v>8.1E-4</v>
      </c>
      <c r="B83" s="10">
        <v>7.07548147E7</v>
      </c>
      <c r="C83" s="10">
        <v>0.0</v>
      </c>
      <c r="D83" s="10">
        <v>5.67E7</v>
      </c>
    </row>
    <row r="84">
      <c r="A84" s="10">
        <v>8.2E-4</v>
      </c>
      <c r="B84" s="10">
        <v>7.07366718E7</v>
      </c>
      <c r="C84" s="10">
        <v>0.0</v>
      </c>
      <c r="D84" s="10">
        <v>5.74E7</v>
      </c>
    </row>
    <row r="85">
      <c r="A85" s="10">
        <v>8.3E-4</v>
      </c>
      <c r="B85" s="10">
        <v>7.07185289E7</v>
      </c>
      <c r="C85" s="10">
        <v>0.0</v>
      </c>
      <c r="D85" s="10">
        <v>5.81E7</v>
      </c>
    </row>
    <row r="86">
      <c r="A86" s="10">
        <v>8.4E-4</v>
      </c>
      <c r="B86" s="10">
        <v>7.0700386E7</v>
      </c>
      <c r="C86" s="10">
        <v>0.0</v>
      </c>
      <c r="D86" s="10">
        <v>5.88E7</v>
      </c>
    </row>
    <row r="87">
      <c r="A87" s="10">
        <v>8.5E-4</v>
      </c>
      <c r="B87" s="10">
        <v>7.06822431E7</v>
      </c>
      <c r="C87" s="10">
        <v>0.0</v>
      </c>
      <c r="D87" s="10">
        <v>5.95E7</v>
      </c>
    </row>
    <row r="88">
      <c r="A88" s="10">
        <v>8.6E-4</v>
      </c>
      <c r="B88" s="10">
        <v>7.06641001E7</v>
      </c>
      <c r="C88" s="10">
        <v>0.0</v>
      </c>
      <c r="D88" s="10">
        <v>6.02E7</v>
      </c>
    </row>
    <row r="89">
      <c r="A89" s="10">
        <v>8.7E-4</v>
      </c>
      <c r="B89" s="10">
        <v>7.06496371E7</v>
      </c>
      <c r="C89" s="10">
        <v>0.0</v>
      </c>
      <c r="D89" s="10">
        <v>6.09E7</v>
      </c>
    </row>
    <row r="90">
      <c r="A90" s="10">
        <v>8.8E-4</v>
      </c>
      <c r="B90" s="10">
        <v>7.06489964E7</v>
      </c>
      <c r="C90" s="10">
        <v>0.0</v>
      </c>
      <c r="D90" s="10">
        <v>6.16E7</v>
      </c>
    </row>
    <row r="91">
      <c r="A91" s="10">
        <v>8.9E-4</v>
      </c>
      <c r="B91" s="10">
        <v>7.06483558E7</v>
      </c>
      <c r="C91" s="10">
        <v>0.0</v>
      </c>
      <c r="D91" s="10">
        <v>6.23E7</v>
      </c>
    </row>
    <row r="92">
      <c r="A92" s="10">
        <v>9.0E-4</v>
      </c>
      <c r="B92" s="10">
        <v>7.06477152E7</v>
      </c>
      <c r="C92" s="10">
        <v>0.0</v>
      </c>
      <c r="D92" s="10">
        <v>6.3E7</v>
      </c>
    </row>
    <row r="93">
      <c r="A93" s="10">
        <v>9.1E-4</v>
      </c>
      <c r="B93" s="10">
        <v>7.06470746E7</v>
      </c>
      <c r="C93" s="10">
        <v>0.0</v>
      </c>
      <c r="D93" s="10">
        <v>6.37E7</v>
      </c>
    </row>
    <row r="94">
      <c r="A94" s="10">
        <v>9.2E-4</v>
      </c>
      <c r="B94" s="10">
        <v>7.06464339E7</v>
      </c>
      <c r="C94" s="10">
        <v>0.0</v>
      </c>
      <c r="D94" s="10">
        <v>6.44E7</v>
      </c>
    </row>
    <row r="95">
      <c r="A95" s="10">
        <v>9.3E-4</v>
      </c>
      <c r="B95" s="10">
        <v>7.06457933E7</v>
      </c>
      <c r="C95" s="10">
        <v>0.0</v>
      </c>
      <c r="D95" s="10">
        <v>6.51E7</v>
      </c>
    </row>
    <row r="96">
      <c r="A96" s="10">
        <v>9.4E-4</v>
      </c>
      <c r="B96" s="10">
        <v>7.06451527E7</v>
      </c>
      <c r="C96" s="10">
        <v>0.0</v>
      </c>
      <c r="D96" s="10">
        <v>6.58E7</v>
      </c>
    </row>
    <row r="97">
      <c r="A97" s="10">
        <v>9.5E-4</v>
      </c>
      <c r="B97" s="10">
        <v>7.0644512E7</v>
      </c>
      <c r="C97" s="10">
        <v>0.0</v>
      </c>
      <c r="D97" s="10">
        <v>6.65E7</v>
      </c>
    </row>
    <row r="98">
      <c r="A98" s="10">
        <v>9.6E-4</v>
      </c>
      <c r="B98" s="10">
        <v>7.06438714E7</v>
      </c>
      <c r="C98" s="10">
        <v>0.0</v>
      </c>
      <c r="D98" s="10">
        <v>6.72E7</v>
      </c>
    </row>
    <row r="99">
      <c r="A99" s="10">
        <v>9.7E-4</v>
      </c>
      <c r="B99" s="10">
        <v>7.06432308E7</v>
      </c>
      <c r="C99" s="10">
        <v>0.0</v>
      </c>
      <c r="D99" s="10">
        <v>6.79E7</v>
      </c>
    </row>
    <row r="100">
      <c r="A100" s="10">
        <v>9.8E-4</v>
      </c>
      <c r="B100" s="10">
        <v>7.0642822E7</v>
      </c>
      <c r="C100" s="10">
        <v>0.0</v>
      </c>
      <c r="D100" s="10">
        <v>6.86E7</v>
      </c>
    </row>
    <row r="101">
      <c r="A101" s="10">
        <v>9.9E-4</v>
      </c>
      <c r="B101" s="10">
        <v>7.06426097E7</v>
      </c>
      <c r="C101" s="10">
        <v>0.0</v>
      </c>
      <c r="D101" s="10">
        <v>6.93E7</v>
      </c>
    </row>
    <row r="102">
      <c r="A102" s="10">
        <v>0.001</v>
      </c>
      <c r="B102" s="10">
        <v>7.06423973E7</v>
      </c>
      <c r="C102" s="10">
        <v>0.0</v>
      </c>
      <c r="D102" s="10">
        <v>7.0E7</v>
      </c>
    </row>
    <row r="103">
      <c r="A103" s="10">
        <v>0.00101</v>
      </c>
      <c r="B103" s="10">
        <v>7.05040651E7</v>
      </c>
      <c r="C103" s="10">
        <v>0.0</v>
      </c>
      <c r="D103" s="10">
        <v>7.0E7</v>
      </c>
    </row>
    <row r="104">
      <c r="A104" s="10">
        <v>0.00102</v>
      </c>
      <c r="B104" s="10">
        <v>7.03905146E7</v>
      </c>
      <c r="C104" s="10">
        <v>0.0</v>
      </c>
      <c r="D104" s="10">
        <v>7.0E7</v>
      </c>
    </row>
    <row r="105">
      <c r="A105" s="10">
        <v>0.00103</v>
      </c>
      <c r="B105" s="10">
        <v>7.0299311E7</v>
      </c>
      <c r="C105" s="10">
        <v>0.0</v>
      </c>
      <c r="D105" s="10">
        <v>7.0E7</v>
      </c>
    </row>
    <row r="106">
      <c r="A106" s="10">
        <v>0.00104</v>
      </c>
      <c r="B106" s="10">
        <v>7.02304324E7</v>
      </c>
      <c r="C106" s="10">
        <v>0.0</v>
      </c>
      <c r="D106" s="10">
        <v>7.0E7</v>
      </c>
    </row>
    <row r="107">
      <c r="A107" s="10">
        <v>0.00105</v>
      </c>
      <c r="B107" s="10">
        <v>7.01812529E7</v>
      </c>
      <c r="C107" s="10">
        <v>0.0</v>
      </c>
      <c r="D107" s="10">
        <v>7.0E7</v>
      </c>
    </row>
    <row r="108">
      <c r="A108" s="10">
        <v>0.00106</v>
      </c>
      <c r="B108" s="10">
        <v>7.01332328E7</v>
      </c>
      <c r="C108" s="10">
        <v>0.0</v>
      </c>
      <c r="D108" s="10">
        <v>7.0E7</v>
      </c>
    </row>
    <row r="109">
      <c r="A109" s="10">
        <v>0.00107</v>
      </c>
      <c r="B109" s="10">
        <v>7.0105521E7</v>
      </c>
      <c r="C109" s="10">
        <v>0.0</v>
      </c>
      <c r="D109" s="10">
        <v>7.0E7</v>
      </c>
    </row>
    <row r="110">
      <c r="A110" s="10">
        <v>0.00108</v>
      </c>
      <c r="B110" s="10">
        <v>7.00778093E7</v>
      </c>
      <c r="C110" s="10">
        <v>0.0</v>
      </c>
      <c r="D110" s="10">
        <v>7.0E7</v>
      </c>
    </row>
    <row r="111">
      <c r="A111" s="10">
        <v>0.00109</v>
      </c>
      <c r="B111" s="10">
        <v>7.00639542E7</v>
      </c>
      <c r="C111" s="10">
        <v>0.0</v>
      </c>
      <c r="D111" s="10">
        <v>7.0E7</v>
      </c>
    </row>
    <row r="112">
      <c r="A112" s="10">
        <v>0.0011</v>
      </c>
      <c r="B112" s="10">
        <v>7.00511315E7</v>
      </c>
      <c r="C112" s="10">
        <v>0.0</v>
      </c>
      <c r="D112" s="10">
        <v>7.0E7</v>
      </c>
    </row>
    <row r="113">
      <c r="A113" s="10">
        <v>0.00111</v>
      </c>
      <c r="B113" s="10">
        <v>7.00383088E7</v>
      </c>
      <c r="C113" s="10">
        <v>0.0</v>
      </c>
      <c r="D113" s="10">
        <v>7.0E7</v>
      </c>
    </row>
    <row r="114">
      <c r="A114" s="10">
        <v>0.00112</v>
      </c>
      <c r="B114" s="10">
        <v>7.00254861E7</v>
      </c>
      <c r="C114" s="10">
        <v>0.0</v>
      </c>
      <c r="D114" s="10">
        <v>7.0E7</v>
      </c>
    </row>
    <row r="115">
      <c r="A115" s="10">
        <v>0.00113</v>
      </c>
      <c r="B115" s="10">
        <v>7.00189454E7</v>
      </c>
      <c r="C115" s="10">
        <v>0.0</v>
      </c>
      <c r="D115" s="10">
        <v>7.0E7</v>
      </c>
    </row>
    <row r="116">
      <c r="A116" s="10">
        <v>0.00114</v>
      </c>
      <c r="B116" s="10">
        <v>7.00153076E7</v>
      </c>
      <c r="C116" s="10">
        <v>0.0</v>
      </c>
      <c r="D116" s="10">
        <v>7.0E7</v>
      </c>
    </row>
    <row r="117">
      <c r="A117" s="10">
        <v>0.00115</v>
      </c>
      <c r="B117" s="10">
        <v>7.00116698E7</v>
      </c>
      <c r="C117" s="10">
        <v>0.0</v>
      </c>
      <c r="D117" s="10">
        <v>7.0E7</v>
      </c>
    </row>
    <row r="118">
      <c r="A118" s="10">
        <v>0.00116</v>
      </c>
      <c r="B118" s="10">
        <v>7.0008032E7</v>
      </c>
      <c r="C118" s="10">
        <v>0.0</v>
      </c>
      <c r="D118" s="10">
        <v>7.0E7</v>
      </c>
    </row>
    <row r="119">
      <c r="A119" s="10">
        <v>0.00117</v>
      </c>
      <c r="B119" s="10">
        <v>7.00056524E7</v>
      </c>
      <c r="C119" s="10">
        <v>0.0</v>
      </c>
      <c r="D119" s="10">
        <v>7.0E7</v>
      </c>
    </row>
    <row r="120">
      <c r="A120" s="10">
        <v>0.00118</v>
      </c>
      <c r="B120" s="10">
        <v>7.00048922E7</v>
      </c>
      <c r="C120" s="10">
        <v>0.0</v>
      </c>
      <c r="D120" s="10">
        <v>7.0E7</v>
      </c>
    </row>
    <row r="121">
      <c r="A121" s="10">
        <v>0.00119</v>
      </c>
      <c r="B121" s="10">
        <v>7.0004132E7</v>
      </c>
      <c r="C121" s="10">
        <v>0.0</v>
      </c>
      <c r="D121" s="10">
        <v>7.0E7</v>
      </c>
    </row>
    <row r="122">
      <c r="A122" s="10">
        <v>0.0012</v>
      </c>
      <c r="B122" s="10">
        <v>7.00033718E7</v>
      </c>
      <c r="C122" s="10">
        <v>0.0</v>
      </c>
      <c r="D122" s="10">
        <v>7.0E7</v>
      </c>
    </row>
    <row r="123">
      <c r="A123" s="10">
        <v>0.00121</v>
      </c>
      <c r="B123" s="10">
        <v>7.00026116E7</v>
      </c>
      <c r="C123" s="10">
        <v>0.0</v>
      </c>
      <c r="D123" s="10">
        <v>7.0E7</v>
      </c>
    </row>
    <row r="124">
      <c r="A124" s="10">
        <v>0.00122</v>
      </c>
      <c r="B124" s="10">
        <v>7.00018514E7</v>
      </c>
      <c r="C124" s="10">
        <v>0.0</v>
      </c>
      <c r="D124" s="10">
        <v>7.0E7</v>
      </c>
    </row>
    <row r="125">
      <c r="A125" s="10">
        <v>0.00123</v>
      </c>
      <c r="B125" s="10">
        <v>7.00010912E7</v>
      </c>
      <c r="C125" s="10">
        <v>0.0</v>
      </c>
      <c r="D125" s="10">
        <v>7.0E7</v>
      </c>
    </row>
    <row r="126">
      <c r="A126" s="10">
        <v>0.00124</v>
      </c>
      <c r="B126" s="10">
        <v>7.0000331E7</v>
      </c>
      <c r="C126" s="10">
        <v>0.0</v>
      </c>
      <c r="D126" s="10">
        <v>7.0E7</v>
      </c>
    </row>
    <row r="127">
      <c r="A127" s="10">
        <v>0.00125</v>
      </c>
      <c r="B127" s="10">
        <v>6.99995708E7</v>
      </c>
      <c r="C127" s="10">
        <v>0.0</v>
      </c>
      <c r="D127" s="10">
        <v>7.0E7</v>
      </c>
    </row>
    <row r="128">
      <c r="A128" s="10">
        <v>0.00126</v>
      </c>
      <c r="B128" s="10">
        <v>6.99995673E7</v>
      </c>
      <c r="C128" s="10">
        <v>0.0</v>
      </c>
      <c r="D128" s="10">
        <v>7.0E7</v>
      </c>
    </row>
    <row r="129">
      <c r="A129" s="10">
        <v>0.00127</v>
      </c>
      <c r="B129" s="10">
        <v>6.99996089E7</v>
      </c>
      <c r="C129" s="10">
        <v>0.0</v>
      </c>
      <c r="D129" s="10">
        <v>7.0E7</v>
      </c>
    </row>
    <row r="130">
      <c r="A130" s="10">
        <v>0.00128</v>
      </c>
      <c r="B130" s="10">
        <v>6.99996504E7</v>
      </c>
      <c r="C130" s="10">
        <v>0.0</v>
      </c>
      <c r="D130" s="10">
        <v>7.0E7</v>
      </c>
    </row>
    <row r="131">
      <c r="A131" s="10">
        <v>0.00129</v>
      </c>
      <c r="B131" s="10">
        <v>6.9999692E7</v>
      </c>
      <c r="C131" s="10">
        <v>0.0</v>
      </c>
      <c r="D131" s="10">
        <v>7.0E7</v>
      </c>
    </row>
    <row r="132">
      <c r="A132" s="10">
        <v>0.0013</v>
      </c>
      <c r="B132" s="10">
        <v>6.99997336E7</v>
      </c>
      <c r="C132" s="10">
        <v>0.0</v>
      </c>
      <c r="D132" s="10">
        <v>7.0E7</v>
      </c>
    </row>
    <row r="133">
      <c r="A133" s="10">
        <v>0.00131</v>
      </c>
      <c r="B133" s="10">
        <v>6.99997751E7</v>
      </c>
      <c r="C133" s="10">
        <v>0.0</v>
      </c>
      <c r="D133" s="10">
        <v>7.0E7</v>
      </c>
    </row>
    <row r="134">
      <c r="A134" s="10">
        <v>0.00132</v>
      </c>
      <c r="B134" s="10">
        <v>6.99998167E7</v>
      </c>
      <c r="C134" s="10">
        <v>0.0</v>
      </c>
      <c r="D134" s="10">
        <v>7.0E7</v>
      </c>
    </row>
    <row r="135">
      <c r="A135" s="10">
        <v>0.00133</v>
      </c>
      <c r="B135" s="10">
        <v>6.99998582E7</v>
      </c>
      <c r="C135" s="10">
        <v>0.0</v>
      </c>
      <c r="D135" s="10">
        <v>7.0E7</v>
      </c>
    </row>
    <row r="136">
      <c r="A136" s="10">
        <v>0.00134</v>
      </c>
      <c r="B136" s="10">
        <v>6.99998804E7</v>
      </c>
      <c r="C136" s="10">
        <v>0.0</v>
      </c>
      <c r="D136" s="10">
        <v>7.0E7</v>
      </c>
    </row>
    <row r="137">
      <c r="A137" s="10">
        <v>0.00135</v>
      </c>
      <c r="B137" s="10">
        <v>6.99998789E7</v>
      </c>
      <c r="C137" s="10">
        <v>0.0</v>
      </c>
      <c r="D137" s="10">
        <v>7.0E7</v>
      </c>
    </row>
    <row r="138">
      <c r="A138" s="10">
        <v>0.00136</v>
      </c>
      <c r="B138" s="10">
        <v>6.99998774E7</v>
      </c>
      <c r="C138" s="10">
        <v>0.0</v>
      </c>
      <c r="D138" s="10">
        <v>7.0E7</v>
      </c>
    </row>
    <row r="139">
      <c r="A139" s="10">
        <v>0.00137</v>
      </c>
      <c r="B139" s="10">
        <v>6.9999876E7</v>
      </c>
      <c r="C139" s="10">
        <v>0.0</v>
      </c>
      <c r="D139" s="10">
        <v>7.0E7</v>
      </c>
    </row>
    <row r="140">
      <c r="A140" s="10">
        <v>0.00138</v>
      </c>
      <c r="B140" s="10">
        <v>6.99998745E7</v>
      </c>
      <c r="C140" s="10">
        <v>0.0</v>
      </c>
      <c r="D140" s="10">
        <v>7.0E7</v>
      </c>
    </row>
    <row r="141">
      <c r="A141" s="10">
        <v>0.00139</v>
      </c>
      <c r="B141" s="10">
        <v>6.9999873E7</v>
      </c>
      <c r="C141" s="10">
        <v>0.0</v>
      </c>
      <c r="D141" s="10">
        <v>7.0E7</v>
      </c>
    </row>
    <row r="142">
      <c r="A142" s="10">
        <v>0.0014</v>
      </c>
      <c r="B142" s="10">
        <v>6.99998715E7</v>
      </c>
      <c r="C142" s="10">
        <v>0.0</v>
      </c>
      <c r="D142" s="10">
        <v>7.0E7</v>
      </c>
    </row>
    <row r="143">
      <c r="A143" s="10">
        <v>0.00141</v>
      </c>
      <c r="B143" s="10">
        <v>6.999987E7</v>
      </c>
      <c r="C143" s="10">
        <v>0.0</v>
      </c>
      <c r="D143" s="10">
        <v>7.0E7</v>
      </c>
    </row>
    <row r="144">
      <c r="A144" s="10">
        <v>0.00142</v>
      </c>
      <c r="B144" s="10">
        <v>6.99998685E7</v>
      </c>
      <c r="C144" s="10">
        <v>0.0</v>
      </c>
      <c r="D144" s="10">
        <v>7.0E7</v>
      </c>
    </row>
    <row r="145">
      <c r="A145" s="10">
        <v>0.00143</v>
      </c>
      <c r="B145" s="10">
        <v>6.9999867E7</v>
      </c>
      <c r="C145" s="10">
        <v>0.0</v>
      </c>
      <c r="D145" s="10">
        <v>7.0E7</v>
      </c>
    </row>
    <row r="146">
      <c r="A146" s="10">
        <v>0.00144</v>
      </c>
      <c r="B146" s="10">
        <v>6.99998655E7</v>
      </c>
      <c r="C146" s="10">
        <v>0.0</v>
      </c>
      <c r="D146" s="10">
        <v>7.0E7</v>
      </c>
    </row>
    <row r="147">
      <c r="A147" s="10">
        <v>0.00145</v>
      </c>
      <c r="B147" s="10">
        <v>6.99998641E7</v>
      </c>
      <c r="C147" s="10">
        <v>0.0</v>
      </c>
      <c r="D147" s="10">
        <v>7.0E7</v>
      </c>
    </row>
    <row r="148">
      <c r="A148" s="10">
        <v>0.00146</v>
      </c>
      <c r="B148" s="10">
        <v>6.99998626E7</v>
      </c>
      <c r="C148" s="10">
        <v>0.0</v>
      </c>
      <c r="D148" s="10">
        <v>7.0E7</v>
      </c>
    </row>
    <row r="149">
      <c r="A149" s="10">
        <v>0.00147</v>
      </c>
      <c r="B149" s="10">
        <v>6.99998611E7</v>
      </c>
      <c r="C149" s="10">
        <v>0.0</v>
      </c>
      <c r="D149" s="10">
        <v>7.0E7</v>
      </c>
    </row>
    <row r="150">
      <c r="A150" s="10">
        <v>0.00148</v>
      </c>
      <c r="B150" s="10">
        <v>6.99998596E7</v>
      </c>
      <c r="C150" s="10">
        <v>0.0</v>
      </c>
      <c r="D150" s="10">
        <v>7.0E7</v>
      </c>
    </row>
    <row r="151">
      <c r="A151" s="10">
        <v>0.00149</v>
      </c>
      <c r="B151" s="10">
        <v>6.99998581E7</v>
      </c>
      <c r="C151" s="10">
        <v>0.0</v>
      </c>
      <c r="D151" s="10">
        <v>7.0E7</v>
      </c>
    </row>
    <row r="152">
      <c r="A152" s="10">
        <v>0.0015</v>
      </c>
      <c r="B152" s="10">
        <v>6.99998566E7</v>
      </c>
      <c r="C152" s="10">
        <v>0.0</v>
      </c>
      <c r="D152" s="10">
        <v>7.0E7</v>
      </c>
    </row>
    <row r="153">
      <c r="A153" s="10">
        <v>0.00151</v>
      </c>
      <c r="B153" s="10">
        <v>6.9999856E7</v>
      </c>
      <c r="C153" s="10">
        <v>0.0</v>
      </c>
      <c r="D153" s="10">
        <v>7.0E7</v>
      </c>
    </row>
    <row r="154">
      <c r="A154" s="10">
        <v>0.00152</v>
      </c>
      <c r="B154" s="10">
        <v>6.99998563E7</v>
      </c>
      <c r="C154" s="10">
        <v>0.0</v>
      </c>
      <c r="D154" s="10">
        <v>7.0E7</v>
      </c>
    </row>
    <row r="155">
      <c r="A155" s="10">
        <v>0.00153</v>
      </c>
      <c r="B155" s="10">
        <v>6.99998566E7</v>
      </c>
      <c r="C155" s="10">
        <v>0.0</v>
      </c>
      <c r="D155" s="10">
        <v>7.0E7</v>
      </c>
    </row>
    <row r="156">
      <c r="A156" s="10">
        <v>0.00154</v>
      </c>
      <c r="B156" s="10">
        <v>6.9999857E7</v>
      </c>
      <c r="C156" s="10">
        <v>0.0</v>
      </c>
      <c r="D156" s="10">
        <v>7.0E7</v>
      </c>
    </row>
    <row r="157">
      <c r="A157" s="10">
        <v>0.00155</v>
      </c>
      <c r="B157" s="10">
        <v>6.99998573E7</v>
      </c>
      <c r="C157" s="10">
        <v>0.0</v>
      </c>
      <c r="D157" s="10">
        <v>7.0E7</v>
      </c>
    </row>
    <row r="158">
      <c r="A158" s="10">
        <v>0.00156</v>
      </c>
      <c r="B158" s="10">
        <v>6.99998577E7</v>
      </c>
      <c r="C158" s="10">
        <v>0.0</v>
      </c>
      <c r="D158" s="10">
        <v>7.0E7</v>
      </c>
    </row>
    <row r="159">
      <c r="A159" s="10">
        <v>0.00157</v>
      </c>
      <c r="B159" s="10">
        <v>6.9999858E7</v>
      </c>
      <c r="C159" s="10">
        <v>0.0</v>
      </c>
      <c r="D159" s="10">
        <v>7.0E7</v>
      </c>
    </row>
    <row r="160">
      <c r="A160" s="10">
        <v>0.00158</v>
      </c>
      <c r="B160" s="10">
        <v>6.99998583E7</v>
      </c>
      <c r="C160" s="10">
        <v>0.0</v>
      </c>
      <c r="D160" s="10">
        <v>7.0E7</v>
      </c>
    </row>
    <row r="161">
      <c r="A161" s="10">
        <v>0.00159</v>
      </c>
      <c r="B161" s="10">
        <v>6.99998587E7</v>
      </c>
      <c r="C161" s="10">
        <v>0.0</v>
      </c>
      <c r="D161" s="10">
        <v>7.0E7</v>
      </c>
    </row>
    <row r="162">
      <c r="A162" s="10">
        <v>0.0016</v>
      </c>
      <c r="B162" s="10">
        <v>6.9999859E7</v>
      </c>
      <c r="C162" s="10">
        <v>0.0</v>
      </c>
      <c r="D162" s="10">
        <v>7.0E7</v>
      </c>
    </row>
    <row r="163">
      <c r="A163" s="10">
        <v>0.00161</v>
      </c>
      <c r="B163" s="10">
        <v>6.99998593E7</v>
      </c>
      <c r="C163" s="10">
        <v>0.0</v>
      </c>
      <c r="D163" s="10">
        <v>7.0E7</v>
      </c>
    </row>
    <row r="164">
      <c r="A164" s="10">
        <v>0.00162</v>
      </c>
      <c r="B164" s="10">
        <v>6.99998597E7</v>
      </c>
      <c r="C164" s="10">
        <v>0.0</v>
      </c>
      <c r="D164" s="10">
        <v>7.0E7</v>
      </c>
    </row>
    <row r="165">
      <c r="A165" s="10">
        <v>0.00163</v>
      </c>
      <c r="B165" s="10">
        <v>6.999986E7</v>
      </c>
      <c r="C165" s="10">
        <v>0.0</v>
      </c>
      <c r="D165" s="10">
        <v>7.0E7</v>
      </c>
    </row>
    <row r="166">
      <c r="A166" s="10">
        <v>0.00164</v>
      </c>
      <c r="B166" s="10">
        <v>6.99998603E7</v>
      </c>
      <c r="C166" s="10">
        <v>0.0</v>
      </c>
      <c r="D166" s="10">
        <v>7.0E7</v>
      </c>
    </row>
    <row r="167">
      <c r="A167" s="10">
        <v>0.00165</v>
      </c>
      <c r="B167" s="10">
        <v>6.99998607E7</v>
      </c>
      <c r="C167" s="10">
        <v>0.0</v>
      </c>
      <c r="D167" s="10">
        <v>7.0E7</v>
      </c>
    </row>
    <row r="168">
      <c r="A168" s="10">
        <v>0.00166</v>
      </c>
      <c r="B168" s="10">
        <v>6.9999861E7</v>
      </c>
      <c r="C168" s="10">
        <v>0.0</v>
      </c>
      <c r="D168" s="10">
        <v>7.0E7</v>
      </c>
    </row>
    <row r="169">
      <c r="A169" s="10">
        <v>0.00167</v>
      </c>
      <c r="B169" s="10">
        <v>6.99998613E7</v>
      </c>
      <c r="C169" s="10">
        <v>0.0</v>
      </c>
      <c r="D169" s="10">
        <v>7.0E7</v>
      </c>
    </row>
    <row r="170">
      <c r="A170" s="10">
        <v>0.00168</v>
      </c>
      <c r="B170" s="10">
        <v>6.99998617E7</v>
      </c>
      <c r="C170" s="10">
        <v>0.0</v>
      </c>
      <c r="D170" s="10">
        <v>7.0E7</v>
      </c>
    </row>
    <row r="171">
      <c r="A171" s="10">
        <v>0.00169</v>
      </c>
      <c r="B171" s="10">
        <v>6.9999862E7</v>
      </c>
      <c r="C171" s="10">
        <v>0.0</v>
      </c>
      <c r="D171" s="10">
        <v>7.0E7</v>
      </c>
    </row>
    <row r="172">
      <c r="A172" s="10">
        <v>0.0017</v>
      </c>
      <c r="B172" s="10">
        <v>6.99998624E7</v>
      </c>
      <c r="C172" s="10">
        <v>0.0</v>
      </c>
      <c r="D172" s="10">
        <v>7.0E7</v>
      </c>
    </row>
    <row r="173">
      <c r="A173" s="10">
        <v>0.00171</v>
      </c>
      <c r="B173" s="10">
        <v>6.99998627E7</v>
      </c>
      <c r="C173" s="10">
        <v>0.0</v>
      </c>
      <c r="D173" s="10">
        <v>7.0E7</v>
      </c>
    </row>
    <row r="174">
      <c r="A174" s="10">
        <v>0.00172</v>
      </c>
      <c r="B174" s="10">
        <v>6.9999863E7</v>
      </c>
      <c r="C174" s="10">
        <v>0.0</v>
      </c>
      <c r="D174" s="10">
        <v>7.0E7</v>
      </c>
    </row>
    <row r="175">
      <c r="A175" s="10">
        <v>0.00173</v>
      </c>
      <c r="B175" s="10">
        <v>6.99998634E7</v>
      </c>
      <c r="C175" s="10">
        <v>0.0</v>
      </c>
      <c r="D175" s="10">
        <v>7.0E7</v>
      </c>
    </row>
    <row r="176">
      <c r="A176" s="10">
        <v>0.00174</v>
      </c>
      <c r="B176" s="10">
        <v>6.99998637E7</v>
      </c>
      <c r="C176" s="10">
        <v>0.0</v>
      </c>
      <c r="D176" s="10">
        <v>7.0E7</v>
      </c>
    </row>
    <row r="177">
      <c r="A177" s="10">
        <v>0.00175</v>
      </c>
      <c r="B177" s="10">
        <v>6.9999864E7</v>
      </c>
      <c r="C177" s="10">
        <v>0.0</v>
      </c>
      <c r="D177" s="10">
        <v>7.0E7</v>
      </c>
    </row>
    <row r="178">
      <c r="A178" s="10">
        <v>0.00176</v>
      </c>
      <c r="B178" s="10">
        <v>6.99998644E7</v>
      </c>
      <c r="C178" s="10">
        <v>0.0</v>
      </c>
      <c r="D178" s="10">
        <v>7.0E7</v>
      </c>
    </row>
    <row r="179">
      <c r="A179" s="10">
        <v>0.00177</v>
      </c>
      <c r="B179" s="10">
        <v>6.99998647E7</v>
      </c>
      <c r="C179" s="10">
        <v>0.0</v>
      </c>
      <c r="D179" s="10">
        <v>7.0E7</v>
      </c>
    </row>
    <row r="180">
      <c r="A180" s="10">
        <v>0.00178</v>
      </c>
      <c r="B180" s="10">
        <v>6.9999865E7</v>
      </c>
      <c r="C180" s="10">
        <v>0.0</v>
      </c>
      <c r="D180" s="10">
        <v>7.0E7</v>
      </c>
    </row>
    <row r="181">
      <c r="A181" s="10">
        <v>0.00179</v>
      </c>
      <c r="B181" s="10">
        <v>6.99998654E7</v>
      </c>
      <c r="C181" s="10">
        <v>0.0</v>
      </c>
      <c r="D181" s="10">
        <v>7.0E7</v>
      </c>
    </row>
    <row r="182">
      <c r="A182" s="10">
        <v>0.0018</v>
      </c>
      <c r="B182" s="10">
        <v>6.99998657E7</v>
      </c>
      <c r="C182" s="10">
        <v>0.0</v>
      </c>
      <c r="D182" s="10">
        <v>7.0E7</v>
      </c>
    </row>
    <row r="183">
      <c r="A183" s="10">
        <v>0.00181</v>
      </c>
      <c r="B183" s="10">
        <v>6.9999866E7</v>
      </c>
      <c r="C183" s="10">
        <v>0.0</v>
      </c>
      <c r="D183" s="10">
        <v>7.0E7</v>
      </c>
    </row>
    <row r="184">
      <c r="A184" s="10">
        <v>0.00182</v>
      </c>
      <c r="B184" s="10">
        <v>6.99998664E7</v>
      </c>
      <c r="C184" s="10">
        <v>0.0</v>
      </c>
      <c r="D184" s="10">
        <v>7.0E7</v>
      </c>
    </row>
    <row r="185">
      <c r="A185" s="10">
        <v>0.00183</v>
      </c>
      <c r="B185" s="10">
        <v>6.99998667E7</v>
      </c>
      <c r="C185" s="10">
        <v>0.0</v>
      </c>
      <c r="D185" s="10">
        <v>7.0E7</v>
      </c>
    </row>
    <row r="186">
      <c r="A186" s="10">
        <v>0.00184</v>
      </c>
      <c r="B186" s="10">
        <v>6.99998671E7</v>
      </c>
      <c r="C186" s="10">
        <v>0.0</v>
      </c>
      <c r="D186" s="10">
        <v>7.0E7</v>
      </c>
    </row>
    <row r="187">
      <c r="A187" s="10">
        <v>0.00185</v>
      </c>
      <c r="B187" s="10">
        <v>6.99998672E7</v>
      </c>
      <c r="C187" s="10">
        <v>0.0</v>
      </c>
      <c r="D187" s="10">
        <v>7.0E7</v>
      </c>
    </row>
    <row r="188">
      <c r="A188" s="10">
        <v>0.00186</v>
      </c>
      <c r="B188" s="10">
        <v>6.9999867E7</v>
      </c>
      <c r="C188" s="10">
        <v>0.0</v>
      </c>
      <c r="D188" s="10">
        <v>7.0E7</v>
      </c>
    </row>
    <row r="189">
      <c r="A189" s="10">
        <v>0.00187</v>
      </c>
      <c r="B189" s="10">
        <v>6.99998669E7</v>
      </c>
      <c r="C189" s="10">
        <v>0.0</v>
      </c>
      <c r="D189" s="10">
        <v>7.0E7</v>
      </c>
    </row>
    <row r="190">
      <c r="A190" s="10">
        <v>0.00188</v>
      </c>
      <c r="B190" s="10">
        <v>6.99998668E7</v>
      </c>
      <c r="C190" s="10">
        <v>0.0</v>
      </c>
      <c r="D190" s="10">
        <v>7.0E7</v>
      </c>
    </row>
    <row r="191">
      <c r="A191" s="10">
        <v>0.00189</v>
      </c>
      <c r="B191" s="10">
        <v>6.99998667E7</v>
      </c>
      <c r="C191" s="10">
        <v>0.0</v>
      </c>
      <c r="D191" s="10">
        <v>7.0E7</v>
      </c>
    </row>
    <row r="192">
      <c r="A192" s="10">
        <v>0.0019</v>
      </c>
      <c r="B192" s="10">
        <v>6.99998666E7</v>
      </c>
      <c r="C192" s="10">
        <v>0.0</v>
      </c>
      <c r="D192" s="10">
        <v>7.0E7</v>
      </c>
    </row>
    <row r="193">
      <c r="A193" s="10">
        <v>0.00191</v>
      </c>
      <c r="B193" s="10">
        <v>6.99998665E7</v>
      </c>
      <c r="C193" s="10">
        <v>0.0</v>
      </c>
      <c r="D193" s="10">
        <v>7.0E7</v>
      </c>
    </row>
    <row r="194">
      <c r="A194" s="10">
        <v>0.00192</v>
      </c>
      <c r="B194" s="10">
        <v>6.99998663E7</v>
      </c>
      <c r="C194" s="10">
        <v>0.0</v>
      </c>
      <c r="D194" s="10">
        <v>7.0E7</v>
      </c>
    </row>
    <row r="195">
      <c r="A195" s="10">
        <v>0.00193</v>
      </c>
      <c r="B195" s="10">
        <v>6.99998662E7</v>
      </c>
      <c r="C195" s="10">
        <v>0.0</v>
      </c>
      <c r="D195" s="10">
        <v>7.0E7</v>
      </c>
    </row>
    <row r="196">
      <c r="A196" s="10">
        <v>0.00194</v>
      </c>
      <c r="B196" s="10">
        <v>6.99998661E7</v>
      </c>
      <c r="C196" s="10">
        <v>0.0</v>
      </c>
      <c r="D196" s="10">
        <v>7.0E7</v>
      </c>
    </row>
    <row r="197">
      <c r="A197" s="10">
        <v>0.00195</v>
      </c>
      <c r="B197" s="10">
        <v>6.9999866E7</v>
      </c>
      <c r="C197" s="10">
        <v>0.0</v>
      </c>
      <c r="D197" s="10">
        <v>7.0E7</v>
      </c>
    </row>
    <row r="198">
      <c r="A198" s="10">
        <v>0.00196</v>
      </c>
      <c r="B198" s="10">
        <v>6.99998659E7</v>
      </c>
      <c r="C198" s="10">
        <v>0.0</v>
      </c>
      <c r="D198" s="10">
        <v>7.0E7</v>
      </c>
    </row>
    <row r="199">
      <c r="A199" s="10">
        <v>0.00197</v>
      </c>
      <c r="B199" s="10">
        <v>6.99998658E7</v>
      </c>
      <c r="C199" s="10">
        <v>0.0</v>
      </c>
      <c r="D199" s="10">
        <v>7.0E7</v>
      </c>
    </row>
    <row r="200">
      <c r="A200" s="10">
        <v>0.00198</v>
      </c>
      <c r="B200" s="10">
        <v>6.99998656E7</v>
      </c>
      <c r="C200" s="10">
        <v>0.0</v>
      </c>
      <c r="D200" s="10">
        <v>7.0E7</v>
      </c>
    </row>
    <row r="201">
      <c r="A201" s="10">
        <v>0.00199</v>
      </c>
      <c r="B201" s="10">
        <v>6.99998655E7</v>
      </c>
      <c r="C201" s="10">
        <v>0.0</v>
      </c>
      <c r="D201" s="10">
        <v>7.0E7</v>
      </c>
    </row>
    <row r="202">
      <c r="A202" s="10">
        <v>0.002</v>
      </c>
      <c r="B202" s="10">
        <v>6.99998654E7</v>
      </c>
      <c r="C202" s="10">
        <v>0.0</v>
      </c>
      <c r="D202" s="10">
        <v>7.0E7</v>
      </c>
    </row>
    <row r="203">
      <c r="A203" s="10">
        <v>0.00201</v>
      </c>
      <c r="B203" s="10">
        <v>6.99998653E7</v>
      </c>
      <c r="C203" s="10">
        <v>0.0</v>
      </c>
      <c r="D203" s="10">
        <v>7.0E7</v>
      </c>
    </row>
    <row r="204">
      <c r="A204" s="10">
        <v>0.00202</v>
      </c>
      <c r="B204" s="10">
        <v>6.99998652E7</v>
      </c>
      <c r="C204" s="10">
        <v>0.0</v>
      </c>
      <c r="D204" s="10">
        <v>7.0E7</v>
      </c>
    </row>
    <row r="205">
      <c r="A205" s="10">
        <v>0.00203</v>
      </c>
      <c r="B205" s="10">
        <v>6.99998651E7</v>
      </c>
      <c r="C205" s="10">
        <v>0.0</v>
      </c>
      <c r="D205" s="10">
        <v>7.0E7</v>
      </c>
    </row>
    <row r="206">
      <c r="A206" s="10">
        <v>0.00204</v>
      </c>
      <c r="B206" s="10">
        <v>6.99998649E7</v>
      </c>
      <c r="C206" s="10">
        <v>0.0</v>
      </c>
      <c r="D206" s="10">
        <v>7.0E7</v>
      </c>
    </row>
    <row r="207">
      <c r="A207" s="10">
        <v>0.00205</v>
      </c>
      <c r="B207" s="10">
        <v>6.99998648E7</v>
      </c>
      <c r="C207" s="10">
        <v>0.0</v>
      </c>
      <c r="D207" s="10">
        <v>7.0E7</v>
      </c>
    </row>
    <row r="208">
      <c r="A208" s="10">
        <v>0.00206</v>
      </c>
      <c r="B208" s="10">
        <v>6.99998647E7</v>
      </c>
      <c r="C208" s="10">
        <v>0.0</v>
      </c>
      <c r="D208" s="10">
        <v>7.0E7</v>
      </c>
    </row>
    <row r="209">
      <c r="A209" s="10">
        <v>0.00207</v>
      </c>
      <c r="B209" s="10">
        <v>6.99998646E7</v>
      </c>
      <c r="C209" s="10">
        <v>0.0</v>
      </c>
      <c r="D209" s="10">
        <v>7.0E7</v>
      </c>
    </row>
    <row r="210">
      <c r="A210" s="10">
        <v>0.00208</v>
      </c>
      <c r="B210" s="10">
        <v>6.99998645E7</v>
      </c>
      <c r="C210" s="10">
        <v>0.0</v>
      </c>
      <c r="D210" s="10">
        <v>7.0E7</v>
      </c>
    </row>
    <row r="211">
      <c r="A211" s="10">
        <v>0.00209</v>
      </c>
      <c r="B211" s="10">
        <v>6.99998644E7</v>
      </c>
      <c r="C211" s="10">
        <v>0.0</v>
      </c>
      <c r="D211" s="10">
        <v>7.0E7</v>
      </c>
    </row>
    <row r="212">
      <c r="A212" s="10">
        <v>0.0021</v>
      </c>
      <c r="B212" s="10">
        <v>6.99998642E7</v>
      </c>
      <c r="C212" s="10">
        <v>0.0</v>
      </c>
      <c r="D212" s="10">
        <v>7.0E7</v>
      </c>
    </row>
    <row r="213">
      <c r="A213" s="10">
        <v>0.00211</v>
      </c>
      <c r="B213" s="10">
        <v>6.99998641E7</v>
      </c>
      <c r="C213" s="10">
        <v>0.0</v>
      </c>
      <c r="D213" s="10">
        <v>7.0E7</v>
      </c>
    </row>
    <row r="214">
      <c r="A214" s="10">
        <v>0.00212</v>
      </c>
      <c r="B214" s="10">
        <v>6.9999864E7</v>
      </c>
      <c r="C214" s="10">
        <v>0.0</v>
      </c>
      <c r="D214" s="10">
        <v>7.0E7</v>
      </c>
    </row>
    <row r="215">
      <c r="A215" s="10">
        <v>0.00213</v>
      </c>
      <c r="B215" s="10">
        <v>6.99998639E7</v>
      </c>
      <c r="C215" s="10">
        <v>0.0</v>
      </c>
      <c r="D215" s="10">
        <v>7.0E7</v>
      </c>
    </row>
    <row r="216">
      <c r="A216" s="10">
        <v>0.00214</v>
      </c>
      <c r="B216" s="10">
        <v>6.99998638E7</v>
      </c>
      <c r="C216" s="10">
        <v>0.0</v>
      </c>
      <c r="D216" s="10">
        <v>7.0E7</v>
      </c>
    </row>
    <row r="217">
      <c r="A217" s="10">
        <v>0.00215</v>
      </c>
      <c r="B217" s="10">
        <v>6.99998636E7</v>
      </c>
      <c r="C217" s="10">
        <v>0.0</v>
      </c>
      <c r="D217" s="10">
        <v>7.0E7</v>
      </c>
    </row>
    <row r="218">
      <c r="A218" s="10">
        <v>0.00216</v>
      </c>
      <c r="B218" s="10">
        <v>6.99998635E7</v>
      </c>
      <c r="C218" s="10">
        <v>0.0</v>
      </c>
      <c r="D218" s="10">
        <v>7.0E7</v>
      </c>
    </row>
    <row r="219">
      <c r="A219" s="10">
        <v>0.00217</v>
      </c>
      <c r="B219" s="10">
        <v>6.99998634E7</v>
      </c>
      <c r="C219" s="10">
        <v>0.0</v>
      </c>
      <c r="D219" s="10">
        <v>7.0E7</v>
      </c>
    </row>
    <row r="220">
      <c r="A220" s="10">
        <v>0.00218</v>
      </c>
      <c r="B220" s="10">
        <v>6.99998633E7</v>
      </c>
      <c r="C220" s="10">
        <v>0.0</v>
      </c>
      <c r="D220" s="10">
        <v>7.0E7</v>
      </c>
    </row>
    <row r="221">
      <c r="A221" s="10">
        <v>0.00219</v>
      </c>
      <c r="B221" s="10">
        <v>6.99998632E7</v>
      </c>
      <c r="C221" s="10">
        <v>0.0</v>
      </c>
      <c r="D221" s="10">
        <v>7.0E7</v>
      </c>
    </row>
    <row r="222">
      <c r="A222" s="10">
        <v>0.0022</v>
      </c>
      <c r="B222" s="10">
        <v>6.99998631E7</v>
      </c>
      <c r="C222" s="10">
        <v>0.0</v>
      </c>
      <c r="D222" s="10">
        <v>7.0E7</v>
      </c>
    </row>
    <row r="223">
      <c r="A223" s="10">
        <v>0.00221</v>
      </c>
      <c r="B223" s="10">
        <v>6.99998629E7</v>
      </c>
      <c r="C223" s="10">
        <v>0.0</v>
      </c>
      <c r="D223" s="10">
        <v>7.0E7</v>
      </c>
    </row>
    <row r="224">
      <c r="A224" s="10">
        <v>0.00222</v>
      </c>
      <c r="B224" s="10">
        <v>6.99998628E7</v>
      </c>
      <c r="C224" s="10">
        <v>0.0</v>
      </c>
      <c r="D224" s="10">
        <v>7.0E7</v>
      </c>
    </row>
    <row r="225">
      <c r="A225" s="10">
        <v>0.00223</v>
      </c>
      <c r="B225" s="10">
        <v>6.99998627E7</v>
      </c>
      <c r="C225" s="10">
        <v>0.0</v>
      </c>
      <c r="D225" s="10">
        <v>7.0E7</v>
      </c>
    </row>
    <row r="226">
      <c r="A226" s="10">
        <v>0.00224</v>
      </c>
      <c r="B226" s="10">
        <v>6.99998626E7</v>
      </c>
      <c r="C226" s="10">
        <v>0.0</v>
      </c>
      <c r="D226" s="10">
        <v>7.0E7</v>
      </c>
    </row>
    <row r="227">
      <c r="A227" s="10">
        <v>0.00225</v>
      </c>
      <c r="B227" s="10">
        <v>6.99998625E7</v>
      </c>
      <c r="C227" s="10">
        <v>0.0</v>
      </c>
      <c r="D227" s="10">
        <v>7.0E7</v>
      </c>
    </row>
    <row r="228">
      <c r="A228" s="10">
        <v>0.00226</v>
      </c>
      <c r="B228" s="10">
        <v>6.99998624E7</v>
      </c>
      <c r="C228" s="10">
        <v>0.0</v>
      </c>
      <c r="D228" s="10">
        <v>7.0E7</v>
      </c>
    </row>
    <row r="229">
      <c r="A229" s="10">
        <v>0.00227</v>
      </c>
      <c r="B229" s="10">
        <v>6.99998622E7</v>
      </c>
      <c r="C229" s="10">
        <v>0.0</v>
      </c>
      <c r="D229" s="10">
        <v>7.0E7</v>
      </c>
    </row>
    <row r="230">
      <c r="A230" s="10">
        <v>0.00228</v>
      </c>
      <c r="B230" s="10">
        <v>6.99998621E7</v>
      </c>
      <c r="C230" s="10">
        <v>0.0</v>
      </c>
      <c r="D230" s="10">
        <v>7.0E7</v>
      </c>
    </row>
    <row r="231">
      <c r="A231" s="10">
        <v>0.00229</v>
      </c>
      <c r="B231" s="10">
        <v>6.9999862E7</v>
      </c>
      <c r="C231" s="10">
        <v>0.0</v>
      </c>
      <c r="D231" s="10">
        <v>7.0E7</v>
      </c>
    </row>
    <row r="232">
      <c r="A232" s="10">
        <v>0.0023</v>
      </c>
      <c r="B232" s="10">
        <v>6.99998619E7</v>
      </c>
      <c r="C232" s="10">
        <v>0.0</v>
      </c>
      <c r="D232" s="10">
        <v>7.0E7</v>
      </c>
    </row>
    <row r="233">
      <c r="A233" s="10">
        <v>0.00231</v>
      </c>
      <c r="B233" s="10">
        <v>6.99998618E7</v>
      </c>
      <c r="C233" s="10">
        <v>0.0</v>
      </c>
      <c r="D233" s="10">
        <v>7.0E7</v>
      </c>
    </row>
    <row r="234">
      <c r="A234" s="10">
        <v>0.00232</v>
      </c>
      <c r="B234" s="10">
        <v>6.99998617E7</v>
      </c>
      <c r="C234" s="10">
        <v>0.0</v>
      </c>
      <c r="D234" s="10">
        <v>7.0E7</v>
      </c>
    </row>
    <row r="235">
      <c r="A235" s="10">
        <v>0.00233</v>
      </c>
      <c r="B235" s="10">
        <v>6.99998615E7</v>
      </c>
      <c r="C235" s="10">
        <v>0.0</v>
      </c>
      <c r="D235" s="10">
        <v>7.0E7</v>
      </c>
    </row>
    <row r="236">
      <c r="A236" s="10">
        <v>0.00234</v>
      </c>
      <c r="B236" s="10">
        <v>6.99998614E7</v>
      </c>
      <c r="C236" s="10">
        <v>0.0</v>
      </c>
      <c r="D236" s="10">
        <v>7.0E7</v>
      </c>
    </row>
    <row r="237">
      <c r="A237" s="10">
        <v>0.00235</v>
      </c>
      <c r="B237" s="10">
        <v>6.99998613E7</v>
      </c>
      <c r="C237" s="10">
        <v>0.0</v>
      </c>
      <c r="D237" s="10">
        <v>7.0E7</v>
      </c>
    </row>
    <row r="238">
      <c r="A238" s="10">
        <v>0.00236</v>
      </c>
      <c r="B238" s="10">
        <v>6.99998612E7</v>
      </c>
      <c r="C238" s="10">
        <v>0.0</v>
      </c>
      <c r="D238" s="10">
        <v>7.0E7</v>
      </c>
    </row>
    <row r="239">
      <c r="A239" s="10">
        <v>0.00237</v>
      </c>
      <c r="B239" s="10">
        <v>6.99998611E7</v>
      </c>
      <c r="C239" s="10">
        <v>0.0</v>
      </c>
      <c r="D239" s="10">
        <v>7.0E7</v>
      </c>
    </row>
    <row r="240">
      <c r="A240" s="10">
        <v>0.00238</v>
      </c>
      <c r="B240" s="10">
        <v>6.99998609E7</v>
      </c>
      <c r="C240" s="10">
        <v>0.0</v>
      </c>
      <c r="D240" s="10">
        <v>7.0E7</v>
      </c>
    </row>
    <row r="241">
      <c r="A241" s="10">
        <v>0.00239</v>
      </c>
      <c r="B241" s="10">
        <v>6.99998608E7</v>
      </c>
      <c r="C241" s="10">
        <v>0.0</v>
      </c>
      <c r="D241" s="10">
        <v>7.0E7</v>
      </c>
    </row>
    <row r="242">
      <c r="A242" s="10">
        <v>0.0024</v>
      </c>
      <c r="B242" s="10">
        <v>6.99998607E7</v>
      </c>
      <c r="C242" s="10">
        <v>0.0</v>
      </c>
      <c r="D242" s="10">
        <v>7.0E7</v>
      </c>
    </row>
    <row r="243">
      <c r="A243" s="10">
        <v>0.00241</v>
      </c>
      <c r="B243" s="10">
        <v>6.99998606E7</v>
      </c>
      <c r="C243" s="10">
        <v>0.0</v>
      </c>
      <c r="D243" s="10">
        <v>7.0E7</v>
      </c>
    </row>
    <row r="244">
      <c r="A244" s="10">
        <v>0.00242</v>
      </c>
      <c r="B244" s="10">
        <v>6.99998605E7</v>
      </c>
      <c r="C244" s="10">
        <v>0.0</v>
      </c>
      <c r="D244" s="10">
        <v>7.0E7</v>
      </c>
    </row>
    <row r="245">
      <c r="A245" s="10">
        <v>0.00243</v>
      </c>
      <c r="B245" s="10">
        <v>6.99998604E7</v>
      </c>
      <c r="C245" s="10">
        <v>0.0</v>
      </c>
      <c r="D245" s="10">
        <v>7.0E7</v>
      </c>
    </row>
    <row r="246">
      <c r="A246" s="10">
        <v>0.00244</v>
      </c>
      <c r="B246" s="10">
        <v>6.99998602E7</v>
      </c>
      <c r="C246" s="10">
        <v>0.0</v>
      </c>
      <c r="D246" s="10">
        <v>7.0E7</v>
      </c>
    </row>
    <row r="247">
      <c r="A247" s="10">
        <v>0.00245</v>
      </c>
      <c r="B247" s="10">
        <v>6.99998601E7</v>
      </c>
      <c r="C247" s="10">
        <v>0.0</v>
      </c>
      <c r="D247" s="10">
        <v>7.0E7</v>
      </c>
    </row>
    <row r="248">
      <c r="A248" s="10">
        <v>0.00246</v>
      </c>
      <c r="B248" s="10">
        <v>6.999986E7</v>
      </c>
      <c r="C248" s="10">
        <v>0.0</v>
      </c>
      <c r="D248" s="10">
        <v>7.0E7</v>
      </c>
    </row>
    <row r="249">
      <c r="A249" s="10">
        <v>0.00247</v>
      </c>
      <c r="B249" s="10">
        <v>6.99998599E7</v>
      </c>
      <c r="C249" s="10">
        <v>0.0</v>
      </c>
      <c r="D249" s="10">
        <v>7.0E7</v>
      </c>
    </row>
    <row r="250">
      <c r="A250" s="10">
        <v>0.00248</v>
      </c>
      <c r="B250" s="10">
        <v>6.99998598E7</v>
      </c>
      <c r="C250" s="10">
        <v>0.0</v>
      </c>
      <c r="D250" s="10">
        <v>7.0E7</v>
      </c>
    </row>
    <row r="251">
      <c r="A251" s="10">
        <v>0.00249</v>
      </c>
      <c r="B251" s="10">
        <v>6.99998597E7</v>
      </c>
      <c r="C251" s="10">
        <v>0.0</v>
      </c>
      <c r="D251" s="10">
        <v>7.0E7</v>
      </c>
    </row>
    <row r="252">
      <c r="A252" s="10">
        <v>0.0025</v>
      </c>
      <c r="B252" s="10">
        <v>6.99998595E7</v>
      </c>
      <c r="C252" s="10">
        <v>0.0</v>
      </c>
      <c r="D252" s="10">
        <v>7.0E7</v>
      </c>
    </row>
    <row r="253">
      <c r="A253" s="10">
        <v>0.00251</v>
      </c>
      <c r="B253" s="10">
        <v>6.99998594E7</v>
      </c>
      <c r="C253" s="10">
        <v>0.0</v>
      </c>
      <c r="D253" s="10">
        <v>7.0E7</v>
      </c>
    </row>
    <row r="254">
      <c r="A254" s="10">
        <v>0.00252</v>
      </c>
      <c r="B254" s="10">
        <v>6.99998593E7</v>
      </c>
      <c r="C254" s="10">
        <v>0.0</v>
      </c>
      <c r="D254" s="10">
        <v>7.0E7</v>
      </c>
    </row>
    <row r="255">
      <c r="A255" s="10">
        <v>0.00253</v>
      </c>
      <c r="B255" s="10">
        <v>6.99998593E7</v>
      </c>
      <c r="C255" s="10">
        <v>0.0</v>
      </c>
      <c r="D255" s="10">
        <v>7.0E7</v>
      </c>
    </row>
    <row r="256">
      <c r="A256" s="10">
        <v>0.00254</v>
      </c>
      <c r="B256" s="10">
        <v>6.99998594E7</v>
      </c>
      <c r="C256" s="10">
        <v>0.0</v>
      </c>
      <c r="D256" s="10">
        <v>7.0E7</v>
      </c>
    </row>
    <row r="257">
      <c r="A257" s="10">
        <v>0.00255</v>
      </c>
      <c r="B257" s="10">
        <v>6.99998594E7</v>
      </c>
      <c r="C257" s="10">
        <v>0.0</v>
      </c>
      <c r="D257" s="10">
        <v>7.0E7</v>
      </c>
    </row>
    <row r="258">
      <c r="A258" s="10">
        <v>0.00256</v>
      </c>
      <c r="B258" s="10">
        <v>6.99998595E7</v>
      </c>
      <c r="C258" s="10">
        <v>0.0</v>
      </c>
      <c r="D258" s="10">
        <v>7.0E7</v>
      </c>
    </row>
    <row r="259">
      <c r="A259" s="10">
        <v>0.00257</v>
      </c>
      <c r="B259" s="10">
        <v>6.99998596E7</v>
      </c>
      <c r="C259" s="10">
        <v>0.0</v>
      </c>
      <c r="D259" s="10">
        <v>7.0E7</v>
      </c>
    </row>
    <row r="260">
      <c r="A260" s="10">
        <v>0.00258</v>
      </c>
      <c r="B260" s="10">
        <v>6.99998596E7</v>
      </c>
      <c r="C260" s="10">
        <v>0.0</v>
      </c>
      <c r="D260" s="10">
        <v>7.0E7</v>
      </c>
    </row>
    <row r="261">
      <c r="A261" s="10">
        <v>0.00259</v>
      </c>
      <c r="B261" s="10">
        <v>6.99998597E7</v>
      </c>
      <c r="C261" s="10">
        <v>0.0</v>
      </c>
      <c r="D261" s="10">
        <v>7.0E7</v>
      </c>
    </row>
    <row r="262">
      <c r="A262" s="10">
        <v>0.0026</v>
      </c>
      <c r="B262" s="10">
        <v>6.99998597E7</v>
      </c>
      <c r="C262" s="10">
        <v>0.0</v>
      </c>
      <c r="D262" s="10">
        <v>7.0E7</v>
      </c>
    </row>
    <row r="263">
      <c r="A263" s="10">
        <v>0.00261</v>
      </c>
      <c r="B263" s="10">
        <v>6.99998598E7</v>
      </c>
      <c r="C263" s="10">
        <v>0.0</v>
      </c>
      <c r="D263" s="10">
        <v>7.0E7</v>
      </c>
    </row>
    <row r="264">
      <c r="A264" s="10">
        <v>0.00262</v>
      </c>
      <c r="B264" s="10">
        <v>6.99998599E7</v>
      </c>
      <c r="C264" s="10">
        <v>0.0</v>
      </c>
      <c r="D264" s="10">
        <v>7.0E7</v>
      </c>
    </row>
    <row r="265">
      <c r="A265" s="10">
        <v>0.00263</v>
      </c>
      <c r="B265" s="10">
        <v>6.99998599E7</v>
      </c>
      <c r="C265" s="10">
        <v>0.0</v>
      </c>
      <c r="D265" s="10">
        <v>7.0E7</v>
      </c>
    </row>
    <row r="266">
      <c r="A266" s="10">
        <v>0.00264</v>
      </c>
      <c r="B266" s="10">
        <v>6.999986E7</v>
      </c>
      <c r="C266" s="10">
        <v>0.0</v>
      </c>
      <c r="D266" s="10">
        <v>7.0E7</v>
      </c>
    </row>
    <row r="267">
      <c r="A267" s="10">
        <v>0.00265</v>
      </c>
      <c r="B267" s="10">
        <v>6.99998601E7</v>
      </c>
      <c r="C267" s="10">
        <v>0.0</v>
      </c>
      <c r="D267" s="10">
        <v>7.0E7</v>
      </c>
    </row>
    <row r="268">
      <c r="A268" s="10">
        <v>0.00266</v>
      </c>
      <c r="B268" s="10">
        <v>6.99998601E7</v>
      </c>
      <c r="C268" s="10">
        <v>0.0</v>
      </c>
      <c r="D268" s="10">
        <v>7.0E7</v>
      </c>
    </row>
    <row r="269">
      <c r="A269" s="10">
        <v>0.00267</v>
      </c>
      <c r="B269" s="10">
        <v>6.99998602E7</v>
      </c>
      <c r="C269" s="10">
        <v>0.0</v>
      </c>
      <c r="D269" s="10">
        <v>7.0E7</v>
      </c>
    </row>
    <row r="270">
      <c r="A270" s="10">
        <v>0.00268</v>
      </c>
      <c r="B270" s="10">
        <v>6.99998603E7</v>
      </c>
      <c r="C270" s="10">
        <v>0.0</v>
      </c>
      <c r="D270" s="10">
        <v>7.0E7</v>
      </c>
    </row>
    <row r="271">
      <c r="A271" s="10">
        <v>0.00269</v>
      </c>
      <c r="B271" s="10">
        <v>6.99998603E7</v>
      </c>
      <c r="C271" s="10">
        <v>0.0</v>
      </c>
      <c r="D271" s="10">
        <v>7.0E7</v>
      </c>
    </row>
    <row r="272">
      <c r="A272" s="10">
        <v>0.0027</v>
      </c>
      <c r="B272" s="10">
        <v>6.99998604E7</v>
      </c>
      <c r="C272" s="10">
        <v>0.0</v>
      </c>
      <c r="D272" s="10">
        <v>7.0E7</v>
      </c>
    </row>
    <row r="273">
      <c r="A273" s="10">
        <v>0.00271</v>
      </c>
      <c r="B273" s="10">
        <v>6.99998605E7</v>
      </c>
      <c r="C273" s="10">
        <v>0.0</v>
      </c>
      <c r="D273" s="10">
        <v>7.0E7</v>
      </c>
    </row>
    <row r="274">
      <c r="A274" s="10">
        <v>0.00272</v>
      </c>
      <c r="B274" s="10">
        <v>6.99998605E7</v>
      </c>
      <c r="C274" s="10">
        <v>0.0</v>
      </c>
      <c r="D274" s="10">
        <v>7.0E7</v>
      </c>
    </row>
    <row r="275">
      <c r="A275" s="10">
        <v>0.00273</v>
      </c>
      <c r="B275" s="10">
        <v>6.99998606E7</v>
      </c>
      <c r="C275" s="10">
        <v>0.0</v>
      </c>
      <c r="D275" s="10">
        <v>7.0E7</v>
      </c>
    </row>
    <row r="276">
      <c r="A276" s="10">
        <v>0.00274</v>
      </c>
      <c r="B276" s="10">
        <v>6.99998607E7</v>
      </c>
      <c r="C276" s="10">
        <v>0.0</v>
      </c>
      <c r="D276" s="10">
        <v>7.0E7</v>
      </c>
    </row>
    <row r="277">
      <c r="A277" s="10">
        <v>0.00275</v>
      </c>
      <c r="B277" s="10">
        <v>6.99998607E7</v>
      </c>
      <c r="C277" s="10">
        <v>0.0</v>
      </c>
      <c r="D277" s="10">
        <v>7.0E7</v>
      </c>
    </row>
    <row r="278">
      <c r="A278" s="10">
        <v>0.00276</v>
      </c>
      <c r="B278" s="10">
        <v>6.99998608E7</v>
      </c>
      <c r="C278" s="10">
        <v>0.0</v>
      </c>
      <c r="D278" s="10">
        <v>7.0E7</v>
      </c>
    </row>
    <row r="279">
      <c r="A279" s="10">
        <v>0.00277</v>
      </c>
      <c r="B279" s="10">
        <v>6.99998609E7</v>
      </c>
      <c r="C279" s="10">
        <v>0.0</v>
      </c>
      <c r="D279" s="10">
        <v>7.0E7</v>
      </c>
    </row>
    <row r="280">
      <c r="A280" s="10">
        <v>0.00278</v>
      </c>
      <c r="B280" s="10">
        <v>6.99998609E7</v>
      </c>
      <c r="C280" s="10">
        <v>0.0</v>
      </c>
      <c r="D280" s="10">
        <v>7.0E7</v>
      </c>
    </row>
    <row r="281">
      <c r="A281" s="10">
        <v>0.00279</v>
      </c>
      <c r="B281" s="10">
        <v>6.9999861E7</v>
      </c>
      <c r="C281" s="10">
        <v>0.0</v>
      </c>
      <c r="D281" s="10">
        <v>7.0E7</v>
      </c>
    </row>
    <row r="282">
      <c r="A282" s="10">
        <v>0.0028</v>
      </c>
      <c r="B282" s="10">
        <v>6.99998611E7</v>
      </c>
      <c r="C282" s="10">
        <v>0.0</v>
      </c>
      <c r="D282" s="10">
        <v>7.0E7</v>
      </c>
    </row>
    <row r="283">
      <c r="A283" s="10">
        <v>0.00281</v>
      </c>
      <c r="B283" s="10">
        <v>6.99998611E7</v>
      </c>
      <c r="C283" s="10">
        <v>0.0</v>
      </c>
      <c r="D283" s="10">
        <v>7.0E7</v>
      </c>
    </row>
    <row r="284">
      <c r="A284" s="10">
        <v>0.00282</v>
      </c>
      <c r="B284" s="10">
        <v>6.99998612E7</v>
      </c>
      <c r="C284" s="10">
        <v>0.0</v>
      </c>
      <c r="D284" s="10">
        <v>7.0E7</v>
      </c>
    </row>
    <row r="285">
      <c r="A285" s="10">
        <v>0.00283</v>
      </c>
      <c r="B285" s="10">
        <v>6.99998613E7</v>
      </c>
      <c r="C285" s="10">
        <v>0.0</v>
      </c>
      <c r="D285" s="10">
        <v>7.0E7</v>
      </c>
    </row>
    <row r="286">
      <c r="A286" s="10">
        <v>0.00284</v>
      </c>
      <c r="B286" s="10">
        <v>6.99998613E7</v>
      </c>
      <c r="C286" s="10">
        <v>0.0</v>
      </c>
      <c r="D286" s="10">
        <v>7.0E7</v>
      </c>
    </row>
    <row r="287">
      <c r="A287" s="10">
        <v>0.00285</v>
      </c>
      <c r="B287" s="10">
        <v>6.99998614E7</v>
      </c>
      <c r="C287" s="10">
        <v>0.0</v>
      </c>
      <c r="D287" s="10">
        <v>7.0E7</v>
      </c>
    </row>
    <row r="288">
      <c r="A288" s="10">
        <v>0.00286</v>
      </c>
      <c r="B288" s="10">
        <v>6.99998615E7</v>
      </c>
      <c r="C288" s="10">
        <v>0.0</v>
      </c>
      <c r="D288" s="10">
        <v>7.0E7</v>
      </c>
    </row>
    <row r="289">
      <c r="A289" s="10">
        <v>0.00287</v>
      </c>
      <c r="B289" s="10">
        <v>6.99998615E7</v>
      </c>
      <c r="C289" s="10">
        <v>0.0</v>
      </c>
      <c r="D289" s="10">
        <v>7.0E7</v>
      </c>
    </row>
    <row r="290">
      <c r="A290" s="10">
        <v>0.00288</v>
      </c>
      <c r="B290" s="10">
        <v>6.99998616E7</v>
      </c>
      <c r="C290" s="10">
        <v>0.0</v>
      </c>
      <c r="D290" s="10">
        <v>7.0E7</v>
      </c>
    </row>
    <row r="291">
      <c r="A291" s="10">
        <v>0.00289</v>
      </c>
      <c r="B291" s="10">
        <v>6.99998617E7</v>
      </c>
      <c r="C291" s="10">
        <v>0.0</v>
      </c>
      <c r="D291" s="10">
        <v>7.0E7</v>
      </c>
    </row>
    <row r="292">
      <c r="A292" s="10">
        <v>0.0029</v>
      </c>
      <c r="B292" s="10">
        <v>6.99998617E7</v>
      </c>
      <c r="C292" s="10">
        <v>0.0</v>
      </c>
      <c r="D292" s="10">
        <v>7.0E7</v>
      </c>
    </row>
    <row r="293">
      <c r="A293" s="10">
        <v>0.00291</v>
      </c>
      <c r="B293" s="10">
        <v>6.99998618E7</v>
      </c>
      <c r="C293" s="10">
        <v>0.0</v>
      </c>
      <c r="D293" s="10">
        <v>7.0E7</v>
      </c>
    </row>
    <row r="294">
      <c r="A294" s="10">
        <v>0.00292</v>
      </c>
      <c r="B294" s="10">
        <v>6.99998619E7</v>
      </c>
      <c r="C294" s="10">
        <v>0.0</v>
      </c>
      <c r="D294" s="10">
        <v>7.0E7</v>
      </c>
    </row>
    <row r="295">
      <c r="A295" s="10">
        <v>0.00293</v>
      </c>
      <c r="B295" s="10">
        <v>6.99998619E7</v>
      </c>
      <c r="C295" s="10">
        <v>0.0</v>
      </c>
      <c r="D295" s="10">
        <v>7.0E7</v>
      </c>
    </row>
    <row r="296">
      <c r="A296" s="10">
        <v>0.00294</v>
      </c>
      <c r="B296" s="10">
        <v>6.9999862E7</v>
      </c>
      <c r="C296" s="10">
        <v>0.0</v>
      </c>
      <c r="D296" s="10">
        <v>7.0E7</v>
      </c>
    </row>
    <row r="297">
      <c r="A297" s="10">
        <v>0.00295</v>
      </c>
      <c r="B297" s="10">
        <v>6.99998621E7</v>
      </c>
      <c r="C297" s="10">
        <v>0.0</v>
      </c>
      <c r="D297" s="10">
        <v>7.0E7</v>
      </c>
    </row>
    <row r="298">
      <c r="A298" s="10">
        <v>0.00296</v>
      </c>
      <c r="B298" s="10">
        <v>6.99998621E7</v>
      </c>
      <c r="C298" s="10">
        <v>0.0</v>
      </c>
      <c r="D298" s="10">
        <v>7.0E7</v>
      </c>
    </row>
    <row r="299">
      <c r="A299" s="10">
        <v>0.00297</v>
      </c>
      <c r="B299" s="10">
        <v>6.99998622E7</v>
      </c>
      <c r="C299" s="10">
        <v>0.0</v>
      </c>
      <c r="D299" s="10">
        <v>7.0E7</v>
      </c>
    </row>
    <row r="300">
      <c r="A300" s="10">
        <v>0.00298</v>
      </c>
      <c r="B300" s="10">
        <v>6.99998622E7</v>
      </c>
      <c r="C300" s="10">
        <v>0.0</v>
      </c>
      <c r="D300" s="10">
        <v>7.0E7</v>
      </c>
    </row>
    <row r="301">
      <c r="A301" s="10">
        <v>0.00299</v>
      </c>
      <c r="B301" s="10">
        <v>6.99998623E7</v>
      </c>
      <c r="C301" s="10">
        <v>0.0</v>
      </c>
      <c r="D301" s="10">
        <v>7.0E7</v>
      </c>
    </row>
    <row r="302">
      <c r="A302" s="10">
        <v>0.003</v>
      </c>
      <c r="B302" s="10">
        <v>6.99998624E7</v>
      </c>
      <c r="C302" s="10">
        <v>0.0</v>
      </c>
      <c r="D302" s="10">
        <v>7.0E7</v>
      </c>
    </row>
    <row r="303">
      <c r="A303" s="10">
        <v>0.00301</v>
      </c>
      <c r="B303" s="10">
        <v>6.99998624E7</v>
      </c>
      <c r="C303" s="10">
        <v>0.0</v>
      </c>
      <c r="D303" s="10">
        <v>7.0E7</v>
      </c>
    </row>
    <row r="304">
      <c r="A304" s="10">
        <v>0.00302</v>
      </c>
      <c r="B304" s="10">
        <v>6.99998625E7</v>
      </c>
      <c r="C304" s="10">
        <v>0.0</v>
      </c>
      <c r="D304" s="10">
        <v>7.0E7</v>
      </c>
    </row>
    <row r="305">
      <c r="A305" s="10">
        <v>0.00303</v>
      </c>
      <c r="B305" s="10">
        <v>6.99998626E7</v>
      </c>
      <c r="C305" s="10">
        <v>0.0</v>
      </c>
      <c r="D305" s="10">
        <v>7.0E7</v>
      </c>
    </row>
    <row r="306">
      <c r="A306" s="10">
        <v>0.00304</v>
      </c>
      <c r="B306" s="10">
        <v>6.99998626E7</v>
      </c>
      <c r="C306" s="10">
        <v>0.0</v>
      </c>
      <c r="D306" s="10">
        <v>7.0E7</v>
      </c>
    </row>
    <row r="307">
      <c r="A307" s="10">
        <v>0.00305</v>
      </c>
      <c r="B307" s="10">
        <v>6.99998627E7</v>
      </c>
      <c r="C307" s="10">
        <v>0.0</v>
      </c>
      <c r="D307" s="10">
        <v>7.0E7</v>
      </c>
    </row>
    <row r="308">
      <c r="A308" s="10">
        <v>0.00306</v>
      </c>
      <c r="B308" s="10">
        <v>6.99998628E7</v>
      </c>
      <c r="C308" s="10">
        <v>0.0</v>
      </c>
      <c r="D308" s="10">
        <v>7.0E7</v>
      </c>
    </row>
    <row r="309">
      <c r="A309" s="10">
        <v>0.00307</v>
      </c>
      <c r="B309" s="10">
        <v>6.99998628E7</v>
      </c>
      <c r="C309" s="10">
        <v>0.0</v>
      </c>
      <c r="D309" s="10">
        <v>7.0E7</v>
      </c>
    </row>
    <row r="310">
      <c r="A310" s="10">
        <v>0.00308</v>
      </c>
      <c r="B310" s="10">
        <v>6.99998629E7</v>
      </c>
      <c r="C310" s="10">
        <v>0.0</v>
      </c>
      <c r="D310" s="10">
        <v>7.0E7</v>
      </c>
    </row>
    <row r="311">
      <c r="A311" s="10">
        <v>0.00309</v>
      </c>
      <c r="B311" s="10">
        <v>6.9999863E7</v>
      </c>
      <c r="C311" s="10">
        <v>0.0</v>
      </c>
      <c r="D311" s="10">
        <v>7.0E7</v>
      </c>
    </row>
    <row r="312">
      <c r="A312" s="10">
        <v>0.0031</v>
      </c>
      <c r="B312" s="10">
        <v>6.9999863E7</v>
      </c>
      <c r="C312" s="10">
        <v>0.0</v>
      </c>
      <c r="D312" s="10">
        <v>7.0E7</v>
      </c>
    </row>
    <row r="313">
      <c r="A313" s="10">
        <v>0.00311</v>
      </c>
      <c r="B313" s="10">
        <v>6.99998631E7</v>
      </c>
      <c r="C313" s="10">
        <v>0.0</v>
      </c>
      <c r="D313" s="10">
        <v>7.0E7</v>
      </c>
    </row>
    <row r="314">
      <c r="A314" s="10">
        <v>0.00312</v>
      </c>
      <c r="B314" s="10">
        <v>6.99998632E7</v>
      </c>
      <c r="C314" s="10">
        <v>0.0</v>
      </c>
      <c r="D314" s="10">
        <v>7.0E7</v>
      </c>
    </row>
    <row r="315">
      <c r="A315" s="10">
        <v>0.00313</v>
      </c>
      <c r="B315" s="10">
        <v>6.99998632E7</v>
      </c>
      <c r="C315" s="10">
        <v>0.0</v>
      </c>
      <c r="D315" s="10">
        <v>7.0E7</v>
      </c>
    </row>
    <row r="316">
      <c r="A316" s="10">
        <v>0.00314</v>
      </c>
      <c r="B316" s="10">
        <v>6.99998633E7</v>
      </c>
      <c r="C316" s="10">
        <v>0.0</v>
      </c>
      <c r="D316" s="10">
        <v>7.0E7</v>
      </c>
    </row>
    <row r="317">
      <c r="A317" s="10">
        <v>0.00315</v>
      </c>
      <c r="B317" s="10">
        <v>6.99998634E7</v>
      </c>
      <c r="C317" s="10">
        <v>0.0</v>
      </c>
      <c r="D317" s="10">
        <v>7.0E7</v>
      </c>
    </row>
    <row r="318">
      <c r="A318" s="10">
        <v>0.00316</v>
      </c>
      <c r="B318" s="10">
        <v>6.99998634E7</v>
      </c>
      <c r="C318" s="10">
        <v>0.0</v>
      </c>
      <c r="D318" s="10">
        <v>7.0E7</v>
      </c>
    </row>
    <row r="319">
      <c r="A319" s="10">
        <v>0.00317</v>
      </c>
      <c r="B319" s="10">
        <v>6.99998635E7</v>
      </c>
      <c r="C319" s="10">
        <v>0.0</v>
      </c>
      <c r="D319" s="10">
        <v>7.0E7</v>
      </c>
    </row>
    <row r="320">
      <c r="A320" s="10">
        <v>0.00318</v>
      </c>
      <c r="B320" s="10">
        <v>6.99998636E7</v>
      </c>
      <c r="C320" s="10">
        <v>0.0</v>
      </c>
      <c r="D320" s="10">
        <v>7.0E7</v>
      </c>
    </row>
    <row r="321">
      <c r="A321" s="10">
        <v>0.00319</v>
      </c>
      <c r="B321" s="10">
        <v>6.99998636E7</v>
      </c>
      <c r="C321" s="10">
        <v>0.0</v>
      </c>
      <c r="D321" s="10">
        <v>7.0E7</v>
      </c>
    </row>
    <row r="322">
      <c r="A322" s="10">
        <v>0.0032</v>
      </c>
      <c r="B322" s="10">
        <v>6.99998637E7</v>
      </c>
      <c r="C322" s="10">
        <v>0.0</v>
      </c>
      <c r="D322" s="10">
        <v>7.0E7</v>
      </c>
    </row>
    <row r="323">
      <c r="A323" s="10">
        <v>0.00321</v>
      </c>
      <c r="B323" s="10">
        <v>6.99998638E7</v>
      </c>
      <c r="C323" s="10">
        <v>0.0</v>
      </c>
      <c r="D323" s="10">
        <v>7.0E7</v>
      </c>
    </row>
    <row r="324">
      <c r="A324" s="10">
        <v>0.00322</v>
      </c>
      <c r="B324" s="10">
        <v>6.99998638E7</v>
      </c>
      <c r="C324" s="10">
        <v>0.0</v>
      </c>
      <c r="D324" s="10">
        <v>7.0E7</v>
      </c>
    </row>
    <row r="325">
      <c r="A325" s="10">
        <v>0.00323</v>
      </c>
      <c r="B325" s="10">
        <v>6.99998639E7</v>
      </c>
      <c r="C325" s="10">
        <v>0.0</v>
      </c>
      <c r="D325" s="10">
        <v>7.0E7</v>
      </c>
    </row>
    <row r="326">
      <c r="A326" s="10">
        <v>0.00324</v>
      </c>
      <c r="B326" s="10">
        <v>6.9999864E7</v>
      </c>
      <c r="C326" s="10">
        <v>0.0</v>
      </c>
      <c r="D326" s="10">
        <v>7.0E7</v>
      </c>
    </row>
    <row r="327">
      <c r="A327" s="10">
        <v>0.00325</v>
      </c>
      <c r="B327" s="10">
        <v>6.9999864E7</v>
      </c>
      <c r="C327" s="10">
        <v>0.0</v>
      </c>
      <c r="D327" s="10">
        <v>7.0E7</v>
      </c>
    </row>
    <row r="328">
      <c r="A328" s="10">
        <v>0.00326</v>
      </c>
      <c r="B328" s="10">
        <v>6.99998641E7</v>
      </c>
      <c r="C328" s="10">
        <v>0.0</v>
      </c>
      <c r="D328" s="10">
        <v>7.0E7</v>
      </c>
    </row>
    <row r="329">
      <c r="A329" s="10">
        <v>0.00327</v>
      </c>
      <c r="B329" s="10">
        <v>6.99998642E7</v>
      </c>
      <c r="C329" s="10">
        <v>0.0</v>
      </c>
      <c r="D329" s="10">
        <v>7.0E7</v>
      </c>
    </row>
    <row r="330">
      <c r="A330" s="10">
        <v>0.00328</v>
      </c>
      <c r="B330" s="10">
        <v>6.99998642E7</v>
      </c>
      <c r="C330" s="10">
        <v>0.0</v>
      </c>
      <c r="D330" s="10">
        <v>7.0E7</v>
      </c>
    </row>
    <row r="331">
      <c r="A331" s="10">
        <v>0.00329</v>
      </c>
      <c r="B331" s="10">
        <v>6.99998643E7</v>
      </c>
      <c r="C331" s="10">
        <v>0.0</v>
      </c>
      <c r="D331" s="10">
        <v>7.0E7</v>
      </c>
    </row>
    <row r="332">
      <c r="A332" s="10">
        <v>0.0033</v>
      </c>
      <c r="B332" s="10">
        <v>6.99998644E7</v>
      </c>
      <c r="C332" s="10">
        <v>0.0</v>
      </c>
      <c r="D332" s="10">
        <v>7.0E7</v>
      </c>
    </row>
    <row r="333">
      <c r="A333" s="10">
        <v>0.00331</v>
      </c>
      <c r="B333" s="10">
        <v>6.99998644E7</v>
      </c>
      <c r="C333" s="10">
        <v>0.0</v>
      </c>
      <c r="D333" s="10">
        <v>7.0E7</v>
      </c>
    </row>
    <row r="334">
      <c r="A334" s="10">
        <v>0.00332</v>
      </c>
      <c r="B334" s="10">
        <v>6.99998645E7</v>
      </c>
      <c r="C334" s="10">
        <v>0.0</v>
      </c>
      <c r="D334" s="10">
        <v>7.0E7</v>
      </c>
    </row>
    <row r="335">
      <c r="A335" s="10">
        <v>0.00333</v>
      </c>
      <c r="B335" s="10">
        <v>6.99998646E7</v>
      </c>
      <c r="C335" s="10">
        <v>0.0</v>
      </c>
      <c r="D335" s="10">
        <v>7.0E7</v>
      </c>
    </row>
    <row r="336">
      <c r="A336" s="10">
        <v>0.00334</v>
      </c>
      <c r="B336" s="10">
        <v>6.99998646E7</v>
      </c>
      <c r="C336" s="10">
        <v>0.0</v>
      </c>
      <c r="D336" s="10">
        <v>7.0E7</v>
      </c>
    </row>
    <row r="337">
      <c r="A337" s="10">
        <v>0.00335</v>
      </c>
      <c r="B337" s="10">
        <v>6.99998647E7</v>
      </c>
      <c r="C337" s="10">
        <v>0.0</v>
      </c>
      <c r="D337" s="10">
        <v>7.0E7</v>
      </c>
    </row>
    <row r="338">
      <c r="A338" s="10">
        <v>0.00336</v>
      </c>
      <c r="B338" s="10">
        <v>6.99998647E7</v>
      </c>
      <c r="C338" s="10">
        <v>0.0</v>
      </c>
      <c r="D338" s="10">
        <v>7.0E7</v>
      </c>
    </row>
    <row r="339">
      <c r="A339" s="10">
        <v>0.00337</v>
      </c>
      <c r="B339" s="10">
        <v>6.99998648E7</v>
      </c>
      <c r="C339" s="10">
        <v>0.0</v>
      </c>
      <c r="D339" s="10">
        <v>7.0E7</v>
      </c>
    </row>
    <row r="340">
      <c r="A340" s="10">
        <v>0.00338</v>
      </c>
      <c r="B340" s="10">
        <v>6.99998649E7</v>
      </c>
      <c r="C340" s="10">
        <v>0.0</v>
      </c>
      <c r="D340" s="10">
        <v>7.0E7</v>
      </c>
    </row>
    <row r="341">
      <c r="A341" s="10">
        <v>0.00339</v>
      </c>
      <c r="B341" s="10">
        <v>6.99998649E7</v>
      </c>
      <c r="C341" s="10">
        <v>0.0</v>
      </c>
      <c r="D341" s="10">
        <v>7.0E7</v>
      </c>
    </row>
    <row r="342">
      <c r="A342" s="10">
        <v>0.0034</v>
      </c>
      <c r="B342" s="10">
        <v>6.9999865E7</v>
      </c>
      <c r="C342" s="10">
        <v>0.0</v>
      </c>
      <c r="D342" s="10">
        <v>7.0E7</v>
      </c>
    </row>
    <row r="343">
      <c r="A343" s="10">
        <v>0.00341</v>
      </c>
      <c r="B343" s="10">
        <v>6.99998651E7</v>
      </c>
      <c r="C343" s="10">
        <v>0.0</v>
      </c>
      <c r="D343" s="10">
        <v>7.0E7</v>
      </c>
    </row>
    <row r="344">
      <c r="A344" s="10">
        <v>0.00342</v>
      </c>
      <c r="B344" s="10">
        <v>6.99998651E7</v>
      </c>
      <c r="C344" s="10">
        <v>0.0</v>
      </c>
      <c r="D344" s="10">
        <v>7.0E7</v>
      </c>
    </row>
    <row r="345">
      <c r="A345" s="10">
        <v>0.00343</v>
      </c>
      <c r="B345" s="10">
        <v>6.99998652E7</v>
      </c>
      <c r="C345" s="10">
        <v>0.0</v>
      </c>
      <c r="D345" s="10">
        <v>7.0E7</v>
      </c>
    </row>
    <row r="346">
      <c r="A346" s="10">
        <v>0.00344</v>
      </c>
      <c r="B346" s="10">
        <v>6.99998653E7</v>
      </c>
      <c r="C346" s="10">
        <v>0.0</v>
      </c>
      <c r="D346" s="10">
        <v>7.0E7</v>
      </c>
    </row>
    <row r="347">
      <c r="A347" s="10">
        <v>0.00345</v>
      </c>
      <c r="B347" s="10">
        <v>6.99998653E7</v>
      </c>
      <c r="C347" s="10">
        <v>0.0</v>
      </c>
      <c r="D347" s="10">
        <v>7.0E7</v>
      </c>
    </row>
    <row r="348">
      <c r="A348" s="10">
        <v>0.00346</v>
      </c>
      <c r="B348" s="10">
        <v>6.99998654E7</v>
      </c>
      <c r="C348" s="10">
        <v>0.0</v>
      </c>
      <c r="D348" s="10">
        <v>7.0E7</v>
      </c>
    </row>
    <row r="349">
      <c r="A349" s="10">
        <v>0.00347</v>
      </c>
      <c r="B349" s="10">
        <v>6.99998655E7</v>
      </c>
      <c r="C349" s="10">
        <v>0.0</v>
      </c>
      <c r="D349" s="10">
        <v>7.0E7</v>
      </c>
    </row>
    <row r="350">
      <c r="A350" s="10">
        <v>0.00348</v>
      </c>
      <c r="B350" s="10">
        <v>6.99998655E7</v>
      </c>
      <c r="C350" s="10">
        <v>0.0</v>
      </c>
      <c r="D350" s="10">
        <v>7.0E7</v>
      </c>
    </row>
    <row r="351">
      <c r="A351" s="10">
        <v>0.00349</v>
      </c>
      <c r="B351" s="10">
        <v>6.99998656E7</v>
      </c>
      <c r="C351" s="10">
        <v>0.0</v>
      </c>
      <c r="D351" s="10">
        <v>7.0E7</v>
      </c>
    </row>
    <row r="352">
      <c r="A352" s="10">
        <v>0.0035</v>
      </c>
      <c r="B352" s="10">
        <v>6.99998657E7</v>
      </c>
      <c r="C352" s="10">
        <v>0.0</v>
      </c>
      <c r="D352" s="10">
        <v>7.0E7</v>
      </c>
    </row>
    <row r="353">
      <c r="A353" s="10">
        <v>0.00351</v>
      </c>
      <c r="B353" s="10">
        <v>6.99998657E7</v>
      </c>
      <c r="C353" s="10">
        <v>0.0</v>
      </c>
      <c r="D353" s="10">
        <v>7.0E7</v>
      </c>
    </row>
    <row r="354">
      <c r="A354" s="10">
        <v>0.00352</v>
      </c>
      <c r="B354" s="10">
        <v>6.99998658E7</v>
      </c>
      <c r="C354" s="10">
        <v>0.0</v>
      </c>
      <c r="D354" s="10">
        <v>7.0E7</v>
      </c>
    </row>
    <row r="355">
      <c r="A355" s="10">
        <v>0.00353</v>
      </c>
      <c r="B355" s="10">
        <v>6.99998658E7</v>
      </c>
      <c r="C355" s="10">
        <v>0.0</v>
      </c>
      <c r="D355" s="10">
        <v>7.0E7</v>
      </c>
    </row>
    <row r="356">
      <c r="A356" s="10">
        <v>0.00354</v>
      </c>
      <c r="B356" s="10">
        <v>6.99998657E7</v>
      </c>
      <c r="C356" s="10">
        <v>0.0</v>
      </c>
      <c r="D356" s="10">
        <v>7.0E7</v>
      </c>
    </row>
    <row r="357">
      <c r="A357" s="10">
        <v>0.00355</v>
      </c>
      <c r="B357" s="10">
        <v>6.99998657E7</v>
      </c>
      <c r="C357" s="10">
        <v>0.0</v>
      </c>
      <c r="D357" s="10">
        <v>7.0E7</v>
      </c>
    </row>
    <row r="358">
      <c r="A358" s="10">
        <v>0.00356</v>
      </c>
      <c r="B358" s="10">
        <v>6.99998656E7</v>
      </c>
      <c r="C358" s="10">
        <v>0.0</v>
      </c>
      <c r="D358" s="10">
        <v>7.0E7</v>
      </c>
    </row>
    <row r="359">
      <c r="A359" s="10">
        <v>0.00357</v>
      </c>
      <c r="B359" s="10">
        <v>6.99998656E7</v>
      </c>
      <c r="C359" s="10">
        <v>0.0</v>
      </c>
      <c r="D359" s="10">
        <v>7.0E7</v>
      </c>
    </row>
    <row r="360">
      <c r="A360" s="10">
        <v>0.00358</v>
      </c>
      <c r="B360" s="10">
        <v>6.99998655E7</v>
      </c>
      <c r="C360" s="10">
        <v>0.0</v>
      </c>
      <c r="D360" s="10">
        <v>7.0E7</v>
      </c>
    </row>
    <row r="361">
      <c r="A361" s="10">
        <v>0.00359</v>
      </c>
      <c r="B361" s="10">
        <v>6.99998655E7</v>
      </c>
      <c r="C361" s="10">
        <v>0.0</v>
      </c>
      <c r="D361" s="10">
        <v>7.0E7</v>
      </c>
    </row>
    <row r="362">
      <c r="A362" s="10">
        <v>0.0036</v>
      </c>
      <c r="B362" s="10">
        <v>6.99998654E7</v>
      </c>
      <c r="C362" s="10">
        <v>0.0</v>
      </c>
      <c r="D362" s="10">
        <v>7.0E7</v>
      </c>
    </row>
    <row r="363">
      <c r="A363" s="10">
        <v>0.00361</v>
      </c>
      <c r="B363" s="10">
        <v>6.99998653E7</v>
      </c>
      <c r="C363" s="10">
        <v>0.0</v>
      </c>
      <c r="D363" s="10">
        <v>7.0E7</v>
      </c>
    </row>
    <row r="364">
      <c r="A364" s="10">
        <v>0.00362</v>
      </c>
      <c r="B364" s="10">
        <v>6.99998653E7</v>
      </c>
      <c r="C364" s="10">
        <v>0.0</v>
      </c>
      <c r="D364" s="10">
        <v>7.0E7</v>
      </c>
    </row>
    <row r="365">
      <c r="A365" s="10">
        <v>0.00363</v>
      </c>
      <c r="B365" s="10">
        <v>6.99998652E7</v>
      </c>
      <c r="C365" s="10">
        <v>0.0</v>
      </c>
      <c r="D365" s="10">
        <v>7.0E7</v>
      </c>
    </row>
    <row r="366">
      <c r="A366" s="10">
        <v>0.00364</v>
      </c>
      <c r="B366" s="10">
        <v>6.99998652E7</v>
      </c>
      <c r="C366" s="10">
        <v>0.0</v>
      </c>
      <c r="D366" s="10">
        <v>7.0E7</v>
      </c>
    </row>
    <row r="367">
      <c r="A367" s="10">
        <v>0.00365</v>
      </c>
      <c r="B367" s="10">
        <v>6.99998651E7</v>
      </c>
      <c r="C367" s="10">
        <v>0.0</v>
      </c>
      <c r="D367" s="10">
        <v>7.0E7</v>
      </c>
    </row>
    <row r="368">
      <c r="A368" s="10">
        <v>0.00366</v>
      </c>
      <c r="B368" s="10">
        <v>6.99998651E7</v>
      </c>
      <c r="C368" s="10">
        <v>0.0</v>
      </c>
      <c r="D368" s="10">
        <v>7.0E7</v>
      </c>
    </row>
    <row r="369">
      <c r="A369" s="10">
        <v>0.00367</v>
      </c>
      <c r="B369" s="10">
        <v>6.9999865E7</v>
      </c>
      <c r="C369" s="10">
        <v>0.0</v>
      </c>
      <c r="D369" s="10">
        <v>7.0E7</v>
      </c>
    </row>
    <row r="370">
      <c r="A370" s="10">
        <v>0.00368</v>
      </c>
      <c r="B370" s="10">
        <v>6.9999865E7</v>
      </c>
      <c r="C370" s="10">
        <v>0.0</v>
      </c>
      <c r="D370" s="10">
        <v>7.0E7</v>
      </c>
    </row>
    <row r="371">
      <c r="A371" s="10">
        <v>0.00369</v>
      </c>
      <c r="B371" s="10">
        <v>6.99998649E7</v>
      </c>
      <c r="C371" s="10">
        <v>0.0</v>
      </c>
      <c r="D371" s="10">
        <v>7.0E7</v>
      </c>
    </row>
    <row r="372">
      <c r="A372" s="10">
        <v>0.0037</v>
      </c>
      <c r="B372" s="10">
        <v>6.99998648E7</v>
      </c>
      <c r="C372" s="10">
        <v>0.0</v>
      </c>
      <c r="D372" s="10">
        <v>7.0E7</v>
      </c>
    </row>
    <row r="373">
      <c r="A373" s="10">
        <v>0.00371</v>
      </c>
      <c r="B373" s="10">
        <v>6.99998648E7</v>
      </c>
      <c r="C373" s="10">
        <v>0.0</v>
      </c>
      <c r="D373" s="10">
        <v>7.0E7</v>
      </c>
    </row>
    <row r="374">
      <c r="A374" s="10">
        <v>0.00372</v>
      </c>
      <c r="B374" s="10">
        <v>6.99998647E7</v>
      </c>
      <c r="C374" s="10">
        <v>0.0</v>
      </c>
      <c r="D374" s="10">
        <v>7.0E7</v>
      </c>
    </row>
    <row r="375">
      <c r="A375" s="10">
        <v>0.00373</v>
      </c>
      <c r="B375" s="10">
        <v>6.99998647E7</v>
      </c>
      <c r="C375" s="10">
        <v>0.0</v>
      </c>
      <c r="D375" s="10">
        <v>7.0E7</v>
      </c>
    </row>
    <row r="376">
      <c r="A376" s="10">
        <v>0.00374</v>
      </c>
      <c r="B376" s="10">
        <v>6.99998646E7</v>
      </c>
      <c r="C376" s="10">
        <v>0.0</v>
      </c>
      <c r="D376" s="10">
        <v>7.0E7</v>
      </c>
    </row>
    <row r="377">
      <c r="A377" s="10">
        <v>0.00375</v>
      </c>
      <c r="B377" s="10">
        <v>6.99998646E7</v>
      </c>
      <c r="C377" s="10">
        <v>0.0</v>
      </c>
      <c r="D377" s="10">
        <v>7.0E7</v>
      </c>
    </row>
    <row r="378">
      <c r="A378" s="10">
        <v>0.00376</v>
      </c>
      <c r="B378" s="10">
        <v>6.99998645E7</v>
      </c>
      <c r="C378" s="10">
        <v>0.0</v>
      </c>
      <c r="D378" s="10">
        <v>7.0E7</v>
      </c>
    </row>
    <row r="379">
      <c r="A379" s="10">
        <v>0.00377</v>
      </c>
      <c r="B379" s="10">
        <v>6.99998644E7</v>
      </c>
      <c r="C379" s="10">
        <v>0.0</v>
      </c>
      <c r="D379" s="10">
        <v>7.0E7</v>
      </c>
    </row>
    <row r="380">
      <c r="A380" s="10">
        <v>0.00378</v>
      </c>
      <c r="B380" s="10">
        <v>6.99998644E7</v>
      </c>
      <c r="C380" s="10">
        <v>0.0</v>
      </c>
      <c r="D380" s="10">
        <v>7.0E7</v>
      </c>
    </row>
    <row r="381">
      <c r="A381" s="10">
        <v>0.00379</v>
      </c>
      <c r="B381" s="10">
        <v>6.99998643E7</v>
      </c>
      <c r="C381" s="10">
        <v>0.0</v>
      </c>
      <c r="D381" s="10">
        <v>7.0E7</v>
      </c>
    </row>
    <row r="382">
      <c r="A382" s="10">
        <v>0.0038</v>
      </c>
      <c r="B382" s="10">
        <v>6.99998643E7</v>
      </c>
      <c r="C382" s="10">
        <v>0.0</v>
      </c>
      <c r="D382" s="10">
        <v>7.0E7</v>
      </c>
    </row>
    <row r="383">
      <c r="A383" s="10">
        <v>0.00381</v>
      </c>
      <c r="B383" s="10">
        <v>6.99998642E7</v>
      </c>
      <c r="C383" s="10">
        <v>0.0</v>
      </c>
      <c r="D383" s="10">
        <v>7.0E7</v>
      </c>
    </row>
    <row r="384">
      <c r="A384" s="10">
        <v>0.00382</v>
      </c>
      <c r="B384" s="10">
        <v>6.99998642E7</v>
      </c>
      <c r="C384" s="10">
        <v>0.0</v>
      </c>
      <c r="D384" s="10">
        <v>7.0E7</v>
      </c>
    </row>
    <row r="385">
      <c r="A385" s="10">
        <v>0.00383</v>
      </c>
      <c r="B385" s="10">
        <v>6.99998641E7</v>
      </c>
      <c r="C385" s="10">
        <v>0.0</v>
      </c>
      <c r="D385" s="10">
        <v>7.0E7</v>
      </c>
    </row>
    <row r="386">
      <c r="A386" s="10">
        <v>0.00384</v>
      </c>
      <c r="B386" s="10">
        <v>6.9999864E7</v>
      </c>
      <c r="C386" s="10">
        <v>0.0</v>
      </c>
      <c r="D386" s="10">
        <v>7.0E7</v>
      </c>
    </row>
    <row r="387">
      <c r="A387" s="10">
        <v>0.00385</v>
      </c>
      <c r="B387" s="10">
        <v>6.9999864E7</v>
      </c>
      <c r="C387" s="10">
        <v>0.0</v>
      </c>
      <c r="D387" s="10">
        <v>7.0E7</v>
      </c>
    </row>
    <row r="388">
      <c r="A388" s="10">
        <v>0.00386</v>
      </c>
      <c r="B388" s="10">
        <v>6.99998639E7</v>
      </c>
      <c r="C388" s="10">
        <v>0.0</v>
      </c>
      <c r="D388" s="10">
        <v>7.0E7</v>
      </c>
    </row>
    <row r="389">
      <c r="A389" s="10">
        <v>0.00387</v>
      </c>
      <c r="B389" s="10">
        <v>6.99998639E7</v>
      </c>
      <c r="C389" s="10">
        <v>0.0</v>
      </c>
      <c r="D389" s="10">
        <v>7.0E7</v>
      </c>
    </row>
    <row r="390">
      <c r="A390" s="10">
        <v>0.00388</v>
      </c>
      <c r="B390" s="10">
        <v>6.99998638E7</v>
      </c>
      <c r="C390" s="10">
        <v>0.0</v>
      </c>
      <c r="D390" s="10">
        <v>7.0E7</v>
      </c>
    </row>
    <row r="391">
      <c r="A391" s="10">
        <v>0.00389</v>
      </c>
      <c r="B391" s="10">
        <v>6.99998638E7</v>
      </c>
      <c r="C391" s="10">
        <v>0.0</v>
      </c>
      <c r="D391" s="10">
        <v>7.0E7</v>
      </c>
    </row>
    <row r="392">
      <c r="A392" s="10">
        <v>0.0039</v>
      </c>
      <c r="B392" s="10">
        <v>6.99998637E7</v>
      </c>
      <c r="C392" s="10">
        <v>0.0</v>
      </c>
      <c r="D392" s="10">
        <v>7.0E7</v>
      </c>
    </row>
    <row r="393">
      <c r="A393" s="10">
        <v>0.00391</v>
      </c>
      <c r="B393" s="10">
        <v>6.99998637E7</v>
      </c>
      <c r="C393" s="10">
        <v>0.0</v>
      </c>
      <c r="D393" s="10">
        <v>7.0E7</v>
      </c>
    </row>
    <row r="394">
      <c r="A394" s="10">
        <v>0.00392</v>
      </c>
      <c r="B394" s="10">
        <v>6.99998636E7</v>
      </c>
      <c r="C394" s="10">
        <v>0.0</v>
      </c>
      <c r="D394" s="10">
        <v>7.0E7</v>
      </c>
    </row>
    <row r="395">
      <c r="A395" s="10">
        <v>0.00393</v>
      </c>
      <c r="B395" s="10">
        <v>6.99998635E7</v>
      </c>
      <c r="C395" s="10">
        <v>0.0</v>
      </c>
      <c r="D395" s="10">
        <v>7.0E7</v>
      </c>
    </row>
    <row r="396">
      <c r="A396" s="10">
        <v>0.00394</v>
      </c>
      <c r="B396" s="10">
        <v>6.99998635E7</v>
      </c>
      <c r="C396" s="10">
        <v>0.0</v>
      </c>
      <c r="D396" s="10">
        <v>7.0E7</v>
      </c>
    </row>
    <row r="397">
      <c r="A397" s="10">
        <v>0.00395</v>
      </c>
      <c r="B397" s="10">
        <v>6.99998634E7</v>
      </c>
      <c r="C397" s="10">
        <v>0.0</v>
      </c>
      <c r="D397" s="10">
        <v>7.0E7</v>
      </c>
    </row>
    <row r="398">
      <c r="A398" s="10">
        <v>0.00396</v>
      </c>
      <c r="B398" s="10">
        <v>6.99998634E7</v>
      </c>
      <c r="C398" s="10">
        <v>0.0</v>
      </c>
      <c r="D398" s="10">
        <v>7.0E7</v>
      </c>
    </row>
    <row r="399">
      <c r="A399" s="10">
        <v>0.00397</v>
      </c>
      <c r="B399" s="10">
        <v>6.99998633E7</v>
      </c>
      <c r="C399" s="10">
        <v>0.0</v>
      </c>
      <c r="D399" s="10">
        <v>7.0E7</v>
      </c>
    </row>
    <row r="400">
      <c r="A400" s="10">
        <v>0.00398</v>
      </c>
      <c r="B400" s="10">
        <v>6.99998633E7</v>
      </c>
      <c r="C400" s="10">
        <v>0.0</v>
      </c>
      <c r="D400" s="10">
        <v>7.0E7</v>
      </c>
    </row>
    <row r="401">
      <c r="A401" s="10">
        <v>0.00399</v>
      </c>
      <c r="B401" s="10">
        <v>6.99998632E7</v>
      </c>
      <c r="C401" s="10">
        <v>0.0</v>
      </c>
      <c r="D401" s="10">
        <v>7.0E7</v>
      </c>
    </row>
    <row r="402">
      <c r="A402" s="10">
        <v>0.004</v>
      </c>
      <c r="B402" s="10">
        <v>6.99998631E7</v>
      </c>
      <c r="C402" s="10">
        <v>0.0</v>
      </c>
      <c r="D402" s="10">
        <v>7.0E7</v>
      </c>
    </row>
    <row r="403">
      <c r="A403" s="10">
        <v>0.00401</v>
      </c>
      <c r="B403" s="10">
        <v>6.99998631E7</v>
      </c>
      <c r="C403" s="10">
        <v>0.0</v>
      </c>
      <c r="D403" s="10">
        <v>7.0E7</v>
      </c>
    </row>
    <row r="404">
      <c r="A404" s="10">
        <v>0.00402</v>
      </c>
      <c r="B404" s="10">
        <v>6.9999863E7</v>
      </c>
      <c r="C404" s="10">
        <v>0.0</v>
      </c>
      <c r="D404" s="10">
        <v>7.0E7</v>
      </c>
    </row>
    <row r="405">
      <c r="A405" s="10">
        <v>0.00403</v>
      </c>
      <c r="B405" s="10">
        <v>6.9999863E7</v>
      </c>
      <c r="C405" s="10">
        <v>0.0</v>
      </c>
      <c r="D405" s="10">
        <v>7.0E7</v>
      </c>
    </row>
    <row r="406">
      <c r="A406" s="10">
        <v>0.00404</v>
      </c>
      <c r="B406" s="10">
        <v>6.99998629E7</v>
      </c>
      <c r="C406" s="10">
        <v>0.0</v>
      </c>
      <c r="D406" s="10">
        <v>7.0E7</v>
      </c>
    </row>
    <row r="407">
      <c r="A407" s="10">
        <v>0.00405</v>
      </c>
      <c r="B407" s="10">
        <v>6.99998629E7</v>
      </c>
      <c r="C407" s="10">
        <v>0.0</v>
      </c>
      <c r="D407" s="10">
        <v>7.0E7</v>
      </c>
    </row>
    <row r="408">
      <c r="A408" s="10">
        <v>0.00406</v>
      </c>
      <c r="B408" s="10">
        <v>6.99998628E7</v>
      </c>
      <c r="C408" s="10">
        <v>0.0</v>
      </c>
      <c r="D408" s="10">
        <v>7.0E7</v>
      </c>
    </row>
    <row r="409">
      <c r="A409" s="10">
        <v>0.00407</v>
      </c>
      <c r="B409" s="10">
        <v>6.99998628E7</v>
      </c>
      <c r="C409" s="10">
        <v>0.0</v>
      </c>
      <c r="D409" s="10">
        <v>7.0E7</v>
      </c>
    </row>
    <row r="410">
      <c r="A410" s="10">
        <v>0.00408</v>
      </c>
      <c r="B410" s="10">
        <v>6.99998627E7</v>
      </c>
      <c r="C410" s="10">
        <v>0.0</v>
      </c>
      <c r="D410" s="10">
        <v>7.0E7</v>
      </c>
    </row>
    <row r="411">
      <c r="A411" s="10">
        <v>0.00409</v>
      </c>
      <c r="B411" s="10">
        <v>6.99998626E7</v>
      </c>
      <c r="C411" s="10">
        <v>0.0</v>
      </c>
      <c r="D411" s="10">
        <v>7.0E7</v>
      </c>
    </row>
    <row r="412">
      <c r="A412" s="10">
        <v>0.0041</v>
      </c>
      <c r="B412" s="10">
        <v>6.99998626E7</v>
      </c>
      <c r="C412" s="10">
        <v>0.0</v>
      </c>
      <c r="D412" s="10">
        <v>7.0E7</v>
      </c>
    </row>
    <row r="413">
      <c r="A413" s="10">
        <v>0.00411</v>
      </c>
      <c r="B413" s="10">
        <v>6.99998625E7</v>
      </c>
      <c r="C413" s="10">
        <v>0.0</v>
      </c>
      <c r="D413" s="10">
        <v>7.0E7</v>
      </c>
    </row>
    <row r="414">
      <c r="A414" s="10">
        <v>0.00412</v>
      </c>
      <c r="B414" s="10">
        <v>6.99998625E7</v>
      </c>
      <c r="C414" s="10">
        <v>0.0</v>
      </c>
      <c r="D414" s="10">
        <v>7.0E7</v>
      </c>
    </row>
    <row r="415">
      <c r="A415" s="10">
        <v>0.00413</v>
      </c>
      <c r="B415" s="10">
        <v>6.99998624E7</v>
      </c>
      <c r="C415" s="10">
        <v>0.0</v>
      </c>
      <c r="D415" s="10">
        <v>7.0E7</v>
      </c>
    </row>
    <row r="416">
      <c r="A416" s="10">
        <v>0.00414</v>
      </c>
      <c r="B416" s="10">
        <v>6.99998624E7</v>
      </c>
      <c r="C416" s="10">
        <v>0.0</v>
      </c>
      <c r="D416" s="10">
        <v>7.0E7</v>
      </c>
    </row>
    <row r="417">
      <c r="A417" s="10">
        <v>0.00415</v>
      </c>
      <c r="B417" s="10">
        <v>6.99998623E7</v>
      </c>
      <c r="C417" s="10">
        <v>0.0</v>
      </c>
      <c r="D417" s="10">
        <v>7.0E7</v>
      </c>
    </row>
    <row r="418">
      <c r="A418" s="10">
        <v>0.00416</v>
      </c>
      <c r="B418" s="10">
        <v>6.99998622E7</v>
      </c>
      <c r="C418" s="10">
        <v>0.0</v>
      </c>
      <c r="D418" s="10">
        <v>7.0E7</v>
      </c>
    </row>
    <row r="419">
      <c r="A419" s="10">
        <v>0.00417</v>
      </c>
      <c r="B419" s="10">
        <v>6.99998622E7</v>
      </c>
      <c r="C419" s="10">
        <v>0.0</v>
      </c>
      <c r="D419" s="10">
        <v>7.0E7</v>
      </c>
    </row>
    <row r="420">
      <c r="A420" s="10">
        <v>0.00418</v>
      </c>
      <c r="B420" s="10">
        <v>6.99998621E7</v>
      </c>
      <c r="C420" s="10">
        <v>0.0</v>
      </c>
      <c r="D420" s="10">
        <v>7.0E7</v>
      </c>
    </row>
    <row r="421">
      <c r="A421" s="10">
        <v>0.00419</v>
      </c>
      <c r="B421" s="10">
        <v>6.99998621E7</v>
      </c>
      <c r="C421" s="10">
        <v>0.0</v>
      </c>
      <c r="D421" s="10">
        <v>7.0E7</v>
      </c>
    </row>
    <row r="422">
      <c r="A422" s="10">
        <v>0.0042</v>
      </c>
      <c r="B422" s="10">
        <v>6.9999862E7</v>
      </c>
      <c r="C422" s="10">
        <v>0.0</v>
      </c>
      <c r="D422" s="10">
        <v>7.0E7</v>
      </c>
    </row>
    <row r="423">
      <c r="A423" s="10">
        <v>0.00421</v>
      </c>
      <c r="B423" s="10">
        <v>6.9999862E7</v>
      </c>
      <c r="C423" s="10">
        <v>0.0</v>
      </c>
      <c r="D423" s="10">
        <v>7.0E7</v>
      </c>
    </row>
    <row r="424">
      <c r="A424" s="10">
        <v>0.00422</v>
      </c>
      <c r="B424" s="10">
        <v>6.99998619E7</v>
      </c>
      <c r="C424" s="10">
        <v>0.0</v>
      </c>
      <c r="D424" s="10">
        <v>7.0E7</v>
      </c>
    </row>
    <row r="425">
      <c r="A425" s="10">
        <v>0.00423</v>
      </c>
      <c r="B425" s="10">
        <v>6.99998618E7</v>
      </c>
      <c r="C425" s="10">
        <v>0.0</v>
      </c>
      <c r="D425" s="10">
        <v>7.0E7</v>
      </c>
    </row>
    <row r="426">
      <c r="A426" s="10">
        <v>0.00424</v>
      </c>
      <c r="B426" s="10">
        <v>6.99998618E7</v>
      </c>
      <c r="C426" s="10">
        <v>0.0</v>
      </c>
      <c r="D426" s="10">
        <v>7.0E7</v>
      </c>
    </row>
    <row r="427">
      <c r="A427" s="10">
        <v>0.00425</v>
      </c>
      <c r="B427" s="10">
        <v>6.99998617E7</v>
      </c>
      <c r="C427" s="10">
        <v>0.0</v>
      </c>
      <c r="D427" s="10">
        <v>7.0E7</v>
      </c>
    </row>
    <row r="428">
      <c r="A428" s="10">
        <v>0.00426</v>
      </c>
      <c r="B428" s="10">
        <v>6.99998617E7</v>
      </c>
      <c r="C428" s="10">
        <v>0.0</v>
      </c>
      <c r="D428" s="10">
        <v>7.0E7</v>
      </c>
    </row>
    <row r="429">
      <c r="A429" s="10">
        <v>0.00427</v>
      </c>
      <c r="B429" s="10">
        <v>6.99998616E7</v>
      </c>
      <c r="C429" s="10">
        <v>0.0</v>
      </c>
      <c r="D429" s="10">
        <v>7.0E7</v>
      </c>
    </row>
    <row r="430">
      <c r="A430" s="10">
        <v>0.00428</v>
      </c>
      <c r="B430" s="10">
        <v>6.99998616E7</v>
      </c>
      <c r="C430" s="10">
        <v>0.0</v>
      </c>
      <c r="D430" s="10">
        <v>7.0E7</v>
      </c>
    </row>
    <row r="431">
      <c r="A431" s="10">
        <v>0.00429</v>
      </c>
      <c r="B431" s="10">
        <v>6.99998615E7</v>
      </c>
      <c r="C431" s="10">
        <v>0.0</v>
      </c>
      <c r="D431" s="10">
        <v>7.0E7</v>
      </c>
    </row>
    <row r="432">
      <c r="A432" s="10">
        <v>0.0043</v>
      </c>
      <c r="B432" s="10">
        <v>6.99998615E7</v>
      </c>
      <c r="C432" s="10">
        <v>0.0</v>
      </c>
      <c r="D432" s="10">
        <v>7.0E7</v>
      </c>
    </row>
    <row r="433">
      <c r="A433" s="10">
        <v>0.00431</v>
      </c>
      <c r="B433" s="10">
        <v>6.99998614E7</v>
      </c>
      <c r="C433" s="10">
        <v>0.0</v>
      </c>
      <c r="D433" s="10">
        <v>7.0E7</v>
      </c>
    </row>
    <row r="434">
      <c r="A434" s="10">
        <v>0.00432</v>
      </c>
      <c r="B434" s="10">
        <v>6.99998613E7</v>
      </c>
      <c r="C434" s="10">
        <v>0.0</v>
      </c>
      <c r="D434" s="10">
        <v>7.0E7</v>
      </c>
    </row>
    <row r="435">
      <c r="A435" s="10">
        <v>0.00433</v>
      </c>
      <c r="B435" s="10">
        <v>6.99998613E7</v>
      </c>
      <c r="C435" s="10">
        <v>0.0</v>
      </c>
      <c r="D435" s="10">
        <v>7.0E7</v>
      </c>
    </row>
    <row r="436">
      <c r="A436" s="10">
        <v>0.00434</v>
      </c>
      <c r="B436" s="10">
        <v>6.99998612E7</v>
      </c>
      <c r="C436" s="10">
        <v>0.0</v>
      </c>
      <c r="D436" s="10">
        <v>7.0E7</v>
      </c>
    </row>
    <row r="437">
      <c r="A437" s="10">
        <v>0.00435</v>
      </c>
      <c r="B437" s="10">
        <v>6.99998612E7</v>
      </c>
      <c r="C437" s="10">
        <v>0.0</v>
      </c>
      <c r="D437" s="10">
        <v>7.0E7</v>
      </c>
    </row>
    <row r="438">
      <c r="A438" s="10">
        <v>0.00436</v>
      </c>
      <c r="B438" s="10">
        <v>6.99998611E7</v>
      </c>
      <c r="C438" s="10">
        <v>0.0</v>
      </c>
      <c r="D438" s="10">
        <v>7.0E7</v>
      </c>
    </row>
    <row r="439">
      <c r="A439" s="10">
        <v>0.00437</v>
      </c>
      <c r="B439" s="10">
        <v>6.99998611E7</v>
      </c>
      <c r="C439" s="10">
        <v>0.0</v>
      </c>
      <c r="D439" s="10">
        <v>7.0E7</v>
      </c>
    </row>
    <row r="440">
      <c r="A440" s="10">
        <v>0.00438</v>
      </c>
      <c r="B440" s="10">
        <v>6.9999861E7</v>
      </c>
      <c r="C440" s="10">
        <v>0.0</v>
      </c>
      <c r="D440" s="10">
        <v>7.0E7</v>
      </c>
    </row>
    <row r="441">
      <c r="A441" s="10">
        <v>0.00439</v>
      </c>
      <c r="B441" s="10">
        <v>6.99998609E7</v>
      </c>
      <c r="C441" s="10">
        <v>0.0</v>
      </c>
      <c r="D441" s="10">
        <v>7.0E7</v>
      </c>
    </row>
    <row r="442">
      <c r="A442" s="10">
        <v>0.0044</v>
      </c>
      <c r="B442" s="10">
        <v>6.99998609E7</v>
      </c>
      <c r="C442" s="10">
        <v>0.0</v>
      </c>
      <c r="D442" s="10">
        <v>7.0E7</v>
      </c>
    </row>
    <row r="443">
      <c r="A443" s="10">
        <v>0.00441</v>
      </c>
      <c r="B443" s="10">
        <v>6.99998608E7</v>
      </c>
      <c r="C443" s="10">
        <v>0.0</v>
      </c>
      <c r="D443" s="10">
        <v>7.0E7</v>
      </c>
    </row>
    <row r="444">
      <c r="A444" s="10">
        <v>0.00442</v>
      </c>
      <c r="B444" s="10">
        <v>6.99998608E7</v>
      </c>
      <c r="C444" s="10">
        <v>0.0</v>
      </c>
      <c r="D444" s="10">
        <v>7.0E7</v>
      </c>
    </row>
    <row r="445">
      <c r="A445" s="10">
        <v>0.00443</v>
      </c>
      <c r="B445" s="10">
        <v>6.99998607E7</v>
      </c>
      <c r="C445" s="10">
        <v>0.0</v>
      </c>
      <c r="D445" s="10">
        <v>7.0E7</v>
      </c>
    </row>
    <row r="446">
      <c r="A446" s="10">
        <v>0.00444</v>
      </c>
      <c r="B446" s="10">
        <v>6.99998607E7</v>
      </c>
      <c r="C446" s="10">
        <v>0.0</v>
      </c>
      <c r="D446" s="10">
        <v>7.0E7</v>
      </c>
    </row>
    <row r="447">
      <c r="A447" s="10">
        <v>0.00445</v>
      </c>
      <c r="B447" s="10">
        <v>6.99998606E7</v>
      </c>
      <c r="C447" s="10">
        <v>0.0</v>
      </c>
      <c r="D447" s="10">
        <v>7.0E7</v>
      </c>
    </row>
    <row r="448">
      <c r="A448" s="10">
        <v>0.00446</v>
      </c>
      <c r="B448" s="10">
        <v>6.99998605E7</v>
      </c>
      <c r="C448" s="10">
        <v>0.0</v>
      </c>
      <c r="D448" s="10">
        <v>7.0E7</v>
      </c>
    </row>
    <row r="449">
      <c r="A449" s="10">
        <v>0.00447</v>
      </c>
      <c r="B449" s="10">
        <v>6.99998605E7</v>
      </c>
      <c r="C449" s="10">
        <v>0.0</v>
      </c>
      <c r="D449" s="10">
        <v>7.0E7</v>
      </c>
    </row>
    <row r="450">
      <c r="A450" s="10">
        <v>0.00448</v>
      </c>
      <c r="B450" s="10">
        <v>6.99998604E7</v>
      </c>
      <c r="C450" s="10">
        <v>0.0</v>
      </c>
      <c r="D450" s="10">
        <v>7.0E7</v>
      </c>
    </row>
    <row r="451">
      <c r="A451" s="10">
        <v>0.00449</v>
      </c>
      <c r="B451" s="10">
        <v>6.99998604E7</v>
      </c>
      <c r="C451" s="10">
        <v>0.0</v>
      </c>
      <c r="D451" s="10">
        <v>7.0E7</v>
      </c>
    </row>
    <row r="452">
      <c r="A452" s="10">
        <v>0.0045</v>
      </c>
      <c r="B452" s="10">
        <v>6.99998603E7</v>
      </c>
      <c r="C452" s="10">
        <v>0.0</v>
      </c>
      <c r="D452" s="10">
        <v>7.0E7</v>
      </c>
    </row>
    <row r="453">
      <c r="A453" s="10">
        <v>0.00451</v>
      </c>
      <c r="B453" s="10">
        <v>6.99998603E7</v>
      </c>
      <c r="C453" s="10">
        <v>0.0</v>
      </c>
      <c r="D453" s="10">
        <v>7.0E7</v>
      </c>
    </row>
    <row r="454">
      <c r="A454" s="10">
        <v>0.00452</v>
      </c>
      <c r="B454" s="10">
        <v>6.99998602E7</v>
      </c>
      <c r="C454" s="10">
        <v>0.0</v>
      </c>
      <c r="D454" s="10">
        <v>7.0E7</v>
      </c>
    </row>
    <row r="455">
      <c r="A455" s="10">
        <v>0.00453</v>
      </c>
      <c r="B455" s="10">
        <v>6.99998602E7</v>
      </c>
      <c r="C455" s="10">
        <v>0.0</v>
      </c>
      <c r="D455" s="10">
        <v>7.0E7</v>
      </c>
    </row>
    <row r="456">
      <c r="A456" s="10">
        <v>0.00454</v>
      </c>
      <c r="B456" s="10">
        <v>6.99998603E7</v>
      </c>
      <c r="C456" s="10">
        <v>0.0</v>
      </c>
      <c r="D456" s="10">
        <v>7.0E7</v>
      </c>
    </row>
    <row r="457">
      <c r="A457" s="10">
        <v>0.00455</v>
      </c>
      <c r="B457" s="10">
        <v>6.99998603E7</v>
      </c>
      <c r="C457" s="10">
        <v>0.0</v>
      </c>
      <c r="D457" s="10">
        <v>7.0E7</v>
      </c>
    </row>
    <row r="458">
      <c r="A458" s="10">
        <v>0.00456</v>
      </c>
      <c r="B458" s="10">
        <v>6.99998604E7</v>
      </c>
      <c r="C458" s="10">
        <v>0.0</v>
      </c>
      <c r="D458" s="10">
        <v>7.0E7</v>
      </c>
    </row>
    <row r="459">
      <c r="A459" s="10">
        <v>0.00457</v>
      </c>
      <c r="B459" s="10">
        <v>6.99998604E7</v>
      </c>
      <c r="C459" s="10">
        <v>0.0</v>
      </c>
      <c r="D459" s="10">
        <v>7.0E7</v>
      </c>
    </row>
    <row r="460">
      <c r="A460" s="10">
        <v>0.00458</v>
      </c>
      <c r="B460" s="10">
        <v>6.99998605E7</v>
      </c>
      <c r="C460" s="10">
        <v>0.0</v>
      </c>
      <c r="D460" s="10">
        <v>7.0E7</v>
      </c>
    </row>
    <row r="461">
      <c r="A461" s="10">
        <v>0.00459</v>
      </c>
      <c r="B461" s="10">
        <v>6.99998605E7</v>
      </c>
      <c r="C461" s="10">
        <v>0.0</v>
      </c>
      <c r="D461" s="10">
        <v>7.0E7</v>
      </c>
    </row>
    <row r="462">
      <c r="A462" s="10">
        <v>0.0046</v>
      </c>
      <c r="B462" s="10">
        <v>6.99998605E7</v>
      </c>
      <c r="C462" s="10">
        <v>0.0</v>
      </c>
      <c r="D462" s="10">
        <v>7.0E7</v>
      </c>
    </row>
    <row r="463">
      <c r="A463" s="10">
        <v>0.00461</v>
      </c>
      <c r="B463" s="10">
        <v>6.99998606E7</v>
      </c>
      <c r="C463" s="10">
        <v>0.0</v>
      </c>
      <c r="D463" s="10">
        <v>7.0E7</v>
      </c>
    </row>
    <row r="464">
      <c r="A464" s="10">
        <v>0.00462</v>
      </c>
      <c r="B464" s="10">
        <v>6.99998606E7</v>
      </c>
      <c r="C464" s="10">
        <v>0.0</v>
      </c>
      <c r="D464" s="10">
        <v>7.0E7</v>
      </c>
    </row>
    <row r="465">
      <c r="A465" s="10">
        <v>0.00463</v>
      </c>
      <c r="B465" s="10">
        <v>6.99998607E7</v>
      </c>
      <c r="C465" s="10">
        <v>0.0</v>
      </c>
      <c r="D465" s="10">
        <v>7.0E7</v>
      </c>
    </row>
    <row r="466">
      <c r="A466" s="10">
        <v>0.00464</v>
      </c>
      <c r="B466" s="10">
        <v>6.99998607E7</v>
      </c>
      <c r="C466" s="10">
        <v>0.0</v>
      </c>
      <c r="D466" s="10">
        <v>7.0E7</v>
      </c>
    </row>
    <row r="467">
      <c r="A467" s="10">
        <v>0.00465</v>
      </c>
      <c r="B467" s="10">
        <v>6.99998608E7</v>
      </c>
      <c r="C467" s="10">
        <v>0.0</v>
      </c>
      <c r="D467" s="10">
        <v>7.0E7</v>
      </c>
    </row>
    <row r="468">
      <c r="A468" s="10">
        <v>0.00466</v>
      </c>
      <c r="B468" s="10">
        <v>6.99998608E7</v>
      </c>
      <c r="C468" s="10">
        <v>0.0</v>
      </c>
      <c r="D468" s="10">
        <v>7.0E7</v>
      </c>
    </row>
    <row r="469">
      <c r="A469" s="10">
        <v>0.00467</v>
      </c>
      <c r="B469" s="10">
        <v>6.99998609E7</v>
      </c>
      <c r="C469" s="10">
        <v>0.0</v>
      </c>
      <c r="D469" s="10">
        <v>7.0E7</v>
      </c>
    </row>
    <row r="470">
      <c r="A470" s="10">
        <v>0.00468</v>
      </c>
      <c r="B470" s="10">
        <v>6.99998609E7</v>
      </c>
      <c r="C470" s="10">
        <v>0.0</v>
      </c>
      <c r="D470" s="10">
        <v>7.0E7</v>
      </c>
    </row>
    <row r="471">
      <c r="A471" s="10">
        <v>0.00469</v>
      </c>
      <c r="B471" s="10">
        <v>6.9999861E7</v>
      </c>
      <c r="C471" s="10">
        <v>0.0</v>
      </c>
      <c r="D471" s="10">
        <v>7.0E7</v>
      </c>
    </row>
    <row r="472">
      <c r="A472" s="10">
        <v>0.0047</v>
      </c>
      <c r="B472" s="10">
        <v>6.9999861E7</v>
      </c>
      <c r="C472" s="10">
        <v>0.0</v>
      </c>
      <c r="D472" s="10">
        <v>7.0E7</v>
      </c>
    </row>
    <row r="473">
      <c r="A473" s="10">
        <v>0.00471</v>
      </c>
      <c r="B473" s="10">
        <v>6.99998611E7</v>
      </c>
      <c r="C473" s="10">
        <v>0.0</v>
      </c>
      <c r="D473" s="10">
        <v>7.0E7</v>
      </c>
    </row>
    <row r="474">
      <c r="A474" s="10">
        <v>0.00472</v>
      </c>
      <c r="B474" s="10">
        <v>6.99998611E7</v>
      </c>
      <c r="C474" s="10">
        <v>0.0</v>
      </c>
      <c r="D474" s="10">
        <v>7.0E7</v>
      </c>
    </row>
    <row r="475">
      <c r="A475" s="10">
        <v>0.00473</v>
      </c>
      <c r="B475" s="10">
        <v>6.99998612E7</v>
      </c>
      <c r="C475" s="10">
        <v>0.0</v>
      </c>
      <c r="D475" s="10">
        <v>7.0E7</v>
      </c>
    </row>
    <row r="476">
      <c r="A476" s="10">
        <v>0.00474</v>
      </c>
      <c r="B476" s="10">
        <v>6.99998612E7</v>
      </c>
      <c r="C476" s="10">
        <v>0.0</v>
      </c>
      <c r="D476" s="10">
        <v>7.0E7</v>
      </c>
    </row>
    <row r="477">
      <c r="A477" s="10">
        <v>0.00475</v>
      </c>
      <c r="B477" s="10">
        <v>6.99998613E7</v>
      </c>
      <c r="C477" s="10">
        <v>0.0</v>
      </c>
      <c r="D477" s="10">
        <v>7.0E7</v>
      </c>
    </row>
    <row r="478">
      <c r="A478" s="10">
        <v>0.00476</v>
      </c>
      <c r="B478" s="10">
        <v>6.99998613E7</v>
      </c>
      <c r="C478" s="10">
        <v>0.0</v>
      </c>
      <c r="D478" s="10">
        <v>7.0E7</v>
      </c>
    </row>
    <row r="479">
      <c r="A479" s="10">
        <v>0.00477</v>
      </c>
      <c r="B479" s="10">
        <v>6.99998614E7</v>
      </c>
      <c r="C479" s="10">
        <v>0.0</v>
      </c>
      <c r="D479" s="10">
        <v>7.0E7</v>
      </c>
    </row>
    <row r="480">
      <c r="A480" s="10">
        <v>0.00478</v>
      </c>
      <c r="B480" s="10">
        <v>6.99998614E7</v>
      </c>
      <c r="C480" s="10">
        <v>0.0</v>
      </c>
      <c r="D480" s="10">
        <v>7.0E7</v>
      </c>
    </row>
    <row r="481">
      <c r="A481" s="10">
        <v>0.00479</v>
      </c>
      <c r="B481" s="10">
        <v>6.99998615E7</v>
      </c>
      <c r="C481" s="10">
        <v>0.0</v>
      </c>
      <c r="D481" s="10">
        <v>7.0E7</v>
      </c>
    </row>
    <row r="482">
      <c r="A482" s="10">
        <v>0.0048</v>
      </c>
      <c r="B482" s="10">
        <v>6.99998615E7</v>
      </c>
      <c r="C482" s="10">
        <v>0.0</v>
      </c>
      <c r="D482" s="10">
        <v>7.0E7</v>
      </c>
    </row>
    <row r="483">
      <c r="A483" s="10">
        <v>0.00481</v>
      </c>
      <c r="B483" s="10">
        <v>6.99998616E7</v>
      </c>
      <c r="C483" s="10">
        <v>0.0</v>
      </c>
      <c r="D483" s="10">
        <v>7.0E7</v>
      </c>
    </row>
    <row r="484">
      <c r="A484" s="10">
        <v>0.00482</v>
      </c>
      <c r="B484" s="10">
        <v>6.99998616E7</v>
      </c>
      <c r="C484" s="10">
        <v>0.0</v>
      </c>
      <c r="D484" s="10">
        <v>7.0E7</v>
      </c>
    </row>
    <row r="485">
      <c r="A485" s="10">
        <v>0.00483</v>
      </c>
      <c r="B485" s="10">
        <v>6.99998617E7</v>
      </c>
      <c r="C485" s="10">
        <v>0.0</v>
      </c>
      <c r="D485" s="10">
        <v>7.0E7</v>
      </c>
    </row>
    <row r="486">
      <c r="A486" s="10">
        <v>0.00484</v>
      </c>
      <c r="B486" s="10">
        <v>6.99998617E7</v>
      </c>
      <c r="C486" s="10">
        <v>0.0</v>
      </c>
      <c r="D486" s="10">
        <v>7.0E7</v>
      </c>
    </row>
    <row r="487">
      <c r="A487" s="10">
        <v>0.00485</v>
      </c>
      <c r="B487" s="10">
        <v>6.99998618E7</v>
      </c>
      <c r="C487" s="10">
        <v>0.0</v>
      </c>
      <c r="D487" s="10">
        <v>7.0E7</v>
      </c>
    </row>
    <row r="488">
      <c r="A488" s="10">
        <v>0.00486</v>
      </c>
      <c r="B488" s="10">
        <v>6.99998618E7</v>
      </c>
      <c r="C488" s="10">
        <v>0.0</v>
      </c>
      <c r="D488" s="10">
        <v>7.0E7</v>
      </c>
    </row>
    <row r="489">
      <c r="A489" s="10">
        <v>0.00487</v>
      </c>
      <c r="B489" s="10">
        <v>6.99998619E7</v>
      </c>
      <c r="C489" s="10">
        <v>0.0</v>
      </c>
      <c r="D489" s="10">
        <v>7.0E7</v>
      </c>
    </row>
    <row r="490">
      <c r="A490" s="10">
        <v>0.00488</v>
      </c>
      <c r="B490" s="10">
        <v>6.99998619E7</v>
      </c>
      <c r="C490" s="10">
        <v>0.0</v>
      </c>
      <c r="D490" s="10">
        <v>7.0E7</v>
      </c>
    </row>
    <row r="491">
      <c r="A491" s="10">
        <v>0.00489</v>
      </c>
      <c r="B491" s="10">
        <v>6.9999862E7</v>
      </c>
      <c r="C491" s="10">
        <v>0.0</v>
      </c>
      <c r="D491" s="10">
        <v>7.0E7</v>
      </c>
    </row>
    <row r="492">
      <c r="A492" s="10">
        <v>0.0049</v>
      </c>
      <c r="B492" s="10">
        <v>6.9999862E7</v>
      </c>
      <c r="C492" s="10">
        <v>0.0</v>
      </c>
      <c r="D492" s="10">
        <v>7.0E7</v>
      </c>
    </row>
    <row r="493">
      <c r="A493" s="10">
        <v>0.00491</v>
      </c>
      <c r="B493" s="10">
        <v>6.99998621E7</v>
      </c>
      <c r="C493" s="10">
        <v>0.0</v>
      </c>
      <c r="D493" s="10">
        <v>7.0E7</v>
      </c>
    </row>
    <row r="494">
      <c r="A494" s="10">
        <v>0.00492</v>
      </c>
      <c r="B494" s="10">
        <v>6.99998621E7</v>
      </c>
      <c r="C494" s="10">
        <v>0.0</v>
      </c>
      <c r="D494" s="10">
        <v>7.0E7</v>
      </c>
    </row>
    <row r="495">
      <c r="A495" s="10">
        <v>0.00493</v>
      </c>
      <c r="B495" s="10">
        <v>6.99998621E7</v>
      </c>
      <c r="C495" s="10">
        <v>0.0</v>
      </c>
      <c r="D495" s="10">
        <v>7.0E7</v>
      </c>
    </row>
    <row r="496">
      <c r="A496" s="10">
        <v>0.00494</v>
      </c>
      <c r="B496" s="10">
        <v>6.99998622E7</v>
      </c>
      <c r="C496" s="10">
        <v>0.0</v>
      </c>
      <c r="D496" s="10">
        <v>7.0E7</v>
      </c>
    </row>
    <row r="497">
      <c r="A497" s="10">
        <v>0.00495</v>
      </c>
      <c r="B497" s="10">
        <v>6.99998622E7</v>
      </c>
      <c r="C497" s="10">
        <v>0.0</v>
      </c>
      <c r="D497" s="10">
        <v>7.0E7</v>
      </c>
    </row>
    <row r="498">
      <c r="A498" s="10">
        <v>0.00496</v>
      </c>
      <c r="B498" s="10">
        <v>6.99998623E7</v>
      </c>
      <c r="C498" s="10">
        <v>0.0</v>
      </c>
      <c r="D498" s="10">
        <v>7.0E7</v>
      </c>
    </row>
    <row r="499">
      <c r="A499" s="10">
        <v>0.00497</v>
      </c>
      <c r="B499" s="10">
        <v>6.99998623E7</v>
      </c>
      <c r="C499" s="10">
        <v>0.0</v>
      </c>
      <c r="D499" s="10">
        <v>7.0E7</v>
      </c>
    </row>
    <row r="500">
      <c r="A500" s="10">
        <v>0.00498</v>
      </c>
      <c r="B500" s="10">
        <v>6.99998624E7</v>
      </c>
      <c r="C500" s="10">
        <v>0.0</v>
      </c>
      <c r="D500" s="10">
        <v>7.0E7</v>
      </c>
    </row>
    <row r="501">
      <c r="A501" s="10">
        <v>0.00499</v>
      </c>
      <c r="B501" s="10">
        <v>6.99998624E7</v>
      </c>
      <c r="C501" s="10">
        <v>0.0</v>
      </c>
      <c r="D501" s="10">
        <v>7.0E7</v>
      </c>
    </row>
    <row r="502">
      <c r="A502" s="10">
        <v>0.005</v>
      </c>
      <c r="B502" s="10">
        <v>6.99998625E7</v>
      </c>
      <c r="C502" s="10">
        <v>0.0</v>
      </c>
      <c r="D502" s="10">
        <v>7.0E7</v>
      </c>
    </row>
    <row r="503">
      <c r="A503" s="10">
        <v>0.00501</v>
      </c>
      <c r="B503" s="10">
        <v>6.99998625E7</v>
      </c>
      <c r="C503" s="10">
        <v>0.0</v>
      </c>
      <c r="D503" s="10">
        <v>7.0E7</v>
      </c>
    </row>
    <row r="504">
      <c r="A504" s="10">
        <v>0.00502</v>
      </c>
      <c r="B504" s="10">
        <v>6.99998626E7</v>
      </c>
      <c r="C504" s="10">
        <v>0.0</v>
      </c>
      <c r="D504" s="10">
        <v>7.0E7</v>
      </c>
    </row>
    <row r="505">
      <c r="A505" s="10">
        <v>0.00503</v>
      </c>
      <c r="B505" s="10">
        <v>6.99998626E7</v>
      </c>
      <c r="C505" s="10">
        <v>0.0</v>
      </c>
      <c r="D505" s="10">
        <v>7.0E7</v>
      </c>
    </row>
    <row r="506">
      <c r="A506" s="10">
        <v>0.00504</v>
      </c>
      <c r="B506" s="10">
        <v>6.99998627E7</v>
      </c>
      <c r="C506" s="10">
        <v>0.0</v>
      </c>
      <c r="D506" s="10">
        <v>7.0E7</v>
      </c>
    </row>
    <row r="507">
      <c r="A507" s="10">
        <v>0.00505</v>
      </c>
      <c r="B507" s="10">
        <v>6.99998627E7</v>
      </c>
      <c r="C507" s="10">
        <v>0.0</v>
      </c>
      <c r="D507" s="10">
        <v>7.0E7</v>
      </c>
    </row>
    <row r="508">
      <c r="A508" s="10">
        <v>0.00506</v>
      </c>
      <c r="B508" s="10">
        <v>6.99998628E7</v>
      </c>
      <c r="C508" s="10">
        <v>0.0</v>
      </c>
      <c r="D508" s="10">
        <v>7.0E7</v>
      </c>
    </row>
    <row r="509">
      <c r="A509" s="10">
        <v>0.00507</v>
      </c>
      <c r="B509" s="10">
        <v>6.99998628E7</v>
      </c>
      <c r="C509" s="10">
        <v>0.0</v>
      </c>
      <c r="D509" s="10">
        <v>7.0E7</v>
      </c>
    </row>
    <row r="510">
      <c r="A510" s="10">
        <v>0.00508</v>
      </c>
      <c r="B510" s="10">
        <v>6.99998629E7</v>
      </c>
      <c r="C510" s="10">
        <v>0.0</v>
      </c>
      <c r="D510" s="10">
        <v>7.0E7</v>
      </c>
    </row>
    <row r="511">
      <c r="A511" s="10">
        <v>0.00509</v>
      </c>
      <c r="B511" s="10">
        <v>6.99998629E7</v>
      </c>
      <c r="C511" s="10">
        <v>0.0</v>
      </c>
      <c r="D511" s="10">
        <v>7.0E7</v>
      </c>
    </row>
    <row r="512">
      <c r="A512" s="10">
        <v>0.0051</v>
      </c>
      <c r="B512" s="10">
        <v>6.9999863E7</v>
      </c>
      <c r="C512" s="10">
        <v>0.0</v>
      </c>
      <c r="D512" s="10">
        <v>7.0E7</v>
      </c>
    </row>
    <row r="513">
      <c r="A513" s="10">
        <v>0.00511</v>
      </c>
      <c r="B513" s="10">
        <v>6.9999863E7</v>
      </c>
      <c r="C513" s="10">
        <v>0.0</v>
      </c>
      <c r="D513" s="10">
        <v>7.0E7</v>
      </c>
    </row>
    <row r="514">
      <c r="A514" s="10">
        <v>0.00512</v>
      </c>
      <c r="B514" s="10">
        <v>6.99998631E7</v>
      </c>
      <c r="C514" s="10">
        <v>0.0</v>
      </c>
      <c r="D514" s="10">
        <v>7.0E7</v>
      </c>
    </row>
    <row r="515">
      <c r="A515" s="10">
        <v>0.00513</v>
      </c>
      <c r="B515" s="10">
        <v>6.99998631E7</v>
      </c>
      <c r="C515" s="10">
        <v>0.0</v>
      </c>
      <c r="D515" s="10">
        <v>7.0E7</v>
      </c>
    </row>
    <row r="516">
      <c r="A516" s="10">
        <v>0.00514</v>
      </c>
      <c r="B516" s="10">
        <v>6.99998632E7</v>
      </c>
      <c r="C516" s="10">
        <v>0.0</v>
      </c>
      <c r="D516" s="10">
        <v>7.0E7</v>
      </c>
    </row>
    <row r="517">
      <c r="A517" s="10">
        <v>0.00515</v>
      </c>
      <c r="B517" s="10">
        <v>6.99998632E7</v>
      </c>
      <c r="C517" s="10">
        <v>0.0</v>
      </c>
      <c r="D517" s="10">
        <v>7.0E7</v>
      </c>
    </row>
    <row r="518">
      <c r="A518" s="10">
        <v>0.00516</v>
      </c>
      <c r="B518" s="10">
        <v>6.99998633E7</v>
      </c>
      <c r="C518" s="10">
        <v>0.0</v>
      </c>
      <c r="D518" s="10">
        <v>7.0E7</v>
      </c>
    </row>
    <row r="519">
      <c r="A519" s="10">
        <v>0.00517</v>
      </c>
      <c r="B519" s="10">
        <v>6.99998633E7</v>
      </c>
      <c r="C519" s="10">
        <v>0.0</v>
      </c>
      <c r="D519" s="10">
        <v>7.0E7</v>
      </c>
    </row>
    <row r="520">
      <c r="A520" s="10">
        <v>0.00518</v>
      </c>
      <c r="B520" s="10">
        <v>6.99998634E7</v>
      </c>
      <c r="C520" s="10">
        <v>0.0</v>
      </c>
      <c r="D520" s="10">
        <v>7.0E7</v>
      </c>
    </row>
    <row r="521">
      <c r="A521" s="10">
        <v>0.00519</v>
      </c>
      <c r="B521" s="10">
        <v>6.99998634E7</v>
      </c>
      <c r="C521" s="10">
        <v>0.0</v>
      </c>
      <c r="D521" s="10">
        <v>7.0E7</v>
      </c>
    </row>
    <row r="522">
      <c r="A522" s="10">
        <v>0.0052</v>
      </c>
      <c r="B522" s="10">
        <v>6.99998635E7</v>
      </c>
      <c r="C522" s="10">
        <v>0.0</v>
      </c>
      <c r="D522" s="10">
        <v>7.0E7</v>
      </c>
    </row>
    <row r="523">
      <c r="A523" s="10">
        <v>0.00521</v>
      </c>
      <c r="B523" s="10">
        <v>6.99998635E7</v>
      </c>
      <c r="C523" s="10">
        <v>0.0</v>
      </c>
      <c r="D523" s="10">
        <v>7.0E7</v>
      </c>
    </row>
    <row r="524">
      <c r="A524" s="10">
        <v>0.00522</v>
      </c>
      <c r="B524" s="10">
        <v>6.99998636E7</v>
      </c>
      <c r="C524" s="10">
        <v>0.0</v>
      </c>
      <c r="D524" s="10">
        <v>7.0E7</v>
      </c>
    </row>
    <row r="525">
      <c r="A525" s="10">
        <v>0.00523</v>
      </c>
      <c r="B525" s="10">
        <v>6.99998636E7</v>
      </c>
      <c r="C525" s="10">
        <v>0.0</v>
      </c>
      <c r="D525" s="10">
        <v>7.0E7</v>
      </c>
    </row>
    <row r="526">
      <c r="A526" s="10">
        <v>0.00524</v>
      </c>
      <c r="B526" s="10">
        <v>6.99998637E7</v>
      </c>
      <c r="C526" s="10">
        <v>0.0</v>
      </c>
      <c r="D526" s="10">
        <v>7.0E7</v>
      </c>
    </row>
    <row r="527">
      <c r="A527" s="10">
        <v>0.00525</v>
      </c>
      <c r="B527" s="10">
        <v>6.99998637E7</v>
      </c>
      <c r="C527" s="10">
        <v>0.0</v>
      </c>
      <c r="D527" s="10">
        <v>7.0E7</v>
      </c>
    </row>
    <row r="528">
      <c r="A528" s="10">
        <v>0.00526</v>
      </c>
      <c r="B528" s="10">
        <v>6.99998637E7</v>
      </c>
      <c r="C528" s="10">
        <v>0.0</v>
      </c>
      <c r="D528" s="10">
        <v>7.0E7</v>
      </c>
    </row>
    <row r="529">
      <c r="A529" s="10">
        <v>0.00527</v>
      </c>
      <c r="B529" s="10">
        <v>6.99998638E7</v>
      </c>
      <c r="C529" s="10">
        <v>0.0</v>
      </c>
      <c r="D529" s="10">
        <v>7.0E7</v>
      </c>
    </row>
    <row r="530">
      <c r="A530" s="10">
        <v>0.00528</v>
      </c>
      <c r="B530" s="10">
        <v>6.99998638E7</v>
      </c>
      <c r="C530" s="10">
        <v>0.0</v>
      </c>
      <c r="D530" s="10">
        <v>7.0E7</v>
      </c>
    </row>
    <row r="531">
      <c r="A531" s="10">
        <v>0.00529</v>
      </c>
      <c r="B531" s="10">
        <v>6.99998639E7</v>
      </c>
      <c r="C531" s="10">
        <v>0.0</v>
      </c>
      <c r="D531" s="10">
        <v>7.0E7</v>
      </c>
    </row>
    <row r="532">
      <c r="A532" s="10">
        <v>0.0053</v>
      </c>
      <c r="B532" s="10">
        <v>6.99998639E7</v>
      </c>
      <c r="C532" s="10">
        <v>0.0</v>
      </c>
      <c r="D532" s="10">
        <v>7.0E7</v>
      </c>
    </row>
    <row r="533">
      <c r="A533" s="10">
        <v>0.00531</v>
      </c>
      <c r="B533" s="10">
        <v>6.9999864E7</v>
      </c>
      <c r="C533" s="10">
        <v>0.0</v>
      </c>
      <c r="D533" s="10">
        <v>7.0E7</v>
      </c>
    </row>
    <row r="534">
      <c r="A534" s="10">
        <v>0.00532</v>
      </c>
      <c r="B534" s="10">
        <v>6.9999864E7</v>
      </c>
      <c r="C534" s="10">
        <v>0.0</v>
      </c>
      <c r="D534" s="10">
        <v>7.0E7</v>
      </c>
    </row>
    <row r="535">
      <c r="A535" s="10">
        <v>0.00533</v>
      </c>
      <c r="B535" s="10">
        <v>6.99998641E7</v>
      </c>
      <c r="C535" s="10">
        <v>0.0</v>
      </c>
      <c r="D535" s="10">
        <v>7.0E7</v>
      </c>
    </row>
    <row r="536">
      <c r="A536" s="10">
        <v>0.00534</v>
      </c>
      <c r="B536" s="10">
        <v>6.99998641E7</v>
      </c>
      <c r="C536" s="10">
        <v>0.0</v>
      </c>
      <c r="D536" s="10">
        <v>7.0E7</v>
      </c>
    </row>
    <row r="537">
      <c r="A537" s="10">
        <v>0.00535</v>
      </c>
      <c r="B537" s="10">
        <v>6.99998642E7</v>
      </c>
      <c r="C537" s="10">
        <v>0.0</v>
      </c>
      <c r="D537" s="10">
        <v>7.0E7</v>
      </c>
    </row>
    <row r="538">
      <c r="A538" s="10">
        <v>0.00536</v>
      </c>
      <c r="B538" s="10">
        <v>6.99998642E7</v>
      </c>
      <c r="C538" s="10">
        <v>0.0</v>
      </c>
      <c r="D538" s="10">
        <v>7.0E7</v>
      </c>
    </row>
    <row r="539">
      <c r="A539" s="10">
        <v>0.00537</v>
      </c>
      <c r="B539" s="10">
        <v>6.99998643E7</v>
      </c>
      <c r="C539" s="10">
        <v>0.0</v>
      </c>
      <c r="D539" s="10">
        <v>7.0E7</v>
      </c>
    </row>
    <row r="540">
      <c r="A540" s="10">
        <v>0.00538</v>
      </c>
      <c r="B540" s="10">
        <v>6.99998643E7</v>
      </c>
      <c r="C540" s="10">
        <v>0.0</v>
      </c>
      <c r="D540" s="10">
        <v>7.0E7</v>
      </c>
    </row>
    <row r="541">
      <c r="A541" s="10">
        <v>0.00539</v>
      </c>
      <c r="B541" s="10">
        <v>6.99998644E7</v>
      </c>
      <c r="C541" s="10">
        <v>0.0</v>
      </c>
      <c r="D541" s="10">
        <v>7.0E7</v>
      </c>
    </row>
    <row r="542">
      <c r="A542" s="10">
        <v>0.0054</v>
      </c>
      <c r="B542" s="10">
        <v>6.99998644E7</v>
      </c>
      <c r="C542" s="10">
        <v>0.0</v>
      </c>
      <c r="D542" s="10">
        <v>7.0E7</v>
      </c>
    </row>
    <row r="543">
      <c r="A543" s="10">
        <v>0.00541</v>
      </c>
      <c r="B543" s="10">
        <v>6.99998645E7</v>
      </c>
      <c r="C543" s="10">
        <v>0.0</v>
      </c>
      <c r="D543" s="10">
        <v>7.0E7</v>
      </c>
    </row>
    <row r="544">
      <c r="A544" s="10">
        <v>0.00542</v>
      </c>
      <c r="B544" s="10">
        <v>6.99998645E7</v>
      </c>
      <c r="C544" s="10">
        <v>0.0</v>
      </c>
      <c r="D544" s="10">
        <v>7.0E7</v>
      </c>
    </row>
    <row r="545">
      <c r="A545" s="10">
        <v>0.00543</v>
      </c>
      <c r="B545" s="10">
        <v>6.99998646E7</v>
      </c>
      <c r="C545" s="10">
        <v>0.0</v>
      </c>
      <c r="D545" s="10">
        <v>7.0E7</v>
      </c>
    </row>
    <row r="546">
      <c r="A546" s="10">
        <v>0.00544</v>
      </c>
      <c r="B546" s="10">
        <v>6.99998646E7</v>
      </c>
      <c r="C546" s="10">
        <v>0.0</v>
      </c>
      <c r="D546" s="10">
        <v>7.0E7</v>
      </c>
    </row>
    <row r="547">
      <c r="A547" s="10">
        <v>0.00545</v>
      </c>
      <c r="B547" s="10">
        <v>6.99998647E7</v>
      </c>
      <c r="C547" s="10">
        <v>0.0</v>
      </c>
      <c r="D547" s="10">
        <v>7.0E7</v>
      </c>
    </row>
    <row r="548">
      <c r="A548" s="10">
        <v>0.00546</v>
      </c>
      <c r="B548" s="10">
        <v>6.99998647E7</v>
      </c>
      <c r="C548" s="10">
        <v>0.0</v>
      </c>
      <c r="D548" s="10">
        <v>7.0E7</v>
      </c>
    </row>
    <row r="549">
      <c r="A549" s="10">
        <v>0.00547</v>
      </c>
      <c r="B549" s="10">
        <v>6.99998648E7</v>
      </c>
      <c r="C549" s="10">
        <v>0.0</v>
      </c>
      <c r="D549" s="10">
        <v>7.0E7</v>
      </c>
    </row>
    <row r="550">
      <c r="A550" s="10">
        <v>0.00548</v>
      </c>
      <c r="B550" s="10">
        <v>6.99998648E7</v>
      </c>
      <c r="C550" s="10">
        <v>0.0</v>
      </c>
      <c r="D550" s="10">
        <v>7.0E7</v>
      </c>
    </row>
    <row r="551">
      <c r="A551" s="10">
        <v>0.00549</v>
      </c>
      <c r="B551" s="10">
        <v>6.99998649E7</v>
      </c>
      <c r="C551" s="10">
        <v>0.0</v>
      </c>
      <c r="D551" s="10">
        <v>7.0E7</v>
      </c>
    </row>
    <row r="552">
      <c r="A552" s="10">
        <v>0.0055</v>
      </c>
      <c r="B552" s="10">
        <v>6.99998649E7</v>
      </c>
      <c r="C552" s="10">
        <v>0.0</v>
      </c>
      <c r="D552" s="10">
        <v>7.0E7</v>
      </c>
    </row>
    <row r="553">
      <c r="A553" s="10">
        <v>0.00551</v>
      </c>
      <c r="B553" s="10">
        <v>6.9999865E7</v>
      </c>
      <c r="C553" s="10">
        <v>0.0</v>
      </c>
      <c r="D553" s="10">
        <v>7.0E7</v>
      </c>
    </row>
    <row r="554">
      <c r="A554" s="10">
        <v>0.00552</v>
      </c>
      <c r="B554" s="10">
        <v>6.9999865E7</v>
      </c>
      <c r="C554" s="10">
        <v>0.0</v>
      </c>
      <c r="D554" s="10">
        <v>7.0E7</v>
      </c>
    </row>
    <row r="555">
      <c r="A555" s="10">
        <v>0.00553</v>
      </c>
      <c r="B555" s="10">
        <v>6.9999865E7</v>
      </c>
      <c r="C555" s="10">
        <v>0.0</v>
      </c>
      <c r="D555" s="10">
        <v>7.0E7</v>
      </c>
    </row>
    <row r="556">
      <c r="A556" s="10">
        <v>0.00554</v>
      </c>
      <c r="B556" s="10">
        <v>6.9999865E7</v>
      </c>
      <c r="C556" s="10">
        <v>0.0</v>
      </c>
      <c r="D556" s="10">
        <v>7.0E7</v>
      </c>
    </row>
    <row r="557">
      <c r="A557" s="10">
        <v>0.00555</v>
      </c>
      <c r="B557" s="10">
        <v>6.99998649E7</v>
      </c>
      <c r="C557" s="10">
        <v>0.0</v>
      </c>
      <c r="D557" s="10">
        <v>7.0E7</v>
      </c>
    </row>
    <row r="558">
      <c r="A558" s="10">
        <v>0.00556</v>
      </c>
      <c r="B558" s="10">
        <v>6.99998649E7</v>
      </c>
      <c r="C558" s="10">
        <v>0.0</v>
      </c>
      <c r="D558" s="10">
        <v>7.0E7</v>
      </c>
    </row>
    <row r="559">
      <c r="A559" s="10">
        <v>0.00557</v>
      </c>
      <c r="B559" s="10">
        <v>6.99998648E7</v>
      </c>
      <c r="C559" s="10">
        <v>0.0</v>
      </c>
      <c r="D559" s="10">
        <v>7.0E7</v>
      </c>
    </row>
    <row r="560">
      <c r="A560" s="10">
        <v>0.00558</v>
      </c>
      <c r="B560" s="10">
        <v>6.99998648E7</v>
      </c>
      <c r="C560" s="10">
        <v>0.0</v>
      </c>
      <c r="D560" s="10">
        <v>7.0E7</v>
      </c>
    </row>
    <row r="561">
      <c r="A561" s="10">
        <v>0.00559</v>
      </c>
      <c r="B561" s="10">
        <v>6.99998648E7</v>
      </c>
      <c r="C561" s="10">
        <v>0.0</v>
      </c>
      <c r="D561" s="10">
        <v>7.0E7</v>
      </c>
    </row>
    <row r="562">
      <c r="A562" s="10">
        <v>0.0056</v>
      </c>
      <c r="B562" s="10">
        <v>6.99998647E7</v>
      </c>
      <c r="C562" s="10">
        <v>0.0</v>
      </c>
      <c r="D562" s="10">
        <v>7.0E7</v>
      </c>
    </row>
    <row r="563">
      <c r="A563" s="10">
        <v>0.00561</v>
      </c>
      <c r="B563" s="10">
        <v>6.99998647E7</v>
      </c>
      <c r="C563" s="10">
        <v>0.0</v>
      </c>
      <c r="D563" s="10">
        <v>7.0E7</v>
      </c>
    </row>
    <row r="564">
      <c r="A564" s="10">
        <v>0.00562</v>
      </c>
      <c r="B564" s="10">
        <v>6.99998646E7</v>
      </c>
      <c r="C564" s="10">
        <v>0.0</v>
      </c>
      <c r="D564" s="10">
        <v>7.0E7</v>
      </c>
    </row>
    <row r="565">
      <c r="A565" s="10">
        <v>0.00563</v>
      </c>
      <c r="B565" s="10">
        <v>6.99998646E7</v>
      </c>
      <c r="C565" s="10">
        <v>0.0</v>
      </c>
      <c r="D565" s="10">
        <v>7.0E7</v>
      </c>
    </row>
    <row r="566">
      <c r="A566" s="10">
        <v>0.00564</v>
      </c>
      <c r="B566" s="10">
        <v>6.99998646E7</v>
      </c>
      <c r="C566" s="10">
        <v>0.0</v>
      </c>
      <c r="D566" s="10">
        <v>7.0E7</v>
      </c>
    </row>
    <row r="567">
      <c r="A567" s="10">
        <v>0.00565</v>
      </c>
      <c r="B567" s="10">
        <v>6.99998645E7</v>
      </c>
      <c r="C567" s="10">
        <v>0.0</v>
      </c>
      <c r="D567" s="10">
        <v>7.0E7</v>
      </c>
    </row>
    <row r="568">
      <c r="A568" s="10">
        <v>0.00566</v>
      </c>
      <c r="B568" s="10">
        <v>6.99998645E7</v>
      </c>
      <c r="C568" s="10">
        <v>0.0</v>
      </c>
      <c r="D568" s="10">
        <v>7.0E7</v>
      </c>
    </row>
    <row r="569">
      <c r="A569" s="10">
        <v>0.00567</v>
      </c>
      <c r="B569" s="10">
        <v>6.99998644E7</v>
      </c>
      <c r="C569" s="10">
        <v>0.0</v>
      </c>
      <c r="D569" s="10">
        <v>7.0E7</v>
      </c>
    </row>
    <row r="570">
      <c r="A570" s="10">
        <v>0.00568</v>
      </c>
      <c r="B570" s="10">
        <v>6.99998644E7</v>
      </c>
      <c r="C570" s="10">
        <v>0.0</v>
      </c>
      <c r="D570" s="10">
        <v>7.0E7</v>
      </c>
    </row>
    <row r="571">
      <c r="A571" s="10">
        <v>0.00569</v>
      </c>
      <c r="B571" s="10">
        <v>6.99998643E7</v>
      </c>
      <c r="C571" s="10">
        <v>0.0</v>
      </c>
      <c r="D571" s="10">
        <v>7.0E7</v>
      </c>
    </row>
    <row r="572">
      <c r="A572" s="10">
        <v>0.0057</v>
      </c>
      <c r="B572" s="10">
        <v>6.99998643E7</v>
      </c>
      <c r="C572" s="10">
        <v>0.0</v>
      </c>
      <c r="D572" s="10">
        <v>7.0E7</v>
      </c>
    </row>
    <row r="573">
      <c r="A573" s="10">
        <v>0.00571</v>
      </c>
      <c r="B573" s="10">
        <v>6.99998643E7</v>
      </c>
      <c r="C573" s="10">
        <v>0.0</v>
      </c>
      <c r="D573" s="10">
        <v>7.0E7</v>
      </c>
    </row>
    <row r="574">
      <c r="A574" s="10">
        <v>0.00572</v>
      </c>
      <c r="B574" s="10">
        <v>6.99998642E7</v>
      </c>
      <c r="C574" s="10">
        <v>0.0</v>
      </c>
      <c r="D574" s="10">
        <v>7.0E7</v>
      </c>
    </row>
    <row r="575">
      <c r="A575" s="10">
        <v>0.00573</v>
      </c>
      <c r="B575" s="10">
        <v>6.99998642E7</v>
      </c>
      <c r="C575" s="10">
        <v>0.0</v>
      </c>
      <c r="D575" s="10">
        <v>7.0E7</v>
      </c>
    </row>
    <row r="576">
      <c r="A576" s="10">
        <v>0.00574</v>
      </c>
      <c r="B576" s="10">
        <v>6.99998641E7</v>
      </c>
      <c r="C576" s="10">
        <v>0.0</v>
      </c>
      <c r="D576" s="10">
        <v>7.0E7</v>
      </c>
    </row>
    <row r="577">
      <c r="A577" s="10">
        <v>0.00575</v>
      </c>
      <c r="B577" s="10">
        <v>6.99998641E7</v>
      </c>
      <c r="C577" s="10">
        <v>0.0</v>
      </c>
      <c r="D577" s="10">
        <v>7.0E7</v>
      </c>
    </row>
    <row r="578">
      <c r="A578" s="10">
        <v>0.00576</v>
      </c>
      <c r="B578" s="10">
        <v>6.99998641E7</v>
      </c>
      <c r="C578" s="10">
        <v>0.0</v>
      </c>
      <c r="D578" s="10">
        <v>7.0E7</v>
      </c>
    </row>
    <row r="579">
      <c r="A579" s="10">
        <v>0.00577</v>
      </c>
      <c r="B579" s="10">
        <v>6.9999864E7</v>
      </c>
      <c r="C579" s="10">
        <v>0.0</v>
      </c>
      <c r="D579" s="10">
        <v>7.0E7</v>
      </c>
    </row>
    <row r="580">
      <c r="A580" s="10">
        <v>0.00578</v>
      </c>
      <c r="B580" s="10">
        <v>6.9999864E7</v>
      </c>
      <c r="C580" s="10">
        <v>0.0</v>
      </c>
      <c r="D580" s="10">
        <v>7.0E7</v>
      </c>
    </row>
    <row r="581">
      <c r="A581" s="10">
        <v>0.00579</v>
      </c>
      <c r="B581" s="10">
        <v>6.99998639E7</v>
      </c>
      <c r="C581" s="10">
        <v>0.0</v>
      </c>
      <c r="D581" s="10">
        <v>7.0E7</v>
      </c>
    </row>
    <row r="582">
      <c r="A582" s="10">
        <v>0.0058</v>
      </c>
      <c r="B582" s="10">
        <v>6.99998639E7</v>
      </c>
      <c r="C582" s="10">
        <v>0.0</v>
      </c>
      <c r="D582" s="10">
        <v>7.0E7</v>
      </c>
    </row>
    <row r="583">
      <c r="A583" s="10">
        <v>0.00581</v>
      </c>
      <c r="B583" s="10">
        <v>6.99998638E7</v>
      </c>
      <c r="C583" s="10">
        <v>0.0</v>
      </c>
      <c r="D583" s="10">
        <v>7.0E7</v>
      </c>
    </row>
    <row r="584">
      <c r="A584" s="10">
        <v>0.00582</v>
      </c>
      <c r="B584" s="10">
        <v>6.99998638E7</v>
      </c>
      <c r="C584" s="10">
        <v>0.0</v>
      </c>
      <c r="D584" s="10">
        <v>7.0E7</v>
      </c>
    </row>
    <row r="585">
      <c r="A585" s="10">
        <v>0.00583</v>
      </c>
      <c r="B585" s="10">
        <v>6.99998638E7</v>
      </c>
      <c r="C585" s="10">
        <v>0.0</v>
      </c>
      <c r="D585" s="10">
        <v>7.0E7</v>
      </c>
    </row>
    <row r="586">
      <c r="A586" s="10">
        <v>0.00584</v>
      </c>
      <c r="B586" s="10">
        <v>6.99998637E7</v>
      </c>
      <c r="C586" s="10">
        <v>0.0</v>
      </c>
      <c r="D586" s="10">
        <v>7.0E7</v>
      </c>
    </row>
    <row r="587">
      <c r="A587" s="10">
        <v>0.00585</v>
      </c>
      <c r="B587" s="10">
        <v>6.99998637E7</v>
      </c>
      <c r="C587" s="10">
        <v>0.0</v>
      </c>
      <c r="D587" s="10">
        <v>7.0E7</v>
      </c>
    </row>
    <row r="588">
      <c r="A588" s="10">
        <v>0.00586</v>
      </c>
      <c r="B588" s="10">
        <v>6.99998636E7</v>
      </c>
      <c r="C588" s="10">
        <v>0.0</v>
      </c>
      <c r="D588" s="10">
        <v>7.0E7</v>
      </c>
    </row>
    <row r="589">
      <c r="A589" s="10">
        <v>0.00587</v>
      </c>
      <c r="B589" s="10">
        <v>6.99998636E7</v>
      </c>
      <c r="C589" s="10">
        <v>0.0</v>
      </c>
      <c r="D589" s="10">
        <v>7.0E7</v>
      </c>
    </row>
    <row r="590">
      <c r="A590" s="10">
        <v>0.00588</v>
      </c>
      <c r="B590" s="10">
        <v>6.99998636E7</v>
      </c>
      <c r="C590" s="10">
        <v>0.0</v>
      </c>
      <c r="D590" s="10">
        <v>7.0E7</v>
      </c>
    </row>
    <row r="591">
      <c r="A591" s="10">
        <v>0.00589</v>
      </c>
      <c r="B591" s="10">
        <v>6.99998635E7</v>
      </c>
      <c r="C591" s="10">
        <v>0.0</v>
      </c>
      <c r="D591" s="10">
        <v>7.0E7</v>
      </c>
    </row>
    <row r="592">
      <c r="A592" s="10">
        <v>0.0059</v>
      </c>
      <c r="B592" s="10">
        <v>6.99998635E7</v>
      </c>
      <c r="C592" s="10">
        <v>0.0</v>
      </c>
      <c r="D592" s="10">
        <v>7.0E7</v>
      </c>
    </row>
    <row r="593">
      <c r="A593" s="10">
        <v>0.00591</v>
      </c>
      <c r="B593" s="10">
        <v>6.99998634E7</v>
      </c>
      <c r="C593" s="10">
        <v>0.0</v>
      </c>
      <c r="D593" s="10">
        <v>7.0E7</v>
      </c>
    </row>
    <row r="594">
      <c r="A594" s="10">
        <v>0.00592</v>
      </c>
      <c r="B594" s="10">
        <v>6.99998634E7</v>
      </c>
      <c r="C594" s="10">
        <v>0.0</v>
      </c>
      <c r="D594" s="10">
        <v>7.0E7</v>
      </c>
    </row>
    <row r="595">
      <c r="A595" s="10">
        <v>0.00593</v>
      </c>
      <c r="B595" s="10">
        <v>6.99998633E7</v>
      </c>
      <c r="C595" s="10">
        <v>0.0</v>
      </c>
      <c r="D595" s="10">
        <v>7.0E7</v>
      </c>
    </row>
    <row r="596">
      <c r="A596" s="10">
        <v>0.00594</v>
      </c>
      <c r="B596" s="10">
        <v>6.99998633E7</v>
      </c>
      <c r="C596" s="10">
        <v>0.0</v>
      </c>
      <c r="D596" s="10">
        <v>7.0E7</v>
      </c>
    </row>
    <row r="597">
      <c r="A597" s="10">
        <v>0.00595</v>
      </c>
      <c r="B597" s="10">
        <v>6.99998633E7</v>
      </c>
      <c r="C597" s="10">
        <v>0.0</v>
      </c>
      <c r="D597" s="10">
        <v>7.0E7</v>
      </c>
    </row>
    <row r="598">
      <c r="A598" s="10">
        <v>0.00596</v>
      </c>
      <c r="B598" s="10">
        <v>6.99998632E7</v>
      </c>
      <c r="C598" s="10">
        <v>0.0</v>
      </c>
      <c r="D598" s="10">
        <v>7.0E7</v>
      </c>
    </row>
    <row r="599">
      <c r="A599" s="10">
        <v>0.00597</v>
      </c>
      <c r="B599" s="10">
        <v>6.99998632E7</v>
      </c>
      <c r="C599" s="10">
        <v>0.0</v>
      </c>
      <c r="D599" s="10">
        <v>7.0E7</v>
      </c>
    </row>
    <row r="600">
      <c r="A600" s="10">
        <v>0.00598</v>
      </c>
      <c r="B600" s="10">
        <v>6.99998631E7</v>
      </c>
      <c r="C600" s="10">
        <v>0.0</v>
      </c>
      <c r="D600" s="10">
        <v>7.0E7</v>
      </c>
    </row>
    <row r="601">
      <c r="A601" s="10">
        <v>0.00599</v>
      </c>
      <c r="B601" s="10">
        <v>6.99998631E7</v>
      </c>
      <c r="C601" s="10">
        <v>0.0</v>
      </c>
      <c r="D601" s="10">
        <v>7.0E7</v>
      </c>
    </row>
    <row r="602">
      <c r="A602" s="10">
        <v>0.006</v>
      </c>
      <c r="B602" s="10">
        <v>6.99998631E7</v>
      </c>
      <c r="C602" s="10">
        <v>0.0</v>
      </c>
      <c r="D602" s="10">
        <v>7.0E7</v>
      </c>
    </row>
    <row r="603">
      <c r="A603" s="10">
        <v>0.00601</v>
      </c>
      <c r="B603" s="10">
        <v>6.9999863E7</v>
      </c>
      <c r="C603" s="10">
        <v>0.0</v>
      </c>
      <c r="D603" s="10">
        <v>7.0E7</v>
      </c>
    </row>
    <row r="604">
      <c r="A604" s="10">
        <v>0.00602</v>
      </c>
      <c r="B604" s="10">
        <v>6.9999863E7</v>
      </c>
      <c r="C604" s="10">
        <v>0.0</v>
      </c>
      <c r="D604" s="10">
        <v>7.0E7</v>
      </c>
    </row>
    <row r="605">
      <c r="A605" s="10">
        <v>0.00603</v>
      </c>
      <c r="B605" s="10">
        <v>6.99998629E7</v>
      </c>
      <c r="C605" s="10">
        <v>0.0</v>
      </c>
      <c r="D605" s="10">
        <v>7.0E7</v>
      </c>
    </row>
    <row r="606">
      <c r="A606" s="10">
        <v>0.00604</v>
      </c>
      <c r="B606" s="10">
        <v>6.99998629E7</v>
      </c>
      <c r="C606" s="10">
        <v>0.0</v>
      </c>
      <c r="D606" s="10">
        <v>7.0E7</v>
      </c>
    </row>
    <row r="607">
      <c r="A607" s="10">
        <v>0.00605</v>
      </c>
      <c r="B607" s="10">
        <v>6.99998628E7</v>
      </c>
      <c r="C607" s="10">
        <v>0.0</v>
      </c>
      <c r="D607" s="10">
        <v>7.0E7</v>
      </c>
    </row>
    <row r="608">
      <c r="A608" s="10">
        <v>0.00606</v>
      </c>
      <c r="B608" s="10">
        <v>6.99998628E7</v>
      </c>
      <c r="C608" s="10">
        <v>0.0</v>
      </c>
      <c r="D608" s="10">
        <v>7.0E7</v>
      </c>
    </row>
    <row r="609">
      <c r="A609" s="10">
        <v>0.00607</v>
      </c>
      <c r="B609" s="10">
        <v>6.99998628E7</v>
      </c>
      <c r="C609" s="10">
        <v>0.0</v>
      </c>
      <c r="D609" s="10">
        <v>7.0E7</v>
      </c>
    </row>
    <row r="610">
      <c r="A610" s="10">
        <v>0.00608</v>
      </c>
      <c r="B610" s="10">
        <v>6.99998627E7</v>
      </c>
      <c r="C610" s="10">
        <v>0.0</v>
      </c>
      <c r="D610" s="10">
        <v>7.0E7</v>
      </c>
    </row>
    <row r="611">
      <c r="A611" s="10">
        <v>0.00609</v>
      </c>
      <c r="B611" s="10">
        <v>6.99998627E7</v>
      </c>
      <c r="C611" s="10">
        <v>0.0</v>
      </c>
      <c r="D611" s="10">
        <v>7.0E7</v>
      </c>
    </row>
    <row r="612">
      <c r="A612" s="10">
        <v>0.0061</v>
      </c>
      <c r="B612" s="10">
        <v>6.99998626E7</v>
      </c>
      <c r="C612" s="10">
        <v>0.0</v>
      </c>
      <c r="D612" s="10">
        <v>7.0E7</v>
      </c>
    </row>
    <row r="613">
      <c r="A613" s="10">
        <v>0.00611</v>
      </c>
      <c r="B613" s="10">
        <v>6.99998626E7</v>
      </c>
      <c r="C613" s="10">
        <v>0.0</v>
      </c>
      <c r="D613" s="10">
        <v>7.0E7</v>
      </c>
    </row>
    <row r="614">
      <c r="A614" s="10">
        <v>0.00612</v>
      </c>
      <c r="B614" s="10">
        <v>6.99998626E7</v>
      </c>
      <c r="C614" s="10">
        <v>0.0</v>
      </c>
      <c r="D614" s="10">
        <v>7.0E7</v>
      </c>
    </row>
    <row r="615">
      <c r="A615" s="10">
        <v>0.00613</v>
      </c>
      <c r="B615" s="10">
        <v>6.99998625E7</v>
      </c>
      <c r="C615" s="10">
        <v>0.0</v>
      </c>
      <c r="D615" s="10">
        <v>7.0E7</v>
      </c>
    </row>
    <row r="616">
      <c r="A616" s="10">
        <v>0.00614</v>
      </c>
      <c r="B616" s="10">
        <v>6.99998625E7</v>
      </c>
      <c r="C616" s="10">
        <v>0.0</v>
      </c>
      <c r="D616" s="10">
        <v>7.0E7</v>
      </c>
    </row>
    <row r="617">
      <c r="A617" s="10">
        <v>0.00615</v>
      </c>
      <c r="B617" s="10">
        <v>6.99998624E7</v>
      </c>
      <c r="C617" s="10">
        <v>0.0</v>
      </c>
      <c r="D617" s="10">
        <v>7.0E7</v>
      </c>
    </row>
    <row r="618">
      <c r="A618" s="10">
        <v>0.00616</v>
      </c>
      <c r="B618" s="10">
        <v>6.99998624E7</v>
      </c>
      <c r="C618" s="10">
        <v>0.0</v>
      </c>
      <c r="D618" s="10">
        <v>7.0E7</v>
      </c>
    </row>
    <row r="619">
      <c r="A619" s="10">
        <v>0.00617</v>
      </c>
      <c r="B619" s="10">
        <v>6.99998623E7</v>
      </c>
      <c r="C619" s="10">
        <v>0.0</v>
      </c>
      <c r="D619" s="10">
        <v>7.0E7</v>
      </c>
    </row>
    <row r="620">
      <c r="A620" s="10">
        <v>0.00618</v>
      </c>
      <c r="B620" s="10">
        <v>6.99998623E7</v>
      </c>
      <c r="C620" s="10">
        <v>0.0</v>
      </c>
      <c r="D620" s="10">
        <v>7.0E7</v>
      </c>
    </row>
    <row r="621">
      <c r="A621" s="10">
        <v>0.00619</v>
      </c>
      <c r="B621" s="10">
        <v>6.99998623E7</v>
      </c>
      <c r="C621" s="10">
        <v>0.0</v>
      </c>
      <c r="D621" s="10">
        <v>7.0E7</v>
      </c>
    </row>
    <row r="622">
      <c r="A622" s="10">
        <v>0.0062</v>
      </c>
      <c r="B622" s="10">
        <v>6.99998622E7</v>
      </c>
      <c r="C622" s="10">
        <v>0.0</v>
      </c>
      <c r="D622" s="10">
        <v>7.0E7</v>
      </c>
    </row>
    <row r="623">
      <c r="A623" s="10">
        <v>0.00621</v>
      </c>
      <c r="B623" s="10">
        <v>6.99998622E7</v>
      </c>
      <c r="C623" s="10">
        <v>0.0</v>
      </c>
      <c r="D623" s="10">
        <v>7.0E7</v>
      </c>
    </row>
    <row r="624">
      <c r="A624" s="10">
        <v>0.00622</v>
      </c>
      <c r="B624" s="10">
        <v>6.99998621E7</v>
      </c>
      <c r="C624" s="10">
        <v>0.0</v>
      </c>
      <c r="D624" s="10">
        <v>7.0E7</v>
      </c>
    </row>
    <row r="625">
      <c r="A625" s="10">
        <v>0.00623</v>
      </c>
      <c r="B625" s="10">
        <v>6.99998621E7</v>
      </c>
      <c r="C625" s="10">
        <v>0.0</v>
      </c>
      <c r="D625" s="10">
        <v>7.0E7</v>
      </c>
    </row>
    <row r="626">
      <c r="A626" s="10">
        <v>0.00624</v>
      </c>
      <c r="B626" s="10">
        <v>6.99998621E7</v>
      </c>
      <c r="C626" s="10">
        <v>0.0</v>
      </c>
      <c r="D626" s="10">
        <v>7.0E7</v>
      </c>
    </row>
    <row r="627">
      <c r="A627" s="10">
        <v>0.00625</v>
      </c>
      <c r="B627" s="10">
        <v>6.9999862E7</v>
      </c>
      <c r="C627" s="10">
        <v>0.0</v>
      </c>
      <c r="D627" s="10">
        <v>7.0E7</v>
      </c>
    </row>
    <row r="628">
      <c r="A628" s="10">
        <v>0.00626</v>
      </c>
      <c r="B628" s="10">
        <v>6.9999862E7</v>
      </c>
      <c r="C628" s="10">
        <v>0.0</v>
      </c>
      <c r="D628" s="10">
        <v>7.0E7</v>
      </c>
    </row>
    <row r="629">
      <c r="A629" s="10">
        <v>0.00627</v>
      </c>
      <c r="B629" s="10">
        <v>6.99998619E7</v>
      </c>
      <c r="C629" s="10">
        <v>0.0</v>
      </c>
      <c r="D629" s="10">
        <v>7.0E7</v>
      </c>
    </row>
    <row r="630">
      <c r="A630" s="10">
        <v>0.00628</v>
      </c>
      <c r="B630" s="10">
        <v>6.99998619E7</v>
      </c>
      <c r="C630" s="10">
        <v>0.0</v>
      </c>
      <c r="D630" s="10">
        <v>7.0E7</v>
      </c>
    </row>
    <row r="631">
      <c r="A631" s="10">
        <v>0.00629</v>
      </c>
      <c r="B631" s="10">
        <v>6.99998618E7</v>
      </c>
      <c r="C631" s="10">
        <v>0.0</v>
      </c>
      <c r="D631" s="10">
        <v>7.0E7</v>
      </c>
    </row>
    <row r="632">
      <c r="A632" s="10">
        <v>0.0063</v>
      </c>
      <c r="B632" s="10">
        <v>6.99998618E7</v>
      </c>
      <c r="C632" s="10">
        <v>0.0</v>
      </c>
      <c r="D632" s="10">
        <v>7.0E7</v>
      </c>
    </row>
    <row r="633">
      <c r="A633" s="10">
        <v>0.00631</v>
      </c>
      <c r="B633" s="10">
        <v>6.99998618E7</v>
      </c>
      <c r="C633" s="10">
        <v>0.0</v>
      </c>
      <c r="D633" s="10">
        <v>7.0E7</v>
      </c>
    </row>
    <row r="634">
      <c r="A634" s="10">
        <v>0.00632</v>
      </c>
      <c r="B634" s="10">
        <v>6.99998617E7</v>
      </c>
      <c r="C634" s="10">
        <v>0.0</v>
      </c>
      <c r="D634" s="10">
        <v>7.0E7</v>
      </c>
    </row>
    <row r="635">
      <c r="A635" s="10">
        <v>0.00633</v>
      </c>
      <c r="B635" s="10">
        <v>6.99998617E7</v>
      </c>
      <c r="C635" s="10">
        <v>0.0</v>
      </c>
      <c r="D635" s="10">
        <v>7.0E7</v>
      </c>
    </row>
    <row r="636">
      <c r="A636" s="10">
        <v>0.00634</v>
      </c>
      <c r="B636" s="10">
        <v>6.99998616E7</v>
      </c>
      <c r="C636" s="10">
        <v>0.0</v>
      </c>
      <c r="D636" s="10">
        <v>7.0E7</v>
      </c>
    </row>
    <row r="637">
      <c r="A637" s="10">
        <v>0.00635</v>
      </c>
      <c r="B637" s="10">
        <v>6.99998616E7</v>
      </c>
      <c r="C637" s="10">
        <v>0.0</v>
      </c>
      <c r="D637" s="10">
        <v>7.0E7</v>
      </c>
    </row>
    <row r="638">
      <c r="A638" s="10">
        <v>0.00636</v>
      </c>
      <c r="B638" s="10">
        <v>6.99998616E7</v>
      </c>
      <c r="C638" s="10">
        <v>0.0</v>
      </c>
      <c r="D638" s="10">
        <v>7.0E7</v>
      </c>
    </row>
    <row r="639">
      <c r="A639" s="10">
        <v>0.00637</v>
      </c>
      <c r="B639" s="10">
        <v>6.99998615E7</v>
      </c>
      <c r="C639" s="10">
        <v>0.0</v>
      </c>
      <c r="D639" s="10">
        <v>7.0E7</v>
      </c>
    </row>
    <row r="640">
      <c r="A640" s="10">
        <v>0.00638</v>
      </c>
      <c r="B640" s="10">
        <v>6.99998615E7</v>
      </c>
      <c r="C640" s="10">
        <v>0.0</v>
      </c>
      <c r="D640" s="10">
        <v>7.0E7</v>
      </c>
    </row>
    <row r="641">
      <c r="A641" s="10">
        <v>0.00639</v>
      </c>
      <c r="B641" s="10">
        <v>6.99998614E7</v>
      </c>
      <c r="C641" s="10">
        <v>0.0</v>
      </c>
      <c r="D641" s="10">
        <v>7.0E7</v>
      </c>
    </row>
    <row r="642">
      <c r="A642" s="10">
        <v>0.0064</v>
      </c>
      <c r="B642" s="10">
        <v>6.99998614E7</v>
      </c>
      <c r="C642" s="10">
        <v>0.0</v>
      </c>
      <c r="D642" s="10">
        <v>7.0E7</v>
      </c>
    </row>
    <row r="643">
      <c r="A643" s="10">
        <v>0.00641</v>
      </c>
      <c r="B643" s="10">
        <v>6.99998613E7</v>
      </c>
      <c r="C643" s="10">
        <v>0.0</v>
      </c>
      <c r="D643" s="10">
        <v>7.0E7</v>
      </c>
    </row>
    <row r="644">
      <c r="A644" s="10">
        <v>0.00642</v>
      </c>
      <c r="B644" s="10">
        <v>6.99998613E7</v>
      </c>
      <c r="C644" s="10">
        <v>0.0</v>
      </c>
      <c r="D644" s="10">
        <v>7.0E7</v>
      </c>
    </row>
    <row r="645">
      <c r="A645" s="10">
        <v>0.00643</v>
      </c>
      <c r="B645" s="10">
        <v>6.99998613E7</v>
      </c>
      <c r="C645" s="10">
        <v>0.0</v>
      </c>
      <c r="D645" s="10">
        <v>7.0E7</v>
      </c>
    </row>
    <row r="646">
      <c r="A646" s="10">
        <v>0.00644</v>
      </c>
      <c r="B646" s="10">
        <v>6.99998612E7</v>
      </c>
      <c r="C646" s="10">
        <v>0.0</v>
      </c>
      <c r="D646" s="10">
        <v>7.0E7</v>
      </c>
    </row>
    <row r="647">
      <c r="A647" s="10">
        <v>0.00645</v>
      </c>
      <c r="B647" s="10">
        <v>6.99998612E7</v>
      </c>
      <c r="C647" s="10">
        <v>0.0</v>
      </c>
      <c r="D647" s="10">
        <v>7.0E7</v>
      </c>
    </row>
    <row r="648">
      <c r="A648" s="10">
        <v>0.00646</v>
      </c>
      <c r="B648" s="10">
        <v>6.99998611E7</v>
      </c>
      <c r="C648" s="10">
        <v>0.0</v>
      </c>
      <c r="D648" s="10">
        <v>7.0E7</v>
      </c>
    </row>
    <row r="649">
      <c r="A649" s="10">
        <v>0.00647</v>
      </c>
      <c r="B649" s="10">
        <v>6.99998611E7</v>
      </c>
      <c r="C649" s="10">
        <v>0.0</v>
      </c>
      <c r="D649" s="10">
        <v>7.0E7</v>
      </c>
    </row>
    <row r="650">
      <c r="A650" s="10">
        <v>0.00648</v>
      </c>
      <c r="B650" s="10">
        <v>6.99998611E7</v>
      </c>
      <c r="C650" s="10">
        <v>0.0</v>
      </c>
      <c r="D650" s="10">
        <v>7.0E7</v>
      </c>
    </row>
    <row r="651">
      <c r="A651" s="10">
        <v>0.00649</v>
      </c>
      <c r="B651" s="10">
        <v>6.9999861E7</v>
      </c>
      <c r="C651" s="10">
        <v>0.0</v>
      </c>
      <c r="D651" s="10">
        <v>7.0E7</v>
      </c>
    </row>
    <row r="652">
      <c r="A652" s="10">
        <v>0.0065</v>
      </c>
      <c r="B652" s="10">
        <v>6.9999861E7</v>
      </c>
      <c r="C652" s="10">
        <v>0.0</v>
      </c>
      <c r="D652" s="10">
        <v>7.0E7</v>
      </c>
    </row>
    <row r="653">
      <c r="A653" s="10">
        <v>0.00651</v>
      </c>
      <c r="B653" s="10">
        <v>6.99998609E7</v>
      </c>
      <c r="C653" s="10">
        <v>0.0</v>
      </c>
      <c r="D653" s="10">
        <v>7.0E7</v>
      </c>
    </row>
    <row r="654">
      <c r="A654" s="10">
        <v>0.00652</v>
      </c>
      <c r="B654" s="10">
        <v>6.99998609E7</v>
      </c>
      <c r="C654" s="10">
        <v>0.0</v>
      </c>
      <c r="D654" s="10">
        <v>7.0E7</v>
      </c>
    </row>
    <row r="655">
      <c r="A655" s="10">
        <v>0.00653</v>
      </c>
      <c r="B655" s="10">
        <v>6.99998609E7</v>
      </c>
      <c r="C655" s="10">
        <v>0.0</v>
      </c>
      <c r="D655" s="10">
        <v>7.0E7</v>
      </c>
    </row>
    <row r="656">
      <c r="A656" s="10">
        <v>0.00654</v>
      </c>
      <c r="B656" s="10">
        <v>6.99998609E7</v>
      </c>
      <c r="C656" s="10">
        <v>0.0</v>
      </c>
      <c r="D656" s="10">
        <v>7.0E7</v>
      </c>
    </row>
    <row r="657">
      <c r="A657" s="10">
        <v>0.00655</v>
      </c>
      <c r="B657" s="10">
        <v>6.9999861E7</v>
      </c>
      <c r="C657" s="10">
        <v>0.0</v>
      </c>
      <c r="D657" s="10">
        <v>7.0E7</v>
      </c>
    </row>
    <row r="658">
      <c r="A658" s="10">
        <v>0.00656</v>
      </c>
      <c r="B658" s="10">
        <v>6.9999861E7</v>
      </c>
      <c r="C658" s="10">
        <v>0.0</v>
      </c>
      <c r="D658" s="10">
        <v>7.0E7</v>
      </c>
    </row>
    <row r="659">
      <c r="A659" s="10">
        <v>0.00657</v>
      </c>
      <c r="B659" s="10">
        <v>6.9999861E7</v>
      </c>
      <c r="C659" s="10">
        <v>0.0</v>
      </c>
      <c r="D659" s="10">
        <v>7.0E7</v>
      </c>
    </row>
    <row r="660">
      <c r="A660" s="10">
        <v>0.00658</v>
      </c>
      <c r="B660" s="10">
        <v>6.99998611E7</v>
      </c>
      <c r="C660" s="10">
        <v>0.0</v>
      </c>
      <c r="D660" s="10">
        <v>7.0E7</v>
      </c>
    </row>
    <row r="661">
      <c r="A661" s="10">
        <v>0.00659</v>
      </c>
      <c r="B661" s="10">
        <v>6.99998611E7</v>
      </c>
      <c r="C661" s="10">
        <v>0.0</v>
      </c>
      <c r="D661" s="10">
        <v>7.0E7</v>
      </c>
    </row>
    <row r="662">
      <c r="A662" s="10">
        <v>0.0066</v>
      </c>
      <c r="B662" s="10">
        <v>6.99998611E7</v>
      </c>
      <c r="C662" s="10">
        <v>0.0</v>
      </c>
      <c r="D662" s="10">
        <v>7.0E7</v>
      </c>
    </row>
    <row r="663">
      <c r="A663" s="10">
        <v>0.00661</v>
      </c>
      <c r="B663" s="10">
        <v>6.99998612E7</v>
      </c>
      <c r="C663" s="10">
        <v>0.0</v>
      </c>
      <c r="D663" s="10">
        <v>7.0E7</v>
      </c>
    </row>
    <row r="664">
      <c r="A664" s="10">
        <v>0.00662</v>
      </c>
      <c r="B664" s="10">
        <v>6.99998612E7</v>
      </c>
      <c r="C664" s="10">
        <v>0.0</v>
      </c>
      <c r="D664" s="10">
        <v>7.0E7</v>
      </c>
    </row>
    <row r="665">
      <c r="A665" s="10">
        <v>0.00663</v>
      </c>
      <c r="B665" s="10">
        <v>6.99998612E7</v>
      </c>
      <c r="C665" s="10">
        <v>0.0</v>
      </c>
      <c r="D665" s="10">
        <v>7.0E7</v>
      </c>
    </row>
    <row r="666">
      <c r="A666" s="10">
        <v>0.00664</v>
      </c>
      <c r="B666" s="10">
        <v>6.99998613E7</v>
      </c>
      <c r="C666" s="10">
        <v>0.0</v>
      </c>
      <c r="D666" s="10">
        <v>7.0E7</v>
      </c>
    </row>
    <row r="667">
      <c r="A667" s="10">
        <v>0.00665</v>
      </c>
      <c r="B667" s="10">
        <v>6.99998613E7</v>
      </c>
      <c r="C667" s="10">
        <v>0.0</v>
      </c>
      <c r="D667" s="10">
        <v>7.0E7</v>
      </c>
    </row>
    <row r="668">
      <c r="A668" s="10">
        <v>0.00666</v>
      </c>
      <c r="B668" s="10">
        <v>6.99998614E7</v>
      </c>
      <c r="C668" s="10">
        <v>0.0</v>
      </c>
      <c r="D668" s="10">
        <v>7.0E7</v>
      </c>
    </row>
    <row r="669">
      <c r="A669" s="10">
        <v>0.00667</v>
      </c>
      <c r="B669" s="10">
        <v>6.99998614E7</v>
      </c>
      <c r="C669" s="10">
        <v>0.0</v>
      </c>
      <c r="D669" s="10">
        <v>7.0E7</v>
      </c>
    </row>
    <row r="670">
      <c r="A670" s="10">
        <v>0.00668</v>
      </c>
      <c r="B670" s="10">
        <v>6.99998614E7</v>
      </c>
      <c r="C670" s="10">
        <v>0.0</v>
      </c>
      <c r="D670" s="10">
        <v>7.0E7</v>
      </c>
    </row>
    <row r="671">
      <c r="A671" s="10">
        <v>0.00669</v>
      </c>
      <c r="B671" s="10">
        <v>6.99998615E7</v>
      </c>
      <c r="C671" s="10">
        <v>0.0</v>
      </c>
      <c r="D671" s="10">
        <v>7.0E7</v>
      </c>
    </row>
    <row r="672">
      <c r="A672" s="10">
        <v>0.0067</v>
      </c>
      <c r="B672" s="10">
        <v>6.99998615E7</v>
      </c>
      <c r="C672" s="10">
        <v>0.0</v>
      </c>
      <c r="D672" s="10">
        <v>7.0E7</v>
      </c>
    </row>
    <row r="673">
      <c r="A673" s="10">
        <v>0.00671</v>
      </c>
      <c r="B673" s="10">
        <v>6.99998615E7</v>
      </c>
      <c r="C673" s="10">
        <v>0.0</v>
      </c>
      <c r="D673" s="10">
        <v>7.0E7</v>
      </c>
    </row>
    <row r="674">
      <c r="A674" s="10">
        <v>0.00672</v>
      </c>
      <c r="B674" s="10">
        <v>6.99998616E7</v>
      </c>
      <c r="C674" s="10">
        <v>0.0</v>
      </c>
      <c r="D674" s="10">
        <v>7.0E7</v>
      </c>
    </row>
    <row r="675">
      <c r="A675" s="10">
        <v>0.00673</v>
      </c>
      <c r="B675" s="10">
        <v>6.99998616E7</v>
      </c>
      <c r="C675" s="10">
        <v>0.0</v>
      </c>
      <c r="D675" s="10">
        <v>7.0E7</v>
      </c>
    </row>
    <row r="676">
      <c r="A676" s="10">
        <v>0.00674</v>
      </c>
      <c r="B676" s="10">
        <v>6.99998616E7</v>
      </c>
      <c r="C676" s="10">
        <v>0.0</v>
      </c>
      <c r="D676" s="10">
        <v>7.0E7</v>
      </c>
    </row>
    <row r="677">
      <c r="A677" s="10">
        <v>0.00675</v>
      </c>
      <c r="B677" s="10">
        <v>6.99998617E7</v>
      </c>
      <c r="C677" s="10">
        <v>0.0</v>
      </c>
      <c r="D677" s="10">
        <v>7.0E7</v>
      </c>
    </row>
    <row r="678">
      <c r="A678" s="10">
        <v>0.00676</v>
      </c>
      <c r="B678" s="10">
        <v>6.99998617E7</v>
      </c>
      <c r="C678" s="10">
        <v>0.0</v>
      </c>
      <c r="D678" s="10">
        <v>7.0E7</v>
      </c>
    </row>
    <row r="679">
      <c r="A679" s="10">
        <v>0.00677</v>
      </c>
      <c r="B679" s="10">
        <v>6.99998617E7</v>
      </c>
      <c r="C679" s="10">
        <v>0.0</v>
      </c>
      <c r="D679" s="10">
        <v>7.0E7</v>
      </c>
    </row>
    <row r="680">
      <c r="A680" s="10">
        <v>0.00678</v>
      </c>
      <c r="B680" s="10">
        <v>6.99998618E7</v>
      </c>
      <c r="C680" s="10">
        <v>0.0</v>
      </c>
      <c r="D680" s="10">
        <v>7.0E7</v>
      </c>
    </row>
    <row r="681">
      <c r="A681" s="10">
        <v>0.00679</v>
      </c>
      <c r="B681" s="10">
        <v>6.99998618E7</v>
      </c>
      <c r="C681" s="10">
        <v>0.0</v>
      </c>
      <c r="D681" s="10">
        <v>7.0E7</v>
      </c>
    </row>
    <row r="682">
      <c r="A682" s="10">
        <v>0.0068</v>
      </c>
      <c r="B682" s="10">
        <v>6.99998619E7</v>
      </c>
      <c r="C682" s="10">
        <v>0.0</v>
      </c>
      <c r="D682" s="10">
        <v>7.0E7</v>
      </c>
    </row>
    <row r="683">
      <c r="A683" s="10">
        <v>0.00681</v>
      </c>
      <c r="B683" s="10">
        <v>6.99998619E7</v>
      </c>
      <c r="C683" s="10">
        <v>0.0</v>
      </c>
      <c r="D683" s="10">
        <v>7.0E7</v>
      </c>
    </row>
    <row r="684">
      <c r="A684" s="10">
        <v>0.00682</v>
      </c>
      <c r="B684" s="10">
        <v>6.99998619E7</v>
      </c>
      <c r="C684" s="10">
        <v>0.0</v>
      </c>
      <c r="D684" s="10">
        <v>7.0E7</v>
      </c>
    </row>
    <row r="685">
      <c r="A685" s="10">
        <v>0.00683</v>
      </c>
      <c r="B685" s="10">
        <v>6.9999862E7</v>
      </c>
      <c r="C685" s="10">
        <v>0.0</v>
      </c>
      <c r="D685" s="10">
        <v>7.0E7</v>
      </c>
    </row>
    <row r="686">
      <c r="A686" s="10">
        <v>0.00684</v>
      </c>
      <c r="B686" s="10">
        <v>6.9999862E7</v>
      </c>
      <c r="C686" s="10">
        <v>0.0</v>
      </c>
      <c r="D686" s="10">
        <v>7.0E7</v>
      </c>
    </row>
    <row r="687">
      <c r="A687" s="10">
        <v>0.00685</v>
      </c>
      <c r="B687" s="10">
        <v>6.9999862E7</v>
      </c>
      <c r="C687" s="10">
        <v>0.0</v>
      </c>
      <c r="D687" s="10">
        <v>7.0E7</v>
      </c>
    </row>
    <row r="688">
      <c r="A688" s="10">
        <v>0.00686</v>
      </c>
      <c r="B688" s="10">
        <v>6.99998621E7</v>
      </c>
      <c r="C688" s="10">
        <v>0.0</v>
      </c>
      <c r="D688" s="10">
        <v>7.0E7</v>
      </c>
    </row>
    <row r="689">
      <c r="A689" s="10">
        <v>0.00687</v>
      </c>
      <c r="B689" s="10">
        <v>6.99998621E7</v>
      </c>
      <c r="C689" s="10">
        <v>0.0</v>
      </c>
      <c r="D689" s="10">
        <v>7.0E7</v>
      </c>
    </row>
    <row r="690">
      <c r="A690" s="10">
        <v>0.00688</v>
      </c>
      <c r="B690" s="10">
        <v>6.99998621E7</v>
      </c>
      <c r="C690" s="10">
        <v>0.0</v>
      </c>
      <c r="D690" s="10">
        <v>7.0E7</v>
      </c>
    </row>
    <row r="691">
      <c r="A691" s="10">
        <v>0.00689</v>
      </c>
      <c r="B691" s="10">
        <v>6.99998622E7</v>
      </c>
      <c r="C691" s="10">
        <v>0.0</v>
      </c>
      <c r="D691" s="10">
        <v>7.0E7</v>
      </c>
    </row>
    <row r="692">
      <c r="A692" s="10">
        <v>0.0069</v>
      </c>
      <c r="B692" s="10">
        <v>6.99998622E7</v>
      </c>
      <c r="C692" s="10">
        <v>0.0</v>
      </c>
      <c r="D692" s="10">
        <v>7.0E7</v>
      </c>
    </row>
    <row r="693">
      <c r="A693" s="10">
        <v>0.00691</v>
      </c>
      <c r="B693" s="10">
        <v>6.99998622E7</v>
      </c>
      <c r="C693" s="10">
        <v>0.0</v>
      </c>
      <c r="D693" s="10">
        <v>7.0E7</v>
      </c>
    </row>
    <row r="694">
      <c r="A694" s="10">
        <v>0.00692</v>
      </c>
      <c r="B694" s="10">
        <v>6.99998623E7</v>
      </c>
      <c r="C694" s="10">
        <v>0.0</v>
      </c>
      <c r="D694" s="10">
        <v>7.0E7</v>
      </c>
    </row>
    <row r="695">
      <c r="A695" s="10">
        <v>0.00693</v>
      </c>
      <c r="B695" s="10">
        <v>6.99998623E7</v>
      </c>
      <c r="C695" s="10">
        <v>0.0</v>
      </c>
      <c r="D695" s="10">
        <v>7.0E7</v>
      </c>
    </row>
    <row r="696">
      <c r="A696" s="10">
        <v>0.00694</v>
      </c>
      <c r="B696" s="10">
        <v>6.99998624E7</v>
      </c>
      <c r="C696" s="10">
        <v>0.0</v>
      </c>
      <c r="D696" s="10">
        <v>7.0E7</v>
      </c>
    </row>
    <row r="697">
      <c r="A697" s="10">
        <v>0.00695</v>
      </c>
      <c r="B697" s="10">
        <v>6.99998624E7</v>
      </c>
      <c r="C697" s="10">
        <v>0.0</v>
      </c>
      <c r="D697" s="10">
        <v>7.0E7</v>
      </c>
    </row>
    <row r="698">
      <c r="A698" s="10">
        <v>0.00696</v>
      </c>
      <c r="B698" s="10">
        <v>6.99998624E7</v>
      </c>
      <c r="C698" s="10">
        <v>0.0</v>
      </c>
      <c r="D698" s="10">
        <v>7.0E7</v>
      </c>
    </row>
    <row r="699">
      <c r="A699" s="10">
        <v>0.00697</v>
      </c>
      <c r="B699" s="10">
        <v>6.99998625E7</v>
      </c>
      <c r="C699" s="10">
        <v>0.0</v>
      </c>
      <c r="D699" s="10">
        <v>7.0E7</v>
      </c>
    </row>
    <row r="700">
      <c r="A700" s="10">
        <v>0.00698</v>
      </c>
      <c r="B700" s="10">
        <v>6.99998625E7</v>
      </c>
      <c r="C700" s="10">
        <v>0.0</v>
      </c>
      <c r="D700" s="10">
        <v>7.0E7</v>
      </c>
    </row>
    <row r="701">
      <c r="A701" s="10">
        <v>0.00699</v>
      </c>
      <c r="B701" s="10">
        <v>6.99998625E7</v>
      </c>
      <c r="C701" s="10">
        <v>0.0</v>
      </c>
      <c r="D701" s="10">
        <v>7.0E7</v>
      </c>
    </row>
    <row r="702">
      <c r="A702" s="10">
        <v>0.007</v>
      </c>
      <c r="B702" s="10">
        <v>6.99998626E7</v>
      </c>
      <c r="C702" s="10">
        <v>0.0</v>
      </c>
      <c r="D702" s="10">
        <v>7.0E7</v>
      </c>
    </row>
    <row r="703">
      <c r="A703" s="10">
        <v>0.00701</v>
      </c>
      <c r="B703" s="10">
        <v>6.99998626E7</v>
      </c>
      <c r="C703" s="10">
        <v>0.0</v>
      </c>
      <c r="D703" s="10">
        <v>7.0E7</v>
      </c>
    </row>
    <row r="704">
      <c r="A704" s="10">
        <v>0.00702</v>
      </c>
      <c r="B704" s="10">
        <v>6.99998626E7</v>
      </c>
      <c r="C704" s="10">
        <v>0.0</v>
      </c>
      <c r="D704" s="10">
        <v>7.0E7</v>
      </c>
    </row>
    <row r="705">
      <c r="A705" s="10">
        <v>0.00703</v>
      </c>
      <c r="B705" s="10">
        <v>6.99998627E7</v>
      </c>
      <c r="C705" s="10">
        <v>0.0</v>
      </c>
      <c r="D705" s="10">
        <v>7.0E7</v>
      </c>
    </row>
    <row r="706">
      <c r="A706" s="10">
        <v>0.00704</v>
      </c>
      <c r="B706" s="10">
        <v>6.99998627E7</v>
      </c>
      <c r="C706" s="10">
        <v>0.0</v>
      </c>
      <c r="D706" s="10">
        <v>7.0E7</v>
      </c>
    </row>
    <row r="707">
      <c r="A707" s="10">
        <v>0.00705</v>
      </c>
      <c r="B707" s="10">
        <v>6.99998627E7</v>
      </c>
      <c r="C707" s="10">
        <v>0.0</v>
      </c>
      <c r="D707" s="10">
        <v>7.0E7</v>
      </c>
    </row>
    <row r="708">
      <c r="A708" s="10">
        <v>0.00706</v>
      </c>
      <c r="B708" s="10">
        <v>6.99998628E7</v>
      </c>
      <c r="C708" s="10">
        <v>0.0</v>
      </c>
      <c r="D708" s="10">
        <v>7.0E7</v>
      </c>
    </row>
    <row r="709">
      <c r="A709" s="10">
        <v>0.00707</v>
      </c>
      <c r="B709" s="10">
        <v>6.99998628E7</v>
      </c>
      <c r="C709" s="10">
        <v>0.0</v>
      </c>
      <c r="D709" s="10">
        <v>7.0E7</v>
      </c>
    </row>
    <row r="710">
      <c r="A710" s="10">
        <v>0.00708</v>
      </c>
      <c r="B710" s="10">
        <v>6.99998629E7</v>
      </c>
      <c r="C710" s="10">
        <v>0.0</v>
      </c>
      <c r="D710" s="10">
        <v>7.0E7</v>
      </c>
    </row>
    <row r="711">
      <c r="A711" s="10">
        <v>0.00709</v>
      </c>
      <c r="B711" s="10">
        <v>6.99998629E7</v>
      </c>
      <c r="C711" s="10">
        <v>0.0</v>
      </c>
      <c r="D711" s="10">
        <v>7.0E7</v>
      </c>
    </row>
    <row r="712">
      <c r="A712" s="10">
        <v>0.0071</v>
      </c>
      <c r="B712" s="10">
        <v>6.99998629E7</v>
      </c>
      <c r="C712" s="10">
        <v>0.0</v>
      </c>
      <c r="D712" s="10">
        <v>7.0E7</v>
      </c>
    </row>
    <row r="713">
      <c r="A713" s="10">
        <v>0.00711</v>
      </c>
      <c r="B713" s="10">
        <v>6.9999863E7</v>
      </c>
      <c r="C713" s="10">
        <v>0.0</v>
      </c>
      <c r="D713" s="10">
        <v>7.0E7</v>
      </c>
    </row>
    <row r="714">
      <c r="A714" s="10">
        <v>0.00712</v>
      </c>
      <c r="B714" s="10">
        <v>6.9999863E7</v>
      </c>
      <c r="C714" s="10">
        <v>0.0</v>
      </c>
      <c r="D714" s="10">
        <v>7.0E7</v>
      </c>
    </row>
    <row r="715">
      <c r="A715" s="10">
        <v>0.00713</v>
      </c>
      <c r="B715" s="10">
        <v>6.9999863E7</v>
      </c>
      <c r="C715" s="10">
        <v>0.0</v>
      </c>
      <c r="D715" s="10">
        <v>7.0E7</v>
      </c>
    </row>
    <row r="716">
      <c r="A716" s="10">
        <v>0.00714</v>
      </c>
      <c r="B716" s="10">
        <v>6.99998631E7</v>
      </c>
      <c r="C716" s="10">
        <v>0.0</v>
      </c>
      <c r="D716" s="10">
        <v>7.0E7</v>
      </c>
    </row>
    <row r="717">
      <c r="A717" s="10">
        <v>0.00715</v>
      </c>
      <c r="B717" s="10">
        <v>6.99998631E7</v>
      </c>
      <c r="C717" s="10">
        <v>0.0</v>
      </c>
      <c r="D717" s="10">
        <v>7.0E7</v>
      </c>
    </row>
    <row r="718">
      <c r="A718" s="10">
        <v>0.00716</v>
      </c>
      <c r="B718" s="10">
        <v>6.99998631E7</v>
      </c>
      <c r="C718" s="10">
        <v>0.0</v>
      </c>
      <c r="D718" s="10">
        <v>7.0E7</v>
      </c>
    </row>
    <row r="719">
      <c r="A719" s="10">
        <v>0.00717</v>
      </c>
      <c r="B719" s="10">
        <v>6.99998632E7</v>
      </c>
      <c r="C719" s="10">
        <v>0.0</v>
      </c>
      <c r="D719" s="10">
        <v>7.0E7</v>
      </c>
    </row>
    <row r="720">
      <c r="A720" s="10">
        <v>0.00718</v>
      </c>
      <c r="B720" s="10">
        <v>6.99998632E7</v>
      </c>
      <c r="C720" s="10">
        <v>0.0</v>
      </c>
      <c r="D720" s="10">
        <v>7.0E7</v>
      </c>
    </row>
    <row r="721">
      <c r="A721" s="10">
        <v>0.00719</v>
      </c>
      <c r="B721" s="10">
        <v>6.99998632E7</v>
      </c>
      <c r="C721" s="10">
        <v>0.0</v>
      </c>
      <c r="D721" s="10">
        <v>7.0E7</v>
      </c>
    </row>
    <row r="722">
      <c r="A722" s="10">
        <v>0.0072</v>
      </c>
      <c r="B722" s="10">
        <v>6.99998633E7</v>
      </c>
      <c r="C722" s="10">
        <v>0.0</v>
      </c>
      <c r="D722" s="10">
        <v>7.0E7</v>
      </c>
    </row>
    <row r="723">
      <c r="A723" s="10">
        <v>0.00721</v>
      </c>
      <c r="B723" s="10">
        <v>6.99998633E7</v>
      </c>
      <c r="C723" s="10">
        <v>0.0</v>
      </c>
      <c r="D723" s="10">
        <v>7.0E7</v>
      </c>
    </row>
    <row r="724">
      <c r="A724" s="10">
        <v>0.00722</v>
      </c>
      <c r="B724" s="10">
        <v>6.99998634E7</v>
      </c>
      <c r="C724" s="10">
        <v>0.0</v>
      </c>
      <c r="D724" s="10">
        <v>7.0E7</v>
      </c>
    </row>
    <row r="725">
      <c r="A725" s="10">
        <v>0.00723</v>
      </c>
      <c r="B725" s="10">
        <v>6.99998634E7</v>
      </c>
      <c r="C725" s="10">
        <v>0.0</v>
      </c>
      <c r="D725" s="10">
        <v>7.0E7</v>
      </c>
    </row>
    <row r="726">
      <c r="A726" s="10">
        <v>0.00724</v>
      </c>
      <c r="B726" s="10">
        <v>6.99998634E7</v>
      </c>
      <c r="C726" s="10">
        <v>0.0</v>
      </c>
      <c r="D726" s="10">
        <v>7.0E7</v>
      </c>
    </row>
    <row r="727">
      <c r="A727" s="10">
        <v>0.00725</v>
      </c>
      <c r="B727" s="10">
        <v>6.99998635E7</v>
      </c>
      <c r="C727" s="10">
        <v>0.0</v>
      </c>
      <c r="D727" s="10">
        <v>7.0E7</v>
      </c>
    </row>
    <row r="728">
      <c r="A728" s="10">
        <v>0.00726</v>
      </c>
      <c r="B728" s="10">
        <v>6.99998635E7</v>
      </c>
      <c r="C728" s="10">
        <v>0.0</v>
      </c>
      <c r="D728" s="10">
        <v>7.0E7</v>
      </c>
    </row>
    <row r="729">
      <c r="A729" s="10">
        <v>0.00727</v>
      </c>
      <c r="B729" s="10">
        <v>6.99998635E7</v>
      </c>
      <c r="C729" s="10">
        <v>0.0</v>
      </c>
      <c r="D729" s="10">
        <v>7.0E7</v>
      </c>
    </row>
    <row r="730">
      <c r="A730" s="10">
        <v>0.00728</v>
      </c>
      <c r="B730" s="10">
        <v>6.99998636E7</v>
      </c>
      <c r="C730" s="10">
        <v>0.0</v>
      </c>
      <c r="D730" s="10">
        <v>7.0E7</v>
      </c>
    </row>
    <row r="731">
      <c r="A731" s="10">
        <v>0.00729</v>
      </c>
      <c r="B731" s="10">
        <v>6.99998636E7</v>
      </c>
      <c r="C731" s="10">
        <v>0.0</v>
      </c>
      <c r="D731" s="10">
        <v>7.0E7</v>
      </c>
    </row>
    <row r="732">
      <c r="A732" s="10">
        <v>0.0073</v>
      </c>
      <c r="B732" s="10">
        <v>6.99998636E7</v>
      </c>
      <c r="C732" s="10">
        <v>0.0</v>
      </c>
      <c r="D732" s="10">
        <v>7.0E7</v>
      </c>
    </row>
    <row r="733">
      <c r="A733" s="10">
        <v>0.00731</v>
      </c>
      <c r="B733" s="10">
        <v>6.99998637E7</v>
      </c>
      <c r="C733" s="10">
        <v>0.0</v>
      </c>
      <c r="D733" s="10">
        <v>7.0E7</v>
      </c>
    </row>
    <row r="734">
      <c r="A734" s="10">
        <v>0.00732</v>
      </c>
      <c r="B734" s="10">
        <v>6.99998637E7</v>
      </c>
      <c r="C734" s="10">
        <v>0.0</v>
      </c>
      <c r="D734" s="10">
        <v>7.0E7</v>
      </c>
    </row>
    <row r="735">
      <c r="A735" s="10">
        <v>0.00733</v>
      </c>
      <c r="B735" s="10">
        <v>6.99998637E7</v>
      </c>
      <c r="C735" s="10">
        <v>0.0</v>
      </c>
      <c r="D735" s="10">
        <v>7.0E7</v>
      </c>
    </row>
    <row r="736">
      <c r="A736" s="10">
        <v>0.00734</v>
      </c>
      <c r="B736" s="10">
        <v>6.99998638E7</v>
      </c>
      <c r="C736" s="10">
        <v>0.0</v>
      </c>
      <c r="D736" s="10">
        <v>7.0E7</v>
      </c>
    </row>
    <row r="737">
      <c r="A737" s="10">
        <v>0.00735</v>
      </c>
      <c r="B737" s="10">
        <v>6.99998638E7</v>
      </c>
      <c r="C737" s="10">
        <v>0.0</v>
      </c>
      <c r="D737" s="10">
        <v>7.0E7</v>
      </c>
    </row>
    <row r="738">
      <c r="A738" s="10">
        <v>0.00736</v>
      </c>
      <c r="B738" s="10">
        <v>6.99998639E7</v>
      </c>
      <c r="C738" s="10">
        <v>0.0</v>
      </c>
      <c r="D738" s="10">
        <v>7.0E7</v>
      </c>
    </row>
    <row r="739">
      <c r="A739" s="10">
        <v>0.00737</v>
      </c>
      <c r="B739" s="10">
        <v>6.99998639E7</v>
      </c>
      <c r="C739" s="10">
        <v>0.0</v>
      </c>
      <c r="D739" s="10">
        <v>7.0E7</v>
      </c>
    </row>
    <row r="740">
      <c r="A740" s="10">
        <v>0.00738</v>
      </c>
      <c r="B740" s="10">
        <v>6.99998639E7</v>
      </c>
      <c r="C740" s="10">
        <v>0.0</v>
      </c>
      <c r="D740" s="10">
        <v>7.0E7</v>
      </c>
    </row>
    <row r="741">
      <c r="A741" s="10">
        <v>0.00739</v>
      </c>
      <c r="B741" s="10">
        <v>6.9999864E7</v>
      </c>
      <c r="C741" s="10">
        <v>0.0</v>
      </c>
      <c r="D741" s="10">
        <v>7.0E7</v>
      </c>
    </row>
    <row r="742">
      <c r="A742" s="10">
        <v>0.0074</v>
      </c>
      <c r="B742" s="10">
        <v>6.9999864E7</v>
      </c>
      <c r="C742" s="10">
        <v>0.0</v>
      </c>
      <c r="D742" s="10">
        <v>7.0E7</v>
      </c>
    </row>
    <row r="743">
      <c r="A743" s="10">
        <v>0.00741</v>
      </c>
      <c r="B743" s="10">
        <v>6.9999864E7</v>
      </c>
      <c r="C743" s="10">
        <v>0.0</v>
      </c>
      <c r="D743" s="10">
        <v>7.0E7</v>
      </c>
    </row>
    <row r="744">
      <c r="A744" s="10">
        <v>0.00742</v>
      </c>
      <c r="B744" s="10">
        <v>6.99998641E7</v>
      </c>
      <c r="C744" s="10">
        <v>0.0</v>
      </c>
      <c r="D744" s="10">
        <v>7.0E7</v>
      </c>
    </row>
    <row r="745">
      <c r="A745" s="10">
        <v>0.00743</v>
      </c>
      <c r="B745" s="10">
        <v>6.99998641E7</v>
      </c>
      <c r="C745" s="10">
        <v>0.0</v>
      </c>
      <c r="D745" s="10">
        <v>7.0E7</v>
      </c>
    </row>
    <row r="746">
      <c r="A746" s="10">
        <v>0.00744</v>
      </c>
      <c r="B746" s="10">
        <v>6.99998641E7</v>
      </c>
      <c r="C746" s="10">
        <v>0.0</v>
      </c>
      <c r="D746" s="10">
        <v>7.0E7</v>
      </c>
    </row>
    <row r="747">
      <c r="A747" s="10">
        <v>0.00745</v>
      </c>
      <c r="B747" s="10">
        <v>6.99998642E7</v>
      </c>
      <c r="C747" s="10">
        <v>0.0</v>
      </c>
      <c r="D747" s="10">
        <v>7.0E7</v>
      </c>
    </row>
    <row r="748">
      <c r="A748" s="10">
        <v>0.00746</v>
      </c>
      <c r="B748" s="10">
        <v>6.99998642E7</v>
      </c>
      <c r="C748" s="10">
        <v>0.0</v>
      </c>
      <c r="D748" s="10">
        <v>7.0E7</v>
      </c>
    </row>
    <row r="749">
      <c r="A749" s="10">
        <v>0.00747</v>
      </c>
      <c r="B749" s="10">
        <v>6.99998642E7</v>
      </c>
      <c r="C749" s="10">
        <v>0.0</v>
      </c>
      <c r="D749" s="10">
        <v>7.0E7</v>
      </c>
    </row>
    <row r="750">
      <c r="A750" s="10">
        <v>0.00748</v>
      </c>
      <c r="B750" s="10">
        <v>6.99998643E7</v>
      </c>
      <c r="C750" s="10">
        <v>0.0</v>
      </c>
      <c r="D750" s="10">
        <v>7.0E7</v>
      </c>
    </row>
    <row r="751">
      <c r="A751" s="10">
        <v>0.00749</v>
      </c>
      <c r="B751" s="10">
        <v>6.99998643E7</v>
      </c>
      <c r="C751" s="10">
        <v>0.0</v>
      </c>
      <c r="D751" s="10">
        <v>7.0E7</v>
      </c>
    </row>
    <row r="752">
      <c r="A752" s="10">
        <v>0.0075</v>
      </c>
      <c r="B752" s="10">
        <v>6.99998644E7</v>
      </c>
      <c r="C752" s="10">
        <v>0.0</v>
      </c>
      <c r="D752" s="10">
        <v>7.0E7</v>
      </c>
    </row>
    <row r="753">
      <c r="A753" s="10">
        <v>0.00751</v>
      </c>
      <c r="B753" s="10">
        <v>6.99998644E7</v>
      </c>
      <c r="C753" s="10">
        <v>0.0</v>
      </c>
      <c r="D753" s="10">
        <v>7.0E7</v>
      </c>
    </row>
    <row r="754">
      <c r="A754" s="10">
        <v>0.00752</v>
      </c>
      <c r="B754" s="10">
        <v>6.99998644E7</v>
      </c>
      <c r="C754" s="10">
        <v>0.0</v>
      </c>
      <c r="D754" s="10">
        <v>7.0E7</v>
      </c>
    </row>
    <row r="755">
      <c r="A755" s="10">
        <v>0.00753</v>
      </c>
      <c r="B755" s="10">
        <v>6.99998644E7</v>
      </c>
      <c r="C755" s="10">
        <v>0.0</v>
      </c>
      <c r="D755" s="10">
        <v>7.0E7</v>
      </c>
    </row>
    <row r="756">
      <c r="A756" s="10">
        <v>0.00754</v>
      </c>
      <c r="B756" s="10">
        <v>6.99998644E7</v>
      </c>
      <c r="C756" s="10">
        <v>0.0</v>
      </c>
      <c r="D756" s="10">
        <v>7.0E7</v>
      </c>
    </row>
    <row r="757">
      <c r="A757" s="10">
        <v>0.00755</v>
      </c>
      <c r="B757" s="10">
        <v>6.99998644E7</v>
      </c>
      <c r="C757" s="10">
        <v>0.0</v>
      </c>
      <c r="D757" s="10">
        <v>7.0E7</v>
      </c>
    </row>
    <row r="758">
      <c r="A758" s="10">
        <v>0.00756</v>
      </c>
      <c r="B758" s="10">
        <v>6.99998643E7</v>
      </c>
      <c r="C758" s="10">
        <v>0.0</v>
      </c>
      <c r="D758" s="10">
        <v>7.0E7</v>
      </c>
    </row>
    <row r="759">
      <c r="A759" s="10">
        <v>0.00757</v>
      </c>
      <c r="B759" s="10">
        <v>6.99998643E7</v>
      </c>
      <c r="C759" s="10">
        <v>0.0</v>
      </c>
      <c r="D759" s="10">
        <v>7.0E7</v>
      </c>
    </row>
    <row r="760">
      <c r="A760" s="10">
        <v>0.00758</v>
      </c>
      <c r="B760" s="10">
        <v>6.99998643E7</v>
      </c>
      <c r="C760" s="10">
        <v>0.0</v>
      </c>
      <c r="D760" s="10">
        <v>7.0E7</v>
      </c>
    </row>
    <row r="761">
      <c r="A761" s="10">
        <v>0.00759</v>
      </c>
      <c r="B761" s="10">
        <v>6.99998642E7</v>
      </c>
      <c r="C761" s="10">
        <v>0.0</v>
      </c>
      <c r="D761" s="10">
        <v>7.0E7</v>
      </c>
    </row>
    <row r="762">
      <c r="A762" s="10">
        <v>0.0076</v>
      </c>
      <c r="B762" s="10">
        <v>6.99998642E7</v>
      </c>
      <c r="C762" s="10">
        <v>0.0</v>
      </c>
      <c r="D762" s="10">
        <v>7.0E7</v>
      </c>
    </row>
    <row r="763">
      <c r="A763" s="10">
        <v>0.00761</v>
      </c>
      <c r="B763" s="10">
        <v>6.99998642E7</v>
      </c>
      <c r="C763" s="10">
        <v>0.0</v>
      </c>
      <c r="D763" s="10">
        <v>7.0E7</v>
      </c>
    </row>
    <row r="764">
      <c r="A764" s="10">
        <v>0.00762</v>
      </c>
      <c r="B764" s="10">
        <v>6.99998642E7</v>
      </c>
      <c r="C764" s="10">
        <v>0.0</v>
      </c>
      <c r="D764" s="10">
        <v>7.0E7</v>
      </c>
    </row>
    <row r="765">
      <c r="A765" s="10">
        <v>0.00763</v>
      </c>
      <c r="B765" s="10">
        <v>6.99998641E7</v>
      </c>
      <c r="C765" s="10">
        <v>0.0</v>
      </c>
      <c r="D765" s="10">
        <v>7.0E7</v>
      </c>
    </row>
    <row r="766">
      <c r="A766" s="10">
        <v>0.00764</v>
      </c>
      <c r="B766" s="10">
        <v>6.99998641E7</v>
      </c>
      <c r="C766" s="10">
        <v>0.0</v>
      </c>
      <c r="D766" s="10">
        <v>7.0E7</v>
      </c>
    </row>
    <row r="767">
      <c r="A767" s="10">
        <v>0.00765</v>
      </c>
      <c r="B767" s="10">
        <v>6.99998641E7</v>
      </c>
      <c r="C767" s="10">
        <v>0.0</v>
      </c>
      <c r="D767" s="10">
        <v>7.0E7</v>
      </c>
    </row>
    <row r="768">
      <c r="A768" s="10">
        <v>0.00766</v>
      </c>
      <c r="B768" s="10">
        <v>6.9999864E7</v>
      </c>
      <c r="C768" s="10">
        <v>0.0</v>
      </c>
      <c r="D768" s="10">
        <v>7.0E7</v>
      </c>
    </row>
    <row r="769">
      <c r="A769" s="10">
        <v>0.00767</v>
      </c>
      <c r="B769" s="10">
        <v>6.9999864E7</v>
      </c>
      <c r="C769" s="10">
        <v>0.0</v>
      </c>
      <c r="D769" s="10">
        <v>7.0E7</v>
      </c>
    </row>
    <row r="770">
      <c r="A770" s="10">
        <v>0.00768</v>
      </c>
      <c r="B770" s="10">
        <v>6.9999864E7</v>
      </c>
      <c r="C770" s="10">
        <v>0.0</v>
      </c>
      <c r="D770" s="10">
        <v>7.0E7</v>
      </c>
    </row>
    <row r="771">
      <c r="A771" s="10">
        <v>0.00769</v>
      </c>
      <c r="B771" s="10">
        <v>6.99998639E7</v>
      </c>
      <c r="C771" s="10">
        <v>0.0</v>
      </c>
      <c r="D771" s="10">
        <v>7.0E7</v>
      </c>
    </row>
    <row r="772">
      <c r="A772" s="10">
        <v>0.0077</v>
      </c>
      <c r="B772" s="10">
        <v>6.99998639E7</v>
      </c>
      <c r="C772" s="10">
        <v>0.0</v>
      </c>
      <c r="D772" s="10">
        <v>7.0E7</v>
      </c>
    </row>
    <row r="773">
      <c r="A773" s="10">
        <v>0.00771</v>
      </c>
      <c r="B773" s="10">
        <v>6.99998639E7</v>
      </c>
      <c r="C773" s="10">
        <v>0.0</v>
      </c>
      <c r="D773" s="10">
        <v>7.0E7</v>
      </c>
    </row>
    <row r="774">
      <c r="A774" s="10">
        <v>0.00772</v>
      </c>
      <c r="B774" s="10">
        <v>6.99998638E7</v>
      </c>
      <c r="C774" s="10">
        <v>0.0</v>
      </c>
      <c r="D774" s="10">
        <v>7.0E7</v>
      </c>
    </row>
    <row r="775">
      <c r="A775" s="10">
        <v>0.00773</v>
      </c>
      <c r="B775" s="10">
        <v>6.99998638E7</v>
      </c>
      <c r="C775" s="10">
        <v>0.0</v>
      </c>
      <c r="D775" s="10">
        <v>7.0E7</v>
      </c>
    </row>
    <row r="776">
      <c r="A776" s="10">
        <v>0.00774</v>
      </c>
      <c r="B776" s="10">
        <v>6.99998638E7</v>
      </c>
      <c r="C776" s="10">
        <v>0.0</v>
      </c>
      <c r="D776" s="10">
        <v>7.0E7</v>
      </c>
    </row>
    <row r="777">
      <c r="A777" s="10">
        <v>0.00775</v>
      </c>
      <c r="B777" s="10">
        <v>6.99998638E7</v>
      </c>
      <c r="C777" s="10">
        <v>0.0</v>
      </c>
      <c r="D777" s="10">
        <v>7.0E7</v>
      </c>
    </row>
    <row r="778">
      <c r="A778" s="10">
        <v>0.00776</v>
      </c>
      <c r="B778" s="10">
        <v>6.99998637E7</v>
      </c>
      <c r="C778" s="10">
        <v>0.0</v>
      </c>
      <c r="D778" s="10">
        <v>7.0E7</v>
      </c>
    </row>
    <row r="779">
      <c r="A779" s="10">
        <v>0.00777</v>
      </c>
      <c r="B779" s="10">
        <v>6.99998637E7</v>
      </c>
      <c r="C779" s="10">
        <v>0.0</v>
      </c>
      <c r="D779" s="10">
        <v>7.0E7</v>
      </c>
    </row>
    <row r="780">
      <c r="A780" s="10">
        <v>0.00778</v>
      </c>
      <c r="B780" s="10">
        <v>6.99998637E7</v>
      </c>
      <c r="C780" s="10">
        <v>0.0</v>
      </c>
      <c r="D780" s="10">
        <v>7.0E7</v>
      </c>
    </row>
    <row r="781">
      <c r="A781" s="10">
        <v>0.00779</v>
      </c>
      <c r="B781" s="10">
        <v>6.99998636E7</v>
      </c>
      <c r="C781" s="10">
        <v>0.0</v>
      </c>
      <c r="D781" s="10">
        <v>7.0E7</v>
      </c>
    </row>
    <row r="782">
      <c r="A782" s="10">
        <v>0.0078</v>
      </c>
      <c r="B782" s="10">
        <v>6.99998636E7</v>
      </c>
      <c r="C782" s="10">
        <v>0.0</v>
      </c>
      <c r="D782" s="10">
        <v>7.0E7</v>
      </c>
    </row>
    <row r="783">
      <c r="A783" s="10">
        <v>0.00781</v>
      </c>
      <c r="B783" s="10">
        <v>6.99998636E7</v>
      </c>
      <c r="C783" s="10">
        <v>0.0</v>
      </c>
      <c r="D783" s="10">
        <v>7.0E7</v>
      </c>
    </row>
    <row r="784">
      <c r="A784" s="10">
        <v>0.00782</v>
      </c>
      <c r="B784" s="10">
        <v>6.99998635E7</v>
      </c>
      <c r="C784" s="10">
        <v>0.0</v>
      </c>
      <c r="D784" s="10">
        <v>7.0E7</v>
      </c>
    </row>
    <row r="785">
      <c r="A785" s="10">
        <v>0.00783</v>
      </c>
      <c r="B785" s="10">
        <v>6.99998635E7</v>
      </c>
      <c r="C785" s="10">
        <v>0.0</v>
      </c>
      <c r="D785" s="10">
        <v>7.0E7</v>
      </c>
    </row>
    <row r="786">
      <c r="A786" s="10">
        <v>0.00784</v>
      </c>
      <c r="B786" s="10">
        <v>6.99998635E7</v>
      </c>
      <c r="C786" s="10">
        <v>0.0</v>
      </c>
      <c r="D786" s="10">
        <v>7.0E7</v>
      </c>
    </row>
    <row r="787">
      <c r="A787" s="10">
        <v>0.00785</v>
      </c>
      <c r="B787" s="10">
        <v>6.99998634E7</v>
      </c>
      <c r="C787" s="10">
        <v>0.0</v>
      </c>
      <c r="D787" s="10">
        <v>7.0E7</v>
      </c>
    </row>
    <row r="788">
      <c r="A788" s="10">
        <v>0.00786</v>
      </c>
      <c r="B788" s="10">
        <v>6.99998634E7</v>
      </c>
      <c r="C788" s="10">
        <v>0.0</v>
      </c>
      <c r="D788" s="10">
        <v>7.0E7</v>
      </c>
    </row>
    <row r="789">
      <c r="A789" s="10">
        <v>0.00787</v>
      </c>
      <c r="B789" s="10">
        <v>6.99998634E7</v>
      </c>
      <c r="C789" s="10">
        <v>0.0</v>
      </c>
      <c r="D789" s="10">
        <v>7.0E7</v>
      </c>
    </row>
    <row r="790">
      <c r="A790" s="10">
        <v>0.00788</v>
      </c>
      <c r="B790" s="10">
        <v>6.99998634E7</v>
      </c>
      <c r="C790" s="10">
        <v>0.0</v>
      </c>
      <c r="D790" s="10">
        <v>7.0E7</v>
      </c>
    </row>
    <row r="791">
      <c r="A791" s="10">
        <v>0.00789</v>
      </c>
      <c r="B791" s="10">
        <v>6.99998633E7</v>
      </c>
      <c r="C791" s="10">
        <v>0.0</v>
      </c>
      <c r="D791" s="10">
        <v>7.0E7</v>
      </c>
    </row>
    <row r="792">
      <c r="A792" s="10">
        <v>0.0079</v>
      </c>
      <c r="B792" s="10">
        <v>6.99998633E7</v>
      </c>
      <c r="C792" s="10">
        <v>0.0</v>
      </c>
      <c r="D792" s="10">
        <v>7.0E7</v>
      </c>
    </row>
    <row r="793">
      <c r="A793" s="10">
        <v>0.00791</v>
      </c>
      <c r="B793" s="10">
        <v>6.99998633E7</v>
      </c>
      <c r="C793" s="10">
        <v>0.0</v>
      </c>
      <c r="D793" s="10">
        <v>7.0E7</v>
      </c>
    </row>
    <row r="794">
      <c r="A794" s="10">
        <v>0.00792</v>
      </c>
      <c r="B794" s="10">
        <v>6.99998632E7</v>
      </c>
      <c r="C794" s="10">
        <v>0.0</v>
      </c>
      <c r="D794" s="10">
        <v>7.0E7</v>
      </c>
    </row>
    <row r="795">
      <c r="A795" s="10">
        <v>0.00793</v>
      </c>
      <c r="B795" s="10">
        <v>6.99998632E7</v>
      </c>
      <c r="C795" s="10">
        <v>0.0</v>
      </c>
      <c r="D795" s="10">
        <v>7.0E7</v>
      </c>
    </row>
    <row r="796">
      <c r="A796" s="10">
        <v>0.00794</v>
      </c>
      <c r="B796" s="10">
        <v>6.99998632E7</v>
      </c>
      <c r="C796" s="10">
        <v>0.0</v>
      </c>
      <c r="D796" s="10">
        <v>7.0E7</v>
      </c>
    </row>
    <row r="797">
      <c r="A797" s="10">
        <v>0.00795</v>
      </c>
      <c r="B797" s="10">
        <v>6.99998631E7</v>
      </c>
      <c r="C797" s="10">
        <v>0.0</v>
      </c>
      <c r="D797" s="10">
        <v>7.0E7</v>
      </c>
    </row>
    <row r="798">
      <c r="A798" s="10">
        <v>0.00796</v>
      </c>
      <c r="B798" s="10">
        <v>6.99998631E7</v>
      </c>
      <c r="C798" s="10">
        <v>0.0</v>
      </c>
      <c r="D798" s="10">
        <v>7.0E7</v>
      </c>
    </row>
    <row r="799">
      <c r="A799" s="10">
        <v>0.00797</v>
      </c>
      <c r="B799" s="10">
        <v>6.99998631E7</v>
      </c>
      <c r="C799" s="10">
        <v>0.0</v>
      </c>
      <c r="D799" s="10">
        <v>7.0E7</v>
      </c>
    </row>
    <row r="800">
      <c r="A800" s="10">
        <v>0.00798</v>
      </c>
      <c r="B800" s="10">
        <v>6.9999863E7</v>
      </c>
      <c r="C800" s="10">
        <v>0.0</v>
      </c>
      <c r="D800" s="10">
        <v>7.0E7</v>
      </c>
    </row>
    <row r="801">
      <c r="A801" s="10">
        <v>0.00799</v>
      </c>
      <c r="B801" s="10">
        <v>6.9999863E7</v>
      </c>
      <c r="C801" s="10">
        <v>0.0</v>
      </c>
      <c r="D801" s="10">
        <v>7.0E7</v>
      </c>
    </row>
    <row r="802">
      <c r="A802" s="10">
        <v>0.008</v>
      </c>
      <c r="B802" s="10">
        <v>6.9999863E7</v>
      </c>
      <c r="C802" s="10">
        <v>0.0</v>
      </c>
      <c r="D802" s="10">
        <v>7.0E7</v>
      </c>
    </row>
    <row r="803">
      <c r="A803" s="10">
        <v>0.00801</v>
      </c>
      <c r="B803" s="10">
        <v>6.9999863E7</v>
      </c>
      <c r="C803" s="10">
        <v>0.0</v>
      </c>
      <c r="D803" s="10">
        <v>7.0E7</v>
      </c>
    </row>
    <row r="804">
      <c r="A804" s="10">
        <v>0.00802</v>
      </c>
      <c r="B804" s="10">
        <v>6.99998629E7</v>
      </c>
      <c r="C804" s="10">
        <v>0.0</v>
      </c>
      <c r="D804" s="10">
        <v>7.0E7</v>
      </c>
    </row>
    <row r="805">
      <c r="A805" s="10">
        <v>0.00803</v>
      </c>
      <c r="B805" s="10">
        <v>6.99998629E7</v>
      </c>
      <c r="C805" s="10">
        <v>0.0</v>
      </c>
      <c r="D805" s="10">
        <v>7.0E7</v>
      </c>
    </row>
    <row r="806">
      <c r="A806" s="10">
        <v>0.00804</v>
      </c>
      <c r="B806" s="10">
        <v>6.99998629E7</v>
      </c>
      <c r="C806" s="10">
        <v>0.0</v>
      </c>
      <c r="D806" s="10">
        <v>7.0E7</v>
      </c>
    </row>
    <row r="807">
      <c r="A807" s="10">
        <v>0.00805</v>
      </c>
      <c r="B807" s="10">
        <v>6.99998628E7</v>
      </c>
      <c r="C807" s="10">
        <v>0.0</v>
      </c>
      <c r="D807" s="10">
        <v>7.0E7</v>
      </c>
    </row>
    <row r="808">
      <c r="A808" s="10">
        <v>0.00806</v>
      </c>
      <c r="B808" s="10">
        <v>6.99998628E7</v>
      </c>
      <c r="C808" s="10">
        <v>0.0</v>
      </c>
      <c r="D808" s="10">
        <v>7.0E7</v>
      </c>
    </row>
    <row r="809">
      <c r="A809" s="10">
        <v>0.00807</v>
      </c>
      <c r="B809" s="10">
        <v>6.99998628E7</v>
      </c>
      <c r="C809" s="10">
        <v>0.0</v>
      </c>
      <c r="D809" s="10">
        <v>7.0E7</v>
      </c>
    </row>
    <row r="810">
      <c r="A810" s="10">
        <v>0.00808</v>
      </c>
      <c r="B810" s="10">
        <v>6.99998627E7</v>
      </c>
      <c r="C810" s="10">
        <v>0.0</v>
      </c>
      <c r="D810" s="10">
        <v>7.0E7</v>
      </c>
    </row>
    <row r="811">
      <c r="A811" s="10">
        <v>0.00809</v>
      </c>
      <c r="B811" s="10">
        <v>6.99998627E7</v>
      </c>
      <c r="C811" s="10">
        <v>0.0</v>
      </c>
      <c r="D811" s="10">
        <v>7.0E7</v>
      </c>
    </row>
    <row r="812">
      <c r="A812" s="10">
        <v>0.0081</v>
      </c>
      <c r="B812" s="10">
        <v>6.99998627E7</v>
      </c>
      <c r="C812" s="10">
        <v>0.0</v>
      </c>
      <c r="D812" s="10">
        <v>7.0E7</v>
      </c>
    </row>
    <row r="813">
      <c r="A813" s="10">
        <v>0.00811</v>
      </c>
      <c r="B813" s="10">
        <v>6.99998626E7</v>
      </c>
      <c r="C813" s="10">
        <v>0.0</v>
      </c>
      <c r="D813" s="10">
        <v>7.0E7</v>
      </c>
    </row>
    <row r="814">
      <c r="A814" s="10">
        <v>0.00812</v>
      </c>
      <c r="B814" s="10">
        <v>6.99998626E7</v>
      </c>
      <c r="C814" s="10">
        <v>0.0</v>
      </c>
      <c r="D814" s="10">
        <v>7.0E7</v>
      </c>
    </row>
    <row r="815">
      <c r="A815" s="10">
        <v>0.00813</v>
      </c>
      <c r="B815" s="10">
        <v>6.99998626E7</v>
      </c>
      <c r="C815" s="10">
        <v>0.0</v>
      </c>
      <c r="D815" s="10">
        <v>7.0E7</v>
      </c>
    </row>
    <row r="816">
      <c r="A816" s="10">
        <v>0.00814</v>
      </c>
      <c r="B816" s="10">
        <v>6.99998626E7</v>
      </c>
      <c r="C816" s="10">
        <v>0.0</v>
      </c>
      <c r="D816" s="10">
        <v>7.0E7</v>
      </c>
    </row>
    <row r="817">
      <c r="A817" s="10">
        <v>0.00815</v>
      </c>
      <c r="B817" s="10">
        <v>6.99998625E7</v>
      </c>
      <c r="C817" s="10">
        <v>0.0</v>
      </c>
      <c r="D817" s="10">
        <v>7.0E7</v>
      </c>
    </row>
    <row r="818">
      <c r="A818" s="10">
        <v>0.00816</v>
      </c>
      <c r="B818" s="10">
        <v>6.99998625E7</v>
      </c>
      <c r="C818" s="10">
        <v>0.0</v>
      </c>
      <c r="D818" s="10">
        <v>7.0E7</v>
      </c>
    </row>
    <row r="819">
      <c r="A819" s="10">
        <v>0.00817</v>
      </c>
      <c r="B819" s="10">
        <v>6.99998625E7</v>
      </c>
      <c r="C819" s="10">
        <v>0.0</v>
      </c>
      <c r="D819" s="10">
        <v>7.0E7</v>
      </c>
    </row>
    <row r="820">
      <c r="A820" s="10">
        <v>0.00818</v>
      </c>
      <c r="B820" s="10">
        <v>6.99998624E7</v>
      </c>
      <c r="C820" s="10">
        <v>0.0</v>
      </c>
      <c r="D820" s="10">
        <v>7.0E7</v>
      </c>
    </row>
    <row r="821">
      <c r="A821" s="10">
        <v>0.00819</v>
      </c>
      <c r="B821" s="10">
        <v>6.99998624E7</v>
      </c>
      <c r="C821" s="10">
        <v>0.0</v>
      </c>
      <c r="D821" s="10">
        <v>7.0E7</v>
      </c>
    </row>
    <row r="822">
      <c r="A822" s="10">
        <v>0.0082</v>
      </c>
      <c r="B822" s="10">
        <v>6.99998624E7</v>
      </c>
      <c r="C822" s="10">
        <v>0.0</v>
      </c>
      <c r="D822" s="10">
        <v>7.0E7</v>
      </c>
    </row>
    <row r="823">
      <c r="A823" s="10">
        <v>0.00821</v>
      </c>
      <c r="B823" s="10">
        <v>6.99998623E7</v>
      </c>
      <c r="C823" s="10">
        <v>0.0</v>
      </c>
      <c r="D823" s="10">
        <v>7.0E7</v>
      </c>
    </row>
    <row r="824">
      <c r="A824" s="10">
        <v>0.00822</v>
      </c>
      <c r="B824" s="10">
        <v>6.99998623E7</v>
      </c>
      <c r="C824" s="10">
        <v>0.0</v>
      </c>
      <c r="D824" s="10">
        <v>7.0E7</v>
      </c>
    </row>
    <row r="825">
      <c r="A825" s="10">
        <v>0.00823</v>
      </c>
      <c r="B825" s="10">
        <v>6.99998623E7</v>
      </c>
      <c r="C825" s="10">
        <v>0.0</v>
      </c>
      <c r="D825" s="10">
        <v>7.0E7</v>
      </c>
    </row>
    <row r="826">
      <c r="A826" s="10">
        <v>0.00824</v>
      </c>
      <c r="B826" s="10">
        <v>6.99998622E7</v>
      </c>
      <c r="C826" s="10">
        <v>0.0</v>
      </c>
      <c r="D826" s="10">
        <v>7.0E7</v>
      </c>
    </row>
    <row r="827">
      <c r="A827" s="10">
        <v>0.00825</v>
      </c>
      <c r="B827" s="10">
        <v>6.99998622E7</v>
      </c>
      <c r="C827" s="10">
        <v>0.0</v>
      </c>
      <c r="D827" s="10">
        <v>7.0E7</v>
      </c>
    </row>
    <row r="828">
      <c r="A828" s="10">
        <v>0.00826</v>
      </c>
      <c r="B828" s="10">
        <v>6.99998622E7</v>
      </c>
      <c r="C828" s="10">
        <v>0.0</v>
      </c>
      <c r="D828" s="10">
        <v>7.0E7</v>
      </c>
    </row>
    <row r="829">
      <c r="A829" s="10">
        <v>0.00827</v>
      </c>
      <c r="B829" s="10">
        <v>6.99998622E7</v>
      </c>
      <c r="C829" s="10">
        <v>0.0</v>
      </c>
      <c r="D829" s="10">
        <v>7.0E7</v>
      </c>
    </row>
    <row r="830">
      <c r="A830" s="10">
        <v>0.00828</v>
      </c>
      <c r="B830" s="10">
        <v>6.99998621E7</v>
      </c>
      <c r="C830" s="10">
        <v>0.0</v>
      </c>
      <c r="D830" s="10">
        <v>7.0E7</v>
      </c>
    </row>
    <row r="831">
      <c r="A831" s="10">
        <v>0.00829</v>
      </c>
      <c r="B831" s="10">
        <v>6.99998621E7</v>
      </c>
      <c r="C831" s="10">
        <v>0.0</v>
      </c>
      <c r="D831" s="10">
        <v>7.0E7</v>
      </c>
    </row>
    <row r="832">
      <c r="A832" s="10">
        <v>0.0083</v>
      </c>
      <c r="B832" s="10">
        <v>6.99998621E7</v>
      </c>
      <c r="C832" s="10">
        <v>0.0</v>
      </c>
      <c r="D832" s="10">
        <v>7.0E7</v>
      </c>
    </row>
    <row r="833">
      <c r="A833" s="10">
        <v>0.00831</v>
      </c>
      <c r="B833" s="10">
        <v>6.9999862E7</v>
      </c>
      <c r="C833" s="10">
        <v>0.0</v>
      </c>
      <c r="D833" s="10">
        <v>7.0E7</v>
      </c>
    </row>
    <row r="834">
      <c r="A834" s="10">
        <v>0.00832</v>
      </c>
      <c r="B834" s="10">
        <v>6.9999862E7</v>
      </c>
      <c r="C834" s="10">
        <v>0.0</v>
      </c>
      <c r="D834" s="10">
        <v>7.0E7</v>
      </c>
    </row>
    <row r="835">
      <c r="A835" s="10">
        <v>0.00833</v>
      </c>
      <c r="B835" s="10">
        <v>6.9999862E7</v>
      </c>
      <c r="C835" s="10">
        <v>0.0</v>
      </c>
      <c r="D835" s="10">
        <v>7.0E7</v>
      </c>
    </row>
    <row r="836">
      <c r="A836" s="10">
        <v>0.00834</v>
      </c>
      <c r="B836" s="10">
        <v>6.99998619E7</v>
      </c>
      <c r="C836" s="10">
        <v>0.0</v>
      </c>
      <c r="D836" s="10">
        <v>7.0E7</v>
      </c>
    </row>
    <row r="837">
      <c r="A837" s="10">
        <v>0.00835</v>
      </c>
      <c r="B837" s="10">
        <v>6.99998619E7</v>
      </c>
      <c r="C837" s="10">
        <v>0.0</v>
      </c>
      <c r="D837" s="10">
        <v>7.0E7</v>
      </c>
    </row>
    <row r="838">
      <c r="A838" s="10">
        <v>0.00836</v>
      </c>
      <c r="B838" s="10">
        <v>6.99998619E7</v>
      </c>
      <c r="C838" s="10">
        <v>0.0</v>
      </c>
      <c r="D838" s="10">
        <v>7.0E7</v>
      </c>
    </row>
    <row r="839">
      <c r="A839" s="10">
        <v>0.00837</v>
      </c>
      <c r="B839" s="10">
        <v>6.99998618E7</v>
      </c>
      <c r="C839" s="10">
        <v>0.0</v>
      </c>
      <c r="D839" s="10">
        <v>7.0E7</v>
      </c>
    </row>
    <row r="840">
      <c r="A840" s="10">
        <v>0.00838</v>
      </c>
      <c r="B840" s="10">
        <v>6.99998618E7</v>
      </c>
      <c r="C840" s="10">
        <v>0.0</v>
      </c>
      <c r="D840" s="10">
        <v>7.0E7</v>
      </c>
    </row>
    <row r="841">
      <c r="A841" s="10">
        <v>0.00839</v>
      </c>
      <c r="B841" s="10">
        <v>6.99998618E7</v>
      </c>
      <c r="C841" s="10">
        <v>0.0</v>
      </c>
      <c r="D841" s="10">
        <v>7.0E7</v>
      </c>
    </row>
    <row r="842">
      <c r="A842" s="10">
        <v>0.0084</v>
      </c>
      <c r="B842" s="10">
        <v>6.99998618E7</v>
      </c>
      <c r="C842" s="10">
        <v>0.0</v>
      </c>
      <c r="D842" s="10">
        <v>7.0E7</v>
      </c>
    </row>
    <row r="843">
      <c r="A843" s="10">
        <v>0.00841</v>
      </c>
      <c r="B843" s="10">
        <v>6.99998617E7</v>
      </c>
      <c r="C843" s="10">
        <v>0.0</v>
      </c>
      <c r="D843" s="10">
        <v>7.0E7</v>
      </c>
    </row>
    <row r="844">
      <c r="A844" s="10">
        <v>0.00842</v>
      </c>
      <c r="B844" s="10">
        <v>6.99998617E7</v>
      </c>
      <c r="C844" s="10">
        <v>0.0</v>
      </c>
      <c r="D844" s="10">
        <v>7.0E7</v>
      </c>
    </row>
    <row r="845">
      <c r="A845" s="10">
        <v>0.00843</v>
      </c>
      <c r="B845" s="10">
        <v>6.99998617E7</v>
      </c>
      <c r="C845" s="10">
        <v>0.0</v>
      </c>
      <c r="D845" s="10">
        <v>7.0E7</v>
      </c>
    </row>
    <row r="846">
      <c r="A846" s="10">
        <v>0.00844</v>
      </c>
      <c r="B846" s="10">
        <v>6.99998616E7</v>
      </c>
      <c r="C846" s="10">
        <v>0.0</v>
      </c>
      <c r="D846" s="10">
        <v>7.0E7</v>
      </c>
    </row>
    <row r="847">
      <c r="A847" s="10">
        <v>0.00845</v>
      </c>
      <c r="B847" s="10">
        <v>6.99998616E7</v>
      </c>
      <c r="C847" s="10">
        <v>0.0</v>
      </c>
      <c r="D847" s="10">
        <v>7.0E7</v>
      </c>
    </row>
    <row r="848">
      <c r="A848" s="10">
        <v>0.00846</v>
      </c>
      <c r="B848" s="10">
        <v>6.99998616E7</v>
      </c>
      <c r="C848" s="10">
        <v>0.0</v>
      </c>
      <c r="D848" s="10">
        <v>7.0E7</v>
      </c>
    </row>
    <row r="849">
      <c r="A849" s="10">
        <v>0.00847</v>
      </c>
      <c r="B849" s="10">
        <v>6.99998615E7</v>
      </c>
      <c r="C849" s="10">
        <v>0.0</v>
      </c>
      <c r="D849" s="10">
        <v>7.0E7</v>
      </c>
    </row>
    <row r="850">
      <c r="A850" s="10">
        <v>0.00848</v>
      </c>
      <c r="B850" s="10">
        <v>6.99998615E7</v>
      </c>
      <c r="C850" s="10">
        <v>0.0</v>
      </c>
      <c r="D850" s="10">
        <v>7.0E7</v>
      </c>
    </row>
    <row r="851">
      <c r="A851" s="10">
        <v>0.00849</v>
      </c>
      <c r="B851" s="10">
        <v>6.99998615E7</v>
      </c>
      <c r="C851" s="10">
        <v>0.0</v>
      </c>
      <c r="D851" s="10">
        <v>7.0E7</v>
      </c>
    </row>
    <row r="852">
      <c r="A852" s="10">
        <v>0.0085</v>
      </c>
      <c r="B852" s="10">
        <v>6.99998615E7</v>
      </c>
      <c r="C852" s="10">
        <v>0.0</v>
      </c>
      <c r="D852" s="10">
        <v>7.0E7</v>
      </c>
    </row>
    <row r="853">
      <c r="A853" s="10">
        <v>0.00851</v>
      </c>
      <c r="B853" s="10">
        <v>6.99998614E7</v>
      </c>
      <c r="C853" s="10">
        <v>0.0</v>
      </c>
      <c r="D853" s="10">
        <v>7.0E7</v>
      </c>
    </row>
    <row r="854">
      <c r="A854" s="10">
        <v>0.00852</v>
      </c>
      <c r="B854" s="10">
        <v>6.99998614E7</v>
      </c>
      <c r="C854" s="10">
        <v>0.0</v>
      </c>
      <c r="D854" s="10">
        <v>7.0E7</v>
      </c>
    </row>
    <row r="855">
      <c r="A855" s="10">
        <v>0.00853</v>
      </c>
      <c r="B855" s="10">
        <v>6.99998614E7</v>
      </c>
      <c r="C855" s="10">
        <v>0.0</v>
      </c>
      <c r="D855" s="10">
        <v>7.0E7</v>
      </c>
    </row>
    <row r="856">
      <c r="A856" s="10">
        <v>0.00854</v>
      </c>
      <c r="B856" s="10">
        <v>6.99998614E7</v>
      </c>
      <c r="C856" s="10">
        <v>0.0</v>
      </c>
      <c r="D856" s="10">
        <v>7.0E7</v>
      </c>
    </row>
    <row r="857">
      <c r="A857" s="10">
        <v>0.00855</v>
      </c>
      <c r="B857" s="10">
        <v>6.99998614E7</v>
      </c>
      <c r="C857" s="10">
        <v>0.0</v>
      </c>
      <c r="D857" s="10">
        <v>7.0E7</v>
      </c>
    </row>
    <row r="858">
      <c r="A858" s="10">
        <v>0.00856</v>
      </c>
      <c r="B858" s="10">
        <v>6.99998615E7</v>
      </c>
      <c r="C858" s="10">
        <v>0.0</v>
      </c>
      <c r="D858" s="10">
        <v>7.0E7</v>
      </c>
    </row>
    <row r="859">
      <c r="A859" s="10">
        <v>0.00857</v>
      </c>
      <c r="B859" s="10">
        <v>6.99998615E7</v>
      </c>
      <c r="C859" s="10">
        <v>0.0</v>
      </c>
      <c r="D859" s="10">
        <v>7.0E7</v>
      </c>
    </row>
    <row r="860">
      <c r="A860" s="10">
        <v>0.00858</v>
      </c>
      <c r="B860" s="10">
        <v>6.99998615E7</v>
      </c>
      <c r="C860" s="10">
        <v>0.0</v>
      </c>
      <c r="D860" s="10">
        <v>7.0E7</v>
      </c>
    </row>
    <row r="861">
      <c r="A861" s="10">
        <v>0.00859</v>
      </c>
      <c r="B861" s="10">
        <v>6.99998615E7</v>
      </c>
      <c r="C861" s="10">
        <v>0.0</v>
      </c>
      <c r="D861" s="10">
        <v>7.0E7</v>
      </c>
    </row>
    <row r="862">
      <c r="A862" s="10">
        <v>0.0086</v>
      </c>
      <c r="B862" s="10">
        <v>6.99998616E7</v>
      </c>
      <c r="C862" s="10">
        <v>0.0</v>
      </c>
      <c r="D862" s="10">
        <v>7.0E7</v>
      </c>
    </row>
    <row r="863">
      <c r="A863" s="10">
        <v>0.00861</v>
      </c>
      <c r="B863" s="10">
        <v>6.99998616E7</v>
      </c>
      <c r="C863" s="10">
        <v>0.0</v>
      </c>
      <c r="D863" s="10">
        <v>7.0E7</v>
      </c>
    </row>
    <row r="864">
      <c r="A864" s="10">
        <v>0.00862</v>
      </c>
      <c r="B864" s="10">
        <v>6.99998616E7</v>
      </c>
      <c r="C864" s="10">
        <v>0.0</v>
      </c>
      <c r="D864" s="10">
        <v>7.0E7</v>
      </c>
    </row>
    <row r="865">
      <c r="A865" s="10">
        <v>0.00863</v>
      </c>
      <c r="B865" s="10">
        <v>6.99998617E7</v>
      </c>
      <c r="C865" s="10">
        <v>0.0</v>
      </c>
      <c r="D865" s="10">
        <v>7.0E7</v>
      </c>
    </row>
    <row r="866">
      <c r="A866" s="10">
        <v>0.00864</v>
      </c>
      <c r="B866" s="10">
        <v>6.99998617E7</v>
      </c>
      <c r="C866" s="10">
        <v>0.0</v>
      </c>
      <c r="D866" s="10">
        <v>7.0E7</v>
      </c>
    </row>
    <row r="867">
      <c r="A867" s="10">
        <v>0.00865</v>
      </c>
      <c r="B867" s="10">
        <v>6.99998617E7</v>
      </c>
      <c r="C867" s="10">
        <v>0.0</v>
      </c>
      <c r="D867" s="10">
        <v>7.0E7</v>
      </c>
    </row>
    <row r="868">
      <c r="A868" s="10">
        <v>0.00866</v>
      </c>
      <c r="B868" s="10">
        <v>6.99998617E7</v>
      </c>
      <c r="C868" s="10">
        <v>0.0</v>
      </c>
      <c r="D868" s="10">
        <v>7.0E7</v>
      </c>
    </row>
    <row r="869">
      <c r="A869" s="10">
        <v>0.00867</v>
      </c>
      <c r="B869" s="10">
        <v>6.99998618E7</v>
      </c>
      <c r="C869" s="10">
        <v>0.0</v>
      </c>
      <c r="D869" s="10">
        <v>7.0E7</v>
      </c>
    </row>
    <row r="870">
      <c r="A870" s="10">
        <v>0.00868</v>
      </c>
      <c r="B870" s="10">
        <v>6.99998618E7</v>
      </c>
      <c r="C870" s="10">
        <v>0.0</v>
      </c>
      <c r="D870" s="10">
        <v>7.0E7</v>
      </c>
    </row>
    <row r="871">
      <c r="A871" s="10">
        <v>0.00869</v>
      </c>
      <c r="B871" s="10">
        <v>6.99998618E7</v>
      </c>
      <c r="C871" s="10">
        <v>0.0</v>
      </c>
      <c r="D871" s="10">
        <v>7.0E7</v>
      </c>
    </row>
    <row r="872">
      <c r="A872" s="10">
        <v>0.0087</v>
      </c>
      <c r="B872" s="10">
        <v>6.99998618E7</v>
      </c>
      <c r="C872" s="10">
        <v>0.0</v>
      </c>
      <c r="D872" s="10">
        <v>7.0E7</v>
      </c>
    </row>
    <row r="873">
      <c r="A873" s="10">
        <v>0.00871</v>
      </c>
      <c r="B873" s="10">
        <v>6.99998619E7</v>
      </c>
      <c r="C873" s="10">
        <v>0.0</v>
      </c>
      <c r="D873" s="10">
        <v>7.0E7</v>
      </c>
    </row>
    <row r="874">
      <c r="A874" s="10">
        <v>0.00872</v>
      </c>
      <c r="B874" s="10">
        <v>6.99998619E7</v>
      </c>
      <c r="C874" s="10">
        <v>0.0</v>
      </c>
      <c r="D874" s="10">
        <v>7.0E7</v>
      </c>
    </row>
    <row r="875">
      <c r="A875" s="10">
        <v>0.00873</v>
      </c>
      <c r="B875" s="10">
        <v>6.99998619E7</v>
      </c>
      <c r="C875" s="10">
        <v>0.0</v>
      </c>
      <c r="D875" s="10">
        <v>7.0E7</v>
      </c>
    </row>
    <row r="876">
      <c r="A876" s="10">
        <v>0.00874</v>
      </c>
      <c r="B876" s="10">
        <v>6.99998619E7</v>
      </c>
      <c r="C876" s="10">
        <v>0.0</v>
      </c>
      <c r="D876" s="10">
        <v>7.0E7</v>
      </c>
    </row>
    <row r="877">
      <c r="A877" s="10">
        <v>0.00875</v>
      </c>
      <c r="B877" s="10">
        <v>6.9999862E7</v>
      </c>
      <c r="C877" s="10">
        <v>0.0</v>
      </c>
      <c r="D877" s="10">
        <v>7.0E7</v>
      </c>
    </row>
    <row r="878">
      <c r="A878" s="10">
        <v>0.00876</v>
      </c>
      <c r="B878" s="10">
        <v>6.9999862E7</v>
      </c>
      <c r="C878" s="10">
        <v>0.0</v>
      </c>
      <c r="D878" s="10">
        <v>7.0E7</v>
      </c>
    </row>
    <row r="879">
      <c r="A879" s="10">
        <v>0.00877</v>
      </c>
      <c r="B879" s="10">
        <v>6.9999862E7</v>
      </c>
      <c r="C879" s="10">
        <v>0.0</v>
      </c>
      <c r="D879" s="10">
        <v>7.0E7</v>
      </c>
    </row>
    <row r="880">
      <c r="A880" s="10">
        <v>0.00878</v>
      </c>
      <c r="B880" s="10">
        <v>6.9999862E7</v>
      </c>
      <c r="C880" s="10">
        <v>0.0</v>
      </c>
      <c r="D880" s="10">
        <v>7.0E7</v>
      </c>
    </row>
    <row r="881">
      <c r="A881" s="10">
        <v>0.00879</v>
      </c>
      <c r="B881" s="10">
        <v>6.99998621E7</v>
      </c>
      <c r="C881" s="10">
        <v>0.0</v>
      </c>
      <c r="D881" s="10">
        <v>7.0E7</v>
      </c>
    </row>
    <row r="882">
      <c r="A882" s="10">
        <v>0.0088</v>
      </c>
      <c r="B882" s="10">
        <v>6.99998621E7</v>
      </c>
      <c r="C882" s="10">
        <v>0.0</v>
      </c>
      <c r="D882" s="10">
        <v>7.0E7</v>
      </c>
    </row>
    <row r="883">
      <c r="A883" s="10">
        <v>0.00881</v>
      </c>
      <c r="B883" s="10">
        <v>6.99998621E7</v>
      </c>
      <c r="C883" s="10">
        <v>0.0</v>
      </c>
      <c r="D883" s="10">
        <v>7.0E7</v>
      </c>
    </row>
    <row r="884">
      <c r="A884" s="10">
        <v>0.00882</v>
      </c>
      <c r="B884" s="10">
        <v>6.99998622E7</v>
      </c>
      <c r="C884" s="10">
        <v>0.0</v>
      </c>
      <c r="D884" s="10">
        <v>7.0E7</v>
      </c>
    </row>
    <row r="885">
      <c r="A885" s="10">
        <v>0.00883</v>
      </c>
      <c r="B885" s="10">
        <v>6.99998622E7</v>
      </c>
      <c r="C885" s="10">
        <v>0.0</v>
      </c>
      <c r="D885" s="10">
        <v>7.0E7</v>
      </c>
    </row>
    <row r="886">
      <c r="A886" s="10">
        <v>0.00884</v>
      </c>
      <c r="B886" s="10">
        <v>6.99998622E7</v>
      </c>
      <c r="C886" s="10">
        <v>0.0</v>
      </c>
      <c r="D886" s="10">
        <v>7.0E7</v>
      </c>
    </row>
    <row r="887">
      <c r="A887" s="10">
        <v>0.00885</v>
      </c>
      <c r="B887" s="10">
        <v>6.99998622E7</v>
      </c>
      <c r="C887" s="10">
        <v>0.0</v>
      </c>
      <c r="D887" s="10">
        <v>7.0E7</v>
      </c>
    </row>
    <row r="888">
      <c r="A888" s="10">
        <v>0.00886</v>
      </c>
      <c r="B888" s="10">
        <v>6.99998623E7</v>
      </c>
      <c r="C888" s="10">
        <v>0.0</v>
      </c>
      <c r="D888" s="10">
        <v>7.0E7</v>
      </c>
    </row>
    <row r="889">
      <c r="A889" s="10">
        <v>0.00887</v>
      </c>
      <c r="B889" s="10">
        <v>6.99998623E7</v>
      </c>
      <c r="C889" s="10">
        <v>0.0</v>
      </c>
      <c r="D889" s="10">
        <v>7.0E7</v>
      </c>
    </row>
    <row r="890">
      <c r="A890" s="10">
        <v>0.00888</v>
      </c>
      <c r="B890" s="10">
        <v>6.99998623E7</v>
      </c>
      <c r="C890" s="10">
        <v>0.0</v>
      </c>
      <c r="D890" s="10">
        <v>7.0E7</v>
      </c>
    </row>
    <row r="891">
      <c r="A891" s="10">
        <v>0.00889</v>
      </c>
      <c r="B891" s="10">
        <v>6.99998623E7</v>
      </c>
      <c r="C891" s="10">
        <v>0.0</v>
      </c>
      <c r="D891" s="10">
        <v>7.0E7</v>
      </c>
    </row>
    <row r="892">
      <c r="A892" s="10">
        <v>0.0089</v>
      </c>
      <c r="B892" s="10">
        <v>6.99998624E7</v>
      </c>
      <c r="C892" s="10">
        <v>0.0</v>
      </c>
      <c r="D892" s="10">
        <v>7.0E7</v>
      </c>
    </row>
    <row r="893">
      <c r="A893" s="10">
        <v>0.00891</v>
      </c>
      <c r="B893" s="10">
        <v>6.99998624E7</v>
      </c>
      <c r="C893" s="10">
        <v>0.0</v>
      </c>
      <c r="D893" s="10">
        <v>7.0E7</v>
      </c>
    </row>
    <row r="894">
      <c r="A894" s="10">
        <v>0.00892</v>
      </c>
      <c r="B894" s="10">
        <v>6.99998624E7</v>
      </c>
      <c r="C894" s="10">
        <v>0.0</v>
      </c>
      <c r="D894" s="10">
        <v>7.0E7</v>
      </c>
    </row>
    <row r="895">
      <c r="A895" s="10">
        <v>0.00893</v>
      </c>
      <c r="B895" s="10">
        <v>6.99998624E7</v>
      </c>
      <c r="C895" s="10">
        <v>0.0</v>
      </c>
      <c r="D895" s="10">
        <v>7.0E7</v>
      </c>
    </row>
    <row r="896">
      <c r="A896" s="10">
        <v>0.00894</v>
      </c>
      <c r="B896" s="10">
        <v>6.99998625E7</v>
      </c>
      <c r="C896" s="10">
        <v>0.0</v>
      </c>
      <c r="D896" s="10">
        <v>7.0E7</v>
      </c>
    </row>
    <row r="897">
      <c r="A897" s="10">
        <v>0.00895</v>
      </c>
      <c r="B897" s="10">
        <v>6.99998625E7</v>
      </c>
      <c r="C897" s="10">
        <v>0.0</v>
      </c>
      <c r="D897" s="10">
        <v>7.0E7</v>
      </c>
    </row>
    <row r="898">
      <c r="A898" s="10">
        <v>0.00896</v>
      </c>
      <c r="B898" s="10">
        <v>6.99998625E7</v>
      </c>
      <c r="C898" s="10">
        <v>0.0</v>
      </c>
      <c r="D898" s="10">
        <v>7.0E7</v>
      </c>
    </row>
    <row r="899">
      <c r="A899" s="10">
        <v>0.00897</v>
      </c>
      <c r="B899" s="10">
        <v>6.99998625E7</v>
      </c>
      <c r="C899" s="10">
        <v>0.0</v>
      </c>
      <c r="D899" s="10">
        <v>7.0E7</v>
      </c>
    </row>
    <row r="900">
      <c r="A900" s="10">
        <v>0.00898</v>
      </c>
      <c r="B900" s="10">
        <v>6.99998626E7</v>
      </c>
      <c r="C900" s="10">
        <v>0.0</v>
      </c>
      <c r="D900" s="10">
        <v>7.0E7</v>
      </c>
    </row>
    <row r="901">
      <c r="A901" s="10">
        <v>0.00899</v>
      </c>
      <c r="B901" s="10">
        <v>6.99998626E7</v>
      </c>
      <c r="C901" s="10">
        <v>0.0</v>
      </c>
      <c r="D901" s="10">
        <v>7.0E7</v>
      </c>
    </row>
    <row r="902">
      <c r="A902" s="10">
        <v>0.009</v>
      </c>
      <c r="B902" s="10">
        <v>6.99998626E7</v>
      </c>
      <c r="C902" s="10">
        <v>0.0</v>
      </c>
      <c r="D902" s="10">
        <v>7.0E7</v>
      </c>
    </row>
    <row r="903">
      <c r="A903" s="10">
        <v>0.00901</v>
      </c>
      <c r="B903" s="10">
        <v>6.99998627E7</v>
      </c>
      <c r="C903" s="10">
        <v>0.0</v>
      </c>
      <c r="D903" s="10">
        <v>7.0E7</v>
      </c>
    </row>
    <row r="904">
      <c r="A904" s="10">
        <v>0.00902</v>
      </c>
      <c r="B904" s="10">
        <v>6.99998627E7</v>
      </c>
      <c r="C904" s="10">
        <v>0.0</v>
      </c>
      <c r="D904" s="10">
        <v>7.0E7</v>
      </c>
    </row>
    <row r="905">
      <c r="A905" s="10">
        <v>0.00903</v>
      </c>
      <c r="B905" s="10">
        <v>6.99998627E7</v>
      </c>
      <c r="C905" s="10">
        <v>0.0</v>
      </c>
      <c r="D905" s="10">
        <v>7.0E7</v>
      </c>
    </row>
    <row r="906">
      <c r="A906" s="10">
        <v>0.00904</v>
      </c>
      <c r="B906" s="10">
        <v>6.99998627E7</v>
      </c>
      <c r="C906" s="10">
        <v>0.0</v>
      </c>
      <c r="D906" s="10">
        <v>7.0E7</v>
      </c>
    </row>
    <row r="907">
      <c r="A907" s="10">
        <v>0.00905</v>
      </c>
      <c r="B907" s="10">
        <v>6.99998628E7</v>
      </c>
      <c r="C907" s="10">
        <v>0.0</v>
      </c>
      <c r="D907" s="10">
        <v>7.0E7</v>
      </c>
    </row>
    <row r="908">
      <c r="A908" s="10">
        <v>0.00906</v>
      </c>
      <c r="B908" s="10">
        <v>6.99998628E7</v>
      </c>
      <c r="C908" s="10">
        <v>0.0</v>
      </c>
      <c r="D908" s="10">
        <v>7.0E7</v>
      </c>
    </row>
    <row r="909">
      <c r="A909" s="10">
        <v>0.00907</v>
      </c>
      <c r="B909" s="10">
        <v>6.99998628E7</v>
      </c>
      <c r="C909" s="10">
        <v>0.0</v>
      </c>
      <c r="D909" s="10">
        <v>7.0E7</v>
      </c>
    </row>
    <row r="910">
      <c r="A910" s="10">
        <v>0.00908</v>
      </c>
      <c r="B910" s="10">
        <v>6.99998628E7</v>
      </c>
      <c r="C910" s="10">
        <v>0.0</v>
      </c>
      <c r="D910" s="10">
        <v>7.0E7</v>
      </c>
    </row>
    <row r="911">
      <c r="A911" s="10">
        <v>0.00909</v>
      </c>
      <c r="B911" s="10">
        <v>6.99998629E7</v>
      </c>
      <c r="C911" s="10">
        <v>0.0</v>
      </c>
      <c r="D911" s="10">
        <v>7.0E7</v>
      </c>
    </row>
    <row r="912">
      <c r="A912" s="10">
        <v>0.0091</v>
      </c>
      <c r="B912" s="10">
        <v>6.99998629E7</v>
      </c>
      <c r="C912" s="10">
        <v>0.0</v>
      </c>
      <c r="D912" s="10">
        <v>7.0E7</v>
      </c>
    </row>
    <row r="913">
      <c r="A913" s="10">
        <v>0.00911</v>
      </c>
      <c r="B913" s="10">
        <v>6.99998629E7</v>
      </c>
      <c r="C913" s="10">
        <v>0.0</v>
      </c>
      <c r="D913" s="10">
        <v>7.0E7</v>
      </c>
    </row>
    <row r="914">
      <c r="A914" s="10">
        <v>0.00912</v>
      </c>
      <c r="B914" s="10">
        <v>6.99998629E7</v>
      </c>
      <c r="C914" s="10">
        <v>0.0</v>
      </c>
      <c r="D914" s="10">
        <v>7.0E7</v>
      </c>
    </row>
    <row r="915">
      <c r="A915" s="10">
        <v>0.00913</v>
      </c>
      <c r="B915" s="10">
        <v>6.9999863E7</v>
      </c>
      <c r="C915" s="10">
        <v>0.0</v>
      </c>
      <c r="D915" s="10">
        <v>7.0E7</v>
      </c>
    </row>
    <row r="916">
      <c r="A916" s="10">
        <v>0.00914</v>
      </c>
      <c r="B916" s="10">
        <v>6.9999863E7</v>
      </c>
      <c r="C916" s="10">
        <v>0.0</v>
      </c>
      <c r="D916" s="10">
        <v>7.0E7</v>
      </c>
    </row>
    <row r="917">
      <c r="A917" s="10">
        <v>0.00915</v>
      </c>
      <c r="B917" s="10">
        <v>6.9999863E7</v>
      </c>
      <c r="C917" s="10">
        <v>0.0</v>
      </c>
      <c r="D917" s="10">
        <v>7.0E7</v>
      </c>
    </row>
    <row r="918">
      <c r="A918" s="10">
        <v>0.00916</v>
      </c>
      <c r="B918" s="10">
        <v>6.9999863E7</v>
      </c>
      <c r="C918" s="10">
        <v>0.0</v>
      </c>
      <c r="D918" s="10">
        <v>7.0E7</v>
      </c>
    </row>
    <row r="919">
      <c r="A919" s="10">
        <v>0.00917</v>
      </c>
      <c r="B919" s="10">
        <v>6.99998631E7</v>
      </c>
      <c r="C919" s="10">
        <v>0.0</v>
      </c>
      <c r="D919" s="10">
        <v>7.0E7</v>
      </c>
    </row>
    <row r="920">
      <c r="A920" s="10">
        <v>0.00918</v>
      </c>
      <c r="B920" s="10">
        <v>6.99998631E7</v>
      </c>
      <c r="C920" s="10">
        <v>0.0</v>
      </c>
      <c r="D920" s="10">
        <v>7.0E7</v>
      </c>
    </row>
    <row r="921">
      <c r="A921" s="10">
        <v>0.00919</v>
      </c>
      <c r="B921" s="10">
        <v>6.99998631E7</v>
      </c>
      <c r="C921" s="10">
        <v>0.0</v>
      </c>
      <c r="D921" s="10">
        <v>7.0E7</v>
      </c>
    </row>
    <row r="922">
      <c r="A922" s="10">
        <v>0.0092</v>
      </c>
      <c r="B922" s="10">
        <v>6.99998632E7</v>
      </c>
      <c r="C922" s="10">
        <v>0.0</v>
      </c>
      <c r="D922" s="10">
        <v>7.0E7</v>
      </c>
    </row>
    <row r="923">
      <c r="A923" s="10">
        <v>0.00921</v>
      </c>
      <c r="B923" s="10">
        <v>6.99998632E7</v>
      </c>
      <c r="C923" s="10">
        <v>0.0</v>
      </c>
      <c r="D923" s="10">
        <v>7.0E7</v>
      </c>
    </row>
    <row r="924">
      <c r="A924" s="10">
        <v>0.00922</v>
      </c>
      <c r="B924" s="10">
        <v>6.99998632E7</v>
      </c>
      <c r="C924" s="10">
        <v>0.0</v>
      </c>
      <c r="D924" s="10">
        <v>7.0E7</v>
      </c>
    </row>
    <row r="925">
      <c r="A925" s="10">
        <v>0.00923</v>
      </c>
      <c r="B925" s="10">
        <v>6.99998632E7</v>
      </c>
      <c r="C925" s="10">
        <v>0.0</v>
      </c>
      <c r="D925" s="10">
        <v>7.0E7</v>
      </c>
    </row>
    <row r="926">
      <c r="A926" s="10">
        <v>0.00924</v>
      </c>
      <c r="B926" s="10">
        <v>6.99998633E7</v>
      </c>
      <c r="C926" s="10">
        <v>0.0</v>
      </c>
      <c r="D926" s="10">
        <v>7.0E7</v>
      </c>
    </row>
    <row r="927">
      <c r="A927" s="10">
        <v>0.00925</v>
      </c>
      <c r="B927" s="10">
        <v>6.99998633E7</v>
      </c>
      <c r="C927" s="10">
        <v>0.0</v>
      </c>
      <c r="D927" s="10">
        <v>7.0E7</v>
      </c>
    </row>
    <row r="928">
      <c r="A928" s="10">
        <v>0.00926</v>
      </c>
      <c r="B928" s="10">
        <v>6.99998633E7</v>
      </c>
      <c r="C928" s="10">
        <v>0.0</v>
      </c>
      <c r="D928" s="10">
        <v>7.0E7</v>
      </c>
    </row>
    <row r="929">
      <c r="A929" s="10">
        <v>0.00927</v>
      </c>
      <c r="B929" s="10">
        <v>6.99998633E7</v>
      </c>
      <c r="C929" s="10">
        <v>0.0</v>
      </c>
      <c r="D929" s="10">
        <v>7.0E7</v>
      </c>
    </row>
    <row r="930">
      <c r="A930" s="10">
        <v>0.00928</v>
      </c>
      <c r="B930" s="10">
        <v>6.99998634E7</v>
      </c>
      <c r="C930" s="10">
        <v>0.0</v>
      </c>
      <c r="D930" s="10">
        <v>7.0E7</v>
      </c>
    </row>
    <row r="931">
      <c r="A931" s="10">
        <v>0.00929</v>
      </c>
      <c r="B931" s="10">
        <v>6.99998634E7</v>
      </c>
      <c r="C931" s="10">
        <v>0.0</v>
      </c>
      <c r="D931" s="10">
        <v>7.0E7</v>
      </c>
    </row>
    <row r="932">
      <c r="A932" s="10">
        <v>0.0093</v>
      </c>
      <c r="B932" s="10">
        <v>6.99998634E7</v>
      </c>
      <c r="C932" s="10">
        <v>0.0</v>
      </c>
      <c r="D932" s="10">
        <v>7.0E7</v>
      </c>
    </row>
    <row r="933">
      <c r="A933" s="10">
        <v>0.00931</v>
      </c>
      <c r="B933" s="10">
        <v>6.99998634E7</v>
      </c>
      <c r="C933" s="10">
        <v>0.0</v>
      </c>
      <c r="D933" s="10">
        <v>7.0E7</v>
      </c>
    </row>
    <row r="934">
      <c r="A934" s="10">
        <v>0.00932</v>
      </c>
      <c r="B934" s="10">
        <v>6.99998635E7</v>
      </c>
      <c r="C934" s="10">
        <v>0.0</v>
      </c>
      <c r="D934" s="10">
        <v>7.0E7</v>
      </c>
    </row>
    <row r="935">
      <c r="A935" s="10">
        <v>0.00933</v>
      </c>
      <c r="B935" s="10">
        <v>6.99998635E7</v>
      </c>
      <c r="C935" s="10">
        <v>0.0</v>
      </c>
      <c r="D935" s="10">
        <v>7.0E7</v>
      </c>
    </row>
    <row r="936">
      <c r="A936" s="10">
        <v>0.00934</v>
      </c>
      <c r="B936" s="10">
        <v>6.99998635E7</v>
      </c>
      <c r="C936" s="10">
        <v>0.0</v>
      </c>
      <c r="D936" s="10">
        <v>7.0E7</v>
      </c>
    </row>
    <row r="937">
      <c r="A937" s="10">
        <v>0.00935</v>
      </c>
      <c r="B937" s="10">
        <v>6.99998635E7</v>
      </c>
      <c r="C937" s="10">
        <v>0.0</v>
      </c>
      <c r="D937" s="10">
        <v>7.0E7</v>
      </c>
    </row>
    <row r="938">
      <c r="A938" s="10">
        <v>0.00936</v>
      </c>
      <c r="B938" s="10">
        <v>6.99998636E7</v>
      </c>
      <c r="C938" s="10">
        <v>0.0</v>
      </c>
      <c r="D938" s="10">
        <v>7.0E7</v>
      </c>
    </row>
    <row r="939">
      <c r="A939" s="10">
        <v>0.00937</v>
      </c>
      <c r="B939" s="10">
        <v>6.99998636E7</v>
      </c>
      <c r="C939" s="10">
        <v>0.0</v>
      </c>
      <c r="D939" s="10">
        <v>7.0E7</v>
      </c>
    </row>
    <row r="940">
      <c r="A940" s="10">
        <v>0.00938</v>
      </c>
      <c r="B940" s="10">
        <v>6.99998636E7</v>
      </c>
      <c r="C940" s="10">
        <v>0.0</v>
      </c>
      <c r="D940" s="10">
        <v>7.0E7</v>
      </c>
    </row>
    <row r="941">
      <c r="A941" s="10">
        <v>0.00939</v>
      </c>
      <c r="B941" s="10">
        <v>6.99998637E7</v>
      </c>
      <c r="C941" s="10">
        <v>0.0</v>
      </c>
      <c r="D941" s="10">
        <v>7.0E7</v>
      </c>
    </row>
    <row r="942">
      <c r="A942" s="10">
        <v>0.0094</v>
      </c>
      <c r="B942" s="10">
        <v>6.99998637E7</v>
      </c>
      <c r="C942" s="10">
        <v>0.0</v>
      </c>
      <c r="D942" s="10">
        <v>7.0E7</v>
      </c>
    </row>
    <row r="943">
      <c r="A943" s="10">
        <v>0.00941</v>
      </c>
      <c r="B943" s="10">
        <v>6.99998637E7</v>
      </c>
      <c r="C943" s="10">
        <v>0.0</v>
      </c>
      <c r="D943" s="10">
        <v>7.0E7</v>
      </c>
    </row>
    <row r="944">
      <c r="A944" s="10">
        <v>0.00942</v>
      </c>
      <c r="B944" s="10">
        <v>6.99998637E7</v>
      </c>
      <c r="C944" s="10">
        <v>0.0</v>
      </c>
      <c r="D944" s="10">
        <v>7.0E7</v>
      </c>
    </row>
    <row r="945">
      <c r="A945" s="10">
        <v>0.00943</v>
      </c>
      <c r="B945" s="10">
        <v>6.99998638E7</v>
      </c>
      <c r="C945" s="10">
        <v>0.0</v>
      </c>
      <c r="D945" s="10">
        <v>7.0E7</v>
      </c>
    </row>
    <row r="946">
      <c r="A946" s="10">
        <v>0.00944</v>
      </c>
      <c r="B946" s="10">
        <v>6.99998638E7</v>
      </c>
      <c r="C946" s="10">
        <v>0.0</v>
      </c>
      <c r="D946" s="10">
        <v>7.0E7</v>
      </c>
    </row>
    <row r="947">
      <c r="A947" s="10">
        <v>0.00945</v>
      </c>
      <c r="B947" s="10">
        <v>6.99998638E7</v>
      </c>
      <c r="C947" s="10">
        <v>0.0</v>
      </c>
      <c r="D947" s="10">
        <v>7.0E7</v>
      </c>
    </row>
    <row r="948">
      <c r="A948" s="10">
        <v>0.00946</v>
      </c>
      <c r="B948" s="10">
        <v>6.99998638E7</v>
      </c>
      <c r="C948" s="10">
        <v>0.0</v>
      </c>
      <c r="D948" s="10">
        <v>7.0E7</v>
      </c>
    </row>
    <row r="949">
      <c r="A949" s="10">
        <v>0.00947</v>
      </c>
      <c r="B949" s="10">
        <v>6.99998639E7</v>
      </c>
      <c r="C949" s="10">
        <v>0.0</v>
      </c>
      <c r="D949" s="10">
        <v>7.0E7</v>
      </c>
    </row>
    <row r="950">
      <c r="A950" s="10">
        <v>0.00948</v>
      </c>
      <c r="B950" s="10">
        <v>6.99998639E7</v>
      </c>
      <c r="C950" s="10">
        <v>0.0</v>
      </c>
      <c r="D950" s="10">
        <v>7.0E7</v>
      </c>
    </row>
    <row r="951">
      <c r="A951" s="10">
        <v>0.00949</v>
      </c>
      <c r="B951" s="10">
        <v>6.99998639E7</v>
      </c>
      <c r="C951" s="10">
        <v>0.0</v>
      </c>
      <c r="D951" s="10">
        <v>7.0E7</v>
      </c>
    </row>
    <row r="952">
      <c r="A952" s="10">
        <v>0.0095</v>
      </c>
      <c r="B952" s="10">
        <v>6.99998639E7</v>
      </c>
      <c r="C952" s="10">
        <v>0.0</v>
      </c>
      <c r="D952" s="10">
        <v>7.0E7</v>
      </c>
    </row>
    <row r="953">
      <c r="A953" s="10">
        <v>0.00951</v>
      </c>
      <c r="B953" s="10">
        <v>6.9999864E7</v>
      </c>
      <c r="C953" s="10">
        <v>0.0</v>
      </c>
      <c r="D953" s="10">
        <v>7.0E7</v>
      </c>
    </row>
    <row r="954">
      <c r="A954" s="10">
        <v>0.00952</v>
      </c>
      <c r="B954" s="10">
        <v>6.9999864E7</v>
      </c>
      <c r="C954" s="10">
        <v>0.0</v>
      </c>
      <c r="D954" s="10">
        <v>7.0E7</v>
      </c>
    </row>
    <row r="955">
      <c r="A955" s="10">
        <v>0.00953</v>
      </c>
      <c r="B955" s="10">
        <v>6.9999864E7</v>
      </c>
      <c r="C955" s="10">
        <v>0.0</v>
      </c>
      <c r="D955" s="10">
        <v>7.0E7</v>
      </c>
    </row>
    <row r="956">
      <c r="A956" s="10">
        <v>0.00954</v>
      </c>
      <c r="B956" s="10">
        <v>6.99998639E7</v>
      </c>
      <c r="C956" s="10">
        <v>0.0</v>
      </c>
      <c r="D956" s="10">
        <v>7.0E7</v>
      </c>
    </row>
    <row r="957">
      <c r="A957" s="10">
        <v>0.00955</v>
      </c>
      <c r="B957" s="10">
        <v>6.99998639E7</v>
      </c>
      <c r="C957" s="10">
        <v>0.0</v>
      </c>
      <c r="D957" s="10">
        <v>7.0E7</v>
      </c>
    </row>
    <row r="958">
      <c r="A958" s="10">
        <v>0.00956</v>
      </c>
      <c r="B958" s="10">
        <v>6.99998639E7</v>
      </c>
      <c r="C958" s="10">
        <v>0.0</v>
      </c>
      <c r="D958" s="10">
        <v>7.0E7</v>
      </c>
    </row>
    <row r="959">
      <c r="A959" s="10">
        <v>0.00957</v>
      </c>
      <c r="B959" s="10">
        <v>6.99998638E7</v>
      </c>
      <c r="C959" s="10">
        <v>0.0</v>
      </c>
      <c r="D959" s="10">
        <v>7.0E7</v>
      </c>
    </row>
    <row r="960">
      <c r="A960" s="10">
        <v>0.00958</v>
      </c>
      <c r="B960" s="10">
        <v>6.99998638E7</v>
      </c>
      <c r="C960" s="10">
        <v>0.0</v>
      </c>
      <c r="D960" s="10">
        <v>7.0E7</v>
      </c>
    </row>
    <row r="961">
      <c r="A961" s="10">
        <v>0.00959</v>
      </c>
      <c r="B961" s="10">
        <v>6.99998637E7</v>
      </c>
      <c r="C961" s="10">
        <v>0.0</v>
      </c>
      <c r="D961" s="10">
        <v>7.0E7</v>
      </c>
    </row>
    <row r="962">
      <c r="A962" s="10">
        <v>0.0096</v>
      </c>
      <c r="B962" s="10">
        <v>6.99998637E7</v>
      </c>
      <c r="C962" s="10">
        <v>0.0</v>
      </c>
      <c r="D962" s="10">
        <v>7.0E7</v>
      </c>
    </row>
    <row r="963">
      <c r="A963" s="10">
        <v>0.00961</v>
      </c>
      <c r="B963" s="10">
        <v>6.99998636E7</v>
      </c>
      <c r="C963" s="10">
        <v>0.0</v>
      </c>
      <c r="D963" s="10">
        <v>7.0E7</v>
      </c>
    </row>
    <row r="964">
      <c r="A964" s="10">
        <v>0.00962</v>
      </c>
      <c r="B964" s="10">
        <v>6.99998636E7</v>
      </c>
      <c r="C964" s="10">
        <v>0.0</v>
      </c>
      <c r="D964" s="10">
        <v>7.0E7</v>
      </c>
    </row>
    <row r="965">
      <c r="A965" s="10">
        <v>0.00963</v>
      </c>
      <c r="B965" s="10">
        <v>6.99998635E7</v>
      </c>
      <c r="C965" s="10">
        <v>0.0</v>
      </c>
      <c r="D965" s="10">
        <v>7.0E7</v>
      </c>
    </row>
    <row r="966">
      <c r="A966" s="10">
        <v>0.00964</v>
      </c>
      <c r="B966" s="10">
        <v>6.99998635E7</v>
      </c>
      <c r="C966" s="10">
        <v>0.0</v>
      </c>
      <c r="D966" s="10">
        <v>7.0E7</v>
      </c>
    </row>
    <row r="967">
      <c r="A967" s="10">
        <v>0.00965</v>
      </c>
      <c r="B967" s="10">
        <v>6.99998635E7</v>
      </c>
      <c r="C967" s="10">
        <v>0.0</v>
      </c>
      <c r="D967" s="10">
        <v>7.0E7</v>
      </c>
    </row>
    <row r="968">
      <c r="A968" s="10">
        <v>0.00966</v>
      </c>
      <c r="B968" s="10">
        <v>6.99998634E7</v>
      </c>
      <c r="C968" s="10">
        <v>0.0</v>
      </c>
      <c r="D968" s="10">
        <v>7.0E7</v>
      </c>
    </row>
    <row r="969">
      <c r="A969" s="10">
        <v>0.00967</v>
      </c>
      <c r="B969" s="10">
        <v>6.99998634E7</v>
      </c>
      <c r="C969" s="10">
        <v>0.0</v>
      </c>
      <c r="D969" s="10">
        <v>7.0E7</v>
      </c>
    </row>
    <row r="970">
      <c r="A970" s="10">
        <v>0.00968</v>
      </c>
      <c r="B970" s="10">
        <v>6.99998633E7</v>
      </c>
      <c r="C970" s="10">
        <v>0.0</v>
      </c>
      <c r="D970" s="10">
        <v>7.0E7</v>
      </c>
    </row>
    <row r="971">
      <c r="A971" s="10">
        <v>0.00969</v>
      </c>
      <c r="B971" s="10">
        <v>6.99998633E7</v>
      </c>
      <c r="C971" s="10">
        <v>0.0</v>
      </c>
      <c r="D971" s="10">
        <v>7.0E7</v>
      </c>
    </row>
    <row r="972">
      <c r="A972" s="10">
        <v>0.0097</v>
      </c>
      <c r="B972" s="10">
        <v>6.99998632E7</v>
      </c>
      <c r="C972" s="10">
        <v>0.0</v>
      </c>
      <c r="D972" s="10">
        <v>7.0E7</v>
      </c>
    </row>
    <row r="973">
      <c r="A973" s="10">
        <v>0.00971</v>
      </c>
      <c r="B973" s="10">
        <v>6.99998632E7</v>
      </c>
      <c r="C973" s="10">
        <v>0.0</v>
      </c>
      <c r="D973" s="10">
        <v>7.0E7</v>
      </c>
    </row>
    <row r="974">
      <c r="A974" s="10">
        <v>0.00972</v>
      </c>
      <c r="B974" s="10">
        <v>6.99998631E7</v>
      </c>
      <c r="C974" s="10">
        <v>0.0</v>
      </c>
      <c r="D974" s="10">
        <v>7.0E7</v>
      </c>
    </row>
    <row r="975">
      <c r="A975" s="10">
        <v>0.00973</v>
      </c>
      <c r="B975" s="10">
        <v>6.99998631E7</v>
      </c>
      <c r="C975" s="10">
        <v>0.0</v>
      </c>
      <c r="D975" s="10">
        <v>7.0E7</v>
      </c>
    </row>
    <row r="976">
      <c r="A976" s="10">
        <v>0.00974</v>
      </c>
      <c r="B976" s="10">
        <v>6.99998631E7</v>
      </c>
      <c r="C976" s="10">
        <v>0.0</v>
      </c>
      <c r="D976" s="10">
        <v>7.0E7</v>
      </c>
    </row>
    <row r="977">
      <c r="A977" s="10">
        <v>0.00975</v>
      </c>
      <c r="B977" s="10">
        <v>6.9999863E7</v>
      </c>
      <c r="C977" s="10">
        <v>0.0</v>
      </c>
      <c r="D977" s="10">
        <v>7.0E7</v>
      </c>
    </row>
    <row r="978">
      <c r="A978" s="10">
        <v>0.00976</v>
      </c>
      <c r="B978" s="10">
        <v>6.9999863E7</v>
      </c>
      <c r="C978" s="10">
        <v>0.0</v>
      </c>
      <c r="D978" s="10">
        <v>7.0E7</v>
      </c>
    </row>
    <row r="979">
      <c r="A979" s="10">
        <v>0.00977</v>
      </c>
      <c r="B979" s="10">
        <v>6.99998629E7</v>
      </c>
      <c r="C979" s="10">
        <v>0.0</v>
      </c>
      <c r="D979" s="10">
        <v>7.0E7</v>
      </c>
    </row>
    <row r="980">
      <c r="A980" s="10">
        <v>0.00978</v>
      </c>
      <c r="B980" s="10">
        <v>6.99998629E7</v>
      </c>
      <c r="C980" s="10">
        <v>0.0</v>
      </c>
      <c r="D980" s="10">
        <v>7.0E7</v>
      </c>
    </row>
    <row r="981">
      <c r="A981" s="10">
        <v>0.00979</v>
      </c>
      <c r="B981" s="10">
        <v>6.99998628E7</v>
      </c>
      <c r="C981" s="10">
        <v>0.0</v>
      </c>
      <c r="D981" s="10">
        <v>7.0E7</v>
      </c>
    </row>
    <row r="982">
      <c r="A982" s="10">
        <v>0.0098</v>
      </c>
      <c r="B982" s="10">
        <v>6.99998628E7</v>
      </c>
      <c r="C982" s="10">
        <v>0.0</v>
      </c>
      <c r="D982" s="10">
        <v>7.0E7</v>
      </c>
    </row>
    <row r="983">
      <c r="A983" s="10">
        <v>0.00981</v>
      </c>
      <c r="B983" s="10">
        <v>6.99998627E7</v>
      </c>
      <c r="C983" s="10">
        <v>0.0</v>
      </c>
      <c r="D983" s="10">
        <v>7.0E7</v>
      </c>
    </row>
    <row r="984">
      <c r="A984" s="10">
        <v>0.00982</v>
      </c>
      <c r="B984" s="10">
        <v>6.99998627E7</v>
      </c>
      <c r="C984" s="10">
        <v>0.0</v>
      </c>
      <c r="D984" s="10">
        <v>7.0E7</v>
      </c>
    </row>
    <row r="985">
      <c r="A985" s="10">
        <v>0.00983</v>
      </c>
      <c r="B985" s="10">
        <v>6.99998627E7</v>
      </c>
      <c r="C985" s="10">
        <v>0.0</v>
      </c>
      <c r="D985" s="10">
        <v>7.0E7</v>
      </c>
    </row>
    <row r="986">
      <c r="A986" s="10">
        <v>0.00984</v>
      </c>
      <c r="B986" s="10">
        <v>6.99998626E7</v>
      </c>
      <c r="C986" s="10">
        <v>0.0</v>
      </c>
      <c r="D986" s="10">
        <v>7.0E7</v>
      </c>
    </row>
    <row r="987">
      <c r="A987" s="10">
        <v>0.00985</v>
      </c>
      <c r="B987" s="10">
        <v>6.99998626E7</v>
      </c>
      <c r="C987" s="10">
        <v>0.0</v>
      </c>
      <c r="D987" s="10">
        <v>7.0E7</v>
      </c>
    </row>
    <row r="988">
      <c r="A988" s="10">
        <v>0.00986</v>
      </c>
      <c r="B988" s="10">
        <v>6.99998625E7</v>
      </c>
      <c r="C988" s="10">
        <v>0.0</v>
      </c>
      <c r="D988" s="10">
        <v>7.0E7</v>
      </c>
    </row>
    <row r="989">
      <c r="A989" s="10">
        <v>0.00987</v>
      </c>
      <c r="B989" s="10">
        <v>6.99998625E7</v>
      </c>
      <c r="C989" s="10">
        <v>0.0</v>
      </c>
      <c r="D989" s="10">
        <v>7.0E7</v>
      </c>
    </row>
    <row r="990">
      <c r="A990" s="10">
        <v>0.00988</v>
      </c>
      <c r="B990" s="10">
        <v>6.99998624E7</v>
      </c>
      <c r="C990" s="10">
        <v>0.0</v>
      </c>
      <c r="D990" s="10">
        <v>7.0E7</v>
      </c>
    </row>
    <row r="991">
      <c r="A991" s="10">
        <v>0.00989</v>
      </c>
      <c r="B991" s="10">
        <v>6.99998624E7</v>
      </c>
      <c r="C991" s="10">
        <v>0.0</v>
      </c>
      <c r="D991" s="10">
        <v>7.0E7</v>
      </c>
    </row>
    <row r="992">
      <c r="A992" s="10">
        <v>0.0099</v>
      </c>
      <c r="B992" s="10">
        <v>6.99998624E7</v>
      </c>
      <c r="C992" s="10">
        <v>0.0</v>
      </c>
      <c r="D992" s="10">
        <v>7.0E7</v>
      </c>
    </row>
    <row r="993">
      <c r="A993" s="10">
        <v>0.00991</v>
      </c>
      <c r="B993" s="10">
        <v>6.99998623E7</v>
      </c>
      <c r="C993" s="10">
        <v>0.0</v>
      </c>
      <c r="D993" s="10">
        <v>7.0E7</v>
      </c>
    </row>
    <row r="994">
      <c r="A994" s="10">
        <v>0.00992</v>
      </c>
      <c r="B994" s="10">
        <v>6.99998623E7</v>
      </c>
      <c r="C994" s="10">
        <v>0.0</v>
      </c>
      <c r="D994" s="10">
        <v>7.0E7</v>
      </c>
    </row>
    <row r="995">
      <c r="A995" s="10">
        <v>0.00993</v>
      </c>
      <c r="B995" s="10">
        <v>6.99998622E7</v>
      </c>
      <c r="C995" s="10">
        <v>0.0</v>
      </c>
      <c r="D995" s="10">
        <v>7.0E7</v>
      </c>
    </row>
    <row r="996">
      <c r="A996" s="10">
        <v>0.00994</v>
      </c>
      <c r="B996" s="10">
        <v>6.99998622E7</v>
      </c>
      <c r="C996" s="10">
        <v>0.0</v>
      </c>
      <c r="D996" s="10">
        <v>7.0E7</v>
      </c>
    </row>
    <row r="997">
      <c r="A997" s="10">
        <v>0.00995</v>
      </c>
      <c r="B997" s="10">
        <v>6.99998621E7</v>
      </c>
      <c r="C997" s="10">
        <v>0.0</v>
      </c>
      <c r="D997" s="10">
        <v>7.0E7</v>
      </c>
    </row>
    <row r="998">
      <c r="A998" s="10">
        <v>0.00996</v>
      </c>
      <c r="B998" s="10">
        <v>6.99998621E7</v>
      </c>
      <c r="C998" s="10">
        <v>0.0</v>
      </c>
      <c r="D998" s="10">
        <v>7.0E7</v>
      </c>
    </row>
    <row r="999">
      <c r="A999" s="10">
        <v>0.00997</v>
      </c>
      <c r="B999" s="10">
        <v>6.9999862E7</v>
      </c>
      <c r="C999" s="10">
        <v>0.0</v>
      </c>
      <c r="D999" s="10">
        <v>7.0E7</v>
      </c>
    </row>
    <row r="1000">
      <c r="A1000" s="10">
        <v>0.00998</v>
      </c>
      <c r="B1000" s="10">
        <v>6.9999862E7</v>
      </c>
      <c r="C1000" s="10">
        <v>0.0</v>
      </c>
      <c r="D1000" s="10">
        <v>7.0E7</v>
      </c>
    </row>
    <row r="1001">
      <c r="A1001" s="10">
        <v>0.00999</v>
      </c>
      <c r="B1001" s="10">
        <v>6.9999862E7</v>
      </c>
      <c r="C1001" s="10">
        <v>0.0</v>
      </c>
      <c r="D1001" s="10">
        <v>7.0E7</v>
      </c>
    </row>
    <row r="1002">
      <c r="A1002" s="10">
        <v>0.01</v>
      </c>
      <c r="B1002" s="10">
        <v>6.99998619E7</v>
      </c>
      <c r="C1002" s="10">
        <v>0.0</v>
      </c>
      <c r="D1002" s="10">
        <v>7.0E7</v>
      </c>
    </row>
    <row r="1003">
      <c r="A1003" s="10">
        <v>0.01001</v>
      </c>
      <c r="B1003" s="10">
        <v>7.05099765E7</v>
      </c>
      <c r="C1003" s="10">
        <v>700000.0</v>
      </c>
      <c r="D1003" s="10">
        <v>7.0E7</v>
      </c>
    </row>
    <row r="1004">
      <c r="A1004" s="10">
        <v>0.01002</v>
      </c>
      <c r="B1004" s="10">
        <v>7.09357146E7</v>
      </c>
      <c r="C1004" s="10">
        <v>1400000.0</v>
      </c>
      <c r="D1004" s="10">
        <v>7.0E7</v>
      </c>
    </row>
    <row r="1005">
      <c r="A1005" s="10">
        <v>0.01003</v>
      </c>
      <c r="B1005" s="10">
        <v>7.12754301E7</v>
      </c>
      <c r="C1005" s="10">
        <v>2100000.0</v>
      </c>
      <c r="D1005" s="10">
        <v>7.0E7</v>
      </c>
    </row>
    <row r="1006">
      <c r="A1006" s="10">
        <v>0.01004</v>
      </c>
      <c r="B1006" s="10">
        <v>7.15348794E7</v>
      </c>
      <c r="C1006" s="10">
        <v>2800000.0</v>
      </c>
      <c r="D1006" s="10">
        <v>7.0E7</v>
      </c>
    </row>
    <row r="1007">
      <c r="A1007" s="10">
        <v>0.01005</v>
      </c>
      <c r="B1007" s="10">
        <v>7.17424011E7</v>
      </c>
      <c r="C1007" s="10">
        <v>3500000.0</v>
      </c>
      <c r="D1007" s="10">
        <v>7.0E7</v>
      </c>
    </row>
    <row r="1008">
      <c r="A1008" s="10">
        <v>0.01006</v>
      </c>
      <c r="B1008" s="10">
        <v>7.1903236E7</v>
      </c>
      <c r="C1008" s="10">
        <v>4200000.0</v>
      </c>
      <c r="D1008" s="10">
        <v>7.0E7</v>
      </c>
    </row>
    <row r="1009">
      <c r="A1009" s="10">
        <v>0.01007</v>
      </c>
      <c r="B1009" s="10">
        <v>7.20267209E7</v>
      </c>
      <c r="C1009" s="10">
        <v>4900000.0</v>
      </c>
      <c r="D1009" s="10">
        <v>7.0E7</v>
      </c>
    </row>
    <row r="1010">
      <c r="A1010" s="10">
        <v>0.01008</v>
      </c>
      <c r="B1010" s="10">
        <v>7.21502057E7</v>
      </c>
      <c r="C1010" s="10">
        <v>5600000.0</v>
      </c>
      <c r="D1010" s="10">
        <v>7.0E7</v>
      </c>
    </row>
    <row r="1011">
      <c r="A1011" s="10">
        <v>0.01009</v>
      </c>
      <c r="B1011" s="10">
        <v>7.22226127E7</v>
      </c>
      <c r="C1011" s="10">
        <v>6300000.0</v>
      </c>
      <c r="D1011" s="10">
        <v>7.0E7</v>
      </c>
    </row>
    <row r="1012">
      <c r="A1012" s="10">
        <v>0.0101</v>
      </c>
      <c r="B1012" s="10">
        <v>7.22877227E7</v>
      </c>
      <c r="C1012" s="10">
        <v>7000000.0</v>
      </c>
      <c r="D1012" s="10">
        <v>7.0E7</v>
      </c>
    </row>
    <row r="1013">
      <c r="A1013" s="10">
        <v>0.01011</v>
      </c>
      <c r="B1013" s="10">
        <v>7.23528328E7</v>
      </c>
      <c r="C1013" s="10">
        <v>7700000.0</v>
      </c>
      <c r="D1013" s="10">
        <v>7.0E7</v>
      </c>
    </row>
    <row r="1014">
      <c r="A1014" s="10">
        <v>0.01012</v>
      </c>
      <c r="B1014" s="10">
        <v>7.24179429E7</v>
      </c>
      <c r="C1014" s="10">
        <v>8400000.0</v>
      </c>
      <c r="D1014" s="10">
        <v>7.0E7</v>
      </c>
    </row>
    <row r="1015">
      <c r="A1015" s="10">
        <v>0.01013</v>
      </c>
      <c r="B1015" s="10">
        <v>7.2483053E7</v>
      </c>
      <c r="C1015" s="10">
        <v>9100000.0</v>
      </c>
      <c r="D1015" s="10">
        <v>7.0E7</v>
      </c>
    </row>
    <row r="1016">
      <c r="A1016" s="10">
        <v>0.01014</v>
      </c>
      <c r="B1016" s="10">
        <v>7.25208321E7</v>
      </c>
      <c r="C1016" s="10">
        <v>9800000.0</v>
      </c>
      <c r="D1016" s="10">
        <v>7.0E7</v>
      </c>
    </row>
    <row r="1017">
      <c r="A1017" s="10">
        <v>0.01015</v>
      </c>
      <c r="B1017" s="10">
        <v>7.25547068E7</v>
      </c>
      <c r="C1017" s="10">
        <v>1.05E7</v>
      </c>
      <c r="D1017" s="10">
        <v>7.0E7</v>
      </c>
    </row>
    <row r="1018">
      <c r="A1018" s="10">
        <v>0.01016</v>
      </c>
      <c r="B1018" s="10">
        <v>7.25885815E7</v>
      </c>
      <c r="C1018" s="10">
        <v>1.12E7</v>
      </c>
      <c r="D1018" s="10">
        <v>7.0E7</v>
      </c>
    </row>
    <row r="1019">
      <c r="A1019" s="10">
        <v>0.01017</v>
      </c>
      <c r="B1019" s="10">
        <v>7.26224562E7</v>
      </c>
      <c r="C1019" s="10">
        <v>1.19E7</v>
      </c>
      <c r="D1019" s="10">
        <v>7.0E7</v>
      </c>
    </row>
    <row r="1020">
      <c r="A1020" s="10">
        <v>0.01018</v>
      </c>
      <c r="B1020" s="10">
        <v>7.26563309E7</v>
      </c>
      <c r="C1020" s="10">
        <v>1.26E7</v>
      </c>
      <c r="D1020" s="10">
        <v>7.0E7</v>
      </c>
    </row>
    <row r="1021">
      <c r="A1021" s="10">
        <v>0.01019</v>
      </c>
      <c r="B1021" s="10">
        <v>7.26902056E7</v>
      </c>
      <c r="C1021" s="10">
        <v>1.33E7</v>
      </c>
      <c r="D1021" s="10">
        <v>7.0E7</v>
      </c>
    </row>
    <row r="1022">
      <c r="A1022" s="10">
        <v>0.0102</v>
      </c>
      <c r="B1022" s="10">
        <v>7.27240804E7</v>
      </c>
      <c r="C1022" s="10">
        <v>1.4E7</v>
      </c>
      <c r="D1022" s="10">
        <v>7.0E7</v>
      </c>
    </row>
    <row r="1023">
      <c r="A1023" s="10">
        <v>0.01021</v>
      </c>
      <c r="B1023" s="10">
        <v>7.27579551E7</v>
      </c>
      <c r="C1023" s="10">
        <v>1.47E7</v>
      </c>
      <c r="D1023" s="10">
        <v>7.0E7</v>
      </c>
    </row>
    <row r="1024">
      <c r="A1024" s="10">
        <v>0.01022</v>
      </c>
      <c r="B1024" s="10">
        <v>7.27918298E7</v>
      </c>
      <c r="C1024" s="10">
        <v>1.54E7</v>
      </c>
      <c r="D1024" s="10">
        <v>7.0E7</v>
      </c>
    </row>
    <row r="1025">
      <c r="A1025" s="10">
        <v>0.01023</v>
      </c>
      <c r="B1025" s="10">
        <v>7.28257045E7</v>
      </c>
      <c r="C1025" s="10">
        <v>1.61E7</v>
      </c>
      <c r="D1025" s="10">
        <v>7.0E7</v>
      </c>
    </row>
    <row r="1026">
      <c r="A1026" s="10">
        <v>0.01024</v>
      </c>
      <c r="B1026" s="10">
        <v>7.28439264E7</v>
      </c>
      <c r="C1026" s="10">
        <v>1.68E7</v>
      </c>
      <c r="D1026" s="10">
        <v>7.0E7</v>
      </c>
    </row>
    <row r="1027">
      <c r="A1027" s="10">
        <v>0.01025</v>
      </c>
      <c r="B1027" s="10">
        <v>7.28599122E7</v>
      </c>
      <c r="C1027" s="10">
        <v>1.75E7</v>
      </c>
      <c r="D1027" s="10">
        <v>7.0E7</v>
      </c>
    </row>
    <row r="1028">
      <c r="A1028" s="10">
        <v>0.01026</v>
      </c>
      <c r="B1028" s="10">
        <v>7.28758979E7</v>
      </c>
      <c r="C1028" s="10">
        <v>1.82E7</v>
      </c>
      <c r="D1028" s="10">
        <v>7.0E7</v>
      </c>
    </row>
    <row r="1029">
      <c r="A1029" s="10">
        <v>0.01027</v>
      </c>
      <c r="B1029" s="10">
        <v>7.28918837E7</v>
      </c>
      <c r="C1029" s="10">
        <v>1.89E7</v>
      </c>
      <c r="D1029" s="10">
        <v>7.0E7</v>
      </c>
    </row>
    <row r="1030">
      <c r="A1030" s="10">
        <v>0.01028</v>
      </c>
      <c r="B1030" s="10">
        <v>7.29078695E7</v>
      </c>
      <c r="C1030" s="10">
        <v>1.96E7</v>
      </c>
      <c r="D1030" s="10">
        <v>7.0E7</v>
      </c>
    </row>
    <row r="1031">
      <c r="A1031" s="10">
        <v>0.01029</v>
      </c>
      <c r="B1031" s="10">
        <v>7.29238553E7</v>
      </c>
      <c r="C1031" s="10">
        <v>2.03E7</v>
      </c>
      <c r="D1031" s="10">
        <v>7.0E7</v>
      </c>
    </row>
    <row r="1032">
      <c r="A1032" s="10">
        <v>0.0103</v>
      </c>
      <c r="B1032" s="10">
        <v>7.2939841E7</v>
      </c>
      <c r="C1032" s="10">
        <v>2.1E7</v>
      </c>
      <c r="D1032" s="10">
        <v>7.0E7</v>
      </c>
    </row>
    <row r="1033">
      <c r="A1033" s="10">
        <v>0.01031</v>
      </c>
      <c r="B1033" s="10">
        <v>7.29558268E7</v>
      </c>
      <c r="C1033" s="10">
        <v>2.17E7</v>
      </c>
      <c r="D1033" s="10">
        <v>7.0E7</v>
      </c>
    </row>
    <row r="1034">
      <c r="A1034" s="10">
        <v>0.01032</v>
      </c>
      <c r="B1034" s="10">
        <v>7.29718126E7</v>
      </c>
      <c r="C1034" s="10">
        <v>2.24E7</v>
      </c>
      <c r="D1034" s="10">
        <v>7.0E7</v>
      </c>
    </row>
    <row r="1035">
      <c r="A1035" s="10">
        <v>0.01033</v>
      </c>
      <c r="B1035" s="10">
        <v>7.29877984E7</v>
      </c>
      <c r="C1035" s="10">
        <v>2.31E7</v>
      </c>
      <c r="D1035" s="10">
        <v>7.0E7</v>
      </c>
    </row>
    <row r="1036">
      <c r="A1036" s="10">
        <v>0.01034</v>
      </c>
      <c r="B1036" s="10">
        <v>7.29795759E7</v>
      </c>
      <c r="C1036" s="10">
        <v>2.38E7</v>
      </c>
      <c r="D1036" s="10">
        <v>7.0E7</v>
      </c>
    </row>
    <row r="1037">
      <c r="A1037" s="10">
        <v>0.01035</v>
      </c>
      <c r="B1037" s="10">
        <v>7.29658306E7</v>
      </c>
      <c r="C1037" s="10">
        <v>2.45E7</v>
      </c>
      <c r="D1037" s="10">
        <v>7.0E7</v>
      </c>
    </row>
    <row r="1038">
      <c r="A1038" s="10">
        <v>0.01036</v>
      </c>
      <c r="B1038" s="10">
        <v>7.29433479E7</v>
      </c>
      <c r="C1038" s="10">
        <v>2.52E7</v>
      </c>
      <c r="D1038" s="10">
        <v>7.0E7</v>
      </c>
    </row>
    <row r="1039">
      <c r="A1039" s="10">
        <v>0.01037</v>
      </c>
      <c r="B1039" s="10">
        <v>7.28998268E7</v>
      </c>
      <c r="C1039" s="10">
        <v>2.59E7</v>
      </c>
      <c r="D1039" s="10">
        <v>7.0E7</v>
      </c>
    </row>
    <row r="1040">
      <c r="A1040" s="10">
        <v>0.01038</v>
      </c>
      <c r="B1040" s="10">
        <v>7.28358701E7</v>
      </c>
      <c r="C1040" s="10">
        <v>2.66E7</v>
      </c>
      <c r="D1040" s="10">
        <v>7.0E7</v>
      </c>
    </row>
    <row r="1041">
      <c r="A1041" s="10">
        <v>0.01039</v>
      </c>
      <c r="B1041" s="10">
        <v>7.27719134E7</v>
      </c>
      <c r="C1041" s="10">
        <v>2.73E7</v>
      </c>
      <c r="D1041" s="10">
        <v>7.0E7</v>
      </c>
    </row>
    <row r="1042">
      <c r="A1042" s="10">
        <v>0.0104</v>
      </c>
      <c r="B1042" s="10">
        <v>7.2698556E7</v>
      </c>
      <c r="C1042" s="10">
        <v>2.8E7</v>
      </c>
      <c r="D1042" s="10">
        <v>7.0E7</v>
      </c>
    </row>
    <row r="1043">
      <c r="A1043" s="10">
        <v>0.01041</v>
      </c>
      <c r="B1043" s="10">
        <v>7.25672273E7</v>
      </c>
      <c r="C1043" s="10">
        <v>2.87E7</v>
      </c>
      <c r="D1043" s="10">
        <v>7.0E7</v>
      </c>
    </row>
    <row r="1044">
      <c r="A1044" s="10">
        <v>0.01042</v>
      </c>
      <c r="B1044" s="10">
        <v>7.24358986E7</v>
      </c>
      <c r="C1044" s="10">
        <v>2.94E7</v>
      </c>
      <c r="D1044" s="10">
        <v>7.0E7</v>
      </c>
    </row>
    <row r="1045">
      <c r="A1045" s="10">
        <v>0.01043</v>
      </c>
      <c r="B1045" s="10">
        <v>7.23045698E7</v>
      </c>
      <c r="C1045" s="10">
        <v>3.01E7</v>
      </c>
      <c r="D1045" s="10">
        <v>7.0E7</v>
      </c>
    </row>
    <row r="1046">
      <c r="A1046" s="10">
        <v>0.01044</v>
      </c>
      <c r="B1046" s="10">
        <v>7.21087333E7</v>
      </c>
      <c r="C1046" s="10">
        <v>3.08E7</v>
      </c>
      <c r="D1046" s="10">
        <v>7.0E7</v>
      </c>
    </row>
    <row r="1047">
      <c r="A1047" s="10">
        <v>0.01045</v>
      </c>
      <c r="B1047" s="10">
        <v>7.18938239E7</v>
      </c>
      <c r="C1047" s="10">
        <v>3.15E7</v>
      </c>
      <c r="D1047" s="10">
        <v>7.0E7</v>
      </c>
    </row>
    <row r="1048">
      <c r="A1048" s="10">
        <v>0.01046</v>
      </c>
      <c r="B1048" s="10">
        <v>7.16789146E7</v>
      </c>
      <c r="C1048" s="10">
        <v>3.22E7</v>
      </c>
      <c r="D1048" s="10">
        <v>7.0E7</v>
      </c>
    </row>
    <row r="1049">
      <c r="A1049" s="10">
        <v>0.01047</v>
      </c>
      <c r="B1049" s="10">
        <v>7.14222754E7</v>
      </c>
      <c r="C1049" s="10">
        <v>3.29E7</v>
      </c>
      <c r="D1049" s="10">
        <v>7.0E7</v>
      </c>
    </row>
    <row r="1050">
      <c r="A1050" s="10">
        <v>0.01048</v>
      </c>
      <c r="B1050" s="10">
        <v>7.11040926E7</v>
      </c>
      <c r="C1050" s="10">
        <v>3.36E7</v>
      </c>
      <c r="D1050" s="10">
        <v>7.0E7</v>
      </c>
    </row>
    <row r="1051">
      <c r="A1051" s="10">
        <v>0.01049</v>
      </c>
      <c r="B1051" s="10">
        <v>7.07859098E7</v>
      </c>
      <c r="C1051" s="10">
        <v>3.43E7</v>
      </c>
      <c r="D1051" s="10">
        <v>7.0E7</v>
      </c>
    </row>
    <row r="1052">
      <c r="A1052" s="10">
        <v>0.0104996366</v>
      </c>
      <c r="B1052" s="10">
        <v>7.04792891E7</v>
      </c>
      <c r="C1052" s="10">
        <v>3.49745633E7</v>
      </c>
      <c r="D1052" s="10">
        <v>7.0E7</v>
      </c>
    </row>
    <row r="1053">
      <c r="A1053" s="10">
        <v>0.01051</v>
      </c>
      <c r="B1053" s="10">
        <v>7.00094628E7</v>
      </c>
      <c r="C1053" s="10">
        <v>3.57E7</v>
      </c>
      <c r="D1053" s="10">
        <v>7.0E7</v>
      </c>
    </row>
    <row r="1054">
      <c r="A1054" s="10">
        <v>0.01052</v>
      </c>
      <c r="B1054" s="10">
        <v>6.95561105E7</v>
      </c>
      <c r="C1054" s="10">
        <v>3.64E7</v>
      </c>
      <c r="D1054" s="10">
        <v>7.0E7</v>
      </c>
    </row>
    <row r="1055">
      <c r="A1055" s="10">
        <v>0.01053</v>
      </c>
      <c r="B1055" s="10">
        <v>6.91027581E7</v>
      </c>
      <c r="C1055" s="10">
        <v>3.71E7</v>
      </c>
      <c r="D1055" s="10">
        <v>7.0E7</v>
      </c>
    </row>
    <row r="1056">
      <c r="A1056" s="10">
        <v>0.01054</v>
      </c>
      <c r="B1056" s="10">
        <v>6.8516242E7</v>
      </c>
      <c r="C1056" s="10">
        <v>3.78E7</v>
      </c>
      <c r="D1056" s="10">
        <v>7.0E7</v>
      </c>
    </row>
    <row r="1057">
      <c r="A1057" s="10">
        <v>0.01055</v>
      </c>
      <c r="B1057" s="10">
        <v>6.78637232E7</v>
      </c>
      <c r="C1057" s="10">
        <v>3.85E7</v>
      </c>
      <c r="D1057" s="10">
        <v>7.0E7</v>
      </c>
    </row>
    <row r="1058">
      <c r="A1058" s="10">
        <v>0.01056</v>
      </c>
      <c r="B1058" s="10">
        <v>6.72112045E7</v>
      </c>
      <c r="C1058" s="10">
        <v>3.92E7</v>
      </c>
      <c r="D1058" s="10">
        <v>7.0E7</v>
      </c>
    </row>
    <row r="1059">
      <c r="A1059" s="10">
        <v>0.01057</v>
      </c>
      <c r="B1059" s="10">
        <v>6.64642775E7</v>
      </c>
      <c r="C1059" s="10">
        <v>3.99E7</v>
      </c>
      <c r="D1059" s="10">
        <v>7.0E7</v>
      </c>
    </row>
    <row r="1060">
      <c r="A1060" s="10">
        <v>0.01058</v>
      </c>
      <c r="B1060" s="10">
        <v>6.54979779E7</v>
      </c>
      <c r="C1060" s="10">
        <v>4.06E7</v>
      </c>
      <c r="D1060" s="10">
        <v>7.0E7</v>
      </c>
    </row>
    <row r="1061">
      <c r="A1061" s="10">
        <v>0.01059</v>
      </c>
      <c r="B1061" s="10">
        <v>6.45316784E7</v>
      </c>
      <c r="C1061" s="10">
        <v>4.13E7</v>
      </c>
      <c r="D1061" s="10">
        <v>7.0E7</v>
      </c>
    </row>
    <row r="1062">
      <c r="A1062" s="10">
        <v>0.0106</v>
      </c>
      <c r="B1062" s="10">
        <v>6.34517927E7</v>
      </c>
      <c r="C1062" s="10">
        <v>4.2E7</v>
      </c>
      <c r="D1062" s="10">
        <v>7.0E7</v>
      </c>
    </row>
    <row r="1063">
      <c r="A1063" s="10">
        <v>0.01061</v>
      </c>
      <c r="B1063" s="10">
        <v>6.20646699E7</v>
      </c>
      <c r="C1063" s="10">
        <v>4.27E7</v>
      </c>
      <c r="D1063" s="10">
        <v>7.0E7</v>
      </c>
    </row>
    <row r="1064">
      <c r="A1064" s="10">
        <v>0.01062</v>
      </c>
      <c r="B1064" s="10">
        <v>6.06775472E7</v>
      </c>
      <c r="C1064" s="10">
        <v>4.34E7</v>
      </c>
      <c r="D1064" s="10">
        <v>7.0E7</v>
      </c>
    </row>
    <row r="1065">
      <c r="A1065" s="10">
        <v>0.01063</v>
      </c>
      <c r="B1065" s="10">
        <v>5.90446516E7</v>
      </c>
      <c r="C1065" s="10">
        <v>4.41E7</v>
      </c>
      <c r="D1065" s="10">
        <v>7.0E7</v>
      </c>
    </row>
    <row r="1066">
      <c r="A1066" s="10">
        <v>0.01064</v>
      </c>
      <c r="B1066" s="10">
        <v>5.72734698E7</v>
      </c>
      <c r="C1066" s="10">
        <v>4.48E7</v>
      </c>
      <c r="D1066" s="10">
        <v>7.0E7</v>
      </c>
    </row>
    <row r="1067">
      <c r="A1067" s="10">
        <v>0.01065</v>
      </c>
      <c r="B1067" s="10">
        <v>5.53736968E7</v>
      </c>
      <c r="C1067" s="10">
        <v>4.55E7</v>
      </c>
      <c r="D1067" s="10">
        <v>7.0E7</v>
      </c>
    </row>
    <row r="1068">
      <c r="A1068" s="10">
        <v>0.01066</v>
      </c>
      <c r="B1068" s="10">
        <v>5.32935469E7</v>
      </c>
      <c r="C1068" s="10">
        <v>4.62E7</v>
      </c>
      <c r="D1068" s="10">
        <v>7.0E7</v>
      </c>
    </row>
    <row r="1069">
      <c r="A1069" s="10">
        <v>0.01067</v>
      </c>
      <c r="B1069" s="10">
        <v>5.11612109E7</v>
      </c>
      <c r="C1069" s="10">
        <v>4.69E7</v>
      </c>
      <c r="D1069" s="10">
        <v>7.0E7</v>
      </c>
    </row>
    <row r="1070">
      <c r="A1070" s="10">
        <v>0.01068</v>
      </c>
      <c r="B1070" s="10">
        <v>4.88099027E7</v>
      </c>
      <c r="C1070" s="10">
        <v>4.76E7</v>
      </c>
      <c r="D1070" s="10">
        <v>7.0E7</v>
      </c>
    </row>
    <row r="1071">
      <c r="A1071" s="10">
        <v>0.0106903128</v>
      </c>
      <c r="B1071" s="10">
        <v>4.63850365E7</v>
      </c>
      <c r="C1071" s="10">
        <v>4.83218987E7</v>
      </c>
      <c r="D1071" s="10">
        <v>7.0E7</v>
      </c>
    </row>
    <row r="1072">
      <c r="A1072" s="10">
        <v>0.0107</v>
      </c>
      <c r="B1072" s="10">
        <v>4.38834627E7</v>
      </c>
      <c r="C1072" s="10">
        <v>4.9E7</v>
      </c>
      <c r="D1072" s="10">
        <v>7.0E7</v>
      </c>
    </row>
    <row r="1073">
      <c r="A1073" s="10">
        <v>0.01071</v>
      </c>
      <c r="B1073" s="10">
        <v>4.13011029E7</v>
      </c>
      <c r="C1073" s="10">
        <v>4.97E7</v>
      </c>
      <c r="D1073" s="10">
        <v>7.0E7</v>
      </c>
    </row>
    <row r="1074">
      <c r="A1074" s="10">
        <v>0.01072</v>
      </c>
      <c r="B1074" s="10">
        <v>3.85955982E7</v>
      </c>
      <c r="C1074" s="10">
        <v>5.04E7</v>
      </c>
      <c r="D1074" s="10">
        <v>7.0E7</v>
      </c>
    </row>
    <row r="1075">
      <c r="A1075" s="10">
        <v>0.01073</v>
      </c>
      <c r="B1075" s="10">
        <v>3.5847938E7</v>
      </c>
      <c r="C1075" s="10">
        <v>5.11E7</v>
      </c>
      <c r="D1075" s="10">
        <v>7.0E7</v>
      </c>
    </row>
    <row r="1076">
      <c r="A1076" s="10">
        <v>0.01074</v>
      </c>
      <c r="B1076" s="10">
        <v>3.30908999E7</v>
      </c>
      <c r="C1076" s="10">
        <v>5.18E7</v>
      </c>
      <c r="D1076" s="10">
        <v>7.0E7</v>
      </c>
    </row>
    <row r="1077">
      <c r="A1077" s="10">
        <v>0.01075</v>
      </c>
      <c r="B1077" s="10">
        <v>3.03252478E7</v>
      </c>
      <c r="C1077" s="10">
        <v>5.25E7</v>
      </c>
      <c r="D1077" s="10">
        <v>7.0E7</v>
      </c>
    </row>
    <row r="1078">
      <c r="A1078" s="10">
        <v>0.01076</v>
      </c>
      <c r="B1078" s="10">
        <v>2.76384901E7</v>
      </c>
      <c r="C1078" s="10">
        <v>5.32E7</v>
      </c>
      <c r="D1078" s="10">
        <v>7.0E7</v>
      </c>
    </row>
    <row r="1079">
      <c r="A1079" s="10">
        <v>0.01077</v>
      </c>
      <c r="B1079" s="10">
        <v>2.51380315E7</v>
      </c>
      <c r="C1079" s="10">
        <v>5.39E7</v>
      </c>
      <c r="D1079" s="10">
        <v>7.0E7</v>
      </c>
    </row>
    <row r="1080">
      <c r="A1080" s="10">
        <v>0.01078</v>
      </c>
      <c r="B1080" s="10">
        <v>2.26717724E7</v>
      </c>
      <c r="C1080" s="10">
        <v>5.46E7</v>
      </c>
      <c r="D1080" s="10">
        <v>7.0E7</v>
      </c>
    </row>
    <row r="1081">
      <c r="A1081" s="10">
        <v>0.01079</v>
      </c>
      <c r="B1081" s="10">
        <v>2.06349875E7</v>
      </c>
      <c r="C1081" s="10">
        <v>5.53E7</v>
      </c>
      <c r="D1081" s="10">
        <v>7.0E7</v>
      </c>
    </row>
    <row r="1082">
      <c r="A1082" s="10">
        <v>0.0108</v>
      </c>
      <c r="B1082" s="10">
        <v>1.86529946E7</v>
      </c>
      <c r="C1082" s="10">
        <v>5.6E7</v>
      </c>
      <c r="D1082" s="10">
        <v>7.0E7</v>
      </c>
    </row>
    <row r="1083">
      <c r="A1083" s="10">
        <v>0.01081</v>
      </c>
      <c r="B1083" s="10">
        <v>1.70485862E7</v>
      </c>
      <c r="C1083" s="10">
        <v>5.67E7</v>
      </c>
      <c r="D1083" s="10">
        <v>7.0E7</v>
      </c>
    </row>
    <row r="1084">
      <c r="A1084" s="10">
        <v>0.01082</v>
      </c>
      <c r="B1084" s="10">
        <v>1.55935819E7</v>
      </c>
      <c r="C1084" s="10">
        <v>5.74E7</v>
      </c>
      <c r="D1084" s="10">
        <v>7.0E7</v>
      </c>
    </row>
    <row r="1085">
      <c r="A1085" s="10">
        <v>0.01083</v>
      </c>
      <c r="B1085" s="10">
        <v>1.43211127E7</v>
      </c>
      <c r="C1085" s="10">
        <v>5.81E7</v>
      </c>
      <c r="D1085" s="10">
        <v>7.0E7</v>
      </c>
    </row>
    <row r="1086">
      <c r="A1086" s="10">
        <v>0.01084</v>
      </c>
      <c r="B1086" s="10">
        <v>1.32443362E7</v>
      </c>
      <c r="C1086" s="10">
        <v>5.88E7</v>
      </c>
      <c r="D1086" s="10">
        <v>7.0E7</v>
      </c>
    </row>
    <row r="1087">
      <c r="A1087" s="10">
        <v>0.01085</v>
      </c>
      <c r="B1087" s="10">
        <v>1.22434965E7</v>
      </c>
      <c r="C1087" s="10">
        <v>5.95E7</v>
      </c>
      <c r="D1087" s="10">
        <v>7.0E7</v>
      </c>
    </row>
    <row r="1088">
      <c r="A1088" s="10">
        <v>0.01086</v>
      </c>
      <c r="B1088" s="10">
        <v>1.14163368E7</v>
      </c>
      <c r="C1088" s="10">
        <v>6.02E7</v>
      </c>
      <c r="D1088" s="10">
        <v>7.0E7</v>
      </c>
    </row>
    <row r="1089">
      <c r="A1089" s="10">
        <v>0.01087</v>
      </c>
      <c r="B1089" s="10">
        <v>1.065247E7</v>
      </c>
      <c r="C1089" s="10">
        <v>6.09E7</v>
      </c>
      <c r="D1089" s="10">
        <v>7.0E7</v>
      </c>
    </row>
    <row r="1090">
      <c r="A1090" s="10">
        <v>0.01088</v>
      </c>
      <c r="B1090" s="10">
        <v>9975931.98</v>
      </c>
      <c r="C1090" s="10">
        <v>6.16E7</v>
      </c>
      <c r="D1090" s="10">
        <v>7.0E7</v>
      </c>
    </row>
    <row r="1091">
      <c r="A1091" s="10">
        <v>0.01089</v>
      </c>
      <c r="B1091" s="10">
        <v>9389516.36</v>
      </c>
      <c r="C1091" s="10">
        <v>6.23E7</v>
      </c>
      <c r="D1091" s="10">
        <v>7.0E7</v>
      </c>
    </row>
    <row r="1092">
      <c r="A1092" s="10">
        <v>0.0109</v>
      </c>
      <c r="B1092" s="10">
        <v>8840805.09</v>
      </c>
      <c r="C1092" s="10">
        <v>6.3E7</v>
      </c>
      <c r="D1092" s="10">
        <v>7.0E7</v>
      </c>
    </row>
    <row r="1093">
      <c r="A1093" s="10">
        <v>0.01091</v>
      </c>
      <c r="B1093" s="10">
        <v>8384437.37</v>
      </c>
      <c r="C1093" s="10">
        <v>6.37E7</v>
      </c>
      <c r="D1093" s="10">
        <v>7.0E7</v>
      </c>
    </row>
    <row r="1094">
      <c r="A1094" s="10">
        <v>0.01092</v>
      </c>
      <c r="B1094" s="10">
        <v>7959805.42</v>
      </c>
      <c r="C1094" s="10">
        <v>6.44E7</v>
      </c>
      <c r="D1094" s="10">
        <v>7.0E7</v>
      </c>
    </row>
    <row r="1095">
      <c r="A1095" s="10">
        <v>0.01093</v>
      </c>
      <c r="B1095" s="10">
        <v>7584743.56</v>
      </c>
      <c r="C1095" s="10">
        <v>6.51E7</v>
      </c>
      <c r="D1095" s="10">
        <v>7.0E7</v>
      </c>
    </row>
    <row r="1096">
      <c r="A1096" s="10">
        <v>0.01094</v>
      </c>
      <c r="B1096" s="10">
        <v>7257436.23</v>
      </c>
      <c r="C1096" s="10">
        <v>6.58E7</v>
      </c>
      <c r="D1096" s="10">
        <v>7.0E7</v>
      </c>
    </row>
    <row r="1097">
      <c r="A1097" s="10">
        <v>0.0109496293</v>
      </c>
      <c r="B1097" s="10">
        <v>6960708.79</v>
      </c>
      <c r="C1097" s="10">
        <v>6.64740513E7</v>
      </c>
      <c r="D1097" s="10">
        <v>7.0E7</v>
      </c>
    </row>
    <row r="1098">
      <c r="A1098" s="10">
        <v>0.01096</v>
      </c>
      <c r="B1098" s="10">
        <v>6719998.36</v>
      </c>
      <c r="C1098" s="10">
        <v>6.72E7</v>
      </c>
      <c r="D1098" s="10">
        <v>7.0E7</v>
      </c>
    </row>
    <row r="1099">
      <c r="A1099" s="10">
        <v>0.01097</v>
      </c>
      <c r="B1099" s="10">
        <v>6487892.01</v>
      </c>
      <c r="C1099" s="10">
        <v>6.79E7</v>
      </c>
      <c r="D1099" s="10">
        <v>7.0E7</v>
      </c>
    </row>
    <row r="1100">
      <c r="A1100" s="10">
        <v>0.01098</v>
      </c>
      <c r="B1100" s="10">
        <v>6255785.67</v>
      </c>
      <c r="C1100" s="10">
        <v>6.86E7</v>
      </c>
      <c r="D1100" s="10">
        <v>7.0E7</v>
      </c>
    </row>
    <row r="1101">
      <c r="A1101" s="10">
        <v>0.01099</v>
      </c>
      <c r="B1101" s="10">
        <v>6066265.11</v>
      </c>
      <c r="C1101" s="10">
        <v>6.93E7</v>
      </c>
      <c r="D1101" s="10">
        <v>7.0E7</v>
      </c>
    </row>
    <row r="1102">
      <c r="A1102" s="10">
        <v>0.011</v>
      </c>
      <c r="B1102" s="10">
        <v>5896435.69</v>
      </c>
      <c r="C1102" s="10">
        <v>7.0E7</v>
      </c>
      <c r="D1102" s="10">
        <v>7.0E7</v>
      </c>
    </row>
    <row r="1103">
      <c r="A1103" s="10">
        <v>0.01101</v>
      </c>
      <c r="B1103" s="10">
        <v>5221258.87</v>
      </c>
      <c r="C1103" s="10">
        <v>7.0E7</v>
      </c>
      <c r="D1103" s="10">
        <v>7.0E7</v>
      </c>
    </row>
    <row r="1104">
      <c r="A1104" s="10">
        <v>0.01102</v>
      </c>
      <c r="B1104" s="10">
        <v>4619734.11</v>
      </c>
      <c r="C1104" s="10">
        <v>7.0E7</v>
      </c>
      <c r="D1104" s="10">
        <v>7.0E7</v>
      </c>
    </row>
    <row r="1105">
      <c r="A1105" s="10">
        <v>0.01103</v>
      </c>
      <c r="B1105" s="10">
        <v>4078775.78</v>
      </c>
      <c r="C1105" s="10">
        <v>7.0E7</v>
      </c>
      <c r="D1105" s="10">
        <v>7.0E7</v>
      </c>
    </row>
    <row r="1106">
      <c r="A1106" s="10">
        <v>0.01104</v>
      </c>
      <c r="B1106" s="10">
        <v>3598147.56</v>
      </c>
      <c r="C1106" s="10">
        <v>7.0E7</v>
      </c>
      <c r="D1106" s="10">
        <v>7.0E7</v>
      </c>
    </row>
    <row r="1107">
      <c r="A1107" s="10">
        <v>0.01105</v>
      </c>
      <c r="B1107" s="10">
        <v>3175329.01</v>
      </c>
      <c r="C1107" s="10">
        <v>7.0E7</v>
      </c>
      <c r="D1107" s="10">
        <v>7.0E7</v>
      </c>
    </row>
    <row r="1108">
      <c r="A1108" s="10">
        <v>0.01106</v>
      </c>
      <c r="B1108" s="10">
        <v>2824609.84</v>
      </c>
      <c r="C1108" s="10">
        <v>7.0E7</v>
      </c>
      <c r="D1108" s="10">
        <v>7.0E7</v>
      </c>
    </row>
    <row r="1109">
      <c r="A1109" s="10">
        <v>0.01107</v>
      </c>
      <c r="B1109" s="10">
        <v>2473890.67</v>
      </c>
      <c r="C1109" s="10">
        <v>7.0E7</v>
      </c>
      <c r="D1109" s="10">
        <v>7.0E7</v>
      </c>
    </row>
    <row r="1110">
      <c r="A1110" s="10">
        <v>0.01108</v>
      </c>
      <c r="B1110" s="10">
        <v>2191196.66</v>
      </c>
      <c r="C1110" s="10">
        <v>7.0E7</v>
      </c>
      <c r="D1110" s="10">
        <v>7.0E7</v>
      </c>
    </row>
    <row r="1111">
      <c r="A1111" s="10">
        <v>0.01109</v>
      </c>
      <c r="B1111" s="10">
        <v>1931601.41</v>
      </c>
      <c r="C1111" s="10">
        <v>7.0E7</v>
      </c>
      <c r="D1111" s="10">
        <v>7.0E7</v>
      </c>
    </row>
    <row r="1112">
      <c r="A1112" s="10">
        <v>0.0111</v>
      </c>
      <c r="B1112" s="10">
        <v>1695373.45</v>
      </c>
      <c r="C1112" s="10">
        <v>7.0E7</v>
      </c>
      <c r="D1112" s="10">
        <v>7.0E7</v>
      </c>
    </row>
    <row r="1113">
      <c r="A1113" s="10">
        <v>0.01111</v>
      </c>
      <c r="B1113" s="10">
        <v>1503429.6</v>
      </c>
      <c r="C1113" s="10">
        <v>7.0E7</v>
      </c>
      <c r="D1113" s="10">
        <v>7.0E7</v>
      </c>
    </row>
    <row r="1114">
      <c r="A1114" s="10">
        <v>0.01112</v>
      </c>
      <c r="B1114" s="10">
        <v>1311485.75</v>
      </c>
      <c r="C1114" s="10">
        <v>7.0E7</v>
      </c>
      <c r="D1114" s="10">
        <v>7.0E7</v>
      </c>
    </row>
    <row r="1115">
      <c r="A1115" s="10">
        <v>0.01113</v>
      </c>
      <c r="B1115" s="10">
        <v>1166877.59</v>
      </c>
      <c r="C1115" s="10">
        <v>7.0E7</v>
      </c>
      <c r="D1115" s="10">
        <v>7.0E7</v>
      </c>
    </row>
    <row r="1116">
      <c r="A1116" s="10">
        <v>0.01114</v>
      </c>
      <c r="B1116" s="10">
        <v>1025061.44</v>
      </c>
      <c r="C1116" s="10">
        <v>7.0E7</v>
      </c>
      <c r="D1116" s="10">
        <v>7.0E7</v>
      </c>
    </row>
    <row r="1117">
      <c r="A1117" s="10">
        <v>0.01115</v>
      </c>
      <c r="B1117" s="10">
        <v>909980.996</v>
      </c>
      <c r="C1117" s="10">
        <v>7.0E7</v>
      </c>
      <c r="D1117" s="10">
        <v>7.0E7</v>
      </c>
    </row>
    <row r="1118">
      <c r="A1118" s="10">
        <v>0.01116</v>
      </c>
      <c r="B1118" s="10">
        <v>817384.028</v>
      </c>
      <c r="C1118" s="10">
        <v>7.0E7</v>
      </c>
      <c r="D1118" s="10">
        <v>7.0E7</v>
      </c>
    </row>
    <row r="1119">
      <c r="A1119" s="10">
        <v>0.01117</v>
      </c>
      <c r="B1119" s="10">
        <v>724787.06</v>
      </c>
      <c r="C1119" s="10">
        <v>7.0E7</v>
      </c>
      <c r="D1119" s="10">
        <v>7.0E7</v>
      </c>
    </row>
    <row r="1120">
      <c r="A1120" s="10">
        <v>0.01118</v>
      </c>
      <c r="B1120" s="10">
        <v>632190.092</v>
      </c>
      <c r="C1120" s="10">
        <v>7.0E7</v>
      </c>
      <c r="D1120" s="10">
        <v>7.0E7</v>
      </c>
    </row>
    <row r="1121">
      <c r="A1121" s="10">
        <v>0.01119</v>
      </c>
      <c r="B1121" s="10">
        <v>539593.123</v>
      </c>
      <c r="C1121" s="10">
        <v>7.0E7</v>
      </c>
      <c r="D1121" s="10">
        <v>7.0E7</v>
      </c>
    </row>
    <row r="1122">
      <c r="A1122" s="10">
        <v>0.0112</v>
      </c>
      <c r="B1122" s="10">
        <v>485701.627</v>
      </c>
      <c r="C1122" s="10">
        <v>7.0E7</v>
      </c>
      <c r="D1122" s="10">
        <v>7.0E7</v>
      </c>
    </row>
    <row r="1123">
      <c r="A1123" s="10">
        <v>0.01121</v>
      </c>
      <c r="B1123" s="10">
        <v>445339.73</v>
      </c>
      <c r="C1123" s="10">
        <v>7.0E7</v>
      </c>
      <c r="D1123" s="10">
        <v>7.0E7</v>
      </c>
    </row>
    <row r="1124">
      <c r="A1124" s="10">
        <v>0.01122</v>
      </c>
      <c r="B1124" s="10">
        <v>404977.833</v>
      </c>
      <c r="C1124" s="10">
        <v>7.0E7</v>
      </c>
      <c r="D1124" s="10">
        <v>7.0E7</v>
      </c>
    </row>
    <row r="1125">
      <c r="A1125" s="10">
        <v>0.01123</v>
      </c>
      <c r="B1125" s="10">
        <v>364615.935</v>
      </c>
      <c r="C1125" s="10">
        <v>7.0E7</v>
      </c>
      <c r="D1125" s="10">
        <v>7.0E7</v>
      </c>
    </row>
    <row r="1126">
      <c r="A1126" s="10">
        <v>0.01124</v>
      </c>
      <c r="B1126" s="10">
        <v>324254.038</v>
      </c>
      <c r="C1126" s="10">
        <v>7.0E7</v>
      </c>
      <c r="D1126" s="10">
        <v>7.0E7</v>
      </c>
    </row>
    <row r="1127">
      <c r="A1127" s="10">
        <v>0.01125</v>
      </c>
      <c r="B1127" s="10">
        <v>283892.141</v>
      </c>
      <c r="C1127" s="10">
        <v>7.0E7</v>
      </c>
      <c r="D1127" s="10">
        <v>7.0E7</v>
      </c>
    </row>
    <row r="1128">
      <c r="A1128" s="10">
        <v>0.01126</v>
      </c>
      <c r="B1128" s="10">
        <v>243530.244</v>
      </c>
      <c r="C1128" s="10">
        <v>7.0E7</v>
      </c>
      <c r="D1128" s="10">
        <v>7.0E7</v>
      </c>
    </row>
    <row r="1129">
      <c r="A1129" s="10">
        <v>0.01127</v>
      </c>
      <c r="B1129" s="10">
        <v>203168.346</v>
      </c>
      <c r="C1129" s="10">
        <v>7.0E7</v>
      </c>
      <c r="D1129" s="10">
        <v>7.0E7</v>
      </c>
    </row>
    <row r="1130">
      <c r="A1130" s="10">
        <v>0.01128</v>
      </c>
      <c r="B1130" s="10">
        <v>162806.449</v>
      </c>
      <c r="C1130" s="10">
        <v>7.0E7</v>
      </c>
      <c r="D1130" s="10">
        <v>7.0E7</v>
      </c>
    </row>
    <row r="1131">
      <c r="A1131" s="10">
        <v>0.01129</v>
      </c>
      <c r="B1131" s="10">
        <v>126965.026</v>
      </c>
      <c r="C1131" s="10">
        <v>7.0E7</v>
      </c>
      <c r="D1131" s="10">
        <v>7.0E7</v>
      </c>
    </row>
    <row r="1132">
      <c r="A1132" s="10">
        <v>0.0113</v>
      </c>
      <c r="B1132" s="10">
        <v>119704.322</v>
      </c>
      <c r="C1132" s="10">
        <v>7.0E7</v>
      </c>
      <c r="D1132" s="10">
        <v>7.0E7</v>
      </c>
    </row>
    <row r="1133">
      <c r="A1133" s="10">
        <v>0.01131</v>
      </c>
      <c r="B1133" s="10">
        <v>112443.619</v>
      </c>
      <c r="C1133" s="10">
        <v>7.0E7</v>
      </c>
      <c r="D1133" s="10">
        <v>7.0E7</v>
      </c>
    </row>
    <row r="1134">
      <c r="A1134" s="10">
        <v>0.01132</v>
      </c>
      <c r="B1134" s="10">
        <v>105182.916</v>
      </c>
      <c r="C1134" s="10">
        <v>7.0E7</v>
      </c>
      <c r="D1134" s="10">
        <v>7.0E7</v>
      </c>
    </row>
    <row r="1135">
      <c r="A1135" s="10">
        <v>0.01133</v>
      </c>
      <c r="B1135" s="10">
        <v>97922.2125</v>
      </c>
      <c r="C1135" s="10">
        <v>7.0E7</v>
      </c>
      <c r="D1135" s="10">
        <v>7.0E7</v>
      </c>
    </row>
    <row r="1136">
      <c r="A1136" s="10">
        <v>0.01134</v>
      </c>
      <c r="B1136" s="10">
        <v>90661.5091</v>
      </c>
      <c r="C1136" s="10">
        <v>7.0E7</v>
      </c>
      <c r="D1136" s="10">
        <v>7.0E7</v>
      </c>
    </row>
    <row r="1137">
      <c r="A1137" s="10">
        <v>0.01135</v>
      </c>
      <c r="B1137" s="10">
        <v>83400.8058</v>
      </c>
      <c r="C1137" s="10">
        <v>7.0E7</v>
      </c>
      <c r="D1137" s="10">
        <v>7.0E7</v>
      </c>
    </row>
    <row r="1138">
      <c r="A1138" s="10">
        <v>0.01136</v>
      </c>
      <c r="B1138" s="10">
        <v>76140.1024</v>
      </c>
      <c r="C1138" s="10">
        <v>7.0E7</v>
      </c>
      <c r="D1138" s="10">
        <v>7.0E7</v>
      </c>
    </row>
    <row r="1139">
      <c r="A1139" s="10">
        <v>0.01137</v>
      </c>
      <c r="B1139" s="10">
        <v>68879.3991</v>
      </c>
      <c r="C1139" s="10">
        <v>7.0E7</v>
      </c>
      <c r="D1139" s="10">
        <v>7.0E7</v>
      </c>
    </row>
    <row r="1140">
      <c r="A1140" s="10">
        <v>0.01138</v>
      </c>
      <c r="B1140" s="10">
        <v>61618.6957</v>
      </c>
      <c r="C1140" s="10">
        <v>7.0E7</v>
      </c>
      <c r="D1140" s="10">
        <v>7.0E7</v>
      </c>
    </row>
    <row r="1141">
      <c r="A1141" s="10">
        <v>0.01139</v>
      </c>
      <c r="B1141" s="10">
        <v>54357.9924</v>
      </c>
      <c r="C1141" s="10">
        <v>7.0E7</v>
      </c>
      <c r="D1141" s="10">
        <v>7.0E7</v>
      </c>
    </row>
    <row r="1142">
      <c r="A1142" s="10">
        <v>0.0114</v>
      </c>
      <c r="B1142" s="10">
        <v>47097.2891</v>
      </c>
      <c r="C1142" s="10">
        <v>7.0E7</v>
      </c>
      <c r="D1142" s="10">
        <v>7.0E7</v>
      </c>
    </row>
    <row r="1143">
      <c r="A1143" s="10">
        <v>0.01141</v>
      </c>
      <c r="B1143" s="10">
        <v>39836.5857</v>
      </c>
      <c r="C1143" s="10">
        <v>7.0E7</v>
      </c>
      <c r="D1143" s="10">
        <v>7.0E7</v>
      </c>
    </row>
    <row r="1144">
      <c r="A1144" s="10">
        <v>0.01142</v>
      </c>
      <c r="B1144" s="10">
        <v>32575.8824</v>
      </c>
      <c r="C1144" s="10">
        <v>7.0E7</v>
      </c>
      <c r="D1144" s="10">
        <v>7.0E7</v>
      </c>
    </row>
    <row r="1145">
      <c r="A1145" s="10">
        <v>0.01143</v>
      </c>
      <c r="B1145" s="10">
        <v>25315.179</v>
      </c>
      <c r="C1145" s="10">
        <v>7.0E7</v>
      </c>
      <c r="D1145" s="10">
        <v>7.0E7</v>
      </c>
    </row>
    <row r="1146">
      <c r="A1146" s="10">
        <v>0.01144</v>
      </c>
      <c r="B1146" s="10">
        <v>18054.4757</v>
      </c>
      <c r="C1146" s="10">
        <v>7.0E7</v>
      </c>
      <c r="D1146" s="10">
        <v>7.0E7</v>
      </c>
    </row>
    <row r="1147">
      <c r="A1147" s="10">
        <v>0.01145</v>
      </c>
      <c r="B1147" s="10">
        <v>10793.7724</v>
      </c>
      <c r="C1147" s="10">
        <v>7.0E7</v>
      </c>
      <c r="D1147" s="10">
        <v>7.0E7</v>
      </c>
    </row>
    <row r="1148">
      <c r="A1148" s="10">
        <v>0.01146</v>
      </c>
      <c r="B1148" s="10">
        <v>3533.06901</v>
      </c>
      <c r="C1148" s="10">
        <v>7.0E7</v>
      </c>
      <c r="D1148" s="10">
        <v>7.0E7</v>
      </c>
    </row>
    <row r="1149">
      <c r="A1149" s="10">
        <v>0.01147</v>
      </c>
      <c r="B1149" s="10">
        <v>-3727.63433</v>
      </c>
      <c r="C1149" s="10">
        <v>7.0E7</v>
      </c>
      <c r="D1149" s="10">
        <v>7.0E7</v>
      </c>
    </row>
    <row r="1150">
      <c r="A1150" s="10">
        <v>0.01148</v>
      </c>
      <c r="B1150" s="10">
        <v>-10988.3377</v>
      </c>
      <c r="C1150" s="10">
        <v>7.0E7</v>
      </c>
      <c r="D1150" s="10">
        <v>7.0E7</v>
      </c>
    </row>
    <row r="1151">
      <c r="A1151" s="10">
        <v>0.01149</v>
      </c>
      <c r="B1151" s="10">
        <v>-10844.8849</v>
      </c>
      <c r="C1151" s="10">
        <v>7.0E7</v>
      </c>
      <c r="D1151" s="10">
        <v>7.0E7</v>
      </c>
    </row>
    <row r="1152">
      <c r="A1152" s="10">
        <v>0.0115</v>
      </c>
      <c r="B1152" s="10">
        <v>-10124.5918</v>
      </c>
      <c r="C1152" s="10">
        <v>7.0E7</v>
      </c>
      <c r="D1152" s="10">
        <v>7.0E7</v>
      </c>
    </row>
    <row r="1153">
      <c r="A1153" s="10">
        <v>0.01151</v>
      </c>
      <c r="B1153" s="10">
        <v>-9404.29866</v>
      </c>
      <c r="C1153" s="10">
        <v>7.0E7</v>
      </c>
      <c r="D1153" s="10">
        <v>7.0E7</v>
      </c>
    </row>
    <row r="1154">
      <c r="A1154" s="10">
        <v>0.01152</v>
      </c>
      <c r="B1154" s="10">
        <v>-8684.00552</v>
      </c>
      <c r="C1154" s="10">
        <v>7.0E7</v>
      </c>
      <c r="D1154" s="10">
        <v>7.0E7</v>
      </c>
    </row>
    <row r="1155">
      <c r="A1155" s="10">
        <v>0.01153</v>
      </c>
      <c r="B1155" s="10">
        <v>-7963.71238</v>
      </c>
      <c r="C1155" s="10">
        <v>7.0E7</v>
      </c>
      <c r="D1155" s="10">
        <v>7.0E7</v>
      </c>
    </row>
    <row r="1156">
      <c r="A1156" s="10">
        <v>0.01154</v>
      </c>
      <c r="B1156" s="10">
        <v>-7243.41923</v>
      </c>
      <c r="C1156" s="10">
        <v>7.0E7</v>
      </c>
      <c r="D1156" s="10">
        <v>7.0E7</v>
      </c>
    </row>
    <row r="1157">
      <c r="A1157" s="10">
        <v>0.01155</v>
      </c>
      <c r="B1157" s="10">
        <v>-6523.12609</v>
      </c>
      <c r="C1157" s="10">
        <v>7.0E7</v>
      </c>
      <c r="D1157" s="10">
        <v>7.0E7</v>
      </c>
    </row>
    <row r="1158">
      <c r="A1158" s="10">
        <v>0.01156</v>
      </c>
      <c r="B1158" s="10">
        <v>-5802.83295</v>
      </c>
      <c r="C1158" s="10">
        <v>7.0E7</v>
      </c>
      <c r="D1158" s="10">
        <v>7.0E7</v>
      </c>
    </row>
    <row r="1159">
      <c r="A1159" s="10">
        <v>0.01157</v>
      </c>
      <c r="B1159" s="10">
        <v>-5082.53981</v>
      </c>
      <c r="C1159" s="10">
        <v>7.0E7</v>
      </c>
      <c r="D1159" s="10">
        <v>7.0E7</v>
      </c>
    </row>
    <row r="1160">
      <c r="A1160" s="10">
        <v>0.01158</v>
      </c>
      <c r="B1160" s="10">
        <v>-4362.24667</v>
      </c>
      <c r="C1160" s="10">
        <v>7.0E7</v>
      </c>
      <c r="D1160" s="10">
        <v>7.0E7</v>
      </c>
    </row>
    <row r="1161">
      <c r="A1161" s="10">
        <v>0.01159</v>
      </c>
      <c r="B1161" s="10">
        <v>-3641.95353</v>
      </c>
      <c r="C1161" s="10">
        <v>7.0E7</v>
      </c>
      <c r="D1161" s="10">
        <v>7.0E7</v>
      </c>
    </row>
    <row r="1162">
      <c r="A1162" s="10">
        <v>0.0116</v>
      </c>
      <c r="B1162" s="10">
        <v>-2921.66039</v>
      </c>
      <c r="C1162" s="10">
        <v>7.0E7</v>
      </c>
      <c r="D1162" s="10">
        <v>7.0E7</v>
      </c>
    </row>
    <row r="1163">
      <c r="A1163" s="10">
        <v>0.01161</v>
      </c>
      <c r="B1163" s="10">
        <v>-2201.36724</v>
      </c>
      <c r="C1163" s="10">
        <v>7.0E7</v>
      </c>
      <c r="D1163" s="10">
        <v>7.0E7</v>
      </c>
    </row>
    <row r="1164">
      <c r="A1164" s="10">
        <v>0.01162</v>
      </c>
      <c r="B1164" s="10">
        <v>-1481.0741</v>
      </c>
      <c r="C1164" s="10">
        <v>7.0E7</v>
      </c>
      <c r="D1164" s="10">
        <v>7.0E7</v>
      </c>
    </row>
    <row r="1165">
      <c r="A1165" s="10">
        <v>0.01163</v>
      </c>
      <c r="B1165" s="10">
        <v>-760.780961</v>
      </c>
      <c r="C1165" s="10">
        <v>7.0E7</v>
      </c>
      <c r="D1165" s="10">
        <v>7.0E7</v>
      </c>
    </row>
    <row r="1166">
      <c r="A1166" s="10">
        <v>0.01164</v>
      </c>
      <c r="B1166" s="10">
        <v>-40.48782</v>
      </c>
      <c r="C1166" s="10">
        <v>7.0E7</v>
      </c>
      <c r="D1166" s="10">
        <v>7.0E7</v>
      </c>
    </row>
    <row r="1167">
      <c r="A1167" s="10">
        <v>0.01165</v>
      </c>
      <c r="B1167" s="10">
        <v>679.805321</v>
      </c>
      <c r="C1167" s="10">
        <v>7.0E7</v>
      </c>
      <c r="D1167" s="10">
        <v>7.0E7</v>
      </c>
    </row>
    <row r="1168">
      <c r="A1168" s="10">
        <v>0.01166</v>
      </c>
      <c r="B1168" s="10">
        <v>920.233234</v>
      </c>
      <c r="C1168" s="10">
        <v>7.0E7</v>
      </c>
      <c r="D1168" s="10">
        <v>7.0E7</v>
      </c>
    </row>
    <row r="1169">
      <c r="A1169" s="10">
        <v>0.01167</v>
      </c>
      <c r="B1169" s="10">
        <v>890.462046</v>
      </c>
      <c r="C1169" s="10">
        <v>7.0E7</v>
      </c>
      <c r="D1169" s="10">
        <v>7.0E7</v>
      </c>
    </row>
    <row r="1170">
      <c r="A1170" s="10">
        <v>0.01168</v>
      </c>
      <c r="B1170" s="10">
        <v>860.690857</v>
      </c>
      <c r="C1170" s="10">
        <v>7.0E7</v>
      </c>
      <c r="D1170" s="10">
        <v>7.0E7</v>
      </c>
    </row>
    <row r="1171">
      <c r="A1171" s="10">
        <v>0.01169</v>
      </c>
      <c r="B1171" s="10">
        <v>830.919669</v>
      </c>
      <c r="C1171" s="10">
        <v>7.0E7</v>
      </c>
      <c r="D1171" s="10">
        <v>7.0E7</v>
      </c>
    </row>
    <row r="1172">
      <c r="A1172" s="10">
        <v>0.0117</v>
      </c>
      <c r="B1172" s="10">
        <v>801.14848</v>
      </c>
      <c r="C1172" s="10">
        <v>7.0E7</v>
      </c>
      <c r="D1172" s="10">
        <v>7.0E7</v>
      </c>
    </row>
    <row r="1173">
      <c r="A1173" s="10">
        <v>0.01171</v>
      </c>
      <c r="B1173" s="10">
        <v>771.377292</v>
      </c>
      <c r="C1173" s="10">
        <v>7.0E7</v>
      </c>
      <c r="D1173" s="10">
        <v>7.0E7</v>
      </c>
    </row>
    <row r="1174">
      <c r="A1174" s="10">
        <v>0.01172</v>
      </c>
      <c r="B1174" s="10">
        <v>741.606103</v>
      </c>
      <c r="C1174" s="10">
        <v>7.0E7</v>
      </c>
      <c r="D1174" s="10">
        <v>7.0E7</v>
      </c>
    </row>
    <row r="1175">
      <c r="A1175" s="10">
        <v>0.01173</v>
      </c>
      <c r="B1175" s="10">
        <v>711.834915</v>
      </c>
      <c r="C1175" s="10">
        <v>7.0E7</v>
      </c>
      <c r="D1175" s="10">
        <v>7.0E7</v>
      </c>
    </row>
    <row r="1176">
      <c r="A1176" s="10">
        <v>0.01174</v>
      </c>
      <c r="B1176" s="10">
        <v>682.063726</v>
      </c>
      <c r="C1176" s="10">
        <v>7.0E7</v>
      </c>
      <c r="D1176" s="10">
        <v>7.0E7</v>
      </c>
    </row>
    <row r="1177">
      <c r="A1177" s="10">
        <v>0.01175</v>
      </c>
      <c r="B1177" s="10">
        <v>652.292538</v>
      </c>
      <c r="C1177" s="10">
        <v>7.0E7</v>
      </c>
      <c r="D1177" s="10">
        <v>7.0E7</v>
      </c>
    </row>
    <row r="1178">
      <c r="A1178" s="10">
        <v>0.01176</v>
      </c>
      <c r="B1178" s="10">
        <v>622.521349</v>
      </c>
      <c r="C1178" s="10">
        <v>7.0E7</v>
      </c>
      <c r="D1178" s="10">
        <v>7.0E7</v>
      </c>
    </row>
    <row r="1179">
      <c r="A1179" s="10">
        <v>0.01177</v>
      </c>
      <c r="B1179" s="10">
        <v>592.750161</v>
      </c>
      <c r="C1179" s="10">
        <v>7.0E7</v>
      </c>
      <c r="D1179" s="10">
        <v>7.0E7</v>
      </c>
    </row>
    <row r="1180">
      <c r="A1180" s="10">
        <v>0.01178</v>
      </c>
      <c r="B1180" s="10">
        <v>562.978972</v>
      </c>
      <c r="C1180" s="10">
        <v>7.0E7</v>
      </c>
      <c r="D1180" s="10">
        <v>7.0E7</v>
      </c>
    </row>
    <row r="1181">
      <c r="A1181" s="10">
        <v>0.01179</v>
      </c>
      <c r="B1181" s="10">
        <v>533.207784</v>
      </c>
      <c r="C1181" s="10">
        <v>7.0E7</v>
      </c>
      <c r="D1181" s="10">
        <v>7.0E7</v>
      </c>
    </row>
    <row r="1182">
      <c r="A1182" s="10">
        <v>0.0118</v>
      </c>
      <c r="B1182" s="10">
        <v>503.436595</v>
      </c>
      <c r="C1182" s="10">
        <v>7.0E7</v>
      </c>
      <c r="D1182" s="10">
        <v>7.0E7</v>
      </c>
    </row>
    <row r="1183">
      <c r="A1183" s="10">
        <v>0.01181</v>
      </c>
      <c r="B1183" s="10">
        <v>473.665407</v>
      </c>
      <c r="C1183" s="10">
        <v>7.0E7</v>
      </c>
      <c r="D1183" s="10">
        <v>7.0E7</v>
      </c>
    </row>
    <row r="1184">
      <c r="A1184" s="10">
        <v>0.01182</v>
      </c>
      <c r="B1184" s="10">
        <v>443.894218</v>
      </c>
      <c r="C1184" s="10">
        <v>7.0E7</v>
      </c>
      <c r="D1184" s="10">
        <v>7.0E7</v>
      </c>
    </row>
    <row r="1185">
      <c r="A1185" s="10">
        <v>0.01183</v>
      </c>
      <c r="B1185" s="10">
        <v>424.979084</v>
      </c>
      <c r="C1185" s="10">
        <v>7.0E7</v>
      </c>
      <c r="D1185" s="10">
        <v>7.0E7</v>
      </c>
    </row>
    <row r="1186">
      <c r="A1186" s="10">
        <v>0.01184</v>
      </c>
      <c r="B1186" s="10">
        <v>426.065825</v>
      </c>
      <c r="C1186" s="10">
        <v>7.0E7</v>
      </c>
      <c r="D1186" s="10">
        <v>7.0E7</v>
      </c>
    </row>
    <row r="1187">
      <c r="A1187" s="10">
        <v>0.01185</v>
      </c>
      <c r="B1187" s="10">
        <v>427.152566</v>
      </c>
      <c r="C1187" s="10">
        <v>7.0E7</v>
      </c>
      <c r="D1187" s="10">
        <v>7.0E7</v>
      </c>
    </row>
    <row r="1188">
      <c r="A1188" s="10">
        <v>0.01186</v>
      </c>
      <c r="B1188" s="10">
        <v>428.239307</v>
      </c>
      <c r="C1188" s="10">
        <v>7.0E7</v>
      </c>
      <c r="D1188" s="10">
        <v>7.0E7</v>
      </c>
    </row>
    <row r="1189">
      <c r="A1189" s="10">
        <v>0.01187</v>
      </c>
      <c r="B1189" s="10">
        <v>429.326048</v>
      </c>
      <c r="C1189" s="10">
        <v>7.0E7</v>
      </c>
      <c r="D1189" s="10">
        <v>7.0E7</v>
      </c>
    </row>
    <row r="1190">
      <c r="A1190" s="10">
        <v>0.01188</v>
      </c>
      <c r="B1190" s="10">
        <v>430.412789</v>
      </c>
      <c r="C1190" s="10">
        <v>7.0E7</v>
      </c>
      <c r="D1190" s="10">
        <v>7.0E7</v>
      </c>
    </row>
    <row r="1191">
      <c r="A1191" s="10">
        <v>0.01189</v>
      </c>
      <c r="B1191" s="10">
        <v>431.49953</v>
      </c>
      <c r="C1191" s="10">
        <v>7.0E7</v>
      </c>
      <c r="D1191" s="10">
        <v>7.0E7</v>
      </c>
    </row>
    <row r="1192">
      <c r="A1192" s="10">
        <v>0.0119</v>
      </c>
      <c r="B1192" s="10">
        <v>432.586271</v>
      </c>
      <c r="C1192" s="10">
        <v>7.0E7</v>
      </c>
      <c r="D1192" s="10">
        <v>7.0E7</v>
      </c>
    </row>
    <row r="1193">
      <c r="A1193" s="10">
        <v>0.01191</v>
      </c>
      <c r="B1193" s="10">
        <v>433.673012</v>
      </c>
      <c r="C1193" s="10">
        <v>7.0E7</v>
      </c>
      <c r="D1193" s="10">
        <v>7.0E7</v>
      </c>
    </row>
    <row r="1194">
      <c r="A1194" s="10">
        <v>0.01192</v>
      </c>
      <c r="B1194" s="10">
        <v>434.759753</v>
      </c>
      <c r="C1194" s="10">
        <v>7.0E7</v>
      </c>
      <c r="D1194" s="10">
        <v>7.0E7</v>
      </c>
    </row>
    <row r="1195">
      <c r="A1195" s="10">
        <v>0.01193</v>
      </c>
      <c r="B1195" s="10">
        <v>435.846494</v>
      </c>
      <c r="C1195" s="10">
        <v>7.0E7</v>
      </c>
      <c r="D1195" s="10">
        <v>7.0E7</v>
      </c>
    </row>
    <row r="1196">
      <c r="A1196" s="10">
        <v>0.01194</v>
      </c>
      <c r="B1196" s="10">
        <v>436.933235</v>
      </c>
      <c r="C1196" s="10">
        <v>7.0E7</v>
      </c>
      <c r="D1196" s="10">
        <v>7.0E7</v>
      </c>
    </row>
    <row r="1197">
      <c r="A1197" s="10">
        <v>0.01195</v>
      </c>
      <c r="B1197" s="10">
        <v>438.019976</v>
      </c>
      <c r="C1197" s="10">
        <v>7.0E7</v>
      </c>
      <c r="D1197" s="10">
        <v>7.0E7</v>
      </c>
    </row>
    <row r="1198">
      <c r="A1198" s="10">
        <v>0.01196</v>
      </c>
      <c r="B1198" s="10">
        <v>439.106717</v>
      </c>
      <c r="C1198" s="10">
        <v>7.0E7</v>
      </c>
      <c r="D1198" s="10">
        <v>7.0E7</v>
      </c>
    </row>
    <row r="1199">
      <c r="A1199" s="10">
        <v>0.01197</v>
      </c>
      <c r="B1199" s="10">
        <v>440.193459</v>
      </c>
      <c r="C1199" s="10">
        <v>7.0E7</v>
      </c>
      <c r="D1199" s="10">
        <v>7.0E7</v>
      </c>
    </row>
    <row r="1200">
      <c r="A1200" s="10">
        <v>0.01198</v>
      </c>
      <c r="B1200" s="10">
        <v>441.2802</v>
      </c>
      <c r="C1200" s="10">
        <v>7.0E7</v>
      </c>
      <c r="D1200" s="10">
        <v>7.0E7</v>
      </c>
    </row>
    <row r="1201">
      <c r="A1201" s="10">
        <v>0.01199</v>
      </c>
      <c r="B1201" s="10">
        <v>442.366941</v>
      </c>
      <c r="C1201" s="10">
        <v>7.0E7</v>
      </c>
      <c r="D1201" s="10">
        <v>7.0E7</v>
      </c>
    </row>
    <row r="1202">
      <c r="A1202" s="10">
        <v>0.012</v>
      </c>
      <c r="B1202" s="10">
        <v>443.386431</v>
      </c>
      <c r="C1202" s="10">
        <v>7.0E7</v>
      </c>
      <c r="D1202" s="10">
        <v>7.0E7</v>
      </c>
    </row>
    <row r="1203">
      <c r="A1203" s="10">
        <v>0.01201</v>
      </c>
      <c r="B1203" s="10">
        <v>443.419911</v>
      </c>
      <c r="C1203" s="10">
        <v>7.0E7</v>
      </c>
      <c r="D1203" s="10">
        <v>7.0E7</v>
      </c>
    </row>
    <row r="1204">
      <c r="A1204" s="10">
        <v>0.01202</v>
      </c>
      <c r="B1204" s="10">
        <v>443.453391</v>
      </c>
      <c r="C1204" s="10">
        <v>7.0E7</v>
      </c>
      <c r="D1204" s="10">
        <v>7.0E7</v>
      </c>
    </row>
    <row r="1205">
      <c r="A1205" s="10">
        <v>0.01203</v>
      </c>
      <c r="B1205" s="10">
        <v>443.486871</v>
      </c>
      <c r="C1205" s="10">
        <v>7.0E7</v>
      </c>
      <c r="D1205" s="10">
        <v>7.0E7</v>
      </c>
    </row>
    <row r="1206">
      <c r="A1206" s="10">
        <v>0.01204</v>
      </c>
      <c r="B1206" s="10">
        <v>443.520351</v>
      </c>
      <c r="C1206" s="10">
        <v>7.0E7</v>
      </c>
      <c r="D1206" s="10">
        <v>7.0E7</v>
      </c>
    </row>
    <row r="1207">
      <c r="A1207" s="10">
        <v>0.01205</v>
      </c>
      <c r="B1207" s="10">
        <v>443.553831</v>
      </c>
      <c r="C1207" s="10">
        <v>7.0E7</v>
      </c>
      <c r="D1207" s="10">
        <v>7.0E7</v>
      </c>
    </row>
    <row r="1208">
      <c r="A1208" s="10">
        <v>0.01206</v>
      </c>
      <c r="B1208" s="10">
        <v>443.587311</v>
      </c>
      <c r="C1208" s="10">
        <v>7.0E7</v>
      </c>
      <c r="D1208" s="10">
        <v>7.0E7</v>
      </c>
    </row>
    <row r="1209">
      <c r="A1209" s="10">
        <v>0.01207</v>
      </c>
      <c r="B1209" s="10">
        <v>443.620791</v>
      </c>
      <c r="C1209" s="10">
        <v>7.0E7</v>
      </c>
      <c r="D1209" s="10">
        <v>7.0E7</v>
      </c>
    </row>
    <row r="1210">
      <c r="A1210" s="10">
        <v>0.01208</v>
      </c>
      <c r="B1210" s="10">
        <v>443.654271</v>
      </c>
      <c r="C1210" s="10">
        <v>7.0E7</v>
      </c>
      <c r="D1210" s="10">
        <v>7.0E7</v>
      </c>
    </row>
    <row r="1211">
      <c r="A1211" s="10">
        <v>0.01209</v>
      </c>
      <c r="B1211" s="10">
        <v>443.687751</v>
      </c>
      <c r="C1211" s="10">
        <v>7.0E7</v>
      </c>
      <c r="D1211" s="10">
        <v>7.0E7</v>
      </c>
    </row>
    <row r="1212">
      <c r="A1212" s="10">
        <v>0.0121</v>
      </c>
      <c r="B1212" s="10">
        <v>443.721231</v>
      </c>
      <c r="C1212" s="10">
        <v>7.0E7</v>
      </c>
      <c r="D1212" s="10">
        <v>7.0E7</v>
      </c>
    </row>
    <row r="1213">
      <c r="A1213" s="10">
        <v>0.01211</v>
      </c>
      <c r="B1213" s="10">
        <v>443.754711</v>
      </c>
      <c r="C1213" s="10">
        <v>7.0E7</v>
      </c>
      <c r="D1213" s="10">
        <v>7.0E7</v>
      </c>
    </row>
    <row r="1214">
      <c r="A1214" s="10">
        <v>0.01212</v>
      </c>
      <c r="B1214" s="10">
        <v>443.788191</v>
      </c>
      <c r="C1214" s="10">
        <v>7.0E7</v>
      </c>
      <c r="D1214" s="10">
        <v>7.0E7</v>
      </c>
    </row>
    <row r="1215">
      <c r="A1215" s="10">
        <v>0.01213</v>
      </c>
      <c r="B1215" s="10">
        <v>443.821671</v>
      </c>
      <c r="C1215" s="10">
        <v>7.0E7</v>
      </c>
      <c r="D1215" s="10">
        <v>7.0E7</v>
      </c>
    </row>
    <row r="1216">
      <c r="A1216" s="10">
        <v>0.01214</v>
      </c>
      <c r="B1216" s="10">
        <v>443.855151</v>
      </c>
      <c r="C1216" s="10">
        <v>7.0E7</v>
      </c>
      <c r="D1216" s="10">
        <v>7.0E7</v>
      </c>
    </row>
    <row r="1217">
      <c r="A1217" s="10">
        <v>0.01215</v>
      </c>
      <c r="B1217" s="10">
        <v>443.888631</v>
      </c>
      <c r="C1217" s="10">
        <v>7.0E7</v>
      </c>
      <c r="D1217" s="10">
        <v>7.0E7</v>
      </c>
    </row>
    <row r="1218">
      <c r="A1218" s="10">
        <v>0.01216</v>
      </c>
      <c r="B1218" s="10">
        <v>443.922111</v>
      </c>
      <c r="C1218" s="10">
        <v>7.0E7</v>
      </c>
      <c r="D1218" s="10">
        <v>7.0E7</v>
      </c>
    </row>
    <row r="1219">
      <c r="A1219" s="10">
        <v>0.01217</v>
      </c>
      <c r="B1219" s="10">
        <v>443.955591</v>
      </c>
      <c r="C1219" s="10">
        <v>7.0E7</v>
      </c>
      <c r="D1219" s="10">
        <v>7.0E7</v>
      </c>
    </row>
    <row r="1220">
      <c r="A1220" s="10">
        <v>0.01218</v>
      </c>
      <c r="B1220" s="10">
        <v>443.989071</v>
      </c>
      <c r="C1220" s="10">
        <v>7.0E7</v>
      </c>
      <c r="D1220" s="10">
        <v>7.0E7</v>
      </c>
    </row>
    <row r="1221">
      <c r="A1221" s="10">
        <v>0.01219</v>
      </c>
      <c r="B1221" s="10">
        <v>444.022551</v>
      </c>
      <c r="C1221" s="10">
        <v>7.0E7</v>
      </c>
      <c r="D1221" s="10">
        <v>7.0E7</v>
      </c>
    </row>
    <row r="1222">
      <c r="A1222" s="10">
        <v>0.0122</v>
      </c>
      <c r="B1222" s="10">
        <v>444.056031</v>
      </c>
      <c r="C1222" s="10">
        <v>7.0E7</v>
      </c>
      <c r="D1222" s="10">
        <v>7.0E7</v>
      </c>
    </row>
    <row r="1223">
      <c r="A1223" s="10">
        <v>0.01221</v>
      </c>
      <c r="B1223" s="10">
        <v>444.089511</v>
      </c>
      <c r="C1223" s="10">
        <v>7.0E7</v>
      </c>
      <c r="D1223" s="10">
        <v>7.0E7</v>
      </c>
    </row>
    <row r="1224">
      <c r="A1224" s="10">
        <v>0.01222</v>
      </c>
      <c r="B1224" s="10">
        <v>444.122991</v>
      </c>
      <c r="C1224" s="10">
        <v>7.0E7</v>
      </c>
      <c r="D1224" s="10">
        <v>7.0E7</v>
      </c>
    </row>
    <row r="1225">
      <c r="A1225" s="10">
        <v>0.01223</v>
      </c>
      <c r="B1225" s="10">
        <v>444.156471</v>
      </c>
      <c r="C1225" s="10">
        <v>7.0E7</v>
      </c>
      <c r="D1225" s="10">
        <v>7.0E7</v>
      </c>
    </row>
    <row r="1226">
      <c r="A1226" s="10">
        <v>0.01224</v>
      </c>
      <c r="B1226" s="10">
        <v>444.189951</v>
      </c>
      <c r="C1226" s="10">
        <v>7.0E7</v>
      </c>
      <c r="D1226" s="10">
        <v>7.0E7</v>
      </c>
    </row>
    <row r="1227">
      <c r="A1227" s="10">
        <v>0.01225</v>
      </c>
      <c r="B1227" s="10">
        <v>444.223431</v>
      </c>
      <c r="C1227" s="10">
        <v>7.0E7</v>
      </c>
      <c r="D1227" s="10">
        <v>7.0E7</v>
      </c>
    </row>
    <row r="1228">
      <c r="A1228" s="10">
        <v>0.01226</v>
      </c>
      <c r="B1228" s="10">
        <v>444.256911</v>
      </c>
      <c r="C1228" s="10">
        <v>7.0E7</v>
      </c>
      <c r="D1228" s="10">
        <v>7.0E7</v>
      </c>
    </row>
    <row r="1229">
      <c r="A1229" s="10">
        <v>0.01227</v>
      </c>
      <c r="B1229" s="10">
        <v>444.290391</v>
      </c>
      <c r="C1229" s="10">
        <v>7.0E7</v>
      </c>
      <c r="D1229" s="10">
        <v>7.0E7</v>
      </c>
    </row>
    <row r="1230">
      <c r="A1230" s="10">
        <v>0.01228</v>
      </c>
      <c r="B1230" s="10">
        <v>444.323871</v>
      </c>
      <c r="C1230" s="10">
        <v>7.0E7</v>
      </c>
      <c r="D1230" s="10">
        <v>7.0E7</v>
      </c>
    </row>
    <row r="1231">
      <c r="A1231" s="10">
        <v>0.01229</v>
      </c>
      <c r="B1231" s="10">
        <v>444.357351</v>
      </c>
      <c r="C1231" s="10">
        <v>7.0E7</v>
      </c>
      <c r="D1231" s="10">
        <v>7.0E7</v>
      </c>
    </row>
    <row r="1232">
      <c r="A1232" s="10">
        <v>0.0123</v>
      </c>
      <c r="B1232" s="10">
        <v>444.390831</v>
      </c>
      <c r="C1232" s="10">
        <v>7.0E7</v>
      </c>
      <c r="D1232" s="10">
        <v>7.0E7</v>
      </c>
    </row>
    <row r="1233">
      <c r="A1233" s="10">
        <v>0.01231</v>
      </c>
      <c r="B1233" s="10">
        <v>444.424311</v>
      </c>
      <c r="C1233" s="10">
        <v>7.0E7</v>
      </c>
      <c r="D1233" s="10">
        <v>7.0E7</v>
      </c>
    </row>
    <row r="1234">
      <c r="A1234" s="10">
        <v>0.01232</v>
      </c>
      <c r="B1234" s="10">
        <v>444.457791</v>
      </c>
      <c r="C1234" s="10">
        <v>7.0E7</v>
      </c>
      <c r="D1234" s="10">
        <v>7.0E7</v>
      </c>
    </row>
    <row r="1235">
      <c r="A1235" s="10">
        <v>0.01233</v>
      </c>
      <c r="B1235" s="10">
        <v>444.491271</v>
      </c>
      <c r="C1235" s="10">
        <v>7.0E7</v>
      </c>
      <c r="D1235" s="10">
        <v>7.0E7</v>
      </c>
    </row>
    <row r="1236">
      <c r="A1236" s="10">
        <v>0.01234</v>
      </c>
      <c r="B1236" s="10">
        <v>444.524751</v>
      </c>
      <c r="C1236" s="10">
        <v>7.0E7</v>
      </c>
      <c r="D1236" s="10">
        <v>7.0E7</v>
      </c>
    </row>
    <row r="1237">
      <c r="A1237" s="10">
        <v>0.01235</v>
      </c>
      <c r="B1237" s="10">
        <v>444.530343</v>
      </c>
      <c r="C1237" s="10">
        <v>7.0E7</v>
      </c>
      <c r="D1237" s="10">
        <v>7.0E7</v>
      </c>
    </row>
    <row r="1238">
      <c r="A1238" s="10">
        <v>0.01236</v>
      </c>
      <c r="B1238" s="10">
        <v>444.506668</v>
      </c>
      <c r="C1238" s="10">
        <v>7.0E7</v>
      </c>
      <c r="D1238" s="10">
        <v>7.0E7</v>
      </c>
    </row>
    <row r="1239">
      <c r="A1239" s="10">
        <v>0.01237</v>
      </c>
      <c r="B1239" s="10">
        <v>444.482992</v>
      </c>
      <c r="C1239" s="10">
        <v>7.0E7</v>
      </c>
      <c r="D1239" s="10">
        <v>7.0E7</v>
      </c>
    </row>
    <row r="1240">
      <c r="A1240" s="10">
        <v>0.01238</v>
      </c>
      <c r="B1240" s="10">
        <v>444.459316</v>
      </c>
      <c r="C1240" s="10">
        <v>7.0E7</v>
      </c>
      <c r="D1240" s="10">
        <v>7.0E7</v>
      </c>
    </row>
    <row r="1241">
      <c r="A1241" s="10">
        <v>0.01239</v>
      </c>
      <c r="B1241" s="10">
        <v>444.435641</v>
      </c>
      <c r="C1241" s="10">
        <v>7.0E7</v>
      </c>
      <c r="D1241" s="10">
        <v>7.0E7</v>
      </c>
    </row>
    <row r="1242">
      <c r="A1242" s="10">
        <v>0.0124</v>
      </c>
      <c r="B1242" s="10">
        <v>444.411965</v>
      </c>
      <c r="C1242" s="10">
        <v>7.0E7</v>
      </c>
      <c r="D1242" s="10">
        <v>7.0E7</v>
      </c>
    </row>
    <row r="1243">
      <c r="A1243" s="10">
        <v>0.01241</v>
      </c>
      <c r="B1243" s="10">
        <v>444.388289</v>
      </c>
      <c r="C1243" s="10">
        <v>7.0E7</v>
      </c>
      <c r="D1243" s="10">
        <v>7.0E7</v>
      </c>
    </row>
    <row r="1244">
      <c r="A1244" s="10">
        <v>0.01242</v>
      </c>
      <c r="B1244" s="10">
        <v>444.364613</v>
      </c>
      <c r="C1244" s="10">
        <v>7.0E7</v>
      </c>
      <c r="D1244" s="10">
        <v>7.0E7</v>
      </c>
    </row>
    <row r="1245">
      <c r="A1245" s="10">
        <v>0.01243</v>
      </c>
      <c r="B1245" s="10">
        <v>444.340938</v>
      </c>
      <c r="C1245" s="10">
        <v>7.0E7</v>
      </c>
      <c r="D1245" s="10">
        <v>7.0E7</v>
      </c>
    </row>
    <row r="1246">
      <c r="A1246" s="10">
        <v>0.01244</v>
      </c>
      <c r="B1246" s="10">
        <v>444.317262</v>
      </c>
      <c r="C1246" s="10">
        <v>7.0E7</v>
      </c>
      <c r="D1246" s="10">
        <v>7.0E7</v>
      </c>
    </row>
    <row r="1247">
      <c r="A1247" s="10">
        <v>0.01245</v>
      </c>
      <c r="B1247" s="10">
        <v>444.293586</v>
      </c>
      <c r="C1247" s="10">
        <v>7.0E7</v>
      </c>
      <c r="D1247" s="10">
        <v>7.0E7</v>
      </c>
    </row>
    <row r="1248">
      <c r="A1248" s="10">
        <v>0.01246</v>
      </c>
      <c r="B1248" s="10">
        <v>444.269911</v>
      </c>
      <c r="C1248" s="10">
        <v>7.0E7</v>
      </c>
      <c r="D1248" s="10">
        <v>7.0E7</v>
      </c>
    </row>
    <row r="1249">
      <c r="A1249" s="10">
        <v>0.01247</v>
      </c>
      <c r="B1249" s="10">
        <v>444.246235</v>
      </c>
      <c r="C1249" s="10">
        <v>7.0E7</v>
      </c>
      <c r="D1249" s="10">
        <v>7.0E7</v>
      </c>
    </row>
    <row r="1250">
      <c r="A1250" s="10">
        <v>0.01248</v>
      </c>
      <c r="B1250" s="10">
        <v>444.222559</v>
      </c>
      <c r="C1250" s="10">
        <v>7.0E7</v>
      </c>
      <c r="D1250" s="10">
        <v>7.0E7</v>
      </c>
    </row>
    <row r="1251">
      <c r="A1251" s="10">
        <v>0.01249</v>
      </c>
      <c r="B1251" s="10">
        <v>444.198884</v>
      </c>
      <c r="C1251" s="10">
        <v>7.0E7</v>
      </c>
      <c r="D1251" s="10">
        <v>7.0E7</v>
      </c>
    </row>
    <row r="1252">
      <c r="A1252" s="10">
        <v>0.0125</v>
      </c>
      <c r="B1252" s="10">
        <v>444.175208</v>
      </c>
      <c r="C1252" s="10">
        <v>7.0E7</v>
      </c>
      <c r="D1252" s="10">
        <v>7.0E7</v>
      </c>
    </row>
    <row r="1253">
      <c r="A1253" s="10">
        <v>0.01251</v>
      </c>
      <c r="B1253" s="10">
        <v>444.151532</v>
      </c>
      <c r="C1253" s="10">
        <v>7.0E7</v>
      </c>
      <c r="D1253" s="10">
        <v>7.0E7</v>
      </c>
    </row>
    <row r="1254">
      <c r="A1254" s="10">
        <v>0.01252</v>
      </c>
      <c r="B1254" s="10">
        <v>444.127857</v>
      </c>
      <c r="C1254" s="10">
        <v>7.0E7</v>
      </c>
      <c r="D1254" s="10">
        <v>7.0E7</v>
      </c>
    </row>
    <row r="1255">
      <c r="A1255" s="10">
        <v>0.01253</v>
      </c>
      <c r="B1255" s="10">
        <v>444.104181</v>
      </c>
      <c r="C1255" s="10">
        <v>7.0E7</v>
      </c>
      <c r="D1255" s="10">
        <v>7.0E7</v>
      </c>
    </row>
    <row r="1256">
      <c r="A1256" s="10">
        <v>0.01254</v>
      </c>
      <c r="B1256" s="10">
        <v>444.080505</v>
      </c>
      <c r="C1256" s="10">
        <v>7.0E7</v>
      </c>
      <c r="D1256" s="10">
        <v>7.0E7</v>
      </c>
    </row>
    <row r="1257">
      <c r="A1257" s="10">
        <v>0.01255</v>
      </c>
      <c r="B1257" s="10">
        <v>444.05683</v>
      </c>
      <c r="C1257" s="10">
        <v>7.0E7</v>
      </c>
      <c r="D1257" s="10">
        <v>7.0E7</v>
      </c>
    </row>
    <row r="1258">
      <c r="A1258" s="10">
        <v>0.01256</v>
      </c>
      <c r="B1258" s="10">
        <v>444.033154</v>
      </c>
      <c r="C1258" s="10">
        <v>7.0E7</v>
      </c>
      <c r="D1258" s="10">
        <v>7.0E7</v>
      </c>
    </row>
    <row r="1259">
      <c r="A1259" s="10">
        <v>0.01257</v>
      </c>
      <c r="B1259" s="10">
        <v>444.009478</v>
      </c>
      <c r="C1259" s="10">
        <v>7.0E7</v>
      </c>
      <c r="D1259" s="10">
        <v>7.0E7</v>
      </c>
    </row>
    <row r="1260">
      <c r="A1260" s="10">
        <v>0.01258</v>
      </c>
      <c r="B1260" s="10">
        <v>443.985803</v>
      </c>
      <c r="C1260" s="10">
        <v>7.0E7</v>
      </c>
      <c r="D1260" s="10">
        <v>7.0E7</v>
      </c>
    </row>
    <row r="1261">
      <c r="A1261" s="10">
        <v>0.01259</v>
      </c>
      <c r="B1261" s="10">
        <v>443.962127</v>
      </c>
      <c r="C1261" s="10">
        <v>7.0E7</v>
      </c>
      <c r="D1261" s="10">
        <v>7.0E7</v>
      </c>
    </row>
    <row r="1262">
      <c r="A1262" s="10">
        <v>0.0126</v>
      </c>
      <c r="B1262" s="10">
        <v>443.938451</v>
      </c>
      <c r="C1262" s="10">
        <v>7.0E7</v>
      </c>
      <c r="D1262" s="10">
        <v>7.0E7</v>
      </c>
    </row>
    <row r="1263">
      <c r="A1263" s="10">
        <v>0.01261</v>
      </c>
      <c r="B1263" s="10">
        <v>443.914775</v>
      </c>
      <c r="C1263" s="10">
        <v>7.0E7</v>
      </c>
      <c r="D1263" s="10">
        <v>7.0E7</v>
      </c>
    </row>
    <row r="1264">
      <c r="A1264" s="10">
        <v>0.01262</v>
      </c>
      <c r="B1264" s="10">
        <v>443.8911</v>
      </c>
      <c r="C1264" s="10">
        <v>7.0E7</v>
      </c>
      <c r="D1264" s="10">
        <v>7.0E7</v>
      </c>
    </row>
    <row r="1265">
      <c r="A1265" s="10">
        <v>0.01263</v>
      </c>
      <c r="B1265" s="10">
        <v>443.867424</v>
      </c>
      <c r="C1265" s="10">
        <v>7.0E7</v>
      </c>
      <c r="D1265" s="10">
        <v>7.0E7</v>
      </c>
    </row>
    <row r="1266">
      <c r="A1266" s="10">
        <v>0.01264</v>
      </c>
      <c r="B1266" s="10">
        <v>443.843748</v>
      </c>
      <c r="C1266" s="10">
        <v>7.0E7</v>
      </c>
      <c r="D1266" s="10">
        <v>7.0E7</v>
      </c>
    </row>
    <row r="1267">
      <c r="A1267" s="10">
        <v>0.01265</v>
      </c>
      <c r="B1267" s="10">
        <v>443.820073</v>
      </c>
      <c r="C1267" s="10">
        <v>7.0E7</v>
      </c>
      <c r="D1267" s="10">
        <v>7.0E7</v>
      </c>
    </row>
    <row r="1268">
      <c r="A1268" s="10">
        <v>0.01266</v>
      </c>
      <c r="B1268" s="10">
        <v>443.796397</v>
      </c>
      <c r="C1268" s="10">
        <v>7.0E7</v>
      </c>
      <c r="D1268" s="10">
        <v>7.0E7</v>
      </c>
    </row>
    <row r="1269">
      <c r="A1269" s="10">
        <v>0.01267</v>
      </c>
      <c r="B1269" s="10">
        <v>443.772721</v>
      </c>
      <c r="C1269" s="10">
        <v>7.0E7</v>
      </c>
      <c r="D1269" s="10">
        <v>7.0E7</v>
      </c>
    </row>
    <row r="1270">
      <c r="A1270" s="10">
        <v>0.01268</v>
      </c>
      <c r="B1270" s="10">
        <v>443.749046</v>
      </c>
      <c r="C1270" s="10">
        <v>7.0E7</v>
      </c>
      <c r="D1270" s="10">
        <v>7.0E7</v>
      </c>
    </row>
    <row r="1271">
      <c r="A1271" s="10">
        <v>0.01269</v>
      </c>
      <c r="B1271" s="10">
        <v>443.72537</v>
      </c>
      <c r="C1271" s="10">
        <v>7.0E7</v>
      </c>
      <c r="D1271" s="10">
        <v>7.0E7</v>
      </c>
    </row>
    <row r="1272">
      <c r="A1272" s="10">
        <v>0.0127</v>
      </c>
      <c r="B1272" s="10">
        <v>443.701694</v>
      </c>
      <c r="C1272" s="10">
        <v>7.0E7</v>
      </c>
      <c r="D1272" s="10">
        <v>7.0E7</v>
      </c>
    </row>
    <row r="1273">
      <c r="A1273" s="10">
        <v>0.01271</v>
      </c>
      <c r="B1273" s="10">
        <v>443.678019</v>
      </c>
      <c r="C1273" s="10">
        <v>7.0E7</v>
      </c>
      <c r="D1273" s="10">
        <v>7.0E7</v>
      </c>
    </row>
    <row r="1274">
      <c r="A1274" s="10">
        <v>0.01272</v>
      </c>
      <c r="B1274" s="10">
        <v>443.654343</v>
      </c>
      <c r="C1274" s="10">
        <v>7.0E7</v>
      </c>
      <c r="D1274" s="10">
        <v>7.0E7</v>
      </c>
    </row>
    <row r="1275">
      <c r="A1275" s="10">
        <v>0.01273</v>
      </c>
      <c r="B1275" s="10">
        <v>443.630667</v>
      </c>
      <c r="C1275" s="10">
        <v>7.0E7</v>
      </c>
      <c r="D1275" s="10">
        <v>7.0E7</v>
      </c>
    </row>
    <row r="1276">
      <c r="A1276" s="10">
        <v>0.01274</v>
      </c>
      <c r="B1276" s="10">
        <v>443.606992</v>
      </c>
      <c r="C1276" s="10">
        <v>7.0E7</v>
      </c>
      <c r="D1276" s="10">
        <v>7.0E7</v>
      </c>
    </row>
    <row r="1277">
      <c r="A1277" s="10">
        <v>0.01275</v>
      </c>
      <c r="B1277" s="10">
        <v>443.583316</v>
      </c>
      <c r="C1277" s="10">
        <v>7.0E7</v>
      </c>
      <c r="D1277" s="10">
        <v>7.0E7</v>
      </c>
    </row>
    <row r="1278">
      <c r="A1278" s="10">
        <v>0.01276</v>
      </c>
      <c r="B1278" s="10">
        <v>443.55964</v>
      </c>
      <c r="C1278" s="10">
        <v>7.0E7</v>
      </c>
      <c r="D1278" s="10">
        <v>7.0E7</v>
      </c>
    </row>
    <row r="1279">
      <c r="A1279" s="10">
        <v>0.01277</v>
      </c>
      <c r="B1279" s="10">
        <v>443.535965</v>
      </c>
      <c r="C1279" s="10">
        <v>7.0E7</v>
      </c>
      <c r="D1279" s="10">
        <v>7.0E7</v>
      </c>
    </row>
    <row r="1280">
      <c r="A1280" s="10">
        <v>0.01278</v>
      </c>
      <c r="B1280" s="10">
        <v>443.512289</v>
      </c>
      <c r="C1280" s="10">
        <v>7.0E7</v>
      </c>
      <c r="D1280" s="10">
        <v>7.0E7</v>
      </c>
    </row>
    <row r="1281">
      <c r="A1281" s="10">
        <v>0.01279</v>
      </c>
      <c r="B1281" s="10">
        <v>443.488613</v>
      </c>
      <c r="C1281" s="10">
        <v>7.0E7</v>
      </c>
      <c r="D1281" s="10">
        <v>7.0E7</v>
      </c>
    </row>
    <row r="1282">
      <c r="A1282" s="10">
        <v>0.0128</v>
      </c>
      <c r="B1282" s="10">
        <v>443.464938</v>
      </c>
      <c r="C1282" s="10">
        <v>7.0E7</v>
      </c>
      <c r="D1282" s="10">
        <v>7.0E7</v>
      </c>
    </row>
    <row r="1283">
      <c r="A1283" s="10">
        <v>0.01281</v>
      </c>
      <c r="B1283" s="10">
        <v>443.441262</v>
      </c>
      <c r="C1283" s="10">
        <v>7.0E7</v>
      </c>
      <c r="D1283" s="10">
        <v>7.0E7</v>
      </c>
    </row>
    <row r="1284">
      <c r="A1284" s="10">
        <v>0.01282</v>
      </c>
      <c r="B1284" s="10">
        <v>443.417586</v>
      </c>
      <c r="C1284" s="10">
        <v>7.0E7</v>
      </c>
      <c r="D1284" s="10">
        <v>7.0E7</v>
      </c>
    </row>
    <row r="1285">
      <c r="A1285" s="10">
        <v>0.01283</v>
      </c>
      <c r="B1285" s="10">
        <v>443.39391</v>
      </c>
      <c r="C1285" s="10">
        <v>7.0E7</v>
      </c>
      <c r="D1285" s="10">
        <v>7.0E7</v>
      </c>
    </row>
    <row r="1286">
      <c r="A1286" s="10">
        <v>0.01284</v>
      </c>
      <c r="B1286" s="10">
        <v>443.370235</v>
      </c>
      <c r="C1286" s="10">
        <v>7.0E7</v>
      </c>
      <c r="D1286" s="10">
        <v>7.0E7</v>
      </c>
    </row>
    <row r="1287">
      <c r="A1287" s="10">
        <v>0.01285</v>
      </c>
      <c r="B1287" s="10">
        <v>443.346559</v>
      </c>
      <c r="C1287" s="10">
        <v>7.0E7</v>
      </c>
      <c r="D1287" s="10">
        <v>7.0E7</v>
      </c>
    </row>
    <row r="1288">
      <c r="A1288" s="10">
        <v>0.01286</v>
      </c>
      <c r="B1288" s="10">
        <v>443.322883</v>
      </c>
      <c r="C1288" s="10">
        <v>7.0E7</v>
      </c>
      <c r="D1288" s="10">
        <v>7.0E7</v>
      </c>
    </row>
    <row r="1289">
      <c r="A1289" s="10">
        <v>0.01287</v>
      </c>
      <c r="B1289" s="10">
        <v>443.299208</v>
      </c>
      <c r="C1289" s="10">
        <v>7.0E7</v>
      </c>
      <c r="D1289" s="10">
        <v>7.0E7</v>
      </c>
    </row>
    <row r="1290">
      <c r="A1290" s="10">
        <v>0.01288</v>
      </c>
      <c r="B1290" s="10">
        <v>443.275532</v>
      </c>
      <c r="C1290" s="10">
        <v>7.0E7</v>
      </c>
      <c r="D1290" s="10">
        <v>7.0E7</v>
      </c>
    </row>
    <row r="1291">
      <c r="A1291" s="10">
        <v>0.01289</v>
      </c>
      <c r="B1291" s="10">
        <v>443.251856</v>
      </c>
      <c r="C1291" s="10">
        <v>7.0E7</v>
      </c>
      <c r="D1291" s="10">
        <v>7.0E7</v>
      </c>
    </row>
    <row r="1292">
      <c r="A1292" s="10">
        <v>0.0129</v>
      </c>
      <c r="B1292" s="10">
        <v>443.228181</v>
      </c>
      <c r="C1292" s="10">
        <v>7.0E7</v>
      </c>
      <c r="D1292" s="10">
        <v>7.0E7</v>
      </c>
    </row>
    <row r="1293">
      <c r="A1293" s="10">
        <v>0.01291</v>
      </c>
      <c r="B1293" s="10">
        <v>443.204505</v>
      </c>
      <c r="C1293" s="10">
        <v>7.0E7</v>
      </c>
      <c r="D1293" s="10">
        <v>7.0E7</v>
      </c>
    </row>
    <row r="1294">
      <c r="A1294" s="10">
        <v>0.01292</v>
      </c>
      <c r="B1294" s="10">
        <v>443.180829</v>
      </c>
      <c r="C1294" s="10">
        <v>7.0E7</v>
      </c>
      <c r="D1294" s="10">
        <v>7.0E7</v>
      </c>
    </row>
    <row r="1295">
      <c r="A1295" s="10">
        <v>0.01293</v>
      </c>
      <c r="B1295" s="10">
        <v>443.157154</v>
      </c>
      <c r="C1295" s="10">
        <v>7.0E7</v>
      </c>
      <c r="D1295" s="10">
        <v>7.0E7</v>
      </c>
    </row>
    <row r="1296">
      <c r="A1296" s="10">
        <v>0.01294</v>
      </c>
      <c r="B1296" s="10">
        <v>443.133478</v>
      </c>
      <c r="C1296" s="10">
        <v>7.0E7</v>
      </c>
      <c r="D1296" s="10">
        <v>7.0E7</v>
      </c>
    </row>
    <row r="1297">
      <c r="A1297" s="10">
        <v>0.01295</v>
      </c>
      <c r="B1297" s="10">
        <v>443.109802</v>
      </c>
      <c r="C1297" s="10">
        <v>7.0E7</v>
      </c>
      <c r="D1297" s="10">
        <v>7.0E7</v>
      </c>
    </row>
    <row r="1298">
      <c r="A1298" s="10">
        <v>0.01296</v>
      </c>
      <c r="B1298" s="10">
        <v>443.086127</v>
      </c>
      <c r="C1298" s="10">
        <v>7.0E7</v>
      </c>
      <c r="D1298" s="10">
        <v>7.0E7</v>
      </c>
    </row>
    <row r="1299">
      <c r="A1299" s="10">
        <v>0.01297</v>
      </c>
      <c r="B1299" s="10">
        <v>443.062451</v>
      </c>
      <c r="C1299" s="10">
        <v>7.0E7</v>
      </c>
      <c r="D1299" s="10">
        <v>7.0E7</v>
      </c>
    </row>
    <row r="1300">
      <c r="A1300" s="10">
        <v>0.01298</v>
      </c>
      <c r="B1300" s="10">
        <v>443.038775</v>
      </c>
      <c r="C1300" s="10">
        <v>7.0E7</v>
      </c>
      <c r="D1300" s="10">
        <v>7.0E7</v>
      </c>
    </row>
    <row r="1301">
      <c r="A1301" s="10">
        <v>0.01299</v>
      </c>
      <c r="B1301" s="10">
        <v>443.0151</v>
      </c>
      <c r="C1301" s="10">
        <v>7.0E7</v>
      </c>
      <c r="D1301" s="10">
        <v>7.0E7</v>
      </c>
    </row>
    <row r="1302">
      <c r="A1302" s="10">
        <v>0.013</v>
      </c>
      <c r="B1302" s="10">
        <v>442.991424</v>
      </c>
      <c r="C1302" s="10">
        <v>7.0E7</v>
      </c>
      <c r="D1302" s="10">
        <v>7.0E7</v>
      </c>
    </row>
    <row r="1303">
      <c r="A1303" s="10">
        <v>0.01301</v>
      </c>
      <c r="B1303" s="10">
        <v>442.967748</v>
      </c>
      <c r="C1303" s="10">
        <v>7.0E7</v>
      </c>
      <c r="D1303" s="10">
        <v>7.0E7</v>
      </c>
    </row>
    <row r="1304">
      <c r="A1304" s="10">
        <v>0.01302</v>
      </c>
      <c r="B1304" s="10">
        <v>442.944072</v>
      </c>
      <c r="C1304" s="10">
        <v>7.0E7</v>
      </c>
      <c r="D1304" s="10">
        <v>7.0E7</v>
      </c>
    </row>
    <row r="1305">
      <c r="A1305" s="10">
        <v>0.01303</v>
      </c>
      <c r="B1305" s="10">
        <v>442.920397</v>
      </c>
      <c r="C1305" s="10">
        <v>7.0E7</v>
      </c>
      <c r="D1305" s="10">
        <v>7.0E7</v>
      </c>
    </row>
    <row r="1306">
      <c r="A1306" s="10">
        <v>0.01304</v>
      </c>
      <c r="B1306" s="10">
        <v>442.90884</v>
      </c>
      <c r="C1306" s="10">
        <v>7.0E7</v>
      </c>
      <c r="D1306" s="10">
        <v>7.0E7</v>
      </c>
    </row>
    <row r="1307">
      <c r="A1307" s="10">
        <v>0.01305</v>
      </c>
      <c r="B1307" s="10">
        <v>442.921223</v>
      </c>
      <c r="C1307" s="10">
        <v>7.0E7</v>
      </c>
      <c r="D1307" s="10">
        <v>7.0E7</v>
      </c>
    </row>
    <row r="1308">
      <c r="A1308" s="10">
        <v>0.01306</v>
      </c>
      <c r="B1308" s="10">
        <v>442.933606</v>
      </c>
      <c r="C1308" s="10">
        <v>7.0E7</v>
      </c>
      <c r="D1308" s="10">
        <v>7.0E7</v>
      </c>
    </row>
    <row r="1309">
      <c r="A1309" s="10">
        <v>0.01307</v>
      </c>
      <c r="B1309" s="10">
        <v>442.945988</v>
      </c>
      <c r="C1309" s="10">
        <v>7.0E7</v>
      </c>
      <c r="D1309" s="10">
        <v>7.0E7</v>
      </c>
    </row>
    <row r="1310">
      <c r="A1310" s="10">
        <v>0.01308</v>
      </c>
      <c r="B1310" s="10">
        <v>442.958371</v>
      </c>
      <c r="C1310" s="10">
        <v>7.0E7</v>
      </c>
      <c r="D1310" s="10">
        <v>7.0E7</v>
      </c>
    </row>
    <row r="1311">
      <c r="A1311" s="10">
        <v>0.01309</v>
      </c>
      <c r="B1311" s="10">
        <v>442.970753</v>
      </c>
      <c r="C1311" s="10">
        <v>7.0E7</v>
      </c>
      <c r="D1311" s="10">
        <v>7.0E7</v>
      </c>
    </row>
    <row r="1312">
      <c r="A1312" s="10">
        <v>0.0131</v>
      </c>
      <c r="B1312" s="10">
        <v>442.983136</v>
      </c>
      <c r="C1312" s="10">
        <v>7.0E7</v>
      </c>
      <c r="D1312" s="10">
        <v>7.0E7</v>
      </c>
    </row>
    <row r="1313">
      <c r="A1313" s="10">
        <v>0.01311</v>
      </c>
      <c r="B1313" s="10">
        <v>442.995519</v>
      </c>
      <c r="C1313" s="10">
        <v>7.0E7</v>
      </c>
      <c r="D1313" s="10">
        <v>7.0E7</v>
      </c>
    </row>
    <row r="1314">
      <c r="A1314" s="10">
        <v>0.01312</v>
      </c>
      <c r="B1314" s="10">
        <v>443.007901</v>
      </c>
      <c r="C1314" s="10">
        <v>7.0E7</v>
      </c>
      <c r="D1314" s="10">
        <v>7.0E7</v>
      </c>
    </row>
    <row r="1315">
      <c r="A1315" s="10">
        <v>0.01313</v>
      </c>
      <c r="B1315" s="10">
        <v>443.020284</v>
      </c>
      <c r="C1315" s="10">
        <v>7.0E7</v>
      </c>
      <c r="D1315" s="10">
        <v>7.0E7</v>
      </c>
    </row>
    <row r="1316">
      <c r="A1316" s="10">
        <v>0.01314</v>
      </c>
      <c r="B1316" s="10">
        <v>443.032666</v>
      </c>
      <c r="C1316" s="10">
        <v>7.0E7</v>
      </c>
      <c r="D1316" s="10">
        <v>7.0E7</v>
      </c>
    </row>
    <row r="1317">
      <c r="A1317" s="10">
        <v>0.01315</v>
      </c>
      <c r="B1317" s="10">
        <v>443.045049</v>
      </c>
      <c r="C1317" s="10">
        <v>7.0E7</v>
      </c>
      <c r="D1317" s="10">
        <v>7.0E7</v>
      </c>
    </row>
    <row r="1318">
      <c r="A1318" s="10">
        <v>0.01316</v>
      </c>
      <c r="B1318" s="10">
        <v>443.057432</v>
      </c>
      <c r="C1318" s="10">
        <v>7.0E7</v>
      </c>
      <c r="D1318" s="10">
        <v>7.0E7</v>
      </c>
    </row>
    <row r="1319">
      <c r="A1319" s="10">
        <v>0.01317</v>
      </c>
      <c r="B1319" s="10">
        <v>443.069814</v>
      </c>
      <c r="C1319" s="10">
        <v>7.0E7</v>
      </c>
      <c r="D1319" s="10">
        <v>7.0E7</v>
      </c>
    </row>
    <row r="1320">
      <c r="A1320" s="10">
        <v>0.01318</v>
      </c>
      <c r="B1320" s="10">
        <v>443.082197</v>
      </c>
      <c r="C1320" s="10">
        <v>7.0E7</v>
      </c>
      <c r="D1320" s="10">
        <v>7.0E7</v>
      </c>
    </row>
    <row r="1321">
      <c r="A1321" s="10">
        <v>0.01319</v>
      </c>
      <c r="B1321" s="10">
        <v>443.094579</v>
      </c>
      <c r="C1321" s="10">
        <v>7.0E7</v>
      </c>
      <c r="D1321" s="10">
        <v>7.0E7</v>
      </c>
    </row>
    <row r="1322">
      <c r="A1322" s="10">
        <v>0.0132</v>
      </c>
      <c r="B1322" s="10">
        <v>443.106962</v>
      </c>
      <c r="C1322" s="10">
        <v>7.0E7</v>
      </c>
      <c r="D1322" s="10">
        <v>7.0E7</v>
      </c>
    </row>
    <row r="1323">
      <c r="A1323" s="10">
        <v>0.01321</v>
      </c>
      <c r="B1323" s="10">
        <v>443.119345</v>
      </c>
      <c r="C1323" s="10">
        <v>7.0E7</v>
      </c>
      <c r="D1323" s="10">
        <v>7.0E7</v>
      </c>
    </row>
    <row r="1324">
      <c r="A1324" s="10">
        <v>0.01322</v>
      </c>
      <c r="B1324" s="10">
        <v>443.131727</v>
      </c>
      <c r="C1324" s="10">
        <v>7.0E7</v>
      </c>
      <c r="D1324" s="10">
        <v>7.0E7</v>
      </c>
    </row>
    <row r="1325">
      <c r="A1325" s="10">
        <v>0.01323</v>
      </c>
      <c r="B1325" s="10">
        <v>443.14411</v>
      </c>
      <c r="C1325" s="10">
        <v>7.0E7</v>
      </c>
      <c r="D1325" s="10">
        <v>7.0E7</v>
      </c>
    </row>
    <row r="1326">
      <c r="A1326" s="10">
        <v>0.01324</v>
      </c>
      <c r="B1326" s="10">
        <v>443.156493</v>
      </c>
      <c r="C1326" s="10">
        <v>7.0E7</v>
      </c>
      <c r="D1326" s="10">
        <v>7.0E7</v>
      </c>
    </row>
    <row r="1327">
      <c r="A1327" s="10">
        <v>0.01325</v>
      </c>
      <c r="B1327" s="10">
        <v>443.168875</v>
      </c>
      <c r="C1327" s="10">
        <v>7.0E7</v>
      </c>
      <c r="D1327" s="10">
        <v>7.0E7</v>
      </c>
    </row>
    <row r="1328">
      <c r="A1328" s="10">
        <v>0.01326</v>
      </c>
      <c r="B1328" s="10">
        <v>443.181258</v>
      </c>
      <c r="C1328" s="10">
        <v>7.0E7</v>
      </c>
      <c r="D1328" s="10">
        <v>7.0E7</v>
      </c>
    </row>
    <row r="1329">
      <c r="A1329" s="10">
        <v>0.01327</v>
      </c>
      <c r="B1329" s="10">
        <v>443.19364</v>
      </c>
      <c r="C1329" s="10">
        <v>7.0E7</v>
      </c>
      <c r="D1329" s="10">
        <v>7.0E7</v>
      </c>
    </row>
    <row r="1330">
      <c r="A1330" s="10">
        <v>0.01328</v>
      </c>
      <c r="B1330" s="10">
        <v>443.206023</v>
      </c>
      <c r="C1330" s="10">
        <v>7.0E7</v>
      </c>
      <c r="D1330" s="10">
        <v>7.0E7</v>
      </c>
    </row>
    <row r="1331">
      <c r="A1331" s="10">
        <v>0.01329</v>
      </c>
      <c r="B1331" s="10">
        <v>443.218406</v>
      </c>
      <c r="C1331" s="10">
        <v>7.0E7</v>
      </c>
      <c r="D1331" s="10">
        <v>7.0E7</v>
      </c>
    </row>
    <row r="1332">
      <c r="A1332" s="10">
        <v>0.0133</v>
      </c>
      <c r="B1332" s="10">
        <v>443.230788</v>
      </c>
      <c r="C1332" s="10">
        <v>7.0E7</v>
      </c>
      <c r="D1332" s="10">
        <v>7.0E7</v>
      </c>
    </row>
    <row r="1333">
      <c r="A1333" s="10">
        <v>0.01331</v>
      </c>
      <c r="B1333" s="10">
        <v>443.243171</v>
      </c>
      <c r="C1333" s="10">
        <v>7.0E7</v>
      </c>
      <c r="D1333" s="10">
        <v>7.0E7</v>
      </c>
    </row>
    <row r="1334">
      <c r="A1334" s="10">
        <v>0.01332</v>
      </c>
      <c r="B1334" s="10">
        <v>443.255553</v>
      </c>
      <c r="C1334" s="10">
        <v>7.0E7</v>
      </c>
      <c r="D1334" s="10">
        <v>7.0E7</v>
      </c>
    </row>
    <row r="1335">
      <c r="A1335" s="10">
        <v>0.01333</v>
      </c>
      <c r="B1335" s="10">
        <v>443.267936</v>
      </c>
      <c r="C1335" s="10">
        <v>7.0E7</v>
      </c>
      <c r="D1335" s="10">
        <v>7.0E7</v>
      </c>
    </row>
    <row r="1336">
      <c r="A1336" s="10">
        <v>0.01334</v>
      </c>
      <c r="B1336" s="10">
        <v>443.280319</v>
      </c>
      <c r="C1336" s="10">
        <v>7.0E7</v>
      </c>
      <c r="D1336" s="10">
        <v>7.0E7</v>
      </c>
    </row>
    <row r="1337">
      <c r="A1337" s="10">
        <v>0.01335</v>
      </c>
      <c r="B1337" s="10">
        <v>443.292701</v>
      </c>
      <c r="C1337" s="10">
        <v>7.0E7</v>
      </c>
      <c r="D1337" s="10">
        <v>7.0E7</v>
      </c>
    </row>
    <row r="1338">
      <c r="A1338" s="10">
        <v>0.01336</v>
      </c>
      <c r="B1338" s="10">
        <v>443.305084</v>
      </c>
      <c r="C1338" s="10">
        <v>7.0E7</v>
      </c>
      <c r="D1338" s="10">
        <v>7.0E7</v>
      </c>
    </row>
    <row r="1339">
      <c r="A1339" s="10">
        <v>0.01337</v>
      </c>
      <c r="B1339" s="10">
        <v>443.317466</v>
      </c>
      <c r="C1339" s="10">
        <v>7.0E7</v>
      </c>
      <c r="D1339" s="10">
        <v>7.0E7</v>
      </c>
    </row>
    <row r="1340">
      <c r="A1340" s="10">
        <v>0.01338</v>
      </c>
      <c r="B1340" s="10">
        <v>443.329849</v>
      </c>
      <c r="C1340" s="10">
        <v>7.0E7</v>
      </c>
      <c r="D1340" s="10">
        <v>7.0E7</v>
      </c>
    </row>
    <row r="1341">
      <c r="A1341" s="10">
        <v>0.01339</v>
      </c>
      <c r="B1341" s="10">
        <v>443.342232</v>
      </c>
      <c r="C1341" s="10">
        <v>7.0E7</v>
      </c>
      <c r="D1341" s="10">
        <v>7.0E7</v>
      </c>
    </row>
    <row r="1342">
      <c r="A1342" s="10">
        <v>0.0134</v>
      </c>
      <c r="B1342" s="10">
        <v>443.354614</v>
      </c>
      <c r="C1342" s="10">
        <v>7.0E7</v>
      </c>
      <c r="D1342" s="10">
        <v>7.0E7</v>
      </c>
    </row>
    <row r="1343">
      <c r="A1343" s="10">
        <v>0.01341</v>
      </c>
      <c r="B1343" s="10">
        <v>443.366997</v>
      </c>
      <c r="C1343" s="10">
        <v>7.0E7</v>
      </c>
      <c r="D1343" s="10">
        <v>7.0E7</v>
      </c>
    </row>
    <row r="1344">
      <c r="A1344" s="10">
        <v>0.01342</v>
      </c>
      <c r="B1344" s="10">
        <v>443.379379</v>
      </c>
      <c r="C1344" s="10">
        <v>7.0E7</v>
      </c>
      <c r="D1344" s="10">
        <v>7.0E7</v>
      </c>
    </row>
    <row r="1345">
      <c r="A1345" s="10">
        <v>0.01343</v>
      </c>
      <c r="B1345" s="10">
        <v>443.391762</v>
      </c>
      <c r="C1345" s="10">
        <v>7.0E7</v>
      </c>
      <c r="D1345" s="10">
        <v>7.0E7</v>
      </c>
    </row>
    <row r="1346">
      <c r="A1346" s="10">
        <v>0.01344</v>
      </c>
      <c r="B1346" s="10">
        <v>443.404145</v>
      </c>
      <c r="C1346" s="10">
        <v>7.0E7</v>
      </c>
      <c r="D1346" s="10">
        <v>7.0E7</v>
      </c>
    </row>
    <row r="1347">
      <c r="A1347" s="10">
        <v>0.01345</v>
      </c>
      <c r="B1347" s="10">
        <v>443.416527</v>
      </c>
      <c r="C1347" s="10">
        <v>7.0E7</v>
      </c>
      <c r="D1347" s="10">
        <v>7.0E7</v>
      </c>
    </row>
    <row r="1348">
      <c r="A1348" s="10">
        <v>0.01346</v>
      </c>
      <c r="B1348" s="10">
        <v>443.42891</v>
      </c>
      <c r="C1348" s="10">
        <v>7.0E7</v>
      </c>
      <c r="D1348" s="10">
        <v>7.0E7</v>
      </c>
    </row>
    <row r="1349">
      <c r="A1349" s="10">
        <v>0.01347</v>
      </c>
      <c r="B1349" s="10">
        <v>443.441292</v>
      </c>
      <c r="C1349" s="10">
        <v>7.0E7</v>
      </c>
      <c r="D1349" s="10">
        <v>7.0E7</v>
      </c>
    </row>
    <row r="1350">
      <c r="A1350" s="10">
        <v>0.01348</v>
      </c>
      <c r="B1350" s="10">
        <v>443.453675</v>
      </c>
      <c r="C1350" s="10">
        <v>7.0E7</v>
      </c>
      <c r="D1350" s="10">
        <v>7.0E7</v>
      </c>
    </row>
    <row r="1351">
      <c r="A1351" s="10">
        <v>0.01349</v>
      </c>
      <c r="B1351" s="10">
        <v>443.466058</v>
      </c>
      <c r="C1351" s="10">
        <v>7.0E7</v>
      </c>
      <c r="D1351" s="10">
        <v>7.0E7</v>
      </c>
    </row>
    <row r="1352">
      <c r="A1352" s="10">
        <v>0.0135</v>
      </c>
      <c r="B1352" s="10">
        <v>443.47844</v>
      </c>
      <c r="C1352" s="10">
        <v>7.0E7</v>
      </c>
      <c r="D1352" s="10">
        <v>7.0E7</v>
      </c>
    </row>
    <row r="1353">
      <c r="A1353" s="10">
        <v>0.01351</v>
      </c>
      <c r="B1353" s="10">
        <v>443.490823</v>
      </c>
      <c r="C1353" s="10">
        <v>7.0E7</v>
      </c>
      <c r="D1353" s="10">
        <v>7.0E7</v>
      </c>
    </row>
    <row r="1354">
      <c r="A1354" s="10">
        <v>0.01352</v>
      </c>
      <c r="B1354" s="10">
        <v>443.503205</v>
      </c>
      <c r="C1354" s="10">
        <v>7.0E7</v>
      </c>
      <c r="D1354" s="10">
        <v>7.0E7</v>
      </c>
    </row>
    <row r="1355">
      <c r="A1355" s="10">
        <v>0.01353</v>
      </c>
      <c r="B1355" s="10">
        <v>443.515588</v>
      </c>
      <c r="C1355" s="10">
        <v>7.0E7</v>
      </c>
      <c r="D1355" s="10">
        <v>7.0E7</v>
      </c>
    </row>
    <row r="1356">
      <c r="A1356" s="10">
        <v>0.01354</v>
      </c>
      <c r="B1356" s="10">
        <v>443.527971</v>
      </c>
      <c r="C1356" s="10">
        <v>7.0E7</v>
      </c>
      <c r="D1356" s="10">
        <v>7.0E7</v>
      </c>
    </row>
    <row r="1357">
      <c r="A1357" s="10">
        <v>0.01355</v>
      </c>
      <c r="B1357" s="10">
        <v>443.540353</v>
      </c>
      <c r="C1357" s="10">
        <v>7.0E7</v>
      </c>
      <c r="D1357" s="10">
        <v>7.0E7</v>
      </c>
    </row>
    <row r="1358">
      <c r="A1358" s="10">
        <v>0.01356</v>
      </c>
      <c r="B1358" s="10">
        <v>443.552736</v>
      </c>
      <c r="C1358" s="10">
        <v>7.0E7</v>
      </c>
      <c r="D1358" s="10">
        <v>7.0E7</v>
      </c>
    </row>
    <row r="1359">
      <c r="A1359" s="10">
        <v>0.01357</v>
      </c>
      <c r="B1359" s="10">
        <v>443.565118</v>
      </c>
      <c r="C1359" s="10">
        <v>7.0E7</v>
      </c>
      <c r="D1359" s="10">
        <v>7.0E7</v>
      </c>
    </row>
    <row r="1360">
      <c r="A1360" s="10">
        <v>0.01358</v>
      </c>
      <c r="B1360" s="10">
        <v>443.577501</v>
      </c>
      <c r="C1360" s="10">
        <v>7.0E7</v>
      </c>
      <c r="D1360" s="10">
        <v>7.0E7</v>
      </c>
    </row>
    <row r="1361">
      <c r="A1361" s="10">
        <v>0.01359</v>
      </c>
      <c r="B1361" s="10">
        <v>443.589884</v>
      </c>
      <c r="C1361" s="10">
        <v>7.0E7</v>
      </c>
      <c r="D1361" s="10">
        <v>7.0E7</v>
      </c>
    </row>
    <row r="1362">
      <c r="A1362" s="10">
        <v>0.0136</v>
      </c>
      <c r="B1362" s="10">
        <v>443.602266</v>
      </c>
      <c r="C1362" s="10">
        <v>7.0E7</v>
      </c>
      <c r="D1362" s="10">
        <v>7.0E7</v>
      </c>
    </row>
    <row r="1363">
      <c r="A1363" s="10">
        <v>0.01361</v>
      </c>
      <c r="B1363" s="10">
        <v>443.614649</v>
      </c>
      <c r="C1363" s="10">
        <v>7.0E7</v>
      </c>
      <c r="D1363" s="10">
        <v>7.0E7</v>
      </c>
    </row>
    <row r="1364">
      <c r="A1364" s="10">
        <v>0.01362</v>
      </c>
      <c r="B1364" s="10">
        <v>443.627032</v>
      </c>
      <c r="C1364" s="10">
        <v>7.0E7</v>
      </c>
      <c r="D1364" s="10">
        <v>7.0E7</v>
      </c>
    </row>
    <row r="1365">
      <c r="A1365" s="10">
        <v>0.01363</v>
      </c>
      <c r="B1365" s="10">
        <v>443.639414</v>
      </c>
      <c r="C1365" s="10">
        <v>7.0E7</v>
      </c>
      <c r="D1365" s="10">
        <v>7.0E7</v>
      </c>
    </row>
    <row r="1366">
      <c r="A1366" s="10">
        <v>0.01364</v>
      </c>
      <c r="B1366" s="10">
        <v>443.651797</v>
      </c>
      <c r="C1366" s="10">
        <v>7.0E7</v>
      </c>
      <c r="D1366" s="10">
        <v>7.0E7</v>
      </c>
    </row>
    <row r="1367">
      <c r="A1367" s="10">
        <v>0.01365</v>
      </c>
      <c r="B1367" s="10">
        <v>443.664179</v>
      </c>
      <c r="C1367" s="10">
        <v>7.0E7</v>
      </c>
      <c r="D1367" s="10">
        <v>7.0E7</v>
      </c>
    </row>
    <row r="1368">
      <c r="A1368" s="10">
        <v>0.01366</v>
      </c>
      <c r="B1368" s="10">
        <v>443.676562</v>
      </c>
      <c r="C1368" s="10">
        <v>7.0E7</v>
      </c>
      <c r="D1368" s="10">
        <v>7.0E7</v>
      </c>
    </row>
    <row r="1369">
      <c r="A1369" s="10">
        <v>0.01367</v>
      </c>
      <c r="B1369" s="10">
        <v>443.688945</v>
      </c>
      <c r="C1369" s="10">
        <v>7.0E7</v>
      </c>
      <c r="D1369" s="10">
        <v>7.0E7</v>
      </c>
    </row>
    <row r="1370">
      <c r="A1370" s="10">
        <v>0.01368</v>
      </c>
      <c r="B1370" s="10">
        <v>443.701327</v>
      </c>
      <c r="C1370" s="10">
        <v>7.0E7</v>
      </c>
      <c r="D1370" s="10">
        <v>7.0E7</v>
      </c>
    </row>
    <row r="1371">
      <c r="A1371" s="10">
        <v>0.01369</v>
      </c>
      <c r="B1371" s="10">
        <v>443.71371</v>
      </c>
      <c r="C1371" s="10">
        <v>7.0E7</v>
      </c>
      <c r="D1371" s="10">
        <v>7.0E7</v>
      </c>
    </row>
    <row r="1372">
      <c r="A1372" s="10">
        <v>0.0137</v>
      </c>
      <c r="B1372" s="10">
        <v>443.726092</v>
      </c>
      <c r="C1372" s="10">
        <v>7.0E7</v>
      </c>
      <c r="D1372" s="10">
        <v>7.0E7</v>
      </c>
    </row>
    <row r="1373">
      <c r="A1373" s="10">
        <v>0.01371</v>
      </c>
      <c r="B1373" s="10">
        <v>443.738475</v>
      </c>
      <c r="C1373" s="10">
        <v>7.0E7</v>
      </c>
      <c r="D1373" s="10">
        <v>7.0E7</v>
      </c>
    </row>
    <row r="1374">
      <c r="A1374" s="10">
        <v>0.01372</v>
      </c>
      <c r="B1374" s="10">
        <v>443.750858</v>
      </c>
      <c r="C1374" s="10">
        <v>7.0E7</v>
      </c>
      <c r="D1374" s="10">
        <v>7.0E7</v>
      </c>
    </row>
    <row r="1375">
      <c r="A1375" s="10">
        <v>0.01373</v>
      </c>
      <c r="B1375" s="10">
        <v>443.76324</v>
      </c>
      <c r="C1375" s="10">
        <v>7.0E7</v>
      </c>
      <c r="D1375" s="10">
        <v>7.0E7</v>
      </c>
    </row>
    <row r="1376">
      <c r="A1376" s="10">
        <v>0.01374</v>
      </c>
      <c r="B1376" s="10">
        <v>443.775623</v>
      </c>
      <c r="C1376" s="10">
        <v>7.0E7</v>
      </c>
      <c r="D1376" s="10">
        <v>7.0E7</v>
      </c>
    </row>
    <row r="1377">
      <c r="A1377" s="10">
        <v>0.01375</v>
      </c>
      <c r="B1377" s="10">
        <v>443.788005</v>
      </c>
      <c r="C1377" s="10">
        <v>7.0E7</v>
      </c>
      <c r="D1377" s="10">
        <v>7.0E7</v>
      </c>
    </row>
    <row r="1378">
      <c r="A1378" s="10">
        <v>0.01376</v>
      </c>
      <c r="B1378" s="10">
        <v>443.800388</v>
      </c>
      <c r="C1378" s="10">
        <v>7.0E7</v>
      </c>
      <c r="D1378" s="10">
        <v>7.0E7</v>
      </c>
    </row>
    <row r="1379">
      <c r="A1379" s="10">
        <v>0.01377</v>
      </c>
      <c r="B1379" s="10">
        <v>443.812771</v>
      </c>
      <c r="C1379" s="10">
        <v>7.0E7</v>
      </c>
      <c r="D1379" s="10">
        <v>7.0E7</v>
      </c>
    </row>
    <row r="1380">
      <c r="A1380" s="10">
        <v>0.01378</v>
      </c>
      <c r="B1380" s="10">
        <v>443.825153</v>
      </c>
      <c r="C1380" s="10">
        <v>7.0E7</v>
      </c>
      <c r="D1380" s="10">
        <v>7.0E7</v>
      </c>
    </row>
    <row r="1381">
      <c r="A1381" s="10">
        <v>0.01379</v>
      </c>
      <c r="B1381" s="10">
        <v>443.837536</v>
      </c>
      <c r="C1381" s="10">
        <v>7.0E7</v>
      </c>
      <c r="D1381" s="10">
        <v>7.0E7</v>
      </c>
    </row>
    <row r="1382">
      <c r="A1382" s="10">
        <v>0.0138</v>
      </c>
      <c r="B1382" s="10">
        <v>443.849918</v>
      </c>
      <c r="C1382" s="10">
        <v>7.0E7</v>
      </c>
      <c r="D1382" s="10">
        <v>7.0E7</v>
      </c>
    </row>
    <row r="1383">
      <c r="A1383" s="10">
        <v>0.01381</v>
      </c>
      <c r="B1383" s="10">
        <v>443.862301</v>
      </c>
      <c r="C1383" s="10">
        <v>7.0E7</v>
      </c>
      <c r="D1383" s="10">
        <v>7.0E7</v>
      </c>
    </row>
    <row r="1384">
      <c r="A1384" s="10">
        <v>0.01382</v>
      </c>
      <c r="B1384" s="10">
        <v>443.874684</v>
      </c>
      <c r="C1384" s="10">
        <v>7.0E7</v>
      </c>
      <c r="D1384" s="10">
        <v>7.0E7</v>
      </c>
    </row>
    <row r="1385">
      <c r="A1385" s="10">
        <v>0.01383</v>
      </c>
      <c r="B1385" s="10">
        <v>443.887066</v>
      </c>
      <c r="C1385" s="10">
        <v>7.0E7</v>
      </c>
      <c r="D1385" s="10">
        <v>7.0E7</v>
      </c>
    </row>
    <row r="1386">
      <c r="A1386" s="10">
        <v>0.01384</v>
      </c>
      <c r="B1386" s="10">
        <v>443.899449</v>
      </c>
      <c r="C1386" s="10">
        <v>7.0E7</v>
      </c>
      <c r="D1386" s="10">
        <v>7.0E7</v>
      </c>
    </row>
    <row r="1387">
      <c r="A1387" s="10">
        <v>0.01385</v>
      </c>
      <c r="B1387" s="10">
        <v>443.911831</v>
      </c>
      <c r="C1387" s="10">
        <v>7.0E7</v>
      </c>
      <c r="D1387" s="10">
        <v>7.0E7</v>
      </c>
    </row>
    <row r="1388">
      <c r="A1388" s="10">
        <v>0.01386</v>
      </c>
      <c r="B1388" s="10">
        <v>443.924214</v>
      </c>
      <c r="C1388" s="10">
        <v>7.0E7</v>
      </c>
      <c r="D1388" s="10">
        <v>7.0E7</v>
      </c>
    </row>
    <row r="1389">
      <c r="A1389" s="10">
        <v>0.01387</v>
      </c>
      <c r="B1389" s="10">
        <v>443.936597</v>
      </c>
      <c r="C1389" s="10">
        <v>7.0E7</v>
      </c>
      <c r="D1389" s="10">
        <v>7.0E7</v>
      </c>
    </row>
    <row r="1390">
      <c r="A1390" s="10">
        <v>0.01388</v>
      </c>
      <c r="B1390" s="10">
        <v>443.948979</v>
      </c>
      <c r="C1390" s="10">
        <v>7.0E7</v>
      </c>
      <c r="D1390" s="10">
        <v>7.0E7</v>
      </c>
    </row>
    <row r="1391">
      <c r="A1391" s="10">
        <v>0.01389</v>
      </c>
      <c r="B1391" s="10">
        <v>443.961362</v>
      </c>
      <c r="C1391" s="10">
        <v>7.0E7</v>
      </c>
      <c r="D1391" s="10">
        <v>7.0E7</v>
      </c>
    </row>
    <row r="1392">
      <c r="A1392" s="10">
        <v>0.0139</v>
      </c>
      <c r="B1392" s="10">
        <v>443.973744</v>
      </c>
      <c r="C1392" s="10">
        <v>7.0E7</v>
      </c>
      <c r="D1392" s="10">
        <v>7.0E7</v>
      </c>
    </row>
    <row r="1393">
      <c r="A1393" s="10">
        <v>0.01391</v>
      </c>
      <c r="B1393" s="10">
        <v>443.986127</v>
      </c>
      <c r="C1393" s="10">
        <v>7.0E7</v>
      </c>
      <c r="D1393" s="10">
        <v>7.0E7</v>
      </c>
    </row>
    <row r="1394">
      <c r="A1394" s="10">
        <v>0.01392</v>
      </c>
      <c r="B1394" s="10">
        <v>443.99851</v>
      </c>
      <c r="C1394" s="10">
        <v>7.0E7</v>
      </c>
      <c r="D1394" s="10">
        <v>7.0E7</v>
      </c>
    </row>
    <row r="1395">
      <c r="A1395" s="10">
        <v>0.01393</v>
      </c>
      <c r="B1395" s="10">
        <v>444.010892</v>
      </c>
      <c r="C1395" s="10">
        <v>7.0E7</v>
      </c>
      <c r="D1395" s="10">
        <v>7.0E7</v>
      </c>
    </row>
    <row r="1396">
      <c r="A1396" s="10">
        <v>0.01394</v>
      </c>
      <c r="B1396" s="10">
        <v>444.023275</v>
      </c>
      <c r="C1396" s="10">
        <v>7.0E7</v>
      </c>
      <c r="D1396" s="10">
        <v>7.0E7</v>
      </c>
    </row>
    <row r="1397">
      <c r="A1397" s="10">
        <v>0.01395</v>
      </c>
      <c r="B1397" s="10">
        <v>444.035657</v>
      </c>
      <c r="C1397" s="10">
        <v>7.0E7</v>
      </c>
      <c r="D1397" s="10">
        <v>7.0E7</v>
      </c>
    </row>
    <row r="1398">
      <c r="A1398" s="10">
        <v>0.01396</v>
      </c>
      <c r="B1398" s="10">
        <v>444.04804</v>
      </c>
      <c r="C1398" s="10">
        <v>7.0E7</v>
      </c>
      <c r="D1398" s="10">
        <v>7.0E7</v>
      </c>
    </row>
    <row r="1399">
      <c r="A1399" s="10">
        <v>0.01397</v>
      </c>
      <c r="B1399" s="10">
        <v>444.060423</v>
      </c>
      <c r="C1399" s="10">
        <v>7.0E7</v>
      </c>
      <c r="D1399" s="10">
        <v>7.0E7</v>
      </c>
    </row>
    <row r="1400">
      <c r="A1400" s="10">
        <v>0.01398</v>
      </c>
      <c r="B1400" s="10">
        <v>444.072805</v>
      </c>
      <c r="C1400" s="10">
        <v>7.0E7</v>
      </c>
      <c r="D1400" s="10">
        <v>7.0E7</v>
      </c>
    </row>
    <row r="1401">
      <c r="A1401" s="10">
        <v>0.01399</v>
      </c>
      <c r="B1401" s="10">
        <v>444.085188</v>
      </c>
      <c r="C1401" s="10">
        <v>7.0E7</v>
      </c>
      <c r="D1401" s="10">
        <v>7.0E7</v>
      </c>
    </row>
    <row r="1402">
      <c r="A1402" s="10">
        <v>0.014</v>
      </c>
      <c r="B1402" s="10">
        <v>444.097571</v>
      </c>
      <c r="C1402" s="10">
        <v>7.0E7</v>
      </c>
      <c r="D1402" s="10">
        <v>7.0E7</v>
      </c>
    </row>
    <row r="1403">
      <c r="A1403" s="10">
        <v>0.01401</v>
      </c>
      <c r="B1403" s="10">
        <v>444.109953</v>
      </c>
      <c r="C1403" s="10">
        <v>7.0E7</v>
      </c>
      <c r="D1403" s="10">
        <v>7.0E7</v>
      </c>
    </row>
    <row r="1404">
      <c r="A1404" s="10">
        <v>0.01402</v>
      </c>
      <c r="B1404" s="10">
        <v>444.122336</v>
      </c>
      <c r="C1404" s="10">
        <v>7.0E7</v>
      </c>
      <c r="D1404" s="10">
        <v>7.0E7</v>
      </c>
    </row>
    <row r="1405">
      <c r="A1405" s="10">
        <v>0.01403</v>
      </c>
      <c r="B1405" s="10">
        <v>444.134718</v>
      </c>
      <c r="C1405" s="10">
        <v>7.0E7</v>
      </c>
      <c r="D1405" s="10">
        <v>7.0E7</v>
      </c>
    </row>
    <row r="1406">
      <c r="A1406" s="10">
        <v>0.01404</v>
      </c>
      <c r="B1406" s="10">
        <v>444.147101</v>
      </c>
      <c r="C1406" s="10">
        <v>7.0E7</v>
      </c>
      <c r="D1406" s="10">
        <v>7.0E7</v>
      </c>
    </row>
    <row r="1407">
      <c r="A1407" s="10">
        <v>0.01405</v>
      </c>
      <c r="B1407" s="10">
        <v>444.159484</v>
      </c>
      <c r="C1407" s="10">
        <v>7.0E7</v>
      </c>
      <c r="D1407" s="10">
        <v>7.0E7</v>
      </c>
    </row>
    <row r="1408">
      <c r="A1408" s="10">
        <v>0.01406</v>
      </c>
      <c r="B1408" s="10">
        <v>444.171866</v>
      </c>
      <c r="C1408" s="10">
        <v>7.0E7</v>
      </c>
      <c r="D1408" s="10">
        <v>7.0E7</v>
      </c>
    </row>
    <row r="1409">
      <c r="A1409" s="10">
        <v>0.01407</v>
      </c>
      <c r="B1409" s="10">
        <v>444.184249</v>
      </c>
      <c r="C1409" s="10">
        <v>7.0E7</v>
      </c>
      <c r="D1409" s="10">
        <v>7.0E7</v>
      </c>
    </row>
    <row r="1410">
      <c r="A1410" s="10">
        <v>0.01408</v>
      </c>
      <c r="B1410" s="10">
        <v>444.196631</v>
      </c>
      <c r="C1410" s="10">
        <v>7.0E7</v>
      </c>
      <c r="D1410" s="10">
        <v>7.0E7</v>
      </c>
    </row>
    <row r="1411">
      <c r="A1411" s="10">
        <v>0.01409</v>
      </c>
      <c r="B1411" s="10">
        <v>444.209014</v>
      </c>
      <c r="C1411" s="10">
        <v>7.0E7</v>
      </c>
      <c r="D1411" s="10">
        <v>7.0E7</v>
      </c>
    </row>
    <row r="1412">
      <c r="A1412" s="10">
        <v>0.0141</v>
      </c>
      <c r="B1412" s="10">
        <v>444.221397</v>
      </c>
      <c r="C1412" s="10">
        <v>7.0E7</v>
      </c>
      <c r="D1412" s="10">
        <v>7.0E7</v>
      </c>
    </row>
    <row r="1413">
      <c r="A1413" s="10">
        <v>0.01411</v>
      </c>
      <c r="B1413" s="10">
        <v>444.233779</v>
      </c>
      <c r="C1413" s="10">
        <v>7.0E7</v>
      </c>
      <c r="D1413" s="10">
        <v>7.0E7</v>
      </c>
    </row>
    <row r="1414">
      <c r="A1414" s="10">
        <v>0.01412</v>
      </c>
      <c r="B1414" s="10">
        <v>444.246162</v>
      </c>
      <c r="C1414" s="10">
        <v>7.0E7</v>
      </c>
      <c r="D1414" s="10">
        <v>7.0E7</v>
      </c>
    </row>
    <row r="1415">
      <c r="A1415" s="10">
        <v>0.01413</v>
      </c>
      <c r="B1415" s="10">
        <v>444.258544</v>
      </c>
      <c r="C1415" s="10">
        <v>7.0E7</v>
      </c>
      <c r="D1415" s="10">
        <v>7.0E7</v>
      </c>
    </row>
    <row r="1416">
      <c r="A1416" s="10">
        <v>0.01414</v>
      </c>
      <c r="B1416" s="10">
        <v>444.270927</v>
      </c>
      <c r="C1416" s="10">
        <v>7.0E7</v>
      </c>
      <c r="D1416" s="10">
        <v>7.0E7</v>
      </c>
    </row>
    <row r="1417">
      <c r="A1417" s="10">
        <v>0.01415</v>
      </c>
      <c r="B1417" s="10">
        <v>444.28331</v>
      </c>
      <c r="C1417" s="10">
        <v>7.0E7</v>
      </c>
      <c r="D1417" s="10">
        <v>7.0E7</v>
      </c>
    </row>
    <row r="1418">
      <c r="A1418" s="10">
        <v>0.01416</v>
      </c>
      <c r="B1418" s="10">
        <v>444.295692</v>
      </c>
      <c r="C1418" s="10">
        <v>7.0E7</v>
      </c>
      <c r="D1418" s="10">
        <v>7.0E7</v>
      </c>
    </row>
    <row r="1419">
      <c r="A1419" s="10">
        <v>0.01417</v>
      </c>
      <c r="B1419" s="10">
        <v>444.308075</v>
      </c>
      <c r="C1419" s="10">
        <v>7.0E7</v>
      </c>
      <c r="D1419" s="10">
        <v>7.0E7</v>
      </c>
    </row>
    <row r="1420">
      <c r="A1420" s="10">
        <v>0.01418</v>
      </c>
      <c r="B1420" s="10">
        <v>444.320457</v>
      </c>
      <c r="C1420" s="10">
        <v>7.0E7</v>
      </c>
      <c r="D1420" s="10">
        <v>7.0E7</v>
      </c>
    </row>
    <row r="1421">
      <c r="A1421" s="10">
        <v>0.01419</v>
      </c>
      <c r="B1421" s="10">
        <v>444.33284</v>
      </c>
      <c r="C1421" s="10">
        <v>7.0E7</v>
      </c>
      <c r="D1421" s="10">
        <v>7.0E7</v>
      </c>
    </row>
    <row r="1422">
      <c r="A1422" s="10">
        <v>0.0142</v>
      </c>
      <c r="B1422" s="10">
        <v>444.345223</v>
      </c>
      <c r="C1422" s="10">
        <v>7.0E7</v>
      </c>
      <c r="D1422" s="10">
        <v>7.0E7</v>
      </c>
    </row>
    <row r="1423">
      <c r="A1423" s="10">
        <v>0.01421</v>
      </c>
      <c r="B1423" s="10">
        <v>444.357605</v>
      </c>
      <c r="C1423" s="10">
        <v>7.0E7</v>
      </c>
      <c r="D1423" s="10">
        <v>7.0E7</v>
      </c>
    </row>
    <row r="1424">
      <c r="A1424" s="10">
        <v>0.01422</v>
      </c>
      <c r="B1424" s="10">
        <v>444.369988</v>
      </c>
      <c r="C1424" s="10">
        <v>7.0E7</v>
      </c>
      <c r="D1424" s="10">
        <v>7.0E7</v>
      </c>
    </row>
    <row r="1425">
      <c r="A1425" s="10">
        <v>0.01423</v>
      </c>
      <c r="B1425" s="10">
        <v>444.38237</v>
      </c>
      <c r="C1425" s="10">
        <v>7.0E7</v>
      </c>
      <c r="D1425" s="10">
        <v>7.0E7</v>
      </c>
    </row>
    <row r="1426">
      <c r="A1426" s="10">
        <v>0.01424</v>
      </c>
      <c r="B1426" s="10">
        <v>444.394753</v>
      </c>
      <c r="C1426" s="10">
        <v>7.0E7</v>
      </c>
      <c r="D1426" s="10">
        <v>7.0E7</v>
      </c>
    </row>
    <row r="1427">
      <c r="A1427" s="10">
        <v>0.01425</v>
      </c>
      <c r="B1427" s="10">
        <v>444.407136</v>
      </c>
      <c r="C1427" s="10">
        <v>7.0E7</v>
      </c>
      <c r="D1427" s="10">
        <v>7.0E7</v>
      </c>
    </row>
    <row r="1428">
      <c r="A1428" s="10">
        <v>0.01426</v>
      </c>
      <c r="B1428" s="10">
        <v>444.419518</v>
      </c>
      <c r="C1428" s="10">
        <v>7.0E7</v>
      </c>
      <c r="D1428" s="10">
        <v>7.0E7</v>
      </c>
    </row>
    <row r="1429">
      <c r="A1429" s="10">
        <v>0.01427</v>
      </c>
      <c r="B1429" s="10">
        <v>444.431901</v>
      </c>
      <c r="C1429" s="10">
        <v>7.0E7</v>
      </c>
      <c r="D1429" s="10">
        <v>7.0E7</v>
      </c>
    </row>
    <row r="1430">
      <c r="A1430" s="10">
        <v>0.01428</v>
      </c>
      <c r="B1430" s="10">
        <v>444.444283</v>
      </c>
      <c r="C1430" s="10">
        <v>7.0E7</v>
      </c>
      <c r="D1430" s="10">
        <v>7.0E7</v>
      </c>
    </row>
    <row r="1431">
      <c r="A1431" s="10">
        <v>0.01429</v>
      </c>
      <c r="B1431" s="10">
        <v>444.456666</v>
      </c>
      <c r="C1431" s="10">
        <v>7.0E7</v>
      </c>
      <c r="D1431" s="10">
        <v>7.0E7</v>
      </c>
    </row>
    <row r="1432">
      <c r="A1432" s="10">
        <v>0.0143</v>
      </c>
      <c r="B1432" s="10">
        <v>444.469049</v>
      </c>
      <c r="C1432" s="10">
        <v>7.0E7</v>
      </c>
      <c r="D1432" s="10">
        <v>7.0E7</v>
      </c>
    </row>
    <row r="1433">
      <c r="A1433" s="10">
        <v>0.01431</v>
      </c>
      <c r="B1433" s="10">
        <v>444.481431</v>
      </c>
      <c r="C1433" s="10">
        <v>7.0E7</v>
      </c>
      <c r="D1433" s="10">
        <v>7.0E7</v>
      </c>
    </row>
    <row r="1434">
      <c r="A1434" s="10">
        <v>0.01432</v>
      </c>
      <c r="B1434" s="10">
        <v>444.493814</v>
      </c>
      <c r="C1434" s="10">
        <v>7.0E7</v>
      </c>
      <c r="D1434" s="10">
        <v>7.0E7</v>
      </c>
    </row>
    <row r="1435">
      <c r="A1435" s="10">
        <v>0.01433</v>
      </c>
      <c r="B1435" s="10">
        <v>444.506197</v>
      </c>
      <c r="C1435" s="10">
        <v>7.0E7</v>
      </c>
      <c r="D1435" s="10">
        <v>7.0E7</v>
      </c>
    </row>
    <row r="1436">
      <c r="A1436" s="10">
        <v>0.01434</v>
      </c>
      <c r="B1436" s="10">
        <v>444.518579</v>
      </c>
      <c r="C1436" s="10">
        <v>7.0E7</v>
      </c>
      <c r="D1436" s="10">
        <v>7.0E7</v>
      </c>
    </row>
    <row r="1437">
      <c r="A1437" s="10">
        <v>0.01435</v>
      </c>
      <c r="B1437" s="10">
        <v>444.530962</v>
      </c>
      <c r="C1437" s="10">
        <v>7.0E7</v>
      </c>
      <c r="D1437" s="10">
        <v>7.0E7</v>
      </c>
    </row>
    <row r="1438">
      <c r="A1438" s="10">
        <v>0.01436</v>
      </c>
      <c r="B1438" s="10">
        <v>444.543344</v>
      </c>
      <c r="C1438" s="10">
        <v>7.0E7</v>
      </c>
      <c r="D1438" s="10">
        <v>7.0E7</v>
      </c>
    </row>
    <row r="1439">
      <c r="A1439" s="10">
        <v>0.01437</v>
      </c>
      <c r="B1439" s="10">
        <v>444.555727</v>
      </c>
      <c r="C1439" s="10">
        <v>7.0E7</v>
      </c>
      <c r="D1439" s="10">
        <v>7.0E7</v>
      </c>
    </row>
    <row r="1440">
      <c r="A1440" s="10">
        <v>0.01438</v>
      </c>
      <c r="B1440" s="10">
        <v>444.56811</v>
      </c>
      <c r="C1440" s="10">
        <v>7.0E7</v>
      </c>
      <c r="D1440" s="10">
        <v>7.0E7</v>
      </c>
    </row>
    <row r="1441">
      <c r="A1441" s="10">
        <v>0.01439</v>
      </c>
      <c r="B1441" s="10">
        <v>444.580492</v>
      </c>
      <c r="C1441" s="10">
        <v>7.0E7</v>
      </c>
      <c r="D1441" s="10">
        <v>7.0E7</v>
      </c>
    </row>
    <row r="1442">
      <c r="A1442" s="10">
        <v>0.0144</v>
      </c>
      <c r="B1442" s="10">
        <v>444.592875</v>
      </c>
      <c r="C1442" s="10">
        <v>7.0E7</v>
      </c>
      <c r="D1442" s="10">
        <v>7.0E7</v>
      </c>
    </row>
    <row r="1443">
      <c r="A1443" s="10">
        <v>0.01441</v>
      </c>
      <c r="B1443" s="10">
        <v>444.605257</v>
      </c>
      <c r="C1443" s="10">
        <v>7.0E7</v>
      </c>
      <c r="D1443" s="10">
        <v>7.0E7</v>
      </c>
    </row>
    <row r="1444">
      <c r="A1444" s="10">
        <v>0.0144196756</v>
      </c>
      <c r="B1444" s="10">
        <v>444.617238</v>
      </c>
      <c r="C1444" s="10">
        <v>7.0E7</v>
      </c>
      <c r="D1444" s="10">
        <v>7.0E7</v>
      </c>
    </row>
    <row r="1445">
      <c r="A1445" s="10">
        <v>0.01443</v>
      </c>
      <c r="B1445" s="10">
        <v>444.610781</v>
      </c>
      <c r="C1445" s="10">
        <v>7.0E7</v>
      </c>
      <c r="D1445" s="10">
        <v>7.0E7</v>
      </c>
    </row>
    <row r="1446">
      <c r="A1446" s="10">
        <v>0.01444</v>
      </c>
      <c r="B1446" s="10">
        <v>444.604528</v>
      </c>
      <c r="C1446" s="10">
        <v>7.0E7</v>
      </c>
      <c r="D1446" s="10">
        <v>7.0E7</v>
      </c>
    </row>
    <row r="1447">
      <c r="A1447" s="10">
        <v>0.01445</v>
      </c>
      <c r="B1447" s="10">
        <v>444.598274</v>
      </c>
      <c r="C1447" s="10">
        <v>7.0E7</v>
      </c>
      <c r="D1447" s="10">
        <v>7.0E7</v>
      </c>
    </row>
    <row r="1448">
      <c r="A1448" s="10">
        <v>0.01446</v>
      </c>
      <c r="B1448" s="10">
        <v>444.59202</v>
      </c>
      <c r="C1448" s="10">
        <v>7.0E7</v>
      </c>
      <c r="D1448" s="10">
        <v>7.0E7</v>
      </c>
    </row>
    <row r="1449">
      <c r="A1449" s="10">
        <v>0.01447</v>
      </c>
      <c r="B1449" s="10">
        <v>444.585766</v>
      </c>
      <c r="C1449" s="10">
        <v>7.0E7</v>
      </c>
      <c r="D1449" s="10">
        <v>7.0E7</v>
      </c>
    </row>
    <row r="1450">
      <c r="A1450" s="10">
        <v>0.01448</v>
      </c>
      <c r="B1450" s="10">
        <v>444.579512</v>
      </c>
      <c r="C1450" s="10">
        <v>7.0E7</v>
      </c>
      <c r="D1450" s="10">
        <v>7.0E7</v>
      </c>
    </row>
    <row r="1451">
      <c r="A1451" s="10">
        <v>0.01449</v>
      </c>
      <c r="B1451" s="10">
        <v>444.573258</v>
      </c>
      <c r="C1451" s="10">
        <v>7.0E7</v>
      </c>
      <c r="D1451" s="10">
        <v>7.0E7</v>
      </c>
    </row>
    <row r="1452">
      <c r="A1452" s="10">
        <v>0.0145</v>
      </c>
      <c r="B1452" s="10">
        <v>444.567004</v>
      </c>
      <c r="C1452" s="10">
        <v>7.0E7</v>
      </c>
      <c r="D1452" s="10">
        <v>7.0E7</v>
      </c>
    </row>
    <row r="1453">
      <c r="A1453" s="10">
        <v>0.01451</v>
      </c>
      <c r="B1453" s="10">
        <v>444.56075</v>
      </c>
      <c r="C1453" s="10">
        <v>7.0E7</v>
      </c>
      <c r="D1453" s="10">
        <v>7.0E7</v>
      </c>
    </row>
    <row r="1454">
      <c r="A1454" s="10">
        <v>0.01452</v>
      </c>
      <c r="B1454" s="10">
        <v>444.554496</v>
      </c>
      <c r="C1454" s="10">
        <v>7.0E7</v>
      </c>
      <c r="D1454" s="10">
        <v>7.0E7</v>
      </c>
    </row>
    <row r="1455">
      <c r="A1455" s="10">
        <v>0.01453</v>
      </c>
      <c r="B1455" s="10">
        <v>444.548242</v>
      </c>
      <c r="C1455" s="10">
        <v>7.0E7</v>
      </c>
      <c r="D1455" s="10">
        <v>7.0E7</v>
      </c>
    </row>
    <row r="1456">
      <c r="A1456" s="10">
        <v>0.01454</v>
      </c>
      <c r="B1456" s="10">
        <v>444.541988</v>
      </c>
      <c r="C1456" s="10">
        <v>7.0E7</v>
      </c>
      <c r="D1456" s="10">
        <v>7.0E7</v>
      </c>
    </row>
    <row r="1457">
      <c r="A1457" s="10">
        <v>0.01455</v>
      </c>
      <c r="B1457" s="10">
        <v>444.535735</v>
      </c>
      <c r="C1457" s="10">
        <v>7.0E7</v>
      </c>
      <c r="D1457" s="10">
        <v>7.0E7</v>
      </c>
    </row>
    <row r="1458">
      <c r="A1458" s="10">
        <v>0.01456</v>
      </c>
      <c r="B1458" s="10">
        <v>444.529481</v>
      </c>
      <c r="C1458" s="10">
        <v>7.0E7</v>
      </c>
      <c r="D1458" s="10">
        <v>7.0E7</v>
      </c>
    </row>
    <row r="1459">
      <c r="A1459" s="10">
        <v>0.01457</v>
      </c>
      <c r="B1459" s="10">
        <v>444.523227</v>
      </c>
      <c r="C1459" s="10">
        <v>7.0E7</v>
      </c>
      <c r="D1459" s="10">
        <v>7.0E7</v>
      </c>
    </row>
    <row r="1460">
      <c r="A1460" s="10">
        <v>0.01458</v>
      </c>
      <c r="B1460" s="10">
        <v>444.516973</v>
      </c>
      <c r="C1460" s="10">
        <v>7.0E7</v>
      </c>
      <c r="D1460" s="10">
        <v>7.0E7</v>
      </c>
    </row>
    <row r="1461">
      <c r="A1461" s="10">
        <v>0.01459</v>
      </c>
      <c r="B1461" s="10">
        <v>444.510719</v>
      </c>
      <c r="C1461" s="10">
        <v>7.0E7</v>
      </c>
      <c r="D1461" s="10">
        <v>7.0E7</v>
      </c>
    </row>
    <row r="1462">
      <c r="A1462" s="10">
        <v>0.0146</v>
      </c>
      <c r="B1462" s="10">
        <v>444.504465</v>
      </c>
      <c r="C1462" s="10">
        <v>7.0E7</v>
      </c>
      <c r="D1462" s="10">
        <v>7.0E7</v>
      </c>
    </row>
    <row r="1463">
      <c r="A1463" s="10">
        <v>0.01461</v>
      </c>
      <c r="B1463" s="10">
        <v>444.498211</v>
      </c>
      <c r="C1463" s="10">
        <v>7.0E7</v>
      </c>
      <c r="D1463" s="10">
        <v>7.0E7</v>
      </c>
    </row>
    <row r="1464">
      <c r="A1464" s="10">
        <v>0.01462</v>
      </c>
      <c r="B1464" s="10">
        <v>444.491957</v>
      </c>
      <c r="C1464" s="10">
        <v>7.0E7</v>
      </c>
      <c r="D1464" s="10">
        <v>7.0E7</v>
      </c>
    </row>
    <row r="1465">
      <c r="A1465" s="10">
        <v>0.01463</v>
      </c>
      <c r="B1465" s="10">
        <v>444.485703</v>
      </c>
      <c r="C1465" s="10">
        <v>7.0E7</v>
      </c>
      <c r="D1465" s="10">
        <v>7.0E7</v>
      </c>
    </row>
    <row r="1466">
      <c r="A1466" s="10">
        <v>0.01464</v>
      </c>
      <c r="B1466" s="10">
        <v>444.479449</v>
      </c>
      <c r="C1466" s="10">
        <v>7.0E7</v>
      </c>
      <c r="D1466" s="10">
        <v>7.0E7</v>
      </c>
    </row>
    <row r="1467">
      <c r="A1467" s="10">
        <v>0.01465</v>
      </c>
      <c r="B1467" s="10">
        <v>444.473195</v>
      </c>
      <c r="C1467" s="10">
        <v>7.0E7</v>
      </c>
      <c r="D1467" s="10">
        <v>7.0E7</v>
      </c>
    </row>
    <row r="1468">
      <c r="A1468" s="10">
        <v>0.01466</v>
      </c>
      <c r="B1468" s="10">
        <v>444.466942</v>
      </c>
      <c r="C1468" s="10">
        <v>7.0E7</v>
      </c>
      <c r="D1468" s="10">
        <v>7.0E7</v>
      </c>
    </row>
    <row r="1469">
      <c r="A1469" s="10">
        <v>0.01467</v>
      </c>
      <c r="B1469" s="10">
        <v>444.460688</v>
      </c>
      <c r="C1469" s="10">
        <v>7.0E7</v>
      </c>
      <c r="D1469" s="10">
        <v>7.0E7</v>
      </c>
    </row>
    <row r="1470">
      <c r="A1470" s="10">
        <v>0.01468</v>
      </c>
      <c r="B1470" s="10">
        <v>444.454434</v>
      </c>
      <c r="C1470" s="10">
        <v>7.0E7</v>
      </c>
      <c r="D1470" s="10">
        <v>7.0E7</v>
      </c>
    </row>
    <row r="1471">
      <c r="A1471" s="10">
        <v>0.01469</v>
      </c>
      <c r="B1471" s="10">
        <v>444.44818</v>
      </c>
      <c r="C1471" s="10">
        <v>7.0E7</v>
      </c>
      <c r="D1471" s="10">
        <v>7.0E7</v>
      </c>
    </row>
    <row r="1472">
      <c r="A1472" s="10">
        <v>0.0147</v>
      </c>
      <c r="B1472" s="10">
        <v>444.441926</v>
      </c>
      <c r="C1472" s="10">
        <v>7.0E7</v>
      </c>
      <c r="D1472" s="10">
        <v>7.0E7</v>
      </c>
    </row>
    <row r="1473">
      <c r="A1473" s="10">
        <v>0.01471</v>
      </c>
      <c r="B1473" s="10">
        <v>444.435672</v>
      </c>
      <c r="C1473" s="10">
        <v>7.0E7</v>
      </c>
      <c r="D1473" s="10">
        <v>7.0E7</v>
      </c>
    </row>
    <row r="1474">
      <c r="A1474" s="10">
        <v>0.01472</v>
      </c>
      <c r="B1474" s="10">
        <v>444.429418</v>
      </c>
      <c r="C1474" s="10">
        <v>7.0E7</v>
      </c>
      <c r="D1474" s="10">
        <v>7.0E7</v>
      </c>
    </row>
    <row r="1475">
      <c r="A1475" s="10">
        <v>0.01473</v>
      </c>
      <c r="B1475" s="10">
        <v>444.423164</v>
      </c>
      <c r="C1475" s="10">
        <v>7.0E7</v>
      </c>
      <c r="D1475" s="10">
        <v>7.0E7</v>
      </c>
    </row>
    <row r="1476">
      <c r="A1476" s="10">
        <v>0.01474</v>
      </c>
      <c r="B1476" s="10">
        <v>444.41691</v>
      </c>
      <c r="C1476" s="10">
        <v>7.0E7</v>
      </c>
      <c r="D1476" s="10">
        <v>7.0E7</v>
      </c>
    </row>
    <row r="1477">
      <c r="A1477" s="10">
        <v>0.01475</v>
      </c>
      <c r="B1477" s="10">
        <v>444.410656</v>
      </c>
      <c r="C1477" s="10">
        <v>7.0E7</v>
      </c>
      <c r="D1477" s="10">
        <v>7.0E7</v>
      </c>
    </row>
    <row r="1478">
      <c r="A1478" s="10">
        <v>0.01476</v>
      </c>
      <c r="B1478" s="10">
        <v>444.404402</v>
      </c>
      <c r="C1478" s="10">
        <v>7.0E7</v>
      </c>
      <c r="D1478" s="10">
        <v>7.0E7</v>
      </c>
    </row>
    <row r="1479">
      <c r="A1479" s="10">
        <v>0.01477</v>
      </c>
      <c r="B1479" s="10">
        <v>444.398148</v>
      </c>
      <c r="C1479" s="10">
        <v>7.0E7</v>
      </c>
      <c r="D1479" s="10">
        <v>7.0E7</v>
      </c>
    </row>
    <row r="1480">
      <c r="A1480" s="10">
        <v>0.01478</v>
      </c>
      <c r="B1480" s="10">
        <v>444.391895</v>
      </c>
      <c r="C1480" s="10">
        <v>7.0E7</v>
      </c>
      <c r="D1480" s="10">
        <v>7.0E7</v>
      </c>
    </row>
    <row r="1481">
      <c r="A1481" s="10">
        <v>0.01479</v>
      </c>
      <c r="B1481" s="10">
        <v>444.385641</v>
      </c>
      <c r="C1481" s="10">
        <v>7.0E7</v>
      </c>
      <c r="D1481" s="10">
        <v>7.0E7</v>
      </c>
    </row>
    <row r="1482">
      <c r="A1482" s="10">
        <v>0.0148</v>
      </c>
      <c r="B1482" s="10">
        <v>444.379387</v>
      </c>
      <c r="C1482" s="10">
        <v>7.0E7</v>
      </c>
      <c r="D1482" s="10">
        <v>7.0E7</v>
      </c>
    </row>
    <row r="1483">
      <c r="A1483" s="10">
        <v>0.01481</v>
      </c>
      <c r="B1483" s="10">
        <v>444.373133</v>
      </c>
      <c r="C1483" s="10">
        <v>7.0E7</v>
      </c>
      <c r="D1483" s="10">
        <v>7.0E7</v>
      </c>
    </row>
    <row r="1484">
      <c r="A1484" s="10">
        <v>0.01482</v>
      </c>
      <c r="B1484" s="10">
        <v>444.366879</v>
      </c>
      <c r="C1484" s="10">
        <v>7.0E7</v>
      </c>
      <c r="D1484" s="10">
        <v>7.0E7</v>
      </c>
    </row>
    <row r="1485">
      <c r="A1485" s="10">
        <v>0.01483</v>
      </c>
      <c r="B1485" s="10">
        <v>444.360625</v>
      </c>
      <c r="C1485" s="10">
        <v>7.0E7</v>
      </c>
      <c r="D1485" s="10">
        <v>7.0E7</v>
      </c>
    </row>
    <row r="1486">
      <c r="A1486" s="10">
        <v>0.01484</v>
      </c>
      <c r="B1486" s="10">
        <v>444.354371</v>
      </c>
      <c r="C1486" s="10">
        <v>7.0E7</v>
      </c>
      <c r="D1486" s="10">
        <v>7.0E7</v>
      </c>
    </row>
    <row r="1487">
      <c r="A1487" s="10">
        <v>0.01485</v>
      </c>
      <c r="B1487" s="10">
        <v>444.348117</v>
      </c>
      <c r="C1487" s="10">
        <v>7.0E7</v>
      </c>
      <c r="D1487" s="10">
        <v>7.0E7</v>
      </c>
    </row>
    <row r="1488">
      <c r="A1488" s="10">
        <v>0.01486</v>
      </c>
      <c r="B1488" s="10">
        <v>444.341863</v>
      </c>
      <c r="C1488" s="10">
        <v>7.0E7</v>
      </c>
      <c r="D1488" s="10">
        <v>7.0E7</v>
      </c>
    </row>
    <row r="1489">
      <c r="A1489" s="10">
        <v>0.01487</v>
      </c>
      <c r="B1489" s="10">
        <v>444.335609</v>
      </c>
      <c r="C1489" s="10">
        <v>7.0E7</v>
      </c>
      <c r="D1489" s="10">
        <v>7.0E7</v>
      </c>
    </row>
    <row r="1490">
      <c r="A1490" s="10">
        <v>0.01488</v>
      </c>
      <c r="B1490" s="10">
        <v>444.329355</v>
      </c>
      <c r="C1490" s="10">
        <v>7.0E7</v>
      </c>
      <c r="D1490" s="10">
        <v>7.0E7</v>
      </c>
    </row>
    <row r="1491">
      <c r="A1491" s="10">
        <v>0.01489</v>
      </c>
      <c r="B1491" s="10">
        <v>444.323102</v>
      </c>
      <c r="C1491" s="10">
        <v>7.0E7</v>
      </c>
      <c r="D1491" s="10">
        <v>7.0E7</v>
      </c>
    </row>
    <row r="1492">
      <c r="A1492" s="10">
        <v>0.0149</v>
      </c>
      <c r="B1492" s="10">
        <v>444.316848</v>
      </c>
      <c r="C1492" s="10">
        <v>7.0E7</v>
      </c>
      <c r="D1492" s="10">
        <v>7.0E7</v>
      </c>
    </row>
    <row r="1493">
      <c r="A1493" s="10">
        <v>0.01491</v>
      </c>
      <c r="B1493" s="10">
        <v>444.310594</v>
      </c>
      <c r="C1493" s="10">
        <v>7.0E7</v>
      </c>
      <c r="D1493" s="10">
        <v>7.0E7</v>
      </c>
    </row>
    <row r="1494">
      <c r="A1494" s="10">
        <v>0.01492</v>
      </c>
      <c r="B1494" s="10">
        <v>444.30434</v>
      </c>
      <c r="C1494" s="10">
        <v>7.0E7</v>
      </c>
      <c r="D1494" s="10">
        <v>7.0E7</v>
      </c>
    </row>
    <row r="1495">
      <c r="A1495" s="10">
        <v>0.01493</v>
      </c>
      <c r="B1495" s="10">
        <v>444.298086</v>
      </c>
      <c r="C1495" s="10">
        <v>7.0E7</v>
      </c>
      <c r="D1495" s="10">
        <v>7.0E7</v>
      </c>
    </row>
    <row r="1496">
      <c r="A1496" s="10">
        <v>0.01494</v>
      </c>
      <c r="B1496" s="10">
        <v>444.291832</v>
      </c>
      <c r="C1496" s="10">
        <v>7.0E7</v>
      </c>
      <c r="D1496" s="10">
        <v>7.0E7</v>
      </c>
    </row>
    <row r="1497">
      <c r="A1497" s="10">
        <v>0.01495</v>
      </c>
      <c r="B1497" s="10">
        <v>444.285578</v>
      </c>
      <c r="C1497" s="10">
        <v>7.0E7</v>
      </c>
      <c r="D1497" s="10">
        <v>7.0E7</v>
      </c>
    </row>
    <row r="1498">
      <c r="A1498" s="10">
        <v>0.01496</v>
      </c>
      <c r="B1498" s="10">
        <v>444.279324</v>
      </c>
      <c r="C1498" s="10">
        <v>7.0E7</v>
      </c>
      <c r="D1498" s="10">
        <v>7.0E7</v>
      </c>
    </row>
    <row r="1499">
      <c r="A1499" s="10">
        <v>0.01497</v>
      </c>
      <c r="B1499" s="10">
        <v>444.27307</v>
      </c>
      <c r="C1499" s="10">
        <v>7.0E7</v>
      </c>
      <c r="D1499" s="10">
        <v>7.0E7</v>
      </c>
    </row>
    <row r="1500">
      <c r="A1500" s="10">
        <v>0.01498</v>
      </c>
      <c r="B1500" s="10">
        <v>444.266816</v>
      </c>
      <c r="C1500" s="10">
        <v>7.0E7</v>
      </c>
      <c r="D1500" s="10">
        <v>7.0E7</v>
      </c>
    </row>
    <row r="1501">
      <c r="A1501" s="10">
        <v>0.01499</v>
      </c>
      <c r="B1501" s="10">
        <v>444.260562</v>
      </c>
      <c r="C1501" s="10">
        <v>7.0E7</v>
      </c>
      <c r="D1501" s="10">
        <v>7.0E7</v>
      </c>
    </row>
    <row r="1502">
      <c r="A1502" s="10">
        <v>0.015</v>
      </c>
      <c r="B1502" s="10">
        <v>444.254309</v>
      </c>
      <c r="C1502" s="10">
        <v>7.0E7</v>
      </c>
      <c r="D1502" s="10">
        <v>7.0E7</v>
      </c>
    </row>
    <row r="1503">
      <c r="A1503" s="10">
        <v>0.01501</v>
      </c>
      <c r="B1503" s="10">
        <v>444.248055</v>
      </c>
      <c r="C1503" s="10">
        <v>7.0E7</v>
      </c>
      <c r="D1503" s="10">
        <v>7.0E7</v>
      </c>
    </row>
    <row r="1504">
      <c r="A1504" s="10">
        <v>0.01502</v>
      </c>
      <c r="B1504" s="10">
        <v>444.241801</v>
      </c>
      <c r="C1504" s="10">
        <v>7.0E7</v>
      </c>
      <c r="D1504" s="10">
        <v>7.0E7</v>
      </c>
    </row>
    <row r="1505">
      <c r="A1505" s="10">
        <v>0.01503</v>
      </c>
      <c r="B1505" s="10">
        <v>444.235547</v>
      </c>
      <c r="C1505" s="10">
        <v>7.0E7</v>
      </c>
      <c r="D1505" s="10">
        <v>7.0E7</v>
      </c>
    </row>
    <row r="1506">
      <c r="A1506" s="10">
        <v>0.01504</v>
      </c>
      <c r="B1506" s="10">
        <v>444.229293</v>
      </c>
      <c r="C1506" s="10">
        <v>7.0E7</v>
      </c>
      <c r="D1506" s="10">
        <v>7.0E7</v>
      </c>
    </row>
    <row r="1507">
      <c r="A1507" s="10">
        <v>0.01505</v>
      </c>
      <c r="B1507" s="10">
        <v>444.223039</v>
      </c>
      <c r="C1507" s="10">
        <v>7.0E7</v>
      </c>
      <c r="D1507" s="10">
        <v>7.0E7</v>
      </c>
    </row>
    <row r="1508">
      <c r="A1508" s="10">
        <v>0.01506</v>
      </c>
      <c r="B1508" s="10">
        <v>444.216785</v>
      </c>
      <c r="C1508" s="10">
        <v>7.0E7</v>
      </c>
      <c r="D1508" s="10">
        <v>7.0E7</v>
      </c>
    </row>
    <row r="1509">
      <c r="A1509" s="10">
        <v>0.01507</v>
      </c>
      <c r="B1509" s="10">
        <v>444.210531</v>
      </c>
      <c r="C1509" s="10">
        <v>7.0E7</v>
      </c>
      <c r="D1509" s="10">
        <v>7.0E7</v>
      </c>
    </row>
    <row r="1510">
      <c r="A1510" s="10">
        <v>0.01508</v>
      </c>
      <c r="B1510" s="10">
        <v>444.204277</v>
      </c>
      <c r="C1510" s="10">
        <v>7.0E7</v>
      </c>
      <c r="D1510" s="10">
        <v>7.0E7</v>
      </c>
    </row>
    <row r="1511">
      <c r="A1511" s="10">
        <v>0.01509</v>
      </c>
      <c r="B1511" s="10">
        <v>444.198023</v>
      </c>
      <c r="C1511" s="10">
        <v>7.0E7</v>
      </c>
      <c r="D1511" s="10">
        <v>7.0E7</v>
      </c>
    </row>
    <row r="1512">
      <c r="A1512" s="10">
        <v>0.0151</v>
      </c>
      <c r="B1512" s="10">
        <v>444.191769</v>
      </c>
      <c r="C1512" s="10">
        <v>7.0E7</v>
      </c>
      <c r="D1512" s="10">
        <v>7.0E7</v>
      </c>
    </row>
    <row r="1513">
      <c r="A1513" s="10">
        <v>0.01511</v>
      </c>
      <c r="B1513" s="10">
        <v>444.185516</v>
      </c>
      <c r="C1513" s="10">
        <v>7.0E7</v>
      </c>
      <c r="D1513" s="10">
        <v>7.0E7</v>
      </c>
    </row>
    <row r="1514">
      <c r="A1514" s="10">
        <v>0.01512</v>
      </c>
      <c r="B1514" s="10">
        <v>444.179262</v>
      </c>
      <c r="C1514" s="10">
        <v>7.0E7</v>
      </c>
      <c r="D1514" s="10">
        <v>7.0E7</v>
      </c>
    </row>
    <row r="1515">
      <c r="A1515" s="10">
        <v>0.01513</v>
      </c>
      <c r="B1515" s="10">
        <v>444.173008</v>
      </c>
      <c r="C1515" s="10">
        <v>7.0E7</v>
      </c>
      <c r="D1515" s="10">
        <v>7.0E7</v>
      </c>
    </row>
    <row r="1516">
      <c r="A1516" s="10">
        <v>0.01514</v>
      </c>
      <c r="B1516" s="10">
        <v>444.166754</v>
      </c>
      <c r="C1516" s="10">
        <v>7.0E7</v>
      </c>
      <c r="D1516" s="10">
        <v>7.0E7</v>
      </c>
    </row>
    <row r="1517">
      <c r="A1517" s="10">
        <v>0.01515</v>
      </c>
      <c r="B1517" s="10">
        <v>444.1605</v>
      </c>
      <c r="C1517" s="10">
        <v>7.0E7</v>
      </c>
      <c r="D1517" s="10">
        <v>7.0E7</v>
      </c>
    </row>
    <row r="1518">
      <c r="A1518" s="10">
        <v>0.01516</v>
      </c>
      <c r="B1518" s="10">
        <v>444.154246</v>
      </c>
      <c r="C1518" s="10">
        <v>7.0E7</v>
      </c>
      <c r="D1518" s="10">
        <v>7.0E7</v>
      </c>
    </row>
    <row r="1519">
      <c r="A1519" s="10">
        <v>0.01517</v>
      </c>
      <c r="B1519" s="10">
        <v>444.147992</v>
      </c>
      <c r="C1519" s="10">
        <v>7.0E7</v>
      </c>
      <c r="D1519" s="10">
        <v>7.0E7</v>
      </c>
    </row>
    <row r="1520">
      <c r="A1520" s="10">
        <v>0.01518</v>
      </c>
      <c r="B1520" s="10">
        <v>444.141738</v>
      </c>
      <c r="C1520" s="10">
        <v>7.0E7</v>
      </c>
      <c r="D1520" s="10">
        <v>7.0E7</v>
      </c>
    </row>
    <row r="1521">
      <c r="A1521" s="10">
        <v>0.01519</v>
      </c>
      <c r="B1521" s="10">
        <v>444.135484</v>
      </c>
      <c r="C1521" s="10">
        <v>7.0E7</v>
      </c>
      <c r="D1521" s="10">
        <v>7.0E7</v>
      </c>
    </row>
    <row r="1522">
      <c r="A1522" s="10">
        <v>0.0152</v>
      </c>
      <c r="B1522" s="10">
        <v>444.12923</v>
      </c>
      <c r="C1522" s="10">
        <v>7.0E7</v>
      </c>
      <c r="D1522" s="10">
        <v>7.0E7</v>
      </c>
    </row>
    <row r="1523">
      <c r="A1523" s="10">
        <v>0.01521</v>
      </c>
      <c r="B1523" s="10">
        <v>444.122976</v>
      </c>
      <c r="C1523" s="10">
        <v>7.0E7</v>
      </c>
      <c r="D1523" s="10">
        <v>7.0E7</v>
      </c>
    </row>
    <row r="1524">
      <c r="A1524" s="10">
        <v>0.01522</v>
      </c>
      <c r="B1524" s="10">
        <v>444.116722</v>
      </c>
      <c r="C1524" s="10">
        <v>7.0E7</v>
      </c>
      <c r="D1524" s="10">
        <v>7.0E7</v>
      </c>
    </row>
    <row r="1525">
      <c r="A1525" s="10">
        <v>0.01523</v>
      </c>
      <c r="B1525" s="10">
        <v>444.110469</v>
      </c>
      <c r="C1525" s="10">
        <v>7.0E7</v>
      </c>
      <c r="D1525" s="10">
        <v>7.0E7</v>
      </c>
    </row>
    <row r="1526">
      <c r="A1526" s="10">
        <v>0.01524</v>
      </c>
      <c r="B1526" s="10">
        <v>444.104215</v>
      </c>
      <c r="C1526" s="10">
        <v>7.0E7</v>
      </c>
      <c r="D1526" s="10">
        <v>7.0E7</v>
      </c>
    </row>
    <row r="1527">
      <c r="A1527" s="10">
        <v>0.01525</v>
      </c>
      <c r="B1527" s="10">
        <v>444.097961</v>
      </c>
      <c r="C1527" s="10">
        <v>7.0E7</v>
      </c>
      <c r="D1527" s="10">
        <v>7.0E7</v>
      </c>
    </row>
    <row r="1528">
      <c r="A1528" s="10">
        <v>0.01526</v>
      </c>
      <c r="B1528" s="10">
        <v>444.091707</v>
      </c>
      <c r="C1528" s="10">
        <v>7.0E7</v>
      </c>
      <c r="D1528" s="10">
        <v>7.0E7</v>
      </c>
    </row>
    <row r="1529">
      <c r="A1529" s="10">
        <v>0.01527</v>
      </c>
      <c r="B1529" s="10">
        <v>444.085453</v>
      </c>
      <c r="C1529" s="10">
        <v>7.0E7</v>
      </c>
      <c r="D1529" s="10">
        <v>7.0E7</v>
      </c>
    </row>
    <row r="1530">
      <c r="A1530" s="10">
        <v>0.01528</v>
      </c>
      <c r="B1530" s="10">
        <v>444.079199</v>
      </c>
      <c r="C1530" s="10">
        <v>7.0E7</v>
      </c>
      <c r="D1530" s="10">
        <v>7.0E7</v>
      </c>
    </row>
    <row r="1531">
      <c r="A1531" s="10">
        <v>0.01529</v>
      </c>
      <c r="B1531" s="10">
        <v>444.072945</v>
      </c>
      <c r="C1531" s="10">
        <v>7.0E7</v>
      </c>
      <c r="D1531" s="10">
        <v>7.0E7</v>
      </c>
    </row>
    <row r="1532">
      <c r="A1532" s="10">
        <v>0.0153</v>
      </c>
      <c r="B1532" s="10">
        <v>444.066691</v>
      </c>
      <c r="C1532" s="10">
        <v>7.0E7</v>
      </c>
      <c r="D1532" s="10">
        <v>7.0E7</v>
      </c>
    </row>
    <row r="1533">
      <c r="A1533" s="10">
        <v>0.01531</v>
      </c>
      <c r="B1533" s="10">
        <v>444.060437</v>
      </c>
      <c r="C1533" s="10">
        <v>7.0E7</v>
      </c>
      <c r="D1533" s="10">
        <v>7.0E7</v>
      </c>
    </row>
    <row r="1534">
      <c r="A1534" s="10">
        <v>0.01532</v>
      </c>
      <c r="B1534" s="10">
        <v>444.054183</v>
      </c>
      <c r="C1534" s="10">
        <v>7.0E7</v>
      </c>
      <c r="D1534" s="10">
        <v>7.0E7</v>
      </c>
    </row>
    <row r="1535">
      <c r="A1535" s="10">
        <v>0.01533</v>
      </c>
      <c r="B1535" s="10">
        <v>444.047929</v>
      </c>
      <c r="C1535" s="10">
        <v>7.0E7</v>
      </c>
      <c r="D1535" s="10">
        <v>7.0E7</v>
      </c>
    </row>
    <row r="1536">
      <c r="A1536" s="10">
        <v>0.01534</v>
      </c>
      <c r="B1536" s="10">
        <v>444.041676</v>
      </c>
      <c r="C1536" s="10">
        <v>7.0E7</v>
      </c>
      <c r="D1536" s="10">
        <v>7.0E7</v>
      </c>
    </row>
    <row r="1537">
      <c r="A1537" s="10">
        <v>0.01535</v>
      </c>
      <c r="B1537" s="10">
        <v>444.035422</v>
      </c>
      <c r="C1537" s="10">
        <v>7.0E7</v>
      </c>
      <c r="D1537" s="10">
        <v>7.0E7</v>
      </c>
    </row>
    <row r="1538">
      <c r="A1538" s="10">
        <v>0.01536</v>
      </c>
      <c r="B1538" s="10">
        <v>444.029168</v>
      </c>
      <c r="C1538" s="10">
        <v>7.0E7</v>
      </c>
      <c r="D1538" s="10">
        <v>7.0E7</v>
      </c>
    </row>
    <row r="1539">
      <c r="A1539" s="10">
        <v>0.01537</v>
      </c>
      <c r="B1539" s="10">
        <v>444.022914</v>
      </c>
      <c r="C1539" s="10">
        <v>7.0E7</v>
      </c>
      <c r="D1539" s="10">
        <v>7.0E7</v>
      </c>
    </row>
    <row r="1540">
      <c r="A1540" s="10">
        <v>0.01538</v>
      </c>
      <c r="B1540" s="10">
        <v>444.01666</v>
      </c>
      <c r="C1540" s="10">
        <v>7.0E7</v>
      </c>
      <c r="D1540" s="10">
        <v>7.0E7</v>
      </c>
    </row>
    <row r="1541">
      <c r="A1541" s="10">
        <v>0.01539</v>
      </c>
      <c r="B1541" s="10">
        <v>444.010406</v>
      </c>
      <c r="C1541" s="10">
        <v>7.0E7</v>
      </c>
      <c r="D1541" s="10">
        <v>7.0E7</v>
      </c>
    </row>
    <row r="1542">
      <c r="A1542" s="10">
        <v>0.0154</v>
      </c>
      <c r="B1542" s="10">
        <v>444.004152</v>
      </c>
      <c r="C1542" s="10">
        <v>7.0E7</v>
      </c>
      <c r="D1542" s="10">
        <v>7.0E7</v>
      </c>
    </row>
    <row r="1543">
      <c r="A1543" s="10">
        <v>0.01541</v>
      </c>
      <c r="B1543" s="10">
        <v>443.997898</v>
      </c>
      <c r="C1543" s="10">
        <v>7.0E7</v>
      </c>
      <c r="D1543" s="10">
        <v>7.0E7</v>
      </c>
    </row>
    <row r="1544">
      <c r="A1544" s="10">
        <v>0.01542</v>
      </c>
      <c r="B1544" s="10">
        <v>443.991644</v>
      </c>
      <c r="C1544" s="10">
        <v>7.0E7</v>
      </c>
      <c r="D1544" s="10">
        <v>7.0E7</v>
      </c>
    </row>
    <row r="1545">
      <c r="A1545" s="10">
        <v>0.01543</v>
      </c>
      <c r="B1545" s="10">
        <v>443.98539</v>
      </c>
      <c r="C1545" s="10">
        <v>7.0E7</v>
      </c>
      <c r="D1545" s="10">
        <v>7.0E7</v>
      </c>
    </row>
    <row r="1546">
      <c r="A1546" s="10">
        <v>0.01544</v>
      </c>
      <c r="B1546" s="10">
        <v>443.979136</v>
      </c>
      <c r="C1546" s="10">
        <v>7.0E7</v>
      </c>
      <c r="D1546" s="10">
        <v>7.0E7</v>
      </c>
    </row>
    <row r="1547">
      <c r="A1547" s="10">
        <v>0.01545</v>
      </c>
      <c r="B1547" s="10">
        <v>443.972883</v>
      </c>
      <c r="C1547" s="10">
        <v>7.0E7</v>
      </c>
      <c r="D1547" s="10">
        <v>7.0E7</v>
      </c>
    </row>
    <row r="1548">
      <c r="A1548" s="10">
        <v>0.01546</v>
      </c>
      <c r="B1548" s="10">
        <v>443.966629</v>
      </c>
      <c r="C1548" s="10">
        <v>7.0E7</v>
      </c>
      <c r="D1548" s="10">
        <v>7.0E7</v>
      </c>
    </row>
    <row r="1549">
      <c r="A1549" s="10">
        <v>0.01547</v>
      </c>
      <c r="B1549" s="10">
        <v>443.960375</v>
      </c>
      <c r="C1549" s="10">
        <v>7.0E7</v>
      </c>
      <c r="D1549" s="10">
        <v>7.0E7</v>
      </c>
    </row>
    <row r="1550">
      <c r="A1550" s="10">
        <v>0.01548</v>
      </c>
      <c r="B1550" s="10">
        <v>443.954121</v>
      </c>
      <c r="C1550" s="10">
        <v>7.0E7</v>
      </c>
      <c r="D1550" s="10">
        <v>7.0E7</v>
      </c>
    </row>
    <row r="1551">
      <c r="A1551" s="10">
        <v>0.01549</v>
      </c>
      <c r="B1551" s="10">
        <v>443.947867</v>
      </c>
      <c r="C1551" s="10">
        <v>7.0E7</v>
      </c>
      <c r="D1551" s="10">
        <v>7.0E7</v>
      </c>
    </row>
    <row r="1552">
      <c r="A1552" s="10">
        <v>0.0155</v>
      </c>
      <c r="B1552" s="10">
        <v>443.941613</v>
      </c>
      <c r="C1552" s="10">
        <v>7.0E7</v>
      </c>
      <c r="D1552" s="10">
        <v>7.0E7</v>
      </c>
    </row>
    <row r="1553">
      <c r="A1553" s="10">
        <v>0.01551</v>
      </c>
      <c r="B1553" s="10">
        <v>443.935359</v>
      </c>
      <c r="C1553" s="10">
        <v>7.0E7</v>
      </c>
      <c r="D1553" s="10">
        <v>7.0E7</v>
      </c>
    </row>
    <row r="1554">
      <c r="A1554" s="10">
        <v>0.01552</v>
      </c>
      <c r="B1554" s="10">
        <v>443.929105</v>
      </c>
      <c r="C1554" s="10">
        <v>7.0E7</v>
      </c>
      <c r="D1554" s="10">
        <v>7.0E7</v>
      </c>
    </row>
    <row r="1555">
      <c r="A1555" s="10">
        <v>0.01553</v>
      </c>
      <c r="B1555" s="10">
        <v>443.922851</v>
      </c>
      <c r="C1555" s="10">
        <v>7.0E7</v>
      </c>
      <c r="D1555" s="10">
        <v>7.0E7</v>
      </c>
    </row>
    <row r="1556">
      <c r="A1556" s="10">
        <v>0.01554</v>
      </c>
      <c r="B1556" s="10">
        <v>443.916597</v>
      </c>
      <c r="C1556" s="10">
        <v>7.0E7</v>
      </c>
      <c r="D1556" s="10">
        <v>7.0E7</v>
      </c>
    </row>
    <row r="1557">
      <c r="A1557" s="10">
        <v>0.01555</v>
      </c>
      <c r="B1557" s="10">
        <v>443.910343</v>
      </c>
      <c r="C1557" s="10">
        <v>7.0E7</v>
      </c>
      <c r="D1557" s="10">
        <v>7.0E7</v>
      </c>
    </row>
    <row r="1558">
      <c r="A1558" s="10">
        <v>0.01556</v>
      </c>
      <c r="B1558" s="10">
        <v>443.90409</v>
      </c>
      <c r="C1558" s="10">
        <v>7.0E7</v>
      </c>
      <c r="D1558" s="10">
        <v>7.0E7</v>
      </c>
    </row>
    <row r="1559">
      <c r="A1559" s="10">
        <v>0.01557</v>
      </c>
      <c r="B1559" s="10">
        <v>443.897836</v>
      </c>
      <c r="C1559" s="10">
        <v>7.0E7</v>
      </c>
      <c r="D1559" s="10">
        <v>7.0E7</v>
      </c>
    </row>
    <row r="1560">
      <c r="A1560" s="10">
        <v>0.01558</v>
      </c>
      <c r="B1560" s="10">
        <v>443.891582</v>
      </c>
      <c r="C1560" s="10">
        <v>7.0E7</v>
      </c>
      <c r="D1560" s="10">
        <v>7.0E7</v>
      </c>
    </row>
    <row r="1561">
      <c r="A1561" s="10">
        <v>0.01559</v>
      </c>
      <c r="B1561" s="10">
        <v>443.885328</v>
      </c>
      <c r="C1561" s="10">
        <v>7.0E7</v>
      </c>
      <c r="D1561" s="10">
        <v>7.0E7</v>
      </c>
    </row>
    <row r="1562">
      <c r="A1562" s="10">
        <v>0.0156</v>
      </c>
      <c r="B1562" s="10">
        <v>443.879074</v>
      </c>
      <c r="C1562" s="10">
        <v>7.0E7</v>
      </c>
      <c r="D1562" s="10">
        <v>7.0E7</v>
      </c>
    </row>
    <row r="1563">
      <c r="A1563" s="10">
        <v>0.01561</v>
      </c>
      <c r="B1563" s="10">
        <v>443.87282</v>
      </c>
      <c r="C1563" s="10">
        <v>7.0E7</v>
      </c>
      <c r="D1563" s="10">
        <v>7.0E7</v>
      </c>
    </row>
    <row r="1564">
      <c r="A1564" s="10">
        <v>0.01562</v>
      </c>
      <c r="B1564" s="10">
        <v>443.866566</v>
      </c>
      <c r="C1564" s="10">
        <v>7.0E7</v>
      </c>
      <c r="D1564" s="10">
        <v>7.0E7</v>
      </c>
    </row>
    <row r="1565">
      <c r="A1565" s="10">
        <v>0.01563</v>
      </c>
      <c r="B1565" s="10">
        <v>443.860312</v>
      </c>
      <c r="C1565" s="10">
        <v>7.0E7</v>
      </c>
      <c r="D1565" s="10">
        <v>7.0E7</v>
      </c>
    </row>
    <row r="1566">
      <c r="A1566" s="10">
        <v>0.01564</v>
      </c>
      <c r="B1566" s="10">
        <v>443.854058</v>
      </c>
      <c r="C1566" s="10">
        <v>7.0E7</v>
      </c>
      <c r="D1566" s="10">
        <v>7.0E7</v>
      </c>
    </row>
    <row r="1567">
      <c r="A1567" s="10">
        <v>0.01565</v>
      </c>
      <c r="B1567" s="10">
        <v>443.847804</v>
      </c>
      <c r="C1567" s="10">
        <v>7.0E7</v>
      </c>
      <c r="D1567" s="10">
        <v>7.0E7</v>
      </c>
    </row>
    <row r="1568">
      <c r="A1568" s="10">
        <v>0.01566</v>
      </c>
      <c r="B1568" s="10">
        <v>443.84155</v>
      </c>
      <c r="C1568" s="10">
        <v>7.0E7</v>
      </c>
      <c r="D1568" s="10">
        <v>7.0E7</v>
      </c>
    </row>
    <row r="1569">
      <c r="A1569" s="10">
        <v>0.01567</v>
      </c>
      <c r="B1569" s="10">
        <v>443.835296</v>
      </c>
      <c r="C1569" s="10">
        <v>7.0E7</v>
      </c>
      <c r="D1569" s="10">
        <v>7.0E7</v>
      </c>
    </row>
    <row r="1570">
      <c r="A1570" s="10">
        <v>0.01568</v>
      </c>
      <c r="B1570" s="10">
        <v>443.829043</v>
      </c>
      <c r="C1570" s="10">
        <v>7.0E7</v>
      </c>
      <c r="D1570" s="10">
        <v>7.0E7</v>
      </c>
    </row>
    <row r="1571">
      <c r="A1571" s="10">
        <v>0.01569</v>
      </c>
      <c r="B1571" s="10">
        <v>443.822789</v>
      </c>
      <c r="C1571" s="10">
        <v>7.0E7</v>
      </c>
      <c r="D1571" s="10">
        <v>7.0E7</v>
      </c>
    </row>
    <row r="1572">
      <c r="A1572" s="10">
        <v>0.0157</v>
      </c>
      <c r="B1572" s="10">
        <v>443.816535</v>
      </c>
      <c r="C1572" s="10">
        <v>7.0E7</v>
      </c>
      <c r="D1572" s="10">
        <v>7.0E7</v>
      </c>
    </row>
    <row r="1573">
      <c r="A1573" s="10">
        <v>0.01571</v>
      </c>
      <c r="B1573" s="10">
        <v>443.810281</v>
      </c>
      <c r="C1573" s="10">
        <v>7.0E7</v>
      </c>
      <c r="D1573" s="10">
        <v>7.0E7</v>
      </c>
    </row>
    <row r="1574">
      <c r="A1574" s="10">
        <v>0.01572</v>
      </c>
      <c r="B1574" s="10">
        <v>443.804027</v>
      </c>
      <c r="C1574" s="10">
        <v>7.0E7</v>
      </c>
      <c r="D1574" s="10">
        <v>7.0E7</v>
      </c>
    </row>
    <row r="1575">
      <c r="A1575" s="10">
        <v>0.01573</v>
      </c>
      <c r="B1575" s="10">
        <v>443.797773</v>
      </c>
      <c r="C1575" s="10">
        <v>7.0E7</v>
      </c>
      <c r="D1575" s="10">
        <v>7.0E7</v>
      </c>
    </row>
    <row r="1576">
      <c r="A1576" s="10">
        <v>0.01574</v>
      </c>
      <c r="B1576" s="10">
        <v>443.791519</v>
      </c>
      <c r="C1576" s="10">
        <v>7.0E7</v>
      </c>
      <c r="D1576" s="10">
        <v>7.0E7</v>
      </c>
    </row>
    <row r="1577">
      <c r="A1577" s="10">
        <v>0.01575</v>
      </c>
      <c r="B1577" s="10">
        <v>443.785265</v>
      </c>
      <c r="C1577" s="10">
        <v>7.0E7</v>
      </c>
      <c r="D1577" s="10">
        <v>7.0E7</v>
      </c>
    </row>
    <row r="1578">
      <c r="A1578" s="10">
        <v>0.01576</v>
      </c>
      <c r="B1578" s="10">
        <v>443.779011</v>
      </c>
      <c r="C1578" s="10">
        <v>7.0E7</v>
      </c>
      <c r="D1578" s="10">
        <v>7.0E7</v>
      </c>
    </row>
    <row r="1579">
      <c r="A1579" s="10">
        <v>0.01577</v>
      </c>
      <c r="B1579" s="10">
        <v>443.772757</v>
      </c>
      <c r="C1579" s="10">
        <v>7.0E7</v>
      </c>
      <c r="D1579" s="10">
        <v>7.0E7</v>
      </c>
    </row>
    <row r="1580">
      <c r="A1580" s="10">
        <v>0.01578</v>
      </c>
      <c r="B1580" s="10">
        <v>443.766503</v>
      </c>
      <c r="C1580" s="10">
        <v>7.0E7</v>
      </c>
      <c r="D1580" s="10">
        <v>7.0E7</v>
      </c>
    </row>
    <row r="1581">
      <c r="A1581" s="10">
        <v>0.01579</v>
      </c>
      <c r="B1581" s="10">
        <v>443.76025</v>
      </c>
      <c r="C1581" s="10">
        <v>7.0E7</v>
      </c>
      <c r="D1581" s="10">
        <v>7.0E7</v>
      </c>
    </row>
    <row r="1582">
      <c r="A1582" s="10">
        <v>0.0158</v>
      </c>
      <c r="B1582" s="10">
        <v>443.753996</v>
      </c>
      <c r="C1582" s="10">
        <v>7.0E7</v>
      </c>
      <c r="D1582" s="10">
        <v>7.0E7</v>
      </c>
    </row>
    <row r="1583">
      <c r="A1583" s="10">
        <v>0.01581</v>
      </c>
      <c r="B1583" s="10">
        <v>443.747742</v>
      </c>
      <c r="C1583" s="10">
        <v>7.0E7</v>
      </c>
      <c r="D1583" s="10">
        <v>7.0E7</v>
      </c>
    </row>
    <row r="1584">
      <c r="A1584" s="10">
        <v>0.01582</v>
      </c>
      <c r="B1584" s="10">
        <v>443.741488</v>
      </c>
      <c r="C1584" s="10">
        <v>7.0E7</v>
      </c>
      <c r="D1584" s="10">
        <v>7.0E7</v>
      </c>
    </row>
    <row r="1585">
      <c r="A1585" s="10">
        <v>0.01583</v>
      </c>
      <c r="B1585" s="10">
        <v>443.735234</v>
      </c>
      <c r="C1585" s="10">
        <v>7.0E7</v>
      </c>
      <c r="D1585" s="10">
        <v>7.0E7</v>
      </c>
    </row>
    <row r="1586">
      <c r="A1586" s="10">
        <v>0.01584</v>
      </c>
      <c r="B1586" s="10">
        <v>443.72898</v>
      </c>
      <c r="C1586" s="10">
        <v>7.0E7</v>
      </c>
      <c r="D1586" s="10">
        <v>7.0E7</v>
      </c>
    </row>
    <row r="1587">
      <c r="A1587" s="10">
        <v>0.01585</v>
      </c>
      <c r="B1587" s="10">
        <v>443.722726</v>
      </c>
      <c r="C1587" s="10">
        <v>7.0E7</v>
      </c>
      <c r="D1587" s="10">
        <v>7.0E7</v>
      </c>
    </row>
    <row r="1588">
      <c r="A1588" s="10">
        <v>0.01586</v>
      </c>
      <c r="B1588" s="10">
        <v>443.716472</v>
      </c>
      <c r="C1588" s="10">
        <v>7.0E7</v>
      </c>
      <c r="D1588" s="10">
        <v>7.0E7</v>
      </c>
    </row>
    <row r="1589">
      <c r="A1589" s="10">
        <v>0.01587</v>
      </c>
      <c r="B1589" s="10">
        <v>443.710218</v>
      </c>
      <c r="C1589" s="10">
        <v>7.0E7</v>
      </c>
      <c r="D1589" s="10">
        <v>7.0E7</v>
      </c>
    </row>
    <row r="1590">
      <c r="A1590" s="10">
        <v>0.01588</v>
      </c>
      <c r="B1590" s="10">
        <v>443.703964</v>
      </c>
      <c r="C1590" s="10">
        <v>7.0E7</v>
      </c>
      <c r="D1590" s="10">
        <v>7.0E7</v>
      </c>
    </row>
    <row r="1591">
      <c r="A1591" s="10">
        <v>0.01589</v>
      </c>
      <c r="B1591" s="10">
        <v>443.69771</v>
      </c>
      <c r="C1591" s="10">
        <v>7.0E7</v>
      </c>
      <c r="D1591" s="10">
        <v>7.0E7</v>
      </c>
    </row>
    <row r="1592">
      <c r="A1592" s="10">
        <v>0.0159</v>
      </c>
      <c r="B1592" s="10">
        <v>443.691457</v>
      </c>
      <c r="C1592" s="10">
        <v>7.0E7</v>
      </c>
      <c r="D1592" s="10">
        <v>7.0E7</v>
      </c>
    </row>
    <row r="1593">
      <c r="A1593" s="10">
        <v>0.01591</v>
      </c>
      <c r="B1593" s="10">
        <v>443.685203</v>
      </c>
      <c r="C1593" s="10">
        <v>7.0E7</v>
      </c>
      <c r="D1593" s="10">
        <v>7.0E7</v>
      </c>
    </row>
    <row r="1594">
      <c r="A1594" s="10">
        <v>0.01592</v>
      </c>
      <c r="B1594" s="10">
        <v>443.678949</v>
      </c>
      <c r="C1594" s="10">
        <v>7.0E7</v>
      </c>
      <c r="D1594" s="10">
        <v>7.0E7</v>
      </c>
    </row>
    <row r="1595">
      <c r="A1595" s="10">
        <v>0.01593</v>
      </c>
      <c r="B1595" s="10">
        <v>443.672695</v>
      </c>
      <c r="C1595" s="10">
        <v>7.0E7</v>
      </c>
      <c r="D1595" s="10">
        <v>7.0E7</v>
      </c>
    </row>
    <row r="1596">
      <c r="A1596" s="10">
        <v>0.01594</v>
      </c>
      <c r="B1596" s="10">
        <v>443.666441</v>
      </c>
      <c r="C1596" s="10">
        <v>7.0E7</v>
      </c>
      <c r="D1596" s="10">
        <v>7.0E7</v>
      </c>
    </row>
    <row r="1597">
      <c r="A1597" s="10">
        <v>0.01595</v>
      </c>
      <c r="B1597" s="10">
        <v>443.660187</v>
      </c>
      <c r="C1597" s="10">
        <v>7.0E7</v>
      </c>
      <c r="D1597" s="10">
        <v>7.0E7</v>
      </c>
    </row>
    <row r="1598">
      <c r="A1598" s="10">
        <v>0.01596</v>
      </c>
      <c r="B1598" s="10">
        <v>443.653933</v>
      </c>
      <c r="C1598" s="10">
        <v>7.0E7</v>
      </c>
      <c r="D1598" s="10">
        <v>7.0E7</v>
      </c>
    </row>
    <row r="1599">
      <c r="A1599" s="10">
        <v>0.01597</v>
      </c>
      <c r="B1599" s="10">
        <v>443.647679</v>
      </c>
      <c r="C1599" s="10">
        <v>7.0E7</v>
      </c>
      <c r="D1599" s="10">
        <v>7.0E7</v>
      </c>
    </row>
    <row r="1600">
      <c r="A1600" s="10">
        <v>0.01598</v>
      </c>
      <c r="B1600" s="10">
        <v>443.641425</v>
      </c>
      <c r="C1600" s="10">
        <v>7.0E7</v>
      </c>
      <c r="D1600" s="10">
        <v>7.0E7</v>
      </c>
    </row>
    <row r="1601">
      <c r="A1601" s="10">
        <v>0.01599</v>
      </c>
      <c r="B1601" s="10">
        <v>443.635171</v>
      </c>
      <c r="C1601" s="10">
        <v>7.0E7</v>
      </c>
      <c r="D1601" s="10">
        <v>7.0E7</v>
      </c>
    </row>
    <row r="1602">
      <c r="A1602" s="10">
        <v>0.016</v>
      </c>
      <c r="B1602" s="10">
        <v>443.628917</v>
      </c>
      <c r="C1602" s="10">
        <v>7.0E7</v>
      </c>
      <c r="D1602" s="10">
        <v>7.0E7</v>
      </c>
    </row>
    <row r="1603">
      <c r="A1603" s="10">
        <v>0.01601</v>
      </c>
      <c r="B1603" s="10">
        <v>443.622664</v>
      </c>
      <c r="C1603" s="10">
        <v>7.0E7</v>
      </c>
      <c r="D1603" s="10">
        <v>7.0E7</v>
      </c>
    </row>
    <row r="1604">
      <c r="A1604" s="10">
        <v>0.01602</v>
      </c>
      <c r="B1604" s="10">
        <v>443.61641</v>
      </c>
      <c r="C1604" s="10">
        <v>7.0E7</v>
      </c>
      <c r="D1604" s="10">
        <v>7.0E7</v>
      </c>
    </row>
    <row r="1605">
      <c r="A1605" s="10">
        <v>0.01603</v>
      </c>
      <c r="B1605" s="10">
        <v>443.610156</v>
      </c>
      <c r="C1605" s="10">
        <v>7.0E7</v>
      </c>
      <c r="D1605" s="10">
        <v>7.0E7</v>
      </c>
    </row>
    <row r="1606">
      <c r="A1606" s="10">
        <v>0.01604</v>
      </c>
      <c r="B1606" s="10">
        <v>443.603902</v>
      </c>
      <c r="C1606" s="10">
        <v>7.0E7</v>
      </c>
      <c r="D1606" s="10">
        <v>7.0E7</v>
      </c>
    </row>
    <row r="1607">
      <c r="A1607" s="10">
        <v>0.01605</v>
      </c>
      <c r="B1607" s="10">
        <v>443.597648</v>
      </c>
      <c r="C1607" s="10">
        <v>7.0E7</v>
      </c>
      <c r="D1607" s="10">
        <v>7.0E7</v>
      </c>
    </row>
    <row r="1608">
      <c r="A1608" s="10">
        <v>0.01606</v>
      </c>
      <c r="B1608" s="10">
        <v>443.591394</v>
      </c>
      <c r="C1608" s="10">
        <v>7.0E7</v>
      </c>
      <c r="D1608" s="10">
        <v>7.0E7</v>
      </c>
    </row>
    <row r="1609">
      <c r="A1609" s="10">
        <v>0.01607</v>
      </c>
      <c r="B1609" s="10">
        <v>443.58514</v>
      </c>
      <c r="C1609" s="10">
        <v>7.0E7</v>
      </c>
      <c r="D1609" s="10">
        <v>7.0E7</v>
      </c>
    </row>
    <row r="1610">
      <c r="A1610" s="10">
        <v>0.01608</v>
      </c>
      <c r="B1610" s="10">
        <v>443.578886</v>
      </c>
      <c r="C1610" s="10">
        <v>7.0E7</v>
      </c>
      <c r="D1610" s="10">
        <v>7.0E7</v>
      </c>
    </row>
    <row r="1611">
      <c r="A1611" s="10">
        <v>0.01609</v>
      </c>
      <c r="B1611" s="10">
        <v>443.572632</v>
      </c>
      <c r="C1611" s="10">
        <v>7.0E7</v>
      </c>
      <c r="D1611" s="10">
        <v>7.0E7</v>
      </c>
    </row>
    <row r="1612">
      <c r="A1612" s="10">
        <v>0.0161</v>
      </c>
      <c r="B1612" s="10">
        <v>443.566378</v>
      </c>
      <c r="C1612" s="10">
        <v>7.0E7</v>
      </c>
      <c r="D1612" s="10">
        <v>7.0E7</v>
      </c>
    </row>
    <row r="1613">
      <c r="A1613" s="10">
        <v>0.01611</v>
      </c>
      <c r="B1613" s="10">
        <v>443.560124</v>
      </c>
      <c r="C1613" s="10">
        <v>7.0E7</v>
      </c>
      <c r="D1613" s="10">
        <v>7.0E7</v>
      </c>
    </row>
    <row r="1614">
      <c r="A1614" s="10">
        <v>0.01612</v>
      </c>
      <c r="B1614" s="10">
        <v>443.55387</v>
      </c>
      <c r="C1614" s="10">
        <v>7.0E7</v>
      </c>
      <c r="D1614" s="10">
        <v>7.0E7</v>
      </c>
    </row>
    <row r="1615">
      <c r="A1615" s="10">
        <v>0.01613</v>
      </c>
      <c r="B1615" s="10">
        <v>443.547617</v>
      </c>
      <c r="C1615" s="10">
        <v>7.0E7</v>
      </c>
      <c r="D1615" s="10">
        <v>7.0E7</v>
      </c>
    </row>
    <row r="1616">
      <c r="A1616" s="10">
        <v>0.01614</v>
      </c>
      <c r="B1616" s="10">
        <v>443.541363</v>
      </c>
      <c r="C1616" s="10">
        <v>7.0E7</v>
      </c>
      <c r="D1616" s="10">
        <v>7.0E7</v>
      </c>
    </row>
    <row r="1617">
      <c r="A1617" s="10">
        <v>0.01615</v>
      </c>
      <c r="B1617" s="10">
        <v>443.535109</v>
      </c>
      <c r="C1617" s="10">
        <v>7.0E7</v>
      </c>
      <c r="D1617" s="10">
        <v>7.0E7</v>
      </c>
    </row>
    <row r="1618">
      <c r="A1618" s="10">
        <v>0.01616</v>
      </c>
      <c r="B1618" s="10">
        <v>443.528855</v>
      </c>
      <c r="C1618" s="10">
        <v>7.0E7</v>
      </c>
      <c r="D1618" s="10">
        <v>7.0E7</v>
      </c>
    </row>
    <row r="1619">
      <c r="A1619" s="10">
        <v>0.01617</v>
      </c>
      <c r="B1619" s="10">
        <v>443.522601</v>
      </c>
      <c r="C1619" s="10">
        <v>7.0E7</v>
      </c>
      <c r="D1619" s="10">
        <v>7.0E7</v>
      </c>
    </row>
    <row r="1620">
      <c r="A1620" s="10">
        <v>0.01618</v>
      </c>
      <c r="B1620" s="10">
        <v>443.516347</v>
      </c>
      <c r="C1620" s="10">
        <v>7.0E7</v>
      </c>
      <c r="D1620" s="10">
        <v>7.0E7</v>
      </c>
    </row>
    <row r="1621">
      <c r="A1621" s="10">
        <v>0.01619</v>
      </c>
      <c r="B1621" s="10">
        <v>443.510093</v>
      </c>
      <c r="C1621" s="10">
        <v>7.0E7</v>
      </c>
      <c r="D1621" s="10">
        <v>7.0E7</v>
      </c>
    </row>
    <row r="1622">
      <c r="A1622" s="10">
        <v>0.0162</v>
      </c>
      <c r="B1622" s="10">
        <v>443.503839</v>
      </c>
      <c r="C1622" s="10">
        <v>7.0E7</v>
      </c>
      <c r="D1622" s="10">
        <v>7.0E7</v>
      </c>
    </row>
    <row r="1623">
      <c r="A1623" s="10">
        <v>0.01621</v>
      </c>
      <c r="B1623" s="10">
        <v>443.497585</v>
      </c>
      <c r="C1623" s="10">
        <v>7.0E7</v>
      </c>
      <c r="D1623" s="10">
        <v>7.0E7</v>
      </c>
    </row>
    <row r="1624">
      <c r="A1624" s="10">
        <v>0.01622</v>
      </c>
      <c r="B1624" s="10">
        <v>443.491331</v>
      </c>
      <c r="C1624" s="10">
        <v>7.0E7</v>
      </c>
      <c r="D1624" s="10">
        <v>7.0E7</v>
      </c>
    </row>
    <row r="1625">
      <c r="A1625" s="10">
        <v>0.01623</v>
      </c>
      <c r="B1625" s="10">
        <v>443.485077</v>
      </c>
      <c r="C1625" s="10">
        <v>7.0E7</v>
      </c>
      <c r="D1625" s="10">
        <v>7.0E7</v>
      </c>
    </row>
    <row r="1626">
      <c r="A1626" s="10">
        <v>0.01624</v>
      </c>
      <c r="B1626" s="10">
        <v>443.478824</v>
      </c>
      <c r="C1626" s="10">
        <v>7.0E7</v>
      </c>
      <c r="D1626" s="10">
        <v>7.0E7</v>
      </c>
    </row>
    <row r="1627">
      <c r="A1627" s="10">
        <v>0.01625</v>
      </c>
      <c r="B1627" s="10">
        <v>443.47257</v>
      </c>
      <c r="C1627" s="10">
        <v>7.0E7</v>
      </c>
      <c r="D1627" s="10">
        <v>7.0E7</v>
      </c>
    </row>
    <row r="1628">
      <c r="A1628" s="10">
        <v>0.01626</v>
      </c>
      <c r="B1628" s="10">
        <v>443.466316</v>
      </c>
      <c r="C1628" s="10">
        <v>7.0E7</v>
      </c>
      <c r="D1628" s="10">
        <v>7.0E7</v>
      </c>
    </row>
    <row r="1629">
      <c r="A1629" s="10">
        <v>0.01627</v>
      </c>
      <c r="B1629" s="10">
        <v>443.460062</v>
      </c>
      <c r="C1629" s="10">
        <v>7.0E7</v>
      </c>
      <c r="D1629" s="10">
        <v>7.0E7</v>
      </c>
    </row>
    <row r="1630">
      <c r="A1630" s="10">
        <v>0.01628</v>
      </c>
      <c r="B1630" s="10">
        <v>443.453808</v>
      </c>
      <c r="C1630" s="10">
        <v>7.0E7</v>
      </c>
      <c r="D1630" s="10">
        <v>7.0E7</v>
      </c>
    </row>
    <row r="1631">
      <c r="A1631" s="10">
        <v>0.01629</v>
      </c>
      <c r="B1631" s="10">
        <v>443.447554</v>
      </c>
      <c r="C1631" s="10">
        <v>7.0E7</v>
      </c>
      <c r="D1631" s="10">
        <v>7.0E7</v>
      </c>
    </row>
    <row r="1632">
      <c r="A1632" s="10">
        <v>0.0163</v>
      </c>
      <c r="B1632" s="10">
        <v>443.4413</v>
      </c>
      <c r="C1632" s="10">
        <v>7.0E7</v>
      </c>
      <c r="D1632" s="10">
        <v>7.0E7</v>
      </c>
    </row>
    <row r="1633">
      <c r="A1633" s="10">
        <v>0.01631</v>
      </c>
      <c r="B1633" s="10">
        <v>443.435046</v>
      </c>
      <c r="C1633" s="10">
        <v>7.0E7</v>
      </c>
      <c r="D1633" s="10">
        <v>7.0E7</v>
      </c>
    </row>
    <row r="1634">
      <c r="A1634" s="10">
        <v>0.01632</v>
      </c>
      <c r="B1634" s="10">
        <v>443.428792</v>
      </c>
      <c r="C1634" s="10">
        <v>7.0E7</v>
      </c>
      <c r="D1634" s="10">
        <v>7.0E7</v>
      </c>
    </row>
    <row r="1635">
      <c r="A1635" s="10">
        <v>0.01633</v>
      </c>
      <c r="B1635" s="10">
        <v>443.422538</v>
      </c>
      <c r="C1635" s="10">
        <v>7.0E7</v>
      </c>
      <c r="D1635" s="10">
        <v>7.0E7</v>
      </c>
    </row>
    <row r="1636">
      <c r="A1636" s="10">
        <v>0.01634</v>
      </c>
      <c r="B1636" s="10">
        <v>443.416284</v>
      </c>
      <c r="C1636" s="10">
        <v>7.0E7</v>
      </c>
      <c r="D1636" s="10">
        <v>7.0E7</v>
      </c>
    </row>
    <row r="1637">
      <c r="A1637" s="10">
        <v>0.01635</v>
      </c>
      <c r="B1637" s="10">
        <v>443.410031</v>
      </c>
      <c r="C1637" s="10">
        <v>7.0E7</v>
      </c>
      <c r="D1637" s="10">
        <v>7.0E7</v>
      </c>
    </row>
    <row r="1638">
      <c r="A1638" s="10">
        <v>0.01636</v>
      </c>
      <c r="B1638" s="10">
        <v>443.403777</v>
      </c>
      <c r="C1638" s="10">
        <v>7.0E7</v>
      </c>
      <c r="D1638" s="10">
        <v>7.0E7</v>
      </c>
    </row>
    <row r="1639">
      <c r="A1639" s="10">
        <v>0.01637</v>
      </c>
      <c r="B1639" s="10">
        <v>443.397523</v>
      </c>
      <c r="C1639" s="10">
        <v>7.0E7</v>
      </c>
      <c r="D1639" s="10">
        <v>7.0E7</v>
      </c>
    </row>
    <row r="1640">
      <c r="A1640" s="10">
        <v>0.01638</v>
      </c>
      <c r="B1640" s="10">
        <v>443.391269</v>
      </c>
      <c r="C1640" s="10">
        <v>7.0E7</v>
      </c>
      <c r="D1640" s="10">
        <v>7.0E7</v>
      </c>
    </row>
    <row r="1641">
      <c r="A1641" s="10">
        <v>0.01639</v>
      </c>
      <c r="B1641" s="10">
        <v>443.385015</v>
      </c>
      <c r="C1641" s="10">
        <v>7.0E7</v>
      </c>
      <c r="D1641" s="10">
        <v>7.0E7</v>
      </c>
    </row>
    <row r="1642">
      <c r="A1642" s="10">
        <v>0.0164</v>
      </c>
      <c r="B1642" s="10">
        <v>443.378761</v>
      </c>
      <c r="C1642" s="10">
        <v>7.0E7</v>
      </c>
      <c r="D1642" s="10">
        <v>7.0E7</v>
      </c>
    </row>
    <row r="1643">
      <c r="A1643" s="10">
        <v>0.01641</v>
      </c>
      <c r="B1643" s="10">
        <v>443.372507</v>
      </c>
      <c r="C1643" s="10">
        <v>7.0E7</v>
      </c>
      <c r="D1643" s="10">
        <v>7.0E7</v>
      </c>
    </row>
    <row r="1644">
      <c r="A1644" s="10">
        <v>0.01642</v>
      </c>
      <c r="B1644" s="10">
        <v>443.366253</v>
      </c>
      <c r="C1644" s="10">
        <v>7.0E7</v>
      </c>
      <c r="D1644" s="10">
        <v>7.0E7</v>
      </c>
    </row>
    <row r="1645">
      <c r="A1645" s="10">
        <v>0.01643</v>
      </c>
      <c r="B1645" s="10">
        <v>443.359999</v>
      </c>
      <c r="C1645" s="10">
        <v>7.0E7</v>
      </c>
      <c r="D1645" s="10">
        <v>7.0E7</v>
      </c>
    </row>
    <row r="1646">
      <c r="A1646" s="10">
        <v>0.01644</v>
      </c>
      <c r="B1646" s="10">
        <v>443.353745</v>
      </c>
      <c r="C1646" s="10">
        <v>7.0E7</v>
      </c>
      <c r="D1646" s="10">
        <v>7.0E7</v>
      </c>
    </row>
    <row r="1647">
      <c r="A1647" s="10">
        <v>0.01645</v>
      </c>
      <c r="B1647" s="10">
        <v>443.347491</v>
      </c>
      <c r="C1647" s="10">
        <v>7.0E7</v>
      </c>
      <c r="D1647" s="10">
        <v>7.0E7</v>
      </c>
    </row>
    <row r="1648">
      <c r="A1648" s="10">
        <v>0.01646</v>
      </c>
      <c r="B1648" s="10">
        <v>443.341238</v>
      </c>
      <c r="C1648" s="10">
        <v>7.0E7</v>
      </c>
      <c r="D1648" s="10">
        <v>7.0E7</v>
      </c>
    </row>
    <row r="1649">
      <c r="A1649" s="10">
        <v>0.01647</v>
      </c>
      <c r="B1649" s="10">
        <v>443.334984</v>
      </c>
      <c r="C1649" s="10">
        <v>7.0E7</v>
      </c>
      <c r="D1649" s="10">
        <v>7.0E7</v>
      </c>
    </row>
    <row r="1650">
      <c r="A1650" s="10">
        <v>0.01648</v>
      </c>
      <c r="B1650" s="10">
        <v>443.32873</v>
      </c>
      <c r="C1650" s="10">
        <v>7.0E7</v>
      </c>
      <c r="D1650" s="10">
        <v>7.0E7</v>
      </c>
    </row>
    <row r="1651">
      <c r="A1651" s="10">
        <v>0.01649</v>
      </c>
      <c r="B1651" s="10">
        <v>443.322476</v>
      </c>
      <c r="C1651" s="10">
        <v>7.0E7</v>
      </c>
      <c r="D1651" s="10">
        <v>7.0E7</v>
      </c>
    </row>
    <row r="1652">
      <c r="A1652" s="10">
        <v>0.0165</v>
      </c>
      <c r="B1652" s="10">
        <v>443.316222</v>
      </c>
      <c r="C1652" s="10">
        <v>7.0E7</v>
      </c>
      <c r="D1652" s="10">
        <v>7.0E7</v>
      </c>
    </row>
    <row r="1653">
      <c r="A1653" s="10">
        <v>0.01651</v>
      </c>
      <c r="B1653" s="10">
        <v>443.309968</v>
      </c>
      <c r="C1653" s="10">
        <v>7.0E7</v>
      </c>
      <c r="D1653" s="10">
        <v>7.0E7</v>
      </c>
    </row>
    <row r="1654">
      <c r="A1654" s="10">
        <v>0.01652</v>
      </c>
      <c r="B1654" s="10">
        <v>443.303714</v>
      </c>
      <c r="C1654" s="10">
        <v>7.0E7</v>
      </c>
      <c r="D1654" s="10">
        <v>7.0E7</v>
      </c>
    </row>
    <row r="1655">
      <c r="A1655" s="10">
        <v>0.01653</v>
      </c>
      <c r="B1655" s="10">
        <v>443.29746</v>
      </c>
      <c r="C1655" s="10">
        <v>7.0E7</v>
      </c>
      <c r="D1655" s="10">
        <v>7.0E7</v>
      </c>
    </row>
    <row r="1656">
      <c r="A1656" s="10">
        <v>0.01654</v>
      </c>
      <c r="B1656" s="10">
        <v>443.291206</v>
      </c>
      <c r="C1656" s="10">
        <v>7.0E7</v>
      </c>
      <c r="D1656" s="10">
        <v>7.0E7</v>
      </c>
    </row>
    <row r="1657">
      <c r="A1657" s="10">
        <v>0.01655</v>
      </c>
      <c r="B1657" s="10">
        <v>443.284952</v>
      </c>
      <c r="C1657" s="10">
        <v>7.0E7</v>
      </c>
      <c r="D1657" s="10">
        <v>7.0E7</v>
      </c>
    </row>
    <row r="1658">
      <c r="A1658" s="10">
        <v>0.01656</v>
      </c>
      <c r="B1658" s="10">
        <v>443.278698</v>
      </c>
      <c r="C1658" s="10">
        <v>7.0E7</v>
      </c>
      <c r="D1658" s="10">
        <v>7.0E7</v>
      </c>
    </row>
    <row r="1659">
      <c r="A1659" s="10">
        <v>0.01657</v>
      </c>
      <c r="B1659" s="10">
        <v>443.272444</v>
      </c>
      <c r="C1659" s="10">
        <v>7.0E7</v>
      </c>
      <c r="D1659" s="10">
        <v>7.0E7</v>
      </c>
    </row>
    <row r="1660">
      <c r="A1660" s="10">
        <v>0.01658</v>
      </c>
      <c r="B1660" s="10">
        <v>443.266191</v>
      </c>
      <c r="C1660" s="10">
        <v>7.0E7</v>
      </c>
      <c r="D1660" s="10">
        <v>7.0E7</v>
      </c>
    </row>
    <row r="1661">
      <c r="A1661" s="10">
        <v>0.01659</v>
      </c>
      <c r="B1661" s="10">
        <v>443.259937</v>
      </c>
      <c r="C1661" s="10">
        <v>7.0E7</v>
      </c>
      <c r="D1661" s="10">
        <v>7.0E7</v>
      </c>
    </row>
    <row r="1662">
      <c r="A1662" s="10">
        <v>0.0166</v>
      </c>
      <c r="B1662" s="10">
        <v>443.253683</v>
      </c>
      <c r="C1662" s="10">
        <v>7.0E7</v>
      </c>
      <c r="D1662" s="10">
        <v>7.0E7</v>
      </c>
    </row>
    <row r="1663">
      <c r="A1663" s="10">
        <v>0.01661</v>
      </c>
      <c r="B1663" s="10">
        <v>443.247429</v>
      </c>
      <c r="C1663" s="10">
        <v>7.0E7</v>
      </c>
      <c r="D1663" s="10">
        <v>7.0E7</v>
      </c>
    </row>
    <row r="1664">
      <c r="A1664" s="10">
        <v>0.01662</v>
      </c>
      <c r="B1664" s="10">
        <v>443.241175</v>
      </c>
      <c r="C1664" s="10">
        <v>7.0E7</v>
      </c>
      <c r="D1664" s="10">
        <v>7.0E7</v>
      </c>
    </row>
    <row r="1665">
      <c r="A1665" s="10">
        <v>0.01663</v>
      </c>
      <c r="B1665" s="10">
        <v>443.234921</v>
      </c>
      <c r="C1665" s="10">
        <v>7.0E7</v>
      </c>
      <c r="D1665" s="10">
        <v>7.0E7</v>
      </c>
    </row>
    <row r="1666">
      <c r="A1666" s="10">
        <v>0.01664</v>
      </c>
      <c r="B1666" s="10">
        <v>443.228667</v>
      </c>
      <c r="C1666" s="10">
        <v>7.0E7</v>
      </c>
      <c r="D1666" s="10">
        <v>7.0E7</v>
      </c>
    </row>
    <row r="1667">
      <c r="A1667" s="10">
        <v>0.01665</v>
      </c>
      <c r="B1667" s="10">
        <v>443.222413</v>
      </c>
      <c r="C1667" s="10">
        <v>7.0E7</v>
      </c>
      <c r="D1667" s="10">
        <v>7.0E7</v>
      </c>
    </row>
    <row r="1668">
      <c r="A1668" s="10">
        <v>0.01666</v>
      </c>
      <c r="B1668" s="10">
        <v>443.216159</v>
      </c>
      <c r="C1668" s="10">
        <v>7.0E7</v>
      </c>
      <c r="D1668" s="10">
        <v>7.0E7</v>
      </c>
    </row>
    <row r="1669">
      <c r="A1669" s="10">
        <v>0.01667</v>
      </c>
      <c r="B1669" s="10">
        <v>443.209905</v>
      </c>
      <c r="C1669" s="10">
        <v>7.0E7</v>
      </c>
      <c r="D1669" s="10">
        <v>7.0E7</v>
      </c>
    </row>
    <row r="1670">
      <c r="A1670" s="10">
        <v>0.01668</v>
      </c>
      <c r="B1670" s="10">
        <v>443.203651</v>
      </c>
      <c r="C1670" s="10">
        <v>7.0E7</v>
      </c>
      <c r="D1670" s="10">
        <v>7.0E7</v>
      </c>
    </row>
    <row r="1671">
      <c r="A1671" s="10">
        <v>0.01669</v>
      </c>
      <c r="B1671" s="10">
        <v>443.197398</v>
      </c>
      <c r="C1671" s="10">
        <v>7.0E7</v>
      </c>
      <c r="D1671" s="10">
        <v>7.0E7</v>
      </c>
    </row>
    <row r="1672">
      <c r="A1672" s="10">
        <v>0.0167</v>
      </c>
      <c r="B1672" s="10">
        <v>443.191144</v>
      </c>
      <c r="C1672" s="10">
        <v>7.0E7</v>
      </c>
      <c r="D1672" s="10">
        <v>7.0E7</v>
      </c>
    </row>
    <row r="1673">
      <c r="A1673" s="10">
        <v>0.01671</v>
      </c>
      <c r="B1673" s="10">
        <v>443.18489</v>
      </c>
      <c r="C1673" s="10">
        <v>7.0E7</v>
      </c>
      <c r="D1673" s="10">
        <v>7.0E7</v>
      </c>
    </row>
    <row r="1674">
      <c r="A1674" s="10">
        <v>0.01672</v>
      </c>
      <c r="B1674" s="10">
        <v>443.178636</v>
      </c>
      <c r="C1674" s="10">
        <v>7.0E7</v>
      </c>
      <c r="D1674" s="10">
        <v>7.0E7</v>
      </c>
    </row>
    <row r="1675">
      <c r="A1675" s="10">
        <v>0.01673</v>
      </c>
      <c r="B1675" s="10">
        <v>443.172382</v>
      </c>
      <c r="C1675" s="10">
        <v>7.0E7</v>
      </c>
      <c r="D1675" s="10">
        <v>7.0E7</v>
      </c>
    </row>
    <row r="1676">
      <c r="A1676" s="10">
        <v>0.01674</v>
      </c>
      <c r="B1676" s="10">
        <v>443.166128</v>
      </c>
      <c r="C1676" s="10">
        <v>7.0E7</v>
      </c>
      <c r="D1676" s="10">
        <v>7.0E7</v>
      </c>
    </row>
    <row r="1677">
      <c r="A1677" s="10">
        <v>0.01675</v>
      </c>
      <c r="B1677" s="10">
        <v>443.159874</v>
      </c>
      <c r="C1677" s="10">
        <v>7.0E7</v>
      </c>
      <c r="D1677" s="10">
        <v>7.0E7</v>
      </c>
    </row>
    <row r="1678">
      <c r="A1678" s="10">
        <v>0.01676</v>
      </c>
      <c r="B1678" s="10">
        <v>443.15362</v>
      </c>
      <c r="C1678" s="10">
        <v>7.0E7</v>
      </c>
      <c r="D1678" s="10">
        <v>7.0E7</v>
      </c>
    </row>
    <row r="1679">
      <c r="A1679" s="10">
        <v>0.01677</v>
      </c>
      <c r="B1679" s="10">
        <v>443.147366</v>
      </c>
      <c r="C1679" s="10">
        <v>7.0E7</v>
      </c>
      <c r="D1679" s="10">
        <v>7.0E7</v>
      </c>
    </row>
    <row r="1680">
      <c r="A1680" s="10">
        <v>0.01678</v>
      </c>
      <c r="B1680" s="10">
        <v>443.141112</v>
      </c>
      <c r="C1680" s="10">
        <v>7.0E7</v>
      </c>
      <c r="D1680" s="10">
        <v>7.0E7</v>
      </c>
    </row>
    <row r="1681">
      <c r="A1681" s="10">
        <v>0.01679</v>
      </c>
      <c r="B1681" s="10">
        <v>443.134858</v>
      </c>
      <c r="C1681" s="10">
        <v>7.0E7</v>
      </c>
      <c r="D1681" s="10">
        <v>7.0E7</v>
      </c>
    </row>
    <row r="1682">
      <c r="A1682" s="10">
        <v>0.0168</v>
      </c>
      <c r="B1682" s="10">
        <v>443.128605</v>
      </c>
      <c r="C1682" s="10">
        <v>7.0E7</v>
      </c>
      <c r="D1682" s="10">
        <v>7.0E7</v>
      </c>
    </row>
    <row r="1683">
      <c r="A1683" s="10">
        <v>0.01681</v>
      </c>
      <c r="B1683" s="10">
        <v>443.122351</v>
      </c>
      <c r="C1683" s="10">
        <v>7.0E7</v>
      </c>
      <c r="D1683" s="10">
        <v>7.0E7</v>
      </c>
    </row>
    <row r="1684">
      <c r="A1684" s="10">
        <v>0.01682</v>
      </c>
      <c r="B1684" s="10">
        <v>443.116097</v>
      </c>
      <c r="C1684" s="10">
        <v>7.0E7</v>
      </c>
      <c r="D1684" s="10">
        <v>7.0E7</v>
      </c>
    </row>
    <row r="1685">
      <c r="A1685" s="10">
        <v>0.01683</v>
      </c>
      <c r="B1685" s="10">
        <v>443.109843</v>
      </c>
      <c r="C1685" s="10">
        <v>7.0E7</v>
      </c>
      <c r="D1685" s="10">
        <v>7.0E7</v>
      </c>
    </row>
    <row r="1686">
      <c r="A1686" s="10">
        <v>0.01684</v>
      </c>
      <c r="B1686" s="10">
        <v>443.103589</v>
      </c>
      <c r="C1686" s="10">
        <v>7.0E7</v>
      </c>
      <c r="D1686" s="10">
        <v>7.0E7</v>
      </c>
    </row>
    <row r="1687">
      <c r="A1687" s="10">
        <v>0.01685</v>
      </c>
      <c r="B1687" s="10">
        <v>443.097335</v>
      </c>
      <c r="C1687" s="10">
        <v>7.0E7</v>
      </c>
      <c r="D1687" s="10">
        <v>7.0E7</v>
      </c>
    </row>
    <row r="1688">
      <c r="A1688" s="10">
        <v>0.01686</v>
      </c>
      <c r="B1688" s="10">
        <v>443.091081</v>
      </c>
      <c r="C1688" s="10">
        <v>7.0E7</v>
      </c>
      <c r="D1688" s="10">
        <v>7.0E7</v>
      </c>
    </row>
    <row r="1689">
      <c r="A1689" s="10">
        <v>0.01687</v>
      </c>
      <c r="B1689" s="10">
        <v>443.084827</v>
      </c>
      <c r="C1689" s="10">
        <v>7.0E7</v>
      </c>
      <c r="D1689" s="10">
        <v>7.0E7</v>
      </c>
    </row>
    <row r="1690">
      <c r="A1690" s="10">
        <v>0.01688</v>
      </c>
      <c r="B1690" s="10">
        <v>443.078573</v>
      </c>
      <c r="C1690" s="10">
        <v>7.0E7</v>
      </c>
      <c r="D1690" s="10">
        <v>7.0E7</v>
      </c>
    </row>
    <row r="1691">
      <c r="A1691" s="10">
        <v>0.01689</v>
      </c>
      <c r="B1691" s="10">
        <v>443.072319</v>
      </c>
      <c r="C1691" s="10">
        <v>7.0E7</v>
      </c>
      <c r="D1691" s="10">
        <v>7.0E7</v>
      </c>
    </row>
    <row r="1692">
      <c r="A1692" s="10">
        <v>0.0169</v>
      </c>
      <c r="B1692" s="10">
        <v>443.066065</v>
      </c>
      <c r="C1692" s="10">
        <v>7.0E7</v>
      </c>
      <c r="D1692" s="10">
        <v>7.0E7</v>
      </c>
    </row>
    <row r="1693">
      <c r="A1693" s="10">
        <v>0.01691</v>
      </c>
      <c r="B1693" s="10">
        <v>443.059812</v>
      </c>
      <c r="C1693" s="10">
        <v>7.0E7</v>
      </c>
      <c r="D1693" s="10">
        <v>7.0E7</v>
      </c>
    </row>
    <row r="1694">
      <c r="A1694" s="10">
        <v>0.01692</v>
      </c>
      <c r="B1694" s="10">
        <v>443.053558</v>
      </c>
      <c r="C1694" s="10">
        <v>7.0E7</v>
      </c>
      <c r="D1694" s="10">
        <v>7.0E7</v>
      </c>
    </row>
    <row r="1695">
      <c r="A1695" s="10">
        <v>0.01693</v>
      </c>
      <c r="B1695" s="10">
        <v>443.047304</v>
      </c>
      <c r="C1695" s="10">
        <v>7.0E7</v>
      </c>
      <c r="D1695" s="10">
        <v>7.0E7</v>
      </c>
    </row>
    <row r="1696">
      <c r="A1696" s="10">
        <v>0.01694</v>
      </c>
      <c r="B1696" s="10">
        <v>443.04105</v>
      </c>
      <c r="C1696" s="10">
        <v>7.0E7</v>
      </c>
      <c r="D1696" s="10">
        <v>7.0E7</v>
      </c>
    </row>
    <row r="1697">
      <c r="A1697" s="10">
        <v>0.01695</v>
      </c>
      <c r="B1697" s="10">
        <v>443.034796</v>
      </c>
      <c r="C1697" s="10">
        <v>7.0E7</v>
      </c>
      <c r="D1697" s="10">
        <v>7.0E7</v>
      </c>
    </row>
    <row r="1698">
      <c r="A1698" s="10">
        <v>0.01696</v>
      </c>
      <c r="B1698" s="10">
        <v>443.028542</v>
      </c>
      <c r="C1698" s="10">
        <v>7.0E7</v>
      </c>
      <c r="D1698" s="10">
        <v>7.0E7</v>
      </c>
    </row>
    <row r="1699">
      <c r="A1699" s="10">
        <v>0.01697</v>
      </c>
      <c r="B1699" s="10">
        <v>443.022288</v>
      </c>
      <c r="C1699" s="10">
        <v>7.0E7</v>
      </c>
      <c r="D1699" s="10">
        <v>7.0E7</v>
      </c>
    </row>
    <row r="1700">
      <c r="A1700" s="10">
        <v>0.01698</v>
      </c>
      <c r="B1700" s="10">
        <v>443.016034</v>
      </c>
      <c r="C1700" s="10">
        <v>7.0E7</v>
      </c>
      <c r="D1700" s="10">
        <v>7.0E7</v>
      </c>
    </row>
    <row r="1701">
      <c r="A1701" s="10">
        <v>0.01699</v>
      </c>
      <c r="B1701" s="10">
        <v>443.00978</v>
      </c>
      <c r="C1701" s="10">
        <v>7.0E7</v>
      </c>
      <c r="D1701" s="10">
        <v>7.0E7</v>
      </c>
    </row>
    <row r="1702">
      <c r="A1702" s="10">
        <v>0.017</v>
      </c>
      <c r="B1702" s="10">
        <v>443.003526</v>
      </c>
      <c r="C1702" s="10">
        <v>7.0E7</v>
      </c>
      <c r="D1702" s="10">
        <v>7.0E7</v>
      </c>
    </row>
    <row r="1703">
      <c r="A1703" s="10">
        <v>0.01701</v>
      </c>
      <c r="B1703" s="10">
        <v>442.997272</v>
      </c>
      <c r="C1703" s="10">
        <v>7.0E7</v>
      </c>
      <c r="D1703" s="10">
        <v>7.0E7</v>
      </c>
    </row>
    <row r="1704">
      <c r="A1704" s="10">
        <v>0.01702</v>
      </c>
      <c r="B1704" s="10">
        <v>442.991018</v>
      </c>
      <c r="C1704" s="10">
        <v>7.0E7</v>
      </c>
      <c r="D1704" s="10">
        <v>7.0E7</v>
      </c>
    </row>
    <row r="1705">
      <c r="A1705" s="10">
        <v>0.01703</v>
      </c>
      <c r="B1705" s="10">
        <v>442.984765</v>
      </c>
      <c r="C1705" s="10">
        <v>7.0E7</v>
      </c>
      <c r="D1705" s="10">
        <v>7.0E7</v>
      </c>
    </row>
    <row r="1706">
      <c r="A1706" s="10">
        <v>0.01704</v>
      </c>
      <c r="B1706" s="10">
        <v>442.978511</v>
      </c>
      <c r="C1706" s="10">
        <v>7.0E7</v>
      </c>
      <c r="D1706" s="10">
        <v>7.0E7</v>
      </c>
    </row>
    <row r="1707">
      <c r="A1707" s="10">
        <v>0.01705</v>
      </c>
      <c r="B1707" s="10">
        <v>442.972257</v>
      </c>
      <c r="C1707" s="10">
        <v>7.0E7</v>
      </c>
      <c r="D1707" s="10">
        <v>7.0E7</v>
      </c>
    </row>
    <row r="1708">
      <c r="A1708" s="10">
        <v>0.01706</v>
      </c>
      <c r="B1708" s="10">
        <v>442.966003</v>
      </c>
      <c r="C1708" s="10">
        <v>7.0E7</v>
      </c>
      <c r="D1708" s="10">
        <v>7.0E7</v>
      </c>
    </row>
    <row r="1709">
      <c r="A1709" s="10">
        <v>0.01707</v>
      </c>
      <c r="B1709" s="10">
        <v>442.959749</v>
      </c>
      <c r="C1709" s="10">
        <v>7.0E7</v>
      </c>
      <c r="D1709" s="10">
        <v>7.0E7</v>
      </c>
    </row>
    <row r="1710">
      <c r="A1710" s="10">
        <v>0.01708</v>
      </c>
      <c r="B1710" s="10">
        <v>442.953495</v>
      </c>
      <c r="C1710" s="10">
        <v>7.0E7</v>
      </c>
      <c r="D1710" s="10">
        <v>7.0E7</v>
      </c>
    </row>
    <row r="1711">
      <c r="A1711" s="10">
        <v>0.01709</v>
      </c>
      <c r="B1711" s="10">
        <v>442.947241</v>
      </c>
      <c r="C1711" s="10">
        <v>7.0E7</v>
      </c>
      <c r="D1711" s="10">
        <v>7.0E7</v>
      </c>
    </row>
    <row r="1712">
      <c r="A1712" s="10">
        <v>0.0171</v>
      </c>
      <c r="B1712" s="10">
        <v>442.940987</v>
      </c>
      <c r="C1712" s="10">
        <v>7.0E7</v>
      </c>
      <c r="D1712" s="10">
        <v>7.0E7</v>
      </c>
    </row>
    <row r="1713">
      <c r="A1713" s="10">
        <v>0.01711</v>
      </c>
      <c r="B1713" s="10">
        <v>442.934733</v>
      </c>
      <c r="C1713" s="10">
        <v>7.0E7</v>
      </c>
      <c r="D1713" s="10">
        <v>7.0E7</v>
      </c>
    </row>
    <row r="1714">
      <c r="A1714" s="10">
        <v>0.01712</v>
      </c>
      <c r="B1714" s="10">
        <v>442.928479</v>
      </c>
      <c r="C1714" s="10">
        <v>7.0E7</v>
      </c>
      <c r="D1714" s="10">
        <v>7.0E7</v>
      </c>
    </row>
    <row r="1715">
      <c r="A1715" s="10">
        <v>0.01713</v>
      </c>
      <c r="B1715" s="10">
        <v>442.922225</v>
      </c>
      <c r="C1715" s="10">
        <v>7.0E7</v>
      </c>
      <c r="D1715" s="10">
        <v>7.0E7</v>
      </c>
    </row>
    <row r="1716">
      <c r="A1716" s="10">
        <v>0.01714</v>
      </c>
      <c r="B1716" s="10">
        <v>442.915972</v>
      </c>
      <c r="C1716" s="10">
        <v>7.0E7</v>
      </c>
      <c r="D1716" s="10">
        <v>7.0E7</v>
      </c>
    </row>
    <row r="1717">
      <c r="A1717" s="10">
        <v>0.01715</v>
      </c>
      <c r="B1717" s="10">
        <v>442.909718</v>
      </c>
      <c r="C1717" s="10">
        <v>7.0E7</v>
      </c>
      <c r="D1717" s="10">
        <v>7.0E7</v>
      </c>
    </row>
    <row r="1718">
      <c r="A1718" s="10">
        <v>0.01716</v>
      </c>
      <c r="B1718" s="10">
        <v>442.903464</v>
      </c>
      <c r="C1718" s="10">
        <v>7.0E7</v>
      </c>
      <c r="D1718" s="10">
        <v>7.0E7</v>
      </c>
    </row>
    <row r="1719">
      <c r="A1719" s="10">
        <v>0.01717</v>
      </c>
      <c r="B1719" s="10">
        <v>442.89721</v>
      </c>
      <c r="C1719" s="10">
        <v>7.0E7</v>
      </c>
      <c r="D1719" s="10">
        <v>7.0E7</v>
      </c>
    </row>
    <row r="1720">
      <c r="A1720" s="10">
        <v>0.01718</v>
      </c>
      <c r="B1720" s="10">
        <v>442.890956</v>
      </c>
      <c r="C1720" s="10">
        <v>7.0E7</v>
      </c>
      <c r="D1720" s="10">
        <v>7.0E7</v>
      </c>
    </row>
    <row r="1721">
      <c r="A1721" s="10">
        <v>0.01719</v>
      </c>
      <c r="B1721" s="10">
        <v>442.888836</v>
      </c>
      <c r="C1721" s="10">
        <v>7.0E7</v>
      </c>
      <c r="D1721" s="10">
        <v>7.0E7</v>
      </c>
    </row>
    <row r="1722">
      <c r="A1722" s="10">
        <v>0.0172</v>
      </c>
      <c r="B1722" s="10">
        <v>442.892306</v>
      </c>
      <c r="C1722" s="10">
        <v>7.0E7</v>
      </c>
      <c r="D1722" s="10">
        <v>7.0E7</v>
      </c>
    </row>
    <row r="1723">
      <c r="A1723" s="10">
        <v>0.01721</v>
      </c>
      <c r="B1723" s="10">
        <v>442.895775</v>
      </c>
      <c r="C1723" s="10">
        <v>7.0E7</v>
      </c>
      <c r="D1723" s="10">
        <v>7.0E7</v>
      </c>
    </row>
    <row r="1724">
      <c r="A1724" s="10">
        <v>0.01722</v>
      </c>
      <c r="B1724" s="10">
        <v>442.899245</v>
      </c>
      <c r="C1724" s="10">
        <v>7.0E7</v>
      </c>
      <c r="D1724" s="10">
        <v>7.0E7</v>
      </c>
    </row>
    <row r="1725">
      <c r="A1725" s="10">
        <v>0.01723</v>
      </c>
      <c r="B1725" s="10">
        <v>442.902715</v>
      </c>
      <c r="C1725" s="10">
        <v>7.0E7</v>
      </c>
      <c r="D1725" s="10">
        <v>7.0E7</v>
      </c>
    </row>
    <row r="1726">
      <c r="A1726" s="10">
        <v>0.01724</v>
      </c>
      <c r="B1726" s="10">
        <v>442.906185</v>
      </c>
      <c r="C1726" s="10">
        <v>7.0E7</v>
      </c>
      <c r="D1726" s="10">
        <v>7.0E7</v>
      </c>
    </row>
    <row r="1727">
      <c r="A1727" s="10">
        <v>0.01725</v>
      </c>
      <c r="B1727" s="10">
        <v>442.909655</v>
      </c>
      <c r="C1727" s="10">
        <v>7.0E7</v>
      </c>
      <c r="D1727" s="10">
        <v>7.0E7</v>
      </c>
    </row>
    <row r="1728">
      <c r="A1728" s="10">
        <v>0.01726</v>
      </c>
      <c r="B1728" s="10">
        <v>442.913124</v>
      </c>
      <c r="C1728" s="10">
        <v>7.0E7</v>
      </c>
      <c r="D1728" s="10">
        <v>7.0E7</v>
      </c>
    </row>
    <row r="1729">
      <c r="A1729" s="10">
        <v>0.01727</v>
      </c>
      <c r="B1729" s="10">
        <v>442.916594</v>
      </c>
      <c r="C1729" s="10">
        <v>7.0E7</v>
      </c>
      <c r="D1729" s="10">
        <v>7.0E7</v>
      </c>
    </row>
    <row r="1730">
      <c r="A1730" s="10">
        <v>0.01728</v>
      </c>
      <c r="B1730" s="10">
        <v>442.920064</v>
      </c>
      <c r="C1730" s="10">
        <v>7.0E7</v>
      </c>
      <c r="D1730" s="10">
        <v>7.0E7</v>
      </c>
    </row>
    <row r="1731">
      <c r="A1731" s="10">
        <v>0.01729</v>
      </c>
      <c r="B1731" s="10">
        <v>442.923534</v>
      </c>
      <c r="C1731" s="10">
        <v>7.0E7</v>
      </c>
      <c r="D1731" s="10">
        <v>7.0E7</v>
      </c>
    </row>
    <row r="1732">
      <c r="A1732" s="10">
        <v>0.0173</v>
      </c>
      <c r="B1732" s="10">
        <v>442.927004</v>
      </c>
      <c r="C1732" s="10">
        <v>7.0E7</v>
      </c>
      <c r="D1732" s="10">
        <v>7.0E7</v>
      </c>
    </row>
    <row r="1733">
      <c r="A1733" s="10">
        <v>0.01731</v>
      </c>
      <c r="B1733" s="10">
        <v>442.930474</v>
      </c>
      <c r="C1733" s="10">
        <v>7.0E7</v>
      </c>
      <c r="D1733" s="10">
        <v>7.0E7</v>
      </c>
    </row>
    <row r="1734">
      <c r="A1734" s="10">
        <v>0.01732</v>
      </c>
      <c r="B1734" s="10">
        <v>442.933943</v>
      </c>
      <c r="C1734" s="10">
        <v>7.0E7</v>
      </c>
      <c r="D1734" s="10">
        <v>7.0E7</v>
      </c>
    </row>
    <row r="1735">
      <c r="A1735" s="10">
        <v>0.01733</v>
      </c>
      <c r="B1735" s="10">
        <v>442.937413</v>
      </c>
      <c r="C1735" s="10">
        <v>7.0E7</v>
      </c>
      <c r="D1735" s="10">
        <v>7.0E7</v>
      </c>
    </row>
    <row r="1736">
      <c r="A1736" s="10">
        <v>0.01734</v>
      </c>
      <c r="B1736" s="10">
        <v>442.940883</v>
      </c>
      <c r="C1736" s="10">
        <v>7.0E7</v>
      </c>
      <c r="D1736" s="10">
        <v>7.0E7</v>
      </c>
    </row>
    <row r="1737">
      <c r="A1737" s="10">
        <v>0.01735</v>
      </c>
      <c r="B1737" s="10">
        <v>442.944353</v>
      </c>
      <c r="C1737" s="10">
        <v>7.0E7</v>
      </c>
      <c r="D1737" s="10">
        <v>7.0E7</v>
      </c>
    </row>
    <row r="1738">
      <c r="A1738" s="10">
        <v>0.01736</v>
      </c>
      <c r="B1738" s="10">
        <v>442.947823</v>
      </c>
      <c r="C1738" s="10">
        <v>7.0E7</v>
      </c>
      <c r="D1738" s="10">
        <v>7.0E7</v>
      </c>
    </row>
    <row r="1739">
      <c r="A1739" s="10">
        <v>0.01737</v>
      </c>
      <c r="B1739" s="10">
        <v>442.951292</v>
      </c>
      <c r="C1739" s="10">
        <v>7.0E7</v>
      </c>
      <c r="D1739" s="10">
        <v>7.0E7</v>
      </c>
    </row>
    <row r="1740">
      <c r="A1740" s="10">
        <v>0.01738</v>
      </c>
      <c r="B1740" s="10">
        <v>442.954762</v>
      </c>
      <c r="C1740" s="10">
        <v>7.0E7</v>
      </c>
      <c r="D1740" s="10">
        <v>7.0E7</v>
      </c>
    </row>
    <row r="1741">
      <c r="A1741" s="10">
        <v>0.01739</v>
      </c>
      <c r="B1741" s="10">
        <v>442.958232</v>
      </c>
      <c r="C1741" s="10">
        <v>7.0E7</v>
      </c>
      <c r="D1741" s="10">
        <v>7.0E7</v>
      </c>
    </row>
    <row r="1742">
      <c r="A1742" s="10">
        <v>0.0174</v>
      </c>
      <c r="B1742" s="10">
        <v>442.961702</v>
      </c>
      <c r="C1742" s="10">
        <v>7.0E7</v>
      </c>
      <c r="D1742" s="10">
        <v>7.0E7</v>
      </c>
    </row>
    <row r="1743">
      <c r="A1743" s="10">
        <v>0.01741</v>
      </c>
      <c r="B1743" s="10">
        <v>442.965172</v>
      </c>
      <c r="C1743" s="10">
        <v>7.0E7</v>
      </c>
      <c r="D1743" s="10">
        <v>7.0E7</v>
      </c>
    </row>
    <row r="1744">
      <c r="A1744" s="10">
        <v>0.01742</v>
      </c>
      <c r="B1744" s="10">
        <v>442.968642</v>
      </c>
      <c r="C1744" s="10">
        <v>7.0E7</v>
      </c>
      <c r="D1744" s="10">
        <v>7.0E7</v>
      </c>
    </row>
    <row r="1745">
      <c r="A1745" s="10">
        <v>0.01743</v>
      </c>
      <c r="B1745" s="10">
        <v>442.972111</v>
      </c>
      <c r="C1745" s="10">
        <v>7.0E7</v>
      </c>
      <c r="D1745" s="10">
        <v>7.0E7</v>
      </c>
    </row>
    <row r="1746">
      <c r="A1746" s="10">
        <v>0.01744</v>
      </c>
      <c r="B1746" s="10">
        <v>442.975581</v>
      </c>
      <c r="C1746" s="10">
        <v>7.0E7</v>
      </c>
      <c r="D1746" s="10">
        <v>7.0E7</v>
      </c>
    </row>
    <row r="1747">
      <c r="A1747" s="10">
        <v>0.01745</v>
      </c>
      <c r="B1747" s="10">
        <v>442.979051</v>
      </c>
      <c r="C1747" s="10">
        <v>7.0E7</v>
      </c>
      <c r="D1747" s="10">
        <v>7.0E7</v>
      </c>
    </row>
    <row r="1748">
      <c r="A1748" s="10">
        <v>0.01746</v>
      </c>
      <c r="B1748" s="10">
        <v>442.982521</v>
      </c>
      <c r="C1748" s="10">
        <v>7.0E7</v>
      </c>
      <c r="D1748" s="10">
        <v>7.0E7</v>
      </c>
    </row>
    <row r="1749">
      <c r="A1749" s="10">
        <v>0.01747</v>
      </c>
      <c r="B1749" s="10">
        <v>442.985991</v>
      </c>
      <c r="C1749" s="10">
        <v>7.0E7</v>
      </c>
      <c r="D1749" s="10">
        <v>7.0E7</v>
      </c>
    </row>
    <row r="1750">
      <c r="A1750" s="10">
        <v>0.01748</v>
      </c>
      <c r="B1750" s="10">
        <v>442.989461</v>
      </c>
      <c r="C1750" s="10">
        <v>7.0E7</v>
      </c>
      <c r="D1750" s="10">
        <v>7.0E7</v>
      </c>
    </row>
    <row r="1751">
      <c r="A1751" s="10">
        <v>0.01749</v>
      </c>
      <c r="B1751" s="10">
        <v>442.99293</v>
      </c>
      <c r="C1751" s="10">
        <v>7.0E7</v>
      </c>
      <c r="D1751" s="10">
        <v>7.0E7</v>
      </c>
    </row>
    <row r="1752">
      <c r="A1752" s="10">
        <v>0.0175</v>
      </c>
      <c r="B1752" s="10">
        <v>442.9964</v>
      </c>
      <c r="C1752" s="10">
        <v>7.0E7</v>
      </c>
      <c r="D1752" s="10">
        <v>7.0E7</v>
      </c>
    </row>
    <row r="1753">
      <c r="A1753" s="10">
        <v>0.01751</v>
      </c>
      <c r="B1753" s="10">
        <v>442.99987</v>
      </c>
      <c r="C1753" s="10">
        <v>7.0E7</v>
      </c>
      <c r="D1753" s="10">
        <v>7.0E7</v>
      </c>
    </row>
    <row r="1754">
      <c r="A1754" s="10">
        <v>0.01752</v>
      </c>
      <c r="B1754" s="10">
        <v>443.00334</v>
      </c>
      <c r="C1754" s="10">
        <v>7.0E7</v>
      </c>
      <c r="D1754" s="10">
        <v>7.0E7</v>
      </c>
    </row>
    <row r="1755">
      <c r="A1755" s="10">
        <v>0.01753</v>
      </c>
      <c r="B1755" s="10">
        <v>443.00681</v>
      </c>
      <c r="C1755" s="10">
        <v>7.0E7</v>
      </c>
      <c r="D1755" s="10">
        <v>7.0E7</v>
      </c>
    </row>
    <row r="1756">
      <c r="A1756" s="10">
        <v>0.01754</v>
      </c>
      <c r="B1756" s="10">
        <v>443.010279</v>
      </c>
      <c r="C1756" s="10">
        <v>7.0E7</v>
      </c>
      <c r="D1756" s="10">
        <v>7.0E7</v>
      </c>
    </row>
    <row r="1757">
      <c r="A1757" s="10">
        <v>0.01755</v>
      </c>
      <c r="B1757" s="10">
        <v>443.013749</v>
      </c>
      <c r="C1757" s="10">
        <v>7.0E7</v>
      </c>
      <c r="D1757" s="10">
        <v>7.0E7</v>
      </c>
    </row>
    <row r="1758">
      <c r="A1758" s="10">
        <v>0.01756</v>
      </c>
      <c r="B1758" s="10">
        <v>443.017219</v>
      </c>
      <c r="C1758" s="10">
        <v>7.0E7</v>
      </c>
      <c r="D1758" s="10">
        <v>7.0E7</v>
      </c>
    </row>
    <row r="1759">
      <c r="A1759" s="10">
        <v>0.01757</v>
      </c>
      <c r="B1759" s="10">
        <v>443.020689</v>
      </c>
      <c r="C1759" s="10">
        <v>7.0E7</v>
      </c>
      <c r="D1759" s="10">
        <v>7.0E7</v>
      </c>
    </row>
    <row r="1760">
      <c r="A1760" s="10">
        <v>0.01758</v>
      </c>
      <c r="B1760" s="10">
        <v>443.024159</v>
      </c>
      <c r="C1760" s="10">
        <v>7.0E7</v>
      </c>
      <c r="D1760" s="10">
        <v>7.0E7</v>
      </c>
    </row>
    <row r="1761">
      <c r="A1761" s="10">
        <v>0.01759</v>
      </c>
      <c r="B1761" s="10">
        <v>443.027629</v>
      </c>
      <c r="C1761" s="10">
        <v>7.0E7</v>
      </c>
      <c r="D1761" s="10">
        <v>7.0E7</v>
      </c>
    </row>
    <row r="1762">
      <c r="A1762" s="10">
        <v>0.0176</v>
      </c>
      <c r="B1762" s="10">
        <v>443.031098</v>
      </c>
      <c r="C1762" s="10">
        <v>7.0E7</v>
      </c>
      <c r="D1762" s="10">
        <v>7.0E7</v>
      </c>
    </row>
    <row r="1763">
      <c r="A1763" s="10">
        <v>0.01761</v>
      </c>
      <c r="B1763" s="10">
        <v>443.034568</v>
      </c>
      <c r="C1763" s="10">
        <v>7.0E7</v>
      </c>
      <c r="D1763" s="10">
        <v>7.0E7</v>
      </c>
    </row>
    <row r="1764">
      <c r="A1764" s="10">
        <v>0.01762</v>
      </c>
      <c r="B1764" s="10">
        <v>443.038038</v>
      </c>
      <c r="C1764" s="10">
        <v>7.0E7</v>
      </c>
      <c r="D1764" s="10">
        <v>7.0E7</v>
      </c>
    </row>
    <row r="1765">
      <c r="A1765" s="10">
        <v>0.01763</v>
      </c>
      <c r="B1765" s="10">
        <v>443.041508</v>
      </c>
      <c r="C1765" s="10">
        <v>7.0E7</v>
      </c>
      <c r="D1765" s="10">
        <v>7.0E7</v>
      </c>
    </row>
    <row r="1766">
      <c r="A1766" s="10">
        <v>0.01764</v>
      </c>
      <c r="B1766" s="10">
        <v>443.044978</v>
      </c>
      <c r="C1766" s="10">
        <v>7.0E7</v>
      </c>
      <c r="D1766" s="10">
        <v>7.0E7</v>
      </c>
    </row>
    <row r="1767">
      <c r="A1767" s="10">
        <v>0.01765</v>
      </c>
      <c r="B1767" s="10">
        <v>443.048448</v>
      </c>
      <c r="C1767" s="10">
        <v>7.0E7</v>
      </c>
      <c r="D1767" s="10">
        <v>7.0E7</v>
      </c>
    </row>
    <row r="1768">
      <c r="A1768" s="10">
        <v>0.01766</v>
      </c>
      <c r="B1768" s="10">
        <v>443.051917</v>
      </c>
      <c r="C1768" s="10">
        <v>7.0E7</v>
      </c>
      <c r="D1768" s="10">
        <v>7.0E7</v>
      </c>
    </row>
    <row r="1769">
      <c r="A1769" s="10">
        <v>0.01767</v>
      </c>
      <c r="B1769" s="10">
        <v>443.055387</v>
      </c>
      <c r="C1769" s="10">
        <v>7.0E7</v>
      </c>
      <c r="D1769" s="10">
        <v>7.0E7</v>
      </c>
    </row>
    <row r="1770">
      <c r="A1770" s="10">
        <v>0.01768</v>
      </c>
      <c r="B1770" s="10">
        <v>443.058857</v>
      </c>
      <c r="C1770" s="10">
        <v>7.0E7</v>
      </c>
      <c r="D1770" s="10">
        <v>7.0E7</v>
      </c>
    </row>
    <row r="1771">
      <c r="A1771" s="10">
        <v>0.01769</v>
      </c>
      <c r="B1771" s="10">
        <v>443.062327</v>
      </c>
      <c r="C1771" s="10">
        <v>7.0E7</v>
      </c>
      <c r="D1771" s="10">
        <v>7.0E7</v>
      </c>
    </row>
    <row r="1772">
      <c r="A1772" s="10">
        <v>0.0177</v>
      </c>
      <c r="B1772" s="10">
        <v>443.065797</v>
      </c>
      <c r="C1772" s="10">
        <v>7.0E7</v>
      </c>
      <c r="D1772" s="10">
        <v>7.0E7</v>
      </c>
    </row>
    <row r="1773">
      <c r="A1773" s="10">
        <v>0.01771</v>
      </c>
      <c r="B1773" s="10">
        <v>443.069266</v>
      </c>
      <c r="C1773" s="10">
        <v>7.0E7</v>
      </c>
      <c r="D1773" s="10">
        <v>7.0E7</v>
      </c>
    </row>
    <row r="1774">
      <c r="A1774" s="10">
        <v>0.01772</v>
      </c>
      <c r="B1774" s="10">
        <v>443.072736</v>
      </c>
      <c r="C1774" s="10">
        <v>7.0E7</v>
      </c>
      <c r="D1774" s="10">
        <v>7.0E7</v>
      </c>
    </row>
    <row r="1775">
      <c r="A1775" s="10">
        <v>0.01773</v>
      </c>
      <c r="B1775" s="10">
        <v>443.076206</v>
      </c>
      <c r="C1775" s="10">
        <v>7.0E7</v>
      </c>
      <c r="D1775" s="10">
        <v>7.0E7</v>
      </c>
    </row>
    <row r="1776">
      <c r="A1776" s="10">
        <v>0.01774</v>
      </c>
      <c r="B1776" s="10">
        <v>443.079676</v>
      </c>
      <c r="C1776" s="10">
        <v>7.0E7</v>
      </c>
      <c r="D1776" s="10">
        <v>7.0E7</v>
      </c>
    </row>
    <row r="1777">
      <c r="A1777" s="10">
        <v>0.01775</v>
      </c>
      <c r="B1777" s="10">
        <v>443.083146</v>
      </c>
      <c r="C1777" s="10">
        <v>7.0E7</v>
      </c>
      <c r="D1777" s="10">
        <v>7.0E7</v>
      </c>
    </row>
    <row r="1778">
      <c r="A1778" s="10">
        <v>0.01776</v>
      </c>
      <c r="B1778" s="10">
        <v>443.086616</v>
      </c>
      <c r="C1778" s="10">
        <v>7.0E7</v>
      </c>
      <c r="D1778" s="10">
        <v>7.0E7</v>
      </c>
    </row>
    <row r="1779">
      <c r="A1779" s="10">
        <v>0.01777</v>
      </c>
      <c r="B1779" s="10">
        <v>443.090085</v>
      </c>
      <c r="C1779" s="10">
        <v>7.0E7</v>
      </c>
      <c r="D1779" s="10">
        <v>7.0E7</v>
      </c>
    </row>
    <row r="1780">
      <c r="A1780" s="10">
        <v>0.01778</v>
      </c>
      <c r="B1780" s="10">
        <v>443.093555</v>
      </c>
      <c r="C1780" s="10">
        <v>7.0E7</v>
      </c>
      <c r="D1780" s="10">
        <v>7.0E7</v>
      </c>
    </row>
    <row r="1781">
      <c r="A1781" s="10">
        <v>0.01779</v>
      </c>
      <c r="B1781" s="10">
        <v>443.097025</v>
      </c>
      <c r="C1781" s="10">
        <v>7.0E7</v>
      </c>
      <c r="D1781" s="10">
        <v>7.0E7</v>
      </c>
    </row>
    <row r="1782">
      <c r="A1782" s="10">
        <v>0.0178</v>
      </c>
      <c r="B1782" s="10">
        <v>443.100495</v>
      </c>
      <c r="C1782" s="10">
        <v>7.0E7</v>
      </c>
      <c r="D1782" s="10">
        <v>7.0E7</v>
      </c>
    </row>
    <row r="1783">
      <c r="A1783" s="10">
        <v>0.01781</v>
      </c>
      <c r="B1783" s="10">
        <v>443.103965</v>
      </c>
      <c r="C1783" s="10">
        <v>7.0E7</v>
      </c>
      <c r="D1783" s="10">
        <v>7.0E7</v>
      </c>
    </row>
    <row r="1784">
      <c r="A1784" s="10">
        <v>0.01782</v>
      </c>
      <c r="B1784" s="10">
        <v>443.107434</v>
      </c>
      <c r="C1784" s="10">
        <v>7.0E7</v>
      </c>
      <c r="D1784" s="10">
        <v>7.0E7</v>
      </c>
    </row>
    <row r="1785">
      <c r="A1785" s="10">
        <v>0.01783</v>
      </c>
      <c r="B1785" s="10">
        <v>443.110904</v>
      </c>
      <c r="C1785" s="10">
        <v>7.0E7</v>
      </c>
      <c r="D1785" s="10">
        <v>7.0E7</v>
      </c>
    </row>
    <row r="1786">
      <c r="A1786" s="10">
        <v>0.01784</v>
      </c>
      <c r="B1786" s="10">
        <v>443.114374</v>
      </c>
      <c r="C1786" s="10">
        <v>7.0E7</v>
      </c>
      <c r="D1786" s="10">
        <v>7.0E7</v>
      </c>
    </row>
    <row r="1787">
      <c r="A1787" s="10">
        <v>0.01785</v>
      </c>
      <c r="B1787" s="10">
        <v>443.117844</v>
      </c>
      <c r="C1787" s="10">
        <v>7.0E7</v>
      </c>
      <c r="D1787" s="10">
        <v>7.0E7</v>
      </c>
    </row>
    <row r="1788">
      <c r="A1788" s="10">
        <v>0.01786</v>
      </c>
      <c r="B1788" s="10">
        <v>443.121314</v>
      </c>
      <c r="C1788" s="10">
        <v>7.0E7</v>
      </c>
      <c r="D1788" s="10">
        <v>7.0E7</v>
      </c>
    </row>
    <row r="1789">
      <c r="A1789" s="10">
        <v>0.01787</v>
      </c>
      <c r="B1789" s="10">
        <v>443.124784</v>
      </c>
      <c r="C1789" s="10">
        <v>7.0E7</v>
      </c>
      <c r="D1789" s="10">
        <v>7.0E7</v>
      </c>
    </row>
    <row r="1790">
      <c r="A1790" s="10">
        <v>0.01788</v>
      </c>
      <c r="B1790" s="10">
        <v>443.128253</v>
      </c>
      <c r="C1790" s="10">
        <v>7.0E7</v>
      </c>
      <c r="D1790" s="10">
        <v>7.0E7</v>
      </c>
    </row>
    <row r="1791">
      <c r="A1791" s="10">
        <v>0.01789</v>
      </c>
      <c r="B1791" s="10">
        <v>443.131723</v>
      </c>
      <c r="C1791" s="10">
        <v>7.0E7</v>
      </c>
      <c r="D1791" s="10">
        <v>7.0E7</v>
      </c>
    </row>
    <row r="1792">
      <c r="A1792" s="10">
        <v>0.0179</v>
      </c>
      <c r="B1792" s="10">
        <v>443.135193</v>
      </c>
      <c r="C1792" s="10">
        <v>7.0E7</v>
      </c>
      <c r="D1792" s="10">
        <v>7.0E7</v>
      </c>
    </row>
    <row r="1793">
      <c r="A1793" s="10">
        <v>0.01791</v>
      </c>
      <c r="B1793" s="10">
        <v>443.138663</v>
      </c>
      <c r="C1793" s="10">
        <v>7.0E7</v>
      </c>
      <c r="D1793" s="10">
        <v>7.0E7</v>
      </c>
    </row>
    <row r="1794">
      <c r="A1794" s="10">
        <v>0.01792</v>
      </c>
      <c r="B1794" s="10">
        <v>443.142133</v>
      </c>
      <c r="C1794" s="10">
        <v>7.0E7</v>
      </c>
      <c r="D1794" s="10">
        <v>7.0E7</v>
      </c>
    </row>
    <row r="1795">
      <c r="A1795" s="10">
        <v>0.01793</v>
      </c>
      <c r="B1795" s="10">
        <v>443.145603</v>
      </c>
      <c r="C1795" s="10">
        <v>7.0E7</v>
      </c>
      <c r="D1795" s="10">
        <v>7.0E7</v>
      </c>
    </row>
    <row r="1796">
      <c r="A1796" s="10">
        <v>0.01794</v>
      </c>
      <c r="B1796" s="10">
        <v>443.149072</v>
      </c>
      <c r="C1796" s="10">
        <v>7.0E7</v>
      </c>
      <c r="D1796" s="10">
        <v>7.0E7</v>
      </c>
    </row>
    <row r="1797">
      <c r="A1797" s="10">
        <v>0.01795</v>
      </c>
      <c r="B1797" s="10">
        <v>443.152542</v>
      </c>
      <c r="C1797" s="10">
        <v>7.0E7</v>
      </c>
      <c r="D1797" s="10">
        <v>7.0E7</v>
      </c>
    </row>
    <row r="1798">
      <c r="A1798" s="10">
        <v>0.01796</v>
      </c>
      <c r="B1798" s="10">
        <v>443.156012</v>
      </c>
      <c r="C1798" s="10">
        <v>7.0E7</v>
      </c>
      <c r="D1798" s="10">
        <v>7.0E7</v>
      </c>
    </row>
    <row r="1799">
      <c r="A1799" s="10">
        <v>0.01797</v>
      </c>
      <c r="B1799" s="10">
        <v>443.159482</v>
      </c>
      <c r="C1799" s="10">
        <v>7.0E7</v>
      </c>
      <c r="D1799" s="10">
        <v>7.0E7</v>
      </c>
    </row>
    <row r="1800">
      <c r="A1800" s="10">
        <v>0.01798</v>
      </c>
      <c r="B1800" s="10">
        <v>443.162952</v>
      </c>
      <c r="C1800" s="10">
        <v>7.0E7</v>
      </c>
      <c r="D1800" s="10">
        <v>7.0E7</v>
      </c>
    </row>
    <row r="1801">
      <c r="A1801" s="10">
        <v>0.01799</v>
      </c>
      <c r="B1801" s="10">
        <v>443.166421</v>
      </c>
      <c r="C1801" s="10">
        <v>7.0E7</v>
      </c>
      <c r="D1801" s="10">
        <v>7.0E7</v>
      </c>
    </row>
    <row r="1802">
      <c r="A1802" s="10">
        <v>0.018</v>
      </c>
      <c r="B1802" s="10">
        <v>443.169891</v>
      </c>
      <c r="C1802" s="10">
        <v>7.0E7</v>
      </c>
      <c r="D1802" s="10">
        <v>7.0E7</v>
      </c>
    </row>
    <row r="1803">
      <c r="A1803" s="10">
        <v>0.01801</v>
      </c>
      <c r="B1803" s="10">
        <v>443.173361</v>
      </c>
      <c r="C1803" s="10">
        <v>7.0E7</v>
      </c>
      <c r="D1803" s="10">
        <v>7.0E7</v>
      </c>
    </row>
    <row r="1804">
      <c r="A1804" s="10">
        <v>0.01802</v>
      </c>
      <c r="B1804" s="10">
        <v>443.176831</v>
      </c>
      <c r="C1804" s="10">
        <v>7.0E7</v>
      </c>
      <c r="D1804" s="10">
        <v>7.0E7</v>
      </c>
    </row>
    <row r="1805">
      <c r="A1805" s="10">
        <v>0.01803</v>
      </c>
      <c r="B1805" s="10">
        <v>443.180301</v>
      </c>
      <c r="C1805" s="10">
        <v>7.0E7</v>
      </c>
      <c r="D1805" s="10">
        <v>7.0E7</v>
      </c>
    </row>
    <row r="1806">
      <c r="A1806" s="10">
        <v>0.01804</v>
      </c>
      <c r="B1806" s="10">
        <v>443.183771</v>
      </c>
      <c r="C1806" s="10">
        <v>7.0E7</v>
      </c>
      <c r="D1806" s="10">
        <v>7.0E7</v>
      </c>
    </row>
    <row r="1807">
      <c r="A1807" s="10">
        <v>0.01805</v>
      </c>
      <c r="B1807" s="10">
        <v>443.18724</v>
      </c>
      <c r="C1807" s="10">
        <v>7.0E7</v>
      </c>
      <c r="D1807" s="10">
        <v>7.0E7</v>
      </c>
    </row>
    <row r="1808">
      <c r="A1808" s="10">
        <v>0.01806</v>
      </c>
      <c r="B1808" s="10">
        <v>443.19071</v>
      </c>
      <c r="C1808" s="10">
        <v>7.0E7</v>
      </c>
      <c r="D1808" s="10">
        <v>7.0E7</v>
      </c>
    </row>
    <row r="1809">
      <c r="A1809" s="10">
        <v>0.01807</v>
      </c>
      <c r="B1809" s="10">
        <v>443.19418</v>
      </c>
      <c r="C1809" s="10">
        <v>7.0E7</v>
      </c>
      <c r="D1809" s="10">
        <v>7.0E7</v>
      </c>
    </row>
    <row r="1810">
      <c r="A1810" s="10">
        <v>0.01808</v>
      </c>
      <c r="B1810" s="10">
        <v>443.19765</v>
      </c>
      <c r="C1810" s="10">
        <v>7.0E7</v>
      </c>
      <c r="D1810" s="10">
        <v>7.0E7</v>
      </c>
    </row>
    <row r="1811">
      <c r="A1811" s="10">
        <v>0.01809</v>
      </c>
      <c r="B1811" s="10">
        <v>443.20112</v>
      </c>
      <c r="C1811" s="10">
        <v>7.0E7</v>
      </c>
      <c r="D1811" s="10">
        <v>7.0E7</v>
      </c>
    </row>
    <row r="1812">
      <c r="A1812" s="10">
        <v>0.0181</v>
      </c>
      <c r="B1812" s="10">
        <v>443.204589</v>
      </c>
      <c r="C1812" s="10">
        <v>7.0E7</v>
      </c>
      <c r="D1812" s="10">
        <v>7.0E7</v>
      </c>
    </row>
    <row r="1813">
      <c r="A1813" s="10">
        <v>0.01811</v>
      </c>
      <c r="B1813" s="10">
        <v>443.208059</v>
      </c>
      <c r="C1813" s="10">
        <v>7.0E7</v>
      </c>
      <c r="D1813" s="10">
        <v>7.0E7</v>
      </c>
    </row>
    <row r="1814">
      <c r="A1814" s="10">
        <v>0.01812</v>
      </c>
      <c r="B1814" s="10">
        <v>443.211529</v>
      </c>
      <c r="C1814" s="10">
        <v>7.0E7</v>
      </c>
      <c r="D1814" s="10">
        <v>7.0E7</v>
      </c>
    </row>
    <row r="1815">
      <c r="A1815" s="10">
        <v>0.01813</v>
      </c>
      <c r="B1815" s="10">
        <v>443.214999</v>
      </c>
      <c r="C1815" s="10">
        <v>7.0E7</v>
      </c>
      <c r="D1815" s="10">
        <v>7.0E7</v>
      </c>
    </row>
    <row r="1816">
      <c r="A1816" s="10">
        <v>0.01814</v>
      </c>
      <c r="B1816" s="10">
        <v>443.218469</v>
      </c>
      <c r="C1816" s="10">
        <v>7.0E7</v>
      </c>
      <c r="D1816" s="10">
        <v>7.0E7</v>
      </c>
    </row>
    <row r="1817">
      <c r="A1817" s="10">
        <v>0.01815</v>
      </c>
      <c r="B1817" s="10">
        <v>443.221939</v>
      </c>
      <c r="C1817" s="10">
        <v>7.0E7</v>
      </c>
      <c r="D1817" s="10">
        <v>7.0E7</v>
      </c>
    </row>
    <row r="1818">
      <c r="A1818" s="10">
        <v>0.01816</v>
      </c>
      <c r="B1818" s="10">
        <v>443.225408</v>
      </c>
      <c r="C1818" s="10">
        <v>7.0E7</v>
      </c>
      <c r="D1818" s="10">
        <v>7.0E7</v>
      </c>
    </row>
    <row r="1819">
      <c r="A1819" s="10">
        <v>0.01817</v>
      </c>
      <c r="B1819" s="10">
        <v>443.228878</v>
      </c>
      <c r="C1819" s="10">
        <v>7.0E7</v>
      </c>
      <c r="D1819" s="10">
        <v>7.0E7</v>
      </c>
    </row>
    <row r="1820">
      <c r="A1820" s="10">
        <v>0.01818</v>
      </c>
      <c r="B1820" s="10">
        <v>443.232348</v>
      </c>
      <c r="C1820" s="10">
        <v>7.0E7</v>
      </c>
      <c r="D1820" s="10">
        <v>7.0E7</v>
      </c>
    </row>
    <row r="1821">
      <c r="A1821" s="10">
        <v>0.01819</v>
      </c>
      <c r="B1821" s="10">
        <v>443.235818</v>
      </c>
      <c r="C1821" s="10">
        <v>7.0E7</v>
      </c>
      <c r="D1821" s="10">
        <v>7.0E7</v>
      </c>
    </row>
    <row r="1822">
      <c r="A1822" s="10">
        <v>0.0182</v>
      </c>
      <c r="B1822" s="10">
        <v>443.239288</v>
      </c>
      <c r="C1822" s="10">
        <v>7.0E7</v>
      </c>
      <c r="D1822" s="10">
        <v>7.0E7</v>
      </c>
    </row>
    <row r="1823">
      <c r="A1823" s="10">
        <v>0.01821</v>
      </c>
      <c r="B1823" s="10">
        <v>443.242758</v>
      </c>
      <c r="C1823" s="10">
        <v>7.0E7</v>
      </c>
      <c r="D1823" s="10">
        <v>7.0E7</v>
      </c>
    </row>
    <row r="1824">
      <c r="A1824" s="10">
        <v>0.01822</v>
      </c>
      <c r="B1824" s="10">
        <v>443.246227</v>
      </c>
      <c r="C1824" s="10">
        <v>7.0E7</v>
      </c>
      <c r="D1824" s="10">
        <v>7.0E7</v>
      </c>
    </row>
    <row r="1825">
      <c r="A1825" s="10">
        <v>0.01823</v>
      </c>
      <c r="B1825" s="10">
        <v>443.249697</v>
      </c>
      <c r="C1825" s="10">
        <v>7.0E7</v>
      </c>
      <c r="D1825" s="10">
        <v>7.0E7</v>
      </c>
    </row>
    <row r="1826">
      <c r="A1826" s="10">
        <v>0.01824</v>
      </c>
      <c r="B1826" s="10">
        <v>443.253167</v>
      </c>
      <c r="C1826" s="10">
        <v>7.0E7</v>
      </c>
      <c r="D1826" s="10">
        <v>7.0E7</v>
      </c>
    </row>
    <row r="1827">
      <c r="A1827" s="10">
        <v>0.01825</v>
      </c>
      <c r="B1827" s="10">
        <v>443.256637</v>
      </c>
      <c r="C1827" s="10">
        <v>7.0E7</v>
      </c>
      <c r="D1827" s="10">
        <v>7.0E7</v>
      </c>
    </row>
    <row r="1828">
      <c r="A1828" s="10">
        <v>0.01826</v>
      </c>
      <c r="B1828" s="10">
        <v>443.260107</v>
      </c>
      <c r="C1828" s="10">
        <v>7.0E7</v>
      </c>
      <c r="D1828" s="10">
        <v>7.0E7</v>
      </c>
    </row>
    <row r="1829">
      <c r="A1829" s="10">
        <v>0.01827</v>
      </c>
      <c r="B1829" s="10">
        <v>443.263576</v>
      </c>
      <c r="C1829" s="10">
        <v>7.0E7</v>
      </c>
      <c r="D1829" s="10">
        <v>7.0E7</v>
      </c>
    </row>
    <row r="1830">
      <c r="A1830" s="10">
        <v>0.01828</v>
      </c>
      <c r="B1830" s="10">
        <v>443.267046</v>
      </c>
      <c r="C1830" s="10">
        <v>7.0E7</v>
      </c>
      <c r="D1830" s="10">
        <v>7.0E7</v>
      </c>
    </row>
    <row r="1831">
      <c r="A1831" s="10">
        <v>0.01829</v>
      </c>
      <c r="B1831" s="10">
        <v>443.270516</v>
      </c>
      <c r="C1831" s="10">
        <v>7.0E7</v>
      </c>
      <c r="D1831" s="10">
        <v>7.0E7</v>
      </c>
    </row>
    <row r="1832">
      <c r="A1832" s="10">
        <v>0.0183</v>
      </c>
      <c r="B1832" s="10">
        <v>443.273986</v>
      </c>
      <c r="C1832" s="10">
        <v>7.0E7</v>
      </c>
      <c r="D1832" s="10">
        <v>7.0E7</v>
      </c>
    </row>
    <row r="1833">
      <c r="A1833" s="10">
        <v>0.01831</v>
      </c>
      <c r="B1833" s="10">
        <v>443.277456</v>
      </c>
      <c r="C1833" s="10">
        <v>7.0E7</v>
      </c>
      <c r="D1833" s="10">
        <v>7.0E7</v>
      </c>
    </row>
    <row r="1834">
      <c r="A1834" s="10">
        <v>0.01832</v>
      </c>
      <c r="B1834" s="10">
        <v>443.280926</v>
      </c>
      <c r="C1834" s="10">
        <v>7.0E7</v>
      </c>
      <c r="D1834" s="10">
        <v>7.0E7</v>
      </c>
    </row>
    <row r="1835">
      <c r="A1835" s="10">
        <v>0.01833</v>
      </c>
      <c r="B1835" s="10">
        <v>443.284395</v>
      </c>
      <c r="C1835" s="10">
        <v>7.0E7</v>
      </c>
      <c r="D1835" s="10">
        <v>7.0E7</v>
      </c>
    </row>
    <row r="1836">
      <c r="A1836" s="10">
        <v>0.01834</v>
      </c>
      <c r="B1836" s="10">
        <v>443.287865</v>
      </c>
      <c r="C1836" s="10">
        <v>7.0E7</v>
      </c>
      <c r="D1836" s="10">
        <v>7.0E7</v>
      </c>
    </row>
    <row r="1837">
      <c r="A1837" s="10">
        <v>0.01835</v>
      </c>
      <c r="B1837" s="10">
        <v>443.291335</v>
      </c>
      <c r="C1837" s="10">
        <v>7.0E7</v>
      </c>
      <c r="D1837" s="10">
        <v>7.0E7</v>
      </c>
    </row>
    <row r="1838">
      <c r="A1838" s="10">
        <v>0.01836</v>
      </c>
      <c r="B1838" s="10">
        <v>443.294805</v>
      </c>
      <c r="C1838" s="10">
        <v>7.0E7</v>
      </c>
      <c r="D1838" s="10">
        <v>7.0E7</v>
      </c>
    </row>
    <row r="1839">
      <c r="A1839" s="10">
        <v>0.01837</v>
      </c>
      <c r="B1839" s="10">
        <v>443.298275</v>
      </c>
      <c r="C1839" s="10">
        <v>7.0E7</v>
      </c>
      <c r="D1839" s="10">
        <v>7.0E7</v>
      </c>
    </row>
    <row r="1840">
      <c r="A1840" s="10">
        <v>0.01838</v>
      </c>
      <c r="B1840" s="10">
        <v>443.301744</v>
      </c>
      <c r="C1840" s="10">
        <v>7.0E7</v>
      </c>
      <c r="D1840" s="10">
        <v>7.0E7</v>
      </c>
    </row>
    <row r="1841">
      <c r="A1841" s="10">
        <v>0.01839</v>
      </c>
      <c r="B1841" s="10">
        <v>443.305214</v>
      </c>
      <c r="C1841" s="10">
        <v>7.0E7</v>
      </c>
      <c r="D1841" s="10">
        <v>7.0E7</v>
      </c>
    </row>
    <row r="1842">
      <c r="A1842" s="10">
        <v>0.0184</v>
      </c>
      <c r="B1842" s="10">
        <v>443.308684</v>
      </c>
      <c r="C1842" s="10">
        <v>7.0E7</v>
      </c>
      <c r="D1842" s="10">
        <v>7.0E7</v>
      </c>
    </row>
    <row r="1843">
      <c r="A1843" s="10">
        <v>0.01841</v>
      </c>
      <c r="B1843" s="10">
        <v>443.312154</v>
      </c>
      <c r="C1843" s="10">
        <v>7.0E7</v>
      </c>
      <c r="D1843" s="10">
        <v>7.0E7</v>
      </c>
    </row>
    <row r="1844">
      <c r="A1844" s="10">
        <v>0.01842</v>
      </c>
      <c r="B1844" s="10">
        <v>443.315624</v>
      </c>
      <c r="C1844" s="10">
        <v>7.0E7</v>
      </c>
      <c r="D1844" s="10">
        <v>7.0E7</v>
      </c>
    </row>
    <row r="1845">
      <c r="A1845" s="10">
        <v>0.01843</v>
      </c>
      <c r="B1845" s="10">
        <v>443.319094</v>
      </c>
      <c r="C1845" s="10">
        <v>7.0E7</v>
      </c>
      <c r="D1845" s="10">
        <v>7.0E7</v>
      </c>
    </row>
    <row r="1846">
      <c r="A1846" s="10">
        <v>0.01844</v>
      </c>
      <c r="B1846" s="10">
        <v>443.322563</v>
      </c>
      <c r="C1846" s="10">
        <v>7.0E7</v>
      </c>
      <c r="D1846" s="10">
        <v>7.0E7</v>
      </c>
    </row>
    <row r="1847">
      <c r="A1847" s="10">
        <v>0.01845</v>
      </c>
      <c r="B1847" s="10">
        <v>443.326033</v>
      </c>
      <c r="C1847" s="10">
        <v>7.0E7</v>
      </c>
      <c r="D1847" s="10">
        <v>7.0E7</v>
      </c>
    </row>
    <row r="1848">
      <c r="A1848" s="10">
        <v>0.01846</v>
      </c>
      <c r="B1848" s="10">
        <v>443.329503</v>
      </c>
      <c r="C1848" s="10">
        <v>7.0E7</v>
      </c>
      <c r="D1848" s="10">
        <v>7.0E7</v>
      </c>
    </row>
    <row r="1849">
      <c r="A1849" s="10">
        <v>0.01847</v>
      </c>
      <c r="B1849" s="10">
        <v>443.332973</v>
      </c>
      <c r="C1849" s="10">
        <v>7.0E7</v>
      </c>
      <c r="D1849" s="10">
        <v>7.0E7</v>
      </c>
    </row>
    <row r="1850">
      <c r="A1850" s="10">
        <v>0.01848</v>
      </c>
      <c r="B1850" s="10">
        <v>443.336443</v>
      </c>
      <c r="C1850" s="10">
        <v>7.0E7</v>
      </c>
      <c r="D1850" s="10">
        <v>7.0E7</v>
      </c>
    </row>
    <row r="1851">
      <c r="A1851" s="10">
        <v>0.01849</v>
      </c>
      <c r="B1851" s="10">
        <v>443.339913</v>
      </c>
      <c r="C1851" s="10">
        <v>7.0E7</v>
      </c>
      <c r="D1851" s="10">
        <v>7.0E7</v>
      </c>
    </row>
    <row r="1852">
      <c r="A1852" s="10">
        <v>0.0185</v>
      </c>
      <c r="B1852" s="10">
        <v>443.343382</v>
      </c>
      <c r="C1852" s="10">
        <v>7.0E7</v>
      </c>
      <c r="D1852" s="10">
        <v>7.0E7</v>
      </c>
    </row>
    <row r="1853">
      <c r="A1853" s="10">
        <v>0.01851</v>
      </c>
      <c r="B1853" s="10">
        <v>443.346852</v>
      </c>
      <c r="C1853" s="10">
        <v>7.0E7</v>
      </c>
      <c r="D1853" s="10">
        <v>7.0E7</v>
      </c>
    </row>
    <row r="1854">
      <c r="A1854" s="10">
        <v>0.01852</v>
      </c>
      <c r="B1854" s="10">
        <v>443.350322</v>
      </c>
      <c r="C1854" s="10">
        <v>7.0E7</v>
      </c>
      <c r="D1854" s="10">
        <v>7.0E7</v>
      </c>
    </row>
    <row r="1855">
      <c r="A1855" s="10">
        <v>0.01853</v>
      </c>
      <c r="B1855" s="10">
        <v>443.353792</v>
      </c>
      <c r="C1855" s="10">
        <v>7.0E7</v>
      </c>
      <c r="D1855" s="10">
        <v>7.0E7</v>
      </c>
    </row>
    <row r="1856">
      <c r="A1856" s="10">
        <v>0.01854</v>
      </c>
      <c r="B1856" s="10">
        <v>443.357262</v>
      </c>
      <c r="C1856" s="10">
        <v>7.0E7</v>
      </c>
      <c r="D1856" s="10">
        <v>7.0E7</v>
      </c>
    </row>
    <row r="1857">
      <c r="A1857" s="10">
        <v>0.01855</v>
      </c>
      <c r="B1857" s="10">
        <v>443.360731</v>
      </c>
      <c r="C1857" s="10">
        <v>7.0E7</v>
      </c>
      <c r="D1857" s="10">
        <v>7.0E7</v>
      </c>
    </row>
    <row r="1858">
      <c r="A1858" s="10">
        <v>0.01856</v>
      </c>
      <c r="B1858" s="10">
        <v>443.364201</v>
      </c>
      <c r="C1858" s="10">
        <v>7.0E7</v>
      </c>
      <c r="D1858" s="10">
        <v>7.0E7</v>
      </c>
    </row>
    <row r="1859">
      <c r="A1859" s="10">
        <v>0.01857</v>
      </c>
      <c r="B1859" s="10">
        <v>443.367671</v>
      </c>
      <c r="C1859" s="10">
        <v>7.0E7</v>
      </c>
      <c r="D1859" s="10">
        <v>7.0E7</v>
      </c>
    </row>
    <row r="1860">
      <c r="A1860" s="10">
        <v>0.01858</v>
      </c>
      <c r="B1860" s="10">
        <v>443.371141</v>
      </c>
      <c r="C1860" s="10">
        <v>7.0E7</v>
      </c>
      <c r="D1860" s="10">
        <v>7.0E7</v>
      </c>
    </row>
    <row r="1861">
      <c r="A1861" s="10">
        <v>0.01859</v>
      </c>
      <c r="B1861" s="10">
        <v>443.374611</v>
      </c>
      <c r="C1861" s="10">
        <v>7.0E7</v>
      </c>
      <c r="D1861" s="10">
        <v>7.0E7</v>
      </c>
    </row>
    <row r="1862">
      <c r="A1862" s="10">
        <v>0.0186</v>
      </c>
      <c r="B1862" s="10">
        <v>443.378081</v>
      </c>
      <c r="C1862" s="10">
        <v>7.0E7</v>
      </c>
      <c r="D1862" s="10">
        <v>7.0E7</v>
      </c>
    </row>
    <row r="1863">
      <c r="A1863" s="10">
        <v>0.01861</v>
      </c>
      <c r="B1863" s="10">
        <v>443.38155</v>
      </c>
      <c r="C1863" s="10">
        <v>7.0E7</v>
      </c>
      <c r="D1863" s="10">
        <v>7.0E7</v>
      </c>
    </row>
    <row r="1864">
      <c r="A1864" s="10">
        <v>0.01862</v>
      </c>
      <c r="B1864" s="10">
        <v>443.38502</v>
      </c>
      <c r="C1864" s="10">
        <v>7.0E7</v>
      </c>
      <c r="D1864" s="10">
        <v>7.0E7</v>
      </c>
    </row>
    <row r="1865">
      <c r="A1865" s="10">
        <v>0.01863</v>
      </c>
      <c r="B1865" s="10">
        <v>443.38849</v>
      </c>
      <c r="C1865" s="10">
        <v>7.0E7</v>
      </c>
      <c r="D1865" s="10">
        <v>7.0E7</v>
      </c>
    </row>
    <row r="1866">
      <c r="A1866" s="10">
        <v>0.01864</v>
      </c>
      <c r="B1866" s="10">
        <v>443.39196</v>
      </c>
      <c r="C1866" s="10">
        <v>7.0E7</v>
      </c>
      <c r="D1866" s="10">
        <v>7.0E7</v>
      </c>
    </row>
    <row r="1867">
      <c r="A1867" s="10">
        <v>0.01865</v>
      </c>
      <c r="B1867" s="10">
        <v>443.39543</v>
      </c>
      <c r="C1867" s="10">
        <v>7.0E7</v>
      </c>
      <c r="D1867" s="10">
        <v>7.0E7</v>
      </c>
    </row>
    <row r="1868">
      <c r="A1868" s="10">
        <v>0.01866</v>
      </c>
      <c r="B1868" s="10">
        <v>443.398899</v>
      </c>
      <c r="C1868" s="10">
        <v>7.0E7</v>
      </c>
      <c r="D1868" s="10">
        <v>7.0E7</v>
      </c>
    </row>
    <row r="1869">
      <c r="A1869" s="10">
        <v>0.01867</v>
      </c>
      <c r="B1869" s="10">
        <v>443.402369</v>
      </c>
      <c r="C1869" s="10">
        <v>7.0E7</v>
      </c>
      <c r="D1869" s="10">
        <v>7.0E7</v>
      </c>
    </row>
    <row r="1870">
      <c r="A1870" s="10">
        <v>0.01868</v>
      </c>
      <c r="B1870" s="10">
        <v>443.405839</v>
      </c>
      <c r="C1870" s="10">
        <v>7.0E7</v>
      </c>
      <c r="D1870" s="10">
        <v>7.0E7</v>
      </c>
    </row>
    <row r="1871">
      <c r="A1871" s="10">
        <v>0.01869</v>
      </c>
      <c r="B1871" s="10">
        <v>443.409309</v>
      </c>
      <c r="C1871" s="10">
        <v>7.0E7</v>
      </c>
      <c r="D1871" s="10">
        <v>7.0E7</v>
      </c>
    </row>
    <row r="1872">
      <c r="A1872" s="10">
        <v>0.0187</v>
      </c>
      <c r="B1872" s="10">
        <v>443.412779</v>
      </c>
      <c r="C1872" s="10">
        <v>7.0E7</v>
      </c>
      <c r="D1872" s="10">
        <v>7.0E7</v>
      </c>
    </row>
    <row r="1873">
      <c r="A1873" s="10">
        <v>0.01871</v>
      </c>
      <c r="B1873" s="10">
        <v>443.416249</v>
      </c>
      <c r="C1873" s="10">
        <v>7.0E7</v>
      </c>
      <c r="D1873" s="10">
        <v>7.0E7</v>
      </c>
    </row>
    <row r="1874">
      <c r="A1874" s="10">
        <v>0.01872</v>
      </c>
      <c r="B1874" s="10">
        <v>443.419718</v>
      </c>
      <c r="C1874" s="10">
        <v>7.0E7</v>
      </c>
      <c r="D1874" s="10">
        <v>7.0E7</v>
      </c>
    </row>
    <row r="1875">
      <c r="A1875" s="10">
        <v>0.01873</v>
      </c>
      <c r="B1875" s="10">
        <v>443.423188</v>
      </c>
      <c r="C1875" s="10">
        <v>7.0E7</v>
      </c>
      <c r="D1875" s="10">
        <v>7.0E7</v>
      </c>
    </row>
    <row r="1876">
      <c r="A1876" s="10">
        <v>0.01874</v>
      </c>
      <c r="B1876" s="10">
        <v>443.426658</v>
      </c>
      <c r="C1876" s="10">
        <v>7.0E7</v>
      </c>
      <c r="D1876" s="10">
        <v>7.0E7</v>
      </c>
    </row>
    <row r="1877">
      <c r="A1877" s="10">
        <v>0.01875</v>
      </c>
      <c r="B1877" s="10">
        <v>443.430128</v>
      </c>
      <c r="C1877" s="10">
        <v>7.0E7</v>
      </c>
      <c r="D1877" s="10">
        <v>7.0E7</v>
      </c>
    </row>
    <row r="1878">
      <c r="A1878" s="10">
        <v>0.01876</v>
      </c>
      <c r="B1878" s="10">
        <v>443.433598</v>
      </c>
      <c r="C1878" s="10">
        <v>7.0E7</v>
      </c>
      <c r="D1878" s="10">
        <v>7.0E7</v>
      </c>
    </row>
    <row r="1879">
      <c r="A1879" s="10">
        <v>0.01877</v>
      </c>
      <c r="B1879" s="10">
        <v>443.437068</v>
      </c>
      <c r="C1879" s="10">
        <v>7.0E7</v>
      </c>
      <c r="D1879" s="10">
        <v>7.0E7</v>
      </c>
    </row>
    <row r="1880">
      <c r="A1880" s="10">
        <v>0.01878</v>
      </c>
      <c r="B1880" s="10">
        <v>443.440537</v>
      </c>
      <c r="C1880" s="10">
        <v>7.0E7</v>
      </c>
      <c r="D1880" s="10">
        <v>7.0E7</v>
      </c>
    </row>
    <row r="1881">
      <c r="A1881" s="10">
        <v>0.01879</v>
      </c>
      <c r="B1881" s="10">
        <v>443.444007</v>
      </c>
      <c r="C1881" s="10">
        <v>7.0E7</v>
      </c>
      <c r="D1881" s="10">
        <v>7.0E7</v>
      </c>
    </row>
    <row r="1882">
      <c r="A1882" s="10">
        <v>0.0188</v>
      </c>
      <c r="B1882" s="10">
        <v>443.447477</v>
      </c>
      <c r="C1882" s="10">
        <v>7.0E7</v>
      </c>
      <c r="D1882" s="10">
        <v>7.0E7</v>
      </c>
    </row>
    <row r="1883">
      <c r="A1883" s="10">
        <v>0.01881</v>
      </c>
      <c r="B1883" s="10">
        <v>443.450947</v>
      </c>
      <c r="C1883" s="10">
        <v>7.0E7</v>
      </c>
      <c r="D1883" s="10">
        <v>7.0E7</v>
      </c>
    </row>
    <row r="1884">
      <c r="A1884" s="10">
        <v>0.01882</v>
      </c>
      <c r="B1884" s="10">
        <v>443.454417</v>
      </c>
      <c r="C1884" s="10">
        <v>7.0E7</v>
      </c>
      <c r="D1884" s="10">
        <v>7.0E7</v>
      </c>
    </row>
    <row r="1885">
      <c r="A1885" s="10">
        <v>0.01883</v>
      </c>
      <c r="B1885" s="10">
        <v>443.457886</v>
      </c>
      <c r="C1885" s="10">
        <v>7.0E7</v>
      </c>
      <c r="D1885" s="10">
        <v>7.0E7</v>
      </c>
    </row>
    <row r="1886">
      <c r="A1886" s="10">
        <v>0.01884</v>
      </c>
      <c r="B1886" s="10">
        <v>443.461356</v>
      </c>
      <c r="C1886" s="10">
        <v>7.0E7</v>
      </c>
      <c r="D1886" s="10">
        <v>7.0E7</v>
      </c>
    </row>
    <row r="1887">
      <c r="A1887" s="10">
        <v>0.01885</v>
      </c>
      <c r="B1887" s="10">
        <v>443.464826</v>
      </c>
      <c r="C1887" s="10">
        <v>7.0E7</v>
      </c>
      <c r="D1887" s="10">
        <v>7.0E7</v>
      </c>
    </row>
    <row r="1888">
      <c r="A1888" s="10">
        <v>0.01886</v>
      </c>
      <c r="B1888" s="10">
        <v>443.468296</v>
      </c>
      <c r="C1888" s="10">
        <v>7.0E7</v>
      </c>
      <c r="D1888" s="10">
        <v>7.0E7</v>
      </c>
    </row>
    <row r="1889">
      <c r="A1889" s="10">
        <v>0.01887</v>
      </c>
      <c r="B1889" s="10">
        <v>443.471766</v>
      </c>
      <c r="C1889" s="10">
        <v>7.0E7</v>
      </c>
      <c r="D1889" s="10">
        <v>7.0E7</v>
      </c>
    </row>
    <row r="1890">
      <c r="A1890" s="10">
        <v>0.01888</v>
      </c>
      <c r="B1890" s="10">
        <v>443.475236</v>
      </c>
      <c r="C1890" s="10">
        <v>7.0E7</v>
      </c>
      <c r="D1890" s="10">
        <v>7.0E7</v>
      </c>
    </row>
    <row r="1891">
      <c r="A1891" s="10">
        <v>0.01889</v>
      </c>
      <c r="B1891" s="10">
        <v>443.478705</v>
      </c>
      <c r="C1891" s="10">
        <v>7.0E7</v>
      </c>
      <c r="D1891" s="10">
        <v>7.0E7</v>
      </c>
    </row>
    <row r="1892">
      <c r="A1892" s="10">
        <v>0.0189</v>
      </c>
      <c r="B1892" s="10">
        <v>443.482175</v>
      </c>
      <c r="C1892" s="10">
        <v>7.0E7</v>
      </c>
      <c r="D1892" s="10">
        <v>7.0E7</v>
      </c>
    </row>
    <row r="1893">
      <c r="A1893" s="10">
        <v>0.01891</v>
      </c>
      <c r="B1893" s="10">
        <v>443.485645</v>
      </c>
      <c r="C1893" s="10">
        <v>7.0E7</v>
      </c>
      <c r="D1893" s="10">
        <v>7.0E7</v>
      </c>
    </row>
    <row r="1894">
      <c r="A1894" s="10">
        <v>0.01892</v>
      </c>
      <c r="B1894" s="10">
        <v>443.489115</v>
      </c>
      <c r="C1894" s="10">
        <v>7.0E7</v>
      </c>
      <c r="D1894" s="10">
        <v>7.0E7</v>
      </c>
    </row>
    <row r="1895">
      <c r="A1895" s="10">
        <v>0.01893</v>
      </c>
      <c r="B1895" s="10">
        <v>443.492585</v>
      </c>
      <c r="C1895" s="10">
        <v>7.0E7</v>
      </c>
      <c r="D1895" s="10">
        <v>7.0E7</v>
      </c>
    </row>
    <row r="1896">
      <c r="A1896" s="10">
        <v>0.01894</v>
      </c>
      <c r="B1896" s="10">
        <v>443.496054</v>
      </c>
      <c r="C1896" s="10">
        <v>7.0E7</v>
      </c>
      <c r="D1896" s="10">
        <v>7.0E7</v>
      </c>
    </row>
    <row r="1897">
      <c r="A1897" s="10">
        <v>0.01895</v>
      </c>
      <c r="B1897" s="10">
        <v>443.499524</v>
      </c>
      <c r="C1897" s="10">
        <v>7.0E7</v>
      </c>
      <c r="D1897" s="10">
        <v>7.0E7</v>
      </c>
    </row>
    <row r="1898">
      <c r="A1898" s="10">
        <v>0.01896</v>
      </c>
      <c r="B1898" s="10">
        <v>443.502994</v>
      </c>
      <c r="C1898" s="10">
        <v>7.0E7</v>
      </c>
      <c r="D1898" s="10">
        <v>7.0E7</v>
      </c>
    </row>
    <row r="1899">
      <c r="A1899" s="10">
        <v>0.01897</v>
      </c>
      <c r="B1899" s="10">
        <v>443.506464</v>
      </c>
      <c r="C1899" s="10">
        <v>7.0E7</v>
      </c>
      <c r="D1899" s="10">
        <v>7.0E7</v>
      </c>
    </row>
    <row r="1900">
      <c r="A1900" s="10">
        <v>0.01898</v>
      </c>
      <c r="B1900" s="10">
        <v>443.509934</v>
      </c>
      <c r="C1900" s="10">
        <v>7.0E7</v>
      </c>
      <c r="D1900" s="10">
        <v>7.0E7</v>
      </c>
    </row>
    <row r="1901">
      <c r="A1901" s="10">
        <v>0.01899</v>
      </c>
      <c r="B1901" s="10">
        <v>443.513404</v>
      </c>
      <c r="C1901" s="10">
        <v>7.0E7</v>
      </c>
      <c r="D1901" s="10">
        <v>7.0E7</v>
      </c>
    </row>
    <row r="1902">
      <c r="A1902" s="10">
        <v>0.019</v>
      </c>
      <c r="B1902" s="10">
        <v>443.516873</v>
      </c>
      <c r="C1902" s="10">
        <v>7.0E7</v>
      </c>
      <c r="D1902" s="10">
        <v>7.0E7</v>
      </c>
    </row>
    <row r="1903">
      <c r="A1903" s="10">
        <v>0.01901</v>
      </c>
      <c r="B1903" s="10">
        <v>443.520343</v>
      </c>
      <c r="C1903" s="10">
        <v>7.0E7</v>
      </c>
      <c r="D1903" s="10">
        <v>7.0E7</v>
      </c>
    </row>
    <row r="1904">
      <c r="A1904" s="10">
        <v>0.01902</v>
      </c>
      <c r="B1904" s="10">
        <v>443.523813</v>
      </c>
      <c r="C1904" s="10">
        <v>7.0E7</v>
      </c>
      <c r="D1904" s="10">
        <v>7.0E7</v>
      </c>
    </row>
    <row r="1905">
      <c r="A1905" s="10">
        <v>0.01903</v>
      </c>
      <c r="B1905" s="10">
        <v>443.527283</v>
      </c>
      <c r="C1905" s="10">
        <v>7.0E7</v>
      </c>
      <c r="D1905" s="10">
        <v>7.0E7</v>
      </c>
    </row>
    <row r="1906">
      <c r="A1906" s="10">
        <v>0.01904</v>
      </c>
      <c r="B1906" s="10">
        <v>443.530753</v>
      </c>
      <c r="C1906" s="10">
        <v>7.0E7</v>
      </c>
      <c r="D1906" s="10">
        <v>7.0E7</v>
      </c>
    </row>
    <row r="1907">
      <c r="A1907" s="10">
        <v>0.01905</v>
      </c>
      <c r="B1907" s="10">
        <v>443.534223</v>
      </c>
      <c r="C1907" s="10">
        <v>7.0E7</v>
      </c>
      <c r="D1907" s="10">
        <v>7.0E7</v>
      </c>
    </row>
    <row r="1908">
      <c r="A1908" s="10">
        <v>0.01906</v>
      </c>
      <c r="B1908" s="10">
        <v>443.537692</v>
      </c>
      <c r="C1908" s="10">
        <v>7.0E7</v>
      </c>
      <c r="D1908" s="10">
        <v>7.0E7</v>
      </c>
    </row>
    <row r="1909">
      <c r="A1909" s="10">
        <v>0.01907</v>
      </c>
      <c r="B1909" s="10">
        <v>443.541162</v>
      </c>
      <c r="C1909" s="10">
        <v>7.0E7</v>
      </c>
      <c r="D1909" s="10">
        <v>7.0E7</v>
      </c>
    </row>
    <row r="1910">
      <c r="A1910" s="10">
        <v>0.01908</v>
      </c>
      <c r="B1910" s="10">
        <v>443.544632</v>
      </c>
      <c r="C1910" s="10">
        <v>7.0E7</v>
      </c>
      <c r="D1910" s="10">
        <v>7.0E7</v>
      </c>
    </row>
    <row r="1911">
      <c r="A1911" s="10">
        <v>0.01909</v>
      </c>
      <c r="B1911" s="10">
        <v>443.548102</v>
      </c>
      <c r="C1911" s="10">
        <v>7.0E7</v>
      </c>
      <c r="D1911" s="10">
        <v>7.0E7</v>
      </c>
    </row>
    <row r="1912">
      <c r="A1912" s="10">
        <v>0.0191</v>
      </c>
      <c r="B1912" s="10">
        <v>443.551572</v>
      </c>
      <c r="C1912" s="10">
        <v>7.0E7</v>
      </c>
      <c r="D1912" s="10">
        <v>7.0E7</v>
      </c>
    </row>
    <row r="1913">
      <c r="A1913" s="10">
        <v>0.01911</v>
      </c>
      <c r="B1913" s="10">
        <v>443.555041</v>
      </c>
      <c r="C1913" s="10">
        <v>7.0E7</v>
      </c>
      <c r="D1913" s="10">
        <v>7.0E7</v>
      </c>
    </row>
    <row r="1914">
      <c r="A1914" s="10">
        <v>0.01912</v>
      </c>
      <c r="B1914" s="10">
        <v>443.558511</v>
      </c>
      <c r="C1914" s="10">
        <v>7.0E7</v>
      </c>
      <c r="D1914" s="10">
        <v>7.0E7</v>
      </c>
    </row>
    <row r="1915">
      <c r="A1915" s="10">
        <v>0.01913</v>
      </c>
      <c r="B1915" s="10">
        <v>443.561981</v>
      </c>
      <c r="C1915" s="10">
        <v>7.0E7</v>
      </c>
      <c r="D1915" s="10">
        <v>7.0E7</v>
      </c>
    </row>
    <row r="1916">
      <c r="A1916" s="10">
        <v>0.01914</v>
      </c>
      <c r="B1916" s="10">
        <v>443.565451</v>
      </c>
      <c r="C1916" s="10">
        <v>7.0E7</v>
      </c>
      <c r="D1916" s="10">
        <v>7.0E7</v>
      </c>
    </row>
    <row r="1917">
      <c r="A1917" s="10">
        <v>0.01915</v>
      </c>
      <c r="B1917" s="10">
        <v>443.568921</v>
      </c>
      <c r="C1917" s="10">
        <v>7.0E7</v>
      </c>
      <c r="D1917" s="10">
        <v>7.0E7</v>
      </c>
    </row>
    <row r="1918">
      <c r="A1918" s="10">
        <v>0.01916</v>
      </c>
      <c r="B1918" s="10">
        <v>443.572391</v>
      </c>
      <c r="C1918" s="10">
        <v>7.0E7</v>
      </c>
      <c r="D1918" s="10">
        <v>7.0E7</v>
      </c>
    </row>
    <row r="1919">
      <c r="A1919" s="10">
        <v>0.01917</v>
      </c>
      <c r="B1919" s="10">
        <v>443.57586</v>
      </c>
      <c r="C1919" s="10">
        <v>7.0E7</v>
      </c>
      <c r="D1919" s="10">
        <v>7.0E7</v>
      </c>
    </row>
    <row r="1920">
      <c r="A1920" s="10">
        <v>0.01918</v>
      </c>
      <c r="B1920" s="10">
        <v>443.57933</v>
      </c>
      <c r="C1920" s="10">
        <v>7.0E7</v>
      </c>
      <c r="D1920" s="10">
        <v>7.0E7</v>
      </c>
    </row>
    <row r="1921">
      <c r="A1921" s="10">
        <v>0.01919</v>
      </c>
      <c r="B1921" s="10">
        <v>443.5828</v>
      </c>
      <c r="C1921" s="10">
        <v>7.0E7</v>
      </c>
      <c r="D1921" s="10">
        <v>7.0E7</v>
      </c>
    </row>
    <row r="1922">
      <c r="A1922" s="10">
        <v>0.0192</v>
      </c>
      <c r="B1922" s="10">
        <v>443.58627</v>
      </c>
      <c r="C1922" s="10">
        <v>7.0E7</v>
      </c>
      <c r="D1922" s="10">
        <v>7.0E7</v>
      </c>
    </row>
    <row r="1923">
      <c r="A1923" s="10">
        <v>0.01921</v>
      </c>
      <c r="B1923" s="10">
        <v>443.58974</v>
      </c>
      <c r="C1923" s="10">
        <v>7.0E7</v>
      </c>
      <c r="D1923" s="10">
        <v>7.0E7</v>
      </c>
    </row>
    <row r="1924">
      <c r="A1924" s="10">
        <v>0.01922</v>
      </c>
      <c r="B1924" s="10">
        <v>443.59321</v>
      </c>
      <c r="C1924" s="10">
        <v>7.0E7</v>
      </c>
      <c r="D1924" s="10">
        <v>7.0E7</v>
      </c>
    </row>
    <row r="1925">
      <c r="A1925" s="10">
        <v>0.01923</v>
      </c>
      <c r="B1925" s="10">
        <v>443.596679</v>
      </c>
      <c r="C1925" s="10">
        <v>7.0E7</v>
      </c>
      <c r="D1925" s="10">
        <v>7.0E7</v>
      </c>
    </row>
    <row r="1926">
      <c r="A1926" s="10">
        <v>0.01924</v>
      </c>
      <c r="B1926" s="10">
        <v>443.600149</v>
      </c>
      <c r="C1926" s="10">
        <v>7.0E7</v>
      </c>
      <c r="D1926" s="10">
        <v>7.0E7</v>
      </c>
    </row>
    <row r="1927">
      <c r="A1927" s="10">
        <v>0.01925</v>
      </c>
      <c r="B1927" s="10">
        <v>443.603619</v>
      </c>
      <c r="C1927" s="10">
        <v>7.0E7</v>
      </c>
      <c r="D1927" s="10">
        <v>7.0E7</v>
      </c>
    </row>
    <row r="1928">
      <c r="A1928" s="10">
        <v>0.01926</v>
      </c>
      <c r="B1928" s="10">
        <v>443.607089</v>
      </c>
      <c r="C1928" s="10">
        <v>7.0E7</v>
      </c>
      <c r="D1928" s="10">
        <v>7.0E7</v>
      </c>
    </row>
    <row r="1929">
      <c r="A1929" s="10">
        <v>0.01927</v>
      </c>
      <c r="B1929" s="10">
        <v>443.610559</v>
      </c>
      <c r="C1929" s="10">
        <v>7.0E7</v>
      </c>
      <c r="D1929" s="10">
        <v>7.0E7</v>
      </c>
    </row>
    <row r="1930">
      <c r="A1930" s="10">
        <v>0.01928</v>
      </c>
      <c r="B1930" s="10">
        <v>443.614028</v>
      </c>
      <c r="C1930" s="10">
        <v>7.0E7</v>
      </c>
      <c r="D1930" s="10">
        <v>7.0E7</v>
      </c>
    </row>
    <row r="1931">
      <c r="A1931" s="10">
        <v>0.01929</v>
      </c>
      <c r="B1931" s="10">
        <v>443.617498</v>
      </c>
      <c r="C1931" s="10">
        <v>7.0E7</v>
      </c>
      <c r="D1931" s="10">
        <v>7.0E7</v>
      </c>
    </row>
    <row r="1932">
      <c r="A1932" s="10">
        <v>0.0193</v>
      </c>
      <c r="B1932" s="10">
        <v>443.620968</v>
      </c>
      <c r="C1932" s="10">
        <v>7.0E7</v>
      </c>
      <c r="D1932" s="10">
        <v>7.0E7</v>
      </c>
    </row>
    <row r="1933">
      <c r="A1933" s="10">
        <v>0.01931</v>
      </c>
      <c r="B1933" s="10">
        <v>443.624438</v>
      </c>
      <c r="C1933" s="10">
        <v>7.0E7</v>
      </c>
      <c r="D1933" s="10">
        <v>7.0E7</v>
      </c>
    </row>
    <row r="1934">
      <c r="A1934" s="10">
        <v>0.01932</v>
      </c>
      <c r="B1934" s="10">
        <v>443.627908</v>
      </c>
      <c r="C1934" s="10">
        <v>7.0E7</v>
      </c>
      <c r="D1934" s="10">
        <v>7.0E7</v>
      </c>
    </row>
    <row r="1935">
      <c r="A1935" s="10">
        <v>0.01933</v>
      </c>
      <c r="B1935" s="10">
        <v>443.631378</v>
      </c>
      <c r="C1935" s="10">
        <v>7.0E7</v>
      </c>
      <c r="D1935" s="10">
        <v>7.0E7</v>
      </c>
    </row>
    <row r="1936">
      <c r="A1936" s="10">
        <v>0.01934</v>
      </c>
      <c r="B1936" s="10">
        <v>443.634847</v>
      </c>
      <c r="C1936" s="10">
        <v>7.0E7</v>
      </c>
      <c r="D1936" s="10">
        <v>7.0E7</v>
      </c>
    </row>
    <row r="1937">
      <c r="A1937" s="10">
        <v>0.01935</v>
      </c>
      <c r="B1937" s="10">
        <v>443.638317</v>
      </c>
      <c r="C1937" s="10">
        <v>7.0E7</v>
      </c>
      <c r="D1937" s="10">
        <v>7.0E7</v>
      </c>
    </row>
    <row r="1938">
      <c r="A1938" s="10">
        <v>0.01936</v>
      </c>
      <c r="B1938" s="10">
        <v>443.641787</v>
      </c>
      <c r="C1938" s="10">
        <v>7.0E7</v>
      </c>
      <c r="D1938" s="10">
        <v>7.0E7</v>
      </c>
    </row>
    <row r="1939">
      <c r="A1939" s="10">
        <v>0.01937</v>
      </c>
      <c r="B1939" s="10">
        <v>443.645257</v>
      </c>
      <c r="C1939" s="10">
        <v>7.0E7</v>
      </c>
      <c r="D1939" s="10">
        <v>7.0E7</v>
      </c>
    </row>
    <row r="1940">
      <c r="A1940" s="10">
        <v>0.01938</v>
      </c>
      <c r="B1940" s="10">
        <v>443.648727</v>
      </c>
      <c r="C1940" s="10">
        <v>7.0E7</v>
      </c>
      <c r="D1940" s="10">
        <v>7.0E7</v>
      </c>
    </row>
    <row r="1941">
      <c r="A1941" s="10">
        <v>0.01939</v>
      </c>
      <c r="B1941" s="10">
        <v>443.652196</v>
      </c>
      <c r="C1941" s="10">
        <v>7.0E7</v>
      </c>
      <c r="D1941" s="10">
        <v>7.0E7</v>
      </c>
    </row>
    <row r="1942">
      <c r="A1942" s="10">
        <v>0.0194</v>
      </c>
      <c r="B1942" s="10">
        <v>443.655666</v>
      </c>
      <c r="C1942" s="10">
        <v>7.0E7</v>
      </c>
      <c r="D1942" s="10">
        <v>7.0E7</v>
      </c>
    </row>
    <row r="1943">
      <c r="A1943" s="10">
        <v>0.01941</v>
      </c>
      <c r="B1943" s="10">
        <v>443.659136</v>
      </c>
      <c r="C1943" s="10">
        <v>7.0E7</v>
      </c>
      <c r="D1943" s="10">
        <v>7.0E7</v>
      </c>
    </row>
    <row r="1944">
      <c r="A1944" s="10">
        <v>0.01942</v>
      </c>
      <c r="B1944" s="10">
        <v>443.662606</v>
      </c>
      <c r="C1944" s="10">
        <v>7.0E7</v>
      </c>
      <c r="D1944" s="10">
        <v>7.0E7</v>
      </c>
    </row>
    <row r="1945">
      <c r="A1945" s="10">
        <v>0.01943</v>
      </c>
      <c r="B1945" s="10">
        <v>443.666076</v>
      </c>
      <c r="C1945" s="10">
        <v>7.0E7</v>
      </c>
      <c r="D1945" s="10">
        <v>7.0E7</v>
      </c>
    </row>
    <row r="1946">
      <c r="A1946" s="10">
        <v>0.01944</v>
      </c>
      <c r="B1946" s="10">
        <v>443.669546</v>
      </c>
      <c r="C1946" s="10">
        <v>7.0E7</v>
      </c>
      <c r="D1946" s="10">
        <v>7.0E7</v>
      </c>
    </row>
    <row r="1947">
      <c r="A1947" s="10">
        <v>0.01945</v>
      </c>
      <c r="B1947" s="10">
        <v>443.673015</v>
      </c>
      <c r="C1947" s="10">
        <v>7.0E7</v>
      </c>
      <c r="D1947" s="10">
        <v>7.0E7</v>
      </c>
    </row>
    <row r="1948">
      <c r="A1948" s="10">
        <v>0.01946</v>
      </c>
      <c r="B1948" s="10">
        <v>443.676485</v>
      </c>
      <c r="C1948" s="10">
        <v>7.0E7</v>
      </c>
      <c r="D1948" s="10">
        <v>7.0E7</v>
      </c>
    </row>
    <row r="1949">
      <c r="A1949" s="10">
        <v>0.01947</v>
      </c>
      <c r="B1949" s="10">
        <v>443.679955</v>
      </c>
      <c r="C1949" s="10">
        <v>7.0E7</v>
      </c>
      <c r="D1949" s="10">
        <v>7.0E7</v>
      </c>
    </row>
    <row r="1950">
      <c r="A1950" s="10">
        <v>0.01948</v>
      </c>
      <c r="B1950" s="10">
        <v>443.683425</v>
      </c>
      <c r="C1950" s="10">
        <v>7.0E7</v>
      </c>
      <c r="D1950" s="10">
        <v>7.0E7</v>
      </c>
    </row>
    <row r="1951">
      <c r="A1951" s="10">
        <v>0.01949</v>
      </c>
      <c r="B1951" s="10">
        <v>443.686895</v>
      </c>
      <c r="C1951" s="10">
        <v>7.0E7</v>
      </c>
      <c r="D1951" s="10">
        <v>7.0E7</v>
      </c>
    </row>
    <row r="1952">
      <c r="A1952" s="10">
        <v>0.0195</v>
      </c>
      <c r="B1952" s="10">
        <v>443.690365</v>
      </c>
      <c r="C1952" s="10">
        <v>7.0E7</v>
      </c>
      <c r="D1952" s="10">
        <v>7.0E7</v>
      </c>
    </row>
    <row r="1953">
      <c r="A1953" s="10">
        <v>0.01951</v>
      </c>
      <c r="B1953" s="10">
        <v>443.693834</v>
      </c>
      <c r="C1953" s="10">
        <v>7.0E7</v>
      </c>
      <c r="D1953" s="10">
        <v>7.0E7</v>
      </c>
    </row>
    <row r="1954">
      <c r="A1954" s="10">
        <v>0.01952</v>
      </c>
      <c r="B1954" s="10">
        <v>443.697304</v>
      </c>
      <c r="C1954" s="10">
        <v>7.0E7</v>
      </c>
      <c r="D1954" s="10">
        <v>7.0E7</v>
      </c>
    </row>
    <row r="1955">
      <c r="A1955" s="10">
        <v>0.01953</v>
      </c>
      <c r="B1955" s="10">
        <v>443.700774</v>
      </c>
      <c r="C1955" s="10">
        <v>7.0E7</v>
      </c>
      <c r="D1955" s="10">
        <v>7.0E7</v>
      </c>
    </row>
    <row r="1956">
      <c r="A1956" s="10">
        <v>0.01954</v>
      </c>
      <c r="B1956" s="10">
        <v>443.704244</v>
      </c>
      <c r="C1956" s="10">
        <v>7.0E7</v>
      </c>
      <c r="D1956" s="10">
        <v>7.0E7</v>
      </c>
    </row>
    <row r="1957">
      <c r="A1957" s="10">
        <v>0.01955</v>
      </c>
      <c r="B1957" s="10">
        <v>443.707714</v>
      </c>
      <c r="C1957" s="10">
        <v>7.0E7</v>
      </c>
      <c r="D1957" s="10">
        <v>7.0E7</v>
      </c>
    </row>
    <row r="1958">
      <c r="A1958" s="10">
        <v>0.01956</v>
      </c>
      <c r="B1958" s="10">
        <v>443.711183</v>
      </c>
      <c r="C1958" s="10">
        <v>7.0E7</v>
      </c>
      <c r="D1958" s="10">
        <v>7.0E7</v>
      </c>
    </row>
    <row r="1959">
      <c r="A1959" s="10">
        <v>0.01957</v>
      </c>
      <c r="B1959" s="10">
        <v>443.714653</v>
      </c>
      <c r="C1959" s="10">
        <v>7.0E7</v>
      </c>
      <c r="D1959" s="10">
        <v>7.0E7</v>
      </c>
    </row>
    <row r="1960">
      <c r="A1960" s="10">
        <v>0.01958</v>
      </c>
      <c r="B1960" s="10">
        <v>443.718123</v>
      </c>
      <c r="C1960" s="10">
        <v>7.0E7</v>
      </c>
      <c r="D1960" s="10">
        <v>7.0E7</v>
      </c>
    </row>
    <row r="1961">
      <c r="A1961" s="10">
        <v>0.01959</v>
      </c>
      <c r="B1961" s="10">
        <v>443.721593</v>
      </c>
      <c r="C1961" s="10">
        <v>7.0E7</v>
      </c>
      <c r="D1961" s="10">
        <v>7.0E7</v>
      </c>
    </row>
    <row r="1962">
      <c r="A1962" s="10">
        <v>0.0196</v>
      </c>
      <c r="B1962" s="10">
        <v>443.725063</v>
      </c>
      <c r="C1962" s="10">
        <v>7.0E7</v>
      </c>
      <c r="D1962" s="10">
        <v>7.0E7</v>
      </c>
    </row>
    <row r="1963">
      <c r="A1963" s="10">
        <v>0.01961</v>
      </c>
      <c r="B1963" s="10">
        <v>443.728533</v>
      </c>
      <c r="C1963" s="10">
        <v>7.0E7</v>
      </c>
      <c r="D1963" s="10">
        <v>7.0E7</v>
      </c>
    </row>
    <row r="1964">
      <c r="A1964" s="10">
        <v>0.01962</v>
      </c>
      <c r="B1964" s="10">
        <v>443.732002</v>
      </c>
      <c r="C1964" s="10">
        <v>7.0E7</v>
      </c>
      <c r="D1964" s="10">
        <v>7.0E7</v>
      </c>
    </row>
    <row r="1965">
      <c r="A1965" s="10">
        <v>0.01963</v>
      </c>
      <c r="B1965" s="10">
        <v>443.735472</v>
      </c>
      <c r="C1965" s="10">
        <v>7.0E7</v>
      </c>
      <c r="D1965" s="10">
        <v>7.0E7</v>
      </c>
    </row>
    <row r="1966">
      <c r="A1966" s="10">
        <v>0.01964</v>
      </c>
      <c r="B1966" s="10">
        <v>443.738942</v>
      </c>
      <c r="C1966" s="10">
        <v>7.0E7</v>
      </c>
      <c r="D1966" s="10">
        <v>7.0E7</v>
      </c>
    </row>
    <row r="1967">
      <c r="A1967" s="10">
        <v>0.01965</v>
      </c>
      <c r="B1967" s="10">
        <v>443.742412</v>
      </c>
      <c r="C1967" s="10">
        <v>7.0E7</v>
      </c>
      <c r="D1967" s="10">
        <v>7.0E7</v>
      </c>
    </row>
    <row r="1968">
      <c r="A1968" s="10">
        <v>0.01966</v>
      </c>
      <c r="B1968" s="10">
        <v>443.745882</v>
      </c>
      <c r="C1968" s="10">
        <v>7.0E7</v>
      </c>
      <c r="D1968" s="10">
        <v>7.0E7</v>
      </c>
    </row>
    <row r="1969">
      <c r="A1969" s="10">
        <v>0.01967</v>
      </c>
      <c r="B1969" s="10">
        <v>443.749351</v>
      </c>
      <c r="C1969" s="10">
        <v>7.0E7</v>
      </c>
      <c r="D1969" s="10">
        <v>7.0E7</v>
      </c>
    </row>
    <row r="1970">
      <c r="A1970" s="10">
        <v>0.01968</v>
      </c>
      <c r="B1970" s="10">
        <v>443.752821</v>
      </c>
      <c r="C1970" s="10">
        <v>7.0E7</v>
      </c>
      <c r="D1970" s="10">
        <v>7.0E7</v>
      </c>
    </row>
    <row r="1971">
      <c r="A1971" s="10">
        <v>0.01969</v>
      </c>
      <c r="B1971" s="10">
        <v>443.756291</v>
      </c>
      <c r="C1971" s="10">
        <v>7.0E7</v>
      </c>
      <c r="D1971" s="10">
        <v>7.0E7</v>
      </c>
    </row>
    <row r="1972">
      <c r="A1972" s="10">
        <v>0.0197</v>
      </c>
      <c r="B1972" s="10">
        <v>443.759761</v>
      </c>
      <c r="C1972" s="10">
        <v>7.0E7</v>
      </c>
      <c r="D1972" s="10">
        <v>7.0E7</v>
      </c>
    </row>
    <row r="1973">
      <c r="A1973" s="10">
        <v>0.01971</v>
      </c>
      <c r="B1973" s="10">
        <v>443.763231</v>
      </c>
      <c r="C1973" s="10">
        <v>7.0E7</v>
      </c>
      <c r="D1973" s="10">
        <v>7.0E7</v>
      </c>
    </row>
    <row r="1974">
      <c r="A1974" s="10">
        <v>0.01972</v>
      </c>
      <c r="B1974" s="10">
        <v>443.766701</v>
      </c>
      <c r="C1974" s="10">
        <v>7.0E7</v>
      </c>
      <c r="D1974" s="10">
        <v>7.0E7</v>
      </c>
    </row>
    <row r="1975">
      <c r="A1975" s="10">
        <v>0.01973</v>
      </c>
      <c r="B1975" s="10">
        <v>443.77017</v>
      </c>
      <c r="C1975" s="10">
        <v>7.0E7</v>
      </c>
      <c r="D1975" s="10">
        <v>7.0E7</v>
      </c>
    </row>
    <row r="1976">
      <c r="A1976" s="10">
        <v>0.01974</v>
      </c>
      <c r="B1976" s="10">
        <v>443.77364</v>
      </c>
      <c r="C1976" s="10">
        <v>7.0E7</v>
      </c>
      <c r="D1976" s="10">
        <v>7.0E7</v>
      </c>
    </row>
    <row r="1977">
      <c r="A1977" s="10">
        <v>0.01975</v>
      </c>
      <c r="B1977" s="10">
        <v>443.77711</v>
      </c>
      <c r="C1977" s="10">
        <v>7.0E7</v>
      </c>
      <c r="D1977" s="10">
        <v>7.0E7</v>
      </c>
    </row>
    <row r="1978">
      <c r="A1978" s="10">
        <v>0.01976</v>
      </c>
      <c r="B1978" s="10">
        <v>443.78058</v>
      </c>
      <c r="C1978" s="10">
        <v>7.0E7</v>
      </c>
      <c r="D1978" s="10">
        <v>7.0E7</v>
      </c>
    </row>
    <row r="1979">
      <c r="A1979" s="10">
        <v>0.01977</v>
      </c>
      <c r="B1979" s="10">
        <v>443.78405</v>
      </c>
      <c r="C1979" s="10">
        <v>7.0E7</v>
      </c>
      <c r="D1979" s="10">
        <v>7.0E7</v>
      </c>
    </row>
    <row r="1980">
      <c r="A1980" s="10">
        <v>0.01978</v>
      </c>
      <c r="B1980" s="10">
        <v>443.78752</v>
      </c>
      <c r="C1980" s="10">
        <v>7.0E7</v>
      </c>
      <c r="D1980" s="10">
        <v>7.0E7</v>
      </c>
    </row>
    <row r="1981">
      <c r="A1981" s="10">
        <v>0.01979</v>
      </c>
      <c r="B1981" s="10">
        <v>443.790989</v>
      </c>
      <c r="C1981" s="10">
        <v>7.0E7</v>
      </c>
      <c r="D1981" s="10">
        <v>7.0E7</v>
      </c>
    </row>
    <row r="1982">
      <c r="A1982" s="10">
        <v>0.0198</v>
      </c>
      <c r="B1982" s="10">
        <v>443.794459</v>
      </c>
      <c r="C1982" s="10">
        <v>7.0E7</v>
      </c>
      <c r="D1982" s="10">
        <v>7.0E7</v>
      </c>
    </row>
    <row r="1983">
      <c r="A1983" s="10">
        <v>0.01981</v>
      </c>
      <c r="B1983" s="10">
        <v>443.797929</v>
      </c>
      <c r="C1983" s="10">
        <v>7.0E7</v>
      </c>
      <c r="D1983" s="10">
        <v>7.0E7</v>
      </c>
    </row>
    <row r="1984">
      <c r="A1984" s="10">
        <v>0.01982</v>
      </c>
      <c r="B1984" s="10">
        <v>443.801399</v>
      </c>
      <c r="C1984" s="10">
        <v>7.0E7</v>
      </c>
      <c r="D1984" s="10">
        <v>7.0E7</v>
      </c>
    </row>
    <row r="1985">
      <c r="A1985" s="10">
        <v>0.01983</v>
      </c>
      <c r="B1985" s="10">
        <v>443.804869</v>
      </c>
      <c r="C1985" s="10">
        <v>7.0E7</v>
      </c>
      <c r="D1985" s="10">
        <v>7.0E7</v>
      </c>
    </row>
    <row r="1986">
      <c r="A1986" s="10">
        <v>0.01984</v>
      </c>
      <c r="B1986" s="10">
        <v>443.808338</v>
      </c>
      <c r="C1986" s="10">
        <v>7.0E7</v>
      </c>
      <c r="D1986" s="10">
        <v>7.0E7</v>
      </c>
    </row>
    <row r="1987">
      <c r="A1987" s="10">
        <v>0.01985</v>
      </c>
      <c r="B1987" s="10">
        <v>443.811808</v>
      </c>
      <c r="C1987" s="10">
        <v>7.0E7</v>
      </c>
      <c r="D1987" s="10">
        <v>7.0E7</v>
      </c>
    </row>
    <row r="1988">
      <c r="A1988" s="10">
        <v>0.01986</v>
      </c>
      <c r="B1988" s="10">
        <v>443.815278</v>
      </c>
      <c r="C1988" s="10">
        <v>7.0E7</v>
      </c>
      <c r="D1988" s="10">
        <v>7.0E7</v>
      </c>
    </row>
    <row r="1989">
      <c r="A1989" s="10">
        <v>0.01987</v>
      </c>
      <c r="B1989" s="10">
        <v>443.818748</v>
      </c>
      <c r="C1989" s="10">
        <v>7.0E7</v>
      </c>
      <c r="D1989" s="10">
        <v>7.0E7</v>
      </c>
    </row>
    <row r="1990">
      <c r="A1990" s="10">
        <v>0.01988</v>
      </c>
      <c r="B1990" s="10">
        <v>443.822218</v>
      </c>
      <c r="C1990" s="10">
        <v>7.0E7</v>
      </c>
      <c r="D1990" s="10">
        <v>7.0E7</v>
      </c>
    </row>
    <row r="1991">
      <c r="A1991" s="10">
        <v>0.01989</v>
      </c>
      <c r="B1991" s="10">
        <v>443.825688</v>
      </c>
      <c r="C1991" s="10">
        <v>7.0E7</v>
      </c>
      <c r="D1991" s="10">
        <v>7.0E7</v>
      </c>
    </row>
    <row r="1992">
      <c r="A1992" s="10">
        <v>0.0199</v>
      </c>
      <c r="B1992" s="10">
        <v>443.829157</v>
      </c>
      <c r="C1992" s="10">
        <v>7.0E7</v>
      </c>
      <c r="D1992" s="10">
        <v>7.0E7</v>
      </c>
    </row>
    <row r="1993">
      <c r="A1993" s="10">
        <v>0.01991</v>
      </c>
      <c r="B1993" s="10">
        <v>443.832627</v>
      </c>
      <c r="C1993" s="10">
        <v>7.0E7</v>
      </c>
      <c r="D1993" s="10">
        <v>7.0E7</v>
      </c>
    </row>
    <row r="1994">
      <c r="A1994" s="10">
        <v>0.01992</v>
      </c>
      <c r="B1994" s="10">
        <v>443.836097</v>
      </c>
      <c r="C1994" s="10">
        <v>7.0E7</v>
      </c>
      <c r="D1994" s="10">
        <v>7.0E7</v>
      </c>
    </row>
    <row r="1995">
      <c r="A1995" s="10">
        <v>0.01993</v>
      </c>
      <c r="B1995" s="10">
        <v>443.839567</v>
      </c>
      <c r="C1995" s="10">
        <v>7.0E7</v>
      </c>
      <c r="D1995" s="10">
        <v>7.0E7</v>
      </c>
    </row>
    <row r="1996">
      <c r="A1996" s="10">
        <v>0.01994</v>
      </c>
      <c r="B1996" s="10">
        <v>443.843037</v>
      </c>
      <c r="C1996" s="10">
        <v>7.0E7</v>
      </c>
      <c r="D1996" s="10">
        <v>7.0E7</v>
      </c>
    </row>
    <row r="1997">
      <c r="A1997" s="10">
        <v>0.01995</v>
      </c>
      <c r="B1997" s="10">
        <v>443.846506</v>
      </c>
      <c r="C1997" s="10">
        <v>7.0E7</v>
      </c>
      <c r="D1997" s="10">
        <v>7.0E7</v>
      </c>
    </row>
    <row r="1998">
      <c r="A1998" s="10">
        <v>0.01996</v>
      </c>
      <c r="B1998" s="10">
        <v>443.849976</v>
      </c>
      <c r="C1998" s="10">
        <v>7.0E7</v>
      </c>
      <c r="D1998" s="10">
        <v>7.0E7</v>
      </c>
    </row>
    <row r="1999">
      <c r="A1999" s="10">
        <v>0.01997</v>
      </c>
      <c r="B1999" s="10">
        <v>443.853446</v>
      </c>
      <c r="C1999" s="10">
        <v>7.0E7</v>
      </c>
      <c r="D1999" s="10">
        <v>7.0E7</v>
      </c>
    </row>
    <row r="2000">
      <c r="A2000" s="10">
        <v>0.01998</v>
      </c>
      <c r="B2000" s="10">
        <v>443.856916</v>
      </c>
      <c r="C2000" s="10">
        <v>7.0E7</v>
      </c>
      <c r="D2000" s="10">
        <v>7.0E7</v>
      </c>
    </row>
    <row r="2001">
      <c r="A2001" s="10">
        <v>0.01999</v>
      </c>
      <c r="B2001" s="10">
        <v>443.860386</v>
      </c>
      <c r="C2001" s="10">
        <v>7.0E7</v>
      </c>
      <c r="D2001" s="10">
        <v>7.0E7</v>
      </c>
    </row>
    <row r="2002">
      <c r="A2002" s="10">
        <v>0.02</v>
      </c>
      <c r="B2002" s="10">
        <v>443.863856</v>
      </c>
      <c r="C2002" s="10">
        <v>7.0E7</v>
      </c>
      <c r="D2002" s="10">
        <v>7.0E7</v>
      </c>
    </row>
    <row r="2003">
      <c r="A2003" s="10">
        <v>0.02001</v>
      </c>
      <c r="B2003" s="10">
        <v>443.867325</v>
      </c>
      <c r="C2003" s="10">
        <v>7.0E7</v>
      </c>
      <c r="D2003" s="10">
        <v>7.0E7</v>
      </c>
    </row>
    <row r="2004">
      <c r="A2004" s="10">
        <v>0.02002</v>
      </c>
      <c r="B2004" s="10">
        <v>443.870795</v>
      </c>
      <c r="C2004" s="10">
        <v>7.0E7</v>
      </c>
      <c r="D2004" s="10">
        <v>7.0E7</v>
      </c>
    </row>
    <row r="2005">
      <c r="A2005" s="10">
        <v>0.02003</v>
      </c>
      <c r="B2005" s="10">
        <v>443.874265</v>
      </c>
      <c r="C2005" s="10">
        <v>7.0E7</v>
      </c>
      <c r="D2005" s="10">
        <v>7.0E7</v>
      </c>
    </row>
    <row r="2006">
      <c r="A2006" s="10">
        <v>0.02004</v>
      </c>
      <c r="B2006" s="10">
        <v>443.877735</v>
      </c>
      <c r="C2006" s="10">
        <v>7.0E7</v>
      </c>
      <c r="D2006" s="10">
        <v>7.0E7</v>
      </c>
    </row>
    <row r="2007">
      <c r="A2007" s="10">
        <v>0.02005</v>
      </c>
      <c r="B2007" s="10">
        <v>443.881205</v>
      </c>
      <c r="C2007" s="10">
        <v>7.0E7</v>
      </c>
      <c r="D2007" s="10">
        <v>7.0E7</v>
      </c>
    </row>
    <row r="2008">
      <c r="A2008" s="10">
        <v>0.02006</v>
      </c>
      <c r="B2008" s="10">
        <v>443.884675</v>
      </c>
      <c r="C2008" s="10">
        <v>7.0E7</v>
      </c>
      <c r="D2008" s="10">
        <v>7.0E7</v>
      </c>
    </row>
    <row r="2009">
      <c r="A2009" s="10">
        <v>0.02007</v>
      </c>
      <c r="B2009" s="10">
        <v>443.888144</v>
      </c>
      <c r="C2009" s="10">
        <v>7.0E7</v>
      </c>
      <c r="D2009" s="10">
        <v>7.0E7</v>
      </c>
    </row>
    <row r="2010">
      <c r="A2010" s="10">
        <v>0.02008</v>
      </c>
      <c r="B2010" s="10">
        <v>443.891614</v>
      </c>
      <c r="C2010" s="10">
        <v>7.0E7</v>
      </c>
      <c r="D2010" s="10">
        <v>7.0E7</v>
      </c>
    </row>
    <row r="2011">
      <c r="A2011" s="10">
        <v>0.02009</v>
      </c>
      <c r="B2011" s="10">
        <v>443.895084</v>
      </c>
      <c r="C2011" s="10">
        <v>7.0E7</v>
      </c>
      <c r="D2011" s="10">
        <v>7.0E7</v>
      </c>
    </row>
    <row r="2012">
      <c r="A2012" s="10">
        <v>0.0201</v>
      </c>
      <c r="B2012" s="10">
        <v>443.898554</v>
      </c>
      <c r="C2012" s="10">
        <v>7.0E7</v>
      </c>
      <c r="D2012" s="10">
        <v>7.0E7</v>
      </c>
    </row>
    <row r="2013">
      <c r="A2013" s="10">
        <v>0.02011</v>
      </c>
      <c r="B2013" s="10">
        <v>443.902024</v>
      </c>
      <c r="C2013" s="10">
        <v>7.0E7</v>
      </c>
      <c r="D2013" s="10">
        <v>7.0E7</v>
      </c>
    </row>
    <row r="2014">
      <c r="A2014" s="10">
        <v>0.02012</v>
      </c>
      <c r="B2014" s="10">
        <v>443.905493</v>
      </c>
      <c r="C2014" s="10">
        <v>7.0E7</v>
      </c>
      <c r="D2014" s="10">
        <v>7.0E7</v>
      </c>
    </row>
    <row r="2015">
      <c r="A2015" s="10">
        <v>0.02013</v>
      </c>
      <c r="B2015" s="10">
        <v>443.908963</v>
      </c>
      <c r="C2015" s="10">
        <v>7.0E7</v>
      </c>
      <c r="D2015" s="10">
        <v>7.0E7</v>
      </c>
    </row>
    <row r="2016">
      <c r="A2016" s="10">
        <v>0.02014</v>
      </c>
      <c r="B2016" s="10">
        <v>443.912433</v>
      </c>
      <c r="C2016" s="10">
        <v>7.0E7</v>
      </c>
      <c r="D2016" s="10">
        <v>7.0E7</v>
      </c>
    </row>
    <row r="2017">
      <c r="A2017" s="10">
        <v>0.02015</v>
      </c>
      <c r="B2017" s="10">
        <v>443.915903</v>
      </c>
      <c r="C2017" s="10">
        <v>7.0E7</v>
      </c>
      <c r="D2017" s="10">
        <v>7.0E7</v>
      </c>
    </row>
    <row r="2018">
      <c r="A2018" s="10">
        <v>0.02016</v>
      </c>
      <c r="B2018" s="10">
        <v>443.919373</v>
      </c>
      <c r="C2018" s="10">
        <v>7.0E7</v>
      </c>
      <c r="D2018" s="10">
        <v>7.0E7</v>
      </c>
    </row>
    <row r="2019">
      <c r="A2019" s="10">
        <v>0.02017</v>
      </c>
      <c r="B2019" s="10">
        <v>443.922843</v>
      </c>
      <c r="C2019" s="10">
        <v>7.0E7</v>
      </c>
      <c r="D2019" s="10">
        <v>7.0E7</v>
      </c>
    </row>
    <row r="2020">
      <c r="A2020" s="10">
        <v>0.02018</v>
      </c>
      <c r="B2020" s="10">
        <v>443.926312</v>
      </c>
      <c r="C2020" s="10">
        <v>7.0E7</v>
      </c>
      <c r="D2020" s="10">
        <v>7.0E7</v>
      </c>
    </row>
    <row r="2021">
      <c r="A2021" s="10">
        <v>0.02019</v>
      </c>
      <c r="B2021" s="10">
        <v>443.929782</v>
      </c>
      <c r="C2021" s="10">
        <v>7.0E7</v>
      </c>
      <c r="D2021" s="10">
        <v>7.0E7</v>
      </c>
    </row>
    <row r="2022">
      <c r="A2022" s="10">
        <v>0.0202</v>
      </c>
      <c r="B2022" s="10">
        <v>443.933252</v>
      </c>
      <c r="C2022" s="10">
        <v>7.0E7</v>
      </c>
      <c r="D2022" s="10">
        <v>7.0E7</v>
      </c>
    </row>
    <row r="2023">
      <c r="A2023" s="10">
        <v>0.02021</v>
      </c>
      <c r="B2023" s="10">
        <v>443.936722</v>
      </c>
      <c r="C2023" s="10">
        <v>7.0E7</v>
      </c>
      <c r="D2023" s="10">
        <v>7.0E7</v>
      </c>
    </row>
    <row r="2024">
      <c r="A2024" s="10">
        <v>0.02022</v>
      </c>
      <c r="B2024" s="10">
        <v>443.940192</v>
      </c>
      <c r="C2024" s="10">
        <v>7.0E7</v>
      </c>
      <c r="D2024" s="10">
        <v>7.0E7</v>
      </c>
    </row>
    <row r="2025">
      <c r="A2025" s="10">
        <v>0.02023</v>
      </c>
      <c r="B2025" s="10">
        <v>443.943661</v>
      </c>
      <c r="C2025" s="10">
        <v>7.0E7</v>
      </c>
      <c r="D2025" s="10">
        <v>7.0E7</v>
      </c>
    </row>
    <row r="2026">
      <c r="A2026" s="10">
        <v>0.02024</v>
      </c>
      <c r="B2026" s="10">
        <v>443.947131</v>
      </c>
      <c r="C2026" s="10">
        <v>7.0E7</v>
      </c>
      <c r="D2026" s="10">
        <v>7.0E7</v>
      </c>
    </row>
    <row r="2027">
      <c r="A2027" s="10">
        <v>0.02025</v>
      </c>
      <c r="B2027" s="10">
        <v>443.950601</v>
      </c>
      <c r="C2027" s="10">
        <v>7.0E7</v>
      </c>
      <c r="D2027" s="10">
        <v>7.0E7</v>
      </c>
    </row>
    <row r="2028">
      <c r="A2028" s="10">
        <v>0.02026</v>
      </c>
      <c r="B2028" s="10">
        <v>443.954071</v>
      </c>
      <c r="C2028" s="10">
        <v>7.0E7</v>
      </c>
      <c r="D2028" s="10">
        <v>7.0E7</v>
      </c>
    </row>
    <row r="2029">
      <c r="A2029" s="10">
        <v>0.02027</v>
      </c>
      <c r="B2029" s="10">
        <v>443.957541</v>
      </c>
      <c r="C2029" s="10">
        <v>7.0E7</v>
      </c>
      <c r="D2029" s="10">
        <v>7.0E7</v>
      </c>
    </row>
    <row r="2030">
      <c r="A2030" s="10">
        <v>0.02028</v>
      </c>
      <c r="B2030" s="10">
        <v>443.961011</v>
      </c>
      <c r="C2030" s="10">
        <v>7.0E7</v>
      </c>
      <c r="D2030" s="10">
        <v>7.0E7</v>
      </c>
    </row>
    <row r="2031">
      <c r="A2031" s="10">
        <v>0.02029</v>
      </c>
      <c r="B2031" s="10">
        <v>443.96448</v>
      </c>
      <c r="C2031" s="10">
        <v>7.0E7</v>
      </c>
      <c r="D2031" s="10">
        <v>7.0E7</v>
      </c>
    </row>
    <row r="2032">
      <c r="A2032" s="10">
        <v>0.0203</v>
      </c>
      <c r="B2032" s="10">
        <v>443.96795</v>
      </c>
      <c r="C2032" s="10">
        <v>7.0E7</v>
      </c>
      <c r="D2032" s="10">
        <v>7.0E7</v>
      </c>
    </row>
    <row r="2033">
      <c r="A2033" s="10">
        <v>0.02031</v>
      </c>
      <c r="B2033" s="10">
        <v>443.97142</v>
      </c>
      <c r="C2033" s="10">
        <v>7.0E7</v>
      </c>
      <c r="D2033" s="10">
        <v>7.0E7</v>
      </c>
    </row>
    <row r="2034">
      <c r="A2034" s="10">
        <v>0.02032</v>
      </c>
      <c r="B2034" s="10">
        <v>443.97489</v>
      </c>
      <c r="C2034" s="10">
        <v>7.0E7</v>
      </c>
      <c r="D2034" s="10">
        <v>7.0E7</v>
      </c>
    </row>
    <row r="2035">
      <c r="A2035" s="10">
        <v>0.02033</v>
      </c>
      <c r="B2035" s="10">
        <v>443.97836</v>
      </c>
      <c r="C2035" s="10">
        <v>7.0E7</v>
      </c>
      <c r="D2035" s="10">
        <v>7.0E7</v>
      </c>
    </row>
    <row r="2036">
      <c r="A2036" s="10">
        <v>0.02034</v>
      </c>
      <c r="B2036" s="10">
        <v>443.98183</v>
      </c>
      <c r="C2036" s="10">
        <v>7.0E7</v>
      </c>
      <c r="D2036" s="10">
        <v>7.0E7</v>
      </c>
    </row>
    <row r="2037">
      <c r="A2037" s="10">
        <v>0.02035</v>
      </c>
      <c r="B2037" s="10">
        <v>443.985299</v>
      </c>
      <c r="C2037" s="10">
        <v>7.0E7</v>
      </c>
      <c r="D2037" s="10">
        <v>7.0E7</v>
      </c>
    </row>
    <row r="2038">
      <c r="A2038" s="10">
        <v>0.02036</v>
      </c>
      <c r="B2038" s="10">
        <v>443.988769</v>
      </c>
      <c r="C2038" s="10">
        <v>7.0E7</v>
      </c>
      <c r="D2038" s="10">
        <v>7.0E7</v>
      </c>
    </row>
    <row r="2039">
      <c r="A2039" s="10">
        <v>0.02037</v>
      </c>
      <c r="B2039" s="10">
        <v>443.992239</v>
      </c>
      <c r="C2039" s="10">
        <v>7.0E7</v>
      </c>
      <c r="D2039" s="10">
        <v>7.0E7</v>
      </c>
    </row>
    <row r="2040">
      <c r="A2040" s="10">
        <v>0.02038</v>
      </c>
      <c r="B2040" s="10">
        <v>443.995709</v>
      </c>
      <c r="C2040" s="10">
        <v>7.0E7</v>
      </c>
      <c r="D2040" s="10">
        <v>7.0E7</v>
      </c>
    </row>
    <row r="2041">
      <c r="A2041" s="10">
        <v>0.02039</v>
      </c>
      <c r="B2041" s="10">
        <v>443.999179</v>
      </c>
      <c r="C2041" s="10">
        <v>7.0E7</v>
      </c>
      <c r="D2041" s="10">
        <v>7.0E7</v>
      </c>
    </row>
    <row r="2042">
      <c r="A2042" s="10">
        <v>0.0204</v>
      </c>
      <c r="B2042" s="10">
        <v>444.002648</v>
      </c>
      <c r="C2042" s="10">
        <v>7.0E7</v>
      </c>
      <c r="D2042" s="10">
        <v>7.0E7</v>
      </c>
    </row>
    <row r="2043">
      <c r="A2043" s="10">
        <v>0.02041</v>
      </c>
      <c r="B2043" s="10">
        <v>444.006118</v>
      </c>
      <c r="C2043" s="10">
        <v>7.0E7</v>
      </c>
      <c r="D2043" s="10">
        <v>7.0E7</v>
      </c>
    </row>
    <row r="2044">
      <c r="A2044" s="10">
        <v>0.02042</v>
      </c>
      <c r="B2044" s="10">
        <v>444.009588</v>
      </c>
      <c r="C2044" s="10">
        <v>7.0E7</v>
      </c>
      <c r="D2044" s="10">
        <v>7.0E7</v>
      </c>
    </row>
    <row r="2045">
      <c r="A2045" s="10">
        <v>0.02043</v>
      </c>
      <c r="B2045" s="10">
        <v>444.013058</v>
      </c>
      <c r="C2045" s="10">
        <v>7.0E7</v>
      </c>
      <c r="D2045" s="10">
        <v>7.0E7</v>
      </c>
    </row>
    <row r="2046">
      <c r="A2046" s="10">
        <v>0.02044</v>
      </c>
      <c r="B2046" s="10">
        <v>444.016528</v>
      </c>
      <c r="C2046" s="10">
        <v>7.0E7</v>
      </c>
      <c r="D2046" s="10">
        <v>7.0E7</v>
      </c>
    </row>
    <row r="2047">
      <c r="A2047" s="10">
        <v>0.02045</v>
      </c>
      <c r="B2047" s="10">
        <v>444.019998</v>
      </c>
      <c r="C2047" s="10">
        <v>7.0E7</v>
      </c>
      <c r="D2047" s="10">
        <v>7.0E7</v>
      </c>
    </row>
    <row r="2048">
      <c r="A2048" s="10">
        <v>0.02046</v>
      </c>
      <c r="B2048" s="10">
        <v>444.023467</v>
      </c>
      <c r="C2048" s="10">
        <v>7.0E7</v>
      </c>
      <c r="D2048" s="10">
        <v>7.0E7</v>
      </c>
    </row>
    <row r="2049">
      <c r="A2049" s="10">
        <v>0.02047</v>
      </c>
      <c r="B2049" s="10">
        <v>444.026937</v>
      </c>
      <c r="C2049" s="10">
        <v>7.0E7</v>
      </c>
      <c r="D2049" s="10">
        <v>7.0E7</v>
      </c>
    </row>
    <row r="2050">
      <c r="A2050" s="10">
        <v>0.02048</v>
      </c>
      <c r="B2050" s="10">
        <v>444.030407</v>
      </c>
      <c r="C2050" s="10">
        <v>7.0E7</v>
      </c>
      <c r="D2050" s="10">
        <v>7.0E7</v>
      </c>
    </row>
    <row r="2051">
      <c r="A2051" s="10">
        <v>0.02049</v>
      </c>
      <c r="B2051" s="10">
        <v>444.033877</v>
      </c>
      <c r="C2051" s="10">
        <v>7.0E7</v>
      </c>
      <c r="D2051" s="10">
        <v>7.0E7</v>
      </c>
    </row>
    <row r="2052">
      <c r="A2052" s="10">
        <v>0.0205</v>
      </c>
      <c r="B2052" s="10">
        <v>444.037347</v>
      </c>
      <c r="C2052" s="10">
        <v>7.0E7</v>
      </c>
      <c r="D2052" s="10">
        <v>7.0E7</v>
      </c>
    </row>
    <row r="2053">
      <c r="A2053" s="10">
        <v>0.02051</v>
      </c>
      <c r="B2053" s="10">
        <v>444.040816</v>
      </c>
      <c r="C2053" s="10">
        <v>7.0E7</v>
      </c>
      <c r="D2053" s="10">
        <v>7.0E7</v>
      </c>
    </row>
    <row r="2054">
      <c r="A2054" s="10">
        <v>0.02052</v>
      </c>
      <c r="B2054" s="10">
        <v>444.044286</v>
      </c>
      <c r="C2054" s="10">
        <v>7.0E7</v>
      </c>
      <c r="D2054" s="10">
        <v>7.0E7</v>
      </c>
    </row>
    <row r="2055">
      <c r="A2055" s="10">
        <v>0.02053</v>
      </c>
      <c r="B2055" s="10">
        <v>444.047756</v>
      </c>
      <c r="C2055" s="10">
        <v>7.0E7</v>
      </c>
      <c r="D2055" s="10">
        <v>7.0E7</v>
      </c>
    </row>
    <row r="2056">
      <c r="A2056" s="10">
        <v>0.02054</v>
      </c>
      <c r="B2056" s="10">
        <v>444.051226</v>
      </c>
      <c r="C2056" s="10">
        <v>7.0E7</v>
      </c>
      <c r="D2056" s="10">
        <v>7.0E7</v>
      </c>
    </row>
    <row r="2057">
      <c r="A2057" s="10">
        <v>0.02055</v>
      </c>
      <c r="B2057" s="10">
        <v>444.054696</v>
      </c>
      <c r="C2057" s="10">
        <v>7.0E7</v>
      </c>
      <c r="D2057" s="10">
        <v>7.0E7</v>
      </c>
    </row>
    <row r="2058">
      <c r="A2058" s="10">
        <v>0.02056</v>
      </c>
      <c r="B2058" s="10">
        <v>444.058166</v>
      </c>
      <c r="C2058" s="10">
        <v>7.0E7</v>
      </c>
      <c r="D2058" s="10">
        <v>7.0E7</v>
      </c>
    </row>
    <row r="2059">
      <c r="A2059" s="10">
        <v>0.02057</v>
      </c>
      <c r="B2059" s="10">
        <v>444.061635</v>
      </c>
      <c r="C2059" s="10">
        <v>7.0E7</v>
      </c>
      <c r="D2059" s="10">
        <v>7.0E7</v>
      </c>
    </row>
    <row r="2060">
      <c r="A2060" s="10">
        <v>0.02058</v>
      </c>
      <c r="B2060" s="10">
        <v>444.065105</v>
      </c>
      <c r="C2060" s="10">
        <v>7.0E7</v>
      </c>
      <c r="D2060" s="10">
        <v>7.0E7</v>
      </c>
    </row>
    <row r="2061">
      <c r="A2061" s="10">
        <v>0.02059</v>
      </c>
      <c r="B2061" s="10">
        <v>444.068575</v>
      </c>
      <c r="C2061" s="10">
        <v>7.0E7</v>
      </c>
      <c r="D2061" s="10">
        <v>7.0E7</v>
      </c>
    </row>
    <row r="2062">
      <c r="A2062" s="10">
        <v>0.0206</v>
      </c>
      <c r="B2062" s="10">
        <v>444.072045</v>
      </c>
      <c r="C2062" s="10">
        <v>7.0E7</v>
      </c>
      <c r="D2062" s="10">
        <v>7.0E7</v>
      </c>
    </row>
    <row r="2063">
      <c r="A2063" s="10">
        <v>0.02061</v>
      </c>
      <c r="B2063" s="10">
        <v>444.075515</v>
      </c>
      <c r="C2063" s="10">
        <v>7.0E7</v>
      </c>
      <c r="D2063" s="10">
        <v>7.0E7</v>
      </c>
    </row>
    <row r="2064">
      <c r="A2064" s="10">
        <v>0.02062</v>
      </c>
      <c r="B2064" s="10">
        <v>444.078985</v>
      </c>
      <c r="C2064" s="10">
        <v>7.0E7</v>
      </c>
      <c r="D2064" s="10">
        <v>7.0E7</v>
      </c>
    </row>
    <row r="2065">
      <c r="A2065" s="10">
        <v>0.02063</v>
      </c>
      <c r="B2065" s="10">
        <v>444.082454</v>
      </c>
      <c r="C2065" s="10">
        <v>7.0E7</v>
      </c>
      <c r="D2065" s="10">
        <v>7.0E7</v>
      </c>
    </row>
    <row r="2066">
      <c r="A2066" s="10">
        <v>0.02064</v>
      </c>
      <c r="B2066" s="10">
        <v>444.085924</v>
      </c>
      <c r="C2066" s="10">
        <v>7.0E7</v>
      </c>
      <c r="D2066" s="10">
        <v>7.0E7</v>
      </c>
    </row>
    <row r="2067">
      <c r="A2067" s="10">
        <v>0.02065</v>
      </c>
      <c r="B2067" s="10">
        <v>444.089394</v>
      </c>
      <c r="C2067" s="10">
        <v>7.0E7</v>
      </c>
      <c r="D2067" s="10">
        <v>7.0E7</v>
      </c>
    </row>
    <row r="2068">
      <c r="A2068" s="10">
        <v>0.02066</v>
      </c>
      <c r="B2068" s="10">
        <v>444.092864</v>
      </c>
      <c r="C2068" s="10">
        <v>7.0E7</v>
      </c>
      <c r="D2068" s="10">
        <v>7.0E7</v>
      </c>
    </row>
    <row r="2069">
      <c r="A2069" s="10">
        <v>0.02067</v>
      </c>
      <c r="B2069" s="10">
        <v>444.096334</v>
      </c>
      <c r="C2069" s="10">
        <v>7.0E7</v>
      </c>
      <c r="D2069" s="10">
        <v>7.0E7</v>
      </c>
    </row>
    <row r="2070">
      <c r="A2070" s="10">
        <v>0.02068</v>
      </c>
      <c r="B2070" s="10">
        <v>444.099803</v>
      </c>
      <c r="C2070" s="10">
        <v>7.0E7</v>
      </c>
      <c r="D2070" s="10">
        <v>7.0E7</v>
      </c>
    </row>
    <row r="2071">
      <c r="A2071" s="10">
        <v>0.02069</v>
      </c>
      <c r="B2071" s="10">
        <v>444.103273</v>
      </c>
      <c r="C2071" s="10">
        <v>7.0E7</v>
      </c>
      <c r="D2071" s="10">
        <v>7.0E7</v>
      </c>
    </row>
    <row r="2072">
      <c r="A2072" s="10">
        <v>0.0207</v>
      </c>
      <c r="B2072" s="10">
        <v>444.106743</v>
      </c>
      <c r="C2072" s="10">
        <v>7.0E7</v>
      </c>
      <c r="D2072" s="10">
        <v>7.0E7</v>
      </c>
    </row>
    <row r="2073">
      <c r="A2073" s="10">
        <v>0.02071</v>
      </c>
      <c r="B2073" s="10">
        <v>444.110213</v>
      </c>
      <c r="C2073" s="10">
        <v>7.0E7</v>
      </c>
      <c r="D2073" s="10">
        <v>7.0E7</v>
      </c>
    </row>
    <row r="2074">
      <c r="A2074" s="10">
        <v>0.02072</v>
      </c>
      <c r="B2074" s="10">
        <v>444.113683</v>
      </c>
      <c r="C2074" s="10">
        <v>7.0E7</v>
      </c>
      <c r="D2074" s="10">
        <v>7.0E7</v>
      </c>
    </row>
    <row r="2075">
      <c r="A2075" s="10">
        <v>0.02073</v>
      </c>
      <c r="B2075" s="10">
        <v>444.117153</v>
      </c>
      <c r="C2075" s="10">
        <v>7.0E7</v>
      </c>
      <c r="D2075" s="10">
        <v>7.0E7</v>
      </c>
    </row>
    <row r="2076">
      <c r="A2076" s="10">
        <v>0.02074</v>
      </c>
      <c r="B2076" s="10">
        <v>444.120622</v>
      </c>
      <c r="C2076" s="10">
        <v>7.0E7</v>
      </c>
      <c r="D2076" s="10">
        <v>7.0E7</v>
      </c>
    </row>
    <row r="2077">
      <c r="A2077" s="10">
        <v>0.02075</v>
      </c>
      <c r="B2077" s="10">
        <v>444.124092</v>
      </c>
      <c r="C2077" s="10">
        <v>7.0E7</v>
      </c>
      <c r="D2077" s="10">
        <v>7.0E7</v>
      </c>
    </row>
    <row r="2078">
      <c r="A2078" s="10">
        <v>0.02076</v>
      </c>
      <c r="B2078" s="10">
        <v>444.127562</v>
      </c>
      <c r="C2078" s="10">
        <v>7.0E7</v>
      </c>
      <c r="D2078" s="10">
        <v>7.0E7</v>
      </c>
    </row>
    <row r="2079">
      <c r="A2079" s="10">
        <v>0.02077</v>
      </c>
      <c r="B2079" s="10">
        <v>444.131032</v>
      </c>
      <c r="C2079" s="10">
        <v>7.0E7</v>
      </c>
      <c r="D2079" s="10">
        <v>7.0E7</v>
      </c>
    </row>
    <row r="2080">
      <c r="A2080" s="10">
        <v>0.02078</v>
      </c>
      <c r="B2080" s="10">
        <v>444.134502</v>
      </c>
      <c r="C2080" s="10">
        <v>7.0E7</v>
      </c>
      <c r="D2080" s="10">
        <v>7.0E7</v>
      </c>
    </row>
    <row r="2081">
      <c r="A2081" s="10">
        <v>0.02079</v>
      </c>
      <c r="B2081" s="10">
        <v>444.137971</v>
      </c>
      <c r="C2081" s="10">
        <v>7.0E7</v>
      </c>
      <c r="D2081" s="10">
        <v>7.0E7</v>
      </c>
    </row>
    <row r="2082">
      <c r="A2082" s="10">
        <v>0.0208</v>
      </c>
      <c r="B2082" s="10">
        <v>444.141441</v>
      </c>
      <c r="C2082" s="10">
        <v>7.0E7</v>
      </c>
      <c r="D2082" s="10">
        <v>7.0E7</v>
      </c>
    </row>
    <row r="2083">
      <c r="A2083" s="10">
        <v>0.02081</v>
      </c>
      <c r="B2083" s="10">
        <v>444.144911</v>
      </c>
      <c r="C2083" s="10">
        <v>7.0E7</v>
      </c>
      <c r="D2083" s="10">
        <v>7.0E7</v>
      </c>
    </row>
    <row r="2084">
      <c r="A2084" s="10">
        <v>0.02082</v>
      </c>
      <c r="B2084" s="10">
        <v>444.148381</v>
      </c>
      <c r="C2084" s="10">
        <v>7.0E7</v>
      </c>
      <c r="D2084" s="10">
        <v>7.0E7</v>
      </c>
    </row>
    <row r="2085">
      <c r="A2085" s="10">
        <v>0.02083</v>
      </c>
      <c r="B2085" s="10">
        <v>444.151851</v>
      </c>
      <c r="C2085" s="10">
        <v>7.0E7</v>
      </c>
      <c r="D2085" s="10">
        <v>7.0E7</v>
      </c>
    </row>
    <row r="2086">
      <c r="A2086" s="10">
        <v>0.02084</v>
      </c>
      <c r="B2086" s="10">
        <v>444.155321</v>
      </c>
      <c r="C2086" s="10">
        <v>7.0E7</v>
      </c>
      <c r="D2086" s="10">
        <v>7.0E7</v>
      </c>
    </row>
    <row r="2087">
      <c r="A2087" s="10">
        <v>0.02085</v>
      </c>
      <c r="B2087" s="10">
        <v>444.15879</v>
      </c>
      <c r="C2087" s="10">
        <v>7.0E7</v>
      </c>
      <c r="D2087" s="10">
        <v>7.0E7</v>
      </c>
    </row>
    <row r="2088">
      <c r="A2088" s="10">
        <v>0.02086</v>
      </c>
      <c r="B2088" s="10">
        <v>444.16226</v>
      </c>
      <c r="C2088" s="10">
        <v>7.0E7</v>
      </c>
      <c r="D2088" s="10">
        <v>7.0E7</v>
      </c>
    </row>
    <row r="2089">
      <c r="A2089" s="10">
        <v>0.02087</v>
      </c>
      <c r="B2089" s="10">
        <v>444.16573</v>
      </c>
      <c r="C2089" s="10">
        <v>7.0E7</v>
      </c>
      <c r="D2089" s="10">
        <v>7.0E7</v>
      </c>
    </row>
    <row r="2090">
      <c r="A2090" s="10">
        <v>0.02088</v>
      </c>
      <c r="B2090" s="10">
        <v>444.1692</v>
      </c>
      <c r="C2090" s="10">
        <v>7.0E7</v>
      </c>
      <c r="D2090" s="10">
        <v>7.0E7</v>
      </c>
    </row>
    <row r="2091">
      <c r="A2091" s="10">
        <v>0.02089</v>
      </c>
      <c r="B2091" s="10">
        <v>444.17267</v>
      </c>
      <c r="C2091" s="10">
        <v>7.0E7</v>
      </c>
      <c r="D2091" s="10">
        <v>7.0E7</v>
      </c>
    </row>
    <row r="2092">
      <c r="A2092" s="10">
        <v>0.0209</v>
      </c>
      <c r="B2092" s="10">
        <v>444.17614</v>
      </c>
      <c r="C2092" s="10">
        <v>7.0E7</v>
      </c>
      <c r="D2092" s="10">
        <v>7.0E7</v>
      </c>
    </row>
    <row r="2093">
      <c r="A2093" s="10">
        <v>0.02091</v>
      </c>
      <c r="B2093" s="10">
        <v>444.179609</v>
      </c>
      <c r="C2093" s="10">
        <v>7.0E7</v>
      </c>
      <c r="D2093" s="10">
        <v>7.0E7</v>
      </c>
    </row>
    <row r="2094">
      <c r="A2094" s="10">
        <v>0.02092</v>
      </c>
      <c r="B2094" s="10">
        <v>444.183079</v>
      </c>
      <c r="C2094" s="10">
        <v>7.0E7</v>
      </c>
      <c r="D2094" s="10">
        <v>7.0E7</v>
      </c>
    </row>
    <row r="2095">
      <c r="A2095" s="10">
        <v>0.02093</v>
      </c>
      <c r="B2095" s="10">
        <v>444.186549</v>
      </c>
      <c r="C2095" s="10">
        <v>7.0E7</v>
      </c>
      <c r="D2095" s="10">
        <v>7.0E7</v>
      </c>
    </row>
    <row r="2096">
      <c r="A2096" s="10">
        <v>0.02094</v>
      </c>
      <c r="B2096" s="10">
        <v>444.190019</v>
      </c>
      <c r="C2096" s="10">
        <v>7.0E7</v>
      </c>
      <c r="D2096" s="10">
        <v>7.0E7</v>
      </c>
    </row>
    <row r="2097">
      <c r="A2097" s="10">
        <v>0.02095</v>
      </c>
      <c r="B2097" s="10">
        <v>444.193489</v>
      </c>
      <c r="C2097" s="10">
        <v>7.0E7</v>
      </c>
      <c r="D2097" s="10">
        <v>7.0E7</v>
      </c>
    </row>
    <row r="2098">
      <c r="A2098" s="10">
        <v>0.02096</v>
      </c>
      <c r="B2098" s="10">
        <v>444.196958</v>
      </c>
      <c r="C2098" s="10">
        <v>7.0E7</v>
      </c>
      <c r="D2098" s="10">
        <v>7.0E7</v>
      </c>
    </row>
    <row r="2099">
      <c r="A2099" s="10">
        <v>0.02097</v>
      </c>
      <c r="B2099" s="10">
        <v>444.200428</v>
      </c>
      <c r="C2099" s="10">
        <v>7.0E7</v>
      </c>
      <c r="D2099" s="10">
        <v>7.0E7</v>
      </c>
    </row>
    <row r="2100">
      <c r="A2100" s="10">
        <v>0.02098</v>
      </c>
      <c r="B2100" s="10">
        <v>444.203898</v>
      </c>
      <c r="C2100" s="10">
        <v>7.0E7</v>
      </c>
      <c r="D2100" s="10">
        <v>7.0E7</v>
      </c>
    </row>
    <row r="2101">
      <c r="A2101" s="10">
        <v>0.02099</v>
      </c>
      <c r="B2101" s="10">
        <v>444.207368</v>
      </c>
      <c r="C2101" s="10">
        <v>7.0E7</v>
      </c>
      <c r="D2101" s="10">
        <v>7.0E7</v>
      </c>
    </row>
    <row r="2102">
      <c r="A2102" s="10">
        <v>0.021</v>
      </c>
      <c r="B2102" s="10">
        <v>444.210838</v>
      </c>
      <c r="C2102" s="10">
        <v>7.0E7</v>
      </c>
      <c r="D2102" s="10">
        <v>7.0E7</v>
      </c>
    </row>
    <row r="2103">
      <c r="A2103" s="10">
        <v>0.02101</v>
      </c>
      <c r="B2103" s="10">
        <v>444.214308</v>
      </c>
      <c r="C2103" s="10">
        <v>7.0E7</v>
      </c>
      <c r="D2103" s="10">
        <v>7.0E7</v>
      </c>
    </row>
    <row r="2104">
      <c r="A2104" s="10">
        <v>0.02102</v>
      </c>
      <c r="B2104" s="10">
        <v>444.217777</v>
      </c>
      <c r="C2104" s="10">
        <v>7.0E7</v>
      </c>
      <c r="D2104" s="10">
        <v>7.0E7</v>
      </c>
    </row>
    <row r="2105">
      <c r="A2105" s="10">
        <v>0.02103</v>
      </c>
      <c r="B2105" s="10">
        <v>444.221247</v>
      </c>
      <c r="C2105" s="10">
        <v>7.0E7</v>
      </c>
      <c r="D2105" s="10">
        <v>7.0E7</v>
      </c>
    </row>
    <row r="2106">
      <c r="A2106" s="10">
        <v>0.02104</v>
      </c>
      <c r="B2106" s="10">
        <v>444.224717</v>
      </c>
      <c r="C2106" s="10">
        <v>7.0E7</v>
      </c>
      <c r="D2106" s="10">
        <v>7.0E7</v>
      </c>
    </row>
    <row r="2107">
      <c r="A2107" s="10">
        <v>0.02105</v>
      </c>
      <c r="B2107" s="10">
        <v>444.228187</v>
      </c>
      <c r="C2107" s="10">
        <v>7.0E7</v>
      </c>
      <c r="D2107" s="10">
        <v>7.0E7</v>
      </c>
    </row>
    <row r="2108">
      <c r="A2108" s="10">
        <v>0.02106</v>
      </c>
      <c r="B2108" s="10">
        <v>444.231657</v>
      </c>
      <c r="C2108" s="10">
        <v>7.0E7</v>
      </c>
      <c r="D2108" s="10">
        <v>7.0E7</v>
      </c>
    </row>
    <row r="2109">
      <c r="A2109" s="10">
        <v>0.02107</v>
      </c>
      <c r="B2109" s="10">
        <v>444.235127</v>
      </c>
      <c r="C2109" s="10">
        <v>7.0E7</v>
      </c>
      <c r="D2109" s="10">
        <v>7.0E7</v>
      </c>
    </row>
    <row r="2110">
      <c r="A2110" s="10">
        <v>0.02108</v>
      </c>
      <c r="B2110" s="10">
        <v>444.238596</v>
      </c>
      <c r="C2110" s="10">
        <v>7.0E7</v>
      </c>
      <c r="D2110" s="10">
        <v>7.0E7</v>
      </c>
    </row>
    <row r="2111">
      <c r="A2111" s="10">
        <v>0.02109</v>
      </c>
      <c r="B2111" s="10">
        <v>444.242066</v>
      </c>
      <c r="C2111" s="10">
        <v>7.0E7</v>
      </c>
      <c r="D2111" s="10">
        <v>7.0E7</v>
      </c>
    </row>
    <row r="2112">
      <c r="A2112" s="10">
        <v>0.0211</v>
      </c>
      <c r="B2112" s="10">
        <v>444.245536</v>
      </c>
      <c r="C2112" s="10">
        <v>7.0E7</v>
      </c>
      <c r="D2112" s="10">
        <v>7.0E7</v>
      </c>
    </row>
    <row r="2113">
      <c r="A2113" s="10">
        <v>0.02111</v>
      </c>
      <c r="B2113" s="10">
        <v>444.249006</v>
      </c>
      <c r="C2113" s="10">
        <v>7.0E7</v>
      </c>
      <c r="D2113" s="10">
        <v>7.0E7</v>
      </c>
    </row>
    <row r="2114">
      <c r="A2114" s="10">
        <v>0.02112</v>
      </c>
      <c r="B2114" s="10">
        <v>444.252476</v>
      </c>
      <c r="C2114" s="10">
        <v>7.0E7</v>
      </c>
      <c r="D2114" s="10">
        <v>7.0E7</v>
      </c>
    </row>
    <row r="2115">
      <c r="A2115" s="10">
        <v>0.02113</v>
      </c>
      <c r="B2115" s="10">
        <v>444.255945</v>
      </c>
      <c r="C2115" s="10">
        <v>7.0E7</v>
      </c>
      <c r="D2115" s="10">
        <v>7.0E7</v>
      </c>
    </row>
    <row r="2116">
      <c r="A2116" s="10">
        <v>0.02114</v>
      </c>
      <c r="B2116" s="10">
        <v>444.259415</v>
      </c>
      <c r="C2116" s="10">
        <v>7.0E7</v>
      </c>
      <c r="D2116" s="10">
        <v>7.0E7</v>
      </c>
    </row>
    <row r="2117">
      <c r="A2117" s="10">
        <v>0.02115</v>
      </c>
      <c r="B2117" s="10">
        <v>444.262885</v>
      </c>
      <c r="C2117" s="10">
        <v>7.0E7</v>
      </c>
      <c r="D2117" s="10">
        <v>7.0E7</v>
      </c>
    </row>
    <row r="2118">
      <c r="A2118" s="10">
        <v>0.02116</v>
      </c>
      <c r="B2118" s="10">
        <v>444.266355</v>
      </c>
      <c r="C2118" s="10">
        <v>7.0E7</v>
      </c>
      <c r="D2118" s="10">
        <v>7.0E7</v>
      </c>
    </row>
    <row r="2119">
      <c r="A2119" s="10">
        <v>0.02117</v>
      </c>
      <c r="B2119" s="10">
        <v>444.269825</v>
      </c>
      <c r="C2119" s="10">
        <v>7.0E7</v>
      </c>
      <c r="D2119" s="10">
        <v>7.0E7</v>
      </c>
    </row>
    <row r="2120">
      <c r="A2120" s="10">
        <v>0.02118</v>
      </c>
      <c r="B2120" s="10">
        <v>444.273295</v>
      </c>
      <c r="C2120" s="10">
        <v>7.0E7</v>
      </c>
      <c r="D2120" s="10">
        <v>7.0E7</v>
      </c>
    </row>
    <row r="2121">
      <c r="A2121" s="10">
        <v>0.02119</v>
      </c>
      <c r="B2121" s="10">
        <v>444.276764</v>
      </c>
      <c r="C2121" s="10">
        <v>7.0E7</v>
      </c>
      <c r="D2121" s="10">
        <v>7.0E7</v>
      </c>
    </row>
    <row r="2122">
      <c r="A2122" s="10">
        <v>0.0212</v>
      </c>
      <c r="B2122" s="10">
        <v>444.280234</v>
      </c>
      <c r="C2122" s="10">
        <v>7.0E7</v>
      </c>
      <c r="D2122" s="10">
        <v>7.0E7</v>
      </c>
    </row>
    <row r="2123">
      <c r="A2123" s="10">
        <v>0.02121</v>
      </c>
      <c r="B2123" s="10">
        <v>444.283704</v>
      </c>
      <c r="C2123" s="10">
        <v>7.0E7</v>
      </c>
      <c r="D2123" s="10">
        <v>7.0E7</v>
      </c>
    </row>
    <row r="2124">
      <c r="A2124" s="10">
        <v>0.02122</v>
      </c>
      <c r="B2124" s="10">
        <v>444.287174</v>
      </c>
      <c r="C2124" s="10">
        <v>7.0E7</v>
      </c>
      <c r="D2124" s="10">
        <v>7.0E7</v>
      </c>
    </row>
    <row r="2125">
      <c r="A2125" s="10">
        <v>0.02123</v>
      </c>
      <c r="B2125" s="10">
        <v>444.290644</v>
      </c>
      <c r="C2125" s="10">
        <v>7.0E7</v>
      </c>
      <c r="D2125" s="10">
        <v>7.0E7</v>
      </c>
    </row>
    <row r="2126">
      <c r="A2126" s="10">
        <v>0.02124</v>
      </c>
      <c r="B2126" s="10">
        <v>444.294113</v>
      </c>
      <c r="C2126" s="10">
        <v>7.0E7</v>
      </c>
      <c r="D2126" s="10">
        <v>7.0E7</v>
      </c>
    </row>
    <row r="2127">
      <c r="A2127" s="10">
        <v>0.02125</v>
      </c>
      <c r="B2127" s="10">
        <v>444.297583</v>
      </c>
      <c r="C2127" s="10">
        <v>7.0E7</v>
      </c>
      <c r="D2127" s="10">
        <v>7.0E7</v>
      </c>
    </row>
    <row r="2128">
      <c r="A2128" s="10">
        <v>0.02126</v>
      </c>
      <c r="B2128" s="10">
        <v>444.301053</v>
      </c>
      <c r="C2128" s="10">
        <v>7.0E7</v>
      </c>
      <c r="D2128" s="10">
        <v>7.0E7</v>
      </c>
    </row>
    <row r="2129">
      <c r="A2129" s="10">
        <v>0.02127</v>
      </c>
      <c r="B2129" s="10">
        <v>444.304523</v>
      </c>
      <c r="C2129" s="10">
        <v>7.0E7</v>
      </c>
      <c r="D2129" s="10">
        <v>7.0E7</v>
      </c>
    </row>
    <row r="2130">
      <c r="A2130" s="10">
        <v>0.02128</v>
      </c>
      <c r="B2130" s="10">
        <v>444.307993</v>
      </c>
      <c r="C2130" s="10">
        <v>7.0E7</v>
      </c>
      <c r="D2130" s="10">
        <v>7.0E7</v>
      </c>
    </row>
    <row r="2131">
      <c r="A2131" s="10">
        <v>0.02129</v>
      </c>
      <c r="B2131" s="10">
        <v>444.311463</v>
      </c>
      <c r="C2131" s="10">
        <v>7.0E7</v>
      </c>
      <c r="D2131" s="10">
        <v>7.0E7</v>
      </c>
    </row>
    <row r="2132">
      <c r="A2132" s="10">
        <v>0.0213</v>
      </c>
      <c r="B2132" s="10">
        <v>444.314932</v>
      </c>
      <c r="C2132" s="10">
        <v>7.0E7</v>
      </c>
      <c r="D2132" s="10">
        <v>7.0E7</v>
      </c>
    </row>
    <row r="2133">
      <c r="A2133" s="10">
        <v>0.02131</v>
      </c>
      <c r="B2133" s="10">
        <v>444.318402</v>
      </c>
      <c r="C2133" s="10">
        <v>7.0E7</v>
      </c>
      <c r="D2133" s="10">
        <v>7.0E7</v>
      </c>
    </row>
    <row r="2134">
      <c r="A2134" s="10">
        <v>0.02132</v>
      </c>
      <c r="B2134" s="10">
        <v>444.321872</v>
      </c>
      <c r="C2134" s="10">
        <v>7.0E7</v>
      </c>
      <c r="D2134" s="10">
        <v>7.0E7</v>
      </c>
    </row>
    <row r="2135">
      <c r="A2135" s="10">
        <v>0.02133</v>
      </c>
      <c r="B2135" s="10">
        <v>444.325342</v>
      </c>
      <c r="C2135" s="10">
        <v>7.0E7</v>
      </c>
      <c r="D2135" s="10">
        <v>7.0E7</v>
      </c>
    </row>
    <row r="2136">
      <c r="A2136" s="10">
        <v>0.02134</v>
      </c>
      <c r="B2136" s="10">
        <v>444.328812</v>
      </c>
      <c r="C2136" s="10">
        <v>7.0E7</v>
      </c>
      <c r="D2136" s="10">
        <v>7.0E7</v>
      </c>
    </row>
    <row r="2137">
      <c r="A2137" s="10">
        <v>0.02135</v>
      </c>
      <c r="B2137" s="10">
        <v>444.332282</v>
      </c>
      <c r="C2137" s="10">
        <v>7.0E7</v>
      </c>
      <c r="D2137" s="10">
        <v>7.0E7</v>
      </c>
    </row>
    <row r="2138">
      <c r="A2138" s="10">
        <v>0.02136</v>
      </c>
      <c r="B2138" s="10">
        <v>444.335751</v>
      </c>
      <c r="C2138" s="10">
        <v>7.0E7</v>
      </c>
      <c r="D2138" s="10">
        <v>7.0E7</v>
      </c>
    </row>
    <row r="2139">
      <c r="A2139" s="10">
        <v>0.02137</v>
      </c>
      <c r="B2139" s="10">
        <v>444.339221</v>
      </c>
      <c r="C2139" s="10">
        <v>7.0E7</v>
      </c>
      <c r="D2139" s="10">
        <v>7.0E7</v>
      </c>
    </row>
    <row r="2140">
      <c r="A2140" s="10">
        <v>0.02138</v>
      </c>
      <c r="B2140" s="10">
        <v>444.342691</v>
      </c>
      <c r="C2140" s="10">
        <v>7.0E7</v>
      </c>
      <c r="D2140" s="10">
        <v>7.0E7</v>
      </c>
    </row>
    <row r="2141">
      <c r="A2141" s="10">
        <v>0.02139</v>
      </c>
      <c r="B2141" s="10">
        <v>444.346161</v>
      </c>
      <c r="C2141" s="10">
        <v>7.0E7</v>
      </c>
      <c r="D2141" s="10">
        <v>7.0E7</v>
      </c>
    </row>
    <row r="2142">
      <c r="A2142" s="10">
        <v>0.0214</v>
      </c>
      <c r="B2142" s="10">
        <v>444.349631</v>
      </c>
      <c r="C2142" s="10">
        <v>7.0E7</v>
      </c>
      <c r="D2142" s="10">
        <v>7.0E7</v>
      </c>
    </row>
    <row r="2143">
      <c r="A2143" s="10">
        <v>0.02141</v>
      </c>
      <c r="B2143" s="10">
        <v>444.3531</v>
      </c>
      <c r="C2143" s="10">
        <v>7.0E7</v>
      </c>
      <c r="D2143" s="10">
        <v>7.0E7</v>
      </c>
    </row>
    <row r="2144">
      <c r="A2144" s="10">
        <v>0.02142</v>
      </c>
      <c r="B2144" s="10">
        <v>444.35657</v>
      </c>
      <c r="C2144" s="10">
        <v>7.0E7</v>
      </c>
      <c r="D2144" s="10">
        <v>7.0E7</v>
      </c>
    </row>
    <row r="2145">
      <c r="A2145" s="10">
        <v>0.02143</v>
      </c>
      <c r="B2145" s="10">
        <v>444.36004</v>
      </c>
      <c r="C2145" s="10">
        <v>7.0E7</v>
      </c>
      <c r="D2145" s="10">
        <v>7.0E7</v>
      </c>
    </row>
    <row r="2146">
      <c r="A2146" s="10">
        <v>0.02144</v>
      </c>
      <c r="B2146" s="10">
        <v>444.36351</v>
      </c>
      <c r="C2146" s="10">
        <v>7.0E7</v>
      </c>
      <c r="D2146" s="10">
        <v>7.0E7</v>
      </c>
    </row>
    <row r="2147">
      <c r="A2147" s="10">
        <v>0.02145</v>
      </c>
      <c r="B2147" s="10">
        <v>444.36698</v>
      </c>
      <c r="C2147" s="10">
        <v>7.0E7</v>
      </c>
      <c r="D2147" s="10">
        <v>7.0E7</v>
      </c>
    </row>
    <row r="2148">
      <c r="A2148" s="10">
        <v>0.02146</v>
      </c>
      <c r="B2148" s="10">
        <v>444.37045</v>
      </c>
      <c r="C2148" s="10">
        <v>7.0E7</v>
      </c>
      <c r="D2148" s="10">
        <v>7.0E7</v>
      </c>
    </row>
    <row r="2149">
      <c r="A2149" s="10">
        <v>0.02147</v>
      </c>
      <c r="B2149" s="10">
        <v>444.373919</v>
      </c>
      <c r="C2149" s="10">
        <v>7.0E7</v>
      </c>
      <c r="D2149" s="10">
        <v>7.0E7</v>
      </c>
    </row>
    <row r="2150">
      <c r="A2150" s="10">
        <v>0.02148</v>
      </c>
      <c r="B2150" s="10">
        <v>444.377389</v>
      </c>
      <c r="C2150" s="10">
        <v>7.0E7</v>
      </c>
      <c r="D2150" s="10">
        <v>7.0E7</v>
      </c>
    </row>
    <row r="2151">
      <c r="A2151" s="10">
        <v>0.02149</v>
      </c>
      <c r="B2151" s="10">
        <v>444.380859</v>
      </c>
      <c r="C2151" s="10">
        <v>7.0E7</v>
      </c>
      <c r="D2151" s="10">
        <v>7.0E7</v>
      </c>
    </row>
    <row r="2152">
      <c r="A2152" s="10">
        <v>0.0215</v>
      </c>
      <c r="B2152" s="10">
        <v>444.384329</v>
      </c>
      <c r="C2152" s="10">
        <v>7.0E7</v>
      </c>
      <c r="D2152" s="10">
        <v>7.0E7</v>
      </c>
    </row>
    <row r="2153">
      <c r="A2153" s="10">
        <v>0.02151</v>
      </c>
      <c r="B2153" s="10">
        <v>444.387799</v>
      </c>
      <c r="C2153" s="10">
        <v>7.0E7</v>
      </c>
      <c r="D2153" s="10">
        <v>7.0E7</v>
      </c>
    </row>
    <row r="2154">
      <c r="A2154" s="10">
        <v>0.02152</v>
      </c>
      <c r="B2154" s="10">
        <v>444.391268</v>
      </c>
      <c r="C2154" s="10">
        <v>7.0E7</v>
      </c>
      <c r="D2154" s="10">
        <v>7.0E7</v>
      </c>
    </row>
    <row r="2155">
      <c r="A2155" s="10">
        <v>0.02153</v>
      </c>
      <c r="B2155" s="10">
        <v>444.394738</v>
      </c>
      <c r="C2155" s="10">
        <v>7.0E7</v>
      </c>
      <c r="D2155" s="10">
        <v>7.0E7</v>
      </c>
    </row>
    <row r="2156">
      <c r="A2156" s="10">
        <v>0.02154</v>
      </c>
      <c r="B2156" s="10">
        <v>444.398208</v>
      </c>
      <c r="C2156" s="10">
        <v>7.0E7</v>
      </c>
      <c r="D2156" s="10">
        <v>7.0E7</v>
      </c>
    </row>
    <row r="2157">
      <c r="A2157" s="10">
        <v>0.02155</v>
      </c>
      <c r="B2157" s="10">
        <v>444.401678</v>
      </c>
      <c r="C2157" s="10">
        <v>7.0E7</v>
      </c>
      <c r="D2157" s="10">
        <v>7.0E7</v>
      </c>
    </row>
    <row r="2158">
      <c r="A2158" s="10">
        <v>0.02156</v>
      </c>
      <c r="B2158" s="10">
        <v>444.405148</v>
      </c>
      <c r="C2158" s="10">
        <v>7.0E7</v>
      </c>
      <c r="D2158" s="10">
        <v>7.0E7</v>
      </c>
    </row>
    <row r="2159">
      <c r="A2159" s="10">
        <v>0.02157</v>
      </c>
      <c r="B2159" s="10">
        <v>444.408618</v>
      </c>
      <c r="C2159" s="10">
        <v>7.0E7</v>
      </c>
      <c r="D2159" s="10">
        <v>7.0E7</v>
      </c>
    </row>
    <row r="2160">
      <c r="A2160" s="10">
        <v>0.02158</v>
      </c>
      <c r="B2160" s="10">
        <v>444.412087</v>
      </c>
      <c r="C2160" s="10">
        <v>7.0E7</v>
      </c>
      <c r="D2160" s="10">
        <v>7.0E7</v>
      </c>
    </row>
    <row r="2161">
      <c r="A2161" s="10">
        <v>0.02159</v>
      </c>
      <c r="B2161" s="10">
        <v>444.415557</v>
      </c>
      <c r="C2161" s="10">
        <v>7.0E7</v>
      </c>
      <c r="D2161" s="10">
        <v>7.0E7</v>
      </c>
    </row>
    <row r="2162">
      <c r="A2162" s="10">
        <v>0.0216</v>
      </c>
      <c r="B2162" s="10">
        <v>444.419027</v>
      </c>
      <c r="C2162" s="10">
        <v>7.0E7</v>
      </c>
      <c r="D2162" s="10">
        <v>7.0E7</v>
      </c>
    </row>
    <row r="2163">
      <c r="A2163" s="10">
        <v>0.02161</v>
      </c>
      <c r="B2163" s="10">
        <v>444.422497</v>
      </c>
      <c r="C2163" s="10">
        <v>7.0E7</v>
      </c>
      <c r="D2163" s="10">
        <v>7.0E7</v>
      </c>
    </row>
    <row r="2164">
      <c r="A2164" s="10">
        <v>0.02162</v>
      </c>
      <c r="B2164" s="10">
        <v>444.425967</v>
      </c>
      <c r="C2164" s="10">
        <v>7.0E7</v>
      </c>
      <c r="D2164" s="10">
        <v>7.0E7</v>
      </c>
    </row>
    <row r="2165">
      <c r="A2165" s="10">
        <v>0.02163</v>
      </c>
      <c r="B2165" s="10">
        <v>444.429437</v>
      </c>
      <c r="C2165" s="10">
        <v>7.0E7</v>
      </c>
      <c r="D2165" s="10">
        <v>7.0E7</v>
      </c>
    </row>
    <row r="2166">
      <c r="A2166" s="10">
        <v>0.02164</v>
      </c>
      <c r="B2166" s="10">
        <v>444.432906</v>
      </c>
      <c r="C2166" s="10">
        <v>7.0E7</v>
      </c>
      <c r="D2166" s="10">
        <v>7.0E7</v>
      </c>
    </row>
    <row r="2167">
      <c r="A2167" s="10">
        <v>0.02165</v>
      </c>
      <c r="B2167" s="10">
        <v>444.436376</v>
      </c>
      <c r="C2167" s="10">
        <v>7.0E7</v>
      </c>
      <c r="D2167" s="10">
        <v>7.0E7</v>
      </c>
    </row>
    <row r="2168">
      <c r="A2168" s="10">
        <v>0.02166</v>
      </c>
      <c r="B2168" s="10">
        <v>444.439846</v>
      </c>
      <c r="C2168" s="10">
        <v>7.0E7</v>
      </c>
      <c r="D2168" s="10">
        <v>7.0E7</v>
      </c>
    </row>
    <row r="2169">
      <c r="A2169" s="10">
        <v>0.02167</v>
      </c>
      <c r="B2169" s="10">
        <v>444.443316</v>
      </c>
      <c r="C2169" s="10">
        <v>7.0E7</v>
      </c>
      <c r="D2169" s="10">
        <v>7.0E7</v>
      </c>
    </row>
    <row r="2170">
      <c r="A2170" s="10">
        <v>0.02168</v>
      </c>
      <c r="B2170" s="10">
        <v>444.446786</v>
      </c>
      <c r="C2170" s="10">
        <v>7.0E7</v>
      </c>
      <c r="D2170" s="10">
        <v>7.0E7</v>
      </c>
    </row>
    <row r="2171">
      <c r="A2171" s="10">
        <v>0.02169</v>
      </c>
      <c r="B2171" s="10">
        <v>444.450255</v>
      </c>
      <c r="C2171" s="10">
        <v>7.0E7</v>
      </c>
      <c r="D2171" s="10">
        <v>7.0E7</v>
      </c>
    </row>
    <row r="2172">
      <c r="A2172" s="10">
        <v>0.0217</v>
      </c>
      <c r="B2172" s="10">
        <v>444.453725</v>
      </c>
      <c r="C2172" s="10">
        <v>7.0E7</v>
      </c>
      <c r="D2172" s="10">
        <v>7.0E7</v>
      </c>
    </row>
    <row r="2173">
      <c r="A2173" s="10">
        <v>0.02171</v>
      </c>
      <c r="B2173" s="10">
        <v>444.457195</v>
      </c>
      <c r="C2173" s="10">
        <v>7.0E7</v>
      </c>
      <c r="D2173" s="10">
        <v>7.0E7</v>
      </c>
    </row>
    <row r="2174">
      <c r="A2174" s="10">
        <v>0.02172</v>
      </c>
      <c r="B2174" s="10">
        <v>444.460665</v>
      </c>
      <c r="C2174" s="10">
        <v>7.0E7</v>
      </c>
      <c r="D2174" s="10">
        <v>7.0E7</v>
      </c>
    </row>
    <row r="2175">
      <c r="A2175" s="10">
        <v>0.02173</v>
      </c>
      <c r="B2175" s="10">
        <v>444.464135</v>
      </c>
      <c r="C2175" s="10">
        <v>7.0E7</v>
      </c>
      <c r="D2175" s="10">
        <v>7.0E7</v>
      </c>
    </row>
    <row r="2176">
      <c r="A2176" s="10">
        <v>0.02174</v>
      </c>
      <c r="B2176" s="10">
        <v>444.467605</v>
      </c>
      <c r="C2176" s="10">
        <v>7.0E7</v>
      </c>
      <c r="D2176" s="10">
        <v>7.0E7</v>
      </c>
    </row>
    <row r="2177">
      <c r="A2177" s="10">
        <v>0.02175</v>
      </c>
      <c r="B2177" s="10">
        <v>444.471074</v>
      </c>
      <c r="C2177" s="10">
        <v>7.0E7</v>
      </c>
      <c r="D2177" s="10">
        <v>7.0E7</v>
      </c>
    </row>
    <row r="2178">
      <c r="A2178" s="10">
        <v>0.02176</v>
      </c>
      <c r="B2178" s="10">
        <v>444.474544</v>
      </c>
      <c r="C2178" s="10">
        <v>7.0E7</v>
      </c>
      <c r="D2178" s="10">
        <v>7.0E7</v>
      </c>
    </row>
    <row r="2179">
      <c r="A2179" s="10">
        <v>0.02177</v>
      </c>
      <c r="B2179" s="10">
        <v>444.478014</v>
      </c>
      <c r="C2179" s="10">
        <v>7.0E7</v>
      </c>
      <c r="D2179" s="10">
        <v>7.0E7</v>
      </c>
    </row>
    <row r="2180">
      <c r="A2180" s="10">
        <v>0.02178</v>
      </c>
      <c r="B2180" s="10">
        <v>444.481484</v>
      </c>
      <c r="C2180" s="10">
        <v>7.0E7</v>
      </c>
      <c r="D2180" s="10">
        <v>7.0E7</v>
      </c>
    </row>
    <row r="2181">
      <c r="A2181" s="10">
        <v>0.02179</v>
      </c>
      <c r="B2181" s="10">
        <v>444.484954</v>
      </c>
      <c r="C2181" s="10">
        <v>7.0E7</v>
      </c>
      <c r="D2181" s="10">
        <v>7.0E7</v>
      </c>
    </row>
    <row r="2182">
      <c r="A2182" s="10">
        <v>0.0218</v>
      </c>
      <c r="B2182" s="10">
        <v>444.488423</v>
      </c>
      <c r="C2182" s="10">
        <v>7.0E7</v>
      </c>
      <c r="D2182" s="10">
        <v>7.0E7</v>
      </c>
    </row>
    <row r="2183">
      <c r="A2183" s="10">
        <v>0.02181</v>
      </c>
      <c r="B2183" s="10">
        <v>444.491893</v>
      </c>
      <c r="C2183" s="10">
        <v>7.0E7</v>
      </c>
      <c r="D2183" s="10">
        <v>7.0E7</v>
      </c>
    </row>
    <row r="2184">
      <c r="A2184" s="10">
        <v>0.02182</v>
      </c>
      <c r="B2184" s="10">
        <v>444.495363</v>
      </c>
      <c r="C2184" s="10">
        <v>7.0E7</v>
      </c>
      <c r="D2184" s="10">
        <v>7.0E7</v>
      </c>
    </row>
    <row r="2185">
      <c r="A2185" s="10">
        <v>0.02183</v>
      </c>
      <c r="B2185" s="10">
        <v>444.498833</v>
      </c>
      <c r="C2185" s="10">
        <v>7.0E7</v>
      </c>
      <c r="D2185" s="10">
        <v>7.0E7</v>
      </c>
    </row>
    <row r="2186">
      <c r="A2186" s="10">
        <v>0.02184</v>
      </c>
      <c r="B2186" s="10">
        <v>444.502303</v>
      </c>
      <c r="C2186" s="10">
        <v>7.0E7</v>
      </c>
      <c r="D2186" s="10">
        <v>7.0E7</v>
      </c>
    </row>
    <row r="2187">
      <c r="A2187" s="10">
        <v>0.02185</v>
      </c>
      <c r="B2187" s="10">
        <v>444.505773</v>
      </c>
      <c r="C2187" s="10">
        <v>7.0E7</v>
      </c>
      <c r="D2187" s="10">
        <v>7.0E7</v>
      </c>
    </row>
    <row r="2188">
      <c r="A2188" s="10">
        <v>0.02186</v>
      </c>
      <c r="B2188" s="10">
        <v>444.509242</v>
      </c>
      <c r="C2188" s="10">
        <v>7.0E7</v>
      </c>
      <c r="D2188" s="10">
        <v>7.0E7</v>
      </c>
    </row>
    <row r="2189">
      <c r="A2189" s="10">
        <v>0.02187</v>
      </c>
      <c r="B2189" s="10">
        <v>444.512712</v>
      </c>
      <c r="C2189" s="10">
        <v>7.0E7</v>
      </c>
      <c r="D2189" s="10">
        <v>7.0E7</v>
      </c>
    </row>
    <row r="2190">
      <c r="A2190" s="10">
        <v>0.02188</v>
      </c>
      <c r="B2190" s="10">
        <v>444.516182</v>
      </c>
      <c r="C2190" s="10">
        <v>7.0E7</v>
      </c>
      <c r="D2190" s="10">
        <v>7.0E7</v>
      </c>
    </row>
    <row r="2191">
      <c r="A2191" s="10">
        <v>0.02189</v>
      </c>
      <c r="B2191" s="10">
        <v>444.519652</v>
      </c>
      <c r="C2191" s="10">
        <v>7.0E7</v>
      </c>
      <c r="D2191" s="10">
        <v>7.0E7</v>
      </c>
    </row>
    <row r="2192">
      <c r="A2192" s="10">
        <v>0.0219</v>
      </c>
      <c r="B2192" s="10">
        <v>444.523122</v>
      </c>
      <c r="C2192" s="10">
        <v>7.0E7</v>
      </c>
      <c r="D2192" s="10">
        <v>7.0E7</v>
      </c>
    </row>
    <row r="2193">
      <c r="A2193" s="10">
        <v>0.02191</v>
      </c>
      <c r="B2193" s="10">
        <v>444.526592</v>
      </c>
      <c r="C2193" s="10">
        <v>7.0E7</v>
      </c>
      <c r="D2193" s="10">
        <v>7.0E7</v>
      </c>
    </row>
    <row r="2194">
      <c r="A2194" s="10">
        <v>0.02192</v>
      </c>
      <c r="B2194" s="10">
        <v>444.530061</v>
      </c>
      <c r="C2194" s="10">
        <v>7.0E7</v>
      </c>
      <c r="D2194" s="10">
        <v>7.0E7</v>
      </c>
    </row>
    <row r="2195">
      <c r="A2195" s="10">
        <v>0.02193</v>
      </c>
      <c r="B2195" s="10">
        <v>444.533531</v>
      </c>
      <c r="C2195" s="10">
        <v>7.0E7</v>
      </c>
      <c r="D2195" s="10">
        <v>7.0E7</v>
      </c>
    </row>
    <row r="2196">
      <c r="A2196" s="10">
        <v>0.02194</v>
      </c>
      <c r="B2196" s="10">
        <v>444.537001</v>
      </c>
      <c r="C2196" s="10">
        <v>7.0E7</v>
      </c>
      <c r="D2196" s="10">
        <v>7.0E7</v>
      </c>
    </row>
    <row r="2197">
      <c r="A2197" s="10">
        <v>0.02195</v>
      </c>
      <c r="B2197" s="10">
        <v>444.540471</v>
      </c>
      <c r="C2197" s="10">
        <v>7.0E7</v>
      </c>
      <c r="D2197" s="10">
        <v>7.0E7</v>
      </c>
    </row>
    <row r="2198">
      <c r="A2198" s="10">
        <v>0.02196</v>
      </c>
      <c r="B2198" s="10">
        <v>444.543941</v>
      </c>
      <c r="C2198" s="10">
        <v>7.0E7</v>
      </c>
      <c r="D2198" s="10">
        <v>7.0E7</v>
      </c>
    </row>
    <row r="2199">
      <c r="A2199" s="10">
        <v>0.02197</v>
      </c>
      <c r="B2199" s="10">
        <v>444.54741</v>
      </c>
      <c r="C2199" s="10">
        <v>7.0E7</v>
      </c>
      <c r="D2199" s="10">
        <v>7.0E7</v>
      </c>
    </row>
    <row r="2200">
      <c r="A2200" s="10">
        <v>0.02198</v>
      </c>
      <c r="B2200" s="10">
        <v>444.55088</v>
      </c>
      <c r="C2200" s="10">
        <v>7.0E7</v>
      </c>
      <c r="D2200" s="10">
        <v>7.0E7</v>
      </c>
    </row>
    <row r="2201">
      <c r="A2201" s="10">
        <v>0.02199</v>
      </c>
      <c r="B2201" s="10">
        <v>444.55435</v>
      </c>
      <c r="C2201" s="10">
        <v>7.0E7</v>
      </c>
      <c r="D2201" s="10">
        <v>7.0E7</v>
      </c>
    </row>
    <row r="2202">
      <c r="A2202" s="10">
        <v>0.022</v>
      </c>
      <c r="B2202" s="10">
        <v>444.55782</v>
      </c>
      <c r="C2202" s="10">
        <v>7.0E7</v>
      </c>
      <c r="D2202" s="10">
        <v>7.0E7</v>
      </c>
    </row>
    <row r="2203">
      <c r="A2203" s="10">
        <v>0.02201</v>
      </c>
      <c r="B2203" s="10">
        <v>444.56129</v>
      </c>
      <c r="C2203" s="10">
        <v>7.0E7</v>
      </c>
      <c r="D2203" s="10">
        <v>7.0E7</v>
      </c>
    </row>
    <row r="2204">
      <c r="A2204" s="10">
        <v>0.02202</v>
      </c>
      <c r="B2204" s="10">
        <v>444.56476</v>
      </c>
      <c r="C2204" s="10">
        <v>7.0E7</v>
      </c>
      <c r="D2204" s="10">
        <v>7.0E7</v>
      </c>
    </row>
    <row r="2205">
      <c r="A2205" s="10">
        <v>0.02203</v>
      </c>
      <c r="B2205" s="10">
        <v>444.568229</v>
      </c>
      <c r="C2205" s="10">
        <v>7.0E7</v>
      </c>
      <c r="D2205" s="10">
        <v>7.0E7</v>
      </c>
    </row>
    <row r="2206">
      <c r="A2206" s="10">
        <v>0.02204</v>
      </c>
      <c r="B2206" s="10">
        <v>444.571699</v>
      </c>
      <c r="C2206" s="10">
        <v>7.0E7</v>
      </c>
      <c r="D2206" s="10">
        <v>7.0E7</v>
      </c>
    </row>
    <row r="2207">
      <c r="A2207" s="10">
        <v>0.02205</v>
      </c>
      <c r="B2207" s="10">
        <v>444.575169</v>
      </c>
      <c r="C2207" s="10">
        <v>7.0E7</v>
      </c>
      <c r="D2207" s="10">
        <v>7.0E7</v>
      </c>
    </row>
    <row r="2208">
      <c r="A2208" s="10">
        <v>0.02206</v>
      </c>
      <c r="B2208" s="10">
        <v>444.578639</v>
      </c>
      <c r="C2208" s="10">
        <v>7.0E7</v>
      </c>
      <c r="D2208" s="10">
        <v>7.0E7</v>
      </c>
    </row>
    <row r="2209">
      <c r="A2209" s="10">
        <v>0.02207</v>
      </c>
      <c r="B2209" s="10">
        <v>444.582109</v>
      </c>
      <c r="C2209" s="10">
        <v>7.0E7</v>
      </c>
      <c r="D2209" s="10">
        <v>7.0E7</v>
      </c>
    </row>
    <row r="2210">
      <c r="A2210" s="10">
        <v>0.02208</v>
      </c>
      <c r="B2210" s="10">
        <v>444.585578</v>
      </c>
      <c r="C2210" s="10">
        <v>7.0E7</v>
      </c>
      <c r="D2210" s="10">
        <v>7.0E7</v>
      </c>
    </row>
    <row r="2211">
      <c r="A2211" s="10">
        <v>0.02209</v>
      </c>
      <c r="B2211" s="10">
        <v>444.589048</v>
      </c>
      <c r="C2211" s="10">
        <v>7.0E7</v>
      </c>
      <c r="D2211" s="10">
        <v>7.0E7</v>
      </c>
    </row>
    <row r="2212">
      <c r="A2212" s="10">
        <v>0.0221</v>
      </c>
      <c r="B2212" s="10">
        <v>444.592518</v>
      </c>
      <c r="C2212" s="10">
        <v>7.0E7</v>
      </c>
      <c r="D2212" s="10">
        <v>7.0E7</v>
      </c>
    </row>
    <row r="2213">
      <c r="A2213" s="10">
        <v>0.02211</v>
      </c>
      <c r="B2213" s="10">
        <v>444.595988</v>
      </c>
      <c r="C2213" s="10">
        <v>7.0E7</v>
      </c>
      <c r="D2213" s="10">
        <v>7.0E7</v>
      </c>
    </row>
    <row r="2214">
      <c r="A2214" s="10">
        <v>0.02212</v>
      </c>
      <c r="B2214" s="10">
        <v>444.599458</v>
      </c>
      <c r="C2214" s="10">
        <v>7.0E7</v>
      </c>
      <c r="D2214" s="10">
        <v>7.0E7</v>
      </c>
    </row>
    <row r="2215">
      <c r="A2215" s="10">
        <v>0.02213</v>
      </c>
      <c r="B2215" s="10">
        <v>444.602928</v>
      </c>
      <c r="C2215" s="10">
        <v>7.0E7</v>
      </c>
      <c r="D2215" s="10">
        <v>7.0E7</v>
      </c>
    </row>
    <row r="2216">
      <c r="A2216" s="10">
        <v>0.02214</v>
      </c>
      <c r="B2216" s="10">
        <v>444.606397</v>
      </c>
      <c r="C2216" s="10">
        <v>7.0E7</v>
      </c>
      <c r="D2216" s="10">
        <v>7.0E7</v>
      </c>
    </row>
    <row r="2217">
      <c r="A2217" s="10">
        <v>0.02215</v>
      </c>
      <c r="B2217" s="10">
        <v>444.609867</v>
      </c>
      <c r="C2217" s="10">
        <v>7.0E7</v>
      </c>
      <c r="D2217" s="10">
        <v>7.0E7</v>
      </c>
    </row>
    <row r="2218">
      <c r="A2218" s="10">
        <v>0.02216</v>
      </c>
      <c r="B2218" s="10">
        <v>444.613337</v>
      </c>
      <c r="C2218" s="10">
        <v>7.0E7</v>
      </c>
      <c r="D2218" s="10">
        <v>7.0E7</v>
      </c>
    </row>
    <row r="2219">
      <c r="A2219" s="10">
        <v>0.02217</v>
      </c>
      <c r="B2219" s="10">
        <v>444.616807</v>
      </c>
      <c r="C2219" s="10">
        <v>7.0E7</v>
      </c>
      <c r="D2219" s="10">
        <v>7.0E7</v>
      </c>
    </row>
    <row r="2220">
      <c r="A2220" s="10">
        <v>0.02218</v>
      </c>
      <c r="B2220" s="10">
        <v>444.620277</v>
      </c>
      <c r="C2220" s="10">
        <v>7.0E7</v>
      </c>
      <c r="D2220" s="10">
        <v>7.0E7</v>
      </c>
    </row>
    <row r="2221">
      <c r="A2221" s="10">
        <v>0.02219</v>
      </c>
      <c r="B2221" s="10">
        <v>444.620795</v>
      </c>
      <c r="C2221" s="10">
        <v>7.0E7</v>
      </c>
      <c r="D2221" s="10">
        <v>7.0E7</v>
      </c>
    </row>
    <row r="2222">
      <c r="A2222" s="10">
        <v>0.0222</v>
      </c>
      <c r="B2222" s="10">
        <v>444.61732</v>
      </c>
      <c r="C2222" s="10">
        <v>7.0E7</v>
      </c>
      <c r="D2222" s="10">
        <v>7.0E7</v>
      </c>
    </row>
    <row r="2223">
      <c r="A2223" s="10">
        <v>0.02221</v>
      </c>
      <c r="B2223" s="10">
        <v>444.613846</v>
      </c>
      <c r="C2223" s="10">
        <v>7.0E7</v>
      </c>
      <c r="D2223" s="10">
        <v>7.0E7</v>
      </c>
    </row>
    <row r="2224">
      <c r="A2224" s="10">
        <v>0.02222</v>
      </c>
      <c r="B2224" s="10">
        <v>444.610372</v>
      </c>
      <c r="C2224" s="10">
        <v>7.0E7</v>
      </c>
      <c r="D2224" s="10">
        <v>7.0E7</v>
      </c>
    </row>
    <row r="2225">
      <c r="A2225" s="10">
        <v>0.02223</v>
      </c>
      <c r="B2225" s="10">
        <v>444.606898</v>
      </c>
      <c r="C2225" s="10">
        <v>7.0E7</v>
      </c>
      <c r="D2225" s="10">
        <v>7.0E7</v>
      </c>
    </row>
    <row r="2226">
      <c r="A2226" s="10">
        <v>0.02224</v>
      </c>
      <c r="B2226" s="10">
        <v>444.603424</v>
      </c>
      <c r="C2226" s="10">
        <v>7.0E7</v>
      </c>
      <c r="D2226" s="10">
        <v>7.0E7</v>
      </c>
    </row>
    <row r="2227">
      <c r="A2227" s="10">
        <v>0.02225</v>
      </c>
      <c r="B2227" s="10">
        <v>444.59995</v>
      </c>
      <c r="C2227" s="10">
        <v>7.0E7</v>
      </c>
      <c r="D2227" s="10">
        <v>7.0E7</v>
      </c>
    </row>
    <row r="2228">
      <c r="A2228" s="10">
        <v>0.02226</v>
      </c>
      <c r="B2228" s="10">
        <v>444.596476</v>
      </c>
      <c r="C2228" s="10">
        <v>7.0E7</v>
      </c>
      <c r="D2228" s="10">
        <v>7.0E7</v>
      </c>
    </row>
    <row r="2229">
      <c r="A2229" s="10">
        <v>0.02227</v>
      </c>
      <c r="B2229" s="10">
        <v>444.593002</v>
      </c>
      <c r="C2229" s="10">
        <v>7.0E7</v>
      </c>
      <c r="D2229" s="10">
        <v>7.0E7</v>
      </c>
    </row>
    <row r="2230">
      <c r="A2230" s="10">
        <v>0.02228</v>
      </c>
      <c r="B2230" s="10">
        <v>444.589528</v>
      </c>
      <c r="C2230" s="10">
        <v>7.0E7</v>
      </c>
      <c r="D2230" s="10">
        <v>7.0E7</v>
      </c>
    </row>
    <row r="2231">
      <c r="A2231" s="10">
        <v>0.02229</v>
      </c>
      <c r="B2231" s="10">
        <v>444.586054</v>
      </c>
      <c r="C2231" s="10">
        <v>7.0E7</v>
      </c>
      <c r="D2231" s="10">
        <v>7.0E7</v>
      </c>
    </row>
    <row r="2232">
      <c r="A2232" s="10">
        <v>0.0223</v>
      </c>
      <c r="B2232" s="10">
        <v>444.582579</v>
      </c>
      <c r="C2232" s="10">
        <v>7.0E7</v>
      </c>
      <c r="D2232" s="10">
        <v>7.0E7</v>
      </c>
    </row>
    <row r="2233">
      <c r="A2233" s="10">
        <v>0.02231</v>
      </c>
      <c r="B2233" s="10">
        <v>444.579105</v>
      </c>
      <c r="C2233" s="10">
        <v>7.0E7</v>
      </c>
      <c r="D2233" s="10">
        <v>7.0E7</v>
      </c>
    </row>
    <row r="2234">
      <c r="A2234" s="10">
        <v>0.02232</v>
      </c>
      <c r="B2234" s="10">
        <v>444.575631</v>
      </c>
      <c r="C2234" s="10">
        <v>7.0E7</v>
      </c>
      <c r="D2234" s="10">
        <v>7.0E7</v>
      </c>
    </row>
    <row r="2235">
      <c r="A2235" s="10">
        <v>0.02233</v>
      </c>
      <c r="B2235" s="10">
        <v>444.572157</v>
      </c>
      <c r="C2235" s="10">
        <v>7.0E7</v>
      </c>
      <c r="D2235" s="10">
        <v>7.0E7</v>
      </c>
    </row>
    <row r="2236">
      <c r="A2236" s="10">
        <v>0.02234</v>
      </c>
      <c r="B2236" s="10">
        <v>444.568683</v>
      </c>
      <c r="C2236" s="10">
        <v>7.0E7</v>
      </c>
      <c r="D2236" s="10">
        <v>7.0E7</v>
      </c>
    </row>
    <row r="2237">
      <c r="A2237" s="10">
        <v>0.02235</v>
      </c>
      <c r="B2237" s="10">
        <v>444.565209</v>
      </c>
      <c r="C2237" s="10">
        <v>7.0E7</v>
      </c>
      <c r="D2237" s="10">
        <v>7.0E7</v>
      </c>
    </row>
    <row r="2238">
      <c r="A2238" s="10">
        <v>0.02236</v>
      </c>
      <c r="B2238" s="10">
        <v>444.561735</v>
      </c>
      <c r="C2238" s="10">
        <v>7.0E7</v>
      </c>
      <c r="D2238" s="10">
        <v>7.0E7</v>
      </c>
    </row>
    <row r="2239">
      <c r="A2239" s="10">
        <v>0.02237</v>
      </c>
      <c r="B2239" s="10">
        <v>444.558261</v>
      </c>
      <c r="C2239" s="10">
        <v>7.0E7</v>
      </c>
      <c r="D2239" s="10">
        <v>7.0E7</v>
      </c>
    </row>
    <row r="2240">
      <c r="A2240" s="10">
        <v>0.02238</v>
      </c>
      <c r="B2240" s="10">
        <v>444.554787</v>
      </c>
      <c r="C2240" s="10">
        <v>7.0E7</v>
      </c>
      <c r="D2240" s="10">
        <v>7.0E7</v>
      </c>
    </row>
    <row r="2241">
      <c r="A2241" s="10">
        <v>0.02239</v>
      </c>
      <c r="B2241" s="10">
        <v>444.551312</v>
      </c>
      <c r="C2241" s="10">
        <v>7.0E7</v>
      </c>
      <c r="D2241" s="10">
        <v>7.0E7</v>
      </c>
    </row>
    <row r="2242">
      <c r="A2242" s="10">
        <v>0.0224</v>
      </c>
      <c r="B2242" s="10">
        <v>444.547838</v>
      </c>
      <c r="C2242" s="10">
        <v>7.0E7</v>
      </c>
      <c r="D2242" s="10">
        <v>7.0E7</v>
      </c>
    </row>
    <row r="2243">
      <c r="A2243" s="10">
        <v>0.02241</v>
      </c>
      <c r="B2243" s="10">
        <v>444.544364</v>
      </c>
      <c r="C2243" s="10">
        <v>7.0E7</v>
      </c>
      <c r="D2243" s="10">
        <v>7.0E7</v>
      </c>
    </row>
    <row r="2244">
      <c r="A2244" s="10">
        <v>0.02242</v>
      </c>
      <c r="B2244" s="10">
        <v>444.54089</v>
      </c>
      <c r="C2244" s="10">
        <v>7.0E7</v>
      </c>
      <c r="D2244" s="10">
        <v>7.0E7</v>
      </c>
    </row>
    <row r="2245">
      <c r="A2245" s="10">
        <v>0.02243</v>
      </c>
      <c r="B2245" s="10">
        <v>444.537416</v>
      </c>
      <c r="C2245" s="10">
        <v>7.0E7</v>
      </c>
      <c r="D2245" s="10">
        <v>7.0E7</v>
      </c>
    </row>
    <row r="2246">
      <c r="A2246" s="10">
        <v>0.02244</v>
      </c>
      <c r="B2246" s="10">
        <v>444.533942</v>
      </c>
      <c r="C2246" s="10">
        <v>7.0E7</v>
      </c>
      <c r="D2246" s="10">
        <v>7.0E7</v>
      </c>
    </row>
    <row r="2247">
      <c r="A2247" s="10">
        <v>0.02245</v>
      </c>
      <c r="B2247" s="10">
        <v>444.530468</v>
      </c>
      <c r="C2247" s="10">
        <v>7.0E7</v>
      </c>
      <c r="D2247" s="10">
        <v>7.0E7</v>
      </c>
    </row>
    <row r="2248">
      <c r="A2248" s="10">
        <v>0.02246</v>
      </c>
      <c r="B2248" s="10">
        <v>444.526994</v>
      </c>
      <c r="C2248" s="10">
        <v>7.0E7</v>
      </c>
      <c r="D2248" s="10">
        <v>7.0E7</v>
      </c>
    </row>
    <row r="2249">
      <c r="A2249" s="10">
        <v>0.02247</v>
      </c>
      <c r="B2249" s="10">
        <v>444.52352</v>
      </c>
      <c r="C2249" s="10">
        <v>7.0E7</v>
      </c>
      <c r="D2249" s="10">
        <v>7.0E7</v>
      </c>
    </row>
    <row r="2250">
      <c r="A2250" s="10">
        <v>0.02248</v>
      </c>
      <c r="B2250" s="10">
        <v>444.520045</v>
      </c>
      <c r="C2250" s="10">
        <v>7.0E7</v>
      </c>
      <c r="D2250" s="10">
        <v>7.0E7</v>
      </c>
    </row>
    <row r="2251">
      <c r="A2251" s="10">
        <v>0.02249</v>
      </c>
      <c r="B2251" s="10">
        <v>444.516571</v>
      </c>
      <c r="C2251" s="10">
        <v>7.0E7</v>
      </c>
      <c r="D2251" s="10">
        <v>7.0E7</v>
      </c>
    </row>
    <row r="2252">
      <c r="A2252" s="10">
        <v>0.0225</v>
      </c>
      <c r="B2252" s="10">
        <v>444.513097</v>
      </c>
      <c r="C2252" s="10">
        <v>7.0E7</v>
      </c>
      <c r="D2252" s="10">
        <v>7.0E7</v>
      </c>
    </row>
    <row r="2253">
      <c r="A2253" s="10">
        <v>0.02251</v>
      </c>
      <c r="B2253" s="10">
        <v>444.509623</v>
      </c>
      <c r="C2253" s="10">
        <v>7.0E7</v>
      </c>
      <c r="D2253" s="10">
        <v>7.0E7</v>
      </c>
    </row>
    <row r="2254">
      <c r="A2254" s="10">
        <v>0.02252</v>
      </c>
      <c r="B2254" s="10">
        <v>444.506149</v>
      </c>
      <c r="C2254" s="10">
        <v>7.0E7</v>
      </c>
      <c r="D2254" s="10">
        <v>7.0E7</v>
      </c>
    </row>
    <row r="2255">
      <c r="A2255" s="10">
        <v>0.02253</v>
      </c>
      <c r="B2255" s="10">
        <v>444.502675</v>
      </c>
      <c r="C2255" s="10">
        <v>7.0E7</v>
      </c>
      <c r="D2255" s="10">
        <v>7.0E7</v>
      </c>
    </row>
    <row r="2256">
      <c r="A2256" s="10">
        <v>0.02254</v>
      </c>
      <c r="B2256" s="10">
        <v>444.499201</v>
      </c>
      <c r="C2256" s="10">
        <v>7.0E7</v>
      </c>
      <c r="D2256" s="10">
        <v>7.0E7</v>
      </c>
    </row>
    <row r="2257">
      <c r="A2257" s="10">
        <v>0.02255</v>
      </c>
      <c r="B2257" s="10">
        <v>444.495727</v>
      </c>
      <c r="C2257" s="10">
        <v>7.0E7</v>
      </c>
      <c r="D2257" s="10">
        <v>7.0E7</v>
      </c>
    </row>
    <row r="2258">
      <c r="A2258" s="10">
        <v>0.02256</v>
      </c>
      <c r="B2258" s="10">
        <v>444.492253</v>
      </c>
      <c r="C2258" s="10">
        <v>7.0E7</v>
      </c>
      <c r="D2258" s="10">
        <v>7.0E7</v>
      </c>
    </row>
    <row r="2259">
      <c r="A2259" s="10">
        <v>0.02257</v>
      </c>
      <c r="B2259" s="10">
        <v>444.488779</v>
      </c>
      <c r="C2259" s="10">
        <v>7.0E7</v>
      </c>
      <c r="D2259" s="10">
        <v>7.0E7</v>
      </c>
    </row>
    <row r="2260">
      <c r="A2260" s="10">
        <v>0.02258</v>
      </c>
      <c r="B2260" s="10">
        <v>444.485304</v>
      </c>
      <c r="C2260" s="10">
        <v>7.0E7</v>
      </c>
      <c r="D2260" s="10">
        <v>7.0E7</v>
      </c>
    </row>
    <row r="2261">
      <c r="A2261" s="10">
        <v>0.02259</v>
      </c>
      <c r="B2261" s="10">
        <v>444.48183</v>
      </c>
      <c r="C2261" s="10">
        <v>7.0E7</v>
      </c>
      <c r="D2261" s="10">
        <v>7.0E7</v>
      </c>
    </row>
    <row r="2262">
      <c r="A2262" s="10">
        <v>0.0226</v>
      </c>
      <c r="B2262" s="10">
        <v>444.478356</v>
      </c>
      <c r="C2262" s="10">
        <v>7.0E7</v>
      </c>
      <c r="D2262" s="10">
        <v>7.0E7</v>
      </c>
    </row>
    <row r="2263">
      <c r="A2263" s="10">
        <v>0.02261</v>
      </c>
      <c r="B2263" s="10">
        <v>444.474882</v>
      </c>
      <c r="C2263" s="10">
        <v>7.0E7</v>
      </c>
      <c r="D2263" s="10">
        <v>7.0E7</v>
      </c>
    </row>
    <row r="2264">
      <c r="A2264" s="10">
        <v>0.02262</v>
      </c>
      <c r="B2264" s="10">
        <v>444.471408</v>
      </c>
      <c r="C2264" s="10">
        <v>7.0E7</v>
      </c>
      <c r="D2264" s="10">
        <v>7.0E7</v>
      </c>
    </row>
    <row r="2265">
      <c r="A2265" s="10">
        <v>0.02263</v>
      </c>
      <c r="B2265" s="10">
        <v>444.467934</v>
      </c>
      <c r="C2265" s="10">
        <v>7.0E7</v>
      </c>
      <c r="D2265" s="10">
        <v>7.0E7</v>
      </c>
    </row>
    <row r="2266">
      <c r="A2266" s="10">
        <v>0.02264</v>
      </c>
      <c r="B2266" s="10">
        <v>444.46446</v>
      </c>
      <c r="C2266" s="10">
        <v>7.0E7</v>
      </c>
      <c r="D2266" s="10">
        <v>7.0E7</v>
      </c>
    </row>
    <row r="2267">
      <c r="A2267" s="10">
        <v>0.02265</v>
      </c>
      <c r="B2267" s="10">
        <v>444.460986</v>
      </c>
      <c r="C2267" s="10">
        <v>7.0E7</v>
      </c>
      <c r="D2267" s="10">
        <v>7.0E7</v>
      </c>
    </row>
    <row r="2268">
      <c r="A2268" s="10">
        <v>0.02266</v>
      </c>
      <c r="B2268" s="10">
        <v>444.457512</v>
      </c>
      <c r="C2268" s="10">
        <v>7.0E7</v>
      </c>
      <c r="D2268" s="10">
        <v>7.0E7</v>
      </c>
    </row>
    <row r="2269">
      <c r="A2269" s="10">
        <v>0.02267</v>
      </c>
      <c r="B2269" s="10">
        <v>444.454037</v>
      </c>
      <c r="C2269" s="10">
        <v>7.0E7</v>
      </c>
      <c r="D2269" s="10">
        <v>7.0E7</v>
      </c>
    </row>
    <row r="2270">
      <c r="A2270" s="10">
        <v>0.02268</v>
      </c>
      <c r="B2270" s="10">
        <v>444.450563</v>
      </c>
      <c r="C2270" s="10">
        <v>7.0E7</v>
      </c>
      <c r="D2270" s="10">
        <v>7.0E7</v>
      </c>
    </row>
    <row r="2271">
      <c r="A2271" s="10">
        <v>0.02269</v>
      </c>
      <c r="B2271" s="10">
        <v>444.447089</v>
      </c>
      <c r="C2271" s="10">
        <v>7.0E7</v>
      </c>
      <c r="D2271" s="10">
        <v>7.0E7</v>
      </c>
    </row>
    <row r="2272">
      <c r="A2272" s="10">
        <v>0.0227</v>
      </c>
      <c r="B2272" s="10">
        <v>444.443615</v>
      </c>
      <c r="C2272" s="10">
        <v>7.0E7</v>
      </c>
      <c r="D2272" s="10">
        <v>7.0E7</v>
      </c>
    </row>
    <row r="2273">
      <c r="A2273" s="10">
        <v>0.02271</v>
      </c>
      <c r="B2273" s="10">
        <v>444.440141</v>
      </c>
      <c r="C2273" s="10">
        <v>7.0E7</v>
      </c>
      <c r="D2273" s="10">
        <v>7.0E7</v>
      </c>
    </row>
    <row r="2274">
      <c r="A2274" s="10">
        <v>0.02272</v>
      </c>
      <c r="B2274" s="10">
        <v>444.436667</v>
      </c>
      <c r="C2274" s="10">
        <v>7.0E7</v>
      </c>
      <c r="D2274" s="10">
        <v>7.0E7</v>
      </c>
    </row>
    <row r="2275">
      <c r="A2275" s="10">
        <v>0.02273</v>
      </c>
      <c r="B2275" s="10">
        <v>444.433193</v>
      </c>
      <c r="C2275" s="10">
        <v>7.0E7</v>
      </c>
      <c r="D2275" s="10">
        <v>7.0E7</v>
      </c>
    </row>
    <row r="2276">
      <c r="A2276" s="10">
        <v>0.02274</v>
      </c>
      <c r="B2276" s="10">
        <v>444.429719</v>
      </c>
      <c r="C2276" s="10">
        <v>7.0E7</v>
      </c>
      <c r="D2276" s="10">
        <v>7.0E7</v>
      </c>
    </row>
    <row r="2277">
      <c r="A2277" s="10">
        <v>0.02275</v>
      </c>
      <c r="B2277" s="10">
        <v>444.426245</v>
      </c>
      <c r="C2277" s="10">
        <v>7.0E7</v>
      </c>
      <c r="D2277" s="10">
        <v>7.0E7</v>
      </c>
    </row>
    <row r="2278">
      <c r="A2278" s="10">
        <v>0.02276</v>
      </c>
      <c r="B2278" s="10">
        <v>444.422771</v>
      </c>
      <c r="C2278" s="10">
        <v>7.0E7</v>
      </c>
      <c r="D2278" s="10">
        <v>7.0E7</v>
      </c>
    </row>
    <row r="2279">
      <c r="A2279" s="10">
        <v>0.02277</v>
      </c>
      <c r="B2279" s="10">
        <v>444.419296</v>
      </c>
      <c r="C2279" s="10">
        <v>7.0E7</v>
      </c>
      <c r="D2279" s="10">
        <v>7.0E7</v>
      </c>
    </row>
    <row r="2280">
      <c r="A2280" s="10">
        <v>0.02278</v>
      </c>
      <c r="B2280" s="10">
        <v>444.415822</v>
      </c>
      <c r="C2280" s="10">
        <v>7.0E7</v>
      </c>
      <c r="D2280" s="10">
        <v>7.0E7</v>
      </c>
    </row>
    <row r="2281">
      <c r="A2281" s="10">
        <v>0.02279</v>
      </c>
      <c r="B2281" s="10">
        <v>444.412348</v>
      </c>
      <c r="C2281" s="10">
        <v>7.0E7</v>
      </c>
      <c r="D2281" s="10">
        <v>7.0E7</v>
      </c>
    </row>
    <row r="2282">
      <c r="A2282" s="10">
        <v>0.0228</v>
      </c>
      <c r="B2282" s="10">
        <v>444.408874</v>
      </c>
      <c r="C2282" s="10">
        <v>7.0E7</v>
      </c>
      <c r="D2282" s="10">
        <v>7.0E7</v>
      </c>
    </row>
    <row r="2283">
      <c r="A2283" s="10">
        <v>0.02281</v>
      </c>
      <c r="B2283" s="10">
        <v>444.4054</v>
      </c>
      <c r="C2283" s="10">
        <v>7.0E7</v>
      </c>
      <c r="D2283" s="10">
        <v>7.0E7</v>
      </c>
    </row>
    <row r="2284">
      <c r="A2284" s="10">
        <v>0.02282</v>
      </c>
      <c r="B2284" s="10">
        <v>444.401926</v>
      </c>
      <c r="C2284" s="10">
        <v>7.0E7</v>
      </c>
      <c r="D2284" s="10">
        <v>7.0E7</v>
      </c>
    </row>
    <row r="2285">
      <c r="A2285" s="10">
        <v>0.02283</v>
      </c>
      <c r="B2285" s="10">
        <v>444.398452</v>
      </c>
      <c r="C2285" s="10">
        <v>7.0E7</v>
      </c>
      <c r="D2285" s="10">
        <v>7.0E7</v>
      </c>
    </row>
    <row r="2286">
      <c r="A2286" s="10">
        <v>0.02284</v>
      </c>
      <c r="B2286" s="10">
        <v>444.394978</v>
      </c>
      <c r="C2286" s="10">
        <v>7.0E7</v>
      </c>
      <c r="D2286" s="10">
        <v>7.0E7</v>
      </c>
    </row>
    <row r="2287">
      <c r="A2287" s="10">
        <v>0.02285</v>
      </c>
      <c r="B2287" s="10">
        <v>444.391504</v>
      </c>
      <c r="C2287" s="10">
        <v>7.0E7</v>
      </c>
      <c r="D2287" s="10">
        <v>7.0E7</v>
      </c>
    </row>
    <row r="2288">
      <c r="A2288" s="10">
        <v>0.02286</v>
      </c>
      <c r="B2288" s="10">
        <v>444.388029</v>
      </c>
      <c r="C2288" s="10">
        <v>7.0E7</v>
      </c>
      <c r="D2288" s="10">
        <v>7.0E7</v>
      </c>
    </row>
    <row r="2289">
      <c r="A2289" s="10">
        <v>0.02287</v>
      </c>
      <c r="B2289" s="10">
        <v>444.384555</v>
      </c>
      <c r="C2289" s="10">
        <v>7.0E7</v>
      </c>
      <c r="D2289" s="10">
        <v>7.0E7</v>
      </c>
    </row>
    <row r="2290">
      <c r="A2290" s="10">
        <v>0.02288</v>
      </c>
      <c r="B2290" s="10">
        <v>444.381081</v>
      </c>
      <c r="C2290" s="10">
        <v>7.0E7</v>
      </c>
      <c r="D2290" s="10">
        <v>7.0E7</v>
      </c>
    </row>
    <row r="2291">
      <c r="A2291" s="10">
        <v>0.02289</v>
      </c>
      <c r="B2291" s="10">
        <v>444.377607</v>
      </c>
      <c r="C2291" s="10">
        <v>7.0E7</v>
      </c>
      <c r="D2291" s="10">
        <v>7.0E7</v>
      </c>
    </row>
    <row r="2292">
      <c r="A2292" s="10">
        <v>0.0229</v>
      </c>
      <c r="B2292" s="10">
        <v>444.374133</v>
      </c>
      <c r="C2292" s="10">
        <v>7.0E7</v>
      </c>
      <c r="D2292" s="10">
        <v>7.0E7</v>
      </c>
    </row>
    <row r="2293">
      <c r="A2293" s="10">
        <v>0.02291</v>
      </c>
      <c r="B2293" s="10">
        <v>444.370659</v>
      </c>
      <c r="C2293" s="10">
        <v>7.0E7</v>
      </c>
      <c r="D2293" s="10">
        <v>7.0E7</v>
      </c>
    </row>
    <row r="2294">
      <c r="A2294" s="10">
        <v>0.02292</v>
      </c>
      <c r="B2294" s="10">
        <v>444.367185</v>
      </c>
      <c r="C2294" s="10">
        <v>7.0E7</v>
      </c>
      <c r="D2294" s="10">
        <v>7.0E7</v>
      </c>
    </row>
    <row r="2295">
      <c r="A2295" s="10">
        <v>0.02293</v>
      </c>
      <c r="B2295" s="10">
        <v>444.363711</v>
      </c>
      <c r="C2295" s="10">
        <v>7.0E7</v>
      </c>
      <c r="D2295" s="10">
        <v>7.0E7</v>
      </c>
    </row>
    <row r="2296">
      <c r="A2296" s="10">
        <v>0.02294</v>
      </c>
      <c r="B2296" s="10">
        <v>444.360237</v>
      </c>
      <c r="C2296" s="10">
        <v>7.0E7</v>
      </c>
      <c r="D2296" s="10">
        <v>7.0E7</v>
      </c>
    </row>
    <row r="2297">
      <c r="A2297" s="10">
        <v>0.02295</v>
      </c>
      <c r="B2297" s="10">
        <v>444.356763</v>
      </c>
      <c r="C2297" s="10">
        <v>7.0E7</v>
      </c>
      <c r="D2297" s="10">
        <v>7.0E7</v>
      </c>
    </row>
    <row r="2298">
      <c r="A2298" s="10">
        <v>0.02296</v>
      </c>
      <c r="B2298" s="10">
        <v>444.353288</v>
      </c>
      <c r="C2298" s="10">
        <v>7.0E7</v>
      </c>
      <c r="D2298" s="10">
        <v>7.0E7</v>
      </c>
    </row>
    <row r="2299">
      <c r="A2299" s="10">
        <v>0.02297</v>
      </c>
      <c r="B2299" s="10">
        <v>444.349814</v>
      </c>
      <c r="C2299" s="10">
        <v>7.0E7</v>
      </c>
      <c r="D2299" s="10">
        <v>7.0E7</v>
      </c>
    </row>
    <row r="2300">
      <c r="A2300" s="10">
        <v>0.02298</v>
      </c>
      <c r="B2300" s="10">
        <v>444.34634</v>
      </c>
      <c r="C2300" s="10">
        <v>7.0E7</v>
      </c>
      <c r="D2300" s="10">
        <v>7.0E7</v>
      </c>
    </row>
    <row r="2301">
      <c r="A2301" s="10">
        <v>0.02299</v>
      </c>
      <c r="B2301" s="10">
        <v>444.342866</v>
      </c>
      <c r="C2301" s="10">
        <v>7.0E7</v>
      </c>
      <c r="D2301" s="10">
        <v>7.0E7</v>
      </c>
    </row>
    <row r="2302">
      <c r="A2302" s="10">
        <v>0.023</v>
      </c>
      <c r="B2302" s="10">
        <v>444.339392</v>
      </c>
      <c r="C2302" s="10">
        <v>7.0E7</v>
      </c>
      <c r="D2302" s="10">
        <v>7.0E7</v>
      </c>
    </row>
    <row r="2303">
      <c r="A2303" s="10">
        <v>0.02301</v>
      </c>
      <c r="B2303" s="10">
        <v>444.335918</v>
      </c>
      <c r="C2303" s="10">
        <v>7.0E7</v>
      </c>
      <c r="D2303" s="10">
        <v>7.0E7</v>
      </c>
    </row>
    <row r="2304">
      <c r="A2304" s="10">
        <v>0.02302</v>
      </c>
      <c r="B2304" s="10">
        <v>444.332444</v>
      </c>
      <c r="C2304" s="10">
        <v>7.0E7</v>
      </c>
      <c r="D2304" s="10">
        <v>7.0E7</v>
      </c>
    </row>
    <row r="2305">
      <c r="A2305" s="10">
        <v>0.02303</v>
      </c>
      <c r="B2305" s="10">
        <v>444.32897</v>
      </c>
      <c r="C2305" s="10">
        <v>7.0E7</v>
      </c>
      <c r="D2305" s="10">
        <v>7.0E7</v>
      </c>
    </row>
    <row r="2306">
      <c r="A2306" s="10">
        <v>0.02304</v>
      </c>
      <c r="B2306" s="10">
        <v>444.325496</v>
      </c>
      <c r="C2306" s="10">
        <v>7.0E7</v>
      </c>
      <c r="D2306" s="10">
        <v>7.0E7</v>
      </c>
    </row>
    <row r="2307">
      <c r="A2307" s="10">
        <v>0.02305</v>
      </c>
      <c r="B2307" s="10">
        <v>444.322021</v>
      </c>
      <c r="C2307" s="10">
        <v>7.0E7</v>
      </c>
      <c r="D2307" s="10">
        <v>7.0E7</v>
      </c>
    </row>
    <row r="2308">
      <c r="A2308" s="10">
        <v>0.02306</v>
      </c>
      <c r="B2308" s="10">
        <v>444.318547</v>
      </c>
      <c r="C2308" s="10">
        <v>7.0E7</v>
      </c>
      <c r="D2308" s="10">
        <v>7.0E7</v>
      </c>
    </row>
    <row r="2309">
      <c r="A2309" s="10">
        <v>0.02307</v>
      </c>
      <c r="B2309" s="10">
        <v>444.315073</v>
      </c>
      <c r="C2309" s="10">
        <v>7.0E7</v>
      </c>
      <c r="D2309" s="10">
        <v>7.0E7</v>
      </c>
    </row>
    <row r="2310">
      <c r="A2310" s="10">
        <v>0.02308</v>
      </c>
      <c r="B2310" s="10">
        <v>444.311599</v>
      </c>
      <c r="C2310" s="10">
        <v>7.0E7</v>
      </c>
      <c r="D2310" s="10">
        <v>7.0E7</v>
      </c>
    </row>
    <row r="2311">
      <c r="A2311" s="10">
        <v>0.02309</v>
      </c>
      <c r="B2311" s="10">
        <v>444.308125</v>
      </c>
      <c r="C2311" s="10">
        <v>7.0E7</v>
      </c>
      <c r="D2311" s="10">
        <v>7.0E7</v>
      </c>
    </row>
    <row r="2312">
      <c r="A2312" s="10">
        <v>0.0231</v>
      </c>
      <c r="B2312" s="10">
        <v>444.304651</v>
      </c>
      <c r="C2312" s="10">
        <v>7.0E7</v>
      </c>
      <c r="D2312" s="10">
        <v>7.0E7</v>
      </c>
    </row>
    <row r="2313">
      <c r="A2313" s="10">
        <v>0.02311</v>
      </c>
      <c r="B2313" s="10">
        <v>444.301177</v>
      </c>
      <c r="C2313" s="10">
        <v>7.0E7</v>
      </c>
      <c r="D2313" s="10">
        <v>7.0E7</v>
      </c>
    </row>
    <row r="2314">
      <c r="A2314" s="10">
        <v>0.02312</v>
      </c>
      <c r="B2314" s="10">
        <v>444.297703</v>
      </c>
      <c r="C2314" s="10">
        <v>7.0E7</v>
      </c>
      <c r="D2314" s="10">
        <v>7.0E7</v>
      </c>
    </row>
    <row r="2315">
      <c r="A2315" s="10">
        <v>0.02313</v>
      </c>
      <c r="B2315" s="10">
        <v>444.294229</v>
      </c>
      <c r="C2315" s="10">
        <v>7.0E7</v>
      </c>
      <c r="D2315" s="10">
        <v>7.0E7</v>
      </c>
    </row>
    <row r="2316">
      <c r="A2316" s="10">
        <v>0.02314</v>
      </c>
      <c r="B2316" s="10">
        <v>444.290755</v>
      </c>
      <c r="C2316" s="10">
        <v>7.0E7</v>
      </c>
      <c r="D2316" s="10">
        <v>7.0E7</v>
      </c>
    </row>
    <row r="2317">
      <c r="A2317" s="10">
        <v>0.02315</v>
      </c>
      <c r="B2317" s="10">
        <v>444.28728</v>
      </c>
      <c r="C2317" s="10">
        <v>7.0E7</v>
      </c>
      <c r="D2317" s="10">
        <v>7.0E7</v>
      </c>
    </row>
    <row r="2318">
      <c r="A2318" s="10">
        <v>0.02316</v>
      </c>
      <c r="B2318" s="10">
        <v>444.283806</v>
      </c>
      <c r="C2318" s="10">
        <v>7.0E7</v>
      </c>
      <c r="D2318" s="10">
        <v>7.0E7</v>
      </c>
    </row>
    <row r="2319">
      <c r="A2319" s="10">
        <v>0.02317</v>
      </c>
      <c r="B2319" s="10">
        <v>444.280332</v>
      </c>
      <c r="C2319" s="10">
        <v>7.0E7</v>
      </c>
      <c r="D2319" s="10">
        <v>7.0E7</v>
      </c>
    </row>
    <row r="2320">
      <c r="A2320" s="10">
        <v>0.02318</v>
      </c>
      <c r="B2320" s="10">
        <v>444.276858</v>
      </c>
      <c r="C2320" s="10">
        <v>7.0E7</v>
      </c>
      <c r="D2320" s="10">
        <v>7.0E7</v>
      </c>
    </row>
    <row r="2321">
      <c r="A2321" s="10">
        <v>0.02319</v>
      </c>
      <c r="B2321" s="10">
        <v>444.273384</v>
      </c>
      <c r="C2321" s="10">
        <v>7.0E7</v>
      </c>
      <c r="D2321" s="10">
        <v>7.0E7</v>
      </c>
    </row>
    <row r="2322">
      <c r="A2322" s="10">
        <v>0.0232</v>
      </c>
      <c r="B2322" s="10">
        <v>444.26991</v>
      </c>
      <c r="C2322" s="10">
        <v>7.0E7</v>
      </c>
      <c r="D2322" s="10">
        <v>7.0E7</v>
      </c>
    </row>
    <row r="2323">
      <c r="A2323" s="10">
        <v>0.02321</v>
      </c>
      <c r="B2323" s="10">
        <v>444.266436</v>
      </c>
      <c r="C2323" s="10">
        <v>7.0E7</v>
      </c>
      <c r="D2323" s="10">
        <v>7.0E7</v>
      </c>
    </row>
    <row r="2324">
      <c r="A2324" s="10">
        <v>0.02322</v>
      </c>
      <c r="B2324" s="10">
        <v>444.262962</v>
      </c>
      <c r="C2324" s="10">
        <v>7.0E7</v>
      </c>
      <c r="D2324" s="10">
        <v>7.0E7</v>
      </c>
    </row>
    <row r="2325">
      <c r="A2325" s="10">
        <v>0.02323</v>
      </c>
      <c r="B2325" s="10">
        <v>444.259488</v>
      </c>
      <c r="C2325" s="10">
        <v>7.0E7</v>
      </c>
      <c r="D2325" s="10">
        <v>7.0E7</v>
      </c>
    </row>
    <row r="2326">
      <c r="A2326" s="10">
        <v>0.02324</v>
      </c>
      <c r="B2326" s="10">
        <v>444.256013</v>
      </c>
      <c r="C2326" s="10">
        <v>7.0E7</v>
      </c>
      <c r="D2326" s="10">
        <v>7.0E7</v>
      </c>
    </row>
    <row r="2327">
      <c r="A2327" s="10">
        <v>0.02325</v>
      </c>
      <c r="B2327" s="10">
        <v>444.252539</v>
      </c>
      <c r="C2327" s="10">
        <v>7.0E7</v>
      </c>
      <c r="D2327" s="10">
        <v>7.0E7</v>
      </c>
    </row>
    <row r="2328">
      <c r="A2328" s="10">
        <v>0.02326</v>
      </c>
      <c r="B2328" s="10">
        <v>444.249065</v>
      </c>
      <c r="C2328" s="10">
        <v>7.0E7</v>
      </c>
      <c r="D2328" s="10">
        <v>7.0E7</v>
      </c>
    </row>
    <row r="2329">
      <c r="A2329" s="10">
        <v>0.02327</v>
      </c>
      <c r="B2329" s="10">
        <v>444.245591</v>
      </c>
      <c r="C2329" s="10">
        <v>7.0E7</v>
      </c>
      <c r="D2329" s="10">
        <v>7.0E7</v>
      </c>
    </row>
    <row r="2330">
      <c r="A2330" s="10">
        <v>0.02328</v>
      </c>
      <c r="B2330" s="10">
        <v>444.242117</v>
      </c>
      <c r="C2330" s="10">
        <v>7.0E7</v>
      </c>
      <c r="D2330" s="10">
        <v>7.0E7</v>
      </c>
    </row>
    <row r="2331">
      <c r="A2331" s="10">
        <v>0.02329</v>
      </c>
      <c r="B2331" s="10">
        <v>444.238643</v>
      </c>
      <c r="C2331" s="10">
        <v>7.0E7</v>
      </c>
      <c r="D2331" s="10">
        <v>7.0E7</v>
      </c>
    </row>
    <row r="2332">
      <c r="A2332" s="10">
        <v>0.0233</v>
      </c>
      <c r="B2332" s="10">
        <v>444.235169</v>
      </c>
      <c r="C2332" s="10">
        <v>7.0E7</v>
      </c>
      <c r="D2332" s="10">
        <v>7.0E7</v>
      </c>
    </row>
    <row r="2333">
      <c r="A2333" s="10">
        <v>0.02331</v>
      </c>
      <c r="B2333" s="10">
        <v>444.231695</v>
      </c>
      <c r="C2333" s="10">
        <v>7.0E7</v>
      </c>
      <c r="D2333" s="10">
        <v>7.0E7</v>
      </c>
    </row>
    <row r="2334">
      <c r="A2334" s="10">
        <v>0.02332</v>
      </c>
      <c r="B2334" s="10">
        <v>444.228221</v>
      </c>
      <c r="C2334" s="10">
        <v>7.0E7</v>
      </c>
      <c r="D2334" s="10">
        <v>7.0E7</v>
      </c>
    </row>
    <row r="2335">
      <c r="A2335" s="10">
        <v>0.02333</v>
      </c>
      <c r="B2335" s="10">
        <v>444.224746</v>
      </c>
      <c r="C2335" s="10">
        <v>7.0E7</v>
      </c>
      <c r="D2335" s="10">
        <v>7.0E7</v>
      </c>
    </row>
    <row r="2336">
      <c r="A2336" s="10">
        <v>0.02334</v>
      </c>
      <c r="B2336" s="10">
        <v>444.221272</v>
      </c>
      <c r="C2336" s="10">
        <v>7.0E7</v>
      </c>
      <c r="D2336" s="10">
        <v>7.0E7</v>
      </c>
    </row>
    <row r="2337">
      <c r="A2337" s="10">
        <v>0.02335</v>
      </c>
      <c r="B2337" s="10">
        <v>444.217798</v>
      </c>
      <c r="C2337" s="10">
        <v>7.0E7</v>
      </c>
      <c r="D2337" s="10">
        <v>7.0E7</v>
      </c>
    </row>
    <row r="2338">
      <c r="A2338" s="10">
        <v>0.02336</v>
      </c>
      <c r="B2338" s="10">
        <v>444.214324</v>
      </c>
      <c r="C2338" s="10">
        <v>7.0E7</v>
      </c>
      <c r="D2338" s="10">
        <v>7.0E7</v>
      </c>
    </row>
    <row r="2339">
      <c r="A2339" s="10">
        <v>0.02337</v>
      </c>
      <c r="B2339" s="10">
        <v>444.21085</v>
      </c>
      <c r="C2339" s="10">
        <v>7.0E7</v>
      </c>
      <c r="D2339" s="10">
        <v>7.0E7</v>
      </c>
    </row>
    <row r="2340">
      <c r="A2340" s="10">
        <v>0.02338</v>
      </c>
      <c r="B2340" s="10">
        <v>444.207376</v>
      </c>
      <c r="C2340" s="10">
        <v>7.0E7</v>
      </c>
      <c r="D2340" s="10">
        <v>7.0E7</v>
      </c>
    </row>
    <row r="2341">
      <c r="A2341" s="10">
        <v>0.02339</v>
      </c>
      <c r="B2341" s="10">
        <v>444.203902</v>
      </c>
      <c r="C2341" s="10">
        <v>7.0E7</v>
      </c>
      <c r="D2341" s="10">
        <v>7.0E7</v>
      </c>
    </row>
    <row r="2342">
      <c r="A2342" s="10">
        <v>0.0234</v>
      </c>
      <c r="B2342" s="10">
        <v>444.200428</v>
      </c>
      <c r="C2342" s="10">
        <v>7.0E7</v>
      </c>
      <c r="D2342" s="10">
        <v>7.0E7</v>
      </c>
    </row>
    <row r="2343">
      <c r="A2343" s="10">
        <v>0.02341</v>
      </c>
      <c r="B2343" s="10">
        <v>444.196954</v>
      </c>
      <c r="C2343" s="10">
        <v>7.0E7</v>
      </c>
      <c r="D2343" s="10">
        <v>7.0E7</v>
      </c>
    </row>
    <row r="2344">
      <c r="A2344" s="10">
        <v>0.02342</v>
      </c>
      <c r="B2344" s="10">
        <v>444.19348</v>
      </c>
      <c r="C2344" s="10">
        <v>7.0E7</v>
      </c>
      <c r="D2344" s="10">
        <v>7.0E7</v>
      </c>
    </row>
    <row r="2345">
      <c r="A2345" s="10">
        <v>0.02343</v>
      </c>
      <c r="B2345" s="10">
        <v>444.190005</v>
      </c>
      <c r="C2345" s="10">
        <v>7.0E7</v>
      </c>
      <c r="D2345" s="10">
        <v>7.0E7</v>
      </c>
    </row>
    <row r="2346">
      <c r="A2346" s="10">
        <v>0.02344</v>
      </c>
      <c r="B2346" s="10">
        <v>444.186531</v>
      </c>
      <c r="C2346" s="10">
        <v>7.0E7</v>
      </c>
      <c r="D2346" s="10">
        <v>7.0E7</v>
      </c>
    </row>
    <row r="2347">
      <c r="A2347" s="10">
        <v>0.02345</v>
      </c>
      <c r="B2347" s="10">
        <v>444.183057</v>
      </c>
      <c r="C2347" s="10">
        <v>7.0E7</v>
      </c>
      <c r="D2347" s="10">
        <v>7.0E7</v>
      </c>
    </row>
    <row r="2348">
      <c r="A2348" s="10">
        <v>0.02346</v>
      </c>
      <c r="B2348" s="10">
        <v>444.179583</v>
      </c>
      <c r="C2348" s="10">
        <v>7.0E7</v>
      </c>
      <c r="D2348" s="10">
        <v>7.0E7</v>
      </c>
    </row>
    <row r="2349">
      <c r="A2349" s="10">
        <v>0.02347</v>
      </c>
      <c r="B2349" s="10">
        <v>444.176109</v>
      </c>
      <c r="C2349" s="10">
        <v>7.0E7</v>
      </c>
      <c r="D2349" s="10">
        <v>7.0E7</v>
      </c>
    </row>
    <row r="2350">
      <c r="A2350" s="10">
        <v>0.02348</v>
      </c>
      <c r="B2350" s="10">
        <v>444.172635</v>
      </c>
      <c r="C2350" s="10">
        <v>7.0E7</v>
      </c>
      <c r="D2350" s="10">
        <v>7.0E7</v>
      </c>
    </row>
    <row r="2351">
      <c r="A2351" s="10">
        <v>0.02349</v>
      </c>
      <c r="B2351" s="10">
        <v>444.169161</v>
      </c>
      <c r="C2351" s="10">
        <v>7.0E7</v>
      </c>
      <c r="D2351" s="10">
        <v>7.0E7</v>
      </c>
    </row>
    <row r="2352">
      <c r="A2352" s="10">
        <v>0.0235</v>
      </c>
      <c r="B2352" s="10">
        <v>444.165687</v>
      </c>
      <c r="C2352" s="10">
        <v>7.0E7</v>
      </c>
      <c r="D2352" s="10">
        <v>7.0E7</v>
      </c>
    </row>
    <row r="2353">
      <c r="A2353" s="10">
        <v>0.02351</v>
      </c>
      <c r="B2353" s="10">
        <v>444.162213</v>
      </c>
      <c r="C2353" s="10">
        <v>7.0E7</v>
      </c>
      <c r="D2353" s="10">
        <v>7.0E7</v>
      </c>
    </row>
    <row r="2354">
      <c r="A2354" s="10">
        <v>0.02352</v>
      </c>
      <c r="B2354" s="10">
        <v>444.158738</v>
      </c>
      <c r="C2354" s="10">
        <v>7.0E7</v>
      </c>
      <c r="D2354" s="10">
        <v>7.0E7</v>
      </c>
    </row>
    <row r="2355">
      <c r="A2355" s="10">
        <v>0.02353</v>
      </c>
      <c r="B2355" s="10">
        <v>444.155264</v>
      </c>
      <c r="C2355" s="10">
        <v>7.0E7</v>
      </c>
      <c r="D2355" s="10">
        <v>7.0E7</v>
      </c>
    </row>
    <row r="2356">
      <c r="A2356" s="10">
        <v>0.02354</v>
      </c>
      <c r="B2356" s="10">
        <v>444.15179</v>
      </c>
      <c r="C2356" s="10">
        <v>7.0E7</v>
      </c>
      <c r="D2356" s="10">
        <v>7.0E7</v>
      </c>
    </row>
    <row r="2357">
      <c r="A2357" s="10">
        <v>0.02355</v>
      </c>
      <c r="B2357" s="10">
        <v>444.148316</v>
      </c>
      <c r="C2357" s="10">
        <v>7.0E7</v>
      </c>
      <c r="D2357" s="10">
        <v>7.0E7</v>
      </c>
    </row>
    <row r="2358">
      <c r="A2358" s="10">
        <v>0.02356</v>
      </c>
      <c r="B2358" s="10">
        <v>444.144842</v>
      </c>
      <c r="C2358" s="10">
        <v>7.0E7</v>
      </c>
      <c r="D2358" s="10">
        <v>7.0E7</v>
      </c>
    </row>
    <row r="2359">
      <c r="A2359" s="10">
        <v>0.02357</v>
      </c>
      <c r="B2359" s="10">
        <v>444.141368</v>
      </c>
      <c r="C2359" s="10">
        <v>7.0E7</v>
      </c>
      <c r="D2359" s="10">
        <v>7.0E7</v>
      </c>
    </row>
    <row r="2360">
      <c r="A2360" s="10">
        <v>0.02358</v>
      </c>
      <c r="B2360" s="10">
        <v>444.137894</v>
      </c>
      <c r="C2360" s="10">
        <v>7.0E7</v>
      </c>
      <c r="D2360" s="10">
        <v>7.0E7</v>
      </c>
    </row>
    <row r="2361">
      <c r="A2361" s="10">
        <v>0.02359</v>
      </c>
      <c r="B2361" s="10">
        <v>444.13442</v>
      </c>
      <c r="C2361" s="10">
        <v>7.0E7</v>
      </c>
      <c r="D2361" s="10">
        <v>7.0E7</v>
      </c>
    </row>
    <row r="2362">
      <c r="A2362" s="10">
        <v>0.0236</v>
      </c>
      <c r="B2362" s="10">
        <v>444.130946</v>
      </c>
      <c r="C2362" s="10">
        <v>7.0E7</v>
      </c>
      <c r="D2362" s="10">
        <v>7.0E7</v>
      </c>
    </row>
    <row r="2363">
      <c r="A2363" s="10">
        <v>0.02361</v>
      </c>
      <c r="B2363" s="10">
        <v>444.127472</v>
      </c>
      <c r="C2363" s="10">
        <v>7.0E7</v>
      </c>
      <c r="D2363" s="10">
        <v>7.0E7</v>
      </c>
    </row>
    <row r="2364">
      <c r="A2364" s="10">
        <v>0.02362</v>
      </c>
      <c r="B2364" s="10">
        <v>444.123997</v>
      </c>
      <c r="C2364" s="10">
        <v>7.0E7</v>
      </c>
      <c r="D2364" s="10">
        <v>7.0E7</v>
      </c>
    </row>
    <row r="2365">
      <c r="A2365" s="10">
        <v>0.02363</v>
      </c>
      <c r="B2365" s="10">
        <v>444.120523</v>
      </c>
      <c r="C2365" s="10">
        <v>7.0E7</v>
      </c>
      <c r="D2365" s="10">
        <v>7.0E7</v>
      </c>
    </row>
    <row r="2366">
      <c r="A2366" s="10">
        <v>0.02364</v>
      </c>
      <c r="B2366" s="10">
        <v>444.117049</v>
      </c>
      <c r="C2366" s="10">
        <v>7.0E7</v>
      </c>
      <c r="D2366" s="10">
        <v>7.0E7</v>
      </c>
    </row>
    <row r="2367">
      <c r="A2367" s="10">
        <v>0.02365</v>
      </c>
      <c r="B2367" s="10">
        <v>444.113575</v>
      </c>
      <c r="C2367" s="10">
        <v>7.0E7</v>
      </c>
      <c r="D2367" s="10">
        <v>7.0E7</v>
      </c>
    </row>
    <row r="2368">
      <c r="A2368" s="10">
        <v>0.02366</v>
      </c>
      <c r="B2368" s="10">
        <v>444.110101</v>
      </c>
      <c r="C2368" s="10">
        <v>7.0E7</v>
      </c>
      <c r="D2368" s="10">
        <v>7.0E7</v>
      </c>
    </row>
    <row r="2369">
      <c r="A2369" s="10">
        <v>0.02367</v>
      </c>
      <c r="B2369" s="10">
        <v>444.106627</v>
      </c>
      <c r="C2369" s="10">
        <v>7.0E7</v>
      </c>
      <c r="D2369" s="10">
        <v>7.0E7</v>
      </c>
    </row>
    <row r="2370">
      <c r="A2370" s="10">
        <v>0.02368</v>
      </c>
      <c r="B2370" s="10">
        <v>444.103153</v>
      </c>
      <c r="C2370" s="10">
        <v>7.0E7</v>
      </c>
      <c r="D2370" s="10">
        <v>7.0E7</v>
      </c>
    </row>
    <row r="2371">
      <c r="A2371" s="10">
        <v>0.02369</v>
      </c>
      <c r="B2371" s="10">
        <v>444.099679</v>
      </c>
      <c r="C2371" s="10">
        <v>7.0E7</v>
      </c>
      <c r="D2371" s="10">
        <v>7.0E7</v>
      </c>
    </row>
    <row r="2372">
      <c r="A2372" s="10">
        <v>0.0237</v>
      </c>
      <c r="B2372" s="10">
        <v>444.096205</v>
      </c>
      <c r="C2372" s="10">
        <v>7.0E7</v>
      </c>
      <c r="D2372" s="10">
        <v>7.0E7</v>
      </c>
    </row>
    <row r="2373">
      <c r="A2373" s="10">
        <v>0.02371</v>
      </c>
      <c r="B2373" s="10">
        <v>444.09273</v>
      </c>
      <c r="C2373" s="10">
        <v>7.0E7</v>
      </c>
      <c r="D2373" s="10">
        <v>7.0E7</v>
      </c>
    </row>
    <row r="2374">
      <c r="A2374" s="10">
        <v>0.02372</v>
      </c>
      <c r="B2374" s="10">
        <v>444.089256</v>
      </c>
      <c r="C2374" s="10">
        <v>7.0E7</v>
      </c>
      <c r="D2374" s="10">
        <v>7.0E7</v>
      </c>
    </row>
    <row r="2375">
      <c r="A2375" s="10">
        <v>0.02373</v>
      </c>
      <c r="B2375" s="10">
        <v>444.085782</v>
      </c>
      <c r="C2375" s="10">
        <v>7.0E7</v>
      </c>
      <c r="D2375" s="10">
        <v>7.0E7</v>
      </c>
    </row>
    <row r="2376">
      <c r="A2376" s="10">
        <v>0.02374</v>
      </c>
      <c r="B2376" s="10">
        <v>444.082308</v>
      </c>
      <c r="C2376" s="10">
        <v>7.0E7</v>
      </c>
      <c r="D2376" s="10">
        <v>7.0E7</v>
      </c>
    </row>
    <row r="2377">
      <c r="A2377" s="10">
        <v>0.02375</v>
      </c>
      <c r="B2377" s="10">
        <v>444.078834</v>
      </c>
      <c r="C2377" s="10">
        <v>7.0E7</v>
      </c>
      <c r="D2377" s="10">
        <v>7.0E7</v>
      </c>
    </row>
    <row r="2378">
      <c r="A2378" s="10">
        <v>0.02376</v>
      </c>
      <c r="B2378" s="10">
        <v>444.07536</v>
      </c>
      <c r="C2378" s="10">
        <v>7.0E7</v>
      </c>
      <c r="D2378" s="10">
        <v>7.0E7</v>
      </c>
    </row>
    <row r="2379">
      <c r="A2379" s="10">
        <v>0.02377</v>
      </c>
      <c r="B2379" s="10">
        <v>444.071886</v>
      </c>
      <c r="C2379" s="10">
        <v>7.0E7</v>
      </c>
      <c r="D2379" s="10">
        <v>7.0E7</v>
      </c>
    </row>
    <row r="2380">
      <c r="A2380" s="10">
        <v>0.02378</v>
      </c>
      <c r="B2380" s="10">
        <v>444.068412</v>
      </c>
      <c r="C2380" s="10">
        <v>7.0E7</v>
      </c>
      <c r="D2380" s="10">
        <v>7.0E7</v>
      </c>
    </row>
    <row r="2381">
      <c r="A2381" s="10">
        <v>0.02379</v>
      </c>
      <c r="B2381" s="10">
        <v>444.064938</v>
      </c>
      <c r="C2381" s="10">
        <v>7.0E7</v>
      </c>
      <c r="D2381" s="10">
        <v>7.0E7</v>
      </c>
    </row>
    <row r="2382">
      <c r="A2382" s="10">
        <v>0.0238</v>
      </c>
      <c r="B2382" s="10">
        <v>444.061464</v>
      </c>
      <c r="C2382" s="10">
        <v>7.0E7</v>
      </c>
      <c r="D2382" s="10">
        <v>7.0E7</v>
      </c>
    </row>
    <row r="2383">
      <c r="A2383" s="10">
        <v>0.02381</v>
      </c>
      <c r="B2383" s="10">
        <v>444.057989</v>
      </c>
      <c r="C2383" s="10">
        <v>7.0E7</v>
      </c>
      <c r="D2383" s="10">
        <v>7.0E7</v>
      </c>
    </row>
    <row r="2384">
      <c r="A2384" s="10">
        <v>0.02382</v>
      </c>
      <c r="B2384" s="10">
        <v>444.054515</v>
      </c>
      <c r="C2384" s="10">
        <v>7.0E7</v>
      </c>
      <c r="D2384" s="10">
        <v>7.0E7</v>
      </c>
    </row>
    <row r="2385">
      <c r="A2385" s="10">
        <v>0.02383</v>
      </c>
      <c r="B2385" s="10">
        <v>444.051041</v>
      </c>
      <c r="C2385" s="10">
        <v>7.0E7</v>
      </c>
      <c r="D2385" s="10">
        <v>7.0E7</v>
      </c>
    </row>
    <row r="2386">
      <c r="A2386" s="10">
        <v>0.02384</v>
      </c>
      <c r="B2386" s="10">
        <v>444.047567</v>
      </c>
      <c r="C2386" s="10">
        <v>7.0E7</v>
      </c>
      <c r="D2386" s="10">
        <v>7.0E7</v>
      </c>
    </row>
    <row r="2387">
      <c r="A2387" s="10">
        <v>0.02385</v>
      </c>
      <c r="B2387" s="10">
        <v>444.044093</v>
      </c>
      <c r="C2387" s="10">
        <v>7.0E7</v>
      </c>
      <c r="D2387" s="10">
        <v>7.0E7</v>
      </c>
    </row>
    <row r="2388">
      <c r="A2388" s="10">
        <v>0.02386</v>
      </c>
      <c r="B2388" s="10">
        <v>444.040619</v>
      </c>
      <c r="C2388" s="10">
        <v>7.0E7</v>
      </c>
      <c r="D2388" s="10">
        <v>7.0E7</v>
      </c>
    </row>
    <row r="2389">
      <c r="A2389" s="10">
        <v>0.02387</v>
      </c>
      <c r="B2389" s="10">
        <v>444.037145</v>
      </c>
      <c r="C2389" s="10">
        <v>7.0E7</v>
      </c>
      <c r="D2389" s="10">
        <v>7.0E7</v>
      </c>
    </row>
    <row r="2390">
      <c r="A2390" s="10">
        <v>0.02388</v>
      </c>
      <c r="B2390" s="10">
        <v>444.033671</v>
      </c>
      <c r="C2390" s="10">
        <v>7.0E7</v>
      </c>
      <c r="D2390" s="10">
        <v>7.0E7</v>
      </c>
    </row>
    <row r="2391">
      <c r="A2391" s="10">
        <v>0.02389</v>
      </c>
      <c r="B2391" s="10">
        <v>444.030197</v>
      </c>
      <c r="C2391" s="10">
        <v>7.0E7</v>
      </c>
      <c r="D2391" s="10">
        <v>7.0E7</v>
      </c>
    </row>
    <row r="2392">
      <c r="A2392" s="10">
        <v>0.0239</v>
      </c>
      <c r="B2392" s="10">
        <v>444.026722</v>
      </c>
      <c r="C2392" s="10">
        <v>7.0E7</v>
      </c>
      <c r="D2392" s="10">
        <v>7.0E7</v>
      </c>
    </row>
    <row r="2393">
      <c r="A2393" s="10">
        <v>0.02391</v>
      </c>
      <c r="B2393" s="10">
        <v>444.023248</v>
      </c>
      <c r="C2393" s="10">
        <v>7.0E7</v>
      </c>
      <c r="D2393" s="10">
        <v>7.0E7</v>
      </c>
    </row>
    <row r="2394">
      <c r="A2394" s="10">
        <v>0.02392</v>
      </c>
      <c r="B2394" s="10">
        <v>444.019774</v>
      </c>
      <c r="C2394" s="10">
        <v>7.0E7</v>
      </c>
      <c r="D2394" s="10">
        <v>7.0E7</v>
      </c>
    </row>
    <row r="2395">
      <c r="A2395" s="10">
        <v>0.02393</v>
      </c>
      <c r="B2395" s="10">
        <v>444.0163</v>
      </c>
      <c r="C2395" s="10">
        <v>7.0E7</v>
      </c>
      <c r="D2395" s="10">
        <v>7.0E7</v>
      </c>
    </row>
    <row r="2396">
      <c r="A2396" s="10">
        <v>0.02394</v>
      </c>
      <c r="B2396" s="10">
        <v>444.012826</v>
      </c>
      <c r="C2396" s="10">
        <v>7.0E7</v>
      </c>
      <c r="D2396" s="10">
        <v>7.0E7</v>
      </c>
    </row>
    <row r="2397">
      <c r="A2397" s="10">
        <v>0.02395</v>
      </c>
      <c r="B2397" s="10">
        <v>444.009352</v>
      </c>
      <c r="C2397" s="10">
        <v>7.0E7</v>
      </c>
      <c r="D2397" s="10">
        <v>7.0E7</v>
      </c>
    </row>
    <row r="2398">
      <c r="A2398" s="10">
        <v>0.02396</v>
      </c>
      <c r="B2398" s="10">
        <v>444.005878</v>
      </c>
      <c r="C2398" s="10">
        <v>7.0E7</v>
      </c>
      <c r="D2398" s="10">
        <v>7.0E7</v>
      </c>
    </row>
    <row r="2399">
      <c r="A2399" s="10">
        <v>0.02397</v>
      </c>
      <c r="B2399" s="10">
        <v>444.002404</v>
      </c>
      <c r="C2399" s="10">
        <v>7.0E7</v>
      </c>
      <c r="D2399" s="10">
        <v>7.0E7</v>
      </c>
    </row>
    <row r="2400">
      <c r="A2400" s="10">
        <v>0.02398</v>
      </c>
      <c r="B2400" s="10">
        <v>443.99893</v>
      </c>
      <c r="C2400" s="10">
        <v>7.0E7</v>
      </c>
      <c r="D2400" s="10">
        <v>7.0E7</v>
      </c>
    </row>
    <row r="2401">
      <c r="A2401" s="10">
        <v>0.02399</v>
      </c>
      <c r="B2401" s="10">
        <v>443.995456</v>
      </c>
      <c r="C2401" s="10">
        <v>7.0E7</v>
      </c>
      <c r="D2401" s="10">
        <v>7.0E7</v>
      </c>
    </row>
    <row r="2402">
      <c r="A2402" s="10">
        <v>0.024</v>
      </c>
      <c r="B2402" s="10">
        <v>443.991981</v>
      </c>
      <c r="C2402" s="10">
        <v>7.0E7</v>
      </c>
      <c r="D2402" s="10">
        <v>7.0E7</v>
      </c>
    </row>
    <row r="2403">
      <c r="A2403" s="10">
        <v>0.02401</v>
      </c>
      <c r="B2403" s="10">
        <v>443.988507</v>
      </c>
      <c r="C2403" s="10">
        <v>7.0E7</v>
      </c>
      <c r="D2403" s="10">
        <v>7.0E7</v>
      </c>
    </row>
    <row r="2404">
      <c r="A2404" s="10">
        <v>0.02402</v>
      </c>
      <c r="B2404" s="10">
        <v>443.985033</v>
      </c>
      <c r="C2404" s="10">
        <v>7.0E7</v>
      </c>
      <c r="D2404" s="10">
        <v>7.0E7</v>
      </c>
    </row>
    <row r="2405">
      <c r="A2405" s="10">
        <v>0.02403</v>
      </c>
      <c r="B2405" s="10">
        <v>443.981559</v>
      </c>
      <c r="C2405" s="10">
        <v>7.0E7</v>
      </c>
      <c r="D2405" s="10">
        <v>7.0E7</v>
      </c>
    </row>
    <row r="2406">
      <c r="A2406" s="10">
        <v>0.02404</v>
      </c>
      <c r="B2406" s="10">
        <v>443.978085</v>
      </c>
      <c r="C2406" s="10">
        <v>7.0E7</v>
      </c>
      <c r="D2406" s="10">
        <v>7.0E7</v>
      </c>
    </row>
    <row r="2407">
      <c r="A2407" s="10">
        <v>0.02405</v>
      </c>
      <c r="B2407" s="10">
        <v>443.974611</v>
      </c>
      <c r="C2407" s="10">
        <v>7.0E7</v>
      </c>
      <c r="D2407" s="10">
        <v>7.0E7</v>
      </c>
    </row>
    <row r="2408">
      <c r="A2408" s="10">
        <v>0.02406</v>
      </c>
      <c r="B2408" s="10">
        <v>443.971137</v>
      </c>
      <c r="C2408" s="10">
        <v>7.0E7</v>
      </c>
      <c r="D2408" s="10">
        <v>7.0E7</v>
      </c>
    </row>
    <row r="2409">
      <c r="A2409" s="10">
        <v>0.02407</v>
      </c>
      <c r="B2409" s="10">
        <v>443.967663</v>
      </c>
      <c r="C2409" s="10">
        <v>7.0E7</v>
      </c>
      <c r="D2409" s="10">
        <v>7.0E7</v>
      </c>
    </row>
    <row r="2410">
      <c r="A2410" s="10">
        <v>0.02408</v>
      </c>
      <c r="B2410" s="10">
        <v>443.964189</v>
      </c>
      <c r="C2410" s="10">
        <v>7.0E7</v>
      </c>
      <c r="D2410" s="10">
        <v>7.0E7</v>
      </c>
    </row>
    <row r="2411">
      <c r="A2411" s="10">
        <v>0.02409</v>
      </c>
      <c r="B2411" s="10">
        <v>443.960714</v>
      </c>
      <c r="C2411" s="10">
        <v>7.0E7</v>
      </c>
      <c r="D2411" s="10">
        <v>7.0E7</v>
      </c>
    </row>
    <row r="2412">
      <c r="A2412" s="10">
        <v>0.0241</v>
      </c>
      <c r="B2412" s="10">
        <v>443.95724</v>
      </c>
      <c r="C2412" s="10">
        <v>7.0E7</v>
      </c>
      <c r="D2412" s="10">
        <v>7.0E7</v>
      </c>
    </row>
    <row r="2413">
      <c r="A2413" s="10">
        <v>0.02411</v>
      </c>
      <c r="B2413" s="10">
        <v>443.953766</v>
      </c>
      <c r="C2413" s="10">
        <v>7.0E7</v>
      </c>
      <c r="D2413" s="10">
        <v>7.0E7</v>
      </c>
    </row>
    <row r="2414">
      <c r="A2414" s="10">
        <v>0.02412</v>
      </c>
      <c r="B2414" s="10">
        <v>443.950292</v>
      </c>
      <c r="C2414" s="10">
        <v>7.0E7</v>
      </c>
      <c r="D2414" s="10">
        <v>7.0E7</v>
      </c>
    </row>
    <row r="2415">
      <c r="A2415" s="10">
        <v>0.02413</v>
      </c>
      <c r="B2415" s="10">
        <v>443.946818</v>
      </c>
      <c r="C2415" s="10">
        <v>7.0E7</v>
      </c>
      <c r="D2415" s="10">
        <v>7.0E7</v>
      </c>
    </row>
    <row r="2416">
      <c r="A2416" s="10">
        <v>0.02414</v>
      </c>
      <c r="B2416" s="10">
        <v>443.943344</v>
      </c>
      <c r="C2416" s="10">
        <v>7.0E7</v>
      </c>
      <c r="D2416" s="10">
        <v>7.0E7</v>
      </c>
    </row>
    <row r="2417">
      <c r="A2417" s="10">
        <v>0.02415</v>
      </c>
      <c r="B2417" s="10">
        <v>443.93987</v>
      </c>
      <c r="C2417" s="10">
        <v>7.0E7</v>
      </c>
      <c r="D2417" s="10">
        <v>7.0E7</v>
      </c>
    </row>
    <row r="2418">
      <c r="A2418" s="10">
        <v>0.02416</v>
      </c>
      <c r="B2418" s="10">
        <v>443.936396</v>
      </c>
      <c r="C2418" s="10">
        <v>7.0E7</v>
      </c>
      <c r="D2418" s="10">
        <v>7.0E7</v>
      </c>
    </row>
    <row r="2419">
      <c r="A2419" s="10">
        <v>0.02417</v>
      </c>
      <c r="B2419" s="10">
        <v>443.932922</v>
      </c>
      <c r="C2419" s="10">
        <v>7.0E7</v>
      </c>
      <c r="D2419" s="10">
        <v>7.0E7</v>
      </c>
    </row>
    <row r="2420">
      <c r="A2420" s="10">
        <v>0.02418</v>
      </c>
      <c r="B2420" s="10">
        <v>443.929447</v>
      </c>
      <c r="C2420" s="10">
        <v>7.0E7</v>
      </c>
      <c r="D2420" s="10">
        <v>7.0E7</v>
      </c>
    </row>
    <row r="2421">
      <c r="A2421" s="10">
        <v>0.02419</v>
      </c>
      <c r="B2421" s="10">
        <v>443.925973</v>
      </c>
      <c r="C2421" s="10">
        <v>7.0E7</v>
      </c>
      <c r="D2421" s="10">
        <v>7.0E7</v>
      </c>
    </row>
    <row r="2422">
      <c r="A2422" s="10">
        <v>0.0242</v>
      </c>
      <c r="B2422" s="10">
        <v>443.922499</v>
      </c>
      <c r="C2422" s="10">
        <v>7.0E7</v>
      </c>
      <c r="D2422" s="10">
        <v>7.0E7</v>
      </c>
    </row>
    <row r="2423">
      <c r="A2423" s="10">
        <v>0.02421</v>
      </c>
      <c r="B2423" s="10">
        <v>443.919025</v>
      </c>
      <c r="C2423" s="10">
        <v>7.0E7</v>
      </c>
      <c r="D2423" s="10">
        <v>7.0E7</v>
      </c>
    </row>
    <row r="2424">
      <c r="A2424" s="10">
        <v>0.02422</v>
      </c>
      <c r="B2424" s="10">
        <v>443.915551</v>
      </c>
      <c r="C2424" s="10">
        <v>7.0E7</v>
      </c>
      <c r="D2424" s="10">
        <v>7.0E7</v>
      </c>
    </row>
    <row r="2425">
      <c r="A2425" s="10">
        <v>0.02423</v>
      </c>
      <c r="B2425" s="10">
        <v>443.912077</v>
      </c>
      <c r="C2425" s="10">
        <v>7.0E7</v>
      </c>
      <c r="D2425" s="10">
        <v>7.0E7</v>
      </c>
    </row>
    <row r="2426">
      <c r="A2426" s="10">
        <v>0.02424</v>
      </c>
      <c r="B2426" s="10">
        <v>443.908603</v>
      </c>
      <c r="C2426" s="10">
        <v>7.0E7</v>
      </c>
      <c r="D2426" s="10">
        <v>7.0E7</v>
      </c>
    </row>
    <row r="2427">
      <c r="A2427" s="10">
        <v>0.02425</v>
      </c>
      <c r="B2427" s="10">
        <v>443.905129</v>
      </c>
      <c r="C2427" s="10">
        <v>7.0E7</v>
      </c>
      <c r="D2427" s="10">
        <v>7.0E7</v>
      </c>
    </row>
    <row r="2428">
      <c r="A2428" s="10">
        <v>0.02426</v>
      </c>
      <c r="B2428" s="10">
        <v>443.901655</v>
      </c>
      <c r="C2428" s="10">
        <v>7.0E7</v>
      </c>
      <c r="D2428" s="10">
        <v>7.0E7</v>
      </c>
    </row>
    <row r="2429">
      <c r="A2429" s="10">
        <v>0.02427</v>
      </c>
      <c r="B2429" s="10">
        <v>443.898181</v>
      </c>
      <c r="C2429" s="10">
        <v>7.0E7</v>
      </c>
      <c r="D2429" s="10">
        <v>7.0E7</v>
      </c>
    </row>
    <row r="2430">
      <c r="A2430" s="10">
        <v>0.02428</v>
      </c>
      <c r="B2430" s="10">
        <v>443.894706</v>
      </c>
      <c r="C2430" s="10">
        <v>7.0E7</v>
      </c>
      <c r="D2430" s="10">
        <v>7.0E7</v>
      </c>
    </row>
    <row r="2431">
      <c r="A2431" s="10">
        <v>0.02429</v>
      </c>
      <c r="B2431" s="10">
        <v>443.891232</v>
      </c>
      <c r="C2431" s="10">
        <v>7.0E7</v>
      </c>
      <c r="D2431" s="10">
        <v>7.0E7</v>
      </c>
    </row>
    <row r="2432">
      <c r="A2432" s="10">
        <v>0.0243</v>
      </c>
      <c r="B2432" s="10">
        <v>443.887758</v>
      </c>
      <c r="C2432" s="10">
        <v>7.0E7</v>
      </c>
      <c r="D2432" s="10">
        <v>7.0E7</v>
      </c>
    </row>
    <row r="2433">
      <c r="A2433" s="10">
        <v>0.02431</v>
      </c>
      <c r="B2433" s="10">
        <v>443.884284</v>
      </c>
      <c r="C2433" s="10">
        <v>7.0E7</v>
      </c>
      <c r="D2433" s="10">
        <v>7.0E7</v>
      </c>
    </row>
    <row r="2434">
      <c r="A2434" s="10">
        <v>0.02432</v>
      </c>
      <c r="B2434" s="10">
        <v>443.88081</v>
      </c>
      <c r="C2434" s="10">
        <v>7.0E7</v>
      </c>
      <c r="D2434" s="10">
        <v>7.0E7</v>
      </c>
    </row>
    <row r="2435">
      <c r="A2435" s="10">
        <v>0.02433</v>
      </c>
      <c r="B2435" s="10">
        <v>443.877336</v>
      </c>
      <c r="C2435" s="10">
        <v>7.0E7</v>
      </c>
      <c r="D2435" s="10">
        <v>7.0E7</v>
      </c>
    </row>
    <row r="2436">
      <c r="A2436" s="10">
        <v>0.02434</v>
      </c>
      <c r="B2436" s="10">
        <v>443.873862</v>
      </c>
      <c r="C2436" s="10">
        <v>7.0E7</v>
      </c>
      <c r="D2436" s="10">
        <v>7.0E7</v>
      </c>
    </row>
    <row r="2437">
      <c r="A2437" s="10">
        <v>0.02435</v>
      </c>
      <c r="B2437" s="10">
        <v>443.870388</v>
      </c>
      <c r="C2437" s="10">
        <v>7.0E7</v>
      </c>
      <c r="D2437" s="10">
        <v>7.0E7</v>
      </c>
    </row>
    <row r="2438">
      <c r="A2438" s="10">
        <v>0.02436</v>
      </c>
      <c r="B2438" s="10">
        <v>443.866914</v>
      </c>
      <c r="C2438" s="10">
        <v>7.0E7</v>
      </c>
      <c r="D2438" s="10">
        <v>7.0E7</v>
      </c>
    </row>
    <row r="2439">
      <c r="A2439" s="10">
        <v>0.02437</v>
      </c>
      <c r="B2439" s="10">
        <v>443.863439</v>
      </c>
      <c r="C2439" s="10">
        <v>7.0E7</v>
      </c>
      <c r="D2439" s="10">
        <v>7.0E7</v>
      </c>
    </row>
    <row r="2440">
      <c r="A2440" s="10">
        <v>0.02438</v>
      </c>
      <c r="B2440" s="10">
        <v>443.859965</v>
      </c>
      <c r="C2440" s="10">
        <v>7.0E7</v>
      </c>
      <c r="D2440" s="10">
        <v>7.0E7</v>
      </c>
    </row>
    <row r="2441">
      <c r="A2441" s="10">
        <v>0.02439</v>
      </c>
      <c r="B2441" s="10">
        <v>443.856491</v>
      </c>
      <c r="C2441" s="10">
        <v>7.0E7</v>
      </c>
      <c r="D2441" s="10">
        <v>7.0E7</v>
      </c>
    </row>
    <row r="2442">
      <c r="A2442" s="10">
        <v>0.0244</v>
      </c>
      <c r="B2442" s="10">
        <v>443.853017</v>
      </c>
      <c r="C2442" s="10">
        <v>7.0E7</v>
      </c>
      <c r="D2442" s="10">
        <v>7.0E7</v>
      </c>
    </row>
    <row r="2443">
      <c r="A2443" s="10">
        <v>0.02441</v>
      </c>
      <c r="B2443" s="10">
        <v>443.849543</v>
      </c>
      <c r="C2443" s="10">
        <v>7.0E7</v>
      </c>
      <c r="D2443" s="10">
        <v>7.0E7</v>
      </c>
    </row>
    <row r="2444">
      <c r="A2444" s="10">
        <v>0.02442</v>
      </c>
      <c r="B2444" s="10">
        <v>443.846069</v>
      </c>
      <c r="C2444" s="10">
        <v>7.0E7</v>
      </c>
      <c r="D2444" s="10">
        <v>7.0E7</v>
      </c>
    </row>
    <row r="2445">
      <c r="A2445" s="10">
        <v>0.02443</v>
      </c>
      <c r="B2445" s="10">
        <v>443.842595</v>
      </c>
      <c r="C2445" s="10">
        <v>7.0E7</v>
      </c>
      <c r="D2445" s="10">
        <v>7.0E7</v>
      </c>
    </row>
    <row r="2446">
      <c r="A2446" s="10">
        <v>0.02444</v>
      </c>
      <c r="B2446" s="10">
        <v>443.839121</v>
      </c>
      <c r="C2446" s="10">
        <v>7.0E7</v>
      </c>
      <c r="D2446" s="10">
        <v>7.0E7</v>
      </c>
    </row>
    <row r="2447">
      <c r="A2447" s="10">
        <v>0.02445</v>
      </c>
      <c r="B2447" s="10">
        <v>443.835647</v>
      </c>
      <c r="C2447" s="10">
        <v>7.0E7</v>
      </c>
      <c r="D2447" s="10">
        <v>7.0E7</v>
      </c>
    </row>
    <row r="2448">
      <c r="A2448" s="10">
        <v>0.02446</v>
      </c>
      <c r="B2448" s="10">
        <v>443.832173</v>
      </c>
      <c r="C2448" s="10">
        <v>7.0E7</v>
      </c>
      <c r="D2448" s="10">
        <v>7.0E7</v>
      </c>
    </row>
    <row r="2449">
      <c r="A2449" s="10">
        <v>0.02447</v>
      </c>
      <c r="B2449" s="10">
        <v>443.828698</v>
      </c>
      <c r="C2449" s="10">
        <v>7.0E7</v>
      </c>
      <c r="D2449" s="10">
        <v>7.0E7</v>
      </c>
    </row>
    <row r="2450">
      <c r="A2450" s="10">
        <v>0.02448</v>
      </c>
      <c r="B2450" s="10">
        <v>443.825224</v>
      </c>
      <c r="C2450" s="10">
        <v>7.0E7</v>
      </c>
      <c r="D2450" s="10">
        <v>7.0E7</v>
      </c>
    </row>
    <row r="2451">
      <c r="A2451" s="10">
        <v>0.02449</v>
      </c>
      <c r="B2451" s="10">
        <v>443.82175</v>
      </c>
      <c r="C2451" s="10">
        <v>7.0E7</v>
      </c>
      <c r="D2451" s="10">
        <v>7.0E7</v>
      </c>
    </row>
    <row r="2452">
      <c r="A2452" s="10">
        <v>0.0245</v>
      </c>
      <c r="B2452" s="10">
        <v>443.818276</v>
      </c>
      <c r="C2452" s="10">
        <v>7.0E7</v>
      </c>
      <c r="D2452" s="10">
        <v>7.0E7</v>
      </c>
    </row>
    <row r="2453">
      <c r="A2453" s="10">
        <v>0.02451</v>
      </c>
      <c r="B2453" s="10">
        <v>443.814802</v>
      </c>
      <c r="C2453" s="10">
        <v>7.0E7</v>
      </c>
      <c r="D2453" s="10">
        <v>7.0E7</v>
      </c>
    </row>
    <row r="2454">
      <c r="A2454" s="10">
        <v>0.02452</v>
      </c>
      <c r="B2454" s="10">
        <v>443.811328</v>
      </c>
      <c r="C2454" s="10">
        <v>7.0E7</v>
      </c>
      <c r="D2454" s="10">
        <v>7.0E7</v>
      </c>
    </row>
    <row r="2455">
      <c r="A2455" s="10">
        <v>0.02453</v>
      </c>
      <c r="B2455" s="10">
        <v>443.807854</v>
      </c>
      <c r="C2455" s="10">
        <v>7.0E7</v>
      </c>
      <c r="D2455" s="10">
        <v>7.0E7</v>
      </c>
    </row>
    <row r="2456">
      <c r="A2456" s="10">
        <v>0.02454</v>
      </c>
      <c r="B2456" s="10">
        <v>443.80438</v>
      </c>
      <c r="C2456" s="10">
        <v>7.0E7</v>
      </c>
      <c r="D2456" s="10">
        <v>7.0E7</v>
      </c>
    </row>
    <row r="2457">
      <c r="A2457" s="10">
        <v>0.02455</v>
      </c>
      <c r="B2457" s="10">
        <v>443.800906</v>
      </c>
      <c r="C2457" s="10">
        <v>7.0E7</v>
      </c>
      <c r="D2457" s="10">
        <v>7.0E7</v>
      </c>
    </row>
    <row r="2458">
      <c r="A2458" s="10">
        <v>0.02456</v>
      </c>
      <c r="B2458" s="10">
        <v>443.797431</v>
      </c>
      <c r="C2458" s="10">
        <v>7.0E7</v>
      </c>
      <c r="D2458" s="10">
        <v>7.0E7</v>
      </c>
    </row>
    <row r="2459">
      <c r="A2459" s="10">
        <v>0.02457</v>
      </c>
      <c r="B2459" s="10">
        <v>443.793957</v>
      </c>
      <c r="C2459" s="10">
        <v>7.0E7</v>
      </c>
      <c r="D2459" s="10">
        <v>7.0E7</v>
      </c>
    </row>
    <row r="2460">
      <c r="A2460" s="10">
        <v>0.02458</v>
      </c>
      <c r="B2460" s="10">
        <v>443.790483</v>
      </c>
      <c r="C2460" s="10">
        <v>7.0E7</v>
      </c>
      <c r="D2460" s="10">
        <v>7.0E7</v>
      </c>
    </row>
    <row r="2461">
      <c r="A2461" s="10">
        <v>0.02459</v>
      </c>
      <c r="B2461" s="10">
        <v>443.787009</v>
      </c>
      <c r="C2461" s="10">
        <v>7.0E7</v>
      </c>
      <c r="D2461" s="10">
        <v>7.0E7</v>
      </c>
    </row>
    <row r="2462">
      <c r="A2462" s="10">
        <v>0.0246</v>
      </c>
      <c r="B2462" s="10">
        <v>443.783535</v>
      </c>
      <c r="C2462" s="10">
        <v>7.0E7</v>
      </c>
      <c r="D2462" s="10">
        <v>7.0E7</v>
      </c>
    </row>
    <row r="2463">
      <c r="A2463" s="10">
        <v>0.02461</v>
      </c>
      <c r="B2463" s="10">
        <v>443.780061</v>
      </c>
      <c r="C2463" s="10">
        <v>7.0E7</v>
      </c>
      <c r="D2463" s="10">
        <v>7.0E7</v>
      </c>
    </row>
    <row r="2464">
      <c r="A2464" s="10">
        <v>0.02462</v>
      </c>
      <c r="B2464" s="10">
        <v>443.776587</v>
      </c>
      <c r="C2464" s="10">
        <v>7.0E7</v>
      </c>
      <c r="D2464" s="10">
        <v>7.0E7</v>
      </c>
    </row>
    <row r="2465">
      <c r="A2465" s="10">
        <v>0.02463</v>
      </c>
      <c r="B2465" s="10">
        <v>443.773113</v>
      </c>
      <c r="C2465" s="10">
        <v>7.0E7</v>
      </c>
      <c r="D2465" s="10">
        <v>7.0E7</v>
      </c>
    </row>
    <row r="2466">
      <c r="A2466" s="10">
        <v>0.02464</v>
      </c>
      <c r="B2466" s="10">
        <v>443.769639</v>
      </c>
      <c r="C2466" s="10">
        <v>7.0E7</v>
      </c>
      <c r="D2466" s="10">
        <v>7.0E7</v>
      </c>
    </row>
    <row r="2467">
      <c r="A2467" s="10">
        <v>0.02465</v>
      </c>
      <c r="B2467" s="10">
        <v>443.766165</v>
      </c>
      <c r="C2467" s="10">
        <v>7.0E7</v>
      </c>
      <c r="D2467" s="10">
        <v>7.0E7</v>
      </c>
    </row>
    <row r="2468">
      <c r="A2468" s="10">
        <v>0.02466</v>
      </c>
      <c r="B2468" s="10">
        <v>443.76269</v>
      </c>
      <c r="C2468" s="10">
        <v>7.0E7</v>
      </c>
      <c r="D2468" s="10">
        <v>7.0E7</v>
      </c>
    </row>
    <row r="2469">
      <c r="A2469" s="10">
        <v>0.02467</v>
      </c>
      <c r="B2469" s="10">
        <v>443.759216</v>
      </c>
      <c r="C2469" s="10">
        <v>7.0E7</v>
      </c>
      <c r="D2469" s="10">
        <v>7.0E7</v>
      </c>
    </row>
    <row r="2470">
      <c r="A2470" s="10">
        <v>0.02468</v>
      </c>
      <c r="B2470" s="10">
        <v>443.755742</v>
      </c>
      <c r="C2470" s="10">
        <v>7.0E7</v>
      </c>
      <c r="D2470" s="10">
        <v>7.0E7</v>
      </c>
    </row>
    <row r="2471">
      <c r="A2471" s="10">
        <v>0.02469</v>
      </c>
      <c r="B2471" s="10">
        <v>443.752268</v>
      </c>
      <c r="C2471" s="10">
        <v>7.0E7</v>
      </c>
      <c r="D2471" s="10">
        <v>7.0E7</v>
      </c>
    </row>
    <row r="2472">
      <c r="A2472" s="10">
        <v>0.0247</v>
      </c>
      <c r="B2472" s="10">
        <v>443.748794</v>
      </c>
      <c r="C2472" s="10">
        <v>7.0E7</v>
      </c>
      <c r="D2472" s="10">
        <v>7.0E7</v>
      </c>
    </row>
    <row r="2473">
      <c r="A2473" s="10">
        <v>0.02471</v>
      </c>
      <c r="B2473" s="10">
        <v>443.74532</v>
      </c>
      <c r="C2473" s="10">
        <v>7.0E7</v>
      </c>
      <c r="D2473" s="10">
        <v>7.0E7</v>
      </c>
    </row>
    <row r="2474">
      <c r="A2474" s="10">
        <v>0.02472</v>
      </c>
      <c r="B2474" s="10">
        <v>443.741846</v>
      </c>
      <c r="C2474" s="10">
        <v>7.0E7</v>
      </c>
      <c r="D2474" s="10">
        <v>7.0E7</v>
      </c>
    </row>
    <row r="2475">
      <c r="A2475" s="10">
        <v>0.02473</v>
      </c>
      <c r="B2475" s="10">
        <v>443.738372</v>
      </c>
      <c r="C2475" s="10">
        <v>7.0E7</v>
      </c>
      <c r="D2475" s="10">
        <v>7.0E7</v>
      </c>
    </row>
    <row r="2476">
      <c r="A2476" s="10">
        <v>0.02474</v>
      </c>
      <c r="B2476" s="10">
        <v>443.734898</v>
      </c>
      <c r="C2476" s="10">
        <v>7.0E7</v>
      </c>
      <c r="D2476" s="10">
        <v>7.0E7</v>
      </c>
    </row>
    <row r="2477">
      <c r="A2477" s="10">
        <v>0.02475</v>
      </c>
      <c r="B2477" s="10">
        <v>443.731423</v>
      </c>
      <c r="C2477" s="10">
        <v>7.0E7</v>
      </c>
      <c r="D2477" s="10">
        <v>7.0E7</v>
      </c>
    </row>
    <row r="2478">
      <c r="A2478" s="10">
        <v>0.02476</v>
      </c>
      <c r="B2478" s="10">
        <v>443.727949</v>
      </c>
      <c r="C2478" s="10">
        <v>7.0E7</v>
      </c>
      <c r="D2478" s="10">
        <v>7.0E7</v>
      </c>
    </row>
    <row r="2479">
      <c r="A2479" s="10">
        <v>0.02477</v>
      </c>
      <c r="B2479" s="10">
        <v>443.724475</v>
      </c>
      <c r="C2479" s="10">
        <v>7.0E7</v>
      </c>
      <c r="D2479" s="10">
        <v>7.0E7</v>
      </c>
    </row>
    <row r="2480">
      <c r="A2480" s="10">
        <v>0.02478</v>
      </c>
      <c r="B2480" s="10">
        <v>443.721001</v>
      </c>
      <c r="C2480" s="10">
        <v>7.0E7</v>
      </c>
      <c r="D2480" s="10">
        <v>7.0E7</v>
      </c>
    </row>
    <row r="2481">
      <c r="A2481" s="10">
        <v>0.02479</v>
      </c>
      <c r="B2481" s="10">
        <v>443.717527</v>
      </c>
      <c r="C2481" s="10">
        <v>7.0E7</v>
      </c>
      <c r="D2481" s="10">
        <v>7.0E7</v>
      </c>
    </row>
    <row r="2482">
      <c r="A2482" s="10">
        <v>0.0248</v>
      </c>
      <c r="B2482" s="10">
        <v>443.714053</v>
      </c>
      <c r="C2482" s="10">
        <v>7.0E7</v>
      </c>
      <c r="D2482" s="10">
        <v>7.0E7</v>
      </c>
    </row>
    <row r="2483">
      <c r="A2483" s="10">
        <v>0.02481</v>
      </c>
      <c r="B2483" s="10">
        <v>443.710579</v>
      </c>
      <c r="C2483" s="10">
        <v>7.0E7</v>
      </c>
      <c r="D2483" s="10">
        <v>7.0E7</v>
      </c>
    </row>
    <row r="2484">
      <c r="A2484" s="10">
        <v>0.02482</v>
      </c>
      <c r="B2484" s="10">
        <v>443.707105</v>
      </c>
      <c r="C2484" s="10">
        <v>7.0E7</v>
      </c>
      <c r="D2484" s="10">
        <v>7.0E7</v>
      </c>
    </row>
    <row r="2485">
      <c r="A2485" s="10">
        <v>0.02483</v>
      </c>
      <c r="B2485" s="10">
        <v>443.703631</v>
      </c>
      <c r="C2485" s="10">
        <v>7.0E7</v>
      </c>
      <c r="D2485" s="10">
        <v>7.0E7</v>
      </c>
    </row>
    <row r="2486">
      <c r="A2486" s="10">
        <v>0.02484</v>
      </c>
      <c r="B2486" s="10">
        <v>443.700157</v>
      </c>
      <c r="C2486" s="10">
        <v>7.0E7</v>
      </c>
      <c r="D2486" s="10">
        <v>7.0E7</v>
      </c>
    </row>
    <row r="2487">
      <c r="A2487" s="10">
        <v>0.02485</v>
      </c>
      <c r="B2487" s="10">
        <v>443.696682</v>
      </c>
      <c r="C2487" s="10">
        <v>7.0E7</v>
      </c>
      <c r="D2487" s="10">
        <v>7.0E7</v>
      </c>
    </row>
    <row r="2488">
      <c r="A2488" s="10">
        <v>0.02486</v>
      </c>
      <c r="B2488" s="10">
        <v>443.693208</v>
      </c>
      <c r="C2488" s="10">
        <v>7.0E7</v>
      </c>
      <c r="D2488" s="10">
        <v>7.0E7</v>
      </c>
    </row>
    <row r="2489">
      <c r="A2489" s="10">
        <v>0.02487</v>
      </c>
      <c r="B2489" s="10">
        <v>443.689734</v>
      </c>
      <c r="C2489" s="10">
        <v>7.0E7</v>
      </c>
      <c r="D2489" s="10">
        <v>7.0E7</v>
      </c>
    </row>
    <row r="2490">
      <c r="A2490" s="10">
        <v>0.02488</v>
      </c>
      <c r="B2490" s="10">
        <v>443.68626</v>
      </c>
      <c r="C2490" s="10">
        <v>7.0E7</v>
      </c>
      <c r="D2490" s="10">
        <v>7.0E7</v>
      </c>
    </row>
    <row r="2491">
      <c r="A2491" s="10">
        <v>0.02489</v>
      </c>
      <c r="B2491" s="10">
        <v>443.682786</v>
      </c>
      <c r="C2491" s="10">
        <v>7.0E7</v>
      </c>
      <c r="D2491" s="10">
        <v>7.0E7</v>
      </c>
    </row>
    <row r="2492">
      <c r="A2492" s="10">
        <v>0.0249</v>
      </c>
      <c r="B2492" s="10">
        <v>443.679312</v>
      </c>
      <c r="C2492" s="10">
        <v>7.0E7</v>
      </c>
      <c r="D2492" s="10">
        <v>7.0E7</v>
      </c>
    </row>
    <row r="2493">
      <c r="A2493" s="10">
        <v>0.02491</v>
      </c>
      <c r="B2493" s="10">
        <v>443.675838</v>
      </c>
      <c r="C2493" s="10">
        <v>7.0E7</v>
      </c>
      <c r="D2493" s="10">
        <v>7.0E7</v>
      </c>
    </row>
    <row r="2494">
      <c r="A2494" s="10">
        <v>0.02492</v>
      </c>
      <c r="B2494" s="10">
        <v>443.672364</v>
      </c>
      <c r="C2494" s="10">
        <v>7.0E7</v>
      </c>
      <c r="D2494" s="10">
        <v>7.0E7</v>
      </c>
    </row>
    <row r="2495">
      <c r="A2495" s="10">
        <v>0.02493</v>
      </c>
      <c r="B2495" s="10">
        <v>443.66889</v>
      </c>
      <c r="C2495" s="10">
        <v>7.0E7</v>
      </c>
      <c r="D2495" s="10">
        <v>7.0E7</v>
      </c>
    </row>
    <row r="2496">
      <c r="A2496" s="10">
        <v>0.02494</v>
      </c>
      <c r="B2496" s="10">
        <v>443.665415</v>
      </c>
      <c r="C2496" s="10">
        <v>7.0E7</v>
      </c>
      <c r="D2496" s="10">
        <v>7.0E7</v>
      </c>
    </row>
    <row r="2497">
      <c r="A2497" s="10">
        <v>0.02495</v>
      </c>
      <c r="B2497" s="10">
        <v>443.661941</v>
      </c>
      <c r="C2497" s="10">
        <v>7.0E7</v>
      </c>
      <c r="D2497" s="10">
        <v>7.0E7</v>
      </c>
    </row>
    <row r="2498">
      <c r="A2498" s="10">
        <v>0.02496</v>
      </c>
      <c r="B2498" s="10">
        <v>443.658467</v>
      </c>
      <c r="C2498" s="10">
        <v>7.0E7</v>
      </c>
      <c r="D2498" s="10">
        <v>7.0E7</v>
      </c>
    </row>
    <row r="2499">
      <c r="A2499" s="10">
        <v>0.02497</v>
      </c>
      <c r="B2499" s="10">
        <v>443.654993</v>
      </c>
      <c r="C2499" s="10">
        <v>7.0E7</v>
      </c>
      <c r="D2499" s="10">
        <v>7.0E7</v>
      </c>
    </row>
    <row r="2500">
      <c r="A2500" s="10">
        <v>0.02498</v>
      </c>
      <c r="B2500" s="10">
        <v>443.651519</v>
      </c>
      <c r="C2500" s="10">
        <v>7.0E7</v>
      </c>
      <c r="D2500" s="10">
        <v>7.0E7</v>
      </c>
    </row>
    <row r="2501">
      <c r="A2501" s="10">
        <v>0.02499</v>
      </c>
      <c r="B2501" s="10">
        <v>443.648045</v>
      </c>
      <c r="C2501" s="10">
        <v>7.0E7</v>
      </c>
      <c r="D2501" s="10">
        <v>7.0E7</v>
      </c>
    </row>
    <row r="2502">
      <c r="A2502" s="10">
        <v>0.025</v>
      </c>
      <c r="B2502" s="10">
        <v>443.644571</v>
      </c>
      <c r="C2502" s="10">
        <v>7.0E7</v>
      </c>
      <c r="D2502" s="10">
        <v>7.0E7</v>
      </c>
    </row>
    <row r="2503">
      <c r="A2503" s="10">
        <v>0.02501</v>
      </c>
      <c r="B2503" s="10">
        <v>443.641097</v>
      </c>
      <c r="C2503" s="10">
        <v>7.0E7</v>
      </c>
      <c r="D2503" s="10">
        <v>7.0E7</v>
      </c>
    </row>
    <row r="2504">
      <c r="A2504" s="10">
        <v>0.02502</v>
      </c>
      <c r="B2504" s="10">
        <v>443.637623</v>
      </c>
      <c r="C2504" s="10">
        <v>7.0E7</v>
      </c>
      <c r="D2504" s="10">
        <v>7.0E7</v>
      </c>
    </row>
    <row r="2505">
      <c r="A2505" s="10">
        <v>0.02503</v>
      </c>
      <c r="B2505" s="10">
        <v>443.634148</v>
      </c>
      <c r="C2505" s="10">
        <v>7.0E7</v>
      </c>
      <c r="D2505" s="10">
        <v>7.0E7</v>
      </c>
    </row>
    <row r="2506">
      <c r="A2506" s="10">
        <v>0.02504</v>
      </c>
      <c r="B2506" s="10">
        <v>443.630674</v>
      </c>
      <c r="C2506" s="10">
        <v>7.0E7</v>
      </c>
      <c r="D2506" s="10">
        <v>7.0E7</v>
      </c>
    </row>
    <row r="2507">
      <c r="A2507" s="10">
        <v>0.02505</v>
      </c>
      <c r="B2507" s="10">
        <v>443.6272</v>
      </c>
      <c r="C2507" s="10">
        <v>7.0E7</v>
      </c>
      <c r="D2507" s="10">
        <v>7.0E7</v>
      </c>
    </row>
    <row r="2508">
      <c r="A2508" s="10">
        <v>0.02506</v>
      </c>
      <c r="B2508" s="10">
        <v>443.623726</v>
      </c>
      <c r="C2508" s="10">
        <v>7.0E7</v>
      </c>
      <c r="D2508" s="10">
        <v>7.0E7</v>
      </c>
    </row>
    <row r="2509">
      <c r="A2509" s="10">
        <v>0.02507</v>
      </c>
      <c r="B2509" s="10">
        <v>443.620252</v>
      </c>
      <c r="C2509" s="10">
        <v>7.0E7</v>
      </c>
      <c r="D2509" s="10">
        <v>7.0E7</v>
      </c>
    </row>
    <row r="2510">
      <c r="A2510" s="10">
        <v>0.02508</v>
      </c>
      <c r="B2510" s="10">
        <v>443.616778</v>
      </c>
      <c r="C2510" s="10">
        <v>7.0E7</v>
      </c>
      <c r="D2510" s="10">
        <v>7.0E7</v>
      </c>
    </row>
    <row r="2511">
      <c r="A2511" s="10">
        <v>0.02509</v>
      </c>
      <c r="B2511" s="10">
        <v>443.613304</v>
      </c>
      <c r="C2511" s="10">
        <v>7.0E7</v>
      </c>
      <c r="D2511" s="10">
        <v>7.0E7</v>
      </c>
    </row>
    <row r="2512">
      <c r="A2512" s="10">
        <v>0.0251</v>
      </c>
      <c r="B2512" s="10">
        <v>443.60983</v>
      </c>
      <c r="C2512" s="10">
        <v>7.0E7</v>
      </c>
      <c r="D2512" s="10">
        <v>7.0E7</v>
      </c>
    </row>
    <row r="2513">
      <c r="A2513" s="10">
        <v>0.02511</v>
      </c>
      <c r="B2513" s="10">
        <v>443.606356</v>
      </c>
      <c r="C2513" s="10">
        <v>7.0E7</v>
      </c>
      <c r="D2513" s="10">
        <v>7.0E7</v>
      </c>
    </row>
    <row r="2514">
      <c r="A2514" s="10">
        <v>0.02512</v>
      </c>
      <c r="B2514" s="10">
        <v>443.602882</v>
      </c>
      <c r="C2514" s="10">
        <v>7.0E7</v>
      </c>
      <c r="D2514" s="10">
        <v>7.0E7</v>
      </c>
    </row>
    <row r="2515">
      <c r="A2515" s="10">
        <v>0.02513</v>
      </c>
      <c r="B2515" s="10">
        <v>443.599407</v>
      </c>
      <c r="C2515" s="10">
        <v>7.0E7</v>
      </c>
      <c r="D2515" s="10">
        <v>7.0E7</v>
      </c>
    </row>
    <row r="2516">
      <c r="A2516" s="10">
        <v>0.02514</v>
      </c>
      <c r="B2516" s="10">
        <v>443.595933</v>
      </c>
      <c r="C2516" s="10">
        <v>7.0E7</v>
      </c>
      <c r="D2516" s="10">
        <v>7.0E7</v>
      </c>
    </row>
    <row r="2517">
      <c r="A2517" s="10">
        <v>0.02515</v>
      </c>
      <c r="B2517" s="10">
        <v>443.592459</v>
      </c>
      <c r="C2517" s="10">
        <v>7.0E7</v>
      </c>
      <c r="D2517" s="10">
        <v>7.0E7</v>
      </c>
    </row>
    <row r="2518">
      <c r="A2518" s="10">
        <v>0.02516</v>
      </c>
      <c r="B2518" s="10">
        <v>443.588985</v>
      </c>
      <c r="C2518" s="10">
        <v>7.0E7</v>
      </c>
      <c r="D2518" s="10">
        <v>7.0E7</v>
      </c>
    </row>
    <row r="2519">
      <c r="A2519" s="10">
        <v>0.02517</v>
      </c>
      <c r="B2519" s="10">
        <v>443.585511</v>
      </c>
      <c r="C2519" s="10">
        <v>7.0E7</v>
      </c>
      <c r="D2519" s="10">
        <v>7.0E7</v>
      </c>
    </row>
    <row r="2520">
      <c r="A2520" s="10">
        <v>0.02518</v>
      </c>
      <c r="B2520" s="10">
        <v>443.582037</v>
      </c>
      <c r="C2520" s="10">
        <v>7.0E7</v>
      </c>
      <c r="D2520" s="10">
        <v>7.0E7</v>
      </c>
    </row>
    <row r="2521">
      <c r="A2521" s="10">
        <v>0.02519</v>
      </c>
      <c r="B2521" s="10">
        <v>443.578563</v>
      </c>
      <c r="C2521" s="10">
        <v>7.0E7</v>
      </c>
      <c r="D2521" s="10">
        <v>7.0E7</v>
      </c>
    </row>
    <row r="2522">
      <c r="A2522" s="10">
        <v>0.0252</v>
      </c>
      <c r="B2522" s="10">
        <v>443.575089</v>
      </c>
      <c r="C2522" s="10">
        <v>7.0E7</v>
      </c>
      <c r="D2522" s="10">
        <v>7.0E7</v>
      </c>
    </row>
    <row r="2523">
      <c r="A2523" s="10">
        <v>0.02521</v>
      </c>
      <c r="B2523" s="10">
        <v>443.571615</v>
      </c>
      <c r="C2523" s="10">
        <v>7.0E7</v>
      </c>
      <c r="D2523" s="10">
        <v>7.0E7</v>
      </c>
    </row>
    <row r="2524">
      <c r="A2524" s="10">
        <v>0.02522</v>
      </c>
      <c r="B2524" s="10">
        <v>443.56814</v>
      </c>
      <c r="C2524" s="10">
        <v>7.0E7</v>
      </c>
      <c r="D2524" s="10">
        <v>7.0E7</v>
      </c>
    </row>
    <row r="2525">
      <c r="A2525" s="10">
        <v>0.02523</v>
      </c>
      <c r="B2525" s="10">
        <v>443.564666</v>
      </c>
      <c r="C2525" s="10">
        <v>7.0E7</v>
      </c>
      <c r="D2525" s="10">
        <v>7.0E7</v>
      </c>
    </row>
    <row r="2526">
      <c r="A2526" s="10">
        <v>0.02524</v>
      </c>
      <c r="B2526" s="10">
        <v>443.561192</v>
      </c>
      <c r="C2526" s="10">
        <v>7.0E7</v>
      </c>
      <c r="D2526" s="10">
        <v>7.0E7</v>
      </c>
    </row>
    <row r="2527">
      <c r="A2527" s="10">
        <v>0.02525</v>
      </c>
      <c r="B2527" s="10">
        <v>443.557718</v>
      </c>
      <c r="C2527" s="10">
        <v>7.0E7</v>
      </c>
      <c r="D2527" s="10">
        <v>7.0E7</v>
      </c>
    </row>
    <row r="2528">
      <c r="A2528" s="10">
        <v>0.02526</v>
      </c>
      <c r="B2528" s="10">
        <v>443.554244</v>
      </c>
      <c r="C2528" s="10">
        <v>7.0E7</v>
      </c>
      <c r="D2528" s="10">
        <v>7.0E7</v>
      </c>
    </row>
    <row r="2529">
      <c r="A2529" s="10">
        <v>0.02527</v>
      </c>
      <c r="B2529" s="10">
        <v>443.55077</v>
      </c>
      <c r="C2529" s="10">
        <v>7.0E7</v>
      </c>
      <c r="D2529" s="10">
        <v>7.0E7</v>
      </c>
    </row>
    <row r="2530">
      <c r="A2530" s="10">
        <v>0.02528</v>
      </c>
      <c r="B2530" s="10">
        <v>443.547296</v>
      </c>
      <c r="C2530" s="10">
        <v>7.0E7</v>
      </c>
      <c r="D2530" s="10">
        <v>7.0E7</v>
      </c>
    </row>
    <row r="2531">
      <c r="A2531" s="10">
        <v>0.02529</v>
      </c>
      <c r="B2531" s="10">
        <v>443.543822</v>
      </c>
      <c r="C2531" s="10">
        <v>7.0E7</v>
      </c>
      <c r="D2531" s="10">
        <v>7.0E7</v>
      </c>
    </row>
    <row r="2532">
      <c r="A2532" s="10">
        <v>0.0253</v>
      </c>
      <c r="B2532" s="10">
        <v>443.540348</v>
      </c>
      <c r="C2532" s="10">
        <v>7.0E7</v>
      </c>
      <c r="D2532" s="10">
        <v>7.0E7</v>
      </c>
    </row>
    <row r="2533">
      <c r="A2533" s="10">
        <v>0.02531</v>
      </c>
      <c r="B2533" s="10">
        <v>443.536874</v>
      </c>
      <c r="C2533" s="10">
        <v>7.0E7</v>
      </c>
      <c r="D2533" s="10">
        <v>7.0E7</v>
      </c>
    </row>
    <row r="2534">
      <c r="A2534" s="10">
        <v>0.02532</v>
      </c>
      <c r="B2534" s="10">
        <v>443.533399</v>
      </c>
      <c r="C2534" s="10">
        <v>7.0E7</v>
      </c>
      <c r="D2534" s="10">
        <v>7.0E7</v>
      </c>
    </row>
    <row r="2535">
      <c r="A2535" s="10">
        <v>0.02533</v>
      </c>
      <c r="B2535" s="10">
        <v>443.529925</v>
      </c>
      <c r="C2535" s="10">
        <v>7.0E7</v>
      </c>
      <c r="D2535" s="10">
        <v>7.0E7</v>
      </c>
    </row>
    <row r="2536">
      <c r="A2536" s="10">
        <v>0.02534</v>
      </c>
      <c r="B2536" s="10">
        <v>443.526451</v>
      </c>
      <c r="C2536" s="10">
        <v>7.0E7</v>
      </c>
      <c r="D2536" s="10">
        <v>7.0E7</v>
      </c>
    </row>
    <row r="2537">
      <c r="A2537" s="10">
        <v>0.02535</v>
      </c>
      <c r="B2537" s="10">
        <v>443.522977</v>
      </c>
      <c r="C2537" s="10">
        <v>7.0E7</v>
      </c>
      <c r="D2537" s="10">
        <v>7.0E7</v>
      </c>
    </row>
    <row r="2538">
      <c r="A2538" s="10">
        <v>0.02536</v>
      </c>
      <c r="B2538" s="10">
        <v>443.519503</v>
      </c>
      <c r="C2538" s="10">
        <v>7.0E7</v>
      </c>
      <c r="D2538" s="10">
        <v>7.0E7</v>
      </c>
    </row>
    <row r="2539">
      <c r="A2539" s="10">
        <v>0.02537</v>
      </c>
      <c r="B2539" s="10">
        <v>443.516029</v>
      </c>
      <c r="C2539" s="10">
        <v>7.0E7</v>
      </c>
      <c r="D2539" s="10">
        <v>7.0E7</v>
      </c>
    </row>
    <row r="2540">
      <c r="A2540" s="10">
        <v>0.02538</v>
      </c>
      <c r="B2540" s="10">
        <v>443.512555</v>
      </c>
      <c r="C2540" s="10">
        <v>7.0E7</v>
      </c>
      <c r="D2540" s="10">
        <v>7.0E7</v>
      </c>
    </row>
    <row r="2541">
      <c r="A2541" s="10">
        <v>0.02539</v>
      </c>
      <c r="B2541" s="10">
        <v>443.509081</v>
      </c>
      <c r="C2541" s="10">
        <v>7.0E7</v>
      </c>
      <c r="D2541" s="10">
        <v>7.0E7</v>
      </c>
    </row>
    <row r="2542">
      <c r="A2542" s="10">
        <v>0.0254</v>
      </c>
      <c r="B2542" s="10">
        <v>443.505607</v>
      </c>
      <c r="C2542" s="10">
        <v>7.0E7</v>
      </c>
      <c r="D2542" s="10">
        <v>7.0E7</v>
      </c>
    </row>
    <row r="2543">
      <c r="A2543" s="10">
        <v>0.02541</v>
      </c>
      <c r="B2543" s="10">
        <v>443.502132</v>
      </c>
      <c r="C2543" s="10">
        <v>7.0E7</v>
      </c>
      <c r="D2543" s="10">
        <v>7.0E7</v>
      </c>
    </row>
    <row r="2544">
      <c r="A2544" s="10">
        <v>0.02542</v>
      </c>
      <c r="B2544" s="10">
        <v>443.498658</v>
      </c>
      <c r="C2544" s="10">
        <v>7.0E7</v>
      </c>
      <c r="D2544" s="10">
        <v>7.0E7</v>
      </c>
    </row>
    <row r="2545">
      <c r="A2545" s="10">
        <v>0.02543</v>
      </c>
      <c r="B2545" s="10">
        <v>443.495184</v>
      </c>
      <c r="C2545" s="10">
        <v>7.0E7</v>
      </c>
      <c r="D2545" s="10">
        <v>7.0E7</v>
      </c>
    </row>
    <row r="2546">
      <c r="A2546" s="10">
        <v>0.02544</v>
      </c>
      <c r="B2546" s="10">
        <v>443.49171</v>
      </c>
      <c r="C2546" s="10">
        <v>7.0E7</v>
      </c>
      <c r="D2546" s="10">
        <v>7.0E7</v>
      </c>
    </row>
    <row r="2547">
      <c r="A2547" s="10">
        <v>0.02545</v>
      </c>
      <c r="B2547" s="10">
        <v>443.488236</v>
      </c>
      <c r="C2547" s="10">
        <v>7.0E7</v>
      </c>
      <c r="D2547" s="10">
        <v>7.0E7</v>
      </c>
    </row>
    <row r="2548">
      <c r="A2548" s="10">
        <v>0.02546</v>
      </c>
      <c r="B2548" s="10">
        <v>443.484762</v>
      </c>
      <c r="C2548" s="10">
        <v>7.0E7</v>
      </c>
      <c r="D2548" s="10">
        <v>7.0E7</v>
      </c>
    </row>
    <row r="2549">
      <c r="A2549" s="10">
        <v>0.02547</v>
      </c>
      <c r="B2549" s="10">
        <v>443.481288</v>
      </c>
      <c r="C2549" s="10">
        <v>7.0E7</v>
      </c>
      <c r="D2549" s="10">
        <v>7.0E7</v>
      </c>
    </row>
    <row r="2550">
      <c r="A2550" s="10">
        <v>0.02548</v>
      </c>
      <c r="B2550" s="10">
        <v>443.477814</v>
      </c>
      <c r="C2550" s="10">
        <v>7.0E7</v>
      </c>
      <c r="D2550" s="10">
        <v>7.0E7</v>
      </c>
    </row>
    <row r="2551">
      <c r="A2551" s="10">
        <v>0.02549</v>
      </c>
      <c r="B2551" s="10">
        <v>443.47434</v>
      </c>
      <c r="C2551" s="10">
        <v>7.0E7</v>
      </c>
      <c r="D2551" s="10">
        <v>7.0E7</v>
      </c>
    </row>
    <row r="2552">
      <c r="A2552" s="10">
        <v>0.0255</v>
      </c>
      <c r="B2552" s="10">
        <v>443.470866</v>
      </c>
      <c r="C2552" s="10">
        <v>7.0E7</v>
      </c>
      <c r="D2552" s="10">
        <v>7.0E7</v>
      </c>
    </row>
    <row r="2553">
      <c r="A2553" s="10">
        <v>0.02551</v>
      </c>
      <c r="B2553" s="10">
        <v>443.467391</v>
      </c>
      <c r="C2553" s="10">
        <v>7.0E7</v>
      </c>
      <c r="D2553" s="10">
        <v>7.0E7</v>
      </c>
    </row>
    <row r="2554">
      <c r="A2554" s="10">
        <v>0.02552</v>
      </c>
      <c r="B2554" s="10">
        <v>443.463917</v>
      </c>
      <c r="C2554" s="10">
        <v>7.0E7</v>
      </c>
      <c r="D2554" s="10">
        <v>7.0E7</v>
      </c>
    </row>
    <row r="2555">
      <c r="A2555" s="10">
        <v>0.02553</v>
      </c>
      <c r="B2555" s="10">
        <v>443.460443</v>
      </c>
      <c r="C2555" s="10">
        <v>7.0E7</v>
      </c>
      <c r="D2555" s="10">
        <v>7.0E7</v>
      </c>
    </row>
    <row r="2556">
      <c r="A2556" s="10">
        <v>0.02554</v>
      </c>
      <c r="B2556" s="10">
        <v>443.456969</v>
      </c>
      <c r="C2556" s="10">
        <v>7.0E7</v>
      </c>
      <c r="D2556" s="10">
        <v>7.0E7</v>
      </c>
    </row>
    <row r="2557">
      <c r="A2557" s="10">
        <v>0.02555</v>
      </c>
      <c r="B2557" s="10">
        <v>443.453495</v>
      </c>
      <c r="C2557" s="10">
        <v>7.0E7</v>
      </c>
      <c r="D2557" s="10">
        <v>7.0E7</v>
      </c>
    </row>
    <row r="2558">
      <c r="A2558" s="10">
        <v>0.02556</v>
      </c>
      <c r="B2558" s="10">
        <v>443.450021</v>
      </c>
      <c r="C2558" s="10">
        <v>7.0E7</v>
      </c>
      <c r="D2558" s="10">
        <v>7.0E7</v>
      </c>
    </row>
    <row r="2559">
      <c r="A2559" s="10">
        <v>0.02557</v>
      </c>
      <c r="B2559" s="10">
        <v>443.446547</v>
      </c>
      <c r="C2559" s="10">
        <v>7.0E7</v>
      </c>
      <c r="D2559" s="10">
        <v>7.0E7</v>
      </c>
    </row>
    <row r="2560">
      <c r="A2560" s="10">
        <v>0.02558</v>
      </c>
      <c r="B2560" s="10">
        <v>443.443073</v>
      </c>
      <c r="C2560" s="10">
        <v>7.0E7</v>
      </c>
      <c r="D2560" s="10">
        <v>7.0E7</v>
      </c>
    </row>
    <row r="2561">
      <c r="A2561" s="10">
        <v>0.02559</v>
      </c>
      <c r="B2561" s="10">
        <v>443.439599</v>
      </c>
      <c r="C2561" s="10">
        <v>7.0E7</v>
      </c>
      <c r="D2561" s="10">
        <v>7.0E7</v>
      </c>
    </row>
    <row r="2562">
      <c r="A2562" s="10">
        <v>0.0256</v>
      </c>
      <c r="B2562" s="10">
        <v>443.436124</v>
      </c>
      <c r="C2562" s="10">
        <v>7.0E7</v>
      </c>
      <c r="D2562" s="10">
        <v>7.0E7</v>
      </c>
    </row>
    <row r="2563">
      <c r="A2563" s="10">
        <v>0.02561</v>
      </c>
      <c r="B2563" s="10">
        <v>443.43265</v>
      </c>
      <c r="C2563" s="10">
        <v>7.0E7</v>
      </c>
      <c r="D2563" s="10">
        <v>7.0E7</v>
      </c>
    </row>
    <row r="2564">
      <c r="A2564" s="10">
        <v>0.02562</v>
      </c>
      <c r="B2564" s="10">
        <v>443.429176</v>
      </c>
      <c r="C2564" s="10">
        <v>7.0E7</v>
      </c>
      <c r="D2564" s="10">
        <v>7.0E7</v>
      </c>
    </row>
    <row r="2565">
      <c r="A2565" s="10">
        <v>0.02563</v>
      </c>
      <c r="B2565" s="10">
        <v>443.425702</v>
      </c>
      <c r="C2565" s="10">
        <v>7.0E7</v>
      </c>
      <c r="D2565" s="10">
        <v>7.0E7</v>
      </c>
    </row>
    <row r="2566">
      <c r="A2566" s="10">
        <v>0.02564</v>
      </c>
      <c r="B2566" s="10">
        <v>443.422228</v>
      </c>
      <c r="C2566" s="10">
        <v>7.0E7</v>
      </c>
      <c r="D2566" s="10">
        <v>7.0E7</v>
      </c>
    </row>
    <row r="2567">
      <c r="A2567" s="10">
        <v>0.02565</v>
      </c>
      <c r="B2567" s="10">
        <v>443.418754</v>
      </c>
      <c r="C2567" s="10">
        <v>7.0E7</v>
      </c>
      <c r="D2567" s="10">
        <v>7.0E7</v>
      </c>
    </row>
    <row r="2568">
      <c r="A2568" s="10">
        <v>0.02566</v>
      </c>
      <c r="B2568" s="10">
        <v>443.41528</v>
      </c>
      <c r="C2568" s="10">
        <v>7.0E7</v>
      </c>
      <c r="D2568" s="10">
        <v>7.0E7</v>
      </c>
    </row>
    <row r="2569">
      <c r="A2569" s="10">
        <v>0.02567</v>
      </c>
      <c r="B2569" s="10">
        <v>443.411806</v>
      </c>
      <c r="C2569" s="10">
        <v>7.0E7</v>
      </c>
      <c r="D2569" s="10">
        <v>7.0E7</v>
      </c>
    </row>
    <row r="2570">
      <c r="A2570" s="10">
        <v>0.02568</v>
      </c>
      <c r="B2570" s="10">
        <v>443.408332</v>
      </c>
      <c r="C2570" s="10">
        <v>7.0E7</v>
      </c>
      <c r="D2570" s="10">
        <v>7.0E7</v>
      </c>
    </row>
    <row r="2571">
      <c r="A2571" s="10">
        <v>0.02569</v>
      </c>
      <c r="B2571" s="10">
        <v>443.404858</v>
      </c>
      <c r="C2571" s="10">
        <v>7.0E7</v>
      </c>
      <c r="D2571" s="10">
        <v>7.0E7</v>
      </c>
    </row>
    <row r="2572">
      <c r="A2572" s="10">
        <v>0.0257</v>
      </c>
      <c r="B2572" s="10">
        <v>443.401383</v>
      </c>
      <c r="C2572" s="10">
        <v>7.0E7</v>
      </c>
      <c r="D2572" s="10">
        <v>7.0E7</v>
      </c>
    </row>
    <row r="2573">
      <c r="A2573" s="10">
        <v>0.02571</v>
      </c>
      <c r="B2573" s="10">
        <v>443.397909</v>
      </c>
      <c r="C2573" s="10">
        <v>7.0E7</v>
      </c>
      <c r="D2573" s="10">
        <v>7.0E7</v>
      </c>
    </row>
    <row r="2574">
      <c r="A2574" s="10">
        <v>0.02572</v>
      </c>
      <c r="B2574" s="10">
        <v>443.394435</v>
      </c>
      <c r="C2574" s="10">
        <v>7.0E7</v>
      </c>
      <c r="D2574" s="10">
        <v>7.0E7</v>
      </c>
    </row>
    <row r="2575">
      <c r="A2575" s="10">
        <v>0.02573</v>
      </c>
      <c r="B2575" s="10">
        <v>443.390961</v>
      </c>
      <c r="C2575" s="10">
        <v>7.0E7</v>
      </c>
      <c r="D2575" s="10">
        <v>7.0E7</v>
      </c>
    </row>
    <row r="2576">
      <c r="A2576" s="10">
        <v>0.02574</v>
      </c>
      <c r="B2576" s="10">
        <v>443.387487</v>
      </c>
      <c r="C2576" s="10">
        <v>7.0E7</v>
      </c>
      <c r="D2576" s="10">
        <v>7.0E7</v>
      </c>
    </row>
    <row r="2577">
      <c r="A2577" s="10">
        <v>0.02575</v>
      </c>
      <c r="B2577" s="10">
        <v>443.384013</v>
      </c>
      <c r="C2577" s="10">
        <v>7.0E7</v>
      </c>
      <c r="D2577" s="10">
        <v>7.0E7</v>
      </c>
    </row>
    <row r="2578">
      <c r="A2578" s="10">
        <v>0.02576</v>
      </c>
      <c r="B2578" s="10">
        <v>443.380539</v>
      </c>
      <c r="C2578" s="10">
        <v>7.0E7</v>
      </c>
      <c r="D2578" s="10">
        <v>7.0E7</v>
      </c>
    </row>
    <row r="2579">
      <c r="A2579" s="10">
        <v>0.02577</v>
      </c>
      <c r="B2579" s="10">
        <v>443.377065</v>
      </c>
      <c r="C2579" s="10">
        <v>7.0E7</v>
      </c>
      <c r="D2579" s="10">
        <v>7.0E7</v>
      </c>
    </row>
    <row r="2580">
      <c r="A2580" s="10">
        <v>0.02578</v>
      </c>
      <c r="B2580" s="10">
        <v>443.373591</v>
      </c>
      <c r="C2580" s="10">
        <v>7.0E7</v>
      </c>
      <c r="D2580" s="10">
        <v>7.0E7</v>
      </c>
    </row>
    <row r="2581">
      <c r="A2581" s="10">
        <v>0.02579</v>
      </c>
      <c r="B2581" s="10">
        <v>443.370116</v>
      </c>
      <c r="C2581" s="10">
        <v>7.0E7</v>
      </c>
      <c r="D2581" s="10">
        <v>7.0E7</v>
      </c>
    </row>
    <row r="2582">
      <c r="A2582" s="10">
        <v>0.0258</v>
      </c>
      <c r="B2582" s="10">
        <v>443.366642</v>
      </c>
      <c r="C2582" s="10">
        <v>7.0E7</v>
      </c>
      <c r="D2582" s="10">
        <v>7.0E7</v>
      </c>
    </row>
    <row r="2583">
      <c r="A2583" s="10">
        <v>0.02581</v>
      </c>
      <c r="B2583" s="10">
        <v>443.363168</v>
      </c>
      <c r="C2583" s="10">
        <v>7.0E7</v>
      </c>
      <c r="D2583" s="10">
        <v>7.0E7</v>
      </c>
    </row>
    <row r="2584">
      <c r="A2584" s="10">
        <v>0.02582</v>
      </c>
      <c r="B2584" s="10">
        <v>443.359694</v>
      </c>
      <c r="C2584" s="10">
        <v>7.0E7</v>
      </c>
      <c r="D2584" s="10">
        <v>7.0E7</v>
      </c>
    </row>
    <row r="2585">
      <c r="A2585" s="10">
        <v>0.02583</v>
      </c>
      <c r="B2585" s="10">
        <v>443.35622</v>
      </c>
      <c r="C2585" s="10">
        <v>7.0E7</v>
      </c>
      <c r="D2585" s="10">
        <v>7.0E7</v>
      </c>
    </row>
    <row r="2586">
      <c r="A2586" s="10">
        <v>0.02584</v>
      </c>
      <c r="B2586" s="10">
        <v>443.352746</v>
      </c>
      <c r="C2586" s="10">
        <v>7.0E7</v>
      </c>
      <c r="D2586" s="10">
        <v>7.0E7</v>
      </c>
    </row>
    <row r="2587">
      <c r="A2587" s="10">
        <v>0.02585</v>
      </c>
      <c r="B2587" s="10">
        <v>443.349272</v>
      </c>
      <c r="C2587" s="10">
        <v>7.0E7</v>
      </c>
      <c r="D2587" s="10">
        <v>7.0E7</v>
      </c>
    </row>
    <row r="2588">
      <c r="A2588" s="10">
        <v>0.02586</v>
      </c>
      <c r="B2588" s="10">
        <v>443.345798</v>
      </c>
      <c r="C2588" s="10">
        <v>7.0E7</v>
      </c>
      <c r="D2588" s="10">
        <v>7.0E7</v>
      </c>
    </row>
    <row r="2589">
      <c r="A2589" s="10">
        <v>0.02587</v>
      </c>
      <c r="B2589" s="10">
        <v>443.342324</v>
      </c>
      <c r="C2589" s="10">
        <v>7.0E7</v>
      </c>
      <c r="D2589" s="10">
        <v>7.0E7</v>
      </c>
    </row>
    <row r="2590">
      <c r="A2590" s="10">
        <v>0.02588</v>
      </c>
      <c r="B2590" s="10">
        <v>443.33885</v>
      </c>
      <c r="C2590" s="10">
        <v>7.0E7</v>
      </c>
      <c r="D2590" s="10">
        <v>7.0E7</v>
      </c>
    </row>
    <row r="2591">
      <c r="A2591" s="10">
        <v>0.02589</v>
      </c>
      <c r="B2591" s="10">
        <v>443.335375</v>
      </c>
      <c r="C2591" s="10">
        <v>7.0E7</v>
      </c>
      <c r="D2591" s="10">
        <v>7.0E7</v>
      </c>
    </row>
    <row r="2592">
      <c r="A2592" s="10">
        <v>0.0259</v>
      </c>
      <c r="B2592" s="10">
        <v>443.331901</v>
      </c>
      <c r="C2592" s="10">
        <v>7.0E7</v>
      </c>
      <c r="D2592" s="10">
        <v>7.0E7</v>
      </c>
    </row>
    <row r="2593">
      <c r="A2593" s="10">
        <v>0.02591</v>
      </c>
      <c r="B2593" s="10">
        <v>443.328427</v>
      </c>
      <c r="C2593" s="10">
        <v>7.0E7</v>
      </c>
      <c r="D2593" s="10">
        <v>7.0E7</v>
      </c>
    </row>
    <row r="2594">
      <c r="A2594" s="10">
        <v>0.02592</v>
      </c>
      <c r="B2594" s="10">
        <v>443.324953</v>
      </c>
      <c r="C2594" s="10">
        <v>7.0E7</v>
      </c>
      <c r="D2594" s="10">
        <v>7.0E7</v>
      </c>
    </row>
    <row r="2595">
      <c r="A2595" s="10">
        <v>0.02593</v>
      </c>
      <c r="B2595" s="10">
        <v>443.321479</v>
      </c>
      <c r="C2595" s="10">
        <v>7.0E7</v>
      </c>
      <c r="D2595" s="10">
        <v>7.0E7</v>
      </c>
    </row>
    <row r="2596">
      <c r="A2596" s="10">
        <v>0.02594</v>
      </c>
      <c r="B2596" s="10">
        <v>443.318005</v>
      </c>
      <c r="C2596" s="10">
        <v>7.0E7</v>
      </c>
      <c r="D2596" s="10">
        <v>7.0E7</v>
      </c>
    </row>
    <row r="2597">
      <c r="A2597" s="10">
        <v>0.02595</v>
      </c>
      <c r="B2597" s="10">
        <v>443.314531</v>
      </c>
      <c r="C2597" s="10">
        <v>7.0E7</v>
      </c>
      <c r="D2597" s="10">
        <v>7.0E7</v>
      </c>
    </row>
    <row r="2598">
      <c r="A2598" s="10">
        <v>0.02596</v>
      </c>
      <c r="B2598" s="10">
        <v>443.311057</v>
      </c>
      <c r="C2598" s="10">
        <v>7.0E7</v>
      </c>
      <c r="D2598" s="10">
        <v>7.0E7</v>
      </c>
    </row>
    <row r="2599">
      <c r="A2599" s="10">
        <v>0.02597</v>
      </c>
      <c r="B2599" s="10">
        <v>443.307583</v>
      </c>
      <c r="C2599" s="10">
        <v>7.0E7</v>
      </c>
      <c r="D2599" s="10">
        <v>7.0E7</v>
      </c>
    </row>
    <row r="2600">
      <c r="A2600" s="10">
        <v>0.02598</v>
      </c>
      <c r="B2600" s="10">
        <v>443.304108</v>
      </c>
      <c r="C2600" s="10">
        <v>7.0E7</v>
      </c>
      <c r="D2600" s="10">
        <v>7.0E7</v>
      </c>
    </row>
    <row r="2601">
      <c r="A2601" s="10">
        <v>0.02599</v>
      </c>
      <c r="B2601" s="10">
        <v>443.300634</v>
      </c>
      <c r="C2601" s="10">
        <v>7.0E7</v>
      </c>
      <c r="D2601" s="10">
        <v>7.0E7</v>
      </c>
    </row>
    <row r="2602">
      <c r="A2602" s="10">
        <v>0.026</v>
      </c>
      <c r="B2602" s="10">
        <v>443.29716</v>
      </c>
      <c r="C2602" s="10">
        <v>7.0E7</v>
      </c>
      <c r="D2602" s="10">
        <v>7.0E7</v>
      </c>
    </row>
    <row r="2603">
      <c r="A2603" s="10">
        <v>0.02601</v>
      </c>
      <c r="B2603" s="10">
        <v>443.293686</v>
      </c>
      <c r="C2603" s="10">
        <v>7.0E7</v>
      </c>
      <c r="D2603" s="10">
        <v>7.0E7</v>
      </c>
    </row>
    <row r="2604">
      <c r="A2604" s="10">
        <v>0.02602</v>
      </c>
      <c r="B2604" s="10">
        <v>443.290212</v>
      </c>
      <c r="C2604" s="10">
        <v>7.0E7</v>
      </c>
      <c r="D2604" s="10">
        <v>7.0E7</v>
      </c>
    </row>
    <row r="2605">
      <c r="A2605" s="10">
        <v>0.02603</v>
      </c>
      <c r="B2605" s="10">
        <v>443.286738</v>
      </c>
      <c r="C2605" s="10">
        <v>7.0E7</v>
      </c>
      <c r="D2605" s="10">
        <v>7.0E7</v>
      </c>
    </row>
    <row r="2606">
      <c r="A2606" s="10">
        <v>0.02604</v>
      </c>
      <c r="B2606" s="10">
        <v>443.283264</v>
      </c>
      <c r="C2606" s="10">
        <v>7.0E7</v>
      </c>
      <c r="D2606" s="10">
        <v>7.0E7</v>
      </c>
    </row>
    <row r="2607">
      <c r="A2607" s="10">
        <v>0.02605</v>
      </c>
      <c r="B2607" s="10">
        <v>443.27979</v>
      </c>
      <c r="C2607" s="10">
        <v>7.0E7</v>
      </c>
      <c r="D2607" s="10">
        <v>7.0E7</v>
      </c>
    </row>
    <row r="2608">
      <c r="A2608" s="10">
        <v>0.02606</v>
      </c>
      <c r="B2608" s="10">
        <v>443.276316</v>
      </c>
      <c r="C2608" s="10">
        <v>7.0E7</v>
      </c>
      <c r="D2608" s="10">
        <v>7.0E7</v>
      </c>
    </row>
    <row r="2609">
      <c r="A2609" s="10">
        <v>0.02607</v>
      </c>
      <c r="B2609" s="10">
        <v>443.272841</v>
      </c>
      <c r="C2609" s="10">
        <v>7.0E7</v>
      </c>
      <c r="D2609" s="10">
        <v>7.0E7</v>
      </c>
    </row>
    <row r="2610">
      <c r="A2610" s="10">
        <v>0.02608</v>
      </c>
      <c r="B2610" s="10">
        <v>443.269367</v>
      </c>
      <c r="C2610" s="10">
        <v>7.0E7</v>
      </c>
      <c r="D2610" s="10">
        <v>7.0E7</v>
      </c>
    </row>
    <row r="2611">
      <c r="A2611" s="10">
        <v>0.02609</v>
      </c>
      <c r="B2611" s="10">
        <v>443.265893</v>
      </c>
      <c r="C2611" s="10">
        <v>7.0E7</v>
      </c>
      <c r="D2611" s="10">
        <v>7.0E7</v>
      </c>
    </row>
    <row r="2612">
      <c r="A2612" s="10">
        <v>0.0261</v>
      </c>
      <c r="B2612" s="10">
        <v>443.262419</v>
      </c>
      <c r="C2612" s="10">
        <v>7.0E7</v>
      </c>
      <c r="D2612" s="10">
        <v>7.0E7</v>
      </c>
    </row>
    <row r="2613">
      <c r="A2613" s="10">
        <v>0.02611</v>
      </c>
      <c r="B2613" s="10">
        <v>443.258945</v>
      </c>
      <c r="C2613" s="10">
        <v>7.0E7</v>
      </c>
      <c r="D2613" s="10">
        <v>7.0E7</v>
      </c>
    </row>
    <row r="2614">
      <c r="A2614" s="10">
        <v>0.02612</v>
      </c>
      <c r="B2614" s="10">
        <v>443.255471</v>
      </c>
      <c r="C2614" s="10">
        <v>7.0E7</v>
      </c>
      <c r="D2614" s="10">
        <v>7.0E7</v>
      </c>
    </row>
    <row r="2615">
      <c r="A2615" s="10">
        <v>0.02613</v>
      </c>
      <c r="B2615" s="10">
        <v>443.251997</v>
      </c>
      <c r="C2615" s="10">
        <v>7.0E7</v>
      </c>
      <c r="D2615" s="10">
        <v>7.0E7</v>
      </c>
    </row>
    <row r="2616">
      <c r="A2616" s="10">
        <v>0.02614</v>
      </c>
      <c r="B2616" s="10">
        <v>443.248523</v>
      </c>
      <c r="C2616" s="10">
        <v>7.0E7</v>
      </c>
      <c r="D2616" s="10">
        <v>7.0E7</v>
      </c>
    </row>
    <row r="2617">
      <c r="A2617" s="10">
        <v>0.02615</v>
      </c>
      <c r="B2617" s="10">
        <v>443.245049</v>
      </c>
      <c r="C2617" s="10">
        <v>7.0E7</v>
      </c>
      <c r="D2617" s="10">
        <v>7.0E7</v>
      </c>
    </row>
    <row r="2618">
      <c r="A2618" s="10">
        <v>0.02616</v>
      </c>
      <c r="B2618" s="10">
        <v>443.241575</v>
      </c>
      <c r="C2618" s="10">
        <v>7.0E7</v>
      </c>
      <c r="D2618" s="10">
        <v>7.0E7</v>
      </c>
    </row>
    <row r="2619">
      <c r="A2619" s="10">
        <v>0.02617</v>
      </c>
      <c r="B2619" s="10">
        <v>443.2381</v>
      </c>
      <c r="C2619" s="10">
        <v>7.0E7</v>
      </c>
      <c r="D2619" s="10">
        <v>7.0E7</v>
      </c>
    </row>
    <row r="2620">
      <c r="A2620" s="10">
        <v>0.02618</v>
      </c>
      <c r="B2620" s="10">
        <v>443.234626</v>
      </c>
      <c r="C2620" s="10">
        <v>7.0E7</v>
      </c>
      <c r="D2620" s="10">
        <v>7.0E7</v>
      </c>
    </row>
    <row r="2621">
      <c r="A2621" s="10">
        <v>0.02619</v>
      </c>
      <c r="B2621" s="10">
        <v>443.231152</v>
      </c>
      <c r="C2621" s="10">
        <v>7.0E7</v>
      </c>
      <c r="D2621" s="10">
        <v>7.0E7</v>
      </c>
    </row>
    <row r="2622">
      <c r="A2622" s="10">
        <v>0.0262</v>
      </c>
      <c r="B2622" s="10">
        <v>443.227678</v>
      </c>
      <c r="C2622" s="10">
        <v>7.0E7</v>
      </c>
      <c r="D2622" s="10">
        <v>7.0E7</v>
      </c>
    </row>
    <row r="2623">
      <c r="A2623" s="10">
        <v>0.02621</v>
      </c>
      <c r="B2623" s="10">
        <v>443.224204</v>
      </c>
      <c r="C2623" s="10">
        <v>7.0E7</v>
      </c>
      <c r="D2623" s="10">
        <v>7.0E7</v>
      </c>
    </row>
    <row r="2624">
      <c r="A2624" s="10">
        <v>0.02622</v>
      </c>
      <c r="B2624" s="10">
        <v>443.22073</v>
      </c>
      <c r="C2624" s="10">
        <v>7.0E7</v>
      </c>
      <c r="D2624" s="10">
        <v>7.0E7</v>
      </c>
    </row>
    <row r="2625">
      <c r="A2625" s="10">
        <v>0.02623</v>
      </c>
      <c r="B2625" s="10">
        <v>443.217256</v>
      </c>
      <c r="C2625" s="10">
        <v>7.0E7</v>
      </c>
      <c r="D2625" s="10">
        <v>7.0E7</v>
      </c>
    </row>
    <row r="2626">
      <c r="A2626" s="10">
        <v>0.02624</v>
      </c>
      <c r="B2626" s="10">
        <v>443.213782</v>
      </c>
      <c r="C2626" s="10">
        <v>7.0E7</v>
      </c>
      <c r="D2626" s="10">
        <v>7.0E7</v>
      </c>
    </row>
    <row r="2627">
      <c r="A2627" s="10">
        <v>0.02625</v>
      </c>
      <c r="B2627" s="10">
        <v>443.210308</v>
      </c>
      <c r="C2627" s="10">
        <v>7.0E7</v>
      </c>
      <c r="D2627" s="10">
        <v>7.0E7</v>
      </c>
    </row>
    <row r="2628">
      <c r="A2628" s="10">
        <v>0.02626</v>
      </c>
      <c r="B2628" s="10">
        <v>443.206833</v>
      </c>
      <c r="C2628" s="10">
        <v>7.0E7</v>
      </c>
      <c r="D2628" s="10">
        <v>7.0E7</v>
      </c>
    </row>
    <row r="2629">
      <c r="A2629" s="10">
        <v>0.02627</v>
      </c>
      <c r="B2629" s="10">
        <v>443.203359</v>
      </c>
      <c r="C2629" s="10">
        <v>7.0E7</v>
      </c>
      <c r="D2629" s="10">
        <v>7.0E7</v>
      </c>
    </row>
    <row r="2630">
      <c r="A2630" s="10">
        <v>0.02628</v>
      </c>
      <c r="B2630" s="10">
        <v>443.199885</v>
      </c>
      <c r="C2630" s="10">
        <v>7.0E7</v>
      </c>
      <c r="D2630" s="10">
        <v>7.0E7</v>
      </c>
    </row>
    <row r="2631">
      <c r="A2631" s="10">
        <v>0.02629</v>
      </c>
      <c r="B2631" s="10">
        <v>443.196411</v>
      </c>
      <c r="C2631" s="10">
        <v>7.0E7</v>
      </c>
      <c r="D2631" s="10">
        <v>7.0E7</v>
      </c>
    </row>
    <row r="2632">
      <c r="A2632" s="10">
        <v>0.0263</v>
      </c>
      <c r="B2632" s="10">
        <v>443.192937</v>
      </c>
      <c r="C2632" s="10">
        <v>7.0E7</v>
      </c>
      <c r="D2632" s="10">
        <v>7.0E7</v>
      </c>
    </row>
    <row r="2633">
      <c r="A2633" s="10">
        <v>0.02631</v>
      </c>
      <c r="B2633" s="10">
        <v>443.189463</v>
      </c>
      <c r="C2633" s="10">
        <v>7.0E7</v>
      </c>
      <c r="D2633" s="10">
        <v>7.0E7</v>
      </c>
    </row>
    <row r="2634">
      <c r="A2634" s="10">
        <v>0.02632</v>
      </c>
      <c r="B2634" s="10">
        <v>443.185989</v>
      </c>
      <c r="C2634" s="10">
        <v>7.0E7</v>
      </c>
      <c r="D2634" s="10">
        <v>7.0E7</v>
      </c>
    </row>
    <row r="2635">
      <c r="A2635" s="10">
        <v>0.02633</v>
      </c>
      <c r="B2635" s="10">
        <v>443.182515</v>
      </c>
      <c r="C2635" s="10">
        <v>7.0E7</v>
      </c>
      <c r="D2635" s="10">
        <v>7.0E7</v>
      </c>
    </row>
    <row r="2636">
      <c r="A2636" s="10">
        <v>0.02634</v>
      </c>
      <c r="B2636" s="10">
        <v>443.179041</v>
      </c>
      <c r="C2636" s="10">
        <v>7.0E7</v>
      </c>
      <c r="D2636" s="10">
        <v>7.0E7</v>
      </c>
    </row>
    <row r="2637">
      <c r="A2637" s="10">
        <v>0.02635</v>
      </c>
      <c r="B2637" s="10">
        <v>443.175567</v>
      </c>
      <c r="C2637" s="10">
        <v>7.0E7</v>
      </c>
      <c r="D2637" s="10">
        <v>7.0E7</v>
      </c>
    </row>
    <row r="2638">
      <c r="A2638" s="10">
        <v>0.02636</v>
      </c>
      <c r="B2638" s="10">
        <v>443.172092</v>
      </c>
      <c r="C2638" s="10">
        <v>7.0E7</v>
      </c>
      <c r="D2638" s="10">
        <v>7.0E7</v>
      </c>
    </row>
    <row r="2639">
      <c r="A2639" s="10">
        <v>0.02637</v>
      </c>
      <c r="B2639" s="10">
        <v>443.168618</v>
      </c>
      <c r="C2639" s="10">
        <v>7.0E7</v>
      </c>
      <c r="D2639" s="10">
        <v>7.0E7</v>
      </c>
    </row>
    <row r="2640">
      <c r="A2640" s="10">
        <v>0.02638</v>
      </c>
      <c r="B2640" s="10">
        <v>443.165144</v>
      </c>
      <c r="C2640" s="10">
        <v>7.0E7</v>
      </c>
      <c r="D2640" s="10">
        <v>7.0E7</v>
      </c>
    </row>
    <row r="2641">
      <c r="A2641" s="10">
        <v>0.02639</v>
      </c>
      <c r="B2641" s="10">
        <v>443.16167</v>
      </c>
      <c r="C2641" s="10">
        <v>7.0E7</v>
      </c>
      <c r="D2641" s="10">
        <v>7.0E7</v>
      </c>
    </row>
    <row r="2642">
      <c r="A2642" s="10">
        <v>0.0264</v>
      </c>
      <c r="B2642" s="10">
        <v>443.158196</v>
      </c>
      <c r="C2642" s="10">
        <v>7.0E7</v>
      </c>
      <c r="D2642" s="10">
        <v>7.0E7</v>
      </c>
    </row>
    <row r="2643">
      <c r="A2643" s="10">
        <v>0.02641</v>
      </c>
      <c r="B2643" s="10">
        <v>443.154722</v>
      </c>
      <c r="C2643" s="10">
        <v>7.0E7</v>
      </c>
      <c r="D2643" s="10">
        <v>7.0E7</v>
      </c>
    </row>
    <row r="2644">
      <c r="A2644" s="10">
        <v>0.02642</v>
      </c>
      <c r="B2644" s="10">
        <v>443.151248</v>
      </c>
      <c r="C2644" s="10">
        <v>7.0E7</v>
      </c>
      <c r="D2644" s="10">
        <v>7.0E7</v>
      </c>
    </row>
    <row r="2645">
      <c r="A2645" s="10">
        <v>0.02643</v>
      </c>
      <c r="B2645" s="10">
        <v>443.147774</v>
      </c>
      <c r="C2645" s="10">
        <v>7.0E7</v>
      </c>
      <c r="D2645" s="10">
        <v>7.0E7</v>
      </c>
    </row>
    <row r="2646">
      <c r="A2646" s="10">
        <v>0.02644</v>
      </c>
      <c r="B2646" s="10">
        <v>443.1443</v>
      </c>
      <c r="C2646" s="10">
        <v>7.0E7</v>
      </c>
      <c r="D2646" s="10">
        <v>7.0E7</v>
      </c>
    </row>
    <row r="2647">
      <c r="A2647" s="10">
        <v>0.02645</v>
      </c>
      <c r="B2647" s="10">
        <v>443.140825</v>
      </c>
      <c r="C2647" s="10">
        <v>7.0E7</v>
      </c>
      <c r="D2647" s="10">
        <v>7.0E7</v>
      </c>
    </row>
    <row r="2648">
      <c r="A2648" s="10">
        <v>0.02646</v>
      </c>
      <c r="B2648" s="10">
        <v>443.137351</v>
      </c>
      <c r="C2648" s="10">
        <v>7.0E7</v>
      </c>
      <c r="D2648" s="10">
        <v>7.0E7</v>
      </c>
    </row>
    <row r="2649">
      <c r="A2649" s="10">
        <v>0.02647</v>
      </c>
      <c r="B2649" s="10">
        <v>443.133877</v>
      </c>
      <c r="C2649" s="10">
        <v>7.0E7</v>
      </c>
      <c r="D2649" s="10">
        <v>7.0E7</v>
      </c>
    </row>
    <row r="2650">
      <c r="A2650" s="10">
        <v>0.02648</v>
      </c>
      <c r="B2650" s="10">
        <v>443.130403</v>
      </c>
      <c r="C2650" s="10">
        <v>7.0E7</v>
      </c>
      <c r="D2650" s="10">
        <v>7.0E7</v>
      </c>
    </row>
    <row r="2651">
      <c r="A2651" s="10">
        <v>0.02649</v>
      </c>
      <c r="B2651" s="10">
        <v>443.126929</v>
      </c>
      <c r="C2651" s="10">
        <v>7.0E7</v>
      </c>
      <c r="D2651" s="10">
        <v>7.0E7</v>
      </c>
    </row>
    <row r="2652">
      <c r="A2652" s="10">
        <v>0.0265</v>
      </c>
      <c r="B2652" s="10">
        <v>443.123455</v>
      </c>
      <c r="C2652" s="10">
        <v>7.0E7</v>
      </c>
      <c r="D2652" s="10">
        <v>7.0E7</v>
      </c>
    </row>
    <row r="2653">
      <c r="A2653" s="10">
        <v>0.02651</v>
      </c>
      <c r="B2653" s="10">
        <v>443.119981</v>
      </c>
      <c r="C2653" s="10">
        <v>7.0E7</v>
      </c>
      <c r="D2653" s="10">
        <v>7.0E7</v>
      </c>
    </row>
    <row r="2654">
      <c r="A2654" s="10">
        <v>0.02652</v>
      </c>
      <c r="B2654" s="10">
        <v>443.116507</v>
      </c>
      <c r="C2654" s="10">
        <v>7.0E7</v>
      </c>
      <c r="D2654" s="10">
        <v>7.0E7</v>
      </c>
    </row>
    <row r="2655">
      <c r="A2655" s="10">
        <v>0.02653</v>
      </c>
      <c r="B2655" s="10">
        <v>443.113033</v>
      </c>
      <c r="C2655" s="10">
        <v>7.0E7</v>
      </c>
      <c r="D2655" s="10">
        <v>7.0E7</v>
      </c>
    </row>
    <row r="2656">
      <c r="A2656" s="10">
        <v>0.02654</v>
      </c>
      <c r="B2656" s="10">
        <v>443.109559</v>
      </c>
      <c r="C2656" s="10">
        <v>7.0E7</v>
      </c>
      <c r="D2656" s="10">
        <v>7.0E7</v>
      </c>
    </row>
    <row r="2657">
      <c r="A2657" s="10">
        <v>0.02655</v>
      </c>
      <c r="B2657" s="10">
        <v>443.106084</v>
      </c>
      <c r="C2657" s="10">
        <v>7.0E7</v>
      </c>
      <c r="D2657" s="10">
        <v>7.0E7</v>
      </c>
    </row>
    <row r="2658">
      <c r="A2658" s="10">
        <v>0.02656</v>
      </c>
      <c r="B2658" s="10">
        <v>443.10261</v>
      </c>
      <c r="C2658" s="10">
        <v>7.0E7</v>
      </c>
      <c r="D2658" s="10">
        <v>7.0E7</v>
      </c>
    </row>
    <row r="2659">
      <c r="A2659" s="10">
        <v>0.02657</v>
      </c>
      <c r="B2659" s="10">
        <v>443.099136</v>
      </c>
      <c r="C2659" s="10">
        <v>7.0E7</v>
      </c>
      <c r="D2659" s="10">
        <v>7.0E7</v>
      </c>
    </row>
    <row r="2660">
      <c r="A2660" s="10">
        <v>0.02658</v>
      </c>
      <c r="B2660" s="10">
        <v>443.095662</v>
      </c>
      <c r="C2660" s="10">
        <v>7.0E7</v>
      </c>
      <c r="D2660" s="10">
        <v>7.0E7</v>
      </c>
    </row>
    <row r="2661">
      <c r="A2661" s="10">
        <v>0.02659</v>
      </c>
      <c r="B2661" s="10">
        <v>443.092188</v>
      </c>
      <c r="C2661" s="10">
        <v>7.0E7</v>
      </c>
      <c r="D2661" s="10">
        <v>7.0E7</v>
      </c>
    </row>
    <row r="2662">
      <c r="A2662" s="10">
        <v>0.0266</v>
      </c>
      <c r="B2662" s="10">
        <v>443.088714</v>
      </c>
      <c r="C2662" s="10">
        <v>7.0E7</v>
      </c>
      <c r="D2662" s="10">
        <v>7.0E7</v>
      </c>
    </row>
    <row r="2663">
      <c r="A2663" s="10">
        <v>0.02661</v>
      </c>
      <c r="B2663" s="10">
        <v>443.08524</v>
      </c>
      <c r="C2663" s="10">
        <v>7.0E7</v>
      </c>
      <c r="D2663" s="10">
        <v>7.0E7</v>
      </c>
    </row>
    <row r="2664">
      <c r="A2664" s="10">
        <v>0.02662</v>
      </c>
      <c r="B2664" s="10">
        <v>443.081766</v>
      </c>
      <c r="C2664" s="10">
        <v>7.0E7</v>
      </c>
      <c r="D2664" s="10">
        <v>7.0E7</v>
      </c>
    </row>
    <row r="2665">
      <c r="A2665" s="10">
        <v>0.02663</v>
      </c>
      <c r="B2665" s="10">
        <v>443.078292</v>
      </c>
      <c r="C2665" s="10">
        <v>7.0E7</v>
      </c>
      <c r="D2665" s="10">
        <v>7.0E7</v>
      </c>
    </row>
    <row r="2666">
      <c r="A2666" s="10">
        <v>0.02664</v>
      </c>
      <c r="B2666" s="10">
        <v>443.074817</v>
      </c>
      <c r="C2666" s="10">
        <v>7.0E7</v>
      </c>
      <c r="D2666" s="10">
        <v>7.0E7</v>
      </c>
    </row>
    <row r="2667">
      <c r="A2667" s="10">
        <v>0.02665</v>
      </c>
      <c r="B2667" s="10">
        <v>443.071343</v>
      </c>
      <c r="C2667" s="10">
        <v>7.0E7</v>
      </c>
      <c r="D2667" s="10">
        <v>7.0E7</v>
      </c>
    </row>
    <row r="2668">
      <c r="A2668" s="10">
        <v>0.02666</v>
      </c>
      <c r="B2668" s="10">
        <v>443.067869</v>
      </c>
      <c r="C2668" s="10">
        <v>7.0E7</v>
      </c>
      <c r="D2668" s="10">
        <v>7.0E7</v>
      </c>
    </row>
    <row r="2669">
      <c r="A2669" s="10">
        <v>0.02667</v>
      </c>
      <c r="B2669" s="10">
        <v>443.064395</v>
      </c>
      <c r="C2669" s="10">
        <v>7.0E7</v>
      </c>
      <c r="D2669" s="10">
        <v>7.0E7</v>
      </c>
    </row>
    <row r="2670">
      <c r="A2670" s="10">
        <v>0.02668</v>
      </c>
      <c r="B2670" s="10">
        <v>443.060921</v>
      </c>
      <c r="C2670" s="10">
        <v>7.0E7</v>
      </c>
      <c r="D2670" s="10">
        <v>7.0E7</v>
      </c>
    </row>
    <row r="2671">
      <c r="A2671" s="10">
        <v>0.02669</v>
      </c>
      <c r="B2671" s="10">
        <v>443.057447</v>
      </c>
      <c r="C2671" s="10">
        <v>7.0E7</v>
      </c>
      <c r="D2671" s="10">
        <v>7.0E7</v>
      </c>
    </row>
    <row r="2672">
      <c r="A2672" s="10">
        <v>0.0267</v>
      </c>
      <c r="B2672" s="10">
        <v>443.053973</v>
      </c>
      <c r="C2672" s="10">
        <v>7.0E7</v>
      </c>
      <c r="D2672" s="10">
        <v>7.0E7</v>
      </c>
    </row>
    <row r="2673">
      <c r="A2673" s="10">
        <v>0.02671</v>
      </c>
      <c r="B2673" s="10">
        <v>443.050499</v>
      </c>
      <c r="C2673" s="10">
        <v>7.0E7</v>
      </c>
      <c r="D2673" s="10">
        <v>7.0E7</v>
      </c>
    </row>
    <row r="2674">
      <c r="A2674" s="10">
        <v>0.02672</v>
      </c>
      <c r="B2674" s="10">
        <v>443.047025</v>
      </c>
      <c r="C2674" s="10">
        <v>7.0E7</v>
      </c>
      <c r="D2674" s="10">
        <v>7.0E7</v>
      </c>
    </row>
    <row r="2675">
      <c r="A2675" s="10">
        <v>0.02673</v>
      </c>
      <c r="B2675" s="10">
        <v>443.043551</v>
      </c>
      <c r="C2675" s="10">
        <v>7.0E7</v>
      </c>
      <c r="D2675" s="10">
        <v>7.0E7</v>
      </c>
    </row>
    <row r="2676">
      <c r="A2676" s="10">
        <v>0.02674</v>
      </c>
      <c r="B2676" s="10">
        <v>443.040076</v>
      </c>
      <c r="C2676" s="10">
        <v>7.0E7</v>
      </c>
      <c r="D2676" s="10">
        <v>7.0E7</v>
      </c>
    </row>
    <row r="2677">
      <c r="A2677" s="10">
        <v>0.02675</v>
      </c>
      <c r="B2677" s="10">
        <v>443.036602</v>
      </c>
      <c r="C2677" s="10">
        <v>7.0E7</v>
      </c>
      <c r="D2677" s="10">
        <v>7.0E7</v>
      </c>
    </row>
    <row r="2678">
      <c r="A2678" s="10">
        <v>0.02676</v>
      </c>
      <c r="B2678" s="10">
        <v>443.033128</v>
      </c>
      <c r="C2678" s="10">
        <v>7.0E7</v>
      </c>
      <c r="D2678" s="10">
        <v>7.0E7</v>
      </c>
    </row>
    <row r="2679">
      <c r="A2679" s="10">
        <v>0.02677</v>
      </c>
      <c r="B2679" s="10">
        <v>443.029654</v>
      </c>
      <c r="C2679" s="10">
        <v>7.0E7</v>
      </c>
      <c r="D2679" s="10">
        <v>7.0E7</v>
      </c>
    </row>
    <row r="2680">
      <c r="A2680" s="10">
        <v>0.02678</v>
      </c>
      <c r="B2680" s="10">
        <v>443.02618</v>
      </c>
      <c r="C2680" s="10">
        <v>7.0E7</v>
      </c>
      <c r="D2680" s="10">
        <v>7.0E7</v>
      </c>
    </row>
    <row r="2681">
      <c r="A2681" s="10">
        <v>0.02679</v>
      </c>
      <c r="B2681" s="10">
        <v>443.022706</v>
      </c>
      <c r="C2681" s="10">
        <v>7.0E7</v>
      </c>
      <c r="D2681" s="10">
        <v>7.0E7</v>
      </c>
    </row>
    <row r="2682">
      <c r="A2682" s="10">
        <v>0.0268</v>
      </c>
      <c r="B2682" s="10">
        <v>443.019232</v>
      </c>
      <c r="C2682" s="10">
        <v>7.0E7</v>
      </c>
      <c r="D2682" s="10">
        <v>7.0E7</v>
      </c>
    </row>
    <row r="2683">
      <c r="A2683" s="10">
        <v>0.02681</v>
      </c>
      <c r="B2683" s="10">
        <v>443.015758</v>
      </c>
      <c r="C2683" s="10">
        <v>7.0E7</v>
      </c>
      <c r="D2683" s="10">
        <v>7.0E7</v>
      </c>
    </row>
    <row r="2684">
      <c r="A2684" s="10">
        <v>0.02682</v>
      </c>
      <c r="B2684" s="10">
        <v>443.012284</v>
      </c>
      <c r="C2684" s="10">
        <v>7.0E7</v>
      </c>
      <c r="D2684" s="10">
        <v>7.0E7</v>
      </c>
    </row>
    <row r="2685">
      <c r="A2685" s="10">
        <v>0.02683</v>
      </c>
      <c r="B2685" s="10">
        <v>443.008809</v>
      </c>
      <c r="C2685" s="10">
        <v>7.0E7</v>
      </c>
      <c r="D2685" s="10">
        <v>7.0E7</v>
      </c>
    </row>
    <row r="2686">
      <c r="A2686" s="10">
        <v>0.02684</v>
      </c>
      <c r="B2686" s="10">
        <v>443.005335</v>
      </c>
      <c r="C2686" s="10">
        <v>7.0E7</v>
      </c>
      <c r="D2686" s="10">
        <v>7.0E7</v>
      </c>
    </row>
    <row r="2687">
      <c r="A2687" s="10">
        <v>0.02685</v>
      </c>
      <c r="B2687" s="10">
        <v>443.001861</v>
      </c>
      <c r="C2687" s="10">
        <v>7.0E7</v>
      </c>
      <c r="D2687" s="10">
        <v>7.0E7</v>
      </c>
    </row>
    <row r="2688">
      <c r="A2688" s="10">
        <v>0.02686</v>
      </c>
      <c r="B2688" s="10">
        <v>442.998387</v>
      </c>
      <c r="C2688" s="10">
        <v>7.0E7</v>
      </c>
      <c r="D2688" s="10">
        <v>7.0E7</v>
      </c>
    </row>
    <row r="2689">
      <c r="A2689" s="10">
        <v>0.02687</v>
      </c>
      <c r="B2689" s="10">
        <v>442.994913</v>
      </c>
      <c r="C2689" s="10">
        <v>7.0E7</v>
      </c>
      <c r="D2689" s="10">
        <v>7.0E7</v>
      </c>
    </row>
    <row r="2690">
      <c r="A2690" s="10">
        <v>0.02688</v>
      </c>
      <c r="B2690" s="10">
        <v>442.991439</v>
      </c>
      <c r="C2690" s="10">
        <v>7.0E7</v>
      </c>
      <c r="D2690" s="10">
        <v>7.0E7</v>
      </c>
    </row>
    <row r="2691">
      <c r="A2691" s="10">
        <v>0.02689</v>
      </c>
      <c r="B2691" s="10">
        <v>442.987965</v>
      </c>
      <c r="C2691" s="10">
        <v>7.0E7</v>
      </c>
      <c r="D2691" s="10">
        <v>7.0E7</v>
      </c>
    </row>
    <row r="2692">
      <c r="A2692" s="10">
        <v>0.0269</v>
      </c>
      <c r="B2692" s="10">
        <v>442.984491</v>
      </c>
      <c r="C2692" s="10">
        <v>7.0E7</v>
      </c>
      <c r="D2692" s="10">
        <v>7.0E7</v>
      </c>
    </row>
    <row r="2693">
      <c r="A2693" s="10">
        <v>0.02691</v>
      </c>
      <c r="B2693" s="10">
        <v>442.981017</v>
      </c>
      <c r="C2693" s="10">
        <v>7.0E7</v>
      </c>
      <c r="D2693" s="10">
        <v>7.0E7</v>
      </c>
    </row>
    <row r="2694">
      <c r="A2694" s="10">
        <v>0.02692</v>
      </c>
      <c r="B2694" s="10">
        <v>442.977542</v>
      </c>
      <c r="C2694" s="10">
        <v>7.0E7</v>
      </c>
      <c r="D2694" s="10">
        <v>7.0E7</v>
      </c>
    </row>
    <row r="2695">
      <c r="A2695" s="10">
        <v>0.02693</v>
      </c>
      <c r="B2695" s="10">
        <v>442.974068</v>
      </c>
      <c r="C2695" s="10">
        <v>7.0E7</v>
      </c>
      <c r="D2695" s="10">
        <v>7.0E7</v>
      </c>
    </row>
    <row r="2696">
      <c r="A2696" s="10">
        <v>0.02694</v>
      </c>
      <c r="B2696" s="10">
        <v>442.970594</v>
      </c>
      <c r="C2696" s="10">
        <v>7.0E7</v>
      </c>
      <c r="D2696" s="10">
        <v>7.0E7</v>
      </c>
    </row>
    <row r="2697">
      <c r="A2697" s="10">
        <v>0.02695</v>
      </c>
      <c r="B2697" s="10">
        <v>442.96712</v>
      </c>
      <c r="C2697" s="10">
        <v>7.0E7</v>
      </c>
      <c r="D2697" s="10">
        <v>7.0E7</v>
      </c>
    </row>
    <row r="2698">
      <c r="A2698" s="10">
        <v>0.02696</v>
      </c>
      <c r="B2698" s="10">
        <v>442.963646</v>
      </c>
      <c r="C2698" s="10">
        <v>7.0E7</v>
      </c>
      <c r="D2698" s="10">
        <v>7.0E7</v>
      </c>
    </row>
    <row r="2699">
      <c r="A2699" s="10">
        <v>0.02697</v>
      </c>
      <c r="B2699" s="10">
        <v>442.960172</v>
      </c>
      <c r="C2699" s="10">
        <v>7.0E7</v>
      </c>
      <c r="D2699" s="10">
        <v>7.0E7</v>
      </c>
    </row>
    <row r="2700">
      <c r="A2700" s="10">
        <v>0.02698</v>
      </c>
      <c r="B2700" s="10">
        <v>442.956698</v>
      </c>
      <c r="C2700" s="10">
        <v>7.0E7</v>
      </c>
      <c r="D2700" s="10">
        <v>7.0E7</v>
      </c>
    </row>
    <row r="2701">
      <c r="A2701" s="10">
        <v>0.02699</v>
      </c>
      <c r="B2701" s="10">
        <v>442.953224</v>
      </c>
      <c r="C2701" s="10">
        <v>7.0E7</v>
      </c>
      <c r="D2701" s="10">
        <v>7.0E7</v>
      </c>
    </row>
    <row r="2702">
      <c r="A2702" s="10">
        <v>0.027</v>
      </c>
      <c r="B2702" s="10">
        <v>442.94975</v>
      </c>
      <c r="C2702" s="10">
        <v>7.0E7</v>
      </c>
      <c r="D2702" s="10">
        <v>7.0E7</v>
      </c>
    </row>
    <row r="2703">
      <c r="A2703" s="10">
        <v>0.02701</v>
      </c>
      <c r="B2703" s="10">
        <v>442.946276</v>
      </c>
      <c r="C2703" s="10">
        <v>7.0E7</v>
      </c>
      <c r="D2703" s="10">
        <v>7.0E7</v>
      </c>
    </row>
    <row r="2704">
      <c r="A2704" s="10">
        <v>0.02702</v>
      </c>
      <c r="B2704" s="10">
        <v>442.942801</v>
      </c>
      <c r="C2704" s="10">
        <v>7.0E7</v>
      </c>
      <c r="D2704" s="10">
        <v>7.0E7</v>
      </c>
    </row>
    <row r="2705">
      <c r="A2705" s="10">
        <v>0.02703</v>
      </c>
      <c r="B2705" s="10">
        <v>442.939327</v>
      </c>
      <c r="C2705" s="10">
        <v>7.0E7</v>
      </c>
      <c r="D2705" s="10">
        <v>7.0E7</v>
      </c>
    </row>
    <row r="2706">
      <c r="A2706" s="10">
        <v>0.02704</v>
      </c>
      <c r="B2706" s="10">
        <v>442.935853</v>
      </c>
      <c r="C2706" s="10">
        <v>7.0E7</v>
      </c>
      <c r="D2706" s="10">
        <v>7.0E7</v>
      </c>
    </row>
    <row r="2707">
      <c r="A2707" s="10">
        <v>0.02705</v>
      </c>
      <c r="B2707" s="10">
        <v>442.932379</v>
      </c>
      <c r="C2707" s="10">
        <v>7.0E7</v>
      </c>
      <c r="D2707" s="10">
        <v>7.0E7</v>
      </c>
    </row>
    <row r="2708">
      <c r="A2708" s="10">
        <v>0.02706</v>
      </c>
      <c r="B2708" s="10">
        <v>442.928905</v>
      </c>
      <c r="C2708" s="10">
        <v>7.0E7</v>
      </c>
      <c r="D2708" s="10">
        <v>7.0E7</v>
      </c>
    </row>
    <row r="2709">
      <c r="A2709" s="10">
        <v>0.02707</v>
      </c>
      <c r="B2709" s="10">
        <v>442.925431</v>
      </c>
      <c r="C2709" s="10">
        <v>7.0E7</v>
      </c>
      <c r="D2709" s="10">
        <v>7.0E7</v>
      </c>
    </row>
    <row r="2710">
      <c r="A2710" s="10">
        <v>0.02708</v>
      </c>
      <c r="B2710" s="10">
        <v>442.921957</v>
      </c>
      <c r="C2710" s="10">
        <v>7.0E7</v>
      </c>
      <c r="D2710" s="10">
        <v>7.0E7</v>
      </c>
    </row>
    <row r="2711">
      <c r="A2711" s="10">
        <v>0.02709</v>
      </c>
      <c r="B2711" s="10">
        <v>442.918483</v>
      </c>
      <c r="C2711" s="10">
        <v>7.0E7</v>
      </c>
      <c r="D2711" s="10">
        <v>7.0E7</v>
      </c>
    </row>
    <row r="2712">
      <c r="A2712" s="10">
        <v>0.0271</v>
      </c>
      <c r="B2712" s="10">
        <v>442.915009</v>
      </c>
      <c r="C2712" s="10">
        <v>7.0E7</v>
      </c>
      <c r="D2712" s="10">
        <v>7.0E7</v>
      </c>
    </row>
    <row r="2713">
      <c r="A2713" s="10">
        <v>0.02711</v>
      </c>
      <c r="B2713" s="10">
        <v>442.911534</v>
      </c>
      <c r="C2713" s="10">
        <v>7.0E7</v>
      </c>
      <c r="D2713" s="10">
        <v>7.0E7</v>
      </c>
    </row>
    <row r="2714">
      <c r="A2714" s="10">
        <v>0.02712</v>
      </c>
      <c r="B2714" s="10">
        <v>442.90806</v>
      </c>
      <c r="C2714" s="10">
        <v>7.0E7</v>
      </c>
      <c r="D2714" s="10">
        <v>7.0E7</v>
      </c>
    </row>
    <row r="2715">
      <c r="A2715" s="10">
        <v>0.02713</v>
      </c>
      <c r="B2715" s="10">
        <v>442.904586</v>
      </c>
      <c r="C2715" s="10">
        <v>7.0E7</v>
      </c>
      <c r="D2715" s="10">
        <v>7.0E7</v>
      </c>
    </row>
    <row r="2716">
      <c r="A2716" s="10">
        <v>0.02714</v>
      </c>
      <c r="B2716" s="10">
        <v>442.901112</v>
      </c>
      <c r="C2716" s="10">
        <v>7.0E7</v>
      </c>
      <c r="D2716" s="10">
        <v>7.0E7</v>
      </c>
    </row>
    <row r="2717">
      <c r="A2717" s="10">
        <v>0.02715</v>
      </c>
      <c r="B2717" s="10">
        <v>442.897638</v>
      </c>
      <c r="C2717" s="10">
        <v>7.0E7</v>
      </c>
      <c r="D2717" s="10">
        <v>7.0E7</v>
      </c>
    </row>
    <row r="2718">
      <c r="A2718" s="10">
        <v>0.02716</v>
      </c>
      <c r="B2718" s="10">
        <v>442.894164</v>
      </c>
      <c r="C2718" s="10">
        <v>7.0E7</v>
      </c>
      <c r="D2718" s="10">
        <v>7.0E7</v>
      </c>
    </row>
    <row r="2719">
      <c r="A2719" s="10">
        <v>0.02717</v>
      </c>
      <c r="B2719" s="10">
        <v>442.89069</v>
      </c>
      <c r="C2719" s="10">
        <v>7.0E7</v>
      </c>
      <c r="D2719" s="10">
        <v>7.0E7</v>
      </c>
    </row>
    <row r="2720">
      <c r="A2720" s="10">
        <v>0.02718</v>
      </c>
      <c r="B2720" s="10">
        <v>442.887216</v>
      </c>
      <c r="C2720" s="10">
        <v>7.0E7</v>
      </c>
      <c r="D2720" s="10">
        <v>7.0E7</v>
      </c>
    </row>
    <row r="2721">
      <c r="A2721" s="10">
        <v>0.02719</v>
      </c>
      <c r="B2721" s="10">
        <v>442.887156</v>
      </c>
      <c r="C2721" s="10">
        <v>7.0E7</v>
      </c>
      <c r="D2721" s="10">
        <v>7.0E7</v>
      </c>
    </row>
    <row r="2722">
      <c r="A2722" s="10">
        <v>0.0272</v>
      </c>
      <c r="B2722" s="10">
        <v>442.891713</v>
      </c>
      <c r="C2722" s="10">
        <v>7.0E7</v>
      </c>
      <c r="D2722" s="10">
        <v>7.0E7</v>
      </c>
    </row>
    <row r="2723">
      <c r="A2723" s="10">
        <v>0.02721</v>
      </c>
      <c r="B2723" s="10">
        <v>442.896271</v>
      </c>
      <c r="C2723" s="10">
        <v>7.0E7</v>
      </c>
      <c r="D2723" s="10">
        <v>7.0E7</v>
      </c>
    </row>
    <row r="2724">
      <c r="A2724" s="10">
        <v>0.02722</v>
      </c>
      <c r="B2724" s="10">
        <v>442.900828</v>
      </c>
      <c r="C2724" s="10">
        <v>7.0E7</v>
      </c>
      <c r="D2724" s="10">
        <v>7.0E7</v>
      </c>
    </row>
    <row r="2725">
      <c r="A2725" s="10">
        <v>0.02723</v>
      </c>
      <c r="B2725" s="10">
        <v>442.905385</v>
      </c>
      <c r="C2725" s="10">
        <v>7.0E7</v>
      </c>
      <c r="D2725" s="10">
        <v>7.0E7</v>
      </c>
    </row>
    <row r="2726">
      <c r="A2726" s="10">
        <v>0.02724</v>
      </c>
      <c r="B2726" s="10">
        <v>442.909943</v>
      </c>
      <c r="C2726" s="10">
        <v>7.0E7</v>
      </c>
      <c r="D2726" s="10">
        <v>7.0E7</v>
      </c>
    </row>
    <row r="2727">
      <c r="A2727" s="10">
        <v>0.02725</v>
      </c>
      <c r="B2727" s="10">
        <v>442.9145</v>
      </c>
      <c r="C2727" s="10">
        <v>7.0E7</v>
      </c>
      <c r="D2727" s="10">
        <v>7.0E7</v>
      </c>
    </row>
    <row r="2728">
      <c r="A2728" s="10">
        <v>0.02726</v>
      </c>
      <c r="B2728" s="10">
        <v>442.919058</v>
      </c>
      <c r="C2728" s="10">
        <v>7.0E7</v>
      </c>
      <c r="D2728" s="10">
        <v>7.0E7</v>
      </c>
    </row>
    <row r="2729">
      <c r="A2729" s="10">
        <v>0.02727</v>
      </c>
      <c r="B2729" s="10">
        <v>442.923615</v>
      </c>
      <c r="C2729" s="10">
        <v>7.0E7</v>
      </c>
      <c r="D2729" s="10">
        <v>7.0E7</v>
      </c>
    </row>
    <row r="2730">
      <c r="A2730" s="10">
        <v>0.02728</v>
      </c>
      <c r="B2730" s="10">
        <v>442.928172</v>
      </c>
      <c r="C2730" s="10">
        <v>7.0E7</v>
      </c>
      <c r="D2730" s="10">
        <v>7.0E7</v>
      </c>
    </row>
    <row r="2731">
      <c r="A2731" s="10">
        <v>0.02729</v>
      </c>
      <c r="B2731" s="10">
        <v>442.93273</v>
      </c>
      <c r="C2731" s="10">
        <v>7.0E7</v>
      </c>
      <c r="D2731" s="10">
        <v>7.0E7</v>
      </c>
    </row>
    <row r="2732">
      <c r="A2732" s="10">
        <v>0.0273</v>
      </c>
      <c r="B2732" s="10">
        <v>442.937287</v>
      </c>
      <c r="C2732" s="10">
        <v>7.0E7</v>
      </c>
      <c r="D2732" s="10">
        <v>7.0E7</v>
      </c>
    </row>
    <row r="2733">
      <c r="A2733" s="10">
        <v>0.02731</v>
      </c>
      <c r="B2733" s="10">
        <v>442.941845</v>
      </c>
      <c r="C2733" s="10">
        <v>7.0E7</v>
      </c>
      <c r="D2733" s="10">
        <v>7.0E7</v>
      </c>
    </row>
    <row r="2734">
      <c r="A2734" s="10">
        <v>0.02732</v>
      </c>
      <c r="B2734" s="10">
        <v>442.946402</v>
      </c>
      <c r="C2734" s="10">
        <v>7.0E7</v>
      </c>
      <c r="D2734" s="10">
        <v>7.0E7</v>
      </c>
    </row>
    <row r="2735">
      <c r="A2735" s="10">
        <v>0.02733</v>
      </c>
      <c r="B2735" s="10">
        <v>442.950959</v>
      </c>
      <c r="C2735" s="10">
        <v>7.0E7</v>
      </c>
      <c r="D2735" s="10">
        <v>7.0E7</v>
      </c>
    </row>
    <row r="2736">
      <c r="A2736" s="10">
        <v>0.02734</v>
      </c>
      <c r="B2736" s="10">
        <v>442.955517</v>
      </c>
      <c r="C2736" s="10">
        <v>7.0E7</v>
      </c>
      <c r="D2736" s="10">
        <v>7.0E7</v>
      </c>
    </row>
    <row r="2737">
      <c r="A2737" s="10">
        <v>0.02735</v>
      </c>
      <c r="B2737" s="10">
        <v>442.960074</v>
      </c>
      <c r="C2737" s="10">
        <v>7.0E7</v>
      </c>
      <c r="D2737" s="10">
        <v>7.0E7</v>
      </c>
    </row>
    <row r="2738">
      <c r="A2738" s="10">
        <v>0.02736</v>
      </c>
      <c r="B2738" s="10">
        <v>442.964631</v>
      </c>
      <c r="C2738" s="10">
        <v>7.0E7</v>
      </c>
      <c r="D2738" s="10">
        <v>7.0E7</v>
      </c>
    </row>
    <row r="2739">
      <c r="A2739" s="10">
        <v>0.02737</v>
      </c>
      <c r="B2739" s="10">
        <v>442.969189</v>
      </c>
      <c r="C2739" s="10">
        <v>7.0E7</v>
      </c>
      <c r="D2739" s="10">
        <v>7.0E7</v>
      </c>
    </row>
    <row r="2740">
      <c r="A2740" s="10">
        <v>0.02738</v>
      </c>
      <c r="B2740" s="10">
        <v>442.973746</v>
      </c>
      <c r="C2740" s="10">
        <v>7.0E7</v>
      </c>
      <c r="D2740" s="10">
        <v>7.0E7</v>
      </c>
    </row>
    <row r="2741">
      <c r="A2741" s="10">
        <v>0.02739</v>
      </c>
      <c r="B2741" s="10">
        <v>442.978304</v>
      </c>
      <c r="C2741" s="10">
        <v>7.0E7</v>
      </c>
      <c r="D2741" s="10">
        <v>7.0E7</v>
      </c>
    </row>
    <row r="2742">
      <c r="A2742" s="10">
        <v>0.0274</v>
      </c>
      <c r="B2742" s="10">
        <v>442.982861</v>
      </c>
      <c r="C2742" s="10">
        <v>7.0E7</v>
      </c>
      <c r="D2742" s="10">
        <v>7.0E7</v>
      </c>
    </row>
    <row r="2743">
      <c r="A2743" s="10">
        <v>0.02741</v>
      </c>
      <c r="B2743" s="10">
        <v>442.987418</v>
      </c>
      <c r="C2743" s="10">
        <v>7.0E7</v>
      </c>
      <c r="D2743" s="10">
        <v>7.0E7</v>
      </c>
    </row>
    <row r="2744">
      <c r="A2744" s="10">
        <v>0.02742</v>
      </c>
      <c r="B2744" s="10">
        <v>442.991976</v>
      </c>
      <c r="C2744" s="10">
        <v>7.0E7</v>
      </c>
      <c r="D2744" s="10">
        <v>7.0E7</v>
      </c>
    </row>
    <row r="2745">
      <c r="A2745" s="10">
        <v>0.02743</v>
      </c>
      <c r="B2745" s="10">
        <v>442.996533</v>
      </c>
      <c r="C2745" s="10">
        <v>7.0E7</v>
      </c>
      <c r="D2745" s="10">
        <v>7.0E7</v>
      </c>
    </row>
    <row r="2746">
      <c r="A2746" s="10">
        <v>0.02744</v>
      </c>
      <c r="B2746" s="10">
        <v>443.00109</v>
      </c>
      <c r="C2746" s="10">
        <v>7.0E7</v>
      </c>
      <c r="D2746" s="10">
        <v>7.0E7</v>
      </c>
    </row>
    <row r="2747">
      <c r="A2747" s="10">
        <v>0.02745</v>
      </c>
      <c r="B2747" s="10">
        <v>443.005648</v>
      </c>
      <c r="C2747" s="10">
        <v>7.0E7</v>
      </c>
      <c r="D2747" s="10">
        <v>7.0E7</v>
      </c>
    </row>
    <row r="2748">
      <c r="A2748" s="10">
        <v>0.02746</v>
      </c>
      <c r="B2748" s="10">
        <v>443.010205</v>
      </c>
      <c r="C2748" s="10">
        <v>7.0E7</v>
      </c>
      <c r="D2748" s="10">
        <v>7.0E7</v>
      </c>
    </row>
    <row r="2749">
      <c r="A2749" s="10">
        <v>0.02747</v>
      </c>
      <c r="B2749" s="10">
        <v>443.014763</v>
      </c>
      <c r="C2749" s="10">
        <v>7.0E7</v>
      </c>
      <c r="D2749" s="10">
        <v>7.0E7</v>
      </c>
    </row>
    <row r="2750">
      <c r="A2750" s="10">
        <v>0.02748</v>
      </c>
      <c r="B2750" s="10">
        <v>443.01932</v>
      </c>
      <c r="C2750" s="10">
        <v>7.0E7</v>
      </c>
      <c r="D2750" s="10">
        <v>7.0E7</v>
      </c>
    </row>
    <row r="2751">
      <c r="A2751" s="10">
        <v>0.02749</v>
      </c>
      <c r="B2751" s="10">
        <v>443.023877</v>
      </c>
      <c r="C2751" s="10">
        <v>7.0E7</v>
      </c>
      <c r="D2751" s="10">
        <v>7.0E7</v>
      </c>
    </row>
    <row r="2752">
      <c r="A2752" s="10">
        <v>0.0275</v>
      </c>
      <c r="B2752" s="10">
        <v>443.028435</v>
      </c>
      <c r="C2752" s="10">
        <v>7.0E7</v>
      </c>
      <c r="D2752" s="10">
        <v>7.0E7</v>
      </c>
    </row>
    <row r="2753">
      <c r="A2753" s="10">
        <v>0.02751</v>
      </c>
      <c r="B2753" s="10">
        <v>443.032992</v>
      </c>
      <c r="C2753" s="10">
        <v>7.0E7</v>
      </c>
      <c r="D2753" s="10">
        <v>7.0E7</v>
      </c>
    </row>
    <row r="2754">
      <c r="A2754" s="10">
        <v>0.02752</v>
      </c>
      <c r="B2754" s="10">
        <v>443.03755</v>
      </c>
      <c r="C2754" s="10">
        <v>7.0E7</v>
      </c>
      <c r="D2754" s="10">
        <v>7.0E7</v>
      </c>
    </row>
    <row r="2755">
      <c r="A2755" s="10">
        <v>0.02753</v>
      </c>
      <c r="B2755" s="10">
        <v>443.042107</v>
      </c>
      <c r="C2755" s="10">
        <v>7.0E7</v>
      </c>
      <c r="D2755" s="10">
        <v>7.0E7</v>
      </c>
    </row>
    <row r="2756">
      <c r="A2756" s="10">
        <v>0.02754</v>
      </c>
      <c r="B2756" s="10">
        <v>443.046664</v>
      </c>
      <c r="C2756" s="10">
        <v>7.0E7</v>
      </c>
      <c r="D2756" s="10">
        <v>7.0E7</v>
      </c>
    </row>
    <row r="2757">
      <c r="A2757" s="10">
        <v>0.02755</v>
      </c>
      <c r="B2757" s="10">
        <v>443.051222</v>
      </c>
      <c r="C2757" s="10">
        <v>7.0E7</v>
      </c>
      <c r="D2757" s="10">
        <v>7.0E7</v>
      </c>
    </row>
    <row r="2758">
      <c r="A2758" s="10">
        <v>0.02756</v>
      </c>
      <c r="B2758" s="10">
        <v>443.055779</v>
      </c>
      <c r="C2758" s="10">
        <v>7.0E7</v>
      </c>
      <c r="D2758" s="10">
        <v>7.0E7</v>
      </c>
    </row>
    <row r="2759">
      <c r="A2759" s="10">
        <v>0.02757</v>
      </c>
      <c r="B2759" s="10">
        <v>443.060336</v>
      </c>
      <c r="C2759" s="10">
        <v>7.0E7</v>
      </c>
      <c r="D2759" s="10">
        <v>7.0E7</v>
      </c>
    </row>
    <row r="2760">
      <c r="A2760" s="10">
        <v>0.02758</v>
      </c>
      <c r="B2760" s="10">
        <v>443.064894</v>
      </c>
      <c r="C2760" s="10">
        <v>7.0E7</v>
      </c>
      <c r="D2760" s="10">
        <v>7.0E7</v>
      </c>
    </row>
    <row r="2761">
      <c r="A2761" s="10">
        <v>0.02759</v>
      </c>
      <c r="B2761" s="10">
        <v>443.069451</v>
      </c>
      <c r="C2761" s="10">
        <v>7.0E7</v>
      </c>
      <c r="D2761" s="10">
        <v>7.0E7</v>
      </c>
    </row>
    <row r="2762">
      <c r="A2762" s="10">
        <v>0.0276</v>
      </c>
      <c r="B2762" s="10">
        <v>443.074009</v>
      </c>
      <c r="C2762" s="10">
        <v>7.0E7</v>
      </c>
      <c r="D2762" s="10">
        <v>7.0E7</v>
      </c>
    </row>
    <row r="2763">
      <c r="A2763" s="10">
        <v>0.02761</v>
      </c>
      <c r="B2763" s="10">
        <v>443.078566</v>
      </c>
      <c r="C2763" s="10">
        <v>7.0E7</v>
      </c>
      <c r="D2763" s="10">
        <v>7.0E7</v>
      </c>
    </row>
    <row r="2764">
      <c r="A2764" s="10">
        <v>0.02762</v>
      </c>
      <c r="B2764" s="10">
        <v>443.083123</v>
      </c>
      <c r="C2764" s="10">
        <v>7.0E7</v>
      </c>
      <c r="D2764" s="10">
        <v>7.0E7</v>
      </c>
    </row>
    <row r="2765">
      <c r="A2765" s="10">
        <v>0.02763</v>
      </c>
      <c r="B2765" s="10">
        <v>443.087681</v>
      </c>
      <c r="C2765" s="10">
        <v>7.0E7</v>
      </c>
      <c r="D2765" s="10">
        <v>7.0E7</v>
      </c>
    </row>
    <row r="2766">
      <c r="A2766" s="10">
        <v>0.02764</v>
      </c>
      <c r="B2766" s="10">
        <v>443.092238</v>
      </c>
      <c r="C2766" s="10">
        <v>7.0E7</v>
      </c>
      <c r="D2766" s="10">
        <v>7.0E7</v>
      </c>
    </row>
    <row r="2767">
      <c r="A2767" s="10">
        <v>0.02765</v>
      </c>
      <c r="B2767" s="10">
        <v>443.096796</v>
      </c>
      <c r="C2767" s="10">
        <v>7.0E7</v>
      </c>
      <c r="D2767" s="10">
        <v>7.0E7</v>
      </c>
    </row>
    <row r="2768">
      <c r="A2768" s="10">
        <v>0.02766</v>
      </c>
      <c r="B2768" s="10">
        <v>443.101353</v>
      </c>
      <c r="C2768" s="10">
        <v>7.0E7</v>
      </c>
      <c r="D2768" s="10">
        <v>7.0E7</v>
      </c>
    </row>
    <row r="2769">
      <c r="A2769" s="10">
        <v>0.02767</v>
      </c>
      <c r="B2769" s="10">
        <v>443.10591</v>
      </c>
      <c r="C2769" s="10">
        <v>7.0E7</v>
      </c>
      <c r="D2769" s="10">
        <v>7.0E7</v>
      </c>
    </row>
    <row r="2770">
      <c r="A2770" s="10">
        <v>0.02768</v>
      </c>
      <c r="B2770" s="10">
        <v>443.110468</v>
      </c>
      <c r="C2770" s="10">
        <v>7.0E7</v>
      </c>
      <c r="D2770" s="10">
        <v>7.0E7</v>
      </c>
    </row>
    <row r="2771">
      <c r="A2771" s="10">
        <v>0.02769</v>
      </c>
      <c r="B2771" s="10">
        <v>443.115025</v>
      </c>
      <c r="C2771" s="10">
        <v>7.0E7</v>
      </c>
      <c r="D2771" s="10">
        <v>7.0E7</v>
      </c>
    </row>
    <row r="2772">
      <c r="A2772" s="10">
        <v>0.0277</v>
      </c>
      <c r="B2772" s="10">
        <v>443.119582</v>
      </c>
      <c r="C2772" s="10">
        <v>7.0E7</v>
      </c>
      <c r="D2772" s="10">
        <v>7.0E7</v>
      </c>
    </row>
    <row r="2773">
      <c r="A2773" s="10">
        <v>0.02771</v>
      </c>
      <c r="B2773" s="10">
        <v>443.12414</v>
      </c>
      <c r="C2773" s="10">
        <v>7.0E7</v>
      </c>
      <c r="D2773" s="10">
        <v>7.0E7</v>
      </c>
    </row>
    <row r="2774">
      <c r="A2774" s="10">
        <v>0.02772</v>
      </c>
      <c r="B2774" s="10">
        <v>443.128697</v>
      </c>
      <c r="C2774" s="10">
        <v>7.0E7</v>
      </c>
      <c r="D2774" s="10">
        <v>7.0E7</v>
      </c>
    </row>
    <row r="2775">
      <c r="A2775" s="10">
        <v>0.02773</v>
      </c>
      <c r="B2775" s="10">
        <v>443.133255</v>
      </c>
      <c r="C2775" s="10">
        <v>7.0E7</v>
      </c>
      <c r="D2775" s="10">
        <v>7.0E7</v>
      </c>
    </row>
    <row r="2776">
      <c r="A2776" s="10">
        <v>0.02774</v>
      </c>
      <c r="B2776" s="10">
        <v>443.137812</v>
      </c>
      <c r="C2776" s="10">
        <v>7.0E7</v>
      </c>
      <c r="D2776" s="10">
        <v>7.0E7</v>
      </c>
    </row>
    <row r="2777">
      <c r="A2777" s="10">
        <v>0.02775</v>
      </c>
      <c r="B2777" s="10">
        <v>443.142369</v>
      </c>
      <c r="C2777" s="10">
        <v>7.0E7</v>
      </c>
      <c r="D2777" s="10">
        <v>7.0E7</v>
      </c>
    </row>
    <row r="2778">
      <c r="A2778" s="10">
        <v>0.02776</v>
      </c>
      <c r="B2778" s="10">
        <v>443.146927</v>
      </c>
      <c r="C2778" s="10">
        <v>7.0E7</v>
      </c>
      <c r="D2778" s="10">
        <v>7.0E7</v>
      </c>
    </row>
    <row r="2779">
      <c r="A2779" s="10">
        <v>0.02777</v>
      </c>
      <c r="B2779" s="10">
        <v>443.151484</v>
      </c>
      <c r="C2779" s="10">
        <v>7.0E7</v>
      </c>
      <c r="D2779" s="10">
        <v>7.0E7</v>
      </c>
    </row>
    <row r="2780">
      <c r="A2780" s="10">
        <v>0.02778</v>
      </c>
      <c r="B2780" s="10">
        <v>443.156041</v>
      </c>
      <c r="C2780" s="10">
        <v>7.0E7</v>
      </c>
      <c r="D2780" s="10">
        <v>7.0E7</v>
      </c>
    </row>
    <row r="2781">
      <c r="A2781" s="10">
        <v>0.02779</v>
      </c>
      <c r="B2781" s="10">
        <v>443.160599</v>
      </c>
      <c r="C2781" s="10">
        <v>7.0E7</v>
      </c>
      <c r="D2781" s="10">
        <v>7.0E7</v>
      </c>
    </row>
    <row r="2782">
      <c r="A2782" s="10">
        <v>0.0278</v>
      </c>
      <c r="B2782" s="10">
        <v>443.165156</v>
      </c>
      <c r="C2782" s="10">
        <v>7.0E7</v>
      </c>
      <c r="D2782" s="10">
        <v>7.0E7</v>
      </c>
    </row>
    <row r="2783">
      <c r="A2783" s="10">
        <v>0.02781</v>
      </c>
      <c r="B2783" s="10">
        <v>443.169714</v>
      </c>
      <c r="C2783" s="10">
        <v>7.0E7</v>
      </c>
      <c r="D2783" s="10">
        <v>7.0E7</v>
      </c>
    </row>
    <row r="2784">
      <c r="A2784" s="10">
        <v>0.02782</v>
      </c>
      <c r="B2784" s="10">
        <v>443.174271</v>
      </c>
      <c r="C2784" s="10">
        <v>7.0E7</v>
      </c>
      <c r="D2784" s="10">
        <v>7.0E7</v>
      </c>
    </row>
    <row r="2785">
      <c r="A2785" s="10">
        <v>0.02783</v>
      </c>
      <c r="B2785" s="10">
        <v>443.178828</v>
      </c>
      <c r="C2785" s="10">
        <v>7.0E7</v>
      </c>
      <c r="D2785" s="10">
        <v>7.0E7</v>
      </c>
    </row>
    <row r="2786">
      <c r="A2786" s="10">
        <v>0.02784</v>
      </c>
      <c r="B2786" s="10">
        <v>443.183386</v>
      </c>
      <c r="C2786" s="10">
        <v>7.0E7</v>
      </c>
      <c r="D2786" s="10">
        <v>7.0E7</v>
      </c>
    </row>
    <row r="2787">
      <c r="A2787" s="10">
        <v>0.02785</v>
      </c>
      <c r="B2787" s="10">
        <v>443.187943</v>
      </c>
      <c r="C2787" s="10">
        <v>7.0E7</v>
      </c>
      <c r="D2787" s="10">
        <v>7.0E7</v>
      </c>
    </row>
    <row r="2788">
      <c r="A2788" s="10">
        <v>0.02786</v>
      </c>
      <c r="B2788" s="10">
        <v>443.192501</v>
      </c>
      <c r="C2788" s="10">
        <v>7.0E7</v>
      </c>
      <c r="D2788" s="10">
        <v>7.0E7</v>
      </c>
    </row>
    <row r="2789">
      <c r="A2789" s="10">
        <v>0.02787</v>
      </c>
      <c r="B2789" s="10">
        <v>443.197058</v>
      </c>
      <c r="C2789" s="10">
        <v>7.0E7</v>
      </c>
      <c r="D2789" s="10">
        <v>7.0E7</v>
      </c>
    </row>
    <row r="2790">
      <c r="A2790" s="10">
        <v>0.02788</v>
      </c>
      <c r="B2790" s="10">
        <v>443.201615</v>
      </c>
      <c r="C2790" s="10">
        <v>7.0E7</v>
      </c>
      <c r="D2790" s="10">
        <v>7.0E7</v>
      </c>
    </row>
    <row r="2791">
      <c r="A2791" s="10">
        <v>0.02789</v>
      </c>
      <c r="B2791" s="10">
        <v>443.206173</v>
      </c>
      <c r="C2791" s="10">
        <v>7.0E7</v>
      </c>
      <c r="D2791" s="10">
        <v>7.0E7</v>
      </c>
    </row>
    <row r="2792">
      <c r="A2792" s="10">
        <v>0.0279</v>
      </c>
      <c r="B2792" s="10">
        <v>443.21073</v>
      </c>
      <c r="C2792" s="10">
        <v>7.0E7</v>
      </c>
      <c r="D2792" s="10">
        <v>7.0E7</v>
      </c>
    </row>
    <row r="2793">
      <c r="A2793" s="10">
        <v>0.02791</v>
      </c>
      <c r="B2793" s="10">
        <v>443.215287</v>
      </c>
      <c r="C2793" s="10">
        <v>7.0E7</v>
      </c>
      <c r="D2793" s="10">
        <v>7.0E7</v>
      </c>
    </row>
    <row r="2794">
      <c r="A2794" s="10">
        <v>0.02792</v>
      </c>
      <c r="B2794" s="10">
        <v>443.219845</v>
      </c>
      <c r="C2794" s="10">
        <v>7.0E7</v>
      </c>
      <c r="D2794" s="10">
        <v>7.0E7</v>
      </c>
    </row>
    <row r="2795">
      <c r="A2795" s="10">
        <v>0.02793</v>
      </c>
      <c r="B2795" s="10">
        <v>443.224402</v>
      </c>
      <c r="C2795" s="10">
        <v>7.0E7</v>
      </c>
      <c r="D2795" s="10">
        <v>7.0E7</v>
      </c>
    </row>
    <row r="2796">
      <c r="A2796" s="10">
        <v>0.02794</v>
      </c>
      <c r="B2796" s="10">
        <v>443.22896</v>
      </c>
      <c r="C2796" s="10">
        <v>7.0E7</v>
      </c>
      <c r="D2796" s="10">
        <v>7.0E7</v>
      </c>
    </row>
    <row r="2797">
      <c r="A2797" s="10">
        <v>0.02795</v>
      </c>
      <c r="B2797" s="10">
        <v>443.233517</v>
      </c>
      <c r="C2797" s="10">
        <v>7.0E7</v>
      </c>
      <c r="D2797" s="10">
        <v>7.0E7</v>
      </c>
    </row>
    <row r="2798">
      <c r="A2798" s="10">
        <v>0.02796</v>
      </c>
      <c r="B2798" s="10">
        <v>443.238074</v>
      </c>
      <c r="C2798" s="10">
        <v>7.0E7</v>
      </c>
      <c r="D2798" s="10">
        <v>7.0E7</v>
      </c>
    </row>
    <row r="2799">
      <c r="A2799" s="10">
        <v>0.02797</v>
      </c>
      <c r="B2799" s="10">
        <v>443.242632</v>
      </c>
      <c r="C2799" s="10">
        <v>7.0E7</v>
      </c>
      <c r="D2799" s="10">
        <v>7.0E7</v>
      </c>
    </row>
    <row r="2800">
      <c r="A2800" s="10">
        <v>0.02798</v>
      </c>
      <c r="B2800" s="10">
        <v>443.247189</v>
      </c>
      <c r="C2800" s="10">
        <v>7.0E7</v>
      </c>
      <c r="D2800" s="10">
        <v>7.0E7</v>
      </c>
    </row>
    <row r="2801">
      <c r="A2801" s="10">
        <v>0.02799</v>
      </c>
      <c r="B2801" s="10">
        <v>443.251746</v>
      </c>
      <c r="C2801" s="10">
        <v>7.0E7</v>
      </c>
      <c r="D2801" s="10">
        <v>7.0E7</v>
      </c>
    </row>
    <row r="2802">
      <c r="A2802" s="10">
        <v>0.028</v>
      </c>
      <c r="B2802" s="10">
        <v>443.256304</v>
      </c>
      <c r="C2802" s="10">
        <v>7.0E7</v>
      </c>
      <c r="D2802" s="10">
        <v>7.0E7</v>
      </c>
    </row>
    <row r="2803">
      <c r="A2803" s="10">
        <v>0.02801</v>
      </c>
      <c r="B2803" s="10">
        <v>443.260861</v>
      </c>
      <c r="C2803" s="10">
        <v>7.0E7</v>
      </c>
      <c r="D2803" s="10">
        <v>7.0E7</v>
      </c>
    </row>
    <row r="2804">
      <c r="A2804" s="10">
        <v>0.02802</v>
      </c>
      <c r="B2804" s="10">
        <v>443.265419</v>
      </c>
      <c r="C2804" s="10">
        <v>7.0E7</v>
      </c>
      <c r="D2804" s="10">
        <v>7.0E7</v>
      </c>
    </row>
    <row r="2805">
      <c r="A2805" s="10">
        <v>0.02803</v>
      </c>
      <c r="B2805" s="10">
        <v>443.269976</v>
      </c>
      <c r="C2805" s="10">
        <v>7.0E7</v>
      </c>
      <c r="D2805" s="10">
        <v>7.0E7</v>
      </c>
    </row>
    <row r="2806">
      <c r="A2806" s="10">
        <v>0.02804</v>
      </c>
      <c r="B2806" s="10">
        <v>443.274533</v>
      </c>
      <c r="C2806" s="10">
        <v>7.0E7</v>
      </c>
      <c r="D2806" s="10">
        <v>7.0E7</v>
      </c>
    </row>
    <row r="2807">
      <c r="A2807" s="10">
        <v>0.02805</v>
      </c>
      <c r="B2807" s="10">
        <v>443.279091</v>
      </c>
      <c r="C2807" s="10">
        <v>7.0E7</v>
      </c>
      <c r="D2807" s="10">
        <v>7.0E7</v>
      </c>
    </row>
    <row r="2808">
      <c r="A2808" s="10">
        <v>0.02806</v>
      </c>
      <c r="B2808" s="10">
        <v>443.283648</v>
      </c>
      <c r="C2808" s="10">
        <v>7.0E7</v>
      </c>
      <c r="D2808" s="10">
        <v>7.0E7</v>
      </c>
    </row>
    <row r="2809">
      <c r="A2809" s="10">
        <v>0.02807</v>
      </c>
      <c r="B2809" s="10">
        <v>443.288206</v>
      </c>
      <c r="C2809" s="10">
        <v>7.0E7</v>
      </c>
      <c r="D2809" s="10">
        <v>7.0E7</v>
      </c>
    </row>
    <row r="2810">
      <c r="A2810" s="10">
        <v>0.02808</v>
      </c>
      <c r="B2810" s="10">
        <v>443.292763</v>
      </c>
      <c r="C2810" s="10">
        <v>7.0E7</v>
      </c>
      <c r="D2810" s="10">
        <v>7.0E7</v>
      </c>
    </row>
    <row r="2811">
      <c r="A2811" s="10">
        <v>0.02809</v>
      </c>
      <c r="B2811" s="10">
        <v>443.29732</v>
      </c>
      <c r="C2811" s="10">
        <v>7.0E7</v>
      </c>
      <c r="D2811" s="10">
        <v>7.0E7</v>
      </c>
    </row>
    <row r="2812">
      <c r="A2812" s="10">
        <v>0.0281</v>
      </c>
      <c r="B2812" s="10">
        <v>443.301878</v>
      </c>
      <c r="C2812" s="10">
        <v>7.0E7</v>
      </c>
      <c r="D2812" s="10">
        <v>7.0E7</v>
      </c>
    </row>
    <row r="2813">
      <c r="A2813" s="10">
        <v>0.02811</v>
      </c>
      <c r="B2813" s="10">
        <v>443.306435</v>
      </c>
      <c r="C2813" s="10">
        <v>7.0E7</v>
      </c>
      <c r="D2813" s="10">
        <v>7.0E7</v>
      </c>
    </row>
    <row r="2814">
      <c r="A2814" s="10">
        <v>0.02812</v>
      </c>
      <c r="B2814" s="10">
        <v>443.310992</v>
      </c>
      <c r="C2814" s="10">
        <v>7.0E7</v>
      </c>
      <c r="D2814" s="10">
        <v>7.0E7</v>
      </c>
    </row>
    <row r="2815">
      <c r="A2815" s="10">
        <v>0.02813</v>
      </c>
      <c r="B2815" s="10">
        <v>443.31555</v>
      </c>
      <c r="C2815" s="10">
        <v>7.0E7</v>
      </c>
      <c r="D2815" s="10">
        <v>7.0E7</v>
      </c>
    </row>
    <row r="2816">
      <c r="A2816" s="10">
        <v>0.02814</v>
      </c>
      <c r="B2816" s="10">
        <v>443.320107</v>
      </c>
      <c r="C2816" s="10">
        <v>7.0E7</v>
      </c>
      <c r="D2816" s="10">
        <v>7.0E7</v>
      </c>
    </row>
    <row r="2817">
      <c r="A2817" s="10">
        <v>0.02815</v>
      </c>
      <c r="B2817" s="10">
        <v>443.324665</v>
      </c>
      <c r="C2817" s="10">
        <v>7.0E7</v>
      </c>
      <c r="D2817" s="10">
        <v>7.0E7</v>
      </c>
    </row>
    <row r="2818">
      <c r="A2818" s="10">
        <v>0.02816</v>
      </c>
      <c r="B2818" s="10">
        <v>443.329222</v>
      </c>
      <c r="C2818" s="10">
        <v>7.0E7</v>
      </c>
      <c r="D2818" s="10">
        <v>7.0E7</v>
      </c>
    </row>
    <row r="2819">
      <c r="A2819" s="10">
        <v>0.02817</v>
      </c>
      <c r="B2819" s="10">
        <v>443.333779</v>
      </c>
      <c r="C2819" s="10">
        <v>7.0E7</v>
      </c>
      <c r="D2819" s="10">
        <v>7.0E7</v>
      </c>
    </row>
    <row r="2820">
      <c r="A2820" s="10">
        <v>0.02818</v>
      </c>
      <c r="B2820" s="10">
        <v>443.338337</v>
      </c>
      <c r="C2820" s="10">
        <v>7.0E7</v>
      </c>
      <c r="D2820" s="10">
        <v>7.0E7</v>
      </c>
    </row>
    <row r="2821">
      <c r="A2821" s="10">
        <v>0.02819</v>
      </c>
      <c r="B2821" s="10">
        <v>443.342894</v>
      </c>
      <c r="C2821" s="10">
        <v>7.0E7</v>
      </c>
      <c r="D2821" s="10">
        <v>7.0E7</v>
      </c>
    </row>
    <row r="2822">
      <c r="A2822" s="10">
        <v>0.0282</v>
      </c>
      <c r="B2822" s="10">
        <v>443.347452</v>
      </c>
      <c r="C2822" s="10">
        <v>7.0E7</v>
      </c>
      <c r="D2822" s="10">
        <v>7.0E7</v>
      </c>
    </row>
    <row r="2823">
      <c r="A2823" s="10">
        <v>0.02821</v>
      </c>
      <c r="B2823" s="10">
        <v>443.352009</v>
      </c>
      <c r="C2823" s="10">
        <v>7.0E7</v>
      </c>
      <c r="D2823" s="10">
        <v>7.0E7</v>
      </c>
    </row>
    <row r="2824">
      <c r="A2824" s="10">
        <v>0.02822</v>
      </c>
      <c r="B2824" s="10">
        <v>443.356566</v>
      </c>
      <c r="C2824" s="10">
        <v>7.0E7</v>
      </c>
      <c r="D2824" s="10">
        <v>7.0E7</v>
      </c>
    </row>
    <row r="2825">
      <c r="A2825" s="10">
        <v>0.02823</v>
      </c>
      <c r="B2825" s="10">
        <v>443.361124</v>
      </c>
      <c r="C2825" s="10">
        <v>7.0E7</v>
      </c>
      <c r="D2825" s="10">
        <v>7.0E7</v>
      </c>
    </row>
    <row r="2826">
      <c r="A2826" s="10">
        <v>0.02824</v>
      </c>
      <c r="B2826" s="10">
        <v>443.365681</v>
      </c>
      <c r="C2826" s="10">
        <v>7.0E7</v>
      </c>
      <c r="D2826" s="10">
        <v>7.0E7</v>
      </c>
    </row>
    <row r="2827">
      <c r="A2827" s="10">
        <v>0.02825</v>
      </c>
      <c r="B2827" s="10">
        <v>443.370238</v>
      </c>
      <c r="C2827" s="10">
        <v>7.0E7</v>
      </c>
      <c r="D2827" s="10">
        <v>7.0E7</v>
      </c>
    </row>
    <row r="2828">
      <c r="A2828" s="10">
        <v>0.02826</v>
      </c>
      <c r="B2828" s="10">
        <v>443.374796</v>
      </c>
      <c r="C2828" s="10">
        <v>7.0E7</v>
      </c>
      <c r="D2828" s="10">
        <v>7.0E7</v>
      </c>
    </row>
    <row r="2829">
      <c r="A2829" s="10">
        <v>0.02827</v>
      </c>
      <c r="B2829" s="10">
        <v>443.379353</v>
      </c>
      <c r="C2829" s="10">
        <v>7.0E7</v>
      </c>
      <c r="D2829" s="10">
        <v>7.0E7</v>
      </c>
    </row>
    <row r="2830">
      <c r="A2830" s="10">
        <v>0.02828</v>
      </c>
      <c r="B2830" s="10">
        <v>443.383911</v>
      </c>
      <c r="C2830" s="10">
        <v>7.0E7</v>
      </c>
      <c r="D2830" s="10">
        <v>7.0E7</v>
      </c>
    </row>
    <row r="2831">
      <c r="A2831" s="10">
        <v>0.02829</v>
      </c>
      <c r="B2831" s="10">
        <v>443.388468</v>
      </c>
      <c r="C2831" s="10">
        <v>7.0E7</v>
      </c>
      <c r="D2831" s="10">
        <v>7.0E7</v>
      </c>
    </row>
    <row r="2832">
      <c r="A2832" s="10">
        <v>0.0283</v>
      </c>
      <c r="B2832" s="10">
        <v>443.393025</v>
      </c>
      <c r="C2832" s="10">
        <v>7.0E7</v>
      </c>
      <c r="D2832" s="10">
        <v>7.0E7</v>
      </c>
    </row>
    <row r="2833">
      <c r="A2833" s="10">
        <v>0.02831</v>
      </c>
      <c r="B2833" s="10">
        <v>443.397583</v>
      </c>
      <c r="C2833" s="10">
        <v>7.0E7</v>
      </c>
      <c r="D2833" s="10">
        <v>7.0E7</v>
      </c>
    </row>
    <row r="2834">
      <c r="A2834" s="10">
        <v>0.02832</v>
      </c>
      <c r="B2834" s="10">
        <v>443.40214</v>
      </c>
      <c r="C2834" s="10">
        <v>7.0E7</v>
      </c>
      <c r="D2834" s="10">
        <v>7.0E7</v>
      </c>
    </row>
    <row r="2835">
      <c r="A2835" s="10">
        <v>0.02833</v>
      </c>
      <c r="B2835" s="10">
        <v>443.406697</v>
      </c>
      <c r="C2835" s="10">
        <v>7.0E7</v>
      </c>
      <c r="D2835" s="10">
        <v>7.0E7</v>
      </c>
    </row>
    <row r="2836">
      <c r="A2836" s="10">
        <v>0.02834</v>
      </c>
      <c r="B2836" s="10">
        <v>443.411255</v>
      </c>
      <c r="C2836" s="10">
        <v>7.0E7</v>
      </c>
      <c r="D2836" s="10">
        <v>7.0E7</v>
      </c>
    </row>
    <row r="2837">
      <c r="A2837" s="10">
        <v>0.02835</v>
      </c>
      <c r="B2837" s="10">
        <v>443.415812</v>
      </c>
      <c r="C2837" s="10">
        <v>7.0E7</v>
      </c>
      <c r="D2837" s="10">
        <v>7.0E7</v>
      </c>
    </row>
    <row r="2838">
      <c r="A2838" s="10">
        <v>0.02836</v>
      </c>
      <c r="B2838" s="10">
        <v>443.42037</v>
      </c>
      <c r="C2838" s="10">
        <v>7.0E7</v>
      </c>
      <c r="D2838" s="10">
        <v>7.0E7</v>
      </c>
    </row>
    <row r="2839">
      <c r="A2839" s="10">
        <v>0.02837</v>
      </c>
      <c r="B2839" s="10">
        <v>443.424927</v>
      </c>
      <c r="C2839" s="10">
        <v>7.0E7</v>
      </c>
      <c r="D2839" s="10">
        <v>7.0E7</v>
      </c>
    </row>
    <row r="2840">
      <c r="A2840" s="10">
        <v>0.02838</v>
      </c>
      <c r="B2840" s="10">
        <v>443.429484</v>
      </c>
      <c r="C2840" s="10">
        <v>7.0E7</v>
      </c>
      <c r="D2840" s="10">
        <v>7.0E7</v>
      </c>
    </row>
    <row r="2841">
      <c r="A2841" s="10">
        <v>0.02839</v>
      </c>
      <c r="B2841" s="10">
        <v>443.434042</v>
      </c>
      <c r="C2841" s="10">
        <v>7.0E7</v>
      </c>
      <c r="D2841" s="10">
        <v>7.0E7</v>
      </c>
    </row>
    <row r="2842">
      <c r="A2842" s="10">
        <v>0.0284</v>
      </c>
      <c r="B2842" s="10">
        <v>443.438599</v>
      </c>
      <c r="C2842" s="10">
        <v>7.0E7</v>
      </c>
      <c r="D2842" s="10">
        <v>7.0E7</v>
      </c>
    </row>
    <row r="2843">
      <c r="A2843" s="10">
        <v>0.02841</v>
      </c>
      <c r="B2843" s="10">
        <v>443.443157</v>
      </c>
      <c r="C2843" s="10">
        <v>7.0E7</v>
      </c>
      <c r="D2843" s="10">
        <v>7.0E7</v>
      </c>
    </row>
    <row r="2844">
      <c r="A2844" s="10">
        <v>0.02842</v>
      </c>
      <c r="B2844" s="10">
        <v>443.447714</v>
      </c>
      <c r="C2844" s="10">
        <v>7.0E7</v>
      </c>
      <c r="D2844" s="10">
        <v>7.0E7</v>
      </c>
    </row>
    <row r="2845">
      <c r="A2845" s="10">
        <v>0.02843</v>
      </c>
      <c r="B2845" s="10">
        <v>443.452271</v>
      </c>
      <c r="C2845" s="10">
        <v>7.0E7</v>
      </c>
      <c r="D2845" s="10">
        <v>7.0E7</v>
      </c>
    </row>
    <row r="2846">
      <c r="A2846" s="10">
        <v>0.02844</v>
      </c>
      <c r="B2846" s="10">
        <v>443.456829</v>
      </c>
      <c r="C2846" s="10">
        <v>7.0E7</v>
      </c>
      <c r="D2846" s="10">
        <v>7.0E7</v>
      </c>
    </row>
    <row r="2847">
      <c r="A2847" s="10">
        <v>0.02845</v>
      </c>
      <c r="B2847" s="10">
        <v>443.461386</v>
      </c>
      <c r="C2847" s="10">
        <v>7.0E7</v>
      </c>
      <c r="D2847" s="10">
        <v>7.0E7</v>
      </c>
    </row>
    <row r="2848">
      <c r="A2848" s="10">
        <v>0.02846</v>
      </c>
      <c r="B2848" s="10">
        <v>443.465943</v>
      </c>
      <c r="C2848" s="10">
        <v>7.0E7</v>
      </c>
      <c r="D2848" s="10">
        <v>7.0E7</v>
      </c>
    </row>
    <row r="2849">
      <c r="A2849" s="10">
        <v>0.02847</v>
      </c>
      <c r="B2849" s="10">
        <v>443.470501</v>
      </c>
      <c r="C2849" s="10">
        <v>7.0E7</v>
      </c>
      <c r="D2849" s="10">
        <v>7.0E7</v>
      </c>
    </row>
    <row r="2850">
      <c r="A2850" s="10">
        <v>0.02848</v>
      </c>
      <c r="B2850" s="10">
        <v>443.475058</v>
      </c>
      <c r="C2850" s="10">
        <v>7.0E7</v>
      </c>
      <c r="D2850" s="10">
        <v>7.0E7</v>
      </c>
    </row>
    <row r="2851">
      <c r="A2851" s="10">
        <v>0.02849</v>
      </c>
      <c r="B2851" s="10">
        <v>443.479616</v>
      </c>
      <c r="C2851" s="10">
        <v>7.0E7</v>
      </c>
      <c r="D2851" s="10">
        <v>7.0E7</v>
      </c>
    </row>
    <row r="2852">
      <c r="A2852" s="10">
        <v>0.0285</v>
      </c>
      <c r="B2852" s="10">
        <v>443.484173</v>
      </c>
      <c r="C2852" s="10">
        <v>7.0E7</v>
      </c>
      <c r="D2852" s="10">
        <v>7.0E7</v>
      </c>
    </row>
    <row r="2853">
      <c r="A2853" s="10">
        <v>0.02851</v>
      </c>
      <c r="B2853" s="10">
        <v>443.48873</v>
      </c>
      <c r="C2853" s="10">
        <v>7.0E7</v>
      </c>
      <c r="D2853" s="10">
        <v>7.0E7</v>
      </c>
    </row>
    <row r="2854">
      <c r="A2854" s="10">
        <v>0.02852</v>
      </c>
      <c r="B2854" s="10">
        <v>443.493288</v>
      </c>
      <c r="C2854" s="10">
        <v>7.0E7</v>
      </c>
      <c r="D2854" s="10">
        <v>7.0E7</v>
      </c>
    </row>
    <row r="2855">
      <c r="A2855" s="10">
        <v>0.02853</v>
      </c>
      <c r="B2855" s="10">
        <v>443.497845</v>
      </c>
      <c r="C2855" s="10">
        <v>7.0E7</v>
      </c>
      <c r="D2855" s="10">
        <v>7.0E7</v>
      </c>
    </row>
    <row r="2856">
      <c r="A2856" s="10">
        <v>0.02854</v>
      </c>
      <c r="B2856" s="10">
        <v>443.502402</v>
      </c>
      <c r="C2856" s="10">
        <v>7.0E7</v>
      </c>
      <c r="D2856" s="10">
        <v>7.0E7</v>
      </c>
    </row>
    <row r="2857">
      <c r="A2857" s="10">
        <v>0.02855</v>
      </c>
      <c r="B2857" s="10">
        <v>443.50696</v>
      </c>
      <c r="C2857" s="10">
        <v>7.0E7</v>
      </c>
      <c r="D2857" s="10">
        <v>7.0E7</v>
      </c>
    </row>
    <row r="2858">
      <c r="A2858" s="10">
        <v>0.02856</v>
      </c>
      <c r="B2858" s="10">
        <v>443.511517</v>
      </c>
      <c r="C2858" s="10">
        <v>7.0E7</v>
      </c>
      <c r="D2858" s="10">
        <v>7.0E7</v>
      </c>
    </row>
    <row r="2859">
      <c r="A2859" s="10">
        <v>0.02857</v>
      </c>
      <c r="B2859" s="10">
        <v>443.516075</v>
      </c>
      <c r="C2859" s="10">
        <v>7.0E7</v>
      </c>
      <c r="D2859" s="10">
        <v>7.0E7</v>
      </c>
    </row>
    <row r="2860">
      <c r="A2860" s="10">
        <v>0.02858</v>
      </c>
      <c r="B2860" s="10">
        <v>443.520632</v>
      </c>
      <c r="C2860" s="10">
        <v>7.0E7</v>
      </c>
      <c r="D2860" s="10">
        <v>7.0E7</v>
      </c>
    </row>
    <row r="2861">
      <c r="A2861" s="10">
        <v>0.02859</v>
      </c>
      <c r="B2861" s="10">
        <v>443.525189</v>
      </c>
      <c r="C2861" s="10">
        <v>7.0E7</v>
      </c>
      <c r="D2861" s="10">
        <v>7.0E7</v>
      </c>
    </row>
    <row r="2862">
      <c r="A2862" s="10">
        <v>0.0286</v>
      </c>
      <c r="B2862" s="10">
        <v>443.529747</v>
      </c>
      <c r="C2862" s="10">
        <v>7.0E7</v>
      </c>
      <c r="D2862" s="10">
        <v>7.0E7</v>
      </c>
    </row>
    <row r="2863">
      <c r="A2863" s="10">
        <v>0.02861</v>
      </c>
      <c r="B2863" s="10">
        <v>443.534304</v>
      </c>
      <c r="C2863" s="10">
        <v>7.0E7</v>
      </c>
      <c r="D2863" s="10">
        <v>7.0E7</v>
      </c>
    </row>
    <row r="2864">
      <c r="A2864" s="10">
        <v>0.02862</v>
      </c>
      <c r="B2864" s="10">
        <v>443.538862</v>
      </c>
      <c r="C2864" s="10">
        <v>7.0E7</v>
      </c>
      <c r="D2864" s="10">
        <v>7.0E7</v>
      </c>
    </row>
    <row r="2865">
      <c r="A2865" s="10">
        <v>0.02863</v>
      </c>
      <c r="B2865" s="10">
        <v>443.543419</v>
      </c>
      <c r="C2865" s="10">
        <v>7.0E7</v>
      </c>
      <c r="D2865" s="10">
        <v>7.0E7</v>
      </c>
    </row>
    <row r="2866">
      <c r="A2866" s="10">
        <v>0.02864</v>
      </c>
      <c r="B2866" s="10">
        <v>443.547976</v>
      </c>
      <c r="C2866" s="10">
        <v>7.0E7</v>
      </c>
      <c r="D2866" s="10">
        <v>7.0E7</v>
      </c>
    </row>
    <row r="2867">
      <c r="A2867" s="10">
        <v>0.02865</v>
      </c>
      <c r="B2867" s="10">
        <v>443.552534</v>
      </c>
      <c r="C2867" s="10">
        <v>7.0E7</v>
      </c>
      <c r="D2867" s="10">
        <v>7.0E7</v>
      </c>
    </row>
    <row r="2868">
      <c r="A2868" s="10">
        <v>0.02866</v>
      </c>
      <c r="B2868" s="10">
        <v>443.557091</v>
      </c>
      <c r="C2868" s="10">
        <v>7.0E7</v>
      </c>
      <c r="D2868" s="10">
        <v>7.0E7</v>
      </c>
    </row>
    <row r="2869">
      <c r="A2869" s="10">
        <v>0.02867</v>
      </c>
      <c r="B2869" s="10">
        <v>443.561648</v>
      </c>
      <c r="C2869" s="10">
        <v>7.0E7</v>
      </c>
      <c r="D2869" s="10">
        <v>7.0E7</v>
      </c>
    </row>
    <row r="2870">
      <c r="A2870" s="10">
        <v>0.02868</v>
      </c>
      <c r="B2870" s="10">
        <v>443.566206</v>
      </c>
      <c r="C2870" s="10">
        <v>7.0E7</v>
      </c>
      <c r="D2870" s="10">
        <v>7.0E7</v>
      </c>
    </row>
    <row r="2871">
      <c r="A2871" s="10">
        <v>0.02869</v>
      </c>
      <c r="B2871" s="10">
        <v>443.570763</v>
      </c>
      <c r="C2871" s="10">
        <v>7.0E7</v>
      </c>
      <c r="D2871" s="10">
        <v>7.0E7</v>
      </c>
    </row>
    <row r="2872">
      <c r="A2872" s="10">
        <v>0.0287</v>
      </c>
      <c r="B2872" s="10">
        <v>443.575321</v>
      </c>
      <c r="C2872" s="10">
        <v>7.0E7</v>
      </c>
      <c r="D2872" s="10">
        <v>7.0E7</v>
      </c>
    </row>
    <row r="2873">
      <c r="A2873" s="10">
        <v>0.02871</v>
      </c>
      <c r="B2873" s="10">
        <v>443.579878</v>
      </c>
      <c r="C2873" s="10">
        <v>7.0E7</v>
      </c>
      <c r="D2873" s="10">
        <v>7.0E7</v>
      </c>
    </row>
    <row r="2874">
      <c r="A2874" s="10">
        <v>0.02872</v>
      </c>
      <c r="B2874" s="10">
        <v>443.584435</v>
      </c>
      <c r="C2874" s="10">
        <v>7.0E7</v>
      </c>
      <c r="D2874" s="10">
        <v>7.0E7</v>
      </c>
    </row>
    <row r="2875">
      <c r="A2875" s="10">
        <v>0.02873</v>
      </c>
      <c r="B2875" s="10">
        <v>443.588993</v>
      </c>
      <c r="C2875" s="10">
        <v>7.0E7</v>
      </c>
      <c r="D2875" s="10">
        <v>7.0E7</v>
      </c>
    </row>
    <row r="2876">
      <c r="A2876" s="10">
        <v>0.02874</v>
      </c>
      <c r="B2876" s="10">
        <v>443.59355</v>
      </c>
      <c r="C2876" s="10">
        <v>7.0E7</v>
      </c>
      <c r="D2876" s="10">
        <v>7.0E7</v>
      </c>
    </row>
    <row r="2877">
      <c r="A2877" s="10">
        <v>0.02875</v>
      </c>
      <c r="B2877" s="10">
        <v>443.598108</v>
      </c>
      <c r="C2877" s="10">
        <v>7.0E7</v>
      </c>
      <c r="D2877" s="10">
        <v>7.0E7</v>
      </c>
    </row>
    <row r="2878">
      <c r="A2878" s="10">
        <v>0.02876</v>
      </c>
      <c r="B2878" s="10">
        <v>443.602665</v>
      </c>
      <c r="C2878" s="10">
        <v>7.0E7</v>
      </c>
      <c r="D2878" s="10">
        <v>7.0E7</v>
      </c>
    </row>
    <row r="2879">
      <c r="A2879" s="10">
        <v>0.02877</v>
      </c>
      <c r="B2879" s="10">
        <v>443.607222</v>
      </c>
      <c r="C2879" s="10">
        <v>7.0E7</v>
      </c>
      <c r="D2879" s="10">
        <v>7.0E7</v>
      </c>
    </row>
    <row r="2880">
      <c r="A2880" s="10">
        <v>0.02878</v>
      </c>
      <c r="B2880" s="10">
        <v>443.61178</v>
      </c>
      <c r="C2880" s="10">
        <v>7.0E7</v>
      </c>
      <c r="D2880" s="10">
        <v>7.0E7</v>
      </c>
    </row>
    <row r="2881">
      <c r="A2881" s="10">
        <v>0.02879</v>
      </c>
      <c r="B2881" s="10">
        <v>443.616337</v>
      </c>
      <c r="C2881" s="10">
        <v>7.0E7</v>
      </c>
      <c r="D2881" s="10">
        <v>7.0E7</v>
      </c>
    </row>
    <row r="2882">
      <c r="A2882" s="10">
        <v>0.0288</v>
      </c>
      <c r="B2882" s="10">
        <v>443.620894</v>
      </c>
      <c r="C2882" s="10">
        <v>7.0E7</v>
      </c>
      <c r="D2882" s="10">
        <v>7.0E7</v>
      </c>
    </row>
    <row r="2883">
      <c r="A2883" s="10">
        <v>0.02881</v>
      </c>
      <c r="B2883" s="10">
        <v>443.625452</v>
      </c>
      <c r="C2883" s="10">
        <v>7.0E7</v>
      </c>
      <c r="D2883" s="10">
        <v>7.0E7</v>
      </c>
    </row>
    <row r="2884">
      <c r="A2884" s="10">
        <v>0.02882</v>
      </c>
      <c r="B2884" s="10">
        <v>443.630009</v>
      </c>
      <c r="C2884" s="10">
        <v>7.0E7</v>
      </c>
      <c r="D2884" s="10">
        <v>7.0E7</v>
      </c>
    </row>
    <row r="2885">
      <c r="A2885" s="10">
        <v>0.02883</v>
      </c>
      <c r="B2885" s="10">
        <v>443.634567</v>
      </c>
      <c r="C2885" s="10">
        <v>7.0E7</v>
      </c>
      <c r="D2885" s="10">
        <v>7.0E7</v>
      </c>
    </row>
    <row r="2886">
      <c r="A2886" s="10">
        <v>0.02884</v>
      </c>
      <c r="B2886" s="10">
        <v>443.639124</v>
      </c>
      <c r="C2886" s="10">
        <v>7.0E7</v>
      </c>
      <c r="D2886" s="10">
        <v>7.0E7</v>
      </c>
    </row>
    <row r="2887">
      <c r="A2887" s="10">
        <v>0.02885</v>
      </c>
      <c r="B2887" s="10">
        <v>443.643681</v>
      </c>
      <c r="C2887" s="10">
        <v>7.0E7</v>
      </c>
      <c r="D2887" s="10">
        <v>7.0E7</v>
      </c>
    </row>
    <row r="2888">
      <c r="A2888" s="10">
        <v>0.02886</v>
      </c>
      <c r="B2888" s="10">
        <v>443.648239</v>
      </c>
      <c r="C2888" s="10">
        <v>7.0E7</v>
      </c>
      <c r="D2888" s="10">
        <v>7.0E7</v>
      </c>
    </row>
    <row r="2889">
      <c r="A2889" s="10">
        <v>0.02887</v>
      </c>
      <c r="B2889" s="10">
        <v>443.652796</v>
      </c>
      <c r="C2889" s="10">
        <v>7.0E7</v>
      </c>
      <c r="D2889" s="10">
        <v>7.0E7</v>
      </c>
    </row>
    <row r="2890">
      <c r="A2890" s="10">
        <v>0.02888</v>
      </c>
      <c r="B2890" s="10">
        <v>443.657353</v>
      </c>
      <c r="C2890" s="10">
        <v>7.0E7</v>
      </c>
      <c r="D2890" s="10">
        <v>7.0E7</v>
      </c>
    </row>
    <row r="2891">
      <c r="A2891" s="10">
        <v>0.02889</v>
      </c>
      <c r="B2891" s="10">
        <v>443.661911</v>
      </c>
      <c r="C2891" s="10">
        <v>7.0E7</v>
      </c>
      <c r="D2891" s="10">
        <v>7.0E7</v>
      </c>
    </row>
    <row r="2892">
      <c r="A2892" s="10">
        <v>0.0289</v>
      </c>
      <c r="B2892" s="10">
        <v>443.666468</v>
      </c>
      <c r="C2892" s="10">
        <v>7.0E7</v>
      </c>
      <c r="D2892" s="10">
        <v>7.0E7</v>
      </c>
    </row>
    <row r="2893">
      <c r="A2893" s="10">
        <v>0.02891</v>
      </c>
      <c r="B2893" s="10">
        <v>443.671026</v>
      </c>
      <c r="C2893" s="10">
        <v>7.0E7</v>
      </c>
      <c r="D2893" s="10">
        <v>7.0E7</v>
      </c>
    </row>
    <row r="2894">
      <c r="A2894" s="10">
        <v>0.02892</v>
      </c>
      <c r="B2894" s="10">
        <v>443.675583</v>
      </c>
      <c r="C2894" s="10">
        <v>7.0E7</v>
      </c>
      <c r="D2894" s="10">
        <v>7.0E7</v>
      </c>
    </row>
    <row r="2895">
      <c r="A2895" s="10">
        <v>0.02893</v>
      </c>
      <c r="B2895" s="10">
        <v>443.68014</v>
      </c>
      <c r="C2895" s="10">
        <v>7.0E7</v>
      </c>
      <c r="D2895" s="10">
        <v>7.0E7</v>
      </c>
    </row>
    <row r="2896">
      <c r="A2896" s="10">
        <v>0.02894</v>
      </c>
      <c r="B2896" s="10">
        <v>443.684698</v>
      </c>
      <c r="C2896" s="10">
        <v>7.0E7</v>
      </c>
      <c r="D2896" s="10">
        <v>7.0E7</v>
      </c>
    </row>
    <row r="2897">
      <c r="A2897" s="10">
        <v>0.02895</v>
      </c>
      <c r="B2897" s="10">
        <v>443.689255</v>
      </c>
      <c r="C2897" s="10">
        <v>7.0E7</v>
      </c>
      <c r="D2897" s="10">
        <v>7.0E7</v>
      </c>
    </row>
    <row r="2898">
      <c r="A2898" s="10">
        <v>0.02896</v>
      </c>
      <c r="B2898" s="10">
        <v>443.693813</v>
      </c>
      <c r="C2898" s="10">
        <v>7.0E7</v>
      </c>
      <c r="D2898" s="10">
        <v>7.0E7</v>
      </c>
    </row>
    <row r="2899">
      <c r="A2899" s="10">
        <v>0.02897</v>
      </c>
      <c r="B2899" s="10">
        <v>443.69837</v>
      </c>
      <c r="C2899" s="10">
        <v>7.0E7</v>
      </c>
      <c r="D2899" s="10">
        <v>7.0E7</v>
      </c>
    </row>
    <row r="2900">
      <c r="A2900" s="10">
        <v>0.02898</v>
      </c>
      <c r="B2900" s="10">
        <v>443.702927</v>
      </c>
      <c r="C2900" s="10">
        <v>7.0E7</v>
      </c>
      <c r="D2900" s="10">
        <v>7.0E7</v>
      </c>
    </row>
    <row r="2901">
      <c r="A2901" s="10">
        <v>0.02899</v>
      </c>
      <c r="B2901" s="10">
        <v>443.707485</v>
      </c>
      <c r="C2901" s="10">
        <v>7.0E7</v>
      </c>
      <c r="D2901" s="10">
        <v>7.0E7</v>
      </c>
    </row>
    <row r="2902">
      <c r="A2902" s="10">
        <v>0.029</v>
      </c>
      <c r="B2902" s="10">
        <v>443.712042</v>
      </c>
      <c r="C2902" s="10">
        <v>7.0E7</v>
      </c>
      <c r="D2902" s="10">
        <v>7.0E7</v>
      </c>
    </row>
    <row r="2903">
      <c r="A2903" s="10">
        <v>0.02901</v>
      </c>
      <c r="B2903" s="10">
        <v>443.716599</v>
      </c>
      <c r="C2903" s="10">
        <v>7.0E7</v>
      </c>
      <c r="D2903" s="10">
        <v>7.0E7</v>
      </c>
    </row>
    <row r="2904">
      <c r="A2904" s="10">
        <v>0.02902</v>
      </c>
      <c r="B2904" s="10">
        <v>443.721157</v>
      </c>
      <c r="C2904" s="10">
        <v>7.0E7</v>
      </c>
      <c r="D2904" s="10">
        <v>7.0E7</v>
      </c>
    </row>
    <row r="2905">
      <c r="A2905" s="10">
        <v>0.02903</v>
      </c>
      <c r="B2905" s="10">
        <v>443.725714</v>
      </c>
      <c r="C2905" s="10">
        <v>7.0E7</v>
      </c>
      <c r="D2905" s="10">
        <v>7.0E7</v>
      </c>
    </row>
    <row r="2906">
      <c r="A2906" s="10">
        <v>0.02904</v>
      </c>
      <c r="B2906" s="10">
        <v>443.730272</v>
      </c>
      <c r="C2906" s="10">
        <v>7.0E7</v>
      </c>
      <c r="D2906" s="10">
        <v>7.0E7</v>
      </c>
    </row>
    <row r="2907">
      <c r="A2907" s="10">
        <v>0.02905</v>
      </c>
      <c r="B2907" s="10">
        <v>443.734829</v>
      </c>
      <c r="C2907" s="10">
        <v>7.0E7</v>
      </c>
      <c r="D2907" s="10">
        <v>7.0E7</v>
      </c>
    </row>
    <row r="2908">
      <c r="A2908" s="10">
        <v>0.02906</v>
      </c>
      <c r="B2908" s="10">
        <v>443.739386</v>
      </c>
      <c r="C2908" s="10">
        <v>7.0E7</v>
      </c>
      <c r="D2908" s="10">
        <v>7.0E7</v>
      </c>
    </row>
    <row r="2909">
      <c r="A2909" s="10">
        <v>0.02907</v>
      </c>
      <c r="B2909" s="10">
        <v>443.743944</v>
      </c>
      <c r="C2909" s="10">
        <v>7.0E7</v>
      </c>
      <c r="D2909" s="10">
        <v>7.0E7</v>
      </c>
    </row>
    <row r="2910">
      <c r="A2910" s="10">
        <v>0.02908</v>
      </c>
      <c r="B2910" s="10">
        <v>443.748501</v>
      </c>
      <c r="C2910" s="10">
        <v>7.0E7</v>
      </c>
      <c r="D2910" s="10">
        <v>7.0E7</v>
      </c>
    </row>
    <row r="2911">
      <c r="A2911" s="10">
        <v>0.02909</v>
      </c>
      <c r="B2911" s="10">
        <v>443.753058</v>
      </c>
      <c r="C2911" s="10">
        <v>7.0E7</v>
      </c>
      <c r="D2911" s="10">
        <v>7.0E7</v>
      </c>
    </row>
    <row r="2912">
      <c r="A2912" s="10">
        <v>0.0291</v>
      </c>
      <c r="B2912" s="10">
        <v>443.757616</v>
      </c>
      <c r="C2912" s="10">
        <v>7.0E7</v>
      </c>
      <c r="D2912" s="10">
        <v>7.0E7</v>
      </c>
    </row>
    <row r="2913">
      <c r="A2913" s="10">
        <v>0.02911</v>
      </c>
      <c r="B2913" s="10">
        <v>443.762173</v>
      </c>
      <c r="C2913" s="10">
        <v>7.0E7</v>
      </c>
      <c r="D2913" s="10">
        <v>7.0E7</v>
      </c>
    </row>
    <row r="2914">
      <c r="A2914" s="10">
        <v>0.02912</v>
      </c>
      <c r="B2914" s="10">
        <v>443.766731</v>
      </c>
      <c r="C2914" s="10">
        <v>7.0E7</v>
      </c>
      <c r="D2914" s="10">
        <v>7.0E7</v>
      </c>
    </row>
    <row r="2915">
      <c r="A2915" s="10">
        <v>0.02913</v>
      </c>
      <c r="B2915" s="10">
        <v>443.771288</v>
      </c>
      <c r="C2915" s="10">
        <v>7.0E7</v>
      </c>
      <c r="D2915" s="10">
        <v>7.0E7</v>
      </c>
    </row>
    <row r="2916">
      <c r="A2916" s="10">
        <v>0.02914</v>
      </c>
      <c r="B2916" s="10">
        <v>443.775845</v>
      </c>
      <c r="C2916" s="10">
        <v>7.0E7</v>
      </c>
      <c r="D2916" s="10">
        <v>7.0E7</v>
      </c>
    </row>
    <row r="2917">
      <c r="A2917" s="10">
        <v>0.02915</v>
      </c>
      <c r="B2917" s="10">
        <v>443.780403</v>
      </c>
      <c r="C2917" s="10">
        <v>7.0E7</v>
      </c>
      <c r="D2917" s="10">
        <v>7.0E7</v>
      </c>
    </row>
    <row r="2918">
      <c r="A2918" s="10">
        <v>0.02916</v>
      </c>
      <c r="B2918" s="10">
        <v>443.78496</v>
      </c>
      <c r="C2918" s="10">
        <v>7.0E7</v>
      </c>
      <c r="D2918" s="10">
        <v>7.0E7</v>
      </c>
    </row>
    <row r="2919">
      <c r="A2919" s="10">
        <v>0.02917</v>
      </c>
      <c r="B2919" s="10">
        <v>443.789518</v>
      </c>
      <c r="C2919" s="10">
        <v>7.0E7</v>
      </c>
      <c r="D2919" s="10">
        <v>7.0E7</v>
      </c>
    </row>
    <row r="2920">
      <c r="A2920" s="10">
        <v>0.02918</v>
      </c>
      <c r="B2920" s="10">
        <v>443.794075</v>
      </c>
      <c r="C2920" s="10">
        <v>7.0E7</v>
      </c>
      <c r="D2920" s="10">
        <v>7.0E7</v>
      </c>
    </row>
    <row r="2921">
      <c r="A2921" s="10">
        <v>0.02919</v>
      </c>
      <c r="B2921" s="10">
        <v>443.798632</v>
      </c>
      <c r="C2921" s="10">
        <v>7.0E7</v>
      </c>
      <c r="D2921" s="10">
        <v>7.0E7</v>
      </c>
    </row>
    <row r="2922">
      <c r="A2922" s="10">
        <v>0.0292</v>
      </c>
      <c r="B2922" s="10">
        <v>443.80319</v>
      </c>
      <c r="C2922" s="10">
        <v>7.0E7</v>
      </c>
      <c r="D2922" s="10">
        <v>7.0E7</v>
      </c>
    </row>
    <row r="2923">
      <c r="A2923" s="10">
        <v>0.02921</v>
      </c>
      <c r="B2923" s="10">
        <v>443.807747</v>
      </c>
      <c r="C2923" s="10">
        <v>7.0E7</v>
      </c>
      <c r="D2923" s="10">
        <v>7.0E7</v>
      </c>
    </row>
    <row r="2924">
      <c r="A2924" s="10">
        <v>0.02922</v>
      </c>
      <c r="B2924" s="10">
        <v>443.812304</v>
      </c>
      <c r="C2924" s="10">
        <v>7.0E7</v>
      </c>
      <c r="D2924" s="10">
        <v>7.0E7</v>
      </c>
    </row>
    <row r="2925">
      <c r="A2925" s="10">
        <v>0.02923</v>
      </c>
      <c r="B2925" s="10">
        <v>443.816862</v>
      </c>
      <c r="C2925" s="10">
        <v>7.0E7</v>
      </c>
      <c r="D2925" s="10">
        <v>7.0E7</v>
      </c>
    </row>
    <row r="2926">
      <c r="A2926" s="10">
        <v>0.02924</v>
      </c>
      <c r="B2926" s="10">
        <v>443.821419</v>
      </c>
      <c r="C2926" s="10">
        <v>7.0E7</v>
      </c>
      <c r="D2926" s="10">
        <v>7.0E7</v>
      </c>
    </row>
    <row r="2927">
      <c r="A2927" s="10">
        <v>0.02925</v>
      </c>
      <c r="B2927" s="10">
        <v>443.825977</v>
      </c>
      <c r="C2927" s="10">
        <v>7.0E7</v>
      </c>
      <c r="D2927" s="10">
        <v>7.0E7</v>
      </c>
    </row>
    <row r="2928">
      <c r="A2928" s="10">
        <v>0.02926</v>
      </c>
      <c r="B2928" s="10">
        <v>443.830534</v>
      </c>
      <c r="C2928" s="10">
        <v>7.0E7</v>
      </c>
      <c r="D2928" s="10">
        <v>7.0E7</v>
      </c>
    </row>
    <row r="2929">
      <c r="A2929" s="10">
        <v>0.02927</v>
      </c>
      <c r="B2929" s="10">
        <v>443.835091</v>
      </c>
      <c r="C2929" s="10">
        <v>7.0E7</v>
      </c>
      <c r="D2929" s="10">
        <v>7.0E7</v>
      </c>
    </row>
    <row r="2930">
      <c r="A2930" s="10">
        <v>0.02928</v>
      </c>
      <c r="B2930" s="10">
        <v>443.839649</v>
      </c>
      <c r="C2930" s="10">
        <v>7.0E7</v>
      </c>
      <c r="D2930" s="10">
        <v>7.0E7</v>
      </c>
    </row>
    <row r="2931">
      <c r="A2931" s="10">
        <v>0.02929</v>
      </c>
      <c r="B2931" s="10">
        <v>443.844206</v>
      </c>
      <c r="C2931" s="10">
        <v>7.0E7</v>
      </c>
      <c r="D2931" s="10">
        <v>7.0E7</v>
      </c>
    </row>
    <row r="2932">
      <c r="A2932" s="10">
        <v>0.0293</v>
      </c>
      <c r="B2932" s="10">
        <v>443.848764</v>
      </c>
      <c r="C2932" s="10">
        <v>7.0E7</v>
      </c>
      <c r="D2932" s="10">
        <v>7.0E7</v>
      </c>
    </row>
    <row r="2933">
      <c r="A2933" s="10">
        <v>0.02931</v>
      </c>
      <c r="B2933" s="10">
        <v>443.853321</v>
      </c>
      <c r="C2933" s="10">
        <v>7.0E7</v>
      </c>
      <c r="D2933" s="10">
        <v>7.0E7</v>
      </c>
    </row>
    <row r="2934">
      <c r="A2934" s="10">
        <v>0.02932</v>
      </c>
      <c r="B2934" s="10">
        <v>443.857878</v>
      </c>
      <c r="C2934" s="10">
        <v>7.0E7</v>
      </c>
      <c r="D2934" s="10">
        <v>7.0E7</v>
      </c>
    </row>
    <row r="2935">
      <c r="A2935" s="10">
        <v>0.02933</v>
      </c>
      <c r="B2935" s="10">
        <v>443.862436</v>
      </c>
      <c r="C2935" s="10">
        <v>7.0E7</v>
      </c>
      <c r="D2935" s="10">
        <v>7.0E7</v>
      </c>
    </row>
    <row r="2936">
      <c r="A2936" s="10">
        <v>0.02934</v>
      </c>
      <c r="B2936" s="10">
        <v>443.866993</v>
      </c>
      <c r="C2936" s="10">
        <v>7.0E7</v>
      </c>
      <c r="D2936" s="10">
        <v>7.0E7</v>
      </c>
    </row>
    <row r="2937">
      <c r="A2937" s="10">
        <v>0.02935</v>
      </c>
      <c r="B2937" s="10">
        <v>443.87155</v>
      </c>
      <c r="C2937" s="10">
        <v>7.0E7</v>
      </c>
      <c r="D2937" s="10">
        <v>7.0E7</v>
      </c>
    </row>
    <row r="2938">
      <c r="A2938" s="10">
        <v>0.02936</v>
      </c>
      <c r="B2938" s="10">
        <v>443.876108</v>
      </c>
      <c r="C2938" s="10">
        <v>7.0E7</v>
      </c>
      <c r="D2938" s="10">
        <v>7.0E7</v>
      </c>
    </row>
    <row r="2939">
      <c r="A2939" s="10">
        <v>0.02937</v>
      </c>
      <c r="B2939" s="10">
        <v>443.880665</v>
      </c>
      <c r="C2939" s="10">
        <v>7.0E7</v>
      </c>
      <c r="D2939" s="10">
        <v>7.0E7</v>
      </c>
    </row>
    <row r="2940">
      <c r="A2940" s="10">
        <v>0.02938</v>
      </c>
      <c r="B2940" s="10">
        <v>443.885223</v>
      </c>
      <c r="C2940" s="10">
        <v>7.0E7</v>
      </c>
      <c r="D2940" s="10">
        <v>7.0E7</v>
      </c>
    </row>
    <row r="2941">
      <c r="A2941" s="10">
        <v>0.02939</v>
      </c>
      <c r="B2941" s="10">
        <v>443.88978</v>
      </c>
      <c r="C2941" s="10">
        <v>7.0E7</v>
      </c>
      <c r="D2941" s="10">
        <v>7.0E7</v>
      </c>
    </row>
    <row r="2942">
      <c r="A2942" s="10">
        <v>0.0294</v>
      </c>
      <c r="B2942" s="10">
        <v>443.894337</v>
      </c>
      <c r="C2942" s="10">
        <v>7.0E7</v>
      </c>
      <c r="D2942" s="10">
        <v>7.0E7</v>
      </c>
    </row>
    <row r="2943">
      <c r="A2943" s="10">
        <v>0.02941</v>
      </c>
      <c r="B2943" s="10">
        <v>443.898895</v>
      </c>
      <c r="C2943" s="10">
        <v>7.0E7</v>
      </c>
      <c r="D2943" s="10">
        <v>7.0E7</v>
      </c>
    </row>
    <row r="2944">
      <c r="A2944" s="10">
        <v>0.02942</v>
      </c>
      <c r="B2944" s="10">
        <v>443.903452</v>
      </c>
      <c r="C2944" s="10">
        <v>7.0E7</v>
      </c>
      <c r="D2944" s="10">
        <v>7.0E7</v>
      </c>
    </row>
    <row r="2945">
      <c r="A2945" s="10">
        <v>0.02943</v>
      </c>
      <c r="B2945" s="10">
        <v>443.908009</v>
      </c>
      <c r="C2945" s="10">
        <v>7.0E7</v>
      </c>
      <c r="D2945" s="10">
        <v>7.0E7</v>
      </c>
    </row>
    <row r="2946">
      <c r="A2946" s="10">
        <v>0.02944</v>
      </c>
      <c r="B2946" s="10">
        <v>443.912567</v>
      </c>
      <c r="C2946" s="10">
        <v>7.0E7</v>
      </c>
      <c r="D2946" s="10">
        <v>7.0E7</v>
      </c>
    </row>
    <row r="2947">
      <c r="A2947" s="10">
        <v>0.02945</v>
      </c>
      <c r="B2947" s="10">
        <v>443.917124</v>
      </c>
      <c r="C2947" s="10">
        <v>7.0E7</v>
      </c>
      <c r="D2947" s="10">
        <v>7.0E7</v>
      </c>
    </row>
    <row r="2948">
      <c r="A2948" s="10">
        <v>0.02946</v>
      </c>
      <c r="B2948" s="10">
        <v>443.921682</v>
      </c>
      <c r="C2948" s="10">
        <v>7.0E7</v>
      </c>
      <c r="D2948" s="10">
        <v>7.0E7</v>
      </c>
    </row>
    <row r="2949">
      <c r="A2949" s="10">
        <v>0.02947</v>
      </c>
      <c r="B2949" s="10">
        <v>443.926239</v>
      </c>
      <c r="C2949" s="10">
        <v>7.0E7</v>
      </c>
      <c r="D2949" s="10">
        <v>7.0E7</v>
      </c>
    </row>
    <row r="2950">
      <c r="A2950" s="10">
        <v>0.02948</v>
      </c>
      <c r="B2950" s="10">
        <v>443.930796</v>
      </c>
      <c r="C2950" s="10">
        <v>7.0E7</v>
      </c>
      <c r="D2950" s="10">
        <v>7.0E7</v>
      </c>
    </row>
    <row r="2951">
      <c r="A2951" s="10">
        <v>0.02949</v>
      </c>
      <c r="B2951" s="10">
        <v>443.935354</v>
      </c>
      <c r="C2951" s="10">
        <v>7.0E7</v>
      </c>
      <c r="D2951" s="10">
        <v>7.0E7</v>
      </c>
    </row>
    <row r="2952">
      <c r="A2952" s="10">
        <v>0.0295</v>
      </c>
      <c r="B2952" s="10">
        <v>443.939911</v>
      </c>
      <c r="C2952" s="10">
        <v>7.0E7</v>
      </c>
      <c r="D2952" s="10">
        <v>7.0E7</v>
      </c>
    </row>
    <row r="2953">
      <c r="A2953" s="10">
        <v>0.02951</v>
      </c>
      <c r="B2953" s="10">
        <v>443.944469</v>
      </c>
      <c r="C2953" s="10">
        <v>7.0E7</v>
      </c>
      <c r="D2953" s="10">
        <v>7.0E7</v>
      </c>
    </row>
    <row r="2954">
      <c r="A2954" s="10">
        <v>0.02952</v>
      </c>
      <c r="B2954" s="10">
        <v>443.949026</v>
      </c>
      <c r="C2954" s="10">
        <v>7.0E7</v>
      </c>
      <c r="D2954" s="10">
        <v>7.0E7</v>
      </c>
    </row>
    <row r="2955">
      <c r="A2955" s="10">
        <v>0.02953</v>
      </c>
      <c r="B2955" s="10">
        <v>443.953583</v>
      </c>
      <c r="C2955" s="10">
        <v>7.0E7</v>
      </c>
      <c r="D2955" s="10">
        <v>7.0E7</v>
      </c>
    </row>
    <row r="2956">
      <c r="A2956" s="10">
        <v>0.02954</v>
      </c>
      <c r="B2956" s="10">
        <v>443.958141</v>
      </c>
      <c r="C2956" s="10">
        <v>7.0E7</v>
      </c>
      <c r="D2956" s="10">
        <v>7.0E7</v>
      </c>
    </row>
    <row r="2957">
      <c r="A2957" s="10">
        <v>0.02955</v>
      </c>
      <c r="B2957" s="10">
        <v>443.962698</v>
      </c>
      <c r="C2957" s="10">
        <v>7.0E7</v>
      </c>
      <c r="D2957" s="10">
        <v>7.0E7</v>
      </c>
    </row>
    <row r="2958">
      <c r="A2958" s="10">
        <v>0.02956</v>
      </c>
      <c r="B2958" s="10">
        <v>443.967255</v>
      </c>
      <c r="C2958" s="10">
        <v>7.0E7</v>
      </c>
      <c r="D2958" s="10">
        <v>7.0E7</v>
      </c>
    </row>
    <row r="2959">
      <c r="A2959" s="10">
        <v>0.02957</v>
      </c>
      <c r="B2959" s="10">
        <v>443.971813</v>
      </c>
      <c r="C2959" s="10">
        <v>7.0E7</v>
      </c>
      <c r="D2959" s="10">
        <v>7.0E7</v>
      </c>
    </row>
    <row r="2960">
      <c r="A2960" s="10">
        <v>0.02958</v>
      </c>
      <c r="B2960" s="10">
        <v>443.97637</v>
      </c>
      <c r="C2960" s="10">
        <v>7.0E7</v>
      </c>
      <c r="D2960" s="10">
        <v>7.0E7</v>
      </c>
    </row>
    <row r="2961">
      <c r="A2961" s="10">
        <v>0.02959</v>
      </c>
      <c r="B2961" s="10">
        <v>443.980928</v>
      </c>
      <c r="C2961" s="10">
        <v>7.0E7</v>
      </c>
      <c r="D2961" s="10">
        <v>7.0E7</v>
      </c>
    </row>
    <row r="2962">
      <c r="A2962" s="10">
        <v>0.0296</v>
      </c>
      <c r="B2962" s="10">
        <v>443.985485</v>
      </c>
      <c r="C2962" s="10">
        <v>7.0E7</v>
      </c>
      <c r="D2962" s="10">
        <v>7.0E7</v>
      </c>
    </row>
    <row r="2963">
      <c r="A2963" s="10">
        <v>0.02961</v>
      </c>
      <c r="B2963" s="10">
        <v>443.990042</v>
      </c>
      <c r="C2963" s="10">
        <v>7.0E7</v>
      </c>
      <c r="D2963" s="10">
        <v>7.0E7</v>
      </c>
    </row>
    <row r="2964">
      <c r="A2964" s="10">
        <v>0.02962</v>
      </c>
      <c r="B2964" s="10">
        <v>443.9946</v>
      </c>
      <c r="C2964" s="10">
        <v>7.0E7</v>
      </c>
      <c r="D2964" s="10">
        <v>7.0E7</v>
      </c>
    </row>
    <row r="2965">
      <c r="A2965" s="10">
        <v>0.02963</v>
      </c>
      <c r="B2965" s="10">
        <v>443.999157</v>
      </c>
      <c r="C2965" s="10">
        <v>7.0E7</v>
      </c>
      <c r="D2965" s="10">
        <v>7.0E7</v>
      </c>
    </row>
    <row r="2966">
      <c r="A2966" s="10">
        <v>0.02964</v>
      </c>
      <c r="B2966" s="10">
        <v>444.003714</v>
      </c>
      <c r="C2966" s="10">
        <v>7.0E7</v>
      </c>
      <c r="D2966" s="10">
        <v>7.0E7</v>
      </c>
    </row>
    <row r="2967">
      <c r="A2967" s="10">
        <v>0.02965</v>
      </c>
      <c r="B2967" s="10">
        <v>444.008272</v>
      </c>
      <c r="C2967" s="10">
        <v>7.0E7</v>
      </c>
      <c r="D2967" s="10">
        <v>7.0E7</v>
      </c>
    </row>
    <row r="2968">
      <c r="A2968" s="10">
        <v>0.02966</v>
      </c>
      <c r="B2968" s="10">
        <v>444.012829</v>
      </c>
      <c r="C2968" s="10">
        <v>7.0E7</v>
      </c>
      <c r="D2968" s="10">
        <v>7.0E7</v>
      </c>
    </row>
    <row r="2969">
      <c r="A2969" s="10">
        <v>0.02967</v>
      </c>
      <c r="B2969" s="10">
        <v>444.017387</v>
      </c>
      <c r="C2969" s="10">
        <v>7.0E7</v>
      </c>
      <c r="D2969" s="10">
        <v>7.0E7</v>
      </c>
    </row>
    <row r="2970">
      <c r="A2970" s="10">
        <v>0.02968</v>
      </c>
      <c r="B2970" s="10">
        <v>444.021944</v>
      </c>
      <c r="C2970" s="10">
        <v>7.0E7</v>
      </c>
      <c r="D2970" s="10">
        <v>7.0E7</v>
      </c>
    </row>
    <row r="2971">
      <c r="A2971" s="10">
        <v>0.02969</v>
      </c>
      <c r="B2971" s="10">
        <v>444.026501</v>
      </c>
      <c r="C2971" s="10">
        <v>7.0E7</v>
      </c>
      <c r="D2971" s="10">
        <v>7.0E7</v>
      </c>
    </row>
    <row r="2972">
      <c r="A2972" s="10">
        <v>0.0297</v>
      </c>
      <c r="B2972" s="10">
        <v>444.031059</v>
      </c>
      <c r="C2972" s="10">
        <v>7.0E7</v>
      </c>
      <c r="D2972" s="10">
        <v>7.0E7</v>
      </c>
    </row>
    <row r="2973">
      <c r="A2973" s="10">
        <v>0.02971</v>
      </c>
      <c r="B2973" s="10">
        <v>444.035616</v>
      </c>
      <c r="C2973" s="10">
        <v>7.0E7</v>
      </c>
      <c r="D2973" s="10">
        <v>7.0E7</v>
      </c>
    </row>
    <row r="2974">
      <c r="A2974" s="10">
        <v>0.02972</v>
      </c>
      <c r="B2974" s="10">
        <v>444.040174</v>
      </c>
      <c r="C2974" s="10">
        <v>7.0E7</v>
      </c>
      <c r="D2974" s="10">
        <v>7.0E7</v>
      </c>
    </row>
    <row r="2975">
      <c r="A2975" s="10">
        <v>0.02973</v>
      </c>
      <c r="B2975" s="10">
        <v>444.044731</v>
      </c>
      <c r="C2975" s="10">
        <v>7.0E7</v>
      </c>
      <c r="D2975" s="10">
        <v>7.0E7</v>
      </c>
    </row>
    <row r="2976">
      <c r="A2976" s="10">
        <v>0.02974</v>
      </c>
      <c r="B2976" s="10">
        <v>444.049288</v>
      </c>
      <c r="C2976" s="10">
        <v>7.0E7</v>
      </c>
      <c r="D2976" s="10">
        <v>7.0E7</v>
      </c>
    </row>
    <row r="2977">
      <c r="A2977" s="10">
        <v>0.02975</v>
      </c>
      <c r="B2977" s="10">
        <v>444.053846</v>
      </c>
      <c r="C2977" s="10">
        <v>7.0E7</v>
      </c>
      <c r="D2977" s="10">
        <v>7.0E7</v>
      </c>
    </row>
    <row r="2978">
      <c r="A2978" s="10">
        <v>0.02976</v>
      </c>
      <c r="B2978" s="10">
        <v>444.058403</v>
      </c>
      <c r="C2978" s="10">
        <v>7.0E7</v>
      </c>
      <c r="D2978" s="10">
        <v>7.0E7</v>
      </c>
    </row>
    <row r="2979">
      <c r="A2979" s="10">
        <v>0.02977</v>
      </c>
      <c r="B2979" s="10">
        <v>444.06296</v>
      </c>
      <c r="C2979" s="10">
        <v>7.0E7</v>
      </c>
      <c r="D2979" s="10">
        <v>7.0E7</v>
      </c>
    </row>
    <row r="2980">
      <c r="A2980" s="10">
        <v>0.02978</v>
      </c>
      <c r="B2980" s="10">
        <v>444.067518</v>
      </c>
      <c r="C2980" s="10">
        <v>7.0E7</v>
      </c>
      <c r="D2980" s="10">
        <v>7.0E7</v>
      </c>
    </row>
    <row r="2981">
      <c r="A2981" s="10">
        <v>0.02979</v>
      </c>
      <c r="B2981" s="10">
        <v>444.072075</v>
      </c>
      <c r="C2981" s="10">
        <v>7.0E7</v>
      </c>
      <c r="D2981" s="10">
        <v>7.0E7</v>
      </c>
    </row>
    <row r="2982">
      <c r="A2982" s="10">
        <v>0.0298</v>
      </c>
      <c r="B2982" s="10">
        <v>444.076633</v>
      </c>
      <c r="C2982" s="10">
        <v>7.0E7</v>
      </c>
      <c r="D2982" s="10">
        <v>7.0E7</v>
      </c>
    </row>
    <row r="2983">
      <c r="A2983" s="10">
        <v>0.02981</v>
      </c>
      <c r="B2983" s="10">
        <v>444.08119</v>
      </c>
      <c r="C2983" s="10">
        <v>7.0E7</v>
      </c>
      <c r="D2983" s="10">
        <v>7.0E7</v>
      </c>
    </row>
    <row r="2984">
      <c r="A2984" s="10">
        <v>0.02982</v>
      </c>
      <c r="B2984" s="10">
        <v>444.085747</v>
      </c>
      <c r="C2984" s="10">
        <v>7.0E7</v>
      </c>
      <c r="D2984" s="10">
        <v>7.0E7</v>
      </c>
    </row>
    <row r="2985">
      <c r="A2985" s="10">
        <v>0.02983</v>
      </c>
      <c r="B2985" s="10">
        <v>444.090305</v>
      </c>
      <c r="C2985" s="10">
        <v>7.0E7</v>
      </c>
      <c r="D2985" s="10">
        <v>7.0E7</v>
      </c>
    </row>
    <row r="2986">
      <c r="A2986" s="10">
        <v>0.02984</v>
      </c>
      <c r="B2986" s="10">
        <v>444.094862</v>
      </c>
      <c r="C2986" s="10">
        <v>7.0E7</v>
      </c>
      <c r="D2986" s="10">
        <v>7.0E7</v>
      </c>
    </row>
    <row r="2987">
      <c r="A2987" s="10">
        <v>0.02985</v>
      </c>
      <c r="B2987" s="10">
        <v>444.09942</v>
      </c>
      <c r="C2987" s="10">
        <v>7.0E7</v>
      </c>
      <c r="D2987" s="10">
        <v>7.0E7</v>
      </c>
    </row>
    <row r="2988">
      <c r="A2988" s="10">
        <v>0.02986</v>
      </c>
      <c r="B2988" s="10">
        <v>444.103977</v>
      </c>
      <c r="C2988" s="10">
        <v>7.0E7</v>
      </c>
      <c r="D2988" s="10">
        <v>7.0E7</v>
      </c>
    </row>
    <row r="2989">
      <c r="A2989" s="10">
        <v>0.02987</v>
      </c>
      <c r="B2989" s="10">
        <v>444.108534</v>
      </c>
      <c r="C2989" s="10">
        <v>7.0E7</v>
      </c>
      <c r="D2989" s="10">
        <v>7.0E7</v>
      </c>
    </row>
    <row r="2990">
      <c r="A2990" s="10">
        <v>0.02988</v>
      </c>
      <c r="B2990" s="10">
        <v>444.113092</v>
      </c>
      <c r="C2990" s="10">
        <v>7.0E7</v>
      </c>
      <c r="D2990" s="10">
        <v>7.0E7</v>
      </c>
    </row>
    <row r="2991">
      <c r="A2991" s="10">
        <v>0.02989</v>
      </c>
      <c r="B2991" s="10">
        <v>444.117649</v>
      </c>
      <c r="C2991" s="10">
        <v>7.0E7</v>
      </c>
      <c r="D2991" s="10">
        <v>7.0E7</v>
      </c>
    </row>
    <row r="2992">
      <c r="A2992" s="10">
        <v>0.0299</v>
      </c>
      <c r="B2992" s="10">
        <v>444.122206</v>
      </c>
      <c r="C2992" s="10">
        <v>7.0E7</v>
      </c>
      <c r="D2992" s="10">
        <v>7.0E7</v>
      </c>
    </row>
    <row r="2993">
      <c r="A2993" s="10">
        <v>0.02991</v>
      </c>
      <c r="B2993" s="10">
        <v>444.126764</v>
      </c>
      <c r="C2993" s="10">
        <v>7.0E7</v>
      </c>
      <c r="D2993" s="10">
        <v>7.0E7</v>
      </c>
    </row>
    <row r="2994">
      <c r="A2994" s="10">
        <v>0.02992</v>
      </c>
      <c r="B2994" s="10">
        <v>444.131321</v>
      </c>
      <c r="C2994" s="10">
        <v>7.0E7</v>
      </c>
      <c r="D2994" s="10">
        <v>7.0E7</v>
      </c>
    </row>
    <row r="2995">
      <c r="A2995" s="10">
        <v>0.02993</v>
      </c>
      <c r="B2995" s="10">
        <v>444.135879</v>
      </c>
      <c r="C2995" s="10">
        <v>7.0E7</v>
      </c>
      <c r="D2995" s="10">
        <v>7.0E7</v>
      </c>
    </row>
    <row r="2996">
      <c r="A2996" s="10">
        <v>0.02994</v>
      </c>
      <c r="B2996" s="10">
        <v>444.140436</v>
      </c>
      <c r="C2996" s="10">
        <v>7.0E7</v>
      </c>
      <c r="D2996" s="10">
        <v>7.0E7</v>
      </c>
    </row>
    <row r="2997">
      <c r="A2997" s="10">
        <v>0.02995</v>
      </c>
      <c r="B2997" s="10">
        <v>444.144993</v>
      </c>
      <c r="C2997" s="10">
        <v>7.0E7</v>
      </c>
      <c r="D2997" s="10">
        <v>7.0E7</v>
      </c>
    </row>
    <row r="2998">
      <c r="A2998" s="10">
        <v>0.02996</v>
      </c>
      <c r="B2998" s="10">
        <v>444.149551</v>
      </c>
      <c r="C2998" s="10">
        <v>7.0E7</v>
      </c>
      <c r="D2998" s="10">
        <v>7.0E7</v>
      </c>
    </row>
    <row r="2999">
      <c r="A2999" s="10">
        <v>0.02997</v>
      </c>
      <c r="B2999" s="10">
        <v>444.154108</v>
      </c>
      <c r="C2999" s="10">
        <v>7.0E7</v>
      </c>
      <c r="D2999" s="10">
        <v>7.0E7</v>
      </c>
    </row>
    <row r="3000">
      <c r="A3000" s="10">
        <v>0.02998</v>
      </c>
      <c r="B3000" s="10">
        <v>444.158665</v>
      </c>
      <c r="C3000" s="10">
        <v>7.0E7</v>
      </c>
      <c r="D3000" s="10">
        <v>7.0E7</v>
      </c>
    </row>
    <row r="3001">
      <c r="A3001" s="10">
        <v>0.02999</v>
      </c>
      <c r="B3001" s="10">
        <v>444.163223</v>
      </c>
      <c r="C3001" s="10">
        <v>7.0E7</v>
      </c>
      <c r="D3001" s="10">
        <v>7.0E7</v>
      </c>
    </row>
    <row r="3002">
      <c r="A3002" s="10">
        <v>0.03</v>
      </c>
      <c r="B3002" s="10">
        <v>444.16778</v>
      </c>
      <c r="C3002" s="10">
        <v>7.0E7</v>
      </c>
      <c r="D3002" s="10">
        <v>7.0E7</v>
      </c>
    </row>
    <row r="3003">
      <c r="A3003" s="10">
        <v>0.03001</v>
      </c>
      <c r="B3003" s="10">
        <v>444.172338</v>
      </c>
      <c r="C3003" s="10">
        <v>7.0E7</v>
      </c>
      <c r="D3003" s="10">
        <v>7.0E7</v>
      </c>
    </row>
    <row r="3004">
      <c r="A3004" s="10">
        <v>0.03002</v>
      </c>
      <c r="B3004" s="10">
        <v>444.176895</v>
      </c>
      <c r="C3004" s="10">
        <v>7.0E7</v>
      </c>
      <c r="D3004" s="10">
        <v>7.0E7</v>
      </c>
    </row>
    <row r="3005">
      <c r="A3005" s="10">
        <v>0.03003</v>
      </c>
      <c r="B3005" s="10">
        <v>444.181452</v>
      </c>
      <c r="C3005" s="10">
        <v>7.0E7</v>
      </c>
      <c r="D3005" s="10">
        <v>7.0E7</v>
      </c>
    </row>
    <row r="3006">
      <c r="A3006" s="10">
        <v>0.03004</v>
      </c>
      <c r="B3006" s="10">
        <v>444.18601</v>
      </c>
      <c r="C3006" s="10">
        <v>7.0E7</v>
      </c>
      <c r="D3006" s="10">
        <v>7.0E7</v>
      </c>
    </row>
    <row r="3007">
      <c r="A3007" s="10">
        <v>0.03005</v>
      </c>
      <c r="B3007" s="10">
        <v>444.190567</v>
      </c>
      <c r="C3007" s="10">
        <v>7.0E7</v>
      </c>
      <c r="D3007" s="10">
        <v>7.0E7</v>
      </c>
    </row>
    <row r="3008">
      <c r="A3008" s="10">
        <v>0.03006</v>
      </c>
      <c r="B3008" s="10">
        <v>444.195125</v>
      </c>
      <c r="C3008" s="10">
        <v>7.0E7</v>
      </c>
      <c r="D3008" s="10">
        <v>7.0E7</v>
      </c>
    </row>
    <row r="3009">
      <c r="A3009" s="10">
        <v>0.03007</v>
      </c>
      <c r="B3009" s="10">
        <v>444.199682</v>
      </c>
      <c r="C3009" s="10">
        <v>7.0E7</v>
      </c>
      <c r="D3009" s="10">
        <v>7.0E7</v>
      </c>
    </row>
    <row r="3010">
      <c r="A3010" s="10">
        <v>0.03008</v>
      </c>
      <c r="B3010" s="10">
        <v>444.204239</v>
      </c>
      <c r="C3010" s="10">
        <v>7.0E7</v>
      </c>
      <c r="D3010" s="10">
        <v>7.0E7</v>
      </c>
    </row>
    <row r="3011">
      <c r="A3011" s="10">
        <v>0.03009</v>
      </c>
      <c r="B3011" s="10">
        <v>444.208797</v>
      </c>
      <c r="C3011" s="10">
        <v>7.0E7</v>
      </c>
      <c r="D3011" s="10">
        <v>7.0E7</v>
      </c>
    </row>
    <row r="3012">
      <c r="A3012" s="10">
        <v>0.0301</v>
      </c>
      <c r="B3012" s="10">
        <v>444.213354</v>
      </c>
      <c r="C3012" s="10">
        <v>7.0E7</v>
      </c>
      <c r="D3012" s="10">
        <v>7.0E7</v>
      </c>
    </row>
    <row r="3013">
      <c r="A3013" s="10">
        <v>0.03011</v>
      </c>
      <c r="B3013" s="10">
        <v>444.217911</v>
      </c>
      <c r="C3013" s="10">
        <v>7.0E7</v>
      </c>
      <c r="D3013" s="10">
        <v>7.0E7</v>
      </c>
    </row>
    <row r="3014">
      <c r="A3014" s="10">
        <v>0.03012</v>
      </c>
      <c r="B3014" s="10">
        <v>444.222469</v>
      </c>
      <c r="C3014" s="10">
        <v>7.0E7</v>
      </c>
      <c r="D3014" s="10">
        <v>7.0E7</v>
      </c>
    </row>
    <row r="3015">
      <c r="A3015" s="10">
        <v>0.03013</v>
      </c>
      <c r="B3015" s="10">
        <v>444.227026</v>
      </c>
      <c r="C3015" s="10">
        <v>7.0E7</v>
      </c>
      <c r="D3015" s="10">
        <v>7.0E7</v>
      </c>
    </row>
    <row r="3016">
      <c r="A3016" s="10">
        <v>0.03014</v>
      </c>
      <c r="B3016" s="10">
        <v>444.231584</v>
      </c>
      <c r="C3016" s="10">
        <v>7.0E7</v>
      </c>
      <c r="D3016" s="10">
        <v>7.0E7</v>
      </c>
    </row>
    <row r="3017">
      <c r="A3017" s="10">
        <v>0.03015</v>
      </c>
      <c r="B3017" s="10">
        <v>444.236141</v>
      </c>
      <c r="C3017" s="10">
        <v>7.0E7</v>
      </c>
      <c r="D3017" s="10">
        <v>7.0E7</v>
      </c>
    </row>
    <row r="3018">
      <c r="A3018" s="10">
        <v>0.03016</v>
      </c>
      <c r="B3018" s="10">
        <v>444.240698</v>
      </c>
      <c r="C3018" s="10">
        <v>7.0E7</v>
      </c>
      <c r="D3018" s="10">
        <v>7.0E7</v>
      </c>
    </row>
    <row r="3019">
      <c r="A3019" s="10">
        <v>0.03017</v>
      </c>
      <c r="B3019" s="10">
        <v>444.245256</v>
      </c>
      <c r="C3019" s="10">
        <v>7.0E7</v>
      </c>
      <c r="D3019" s="10">
        <v>7.0E7</v>
      </c>
    </row>
    <row r="3020">
      <c r="A3020" s="10">
        <v>0.03018</v>
      </c>
      <c r="B3020" s="10">
        <v>444.249813</v>
      </c>
      <c r="C3020" s="10">
        <v>7.0E7</v>
      </c>
      <c r="D3020" s="10">
        <v>7.0E7</v>
      </c>
    </row>
    <row r="3021">
      <c r="A3021" s="10">
        <v>0.03019</v>
      </c>
      <c r="B3021" s="10">
        <v>444.254371</v>
      </c>
      <c r="C3021" s="10">
        <v>7.0E7</v>
      </c>
      <c r="D3021" s="10">
        <v>7.0E7</v>
      </c>
    </row>
    <row r="3022">
      <c r="A3022" s="10">
        <v>0.0302</v>
      </c>
      <c r="B3022" s="10">
        <v>444.258928</v>
      </c>
      <c r="C3022" s="10">
        <v>7.0E7</v>
      </c>
      <c r="D3022" s="10">
        <v>7.0E7</v>
      </c>
    </row>
    <row r="3023">
      <c r="A3023" s="10">
        <v>0.03021</v>
      </c>
      <c r="B3023" s="10">
        <v>444.263485</v>
      </c>
      <c r="C3023" s="10">
        <v>7.0E7</v>
      </c>
      <c r="D3023" s="10">
        <v>7.0E7</v>
      </c>
    </row>
    <row r="3024">
      <c r="A3024" s="10">
        <v>0.03022</v>
      </c>
      <c r="B3024" s="10">
        <v>444.268043</v>
      </c>
      <c r="C3024" s="10">
        <v>7.0E7</v>
      </c>
      <c r="D3024" s="10">
        <v>7.0E7</v>
      </c>
    </row>
    <row r="3025">
      <c r="A3025" s="10">
        <v>0.03023</v>
      </c>
      <c r="B3025" s="10">
        <v>444.2726</v>
      </c>
      <c r="C3025" s="10">
        <v>7.0E7</v>
      </c>
      <c r="D3025" s="10">
        <v>7.0E7</v>
      </c>
    </row>
    <row r="3026">
      <c r="A3026" s="10">
        <v>0.03024</v>
      </c>
      <c r="B3026" s="10">
        <v>444.277157</v>
      </c>
      <c r="C3026" s="10">
        <v>7.0E7</v>
      </c>
      <c r="D3026" s="10">
        <v>7.0E7</v>
      </c>
    </row>
    <row r="3027">
      <c r="A3027" s="10">
        <v>0.03025</v>
      </c>
      <c r="B3027" s="10">
        <v>444.281715</v>
      </c>
      <c r="C3027" s="10">
        <v>7.0E7</v>
      </c>
      <c r="D3027" s="10">
        <v>7.0E7</v>
      </c>
    </row>
    <row r="3028">
      <c r="A3028" s="10">
        <v>0.03026</v>
      </c>
      <c r="B3028" s="10">
        <v>444.286272</v>
      </c>
      <c r="C3028" s="10">
        <v>7.0E7</v>
      </c>
      <c r="D3028" s="10">
        <v>7.0E7</v>
      </c>
    </row>
    <row r="3029">
      <c r="A3029" s="10">
        <v>0.03027</v>
      </c>
      <c r="B3029" s="10">
        <v>444.29083</v>
      </c>
      <c r="C3029" s="10">
        <v>7.0E7</v>
      </c>
      <c r="D3029" s="10">
        <v>7.0E7</v>
      </c>
    </row>
    <row r="3030">
      <c r="A3030" s="10">
        <v>0.03028</v>
      </c>
      <c r="B3030" s="10">
        <v>444.295387</v>
      </c>
      <c r="C3030" s="10">
        <v>7.0E7</v>
      </c>
      <c r="D3030" s="10">
        <v>7.0E7</v>
      </c>
    </row>
    <row r="3031">
      <c r="A3031" s="10">
        <v>0.03029</v>
      </c>
      <c r="B3031" s="10">
        <v>444.299944</v>
      </c>
      <c r="C3031" s="10">
        <v>7.0E7</v>
      </c>
      <c r="D3031" s="10">
        <v>7.0E7</v>
      </c>
    </row>
    <row r="3032">
      <c r="A3032" s="10">
        <v>0.0303</v>
      </c>
      <c r="B3032" s="10">
        <v>444.304502</v>
      </c>
      <c r="C3032" s="10">
        <v>7.0E7</v>
      </c>
      <c r="D3032" s="10">
        <v>7.0E7</v>
      </c>
    </row>
    <row r="3033">
      <c r="A3033" s="10">
        <v>0.03031</v>
      </c>
      <c r="B3033" s="10">
        <v>444.309059</v>
      </c>
      <c r="C3033" s="10">
        <v>7.0E7</v>
      </c>
      <c r="D3033" s="10">
        <v>7.0E7</v>
      </c>
    </row>
    <row r="3034">
      <c r="A3034" s="10">
        <v>0.03032</v>
      </c>
      <c r="B3034" s="10">
        <v>444.313616</v>
      </c>
      <c r="C3034" s="10">
        <v>7.0E7</v>
      </c>
      <c r="D3034" s="10">
        <v>7.0E7</v>
      </c>
    </row>
    <row r="3035">
      <c r="A3035" s="10">
        <v>0.03033</v>
      </c>
      <c r="B3035" s="10">
        <v>444.318174</v>
      </c>
      <c r="C3035" s="10">
        <v>7.0E7</v>
      </c>
      <c r="D3035" s="10">
        <v>7.0E7</v>
      </c>
    </row>
    <row r="3036">
      <c r="A3036" s="10">
        <v>0.03034</v>
      </c>
      <c r="B3036" s="10">
        <v>444.322731</v>
      </c>
      <c r="C3036" s="10">
        <v>7.0E7</v>
      </c>
      <c r="D3036" s="10">
        <v>7.0E7</v>
      </c>
    </row>
    <row r="3037">
      <c r="A3037" s="10">
        <v>0.03035</v>
      </c>
      <c r="B3037" s="10">
        <v>444.327289</v>
      </c>
      <c r="C3037" s="10">
        <v>7.0E7</v>
      </c>
      <c r="D3037" s="10">
        <v>7.0E7</v>
      </c>
    </row>
    <row r="3038">
      <c r="A3038" s="10">
        <v>0.03036</v>
      </c>
      <c r="B3038" s="10">
        <v>444.331846</v>
      </c>
      <c r="C3038" s="10">
        <v>7.0E7</v>
      </c>
      <c r="D3038" s="10">
        <v>7.0E7</v>
      </c>
    </row>
    <row r="3039">
      <c r="A3039" s="10">
        <v>0.03037</v>
      </c>
      <c r="B3039" s="10">
        <v>444.336403</v>
      </c>
      <c r="C3039" s="10">
        <v>7.0E7</v>
      </c>
      <c r="D3039" s="10">
        <v>7.0E7</v>
      </c>
    </row>
    <row r="3040">
      <c r="A3040" s="10">
        <v>0.03038</v>
      </c>
      <c r="B3040" s="10">
        <v>444.340961</v>
      </c>
      <c r="C3040" s="10">
        <v>7.0E7</v>
      </c>
      <c r="D3040" s="10">
        <v>7.0E7</v>
      </c>
    </row>
    <row r="3041">
      <c r="A3041" s="10">
        <v>0.03039</v>
      </c>
      <c r="B3041" s="10">
        <v>444.345518</v>
      </c>
      <c r="C3041" s="10">
        <v>7.0E7</v>
      </c>
      <c r="D3041" s="10">
        <v>7.0E7</v>
      </c>
    </row>
    <row r="3042">
      <c r="A3042" s="10">
        <v>0.0304</v>
      </c>
      <c r="B3042" s="10">
        <v>444.350076</v>
      </c>
      <c r="C3042" s="10">
        <v>7.0E7</v>
      </c>
      <c r="D3042" s="10">
        <v>7.0E7</v>
      </c>
    </row>
    <row r="3043">
      <c r="A3043" s="10">
        <v>0.03041</v>
      </c>
      <c r="B3043" s="10">
        <v>444.354633</v>
      </c>
      <c r="C3043" s="10">
        <v>7.0E7</v>
      </c>
      <c r="D3043" s="10">
        <v>7.0E7</v>
      </c>
    </row>
    <row r="3044">
      <c r="A3044" s="10">
        <v>0.03042</v>
      </c>
      <c r="B3044" s="10">
        <v>444.35919</v>
      </c>
      <c r="C3044" s="10">
        <v>7.0E7</v>
      </c>
      <c r="D3044" s="10">
        <v>7.0E7</v>
      </c>
    </row>
    <row r="3045">
      <c r="A3045" s="10">
        <v>0.03043</v>
      </c>
      <c r="B3045" s="10">
        <v>444.363748</v>
      </c>
      <c r="C3045" s="10">
        <v>7.0E7</v>
      </c>
      <c r="D3045" s="10">
        <v>7.0E7</v>
      </c>
    </row>
    <row r="3046">
      <c r="A3046" s="10">
        <v>0.03044</v>
      </c>
      <c r="B3046" s="10">
        <v>444.368305</v>
      </c>
      <c r="C3046" s="10">
        <v>7.0E7</v>
      </c>
      <c r="D3046" s="10">
        <v>7.0E7</v>
      </c>
    </row>
    <row r="3047">
      <c r="A3047" s="10">
        <v>0.03045</v>
      </c>
      <c r="B3047" s="10">
        <v>444.372862</v>
      </c>
      <c r="C3047" s="10">
        <v>7.0E7</v>
      </c>
      <c r="D3047" s="10">
        <v>7.0E7</v>
      </c>
    </row>
    <row r="3048">
      <c r="A3048" s="10">
        <v>0.03046</v>
      </c>
      <c r="B3048" s="10">
        <v>444.37742</v>
      </c>
      <c r="C3048" s="10">
        <v>7.0E7</v>
      </c>
      <c r="D3048" s="10">
        <v>7.0E7</v>
      </c>
    </row>
    <row r="3049">
      <c r="A3049" s="10">
        <v>0.03047</v>
      </c>
      <c r="B3049" s="10">
        <v>444.381977</v>
      </c>
      <c r="C3049" s="10">
        <v>7.0E7</v>
      </c>
      <c r="D3049" s="10">
        <v>7.0E7</v>
      </c>
    </row>
    <row r="3050">
      <c r="A3050" s="10">
        <v>0.03048</v>
      </c>
      <c r="B3050" s="10">
        <v>444.386535</v>
      </c>
      <c r="C3050" s="10">
        <v>7.0E7</v>
      </c>
      <c r="D3050" s="10">
        <v>7.0E7</v>
      </c>
    </row>
    <row r="3051">
      <c r="A3051" s="10">
        <v>0.03049</v>
      </c>
      <c r="B3051" s="10">
        <v>444.391092</v>
      </c>
      <c r="C3051" s="10">
        <v>7.0E7</v>
      </c>
      <c r="D3051" s="10">
        <v>7.0E7</v>
      </c>
    </row>
    <row r="3052">
      <c r="A3052" s="10">
        <v>0.0305</v>
      </c>
      <c r="B3052" s="10">
        <v>444.395649</v>
      </c>
      <c r="C3052" s="10">
        <v>7.0E7</v>
      </c>
      <c r="D3052" s="10">
        <v>7.0E7</v>
      </c>
    </row>
    <row r="3053">
      <c r="A3053" s="10">
        <v>0.03051</v>
      </c>
      <c r="B3053" s="10">
        <v>444.400207</v>
      </c>
      <c r="C3053" s="10">
        <v>7.0E7</v>
      </c>
      <c r="D3053" s="10">
        <v>7.0E7</v>
      </c>
    </row>
    <row r="3054">
      <c r="A3054" s="10">
        <v>0.03052</v>
      </c>
      <c r="B3054" s="10">
        <v>444.404764</v>
      </c>
      <c r="C3054" s="10">
        <v>7.0E7</v>
      </c>
      <c r="D3054" s="10">
        <v>7.0E7</v>
      </c>
    </row>
    <row r="3055">
      <c r="A3055" s="10">
        <v>0.03053</v>
      </c>
      <c r="B3055" s="10">
        <v>444.409321</v>
      </c>
      <c r="C3055" s="10">
        <v>7.0E7</v>
      </c>
      <c r="D3055" s="10">
        <v>7.0E7</v>
      </c>
    </row>
    <row r="3056">
      <c r="A3056" s="10">
        <v>0.03054</v>
      </c>
      <c r="B3056" s="10">
        <v>444.413879</v>
      </c>
      <c r="C3056" s="10">
        <v>7.0E7</v>
      </c>
      <c r="D3056" s="10">
        <v>7.0E7</v>
      </c>
    </row>
    <row r="3057">
      <c r="A3057" s="10">
        <v>0.03055</v>
      </c>
      <c r="B3057" s="10">
        <v>444.418436</v>
      </c>
      <c r="C3057" s="10">
        <v>7.0E7</v>
      </c>
      <c r="D3057" s="10">
        <v>7.0E7</v>
      </c>
    </row>
    <row r="3058">
      <c r="A3058" s="10">
        <v>0.03056</v>
      </c>
      <c r="B3058" s="10">
        <v>444.422994</v>
      </c>
      <c r="C3058" s="10">
        <v>7.0E7</v>
      </c>
      <c r="D3058" s="10">
        <v>7.0E7</v>
      </c>
    </row>
    <row r="3059">
      <c r="A3059" s="10">
        <v>0.03057</v>
      </c>
      <c r="B3059" s="10">
        <v>444.427551</v>
      </c>
      <c r="C3059" s="10">
        <v>7.0E7</v>
      </c>
      <c r="D3059" s="10">
        <v>7.0E7</v>
      </c>
    </row>
    <row r="3060">
      <c r="A3060" s="10">
        <v>0.03058</v>
      </c>
      <c r="B3060" s="10">
        <v>444.432108</v>
      </c>
      <c r="C3060" s="10">
        <v>7.0E7</v>
      </c>
      <c r="D3060" s="10">
        <v>7.0E7</v>
      </c>
    </row>
    <row r="3061">
      <c r="A3061" s="10">
        <v>0.03059</v>
      </c>
      <c r="B3061" s="10">
        <v>444.436666</v>
      </c>
      <c r="C3061" s="10">
        <v>7.0E7</v>
      </c>
      <c r="D3061" s="10">
        <v>7.0E7</v>
      </c>
    </row>
    <row r="3062">
      <c r="A3062" s="10">
        <v>0.0306</v>
      </c>
      <c r="B3062" s="10">
        <v>444.441223</v>
      </c>
      <c r="C3062" s="10">
        <v>7.0E7</v>
      </c>
      <c r="D3062" s="10">
        <v>7.0E7</v>
      </c>
    </row>
    <row r="3063">
      <c r="A3063" s="10">
        <v>0.03061</v>
      </c>
      <c r="B3063" s="10">
        <v>444.445781</v>
      </c>
      <c r="C3063" s="10">
        <v>7.0E7</v>
      </c>
      <c r="D3063" s="10">
        <v>7.0E7</v>
      </c>
    </row>
    <row r="3064">
      <c r="A3064" s="10">
        <v>0.03062</v>
      </c>
      <c r="B3064" s="10">
        <v>444.450338</v>
      </c>
      <c r="C3064" s="10">
        <v>7.0E7</v>
      </c>
      <c r="D3064" s="10">
        <v>7.0E7</v>
      </c>
    </row>
    <row r="3065">
      <c r="A3065" s="10">
        <v>0.03063</v>
      </c>
      <c r="B3065" s="10">
        <v>444.454895</v>
      </c>
      <c r="C3065" s="10">
        <v>7.0E7</v>
      </c>
      <c r="D3065" s="10">
        <v>7.0E7</v>
      </c>
    </row>
    <row r="3066">
      <c r="A3066" s="10">
        <v>0.03064</v>
      </c>
      <c r="B3066" s="10">
        <v>444.459453</v>
      </c>
      <c r="C3066" s="10">
        <v>7.0E7</v>
      </c>
      <c r="D3066" s="10">
        <v>7.0E7</v>
      </c>
    </row>
    <row r="3067">
      <c r="A3067" s="10">
        <v>0.03065</v>
      </c>
      <c r="B3067" s="10">
        <v>444.46401</v>
      </c>
      <c r="C3067" s="10">
        <v>7.0E7</v>
      </c>
      <c r="D3067" s="10">
        <v>7.0E7</v>
      </c>
    </row>
    <row r="3068">
      <c r="A3068" s="10">
        <v>0.03066</v>
      </c>
      <c r="B3068" s="10">
        <v>444.468567</v>
      </c>
      <c r="C3068" s="10">
        <v>7.0E7</v>
      </c>
      <c r="D3068" s="10">
        <v>7.0E7</v>
      </c>
    </row>
    <row r="3069">
      <c r="A3069" s="10">
        <v>0.03067</v>
      </c>
      <c r="B3069" s="10">
        <v>444.473125</v>
      </c>
      <c r="C3069" s="10">
        <v>7.0E7</v>
      </c>
      <c r="D3069" s="10">
        <v>7.0E7</v>
      </c>
    </row>
    <row r="3070">
      <c r="A3070" s="10">
        <v>0.03068</v>
      </c>
      <c r="B3070" s="10">
        <v>444.477682</v>
      </c>
      <c r="C3070" s="10">
        <v>7.0E7</v>
      </c>
      <c r="D3070" s="10">
        <v>7.0E7</v>
      </c>
    </row>
    <row r="3071">
      <c r="A3071" s="10">
        <v>0.03069</v>
      </c>
      <c r="B3071" s="10">
        <v>444.48224</v>
      </c>
      <c r="C3071" s="10">
        <v>7.0E7</v>
      </c>
      <c r="D3071" s="10">
        <v>7.0E7</v>
      </c>
    </row>
    <row r="3072">
      <c r="A3072" s="10">
        <v>0.0307</v>
      </c>
      <c r="B3072" s="10">
        <v>444.486797</v>
      </c>
      <c r="C3072" s="10">
        <v>7.0E7</v>
      </c>
      <c r="D3072" s="10">
        <v>7.0E7</v>
      </c>
    </row>
    <row r="3073">
      <c r="A3073" s="10">
        <v>0.03071</v>
      </c>
      <c r="B3073" s="10">
        <v>444.491354</v>
      </c>
      <c r="C3073" s="10">
        <v>7.0E7</v>
      </c>
      <c r="D3073" s="10">
        <v>7.0E7</v>
      </c>
    </row>
    <row r="3074">
      <c r="A3074" s="10">
        <v>0.03072</v>
      </c>
      <c r="B3074" s="10">
        <v>444.495912</v>
      </c>
      <c r="C3074" s="10">
        <v>7.0E7</v>
      </c>
      <c r="D3074" s="10">
        <v>7.0E7</v>
      </c>
    </row>
    <row r="3075">
      <c r="A3075" s="10">
        <v>0.03073</v>
      </c>
      <c r="B3075" s="10">
        <v>444.500469</v>
      </c>
      <c r="C3075" s="10">
        <v>7.0E7</v>
      </c>
      <c r="D3075" s="10">
        <v>7.0E7</v>
      </c>
    </row>
    <row r="3076">
      <c r="A3076" s="10">
        <v>0.03074</v>
      </c>
      <c r="B3076" s="10">
        <v>444.505027</v>
      </c>
      <c r="C3076" s="10">
        <v>7.0E7</v>
      </c>
      <c r="D3076" s="10">
        <v>7.0E7</v>
      </c>
    </row>
    <row r="3077">
      <c r="A3077" s="10">
        <v>0.03075</v>
      </c>
      <c r="B3077" s="10">
        <v>444.509584</v>
      </c>
      <c r="C3077" s="10">
        <v>7.0E7</v>
      </c>
      <c r="D3077" s="10">
        <v>7.0E7</v>
      </c>
    </row>
    <row r="3078">
      <c r="A3078" s="10">
        <v>0.03076</v>
      </c>
      <c r="B3078" s="10">
        <v>444.514141</v>
      </c>
      <c r="C3078" s="10">
        <v>7.0E7</v>
      </c>
      <c r="D3078" s="10">
        <v>7.0E7</v>
      </c>
    </row>
    <row r="3079">
      <c r="A3079" s="10">
        <v>0.03077</v>
      </c>
      <c r="B3079" s="10">
        <v>444.518699</v>
      </c>
      <c r="C3079" s="10">
        <v>7.0E7</v>
      </c>
      <c r="D3079" s="10">
        <v>7.0E7</v>
      </c>
    </row>
    <row r="3080">
      <c r="A3080" s="10">
        <v>0.03078</v>
      </c>
      <c r="B3080" s="10">
        <v>444.523256</v>
      </c>
      <c r="C3080" s="10">
        <v>7.0E7</v>
      </c>
      <c r="D3080" s="10">
        <v>7.0E7</v>
      </c>
    </row>
    <row r="3081">
      <c r="A3081" s="10">
        <v>0.03079</v>
      </c>
      <c r="B3081" s="10">
        <v>444.527813</v>
      </c>
      <c r="C3081" s="10">
        <v>7.0E7</v>
      </c>
      <c r="D3081" s="10">
        <v>7.0E7</v>
      </c>
    </row>
    <row r="3082">
      <c r="A3082" s="10">
        <v>0.0308</v>
      </c>
      <c r="B3082" s="10">
        <v>444.532371</v>
      </c>
      <c r="C3082" s="10">
        <v>7.0E7</v>
      </c>
      <c r="D3082" s="10">
        <v>7.0E7</v>
      </c>
    </row>
    <row r="3083">
      <c r="A3083" s="10">
        <v>0.03081</v>
      </c>
      <c r="B3083" s="10">
        <v>444.536928</v>
      </c>
      <c r="C3083" s="10">
        <v>7.0E7</v>
      </c>
      <c r="D3083" s="10">
        <v>7.0E7</v>
      </c>
    </row>
    <row r="3084">
      <c r="A3084" s="10">
        <v>0.03082</v>
      </c>
      <c r="B3084" s="10">
        <v>444.541486</v>
      </c>
      <c r="C3084" s="10">
        <v>7.0E7</v>
      </c>
      <c r="D3084" s="10">
        <v>7.0E7</v>
      </c>
    </row>
    <row r="3085">
      <c r="A3085" s="10">
        <v>0.03083</v>
      </c>
      <c r="B3085" s="10">
        <v>444.546043</v>
      </c>
      <c r="C3085" s="10">
        <v>7.0E7</v>
      </c>
      <c r="D3085" s="10">
        <v>7.0E7</v>
      </c>
    </row>
    <row r="3086">
      <c r="A3086" s="10">
        <v>0.03084</v>
      </c>
      <c r="B3086" s="10">
        <v>444.5506</v>
      </c>
      <c r="C3086" s="10">
        <v>7.0E7</v>
      </c>
      <c r="D3086" s="10">
        <v>7.0E7</v>
      </c>
    </row>
    <row r="3087">
      <c r="A3087" s="10">
        <v>0.03085</v>
      </c>
      <c r="B3087" s="10">
        <v>444.555158</v>
      </c>
      <c r="C3087" s="10">
        <v>7.0E7</v>
      </c>
      <c r="D3087" s="10">
        <v>7.0E7</v>
      </c>
    </row>
    <row r="3088">
      <c r="A3088" s="10">
        <v>0.03086</v>
      </c>
      <c r="B3088" s="10">
        <v>444.559715</v>
      </c>
      <c r="C3088" s="10">
        <v>7.0E7</v>
      </c>
      <c r="D3088" s="10">
        <v>7.0E7</v>
      </c>
    </row>
    <row r="3089">
      <c r="A3089" s="10">
        <v>0.03087</v>
      </c>
      <c r="B3089" s="10">
        <v>444.564272</v>
      </c>
      <c r="C3089" s="10">
        <v>7.0E7</v>
      </c>
      <c r="D3089" s="10">
        <v>7.0E7</v>
      </c>
    </row>
    <row r="3090">
      <c r="A3090" s="10">
        <v>0.03088</v>
      </c>
      <c r="B3090" s="10">
        <v>444.56883</v>
      </c>
      <c r="C3090" s="10">
        <v>7.0E7</v>
      </c>
      <c r="D3090" s="10">
        <v>7.0E7</v>
      </c>
    </row>
    <row r="3091">
      <c r="A3091" s="10">
        <v>0.03089</v>
      </c>
      <c r="B3091" s="10">
        <v>444.573387</v>
      </c>
      <c r="C3091" s="10">
        <v>7.0E7</v>
      </c>
      <c r="D3091" s="10">
        <v>7.0E7</v>
      </c>
    </row>
    <row r="3092">
      <c r="A3092" s="10">
        <v>0.0309</v>
      </c>
      <c r="B3092" s="10">
        <v>444.577945</v>
      </c>
      <c r="C3092" s="10">
        <v>7.0E7</v>
      </c>
      <c r="D3092" s="10">
        <v>7.0E7</v>
      </c>
    </row>
    <row r="3093">
      <c r="A3093" s="10">
        <v>0.03091</v>
      </c>
      <c r="B3093" s="10">
        <v>444.582502</v>
      </c>
      <c r="C3093" s="10">
        <v>7.0E7</v>
      </c>
      <c r="D3093" s="10">
        <v>7.0E7</v>
      </c>
    </row>
    <row r="3094">
      <c r="A3094" s="10">
        <v>0.03092</v>
      </c>
      <c r="B3094" s="10">
        <v>444.587059</v>
      </c>
      <c r="C3094" s="10">
        <v>7.0E7</v>
      </c>
      <c r="D3094" s="10">
        <v>7.0E7</v>
      </c>
    </row>
    <row r="3095">
      <c r="A3095" s="10">
        <v>0.03093</v>
      </c>
      <c r="B3095" s="10">
        <v>444.591617</v>
      </c>
      <c r="C3095" s="10">
        <v>7.0E7</v>
      </c>
      <c r="D3095" s="10">
        <v>7.0E7</v>
      </c>
    </row>
    <row r="3096">
      <c r="A3096" s="10">
        <v>0.03094</v>
      </c>
      <c r="B3096" s="10">
        <v>444.596174</v>
      </c>
      <c r="C3096" s="10">
        <v>7.0E7</v>
      </c>
      <c r="D3096" s="10">
        <v>7.0E7</v>
      </c>
    </row>
    <row r="3097">
      <c r="A3097" s="10">
        <v>0.03095</v>
      </c>
      <c r="B3097" s="10">
        <v>444.600732</v>
      </c>
      <c r="C3097" s="10">
        <v>7.0E7</v>
      </c>
      <c r="D3097" s="10">
        <v>7.0E7</v>
      </c>
    </row>
    <row r="3098">
      <c r="A3098" s="10">
        <v>0.03096</v>
      </c>
      <c r="B3098" s="10">
        <v>444.605289</v>
      </c>
      <c r="C3098" s="10">
        <v>7.0E7</v>
      </c>
      <c r="D3098" s="10">
        <v>7.0E7</v>
      </c>
    </row>
    <row r="3099">
      <c r="A3099" s="10">
        <v>0.03097</v>
      </c>
      <c r="B3099" s="10">
        <v>444.609846</v>
      </c>
      <c r="C3099" s="10">
        <v>7.0E7</v>
      </c>
      <c r="D3099" s="10">
        <v>7.0E7</v>
      </c>
    </row>
    <row r="3100">
      <c r="A3100" s="10">
        <v>0.03098</v>
      </c>
      <c r="B3100" s="10">
        <v>444.614404</v>
      </c>
      <c r="C3100" s="10">
        <v>7.0E7</v>
      </c>
      <c r="D3100" s="10">
        <v>7.0E7</v>
      </c>
    </row>
    <row r="3101">
      <c r="A3101" s="10">
        <v>0.03099</v>
      </c>
      <c r="B3101" s="10">
        <v>444.618961</v>
      </c>
      <c r="C3101" s="10">
        <v>7.0E7</v>
      </c>
      <c r="D3101" s="10">
        <v>7.0E7</v>
      </c>
    </row>
    <row r="3102">
      <c r="A3102" s="10">
        <v>0.031</v>
      </c>
      <c r="B3102" s="10">
        <v>444.623518</v>
      </c>
      <c r="C3102" s="10">
        <v>7.0E7</v>
      </c>
      <c r="D3102" s="10">
        <v>7.0E7</v>
      </c>
    </row>
    <row r="3103">
      <c r="A3103" s="10">
        <v>0.03101</v>
      </c>
      <c r="B3103" s="10">
        <v>-171105.964</v>
      </c>
      <c r="C3103" s="10">
        <v>7.0E7</v>
      </c>
      <c r="D3103" s="10">
        <v>6.93E7</v>
      </c>
    </row>
    <row r="3104">
      <c r="A3104" s="10">
        <v>0.03102</v>
      </c>
      <c r="B3104" s="10">
        <v>-357628.771</v>
      </c>
      <c r="C3104" s="10">
        <v>7.0E7</v>
      </c>
      <c r="D3104" s="10">
        <v>6.86E7</v>
      </c>
    </row>
    <row r="3105">
      <c r="A3105" s="10">
        <v>0.03103</v>
      </c>
      <c r="B3105" s="10">
        <v>-540780.232</v>
      </c>
      <c r="C3105" s="10">
        <v>7.0E7</v>
      </c>
      <c r="D3105" s="10">
        <v>6.79E7</v>
      </c>
    </row>
    <row r="3106">
      <c r="A3106" s="10">
        <v>0.03104</v>
      </c>
      <c r="B3106" s="10">
        <v>-718267.025</v>
      </c>
      <c r="C3106" s="10">
        <v>7.0E7</v>
      </c>
      <c r="D3106" s="10">
        <v>6.72E7</v>
      </c>
    </row>
    <row r="3107">
      <c r="A3107" s="10">
        <v>0.03105</v>
      </c>
      <c r="B3107" s="10">
        <v>-874411.449</v>
      </c>
      <c r="C3107" s="10">
        <v>7.0E7</v>
      </c>
      <c r="D3107" s="10">
        <v>6.65E7</v>
      </c>
    </row>
    <row r="3108">
      <c r="A3108" s="10">
        <v>0.03106</v>
      </c>
      <c r="B3108" s="10">
        <v>-1027506.96</v>
      </c>
      <c r="C3108" s="10">
        <v>7.0E7</v>
      </c>
      <c r="D3108" s="10">
        <v>6.58E7</v>
      </c>
    </row>
    <row r="3109">
      <c r="A3109" s="10">
        <v>0.03107</v>
      </c>
      <c r="B3109" s="10">
        <v>-1158920.58</v>
      </c>
      <c r="C3109" s="10">
        <v>7.0E7</v>
      </c>
      <c r="D3109" s="10">
        <v>6.51E7</v>
      </c>
    </row>
    <row r="3110">
      <c r="A3110" s="10">
        <v>0.03108</v>
      </c>
      <c r="B3110" s="10">
        <v>-1277325.06</v>
      </c>
      <c r="C3110" s="10">
        <v>7.0E7</v>
      </c>
      <c r="D3110" s="10">
        <v>6.44E7</v>
      </c>
    </row>
    <row r="3111">
      <c r="A3111" s="10">
        <v>0.03109</v>
      </c>
      <c r="B3111" s="10">
        <v>-1385387.04</v>
      </c>
      <c r="C3111" s="10">
        <v>7.0E7</v>
      </c>
      <c r="D3111" s="10">
        <v>6.37E7</v>
      </c>
    </row>
    <row r="3112">
      <c r="A3112" s="10">
        <v>0.0311</v>
      </c>
      <c r="B3112" s="10">
        <v>-1476211.51</v>
      </c>
      <c r="C3112" s="10">
        <v>7.0E7</v>
      </c>
      <c r="D3112" s="10">
        <v>6.3E7</v>
      </c>
    </row>
    <row r="3113">
      <c r="A3113" s="10">
        <v>0.03111</v>
      </c>
      <c r="B3113" s="10">
        <v>-1563696.03</v>
      </c>
      <c r="C3113" s="10">
        <v>7.0E7</v>
      </c>
      <c r="D3113" s="10">
        <v>6.23E7</v>
      </c>
    </row>
    <row r="3114">
      <c r="A3114" s="10">
        <v>0.03112</v>
      </c>
      <c r="B3114" s="10">
        <v>-1627800.91</v>
      </c>
      <c r="C3114" s="10">
        <v>7.0E7</v>
      </c>
      <c r="D3114" s="10">
        <v>6.16E7</v>
      </c>
    </row>
    <row r="3115">
      <c r="A3115" s="10">
        <v>0.03113</v>
      </c>
      <c r="B3115" s="10">
        <v>-1691905.8</v>
      </c>
      <c r="C3115" s="10">
        <v>7.0E7</v>
      </c>
      <c r="D3115" s="10">
        <v>6.09E7</v>
      </c>
    </row>
    <row r="3116">
      <c r="A3116" s="10">
        <v>0.03114</v>
      </c>
      <c r="B3116" s="10">
        <v>-1756010.69</v>
      </c>
      <c r="C3116" s="10">
        <v>7.0E7</v>
      </c>
      <c r="D3116" s="10">
        <v>6.02E7</v>
      </c>
    </row>
    <row r="3117">
      <c r="A3117" s="10">
        <v>0.03115</v>
      </c>
      <c r="B3117" s="10">
        <v>-1820115.57</v>
      </c>
      <c r="C3117" s="10">
        <v>7.0E7</v>
      </c>
      <c r="D3117" s="10">
        <v>5.95E7</v>
      </c>
    </row>
    <row r="3118">
      <c r="A3118" s="10">
        <v>0.03116</v>
      </c>
      <c r="B3118" s="10">
        <v>-1865949.44</v>
      </c>
      <c r="C3118" s="10">
        <v>7.0E7</v>
      </c>
      <c r="D3118" s="10">
        <v>5.88E7</v>
      </c>
    </row>
    <row r="3119">
      <c r="A3119" s="10">
        <v>0.03117</v>
      </c>
      <c r="B3119" s="10">
        <v>-1900820.69</v>
      </c>
      <c r="C3119" s="10">
        <v>7.0E7</v>
      </c>
      <c r="D3119" s="10">
        <v>5.81E7</v>
      </c>
    </row>
    <row r="3120">
      <c r="A3120" s="10">
        <v>0.03118</v>
      </c>
      <c r="B3120" s="10">
        <v>-1935691.94</v>
      </c>
      <c r="C3120" s="10">
        <v>7.0E7</v>
      </c>
      <c r="D3120" s="10">
        <v>5.74E7</v>
      </c>
    </row>
    <row r="3121">
      <c r="A3121" s="10">
        <v>0.03119</v>
      </c>
      <c r="B3121" s="10">
        <v>-1970563.19</v>
      </c>
      <c r="C3121" s="10">
        <v>7.0E7</v>
      </c>
      <c r="D3121" s="10">
        <v>5.67E7</v>
      </c>
    </row>
    <row r="3122">
      <c r="A3122" s="10">
        <v>0.0312</v>
      </c>
      <c r="B3122" s="10">
        <v>-2005434.44</v>
      </c>
      <c r="C3122" s="10">
        <v>7.0E7</v>
      </c>
      <c r="D3122" s="10">
        <v>5.6E7</v>
      </c>
    </row>
    <row r="3123">
      <c r="A3123" s="10">
        <v>0.03121</v>
      </c>
      <c r="B3123" s="10">
        <v>-2040305.69</v>
      </c>
      <c r="C3123" s="10">
        <v>7.0E7</v>
      </c>
      <c r="D3123" s="10">
        <v>5.53E7</v>
      </c>
    </row>
    <row r="3124">
      <c r="A3124" s="10">
        <v>0.03122</v>
      </c>
      <c r="B3124" s="10">
        <v>-2075176.94</v>
      </c>
      <c r="C3124" s="10">
        <v>7.0E7</v>
      </c>
      <c r="D3124" s="10">
        <v>5.46E7</v>
      </c>
    </row>
    <row r="3125">
      <c r="A3125" s="10">
        <v>0.03123</v>
      </c>
      <c r="B3125" s="10">
        <v>-2110048.19</v>
      </c>
      <c r="C3125" s="10">
        <v>7.0E7</v>
      </c>
      <c r="D3125" s="10">
        <v>5.39E7</v>
      </c>
    </row>
    <row r="3126">
      <c r="A3126" s="10">
        <v>0.03124</v>
      </c>
      <c r="B3126" s="10">
        <v>-2144919.45</v>
      </c>
      <c r="C3126" s="10">
        <v>7.0E7</v>
      </c>
      <c r="D3126" s="10">
        <v>5.32E7</v>
      </c>
    </row>
    <row r="3127">
      <c r="A3127" s="10">
        <v>0.03125</v>
      </c>
      <c r="B3127" s="10">
        <v>-2167809.54</v>
      </c>
      <c r="C3127" s="10">
        <v>7.0E7</v>
      </c>
      <c r="D3127" s="10">
        <v>5.25E7</v>
      </c>
    </row>
    <row r="3128">
      <c r="A3128" s="10">
        <v>0.03126</v>
      </c>
      <c r="B3128" s="10">
        <v>-2183510.94</v>
      </c>
      <c r="C3128" s="10">
        <v>7.0E7</v>
      </c>
      <c r="D3128" s="10">
        <v>5.18E7</v>
      </c>
    </row>
    <row r="3129">
      <c r="A3129" s="10">
        <v>0.0312702307</v>
      </c>
      <c r="B3129" s="10">
        <v>-2199574.51</v>
      </c>
      <c r="C3129" s="10">
        <v>7.0E7</v>
      </c>
      <c r="D3129" s="10">
        <v>5.10838534E7</v>
      </c>
    </row>
    <row r="3130">
      <c r="A3130" s="10">
        <v>0.03128</v>
      </c>
      <c r="B3130" s="10">
        <v>-2213424.77</v>
      </c>
      <c r="C3130" s="10">
        <v>7.0E7</v>
      </c>
      <c r="D3130" s="10">
        <v>5.04E7</v>
      </c>
    </row>
    <row r="3131">
      <c r="A3131" s="10">
        <v>0.03129</v>
      </c>
      <c r="B3131" s="10">
        <v>-2227602.05</v>
      </c>
      <c r="C3131" s="10">
        <v>7.0E7</v>
      </c>
      <c r="D3131" s="10">
        <v>4.97E7</v>
      </c>
    </row>
    <row r="3132">
      <c r="A3132" s="10">
        <v>0.0313</v>
      </c>
      <c r="B3132" s="10">
        <v>-2233641.56</v>
      </c>
      <c r="C3132" s="10">
        <v>7.0E7</v>
      </c>
      <c r="D3132" s="10">
        <v>4.9E7</v>
      </c>
    </row>
    <row r="3133">
      <c r="A3133" s="10">
        <v>0.03131</v>
      </c>
      <c r="B3133" s="10">
        <v>-2223073.94</v>
      </c>
      <c r="C3133" s="10">
        <v>7.0E7</v>
      </c>
      <c r="D3133" s="10">
        <v>4.83E7</v>
      </c>
    </row>
    <row r="3134">
      <c r="A3134" s="10">
        <v>0.03132</v>
      </c>
      <c r="B3134" s="10">
        <v>-2212506.32</v>
      </c>
      <c r="C3134" s="10">
        <v>7.0E7</v>
      </c>
      <c r="D3134" s="10">
        <v>4.76E7</v>
      </c>
    </row>
    <row r="3135">
      <c r="A3135" s="10">
        <v>0.03133</v>
      </c>
      <c r="B3135" s="10">
        <v>-2201938.69</v>
      </c>
      <c r="C3135" s="10">
        <v>7.0E7</v>
      </c>
      <c r="D3135" s="10">
        <v>4.69E7</v>
      </c>
    </row>
    <row r="3136">
      <c r="A3136" s="10">
        <v>0.03134</v>
      </c>
      <c r="B3136" s="10">
        <v>-2191371.07</v>
      </c>
      <c r="C3136" s="10">
        <v>7.0E7</v>
      </c>
      <c r="D3136" s="10">
        <v>4.62E7</v>
      </c>
    </row>
    <row r="3137">
      <c r="A3137" s="10">
        <v>0.0313496727</v>
      </c>
      <c r="B3137" s="10">
        <v>-2181149.37</v>
      </c>
      <c r="C3137" s="10">
        <v>7.0E7</v>
      </c>
      <c r="D3137" s="10">
        <v>4.55229134E7</v>
      </c>
    </row>
    <row r="3138">
      <c r="A3138" s="10">
        <v>0.03136</v>
      </c>
      <c r="B3138" s="10">
        <v>-2116393.27</v>
      </c>
      <c r="C3138" s="10">
        <v>7.0E7</v>
      </c>
      <c r="D3138" s="10">
        <v>4.48E7</v>
      </c>
    </row>
    <row r="3139">
      <c r="A3139" s="10">
        <v>0.03137</v>
      </c>
      <c r="B3139" s="10">
        <v>-2053689.68</v>
      </c>
      <c r="C3139" s="10">
        <v>7.0E7</v>
      </c>
      <c r="D3139" s="10">
        <v>4.41E7</v>
      </c>
    </row>
    <row r="3140">
      <c r="A3140" s="10">
        <v>0.03138</v>
      </c>
      <c r="B3140" s="10">
        <v>-1990986.09</v>
      </c>
      <c r="C3140" s="10">
        <v>7.0E7</v>
      </c>
      <c r="D3140" s="10">
        <v>4.34E7</v>
      </c>
    </row>
    <row r="3141">
      <c r="A3141" s="10">
        <v>0.03139</v>
      </c>
      <c r="B3141" s="10">
        <v>-1928282.5</v>
      </c>
      <c r="C3141" s="10">
        <v>7.0E7</v>
      </c>
      <c r="D3141" s="10">
        <v>4.27E7</v>
      </c>
    </row>
    <row r="3142">
      <c r="A3142" s="10">
        <v>0.0314</v>
      </c>
      <c r="B3142" s="10">
        <v>-1865578.91</v>
      </c>
      <c r="C3142" s="10">
        <v>7.0E7</v>
      </c>
      <c r="D3142" s="10">
        <v>4.2E7</v>
      </c>
    </row>
    <row r="3143">
      <c r="A3143" s="10">
        <v>0.03141</v>
      </c>
      <c r="B3143" s="10">
        <v>-1742955.88</v>
      </c>
      <c r="C3143" s="10">
        <v>7.0E7</v>
      </c>
      <c r="D3143" s="10">
        <v>4.13E7</v>
      </c>
    </row>
    <row r="3144">
      <c r="A3144" s="10">
        <v>0.03142</v>
      </c>
      <c r="B3144" s="10">
        <v>-1598906.34</v>
      </c>
      <c r="C3144" s="10">
        <v>7.0E7</v>
      </c>
      <c r="D3144" s="10">
        <v>4.06E7</v>
      </c>
    </row>
    <row r="3145">
      <c r="A3145" s="10">
        <v>0.03143</v>
      </c>
      <c r="B3145" s="10">
        <v>-1454856.8</v>
      </c>
      <c r="C3145" s="10">
        <v>7.0E7</v>
      </c>
      <c r="D3145" s="10">
        <v>3.99E7</v>
      </c>
    </row>
    <row r="3146">
      <c r="A3146" s="10">
        <v>0.03144</v>
      </c>
      <c r="B3146" s="10">
        <v>-1310807.26</v>
      </c>
      <c r="C3146" s="10">
        <v>7.0E7</v>
      </c>
      <c r="D3146" s="10">
        <v>3.92E7</v>
      </c>
    </row>
    <row r="3147">
      <c r="A3147" s="10">
        <v>0.03145</v>
      </c>
      <c r="B3147" s="10">
        <v>-1166757.72</v>
      </c>
      <c r="C3147" s="10">
        <v>7.0E7</v>
      </c>
      <c r="D3147" s="10">
        <v>3.85E7</v>
      </c>
    </row>
    <row r="3148">
      <c r="A3148" s="10">
        <v>0.03146</v>
      </c>
      <c r="B3148" s="10">
        <v>-974907.723</v>
      </c>
      <c r="C3148" s="10">
        <v>7.0E7</v>
      </c>
      <c r="D3148" s="10">
        <v>3.78E7</v>
      </c>
    </row>
    <row r="3149">
      <c r="A3149" s="10">
        <v>0.03147</v>
      </c>
      <c r="B3149" s="10">
        <v>-722335.948</v>
      </c>
      <c r="C3149" s="10">
        <v>7.0E7</v>
      </c>
      <c r="D3149" s="10">
        <v>3.71E7</v>
      </c>
    </row>
    <row r="3150">
      <c r="A3150" s="10">
        <v>0.03148</v>
      </c>
      <c r="B3150" s="10">
        <v>-469764.173</v>
      </c>
      <c r="C3150" s="10">
        <v>7.0E7</v>
      </c>
      <c r="D3150" s="10">
        <v>3.64E7</v>
      </c>
    </row>
    <row r="3151">
      <c r="A3151" s="10">
        <v>0.03149</v>
      </c>
      <c r="B3151" s="10">
        <v>-217192.398</v>
      </c>
      <c r="C3151" s="10">
        <v>7.0E7</v>
      </c>
      <c r="D3151" s="10">
        <v>3.57E7</v>
      </c>
    </row>
    <row r="3152">
      <c r="A3152" s="10">
        <v>0.0315</v>
      </c>
      <c r="B3152" s="10">
        <v>35379.3768</v>
      </c>
      <c r="C3152" s="10">
        <v>7.0E7</v>
      </c>
      <c r="D3152" s="10">
        <v>3.5E7</v>
      </c>
    </row>
    <row r="3153">
      <c r="A3153" s="10">
        <v>0.03151</v>
      </c>
      <c r="B3153" s="10">
        <v>307064.24</v>
      </c>
      <c r="C3153" s="10">
        <v>7.0E7</v>
      </c>
      <c r="D3153" s="10">
        <v>3.43E7</v>
      </c>
    </row>
    <row r="3154">
      <c r="A3154" s="10">
        <v>0.03152</v>
      </c>
      <c r="B3154" s="10">
        <v>692058.987</v>
      </c>
      <c r="C3154" s="10">
        <v>7.0E7</v>
      </c>
      <c r="D3154" s="10">
        <v>3.36E7</v>
      </c>
    </row>
    <row r="3155">
      <c r="A3155" s="10">
        <v>0.03153</v>
      </c>
      <c r="B3155" s="10">
        <v>1077053.73</v>
      </c>
      <c r="C3155" s="10">
        <v>7.0E7</v>
      </c>
      <c r="D3155" s="10">
        <v>3.29E7</v>
      </c>
    </row>
    <row r="3156">
      <c r="A3156" s="10">
        <v>0.03154</v>
      </c>
      <c r="B3156" s="10">
        <v>1462048.48</v>
      </c>
      <c r="C3156" s="10">
        <v>7.0E7</v>
      </c>
      <c r="D3156" s="10">
        <v>3.22E7</v>
      </c>
    </row>
    <row r="3157">
      <c r="A3157" s="10">
        <v>0.03155</v>
      </c>
      <c r="B3157" s="10">
        <v>1847043.23</v>
      </c>
      <c r="C3157" s="10">
        <v>7.0E7</v>
      </c>
      <c r="D3157" s="10">
        <v>3.15E7</v>
      </c>
    </row>
    <row r="3158">
      <c r="A3158" s="10">
        <v>0.03156</v>
      </c>
      <c r="B3158" s="10">
        <v>2292358.17</v>
      </c>
      <c r="C3158" s="10">
        <v>7.0E7</v>
      </c>
      <c r="D3158" s="10">
        <v>3.08E7</v>
      </c>
    </row>
    <row r="3159">
      <c r="A3159" s="10">
        <v>0.03157</v>
      </c>
      <c r="B3159" s="10">
        <v>2837008.86</v>
      </c>
      <c r="C3159" s="10">
        <v>7.0E7</v>
      </c>
      <c r="D3159" s="10">
        <v>3.01E7</v>
      </c>
    </row>
    <row r="3160">
      <c r="A3160" s="10">
        <v>0.03158</v>
      </c>
      <c r="B3160" s="10">
        <v>3381659.54</v>
      </c>
      <c r="C3160" s="10">
        <v>7.0E7</v>
      </c>
      <c r="D3160" s="10">
        <v>2.94E7</v>
      </c>
    </row>
    <row r="3161">
      <c r="A3161" s="10">
        <v>0.03159</v>
      </c>
      <c r="B3161" s="10">
        <v>3926310.23</v>
      </c>
      <c r="C3161" s="10">
        <v>7.0E7</v>
      </c>
      <c r="D3161" s="10">
        <v>2.87E7</v>
      </c>
    </row>
    <row r="3162">
      <c r="A3162" s="10">
        <v>0.0316</v>
      </c>
      <c r="B3162" s="10">
        <v>4488789.47</v>
      </c>
      <c r="C3162" s="10">
        <v>7.0E7</v>
      </c>
      <c r="D3162" s="10">
        <v>2.8E7</v>
      </c>
    </row>
    <row r="3163">
      <c r="A3163" s="10">
        <v>0.03161</v>
      </c>
      <c r="B3163" s="10">
        <v>5236162.43</v>
      </c>
      <c r="C3163" s="10">
        <v>7.0E7</v>
      </c>
      <c r="D3163" s="10">
        <v>2.73E7</v>
      </c>
    </row>
    <row r="3164">
      <c r="A3164" s="10">
        <v>0.03162</v>
      </c>
      <c r="B3164" s="10">
        <v>5983535.39</v>
      </c>
      <c r="C3164" s="10">
        <v>7.0E7</v>
      </c>
      <c r="D3164" s="10">
        <v>2.66E7</v>
      </c>
    </row>
    <row r="3165">
      <c r="A3165" s="10">
        <v>0.03163</v>
      </c>
      <c r="B3165" s="10">
        <v>6730908.36</v>
      </c>
      <c r="C3165" s="10">
        <v>7.0E7</v>
      </c>
      <c r="D3165" s="10">
        <v>2.59E7</v>
      </c>
    </row>
    <row r="3166">
      <c r="A3166" s="10">
        <v>0.03164</v>
      </c>
      <c r="B3166" s="10">
        <v>7531508.67</v>
      </c>
      <c r="C3166" s="10">
        <v>7.0E7</v>
      </c>
      <c r="D3166" s="10">
        <v>2.52E7</v>
      </c>
    </row>
    <row r="3167">
      <c r="A3167" s="10">
        <v>0.03165</v>
      </c>
      <c r="B3167" s="10">
        <v>8513296.7</v>
      </c>
      <c r="C3167" s="10">
        <v>7.0E7</v>
      </c>
      <c r="D3167" s="10">
        <v>2.45E7</v>
      </c>
    </row>
    <row r="3168">
      <c r="A3168" s="10">
        <v>0.03166</v>
      </c>
      <c r="B3168" s="10">
        <v>9495084.72</v>
      </c>
      <c r="C3168" s="10">
        <v>7.0E7</v>
      </c>
      <c r="D3168" s="10">
        <v>2.38E7</v>
      </c>
    </row>
    <row r="3169">
      <c r="A3169" s="10">
        <v>0.03167</v>
      </c>
      <c r="B3169" s="10">
        <v>1.04768728E7</v>
      </c>
      <c r="C3169" s="10">
        <v>7.0E7</v>
      </c>
      <c r="D3169" s="10">
        <v>2.31E7</v>
      </c>
    </row>
    <row r="3170">
      <c r="A3170" s="10">
        <v>0.03168</v>
      </c>
      <c r="B3170" s="10">
        <v>1.16745874E7</v>
      </c>
      <c r="C3170" s="10">
        <v>7.0E7</v>
      </c>
      <c r="D3170" s="10">
        <v>2.24E7</v>
      </c>
    </row>
    <row r="3171">
      <c r="A3171" s="10">
        <v>0.03169</v>
      </c>
      <c r="B3171" s="10">
        <v>1.28813021E7</v>
      </c>
      <c r="C3171" s="10">
        <v>7.0E7</v>
      </c>
      <c r="D3171" s="10">
        <v>2.17E7</v>
      </c>
    </row>
    <row r="3172">
      <c r="A3172" s="10">
        <v>0.0317</v>
      </c>
      <c r="B3172" s="10">
        <v>1.40976511E7</v>
      </c>
      <c r="C3172" s="10">
        <v>7.0E7</v>
      </c>
      <c r="D3172" s="10">
        <v>2.1E7</v>
      </c>
    </row>
    <row r="3173">
      <c r="A3173" s="10">
        <v>0.03171</v>
      </c>
      <c r="B3173" s="10">
        <v>1.55049662E7</v>
      </c>
      <c r="C3173" s="10">
        <v>7.0E7</v>
      </c>
      <c r="D3173" s="10">
        <v>2.03E7</v>
      </c>
    </row>
    <row r="3174">
      <c r="A3174" s="10">
        <v>0.03172</v>
      </c>
      <c r="B3174" s="10">
        <v>1.69122812E7</v>
      </c>
      <c r="C3174" s="10">
        <v>7.0E7</v>
      </c>
      <c r="D3174" s="10">
        <v>1.96E7</v>
      </c>
    </row>
    <row r="3175">
      <c r="A3175" s="10">
        <v>0.03173</v>
      </c>
      <c r="B3175" s="10">
        <v>1.83450899E7</v>
      </c>
      <c r="C3175" s="10">
        <v>7.0E7</v>
      </c>
      <c r="D3175" s="10">
        <v>1.89E7</v>
      </c>
    </row>
    <row r="3176">
      <c r="A3176" s="10">
        <v>0.03174</v>
      </c>
      <c r="B3176" s="10">
        <v>1.99397641E7</v>
      </c>
      <c r="C3176" s="10">
        <v>7.0E7</v>
      </c>
      <c r="D3176" s="10">
        <v>1.82E7</v>
      </c>
    </row>
    <row r="3177">
      <c r="A3177" s="10">
        <v>0.03175</v>
      </c>
      <c r="B3177" s="10">
        <v>2.15344382E7</v>
      </c>
      <c r="C3177" s="10">
        <v>7.0E7</v>
      </c>
      <c r="D3177" s="10">
        <v>1.75E7</v>
      </c>
    </row>
    <row r="3178">
      <c r="A3178" s="10">
        <v>0.03176</v>
      </c>
      <c r="B3178" s="10">
        <v>2.31687556E7</v>
      </c>
      <c r="C3178" s="10">
        <v>7.0E7</v>
      </c>
      <c r="D3178" s="10">
        <v>1.68E7</v>
      </c>
    </row>
    <row r="3179">
      <c r="A3179" s="10">
        <v>0.03177</v>
      </c>
      <c r="B3179" s="10">
        <v>2.49403224E7</v>
      </c>
      <c r="C3179" s="10">
        <v>7.0E7</v>
      </c>
      <c r="D3179" s="10">
        <v>1.61E7</v>
      </c>
    </row>
    <row r="3180">
      <c r="A3180" s="10">
        <v>0.03178</v>
      </c>
      <c r="B3180" s="10">
        <v>2.67118892E7</v>
      </c>
      <c r="C3180" s="10">
        <v>7.0E7</v>
      </c>
      <c r="D3180" s="10">
        <v>1.54E7</v>
      </c>
    </row>
    <row r="3181">
      <c r="A3181" s="10">
        <v>0.03179</v>
      </c>
      <c r="B3181" s="10">
        <v>2.85365294E7</v>
      </c>
      <c r="C3181" s="10">
        <v>7.0E7</v>
      </c>
      <c r="D3181" s="10">
        <v>1.47E7</v>
      </c>
    </row>
    <row r="3182">
      <c r="A3182" s="10">
        <v>0.0318</v>
      </c>
      <c r="B3182" s="10">
        <v>3.04781215E7</v>
      </c>
      <c r="C3182" s="10">
        <v>7.0E7</v>
      </c>
      <c r="D3182" s="10">
        <v>1.4E7</v>
      </c>
    </row>
    <row r="3183">
      <c r="A3183" s="10">
        <v>0.03181</v>
      </c>
      <c r="B3183" s="10">
        <v>3.24197136E7</v>
      </c>
      <c r="C3183" s="10">
        <v>7.0E7</v>
      </c>
      <c r="D3183" s="10">
        <v>1.33E7</v>
      </c>
    </row>
    <row r="3184">
      <c r="A3184" s="10">
        <v>0.03182</v>
      </c>
      <c r="B3184" s="10">
        <v>3.44287431E7</v>
      </c>
      <c r="C3184" s="10">
        <v>7.0E7</v>
      </c>
      <c r="D3184" s="10">
        <v>1.26E7</v>
      </c>
    </row>
    <row r="3185">
      <c r="A3185" s="10">
        <v>0.03183</v>
      </c>
      <c r="B3185" s="10">
        <v>3.65388483E7</v>
      </c>
      <c r="C3185" s="10">
        <v>7.0E7</v>
      </c>
      <c r="D3185" s="10">
        <v>1.19E7</v>
      </c>
    </row>
    <row r="3186">
      <c r="A3186" s="10">
        <v>0.03184</v>
      </c>
      <c r="B3186" s="10">
        <v>3.86489535E7</v>
      </c>
      <c r="C3186" s="10">
        <v>7.0E7</v>
      </c>
      <c r="D3186" s="10">
        <v>1.12E7</v>
      </c>
    </row>
    <row r="3187">
      <c r="A3187" s="10">
        <v>0.03185</v>
      </c>
      <c r="B3187" s="10">
        <v>4.08285675E7</v>
      </c>
      <c r="C3187" s="10">
        <v>7.0E7</v>
      </c>
      <c r="D3187" s="10">
        <v>1.05E7</v>
      </c>
    </row>
    <row r="3188">
      <c r="A3188" s="10">
        <v>0.03186</v>
      </c>
      <c r="B3188" s="10">
        <v>4.30810411E7</v>
      </c>
      <c r="C3188" s="10">
        <v>7.0E7</v>
      </c>
      <c r="D3188" s="10">
        <v>9800000.0</v>
      </c>
    </row>
    <row r="3189">
      <c r="A3189" s="10">
        <v>0.03187</v>
      </c>
      <c r="B3189" s="10">
        <v>4.53335148E7</v>
      </c>
      <c r="C3189" s="10">
        <v>7.0E7</v>
      </c>
      <c r="D3189" s="10">
        <v>9100000.0</v>
      </c>
    </row>
    <row r="3190">
      <c r="A3190" s="10">
        <v>0.03188</v>
      </c>
      <c r="B3190" s="10">
        <v>4.75573741E7</v>
      </c>
      <c r="C3190" s="10">
        <v>7.0E7</v>
      </c>
      <c r="D3190" s="10">
        <v>8400000.0</v>
      </c>
    </row>
    <row r="3191">
      <c r="A3191" s="10">
        <v>0.03189</v>
      </c>
      <c r="B3191" s="10">
        <v>4.97601937E7</v>
      </c>
      <c r="C3191" s="10">
        <v>7.0E7</v>
      </c>
      <c r="D3191" s="10">
        <v>7700000.0</v>
      </c>
    </row>
    <row r="3192">
      <c r="A3192" s="10">
        <v>0.0319</v>
      </c>
      <c r="B3192" s="10">
        <v>5.19630132E7</v>
      </c>
      <c r="C3192" s="10">
        <v>7.0E7</v>
      </c>
      <c r="D3192" s="10">
        <v>7000000.0</v>
      </c>
    </row>
    <row r="3193">
      <c r="A3193" s="10">
        <v>0.03191</v>
      </c>
      <c r="B3193" s="10">
        <v>5.40389442E7</v>
      </c>
      <c r="C3193" s="10">
        <v>7.0E7</v>
      </c>
      <c r="D3193" s="10">
        <v>6300000.0</v>
      </c>
    </row>
    <row r="3194">
      <c r="A3194" s="10">
        <v>0.03192</v>
      </c>
      <c r="B3194" s="10">
        <v>5.59267554E7</v>
      </c>
      <c r="C3194" s="10">
        <v>7.0E7</v>
      </c>
      <c r="D3194" s="10">
        <v>5600000.0</v>
      </c>
    </row>
    <row r="3195">
      <c r="A3195" s="10">
        <v>0.03193</v>
      </c>
      <c r="B3195" s="10">
        <v>5.76382853E7</v>
      </c>
      <c r="C3195" s="10">
        <v>7.0E7</v>
      </c>
      <c r="D3195" s="10">
        <v>4900000.0</v>
      </c>
    </row>
    <row r="3196">
      <c r="A3196" s="10">
        <v>0.03194</v>
      </c>
      <c r="B3196" s="10">
        <v>5.91473793E7</v>
      </c>
      <c r="C3196" s="10">
        <v>7.0E7</v>
      </c>
      <c r="D3196" s="10">
        <v>4200000.0</v>
      </c>
    </row>
    <row r="3197">
      <c r="A3197" s="10">
        <v>0.03195</v>
      </c>
      <c r="B3197" s="10">
        <v>6.04602471E7</v>
      </c>
      <c r="C3197" s="10">
        <v>7.0E7</v>
      </c>
      <c r="D3197" s="10">
        <v>3500000.0</v>
      </c>
    </row>
    <row r="3198">
      <c r="A3198" s="10">
        <v>0.03196</v>
      </c>
      <c r="B3198" s="10">
        <v>6.15949431E7</v>
      </c>
      <c r="C3198" s="10">
        <v>7.0E7</v>
      </c>
      <c r="D3198" s="10">
        <v>2800000.0</v>
      </c>
    </row>
    <row r="3199">
      <c r="A3199" s="10">
        <v>0.03197</v>
      </c>
      <c r="B3199" s="10">
        <v>6.25665101E7</v>
      </c>
      <c r="C3199" s="10">
        <v>7.0E7</v>
      </c>
      <c r="D3199" s="10">
        <v>2100000.0</v>
      </c>
    </row>
    <row r="3200">
      <c r="A3200" s="10">
        <v>0.03198</v>
      </c>
      <c r="B3200" s="10">
        <v>6.33921467E7</v>
      </c>
      <c r="C3200" s="10">
        <v>7.0E7</v>
      </c>
      <c r="D3200" s="10">
        <v>1400000.0</v>
      </c>
    </row>
    <row r="3201">
      <c r="A3201" s="10">
        <v>0.03199</v>
      </c>
      <c r="B3201" s="10">
        <v>6.40716879E7</v>
      </c>
      <c r="C3201" s="10">
        <v>7.0E7</v>
      </c>
      <c r="D3201" s="10">
        <v>700000.0</v>
      </c>
    </row>
    <row r="3202">
      <c r="A3202" s="10">
        <v>0.032</v>
      </c>
      <c r="B3202" s="10">
        <v>6.46870186E7</v>
      </c>
      <c r="C3202" s="10">
        <v>7.0E7</v>
      </c>
      <c r="D3202" s="10">
        <v>-1.22124533E-7</v>
      </c>
    </row>
    <row r="3203">
      <c r="A3203" s="10">
        <v>0.03201</v>
      </c>
      <c r="B3203" s="10">
        <v>6.55586379E7</v>
      </c>
      <c r="C3203" s="10">
        <v>7.0E7</v>
      </c>
      <c r="D3203" s="10">
        <v>0.0</v>
      </c>
    </row>
    <row r="3204">
      <c r="A3204" s="10">
        <v>0.03202</v>
      </c>
      <c r="B3204" s="10">
        <v>6.62679072E7</v>
      </c>
      <c r="C3204" s="10">
        <v>7.0E7</v>
      </c>
      <c r="D3204" s="10">
        <v>0.0</v>
      </c>
    </row>
    <row r="3205">
      <c r="A3205" s="10">
        <v>0.03203</v>
      </c>
      <c r="B3205" s="10">
        <v>6.68683003E7</v>
      </c>
      <c r="C3205" s="10">
        <v>7.0E7</v>
      </c>
      <c r="D3205" s="10">
        <v>0.0</v>
      </c>
    </row>
    <row r="3206">
      <c r="A3206" s="10">
        <v>0.03204</v>
      </c>
      <c r="B3206" s="10">
        <v>6.73638046E7</v>
      </c>
      <c r="C3206" s="10">
        <v>7.0E7</v>
      </c>
      <c r="D3206" s="10">
        <v>0.0</v>
      </c>
    </row>
    <row r="3207">
      <c r="A3207" s="10">
        <v>0.032050006</v>
      </c>
      <c r="B3207" s="10">
        <v>6.77716788E7</v>
      </c>
      <c r="C3207" s="10">
        <v>7.0E7</v>
      </c>
      <c r="D3207" s="10">
        <v>0.0</v>
      </c>
    </row>
    <row r="3208">
      <c r="A3208" s="10">
        <v>0.03206</v>
      </c>
      <c r="B3208" s="10">
        <v>6.80894034E7</v>
      </c>
      <c r="C3208" s="10">
        <v>7.0E7</v>
      </c>
      <c r="D3208" s="10">
        <v>0.0</v>
      </c>
    </row>
    <row r="3209">
      <c r="A3209" s="10">
        <v>0.03207</v>
      </c>
      <c r="B3209" s="10">
        <v>6.83370474E7</v>
      </c>
      <c r="C3209" s="10">
        <v>7.0E7</v>
      </c>
      <c r="D3209" s="10">
        <v>0.0</v>
      </c>
    </row>
    <row r="3210">
      <c r="A3210" s="10">
        <v>0.03208</v>
      </c>
      <c r="B3210" s="10">
        <v>6.85619449E7</v>
      </c>
      <c r="C3210" s="10">
        <v>7.0E7</v>
      </c>
      <c r="D3210" s="10">
        <v>0.0</v>
      </c>
    </row>
    <row r="3211">
      <c r="A3211" s="10">
        <v>0.03209</v>
      </c>
      <c r="B3211" s="10">
        <v>6.87582736E7</v>
      </c>
      <c r="C3211" s="10">
        <v>7.0E7</v>
      </c>
      <c r="D3211" s="10">
        <v>0.0</v>
      </c>
    </row>
    <row r="3212">
      <c r="A3212" s="10">
        <v>0.0321</v>
      </c>
      <c r="B3212" s="10">
        <v>6.88764114E7</v>
      </c>
      <c r="C3212" s="10">
        <v>7.0E7</v>
      </c>
      <c r="D3212" s="10">
        <v>0.0</v>
      </c>
    </row>
    <row r="3213">
      <c r="A3213" s="10">
        <v>0.03211</v>
      </c>
      <c r="B3213" s="10">
        <v>6.89945492E7</v>
      </c>
      <c r="C3213" s="10">
        <v>7.0E7</v>
      </c>
      <c r="D3213" s="10">
        <v>0.0</v>
      </c>
    </row>
    <row r="3214">
      <c r="A3214" s="10">
        <v>0.03212</v>
      </c>
      <c r="B3214" s="10">
        <v>6.91126871E7</v>
      </c>
      <c r="C3214" s="10">
        <v>7.0E7</v>
      </c>
      <c r="D3214" s="10">
        <v>0.0</v>
      </c>
    </row>
    <row r="3215">
      <c r="A3215" s="10">
        <v>0.03213</v>
      </c>
      <c r="B3215" s="10">
        <v>6.92308249E7</v>
      </c>
      <c r="C3215" s="10">
        <v>7.0E7</v>
      </c>
      <c r="D3215" s="10">
        <v>0.0</v>
      </c>
    </row>
    <row r="3216">
      <c r="A3216" s="10">
        <v>0.03214</v>
      </c>
      <c r="B3216" s="10">
        <v>6.93284658E7</v>
      </c>
      <c r="C3216" s="10">
        <v>7.0E7</v>
      </c>
      <c r="D3216" s="10">
        <v>0.0</v>
      </c>
    </row>
    <row r="3217">
      <c r="A3217" s="10">
        <v>0.03215</v>
      </c>
      <c r="B3217" s="10">
        <v>6.93763773E7</v>
      </c>
      <c r="C3217" s="10">
        <v>7.0E7</v>
      </c>
      <c r="D3217" s="10">
        <v>0.0</v>
      </c>
    </row>
    <row r="3218">
      <c r="A3218" s="10">
        <v>0.03216</v>
      </c>
      <c r="B3218" s="10">
        <v>6.94242887E7</v>
      </c>
      <c r="C3218" s="10">
        <v>7.0E7</v>
      </c>
      <c r="D3218" s="10">
        <v>0.0</v>
      </c>
    </row>
    <row r="3219">
      <c r="A3219" s="10">
        <v>0.03217</v>
      </c>
      <c r="B3219" s="10">
        <v>6.94722002E7</v>
      </c>
      <c r="C3219" s="10">
        <v>7.0E7</v>
      </c>
      <c r="D3219" s="10">
        <v>0.0</v>
      </c>
    </row>
    <row r="3220">
      <c r="A3220" s="10">
        <v>0.03218</v>
      </c>
      <c r="B3220" s="10">
        <v>6.95201116E7</v>
      </c>
      <c r="C3220" s="10">
        <v>7.0E7</v>
      </c>
      <c r="D3220" s="10">
        <v>0.0</v>
      </c>
    </row>
    <row r="3221">
      <c r="A3221" s="10">
        <v>0.03219</v>
      </c>
      <c r="B3221" s="10">
        <v>6.95604194E7</v>
      </c>
      <c r="C3221" s="10">
        <v>7.0E7</v>
      </c>
      <c r="D3221" s="10">
        <v>0.0</v>
      </c>
    </row>
    <row r="3222">
      <c r="A3222" s="10">
        <v>0.0322</v>
      </c>
      <c r="B3222" s="10">
        <v>6.95842793E7</v>
      </c>
      <c r="C3222" s="10">
        <v>7.0E7</v>
      </c>
      <c r="D3222" s="10">
        <v>0.0</v>
      </c>
    </row>
    <row r="3223">
      <c r="A3223" s="10">
        <v>0.03221</v>
      </c>
      <c r="B3223" s="10">
        <v>6.96081392E7</v>
      </c>
      <c r="C3223" s="10">
        <v>7.0E7</v>
      </c>
      <c r="D3223" s="10">
        <v>0.0</v>
      </c>
    </row>
    <row r="3224">
      <c r="A3224" s="10">
        <v>0.03222</v>
      </c>
      <c r="B3224" s="10">
        <v>6.96319991E7</v>
      </c>
      <c r="C3224" s="10">
        <v>7.0E7</v>
      </c>
      <c r="D3224" s="10">
        <v>0.0</v>
      </c>
    </row>
    <row r="3225">
      <c r="A3225" s="10">
        <v>0.03223</v>
      </c>
      <c r="B3225" s="10">
        <v>6.9655859E7</v>
      </c>
      <c r="C3225" s="10">
        <v>7.0E7</v>
      </c>
      <c r="D3225" s="10">
        <v>0.0</v>
      </c>
    </row>
    <row r="3226">
      <c r="A3226" s="10">
        <v>0.03224</v>
      </c>
      <c r="B3226" s="10">
        <v>6.96763844E7</v>
      </c>
      <c r="C3226" s="10">
        <v>7.0E7</v>
      </c>
      <c r="D3226" s="10">
        <v>0.0</v>
      </c>
    </row>
    <row r="3227">
      <c r="A3227" s="10">
        <v>0.03225</v>
      </c>
      <c r="B3227" s="10">
        <v>6.96904487E7</v>
      </c>
      <c r="C3227" s="10">
        <v>7.0E7</v>
      </c>
      <c r="D3227" s="10">
        <v>0.0</v>
      </c>
    </row>
    <row r="3228">
      <c r="A3228" s="10">
        <v>0.03226</v>
      </c>
      <c r="B3228" s="10">
        <v>6.9704513E7</v>
      </c>
      <c r="C3228" s="10">
        <v>7.0E7</v>
      </c>
      <c r="D3228" s="10">
        <v>0.0</v>
      </c>
    </row>
    <row r="3229">
      <c r="A3229" s="10">
        <v>0.03227</v>
      </c>
      <c r="B3229" s="10">
        <v>6.97185773E7</v>
      </c>
      <c r="C3229" s="10">
        <v>7.0E7</v>
      </c>
      <c r="D3229" s="10">
        <v>0.0</v>
      </c>
    </row>
    <row r="3230">
      <c r="A3230" s="10">
        <v>0.03228</v>
      </c>
      <c r="B3230" s="10">
        <v>6.97326416E7</v>
      </c>
      <c r="C3230" s="10">
        <v>7.0E7</v>
      </c>
      <c r="D3230" s="10">
        <v>0.0</v>
      </c>
    </row>
    <row r="3231">
      <c r="A3231" s="10">
        <v>0.03229</v>
      </c>
      <c r="B3231" s="10">
        <v>6.97445355E7</v>
      </c>
      <c r="C3231" s="10">
        <v>7.0E7</v>
      </c>
      <c r="D3231" s="10">
        <v>0.0</v>
      </c>
    </row>
    <row r="3232">
      <c r="A3232" s="10">
        <v>0.0323</v>
      </c>
      <c r="B3232" s="10">
        <v>6.97526484E7</v>
      </c>
      <c r="C3232" s="10">
        <v>7.0E7</v>
      </c>
      <c r="D3232" s="10">
        <v>0.0</v>
      </c>
    </row>
    <row r="3233">
      <c r="A3233" s="10">
        <v>0.03231</v>
      </c>
      <c r="B3233" s="10">
        <v>6.97607614E7</v>
      </c>
      <c r="C3233" s="10">
        <v>7.0E7</v>
      </c>
      <c r="D3233" s="10">
        <v>0.0</v>
      </c>
    </row>
    <row r="3234">
      <c r="A3234" s="10">
        <v>0.03232</v>
      </c>
      <c r="B3234" s="10">
        <v>6.97688743E7</v>
      </c>
      <c r="C3234" s="10">
        <v>7.0E7</v>
      </c>
      <c r="D3234" s="10">
        <v>0.0</v>
      </c>
    </row>
    <row r="3235">
      <c r="A3235" s="10">
        <v>0.03233</v>
      </c>
      <c r="B3235" s="10">
        <v>6.97769873E7</v>
      </c>
      <c r="C3235" s="10">
        <v>7.0E7</v>
      </c>
      <c r="D3235" s="10">
        <v>0.0</v>
      </c>
    </row>
    <row r="3236">
      <c r="A3236" s="10">
        <v>0.03234</v>
      </c>
      <c r="B3236" s="10">
        <v>6.97851002E7</v>
      </c>
      <c r="C3236" s="10">
        <v>7.0E7</v>
      </c>
      <c r="D3236" s="10">
        <v>0.0</v>
      </c>
    </row>
    <row r="3237">
      <c r="A3237" s="10">
        <v>0.03235</v>
      </c>
      <c r="B3237" s="10">
        <v>6.97932131E7</v>
      </c>
      <c r="C3237" s="10">
        <v>7.0E7</v>
      </c>
      <c r="D3237" s="10">
        <v>0.0</v>
      </c>
    </row>
    <row r="3238">
      <c r="A3238" s="10">
        <v>0.03236</v>
      </c>
      <c r="B3238" s="10">
        <v>6.98013261E7</v>
      </c>
      <c r="C3238" s="10">
        <v>7.0E7</v>
      </c>
      <c r="D3238" s="10">
        <v>0.0</v>
      </c>
    </row>
    <row r="3239">
      <c r="A3239" s="10">
        <v>0.03237</v>
      </c>
      <c r="B3239" s="10">
        <v>6.9809439E7</v>
      </c>
      <c r="C3239" s="10">
        <v>7.0E7</v>
      </c>
      <c r="D3239" s="10">
        <v>0.0</v>
      </c>
    </row>
    <row r="3240">
      <c r="A3240" s="10">
        <v>0.03238</v>
      </c>
      <c r="B3240" s="10">
        <v>6.98175519E7</v>
      </c>
      <c r="C3240" s="10">
        <v>7.0E7</v>
      </c>
      <c r="D3240" s="10">
        <v>0.0</v>
      </c>
    </row>
    <row r="3241">
      <c r="A3241" s="10">
        <v>0.03239</v>
      </c>
      <c r="B3241" s="10">
        <v>6.98237884E7</v>
      </c>
      <c r="C3241" s="10">
        <v>7.0E7</v>
      </c>
      <c r="D3241" s="10">
        <v>0.0</v>
      </c>
    </row>
    <row r="3242">
      <c r="A3242" s="10">
        <v>0.0324</v>
      </c>
      <c r="B3242" s="10">
        <v>6.98273601E7</v>
      </c>
      <c r="C3242" s="10">
        <v>7.0E7</v>
      </c>
      <c r="D3242" s="10">
        <v>0.0</v>
      </c>
    </row>
    <row r="3243">
      <c r="A3243" s="10">
        <v>0.03241</v>
      </c>
      <c r="B3243" s="10">
        <v>6.98309318E7</v>
      </c>
      <c r="C3243" s="10">
        <v>7.0E7</v>
      </c>
      <c r="D3243" s="10">
        <v>0.0</v>
      </c>
    </row>
    <row r="3244">
      <c r="A3244" s="10">
        <v>0.03242</v>
      </c>
      <c r="B3244" s="10">
        <v>6.98345036E7</v>
      </c>
      <c r="C3244" s="10">
        <v>7.0E7</v>
      </c>
      <c r="D3244" s="10">
        <v>0.0</v>
      </c>
    </row>
    <row r="3245">
      <c r="A3245" s="10">
        <v>0.03243</v>
      </c>
      <c r="B3245" s="10">
        <v>6.98380753E7</v>
      </c>
      <c r="C3245" s="10">
        <v>7.0E7</v>
      </c>
      <c r="D3245" s="10">
        <v>0.0</v>
      </c>
    </row>
    <row r="3246">
      <c r="A3246" s="10">
        <v>0.03244</v>
      </c>
      <c r="B3246" s="10">
        <v>6.9841647E7</v>
      </c>
      <c r="C3246" s="10">
        <v>7.0E7</v>
      </c>
      <c r="D3246" s="10">
        <v>0.0</v>
      </c>
    </row>
    <row r="3247">
      <c r="A3247" s="10">
        <v>0.03245</v>
      </c>
      <c r="B3247" s="10">
        <v>6.98452187E7</v>
      </c>
      <c r="C3247" s="10">
        <v>7.0E7</v>
      </c>
      <c r="D3247" s="10">
        <v>0.0</v>
      </c>
    </row>
    <row r="3248">
      <c r="A3248" s="10">
        <v>0.03246</v>
      </c>
      <c r="B3248" s="10">
        <v>6.98487905E7</v>
      </c>
      <c r="C3248" s="10">
        <v>7.0E7</v>
      </c>
      <c r="D3248" s="10">
        <v>0.0</v>
      </c>
    </row>
    <row r="3249">
      <c r="A3249" s="10">
        <v>0.03247</v>
      </c>
      <c r="B3249" s="10">
        <v>6.98523622E7</v>
      </c>
      <c r="C3249" s="10">
        <v>7.0E7</v>
      </c>
      <c r="D3249" s="10">
        <v>0.0</v>
      </c>
    </row>
    <row r="3250">
      <c r="A3250" s="10">
        <v>0.03248</v>
      </c>
      <c r="B3250" s="10">
        <v>6.98559339E7</v>
      </c>
      <c r="C3250" s="10">
        <v>7.0E7</v>
      </c>
      <c r="D3250" s="10">
        <v>0.0</v>
      </c>
    </row>
    <row r="3251">
      <c r="A3251" s="10">
        <v>0.03249</v>
      </c>
      <c r="B3251" s="10">
        <v>6.98595057E7</v>
      </c>
      <c r="C3251" s="10">
        <v>7.0E7</v>
      </c>
      <c r="D3251" s="10">
        <v>0.0</v>
      </c>
    </row>
    <row r="3252">
      <c r="A3252" s="10">
        <v>0.0325</v>
      </c>
      <c r="B3252" s="10">
        <v>6.98630774E7</v>
      </c>
      <c r="C3252" s="10">
        <v>7.0E7</v>
      </c>
      <c r="D3252" s="10">
        <v>0.0</v>
      </c>
    </row>
    <row r="3253">
      <c r="A3253" s="10">
        <v>0.03251</v>
      </c>
      <c r="B3253" s="10">
        <v>6.98666491E7</v>
      </c>
      <c r="C3253" s="10">
        <v>7.0E7</v>
      </c>
      <c r="D3253" s="10">
        <v>0.0</v>
      </c>
    </row>
    <row r="3254">
      <c r="A3254" s="10">
        <v>0.03252</v>
      </c>
      <c r="B3254" s="10">
        <v>6.98702209E7</v>
      </c>
      <c r="C3254" s="10">
        <v>7.0E7</v>
      </c>
      <c r="D3254" s="10">
        <v>0.0</v>
      </c>
    </row>
    <row r="3255">
      <c r="A3255" s="10">
        <v>0.03253</v>
      </c>
      <c r="B3255" s="10">
        <v>6.98737926E7</v>
      </c>
      <c r="C3255" s="10">
        <v>7.0E7</v>
      </c>
      <c r="D3255" s="10">
        <v>0.0</v>
      </c>
    </row>
    <row r="3256">
      <c r="A3256" s="10">
        <v>0.03254</v>
      </c>
      <c r="B3256" s="10">
        <v>6.98773643E7</v>
      </c>
      <c r="C3256" s="10">
        <v>7.0E7</v>
      </c>
      <c r="D3256" s="10">
        <v>0.0</v>
      </c>
    </row>
    <row r="3257">
      <c r="A3257" s="10">
        <v>0.03255</v>
      </c>
      <c r="B3257" s="10">
        <v>6.98809361E7</v>
      </c>
      <c r="C3257" s="10">
        <v>7.0E7</v>
      </c>
      <c r="D3257" s="10">
        <v>0.0</v>
      </c>
    </row>
    <row r="3258">
      <c r="A3258" s="10">
        <v>0.03256</v>
      </c>
      <c r="B3258" s="10">
        <v>6.98845078E7</v>
      </c>
      <c r="C3258" s="10">
        <v>7.0E7</v>
      </c>
      <c r="D3258" s="10">
        <v>0.0</v>
      </c>
    </row>
    <row r="3259">
      <c r="A3259" s="10">
        <v>0.03257</v>
      </c>
      <c r="B3259" s="10">
        <v>6.98880795E7</v>
      </c>
      <c r="C3259" s="10">
        <v>7.0E7</v>
      </c>
      <c r="D3259" s="10">
        <v>0.0</v>
      </c>
    </row>
    <row r="3260">
      <c r="A3260" s="10">
        <v>0.03258</v>
      </c>
      <c r="B3260" s="10">
        <v>6.98916513E7</v>
      </c>
      <c r="C3260" s="10">
        <v>7.0E7</v>
      </c>
      <c r="D3260" s="10">
        <v>0.0</v>
      </c>
    </row>
    <row r="3261">
      <c r="A3261" s="10">
        <v>0.03259</v>
      </c>
      <c r="B3261" s="10">
        <v>6.98941706E7</v>
      </c>
      <c r="C3261" s="10">
        <v>7.0E7</v>
      </c>
      <c r="D3261" s="10">
        <v>0.0</v>
      </c>
    </row>
    <row r="3262">
      <c r="A3262" s="10">
        <v>0.0326</v>
      </c>
      <c r="B3262" s="10">
        <v>6.98956799E7</v>
      </c>
      <c r="C3262" s="10">
        <v>7.0E7</v>
      </c>
      <c r="D3262" s="10">
        <v>0.0</v>
      </c>
    </row>
    <row r="3263">
      <c r="A3263" s="10">
        <v>0.03261</v>
      </c>
      <c r="B3263" s="10">
        <v>6.98971892E7</v>
      </c>
      <c r="C3263" s="10">
        <v>7.0E7</v>
      </c>
      <c r="D3263" s="10">
        <v>0.0</v>
      </c>
    </row>
    <row r="3264">
      <c r="A3264" s="10">
        <v>0.03262</v>
      </c>
      <c r="B3264" s="10">
        <v>6.98986986E7</v>
      </c>
      <c r="C3264" s="10">
        <v>7.0E7</v>
      </c>
      <c r="D3264" s="10">
        <v>0.0</v>
      </c>
    </row>
    <row r="3265">
      <c r="A3265" s="10">
        <v>0.03263</v>
      </c>
      <c r="B3265" s="10">
        <v>6.99002079E7</v>
      </c>
      <c r="C3265" s="10">
        <v>7.0E7</v>
      </c>
      <c r="D3265" s="10">
        <v>0.0</v>
      </c>
    </row>
    <row r="3266">
      <c r="A3266" s="10">
        <v>0.03264</v>
      </c>
      <c r="B3266" s="10">
        <v>6.99017173E7</v>
      </c>
      <c r="C3266" s="10">
        <v>7.0E7</v>
      </c>
      <c r="D3266" s="10">
        <v>0.0</v>
      </c>
    </row>
    <row r="3267">
      <c r="A3267" s="10">
        <v>0.03265</v>
      </c>
      <c r="B3267" s="10">
        <v>6.99032266E7</v>
      </c>
      <c r="C3267" s="10">
        <v>7.0E7</v>
      </c>
      <c r="D3267" s="10">
        <v>0.0</v>
      </c>
    </row>
    <row r="3268">
      <c r="A3268" s="10">
        <v>0.03266</v>
      </c>
      <c r="B3268" s="10">
        <v>6.9904736E7</v>
      </c>
      <c r="C3268" s="10">
        <v>7.0E7</v>
      </c>
      <c r="D3268" s="10">
        <v>0.0</v>
      </c>
    </row>
    <row r="3269">
      <c r="A3269" s="10">
        <v>0.03267</v>
      </c>
      <c r="B3269" s="10">
        <v>6.99062453E7</v>
      </c>
      <c r="C3269" s="10">
        <v>7.0E7</v>
      </c>
      <c r="D3269" s="10">
        <v>0.0</v>
      </c>
    </row>
    <row r="3270">
      <c r="A3270" s="10">
        <v>0.03268</v>
      </c>
      <c r="B3270" s="10">
        <v>6.99077546E7</v>
      </c>
      <c r="C3270" s="10">
        <v>7.0E7</v>
      </c>
      <c r="D3270" s="10">
        <v>0.0</v>
      </c>
    </row>
    <row r="3271">
      <c r="A3271" s="10">
        <v>0.03269</v>
      </c>
      <c r="B3271" s="10">
        <v>6.9909264E7</v>
      </c>
      <c r="C3271" s="10">
        <v>7.0E7</v>
      </c>
      <c r="D3271" s="10">
        <v>0.0</v>
      </c>
    </row>
    <row r="3272">
      <c r="A3272" s="10">
        <v>0.0327</v>
      </c>
      <c r="B3272" s="10">
        <v>6.99107733E7</v>
      </c>
      <c r="C3272" s="10">
        <v>7.0E7</v>
      </c>
      <c r="D3272" s="10">
        <v>0.0</v>
      </c>
    </row>
    <row r="3273">
      <c r="A3273" s="10">
        <v>0.03271</v>
      </c>
      <c r="B3273" s="10">
        <v>6.99122827E7</v>
      </c>
      <c r="C3273" s="10">
        <v>7.0E7</v>
      </c>
      <c r="D3273" s="10">
        <v>0.0</v>
      </c>
    </row>
    <row r="3274">
      <c r="A3274" s="10">
        <v>0.03272</v>
      </c>
      <c r="B3274" s="10">
        <v>6.9913792E7</v>
      </c>
      <c r="C3274" s="10">
        <v>7.0E7</v>
      </c>
      <c r="D3274" s="10">
        <v>0.0</v>
      </c>
    </row>
    <row r="3275">
      <c r="A3275" s="10">
        <v>0.03273</v>
      </c>
      <c r="B3275" s="10">
        <v>6.99153014E7</v>
      </c>
      <c r="C3275" s="10">
        <v>7.0E7</v>
      </c>
      <c r="D3275" s="10">
        <v>0.0</v>
      </c>
    </row>
    <row r="3276">
      <c r="A3276" s="10">
        <v>0.03274</v>
      </c>
      <c r="B3276" s="10">
        <v>6.99168107E7</v>
      </c>
      <c r="C3276" s="10">
        <v>7.0E7</v>
      </c>
      <c r="D3276" s="10">
        <v>0.0</v>
      </c>
    </row>
    <row r="3277">
      <c r="A3277" s="10">
        <v>0.03275</v>
      </c>
      <c r="B3277" s="10">
        <v>6.99183201E7</v>
      </c>
      <c r="C3277" s="10">
        <v>7.0E7</v>
      </c>
      <c r="D3277" s="10">
        <v>0.0</v>
      </c>
    </row>
    <row r="3278">
      <c r="A3278" s="10">
        <v>0.03276</v>
      </c>
      <c r="B3278" s="10">
        <v>6.99198294E7</v>
      </c>
      <c r="C3278" s="10">
        <v>7.0E7</v>
      </c>
      <c r="D3278" s="10">
        <v>0.0</v>
      </c>
    </row>
    <row r="3279">
      <c r="A3279" s="10">
        <v>0.03277</v>
      </c>
      <c r="B3279" s="10">
        <v>6.99213387E7</v>
      </c>
      <c r="C3279" s="10">
        <v>7.0E7</v>
      </c>
      <c r="D3279" s="10">
        <v>0.0</v>
      </c>
    </row>
    <row r="3280">
      <c r="A3280" s="10">
        <v>0.03278</v>
      </c>
      <c r="B3280" s="10">
        <v>6.99228481E7</v>
      </c>
      <c r="C3280" s="10">
        <v>7.0E7</v>
      </c>
      <c r="D3280" s="10">
        <v>0.0</v>
      </c>
    </row>
    <row r="3281">
      <c r="A3281" s="10">
        <v>0.03279</v>
      </c>
      <c r="B3281" s="10">
        <v>6.99239805E7</v>
      </c>
      <c r="C3281" s="10">
        <v>7.0E7</v>
      </c>
      <c r="D3281" s="10">
        <v>0.0</v>
      </c>
    </row>
    <row r="3282">
      <c r="A3282" s="10">
        <v>0.0328</v>
      </c>
      <c r="B3282" s="10">
        <v>6.99248692E7</v>
      </c>
      <c r="C3282" s="10">
        <v>7.0E7</v>
      </c>
      <c r="D3282" s="10">
        <v>0.0</v>
      </c>
    </row>
    <row r="3283">
      <c r="A3283" s="10">
        <v>0.03281</v>
      </c>
      <c r="B3283" s="10">
        <v>6.9925758E7</v>
      </c>
      <c r="C3283" s="10">
        <v>7.0E7</v>
      </c>
      <c r="D3283" s="10">
        <v>0.0</v>
      </c>
    </row>
    <row r="3284">
      <c r="A3284" s="10">
        <v>0.03282</v>
      </c>
      <c r="B3284" s="10">
        <v>6.99266467E7</v>
      </c>
      <c r="C3284" s="10">
        <v>7.0E7</v>
      </c>
      <c r="D3284" s="10">
        <v>0.0</v>
      </c>
    </row>
    <row r="3285">
      <c r="A3285" s="10">
        <v>0.03283</v>
      </c>
      <c r="B3285" s="10">
        <v>6.99275354E7</v>
      </c>
      <c r="C3285" s="10">
        <v>7.0E7</v>
      </c>
      <c r="D3285" s="10">
        <v>0.0</v>
      </c>
    </row>
    <row r="3286">
      <c r="A3286" s="10">
        <v>0.03284</v>
      </c>
      <c r="B3286" s="10">
        <v>6.99284242E7</v>
      </c>
      <c r="C3286" s="10">
        <v>7.0E7</v>
      </c>
      <c r="D3286" s="10">
        <v>0.0</v>
      </c>
    </row>
    <row r="3287">
      <c r="A3287" s="10">
        <v>0.03285</v>
      </c>
      <c r="B3287" s="10">
        <v>6.99293129E7</v>
      </c>
      <c r="C3287" s="10">
        <v>7.0E7</v>
      </c>
      <c r="D3287" s="10">
        <v>0.0</v>
      </c>
    </row>
    <row r="3288">
      <c r="A3288" s="10">
        <v>0.03286</v>
      </c>
      <c r="B3288" s="10">
        <v>6.99302016E7</v>
      </c>
      <c r="C3288" s="10">
        <v>7.0E7</v>
      </c>
      <c r="D3288" s="10">
        <v>0.0</v>
      </c>
    </row>
    <row r="3289">
      <c r="A3289" s="10">
        <v>0.03287</v>
      </c>
      <c r="B3289" s="10">
        <v>6.99310904E7</v>
      </c>
      <c r="C3289" s="10">
        <v>7.0E7</v>
      </c>
      <c r="D3289" s="10">
        <v>0.0</v>
      </c>
    </row>
    <row r="3290">
      <c r="A3290" s="10">
        <v>0.03288</v>
      </c>
      <c r="B3290" s="10">
        <v>6.99319791E7</v>
      </c>
      <c r="C3290" s="10">
        <v>7.0E7</v>
      </c>
      <c r="D3290" s="10">
        <v>0.0</v>
      </c>
    </row>
    <row r="3291">
      <c r="A3291" s="10">
        <v>0.03289</v>
      </c>
      <c r="B3291" s="10">
        <v>6.99328678E7</v>
      </c>
      <c r="C3291" s="10">
        <v>7.0E7</v>
      </c>
      <c r="D3291" s="10">
        <v>0.0</v>
      </c>
    </row>
    <row r="3292">
      <c r="A3292" s="10">
        <v>0.0329</v>
      </c>
      <c r="B3292" s="10">
        <v>6.99337566E7</v>
      </c>
      <c r="C3292" s="10">
        <v>7.0E7</v>
      </c>
      <c r="D3292" s="10">
        <v>0.0</v>
      </c>
    </row>
    <row r="3293">
      <c r="A3293" s="10">
        <v>0.03291</v>
      </c>
      <c r="B3293" s="10">
        <v>6.99346453E7</v>
      </c>
      <c r="C3293" s="10">
        <v>7.0E7</v>
      </c>
      <c r="D3293" s="10">
        <v>0.0</v>
      </c>
    </row>
    <row r="3294">
      <c r="A3294" s="10">
        <v>0.03292</v>
      </c>
      <c r="B3294" s="10">
        <v>6.9935534E7</v>
      </c>
      <c r="C3294" s="10">
        <v>7.0E7</v>
      </c>
      <c r="D3294" s="10">
        <v>0.0</v>
      </c>
    </row>
    <row r="3295">
      <c r="A3295" s="10">
        <v>0.03293</v>
      </c>
      <c r="B3295" s="10">
        <v>6.99364228E7</v>
      </c>
      <c r="C3295" s="10">
        <v>7.0E7</v>
      </c>
      <c r="D3295" s="10">
        <v>0.0</v>
      </c>
    </row>
    <row r="3296">
      <c r="A3296" s="10">
        <v>0.03294</v>
      </c>
      <c r="B3296" s="10">
        <v>6.99373115E7</v>
      </c>
      <c r="C3296" s="10">
        <v>7.0E7</v>
      </c>
      <c r="D3296" s="10">
        <v>0.0</v>
      </c>
    </row>
    <row r="3297">
      <c r="A3297" s="10">
        <v>0.03295</v>
      </c>
      <c r="B3297" s="10">
        <v>6.99382002E7</v>
      </c>
      <c r="C3297" s="10">
        <v>7.0E7</v>
      </c>
      <c r="D3297" s="10">
        <v>0.0</v>
      </c>
    </row>
    <row r="3298">
      <c r="A3298" s="10">
        <v>0.03296</v>
      </c>
      <c r="B3298" s="10">
        <v>6.9939089E7</v>
      </c>
      <c r="C3298" s="10">
        <v>7.0E7</v>
      </c>
      <c r="D3298" s="10">
        <v>0.0</v>
      </c>
    </row>
    <row r="3299">
      <c r="A3299" s="10">
        <v>0.03297</v>
      </c>
      <c r="B3299" s="10">
        <v>6.99399777E7</v>
      </c>
      <c r="C3299" s="10">
        <v>7.0E7</v>
      </c>
      <c r="D3299" s="10">
        <v>0.0</v>
      </c>
    </row>
    <row r="3300">
      <c r="A3300" s="10">
        <v>0.03298</v>
      </c>
      <c r="B3300" s="10">
        <v>6.99408664E7</v>
      </c>
      <c r="C3300" s="10">
        <v>7.0E7</v>
      </c>
      <c r="D3300" s="10">
        <v>0.0</v>
      </c>
    </row>
    <row r="3301">
      <c r="A3301" s="10">
        <v>0.03299</v>
      </c>
      <c r="B3301" s="10">
        <v>6.99414625E7</v>
      </c>
      <c r="C3301" s="10">
        <v>7.0E7</v>
      </c>
      <c r="D3301" s="10">
        <v>0.0</v>
      </c>
    </row>
    <row r="3302">
      <c r="A3302" s="10">
        <v>0.033</v>
      </c>
      <c r="B3302" s="10">
        <v>6.99419358E7</v>
      </c>
      <c r="C3302" s="10">
        <v>7.0E7</v>
      </c>
      <c r="D3302" s="10">
        <v>0.0</v>
      </c>
    </row>
    <row r="3303">
      <c r="A3303" s="10">
        <v>0.03301</v>
      </c>
      <c r="B3303" s="10">
        <v>6.99424091E7</v>
      </c>
      <c r="C3303" s="10">
        <v>7.0E7</v>
      </c>
      <c r="D3303" s="10">
        <v>0.0</v>
      </c>
    </row>
    <row r="3304">
      <c r="A3304" s="10">
        <v>0.03302</v>
      </c>
      <c r="B3304" s="10">
        <v>6.99428824E7</v>
      </c>
      <c r="C3304" s="10">
        <v>7.0E7</v>
      </c>
      <c r="D3304" s="10">
        <v>0.0</v>
      </c>
    </row>
    <row r="3305">
      <c r="A3305" s="10">
        <v>0.03303</v>
      </c>
      <c r="B3305" s="10">
        <v>6.99433557E7</v>
      </c>
      <c r="C3305" s="10">
        <v>7.0E7</v>
      </c>
      <c r="D3305" s="10">
        <v>0.0</v>
      </c>
    </row>
    <row r="3306">
      <c r="A3306" s="10">
        <v>0.03304</v>
      </c>
      <c r="B3306" s="10">
        <v>6.99438289E7</v>
      </c>
      <c r="C3306" s="10">
        <v>7.0E7</v>
      </c>
      <c r="D3306" s="10">
        <v>0.0</v>
      </c>
    </row>
    <row r="3307">
      <c r="A3307" s="10">
        <v>0.03305</v>
      </c>
      <c r="B3307" s="10">
        <v>6.99443022E7</v>
      </c>
      <c r="C3307" s="10">
        <v>7.0E7</v>
      </c>
      <c r="D3307" s="10">
        <v>0.0</v>
      </c>
    </row>
    <row r="3308">
      <c r="A3308" s="10">
        <v>0.03306</v>
      </c>
      <c r="B3308" s="10">
        <v>6.99447755E7</v>
      </c>
      <c r="C3308" s="10">
        <v>7.0E7</v>
      </c>
      <c r="D3308" s="10">
        <v>0.0</v>
      </c>
    </row>
    <row r="3309">
      <c r="A3309" s="10">
        <v>0.03307</v>
      </c>
      <c r="B3309" s="10">
        <v>6.99452488E7</v>
      </c>
      <c r="C3309" s="10">
        <v>7.0E7</v>
      </c>
      <c r="D3309" s="10">
        <v>0.0</v>
      </c>
    </row>
    <row r="3310">
      <c r="A3310" s="10">
        <v>0.03308</v>
      </c>
      <c r="B3310" s="10">
        <v>6.99457221E7</v>
      </c>
      <c r="C3310" s="10">
        <v>7.0E7</v>
      </c>
      <c r="D3310" s="10">
        <v>0.0</v>
      </c>
    </row>
    <row r="3311">
      <c r="A3311" s="10">
        <v>0.03309</v>
      </c>
      <c r="B3311" s="10">
        <v>6.99461954E7</v>
      </c>
      <c r="C3311" s="10">
        <v>7.0E7</v>
      </c>
      <c r="D3311" s="10">
        <v>0.0</v>
      </c>
    </row>
    <row r="3312">
      <c r="A3312" s="10">
        <v>0.0331</v>
      </c>
      <c r="B3312" s="10">
        <v>6.99466687E7</v>
      </c>
      <c r="C3312" s="10">
        <v>7.0E7</v>
      </c>
      <c r="D3312" s="10">
        <v>0.0</v>
      </c>
    </row>
    <row r="3313">
      <c r="A3313" s="10">
        <v>0.03311</v>
      </c>
      <c r="B3313" s="10">
        <v>6.99471419E7</v>
      </c>
      <c r="C3313" s="10">
        <v>7.0E7</v>
      </c>
      <c r="D3313" s="10">
        <v>0.0</v>
      </c>
    </row>
    <row r="3314">
      <c r="A3314" s="10">
        <v>0.03312</v>
      </c>
      <c r="B3314" s="10">
        <v>6.99476152E7</v>
      </c>
      <c r="C3314" s="10">
        <v>7.0E7</v>
      </c>
      <c r="D3314" s="10">
        <v>0.0</v>
      </c>
    </row>
    <row r="3315">
      <c r="A3315" s="10">
        <v>0.03313</v>
      </c>
      <c r="B3315" s="10">
        <v>6.99480885E7</v>
      </c>
      <c r="C3315" s="10">
        <v>7.0E7</v>
      </c>
      <c r="D3315" s="10">
        <v>0.0</v>
      </c>
    </row>
    <row r="3316">
      <c r="A3316" s="10">
        <v>0.03314</v>
      </c>
      <c r="B3316" s="10">
        <v>6.99485618E7</v>
      </c>
      <c r="C3316" s="10">
        <v>7.0E7</v>
      </c>
      <c r="D3316" s="10">
        <v>0.0</v>
      </c>
    </row>
    <row r="3317">
      <c r="A3317" s="10">
        <v>0.03315</v>
      </c>
      <c r="B3317" s="10">
        <v>6.99490351E7</v>
      </c>
      <c r="C3317" s="10">
        <v>7.0E7</v>
      </c>
      <c r="D3317" s="10">
        <v>0.0</v>
      </c>
    </row>
    <row r="3318">
      <c r="A3318" s="10">
        <v>0.03316</v>
      </c>
      <c r="B3318" s="10">
        <v>6.99495084E7</v>
      </c>
      <c r="C3318" s="10">
        <v>7.0E7</v>
      </c>
      <c r="D3318" s="10">
        <v>0.0</v>
      </c>
    </row>
    <row r="3319">
      <c r="A3319" s="10">
        <v>0.03317</v>
      </c>
      <c r="B3319" s="10">
        <v>6.99499817E7</v>
      </c>
      <c r="C3319" s="10">
        <v>7.0E7</v>
      </c>
      <c r="D3319" s="10">
        <v>0.0</v>
      </c>
    </row>
    <row r="3320">
      <c r="A3320" s="10">
        <v>0.03318</v>
      </c>
      <c r="B3320" s="10">
        <v>6.9950455E7</v>
      </c>
      <c r="C3320" s="10">
        <v>7.0E7</v>
      </c>
      <c r="D3320" s="10">
        <v>0.0</v>
      </c>
    </row>
    <row r="3321">
      <c r="A3321" s="10">
        <v>0.03319</v>
      </c>
      <c r="B3321" s="10">
        <v>6.99509282E7</v>
      </c>
      <c r="C3321" s="10">
        <v>7.0E7</v>
      </c>
      <c r="D3321" s="10">
        <v>0.0</v>
      </c>
    </row>
    <row r="3322">
      <c r="A3322" s="10">
        <v>0.0332</v>
      </c>
      <c r="B3322" s="10">
        <v>6.99514015E7</v>
      </c>
      <c r="C3322" s="10">
        <v>7.0E7</v>
      </c>
      <c r="D3322" s="10">
        <v>0.0</v>
      </c>
    </row>
    <row r="3323">
      <c r="A3323" s="10">
        <v>0.03321</v>
      </c>
      <c r="B3323" s="10">
        <v>6.99518748E7</v>
      </c>
      <c r="C3323" s="10">
        <v>7.0E7</v>
      </c>
      <c r="D3323" s="10">
        <v>0.0</v>
      </c>
    </row>
    <row r="3324">
      <c r="A3324" s="10">
        <v>0.03322</v>
      </c>
      <c r="B3324" s="10">
        <v>6.99523481E7</v>
      </c>
      <c r="C3324" s="10">
        <v>7.0E7</v>
      </c>
      <c r="D3324" s="10">
        <v>0.0</v>
      </c>
    </row>
    <row r="3325">
      <c r="A3325" s="10">
        <v>0.03323</v>
      </c>
      <c r="B3325" s="10">
        <v>6.99528214E7</v>
      </c>
      <c r="C3325" s="10">
        <v>7.0E7</v>
      </c>
      <c r="D3325" s="10">
        <v>0.0</v>
      </c>
    </row>
    <row r="3326">
      <c r="A3326" s="10">
        <v>0.03324</v>
      </c>
      <c r="B3326" s="10">
        <v>6.99532947E7</v>
      </c>
      <c r="C3326" s="10">
        <v>7.0E7</v>
      </c>
      <c r="D3326" s="10">
        <v>0.0</v>
      </c>
    </row>
    <row r="3327">
      <c r="A3327" s="10">
        <v>0.03325</v>
      </c>
      <c r="B3327" s="10">
        <v>6.9953768E7</v>
      </c>
      <c r="C3327" s="10">
        <v>7.0E7</v>
      </c>
      <c r="D3327" s="10">
        <v>0.0</v>
      </c>
    </row>
    <row r="3328">
      <c r="A3328" s="10">
        <v>0.03326</v>
      </c>
      <c r="B3328" s="10">
        <v>6.99542413E7</v>
      </c>
      <c r="C3328" s="10">
        <v>7.0E7</v>
      </c>
      <c r="D3328" s="10">
        <v>0.0</v>
      </c>
    </row>
    <row r="3329">
      <c r="A3329" s="10">
        <v>0.03327</v>
      </c>
      <c r="B3329" s="10">
        <v>6.99547145E7</v>
      </c>
      <c r="C3329" s="10">
        <v>7.0E7</v>
      </c>
      <c r="D3329" s="10">
        <v>0.0</v>
      </c>
    </row>
    <row r="3330">
      <c r="A3330" s="10">
        <v>0.03328</v>
      </c>
      <c r="B3330" s="10">
        <v>6.99551878E7</v>
      </c>
      <c r="C3330" s="10">
        <v>7.0E7</v>
      </c>
      <c r="D3330" s="10">
        <v>0.0</v>
      </c>
    </row>
    <row r="3331">
      <c r="A3331" s="10">
        <v>0.03329</v>
      </c>
      <c r="B3331" s="10">
        <v>6.99556611E7</v>
      </c>
      <c r="C3331" s="10">
        <v>7.0E7</v>
      </c>
      <c r="D3331" s="10">
        <v>0.0</v>
      </c>
    </row>
    <row r="3332">
      <c r="A3332" s="10">
        <v>0.0333</v>
      </c>
      <c r="B3332" s="10">
        <v>6.99561344E7</v>
      </c>
      <c r="C3332" s="10">
        <v>7.0E7</v>
      </c>
      <c r="D3332" s="10">
        <v>0.0</v>
      </c>
    </row>
    <row r="3333">
      <c r="A3333" s="10">
        <v>0.03331</v>
      </c>
      <c r="B3333" s="10">
        <v>6.99566077E7</v>
      </c>
      <c r="C3333" s="10">
        <v>7.0E7</v>
      </c>
      <c r="D3333" s="10">
        <v>0.0</v>
      </c>
    </row>
    <row r="3334">
      <c r="A3334" s="10">
        <v>0.03332</v>
      </c>
      <c r="B3334" s="10">
        <v>6.9957081E7</v>
      </c>
      <c r="C3334" s="10">
        <v>7.0E7</v>
      </c>
      <c r="D3334" s="10">
        <v>0.0</v>
      </c>
    </row>
    <row r="3335">
      <c r="A3335" s="10">
        <v>0.03333</v>
      </c>
      <c r="B3335" s="10">
        <v>6.99575543E7</v>
      </c>
      <c r="C3335" s="10">
        <v>7.0E7</v>
      </c>
      <c r="D3335" s="10">
        <v>0.0</v>
      </c>
    </row>
    <row r="3336">
      <c r="A3336" s="10">
        <v>0.03334</v>
      </c>
      <c r="B3336" s="10">
        <v>6.99580276E7</v>
      </c>
      <c r="C3336" s="10">
        <v>7.0E7</v>
      </c>
      <c r="D3336" s="10">
        <v>0.0</v>
      </c>
    </row>
    <row r="3337">
      <c r="A3337" s="10">
        <v>0.03335</v>
      </c>
      <c r="B3337" s="10">
        <v>6.99585008E7</v>
      </c>
      <c r="C3337" s="10">
        <v>7.0E7</v>
      </c>
      <c r="D3337" s="10">
        <v>0.0</v>
      </c>
    </row>
    <row r="3338">
      <c r="A3338" s="10">
        <v>0.03336</v>
      </c>
      <c r="B3338" s="10">
        <v>6.99589741E7</v>
      </c>
      <c r="C3338" s="10">
        <v>7.0E7</v>
      </c>
      <c r="D3338" s="10">
        <v>0.0</v>
      </c>
    </row>
    <row r="3339">
      <c r="A3339" s="10">
        <v>0.03337</v>
      </c>
      <c r="B3339" s="10">
        <v>6.99594474E7</v>
      </c>
      <c r="C3339" s="10">
        <v>7.0E7</v>
      </c>
      <c r="D3339" s="10">
        <v>0.0</v>
      </c>
    </row>
    <row r="3340">
      <c r="A3340" s="10">
        <v>0.03338</v>
      </c>
      <c r="B3340" s="10">
        <v>6.99599207E7</v>
      </c>
      <c r="C3340" s="10">
        <v>7.0E7</v>
      </c>
      <c r="D3340" s="10">
        <v>0.0</v>
      </c>
    </row>
    <row r="3341">
      <c r="A3341" s="10">
        <v>0.03339</v>
      </c>
      <c r="B3341" s="10">
        <v>6.99601876E7</v>
      </c>
      <c r="C3341" s="10">
        <v>7.0E7</v>
      </c>
      <c r="D3341" s="10">
        <v>0.0</v>
      </c>
    </row>
    <row r="3342">
      <c r="A3342" s="10">
        <v>0.0334</v>
      </c>
      <c r="B3342" s="10">
        <v>6.99604312E7</v>
      </c>
      <c r="C3342" s="10">
        <v>7.0E7</v>
      </c>
      <c r="D3342" s="10">
        <v>0.0</v>
      </c>
    </row>
    <row r="3343">
      <c r="A3343" s="10">
        <v>0.03341</v>
      </c>
      <c r="B3343" s="10">
        <v>6.99606748E7</v>
      </c>
      <c r="C3343" s="10">
        <v>7.0E7</v>
      </c>
      <c r="D3343" s="10">
        <v>0.0</v>
      </c>
    </row>
    <row r="3344">
      <c r="A3344" s="10">
        <v>0.03342</v>
      </c>
      <c r="B3344" s="10">
        <v>6.99609184E7</v>
      </c>
      <c r="C3344" s="10">
        <v>7.0E7</v>
      </c>
      <c r="D3344" s="10">
        <v>0.0</v>
      </c>
    </row>
    <row r="3345">
      <c r="A3345" s="10">
        <v>0.03343</v>
      </c>
      <c r="B3345" s="10">
        <v>6.99611619E7</v>
      </c>
      <c r="C3345" s="10">
        <v>7.0E7</v>
      </c>
      <c r="D3345" s="10">
        <v>0.0</v>
      </c>
    </row>
    <row r="3346">
      <c r="A3346" s="10">
        <v>0.03344</v>
      </c>
      <c r="B3346" s="10">
        <v>6.99614055E7</v>
      </c>
      <c r="C3346" s="10">
        <v>7.0E7</v>
      </c>
      <c r="D3346" s="10">
        <v>0.0</v>
      </c>
    </row>
    <row r="3347">
      <c r="A3347" s="10">
        <v>0.03345</v>
      </c>
      <c r="B3347" s="10">
        <v>6.99616491E7</v>
      </c>
      <c r="C3347" s="10">
        <v>7.0E7</v>
      </c>
      <c r="D3347" s="10">
        <v>0.0</v>
      </c>
    </row>
    <row r="3348">
      <c r="A3348" s="10">
        <v>0.03346</v>
      </c>
      <c r="B3348" s="10">
        <v>6.99618927E7</v>
      </c>
      <c r="C3348" s="10">
        <v>7.0E7</v>
      </c>
      <c r="D3348" s="10">
        <v>0.0</v>
      </c>
    </row>
    <row r="3349">
      <c r="A3349" s="10">
        <v>0.03347</v>
      </c>
      <c r="B3349" s="10">
        <v>6.99621363E7</v>
      </c>
      <c r="C3349" s="10">
        <v>7.0E7</v>
      </c>
      <c r="D3349" s="10">
        <v>0.0</v>
      </c>
    </row>
    <row r="3350">
      <c r="A3350" s="10">
        <v>0.03348</v>
      </c>
      <c r="B3350" s="10">
        <v>6.99623799E7</v>
      </c>
      <c r="C3350" s="10">
        <v>7.0E7</v>
      </c>
      <c r="D3350" s="10">
        <v>0.0</v>
      </c>
    </row>
    <row r="3351">
      <c r="A3351" s="10">
        <v>0.03349</v>
      </c>
      <c r="B3351" s="10">
        <v>6.99626235E7</v>
      </c>
      <c r="C3351" s="10">
        <v>7.0E7</v>
      </c>
      <c r="D3351" s="10">
        <v>0.0</v>
      </c>
    </row>
    <row r="3352">
      <c r="A3352" s="10">
        <v>0.0335</v>
      </c>
      <c r="B3352" s="10">
        <v>6.99628671E7</v>
      </c>
      <c r="C3352" s="10">
        <v>7.0E7</v>
      </c>
      <c r="D3352" s="10">
        <v>0.0</v>
      </c>
    </row>
    <row r="3353">
      <c r="A3353" s="10">
        <v>0.03351</v>
      </c>
      <c r="B3353" s="10">
        <v>6.99631107E7</v>
      </c>
      <c r="C3353" s="10">
        <v>7.0E7</v>
      </c>
      <c r="D3353" s="10">
        <v>0.0</v>
      </c>
    </row>
    <row r="3354">
      <c r="A3354" s="10">
        <v>0.03352</v>
      </c>
      <c r="B3354" s="10">
        <v>6.99633543E7</v>
      </c>
      <c r="C3354" s="10">
        <v>7.0E7</v>
      </c>
      <c r="D3354" s="10">
        <v>0.0</v>
      </c>
    </row>
    <row r="3355">
      <c r="A3355" s="10">
        <v>0.03353</v>
      </c>
      <c r="B3355" s="10">
        <v>6.99635979E7</v>
      </c>
      <c r="C3355" s="10">
        <v>7.0E7</v>
      </c>
      <c r="D3355" s="10">
        <v>0.0</v>
      </c>
    </row>
    <row r="3356">
      <c r="A3356" s="10">
        <v>0.03354</v>
      </c>
      <c r="B3356" s="10">
        <v>6.99638415E7</v>
      </c>
      <c r="C3356" s="10">
        <v>7.0E7</v>
      </c>
      <c r="D3356" s="10">
        <v>0.0</v>
      </c>
    </row>
    <row r="3357">
      <c r="A3357" s="10">
        <v>0.03355</v>
      </c>
      <c r="B3357" s="10">
        <v>6.9964085E7</v>
      </c>
      <c r="C3357" s="10">
        <v>7.0E7</v>
      </c>
      <c r="D3357" s="10">
        <v>0.0</v>
      </c>
    </row>
    <row r="3358">
      <c r="A3358" s="10">
        <v>0.03356</v>
      </c>
      <c r="B3358" s="10">
        <v>6.99643286E7</v>
      </c>
      <c r="C3358" s="10">
        <v>7.0E7</v>
      </c>
      <c r="D3358" s="10">
        <v>0.0</v>
      </c>
    </row>
    <row r="3359">
      <c r="A3359" s="10">
        <v>0.03357</v>
      </c>
      <c r="B3359" s="10">
        <v>6.99645722E7</v>
      </c>
      <c r="C3359" s="10">
        <v>7.0E7</v>
      </c>
      <c r="D3359" s="10">
        <v>0.0</v>
      </c>
    </row>
    <row r="3360">
      <c r="A3360" s="10">
        <v>0.03358</v>
      </c>
      <c r="B3360" s="10">
        <v>6.99648158E7</v>
      </c>
      <c r="C3360" s="10">
        <v>7.0E7</v>
      </c>
      <c r="D3360" s="10">
        <v>0.0</v>
      </c>
    </row>
    <row r="3361">
      <c r="A3361" s="10">
        <v>0.03359</v>
      </c>
      <c r="B3361" s="10">
        <v>6.99650594E7</v>
      </c>
      <c r="C3361" s="10">
        <v>7.0E7</v>
      </c>
      <c r="D3361" s="10">
        <v>0.0</v>
      </c>
    </row>
    <row r="3362">
      <c r="A3362" s="10">
        <v>0.0336</v>
      </c>
      <c r="B3362" s="10">
        <v>6.9965303E7</v>
      </c>
      <c r="C3362" s="10">
        <v>7.0E7</v>
      </c>
      <c r="D3362" s="10">
        <v>0.0</v>
      </c>
    </row>
    <row r="3363">
      <c r="A3363" s="10">
        <v>0.03361</v>
      </c>
      <c r="B3363" s="10">
        <v>6.99655466E7</v>
      </c>
      <c r="C3363" s="10">
        <v>7.0E7</v>
      </c>
      <c r="D3363" s="10">
        <v>0.0</v>
      </c>
    </row>
    <row r="3364">
      <c r="A3364" s="10">
        <v>0.03362</v>
      </c>
      <c r="B3364" s="10">
        <v>6.99657902E7</v>
      </c>
      <c r="C3364" s="10">
        <v>7.0E7</v>
      </c>
      <c r="D3364" s="10">
        <v>0.0</v>
      </c>
    </row>
    <row r="3365">
      <c r="A3365" s="10">
        <v>0.03363</v>
      </c>
      <c r="B3365" s="10">
        <v>6.99660338E7</v>
      </c>
      <c r="C3365" s="10">
        <v>7.0E7</v>
      </c>
      <c r="D3365" s="10">
        <v>0.0</v>
      </c>
    </row>
    <row r="3366">
      <c r="A3366" s="10">
        <v>0.03364</v>
      </c>
      <c r="B3366" s="10">
        <v>6.99662774E7</v>
      </c>
      <c r="C3366" s="10">
        <v>7.0E7</v>
      </c>
      <c r="D3366" s="10">
        <v>0.0</v>
      </c>
    </row>
    <row r="3367">
      <c r="A3367" s="10">
        <v>0.03365</v>
      </c>
      <c r="B3367" s="10">
        <v>6.9966521E7</v>
      </c>
      <c r="C3367" s="10">
        <v>7.0E7</v>
      </c>
      <c r="D3367" s="10">
        <v>0.0</v>
      </c>
    </row>
    <row r="3368">
      <c r="A3368" s="10">
        <v>0.03366</v>
      </c>
      <c r="B3368" s="10">
        <v>6.99667645E7</v>
      </c>
      <c r="C3368" s="10">
        <v>7.0E7</v>
      </c>
      <c r="D3368" s="10">
        <v>0.0</v>
      </c>
    </row>
    <row r="3369">
      <c r="A3369" s="10">
        <v>0.03367</v>
      </c>
      <c r="B3369" s="10">
        <v>6.99670081E7</v>
      </c>
      <c r="C3369" s="10">
        <v>7.0E7</v>
      </c>
      <c r="D3369" s="10">
        <v>0.0</v>
      </c>
    </row>
    <row r="3370">
      <c r="A3370" s="10">
        <v>0.03368</v>
      </c>
      <c r="B3370" s="10">
        <v>6.99672517E7</v>
      </c>
      <c r="C3370" s="10">
        <v>7.0E7</v>
      </c>
      <c r="D3370" s="10">
        <v>0.0</v>
      </c>
    </row>
    <row r="3371">
      <c r="A3371" s="10">
        <v>0.03369</v>
      </c>
      <c r="B3371" s="10">
        <v>6.99674953E7</v>
      </c>
      <c r="C3371" s="10">
        <v>7.0E7</v>
      </c>
      <c r="D3371" s="10">
        <v>0.0</v>
      </c>
    </row>
    <row r="3372">
      <c r="A3372" s="10">
        <v>0.0337</v>
      </c>
      <c r="B3372" s="10">
        <v>6.99677389E7</v>
      </c>
      <c r="C3372" s="10">
        <v>7.0E7</v>
      </c>
      <c r="D3372" s="10">
        <v>0.0</v>
      </c>
    </row>
    <row r="3373">
      <c r="A3373" s="10">
        <v>0.03371</v>
      </c>
      <c r="B3373" s="10">
        <v>6.99679825E7</v>
      </c>
      <c r="C3373" s="10">
        <v>7.0E7</v>
      </c>
      <c r="D3373" s="10">
        <v>0.0</v>
      </c>
    </row>
    <row r="3374">
      <c r="A3374" s="10">
        <v>0.03372</v>
      </c>
      <c r="B3374" s="10">
        <v>6.99682261E7</v>
      </c>
      <c r="C3374" s="10">
        <v>7.0E7</v>
      </c>
      <c r="D3374" s="10">
        <v>0.0</v>
      </c>
    </row>
    <row r="3375">
      <c r="A3375" s="10">
        <v>0.03373</v>
      </c>
      <c r="B3375" s="10">
        <v>6.99684697E7</v>
      </c>
      <c r="C3375" s="10">
        <v>7.0E7</v>
      </c>
      <c r="D3375" s="10">
        <v>0.0</v>
      </c>
    </row>
    <row r="3376">
      <c r="A3376" s="10">
        <v>0.03374</v>
      </c>
      <c r="B3376" s="10">
        <v>6.99687133E7</v>
      </c>
      <c r="C3376" s="10">
        <v>7.0E7</v>
      </c>
      <c r="D3376" s="10">
        <v>0.0</v>
      </c>
    </row>
    <row r="3377">
      <c r="A3377" s="10">
        <v>0.03375</v>
      </c>
      <c r="B3377" s="10">
        <v>6.99689569E7</v>
      </c>
      <c r="C3377" s="10">
        <v>7.0E7</v>
      </c>
      <c r="D3377" s="10">
        <v>0.0</v>
      </c>
    </row>
    <row r="3378">
      <c r="A3378" s="10">
        <v>0.03376</v>
      </c>
      <c r="B3378" s="10">
        <v>6.99692005E7</v>
      </c>
      <c r="C3378" s="10">
        <v>7.0E7</v>
      </c>
      <c r="D3378" s="10">
        <v>0.0</v>
      </c>
    </row>
    <row r="3379">
      <c r="A3379" s="10">
        <v>0.03377</v>
      </c>
      <c r="B3379" s="10">
        <v>6.99694441E7</v>
      </c>
      <c r="C3379" s="10">
        <v>7.0E7</v>
      </c>
      <c r="D3379" s="10">
        <v>0.0</v>
      </c>
    </row>
    <row r="3380">
      <c r="A3380" s="10">
        <v>0.03378</v>
      </c>
      <c r="B3380" s="10">
        <v>6.9969679E7</v>
      </c>
      <c r="C3380" s="10">
        <v>7.0E7</v>
      </c>
      <c r="D3380" s="10">
        <v>0.0</v>
      </c>
    </row>
    <row r="3381">
      <c r="A3381" s="10">
        <v>0.03379</v>
      </c>
      <c r="B3381" s="10">
        <v>6.9969829E7</v>
      </c>
      <c r="C3381" s="10">
        <v>7.0E7</v>
      </c>
      <c r="D3381" s="10">
        <v>0.0</v>
      </c>
    </row>
    <row r="3382">
      <c r="A3382" s="10">
        <v>0.0338</v>
      </c>
      <c r="B3382" s="10">
        <v>6.99699791E7</v>
      </c>
      <c r="C3382" s="10">
        <v>7.0E7</v>
      </c>
      <c r="D3382" s="10">
        <v>0.0</v>
      </c>
    </row>
    <row r="3383">
      <c r="A3383" s="10">
        <v>0.03381</v>
      </c>
      <c r="B3383" s="10">
        <v>6.99701292E7</v>
      </c>
      <c r="C3383" s="10">
        <v>7.0E7</v>
      </c>
      <c r="D3383" s="10">
        <v>0.0</v>
      </c>
    </row>
    <row r="3384">
      <c r="A3384" s="10">
        <v>0.03382</v>
      </c>
      <c r="B3384" s="10">
        <v>6.99702792E7</v>
      </c>
      <c r="C3384" s="10">
        <v>7.0E7</v>
      </c>
      <c r="D3384" s="10">
        <v>0.0</v>
      </c>
    </row>
    <row r="3385">
      <c r="A3385" s="10">
        <v>0.03383</v>
      </c>
      <c r="B3385" s="10">
        <v>6.99704293E7</v>
      </c>
      <c r="C3385" s="10">
        <v>7.0E7</v>
      </c>
      <c r="D3385" s="10">
        <v>0.0</v>
      </c>
    </row>
    <row r="3386">
      <c r="A3386" s="10">
        <v>0.03384</v>
      </c>
      <c r="B3386" s="10">
        <v>6.99705793E7</v>
      </c>
      <c r="C3386" s="10">
        <v>7.0E7</v>
      </c>
      <c r="D3386" s="10">
        <v>0.0</v>
      </c>
    </row>
    <row r="3387">
      <c r="A3387" s="10">
        <v>0.03385</v>
      </c>
      <c r="B3387" s="10">
        <v>6.99707294E7</v>
      </c>
      <c r="C3387" s="10">
        <v>7.0E7</v>
      </c>
      <c r="D3387" s="10">
        <v>0.0</v>
      </c>
    </row>
    <row r="3388">
      <c r="A3388" s="10">
        <v>0.03386</v>
      </c>
      <c r="B3388" s="10">
        <v>6.99708795E7</v>
      </c>
      <c r="C3388" s="10">
        <v>7.0E7</v>
      </c>
      <c r="D3388" s="10">
        <v>0.0</v>
      </c>
    </row>
    <row r="3389">
      <c r="A3389" s="10">
        <v>0.03387</v>
      </c>
      <c r="B3389" s="10">
        <v>6.99710295E7</v>
      </c>
      <c r="C3389" s="10">
        <v>7.0E7</v>
      </c>
      <c r="D3389" s="10">
        <v>0.0</v>
      </c>
    </row>
    <row r="3390">
      <c r="A3390" s="10">
        <v>0.03388</v>
      </c>
      <c r="B3390" s="10">
        <v>6.99711796E7</v>
      </c>
      <c r="C3390" s="10">
        <v>7.0E7</v>
      </c>
      <c r="D3390" s="10">
        <v>0.0</v>
      </c>
    </row>
    <row r="3391">
      <c r="A3391" s="10">
        <v>0.03389</v>
      </c>
      <c r="B3391" s="10">
        <v>6.99713296E7</v>
      </c>
      <c r="C3391" s="10">
        <v>7.0E7</v>
      </c>
      <c r="D3391" s="10">
        <v>0.0</v>
      </c>
    </row>
    <row r="3392">
      <c r="A3392" s="10">
        <v>0.0339</v>
      </c>
      <c r="B3392" s="10">
        <v>6.99714797E7</v>
      </c>
      <c r="C3392" s="10">
        <v>7.0E7</v>
      </c>
      <c r="D3392" s="10">
        <v>0.0</v>
      </c>
    </row>
    <row r="3393">
      <c r="A3393" s="10">
        <v>0.03391</v>
      </c>
      <c r="B3393" s="10">
        <v>6.99716298E7</v>
      </c>
      <c r="C3393" s="10">
        <v>7.0E7</v>
      </c>
      <c r="D3393" s="10">
        <v>0.0</v>
      </c>
    </row>
    <row r="3394">
      <c r="A3394" s="10">
        <v>0.03392</v>
      </c>
      <c r="B3394" s="10">
        <v>6.99717798E7</v>
      </c>
      <c r="C3394" s="10">
        <v>7.0E7</v>
      </c>
      <c r="D3394" s="10">
        <v>0.0</v>
      </c>
    </row>
    <row r="3395">
      <c r="A3395" s="10">
        <v>0.03393</v>
      </c>
      <c r="B3395" s="10">
        <v>6.99719299E7</v>
      </c>
      <c r="C3395" s="10">
        <v>7.0E7</v>
      </c>
      <c r="D3395" s="10">
        <v>0.0</v>
      </c>
    </row>
    <row r="3396">
      <c r="A3396" s="10">
        <v>0.03394</v>
      </c>
      <c r="B3396" s="10">
        <v>6.99720799E7</v>
      </c>
      <c r="C3396" s="10">
        <v>7.0E7</v>
      </c>
      <c r="D3396" s="10">
        <v>0.0</v>
      </c>
    </row>
    <row r="3397">
      <c r="A3397" s="10">
        <v>0.03395</v>
      </c>
      <c r="B3397" s="10">
        <v>6.997223E7</v>
      </c>
      <c r="C3397" s="10">
        <v>7.0E7</v>
      </c>
      <c r="D3397" s="10">
        <v>0.0</v>
      </c>
    </row>
    <row r="3398">
      <c r="A3398" s="10">
        <v>0.03396</v>
      </c>
      <c r="B3398" s="10">
        <v>6.99723801E7</v>
      </c>
      <c r="C3398" s="10">
        <v>7.0E7</v>
      </c>
      <c r="D3398" s="10">
        <v>0.0</v>
      </c>
    </row>
    <row r="3399">
      <c r="A3399" s="10">
        <v>0.03397</v>
      </c>
      <c r="B3399" s="10">
        <v>6.99725301E7</v>
      </c>
      <c r="C3399" s="10">
        <v>7.0E7</v>
      </c>
      <c r="D3399" s="10">
        <v>0.0</v>
      </c>
    </row>
    <row r="3400">
      <c r="A3400" s="10">
        <v>0.03398</v>
      </c>
      <c r="B3400" s="10">
        <v>6.99726802E7</v>
      </c>
      <c r="C3400" s="10">
        <v>7.0E7</v>
      </c>
      <c r="D3400" s="10">
        <v>0.0</v>
      </c>
    </row>
    <row r="3401">
      <c r="A3401" s="10">
        <v>0.03399</v>
      </c>
      <c r="B3401" s="10">
        <v>6.99728302E7</v>
      </c>
      <c r="C3401" s="10">
        <v>7.0E7</v>
      </c>
      <c r="D3401" s="10">
        <v>0.0</v>
      </c>
    </row>
    <row r="3402">
      <c r="A3402" s="10">
        <v>0.034</v>
      </c>
      <c r="B3402" s="10">
        <v>6.99729803E7</v>
      </c>
      <c r="C3402" s="10">
        <v>7.0E7</v>
      </c>
      <c r="D3402" s="10">
        <v>0.0</v>
      </c>
    </row>
    <row r="3403">
      <c r="A3403" s="10">
        <v>0.03401</v>
      </c>
      <c r="B3403" s="10">
        <v>6.99731304E7</v>
      </c>
      <c r="C3403" s="10">
        <v>7.0E7</v>
      </c>
      <c r="D3403" s="10">
        <v>0.0</v>
      </c>
    </row>
    <row r="3404">
      <c r="A3404" s="10">
        <v>0.03402</v>
      </c>
      <c r="B3404" s="10">
        <v>6.99732804E7</v>
      </c>
      <c r="C3404" s="10">
        <v>7.0E7</v>
      </c>
      <c r="D3404" s="10">
        <v>0.0</v>
      </c>
    </row>
    <row r="3405">
      <c r="A3405" s="10">
        <v>0.03403</v>
      </c>
      <c r="B3405" s="10">
        <v>6.99734305E7</v>
      </c>
      <c r="C3405" s="10">
        <v>7.0E7</v>
      </c>
      <c r="D3405" s="10">
        <v>0.0</v>
      </c>
    </row>
    <row r="3406">
      <c r="A3406" s="10">
        <v>0.03404</v>
      </c>
      <c r="B3406" s="10">
        <v>6.99735806E7</v>
      </c>
      <c r="C3406" s="10">
        <v>7.0E7</v>
      </c>
      <c r="D3406" s="10">
        <v>0.0</v>
      </c>
    </row>
    <row r="3407">
      <c r="A3407" s="10">
        <v>0.03405</v>
      </c>
      <c r="B3407" s="10">
        <v>6.99737306E7</v>
      </c>
      <c r="C3407" s="10">
        <v>7.0E7</v>
      </c>
      <c r="D3407" s="10">
        <v>0.0</v>
      </c>
    </row>
    <row r="3408">
      <c r="A3408" s="10">
        <v>0.03406</v>
      </c>
      <c r="B3408" s="10">
        <v>6.99738807E7</v>
      </c>
      <c r="C3408" s="10">
        <v>7.0E7</v>
      </c>
      <c r="D3408" s="10">
        <v>0.0</v>
      </c>
    </row>
    <row r="3409">
      <c r="A3409" s="10">
        <v>0.03407</v>
      </c>
      <c r="B3409" s="10">
        <v>6.99740307E7</v>
      </c>
      <c r="C3409" s="10">
        <v>7.0E7</v>
      </c>
      <c r="D3409" s="10">
        <v>0.0</v>
      </c>
    </row>
    <row r="3410">
      <c r="A3410" s="10">
        <v>0.03408</v>
      </c>
      <c r="B3410" s="10">
        <v>6.99741808E7</v>
      </c>
      <c r="C3410" s="10">
        <v>7.0E7</v>
      </c>
      <c r="D3410" s="10">
        <v>0.0</v>
      </c>
    </row>
    <row r="3411">
      <c r="A3411" s="10">
        <v>0.03409</v>
      </c>
      <c r="B3411" s="10">
        <v>6.99743309E7</v>
      </c>
      <c r="C3411" s="10">
        <v>7.0E7</v>
      </c>
      <c r="D3411" s="10">
        <v>0.0</v>
      </c>
    </row>
    <row r="3412">
      <c r="A3412" s="10">
        <v>0.0341</v>
      </c>
      <c r="B3412" s="10">
        <v>6.99744809E7</v>
      </c>
      <c r="C3412" s="10">
        <v>7.0E7</v>
      </c>
      <c r="D3412" s="10">
        <v>0.0</v>
      </c>
    </row>
    <row r="3413">
      <c r="A3413" s="10">
        <v>0.03411</v>
      </c>
      <c r="B3413" s="10">
        <v>6.9974631E7</v>
      </c>
      <c r="C3413" s="10">
        <v>7.0E7</v>
      </c>
      <c r="D3413" s="10">
        <v>0.0</v>
      </c>
    </row>
    <row r="3414">
      <c r="A3414" s="10">
        <v>0.03412</v>
      </c>
      <c r="B3414" s="10">
        <v>6.9974781E7</v>
      </c>
      <c r="C3414" s="10">
        <v>7.0E7</v>
      </c>
      <c r="D3414" s="10">
        <v>0.0</v>
      </c>
    </row>
    <row r="3415">
      <c r="A3415" s="10">
        <v>0.03413</v>
      </c>
      <c r="B3415" s="10">
        <v>6.99749311E7</v>
      </c>
      <c r="C3415" s="10">
        <v>7.0E7</v>
      </c>
      <c r="D3415" s="10">
        <v>0.0</v>
      </c>
    </row>
    <row r="3416">
      <c r="A3416" s="10">
        <v>0.03414</v>
      </c>
      <c r="B3416" s="10">
        <v>6.99750812E7</v>
      </c>
      <c r="C3416" s="10">
        <v>7.0E7</v>
      </c>
      <c r="D3416" s="10">
        <v>0.0</v>
      </c>
    </row>
    <row r="3417">
      <c r="A3417" s="10">
        <v>0.03415</v>
      </c>
      <c r="B3417" s="10">
        <v>6.99752312E7</v>
      </c>
      <c r="C3417" s="10">
        <v>7.0E7</v>
      </c>
      <c r="D3417" s="10">
        <v>0.0</v>
      </c>
    </row>
    <row r="3418">
      <c r="A3418" s="10">
        <v>0.03416</v>
      </c>
      <c r="B3418" s="10">
        <v>6.99753813E7</v>
      </c>
      <c r="C3418" s="10">
        <v>7.0E7</v>
      </c>
      <c r="D3418" s="10">
        <v>0.0</v>
      </c>
    </row>
    <row r="3419">
      <c r="A3419" s="10">
        <v>0.03417</v>
      </c>
      <c r="B3419" s="10">
        <v>6.99755313E7</v>
      </c>
      <c r="C3419" s="10">
        <v>7.0E7</v>
      </c>
      <c r="D3419" s="10">
        <v>0.0</v>
      </c>
    </row>
    <row r="3420">
      <c r="A3420" s="10">
        <v>0.03418</v>
      </c>
      <c r="B3420" s="10">
        <v>6.99756635E7</v>
      </c>
      <c r="C3420" s="10">
        <v>7.0E7</v>
      </c>
      <c r="D3420" s="10">
        <v>0.0</v>
      </c>
    </row>
    <row r="3421">
      <c r="A3421" s="10">
        <v>0.03419</v>
      </c>
      <c r="B3421" s="10">
        <v>6.99757512E7</v>
      </c>
      <c r="C3421" s="10">
        <v>7.0E7</v>
      </c>
      <c r="D3421" s="10">
        <v>0.0</v>
      </c>
    </row>
    <row r="3422">
      <c r="A3422" s="10">
        <v>0.0342</v>
      </c>
      <c r="B3422" s="10">
        <v>6.99758389E7</v>
      </c>
      <c r="C3422" s="10">
        <v>7.0E7</v>
      </c>
      <c r="D3422" s="10">
        <v>0.0</v>
      </c>
    </row>
    <row r="3423">
      <c r="A3423" s="10">
        <v>0.03421</v>
      </c>
      <c r="B3423" s="10">
        <v>6.99759266E7</v>
      </c>
      <c r="C3423" s="10">
        <v>7.0E7</v>
      </c>
      <c r="D3423" s="10">
        <v>0.0</v>
      </c>
    </row>
    <row r="3424">
      <c r="A3424" s="10">
        <v>0.03422</v>
      </c>
      <c r="B3424" s="10">
        <v>6.99760142E7</v>
      </c>
      <c r="C3424" s="10">
        <v>7.0E7</v>
      </c>
      <c r="D3424" s="10">
        <v>0.0</v>
      </c>
    </row>
    <row r="3425">
      <c r="A3425" s="10">
        <v>0.03423</v>
      </c>
      <c r="B3425" s="10">
        <v>6.99761019E7</v>
      </c>
      <c r="C3425" s="10">
        <v>7.0E7</v>
      </c>
      <c r="D3425" s="10">
        <v>0.0</v>
      </c>
    </row>
    <row r="3426">
      <c r="A3426" s="10">
        <v>0.03424</v>
      </c>
      <c r="B3426" s="10">
        <v>6.99761896E7</v>
      </c>
      <c r="C3426" s="10">
        <v>7.0E7</v>
      </c>
      <c r="D3426" s="10">
        <v>0.0</v>
      </c>
    </row>
    <row r="3427">
      <c r="A3427" s="10">
        <v>0.03425</v>
      </c>
      <c r="B3427" s="10">
        <v>6.99762773E7</v>
      </c>
      <c r="C3427" s="10">
        <v>7.0E7</v>
      </c>
      <c r="D3427" s="10">
        <v>0.0</v>
      </c>
    </row>
    <row r="3428">
      <c r="A3428" s="10">
        <v>0.03426</v>
      </c>
      <c r="B3428" s="10">
        <v>6.9976365E7</v>
      </c>
      <c r="C3428" s="10">
        <v>7.0E7</v>
      </c>
      <c r="D3428" s="10">
        <v>0.0</v>
      </c>
    </row>
    <row r="3429">
      <c r="A3429" s="10">
        <v>0.03427</v>
      </c>
      <c r="B3429" s="10">
        <v>6.99764526E7</v>
      </c>
      <c r="C3429" s="10">
        <v>7.0E7</v>
      </c>
      <c r="D3429" s="10">
        <v>0.0</v>
      </c>
    </row>
    <row r="3430">
      <c r="A3430" s="10">
        <v>0.03428</v>
      </c>
      <c r="B3430" s="10">
        <v>6.99765403E7</v>
      </c>
      <c r="C3430" s="10">
        <v>7.0E7</v>
      </c>
      <c r="D3430" s="10">
        <v>0.0</v>
      </c>
    </row>
    <row r="3431">
      <c r="A3431" s="10">
        <v>0.03429</v>
      </c>
      <c r="B3431" s="10">
        <v>6.9976628E7</v>
      </c>
      <c r="C3431" s="10">
        <v>7.0E7</v>
      </c>
      <c r="D3431" s="10">
        <v>0.0</v>
      </c>
    </row>
    <row r="3432">
      <c r="A3432" s="10">
        <v>0.0343</v>
      </c>
      <c r="B3432" s="10">
        <v>6.99767157E7</v>
      </c>
      <c r="C3432" s="10">
        <v>7.0E7</v>
      </c>
      <c r="D3432" s="10">
        <v>0.0</v>
      </c>
    </row>
    <row r="3433">
      <c r="A3433" s="10">
        <v>0.03431</v>
      </c>
      <c r="B3433" s="10">
        <v>6.99768034E7</v>
      </c>
      <c r="C3433" s="10">
        <v>7.0E7</v>
      </c>
      <c r="D3433" s="10">
        <v>0.0</v>
      </c>
    </row>
    <row r="3434">
      <c r="A3434" s="10">
        <v>0.03432</v>
      </c>
      <c r="B3434" s="10">
        <v>6.99768911E7</v>
      </c>
      <c r="C3434" s="10">
        <v>7.0E7</v>
      </c>
      <c r="D3434" s="10">
        <v>0.0</v>
      </c>
    </row>
    <row r="3435">
      <c r="A3435" s="10">
        <v>0.03433</v>
      </c>
      <c r="B3435" s="10">
        <v>6.99769787E7</v>
      </c>
      <c r="C3435" s="10">
        <v>7.0E7</v>
      </c>
      <c r="D3435" s="10">
        <v>0.0</v>
      </c>
    </row>
    <row r="3436">
      <c r="A3436" s="10">
        <v>0.03434</v>
      </c>
      <c r="B3436" s="10">
        <v>6.99770664E7</v>
      </c>
      <c r="C3436" s="10">
        <v>7.0E7</v>
      </c>
      <c r="D3436" s="10">
        <v>0.0</v>
      </c>
    </row>
    <row r="3437">
      <c r="A3437" s="10">
        <v>0.03435</v>
      </c>
      <c r="B3437" s="10">
        <v>6.99771541E7</v>
      </c>
      <c r="C3437" s="10">
        <v>7.0E7</v>
      </c>
      <c r="D3437" s="10">
        <v>0.0</v>
      </c>
    </row>
    <row r="3438">
      <c r="A3438" s="10">
        <v>0.03436</v>
      </c>
      <c r="B3438" s="10">
        <v>6.99772418E7</v>
      </c>
      <c r="C3438" s="10">
        <v>7.0E7</v>
      </c>
      <c r="D3438" s="10">
        <v>0.0</v>
      </c>
    </row>
    <row r="3439">
      <c r="A3439" s="10">
        <v>0.03437</v>
      </c>
      <c r="B3439" s="10">
        <v>6.99773295E7</v>
      </c>
      <c r="C3439" s="10">
        <v>7.0E7</v>
      </c>
      <c r="D3439" s="10">
        <v>0.0</v>
      </c>
    </row>
    <row r="3440">
      <c r="A3440" s="10">
        <v>0.03438</v>
      </c>
      <c r="B3440" s="10">
        <v>6.99774171E7</v>
      </c>
      <c r="C3440" s="10">
        <v>7.0E7</v>
      </c>
      <c r="D3440" s="10">
        <v>0.0</v>
      </c>
    </row>
    <row r="3441">
      <c r="A3441" s="10">
        <v>0.03439</v>
      </c>
      <c r="B3441" s="10">
        <v>6.99775048E7</v>
      </c>
      <c r="C3441" s="10">
        <v>7.0E7</v>
      </c>
      <c r="D3441" s="10">
        <v>0.0</v>
      </c>
    </row>
    <row r="3442">
      <c r="A3442" s="10">
        <v>0.0344</v>
      </c>
      <c r="B3442" s="10">
        <v>6.99775925E7</v>
      </c>
      <c r="C3442" s="10">
        <v>7.0E7</v>
      </c>
      <c r="D3442" s="10">
        <v>0.0</v>
      </c>
    </row>
    <row r="3443">
      <c r="A3443" s="10">
        <v>0.03441</v>
      </c>
      <c r="B3443" s="10">
        <v>6.99776802E7</v>
      </c>
      <c r="C3443" s="10">
        <v>7.0E7</v>
      </c>
      <c r="D3443" s="10">
        <v>0.0</v>
      </c>
    </row>
    <row r="3444">
      <c r="A3444" s="10">
        <v>0.03442</v>
      </c>
      <c r="B3444" s="10">
        <v>6.99777679E7</v>
      </c>
      <c r="C3444" s="10">
        <v>7.0E7</v>
      </c>
      <c r="D3444" s="10">
        <v>0.0</v>
      </c>
    </row>
    <row r="3445">
      <c r="A3445" s="10">
        <v>0.03443</v>
      </c>
      <c r="B3445" s="10">
        <v>6.99778556E7</v>
      </c>
      <c r="C3445" s="10">
        <v>7.0E7</v>
      </c>
      <c r="D3445" s="10">
        <v>0.0</v>
      </c>
    </row>
    <row r="3446">
      <c r="A3446" s="10">
        <v>0.03444</v>
      </c>
      <c r="B3446" s="10">
        <v>6.99779432E7</v>
      </c>
      <c r="C3446" s="10">
        <v>7.0E7</v>
      </c>
      <c r="D3446" s="10">
        <v>0.0</v>
      </c>
    </row>
    <row r="3447">
      <c r="A3447" s="10">
        <v>0.03445</v>
      </c>
      <c r="B3447" s="10">
        <v>6.99780309E7</v>
      </c>
      <c r="C3447" s="10">
        <v>7.0E7</v>
      </c>
      <c r="D3447" s="10">
        <v>0.0</v>
      </c>
    </row>
    <row r="3448">
      <c r="A3448" s="10">
        <v>0.03446</v>
      </c>
      <c r="B3448" s="10">
        <v>6.99781186E7</v>
      </c>
      <c r="C3448" s="10">
        <v>7.0E7</v>
      </c>
      <c r="D3448" s="10">
        <v>0.0</v>
      </c>
    </row>
    <row r="3449">
      <c r="A3449" s="10">
        <v>0.03447</v>
      </c>
      <c r="B3449" s="10">
        <v>6.99782063E7</v>
      </c>
      <c r="C3449" s="10">
        <v>7.0E7</v>
      </c>
      <c r="D3449" s="10">
        <v>0.0</v>
      </c>
    </row>
    <row r="3450">
      <c r="A3450" s="10">
        <v>0.03448</v>
      </c>
      <c r="B3450" s="10">
        <v>6.9978294E7</v>
      </c>
      <c r="C3450" s="10">
        <v>7.0E7</v>
      </c>
      <c r="D3450" s="10">
        <v>0.0</v>
      </c>
    </row>
    <row r="3451">
      <c r="A3451" s="10">
        <v>0.03449</v>
      </c>
      <c r="B3451" s="10">
        <v>6.99783817E7</v>
      </c>
      <c r="C3451" s="10">
        <v>7.0E7</v>
      </c>
      <c r="D3451" s="10">
        <v>0.0</v>
      </c>
    </row>
    <row r="3452">
      <c r="A3452" s="10">
        <v>0.0345</v>
      </c>
      <c r="B3452" s="10">
        <v>6.99784693E7</v>
      </c>
      <c r="C3452" s="10">
        <v>7.0E7</v>
      </c>
      <c r="D3452" s="10">
        <v>0.0</v>
      </c>
    </row>
    <row r="3453">
      <c r="A3453" s="10">
        <v>0.03451</v>
      </c>
      <c r="B3453" s="10">
        <v>6.9978557E7</v>
      </c>
      <c r="C3453" s="10">
        <v>7.0E7</v>
      </c>
      <c r="D3453" s="10">
        <v>0.0</v>
      </c>
    </row>
    <row r="3454">
      <c r="A3454" s="10">
        <v>0.03452</v>
      </c>
      <c r="B3454" s="10">
        <v>6.99786447E7</v>
      </c>
      <c r="C3454" s="10">
        <v>7.0E7</v>
      </c>
      <c r="D3454" s="10">
        <v>0.0</v>
      </c>
    </row>
    <row r="3455">
      <c r="A3455" s="10">
        <v>0.03453</v>
      </c>
      <c r="B3455" s="10">
        <v>6.99787324E7</v>
      </c>
      <c r="C3455" s="10">
        <v>7.0E7</v>
      </c>
      <c r="D3455" s="10">
        <v>0.0</v>
      </c>
    </row>
    <row r="3456">
      <c r="A3456" s="10">
        <v>0.03454</v>
      </c>
      <c r="B3456" s="10">
        <v>6.99788201E7</v>
      </c>
      <c r="C3456" s="10">
        <v>7.0E7</v>
      </c>
      <c r="D3456" s="10">
        <v>0.0</v>
      </c>
    </row>
    <row r="3457">
      <c r="A3457" s="10">
        <v>0.03455</v>
      </c>
      <c r="B3457" s="10">
        <v>6.99789077E7</v>
      </c>
      <c r="C3457" s="10">
        <v>7.0E7</v>
      </c>
      <c r="D3457" s="10">
        <v>0.0</v>
      </c>
    </row>
    <row r="3458">
      <c r="A3458" s="10">
        <v>0.03456</v>
      </c>
      <c r="B3458" s="10">
        <v>6.99789954E7</v>
      </c>
      <c r="C3458" s="10">
        <v>7.0E7</v>
      </c>
      <c r="D3458" s="10">
        <v>0.0</v>
      </c>
    </row>
    <row r="3459">
      <c r="A3459" s="10">
        <v>0.03457</v>
      </c>
      <c r="B3459" s="10">
        <v>6.99790831E7</v>
      </c>
      <c r="C3459" s="10">
        <v>7.0E7</v>
      </c>
      <c r="D3459" s="10">
        <v>0.0</v>
      </c>
    </row>
    <row r="3460">
      <c r="A3460" s="10">
        <v>0.03458</v>
      </c>
      <c r="B3460" s="10">
        <v>6.99791708E7</v>
      </c>
      <c r="C3460" s="10">
        <v>7.0E7</v>
      </c>
      <c r="D3460" s="10">
        <v>0.0</v>
      </c>
    </row>
    <row r="3461">
      <c r="A3461" s="10">
        <v>0.03459</v>
      </c>
      <c r="B3461" s="10">
        <v>6.99792585E7</v>
      </c>
      <c r="C3461" s="10">
        <v>7.0E7</v>
      </c>
      <c r="D3461" s="10">
        <v>0.0</v>
      </c>
    </row>
    <row r="3462">
      <c r="A3462" s="10">
        <v>0.0346</v>
      </c>
      <c r="B3462" s="10">
        <v>6.99793462E7</v>
      </c>
      <c r="C3462" s="10">
        <v>7.0E7</v>
      </c>
      <c r="D3462" s="10">
        <v>0.0</v>
      </c>
    </row>
    <row r="3463">
      <c r="A3463" s="10">
        <v>0.03461</v>
      </c>
      <c r="B3463" s="10">
        <v>6.99794338E7</v>
      </c>
      <c r="C3463" s="10">
        <v>7.0E7</v>
      </c>
      <c r="D3463" s="10">
        <v>0.0</v>
      </c>
    </row>
    <row r="3464">
      <c r="A3464" s="10">
        <v>0.03462</v>
      </c>
      <c r="B3464" s="10">
        <v>6.99795215E7</v>
      </c>
      <c r="C3464" s="10">
        <v>7.0E7</v>
      </c>
      <c r="D3464" s="10">
        <v>0.0</v>
      </c>
    </row>
    <row r="3465">
      <c r="A3465" s="10">
        <v>0.03463</v>
      </c>
      <c r="B3465" s="10">
        <v>6.99796092E7</v>
      </c>
      <c r="C3465" s="10">
        <v>7.0E7</v>
      </c>
      <c r="D3465" s="10">
        <v>0.0</v>
      </c>
    </row>
    <row r="3466">
      <c r="A3466" s="10">
        <v>0.03464</v>
      </c>
      <c r="B3466" s="10">
        <v>6.99796969E7</v>
      </c>
      <c r="C3466" s="10">
        <v>7.0E7</v>
      </c>
      <c r="D3466" s="10">
        <v>0.0</v>
      </c>
    </row>
    <row r="3467">
      <c r="A3467" s="10">
        <v>0.03465</v>
      </c>
      <c r="B3467" s="10">
        <v>6.99797846E7</v>
      </c>
      <c r="C3467" s="10">
        <v>7.0E7</v>
      </c>
      <c r="D3467" s="10">
        <v>0.0</v>
      </c>
    </row>
    <row r="3468">
      <c r="A3468" s="10">
        <v>0.03466</v>
      </c>
      <c r="B3468" s="10">
        <v>6.99798723E7</v>
      </c>
      <c r="C3468" s="10">
        <v>7.0E7</v>
      </c>
      <c r="D3468" s="10">
        <v>0.0</v>
      </c>
    </row>
    <row r="3469">
      <c r="A3469" s="10">
        <v>0.03467</v>
      </c>
      <c r="B3469" s="10">
        <v>6.99799599E7</v>
      </c>
      <c r="C3469" s="10">
        <v>7.0E7</v>
      </c>
      <c r="D3469" s="10">
        <v>0.0</v>
      </c>
    </row>
    <row r="3470">
      <c r="A3470" s="10">
        <v>0.03468</v>
      </c>
      <c r="B3470" s="10">
        <v>6.99800476E7</v>
      </c>
      <c r="C3470" s="10">
        <v>7.0E7</v>
      </c>
      <c r="D3470" s="10">
        <v>0.0</v>
      </c>
    </row>
    <row r="3471">
      <c r="A3471" s="10">
        <v>0.03469</v>
      </c>
      <c r="B3471" s="10">
        <v>6.99801353E7</v>
      </c>
      <c r="C3471" s="10">
        <v>7.0E7</v>
      </c>
      <c r="D3471" s="10">
        <v>0.0</v>
      </c>
    </row>
    <row r="3472">
      <c r="A3472" s="10">
        <v>0.0347</v>
      </c>
      <c r="B3472" s="10">
        <v>6.9980223E7</v>
      </c>
      <c r="C3472" s="10">
        <v>7.0E7</v>
      </c>
      <c r="D3472" s="10">
        <v>0.0</v>
      </c>
    </row>
    <row r="3473">
      <c r="A3473" s="10">
        <v>0.03471</v>
      </c>
      <c r="B3473" s="10">
        <v>6.99803107E7</v>
      </c>
      <c r="C3473" s="10">
        <v>7.0E7</v>
      </c>
      <c r="D3473" s="10">
        <v>0.0</v>
      </c>
    </row>
    <row r="3474">
      <c r="A3474" s="10">
        <v>0.03472</v>
      </c>
      <c r="B3474" s="10">
        <v>6.99803983E7</v>
      </c>
      <c r="C3474" s="10">
        <v>7.0E7</v>
      </c>
      <c r="D3474" s="10">
        <v>0.0</v>
      </c>
    </row>
    <row r="3475">
      <c r="A3475" s="10">
        <v>0.03473</v>
      </c>
      <c r="B3475" s="10">
        <v>6.9980486E7</v>
      </c>
      <c r="C3475" s="10">
        <v>7.0E7</v>
      </c>
      <c r="D3475" s="10">
        <v>0.0</v>
      </c>
    </row>
    <row r="3476">
      <c r="A3476" s="10">
        <v>0.03474</v>
      </c>
      <c r="B3476" s="10">
        <v>6.99805737E7</v>
      </c>
      <c r="C3476" s="10">
        <v>7.0E7</v>
      </c>
      <c r="D3476" s="10">
        <v>0.0</v>
      </c>
    </row>
    <row r="3477">
      <c r="A3477" s="10">
        <v>0.03475</v>
      </c>
      <c r="B3477" s="10">
        <v>6.99806614E7</v>
      </c>
      <c r="C3477" s="10">
        <v>7.0E7</v>
      </c>
      <c r="D3477" s="10">
        <v>0.0</v>
      </c>
    </row>
    <row r="3478">
      <c r="A3478" s="10">
        <v>0.03476</v>
      </c>
      <c r="B3478" s="10">
        <v>6.99807491E7</v>
      </c>
      <c r="C3478" s="10">
        <v>7.0E7</v>
      </c>
      <c r="D3478" s="10">
        <v>0.0</v>
      </c>
    </row>
    <row r="3479">
      <c r="A3479" s="10">
        <v>0.03477</v>
      </c>
      <c r="B3479" s="10">
        <v>6.99808368E7</v>
      </c>
      <c r="C3479" s="10">
        <v>7.0E7</v>
      </c>
      <c r="D3479" s="10">
        <v>0.0</v>
      </c>
    </row>
    <row r="3480">
      <c r="A3480" s="10">
        <v>0.03478</v>
      </c>
      <c r="B3480" s="10">
        <v>6.99809244E7</v>
      </c>
      <c r="C3480" s="10">
        <v>7.0E7</v>
      </c>
      <c r="D3480" s="10">
        <v>0.0</v>
      </c>
    </row>
    <row r="3481">
      <c r="A3481" s="10">
        <v>0.03479</v>
      </c>
      <c r="B3481" s="10">
        <v>6.99810121E7</v>
      </c>
      <c r="C3481" s="10">
        <v>7.0E7</v>
      </c>
      <c r="D3481" s="10">
        <v>0.0</v>
      </c>
    </row>
    <row r="3482">
      <c r="A3482" s="10">
        <v>0.0348</v>
      </c>
      <c r="B3482" s="10">
        <v>6.99810998E7</v>
      </c>
      <c r="C3482" s="10">
        <v>7.0E7</v>
      </c>
      <c r="D3482" s="10">
        <v>0.0</v>
      </c>
    </row>
    <row r="3483">
      <c r="A3483" s="10">
        <v>0.03481</v>
      </c>
      <c r="B3483" s="10">
        <v>6.99811875E7</v>
      </c>
      <c r="C3483" s="10">
        <v>7.0E7</v>
      </c>
      <c r="D3483" s="10">
        <v>0.0</v>
      </c>
    </row>
    <row r="3484">
      <c r="A3484" s="10">
        <v>0.03482</v>
      </c>
      <c r="B3484" s="10">
        <v>6.99812752E7</v>
      </c>
      <c r="C3484" s="10">
        <v>7.0E7</v>
      </c>
      <c r="D3484" s="10">
        <v>0.0</v>
      </c>
    </row>
    <row r="3485">
      <c r="A3485" s="10">
        <v>0.03483</v>
      </c>
      <c r="B3485" s="10">
        <v>6.99813628E7</v>
      </c>
      <c r="C3485" s="10">
        <v>7.0E7</v>
      </c>
      <c r="D3485" s="10">
        <v>0.0</v>
      </c>
    </row>
    <row r="3486">
      <c r="A3486" s="10">
        <v>0.03484</v>
      </c>
      <c r="B3486" s="10">
        <v>6.99814505E7</v>
      </c>
      <c r="C3486" s="10">
        <v>7.0E7</v>
      </c>
      <c r="D3486" s="10">
        <v>0.0</v>
      </c>
    </row>
    <row r="3487">
      <c r="A3487" s="10">
        <v>0.03485</v>
      </c>
      <c r="B3487" s="10">
        <v>6.99815382E7</v>
      </c>
      <c r="C3487" s="10">
        <v>7.0E7</v>
      </c>
      <c r="D3487" s="10">
        <v>0.0</v>
      </c>
    </row>
    <row r="3488">
      <c r="A3488" s="10">
        <v>0.03486</v>
      </c>
      <c r="B3488" s="10">
        <v>6.99816259E7</v>
      </c>
      <c r="C3488" s="10">
        <v>7.0E7</v>
      </c>
      <c r="D3488" s="10">
        <v>0.0</v>
      </c>
    </row>
    <row r="3489">
      <c r="A3489" s="10">
        <v>0.03487</v>
      </c>
      <c r="B3489" s="10">
        <v>6.99817136E7</v>
      </c>
      <c r="C3489" s="10">
        <v>7.0E7</v>
      </c>
      <c r="D3489" s="10">
        <v>0.0</v>
      </c>
    </row>
    <row r="3490">
      <c r="A3490" s="10">
        <v>0.03488</v>
      </c>
      <c r="B3490" s="10">
        <v>6.99818013E7</v>
      </c>
      <c r="C3490" s="10">
        <v>7.0E7</v>
      </c>
      <c r="D3490" s="10">
        <v>0.0</v>
      </c>
    </row>
    <row r="3491">
      <c r="A3491" s="10">
        <v>0.03489</v>
      </c>
      <c r="B3491" s="10">
        <v>6.99818889E7</v>
      </c>
      <c r="C3491" s="10">
        <v>7.0E7</v>
      </c>
      <c r="D3491" s="10">
        <v>0.0</v>
      </c>
    </row>
    <row r="3492">
      <c r="A3492" s="10">
        <v>0.0349</v>
      </c>
      <c r="B3492" s="10">
        <v>6.99819766E7</v>
      </c>
      <c r="C3492" s="10">
        <v>7.0E7</v>
      </c>
      <c r="D3492" s="10">
        <v>0.0</v>
      </c>
    </row>
    <row r="3493">
      <c r="A3493" s="10">
        <v>0.03491</v>
      </c>
      <c r="B3493" s="10">
        <v>6.99820643E7</v>
      </c>
      <c r="C3493" s="10">
        <v>7.0E7</v>
      </c>
      <c r="D3493" s="10">
        <v>0.0</v>
      </c>
    </row>
    <row r="3494">
      <c r="A3494" s="10">
        <v>0.03492</v>
      </c>
      <c r="B3494" s="10">
        <v>6.9982152E7</v>
      </c>
      <c r="C3494" s="10">
        <v>7.0E7</v>
      </c>
      <c r="D3494" s="10">
        <v>0.0</v>
      </c>
    </row>
    <row r="3495">
      <c r="A3495" s="10">
        <v>0.03493</v>
      </c>
      <c r="B3495" s="10">
        <v>6.99822397E7</v>
      </c>
      <c r="C3495" s="10">
        <v>7.0E7</v>
      </c>
      <c r="D3495" s="10">
        <v>0.0</v>
      </c>
    </row>
    <row r="3496">
      <c r="A3496" s="10">
        <v>0.03494</v>
      </c>
      <c r="B3496" s="10">
        <v>6.99823274E7</v>
      </c>
      <c r="C3496" s="10">
        <v>7.0E7</v>
      </c>
      <c r="D3496" s="10">
        <v>0.0</v>
      </c>
    </row>
    <row r="3497">
      <c r="A3497" s="10">
        <v>0.03495</v>
      </c>
      <c r="B3497" s="10">
        <v>6.9982415E7</v>
      </c>
      <c r="C3497" s="10">
        <v>7.0E7</v>
      </c>
      <c r="D3497" s="10">
        <v>0.0</v>
      </c>
    </row>
    <row r="3498">
      <c r="A3498" s="10">
        <v>0.03496</v>
      </c>
      <c r="B3498" s="10">
        <v>6.99825027E7</v>
      </c>
      <c r="C3498" s="10">
        <v>7.0E7</v>
      </c>
      <c r="D3498" s="10">
        <v>0.0</v>
      </c>
    </row>
    <row r="3499">
      <c r="A3499" s="10">
        <v>0.03497</v>
      </c>
      <c r="B3499" s="10">
        <v>6.99825904E7</v>
      </c>
      <c r="C3499" s="10">
        <v>7.0E7</v>
      </c>
      <c r="D3499" s="10">
        <v>0.0</v>
      </c>
    </row>
    <row r="3500">
      <c r="A3500" s="10">
        <v>0.03498</v>
      </c>
      <c r="B3500" s="10">
        <v>6.99826515E7</v>
      </c>
      <c r="C3500" s="10">
        <v>7.0E7</v>
      </c>
      <c r="D3500" s="10">
        <v>0.0</v>
      </c>
    </row>
    <row r="3501">
      <c r="A3501" s="10">
        <v>0.03499</v>
      </c>
      <c r="B3501" s="10">
        <v>6.99826997E7</v>
      </c>
      <c r="C3501" s="10">
        <v>7.0E7</v>
      </c>
      <c r="D3501" s="10">
        <v>0.0</v>
      </c>
    </row>
    <row r="3502">
      <c r="A3502" s="10">
        <v>0.035</v>
      </c>
      <c r="B3502" s="10">
        <v>6.9982748E7</v>
      </c>
      <c r="C3502" s="10">
        <v>7.0E7</v>
      </c>
      <c r="D3502" s="10">
        <v>0.0</v>
      </c>
    </row>
    <row r="3503">
      <c r="A3503" s="10">
        <v>0.03501</v>
      </c>
      <c r="B3503" s="10">
        <v>6.99827963E7</v>
      </c>
      <c r="C3503" s="10">
        <v>7.0E7</v>
      </c>
      <c r="D3503" s="10">
        <v>0.0</v>
      </c>
    </row>
    <row r="3504">
      <c r="A3504" s="10">
        <v>0.03502</v>
      </c>
      <c r="B3504" s="10">
        <v>6.99828446E7</v>
      </c>
      <c r="C3504" s="10">
        <v>7.0E7</v>
      </c>
      <c r="D3504" s="10">
        <v>0.0</v>
      </c>
    </row>
    <row r="3505">
      <c r="A3505" s="10">
        <v>0.03503</v>
      </c>
      <c r="B3505" s="10">
        <v>6.99828928E7</v>
      </c>
      <c r="C3505" s="10">
        <v>7.0E7</v>
      </c>
      <c r="D3505" s="10">
        <v>0.0</v>
      </c>
    </row>
    <row r="3506">
      <c r="A3506" s="10">
        <v>0.03504</v>
      </c>
      <c r="B3506" s="10">
        <v>6.99829411E7</v>
      </c>
      <c r="C3506" s="10">
        <v>7.0E7</v>
      </c>
      <c r="D3506" s="10">
        <v>0.0</v>
      </c>
    </row>
    <row r="3507">
      <c r="A3507" s="10">
        <v>0.03505</v>
      </c>
      <c r="B3507" s="10">
        <v>6.99829894E7</v>
      </c>
      <c r="C3507" s="10">
        <v>7.0E7</v>
      </c>
      <c r="D3507" s="10">
        <v>0.0</v>
      </c>
    </row>
    <row r="3508">
      <c r="A3508" s="10">
        <v>0.03506</v>
      </c>
      <c r="B3508" s="10">
        <v>6.99830377E7</v>
      </c>
      <c r="C3508" s="10">
        <v>7.0E7</v>
      </c>
      <c r="D3508" s="10">
        <v>0.0</v>
      </c>
    </row>
    <row r="3509">
      <c r="A3509" s="10">
        <v>0.03507</v>
      </c>
      <c r="B3509" s="10">
        <v>6.99830859E7</v>
      </c>
      <c r="C3509" s="10">
        <v>7.0E7</v>
      </c>
      <c r="D3509" s="10">
        <v>0.0</v>
      </c>
    </row>
    <row r="3510">
      <c r="A3510" s="10">
        <v>0.03508</v>
      </c>
      <c r="B3510" s="10">
        <v>6.99831342E7</v>
      </c>
      <c r="C3510" s="10">
        <v>7.0E7</v>
      </c>
      <c r="D3510" s="10">
        <v>0.0</v>
      </c>
    </row>
    <row r="3511">
      <c r="A3511" s="10">
        <v>0.03509</v>
      </c>
      <c r="B3511" s="10">
        <v>6.99831825E7</v>
      </c>
      <c r="C3511" s="10">
        <v>7.0E7</v>
      </c>
      <c r="D3511" s="10">
        <v>0.0</v>
      </c>
    </row>
    <row r="3512">
      <c r="A3512" s="10">
        <v>0.0351</v>
      </c>
      <c r="B3512" s="10">
        <v>6.99832307E7</v>
      </c>
      <c r="C3512" s="10">
        <v>7.0E7</v>
      </c>
      <c r="D3512" s="10">
        <v>0.0</v>
      </c>
    </row>
    <row r="3513">
      <c r="A3513" s="10">
        <v>0.03511</v>
      </c>
      <c r="B3513" s="10">
        <v>6.9983279E7</v>
      </c>
      <c r="C3513" s="10">
        <v>7.0E7</v>
      </c>
      <c r="D3513" s="10">
        <v>0.0</v>
      </c>
    </row>
    <row r="3514">
      <c r="A3514" s="10">
        <v>0.03512</v>
      </c>
      <c r="B3514" s="10">
        <v>6.99833273E7</v>
      </c>
      <c r="C3514" s="10">
        <v>7.0E7</v>
      </c>
      <c r="D3514" s="10">
        <v>0.0</v>
      </c>
    </row>
    <row r="3515">
      <c r="A3515" s="10">
        <v>0.03513</v>
      </c>
      <c r="B3515" s="10">
        <v>6.99833756E7</v>
      </c>
      <c r="C3515" s="10">
        <v>7.0E7</v>
      </c>
      <c r="D3515" s="10">
        <v>0.0</v>
      </c>
    </row>
    <row r="3516">
      <c r="A3516" s="10">
        <v>0.03514</v>
      </c>
      <c r="B3516" s="10">
        <v>6.99834238E7</v>
      </c>
      <c r="C3516" s="10">
        <v>7.0E7</v>
      </c>
      <c r="D3516" s="10">
        <v>0.0</v>
      </c>
    </row>
    <row r="3517">
      <c r="A3517" s="10">
        <v>0.03515</v>
      </c>
      <c r="B3517" s="10">
        <v>6.99834721E7</v>
      </c>
      <c r="C3517" s="10">
        <v>7.0E7</v>
      </c>
      <c r="D3517" s="10">
        <v>0.0</v>
      </c>
    </row>
    <row r="3518">
      <c r="A3518" s="10">
        <v>0.03516</v>
      </c>
      <c r="B3518" s="10">
        <v>6.99835204E7</v>
      </c>
      <c r="C3518" s="10">
        <v>7.0E7</v>
      </c>
      <c r="D3518" s="10">
        <v>0.0</v>
      </c>
    </row>
    <row r="3519">
      <c r="A3519" s="10">
        <v>0.03517</v>
      </c>
      <c r="B3519" s="10">
        <v>6.99835687E7</v>
      </c>
      <c r="C3519" s="10">
        <v>7.0E7</v>
      </c>
      <c r="D3519" s="10">
        <v>0.0</v>
      </c>
    </row>
    <row r="3520">
      <c r="A3520" s="10">
        <v>0.03518</v>
      </c>
      <c r="B3520" s="10">
        <v>6.99836169E7</v>
      </c>
      <c r="C3520" s="10">
        <v>7.0E7</v>
      </c>
      <c r="D3520" s="10">
        <v>0.0</v>
      </c>
    </row>
    <row r="3521">
      <c r="A3521" s="10">
        <v>0.03519</v>
      </c>
      <c r="B3521" s="10">
        <v>6.99836652E7</v>
      </c>
      <c r="C3521" s="10">
        <v>7.0E7</v>
      </c>
      <c r="D3521" s="10">
        <v>0.0</v>
      </c>
    </row>
    <row r="3522">
      <c r="A3522" s="10">
        <v>0.0352</v>
      </c>
      <c r="B3522" s="10">
        <v>6.99837135E7</v>
      </c>
      <c r="C3522" s="10">
        <v>7.0E7</v>
      </c>
      <c r="D3522" s="10">
        <v>0.0</v>
      </c>
    </row>
    <row r="3523">
      <c r="A3523" s="10">
        <v>0.03521</v>
      </c>
      <c r="B3523" s="10">
        <v>6.99837618E7</v>
      </c>
      <c r="C3523" s="10">
        <v>7.0E7</v>
      </c>
      <c r="D3523" s="10">
        <v>0.0</v>
      </c>
    </row>
    <row r="3524">
      <c r="A3524" s="10">
        <v>0.03522</v>
      </c>
      <c r="B3524" s="10">
        <v>6.998381E7</v>
      </c>
      <c r="C3524" s="10">
        <v>7.0E7</v>
      </c>
      <c r="D3524" s="10">
        <v>0.0</v>
      </c>
    </row>
    <row r="3525">
      <c r="A3525" s="10">
        <v>0.03523</v>
      </c>
      <c r="B3525" s="10">
        <v>6.99838583E7</v>
      </c>
      <c r="C3525" s="10">
        <v>7.0E7</v>
      </c>
      <c r="D3525" s="10">
        <v>0.0</v>
      </c>
    </row>
    <row r="3526">
      <c r="A3526" s="10">
        <v>0.03524</v>
      </c>
      <c r="B3526" s="10">
        <v>6.99839066E7</v>
      </c>
      <c r="C3526" s="10">
        <v>7.0E7</v>
      </c>
      <c r="D3526" s="10">
        <v>0.0</v>
      </c>
    </row>
    <row r="3527">
      <c r="A3527" s="10">
        <v>0.03525</v>
      </c>
      <c r="B3527" s="10">
        <v>6.99839549E7</v>
      </c>
      <c r="C3527" s="10">
        <v>7.0E7</v>
      </c>
      <c r="D3527" s="10">
        <v>0.0</v>
      </c>
    </row>
    <row r="3528">
      <c r="A3528" s="10">
        <v>0.03526</v>
      </c>
      <c r="B3528" s="10">
        <v>6.99840031E7</v>
      </c>
      <c r="C3528" s="10">
        <v>7.0E7</v>
      </c>
      <c r="D3528" s="10">
        <v>0.0</v>
      </c>
    </row>
    <row r="3529">
      <c r="A3529" s="10">
        <v>0.03527</v>
      </c>
      <c r="B3529" s="10">
        <v>6.99840514E7</v>
      </c>
      <c r="C3529" s="10">
        <v>7.0E7</v>
      </c>
      <c r="D3529" s="10">
        <v>0.0</v>
      </c>
    </row>
    <row r="3530">
      <c r="A3530" s="10">
        <v>0.03528</v>
      </c>
      <c r="B3530" s="10">
        <v>6.99840997E7</v>
      </c>
      <c r="C3530" s="10">
        <v>7.0E7</v>
      </c>
      <c r="D3530" s="10">
        <v>0.0</v>
      </c>
    </row>
    <row r="3531">
      <c r="A3531" s="10">
        <v>0.03529</v>
      </c>
      <c r="B3531" s="10">
        <v>6.99841479E7</v>
      </c>
      <c r="C3531" s="10">
        <v>7.0E7</v>
      </c>
      <c r="D3531" s="10">
        <v>0.0</v>
      </c>
    </row>
    <row r="3532">
      <c r="A3532" s="10">
        <v>0.0353</v>
      </c>
      <c r="B3532" s="10">
        <v>6.99841962E7</v>
      </c>
      <c r="C3532" s="10">
        <v>7.0E7</v>
      </c>
      <c r="D3532" s="10">
        <v>0.0</v>
      </c>
    </row>
    <row r="3533">
      <c r="A3533" s="10">
        <v>0.03531</v>
      </c>
      <c r="B3533" s="10">
        <v>6.99842445E7</v>
      </c>
      <c r="C3533" s="10">
        <v>7.0E7</v>
      </c>
      <c r="D3533" s="10">
        <v>0.0</v>
      </c>
    </row>
    <row r="3534">
      <c r="A3534" s="10">
        <v>0.03532</v>
      </c>
      <c r="B3534" s="10">
        <v>6.99842928E7</v>
      </c>
      <c r="C3534" s="10">
        <v>7.0E7</v>
      </c>
      <c r="D3534" s="10">
        <v>0.0</v>
      </c>
    </row>
    <row r="3535">
      <c r="A3535" s="10">
        <v>0.03533</v>
      </c>
      <c r="B3535" s="10">
        <v>6.9984341E7</v>
      </c>
      <c r="C3535" s="10">
        <v>7.0E7</v>
      </c>
      <c r="D3535" s="10">
        <v>0.0</v>
      </c>
    </row>
    <row r="3536">
      <c r="A3536" s="10">
        <v>0.03534</v>
      </c>
      <c r="B3536" s="10">
        <v>6.99843893E7</v>
      </c>
      <c r="C3536" s="10">
        <v>7.0E7</v>
      </c>
      <c r="D3536" s="10">
        <v>0.0</v>
      </c>
    </row>
    <row r="3537">
      <c r="A3537" s="10">
        <v>0.03535</v>
      </c>
      <c r="B3537" s="10">
        <v>6.99844376E7</v>
      </c>
      <c r="C3537" s="10">
        <v>7.0E7</v>
      </c>
      <c r="D3537" s="10">
        <v>0.0</v>
      </c>
    </row>
    <row r="3538">
      <c r="A3538" s="10">
        <v>0.03536</v>
      </c>
      <c r="B3538" s="10">
        <v>6.99844859E7</v>
      </c>
      <c r="C3538" s="10">
        <v>7.0E7</v>
      </c>
      <c r="D3538" s="10">
        <v>0.0</v>
      </c>
    </row>
    <row r="3539">
      <c r="A3539" s="10">
        <v>0.03537</v>
      </c>
      <c r="B3539" s="10">
        <v>6.99845341E7</v>
      </c>
      <c r="C3539" s="10">
        <v>7.0E7</v>
      </c>
      <c r="D3539" s="10">
        <v>0.0</v>
      </c>
    </row>
    <row r="3540">
      <c r="A3540" s="10">
        <v>0.03538</v>
      </c>
      <c r="B3540" s="10">
        <v>6.99845824E7</v>
      </c>
      <c r="C3540" s="10">
        <v>7.0E7</v>
      </c>
      <c r="D3540" s="10">
        <v>0.0</v>
      </c>
    </row>
    <row r="3541">
      <c r="A3541" s="10">
        <v>0.03539</v>
      </c>
      <c r="B3541" s="10">
        <v>6.99846307E7</v>
      </c>
      <c r="C3541" s="10">
        <v>7.0E7</v>
      </c>
      <c r="D3541" s="10">
        <v>0.0</v>
      </c>
    </row>
    <row r="3542">
      <c r="A3542" s="10">
        <v>0.0354</v>
      </c>
      <c r="B3542" s="10">
        <v>6.9984679E7</v>
      </c>
      <c r="C3542" s="10">
        <v>7.0E7</v>
      </c>
      <c r="D3542" s="10">
        <v>0.0</v>
      </c>
    </row>
    <row r="3543">
      <c r="A3543" s="10">
        <v>0.03541</v>
      </c>
      <c r="B3543" s="10">
        <v>6.99847272E7</v>
      </c>
      <c r="C3543" s="10">
        <v>7.0E7</v>
      </c>
      <c r="D3543" s="10">
        <v>0.0</v>
      </c>
    </row>
    <row r="3544">
      <c r="A3544" s="10">
        <v>0.03542</v>
      </c>
      <c r="B3544" s="10">
        <v>6.99847755E7</v>
      </c>
      <c r="C3544" s="10">
        <v>7.0E7</v>
      </c>
      <c r="D3544" s="10">
        <v>0.0</v>
      </c>
    </row>
    <row r="3545">
      <c r="A3545" s="10">
        <v>0.03543</v>
      </c>
      <c r="B3545" s="10">
        <v>6.99848238E7</v>
      </c>
      <c r="C3545" s="10">
        <v>7.0E7</v>
      </c>
      <c r="D3545" s="10">
        <v>0.0</v>
      </c>
    </row>
    <row r="3546">
      <c r="A3546" s="10">
        <v>0.03544</v>
      </c>
      <c r="B3546" s="10">
        <v>6.9984872E7</v>
      </c>
      <c r="C3546" s="10">
        <v>7.0E7</v>
      </c>
      <c r="D3546" s="10">
        <v>0.0</v>
      </c>
    </row>
    <row r="3547">
      <c r="A3547" s="10">
        <v>0.03545</v>
      </c>
      <c r="B3547" s="10">
        <v>6.99849203E7</v>
      </c>
      <c r="C3547" s="10">
        <v>7.0E7</v>
      </c>
      <c r="D3547" s="10">
        <v>0.0</v>
      </c>
    </row>
    <row r="3548">
      <c r="A3548" s="10">
        <v>0.03546</v>
      </c>
      <c r="B3548" s="10">
        <v>6.99849686E7</v>
      </c>
      <c r="C3548" s="10">
        <v>7.0E7</v>
      </c>
      <c r="D3548" s="10">
        <v>0.0</v>
      </c>
    </row>
    <row r="3549">
      <c r="A3549" s="10">
        <v>0.03547</v>
      </c>
      <c r="B3549" s="10">
        <v>6.99850169E7</v>
      </c>
      <c r="C3549" s="10">
        <v>7.0E7</v>
      </c>
      <c r="D3549" s="10">
        <v>0.0</v>
      </c>
    </row>
    <row r="3550">
      <c r="A3550" s="10">
        <v>0.03548</v>
      </c>
      <c r="B3550" s="10">
        <v>6.99850651E7</v>
      </c>
      <c r="C3550" s="10">
        <v>7.0E7</v>
      </c>
      <c r="D3550" s="10">
        <v>0.0</v>
      </c>
    </row>
    <row r="3551">
      <c r="A3551" s="10">
        <v>0.03549</v>
      </c>
      <c r="B3551" s="10">
        <v>6.99851134E7</v>
      </c>
      <c r="C3551" s="10">
        <v>7.0E7</v>
      </c>
      <c r="D3551" s="10">
        <v>0.0</v>
      </c>
    </row>
    <row r="3552">
      <c r="A3552" s="10">
        <v>0.0355</v>
      </c>
      <c r="B3552" s="10">
        <v>6.99851617E7</v>
      </c>
      <c r="C3552" s="10">
        <v>7.0E7</v>
      </c>
      <c r="D3552" s="10">
        <v>0.0</v>
      </c>
    </row>
    <row r="3553">
      <c r="A3553" s="10">
        <v>0.03551</v>
      </c>
      <c r="B3553" s="10">
        <v>6.998521E7</v>
      </c>
      <c r="C3553" s="10">
        <v>7.0E7</v>
      </c>
      <c r="D3553" s="10">
        <v>0.0</v>
      </c>
    </row>
    <row r="3554">
      <c r="A3554" s="10">
        <v>0.03552</v>
      </c>
      <c r="B3554" s="10">
        <v>6.99852582E7</v>
      </c>
      <c r="C3554" s="10">
        <v>7.0E7</v>
      </c>
      <c r="D3554" s="10">
        <v>0.0</v>
      </c>
    </row>
    <row r="3555">
      <c r="A3555" s="10">
        <v>0.03553</v>
      </c>
      <c r="B3555" s="10">
        <v>6.99853065E7</v>
      </c>
      <c r="C3555" s="10">
        <v>7.0E7</v>
      </c>
      <c r="D3555" s="10">
        <v>0.0</v>
      </c>
    </row>
    <row r="3556">
      <c r="A3556" s="10">
        <v>0.03554</v>
      </c>
      <c r="B3556" s="10">
        <v>6.99853548E7</v>
      </c>
      <c r="C3556" s="10">
        <v>7.0E7</v>
      </c>
      <c r="D3556" s="10">
        <v>0.0</v>
      </c>
    </row>
    <row r="3557">
      <c r="A3557" s="10">
        <v>0.03555</v>
      </c>
      <c r="B3557" s="10">
        <v>6.99854031E7</v>
      </c>
      <c r="C3557" s="10">
        <v>7.0E7</v>
      </c>
      <c r="D3557" s="10">
        <v>0.0</v>
      </c>
    </row>
    <row r="3558">
      <c r="A3558" s="10">
        <v>0.03556</v>
      </c>
      <c r="B3558" s="10">
        <v>6.99854513E7</v>
      </c>
      <c r="C3558" s="10">
        <v>7.0E7</v>
      </c>
      <c r="D3558" s="10">
        <v>0.0</v>
      </c>
    </row>
    <row r="3559">
      <c r="A3559" s="10">
        <v>0.03557</v>
      </c>
      <c r="B3559" s="10">
        <v>6.99854996E7</v>
      </c>
      <c r="C3559" s="10">
        <v>7.0E7</v>
      </c>
      <c r="D3559" s="10">
        <v>0.0</v>
      </c>
    </row>
    <row r="3560">
      <c r="A3560" s="10">
        <v>0.03558</v>
      </c>
      <c r="B3560" s="10">
        <v>6.99855479E7</v>
      </c>
      <c r="C3560" s="10">
        <v>7.0E7</v>
      </c>
      <c r="D3560" s="10">
        <v>0.0</v>
      </c>
    </row>
    <row r="3561">
      <c r="A3561" s="10">
        <v>0.03559</v>
      </c>
      <c r="B3561" s="10">
        <v>6.99855961E7</v>
      </c>
      <c r="C3561" s="10">
        <v>7.0E7</v>
      </c>
      <c r="D3561" s="10">
        <v>0.0</v>
      </c>
    </row>
    <row r="3562">
      <c r="A3562" s="10">
        <v>0.0356</v>
      </c>
      <c r="B3562" s="10">
        <v>6.99856444E7</v>
      </c>
      <c r="C3562" s="10">
        <v>7.0E7</v>
      </c>
      <c r="D3562" s="10">
        <v>0.0</v>
      </c>
    </row>
    <row r="3563">
      <c r="A3563" s="10">
        <v>0.03561</v>
      </c>
      <c r="B3563" s="10">
        <v>6.99856927E7</v>
      </c>
      <c r="C3563" s="10">
        <v>7.0E7</v>
      </c>
      <c r="D3563" s="10">
        <v>0.0</v>
      </c>
    </row>
    <row r="3564">
      <c r="A3564" s="10">
        <v>0.03562</v>
      </c>
      <c r="B3564" s="10">
        <v>6.9985741E7</v>
      </c>
      <c r="C3564" s="10">
        <v>7.0E7</v>
      </c>
      <c r="D3564" s="10">
        <v>0.0</v>
      </c>
    </row>
    <row r="3565">
      <c r="A3565" s="10">
        <v>0.03563</v>
      </c>
      <c r="B3565" s="10">
        <v>6.99857892E7</v>
      </c>
      <c r="C3565" s="10">
        <v>7.0E7</v>
      </c>
      <c r="D3565" s="10">
        <v>0.0</v>
      </c>
    </row>
    <row r="3566">
      <c r="A3566" s="10">
        <v>0.03564</v>
      </c>
      <c r="B3566" s="10">
        <v>6.99858375E7</v>
      </c>
      <c r="C3566" s="10">
        <v>7.0E7</v>
      </c>
      <c r="D3566" s="10">
        <v>0.0</v>
      </c>
    </row>
    <row r="3567">
      <c r="A3567" s="10">
        <v>0.03565</v>
      </c>
      <c r="B3567" s="10">
        <v>6.99858858E7</v>
      </c>
      <c r="C3567" s="10">
        <v>7.0E7</v>
      </c>
      <c r="D3567" s="10">
        <v>0.0</v>
      </c>
    </row>
    <row r="3568">
      <c r="A3568" s="10">
        <v>0.03566</v>
      </c>
      <c r="B3568" s="10">
        <v>6.99859341E7</v>
      </c>
      <c r="C3568" s="10">
        <v>7.0E7</v>
      </c>
      <c r="D3568" s="10">
        <v>0.0</v>
      </c>
    </row>
    <row r="3569">
      <c r="A3569" s="10">
        <v>0.03567</v>
      </c>
      <c r="B3569" s="10">
        <v>6.99859823E7</v>
      </c>
      <c r="C3569" s="10">
        <v>7.0E7</v>
      </c>
      <c r="D3569" s="10">
        <v>0.0</v>
      </c>
    </row>
    <row r="3570">
      <c r="A3570" s="10">
        <v>0.03568</v>
      </c>
      <c r="B3570" s="10">
        <v>6.99860306E7</v>
      </c>
      <c r="C3570" s="10">
        <v>7.0E7</v>
      </c>
      <c r="D3570" s="10">
        <v>0.0</v>
      </c>
    </row>
    <row r="3571">
      <c r="A3571" s="10">
        <v>0.03569</v>
      </c>
      <c r="B3571" s="10">
        <v>6.99860789E7</v>
      </c>
      <c r="C3571" s="10">
        <v>7.0E7</v>
      </c>
      <c r="D3571" s="10">
        <v>0.0</v>
      </c>
    </row>
    <row r="3572">
      <c r="A3572" s="10">
        <v>0.0357</v>
      </c>
      <c r="B3572" s="10">
        <v>6.99861272E7</v>
      </c>
      <c r="C3572" s="10">
        <v>7.0E7</v>
      </c>
      <c r="D3572" s="10">
        <v>0.0</v>
      </c>
    </row>
    <row r="3573">
      <c r="A3573" s="10">
        <v>0.03571</v>
      </c>
      <c r="B3573" s="10">
        <v>6.99861754E7</v>
      </c>
      <c r="C3573" s="10">
        <v>7.0E7</v>
      </c>
      <c r="D3573" s="10">
        <v>0.0</v>
      </c>
    </row>
    <row r="3574">
      <c r="A3574" s="10">
        <v>0.03572</v>
      </c>
      <c r="B3574" s="10">
        <v>6.99862237E7</v>
      </c>
      <c r="C3574" s="10">
        <v>7.0E7</v>
      </c>
      <c r="D3574" s="10">
        <v>0.0</v>
      </c>
    </row>
    <row r="3575">
      <c r="A3575" s="10">
        <v>0.03573</v>
      </c>
      <c r="B3575" s="10">
        <v>6.9986272E7</v>
      </c>
      <c r="C3575" s="10">
        <v>7.0E7</v>
      </c>
      <c r="D3575" s="10">
        <v>0.0</v>
      </c>
    </row>
    <row r="3576">
      <c r="A3576" s="10">
        <v>0.03574</v>
      </c>
      <c r="B3576" s="10">
        <v>6.99863202E7</v>
      </c>
      <c r="C3576" s="10">
        <v>7.0E7</v>
      </c>
      <c r="D3576" s="10">
        <v>0.0</v>
      </c>
    </row>
    <row r="3577">
      <c r="A3577" s="10">
        <v>0.03575</v>
      </c>
      <c r="B3577" s="10">
        <v>6.99863685E7</v>
      </c>
      <c r="C3577" s="10">
        <v>7.0E7</v>
      </c>
      <c r="D3577" s="10">
        <v>0.0</v>
      </c>
    </row>
    <row r="3578">
      <c r="A3578" s="10">
        <v>0.03576</v>
      </c>
      <c r="B3578" s="10">
        <v>6.99864168E7</v>
      </c>
      <c r="C3578" s="10">
        <v>7.0E7</v>
      </c>
      <c r="D3578" s="10">
        <v>0.0</v>
      </c>
    </row>
    <row r="3579">
      <c r="A3579" s="10">
        <v>0.03577</v>
      </c>
      <c r="B3579" s="10">
        <v>6.9986464E7</v>
      </c>
      <c r="C3579" s="10">
        <v>7.0E7</v>
      </c>
      <c r="D3579" s="10">
        <v>0.0</v>
      </c>
    </row>
    <row r="3580">
      <c r="A3580" s="10">
        <v>0.03578</v>
      </c>
      <c r="B3580" s="10">
        <v>6.99864949E7</v>
      </c>
      <c r="C3580" s="10">
        <v>7.0E7</v>
      </c>
      <c r="D3580" s="10">
        <v>0.0</v>
      </c>
    </row>
    <row r="3581">
      <c r="A3581" s="10">
        <v>0.03579</v>
      </c>
      <c r="B3581" s="10">
        <v>6.99865259E7</v>
      </c>
      <c r="C3581" s="10">
        <v>7.0E7</v>
      </c>
      <c r="D3581" s="10">
        <v>0.0</v>
      </c>
    </row>
    <row r="3582">
      <c r="A3582" s="10">
        <v>0.0358</v>
      </c>
      <c r="B3582" s="10">
        <v>6.99865569E7</v>
      </c>
      <c r="C3582" s="10">
        <v>7.0E7</v>
      </c>
      <c r="D3582" s="10">
        <v>0.0</v>
      </c>
    </row>
    <row r="3583">
      <c r="A3583" s="10">
        <v>0.03581</v>
      </c>
      <c r="B3583" s="10">
        <v>6.99865879E7</v>
      </c>
      <c r="C3583" s="10">
        <v>7.0E7</v>
      </c>
      <c r="D3583" s="10">
        <v>0.0</v>
      </c>
    </row>
    <row r="3584">
      <c r="A3584" s="10">
        <v>0.03582</v>
      </c>
      <c r="B3584" s="10">
        <v>6.99866189E7</v>
      </c>
      <c r="C3584" s="10">
        <v>7.0E7</v>
      </c>
      <c r="D3584" s="10">
        <v>0.0</v>
      </c>
    </row>
    <row r="3585">
      <c r="A3585" s="10">
        <v>0.03583</v>
      </c>
      <c r="B3585" s="10">
        <v>6.99866498E7</v>
      </c>
      <c r="C3585" s="10">
        <v>7.0E7</v>
      </c>
      <c r="D3585" s="10">
        <v>0.0</v>
      </c>
    </row>
    <row r="3586">
      <c r="A3586" s="10">
        <v>0.03584</v>
      </c>
      <c r="B3586" s="10">
        <v>6.99866808E7</v>
      </c>
      <c r="C3586" s="10">
        <v>7.0E7</v>
      </c>
      <c r="D3586" s="10">
        <v>0.0</v>
      </c>
    </row>
    <row r="3587">
      <c r="A3587" s="10">
        <v>0.03585</v>
      </c>
      <c r="B3587" s="10">
        <v>6.99867118E7</v>
      </c>
      <c r="C3587" s="10">
        <v>7.0E7</v>
      </c>
      <c r="D3587" s="10">
        <v>0.0</v>
      </c>
    </row>
    <row r="3588">
      <c r="A3588" s="10">
        <v>0.03586</v>
      </c>
      <c r="B3588" s="10">
        <v>6.99867428E7</v>
      </c>
      <c r="C3588" s="10">
        <v>7.0E7</v>
      </c>
      <c r="D3588" s="10">
        <v>0.0</v>
      </c>
    </row>
    <row r="3589">
      <c r="A3589" s="10">
        <v>0.03587</v>
      </c>
      <c r="B3589" s="10">
        <v>6.99867737E7</v>
      </c>
      <c r="C3589" s="10">
        <v>7.0E7</v>
      </c>
      <c r="D3589" s="10">
        <v>0.0</v>
      </c>
    </row>
    <row r="3590">
      <c r="A3590" s="10">
        <v>0.03588</v>
      </c>
      <c r="B3590" s="10">
        <v>6.99868047E7</v>
      </c>
      <c r="C3590" s="10">
        <v>7.0E7</v>
      </c>
      <c r="D3590" s="10">
        <v>0.0</v>
      </c>
    </row>
    <row r="3591">
      <c r="A3591" s="10">
        <v>0.03589</v>
      </c>
      <c r="B3591" s="10">
        <v>6.99868357E7</v>
      </c>
      <c r="C3591" s="10">
        <v>7.0E7</v>
      </c>
      <c r="D3591" s="10">
        <v>0.0</v>
      </c>
    </row>
    <row r="3592">
      <c r="A3592" s="10">
        <v>0.0359</v>
      </c>
      <c r="B3592" s="10">
        <v>6.99868667E7</v>
      </c>
      <c r="C3592" s="10">
        <v>7.0E7</v>
      </c>
      <c r="D3592" s="10">
        <v>0.0</v>
      </c>
    </row>
    <row r="3593">
      <c r="A3593" s="10">
        <v>0.03591</v>
      </c>
      <c r="B3593" s="10">
        <v>6.99868977E7</v>
      </c>
      <c r="C3593" s="10">
        <v>7.0E7</v>
      </c>
      <c r="D3593" s="10">
        <v>0.0</v>
      </c>
    </row>
    <row r="3594">
      <c r="A3594" s="10">
        <v>0.03592</v>
      </c>
      <c r="B3594" s="10">
        <v>6.99869286E7</v>
      </c>
      <c r="C3594" s="10">
        <v>7.0E7</v>
      </c>
      <c r="D3594" s="10">
        <v>0.0</v>
      </c>
    </row>
    <row r="3595">
      <c r="A3595" s="10">
        <v>0.03593</v>
      </c>
      <c r="B3595" s="10">
        <v>6.99869596E7</v>
      </c>
      <c r="C3595" s="10">
        <v>7.0E7</v>
      </c>
      <c r="D3595" s="10">
        <v>0.0</v>
      </c>
    </row>
    <row r="3596">
      <c r="A3596" s="10">
        <v>0.03594</v>
      </c>
      <c r="B3596" s="10">
        <v>6.99869906E7</v>
      </c>
      <c r="C3596" s="10">
        <v>7.0E7</v>
      </c>
      <c r="D3596" s="10">
        <v>0.0</v>
      </c>
    </row>
    <row r="3597">
      <c r="A3597" s="10">
        <v>0.03595</v>
      </c>
      <c r="B3597" s="10">
        <v>6.99870216E7</v>
      </c>
      <c r="C3597" s="10">
        <v>7.0E7</v>
      </c>
      <c r="D3597" s="10">
        <v>0.0</v>
      </c>
    </row>
    <row r="3598">
      <c r="A3598" s="10">
        <v>0.03596</v>
      </c>
      <c r="B3598" s="10">
        <v>6.99870525E7</v>
      </c>
      <c r="C3598" s="10">
        <v>7.0E7</v>
      </c>
      <c r="D3598" s="10">
        <v>0.0</v>
      </c>
    </row>
    <row r="3599">
      <c r="A3599" s="10">
        <v>0.03597</v>
      </c>
      <c r="B3599" s="10">
        <v>6.99870835E7</v>
      </c>
      <c r="C3599" s="10">
        <v>7.0E7</v>
      </c>
      <c r="D3599" s="10">
        <v>0.0</v>
      </c>
    </row>
    <row r="3600">
      <c r="A3600" s="10">
        <v>0.03598</v>
      </c>
      <c r="B3600" s="10">
        <v>6.99871145E7</v>
      </c>
      <c r="C3600" s="10">
        <v>7.0E7</v>
      </c>
      <c r="D3600" s="10">
        <v>0.0</v>
      </c>
    </row>
    <row r="3601">
      <c r="A3601" s="10">
        <v>0.03599</v>
      </c>
      <c r="B3601" s="10">
        <v>6.99871455E7</v>
      </c>
      <c r="C3601" s="10">
        <v>7.0E7</v>
      </c>
      <c r="D3601" s="10">
        <v>0.0</v>
      </c>
    </row>
    <row r="3602">
      <c r="A3602" s="10">
        <v>0.036</v>
      </c>
      <c r="B3602" s="10">
        <v>6.99871765E7</v>
      </c>
      <c r="C3602" s="10">
        <v>7.0E7</v>
      </c>
      <c r="D3602" s="10">
        <v>0.0</v>
      </c>
    </row>
    <row r="3603">
      <c r="A3603" s="10">
        <v>0.03601</v>
      </c>
      <c r="B3603" s="10">
        <v>6.99872074E7</v>
      </c>
      <c r="C3603" s="10">
        <v>7.0E7</v>
      </c>
      <c r="D3603" s="10">
        <v>0.0</v>
      </c>
    </row>
    <row r="3604">
      <c r="A3604" s="10">
        <v>0.03602</v>
      </c>
      <c r="B3604" s="10">
        <v>6.99872384E7</v>
      </c>
      <c r="C3604" s="10">
        <v>7.0E7</v>
      </c>
      <c r="D3604" s="10">
        <v>0.0</v>
      </c>
    </row>
    <row r="3605">
      <c r="A3605" s="10">
        <v>0.03603</v>
      </c>
      <c r="B3605" s="10">
        <v>6.99872694E7</v>
      </c>
      <c r="C3605" s="10">
        <v>7.0E7</v>
      </c>
      <c r="D3605" s="10">
        <v>0.0</v>
      </c>
    </row>
    <row r="3606">
      <c r="A3606" s="10">
        <v>0.03604</v>
      </c>
      <c r="B3606" s="10">
        <v>6.99873004E7</v>
      </c>
      <c r="C3606" s="10">
        <v>7.0E7</v>
      </c>
      <c r="D3606" s="10">
        <v>0.0</v>
      </c>
    </row>
    <row r="3607">
      <c r="A3607" s="10">
        <v>0.03605</v>
      </c>
      <c r="B3607" s="10">
        <v>6.99873313E7</v>
      </c>
      <c r="C3607" s="10">
        <v>7.0E7</v>
      </c>
      <c r="D3607" s="10">
        <v>0.0</v>
      </c>
    </row>
    <row r="3608">
      <c r="A3608" s="10">
        <v>0.03606</v>
      </c>
      <c r="B3608" s="10">
        <v>6.99873623E7</v>
      </c>
      <c r="C3608" s="10">
        <v>7.0E7</v>
      </c>
      <c r="D3608" s="10">
        <v>0.0</v>
      </c>
    </row>
    <row r="3609">
      <c r="A3609" s="10">
        <v>0.03607</v>
      </c>
      <c r="B3609" s="10">
        <v>6.99873933E7</v>
      </c>
      <c r="C3609" s="10">
        <v>7.0E7</v>
      </c>
      <c r="D3609" s="10">
        <v>0.0</v>
      </c>
    </row>
    <row r="3610">
      <c r="A3610" s="10">
        <v>0.03608</v>
      </c>
      <c r="B3610" s="10">
        <v>6.99874243E7</v>
      </c>
      <c r="C3610" s="10">
        <v>7.0E7</v>
      </c>
      <c r="D3610" s="10">
        <v>0.0</v>
      </c>
    </row>
    <row r="3611">
      <c r="A3611" s="10">
        <v>0.03609</v>
      </c>
      <c r="B3611" s="10">
        <v>6.99874553E7</v>
      </c>
      <c r="C3611" s="10">
        <v>7.0E7</v>
      </c>
      <c r="D3611" s="10">
        <v>0.0</v>
      </c>
    </row>
    <row r="3612">
      <c r="A3612" s="10">
        <v>0.0361</v>
      </c>
      <c r="B3612" s="10">
        <v>6.99874862E7</v>
      </c>
      <c r="C3612" s="10">
        <v>7.0E7</v>
      </c>
      <c r="D3612" s="10">
        <v>0.0</v>
      </c>
    </row>
    <row r="3613">
      <c r="A3613" s="10">
        <v>0.03611</v>
      </c>
      <c r="B3613" s="10">
        <v>6.99875172E7</v>
      </c>
      <c r="C3613" s="10">
        <v>7.0E7</v>
      </c>
      <c r="D3613" s="10">
        <v>0.0</v>
      </c>
    </row>
    <row r="3614">
      <c r="A3614" s="10">
        <v>0.03612</v>
      </c>
      <c r="B3614" s="10">
        <v>6.99875482E7</v>
      </c>
      <c r="C3614" s="10">
        <v>7.0E7</v>
      </c>
      <c r="D3614" s="10">
        <v>0.0</v>
      </c>
    </row>
    <row r="3615">
      <c r="A3615" s="10">
        <v>0.03613</v>
      </c>
      <c r="B3615" s="10">
        <v>6.99875792E7</v>
      </c>
      <c r="C3615" s="10">
        <v>7.0E7</v>
      </c>
      <c r="D3615" s="10">
        <v>0.0</v>
      </c>
    </row>
    <row r="3616">
      <c r="A3616" s="10">
        <v>0.03614</v>
      </c>
      <c r="B3616" s="10">
        <v>6.99876101E7</v>
      </c>
      <c r="C3616" s="10">
        <v>7.0E7</v>
      </c>
      <c r="D3616" s="10">
        <v>0.0</v>
      </c>
    </row>
    <row r="3617">
      <c r="A3617" s="10">
        <v>0.03615</v>
      </c>
      <c r="B3617" s="10">
        <v>6.99876411E7</v>
      </c>
      <c r="C3617" s="10">
        <v>7.0E7</v>
      </c>
      <c r="D3617" s="10">
        <v>0.0</v>
      </c>
    </row>
    <row r="3618">
      <c r="A3618" s="10">
        <v>0.03616</v>
      </c>
      <c r="B3618" s="10">
        <v>6.99876721E7</v>
      </c>
      <c r="C3618" s="10">
        <v>7.0E7</v>
      </c>
      <c r="D3618" s="10">
        <v>0.0</v>
      </c>
    </row>
    <row r="3619">
      <c r="A3619" s="10">
        <v>0.03617</v>
      </c>
      <c r="B3619" s="10">
        <v>6.99877031E7</v>
      </c>
      <c r="C3619" s="10">
        <v>7.0E7</v>
      </c>
      <c r="D3619" s="10">
        <v>0.0</v>
      </c>
    </row>
    <row r="3620">
      <c r="A3620" s="10">
        <v>0.03618</v>
      </c>
      <c r="B3620" s="10">
        <v>6.99877341E7</v>
      </c>
      <c r="C3620" s="10">
        <v>7.0E7</v>
      </c>
      <c r="D3620" s="10">
        <v>0.0</v>
      </c>
    </row>
    <row r="3621">
      <c r="A3621" s="10">
        <v>0.03619</v>
      </c>
      <c r="B3621" s="10">
        <v>6.9987765E7</v>
      </c>
      <c r="C3621" s="10">
        <v>7.0E7</v>
      </c>
      <c r="D3621" s="10">
        <v>0.0</v>
      </c>
    </row>
    <row r="3622">
      <c r="A3622" s="10">
        <v>0.0362</v>
      </c>
      <c r="B3622" s="10">
        <v>6.9987796E7</v>
      </c>
      <c r="C3622" s="10">
        <v>7.0E7</v>
      </c>
      <c r="D3622" s="10">
        <v>0.0</v>
      </c>
    </row>
    <row r="3623">
      <c r="A3623" s="10">
        <v>0.03621</v>
      </c>
      <c r="B3623" s="10">
        <v>6.9987827E7</v>
      </c>
      <c r="C3623" s="10">
        <v>7.0E7</v>
      </c>
      <c r="D3623" s="10">
        <v>0.0</v>
      </c>
    </row>
    <row r="3624">
      <c r="A3624" s="10">
        <v>0.03622</v>
      </c>
      <c r="B3624" s="10">
        <v>6.9987858E7</v>
      </c>
      <c r="C3624" s="10">
        <v>7.0E7</v>
      </c>
      <c r="D3624" s="10">
        <v>0.0</v>
      </c>
    </row>
    <row r="3625">
      <c r="A3625" s="10">
        <v>0.03623</v>
      </c>
      <c r="B3625" s="10">
        <v>6.99878889E7</v>
      </c>
      <c r="C3625" s="10">
        <v>7.0E7</v>
      </c>
      <c r="D3625" s="10">
        <v>0.0</v>
      </c>
    </row>
    <row r="3626">
      <c r="A3626" s="10">
        <v>0.03624</v>
      </c>
      <c r="B3626" s="10">
        <v>6.99879199E7</v>
      </c>
      <c r="C3626" s="10">
        <v>7.0E7</v>
      </c>
      <c r="D3626" s="10">
        <v>0.0</v>
      </c>
    </row>
    <row r="3627">
      <c r="A3627" s="10">
        <v>0.03625</v>
      </c>
      <c r="B3627" s="10">
        <v>6.99879509E7</v>
      </c>
      <c r="C3627" s="10">
        <v>7.0E7</v>
      </c>
      <c r="D3627" s="10">
        <v>0.0</v>
      </c>
    </row>
    <row r="3628">
      <c r="A3628" s="10">
        <v>0.03626</v>
      </c>
      <c r="B3628" s="10">
        <v>6.99879819E7</v>
      </c>
      <c r="C3628" s="10">
        <v>7.0E7</v>
      </c>
      <c r="D3628" s="10">
        <v>0.0</v>
      </c>
    </row>
    <row r="3629">
      <c r="A3629" s="10">
        <v>0.03627</v>
      </c>
      <c r="B3629" s="10">
        <v>6.99880129E7</v>
      </c>
      <c r="C3629" s="10">
        <v>7.0E7</v>
      </c>
      <c r="D3629" s="10">
        <v>0.0</v>
      </c>
    </row>
    <row r="3630">
      <c r="A3630" s="10">
        <v>0.03628</v>
      </c>
      <c r="B3630" s="10">
        <v>6.99880438E7</v>
      </c>
      <c r="C3630" s="10">
        <v>7.0E7</v>
      </c>
      <c r="D3630" s="10">
        <v>0.0</v>
      </c>
    </row>
    <row r="3631">
      <c r="A3631" s="10">
        <v>0.03629</v>
      </c>
      <c r="B3631" s="10">
        <v>6.99880748E7</v>
      </c>
      <c r="C3631" s="10">
        <v>7.0E7</v>
      </c>
      <c r="D3631" s="10">
        <v>0.0</v>
      </c>
    </row>
    <row r="3632">
      <c r="A3632" s="10">
        <v>0.0363</v>
      </c>
      <c r="B3632" s="10">
        <v>6.99881058E7</v>
      </c>
      <c r="C3632" s="10">
        <v>7.0E7</v>
      </c>
      <c r="D3632" s="10">
        <v>0.0</v>
      </c>
    </row>
    <row r="3633">
      <c r="A3633" s="10">
        <v>0.03631</v>
      </c>
      <c r="B3633" s="10">
        <v>6.99881368E7</v>
      </c>
      <c r="C3633" s="10">
        <v>7.0E7</v>
      </c>
      <c r="D3633" s="10">
        <v>0.0</v>
      </c>
    </row>
    <row r="3634">
      <c r="A3634" s="10">
        <v>0.03632</v>
      </c>
      <c r="B3634" s="10">
        <v>6.99881677E7</v>
      </c>
      <c r="C3634" s="10">
        <v>7.0E7</v>
      </c>
      <c r="D3634" s="10">
        <v>0.0</v>
      </c>
    </row>
    <row r="3635">
      <c r="A3635" s="10">
        <v>0.03633</v>
      </c>
      <c r="B3635" s="10">
        <v>6.99881987E7</v>
      </c>
      <c r="C3635" s="10">
        <v>7.0E7</v>
      </c>
      <c r="D3635" s="10">
        <v>0.0</v>
      </c>
    </row>
    <row r="3636">
      <c r="A3636" s="10">
        <v>0.03634</v>
      </c>
      <c r="B3636" s="10">
        <v>6.99882297E7</v>
      </c>
      <c r="C3636" s="10">
        <v>7.0E7</v>
      </c>
      <c r="D3636" s="10">
        <v>0.0</v>
      </c>
    </row>
    <row r="3637">
      <c r="A3637" s="10">
        <v>0.03635</v>
      </c>
      <c r="B3637" s="10">
        <v>6.99882607E7</v>
      </c>
      <c r="C3637" s="10">
        <v>7.0E7</v>
      </c>
      <c r="D3637" s="10">
        <v>0.0</v>
      </c>
    </row>
    <row r="3638">
      <c r="A3638" s="10">
        <v>0.03636</v>
      </c>
      <c r="B3638" s="10">
        <v>6.99882917E7</v>
      </c>
      <c r="C3638" s="10">
        <v>7.0E7</v>
      </c>
      <c r="D3638" s="10">
        <v>0.0</v>
      </c>
    </row>
    <row r="3639">
      <c r="A3639" s="10">
        <v>0.03637</v>
      </c>
      <c r="B3639" s="10">
        <v>6.99883226E7</v>
      </c>
      <c r="C3639" s="10">
        <v>7.0E7</v>
      </c>
      <c r="D3639" s="10">
        <v>0.0</v>
      </c>
    </row>
    <row r="3640">
      <c r="A3640" s="10">
        <v>0.03638</v>
      </c>
      <c r="B3640" s="10">
        <v>6.99883536E7</v>
      </c>
      <c r="C3640" s="10">
        <v>7.0E7</v>
      </c>
      <c r="D3640" s="10">
        <v>0.0</v>
      </c>
    </row>
    <row r="3641">
      <c r="A3641" s="10">
        <v>0.03639</v>
      </c>
      <c r="B3641" s="10">
        <v>6.99883846E7</v>
      </c>
      <c r="C3641" s="10">
        <v>7.0E7</v>
      </c>
      <c r="D3641" s="10">
        <v>0.0</v>
      </c>
    </row>
    <row r="3642">
      <c r="A3642" s="10">
        <v>0.0364</v>
      </c>
      <c r="B3642" s="10">
        <v>6.99884156E7</v>
      </c>
      <c r="C3642" s="10">
        <v>7.0E7</v>
      </c>
      <c r="D3642" s="10">
        <v>0.0</v>
      </c>
    </row>
    <row r="3643">
      <c r="A3643" s="10">
        <v>0.03641</v>
      </c>
      <c r="B3643" s="10">
        <v>6.99884465E7</v>
      </c>
      <c r="C3643" s="10">
        <v>7.0E7</v>
      </c>
      <c r="D3643" s="10">
        <v>0.0</v>
      </c>
    </row>
    <row r="3644">
      <c r="A3644" s="10">
        <v>0.03642</v>
      </c>
      <c r="B3644" s="10">
        <v>6.99884775E7</v>
      </c>
      <c r="C3644" s="10">
        <v>7.0E7</v>
      </c>
      <c r="D3644" s="10">
        <v>0.0</v>
      </c>
    </row>
    <row r="3645">
      <c r="A3645" s="10">
        <v>0.03643</v>
      </c>
      <c r="B3645" s="10">
        <v>6.99885085E7</v>
      </c>
      <c r="C3645" s="10">
        <v>7.0E7</v>
      </c>
      <c r="D3645" s="10">
        <v>0.0</v>
      </c>
    </row>
    <row r="3646">
      <c r="A3646" s="10">
        <v>0.03644</v>
      </c>
      <c r="B3646" s="10">
        <v>6.99885395E7</v>
      </c>
      <c r="C3646" s="10">
        <v>7.0E7</v>
      </c>
      <c r="D3646" s="10">
        <v>0.0</v>
      </c>
    </row>
    <row r="3647">
      <c r="A3647" s="10">
        <v>0.03645</v>
      </c>
      <c r="B3647" s="10">
        <v>6.99885705E7</v>
      </c>
      <c r="C3647" s="10">
        <v>7.0E7</v>
      </c>
      <c r="D3647" s="10">
        <v>0.0</v>
      </c>
    </row>
    <row r="3648">
      <c r="A3648" s="10">
        <v>0.03646</v>
      </c>
      <c r="B3648" s="10">
        <v>6.99886014E7</v>
      </c>
      <c r="C3648" s="10">
        <v>7.0E7</v>
      </c>
      <c r="D3648" s="10">
        <v>0.0</v>
      </c>
    </row>
    <row r="3649">
      <c r="A3649" s="10">
        <v>0.03647</v>
      </c>
      <c r="B3649" s="10">
        <v>6.99886324E7</v>
      </c>
      <c r="C3649" s="10">
        <v>7.0E7</v>
      </c>
      <c r="D3649" s="10">
        <v>0.0</v>
      </c>
    </row>
    <row r="3650">
      <c r="A3650" s="10">
        <v>0.03648</v>
      </c>
      <c r="B3650" s="10">
        <v>6.99886634E7</v>
      </c>
      <c r="C3650" s="10">
        <v>7.0E7</v>
      </c>
      <c r="D3650" s="10">
        <v>0.0</v>
      </c>
    </row>
    <row r="3651">
      <c r="A3651" s="10">
        <v>0.03649</v>
      </c>
      <c r="B3651" s="10">
        <v>6.99886944E7</v>
      </c>
      <c r="C3651" s="10">
        <v>7.0E7</v>
      </c>
      <c r="D3651" s="10">
        <v>0.0</v>
      </c>
    </row>
    <row r="3652">
      <c r="A3652" s="10">
        <v>0.0365</v>
      </c>
      <c r="B3652" s="10">
        <v>6.99887254E7</v>
      </c>
      <c r="C3652" s="10">
        <v>7.0E7</v>
      </c>
      <c r="D3652" s="10">
        <v>0.0</v>
      </c>
    </row>
    <row r="3653">
      <c r="A3653" s="10">
        <v>0.03651</v>
      </c>
      <c r="B3653" s="10">
        <v>6.99887563E7</v>
      </c>
      <c r="C3653" s="10">
        <v>7.0E7</v>
      </c>
      <c r="D3653" s="10">
        <v>0.0</v>
      </c>
    </row>
    <row r="3654">
      <c r="A3654" s="10">
        <v>0.03652</v>
      </c>
      <c r="B3654" s="10">
        <v>6.99887873E7</v>
      </c>
      <c r="C3654" s="10">
        <v>7.0E7</v>
      </c>
      <c r="D3654" s="10">
        <v>0.0</v>
      </c>
    </row>
    <row r="3655">
      <c r="A3655" s="10">
        <v>0.03653</v>
      </c>
      <c r="B3655" s="10">
        <v>6.99888183E7</v>
      </c>
      <c r="C3655" s="10">
        <v>7.0E7</v>
      </c>
      <c r="D3655" s="10">
        <v>0.0</v>
      </c>
    </row>
    <row r="3656">
      <c r="A3656" s="10">
        <v>0.03654</v>
      </c>
      <c r="B3656" s="10">
        <v>6.99888493E7</v>
      </c>
      <c r="C3656" s="10">
        <v>7.0E7</v>
      </c>
      <c r="D3656" s="10">
        <v>0.0</v>
      </c>
    </row>
    <row r="3657">
      <c r="A3657" s="10">
        <v>0.03655</v>
      </c>
      <c r="B3657" s="10">
        <v>6.99888802E7</v>
      </c>
      <c r="C3657" s="10">
        <v>7.0E7</v>
      </c>
      <c r="D3657" s="10">
        <v>0.0</v>
      </c>
    </row>
    <row r="3658">
      <c r="A3658" s="10">
        <v>0.03656</v>
      </c>
      <c r="B3658" s="10">
        <v>6.99889112E7</v>
      </c>
      <c r="C3658" s="10">
        <v>7.0E7</v>
      </c>
      <c r="D3658" s="10">
        <v>0.0</v>
      </c>
    </row>
    <row r="3659">
      <c r="A3659" s="10">
        <v>0.03657</v>
      </c>
      <c r="B3659" s="10">
        <v>6.99889366E7</v>
      </c>
      <c r="C3659" s="10">
        <v>7.0E7</v>
      </c>
      <c r="D3659" s="10">
        <v>0.0</v>
      </c>
    </row>
    <row r="3660">
      <c r="A3660" s="10">
        <v>0.03658</v>
      </c>
      <c r="B3660" s="10">
        <v>6.99889553E7</v>
      </c>
      <c r="C3660" s="10">
        <v>7.0E7</v>
      </c>
      <c r="D3660" s="10">
        <v>0.0</v>
      </c>
    </row>
    <row r="3661">
      <c r="A3661" s="10">
        <v>0.03659</v>
      </c>
      <c r="B3661" s="10">
        <v>6.9988974E7</v>
      </c>
      <c r="C3661" s="10">
        <v>7.0E7</v>
      </c>
      <c r="D3661" s="10">
        <v>0.0</v>
      </c>
    </row>
    <row r="3662">
      <c r="A3662" s="10">
        <v>0.0366</v>
      </c>
      <c r="B3662" s="10">
        <v>6.99889927E7</v>
      </c>
      <c r="C3662" s="10">
        <v>7.0E7</v>
      </c>
      <c r="D3662" s="10">
        <v>0.0</v>
      </c>
    </row>
    <row r="3663">
      <c r="A3663" s="10">
        <v>0.03661</v>
      </c>
      <c r="B3663" s="10">
        <v>6.99890114E7</v>
      </c>
      <c r="C3663" s="10">
        <v>7.0E7</v>
      </c>
      <c r="D3663" s="10">
        <v>0.0</v>
      </c>
    </row>
    <row r="3664">
      <c r="A3664" s="10">
        <v>0.03662</v>
      </c>
      <c r="B3664" s="10">
        <v>6.99890301E7</v>
      </c>
      <c r="C3664" s="10">
        <v>7.0E7</v>
      </c>
      <c r="D3664" s="10">
        <v>0.0</v>
      </c>
    </row>
    <row r="3665">
      <c r="A3665" s="10">
        <v>0.03663</v>
      </c>
      <c r="B3665" s="10">
        <v>6.99890488E7</v>
      </c>
      <c r="C3665" s="10">
        <v>7.0E7</v>
      </c>
      <c r="D3665" s="10">
        <v>0.0</v>
      </c>
    </row>
    <row r="3666">
      <c r="A3666" s="10">
        <v>0.03664</v>
      </c>
      <c r="B3666" s="10">
        <v>6.99890675E7</v>
      </c>
      <c r="C3666" s="10">
        <v>7.0E7</v>
      </c>
      <c r="D3666" s="10">
        <v>0.0</v>
      </c>
    </row>
    <row r="3667">
      <c r="A3667" s="10">
        <v>0.03665</v>
      </c>
      <c r="B3667" s="10">
        <v>6.99890862E7</v>
      </c>
      <c r="C3667" s="10">
        <v>7.0E7</v>
      </c>
      <c r="D3667" s="10">
        <v>0.0</v>
      </c>
    </row>
    <row r="3668">
      <c r="A3668" s="10">
        <v>0.03666</v>
      </c>
      <c r="B3668" s="10">
        <v>6.99891049E7</v>
      </c>
      <c r="C3668" s="10">
        <v>7.0E7</v>
      </c>
      <c r="D3668" s="10">
        <v>0.0</v>
      </c>
    </row>
    <row r="3669">
      <c r="A3669" s="10">
        <v>0.03667</v>
      </c>
      <c r="B3669" s="10">
        <v>6.99891236E7</v>
      </c>
      <c r="C3669" s="10">
        <v>7.0E7</v>
      </c>
      <c r="D3669" s="10">
        <v>0.0</v>
      </c>
    </row>
    <row r="3670">
      <c r="A3670" s="10">
        <v>0.03668</v>
      </c>
      <c r="B3670" s="10">
        <v>6.99891423E7</v>
      </c>
      <c r="C3670" s="10">
        <v>7.0E7</v>
      </c>
      <c r="D3670" s="10">
        <v>0.0</v>
      </c>
    </row>
    <row r="3671">
      <c r="A3671" s="10">
        <v>0.03669</v>
      </c>
      <c r="B3671" s="10">
        <v>6.9989161E7</v>
      </c>
      <c r="C3671" s="10">
        <v>7.0E7</v>
      </c>
      <c r="D3671" s="10">
        <v>0.0</v>
      </c>
    </row>
    <row r="3672">
      <c r="A3672" s="10">
        <v>0.0367</v>
      </c>
      <c r="B3672" s="10">
        <v>6.99891796E7</v>
      </c>
      <c r="C3672" s="10">
        <v>7.0E7</v>
      </c>
      <c r="D3672" s="10">
        <v>0.0</v>
      </c>
    </row>
    <row r="3673">
      <c r="A3673" s="10">
        <v>0.03671</v>
      </c>
      <c r="B3673" s="10">
        <v>6.99891983E7</v>
      </c>
      <c r="C3673" s="10">
        <v>7.0E7</v>
      </c>
      <c r="D3673" s="10">
        <v>0.0</v>
      </c>
    </row>
    <row r="3674">
      <c r="A3674" s="10">
        <v>0.03672</v>
      </c>
      <c r="B3674" s="10">
        <v>6.9989217E7</v>
      </c>
      <c r="C3674" s="10">
        <v>7.0E7</v>
      </c>
      <c r="D3674" s="10">
        <v>0.0</v>
      </c>
    </row>
    <row r="3675">
      <c r="A3675" s="10">
        <v>0.03673</v>
      </c>
      <c r="B3675" s="10">
        <v>6.99892357E7</v>
      </c>
      <c r="C3675" s="10">
        <v>7.0E7</v>
      </c>
      <c r="D3675" s="10">
        <v>0.0</v>
      </c>
    </row>
    <row r="3676">
      <c r="A3676" s="10">
        <v>0.03674</v>
      </c>
      <c r="B3676" s="10">
        <v>6.99892544E7</v>
      </c>
      <c r="C3676" s="10">
        <v>7.0E7</v>
      </c>
      <c r="D3676" s="10">
        <v>0.0</v>
      </c>
    </row>
    <row r="3677">
      <c r="A3677" s="10">
        <v>0.03675</v>
      </c>
      <c r="B3677" s="10">
        <v>6.99892731E7</v>
      </c>
      <c r="C3677" s="10">
        <v>7.0E7</v>
      </c>
      <c r="D3677" s="10">
        <v>0.0</v>
      </c>
    </row>
    <row r="3678">
      <c r="A3678" s="10">
        <v>0.03676</v>
      </c>
      <c r="B3678" s="10">
        <v>6.99892918E7</v>
      </c>
      <c r="C3678" s="10">
        <v>7.0E7</v>
      </c>
      <c r="D3678" s="10">
        <v>0.0</v>
      </c>
    </row>
    <row r="3679">
      <c r="A3679" s="10">
        <v>0.03677</v>
      </c>
      <c r="B3679" s="10">
        <v>6.99893105E7</v>
      </c>
      <c r="C3679" s="10">
        <v>7.0E7</v>
      </c>
      <c r="D3679" s="10">
        <v>0.0</v>
      </c>
    </row>
    <row r="3680">
      <c r="A3680" s="10">
        <v>0.03678</v>
      </c>
      <c r="B3680" s="10">
        <v>6.99893292E7</v>
      </c>
      <c r="C3680" s="10">
        <v>7.0E7</v>
      </c>
      <c r="D3680" s="10">
        <v>0.0</v>
      </c>
    </row>
    <row r="3681">
      <c r="A3681" s="10">
        <v>0.03679</v>
      </c>
      <c r="B3681" s="10">
        <v>6.99893479E7</v>
      </c>
      <c r="C3681" s="10">
        <v>7.0E7</v>
      </c>
      <c r="D3681" s="10">
        <v>0.0</v>
      </c>
    </row>
    <row r="3682">
      <c r="A3682" s="10">
        <v>0.0368</v>
      </c>
      <c r="B3682" s="10">
        <v>6.99893666E7</v>
      </c>
      <c r="C3682" s="10">
        <v>7.0E7</v>
      </c>
      <c r="D3682" s="10">
        <v>0.0</v>
      </c>
    </row>
    <row r="3683">
      <c r="A3683" s="10">
        <v>0.03681</v>
      </c>
      <c r="B3683" s="10">
        <v>6.99893853E7</v>
      </c>
      <c r="C3683" s="10">
        <v>7.0E7</v>
      </c>
      <c r="D3683" s="10">
        <v>0.0</v>
      </c>
    </row>
    <row r="3684">
      <c r="A3684" s="10">
        <v>0.03682</v>
      </c>
      <c r="B3684" s="10">
        <v>6.9989404E7</v>
      </c>
      <c r="C3684" s="10">
        <v>7.0E7</v>
      </c>
      <c r="D3684" s="10">
        <v>0.0</v>
      </c>
    </row>
    <row r="3685">
      <c r="A3685" s="10">
        <v>0.03683</v>
      </c>
      <c r="B3685" s="10">
        <v>6.99894227E7</v>
      </c>
      <c r="C3685" s="10">
        <v>7.0E7</v>
      </c>
      <c r="D3685" s="10">
        <v>0.0</v>
      </c>
    </row>
    <row r="3686">
      <c r="A3686" s="10">
        <v>0.03684</v>
      </c>
      <c r="B3686" s="10">
        <v>6.99894413E7</v>
      </c>
      <c r="C3686" s="10">
        <v>7.0E7</v>
      </c>
      <c r="D3686" s="10">
        <v>0.0</v>
      </c>
    </row>
    <row r="3687">
      <c r="A3687" s="10">
        <v>0.03685</v>
      </c>
      <c r="B3687" s="10">
        <v>6.998946E7</v>
      </c>
      <c r="C3687" s="10">
        <v>7.0E7</v>
      </c>
      <c r="D3687" s="10">
        <v>0.0</v>
      </c>
    </row>
    <row r="3688">
      <c r="A3688" s="10">
        <v>0.03686</v>
      </c>
      <c r="B3688" s="10">
        <v>6.99894787E7</v>
      </c>
      <c r="C3688" s="10">
        <v>7.0E7</v>
      </c>
      <c r="D3688" s="10">
        <v>0.0</v>
      </c>
    </row>
    <row r="3689">
      <c r="A3689" s="10">
        <v>0.03687</v>
      </c>
      <c r="B3689" s="10">
        <v>6.99894974E7</v>
      </c>
      <c r="C3689" s="10">
        <v>7.0E7</v>
      </c>
      <c r="D3689" s="10">
        <v>0.0</v>
      </c>
    </row>
    <row r="3690">
      <c r="A3690" s="10">
        <v>0.03688</v>
      </c>
      <c r="B3690" s="10">
        <v>6.99895161E7</v>
      </c>
      <c r="C3690" s="10">
        <v>7.0E7</v>
      </c>
      <c r="D3690" s="10">
        <v>0.0</v>
      </c>
    </row>
    <row r="3691">
      <c r="A3691" s="10">
        <v>0.03689</v>
      </c>
      <c r="B3691" s="10">
        <v>6.99895348E7</v>
      </c>
      <c r="C3691" s="10">
        <v>7.0E7</v>
      </c>
      <c r="D3691" s="10">
        <v>0.0</v>
      </c>
    </row>
    <row r="3692">
      <c r="A3692" s="10">
        <v>0.0369</v>
      </c>
      <c r="B3692" s="10">
        <v>6.99895535E7</v>
      </c>
      <c r="C3692" s="10">
        <v>7.0E7</v>
      </c>
      <c r="D3692" s="10">
        <v>0.0</v>
      </c>
    </row>
    <row r="3693">
      <c r="A3693" s="10">
        <v>0.03691</v>
      </c>
      <c r="B3693" s="10">
        <v>6.99895722E7</v>
      </c>
      <c r="C3693" s="10">
        <v>7.0E7</v>
      </c>
      <c r="D3693" s="10">
        <v>0.0</v>
      </c>
    </row>
    <row r="3694">
      <c r="A3694" s="10">
        <v>0.03692</v>
      </c>
      <c r="B3694" s="10">
        <v>6.99895909E7</v>
      </c>
      <c r="C3694" s="10">
        <v>7.0E7</v>
      </c>
      <c r="D3694" s="10">
        <v>0.0</v>
      </c>
    </row>
    <row r="3695">
      <c r="A3695" s="10">
        <v>0.03693</v>
      </c>
      <c r="B3695" s="10">
        <v>6.99896096E7</v>
      </c>
      <c r="C3695" s="10">
        <v>7.0E7</v>
      </c>
      <c r="D3695" s="10">
        <v>0.0</v>
      </c>
    </row>
    <row r="3696">
      <c r="A3696" s="10">
        <v>0.03694</v>
      </c>
      <c r="B3696" s="10">
        <v>6.99896283E7</v>
      </c>
      <c r="C3696" s="10">
        <v>7.0E7</v>
      </c>
      <c r="D3696" s="10">
        <v>0.0</v>
      </c>
    </row>
    <row r="3697">
      <c r="A3697" s="10">
        <v>0.03695</v>
      </c>
      <c r="B3697" s="10">
        <v>6.9989647E7</v>
      </c>
      <c r="C3697" s="10">
        <v>7.0E7</v>
      </c>
      <c r="D3697" s="10">
        <v>0.0</v>
      </c>
    </row>
    <row r="3698">
      <c r="A3698" s="10">
        <v>0.03696</v>
      </c>
      <c r="B3698" s="10">
        <v>6.99896657E7</v>
      </c>
      <c r="C3698" s="10">
        <v>7.0E7</v>
      </c>
      <c r="D3698" s="10">
        <v>0.0</v>
      </c>
    </row>
    <row r="3699">
      <c r="A3699" s="10">
        <v>0.03697</v>
      </c>
      <c r="B3699" s="10">
        <v>6.99896843E7</v>
      </c>
      <c r="C3699" s="10">
        <v>7.0E7</v>
      </c>
      <c r="D3699" s="10">
        <v>0.0</v>
      </c>
    </row>
    <row r="3700">
      <c r="A3700" s="10">
        <v>0.03698</v>
      </c>
      <c r="B3700" s="10">
        <v>6.9989703E7</v>
      </c>
      <c r="C3700" s="10">
        <v>7.0E7</v>
      </c>
      <c r="D3700" s="10">
        <v>0.0</v>
      </c>
    </row>
    <row r="3701">
      <c r="A3701" s="10">
        <v>0.03699</v>
      </c>
      <c r="B3701" s="10">
        <v>6.99897217E7</v>
      </c>
      <c r="C3701" s="10">
        <v>7.0E7</v>
      </c>
      <c r="D3701" s="10">
        <v>0.0</v>
      </c>
    </row>
    <row r="3702">
      <c r="A3702" s="10">
        <v>0.037</v>
      </c>
      <c r="B3702" s="10">
        <v>6.99897404E7</v>
      </c>
      <c r="C3702" s="10">
        <v>7.0E7</v>
      </c>
      <c r="D3702" s="10">
        <v>0.0</v>
      </c>
    </row>
    <row r="3703">
      <c r="A3703" s="10">
        <v>0.03701</v>
      </c>
      <c r="B3703" s="10">
        <v>6.99897591E7</v>
      </c>
      <c r="C3703" s="10">
        <v>7.0E7</v>
      </c>
      <c r="D3703" s="10">
        <v>0.0</v>
      </c>
    </row>
    <row r="3704">
      <c r="A3704" s="10">
        <v>0.03702</v>
      </c>
      <c r="B3704" s="10">
        <v>6.99897778E7</v>
      </c>
      <c r="C3704" s="10">
        <v>7.0E7</v>
      </c>
      <c r="D3704" s="10">
        <v>0.0</v>
      </c>
    </row>
    <row r="3705">
      <c r="A3705" s="10">
        <v>0.03703</v>
      </c>
      <c r="B3705" s="10">
        <v>6.99897965E7</v>
      </c>
      <c r="C3705" s="10">
        <v>7.0E7</v>
      </c>
      <c r="D3705" s="10">
        <v>0.0</v>
      </c>
    </row>
    <row r="3706">
      <c r="A3706" s="10">
        <v>0.03704</v>
      </c>
      <c r="B3706" s="10">
        <v>6.99898152E7</v>
      </c>
      <c r="C3706" s="10">
        <v>7.0E7</v>
      </c>
      <c r="D3706" s="10">
        <v>0.0</v>
      </c>
    </row>
    <row r="3707">
      <c r="A3707" s="10">
        <v>0.03705</v>
      </c>
      <c r="B3707" s="10">
        <v>6.99898339E7</v>
      </c>
      <c r="C3707" s="10">
        <v>7.0E7</v>
      </c>
      <c r="D3707" s="10">
        <v>0.0</v>
      </c>
    </row>
    <row r="3708">
      <c r="A3708" s="10">
        <v>0.03706</v>
      </c>
      <c r="B3708" s="10">
        <v>6.99898526E7</v>
      </c>
      <c r="C3708" s="10">
        <v>7.0E7</v>
      </c>
      <c r="D3708" s="10">
        <v>0.0</v>
      </c>
    </row>
    <row r="3709">
      <c r="A3709" s="10">
        <v>0.03707</v>
      </c>
      <c r="B3709" s="10">
        <v>6.99898713E7</v>
      </c>
      <c r="C3709" s="10">
        <v>7.0E7</v>
      </c>
      <c r="D3709" s="10">
        <v>0.0</v>
      </c>
    </row>
    <row r="3710">
      <c r="A3710" s="10">
        <v>0.03708</v>
      </c>
      <c r="B3710" s="10">
        <v>6.998989E7</v>
      </c>
      <c r="C3710" s="10">
        <v>7.0E7</v>
      </c>
      <c r="D3710" s="10">
        <v>0.0</v>
      </c>
    </row>
    <row r="3711">
      <c r="A3711" s="10">
        <v>0.03709</v>
      </c>
      <c r="B3711" s="10">
        <v>6.99899087E7</v>
      </c>
      <c r="C3711" s="10">
        <v>7.0E7</v>
      </c>
      <c r="D3711" s="10">
        <v>0.0</v>
      </c>
    </row>
    <row r="3712">
      <c r="A3712" s="10">
        <v>0.0371</v>
      </c>
      <c r="B3712" s="10">
        <v>6.99899274E7</v>
      </c>
      <c r="C3712" s="10">
        <v>7.0E7</v>
      </c>
      <c r="D3712" s="10">
        <v>0.0</v>
      </c>
    </row>
    <row r="3713">
      <c r="A3713" s="10">
        <v>0.03711</v>
      </c>
      <c r="B3713" s="10">
        <v>6.9989946E7</v>
      </c>
      <c r="C3713" s="10">
        <v>7.0E7</v>
      </c>
      <c r="D3713" s="10">
        <v>0.0</v>
      </c>
    </row>
    <row r="3714">
      <c r="A3714" s="10">
        <v>0.03712</v>
      </c>
      <c r="B3714" s="10">
        <v>6.99899647E7</v>
      </c>
      <c r="C3714" s="10">
        <v>7.0E7</v>
      </c>
      <c r="D3714" s="10">
        <v>0.0</v>
      </c>
    </row>
    <row r="3715">
      <c r="A3715" s="10">
        <v>0.03713</v>
      </c>
      <c r="B3715" s="10">
        <v>6.99899834E7</v>
      </c>
      <c r="C3715" s="10">
        <v>7.0E7</v>
      </c>
      <c r="D3715" s="10">
        <v>0.0</v>
      </c>
    </row>
    <row r="3716">
      <c r="A3716" s="10">
        <v>0.03714</v>
      </c>
      <c r="B3716" s="10">
        <v>6.99900021E7</v>
      </c>
      <c r="C3716" s="10">
        <v>7.0E7</v>
      </c>
      <c r="D3716" s="10">
        <v>0.0</v>
      </c>
    </row>
    <row r="3717">
      <c r="A3717" s="10">
        <v>0.03715</v>
      </c>
      <c r="B3717" s="10">
        <v>6.99900208E7</v>
      </c>
      <c r="C3717" s="10">
        <v>7.0E7</v>
      </c>
      <c r="D3717" s="10">
        <v>0.0</v>
      </c>
    </row>
    <row r="3718">
      <c r="A3718" s="10">
        <v>0.03716</v>
      </c>
      <c r="B3718" s="10">
        <v>6.99900395E7</v>
      </c>
      <c r="C3718" s="10">
        <v>7.0E7</v>
      </c>
      <c r="D3718" s="10">
        <v>0.0</v>
      </c>
    </row>
    <row r="3719">
      <c r="A3719" s="10">
        <v>0.03717</v>
      </c>
      <c r="B3719" s="10">
        <v>6.99900582E7</v>
      </c>
      <c r="C3719" s="10">
        <v>7.0E7</v>
      </c>
      <c r="D3719" s="10">
        <v>0.0</v>
      </c>
    </row>
    <row r="3720">
      <c r="A3720" s="10">
        <v>0.03718</v>
      </c>
      <c r="B3720" s="10">
        <v>6.99900769E7</v>
      </c>
      <c r="C3720" s="10">
        <v>7.0E7</v>
      </c>
      <c r="D3720" s="10">
        <v>0.0</v>
      </c>
    </row>
    <row r="3721">
      <c r="A3721" s="10">
        <v>0.03719</v>
      </c>
      <c r="B3721" s="10">
        <v>6.99900956E7</v>
      </c>
      <c r="C3721" s="10">
        <v>7.0E7</v>
      </c>
      <c r="D3721" s="10">
        <v>0.0</v>
      </c>
    </row>
    <row r="3722">
      <c r="A3722" s="10">
        <v>0.0372</v>
      </c>
      <c r="B3722" s="10">
        <v>6.99901143E7</v>
      </c>
      <c r="C3722" s="10">
        <v>7.0E7</v>
      </c>
      <c r="D3722" s="10">
        <v>0.0</v>
      </c>
    </row>
    <row r="3723">
      <c r="A3723" s="10">
        <v>0.03721</v>
      </c>
      <c r="B3723" s="10">
        <v>6.9990133E7</v>
      </c>
      <c r="C3723" s="10">
        <v>7.0E7</v>
      </c>
      <c r="D3723" s="10">
        <v>0.0</v>
      </c>
    </row>
    <row r="3724">
      <c r="A3724" s="10">
        <v>0.03722</v>
      </c>
      <c r="B3724" s="10">
        <v>6.99901517E7</v>
      </c>
      <c r="C3724" s="10">
        <v>7.0E7</v>
      </c>
      <c r="D3724" s="10">
        <v>0.0</v>
      </c>
    </row>
    <row r="3725">
      <c r="A3725" s="10">
        <v>0.03723</v>
      </c>
      <c r="B3725" s="10">
        <v>6.99901704E7</v>
      </c>
      <c r="C3725" s="10">
        <v>7.0E7</v>
      </c>
      <c r="D3725" s="10">
        <v>0.0</v>
      </c>
    </row>
    <row r="3726">
      <c r="A3726" s="10">
        <v>0.03724</v>
      </c>
      <c r="B3726" s="10">
        <v>6.99901891E7</v>
      </c>
      <c r="C3726" s="10">
        <v>7.0E7</v>
      </c>
      <c r="D3726" s="10">
        <v>0.0</v>
      </c>
    </row>
    <row r="3727">
      <c r="A3727" s="10">
        <v>0.03725</v>
      </c>
      <c r="B3727" s="10">
        <v>6.99902077E7</v>
      </c>
      <c r="C3727" s="10">
        <v>7.0E7</v>
      </c>
      <c r="D3727" s="10">
        <v>0.0</v>
      </c>
    </row>
    <row r="3728">
      <c r="A3728" s="10">
        <v>0.03726</v>
      </c>
      <c r="B3728" s="10">
        <v>6.99902264E7</v>
      </c>
      <c r="C3728" s="10">
        <v>7.0E7</v>
      </c>
      <c r="D3728" s="10">
        <v>0.0</v>
      </c>
    </row>
    <row r="3729">
      <c r="A3729" s="10">
        <v>0.03727</v>
      </c>
      <c r="B3729" s="10">
        <v>6.99902451E7</v>
      </c>
      <c r="C3729" s="10">
        <v>7.0E7</v>
      </c>
      <c r="D3729" s="10">
        <v>0.0</v>
      </c>
    </row>
    <row r="3730">
      <c r="A3730" s="10">
        <v>0.03728</v>
      </c>
      <c r="B3730" s="10">
        <v>6.99902638E7</v>
      </c>
      <c r="C3730" s="10">
        <v>7.0E7</v>
      </c>
      <c r="D3730" s="10">
        <v>0.0</v>
      </c>
    </row>
    <row r="3731">
      <c r="A3731" s="10">
        <v>0.03729</v>
      </c>
      <c r="B3731" s="10">
        <v>6.99902825E7</v>
      </c>
      <c r="C3731" s="10">
        <v>7.0E7</v>
      </c>
      <c r="D3731" s="10">
        <v>0.0</v>
      </c>
    </row>
    <row r="3732">
      <c r="A3732" s="10">
        <v>0.0373</v>
      </c>
      <c r="B3732" s="10">
        <v>6.99903012E7</v>
      </c>
      <c r="C3732" s="10">
        <v>7.0E7</v>
      </c>
      <c r="D3732" s="10">
        <v>0.0</v>
      </c>
    </row>
    <row r="3733">
      <c r="A3733" s="10">
        <v>0.03731</v>
      </c>
      <c r="B3733" s="10">
        <v>6.99903199E7</v>
      </c>
      <c r="C3733" s="10">
        <v>7.0E7</v>
      </c>
      <c r="D3733" s="10">
        <v>0.0</v>
      </c>
    </row>
    <row r="3734">
      <c r="A3734" s="10">
        <v>0.03732</v>
      </c>
      <c r="B3734" s="10">
        <v>6.99903386E7</v>
      </c>
      <c r="C3734" s="10">
        <v>7.0E7</v>
      </c>
      <c r="D3734" s="10">
        <v>0.0</v>
      </c>
    </row>
    <row r="3735">
      <c r="A3735" s="10">
        <v>0.03733</v>
      </c>
      <c r="B3735" s="10">
        <v>6.99903573E7</v>
      </c>
      <c r="C3735" s="10">
        <v>7.0E7</v>
      </c>
      <c r="D3735" s="10">
        <v>0.0</v>
      </c>
    </row>
    <row r="3736">
      <c r="A3736" s="10">
        <v>0.03734</v>
      </c>
      <c r="B3736" s="10">
        <v>6.9990376E7</v>
      </c>
      <c r="C3736" s="10">
        <v>7.0E7</v>
      </c>
      <c r="D3736" s="10">
        <v>0.0</v>
      </c>
    </row>
    <row r="3737">
      <c r="A3737" s="10">
        <v>0.03735</v>
      </c>
      <c r="B3737" s="10">
        <v>6.99903947E7</v>
      </c>
      <c r="C3737" s="10">
        <v>7.0E7</v>
      </c>
      <c r="D3737" s="10">
        <v>0.0</v>
      </c>
    </row>
    <row r="3738">
      <c r="A3738" s="10">
        <v>0.03736</v>
      </c>
      <c r="B3738" s="10">
        <v>6.99904134E7</v>
      </c>
      <c r="C3738" s="10">
        <v>7.0E7</v>
      </c>
      <c r="D3738" s="10">
        <v>0.0</v>
      </c>
    </row>
    <row r="3739">
      <c r="A3739" s="10">
        <v>0.03737</v>
      </c>
      <c r="B3739" s="10">
        <v>6.99904321E7</v>
      </c>
      <c r="C3739" s="10">
        <v>7.0E7</v>
      </c>
      <c r="D3739" s="10">
        <v>0.0</v>
      </c>
    </row>
    <row r="3740">
      <c r="A3740" s="10">
        <v>0.03738</v>
      </c>
      <c r="B3740" s="10">
        <v>6.99904507E7</v>
      </c>
      <c r="C3740" s="10">
        <v>7.0E7</v>
      </c>
      <c r="D3740" s="10">
        <v>0.0</v>
      </c>
    </row>
    <row r="3741">
      <c r="A3741" s="10">
        <v>0.03739</v>
      </c>
      <c r="B3741" s="10">
        <v>6.99904694E7</v>
      </c>
      <c r="C3741" s="10">
        <v>7.0E7</v>
      </c>
      <c r="D3741" s="10">
        <v>0.0</v>
      </c>
    </row>
    <row r="3742">
      <c r="A3742" s="10">
        <v>0.0374</v>
      </c>
      <c r="B3742" s="10">
        <v>6.99904881E7</v>
      </c>
      <c r="C3742" s="10">
        <v>7.0E7</v>
      </c>
      <c r="D3742" s="10">
        <v>0.0</v>
      </c>
    </row>
    <row r="3743">
      <c r="A3743" s="10">
        <v>0.03741</v>
      </c>
      <c r="B3743" s="10">
        <v>6.99905068E7</v>
      </c>
      <c r="C3743" s="10">
        <v>7.0E7</v>
      </c>
      <c r="D3743" s="10">
        <v>0.0</v>
      </c>
    </row>
    <row r="3744">
      <c r="A3744" s="10">
        <v>0.03742</v>
      </c>
      <c r="B3744" s="10">
        <v>6.99905255E7</v>
      </c>
      <c r="C3744" s="10">
        <v>7.0E7</v>
      </c>
      <c r="D3744" s="10">
        <v>0.0</v>
      </c>
    </row>
    <row r="3745">
      <c r="A3745" s="10">
        <v>0.03743</v>
      </c>
      <c r="B3745" s="10">
        <v>6.99905442E7</v>
      </c>
      <c r="C3745" s="10">
        <v>7.0E7</v>
      </c>
      <c r="D3745" s="10">
        <v>0.0</v>
      </c>
    </row>
    <row r="3746">
      <c r="A3746" s="10">
        <v>0.03744</v>
      </c>
      <c r="B3746" s="10">
        <v>6.99905629E7</v>
      </c>
      <c r="C3746" s="10">
        <v>7.0E7</v>
      </c>
      <c r="D3746" s="10">
        <v>0.0</v>
      </c>
    </row>
    <row r="3747">
      <c r="A3747" s="10">
        <v>0.03745</v>
      </c>
      <c r="B3747" s="10">
        <v>6.99905816E7</v>
      </c>
      <c r="C3747" s="10">
        <v>7.0E7</v>
      </c>
      <c r="D3747" s="10">
        <v>0.0</v>
      </c>
    </row>
    <row r="3748">
      <c r="A3748" s="10">
        <v>0.03746</v>
      </c>
      <c r="B3748" s="10">
        <v>6.99906003E7</v>
      </c>
      <c r="C3748" s="10">
        <v>7.0E7</v>
      </c>
      <c r="D3748" s="10">
        <v>0.0</v>
      </c>
    </row>
    <row r="3749">
      <c r="A3749" s="10">
        <v>0.03747</v>
      </c>
      <c r="B3749" s="10">
        <v>6.9990619E7</v>
      </c>
      <c r="C3749" s="10">
        <v>7.0E7</v>
      </c>
      <c r="D3749" s="10">
        <v>0.0</v>
      </c>
    </row>
    <row r="3750">
      <c r="A3750" s="10">
        <v>0.03748</v>
      </c>
      <c r="B3750" s="10">
        <v>6.99906377E7</v>
      </c>
      <c r="C3750" s="10">
        <v>7.0E7</v>
      </c>
      <c r="D3750" s="10">
        <v>0.0</v>
      </c>
    </row>
    <row r="3751">
      <c r="A3751" s="10">
        <v>0.03749</v>
      </c>
      <c r="B3751" s="10">
        <v>6.99906564E7</v>
      </c>
      <c r="C3751" s="10">
        <v>7.0E7</v>
      </c>
      <c r="D3751" s="10">
        <v>0.0</v>
      </c>
    </row>
    <row r="3752">
      <c r="A3752" s="10">
        <v>0.0375</v>
      </c>
      <c r="B3752" s="10">
        <v>6.99906751E7</v>
      </c>
      <c r="C3752" s="10">
        <v>7.0E7</v>
      </c>
      <c r="D3752" s="10">
        <v>0.0</v>
      </c>
    </row>
    <row r="3753">
      <c r="A3753" s="10">
        <v>0.03751</v>
      </c>
      <c r="B3753" s="10">
        <v>6.99906938E7</v>
      </c>
      <c r="C3753" s="10">
        <v>7.0E7</v>
      </c>
      <c r="D3753" s="10">
        <v>0.0</v>
      </c>
    </row>
    <row r="3754">
      <c r="A3754" s="10">
        <v>0.03752</v>
      </c>
      <c r="B3754" s="10">
        <v>6.99907124E7</v>
      </c>
      <c r="C3754" s="10">
        <v>7.0E7</v>
      </c>
      <c r="D3754" s="10">
        <v>0.0</v>
      </c>
    </row>
    <row r="3755">
      <c r="A3755" s="10">
        <v>0.03753</v>
      </c>
      <c r="B3755" s="10">
        <v>6.99907311E7</v>
      </c>
      <c r="C3755" s="10">
        <v>7.0E7</v>
      </c>
      <c r="D3755" s="10">
        <v>0.0</v>
      </c>
    </row>
    <row r="3756">
      <c r="A3756" s="10">
        <v>0.03754</v>
      </c>
      <c r="B3756" s="10">
        <v>6.99907498E7</v>
      </c>
      <c r="C3756" s="10">
        <v>7.0E7</v>
      </c>
      <c r="D3756" s="10">
        <v>0.0</v>
      </c>
    </row>
    <row r="3757">
      <c r="A3757" s="10">
        <v>0.03755</v>
      </c>
      <c r="B3757" s="10">
        <v>6.99907685E7</v>
      </c>
      <c r="C3757" s="10">
        <v>7.0E7</v>
      </c>
      <c r="D3757" s="10">
        <v>0.0</v>
      </c>
    </row>
    <row r="3758">
      <c r="A3758" s="10">
        <v>0.03756</v>
      </c>
      <c r="B3758" s="10">
        <v>6.99907872E7</v>
      </c>
      <c r="C3758" s="10">
        <v>7.0E7</v>
      </c>
      <c r="D3758" s="10">
        <v>0.0</v>
      </c>
    </row>
    <row r="3759">
      <c r="A3759" s="10">
        <v>0.03757</v>
      </c>
      <c r="B3759" s="10">
        <v>6.99908059E7</v>
      </c>
      <c r="C3759" s="10">
        <v>7.0E7</v>
      </c>
      <c r="D3759" s="10">
        <v>0.0</v>
      </c>
    </row>
    <row r="3760">
      <c r="A3760" s="10">
        <v>0.03758</v>
      </c>
      <c r="B3760" s="10">
        <v>6.99908246E7</v>
      </c>
      <c r="C3760" s="10">
        <v>7.0E7</v>
      </c>
      <c r="D3760" s="10">
        <v>0.0</v>
      </c>
    </row>
    <row r="3761">
      <c r="A3761" s="10">
        <v>0.03759</v>
      </c>
      <c r="B3761" s="10">
        <v>6.99908433E7</v>
      </c>
      <c r="C3761" s="10">
        <v>7.0E7</v>
      </c>
      <c r="D3761" s="10">
        <v>0.0</v>
      </c>
    </row>
    <row r="3762">
      <c r="A3762" s="10">
        <v>0.0376</v>
      </c>
      <c r="B3762" s="10">
        <v>6.9990862E7</v>
      </c>
      <c r="C3762" s="10">
        <v>7.0E7</v>
      </c>
      <c r="D3762" s="10">
        <v>0.0</v>
      </c>
    </row>
    <row r="3763">
      <c r="A3763" s="10">
        <v>0.03761</v>
      </c>
      <c r="B3763" s="10">
        <v>6.99908807E7</v>
      </c>
      <c r="C3763" s="10">
        <v>7.0E7</v>
      </c>
      <c r="D3763" s="10">
        <v>0.0</v>
      </c>
    </row>
    <row r="3764">
      <c r="A3764" s="10">
        <v>0.03762</v>
      </c>
      <c r="B3764" s="10">
        <v>6.99908994E7</v>
      </c>
      <c r="C3764" s="10">
        <v>7.0E7</v>
      </c>
      <c r="D3764" s="10">
        <v>0.0</v>
      </c>
    </row>
    <row r="3765">
      <c r="A3765" s="10">
        <v>0.03763</v>
      </c>
      <c r="B3765" s="10">
        <v>6.99909181E7</v>
      </c>
      <c r="C3765" s="10">
        <v>7.0E7</v>
      </c>
      <c r="D3765" s="10">
        <v>0.0</v>
      </c>
    </row>
    <row r="3766">
      <c r="A3766" s="10">
        <v>0.03764</v>
      </c>
      <c r="B3766" s="10">
        <v>6.99909368E7</v>
      </c>
      <c r="C3766" s="10">
        <v>7.0E7</v>
      </c>
      <c r="D3766" s="10">
        <v>0.0</v>
      </c>
    </row>
    <row r="3767">
      <c r="A3767" s="10">
        <v>0.03765</v>
      </c>
      <c r="B3767" s="10">
        <v>6.99909554E7</v>
      </c>
      <c r="C3767" s="10">
        <v>7.0E7</v>
      </c>
      <c r="D3767" s="10">
        <v>0.0</v>
      </c>
    </row>
    <row r="3768">
      <c r="A3768" s="10">
        <v>0.03766</v>
      </c>
      <c r="B3768" s="10">
        <v>6.99909741E7</v>
      </c>
      <c r="C3768" s="10">
        <v>7.0E7</v>
      </c>
      <c r="D3768" s="10">
        <v>0.0</v>
      </c>
    </row>
    <row r="3769">
      <c r="A3769" s="10">
        <v>0.03767</v>
      </c>
      <c r="B3769" s="10">
        <v>6.99909928E7</v>
      </c>
      <c r="C3769" s="10">
        <v>7.0E7</v>
      </c>
      <c r="D3769" s="10">
        <v>0.0</v>
      </c>
    </row>
    <row r="3770">
      <c r="A3770" s="10">
        <v>0.03768</v>
      </c>
      <c r="B3770" s="10">
        <v>6.99910115E7</v>
      </c>
      <c r="C3770" s="10">
        <v>7.0E7</v>
      </c>
      <c r="D3770" s="10">
        <v>0.0</v>
      </c>
    </row>
    <row r="3771">
      <c r="A3771" s="10">
        <v>0.03769</v>
      </c>
      <c r="B3771" s="10">
        <v>6.99910302E7</v>
      </c>
      <c r="C3771" s="10">
        <v>7.0E7</v>
      </c>
      <c r="D3771" s="10">
        <v>0.0</v>
      </c>
    </row>
    <row r="3772">
      <c r="A3772" s="10">
        <v>0.0377</v>
      </c>
      <c r="B3772" s="10">
        <v>6.99910489E7</v>
      </c>
      <c r="C3772" s="10">
        <v>7.0E7</v>
      </c>
      <c r="D3772" s="10">
        <v>0.0</v>
      </c>
    </row>
    <row r="3773">
      <c r="A3773" s="10">
        <v>0.03771</v>
      </c>
      <c r="B3773" s="10">
        <v>6.99910676E7</v>
      </c>
      <c r="C3773" s="10">
        <v>7.0E7</v>
      </c>
      <c r="D3773" s="10">
        <v>0.0</v>
      </c>
    </row>
    <row r="3774">
      <c r="A3774" s="10">
        <v>0.03772</v>
      </c>
      <c r="B3774" s="10">
        <v>6.99910863E7</v>
      </c>
      <c r="C3774" s="10">
        <v>7.0E7</v>
      </c>
      <c r="D3774" s="10">
        <v>0.0</v>
      </c>
    </row>
    <row r="3775">
      <c r="A3775" s="10">
        <v>0.03773</v>
      </c>
      <c r="B3775" s="10">
        <v>6.9991105E7</v>
      </c>
      <c r="C3775" s="10">
        <v>7.0E7</v>
      </c>
      <c r="D3775" s="10">
        <v>0.0</v>
      </c>
    </row>
    <row r="3776">
      <c r="A3776" s="10">
        <v>0.03774</v>
      </c>
      <c r="B3776" s="10">
        <v>6.99911237E7</v>
      </c>
      <c r="C3776" s="10">
        <v>7.0E7</v>
      </c>
      <c r="D3776" s="10">
        <v>0.0</v>
      </c>
    </row>
    <row r="3777">
      <c r="A3777" s="10">
        <v>0.03775</v>
      </c>
      <c r="B3777" s="10">
        <v>6.99911424E7</v>
      </c>
      <c r="C3777" s="10">
        <v>7.0E7</v>
      </c>
      <c r="D3777" s="10">
        <v>0.0</v>
      </c>
    </row>
    <row r="3778">
      <c r="A3778" s="10">
        <v>0.03776</v>
      </c>
      <c r="B3778" s="10">
        <v>6.99911611E7</v>
      </c>
      <c r="C3778" s="10">
        <v>7.0E7</v>
      </c>
      <c r="D3778" s="10">
        <v>0.0</v>
      </c>
    </row>
    <row r="3779">
      <c r="A3779" s="10">
        <v>0.03777</v>
      </c>
      <c r="B3779" s="10">
        <v>6.99911798E7</v>
      </c>
      <c r="C3779" s="10">
        <v>7.0E7</v>
      </c>
      <c r="D3779" s="10">
        <v>0.0</v>
      </c>
    </row>
    <row r="3780">
      <c r="A3780" s="10">
        <v>0.03778</v>
      </c>
      <c r="B3780" s="10">
        <v>6.99911985E7</v>
      </c>
      <c r="C3780" s="10">
        <v>7.0E7</v>
      </c>
      <c r="D3780" s="10">
        <v>0.0</v>
      </c>
    </row>
    <row r="3781">
      <c r="A3781" s="10">
        <v>0.03779</v>
      </c>
      <c r="B3781" s="10">
        <v>6.99912171E7</v>
      </c>
      <c r="C3781" s="10">
        <v>7.0E7</v>
      </c>
      <c r="D3781" s="10">
        <v>0.0</v>
      </c>
    </row>
    <row r="3782">
      <c r="A3782" s="10">
        <v>0.0378</v>
      </c>
      <c r="B3782" s="10">
        <v>6.99912358E7</v>
      </c>
      <c r="C3782" s="10">
        <v>7.0E7</v>
      </c>
      <c r="D3782" s="10">
        <v>0.0</v>
      </c>
    </row>
    <row r="3783">
      <c r="A3783" s="10">
        <v>0.03781</v>
      </c>
      <c r="B3783" s="10">
        <v>6.99912545E7</v>
      </c>
      <c r="C3783" s="10">
        <v>7.0E7</v>
      </c>
      <c r="D3783" s="10">
        <v>0.0</v>
      </c>
    </row>
    <row r="3784">
      <c r="A3784" s="10">
        <v>0.03782</v>
      </c>
      <c r="B3784" s="10">
        <v>6.99912732E7</v>
      </c>
      <c r="C3784" s="10">
        <v>7.0E7</v>
      </c>
      <c r="D3784" s="10">
        <v>0.0</v>
      </c>
    </row>
    <row r="3785">
      <c r="A3785" s="10">
        <v>0.03783</v>
      </c>
      <c r="B3785" s="10">
        <v>6.99912919E7</v>
      </c>
      <c r="C3785" s="10">
        <v>7.0E7</v>
      </c>
      <c r="D3785" s="10">
        <v>0.0</v>
      </c>
    </row>
    <row r="3786">
      <c r="A3786" s="10">
        <v>0.03784</v>
      </c>
      <c r="B3786" s="10">
        <v>6.99913106E7</v>
      </c>
      <c r="C3786" s="10">
        <v>7.0E7</v>
      </c>
      <c r="D3786" s="10">
        <v>0.0</v>
      </c>
    </row>
    <row r="3787">
      <c r="A3787" s="10">
        <v>0.03785</v>
      </c>
      <c r="B3787" s="10">
        <v>6.99913293E7</v>
      </c>
      <c r="C3787" s="10">
        <v>7.0E7</v>
      </c>
      <c r="D3787" s="10">
        <v>0.0</v>
      </c>
    </row>
    <row r="3788">
      <c r="A3788" s="10">
        <v>0.03786</v>
      </c>
      <c r="B3788" s="10">
        <v>6.9991348E7</v>
      </c>
      <c r="C3788" s="10">
        <v>7.0E7</v>
      </c>
      <c r="D3788" s="10">
        <v>0.0</v>
      </c>
    </row>
    <row r="3789">
      <c r="A3789" s="10">
        <v>0.03787</v>
      </c>
      <c r="B3789" s="10">
        <v>6.99913667E7</v>
      </c>
      <c r="C3789" s="10">
        <v>7.0E7</v>
      </c>
      <c r="D3789" s="10">
        <v>0.0</v>
      </c>
    </row>
    <row r="3790">
      <c r="A3790" s="10">
        <v>0.03788</v>
      </c>
      <c r="B3790" s="10">
        <v>6.99913854E7</v>
      </c>
      <c r="C3790" s="10">
        <v>7.0E7</v>
      </c>
      <c r="D3790" s="10">
        <v>0.0</v>
      </c>
    </row>
    <row r="3791">
      <c r="A3791" s="10">
        <v>0.03789</v>
      </c>
      <c r="B3791" s="10">
        <v>6.99914041E7</v>
      </c>
      <c r="C3791" s="10">
        <v>7.0E7</v>
      </c>
      <c r="D3791" s="10">
        <v>0.0</v>
      </c>
    </row>
    <row r="3792">
      <c r="A3792" s="10">
        <v>0.0379</v>
      </c>
      <c r="B3792" s="10">
        <v>6.99914228E7</v>
      </c>
      <c r="C3792" s="10">
        <v>7.0E7</v>
      </c>
      <c r="D3792" s="10">
        <v>0.0</v>
      </c>
    </row>
    <row r="3793">
      <c r="A3793" s="10">
        <v>0.03791</v>
      </c>
      <c r="B3793" s="10">
        <v>6.99914415E7</v>
      </c>
      <c r="C3793" s="10">
        <v>7.0E7</v>
      </c>
      <c r="D3793" s="10">
        <v>0.0</v>
      </c>
    </row>
    <row r="3794">
      <c r="A3794" s="10">
        <v>0.03792</v>
      </c>
      <c r="B3794" s="10">
        <v>6.99914601E7</v>
      </c>
      <c r="C3794" s="10">
        <v>7.0E7</v>
      </c>
      <c r="D3794" s="10">
        <v>0.0</v>
      </c>
    </row>
    <row r="3795">
      <c r="A3795" s="10">
        <v>0.03793</v>
      </c>
      <c r="B3795" s="10">
        <v>6.99914788E7</v>
      </c>
      <c r="C3795" s="10">
        <v>7.0E7</v>
      </c>
      <c r="D3795" s="10">
        <v>0.0</v>
      </c>
    </row>
    <row r="3796">
      <c r="A3796" s="10">
        <v>0.03794</v>
      </c>
      <c r="B3796" s="10">
        <v>6.99914975E7</v>
      </c>
      <c r="C3796" s="10">
        <v>7.0E7</v>
      </c>
      <c r="D3796" s="10">
        <v>0.0</v>
      </c>
    </row>
    <row r="3797">
      <c r="A3797" s="10">
        <v>0.03795</v>
      </c>
      <c r="B3797" s="10">
        <v>6.99915162E7</v>
      </c>
      <c r="C3797" s="10">
        <v>7.0E7</v>
      </c>
      <c r="D3797" s="10">
        <v>0.0</v>
      </c>
    </row>
    <row r="3798">
      <c r="A3798" s="10">
        <v>0.03796</v>
      </c>
      <c r="B3798" s="10">
        <v>6.99915349E7</v>
      </c>
      <c r="C3798" s="10">
        <v>7.0E7</v>
      </c>
      <c r="D3798" s="10">
        <v>0.0</v>
      </c>
    </row>
    <row r="3799">
      <c r="A3799" s="10">
        <v>0.03797</v>
      </c>
      <c r="B3799" s="10">
        <v>6.99915536E7</v>
      </c>
      <c r="C3799" s="10">
        <v>7.0E7</v>
      </c>
      <c r="D3799" s="10">
        <v>0.0</v>
      </c>
    </row>
    <row r="3800">
      <c r="A3800" s="10">
        <v>0.03798</v>
      </c>
      <c r="B3800" s="10">
        <v>6.99915723E7</v>
      </c>
      <c r="C3800" s="10">
        <v>7.0E7</v>
      </c>
      <c r="D3800" s="10">
        <v>0.0</v>
      </c>
    </row>
    <row r="3801">
      <c r="A3801" s="10">
        <v>0.03799</v>
      </c>
      <c r="B3801" s="10">
        <v>6.9991591E7</v>
      </c>
      <c r="C3801" s="10">
        <v>7.0E7</v>
      </c>
      <c r="D3801" s="10">
        <v>0.0</v>
      </c>
    </row>
    <row r="3802">
      <c r="A3802" s="10">
        <v>0.038</v>
      </c>
      <c r="B3802" s="10">
        <v>6.99916097E7</v>
      </c>
      <c r="C3802" s="10">
        <v>7.0E7</v>
      </c>
      <c r="D3802" s="10">
        <v>0.0</v>
      </c>
    </row>
    <row r="3803">
      <c r="A3803" s="10">
        <v>0.03801</v>
      </c>
      <c r="B3803" s="10">
        <v>6.99916284E7</v>
      </c>
      <c r="C3803" s="10">
        <v>7.0E7</v>
      </c>
      <c r="D3803" s="10">
        <v>0.0</v>
      </c>
    </row>
    <row r="3804">
      <c r="A3804" s="10">
        <v>0.03802</v>
      </c>
      <c r="B3804" s="10">
        <v>6.99916471E7</v>
      </c>
      <c r="C3804" s="10">
        <v>7.0E7</v>
      </c>
      <c r="D3804" s="10">
        <v>0.0</v>
      </c>
    </row>
    <row r="3805">
      <c r="A3805" s="10">
        <v>0.03803</v>
      </c>
      <c r="B3805" s="10">
        <v>6.99916658E7</v>
      </c>
      <c r="C3805" s="10">
        <v>7.0E7</v>
      </c>
      <c r="D3805" s="10">
        <v>0.0</v>
      </c>
    </row>
    <row r="3806">
      <c r="A3806" s="10">
        <v>0.03804</v>
      </c>
      <c r="B3806" s="10">
        <v>6.99916845E7</v>
      </c>
      <c r="C3806" s="10">
        <v>7.0E7</v>
      </c>
      <c r="D3806" s="10">
        <v>0.0</v>
      </c>
    </row>
    <row r="3807">
      <c r="A3807" s="10">
        <v>0.03805</v>
      </c>
      <c r="B3807" s="10">
        <v>6.99917032E7</v>
      </c>
      <c r="C3807" s="10">
        <v>7.0E7</v>
      </c>
      <c r="D3807" s="10">
        <v>0.0</v>
      </c>
    </row>
    <row r="3808">
      <c r="A3808" s="10">
        <v>0.03806</v>
      </c>
      <c r="B3808" s="10">
        <v>6.99917218E7</v>
      </c>
      <c r="C3808" s="10">
        <v>7.0E7</v>
      </c>
      <c r="D3808" s="10">
        <v>0.0</v>
      </c>
    </row>
    <row r="3809">
      <c r="A3809" s="10">
        <v>0.03807</v>
      </c>
      <c r="B3809" s="10">
        <v>6.99917405E7</v>
      </c>
      <c r="C3809" s="10">
        <v>7.0E7</v>
      </c>
      <c r="D3809" s="10">
        <v>0.0</v>
      </c>
    </row>
    <row r="3810">
      <c r="A3810" s="10">
        <v>0.03808</v>
      </c>
      <c r="B3810" s="10">
        <v>6.99917592E7</v>
      </c>
      <c r="C3810" s="10">
        <v>7.0E7</v>
      </c>
      <c r="D3810" s="10">
        <v>0.0</v>
      </c>
    </row>
    <row r="3811">
      <c r="A3811" s="10">
        <v>0.03809</v>
      </c>
      <c r="B3811" s="10">
        <v>6.99917779E7</v>
      </c>
      <c r="C3811" s="10">
        <v>7.0E7</v>
      </c>
      <c r="D3811" s="10">
        <v>0.0</v>
      </c>
    </row>
    <row r="3812">
      <c r="A3812" s="10">
        <v>0.0381</v>
      </c>
      <c r="B3812" s="10">
        <v>6.99917966E7</v>
      </c>
      <c r="C3812" s="10">
        <v>7.0E7</v>
      </c>
      <c r="D3812" s="10">
        <v>0.0</v>
      </c>
    </row>
    <row r="3813">
      <c r="A3813" s="10">
        <v>0.03811</v>
      </c>
      <c r="B3813" s="10">
        <v>6.99918153E7</v>
      </c>
      <c r="C3813" s="10">
        <v>7.0E7</v>
      </c>
      <c r="D3813" s="10">
        <v>0.0</v>
      </c>
    </row>
    <row r="3814">
      <c r="A3814" s="10">
        <v>0.03812</v>
      </c>
      <c r="B3814" s="10">
        <v>6.9991834E7</v>
      </c>
      <c r="C3814" s="10">
        <v>7.0E7</v>
      </c>
      <c r="D3814" s="10">
        <v>0.0</v>
      </c>
    </row>
    <row r="3815">
      <c r="A3815" s="10">
        <v>0.03813</v>
      </c>
      <c r="B3815" s="10">
        <v>6.99918527E7</v>
      </c>
      <c r="C3815" s="10">
        <v>7.0E7</v>
      </c>
      <c r="D3815" s="10">
        <v>0.0</v>
      </c>
    </row>
    <row r="3816">
      <c r="A3816" s="10">
        <v>0.03814</v>
      </c>
      <c r="B3816" s="10">
        <v>6.99918714E7</v>
      </c>
      <c r="C3816" s="10">
        <v>7.0E7</v>
      </c>
      <c r="D3816" s="10">
        <v>0.0</v>
      </c>
    </row>
    <row r="3817">
      <c r="A3817" s="10">
        <v>0.03815</v>
      </c>
      <c r="B3817" s="10">
        <v>6.99918901E7</v>
      </c>
      <c r="C3817" s="10">
        <v>7.0E7</v>
      </c>
      <c r="D3817" s="10">
        <v>0.0</v>
      </c>
    </row>
    <row r="3818">
      <c r="A3818" s="10">
        <v>0.03816</v>
      </c>
      <c r="B3818" s="10">
        <v>6.99919066E7</v>
      </c>
      <c r="C3818" s="10">
        <v>7.0E7</v>
      </c>
      <c r="D3818" s="10">
        <v>0.0</v>
      </c>
    </row>
    <row r="3819">
      <c r="A3819" s="10">
        <v>0.03817</v>
      </c>
      <c r="B3819" s="10">
        <v>6.99919156E7</v>
      </c>
      <c r="C3819" s="10">
        <v>7.0E7</v>
      </c>
      <c r="D3819" s="10">
        <v>0.0</v>
      </c>
    </row>
    <row r="3820">
      <c r="A3820" s="10">
        <v>0.03818</v>
      </c>
      <c r="B3820" s="10">
        <v>6.99919246E7</v>
      </c>
      <c r="C3820" s="10">
        <v>7.0E7</v>
      </c>
      <c r="D3820" s="10">
        <v>0.0</v>
      </c>
    </row>
    <row r="3821">
      <c r="A3821" s="10">
        <v>0.03819</v>
      </c>
      <c r="B3821" s="10">
        <v>6.99919336E7</v>
      </c>
      <c r="C3821" s="10">
        <v>7.0E7</v>
      </c>
      <c r="D3821" s="10">
        <v>0.0</v>
      </c>
    </row>
    <row r="3822">
      <c r="A3822" s="10">
        <v>0.0382</v>
      </c>
      <c r="B3822" s="10">
        <v>6.99919426E7</v>
      </c>
      <c r="C3822" s="10">
        <v>7.0E7</v>
      </c>
      <c r="D3822" s="10">
        <v>0.0</v>
      </c>
    </row>
    <row r="3823">
      <c r="A3823" s="10">
        <v>0.03821</v>
      </c>
      <c r="B3823" s="10">
        <v>6.99919515E7</v>
      </c>
      <c r="C3823" s="10">
        <v>7.0E7</v>
      </c>
      <c r="D3823" s="10">
        <v>0.0</v>
      </c>
    </row>
    <row r="3824">
      <c r="A3824" s="10">
        <v>0.03822</v>
      </c>
      <c r="B3824" s="10">
        <v>6.99919605E7</v>
      </c>
      <c r="C3824" s="10">
        <v>7.0E7</v>
      </c>
      <c r="D3824" s="10">
        <v>0.0</v>
      </c>
    </row>
    <row r="3825">
      <c r="A3825" s="10">
        <v>0.03823</v>
      </c>
      <c r="B3825" s="10">
        <v>6.99919695E7</v>
      </c>
      <c r="C3825" s="10">
        <v>7.0E7</v>
      </c>
      <c r="D3825" s="10">
        <v>0.0</v>
      </c>
    </row>
    <row r="3826">
      <c r="A3826" s="10">
        <v>0.03824</v>
      </c>
      <c r="B3826" s="10">
        <v>6.99919785E7</v>
      </c>
      <c r="C3826" s="10">
        <v>7.0E7</v>
      </c>
      <c r="D3826" s="10">
        <v>0.0</v>
      </c>
    </row>
    <row r="3827">
      <c r="A3827" s="10">
        <v>0.03825</v>
      </c>
      <c r="B3827" s="10">
        <v>6.99919875E7</v>
      </c>
      <c r="C3827" s="10">
        <v>7.0E7</v>
      </c>
      <c r="D3827" s="10">
        <v>0.0</v>
      </c>
    </row>
    <row r="3828">
      <c r="A3828" s="10">
        <v>0.03826</v>
      </c>
      <c r="B3828" s="10">
        <v>6.99919965E7</v>
      </c>
      <c r="C3828" s="10">
        <v>7.0E7</v>
      </c>
      <c r="D3828" s="10">
        <v>0.0</v>
      </c>
    </row>
    <row r="3829">
      <c r="A3829" s="10">
        <v>0.03827</v>
      </c>
      <c r="B3829" s="10">
        <v>6.99920055E7</v>
      </c>
      <c r="C3829" s="10">
        <v>7.0E7</v>
      </c>
      <c r="D3829" s="10">
        <v>0.0</v>
      </c>
    </row>
    <row r="3830">
      <c r="A3830" s="10">
        <v>0.03828</v>
      </c>
      <c r="B3830" s="10">
        <v>6.99920145E7</v>
      </c>
      <c r="C3830" s="10">
        <v>7.0E7</v>
      </c>
      <c r="D3830" s="10">
        <v>0.0</v>
      </c>
    </row>
    <row r="3831">
      <c r="A3831" s="10">
        <v>0.03829</v>
      </c>
      <c r="B3831" s="10">
        <v>6.99920235E7</v>
      </c>
      <c r="C3831" s="10">
        <v>7.0E7</v>
      </c>
      <c r="D3831" s="10">
        <v>0.0</v>
      </c>
    </row>
    <row r="3832">
      <c r="A3832" s="10">
        <v>0.0383</v>
      </c>
      <c r="B3832" s="10">
        <v>6.99920325E7</v>
      </c>
      <c r="C3832" s="10">
        <v>7.0E7</v>
      </c>
      <c r="D3832" s="10">
        <v>0.0</v>
      </c>
    </row>
    <row r="3833">
      <c r="A3833" s="10">
        <v>0.03831</v>
      </c>
      <c r="B3833" s="10">
        <v>6.99920415E7</v>
      </c>
      <c r="C3833" s="10">
        <v>7.0E7</v>
      </c>
      <c r="D3833" s="10">
        <v>0.0</v>
      </c>
    </row>
    <row r="3834">
      <c r="A3834" s="10">
        <v>0.03832</v>
      </c>
      <c r="B3834" s="10">
        <v>6.99920505E7</v>
      </c>
      <c r="C3834" s="10">
        <v>7.0E7</v>
      </c>
      <c r="D3834" s="10">
        <v>0.0</v>
      </c>
    </row>
    <row r="3835">
      <c r="A3835" s="10">
        <v>0.03833</v>
      </c>
      <c r="B3835" s="10">
        <v>6.99920595E7</v>
      </c>
      <c r="C3835" s="10">
        <v>7.0E7</v>
      </c>
      <c r="D3835" s="10">
        <v>0.0</v>
      </c>
    </row>
    <row r="3836">
      <c r="A3836" s="10">
        <v>0.03834</v>
      </c>
      <c r="B3836" s="10">
        <v>6.99920685E7</v>
      </c>
      <c r="C3836" s="10">
        <v>7.0E7</v>
      </c>
      <c r="D3836" s="10">
        <v>0.0</v>
      </c>
    </row>
    <row r="3837">
      <c r="A3837" s="10">
        <v>0.03835</v>
      </c>
      <c r="B3837" s="10">
        <v>6.99920775E7</v>
      </c>
      <c r="C3837" s="10">
        <v>7.0E7</v>
      </c>
      <c r="D3837" s="10">
        <v>0.0</v>
      </c>
    </row>
    <row r="3838">
      <c r="A3838" s="10">
        <v>0.03836</v>
      </c>
      <c r="B3838" s="10">
        <v>6.99920865E7</v>
      </c>
      <c r="C3838" s="10">
        <v>7.0E7</v>
      </c>
      <c r="D3838" s="10">
        <v>0.0</v>
      </c>
    </row>
    <row r="3839">
      <c r="A3839" s="10">
        <v>0.03837</v>
      </c>
      <c r="B3839" s="10">
        <v>6.99920955E7</v>
      </c>
      <c r="C3839" s="10">
        <v>7.0E7</v>
      </c>
      <c r="D3839" s="10">
        <v>0.0</v>
      </c>
    </row>
    <row r="3840">
      <c r="A3840" s="10">
        <v>0.03838</v>
      </c>
      <c r="B3840" s="10">
        <v>6.99921045E7</v>
      </c>
      <c r="C3840" s="10">
        <v>7.0E7</v>
      </c>
      <c r="D3840" s="10">
        <v>0.0</v>
      </c>
    </row>
    <row r="3841">
      <c r="A3841" s="10">
        <v>0.03839</v>
      </c>
      <c r="B3841" s="10">
        <v>6.99921135E7</v>
      </c>
      <c r="C3841" s="10">
        <v>7.0E7</v>
      </c>
      <c r="D3841" s="10">
        <v>0.0</v>
      </c>
    </row>
    <row r="3842">
      <c r="A3842" s="10">
        <v>0.0384</v>
      </c>
      <c r="B3842" s="10">
        <v>6.99921225E7</v>
      </c>
      <c r="C3842" s="10">
        <v>7.0E7</v>
      </c>
      <c r="D3842" s="10">
        <v>0.0</v>
      </c>
    </row>
    <row r="3843">
      <c r="A3843" s="10">
        <v>0.03841</v>
      </c>
      <c r="B3843" s="10">
        <v>6.99921315E7</v>
      </c>
      <c r="C3843" s="10">
        <v>7.0E7</v>
      </c>
      <c r="D3843" s="10">
        <v>0.0</v>
      </c>
    </row>
    <row r="3844">
      <c r="A3844" s="10">
        <v>0.03842</v>
      </c>
      <c r="B3844" s="10">
        <v>6.99921405E7</v>
      </c>
      <c r="C3844" s="10">
        <v>7.0E7</v>
      </c>
      <c r="D3844" s="10">
        <v>0.0</v>
      </c>
    </row>
    <row r="3845">
      <c r="A3845" s="10">
        <v>0.03843</v>
      </c>
      <c r="B3845" s="10">
        <v>6.99921495E7</v>
      </c>
      <c r="C3845" s="10">
        <v>7.0E7</v>
      </c>
      <c r="D3845" s="10">
        <v>0.0</v>
      </c>
    </row>
    <row r="3846">
      <c r="A3846" s="10">
        <v>0.03844</v>
      </c>
      <c r="B3846" s="10">
        <v>6.99921585E7</v>
      </c>
      <c r="C3846" s="10">
        <v>7.0E7</v>
      </c>
      <c r="D3846" s="10">
        <v>0.0</v>
      </c>
    </row>
    <row r="3847">
      <c r="A3847" s="10">
        <v>0.03845</v>
      </c>
      <c r="B3847" s="10">
        <v>6.99921675E7</v>
      </c>
      <c r="C3847" s="10">
        <v>7.0E7</v>
      </c>
      <c r="D3847" s="10">
        <v>0.0</v>
      </c>
    </row>
    <row r="3848">
      <c r="A3848" s="10">
        <v>0.03846</v>
      </c>
      <c r="B3848" s="10">
        <v>6.99921765E7</v>
      </c>
      <c r="C3848" s="10">
        <v>7.0E7</v>
      </c>
      <c r="D3848" s="10">
        <v>0.0</v>
      </c>
    </row>
    <row r="3849">
      <c r="A3849" s="10">
        <v>0.03847</v>
      </c>
      <c r="B3849" s="10">
        <v>6.99921855E7</v>
      </c>
      <c r="C3849" s="10">
        <v>7.0E7</v>
      </c>
      <c r="D3849" s="10">
        <v>0.0</v>
      </c>
    </row>
    <row r="3850">
      <c r="A3850" s="10">
        <v>0.03848</v>
      </c>
      <c r="B3850" s="10">
        <v>6.99921945E7</v>
      </c>
      <c r="C3850" s="10">
        <v>7.0E7</v>
      </c>
      <c r="D3850" s="10">
        <v>0.0</v>
      </c>
    </row>
    <row r="3851">
      <c r="A3851" s="10">
        <v>0.03849</v>
      </c>
      <c r="B3851" s="10">
        <v>6.99922035E7</v>
      </c>
      <c r="C3851" s="10">
        <v>7.0E7</v>
      </c>
      <c r="D3851" s="10">
        <v>0.0</v>
      </c>
    </row>
    <row r="3852">
      <c r="A3852" s="10">
        <v>0.0385</v>
      </c>
      <c r="B3852" s="10">
        <v>6.99922125E7</v>
      </c>
      <c r="C3852" s="10">
        <v>7.0E7</v>
      </c>
      <c r="D3852" s="10">
        <v>0.0</v>
      </c>
    </row>
    <row r="3853">
      <c r="A3853" s="10">
        <v>0.03851</v>
      </c>
      <c r="B3853" s="10">
        <v>6.99922215E7</v>
      </c>
      <c r="C3853" s="10">
        <v>7.0E7</v>
      </c>
      <c r="D3853" s="10">
        <v>0.0</v>
      </c>
    </row>
    <row r="3854">
      <c r="A3854" s="10">
        <v>0.03852</v>
      </c>
      <c r="B3854" s="10">
        <v>6.99922305E7</v>
      </c>
      <c r="C3854" s="10">
        <v>7.0E7</v>
      </c>
      <c r="D3854" s="10">
        <v>0.0</v>
      </c>
    </row>
    <row r="3855">
      <c r="A3855" s="10">
        <v>0.03853</v>
      </c>
      <c r="B3855" s="10">
        <v>6.99922395E7</v>
      </c>
      <c r="C3855" s="10">
        <v>7.0E7</v>
      </c>
      <c r="D3855" s="10">
        <v>0.0</v>
      </c>
    </row>
    <row r="3856">
      <c r="A3856" s="10">
        <v>0.03854</v>
      </c>
      <c r="B3856" s="10">
        <v>6.99922485E7</v>
      </c>
      <c r="C3856" s="10">
        <v>7.0E7</v>
      </c>
      <c r="D3856" s="10">
        <v>0.0</v>
      </c>
    </row>
    <row r="3857">
      <c r="A3857" s="10">
        <v>0.03855</v>
      </c>
      <c r="B3857" s="10">
        <v>6.99922575E7</v>
      </c>
      <c r="C3857" s="10">
        <v>7.0E7</v>
      </c>
      <c r="D3857" s="10">
        <v>0.0</v>
      </c>
    </row>
    <row r="3858">
      <c r="A3858" s="10">
        <v>0.03856</v>
      </c>
      <c r="B3858" s="10">
        <v>6.99922665E7</v>
      </c>
      <c r="C3858" s="10">
        <v>7.0E7</v>
      </c>
      <c r="D3858" s="10">
        <v>0.0</v>
      </c>
    </row>
    <row r="3859">
      <c r="A3859" s="10">
        <v>0.03857</v>
      </c>
      <c r="B3859" s="10">
        <v>6.99922755E7</v>
      </c>
      <c r="C3859" s="10">
        <v>7.0E7</v>
      </c>
      <c r="D3859" s="10">
        <v>0.0</v>
      </c>
    </row>
    <row r="3860">
      <c r="A3860" s="10">
        <v>0.03858</v>
      </c>
      <c r="B3860" s="10">
        <v>6.99922845E7</v>
      </c>
      <c r="C3860" s="10">
        <v>7.0E7</v>
      </c>
      <c r="D3860" s="10">
        <v>0.0</v>
      </c>
    </row>
    <row r="3861">
      <c r="A3861" s="10">
        <v>0.03859</v>
      </c>
      <c r="B3861" s="10">
        <v>6.99922935E7</v>
      </c>
      <c r="C3861" s="10">
        <v>7.0E7</v>
      </c>
      <c r="D3861" s="10">
        <v>0.0</v>
      </c>
    </row>
    <row r="3862">
      <c r="A3862" s="10">
        <v>0.0386</v>
      </c>
      <c r="B3862" s="10">
        <v>6.99923025E7</v>
      </c>
      <c r="C3862" s="10">
        <v>7.0E7</v>
      </c>
      <c r="D3862" s="10">
        <v>0.0</v>
      </c>
    </row>
    <row r="3863">
      <c r="A3863" s="10">
        <v>0.03861</v>
      </c>
      <c r="B3863" s="10">
        <v>6.99923115E7</v>
      </c>
      <c r="C3863" s="10">
        <v>7.0E7</v>
      </c>
      <c r="D3863" s="10">
        <v>0.0</v>
      </c>
    </row>
    <row r="3864">
      <c r="A3864" s="10">
        <v>0.03862</v>
      </c>
      <c r="B3864" s="10">
        <v>6.99923205E7</v>
      </c>
      <c r="C3864" s="10">
        <v>7.0E7</v>
      </c>
      <c r="D3864" s="10">
        <v>0.0</v>
      </c>
    </row>
    <row r="3865">
      <c r="A3865" s="10">
        <v>0.03863</v>
      </c>
      <c r="B3865" s="10">
        <v>6.99923295E7</v>
      </c>
      <c r="C3865" s="10">
        <v>7.0E7</v>
      </c>
      <c r="D3865" s="10">
        <v>0.0</v>
      </c>
    </row>
    <row r="3866">
      <c r="A3866" s="10">
        <v>0.03864</v>
      </c>
      <c r="B3866" s="10">
        <v>6.99923385E7</v>
      </c>
      <c r="C3866" s="10">
        <v>7.0E7</v>
      </c>
      <c r="D3866" s="10">
        <v>0.0</v>
      </c>
    </row>
    <row r="3867">
      <c r="A3867" s="10">
        <v>0.03865</v>
      </c>
      <c r="B3867" s="10">
        <v>6.99923475E7</v>
      </c>
      <c r="C3867" s="10">
        <v>7.0E7</v>
      </c>
      <c r="D3867" s="10">
        <v>0.0</v>
      </c>
    </row>
    <row r="3868">
      <c r="A3868" s="10">
        <v>0.03866</v>
      </c>
      <c r="B3868" s="10">
        <v>6.99923565E7</v>
      </c>
      <c r="C3868" s="10">
        <v>7.0E7</v>
      </c>
      <c r="D3868" s="10">
        <v>0.0</v>
      </c>
    </row>
    <row r="3869">
      <c r="A3869" s="10">
        <v>0.03867</v>
      </c>
      <c r="B3869" s="10">
        <v>6.99923655E7</v>
      </c>
      <c r="C3869" s="10">
        <v>7.0E7</v>
      </c>
      <c r="D3869" s="10">
        <v>0.0</v>
      </c>
    </row>
    <row r="3870">
      <c r="A3870" s="10">
        <v>0.03868</v>
      </c>
      <c r="B3870" s="10">
        <v>6.99923745E7</v>
      </c>
      <c r="C3870" s="10">
        <v>7.0E7</v>
      </c>
      <c r="D3870" s="10">
        <v>0.0</v>
      </c>
    </row>
    <row r="3871">
      <c r="A3871" s="10">
        <v>0.03869</v>
      </c>
      <c r="B3871" s="10">
        <v>6.99923835E7</v>
      </c>
      <c r="C3871" s="10">
        <v>7.0E7</v>
      </c>
      <c r="D3871" s="10">
        <v>0.0</v>
      </c>
    </row>
    <row r="3872">
      <c r="A3872" s="10">
        <v>0.0387</v>
      </c>
      <c r="B3872" s="10">
        <v>6.99923925E7</v>
      </c>
      <c r="C3872" s="10">
        <v>7.0E7</v>
      </c>
      <c r="D3872" s="10">
        <v>0.0</v>
      </c>
    </row>
    <row r="3873">
      <c r="A3873" s="10">
        <v>0.03871</v>
      </c>
      <c r="B3873" s="10">
        <v>6.99924015E7</v>
      </c>
      <c r="C3873" s="10">
        <v>7.0E7</v>
      </c>
      <c r="D3873" s="10">
        <v>0.0</v>
      </c>
    </row>
    <row r="3874">
      <c r="A3874" s="10">
        <v>0.03872</v>
      </c>
      <c r="B3874" s="10">
        <v>6.99924105E7</v>
      </c>
      <c r="C3874" s="10">
        <v>7.0E7</v>
      </c>
      <c r="D3874" s="10">
        <v>0.0</v>
      </c>
    </row>
    <row r="3875">
      <c r="A3875" s="10">
        <v>0.03873</v>
      </c>
      <c r="B3875" s="10">
        <v>6.99924195E7</v>
      </c>
      <c r="C3875" s="10">
        <v>7.0E7</v>
      </c>
      <c r="D3875" s="10">
        <v>0.0</v>
      </c>
    </row>
    <row r="3876">
      <c r="A3876" s="10">
        <v>0.03874</v>
      </c>
      <c r="B3876" s="10">
        <v>6.99924285E7</v>
      </c>
      <c r="C3876" s="10">
        <v>7.0E7</v>
      </c>
      <c r="D3876" s="10">
        <v>0.0</v>
      </c>
    </row>
    <row r="3877">
      <c r="A3877" s="10">
        <v>0.03875</v>
      </c>
      <c r="B3877" s="10">
        <v>6.99924375E7</v>
      </c>
      <c r="C3877" s="10">
        <v>7.0E7</v>
      </c>
      <c r="D3877" s="10">
        <v>0.0</v>
      </c>
    </row>
    <row r="3878">
      <c r="A3878" s="10">
        <v>0.03876</v>
      </c>
      <c r="B3878" s="10">
        <v>6.99924465E7</v>
      </c>
      <c r="C3878" s="10">
        <v>7.0E7</v>
      </c>
      <c r="D3878" s="10">
        <v>0.0</v>
      </c>
    </row>
    <row r="3879">
      <c r="A3879" s="10">
        <v>0.03877</v>
      </c>
      <c r="B3879" s="10">
        <v>6.99924555E7</v>
      </c>
      <c r="C3879" s="10">
        <v>7.0E7</v>
      </c>
      <c r="D3879" s="10">
        <v>0.0</v>
      </c>
    </row>
    <row r="3880">
      <c r="A3880" s="10">
        <v>0.03878</v>
      </c>
      <c r="B3880" s="10">
        <v>6.99924645E7</v>
      </c>
      <c r="C3880" s="10">
        <v>7.0E7</v>
      </c>
      <c r="D3880" s="10">
        <v>0.0</v>
      </c>
    </row>
    <row r="3881">
      <c r="A3881" s="10">
        <v>0.03879</v>
      </c>
      <c r="B3881" s="10">
        <v>6.99924735E7</v>
      </c>
      <c r="C3881" s="10">
        <v>7.0E7</v>
      </c>
      <c r="D3881" s="10">
        <v>0.0</v>
      </c>
    </row>
    <row r="3882">
      <c r="A3882" s="10">
        <v>0.0388</v>
      </c>
      <c r="B3882" s="10">
        <v>6.99924825E7</v>
      </c>
      <c r="C3882" s="10">
        <v>7.0E7</v>
      </c>
      <c r="D3882" s="10">
        <v>0.0</v>
      </c>
    </row>
    <row r="3883">
      <c r="A3883" s="10">
        <v>0.03881</v>
      </c>
      <c r="B3883" s="10">
        <v>6.99924915E7</v>
      </c>
      <c r="C3883" s="10">
        <v>7.0E7</v>
      </c>
      <c r="D3883" s="10">
        <v>0.0</v>
      </c>
    </row>
    <row r="3884">
      <c r="A3884" s="10">
        <v>0.03882</v>
      </c>
      <c r="B3884" s="10">
        <v>6.99925005E7</v>
      </c>
      <c r="C3884" s="10">
        <v>7.0E7</v>
      </c>
      <c r="D3884" s="10">
        <v>0.0</v>
      </c>
    </row>
    <row r="3885">
      <c r="A3885" s="10">
        <v>0.03883</v>
      </c>
      <c r="B3885" s="10">
        <v>6.99925095E7</v>
      </c>
      <c r="C3885" s="10">
        <v>7.0E7</v>
      </c>
      <c r="D3885" s="10">
        <v>0.0</v>
      </c>
    </row>
    <row r="3886">
      <c r="A3886" s="10">
        <v>0.03884</v>
      </c>
      <c r="B3886" s="10">
        <v>6.99925185E7</v>
      </c>
      <c r="C3886" s="10">
        <v>7.0E7</v>
      </c>
      <c r="D3886" s="10">
        <v>0.0</v>
      </c>
    </row>
    <row r="3887">
      <c r="A3887" s="10">
        <v>0.03885</v>
      </c>
      <c r="B3887" s="10">
        <v>6.99925275E7</v>
      </c>
      <c r="C3887" s="10">
        <v>7.0E7</v>
      </c>
      <c r="D3887" s="10">
        <v>0.0</v>
      </c>
    </row>
    <row r="3888">
      <c r="A3888" s="10">
        <v>0.03886</v>
      </c>
      <c r="B3888" s="10">
        <v>6.99925365E7</v>
      </c>
      <c r="C3888" s="10">
        <v>7.0E7</v>
      </c>
      <c r="D3888" s="10">
        <v>0.0</v>
      </c>
    </row>
    <row r="3889">
      <c r="A3889" s="10">
        <v>0.03887</v>
      </c>
      <c r="B3889" s="10">
        <v>6.99925454E7</v>
      </c>
      <c r="C3889" s="10">
        <v>7.0E7</v>
      </c>
      <c r="D3889" s="10">
        <v>0.0</v>
      </c>
    </row>
    <row r="3890">
      <c r="A3890" s="10">
        <v>0.03888</v>
      </c>
      <c r="B3890" s="10">
        <v>6.99925544E7</v>
      </c>
      <c r="C3890" s="10">
        <v>7.0E7</v>
      </c>
      <c r="D3890" s="10">
        <v>0.0</v>
      </c>
    </row>
    <row r="3891">
      <c r="A3891" s="10">
        <v>0.03889</v>
      </c>
      <c r="B3891" s="10">
        <v>6.99925634E7</v>
      </c>
      <c r="C3891" s="10">
        <v>7.0E7</v>
      </c>
      <c r="D3891" s="10">
        <v>0.0</v>
      </c>
    </row>
    <row r="3892">
      <c r="A3892" s="10">
        <v>0.0389</v>
      </c>
      <c r="B3892" s="10">
        <v>6.99925724E7</v>
      </c>
      <c r="C3892" s="10">
        <v>7.0E7</v>
      </c>
      <c r="D3892" s="10">
        <v>0.0</v>
      </c>
    </row>
    <row r="3893">
      <c r="A3893" s="10">
        <v>0.03891</v>
      </c>
      <c r="B3893" s="10">
        <v>6.99925814E7</v>
      </c>
      <c r="C3893" s="10">
        <v>7.0E7</v>
      </c>
      <c r="D3893" s="10">
        <v>0.0</v>
      </c>
    </row>
    <row r="3894">
      <c r="A3894" s="10">
        <v>0.03892</v>
      </c>
      <c r="B3894" s="10">
        <v>6.99925904E7</v>
      </c>
      <c r="C3894" s="10">
        <v>7.0E7</v>
      </c>
      <c r="D3894" s="10">
        <v>0.0</v>
      </c>
    </row>
    <row r="3895">
      <c r="A3895" s="10">
        <v>0.03893</v>
      </c>
      <c r="B3895" s="10">
        <v>6.99925994E7</v>
      </c>
      <c r="C3895" s="10">
        <v>7.0E7</v>
      </c>
      <c r="D3895" s="10">
        <v>0.0</v>
      </c>
    </row>
    <row r="3896">
      <c r="A3896" s="10">
        <v>0.03894</v>
      </c>
      <c r="B3896" s="10">
        <v>6.99926084E7</v>
      </c>
      <c r="C3896" s="10">
        <v>7.0E7</v>
      </c>
      <c r="D3896" s="10">
        <v>0.0</v>
      </c>
    </row>
    <row r="3897">
      <c r="A3897" s="10">
        <v>0.03895</v>
      </c>
      <c r="B3897" s="10">
        <v>6.99926174E7</v>
      </c>
      <c r="C3897" s="10">
        <v>7.0E7</v>
      </c>
      <c r="D3897" s="10">
        <v>0.0</v>
      </c>
    </row>
    <row r="3898">
      <c r="A3898" s="10">
        <v>0.03896</v>
      </c>
      <c r="B3898" s="10">
        <v>6.99926264E7</v>
      </c>
      <c r="C3898" s="10">
        <v>7.0E7</v>
      </c>
      <c r="D3898" s="10">
        <v>0.0</v>
      </c>
    </row>
    <row r="3899">
      <c r="A3899" s="10">
        <v>0.03897</v>
      </c>
      <c r="B3899" s="10">
        <v>6.99926354E7</v>
      </c>
      <c r="C3899" s="10">
        <v>7.0E7</v>
      </c>
      <c r="D3899" s="10">
        <v>0.0</v>
      </c>
    </row>
    <row r="3900">
      <c r="A3900" s="10">
        <v>0.03898</v>
      </c>
      <c r="B3900" s="10">
        <v>6.99926444E7</v>
      </c>
      <c r="C3900" s="10">
        <v>7.0E7</v>
      </c>
      <c r="D3900" s="10">
        <v>0.0</v>
      </c>
    </row>
    <row r="3901">
      <c r="A3901" s="10">
        <v>0.03899</v>
      </c>
      <c r="B3901" s="10">
        <v>6.99926534E7</v>
      </c>
      <c r="C3901" s="10">
        <v>7.0E7</v>
      </c>
      <c r="D3901" s="10">
        <v>0.0</v>
      </c>
    </row>
    <row r="3902">
      <c r="A3902" s="10">
        <v>0.039</v>
      </c>
      <c r="B3902" s="10">
        <v>6.99926624E7</v>
      </c>
      <c r="C3902" s="10">
        <v>7.0E7</v>
      </c>
      <c r="D3902" s="10">
        <v>0.0</v>
      </c>
    </row>
    <row r="3903">
      <c r="A3903" s="10">
        <v>0.03901</v>
      </c>
      <c r="B3903" s="10">
        <v>6.99926714E7</v>
      </c>
      <c r="C3903" s="10">
        <v>7.0E7</v>
      </c>
      <c r="D3903" s="10">
        <v>0.0</v>
      </c>
    </row>
    <row r="3904">
      <c r="A3904" s="10">
        <v>0.03902</v>
      </c>
      <c r="B3904" s="10">
        <v>6.99926804E7</v>
      </c>
      <c r="C3904" s="10">
        <v>7.0E7</v>
      </c>
      <c r="D3904" s="10">
        <v>0.0</v>
      </c>
    </row>
    <row r="3905">
      <c r="A3905" s="10">
        <v>0.03903</v>
      </c>
      <c r="B3905" s="10">
        <v>6.99926894E7</v>
      </c>
      <c r="C3905" s="10">
        <v>7.0E7</v>
      </c>
      <c r="D3905" s="10">
        <v>0.0</v>
      </c>
    </row>
    <row r="3906">
      <c r="A3906" s="10">
        <v>0.03904</v>
      </c>
      <c r="B3906" s="10">
        <v>6.99926984E7</v>
      </c>
      <c r="C3906" s="10">
        <v>7.0E7</v>
      </c>
      <c r="D3906" s="10">
        <v>0.0</v>
      </c>
    </row>
    <row r="3907">
      <c r="A3907" s="10">
        <v>0.03905</v>
      </c>
      <c r="B3907" s="10">
        <v>6.99927074E7</v>
      </c>
      <c r="C3907" s="10">
        <v>7.0E7</v>
      </c>
      <c r="D3907" s="10">
        <v>0.0</v>
      </c>
    </row>
    <row r="3908">
      <c r="A3908" s="10">
        <v>0.03906</v>
      </c>
      <c r="B3908" s="10">
        <v>6.99927164E7</v>
      </c>
      <c r="C3908" s="10">
        <v>7.0E7</v>
      </c>
      <c r="D3908" s="10">
        <v>0.0</v>
      </c>
    </row>
    <row r="3909">
      <c r="A3909" s="10">
        <v>0.03907</v>
      </c>
      <c r="B3909" s="10">
        <v>6.99927254E7</v>
      </c>
      <c r="C3909" s="10">
        <v>7.0E7</v>
      </c>
      <c r="D3909" s="10">
        <v>0.0</v>
      </c>
    </row>
    <row r="3910">
      <c r="A3910" s="10">
        <v>0.03908</v>
      </c>
      <c r="B3910" s="10">
        <v>6.99927344E7</v>
      </c>
      <c r="C3910" s="10">
        <v>7.0E7</v>
      </c>
      <c r="D3910" s="10">
        <v>0.0</v>
      </c>
    </row>
    <row r="3911">
      <c r="A3911" s="10">
        <v>0.03909</v>
      </c>
      <c r="B3911" s="10">
        <v>6.99927434E7</v>
      </c>
      <c r="C3911" s="10">
        <v>7.0E7</v>
      </c>
      <c r="D3911" s="10">
        <v>0.0</v>
      </c>
    </row>
    <row r="3912">
      <c r="A3912" s="10">
        <v>0.0391</v>
      </c>
      <c r="B3912" s="10">
        <v>6.99927524E7</v>
      </c>
      <c r="C3912" s="10">
        <v>7.0E7</v>
      </c>
      <c r="D3912" s="10">
        <v>0.0</v>
      </c>
    </row>
    <row r="3913">
      <c r="A3913" s="10">
        <v>0.03911</v>
      </c>
      <c r="B3913" s="10">
        <v>6.99927614E7</v>
      </c>
      <c r="C3913" s="10">
        <v>7.0E7</v>
      </c>
      <c r="D3913" s="10">
        <v>0.0</v>
      </c>
    </row>
    <row r="3914">
      <c r="A3914" s="10">
        <v>0.03912</v>
      </c>
      <c r="B3914" s="10">
        <v>6.99927704E7</v>
      </c>
      <c r="C3914" s="10">
        <v>7.0E7</v>
      </c>
      <c r="D3914" s="10">
        <v>0.0</v>
      </c>
    </row>
    <row r="3915">
      <c r="A3915" s="10">
        <v>0.03913</v>
      </c>
      <c r="B3915" s="10">
        <v>6.99927794E7</v>
      </c>
      <c r="C3915" s="10">
        <v>7.0E7</v>
      </c>
      <c r="D3915" s="10">
        <v>0.0</v>
      </c>
    </row>
    <row r="3916">
      <c r="A3916" s="10">
        <v>0.03914</v>
      </c>
      <c r="B3916" s="10">
        <v>6.99927884E7</v>
      </c>
      <c r="C3916" s="10">
        <v>7.0E7</v>
      </c>
      <c r="D3916" s="10">
        <v>0.0</v>
      </c>
    </row>
    <row r="3917">
      <c r="A3917" s="10">
        <v>0.03915</v>
      </c>
      <c r="B3917" s="10">
        <v>6.99927974E7</v>
      </c>
      <c r="C3917" s="10">
        <v>7.0E7</v>
      </c>
      <c r="D3917" s="10">
        <v>0.0</v>
      </c>
    </row>
    <row r="3918">
      <c r="A3918" s="10">
        <v>0.03916</v>
      </c>
      <c r="B3918" s="10">
        <v>6.99928064E7</v>
      </c>
      <c r="C3918" s="10">
        <v>7.0E7</v>
      </c>
      <c r="D3918" s="10">
        <v>0.0</v>
      </c>
    </row>
    <row r="3919">
      <c r="A3919" s="10">
        <v>0.03917</v>
      </c>
      <c r="B3919" s="10">
        <v>6.99928154E7</v>
      </c>
      <c r="C3919" s="10">
        <v>7.0E7</v>
      </c>
      <c r="D3919" s="10">
        <v>0.0</v>
      </c>
    </row>
    <row r="3920">
      <c r="A3920" s="10">
        <v>0.03918</v>
      </c>
      <c r="B3920" s="10">
        <v>6.99928244E7</v>
      </c>
      <c r="C3920" s="10">
        <v>7.0E7</v>
      </c>
      <c r="D3920" s="10">
        <v>0.0</v>
      </c>
    </row>
    <row r="3921">
      <c r="A3921" s="10">
        <v>0.03919</v>
      </c>
      <c r="B3921" s="10">
        <v>6.99928334E7</v>
      </c>
      <c r="C3921" s="10">
        <v>7.0E7</v>
      </c>
      <c r="D3921" s="10">
        <v>0.0</v>
      </c>
    </row>
    <row r="3922">
      <c r="A3922" s="10">
        <v>0.0392</v>
      </c>
      <c r="B3922" s="10">
        <v>6.99928424E7</v>
      </c>
      <c r="C3922" s="10">
        <v>7.0E7</v>
      </c>
      <c r="D3922" s="10">
        <v>0.0</v>
      </c>
    </row>
    <row r="3923">
      <c r="A3923" s="10">
        <v>0.03921</v>
      </c>
      <c r="B3923" s="10">
        <v>6.99928514E7</v>
      </c>
      <c r="C3923" s="10">
        <v>7.0E7</v>
      </c>
      <c r="D3923" s="10">
        <v>0.0</v>
      </c>
    </row>
    <row r="3924">
      <c r="A3924" s="10">
        <v>0.03922</v>
      </c>
      <c r="B3924" s="10">
        <v>6.99928604E7</v>
      </c>
      <c r="C3924" s="10">
        <v>7.0E7</v>
      </c>
      <c r="D3924" s="10">
        <v>0.0</v>
      </c>
    </row>
    <row r="3925">
      <c r="A3925" s="10">
        <v>0.03923</v>
      </c>
      <c r="B3925" s="10">
        <v>6.99928694E7</v>
      </c>
      <c r="C3925" s="10">
        <v>7.0E7</v>
      </c>
      <c r="D3925" s="10">
        <v>0.0</v>
      </c>
    </row>
    <row r="3926">
      <c r="A3926" s="10">
        <v>0.03924</v>
      </c>
      <c r="B3926" s="10">
        <v>6.99928784E7</v>
      </c>
      <c r="C3926" s="10">
        <v>7.0E7</v>
      </c>
      <c r="D3926" s="10">
        <v>0.0</v>
      </c>
    </row>
    <row r="3927">
      <c r="A3927" s="10">
        <v>0.03925</v>
      </c>
      <c r="B3927" s="10">
        <v>6.99928874E7</v>
      </c>
      <c r="C3927" s="10">
        <v>7.0E7</v>
      </c>
      <c r="D3927" s="10">
        <v>0.0</v>
      </c>
    </row>
    <row r="3928">
      <c r="A3928" s="10">
        <v>0.03926</v>
      </c>
      <c r="B3928" s="10">
        <v>6.99928964E7</v>
      </c>
      <c r="C3928" s="10">
        <v>7.0E7</v>
      </c>
      <c r="D3928" s="10">
        <v>0.0</v>
      </c>
    </row>
    <row r="3929">
      <c r="A3929" s="10">
        <v>0.03927</v>
      </c>
      <c r="B3929" s="10">
        <v>6.99929054E7</v>
      </c>
      <c r="C3929" s="10">
        <v>7.0E7</v>
      </c>
      <c r="D3929" s="10">
        <v>0.0</v>
      </c>
    </row>
    <row r="3930">
      <c r="A3930" s="10">
        <v>0.03928</v>
      </c>
      <c r="B3930" s="10">
        <v>6.99929144E7</v>
      </c>
      <c r="C3930" s="10">
        <v>7.0E7</v>
      </c>
      <c r="D3930" s="10">
        <v>0.0</v>
      </c>
    </row>
    <row r="3931">
      <c r="A3931" s="10">
        <v>0.03929</v>
      </c>
      <c r="B3931" s="10">
        <v>6.99929234E7</v>
      </c>
      <c r="C3931" s="10">
        <v>7.0E7</v>
      </c>
      <c r="D3931" s="10">
        <v>0.0</v>
      </c>
    </row>
    <row r="3932">
      <c r="A3932" s="10">
        <v>0.0393</v>
      </c>
      <c r="B3932" s="10">
        <v>6.99929324E7</v>
      </c>
      <c r="C3932" s="10">
        <v>7.0E7</v>
      </c>
      <c r="D3932" s="10">
        <v>0.0</v>
      </c>
    </row>
    <row r="3933">
      <c r="A3933" s="10">
        <v>0.03931</v>
      </c>
      <c r="B3933" s="10">
        <v>6.99929414E7</v>
      </c>
      <c r="C3933" s="10">
        <v>7.0E7</v>
      </c>
      <c r="D3933" s="10">
        <v>0.0</v>
      </c>
    </row>
    <row r="3934">
      <c r="A3934" s="10">
        <v>0.03932</v>
      </c>
      <c r="B3934" s="10">
        <v>6.99929504E7</v>
      </c>
      <c r="C3934" s="10">
        <v>7.0E7</v>
      </c>
      <c r="D3934" s="10">
        <v>0.0</v>
      </c>
    </row>
    <row r="3935">
      <c r="A3935" s="10">
        <v>0.03933</v>
      </c>
      <c r="B3935" s="10">
        <v>6.99929594E7</v>
      </c>
      <c r="C3935" s="10">
        <v>7.0E7</v>
      </c>
      <c r="D3935" s="10">
        <v>0.0</v>
      </c>
    </row>
    <row r="3936">
      <c r="A3936" s="10">
        <v>0.03934</v>
      </c>
      <c r="B3936" s="10">
        <v>6.99929684E7</v>
      </c>
      <c r="C3936" s="10">
        <v>7.0E7</v>
      </c>
      <c r="D3936" s="10">
        <v>0.0</v>
      </c>
    </row>
    <row r="3937">
      <c r="A3937" s="10">
        <v>0.03935</v>
      </c>
      <c r="B3937" s="10">
        <v>6.99929774E7</v>
      </c>
      <c r="C3937" s="10">
        <v>7.0E7</v>
      </c>
      <c r="D3937" s="10">
        <v>0.0</v>
      </c>
    </row>
    <row r="3938">
      <c r="A3938" s="10">
        <v>0.03936</v>
      </c>
      <c r="B3938" s="10">
        <v>6.99929864E7</v>
      </c>
      <c r="C3938" s="10">
        <v>7.0E7</v>
      </c>
      <c r="D3938" s="10">
        <v>0.0</v>
      </c>
    </row>
    <row r="3939">
      <c r="A3939" s="10">
        <v>0.03937</v>
      </c>
      <c r="B3939" s="10">
        <v>6.99929954E7</v>
      </c>
      <c r="C3939" s="10">
        <v>7.0E7</v>
      </c>
      <c r="D3939" s="10">
        <v>0.0</v>
      </c>
    </row>
    <row r="3940">
      <c r="A3940" s="10">
        <v>0.03938</v>
      </c>
      <c r="B3940" s="10">
        <v>6.99930044E7</v>
      </c>
      <c r="C3940" s="10">
        <v>7.0E7</v>
      </c>
      <c r="D3940" s="10">
        <v>0.0</v>
      </c>
    </row>
    <row r="3941">
      <c r="A3941" s="10">
        <v>0.03939</v>
      </c>
      <c r="B3941" s="10">
        <v>6.99930134E7</v>
      </c>
      <c r="C3941" s="10">
        <v>7.0E7</v>
      </c>
      <c r="D3941" s="10">
        <v>0.0</v>
      </c>
    </row>
    <row r="3942">
      <c r="A3942" s="10">
        <v>0.0394</v>
      </c>
      <c r="B3942" s="10">
        <v>6.99930224E7</v>
      </c>
      <c r="C3942" s="10">
        <v>7.0E7</v>
      </c>
      <c r="D3942" s="10">
        <v>0.0</v>
      </c>
    </row>
    <row r="3943">
      <c r="A3943" s="10">
        <v>0.03941</v>
      </c>
      <c r="B3943" s="10">
        <v>6.99930314E7</v>
      </c>
      <c r="C3943" s="10">
        <v>7.0E7</v>
      </c>
      <c r="D3943" s="10">
        <v>0.0</v>
      </c>
    </row>
    <row r="3944">
      <c r="A3944" s="10">
        <v>0.03942</v>
      </c>
      <c r="B3944" s="10">
        <v>6.99930404E7</v>
      </c>
      <c r="C3944" s="10">
        <v>7.0E7</v>
      </c>
      <c r="D3944" s="10">
        <v>0.0</v>
      </c>
    </row>
    <row r="3945">
      <c r="A3945" s="10">
        <v>0.03943</v>
      </c>
      <c r="B3945" s="10">
        <v>6.99930494E7</v>
      </c>
      <c r="C3945" s="10">
        <v>7.0E7</v>
      </c>
      <c r="D3945" s="10">
        <v>0.0</v>
      </c>
    </row>
    <row r="3946">
      <c r="A3946" s="10">
        <v>0.03944</v>
      </c>
      <c r="B3946" s="10">
        <v>6.99930584E7</v>
      </c>
      <c r="C3946" s="10">
        <v>7.0E7</v>
      </c>
      <c r="D3946" s="10">
        <v>0.0</v>
      </c>
    </row>
    <row r="3947">
      <c r="A3947" s="10">
        <v>0.03945</v>
      </c>
      <c r="B3947" s="10">
        <v>6.99930674E7</v>
      </c>
      <c r="C3947" s="10">
        <v>7.0E7</v>
      </c>
      <c r="D3947" s="10">
        <v>0.0</v>
      </c>
    </row>
    <row r="3948">
      <c r="A3948" s="10">
        <v>0.03946</v>
      </c>
      <c r="B3948" s="10">
        <v>6.99930764E7</v>
      </c>
      <c r="C3948" s="10">
        <v>7.0E7</v>
      </c>
      <c r="D3948" s="10">
        <v>0.0</v>
      </c>
    </row>
    <row r="3949">
      <c r="A3949" s="10">
        <v>0.03947</v>
      </c>
      <c r="B3949" s="10">
        <v>6.99930854E7</v>
      </c>
      <c r="C3949" s="10">
        <v>7.0E7</v>
      </c>
      <c r="D3949" s="10">
        <v>0.0</v>
      </c>
    </row>
    <row r="3950">
      <c r="A3950" s="10">
        <v>0.03948</v>
      </c>
      <c r="B3950" s="10">
        <v>6.99930944E7</v>
      </c>
      <c r="C3950" s="10">
        <v>7.0E7</v>
      </c>
      <c r="D3950" s="10">
        <v>0.0</v>
      </c>
    </row>
    <row r="3951">
      <c r="A3951" s="10">
        <v>0.03949</v>
      </c>
      <c r="B3951" s="10">
        <v>6.99931034E7</v>
      </c>
      <c r="C3951" s="10">
        <v>7.0E7</v>
      </c>
      <c r="D3951" s="10">
        <v>0.0</v>
      </c>
    </row>
    <row r="3952">
      <c r="A3952" s="10">
        <v>0.0395</v>
      </c>
      <c r="B3952" s="10">
        <v>6.99931124E7</v>
      </c>
      <c r="C3952" s="10">
        <v>7.0E7</v>
      </c>
      <c r="D3952" s="10">
        <v>0.0</v>
      </c>
    </row>
    <row r="3953">
      <c r="A3953" s="10">
        <v>0.03951</v>
      </c>
      <c r="B3953" s="10">
        <v>6.99931214E7</v>
      </c>
      <c r="C3953" s="10">
        <v>7.0E7</v>
      </c>
      <c r="D3953" s="10">
        <v>0.0</v>
      </c>
    </row>
    <row r="3954">
      <c r="A3954" s="10">
        <v>0.03952</v>
      </c>
      <c r="B3954" s="10">
        <v>6.99931303E7</v>
      </c>
      <c r="C3954" s="10">
        <v>7.0E7</v>
      </c>
      <c r="D3954" s="10">
        <v>0.0</v>
      </c>
    </row>
    <row r="3955">
      <c r="A3955" s="10">
        <v>0.03953</v>
      </c>
      <c r="B3955" s="10">
        <v>6.99931393E7</v>
      </c>
      <c r="C3955" s="10">
        <v>7.0E7</v>
      </c>
      <c r="D3955" s="10">
        <v>0.0</v>
      </c>
    </row>
    <row r="3956">
      <c r="A3956" s="10">
        <v>0.03954</v>
      </c>
      <c r="B3956" s="10">
        <v>6.99931483E7</v>
      </c>
      <c r="C3956" s="10">
        <v>7.0E7</v>
      </c>
      <c r="D3956" s="10">
        <v>0.0</v>
      </c>
    </row>
    <row r="3957">
      <c r="A3957" s="10">
        <v>0.03955</v>
      </c>
      <c r="B3957" s="10">
        <v>6.99931573E7</v>
      </c>
      <c r="C3957" s="10">
        <v>7.0E7</v>
      </c>
      <c r="D3957" s="10">
        <v>0.0</v>
      </c>
    </row>
    <row r="3958">
      <c r="A3958" s="10">
        <v>0.03956</v>
      </c>
      <c r="B3958" s="10">
        <v>6.99931663E7</v>
      </c>
      <c r="C3958" s="10">
        <v>7.0E7</v>
      </c>
      <c r="D3958" s="10">
        <v>0.0</v>
      </c>
    </row>
    <row r="3959">
      <c r="A3959" s="10">
        <v>0.03957</v>
      </c>
      <c r="B3959" s="10">
        <v>6.99931753E7</v>
      </c>
      <c r="C3959" s="10">
        <v>7.0E7</v>
      </c>
      <c r="D3959" s="10">
        <v>0.0</v>
      </c>
    </row>
    <row r="3960">
      <c r="A3960" s="10">
        <v>0.03958</v>
      </c>
      <c r="B3960" s="10">
        <v>6.99931843E7</v>
      </c>
      <c r="C3960" s="10">
        <v>7.0E7</v>
      </c>
      <c r="D3960" s="10">
        <v>0.0</v>
      </c>
    </row>
    <row r="3961">
      <c r="A3961" s="10">
        <v>0.03959</v>
      </c>
      <c r="B3961" s="10">
        <v>6.99931933E7</v>
      </c>
      <c r="C3961" s="10">
        <v>7.0E7</v>
      </c>
      <c r="D3961" s="10">
        <v>0.0</v>
      </c>
    </row>
    <row r="3962">
      <c r="A3962" s="10">
        <v>0.0396</v>
      </c>
      <c r="B3962" s="10">
        <v>6.99932023E7</v>
      </c>
      <c r="C3962" s="10">
        <v>7.0E7</v>
      </c>
      <c r="D3962" s="10">
        <v>0.0</v>
      </c>
    </row>
    <row r="3963">
      <c r="A3963" s="10">
        <v>0.03961</v>
      </c>
      <c r="B3963" s="10">
        <v>6.99932113E7</v>
      </c>
      <c r="C3963" s="10">
        <v>7.0E7</v>
      </c>
      <c r="D3963" s="10">
        <v>0.0</v>
      </c>
    </row>
    <row r="3964">
      <c r="A3964" s="10">
        <v>0.03962</v>
      </c>
      <c r="B3964" s="10">
        <v>6.99932203E7</v>
      </c>
      <c r="C3964" s="10">
        <v>7.0E7</v>
      </c>
      <c r="D3964" s="10">
        <v>0.0</v>
      </c>
    </row>
    <row r="3965">
      <c r="A3965" s="10">
        <v>0.03963</v>
      </c>
      <c r="B3965" s="10">
        <v>6.99932293E7</v>
      </c>
      <c r="C3965" s="10">
        <v>7.0E7</v>
      </c>
      <c r="D3965" s="10">
        <v>0.0</v>
      </c>
    </row>
    <row r="3966">
      <c r="A3966" s="10">
        <v>0.03964</v>
      </c>
      <c r="B3966" s="10">
        <v>6.99932383E7</v>
      </c>
      <c r="C3966" s="10">
        <v>7.0E7</v>
      </c>
      <c r="D3966" s="10">
        <v>0.0</v>
      </c>
    </row>
    <row r="3967">
      <c r="A3967" s="10">
        <v>0.03965</v>
      </c>
      <c r="B3967" s="10">
        <v>6.99932473E7</v>
      </c>
      <c r="C3967" s="10">
        <v>7.0E7</v>
      </c>
      <c r="D3967" s="10">
        <v>0.0</v>
      </c>
    </row>
    <row r="3968">
      <c r="A3968" s="10">
        <v>0.03966</v>
      </c>
      <c r="B3968" s="10">
        <v>6.99932563E7</v>
      </c>
      <c r="C3968" s="10">
        <v>7.0E7</v>
      </c>
      <c r="D3968" s="10">
        <v>0.0</v>
      </c>
    </row>
    <row r="3969">
      <c r="A3969" s="10">
        <v>0.03967</v>
      </c>
      <c r="B3969" s="10">
        <v>6.99932653E7</v>
      </c>
      <c r="C3969" s="10">
        <v>7.0E7</v>
      </c>
      <c r="D3969" s="10">
        <v>0.0</v>
      </c>
    </row>
    <row r="3970">
      <c r="A3970" s="10">
        <v>0.03968</v>
      </c>
      <c r="B3970" s="10">
        <v>6.99932743E7</v>
      </c>
      <c r="C3970" s="10">
        <v>7.0E7</v>
      </c>
      <c r="D3970" s="10">
        <v>0.0</v>
      </c>
    </row>
    <row r="3971">
      <c r="A3971" s="10">
        <v>0.03969</v>
      </c>
      <c r="B3971" s="10">
        <v>6.99932833E7</v>
      </c>
      <c r="C3971" s="10">
        <v>7.0E7</v>
      </c>
      <c r="D3971" s="10">
        <v>0.0</v>
      </c>
    </row>
    <row r="3972">
      <c r="A3972" s="10">
        <v>0.0397</v>
      </c>
      <c r="B3972" s="10">
        <v>6.99932923E7</v>
      </c>
      <c r="C3972" s="10">
        <v>7.0E7</v>
      </c>
      <c r="D3972" s="10">
        <v>0.0</v>
      </c>
    </row>
    <row r="3973">
      <c r="A3973" s="10">
        <v>0.03971</v>
      </c>
      <c r="B3973" s="10">
        <v>6.99933013E7</v>
      </c>
      <c r="C3973" s="10">
        <v>7.0E7</v>
      </c>
      <c r="D3973" s="10">
        <v>0.0</v>
      </c>
    </row>
    <row r="3974">
      <c r="A3974" s="10">
        <v>0.03972</v>
      </c>
      <c r="B3974" s="10">
        <v>6.99933103E7</v>
      </c>
      <c r="C3974" s="10">
        <v>7.0E7</v>
      </c>
      <c r="D3974" s="10">
        <v>0.0</v>
      </c>
    </row>
    <row r="3975">
      <c r="A3975" s="10">
        <v>0.03973</v>
      </c>
      <c r="B3975" s="10">
        <v>6.99933193E7</v>
      </c>
      <c r="C3975" s="10">
        <v>7.0E7</v>
      </c>
      <c r="D3975" s="10">
        <v>0.0</v>
      </c>
    </row>
    <row r="3976">
      <c r="A3976" s="10">
        <v>0.03974</v>
      </c>
      <c r="B3976" s="10">
        <v>6.99933283E7</v>
      </c>
      <c r="C3976" s="10">
        <v>7.0E7</v>
      </c>
      <c r="D3976" s="10">
        <v>0.0</v>
      </c>
    </row>
    <row r="3977">
      <c r="A3977" s="10">
        <v>0.03975</v>
      </c>
      <c r="B3977" s="10">
        <v>6.99933373E7</v>
      </c>
      <c r="C3977" s="10">
        <v>7.0E7</v>
      </c>
      <c r="D3977" s="10">
        <v>0.0</v>
      </c>
    </row>
    <row r="3978">
      <c r="A3978" s="10">
        <v>0.03976</v>
      </c>
      <c r="B3978" s="10">
        <v>6.99933463E7</v>
      </c>
      <c r="C3978" s="10">
        <v>7.0E7</v>
      </c>
      <c r="D3978" s="10">
        <v>0.0</v>
      </c>
    </row>
    <row r="3979">
      <c r="A3979" s="10">
        <v>0.03977</v>
      </c>
      <c r="B3979" s="10">
        <v>6.99933553E7</v>
      </c>
      <c r="C3979" s="10">
        <v>7.0E7</v>
      </c>
      <c r="D3979" s="10">
        <v>0.0</v>
      </c>
    </row>
    <row r="3980">
      <c r="A3980" s="10">
        <v>0.03978</v>
      </c>
      <c r="B3980" s="10">
        <v>6.99933643E7</v>
      </c>
      <c r="C3980" s="10">
        <v>7.0E7</v>
      </c>
      <c r="D3980" s="10">
        <v>0.0</v>
      </c>
    </row>
    <row r="3981">
      <c r="A3981" s="10">
        <v>0.03979</v>
      </c>
      <c r="B3981" s="10">
        <v>6.99933733E7</v>
      </c>
      <c r="C3981" s="10">
        <v>7.0E7</v>
      </c>
      <c r="D3981" s="10">
        <v>0.0</v>
      </c>
    </row>
    <row r="3982">
      <c r="A3982" s="10">
        <v>0.0398</v>
      </c>
      <c r="B3982" s="10">
        <v>6.99933823E7</v>
      </c>
      <c r="C3982" s="10">
        <v>7.0E7</v>
      </c>
      <c r="D3982" s="10">
        <v>0.0</v>
      </c>
    </row>
    <row r="3983">
      <c r="A3983" s="10">
        <v>0.03981</v>
      </c>
      <c r="B3983" s="10">
        <v>6.99933913E7</v>
      </c>
      <c r="C3983" s="10">
        <v>7.0E7</v>
      </c>
      <c r="D3983" s="10">
        <v>0.0</v>
      </c>
    </row>
    <row r="3984">
      <c r="A3984" s="10">
        <v>0.03982</v>
      </c>
      <c r="B3984" s="10">
        <v>6.99934003E7</v>
      </c>
      <c r="C3984" s="10">
        <v>7.0E7</v>
      </c>
      <c r="D3984" s="10">
        <v>0.0</v>
      </c>
    </row>
    <row r="3985">
      <c r="A3985" s="10">
        <v>0.03983</v>
      </c>
      <c r="B3985" s="10">
        <v>6.99934093E7</v>
      </c>
      <c r="C3985" s="10">
        <v>7.0E7</v>
      </c>
      <c r="D3985" s="10">
        <v>0.0</v>
      </c>
    </row>
    <row r="3986">
      <c r="A3986" s="10">
        <v>0.03984</v>
      </c>
      <c r="B3986" s="10">
        <v>6.99934183E7</v>
      </c>
      <c r="C3986" s="10">
        <v>7.0E7</v>
      </c>
      <c r="D3986" s="10">
        <v>0.0</v>
      </c>
    </row>
    <row r="3987">
      <c r="A3987" s="10">
        <v>0.03985</v>
      </c>
      <c r="B3987" s="10">
        <v>6.99934273E7</v>
      </c>
      <c r="C3987" s="10">
        <v>7.0E7</v>
      </c>
      <c r="D3987" s="10">
        <v>0.0</v>
      </c>
    </row>
    <row r="3988">
      <c r="A3988" s="10">
        <v>0.03986</v>
      </c>
      <c r="B3988" s="10">
        <v>6.99934363E7</v>
      </c>
      <c r="C3988" s="10">
        <v>7.0E7</v>
      </c>
      <c r="D3988" s="10">
        <v>0.0</v>
      </c>
    </row>
    <row r="3989">
      <c r="A3989" s="10">
        <v>0.03987</v>
      </c>
      <c r="B3989" s="10">
        <v>6.99934453E7</v>
      </c>
      <c r="C3989" s="10">
        <v>7.0E7</v>
      </c>
      <c r="D3989" s="10">
        <v>0.0</v>
      </c>
    </row>
    <row r="3990">
      <c r="A3990" s="10">
        <v>0.03988</v>
      </c>
      <c r="B3990" s="10">
        <v>6.99934543E7</v>
      </c>
      <c r="C3990" s="10">
        <v>7.0E7</v>
      </c>
      <c r="D3990" s="10">
        <v>0.0</v>
      </c>
    </row>
    <row r="3991">
      <c r="A3991" s="10">
        <v>0.03989</v>
      </c>
      <c r="B3991" s="10">
        <v>6.99934633E7</v>
      </c>
      <c r="C3991" s="10">
        <v>7.0E7</v>
      </c>
      <c r="D3991" s="10">
        <v>0.0</v>
      </c>
    </row>
    <row r="3992">
      <c r="A3992" s="10">
        <v>0.0399</v>
      </c>
      <c r="B3992" s="10">
        <v>6.99934723E7</v>
      </c>
      <c r="C3992" s="10">
        <v>7.0E7</v>
      </c>
      <c r="D3992" s="10">
        <v>0.0</v>
      </c>
    </row>
    <row r="3993">
      <c r="A3993" s="10">
        <v>0.03991</v>
      </c>
      <c r="B3993" s="10">
        <v>6.99934813E7</v>
      </c>
      <c r="C3993" s="10">
        <v>7.0E7</v>
      </c>
      <c r="D3993" s="10">
        <v>0.0</v>
      </c>
    </row>
    <row r="3994">
      <c r="A3994" s="10">
        <v>0.03992</v>
      </c>
      <c r="B3994" s="10">
        <v>6.99934903E7</v>
      </c>
      <c r="C3994" s="10">
        <v>7.0E7</v>
      </c>
      <c r="D3994" s="10">
        <v>0.0</v>
      </c>
    </row>
    <row r="3995">
      <c r="A3995" s="10">
        <v>0.03993</v>
      </c>
      <c r="B3995" s="10">
        <v>6.99934993E7</v>
      </c>
      <c r="C3995" s="10">
        <v>7.0E7</v>
      </c>
      <c r="D3995" s="10">
        <v>0.0</v>
      </c>
    </row>
    <row r="3996">
      <c r="A3996" s="10">
        <v>0.03994</v>
      </c>
      <c r="B3996" s="10">
        <v>6.99935083E7</v>
      </c>
      <c r="C3996" s="10">
        <v>7.0E7</v>
      </c>
      <c r="D3996" s="10">
        <v>0.0</v>
      </c>
    </row>
    <row r="3997">
      <c r="A3997" s="10">
        <v>0.03995</v>
      </c>
      <c r="B3997" s="10">
        <v>6.99935173E7</v>
      </c>
      <c r="C3997" s="10">
        <v>7.0E7</v>
      </c>
      <c r="D3997" s="10">
        <v>0.0</v>
      </c>
    </row>
    <row r="3998">
      <c r="A3998" s="10">
        <v>0.03996</v>
      </c>
      <c r="B3998" s="10">
        <v>6.99935263E7</v>
      </c>
      <c r="C3998" s="10">
        <v>7.0E7</v>
      </c>
      <c r="D3998" s="10">
        <v>0.0</v>
      </c>
    </row>
    <row r="3999">
      <c r="A3999" s="10">
        <v>0.03997</v>
      </c>
      <c r="B3999" s="10">
        <v>6.99935353E7</v>
      </c>
      <c r="C3999" s="10">
        <v>7.0E7</v>
      </c>
      <c r="D3999" s="10">
        <v>0.0</v>
      </c>
    </row>
    <row r="4000">
      <c r="A4000" s="10">
        <v>0.03998</v>
      </c>
      <c r="B4000" s="10">
        <v>6.99935443E7</v>
      </c>
      <c r="C4000" s="10">
        <v>7.0E7</v>
      </c>
      <c r="D4000" s="10">
        <v>0.0</v>
      </c>
    </row>
    <row r="4001">
      <c r="A4001" s="10">
        <v>0.03999</v>
      </c>
      <c r="B4001" s="10">
        <v>6.99935533E7</v>
      </c>
      <c r="C4001" s="10">
        <v>7.0E7</v>
      </c>
      <c r="D4001" s="10">
        <v>0.0</v>
      </c>
    </row>
    <row r="4002">
      <c r="A4002" s="10">
        <v>0.04</v>
      </c>
      <c r="B4002" s="10">
        <v>6.99935623E7</v>
      </c>
      <c r="C4002" s="10">
        <v>7.0E7</v>
      </c>
      <c r="D4002" s="10">
        <v>0.0</v>
      </c>
    </row>
    <row r="4003">
      <c r="A4003" s="10">
        <v>0.04001</v>
      </c>
      <c r="B4003" s="10">
        <v>6.99935713E7</v>
      </c>
      <c r="C4003" s="10">
        <v>7.0E7</v>
      </c>
      <c r="D4003" s="10">
        <v>0.0</v>
      </c>
    </row>
    <row r="4004">
      <c r="A4004" s="10">
        <v>0.04002</v>
      </c>
      <c r="B4004" s="10">
        <v>6.99935803E7</v>
      </c>
      <c r="C4004" s="10">
        <v>7.0E7</v>
      </c>
      <c r="D4004" s="10">
        <v>0.0</v>
      </c>
    </row>
    <row r="4005">
      <c r="A4005" s="10">
        <v>0.04003</v>
      </c>
      <c r="B4005" s="10">
        <v>6.99935893E7</v>
      </c>
      <c r="C4005" s="10">
        <v>7.0E7</v>
      </c>
      <c r="D4005" s="10">
        <v>0.0</v>
      </c>
    </row>
    <row r="4006">
      <c r="A4006" s="10">
        <v>0.04004</v>
      </c>
      <c r="B4006" s="10">
        <v>6.99935983E7</v>
      </c>
      <c r="C4006" s="10">
        <v>7.0E7</v>
      </c>
      <c r="D4006" s="10">
        <v>0.0</v>
      </c>
    </row>
    <row r="4007">
      <c r="A4007" s="10">
        <v>0.04005</v>
      </c>
      <c r="B4007" s="10">
        <v>6.99936073E7</v>
      </c>
      <c r="C4007" s="10">
        <v>7.0E7</v>
      </c>
      <c r="D4007" s="10">
        <v>0.0</v>
      </c>
    </row>
    <row r="4008">
      <c r="A4008" s="10">
        <v>0.04006</v>
      </c>
      <c r="B4008" s="10">
        <v>6.99936163E7</v>
      </c>
      <c r="C4008" s="10">
        <v>7.0E7</v>
      </c>
      <c r="D4008" s="10">
        <v>0.0</v>
      </c>
    </row>
    <row r="4009">
      <c r="A4009" s="10">
        <v>0.04007</v>
      </c>
      <c r="B4009" s="10">
        <v>6.99936253E7</v>
      </c>
      <c r="C4009" s="10">
        <v>7.0E7</v>
      </c>
      <c r="D4009" s="10">
        <v>0.0</v>
      </c>
    </row>
    <row r="4010">
      <c r="A4010" s="10">
        <v>0.04008</v>
      </c>
      <c r="B4010" s="10">
        <v>6.99936343E7</v>
      </c>
      <c r="C4010" s="10">
        <v>7.0E7</v>
      </c>
      <c r="D4010" s="10">
        <v>0.0</v>
      </c>
    </row>
    <row r="4011">
      <c r="A4011" s="10">
        <v>0.04009</v>
      </c>
      <c r="B4011" s="10">
        <v>6.99936433E7</v>
      </c>
      <c r="C4011" s="10">
        <v>7.0E7</v>
      </c>
      <c r="D4011" s="10">
        <v>0.0</v>
      </c>
    </row>
    <row r="4012">
      <c r="A4012" s="10">
        <v>0.0401</v>
      </c>
      <c r="B4012" s="10">
        <v>6.99936523E7</v>
      </c>
      <c r="C4012" s="10">
        <v>7.0E7</v>
      </c>
      <c r="D4012" s="10">
        <v>0.0</v>
      </c>
    </row>
    <row r="4013">
      <c r="A4013" s="10">
        <v>0.04011</v>
      </c>
      <c r="B4013" s="10">
        <v>6.99936613E7</v>
      </c>
      <c r="C4013" s="10">
        <v>7.0E7</v>
      </c>
      <c r="D4013" s="10">
        <v>0.0</v>
      </c>
    </row>
    <row r="4014">
      <c r="A4014" s="10">
        <v>0.04012</v>
      </c>
      <c r="B4014" s="10">
        <v>6.99936703E7</v>
      </c>
      <c r="C4014" s="10">
        <v>7.0E7</v>
      </c>
      <c r="D4014" s="10">
        <v>0.0</v>
      </c>
    </row>
    <row r="4015">
      <c r="A4015" s="10">
        <v>0.04013</v>
      </c>
      <c r="B4015" s="10">
        <v>6.99936793E7</v>
      </c>
      <c r="C4015" s="10">
        <v>7.0E7</v>
      </c>
      <c r="D4015" s="10">
        <v>0.0</v>
      </c>
    </row>
    <row r="4016">
      <c r="A4016" s="10">
        <v>0.04014</v>
      </c>
      <c r="B4016" s="10">
        <v>6.99936883E7</v>
      </c>
      <c r="C4016" s="10">
        <v>7.0E7</v>
      </c>
      <c r="D4016" s="10">
        <v>0.0</v>
      </c>
    </row>
    <row r="4017">
      <c r="A4017" s="10">
        <v>0.04015</v>
      </c>
      <c r="B4017" s="10">
        <v>6.99936973E7</v>
      </c>
      <c r="C4017" s="10">
        <v>7.0E7</v>
      </c>
      <c r="D4017" s="10">
        <v>0.0</v>
      </c>
    </row>
    <row r="4018">
      <c r="A4018" s="10">
        <v>0.04016</v>
      </c>
      <c r="B4018" s="10">
        <v>6.99937063E7</v>
      </c>
      <c r="C4018" s="10">
        <v>7.0E7</v>
      </c>
      <c r="D4018" s="10">
        <v>0.0</v>
      </c>
    </row>
    <row r="4019">
      <c r="A4019" s="10">
        <v>0.04017</v>
      </c>
      <c r="B4019" s="10">
        <v>6.99937153E7</v>
      </c>
      <c r="C4019" s="10">
        <v>7.0E7</v>
      </c>
      <c r="D4019" s="10">
        <v>0.0</v>
      </c>
    </row>
    <row r="4020">
      <c r="A4020" s="10">
        <v>0.04018</v>
      </c>
      <c r="B4020" s="10">
        <v>6.99937242E7</v>
      </c>
      <c r="C4020" s="10">
        <v>7.0E7</v>
      </c>
      <c r="D4020" s="10">
        <v>0.0</v>
      </c>
    </row>
    <row r="4021">
      <c r="A4021" s="10">
        <v>0.04019</v>
      </c>
      <c r="B4021" s="10">
        <v>6.99937332E7</v>
      </c>
      <c r="C4021" s="10">
        <v>7.0E7</v>
      </c>
      <c r="D4021" s="10">
        <v>0.0</v>
      </c>
    </row>
    <row r="4022">
      <c r="A4022" s="10">
        <v>0.0402</v>
      </c>
      <c r="B4022" s="10">
        <v>6.99937422E7</v>
      </c>
      <c r="C4022" s="10">
        <v>7.0E7</v>
      </c>
      <c r="D4022" s="10">
        <v>0.0</v>
      </c>
    </row>
    <row r="4023">
      <c r="A4023" s="10">
        <v>0.04021</v>
      </c>
      <c r="B4023" s="10">
        <v>6.99937512E7</v>
      </c>
      <c r="C4023" s="10">
        <v>7.0E7</v>
      </c>
      <c r="D4023" s="10">
        <v>0.0</v>
      </c>
    </row>
    <row r="4024">
      <c r="A4024" s="10">
        <v>0.04022</v>
      </c>
      <c r="B4024" s="10">
        <v>6.99937602E7</v>
      </c>
      <c r="C4024" s="10">
        <v>7.0E7</v>
      </c>
      <c r="D4024" s="10">
        <v>0.0</v>
      </c>
    </row>
    <row r="4025">
      <c r="A4025" s="10">
        <v>0.04023</v>
      </c>
      <c r="B4025" s="10">
        <v>6.99937692E7</v>
      </c>
      <c r="C4025" s="10">
        <v>7.0E7</v>
      </c>
      <c r="D4025" s="10">
        <v>0.0</v>
      </c>
    </row>
    <row r="4026">
      <c r="A4026" s="10">
        <v>0.04024</v>
      </c>
      <c r="B4026" s="10">
        <v>6.99937782E7</v>
      </c>
      <c r="C4026" s="10">
        <v>7.0E7</v>
      </c>
      <c r="D4026" s="10">
        <v>0.0</v>
      </c>
    </row>
    <row r="4027">
      <c r="A4027" s="10">
        <v>0.04025</v>
      </c>
      <c r="B4027" s="10">
        <v>6.99937872E7</v>
      </c>
      <c r="C4027" s="10">
        <v>7.0E7</v>
      </c>
      <c r="D4027" s="10">
        <v>0.0</v>
      </c>
    </row>
    <row r="4028">
      <c r="A4028" s="10">
        <v>0.04026</v>
      </c>
      <c r="B4028" s="10">
        <v>6.99937962E7</v>
      </c>
      <c r="C4028" s="10">
        <v>7.0E7</v>
      </c>
      <c r="D4028" s="10">
        <v>0.0</v>
      </c>
    </row>
    <row r="4029">
      <c r="A4029" s="10">
        <v>0.04027</v>
      </c>
      <c r="B4029" s="10">
        <v>6.99938052E7</v>
      </c>
      <c r="C4029" s="10">
        <v>7.0E7</v>
      </c>
      <c r="D4029" s="10">
        <v>0.0</v>
      </c>
    </row>
    <row r="4030">
      <c r="A4030" s="10">
        <v>0.04028</v>
      </c>
      <c r="B4030" s="10">
        <v>6.99938142E7</v>
      </c>
      <c r="C4030" s="10">
        <v>7.0E7</v>
      </c>
      <c r="D4030" s="10">
        <v>0.0</v>
      </c>
    </row>
    <row r="4031">
      <c r="A4031" s="10">
        <v>0.04029</v>
      </c>
      <c r="B4031" s="10">
        <v>6.99938232E7</v>
      </c>
      <c r="C4031" s="10">
        <v>7.0E7</v>
      </c>
      <c r="D4031" s="10">
        <v>0.0</v>
      </c>
    </row>
    <row r="4032">
      <c r="A4032" s="10">
        <v>0.0403</v>
      </c>
      <c r="B4032" s="10">
        <v>6.99938322E7</v>
      </c>
      <c r="C4032" s="10">
        <v>7.0E7</v>
      </c>
      <c r="D4032" s="10">
        <v>0.0</v>
      </c>
    </row>
    <row r="4033">
      <c r="A4033" s="10">
        <v>0.04031</v>
      </c>
      <c r="B4033" s="10">
        <v>6.99938412E7</v>
      </c>
      <c r="C4033" s="10">
        <v>7.0E7</v>
      </c>
      <c r="D4033" s="10">
        <v>0.0</v>
      </c>
    </row>
    <row r="4034">
      <c r="A4034" s="10">
        <v>0.04032</v>
      </c>
      <c r="B4034" s="10">
        <v>6.99938502E7</v>
      </c>
      <c r="C4034" s="10">
        <v>7.0E7</v>
      </c>
      <c r="D4034" s="10">
        <v>0.0</v>
      </c>
    </row>
    <row r="4035">
      <c r="A4035" s="10">
        <v>0.04033</v>
      </c>
      <c r="B4035" s="10">
        <v>6.99938592E7</v>
      </c>
      <c r="C4035" s="10">
        <v>7.0E7</v>
      </c>
      <c r="D4035" s="10">
        <v>0.0</v>
      </c>
    </row>
    <row r="4036">
      <c r="A4036" s="10">
        <v>0.04034</v>
      </c>
      <c r="B4036" s="10">
        <v>6.99938682E7</v>
      </c>
      <c r="C4036" s="10">
        <v>7.0E7</v>
      </c>
      <c r="D4036" s="10">
        <v>0.0</v>
      </c>
    </row>
    <row r="4037">
      <c r="A4037" s="10">
        <v>0.04035</v>
      </c>
      <c r="B4037" s="10">
        <v>6.99938772E7</v>
      </c>
      <c r="C4037" s="10">
        <v>7.0E7</v>
      </c>
      <c r="D4037" s="10">
        <v>0.0</v>
      </c>
    </row>
    <row r="4038">
      <c r="A4038" s="10">
        <v>0.04036</v>
      </c>
      <c r="B4038" s="10">
        <v>6.99938862E7</v>
      </c>
      <c r="C4038" s="10">
        <v>7.0E7</v>
      </c>
      <c r="D4038" s="10">
        <v>0.0</v>
      </c>
    </row>
    <row r="4039">
      <c r="A4039" s="10">
        <v>0.04037</v>
      </c>
      <c r="B4039" s="10">
        <v>6.99938952E7</v>
      </c>
      <c r="C4039" s="10">
        <v>7.0E7</v>
      </c>
      <c r="D4039" s="10">
        <v>0.0</v>
      </c>
    </row>
    <row r="4040">
      <c r="A4040" s="10">
        <v>0.04038</v>
      </c>
      <c r="B4040" s="10">
        <v>6.99939042E7</v>
      </c>
      <c r="C4040" s="10">
        <v>7.0E7</v>
      </c>
      <c r="D4040" s="10">
        <v>0.0</v>
      </c>
    </row>
    <row r="4041">
      <c r="A4041" s="10">
        <v>0.04039</v>
      </c>
      <c r="B4041" s="10">
        <v>6.99939132E7</v>
      </c>
      <c r="C4041" s="10">
        <v>7.0E7</v>
      </c>
      <c r="D4041" s="10">
        <v>0.0</v>
      </c>
    </row>
    <row r="4042">
      <c r="A4042" s="10">
        <v>0.0404</v>
      </c>
      <c r="B4042" s="10">
        <v>6.99939222E7</v>
      </c>
      <c r="C4042" s="10">
        <v>7.0E7</v>
      </c>
      <c r="D4042" s="10">
        <v>0.0</v>
      </c>
    </row>
    <row r="4043">
      <c r="A4043" s="10">
        <v>0.04041</v>
      </c>
      <c r="B4043" s="10">
        <v>6.99939312E7</v>
      </c>
      <c r="C4043" s="10">
        <v>7.0E7</v>
      </c>
      <c r="D4043" s="10">
        <v>0.0</v>
      </c>
    </row>
    <row r="4044">
      <c r="A4044" s="10">
        <v>0.04042</v>
      </c>
      <c r="B4044" s="10">
        <v>6.99939402E7</v>
      </c>
      <c r="C4044" s="10">
        <v>7.0E7</v>
      </c>
      <c r="D4044" s="10">
        <v>0.0</v>
      </c>
    </row>
    <row r="4045">
      <c r="A4045" s="10">
        <v>0.04043</v>
      </c>
      <c r="B4045" s="10">
        <v>6.99939492E7</v>
      </c>
      <c r="C4045" s="10">
        <v>7.0E7</v>
      </c>
      <c r="D4045" s="10">
        <v>0.0</v>
      </c>
    </row>
    <row r="4046">
      <c r="A4046" s="10">
        <v>0.04044</v>
      </c>
      <c r="B4046" s="10">
        <v>6.99939582E7</v>
      </c>
      <c r="C4046" s="10">
        <v>7.0E7</v>
      </c>
      <c r="D4046" s="10">
        <v>0.0</v>
      </c>
    </row>
    <row r="4047">
      <c r="A4047" s="10">
        <v>0.04045</v>
      </c>
      <c r="B4047" s="10">
        <v>6.99939672E7</v>
      </c>
      <c r="C4047" s="10">
        <v>7.0E7</v>
      </c>
      <c r="D4047" s="10">
        <v>0.0</v>
      </c>
    </row>
    <row r="4048">
      <c r="A4048" s="10">
        <v>0.04046</v>
      </c>
      <c r="B4048" s="10">
        <v>6.99939762E7</v>
      </c>
      <c r="C4048" s="10">
        <v>7.0E7</v>
      </c>
      <c r="D4048" s="10">
        <v>0.0</v>
      </c>
    </row>
    <row r="4049">
      <c r="A4049" s="10">
        <v>0.04047</v>
      </c>
      <c r="B4049" s="10">
        <v>6.99939852E7</v>
      </c>
      <c r="C4049" s="10">
        <v>7.0E7</v>
      </c>
      <c r="D4049" s="10">
        <v>0.0</v>
      </c>
    </row>
    <row r="4050">
      <c r="A4050" s="10">
        <v>0.04048</v>
      </c>
      <c r="B4050" s="10">
        <v>6.99939942E7</v>
      </c>
      <c r="C4050" s="10">
        <v>7.0E7</v>
      </c>
      <c r="D4050" s="10">
        <v>0.0</v>
      </c>
    </row>
    <row r="4051">
      <c r="A4051" s="10">
        <v>0.04049</v>
      </c>
      <c r="B4051" s="10">
        <v>6.99940032E7</v>
      </c>
      <c r="C4051" s="10">
        <v>7.0E7</v>
      </c>
      <c r="D4051" s="10">
        <v>0.0</v>
      </c>
    </row>
    <row r="4052">
      <c r="A4052" s="10">
        <v>0.0405</v>
      </c>
      <c r="B4052" s="10">
        <v>6.99940122E7</v>
      </c>
      <c r="C4052" s="10">
        <v>7.0E7</v>
      </c>
      <c r="D4052" s="10">
        <v>0.0</v>
      </c>
    </row>
    <row r="4053">
      <c r="A4053" s="10">
        <v>0.04051</v>
      </c>
      <c r="B4053" s="10">
        <v>6.99940212E7</v>
      </c>
      <c r="C4053" s="10">
        <v>7.0E7</v>
      </c>
      <c r="D4053" s="10">
        <v>0.0</v>
      </c>
    </row>
    <row r="4054">
      <c r="A4054" s="10">
        <v>0.04052</v>
      </c>
      <c r="B4054" s="10">
        <v>6.99940302E7</v>
      </c>
      <c r="C4054" s="10">
        <v>7.0E7</v>
      </c>
      <c r="D4054" s="10">
        <v>0.0</v>
      </c>
    </row>
    <row r="4055">
      <c r="A4055" s="10">
        <v>0.04053</v>
      </c>
      <c r="B4055" s="10">
        <v>6.99940392E7</v>
      </c>
      <c r="C4055" s="10">
        <v>7.0E7</v>
      </c>
      <c r="D4055" s="10">
        <v>0.0</v>
      </c>
    </row>
    <row r="4056">
      <c r="A4056" s="10">
        <v>0.04054</v>
      </c>
      <c r="B4056" s="10">
        <v>6.99940482E7</v>
      </c>
      <c r="C4056" s="10">
        <v>7.0E7</v>
      </c>
      <c r="D4056" s="10">
        <v>0.0</v>
      </c>
    </row>
    <row r="4057">
      <c r="A4057" s="10">
        <v>0.04055</v>
      </c>
      <c r="B4057" s="10">
        <v>6.99940572E7</v>
      </c>
      <c r="C4057" s="10">
        <v>7.0E7</v>
      </c>
      <c r="D4057" s="10">
        <v>0.0</v>
      </c>
    </row>
    <row r="4058">
      <c r="A4058" s="10">
        <v>0.04056</v>
      </c>
      <c r="B4058" s="10">
        <v>6.99940662E7</v>
      </c>
      <c r="C4058" s="10">
        <v>7.0E7</v>
      </c>
      <c r="D4058" s="10">
        <v>0.0</v>
      </c>
    </row>
    <row r="4059">
      <c r="A4059" s="10">
        <v>0.04057</v>
      </c>
      <c r="B4059" s="10">
        <v>6.99940752E7</v>
      </c>
      <c r="C4059" s="10">
        <v>7.0E7</v>
      </c>
      <c r="D4059" s="10">
        <v>0.0</v>
      </c>
    </row>
    <row r="4060">
      <c r="A4060" s="10">
        <v>0.04058</v>
      </c>
      <c r="B4060" s="10">
        <v>6.99940842E7</v>
      </c>
      <c r="C4060" s="10">
        <v>7.0E7</v>
      </c>
      <c r="D4060" s="10">
        <v>0.0</v>
      </c>
    </row>
    <row r="4061">
      <c r="A4061" s="10">
        <v>0.04059</v>
      </c>
      <c r="B4061" s="10">
        <v>6.99940932E7</v>
      </c>
      <c r="C4061" s="10">
        <v>7.0E7</v>
      </c>
      <c r="D4061" s="10">
        <v>0.0</v>
      </c>
    </row>
    <row r="4062">
      <c r="A4062" s="10">
        <v>0.0406</v>
      </c>
      <c r="B4062" s="10">
        <v>6.99941022E7</v>
      </c>
      <c r="C4062" s="10">
        <v>7.0E7</v>
      </c>
      <c r="D4062" s="10">
        <v>0.0</v>
      </c>
    </row>
    <row r="4063">
      <c r="A4063" s="10">
        <v>0.04061</v>
      </c>
      <c r="B4063" s="10">
        <v>6.99941112E7</v>
      </c>
      <c r="C4063" s="10">
        <v>7.0E7</v>
      </c>
      <c r="D4063" s="10">
        <v>0.0</v>
      </c>
    </row>
    <row r="4064">
      <c r="A4064" s="10">
        <v>0.04062</v>
      </c>
      <c r="B4064" s="10">
        <v>6.99941202E7</v>
      </c>
      <c r="C4064" s="10">
        <v>7.0E7</v>
      </c>
      <c r="D4064" s="10">
        <v>0.0</v>
      </c>
    </row>
    <row r="4065">
      <c r="A4065" s="10">
        <v>0.04063</v>
      </c>
      <c r="B4065" s="10">
        <v>6.99941292E7</v>
      </c>
      <c r="C4065" s="10">
        <v>7.0E7</v>
      </c>
      <c r="D4065" s="10">
        <v>0.0</v>
      </c>
    </row>
    <row r="4066">
      <c r="A4066" s="10">
        <v>0.04064</v>
      </c>
      <c r="B4066" s="10">
        <v>6.99941382E7</v>
      </c>
      <c r="C4066" s="10">
        <v>7.0E7</v>
      </c>
      <c r="D4066" s="10">
        <v>0.0</v>
      </c>
    </row>
    <row r="4067">
      <c r="A4067" s="10">
        <v>0.04065</v>
      </c>
      <c r="B4067" s="10">
        <v>6.99941472E7</v>
      </c>
      <c r="C4067" s="10">
        <v>7.0E7</v>
      </c>
      <c r="D4067" s="10">
        <v>0.0</v>
      </c>
    </row>
    <row r="4068">
      <c r="A4068" s="10">
        <v>0.04066</v>
      </c>
      <c r="B4068" s="10">
        <v>6.99941562E7</v>
      </c>
      <c r="C4068" s="10">
        <v>7.0E7</v>
      </c>
      <c r="D4068" s="10">
        <v>0.0</v>
      </c>
    </row>
    <row r="4069">
      <c r="A4069" s="10">
        <v>0.04067</v>
      </c>
      <c r="B4069" s="10">
        <v>6.99941652E7</v>
      </c>
      <c r="C4069" s="10">
        <v>7.0E7</v>
      </c>
      <c r="D4069" s="10">
        <v>0.0</v>
      </c>
    </row>
    <row r="4070">
      <c r="A4070" s="10">
        <v>0.04068</v>
      </c>
      <c r="B4070" s="10">
        <v>6.99941742E7</v>
      </c>
      <c r="C4070" s="10">
        <v>7.0E7</v>
      </c>
      <c r="D4070" s="10">
        <v>0.0</v>
      </c>
    </row>
    <row r="4071">
      <c r="A4071" s="10">
        <v>0.04069</v>
      </c>
      <c r="B4071" s="10">
        <v>6.99941832E7</v>
      </c>
      <c r="C4071" s="10">
        <v>7.0E7</v>
      </c>
      <c r="D4071" s="10">
        <v>0.0</v>
      </c>
    </row>
    <row r="4072">
      <c r="A4072" s="10">
        <v>0.0407</v>
      </c>
      <c r="B4072" s="10">
        <v>6.99941922E7</v>
      </c>
      <c r="C4072" s="10">
        <v>7.0E7</v>
      </c>
      <c r="D4072" s="10">
        <v>0.0</v>
      </c>
    </row>
    <row r="4073">
      <c r="A4073" s="10">
        <v>0.04071</v>
      </c>
      <c r="B4073" s="10">
        <v>6.99942012E7</v>
      </c>
      <c r="C4073" s="10">
        <v>7.0E7</v>
      </c>
      <c r="D4073" s="10">
        <v>0.0</v>
      </c>
    </row>
    <row r="4074">
      <c r="A4074" s="10">
        <v>0.04072</v>
      </c>
      <c r="B4074" s="10">
        <v>6.99942102E7</v>
      </c>
      <c r="C4074" s="10">
        <v>7.0E7</v>
      </c>
      <c r="D4074" s="10">
        <v>0.0</v>
      </c>
    </row>
    <row r="4075">
      <c r="A4075" s="10">
        <v>0.04073</v>
      </c>
      <c r="B4075" s="10">
        <v>6.99942192E7</v>
      </c>
      <c r="C4075" s="10">
        <v>7.0E7</v>
      </c>
      <c r="D4075" s="10">
        <v>0.0</v>
      </c>
    </row>
    <row r="4076">
      <c r="A4076" s="10">
        <v>0.04074</v>
      </c>
      <c r="B4076" s="10">
        <v>6.99942282E7</v>
      </c>
      <c r="C4076" s="10">
        <v>7.0E7</v>
      </c>
      <c r="D4076" s="10">
        <v>0.0</v>
      </c>
    </row>
    <row r="4077">
      <c r="A4077" s="10">
        <v>0.04075</v>
      </c>
      <c r="B4077" s="10">
        <v>6.99942372E7</v>
      </c>
      <c r="C4077" s="10">
        <v>7.0E7</v>
      </c>
      <c r="D4077" s="10">
        <v>0.0</v>
      </c>
    </row>
    <row r="4078">
      <c r="A4078" s="10">
        <v>0.04076</v>
      </c>
      <c r="B4078" s="10">
        <v>6.99942462E7</v>
      </c>
      <c r="C4078" s="10">
        <v>7.0E7</v>
      </c>
      <c r="D4078" s="10">
        <v>0.0</v>
      </c>
    </row>
    <row r="4079">
      <c r="A4079" s="10">
        <v>0.04077</v>
      </c>
      <c r="B4079" s="10">
        <v>6.99942552E7</v>
      </c>
      <c r="C4079" s="10">
        <v>7.0E7</v>
      </c>
      <c r="D4079" s="10">
        <v>0.0</v>
      </c>
    </row>
    <row r="4080">
      <c r="A4080" s="10">
        <v>0.04078</v>
      </c>
      <c r="B4080" s="10">
        <v>6.99942642E7</v>
      </c>
      <c r="C4080" s="10">
        <v>7.0E7</v>
      </c>
      <c r="D4080" s="10">
        <v>0.0</v>
      </c>
    </row>
    <row r="4081">
      <c r="A4081" s="10">
        <v>0.04079</v>
      </c>
      <c r="B4081" s="10">
        <v>6.99942732E7</v>
      </c>
      <c r="C4081" s="10">
        <v>7.0E7</v>
      </c>
      <c r="D4081" s="10">
        <v>0.0</v>
      </c>
    </row>
    <row r="4082">
      <c r="A4082" s="10">
        <v>0.0408</v>
      </c>
      <c r="B4082" s="10">
        <v>6.99942822E7</v>
      </c>
      <c r="C4082" s="10">
        <v>7.0E7</v>
      </c>
      <c r="D4082" s="10">
        <v>0.0</v>
      </c>
    </row>
    <row r="4083">
      <c r="A4083" s="10">
        <v>0.04081</v>
      </c>
      <c r="B4083" s="10">
        <v>6.99942912E7</v>
      </c>
      <c r="C4083" s="10">
        <v>7.0E7</v>
      </c>
      <c r="D4083" s="10">
        <v>0.0</v>
      </c>
    </row>
    <row r="4084">
      <c r="A4084" s="10">
        <v>0.04082</v>
      </c>
      <c r="B4084" s="10">
        <v>6.99943002E7</v>
      </c>
      <c r="C4084" s="10">
        <v>7.0E7</v>
      </c>
      <c r="D4084" s="10">
        <v>0.0</v>
      </c>
    </row>
    <row r="4085">
      <c r="A4085" s="10">
        <v>0.04083</v>
      </c>
      <c r="B4085" s="10">
        <v>6.99943092E7</v>
      </c>
      <c r="C4085" s="10">
        <v>7.0E7</v>
      </c>
      <c r="D4085" s="10">
        <v>0.0</v>
      </c>
    </row>
    <row r="4086">
      <c r="A4086" s="10">
        <v>0.04084</v>
      </c>
      <c r="B4086" s="10">
        <v>6.99943181E7</v>
      </c>
      <c r="C4086" s="10">
        <v>7.0E7</v>
      </c>
      <c r="D4086" s="10">
        <v>0.0</v>
      </c>
    </row>
    <row r="4087">
      <c r="A4087" s="10">
        <v>0.04085</v>
      </c>
      <c r="B4087" s="10">
        <v>6.99943271E7</v>
      </c>
      <c r="C4087" s="10">
        <v>7.0E7</v>
      </c>
      <c r="D4087" s="10">
        <v>0.0</v>
      </c>
    </row>
    <row r="4088">
      <c r="A4088" s="10">
        <v>0.04086</v>
      </c>
      <c r="B4088" s="10">
        <v>6.99943361E7</v>
      </c>
      <c r="C4088" s="10">
        <v>7.0E7</v>
      </c>
      <c r="D4088" s="10">
        <v>0.0</v>
      </c>
    </row>
    <row r="4089">
      <c r="A4089" s="10">
        <v>0.04087</v>
      </c>
      <c r="B4089" s="10">
        <v>6.99943451E7</v>
      </c>
      <c r="C4089" s="10">
        <v>7.0E7</v>
      </c>
      <c r="D4089" s="10">
        <v>0.0</v>
      </c>
    </row>
    <row r="4090">
      <c r="A4090" s="10">
        <v>0.04088</v>
      </c>
      <c r="B4090" s="10">
        <v>6.99943541E7</v>
      </c>
      <c r="C4090" s="10">
        <v>7.0E7</v>
      </c>
      <c r="D4090" s="10">
        <v>0.0</v>
      </c>
    </row>
    <row r="4091">
      <c r="A4091" s="10">
        <v>0.04089</v>
      </c>
      <c r="B4091" s="10">
        <v>6.99943631E7</v>
      </c>
      <c r="C4091" s="10">
        <v>7.0E7</v>
      </c>
      <c r="D4091" s="10">
        <v>0.0</v>
      </c>
    </row>
    <row r="4092">
      <c r="A4092" s="10">
        <v>0.0409</v>
      </c>
      <c r="B4092" s="10">
        <v>6.99943721E7</v>
      </c>
      <c r="C4092" s="10">
        <v>7.0E7</v>
      </c>
      <c r="D4092" s="10">
        <v>0.0</v>
      </c>
    </row>
    <row r="4093">
      <c r="A4093" s="10">
        <v>0.04091</v>
      </c>
      <c r="B4093" s="10">
        <v>6.99943811E7</v>
      </c>
      <c r="C4093" s="10">
        <v>7.0E7</v>
      </c>
      <c r="D4093" s="10">
        <v>0.0</v>
      </c>
    </row>
    <row r="4094">
      <c r="A4094" s="10">
        <v>0.04092</v>
      </c>
      <c r="B4094" s="10">
        <v>6.99943901E7</v>
      </c>
      <c r="C4094" s="10">
        <v>7.0E7</v>
      </c>
      <c r="D4094" s="10">
        <v>0.0</v>
      </c>
    </row>
    <row r="4095">
      <c r="A4095" s="10">
        <v>0.04093</v>
      </c>
      <c r="B4095" s="10">
        <v>6.99943991E7</v>
      </c>
      <c r="C4095" s="10">
        <v>7.0E7</v>
      </c>
      <c r="D4095" s="10">
        <v>0.0</v>
      </c>
    </row>
    <row r="4096">
      <c r="A4096" s="10">
        <v>0.04094</v>
      </c>
      <c r="B4096" s="10">
        <v>6.99944081E7</v>
      </c>
      <c r="C4096" s="10">
        <v>7.0E7</v>
      </c>
      <c r="D4096" s="10">
        <v>0.0</v>
      </c>
    </row>
    <row r="4097">
      <c r="A4097" s="10">
        <v>0.04095</v>
      </c>
      <c r="B4097" s="10">
        <v>6.99944171E7</v>
      </c>
      <c r="C4097" s="10">
        <v>7.0E7</v>
      </c>
      <c r="D4097" s="10">
        <v>0.0</v>
      </c>
    </row>
    <row r="4098">
      <c r="A4098" s="10">
        <v>0.04096</v>
      </c>
      <c r="B4098" s="10">
        <v>6.99944261E7</v>
      </c>
      <c r="C4098" s="10">
        <v>7.0E7</v>
      </c>
      <c r="D4098" s="10">
        <v>0.0</v>
      </c>
    </row>
    <row r="4099">
      <c r="A4099" s="10">
        <v>0.04097</v>
      </c>
      <c r="B4099" s="10">
        <v>6.99944351E7</v>
      </c>
      <c r="C4099" s="10">
        <v>7.0E7</v>
      </c>
      <c r="D4099" s="10">
        <v>0.0</v>
      </c>
    </row>
    <row r="4100">
      <c r="A4100" s="10">
        <v>0.04098</v>
      </c>
      <c r="B4100" s="10">
        <v>6.99944441E7</v>
      </c>
      <c r="C4100" s="10">
        <v>7.0E7</v>
      </c>
      <c r="D4100" s="10">
        <v>0.0</v>
      </c>
    </row>
    <row r="4101">
      <c r="A4101" s="10">
        <v>0.04099</v>
      </c>
      <c r="B4101" s="10">
        <v>6.99944531E7</v>
      </c>
      <c r="C4101" s="10">
        <v>7.0E7</v>
      </c>
      <c r="D4101" s="10">
        <v>0.0</v>
      </c>
    </row>
    <row r="4102">
      <c r="A4102" s="10">
        <v>0.041</v>
      </c>
      <c r="B4102" s="10">
        <v>6.99944621E7</v>
      </c>
      <c r="C4102" s="10">
        <v>7.0E7</v>
      </c>
      <c r="D4102" s="10">
        <v>0.0</v>
      </c>
    </row>
    <row r="4103">
      <c r="A4103" s="10">
        <v>0.04101</v>
      </c>
      <c r="B4103" s="10">
        <v>6.99944711E7</v>
      </c>
      <c r="C4103" s="10">
        <v>7.0E7</v>
      </c>
      <c r="D4103" s="10">
        <v>0.0</v>
      </c>
    </row>
    <row r="4104">
      <c r="A4104" s="10">
        <v>0.04102</v>
      </c>
      <c r="B4104" s="10">
        <v>6.99944801E7</v>
      </c>
      <c r="C4104" s="10">
        <v>7.0E7</v>
      </c>
      <c r="D4104" s="10">
        <v>0.0</v>
      </c>
    </row>
    <row r="4105">
      <c r="A4105" s="10">
        <v>0.04103</v>
      </c>
      <c r="B4105" s="10">
        <v>6.99944891E7</v>
      </c>
      <c r="C4105" s="10">
        <v>7.0E7</v>
      </c>
      <c r="D4105" s="10">
        <v>0.0</v>
      </c>
    </row>
    <row r="4106">
      <c r="A4106" s="10">
        <v>0.04104</v>
      </c>
      <c r="B4106" s="10">
        <v>6.99944981E7</v>
      </c>
      <c r="C4106" s="10">
        <v>7.0E7</v>
      </c>
      <c r="D4106" s="10">
        <v>0.0</v>
      </c>
    </row>
    <row r="4107">
      <c r="A4107" s="10">
        <v>0.04105</v>
      </c>
      <c r="B4107" s="10">
        <v>6.99945071E7</v>
      </c>
      <c r="C4107" s="10">
        <v>7.0E7</v>
      </c>
      <c r="D4107" s="10">
        <v>0.0</v>
      </c>
    </row>
    <row r="4108">
      <c r="A4108" s="10">
        <v>0.04106</v>
      </c>
      <c r="B4108" s="10">
        <v>6.99945161E7</v>
      </c>
      <c r="C4108" s="10">
        <v>7.0E7</v>
      </c>
      <c r="D4108" s="10">
        <v>0.0</v>
      </c>
    </row>
    <row r="4109">
      <c r="A4109" s="10">
        <v>0.04107</v>
      </c>
      <c r="B4109" s="10">
        <v>6.99945251E7</v>
      </c>
      <c r="C4109" s="10">
        <v>7.0E7</v>
      </c>
      <c r="D4109" s="10">
        <v>0.0</v>
      </c>
    </row>
    <row r="4110">
      <c r="A4110" s="10">
        <v>0.04108</v>
      </c>
      <c r="B4110" s="10">
        <v>6.99945341E7</v>
      </c>
      <c r="C4110" s="10">
        <v>7.0E7</v>
      </c>
      <c r="D4110" s="10">
        <v>0.0</v>
      </c>
    </row>
    <row r="4111">
      <c r="A4111" s="10">
        <v>0.04109</v>
      </c>
      <c r="B4111" s="10">
        <v>6.99945431E7</v>
      </c>
      <c r="C4111" s="10">
        <v>7.0E7</v>
      </c>
      <c r="D4111" s="10">
        <v>0.0</v>
      </c>
    </row>
    <row r="4112">
      <c r="A4112" s="10">
        <v>0.0411</v>
      </c>
      <c r="B4112" s="10">
        <v>6.99945521E7</v>
      </c>
      <c r="C4112" s="10">
        <v>7.0E7</v>
      </c>
      <c r="D4112" s="10">
        <v>0.0</v>
      </c>
    </row>
    <row r="4113">
      <c r="A4113" s="10">
        <v>0.04111</v>
      </c>
      <c r="B4113" s="10">
        <v>6.99945611E7</v>
      </c>
      <c r="C4113" s="10">
        <v>7.0E7</v>
      </c>
      <c r="D4113" s="10">
        <v>0.0</v>
      </c>
    </row>
    <row r="4114">
      <c r="A4114" s="10">
        <v>0.04112</v>
      </c>
      <c r="B4114" s="10">
        <v>6.99945701E7</v>
      </c>
      <c r="C4114" s="10">
        <v>7.0E7</v>
      </c>
      <c r="D4114" s="10">
        <v>0.0</v>
      </c>
    </row>
    <row r="4115">
      <c r="A4115" s="10">
        <v>0.04113</v>
      </c>
      <c r="B4115" s="10">
        <v>6.99945791E7</v>
      </c>
      <c r="C4115" s="10">
        <v>7.0E7</v>
      </c>
      <c r="D4115" s="10">
        <v>0.0</v>
      </c>
    </row>
    <row r="4116">
      <c r="A4116" s="10">
        <v>0.04114</v>
      </c>
      <c r="B4116" s="10">
        <v>6.99945881E7</v>
      </c>
      <c r="C4116" s="10">
        <v>7.0E7</v>
      </c>
      <c r="D4116" s="10">
        <v>0.0</v>
      </c>
    </row>
    <row r="4117">
      <c r="A4117" s="10">
        <v>0.04115</v>
      </c>
      <c r="B4117" s="10">
        <v>6.99945971E7</v>
      </c>
      <c r="C4117" s="10">
        <v>7.0E7</v>
      </c>
      <c r="D4117" s="10">
        <v>0.0</v>
      </c>
    </row>
    <row r="4118">
      <c r="A4118" s="10">
        <v>0.04116</v>
      </c>
      <c r="B4118" s="10">
        <v>6.99946061E7</v>
      </c>
      <c r="C4118" s="10">
        <v>7.0E7</v>
      </c>
      <c r="D4118" s="10">
        <v>0.0</v>
      </c>
    </row>
    <row r="4119">
      <c r="A4119" s="10">
        <v>0.04117</v>
      </c>
      <c r="B4119" s="10">
        <v>6.99946151E7</v>
      </c>
      <c r="C4119" s="10">
        <v>7.0E7</v>
      </c>
      <c r="D4119" s="10">
        <v>0.0</v>
      </c>
    </row>
    <row r="4120">
      <c r="A4120" s="10">
        <v>0.04118</v>
      </c>
      <c r="B4120" s="10">
        <v>6.99946241E7</v>
      </c>
      <c r="C4120" s="10">
        <v>7.0E7</v>
      </c>
      <c r="D4120" s="10">
        <v>0.0</v>
      </c>
    </row>
    <row r="4121">
      <c r="A4121" s="10">
        <v>0.04119</v>
      </c>
      <c r="B4121" s="10">
        <v>6.99946331E7</v>
      </c>
      <c r="C4121" s="10">
        <v>7.0E7</v>
      </c>
      <c r="D4121" s="10">
        <v>0.0</v>
      </c>
    </row>
    <row r="4122">
      <c r="A4122" s="10">
        <v>0.0412</v>
      </c>
      <c r="B4122" s="10">
        <v>6.99946421E7</v>
      </c>
      <c r="C4122" s="10">
        <v>7.0E7</v>
      </c>
      <c r="D4122" s="10">
        <v>0.0</v>
      </c>
    </row>
    <row r="4123">
      <c r="A4123" s="10">
        <v>0.04121</v>
      </c>
      <c r="B4123" s="10">
        <v>6.99946511E7</v>
      </c>
      <c r="C4123" s="10">
        <v>7.0E7</v>
      </c>
      <c r="D4123" s="10">
        <v>0.0</v>
      </c>
    </row>
    <row r="4124">
      <c r="A4124" s="10">
        <v>0.04122</v>
      </c>
      <c r="B4124" s="10">
        <v>6.99946601E7</v>
      </c>
      <c r="C4124" s="10">
        <v>7.0E7</v>
      </c>
      <c r="D4124" s="10">
        <v>0.0</v>
      </c>
    </row>
    <row r="4125">
      <c r="A4125" s="10">
        <v>0.04123</v>
      </c>
      <c r="B4125" s="10">
        <v>6.99946691E7</v>
      </c>
      <c r="C4125" s="10">
        <v>7.0E7</v>
      </c>
      <c r="D4125" s="10">
        <v>0.0</v>
      </c>
    </row>
    <row r="4126">
      <c r="A4126" s="10">
        <v>0.04124</v>
      </c>
      <c r="B4126" s="10">
        <v>6.99946781E7</v>
      </c>
      <c r="C4126" s="10">
        <v>7.0E7</v>
      </c>
      <c r="D4126" s="10">
        <v>0.0</v>
      </c>
    </row>
    <row r="4127">
      <c r="A4127" s="10">
        <v>0.04125</v>
      </c>
      <c r="B4127" s="10">
        <v>6.99946871E7</v>
      </c>
      <c r="C4127" s="10">
        <v>7.0E7</v>
      </c>
      <c r="D4127" s="10">
        <v>0.0</v>
      </c>
    </row>
    <row r="4128">
      <c r="A4128" s="10">
        <v>0.04126</v>
      </c>
      <c r="B4128" s="10">
        <v>6.99946961E7</v>
      </c>
      <c r="C4128" s="10">
        <v>7.0E7</v>
      </c>
      <c r="D4128" s="10">
        <v>0.0</v>
      </c>
    </row>
    <row r="4129">
      <c r="A4129" s="10">
        <v>0.04127</v>
      </c>
      <c r="B4129" s="10">
        <v>6.99947051E7</v>
      </c>
      <c r="C4129" s="10">
        <v>7.0E7</v>
      </c>
      <c r="D4129" s="10">
        <v>0.0</v>
      </c>
    </row>
    <row r="4130">
      <c r="A4130" s="10">
        <v>0.04128</v>
      </c>
      <c r="B4130" s="10">
        <v>6.99947141E7</v>
      </c>
      <c r="C4130" s="10">
        <v>7.0E7</v>
      </c>
      <c r="D4130" s="10">
        <v>0.0</v>
      </c>
    </row>
    <row r="4131">
      <c r="A4131" s="10">
        <v>0.04129</v>
      </c>
      <c r="B4131" s="10">
        <v>6.99947231E7</v>
      </c>
      <c r="C4131" s="10">
        <v>7.0E7</v>
      </c>
      <c r="D4131" s="10">
        <v>0.0</v>
      </c>
    </row>
    <row r="4132">
      <c r="A4132" s="10">
        <v>0.0413</v>
      </c>
      <c r="B4132" s="10">
        <v>6.99947321E7</v>
      </c>
      <c r="C4132" s="10">
        <v>7.0E7</v>
      </c>
      <c r="D4132" s="10">
        <v>0.0</v>
      </c>
    </row>
    <row r="4133">
      <c r="A4133" s="10">
        <v>0.04131</v>
      </c>
      <c r="B4133" s="10">
        <v>6.99947411E7</v>
      </c>
      <c r="C4133" s="10">
        <v>7.0E7</v>
      </c>
      <c r="D4133" s="10">
        <v>0.0</v>
      </c>
    </row>
    <row r="4134">
      <c r="A4134" s="10">
        <v>0.04132</v>
      </c>
      <c r="B4134" s="10">
        <v>6.99947501E7</v>
      </c>
      <c r="C4134" s="10">
        <v>7.0E7</v>
      </c>
      <c r="D4134" s="10">
        <v>0.0</v>
      </c>
    </row>
    <row r="4135">
      <c r="A4135" s="10">
        <v>0.04133</v>
      </c>
      <c r="B4135" s="10">
        <v>6.99947591E7</v>
      </c>
      <c r="C4135" s="10">
        <v>7.0E7</v>
      </c>
      <c r="D4135" s="10">
        <v>0.0</v>
      </c>
    </row>
    <row r="4136">
      <c r="A4136" s="10">
        <v>0.04134</v>
      </c>
      <c r="B4136" s="10">
        <v>6.99947681E7</v>
      </c>
      <c r="C4136" s="10">
        <v>7.0E7</v>
      </c>
      <c r="D4136" s="10">
        <v>0.0</v>
      </c>
    </row>
    <row r="4137">
      <c r="A4137" s="10">
        <v>0.04135</v>
      </c>
      <c r="B4137" s="10">
        <v>6.99947729E7</v>
      </c>
      <c r="C4137" s="10">
        <v>7.0E7</v>
      </c>
      <c r="D4137" s="10">
        <v>0.0</v>
      </c>
    </row>
    <row r="4138">
      <c r="A4138" s="10">
        <v>0.04136</v>
      </c>
      <c r="B4138" s="10">
        <v>6.99947767E7</v>
      </c>
      <c r="C4138" s="10">
        <v>7.0E7</v>
      </c>
      <c r="D4138" s="10">
        <v>0.0</v>
      </c>
    </row>
    <row r="4139">
      <c r="A4139" s="10">
        <v>0.04137</v>
      </c>
      <c r="B4139" s="10">
        <v>6.99947804E7</v>
      </c>
      <c r="C4139" s="10">
        <v>7.0E7</v>
      </c>
      <c r="D4139" s="10">
        <v>0.0</v>
      </c>
    </row>
    <row r="4140">
      <c r="A4140" s="10">
        <v>0.04138</v>
      </c>
      <c r="B4140" s="10">
        <v>6.99947841E7</v>
      </c>
      <c r="C4140" s="10">
        <v>7.0E7</v>
      </c>
      <c r="D4140" s="10">
        <v>0.0</v>
      </c>
    </row>
    <row r="4141">
      <c r="A4141" s="10">
        <v>0.04139</v>
      </c>
      <c r="B4141" s="10">
        <v>6.99947878E7</v>
      </c>
      <c r="C4141" s="10">
        <v>7.0E7</v>
      </c>
      <c r="D4141" s="10">
        <v>0.0</v>
      </c>
    </row>
    <row r="4142">
      <c r="A4142" s="10">
        <v>0.0414</v>
      </c>
      <c r="B4142" s="10">
        <v>6.99947916E7</v>
      </c>
      <c r="C4142" s="10">
        <v>7.0E7</v>
      </c>
      <c r="D4142" s="10">
        <v>0.0</v>
      </c>
    </row>
    <row r="4143">
      <c r="A4143" s="10">
        <v>0.04141</v>
      </c>
      <c r="B4143" s="10">
        <v>6.99947953E7</v>
      </c>
      <c r="C4143" s="10">
        <v>7.0E7</v>
      </c>
      <c r="D4143" s="10">
        <v>0.0</v>
      </c>
    </row>
    <row r="4144">
      <c r="A4144" s="10">
        <v>0.04142</v>
      </c>
      <c r="B4144" s="10">
        <v>6.9994799E7</v>
      </c>
      <c r="C4144" s="10">
        <v>7.0E7</v>
      </c>
      <c r="D4144" s="10">
        <v>0.0</v>
      </c>
    </row>
    <row r="4145">
      <c r="A4145" s="10">
        <v>0.04143</v>
      </c>
      <c r="B4145" s="10">
        <v>6.99948027E7</v>
      </c>
      <c r="C4145" s="10">
        <v>7.0E7</v>
      </c>
      <c r="D4145" s="10">
        <v>0.0</v>
      </c>
    </row>
    <row r="4146">
      <c r="A4146" s="10">
        <v>0.04144</v>
      </c>
      <c r="B4146" s="10">
        <v>6.99948065E7</v>
      </c>
      <c r="C4146" s="10">
        <v>7.0E7</v>
      </c>
      <c r="D4146" s="10">
        <v>0.0</v>
      </c>
    </row>
    <row r="4147">
      <c r="A4147" s="10">
        <v>0.04145</v>
      </c>
      <c r="B4147" s="10">
        <v>6.99948102E7</v>
      </c>
      <c r="C4147" s="10">
        <v>7.0E7</v>
      </c>
      <c r="D4147" s="10">
        <v>0.0</v>
      </c>
    </row>
    <row r="4148">
      <c r="A4148" s="10">
        <v>0.04146</v>
      </c>
      <c r="B4148" s="10">
        <v>6.99948139E7</v>
      </c>
      <c r="C4148" s="10">
        <v>7.0E7</v>
      </c>
      <c r="D4148" s="10">
        <v>0.0</v>
      </c>
    </row>
    <row r="4149">
      <c r="A4149" s="10">
        <v>0.04147</v>
      </c>
      <c r="B4149" s="10">
        <v>6.99948176E7</v>
      </c>
      <c r="C4149" s="10">
        <v>7.0E7</v>
      </c>
      <c r="D4149" s="10">
        <v>0.0</v>
      </c>
    </row>
    <row r="4150">
      <c r="A4150" s="10">
        <v>0.04148</v>
      </c>
      <c r="B4150" s="10">
        <v>6.99948214E7</v>
      </c>
      <c r="C4150" s="10">
        <v>7.0E7</v>
      </c>
      <c r="D4150" s="10">
        <v>0.0</v>
      </c>
    </row>
    <row r="4151">
      <c r="A4151" s="10">
        <v>0.04149</v>
      </c>
      <c r="B4151" s="10">
        <v>6.99948251E7</v>
      </c>
      <c r="C4151" s="10">
        <v>7.0E7</v>
      </c>
      <c r="D4151" s="10">
        <v>0.0</v>
      </c>
    </row>
    <row r="4152">
      <c r="A4152" s="10">
        <v>0.0415</v>
      </c>
      <c r="B4152" s="10">
        <v>6.99948288E7</v>
      </c>
      <c r="C4152" s="10">
        <v>7.0E7</v>
      </c>
      <c r="D4152" s="10">
        <v>0.0</v>
      </c>
    </row>
    <row r="4153">
      <c r="A4153" s="10">
        <v>0.04151</v>
      </c>
      <c r="B4153" s="10">
        <v>6.99948325E7</v>
      </c>
      <c r="C4153" s="10">
        <v>7.0E7</v>
      </c>
      <c r="D4153" s="10">
        <v>0.0</v>
      </c>
    </row>
    <row r="4154">
      <c r="A4154" s="10">
        <v>0.04152</v>
      </c>
      <c r="B4154" s="10">
        <v>6.99948363E7</v>
      </c>
      <c r="C4154" s="10">
        <v>7.0E7</v>
      </c>
      <c r="D4154" s="10">
        <v>0.0</v>
      </c>
    </row>
    <row r="4155">
      <c r="A4155" s="10">
        <v>0.04153</v>
      </c>
      <c r="B4155" s="10">
        <v>6.999484E7</v>
      </c>
      <c r="C4155" s="10">
        <v>7.0E7</v>
      </c>
      <c r="D4155" s="10">
        <v>0.0</v>
      </c>
    </row>
    <row r="4156">
      <c r="A4156" s="10">
        <v>0.04154</v>
      </c>
      <c r="B4156" s="10">
        <v>6.99948437E7</v>
      </c>
      <c r="C4156" s="10">
        <v>7.0E7</v>
      </c>
      <c r="D4156" s="10">
        <v>0.0</v>
      </c>
    </row>
    <row r="4157">
      <c r="A4157" s="10">
        <v>0.04155</v>
      </c>
      <c r="B4157" s="10">
        <v>6.99948474E7</v>
      </c>
      <c r="C4157" s="10">
        <v>7.0E7</v>
      </c>
      <c r="D4157" s="10">
        <v>0.0</v>
      </c>
    </row>
    <row r="4158">
      <c r="A4158" s="10">
        <v>0.04156</v>
      </c>
      <c r="B4158" s="10">
        <v>6.99948512E7</v>
      </c>
      <c r="C4158" s="10">
        <v>7.0E7</v>
      </c>
      <c r="D4158" s="10">
        <v>0.0</v>
      </c>
    </row>
    <row r="4159">
      <c r="A4159" s="10">
        <v>0.04157</v>
      </c>
      <c r="B4159" s="10">
        <v>6.99948549E7</v>
      </c>
      <c r="C4159" s="10">
        <v>7.0E7</v>
      </c>
      <c r="D4159" s="10">
        <v>0.0</v>
      </c>
    </row>
    <row r="4160">
      <c r="A4160" s="10">
        <v>0.04158</v>
      </c>
      <c r="B4160" s="10">
        <v>6.99948586E7</v>
      </c>
      <c r="C4160" s="10">
        <v>7.0E7</v>
      </c>
      <c r="D4160" s="10">
        <v>0.0</v>
      </c>
    </row>
    <row r="4161">
      <c r="A4161" s="10">
        <v>0.04159</v>
      </c>
      <c r="B4161" s="10">
        <v>6.99948623E7</v>
      </c>
      <c r="C4161" s="10">
        <v>7.0E7</v>
      </c>
      <c r="D4161" s="10">
        <v>0.0</v>
      </c>
    </row>
    <row r="4162">
      <c r="A4162" s="10">
        <v>0.0416</v>
      </c>
      <c r="B4162" s="10">
        <v>6.9994866E7</v>
      </c>
      <c r="C4162" s="10">
        <v>7.0E7</v>
      </c>
      <c r="D4162" s="10">
        <v>0.0</v>
      </c>
    </row>
    <row r="4163">
      <c r="A4163" s="10">
        <v>0.04161</v>
      </c>
      <c r="B4163" s="10">
        <v>6.99948698E7</v>
      </c>
      <c r="C4163" s="10">
        <v>7.0E7</v>
      </c>
      <c r="D4163" s="10">
        <v>0.0</v>
      </c>
    </row>
    <row r="4164">
      <c r="A4164" s="10">
        <v>0.04162</v>
      </c>
      <c r="B4164" s="10">
        <v>6.99948735E7</v>
      </c>
      <c r="C4164" s="10">
        <v>7.0E7</v>
      </c>
      <c r="D4164" s="10">
        <v>0.0</v>
      </c>
    </row>
    <row r="4165">
      <c r="A4165" s="10">
        <v>0.04163</v>
      </c>
      <c r="B4165" s="10">
        <v>6.99948772E7</v>
      </c>
      <c r="C4165" s="10">
        <v>7.0E7</v>
      </c>
      <c r="D4165" s="10">
        <v>0.0</v>
      </c>
    </row>
    <row r="4166">
      <c r="A4166" s="10">
        <v>0.04164</v>
      </c>
      <c r="B4166" s="10">
        <v>6.99948809E7</v>
      </c>
      <c r="C4166" s="10">
        <v>7.0E7</v>
      </c>
      <c r="D4166" s="10">
        <v>0.0</v>
      </c>
    </row>
    <row r="4167">
      <c r="A4167" s="10">
        <v>0.04165</v>
      </c>
      <c r="B4167" s="10">
        <v>6.99948847E7</v>
      </c>
      <c r="C4167" s="10">
        <v>7.0E7</v>
      </c>
      <c r="D4167" s="10">
        <v>0.0</v>
      </c>
    </row>
    <row r="4168">
      <c r="A4168" s="10">
        <v>0.04166</v>
      </c>
      <c r="B4168" s="10">
        <v>6.99948884E7</v>
      </c>
      <c r="C4168" s="10">
        <v>7.0E7</v>
      </c>
      <c r="D4168" s="10">
        <v>0.0</v>
      </c>
    </row>
    <row r="4169">
      <c r="A4169" s="10">
        <v>0.04167</v>
      </c>
      <c r="B4169" s="10">
        <v>6.99948921E7</v>
      </c>
      <c r="C4169" s="10">
        <v>7.0E7</v>
      </c>
      <c r="D4169" s="10">
        <v>0.0</v>
      </c>
    </row>
    <row r="4170">
      <c r="A4170" s="10">
        <v>0.04168</v>
      </c>
      <c r="B4170" s="10">
        <v>6.99948958E7</v>
      </c>
      <c r="C4170" s="10">
        <v>7.0E7</v>
      </c>
      <c r="D4170" s="10">
        <v>0.0</v>
      </c>
    </row>
    <row r="4171">
      <c r="A4171" s="10">
        <v>0.04169</v>
      </c>
      <c r="B4171" s="10">
        <v>6.99948996E7</v>
      </c>
      <c r="C4171" s="10">
        <v>7.0E7</v>
      </c>
      <c r="D4171" s="10">
        <v>0.0</v>
      </c>
    </row>
    <row r="4172">
      <c r="A4172" s="10">
        <v>0.0417</v>
      </c>
      <c r="B4172" s="10">
        <v>6.99949033E7</v>
      </c>
      <c r="C4172" s="10">
        <v>7.0E7</v>
      </c>
      <c r="D4172" s="10">
        <v>0.0</v>
      </c>
    </row>
    <row r="4173">
      <c r="A4173" s="10">
        <v>0.04171</v>
      </c>
      <c r="B4173" s="10">
        <v>6.9994907E7</v>
      </c>
      <c r="C4173" s="10">
        <v>7.0E7</v>
      </c>
      <c r="D4173" s="10">
        <v>0.0</v>
      </c>
    </row>
    <row r="4174">
      <c r="A4174" s="10">
        <v>0.04172</v>
      </c>
      <c r="B4174" s="10">
        <v>6.99949107E7</v>
      </c>
      <c r="C4174" s="10">
        <v>7.0E7</v>
      </c>
      <c r="D4174" s="10">
        <v>0.0</v>
      </c>
    </row>
    <row r="4175">
      <c r="A4175" s="10">
        <v>0.04173</v>
      </c>
      <c r="B4175" s="10">
        <v>6.99949145E7</v>
      </c>
      <c r="C4175" s="10">
        <v>7.0E7</v>
      </c>
      <c r="D4175" s="10">
        <v>0.0</v>
      </c>
    </row>
    <row r="4176">
      <c r="A4176" s="10">
        <v>0.04174</v>
      </c>
      <c r="B4176" s="10">
        <v>6.99949182E7</v>
      </c>
      <c r="C4176" s="10">
        <v>7.0E7</v>
      </c>
      <c r="D4176" s="10">
        <v>0.0</v>
      </c>
    </row>
    <row r="4177">
      <c r="A4177" s="10">
        <v>0.04175</v>
      </c>
      <c r="B4177" s="10">
        <v>6.99949219E7</v>
      </c>
      <c r="C4177" s="10">
        <v>7.0E7</v>
      </c>
      <c r="D4177" s="10">
        <v>0.0</v>
      </c>
    </row>
    <row r="4178">
      <c r="A4178" s="10">
        <v>0.04176</v>
      </c>
      <c r="B4178" s="10">
        <v>6.99949256E7</v>
      </c>
      <c r="C4178" s="10">
        <v>7.0E7</v>
      </c>
      <c r="D4178" s="10">
        <v>0.0</v>
      </c>
    </row>
    <row r="4179">
      <c r="A4179" s="10">
        <v>0.04177</v>
      </c>
      <c r="B4179" s="10">
        <v>6.99949294E7</v>
      </c>
      <c r="C4179" s="10">
        <v>7.0E7</v>
      </c>
      <c r="D4179" s="10">
        <v>0.0</v>
      </c>
    </row>
    <row r="4180">
      <c r="A4180" s="10">
        <v>0.04178</v>
      </c>
      <c r="B4180" s="10">
        <v>6.99949331E7</v>
      </c>
      <c r="C4180" s="10">
        <v>7.0E7</v>
      </c>
      <c r="D4180" s="10">
        <v>0.0</v>
      </c>
    </row>
    <row r="4181">
      <c r="A4181" s="10">
        <v>0.04179</v>
      </c>
      <c r="B4181" s="10">
        <v>6.99949368E7</v>
      </c>
      <c r="C4181" s="10">
        <v>7.0E7</v>
      </c>
      <c r="D4181" s="10">
        <v>0.0</v>
      </c>
    </row>
    <row r="4182">
      <c r="A4182" s="10">
        <v>0.0418</v>
      </c>
      <c r="B4182" s="10">
        <v>6.99949405E7</v>
      </c>
      <c r="C4182" s="10">
        <v>7.0E7</v>
      </c>
      <c r="D4182" s="10">
        <v>0.0</v>
      </c>
    </row>
    <row r="4183">
      <c r="A4183" s="10">
        <v>0.04181</v>
      </c>
      <c r="B4183" s="10">
        <v>6.99949443E7</v>
      </c>
      <c r="C4183" s="10">
        <v>7.0E7</v>
      </c>
      <c r="D4183" s="10">
        <v>0.0</v>
      </c>
    </row>
    <row r="4184">
      <c r="A4184" s="10">
        <v>0.04182</v>
      </c>
      <c r="B4184" s="10">
        <v>6.9994948E7</v>
      </c>
      <c r="C4184" s="10">
        <v>7.0E7</v>
      </c>
      <c r="D4184" s="10">
        <v>0.0</v>
      </c>
    </row>
    <row r="4185">
      <c r="A4185" s="10">
        <v>0.04183</v>
      </c>
      <c r="B4185" s="10">
        <v>6.99949517E7</v>
      </c>
      <c r="C4185" s="10">
        <v>7.0E7</v>
      </c>
      <c r="D4185" s="10">
        <v>0.0</v>
      </c>
    </row>
    <row r="4186">
      <c r="A4186" s="10">
        <v>0.04184</v>
      </c>
      <c r="B4186" s="10">
        <v>6.99949554E7</v>
      </c>
      <c r="C4186" s="10">
        <v>7.0E7</v>
      </c>
      <c r="D4186" s="10">
        <v>0.0</v>
      </c>
    </row>
    <row r="4187">
      <c r="A4187" s="10">
        <v>0.04185</v>
      </c>
      <c r="B4187" s="10">
        <v>6.99949591E7</v>
      </c>
      <c r="C4187" s="10">
        <v>7.0E7</v>
      </c>
      <c r="D4187" s="10">
        <v>0.0</v>
      </c>
    </row>
    <row r="4188">
      <c r="A4188" s="10">
        <v>0.04186</v>
      </c>
      <c r="B4188" s="10">
        <v>6.99949629E7</v>
      </c>
      <c r="C4188" s="10">
        <v>7.0E7</v>
      </c>
      <c r="D4188" s="10">
        <v>0.0</v>
      </c>
    </row>
    <row r="4189">
      <c r="A4189" s="10">
        <v>0.04187</v>
      </c>
      <c r="B4189" s="10">
        <v>6.99949666E7</v>
      </c>
      <c r="C4189" s="10">
        <v>7.0E7</v>
      </c>
      <c r="D4189" s="10">
        <v>0.0</v>
      </c>
    </row>
    <row r="4190">
      <c r="A4190" s="10">
        <v>0.04188</v>
      </c>
      <c r="B4190" s="10">
        <v>6.99949703E7</v>
      </c>
      <c r="C4190" s="10">
        <v>7.0E7</v>
      </c>
      <c r="D4190" s="10">
        <v>0.0</v>
      </c>
    </row>
    <row r="4191">
      <c r="A4191" s="10">
        <v>0.04189</v>
      </c>
      <c r="B4191" s="10">
        <v>6.9994974E7</v>
      </c>
      <c r="C4191" s="10">
        <v>7.0E7</v>
      </c>
      <c r="D4191" s="10">
        <v>0.0</v>
      </c>
    </row>
    <row r="4192">
      <c r="A4192" s="10">
        <v>0.0419</v>
      </c>
      <c r="B4192" s="10">
        <v>6.99949778E7</v>
      </c>
      <c r="C4192" s="10">
        <v>7.0E7</v>
      </c>
      <c r="D4192" s="10">
        <v>0.0</v>
      </c>
    </row>
    <row r="4193">
      <c r="A4193" s="10">
        <v>0.04191</v>
      </c>
      <c r="B4193" s="10">
        <v>6.99949815E7</v>
      </c>
      <c r="C4193" s="10">
        <v>7.0E7</v>
      </c>
      <c r="D4193" s="10">
        <v>0.0</v>
      </c>
    </row>
    <row r="4194">
      <c r="A4194" s="10">
        <v>0.04192</v>
      </c>
      <c r="B4194" s="10">
        <v>6.99949852E7</v>
      </c>
      <c r="C4194" s="10">
        <v>7.0E7</v>
      </c>
      <c r="D4194" s="10">
        <v>0.0</v>
      </c>
    </row>
    <row r="4195">
      <c r="A4195" s="10">
        <v>0.04193</v>
      </c>
      <c r="B4195" s="10">
        <v>6.99949889E7</v>
      </c>
      <c r="C4195" s="10">
        <v>7.0E7</v>
      </c>
      <c r="D4195" s="10">
        <v>0.0</v>
      </c>
    </row>
    <row r="4196">
      <c r="A4196" s="10">
        <v>0.04194</v>
      </c>
      <c r="B4196" s="10">
        <v>6.99949927E7</v>
      </c>
      <c r="C4196" s="10">
        <v>7.0E7</v>
      </c>
      <c r="D4196" s="10">
        <v>0.0</v>
      </c>
    </row>
    <row r="4197">
      <c r="A4197" s="10">
        <v>0.04195</v>
      </c>
      <c r="B4197" s="10">
        <v>6.99949964E7</v>
      </c>
      <c r="C4197" s="10">
        <v>7.0E7</v>
      </c>
      <c r="D4197" s="10">
        <v>0.0</v>
      </c>
    </row>
    <row r="4198">
      <c r="A4198" s="10">
        <v>0.04196</v>
      </c>
      <c r="B4198" s="10">
        <v>6.99950001E7</v>
      </c>
      <c r="C4198" s="10">
        <v>7.0E7</v>
      </c>
      <c r="D4198" s="10">
        <v>0.0</v>
      </c>
    </row>
    <row r="4199">
      <c r="A4199" s="10">
        <v>0.04197</v>
      </c>
      <c r="B4199" s="10">
        <v>6.99950038E7</v>
      </c>
      <c r="C4199" s="10">
        <v>7.0E7</v>
      </c>
      <c r="D4199" s="10">
        <v>0.0</v>
      </c>
    </row>
    <row r="4200">
      <c r="A4200" s="10">
        <v>0.04198</v>
      </c>
      <c r="B4200" s="10">
        <v>6.99950076E7</v>
      </c>
      <c r="C4200" s="10">
        <v>7.0E7</v>
      </c>
      <c r="D4200" s="10">
        <v>0.0</v>
      </c>
    </row>
    <row r="4201">
      <c r="A4201" s="10">
        <v>0.04199</v>
      </c>
      <c r="B4201" s="10">
        <v>6.99950113E7</v>
      </c>
      <c r="C4201" s="10">
        <v>7.0E7</v>
      </c>
      <c r="D4201" s="10">
        <v>0.0</v>
      </c>
    </row>
    <row r="4202">
      <c r="A4202" s="10">
        <v>0.042</v>
      </c>
      <c r="B4202" s="10">
        <v>6.9995015E7</v>
      </c>
      <c r="C4202" s="10">
        <v>7.0E7</v>
      </c>
      <c r="D4202" s="10">
        <v>0.0</v>
      </c>
    </row>
    <row r="4203">
      <c r="A4203" s="10">
        <v>0.04201</v>
      </c>
      <c r="B4203" s="10">
        <v>6.99950187E7</v>
      </c>
      <c r="C4203" s="10">
        <v>7.0E7</v>
      </c>
      <c r="D4203" s="10">
        <v>0.0</v>
      </c>
    </row>
    <row r="4204">
      <c r="A4204" s="10">
        <v>0.04202</v>
      </c>
      <c r="B4204" s="10">
        <v>6.99950225E7</v>
      </c>
      <c r="C4204" s="10">
        <v>7.0E7</v>
      </c>
      <c r="D4204" s="10">
        <v>0.0</v>
      </c>
    </row>
    <row r="4205">
      <c r="A4205" s="10">
        <v>0.04203</v>
      </c>
      <c r="B4205" s="10">
        <v>6.99950262E7</v>
      </c>
      <c r="C4205" s="10">
        <v>7.0E7</v>
      </c>
      <c r="D4205" s="10">
        <v>0.0</v>
      </c>
    </row>
    <row r="4206">
      <c r="A4206" s="10">
        <v>0.04204</v>
      </c>
      <c r="B4206" s="10">
        <v>6.99950299E7</v>
      </c>
      <c r="C4206" s="10">
        <v>7.0E7</v>
      </c>
      <c r="D4206" s="10">
        <v>0.0</v>
      </c>
    </row>
    <row r="4207">
      <c r="A4207" s="10">
        <v>0.04205</v>
      </c>
      <c r="B4207" s="10">
        <v>6.99950336E7</v>
      </c>
      <c r="C4207" s="10">
        <v>7.0E7</v>
      </c>
      <c r="D4207" s="10">
        <v>0.0</v>
      </c>
    </row>
    <row r="4208">
      <c r="A4208" s="10">
        <v>0.04206</v>
      </c>
      <c r="B4208" s="10">
        <v>6.99950374E7</v>
      </c>
      <c r="C4208" s="10">
        <v>7.0E7</v>
      </c>
      <c r="D4208" s="10">
        <v>0.0</v>
      </c>
    </row>
    <row r="4209">
      <c r="A4209" s="10">
        <v>0.04207</v>
      </c>
      <c r="B4209" s="10">
        <v>6.99950411E7</v>
      </c>
      <c r="C4209" s="10">
        <v>7.0E7</v>
      </c>
      <c r="D4209" s="10">
        <v>0.0</v>
      </c>
    </row>
    <row r="4210">
      <c r="A4210" s="10">
        <v>0.04208</v>
      </c>
      <c r="B4210" s="10">
        <v>6.99950448E7</v>
      </c>
      <c r="C4210" s="10">
        <v>7.0E7</v>
      </c>
      <c r="D4210" s="10">
        <v>0.0</v>
      </c>
    </row>
    <row r="4211">
      <c r="A4211" s="10">
        <v>0.04209</v>
      </c>
      <c r="B4211" s="10">
        <v>6.99950485E7</v>
      </c>
      <c r="C4211" s="10">
        <v>7.0E7</v>
      </c>
      <c r="D4211" s="10">
        <v>0.0</v>
      </c>
    </row>
    <row r="4212">
      <c r="A4212" s="10">
        <v>0.0421</v>
      </c>
      <c r="B4212" s="10">
        <v>6.99950522E7</v>
      </c>
      <c r="C4212" s="10">
        <v>7.0E7</v>
      </c>
      <c r="D4212" s="10">
        <v>0.0</v>
      </c>
    </row>
    <row r="4213">
      <c r="A4213" s="10">
        <v>0.04211</v>
      </c>
      <c r="B4213" s="10">
        <v>6.9995056E7</v>
      </c>
      <c r="C4213" s="10">
        <v>7.0E7</v>
      </c>
      <c r="D4213" s="10">
        <v>0.0</v>
      </c>
    </row>
    <row r="4214">
      <c r="A4214" s="10">
        <v>0.04212</v>
      </c>
      <c r="B4214" s="10">
        <v>6.99950597E7</v>
      </c>
      <c r="C4214" s="10">
        <v>7.0E7</v>
      </c>
      <c r="D4214" s="10">
        <v>0.0</v>
      </c>
    </row>
    <row r="4215">
      <c r="A4215" s="10">
        <v>0.04213</v>
      </c>
      <c r="B4215" s="10">
        <v>6.99950634E7</v>
      </c>
      <c r="C4215" s="10">
        <v>7.0E7</v>
      </c>
      <c r="D4215" s="10">
        <v>0.0</v>
      </c>
    </row>
    <row r="4216">
      <c r="A4216" s="10">
        <v>0.04214</v>
      </c>
      <c r="B4216" s="10">
        <v>6.99950671E7</v>
      </c>
      <c r="C4216" s="10">
        <v>7.0E7</v>
      </c>
      <c r="D4216" s="10">
        <v>0.0</v>
      </c>
    </row>
    <row r="4217">
      <c r="A4217" s="10">
        <v>0.04215</v>
      </c>
      <c r="B4217" s="10">
        <v>6.99950709E7</v>
      </c>
      <c r="C4217" s="10">
        <v>7.0E7</v>
      </c>
      <c r="D4217" s="10">
        <v>0.0</v>
      </c>
    </row>
    <row r="4218">
      <c r="A4218" s="10">
        <v>0.04216</v>
      </c>
      <c r="B4218" s="10">
        <v>6.99950746E7</v>
      </c>
      <c r="C4218" s="10">
        <v>7.0E7</v>
      </c>
      <c r="D4218" s="10">
        <v>0.0</v>
      </c>
    </row>
    <row r="4219">
      <c r="A4219" s="10">
        <v>0.04217</v>
      </c>
      <c r="B4219" s="10">
        <v>6.99950783E7</v>
      </c>
      <c r="C4219" s="10">
        <v>7.0E7</v>
      </c>
      <c r="D4219" s="10">
        <v>0.0</v>
      </c>
    </row>
    <row r="4220">
      <c r="A4220" s="10">
        <v>0.04218</v>
      </c>
      <c r="B4220" s="10">
        <v>6.9995082E7</v>
      </c>
      <c r="C4220" s="10">
        <v>7.0E7</v>
      </c>
      <c r="D4220" s="10">
        <v>0.0</v>
      </c>
    </row>
    <row r="4221">
      <c r="A4221" s="10">
        <v>0.04219</v>
      </c>
      <c r="B4221" s="10">
        <v>6.99950858E7</v>
      </c>
      <c r="C4221" s="10">
        <v>7.0E7</v>
      </c>
      <c r="D4221" s="10">
        <v>0.0</v>
      </c>
    </row>
    <row r="4222">
      <c r="A4222" s="10">
        <v>0.0422</v>
      </c>
      <c r="B4222" s="10">
        <v>6.99950895E7</v>
      </c>
      <c r="C4222" s="10">
        <v>7.0E7</v>
      </c>
      <c r="D4222" s="10">
        <v>0.0</v>
      </c>
    </row>
    <row r="4223">
      <c r="A4223" s="10">
        <v>0.04221</v>
      </c>
      <c r="B4223" s="10">
        <v>6.99950932E7</v>
      </c>
      <c r="C4223" s="10">
        <v>7.0E7</v>
      </c>
      <c r="D4223" s="10">
        <v>0.0</v>
      </c>
    </row>
    <row r="4224">
      <c r="A4224" s="10">
        <v>0.04222</v>
      </c>
      <c r="B4224" s="10">
        <v>6.99950969E7</v>
      </c>
      <c r="C4224" s="10">
        <v>7.0E7</v>
      </c>
      <c r="D4224" s="10">
        <v>0.0</v>
      </c>
    </row>
    <row r="4225">
      <c r="A4225" s="10">
        <v>0.04223</v>
      </c>
      <c r="B4225" s="10">
        <v>6.99951007E7</v>
      </c>
      <c r="C4225" s="10">
        <v>7.0E7</v>
      </c>
      <c r="D4225" s="10">
        <v>0.0</v>
      </c>
    </row>
    <row r="4226">
      <c r="A4226" s="10">
        <v>0.04224</v>
      </c>
      <c r="B4226" s="10">
        <v>6.99951044E7</v>
      </c>
      <c r="C4226" s="10">
        <v>7.0E7</v>
      </c>
      <c r="D4226" s="10">
        <v>0.0</v>
      </c>
    </row>
    <row r="4227">
      <c r="A4227" s="10">
        <v>0.04225</v>
      </c>
      <c r="B4227" s="10">
        <v>6.99951081E7</v>
      </c>
      <c r="C4227" s="10">
        <v>7.0E7</v>
      </c>
      <c r="D4227" s="10">
        <v>0.0</v>
      </c>
    </row>
    <row r="4228">
      <c r="A4228" s="10">
        <v>0.04226</v>
      </c>
      <c r="B4228" s="10">
        <v>6.99951118E7</v>
      </c>
      <c r="C4228" s="10">
        <v>7.0E7</v>
      </c>
      <c r="D4228" s="10">
        <v>0.0</v>
      </c>
    </row>
    <row r="4229">
      <c r="A4229" s="10">
        <v>0.04227</v>
      </c>
      <c r="B4229" s="10">
        <v>6.99951156E7</v>
      </c>
      <c r="C4229" s="10">
        <v>7.0E7</v>
      </c>
      <c r="D4229" s="10">
        <v>0.0</v>
      </c>
    </row>
    <row r="4230">
      <c r="A4230" s="10">
        <v>0.04228</v>
      </c>
      <c r="B4230" s="10">
        <v>6.99951193E7</v>
      </c>
      <c r="C4230" s="10">
        <v>7.0E7</v>
      </c>
      <c r="D4230" s="10">
        <v>0.0</v>
      </c>
    </row>
    <row r="4231">
      <c r="A4231" s="10">
        <v>0.04229</v>
      </c>
      <c r="B4231" s="10">
        <v>6.9995123E7</v>
      </c>
      <c r="C4231" s="10">
        <v>7.0E7</v>
      </c>
      <c r="D4231" s="10">
        <v>0.0</v>
      </c>
    </row>
    <row r="4232">
      <c r="A4232" s="10">
        <v>0.0423</v>
      </c>
      <c r="B4232" s="10">
        <v>6.99951267E7</v>
      </c>
      <c r="C4232" s="10">
        <v>7.0E7</v>
      </c>
      <c r="D4232" s="10">
        <v>0.0</v>
      </c>
    </row>
    <row r="4233">
      <c r="A4233" s="10">
        <v>0.04231</v>
      </c>
      <c r="B4233" s="10">
        <v>6.99951305E7</v>
      </c>
      <c r="C4233" s="10">
        <v>7.0E7</v>
      </c>
      <c r="D4233" s="10">
        <v>0.0</v>
      </c>
    </row>
    <row r="4234">
      <c r="A4234" s="10">
        <v>0.04232</v>
      </c>
      <c r="B4234" s="10">
        <v>6.99951342E7</v>
      </c>
      <c r="C4234" s="10">
        <v>7.0E7</v>
      </c>
      <c r="D4234" s="10">
        <v>0.0</v>
      </c>
    </row>
    <row r="4235">
      <c r="A4235" s="10">
        <v>0.04233</v>
      </c>
      <c r="B4235" s="10">
        <v>6.99951379E7</v>
      </c>
      <c r="C4235" s="10">
        <v>7.0E7</v>
      </c>
      <c r="D4235" s="10">
        <v>0.0</v>
      </c>
    </row>
    <row r="4236">
      <c r="A4236" s="10">
        <v>0.04234</v>
      </c>
      <c r="B4236" s="10">
        <v>6.99951416E7</v>
      </c>
      <c r="C4236" s="10">
        <v>7.0E7</v>
      </c>
      <c r="D4236" s="10">
        <v>0.0</v>
      </c>
    </row>
    <row r="4237">
      <c r="A4237" s="10">
        <v>0.04235</v>
      </c>
      <c r="B4237" s="10">
        <v>6.99951453E7</v>
      </c>
      <c r="C4237" s="10">
        <v>7.0E7</v>
      </c>
      <c r="D4237" s="10">
        <v>0.0</v>
      </c>
    </row>
    <row r="4238">
      <c r="A4238" s="10">
        <v>0.04236</v>
      </c>
      <c r="B4238" s="10">
        <v>6.99951491E7</v>
      </c>
      <c r="C4238" s="10">
        <v>7.0E7</v>
      </c>
      <c r="D4238" s="10">
        <v>0.0</v>
      </c>
    </row>
    <row r="4239">
      <c r="A4239" s="10">
        <v>0.04237</v>
      </c>
      <c r="B4239" s="10">
        <v>6.99951528E7</v>
      </c>
      <c r="C4239" s="10">
        <v>7.0E7</v>
      </c>
      <c r="D4239" s="10">
        <v>0.0</v>
      </c>
    </row>
    <row r="4240">
      <c r="A4240" s="10">
        <v>0.04238</v>
      </c>
      <c r="B4240" s="10">
        <v>6.99951565E7</v>
      </c>
      <c r="C4240" s="10">
        <v>7.0E7</v>
      </c>
      <c r="D4240" s="10">
        <v>0.0</v>
      </c>
    </row>
    <row r="4241">
      <c r="A4241" s="10">
        <v>0.04239</v>
      </c>
      <c r="B4241" s="10">
        <v>6.99951602E7</v>
      </c>
      <c r="C4241" s="10">
        <v>7.0E7</v>
      </c>
      <c r="D4241" s="10">
        <v>0.0</v>
      </c>
    </row>
    <row r="4242">
      <c r="A4242" s="10">
        <v>0.0424</v>
      </c>
      <c r="B4242" s="10">
        <v>6.9995164E7</v>
      </c>
      <c r="C4242" s="10">
        <v>7.0E7</v>
      </c>
      <c r="D4242" s="10">
        <v>0.0</v>
      </c>
    </row>
    <row r="4243">
      <c r="A4243" s="10">
        <v>0.04241</v>
      </c>
      <c r="B4243" s="10">
        <v>6.99951677E7</v>
      </c>
      <c r="C4243" s="10">
        <v>7.0E7</v>
      </c>
      <c r="D4243" s="10">
        <v>0.0</v>
      </c>
    </row>
    <row r="4244">
      <c r="A4244" s="10">
        <v>0.04242</v>
      </c>
      <c r="B4244" s="10">
        <v>6.99951714E7</v>
      </c>
      <c r="C4244" s="10">
        <v>7.0E7</v>
      </c>
      <c r="D4244" s="10">
        <v>0.0</v>
      </c>
    </row>
    <row r="4245">
      <c r="A4245" s="10">
        <v>0.04243</v>
      </c>
      <c r="B4245" s="10">
        <v>6.99951751E7</v>
      </c>
      <c r="C4245" s="10">
        <v>7.0E7</v>
      </c>
      <c r="D4245" s="10">
        <v>0.0</v>
      </c>
    </row>
    <row r="4246">
      <c r="A4246" s="10">
        <v>0.04244</v>
      </c>
      <c r="B4246" s="10">
        <v>6.99951789E7</v>
      </c>
      <c r="C4246" s="10">
        <v>7.0E7</v>
      </c>
      <c r="D4246" s="10">
        <v>0.0</v>
      </c>
    </row>
    <row r="4247">
      <c r="A4247" s="10">
        <v>0.04245</v>
      </c>
      <c r="B4247" s="10">
        <v>6.99951826E7</v>
      </c>
      <c r="C4247" s="10">
        <v>7.0E7</v>
      </c>
      <c r="D4247" s="10">
        <v>0.0</v>
      </c>
    </row>
    <row r="4248">
      <c r="A4248" s="10">
        <v>0.04246</v>
      </c>
      <c r="B4248" s="10">
        <v>6.99951863E7</v>
      </c>
      <c r="C4248" s="10">
        <v>7.0E7</v>
      </c>
      <c r="D4248" s="10">
        <v>0.0</v>
      </c>
    </row>
    <row r="4249">
      <c r="A4249" s="10">
        <v>0.04247</v>
      </c>
      <c r="B4249" s="10">
        <v>6.999519E7</v>
      </c>
      <c r="C4249" s="10">
        <v>7.0E7</v>
      </c>
      <c r="D4249" s="10">
        <v>0.0</v>
      </c>
    </row>
    <row r="4250">
      <c r="A4250" s="10">
        <v>0.04248</v>
      </c>
      <c r="B4250" s="10">
        <v>6.99951938E7</v>
      </c>
      <c r="C4250" s="10">
        <v>7.0E7</v>
      </c>
      <c r="D4250" s="10">
        <v>0.0</v>
      </c>
    </row>
    <row r="4251">
      <c r="A4251" s="10">
        <v>0.04249</v>
      </c>
      <c r="B4251" s="10">
        <v>6.99951975E7</v>
      </c>
      <c r="C4251" s="10">
        <v>7.0E7</v>
      </c>
      <c r="D4251" s="10">
        <v>0.0</v>
      </c>
    </row>
    <row r="4252">
      <c r="A4252" s="10">
        <v>0.0425</v>
      </c>
      <c r="B4252" s="10">
        <v>6.99952012E7</v>
      </c>
      <c r="C4252" s="10">
        <v>7.0E7</v>
      </c>
      <c r="D4252" s="10">
        <v>0.0</v>
      </c>
    </row>
    <row r="4253">
      <c r="A4253" s="10">
        <v>0.04251</v>
      </c>
      <c r="B4253" s="10">
        <v>6.99952049E7</v>
      </c>
      <c r="C4253" s="10">
        <v>7.0E7</v>
      </c>
      <c r="D4253" s="10">
        <v>0.0</v>
      </c>
    </row>
    <row r="4254">
      <c r="A4254" s="10">
        <v>0.04252</v>
      </c>
      <c r="B4254" s="10">
        <v>6.99952087E7</v>
      </c>
      <c r="C4254" s="10">
        <v>7.0E7</v>
      </c>
      <c r="D4254" s="10">
        <v>0.0</v>
      </c>
    </row>
    <row r="4255">
      <c r="A4255" s="10">
        <v>0.04253</v>
      </c>
      <c r="B4255" s="10">
        <v>6.99952124E7</v>
      </c>
      <c r="C4255" s="10">
        <v>7.0E7</v>
      </c>
      <c r="D4255" s="10">
        <v>0.0</v>
      </c>
    </row>
    <row r="4256">
      <c r="A4256" s="10">
        <v>0.04254</v>
      </c>
      <c r="B4256" s="10">
        <v>6.99952161E7</v>
      </c>
      <c r="C4256" s="10">
        <v>7.0E7</v>
      </c>
      <c r="D4256" s="10">
        <v>0.0</v>
      </c>
    </row>
    <row r="4257">
      <c r="A4257" s="10">
        <v>0.04255</v>
      </c>
      <c r="B4257" s="10">
        <v>6.99952198E7</v>
      </c>
      <c r="C4257" s="10">
        <v>7.0E7</v>
      </c>
      <c r="D4257" s="10">
        <v>0.0</v>
      </c>
    </row>
    <row r="4258">
      <c r="A4258" s="10">
        <v>0.04256</v>
      </c>
      <c r="B4258" s="10">
        <v>6.99952236E7</v>
      </c>
      <c r="C4258" s="10">
        <v>7.0E7</v>
      </c>
      <c r="D4258" s="10">
        <v>0.0</v>
      </c>
    </row>
    <row r="4259">
      <c r="A4259" s="10">
        <v>0.04257</v>
      </c>
      <c r="B4259" s="10">
        <v>6.99952273E7</v>
      </c>
      <c r="C4259" s="10">
        <v>7.0E7</v>
      </c>
      <c r="D4259" s="10">
        <v>0.0</v>
      </c>
    </row>
    <row r="4260">
      <c r="A4260" s="10">
        <v>0.04258</v>
      </c>
      <c r="B4260" s="10">
        <v>6.9995231E7</v>
      </c>
      <c r="C4260" s="10">
        <v>7.0E7</v>
      </c>
      <c r="D4260" s="10">
        <v>0.0</v>
      </c>
    </row>
    <row r="4261">
      <c r="A4261" s="10">
        <v>0.04259</v>
      </c>
      <c r="B4261" s="10">
        <v>6.99952347E7</v>
      </c>
      <c r="C4261" s="10">
        <v>7.0E7</v>
      </c>
      <c r="D4261" s="10">
        <v>0.0</v>
      </c>
    </row>
    <row r="4262">
      <c r="A4262" s="10">
        <v>0.0426</v>
      </c>
      <c r="B4262" s="10">
        <v>6.99952384E7</v>
      </c>
      <c r="C4262" s="10">
        <v>7.0E7</v>
      </c>
      <c r="D4262" s="10">
        <v>0.0</v>
      </c>
    </row>
    <row r="4263">
      <c r="A4263" s="10">
        <v>0.04261</v>
      </c>
      <c r="B4263" s="10">
        <v>6.99952422E7</v>
      </c>
      <c r="C4263" s="10">
        <v>7.0E7</v>
      </c>
      <c r="D4263" s="10">
        <v>0.0</v>
      </c>
    </row>
    <row r="4264">
      <c r="A4264" s="10">
        <v>0.04262</v>
      </c>
      <c r="B4264" s="10">
        <v>6.99952459E7</v>
      </c>
      <c r="C4264" s="10">
        <v>7.0E7</v>
      </c>
      <c r="D4264" s="10">
        <v>0.0</v>
      </c>
    </row>
    <row r="4265">
      <c r="A4265" s="10">
        <v>0.04263</v>
      </c>
      <c r="B4265" s="10">
        <v>6.99952496E7</v>
      </c>
      <c r="C4265" s="10">
        <v>7.0E7</v>
      </c>
      <c r="D4265" s="10">
        <v>0.0</v>
      </c>
    </row>
    <row r="4266">
      <c r="A4266" s="10">
        <v>0.04264</v>
      </c>
      <c r="B4266" s="10">
        <v>6.99952533E7</v>
      </c>
      <c r="C4266" s="10">
        <v>7.0E7</v>
      </c>
      <c r="D4266" s="10">
        <v>0.0</v>
      </c>
    </row>
    <row r="4267">
      <c r="A4267" s="10">
        <v>0.04265</v>
      </c>
      <c r="B4267" s="10">
        <v>6.99952571E7</v>
      </c>
      <c r="C4267" s="10">
        <v>7.0E7</v>
      </c>
      <c r="D4267" s="10">
        <v>0.0</v>
      </c>
    </row>
    <row r="4268">
      <c r="A4268" s="10">
        <v>0.04266</v>
      </c>
      <c r="B4268" s="10">
        <v>6.99952608E7</v>
      </c>
      <c r="C4268" s="10">
        <v>7.0E7</v>
      </c>
      <c r="D4268" s="10">
        <v>0.0</v>
      </c>
    </row>
    <row r="4269">
      <c r="A4269" s="10">
        <v>0.04267</v>
      </c>
      <c r="B4269" s="10">
        <v>6.99952645E7</v>
      </c>
      <c r="C4269" s="10">
        <v>7.0E7</v>
      </c>
      <c r="D4269" s="10">
        <v>0.0</v>
      </c>
    </row>
    <row r="4270">
      <c r="A4270" s="10">
        <v>0.04268</v>
      </c>
      <c r="B4270" s="10">
        <v>6.99952682E7</v>
      </c>
      <c r="C4270" s="10">
        <v>7.0E7</v>
      </c>
      <c r="D4270" s="10">
        <v>0.0</v>
      </c>
    </row>
    <row r="4271">
      <c r="A4271" s="10">
        <v>0.04269</v>
      </c>
      <c r="B4271" s="10">
        <v>6.9995272E7</v>
      </c>
      <c r="C4271" s="10">
        <v>7.0E7</v>
      </c>
      <c r="D4271" s="10">
        <v>0.0</v>
      </c>
    </row>
    <row r="4272">
      <c r="A4272" s="10">
        <v>0.0427</v>
      </c>
      <c r="B4272" s="10">
        <v>6.99952757E7</v>
      </c>
      <c r="C4272" s="10">
        <v>7.0E7</v>
      </c>
      <c r="D4272" s="10">
        <v>0.0</v>
      </c>
    </row>
    <row r="4273">
      <c r="A4273" s="10">
        <v>0.04271</v>
      </c>
      <c r="B4273" s="10">
        <v>6.99952794E7</v>
      </c>
      <c r="C4273" s="10">
        <v>7.0E7</v>
      </c>
      <c r="D4273" s="10">
        <v>0.0</v>
      </c>
    </row>
    <row r="4274">
      <c r="A4274" s="10">
        <v>0.04272</v>
      </c>
      <c r="B4274" s="10">
        <v>6.99952831E7</v>
      </c>
      <c r="C4274" s="10">
        <v>7.0E7</v>
      </c>
      <c r="D4274" s="10">
        <v>0.0</v>
      </c>
    </row>
    <row r="4275">
      <c r="A4275" s="10">
        <v>0.04273</v>
      </c>
      <c r="B4275" s="10">
        <v>6.99952869E7</v>
      </c>
      <c r="C4275" s="10">
        <v>7.0E7</v>
      </c>
      <c r="D4275" s="10">
        <v>0.0</v>
      </c>
    </row>
    <row r="4276">
      <c r="A4276" s="10">
        <v>0.04274</v>
      </c>
      <c r="B4276" s="10">
        <v>6.99952906E7</v>
      </c>
      <c r="C4276" s="10">
        <v>7.0E7</v>
      </c>
      <c r="D4276" s="10">
        <v>0.0</v>
      </c>
    </row>
    <row r="4277">
      <c r="A4277" s="10">
        <v>0.04275</v>
      </c>
      <c r="B4277" s="10">
        <v>6.99952943E7</v>
      </c>
      <c r="C4277" s="10">
        <v>7.0E7</v>
      </c>
      <c r="D4277" s="10">
        <v>0.0</v>
      </c>
    </row>
    <row r="4278">
      <c r="A4278" s="10">
        <v>0.04276</v>
      </c>
      <c r="B4278" s="10">
        <v>6.9995298E7</v>
      </c>
      <c r="C4278" s="10">
        <v>7.0E7</v>
      </c>
      <c r="D4278" s="10">
        <v>0.0</v>
      </c>
    </row>
    <row r="4279">
      <c r="A4279" s="10">
        <v>0.04277</v>
      </c>
      <c r="B4279" s="10">
        <v>6.99953018E7</v>
      </c>
      <c r="C4279" s="10">
        <v>7.0E7</v>
      </c>
      <c r="D4279" s="10">
        <v>0.0</v>
      </c>
    </row>
    <row r="4280">
      <c r="A4280" s="10">
        <v>0.04278</v>
      </c>
      <c r="B4280" s="10">
        <v>6.99953055E7</v>
      </c>
      <c r="C4280" s="10">
        <v>7.0E7</v>
      </c>
      <c r="D4280" s="10">
        <v>0.0</v>
      </c>
    </row>
    <row r="4281">
      <c r="A4281" s="10">
        <v>0.04279</v>
      </c>
      <c r="B4281" s="10">
        <v>6.99953092E7</v>
      </c>
      <c r="C4281" s="10">
        <v>7.0E7</v>
      </c>
      <c r="D4281" s="10">
        <v>0.0</v>
      </c>
    </row>
    <row r="4282">
      <c r="A4282" s="10">
        <v>0.0428</v>
      </c>
      <c r="B4282" s="10">
        <v>6.99953129E7</v>
      </c>
      <c r="C4282" s="10">
        <v>7.0E7</v>
      </c>
      <c r="D4282" s="10">
        <v>0.0</v>
      </c>
    </row>
    <row r="4283">
      <c r="A4283" s="10">
        <v>0.04281</v>
      </c>
      <c r="B4283" s="10">
        <v>6.99953167E7</v>
      </c>
      <c r="C4283" s="10">
        <v>7.0E7</v>
      </c>
      <c r="D4283" s="10">
        <v>0.0</v>
      </c>
    </row>
    <row r="4284">
      <c r="A4284" s="10">
        <v>0.04282</v>
      </c>
      <c r="B4284" s="10">
        <v>6.99953204E7</v>
      </c>
      <c r="C4284" s="10">
        <v>7.0E7</v>
      </c>
      <c r="D4284" s="10">
        <v>0.0</v>
      </c>
    </row>
    <row r="4285">
      <c r="A4285" s="10">
        <v>0.04283</v>
      </c>
      <c r="B4285" s="10">
        <v>6.99953241E7</v>
      </c>
      <c r="C4285" s="10">
        <v>7.0E7</v>
      </c>
      <c r="D4285" s="10">
        <v>0.0</v>
      </c>
    </row>
    <row r="4286">
      <c r="A4286" s="10">
        <v>0.04284</v>
      </c>
      <c r="B4286" s="10">
        <v>6.99953278E7</v>
      </c>
      <c r="C4286" s="10">
        <v>7.0E7</v>
      </c>
      <c r="D4286" s="10">
        <v>0.0</v>
      </c>
    </row>
    <row r="4287">
      <c r="A4287" s="10">
        <v>0.04285</v>
      </c>
      <c r="B4287" s="10">
        <v>6.99953315E7</v>
      </c>
      <c r="C4287" s="10">
        <v>7.0E7</v>
      </c>
      <c r="D4287" s="10">
        <v>0.0</v>
      </c>
    </row>
    <row r="4288">
      <c r="A4288" s="10">
        <v>0.04286</v>
      </c>
      <c r="B4288" s="10">
        <v>6.99953353E7</v>
      </c>
      <c r="C4288" s="10">
        <v>7.0E7</v>
      </c>
      <c r="D4288" s="10">
        <v>0.0</v>
      </c>
    </row>
    <row r="4289">
      <c r="A4289" s="10">
        <v>0.04287</v>
      </c>
      <c r="B4289" s="10">
        <v>6.9995339E7</v>
      </c>
      <c r="C4289" s="10">
        <v>7.0E7</v>
      </c>
      <c r="D4289" s="10">
        <v>0.0</v>
      </c>
    </row>
    <row r="4290">
      <c r="A4290" s="10">
        <v>0.04288</v>
      </c>
      <c r="B4290" s="10">
        <v>6.99953427E7</v>
      </c>
      <c r="C4290" s="10">
        <v>7.0E7</v>
      </c>
      <c r="D4290" s="10">
        <v>0.0</v>
      </c>
    </row>
    <row r="4291">
      <c r="A4291" s="10">
        <v>0.04289</v>
      </c>
      <c r="B4291" s="10">
        <v>6.99953464E7</v>
      </c>
      <c r="C4291" s="10">
        <v>7.0E7</v>
      </c>
      <c r="D4291" s="10">
        <v>0.0</v>
      </c>
    </row>
    <row r="4292">
      <c r="A4292" s="10">
        <v>0.0429</v>
      </c>
      <c r="B4292" s="10">
        <v>6.99953502E7</v>
      </c>
      <c r="C4292" s="10">
        <v>7.0E7</v>
      </c>
      <c r="D4292" s="10">
        <v>0.0</v>
      </c>
    </row>
    <row r="4293">
      <c r="A4293" s="10">
        <v>0.04291</v>
      </c>
      <c r="B4293" s="10">
        <v>6.99953539E7</v>
      </c>
      <c r="C4293" s="10">
        <v>7.0E7</v>
      </c>
      <c r="D4293" s="10">
        <v>0.0</v>
      </c>
    </row>
    <row r="4294">
      <c r="A4294" s="10">
        <v>0.04292</v>
      </c>
      <c r="B4294" s="10">
        <v>6.99953576E7</v>
      </c>
      <c r="C4294" s="10">
        <v>7.0E7</v>
      </c>
      <c r="D4294" s="10">
        <v>0.0</v>
      </c>
    </row>
    <row r="4295">
      <c r="A4295" s="10">
        <v>0.04293</v>
      </c>
      <c r="B4295" s="10">
        <v>6.99953613E7</v>
      </c>
      <c r="C4295" s="10">
        <v>7.0E7</v>
      </c>
      <c r="D4295" s="10">
        <v>0.0</v>
      </c>
    </row>
    <row r="4296">
      <c r="A4296" s="10">
        <v>0.04294</v>
      </c>
      <c r="B4296" s="10">
        <v>6.99953651E7</v>
      </c>
      <c r="C4296" s="10">
        <v>7.0E7</v>
      </c>
      <c r="D4296" s="10">
        <v>0.0</v>
      </c>
    </row>
    <row r="4297">
      <c r="A4297" s="10">
        <v>0.04295</v>
      </c>
      <c r="B4297" s="10">
        <v>6.99953688E7</v>
      </c>
      <c r="C4297" s="10">
        <v>7.0E7</v>
      </c>
      <c r="D4297" s="10">
        <v>0.0</v>
      </c>
    </row>
    <row r="4298">
      <c r="A4298" s="10">
        <v>0.04296</v>
      </c>
      <c r="B4298" s="10">
        <v>6.99953725E7</v>
      </c>
      <c r="C4298" s="10">
        <v>7.0E7</v>
      </c>
      <c r="D4298" s="10">
        <v>0.0</v>
      </c>
    </row>
    <row r="4299">
      <c r="A4299" s="10">
        <v>0.04297</v>
      </c>
      <c r="B4299" s="10">
        <v>6.99953762E7</v>
      </c>
      <c r="C4299" s="10">
        <v>7.0E7</v>
      </c>
      <c r="D4299" s="10">
        <v>0.0</v>
      </c>
    </row>
    <row r="4300">
      <c r="A4300" s="10">
        <v>0.04298</v>
      </c>
      <c r="B4300" s="10">
        <v>6.999538E7</v>
      </c>
      <c r="C4300" s="10">
        <v>7.0E7</v>
      </c>
      <c r="D4300" s="10">
        <v>0.0</v>
      </c>
    </row>
    <row r="4301">
      <c r="A4301" s="10">
        <v>0.04299</v>
      </c>
      <c r="B4301" s="10">
        <v>6.99953837E7</v>
      </c>
      <c r="C4301" s="10">
        <v>7.0E7</v>
      </c>
      <c r="D4301" s="10">
        <v>0.0</v>
      </c>
    </row>
    <row r="4302">
      <c r="A4302" s="10">
        <v>0.043</v>
      </c>
      <c r="B4302" s="10">
        <v>6.99953874E7</v>
      </c>
      <c r="C4302" s="10">
        <v>7.0E7</v>
      </c>
      <c r="D4302" s="10">
        <v>0.0</v>
      </c>
    </row>
    <row r="4303">
      <c r="A4303" s="10">
        <v>0.04301</v>
      </c>
      <c r="B4303" s="10">
        <v>6.99953911E7</v>
      </c>
      <c r="C4303" s="10">
        <v>7.0E7</v>
      </c>
      <c r="D4303" s="10">
        <v>0.0</v>
      </c>
    </row>
    <row r="4304">
      <c r="A4304" s="10">
        <v>0.04302</v>
      </c>
      <c r="B4304" s="10">
        <v>6.99953949E7</v>
      </c>
      <c r="C4304" s="10">
        <v>7.0E7</v>
      </c>
      <c r="D4304" s="10">
        <v>0.0</v>
      </c>
    </row>
    <row r="4305">
      <c r="A4305" s="10">
        <v>0.04303</v>
      </c>
      <c r="B4305" s="10">
        <v>6.99953986E7</v>
      </c>
      <c r="C4305" s="10">
        <v>7.0E7</v>
      </c>
      <c r="D4305" s="10">
        <v>0.0</v>
      </c>
    </row>
    <row r="4306">
      <c r="A4306" s="10">
        <v>0.04304</v>
      </c>
      <c r="B4306" s="10">
        <v>6.99954023E7</v>
      </c>
      <c r="C4306" s="10">
        <v>7.0E7</v>
      </c>
      <c r="D4306" s="10">
        <v>0.0</v>
      </c>
    </row>
    <row r="4307">
      <c r="A4307" s="10">
        <v>0.04305</v>
      </c>
      <c r="B4307" s="10">
        <v>6.9995406E7</v>
      </c>
      <c r="C4307" s="10">
        <v>7.0E7</v>
      </c>
      <c r="D4307" s="10">
        <v>0.0</v>
      </c>
    </row>
    <row r="4308">
      <c r="A4308" s="10">
        <v>0.04306</v>
      </c>
      <c r="B4308" s="10">
        <v>6.99954098E7</v>
      </c>
      <c r="C4308" s="10">
        <v>7.0E7</v>
      </c>
      <c r="D4308" s="10">
        <v>0.0</v>
      </c>
    </row>
    <row r="4309">
      <c r="A4309" s="10">
        <v>0.04307</v>
      </c>
      <c r="B4309" s="10">
        <v>6.99954135E7</v>
      </c>
      <c r="C4309" s="10">
        <v>7.0E7</v>
      </c>
      <c r="D4309" s="10">
        <v>0.0</v>
      </c>
    </row>
    <row r="4310">
      <c r="A4310" s="10">
        <v>0.04308</v>
      </c>
      <c r="B4310" s="10">
        <v>6.99954172E7</v>
      </c>
      <c r="C4310" s="10">
        <v>7.0E7</v>
      </c>
      <c r="D4310" s="10">
        <v>0.0</v>
      </c>
    </row>
    <row r="4311">
      <c r="A4311" s="10">
        <v>0.04309</v>
      </c>
      <c r="B4311" s="10">
        <v>6.99954209E7</v>
      </c>
      <c r="C4311" s="10">
        <v>7.0E7</v>
      </c>
      <c r="D4311" s="10">
        <v>0.0</v>
      </c>
    </row>
    <row r="4312">
      <c r="A4312" s="10">
        <v>0.0431</v>
      </c>
      <c r="B4312" s="10">
        <v>6.99954246E7</v>
      </c>
      <c r="C4312" s="10">
        <v>7.0E7</v>
      </c>
      <c r="D4312" s="10">
        <v>0.0</v>
      </c>
    </row>
    <row r="4313">
      <c r="A4313" s="10">
        <v>0.04311</v>
      </c>
      <c r="B4313" s="10">
        <v>6.99954284E7</v>
      </c>
      <c r="C4313" s="10">
        <v>7.0E7</v>
      </c>
      <c r="D4313" s="10">
        <v>0.0</v>
      </c>
    </row>
    <row r="4314">
      <c r="A4314" s="10">
        <v>0.04312</v>
      </c>
      <c r="B4314" s="10">
        <v>6.99954321E7</v>
      </c>
      <c r="C4314" s="10">
        <v>7.0E7</v>
      </c>
      <c r="D4314" s="10">
        <v>0.0</v>
      </c>
    </row>
    <row r="4315">
      <c r="A4315" s="10">
        <v>0.04313</v>
      </c>
      <c r="B4315" s="10">
        <v>6.99954358E7</v>
      </c>
      <c r="C4315" s="10">
        <v>7.0E7</v>
      </c>
      <c r="D4315" s="10">
        <v>0.0</v>
      </c>
    </row>
    <row r="4316">
      <c r="A4316" s="10">
        <v>0.04314</v>
      </c>
      <c r="B4316" s="10">
        <v>6.99954395E7</v>
      </c>
      <c r="C4316" s="10">
        <v>7.0E7</v>
      </c>
      <c r="D4316" s="10">
        <v>0.0</v>
      </c>
    </row>
    <row r="4317">
      <c r="A4317" s="10">
        <v>0.04315</v>
      </c>
      <c r="B4317" s="10">
        <v>6.99954433E7</v>
      </c>
      <c r="C4317" s="10">
        <v>7.0E7</v>
      </c>
      <c r="D4317" s="10">
        <v>0.0</v>
      </c>
    </row>
    <row r="4318">
      <c r="A4318" s="10">
        <v>0.04316</v>
      </c>
      <c r="B4318" s="10">
        <v>6.9995447E7</v>
      </c>
      <c r="C4318" s="10">
        <v>7.0E7</v>
      </c>
      <c r="D4318" s="10">
        <v>0.0</v>
      </c>
    </row>
    <row r="4319">
      <c r="A4319" s="10">
        <v>0.04317</v>
      </c>
      <c r="B4319" s="10">
        <v>6.99954507E7</v>
      </c>
      <c r="C4319" s="10">
        <v>7.0E7</v>
      </c>
      <c r="D4319" s="10">
        <v>0.0</v>
      </c>
    </row>
    <row r="4320">
      <c r="A4320" s="10">
        <v>0.04318</v>
      </c>
      <c r="B4320" s="10">
        <v>6.99954544E7</v>
      </c>
      <c r="C4320" s="10">
        <v>7.0E7</v>
      </c>
      <c r="D4320" s="10">
        <v>0.0</v>
      </c>
    </row>
    <row r="4321">
      <c r="A4321" s="10">
        <v>0.04319</v>
      </c>
      <c r="B4321" s="10">
        <v>6.99954582E7</v>
      </c>
      <c r="C4321" s="10">
        <v>7.0E7</v>
      </c>
      <c r="D4321" s="10">
        <v>0.0</v>
      </c>
    </row>
    <row r="4322">
      <c r="A4322" s="10">
        <v>0.0432</v>
      </c>
      <c r="B4322" s="10">
        <v>6.99954619E7</v>
      </c>
      <c r="C4322" s="10">
        <v>7.0E7</v>
      </c>
      <c r="D4322" s="10">
        <v>0.0</v>
      </c>
    </row>
    <row r="4323">
      <c r="A4323" s="10">
        <v>0.04321</v>
      </c>
      <c r="B4323" s="10">
        <v>6.99954656E7</v>
      </c>
      <c r="C4323" s="10">
        <v>7.0E7</v>
      </c>
      <c r="D4323" s="10">
        <v>0.0</v>
      </c>
    </row>
    <row r="4324">
      <c r="A4324" s="10">
        <v>0.04322</v>
      </c>
      <c r="B4324" s="10">
        <v>6.99954693E7</v>
      </c>
      <c r="C4324" s="10">
        <v>7.0E7</v>
      </c>
      <c r="D4324" s="10">
        <v>0.0</v>
      </c>
    </row>
    <row r="4325">
      <c r="A4325" s="10">
        <v>0.04323</v>
      </c>
      <c r="B4325" s="10">
        <v>6.99954731E7</v>
      </c>
      <c r="C4325" s="10">
        <v>7.0E7</v>
      </c>
      <c r="D4325" s="10">
        <v>0.0</v>
      </c>
    </row>
    <row r="4326">
      <c r="A4326" s="10">
        <v>0.04324</v>
      </c>
      <c r="B4326" s="10">
        <v>6.99954768E7</v>
      </c>
      <c r="C4326" s="10">
        <v>7.0E7</v>
      </c>
      <c r="D4326" s="10">
        <v>0.0</v>
      </c>
    </row>
    <row r="4327">
      <c r="A4327" s="10">
        <v>0.04325</v>
      </c>
      <c r="B4327" s="10">
        <v>6.99954805E7</v>
      </c>
      <c r="C4327" s="10">
        <v>7.0E7</v>
      </c>
      <c r="D4327" s="10">
        <v>0.0</v>
      </c>
    </row>
    <row r="4328">
      <c r="A4328" s="10">
        <v>0.04326</v>
      </c>
      <c r="B4328" s="10">
        <v>6.99954842E7</v>
      </c>
      <c r="C4328" s="10">
        <v>7.0E7</v>
      </c>
      <c r="D4328" s="10">
        <v>0.0</v>
      </c>
    </row>
    <row r="4329">
      <c r="A4329" s="10">
        <v>0.04327</v>
      </c>
      <c r="B4329" s="10">
        <v>6.9995488E7</v>
      </c>
      <c r="C4329" s="10">
        <v>7.0E7</v>
      </c>
      <c r="D4329" s="10">
        <v>0.0</v>
      </c>
    </row>
    <row r="4330">
      <c r="A4330" s="10">
        <v>0.04328</v>
      </c>
      <c r="B4330" s="10">
        <v>6.99954917E7</v>
      </c>
      <c r="C4330" s="10">
        <v>7.0E7</v>
      </c>
      <c r="D4330" s="10">
        <v>0.0</v>
      </c>
    </row>
    <row r="4331">
      <c r="A4331" s="10">
        <v>0.04329</v>
      </c>
      <c r="B4331" s="10">
        <v>6.99954954E7</v>
      </c>
      <c r="C4331" s="10">
        <v>7.0E7</v>
      </c>
      <c r="D4331" s="10">
        <v>0.0</v>
      </c>
    </row>
    <row r="4332">
      <c r="A4332" s="10">
        <v>0.0433</v>
      </c>
      <c r="B4332" s="10">
        <v>6.99954991E7</v>
      </c>
      <c r="C4332" s="10">
        <v>7.0E7</v>
      </c>
      <c r="D4332" s="10">
        <v>0.0</v>
      </c>
    </row>
    <row r="4333">
      <c r="A4333" s="10">
        <v>0.04331</v>
      </c>
      <c r="B4333" s="10">
        <v>6.99955029E7</v>
      </c>
      <c r="C4333" s="10">
        <v>7.0E7</v>
      </c>
      <c r="D4333" s="10">
        <v>0.0</v>
      </c>
    </row>
    <row r="4334">
      <c r="A4334" s="10">
        <v>0.04332</v>
      </c>
      <c r="B4334" s="10">
        <v>6.99955066E7</v>
      </c>
      <c r="C4334" s="10">
        <v>7.0E7</v>
      </c>
      <c r="D4334" s="10">
        <v>0.0</v>
      </c>
    </row>
    <row r="4335">
      <c r="A4335" s="10">
        <v>0.04333</v>
      </c>
      <c r="B4335" s="10">
        <v>6.99955103E7</v>
      </c>
      <c r="C4335" s="10">
        <v>7.0E7</v>
      </c>
      <c r="D4335" s="10">
        <v>0.0</v>
      </c>
    </row>
    <row r="4336">
      <c r="A4336" s="10">
        <v>0.04334</v>
      </c>
      <c r="B4336" s="10">
        <v>6.9995514E7</v>
      </c>
      <c r="C4336" s="10">
        <v>7.0E7</v>
      </c>
      <c r="D4336" s="10">
        <v>0.0</v>
      </c>
    </row>
    <row r="4337">
      <c r="A4337" s="10">
        <v>0.04335</v>
      </c>
      <c r="B4337" s="10">
        <v>6.99955177E7</v>
      </c>
      <c r="C4337" s="10">
        <v>7.0E7</v>
      </c>
      <c r="D4337" s="10">
        <v>0.0</v>
      </c>
    </row>
    <row r="4338">
      <c r="A4338" s="10">
        <v>0.04336</v>
      </c>
      <c r="B4338" s="10">
        <v>6.99955215E7</v>
      </c>
      <c r="C4338" s="10">
        <v>7.0E7</v>
      </c>
      <c r="D4338" s="10">
        <v>0.0</v>
      </c>
    </row>
    <row r="4339">
      <c r="A4339" s="10">
        <v>0.04337</v>
      </c>
      <c r="B4339" s="10">
        <v>6.99955252E7</v>
      </c>
      <c r="C4339" s="10">
        <v>7.0E7</v>
      </c>
      <c r="D4339" s="10">
        <v>0.0</v>
      </c>
    </row>
    <row r="4340">
      <c r="A4340" s="10">
        <v>0.04338</v>
      </c>
      <c r="B4340" s="10">
        <v>6.99955289E7</v>
      </c>
      <c r="C4340" s="10">
        <v>7.0E7</v>
      </c>
      <c r="D4340" s="10">
        <v>0.0</v>
      </c>
    </row>
    <row r="4341">
      <c r="A4341" s="10">
        <v>0.04339</v>
      </c>
      <c r="B4341" s="10">
        <v>6.99955326E7</v>
      </c>
      <c r="C4341" s="10">
        <v>7.0E7</v>
      </c>
      <c r="D4341" s="10">
        <v>0.0</v>
      </c>
    </row>
    <row r="4342">
      <c r="A4342" s="10">
        <v>0.0434</v>
      </c>
      <c r="B4342" s="10">
        <v>6.99955364E7</v>
      </c>
      <c r="C4342" s="10">
        <v>7.0E7</v>
      </c>
      <c r="D4342" s="10">
        <v>0.0</v>
      </c>
    </row>
    <row r="4343">
      <c r="A4343" s="10">
        <v>0.04341</v>
      </c>
      <c r="B4343" s="10">
        <v>6.99955401E7</v>
      </c>
      <c r="C4343" s="10">
        <v>7.0E7</v>
      </c>
      <c r="D4343" s="10">
        <v>0.0</v>
      </c>
    </row>
    <row r="4344">
      <c r="A4344" s="10">
        <v>0.04342</v>
      </c>
      <c r="B4344" s="10">
        <v>6.99955438E7</v>
      </c>
      <c r="C4344" s="10">
        <v>7.0E7</v>
      </c>
      <c r="D4344" s="10">
        <v>0.0</v>
      </c>
    </row>
    <row r="4345">
      <c r="A4345" s="10">
        <v>0.04343</v>
      </c>
      <c r="B4345" s="10">
        <v>6.99955475E7</v>
      </c>
      <c r="C4345" s="10">
        <v>7.0E7</v>
      </c>
      <c r="D4345" s="10">
        <v>0.0</v>
      </c>
    </row>
    <row r="4346">
      <c r="A4346" s="10">
        <v>0.04344</v>
      </c>
      <c r="B4346" s="10">
        <v>6.99955513E7</v>
      </c>
      <c r="C4346" s="10">
        <v>7.0E7</v>
      </c>
      <c r="D4346" s="10">
        <v>0.0</v>
      </c>
    </row>
    <row r="4347">
      <c r="A4347" s="10">
        <v>0.04345</v>
      </c>
      <c r="B4347" s="10">
        <v>6.9995555E7</v>
      </c>
      <c r="C4347" s="10">
        <v>7.0E7</v>
      </c>
      <c r="D4347" s="10">
        <v>0.0</v>
      </c>
    </row>
    <row r="4348">
      <c r="A4348" s="10">
        <v>0.04346</v>
      </c>
      <c r="B4348" s="10">
        <v>6.99955587E7</v>
      </c>
      <c r="C4348" s="10">
        <v>7.0E7</v>
      </c>
      <c r="D4348" s="10">
        <v>0.0</v>
      </c>
    </row>
    <row r="4349">
      <c r="A4349" s="10">
        <v>0.04347</v>
      </c>
      <c r="B4349" s="10">
        <v>6.99955624E7</v>
      </c>
      <c r="C4349" s="10">
        <v>7.0E7</v>
      </c>
      <c r="D4349" s="10">
        <v>0.0</v>
      </c>
    </row>
    <row r="4350">
      <c r="A4350" s="10">
        <v>0.04348</v>
      </c>
      <c r="B4350" s="10">
        <v>6.99955662E7</v>
      </c>
      <c r="C4350" s="10">
        <v>7.0E7</v>
      </c>
      <c r="D4350" s="10">
        <v>0.0</v>
      </c>
    </row>
    <row r="4351">
      <c r="A4351" s="10">
        <v>0.04349</v>
      </c>
      <c r="B4351" s="10">
        <v>6.99955699E7</v>
      </c>
      <c r="C4351" s="10">
        <v>7.0E7</v>
      </c>
      <c r="D4351" s="10">
        <v>0.0</v>
      </c>
    </row>
    <row r="4352">
      <c r="A4352" s="10">
        <v>0.0435</v>
      </c>
      <c r="B4352" s="10">
        <v>6.99955736E7</v>
      </c>
      <c r="C4352" s="10">
        <v>7.0E7</v>
      </c>
      <c r="D4352" s="10">
        <v>0.0</v>
      </c>
    </row>
    <row r="4353">
      <c r="A4353" s="10">
        <v>0.04351</v>
      </c>
      <c r="B4353" s="10">
        <v>6.99955773E7</v>
      </c>
      <c r="C4353" s="10">
        <v>7.0E7</v>
      </c>
      <c r="D4353" s="10">
        <v>0.0</v>
      </c>
    </row>
    <row r="4354">
      <c r="A4354" s="10">
        <v>0.04352</v>
      </c>
      <c r="B4354" s="10">
        <v>6.99955811E7</v>
      </c>
      <c r="C4354" s="10">
        <v>7.0E7</v>
      </c>
      <c r="D4354" s="10">
        <v>0.0</v>
      </c>
    </row>
    <row r="4355">
      <c r="A4355" s="10">
        <v>0.04353</v>
      </c>
      <c r="B4355" s="10">
        <v>6.99955848E7</v>
      </c>
      <c r="C4355" s="10">
        <v>7.0E7</v>
      </c>
      <c r="D4355" s="10">
        <v>0.0</v>
      </c>
    </row>
    <row r="4356">
      <c r="A4356" s="10">
        <v>0.04354</v>
      </c>
      <c r="B4356" s="10">
        <v>6.99955885E7</v>
      </c>
      <c r="C4356" s="10">
        <v>7.0E7</v>
      </c>
      <c r="D4356" s="10">
        <v>0.0</v>
      </c>
    </row>
    <row r="4357">
      <c r="A4357" s="10">
        <v>0.04355</v>
      </c>
      <c r="B4357" s="10">
        <v>6.99955922E7</v>
      </c>
      <c r="C4357" s="10">
        <v>7.0E7</v>
      </c>
      <c r="D4357" s="10">
        <v>0.0</v>
      </c>
    </row>
    <row r="4358">
      <c r="A4358" s="10">
        <v>0.04356</v>
      </c>
      <c r="B4358" s="10">
        <v>6.99955959E7</v>
      </c>
      <c r="C4358" s="10">
        <v>7.0E7</v>
      </c>
      <c r="D4358" s="10">
        <v>0.0</v>
      </c>
    </row>
    <row r="4359">
      <c r="A4359" s="10">
        <v>0.04357</v>
      </c>
      <c r="B4359" s="10">
        <v>6.99955997E7</v>
      </c>
      <c r="C4359" s="10">
        <v>7.0E7</v>
      </c>
      <c r="D4359" s="10">
        <v>0.0</v>
      </c>
    </row>
    <row r="4360">
      <c r="A4360" s="10">
        <v>0.04358</v>
      </c>
      <c r="B4360" s="10">
        <v>6.99956034E7</v>
      </c>
      <c r="C4360" s="10">
        <v>7.0E7</v>
      </c>
      <c r="D4360" s="10">
        <v>0.0</v>
      </c>
    </row>
    <row r="4361">
      <c r="A4361" s="10">
        <v>0.04359</v>
      </c>
      <c r="B4361" s="10">
        <v>6.99956071E7</v>
      </c>
      <c r="C4361" s="10">
        <v>7.0E7</v>
      </c>
      <c r="D4361" s="10">
        <v>0.0</v>
      </c>
    </row>
    <row r="4362">
      <c r="A4362" s="10">
        <v>0.0436</v>
      </c>
      <c r="B4362" s="10">
        <v>6.99956108E7</v>
      </c>
      <c r="C4362" s="10">
        <v>7.0E7</v>
      </c>
      <c r="D4362" s="10">
        <v>0.0</v>
      </c>
    </row>
    <row r="4363">
      <c r="A4363" s="10">
        <v>0.04361</v>
      </c>
      <c r="B4363" s="10">
        <v>6.99956146E7</v>
      </c>
      <c r="C4363" s="10">
        <v>7.0E7</v>
      </c>
      <c r="D4363" s="10">
        <v>0.0</v>
      </c>
    </row>
    <row r="4364">
      <c r="A4364" s="10">
        <v>0.04362</v>
      </c>
      <c r="B4364" s="10">
        <v>6.99956183E7</v>
      </c>
      <c r="C4364" s="10">
        <v>7.0E7</v>
      </c>
      <c r="D4364" s="10">
        <v>0.0</v>
      </c>
    </row>
    <row r="4365">
      <c r="A4365" s="10">
        <v>0.04363</v>
      </c>
      <c r="B4365" s="10">
        <v>6.9995622E7</v>
      </c>
      <c r="C4365" s="10">
        <v>7.0E7</v>
      </c>
      <c r="D4365" s="10">
        <v>0.0</v>
      </c>
    </row>
    <row r="4366">
      <c r="A4366" s="10">
        <v>0.04364</v>
      </c>
      <c r="B4366" s="10">
        <v>6.99956257E7</v>
      </c>
      <c r="C4366" s="10">
        <v>7.0E7</v>
      </c>
      <c r="D4366" s="10">
        <v>0.0</v>
      </c>
    </row>
    <row r="4367">
      <c r="A4367" s="10">
        <v>0.04365</v>
      </c>
      <c r="B4367" s="10">
        <v>6.99956295E7</v>
      </c>
      <c r="C4367" s="10">
        <v>7.0E7</v>
      </c>
      <c r="D4367" s="10">
        <v>0.0</v>
      </c>
    </row>
    <row r="4368">
      <c r="A4368" s="10">
        <v>0.04366</v>
      </c>
      <c r="B4368" s="10">
        <v>6.99956332E7</v>
      </c>
      <c r="C4368" s="10">
        <v>7.0E7</v>
      </c>
      <c r="D4368" s="10">
        <v>0.0</v>
      </c>
    </row>
    <row r="4369">
      <c r="A4369" s="10">
        <v>0.04367</v>
      </c>
      <c r="B4369" s="10">
        <v>6.99956369E7</v>
      </c>
      <c r="C4369" s="10">
        <v>7.0E7</v>
      </c>
      <c r="D4369" s="10">
        <v>0.0</v>
      </c>
    </row>
    <row r="4370">
      <c r="A4370" s="10">
        <v>0.04368</v>
      </c>
      <c r="B4370" s="10">
        <v>6.99956406E7</v>
      </c>
      <c r="C4370" s="10">
        <v>7.0E7</v>
      </c>
      <c r="D4370" s="10">
        <v>0.0</v>
      </c>
    </row>
    <row r="4371">
      <c r="A4371" s="10">
        <v>0.04369</v>
      </c>
      <c r="B4371" s="10">
        <v>6.99956444E7</v>
      </c>
      <c r="C4371" s="10">
        <v>7.0E7</v>
      </c>
      <c r="D4371" s="10">
        <v>0.0</v>
      </c>
    </row>
    <row r="4372">
      <c r="A4372" s="10">
        <v>0.0437</v>
      </c>
      <c r="B4372" s="10">
        <v>6.99956481E7</v>
      </c>
      <c r="C4372" s="10">
        <v>7.0E7</v>
      </c>
      <c r="D4372" s="10">
        <v>0.0</v>
      </c>
    </row>
    <row r="4373">
      <c r="A4373" s="10">
        <v>0.04371</v>
      </c>
      <c r="B4373" s="10">
        <v>6.99956518E7</v>
      </c>
      <c r="C4373" s="10">
        <v>7.0E7</v>
      </c>
      <c r="D4373" s="10">
        <v>0.0</v>
      </c>
    </row>
    <row r="4374">
      <c r="A4374" s="10">
        <v>0.04372</v>
      </c>
      <c r="B4374" s="10">
        <v>6.99956555E7</v>
      </c>
      <c r="C4374" s="10">
        <v>7.0E7</v>
      </c>
      <c r="D4374" s="10">
        <v>0.0</v>
      </c>
    </row>
    <row r="4375">
      <c r="A4375" s="10">
        <v>0.04373</v>
      </c>
      <c r="B4375" s="10">
        <v>6.99956593E7</v>
      </c>
      <c r="C4375" s="10">
        <v>7.0E7</v>
      </c>
      <c r="D4375" s="10">
        <v>0.0</v>
      </c>
    </row>
    <row r="4376">
      <c r="A4376" s="10">
        <v>0.04374</v>
      </c>
      <c r="B4376" s="10">
        <v>6.9995663E7</v>
      </c>
      <c r="C4376" s="10">
        <v>7.0E7</v>
      </c>
      <c r="D4376" s="10">
        <v>0.0</v>
      </c>
    </row>
    <row r="4377">
      <c r="A4377" s="10">
        <v>0.04375</v>
      </c>
      <c r="B4377" s="10">
        <v>6.99956667E7</v>
      </c>
      <c r="C4377" s="10">
        <v>7.0E7</v>
      </c>
      <c r="D4377" s="10">
        <v>0.0</v>
      </c>
    </row>
    <row r="4378">
      <c r="A4378" s="10">
        <v>0.04376</v>
      </c>
      <c r="B4378" s="10">
        <v>6.99956704E7</v>
      </c>
      <c r="C4378" s="10">
        <v>7.0E7</v>
      </c>
      <c r="D4378" s="10">
        <v>0.0</v>
      </c>
    </row>
    <row r="4379">
      <c r="A4379" s="10">
        <v>0.04377</v>
      </c>
      <c r="B4379" s="10">
        <v>6.99956742E7</v>
      </c>
      <c r="C4379" s="10">
        <v>7.0E7</v>
      </c>
      <c r="D4379" s="10">
        <v>0.0</v>
      </c>
    </row>
    <row r="4380">
      <c r="A4380" s="10">
        <v>0.04378</v>
      </c>
      <c r="B4380" s="10">
        <v>6.99956779E7</v>
      </c>
      <c r="C4380" s="10">
        <v>7.0E7</v>
      </c>
      <c r="D4380" s="10">
        <v>0.0</v>
      </c>
    </row>
    <row r="4381">
      <c r="A4381" s="10">
        <v>0.04379</v>
      </c>
      <c r="B4381" s="10">
        <v>6.99956816E7</v>
      </c>
      <c r="C4381" s="10">
        <v>7.0E7</v>
      </c>
      <c r="D4381" s="10">
        <v>0.0</v>
      </c>
    </row>
    <row r="4382">
      <c r="A4382" s="10">
        <v>0.0438</v>
      </c>
      <c r="B4382" s="10">
        <v>6.99956853E7</v>
      </c>
      <c r="C4382" s="10">
        <v>7.0E7</v>
      </c>
      <c r="D4382" s="10">
        <v>0.0</v>
      </c>
    </row>
    <row r="4383">
      <c r="A4383" s="10">
        <v>0.04381</v>
      </c>
      <c r="B4383" s="10">
        <v>6.9995689E7</v>
      </c>
      <c r="C4383" s="10">
        <v>7.0E7</v>
      </c>
      <c r="D4383" s="10">
        <v>0.0</v>
      </c>
    </row>
    <row r="4384">
      <c r="A4384" s="10">
        <v>0.04382</v>
      </c>
      <c r="B4384" s="10">
        <v>6.99956928E7</v>
      </c>
      <c r="C4384" s="10">
        <v>7.0E7</v>
      </c>
      <c r="D4384" s="10">
        <v>0.0</v>
      </c>
    </row>
    <row r="4385">
      <c r="A4385" s="10">
        <v>0.04383</v>
      </c>
      <c r="B4385" s="10">
        <v>6.99956965E7</v>
      </c>
      <c r="C4385" s="10">
        <v>7.0E7</v>
      </c>
      <c r="D4385" s="10">
        <v>0.0</v>
      </c>
    </row>
    <row r="4386">
      <c r="A4386" s="10">
        <v>0.04384</v>
      </c>
      <c r="B4386" s="10">
        <v>6.99957002E7</v>
      </c>
      <c r="C4386" s="10">
        <v>7.0E7</v>
      </c>
      <c r="D4386" s="10">
        <v>0.0</v>
      </c>
    </row>
    <row r="4387">
      <c r="A4387" s="10">
        <v>0.04385</v>
      </c>
      <c r="B4387" s="10">
        <v>6.99957039E7</v>
      </c>
      <c r="C4387" s="10">
        <v>7.0E7</v>
      </c>
      <c r="D4387" s="10">
        <v>0.0</v>
      </c>
    </row>
    <row r="4388">
      <c r="A4388" s="10">
        <v>0.04386</v>
      </c>
      <c r="B4388" s="10">
        <v>6.99957077E7</v>
      </c>
      <c r="C4388" s="10">
        <v>7.0E7</v>
      </c>
      <c r="D4388" s="10">
        <v>0.0</v>
      </c>
    </row>
    <row r="4389">
      <c r="A4389" s="10">
        <v>0.04387</v>
      </c>
      <c r="B4389" s="10">
        <v>6.99957114E7</v>
      </c>
      <c r="C4389" s="10">
        <v>7.0E7</v>
      </c>
      <c r="D4389" s="10">
        <v>0.0</v>
      </c>
    </row>
    <row r="4390">
      <c r="A4390" s="10">
        <v>0.04388</v>
      </c>
      <c r="B4390" s="10">
        <v>6.99957151E7</v>
      </c>
      <c r="C4390" s="10">
        <v>7.0E7</v>
      </c>
      <c r="D4390" s="10">
        <v>0.0</v>
      </c>
    </row>
    <row r="4391">
      <c r="A4391" s="10">
        <v>0.04389</v>
      </c>
      <c r="B4391" s="10">
        <v>6.99957188E7</v>
      </c>
      <c r="C4391" s="10">
        <v>7.0E7</v>
      </c>
      <c r="D4391" s="10">
        <v>0.0</v>
      </c>
    </row>
    <row r="4392">
      <c r="A4392" s="10">
        <v>0.0439</v>
      </c>
      <c r="B4392" s="10">
        <v>6.99957226E7</v>
      </c>
      <c r="C4392" s="10">
        <v>7.0E7</v>
      </c>
      <c r="D4392" s="10">
        <v>0.0</v>
      </c>
    </row>
    <row r="4393">
      <c r="A4393" s="10">
        <v>0.04391</v>
      </c>
      <c r="B4393" s="10">
        <v>6.99957263E7</v>
      </c>
      <c r="C4393" s="10">
        <v>7.0E7</v>
      </c>
      <c r="D4393" s="10">
        <v>0.0</v>
      </c>
    </row>
    <row r="4394">
      <c r="A4394" s="10">
        <v>0.04392</v>
      </c>
      <c r="B4394" s="10">
        <v>6.999573E7</v>
      </c>
      <c r="C4394" s="10">
        <v>7.0E7</v>
      </c>
      <c r="D4394" s="10">
        <v>0.0</v>
      </c>
    </row>
    <row r="4395">
      <c r="A4395" s="10">
        <v>0.04393</v>
      </c>
      <c r="B4395" s="10">
        <v>6.99957337E7</v>
      </c>
      <c r="C4395" s="10">
        <v>7.0E7</v>
      </c>
      <c r="D4395" s="10">
        <v>0.0</v>
      </c>
    </row>
    <row r="4396">
      <c r="A4396" s="10">
        <v>0.04394</v>
      </c>
      <c r="B4396" s="10">
        <v>6.99957375E7</v>
      </c>
      <c r="C4396" s="10">
        <v>7.0E7</v>
      </c>
      <c r="D4396" s="10">
        <v>0.0</v>
      </c>
    </row>
    <row r="4397">
      <c r="A4397" s="10">
        <v>0.04395</v>
      </c>
      <c r="B4397" s="10">
        <v>6.99957412E7</v>
      </c>
      <c r="C4397" s="10">
        <v>7.0E7</v>
      </c>
      <c r="D4397" s="10">
        <v>0.0</v>
      </c>
    </row>
    <row r="4398">
      <c r="A4398" s="10">
        <v>0.04396</v>
      </c>
      <c r="B4398" s="10">
        <v>6.99957449E7</v>
      </c>
      <c r="C4398" s="10">
        <v>7.0E7</v>
      </c>
      <c r="D4398" s="10">
        <v>0.0</v>
      </c>
    </row>
    <row r="4399">
      <c r="A4399" s="10">
        <v>0.04397</v>
      </c>
      <c r="B4399" s="10">
        <v>6.99957486E7</v>
      </c>
      <c r="C4399" s="10">
        <v>7.0E7</v>
      </c>
      <c r="D4399" s="10">
        <v>0.0</v>
      </c>
    </row>
    <row r="4400">
      <c r="A4400" s="10">
        <v>0.04398</v>
      </c>
      <c r="B4400" s="10">
        <v>6.99957524E7</v>
      </c>
      <c r="C4400" s="10">
        <v>7.0E7</v>
      </c>
      <c r="D4400" s="10">
        <v>0.0</v>
      </c>
    </row>
    <row r="4401">
      <c r="A4401" s="10">
        <v>0.04399</v>
      </c>
      <c r="B4401" s="10">
        <v>6.99957561E7</v>
      </c>
      <c r="C4401" s="10">
        <v>7.0E7</v>
      </c>
      <c r="D4401" s="10">
        <v>0.0</v>
      </c>
    </row>
    <row r="4402">
      <c r="A4402" s="10">
        <v>0.044</v>
      </c>
      <c r="B4402" s="10">
        <v>6.99957598E7</v>
      </c>
      <c r="C4402" s="10">
        <v>7.0E7</v>
      </c>
      <c r="D4402" s="10">
        <v>0.0</v>
      </c>
    </row>
    <row r="4403">
      <c r="A4403" s="10">
        <v>0.04401</v>
      </c>
      <c r="B4403" s="10">
        <v>6.99957635E7</v>
      </c>
      <c r="C4403" s="10">
        <v>7.0E7</v>
      </c>
      <c r="D4403" s="10">
        <v>0.0</v>
      </c>
    </row>
    <row r="4404">
      <c r="A4404" s="10">
        <v>0.04402</v>
      </c>
      <c r="B4404" s="10">
        <v>6.99957673E7</v>
      </c>
      <c r="C4404" s="10">
        <v>7.0E7</v>
      </c>
      <c r="D4404" s="10">
        <v>0.0</v>
      </c>
    </row>
    <row r="4405">
      <c r="A4405" s="10">
        <v>0.04403</v>
      </c>
      <c r="B4405" s="10">
        <v>6.9995771E7</v>
      </c>
      <c r="C4405" s="10">
        <v>7.0E7</v>
      </c>
      <c r="D4405" s="10">
        <v>0.0</v>
      </c>
    </row>
    <row r="4406">
      <c r="A4406" s="10">
        <v>0.04404</v>
      </c>
      <c r="B4406" s="10">
        <v>6.99957747E7</v>
      </c>
      <c r="C4406" s="10">
        <v>7.0E7</v>
      </c>
      <c r="D4406" s="10">
        <v>0.0</v>
      </c>
    </row>
    <row r="4407">
      <c r="A4407" s="10">
        <v>0.04405</v>
      </c>
      <c r="B4407" s="10">
        <v>6.99957784E7</v>
      </c>
      <c r="C4407" s="10">
        <v>7.0E7</v>
      </c>
      <c r="D4407" s="10">
        <v>0.0</v>
      </c>
    </row>
    <row r="4408">
      <c r="A4408" s="10">
        <v>0.04406</v>
      </c>
      <c r="B4408" s="10">
        <v>6.99957821E7</v>
      </c>
      <c r="C4408" s="10">
        <v>7.0E7</v>
      </c>
      <c r="D4408" s="10">
        <v>0.0</v>
      </c>
    </row>
    <row r="4409">
      <c r="A4409" s="10">
        <v>0.04407</v>
      </c>
      <c r="B4409" s="10">
        <v>6.99957859E7</v>
      </c>
      <c r="C4409" s="10">
        <v>7.0E7</v>
      </c>
      <c r="D4409" s="10">
        <v>0.0</v>
      </c>
    </row>
    <row r="4410">
      <c r="A4410" s="10">
        <v>0.04408</v>
      </c>
      <c r="B4410" s="10">
        <v>6.99957896E7</v>
      </c>
      <c r="C4410" s="10">
        <v>7.0E7</v>
      </c>
      <c r="D4410" s="10">
        <v>0.0</v>
      </c>
    </row>
    <row r="4411">
      <c r="A4411" s="10">
        <v>0.04409</v>
      </c>
      <c r="B4411" s="10">
        <v>6.99957933E7</v>
      </c>
      <c r="C4411" s="10">
        <v>7.0E7</v>
      </c>
      <c r="D4411" s="10">
        <v>0.0</v>
      </c>
    </row>
    <row r="4412">
      <c r="A4412" s="10">
        <v>0.0441</v>
      </c>
      <c r="B4412" s="10">
        <v>6.9995797E7</v>
      </c>
      <c r="C4412" s="10">
        <v>7.0E7</v>
      </c>
      <c r="D4412" s="10">
        <v>0.0</v>
      </c>
    </row>
    <row r="4413">
      <c r="A4413" s="10">
        <v>0.04411</v>
      </c>
      <c r="B4413" s="10">
        <v>6.99958008E7</v>
      </c>
      <c r="C4413" s="10">
        <v>7.0E7</v>
      </c>
      <c r="D4413" s="10">
        <v>0.0</v>
      </c>
    </row>
    <row r="4414">
      <c r="A4414" s="10">
        <v>0.04412</v>
      </c>
      <c r="B4414" s="10">
        <v>6.99958045E7</v>
      </c>
      <c r="C4414" s="10">
        <v>7.0E7</v>
      </c>
      <c r="D4414" s="10">
        <v>0.0</v>
      </c>
    </row>
    <row r="4415">
      <c r="A4415" s="10">
        <v>0.04413</v>
      </c>
      <c r="B4415" s="10">
        <v>6.99958082E7</v>
      </c>
      <c r="C4415" s="10">
        <v>7.0E7</v>
      </c>
      <c r="D4415" s="10">
        <v>0.0</v>
      </c>
    </row>
    <row r="4416">
      <c r="A4416" s="10">
        <v>0.04414</v>
      </c>
      <c r="B4416" s="10">
        <v>6.99958119E7</v>
      </c>
      <c r="C4416" s="10">
        <v>7.0E7</v>
      </c>
      <c r="D4416" s="10">
        <v>0.0</v>
      </c>
    </row>
    <row r="4417">
      <c r="A4417" s="10">
        <v>0.04415</v>
      </c>
      <c r="B4417" s="10">
        <v>6.99958157E7</v>
      </c>
      <c r="C4417" s="10">
        <v>7.0E7</v>
      </c>
      <c r="D4417" s="10">
        <v>0.0</v>
      </c>
    </row>
    <row r="4418">
      <c r="A4418" s="10">
        <v>0.04416</v>
      </c>
      <c r="B4418" s="10">
        <v>6.99958194E7</v>
      </c>
      <c r="C4418" s="10">
        <v>7.0E7</v>
      </c>
      <c r="D4418" s="10">
        <v>0.0</v>
      </c>
    </row>
    <row r="4419">
      <c r="A4419" s="10">
        <v>0.04417</v>
      </c>
      <c r="B4419" s="10">
        <v>6.99958231E7</v>
      </c>
      <c r="C4419" s="10">
        <v>7.0E7</v>
      </c>
      <c r="D4419" s="10">
        <v>0.0</v>
      </c>
    </row>
    <row r="4420">
      <c r="A4420" s="10">
        <v>0.04418</v>
      </c>
      <c r="B4420" s="10">
        <v>6.99958268E7</v>
      </c>
      <c r="C4420" s="10">
        <v>7.0E7</v>
      </c>
      <c r="D4420" s="10">
        <v>0.0</v>
      </c>
    </row>
    <row r="4421">
      <c r="A4421" s="10">
        <v>0.04419</v>
      </c>
      <c r="B4421" s="10">
        <v>6.99958306E7</v>
      </c>
      <c r="C4421" s="10">
        <v>7.0E7</v>
      </c>
      <c r="D4421" s="10">
        <v>0.0</v>
      </c>
    </row>
    <row r="4422">
      <c r="A4422" s="10">
        <v>0.0442</v>
      </c>
      <c r="B4422" s="10">
        <v>6.99958343E7</v>
      </c>
      <c r="C4422" s="10">
        <v>7.0E7</v>
      </c>
      <c r="D4422" s="10">
        <v>0.0</v>
      </c>
    </row>
    <row r="4423">
      <c r="A4423" s="10">
        <v>0.04421</v>
      </c>
      <c r="B4423" s="10">
        <v>6.9995838E7</v>
      </c>
      <c r="C4423" s="10">
        <v>7.0E7</v>
      </c>
      <c r="D4423" s="10">
        <v>0.0</v>
      </c>
    </row>
    <row r="4424">
      <c r="A4424" s="10">
        <v>0.04422</v>
      </c>
      <c r="B4424" s="10">
        <v>6.99958417E7</v>
      </c>
      <c r="C4424" s="10">
        <v>7.0E7</v>
      </c>
      <c r="D4424" s="10">
        <v>0.0</v>
      </c>
    </row>
    <row r="4425">
      <c r="A4425" s="10">
        <v>0.04423</v>
      </c>
      <c r="B4425" s="10">
        <v>6.99958455E7</v>
      </c>
      <c r="C4425" s="10">
        <v>7.0E7</v>
      </c>
      <c r="D4425" s="10">
        <v>0.0</v>
      </c>
    </row>
    <row r="4426">
      <c r="A4426" s="10">
        <v>0.04424</v>
      </c>
      <c r="B4426" s="10">
        <v>6.99958492E7</v>
      </c>
      <c r="C4426" s="10">
        <v>7.0E7</v>
      </c>
      <c r="D4426" s="10">
        <v>0.0</v>
      </c>
    </row>
    <row r="4427">
      <c r="A4427" s="10">
        <v>0.04425</v>
      </c>
      <c r="B4427" s="10">
        <v>6.99958529E7</v>
      </c>
      <c r="C4427" s="10">
        <v>7.0E7</v>
      </c>
      <c r="D4427" s="10">
        <v>0.0</v>
      </c>
    </row>
    <row r="4428">
      <c r="A4428" s="10">
        <v>0.04426</v>
      </c>
      <c r="B4428" s="10">
        <v>6.99958566E7</v>
      </c>
      <c r="C4428" s="10">
        <v>7.0E7</v>
      </c>
      <c r="D4428" s="10">
        <v>0.0</v>
      </c>
    </row>
    <row r="4429">
      <c r="A4429" s="10">
        <v>0.04427</v>
      </c>
      <c r="B4429" s="10">
        <v>6.99958604E7</v>
      </c>
      <c r="C4429" s="10">
        <v>7.0E7</v>
      </c>
      <c r="D4429" s="10">
        <v>0.0</v>
      </c>
    </row>
    <row r="4430">
      <c r="A4430" s="10">
        <v>0.04428</v>
      </c>
      <c r="B4430" s="10">
        <v>6.99958641E7</v>
      </c>
      <c r="C4430" s="10">
        <v>7.0E7</v>
      </c>
      <c r="D4430" s="10">
        <v>0.0</v>
      </c>
    </row>
    <row r="4431">
      <c r="A4431" s="10">
        <v>0.04429</v>
      </c>
      <c r="B4431" s="10">
        <v>6.99958678E7</v>
      </c>
      <c r="C4431" s="10">
        <v>7.0E7</v>
      </c>
      <c r="D4431" s="10">
        <v>0.0</v>
      </c>
    </row>
    <row r="4432">
      <c r="A4432" s="10">
        <v>0.0443</v>
      </c>
      <c r="B4432" s="10">
        <v>6.99958715E7</v>
      </c>
      <c r="C4432" s="10">
        <v>7.0E7</v>
      </c>
      <c r="D4432" s="10">
        <v>0.0</v>
      </c>
    </row>
    <row r="4433">
      <c r="A4433" s="10">
        <v>0.04431</v>
      </c>
      <c r="B4433" s="10">
        <v>6.99958752E7</v>
      </c>
      <c r="C4433" s="10">
        <v>7.0E7</v>
      </c>
      <c r="D4433" s="10">
        <v>0.0</v>
      </c>
    </row>
    <row r="4434">
      <c r="A4434" s="10">
        <v>0.04432</v>
      </c>
      <c r="B4434" s="10">
        <v>6.9995879E7</v>
      </c>
      <c r="C4434" s="10">
        <v>7.0E7</v>
      </c>
      <c r="D4434" s="10">
        <v>0.0</v>
      </c>
    </row>
    <row r="4435">
      <c r="A4435" s="10">
        <v>0.04433</v>
      </c>
      <c r="B4435" s="10">
        <v>6.99958827E7</v>
      </c>
      <c r="C4435" s="10">
        <v>7.0E7</v>
      </c>
      <c r="D4435" s="10">
        <v>0.0</v>
      </c>
    </row>
    <row r="4436">
      <c r="A4436" s="10">
        <v>0.04434</v>
      </c>
      <c r="B4436" s="10">
        <v>6.99958864E7</v>
      </c>
      <c r="C4436" s="10">
        <v>7.0E7</v>
      </c>
      <c r="D4436" s="10">
        <v>0.0</v>
      </c>
    </row>
    <row r="4437">
      <c r="A4437" s="10">
        <v>0.04435</v>
      </c>
      <c r="B4437" s="10">
        <v>6.99958901E7</v>
      </c>
      <c r="C4437" s="10">
        <v>7.0E7</v>
      </c>
      <c r="D4437" s="10">
        <v>0.0</v>
      </c>
    </row>
    <row r="4438">
      <c r="A4438" s="10">
        <v>0.04436</v>
      </c>
      <c r="B4438" s="10">
        <v>6.99958939E7</v>
      </c>
      <c r="C4438" s="10">
        <v>7.0E7</v>
      </c>
      <c r="D4438" s="10">
        <v>0.0</v>
      </c>
    </row>
    <row r="4439">
      <c r="A4439" s="10">
        <v>0.04437</v>
      </c>
      <c r="B4439" s="10">
        <v>6.99958976E7</v>
      </c>
      <c r="C4439" s="10">
        <v>7.0E7</v>
      </c>
      <c r="D4439" s="10">
        <v>0.0</v>
      </c>
    </row>
    <row r="4440">
      <c r="A4440" s="10">
        <v>0.04438</v>
      </c>
      <c r="B4440" s="10">
        <v>6.99959013E7</v>
      </c>
      <c r="C4440" s="10">
        <v>7.0E7</v>
      </c>
      <c r="D4440" s="10">
        <v>0.0</v>
      </c>
    </row>
    <row r="4441">
      <c r="A4441" s="10">
        <v>0.04439</v>
      </c>
      <c r="B4441" s="10">
        <v>6.9995905E7</v>
      </c>
      <c r="C4441" s="10">
        <v>7.0E7</v>
      </c>
      <c r="D4441" s="10">
        <v>0.0</v>
      </c>
    </row>
    <row r="4442">
      <c r="A4442" s="10">
        <v>0.0444</v>
      </c>
      <c r="B4442" s="10">
        <v>6.99959088E7</v>
      </c>
      <c r="C4442" s="10">
        <v>7.0E7</v>
      </c>
      <c r="D4442" s="10">
        <v>0.0</v>
      </c>
    </row>
    <row r="4443">
      <c r="A4443" s="10">
        <v>0.04441</v>
      </c>
      <c r="B4443" s="10">
        <v>6.99959125E7</v>
      </c>
      <c r="C4443" s="10">
        <v>7.0E7</v>
      </c>
      <c r="D4443" s="10">
        <v>0.0</v>
      </c>
    </row>
    <row r="4444">
      <c r="A4444" s="10">
        <v>0.04442</v>
      </c>
      <c r="B4444" s="10">
        <v>6.99959162E7</v>
      </c>
      <c r="C4444" s="10">
        <v>7.0E7</v>
      </c>
      <c r="D4444" s="10">
        <v>0.0</v>
      </c>
    </row>
    <row r="4445">
      <c r="A4445" s="10">
        <v>0.04443</v>
      </c>
      <c r="B4445" s="10">
        <v>6.99959199E7</v>
      </c>
      <c r="C4445" s="10">
        <v>7.0E7</v>
      </c>
      <c r="D4445" s="10">
        <v>0.0</v>
      </c>
    </row>
    <row r="4446">
      <c r="A4446" s="10">
        <v>0.04444</v>
      </c>
      <c r="B4446" s="10">
        <v>6.99959237E7</v>
      </c>
      <c r="C4446" s="10">
        <v>7.0E7</v>
      </c>
      <c r="D4446" s="10">
        <v>0.0</v>
      </c>
    </row>
    <row r="4447">
      <c r="A4447" s="10">
        <v>0.04445</v>
      </c>
      <c r="B4447" s="10">
        <v>6.99959274E7</v>
      </c>
      <c r="C4447" s="10">
        <v>7.0E7</v>
      </c>
      <c r="D4447" s="10">
        <v>0.0</v>
      </c>
    </row>
    <row r="4448">
      <c r="A4448" s="10">
        <v>0.04446</v>
      </c>
      <c r="B4448" s="10">
        <v>6.99959311E7</v>
      </c>
      <c r="C4448" s="10">
        <v>7.0E7</v>
      </c>
      <c r="D4448" s="10">
        <v>0.0</v>
      </c>
    </row>
    <row r="4449">
      <c r="A4449" s="10">
        <v>0.04447</v>
      </c>
      <c r="B4449" s="10">
        <v>6.99959348E7</v>
      </c>
      <c r="C4449" s="10">
        <v>7.0E7</v>
      </c>
      <c r="D4449" s="10">
        <v>0.0</v>
      </c>
    </row>
    <row r="4450">
      <c r="A4450" s="10">
        <v>0.04448</v>
      </c>
      <c r="B4450" s="10">
        <v>6.99959386E7</v>
      </c>
      <c r="C4450" s="10">
        <v>7.0E7</v>
      </c>
      <c r="D4450" s="10">
        <v>0.0</v>
      </c>
    </row>
    <row r="4451">
      <c r="A4451" s="10">
        <v>0.04449</v>
      </c>
      <c r="B4451" s="10">
        <v>6.99959423E7</v>
      </c>
      <c r="C4451" s="10">
        <v>7.0E7</v>
      </c>
      <c r="D4451" s="10">
        <v>0.0</v>
      </c>
    </row>
    <row r="4452">
      <c r="A4452" s="10">
        <v>0.0445</v>
      </c>
      <c r="B4452" s="10">
        <v>6.9995946E7</v>
      </c>
      <c r="C4452" s="10">
        <v>7.0E7</v>
      </c>
      <c r="D4452" s="10">
        <v>0.0</v>
      </c>
    </row>
    <row r="4453">
      <c r="A4453" s="10">
        <v>0.04451</v>
      </c>
      <c r="B4453" s="10">
        <v>6.99959497E7</v>
      </c>
      <c r="C4453" s="10">
        <v>7.0E7</v>
      </c>
      <c r="D4453" s="10">
        <v>0.0</v>
      </c>
    </row>
    <row r="4454">
      <c r="A4454" s="10">
        <v>0.04452</v>
      </c>
      <c r="B4454" s="10">
        <v>6.99959535E7</v>
      </c>
      <c r="C4454" s="10">
        <v>7.0E7</v>
      </c>
      <c r="D4454" s="10">
        <v>0.0</v>
      </c>
    </row>
    <row r="4455">
      <c r="A4455" s="10">
        <v>0.04453</v>
      </c>
      <c r="B4455" s="10">
        <v>6.99959572E7</v>
      </c>
      <c r="C4455" s="10">
        <v>7.0E7</v>
      </c>
      <c r="D4455" s="10">
        <v>0.0</v>
      </c>
    </row>
    <row r="4456">
      <c r="A4456" s="10">
        <v>0.04454</v>
      </c>
      <c r="B4456" s="10">
        <v>6.99959609E7</v>
      </c>
      <c r="C4456" s="10">
        <v>7.0E7</v>
      </c>
      <c r="D4456" s="10">
        <v>0.0</v>
      </c>
    </row>
    <row r="4457">
      <c r="A4457" s="10">
        <v>0.04455</v>
      </c>
      <c r="B4457" s="10">
        <v>6.99959646E7</v>
      </c>
      <c r="C4457" s="10">
        <v>7.0E7</v>
      </c>
      <c r="D4457" s="10">
        <v>0.0</v>
      </c>
    </row>
    <row r="4458">
      <c r="A4458" s="10">
        <v>0.04456</v>
      </c>
      <c r="B4458" s="10">
        <v>6.99959683E7</v>
      </c>
      <c r="C4458" s="10">
        <v>7.0E7</v>
      </c>
      <c r="D4458" s="10">
        <v>0.0</v>
      </c>
    </row>
    <row r="4459">
      <c r="A4459" s="10">
        <v>0.04457</v>
      </c>
      <c r="B4459" s="10">
        <v>6.99959721E7</v>
      </c>
      <c r="C4459" s="10">
        <v>7.0E7</v>
      </c>
      <c r="D4459" s="10">
        <v>0.0</v>
      </c>
    </row>
    <row r="4460">
      <c r="A4460" s="10">
        <v>0.04458</v>
      </c>
      <c r="B4460" s="10">
        <v>6.99959758E7</v>
      </c>
      <c r="C4460" s="10">
        <v>7.0E7</v>
      </c>
      <c r="D4460" s="10">
        <v>0.0</v>
      </c>
    </row>
    <row r="4461">
      <c r="A4461" s="10">
        <v>0.04459</v>
      </c>
      <c r="B4461" s="10">
        <v>6.99959795E7</v>
      </c>
      <c r="C4461" s="10">
        <v>7.0E7</v>
      </c>
      <c r="D4461" s="10">
        <v>0.0</v>
      </c>
    </row>
    <row r="4462">
      <c r="A4462" s="10">
        <v>0.0446</v>
      </c>
      <c r="B4462" s="10">
        <v>6.99959832E7</v>
      </c>
      <c r="C4462" s="10">
        <v>7.0E7</v>
      </c>
      <c r="D4462" s="10">
        <v>0.0</v>
      </c>
    </row>
    <row r="4463">
      <c r="A4463" s="10">
        <v>0.04461</v>
      </c>
      <c r="B4463" s="10">
        <v>6.9995987E7</v>
      </c>
      <c r="C4463" s="10">
        <v>7.0E7</v>
      </c>
      <c r="D4463" s="10">
        <v>0.0</v>
      </c>
    </row>
    <row r="4464">
      <c r="A4464" s="10">
        <v>0.04462</v>
      </c>
      <c r="B4464" s="10">
        <v>6.99959907E7</v>
      </c>
      <c r="C4464" s="10">
        <v>7.0E7</v>
      </c>
      <c r="D4464" s="10">
        <v>0.0</v>
      </c>
    </row>
    <row r="4465">
      <c r="A4465" s="10">
        <v>0.04463</v>
      </c>
      <c r="B4465" s="10">
        <v>6.99959944E7</v>
      </c>
      <c r="C4465" s="10">
        <v>7.0E7</v>
      </c>
      <c r="D4465" s="10">
        <v>0.0</v>
      </c>
    </row>
    <row r="4466">
      <c r="A4466" s="10">
        <v>0.04464</v>
      </c>
      <c r="B4466" s="10">
        <v>6.99959981E7</v>
      </c>
      <c r="C4466" s="10">
        <v>7.0E7</v>
      </c>
      <c r="D4466" s="10">
        <v>0.0</v>
      </c>
    </row>
    <row r="4467">
      <c r="A4467" s="10">
        <v>0.04465</v>
      </c>
      <c r="B4467" s="10">
        <v>6.99960019E7</v>
      </c>
      <c r="C4467" s="10">
        <v>7.0E7</v>
      </c>
      <c r="D4467" s="10">
        <v>0.0</v>
      </c>
    </row>
    <row r="4468">
      <c r="A4468" s="10">
        <v>0.04466</v>
      </c>
      <c r="B4468" s="10">
        <v>6.99960056E7</v>
      </c>
      <c r="C4468" s="10">
        <v>7.0E7</v>
      </c>
      <c r="D4468" s="10">
        <v>0.0</v>
      </c>
    </row>
    <row r="4469">
      <c r="A4469" s="10">
        <v>0.04467</v>
      </c>
      <c r="B4469" s="10">
        <v>6.99960093E7</v>
      </c>
      <c r="C4469" s="10">
        <v>7.0E7</v>
      </c>
      <c r="D4469" s="10">
        <v>0.0</v>
      </c>
    </row>
    <row r="4470">
      <c r="A4470" s="10">
        <v>0.04468</v>
      </c>
      <c r="B4470" s="10">
        <v>6.9996013E7</v>
      </c>
      <c r="C4470" s="10">
        <v>7.0E7</v>
      </c>
      <c r="D4470" s="10">
        <v>0.0</v>
      </c>
    </row>
    <row r="4471">
      <c r="A4471" s="10">
        <v>0.04469</v>
      </c>
      <c r="B4471" s="10">
        <v>6.99960168E7</v>
      </c>
      <c r="C4471" s="10">
        <v>7.0E7</v>
      </c>
      <c r="D4471" s="10">
        <v>0.0</v>
      </c>
    </row>
    <row r="4472">
      <c r="A4472" s="10">
        <v>0.0447</v>
      </c>
      <c r="B4472" s="10">
        <v>6.99960205E7</v>
      </c>
      <c r="C4472" s="10">
        <v>7.0E7</v>
      </c>
      <c r="D4472" s="10">
        <v>0.0</v>
      </c>
    </row>
    <row r="4473">
      <c r="A4473" s="10">
        <v>0.04471</v>
      </c>
      <c r="B4473" s="10">
        <v>6.99960242E7</v>
      </c>
      <c r="C4473" s="10">
        <v>7.0E7</v>
      </c>
      <c r="D4473" s="10">
        <v>0.0</v>
      </c>
    </row>
    <row r="4474">
      <c r="A4474" s="10">
        <v>0.04472</v>
      </c>
      <c r="B4474" s="10">
        <v>6.99960279E7</v>
      </c>
      <c r="C4474" s="10">
        <v>7.0E7</v>
      </c>
      <c r="D4474" s="10">
        <v>0.0</v>
      </c>
    </row>
    <row r="4475">
      <c r="A4475" s="10">
        <v>0.04473</v>
      </c>
      <c r="B4475" s="10">
        <v>6.99960317E7</v>
      </c>
      <c r="C4475" s="10">
        <v>7.0E7</v>
      </c>
      <c r="D4475" s="10">
        <v>0.0</v>
      </c>
    </row>
    <row r="4476">
      <c r="A4476" s="10">
        <v>0.04474</v>
      </c>
      <c r="B4476" s="10">
        <v>6.99960354E7</v>
      </c>
      <c r="C4476" s="10">
        <v>7.0E7</v>
      </c>
      <c r="D4476" s="10">
        <v>0.0</v>
      </c>
    </row>
    <row r="4477">
      <c r="A4477" s="10">
        <v>0.04475</v>
      </c>
      <c r="B4477" s="10">
        <v>6.99960391E7</v>
      </c>
      <c r="C4477" s="10">
        <v>7.0E7</v>
      </c>
      <c r="D4477" s="10">
        <v>0.0</v>
      </c>
    </row>
    <row r="4478">
      <c r="A4478" s="10">
        <v>0.04476</v>
      </c>
      <c r="B4478" s="10">
        <v>6.99960428E7</v>
      </c>
      <c r="C4478" s="10">
        <v>7.0E7</v>
      </c>
      <c r="D4478" s="10">
        <v>0.0</v>
      </c>
    </row>
    <row r="4479">
      <c r="A4479" s="10">
        <v>0.04477</v>
      </c>
      <c r="B4479" s="10">
        <v>6.99960466E7</v>
      </c>
      <c r="C4479" s="10">
        <v>7.0E7</v>
      </c>
      <c r="D4479" s="10">
        <v>0.0</v>
      </c>
    </row>
    <row r="4480">
      <c r="A4480" s="10">
        <v>0.04478</v>
      </c>
      <c r="B4480" s="10">
        <v>6.99960503E7</v>
      </c>
      <c r="C4480" s="10">
        <v>7.0E7</v>
      </c>
      <c r="D4480" s="10">
        <v>0.0</v>
      </c>
    </row>
    <row r="4481">
      <c r="A4481" s="10">
        <v>0.04479</v>
      </c>
      <c r="B4481" s="10">
        <v>6.9996054E7</v>
      </c>
      <c r="C4481" s="10">
        <v>7.0E7</v>
      </c>
      <c r="D4481" s="10">
        <v>0.0</v>
      </c>
    </row>
    <row r="4482">
      <c r="A4482" s="10">
        <v>0.0448</v>
      </c>
      <c r="B4482" s="10">
        <v>6.99960577E7</v>
      </c>
      <c r="C4482" s="10">
        <v>7.0E7</v>
      </c>
      <c r="D4482" s="10">
        <v>0.0</v>
      </c>
    </row>
    <row r="4483">
      <c r="A4483" s="10">
        <v>0.04481</v>
      </c>
      <c r="B4483" s="10">
        <v>6.99960614E7</v>
      </c>
      <c r="C4483" s="10">
        <v>7.0E7</v>
      </c>
      <c r="D4483" s="10">
        <v>0.0</v>
      </c>
    </row>
    <row r="4484">
      <c r="A4484" s="10">
        <v>0.04482</v>
      </c>
      <c r="B4484" s="10">
        <v>6.99960652E7</v>
      </c>
      <c r="C4484" s="10">
        <v>7.0E7</v>
      </c>
      <c r="D4484" s="10">
        <v>0.0</v>
      </c>
    </row>
    <row r="4485">
      <c r="A4485" s="10">
        <v>0.04483</v>
      </c>
      <c r="B4485" s="10">
        <v>6.99960689E7</v>
      </c>
      <c r="C4485" s="10">
        <v>7.0E7</v>
      </c>
      <c r="D4485" s="10">
        <v>0.0</v>
      </c>
    </row>
    <row r="4486">
      <c r="A4486" s="10">
        <v>0.04484</v>
      </c>
      <c r="B4486" s="10">
        <v>6.99960726E7</v>
      </c>
      <c r="C4486" s="10">
        <v>7.0E7</v>
      </c>
      <c r="D4486" s="10">
        <v>0.0</v>
      </c>
    </row>
    <row r="4487">
      <c r="A4487" s="10">
        <v>0.04485</v>
      </c>
      <c r="B4487" s="10">
        <v>6.99960763E7</v>
      </c>
      <c r="C4487" s="10">
        <v>7.0E7</v>
      </c>
      <c r="D4487" s="10">
        <v>0.0</v>
      </c>
    </row>
    <row r="4488">
      <c r="A4488" s="10">
        <v>0.04486</v>
      </c>
      <c r="B4488" s="10">
        <v>6.99960801E7</v>
      </c>
      <c r="C4488" s="10">
        <v>7.0E7</v>
      </c>
      <c r="D4488" s="10">
        <v>0.0</v>
      </c>
    </row>
    <row r="4489">
      <c r="A4489" s="10">
        <v>0.04487</v>
      </c>
      <c r="B4489" s="10">
        <v>6.99960838E7</v>
      </c>
      <c r="C4489" s="10">
        <v>7.0E7</v>
      </c>
      <c r="D4489" s="10">
        <v>0.0</v>
      </c>
    </row>
    <row r="4490">
      <c r="A4490" s="10">
        <v>0.04488</v>
      </c>
      <c r="B4490" s="10">
        <v>6.99960875E7</v>
      </c>
      <c r="C4490" s="10">
        <v>7.0E7</v>
      </c>
      <c r="D4490" s="10">
        <v>0.0</v>
      </c>
    </row>
    <row r="4491">
      <c r="A4491" s="10">
        <v>0.04489</v>
      </c>
      <c r="B4491" s="10">
        <v>6.99960912E7</v>
      </c>
      <c r="C4491" s="10">
        <v>7.0E7</v>
      </c>
      <c r="D4491" s="10">
        <v>0.0</v>
      </c>
    </row>
    <row r="4492">
      <c r="A4492" s="10">
        <v>0.0449</v>
      </c>
      <c r="B4492" s="10">
        <v>6.9996095E7</v>
      </c>
      <c r="C4492" s="10">
        <v>7.0E7</v>
      </c>
      <c r="D4492" s="10">
        <v>0.0</v>
      </c>
    </row>
    <row r="4493">
      <c r="A4493" s="10">
        <v>0.04491</v>
      </c>
      <c r="B4493" s="10">
        <v>6.99960987E7</v>
      </c>
      <c r="C4493" s="10">
        <v>7.0E7</v>
      </c>
      <c r="D4493" s="10">
        <v>0.0</v>
      </c>
    </row>
    <row r="4494">
      <c r="A4494" s="10">
        <v>0.04492</v>
      </c>
      <c r="B4494" s="10">
        <v>6.99961024E7</v>
      </c>
      <c r="C4494" s="10">
        <v>7.0E7</v>
      </c>
      <c r="D4494" s="10">
        <v>0.0</v>
      </c>
    </row>
    <row r="4495">
      <c r="A4495" s="10">
        <v>0.04493</v>
      </c>
      <c r="B4495" s="10">
        <v>6.99961061E7</v>
      </c>
      <c r="C4495" s="10">
        <v>7.0E7</v>
      </c>
      <c r="D4495" s="10">
        <v>0.0</v>
      </c>
    </row>
    <row r="4496">
      <c r="A4496" s="10">
        <v>0.04494</v>
      </c>
      <c r="B4496" s="10">
        <v>6.99961099E7</v>
      </c>
      <c r="C4496" s="10">
        <v>7.0E7</v>
      </c>
      <c r="D4496" s="10">
        <v>0.0</v>
      </c>
    </row>
    <row r="4497">
      <c r="A4497" s="10">
        <v>0.04495</v>
      </c>
      <c r="B4497" s="10">
        <v>6.99961136E7</v>
      </c>
      <c r="C4497" s="10">
        <v>7.0E7</v>
      </c>
      <c r="D4497" s="10">
        <v>0.0</v>
      </c>
    </row>
    <row r="4498">
      <c r="A4498" s="10">
        <v>0.04496</v>
      </c>
      <c r="B4498" s="10">
        <v>6.99961173E7</v>
      </c>
      <c r="C4498" s="10">
        <v>7.0E7</v>
      </c>
      <c r="D4498" s="10">
        <v>0.0</v>
      </c>
    </row>
    <row r="4499">
      <c r="A4499" s="10">
        <v>0.04497</v>
      </c>
      <c r="B4499" s="10">
        <v>6.9996121E7</v>
      </c>
      <c r="C4499" s="10">
        <v>7.0E7</v>
      </c>
      <c r="D4499" s="10">
        <v>0.0</v>
      </c>
    </row>
    <row r="4500">
      <c r="A4500" s="10">
        <v>0.04498</v>
      </c>
      <c r="B4500" s="10">
        <v>6.99961248E7</v>
      </c>
      <c r="C4500" s="10">
        <v>7.0E7</v>
      </c>
      <c r="D4500" s="10">
        <v>0.0</v>
      </c>
    </row>
    <row r="4501">
      <c r="A4501" s="10">
        <v>0.04499</v>
      </c>
      <c r="B4501" s="10">
        <v>6.99961285E7</v>
      </c>
      <c r="C4501" s="10">
        <v>7.0E7</v>
      </c>
      <c r="D4501" s="10">
        <v>0.0</v>
      </c>
    </row>
    <row r="4502">
      <c r="A4502" s="10">
        <v>0.045</v>
      </c>
      <c r="B4502" s="10">
        <v>6.99961322E7</v>
      </c>
      <c r="C4502" s="10">
        <v>7.0E7</v>
      </c>
      <c r="D4502" s="10">
        <v>0.0</v>
      </c>
    </row>
    <row r="4503">
      <c r="A4503" s="10">
        <v>0.04501</v>
      </c>
      <c r="B4503" s="10">
        <v>6.99961359E7</v>
      </c>
      <c r="C4503" s="10">
        <v>7.0E7</v>
      </c>
      <c r="D4503" s="10">
        <v>0.0</v>
      </c>
    </row>
    <row r="4504">
      <c r="A4504" s="10">
        <v>0.04502</v>
      </c>
      <c r="B4504" s="10">
        <v>6.99961397E7</v>
      </c>
      <c r="C4504" s="10">
        <v>7.0E7</v>
      </c>
      <c r="D4504" s="10">
        <v>0.0</v>
      </c>
    </row>
    <row r="4505">
      <c r="A4505" s="10">
        <v>0.04503</v>
      </c>
      <c r="B4505" s="10">
        <v>6.99961434E7</v>
      </c>
      <c r="C4505" s="10">
        <v>7.0E7</v>
      </c>
      <c r="D4505" s="10">
        <v>0.0</v>
      </c>
    </row>
    <row r="4506">
      <c r="A4506" s="10">
        <v>0.04504</v>
      </c>
      <c r="B4506" s="10">
        <v>6.99961471E7</v>
      </c>
      <c r="C4506" s="10">
        <v>7.0E7</v>
      </c>
      <c r="D4506" s="10">
        <v>0.0</v>
      </c>
    </row>
    <row r="4507">
      <c r="A4507" s="10">
        <v>0.04505</v>
      </c>
      <c r="B4507" s="10">
        <v>6.99961508E7</v>
      </c>
      <c r="C4507" s="10">
        <v>7.0E7</v>
      </c>
      <c r="D4507" s="10">
        <v>0.0</v>
      </c>
    </row>
    <row r="4508">
      <c r="A4508" s="10">
        <v>0.04506</v>
      </c>
      <c r="B4508" s="10">
        <v>6.99961545E7</v>
      </c>
      <c r="C4508" s="10">
        <v>7.0E7</v>
      </c>
      <c r="D4508" s="10">
        <v>0.0</v>
      </c>
    </row>
    <row r="4509">
      <c r="A4509" s="10">
        <v>0.04507</v>
      </c>
      <c r="B4509" s="10">
        <v>6.99961583E7</v>
      </c>
      <c r="C4509" s="10">
        <v>7.0E7</v>
      </c>
      <c r="D4509" s="10">
        <v>0.0</v>
      </c>
    </row>
    <row r="4510">
      <c r="A4510" s="10">
        <v>0.04508</v>
      </c>
      <c r="B4510" s="10">
        <v>6.9996162E7</v>
      </c>
      <c r="C4510" s="10">
        <v>7.0E7</v>
      </c>
      <c r="D4510" s="10">
        <v>0.0</v>
      </c>
    </row>
    <row r="4511">
      <c r="A4511" s="10">
        <v>0.04509</v>
      </c>
      <c r="B4511" s="10">
        <v>6.99961657E7</v>
      </c>
      <c r="C4511" s="10">
        <v>7.0E7</v>
      </c>
      <c r="D4511" s="10">
        <v>0.0</v>
      </c>
    </row>
    <row r="4512">
      <c r="A4512" s="10">
        <v>0.0451</v>
      </c>
      <c r="B4512" s="10">
        <v>6.99961694E7</v>
      </c>
      <c r="C4512" s="10">
        <v>7.0E7</v>
      </c>
      <c r="D4512" s="10">
        <v>0.0</v>
      </c>
    </row>
    <row r="4513">
      <c r="A4513" s="10">
        <v>0.04511</v>
      </c>
      <c r="B4513" s="10">
        <v>6.99961732E7</v>
      </c>
      <c r="C4513" s="10">
        <v>7.0E7</v>
      </c>
      <c r="D4513" s="10">
        <v>0.0</v>
      </c>
    </row>
    <row r="4514">
      <c r="A4514" s="10">
        <v>0.04512</v>
      </c>
      <c r="B4514" s="10">
        <v>6.99961769E7</v>
      </c>
      <c r="C4514" s="10">
        <v>7.0E7</v>
      </c>
      <c r="D4514" s="10">
        <v>0.0</v>
      </c>
    </row>
    <row r="4515">
      <c r="A4515" s="10">
        <v>0.04513</v>
      </c>
      <c r="B4515" s="10">
        <v>6.99961806E7</v>
      </c>
      <c r="C4515" s="10">
        <v>7.0E7</v>
      </c>
      <c r="D4515" s="10">
        <v>0.0</v>
      </c>
    </row>
    <row r="4516">
      <c r="A4516" s="10">
        <v>0.04514</v>
      </c>
      <c r="B4516" s="10">
        <v>6.99961843E7</v>
      </c>
      <c r="C4516" s="10">
        <v>7.0E7</v>
      </c>
      <c r="D4516" s="10">
        <v>0.0</v>
      </c>
    </row>
    <row r="4517">
      <c r="A4517" s="10">
        <v>0.04515</v>
      </c>
      <c r="B4517" s="10">
        <v>6.99961881E7</v>
      </c>
      <c r="C4517" s="10">
        <v>7.0E7</v>
      </c>
      <c r="D4517" s="10">
        <v>0.0</v>
      </c>
    </row>
    <row r="4518">
      <c r="A4518" s="10">
        <v>0.04516</v>
      </c>
      <c r="B4518" s="10">
        <v>6.99961918E7</v>
      </c>
      <c r="C4518" s="10">
        <v>7.0E7</v>
      </c>
      <c r="D4518" s="10">
        <v>0.0</v>
      </c>
    </row>
    <row r="4519">
      <c r="A4519" s="10">
        <v>0.04517</v>
      </c>
      <c r="B4519" s="10">
        <v>6.99961955E7</v>
      </c>
      <c r="C4519" s="10">
        <v>7.0E7</v>
      </c>
      <c r="D4519" s="10">
        <v>0.0</v>
      </c>
    </row>
    <row r="4520">
      <c r="A4520" s="10">
        <v>0.04518</v>
      </c>
      <c r="B4520" s="10">
        <v>6.99961992E7</v>
      </c>
      <c r="C4520" s="10">
        <v>7.0E7</v>
      </c>
      <c r="D4520" s="10">
        <v>0.0</v>
      </c>
    </row>
    <row r="4521">
      <c r="A4521" s="10">
        <v>0.04519</v>
      </c>
      <c r="B4521" s="10">
        <v>6.9996203E7</v>
      </c>
      <c r="C4521" s="10">
        <v>7.0E7</v>
      </c>
      <c r="D4521" s="10">
        <v>0.0</v>
      </c>
    </row>
    <row r="4522">
      <c r="A4522" s="10">
        <v>0.0452</v>
      </c>
      <c r="B4522" s="10">
        <v>6.99962067E7</v>
      </c>
      <c r="C4522" s="10">
        <v>7.0E7</v>
      </c>
      <c r="D4522" s="10">
        <v>0.0</v>
      </c>
    </row>
    <row r="4523">
      <c r="A4523" s="10">
        <v>0.04521</v>
      </c>
      <c r="B4523" s="10">
        <v>6.99962104E7</v>
      </c>
      <c r="C4523" s="10">
        <v>7.0E7</v>
      </c>
      <c r="D4523" s="10">
        <v>0.0</v>
      </c>
    </row>
    <row r="4524">
      <c r="A4524" s="10">
        <v>0.04522</v>
      </c>
      <c r="B4524" s="10">
        <v>6.99962141E7</v>
      </c>
      <c r="C4524" s="10">
        <v>7.0E7</v>
      </c>
      <c r="D4524" s="10">
        <v>0.0</v>
      </c>
    </row>
    <row r="4525">
      <c r="A4525" s="10">
        <v>0.04523</v>
      </c>
      <c r="B4525" s="10">
        <v>6.99962179E7</v>
      </c>
      <c r="C4525" s="10">
        <v>7.0E7</v>
      </c>
      <c r="D4525" s="10">
        <v>0.0</v>
      </c>
    </row>
    <row r="4526">
      <c r="A4526" s="10">
        <v>0.04524</v>
      </c>
      <c r="B4526" s="10">
        <v>6.99962216E7</v>
      </c>
      <c r="C4526" s="10">
        <v>7.0E7</v>
      </c>
      <c r="D4526" s="10">
        <v>0.0</v>
      </c>
    </row>
    <row r="4527">
      <c r="A4527" s="10">
        <v>0.04525</v>
      </c>
      <c r="B4527" s="10">
        <v>6.99962253E7</v>
      </c>
      <c r="C4527" s="10">
        <v>7.0E7</v>
      </c>
      <c r="D4527" s="10">
        <v>0.0</v>
      </c>
    </row>
    <row r="4528">
      <c r="A4528" s="10">
        <v>0.04526</v>
      </c>
      <c r="B4528" s="10">
        <v>6.9996229E7</v>
      </c>
      <c r="C4528" s="10">
        <v>7.0E7</v>
      </c>
      <c r="D4528" s="10">
        <v>0.0</v>
      </c>
    </row>
    <row r="4529">
      <c r="A4529" s="10">
        <v>0.04527</v>
      </c>
      <c r="B4529" s="10">
        <v>6.99962328E7</v>
      </c>
      <c r="C4529" s="10">
        <v>7.0E7</v>
      </c>
      <c r="D4529" s="10">
        <v>0.0</v>
      </c>
    </row>
    <row r="4530">
      <c r="A4530" s="10">
        <v>0.04528</v>
      </c>
      <c r="B4530" s="10">
        <v>6.99962365E7</v>
      </c>
      <c r="C4530" s="10">
        <v>7.0E7</v>
      </c>
      <c r="D4530" s="10">
        <v>0.0</v>
      </c>
    </row>
    <row r="4531">
      <c r="A4531" s="10">
        <v>0.04529</v>
      </c>
      <c r="B4531" s="10">
        <v>6.99962402E7</v>
      </c>
      <c r="C4531" s="10">
        <v>7.0E7</v>
      </c>
      <c r="D4531" s="10">
        <v>0.0</v>
      </c>
    </row>
    <row r="4532">
      <c r="A4532" s="10">
        <v>0.0453</v>
      </c>
      <c r="B4532" s="10">
        <v>6.99962439E7</v>
      </c>
      <c r="C4532" s="10">
        <v>7.0E7</v>
      </c>
      <c r="D4532" s="10">
        <v>0.0</v>
      </c>
    </row>
    <row r="4533">
      <c r="A4533" s="10">
        <v>0.04531</v>
      </c>
      <c r="B4533" s="10">
        <v>6.99962476E7</v>
      </c>
      <c r="C4533" s="10">
        <v>7.0E7</v>
      </c>
      <c r="D4533" s="10">
        <v>0.0</v>
      </c>
    </row>
    <row r="4534">
      <c r="A4534" s="10">
        <v>0.04532</v>
      </c>
      <c r="B4534" s="10">
        <v>6.99962514E7</v>
      </c>
      <c r="C4534" s="10">
        <v>7.0E7</v>
      </c>
      <c r="D4534" s="10">
        <v>0.0</v>
      </c>
    </row>
    <row r="4535">
      <c r="A4535" s="10">
        <v>0.04533</v>
      </c>
      <c r="B4535" s="10">
        <v>6.99962551E7</v>
      </c>
      <c r="C4535" s="10">
        <v>7.0E7</v>
      </c>
      <c r="D4535" s="10">
        <v>0.0</v>
      </c>
    </row>
    <row r="4536">
      <c r="A4536" s="10">
        <v>0.04534</v>
      </c>
      <c r="B4536" s="10">
        <v>6.99962588E7</v>
      </c>
      <c r="C4536" s="10">
        <v>7.0E7</v>
      </c>
      <c r="D4536" s="10">
        <v>0.0</v>
      </c>
    </row>
    <row r="4537">
      <c r="A4537" s="10">
        <v>0.04535</v>
      </c>
      <c r="B4537" s="10">
        <v>6.99962625E7</v>
      </c>
      <c r="C4537" s="10">
        <v>7.0E7</v>
      </c>
      <c r="D4537" s="10">
        <v>0.0</v>
      </c>
    </row>
    <row r="4538">
      <c r="A4538" s="10">
        <v>0.04536</v>
      </c>
      <c r="B4538" s="10">
        <v>6.99962663E7</v>
      </c>
      <c r="C4538" s="10">
        <v>7.0E7</v>
      </c>
      <c r="D4538" s="10">
        <v>0.0</v>
      </c>
    </row>
    <row r="4539">
      <c r="A4539" s="10">
        <v>0.04537</v>
      </c>
      <c r="B4539" s="10">
        <v>6.999627E7</v>
      </c>
      <c r="C4539" s="10">
        <v>7.0E7</v>
      </c>
      <c r="D4539" s="10">
        <v>0.0</v>
      </c>
    </row>
    <row r="4540">
      <c r="A4540" s="10">
        <v>0.04538</v>
      </c>
      <c r="B4540" s="10">
        <v>6.99962737E7</v>
      </c>
      <c r="C4540" s="10">
        <v>7.0E7</v>
      </c>
      <c r="D4540" s="10">
        <v>0.0</v>
      </c>
    </row>
    <row r="4541">
      <c r="A4541" s="10">
        <v>0.04539</v>
      </c>
      <c r="B4541" s="10">
        <v>6.99962774E7</v>
      </c>
      <c r="C4541" s="10">
        <v>7.0E7</v>
      </c>
      <c r="D4541" s="10">
        <v>0.0</v>
      </c>
    </row>
    <row r="4542">
      <c r="A4542" s="10">
        <v>0.0454</v>
      </c>
      <c r="B4542" s="10">
        <v>6.99962812E7</v>
      </c>
      <c r="C4542" s="10">
        <v>7.0E7</v>
      </c>
      <c r="D4542" s="10">
        <v>0.0</v>
      </c>
    </row>
    <row r="4543">
      <c r="A4543" s="10">
        <v>0.04541</v>
      </c>
      <c r="B4543" s="10">
        <v>6.99962849E7</v>
      </c>
      <c r="C4543" s="10">
        <v>7.0E7</v>
      </c>
      <c r="D4543" s="10">
        <v>0.0</v>
      </c>
    </row>
    <row r="4544">
      <c r="A4544" s="10">
        <v>0.04542</v>
      </c>
      <c r="B4544" s="10">
        <v>6.99962886E7</v>
      </c>
      <c r="C4544" s="10">
        <v>7.0E7</v>
      </c>
      <c r="D4544" s="10">
        <v>0.0</v>
      </c>
    </row>
    <row r="4545">
      <c r="A4545" s="10">
        <v>0.04543</v>
      </c>
      <c r="B4545" s="10">
        <v>6.99962923E7</v>
      </c>
      <c r="C4545" s="10">
        <v>7.0E7</v>
      </c>
      <c r="D4545" s="10">
        <v>0.0</v>
      </c>
    </row>
    <row r="4546">
      <c r="A4546" s="10">
        <v>0.04544</v>
      </c>
      <c r="B4546" s="10">
        <v>6.99962961E7</v>
      </c>
      <c r="C4546" s="10">
        <v>7.0E7</v>
      </c>
      <c r="D4546" s="10">
        <v>0.0</v>
      </c>
    </row>
    <row r="4547">
      <c r="A4547" s="10">
        <v>0.04545</v>
      </c>
      <c r="B4547" s="10">
        <v>6.99962998E7</v>
      </c>
      <c r="C4547" s="10">
        <v>7.0E7</v>
      </c>
      <c r="D4547" s="10">
        <v>0.0</v>
      </c>
    </row>
    <row r="4548">
      <c r="A4548" s="10">
        <v>0.04546</v>
      </c>
      <c r="B4548" s="10">
        <v>6.99963035E7</v>
      </c>
      <c r="C4548" s="10">
        <v>7.0E7</v>
      </c>
      <c r="D4548" s="10">
        <v>0.0</v>
      </c>
    </row>
    <row r="4549">
      <c r="A4549" s="10">
        <v>0.04547</v>
      </c>
      <c r="B4549" s="10">
        <v>6.99963072E7</v>
      </c>
      <c r="C4549" s="10">
        <v>7.0E7</v>
      </c>
      <c r="D4549" s="10">
        <v>0.0</v>
      </c>
    </row>
    <row r="4550">
      <c r="A4550" s="10">
        <v>0.04548</v>
      </c>
      <c r="B4550" s="10">
        <v>6.9996311E7</v>
      </c>
      <c r="C4550" s="10">
        <v>7.0E7</v>
      </c>
      <c r="D4550" s="10">
        <v>0.0</v>
      </c>
    </row>
    <row r="4551">
      <c r="A4551" s="10">
        <v>0.04549</v>
      </c>
      <c r="B4551" s="10">
        <v>6.99963147E7</v>
      </c>
      <c r="C4551" s="10">
        <v>7.0E7</v>
      </c>
      <c r="D4551" s="10">
        <v>0.0</v>
      </c>
    </row>
    <row r="4552">
      <c r="A4552" s="10">
        <v>0.0455</v>
      </c>
      <c r="B4552" s="10">
        <v>6.99963184E7</v>
      </c>
      <c r="C4552" s="10">
        <v>7.0E7</v>
      </c>
      <c r="D4552" s="10">
        <v>0.0</v>
      </c>
    </row>
    <row r="4553">
      <c r="A4553" s="10">
        <v>0.04551</v>
      </c>
      <c r="B4553" s="10">
        <v>6.99963221E7</v>
      </c>
      <c r="C4553" s="10">
        <v>7.0E7</v>
      </c>
      <c r="D4553" s="10">
        <v>0.0</v>
      </c>
    </row>
    <row r="4554">
      <c r="A4554" s="10">
        <v>0.04552</v>
      </c>
      <c r="B4554" s="10">
        <v>6.99963259E7</v>
      </c>
      <c r="C4554" s="10">
        <v>7.0E7</v>
      </c>
      <c r="D4554" s="10">
        <v>0.0</v>
      </c>
    </row>
    <row r="4555">
      <c r="A4555" s="10">
        <v>0.04553</v>
      </c>
      <c r="B4555" s="10">
        <v>6.99963296E7</v>
      </c>
      <c r="C4555" s="10">
        <v>7.0E7</v>
      </c>
      <c r="D4555" s="10">
        <v>0.0</v>
      </c>
    </row>
    <row r="4556">
      <c r="A4556" s="10">
        <v>0.04554</v>
      </c>
      <c r="B4556" s="10">
        <v>6.99963333E7</v>
      </c>
      <c r="C4556" s="10">
        <v>7.0E7</v>
      </c>
      <c r="D4556" s="10">
        <v>0.0</v>
      </c>
    </row>
    <row r="4557">
      <c r="A4557" s="10">
        <v>0.04555</v>
      </c>
      <c r="B4557" s="10">
        <v>6.9996337E7</v>
      </c>
      <c r="C4557" s="10">
        <v>7.0E7</v>
      </c>
      <c r="D4557" s="10">
        <v>0.0</v>
      </c>
    </row>
    <row r="4558">
      <c r="A4558" s="10">
        <v>0.04556</v>
      </c>
      <c r="B4558" s="10">
        <v>6.99963407E7</v>
      </c>
      <c r="C4558" s="10">
        <v>7.0E7</v>
      </c>
      <c r="D4558" s="10">
        <v>0.0</v>
      </c>
    </row>
    <row r="4559">
      <c r="A4559" s="10">
        <v>0.04557</v>
      </c>
      <c r="B4559" s="10">
        <v>6.99963445E7</v>
      </c>
      <c r="C4559" s="10">
        <v>7.0E7</v>
      </c>
      <c r="D4559" s="10">
        <v>0.0</v>
      </c>
    </row>
    <row r="4560">
      <c r="A4560" s="10">
        <v>0.04558</v>
      </c>
      <c r="B4560" s="10">
        <v>6.99963482E7</v>
      </c>
      <c r="C4560" s="10">
        <v>7.0E7</v>
      </c>
      <c r="D4560" s="10">
        <v>0.0</v>
      </c>
    </row>
    <row r="4561">
      <c r="A4561" s="10">
        <v>0.04559</v>
      </c>
      <c r="B4561" s="10">
        <v>6.99963519E7</v>
      </c>
      <c r="C4561" s="10">
        <v>7.0E7</v>
      </c>
      <c r="D4561" s="10">
        <v>0.0</v>
      </c>
    </row>
    <row r="4562">
      <c r="A4562" s="10">
        <v>0.0456</v>
      </c>
      <c r="B4562" s="10">
        <v>6.99963556E7</v>
      </c>
      <c r="C4562" s="10">
        <v>7.0E7</v>
      </c>
      <c r="D4562" s="10">
        <v>0.0</v>
      </c>
    </row>
    <row r="4563">
      <c r="A4563" s="10">
        <v>0.04561</v>
      </c>
      <c r="B4563" s="10">
        <v>6.99963594E7</v>
      </c>
      <c r="C4563" s="10">
        <v>7.0E7</v>
      </c>
      <c r="D4563" s="10">
        <v>0.0</v>
      </c>
    </row>
    <row r="4564">
      <c r="A4564" s="10">
        <v>0.04562</v>
      </c>
      <c r="B4564" s="10">
        <v>6.99963631E7</v>
      </c>
      <c r="C4564" s="10">
        <v>7.0E7</v>
      </c>
      <c r="D4564" s="10">
        <v>0.0</v>
      </c>
    </row>
    <row r="4565">
      <c r="A4565" s="10">
        <v>0.04563</v>
      </c>
      <c r="B4565" s="10">
        <v>6.99963668E7</v>
      </c>
      <c r="C4565" s="10">
        <v>7.0E7</v>
      </c>
      <c r="D4565" s="10">
        <v>0.0</v>
      </c>
    </row>
    <row r="4566">
      <c r="A4566" s="10">
        <v>0.04564</v>
      </c>
      <c r="B4566" s="10">
        <v>6.99963705E7</v>
      </c>
      <c r="C4566" s="10">
        <v>7.0E7</v>
      </c>
      <c r="D4566" s="10">
        <v>0.0</v>
      </c>
    </row>
    <row r="4567">
      <c r="A4567" s="10">
        <v>0.04565</v>
      </c>
      <c r="B4567" s="10">
        <v>6.99963743E7</v>
      </c>
      <c r="C4567" s="10">
        <v>7.0E7</v>
      </c>
      <c r="D4567" s="10">
        <v>0.0</v>
      </c>
    </row>
    <row r="4568">
      <c r="A4568" s="10">
        <v>0.04566</v>
      </c>
      <c r="B4568" s="10">
        <v>6.9996378E7</v>
      </c>
      <c r="C4568" s="10">
        <v>7.0E7</v>
      </c>
      <c r="D4568" s="10">
        <v>0.0</v>
      </c>
    </row>
    <row r="4569">
      <c r="A4569" s="10">
        <v>0.04567</v>
      </c>
      <c r="B4569" s="10">
        <v>6.99963817E7</v>
      </c>
      <c r="C4569" s="10">
        <v>7.0E7</v>
      </c>
      <c r="D4569" s="10">
        <v>0.0</v>
      </c>
    </row>
    <row r="4570">
      <c r="A4570" s="10">
        <v>0.04568</v>
      </c>
      <c r="B4570" s="10">
        <v>6.99963854E7</v>
      </c>
      <c r="C4570" s="10">
        <v>7.0E7</v>
      </c>
      <c r="D4570" s="10">
        <v>0.0</v>
      </c>
    </row>
    <row r="4571">
      <c r="A4571" s="10">
        <v>0.04569</v>
      </c>
      <c r="B4571" s="10">
        <v>6.99963892E7</v>
      </c>
      <c r="C4571" s="10">
        <v>7.0E7</v>
      </c>
      <c r="D4571" s="10">
        <v>0.0</v>
      </c>
    </row>
    <row r="4572">
      <c r="A4572" s="10">
        <v>0.0457</v>
      </c>
      <c r="B4572" s="10">
        <v>6.99963929E7</v>
      </c>
      <c r="C4572" s="10">
        <v>7.0E7</v>
      </c>
      <c r="D4572" s="10">
        <v>0.0</v>
      </c>
    </row>
    <row r="4573">
      <c r="A4573" s="10">
        <v>0.04571</v>
      </c>
      <c r="B4573" s="10">
        <v>6.99963966E7</v>
      </c>
      <c r="C4573" s="10">
        <v>7.0E7</v>
      </c>
      <c r="D4573" s="10">
        <v>0.0</v>
      </c>
    </row>
    <row r="4574">
      <c r="A4574" s="10">
        <v>0.04572</v>
      </c>
      <c r="B4574" s="10">
        <v>6.99964003E7</v>
      </c>
      <c r="C4574" s="10">
        <v>7.0E7</v>
      </c>
      <c r="D4574" s="10">
        <v>0.0</v>
      </c>
    </row>
    <row r="4575">
      <c r="A4575" s="10">
        <v>0.04573</v>
      </c>
      <c r="B4575" s="10">
        <v>6.99964041E7</v>
      </c>
      <c r="C4575" s="10">
        <v>7.0E7</v>
      </c>
      <c r="D4575" s="10">
        <v>0.0</v>
      </c>
    </row>
    <row r="4576">
      <c r="A4576" s="10">
        <v>0.04574</v>
      </c>
      <c r="B4576" s="10">
        <v>6.99964078E7</v>
      </c>
      <c r="C4576" s="10">
        <v>7.0E7</v>
      </c>
      <c r="D4576" s="10">
        <v>0.0</v>
      </c>
    </row>
    <row r="4577">
      <c r="A4577" s="10">
        <v>0.04575</v>
      </c>
      <c r="B4577" s="10">
        <v>6.99964115E7</v>
      </c>
      <c r="C4577" s="10">
        <v>7.0E7</v>
      </c>
      <c r="D4577" s="10">
        <v>0.0</v>
      </c>
    </row>
    <row r="4578">
      <c r="A4578" s="10">
        <v>0.04576</v>
      </c>
      <c r="B4578" s="10">
        <v>6.99964152E7</v>
      </c>
      <c r="C4578" s="10">
        <v>7.0E7</v>
      </c>
      <c r="D4578" s="10">
        <v>0.0</v>
      </c>
    </row>
    <row r="4579">
      <c r="A4579" s="10">
        <v>0.04577</v>
      </c>
      <c r="B4579" s="10">
        <v>6.9996419E7</v>
      </c>
      <c r="C4579" s="10">
        <v>7.0E7</v>
      </c>
      <c r="D4579" s="10">
        <v>0.0</v>
      </c>
    </row>
    <row r="4580">
      <c r="A4580" s="10">
        <v>0.04578</v>
      </c>
      <c r="B4580" s="10">
        <v>6.99964227E7</v>
      </c>
      <c r="C4580" s="10">
        <v>7.0E7</v>
      </c>
      <c r="D4580" s="10">
        <v>0.0</v>
      </c>
    </row>
    <row r="4581">
      <c r="A4581" s="10">
        <v>0.04579</v>
      </c>
      <c r="B4581" s="10">
        <v>6.99964264E7</v>
      </c>
      <c r="C4581" s="10">
        <v>7.0E7</v>
      </c>
      <c r="D4581" s="10">
        <v>0.0</v>
      </c>
    </row>
    <row r="4582">
      <c r="A4582" s="10">
        <v>0.0458</v>
      </c>
      <c r="B4582" s="10">
        <v>6.99964301E7</v>
      </c>
      <c r="C4582" s="10">
        <v>7.0E7</v>
      </c>
      <c r="D4582" s="10">
        <v>0.0</v>
      </c>
    </row>
    <row r="4583">
      <c r="A4583" s="10">
        <v>0.04581</v>
      </c>
      <c r="B4583" s="10">
        <v>6.99964338E7</v>
      </c>
      <c r="C4583" s="10">
        <v>7.0E7</v>
      </c>
      <c r="D4583" s="10">
        <v>0.0</v>
      </c>
    </row>
    <row r="4584">
      <c r="A4584" s="10">
        <v>0.04582</v>
      </c>
      <c r="B4584" s="10">
        <v>6.99964376E7</v>
      </c>
      <c r="C4584" s="10">
        <v>7.0E7</v>
      </c>
      <c r="D4584" s="10">
        <v>0.0</v>
      </c>
    </row>
    <row r="4585">
      <c r="A4585" s="10">
        <v>0.04583</v>
      </c>
      <c r="B4585" s="10">
        <v>6.99964413E7</v>
      </c>
      <c r="C4585" s="10">
        <v>7.0E7</v>
      </c>
      <c r="D4585" s="10">
        <v>0.0</v>
      </c>
    </row>
    <row r="4586">
      <c r="A4586" s="10">
        <v>0.04584</v>
      </c>
      <c r="B4586" s="10">
        <v>6.9996445E7</v>
      </c>
      <c r="C4586" s="10">
        <v>7.0E7</v>
      </c>
      <c r="D4586" s="10">
        <v>0.0</v>
      </c>
    </row>
    <row r="4587">
      <c r="A4587" s="10">
        <v>0.04585</v>
      </c>
      <c r="B4587" s="10">
        <v>6.99964487E7</v>
      </c>
      <c r="C4587" s="10">
        <v>7.0E7</v>
      </c>
      <c r="D4587" s="10">
        <v>0.0</v>
      </c>
    </row>
    <row r="4588">
      <c r="A4588" s="10">
        <v>0.04586</v>
      </c>
      <c r="B4588" s="10">
        <v>6.99964525E7</v>
      </c>
      <c r="C4588" s="10">
        <v>7.0E7</v>
      </c>
      <c r="D4588" s="10">
        <v>0.0</v>
      </c>
    </row>
    <row r="4589">
      <c r="A4589" s="10">
        <v>0.04587</v>
      </c>
      <c r="B4589" s="10">
        <v>6.99964562E7</v>
      </c>
      <c r="C4589" s="10">
        <v>7.0E7</v>
      </c>
      <c r="D4589" s="10">
        <v>0.0</v>
      </c>
    </row>
    <row r="4590">
      <c r="A4590" s="10">
        <v>0.04588</v>
      </c>
      <c r="B4590" s="10">
        <v>6.99964599E7</v>
      </c>
      <c r="C4590" s="10">
        <v>7.0E7</v>
      </c>
      <c r="D4590" s="10">
        <v>0.0</v>
      </c>
    </row>
    <row r="4591">
      <c r="A4591" s="10">
        <v>0.04589</v>
      </c>
      <c r="B4591" s="10">
        <v>6.99964636E7</v>
      </c>
      <c r="C4591" s="10">
        <v>7.0E7</v>
      </c>
      <c r="D4591" s="10">
        <v>0.0</v>
      </c>
    </row>
    <row r="4592">
      <c r="A4592" s="10">
        <v>0.0459</v>
      </c>
      <c r="B4592" s="10">
        <v>6.99964674E7</v>
      </c>
      <c r="C4592" s="10">
        <v>7.0E7</v>
      </c>
      <c r="D4592" s="10">
        <v>0.0</v>
      </c>
    </row>
    <row r="4593">
      <c r="A4593" s="10">
        <v>0.04591</v>
      </c>
      <c r="B4593" s="10">
        <v>6.99964711E7</v>
      </c>
      <c r="C4593" s="10">
        <v>7.0E7</v>
      </c>
      <c r="D4593" s="10">
        <v>0.0</v>
      </c>
    </row>
    <row r="4594">
      <c r="A4594" s="10">
        <v>0.04592</v>
      </c>
      <c r="B4594" s="10">
        <v>6.99964748E7</v>
      </c>
      <c r="C4594" s="10">
        <v>7.0E7</v>
      </c>
      <c r="D4594" s="10">
        <v>0.0</v>
      </c>
    </row>
    <row r="4595">
      <c r="A4595" s="10">
        <v>0.04593</v>
      </c>
      <c r="B4595" s="10">
        <v>6.99964785E7</v>
      </c>
      <c r="C4595" s="10">
        <v>7.0E7</v>
      </c>
      <c r="D4595" s="10">
        <v>0.0</v>
      </c>
    </row>
    <row r="4596">
      <c r="A4596" s="10">
        <v>0.04594</v>
      </c>
      <c r="B4596" s="10">
        <v>6.99964823E7</v>
      </c>
      <c r="C4596" s="10">
        <v>7.0E7</v>
      </c>
      <c r="D4596" s="10">
        <v>0.0</v>
      </c>
    </row>
    <row r="4597">
      <c r="A4597" s="10">
        <v>0.04595</v>
      </c>
      <c r="B4597" s="10">
        <v>6.9996486E7</v>
      </c>
      <c r="C4597" s="10">
        <v>7.0E7</v>
      </c>
      <c r="D4597" s="10">
        <v>0.0</v>
      </c>
    </row>
    <row r="4598">
      <c r="A4598" s="10">
        <v>0.04596</v>
      </c>
      <c r="B4598" s="10">
        <v>6.99964897E7</v>
      </c>
      <c r="C4598" s="10">
        <v>7.0E7</v>
      </c>
      <c r="D4598" s="10">
        <v>0.0</v>
      </c>
    </row>
    <row r="4599">
      <c r="A4599" s="10">
        <v>0.04597</v>
      </c>
      <c r="B4599" s="10">
        <v>6.99964934E7</v>
      </c>
      <c r="C4599" s="10">
        <v>7.0E7</v>
      </c>
      <c r="D4599" s="10">
        <v>0.0</v>
      </c>
    </row>
    <row r="4600">
      <c r="A4600" s="10">
        <v>0.04598</v>
      </c>
      <c r="B4600" s="10">
        <v>6.99964972E7</v>
      </c>
      <c r="C4600" s="10">
        <v>7.0E7</v>
      </c>
      <c r="D4600" s="10">
        <v>0.0</v>
      </c>
    </row>
    <row r="4601">
      <c r="A4601" s="10">
        <v>0.04599</v>
      </c>
      <c r="B4601" s="10">
        <v>6.99965009E7</v>
      </c>
      <c r="C4601" s="10">
        <v>7.0E7</v>
      </c>
      <c r="D4601" s="10">
        <v>0.0</v>
      </c>
    </row>
    <row r="4602">
      <c r="A4602" s="10">
        <v>0.046</v>
      </c>
      <c r="B4602" s="10">
        <v>6.99965046E7</v>
      </c>
      <c r="C4602" s="10">
        <v>7.0E7</v>
      </c>
      <c r="D4602" s="10">
        <v>0.0</v>
      </c>
    </row>
    <row r="4603">
      <c r="A4603" s="10">
        <v>0.04601</v>
      </c>
      <c r="B4603" s="10">
        <v>6.99965083E7</v>
      </c>
      <c r="C4603" s="10">
        <v>7.0E7</v>
      </c>
      <c r="D4603" s="10">
        <v>0.0</v>
      </c>
    </row>
    <row r="4604">
      <c r="A4604" s="10">
        <v>0.04602</v>
      </c>
      <c r="B4604" s="10">
        <v>6.99965121E7</v>
      </c>
      <c r="C4604" s="10">
        <v>7.0E7</v>
      </c>
      <c r="D4604" s="10">
        <v>0.0</v>
      </c>
    </row>
    <row r="4605">
      <c r="A4605" s="10">
        <v>0.04603</v>
      </c>
      <c r="B4605" s="10">
        <v>6.99965158E7</v>
      </c>
      <c r="C4605" s="10">
        <v>7.0E7</v>
      </c>
      <c r="D4605" s="10">
        <v>0.0</v>
      </c>
    </row>
    <row r="4606">
      <c r="A4606" s="10">
        <v>0.04604</v>
      </c>
      <c r="B4606" s="10">
        <v>6.99965195E7</v>
      </c>
      <c r="C4606" s="10">
        <v>7.0E7</v>
      </c>
      <c r="D4606" s="10">
        <v>0.0</v>
      </c>
    </row>
    <row r="4607">
      <c r="A4607" s="10">
        <v>0.04605</v>
      </c>
      <c r="B4607" s="10">
        <v>6.99965232E7</v>
      </c>
      <c r="C4607" s="10">
        <v>7.0E7</v>
      </c>
      <c r="D4607" s="10">
        <v>0.0</v>
      </c>
    </row>
    <row r="4608">
      <c r="A4608" s="10">
        <v>0.04606</v>
      </c>
      <c r="B4608" s="10">
        <v>6.99965269E7</v>
      </c>
      <c r="C4608" s="10">
        <v>7.0E7</v>
      </c>
      <c r="D4608" s="10">
        <v>0.0</v>
      </c>
    </row>
    <row r="4609">
      <c r="A4609" s="10">
        <v>0.04607</v>
      </c>
      <c r="B4609" s="10">
        <v>6.99965307E7</v>
      </c>
      <c r="C4609" s="10">
        <v>7.0E7</v>
      </c>
      <c r="D4609" s="10">
        <v>0.0</v>
      </c>
    </row>
    <row r="4610">
      <c r="A4610" s="10">
        <v>0.04608</v>
      </c>
      <c r="B4610" s="10">
        <v>6.99965344E7</v>
      </c>
      <c r="C4610" s="10">
        <v>7.0E7</v>
      </c>
      <c r="D4610" s="10">
        <v>0.0</v>
      </c>
    </row>
    <row r="4611">
      <c r="A4611" s="10">
        <v>0.04609</v>
      </c>
      <c r="B4611" s="10">
        <v>6.99965381E7</v>
      </c>
      <c r="C4611" s="10">
        <v>7.0E7</v>
      </c>
      <c r="D4611" s="10">
        <v>0.0</v>
      </c>
    </row>
    <row r="4612">
      <c r="A4612" s="10">
        <v>0.0461</v>
      </c>
      <c r="B4612" s="10">
        <v>6.99965418E7</v>
      </c>
      <c r="C4612" s="10">
        <v>7.0E7</v>
      </c>
      <c r="D4612" s="10">
        <v>0.0</v>
      </c>
    </row>
    <row r="4613">
      <c r="A4613" s="10">
        <v>0.04611</v>
      </c>
      <c r="B4613" s="10">
        <v>6.99965456E7</v>
      </c>
      <c r="C4613" s="10">
        <v>7.0E7</v>
      </c>
      <c r="D4613" s="10">
        <v>0.0</v>
      </c>
    </row>
    <row r="4614">
      <c r="A4614" s="10">
        <v>0.04612</v>
      </c>
      <c r="B4614" s="10">
        <v>6.99965493E7</v>
      </c>
      <c r="C4614" s="10">
        <v>7.0E7</v>
      </c>
      <c r="D4614" s="10">
        <v>0.0</v>
      </c>
    </row>
    <row r="4615">
      <c r="A4615" s="10">
        <v>0.04613</v>
      </c>
      <c r="B4615" s="10">
        <v>6.9996553E7</v>
      </c>
      <c r="C4615" s="10">
        <v>7.0E7</v>
      </c>
      <c r="D4615" s="10">
        <v>0.0</v>
      </c>
    </row>
    <row r="4616">
      <c r="A4616" s="10">
        <v>0.04614</v>
      </c>
      <c r="B4616" s="10">
        <v>6.99965567E7</v>
      </c>
      <c r="C4616" s="10">
        <v>7.0E7</v>
      </c>
      <c r="D4616" s="10">
        <v>0.0</v>
      </c>
    </row>
    <row r="4617">
      <c r="A4617" s="10">
        <v>0.04615</v>
      </c>
      <c r="B4617" s="10">
        <v>6.99965605E7</v>
      </c>
      <c r="C4617" s="10">
        <v>7.0E7</v>
      </c>
      <c r="D4617" s="10">
        <v>0.0</v>
      </c>
    </row>
    <row r="4618">
      <c r="A4618" s="10">
        <v>0.04616</v>
      </c>
      <c r="B4618" s="10">
        <v>6.99965642E7</v>
      </c>
      <c r="C4618" s="10">
        <v>7.0E7</v>
      </c>
      <c r="D4618" s="10">
        <v>0.0</v>
      </c>
    </row>
    <row r="4619">
      <c r="A4619" s="10">
        <v>0.04617</v>
      </c>
      <c r="B4619" s="10">
        <v>6.99965679E7</v>
      </c>
      <c r="C4619" s="10">
        <v>7.0E7</v>
      </c>
      <c r="D4619" s="10">
        <v>0.0</v>
      </c>
    </row>
    <row r="4620">
      <c r="A4620" s="10">
        <v>0.04618</v>
      </c>
      <c r="B4620" s="10">
        <v>6.99965716E7</v>
      </c>
      <c r="C4620" s="10">
        <v>7.0E7</v>
      </c>
      <c r="D4620" s="10">
        <v>0.0</v>
      </c>
    </row>
    <row r="4621">
      <c r="A4621" s="10">
        <v>0.04619</v>
      </c>
      <c r="B4621" s="10">
        <v>6.99965754E7</v>
      </c>
      <c r="C4621" s="10">
        <v>7.0E7</v>
      </c>
      <c r="D4621" s="10">
        <v>0.0</v>
      </c>
    </row>
    <row r="4622">
      <c r="A4622" s="10">
        <v>0.0462</v>
      </c>
      <c r="B4622" s="10">
        <v>6.99965791E7</v>
      </c>
      <c r="C4622" s="10">
        <v>7.0E7</v>
      </c>
      <c r="D4622" s="10">
        <v>0.0</v>
      </c>
    </row>
    <row r="4623">
      <c r="A4623" s="10">
        <v>0.04621</v>
      </c>
      <c r="B4623" s="10">
        <v>6.99965828E7</v>
      </c>
      <c r="C4623" s="10">
        <v>7.0E7</v>
      </c>
      <c r="D4623" s="10">
        <v>0.0</v>
      </c>
    </row>
    <row r="4624">
      <c r="A4624" s="10">
        <v>0.04622</v>
      </c>
      <c r="B4624" s="10">
        <v>6.99965865E7</v>
      </c>
      <c r="C4624" s="10">
        <v>7.0E7</v>
      </c>
      <c r="D4624" s="10">
        <v>0.0</v>
      </c>
    </row>
    <row r="4625">
      <c r="A4625" s="10">
        <v>0.04623</v>
      </c>
      <c r="B4625" s="10">
        <v>6.99965903E7</v>
      </c>
      <c r="C4625" s="10">
        <v>7.0E7</v>
      </c>
      <c r="D4625" s="10">
        <v>0.0</v>
      </c>
    </row>
    <row r="4626">
      <c r="A4626" s="10">
        <v>0.04624</v>
      </c>
      <c r="B4626" s="10">
        <v>6.9996594E7</v>
      </c>
      <c r="C4626" s="10">
        <v>7.0E7</v>
      </c>
      <c r="D4626" s="10">
        <v>0.0</v>
      </c>
    </row>
    <row r="4627">
      <c r="A4627" s="10">
        <v>0.04625</v>
      </c>
      <c r="B4627" s="10">
        <v>6.99965977E7</v>
      </c>
      <c r="C4627" s="10">
        <v>7.0E7</v>
      </c>
      <c r="D4627" s="10">
        <v>0.0</v>
      </c>
    </row>
    <row r="4628">
      <c r="A4628" s="10">
        <v>0.04626</v>
      </c>
      <c r="B4628" s="10">
        <v>6.99966014E7</v>
      </c>
      <c r="C4628" s="10">
        <v>7.0E7</v>
      </c>
      <c r="D4628" s="10">
        <v>0.0</v>
      </c>
    </row>
    <row r="4629">
      <c r="A4629" s="10">
        <v>0.04627</v>
      </c>
      <c r="B4629" s="10">
        <v>6.99966052E7</v>
      </c>
      <c r="C4629" s="10">
        <v>7.0E7</v>
      </c>
      <c r="D4629" s="10">
        <v>0.0</v>
      </c>
    </row>
    <row r="4630">
      <c r="A4630" s="10">
        <v>0.04628</v>
      </c>
      <c r="B4630" s="10">
        <v>6.99966089E7</v>
      </c>
      <c r="C4630" s="10">
        <v>7.0E7</v>
      </c>
      <c r="D4630" s="10">
        <v>0.0</v>
      </c>
    </row>
    <row r="4631">
      <c r="A4631" s="10">
        <v>0.04629</v>
      </c>
      <c r="B4631" s="10">
        <v>6.99966126E7</v>
      </c>
      <c r="C4631" s="10">
        <v>7.0E7</v>
      </c>
      <c r="D4631" s="10">
        <v>0.0</v>
      </c>
    </row>
    <row r="4632">
      <c r="A4632" s="10">
        <v>0.0463</v>
      </c>
      <c r="B4632" s="10">
        <v>6.99966163E7</v>
      </c>
      <c r="C4632" s="10">
        <v>7.0E7</v>
      </c>
      <c r="D4632" s="10">
        <v>0.0</v>
      </c>
    </row>
    <row r="4633">
      <c r="A4633" s="10">
        <v>0.04631</v>
      </c>
      <c r="B4633" s="10">
        <v>6.999662E7</v>
      </c>
      <c r="C4633" s="10">
        <v>7.0E7</v>
      </c>
      <c r="D4633" s="10">
        <v>0.0</v>
      </c>
    </row>
    <row r="4634">
      <c r="A4634" s="10">
        <v>0.04632</v>
      </c>
      <c r="B4634" s="10">
        <v>6.99966238E7</v>
      </c>
      <c r="C4634" s="10">
        <v>7.0E7</v>
      </c>
      <c r="D4634" s="10">
        <v>0.0</v>
      </c>
    </row>
    <row r="4635">
      <c r="A4635" s="10">
        <v>0.04633</v>
      </c>
      <c r="B4635" s="10">
        <v>6.99966275E7</v>
      </c>
      <c r="C4635" s="10">
        <v>7.0E7</v>
      </c>
      <c r="D4635" s="10">
        <v>0.0</v>
      </c>
    </row>
    <row r="4636">
      <c r="A4636" s="10">
        <v>0.04634</v>
      </c>
      <c r="B4636" s="10">
        <v>6.99966312E7</v>
      </c>
      <c r="C4636" s="10">
        <v>7.0E7</v>
      </c>
      <c r="D4636" s="10">
        <v>0.0</v>
      </c>
    </row>
    <row r="4637">
      <c r="A4637" s="10">
        <v>0.04635</v>
      </c>
      <c r="B4637" s="10">
        <v>6.99966335E7</v>
      </c>
      <c r="C4637" s="10">
        <v>7.0E7</v>
      </c>
      <c r="D4637" s="10">
        <v>0.0</v>
      </c>
    </row>
    <row r="4638">
      <c r="A4638" s="10">
        <v>0.04636</v>
      </c>
      <c r="B4638" s="10">
        <v>6.99966354E7</v>
      </c>
      <c r="C4638" s="10">
        <v>7.0E7</v>
      </c>
      <c r="D4638" s="10">
        <v>0.0</v>
      </c>
    </row>
    <row r="4639">
      <c r="A4639" s="10">
        <v>0.04637</v>
      </c>
      <c r="B4639" s="10">
        <v>6.99966372E7</v>
      </c>
      <c r="C4639" s="10">
        <v>7.0E7</v>
      </c>
      <c r="D4639" s="10">
        <v>0.0</v>
      </c>
    </row>
    <row r="4640">
      <c r="A4640" s="10">
        <v>0.04638</v>
      </c>
      <c r="B4640" s="10">
        <v>6.99966391E7</v>
      </c>
      <c r="C4640" s="10">
        <v>7.0E7</v>
      </c>
      <c r="D4640" s="10">
        <v>0.0</v>
      </c>
    </row>
    <row r="4641">
      <c r="A4641" s="10">
        <v>0.04639</v>
      </c>
      <c r="B4641" s="10">
        <v>6.9996641E7</v>
      </c>
      <c r="C4641" s="10">
        <v>7.0E7</v>
      </c>
      <c r="D4641" s="10">
        <v>0.0</v>
      </c>
    </row>
    <row r="4642">
      <c r="A4642" s="10">
        <v>0.0464</v>
      </c>
      <c r="B4642" s="10">
        <v>6.99966429E7</v>
      </c>
      <c r="C4642" s="10">
        <v>7.0E7</v>
      </c>
      <c r="D4642" s="10">
        <v>0.0</v>
      </c>
    </row>
    <row r="4643">
      <c r="A4643" s="10">
        <v>0.04641</v>
      </c>
      <c r="B4643" s="10">
        <v>6.99966447E7</v>
      </c>
      <c r="C4643" s="10">
        <v>7.0E7</v>
      </c>
      <c r="D4643" s="10">
        <v>0.0</v>
      </c>
    </row>
    <row r="4644">
      <c r="A4644" s="10">
        <v>0.04642</v>
      </c>
      <c r="B4644" s="10">
        <v>6.99966466E7</v>
      </c>
      <c r="C4644" s="10">
        <v>7.0E7</v>
      </c>
      <c r="D4644" s="10">
        <v>0.0</v>
      </c>
    </row>
    <row r="4645">
      <c r="A4645" s="10">
        <v>0.04643</v>
      </c>
      <c r="B4645" s="10">
        <v>6.99966485E7</v>
      </c>
      <c r="C4645" s="10">
        <v>7.0E7</v>
      </c>
      <c r="D4645" s="10">
        <v>0.0</v>
      </c>
    </row>
    <row r="4646">
      <c r="A4646" s="10">
        <v>0.04644</v>
      </c>
      <c r="B4646" s="10">
        <v>6.99966504E7</v>
      </c>
      <c r="C4646" s="10">
        <v>7.0E7</v>
      </c>
      <c r="D4646" s="10">
        <v>0.0</v>
      </c>
    </row>
    <row r="4647">
      <c r="A4647" s="10">
        <v>0.04645</v>
      </c>
      <c r="B4647" s="10">
        <v>6.99966522E7</v>
      </c>
      <c r="C4647" s="10">
        <v>7.0E7</v>
      </c>
      <c r="D4647" s="10">
        <v>0.0</v>
      </c>
    </row>
    <row r="4648">
      <c r="A4648" s="10">
        <v>0.04646</v>
      </c>
      <c r="B4648" s="10">
        <v>6.99966541E7</v>
      </c>
      <c r="C4648" s="10">
        <v>7.0E7</v>
      </c>
      <c r="D4648" s="10">
        <v>0.0</v>
      </c>
    </row>
    <row r="4649">
      <c r="A4649" s="10">
        <v>0.04647</v>
      </c>
      <c r="B4649" s="10">
        <v>6.9996656E7</v>
      </c>
      <c r="C4649" s="10">
        <v>7.0E7</v>
      </c>
      <c r="D4649" s="10">
        <v>0.0</v>
      </c>
    </row>
    <row r="4650">
      <c r="A4650" s="10">
        <v>0.04648</v>
      </c>
      <c r="B4650" s="10">
        <v>6.99966579E7</v>
      </c>
      <c r="C4650" s="10">
        <v>7.0E7</v>
      </c>
      <c r="D4650" s="10">
        <v>0.0</v>
      </c>
    </row>
    <row r="4651">
      <c r="A4651" s="10">
        <v>0.04649</v>
      </c>
      <c r="B4651" s="10">
        <v>6.99966597E7</v>
      </c>
      <c r="C4651" s="10">
        <v>7.0E7</v>
      </c>
      <c r="D4651" s="10">
        <v>0.0</v>
      </c>
    </row>
    <row r="4652">
      <c r="A4652" s="10">
        <v>0.0465</v>
      </c>
      <c r="B4652" s="10">
        <v>6.99966616E7</v>
      </c>
      <c r="C4652" s="10">
        <v>7.0E7</v>
      </c>
      <c r="D4652" s="10">
        <v>0.0</v>
      </c>
    </row>
    <row r="4653">
      <c r="A4653" s="10">
        <v>0.04651</v>
      </c>
      <c r="B4653" s="10">
        <v>6.99966635E7</v>
      </c>
      <c r="C4653" s="10">
        <v>7.0E7</v>
      </c>
      <c r="D4653" s="10">
        <v>0.0</v>
      </c>
    </row>
    <row r="4654">
      <c r="A4654" s="10">
        <v>0.04652</v>
      </c>
      <c r="B4654" s="10">
        <v>6.99966654E7</v>
      </c>
      <c r="C4654" s="10">
        <v>7.0E7</v>
      </c>
      <c r="D4654" s="10">
        <v>0.0</v>
      </c>
    </row>
    <row r="4655">
      <c r="A4655" s="10">
        <v>0.04653</v>
      </c>
      <c r="B4655" s="10">
        <v>6.99966672E7</v>
      </c>
      <c r="C4655" s="10">
        <v>7.0E7</v>
      </c>
      <c r="D4655" s="10">
        <v>0.0</v>
      </c>
    </row>
    <row r="4656">
      <c r="A4656" s="10">
        <v>0.04654</v>
      </c>
      <c r="B4656" s="10">
        <v>6.99966691E7</v>
      </c>
      <c r="C4656" s="10">
        <v>7.0E7</v>
      </c>
      <c r="D4656" s="10">
        <v>0.0</v>
      </c>
    </row>
    <row r="4657">
      <c r="A4657" s="10">
        <v>0.04655</v>
      </c>
      <c r="B4657" s="10">
        <v>6.9996671E7</v>
      </c>
      <c r="C4657" s="10">
        <v>7.0E7</v>
      </c>
      <c r="D4657" s="10">
        <v>0.0</v>
      </c>
    </row>
    <row r="4658">
      <c r="A4658" s="10">
        <v>0.04656</v>
      </c>
      <c r="B4658" s="10">
        <v>6.99966729E7</v>
      </c>
      <c r="C4658" s="10">
        <v>7.0E7</v>
      </c>
      <c r="D4658" s="10">
        <v>0.0</v>
      </c>
    </row>
    <row r="4659">
      <c r="A4659" s="10">
        <v>0.04657</v>
      </c>
      <c r="B4659" s="10">
        <v>6.99966747E7</v>
      </c>
      <c r="C4659" s="10">
        <v>7.0E7</v>
      </c>
      <c r="D4659" s="10">
        <v>0.0</v>
      </c>
    </row>
    <row r="4660">
      <c r="A4660" s="10">
        <v>0.04658</v>
      </c>
      <c r="B4660" s="10">
        <v>6.99966766E7</v>
      </c>
      <c r="C4660" s="10">
        <v>7.0E7</v>
      </c>
      <c r="D4660" s="10">
        <v>0.0</v>
      </c>
    </row>
    <row r="4661">
      <c r="A4661" s="10">
        <v>0.04659</v>
      </c>
      <c r="B4661" s="10">
        <v>6.99966785E7</v>
      </c>
      <c r="C4661" s="10">
        <v>7.0E7</v>
      </c>
      <c r="D4661" s="10">
        <v>0.0</v>
      </c>
    </row>
    <row r="4662">
      <c r="A4662" s="10">
        <v>0.0466</v>
      </c>
      <c r="B4662" s="10">
        <v>6.99966804E7</v>
      </c>
      <c r="C4662" s="10">
        <v>7.0E7</v>
      </c>
      <c r="D4662" s="10">
        <v>0.0</v>
      </c>
    </row>
    <row r="4663">
      <c r="A4663" s="10">
        <v>0.04661</v>
      </c>
      <c r="B4663" s="10">
        <v>6.99966822E7</v>
      </c>
      <c r="C4663" s="10">
        <v>7.0E7</v>
      </c>
      <c r="D4663" s="10">
        <v>0.0</v>
      </c>
    </row>
    <row r="4664">
      <c r="A4664" s="10">
        <v>0.04662</v>
      </c>
      <c r="B4664" s="10">
        <v>6.99966841E7</v>
      </c>
      <c r="C4664" s="10">
        <v>7.0E7</v>
      </c>
      <c r="D4664" s="10">
        <v>0.0</v>
      </c>
    </row>
    <row r="4665">
      <c r="A4665" s="10">
        <v>0.04663</v>
      </c>
      <c r="B4665" s="10">
        <v>6.9996686E7</v>
      </c>
      <c r="C4665" s="10">
        <v>7.0E7</v>
      </c>
      <c r="D4665" s="10">
        <v>0.0</v>
      </c>
    </row>
    <row r="4666">
      <c r="A4666" s="10">
        <v>0.04664</v>
      </c>
      <c r="B4666" s="10">
        <v>6.99966879E7</v>
      </c>
      <c r="C4666" s="10">
        <v>7.0E7</v>
      </c>
      <c r="D4666" s="10">
        <v>0.0</v>
      </c>
    </row>
    <row r="4667">
      <c r="A4667" s="10">
        <v>0.04665</v>
      </c>
      <c r="B4667" s="10">
        <v>6.99966897E7</v>
      </c>
      <c r="C4667" s="10">
        <v>7.0E7</v>
      </c>
      <c r="D4667" s="10">
        <v>0.0</v>
      </c>
    </row>
    <row r="4668">
      <c r="A4668" s="10">
        <v>0.04666</v>
      </c>
      <c r="B4668" s="10">
        <v>6.99966916E7</v>
      </c>
      <c r="C4668" s="10">
        <v>7.0E7</v>
      </c>
      <c r="D4668" s="10">
        <v>0.0</v>
      </c>
    </row>
    <row r="4669">
      <c r="A4669" s="10">
        <v>0.04667</v>
      </c>
      <c r="B4669" s="10">
        <v>6.99966935E7</v>
      </c>
      <c r="C4669" s="10">
        <v>7.0E7</v>
      </c>
      <c r="D4669" s="10">
        <v>0.0</v>
      </c>
    </row>
    <row r="4670">
      <c r="A4670" s="10">
        <v>0.04668</v>
      </c>
      <c r="B4670" s="10">
        <v>6.99966954E7</v>
      </c>
      <c r="C4670" s="10">
        <v>7.0E7</v>
      </c>
      <c r="D4670" s="10">
        <v>0.0</v>
      </c>
    </row>
    <row r="4671">
      <c r="A4671" s="10">
        <v>0.04669</v>
      </c>
      <c r="B4671" s="10">
        <v>6.99966972E7</v>
      </c>
      <c r="C4671" s="10">
        <v>7.0E7</v>
      </c>
      <c r="D4671" s="10">
        <v>0.0</v>
      </c>
    </row>
    <row r="4672">
      <c r="A4672" s="10">
        <v>0.0467</v>
      </c>
      <c r="B4672" s="10">
        <v>6.99966991E7</v>
      </c>
      <c r="C4672" s="10">
        <v>7.0E7</v>
      </c>
      <c r="D4672" s="10">
        <v>0.0</v>
      </c>
    </row>
    <row r="4673">
      <c r="A4673" s="10">
        <v>0.04671</v>
      </c>
      <c r="B4673" s="10">
        <v>6.9996701E7</v>
      </c>
      <c r="C4673" s="10">
        <v>7.0E7</v>
      </c>
      <c r="D4673" s="10">
        <v>0.0</v>
      </c>
    </row>
    <row r="4674">
      <c r="A4674" s="10">
        <v>0.04672</v>
      </c>
      <c r="B4674" s="10">
        <v>6.99967028E7</v>
      </c>
      <c r="C4674" s="10">
        <v>7.0E7</v>
      </c>
      <c r="D4674" s="10">
        <v>0.0</v>
      </c>
    </row>
    <row r="4675">
      <c r="A4675" s="10">
        <v>0.04673</v>
      </c>
      <c r="B4675" s="10">
        <v>6.99967047E7</v>
      </c>
      <c r="C4675" s="10">
        <v>7.0E7</v>
      </c>
      <c r="D4675" s="10">
        <v>0.0</v>
      </c>
    </row>
    <row r="4676">
      <c r="A4676" s="10">
        <v>0.04674</v>
      </c>
      <c r="B4676" s="10">
        <v>6.99967066E7</v>
      </c>
      <c r="C4676" s="10">
        <v>7.0E7</v>
      </c>
      <c r="D4676" s="10">
        <v>0.0</v>
      </c>
    </row>
    <row r="4677">
      <c r="A4677" s="10">
        <v>0.04675</v>
      </c>
      <c r="B4677" s="10">
        <v>6.99967085E7</v>
      </c>
      <c r="C4677" s="10">
        <v>7.0E7</v>
      </c>
      <c r="D4677" s="10">
        <v>0.0</v>
      </c>
    </row>
    <row r="4678">
      <c r="A4678" s="10">
        <v>0.04676</v>
      </c>
      <c r="B4678" s="10">
        <v>6.99967103E7</v>
      </c>
      <c r="C4678" s="10">
        <v>7.0E7</v>
      </c>
      <c r="D4678" s="10">
        <v>0.0</v>
      </c>
    </row>
    <row r="4679">
      <c r="A4679" s="10">
        <v>0.04677</v>
      </c>
      <c r="B4679" s="10">
        <v>6.99967122E7</v>
      </c>
      <c r="C4679" s="10">
        <v>7.0E7</v>
      </c>
      <c r="D4679" s="10">
        <v>0.0</v>
      </c>
    </row>
    <row r="4680">
      <c r="A4680" s="10">
        <v>0.04678</v>
      </c>
      <c r="B4680" s="10">
        <v>6.99967141E7</v>
      </c>
      <c r="C4680" s="10">
        <v>7.0E7</v>
      </c>
      <c r="D4680" s="10">
        <v>0.0</v>
      </c>
    </row>
    <row r="4681">
      <c r="A4681" s="10">
        <v>0.04679</v>
      </c>
      <c r="B4681" s="10">
        <v>6.9996716E7</v>
      </c>
      <c r="C4681" s="10">
        <v>7.0E7</v>
      </c>
      <c r="D4681" s="10">
        <v>0.0</v>
      </c>
    </row>
    <row r="4682">
      <c r="A4682" s="10">
        <v>0.0468</v>
      </c>
      <c r="B4682" s="10">
        <v>6.99967178E7</v>
      </c>
      <c r="C4682" s="10">
        <v>7.0E7</v>
      </c>
      <c r="D4682" s="10">
        <v>0.0</v>
      </c>
    </row>
    <row r="4683">
      <c r="A4683" s="10">
        <v>0.04681</v>
      </c>
      <c r="B4683" s="10">
        <v>6.99967197E7</v>
      </c>
      <c r="C4683" s="10">
        <v>7.0E7</v>
      </c>
      <c r="D4683" s="10">
        <v>0.0</v>
      </c>
    </row>
    <row r="4684">
      <c r="A4684" s="10">
        <v>0.04682</v>
      </c>
      <c r="B4684" s="10">
        <v>6.99967216E7</v>
      </c>
      <c r="C4684" s="10">
        <v>7.0E7</v>
      </c>
      <c r="D4684" s="10">
        <v>0.0</v>
      </c>
    </row>
    <row r="4685">
      <c r="A4685" s="10">
        <v>0.04683</v>
      </c>
      <c r="B4685" s="10">
        <v>6.99967235E7</v>
      </c>
      <c r="C4685" s="10">
        <v>7.0E7</v>
      </c>
      <c r="D4685" s="10">
        <v>0.0</v>
      </c>
    </row>
    <row r="4686">
      <c r="A4686" s="10">
        <v>0.04684</v>
      </c>
      <c r="B4686" s="10">
        <v>6.99967253E7</v>
      </c>
      <c r="C4686" s="10">
        <v>7.0E7</v>
      </c>
      <c r="D4686" s="10">
        <v>0.0</v>
      </c>
    </row>
    <row r="4687">
      <c r="A4687" s="10">
        <v>0.04685</v>
      </c>
      <c r="B4687" s="10">
        <v>6.99967272E7</v>
      </c>
      <c r="C4687" s="10">
        <v>7.0E7</v>
      </c>
      <c r="D4687" s="10">
        <v>0.0</v>
      </c>
    </row>
    <row r="4688">
      <c r="A4688" s="10">
        <v>0.04686</v>
      </c>
      <c r="B4688" s="10">
        <v>6.99967291E7</v>
      </c>
      <c r="C4688" s="10">
        <v>7.0E7</v>
      </c>
      <c r="D4688" s="10">
        <v>0.0</v>
      </c>
    </row>
    <row r="4689">
      <c r="A4689" s="10">
        <v>0.04687</v>
      </c>
      <c r="B4689" s="10">
        <v>6.9996731E7</v>
      </c>
      <c r="C4689" s="10">
        <v>7.0E7</v>
      </c>
      <c r="D4689" s="10">
        <v>0.0</v>
      </c>
    </row>
    <row r="4690">
      <c r="A4690" s="10">
        <v>0.04688</v>
      </c>
      <c r="B4690" s="10">
        <v>6.99967328E7</v>
      </c>
      <c r="C4690" s="10">
        <v>7.0E7</v>
      </c>
      <c r="D4690" s="10">
        <v>0.0</v>
      </c>
    </row>
    <row r="4691">
      <c r="A4691" s="10">
        <v>0.04689</v>
      </c>
      <c r="B4691" s="10">
        <v>6.99967347E7</v>
      </c>
      <c r="C4691" s="10">
        <v>7.0E7</v>
      </c>
      <c r="D4691" s="10">
        <v>0.0</v>
      </c>
    </row>
    <row r="4692">
      <c r="A4692" s="10">
        <v>0.0469</v>
      </c>
      <c r="B4692" s="10">
        <v>6.99967366E7</v>
      </c>
      <c r="C4692" s="10">
        <v>7.0E7</v>
      </c>
      <c r="D4692" s="10">
        <v>0.0</v>
      </c>
    </row>
    <row r="4693">
      <c r="A4693" s="10">
        <v>0.04691</v>
      </c>
      <c r="B4693" s="10">
        <v>6.99967385E7</v>
      </c>
      <c r="C4693" s="10">
        <v>7.0E7</v>
      </c>
      <c r="D4693" s="10">
        <v>0.0</v>
      </c>
    </row>
    <row r="4694">
      <c r="A4694" s="10">
        <v>0.04692</v>
      </c>
      <c r="B4694" s="10">
        <v>6.99967403E7</v>
      </c>
      <c r="C4694" s="10">
        <v>7.0E7</v>
      </c>
      <c r="D4694" s="10">
        <v>0.0</v>
      </c>
    </row>
    <row r="4695">
      <c r="A4695" s="10">
        <v>0.04693</v>
      </c>
      <c r="B4695" s="10">
        <v>6.99967422E7</v>
      </c>
      <c r="C4695" s="10">
        <v>7.0E7</v>
      </c>
      <c r="D4695" s="10">
        <v>0.0</v>
      </c>
    </row>
    <row r="4696">
      <c r="A4696" s="10">
        <v>0.04694</v>
      </c>
      <c r="B4696" s="10">
        <v>6.99967441E7</v>
      </c>
      <c r="C4696" s="10">
        <v>7.0E7</v>
      </c>
      <c r="D4696" s="10">
        <v>0.0</v>
      </c>
    </row>
    <row r="4697">
      <c r="A4697" s="10">
        <v>0.04695</v>
      </c>
      <c r="B4697" s="10">
        <v>6.9996746E7</v>
      </c>
      <c r="C4697" s="10">
        <v>7.0E7</v>
      </c>
      <c r="D4697" s="10">
        <v>0.0</v>
      </c>
    </row>
    <row r="4698">
      <c r="A4698" s="10">
        <v>0.04696</v>
      </c>
      <c r="B4698" s="10">
        <v>6.99967478E7</v>
      </c>
      <c r="C4698" s="10">
        <v>7.0E7</v>
      </c>
      <c r="D4698" s="10">
        <v>0.0</v>
      </c>
    </row>
    <row r="4699">
      <c r="A4699" s="10">
        <v>0.04697</v>
      </c>
      <c r="B4699" s="10">
        <v>6.99967497E7</v>
      </c>
      <c r="C4699" s="10">
        <v>7.0E7</v>
      </c>
      <c r="D4699" s="10">
        <v>0.0</v>
      </c>
    </row>
    <row r="4700">
      <c r="A4700" s="10">
        <v>0.04698</v>
      </c>
      <c r="B4700" s="10">
        <v>6.99967516E7</v>
      </c>
      <c r="C4700" s="10">
        <v>7.0E7</v>
      </c>
      <c r="D4700" s="10">
        <v>0.0</v>
      </c>
    </row>
    <row r="4701">
      <c r="A4701" s="10">
        <v>0.04699</v>
      </c>
      <c r="B4701" s="10">
        <v>6.99967535E7</v>
      </c>
      <c r="C4701" s="10">
        <v>7.0E7</v>
      </c>
      <c r="D4701" s="10">
        <v>0.0</v>
      </c>
    </row>
    <row r="4702">
      <c r="A4702" s="10">
        <v>0.047</v>
      </c>
      <c r="B4702" s="10">
        <v>6.99967553E7</v>
      </c>
      <c r="C4702" s="10">
        <v>7.0E7</v>
      </c>
      <c r="D4702" s="10">
        <v>0.0</v>
      </c>
    </row>
    <row r="4703">
      <c r="A4703" s="10">
        <v>0.04701</v>
      </c>
      <c r="B4703" s="10">
        <v>6.99967572E7</v>
      </c>
      <c r="C4703" s="10">
        <v>7.0E7</v>
      </c>
      <c r="D4703" s="10">
        <v>0.0</v>
      </c>
    </row>
    <row r="4704">
      <c r="A4704" s="10">
        <v>0.04702</v>
      </c>
      <c r="B4704" s="10">
        <v>6.99967591E7</v>
      </c>
      <c r="C4704" s="10">
        <v>7.0E7</v>
      </c>
      <c r="D4704" s="10">
        <v>0.0</v>
      </c>
    </row>
    <row r="4705">
      <c r="A4705" s="10">
        <v>0.04703</v>
      </c>
      <c r="B4705" s="10">
        <v>6.9996761E7</v>
      </c>
      <c r="C4705" s="10">
        <v>7.0E7</v>
      </c>
      <c r="D4705" s="10">
        <v>0.0</v>
      </c>
    </row>
    <row r="4706">
      <c r="A4706" s="10">
        <v>0.04704</v>
      </c>
      <c r="B4706" s="10">
        <v>6.99967628E7</v>
      </c>
      <c r="C4706" s="10">
        <v>7.0E7</v>
      </c>
      <c r="D4706" s="10">
        <v>0.0</v>
      </c>
    </row>
    <row r="4707">
      <c r="A4707" s="10">
        <v>0.04705</v>
      </c>
      <c r="B4707" s="10">
        <v>6.99967647E7</v>
      </c>
      <c r="C4707" s="10">
        <v>7.0E7</v>
      </c>
      <c r="D4707" s="10">
        <v>0.0</v>
      </c>
    </row>
    <row r="4708">
      <c r="A4708" s="10">
        <v>0.04706</v>
      </c>
      <c r="B4708" s="10">
        <v>6.99967666E7</v>
      </c>
      <c r="C4708" s="10">
        <v>7.0E7</v>
      </c>
      <c r="D4708" s="10">
        <v>0.0</v>
      </c>
    </row>
    <row r="4709">
      <c r="A4709" s="10">
        <v>0.04707</v>
      </c>
      <c r="B4709" s="10">
        <v>6.99967685E7</v>
      </c>
      <c r="C4709" s="10">
        <v>7.0E7</v>
      </c>
      <c r="D4709" s="10">
        <v>0.0</v>
      </c>
    </row>
    <row r="4710">
      <c r="A4710" s="10">
        <v>0.04708</v>
      </c>
      <c r="B4710" s="10">
        <v>6.99967703E7</v>
      </c>
      <c r="C4710" s="10">
        <v>7.0E7</v>
      </c>
      <c r="D4710" s="10">
        <v>0.0</v>
      </c>
    </row>
    <row r="4711">
      <c r="A4711" s="10">
        <v>0.04709</v>
      </c>
      <c r="B4711" s="10">
        <v>6.99967722E7</v>
      </c>
      <c r="C4711" s="10">
        <v>7.0E7</v>
      </c>
      <c r="D4711" s="10">
        <v>0.0</v>
      </c>
    </row>
    <row r="4712">
      <c r="A4712" s="10">
        <v>0.0471</v>
      </c>
      <c r="B4712" s="10">
        <v>6.99967741E7</v>
      </c>
      <c r="C4712" s="10">
        <v>7.0E7</v>
      </c>
      <c r="D4712" s="10">
        <v>0.0</v>
      </c>
    </row>
    <row r="4713">
      <c r="A4713" s="10">
        <v>0.04711</v>
      </c>
      <c r="B4713" s="10">
        <v>6.9996776E7</v>
      </c>
      <c r="C4713" s="10">
        <v>7.0E7</v>
      </c>
      <c r="D4713" s="10">
        <v>0.0</v>
      </c>
    </row>
    <row r="4714">
      <c r="A4714" s="10">
        <v>0.04712</v>
      </c>
      <c r="B4714" s="10">
        <v>6.99967778E7</v>
      </c>
      <c r="C4714" s="10">
        <v>7.0E7</v>
      </c>
      <c r="D4714" s="10">
        <v>0.0</v>
      </c>
    </row>
    <row r="4715">
      <c r="A4715" s="10">
        <v>0.04713</v>
      </c>
      <c r="B4715" s="10">
        <v>6.99967797E7</v>
      </c>
      <c r="C4715" s="10">
        <v>7.0E7</v>
      </c>
      <c r="D4715" s="10">
        <v>0.0</v>
      </c>
    </row>
    <row r="4716">
      <c r="A4716" s="10">
        <v>0.04714</v>
      </c>
      <c r="B4716" s="10">
        <v>6.99967816E7</v>
      </c>
      <c r="C4716" s="10">
        <v>7.0E7</v>
      </c>
      <c r="D4716" s="10">
        <v>0.0</v>
      </c>
    </row>
    <row r="4717">
      <c r="A4717" s="10">
        <v>0.04715</v>
      </c>
      <c r="B4717" s="10">
        <v>6.99967834E7</v>
      </c>
      <c r="C4717" s="10">
        <v>7.0E7</v>
      </c>
      <c r="D4717" s="10">
        <v>0.0</v>
      </c>
    </row>
    <row r="4718">
      <c r="A4718" s="10">
        <v>0.04716</v>
      </c>
      <c r="B4718" s="10">
        <v>6.99967853E7</v>
      </c>
      <c r="C4718" s="10">
        <v>7.0E7</v>
      </c>
      <c r="D4718" s="10">
        <v>0.0</v>
      </c>
    </row>
    <row r="4719">
      <c r="A4719" s="10">
        <v>0.04717</v>
      </c>
      <c r="B4719" s="10">
        <v>6.99967872E7</v>
      </c>
      <c r="C4719" s="10">
        <v>7.0E7</v>
      </c>
      <c r="D4719" s="10">
        <v>0.0</v>
      </c>
    </row>
    <row r="4720">
      <c r="A4720" s="10">
        <v>0.04718</v>
      </c>
      <c r="B4720" s="10">
        <v>6.99967891E7</v>
      </c>
      <c r="C4720" s="10">
        <v>7.0E7</v>
      </c>
      <c r="D4720" s="10">
        <v>0.0</v>
      </c>
    </row>
    <row r="4721">
      <c r="A4721" s="10">
        <v>0.04719</v>
      </c>
      <c r="B4721" s="10">
        <v>6.99967909E7</v>
      </c>
      <c r="C4721" s="10">
        <v>7.0E7</v>
      </c>
      <c r="D4721" s="10">
        <v>0.0</v>
      </c>
    </row>
    <row r="4722">
      <c r="A4722" s="10">
        <v>0.0472</v>
      </c>
      <c r="B4722" s="10">
        <v>6.99967928E7</v>
      </c>
      <c r="C4722" s="10">
        <v>7.0E7</v>
      </c>
      <c r="D4722" s="10">
        <v>0.0</v>
      </c>
    </row>
    <row r="4723">
      <c r="A4723" s="10">
        <v>0.04721</v>
      </c>
      <c r="B4723" s="10">
        <v>6.99967947E7</v>
      </c>
      <c r="C4723" s="10">
        <v>7.0E7</v>
      </c>
      <c r="D4723" s="10">
        <v>0.0</v>
      </c>
    </row>
    <row r="4724">
      <c r="A4724" s="10">
        <v>0.04722</v>
      </c>
      <c r="B4724" s="10">
        <v>6.99967966E7</v>
      </c>
      <c r="C4724" s="10">
        <v>7.0E7</v>
      </c>
      <c r="D4724" s="10">
        <v>0.0</v>
      </c>
    </row>
    <row r="4725">
      <c r="A4725" s="10">
        <v>0.04723</v>
      </c>
      <c r="B4725" s="10">
        <v>6.99967984E7</v>
      </c>
      <c r="C4725" s="10">
        <v>7.0E7</v>
      </c>
      <c r="D4725" s="10">
        <v>0.0</v>
      </c>
    </row>
    <row r="4726">
      <c r="A4726" s="10">
        <v>0.04724</v>
      </c>
      <c r="B4726" s="10">
        <v>6.99968003E7</v>
      </c>
      <c r="C4726" s="10">
        <v>7.0E7</v>
      </c>
      <c r="D4726" s="10">
        <v>0.0</v>
      </c>
    </row>
    <row r="4727">
      <c r="A4727" s="10">
        <v>0.04725</v>
      </c>
      <c r="B4727" s="10">
        <v>6.99968022E7</v>
      </c>
      <c r="C4727" s="10">
        <v>7.0E7</v>
      </c>
      <c r="D4727" s="10">
        <v>0.0</v>
      </c>
    </row>
    <row r="4728">
      <c r="A4728" s="10">
        <v>0.04726</v>
      </c>
      <c r="B4728" s="10">
        <v>6.99968041E7</v>
      </c>
      <c r="C4728" s="10">
        <v>7.0E7</v>
      </c>
      <c r="D4728" s="10">
        <v>0.0</v>
      </c>
    </row>
    <row r="4729">
      <c r="A4729" s="10">
        <v>0.04727</v>
      </c>
      <c r="B4729" s="10">
        <v>6.99968059E7</v>
      </c>
      <c r="C4729" s="10">
        <v>7.0E7</v>
      </c>
      <c r="D4729" s="10">
        <v>0.0</v>
      </c>
    </row>
    <row r="4730">
      <c r="A4730" s="10">
        <v>0.04728</v>
      </c>
      <c r="B4730" s="10">
        <v>6.99968078E7</v>
      </c>
      <c r="C4730" s="10">
        <v>7.0E7</v>
      </c>
      <c r="D4730" s="10">
        <v>0.0</v>
      </c>
    </row>
    <row r="4731">
      <c r="A4731" s="10">
        <v>0.04729</v>
      </c>
      <c r="B4731" s="10">
        <v>6.99968097E7</v>
      </c>
      <c r="C4731" s="10">
        <v>7.0E7</v>
      </c>
      <c r="D4731" s="10">
        <v>0.0</v>
      </c>
    </row>
    <row r="4732">
      <c r="A4732" s="10">
        <v>0.0473</v>
      </c>
      <c r="B4732" s="10">
        <v>6.99968116E7</v>
      </c>
      <c r="C4732" s="10">
        <v>7.0E7</v>
      </c>
      <c r="D4732" s="10">
        <v>0.0</v>
      </c>
    </row>
    <row r="4733">
      <c r="A4733" s="10">
        <v>0.04731</v>
      </c>
      <c r="B4733" s="10">
        <v>6.99968134E7</v>
      </c>
      <c r="C4733" s="10">
        <v>7.0E7</v>
      </c>
      <c r="D4733" s="10">
        <v>0.0</v>
      </c>
    </row>
    <row r="4734">
      <c r="A4734" s="10">
        <v>0.04732</v>
      </c>
      <c r="B4734" s="10">
        <v>6.99968153E7</v>
      </c>
      <c r="C4734" s="10">
        <v>7.0E7</v>
      </c>
      <c r="D4734" s="10">
        <v>0.0</v>
      </c>
    </row>
    <row r="4735">
      <c r="A4735" s="10">
        <v>0.04733</v>
      </c>
      <c r="B4735" s="10">
        <v>6.99968172E7</v>
      </c>
      <c r="C4735" s="10">
        <v>7.0E7</v>
      </c>
      <c r="D4735" s="10">
        <v>0.0</v>
      </c>
    </row>
    <row r="4736">
      <c r="A4736" s="10">
        <v>0.04734</v>
      </c>
      <c r="B4736" s="10">
        <v>6.99968191E7</v>
      </c>
      <c r="C4736" s="10">
        <v>7.0E7</v>
      </c>
      <c r="D4736" s="10">
        <v>0.0</v>
      </c>
    </row>
    <row r="4737">
      <c r="A4737" s="10">
        <v>0.04735</v>
      </c>
      <c r="B4737" s="10">
        <v>6.99968209E7</v>
      </c>
      <c r="C4737" s="10">
        <v>7.0E7</v>
      </c>
      <c r="D4737" s="10">
        <v>0.0</v>
      </c>
    </row>
    <row r="4738">
      <c r="A4738" s="10">
        <v>0.04736</v>
      </c>
      <c r="B4738" s="10">
        <v>6.99968228E7</v>
      </c>
      <c r="C4738" s="10">
        <v>7.0E7</v>
      </c>
      <c r="D4738" s="10">
        <v>0.0</v>
      </c>
    </row>
    <row r="4739">
      <c r="A4739" s="10">
        <v>0.04737</v>
      </c>
      <c r="B4739" s="10">
        <v>6.99968247E7</v>
      </c>
      <c r="C4739" s="10">
        <v>7.0E7</v>
      </c>
      <c r="D4739" s="10">
        <v>0.0</v>
      </c>
    </row>
    <row r="4740">
      <c r="A4740" s="10">
        <v>0.04738</v>
      </c>
      <c r="B4740" s="10">
        <v>6.99968266E7</v>
      </c>
      <c r="C4740" s="10">
        <v>7.0E7</v>
      </c>
      <c r="D4740" s="10">
        <v>0.0</v>
      </c>
    </row>
    <row r="4741">
      <c r="A4741" s="10">
        <v>0.04739</v>
      </c>
      <c r="B4741" s="10">
        <v>6.99968284E7</v>
      </c>
      <c r="C4741" s="10">
        <v>7.0E7</v>
      </c>
      <c r="D4741" s="10">
        <v>0.0</v>
      </c>
    </row>
    <row r="4742">
      <c r="A4742" s="10">
        <v>0.0474</v>
      </c>
      <c r="B4742" s="10">
        <v>6.99968303E7</v>
      </c>
      <c r="C4742" s="10">
        <v>7.0E7</v>
      </c>
      <c r="D4742" s="10">
        <v>0.0</v>
      </c>
    </row>
    <row r="4743">
      <c r="A4743" s="10">
        <v>0.04741</v>
      </c>
      <c r="B4743" s="10">
        <v>6.99968322E7</v>
      </c>
      <c r="C4743" s="10">
        <v>7.0E7</v>
      </c>
      <c r="D4743" s="10">
        <v>0.0</v>
      </c>
    </row>
    <row r="4744">
      <c r="A4744" s="10">
        <v>0.04742</v>
      </c>
      <c r="B4744" s="10">
        <v>6.99968341E7</v>
      </c>
      <c r="C4744" s="10">
        <v>7.0E7</v>
      </c>
      <c r="D4744" s="10">
        <v>0.0</v>
      </c>
    </row>
    <row r="4745">
      <c r="A4745" s="10">
        <v>0.04743</v>
      </c>
      <c r="B4745" s="10">
        <v>6.99968359E7</v>
      </c>
      <c r="C4745" s="10">
        <v>7.0E7</v>
      </c>
      <c r="D4745" s="10">
        <v>0.0</v>
      </c>
    </row>
    <row r="4746">
      <c r="A4746" s="10">
        <v>0.04744</v>
      </c>
      <c r="B4746" s="10">
        <v>6.99968378E7</v>
      </c>
      <c r="C4746" s="10">
        <v>7.0E7</v>
      </c>
      <c r="D4746" s="10">
        <v>0.0</v>
      </c>
    </row>
    <row r="4747">
      <c r="A4747" s="10">
        <v>0.04745</v>
      </c>
      <c r="B4747" s="10">
        <v>6.99968397E7</v>
      </c>
      <c r="C4747" s="10">
        <v>7.0E7</v>
      </c>
      <c r="D4747" s="10">
        <v>0.0</v>
      </c>
    </row>
    <row r="4748">
      <c r="A4748" s="10">
        <v>0.04746</v>
      </c>
      <c r="B4748" s="10">
        <v>6.99968416E7</v>
      </c>
      <c r="C4748" s="10">
        <v>7.0E7</v>
      </c>
      <c r="D4748" s="10">
        <v>0.0</v>
      </c>
    </row>
    <row r="4749">
      <c r="A4749" s="10">
        <v>0.04747</v>
      </c>
      <c r="B4749" s="10">
        <v>6.99968434E7</v>
      </c>
      <c r="C4749" s="10">
        <v>7.0E7</v>
      </c>
      <c r="D4749" s="10">
        <v>0.0</v>
      </c>
    </row>
    <row r="4750">
      <c r="A4750" s="10">
        <v>0.04748</v>
      </c>
      <c r="B4750" s="10">
        <v>6.99968453E7</v>
      </c>
      <c r="C4750" s="10">
        <v>7.0E7</v>
      </c>
      <c r="D4750" s="10">
        <v>0.0</v>
      </c>
    </row>
    <row r="4751">
      <c r="A4751" s="10">
        <v>0.04749</v>
      </c>
      <c r="B4751" s="10">
        <v>6.99968472E7</v>
      </c>
      <c r="C4751" s="10">
        <v>7.0E7</v>
      </c>
      <c r="D4751" s="10">
        <v>0.0</v>
      </c>
    </row>
    <row r="4752">
      <c r="A4752" s="10">
        <v>0.0475</v>
      </c>
      <c r="B4752" s="10">
        <v>6.99968491E7</v>
      </c>
      <c r="C4752" s="10">
        <v>7.0E7</v>
      </c>
      <c r="D4752" s="10">
        <v>0.0</v>
      </c>
    </row>
    <row r="4753">
      <c r="A4753" s="10">
        <v>0.04751</v>
      </c>
      <c r="B4753" s="10">
        <v>6.99968509E7</v>
      </c>
      <c r="C4753" s="10">
        <v>7.0E7</v>
      </c>
      <c r="D4753" s="10">
        <v>0.0</v>
      </c>
    </row>
    <row r="4754">
      <c r="A4754" s="10">
        <v>0.04752</v>
      </c>
      <c r="B4754" s="10">
        <v>6.99968528E7</v>
      </c>
      <c r="C4754" s="10">
        <v>7.0E7</v>
      </c>
      <c r="D4754" s="10">
        <v>0.0</v>
      </c>
    </row>
    <row r="4755">
      <c r="A4755" s="10">
        <v>0.04753</v>
      </c>
      <c r="B4755" s="10">
        <v>6.99968547E7</v>
      </c>
      <c r="C4755" s="10">
        <v>7.0E7</v>
      </c>
      <c r="D4755" s="10">
        <v>0.0</v>
      </c>
    </row>
    <row r="4756">
      <c r="A4756" s="10">
        <v>0.04754</v>
      </c>
      <c r="B4756" s="10">
        <v>6.99968565E7</v>
      </c>
      <c r="C4756" s="10">
        <v>7.0E7</v>
      </c>
      <c r="D4756" s="10">
        <v>0.0</v>
      </c>
    </row>
    <row r="4757">
      <c r="A4757" s="10">
        <v>0.04755</v>
      </c>
      <c r="B4757" s="10">
        <v>6.99968584E7</v>
      </c>
      <c r="C4757" s="10">
        <v>7.0E7</v>
      </c>
      <c r="D4757" s="10">
        <v>0.0</v>
      </c>
    </row>
    <row r="4758">
      <c r="A4758" s="10">
        <v>0.04756</v>
      </c>
      <c r="B4758" s="10">
        <v>6.99968603E7</v>
      </c>
      <c r="C4758" s="10">
        <v>7.0E7</v>
      </c>
      <c r="D4758" s="10">
        <v>0.0</v>
      </c>
    </row>
    <row r="4759">
      <c r="A4759" s="10">
        <v>0.04757</v>
      </c>
      <c r="B4759" s="10">
        <v>6.99968622E7</v>
      </c>
      <c r="C4759" s="10">
        <v>7.0E7</v>
      </c>
      <c r="D4759" s="10">
        <v>0.0</v>
      </c>
    </row>
    <row r="4760">
      <c r="A4760" s="10">
        <v>0.04758</v>
      </c>
      <c r="B4760" s="10">
        <v>6.9996864E7</v>
      </c>
      <c r="C4760" s="10">
        <v>7.0E7</v>
      </c>
      <c r="D4760" s="10">
        <v>0.0</v>
      </c>
    </row>
    <row r="4761">
      <c r="A4761" s="10">
        <v>0.04759</v>
      </c>
      <c r="B4761" s="10">
        <v>6.99968659E7</v>
      </c>
      <c r="C4761" s="10">
        <v>7.0E7</v>
      </c>
      <c r="D4761" s="10">
        <v>0.0</v>
      </c>
    </row>
    <row r="4762">
      <c r="A4762" s="10">
        <v>0.0476</v>
      </c>
      <c r="B4762" s="10">
        <v>6.99968678E7</v>
      </c>
      <c r="C4762" s="10">
        <v>7.0E7</v>
      </c>
      <c r="D4762" s="10">
        <v>0.0</v>
      </c>
    </row>
    <row r="4763">
      <c r="A4763" s="10">
        <v>0.04761</v>
      </c>
      <c r="B4763" s="10">
        <v>6.99968697E7</v>
      </c>
      <c r="C4763" s="10">
        <v>7.0E7</v>
      </c>
      <c r="D4763" s="10">
        <v>0.0</v>
      </c>
    </row>
    <row r="4764">
      <c r="A4764" s="10">
        <v>0.04762</v>
      </c>
      <c r="B4764" s="10">
        <v>6.99968715E7</v>
      </c>
      <c r="C4764" s="10">
        <v>7.0E7</v>
      </c>
      <c r="D4764" s="10">
        <v>0.0</v>
      </c>
    </row>
    <row r="4765">
      <c r="A4765" s="10">
        <v>0.04763</v>
      </c>
      <c r="B4765" s="10">
        <v>6.99968734E7</v>
      </c>
      <c r="C4765" s="10">
        <v>7.0E7</v>
      </c>
      <c r="D4765" s="10">
        <v>0.0</v>
      </c>
    </row>
    <row r="4766">
      <c r="A4766" s="10">
        <v>0.04764</v>
      </c>
      <c r="B4766" s="10">
        <v>6.99968753E7</v>
      </c>
      <c r="C4766" s="10">
        <v>7.0E7</v>
      </c>
      <c r="D4766" s="10">
        <v>0.0</v>
      </c>
    </row>
    <row r="4767">
      <c r="A4767" s="10">
        <v>0.04765</v>
      </c>
      <c r="B4767" s="10">
        <v>6.99968772E7</v>
      </c>
      <c r="C4767" s="10">
        <v>7.0E7</v>
      </c>
      <c r="D4767" s="10">
        <v>0.0</v>
      </c>
    </row>
    <row r="4768">
      <c r="A4768" s="10">
        <v>0.04766</v>
      </c>
      <c r="B4768" s="10">
        <v>6.9996879E7</v>
      </c>
      <c r="C4768" s="10">
        <v>7.0E7</v>
      </c>
      <c r="D4768" s="10">
        <v>0.0</v>
      </c>
    </row>
    <row r="4769">
      <c r="A4769" s="10">
        <v>0.04767</v>
      </c>
      <c r="B4769" s="10">
        <v>6.99968809E7</v>
      </c>
      <c r="C4769" s="10">
        <v>7.0E7</v>
      </c>
      <c r="D4769" s="10">
        <v>0.0</v>
      </c>
    </row>
    <row r="4770">
      <c r="A4770" s="10">
        <v>0.04768</v>
      </c>
      <c r="B4770" s="10">
        <v>6.99968828E7</v>
      </c>
      <c r="C4770" s="10">
        <v>7.0E7</v>
      </c>
      <c r="D4770" s="10">
        <v>0.0</v>
      </c>
    </row>
    <row r="4771">
      <c r="A4771" s="10">
        <v>0.04769</v>
      </c>
      <c r="B4771" s="10">
        <v>6.99968847E7</v>
      </c>
      <c r="C4771" s="10">
        <v>7.0E7</v>
      </c>
      <c r="D4771" s="10">
        <v>0.0</v>
      </c>
    </row>
    <row r="4772">
      <c r="A4772" s="10">
        <v>0.0477</v>
      </c>
      <c r="B4772" s="10">
        <v>6.99968865E7</v>
      </c>
      <c r="C4772" s="10">
        <v>7.0E7</v>
      </c>
      <c r="D4772" s="10">
        <v>0.0</v>
      </c>
    </row>
    <row r="4773">
      <c r="A4773" s="10">
        <v>0.04771</v>
      </c>
      <c r="B4773" s="10">
        <v>6.99968884E7</v>
      </c>
      <c r="C4773" s="10">
        <v>7.0E7</v>
      </c>
      <c r="D4773" s="10">
        <v>0.0</v>
      </c>
    </row>
    <row r="4774">
      <c r="A4774" s="10">
        <v>0.04772</v>
      </c>
      <c r="B4774" s="10">
        <v>6.99968903E7</v>
      </c>
      <c r="C4774" s="10">
        <v>7.0E7</v>
      </c>
      <c r="D4774" s="10">
        <v>0.0</v>
      </c>
    </row>
    <row r="4775">
      <c r="A4775" s="10">
        <v>0.04773</v>
      </c>
      <c r="B4775" s="10">
        <v>6.99968922E7</v>
      </c>
      <c r="C4775" s="10">
        <v>7.0E7</v>
      </c>
      <c r="D4775" s="10">
        <v>0.0</v>
      </c>
    </row>
    <row r="4776">
      <c r="A4776" s="10">
        <v>0.04774</v>
      </c>
      <c r="B4776" s="10">
        <v>6.9996894E7</v>
      </c>
      <c r="C4776" s="10">
        <v>7.0E7</v>
      </c>
      <c r="D4776" s="10">
        <v>0.0</v>
      </c>
    </row>
    <row r="4777">
      <c r="A4777" s="10">
        <v>0.04775</v>
      </c>
      <c r="B4777" s="10">
        <v>6.99968959E7</v>
      </c>
      <c r="C4777" s="10">
        <v>7.0E7</v>
      </c>
      <c r="D4777" s="10">
        <v>0.0</v>
      </c>
    </row>
    <row r="4778">
      <c r="A4778" s="10">
        <v>0.04776</v>
      </c>
      <c r="B4778" s="10">
        <v>6.99968978E7</v>
      </c>
      <c r="C4778" s="10">
        <v>7.0E7</v>
      </c>
      <c r="D4778" s="10">
        <v>0.0</v>
      </c>
    </row>
    <row r="4779">
      <c r="A4779" s="10">
        <v>0.04777</v>
      </c>
      <c r="B4779" s="10">
        <v>6.99968997E7</v>
      </c>
      <c r="C4779" s="10">
        <v>7.0E7</v>
      </c>
      <c r="D4779" s="10">
        <v>0.0</v>
      </c>
    </row>
    <row r="4780">
      <c r="A4780" s="10">
        <v>0.04778</v>
      </c>
      <c r="B4780" s="10">
        <v>6.99969015E7</v>
      </c>
      <c r="C4780" s="10">
        <v>7.0E7</v>
      </c>
      <c r="D4780" s="10">
        <v>0.0</v>
      </c>
    </row>
    <row r="4781">
      <c r="A4781" s="10">
        <v>0.04779</v>
      </c>
      <c r="B4781" s="10">
        <v>6.99969034E7</v>
      </c>
      <c r="C4781" s="10">
        <v>7.0E7</v>
      </c>
      <c r="D4781" s="10">
        <v>0.0</v>
      </c>
    </row>
    <row r="4782">
      <c r="A4782" s="10">
        <v>0.0478</v>
      </c>
      <c r="B4782" s="10">
        <v>6.99969053E7</v>
      </c>
      <c r="C4782" s="10">
        <v>7.0E7</v>
      </c>
      <c r="D4782" s="10">
        <v>0.0</v>
      </c>
    </row>
    <row r="4783">
      <c r="A4783" s="10">
        <v>0.04781</v>
      </c>
      <c r="B4783" s="10">
        <v>6.99969072E7</v>
      </c>
      <c r="C4783" s="10">
        <v>7.0E7</v>
      </c>
      <c r="D4783" s="10">
        <v>0.0</v>
      </c>
    </row>
    <row r="4784">
      <c r="A4784" s="10">
        <v>0.04782</v>
      </c>
      <c r="B4784" s="10">
        <v>6.9996909E7</v>
      </c>
      <c r="C4784" s="10">
        <v>7.0E7</v>
      </c>
      <c r="D4784" s="10">
        <v>0.0</v>
      </c>
    </row>
    <row r="4785">
      <c r="A4785" s="10">
        <v>0.04783</v>
      </c>
      <c r="B4785" s="10">
        <v>6.99969109E7</v>
      </c>
      <c r="C4785" s="10">
        <v>7.0E7</v>
      </c>
      <c r="D4785" s="10">
        <v>0.0</v>
      </c>
    </row>
    <row r="4786">
      <c r="A4786" s="10">
        <v>0.04784</v>
      </c>
      <c r="B4786" s="10">
        <v>6.99969128E7</v>
      </c>
      <c r="C4786" s="10">
        <v>7.0E7</v>
      </c>
      <c r="D4786" s="10">
        <v>0.0</v>
      </c>
    </row>
    <row r="4787">
      <c r="A4787" s="10">
        <v>0.04785</v>
      </c>
      <c r="B4787" s="10">
        <v>6.99969147E7</v>
      </c>
      <c r="C4787" s="10">
        <v>7.0E7</v>
      </c>
      <c r="D4787" s="10">
        <v>0.0</v>
      </c>
    </row>
    <row r="4788">
      <c r="A4788" s="10">
        <v>0.04786</v>
      </c>
      <c r="B4788" s="10">
        <v>6.99969165E7</v>
      </c>
      <c r="C4788" s="10">
        <v>7.0E7</v>
      </c>
      <c r="D4788" s="10">
        <v>0.0</v>
      </c>
    </row>
    <row r="4789">
      <c r="A4789" s="10">
        <v>0.04787</v>
      </c>
      <c r="B4789" s="10">
        <v>6.99969184E7</v>
      </c>
      <c r="C4789" s="10">
        <v>7.0E7</v>
      </c>
      <c r="D4789" s="10">
        <v>0.0</v>
      </c>
    </row>
    <row r="4790">
      <c r="A4790" s="10">
        <v>0.04788</v>
      </c>
      <c r="B4790" s="10">
        <v>6.99969203E7</v>
      </c>
      <c r="C4790" s="10">
        <v>7.0E7</v>
      </c>
      <c r="D4790" s="10">
        <v>0.0</v>
      </c>
    </row>
    <row r="4791">
      <c r="A4791" s="10">
        <v>0.04789</v>
      </c>
      <c r="B4791" s="10">
        <v>6.99969222E7</v>
      </c>
      <c r="C4791" s="10">
        <v>7.0E7</v>
      </c>
      <c r="D4791" s="10">
        <v>0.0</v>
      </c>
    </row>
    <row r="4792">
      <c r="A4792" s="10">
        <v>0.0479</v>
      </c>
      <c r="B4792" s="10">
        <v>6.9996924E7</v>
      </c>
      <c r="C4792" s="10">
        <v>7.0E7</v>
      </c>
      <c r="D4792" s="10">
        <v>0.0</v>
      </c>
    </row>
    <row r="4793">
      <c r="A4793" s="10">
        <v>0.04791</v>
      </c>
      <c r="B4793" s="10">
        <v>6.99969259E7</v>
      </c>
      <c r="C4793" s="10">
        <v>7.0E7</v>
      </c>
      <c r="D4793" s="10">
        <v>0.0</v>
      </c>
    </row>
    <row r="4794">
      <c r="A4794" s="10">
        <v>0.04792</v>
      </c>
      <c r="B4794" s="10">
        <v>6.99969278E7</v>
      </c>
      <c r="C4794" s="10">
        <v>7.0E7</v>
      </c>
      <c r="D4794" s="10">
        <v>0.0</v>
      </c>
    </row>
    <row r="4795">
      <c r="A4795" s="10">
        <v>0.04793</v>
      </c>
      <c r="B4795" s="10">
        <v>6.99969296E7</v>
      </c>
      <c r="C4795" s="10">
        <v>7.0E7</v>
      </c>
      <c r="D4795" s="10">
        <v>0.0</v>
      </c>
    </row>
    <row r="4796">
      <c r="A4796" s="10">
        <v>0.04794</v>
      </c>
      <c r="B4796" s="10">
        <v>6.99969315E7</v>
      </c>
      <c r="C4796" s="10">
        <v>7.0E7</v>
      </c>
      <c r="D4796" s="10">
        <v>0.0</v>
      </c>
    </row>
    <row r="4797">
      <c r="A4797" s="10">
        <v>0.04795</v>
      </c>
      <c r="B4797" s="10">
        <v>6.99969334E7</v>
      </c>
      <c r="C4797" s="10">
        <v>7.0E7</v>
      </c>
      <c r="D4797" s="10">
        <v>0.0</v>
      </c>
    </row>
    <row r="4798">
      <c r="A4798" s="10">
        <v>0.04796</v>
      </c>
      <c r="B4798" s="10">
        <v>6.99969353E7</v>
      </c>
      <c r="C4798" s="10">
        <v>7.0E7</v>
      </c>
      <c r="D4798" s="10">
        <v>0.0</v>
      </c>
    </row>
    <row r="4799">
      <c r="A4799" s="10">
        <v>0.04797</v>
      </c>
      <c r="B4799" s="10">
        <v>6.99969371E7</v>
      </c>
      <c r="C4799" s="10">
        <v>7.0E7</v>
      </c>
      <c r="D4799" s="10">
        <v>0.0</v>
      </c>
    </row>
    <row r="4800">
      <c r="A4800" s="10">
        <v>0.04798</v>
      </c>
      <c r="B4800" s="10">
        <v>6.9996939E7</v>
      </c>
      <c r="C4800" s="10">
        <v>7.0E7</v>
      </c>
      <c r="D4800" s="10">
        <v>0.0</v>
      </c>
    </row>
    <row r="4801">
      <c r="A4801" s="10">
        <v>0.04799</v>
      </c>
      <c r="B4801" s="10">
        <v>6.99969409E7</v>
      </c>
      <c r="C4801" s="10">
        <v>7.0E7</v>
      </c>
      <c r="D4801" s="10">
        <v>0.0</v>
      </c>
    </row>
    <row r="4802">
      <c r="A4802" s="10">
        <v>0.048</v>
      </c>
      <c r="B4802" s="10">
        <v>6.99969428E7</v>
      </c>
      <c r="C4802" s="10">
        <v>7.0E7</v>
      </c>
      <c r="D4802" s="10">
        <v>0.0</v>
      </c>
    </row>
    <row r="4803">
      <c r="A4803" s="10">
        <v>0.04801</v>
      </c>
      <c r="B4803" s="10">
        <v>6.99969446E7</v>
      </c>
      <c r="C4803" s="10">
        <v>7.0E7</v>
      </c>
      <c r="D4803" s="10">
        <v>0.0</v>
      </c>
    </row>
    <row r="4804">
      <c r="A4804" s="10">
        <v>0.04802</v>
      </c>
      <c r="B4804" s="10">
        <v>6.99969465E7</v>
      </c>
      <c r="C4804" s="10">
        <v>7.0E7</v>
      </c>
      <c r="D4804" s="10">
        <v>0.0</v>
      </c>
    </row>
    <row r="4805">
      <c r="A4805" s="10">
        <v>0.04803</v>
      </c>
      <c r="B4805" s="10">
        <v>6.99969484E7</v>
      </c>
      <c r="C4805" s="10">
        <v>7.0E7</v>
      </c>
      <c r="D4805" s="10">
        <v>0.0</v>
      </c>
    </row>
    <row r="4806">
      <c r="A4806" s="10">
        <v>0.04804</v>
      </c>
      <c r="B4806" s="10">
        <v>6.99969503E7</v>
      </c>
      <c r="C4806" s="10">
        <v>7.0E7</v>
      </c>
      <c r="D4806" s="10">
        <v>0.0</v>
      </c>
    </row>
    <row r="4807">
      <c r="A4807" s="10">
        <v>0.04805</v>
      </c>
      <c r="B4807" s="10">
        <v>6.99969521E7</v>
      </c>
      <c r="C4807" s="10">
        <v>7.0E7</v>
      </c>
      <c r="D4807" s="10">
        <v>0.0</v>
      </c>
    </row>
    <row r="4808">
      <c r="A4808" s="10">
        <v>0.04806</v>
      </c>
      <c r="B4808" s="10">
        <v>6.9996954E7</v>
      </c>
      <c r="C4808" s="10">
        <v>7.0E7</v>
      </c>
      <c r="D4808" s="10">
        <v>0.0</v>
      </c>
    </row>
    <row r="4809">
      <c r="A4809" s="10">
        <v>0.04807</v>
      </c>
      <c r="B4809" s="10">
        <v>6.99969559E7</v>
      </c>
      <c r="C4809" s="10">
        <v>7.0E7</v>
      </c>
      <c r="D4809" s="10">
        <v>0.0</v>
      </c>
    </row>
    <row r="4810">
      <c r="A4810" s="10">
        <v>0.04808</v>
      </c>
      <c r="B4810" s="10">
        <v>6.99969578E7</v>
      </c>
      <c r="C4810" s="10">
        <v>7.0E7</v>
      </c>
      <c r="D4810" s="10">
        <v>0.0</v>
      </c>
    </row>
    <row r="4811">
      <c r="A4811" s="10">
        <v>0.04809</v>
      </c>
      <c r="B4811" s="10">
        <v>6.99969596E7</v>
      </c>
      <c r="C4811" s="10">
        <v>7.0E7</v>
      </c>
      <c r="D4811" s="10">
        <v>0.0</v>
      </c>
    </row>
    <row r="4812">
      <c r="A4812" s="10">
        <v>0.0481</v>
      </c>
      <c r="B4812" s="10">
        <v>6.99969615E7</v>
      </c>
      <c r="C4812" s="10">
        <v>7.0E7</v>
      </c>
      <c r="D4812" s="10">
        <v>0.0</v>
      </c>
    </row>
    <row r="4813">
      <c r="A4813" s="10">
        <v>0.04811</v>
      </c>
      <c r="B4813" s="10">
        <v>6.99969634E7</v>
      </c>
      <c r="C4813" s="10">
        <v>7.0E7</v>
      </c>
      <c r="D4813" s="10">
        <v>0.0</v>
      </c>
    </row>
    <row r="4814">
      <c r="A4814" s="10">
        <v>0.04812</v>
      </c>
      <c r="B4814" s="10">
        <v>6.99969653E7</v>
      </c>
      <c r="C4814" s="10">
        <v>7.0E7</v>
      </c>
      <c r="D4814" s="10">
        <v>0.0</v>
      </c>
    </row>
    <row r="4815">
      <c r="A4815" s="10">
        <v>0.04813</v>
      </c>
      <c r="B4815" s="10">
        <v>6.99969671E7</v>
      </c>
      <c r="C4815" s="10">
        <v>7.0E7</v>
      </c>
      <c r="D4815" s="10">
        <v>0.0</v>
      </c>
    </row>
    <row r="4816">
      <c r="A4816" s="10">
        <v>0.04814</v>
      </c>
      <c r="B4816" s="10">
        <v>6.9996969E7</v>
      </c>
      <c r="C4816" s="10">
        <v>7.0E7</v>
      </c>
      <c r="D4816" s="10">
        <v>0.0</v>
      </c>
    </row>
    <row r="4817">
      <c r="A4817" s="10">
        <v>0.04815</v>
      </c>
      <c r="B4817" s="10">
        <v>6.99969709E7</v>
      </c>
      <c r="C4817" s="10">
        <v>7.0E7</v>
      </c>
      <c r="D4817" s="10">
        <v>0.0</v>
      </c>
    </row>
    <row r="4818">
      <c r="A4818" s="10">
        <v>0.04816</v>
      </c>
      <c r="B4818" s="10">
        <v>6.99969728E7</v>
      </c>
      <c r="C4818" s="10">
        <v>7.0E7</v>
      </c>
      <c r="D4818" s="10">
        <v>0.0</v>
      </c>
    </row>
    <row r="4819">
      <c r="A4819" s="10">
        <v>0.04817</v>
      </c>
      <c r="B4819" s="10">
        <v>6.99969746E7</v>
      </c>
      <c r="C4819" s="10">
        <v>7.0E7</v>
      </c>
      <c r="D4819" s="10">
        <v>0.0</v>
      </c>
    </row>
    <row r="4820">
      <c r="A4820" s="10">
        <v>0.04818</v>
      </c>
      <c r="B4820" s="10">
        <v>6.99969765E7</v>
      </c>
      <c r="C4820" s="10">
        <v>7.0E7</v>
      </c>
      <c r="D4820" s="10">
        <v>0.0</v>
      </c>
    </row>
    <row r="4821">
      <c r="A4821" s="10">
        <v>0.04819</v>
      </c>
      <c r="B4821" s="10">
        <v>6.99969784E7</v>
      </c>
      <c r="C4821" s="10">
        <v>7.0E7</v>
      </c>
      <c r="D4821" s="10">
        <v>0.0</v>
      </c>
    </row>
    <row r="4822">
      <c r="A4822" s="10">
        <v>0.0482</v>
      </c>
      <c r="B4822" s="10">
        <v>6.99969803E7</v>
      </c>
      <c r="C4822" s="10">
        <v>7.0E7</v>
      </c>
      <c r="D4822" s="10">
        <v>0.0</v>
      </c>
    </row>
    <row r="4823">
      <c r="A4823" s="10">
        <v>0.04821</v>
      </c>
      <c r="B4823" s="10">
        <v>6.99969821E7</v>
      </c>
      <c r="C4823" s="10">
        <v>7.0E7</v>
      </c>
      <c r="D4823" s="10">
        <v>0.0</v>
      </c>
    </row>
    <row r="4824">
      <c r="A4824" s="10">
        <v>0.04822</v>
      </c>
      <c r="B4824" s="10">
        <v>6.9996984E7</v>
      </c>
      <c r="C4824" s="10">
        <v>7.0E7</v>
      </c>
      <c r="D4824" s="10">
        <v>0.0</v>
      </c>
    </row>
    <row r="4825">
      <c r="A4825" s="10">
        <v>0.04823</v>
      </c>
      <c r="B4825" s="10">
        <v>6.99969859E7</v>
      </c>
      <c r="C4825" s="10">
        <v>7.0E7</v>
      </c>
      <c r="D4825" s="10">
        <v>0.0</v>
      </c>
    </row>
    <row r="4826">
      <c r="A4826" s="10">
        <v>0.04824</v>
      </c>
      <c r="B4826" s="10">
        <v>6.99969878E7</v>
      </c>
      <c r="C4826" s="10">
        <v>7.0E7</v>
      </c>
      <c r="D4826" s="10">
        <v>0.0</v>
      </c>
    </row>
    <row r="4827">
      <c r="A4827" s="10">
        <v>0.04825</v>
      </c>
      <c r="B4827" s="10">
        <v>6.99969896E7</v>
      </c>
      <c r="C4827" s="10">
        <v>7.0E7</v>
      </c>
      <c r="D4827" s="10">
        <v>0.0</v>
      </c>
    </row>
    <row r="4828">
      <c r="A4828" s="10">
        <v>0.04826</v>
      </c>
      <c r="B4828" s="10">
        <v>6.99969915E7</v>
      </c>
      <c r="C4828" s="10">
        <v>7.0E7</v>
      </c>
      <c r="D4828" s="10">
        <v>0.0</v>
      </c>
    </row>
    <row r="4829">
      <c r="A4829" s="10">
        <v>0.04827</v>
      </c>
      <c r="B4829" s="10">
        <v>6.99969934E7</v>
      </c>
      <c r="C4829" s="10">
        <v>7.0E7</v>
      </c>
      <c r="D4829" s="10">
        <v>0.0</v>
      </c>
    </row>
    <row r="4830">
      <c r="A4830" s="10">
        <v>0.04828</v>
      </c>
      <c r="B4830" s="10">
        <v>6.99969953E7</v>
      </c>
      <c r="C4830" s="10">
        <v>7.0E7</v>
      </c>
      <c r="D4830" s="10">
        <v>0.0</v>
      </c>
    </row>
    <row r="4831">
      <c r="A4831" s="10">
        <v>0.04829</v>
      </c>
      <c r="B4831" s="10">
        <v>6.99969971E7</v>
      </c>
      <c r="C4831" s="10">
        <v>7.0E7</v>
      </c>
      <c r="D4831" s="10">
        <v>0.0</v>
      </c>
    </row>
    <row r="4832">
      <c r="A4832" s="10">
        <v>0.0483</v>
      </c>
      <c r="B4832" s="10">
        <v>6.9996999E7</v>
      </c>
      <c r="C4832" s="10">
        <v>7.0E7</v>
      </c>
      <c r="D4832" s="10">
        <v>0.0</v>
      </c>
    </row>
    <row r="4833">
      <c r="A4833" s="10">
        <v>0.04831</v>
      </c>
      <c r="B4833" s="10">
        <v>6.99970009E7</v>
      </c>
      <c r="C4833" s="10">
        <v>7.0E7</v>
      </c>
      <c r="D4833" s="10">
        <v>0.0</v>
      </c>
    </row>
    <row r="4834">
      <c r="A4834" s="10">
        <v>0.04832</v>
      </c>
      <c r="B4834" s="10">
        <v>6.99970028E7</v>
      </c>
      <c r="C4834" s="10">
        <v>7.0E7</v>
      </c>
      <c r="D4834" s="10">
        <v>0.0</v>
      </c>
    </row>
    <row r="4835">
      <c r="A4835" s="10">
        <v>0.04833</v>
      </c>
      <c r="B4835" s="10">
        <v>6.99970046E7</v>
      </c>
      <c r="C4835" s="10">
        <v>7.0E7</v>
      </c>
      <c r="D4835" s="10">
        <v>0.0</v>
      </c>
    </row>
    <row r="4836">
      <c r="A4836" s="10">
        <v>0.04834</v>
      </c>
      <c r="B4836" s="10">
        <v>6.99970065E7</v>
      </c>
      <c r="C4836" s="10">
        <v>7.0E7</v>
      </c>
      <c r="D4836" s="10">
        <v>0.0</v>
      </c>
    </row>
    <row r="4837">
      <c r="A4837" s="10">
        <v>0.04835</v>
      </c>
      <c r="B4837" s="10">
        <v>6.99970084E7</v>
      </c>
      <c r="C4837" s="10">
        <v>7.0E7</v>
      </c>
      <c r="D4837" s="10">
        <v>0.0</v>
      </c>
    </row>
    <row r="4838">
      <c r="A4838" s="10">
        <v>0.04836</v>
      </c>
      <c r="B4838" s="10">
        <v>6.99970102E7</v>
      </c>
      <c r="C4838" s="10">
        <v>7.0E7</v>
      </c>
      <c r="D4838" s="10">
        <v>0.0</v>
      </c>
    </row>
    <row r="4839">
      <c r="A4839" s="10">
        <v>0.04837</v>
      </c>
      <c r="B4839" s="10">
        <v>6.99970121E7</v>
      </c>
      <c r="C4839" s="10">
        <v>7.0E7</v>
      </c>
      <c r="D4839" s="10">
        <v>0.0</v>
      </c>
    </row>
    <row r="4840">
      <c r="A4840" s="10">
        <v>0.04838</v>
      </c>
      <c r="B4840" s="10">
        <v>6.9997014E7</v>
      </c>
      <c r="C4840" s="10">
        <v>7.0E7</v>
      </c>
      <c r="D4840" s="10">
        <v>0.0</v>
      </c>
    </row>
    <row r="4841">
      <c r="A4841" s="10">
        <v>0.04839</v>
      </c>
      <c r="B4841" s="10">
        <v>6.99970159E7</v>
      </c>
      <c r="C4841" s="10">
        <v>7.0E7</v>
      </c>
      <c r="D4841" s="10">
        <v>0.0</v>
      </c>
    </row>
    <row r="4842">
      <c r="A4842" s="10">
        <v>0.0484</v>
      </c>
      <c r="B4842" s="10">
        <v>6.99970177E7</v>
      </c>
      <c r="C4842" s="10">
        <v>7.0E7</v>
      </c>
      <c r="D4842" s="10">
        <v>0.0</v>
      </c>
    </row>
    <row r="4843">
      <c r="A4843" s="10">
        <v>0.04841</v>
      </c>
      <c r="B4843" s="10">
        <v>6.99970196E7</v>
      </c>
      <c r="C4843" s="10">
        <v>7.0E7</v>
      </c>
      <c r="D4843" s="10">
        <v>0.0</v>
      </c>
    </row>
    <row r="4844">
      <c r="A4844" s="10">
        <v>0.04842</v>
      </c>
      <c r="B4844" s="10">
        <v>6.99970215E7</v>
      </c>
      <c r="C4844" s="10">
        <v>7.0E7</v>
      </c>
      <c r="D4844" s="10">
        <v>0.0</v>
      </c>
    </row>
    <row r="4845">
      <c r="A4845" s="10">
        <v>0.04843</v>
      </c>
      <c r="B4845" s="10">
        <v>6.99970234E7</v>
      </c>
      <c r="C4845" s="10">
        <v>7.0E7</v>
      </c>
      <c r="D4845" s="10">
        <v>0.0</v>
      </c>
    </row>
    <row r="4846">
      <c r="A4846" s="10">
        <v>0.04844</v>
      </c>
      <c r="B4846" s="10">
        <v>6.99970252E7</v>
      </c>
      <c r="C4846" s="10">
        <v>7.0E7</v>
      </c>
      <c r="D4846" s="10">
        <v>0.0</v>
      </c>
    </row>
    <row r="4847">
      <c r="A4847" s="10">
        <v>0.04845</v>
      </c>
      <c r="B4847" s="10">
        <v>6.99970271E7</v>
      </c>
      <c r="C4847" s="10">
        <v>7.0E7</v>
      </c>
      <c r="D4847" s="10">
        <v>0.0</v>
      </c>
    </row>
    <row r="4848">
      <c r="A4848" s="10">
        <v>0.04846</v>
      </c>
      <c r="B4848" s="10">
        <v>6.9997029E7</v>
      </c>
      <c r="C4848" s="10">
        <v>7.0E7</v>
      </c>
      <c r="D4848" s="10">
        <v>0.0</v>
      </c>
    </row>
    <row r="4849">
      <c r="A4849" s="10">
        <v>0.04847</v>
      </c>
      <c r="B4849" s="10">
        <v>6.99970309E7</v>
      </c>
      <c r="C4849" s="10">
        <v>7.0E7</v>
      </c>
      <c r="D4849" s="10">
        <v>0.0</v>
      </c>
    </row>
    <row r="4850">
      <c r="A4850" s="10">
        <v>0.04848</v>
      </c>
      <c r="B4850" s="10">
        <v>6.99970327E7</v>
      </c>
      <c r="C4850" s="10">
        <v>7.0E7</v>
      </c>
      <c r="D4850" s="10">
        <v>0.0</v>
      </c>
    </row>
    <row r="4851">
      <c r="A4851" s="10">
        <v>0.04849</v>
      </c>
      <c r="B4851" s="10">
        <v>6.99970346E7</v>
      </c>
      <c r="C4851" s="10">
        <v>7.0E7</v>
      </c>
      <c r="D4851" s="10">
        <v>0.0</v>
      </c>
    </row>
    <row r="4852">
      <c r="A4852" s="10">
        <v>0.0485</v>
      </c>
      <c r="B4852" s="10">
        <v>6.99970365E7</v>
      </c>
      <c r="C4852" s="10">
        <v>7.0E7</v>
      </c>
      <c r="D4852" s="10">
        <v>0.0</v>
      </c>
    </row>
    <row r="4853">
      <c r="A4853" s="10">
        <v>0.04851</v>
      </c>
      <c r="B4853" s="10">
        <v>6.99970384E7</v>
      </c>
      <c r="C4853" s="10">
        <v>7.0E7</v>
      </c>
      <c r="D4853" s="10">
        <v>0.0</v>
      </c>
    </row>
    <row r="4854">
      <c r="A4854" s="10">
        <v>0.04852</v>
      </c>
      <c r="B4854" s="10">
        <v>6.99970402E7</v>
      </c>
      <c r="C4854" s="10">
        <v>7.0E7</v>
      </c>
      <c r="D4854" s="10">
        <v>0.0</v>
      </c>
    </row>
    <row r="4855">
      <c r="A4855" s="10">
        <v>0.04853</v>
      </c>
      <c r="B4855" s="10">
        <v>6.99970421E7</v>
      </c>
      <c r="C4855" s="10">
        <v>7.0E7</v>
      </c>
      <c r="D4855" s="10">
        <v>0.0</v>
      </c>
    </row>
    <row r="4856">
      <c r="A4856" s="10">
        <v>0.04854</v>
      </c>
      <c r="B4856" s="10">
        <v>6.9997044E7</v>
      </c>
      <c r="C4856" s="10">
        <v>7.0E7</v>
      </c>
      <c r="D4856" s="10">
        <v>0.0</v>
      </c>
    </row>
    <row r="4857">
      <c r="A4857" s="10">
        <v>0.04855</v>
      </c>
      <c r="B4857" s="10">
        <v>6.99970459E7</v>
      </c>
      <c r="C4857" s="10">
        <v>7.0E7</v>
      </c>
      <c r="D4857" s="10">
        <v>0.0</v>
      </c>
    </row>
    <row r="4858">
      <c r="A4858" s="10">
        <v>0.04856</v>
      </c>
      <c r="B4858" s="10">
        <v>6.99970477E7</v>
      </c>
      <c r="C4858" s="10">
        <v>7.0E7</v>
      </c>
      <c r="D4858" s="10">
        <v>0.0</v>
      </c>
    </row>
    <row r="4859">
      <c r="A4859" s="10">
        <v>0.04857</v>
      </c>
      <c r="B4859" s="10">
        <v>6.99970496E7</v>
      </c>
      <c r="C4859" s="10">
        <v>7.0E7</v>
      </c>
      <c r="D4859" s="10">
        <v>0.0</v>
      </c>
    </row>
    <row r="4860">
      <c r="A4860" s="10">
        <v>0.04858</v>
      </c>
      <c r="B4860" s="10">
        <v>6.99970515E7</v>
      </c>
      <c r="C4860" s="10">
        <v>7.0E7</v>
      </c>
      <c r="D4860" s="10">
        <v>0.0</v>
      </c>
    </row>
    <row r="4861">
      <c r="A4861" s="10">
        <v>0.04859</v>
      </c>
      <c r="B4861" s="10">
        <v>6.99970534E7</v>
      </c>
      <c r="C4861" s="10">
        <v>7.0E7</v>
      </c>
      <c r="D4861" s="10">
        <v>0.0</v>
      </c>
    </row>
    <row r="4862">
      <c r="A4862" s="10">
        <v>0.0486</v>
      </c>
      <c r="B4862" s="10">
        <v>6.99970552E7</v>
      </c>
      <c r="C4862" s="10">
        <v>7.0E7</v>
      </c>
      <c r="D4862" s="10">
        <v>0.0</v>
      </c>
    </row>
    <row r="4863">
      <c r="A4863" s="10">
        <v>0.04861</v>
      </c>
      <c r="B4863" s="10">
        <v>6.99970571E7</v>
      </c>
      <c r="C4863" s="10">
        <v>7.0E7</v>
      </c>
      <c r="D4863" s="10">
        <v>0.0</v>
      </c>
    </row>
    <row r="4864">
      <c r="A4864" s="10">
        <v>0.04862</v>
      </c>
      <c r="B4864" s="10">
        <v>6.9997059E7</v>
      </c>
      <c r="C4864" s="10">
        <v>7.0E7</v>
      </c>
      <c r="D4864" s="10">
        <v>0.0</v>
      </c>
    </row>
    <row r="4865">
      <c r="A4865" s="10">
        <v>0.04863</v>
      </c>
      <c r="B4865" s="10">
        <v>6.99970609E7</v>
      </c>
      <c r="C4865" s="10">
        <v>7.0E7</v>
      </c>
      <c r="D4865" s="10">
        <v>0.0</v>
      </c>
    </row>
    <row r="4866">
      <c r="A4866" s="10">
        <v>0.04864</v>
      </c>
      <c r="B4866" s="10">
        <v>6.99970627E7</v>
      </c>
      <c r="C4866" s="10">
        <v>7.0E7</v>
      </c>
      <c r="D4866" s="10">
        <v>0.0</v>
      </c>
    </row>
    <row r="4867">
      <c r="A4867" s="10">
        <v>0.04865</v>
      </c>
      <c r="B4867" s="10">
        <v>6.99970646E7</v>
      </c>
      <c r="C4867" s="10">
        <v>7.0E7</v>
      </c>
      <c r="D4867" s="10">
        <v>0.0</v>
      </c>
    </row>
    <row r="4868">
      <c r="A4868" s="10">
        <v>0.04866</v>
      </c>
      <c r="B4868" s="10">
        <v>6.99970665E7</v>
      </c>
      <c r="C4868" s="10">
        <v>7.0E7</v>
      </c>
      <c r="D4868" s="10">
        <v>0.0</v>
      </c>
    </row>
    <row r="4869">
      <c r="A4869" s="10">
        <v>0.04867</v>
      </c>
      <c r="B4869" s="10">
        <v>6.99970684E7</v>
      </c>
      <c r="C4869" s="10">
        <v>7.0E7</v>
      </c>
      <c r="D4869" s="10">
        <v>0.0</v>
      </c>
    </row>
    <row r="4870">
      <c r="A4870" s="10">
        <v>0.04868</v>
      </c>
      <c r="B4870" s="10">
        <v>6.99970702E7</v>
      </c>
      <c r="C4870" s="10">
        <v>7.0E7</v>
      </c>
      <c r="D4870" s="10">
        <v>0.0</v>
      </c>
    </row>
    <row r="4871">
      <c r="A4871" s="10">
        <v>0.04869</v>
      </c>
      <c r="B4871" s="10">
        <v>6.99970721E7</v>
      </c>
      <c r="C4871" s="10">
        <v>7.0E7</v>
      </c>
      <c r="D4871" s="10">
        <v>0.0</v>
      </c>
    </row>
    <row r="4872">
      <c r="A4872" s="10">
        <v>0.0487</v>
      </c>
      <c r="B4872" s="10">
        <v>6.9997074E7</v>
      </c>
      <c r="C4872" s="10">
        <v>7.0E7</v>
      </c>
      <c r="D4872" s="10">
        <v>0.0</v>
      </c>
    </row>
    <row r="4873">
      <c r="A4873" s="10">
        <v>0.04871</v>
      </c>
      <c r="B4873" s="10">
        <v>6.99970759E7</v>
      </c>
      <c r="C4873" s="10">
        <v>7.0E7</v>
      </c>
      <c r="D4873" s="10">
        <v>0.0</v>
      </c>
    </row>
    <row r="4874">
      <c r="A4874" s="10">
        <v>0.04872</v>
      </c>
      <c r="B4874" s="10">
        <v>6.99970777E7</v>
      </c>
      <c r="C4874" s="10">
        <v>7.0E7</v>
      </c>
      <c r="D4874" s="10">
        <v>0.0</v>
      </c>
    </row>
    <row r="4875">
      <c r="A4875" s="10">
        <v>0.04873</v>
      </c>
      <c r="B4875" s="10">
        <v>6.99970796E7</v>
      </c>
      <c r="C4875" s="10">
        <v>7.0E7</v>
      </c>
      <c r="D4875" s="10">
        <v>0.0</v>
      </c>
    </row>
    <row r="4876">
      <c r="A4876" s="10">
        <v>0.04874</v>
      </c>
      <c r="B4876" s="10">
        <v>6.99970815E7</v>
      </c>
      <c r="C4876" s="10">
        <v>7.0E7</v>
      </c>
      <c r="D4876" s="10">
        <v>0.0</v>
      </c>
    </row>
    <row r="4877">
      <c r="A4877" s="10">
        <v>0.04875</v>
      </c>
      <c r="B4877" s="10">
        <v>6.99970833E7</v>
      </c>
      <c r="C4877" s="10">
        <v>7.0E7</v>
      </c>
      <c r="D4877" s="10">
        <v>0.0</v>
      </c>
    </row>
    <row r="4878">
      <c r="A4878" s="10">
        <v>0.04876</v>
      </c>
      <c r="B4878" s="10">
        <v>6.99970852E7</v>
      </c>
      <c r="C4878" s="10">
        <v>7.0E7</v>
      </c>
      <c r="D4878" s="10">
        <v>0.0</v>
      </c>
    </row>
    <row r="4879">
      <c r="A4879" s="10">
        <v>0.04877</v>
      </c>
      <c r="B4879" s="10">
        <v>6.99970871E7</v>
      </c>
      <c r="C4879" s="10">
        <v>7.0E7</v>
      </c>
      <c r="D4879" s="10">
        <v>0.0</v>
      </c>
    </row>
    <row r="4880">
      <c r="A4880" s="10">
        <v>0.04878</v>
      </c>
      <c r="B4880" s="10">
        <v>6.9997089E7</v>
      </c>
      <c r="C4880" s="10">
        <v>7.0E7</v>
      </c>
      <c r="D4880" s="10">
        <v>0.0</v>
      </c>
    </row>
    <row r="4881">
      <c r="A4881" s="10">
        <v>0.04879</v>
      </c>
      <c r="B4881" s="10">
        <v>6.99970908E7</v>
      </c>
      <c r="C4881" s="10">
        <v>7.0E7</v>
      </c>
      <c r="D4881" s="10">
        <v>0.0</v>
      </c>
    </row>
    <row r="4882">
      <c r="A4882" s="10">
        <v>0.0488</v>
      </c>
      <c r="B4882" s="10">
        <v>6.99970927E7</v>
      </c>
      <c r="C4882" s="10">
        <v>7.0E7</v>
      </c>
      <c r="D4882" s="10">
        <v>0.0</v>
      </c>
    </row>
    <row r="4883">
      <c r="A4883" s="10">
        <v>0.04881</v>
      </c>
      <c r="B4883" s="10">
        <v>6.99970946E7</v>
      </c>
      <c r="C4883" s="10">
        <v>7.0E7</v>
      </c>
      <c r="D4883" s="10">
        <v>0.0</v>
      </c>
    </row>
    <row r="4884">
      <c r="A4884" s="10">
        <v>0.04882</v>
      </c>
      <c r="B4884" s="10">
        <v>6.99970965E7</v>
      </c>
      <c r="C4884" s="10">
        <v>7.0E7</v>
      </c>
      <c r="D4884" s="10">
        <v>0.0</v>
      </c>
    </row>
    <row r="4885">
      <c r="A4885" s="10">
        <v>0.04883</v>
      </c>
      <c r="B4885" s="10">
        <v>6.99970983E7</v>
      </c>
      <c r="C4885" s="10">
        <v>7.0E7</v>
      </c>
      <c r="D4885" s="10">
        <v>0.0</v>
      </c>
    </row>
    <row r="4886">
      <c r="A4886" s="10">
        <v>0.04884</v>
      </c>
      <c r="B4886" s="10">
        <v>6.99971002E7</v>
      </c>
      <c r="C4886" s="10">
        <v>7.0E7</v>
      </c>
      <c r="D4886" s="10">
        <v>0.0</v>
      </c>
    </row>
    <row r="4887">
      <c r="A4887" s="10">
        <v>0.04885</v>
      </c>
      <c r="B4887" s="10">
        <v>6.99971021E7</v>
      </c>
      <c r="C4887" s="10">
        <v>7.0E7</v>
      </c>
      <c r="D4887" s="10">
        <v>0.0</v>
      </c>
    </row>
    <row r="4888">
      <c r="A4888" s="10">
        <v>0.04886</v>
      </c>
      <c r="B4888" s="10">
        <v>6.9997104E7</v>
      </c>
      <c r="C4888" s="10">
        <v>7.0E7</v>
      </c>
      <c r="D4888" s="10">
        <v>0.0</v>
      </c>
    </row>
    <row r="4889">
      <c r="A4889" s="10">
        <v>0.04887</v>
      </c>
      <c r="B4889" s="10">
        <v>6.99971058E7</v>
      </c>
      <c r="C4889" s="10">
        <v>7.0E7</v>
      </c>
      <c r="D4889" s="10">
        <v>0.0</v>
      </c>
    </row>
    <row r="4890">
      <c r="A4890" s="10">
        <v>0.04888</v>
      </c>
      <c r="B4890" s="10">
        <v>6.99971077E7</v>
      </c>
      <c r="C4890" s="10">
        <v>7.0E7</v>
      </c>
      <c r="D4890" s="10">
        <v>0.0</v>
      </c>
    </row>
    <row r="4891">
      <c r="A4891" s="10">
        <v>0.04889</v>
      </c>
      <c r="B4891" s="10">
        <v>6.99971096E7</v>
      </c>
      <c r="C4891" s="10">
        <v>7.0E7</v>
      </c>
      <c r="D4891" s="10">
        <v>0.0</v>
      </c>
    </row>
    <row r="4892">
      <c r="A4892" s="10">
        <v>0.0489</v>
      </c>
      <c r="B4892" s="10">
        <v>6.99971115E7</v>
      </c>
      <c r="C4892" s="10">
        <v>7.0E7</v>
      </c>
      <c r="D4892" s="10">
        <v>0.0</v>
      </c>
    </row>
    <row r="4893">
      <c r="A4893" s="10">
        <v>0.04891</v>
      </c>
      <c r="B4893" s="10">
        <v>6.99971133E7</v>
      </c>
      <c r="C4893" s="10">
        <v>7.0E7</v>
      </c>
      <c r="D4893" s="10">
        <v>0.0</v>
      </c>
    </row>
    <row r="4894">
      <c r="A4894" s="10">
        <v>0.04892</v>
      </c>
      <c r="B4894" s="10">
        <v>6.99971152E7</v>
      </c>
      <c r="C4894" s="10">
        <v>7.0E7</v>
      </c>
      <c r="D4894" s="10">
        <v>0.0</v>
      </c>
    </row>
    <row r="4895">
      <c r="A4895" s="10">
        <v>0.04893</v>
      </c>
      <c r="B4895" s="10">
        <v>6.99971171E7</v>
      </c>
      <c r="C4895" s="10">
        <v>7.0E7</v>
      </c>
      <c r="D4895" s="10">
        <v>0.0</v>
      </c>
    </row>
    <row r="4896">
      <c r="A4896" s="10">
        <v>0.04894</v>
      </c>
      <c r="B4896" s="10">
        <v>6.9997119E7</v>
      </c>
      <c r="C4896" s="10">
        <v>7.0E7</v>
      </c>
      <c r="D4896" s="10">
        <v>0.0</v>
      </c>
    </row>
    <row r="4897">
      <c r="A4897" s="10">
        <v>0.04895</v>
      </c>
      <c r="B4897" s="10">
        <v>6.99971208E7</v>
      </c>
      <c r="C4897" s="10">
        <v>7.0E7</v>
      </c>
      <c r="D4897" s="10">
        <v>0.0</v>
      </c>
    </row>
    <row r="4898">
      <c r="A4898" s="10">
        <v>0.04896</v>
      </c>
      <c r="B4898" s="10">
        <v>6.99971227E7</v>
      </c>
      <c r="C4898" s="10">
        <v>7.0E7</v>
      </c>
      <c r="D4898" s="10">
        <v>0.0</v>
      </c>
    </row>
    <row r="4899">
      <c r="A4899" s="10">
        <v>0.04897</v>
      </c>
      <c r="B4899" s="10">
        <v>6.99971246E7</v>
      </c>
      <c r="C4899" s="10">
        <v>7.0E7</v>
      </c>
      <c r="D4899" s="10">
        <v>0.0</v>
      </c>
    </row>
    <row r="4900">
      <c r="A4900" s="10">
        <v>0.04898</v>
      </c>
      <c r="B4900" s="10">
        <v>6.99971265E7</v>
      </c>
      <c r="C4900" s="10">
        <v>7.0E7</v>
      </c>
      <c r="D4900" s="10">
        <v>0.0</v>
      </c>
    </row>
    <row r="4901">
      <c r="A4901" s="10">
        <v>0.04899</v>
      </c>
      <c r="B4901" s="10">
        <v>6.99971283E7</v>
      </c>
      <c r="C4901" s="10">
        <v>7.0E7</v>
      </c>
      <c r="D4901" s="10">
        <v>0.0</v>
      </c>
    </row>
    <row r="4902">
      <c r="A4902" s="10">
        <v>0.049</v>
      </c>
      <c r="B4902" s="10">
        <v>6.99971302E7</v>
      </c>
      <c r="C4902" s="10">
        <v>7.0E7</v>
      </c>
      <c r="D4902" s="10">
        <v>0.0</v>
      </c>
    </row>
    <row r="4903">
      <c r="A4903" s="10">
        <v>0.04901</v>
      </c>
      <c r="B4903" s="10">
        <v>6.99971321E7</v>
      </c>
      <c r="C4903" s="10">
        <v>7.0E7</v>
      </c>
      <c r="D4903" s="10">
        <v>0.0</v>
      </c>
    </row>
    <row r="4904">
      <c r="A4904" s="10">
        <v>0.04902</v>
      </c>
      <c r="B4904" s="10">
        <v>6.9997134E7</v>
      </c>
      <c r="C4904" s="10">
        <v>7.0E7</v>
      </c>
      <c r="D4904" s="10">
        <v>0.0</v>
      </c>
    </row>
    <row r="4905">
      <c r="A4905" s="10">
        <v>0.04903</v>
      </c>
      <c r="B4905" s="10">
        <v>6.99971358E7</v>
      </c>
      <c r="C4905" s="10">
        <v>7.0E7</v>
      </c>
      <c r="D4905" s="10">
        <v>0.0</v>
      </c>
    </row>
    <row r="4906">
      <c r="A4906" s="10">
        <v>0.04904</v>
      </c>
      <c r="B4906" s="10">
        <v>6.99971377E7</v>
      </c>
      <c r="C4906" s="10">
        <v>7.0E7</v>
      </c>
      <c r="D4906" s="10">
        <v>0.0</v>
      </c>
    </row>
    <row r="4907">
      <c r="A4907" s="10">
        <v>0.04905</v>
      </c>
      <c r="B4907" s="10">
        <v>6.99971396E7</v>
      </c>
      <c r="C4907" s="10">
        <v>7.0E7</v>
      </c>
      <c r="D4907" s="10">
        <v>0.0</v>
      </c>
    </row>
    <row r="4908">
      <c r="A4908" s="10">
        <v>0.04906</v>
      </c>
      <c r="B4908" s="10">
        <v>6.99971415E7</v>
      </c>
      <c r="C4908" s="10">
        <v>7.0E7</v>
      </c>
      <c r="D4908" s="10">
        <v>0.0</v>
      </c>
    </row>
    <row r="4909">
      <c r="A4909" s="10">
        <v>0.04907</v>
      </c>
      <c r="B4909" s="10">
        <v>6.99971433E7</v>
      </c>
      <c r="C4909" s="10">
        <v>7.0E7</v>
      </c>
      <c r="D4909" s="10">
        <v>0.0</v>
      </c>
    </row>
    <row r="4910">
      <c r="A4910" s="10">
        <v>0.04908</v>
      </c>
      <c r="B4910" s="10">
        <v>6.99971452E7</v>
      </c>
      <c r="C4910" s="10">
        <v>7.0E7</v>
      </c>
      <c r="D4910" s="10">
        <v>0.0</v>
      </c>
    </row>
    <row r="4911">
      <c r="A4911" s="10">
        <v>0.04909</v>
      </c>
      <c r="B4911" s="10">
        <v>6.99971471E7</v>
      </c>
      <c r="C4911" s="10">
        <v>7.0E7</v>
      </c>
      <c r="D4911" s="10">
        <v>0.0</v>
      </c>
    </row>
    <row r="4912">
      <c r="A4912" s="10">
        <v>0.0491</v>
      </c>
      <c r="B4912" s="10">
        <v>6.9997149E7</v>
      </c>
      <c r="C4912" s="10">
        <v>7.0E7</v>
      </c>
      <c r="D4912" s="10">
        <v>0.0</v>
      </c>
    </row>
    <row r="4913">
      <c r="A4913" s="10">
        <v>0.04911</v>
      </c>
      <c r="B4913" s="10">
        <v>6.99971508E7</v>
      </c>
      <c r="C4913" s="10">
        <v>7.0E7</v>
      </c>
      <c r="D4913" s="10">
        <v>0.0</v>
      </c>
    </row>
    <row r="4914">
      <c r="A4914" s="10">
        <v>0.04912</v>
      </c>
      <c r="B4914" s="10">
        <v>6.99971527E7</v>
      </c>
      <c r="C4914" s="10">
        <v>7.0E7</v>
      </c>
      <c r="D4914" s="10">
        <v>0.0</v>
      </c>
    </row>
    <row r="4915">
      <c r="A4915" s="10">
        <v>0.04913</v>
      </c>
      <c r="B4915" s="10">
        <v>6.99971546E7</v>
      </c>
      <c r="C4915" s="10">
        <v>7.0E7</v>
      </c>
      <c r="D4915" s="10">
        <v>0.0</v>
      </c>
    </row>
    <row r="4916">
      <c r="A4916" s="10">
        <v>0.04914</v>
      </c>
      <c r="B4916" s="10">
        <v>6.99971565E7</v>
      </c>
      <c r="C4916" s="10">
        <v>7.0E7</v>
      </c>
      <c r="D4916" s="10">
        <v>0.0</v>
      </c>
    </row>
    <row r="4917">
      <c r="A4917" s="10">
        <v>0.04915</v>
      </c>
      <c r="B4917" s="10">
        <v>6.99971583E7</v>
      </c>
      <c r="C4917" s="10">
        <v>7.0E7</v>
      </c>
      <c r="D4917" s="10">
        <v>0.0</v>
      </c>
    </row>
    <row r="4918">
      <c r="A4918" s="10">
        <v>0.04916</v>
      </c>
      <c r="B4918" s="10">
        <v>6.99971602E7</v>
      </c>
      <c r="C4918" s="10">
        <v>7.0E7</v>
      </c>
      <c r="D4918" s="10">
        <v>0.0</v>
      </c>
    </row>
    <row r="4919">
      <c r="A4919" s="10">
        <v>0.04917</v>
      </c>
      <c r="B4919" s="10">
        <v>6.99971621E7</v>
      </c>
      <c r="C4919" s="10">
        <v>7.0E7</v>
      </c>
      <c r="D4919" s="10">
        <v>0.0</v>
      </c>
    </row>
    <row r="4920">
      <c r="A4920" s="10">
        <v>0.04918</v>
      </c>
      <c r="B4920" s="10">
        <v>6.99971639E7</v>
      </c>
      <c r="C4920" s="10">
        <v>7.0E7</v>
      </c>
      <c r="D4920" s="10">
        <v>0.0</v>
      </c>
    </row>
    <row r="4921">
      <c r="A4921" s="10">
        <v>0.04919</v>
      </c>
      <c r="B4921" s="10">
        <v>6.99971658E7</v>
      </c>
      <c r="C4921" s="10">
        <v>7.0E7</v>
      </c>
      <c r="D4921" s="10">
        <v>0.0</v>
      </c>
    </row>
    <row r="4922">
      <c r="A4922" s="10">
        <v>0.0492</v>
      </c>
      <c r="B4922" s="10">
        <v>6.99971677E7</v>
      </c>
      <c r="C4922" s="10">
        <v>7.0E7</v>
      </c>
      <c r="D4922" s="10">
        <v>0.0</v>
      </c>
    </row>
    <row r="4923">
      <c r="A4923" s="10">
        <v>0.04921</v>
      </c>
      <c r="B4923" s="10">
        <v>6.99971696E7</v>
      </c>
      <c r="C4923" s="10">
        <v>7.0E7</v>
      </c>
      <c r="D4923" s="10">
        <v>0.0</v>
      </c>
    </row>
    <row r="4924">
      <c r="A4924" s="10">
        <v>0.04922</v>
      </c>
      <c r="B4924" s="10">
        <v>6.99971714E7</v>
      </c>
      <c r="C4924" s="10">
        <v>7.0E7</v>
      </c>
      <c r="D4924" s="10">
        <v>0.0</v>
      </c>
    </row>
    <row r="4925">
      <c r="A4925" s="10">
        <v>0.04923</v>
      </c>
      <c r="B4925" s="10">
        <v>6.99971733E7</v>
      </c>
      <c r="C4925" s="10">
        <v>7.0E7</v>
      </c>
      <c r="D4925" s="10">
        <v>0.0</v>
      </c>
    </row>
    <row r="4926">
      <c r="A4926" s="10">
        <v>0.04924</v>
      </c>
      <c r="B4926" s="10">
        <v>6.99971752E7</v>
      </c>
      <c r="C4926" s="10">
        <v>7.0E7</v>
      </c>
      <c r="D4926" s="10">
        <v>0.0</v>
      </c>
    </row>
    <row r="4927">
      <c r="A4927" s="10">
        <v>0.04925</v>
      </c>
      <c r="B4927" s="10">
        <v>6.99971771E7</v>
      </c>
      <c r="C4927" s="10">
        <v>7.0E7</v>
      </c>
      <c r="D4927" s="10">
        <v>0.0</v>
      </c>
    </row>
    <row r="4928">
      <c r="A4928" s="10">
        <v>0.04926</v>
      </c>
      <c r="B4928" s="10">
        <v>6.99971789E7</v>
      </c>
      <c r="C4928" s="10">
        <v>7.0E7</v>
      </c>
      <c r="D4928" s="10">
        <v>0.0</v>
      </c>
    </row>
    <row r="4929">
      <c r="A4929" s="10">
        <v>0.04927</v>
      </c>
      <c r="B4929" s="10">
        <v>6.99971808E7</v>
      </c>
      <c r="C4929" s="10">
        <v>7.0E7</v>
      </c>
      <c r="D4929" s="10">
        <v>0.0</v>
      </c>
    </row>
    <row r="4930">
      <c r="A4930" s="10">
        <v>0.04928</v>
      </c>
      <c r="B4930" s="10">
        <v>6.99971827E7</v>
      </c>
      <c r="C4930" s="10">
        <v>7.0E7</v>
      </c>
      <c r="D4930" s="10">
        <v>0.0</v>
      </c>
    </row>
    <row r="4931">
      <c r="A4931" s="10">
        <v>0.04929</v>
      </c>
      <c r="B4931" s="10">
        <v>6.99971846E7</v>
      </c>
      <c r="C4931" s="10">
        <v>7.0E7</v>
      </c>
      <c r="D4931" s="10">
        <v>0.0</v>
      </c>
    </row>
    <row r="4932">
      <c r="A4932" s="10">
        <v>0.0493</v>
      </c>
      <c r="B4932" s="10">
        <v>6.99971864E7</v>
      </c>
      <c r="C4932" s="10">
        <v>7.0E7</v>
      </c>
      <c r="D4932" s="10">
        <v>0.0</v>
      </c>
    </row>
    <row r="4933">
      <c r="A4933" s="10">
        <v>0.04931</v>
      </c>
      <c r="B4933" s="10">
        <v>6.99971883E7</v>
      </c>
      <c r="C4933" s="10">
        <v>7.0E7</v>
      </c>
      <c r="D4933" s="10">
        <v>0.0</v>
      </c>
    </row>
    <row r="4934">
      <c r="A4934" s="10">
        <v>0.04932</v>
      </c>
      <c r="B4934" s="10">
        <v>6.99971902E7</v>
      </c>
      <c r="C4934" s="10">
        <v>7.0E7</v>
      </c>
      <c r="D4934" s="10">
        <v>0.0</v>
      </c>
    </row>
    <row r="4935">
      <c r="A4935" s="10">
        <v>0.04933</v>
      </c>
      <c r="B4935" s="10">
        <v>6.99971921E7</v>
      </c>
      <c r="C4935" s="10">
        <v>7.0E7</v>
      </c>
      <c r="D4935" s="10">
        <v>0.0</v>
      </c>
    </row>
    <row r="4936">
      <c r="A4936" s="10">
        <v>0.04934</v>
      </c>
      <c r="B4936" s="10">
        <v>6.99971939E7</v>
      </c>
      <c r="C4936" s="10">
        <v>7.0E7</v>
      </c>
      <c r="D4936" s="10">
        <v>0.0</v>
      </c>
    </row>
    <row r="4937">
      <c r="A4937" s="10">
        <v>0.04935</v>
      </c>
      <c r="B4937" s="10">
        <v>6.99971958E7</v>
      </c>
      <c r="C4937" s="10">
        <v>7.0E7</v>
      </c>
      <c r="D4937" s="10">
        <v>0.0</v>
      </c>
    </row>
    <row r="4938">
      <c r="A4938" s="10">
        <v>0.04936</v>
      </c>
      <c r="B4938" s="10">
        <v>6.99971977E7</v>
      </c>
      <c r="C4938" s="10">
        <v>7.0E7</v>
      </c>
      <c r="D4938" s="10">
        <v>0.0</v>
      </c>
    </row>
    <row r="4939">
      <c r="A4939" s="10">
        <v>0.04937</v>
      </c>
      <c r="B4939" s="10">
        <v>6.99971996E7</v>
      </c>
      <c r="C4939" s="10">
        <v>7.0E7</v>
      </c>
      <c r="D4939" s="10">
        <v>0.0</v>
      </c>
    </row>
    <row r="4940">
      <c r="A4940" s="10">
        <v>0.04938</v>
      </c>
      <c r="B4940" s="10">
        <v>6.99972014E7</v>
      </c>
      <c r="C4940" s="10">
        <v>7.0E7</v>
      </c>
      <c r="D4940" s="10">
        <v>0.0</v>
      </c>
    </row>
    <row r="4941">
      <c r="A4941" s="10">
        <v>0.04939</v>
      </c>
      <c r="B4941" s="10">
        <v>6.99972033E7</v>
      </c>
      <c r="C4941" s="10">
        <v>7.0E7</v>
      </c>
      <c r="D4941" s="10">
        <v>0.0</v>
      </c>
    </row>
    <row r="4942">
      <c r="A4942" s="10">
        <v>0.0494</v>
      </c>
      <c r="B4942" s="10">
        <v>6.99972052E7</v>
      </c>
      <c r="C4942" s="10">
        <v>7.0E7</v>
      </c>
      <c r="D4942" s="10">
        <v>0.0</v>
      </c>
    </row>
    <row r="4943">
      <c r="A4943" s="10">
        <v>0.04941</v>
      </c>
      <c r="B4943" s="10">
        <v>6.99972071E7</v>
      </c>
      <c r="C4943" s="10">
        <v>7.0E7</v>
      </c>
      <c r="D4943" s="10">
        <v>0.0</v>
      </c>
    </row>
    <row r="4944">
      <c r="A4944" s="10">
        <v>0.04942</v>
      </c>
      <c r="B4944" s="10">
        <v>6.99972089E7</v>
      </c>
      <c r="C4944" s="10">
        <v>7.0E7</v>
      </c>
      <c r="D4944" s="10">
        <v>0.0</v>
      </c>
    </row>
    <row r="4945">
      <c r="A4945" s="10">
        <v>0.04943</v>
      </c>
      <c r="B4945" s="10">
        <v>6.99972108E7</v>
      </c>
      <c r="C4945" s="10">
        <v>7.0E7</v>
      </c>
      <c r="D4945" s="10">
        <v>0.0</v>
      </c>
    </row>
    <row r="4946">
      <c r="A4946" s="10">
        <v>0.04944</v>
      </c>
      <c r="B4946" s="10">
        <v>6.99972127E7</v>
      </c>
      <c r="C4946" s="10">
        <v>7.0E7</v>
      </c>
      <c r="D4946" s="10">
        <v>0.0</v>
      </c>
    </row>
    <row r="4947">
      <c r="A4947" s="10">
        <v>0.04945</v>
      </c>
      <c r="B4947" s="10">
        <v>6.99972146E7</v>
      </c>
      <c r="C4947" s="10">
        <v>7.0E7</v>
      </c>
      <c r="D4947" s="10">
        <v>0.0</v>
      </c>
    </row>
    <row r="4948">
      <c r="A4948" s="10">
        <v>0.04946</v>
      </c>
      <c r="B4948" s="10">
        <v>6.99972164E7</v>
      </c>
      <c r="C4948" s="10">
        <v>7.0E7</v>
      </c>
      <c r="D4948" s="10">
        <v>0.0</v>
      </c>
    </row>
    <row r="4949">
      <c r="A4949" s="10">
        <v>0.04947</v>
      </c>
      <c r="B4949" s="10">
        <v>6.99972183E7</v>
      </c>
      <c r="C4949" s="10">
        <v>7.0E7</v>
      </c>
      <c r="D4949" s="10">
        <v>0.0</v>
      </c>
    </row>
    <row r="4950">
      <c r="A4950" s="10">
        <v>0.04948</v>
      </c>
      <c r="B4950" s="10">
        <v>6.99972202E7</v>
      </c>
      <c r="C4950" s="10">
        <v>7.0E7</v>
      </c>
      <c r="D4950" s="10">
        <v>0.0</v>
      </c>
    </row>
    <row r="4951">
      <c r="A4951" s="10">
        <v>0.04949</v>
      </c>
      <c r="B4951" s="10">
        <v>6.99972221E7</v>
      </c>
      <c r="C4951" s="10">
        <v>7.0E7</v>
      </c>
      <c r="D4951" s="10">
        <v>0.0</v>
      </c>
    </row>
    <row r="4952">
      <c r="A4952" s="10">
        <v>0.0495</v>
      </c>
      <c r="B4952" s="10">
        <v>6.99972239E7</v>
      </c>
      <c r="C4952" s="10">
        <v>7.0E7</v>
      </c>
      <c r="D4952" s="10">
        <v>0.0</v>
      </c>
    </row>
    <row r="4953">
      <c r="A4953" s="10">
        <v>0.04951</v>
      </c>
      <c r="B4953" s="10">
        <v>6.99972258E7</v>
      </c>
      <c r="C4953" s="10">
        <v>7.0E7</v>
      </c>
      <c r="D4953" s="10">
        <v>0.0</v>
      </c>
    </row>
    <row r="4954">
      <c r="A4954" s="10">
        <v>0.04952</v>
      </c>
      <c r="B4954" s="10">
        <v>6.99972277E7</v>
      </c>
      <c r="C4954" s="10">
        <v>7.0E7</v>
      </c>
      <c r="D4954" s="10">
        <v>0.0</v>
      </c>
    </row>
    <row r="4955">
      <c r="A4955" s="10">
        <v>0.04953</v>
      </c>
      <c r="B4955" s="10">
        <v>6.99972296E7</v>
      </c>
      <c r="C4955" s="10">
        <v>7.0E7</v>
      </c>
      <c r="D4955" s="10">
        <v>0.0</v>
      </c>
    </row>
    <row r="4956">
      <c r="A4956" s="10">
        <v>0.04954</v>
      </c>
      <c r="B4956" s="10">
        <v>6.99972314E7</v>
      </c>
      <c r="C4956" s="10">
        <v>7.0E7</v>
      </c>
      <c r="D4956" s="10">
        <v>0.0</v>
      </c>
    </row>
    <row r="4957">
      <c r="A4957" s="10">
        <v>0.04955</v>
      </c>
      <c r="B4957" s="10">
        <v>6.99972333E7</v>
      </c>
      <c r="C4957" s="10">
        <v>7.0E7</v>
      </c>
      <c r="D4957" s="10">
        <v>0.0</v>
      </c>
    </row>
    <row r="4958">
      <c r="A4958" s="10">
        <v>0.04956</v>
      </c>
      <c r="B4958" s="10">
        <v>6.99972352E7</v>
      </c>
      <c r="C4958" s="10">
        <v>7.0E7</v>
      </c>
      <c r="D4958" s="10">
        <v>0.0</v>
      </c>
    </row>
    <row r="4959">
      <c r="A4959" s="10">
        <v>0.04957</v>
      </c>
      <c r="B4959" s="10">
        <v>6.9997237E7</v>
      </c>
      <c r="C4959" s="10">
        <v>7.0E7</v>
      </c>
      <c r="D4959" s="10">
        <v>0.0</v>
      </c>
    </row>
    <row r="4960">
      <c r="A4960" s="10">
        <v>0.04958</v>
      </c>
      <c r="B4960" s="10">
        <v>6.99972389E7</v>
      </c>
      <c r="C4960" s="10">
        <v>7.0E7</v>
      </c>
      <c r="D4960" s="10">
        <v>0.0</v>
      </c>
    </row>
    <row r="4961">
      <c r="A4961" s="10">
        <v>0.04959</v>
      </c>
      <c r="B4961" s="10">
        <v>6.99972408E7</v>
      </c>
      <c r="C4961" s="10">
        <v>7.0E7</v>
      </c>
      <c r="D4961" s="10">
        <v>0.0</v>
      </c>
    </row>
    <row r="4962">
      <c r="A4962" s="10">
        <v>0.0496</v>
      </c>
      <c r="B4962" s="10">
        <v>6.99972427E7</v>
      </c>
      <c r="C4962" s="10">
        <v>7.0E7</v>
      </c>
      <c r="D4962" s="10">
        <v>0.0</v>
      </c>
    </row>
    <row r="4963">
      <c r="A4963" s="10">
        <v>0.04961</v>
      </c>
      <c r="B4963" s="10">
        <v>6.99972445E7</v>
      </c>
      <c r="C4963" s="10">
        <v>7.0E7</v>
      </c>
      <c r="D4963" s="10">
        <v>0.0</v>
      </c>
    </row>
    <row r="4964">
      <c r="A4964" s="10">
        <v>0.04962</v>
      </c>
      <c r="B4964" s="10">
        <v>6.99972464E7</v>
      </c>
      <c r="C4964" s="10">
        <v>7.0E7</v>
      </c>
      <c r="D4964" s="10">
        <v>0.0</v>
      </c>
    </row>
    <row r="4965">
      <c r="A4965" s="10">
        <v>0.04963</v>
      </c>
      <c r="B4965" s="10">
        <v>6.99972483E7</v>
      </c>
      <c r="C4965" s="10">
        <v>7.0E7</v>
      </c>
      <c r="D4965" s="10">
        <v>0.0</v>
      </c>
    </row>
    <row r="4966">
      <c r="A4966" s="10">
        <v>0.04964</v>
      </c>
      <c r="B4966" s="10">
        <v>6.99972502E7</v>
      </c>
      <c r="C4966" s="10">
        <v>7.0E7</v>
      </c>
      <c r="D4966" s="10">
        <v>0.0</v>
      </c>
    </row>
    <row r="4967">
      <c r="A4967" s="10">
        <v>0.04965</v>
      </c>
      <c r="B4967" s="10">
        <v>6.9997252E7</v>
      </c>
      <c r="C4967" s="10">
        <v>7.0E7</v>
      </c>
      <c r="D4967" s="10">
        <v>0.0</v>
      </c>
    </row>
    <row r="4968">
      <c r="A4968" s="10">
        <v>0.04966</v>
      </c>
      <c r="B4968" s="10">
        <v>6.99972539E7</v>
      </c>
      <c r="C4968" s="10">
        <v>7.0E7</v>
      </c>
      <c r="D4968" s="10">
        <v>0.0</v>
      </c>
    </row>
    <row r="4969">
      <c r="A4969" s="10">
        <v>0.04967</v>
      </c>
      <c r="B4969" s="10">
        <v>6.99972558E7</v>
      </c>
      <c r="C4969" s="10">
        <v>7.0E7</v>
      </c>
      <c r="D4969" s="10">
        <v>0.0</v>
      </c>
    </row>
    <row r="4970">
      <c r="A4970" s="10">
        <v>0.04968</v>
      </c>
      <c r="B4970" s="10">
        <v>6.99972577E7</v>
      </c>
      <c r="C4970" s="10">
        <v>7.0E7</v>
      </c>
      <c r="D4970" s="10">
        <v>0.0</v>
      </c>
    </row>
    <row r="4971">
      <c r="A4971" s="10">
        <v>0.04969</v>
      </c>
      <c r="B4971" s="10">
        <v>6.99972595E7</v>
      </c>
      <c r="C4971" s="10">
        <v>7.0E7</v>
      </c>
      <c r="D4971" s="10">
        <v>0.0</v>
      </c>
    </row>
    <row r="4972">
      <c r="A4972" s="10">
        <v>0.0497</v>
      </c>
      <c r="B4972" s="10">
        <v>6.99972614E7</v>
      </c>
      <c r="C4972" s="10">
        <v>7.0E7</v>
      </c>
      <c r="D4972" s="10">
        <v>0.0</v>
      </c>
    </row>
    <row r="4973">
      <c r="A4973" s="10">
        <v>0.04971</v>
      </c>
      <c r="B4973" s="10">
        <v>6.99972633E7</v>
      </c>
      <c r="C4973" s="10">
        <v>7.0E7</v>
      </c>
      <c r="D4973" s="10">
        <v>0.0</v>
      </c>
    </row>
    <row r="4974">
      <c r="A4974" s="10">
        <v>0.04972</v>
      </c>
      <c r="B4974" s="10">
        <v>6.99972652E7</v>
      </c>
      <c r="C4974" s="10">
        <v>7.0E7</v>
      </c>
      <c r="D4974" s="10">
        <v>0.0</v>
      </c>
    </row>
    <row r="4975">
      <c r="A4975" s="10">
        <v>0.04973</v>
      </c>
      <c r="B4975" s="10">
        <v>6.9997267E7</v>
      </c>
      <c r="C4975" s="10">
        <v>7.0E7</v>
      </c>
      <c r="D4975" s="10">
        <v>0.0</v>
      </c>
    </row>
    <row r="4976">
      <c r="A4976" s="10">
        <v>0.04974</v>
      </c>
      <c r="B4976" s="10">
        <v>6.99972689E7</v>
      </c>
      <c r="C4976" s="10">
        <v>7.0E7</v>
      </c>
      <c r="D4976" s="10">
        <v>0.0</v>
      </c>
    </row>
    <row r="4977">
      <c r="A4977" s="10">
        <v>0.04975</v>
      </c>
      <c r="B4977" s="10">
        <v>6.99972708E7</v>
      </c>
      <c r="C4977" s="10">
        <v>7.0E7</v>
      </c>
      <c r="D4977" s="10">
        <v>0.0</v>
      </c>
    </row>
    <row r="4978">
      <c r="A4978" s="10">
        <v>0.04976</v>
      </c>
      <c r="B4978" s="10">
        <v>6.99972727E7</v>
      </c>
      <c r="C4978" s="10">
        <v>7.0E7</v>
      </c>
      <c r="D4978" s="10">
        <v>0.0</v>
      </c>
    </row>
    <row r="4979">
      <c r="A4979" s="10">
        <v>0.04977</v>
      </c>
      <c r="B4979" s="10">
        <v>6.99972745E7</v>
      </c>
      <c r="C4979" s="10">
        <v>7.0E7</v>
      </c>
      <c r="D4979" s="10">
        <v>0.0</v>
      </c>
    </row>
    <row r="4980">
      <c r="A4980" s="10">
        <v>0.04978</v>
      </c>
      <c r="B4980" s="10">
        <v>6.99972764E7</v>
      </c>
      <c r="C4980" s="10">
        <v>7.0E7</v>
      </c>
      <c r="D4980" s="10">
        <v>0.0</v>
      </c>
    </row>
    <row r="4981">
      <c r="A4981" s="10">
        <v>0.04979</v>
      </c>
      <c r="B4981" s="10">
        <v>6.99972783E7</v>
      </c>
      <c r="C4981" s="10">
        <v>7.0E7</v>
      </c>
      <c r="D4981" s="10">
        <v>0.0</v>
      </c>
    </row>
    <row r="4982">
      <c r="A4982" s="10">
        <v>0.0498</v>
      </c>
      <c r="B4982" s="10">
        <v>6.99972802E7</v>
      </c>
      <c r="C4982" s="10">
        <v>7.0E7</v>
      </c>
      <c r="D4982" s="10">
        <v>0.0</v>
      </c>
    </row>
    <row r="4983">
      <c r="A4983" s="10">
        <v>0.04981</v>
      </c>
      <c r="B4983" s="10">
        <v>6.9997282E7</v>
      </c>
      <c r="C4983" s="10">
        <v>7.0E7</v>
      </c>
      <c r="D4983" s="10">
        <v>0.0</v>
      </c>
    </row>
    <row r="4984">
      <c r="A4984" s="10">
        <v>0.04982</v>
      </c>
      <c r="B4984" s="10">
        <v>6.99972839E7</v>
      </c>
      <c r="C4984" s="10">
        <v>7.0E7</v>
      </c>
      <c r="D4984" s="10">
        <v>0.0</v>
      </c>
    </row>
    <row r="4985">
      <c r="A4985" s="10">
        <v>0.04983</v>
      </c>
      <c r="B4985" s="10">
        <v>6.99972858E7</v>
      </c>
      <c r="C4985" s="10">
        <v>7.0E7</v>
      </c>
      <c r="D4985" s="10">
        <v>0.0</v>
      </c>
    </row>
    <row r="4986">
      <c r="A4986" s="10">
        <v>0.04984</v>
      </c>
      <c r="B4986" s="10">
        <v>6.99972877E7</v>
      </c>
      <c r="C4986" s="10">
        <v>7.0E7</v>
      </c>
      <c r="D4986" s="10">
        <v>0.0</v>
      </c>
    </row>
    <row r="4987">
      <c r="A4987" s="10">
        <v>0.04985</v>
      </c>
      <c r="B4987" s="10">
        <v>6.99972895E7</v>
      </c>
      <c r="C4987" s="10">
        <v>7.0E7</v>
      </c>
      <c r="D4987" s="10">
        <v>0.0</v>
      </c>
    </row>
    <row r="4988">
      <c r="A4988" s="10">
        <v>0.04986</v>
      </c>
      <c r="B4988" s="10">
        <v>6.99972914E7</v>
      </c>
      <c r="C4988" s="10">
        <v>7.0E7</v>
      </c>
      <c r="D4988" s="10">
        <v>0.0</v>
      </c>
    </row>
    <row r="4989">
      <c r="A4989" s="10">
        <v>0.04987</v>
      </c>
      <c r="B4989" s="10">
        <v>6.99972933E7</v>
      </c>
      <c r="C4989" s="10">
        <v>7.0E7</v>
      </c>
      <c r="D4989" s="10">
        <v>0.0</v>
      </c>
    </row>
    <row r="4990">
      <c r="A4990" s="10">
        <v>0.04988</v>
      </c>
      <c r="B4990" s="10">
        <v>6.99972952E7</v>
      </c>
      <c r="C4990" s="10">
        <v>7.0E7</v>
      </c>
      <c r="D4990" s="10">
        <v>0.0</v>
      </c>
    </row>
    <row r="4991">
      <c r="A4991" s="10">
        <v>0.04989</v>
      </c>
      <c r="B4991" s="10">
        <v>6.9997297E7</v>
      </c>
      <c r="C4991" s="10">
        <v>7.0E7</v>
      </c>
      <c r="D4991" s="10">
        <v>0.0</v>
      </c>
    </row>
    <row r="4992">
      <c r="A4992" s="10">
        <v>0.0499</v>
      </c>
      <c r="B4992" s="10">
        <v>6.99972989E7</v>
      </c>
      <c r="C4992" s="10">
        <v>7.0E7</v>
      </c>
      <c r="D4992" s="10">
        <v>0.0</v>
      </c>
    </row>
    <row r="4993">
      <c r="A4993" s="10">
        <v>0.04991</v>
      </c>
      <c r="B4993" s="10">
        <v>6.99973008E7</v>
      </c>
      <c r="C4993" s="10">
        <v>7.0E7</v>
      </c>
      <c r="D4993" s="10">
        <v>0.0</v>
      </c>
    </row>
    <row r="4994">
      <c r="A4994" s="10">
        <v>0.04992</v>
      </c>
      <c r="B4994" s="10">
        <v>6.99973027E7</v>
      </c>
      <c r="C4994" s="10">
        <v>7.0E7</v>
      </c>
      <c r="D4994" s="10">
        <v>0.0</v>
      </c>
    </row>
    <row r="4995">
      <c r="A4995" s="10">
        <v>0.04993</v>
      </c>
      <c r="B4995" s="10">
        <v>6.99973045E7</v>
      </c>
      <c r="C4995" s="10">
        <v>7.0E7</v>
      </c>
      <c r="D4995" s="10">
        <v>0.0</v>
      </c>
    </row>
    <row r="4996">
      <c r="A4996" s="10">
        <v>0.04994</v>
      </c>
      <c r="B4996" s="10">
        <v>6.99973064E7</v>
      </c>
      <c r="C4996" s="10">
        <v>7.0E7</v>
      </c>
      <c r="D4996" s="10">
        <v>0.0</v>
      </c>
    </row>
    <row r="4997">
      <c r="A4997" s="10">
        <v>0.04995</v>
      </c>
      <c r="B4997" s="10">
        <v>6.99973083E7</v>
      </c>
      <c r="C4997" s="10">
        <v>7.0E7</v>
      </c>
      <c r="D4997" s="10">
        <v>0.0</v>
      </c>
    </row>
    <row r="4998">
      <c r="A4998" s="10">
        <v>0.04996</v>
      </c>
      <c r="B4998" s="10">
        <v>6.99973101E7</v>
      </c>
      <c r="C4998" s="10">
        <v>7.0E7</v>
      </c>
      <c r="D4998" s="10">
        <v>0.0</v>
      </c>
    </row>
    <row r="4999">
      <c r="A4999" s="10">
        <v>0.04997</v>
      </c>
      <c r="B4999" s="10">
        <v>6.9997312E7</v>
      </c>
      <c r="C4999" s="10">
        <v>7.0E7</v>
      </c>
      <c r="D4999" s="10">
        <v>0.0</v>
      </c>
    </row>
    <row r="5000">
      <c r="A5000" s="10">
        <v>0.04998</v>
      </c>
      <c r="B5000" s="10">
        <v>6.99973139E7</v>
      </c>
      <c r="C5000" s="10">
        <v>7.0E7</v>
      </c>
      <c r="D5000" s="10">
        <v>0.0</v>
      </c>
    </row>
    <row r="5001">
      <c r="A5001" s="10">
        <v>0.04999</v>
      </c>
      <c r="B5001" s="10">
        <v>6.99973158E7</v>
      </c>
      <c r="C5001" s="10">
        <v>7.0E7</v>
      </c>
      <c r="D5001" s="10">
        <v>0.0</v>
      </c>
    </row>
    <row r="5002">
      <c r="A5002" s="10">
        <v>0.05</v>
      </c>
      <c r="B5002" s="10">
        <v>6.99973176E7</v>
      </c>
      <c r="C5002" s="10">
        <v>7.0E7</v>
      </c>
      <c r="D5002" s="10">
        <v>0.0</v>
      </c>
    </row>
    <row r="5003">
      <c r="A5003" s="10">
        <v>0.05001</v>
      </c>
      <c r="B5003" s="10">
        <v>7.03697005E7</v>
      </c>
      <c r="C5003" s="10">
        <v>7.0E7</v>
      </c>
      <c r="D5003" s="10">
        <v>700000.0</v>
      </c>
    </row>
    <row r="5004">
      <c r="A5004" s="10">
        <v>0.05002</v>
      </c>
      <c r="B5004" s="10">
        <v>7.06806319E7</v>
      </c>
      <c r="C5004" s="10">
        <v>7.0E7</v>
      </c>
      <c r="D5004" s="10">
        <v>1400000.0</v>
      </c>
    </row>
    <row r="5005">
      <c r="A5005" s="10">
        <v>0.05003</v>
      </c>
      <c r="B5005" s="10">
        <v>7.09288983E7</v>
      </c>
      <c r="C5005" s="10">
        <v>7.0E7</v>
      </c>
      <c r="D5005" s="10">
        <v>2100000.0</v>
      </c>
    </row>
    <row r="5006">
      <c r="A5006" s="10">
        <v>0.05004</v>
      </c>
      <c r="B5006" s="10">
        <v>7.11186444E7</v>
      </c>
      <c r="C5006" s="10">
        <v>7.0E7</v>
      </c>
      <c r="D5006" s="10">
        <v>2800000.0</v>
      </c>
    </row>
    <row r="5007">
      <c r="A5007" s="10">
        <v>0.05005</v>
      </c>
      <c r="B5007" s="10">
        <v>7.12614237E7</v>
      </c>
      <c r="C5007" s="10">
        <v>7.0E7</v>
      </c>
      <c r="D5007" s="10">
        <v>3500000.0</v>
      </c>
    </row>
    <row r="5008">
      <c r="A5008" s="10">
        <v>0.05006</v>
      </c>
      <c r="B5008" s="10">
        <v>7.1381039E7</v>
      </c>
      <c r="C5008" s="10">
        <v>7.0E7</v>
      </c>
      <c r="D5008" s="10">
        <v>4200000.0</v>
      </c>
    </row>
    <row r="5009">
      <c r="A5009" s="10">
        <v>0.05007</v>
      </c>
      <c r="B5009" s="10">
        <v>7.14930853E7</v>
      </c>
      <c r="C5009" s="10">
        <v>7.0E7</v>
      </c>
      <c r="D5009" s="10">
        <v>4900000.0</v>
      </c>
    </row>
    <row r="5010">
      <c r="A5010" s="10">
        <v>0.05008</v>
      </c>
      <c r="B5010" s="10">
        <v>7.15521492E7</v>
      </c>
      <c r="C5010" s="10">
        <v>7.0E7</v>
      </c>
      <c r="D5010" s="10">
        <v>5600000.0</v>
      </c>
    </row>
    <row r="5011">
      <c r="A5011" s="10">
        <v>0.05009</v>
      </c>
      <c r="B5011" s="10">
        <v>7.1611213E7</v>
      </c>
      <c r="C5011" s="10">
        <v>7.0E7</v>
      </c>
      <c r="D5011" s="10">
        <v>6300000.0</v>
      </c>
    </row>
    <row r="5012">
      <c r="A5012" s="10">
        <v>0.0501</v>
      </c>
      <c r="B5012" s="10">
        <v>7.16702768E7</v>
      </c>
      <c r="C5012" s="10">
        <v>7.0E7</v>
      </c>
      <c r="D5012" s="10">
        <v>7000000.0</v>
      </c>
    </row>
    <row r="5013">
      <c r="A5013" s="10">
        <v>0.05011</v>
      </c>
      <c r="B5013" s="10">
        <v>7.17293406E7</v>
      </c>
      <c r="C5013" s="10">
        <v>7.0E7</v>
      </c>
      <c r="D5013" s="10">
        <v>7700000.0</v>
      </c>
    </row>
    <row r="5014">
      <c r="A5014" s="10">
        <v>0.05012</v>
      </c>
      <c r="B5014" s="10">
        <v>7.17844019E7</v>
      </c>
      <c r="C5014" s="10">
        <v>7.0E7</v>
      </c>
      <c r="D5014" s="10">
        <v>8400000.0</v>
      </c>
    </row>
    <row r="5015">
      <c r="A5015" s="10">
        <v>0.05013</v>
      </c>
      <c r="B5015" s="10">
        <v>7.18114454E7</v>
      </c>
      <c r="C5015" s="10">
        <v>7.0E7</v>
      </c>
      <c r="D5015" s="10">
        <v>9100000.0</v>
      </c>
    </row>
    <row r="5016">
      <c r="A5016" s="10">
        <v>0.05014</v>
      </c>
      <c r="B5016" s="10">
        <v>7.18384889E7</v>
      </c>
      <c r="C5016" s="10">
        <v>7.0E7</v>
      </c>
      <c r="D5016" s="10">
        <v>9800000.0</v>
      </c>
    </row>
    <row r="5017">
      <c r="A5017" s="10">
        <v>0.05015</v>
      </c>
      <c r="B5017" s="10">
        <v>7.18655324E7</v>
      </c>
      <c r="C5017" s="10">
        <v>7.0E7</v>
      </c>
      <c r="D5017" s="10">
        <v>1.05E7</v>
      </c>
    </row>
    <row r="5018">
      <c r="A5018" s="10">
        <v>0.05016</v>
      </c>
      <c r="B5018" s="10">
        <v>7.18925759E7</v>
      </c>
      <c r="C5018" s="10">
        <v>7.0E7</v>
      </c>
      <c r="D5018" s="10">
        <v>1.12E7</v>
      </c>
    </row>
    <row r="5019">
      <c r="A5019" s="10">
        <v>0.05017</v>
      </c>
      <c r="B5019" s="10">
        <v>7.19196194E7</v>
      </c>
      <c r="C5019" s="10">
        <v>7.0E7</v>
      </c>
      <c r="D5019" s="10">
        <v>1.19E7</v>
      </c>
    </row>
    <row r="5020">
      <c r="A5020" s="10">
        <v>0.05018</v>
      </c>
      <c r="B5020" s="10">
        <v>7.19466628E7</v>
      </c>
      <c r="C5020" s="10">
        <v>7.0E7</v>
      </c>
      <c r="D5020" s="10">
        <v>1.26E7</v>
      </c>
    </row>
    <row r="5021">
      <c r="A5021" s="10">
        <v>0.05019</v>
      </c>
      <c r="B5021" s="10">
        <v>7.19737063E7</v>
      </c>
      <c r="C5021" s="10">
        <v>7.0E7</v>
      </c>
      <c r="D5021" s="10">
        <v>1.33E7</v>
      </c>
    </row>
    <row r="5022">
      <c r="A5022" s="10">
        <v>0.0502</v>
      </c>
      <c r="B5022" s="10">
        <v>7.20007498E7</v>
      </c>
      <c r="C5022" s="10">
        <v>7.0E7</v>
      </c>
      <c r="D5022" s="10">
        <v>1.4E7</v>
      </c>
    </row>
    <row r="5023">
      <c r="A5023" s="10">
        <v>0.05021</v>
      </c>
      <c r="B5023" s="10">
        <v>7.20277933E7</v>
      </c>
      <c r="C5023" s="10">
        <v>7.0E7</v>
      </c>
      <c r="D5023" s="10">
        <v>1.47E7</v>
      </c>
    </row>
    <row r="5024">
      <c r="A5024" s="10">
        <v>0.05022</v>
      </c>
      <c r="B5024" s="10">
        <v>7.20548345E7</v>
      </c>
      <c r="C5024" s="10">
        <v>7.0E7</v>
      </c>
      <c r="D5024" s="10">
        <v>1.54E7</v>
      </c>
    </row>
    <row r="5025">
      <c r="A5025" s="10">
        <v>0.05023</v>
      </c>
      <c r="B5025" s="10">
        <v>7.20818594E7</v>
      </c>
      <c r="C5025" s="10">
        <v>7.0E7</v>
      </c>
      <c r="D5025" s="10">
        <v>1.61E7</v>
      </c>
    </row>
    <row r="5026">
      <c r="A5026" s="10">
        <v>0.05024</v>
      </c>
      <c r="B5026" s="10">
        <v>7.21088844E7</v>
      </c>
      <c r="C5026" s="10">
        <v>7.0E7</v>
      </c>
      <c r="D5026" s="10">
        <v>1.68E7</v>
      </c>
    </row>
    <row r="5027">
      <c r="A5027" s="10">
        <v>0.05025</v>
      </c>
      <c r="B5027" s="10">
        <v>7.21359094E7</v>
      </c>
      <c r="C5027" s="10">
        <v>7.0E7</v>
      </c>
      <c r="D5027" s="10">
        <v>1.75E7</v>
      </c>
    </row>
    <row r="5028">
      <c r="A5028" s="10">
        <v>0.05026</v>
      </c>
      <c r="B5028" s="10">
        <v>7.21629343E7</v>
      </c>
      <c r="C5028" s="10">
        <v>7.0E7</v>
      </c>
      <c r="D5028" s="10">
        <v>1.82E7</v>
      </c>
    </row>
    <row r="5029">
      <c r="A5029" s="10">
        <v>0.05027</v>
      </c>
      <c r="B5029" s="10">
        <v>7.21899593E7</v>
      </c>
      <c r="C5029" s="10">
        <v>7.0E7</v>
      </c>
      <c r="D5029" s="10">
        <v>1.89E7</v>
      </c>
    </row>
    <row r="5030">
      <c r="A5030" s="10">
        <v>0.05028</v>
      </c>
      <c r="B5030" s="10">
        <v>7.22169843E7</v>
      </c>
      <c r="C5030" s="10">
        <v>7.0E7</v>
      </c>
      <c r="D5030" s="10">
        <v>1.96E7</v>
      </c>
    </row>
    <row r="5031">
      <c r="A5031" s="10">
        <v>0.05029</v>
      </c>
      <c r="B5031" s="10">
        <v>7.22440092E7</v>
      </c>
      <c r="C5031" s="10">
        <v>7.0E7</v>
      </c>
      <c r="D5031" s="10">
        <v>2.03E7</v>
      </c>
    </row>
    <row r="5032">
      <c r="A5032" s="10">
        <v>0.0503</v>
      </c>
      <c r="B5032" s="10">
        <v>7.22710342E7</v>
      </c>
      <c r="C5032" s="10">
        <v>7.0E7</v>
      </c>
      <c r="D5032" s="10">
        <v>2.1E7</v>
      </c>
    </row>
    <row r="5033">
      <c r="A5033" s="10">
        <v>0.05031</v>
      </c>
      <c r="B5033" s="10">
        <v>7.22980592E7</v>
      </c>
      <c r="C5033" s="10">
        <v>7.0E7</v>
      </c>
      <c r="D5033" s="10">
        <v>2.17E7</v>
      </c>
    </row>
    <row r="5034">
      <c r="A5034" s="10">
        <v>0.05032</v>
      </c>
      <c r="B5034" s="10">
        <v>7.23259569E7</v>
      </c>
      <c r="C5034" s="10">
        <v>7.0E7</v>
      </c>
      <c r="D5034" s="10">
        <v>2.24E7</v>
      </c>
    </row>
    <row r="5035">
      <c r="A5035" s="10">
        <v>0.05033</v>
      </c>
      <c r="B5035" s="10">
        <v>7.2360147E7</v>
      </c>
      <c r="C5035" s="10">
        <v>7.0E7</v>
      </c>
      <c r="D5035" s="10">
        <v>2.31E7</v>
      </c>
    </row>
    <row r="5036">
      <c r="A5036" s="10">
        <v>0.05034</v>
      </c>
      <c r="B5036" s="10">
        <v>7.2394895E7</v>
      </c>
      <c r="C5036" s="10">
        <v>7.0E7</v>
      </c>
      <c r="D5036" s="10">
        <v>2.38E7</v>
      </c>
    </row>
    <row r="5037">
      <c r="A5037" s="10">
        <v>0.05035</v>
      </c>
      <c r="B5037" s="10">
        <v>7.24309921E7</v>
      </c>
      <c r="C5037" s="10">
        <v>7.0E7</v>
      </c>
      <c r="D5037" s="10">
        <v>2.45E7</v>
      </c>
    </row>
    <row r="5038">
      <c r="A5038" s="10">
        <v>0.05036</v>
      </c>
      <c r="B5038" s="10">
        <v>7.24684905E7</v>
      </c>
      <c r="C5038" s="10">
        <v>7.0E7</v>
      </c>
      <c r="D5038" s="10">
        <v>2.52E7</v>
      </c>
    </row>
    <row r="5039">
      <c r="A5039" s="10">
        <v>0.05037</v>
      </c>
      <c r="B5039" s="10">
        <v>7.25081582E7</v>
      </c>
      <c r="C5039" s="10">
        <v>7.0E7</v>
      </c>
      <c r="D5039" s="10">
        <v>2.59E7</v>
      </c>
    </row>
    <row r="5040">
      <c r="A5040" s="10">
        <v>0.0503802211</v>
      </c>
      <c r="B5040" s="10">
        <v>7.25495059E7</v>
      </c>
      <c r="C5040" s="10">
        <v>7.0E7</v>
      </c>
      <c r="D5040" s="10">
        <v>2.66154794E7</v>
      </c>
    </row>
    <row r="5041">
      <c r="A5041" s="10">
        <v>0.05039</v>
      </c>
      <c r="B5041" s="10">
        <v>7.25921971E7</v>
      </c>
      <c r="C5041" s="10">
        <v>7.0E7</v>
      </c>
      <c r="D5041" s="10">
        <v>2.73E7</v>
      </c>
    </row>
    <row r="5042">
      <c r="A5042" s="10">
        <v>0.0504</v>
      </c>
      <c r="B5042" s="10">
        <v>7.26366282E7</v>
      </c>
      <c r="C5042" s="10">
        <v>7.0E7</v>
      </c>
      <c r="D5042" s="10">
        <v>2.8E7</v>
      </c>
    </row>
    <row r="5043">
      <c r="A5043" s="10">
        <v>0.05041</v>
      </c>
      <c r="B5043" s="10">
        <v>7.26837798E7</v>
      </c>
      <c r="C5043" s="10">
        <v>7.0E7</v>
      </c>
      <c r="D5043" s="10">
        <v>2.87E7</v>
      </c>
    </row>
    <row r="5044">
      <c r="A5044" s="10">
        <v>0.05042</v>
      </c>
      <c r="B5044" s="10">
        <v>7.27327129E7</v>
      </c>
      <c r="C5044" s="10">
        <v>7.0E7</v>
      </c>
      <c r="D5044" s="10">
        <v>2.94E7</v>
      </c>
    </row>
    <row r="5045">
      <c r="A5045" s="10">
        <v>0.05043</v>
      </c>
      <c r="B5045" s="10">
        <v>7.27836935E7</v>
      </c>
      <c r="C5045" s="10">
        <v>7.0E7</v>
      </c>
      <c r="D5045" s="10">
        <v>3.01E7</v>
      </c>
    </row>
    <row r="5046">
      <c r="A5046" s="10">
        <v>0.05044</v>
      </c>
      <c r="B5046" s="10">
        <v>7.2837656E7</v>
      </c>
      <c r="C5046" s="10">
        <v>7.0E7</v>
      </c>
      <c r="D5046" s="10">
        <v>3.08E7</v>
      </c>
    </row>
    <row r="5047">
      <c r="A5047" s="10">
        <v>0.05045</v>
      </c>
      <c r="B5047" s="10">
        <v>7.28928427E7</v>
      </c>
      <c r="C5047" s="10">
        <v>7.0E7</v>
      </c>
      <c r="D5047" s="10">
        <v>3.15E7</v>
      </c>
    </row>
    <row r="5048">
      <c r="A5048" s="10">
        <v>0.05046</v>
      </c>
      <c r="B5048" s="10">
        <v>7.2952439E7</v>
      </c>
      <c r="C5048" s="10">
        <v>7.0E7</v>
      </c>
      <c r="D5048" s="10">
        <v>3.22E7</v>
      </c>
    </row>
    <row r="5049">
      <c r="A5049" s="10">
        <v>0.05047</v>
      </c>
      <c r="B5049" s="10">
        <v>7.30132567E7</v>
      </c>
      <c r="C5049" s="10">
        <v>7.0E7</v>
      </c>
      <c r="D5049" s="10">
        <v>3.29E7</v>
      </c>
    </row>
    <row r="5050">
      <c r="A5050" s="10">
        <v>0.05048</v>
      </c>
      <c r="B5050" s="10">
        <v>7.30781778E7</v>
      </c>
      <c r="C5050" s="10">
        <v>7.0E7</v>
      </c>
      <c r="D5050" s="10">
        <v>3.36E7</v>
      </c>
    </row>
    <row r="5051">
      <c r="A5051" s="10">
        <v>0.05049</v>
      </c>
      <c r="B5051" s="10">
        <v>7.3145603E7</v>
      </c>
      <c r="C5051" s="10">
        <v>7.0E7</v>
      </c>
      <c r="D5051" s="10">
        <v>3.43E7</v>
      </c>
    </row>
    <row r="5052">
      <c r="A5052" s="10">
        <v>0.0505</v>
      </c>
      <c r="B5052" s="10">
        <v>7.32162154E7</v>
      </c>
      <c r="C5052" s="10">
        <v>7.0E7</v>
      </c>
      <c r="D5052" s="10">
        <v>3.5E7</v>
      </c>
    </row>
    <row r="5053">
      <c r="A5053" s="10">
        <v>0.05051</v>
      </c>
      <c r="B5053" s="10">
        <v>7.32913086E7</v>
      </c>
      <c r="C5053" s="10">
        <v>7.0E7</v>
      </c>
      <c r="D5053" s="10">
        <v>3.57E7</v>
      </c>
    </row>
    <row r="5054">
      <c r="A5054" s="10">
        <v>0.05052</v>
      </c>
      <c r="B5054" s="10">
        <v>7.33684752E7</v>
      </c>
      <c r="C5054" s="10">
        <v>7.0E7</v>
      </c>
      <c r="D5054" s="10">
        <v>3.64E7</v>
      </c>
    </row>
    <row r="5055">
      <c r="A5055" s="10">
        <v>0.05053</v>
      </c>
      <c r="B5055" s="10">
        <v>7.34488603E7</v>
      </c>
      <c r="C5055" s="10">
        <v>7.0E7</v>
      </c>
      <c r="D5055" s="10">
        <v>3.71E7</v>
      </c>
    </row>
    <row r="5056">
      <c r="A5056" s="10">
        <v>0.05054</v>
      </c>
      <c r="B5056" s="10">
        <v>7.3511921E7</v>
      </c>
      <c r="C5056" s="10">
        <v>7.0E7</v>
      </c>
      <c r="D5056" s="10">
        <v>3.78E7</v>
      </c>
    </row>
    <row r="5057">
      <c r="A5057" s="10">
        <v>0.05055</v>
      </c>
      <c r="B5057" s="10">
        <v>7.34897858E7</v>
      </c>
      <c r="C5057" s="10">
        <v>7.0E7</v>
      </c>
      <c r="D5057" s="10">
        <v>3.85E7</v>
      </c>
    </row>
    <row r="5058">
      <c r="A5058" s="10">
        <v>0.05056</v>
      </c>
      <c r="B5058" s="10">
        <v>7.34237933E7</v>
      </c>
      <c r="C5058" s="10">
        <v>7.0E7</v>
      </c>
      <c r="D5058" s="10">
        <v>3.92E7</v>
      </c>
    </row>
    <row r="5059">
      <c r="A5059" s="10">
        <v>0.05057</v>
      </c>
      <c r="B5059" s="10">
        <v>7.32856362E7</v>
      </c>
      <c r="C5059" s="10">
        <v>7.0E7</v>
      </c>
      <c r="D5059" s="10">
        <v>3.99E7</v>
      </c>
    </row>
    <row r="5060">
      <c r="A5060" s="10">
        <v>0.05058</v>
      </c>
      <c r="B5060" s="10">
        <v>7.29324088E7</v>
      </c>
      <c r="C5060" s="10">
        <v>7.0E7</v>
      </c>
      <c r="D5060" s="10">
        <v>4.06E7</v>
      </c>
    </row>
    <row r="5061">
      <c r="A5061" s="10">
        <v>0.05059</v>
      </c>
      <c r="B5061" s="10">
        <v>7.247507E7</v>
      </c>
      <c r="C5061" s="10">
        <v>7.0E7</v>
      </c>
      <c r="D5061" s="10">
        <v>4.13E7</v>
      </c>
    </row>
    <row r="5062">
      <c r="A5062" s="10">
        <v>0.0506</v>
      </c>
      <c r="B5062" s="10">
        <v>7.1787284E7</v>
      </c>
      <c r="C5062" s="10">
        <v>7.0E7</v>
      </c>
      <c r="D5062" s="10">
        <v>4.2E7</v>
      </c>
    </row>
    <row r="5063">
      <c r="A5063" s="10">
        <v>0.05061</v>
      </c>
      <c r="B5063" s="10">
        <v>7.08903479E7</v>
      </c>
      <c r="C5063" s="10">
        <v>7.0E7</v>
      </c>
      <c r="D5063" s="10">
        <v>4.27E7</v>
      </c>
    </row>
    <row r="5064">
      <c r="A5064" s="10">
        <v>0.0506202289</v>
      </c>
      <c r="B5064" s="10">
        <v>6.9845368E7</v>
      </c>
      <c r="C5064" s="10">
        <v>7.0E7</v>
      </c>
      <c r="D5064" s="10">
        <v>4.34160253E7</v>
      </c>
    </row>
    <row r="5065">
      <c r="A5065" s="10">
        <v>0.05063</v>
      </c>
      <c r="B5065" s="10">
        <v>6.84871761E7</v>
      </c>
      <c r="C5065" s="10">
        <v>7.0E7</v>
      </c>
      <c r="D5065" s="10">
        <v>4.41E7</v>
      </c>
    </row>
    <row r="5066">
      <c r="A5066" s="10">
        <v>0.05064</v>
      </c>
      <c r="B5066" s="10">
        <v>6.69503751E7</v>
      </c>
      <c r="C5066" s="10">
        <v>7.0E7</v>
      </c>
      <c r="D5066" s="10">
        <v>4.48E7</v>
      </c>
    </row>
    <row r="5067">
      <c r="A5067" s="10">
        <v>0.05065</v>
      </c>
      <c r="B5067" s="10">
        <v>6.51123649E7</v>
      </c>
      <c r="C5067" s="10">
        <v>7.0E7</v>
      </c>
      <c r="D5067" s="10">
        <v>4.55E7</v>
      </c>
    </row>
    <row r="5068">
      <c r="A5068" s="10">
        <v>0.05066</v>
      </c>
      <c r="B5068" s="10">
        <v>6.29765369E7</v>
      </c>
      <c r="C5068" s="10">
        <v>7.0E7</v>
      </c>
      <c r="D5068" s="10">
        <v>4.62E7</v>
      </c>
    </row>
    <row r="5069">
      <c r="A5069" s="10">
        <v>0.05067</v>
      </c>
      <c r="B5069" s="10">
        <v>6.06361083E7</v>
      </c>
      <c r="C5069" s="10">
        <v>7.0E7</v>
      </c>
      <c r="D5069" s="10">
        <v>4.69E7</v>
      </c>
    </row>
    <row r="5070">
      <c r="A5070" s="10">
        <v>0.05068</v>
      </c>
      <c r="B5070" s="10">
        <v>5.803222E7</v>
      </c>
      <c r="C5070" s="10">
        <v>7.0E7</v>
      </c>
      <c r="D5070" s="10">
        <v>4.76E7</v>
      </c>
    </row>
    <row r="5071">
      <c r="A5071" s="10">
        <v>0.05069</v>
      </c>
      <c r="B5071" s="10">
        <v>5.52583031E7</v>
      </c>
      <c r="C5071" s="10">
        <v>7.0E7</v>
      </c>
      <c r="D5071" s="10">
        <v>4.83E7</v>
      </c>
    </row>
    <row r="5072">
      <c r="A5072" s="10">
        <v>0.0507</v>
      </c>
      <c r="B5072" s="10">
        <v>5.23793656E7</v>
      </c>
      <c r="C5072" s="10">
        <v>7.0E7</v>
      </c>
      <c r="D5072" s="10">
        <v>4.9E7</v>
      </c>
    </row>
    <row r="5073">
      <c r="A5073" s="10">
        <v>0.05071</v>
      </c>
      <c r="B5073" s="10">
        <v>4.9378625E7</v>
      </c>
      <c r="C5073" s="10">
        <v>7.0E7</v>
      </c>
      <c r="D5073" s="10">
        <v>4.97E7</v>
      </c>
    </row>
    <row r="5074">
      <c r="A5074" s="10">
        <v>0.05072</v>
      </c>
      <c r="B5074" s="10">
        <v>4.63405198E7</v>
      </c>
      <c r="C5074" s="10">
        <v>7.0E7</v>
      </c>
      <c r="D5074" s="10">
        <v>5.04E7</v>
      </c>
    </row>
    <row r="5075">
      <c r="A5075" s="10">
        <v>0.05073</v>
      </c>
      <c r="B5075" s="10">
        <v>4.32954887E7</v>
      </c>
      <c r="C5075" s="10">
        <v>7.0E7</v>
      </c>
      <c r="D5075" s="10">
        <v>5.11E7</v>
      </c>
    </row>
    <row r="5076">
      <c r="A5076" s="10">
        <v>0.05074</v>
      </c>
      <c r="B5076" s="10">
        <v>4.03222314E7</v>
      </c>
      <c r="C5076" s="10">
        <v>7.0E7</v>
      </c>
      <c r="D5076" s="10">
        <v>5.18E7</v>
      </c>
    </row>
    <row r="5077">
      <c r="A5077" s="10">
        <v>0.05075</v>
      </c>
      <c r="B5077" s="10">
        <v>3.74687388E7</v>
      </c>
      <c r="C5077" s="10">
        <v>7.0E7</v>
      </c>
      <c r="D5077" s="10">
        <v>5.25E7</v>
      </c>
    </row>
    <row r="5078">
      <c r="A5078" s="10">
        <v>0.05076</v>
      </c>
      <c r="B5078" s="10">
        <v>3.47714867E7</v>
      </c>
      <c r="C5078" s="10">
        <v>7.0E7</v>
      </c>
      <c r="D5078" s="10">
        <v>5.32E7</v>
      </c>
    </row>
    <row r="5079">
      <c r="A5079" s="10">
        <v>0.0507701317</v>
      </c>
      <c r="B5079" s="10">
        <v>3.22112345E7</v>
      </c>
      <c r="C5079" s="10">
        <v>7.0E7</v>
      </c>
      <c r="D5079" s="10">
        <v>5.39092196E7</v>
      </c>
    </row>
    <row r="5080">
      <c r="A5080" s="10">
        <v>0.050779618</v>
      </c>
      <c r="B5080" s="10">
        <v>2.99748987E7</v>
      </c>
      <c r="C5080" s="10">
        <v>7.0E7</v>
      </c>
      <c r="D5080" s="10">
        <v>5.45732591E7</v>
      </c>
    </row>
    <row r="5081">
      <c r="A5081" s="10">
        <v>0.05079</v>
      </c>
      <c r="B5081" s="10">
        <v>2.76920453E7</v>
      </c>
      <c r="C5081" s="10">
        <v>7.0E7</v>
      </c>
      <c r="D5081" s="10">
        <v>5.53E7</v>
      </c>
    </row>
    <row r="5082">
      <c r="A5082" s="10">
        <v>0.0508</v>
      </c>
      <c r="B5082" s="10">
        <v>2.56313662E7</v>
      </c>
      <c r="C5082" s="10">
        <v>7.0E7</v>
      </c>
      <c r="D5082" s="10">
        <v>5.6E7</v>
      </c>
    </row>
    <row r="5083">
      <c r="A5083" s="10">
        <v>0.05081</v>
      </c>
      <c r="B5083" s="10">
        <v>2.37052914E7</v>
      </c>
      <c r="C5083" s="10">
        <v>7.0E7</v>
      </c>
      <c r="D5083" s="10">
        <v>5.67E7</v>
      </c>
    </row>
    <row r="5084">
      <c r="A5084" s="10">
        <v>0.05082</v>
      </c>
      <c r="B5084" s="10">
        <v>2.19116043E7</v>
      </c>
      <c r="C5084" s="10">
        <v>7.0E7</v>
      </c>
      <c r="D5084" s="10">
        <v>5.74E7</v>
      </c>
    </row>
    <row r="5085">
      <c r="A5085" s="10">
        <v>0.05083</v>
      </c>
      <c r="B5085" s="10">
        <v>2.01784993E7</v>
      </c>
      <c r="C5085" s="10">
        <v>7.0E7</v>
      </c>
      <c r="D5085" s="10">
        <v>5.81E7</v>
      </c>
    </row>
    <row r="5086">
      <c r="A5086" s="10">
        <v>0.05084</v>
      </c>
      <c r="B5086" s="10">
        <v>1.85901327E7</v>
      </c>
      <c r="C5086" s="10">
        <v>7.0E7</v>
      </c>
      <c r="D5086" s="10">
        <v>5.88E7</v>
      </c>
    </row>
    <row r="5087">
      <c r="A5087" s="10">
        <v>0.05085</v>
      </c>
      <c r="B5087" s="10">
        <v>1.70800159E7</v>
      </c>
      <c r="C5087" s="10">
        <v>7.0E7</v>
      </c>
      <c r="D5087" s="10">
        <v>5.95E7</v>
      </c>
    </row>
    <row r="5088">
      <c r="A5088" s="10">
        <v>0.05086</v>
      </c>
      <c r="B5088" s="10">
        <v>1.56883532E7</v>
      </c>
      <c r="C5088" s="10">
        <v>7.0E7</v>
      </c>
      <c r="D5088" s="10">
        <v>6.02E7</v>
      </c>
    </row>
    <row r="5089">
      <c r="A5089" s="10">
        <v>0.05087</v>
      </c>
      <c r="B5089" s="10">
        <v>1.43919471E7</v>
      </c>
      <c r="C5089" s="10">
        <v>7.0E7</v>
      </c>
      <c r="D5089" s="10">
        <v>6.09E7</v>
      </c>
    </row>
    <row r="5090">
      <c r="A5090" s="10">
        <v>0.05088</v>
      </c>
      <c r="B5090" s="10">
        <v>1.31905886E7</v>
      </c>
      <c r="C5090" s="10">
        <v>7.0E7</v>
      </c>
      <c r="D5090" s="10">
        <v>6.16E7</v>
      </c>
    </row>
    <row r="5091">
      <c r="A5091" s="10">
        <v>0.05089</v>
      </c>
      <c r="B5091" s="10">
        <v>1.20975418E7</v>
      </c>
      <c r="C5091" s="10">
        <v>7.0E7</v>
      </c>
      <c r="D5091" s="10">
        <v>6.23E7</v>
      </c>
    </row>
    <row r="5092">
      <c r="A5092" s="10">
        <v>0.0509</v>
      </c>
      <c r="B5092" s="10">
        <v>1.10757173E7</v>
      </c>
      <c r="C5092" s="10">
        <v>7.0E7</v>
      </c>
      <c r="D5092" s="10">
        <v>6.3E7</v>
      </c>
    </row>
    <row r="5093">
      <c r="A5093" s="10">
        <v>0.05091</v>
      </c>
      <c r="B5093" s="10">
        <v>1.01697085E7</v>
      </c>
      <c r="C5093" s="10">
        <v>7.0E7</v>
      </c>
      <c r="D5093" s="10">
        <v>6.37E7</v>
      </c>
    </row>
    <row r="5094">
      <c r="A5094" s="10">
        <v>0.05092</v>
      </c>
      <c r="B5094" s="10">
        <v>9311920.18</v>
      </c>
      <c r="C5094" s="10">
        <v>7.0E7</v>
      </c>
      <c r="D5094" s="10">
        <v>6.44E7</v>
      </c>
    </row>
    <row r="5095">
      <c r="A5095" s="10">
        <v>0.05093</v>
      </c>
      <c r="B5095" s="10">
        <v>8571877.45</v>
      </c>
      <c r="C5095" s="10">
        <v>7.0E7</v>
      </c>
      <c r="D5095" s="10">
        <v>6.51E7</v>
      </c>
    </row>
    <row r="5096">
      <c r="A5096" s="10">
        <v>0.05094</v>
      </c>
      <c r="B5096" s="10">
        <v>7859672.93</v>
      </c>
      <c r="C5096" s="10">
        <v>7.0E7</v>
      </c>
      <c r="D5096" s="10">
        <v>6.58E7</v>
      </c>
    </row>
    <row r="5097">
      <c r="A5097" s="10">
        <v>0.05095</v>
      </c>
      <c r="B5097" s="10">
        <v>7262455.61</v>
      </c>
      <c r="C5097" s="10">
        <v>7.0E7</v>
      </c>
      <c r="D5097" s="10">
        <v>6.65E7</v>
      </c>
    </row>
    <row r="5098">
      <c r="A5098" s="10">
        <v>0.0509598573</v>
      </c>
      <c r="B5098" s="10">
        <v>6684762.41</v>
      </c>
      <c r="C5098" s="10">
        <v>7.0E7</v>
      </c>
      <c r="D5098" s="10">
        <v>6.71900106E7</v>
      </c>
    </row>
    <row r="5099">
      <c r="A5099" s="10">
        <v>0.05097</v>
      </c>
      <c r="B5099" s="10">
        <v>6199119.67</v>
      </c>
      <c r="C5099" s="10">
        <v>7.0E7</v>
      </c>
      <c r="D5099" s="10">
        <v>6.79E7</v>
      </c>
    </row>
    <row r="5100">
      <c r="A5100" s="10">
        <v>0.05098</v>
      </c>
      <c r="B5100" s="10">
        <v>5730821.46</v>
      </c>
      <c r="C5100" s="10">
        <v>7.0E7</v>
      </c>
      <c r="D5100" s="10">
        <v>6.86E7</v>
      </c>
    </row>
    <row r="5101">
      <c r="A5101" s="10">
        <v>0.05099</v>
      </c>
      <c r="B5101" s="10">
        <v>5341843.35</v>
      </c>
      <c r="C5101" s="10">
        <v>7.0E7</v>
      </c>
      <c r="D5101" s="10">
        <v>6.93E7</v>
      </c>
    </row>
    <row r="5102">
      <c r="A5102" s="10">
        <v>0.051</v>
      </c>
      <c r="B5102" s="10">
        <v>4962755.46</v>
      </c>
      <c r="C5102" s="10">
        <v>7.0E7</v>
      </c>
      <c r="D5102" s="10">
        <v>7.0E7</v>
      </c>
    </row>
    <row r="5103">
      <c r="A5103" s="10">
        <v>0.05101</v>
      </c>
      <c r="B5103" s="10">
        <v>4479107.33</v>
      </c>
      <c r="C5103" s="10">
        <v>7.0E7</v>
      </c>
      <c r="D5103" s="10">
        <v>7.0E7</v>
      </c>
    </row>
    <row r="5104">
      <c r="A5104" s="10">
        <v>0.05102</v>
      </c>
      <c r="B5104" s="10">
        <v>3999443.0</v>
      </c>
      <c r="C5104" s="10">
        <v>7.0E7</v>
      </c>
      <c r="D5104" s="10">
        <v>7.0E7</v>
      </c>
    </row>
    <row r="5105">
      <c r="A5105" s="10">
        <v>0.0510303561</v>
      </c>
      <c r="B5105" s="10">
        <v>3518668.54</v>
      </c>
      <c r="C5105" s="10">
        <v>7.0E7</v>
      </c>
      <c r="D5105" s="10">
        <v>7.0E7</v>
      </c>
    </row>
    <row r="5106">
      <c r="A5106" s="10">
        <v>0.05104</v>
      </c>
      <c r="B5106" s="10">
        <v>3133343.33</v>
      </c>
      <c r="C5106" s="10">
        <v>7.0E7</v>
      </c>
      <c r="D5106" s="10">
        <v>7.0E7</v>
      </c>
    </row>
    <row r="5107">
      <c r="A5107" s="10">
        <v>0.05105</v>
      </c>
      <c r="B5107" s="10">
        <v>2763763.63</v>
      </c>
      <c r="C5107" s="10">
        <v>7.0E7</v>
      </c>
      <c r="D5107" s="10">
        <v>7.0E7</v>
      </c>
    </row>
    <row r="5108">
      <c r="A5108" s="10">
        <v>0.05106</v>
      </c>
      <c r="B5108" s="10">
        <v>2431327.24</v>
      </c>
      <c r="C5108" s="10">
        <v>7.0E7</v>
      </c>
      <c r="D5108" s="10">
        <v>7.0E7</v>
      </c>
    </row>
    <row r="5109">
      <c r="A5109" s="10">
        <v>0.05107</v>
      </c>
      <c r="B5109" s="10">
        <v>2152003.23</v>
      </c>
      <c r="C5109" s="10">
        <v>7.0E7</v>
      </c>
      <c r="D5109" s="10">
        <v>7.0E7</v>
      </c>
    </row>
    <row r="5110">
      <c r="A5110" s="10">
        <v>0.05108</v>
      </c>
      <c r="B5110" s="10">
        <v>1903774.47</v>
      </c>
      <c r="C5110" s="10">
        <v>7.0E7</v>
      </c>
      <c r="D5110" s="10">
        <v>7.0E7</v>
      </c>
    </row>
    <row r="5111">
      <c r="A5111" s="10">
        <v>0.05109</v>
      </c>
      <c r="B5111" s="10">
        <v>1694275.29</v>
      </c>
      <c r="C5111" s="10">
        <v>7.0E7</v>
      </c>
      <c r="D5111" s="10">
        <v>7.0E7</v>
      </c>
    </row>
    <row r="5112">
      <c r="A5112" s="10">
        <v>0.0511</v>
      </c>
      <c r="B5112" s="10">
        <v>1484776.1</v>
      </c>
      <c r="C5112" s="10">
        <v>7.0E7</v>
      </c>
      <c r="D5112" s="10">
        <v>7.0E7</v>
      </c>
    </row>
    <row r="5113">
      <c r="A5113" s="10">
        <v>0.05111</v>
      </c>
      <c r="B5113" s="10">
        <v>1307756.68</v>
      </c>
      <c r="C5113" s="10">
        <v>7.0E7</v>
      </c>
      <c r="D5113" s="10">
        <v>7.0E7</v>
      </c>
    </row>
    <row r="5114">
      <c r="A5114" s="10">
        <v>0.05112</v>
      </c>
      <c r="B5114" s="10">
        <v>1184785.46</v>
      </c>
      <c r="C5114" s="10">
        <v>7.0E7</v>
      </c>
      <c r="D5114" s="10">
        <v>7.0E7</v>
      </c>
    </row>
    <row r="5115">
      <c r="A5115" s="10">
        <v>0.05113</v>
      </c>
      <c r="B5115" s="10">
        <v>1061814.24</v>
      </c>
      <c r="C5115" s="10">
        <v>7.0E7</v>
      </c>
      <c r="D5115" s="10">
        <v>7.0E7</v>
      </c>
    </row>
    <row r="5116">
      <c r="A5116" s="10">
        <v>0.05114</v>
      </c>
      <c r="B5116" s="10">
        <v>938843.022</v>
      </c>
      <c r="C5116" s="10">
        <v>7.0E7</v>
      </c>
      <c r="D5116" s="10">
        <v>7.0E7</v>
      </c>
    </row>
    <row r="5117">
      <c r="A5117" s="10">
        <v>0.05115</v>
      </c>
      <c r="B5117" s="10">
        <v>815871.804</v>
      </c>
      <c r="C5117" s="10">
        <v>7.0E7</v>
      </c>
      <c r="D5117" s="10">
        <v>7.0E7</v>
      </c>
    </row>
    <row r="5118">
      <c r="A5118" s="10">
        <v>0.05116</v>
      </c>
      <c r="B5118" s="10">
        <v>692900.585</v>
      </c>
      <c r="C5118" s="10">
        <v>7.0E7</v>
      </c>
      <c r="D5118" s="10">
        <v>7.0E7</v>
      </c>
    </row>
    <row r="5119">
      <c r="A5119" s="10">
        <v>0.05117</v>
      </c>
      <c r="B5119" s="10">
        <v>590546.593</v>
      </c>
      <c r="C5119" s="10">
        <v>7.0E7</v>
      </c>
      <c r="D5119" s="10">
        <v>7.0E7</v>
      </c>
    </row>
    <row r="5120">
      <c r="A5120" s="10">
        <v>0.05118</v>
      </c>
      <c r="B5120" s="10">
        <v>535362.107</v>
      </c>
      <c r="C5120" s="10">
        <v>7.0E7</v>
      </c>
      <c r="D5120" s="10">
        <v>7.0E7</v>
      </c>
    </row>
    <row r="5121">
      <c r="A5121" s="10">
        <v>0.05119</v>
      </c>
      <c r="B5121" s="10">
        <v>480177.621</v>
      </c>
      <c r="C5121" s="10">
        <v>7.0E7</v>
      </c>
      <c r="D5121" s="10">
        <v>7.0E7</v>
      </c>
    </row>
    <row r="5122">
      <c r="A5122" s="10">
        <v>0.0512</v>
      </c>
      <c r="B5122" s="10">
        <v>424993.135</v>
      </c>
      <c r="C5122" s="10">
        <v>7.0E7</v>
      </c>
      <c r="D5122" s="10">
        <v>7.0E7</v>
      </c>
    </row>
    <row r="5123">
      <c r="A5123" s="10">
        <v>0.05121</v>
      </c>
      <c r="B5123" s="10">
        <v>369808.649</v>
      </c>
      <c r="C5123" s="10">
        <v>7.0E7</v>
      </c>
      <c r="D5123" s="10">
        <v>7.0E7</v>
      </c>
    </row>
    <row r="5124">
      <c r="A5124" s="10">
        <v>0.05122</v>
      </c>
      <c r="B5124" s="10">
        <v>314624.163</v>
      </c>
      <c r="C5124" s="10">
        <v>7.0E7</v>
      </c>
      <c r="D5124" s="10">
        <v>7.0E7</v>
      </c>
    </row>
    <row r="5125">
      <c r="A5125" s="10">
        <v>0.05123</v>
      </c>
      <c r="B5125" s="10">
        <v>266532.939</v>
      </c>
      <c r="C5125" s="10">
        <v>7.0E7</v>
      </c>
      <c r="D5125" s="10">
        <v>7.0E7</v>
      </c>
    </row>
    <row r="5126">
      <c r="A5126" s="10">
        <v>0.05124</v>
      </c>
      <c r="B5126" s="10">
        <v>241800.834</v>
      </c>
      <c r="C5126" s="10">
        <v>7.0E7</v>
      </c>
      <c r="D5126" s="10">
        <v>7.0E7</v>
      </c>
    </row>
    <row r="5127">
      <c r="A5127" s="10">
        <v>0.05125</v>
      </c>
      <c r="B5127" s="10">
        <v>217068.728</v>
      </c>
      <c r="C5127" s="10">
        <v>7.0E7</v>
      </c>
      <c r="D5127" s="10">
        <v>7.0E7</v>
      </c>
    </row>
    <row r="5128">
      <c r="A5128" s="10">
        <v>0.05126</v>
      </c>
      <c r="B5128" s="10">
        <v>192336.623</v>
      </c>
      <c r="C5128" s="10">
        <v>7.0E7</v>
      </c>
      <c r="D5128" s="10">
        <v>7.0E7</v>
      </c>
    </row>
    <row r="5129">
      <c r="A5129" s="10">
        <v>0.05127</v>
      </c>
      <c r="B5129" s="10">
        <v>167604.517</v>
      </c>
      <c r="C5129" s="10">
        <v>7.0E7</v>
      </c>
      <c r="D5129" s="10">
        <v>7.0E7</v>
      </c>
    </row>
    <row r="5130">
      <c r="A5130" s="10">
        <v>0.05128</v>
      </c>
      <c r="B5130" s="10">
        <v>142872.412</v>
      </c>
      <c r="C5130" s="10">
        <v>7.0E7</v>
      </c>
      <c r="D5130" s="10">
        <v>7.0E7</v>
      </c>
    </row>
    <row r="5131">
      <c r="A5131" s="10">
        <v>0.05129</v>
      </c>
      <c r="B5131" s="10">
        <v>120736.865</v>
      </c>
      <c r="C5131" s="10">
        <v>7.0E7</v>
      </c>
      <c r="D5131" s="10">
        <v>7.0E7</v>
      </c>
    </row>
    <row r="5132">
      <c r="A5132" s="10">
        <v>0.0513</v>
      </c>
      <c r="B5132" s="10">
        <v>112061.561</v>
      </c>
      <c r="C5132" s="10">
        <v>7.0E7</v>
      </c>
      <c r="D5132" s="10">
        <v>7.0E7</v>
      </c>
    </row>
    <row r="5133">
      <c r="A5133" s="10">
        <v>0.05131</v>
      </c>
      <c r="B5133" s="10">
        <v>103386.256</v>
      </c>
      <c r="C5133" s="10">
        <v>7.0E7</v>
      </c>
      <c r="D5133" s="10">
        <v>7.0E7</v>
      </c>
    </row>
    <row r="5134">
      <c r="A5134" s="10">
        <v>0.05132</v>
      </c>
      <c r="B5134" s="10">
        <v>94710.9509</v>
      </c>
      <c r="C5134" s="10">
        <v>7.0E7</v>
      </c>
      <c r="D5134" s="10">
        <v>7.0E7</v>
      </c>
    </row>
    <row r="5135">
      <c r="A5135" s="10">
        <v>0.05133</v>
      </c>
      <c r="B5135" s="10">
        <v>86035.6461</v>
      </c>
      <c r="C5135" s="10">
        <v>7.0E7</v>
      </c>
      <c r="D5135" s="10">
        <v>7.0E7</v>
      </c>
    </row>
    <row r="5136">
      <c r="A5136" s="10">
        <v>0.05134</v>
      </c>
      <c r="B5136" s="10">
        <v>77360.3413</v>
      </c>
      <c r="C5136" s="10">
        <v>7.0E7</v>
      </c>
      <c r="D5136" s="10">
        <v>7.0E7</v>
      </c>
    </row>
    <row r="5137">
      <c r="A5137" s="10">
        <v>0.05135</v>
      </c>
      <c r="B5137" s="10">
        <v>68685.0365</v>
      </c>
      <c r="C5137" s="10">
        <v>7.0E7</v>
      </c>
      <c r="D5137" s="10">
        <v>7.0E7</v>
      </c>
    </row>
    <row r="5138">
      <c r="A5138" s="10">
        <v>0.05136</v>
      </c>
      <c r="B5138" s="10">
        <v>60009.7317</v>
      </c>
      <c r="C5138" s="10">
        <v>7.0E7</v>
      </c>
      <c r="D5138" s="10">
        <v>7.0E7</v>
      </c>
    </row>
    <row r="5139">
      <c r="A5139" s="10">
        <v>0.05137</v>
      </c>
      <c r="B5139" s="10">
        <v>51334.4269</v>
      </c>
      <c r="C5139" s="10">
        <v>7.0E7</v>
      </c>
      <c r="D5139" s="10">
        <v>7.0E7</v>
      </c>
    </row>
    <row r="5140">
      <c r="A5140" s="10">
        <v>0.05138</v>
      </c>
      <c r="B5140" s="10">
        <v>42659.122</v>
      </c>
      <c r="C5140" s="10">
        <v>7.0E7</v>
      </c>
      <c r="D5140" s="10">
        <v>7.0E7</v>
      </c>
    </row>
    <row r="5141">
      <c r="A5141" s="10">
        <v>0.05139</v>
      </c>
      <c r="B5141" s="10">
        <v>33983.8172</v>
      </c>
      <c r="C5141" s="10">
        <v>7.0E7</v>
      </c>
      <c r="D5141" s="10">
        <v>7.0E7</v>
      </c>
    </row>
    <row r="5142">
      <c r="A5142" s="10">
        <v>0.0514</v>
      </c>
      <c r="B5142" s="10">
        <v>25308.5124</v>
      </c>
      <c r="C5142" s="10">
        <v>7.0E7</v>
      </c>
      <c r="D5142" s="10">
        <v>7.0E7</v>
      </c>
    </row>
    <row r="5143">
      <c r="A5143" s="10">
        <v>0.0514098073</v>
      </c>
      <c r="B5143" s="10">
        <v>16800.4096</v>
      </c>
      <c r="C5143" s="10">
        <v>7.0E7</v>
      </c>
      <c r="D5143" s="10">
        <v>7.0E7</v>
      </c>
    </row>
    <row r="5144">
      <c r="A5144" s="10">
        <v>0.05142</v>
      </c>
      <c r="B5144" s="10">
        <v>15611.4332</v>
      </c>
      <c r="C5144" s="10">
        <v>7.0E7</v>
      </c>
      <c r="D5144" s="10">
        <v>7.0E7</v>
      </c>
    </row>
    <row r="5145">
      <c r="A5145" s="10">
        <v>0.05143</v>
      </c>
      <c r="B5145" s="10">
        <v>14444.939</v>
      </c>
      <c r="C5145" s="10">
        <v>7.0E7</v>
      </c>
      <c r="D5145" s="10">
        <v>7.0E7</v>
      </c>
    </row>
    <row r="5146">
      <c r="A5146" s="10">
        <v>0.05144</v>
      </c>
      <c r="B5146" s="10">
        <v>13278.4449</v>
      </c>
      <c r="C5146" s="10">
        <v>7.0E7</v>
      </c>
      <c r="D5146" s="10">
        <v>7.0E7</v>
      </c>
    </row>
    <row r="5147">
      <c r="A5147" s="10">
        <v>0.05145</v>
      </c>
      <c r="B5147" s="10">
        <v>12111.9507</v>
      </c>
      <c r="C5147" s="10">
        <v>7.0E7</v>
      </c>
      <c r="D5147" s="10">
        <v>7.0E7</v>
      </c>
    </row>
    <row r="5148">
      <c r="A5148" s="10">
        <v>0.05146</v>
      </c>
      <c r="B5148" s="10">
        <v>10945.4565</v>
      </c>
      <c r="C5148" s="10">
        <v>7.0E7</v>
      </c>
      <c r="D5148" s="10">
        <v>7.0E7</v>
      </c>
    </row>
    <row r="5149">
      <c r="A5149" s="10">
        <v>0.05147</v>
      </c>
      <c r="B5149" s="10">
        <v>9778.96231</v>
      </c>
      <c r="C5149" s="10">
        <v>7.0E7</v>
      </c>
      <c r="D5149" s="10">
        <v>7.0E7</v>
      </c>
    </row>
    <row r="5150">
      <c r="A5150" s="10">
        <v>0.05148</v>
      </c>
      <c r="B5150" s="10">
        <v>8612.46812</v>
      </c>
      <c r="C5150" s="10">
        <v>7.0E7</v>
      </c>
      <c r="D5150" s="10">
        <v>7.0E7</v>
      </c>
    </row>
    <row r="5151">
      <c r="A5151" s="10">
        <v>0.05149</v>
      </c>
      <c r="B5151" s="10">
        <v>7445.97394</v>
      </c>
      <c r="C5151" s="10">
        <v>7.0E7</v>
      </c>
      <c r="D5151" s="10">
        <v>7.0E7</v>
      </c>
    </row>
    <row r="5152">
      <c r="A5152" s="10">
        <v>0.0515</v>
      </c>
      <c r="B5152" s="10">
        <v>6279.47976</v>
      </c>
      <c r="C5152" s="10">
        <v>7.0E7</v>
      </c>
      <c r="D5152" s="10">
        <v>7.0E7</v>
      </c>
    </row>
    <row r="5153">
      <c r="A5153" s="10">
        <v>0.05151</v>
      </c>
      <c r="B5153" s="10">
        <v>5112.98557</v>
      </c>
      <c r="C5153" s="10">
        <v>7.0E7</v>
      </c>
      <c r="D5153" s="10">
        <v>7.0E7</v>
      </c>
    </row>
    <row r="5154">
      <c r="A5154" s="10">
        <v>0.05152</v>
      </c>
      <c r="B5154" s="10">
        <v>3946.49139</v>
      </c>
      <c r="C5154" s="10">
        <v>7.0E7</v>
      </c>
      <c r="D5154" s="10">
        <v>7.0E7</v>
      </c>
    </row>
    <row r="5155">
      <c r="A5155" s="10">
        <v>0.05153</v>
      </c>
      <c r="B5155" s="10">
        <v>2779.99721</v>
      </c>
      <c r="C5155" s="10">
        <v>7.0E7</v>
      </c>
      <c r="D5155" s="10">
        <v>7.0E7</v>
      </c>
    </row>
    <row r="5156">
      <c r="A5156" s="10">
        <v>0.05154</v>
      </c>
      <c r="B5156" s="10">
        <v>2540.72952</v>
      </c>
      <c r="C5156" s="10">
        <v>7.0E7</v>
      </c>
      <c r="D5156" s="10">
        <v>7.0E7</v>
      </c>
    </row>
    <row r="5157">
      <c r="A5157" s="10">
        <v>0.05155</v>
      </c>
      <c r="B5157" s="10">
        <v>2431.70414</v>
      </c>
      <c r="C5157" s="10">
        <v>7.0E7</v>
      </c>
      <c r="D5157" s="10">
        <v>7.0E7</v>
      </c>
    </row>
    <row r="5158">
      <c r="A5158" s="10">
        <v>0.05156</v>
      </c>
      <c r="B5158" s="10">
        <v>2322.67876</v>
      </c>
      <c r="C5158" s="10">
        <v>7.0E7</v>
      </c>
      <c r="D5158" s="10">
        <v>7.0E7</v>
      </c>
    </row>
    <row r="5159">
      <c r="A5159" s="10">
        <v>0.05157</v>
      </c>
      <c r="B5159" s="10">
        <v>2213.65338</v>
      </c>
      <c r="C5159" s="10">
        <v>7.0E7</v>
      </c>
      <c r="D5159" s="10">
        <v>7.0E7</v>
      </c>
    </row>
    <row r="5160">
      <c r="A5160" s="10">
        <v>0.05158</v>
      </c>
      <c r="B5160" s="10">
        <v>2104.628</v>
      </c>
      <c r="C5160" s="10">
        <v>7.0E7</v>
      </c>
      <c r="D5160" s="10">
        <v>7.0E7</v>
      </c>
    </row>
    <row r="5161">
      <c r="A5161" s="10">
        <v>0.05159</v>
      </c>
      <c r="B5161" s="10">
        <v>1995.60262</v>
      </c>
      <c r="C5161" s="10">
        <v>7.0E7</v>
      </c>
      <c r="D5161" s="10">
        <v>7.0E7</v>
      </c>
    </row>
    <row r="5162">
      <c r="A5162" s="10">
        <v>0.0516</v>
      </c>
      <c r="B5162" s="10">
        <v>1886.57724</v>
      </c>
      <c r="C5162" s="10">
        <v>7.0E7</v>
      </c>
      <c r="D5162" s="10">
        <v>7.0E7</v>
      </c>
    </row>
    <row r="5163">
      <c r="A5163" s="10">
        <v>0.05161</v>
      </c>
      <c r="B5163" s="10">
        <v>1777.55186</v>
      </c>
      <c r="C5163" s="10">
        <v>7.0E7</v>
      </c>
      <c r="D5163" s="10">
        <v>7.0E7</v>
      </c>
    </row>
    <row r="5164">
      <c r="A5164" s="10">
        <v>0.05162</v>
      </c>
      <c r="B5164" s="10">
        <v>1668.52648</v>
      </c>
      <c r="C5164" s="10">
        <v>7.0E7</v>
      </c>
      <c r="D5164" s="10">
        <v>7.0E7</v>
      </c>
    </row>
    <row r="5165">
      <c r="A5165" s="10">
        <v>0.05163</v>
      </c>
      <c r="B5165" s="10">
        <v>1559.5011</v>
      </c>
      <c r="C5165" s="10">
        <v>7.0E7</v>
      </c>
      <c r="D5165" s="10">
        <v>7.0E7</v>
      </c>
    </row>
    <row r="5166">
      <c r="A5166" s="10">
        <v>0.05164</v>
      </c>
      <c r="B5166" s="10">
        <v>1450.47571</v>
      </c>
      <c r="C5166" s="10">
        <v>7.0E7</v>
      </c>
      <c r="D5166" s="10">
        <v>7.0E7</v>
      </c>
    </row>
    <row r="5167">
      <c r="A5167" s="10">
        <v>0.05165</v>
      </c>
      <c r="B5167" s="10">
        <v>1341.45033</v>
      </c>
      <c r="C5167" s="10">
        <v>7.0E7</v>
      </c>
      <c r="D5167" s="10">
        <v>7.0E7</v>
      </c>
    </row>
    <row r="5168">
      <c r="A5168" s="10">
        <v>0.05166</v>
      </c>
      <c r="B5168" s="10">
        <v>1232.42495</v>
      </c>
      <c r="C5168" s="10">
        <v>7.0E7</v>
      </c>
      <c r="D5168" s="10">
        <v>7.0E7</v>
      </c>
    </row>
    <row r="5169">
      <c r="A5169" s="10">
        <v>0.05167</v>
      </c>
      <c r="B5169" s="10">
        <v>1123.39957</v>
      </c>
      <c r="C5169" s="10">
        <v>7.0E7</v>
      </c>
      <c r="D5169" s="10">
        <v>7.0E7</v>
      </c>
    </row>
    <row r="5170">
      <c r="A5170" s="10">
        <v>0.05168</v>
      </c>
      <c r="B5170" s="10">
        <v>1014.37419</v>
      </c>
      <c r="C5170" s="10">
        <v>7.0E7</v>
      </c>
      <c r="D5170" s="10">
        <v>7.0E7</v>
      </c>
    </row>
    <row r="5171">
      <c r="A5171" s="10">
        <v>0.05169</v>
      </c>
      <c r="B5171" s="10">
        <v>905.348809</v>
      </c>
      <c r="C5171" s="10">
        <v>7.0E7</v>
      </c>
      <c r="D5171" s="10">
        <v>7.0E7</v>
      </c>
    </row>
    <row r="5172">
      <c r="A5172" s="10">
        <v>0.0517</v>
      </c>
      <c r="B5172" s="10">
        <v>796.323428</v>
      </c>
      <c r="C5172" s="10">
        <v>7.0E7</v>
      </c>
      <c r="D5172" s="10">
        <v>7.0E7</v>
      </c>
    </row>
    <row r="5173">
      <c r="A5173" s="10">
        <v>0.05171</v>
      </c>
      <c r="B5173" s="10">
        <v>687.298047</v>
      </c>
      <c r="C5173" s="10">
        <v>7.0E7</v>
      </c>
      <c r="D5173" s="10">
        <v>7.0E7</v>
      </c>
    </row>
    <row r="5174">
      <c r="A5174" s="10">
        <v>0.05172</v>
      </c>
      <c r="B5174" s="10">
        <v>578.272666</v>
      </c>
      <c r="C5174" s="10">
        <v>7.0E7</v>
      </c>
      <c r="D5174" s="10">
        <v>7.0E7</v>
      </c>
    </row>
    <row r="5175">
      <c r="A5175" s="10">
        <v>0.05173</v>
      </c>
      <c r="B5175" s="10">
        <v>469.247285</v>
      </c>
      <c r="C5175" s="10">
        <v>7.0E7</v>
      </c>
      <c r="D5175" s="10">
        <v>7.0E7</v>
      </c>
    </row>
    <row r="5176">
      <c r="A5176" s="10">
        <v>0.05174</v>
      </c>
      <c r="B5176" s="10">
        <v>360.221904</v>
      </c>
      <c r="C5176" s="10">
        <v>7.0E7</v>
      </c>
      <c r="D5176" s="10">
        <v>7.0E7</v>
      </c>
    </row>
    <row r="5177">
      <c r="A5177" s="10">
        <v>0.05175</v>
      </c>
      <c r="B5177" s="10">
        <v>251.196523</v>
      </c>
      <c r="C5177" s="10">
        <v>7.0E7</v>
      </c>
      <c r="D5177" s="10">
        <v>7.0E7</v>
      </c>
    </row>
    <row r="5178">
      <c r="A5178" s="10">
        <v>0.05176</v>
      </c>
      <c r="B5178" s="10">
        <v>142.171142</v>
      </c>
      <c r="C5178" s="10">
        <v>7.0E7</v>
      </c>
      <c r="D5178" s="10">
        <v>7.0E7</v>
      </c>
    </row>
    <row r="5179">
      <c r="A5179" s="10">
        <v>0.05177</v>
      </c>
      <c r="B5179" s="10">
        <v>33.1457609</v>
      </c>
      <c r="C5179" s="10">
        <v>7.0E7</v>
      </c>
      <c r="D5179" s="10">
        <v>7.0E7</v>
      </c>
    </row>
    <row r="5180">
      <c r="A5180" s="10">
        <v>0.05178</v>
      </c>
      <c r="B5180" s="10">
        <v>2.02521984</v>
      </c>
      <c r="C5180" s="10">
        <v>7.0E7</v>
      </c>
      <c r="D5180" s="10">
        <v>7.0E7</v>
      </c>
    </row>
    <row r="5181">
      <c r="A5181" s="10">
        <v>0.05179</v>
      </c>
      <c r="B5181" s="10">
        <v>24.6045807</v>
      </c>
      <c r="C5181" s="10">
        <v>7.0E7</v>
      </c>
      <c r="D5181" s="10">
        <v>7.0E7</v>
      </c>
    </row>
    <row r="5182">
      <c r="A5182" s="10">
        <v>0.0518</v>
      </c>
      <c r="B5182" s="10">
        <v>47.1839415</v>
      </c>
      <c r="C5182" s="10">
        <v>7.0E7</v>
      </c>
      <c r="D5182" s="10">
        <v>7.0E7</v>
      </c>
    </row>
    <row r="5183">
      <c r="A5183" s="10">
        <v>0.05181</v>
      </c>
      <c r="B5183" s="10">
        <v>69.7633024</v>
      </c>
      <c r="C5183" s="10">
        <v>7.0E7</v>
      </c>
      <c r="D5183" s="10">
        <v>7.0E7</v>
      </c>
    </row>
    <row r="5184">
      <c r="A5184" s="10">
        <v>0.05182</v>
      </c>
      <c r="B5184" s="10">
        <v>92.3426632</v>
      </c>
      <c r="C5184" s="10">
        <v>7.0E7</v>
      </c>
      <c r="D5184" s="10">
        <v>7.0E7</v>
      </c>
    </row>
    <row r="5185">
      <c r="A5185" s="10">
        <v>0.05183</v>
      </c>
      <c r="B5185" s="10">
        <v>114.922024</v>
      </c>
      <c r="C5185" s="10">
        <v>7.0E7</v>
      </c>
      <c r="D5185" s="10">
        <v>7.0E7</v>
      </c>
    </row>
    <row r="5186">
      <c r="A5186" s="10">
        <v>0.05184</v>
      </c>
      <c r="B5186" s="10">
        <v>137.501385</v>
      </c>
      <c r="C5186" s="10">
        <v>7.0E7</v>
      </c>
      <c r="D5186" s="10">
        <v>7.0E7</v>
      </c>
    </row>
    <row r="5187">
      <c r="A5187" s="10">
        <v>0.05185</v>
      </c>
      <c r="B5187" s="10">
        <v>160.080746</v>
      </c>
      <c r="C5187" s="10">
        <v>7.0E7</v>
      </c>
      <c r="D5187" s="10">
        <v>7.0E7</v>
      </c>
    </row>
    <row r="5188">
      <c r="A5188" s="10">
        <v>0.05186</v>
      </c>
      <c r="B5188" s="10">
        <v>182.660107</v>
      </c>
      <c r="C5188" s="10">
        <v>7.0E7</v>
      </c>
      <c r="D5188" s="10">
        <v>7.0E7</v>
      </c>
    </row>
    <row r="5189">
      <c r="A5189" s="10">
        <v>0.05187</v>
      </c>
      <c r="B5189" s="10">
        <v>205.239467</v>
      </c>
      <c r="C5189" s="10">
        <v>7.0E7</v>
      </c>
      <c r="D5189" s="10">
        <v>7.0E7</v>
      </c>
    </row>
    <row r="5190">
      <c r="A5190" s="10">
        <v>0.05188</v>
      </c>
      <c r="B5190" s="10">
        <v>227.818828</v>
      </c>
      <c r="C5190" s="10">
        <v>7.0E7</v>
      </c>
      <c r="D5190" s="10">
        <v>7.0E7</v>
      </c>
    </row>
    <row r="5191">
      <c r="A5191" s="10">
        <v>0.05189</v>
      </c>
      <c r="B5191" s="10">
        <v>250.398189</v>
      </c>
      <c r="C5191" s="10">
        <v>7.0E7</v>
      </c>
      <c r="D5191" s="10">
        <v>7.0E7</v>
      </c>
    </row>
    <row r="5192">
      <c r="A5192" s="10">
        <v>0.0519</v>
      </c>
      <c r="B5192" s="10">
        <v>272.97755</v>
      </c>
      <c r="C5192" s="10">
        <v>7.0E7</v>
      </c>
      <c r="D5192" s="10">
        <v>7.0E7</v>
      </c>
    </row>
    <row r="5193">
      <c r="A5193" s="10">
        <v>0.05191</v>
      </c>
      <c r="B5193" s="10">
        <v>295.556911</v>
      </c>
      <c r="C5193" s="10">
        <v>7.0E7</v>
      </c>
      <c r="D5193" s="10">
        <v>7.0E7</v>
      </c>
    </row>
    <row r="5194">
      <c r="A5194" s="10">
        <v>0.05192</v>
      </c>
      <c r="B5194" s="10">
        <v>318.136272</v>
      </c>
      <c r="C5194" s="10">
        <v>7.0E7</v>
      </c>
      <c r="D5194" s="10">
        <v>7.0E7</v>
      </c>
    </row>
    <row r="5195">
      <c r="A5195" s="10">
        <v>0.05193</v>
      </c>
      <c r="B5195" s="10">
        <v>340.715632</v>
      </c>
      <c r="C5195" s="10">
        <v>7.0E7</v>
      </c>
      <c r="D5195" s="10">
        <v>7.0E7</v>
      </c>
    </row>
    <row r="5196">
      <c r="A5196" s="10">
        <v>0.05194</v>
      </c>
      <c r="B5196" s="10">
        <v>363.294993</v>
      </c>
      <c r="C5196" s="10">
        <v>7.0E7</v>
      </c>
      <c r="D5196" s="10">
        <v>7.0E7</v>
      </c>
    </row>
    <row r="5197">
      <c r="A5197" s="10">
        <v>0.05195</v>
      </c>
      <c r="B5197" s="10">
        <v>385.874354</v>
      </c>
      <c r="C5197" s="10">
        <v>7.0E7</v>
      </c>
      <c r="D5197" s="10">
        <v>7.0E7</v>
      </c>
    </row>
    <row r="5198">
      <c r="A5198" s="10">
        <v>0.05196</v>
      </c>
      <c r="B5198" s="10">
        <v>408.453715</v>
      </c>
      <c r="C5198" s="10">
        <v>7.0E7</v>
      </c>
      <c r="D5198" s="10">
        <v>7.0E7</v>
      </c>
    </row>
    <row r="5199">
      <c r="A5199" s="10">
        <v>0.05197</v>
      </c>
      <c r="B5199" s="10">
        <v>431.033076</v>
      </c>
      <c r="C5199" s="10">
        <v>7.0E7</v>
      </c>
      <c r="D5199" s="10">
        <v>7.0E7</v>
      </c>
    </row>
    <row r="5200">
      <c r="A5200" s="10">
        <v>0.05198</v>
      </c>
      <c r="B5200" s="10">
        <v>453.612437</v>
      </c>
      <c r="C5200" s="10">
        <v>7.0E7</v>
      </c>
      <c r="D5200" s="10">
        <v>7.0E7</v>
      </c>
    </row>
    <row r="5201">
      <c r="A5201" s="10">
        <v>0.05199</v>
      </c>
      <c r="B5201" s="10">
        <v>476.191797</v>
      </c>
      <c r="C5201" s="10">
        <v>7.0E7</v>
      </c>
      <c r="D5201" s="10">
        <v>7.0E7</v>
      </c>
    </row>
    <row r="5202">
      <c r="A5202" s="10">
        <v>0.052</v>
      </c>
      <c r="B5202" s="10">
        <v>498.771158</v>
      </c>
      <c r="C5202" s="10">
        <v>7.0E7</v>
      </c>
      <c r="D5202" s="10">
        <v>7.0E7</v>
      </c>
    </row>
    <row r="5203">
      <c r="A5203" s="10">
        <v>0.05201</v>
      </c>
      <c r="B5203" s="10">
        <v>521.350519</v>
      </c>
      <c r="C5203" s="10">
        <v>7.0E7</v>
      </c>
      <c r="D5203" s="10">
        <v>7.0E7</v>
      </c>
    </row>
    <row r="5204">
      <c r="A5204" s="10">
        <v>0.05202</v>
      </c>
      <c r="B5204" s="10">
        <v>536.113573</v>
      </c>
      <c r="C5204" s="10">
        <v>7.0E7</v>
      </c>
      <c r="D5204" s="10">
        <v>7.0E7</v>
      </c>
    </row>
    <row r="5205">
      <c r="A5205" s="10">
        <v>0.05203</v>
      </c>
      <c r="B5205" s="10">
        <v>533.239752</v>
      </c>
      <c r="C5205" s="10">
        <v>7.0E7</v>
      </c>
      <c r="D5205" s="10">
        <v>7.0E7</v>
      </c>
    </row>
    <row r="5206">
      <c r="A5206" s="10">
        <v>0.05204</v>
      </c>
      <c r="B5206" s="10">
        <v>530.365931</v>
      </c>
      <c r="C5206" s="10">
        <v>7.0E7</v>
      </c>
      <c r="D5206" s="10">
        <v>7.0E7</v>
      </c>
    </row>
    <row r="5207">
      <c r="A5207" s="10">
        <v>0.05205</v>
      </c>
      <c r="B5207" s="10">
        <v>527.49211</v>
      </c>
      <c r="C5207" s="10">
        <v>7.0E7</v>
      </c>
      <c r="D5207" s="10">
        <v>7.0E7</v>
      </c>
    </row>
    <row r="5208">
      <c r="A5208" s="10">
        <v>0.05206</v>
      </c>
      <c r="B5208" s="10">
        <v>524.618289</v>
      </c>
      <c r="C5208" s="10">
        <v>7.0E7</v>
      </c>
      <c r="D5208" s="10">
        <v>7.0E7</v>
      </c>
    </row>
    <row r="5209">
      <c r="A5209" s="10">
        <v>0.05207</v>
      </c>
      <c r="B5209" s="10">
        <v>521.744468</v>
      </c>
      <c r="C5209" s="10">
        <v>7.0E7</v>
      </c>
      <c r="D5209" s="10">
        <v>7.0E7</v>
      </c>
    </row>
    <row r="5210">
      <c r="A5210" s="10">
        <v>0.05208</v>
      </c>
      <c r="B5210" s="10">
        <v>518.870647</v>
      </c>
      <c r="C5210" s="10">
        <v>7.0E7</v>
      </c>
      <c r="D5210" s="10">
        <v>7.0E7</v>
      </c>
    </row>
    <row r="5211">
      <c r="A5211" s="10">
        <v>0.05209</v>
      </c>
      <c r="B5211" s="10">
        <v>515.996827</v>
      </c>
      <c r="C5211" s="10">
        <v>7.0E7</v>
      </c>
      <c r="D5211" s="10">
        <v>7.0E7</v>
      </c>
    </row>
    <row r="5212">
      <c r="A5212" s="10">
        <v>0.0521</v>
      </c>
      <c r="B5212" s="10">
        <v>513.123006</v>
      </c>
      <c r="C5212" s="10">
        <v>7.0E7</v>
      </c>
      <c r="D5212" s="10">
        <v>7.0E7</v>
      </c>
    </row>
    <row r="5213">
      <c r="A5213" s="10">
        <v>0.05211</v>
      </c>
      <c r="B5213" s="10">
        <v>510.249185</v>
      </c>
      <c r="C5213" s="10">
        <v>7.0E7</v>
      </c>
      <c r="D5213" s="10">
        <v>7.0E7</v>
      </c>
    </row>
    <row r="5214">
      <c r="A5214" s="10">
        <v>0.05212</v>
      </c>
      <c r="B5214" s="10">
        <v>507.375364</v>
      </c>
      <c r="C5214" s="10">
        <v>7.0E7</v>
      </c>
      <c r="D5214" s="10">
        <v>7.0E7</v>
      </c>
    </row>
    <row r="5215">
      <c r="A5215" s="10">
        <v>0.05213</v>
      </c>
      <c r="B5215" s="10">
        <v>504.501543</v>
      </c>
      <c r="C5215" s="10">
        <v>7.0E7</v>
      </c>
      <c r="D5215" s="10">
        <v>7.0E7</v>
      </c>
    </row>
    <row r="5216">
      <c r="A5216" s="10">
        <v>0.05214</v>
      </c>
      <c r="B5216" s="10">
        <v>501.627722</v>
      </c>
      <c r="C5216" s="10">
        <v>7.0E7</v>
      </c>
      <c r="D5216" s="10">
        <v>7.0E7</v>
      </c>
    </row>
    <row r="5217">
      <c r="A5217" s="10">
        <v>0.05215</v>
      </c>
      <c r="B5217" s="10">
        <v>498.753901</v>
      </c>
      <c r="C5217" s="10">
        <v>7.0E7</v>
      </c>
      <c r="D5217" s="10">
        <v>7.0E7</v>
      </c>
    </row>
    <row r="5218">
      <c r="A5218" s="10">
        <v>0.05216</v>
      </c>
      <c r="B5218" s="10">
        <v>495.88008</v>
      </c>
      <c r="C5218" s="10">
        <v>7.0E7</v>
      </c>
      <c r="D5218" s="10">
        <v>7.0E7</v>
      </c>
    </row>
    <row r="5219">
      <c r="A5219" s="10">
        <v>0.05217</v>
      </c>
      <c r="B5219" s="10">
        <v>493.00626</v>
      </c>
      <c r="C5219" s="10">
        <v>7.0E7</v>
      </c>
      <c r="D5219" s="10">
        <v>7.0E7</v>
      </c>
    </row>
    <row r="5220">
      <c r="A5220" s="10">
        <v>0.05218</v>
      </c>
      <c r="B5220" s="10">
        <v>490.132439</v>
      </c>
      <c r="C5220" s="10">
        <v>7.0E7</v>
      </c>
      <c r="D5220" s="10">
        <v>7.0E7</v>
      </c>
    </row>
    <row r="5221">
      <c r="A5221" s="10">
        <v>0.05219</v>
      </c>
      <c r="B5221" s="10">
        <v>487.258618</v>
      </c>
      <c r="C5221" s="10">
        <v>7.0E7</v>
      </c>
      <c r="D5221" s="10">
        <v>7.0E7</v>
      </c>
    </row>
    <row r="5222">
      <c r="A5222" s="10">
        <v>0.0522</v>
      </c>
      <c r="B5222" s="10">
        <v>484.384797</v>
      </c>
      <c r="C5222" s="10">
        <v>7.0E7</v>
      </c>
      <c r="D5222" s="10">
        <v>7.0E7</v>
      </c>
    </row>
    <row r="5223">
      <c r="A5223" s="10">
        <v>0.05221</v>
      </c>
      <c r="B5223" s="10">
        <v>481.510976</v>
      </c>
      <c r="C5223" s="10">
        <v>7.0E7</v>
      </c>
      <c r="D5223" s="10">
        <v>7.0E7</v>
      </c>
    </row>
    <row r="5224">
      <c r="A5224" s="10">
        <v>0.05222</v>
      </c>
      <c r="B5224" s="10">
        <v>478.637155</v>
      </c>
      <c r="C5224" s="10">
        <v>7.0E7</v>
      </c>
      <c r="D5224" s="10">
        <v>7.0E7</v>
      </c>
    </row>
    <row r="5225">
      <c r="A5225" s="10">
        <v>0.05223</v>
      </c>
      <c r="B5225" s="10">
        <v>475.763334</v>
      </c>
      <c r="C5225" s="10">
        <v>7.0E7</v>
      </c>
      <c r="D5225" s="10">
        <v>7.0E7</v>
      </c>
    </row>
    <row r="5226">
      <c r="A5226" s="10">
        <v>0.05224</v>
      </c>
      <c r="B5226" s="10">
        <v>472.889514</v>
      </c>
      <c r="C5226" s="10">
        <v>7.0E7</v>
      </c>
      <c r="D5226" s="10">
        <v>7.0E7</v>
      </c>
    </row>
    <row r="5227">
      <c r="A5227" s="10">
        <v>0.05225</v>
      </c>
      <c r="B5227" s="10">
        <v>470.015693</v>
      </c>
      <c r="C5227" s="10">
        <v>7.0E7</v>
      </c>
      <c r="D5227" s="10">
        <v>7.0E7</v>
      </c>
    </row>
    <row r="5228">
      <c r="A5228" s="10">
        <v>0.05226</v>
      </c>
      <c r="B5228" s="10">
        <v>467.141872</v>
      </c>
      <c r="C5228" s="10">
        <v>7.0E7</v>
      </c>
      <c r="D5228" s="10">
        <v>7.0E7</v>
      </c>
    </row>
    <row r="5229">
      <c r="A5229" s="10">
        <v>0.05227</v>
      </c>
      <c r="B5229" s="10">
        <v>464.268051</v>
      </c>
      <c r="C5229" s="10">
        <v>7.0E7</v>
      </c>
      <c r="D5229" s="10">
        <v>7.0E7</v>
      </c>
    </row>
    <row r="5230">
      <c r="A5230" s="10">
        <v>0.05228</v>
      </c>
      <c r="B5230" s="10">
        <v>461.39423</v>
      </c>
      <c r="C5230" s="10">
        <v>7.0E7</v>
      </c>
      <c r="D5230" s="10">
        <v>7.0E7</v>
      </c>
    </row>
    <row r="5231">
      <c r="A5231" s="10">
        <v>0.05229</v>
      </c>
      <c r="B5231" s="10">
        <v>458.520409</v>
      </c>
      <c r="C5231" s="10">
        <v>7.0E7</v>
      </c>
      <c r="D5231" s="10">
        <v>7.0E7</v>
      </c>
    </row>
    <row r="5232">
      <c r="A5232" s="10">
        <v>0.0523</v>
      </c>
      <c r="B5232" s="10">
        <v>455.646588</v>
      </c>
      <c r="C5232" s="10">
        <v>7.0E7</v>
      </c>
      <c r="D5232" s="10">
        <v>7.0E7</v>
      </c>
    </row>
    <row r="5233">
      <c r="A5233" s="10">
        <v>0.05231</v>
      </c>
      <c r="B5233" s="10">
        <v>452.772767</v>
      </c>
      <c r="C5233" s="10">
        <v>7.0E7</v>
      </c>
      <c r="D5233" s="10">
        <v>7.0E7</v>
      </c>
    </row>
    <row r="5234">
      <c r="A5234" s="10">
        <v>0.05232</v>
      </c>
      <c r="B5234" s="10">
        <v>449.898947</v>
      </c>
      <c r="C5234" s="10">
        <v>7.0E7</v>
      </c>
      <c r="D5234" s="10">
        <v>7.0E7</v>
      </c>
    </row>
    <row r="5235">
      <c r="A5235" s="10">
        <v>0.05233</v>
      </c>
      <c r="B5235" s="10">
        <v>447.025126</v>
      </c>
      <c r="C5235" s="10">
        <v>7.0E7</v>
      </c>
      <c r="D5235" s="10">
        <v>7.0E7</v>
      </c>
    </row>
    <row r="5236">
      <c r="A5236" s="10">
        <v>0.05234</v>
      </c>
      <c r="B5236" s="10">
        <v>444.151305</v>
      </c>
      <c r="C5236" s="10">
        <v>7.0E7</v>
      </c>
      <c r="D5236" s="10">
        <v>7.0E7</v>
      </c>
    </row>
    <row r="5237">
      <c r="A5237" s="10">
        <v>0.05235</v>
      </c>
      <c r="B5237" s="10">
        <v>441.277484</v>
      </c>
      <c r="C5237" s="10">
        <v>7.0E7</v>
      </c>
      <c r="D5237" s="10">
        <v>7.0E7</v>
      </c>
    </row>
    <row r="5238">
      <c r="A5238" s="10">
        <v>0.05236</v>
      </c>
      <c r="B5238" s="10">
        <v>438.403663</v>
      </c>
      <c r="C5238" s="10">
        <v>7.0E7</v>
      </c>
      <c r="D5238" s="10">
        <v>7.0E7</v>
      </c>
    </row>
    <row r="5239">
      <c r="A5239" s="10">
        <v>0.05237</v>
      </c>
      <c r="B5239" s="10">
        <v>435.529842</v>
      </c>
      <c r="C5239" s="10">
        <v>7.0E7</v>
      </c>
      <c r="D5239" s="10">
        <v>7.0E7</v>
      </c>
    </row>
    <row r="5240">
      <c r="A5240" s="10">
        <v>0.05238</v>
      </c>
      <c r="B5240" s="10">
        <v>432.656021</v>
      </c>
      <c r="C5240" s="10">
        <v>7.0E7</v>
      </c>
      <c r="D5240" s="10">
        <v>7.0E7</v>
      </c>
    </row>
    <row r="5241">
      <c r="A5241" s="10">
        <v>0.05239</v>
      </c>
      <c r="B5241" s="10">
        <v>429.782201</v>
      </c>
      <c r="C5241" s="10">
        <v>7.0E7</v>
      </c>
      <c r="D5241" s="10">
        <v>7.0E7</v>
      </c>
    </row>
    <row r="5242">
      <c r="A5242" s="10">
        <v>0.0524</v>
      </c>
      <c r="B5242" s="10">
        <v>426.90838</v>
      </c>
      <c r="C5242" s="10">
        <v>7.0E7</v>
      </c>
      <c r="D5242" s="10">
        <v>7.0E7</v>
      </c>
    </row>
    <row r="5243">
      <c r="A5243" s="10">
        <v>0.05241</v>
      </c>
      <c r="B5243" s="10">
        <v>424.034559</v>
      </c>
      <c r="C5243" s="10">
        <v>7.0E7</v>
      </c>
      <c r="D5243" s="10">
        <v>7.0E7</v>
      </c>
    </row>
    <row r="5244">
      <c r="A5244" s="10">
        <v>0.05242</v>
      </c>
      <c r="B5244" s="10">
        <v>421.160738</v>
      </c>
      <c r="C5244" s="10">
        <v>7.0E7</v>
      </c>
      <c r="D5244" s="10">
        <v>7.0E7</v>
      </c>
    </row>
    <row r="5245">
      <c r="A5245" s="10">
        <v>0.05243</v>
      </c>
      <c r="B5245" s="10">
        <v>418.286917</v>
      </c>
      <c r="C5245" s="10">
        <v>7.0E7</v>
      </c>
      <c r="D5245" s="10">
        <v>7.0E7</v>
      </c>
    </row>
    <row r="5246">
      <c r="A5246" s="10">
        <v>0.05244</v>
      </c>
      <c r="B5246" s="10">
        <v>415.413096</v>
      </c>
      <c r="C5246" s="10">
        <v>7.0E7</v>
      </c>
      <c r="D5246" s="10">
        <v>7.0E7</v>
      </c>
    </row>
    <row r="5247">
      <c r="A5247" s="10">
        <v>0.05245</v>
      </c>
      <c r="B5247" s="10">
        <v>412.539275</v>
      </c>
      <c r="C5247" s="10">
        <v>7.0E7</v>
      </c>
      <c r="D5247" s="10">
        <v>7.0E7</v>
      </c>
    </row>
    <row r="5248">
      <c r="A5248" s="10">
        <v>0.05246</v>
      </c>
      <c r="B5248" s="10">
        <v>409.665455</v>
      </c>
      <c r="C5248" s="10">
        <v>7.0E7</v>
      </c>
      <c r="D5248" s="10">
        <v>7.0E7</v>
      </c>
    </row>
    <row r="5249">
      <c r="A5249" s="10">
        <v>0.05247</v>
      </c>
      <c r="B5249" s="10">
        <v>406.791634</v>
      </c>
      <c r="C5249" s="10">
        <v>7.0E7</v>
      </c>
      <c r="D5249" s="10">
        <v>7.0E7</v>
      </c>
    </row>
    <row r="5250">
      <c r="A5250" s="10">
        <v>0.05248</v>
      </c>
      <c r="B5250" s="10">
        <v>403.917813</v>
      </c>
      <c r="C5250" s="10">
        <v>7.0E7</v>
      </c>
      <c r="D5250" s="10">
        <v>7.0E7</v>
      </c>
    </row>
    <row r="5251">
      <c r="A5251" s="10">
        <v>0.05249</v>
      </c>
      <c r="B5251" s="10">
        <v>401.043992</v>
      </c>
      <c r="C5251" s="10">
        <v>7.0E7</v>
      </c>
      <c r="D5251" s="10">
        <v>7.0E7</v>
      </c>
    </row>
    <row r="5252">
      <c r="A5252" s="10">
        <v>0.0525</v>
      </c>
      <c r="B5252" s="10">
        <v>398.170171</v>
      </c>
      <c r="C5252" s="10">
        <v>7.0E7</v>
      </c>
      <c r="D5252" s="10">
        <v>7.0E7</v>
      </c>
    </row>
    <row r="5253">
      <c r="A5253" s="10">
        <v>0.05251</v>
      </c>
      <c r="B5253" s="10">
        <v>398.016143</v>
      </c>
      <c r="C5253" s="10">
        <v>7.0E7</v>
      </c>
      <c r="D5253" s="10">
        <v>7.0E7</v>
      </c>
    </row>
    <row r="5254">
      <c r="A5254" s="10">
        <v>0.05252</v>
      </c>
      <c r="B5254" s="10">
        <v>398.830999</v>
      </c>
      <c r="C5254" s="10">
        <v>7.0E7</v>
      </c>
      <c r="D5254" s="10">
        <v>7.0E7</v>
      </c>
    </row>
    <row r="5255">
      <c r="A5255" s="10">
        <v>0.05253</v>
      </c>
      <c r="B5255" s="10">
        <v>399.645855</v>
      </c>
      <c r="C5255" s="10">
        <v>7.0E7</v>
      </c>
      <c r="D5255" s="10">
        <v>7.0E7</v>
      </c>
    </row>
    <row r="5256">
      <c r="A5256" s="10">
        <v>0.05254</v>
      </c>
      <c r="B5256" s="10">
        <v>400.460712</v>
      </c>
      <c r="C5256" s="10">
        <v>7.0E7</v>
      </c>
      <c r="D5256" s="10">
        <v>7.0E7</v>
      </c>
    </row>
    <row r="5257">
      <c r="A5257" s="10">
        <v>0.05255</v>
      </c>
      <c r="B5257" s="10">
        <v>401.275568</v>
      </c>
      <c r="C5257" s="10">
        <v>7.0E7</v>
      </c>
      <c r="D5257" s="10">
        <v>7.0E7</v>
      </c>
    </row>
    <row r="5258">
      <c r="A5258" s="10">
        <v>0.05256</v>
      </c>
      <c r="B5258" s="10">
        <v>402.090424</v>
      </c>
      <c r="C5258" s="10">
        <v>7.0E7</v>
      </c>
      <c r="D5258" s="10">
        <v>7.0E7</v>
      </c>
    </row>
    <row r="5259">
      <c r="A5259" s="10">
        <v>0.05257</v>
      </c>
      <c r="B5259" s="10">
        <v>402.905281</v>
      </c>
      <c r="C5259" s="10">
        <v>7.0E7</v>
      </c>
      <c r="D5259" s="10">
        <v>7.0E7</v>
      </c>
    </row>
    <row r="5260">
      <c r="A5260" s="10">
        <v>0.05258</v>
      </c>
      <c r="B5260" s="10">
        <v>403.720137</v>
      </c>
      <c r="C5260" s="10">
        <v>7.0E7</v>
      </c>
      <c r="D5260" s="10">
        <v>7.0E7</v>
      </c>
    </row>
    <row r="5261">
      <c r="A5261" s="10">
        <v>0.05259</v>
      </c>
      <c r="B5261" s="10">
        <v>404.534993</v>
      </c>
      <c r="C5261" s="10">
        <v>7.0E7</v>
      </c>
      <c r="D5261" s="10">
        <v>7.0E7</v>
      </c>
    </row>
    <row r="5262">
      <c r="A5262" s="10">
        <v>0.0526</v>
      </c>
      <c r="B5262" s="10">
        <v>405.349849</v>
      </c>
      <c r="C5262" s="10">
        <v>7.0E7</v>
      </c>
      <c r="D5262" s="10">
        <v>7.0E7</v>
      </c>
    </row>
    <row r="5263">
      <c r="A5263" s="10">
        <v>0.05261</v>
      </c>
      <c r="B5263" s="10">
        <v>406.164706</v>
      </c>
      <c r="C5263" s="10">
        <v>7.0E7</v>
      </c>
      <c r="D5263" s="10">
        <v>7.0E7</v>
      </c>
    </row>
    <row r="5264">
      <c r="A5264" s="10">
        <v>0.05262</v>
      </c>
      <c r="B5264" s="10">
        <v>406.979562</v>
      </c>
      <c r="C5264" s="10">
        <v>7.0E7</v>
      </c>
      <c r="D5264" s="10">
        <v>7.0E7</v>
      </c>
    </row>
    <row r="5265">
      <c r="A5265" s="10">
        <v>0.05263</v>
      </c>
      <c r="B5265" s="10">
        <v>407.794418</v>
      </c>
      <c r="C5265" s="10">
        <v>7.0E7</v>
      </c>
      <c r="D5265" s="10">
        <v>7.0E7</v>
      </c>
    </row>
    <row r="5266">
      <c r="A5266" s="10">
        <v>0.05264</v>
      </c>
      <c r="B5266" s="10">
        <v>408.609274</v>
      </c>
      <c r="C5266" s="10">
        <v>7.0E7</v>
      </c>
      <c r="D5266" s="10">
        <v>7.0E7</v>
      </c>
    </row>
    <row r="5267">
      <c r="A5267" s="10">
        <v>0.05265</v>
      </c>
      <c r="B5267" s="10">
        <v>409.424131</v>
      </c>
      <c r="C5267" s="10">
        <v>7.0E7</v>
      </c>
      <c r="D5267" s="10">
        <v>7.0E7</v>
      </c>
    </row>
    <row r="5268">
      <c r="A5268" s="10">
        <v>0.05266</v>
      </c>
      <c r="B5268" s="10">
        <v>410.238987</v>
      </c>
      <c r="C5268" s="10">
        <v>7.0E7</v>
      </c>
      <c r="D5268" s="10">
        <v>7.0E7</v>
      </c>
    </row>
    <row r="5269">
      <c r="A5269" s="10">
        <v>0.05267</v>
      </c>
      <c r="B5269" s="10">
        <v>411.053843</v>
      </c>
      <c r="C5269" s="10">
        <v>7.0E7</v>
      </c>
      <c r="D5269" s="10">
        <v>7.0E7</v>
      </c>
    </row>
    <row r="5270">
      <c r="A5270" s="10">
        <v>0.05268</v>
      </c>
      <c r="B5270" s="10">
        <v>411.868699</v>
      </c>
      <c r="C5270" s="10">
        <v>7.0E7</v>
      </c>
      <c r="D5270" s="10">
        <v>7.0E7</v>
      </c>
    </row>
    <row r="5271">
      <c r="A5271" s="10">
        <v>0.05269</v>
      </c>
      <c r="B5271" s="10">
        <v>412.683556</v>
      </c>
      <c r="C5271" s="10">
        <v>7.0E7</v>
      </c>
      <c r="D5271" s="10">
        <v>7.0E7</v>
      </c>
    </row>
    <row r="5272">
      <c r="A5272" s="10">
        <v>0.0527</v>
      </c>
      <c r="B5272" s="10">
        <v>413.498412</v>
      </c>
      <c r="C5272" s="10">
        <v>7.0E7</v>
      </c>
      <c r="D5272" s="10">
        <v>7.0E7</v>
      </c>
    </row>
    <row r="5273">
      <c r="A5273" s="10">
        <v>0.05271</v>
      </c>
      <c r="B5273" s="10">
        <v>414.313268</v>
      </c>
      <c r="C5273" s="10">
        <v>7.0E7</v>
      </c>
      <c r="D5273" s="10">
        <v>7.0E7</v>
      </c>
    </row>
    <row r="5274">
      <c r="A5274" s="10">
        <v>0.05272</v>
      </c>
      <c r="B5274" s="10">
        <v>415.128124</v>
      </c>
      <c r="C5274" s="10">
        <v>7.0E7</v>
      </c>
      <c r="D5274" s="10">
        <v>7.0E7</v>
      </c>
    </row>
    <row r="5275">
      <c r="A5275" s="10">
        <v>0.05273</v>
      </c>
      <c r="B5275" s="10">
        <v>415.942981</v>
      </c>
      <c r="C5275" s="10">
        <v>7.0E7</v>
      </c>
      <c r="D5275" s="10">
        <v>7.0E7</v>
      </c>
    </row>
    <row r="5276">
      <c r="A5276" s="10">
        <v>0.05274</v>
      </c>
      <c r="B5276" s="10">
        <v>416.757837</v>
      </c>
      <c r="C5276" s="10">
        <v>7.0E7</v>
      </c>
      <c r="D5276" s="10">
        <v>7.0E7</v>
      </c>
    </row>
    <row r="5277">
      <c r="A5277" s="10">
        <v>0.05275</v>
      </c>
      <c r="B5277" s="10">
        <v>417.572693</v>
      </c>
      <c r="C5277" s="10">
        <v>7.0E7</v>
      </c>
      <c r="D5277" s="10">
        <v>7.0E7</v>
      </c>
    </row>
    <row r="5278">
      <c r="A5278" s="10">
        <v>0.05276</v>
      </c>
      <c r="B5278" s="10">
        <v>418.38755</v>
      </c>
      <c r="C5278" s="10">
        <v>7.0E7</v>
      </c>
      <c r="D5278" s="10">
        <v>7.0E7</v>
      </c>
    </row>
    <row r="5279">
      <c r="A5279" s="10">
        <v>0.05277</v>
      </c>
      <c r="B5279" s="10">
        <v>419.202406</v>
      </c>
      <c r="C5279" s="10">
        <v>7.0E7</v>
      </c>
      <c r="D5279" s="10">
        <v>7.0E7</v>
      </c>
    </row>
    <row r="5280">
      <c r="A5280" s="10">
        <v>0.05278</v>
      </c>
      <c r="B5280" s="10">
        <v>420.017262</v>
      </c>
      <c r="C5280" s="10">
        <v>7.0E7</v>
      </c>
      <c r="D5280" s="10">
        <v>7.0E7</v>
      </c>
    </row>
    <row r="5281">
      <c r="A5281" s="10">
        <v>0.05279</v>
      </c>
      <c r="B5281" s="10">
        <v>420.832118</v>
      </c>
      <c r="C5281" s="10">
        <v>7.0E7</v>
      </c>
      <c r="D5281" s="10">
        <v>7.0E7</v>
      </c>
    </row>
    <row r="5282">
      <c r="A5282" s="10">
        <v>0.0528</v>
      </c>
      <c r="B5282" s="10">
        <v>421.646975</v>
      </c>
      <c r="C5282" s="10">
        <v>7.0E7</v>
      </c>
      <c r="D5282" s="10">
        <v>7.0E7</v>
      </c>
    </row>
    <row r="5283">
      <c r="A5283" s="10">
        <v>0.05281</v>
      </c>
      <c r="B5283" s="10">
        <v>422.461831</v>
      </c>
      <c r="C5283" s="10">
        <v>7.0E7</v>
      </c>
      <c r="D5283" s="10">
        <v>7.0E7</v>
      </c>
    </row>
    <row r="5284">
      <c r="A5284" s="10">
        <v>0.05282</v>
      </c>
      <c r="B5284" s="10">
        <v>423.276687</v>
      </c>
      <c r="C5284" s="10">
        <v>7.0E7</v>
      </c>
      <c r="D5284" s="10">
        <v>7.0E7</v>
      </c>
    </row>
    <row r="5285">
      <c r="A5285" s="10">
        <v>0.05283</v>
      </c>
      <c r="B5285" s="10">
        <v>424.091543</v>
      </c>
      <c r="C5285" s="10">
        <v>7.0E7</v>
      </c>
      <c r="D5285" s="10">
        <v>7.0E7</v>
      </c>
    </row>
    <row r="5286">
      <c r="A5286" s="10">
        <v>0.05284</v>
      </c>
      <c r="B5286" s="10">
        <v>424.9064</v>
      </c>
      <c r="C5286" s="10">
        <v>7.0E7</v>
      </c>
      <c r="D5286" s="10">
        <v>7.0E7</v>
      </c>
    </row>
    <row r="5287">
      <c r="A5287" s="10">
        <v>0.05285</v>
      </c>
      <c r="B5287" s="10">
        <v>425.721256</v>
      </c>
      <c r="C5287" s="10">
        <v>7.0E7</v>
      </c>
      <c r="D5287" s="10">
        <v>7.0E7</v>
      </c>
    </row>
    <row r="5288">
      <c r="A5288" s="10">
        <v>0.05286</v>
      </c>
      <c r="B5288" s="10">
        <v>426.536112</v>
      </c>
      <c r="C5288" s="10">
        <v>7.0E7</v>
      </c>
      <c r="D5288" s="10">
        <v>7.0E7</v>
      </c>
    </row>
    <row r="5289">
      <c r="A5289" s="10">
        <v>0.05287</v>
      </c>
      <c r="B5289" s="10">
        <v>427.350968</v>
      </c>
      <c r="C5289" s="10">
        <v>7.0E7</v>
      </c>
      <c r="D5289" s="10">
        <v>7.0E7</v>
      </c>
    </row>
    <row r="5290">
      <c r="A5290" s="10">
        <v>0.05288</v>
      </c>
      <c r="B5290" s="10">
        <v>428.165825</v>
      </c>
      <c r="C5290" s="10">
        <v>7.0E7</v>
      </c>
      <c r="D5290" s="10">
        <v>7.0E7</v>
      </c>
    </row>
    <row r="5291">
      <c r="A5291" s="10">
        <v>0.05289</v>
      </c>
      <c r="B5291" s="10">
        <v>428.980681</v>
      </c>
      <c r="C5291" s="10">
        <v>7.0E7</v>
      </c>
      <c r="D5291" s="10">
        <v>7.0E7</v>
      </c>
    </row>
    <row r="5292">
      <c r="A5292" s="10">
        <v>0.0529</v>
      </c>
      <c r="B5292" s="10">
        <v>429.795537</v>
      </c>
      <c r="C5292" s="10">
        <v>7.0E7</v>
      </c>
      <c r="D5292" s="10">
        <v>7.0E7</v>
      </c>
    </row>
    <row r="5293">
      <c r="A5293" s="10">
        <v>0.05291</v>
      </c>
      <c r="B5293" s="10">
        <v>430.610394</v>
      </c>
      <c r="C5293" s="10">
        <v>7.0E7</v>
      </c>
      <c r="D5293" s="10">
        <v>7.0E7</v>
      </c>
    </row>
    <row r="5294">
      <c r="A5294" s="10">
        <v>0.05292</v>
      </c>
      <c r="B5294" s="10">
        <v>431.42525</v>
      </c>
      <c r="C5294" s="10">
        <v>7.0E7</v>
      </c>
      <c r="D5294" s="10">
        <v>7.0E7</v>
      </c>
    </row>
    <row r="5295">
      <c r="A5295" s="10">
        <v>0.05293</v>
      </c>
      <c r="B5295" s="10">
        <v>432.240106</v>
      </c>
      <c r="C5295" s="10">
        <v>7.0E7</v>
      </c>
      <c r="D5295" s="10">
        <v>7.0E7</v>
      </c>
    </row>
    <row r="5296">
      <c r="A5296" s="10">
        <v>0.05294</v>
      </c>
      <c r="B5296" s="10">
        <v>433.054962</v>
      </c>
      <c r="C5296" s="10">
        <v>7.0E7</v>
      </c>
      <c r="D5296" s="10">
        <v>7.0E7</v>
      </c>
    </row>
    <row r="5297">
      <c r="A5297" s="10">
        <v>0.05295</v>
      </c>
      <c r="B5297" s="10">
        <v>433.869819</v>
      </c>
      <c r="C5297" s="10">
        <v>7.0E7</v>
      </c>
      <c r="D5297" s="10">
        <v>7.0E7</v>
      </c>
    </row>
    <row r="5298">
      <c r="A5298" s="10">
        <v>0.05296</v>
      </c>
      <c r="B5298" s="10">
        <v>434.684675</v>
      </c>
      <c r="C5298" s="10">
        <v>7.0E7</v>
      </c>
      <c r="D5298" s="10">
        <v>7.0E7</v>
      </c>
    </row>
    <row r="5299">
      <c r="A5299" s="10">
        <v>0.05297</v>
      </c>
      <c r="B5299" s="10">
        <v>435.499531</v>
      </c>
      <c r="C5299" s="10">
        <v>7.0E7</v>
      </c>
      <c r="D5299" s="10">
        <v>7.0E7</v>
      </c>
    </row>
    <row r="5300">
      <c r="A5300" s="10">
        <v>0.05298</v>
      </c>
      <c r="B5300" s="10">
        <v>436.314387</v>
      </c>
      <c r="C5300" s="10">
        <v>7.0E7</v>
      </c>
      <c r="D5300" s="10">
        <v>7.0E7</v>
      </c>
    </row>
    <row r="5301">
      <c r="A5301" s="10">
        <v>0.05299</v>
      </c>
      <c r="B5301" s="10">
        <v>437.129244</v>
      </c>
      <c r="C5301" s="10">
        <v>7.0E7</v>
      </c>
      <c r="D5301" s="10">
        <v>7.0E7</v>
      </c>
    </row>
    <row r="5302">
      <c r="A5302" s="10">
        <v>0.053</v>
      </c>
      <c r="B5302" s="10">
        <v>437.9441</v>
      </c>
      <c r="C5302" s="10">
        <v>7.0E7</v>
      </c>
      <c r="D5302" s="10">
        <v>7.0E7</v>
      </c>
    </row>
    <row r="5303">
      <c r="A5303" s="10">
        <v>0.05301</v>
      </c>
      <c r="B5303" s="10">
        <v>438.758956</v>
      </c>
      <c r="C5303" s="10">
        <v>7.0E7</v>
      </c>
      <c r="D5303" s="10">
        <v>7.0E7</v>
      </c>
    </row>
    <row r="5304">
      <c r="A5304" s="10">
        <v>0.05302</v>
      </c>
      <c r="B5304" s="10">
        <v>439.573812</v>
      </c>
      <c r="C5304" s="10">
        <v>7.0E7</v>
      </c>
      <c r="D5304" s="10">
        <v>7.0E7</v>
      </c>
    </row>
    <row r="5305">
      <c r="A5305" s="10">
        <v>0.05303</v>
      </c>
      <c r="B5305" s="10">
        <v>440.388669</v>
      </c>
      <c r="C5305" s="10">
        <v>7.0E7</v>
      </c>
      <c r="D5305" s="10">
        <v>7.0E7</v>
      </c>
    </row>
    <row r="5306">
      <c r="A5306" s="10">
        <v>0.05304</v>
      </c>
      <c r="B5306" s="10">
        <v>441.203525</v>
      </c>
      <c r="C5306" s="10">
        <v>7.0E7</v>
      </c>
      <c r="D5306" s="10">
        <v>7.0E7</v>
      </c>
    </row>
    <row r="5307">
      <c r="A5307" s="10">
        <v>0.05305</v>
      </c>
      <c r="B5307" s="10">
        <v>442.018381</v>
      </c>
      <c r="C5307" s="10">
        <v>7.0E7</v>
      </c>
      <c r="D5307" s="10">
        <v>7.0E7</v>
      </c>
    </row>
    <row r="5308">
      <c r="A5308" s="10">
        <v>0.05306</v>
      </c>
      <c r="B5308" s="10">
        <v>442.833237</v>
      </c>
      <c r="C5308" s="10">
        <v>7.0E7</v>
      </c>
      <c r="D5308" s="10">
        <v>7.0E7</v>
      </c>
    </row>
    <row r="5309">
      <c r="A5309" s="10">
        <v>0.05307</v>
      </c>
      <c r="B5309" s="10">
        <v>443.648094</v>
      </c>
      <c r="C5309" s="10">
        <v>7.0E7</v>
      </c>
      <c r="D5309" s="10">
        <v>7.0E7</v>
      </c>
    </row>
    <row r="5310">
      <c r="A5310" s="10">
        <v>0.05308</v>
      </c>
      <c r="B5310" s="10">
        <v>444.46295</v>
      </c>
      <c r="C5310" s="10">
        <v>7.0E7</v>
      </c>
      <c r="D5310" s="10">
        <v>7.0E7</v>
      </c>
    </row>
    <row r="5311">
      <c r="A5311" s="10">
        <v>0.05309</v>
      </c>
      <c r="B5311" s="10">
        <v>445.277806</v>
      </c>
      <c r="C5311" s="10">
        <v>7.0E7</v>
      </c>
      <c r="D5311" s="10">
        <v>7.0E7</v>
      </c>
    </row>
    <row r="5312">
      <c r="A5312" s="10">
        <v>0.0531</v>
      </c>
      <c r="B5312" s="10">
        <v>446.092663</v>
      </c>
      <c r="C5312" s="10">
        <v>7.0E7</v>
      </c>
      <c r="D5312" s="10">
        <v>7.0E7</v>
      </c>
    </row>
    <row r="5313">
      <c r="A5313" s="10">
        <v>0.05311</v>
      </c>
      <c r="B5313" s="10">
        <v>446.907519</v>
      </c>
      <c r="C5313" s="10">
        <v>7.0E7</v>
      </c>
      <c r="D5313" s="10">
        <v>7.0E7</v>
      </c>
    </row>
    <row r="5314">
      <c r="A5314" s="10">
        <v>0.05312</v>
      </c>
      <c r="B5314" s="10">
        <v>447.722375</v>
      </c>
      <c r="C5314" s="10">
        <v>7.0E7</v>
      </c>
      <c r="D5314" s="10">
        <v>7.0E7</v>
      </c>
    </row>
    <row r="5315">
      <c r="A5315" s="10">
        <v>0.05313</v>
      </c>
      <c r="B5315" s="10">
        <v>448.537231</v>
      </c>
      <c r="C5315" s="10">
        <v>7.0E7</v>
      </c>
      <c r="D5315" s="10">
        <v>7.0E7</v>
      </c>
    </row>
    <row r="5316">
      <c r="A5316" s="10">
        <v>0.05314</v>
      </c>
      <c r="B5316" s="10">
        <v>449.352088</v>
      </c>
      <c r="C5316" s="10">
        <v>7.0E7</v>
      </c>
      <c r="D5316" s="10">
        <v>7.0E7</v>
      </c>
    </row>
    <row r="5317">
      <c r="A5317" s="10">
        <v>0.05315</v>
      </c>
      <c r="B5317" s="10">
        <v>450.166944</v>
      </c>
      <c r="C5317" s="10">
        <v>7.0E7</v>
      </c>
      <c r="D5317" s="10">
        <v>7.0E7</v>
      </c>
    </row>
    <row r="5318">
      <c r="A5318" s="10">
        <v>0.05316</v>
      </c>
      <c r="B5318" s="10">
        <v>450.9818</v>
      </c>
      <c r="C5318" s="10">
        <v>7.0E7</v>
      </c>
      <c r="D5318" s="10">
        <v>7.0E7</v>
      </c>
    </row>
    <row r="5319">
      <c r="A5319" s="10">
        <v>0.05317</v>
      </c>
      <c r="B5319" s="10">
        <v>451.796656</v>
      </c>
      <c r="C5319" s="10">
        <v>7.0E7</v>
      </c>
      <c r="D5319" s="10">
        <v>7.0E7</v>
      </c>
    </row>
    <row r="5320">
      <c r="A5320" s="10">
        <v>0.05318</v>
      </c>
      <c r="B5320" s="10">
        <v>452.611513</v>
      </c>
      <c r="C5320" s="10">
        <v>7.0E7</v>
      </c>
      <c r="D5320" s="10">
        <v>7.0E7</v>
      </c>
    </row>
    <row r="5321">
      <c r="A5321" s="10">
        <v>0.05319</v>
      </c>
      <c r="B5321" s="10">
        <v>453.426369</v>
      </c>
      <c r="C5321" s="10">
        <v>7.0E7</v>
      </c>
      <c r="D5321" s="10">
        <v>7.0E7</v>
      </c>
    </row>
    <row r="5322">
      <c r="A5322" s="10">
        <v>0.0532</v>
      </c>
      <c r="B5322" s="10">
        <v>454.241225</v>
      </c>
      <c r="C5322" s="10">
        <v>7.0E7</v>
      </c>
      <c r="D5322" s="10">
        <v>7.0E7</v>
      </c>
    </row>
    <row r="5323">
      <c r="A5323" s="10">
        <v>0.05321</v>
      </c>
      <c r="B5323" s="10">
        <v>455.056081</v>
      </c>
      <c r="C5323" s="10">
        <v>7.0E7</v>
      </c>
      <c r="D5323" s="10">
        <v>7.0E7</v>
      </c>
    </row>
    <row r="5324">
      <c r="A5324" s="10">
        <v>0.05322</v>
      </c>
      <c r="B5324" s="10">
        <v>455.870938</v>
      </c>
      <c r="C5324" s="10">
        <v>7.0E7</v>
      </c>
      <c r="D5324" s="10">
        <v>7.0E7</v>
      </c>
    </row>
    <row r="5325">
      <c r="A5325" s="10">
        <v>0.05323</v>
      </c>
      <c r="B5325" s="10">
        <v>456.685794</v>
      </c>
      <c r="C5325" s="10">
        <v>7.0E7</v>
      </c>
      <c r="D5325" s="10">
        <v>7.0E7</v>
      </c>
    </row>
    <row r="5326">
      <c r="A5326" s="10">
        <v>0.05324</v>
      </c>
      <c r="B5326" s="10">
        <v>457.50065</v>
      </c>
      <c r="C5326" s="10">
        <v>7.0E7</v>
      </c>
      <c r="D5326" s="10">
        <v>7.0E7</v>
      </c>
    </row>
    <row r="5327">
      <c r="A5327" s="10">
        <v>0.05325</v>
      </c>
      <c r="B5327" s="10">
        <v>458.315506</v>
      </c>
      <c r="C5327" s="10">
        <v>7.0E7</v>
      </c>
      <c r="D5327" s="10">
        <v>7.0E7</v>
      </c>
    </row>
    <row r="5328">
      <c r="A5328" s="10">
        <v>0.05326</v>
      </c>
      <c r="B5328" s="10">
        <v>459.130363</v>
      </c>
      <c r="C5328" s="10">
        <v>7.0E7</v>
      </c>
      <c r="D5328" s="10">
        <v>7.0E7</v>
      </c>
    </row>
    <row r="5329">
      <c r="A5329" s="10">
        <v>0.05327</v>
      </c>
      <c r="B5329" s="10">
        <v>459.945219</v>
      </c>
      <c r="C5329" s="10">
        <v>7.0E7</v>
      </c>
      <c r="D5329" s="10">
        <v>7.0E7</v>
      </c>
    </row>
    <row r="5330">
      <c r="A5330" s="10">
        <v>0.05328</v>
      </c>
      <c r="B5330" s="10">
        <v>460.760075</v>
      </c>
      <c r="C5330" s="10">
        <v>7.0E7</v>
      </c>
      <c r="D5330" s="10">
        <v>7.0E7</v>
      </c>
    </row>
    <row r="5331">
      <c r="A5331" s="10">
        <v>0.05329</v>
      </c>
      <c r="B5331" s="10">
        <v>461.574932</v>
      </c>
      <c r="C5331" s="10">
        <v>7.0E7</v>
      </c>
      <c r="D5331" s="10">
        <v>7.0E7</v>
      </c>
    </row>
    <row r="5332">
      <c r="A5332" s="10">
        <v>0.0533</v>
      </c>
      <c r="B5332" s="10">
        <v>462.389788</v>
      </c>
      <c r="C5332" s="10">
        <v>7.0E7</v>
      </c>
      <c r="D5332" s="10">
        <v>7.0E7</v>
      </c>
    </row>
    <row r="5333">
      <c r="A5333" s="10">
        <v>0.05331</v>
      </c>
      <c r="B5333" s="10">
        <v>463.204644</v>
      </c>
      <c r="C5333" s="10">
        <v>7.0E7</v>
      </c>
      <c r="D5333" s="10">
        <v>7.0E7</v>
      </c>
    </row>
    <row r="5334">
      <c r="A5334" s="10">
        <v>0.05332</v>
      </c>
      <c r="B5334" s="10">
        <v>464.0195</v>
      </c>
      <c r="C5334" s="10">
        <v>7.0E7</v>
      </c>
      <c r="D5334" s="10">
        <v>7.0E7</v>
      </c>
    </row>
    <row r="5335">
      <c r="A5335" s="10">
        <v>0.05333</v>
      </c>
      <c r="B5335" s="10">
        <v>464.834357</v>
      </c>
      <c r="C5335" s="10">
        <v>7.0E7</v>
      </c>
      <c r="D5335" s="10">
        <v>7.0E7</v>
      </c>
    </row>
    <row r="5336">
      <c r="A5336" s="10">
        <v>0.05334</v>
      </c>
      <c r="B5336" s="10">
        <v>465.649213</v>
      </c>
      <c r="C5336" s="10">
        <v>7.0E7</v>
      </c>
      <c r="D5336" s="10">
        <v>7.0E7</v>
      </c>
    </row>
    <row r="5337">
      <c r="A5337" s="10">
        <v>0.05335</v>
      </c>
      <c r="B5337" s="10">
        <v>466.464069</v>
      </c>
      <c r="C5337" s="10">
        <v>7.0E7</v>
      </c>
      <c r="D5337" s="10">
        <v>7.0E7</v>
      </c>
    </row>
    <row r="5338">
      <c r="A5338" s="10">
        <v>0.05336</v>
      </c>
      <c r="B5338" s="10">
        <v>467.278925</v>
      </c>
      <c r="C5338" s="10">
        <v>7.0E7</v>
      </c>
      <c r="D5338" s="10">
        <v>7.0E7</v>
      </c>
    </row>
    <row r="5339">
      <c r="A5339" s="10">
        <v>0.05337</v>
      </c>
      <c r="B5339" s="10">
        <v>468.093782</v>
      </c>
      <c r="C5339" s="10">
        <v>7.0E7</v>
      </c>
      <c r="D5339" s="10">
        <v>7.0E7</v>
      </c>
    </row>
    <row r="5340">
      <c r="A5340" s="10">
        <v>0.05338</v>
      </c>
      <c r="B5340" s="10">
        <v>468.908638</v>
      </c>
      <c r="C5340" s="10">
        <v>7.0E7</v>
      </c>
      <c r="D5340" s="10">
        <v>7.0E7</v>
      </c>
    </row>
    <row r="5341">
      <c r="A5341" s="10">
        <v>0.05339</v>
      </c>
      <c r="B5341" s="10">
        <v>469.723494</v>
      </c>
      <c r="C5341" s="10">
        <v>7.0E7</v>
      </c>
      <c r="D5341" s="10">
        <v>7.0E7</v>
      </c>
    </row>
    <row r="5342">
      <c r="A5342" s="10">
        <v>0.0534</v>
      </c>
      <c r="B5342" s="10">
        <v>470.53835</v>
      </c>
      <c r="C5342" s="10">
        <v>7.0E7</v>
      </c>
      <c r="D5342" s="10">
        <v>7.0E7</v>
      </c>
    </row>
    <row r="5343">
      <c r="A5343" s="10">
        <v>0.05341</v>
      </c>
      <c r="B5343" s="10">
        <v>471.353207</v>
      </c>
      <c r="C5343" s="10">
        <v>7.0E7</v>
      </c>
      <c r="D5343" s="10">
        <v>7.0E7</v>
      </c>
    </row>
    <row r="5344">
      <c r="A5344" s="10">
        <v>0.05342</v>
      </c>
      <c r="B5344" s="10">
        <v>472.168063</v>
      </c>
      <c r="C5344" s="10">
        <v>7.0E7</v>
      </c>
      <c r="D5344" s="10">
        <v>7.0E7</v>
      </c>
    </row>
    <row r="5345">
      <c r="A5345" s="10">
        <v>0.05343</v>
      </c>
      <c r="B5345" s="10">
        <v>472.982919</v>
      </c>
      <c r="C5345" s="10">
        <v>7.0E7</v>
      </c>
      <c r="D5345" s="10">
        <v>7.0E7</v>
      </c>
    </row>
    <row r="5346">
      <c r="A5346" s="10">
        <v>0.05344</v>
      </c>
      <c r="B5346" s="10">
        <v>473.797775</v>
      </c>
      <c r="C5346" s="10">
        <v>7.0E7</v>
      </c>
      <c r="D5346" s="10">
        <v>7.0E7</v>
      </c>
    </row>
    <row r="5347">
      <c r="A5347" s="10">
        <v>0.05345</v>
      </c>
      <c r="B5347" s="10">
        <v>474.612632</v>
      </c>
      <c r="C5347" s="10">
        <v>7.0E7</v>
      </c>
      <c r="D5347" s="10">
        <v>7.0E7</v>
      </c>
    </row>
    <row r="5348">
      <c r="A5348" s="10">
        <v>0.05346</v>
      </c>
      <c r="B5348" s="10">
        <v>475.427488</v>
      </c>
      <c r="C5348" s="10">
        <v>7.0E7</v>
      </c>
      <c r="D5348" s="10">
        <v>7.0E7</v>
      </c>
    </row>
    <row r="5349">
      <c r="A5349" s="10">
        <v>0.05347</v>
      </c>
      <c r="B5349" s="10">
        <v>476.242344</v>
      </c>
      <c r="C5349" s="10">
        <v>7.0E7</v>
      </c>
      <c r="D5349" s="10">
        <v>7.0E7</v>
      </c>
    </row>
    <row r="5350">
      <c r="A5350" s="10">
        <v>0.05348</v>
      </c>
      <c r="B5350" s="10">
        <v>476.384149</v>
      </c>
      <c r="C5350" s="10">
        <v>7.0E7</v>
      </c>
      <c r="D5350" s="10">
        <v>7.0E7</v>
      </c>
    </row>
    <row r="5351">
      <c r="A5351" s="10">
        <v>0.05349</v>
      </c>
      <c r="B5351" s="10">
        <v>476.07319</v>
      </c>
      <c r="C5351" s="10">
        <v>7.0E7</v>
      </c>
      <c r="D5351" s="10">
        <v>7.0E7</v>
      </c>
    </row>
    <row r="5352">
      <c r="A5352" s="10">
        <v>0.0535</v>
      </c>
      <c r="B5352" s="10">
        <v>475.762231</v>
      </c>
      <c r="C5352" s="10">
        <v>7.0E7</v>
      </c>
      <c r="D5352" s="10">
        <v>7.0E7</v>
      </c>
    </row>
    <row r="5353">
      <c r="A5353" s="10">
        <v>0.05351</v>
      </c>
      <c r="B5353" s="10">
        <v>475.451272</v>
      </c>
      <c r="C5353" s="10">
        <v>7.0E7</v>
      </c>
      <c r="D5353" s="10">
        <v>7.0E7</v>
      </c>
    </row>
    <row r="5354">
      <c r="A5354" s="10">
        <v>0.05352</v>
      </c>
      <c r="B5354" s="10">
        <v>475.140313</v>
      </c>
      <c r="C5354" s="10">
        <v>7.0E7</v>
      </c>
      <c r="D5354" s="10">
        <v>7.0E7</v>
      </c>
    </row>
    <row r="5355">
      <c r="A5355" s="10">
        <v>0.05353</v>
      </c>
      <c r="B5355" s="10">
        <v>474.829354</v>
      </c>
      <c r="C5355" s="10">
        <v>7.0E7</v>
      </c>
      <c r="D5355" s="10">
        <v>7.0E7</v>
      </c>
    </row>
    <row r="5356">
      <c r="A5356" s="10">
        <v>0.05354</v>
      </c>
      <c r="B5356" s="10">
        <v>474.518395</v>
      </c>
      <c r="C5356" s="10">
        <v>7.0E7</v>
      </c>
      <c r="D5356" s="10">
        <v>7.0E7</v>
      </c>
    </row>
    <row r="5357">
      <c r="A5357" s="10">
        <v>0.05355</v>
      </c>
      <c r="B5357" s="10">
        <v>474.207436</v>
      </c>
      <c r="C5357" s="10">
        <v>7.0E7</v>
      </c>
      <c r="D5357" s="10">
        <v>7.0E7</v>
      </c>
    </row>
    <row r="5358">
      <c r="A5358" s="10">
        <v>0.05356</v>
      </c>
      <c r="B5358" s="10">
        <v>473.896478</v>
      </c>
      <c r="C5358" s="10">
        <v>7.0E7</v>
      </c>
      <c r="D5358" s="10">
        <v>7.0E7</v>
      </c>
    </row>
    <row r="5359">
      <c r="A5359" s="10">
        <v>0.05357</v>
      </c>
      <c r="B5359" s="10">
        <v>473.585519</v>
      </c>
      <c r="C5359" s="10">
        <v>7.0E7</v>
      </c>
      <c r="D5359" s="10">
        <v>7.0E7</v>
      </c>
    </row>
    <row r="5360">
      <c r="A5360" s="10">
        <v>0.05358</v>
      </c>
      <c r="B5360" s="10">
        <v>473.27456</v>
      </c>
      <c r="C5360" s="10">
        <v>7.0E7</v>
      </c>
      <c r="D5360" s="10">
        <v>7.0E7</v>
      </c>
    </row>
    <row r="5361">
      <c r="A5361" s="10">
        <v>0.05359</v>
      </c>
      <c r="B5361" s="10">
        <v>472.963601</v>
      </c>
      <c r="C5361" s="10">
        <v>7.0E7</v>
      </c>
      <c r="D5361" s="10">
        <v>7.0E7</v>
      </c>
    </row>
    <row r="5362">
      <c r="A5362" s="10">
        <v>0.0536</v>
      </c>
      <c r="B5362" s="10">
        <v>472.652642</v>
      </c>
      <c r="C5362" s="10">
        <v>7.0E7</v>
      </c>
      <c r="D5362" s="10">
        <v>7.0E7</v>
      </c>
    </row>
    <row r="5363">
      <c r="A5363" s="10">
        <v>0.05361</v>
      </c>
      <c r="B5363" s="10">
        <v>472.341683</v>
      </c>
      <c r="C5363" s="10">
        <v>7.0E7</v>
      </c>
      <c r="D5363" s="10">
        <v>7.0E7</v>
      </c>
    </row>
    <row r="5364">
      <c r="A5364" s="10">
        <v>0.05362</v>
      </c>
      <c r="B5364" s="10">
        <v>472.030724</v>
      </c>
      <c r="C5364" s="10">
        <v>7.0E7</v>
      </c>
      <c r="D5364" s="10">
        <v>7.0E7</v>
      </c>
    </row>
    <row r="5365">
      <c r="A5365" s="10">
        <v>0.05363</v>
      </c>
      <c r="B5365" s="10">
        <v>471.719766</v>
      </c>
      <c r="C5365" s="10">
        <v>7.0E7</v>
      </c>
      <c r="D5365" s="10">
        <v>7.0E7</v>
      </c>
    </row>
    <row r="5366">
      <c r="A5366" s="10">
        <v>0.05364</v>
      </c>
      <c r="B5366" s="10">
        <v>471.408807</v>
      </c>
      <c r="C5366" s="10">
        <v>7.0E7</v>
      </c>
      <c r="D5366" s="10">
        <v>7.0E7</v>
      </c>
    </row>
    <row r="5367">
      <c r="A5367" s="10">
        <v>0.05365</v>
      </c>
      <c r="B5367" s="10">
        <v>471.097848</v>
      </c>
      <c r="C5367" s="10">
        <v>7.0E7</v>
      </c>
      <c r="D5367" s="10">
        <v>7.0E7</v>
      </c>
    </row>
    <row r="5368">
      <c r="A5368" s="10">
        <v>0.05366</v>
      </c>
      <c r="B5368" s="10">
        <v>470.786889</v>
      </c>
      <c r="C5368" s="10">
        <v>7.0E7</v>
      </c>
      <c r="D5368" s="10">
        <v>7.0E7</v>
      </c>
    </row>
    <row r="5369">
      <c r="A5369" s="10">
        <v>0.05367</v>
      </c>
      <c r="B5369" s="10">
        <v>470.47593</v>
      </c>
      <c r="C5369" s="10">
        <v>7.0E7</v>
      </c>
      <c r="D5369" s="10">
        <v>7.0E7</v>
      </c>
    </row>
    <row r="5370">
      <c r="A5370" s="10">
        <v>0.05368</v>
      </c>
      <c r="B5370" s="10">
        <v>470.164971</v>
      </c>
      <c r="C5370" s="10">
        <v>7.0E7</v>
      </c>
      <c r="D5370" s="10">
        <v>7.0E7</v>
      </c>
    </row>
    <row r="5371">
      <c r="A5371" s="10">
        <v>0.05369</v>
      </c>
      <c r="B5371" s="10">
        <v>469.854012</v>
      </c>
      <c r="C5371" s="10">
        <v>7.0E7</v>
      </c>
      <c r="D5371" s="10">
        <v>7.0E7</v>
      </c>
    </row>
    <row r="5372">
      <c r="A5372" s="10">
        <v>0.0537</v>
      </c>
      <c r="B5372" s="10">
        <v>469.543054</v>
      </c>
      <c r="C5372" s="10">
        <v>7.0E7</v>
      </c>
      <c r="D5372" s="10">
        <v>7.0E7</v>
      </c>
    </row>
    <row r="5373">
      <c r="A5373" s="10">
        <v>0.05371</v>
      </c>
      <c r="B5373" s="10">
        <v>469.232095</v>
      </c>
      <c r="C5373" s="10">
        <v>7.0E7</v>
      </c>
      <c r="D5373" s="10">
        <v>7.0E7</v>
      </c>
    </row>
    <row r="5374">
      <c r="A5374" s="10">
        <v>0.05372</v>
      </c>
      <c r="B5374" s="10">
        <v>468.921136</v>
      </c>
      <c r="C5374" s="10">
        <v>7.0E7</v>
      </c>
      <c r="D5374" s="10">
        <v>7.0E7</v>
      </c>
    </row>
    <row r="5375">
      <c r="A5375" s="10">
        <v>0.05373</v>
      </c>
      <c r="B5375" s="10">
        <v>468.610177</v>
      </c>
      <c r="C5375" s="10">
        <v>7.0E7</v>
      </c>
      <c r="D5375" s="10">
        <v>7.0E7</v>
      </c>
    </row>
    <row r="5376">
      <c r="A5376" s="10">
        <v>0.05374</v>
      </c>
      <c r="B5376" s="10">
        <v>468.299218</v>
      </c>
      <c r="C5376" s="10">
        <v>7.0E7</v>
      </c>
      <c r="D5376" s="10">
        <v>7.0E7</v>
      </c>
    </row>
    <row r="5377">
      <c r="A5377" s="10">
        <v>0.05375</v>
      </c>
      <c r="B5377" s="10">
        <v>467.988259</v>
      </c>
      <c r="C5377" s="10">
        <v>7.0E7</v>
      </c>
      <c r="D5377" s="10">
        <v>7.0E7</v>
      </c>
    </row>
    <row r="5378">
      <c r="A5378" s="10">
        <v>0.05376</v>
      </c>
      <c r="B5378" s="10">
        <v>467.6773</v>
      </c>
      <c r="C5378" s="10">
        <v>7.0E7</v>
      </c>
      <c r="D5378" s="10">
        <v>7.0E7</v>
      </c>
    </row>
    <row r="5379">
      <c r="A5379" s="10">
        <v>0.05377</v>
      </c>
      <c r="B5379" s="10">
        <v>467.366342</v>
      </c>
      <c r="C5379" s="10">
        <v>7.0E7</v>
      </c>
      <c r="D5379" s="10">
        <v>7.0E7</v>
      </c>
    </row>
    <row r="5380">
      <c r="A5380" s="10">
        <v>0.05378</v>
      </c>
      <c r="B5380" s="10">
        <v>467.055383</v>
      </c>
      <c r="C5380" s="10">
        <v>7.0E7</v>
      </c>
      <c r="D5380" s="10">
        <v>7.0E7</v>
      </c>
    </row>
    <row r="5381">
      <c r="A5381" s="10">
        <v>0.05379</v>
      </c>
      <c r="B5381" s="10">
        <v>466.744424</v>
      </c>
      <c r="C5381" s="10">
        <v>7.0E7</v>
      </c>
      <c r="D5381" s="10">
        <v>7.0E7</v>
      </c>
    </row>
    <row r="5382">
      <c r="A5382" s="10">
        <v>0.0538</v>
      </c>
      <c r="B5382" s="10">
        <v>466.433465</v>
      </c>
      <c r="C5382" s="10">
        <v>7.0E7</v>
      </c>
      <c r="D5382" s="10">
        <v>7.0E7</v>
      </c>
    </row>
    <row r="5383">
      <c r="A5383" s="10">
        <v>0.05381</v>
      </c>
      <c r="B5383" s="10">
        <v>466.122506</v>
      </c>
      <c r="C5383" s="10">
        <v>7.0E7</v>
      </c>
      <c r="D5383" s="10">
        <v>7.0E7</v>
      </c>
    </row>
    <row r="5384">
      <c r="A5384" s="10">
        <v>0.05382</v>
      </c>
      <c r="B5384" s="10">
        <v>465.811547</v>
      </c>
      <c r="C5384" s="10">
        <v>7.0E7</v>
      </c>
      <c r="D5384" s="10">
        <v>7.0E7</v>
      </c>
    </row>
    <row r="5385">
      <c r="A5385" s="10">
        <v>0.05383</v>
      </c>
      <c r="B5385" s="10">
        <v>465.500588</v>
      </c>
      <c r="C5385" s="10">
        <v>7.0E7</v>
      </c>
      <c r="D5385" s="10">
        <v>7.0E7</v>
      </c>
    </row>
    <row r="5386">
      <c r="A5386" s="10">
        <v>0.05384</v>
      </c>
      <c r="B5386" s="10">
        <v>465.189629</v>
      </c>
      <c r="C5386" s="10">
        <v>7.0E7</v>
      </c>
      <c r="D5386" s="10">
        <v>7.0E7</v>
      </c>
    </row>
    <row r="5387">
      <c r="A5387" s="10">
        <v>0.05385</v>
      </c>
      <c r="B5387" s="10">
        <v>464.878671</v>
      </c>
      <c r="C5387" s="10">
        <v>7.0E7</v>
      </c>
      <c r="D5387" s="10">
        <v>7.0E7</v>
      </c>
    </row>
    <row r="5388">
      <c r="A5388" s="10">
        <v>0.05386</v>
      </c>
      <c r="B5388" s="10">
        <v>464.567712</v>
      </c>
      <c r="C5388" s="10">
        <v>7.0E7</v>
      </c>
      <c r="D5388" s="10">
        <v>7.0E7</v>
      </c>
    </row>
    <row r="5389">
      <c r="A5389" s="10">
        <v>0.05387</v>
      </c>
      <c r="B5389" s="10">
        <v>464.256753</v>
      </c>
      <c r="C5389" s="10">
        <v>7.0E7</v>
      </c>
      <c r="D5389" s="10">
        <v>7.0E7</v>
      </c>
    </row>
    <row r="5390">
      <c r="A5390" s="10">
        <v>0.05388</v>
      </c>
      <c r="B5390" s="10">
        <v>463.945794</v>
      </c>
      <c r="C5390" s="10">
        <v>7.0E7</v>
      </c>
      <c r="D5390" s="10">
        <v>7.0E7</v>
      </c>
    </row>
    <row r="5391">
      <c r="A5391" s="10">
        <v>0.05389</v>
      </c>
      <c r="B5391" s="10">
        <v>463.634835</v>
      </c>
      <c r="C5391" s="10">
        <v>7.0E7</v>
      </c>
      <c r="D5391" s="10">
        <v>7.0E7</v>
      </c>
    </row>
    <row r="5392">
      <c r="A5392" s="10">
        <v>0.0539</v>
      </c>
      <c r="B5392" s="10">
        <v>463.323876</v>
      </c>
      <c r="C5392" s="10">
        <v>7.0E7</v>
      </c>
      <c r="D5392" s="10">
        <v>7.0E7</v>
      </c>
    </row>
    <row r="5393">
      <c r="A5393" s="10">
        <v>0.05391</v>
      </c>
      <c r="B5393" s="10">
        <v>463.012917</v>
      </c>
      <c r="C5393" s="10">
        <v>7.0E7</v>
      </c>
      <c r="D5393" s="10">
        <v>7.0E7</v>
      </c>
    </row>
    <row r="5394">
      <c r="A5394" s="10">
        <v>0.05392</v>
      </c>
      <c r="B5394" s="10">
        <v>462.701959</v>
      </c>
      <c r="C5394" s="10">
        <v>7.0E7</v>
      </c>
      <c r="D5394" s="10">
        <v>7.0E7</v>
      </c>
    </row>
    <row r="5395">
      <c r="A5395" s="10">
        <v>0.05393</v>
      </c>
      <c r="B5395" s="10">
        <v>462.391</v>
      </c>
      <c r="C5395" s="10">
        <v>7.0E7</v>
      </c>
      <c r="D5395" s="10">
        <v>7.0E7</v>
      </c>
    </row>
    <row r="5396">
      <c r="A5396" s="10">
        <v>0.05394</v>
      </c>
      <c r="B5396" s="10">
        <v>462.080041</v>
      </c>
      <c r="C5396" s="10">
        <v>7.0E7</v>
      </c>
      <c r="D5396" s="10">
        <v>7.0E7</v>
      </c>
    </row>
    <row r="5397">
      <c r="A5397" s="10">
        <v>0.05395</v>
      </c>
      <c r="B5397" s="10">
        <v>461.769082</v>
      </c>
      <c r="C5397" s="10">
        <v>7.0E7</v>
      </c>
      <c r="D5397" s="10">
        <v>7.0E7</v>
      </c>
    </row>
    <row r="5398">
      <c r="A5398" s="10">
        <v>0.05396</v>
      </c>
      <c r="B5398" s="10">
        <v>461.458123</v>
      </c>
      <c r="C5398" s="10">
        <v>7.0E7</v>
      </c>
      <c r="D5398" s="10">
        <v>7.0E7</v>
      </c>
    </row>
    <row r="5399">
      <c r="A5399" s="10">
        <v>0.05397</v>
      </c>
      <c r="B5399" s="10">
        <v>461.147164</v>
      </c>
      <c r="C5399" s="10">
        <v>7.0E7</v>
      </c>
      <c r="D5399" s="10">
        <v>7.0E7</v>
      </c>
    </row>
    <row r="5400">
      <c r="A5400" s="10">
        <v>0.05398</v>
      </c>
      <c r="B5400" s="10">
        <v>460.836205</v>
      </c>
      <c r="C5400" s="10">
        <v>7.0E7</v>
      </c>
      <c r="D5400" s="10">
        <v>7.0E7</v>
      </c>
    </row>
    <row r="5401">
      <c r="A5401" s="10">
        <v>0.05399</v>
      </c>
      <c r="B5401" s="10">
        <v>460.525247</v>
      </c>
      <c r="C5401" s="10">
        <v>7.0E7</v>
      </c>
      <c r="D5401" s="10">
        <v>7.0E7</v>
      </c>
    </row>
    <row r="5402">
      <c r="A5402" s="10">
        <v>0.054</v>
      </c>
      <c r="B5402" s="10">
        <v>460.214288</v>
      </c>
      <c r="C5402" s="10">
        <v>7.0E7</v>
      </c>
      <c r="D5402" s="10">
        <v>7.0E7</v>
      </c>
    </row>
    <row r="5403">
      <c r="A5403" s="10">
        <v>0.05401</v>
      </c>
      <c r="B5403" s="10">
        <v>459.903329</v>
      </c>
      <c r="C5403" s="10">
        <v>7.0E7</v>
      </c>
      <c r="D5403" s="10">
        <v>7.0E7</v>
      </c>
    </row>
    <row r="5404">
      <c r="A5404" s="10">
        <v>0.05402</v>
      </c>
      <c r="B5404" s="10">
        <v>459.59237</v>
      </c>
      <c r="C5404" s="10">
        <v>7.0E7</v>
      </c>
      <c r="D5404" s="10">
        <v>7.0E7</v>
      </c>
    </row>
    <row r="5405">
      <c r="A5405" s="10">
        <v>0.05403</v>
      </c>
      <c r="B5405" s="10">
        <v>459.281411</v>
      </c>
      <c r="C5405" s="10">
        <v>7.0E7</v>
      </c>
      <c r="D5405" s="10">
        <v>7.0E7</v>
      </c>
    </row>
    <row r="5406">
      <c r="A5406" s="10">
        <v>0.05404</v>
      </c>
      <c r="B5406" s="10">
        <v>458.970452</v>
      </c>
      <c r="C5406" s="10">
        <v>7.0E7</v>
      </c>
      <c r="D5406" s="10">
        <v>7.0E7</v>
      </c>
    </row>
    <row r="5407">
      <c r="A5407" s="10">
        <v>0.05405</v>
      </c>
      <c r="B5407" s="10">
        <v>458.659493</v>
      </c>
      <c r="C5407" s="10">
        <v>7.0E7</v>
      </c>
      <c r="D5407" s="10">
        <v>7.0E7</v>
      </c>
    </row>
    <row r="5408">
      <c r="A5408" s="10">
        <v>0.05406</v>
      </c>
      <c r="B5408" s="10">
        <v>458.348535</v>
      </c>
      <c r="C5408" s="10">
        <v>7.0E7</v>
      </c>
      <c r="D5408" s="10">
        <v>7.0E7</v>
      </c>
    </row>
    <row r="5409">
      <c r="A5409" s="10">
        <v>0.05407</v>
      </c>
      <c r="B5409" s="10">
        <v>458.037576</v>
      </c>
      <c r="C5409" s="10">
        <v>7.0E7</v>
      </c>
      <c r="D5409" s="10">
        <v>7.0E7</v>
      </c>
    </row>
    <row r="5410">
      <c r="A5410" s="10">
        <v>0.05408</v>
      </c>
      <c r="B5410" s="10">
        <v>457.726617</v>
      </c>
      <c r="C5410" s="10">
        <v>7.0E7</v>
      </c>
      <c r="D5410" s="10">
        <v>7.0E7</v>
      </c>
    </row>
    <row r="5411">
      <c r="A5411" s="10">
        <v>0.05409</v>
      </c>
      <c r="B5411" s="10">
        <v>457.415658</v>
      </c>
      <c r="C5411" s="10">
        <v>7.0E7</v>
      </c>
      <c r="D5411" s="10">
        <v>7.0E7</v>
      </c>
    </row>
    <row r="5412">
      <c r="A5412" s="10">
        <v>0.0541</v>
      </c>
      <c r="B5412" s="10">
        <v>457.104699</v>
      </c>
      <c r="C5412" s="10">
        <v>7.0E7</v>
      </c>
      <c r="D5412" s="10">
        <v>7.0E7</v>
      </c>
    </row>
    <row r="5413">
      <c r="A5413" s="10">
        <v>0.05411</v>
      </c>
      <c r="B5413" s="10">
        <v>456.79374</v>
      </c>
      <c r="C5413" s="10">
        <v>7.0E7</v>
      </c>
      <c r="D5413" s="10">
        <v>7.0E7</v>
      </c>
    </row>
    <row r="5414">
      <c r="A5414" s="10">
        <v>0.05412</v>
      </c>
      <c r="B5414" s="10">
        <v>456.482781</v>
      </c>
      <c r="C5414" s="10">
        <v>7.0E7</v>
      </c>
      <c r="D5414" s="10">
        <v>7.0E7</v>
      </c>
    </row>
    <row r="5415">
      <c r="A5415" s="10">
        <v>0.05413</v>
      </c>
      <c r="B5415" s="10">
        <v>456.171822</v>
      </c>
      <c r="C5415" s="10">
        <v>7.0E7</v>
      </c>
      <c r="D5415" s="10">
        <v>7.0E7</v>
      </c>
    </row>
    <row r="5416">
      <c r="A5416" s="10">
        <v>0.05414</v>
      </c>
      <c r="B5416" s="10">
        <v>455.860864</v>
      </c>
      <c r="C5416" s="10">
        <v>7.0E7</v>
      </c>
      <c r="D5416" s="10">
        <v>7.0E7</v>
      </c>
    </row>
    <row r="5417">
      <c r="A5417" s="10">
        <v>0.05415</v>
      </c>
      <c r="B5417" s="10">
        <v>455.549905</v>
      </c>
      <c r="C5417" s="10">
        <v>7.0E7</v>
      </c>
      <c r="D5417" s="10">
        <v>7.0E7</v>
      </c>
    </row>
    <row r="5418">
      <c r="A5418" s="10">
        <v>0.05416</v>
      </c>
      <c r="B5418" s="10">
        <v>455.238946</v>
      </c>
      <c r="C5418" s="10">
        <v>7.0E7</v>
      </c>
      <c r="D5418" s="10">
        <v>7.0E7</v>
      </c>
    </row>
    <row r="5419">
      <c r="A5419" s="10">
        <v>0.05417</v>
      </c>
      <c r="B5419" s="10">
        <v>454.927987</v>
      </c>
      <c r="C5419" s="10">
        <v>7.0E7</v>
      </c>
      <c r="D5419" s="10">
        <v>7.0E7</v>
      </c>
    </row>
    <row r="5420">
      <c r="A5420" s="10">
        <v>0.05418</v>
      </c>
      <c r="B5420" s="10">
        <v>454.617028</v>
      </c>
      <c r="C5420" s="10">
        <v>7.0E7</v>
      </c>
      <c r="D5420" s="10">
        <v>7.0E7</v>
      </c>
    </row>
    <row r="5421">
      <c r="A5421" s="10">
        <v>0.05419</v>
      </c>
      <c r="B5421" s="10">
        <v>454.306069</v>
      </c>
      <c r="C5421" s="10">
        <v>7.0E7</v>
      </c>
      <c r="D5421" s="10">
        <v>7.0E7</v>
      </c>
    </row>
    <row r="5422">
      <c r="A5422" s="10">
        <v>0.0542</v>
      </c>
      <c r="B5422" s="10">
        <v>453.99511</v>
      </c>
      <c r="C5422" s="10">
        <v>7.0E7</v>
      </c>
      <c r="D5422" s="10">
        <v>7.0E7</v>
      </c>
    </row>
    <row r="5423">
      <c r="A5423" s="10">
        <v>0.05421</v>
      </c>
      <c r="B5423" s="10">
        <v>453.684152</v>
      </c>
      <c r="C5423" s="10">
        <v>7.0E7</v>
      </c>
      <c r="D5423" s="10">
        <v>7.0E7</v>
      </c>
    </row>
    <row r="5424">
      <c r="A5424" s="10">
        <v>0.05422</v>
      </c>
      <c r="B5424" s="10">
        <v>453.373193</v>
      </c>
      <c r="C5424" s="10">
        <v>7.0E7</v>
      </c>
      <c r="D5424" s="10">
        <v>7.0E7</v>
      </c>
    </row>
    <row r="5425">
      <c r="A5425" s="10">
        <v>0.05423</v>
      </c>
      <c r="B5425" s="10">
        <v>453.062234</v>
      </c>
      <c r="C5425" s="10">
        <v>7.0E7</v>
      </c>
      <c r="D5425" s="10">
        <v>7.0E7</v>
      </c>
    </row>
    <row r="5426">
      <c r="A5426" s="10">
        <v>0.05424</v>
      </c>
      <c r="B5426" s="10">
        <v>452.751275</v>
      </c>
      <c r="C5426" s="10">
        <v>7.0E7</v>
      </c>
      <c r="D5426" s="10">
        <v>7.0E7</v>
      </c>
    </row>
    <row r="5427">
      <c r="A5427" s="10">
        <v>0.05425</v>
      </c>
      <c r="B5427" s="10">
        <v>452.440316</v>
      </c>
      <c r="C5427" s="10">
        <v>7.0E7</v>
      </c>
      <c r="D5427" s="10">
        <v>7.0E7</v>
      </c>
    </row>
    <row r="5428">
      <c r="A5428" s="10">
        <v>0.05426</v>
      </c>
      <c r="B5428" s="10">
        <v>452.129357</v>
      </c>
      <c r="C5428" s="10">
        <v>7.0E7</v>
      </c>
      <c r="D5428" s="10">
        <v>7.0E7</v>
      </c>
    </row>
    <row r="5429">
      <c r="A5429" s="10">
        <v>0.05427</v>
      </c>
      <c r="B5429" s="10">
        <v>451.818398</v>
      </c>
      <c r="C5429" s="10">
        <v>7.0E7</v>
      </c>
      <c r="D5429" s="10">
        <v>7.0E7</v>
      </c>
    </row>
    <row r="5430">
      <c r="A5430" s="10">
        <v>0.05428</v>
      </c>
      <c r="B5430" s="10">
        <v>451.50744</v>
      </c>
      <c r="C5430" s="10">
        <v>7.0E7</v>
      </c>
      <c r="D5430" s="10">
        <v>7.0E7</v>
      </c>
    </row>
    <row r="5431">
      <c r="A5431" s="10">
        <v>0.05429</v>
      </c>
      <c r="B5431" s="10">
        <v>451.196481</v>
      </c>
      <c r="C5431" s="10">
        <v>7.0E7</v>
      </c>
      <c r="D5431" s="10">
        <v>7.0E7</v>
      </c>
    </row>
    <row r="5432">
      <c r="A5432" s="10">
        <v>0.0543</v>
      </c>
      <c r="B5432" s="10">
        <v>450.885522</v>
      </c>
      <c r="C5432" s="10">
        <v>7.0E7</v>
      </c>
      <c r="D5432" s="10">
        <v>7.0E7</v>
      </c>
    </row>
    <row r="5433">
      <c r="A5433" s="10">
        <v>0.05431</v>
      </c>
      <c r="B5433" s="10">
        <v>450.574563</v>
      </c>
      <c r="C5433" s="10">
        <v>7.0E7</v>
      </c>
      <c r="D5433" s="10">
        <v>7.0E7</v>
      </c>
    </row>
    <row r="5434">
      <c r="A5434" s="10">
        <v>0.05432</v>
      </c>
      <c r="B5434" s="10">
        <v>450.263604</v>
      </c>
      <c r="C5434" s="10">
        <v>7.0E7</v>
      </c>
      <c r="D5434" s="10">
        <v>7.0E7</v>
      </c>
    </row>
    <row r="5435">
      <c r="A5435" s="10">
        <v>0.05433</v>
      </c>
      <c r="B5435" s="10">
        <v>449.952645</v>
      </c>
      <c r="C5435" s="10">
        <v>7.0E7</v>
      </c>
      <c r="D5435" s="10">
        <v>7.0E7</v>
      </c>
    </row>
    <row r="5436">
      <c r="A5436" s="10">
        <v>0.05434</v>
      </c>
      <c r="B5436" s="10">
        <v>449.641686</v>
      </c>
      <c r="C5436" s="10">
        <v>7.0E7</v>
      </c>
      <c r="D5436" s="10">
        <v>7.0E7</v>
      </c>
    </row>
    <row r="5437">
      <c r="A5437" s="10">
        <v>0.05435</v>
      </c>
      <c r="B5437" s="10">
        <v>449.330728</v>
      </c>
      <c r="C5437" s="10">
        <v>7.0E7</v>
      </c>
      <c r="D5437" s="10">
        <v>7.0E7</v>
      </c>
    </row>
    <row r="5438">
      <c r="A5438" s="10">
        <v>0.05436</v>
      </c>
      <c r="B5438" s="10">
        <v>449.019769</v>
      </c>
      <c r="C5438" s="10">
        <v>7.0E7</v>
      </c>
      <c r="D5438" s="10">
        <v>7.0E7</v>
      </c>
    </row>
    <row r="5439">
      <c r="A5439" s="10">
        <v>0.05437</v>
      </c>
      <c r="B5439" s="10">
        <v>448.70881</v>
      </c>
      <c r="C5439" s="10">
        <v>7.0E7</v>
      </c>
      <c r="D5439" s="10">
        <v>7.0E7</v>
      </c>
    </row>
    <row r="5440">
      <c r="A5440" s="10">
        <v>0.05438</v>
      </c>
      <c r="B5440" s="10">
        <v>448.397851</v>
      </c>
      <c r="C5440" s="10">
        <v>7.0E7</v>
      </c>
      <c r="D5440" s="10">
        <v>7.0E7</v>
      </c>
    </row>
    <row r="5441">
      <c r="A5441" s="10">
        <v>0.05439</v>
      </c>
      <c r="B5441" s="10">
        <v>448.086892</v>
      </c>
      <c r="C5441" s="10">
        <v>7.0E7</v>
      </c>
      <c r="D5441" s="10">
        <v>7.0E7</v>
      </c>
    </row>
    <row r="5442">
      <c r="A5442" s="10">
        <v>0.0544</v>
      </c>
      <c r="B5442" s="10">
        <v>447.775933</v>
      </c>
      <c r="C5442" s="10">
        <v>7.0E7</v>
      </c>
      <c r="D5442" s="10">
        <v>7.0E7</v>
      </c>
    </row>
    <row r="5443">
      <c r="A5443" s="10">
        <v>0.05441</v>
      </c>
      <c r="B5443" s="10">
        <v>447.464974</v>
      </c>
      <c r="C5443" s="10">
        <v>7.0E7</v>
      </c>
      <c r="D5443" s="10">
        <v>7.0E7</v>
      </c>
    </row>
    <row r="5444">
      <c r="A5444" s="10">
        <v>0.05442</v>
      </c>
      <c r="B5444" s="10">
        <v>447.154015</v>
      </c>
      <c r="C5444" s="10">
        <v>7.0E7</v>
      </c>
      <c r="D5444" s="10">
        <v>7.0E7</v>
      </c>
    </row>
    <row r="5445">
      <c r="A5445" s="10">
        <v>0.05443</v>
      </c>
      <c r="B5445" s="10">
        <v>446.843057</v>
      </c>
      <c r="C5445" s="10">
        <v>7.0E7</v>
      </c>
      <c r="D5445" s="10">
        <v>7.0E7</v>
      </c>
    </row>
    <row r="5446">
      <c r="A5446" s="10">
        <v>0.05444</v>
      </c>
      <c r="B5446" s="10">
        <v>446.532098</v>
      </c>
      <c r="C5446" s="10">
        <v>7.0E7</v>
      </c>
      <c r="D5446" s="10">
        <v>7.0E7</v>
      </c>
    </row>
    <row r="5447">
      <c r="A5447" s="10">
        <v>0.05445</v>
      </c>
      <c r="B5447" s="10">
        <v>446.221139</v>
      </c>
      <c r="C5447" s="10">
        <v>7.0E7</v>
      </c>
      <c r="D5447" s="10">
        <v>7.0E7</v>
      </c>
    </row>
    <row r="5448">
      <c r="A5448" s="10">
        <v>0.05446</v>
      </c>
      <c r="B5448" s="10">
        <v>445.91018</v>
      </c>
      <c r="C5448" s="10">
        <v>7.0E7</v>
      </c>
      <c r="D5448" s="10">
        <v>7.0E7</v>
      </c>
    </row>
    <row r="5449">
      <c r="A5449" s="10">
        <v>0.05447</v>
      </c>
      <c r="B5449" s="10">
        <v>445.599221</v>
      </c>
      <c r="C5449" s="10">
        <v>7.0E7</v>
      </c>
      <c r="D5449" s="10">
        <v>7.0E7</v>
      </c>
    </row>
    <row r="5450">
      <c r="A5450" s="10">
        <v>0.05448</v>
      </c>
      <c r="B5450" s="10">
        <v>445.288262</v>
      </c>
      <c r="C5450" s="10">
        <v>7.0E7</v>
      </c>
      <c r="D5450" s="10">
        <v>7.0E7</v>
      </c>
    </row>
    <row r="5451">
      <c r="A5451" s="10">
        <v>0.05449</v>
      </c>
      <c r="B5451" s="10">
        <v>444.977303</v>
      </c>
      <c r="C5451" s="10">
        <v>7.0E7</v>
      </c>
      <c r="D5451" s="10">
        <v>7.0E7</v>
      </c>
    </row>
    <row r="5452">
      <c r="A5452" s="10">
        <v>0.0545</v>
      </c>
      <c r="B5452" s="10">
        <v>444.666345</v>
      </c>
      <c r="C5452" s="10">
        <v>7.0E7</v>
      </c>
      <c r="D5452" s="10">
        <v>7.0E7</v>
      </c>
    </row>
    <row r="5453">
      <c r="A5453" s="10">
        <v>0.05451</v>
      </c>
      <c r="B5453" s="10">
        <v>444.355386</v>
      </c>
      <c r="C5453" s="10">
        <v>7.0E7</v>
      </c>
      <c r="D5453" s="10">
        <v>7.0E7</v>
      </c>
    </row>
    <row r="5454">
      <c r="A5454" s="10">
        <v>0.05452</v>
      </c>
      <c r="B5454" s="10">
        <v>444.044427</v>
      </c>
      <c r="C5454" s="10">
        <v>7.0E7</v>
      </c>
      <c r="D5454" s="10">
        <v>7.0E7</v>
      </c>
    </row>
    <row r="5455">
      <c r="A5455" s="10">
        <v>0.05453</v>
      </c>
      <c r="B5455" s="10">
        <v>443.733468</v>
      </c>
      <c r="C5455" s="10">
        <v>7.0E7</v>
      </c>
      <c r="D5455" s="10">
        <v>7.0E7</v>
      </c>
    </row>
    <row r="5456">
      <c r="A5456" s="10">
        <v>0.05454</v>
      </c>
      <c r="B5456" s="10">
        <v>443.422509</v>
      </c>
      <c r="C5456" s="10">
        <v>7.0E7</v>
      </c>
      <c r="D5456" s="10">
        <v>7.0E7</v>
      </c>
    </row>
    <row r="5457">
      <c r="A5457" s="10">
        <v>0.05455</v>
      </c>
      <c r="B5457" s="10">
        <v>443.11155</v>
      </c>
      <c r="C5457" s="10">
        <v>7.0E7</v>
      </c>
      <c r="D5457" s="10">
        <v>7.0E7</v>
      </c>
    </row>
    <row r="5458">
      <c r="A5458" s="10">
        <v>0.05456</v>
      </c>
      <c r="B5458" s="10">
        <v>442.800591</v>
      </c>
      <c r="C5458" s="10">
        <v>7.0E7</v>
      </c>
      <c r="D5458" s="10">
        <v>7.0E7</v>
      </c>
    </row>
    <row r="5459">
      <c r="A5459" s="10">
        <v>0.05457</v>
      </c>
      <c r="B5459" s="10">
        <v>442.489633</v>
      </c>
      <c r="C5459" s="10">
        <v>7.0E7</v>
      </c>
      <c r="D5459" s="10">
        <v>7.0E7</v>
      </c>
    </row>
    <row r="5460">
      <c r="A5460" s="10">
        <v>0.05458</v>
      </c>
      <c r="B5460" s="10">
        <v>442.178674</v>
      </c>
      <c r="C5460" s="10">
        <v>7.0E7</v>
      </c>
      <c r="D5460" s="10">
        <v>7.0E7</v>
      </c>
    </row>
    <row r="5461">
      <c r="A5461" s="10">
        <v>0.05459</v>
      </c>
      <c r="B5461" s="10">
        <v>441.867715</v>
      </c>
      <c r="C5461" s="10">
        <v>7.0E7</v>
      </c>
      <c r="D5461" s="10">
        <v>7.0E7</v>
      </c>
    </row>
    <row r="5462">
      <c r="A5462" s="10">
        <v>0.0546</v>
      </c>
      <c r="B5462" s="10">
        <v>441.556756</v>
      </c>
      <c r="C5462" s="10">
        <v>7.0E7</v>
      </c>
      <c r="D5462" s="10">
        <v>7.0E7</v>
      </c>
    </row>
    <row r="5463">
      <c r="A5463" s="10">
        <v>0.05461</v>
      </c>
      <c r="B5463" s="10">
        <v>441.245797</v>
      </c>
      <c r="C5463" s="10">
        <v>7.0E7</v>
      </c>
      <c r="D5463" s="10">
        <v>7.0E7</v>
      </c>
    </row>
    <row r="5464">
      <c r="A5464" s="10">
        <v>0.05462</v>
      </c>
      <c r="B5464" s="10">
        <v>440.934838</v>
      </c>
      <c r="C5464" s="10">
        <v>7.0E7</v>
      </c>
      <c r="D5464" s="10">
        <v>7.0E7</v>
      </c>
    </row>
    <row r="5465">
      <c r="A5465" s="10">
        <v>0.05463</v>
      </c>
      <c r="B5465" s="10">
        <v>440.623879</v>
      </c>
      <c r="C5465" s="10">
        <v>7.0E7</v>
      </c>
      <c r="D5465" s="10">
        <v>7.0E7</v>
      </c>
    </row>
    <row r="5466">
      <c r="A5466" s="10">
        <v>0.05464</v>
      </c>
      <c r="B5466" s="10">
        <v>440.312921</v>
      </c>
      <c r="C5466" s="10">
        <v>7.0E7</v>
      </c>
      <c r="D5466" s="10">
        <v>7.0E7</v>
      </c>
    </row>
    <row r="5467">
      <c r="A5467" s="10">
        <v>0.05465</v>
      </c>
      <c r="B5467" s="10">
        <v>440.001962</v>
      </c>
      <c r="C5467" s="10">
        <v>7.0E7</v>
      </c>
      <c r="D5467" s="10">
        <v>7.0E7</v>
      </c>
    </row>
    <row r="5468">
      <c r="A5468" s="10">
        <v>0.05466</v>
      </c>
      <c r="B5468" s="10">
        <v>439.691003</v>
      </c>
      <c r="C5468" s="10">
        <v>7.0E7</v>
      </c>
      <c r="D5468" s="10">
        <v>7.0E7</v>
      </c>
    </row>
    <row r="5469">
      <c r="A5469" s="10">
        <v>0.05467</v>
      </c>
      <c r="B5469" s="10">
        <v>439.380044</v>
      </c>
      <c r="C5469" s="10">
        <v>7.0E7</v>
      </c>
      <c r="D5469" s="10">
        <v>7.0E7</v>
      </c>
    </row>
    <row r="5470">
      <c r="A5470" s="10">
        <v>0.05468</v>
      </c>
      <c r="B5470" s="10">
        <v>439.069085</v>
      </c>
      <c r="C5470" s="10">
        <v>7.0E7</v>
      </c>
      <c r="D5470" s="10">
        <v>7.0E7</v>
      </c>
    </row>
    <row r="5471">
      <c r="A5471" s="10">
        <v>0.05469</v>
      </c>
      <c r="B5471" s="10">
        <v>438.758126</v>
      </c>
      <c r="C5471" s="10">
        <v>7.0E7</v>
      </c>
      <c r="D5471" s="10">
        <v>7.0E7</v>
      </c>
    </row>
    <row r="5472">
      <c r="A5472" s="10">
        <v>0.0547</v>
      </c>
      <c r="B5472" s="10">
        <v>438.447167</v>
      </c>
      <c r="C5472" s="10">
        <v>7.0E7</v>
      </c>
      <c r="D5472" s="10">
        <v>7.0E7</v>
      </c>
    </row>
    <row r="5473">
      <c r="A5473" s="10">
        <v>0.05471</v>
      </c>
      <c r="B5473" s="10">
        <v>438.136208</v>
      </c>
      <c r="C5473" s="10">
        <v>7.0E7</v>
      </c>
      <c r="D5473" s="10">
        <v>7.0E7</v>
      </c>
    </row>
    <row r="5474">
      <c r="A5474" s="10">
        <v>0.05472</v>
      </c>
      <c r="B5474" s="10">
        <v>437.82525</v>
      </c>
      <c r="C5474" s="10">
        <v>7.0E7</v>
      </c>
      <c r="D5474" s="10">
        <v>7.0E7</v>
      </c>
    </row>
    <row r="5475">
      <c r="A5475" s="10">
        <v>0.05473</v>
      </c>
      <c r="B5475" s="10">
        <v>437.514291</v>
      </c>
      <c r="C5475" s="10">
        <v>7.0E7</v>
      </c>
      <c r="D5475" s="10">
        <v>7.0E7</v>
      </c>
    </row>
    <row r="5476">
      <c r="A5476" s="10">
        <v>0.05474</v>
      </c>
      <c r="B5476" s="10">
        <v>437.203332</v>
      </c>
      <c r="C5476" s="10">
        <v>7.0E7</v>
      </c>
      <c r="D5476" s="10">
        <v>7.0E7</v>
      </c>
    </row>
    <row r="5477">
      <c r="A5477" s="10">
        <v>0.05475</v>
      </c>
      <c r="B5477" s="10">
        <v>436.892373</v>
      </c>
      <c r="C5477" s="10">
        <v>7.0E7</v>
      </c>
      <c r="D5477" s="10">
        <v>7.0E7</v>
      </c>
    </row>
    <row r="5478">
      <c r="A5478" s="10">
        <v>0.05476</v>
      </c>
      <c r="B5478" s="10">
        <v>436.581414</v>
      </c>
      <c r="C5478" s="10">
        <v>7.0E7</v>
      </c>
      <c r="D5478" s="10">
        <v>7.0E7</v>
      </c>
    </row>
    <row r="5479">
      <c r="A5479" s="10">
        <v>0.05477</v>
      </c>
      <c r="B5479" s="10">
        <v>436.270455</v>
      </c>
      <c r="C5479" s="10">
        <v>7.0E7</v>
      </c>
      <c r="D5479" s="10">
        <v>7.0E7</v>
      </c>
    </row>
    <row r="5480">
      <c r="A5480" s="10">
        <v>0.05478</v>
      </c>
      <c r="B5480" s="10">
        <v>435.959496</v>
      </c>
      <c r="C5480" s="10">
        <v>7.0E7</v>
      </c>
      <c r="D5480" s="10">
        <v>7.0E7</v>
      </c>
    </row>
    <row r="5481">
      <c r="A5481" s="10">
        <v>0.05479</v>
      </c>
      <c r="B5481" s="10">
        <v>435.648538</v>
      </c>
      <c r="C5481" s="10">
        <v>7.0E7</v>
      </c>
      <c r="D5481" s="10">
        <v>7.0E7</v>
      </c>
    </row>
    <row r="5482">
      <c r="A5482" s="10">
        <v>0.0548</v>
      </c>
      <c r="B5482" s="10">
        <v>435.337579</v>
      </c>
      <c r="C5482" s="10">
        <v>7.0E7</v>
      </c>
      <c r="D5482" s="10">
        <v>7.0E7</v>
      </c>
    </row>
    <row r="5483">
      <c r="A5483" s="10">
        <v>0.05481</v>
      </c>
      <c r="B5483" s="10">
        <v>435.02662</v>
      </c>
      <c r="C5483" s="10">
        <v>7.0E7</v>
      </c>
      <c r="D5483" s="10">
        <v>7.0E7</v>
      </c>
    </row>
    <row r="5484">
      <c r="A5484" s="10">
        <v>0.05482</v>
      </c>
      <c r="B5484" s="10">
        <v>434.715661</v>
      </c>
      <c r="C5484" s="10">
        <v>7.0E7</v>
      </c>
      <c r="D5484" s="10">
        <v>7.0E7</v>
      </c>
    </row>
    <row r="5485">
      <c r="A5485" s="10">
        <v>0.05483</v>
      </c>
      <c r="B5485" s="10">
        <v>434.404702</v>
      </c>
      <c r="C5485" s="10">
        <v>7.0E7</v>
      </c>
      <c r="D5485" s="10">
        <v>7.0E7</v>
      </c>
    </row>
    <row r="5486">
      <c r="A5486" s="10">
        <v>0.05484</v>
      </c>
      <c r="B5486" s="10">
        <v>434.093743</v>
      </c>
      <c r="C5486" s="10">
        <v>7.0E7</v>
      </c>
      <c r="D5486" s="10">
        <v>7.0E7</v>
      </c>
    </row>
    <row r="5487">
      <c r="A5487" s="10">
        <v>0.05485</v>
      </c>
      <c r="B5487" s="10">
        <v>433.782784</v>
      </c>
      <c r="C5487" s="10">
        <v>7.0E7</v>
      </c>
      <c r="D5487" s="10">
        <v>7.0E7</v>
      </c>
    </row>
    <row r="5488">
      <c r="A5488" s="10">
        <v>0.05486</v>
      </c>
      <c r="B5488" s="10">
        <v>433.471826</v>
      </c>
      <c r="C5488" s="10">
        <v>7.0E7</v>
      </c>
      <c r="D5488" s="10">
        <v>7.0E7</v>
      </c>
    </row>
    <row r="5489">
      <c r="A5489" s="10">
        <v>0.05487</v>
      </c>
      <c r="B5489" s="10">
        <v>433.160867</v>
      </c>
      <c r="C5489" s="10">
        <v>7.0E7</v>
      </c>
      <c r="D5489" s="10">
        <v>7.0E7</v>
      </c>
    </row>
    <row r="5490">
      <c r="A5490" s="10">
        <v>0.05488</v>
      </c>
      <c r="B5490" s="10">
        <v>432.849908</v>
      </c>
      <c r="C5490" s="10">
        <v>7.0E7</v>
      </c>
      <c r="D5490" s="10">
        <v>7.0E7</v>
      </c>
    </row>
    <row r="5491">
      <c r="A5491" s="10">
        <v>0.05489</v>
      </c>
      <c r="B5491" s="10">
        <v>432.538949</v>
      </c>
      <c r="C5491" s="10">
        <v>7.0E7</v>
      </c>
      <c r="D5491" s="10">
        <v>7.0E7</v>
      </c>
    </row>
    <row r="5492">
      <c r="A5492" s="10">
        <v>0.0549</v>
      </c>
      <c r="B5492" s="10">
        <v>432.22799</v>
      </c>
      <c r="C5492" s="10">
        <v>7.0E7</v>
      </c>
      <c r="D5492" s="10">
        <v>7.0E7</v>
      </c>
    </row>
    <row r="5493">
      <c r="A5493" s="10">
        <v>0.05491</v>
      </c>
      <c r="B5493" s="10">
        <v>431.917031</v>
      </c>
      <c r="C5493" s="10">
        <v>7.0E7</v>
      </c>
      <c r="D5493" s="10">
        <v>7.0E7</v>
      </c>
    </row>
    <row r="5494">
      <c r="A5494" s="10">
        <v>0.05492</v>
      </c>
      <c r="B5494" s="10">
        <v>431.606072</v>
      </c>
      <c r="C5494" s="10">
        <v>7.0E7</v>
      </c>
      <c r="D5494" s="10">
        <v>7.0E7</v>
      </c>
    </row>
    <row r="5495">
      <c r="A5495" s="10">
        <v>0.05493</v>
      </c>
      <c r="B5495" s="10">
        <v>431.295114</v>
      </c>
      <c r="C5495" s="10">
        <v>7.0E7</v>
      </c>
      <c r="D5495" s="10">
        <v>7.0E7</v>
      </c>
    </row>
    <row r="5496">
      <c r="A5496" s="10">
        <v>0.05494</v>
      </c>
      <c r="B5496" s="10">
        <v>430.984155</v>
      </c>
      <c r="C5496" s="10">
        <v>7.0E7</v>
      </c>
      <c r="D5496" s="10">
        <v>7.0E7</v>
      </c>
    </row>
    <row r="5497">
      <c r="A5497" s="10">
        <v>0.05495</v>
      </c>
      <c r="B5497" s="10">
        <v>430.673196</v>
      </c>
      <c r="C5497" s="10">
        <v>7.0E7</v>
      </c>
      <c r="D5497" s="10">
        <v>7.0E7</v>
      </c>
    </row>
    <row r="5498">
      <c r="A5498" s="10">
        <v>0.05496</v>
      </c>
      <c r="B5498" s="10">
        <v>430.362237</v>
      </c>
      <c r="C5498" s="10">
        <v>7.0E7</v>
      </c>
      <c r="D5498" s="10">
        <v>7.0E7</v>
      </c>
    </row>
    <row r="5499">
      <c r="A5499" s="10">
        <v>0.05497</v>
      </c>
      <c r="B5499" s="10">
        <v>430.051278</v>
      </c>
      <c r="C5499" s="10">
        <v>7.0E7</v>
      </c>
      <c r="D5499" s="10">
        <v>7.0E7</v>
      </c>
    </row>
    <row r="5500">
      <c r="A5500" s="10">
        <v>0.05498</v>
      </c>
      <c r="B5500" s="10">
        <v>429.740319</v>
      </c>
      <c r="C5500" s="10">
        <v>7.0E7</v>
      </c>
      <c r="D5500" s="10">
        <v>7.0E7</v>
      </c>
    </row>
    <row r="5501">
      <c r="A5501" s="10">
        <v>0.05499</v>
      </c>
      <c r="B5501" s="10">
        <v>429.42936</v>
      </c>
      <c r="C5501" s="10">
        <v>7.0E7</v>
      </c>
      <c r="D5501" s="10">
        <v>7.0E7</v>
      </c>
    </row>
    <row r="5502">
      <c r="A5502" s="10">
        <v>0.055</v>
      </c>
      <c r="B5502" s="10">
        <v>429.118401</v>
      </c>
      <c r="C5502" s="10">
        <v>7.0E7</v>
      </c>
      <c r="D5502" s="10">
        <v>7.0E7</v>
      </c>
    </row>
    <row r="5503">
      <c r="A5503" s="10">
        <v>0.05501</v>
      </c>
      <c r="B5503" s="10">
        <v>428.807443</v>
      </c>
      <c r="C5503" s="10">
        <v>7.0E7</v>
      </c>
      <c r="D5503" s="10">
        <v>7.0E7</v>
      </c>
    </row>
    <row r="5504">
      <c r="A5504" s="10">
        <v>0.05502</v>
      </c>
      <c r="B5504" s="10">
        <v>428.496484</v>
      </c>
      <c r="C5504" s="10">
        <v>7.0E7</v>
      </c>
      <c r="D5504" s="10">
        <v>7.0E7</v>
      </c>
    </row>
    <row r="5505">
      <c r="A5505" s="10">
        <v>0.05503</v>
      </c>
      <c r="B5505" s="10">
        <v>428.185525</v>
      </c>
      <c r="C5505" s="10">
        <v>7.0E7</v>
      </c>
      <c r="D5505" s="10">
        <v>7.0E7</v>
      </c>
    </row>
    <row r="5506">
      <c r="A5506" s="10">
        <v>0.05504</v>
      </c>
      <c r="B5506" s="10">
        <v>427.874566</v>
      </c>
      <c r="C5506" s="10">
        <v>7.0E7</v>
      </c>
      <c r="D5506" s="10">
        <v>7.0E7</v>
      </c>
    </row>
    <row r="5507">
      <c r="A5507" s="10">
        <v>0.05505</v>
      </c>
      <c r="B5507" s="10">
        <v>427.563607</v>
      </c>
      <c r="C5507" s="10">
        <v>7.0E7</v>
      </c>
      <c r="D5507" s="10">
        <v>7.0E7</v>
      </c>
    </row>
    <row r="5508">
      <c r="A5508" s="10">
        <v>0.05506</v>
      </c>
      <c r="B5508" s="10">
        <v>427.252648</v>
      </c>
      <c r="C5508" s="10">
        <v>7.0E7</v>
      </c>
      <c r="D5508" s="10">
        <v>7.0E7</v>
      </c>
    </row>
    <row r="5509">
      <c r="A5509" s="10">
        <v>0.05507</v>
      </c>
      <c r="B5509" s="10">
        <v>426.941689</v>
      </c>
      <c r="C5509" s="10">
        <v>7.0E7</v>
      </c>
      <c r="D5509" s="10">
        <v>7.0E7</v>
      </c>
    </row>
    <row r="5510">
      <c r="A5510" s="10">
        <v>0.05508</v>
      </c>
      <c r="B5510" s="10">
        <v>426.630731</v>
      </c>
      <c r="C5510" s="10">
        <v>7.0E7</v>
      </c>
      <c r="D5510" s="10">
        <v>7.0E7</v>
      </c>
    </row>
    <row r="5511">
      <c r="A5511" s="10">
        <v>0.05509</v>
      </c>
      <c r="B5511" s="10">
        <v>426.319772</v>
      </c>
      <c r="C5511" s="10">
        <v>7.0E7</v>
      </c>
      <c r="D5511" s="10">
        <v>7.0E7</v>
      </c>
    </row>
    <row r="5512">
      <c r="A5512" s="10">
        <v>0.0551</v>
      </c>
      <c r="B5512" s="10">
        <v>426.008813</v>
      </c>
      <c r="C5512" s="10">
        <v>7.0E7</v>
      </c>
      <c r="D5512" s="10">
        <v>7.0E7</v>
      </c>
    </row>
    <row r="5513">
      <c r="A5513" s="10">
        <v>0.05511</v>
      </c>
      <c r="B5513" s="10">
        <v>425.697854</v>
      </c>
      <c r="C5513" s="10">
        <v>7.0E7</v>
      </c>
      <c r="D5513" s="10">
        <v>7.0E7</v>
      </c>
    </row>
    <row r="5514">
      <c r="A5514" s="10">
        <v>0.05512</v>
      </c>
      <c r="B5514" s="10">
        <v>425.386895</v>
      </c>
      <c r="C5514" s="10">
        <v>7.0E7</v>
      </c>
      <c r="D5514" s="10">
        <v>7.0E7</v>
      </c>
    </row>
    <row r="5515">
      <c r="A5515" s="10">
        <v>0.05513</v>
      </c>
      <c r="B5515" s="10">
        <v>425.075936</v>
      </c>
      <c r="C5515" s="10">
        <v>7.0E7</v>
      </c>
      <c r="D5515" s="10">
        <v>7.0E7</v>
      </c>
    </row>
    <row r="5516">
      <c r="A5516" s="10">
        <v>0.05514</v>
      </c>
      <c r="B5516" s="10">
        <v>424.764977</v>
      </c>
      <c r="C5516" s="10">
        <v>7.0E7</v>
      </c>
      <c r="D5516" s="10">
        <v>7.0E7</v>
      </c>
    </row>
    <row r="5517">
      <c r="A5517" s="10">
        <v>0.05515</v>
      </c>
      <c r="B5517" s="10">
        <v>424.454019</v>
      </c>
      <c r="C5517" s="10">
        <v>7.0E7</v>
      </c>
      <c r="D5517" s="10">
        <v>7.0E7</v>
      </c>
    </row>
    <row r="5518">
      <c r="A5518" s="10">
        <v>0.05516</v>
      </c>
      <c r="B5518" s="10">
        <v>424.14306</v>
      </c>
      <c r="C5518" s="10">
        <v>7.0E7</v>
      </c>
      <c r="D5518" s="10">
        <v>7.0E7</v>
      </c>
    </row>
    <row r="5519">
      <c r="A5519" s="10">
        <v>0.05517</v>
      </c>
      <c r="B5519" s="10">
        <v>423.832101</v>
      </c>
      <c r="C5519" s="10">
        <v>7.0E7</v>
      </c>
      <c r="D5519" s="10">
        <v>7.0E7</v>
      </c>
    </row>
    <row r="5520">
      <c r="A5520" s="10">
        <v>0.05518</v>
      </c>
      <c r="B5520" s="10">
        <v>423.521142</v>
      </c>
      <c r="C5520" s="10">
        <v>7.0E7</v>
      </c>
      <c r="D5520" s="10">
        <v>7.0E7</v>
      </c>
    </row>
    <row r="5521">
      <c r="A5521" s="10">
        <v>0.05519</v>
      </c>
      <c r="B5521" s="10">
        <v>423.210183</v>
      </c>
      <c r="C5521" s="10">
        <v>7.0E7</v>
      </c>
      <c r="D5521" s="10">
        <v>7.0E7</v>
      </c>
    </row>
    <row r="5522">
      <c r="A5522" s="10">
        <v>0.0552</v>
      </c>
      <c r="B5522" s="10">
        <v>422.899224</v>
      </c>
      <c r="C5522" s="10">
        <v>7.0E7</v>
      </c>
      <c r="D5522" s="10">
        <v>7.0E7</v>
      </c>
    </row>
    <row r="5523">
      <c r="A5523" s="10">
        <v>0.05521</v>
      </c>
      <c r="B5523" s="10">
        <v>422.588265</v>
      </c>
      <c r="C5523" s="10">
        <v>7.0E7</v>
      </c>
      <c r="D5523" s="10">
        <v>7.0E7</v>
      </c>
    </row>
    <row r="5524">
      <c r="A5524" s="10">
        <v>0.05522</v>
      </c>
      <c r="B5524" s="10">
        <v>422.277307</v>
      </c>
      <c r="C5524" s="10">
        <v>7.0E7</v>
      </c>
      <c r="D5524" s="10">
        <v>7.0E7</v>
      </c>
    </row>
    <row r="5525">
      <c r="A5525" s="10">
        <v>0.05523</v>
      </c>
      <c r="B5525" s="10">
        <v>421.966348</v>
      </c>
      <c r="C5525" s="10">
        <v>7.0E7</v>
      </c>
      <c r="D5525" s="10">
        <v>7.0E7</v>
      </c>
    </row>
    <row r="5526">
      <c r="A5526" s="10">
        <v>0.05524</v>
      </c>
      <c r="B5526" s="10">
        <v>421.655389</v>
      </c>
      <c r="C5526" s="10">
        <v>7.0E7</v>
      </c>
      <c r="D5526" s="10">
        <v>7.0E7</v>
      </c>
    </row>
    <row r="5527">
      <c r="A5527" s="10">
        <v>0.05525</v>
      </c>
      <c r="B5527" s="10">
        <v>421.34443</v>
      </c>
      <c r="C5527" s="10">
        <v>7.0E7</v>
      </c>
      <c r="D5527" s="10">
        <v>7.0E7</v>
      </c>
    </row>
    <row r="5528">
      <c r="A5528" s="10">
        <v>0.05526</v>
      </c>
      <c r="B5528" s="10">
        <v>421.033471</v>
      </c>
      <c r="C5528" s="10">
        <v>7.0E7</v>
      </c>
      <c r="D5528" s="10">
        <v>7.0E7</v>
      </c>
    </row>
    <row r="5529">
      <c r="A5529" s="10">
        <v>0.05527</v>
      </c>
      <c r="B5529" s="10">
        <v>420.722512</v>
      </c>
      <c r="C5529" s="10">
        <v>7.0E7</v>
      </c>
      <c r="D5529" s="10">
        <v>7.0E7</v>
      </c>
    </row>
    <row r="5530">
      <c r="A5530" s="10">
        <v>0.05528</v>
      </c>
      <c r="B5530" s="10">
        <v>420.411553</v>
      </c>
      <c r="C5530" s="10">
        <v>7.0E7</v>
      </c>
      <c r="D5530" s="10">
        <v>7.0E7</v>
      </c>
    </row>
    <row r="5531">
      <c r="A5531" s="10">
        <v>0.05529</v>
      </c>
      <c r="B5531" s="10">
        <v>420.100594</v>
      </c>
      <c r="C5531" s="10">
        <v>7.0E7</v>
      </c>
      <c r="D5531" s="10">
        <v>7.0E7</v>
      </c>
    </row>
    <row r="5532">
      <c r="A5532" s="10">
        <v>0.0553</v>
      </c>
      <c r="B5532" s="10">
        <v>419.789636</v>
      </c>
      <c r="C5532" s="10">
        <v>7.0E7</v>
      </c>
      <c r="D5532" s="10">
        <v>7.0E7</v>
      </c>
    </row>
    <row r="5533">
      <c r="A5533" s="10">
        <v>0.05531</v>
      </c>
      <c r="B5533" s="10">
        <v>419.478677</v>
      </c>
      <c r="C5533" s="10">
        <v>7.0E7</v>
      </c>
      <c r="D5533" s="10">
        <v>7.0E7</v>
      </c>
    </row>
    <row r="5534">
      <c r="A5534" s="10">
        <v>0.05532</v>
      </c>
      <c r="B5534" s="10">
        <v>419.167718</v>
      </c>
      <c r="C5534" s="10">
        <v>7.0E7</v>
      </c>
      <c r="D5534" s="10">
        <v>7.0E7</v>
      </c>
    </row>
    <row r="5535">
      <c r="A5535" s="10">
        <v>0.05533</v>
      </c>
      <c r="B5535" s="10">
        <v>418.856759</v>
      </c>
      <c r="C5535" s="10">
        <v>7.0E7</v>
      </c>
      <c r="D5535" s="10">
        <v>7.0E7</v>
      </c>
    </row>
    <row r="5536">
      <c r="A5536" s="10">
        <v>0.05534</v>
      </c>
      <c r="B5536" s="10">
        <v>418.5458</v>
      </c>
      <c r="C5536" s="10">
        <v>7.0E7</v>
      </c>
      <c r="D5536" s="10">
        <v>7.0E7</v>
      </c>
    </row>
    <row r="5537">
      <c r="A5537" s="10">
        <v>0.05535</v>
      </c>
      <c r="B5537" s="10">
        <v>418.234841</v>
      </c>
      <c r="C5537" s="10">
        <v>7.0E7</v>
      </c>
      <c r="D5537" s="10">
        <v>7.0E7</v>
      </c>
    </row>
    <row r="5538">
      <c r="A5538" s="10">
        <v>0.05536</v>
      </c>
      <c r="B5538" s="10">
        <v>417.923882</v>
      </c>
      <c r="C5538" s="10">
        <v>7.0E7</v>
      </c>
      <c r="D5538" s="10">
        <v>7.0E7</v>
      </c>
    </row>
    <row r="5539">
      <c r="A5539" s="10">
        <v>0.05537</v>
      </c>
      <c r="B5539" s="10">
        <v>417.612924</v>
      </c>
      <c r="C5539" s="10">
        <v>7.0E7</v>
      </c>
      <c r="D5539" s="10">
        <v>7.0E7</v>
      </c>
    </row>
    <row r="5540">
      <c r="A5540" s="10">
        <v>0.05538</v>
      </c>
      <c r="B5540" s="10">
        <v>417.301965</v>
      </c>
      <c r="C5540" s="10">
        <v>7.0E7</v>
      </c>
      <c r="D5540" s="10">
        <v>7.0E7</v>
      </c>
    </row>
    <row r="5541">
      <c r="A5541" s="10">
        <v>0.05539</v>
      </c>
      <c r="B5541" s="10">
        <v>416.991006</v>
      </c>
      <c r="C5541" s="10">
        <v>7.0E7</v>
      </c>
      <c r="D5541" s="10">
        <v>7.0E7</v>
      </c>
    </row>
    <row r="5542">
      <c r="A5542" s="10">
        <v>0.0554</v>
      </c>
      <c r="B5542" s="10">
        <v>416.680047</v>
      </c>
      <c r="C5542" s="10">
        <v>7.0E7</v>
      </c>
      <c r="D5542" s="10">
        <v>7.0E7</v>
      </c>
    </row>
    <row r="5543">
      <c r="A5543" s="10">
        <v>0.05541</v>
      </c>
      <c r="B5543" s="10">
        <v>416.369088</v>
      </c>
      <c r="C5543" s="10">
        <v>7.0E7</v>
      </c>
      <c r="D5543" s="10">
        <v>7.0E7</v>
      </c>
    </row>
    <row r="5544">
      <c r="A5544" s="10">
        <v>0.05542</v>
      </c>
      <c r="B5544" s="10">
        <v>416.200676</v>
      </c>
      <c r="C5544" s="10">
        <v>7.0E7</v>
      </c>
      <c r="D5544" s="10">
        <v>7.0E7</v>
      </c>
    </row>
    <row r="5545">
      <c r="A5545" s="10">
        <v>0.05543</v>
      </c>
      <c r="B5545" s="10">
        <v>416.336805</v>
      </c>
      <c r="C5545" s="10">
        <v>7.0E7</v>
      </c>
      <c r="D5545" s="10">
        <v>7.0E7</v>
      </c>
    </row>
    <row r="5546">
      <c r="A5546" s="10">
        <v>0.05544</v>
      </c>
      <c r="B5546" s="10">
        <v>416.472935</v>
      </c>
      <c r="C5546" s="10">
        <v>7.0E7</v>
      </c>
      <c r="D5546" s="10">
        <v>7.0E7</v>
      </c>
    </row>
    <row r="5547">
      <c r="A5547" s="10">
        <v>0.05545</v>
      </c>
      <c r="B5547" s="10">
        <v>416.609064</v>
      </c>
      <c r="C5547" s="10">
        <v>7.0E7</v>
      </c>
      <c r="D5547" s="10">
        <v>7.0E7</v>
      </c>
    </row>
    <row r="5548">
      <c r="A5548" s="10">
        <v>0.05546</v>
      </c>
      <c r="B5548" s="10">
        <v>416.745193</v>
      </c>
      <c r="C5548" s="10">
        <v>7.0E7</v>
      </c>
      <c r="D5548" s="10">
        <v>7.0E7</v>
      </c>
    </row>
    <row r="5549">
      <c r="A5549" s="10">
        <v>0.05547</v>
      </c>
      <c r="B5549" s="10">
        <v>416.881322</v>
      </c>
      <c r="C5549" s="10">
        <v>7.0E7</v>
      </c>
      <c r="D5549" s="10">
        <v>7.0E7</v>
      </c>
    </row>
    <row r="5550">
      <c r="A5550" s="10">
        <v>0.05548</v>
      </c>
      <c r="B5550" s="10">
        <v>417.017451</v>
      </c>
      <c r="C5550" s="10">
        <v>7.0E7</v>
      </c>
      <c r="D5550" s="10">
        <v>7.0E7</v>
      </c>
    </row>
    <row r="5551">
      <c r="A5551" s="10">
        <v>0.05549</v>
      </c>
      <c r="B5551" s="10">
        <v>417.15358</v>
      </c>
      <c r="C5551" s="10">
        <v>7.0E7</v>
      </c>
      <c r="D5551" s="10">
        <v>7.0E7</v>
      </c>
    </row>
    <row r="5552">
      <c r="A5552" s="10">
        <v>0.0555</v>
      </c>
      <c r="B5552" s="10">
        <v>417.289709</v>
      </c>
      <c r="C5552" s="10">
        <v>7.0E7</v>
      </c>
      <c r="D5552" s="10">
        <v>7.0E7</v>
      </c>
    </row>
    <row r="5553">
      <c r="A5553" s="10">
        <v>0.05551</v>
      </c>
      <c r="B5553" s="10">
        <v>417.425838</v>
      </c>
      <c r="C5553" s="10">
        <v>7.0E7</v>
      </c>
      <c r="D5553" s="10">
        <v>7.0E7</v>
      </c>
    </row>
    <row r="5554">
      <c r="A5554" s="10">
        <v>0.05552</v>
      </c>
      <c r="B5554" s="10">
        <v>417.561967</v>
      </c>
      <c r="C5554" s="10">
        <v>7.0E7</v>
      </c>
      <c r="D5554" s="10">
        <v>7.0E7</v>
      </c>
    </row>
    <row r="5555">
      <c r="A5555" s="10">
        <v>0.05553</v>
      </c>
      <c r="B5555" s="10">
        <v>417.698096</v>
      </c>
      <c r="C5555" s="10">
        <v>7.0E7</v>
      </c>
      <c r="D5555" s="10">
        <v>7.0E7</v>
      </c>
    </row>
    <row r="5556">
      <c r="A5556" s="10">
        <v>0.05554</v>
      </c>
      <c r="B5556" s="10">
        <v>417.834225</v>
      </c>
      <c r="C5556" s="10">
        <v>7.0E7</v>
      </c>
      <c r="D5556" s="10">
        <v>7.0E7</v>
      </c>
    </row>
    <row r="5557">
      <c r="A5557" s="10">
        <v>0.05555</v>
      </c>
      <c r="B5557" s="10">
        <v>417.970354</v>
      </c>
      <c r="C5557" s="10">
        <v>7.0E7</v>
      </c>
      <c r="D5557" s="10">
        <v>7.0E7</v>
      </c>
    </row>
    <row r="5558">
      <c r="A5558" s="10">
        <v>0.05556</v>
      </c>
      <c r="B5558" s="10">
        <v>418.106483</v>
      </c>
      <c r="C5558" s="10">
        <v>7.0E7</v>
      </c>
      <c r="D5558" s="10">
        <v>7.0E7</v>
      </c>
    </row>
    <row r="5559">
      <c r="A5559" s="10">
        <v>0.05557</v>
      </c>
      <c r="B5559" s="10">
        <v>418.242612</v>
      </c>
      <c r="C5559" s="10">
        <v>7.0E7</v>
      </c>
      <c r="D5559" s="10">
        <v>7.0E7</v>
      </c>
    </row>
    <row r="5560">
      <c r="A5560" s="10">
        <v>0.05558</v>
      </c>
      <c r="B5560" s="10">
        <v>418.378741</v>
      </c>
      <c r="C5560" s="10">
        <v>7.0E7</v>
      </c>
      <c r="D5560" s="10">
        <v>7.0E7</v>
      </c>
    </row>
    <row r="5561">
      <c r="A5561" s="10">
        <v>0.05559</v>
      </c>
      <c r="B5561" s="10">
        <v>418.51487</v>
      </c>
      <c r="C5561" s="10">
        <v>7.0E7</v>
      </c>
      <c r="D5561" s="10">
        <v>7.0E7</v>
      </c>
    </row>
    <row r="5562">
      <c r="A5562" s="10">
        <v>0.0556</v>
      </c>
      <c r="B5562" s="10">
        <v>418.650999</v>
      </c>
      <c r="C5562" s="10">
        <v>7.0E7</v>
      </c>
      <c r="D5562" s="10">
        <v>7.0E7</v>
      </c>
    </row>
    <row r="5563">
      <c r="A5563" s="10">
        <v>0.05561</v>
      </c>
      <c r="B5563" s="10">
        <v>418.787128</v>
      </c>
      <c r="C5563" s="10">
        <v>7.0E7</v>
      </c>
      <c r="D5563" s="10">
        <v>7.0E7</v>
      </c>
    </row>
    <row r="5564">
      <c r="A5564" s="10">
        <v>0.05562</v>
      </c>
      <c r="B5564" s="10">
        <v>418.923257</v>
      </c>
      <c r="C5564" s="10">
        <v>7.0E7</v>
      </c>
      <c r="D5564" s="10">
        <v>7.0E7</v>
      </c>
    </row>
    <row r="5565">
      <c r="A5565" s="10">
        <v>0.05563</v>
      </c>
      <c r="B5565" s="10">
        <v>419.059386</v>
      </c>
      <c r="C5565" s="10">
        <v>7.0E7</v>
      </c>
      <c r="D5565" s="10">
        <v>7.0E7</v>
      </c>
    </row>
    <row r="5566">
      <c r="A5566" s="10">
        <v>0.05564</v>
      </c>
      <c r="B5566" s="10">
        <v>419.195515</v>
      </c>
      <c r="C5566" s="10">
        <v>7.0E7</v>
      </c>
      <c r="D5566" s="10">
        <v>7.0E7</v>
      </c>
    </row>
    <row r="5567">
      <c r="A5567" s="10">
        <v>0.05565</v>
      </c>
      <c r="B5567" s="10">
        <v>419.331644</v>
      </c>
      <c r="C5567" s="10">
        <v>7.0E7</v>
      </c>
      <c r="D5567" s="10">
        <v>7.0E7</v>
      </c>
    </row>
    <row r="5568">
      <c r="A5568" s="10">
        <v>0.05566</v>
      </c>
      <c r="B5568" s="10">
        <v>419.467773</v>
      </c>
      <c r="C5568" s="10">
        <v>7.0E7</v>
      </c>
      <c r="D5568" s="10">
        <v>7.0E7</v>
      </c>
    </row>
    <row r="5569">
      <c r="A5569" s="10">
        <v>0.05567</v>
      </c>
      <c r="B5569" s="10">
        <v>419.603902</v>
      </c>
      <c r="C5569" s="10">
        <v>7.0E7</v>
      </c>
      <c r="D5569" s="10">
        <v>7.0E7</v>
      </c>
    </row>
    <row r="5570">
      <c r="A5570" s="10">
        <v>0.05568</v>
      </c>
      <c r="B5570" s="10">
        <v>419.740031</v>
      </c>
      <c r="C5570" s="10">
        <v>7.0E7</v>
      </c>
      <c r="D5570" s="10">
        <v>7.0E7</v>
      </c>
    </row>
    <row r="5571">
      <c r="A5571" s="10">
        <v>0.05569</v>
      </c>
      <c r="B5571" s="10">
        <v>419.87616</v>
      </c>
      <c r="C5571" s="10">
        <v>7.0E7</v>
      </c>
      <c r="D5571" s="10">
        <v>7.0E7</v>
      </c>
    </row>
    <row r="5572">
      <c r="A5572" s="10">
        <v>0.0557</v>
      </c>
      <c r="B5572" s="10">
        <v>420.012289</v>
      </c>
      <c r="C5572" s="10">
        <v>7.0E7</v>
      </c>
      <c r="D5572" s="10">
        <v>7.0E7</v>
      </c>
    </row>
    <row r="5573">
      <c r="A5573" s="10">
        <v>0.05571</v>
      </c>
      <c r="B5573" s="10">
        <v>420.148418</v>
      </c>
      <c r="C5573" s="10">
        <v>7.0E7</v>
      </c>
      <c r="D5573" s="10">
        <v>7.0E7</v>
      </c>
    </row>
    <row r="5574">
      <c r="A5574" s="10">
        <v>0.05572</v>
      </c>
      <c r="B5574" s="10">
        <v>420.284547</v>
      </c>
      <c r="C5574" s="10">
        <v>7.0E7</v>
      </c>
      <c r="D5574" s="10">
        <v>7.0E7</v>
      </c>
    </row>
    <row r="5575">
      <c r="A5575" s="10">
        <v>0.05573</v>
      </c>
      <c r="B5575" s="10">
        <v>420.420676</v>
      </c>
      <c r="C5575" s="10">
        <v>7.0E7</v>
      </c>
      <c r="D5575" s="10">
        <v>7.0E7</v>
      </c>
    </row>
    <row r="5576">
      <c r="A5576" s="10">
        <v>0.05574</v>
      </c>
      <c r="B5576" s="10">
        <v>420.556805</v>
      </c>
      <c r="C5576" s="10">
        <v>7.0E7</v>
      </c>
      <c r="D5576" s="10">
        <v>7.0E7</v>
      </c>
    </row>
    <row r="5577">
      <c r="A5577" s="10">
        <v>0.05575</v>
      </c>
      <c r="B5577" s="10">
        <v>420.692934</v>
      </c>
      <c r="C5577" s="10">
        <v>7.0E7</v>
      </c>
      <c r="D5577" s="10">
        <v>7.0E7</v>
      </c>
    </row>
    <row r="5578">
      <c r="A5578" s="10">
        <v>0.05576</v>
      </c>
      <c r="B5578" s="10">
        <v>420.829064</v>
      </c>
      <c r="C5578" s="10">
        <v>7.0E7</v>
      </c>
      <c r="D5578" s="10">
        <v>7.0E7</v>
      </c>
    </row>
    <row r="5579">
      <c r="A5579" s="10">
        <v>0.05577</v>
      </c>
      <c r="B5579" s="10">
        <v>420.965193</v>
      </c>
      <c r="C5579" s="10">
        <v>7.0E7</v>
      </c>
      <c r="D5579" s="10">
        <v>7.0E7</v>
      </c>
    </row>
    <row r="5580">
      <c r="A5580" s="10">
        <v>0.05578</v>
      </c>
      <c r="B5580" s="10">
        <v>421.101322</v>
      </c>
      <c r="C5580" s="10">
        <v>7.0E7</v>
      </c>
      <c r="D5580" s="10">
        <v>7.0E7</v>
      </c>
    </row>
    <row r="5581">
      <c r="A5581" s="10">
        <v>0.05579</v>
      </c>
      <c r="B5581" s="10">
        <v>421.237451</v>
      </c>
      <c r="C5581" s="10">
        <v>7.0E7</v>
      </c>
      <c r="D5581" s="10">
        <v>7.0E7</v>
      </c>
    </row>
    <row r="5582">
      <c r="A5582" s="10">
        <v>0.0558</v>
      </c>
      <c r="B5582" s="10">
        <v>421.37358</v>
      </c>
      <c r="C5582" s="10">
        <v>7.0E7</v>
      </c>
      <c r="D5582" s="10">
        <v>7.0E7</v>
      </c>
    </row>
    <row r="5583">
      <c r="A5583" s="10">
        <v>0.05581</v>
      </c>
      <c r="B5583" s="10">
        <v>421.509709</v>
      </c>
      <c r="C5583" s="10">
        <v>7.0E7</v>
      </c>
      <c r="D5583" s="10">
        <v>7.0E7</v>
      </c>
    </row>
    <row r="5584">
      <c r="A5584" s="10">
        <v>0.05582</v>
      </c>
      <c r="B5584" s="10">
        <v>421.645838</v>
      </c>
      <c r="C5584" s="10">
        <v>7.0E7</v>
      </c>
      <c r="D5584" s="10">
        <v>7.0E7</v>
      </c>
    </row>
    <row r="5585">
      <c r="A5585" s="10">
        <v>0.05583</v>
      </c>
      <c r="B5585" s="10">
        <v>421.781967</v>
      </c>
      <c r="C5585" s="10">
        <v>7.0E7</v>
      </c>
      <c r="D5585" s="10">
        <v>7.0E7</v>
      </c>
    </row>
    <row r="5586">
      <c r="A5586" s="10">
        <v>0.05584</v>
      </c>
      <c r="B5586" s="10">
        <v>421.918096</v>
      </c>
      <c r="C5586" s="10">
        <v>7.0E7</v>
      </c>
      <c r="D5586" s="10">
        <v>7.0E7</v>
      </c>
    </row>
    <row r="5587">
      <c r="A5587" s="10">
        <v>0.05585</v>
      </c>
      <c r="B5587" s="10">
        <v>422.054225</v>
      </c>
      <c r="C5587" s="10">
        <v>7.0E7</v>
      </c>
      <c r="D5587" s="10">
        <v>7.0E7</v>
      </c>
    </row>
    <row r="5588">
      <c r="A5588" s="10">
        <v>0.05586</v>
      </c>
      <c r="B5588" s="10">
        <v>422.190354</v>
      </c>
      <c r="C5588" s="10">
        <v>7.0E7</v>
      </c>
      <c r="D5588" s="10">
        <v>7.0E7</v>
      </c>
    </row>
    <row r="5589">
      <c r="A5589" s="10">
        <v>0.05587</v>
      </c>
      <c r="B5589" s="10">
        <v>422.326483</v>
      </c>
      <c r="C5589" s="10">
        <v>7.0E7</v>
      </c>
      <c r="D5589" s="10">
        <v>7.0E7</v>
      </c>
    </row>
    <row r="5590">
      <c r="A5590" s="10">
        <v>0.05588</v>
      </c>
      <c r="B5590" s="10">
        <v>422.462612</v>
      </c>
      <c r="C5590" s="10">
        <v>7.0E7</v>
      </c>
      <c r="D5590" s="10">
        <v>7.0E7</v>
      </c>
    </row>
    <row r="5591">
      <c r="A5591" s="10">
        <v>0.05589</v>
      </c>
      <c r="B5591" s="10">
        <v>422.598741</v>
      </c>
      <c r="C5591" s="10">
        <v>7.0E7</v>
      </c>
      <c r="D5591" s="10">
        <v>7.0E7</v>
      </c>
    </row>
    <row r="5592">
      <c r="A5592" s="10">
        <v>0.0559</v>
      </c>
      <c r="B5592" s="10">
        <v>422.73487</v>
      </c>
      <c r="C5592" s="10">
        <v>7.0E7</v>
      </c>
      <c r="D5592" s="10">
        <v>7.0E7</v>
      </c>
    </row>
    <row r="5593">
      <c r="A5593" s="10">
        <v>0.05591</v>
      </c>
      <c r="B5593" s="10">
        <v>422.870999</v>
      </c>
      <c r="C5593" s="10">
        <v>7.0E7</v>
      </c>
      <c r="D5593" s="10">
        <v>7.0E7</v>
      </c>
    </row>
    <row r="5594">
      <c r="A5594" s="10">
        <v>0.05592</v>
      </c>
      <c r="B5594" s="10">
        <v>423.007128</v>
      </c>
      <c r="C5594" s="10">
        <v>7.0E7</v>
      </c>
      <c r="D5594" s="10">
        <v>7.0E7</v>
      </c>
    </row>
    <row r="5595">
      <c r="A5595" s="10">
        <v>0.05593</v>
      </c>
      <c r="B5595" s="10">
        <v>423.143257</v>
      </c>
      <c r="C5595" s="10">
        <v>7.0E7</v>
      </c>
      <c r="D5595" s="10">
        <v>7.0E7</v>
      </c>
    </row>
    <row r="5596">
      <c r="A5596" s="10">
        <v>0.05594</v>
      </c>
      <c r="B5596" s="10">
        <v>423.279386</v>
      </c>
      <c r="C5596" s="10">
        <v>7.0E7</v>
      </c>
      <c r="D5596" s="10">
        <v>7.0E7</v>
      </c>
    </row>
    <row r="5597">
      <c r="A5597" s="10">
        <v>0.05595</v>
      </c>
      <c r="B5597" s="10">
        <v>423.415515</v>
      </c>
      <c r="C5597" s="10">
        <v>7.0E7</v>
      </c>
      <c r="D5597" s="10">
        <v>7.0E7</v>
      </c>
    </row>
    <row r="5598">
      <c r="A5598" s="10">
        <v>0.05596</v>
      </c>
      <c r="B5598" s="10">
        <v>423.551644</v>
      </c>
      <c r="C5598" s="10">
        <v>7.0E7</v>
      </c>
      <c r="D5598" s="10">
        <v>7.0E7</v>
      </c>
    </row>
    <row r="5599">
      <c r="A5599" s="10">
        <v>0.05597</v>
      </c>
      <c r="B5599" s="10">
        <v>423.687773</v>
      </c>
      <c r="C5599" s="10">
        <v>7.0E7</v>
      </c>
      <c r="D5599" s="10">
        <v>7.0E7</v>
      </c>
    </row>
    <row r="5600">
      <c r="A5600" s="10">
        <v>0.05598</v>
      </c>
      <c r="B5600" s="10">
        <v>423.823902</v>
      </c>
      <c r="C5600" s="10">
        <v>7.0E7</v>
      </c>
      <c r="D5600" s="10">
        <v>7.0E7</v>
      </c>
    </row>
    <row r="5601">
      <c r="A5601" s="10">
        <v>0.05599</v>
      </c>
      <c r="B5601" s="10">
        <v>423.960031</v>
      </c>
      <c r="C5601" s="10">
        <v>7.0E7</v>
      </c>
      <c r="D5601" s="10">
        <v>7.0E7</v>
      </c>
    </row>
    <row r="5602">
      <c r="A5602" s="10">
        <v>0.056</v>
      </c>
      <c r="B5602" s="10">
        <v>424.09616</v>
      </c>
      <c r="C5602" s="10">
        <v>7.0E7</v>
      </c>
      <c r="D5602" s="10">
        <v>7.0E7</v>
      </c>
    </row>
    <row r="5603">
      <c r="A5603" s="10">
        <v>0.05601</v>
      </c>
      <c r="B5603" s="10">
        <v>424.232289</v>
      </c>
      <c r="C5603" s="10">
        <v>7.0E7</v>
      </c>
      <c r="D5603" s="10">
        <v>7.0E7</v>
      </c>
    </row>
    <row r="5604">
      <c r="A5604" s="10">
        <v>0.05602</v>
      </c>
      <c r="B5604" s="10">
        <v>424.368418</v>
      </c>
      <c r="C5604" s="10">
        <v>7.0E7</v>
      </c>
      <c r="D5604" s="10">
        <v>7.0E7</v>
      </c>
    </row>
    <row r="5605">
      <c r="A5605" s="10">
        <v>0.05603</v>
      </c>
      <c r="B5605" s="10">
        <v>424.504547</v>
      </c>
      <c r="C5605" s="10">
        <v>7.0E7</v>
      </c>
      <c r="D5605" s="10">
        <v>7.0E7</v>
      </c>
    </row>
    <row r="5606">
      <c r="A5606" s="10">
        <v>0.05604</v>
      </c>
      <c r="B5606" s="10">
        <v>424.640676</v>
      </c>
      <c r="C5606" s="10">
        <v>7.0E7</v>
      </c>
      <c r="D5606" s="10">
        <v>7.0E7</v>
      </c>
    </row>
    <row r="5607">
      <c r="A5607" s="10">
        <v>0.05605</v>
      </c>
      <c r="B5607" s="10">
        <v>424.776805</v>
      </c>
      <c r="C5607" s="10">
        <v>7.0E7</v>
      </c>
      <c r="D5607" s="10">
        <v>7.0E7</v>
      </c>
    </row>
    <row r="5608">
      <c r="A5608" s="10">
        <v>0.05606</v>
      </c>
      <c r="B5608" s="10">
        <v>424.912934</v>
      </c>
      <c r="C5608" s="10">
        <v>7.0E7</v>
      </c>
      <c r="D5608" s="10">
        <v>7.0E7</v>
      </c>
    </row>
    <row r="5609">
      <c r="A5609" s="10">
        <v>0.05607</v>
      </c>
      <c r="B5609" s="10">
        <v>425.049063</v>
      </c>
      <c r="C5609" s="10">
        <v>7.0E7</v>
      </c>
      <c r="D5609" s="10">
        <v>7.0E7</v>
      </c>
    </row>
    <row r="5610">
      <c r="A5610" s="10">
        <v>0.05608</v>
      </c>
      <c r="B5610" s="10">
        <v>425.185193</v>
      </c>
      <c r="C5610" s="10">
        <v>7.0E7</v>
      </c>
      <c r="D5610" s="10">
        <v>7.0E7</v>
      </c>
    </row>
    <row r="5611">
      <c r="A5611" s="10">
        <v>0.05609</v>
      </c>
      <c r="B5611" s="10">
        <v>425.321322</v>
      </c>
      <c r="C5611" s="10">
        <v>7.0E7</v>
      </c>
      <c r="D5611" s="10">
        <v>7.0E7</v>
      </c>
    </row>
    <row r="5612">
      <c r="A5612" s="10">
        <v>0.0561</v>
      </c>
      <c r="B5612" s="10">
        <v>425.457451</v>
      </c>
      <c r="C5612" s="10">
        <v>7.0E7</v>
      </c>
      <c r="D5612" s="10">
        <v>7.0E7</v>
      </c>
    </row>
    <row r="5613">
      <c r="A5613" s="10">
        <v>0.05611</v>
      </c>
      <c r="B5613" s="10">
        <v>425.59358</v>
      </c>
      <c r="C5613" s="10">
        <v>7.0E7</v>
      </c>
      <c r="D5613" s="10">
        <v>7.0E7</v>
      </c>
    </row>
    <row r="5614">
      <c r="A5614" s="10">
        <v>0.05612</v>
      </c>
      <c r="B5614" s="10">
        <v>425.729709</v>
      </c>
      <c r="C5614" s="10">
        <v>7.0E7</v>
      </c>
      <c r="D5614" s="10">
        <v>7.0E7</v>
      </c>
    </row>
    <row r="5615">
      <c r="A5615" s="10">
        <v>0.05613</v>
      </c>
      <c r="B5615" s="10">
        <v>425.865838</v>
      </c>
      <c r="C5615" s="10">
        <v>7.0E7</v>
      </c>
      <c r="D5615" s="10">
        <v>7.0E7</v>
      </c>
    </row>
    <row r="5616">
      <c r="A5616" s="10">
        <v>0.05614</v>
      </c>
      <c r="B5616" s="10">
        <v>426.001967</v>
      </c>
      <c r="C5616" s="10">
        <v>7.0E7</v>
      </c>
      <c r="D5616" s="10">
        <v>7.0E7</v>
      </c>
    </row>
    <row r="5617">
      <c r="A5617" s="10">
        <v>0.05615</v>
      </c>
      <c r="B5617" s="10">
        <v>426.138096</v>
      </c>
      <c r="C5617" s="10">
        <v>7.0E7</v>
      </c>
      <c r="D5617" s="10">
        <v>7.0E7</v>
      </c>
    </row>
    <row r="5618">
      <c r="A5618" s="10">
        <v>0.05616</v>
      </c>
      <c r="B5618" s="10">
        <v>426.274225</v>
      </c>
      <c r="C5618" s="10">
        <v>7.0E7</v>
      </c>
      <c r="D5618" s="10">
        <v>7.0E7</v>
      </c>
    </row>
    <row r="5619">
      <c r="A5619" s="10">
        <v>0.05617</v>
      </c>
      <c r="B5619" s="10">
        <v>426.410354</v>
      </c>
      <c r="C5619" s="10">
        <v>7.0E7</v>
      </c>
      <c r="D5619" s="10">
        <v>7.0E7</v>
      </c>
    </row>
    <row r="5620">
      <c r="A5620" s="10">
        <v>0.05618</v>
      </c>
      <c r="B5620" s="10">
        <v>426.546483</v>
      </c>
      <c r="C5620" s="10">
        <v>7.0E7</v>
      </c>
      <c r="D5620" s="10">
        <v>7.0E7</v>
      </c>
    </row>
    <row r="5621">
      <c r="A5621" s="10">
        <v>0.05619</v>
      </c>
      <c r="B5621" s="10">
        <v>426.682612</v>
      </c>
      <c r="C5621" s="10">
        <v>7.0E7</v>
      </c>
      <c r="D5621" s="10">
        <v>7.0E7</v>
      </c>
    </row>
    <row r="5622">
      <c r="A5622" s="10">
        <v>0.0562</v>
      </c>
      <c r="B5622" s="10">
        <v>426.818741</v>
      </c>
      <c r="C5622" s="10">
        <v>7.0E7</v>
      </c>
      <c r="D5622" s="10">
        <v>7.0E7</v>
      </c>
    </row>
    <row r="5623">
      <c r="A5623" s="10">
        <v>0.05621</v>
      </c>
      <c r="B5623" s="10">
        <v>426.95487</v>
      </c>
      <c r="C5623" s="10">
        <v>7.0E7</v>
      </c>
      <c r="D5623" s="10">
        <v>7.0E7</v>
      </c>
    </row>
    <row r="5624">
      <c r="A5624" s="10">
        <v>0.05622</v>
      </c>
      <c r="B5624" s="10">
        <v>427.090999</v>
      </c>
      <c r="C5624" s="10">
        <v>7.0E7</v>
      </c>
      <c r="D5624" s="10">
        <v>7.0E7</v>
      </c>
    </row>
    <row r="5625">
      <c r="A5625" s="10">
        <v>0.05623</v>
      </c>
      <c r="B5625" s="10">
        <v>427.227128</v>
      </c>
      <c r="C5625" s="10">
        <v>7.0E7</v>
      </c>
      <c r="D5625" s="10">
        <v>7.0E7</v>
      </c>
    </row>
    <row r="5626">
      <c r="A5626" s="10">
        <v>0.05624</v>
      </c>
      <c r="B5626" s="10">
        <v>427.363257</v>
      </c>
      <c r="C5626" s="10">
        <v>7.0E7</v>
      </c>
      <c r="D5626" s="10">
        <v>7.0E7</v>
      </c>
    </row>
    <row r="5627">
      <c r="A5627" s="10">
        <v>0.05625</v>
      </c>
      <c r="B5627" s="10">
        <v>427.499386</v>
      </c>
      <c r="C5627" s="10">
        <v>7.0E7</v>
      </c>
      <c r="D5627" s="10">
        <v>7.0E7</v>
      </c>
    </row>
    <row r="5628">
      <c r="A5628" s="10">
        <v>0.05626</v>
      </c>
      <c r="B5628" s="10">
        <v>427.635515</v>
      </c>
      <c r="C5628" s="10">
        <v>7.0E7</v>
      </c>
      <c r="D5628" s="10">
        <v>7.0E7</v>
      </c>
    </row>
    <row r="5629">
      <c r="A5629" s="10">
        <v>0.05627</v>
      </c>
      <c r="B5629" s="10">
        <v>427.771644</v>
      </c>
      <c r="C5629" s="10">
        <v>7.0E7</v>
      </c>
      <c r="D5629" s="10">
        <v>7.0E7</v>
      </c>
    </row>
    <row r="5630">
      <c r="A5630" s="10">
        <v>0.05628</v>
      </c>
      <c r="B5630" s="10">
        <v>427.907773</v>
      </c>
      <c r="C5630" s="10">
        <v>7.0E7</v>
      </c>
      <c r="D5630" s="10">
        <v>7.0E7</v>
      </c>
    </row>
    <row r="5631">
      <c r="A5631" s="10">
        <v>0.05629</v>
      </c>
      <c r="B5631" s="10">
        <v>428.043902</v>
      </c>
      <c r="C5631" s="10">
        <v>7.0E7</v>
      </c>
      <c r="D5631" s="10">
        <v>7.0E7</v>
      </c>
    </row>
    <row r="5632">
      <c r="A5632" s="10">
        <v>0.0563</v>
      </c>
      <c r="B5632" s="10">
        <v>428.180031</v>
      </c>
      <c r="C5632" s="10">
        <v>7.0E7</v>
      </c>
      <c r="D5632" s="10">
        <v>7.0E7</v>
      </c>
    </row>
    <row r="5633">
      <c r="A5633" s="10">
        <v>0.05631</v>
      </c>
      <c r="B5633" s="10">
        <v>428.31616</v>
      </c>
      <c r="C5633" s="10">
        <v>7.0E7</v>
      </c>
      <c r="D5633" s="10">
        <v>7.0E7</v>
      </c>
    </row>
    <row r="5634">
      <c r="A5634" s="10">
        <v>0.05632</v>
      </c>
      <c r="B5634" s="10">
        <v>428.452289</v>
      </c>
      <c r="C5634" s="10">
        <v>7.0E7</v>
      </c>
      <c r="D5634" s="10">
        <v>7.0E7</v>
      </c>
    </row>
    <row r="5635">
      <c r="A5635" s="10">
        <v>0.05633</v>
      </c>
      <c r="B5635" s="10">
        <v>428.588418</v>
      </c>
      <c r="C5635" s="10">
        <v>7.0E7</v>
      </c>
      <c r="D5635" s="10">
        <v>7.0E7</v>
      </c>
    </row>
    <row r="5636">
      <c r="A5636" s="10">
        <v>0.05634</v>
      </c>
      <c r="B5636" s="10">
        <v>428.724547</v>
      </c>
      <c r="C5636" s="10">
        <v>7.0E7</v>
      </c>
      <c r="D5636" s="10">
        <v>7.0E7</v>
      </c>
    </row>
    <row r="5637">
      <c r="A5637" s="10">
        <v>0.05635</v>
      </c>
      <c r="B5637" s="10">
        <v>428.860676</v>
      </c>
      <c r="C5637" s="10">
        <v>7.0E7</v>
      </c>
      <c r="D5637" s="10">
        <v>7.0E7</v>
      </c>
    </row>
    <row r="5638">
      <c r="A5638" s="10">
        <v>0.05636</v>
      </c>
      <c r="B5638" s="10">
        <v>428.996805</v>
      </c>
      <c r="C5638" s="10">
        <v>7.0E7</v>
      </c>
      <c r="D5638" s="10">
        <v>7.0E7</v>
      </c>
    </row>
    <row r="5639">
      <c r="A5639" s="10">
        <v>0.05637</v>
      </c>
      <c r="B5639" s="10">
        <v>429.132934</v>
      </c>
      <c r="C5639" s="10">
        <v>7.0E7</v>
      </c>
      <c r="D5639" s="10">
        <v>7.0E7</v>
      </c>
    </row>
    <row r="5640">
      <c r="A5640" s="10">
        <v>0.05638</v>
      </c>
      <c r="B5640" s="10">
        <v>429.269063</v>
      </c>
      <c r="C5640" s="10">
        <v>7.0E7</v>
      </c>
      <c r="D5640" s="10">
        <v>7.0E7</v>
      </c>
    </row>
    <row r="5641">
      <c r="A5641" s="10">
        <v>0.05639</v>
      </c>
      <c r="B5641" s="10">
        <v>429.405192</v>
      </c>
      <c r="C5641" s="10">
        <v>7.0E7</v>
      </c>
      <c r="D5641" s="10">
        <v>7.0E7</v>
      </c>
    </row>
    <row r="5642">
      <c r="A5642" s="10">
        <v>0.0564</v>
      </c>
      <c r="B5642" s="10">
        <v>429.541322</v>
      </c>
      <c r="C5642" s="10">
        <v>7.0E7</v>
      </c>
      <c r="D5642" s="10">
        <v>7.0E7</v>
      </c>
    </row>
    <row r="5643">
      <c r="A5643" s="10">
        <v>0.05641</v>
      </c>
      <c r="B5643" s="10">
        <v>429.677451</v>
      </c>
      <c r="C5643" s="10">
        <v>7.0E7</v>
      </c>
      <c r="D5643" s="10">
        <v>7.0E7</v>
      </c>
    </row>
    <row r="5644">
      <c r="A5644" s="10">
        <v>0.05642</v>
      </c>
      <c r="B5644" s="10">
        <v>429.81358</v>
      </c>
      <c r="C5644" s="10">
        <v>7.0E7</v>
      </c>
      <c r="D5644" s="10">
        <v>7.0E7</v>
      </c>
    </row>
    <row r="5645">
      <c r="A5645" s="10">
        <v>0.05643</v>
      </c>
      <c r="B5645" s="10">
        <v>429.949709</v>
      </c>
      <c r="C5645" s="10">
        <v>7.0E7</v>
      </c>
      <c r="D5645" s="10">
        <v>7.0E7</v>
      </c>
    </row>
    <row r="5646">
      <c r="A5646" s="10">
        <v>0.05644</v>
      </c>
      <c r="B5646" s="10">
        <v>430.085838</v>
      </c>
      <c r="C5646" s="10">
        <v>7.0E7</v>
      </c>
      <c r="D5646" s="10">
        <v>7.0E7</v>
      </c>
    </row>
    <row r="5647">
      <c r="A5647" s="10">
        <v>0.05645</v>
      </c>
      <c r="B5647" s="10">
        <v>430.221967</v>
      </c>
      <c r="C5647" s="10">
        <v>7.0E7</v>
      </c>
      <c r="D5647" s="10">
        <v>7.0E7</v>
      </c>
    </row>
    <row r="5648">
      <c r="A5648" s="10">
        <v>0.05646</v>
      </c>
      <c r="B5648" s="10">
        <v>430.358096</v>
      </c>
      <c r="C5648" s="10">
        <v>7.0E7</v>
      </c>
      <c r="D5648" s="10">
        <v>7.0E7</v>
      </c>
    </row>
    <row r="5649">
      <c r="A5649" s="10">
        <v>0.05647</v>
      </c>
      <c r="B5649" s="10">
        <v>430.494225</v>
      </c>
      <c r="C5649" s="10">
        <v>7.0E7</v>
      </c>
      <c r="D5649" s="10">
        <v>7.0E7</v>
      </c>
    </row>
    <row r="5650">
      <c r="A5650" s="10">
        <v>0.05648</v>
      </c>
      <c r="B5650" s="10">
        <v>430.630354</v>
      </c>
      <c r="C5650" s="10">
        <v>7.0E7</v>
      </c>
      <c r="D5650" s="10">
        <v>7.0E7</v>
      </c>
    </row>
    <row r="5651">
      <c r="A5651" s="10">
        <v>0.05649</v>
      </c>
      <c r="B5651" s="10">
        <v>430.766483</v>
      </c>
      <c r="C5651" s="10">
        <v>7.0E7</v>
      </c>
      <c r="D5651" s="10">
        <v>7.0E7</v>
      </c>
    </row>
    <row r="5652">
      <c r="A5652" s="10">
        <v>0.0565</v>
      </c>
      <c r="B5652" s="10">
        <v>430.902612</v>
      </c>
      <c r="C5652" s="10">
        <v>7.0E7</v>
      </c>
      <c r="D5652" s="10">
        <v>7.0E7</v>
      </c>
    </row>
    <row r="5653">
      <c r="A5653" s="10">
        <v>0.05651</v>
      </c>
      <c r="B5653" s="10">
        <v>431.038741</v>
      </c>
      <c r="C5653" s="10">
        <v>7.0E7</v>
      </c>
      <c r="D5653" s="10">
        <v>7.0E7</v>
      </c>
    </row>
    <row r="5654">
      <c r="A5654" s="10">
        <v>0.05652</v>
      </c>
      <c r="B5654" s="10">
        <v>431.17487</v>
      </c>
      <c r="C5654" s="10">
        <v>7.0E7</v>
      </c>
      <c r="D5654" s="10">
        <v>7.0E7</v>
      </c>
    </row>
    <row r="5655">
      <c r="A5655" s="10">
        <v>0.05653</v>
      </c>
      <c r="B5655" s="10">
        <v>431.310999</v>
      </c>
      <c r="C5655" s="10">
        <v>7.0E7</v>
      </c>
      <c r="D5655" s="10">
        <v>7.0E7</v>
      </c>
    </row>
    <row r="5656">
      <c r="A5656" s="10">
        <v>0.05654</v>
      </c>
      <c r="B5656" s="10">
        <v>431.447128</v>
      </c>
      <c r="C5656" s="10">
        <v>7.0E7</v>
      </c>
      <c r="D5656" s="10">
        <v>7.0E7</v>
      </c>
    </row>
    <row r="5657">
      <c r="A5657" s="10">
        <v>0.05655</v>
      </c>
      <c r="B5657" s="10">
        <v>431.583257</v>
      </c>
      <c r="C5657" s="10">
        <v>7.0E7</v>
      </c>
      <c r="D5657" s="10">
        <v>7.0E7</v>
      </c>
    </row>
    <row r="5658">
      <c r="A5658" s="10">
        <v>0.05656</v>
      </c>
      <c r="B5658" s="10">
        <v>431.719386</v>
      </c>
      <c r="C5658" s="10">
        <v>7.0E7</v>
      </c>
      <c r="D5658" s="10">
        <v>7.0E7</v>
      </c>
    </row>
    <row r="5659">
      <c r="A5659" s="10">
        <v>0.05657</v>
      </c>
      <c r="B5659" s="10">
        <v>431.855515</v>
      </c>
      <c r="C5659" s="10">
        <v>7.0E7</v>
      </c>
      <c r="D5659" s="10">
        <v>7.0E7</v>
      </c>
    </row>
    <row r="5660">
      <c r="A5660" s="10">
        <v>0.05658</v>
      </c>
      <c r="B5660" s="10">
        <v>431.991644</v>
      </c>
      <c r="C5660" s="10">
        <v>7.0E7</v>
      </c>
      <c r="D5660" s="10">
        <v>7.0E7</v>
      </c>
    </row>
    <row r="5661">
      <c r="A5661" s="10">
        <v>0.05659</v>
      </c>
      <c r="B5661" s="10">
        <v>432.127773</v>
      </c>
      <c r="C5661" s="10">
        <v>7.0E7</v>
      </c>
      <c r="D5661" s="10">
        <v>7.0E7</v>
      </c>
    </row>
    <row r="5662">
      <c r="A5662" s="10">
        <v>0.0566</v>
      </c>
      <c r="B5662" s="10">
        <v>432.263902</v>
      </c>
      <c r="C5662" s="10">
        <v>7.0E7</v>
      </c>
      <c r="D5662" s="10">
        <v>7.0E7</v>
      </c>
    </row>
    <row r="5663">
      <c r="A5663" s="10">
        <v>0.05661</v>
      </c>
      <c r="B5663" s="10">
        <v>432.400031</v>
      </c>
      <c r="C5663" s="10">
        <v>7.0E7</v>
      </c>
      <c r="D5663" s="10">
        <v>7.0E7</v>
      </c>
    </row>
    <row r="5664">
      <c r="A5664" s="10">
        <v>0.05662</v>
      </c>
      <c r="B5664" s="10">
        <v>432.53616</v>
      </c>
      <c r="C5664" s="10">
        <v>7.0E7</v>
      </c>
      <c r="D5664" s="10">
        <v>7.0E7</v>
      </c>
    </row>
    <row r="5665">
      <c r="A5665" s="10">
        <v>0.05663</v>
      </c>
      <c r="B5665" s="10">
        <v>432.672289</v>
      </c>
      <c r="C5665" s="10">
        <v>7.0E7</v>
      </c>
      <c r="D5665" s="10">
        <v>7.0E7</v>
      </c>
    </row>
    <row r="5666">
      <c r="A5666" s="10">
        <v>0.05664</v>
      </c>
      <c r="B5666" s="10">
        <v>432.808418</v>
      </c>
      <c r="C5666" s="10">
        <v>7.0E7</v>
      </c>
      <c r="D5666" s="10">
        <v>7.0E7</v>
      </c>
    </row>
    <row r="5667">
      <c r="A5667" s="10">
        <v>0.05665</v>
      </c>
      <c r="B5667" s="10">
        <v>432.944547</v>
      </c>
      <c r="C5667" s="10">
        <v>7.0E7</v>
      </c>
      <c r="D5667" s="10">
        <v>7.0E7</v>
      </c>
    </row>
    <row r="5668">
      <c r="A5668" s="10">
        <v>0.05666</v>
      </c>
      <c r="B5668" s="10">
        <v>433.080676</v>
      </c>
      <c r="C5668" s="10">
        <v>7.0E7</v>
      </c>
      <c r="D5668" s="10">
        <v>7.0E7</v>
      </c>
    </row>
    <row r="5669">
      <c r="A5669" s="10">
        <v>0.05667</v>
      </c>
      <c r="B5669" s="10">
        <v>433.216805</v>
      </c>
      <c r="C5669" s="10">
        <v>7.0E7</v>
      </c>
      <c r="D5669" s="10">
        <v>7.0E7</v>
      </c>
    </row>
    <row r="5670">
      <c r="A5670" s="10">
        <v>0.05668</v>
      </c>
      <c r="B5670" s="10">
        <v>433.352934</v>
      </c>
      <c r="C5670" s="10">
        <v>7.0E7</v>
      </c>
      <c r="D5670" s="10">
        <v>7.0E7</v>
      </c>
    </row>
    <row r="5671">
      <c r="A5671" s="10">
        <v>0.05669</v>
      </c>
      <c r="B5671" s="10">
        <v>433.489063</v>
      </c>
      <c r="C5671" s="10">
        <v>7.0E7</v>
      </c>
      <c r="D5671" s="10">
        <v>7.0E7</v>
      </c>
    </row>
    <row r="5672">
      <c r="A5672" s="10">
        <v>0.0567</v>
      </c>
      <c r="B5672" s="10">
        <v>433.625192</v>
      </c>
      <c r="C5672" s="10">
        <v>7.0E7</v>
      </c>
      <c r="D5672" s="10">
        <v>7.0E7</v>
      </c>
    </row>
    <row r="5673">
      <c r="A5673" s="10">
        <v>0.05671</v>
      </c>
      <c r="B5673" s="10">
        <v>433.761321</v>
      </c>
      <c r="C5673" s="10">
        <v>7.0E7</v>
      </c>
      <c r="D5673" s="10">
        <v>7.0E7</v>
      </c>
    </row>
    <row r="5674">
      <c r="A5674" s="10">
        <v>0.05672</v>
      </c>
      <c r="B5674" s="10">
        <v>433.897451</v>
      </c>
      <c r="C5674" s="10">
        <v>7.0E7</v>
      </c>
      <c r="D5674" s="10">
        <v>7.0E7</v>
      </c>
    </row>
    <row r="5675">
      <c r="A5675" s="10">
        <v>0.05673</v>
      </c>
      <c r="B5675" s="10">
        <v>434.03358</v>
      </c>
      <c r="C5675" s="10">
        <v>7.0E7</v>
      </c>
      <c r="D5675" s="10">
        <v>7.0E7</v>
      </c>
    </row>
    <row r="5676">
      <c r="A5676" s="10">
        <v>0.05674</v>
      </c>
      <c r="B5676" s="10">
        <v>434.169709</v>
      </c>
      <c r="C5676" s="10">
        <v>7.0E7</v>
      </c>
      <c r="D5676" s="10">
        <v>7.0E7</v>
      </c>
    </row>
    <row r="5677">
      <c r="A5677" s="10">
        <v>0.05675</v>
      </c>
      <c r="B5677" s="10">
        <v>434.305838</v>
      </c>
      <c r="C5677" s="10">
        <v>7.0E7</v>
      </c>
      <c r="D5677" s="10">
        <v>7.0E7</v>
      </c>
    </row>
    <row r="5678">
      <c r="A5678" s="10">
        <v>0.05676</v>
      </c>
      <c r="B5678" s="10">
        <v>434.441967</v>
      </c>
      <c r="C5678" s="10">
        <v>7.0E7</v>
      </c>
      <c r="D5678" s="10">
        <v>7.0E7</v>
      </c>
    </row>
    <row r="5679">
      <c r="A5679" s="10">
        <v>0.05677</v>
      </c>
      <c r="B5679" s="10">
        <v>434.578096</v>
      </c>
      <c r="C5679" s="10">
        <v>7.0E7</v>
      </c>
      <c r="D5679" s="10">
        <v>7.0E7</v>
      </c>
    </row>
    <row r="5680">
      <c r="A5680" s="10">
        <v>0.05678</v>
      </c>
      <c r="B5680" s="10">
        <v>434.714225</v>
      </c>
      <c r="C5680" s="10">
        <v>7.0E7</v>
      </c>
      <c r="D5680" s="10">
        <v>7.0E7</v>
      </c>
    </row>
    <row r="5681">
      <c r="A5681" s="10">
        <v>0.05679</v>
      </c>
      <c r="B5681" s="10">
        <v>434.850354</v>
      </c>
      <c r="C5681" s="10">
        <v>7.0E7</v>
      </c>
      <c r="D5681" s="10">
        <v>7.0E7</v>
      </c>
    </row>
    <row r="5682">
      <c r="A5682" s="10">
        <v>0.0568</v>
      </c>
      <c r="B5682" s="10">
        <v>434.986483</v>
      </c>
      <c r="C5682" s="10">
        <v>7.0E7</v>
      </c>
      <c r="D5682" s="10">
        <v>7.0E7</v>
      </c>
    </row>
    <row r="5683">
      <c r="A5683" s="10">
        <v>0.05681</v>
      </c>
      <c r="B5683" s="10">
        <v>435.122612</v>
      </c>
      <c r="C5683" s="10">
        <v>7.0E7</v>
      </c>
      <c r="D5683" s="10">
        <v>7.0E7</v>
      </c>
    </row>
    <row r="5684">
      <c r="A5684" s="10">
        <v>0.05682</v>
      </c>
      <c r="B5684" s="10">
        <v>435.258741</v>
      </c>
      <c r="C5684" s="10">
        <v>7.0E7</v>
      </c>
      <c r="D5684" s="10">
        <v>7.0E7</v>
      </c>
    </row>
    <row r="5685">
      <c r="A5685" s="10">
        <v>0.05683</v>
      </c>
      <c r="B5685" s="10">
        <v>435.39487</v>
      </c>
      <c r="C5685" s="10">
        <v>7.0E7</v>
      </c>
      <c r="D5685" s="10">
        <v>7.0E7</v>
      </c>
    </row>
    <row r="5686">
      <c r="A5686" s="10">
        <v>0.05684</v>
      </c>
      <c r="B5686" s="10">
        <v>435.530999</v>
      </c>
      <c r="C5686" s="10">
        <v>7.0E7</v>
      </c>
      <c r="D5686" s="10">
        <v>7.0E7</v>
      </c>
    </row>
    <row r="5687">
      <c r="A5687" s="10">
        <v>0.05685</v>
      </c>
      <c r="B5687" s="10">
        <v>435.667128</v>
      </c>
      <c r="C5687" s="10">
        <v>7.0E7</v>
      </c>
      <c r="D5687" s="10">
        <v>7.0E7</v>
      </c>
    </row>
    <row r="5688">
      <c r="A5688" s="10">
        <v>0.05686</v>
      </c>
      <c r="B5688" s="10">
        <v>435.803257</v>
      </c>
      <c r="C5688" s="10">
        <v>7.0E7</v>
      </c>
      <c r="D5688" s="10">
        <v>7.0E7</v>
      </c>
    </row>
    <row r="5689">
      <c r="A5689" s="10">
        <v>0.05687</v>
      </c>
      <c r="B5689" s="10">
        <v>435.939386</v>
      </c>
      <c r="C5689" s="10">
        <v>7.0E7</v>
      </c>
      <c r="D5689" s="10">
        <v>7.0E7</v>
      </c>
    </row>
    <row r="5690">
      <c r="A5690" s="10">
        <v>0.05688</v>
      </c>
      <c r="B5690" s="10">
        <v>436.075515</v>
      </c>
      <c r="C5690" s="10">
        <v>7.0E7</v>
      </c>
      <c r="D5690" s="10">
        <v>7.0E7</v>
      </c>
    </row>
    <row r="5691">
      <c r="A5691" s="10">
        <v>0.05689</v>
      </c>
      <c r="B5691" s="10">
        <v>436.211644</v>
      </c>
      <c r="C5691" s="10">
        <v>7.0E7</v>
      </c>
      <c r="D5691" s="10">
        <v>7.0E7</v>
      </c>
    </row>
    <row r="5692">
      <c r="A5692" s="10">
        <v>0.0569</v>
      </c>
      <c r="B5692" s="10">
        <v>436.347773</v>
      </c>
      <c r="C5692" s="10">
        <v>7.0E7</v>
      </c>
      <c r="D5692" s="10">
        <v>7.0E7</v>
      </c>
    </row>
    <row r="5693">
      <c r="A5693" s="10">
        <v>0.05691</v>
      </c>
      <c r="B5693" s="10">
        <v>436.483902</v>
      </c>
      <c r="C5693" s="10">
        <v>7.0E7</v>
      </c>
      <c r="D5693" s="10">
        <v>7.0E7</v>
      </c>
    </row>
    <row r="5694">
      <c r="A5694" s="10">
        <v>0.05692</v>
      </c>
      <c r="B5694" s="10">
        <v>436.620031</v>
      </c>
      <c r="C5694" s="10">
        <v>7.0E7</v>
      </c>
      <c r="D5694" s="10">
        <v>7.0E7</v>
      </c>
    </row>
    <row r="5695">
      <c r="A5695" s="10">
        <v>0.05693</v>
      </c>
      <c r="B5695" s="10">
        <v>436.75616</v>
      </c>
      <c r="C5695" s="10">
        <v>7.0E7</v>
      </c>
      <c r="D5695" s="10">
        <v>7.0E7</v>
      </c>
    </row>
    <row r="5696">
      <c r="A5696" s="10">
        <v>0.05694</v>
      </c>
      <c r="B5696" s="10">
        <v>436.892289</v>
      </c>
      <c r="C5696" s="10">
        <v>7.0E7</v>
      </c>
      <c r="D5696" s="10">
        <v>7.0E7</v>
      </c>
    </row>
    <row r="5697">
      <c r="A5697" s="10">
        <v>0.05695</v>
      </c>
      <c r="B5697" s="10">
        <v>437.028418</v>
      </c>
      <c r="C5697" s="10">
        <v>7.0E7</v>
      </c>
      <c r="D5697" s="10">
        <v>7.0E7</v>
      </c>
    </row>
    <row r="5698">
      <c r="A5698" s="10">
        <v>0.05696</v>
      </c>
      <c r="B5698" s="10">
        <v>437.164547</v>
      </c>
      <c r="C5698" s="10">
        <v>7.0E7</v>
      </c>
      <c r="D5698" s="10">
        <v>7.0E7</v>
      </c>
    </row>
    <row r="5699">
      <c r="A5699" s="10">
        <v>0.05697</v>
      </c>
      <c r="B5699" s="10">
        <v>437.300676</v>
      </c>
      <c r="C5699" s="10">
        <v>7.0E7</v>
      </c>
      <c r="D5699" s="10">
        <v>7.0E7</v>
      </c>
    </row>
    <row r="5700">
      <c r="A5700" s="10">
        <v>0.05698</v>
      </c>
      <c r="B5700" s="10">
        <v>437.436805</v>
      </c>
      <c r="C5700" s="10">
        <v>7.0E7</v>
      </c>
      <c r="D5700" s="10">
        <v>7.0E7</v>
      </c>
    </row>
    <row r="5701">
      <c r="A5701" s="10">
        <v>0.05699</v>
      </c>
      <c r="B5701" s="10">
        <v>437.572934</v>
      </c>
      <c r="C5701" s="10">
        <v>7.0E7</v>
      </c>
      <c r="D5701" s="10">
        <v>7.0E7</v>
      </c>
    </row>
    <row r="5702">
      <c r="A5702" s="10">
        <v>0.057</v>
      </c>
      <c r="B5702" s="10">
        <v>437.709063</v>
      </c>
      <c r="C5702" s="10">
        <v>7.0E7</v>
      </c>
      <c r="D5702" s="10">
        <v>7.0E7</v>
      </c>
    </row>
    <row r="5703">
      <c r="A5703" s="10">
        <v>0.05701</v>
      </c>
      <c r="B5703" s="10">
        <v>437.845192</v>
      </c>
      <c r="C5703" s="10">
        <v>7.0E7</v>
      </c>
      <c r="D5703" s="10">
        <v>7.0E7</v>
      </c>
    </row>
    <row r="5704">
      <c r="A5704" s="10">
        <v>0.05702</v>
      </c>
      <c r="B5704" s="10">
        <v>437.981321</v>
      </c>
      <c r="C5704" s="10">
        <v>7.0E7</v>
      </c>
      <c r="D5704" s="10">
        <v>7.0E7</v>
      </c>
    </row>
    <row r="5705">
      <c r="A5705" s="10">
        <v>0.05703</v>
      </c>
      <c r="B5705" s="10">
        <v>438.117451</v>
      </c>
      <c r="C5705" s="10">
        <v>7.0E7</v>
      </c>
      <c r="D5705" s="10">
        <v>7.0E7</v>
      </c>
    </row>
    <row r="5706">
      <c r="A5706" s="10">
        <v>0.05704</v>
      </c>
      <c r="B5706" s="10">
        <v>438.25358</v>
      </c>
      <c r="C5706" s="10">
        <v>7.0E7</v>
      </c>
      <c r="D5706" s="10">
        <v>7.0E7</v>
      </c>
    </row>
    <row r="5707">
      <c r="A5707" s="10">
        <v>0.05705</v>
      </c>
      <c r="B5707" s="10">
        <v>438.389709</v>
      </c>
      <c r="C5707" s="10">
        <v>7.0E7</v>
      </c>
      <c r="D5707" s="10">
        <v>7.0E7</v>
      </c>
    </row>
    <row r="5708">
      <c r="A5708" s="10">
        <v>0.05706</v>
      </c>
      <c r="B5708" s="10">
        <v>438.525838</v>
      </c>
      <c r="C5708" s="10">
        <v>7.0E7</v>
      </c>
      <c r="D5708" s="10">
        <v>7.0E7</v>
      </c>
    </row>
    <row r="5709">
      <c r="A5709" s="10">
        <v>0.05707</v>
      </c>
      <c r="B5709" s="10">
        <v>438.661967</v>
      </c>
      <c r="C5709" s="10">
        <v>7.0E7</v>
      </c>
      <c r="D5709" s="10">
        <v>7.0E7</v>
      </c>
    </row>
    <row r="5710">
      <c r="A5710" s="10">
        <v>0.05708</v>
      </c>
      <c r="B5710" s="10">
        <v>438.798096</v>
      </c>
      <c r="C5710" s="10">
        <v>7.0E7</v>
      </c>
      <c r="D5710" s="10">
        <v>7.0E7</v>
      </c>
    </row>
    <row r="5711">
      <c r="A5711" s="10">
        <v>0.05709</v>
      </c>
      <c r="B5711" s="10">
        <v>438.934225</v>
      </c>
      <c r="C5711" s="10">
        <v>7.0E7</v>
      </c>
      <c r="D5711" s="10">
        <v>7.0E7</v>
      </c>
    </row>
    <row r="5712">
      <c r="A5712" s="10">
        <v>0.0571</v>
      </c>
      <c r="B5712" s="10">
        <v>439.070354</v>
      </c>
      <c r="C5712" s="10">
        <v>7.0E7</v>
      </c>
      <c r="D5712" s="10">
        <v>7.0E7</v>
      </c>
    </row>
    <row r="5713">
      <c r="A5713" s="10">
        <v>0.05711</v>
      </c>
      <c r="B5713" s="10">
        <v>439.206483</v>
      </c>
      <c r="C5713" s="10">
        <v>7.0E7</v>
      </c>
      <c r="D5713" s="10">
        <v>7.0E7</v>
      </c>
    </row>
    <row r="5714">
      <c r="A5714" s="10">
        <v>0.05712</v>
      </c>
      <c r="B5714" s="10">
        <v>439.342612</v>
      </c>
      <c r="C5714" s="10">
        <v>7.0E7</v>
      </c>
      <c r="D5714" s="10">
        <v>7.0E7</v>
      </c>
    </row>
    <row r="5715">
      <c r="A5715" s="10">
        <v>0.05713</v>
      </c>
      <c r="B5715" s="10">
        <v>439.478741</v>
      </c>
      <c r="C5715" s="10">
        <v>7.0E7</v>
      </c>
      <c r="D5715" s="10">
        <v>7.0E7</v>
      </c>
    </row>
    <row r="5716">
      <c r="A5716" s="10">
        <v>0.05714</v>
      </c>
      <c r="B5716" s="10">
        <v>439.61487</v>
      </c>
      <c r="C5716" s="10">
        <v>7.0E7</v>
      </c>
      <c r="D5716" s="10">
        <v>7.0E7</v>
      </c>
    </row>
    <row r="5717">
      <c r="A5717" s="10">
        <v>0.05715</v>
      </c>
      <c r="B5717" s="10">
        <v>439.750999</v>
      </c>
      <c r="C5717" s="10">
        <v>7.0E7</v>
      </c>
      <c r="D5717" s="10">
        <v>7.0E7</v>
      </c>
    </row>
    <row r="5718">
      <c r="A5718" s="10">
        <v>0.05716</v>
      </c>
      <c r="B5718" s="10">
        <v>439.887128</v>
      </c>
      <c r="C5718" s="10">
        <v>7.0E7</v>
      </c>
      <c r="D5718" s="10">
        <v>7.0E7</v>
      </c>
    </row>
    <row r="5719">
      <c r="A5719" s="10">
        <v>0.05717</v>
      </c>
      <c r="B5719" s="10">
        <v>440.023257</v>
      </c>
      <c r="C5719" s="10">
        <v>7.0E7</v>
      </c>
      <c r="D5719" s="10">
        <v>7.0E7</v>
      </c>
    </row>
    <row r="5720">
      <c r="A5720" s="10">
        <v>0.05718</v>
      </c>
      <c r="B5720" s="10">
        <v>440.159386</v>
      </c>
      <c r="C5720" s="10">
        <v>7.0E7</v>
      </c>
      <c r="D5720" s="10">
        <v>7.0E7</v>
      </c>
    </row>
    <row r="5721">
      <c r="A5721" s="10">
        <v>0.05719</v>
      </c>
      <c r="B5721" s="10">
        <v>440.295515</v>
      </c>
      <c r="C5721" s="10">
        <v>7.0E7</v>
      </c>
      <c r="D5721" s="10">
        <v>7.0E7</v>
      </c>
    </row>
    <row r="5722">
      <c r="A5722" s="10">
        <v>0.0572</v>
      </c>
      <c r="B5722" s="10">
        <v>440.431644</v>
      </c>
      <c r="C5722" s="10">
        <v>7.0E7</v>
      </c>
      <c r="D5722" s="10">
        <v>7.0E7</v>
      </c>
    </row>
    <row r="5723">
      <c r="A5723" s="10">
        <v>0.05721</v>
      </c>
      <c r="B5723" s="10">
        <v>440.567773</v>
      </c>
      <c r="C5723" s="10">
        <v>7.0E7</v>
      </c>
      <c r="D5723" s="10">
        <v>7.0E7</v>
      </c>
    </row>
    <row r="5724">
      <c r="A5724" s="10">
        <v>0.05722</v>
      </c>
      <c r="B5724" s="10">
        <v>440.703902</v>
      </c>
      <c r="C5724" s="10">
        <v>7.0E7</v>
      </c>
      <c r="D5724" s="10">
        <v>7.0E7</v>
      </c>
    </row>
    <row r="5725">
      <c r="A5725" s="10">
        <v>0.05723</v>
      </c>
      <c r="B5725" s="10">
        <v>440.840031</v>
      </c>
      <c r="C5725" s="10">
        <v>7.0E7</v>
      </c>
      <c r="D5725" s="10">
        <v>7.0E7</v>
      </c>
    </row>
    <row r="5726">
      <c r="A5726" s="10">
        <v>0.05724</v>
      </c>
      <c r="B5726" s="10">
        <v>440.97616</v>
      </c>
      <c r="C5726" s="10">
        <v>7.0E7</v>
      </c>
      <c r="D5726" s="10">
        <v>7.0E7</v>
      </c>
    </row>
    <row r="5727">
      <c r="A5727" s="10">
        <v>0.05725</v>
      </c>
      <c r="B5727" s="10">
        <v>441.112289</v>
      </c>
      <c r="C5727" s="10">
        <v>7.0E7</v>
      </c>
      <c r="D5727" s="10">
        <v>7.0E7</v>
      </c>
    </row>
    <row r="5728">
      <c r="A5728" s="10">
        <v>0.05726</v>
      </c>
      <c r="B5728" s="10">
        <v>441.248418</v>
      </c>
      <c r="C5728" s="10">
        <v>7.0E7</v>
      </c>
      <c r="D5728" s="10">
        <v>7.0E7</v>
      </c>
    </row>
    <row r="5729">
      <c r="A5729" s="10">
        <v>0.05727</v>
      </c>
      <c r="B5729" s="10">
        <v>441.384547</v>
      </c>
      <c r="C5729" s="10">
        <v>7.0E7</v>
      </c>
      <c r="D5729" s="10">
        <v>7.0E7</v>
      </c>
    </row>
    <row r="5730">
      <c r="A5730" s="10">
        <v>0.05728</v>
      </c>
      <c r="B5730" s="10">
        <v>441.520676</v>
      </c>
      <c r="C5730" s="10">
        <v>7.0E7</v>
      </c>
      <c r="D5730" s="10">
        <v>7.0E7</v>
      </c>
    </row>
    <row r="5731">
      <c r="A5731" s="10">
        <v>0.05729</v>
      </c>
      <c r="B5731" s="10">
        <v>441.656805</v>
      </c>
      <c r="C5731" s="10">
        <v>7.0E7</v>
      </c>
      <c r="D5731" s="10">
        <v>7.0E7</v>
      </c>
    </row>
    <row r="5732">
      <c r="A5732" s="10">
        <v>0.0573</v>
      </c>
      <c r="B5732" s="10">
        <v>441.792934</v>
      </c>
      <c r="C5732" s="10">
        <v>7.0E7</v>
      </c>
      <c r="D5732" s="10">
        <v>7.0E7</v>
      </c>
    </row>
    <row r="5733">
      <c r="A5733" s="10">
        <v>0.05731</v>
      </c>
      <c r="B5733" s="10">
        <v>441.929063</v>
      </c>
      <c r="C5733" s="10">
        <v>7.0E7</v>
      </c>
      <c r="D5733" s="10">
        <v>7.0E7</v>
      </c>
    </row>
    <row r="5734">
      <c r="A5734" s="10">
        <v>0.05732</v>
      </c>
      <c r="B5734" s="10">
        <v>442.065192</v>
      </c>
      <c r="C5734" s="10">
        <v>7.0E7</v>
      </c>
      <c r="D5734" s="10">
        <v>7.0E7</v>
      </c>
    </row>
    <row r="5735">
      <c r="A5735" s="10">
        <v>0.05733</v>
      </c>
      <c r="B5735" s="10">
        <v>442.201321</v>
      </c>
      <c r="C5735" s="10">
        <v>7.0E7</v>
      </c>
      <c r="D5735" s="10">
        <v>7.0E7</v>
      </c>
    </row>
    <row r="5736">
      <c r="A5736" s="10">
        <v>0.05734</v>
      </c>
      <c r="B5736" s="10">
        <v>442.33745</v>
      </c>
      <c r="C5736" s="10">
        <v>7.0E7</v>
      </c>
      <c r="D5736" s="10">
        <v>7.0E7</v>
      </c>
    </row>
    <row r="5737">
      <c r="A5737" s="10">
        <v>0.05735</v>
      </c>
      <c r="B5737" s="10">
        <v>442.47358</v>
      </c>
      <c r="C5737" s="10">
        <v>7.0E7</v>
      </c>
      <c r="D5737" s="10">
        <v>7.0E7</v>
      </c>
    </row>
    <row r="5738">
      <c r="A5738" s="10">
        <v>0.05736</v>
      </c>
      <c r="B5738" s="10">
        <v>442.609709</v>
      </c>
      <c r="C5738" s="10">
        <v>7.0E7</v>
      </c>
      <c r="D5738" s="10">
        <v>7.0E7</v>
      </c>
    </row>
    <row r="5739">
      <c r="A5739" s="10">
        <v>0.05737</v>
      </c>
      <c r="B5739" s="10">
        <v>442.745838</v>
      </c>
      <c r="C5739" s="10">
        <v>7.0E7</v>
      </c>
      <c r="D5739" s="10">
        <v>7.0E7</v>
      </c>
    </row>
    <row r="5740">
      <c r="A5740" s="10">
        <v>0.05738</v>
      </c>
      <c r="B5740" s="10">
        <v>442.881967</v>
      </c>
      <c r="C5740" s="10">
        <v>7.0E7</v>
      </c>
      <c r="D5740" s="10">
        <v>7.0E7</v>
      </c>
    </row>
    <row r="5741">
      <c r="A5741" s="10">
        <v>0.05739</v>
      </c>
      <c r="B5741" s="10">
        <v>443.018096</v>
      </c>
      <c r="C5741" s="10">
        <v>7.0E7</v>
      </c>
      <c r="D5741" s="10">
        <v>7.0E7</v>
      </c>
    </row>
    <row r="5742">
      <c r="A5742" s="10">
        <v>0.0574</v>
      </c>
      <c r="B5742" s="10">
        <v>443.154225</v>
      </c>
      <c r="C5742" s="10">
        <v>7.0E7</v>
      </c>
      <c r="D5742" s="10">
        <v>7.0E7</v>
      </c>
    </row>
    <row r="5743">
      <c r="A5743" s="10">
        <v>0.05741</v>
      </c>
      <c r="B5743" s="10">
        <v>443.290354</v>
      </c>
      <c r="C5743" s="10">
        <v>7.0E7</v>
      </c>
      <c r="D5743" s="10">
        <v>7.0E7</v>
      </c>
    </row>
    <row r="5744">
      <c r="A5744" s="10">
        <v>0.05742</v>
      </c>
      <c r="B5744" s="10">
        <v>443.426483</v>
      </c>
      <c r="C5744" s="10">
        <v>7.0E7</v>
      </c>
      <c r="D5744" s="10">
        <v>7.0E7</v>
      </c>
    </row>
    <row r="5745">
      <c r="A5745" s="10">
        <v>0.05743</v>
      </c>
      <c r="B5745" s="10">
        <v>443.562612</v>
      </c>
      <c r="C5745" s="10">
        <v>7.0E7</v>
      </c>
      <c r="D5745" s="10">
        <v>7.0E7</v>
      </c>
    </row>
    <row r="5746">
      <c r="A5746" s="10">
        <v>0.05744</v>
      </c>
      <c r="B5746" s="10">
        <v>443.698741</v>
      </c>
      <c r="C5746" s="10">
        <v>7.0E7</v>
      </c>
      <c r="D5746" s="10">
        <v>7.0E7</v>
      </c>
    </row>
    <row r="5747">
      <c r="A5747" s="10">
        <v>0.05745</v>
      </c>
      <c r="B5747" s="10">
        <v>443.83487</v>
      </c>
      <c r="C5747" s="10">
        <v>7.0E7</v>
      </c>
      <c r="D5747" s="10">
        <v>7.0E7</v>
      </c>
    </row>
    <row r="5748">
      <c r="A5748" s="10">
        <v>0.05746</v>
      </c>
      <c r="B5748" s="10">
        <v>443.970999</v>
      </c>
      <c r="C5748" s="10">
        <v>7.0E7</v>
      </c>
      <c r="D5748" s="10">
        <v>7.0E7</v>
      </c>
    </row>
    <row r="5749">
      <c r="A5749" s="10">
        <v>0.05747</v>
      </c>
      <c r="B5749" s="10">
        <v>444.107128</v>
      </c>
      <c r="C5749" s="10">
        <v>7.0E7</v>
      </c>
      <c r="D5749" s="10">
        <v>7.0E7</v>
      </c>
    </row>
    <row r="5750">
      <c r="A5750" s="10">
        <v>0.05748</v>
      </c>
      <c r="B5750" s="10">
        <v>444.243257</v>
      </c>
      <c r="C5750" s="10">
        <v>7.0E7</v>
      </c>
      <c r="D5750" s="10">
        <v>7.0E7</v>
      </c>
    </row>
    <row r="5751">
      <c r="A5751" s="10">
        <v>0.05749</v>
      </c>
      <c r="B5751" s="10">
        <v>444.379386</v>
      </c>
      <c r="C5751" s="10">
        <v>7.0E7</v>
      </c>
      <c r="D5751" s="10">
        <v>7.0E7</v>
      </c>
    </row>
    <row r="5752">
      <c r="A5752" s="10">
        <v>0.0575</v>
      </c>
      <c r="B5752" s="10">
        <v>444.515515</v>
      </c>
      <c r="C5752" s="10">
        <v>7.0E7</v>
      </c>
      <c r="D5752" s="10">
        <v>7.0E7</v>
      </c>
    </row>
    <row r="5753">
      <c r="A5753" s="10">
        <v>0.05751</v>
      </c>
      <c r="B5753" s="10">
        <v>444.651644</v>
      </c>
      <c r="C5753" s="10">
        <v>7.0E7</v>
      </c>
      <c r="D5753" s="10">
        <v>7.0E7</v>
      </c>
    </row>
    <row r="5754">
      <c r="A5754" s="10">
        <v>0.05752</v>
      </c>
      <c r="B5754" s="10">
        <v>444.787773</v>
      </c>
      <c r="C5754" s="10">
        <v>7.0E7</v>
      </c>
      <c r="D5754" s="10">
        <v>7.0E7</v>
      </c>
    </row>
    <row r="5755">
      <c r="A5755" s="10">
        <v>0.05753</v>
      </c>
      <c r="B5755" s="10">
        <v>444.923902</v>
      </c>
      <c r="C5755" s="10">
        <v>7.0E7</v>
      </c>
      <c r="D5755" s="10">
        <v>7.0E7</v>
      </c>
    </row>
    <row r="5756">
      <c r="A5756" s="10">
        <v>0.05754</v>
      </c>
      <c r="B5756" s="10">
        <v>445.060031</v>
      </c>
      <c r="C5756" s="10">
        <v>7.0E7</v>
      </c>
      <c r="D5756" s="10">
        <v>7.0E7</v>
      </c>
    </row>
    <row r="5757">
      <c r="A5757" s="10">
        <v>0.05755</v>
      </c>
      <c r="B5757" s="10">
        <v>445.19616</v>
      </c>
      <c r="C5757" s="10">
        <v>7.0E7</v>
      </c>
      <c r="D5757" s="10">
        <v>7.0E7</v>
      </c>
    </row>
    <row r="5758">
      <c r="A5758" s="10">
        <v>0.05756</v>
      </c>
      <c r="B5758" s="10">
        <v>445.332289</v>
      </c>
      <c r="C5758" s="10">
        <v>7.0E7</v>
      </c>
      <c r="D5758" s="10">
        <v>7.0E7</v>
      </c>
    </row>
    <row r="5759">
      <c r="A5759" s="10">
        <v>0.05757</v>
      </c>
      <c r="B5759" s="10">
        <v>445.468418</v>
      </c>
      <c r="C5759" s="10">
        <v>7.0E7</v>
      </c>
      <c r="D5759" s="10">
        <v>7.0E7</v>
      </c>
    </row>
    <row r="5760">
      <c r="A5760" s="10">
        <v>0.05758</v>
      </c>
      <c r="B5760" s="10">
        <v>445.604547</v>
      </c>
      <c r="C5760" s="10">
        <v>7.0E7</v>
      </c>
      <c r="D5760" s="10">
        <v>7.0E7</v>
      </c>
    </row>
    <row r="5761">
      <c r="A5761" s="10">
        <v>0.05759</v>
      </c>
      <c r="B5761" s="10">
        <v>445.740676</v>
      </c>
      <c r="C5761" s="10">
        <v>7.0E7</v>
      </c>
      <c r="D5761" s="10">
        <v>7.0E7</v>
      </c>
    </row>
    <row r="5762">
      <c r="A5762" s="10">
        <v>0.0576</v>
      </c>
      <c r="B5762" s="10">
        <v>445.876805</v>
      </c>
      <c r="C5762" s="10">
        <v>7.0E7</v>
      </c>
      <c r="D5762" s="10">
        <v>7.0E7</v>
      </c>
    </row>
    <row r="5763">
      <c r="A5763" s="10">
        <v>0.05761</v>
      </c>
      <c r="B5763" s="10">
        <v>446.012934</v>
      </c>
      <c r="C5763" s="10">
        <v>7.0E7</v>
      </c>
      <c r="D5763" s="10">
        <v>7.0E7</v>
      </c>
    </row>
    <row r="5764">
      <c r="A5764" s="10">
        <v>0.05762</v>
      </c>
      <c r="B5764" s="10">
        <v>446.149063</v>
      </c>
      <c r="C5764" s="10">
        <v>7.0E7</v>
      </c>
      <c r="D5764" s="10">
        <v>7.0E7</v>
      </c>
    </row>
    <row r="5765">
      <c r="A5765" s="10">
        <v>0.05763</v>
      </c>
      <c r="B5765" s="10">
        <v>446.285192</v>
      </c>
      <c r="C5765" s="10">
        <v>7.0E7</v>
      </c>
      <c r="D5765" s="10">
        <v>7.0E7</v>
      </c>
    </row>
    <row r="5766">
      <c r="A5766" s="10">
        <v>0.05764</v>
      </c>
      <c r="B5766" s="10">
        <v>446.421321</v>
      </c>
      <c r="C5766" s="10">
        <v>7.0E7</v>
      </c>
      <c r="D5766" s="10">
        <v>7.0E7</v>
      </c>
    </row>
    <row r="5767">
      <c r="A5767" s="10">
        <v>0.05765</v>
      </c>
      <c r="B5767" s="10">
        <v>446.55745</v>
      </c>
      <c r="C5767" s="10">
        <v>7.0E7</v>
      </c>
      <c r="D5767" s="10">
        <v>7.0E7</v>
      </c>
    </row>
    <row r="5768">
      <c r="A5768" s="10">
        <v>0.05766</v>
      </c>
      <c r="B5768" s="10">
        <v>446.693579</v>
      </c>
      <c r="C5768" s="10">
        <v>7.0E7</v>
      </c>
      <c r="D5768" s="10">
        <v>7.0E7</v>
      </c>
    </row>
    <row r="5769">
      <c r="A5769" s="10">
        <v>0.05767</v>
      </c>
      <c r="B5769" s="10">
        <v>446.829709</v>
      </c>
      <c r="C5769" s="10">
        <v>7.0E7</v>
      </c>
      <c r="D5769" s="10">
        <v>7.0E7</v>
      </c>
    </row>
    <row r="5770">
      <c r="A5770" s="10">
        <v>0.05768</v>
      </c>
      <c r="B5770" s="10">
        <v>446.965838</v>
      </c>
      <c r="C5770" s="10">
        <v>7.0E7</v>
      </c>
      <c r="D5770" s="10">
        <v>7.0E7</v>
      </c>
    </row>
    <row r="5771">
      <c r="A5771" s="10">
        <v>0.05769</v>
      </c>
      <c r="B5771" s="10">
        <v>447.101967</v>
      </c>
      <c r="C5771" s="10">
        <v>7.0E7</v>
      </c>
      <c r="D5771" s="10">
        <v>7.0E7</v>
      </c>
    </row>
    <row r="5772">
      <c r="A5772" s="10">
        <v>0.0577</v>
      </c>
      <c r="B5772" s="10">
        <v>447.238096</v>
      </c>
      <c r="C5772" s="10">
        <v>7.0E7</v>
      </c>
      <c r="D5772" s="10">
        <v>7.0E7</v>
      </c>
    </row>
    <row r="5773">
      <c r="A5773" s="10">
        <v>0.05771</v>
      </c>
      <c r="B5773" s="10">
        <v>447.374225</v>
      </c>
      <c r="C5773" s="10">
        <v>7.0E7</v>
      </c>
      <c r="D5773" s="10">
        <v>7.0E7</v>
      </c>
    </row>
    <row r="5774">
      <c r="A5774" s="10">
        <v>0.05772</v>
      </c>
      <c r="B5774" s="10">
        <v>447.510354</v>
      </c>
      <c r="C5774" s="10">
        <v>7.0E7</v>
      </c>
      <c r="D5774" s="10">
        <v>7.0E7</v>
      </c>
    </row>
    <row r="5775">
      <c r="A5775" s="10">
        <v>0.05773</v>
      </c>
      <c r="B5775" s="10">
        <v>447.646483</v>
      </c>
      <c r="C5775" s="10">
        <v>7.0E7</v>
      </c>
      <c r="D5775" s="10">
        <v>7.0E7</v>
      </c>
    </row>
    <row r="5776">
      <c r="A5776" s="10">
        <v>0.05774</v>
      </c>
      <c r="B5776" s="10">
        <v>447.782612</v>
      </c>
      <c r="C5776" s="10">
        <v>7.0E7</v>
      </c>
      <c r="D5776" s="10">
        <v>7.0E7</v>
      </c>
    </row>
    <row r="5777">
      <c r="A5777" s="10">
        <v>0.05775</v>
      </c>
      <c r="B5777" s="10">
        <v>447.918741</v>
      </c>
      <c r="C5777" s="10">
        <v>7.0E7</v>
      </c>
      <c r="D5777" s="10">
        <v>7.0E7</v>
      </c>
    </row>
    <row r="5778">
      <c r="A5778" s="10">
        <v>0.05776</v>
      </c>
      <c r="B5778" s="10">
        <v>448.05487</v>
      </c>
      <c r="C5778" s="10">
        <v>7.0E7</v>
      </c>
      <c r="D5778" s="10">
        <v>7.0E7</v>
      </c>
    </row>
    <row r="5779">
      <c r="A5779" s="10">
        <v>0.05777</v>
      </c>
      <c r="B5779" s="10">
        <v>448.190999</v>
      </c>
      <c r="C5779" s="10">
        <v>7.0E7</v>
      </c>
      <c r="D5779" s="10">
        <v>7.0E7</v>
      </c>
    </row>
    <row r="5780">
      <c r="A5780" s="10">
        <v>0.05778</v>
      </c>
      <c r="B5780" s="10">
        <v>448.327128</v>
      </c>
      <c r="C5780" s="10">
        <v>7.0E7</v>
      </c>
      <c r="D5780" s="10">
        <v>7.0E7</v>
      </c>
    </row>
    <row r="5781">
      <c r="A5781" s="10">
        <v>0.05779</v>
      </c>
      <c r="B5781" s="10">
        <v>448.463257</v>
      </c>
      <c r="C5781" s="10">
        <v>7.0E7</v>
      </c>
      <c r="D5781" s="10">
        <v>7.0E7</v>
      </c>
    </row>
    <row r="5782">
      <c r="A5782" s="10">
        <v>0.0578</v>
      </c>
      <c r="B5782" s="10">
        <v>448.599386</v>
      </c>
      <c r="C5782" s="10">
        <v>7.0E7</v>
      </c>
      <c r="D5782" s="10">
        <v>7.0E7</v>
      </c>
    </row>
    <row r="5783">
      <c r="A5783" s="10">
        <v>0.05781</v>
      </c>
      <c r="B5783" s="10">
        <v>448.735515</v>
      </c>
      <c r="C5783" s="10">
        <v>7.0E7</v>
      </c>
      <c r="D5783" s="10">
        <v>7.0E7</v>
      </c>
    </row>
    <row r="5784">
      <c r="A5784" s="10">
        <v>0.05782</v>
      </c>
      <c r="B5784" s="10">
        <v>448.871644</v>
      </c>
      <c r="C5784" s="10">
        <v>7.0E7</v>
      </c>
      <c r="D5784" s="10">
        <v>7.0E7</v>
      </c>
    </row>
    <row r="5785">
      <c r="A5785" s="10">
        <v>0.05783</v>
      </c>
      <c r="B5785" s="10">
        <v>449.007773</v>
      </c>
      <c r="C5785" s="10">
        <v>7.0E7</v>
      </c>
      <c r="D5785" s="10">
        <v>7.0E7</v>
      </c>
    </row>
    <row r="5786">
      <c r="A5786" s="10">
        <v>0.05784</v>
      </c>
      <c r="B5786" s="10">
        <v>449.143902</v>
      </c>
      <c r="C5786" s="10">
        <v>7.0E7</v>
      </c>
      <c r="D5786" s="10">
        <v>7.0E7</v>
      </c>
    </row>
    <row r="5787">
      <c r="A5787" s="10">
        <v>0.05785</v>
      </c>
      <c r="B5787" s="10">
        <v>449.280031</v>
      </c>
      <c r="C5787" s="10">
        <v>7.0E7</v>
      </c>
      <c r="D5787" s="10">
        <v>7.0E7</v>
      </c>
    </row>
    <row r="5788">
      <c r="A5788" s="10">
        <v>0.05786</v>
      </c>
      <c r="B5788" s="10">
        <v>449.41616</v>
      </c>
      <c r="C5788" s="10">
        <v>7.0E7</v>
      </c>
      <c r="D5788" s="10">
        <v>7.0E7</v>
      </c>
    </row>
    <row r="5789">
      <c r="A5789" s="10">
        <v>0.05787</v>
      </c>
      <c r="B5789" s="10">
        <v>449.552289</v>
      </c>
      <c r="C5789" s="10">
        <v>7.0E7</v>
      </c>
      <c r="D5789" s="10">
        <v>7.0E7</v>
      </c>
    </row>
    <row r="5790">
      <c r="A5790" s="10">
        <v>0.05788</v>
      </c>
      <c r="B5790" s="10">
        <v>449.688418</v>
      </c>
      <c r="C5790" s="10">
        <v>7.0E7</v>
      </c>
      <c r="D5790" s="10">
        <v>7.0E7</v>
      </c>
    </row>
    <row r="5791">
      <c r="A5791" s="10">
        <v>0.05789</v>
      </c>
      <c r="B5791" s="10">
        <v>449.824547</v>
      </c>
      <c r="C5791" s="10">
        <v>7.0E7</v>
      </c>
      <c r="D5791" s="10">
        <v>7.0E7</v>
      </c>
    </row>
    <row r="5792">
      <c r="A5792" s="10">
        <v>0.0579</v>
      </c>
      <c r="B5792" s="10">
        <v>449.960676</v>
      </c>
      <c r="C5792" s="10">
        <v>7.0E7</v>
      </c>
      <c r="D5792" s="10">
        <v>7.0E7</v>
      </c>
    </row>
    <row r="5793">
      <c r="A5793" s="10">
        <v>0.05791</v>
      </c>
      <c r="B5793" s="10">
        <v>450.096805</v>
      </c>
      <c r="C5793" s="10">
        <v>7.0E7</v>
      </c>
      <c r="D5793" s="10">
        <v>7.0E7</v>
      </c>
    </row>
    <row r="5794">
      <c r="A5794" s="10">
        <v>0.05792</v>
      </c>
      <c r="B5794" s="10">
        <v>450.232934</v>
      </c>
      <c r="C5794" s="10">
        <v>7.0E7</v>
      </c>
      <c r="D5794" s="10">
        <v>7.0E7</v>
      </c>
    </row>
    <row r="5795">
      <c r="A5795" s="10">
        <v>0.05793</v>
      </c>
      <c r="B5795" s="10">
        <v>450.369063</v>
      </c>
      <c r="C5795" s="10">
        <v>7.0E7</v>
      </c>
      <c r="D5795" s="10">
        <v>7.0E7</v>
      </c>
    </row>
    <row r="5796">
      <c r="A5796" s="10">
        <v>0.05794</v>
      </c>
      <c r="B5796" s="10">
        <v>450.505192</v>
      </c>
      <c r="C5796" s="10">
        <v>7.0E7</v>
      </c>
      <c r="D5796" s="10">
        <v>7.0E7</v>
      </c>
    </row>
    <row r="5797">
      <c r="A5797" s="10">
        <v>0.05795</v>
      </c>
      <c r="B5797" s="10">
        <v>450.641321</v>
      </c>
      <c r="C5797" s="10">
        <v>7.0E7</v>
      </c>
      <c r="D5797" s="10">
        <v>7.0E7</v>
      </c>
    </row>
    <row r="5798">
      <c r="A5798" s="10">
        <v>0.05796</v>
      </c>
      <c r="B5798" s="10">
        <v>450.77745</v>
      </c>
      <c r="C5798" s="10">
        <v>7.0E7</v>
      </c>
      <c r="D5798" s="10">
        <v>7.0E7</v>
      </c>
    </row>
    <row r="5799">
      <c r="A5799" s="10">
        <v>0.05797</v>
      </c>
      <c r="B5799" s="10">
        <v>450.913579</v>
      </c>
      <c r="C5799" s="10">
        <v>7.0E7</v>
      </c>
      <c r="D5799" s="10">
        <v>7.0E7</v>
      </c>
    </row>
    <row r="5800">
      <c r="A5800" s="10">
        <v>0.05798</v>
      </c>
      <c r="B5800" s="10">
        <v>451.049708</v>
      </c>
      <c r="C5800" s="10">
        <v>7.0E7</v>
      </c>
      <c r="D5800" s="10">
        <v>7.0E7</v>
      </c>
    </row>
    <row r="5801">
      <c r="A5801" s="10">
        <v>0.05799</v>
      </c>
      <c r="B5801" s="10">
        <v>451.185838</v>
      </c>
      <c r="C5801" s="10">
        <v>7.0E7</v>
      </c>
      <c r="D5801" s="10">
        <v>7.0E7</v>
      </c>
    </row>
    <row r="5802">
      <c r="A5802" s="10">
        <v>0.058</v>
      </c>
      <c r="B5802" s="10">
        <v>451.321967</v>
      </c>
      <c r="C5802" s="10">
        <v>7.0E7</v>
      </c>
      <c r="D5802" s="10">
        <v>7.0E7</v>
      </c>
    </row>
    <row r="5803">
      <c r="A5803" s="10">
        <v>0.05801</v>
      </c>
      <c r="B5803" s="10">
        <v>451.458096</v>
      </c>
      <c r="C5803" s="10">
        <v>7.0E7</v>
      </c>
      <c r="D5803" s="10">
        <v>7.0E7</v>
      </c>
    </row>
    <row r="5804">
      <c r="A5804" s="10">
        <v>0.05802</v>
      </c>
      <c r="B5804" s="10">
        <v>451.594225</v>
      </c>
      <c r="C5804" s="10">
        <v>7.0E7</v>
      </c>
      <c r="D5804" s="10">
        <v>7.0E7</v>
      </c>
    </row>
    <row r="5805">
      <c r="A5805" s="10">
        <v>0.05803</v>
      </c>
      <c r="B5805" s="10">
        <v>451.730354</v>
      </c>
      <c r="C5805" s="10">
        <v>7.0E7</v>
      </c>
      <c r="D5805" s="10">
        <v>7.0E7</v>
      </c>
    </row>
    <row r="5806">
      <c r="A5806" s="10">
        <v>0.05804</v>
      </c>
      <c r="B5806" s="10">
        <v>451.866483</v>
      </c>
      <c r="C5806" s="10">
        <v>7.0E7</v>
      </c>
      <c r="D5806" s="10">
        <v>7.0E7</v>
      </c>
    </row>
    <row r="5807">
      <c r="A5807" s="10">
        <v>0.05805</v>
      </c>
      <c r="B5807" s="10">
        <v>452.002612</v>
      </c>
      <c r="C5807" s="10">
        <v>7.0E7</v>
      </c>
      <c r="D5807" s="10">
        <v>7.0E7</v>
      </c>
    </row>
    <row r="5808">
      <c r="A5808" s="10">
        <v>0.05806</v>
      </c>
      <c r="B5808" s="10">
        <v>452.138741</v>
      </c>
      <c r="C5808" s="10">
        <v>7.0E7</v>
      </c>
      <c r="D5808" s="10">
        <v>7.0E7</v>
      </c>
    </row>
    <row r="5809">
      <c r="A5809" s="10">
        <v>0.05807</v>
      </c>
      <c r="B5809" s="10">
        <v>452.27487</v>
      </c>
      <c r="C5809" s="10">
        <v>7.0E7</v>
      </c>
      <c r="D5809" s="10">
        <v>7.0E7</v>
      </c>
    </row>
    <row r="5810">
      <c r="A5810" s="10">
        <v>0.05808</v>
      </c>
      <c r="B5810" s="10">
        <v>452.410999</v>
      </c>
      <c r="C5810" s="10">
        <v>7.0E7</v>
      </c>
      <c r="D5810" s="10">
        <v>7.0E7</v>
      </c>
    </row>
    <row r="5811">
      <c r="A5811" s="10">
        <v>0.05809</v>
      </c>
      <c r="B5811" s="10">
        <v>452.547128</v>
      </c>
      <c r="C5811" s="10">
        <v>7.0E7</v>
      </c>
      <c r="D5811" s="10">
        <v>7.0E7</v>
      </c>
    </row>
    <row r="5812">
      <c r="A5812" s="10">
        <v>0.0581</v>
      </c>
      <c r="B5812" s="10">
        <v>452.683257</v>
      </c>
      <c r="C5812" s="10">
        <v>7.0E7</v>
      </c>
      <c r="D5812" s="10">
        <v>7.0E7</v>
      </c>
    </row>
    <row r="5813">
      <c r="A5813" s="10">
        <v>0.05811</v>
      </c>
      <c r="B5813" s="10">
        <v>452.819386</v>
      </c>
      <c r="C5813" s="10">
        <v>7.0E7</v>
      </c>
      <c r="D5813" s="10">
        <v>7.0E7</v>
      </c>
    </row>
    <row r="5814">
      <c r="A5814" s="10">
        <v>0.05812</v>
      </c>
      <c r="B5814" s="10">
        <v>452.955515</v>
      </c>
      <c r="C5814" s="10">
        <v>7.0E7</v>
      </c>
      <c r="D5814" s="10">
        <v>7.0E7</v>
      </c>
    </row>
    <row r="5815">
      <c r="A5815" s="10">
        <v>0.05813</v>
      </c>
      <c r="B5815" s="10">
        <v>453.091644</v>
      </c>
      <c r="C5815" s="10">
        <v>7.0E7</v>
      </c>
      <c r="D5815" s="10">
        <v>7.0E7</v>
      </c>
    </row>
    <row r="5816">
      <c r="A5816" s="10">
        <v>0.05814</v>
      </c>
      <c r="B5816" s="10">
        <v>453.227773</v>
      </c>
      <c r="C5816" s="10">
        <v>7.0E7</v>
      </c>
      <c r="D5816" s="10">
        <v>7.0E7</v>
      </c>
    </row>
    <row r="5817">
      <c r="A5817" s="10">
        <v>0.05815</v>
      </c>
      <c r="B5817" s="10">
        <v>453.363902</v>
      </c>
      <c r="C5817" s="10">
        <v>7.0E7</v>
      </c>
      <c r="D5817" s="10">
        <v>7.0E7</v>
      </c>
    </row>
    <row r="5818">
      <c r="A5818" s="10">
        <v>0.05816</v>
      </c>
      <c r="B5818" s="10">
        <v>453.500031</v>
      </c>
      <c r="C5818" s="10">
        <v>7.0E7</v>
      </c>
      <c r="D5818" s="10">
        <v>7.0E7</v>
      </c>
    </row>
    <row r="5819">
      <c r="A5819" s="10">
        <v>0.05817</v>
      </c>
      <c r="B5819" s="10">
        <v>453.63616</v>
      </c>
      <c r="C5819" s="10">
        <v>7.0E7</v>
      </c>
      <c r="D5819" s="10">
        <v>7.0E7</v>
      </c>
    </row>
    <row r="5820">
      <c r="A5820" s="10">
        <v>0.05818</v>
      </c>
      <c r="B5820" s="10">
        <v>453.772289</v>
      </c>
      <c r="C5820" s="10">
        <v>7.0E7</v>
      </c>
      <c r="D5820" s="10">
        <v>7.0E7</v>
      </c>
    </row>
    <row r="5821">
      <c r="A5821" s="10">
        <v>0.05819</v>
      </c>
      <c r="B5821" s="10">
        <v>453.908418</v>
      </c>
      <c r="C5821" s="10">
        <v>7.0E7</v>
      </c>
      <c r="D5821" s="10">
        <v>7.0E7</v>
      </c>
    </row>
    <row r="5822">
      <c r="A5822" s="10">
        <v>0.0582</v>
      </c>
      <c r="B5822" s="10">
        <v>454.044547</v>
      </c>
      <c r="C5822" s="10">
        <v>7.0E7</v>
      </c>
      <c r="D5822" s="10">
        <v>7.0E7</v>
      </c>
    </row>
    <row r="5823">
      <c r="A5823" s="10">
        <v>0.05821</v>
      </c>
      <c r="B5823" s="10">
        <v>454.180676</v>
      </c>
      <c r="C5823" s="10">
        <v>7.0E7</v>
      </c>
      <c r="D5823" s="10">
        <v>7.0E7</v>
      </c>
    </row>
    <row r="5824">
      <c r="A5824" s="10">
        <v>0.05822</v>
      </c>
      <c r="B5824" s="10">
        <v>454.316805</v>
      </c>
      <c r="C5824" s="10">
        <v>7.0E7</v>
      </c>
      <c r="D5824" s="10">
        <v>7.0E7</v>
      </c>
    </row>
    <row r="5825">
      <c r="A5825" s="10">
        <v>0.05823</v>
      </c>
      <c r="B5825" s="10">
        <v>454.452934</v>
      </c>
      <c r="C5825" s="10">
        <v>7.0E7</v>
      </c>
      <c r="D5825" s="10">
        <v>7.0E7</v>
      </c>
    </row>
    <row r="5826">
      <c r="A5826" s="10">
        <v>0.05824</v>
      </c>
      <c r="B5826" s="10">
        <v>454.589063</v>
      </c>
      <c r="C5826" s="10">
        <v>7.0E7</v>
      </c>
      <c r="D5826" s="10">
        <v>7.0E7</v>
      </c>
    </row>
    <row r="5827">
      <c r="A5827" s="10">
        <v>0.05825</v>
      </c>
      <c r="B5827" s="10">
        <v>454.725192</v>
      </c>
      <c r="C5827" s="10">
        <v>7.0E7</v>
      </c>
      <c r="D5827" s="10">
        <v>7.0E7</v>
      </c>
    </row>
    <row r="5828">
      <c r="A5828" s="10">
        <v>0.05826</v>
      </c>
      <c r="B5828" s="10">
        <v>454.861321</v>
      </c>
      <c r="C5828" s="10">
        <v>7.0E7</v>
      </c>
      <c r="D5828" s="10">
        <v>7.0E7</v>
      </c>
    </row>
    <row r="5829">
      <c r="A5829" s="10">
        <v>0.05827</v>
      </c>
      <c r="B5829" s="10">
        <v>454.99745</v>
      </c>
      <c r="C5829" s="10">
        <v>7.0E7</v>
      </c>
      <c r="D5829" s="10">
        <v>7.0E7</v>
      </c>
    </row>
    <row r="5830">
      <c r="A5830" s="10">
        <v>0.05828</v>
      </c>
      <c r="B5830" s="10">
        <v>455.133579</v>
      </c>
      <c r="C5830" s="10">
        <v>7.0E7</v>
      </c>
      <c r="D5830" s="10">
        <v>7.0E7</v>
      </c>
    </row>
    <row r="5831">
      <c r="A5831" s="10">
        <v>0.05829</v>
      </c>
      <c r="B5831" s="10">
        <v>455.269708</v>
      </c>
      <c r="C5831" s="10">
        <v>7.0E7</v>
      </c>
      <c r="D5831" s="10">
        <v>7.0E7</v>
      </c>
    </row>
    <row r="5832">
      <c r="A5832" s="10">
        <v>0.0583</v>
      </c>
      <c r="B5832" s="10">
        <v>455.405837</v>
      </c>
      <c r="C5832" s="10">
        <v>7.0E7</v>
      </c>
      <c r="D5832" s="10">
        <v>7.0E7</v>
      </c>
    </row>
    <row r="5833">
      <c r="A5833" s="10">
        <v>0.05831</v>
      </c>
      <c r="B5833" s="10">
        <v>455.541967</v>
      </c>
      <c r="C5833" s="10">
        <v>7.0E7</v>
      </c>
      <c r="D5833" s="10">
        <v>7.0E7</v>
      </c>
    </row>
    <row r="5834">
      <c r="A5834" s="10">
        <v>0.05832</v>
      </c>
      <c r="B5834" s="10">
        <v>455.678096</v>
      </c>
      <c r="C5834" s="10">
        <v>7.0E7</v>
      </c>
      <c r="D5834" s="10">
        <v>7.0E7</v>
      </c>
    </row>
    <row r="5835">
      <c r="A5835" s="10">
        <v>0.05833</v>
      </c>
      <c r="B5835" s="10">
        <v>455.814225</v>
      </c>
      <c r="C5835" s="10">
        <v>7.0E7</v>
      </c>
      <c r="D5835" s="10">
        <v>7.0E7</v>
      </c>
    </row>
    <row r="5836">
      <c r="A5836" s="10">
        <v>0.05834</v>
      </c>
      <c r="B5836" s="10">
        <v>455.950354</v>
      </c>
      <c r="C5836" s="10">
        <v>7.0E7</v>
      </c>
      <c r="D5836" s="10">
        <v>7.0E7</v>
      </c>
    </row>
    <row r="5837">
      <c r="A5837" s="10">
        <v>0.05835</v>
      </c>
      <c r="B5837" s="10">
        <v>456.086483</v>
      </c>
      <c r="C5837" s="10">
        <v>7.0E7</v>
      </c>
      <c r="D5837" s="10">
        <v>7.0E7</v>
      </c>
    </row>
    <row r="5838">
      <c r="A5838" s="10">
        <v>0.05836</v>
      </c>
      <c r="B5838" s="10">
        <v>456.222612</v>
      </c>
      <c r="C5838" s="10">
        <v>7.0E7</v>
      </c>
      <c r="D5838" s="10">
        <v>7.0E7</v>
      </c>
    </row>
    <row r="5839">
      <c r="A5839" s="10">
        <v>0.05837</v>
      </c>
      <c r="B5839" s="10">
        <v>456.358741</v>
      </c>
      <c r="C5839" s="10">
        <v>7.0E7</v>
      </c>
      <c r="D5839" s="10">
        <v>7.0E7</v>
      </c>
    </row>
    <row r="5840">
      <c r="A5840" s="10">
        <v>0.05838</v>
      </c>
      <c r="B5840" s="10">
        <v>456.49487</v>
      </c>
      <c r="C5840" s="10">
        <v>7.0E7</v>
      </c>
      <c r="D5840" s="10">
        <v>7.0E7</v>
      </c>
    </row>
    <row r="5841">
      <c r="A5841" s="10">
        <v>0.05839</v>
      </c>
      <c r="B5841" s="10">
        <v>456.630999</v>
      </c>
      <c r="C5841" s="10">
        <v>7.0E7</v>
      </c>
      <c r="D5841" s="10">
        <v>7.0E7</v>
      </c>
    </row>
    <row r="5842">
      <c r="A5842" s="10">
        <v>0.0584</v>
      </c>
      <c r="B5842" s="10">
        <v>456.767128</v>
      </c>
      <c r="C5842" s="10">
        <v>7.0E7</v>
      </c>
      <c r="D5842" s="10">
        <v>7.0E7</v>
      </c>
    </row>
    <row r="5843">
      <c r="A5843" s="10">
        <v>0.05841</v>
      </c>
      <c r="B5843" s="10">
        <v>456.903257</v>
      </c>
      <c r="C5843" s="10">
        <v>7.0E7</v>
      </c>
      <c r="D5843" s="10">
        <v>7.0E7</v>
      </c>
    </row>
    <row r="5844">
      <c r="A5844" s="10">
        <v>0.05842</v>
      </c>
      <c r="B5844" s="10">
        <v>457.039386</v>
      </c>
      <c r="C5844" s="10">
        <v>7.0E7</v>
      </c>
      <c r="D5844" s="10">
        <v>7.0E7</v>
      </c>
    </row>
    <row r="5845">
      <c r="A5845" s="10">
        <v>0.05843</v>
      </c>
      <c r="B5845" s="10">
        <v>457.175515</v>
      </c>
      <c r="C5845" s="10">
        <v>7.0E7</v>
      </c>
      <c r="D5845" s="10">
        <v>7.0E7</v>
      </c>
    </row>
    <row r="5846">
      <c r="A5846" s="10">
        <v>0.05844</v>
      </c>
      <c r="B5846" s="10">
        <v>457.311644</v>
      </c>
      <c r="C5846" s="10">
        <v>7.0E7</v>
      </c>
      <c r="D5846" s="10">
        <v>7.0E7</v>
      </c>
    </row>
    <row r="5847">
      <c r="A5847" s="10">
        <v>0.05845</v>
      </c>
      <c r="B5847" s="10">
        <v>457.447773</v>
      </c>
      <c r="C5847" s="10">
        <v>7.0E7</v>
      </c>
      <c r="D5847" s="10">
        <v>7.0E7</v>
      </c>
    </row>
    <row r="5848">
      <c r="A5848" s="10">
        <v>0.05846</v>
      </c>
      <c r="B5848" s="10">
        <v>457.583902</v>
      </c>
      <c r="C5848" s="10">
        <v>7.0E7</v>
      </c>
      <c r="D5848" s="10">
        <v>7.0E7</v>
      </c>
    </row>
    <row r="5849">
      <c r="A5849" s="10">
        <v>0.05847</v>
      </c>
      <c r="B5849" s="10">
        <v>457.720031</v>
      </c>
      <c r="C5849" s="10">
        <v>7.0E7</v>
      </c>
      <c r="D5849" s="10">
        <v>7.0E7</v>
      </c>
    </row>
    <row r="5850">
      <c r="A5850" s="10">
        <v>0.05848</v>
      </c>
      <c r="B5850" s="10">
        <v>457.85616</v>
      </c>
      <c r="C5850" s="10">
        <v>7.0E7</v>
      </c>
      <c r="D5850" s="10">
        <v>7.0E7</v>
      </c>
    </row>
    <row r="5851">
      <c r="A5851" s="10">
        <v>0.05849</v>
      </c>
      <c r="B5851" s="10">
        <v>457.992289</v>
      </c>
      <c r="C5851" s="10">
        <v>7.0E7</v>
      </c>
      <c r="D5851" s="10">
        <v>7.0E7</v>
      </c>
    </row>
    <row r="5852">
      <c r="A5852" s="10">
        <v>0.0585</v>
      </c>
      <c r="B5852" s="10">
        <v>458.128418</v>
      </c>
      <c r="C5852" s="10">
        <v>7.0E7</v>
      </c>
      <c r="D5852" s="10">
        <v>7.0E7</v>
      </c>
    </row>
    <row r="5853">
      <c r="A5853" s="10">
        <v>0.05851</v>
      </c>
      <c r="B5853" s="10">
        <v>458.264547</v>
      </c>
      <c r="C5853" s="10">
        <v>7.0E7</v>
      </c>
      <c r="D5853" s="10">
        <v>7.0E7</v>
      </c>
    </row>
    <row r="5854">
      <c r="A5854" s="10">
        <v>0.05852</v>
      </c>
      <c r="B5854" s="10">
        <v>458.400676</v>
      </c>
      <c r="C5854" s="10">
        <v>7.0E7</v>
      </c>
      <c r="D5854" s="10">
        <v>7.0E7</v>
      </c>
    </row>
    <row r="5855">
      <c r="A5855" s="10">
        <v>0.05853</v>
      </c>
      <c r="B5855" s="10">
        <v>458.536805</v>
      </c>
      <c r="C5855" s="10">
        <v>7.0E7</v>
      </c>
      <c r="D5855" s="10">
        <v>7.0E7</v>
      </c>
    </row>
    <row r="5856">
      <c r="A5856" s="10">
        <v>0.05854</v>
      </c>
      <c r="B5856" s="10">
        <v>458.672934</v>
      </c>
      <c r="C5856" s="10">
        <v>7.0E7</v>
      </c>
      <c r="D5856" s="10">
        <v>7.0E7</v>
      </c>
    </row>
    <row r="5857">
      <c r="A5857" s="10">
        <v>0.05855</v>
      </c>
      <c r="B5857" s="10">
        <v>458.809063</v>
      </c>
      <c r="C5857" s="10">
        <v>7.0E7</v>
      </c>
      <c r="D5857" s="10">
        <v>7.0E7</v>
      </c>
    </row>
    <row r="5858">
      <c r="A5858" s="10">
        <v>0.05856</v>
      </c>
      <c r="B5858" s="10">
        <v>458.945192</v>
      </c>
      <c r="C5858" s="10">
        <v>7.0E7</v>
      </c>
      <c r="D5858" s="10">
        <v>7.0E7</v>
      </c>
    </row>
    <row r="5859">
      <c r="A5859" s="10">
        <v>0.05857</v>
      </c>
      <c r="B5859" s="10">
        <v>459.081321</v>
      </c>
      <c r="C5859" s="10">
        <v>7.0E7</v>
      </c>
      <c r="D5859" s="10">
        <v>7.0E7</v>
      </c>
    </row>
    <row r="5860">
      <c r="A5860" s="10">
        <v>0.05858</v>
      </c>
      <c r="B5860" s="10">
        <v>459.21745</v>
      </c>
      <c r="C5860" s="10">
        <v>7.0E7</v>
      </c>
      <c r="D5860" s="10">
        <v>7.0E7</v>
      </c>
    </row>
    <row r="5861">
      <c r="A5861" s="10">
        <v>0.05859</v>
      </c>
      <c r="B5861" s="10">
        <v>459.353579</v>
      </c>
      <c r="C5861" s="10">
        <v>7.0E7</v>
      </c>
      <c r="D5861" s="10">
        <v>7.0E7</v>
      </c>
    </row>
    <row r="5862">
      <c r="A5862" s="10">
        <v>0.0586</v>
      </c>
      <c r="B5862" s="10">
        <v>459.489708</v>
      </c>
      <c r="C5862" s="10">
        <v>7.0E7</v>
      </c>
      <c r="D5862" s="10">
        <v>7.0E7</v>
      </c>
    </row>
    <row r="5863">
      <c r="A5863" s="10">
        <v>0.05861</v>
      </c>
      <c r="B5863" s="10">
        <v>459.625837</v>
      </c>
      <c r="C5863" s="10">
        <v>7.0E7</v>
      </c>
      <c r="D5863" s="10">
        <v>7.0E7</v>
      </c>
    </row>
    <row r="5864">
      <c r="A5864" s="10">
        <v>0.05862</v>
      </c>
      <c r="B5864" s="10">
        <v>459.761966</v>
      </c>
      <c r="C5864" s="10">
        <v>7.0E7</v>
      </c>
      <c r="D5864" s="10">
        <v>7.0E7</v>
      </c>
    </row>
    <row r="5865">
      <c r="A5865" s="10">
        <v>0.05863</v>
      </c>
      <c r="B5865" s="10">
        <v>459.898096</v>
      </c>
      <c r="C5865" s="10">
        <v>7.0E7</v>
      </c>
      <c r="D5865" s="10">
        <v>7.0E7</v>
      </c>
    </row>
    <row r="5866">
      <c r="A5866" s="10">
        <v>0.05864</v>
      </c>
      <c r="B5866" s="10">
        <v>460.034225</v>
      </c>
      <c r="C5866" s="10">
        <v>7.0E7</v>
      </c>
      <c r="D5866" s="10">
        <v>7.0E7</v>
      </c>
    </row>
    <row r="5867">
      <c r="A5867" s="10">
        <v>0.05865</v>
      </c>
      <c r="B5867" s="10">
        <v>460.170354</v>
      </c>
      <c r="C5867" s="10">
        <v>7.0E7</v>
      </c>
      <c r="D5867" s="10">
        <v>7.0E7</v>
      </c>
    </row>
    <row r="5868">
      <c r="A5868" s="10">
        <v>0.05866</v>
      </c>
      <c r="B5868" s="10">
        <v>460.306483</v>
      </c>
      <c r="C5868" s="10">
        <v>7.0E7</v>
      </c>
      <c r="D5868" s="10">
        <v>7.0E7</v>
      </c>
    </row>
    <row r="5869">
      <c r="A5869" s="10">
        <v>0.05867</v>
      </c>
      <c r="B5869" s="10">
        <v>460.442612</v>
      </c>
      <c r="C5869" s="10">
        <v>7.0E7</v>
      </c>
      <c r="D5869" s="10">
        <v>7.0E7</v>
      </c>
    </row>
    <row r="5870">
      <c r="A5870" s="10">
        <v>0.05868</v>
      </c>
      <c r="B5870" s="10">
        <v>460.578741</v>
      </c>
      <c r="C5870" s="10">
        <v>7.0E7</v>
      </c>
      <c r="D5870" s="10">
        <v>7.0E7</v>
      </c>
    </row>
    <row r="5871">
      <c r="A5871" s="10">
        <v>0.05869</v>
      </c>
      <c r="B5871" s="10">
        <v>460.71487</v>
      </c>
      <c r="C5871" s="10">
        <v>7.0E7</v>
      </c>
      <c r="D5871" s="10">
        <v>7.0E7</v>
      </c>
    </row>
    <row r="5872">
      <c r="A5872" s="10">
        <v>0.0587</v>
      </c>
      <c r="B5872" s="10">
        <v>460.850999</v>
      </c>
      <c r="C5872" s="10">
        <v>7.0E7</v>
      </c>
      <c r="D5872" s="10">
        <v>7.0E7</v>
      </c>
    </row>
    <row r="5873">
      <c r="A5873" s="10">
        <v>0.05871</v>
      </c>
      <c r="B5873" s="10">
        <v>460.987128</v>
      </c>
      <c r="C5873" s="10">
        <v>7.0E7</v>
      </c>
      <c r="D5873" s="10">
        <v>7.0E7</v>
      </c>
    </row>
    <row r="5874">
      <c r="A5874" s="10">
        <v>0.05872</v>
      </c>
      <c r="B5874" s="10">
        <v>461.123257</v>
      </c>
      <c r="C5874" s="10">
        <v>7.0E7</v>
      </c>
      <c r="D5874" s="10">
        <v>7.0E7</v>
      </c>
    </row>
    <row r="5875">
      <c r="A5875" s="10">
        <v>0.05873</v>
      </c>
      <c r="B5875" s="10">
        <v>461.259386</v>
      </c>
      <c r="C5875" s="10">
        <v>7.0E7</v>
      </c>
      <c r="D5875" s="10">
        <v>7.0E7</v>
      </c>
    </row>
    <row r="5876">
      <c r="A5876" s="10">
        <v>0.05874</v>
      </c>
      <c r="B5876" s="10">
        <v>461.395515</v>
      </c>
      <c r="C5876" s="10">
        <v>7.0E7</v>
      </c>
      <c r="D5876" s="10">
        <v>7.0E7</v>
      </c>
    </row>
    <row r="5877">
      <c r="A5877" s="10">
        <v>0.05875</v>
      </c>
      <c r="B5877" s="10">
        <v>461.531644</v>
      </c>
      <c r="C5877" s="10">
        <v>7.0E7</v>
      </c>
      <c r="D5877" s="10">
        <v>7.0E7</v>
      </c>
    </row>
    <row r="5878">
      <c r="A5878" s="10">
        <v>0.05876</v>
      </c>
      <c r="B5878" s="10">
        <v>461.667773</v>
      </c>
      <c r="C5878" s="10">
        <v>7.0E7</v>
      </c>
      <c r="D5878" s="10">
        <v>7.0E7</v>
      </c>
    </row>
    <row r="5879">
      <c r="A5879" s="10">
        <v>0.05877</v>
      </c>
      <c r="B5879" s="10">
        <v>461.803902</v>
      </c>
      <c r="C5879" s="10">
        <v>7.0E7</v>
      </c>
      <c r="D5879" s="10">
        <v>7.0E7</v>
      </c>
    </row>
    <row r="5880">
      <c r="A5880" s="10">
        <v>0.05878</v>
      </c>
      <c r="B5880" s="10">
        <v>461.940031</v>
      </c>
      <c r="C5880" s="10">
        <v>7.0E7</v>
      </c>
      <c r="D5880" s="10">
        <v>7.0E7</v>
      </c>
    </row>
    <row r="5881">
      <c r="A5881" s="10">
        <v>0.05879</v>
      </c>
      <c r="B5881" s="10">
        <v>462.07616</v>
      </c>
      <c r="C5881" s="10">
        <v>7.0E7</v>
      </c>
      <c r="D5881" s="10">
        <v>7.0E7</v>
      </c>
    </row>
    <row r="5882">
      <c r="A5882" s="10">
        <v>0.0588</v>
      </c>
      <c r="B5882" s="10">
        <v>462.212289</v>
      </c>
      <c r="C5882" s="10">
        <v>7.0E7</v>
      </c>
      <c r="D5882" s="10">
        <v>7.0E7</v>
      </c>
    </row>
    <row r="5883">
      <c r="A5883" s="10">
        <v>0.05881</v>
      </c>
      <c r="B5883" s="10">
        <v>462.348418</v>
      </c>
      <c r="C5883" s="10">
        <v>7.0E7</v>
      </c>
      <c r="D5883" s="10">
        <v>7.0E7</v>
      </c>
    </row>
    <row r="5884">
      <c r="A5884" s="10">
        <v>0.05882</v>
      </c>
      <c r="B5884" s="10">
        <v>462.484547</v>
      </c>
      <c r="C5884" s="10">
        <v>7.0E7</v>
      </c>
      <c r="D5884" s="10">
        <v>7.0E7</v>
      </c>
    </row>
    <row r="5885">
      <c r="A5885" s="10">
        <v>0.05883</v>
      </c>
      <c r="B5885" s="10">
        <v>462.620676</v>
      </c>
      <c r="C5885" s="10">
        <v>7.0E7</v>
      </c>
      <c r="D5885" s="10">
        <v>7.0E7</v>
      </c>
    </row>
    <row r="5886">
      <c r="A5886" s="10">
        <v>0.05884</v>
      </c>
      <c r="B5886" s="10">
        <v>462.756805</v>
      </c>
      <c r="C5886" s="10">
        <v>7.0E7</v>
      </c>
      <c r="D5886" s="10">
        <v>7.0E7</v>
      </c>
    </row>
    <row r="5887">
      <c r="A5887" s="10">
        <v>0.05885</v>
      </c>
      <c r="B5887" s="10">
        <v>462.892934</v>
      </c>
      <c r="C5887" s="10">
        <v>7.0E7</v>
      </c>
      <c r="D5887" s="10">
        <v>7.0E7</v>
      </c>
    </row>
    <row r="5888">
      <c r="A5888" s="10">
        <v>0.05886</v>
      </c>
      <c r="B5888" s="10">
        <v>463.029063</v>
      </c>
      <c r="C5888" s="10">
        <v>7.0E7</v>
      </c>
      <c r="D5888" s="10">
        <v>7.0E7</v>
      </c>
    </row>
    <row r="5889">
      <c r="A5889" s="10">
        <v>0.05887</v>
      </c>
      <c r="B5889" s="10">
        <v>463.165192</v>
      </c>
      <c r="C5889" s="10">
        <v>7.0E7</v>
      </c>
      <c r="D5889" s="10">
        <v>7.0E7</v>
      </c>
    </row>
    <row r="5890">
      <c r="A5890" s="10">
        <v>0.05888</v>
      </c>
      <c r="B5890" s="10">
        <v>463.301321</v>
      </c>
      <c r="C5890" s="10">
        <v>7.0E7</v>
      </c>
      <c r="D5890" s="10">
        <v>7.0E7</v>
      </c>
    </row>
    <row r="5891">
      <c r="A5891" s="10">
        <v>0.05889</v>
      </c>
      <c r="B5891" s="10">
        <v>463.43745</v>
      </c>
      <c r="C5891" s="10">
        <v>7.0E7</v>
      </c>
      <c r="D5891" s="10">
        <v>7.0E7</v>
      </c>
    </row>
    <row r="5892">
      <c r="A5892" s="10">
        <v>0.0589</v>
      </c>
      <c r="B5892" s="10">
        <v>463.573579</v>
      </c>
      <c r="C5892" s="10">
        <v>7.0E7</v>
      </c>
      <c r="D5892" s="10">
        <v>7.0E7</v>
      </c>
    </row>
    <row r="5893">
      <c r="A5893" s="10">
        <v>0.05891</v>
      </c>
      <c r="B5893" s="10">
        <v>463.709708</v>
      </c>
      <c r="C5893" s="10">
        <v>7.0E7</v>
      </c>
      <c r="D5893" s="10">
        <v>7.0E7</v>
      </c>
    </row>
    <row r="5894">
      <c r="A5894" s="10">
        <v>0.05892</v>
      </c>
      <c r="B5894" s="10">
        <v>463.845837</v>
      </c>
      <c r="C5894" s="10">
        <v>7.0E7</v>
      </c>
      <c r="D5894" s="10">
        <v>7.0E7</v>
      </c>
    </row>
    <row r="5895">
      <c r="A5895" s="10">
        <v>0.05893</v>
      </c>
      <c r="B5895" s="10">
        <v>463.981966</v>
      </c>
      <c r="C5895" s="10">
        <v>7.0E7</v>
      </c>
      <c r="D5895" s="10">
        <v>7.0E7</v>
      </c>
    </row>
    <row r="5896">
      <c r="A5896" s="10">
        <v>0.05894</v>
      </c>
      <c r="B5896" s="10">
        <v>464.118095</v>
      </c>
      <c r="C5896" s="10">
        <v>7.0E7</v>
      </c>
      <c r="D5896" s="10">
        <v>7.0E7</v>
      </c>
    </row>
    <row r="5897">
      <c r="A5897" s="10">
        <v>0.05895</v>
      </c>
      <c r="B5897" s="10">
        <v>464.254225</v>
      </c>
      <c r="C5897" s="10">
        <v>7.0E7</v>
      </c>
      <c r="D5897" s="10">
        <v>7.0E7</v>
      </c>
    </row>
    <row r="5898">
      <c r="A5898" s="10">
        <v>0.05896</v>
      </c>
      <c r="B5898" s="10">
        <v>464.390354</v>
      </c>
      <c r="C5898" s="10">
        <v>7.0E7</v>
      </c>
      <c r="D5898" s="10">
        <v>7.0E7</v>
      </c>
    </row>
    <row r="5899">
      <c r="A5899" s="10">
        <v>0.05897</v>
      </c>
      <c r="B5899" s="10">
        <v>464.526483</v>
      </c>
      <c r="C5899" s="10">
        <v>7.0E7</v>
      </c>
      <c r="D5899" s="10">
        <v>7.0E7</v>
      </c>
    </row>
    <row r="5900">
      <c r="A5900" s="10">
        <v>0.05898</v>
      </c>
      <c r="B5900" s="10">
        <v>464.662612</v>
      </c>
      <c r="C5900" s="10">
        <v>7.0E7</v>
      </c>
      <c r="D5900" s="10">
        <v>7.0E7</v>
      </c>
    </row>
    <row r="5901">
      <c r="A5901" s="10">
        <v>0.05899</v>
      </c>
      <c r="B5901" s="10">
        <v>464.798741</v>
      </c>
      <c r="C5901" s="10">
        <v>7.0E7</v>
      </c>
      <c r="D5901" s="10">
        <v>7.0E7</v>
      </c>
    </row>
    <row r="5902">
      <c r="A5902" s="10">
        <v>0.059</v>
      </c>
      <c r="B5902" s="10">
        <v>464.93487</v>
      </c>
      <c r="C5902" s="10">
        <v>7.0E7</v>
      </c>
      <c r="D5902" s="10">
        <v>7.0E7</v>
      </c>
    </row>
    <row r="5903">
      <c r="A5903" s="10">
        <v>0.05901</v>
      </c>
      <c r="B5903" s="10">
        <v>465.070999</v>
      </c>
      <c r="C5903" s="10">
        <v>7.0E7</v>
      </c>
      <c r="D5903" s="10">
        <v>7.0E7</v>
      </c>
    </row>
    <row r="5904">
      <c r="A5904" s="10">
        <v>0.05902</v>
      </c>
      <c r="B5904" s="10">
        <v>465.207128</v>
      </c>
      <c r="C5904" s="10">
        <v>7.0E7</v>
      </c>
      <c r="D5904" s="10">
        <v>7.0E7</v>
      </c>
    </row>
    <row r="5905">
      <c r="A5905" s="10">
        <v>0.05903</v>
      </c>
      <c r="B5905" s="10">
        <v>465.343257</v>
      </c>
      <c r="C5905" s="10">
        <v>7.0E7</v>
      </c>
      <c r="D5905" s="10">
        <v>7.0E7</v>
      </c>
    </row>
    <row r="5906">
      <c r="A5906" s="10">
        <v>0.05904</v>
      </c>
      <c r="B5906" s="10">
        <v>465.479386</v>
      </c>
      <c r="C5906" s="10">
        <v>7.0E7</v>
      </c>
      <c r="D5906" s="10">
        <v>7.0E7</v>
      </c>
    </row>
    <row r="5907">
      <c r="A5907" s="10">
        <v>0.05905</v>
      </c>
      <c r="B5907" s="10">
        <v>465.615515</v>
      </c>
      <c r="C5907" s="10">
        <v>7.0E7</v>
      </c>
      <c r="D5907" s="10">
        <v>7.0E7</v>
      </c>
    </row>
    <row r="5908">
      <c r="A5908" s="10">
        <v>0.05906</v>
      </c>
      <c r="B5908" s="10">
        <v>465.751644</v>
      </c>
      <c r="C5908" s="10">
        <v>7.0E7</v>
      </c>
      <c r="D5908" s="10">
        <v>7.0E7</v>
      </c>
    </row>
    <row r="5909">
      <c r="A5909" s="10">
        <v>0.05907</v>
      </c>
      <c r="B5909" s="10">
        <v>465.887773</v>
      </c>
      <c r="C5909" s="10">
        <v>7.0E7</v>
      </c>
      <c r="D5909" s="10">
        <v>7.0E7</v>
      </c>
    </row>
    <row r="5910">
      <c r="A5910" s="10">
        <v>0.05908</v>
      </c>
      <c r="B5910" s="10">
        <v>466.023902</v>
      </c>
      <c r="C5910" s="10">
        <v>7.0E7</v>
      </c>
      <c r="D5910" s="10">
        <v>7.0E7</v>
      </c>
    </row>
    <row r="5911">
      <c r="A5911" s="10">
        <v>0.05909</v>
      </c>
      <c r="B5911" s="10">
        <v>466.160031</v>
      </c>
      <c r="C5911" s="10">
        <v>7.0E7</v>
      </c>
      <c r="D5911" s="10">
        <v>7.0E7</v>
      </c>
    </row>
    <row r="5912">
      <c r="A5912" s="10">
        <v>0.0591</v>
      </c>
      <c r="B5912" s="10">
        <v>466.29616</v>
      </c>
      <c r="C5912" s="10">
        <v>7.0E7</v>
      </c>
      <c r="D5912" s="10">
        <v>7.0E7</v>
      </c>
    </row>
    <row r="5913">
      <c r="A5913" s="10">
        <v>0.05911</v>
      </c>
      <c r="B5913" s="10">
        <v>466.432289</v>
      </c>
      <c r="C5913" s="10">
        <v>7.0E7</v>
      </c>
      <c r="D5913" s="10">
        <v>7.0E7</v>
      </c>
    </row>
    <row r="5914">
      <c r="A5914" s="10">
        <v>0.05912</v>
      </c>
      <c r="B5914" s="10">
        <v>466.568418</v>
      </c>
      <c r="C5914" s="10">
        <v>7.0E7</v>
      </c>
      <c r="D5914" s="10">
        <v>7.0E7</v>
      </c>
    </row>
    <row r="5915">
      <c r="A5915" s="10">
        <v>0.05913</v>
      </c>
      <c r="B5915" s="10">
        <v>466.704547</v>
      </c>
      <c r="C5915" s="10">
        <v>7.0E7</v>
      </c>
      <c r="D5915" s="10">
        <v>7.0E7</v>
      </c>
    </row>
    <row r="5916">
      <c r="A5916" s="10">
        <v>0.05914</v>
      </c>
      <c r="B5916" s="10">
        <v>466.840676</v>
      </c>
      <c r="C5916" s="10">
        <v>7.0E7</v>
      </c>
      <c r="D5916" s="10">
        <v>7.0E7</v>
      </c>
    </row>
    <row r="5917">
      <c r="A5917" s="10">
        <v>0.05915</v>
      </c>
      <c r="B5917" s="10">
        <v>466.976805</v>
      </c>
      <c r="C5917" s="10">
        <v>7.0E7</v>
      </c>
      <c r="D5917" s="10">
        <v>7.0E7</v>
      </c>
    </row>
    <row r="5918">
      <c r="A5918" s="10">
        <v>0.05916</v>
      </c>
      <c r="B5918" s="10">
        <v>467.112934</v>
      </c>
      <c r="C5918" s="10">
        <v>7.0E7</v>
      </c>
      <c r="D5918" s="10">
        <v>7.0E7</v>
      </c>
    </row>
    <row r="5919">
      <c r="A5919" s="10">
        <v>0.05917</v>
      </c>
      <c r="B5919" s="10">
        <v>467.249063</v>
      </c>
      <c r="C5919" s="10">
        <v>7.0E7</v>
      </c>
      <c r="D5919" s="10">
        <v>7.0E7</v>
      </c>
    </row>
    <row r="5920">
      <c r="A5920" s="10">
        <v>0.05918</v>
      </c>
      <c r="B5920" s="10">
        <v>467.385192</v>
      </c>
      <c r="C5920" s="10">
        <v>7.0E7</v>
      </c>
      <c r="D5920" s="10">
        <v>7.0E7</v>
      </c>
    </row>
    <row r="5921">
      <c r="A5921" s="10">
        <v>0.05919</v>
      </c>
      <c r="B5921" s="10">
        <v>467.521321</v>
      </c>
      <c r="C5921" s="10">
        <v>7.0E7</v>
      </c>
      <c r="D5921" s="10">
        <v>7.0E7</v>
      </c>
    </row>
    <row r="5922">
      <c r="A5922" s="10">
        <v>0.0592</v>
      </c>
      <c r="B5922" s="10">
        <v>467.65745</v>
      </c>
      <c r="C5922" s="10">
        <v>7.0E7</v>
      </c>
      <c r="D5922" s="10">
        <v>7.0E7</v>
      </c>
    </row>
    <row r="5923">
      <c r="A5923" s="10">
        <v>0.05921</v>
      </c>
      <c r="B5923" s="10">
        <v>467.793579</v>
      </c>
      <c r="C5923" s="10">
        <v>7.0E7</v>
      </c>
      <c r="D5923" s="10">
        <v>7.0E7</v>
      </c>
    </row>
    <row r="5924">
      <c r="A5924" s="10">
        <v>0.05922</v>
      </c>
      <c r="B5924" s="10">
        <v>467.929708</v>
      </c>
      <c r="C5924" s="10">
        <v>7.0E7</v>
      </c>
      <c r="D5924" s="10">
        <v>7.0E7</v>
      </c>
    </row>
    <row r="5925">
      <c r="A5925" s="10">
        <v>0.05923</v>
      </c>
      <c r="B5925" s="10">
        <v>468.065837</v>
      </c>
      <c r="C5925" s="10">
        <v>7.0E7</v>
      </c>
      <c r="D5925" s="10">
        <v>7.0E7</v>
      </c>
    </row>
    <row r="5926">
      <c r="A5926" s="10">
        <v>0.05924</v>
      </c>
      <c r="B5926" s="10">
        <v>468.201966</v>
      </c>
      <c r="C5926" s="10">
        <v>7.0E7</v>
      </c>
      <c r="D5926" s="10">
        <v>7.0E7</v>
      </c>
    </row>
    <row r="5927">
      <c r="A5927" s="10">
        <v>0.05925</v>
      </c>
      <c r="B5927" s="10">
        <v>468.338095</v>
      </c>
      <c r="C5927" s="10">
        <v>7.0E7</v>
      </c>
      <c r="D5927" s="10">
        <v>7.0E7</v>
      </c>
    </row>
    <row r="5928">
      <c r="A5928" s="10">
        <v>0.05926</v>
      </c>
      <c r="B5928" s="10">
        <v>468.474224</v>
      </c>
      <c r="C5928" s="10">
        <v>7.0E7</v>
      </c>
      <c r="D5928" s="10">
        <v>7.0E7</v>
      </c>
    </row>
    <row r="5929">
      <c r="A5929" s="10">
        <v>0.05927</v>
      </c>
      <c r="B5929" s="10">
        <v>468.610354</v>
      </c>
      <c r="C5929" s="10">
        <v>7.0E7</v>
      </c>
      <c r="D5929" s="10">
        <v>7.0E7</v>
      </c>
    </row>
    <row r="5930">
      <c r="A5930" s="10">
        <v>0.05928</v>
      </c>
      <c r="B5930" s="10">
        <v>468.746483</v>
      </c>
      <c r="C5930" s="10">
        <v>7.0E7</v>
      </c>
      <c r="D5930" s="10">
        <v>7.0E7</v>
      </c>
    </row>
    <row r="5931">
      <c r="A5931" s="10">
        <v>0.05929</v>
      </c>
      <c r="B5931" s="10">
        <v>468.882612</v>
      </c>
      <c r="C5931" s="10">
        <v>7.0E7</v>
      </c>
      <c r="D5931" s="10">
        <v>7.0E7</v>
      </c>
    </row>
    <row r="5932">
      <c r="A5932" s="10">
        <v>0.0593</v>
      </c>
      <c r="B5932" s="10">
        <v>469.018741</v>
      </c>
      <c r="C5932" s="10">
        <v>7.0E7</v>
      </c>
      <c r="D5932" s="10">
        <v>7.0E7</v>
      </c>
    </row>
    <row r="5933">
      <c r="A5933" s="10">
        <v>0.05931</v>
      </c>
      <c r="B5933" s="10">
        <v>468.976837</v>
      </c>
      <c r="C5933" s="10">
        <v>7.0E7</v>
      </c>
      <c r="D5933" s="10">
        <v>7.0E7</v>
      </c>
    </row>
    <row r="5934">
      <c r="A5934" s="10">
        <v>0.05932</v>
      </c>
      <c r="B5934" s="10">
        <v>468.878969</v>
      </c>
      <c r="C5934" s="10">
        <v>7.0E7</v>
      </c>
      <c r="D5934" s="10">
        <v>7.0E7</v>
      </c>
    </row>
    <row r="5935">
      <c r="A5935" s="10">
        <v>0.05933</v>
      </c>
      <c r="B5935" s="10">
        <v>468.781101</v>
      </c>
      <c r="C5935" s="10">
        <v>7.0E7</v>
      </c>
      <c r="D5935" s="10">
        <v>7.0E7</v>
      </c>
    </row>
    <row r="5936">
      <c r="A5936" s="10">
        <v>0.05934</v>
      </c>
      <c r="B5936" s="10">
        <v>468.683233</v>
      </c>
      <c r="C5936" s="10">
        <v>7.0E7</v>
      </c>
      <c r="D5936" s="10">
        <v>7.0E7</v>
      </c>
    </row>
    <row r="5937">
      <c r="A5937" s="10">
        <v>0.05935</v>
      </c>
      <c r="B5937" s="10">
        <v>468.585365</v>
      </c>
      <c r="C5937" s="10">
        <v>7.0E7</v>
      </c>
      <c r="D5937" s="10">
        <v>7.0E7</v>
      </c>
    </row>
    <row r="5938">
      <c r="A5938" s="10">
        <v>0.05936</v>
      </c>
      <c r="B5938" s="10">
        <v>468.487497</v>
      </c>
      <c r="C5938" s="10">
        <v>7.0E7</v>
      </c>
      <c r="D5938" s="10">
        <v>7.0E7</v>
      </c>
    </row>
    <row r="5939">
      <c r="A5939" s="10">
        <v>0.05937</v>
      </c>
      <c r="B5939" s="10">
        <v>468.389629</v>
      </c>
      <c r="C5939" s="10">
        <v>7.0E7</v>
      </c>
      <c r="D5939" s="10">
        <v>7.0E7</v>
      </c>
    </row>
    <row r="5940">
      <c r="A5940" s="10">
        <v>0.05938</v>
      </c>
      <c r="B5940" s="10">
        <v>468.291761</v>
      </c>
      <c r="C5940" s="10">
        <v>7.0E7</v>
      </c>
      <c r="D5940" s="10">
        <v>7.0E7</v>
      </c>
    </row>
    <row r="5941">
      <c r="A5941" s="10">
        <v>0.05939</v>
      </c>
      <c r="B5941" s="10">
        <v>468.193894</v>
      </c>
      <c r="C5941" s="10">
        <v>7.0E7</v>
      </c>
      <c r="D5941" s="10">
        <v>7.0E7</v>
      </c>
    </row>
    <row r="5942">
      <c r="A5942" s="10">
        <v>0.0594</v>
      </c>
      <c r="B5942" s="10">
        <v>468.096026</v>
      </c>
      <c r="C5942" s="10">
        <v>7.0E7</v>
      </c>
      <c r="D5942" s="10">
        <v>7.0E7</v>
      </c>
    </row>
    <row r="5943">
      <c r="A5943" s="10">
        <v>0.05941</v>
      </c>
      <c r="B5943" s="10">
        <v>467.998158</v>
      </c>
      <c r="C5943" s="10">
        <v>7.0E7</v>
      </c>
      <c r="D5943" s="10">
        <v>7.0E7</v>
      </c>
    </row>
    <row r="5944">
      <c r="A5944" s="10">
        <v>0.05942</v>
      </c>
      <c r="B5944" s="10">
        <v>467.90029</v>
      </c>
      <c r="C5944" s="10">
        <v>7.0E7</v>
      </c>
      <c r="D5944" s="10">
        <v>7.0E7</v>
      </c>
    </row>
    <row r="5945">
      <c r="A5945" s="10">
        <v>0.05943</v>
      </c>
      <c r="B5945" s="10">
        <v>467.802422</v>
      </c>
      <c r="C5945" s="10">
        <v>7.0E7</v>
      </c>
      <c r="D5945" s="10">
        <v>7.0E7</v>
      </c>
    </row>
    <row r="5946">
      <c r="A5946" s="10">
        <v>0.05944</v>
      </c>
      <c r="B5946" s="10">
        <v>467.704554</v>
      </c>
      <c r="C5946" s="10">
        <v>7.0E7</v>
      </c>
      <c r="D5946" s="10">
        <v>7.0E7</v>
      </c>
    </row>
    <row r="5947">
      <c r="A5947" s="10">
        <v>0.05945</v>
      </c>
      <c r="B5947" s="10">
        <v>467.606686</v>
      </c>
      <c r="C5947" s="10">
        <v>7.0E7</v>
      </c>
      <c r="D5947" s="10">
        <v>7.0E7</v>
      </c>
    </row>
    <row r="5948">
      <c r="A5948" s="10">
        <v>0.05946</v>
      </c>
      <c r="B5948" s="10">
        <v>467.508818</v>
      </c>
      <c r="C5948" s="10">
        <v>7.0E7</v>
      </c>
      <c r="D5948" s="10">
        <v>7.0E7</v>
      </c>
    </row>
    <row r="5949">
      <c r="A5949" s="10">
        <v>0.05947</v>
      </c>
      <c r="B5949" s="10">
        <v>467.41095</v>
      </c>
      <c r="C5949" s="10">
        <v>7.0E7</v>
      </c>
      <c r="D5949" s="10">
        <v>7.0E7</v>
      </c>
    </row>
    <row r="5950">
      <c r="A5950" s="10">
        <v>0.05948</v>
      </c>
      <c r="B5950" s="10">
        <v>467.313082</v>
      </c>
      <c r="C5950" s="10">
        <v>7.0E7</v>
      </c>
      <c r="D5950" s="10">
        <v>7.0E7</v>
      </c>
    </row>
    <row r="5951">
      <c r="A5951" s="10">
        <v>0.05949</v>
      </c>
      <c r="B5951" s="10">
        <v>467.215214</v>
      </c>
      <c r="C5951" s="10">
        <v>7.0E7</v>
      </c>
      <c r="D5951" s="10">
        <v>7.0E7</v>
      </c>
    </row>
    <row r="5952">
      <c r="A5952" s="10">
        <v>0.0595</v>
      </c>
      <c r="B5952" s="10">
        <v>467.117346</v>
      </c>
      <c r="C5952" s="10">
        <v>7.0E7</v>
      </c>
      <c r="D5952" s="10">
        <v>7.0E7</v>
      </c>
    </row>
    <row r="5953">
      <c r="A5953" s="10">
        <v>0.05951</v>
      </c>
      <c r="B5953" s="10">
        <v>467.019478</v>
      </c>
      <c r="C5953" s="10">
        <v>7.0E7</v>
      </c>
      <c r="D5953" s="10">
        <v>7.0E7</v>
      </c>
    </row>
    <row r="5954">
      <c r="A5954" s="10">
        <v>0.05952</v>
      </c>
      <c r="B5954" s="10">
        <v>466.921611</v>
      </c>
      <c r="C5954" s="10">
        <v>7.0E7</v>
      </c>
      <c r="D5954" s="10">
        <v>7.0E7</v>
      </c>
    </row>
    <row r="5955">
      <c r="A5955" s="10">
        <v>0.05953</v>
      </c>
      <c r="B5955" s="10">
        <v>466.823743</v>
      </c>
      <c r="C5955" s="10">
        <v>7.0E7</v>
      </c>
      <c r="D5955" s="10">
        <v>7.0E7</v>
      </c>
    </row>
    <row r="5956">
      <c r="A5956" s="10">
        <v>0.05954</v>
      </c>
      <c r="B5956" s="10">
        <v>466.725875</v>
      </c>
      <c r="C5956" s="10">
        <v>7.0E7</v>
      </c>
      <c r="D5956" s="10">
        <v>7.0E7</v>
      </c>
    </row>
    <row r="5957">
      <c r="A5957" s="10">
        <v>0.05955</v>
      </c>
      <c r="B5957" s="10">
        <v>466.628007</v>
      </c>
      <c r="C5957" s="10">
        <v>7.0E7</v>
      </c>
      <c r="D5957" s="10">
        <v>7.0E7</v>
      </c>
    </row>
    <row r="5958">
      <c r="A5958" s="10">
        <v>0.05956</v>
      </c>
      <c r="B5958" s="10">
        <v>466.530139</v>
      </c>
      <c r="C5958" s="10">
        <v>7.0E7</v>
      </c>
      <c r="D5958" s="10">
        <v>7.0E7</v>
      </c>
    </row>
    <row r="5959">
      <c r="A5959" s="10">
        <v>0.05957</v>
      </c>
      <c r="B5959" s="10">
        <v>466.432271</v>
      </c>
      <c r="C5959" s="10">
        <v>7.0E7</v>
      </c>
      <c r="D5959" s="10">
        <v>7.0E7</v>
      </c>
    </row>
    <row r="5960">
      <c r="A5960" s="10">
        <v>0.05958</v>
      </c>
      <c r="B5960" s="10">
        <v>466.334403</v>
      </c>
      <c r="C5960" s="10">
        <v>7.0E7</v>
      </c>
      <c r="D5960" s="10">
        <v>7.0E7</v>
      </c>
    </row>
    <row r="5961">
      <c r="A5961" s="10">
        <v>0.05959</v>
      </c>
      <c r="B5961" s="10">
        <v>466.236535</v>
      </c>
      <c r="C5961" s="10">
        <v>7.0E7</v>
      </c>
      <c r="D5961" s="10">
        <v>7.0E7</v>
      </c>
    </row>
    <row r="5962">
      <c r="A5962" s="10">
        <v>0.0596</v>
      </c>
      <c r="B5962" s="10">
        <v>466.138667</v>
      </c>
      <c r="C5962" s="10">
        <v>7.0E7</v>
      </c>
      <c r="D5962" s="10">
        <v>7.0E7</v>
      </c>
    </row>
    <row r="5963">
      <c r="A5963" s="10">
        <v>0.05961</v>
      </c>
      <c r="B5963" s="10">
        <v>466.040799</v>
      </c>
      <c r="C5963" s="10">
        <v>7.0E7</v>
      </c>
      <c r="D5963" s="10">
        <v>7.0E7</v>
      </c>
    </row>
    <row r="5964">
      <c r="A5964" s="10">
        <v>0.05962</v>
      </c>
      <c r="B5964" s="10">
        <v>465.942931</v>
      </c>
      <c r="C5964" s="10">
        <v>7.0E7</v>
      </c>
      <c r="D5964" s="10">
        <v>7.0E7</v>
      </c>
    </row>
    <row r="5965">
      <c r="A5965" s="10">
        <v>0.05963</v>
      </c>
      <c r="B5965" s="10">
        <v>465.845063</v>
      </c>
      <c r="C5965" s="10">
        <v>7.0E7</v>
      </c>
      <c r="D5965" s="10">
        <v>7.0E7</v>
      </c>
    </row>
    <row r="5966">
      <c r="A5966" s="10">
        <v>0.05964</v>
      </c>
      <c r="B5966" s="10">
        <v>465.747196</v>
      </c>
      <c r="C5966" s="10">
        <v>7.0E7</v>
      </c>
      <c r="D5966" s="10">
        <v>7.0E7</v>
      </c>
    </row>
    <row r="5967">
      <c r="A5967" s="10">
        <v>0.05965</v>
      </c>
      <c r="B5967" s="10">
        <v>465.649328</v>
      </c>
      <c r="C5967" s="10">
        <v>7.0E7</v>
      </c>
      <c r="D5967" s="10">
        <v>7.0E7</v>
      </c>
    </row>
    <row r="5968">
      <c r="A5968" s="10">
        <v>0.05966</v>
      </c>
      <c r="B5968" s="10">
        <v>465.55146</v>
      </c>
      <c r="C5968" s="10">
        <v>7.0E7</v>
      </c>
      <c r="D5968" s="10">
        <v>7.0E7</v>
      </c>
    </row>
    <row r="5969">
      <c r="A5969" s="10">
        <v>0.05967</v>
      </c>
      <c r="B5969" s="10">
        <v>465.453592</v>
      </c>
      <c r="C5969" s="10">
        <v>7.0E7</v>
      </c>
      <c r="D5969" s="10">
        <v>7.0E7</v>
      </c>
    </row>
    <row r="5970">
      <c r="A5970" s="10">
        <v>0.05968</v>
      </c>
      <c r="B5970" s="10">
        <v>465.355724</v>
      </c>
      <c r="C5970" s="10">
        <v>7.0E7</v>
      </c>
      <c r="D5970" s="10">
        <v>7.0E7</v>
      </c>
    </row>
    <row r="5971">
      <c r="A5971" s="10">
        <v>0.05969</v>
      </c>
      <c r="B5971" s="10">
        <v>465.257856</v>
      </c>
      <c r="C5971" s="10">
        <v>7.0E7</v>
      </c>
      <c r="D5971" s="10">
        <v>7.0E7</v>
      </c>
    </row>
    <row r="5972">
      <c r="A5972" s="10">
        <v>0.0597</v>
      </c>
      <c r="B5972" s="10">
        <v>465.159988</v>
      </c>
      <c r="C5972" s="10">
        <v>7.0E7</v>
      </c>
      <c r="D5972" s="10">
        <v>7.0E7</v>
      </c>
    </row>
    <row r="5973">
      <c r="A5973" s="10">
        <v>0.05971</v>
      </c>
      <c r="B5973" s="10">
        <v>465.06212</v>
      </c>
      <c r="C5973" s="10">
        <v>7.0E7</v>
      </c>
      <c r="D5973" s="10">
        <v>7.0E7</v>
      </c>
    </row>
    <row r="5974">
      <c r="A5974" s="10">
        <v>0.05972</v>
      </c>
      <c r="B5974" s="10">
        <v>464.964252</v>
      </c>
      <c r="C5974" s="10">
        <v>7.0E7</v>
      </c>
      <c r="D5974" s="10">
        <v>7.0E7</v>
      </c>
    </row>
    <row r="5975">
      <c r="A5975" s="10">
        <v>0.05973</v>
      </c>
      <c r="B5975" s="10">
        <v>464.866384</v>
      </c>
      <c r="C5975" s="10">
        <v>7.0E7</v>
      </c>
      <c r="D5975" s="10">
        <v>7.0E7</v>
      </c>
    </row>
    <row r="5976">
      <c r="A5976" s="10">
        <v>0.05974</v>
      </c>
      <c r="B5976" s="10">
        <v>464.768516</v>
      </c>
      <c r="C5976" s="10">
        <v>7.0E7</v>
      </c>
      <c r="D5976" s="10">
        <v>7.0E7</v>
      </c>
    </row>
    <row r="5977">
      <c r="A5977" s="10">
        <v>0.05975</v>
      </c>
      <c r="B5977" s="10">
        <v>464.670648</v>
      </c>
      <c r="C5977" s="10">
        <v>7.0E7</v>
      </c>
      <c r="D5977" s="10">
        <v>7.0E7</v>
      </c>
    </row>
    <row r="5978">
      <c r="A5978" s="10">
        <v>0.05976</v>
      </c>
      <c r="B5978" s="10">
        <v>464.572781</v>
      </c>
      <c r="C5978" s="10">
        <v>7.0E7</v>
      </c>
      <c r="D5978" s="10">
        <v>7.0E7</v>
      </c>
    </row>
    <row r="5979">
      <c r="A5979" s="10">
        <v>0.05977</v>
      </c>
      <c r="B5979" s="10">
        <v>464.474913</v>
      </c>
      <c r="C5979" s="10">
        <v>7.0E7</v>
      </c>
      <c r="D5979" s="10">
        <v>7.0E7</v>
      </c>
    </row>
    <row r="5980">
      <c r="A5980" s="10">
        <v>0.05978</v>
      </c>
      <c r="B5980" s="10">
        <v>464.377045</v>
      </c>
      <c r="C5980" s="10">
        <v>7.0E7</v>
      </c>
      <c r="D5980" s="10">
        <v>7.0E7</v>
      </c>
    </row>
    <row r="5981">
      <c r="A5981" s="10">
        <v>0.05979</v>
      </c>
      <c r="B5981" s="10">
        <v>464.279177</v>
      </c>
      <c r="C5981" s="10">
        <v>7.0E7</v>
      </c>
      <c r="D5981" s="10">
        <v>7.0E7</v>
      </c>
    </row>
    <row r="5982">
      <c r="A5982" s="10">
        <v>0.0598</v>
      </c>
      <c r="B5982" s="10">
        <v>464.181309</v>
      </c>
      <c r="C5982" s="10">
        <v>7.0E7</v>
      </c>
      <c r="D5982" s="10">
        <v>7.0E7</v>
      </c>
    </row>
    <row r="5983">
      <c r="A5983" s="10">
        <v>0.05981</v>
      </c>
      <c r="B5983" s="10">
        <v>464.083441</v>
      </c>
      <c r="C5983" s="10">
        <v>7.0E7</v>
      </c>
      <c r="D5983" s="10">
        <v>7.0E7</v>
      </c>
    </row>
    <row r="5984">
      <c r="A5984" s="10">
        <v>0.05982</v>
      </c>
      <c r="B5984" s="10">
        <v>463.985573</v>
      </c>
      <c r="C5984" s="10">
        <v>7.0E7</v>
      </c>
      <c r="D5984" s="10">
        <v>7.0E7</v>
      </c>
    </row>
    <row r="5985">
      <c r="A5985" s="10">
        <v>0.05983</v>
      </c>
      <c r="B5985" s="10">
        <v>463.887705</v>
      </c>
      <c r="C5985" s="10">
        <v>7.0E7</v>
      </c>
      <c r="D5985" s="10">
        <v>7.0E7</v>
      </c>
    </row>
    <row r="5986">
      <c r="A5986" s="10">
        <v>0.05984</v>
      </c>
      <c r="B5986" s="10">
        <v>463.789837</v>
      </c>
      <c r="C5986" s="10">
        <v>7.0E7</v>
      </c>
      <c r="D5986" s="10">
        <v>7.0E7</v>
      </c>
    </row>
    <row r="5987">
      <c r="A5987" s="10">
        <v>0.05985</v>
      </c>
      <c r="B5987" s="10">
        <v>463.691969</v>
      </c>
      <c r="C5987" s="10">
        <v>7.0E7</v>
      </c>
      <c r="D5987" s="10">
        <v>7.0E7</v>
      </c>
    </row>
    <row r="5988">
      <c r="A5988" s="10">
        <v>0.05986</v>
      </c>
      <c r="B5988" s="10">
        <v>463.594101</v>
      </c>
      <c r="C5988" s="10">
        <v>7.0E7</v>
      </c>
      <c r="D5988" s="10">
        <v>7.0E7</v>
      </c>
    </row>
    <row r="5989">
      <c r="A5989" s="10">
        <v>0.05987</v>
      </c>
      <c r="B5989" s="10">
        <v>463.496233</v>
      </c>
      <c r="C5989" s="10">
        <v>7.0E7</v>
      </c>
      <c r="D5989" s="10">
        <v>7.0E7</v>
      </c>
    </row>
    <row r="5990">
      <c r="A5990" s="10">
        <v>0.05988</v>
      </c>
      <c r="B5990" s="10">
        <v>463.398366</v>
      </c>
      <c r="C5990" s="10">
        <v>7.0E7</v>
      </c>
      <c r="D5990" s="10">
        <v>7.0E7</v>
      </c>
    </row>
    <row r="5991">
      <c r="A5991" s="10">
        <v>0.05989</v>
      </c>
      <c r="B5991" s="10">
        <v>463.300498</v>
      </c>
      <c r="C5991" s="10">
        <v>7.0E7</v>
      </c>
      <c r="D5991" s="10">
        <v>7.0E7</v>
      </c>
    </row>
    <row r="5992">
      <c r="A5992" s="10">
        <v>0.0599</v>
      </c>
      <c r="B5992" s="10">
        <v>463.20263</v>
      </c>
      <c r="C5992" s="10">
        <v>7.0E7</v>
      </c>
      <c r="D5992" s="10">
        <v>7.0E7</v>
      </c>
    </row>
    <row r="5993">
      <c r="A5993" s="10">
        <v>0.05991</v>
      </c>
      <c r="B5993" s="10">
        <v>463.104762</v>
      </c>
      <c r="C5993" s="10">
        <v>7.0E7</v>
      </c>
      <c r="D5993" s="10">
        <v>7.0E7</v>
      </c>
    </row>
    <row r="5994">
      <c r="A5994" s="10">
        <v>0.05992</v>
      </c>
      <c r="B5994" s="10">
        <v>463.006894</v>
      </c>
      <c r="C5994" s="10">
        <v>7.0E7</v>
      </c>
      <c r="D5994" s="10">
        <v>7.0E7</v>
      </c>
    </row>
    <row r="5995">
      <c r="A5995" s="10">
        <v>0.05993</v>
      </c>
      <c r="B5995" s="10">
        <v>462.909026</v>
      </c>
      <c r="C5995" s="10">
        <v>7.0E7</v>
      </c>
      <c r="D5995" s="10">
        <v>7.0E7</v>
      </c>
    </row>
    <row r="5996">
      <c r="A5996" s="10">
        <v>0.05994</v>
      </c>
      <c r="B5996" s="10">
        <v>462.811158</v>
      </c>
      <c r="C5996" s="10">
        <v>7.0E7</v>
      </c>
      <c r="D5996" s="10">
        <v>7.0E7</v>
      </c>
    </row>
    <row r="5997">
      <c r="A5997" s="10">
        <v>0.05995</v>
      </c>
      <c r="B5997" s="10">
        <v>462.71329</v>
      </c>
      <c r="C5997" s="10">
        <v>7.0E7</v>
      </c>
      <c r="D5997" s="10">
        <v>7.0E7</v>
      </c>
    </row>
    <row r="5998">
      <c r="A5998" s="10">
        <v>0.05996</v>
      </c>
      <c r="B5998" s="10">
        <v>462.615422</v>
      </c>
      <c r="C5998" s="10">
        <v>7.0E7</v>
      </c>
      <c r="D5998" s="10">
        <v>7.0E7</v>
      </c>
    </row>
    <row r="5999">
      <c r="A5999" s="10">
        <v>0.05997</v>
      </c>
      <c r="B5999" s="10">
        <v>462.517554</v>
      </c>
      <c r="C5999" s="10">
        <v>7.0E7</v>
      </c>
      <c r="D5999" s="10">
        <v>7.0E7</v>
      </c>
    </row>
    <row r="6000">
      <c r="A6000" s="10">
        <v>0.05998</v>
      </c>
      <c r="B6000" s="10">
        <v>462.419686</v>
      </c>
      <c r="C6000" s="10">
        <v>7.0E7</v>
      </c>
      <c r="D6000" s="10">
        <v>7.0E7</v>
      </c>
    </row>
    <row r="6001">
      <c r="A6001" s="10">
        <v>0.05999</v>
      </c>
      <c r="B6001" s="10">
        <v>462.321818</v>
      </c>
      <c r="C6001" s="10">
        <v>7.0E7</v>
      </c>
      <c r="D6001" s="10">
        <v>7.0E7</v>
      </c>
    </row>
    <row r="6002">
      <c r="A6002" s="10">
        <v>0.06</v>
      </c>
      <c r="B6002" s="10">
        <v>462.223951</v>
      </c>
      <c r="C6002" s="10">
        <v>7.0E7</v>
      </c>
      <c r="D6002" s="10">
        <v>7.0E7</v>
      </c>
    </row>
    <row r="6003">
      <c r="A6003" s="10">
        <v>0.06001</v>
      </c>
      <c r="B6003" s="10">
        <v>462.126083</v>
      </c>
      <c r="C6003" s="10">
        <v>7.0E7</v>
      </c>
      <c r="D6003" s="10">
        <v>7.0E7</v>
      </c>
    </row>
    <row r="6004">
      <c r="A6004" s="10">
        <v>0.06002</v>
      </c>
      <c r="B6004" s="10">
        <v>462.028215</v>
      </c>
      <c r="C6004" s="10">
        <v>7.0E7</v>
      </c>
      <c r="D6004" s="10">
        <v>7.0E7</v>
      </c>
    </row>
    <row r="6005">
      <c r="A6005" s="10">
        <v>0.06003</v>
      </c>
      <c r="B6005" s="10">
        <v>461.930347</v>
      </c>
      <c r="C6005" s="10">
        <v>7.0E7</v>
      </c>
      <c r="D6005" s="10">
        <v>7.0E7</v>
      </c>
    </row>
    <row r="6006">
      <c r="A6006" s="10">
        <v>0.06004</v>
      </c>
      <c r="B6006" s="10">
        <v>461.832479</v>
      </c>
      <c r="C6006" s="10">
        <v>7.0E7</v>
      </c>
      <c r="D6006" s="10">
        <v>7.0E7</v>
      </c>
    </row>
    <row r="6007">
      <c r="A6007" s="10">
        <v>0.06005</v>
      </c>
      <c r="B6007" s="10">
        <v>461.734611</v>
      </c>
      <c r="C6007" s="10">
        <v>7.0E7</v>
      </c>
      <c r="D6007" s="10">
        <v>7.0E7</v>
      </c>
    </row>
    <row r="6008">
      <c r="A6008" s="10">
        <v>0.06006</v>
      </c>
      <c r="B6008" s="10">
        <v>461.636743</v>
      </c>
      <c r="C6008" s="10">
        <v>7.0E7</v>
      </c>
      <c r="D6008" s="10">
        <v>7.0E7</v>
      </c>
    </row>
    <row r="6009">
      <c r="A6009" s="10">
        <v>0.06007</v>
      </c>
      <c r="B6009" s="10">
        <v>461.538875</v>
      </c>
      <c r="C6009" s="10">
        <v>7.0E7</v>
      </c>
      <c r="D6009" s="10">
        <v>7.0E7</v>
      </c>
    </row>
    <row r="6010">
      <c r="A6010" s="10">
        <v>0.06008</v>
      </c>
      <c r="B6010" s="10">
        <v>461.441007</v>
      </c>
      <c r="C6010" s="10">
        <v>7.0E7</v>
      </c>
      <c r="D6010" s="10">
        <v>7.0E7</v>
      </c>
    </row>
    <row r="6011">
      <c r="A6011" s="10">
        <v>0.06009</v>
      </c>
      <c r="B6011" s="10">
        <v>461.343139</v>
      </c>
      <c r="C6011" s="10">
        <v>7.0E7</v>
      </c>
      <c r="D6011" s="10">
        <v>7.0E7</v>
      </c>
    </row>
    <row r="6012">
      <c r="A6012" s="10">
        <v>0.0601</v>
      </c>
      <c r="B6012" s="10">
        <v>461.245271</v>
      </c>
      <c r="C6012" s="10">
        <v>7.0E7</v>
      </c>
      <c r="D6012" s="10">
        <v>7.0E7</v>
      </c>
    </row>
    <row r="6013">
      <c r="A6013" s="10">
        <v>0.06011</v>
      </c>
      <c r="B6013" s="10">
        <v>461.147403</v>
      </c>
      <c r="C6013" s="10">
        <v>7.0E7</v>
      </c>
      <c r="D6013" s="10">
        <v>7.0E7</v>
      </c>
    </row>
    <row r="6014">
      <c r="A6014" s="10">
        <v>0.06012</v>
      </c>
      <c r="B6014" s="10">
        <v>461.049535</v>
      </c>
      <c r="C6014" s="10">
        <v>7.0E7</v>
      </c>
      <c r="D6014" s="10">
        <v>7.0E7</v>
      </c>
    </row>
    <row r="6015">
      <c r="A6015" s="10">
        <v>0.06013</v>
      </c>
      <c r="B6015" s="10">
        <v>460.951668</v>
      </c>
      <c r="C6015" s="10">
        <v>7.0E7</v>
      </c>
      <c r="D6015" s="10">
        <v>7.0E7</v>
      </c>
    </row>
    <row r="6016">
      <c r="A6016" s="10">
        <v>0.06014</v>
      </c>
      <c r="B6016" s="10">
        <v>460.8538</v>
      </c>
      <c r="C6016" s="10">
        <v>7.0E7</v>
      </c>
      <c r="D6016" s="10">
        <v>7.0E7</v>
      </c>
    </row>
    <row r="6017">
      <c r="A6017" s="10">
        <v>0.06015</v>
      </c>
      <c r="B6017" s="10">
        <v>460.755932</v>
      </c>
      <c r="C6017" s="10">
        <v>7.0E7</v>
      </c>
      <c r="D6017" s="10">
        <v>7.0E7</v>
      </c>
    </row>
    <row r="6018">
      <c r="A6018" s="10">
        <v>0.06016</v>
      </c>
      <c r="B6018" s="10">
        <v>460.658064</v>
      </c>
      <c r="C6018" s="10">
        <v>7.0E7</v>
      </c>
      <c r="D6018" s="10">
        <v>7.0E7</v>
      </c>
    </row>
    <row r="6019">
      <c r="A6019" s="10">
        <v>0.06017</v>
      </c>
      <c r="B6019" s="10">
        <v>460.560196</v>
      </c>
      <c r="C6019" s="10">
        <v>7.0E7</v>
      </c>
      <c r="D6019" s="10">
        <v>7.0E7</v>
      </c>
    </row>
    <row r="6020">
      <c r="A6020" s="10">
        <v>0.06018</v>
      </c>
      <c r="B6020" s="10">
        <v>460.462328</v>
      </c>
      <c r="C6020" s="10">
        <v>7.0E7</v>
      </c>
      <c r="D6020" s="10">
        <v>7.0E7</v>
      </c>
    </row>
    <row r="6021">
      <c r="A6021" s="10">
        <v>0.06019</v>
      </c>
      <c r="B6021" s="10">
        <v>460.36446</v>
      </c>
      <c r="C6021" s="10">
        <v>7.0E7</v>
      </c>
      <c r="D6021" s="10">
        <v>7.0E7</v>
      </c>
    </row>
    <row r="6022">
      <c r="A6022" s="10">
        <v>0.0602</v>
      </c>
      <c r="B6022" s="10">
        <v>460.266592</v>
      </c>
      <c r="C6022" s="10">
        <v>7.0E7</v>
      </c>
      <c r="D6022" s="10">
        <v>7.0E7</v>
      </c>
    </row>
    <row r="6023">
      <c r="A6023" s="10">
        <v>0.06021</v>
      </c>
      <c r="B6023" s="10">
        <v>460.168724</v>
      </c>
      <c r="C6023" s="10">
        <v>7.0E7</v>
      </c>
      <c r="D6023" s="10">
        <v>7.0E7</v>
      </c>
    </row>
    <row r="6024">
      <c r="A6024" s="10">
        <v>0.06022</v>
      </c>
      <c r="B6024" s="10">
        <v>460.070856</v>
      </c>
      <c r="C6024" s="10">
        <v>7.0E7</v>
      </c>
      <c r="D6024" s="10">
        <v>7.0E7</v>
      </c>
    </row>
    <row r="6025">
      <c r="A6025" s="10">
        <v>0.06023</v>
      </c>
      <c r="B6025" s="10">
        <v>459.972988</v>
      </c>
      <c r="C6025" s="10">
        <v>7.0E7</v>
      </c>
      <c r="D6025" s="10">
        <v>7.0E7</v>
      </c>
    </row>
    <row r="6026">
      <c r="A6026" s="10">
        <v>0.06024</v>
      </c>
      <c r="B6026" s="10">
        <v>459.87512</v>
      </c>
      <c r="C6026" s="10">
        <v>7.0E7</v>
      </c>
      <c r="D6026" s="10">
        <v>7.0E7</v>
      </c>
    </row>
    <row r="6027">
      <c r="A6027" s="10">
        <v>0.06025</v>
      </c>
      <c r="B6027" s="10">
        <v>459.777253</v>
      </c>
      <c r="C6027" s="10">
        <v>7.0E7</v>
      </c>
      <c r="D6027" s="10">
        <v>7.0E7</v>
      </c>
    </row>
    <row r="6028">
      <c r="A6028" s="10">
        <v>0.06026</v>
      </c>
      <c r="B6028" s="10">
        <v>459.679385</v>
      </c>
      <c r="C6028" s="10">
        <v>7.0E7</v>
      </c>
      <c r="D6028" s="10">
        <v>7.0E7</v>
      </c>
    </row>
    <row r="6029">
      <c r="A6029" s="10">
        <v>0.06027</v>
      </c>
      <c r="B6029" s="10">
        <v>459.581517</v>
      </c>
      <c r="C6029" s="10">
        <v>7.0E7</v>
      </c>
      <c r="D6029" s="10">
        <v>7.0E7</v>
      </c>
    </row>
    <row r="6030">
      <c r="A6030" s="10">
        <v>0.06028</v>
      </c>
      <c r="B6030" s="10">
        <v>459.483649</v>
      </c>
      <c r="C6030" s="10">
        <v>7.0E7</v>
      </c>
      <c r="D6030" s="10">
        <v>7.0E7</v>
      </c>
    </row>
    <row r="6031">
      <c r="A6031" s="10">
        <v>0.06029</v>
      </c>
      <c r="B6031" s="10">
        <v>459.385781</v>
      </c>
      <c r="C6031" s="10">
        <v>7.0E7</v>
      </c>
      <c r="D6031" s="10">
        <v>7.0E7</v>
      </c>
    </row>
    <row r="6032">
      <c r="A6032" s="10">
        <v>0.0603</v>
      </c>
      <c r="B6032" s="10">
        <v>459.287913</v>
      </c>
      <c r="C6032" s="10">
        <v>7.0E7</v>
      </c>
      <c r="D6032" s="10">
        <v>7.0E7</v>
      </c>
    </row>
    <row r="6033">
      <c r="A6033" s="10">
        <v>0.06031</v>
      </c>
      <c r="B6033" s="10">
        <v>459.190045</v>
      </c>
      <c r="C6033" s="10">
        <v>7.0E7</v>
      </c>
      <c r="D6033" s="10">
        <v>7.0E7</v>
      </c>
    </row>
    <row r="6034">
      <c r="A6034" s="10">
        <v>0.06032</v>
      </c>
      <c r="B6034" s="10">
        <v>459.092177</v>
      </c>
      <c r="C6034" s="10">
        <v>7.0E7</v>
      </c>
      <c r="D6034" s="10">
        <v>7.0E7</v>
      </c>
    </row>
    <row r="6035">
      <c r="A6035" s="10">
        <v>0.06033</v>
      </c>
      <c r="B6035" s="10">
        <v>458.994309</v>
      </c>
      <c r="C6035" s="10">
        <v>7.0E7</v>
      </c>
      <c r="D6035" s="10">
        <v>7.0E7</v>
      </c>
    </row>
    <row r="6036">
      <c r="A6036" s="10">
        <v>0.06034</v>
      </c>
      <c r="B6036" s="10">
        <v>458.896441</v>
      </c>
      <c r="C6036" s="10">
        <v>7.0E7</v>
      </c>
      <c r="D6036" s="10">
        <v>7.0E7</v>
      </c>
    </row>
    <row r="6037">
      <c r="A6037" s="10">
        <v>0.06035</v>
      </c>
      <c r="B6037" s="10">
        <v>458.798573</v>
      </c>
      <c r="C6037" s="10">
        <v>7.0E7</v>
      </c>
      <c r="D6037" s="10">
        <v>7.0E7</v>
      </c>
    </row>
    <row r="6038">
      <c r="A6038" s="10">
        <v>0.06036</v>
      </c>
      <c r="B6038" s="10">
        <v>458.700705</v>
      </c>
      <c r="C6038" s="10">
        <v>7.0E7</v>
      </c>
      <c r="D6038" s="10">
        <v>7.0E7</v>
      </c>
    </row>
    <row r="6039">
      <c r="A6039" s="10">
        <v>0.06037</v>
      </c>
      <c r="B6039" s="10">
        <v>458.602838</v>
      </c>
      <c r="C6039" s="10">
        <v>7.0E7</v>
      </c>
      <c r="D6039" s="10">
        <v>7.0E7</v>
      </c>
    </row>
    <row r="6040">
      <c r="A6040" s="10">
        <v>0.06038</v>
      </c>
      <c r="B6040" s="10">
        <v>458.50497</v>
      </c>
      <c r="C6040" s="10">
        <v>7.0E7</v>
      </c>
      <c r="D6040" s="10">
        <v>7.0E7</v>
      </c>
    </row>
    <row r="6041">
      <c r="A6041" s="10">
        <v>0.06039</v>
      </c>
      <c r="B6041" s="10">
        <v>458.407102</v>
      </c>
      <c r="C6041" s="10">
        <v>7.0E7</v>
      </c>
      <c r="D6041" s="10">
        <v>7.0E7</v>
      </c>
    </row>
    <row r="6042">
      <c r="A6042" s="10">
        <v>0.0604</v>
      </c>
      <c r="B6042" s="10">
        <v>458.309234</v>
      </c>
      <c r="C6042" s="10">
        <v>7.0E7</v>
      </c>
      <c r="D6042" s="10">
        <v>7.0E7</v>
      </c>
    </row>
    <row r="6043">
      <c r="A6043" s="10">
        <v>0.06041</v>
      </c>
      <c r="B6043" s="10">
        <v>458.211366</v>
      </c>
      <c r="C6043" s="10">
        <v>7.0E7</v>
      </c>
      <c r="D6043" s="10">
        <v>7.0E7</v>
      </c>
    </row>
    <row r="6044">
      <c r="A6044" s="10">
        <v>0.06042</v>
      </c>
      <c r="B6044" s="10">
        <v>458.113498</v>
      </c>
      <c r="C6044" s="10">
        <v>7.0E7</v>
      </c>
      <c r="D6044" s="10">
        <v>7.0E7</v>
      </c>
    </row>
    <row r="6045">
      <c r="A6045" s="10">
        <v>0.06043</v>
      </c>
      <c r="B6045" s="10">
        <v>458.01563</v>
      </c>
      <c r="C6045" s="10">
        <v>7.0E7</v>
      </c>
      <c r="D6045" s="10">
        <v>7.0E7</v>
      </c>
    </row>
    <row r="6046">
      <c r="A6046" s="10">
        <v>0.06044</v>
      </c>
      <c r="B6046" s="10">
        <v>457.917762</v>
      </c>
      <c r="C6046" s="10">
        <v>7.0E7</v>
      </c>
      <c r="D6046" s="10">
        <v>7.0E7</v>
      </c>
    </row>
    <row r="6047">
      <c r="A6047" s="10">
        <v>0.06045</v>
      </c>
      <c r="B6047" s="10">
        <v>457.819894</v>
      </c>
      <c r="C6047" s="10">
        <v>7.0E7</v>
      </c>
      <c r="D6047" s="10">
        <v>7.0E7</v>
      </c>
    </row>
    <row r="6048">
      <c r="A6048" s="10">
        <v>0.06046</v>
      </c>
      <c r="B6048" s="10">
        <v>457.722026</v>
      </c>
      <c r="C6048" s="10">
        <v>7.0E7</v>
      </c>
      <c r="D6048" s="10">
        <v>7.0E7</v>
      </c>
    </row>
    <row r="6049">
      <c r="A6049" s="10">
        <v>0.06047</v>
      </c>
      <c r="B6049" s="10">
        <v>457.624158</v>
      </c>
      <c r="C6049" s="10">
        <v>7.0E7</v>
      </c>
      <c r="D6049" s="10">
        <v>7.0E7</v>
      </c>
    </row>
    <row r="6050">
      <c r="A6050" s="10">
        <v>0.06048</v>
      </c>
      <c r="B6050" s="10">
        <v>457.52629</v>
      </c>
      <c r="C6050" s="10">
        <v>7.0E7</v>
      </c>
      <c r="D6050" s="10">
        <v>7.0E7</v>
      </c>
    </row>
    <row r="6051">
      <c r="A6051" s="10">
        <v>0.06049</v>
      </c>
      <c r="B6051" s="10">
        <v>457.428423</v>
      </c>
      <c r="C6051" s="10">
        <v>7.0E7</v>
      </c>
      <c r="D6051" s="10">
        <v>7.0E7</v>
      </c>
    </row>
    <row r="6052">
      <c r="A6052" s="10">
        <v>0.0605</v>
      </c>
      <c r="B6052" s="10">
        <v>457.330555</v>
      </c>
      <c r="C6052" s="10">
        <v>7.0E7</v>
      </c>
      <c r="D6052" s="10">
        <v>7.0E7</v>
      </c>
    </row>
    <row r="6053">
      <c r="A6053" s="10">
        <v>0.06051</v>
      </c>
      <c r="B6053" s="10">
        <v>457.232687</v>
      </c>
      <c r="C6053" s="10">
        <v>7.0E7</v>
      </c>
      <c r="D6053" s="10">
        <v>7.0E7</v>
      </c>
    </row>
    <row r="6054">
      <c r="A6054" s="10">
        <v>0.06052</v>
      </c>
      <c r="B6054" s="10">
        <v>457.134819</v>
      </c>
      <c r="C6054" s="10">
        <v>7.0E7</v>
      </c>
      <c r="D6054" s="10">
        <v>7.0E7</v>
      </c>
    </row>
    <row r="6055">
      <c r="A6055" s="10">
        <v>0.06053</v>
      </c>
      <c r="B6055" s="10">
        <v>457.036951</v>
      </c>
      <c r="C6055" s="10">
        <v>7.0E7</v>
      </c>
      <c r="D6055" s="10">
        <v>7.0E7</v>
      </c>
    </row>
    <row r="6056">
      <c r="A6056" s="10">
        <v>0.06054</v>
      </c>
      <c r="B6056" s="10">
        <v>456.939083</v>
      </c>
      <c r="C6056" s="10">
        <v>7.0E7</v>
      </c>
      <c r="D6056" s="10">
        <v>7.0E7</v>
      </c>
    </row>
    <row r="6057">
      <c r="A6057" s="10">
        <v>0.06055</v>
      </c>
      <c r="B6057" s="10">
        <v>456.841215</v>
      </c>
      <c r="C6057" s="10">
        <v>7.0E7</v>
      </c>
      <c r="D6057" s="10">
        <v>7.0E7</v>
      </c>
    </row>
    <row r="6058">
      <c r="A6058" s="10">
        <v>0.06056</v>
      </c>
      <c r="B6058" s="10">
        <v>456.743347</v>
      </c>
      <c r="C6058" s="10">
        <v>7.0E7</v>
      </c>
      <c r="D6058" s="10">
        <v>7.0E7</v>
      </c>
    </row>
    <row r="6059">
      <c r="A6059" s="10">
        <v>0.06057</v>
      </c>
      <c r="B6059" s="10">
        <v>456.645479</v>
      </c>
      <c r="C6059" s="10">
        <v>7.0E7</v>
      </c>
      <c r="D6059" s="10">
        <v>7.0E7</v>
      </c>
    </row>
    <row r="6060">
      <c r="A6060" s="10">
        <v>0.06058</v>
      </c>
      <c r="B6060" s="10">
        <v>456.547611</v>
      </c>
      <c r="C6060" s="10">
        <v>7.0E7</v>
      </c>
      <c r="D6060" s="10">
        <v>7.0E7</v>
      </c>
    </row>
    <row r="6061">
      <c r="A6061" s="10">
        <v>0.06059</v>
      </c>
      <c r="B6061" s="10">
        <v>456.449743</v>
      </c>
      <c r="C6061" s="10">
        <v>7.0E7</v>
      </c>
      <c r="D6061" s="10">
        <v>7.0E7</v>
      </c>
    </row>
    <row r="6062">
      <c r="A6062" s="10">
        <v>0.0606</v>
      </c>
      <c r="B6062" s="10">
        <v>456.351875</v>
      </c>
      <c r="C6062" s="10">
        <v>7.0E7</v>
      </c>
      <c r="D6062" s="10">
        <v>7.0E7</v>
      </c>
    </row>
    <row r="6063">
      <c r="A6063" s="10">
        <v>0.06061</v>
      </c>
      <c r="B6063" s="10">
        <v>456.254007</v>
      </c>
      <c r="C6063" s="10">
        <v>7.0E7</v>
      </c>
      <c r="D6063" s="10">
        <v>7.0E7</v>
      </c>
    </row>
    <row r="6064">
      <c r="A6064" s="10">
        <v>0.06062</v>
      </c>
      <c r="B6064" s="10">
        <v>456.15614</v>
      </c>
      <c r="C6064" s="10">
        <v>7.0E7</v>
      </c>
      <c r="D6064" s="10">
        <v>7.0E7</v>
      </c>
    </row>
    <row r="6065">
      <c r="A6065" s="10">
        <v>0.06063</v>
      </c>
      <c r="B6065" s="10">
        <v>456.058272</v>
      </c>
      <c r="C6065" s="10">
        <v>7.0E7</v>
      </c>
      <c r="D6065" s="10">
        <v>7.0E7</v>
      </c>
    </row>
    <row r="6066">
      <c r="A6066" s="10">
        <v>0.06064</v>
      </c>
      <c r="B6066" s="10">
        <v>455.960404</v>
      </c>
      <c r="C6066" s="10">
        <v>7.0E7</v>
      </c>
      <c r="D6066" s="10">
        <v>7.0E7</v>
      </c>
    </row>
    <row r="6067">
      <c r="A6067" s="10">
        <v>0.06065</v>
      </c>
      <c r="B6067" s="10">
        <v>455.862536</v>
      </c>
      <c r="C6067" s="10">
        <v>7.0E7</v>
      </c>
      <c r="D6067" s="10">
        <v>7.0E7</v>
      </c>
    </row>
    <row r="6068">
      <c r="A6068" s="10">
        <v>0.06066</v>
      </c>
      <c r="B6068" s="10">
        <v>455.764668</v>
      </c>
      <c r="C6068" s="10">
        <v>7.0E7</v>
      </c>
      <c r="D6068" s="10">
        <v>7.0E7</v>
      </c>
    </row>
    <row r="6069">
      <c r="A6069" s="10">
        <v>0.06067</v>
      </c>
      <c r="B6069" s="10">
        <v>455.6668</v>
      </c>
      <c r="C6069" s="10">
        <v>7.0E7</v>
      </c>
      <c r="D6069" s="10">
        <v>7.0E7</v>
      </c>
    </row>
    <row r="6070">
      <c r="A6070" s="10">
        <v>0.06068</v>
      </c>
      <c r="B6070" s="10">
        <v>455.568932</v>
      </c>
      <c r="C6070" s="10">
        <v>7.0E7</v>
      </c>
      <c r="D6070" s="10">
        <v>7.0E7</v>
      </c>
    </row>
    <row r="6071">
      <c r="A6071" s="10">
        <v>0.06069</v>
      </c>
      <c r="B6071" s="10">
        <v>455.471064</v>
      </c>
      <c r="C6071" s="10">
        <v>7.0E7</v>
      </c>
      <c r="D6071" s="10">
        <v>7.0E7</v>
      </c>
    </row>
    <row r="6072">
      <c r="A6072" s="10">
        <v>0.0607</v>
      </c>
      <c r="B6072" s="10">
        <v>455.373196</v>
      </c>
      <c r="C6072" s="10">
        <v>7.0E7</v>
      </c>
      <c r="D6072" s="10">
        <v>7.0E7</v>
      </c>
    </row>
    <row r="6073">
      <c r="A6073" s="10">
        <v>0.06071</v>
      </c>
      <c r="B6073" s="10">
        <v>455.275328</v>
      </c>
      <c r="C6073" s="10">
        <v>7.0E7</v>
      </c>
      <c r="D6073" s="10">
        <v>7.0E7</v>
      </c>
    </row>
    <row r="6074">
      <c r="A6074" s="10">
        <v>0.06072</v>
      </c>
      <c r="B6074" s="10">
        <v>455.17746</v>
      </c>
      <c r="C6074" s="10">
        <v>7.0E7</v>
      </c>
      <c r="D6074" s="10">
        <v>7.0E7</v>
      </c>
    </row>
    <row r="6075">
      <c r="A6075" s="10">
        <v>0.06073</v>
      </c>
      <c r="B6075" s="10">
        <v>455.079592</v>
      </c>
      <c r="C6075" s="10">
        <v>7.0E7</v>
      </c>
      <c r="D6075" s="10">
        <v>7.0E7</v>
      </c>
    </row>
    <row r="6076">
      <c r="A6076" s="10">
        <v>0.06074</v>
      </c>
      <c r="B6076" s="10">
        <v>454.981725</v>
      </c>
      <c r="C6076" s="10">
        <v>7.0E7</v>
      </c>
      <c r="D6076" s="10">
        <v>7.0E7</v>
      </c>
    </row>
    <row r="6077">
      <c r="A6077" s="10">
        <v>0.06075</v>
      </c>
      <c r="B6077" s="10">
        <v>454.883857</v>
      </c>
      <c r="C6077" s="10">
        <v>7.0E7</v>
      </c>
      <c r="D6077" s="10">
        <v>7.0E7</v>
      </c>
    </row>
    <row r="6078">
      <c r="A6078" s="10">
        <v>0.06076</v>
      </c>
      <c r="B6078" s="10">
        <v>454.785989</v>
      </c>
      <c r="C6078" s="10">
        <v>7.0E7</v>
      </c>
      <c r="D6078" s="10">
        <v>7.0E7</v>
      </c>
    </row>
    <row r="6079">
      <c r="A6079" s="10">
        <v>0.06077</v>
      </c>
      <c r="B6079" s="10">
        <v>454.688121</v>
      </c>
      <c r="C6079" s="10">
        <v>7.0E7</v>
      </c>
      <c r="D6079" s="10">
        <v>7.0E7</v>
      </c>
    </row>
    <row r="6080">
      <c r="A6080" s="10">
        <v>0.06078</v>
      </c>
      <c r="B6080" s="10">
        <v>454.590253</v>
      </c>
      <c r="C6080" s="10">
        <v>7.0E7</v>
      </c>
      <c r="D6080" s="10">
        <v>7.0E7</v>
      </c>
    </row>
    <row r="6081">
      <c r="A6081" s="10">
        <v>0.06079</v>
      </c>
      <c r="B6081" s="10">
        <v>454.492385</v>
      </c>
      <c r="C6081" s="10">
        <v>7.0E7</v>
      </c>
      <c r="D6081" s="10">
        <v>7.0E7</v>
      </c>
    </row>
    <row r="6082">
      <c r="A6082" s="10">
        <v>0.0608</v>
      </c>
      <c r="B6082" s="10">
        <v>454.394517</v>
      </c>
      <c r="C6082" s="10">
        <v>7.0E7</v>
      </c>
      <c r="D6082" s="10">
        <v>7.0E7</v>
      </c>
    </row>
    <row r="6083">
      <c r="A6083" s="10">
        <v>0.06081</v>
      </c>
      <c r="B6083" s="10">
        <v>454.296649</v>
      </c>
      <c r="C6083" s="10">
        <v>7.0E7</v>
      </c>
      <c r="D6083" s="10">
        <v>7.0E7</v>
      </c>
    </row>
    <row r="6084">
      <c r="A6084" s="10">
        <v>0.06082</v>
      </c>
      <c r="B6084" s="10">
        <v>454.198781</v>
      </c>
      <c r="C6084" s="10">
        <v>7.0E7</v>
      </c>
      <c r="D6084" s="10">
        <v>7.0E7</v>
      </c>
    </row>
    <row r="6085">
      <c r="A6085" s="10">
        <v>0.06083</v>
      </c>
      <c r="B6085" s="10">
        <v>454.100913</v>
      </c>
      <c r="C6085" s="10">
        <v>7.0E7</v>
      </c>
      <c r="D6085" s="10">
        <v>7.0E7</v>
      </c>
    </row>
    <row r="6086">
      <c r="A6086" s="10">
        <v>0.06084</v>
      </c>
      <c r="B6086" s="10">
        <v>454.003045</v>
      </c>
      <c r="C6086" s="10">
        <v>7.0E7</v>
      </c>
      <c r="D6086" s="10">
        <v>7.0E7</v>
      </c>
    </row>
    <row r="6087">
      <c r="A6087" s="10">
        <v>0.06085</v>
      </c>
      <c r="B6087" s="10">
        <v>453.905177</v>
      </c>
      <c r="C6087" s="10">
        <v>7.0E7</v>
      </c>
      <c r="D6087" s="10">
        <v>7.0E7</v>
      </c>
    </row>
    <row r="6088">
      <c r="A6088" s="10">
        <v>0.06086</v>
      </c>
      <c r="B6088" s="10">
        <v>453.80731</v>
      </c>
      <c r="C6088" s="10">
        <v>7.0E7</v>
      </c>
      <c r="D6088" s="10">
        <v>7.0E7</v>
      </c>
    </row>
    <row r="6089">
      <c r="A6089" s="10">
        <v>0.06087</v>
      </c>
      <c r="B6089" s="10">
        <v>453.709442</v>
      </c>
      <c r="C6089" s="10">
        <v>7.0E7</v>
      </c>
      <c r="D6089" s="10">
        <v>7.0E7</v>
      </c>
    </row>
    <row r="6090">
      <c r="A6090" s="10">
        <v>0.06088</v>
      </c>
      <c r="B6090" s="10">
        <v>453.611574</v>
      </c>
      <c r="C6090" s="10">
        <v>7.0E7</v>
      </c>
      <c r="D6090" s="10">
        <v>7.0E7</v>
      </c>
    </row>
    <row r="6091">
      <c r="A6091" s="10">
        <v>0.06089</v>
      </c>
      <c r="B6091" s="10">
        <v>453.513706</v>
      </c>
      <c r="C6091" s="10">
        <v>7.0E7</v>
      </c>
      <c r="D6091" s="10">
        <v>7.0E7</v>
      </c>
    </row>
    <row r="6092">
      <c r="A6092" s="10">
        <v>0.0609</v>
      </c>
      <c r="B6092" s="10">
        <v>453.415838</v>
      </c>
      <c r="C6092" s="10">
        <v>7.0E7</v>
      </c>
      <c r="D6092" s="10">
        <v>7.0E7</v>
      </c>
    </row>
    <row r="6093">
      <c r="A6093" s="10">
        <v>0.06091</v>
      </c>
      <c r="B6093" s="10">
        <v>453.31797</v>
      </c>
      <c r="C6093" s="10">
        <v>7.0E7</v>
      </c>
      <c r="D6093" s="10">
        <v>7.0E7</v>
      </c>
    </row>
    <row r="6094">
      <c r="A6094" s="10">
        <v>0.06092</v>
      </c>
      <c r="B6094" s="10">
        <v>453.220102</v>
      </c>
      <c r="C6094" s="10">
        <v>7.0E7</v>
      </c>
      <c r="D6094" s="10">
        <v>7.0E7</v>
      </c>
    </row>
    <row r="6095">
      <c r="A6095" s="10">
        <v>0.06093</v>
      </c>
      <c r="B6095" s="10">
        <v>453.122234</v>
      </c>
      <c r="C6095" s="10">
        <v>7.0E7</v>
      </c>
      <c r="D6095" s="10">
        <v>7.0E7</v>
      </c>
    </row>
    <row r="6096">
      <c r="A6096" s="10">
        <v>0.06094</v>
      </c>
      <c r="B6096" s="10">
        <v>453.024366</v>
      </c>
      <c r="C6096" s="10">
        <v>7.0E7</v>
      </c>
      <c r="D6096" s="10">
        <v>7.0E7</v>
      </c>
    </row>
    <row r="6097">
      <c r="A6097" s="10">
        <v>0.06095</v>
      </c>
      <c r="B6097" s="10">
        <v>452.926498</v>
      </c>
      <c r="C6097" s="10">
        <v>7.0E7</v>
      </c>
      <c r="D6097" s="10">
        <v>7.0E7</v>
      </c>
    </row>
    <row r="6098">
      <c r="A6098" s="10">
        <v>0.06096</v>
      </c>
      <c r="B6098" s="10">
        <v>452.82863</v>
      </c>
      <c r="C6098" s="10">
        <v>7.0E7</v>
      </c>
      <c r="D6098" s="10">
        <v>7.0E7</v>
      </c>
    </row>
    <row r="6099">
      <c r="A6099" s="10">
        <v>0.06097</v>
      </c>
      <c r="B6099" s="10">
        <v>452.730762</v>
      </c>
      <c r="C6099" s="10">
        <v>7.0E7</v>
      </c>
      <c r="D6099" s="10">
        <v>7.0E7</v>
      </c>
    </row>
    <row r="6100">
      <c r="A6100" s="10">
        <v>0.06098</v>
      </c>
      <c r="B6100" s="10">
        <v>452.632895</v>
      </c>
      <c r="C6100" s="10">
        <v>7.0E7</v>
      </c>
      <c r="D6100" s="10">
        <v>7.0E7</v>
      </c>
    </row>
    <row r="6101">
      <c r="A6101" s="10">
        <v>0.06099</v>
      </c>
      <c r="B6101" s="10">
        <v>452.535027</v>
      </c>
      <c r="C6101" s="10">
        <v>7.0E7</v>
      </c>
      <c r="D6101" s="10">
        <v>7.0E7</v>
      </c>
    </row>
    <row r="6102">
      <c r="A6102" s="10">
        <v>0.061</v>
      </c>
      <c r="B6102" s="10">
        <v>452.437159</v>
      </c>
      <c r="C6102" s="10">
        <v>7.0E7</v>
      </c>
      <c r="D6102" s="10">
        <v>7.0E7</v>
      </c>
    </row>
    <row r="6103">
      <c r="A6103" s="10">
        <v>0.06101</v>
      </c>
      <c r="B6103" s="10">
        <v>452.339291</v>
      </c>
      <c r="C6103" s="10">
        <v>7.0E7</v>
      </c>
      <c r="D6103" s="10">
        <v>7.0E7</v>
      </c>
    </row>
    <row r="6104">
      <c r="A6104" s="10">
        <v>0.06102</v>
      </c>
      <c r="B6104" s="10">
        <v>452.241423</v>
      </c>
      <c r="C6104" s="10">
        <v>7.0E7</v>
      </c>
      <c r="D6104" s="10">
        <v>7.0E7</v>
      </c>
    </row>
    <row r="6105">
      <c r="A6105" s="10">
        <v>0.06103</v>
      </c>
      <c r="B6105" s="10">
        <v>452.143555</v>
      </c>
      <c r="C6105" s="10">
        <v>7.0E7</v>
      </c>
      <c r="D6105" s="10">
        <v>7.0E7</v>
      </c>
    </row>
    <row r="6106">
      <c r="A6106" s="10">
        <v>0.06104</v>
      </c>
      <c r="B6106" s="10">
        <v>452.045687</v>
      </c>
      <c r="C6106" s="10">
        <v>7.0E7</v>
      </c>
      <c r="D6106" s="10">
        <v>7.0E7</v>
      </c>
    </row>
    <row r="6107">
      <c r="A6107" s="10">
        <v>0.06105</v>
      </c>
      <c r="B6107" s="10">
        <v>451.947819</v>
      </c>
      <c r="C6107" s="10">
        <v>7.0E7</v>
      </c>
      <c r="D6107" s="10">
        <v>7.0E7</v>
      </c>
    </row>
    <row r="6108">
      <c r="A6108" s="10">
        <v>0.06106</v>
      </c>
      <c r="B6108" s="10">
        <v>451.849951</v>
      </c>
      <c r="C6108" s="10">
        <v>7.0E7</v>
      </c>
      <c r="D6108" s="10">
        <v>7.0E7</v>
      </c>
    </row>
    <row r="6109">
      <c r="A6109" s="10">
        <v>0.06107</v>
      </c>
      <c r="B6109" s="10">
        <v>451.752083</v>
      </c>
      <c r="C6109" s="10">
        <v>7.0E7</v>
      </c>
      <c r="D6109" s="10">
        <v>7.0E7</v>
      </c>
    </row>
    <row r="6110">
      <c r="A6110" s="10">
        <v>0.06108</v>
      </c>
      <c r="B6110" s="10">
        <v>451.654215</v>
      </c>
      <c r="C6110" s="10">
        <v>7.0E7</v>
      </c>
      <c r="D6110" s="10">
        <v>7.0E7</v>
      </c>
    </row>
    <row r="6111">
      <c r="A6111" s="10">
        <v>0.06109</v>
      </c>
      <c r="B6111" s="10">
        <v>451.556347</v>
      </c>
      <c r="C6111" s="10">
        <v>7.0E7</v>
      </c>
      <c r="D6111" s="10">
        <v>7.0E7</v>
      </c>
    </row>
    <row r="6112">
      <c r="A6112" s="10">
        <v>0.0611</v>
      </c>
      <c r="B6112" s="10">
        <v>451.45848</v>
      </c>
      <c r="C6112" s="10">
        <v>7.0E7</v>
      </c>
      <c r="D6112" s="10">
        <v>7.0E7</v>
      </c>
    </row>
    <row r="6113">
      <c r="A6113" s="10">
        <v>0.06111</v>
      </c>
      <c r="B6113" s="10">
        <v>451.360612</v>
      </c>
      <c r="C6113" s="10">
        <v>7.0E7</v>
      </c>
      <c r="D6113" s="10">
        <v>7.0E7</v>
      </c>
    </row>
    <row r="6114">
      <c r="A6114" s="10">
        <v>0.06112</v>
      </c>
      <c r="B6114" s="10">
        <v>451.262744</v>
      </c>
      <c r="C6114" s="10">
        <v>7.0E7</v>
      </c>
      <c r="D6114" s="10">
        <v>7.0E7</v>
      </c>
    </row>
    <row r="6115">
      <c r="A6115" s="10">
        <v>0.06113</v>
      </c>
      <c r="B6115" s="10">
        <v>451.164876</v>
      </c>
      <c r="C6115" s="10">
        <v>7.0E7</v>
      </c>
      <c r="D6115" s="10">
        <v>7.0E7</v>
      </c>
    </row>
    <row r="6116">
      <c r="A6116" s="10">
        <v>0.06114</v>
      </c>
      <c r="B6116" s="10">
        <v>451.067008</v>
      </c>
      <c r="C6116" s="10">
        <v>7.0E7</v>
      </c>
      <c r="D6116" s="10">
        <v>7.0E7</v>
      </c>
    </row>
    <row r="6117">
      <c r="A6117" s="10">
        <v>0.06115</v>
      </c>
      <c r="B6117" s="10">
        <v>450.96914</v>
      </c>
      <c r="C6117" s="10">
        <v>7.0E7</v>
      </c>
      <c r="D6117" s="10">
        <v>7.0E7</v>
      </c>
    </row>
    <row r="6118">
      <c r="A6118" s="10">
        <v>0.06116</v>
      </c>
      <c r="B6118" s="10">
        <v>450.871272</v>
      </c>
      <c r="C6118" s="10">
        <v>7.0E7</v>
      </c>
      <c r="D6118" s="10">
        <v>7.0E7</v>
      </c>
    </row>
    <row r="6119">
      <c r="A6119" s="10">
        <v>0.06117</v>
      </c>
      <c r="B6119" s="10">
        <v>450.773404</v>
      </c>
      <c r="C6119" s="10">
        <v>7.0E7</v>
      </c>
      <c r="D6119" s="10">
        <v>7.0E7</v>
      </c>
    </row>
    <row r="6120">
      <c r="A6120" s="10">
        <v>0.06118</v>
      </c>
      <c r="B6120" s="10">
        <v>450.675536</v>
      </c>
      <c r="C6120" s="10">
        <v>7.0E7</v>
      </c>
      <c r="D6120" s="10">
        <v>7.0E7</v>
      </c>
    </row>
    <row r="6121">
      <c r="A6121" s="10">
        <v>0.06119</v>
      </c>
      <c r="B6121" s="10">
        <v>450.577668</v>
      </c>
      <c r="C6121" s="10">
        <v>7.0E7</v>
      </c>
      <c r="D6121" s="10">
        <v>7.0E7</v>
      </c>
    </row>
    <row r="6122">
      <c r="A6122" s="10">
        <v>0.0612</v>
      </c>
      <c r="B6122" s="10">
        <v>450.4798</v>
      </c>
      <c r="C6122" s="10">
        <v>7.0E7</v>
      </c>
      <c r="D6122" s="10">
        <v>7.0E7</v>
      </c>
    </row>
    <row r="6123">
      <c r="A6123" s="10">
        <v>0.06121</v>
      </c>
      <c r="B6123" s="10">
        <v>450.381932</v>
      </c>
      <c r="C6123" s="10">
        <v>7.0E7</v>
      </c>
      <c r="D6123" s="10">
        <v>7.0E7</v>
      </c>
    </row>
    <row r="6124">
      <c r="A6124" s="10">
        <v>0.06122</v>
      </c>
      <c r="B6124" s="10">
        <v>450.284064</v>
      </c>
      <c r="C6124" s="10">
        <v>7.0E7</v>
      </c>
      <c r="D6124" s="10">
        <v>7.0E7</v>
      </c>
    </row>
    <row r="6125">
      <c r="A6125" s="10">
        <v>0.06123</v>
      </c>
      <c r="B6125" s="10">
        <v>450.186197</v>
      </c>
      <c r="C6125" s="10">
        <v>7.0E7</v>
      </c>
      <c r="D6125" s="10">
        <v>7.0E7</v>
      </c>
    </row>
    <row r="6126">
      <c r="A6126" s="10">
        <v>0.06124</v>
      </c>
      <c r="B6126" s="10">
        <v>450.088329</v>
      </c>
      <c r="C6126" s="10">
        <v>7.0E7</v>
      </c>
      <c r="D6126" s="10">
        <v>7.0E7</v>
      </c>
    </row>
    <row r="6127">
      <c r="A6127" s="10">
        <v>0.06125</v>
      </c>
      <c r="B6127" s="10">
        <v>449.990461</v>
      </c>
      <c r="C6127" s="10">
        <v>7.0E7</v>
      </c>
      <c r="D6127" s="10">
        <v>7.0E7</v>
      </c>
    </row>
    <row r="6128">
      <c r="A6128" s="10">
        <v>0.06126</v>
      </c>
      <c r="B6128" s="10">
        <v>449.892593</v>
      </c>
      <c r="C6128" s="10">
        <v>7.0E7</v>
      </c>
      <c r="D6128" s="10">
        <v>7.0E7</v>
      </c>
    </row>
    <row r="6129">
      <c r="A6129" s="10">
        <v>0.06127</v>
      </c>
      <c r="B6129" s="10">
        <v>449.794725</v>
      </c>
      <c r="C6129" s="10">
        <v>7.0E7</v>
      </c>
      <c r="D6129" s="10">
        <v>7.0E7</v>
      </c>
    </row>
    <row r="6130">
      <c r="A6130" s="10">
        <v>0.06128</v>
      </c>
      <c r="B6130" s="10">
        <v>449.696857</v>
      </c>
      <c r="C6130" s="10">
        <v>7.0E7</v>
      </c>
      <c r="D6130" s="10">
        <v>7.0E7</v>
      </c>
    </row>
    <row r="6131">
      <c r="A6131" s="10">
        <v>0.06129</v>
      </c>
      <c r="B6131" s="10">
        <v>449.598989</v>
      </c>
      <c r="C6131" s="10">
        <v>7.0E7</v>
      </c>
      <c r="D6131" s="10">
        <v>7.0E7</v>
      </c>
    </row>
    <row r="6132">
      <c r="A6132" s="10">
        <v>0.0613</v>
      </c>
      <c r="B6132" s="10">
        <v>449.501121</v>
      </c>
      <c r="C6132" s="10">
        <v>7.0E7</v>
      </c>
      <c r="D6132" s="10">
        <v>7.0E7</v>
      </c>
    </row>
    <row r="6133">
      <c r="A6133" s="10">
        <v>0.06131</v>
      </c>
      <c r="B6133" s="10">
        <v>449.403253</v>
      </c>
      <c r="C6133" s="10">
        <v>7.0E7</v>
      </c>
      <c r="D6133" s="10">
        <v>7.0E7</v>
      </c>
    </row>
    <row r="6134">
      <c r="A6134" s="10">
        <v>0.06132</v>
      </c>
      <c r="B6134" s="10">
        <v>449.305385</v>
      </c>
      <c r="C6134" s="10">
        <v>7.0E7</v>
      </c>
      <c r="D6134" s="10">
        <v>7.0E7</v>
      </c>
    </row>
    <row r="6135">
      <c r="A6135" s="10">
        <v>0.06133</v>
      </c>
      <c r="B6135" s="10">
        <v>449.207517</v>
      </c>
      <c r="C6135" s="10">
        <v>7.0E7</v>
      </c>
      <c r="D6135" s="10">
        <v>7.0E7</v>
      </c>
    </row>
    <row r="6136">
      <c r="A6136" s="10">
        <v>0.06134</v>
      </c>
      <c r="B6136" s="10">
        <v>449.109649</v>
      </c>
      <c r="C6136" s="10">
        <v>7.0E7</v>
      </c>
      <c r="D6136" s="10">
        <v>7.0E7</v>
      </c>
    </row>
    <row r="6137">
      <c r="A6137" s="10">
        <v>0.06135</v>
      </c>
      <c r="B6137" s="10">
        <v>449.011782</v>
      </c>
      <c r="C6137" s="10">
        <v>7.0E7</v>
      </c>
      <c r="D6137" s="10">
        <v>7.0E7</v>
      </c>
    </row>
    <row r="6138">
      <c r="A6138" s="10">
        <v>0.06136</v>
      </c>
      <c r="B6138" s="10">
        <v>448.913914</v>
      </c>
      <c r="C6138" s="10">
        <v>7.0E7</v>
      </c>
      <c r="D6138" s="10">
        <v>7.0E7</v>
      </c>
    </row>
    <row r="6139">
      <c r="A6139" s="10">
        <v>0.06137</v>
      </c>
      <c r="B6139" s="10">
        <v>448.816046</v>
      </c>
      <c r="C6139" s="10">
        <v>7.0E7</v>
      </c>
      <c r="D6139" s="10">
        <v>7.0E7</v>
      </c>
    </row>
    <row r="6140">
      <c r="A6140" s="10">
        <v>0.06138</v>
      </c>
      <c r="B6140" s="10">
        <v>448.718178</v>
      </c>
      <c r="C6140" s="10">
        <v>7.0E7</v>
      </c>
      <c r="D6140" s="10">
        <v>7.0E7</v>
      </c>
    </row>
    <row r="6141">
      <c r="A6141" s="10">
        <v>0.06139</v>
      </c>
      <c r="B6141" s="10">
        <v>448.62031</v>
      </c>
      <c r="C6141" s="10">
        <v>7.0E7</v>
      </c>
      <c r="D6141" s="10">
        <v>7.0E7</v>
      </c>
    </row>
    <row r="6142">
      <c r="A6142" s="10">
        <v>0.0614</v>
      </c>
      <c r="B6142" s="10">
        <v>448.522442</v>
      </c>
      <c r="C6142" s="10">
        <v>7.0E7</v>
      </c>
      <c r="D6142" s="10">
        <v>7.0E7</v>
      </c>
    </row>
    <row r="6143">
      <c r="A6143" s="10">
        <v>0.06141</v>
      </c>
      <c r="B6143" s="10">
        <v>448.424574</v>
      </c>
      <c r="C6143" s="10">
        <v>7.0E7</v>
      </c>
      <c r="D6143" s="10">
        <v>7.0E7</v>
      </c>
    </row>
    <row r="6144">
      <c r="A6144" s="10">
        <v>0.06142</v>
      </c>
      <c r="B6144" s="10">
        <v>448.326706</v>
      </c>
      <c r="C6144" s="10">
        <v>7.0E7</v>
      </c>
      <c r="D6144" s="10">
        <v>7.0E7</v>
      </c>
    </row>
    <row r="6145">
      <c r="A6145" s="10">
        <v>0.06143</v>
      </c>
      <c r="B6145" s="10">
        <v>448.228838</v>
      </c>
      <c r="C6145" s="10">
        <v>7.0E7</v>
      </c>
      <c r="D6145" s="10">
        <v>7.0E7</v>
      </c>
    </row>
    <row r="6146">
      <c r="A6146" s="10">
        <v>0.06144</v>
      </c>
      <c r="B6146" s="10">
        <v>448.13097</v>
      </c>
      <c r="C6146" s="10">
        <v>7.0E7</v>
      </c>
      <c r="D6146" s="10">
        <v>7.0E7</v>
      </c>
    </row>
    <row r="6147">
      <c r="A6147" s="10">
        <v>0.06145</v>
      </c>
      <c r="B6147" s="10">
        <v>448.033102</v>
      </c>
      <c r="C6147" s="10">
        <v>7.0E7</v>
      </c>
      <c r="D6147" s="10">
        <v>7.0E7</v>
      </c>
    </row>
    <row r="6148">
      <c r="A6148" s="10">
        <v>0.06146</v>
      </c>
      <c r="B6148" s="10">
        <v>447.935234</v>
      </c>
      <c r="C6148" s="10">
        <v>7.0E7</v>
      </c>
      <c r="D6148" s="10">
        <v>7.0E7</v>
      </c>
    </row>
    <row r="6149">
      <c r="A6149" s="10">
        <v>0.06147</v>
      </c>
      <c r="B6149" s="10">
        <v>447.837367</v>
      </c>
      <c r="C6149" s="10">
        <v>7.0E7</v>
      </c>
      <c r="D6149" s="10">
        <v>7.0E7</v>
      </c>
    </row>
    <row r="6150">
      <c r="A6150" s="10">
        <v>0.06148</v>
      </c>
      <c r="B6150" s="10">
        <v>447.739499</v>
      </c>
      <c r="C6150" s="10">
        <v>7.0E7</v>
      </c>
      <c r="D6150" s="10">
        <v>7.0E7</v>
      </c>
    </row>
    <row r="6151">
      <c r="A6151" s="10">
        <v>0.06149</v>
      </c>
      <c r="B6151" s="10">
        <v>447.641631</v>
      </c>
      <c r="C6151" s="10">
        <v>7.0E7</v>
      </c>
      <c r="D6151" s="10">
        <v>7.0E7</v>
      </c>
    </row>
    <row r="6152">
      <c r="A6152" s="10">
        <v>0.0615</v>
      </c>
      <c r="B6152" s="10">
        <v>447.543763</v>
      </c>
      <c r="C6152" s="10">
        <v>7.0E7</v>
      </c>
      <c r="D6152" s="10">
        <v>7.0E7</v>
      </c>
    </row>
    <row r="6153">
      <c r="A6153" s="10">
        <v>0.06151</v>
      </c>
      <c r="B6153" s="10">
        <v>447.445895</v>
      </c>
      <c r="C6153" s="10">
        <v>7.0E7</v>
      </c>
      <c r="D6153" s="10">
        <v>7.0E7</v>
      </c>
    </row>
    <row r="6154">
      <c r="A6154" s="10">
        <v>0.06152</v>
      </c>
      <c r="B6154" s="10">
        <v>447.348027</v>
      </c>
      <c r="C6154" s="10">
        <v>7.0E7</v>
      </c>
      <c r="D6154" s="10">
        <v>7.0E7</v>
      </c>
    </row>
    <row r="6155">
      <c r="A6155" s="10">
        <v>0.06153</v>
      </c>
      <c r="B6155" s="10">
        <v>447.250159</v>
      </c>
      <c r="C6155" s="10">
        <v>7.0E7</v>
      </c>
      <c r="D6155" s="10">
        <v>7.0E7</v>
      </c>
    </row>
    <row r="6156">
      <c r="A6156" s="10">
        <v>0.06154</v>
      </c>
      <c r="B6156" s="10">
        <v>447.152291</v>
      </c>
      <c r="C6156" s="10">
        <v>7.0E7</v>
      </c>
      <c r="D6156" s="10">
        <v>7.0E7</v>
      </c>
    </row>
    <row r="6157">
      <c r="A6157" s="10">
        <v>0.06155</v>
      </c>
      <c r="B6157" s="10">
        <v>447.054423</v>
      </c>
      <c r="C6157" s="10">
        <v>7.0E7</v>
      </c>
      <c r="D6157" s="10">
        <v>7.0E7</v>
      </c>
    </row>
    <row r="6158">
      <c r="A6158" s="10">
        <v>0.06156</v>
      </c>
      <c r="B6158" s="10">
        <v>446.956555</v>
      </c>
      <c r="C6158" s="10">
        <v>7.0E7</v>
      </c>
      <c r="D6158" s="10">
        <v>7.0E7</v>
      </c>
    </row>
    <row r="6159">
      <c r="A6159" s="10">
        <v>0.06157</v>
      </c>
      <c r="B6159" s="10">
        <v>446.858687</v>
      </c>
      <c r="C6159" s="10">
        <v>7.0E7</v>
      </c>
      <c r="D6159" s="10">
        <v>7.0E7</v>
      </c>
    </row>
    <row r="6160">
      <c r="A6160" s="10">
        <v>0.06158</v>
      </c>
      <c r="B6160" s="10">
        <v>446.760819</v>
      </c>
      <c r="C6160" s="10">
        <v>7.0E7</v>
      </c>
      <c r="D6160" s="10">
        <v>7.0E7</v>
      </c>
    </row>
    <row r="6161">
      <c r="A6161" s="10">
        <v>0.06159</v>
      </c>
      <c r="B6161" s="10">
        <v>446.662952</v>
      </c>
      <c r="C6161" s="10">
        <v>7.0E7</v>
      </c>
      <c r="D6161" s="10">
        <v>7.0E7</v>
      </c>
    </row>
    <row r="6162">
      <c r="A6162" s="10">
        <v>0.0616</v>
      </c>
      <c r="B6162" s="10">
        <v>446.565084</v>
      </c>
      <c r="C6162" s="10">
        <v>7.0E7</v>
      </c>
      <c r="D6162" s="10">
        <v>7.0E7</v>
      </c>
    </row>
    <row r="6163">
      <c r="A6163" s="10">
        <v>0.06161</v>
      </c>
      <c r="B6163" s="10">
        <v>446.467216</v>
      </c>
      <c r="C6163" s="10">
        <v>7.0E7</v>
      </c>
      <c r="D6163" s="10">
        <v>7.0E7</v>
      </c>
    </row>
    <row r="6164">
      <c r="A6164" s="10">
        <v>0.06162</v>
      </c>
      <c r="B6164" s="10">
        <v>446.369348</v>
      </c>
      <c r="C6164" s="10">
        <v>7.0E7</v>
      </c>
      <c r="D6164" s="10">
        <v>7.0E7</v>
      </c>
    </row>
    <row r="6165">
      <c r="A6165" s="10">
        <v>0.06163</v>
      </c>
      <c r="B6165" s="10">
        <v>446.27148</v>
      </c>
      <c r="C6165" s="10">
        <v>7.0E7</v>
      </c>
      <c r="D6165" s="10">
        <v>7.0E7</v>
      </c>
    </row>
    <row r="6166">
      <c r="A6166" s="10">
        <v>0.06164</v>
      </c>
      <c r="B6166" s="10">
        <v>446.173612</v>
      </c>
      <c r="C6166" s="10">
        <v>7.0E7</v>
      </c>
      <c r="D6166" s="10">
        <v>7.0E7</v>
      </c>
    </row>
    <row r="6167">
      <c r="A6167" s="10">
        <v>0.06165</v>
      </c>
      <c r="B6167" s="10">
        <v>446.075744</v>
      </c>
      <c r="C6167" s="10">
        <v>7.0E7</v>
      </c>
      <c r="D6167" s="10">
        <v>7.0E7</v>
      </c>
    </row>
    <row r="6168">
      <c r="A6168" s="10">
        <v>0.06166</v>
      </c>
      <c r="B6168" s="10">
        <v>445.977876</v>
      </c>
      <c r="C6168" s="10">
        <v>7.0E7</v>
      </c>
      <c r="D6168" s="10">
        <v>7.0E7</v>
      </c>
    </row>
    <row r="6169">
      <c r="A6169" s="10">
        <v>0.06167</v>
      </c>
      <c r="B6169" s="10">
        <v>445.880008</v>
      </c>
      <c r="C6169" s="10">
        <v>7.0E7</v>
      </c>
      <c r="D6169" s="10">
        <v>7.0E7</v>
      </c>
    </row>
    <row r="6170">
      <c r="A6170" s="10">
        <v>0.06168</v>
      </c>
      <c r="B6170" s="10">
        <v>445.78214</v>
      </c>
      <c r="C6170" s="10">
        <v>7.0E7</v>
      </c>
      <c r="D6170" s="10">
        <v>7.0E7</v>
      </c>
    </row>
    <row r="6171">
      <c r="A6171" s="10">
        <v>0.06169</v>
      </c>
      <c r="B6171" s="10">
        <v>445.684272</v>
      </c>
      <c r="C6171" s="10">
        <v>7.0E7</v>
      </c>
      <c r="D6171" s="10">
        <v>7.0E7</v>
      </c>
    </row>
    <row r="6172">
      <c r="A6172" s="10">
        <v>0.0617</v>
      </c>
      <c r="B6172" s="10">
        <v>445.586404</v>
      </c>
      <c r="C6172" s="10">
        <v>7.0E7</v>
      </c>
      <c r="D6172" s="10">
        <v>7.0E7</v>
      </c>
    </row>
    <row r="6173">
      <c r="A6173" s="10">
        <v>0.06171</v>
      </c>
      <c r="B6173" s="10">
        <v>445.488536</v>
      </c>
      <c r="C6173" s="10">
        <v>7.0E7</v>
      </c>
      <c r="D6173" s="10">
        <v>7.0E7</v>
      </c>
    </row>
    <row r="6174">
      <c r="A6174" s="10">
        <v>0.06172</v>
      </c>
      <c r="B6174" s="10">
        <v>445.390669</v>
      </c>
      <c r="C6174" s="10">
        <v>7.0E7</v>
      </c>
      <c r="D6174" s="10">
        <v>7.0E7</v>
      </c>
    </row>
    <row r="6175">
      <c r="A6175" s="10">
        <v>0.06173</v>
      </c>
      <c r="B6175" s="10">
        <v>445.292801</v>
      </c>
      <c r="C6175" s="10">
        <v>7.0E7</v>
      </c>
      <c r="D6175" s="10">
        <v>7.0E7</v>
      </c>
    </row>
    <row r="6176">
      <c r="A6176" s="10">
        <v>0.06174</v>
      </c>
      <c r="B6176" s="10">
        <v>445.194933</v>
      </c>
      <c r="C6176" s="10">
        <v>7.0E7</v>
      </c>
      <c r="D6176" s="10">
        <v>7.0E7</v>
      </c>
    </row>
    <row r="6177">
      <c r="A6177" s="10">
        <v>0.06175</v>
      </c>
      <c r="B6177" s="10">
        <v>445.097065</v>
      </c>
      <c r="C6177" s="10">
        <v>7.0E7</v>
      </c>
      <c r="D6177" s="10">
        <v>7.0E7</v>
      </c>
    </row>
    <row r="6178">
      <c r="A6178" s="10">
        <v>0.06176</v>
      </c>
      <c r="B6178" s="10">
        <v>444.999197</v>
      </c>
      <c r="C6178" s="10">
        <v>7.0E7</v>
      </c>
      <c r="D6178" s="10">
        <v>7.0E7</v>
      </c>
    </row>
    <row r="6179">
      <c r="A6179" s="10">
        <v>0.06177</v>
      </c>
      <c r="B6179" s="10">
        <v>444.901329</v>
      </c>
      <c r="C6179" s="10">
        <v>7.0E7</v>
      </c>
      <c r="D6179" s="10">
        <v>7.0E7</v>
      </c>
    </row>
    <row r="6180">
      <c r="A6180" s="10">
        <v>0.06178</v>
      </c>
      <c r="B6180" s="10">
        <v>444.803461</v>
      </c>
      <c r="C6180" s="10">
        <v>7.0E7</v>
      </c>
      <c r="D6180" s="10">
        <v>7.0E7</v>
      </c>
    </row>
    <row r="6181">
      <c r="A6181" s="10">
        <v>0.06179</v>
      </c>
      <c r="B6181" s="10">
        <v>444.705593</v>
      </c>
      <c r="C6181" s="10">
        <v>7.0E7</v>
      </c>
      <c r="D6181" s="10">
        <v>7.0E7</v>
      </c>
    </row>
    <row r="6182">
      <c r="A6182" s="10">
        <v>0.0618</v>
      </c>
      <c r="B6182" s="10">
        <v>444.607725</v>
      </c>
      <c r="C6182" s="10">
        <v>7.0E7</v>
      </c>
      <c r="D6182" s="10">
        <v>7.0E7</v>
      </c>
    </row>
    <row r="6183">
      <c r="A6183" s="10">
        <v>0.06181</v>
      </c>
      <c r="B6183" s="10">
        <v>444.509857</v>
      </c>
      <c r="C6183" s="10">
        <v>7.0E7</v>
      </c>
      <c r="D6183" s="10">
        <v>7.0E7</v>
      </c>
    </row>
    <row r="6184">
      <c r="A6184" s="10">
        <v>0.06182</v>
      </c>
      <c r="B6184" s="10">
        <v>444.411989</v>
      </c>
      <c r="C6184" s="10">
        <v>7.0E7</v>
      </c>
      <c r="D6184" s="10">
        <v>7.0E7</v>
      </c>
    </row>
    <row r="6185">
      <c r="A6185" s="10">
        <v>0.06183</v>
      </c>
      <c r="B6185" s="10">
        <v>444.314121</v>
      </c>
      <c r="C6185" s="10">
        <v>7.0E7</v>
      </c>
      <c r="D6185" s="10">
        <v>7.0E7</v>
      </c>
    </row>
    <row r="6186">
      <c r="A6186" s="10">
        <v>0.06184</v>
      </c>
      <c r="B6186" s="10">
        <v>444.216254</v>
      </c>
      <c r="C6186" s="10">
        <v>7.0E7</v>
      </c>
      <c r="D6186" s="10">
        <v>7.0E7</v>
      </c>
    </row>
    <row r="6187">
      <c r="A6187" s="10">
        <v>0.06185</v>
      </c>
      <c r="B6187" s="10">
        <v>444.118386</v>
      </c>
      <c r="C6187" s="10">
        <v>7.0E7</v>
      </c>
      <c r="D6187" s="10">
        <v>7.0E7</v>
      </c>
    </row>
    <row r="6188">
      <c r="A6188" s="10">
        <v>0.06186</v>
      </c>
      <c r="B6188" s="10">
        <v>444.020518</v>
      </c>
      <c r="C6188" s="10">
        <v>7.0E7</v>
      </c>
      <c r="D6188" s="10">
        <v>7.0E7</v>
      </c>
    </row>
    <row r="6189">
      <c r="A6189" s="10">
        <v>0.06187</v>
      </c>
      <c r="B6189" s="10">
        <v>443.92265</v>
      </c>
      <c r="C6189" s="10">
        <v>7.0E7</v>
      </c>
      <c r="D6189" s="10">
        <v>7.0E7</v>
      </c>
    </row>
    <row r="6190">
      <c r="A6190" s="10">
        <v>0.06188</v>
      </c>
      <c r="B6190" s="10">
        <v>443.824782</v>
      </c>
      <c r="C6190" s="10">
        <v>7.0E7</v>
      </c>
      <c r="D6190" s="10">
        <v>7.0E7</v>
      </c>
    </row>
    <row r="6191">
      <c r="A6191" s="10">
        <v>0.06189</v>
      </c>
      <c r="B6191" s="10">
        <v>443.726914</v>
      </c>
      <c r="C6191" s="10">
        <v>7.0E7</v>
      </c>
      <c r="D6191" s="10">
        <v>7.0E7</v>
      </c>
    </row>
    <row r="6192">
      <c r="A6192" s="10">
        <v>0.0619</v>
      </c>
      <c r="B6192" s="10">
        <v>443.629046</v>
      </c>
      <c r="C6192" s="10">
        <v>7.0E7</v>
      </c>
      <c r="D6192" s="10">
        <v>7.0E7</v>
      </c>
    </row>
    <row r="6193">
      <c r="A6193" s="10">
        <v>0.06191</v>
      </c>
      <c r="B6193" s="10">
        <v>443.531178</v>
      </c>
      <c r="C6193" s="10">
        <v>7.0E7</v>
      </c>
      <c r="D6193" s="10">
        <v>7.0E7</v>
      </c>
    </row>
    <row r="6194">
      <c r="A6194" s="10">
        <v>0.06192</v>
      </c>
      <c r="B6194" s="10">
        <v>443.43331</v>
      </c>
      <c r="C6194" s="10">
        <v>7.0E7</v>
      </c>
      <c r="D6194" s="10">
        <v>7.0E7</v>
      </c>
    </row>
    <row r="6195">
      <c r="A6195" s="10">
        <v>0.06193</v>
      </c>
      <c r="B6195" s="10">
        <v>443.335442</v>
      </c>
      <c r="C6195" s="10">
        <v>7.0E7</v>
      </c>
      <c r="D6195" s="10">
        <v>7.0E7</v>
      </c>
    </row>
    <row r="6196">
      <c r="A6196" s="10">
        <v>0.06194</v>
      </c>
      <c r="B6196" s="10">
        <v>443.237574</v>
      </c>
      <c r="C6196" s="10">
        <v>7.0E7</v>
      </c>
      <c r="D6196" s="10">
        <v>7.0E7</v>
      </c>
    </row>
    <row r="6197">
      <c r="A6197" s="10">
        <v>0.06195</v>
      </c>
      <c r="B6197" s="10">
        <v>443.139706</v>
      </c>
      <c r="C6197" s="10">
        <v>7.0E7</v>
      </c>
      <c r="D6197" s="10">
        <v>7.0E7</v>
      </c>
    </row>
    <row r="6198">
      <c r="A6198" s="10">
        <v>0.06196</v>
      </c>
      <c r="B6198" s="10">
        <v>443.041839</v>
      </c>
      <c r="C6198" s="10">
        <v>7.0E7</v>
      </c>
      <c r="D6198" s="10">
        <v>7.0E7</v>
      </c>
    </row>
    <row r="6199">
      <c r="A6199" s="10">
        <v>0.06197</v>
      </c>
      <c r="B6199" s="10">
        <v>442.943971</v>
      </c>
      <c r="C6199" s="10">
        <v>7.0E7</v>
      </c>
      <c r="D6199" s="10">
        <v>7.0E7</v>
      </c>
    </row>
    <row r="6200">
      <c r="A6200" s="10">
        <v>0.06198</v>
      </c>
      <c r="B6200" s="10">
        <v>442.846103</v>
      </c>
      <c r="C6200" s="10">
        <v>7.0E7</v>
      </c>
      <c r="D6200" s="10">
        <v>7.0E7</v>
      </c>
    </row>
    <row r="6201">
      <c r="A6201" s="10">
        <v>0.06199</v>
      </c>
      <c r="B6201" s="10">
        <v>442.748235</v>
      </c>
      <c r="C6201" s="10">
        <v>7.0E7</v>
      </c>
      <c r="D6201" s="10">
        <v>7.0E7</v>
      </c>
    </row>
    <row r="6202">
      <c r="A6202" s="10">
        <v>0.062</v>
      </c>
      <c r="B6202" s="10">
        <v>442.650367</v>
      </c>
      <c r="C6202" s="10">
        <v>7.0E7</v>
      </c>
      <c r="D6202" s="10">
        <v>7.0E7</v>
      </c>
    </row>
    <row r="6203">
      <c r="A6203" s="10">
        <v>0.06201</v>
      </c>
      <c r="B6203" s="10">
        <v>442.552499</v>
      </c>
      <c r="C6203" s="10">
        <v>7.0E7</v>
      </c>
      <c r="D6203" s="10">
        <v>7.0E7</v>
      </c>
    </row>
    <row r="6204">
      <c r="A6204" s="10">
        <v>0.06202</v>
      </c>
      <c r="B6204" s="10">
        <v>442.454631</v>
      </c>
      <c r="C6204" s="10">
        <v>7.0E7</v>
      </c>
      <c r="D6204" s="10">
        <v>7.0E7</v>
      </c>
    </row>
    <row r="6205">
      <c r="A6205" s="10">
        <v>0.06203</v>
      </c>
      <c r="B6205" s="10">
        <v>442.356763</v>
      </c>
      <c r="C6205" s="10">
        <v>7.0E7</v>
      </c>
      <c r="D6205" s="10">
        <v>7.0E7</v>
      </c>
    </row>
    <row r="6206">
      <c r="A6206" s="10">
        <v>0.06204</v>
      </c>
      <c r="B6206" s="10">
        <v>442.258895</v>
      </c>
      <c r="C6206" s="10">
        <v>7.0E7</v>
      </c>
      <c r="D6206" s="10">
        <v>7.0E7</v>
      </c>
    </row>
    <row r="6207">
      <c r="A6207" s="10">
        <v>0.06205</v>
      </c>
      <c r="B6207" s="10">
        <v>442.161027</v>
      </c>
      <c r="C6207" s="10">
        <v>7.0E7</v>
      </c>
      <c r="D6207" s="10">
        <v>7.0E7</v>
      </c>
    </row>
    <row r="6208">
      <c r="A6208" s="10">
        <v>0.06206</v>
      </c>
      <c r="B6208" s="10">
        <v>442.063159</v>
      </c>
      <c r="C6208" s="10">
        <v>7.0E7</v>
      </c>
      <c r="D6208" s="10">
        <v>7.0E7</v>
      </c>
    </row>
    <row r="6209">
      <c r="A6209" s="10">
        <v>0.06207</v>
      </c>
      <c r="B6209" s="10">
        <v>441.965291</v>
      </c>
      <c r="C6209" s="10">
        <v>7.0E7</v>
      </c>
      <c r="D6209" s="10">
        <v>7.0E7</v>
      </c>
    </row>
    <row r="6210">
      <c r="A6210" s="10">
        <v>0.06208</v>
      </c>
      <c r="B6210" s="10">
        <v>441.867424</v>
      </c>
      <c r="C6210" s="10">
        <v>7.0E7</v>
      </c>
      <c r="D6210" s="10">
        <v>7.0E7</v>
      </c>
    </row>
    <row r="6211">
      <c r="A6211" s="10">
        <v>0.06209</v>
      </c>
      <c r="B6211" s="10">
        <v>441.769556</v>
      </c>
      <c r="C6211" s="10">
        <v>7.0E7</v>
      </c>
      <c r="D6211" s="10">
        <v>7.0E7</v>
      </c>
    </row>
    <row r="6212">
      <c r="A6212" s="10">
        <v>0.0621</v>
      </c>
      <c r="B6212" s="10">
        <v>441.671688</v>
      </c>
      <c r="C6212" s="10">
        <v>7.0E7</v>
      </c>
      <c r="D6212" s="10">
        <v>7.0E7</v>
      </c>
    </row>
    <row r="6213">
      <c r="A6213" s="10">
        <v>0.06211</v>
      </c>
      <c r="B6213" s="10">
        <v>441.57382</v>
      </c>
      <c r="C6213" s="10">
        <v>7.0E7</v>
      </c>
      <c r="D6213" s="10">
        <v>7.0E7</v>
      </c>
    </row>
    <row r="6214">
      <c r="A6214" s="10">
        <v>0.06212</v>
      </c>
      <c r="B6214" s="10">
        <v>441.475952</v>
      </c>
      <c r="C6214" s="10">
        <v>7.0E7</v>
      </c>
      <c r="D6214" s="10">
        <v>7.0E7</v>
      </c>
    </row>
    <row r="6215">
      <c r="A6215" s="10">
        <v>0.06213</v>
      </c>
      <c r="B6215" s="10">
        <v>441.378084</v>
      </c>
      <c r="C6215" s="10">
        <v>7.0E7</v>
      </c>
      <c r="D6215" s="10">
        <v>7.0E7</v>
      </c>
    </row>
    <row r="6216">
      <c r="A6216" s="10">
        <v>0.06214</v>
      </c>
      <c r="B6216" s="10">
        <v>441.280216</v>
      </c>
      <c r="C6216" s="10">
        <v>7.0E7</v>
      </c>
      <c r="D6216" s="10">
        <v>7.0E7</v>
      </c>
    </row>
    <row r="6217">
      <c r="A6217" s="10">
        <v>0.06215</v>
      </c>
      <c r="B6217" s="10">
        <v>441.182348</v>
      </c>
      <c r="C6217" s="10">
        <v>7.0E7</v>
      </c>
      <c r="D6217" s="10">
        <v>7.0E7</v>
      </c>
    </row>
    <row r="6218">
      <c r="A6218" s="10">
        <v>0.06216</v>
      </c>
      <c r="B6218" s="10">
        <v>441.08448</v>
      </c>
      <c r="C6218" s="10">
        <v>7.0E7</v>
      </c>
      <c r="D6218" s="10">
        <v>7.0E7</v>
      </c>
    </row>
    <row r="6219">
      <c r="A6219" s="10">
        <v>0.06217</v>
      </c>
      <c r="B6219" s="10">
        <v>440.986612</v>
      </c>
      <c r="C6219" s="10">
        <v>7.0E7</v>
      </c>
      <c r="D6219" s="10">
        <v>7.0E7</v>
      </c>
    </row>
    <row r="6220">
      <c r="A6220" s="10">
        <v>0.06218</v>
      </c>
      <c r="B6220" s="10">
        <v>440.888744</v>
      </c>
      <c r="C6220" s="10">
        <v>7.0E7</v>
      </c>
      <c r="D6220" s="10">
        <v>7.0E7</v>
      </c>
    </row>
    <row r="6221">
      <c r="A6221" s="10">
        <v>0.06219</v>
      </c>
      <c r="B6221" s="10">
        <v>440.790876</v>
      </c>
      <c r="C6221" s="10">
        <v>7.0E7</v>
      </c>
      <c r="D6221" s="10">
        <v>7.0E7</v>
      </c>
    </row>
    <row r="6222">
      <c r="A6222" s="10">
        <v>0.0622</v>
      </c>
      <c r="B6222" s="10">
        <v>440.693009</v>
      </c>
      <c r="C6222" s="10">
        <v>7.0E7</v>
      </c>
      <c r="D6222" s="10">
        <v>7.0E7</v>
      </c>
    </row>
    <row r="6223">
      <c r="A6223" s="10">
        <v>0.06221</v>
      </c>
      <c r="B6223" s="10">
        <v>440.595141</v>
      </c>
      <c r="C6223" s="10">
        <v>7.0E7</v>
      </c>
      <c r="D6223" s="10">
        <v>7.0E7</v>
      </c>
    </row>
    <row r="6224">
      <c r="A6224" s="10">
        <v>0.06222</v>
      </c>
      <c r="B6224" s="10">
        <v>440.497273</v>
      </c>
      <c r="C6224" s="10">
        <v>7.0E7</v>
      </c>
      <c r="D6224" s="10">
        <v>7.0E7</v>
      </c>
    </row>
    <row r="6225">
      <c r="A6225" s="10">
        <v>0.06223</v>
      </c>
      <c r="B6225" s="10">
        <v>440.399405</v>
      </c>
      <c r="C6225" s="10">
        <v>7.0E7</v>
      </c>
      <c r="D6225" s="10">
        <v>7.0E7</v>
      </c>
    </row>
    <row r="6226">
      <c r="A6226" s="10">
        <v>0.06224</v>
      </c>
      <c r="B6226" s="10">
        <v>440.301537</v>
      </c>
      <c r="C6226" s="10">
        <v>7.0E7</v>
      </c>
      <c r="D6226" s="10">
        <v>7.0E7</v>
      </c>
    </row>
    <row r="6227">
      <c r="A6227" s="10">
        <v>0.06225</v>
      </c>
      <c r="B6227" s="10">
        <v>440.203669</v>
      </c>
      <c r="C6227" s="10">
        <v>7.0E7</v>
      </c>
      <c r="D6227" s="10">
        <v>7.0E7</v>
      </c>
    </row>
    <row r="6228">
      <c r="A6228" s="10">
        <v>0.06226</v>
      </c>
      <c r="B6228" s="10">
        <v>440.105801</v>
      </c>
      <c r="C6228" s="10">
        <v>7.0E7</v>
      </c>
      <c r="D6228" s="10">
        <v>7.0E7</v>
      </c>
    </row>
    <row r="6229">
      <c r="A6229" s="10">
        <v>0.06227</v>
      </c>
      <c r="B6229" s="10">
        <v>440.007933</v>
      </c>
      <c r="C6229" s="10">
        <v>7.0E7</v>
      </c>
      <c r="D6229" s="10">
        <v>7.0E7</v>
      </c>
    </row>
    <row r="6230">
      <c r="A6230" s="10">
        <v>0.06228</v>
      </c>
      <c r="B6230" s="10">
        <v>439.910065</v>
      </c>
      <c r="C6230" s="10">
        <v>7.0E7</v>
      </c>
      <c r="D6230" s="10">
        <v>7.0E7</v>
      </c>
    </row>
    <row r="6231">
      <c r="A6231" s="10">
        <v>0.06229</v>
      </c>
      <c r="B6231" s="10">
        <v>439.812197</v>
      </c>
      <c r="C6231" s="10">
        <v>7.0E7</v>
      </c>
      <c r="D6231" s="10">
        <v>7.0E7</v>
      </c>
    </row>
    <row r="6232">
      <c r="A6232" s="10">
        <v>0.0623</v>
      </c>
      <c r="B6232" s="10">
        <v>439.714329</v>
      </c>
      <c r="C6232" s="10">
        <v>7.0E7</v>
      </c>
      <c r="D6232" s="10">
        <v>7.0E7</v>
      </c>
    </row>
    <row r="6233">
      <c r="A6233" s="10">
        <v>0.06231</v>
      </c>
      <c r="B6233" s="10">
        <v>439.616461</v>
      </c>
      <c r="C6233" s="10">
        <v>7.0E7</v>
      </c>
      <c r="D6233" s="10">
        <v>7.0E7</v>
      </c>
    </row>
    <row r="6234">
      <c r="A6234" s="10">
        <v>0.06232</v>
      </c>
      <c r="B6234" s="10">
        <v>439.518593</v>
      </c>
      <c r="C6234" s="10">
        <v>7.0E7</v>
      </c>
      <c r="D6234" s="10">
        <v>7.0E7</v>
      </c>
    </row>
    <row r="6235">
      <c r="A6235" s="10">
        <v>0.06233</v>
      </c>
      <c r="B6235" s="10">
        <v>439.420726</v>
      </c>
      <c r="C6235" s="10">
        <v>7.0E7</v>
      </c>
      <c r="D6235" s="10">
        <v>7.0E7</v>
      </c>
    </row>
    <row r="6236">
      <c r="A6236" s="10">
        <v>0.06234</v>
      </c>
      <c r="B6236" s="10">
        <v>439.322858</v>
      </c>
      <c r="C6236" s="10">
        <v>7.0E7</v>
      </c>
      <c r="D6236" s="10">
        <v>7.0E7</v>
      </c>
    </row>
    <row r="6237">
      <c r="A6237" s="10">
        <v>0.06235</v>
      </c>
      <c r="B6237" s="10">
        <v>439.22499</v>
      </c>
      <c r="C6237" s="10">
        <v>7.0E7</v>
      </c>
      <c r="D6237" s="10">
        <v>7.0E7</v>
      </c>
    </row>
    <row r="6238">
      <c r="A6238" s="10">
        <v>0.06236</v>
      </c>
      <c r="B6238" s="10">
        <v>439.127122</v>
      </c>
      <c r="C6238" s="10">
        <v>7.0E7</v>
      </c>
      <c r="D6238" s="10">
        <v>7.0E7</v>
      </c>
    </row>
    <row r="6239">
      <c r="A6239" s="10">
        <v>0.06237</v>
      </c>
      <c r="B6239" s="10">
        <v>439.029254</v>
      </c>
      <c r="C6239" s="10">
        <v>7.0E7</v>
      </c>
      <c r="D6239" s="10">
        <v>7.0E7</v>
      </c>
    </row>
    <row r="6240">
      <c r="A6240" s="10">
        <v>0.06238</v>
      </c>
      <c r="B6240" s="10">
        <v>438.931386</v>
      </c>
      <c r="C6240" s="10">
        <v>7.0E7</v>
      </c>
      <c r="D6240" s="10">
        <v>7.0E7</v>
      </c>
    </row>
    <row r="6241">
      <c r="A6241" s="10">
        <v>0.06239</v>
      </c>
      <c r="B6241" s="10">
        <v>438.833518</v>
      </c>
      <c r="C6241" s="10">
        <v>7.0E7</v>
      </c>
      <c r="D6241" s="10">
        <v>7.0E7</v>
      </c>
    </row>
    <row r="6242">
      <c r="A6242" s="10">
        <v>0.0624</v>
      </c>
      <c r="B6242" s="10">
        <v>438.73565</v>
      </c>
      <c r="C6242" s="10">
        <v>7.0E7</v>
      </c>
      <c r="D6242" s="10">
        <v>7.0E7</v>
      </c>
    </row>
    <row r="6243">
      <c r="A6243" s="10">
        <v>0.06241</v>
      </c>
      <c r="B6243" s="10">
        <v>438.637782</v>
      </c>
      <c r="C6243" s="10">
        <v>7.0E7</v>
      </c>
      <c r="D6243" s="10">
        <v>7.0E7</v>
      </c>
    </row>
    <row r="6244">
      <c r="A6244" s="10">
        <v>0.06242</v>
      </c>
      <c r="B6244" s="10">
        <v>438.539914</v>
      </c>
      <c r="C6244" s="10">
        <v>7.0E7</v>
      </c>
      <c r="D6244" s="10">
        <v>7.0E7</v>
      </c>
    </row>
    <row r="6245">
      <c r="A6245" s="10">
        <v>0.06243</v>
      </c>
      <c r="B6245" s="10">
        <v>438.442046</v>
      </c>
      <c r="C6245" s="10">
        <v>7.0E7</v>
      </c>
      <c r="D6245" s="10">
        <v>7.0E7</v>
      </c>
    </row>
    <row r="6246">
      <c r="A6246" s="10">
        <v>0.06244</v>
      </c>
      <c r="B6246" s="10">
        <v>438.344178</v>
      </c>
      <c r="C6246" s="10">
        <v>7.0E7</v>
      </c>
      <c r="D6246" s="10">
        <v>7.0E7</v>
      </c>
    </row>
    <row r="6247">
      <c r="A6247" s="10">
        <v>0.06245</v>
      </c>
      <c r="B6247" s="10">
        <v>438.246311</v>
      </c>
      <c r="C6247" s="10">
        <v>7.0E7</v>
      </c>
      <c r="D6247" s="10">
        <v>7.0E7</v>
      </c>
    </row>
    <row r="6248">
      <c r="A6248" s="10">
        <v>0.06246</v>
      </c>
      <c r="B6248" s="10">
        <v>438.148443</v>
      </c>
      <c r="C6248" s="10">
        <v>7.0E7</v>
      </c>
      <c r="D6248" s="10">
        <v>7.0E7</v>
      </c>
    </row>
    <row r="6249">
      <c r="A6249" s="10">
        <v>0.06247</v>
      </c>
      <c r="B6249" s="10">
        <v>438.050575</v>
      </c>
      <c r="C6249" s="10">
        <v>7.0E7</v>
      </c>
      <c r="D6249" s="10">
        <v>7.0E7</v>
      </c>
    </row>
    <row r="6250">
      <c r="A6250" s="10">
        <v>0.06248</v>
      </c>
      <c r="B6250" s="10">
        <v>437.952707</v>
      </c>
      <c r="C6250" s="10">
        <v>7.0E7</v>
      </c>
      <c r="D6250" s="10">
        <v>7.0E7</v>
      </c>
    </row>
    <row r="6251">
      <c r="A6251" s="10">
        <v>0.06249</v>
      </c>
      <c r="B6251" s="10">
        <v>437.854839</v>
      </c>
      <c r="C6251" s="10">
        <v>7.0E7</v>
      </c>
      <c r="D6251" s="10">
        <v>7.0E7</v>
      </c>
    </row>
    <row r="6252">
      <c r="A6252" s="10">
        <v>0.0625</v>
      </c>
      <c r="B6252" s="10">
        <v>437.756971</v>
      </c>
      <c r="C6252" s="10">
        <v>7.0E7</v>
      </c>
      <c r="D6252" s="10">
        <v>7.0E7</v>
      </c>
    </row>
    <row r="6253">
      <c r="A6253" s="10">
        <v>0.06251</v>
      </c>
      <c r="B6253" s="10">
        <v>437.659103</v>
      </c>
      <c r="C6253" s="10">
        <v>7.0E7</v>
      </c>
      <c r="D6253" s="10">
        <v>7.0E7</v>
      </c>
    </row>
    <row r="6254">
      <c r="A6254" s="10">
        <v>0.06252</v>
      </c>
      <c r="B6254" s="10">
        <v>437.561235</v>
      </c>
      <c r="C6254" s="10">
        <v>7.0E7</v>
      </c>
      <c r="D6254" s="10">
        <v>7.0E7</v>
      </c>
    </row>
    <row r="6255">
      <c r="A6255" s="10">
        <v>0.06253</v>
      </c>
      <c r="B6255" s="10">
        <v>437.463367</v>
      </c>
      <c r="C6255" s="10">
        <v>7.0E7</v>
      </c>
      <c r="D6255" s="10">
        <v>7.0E7</v>
      </c>
    </row>
    <row r="6256">
      <c r="A6256" s="10">
        <v>0.06254</v>
      </c>
      <c r="B6256" s="10">
        <v>437.365499</v>
      </c>
      <c r="C6256" s="10">
        <v>7.0E7</v>
      </c>
      <c r="D6256" s="10">
        <v>7.0E7</v>
      </c>
    </row>
    <row r="6257">
      <c r="A6257" s="10">
        <v>0.06255</v>
      </c>
      <c r="B6257" s="10">
        <v>437.267631</v>
      </c>
      <c r="C6257" s="10">
        <v>7.0E7</v>
      </c>
      <c r="D6257" s="10">
        <v>7.0E7</v>
      </c>
    </row>
    <row r="6258">
      <c r="A6258" s="10">
        <v>0.06256</v>
      </c>
      <c r="B6258" s="10">
        <v>437.169763</v>
      </c>
      <c r="C6258" s="10">
        <v>7.0E7</v>
      </c>
      <c r="D6258" s="10">
        <v>7.0E7</v>
      </c>
    </row>
    <row r="6259">
      <c r="A6259" s="10">
        <v>0.06257</v>
      </c>
      <c r="B6259" s="10">
        <v>437.071896</v>
      </c>
      <c r="C6259" s="10">
        <v>7.0E7</v>
      </c>
      <c r="D6259" s="10">
        <v>7.0E7</v>
      </c>
    </row>
    <row r="6260">
      <c r="A6260" s="10">
        <v>0.06258</v>
      </c>
      <c r="B6260" s="10">
        <v>436.974028</v>
      </c>
      <c r="C6260" s="10">
        <v>7.0E7</v>
      </c>
      <c r="D6260" s="10">
        <v>7.0E7</v>
      </c>
    </row>
    <row r="6261">
      <c r="A6261" s="10">
        <v>0.06259</v>
      </c>
      <c r="B6261" s="10">
        <v>436.87616</v>
      </c>
      <c r="C6261" s="10">
        <v>7.0E7</v>
      </c>
      <c r="D6261" s="10">
        <v>7.0E7</v>
      </c>
    </row>
    <row r="6262">
      <c r="A6262" s="10">
        <v>0.0626</v>
      </c>
      <c r="B6262" s="10">
        <v>436.778292</v>
      </c>
      <c r="C6262" s="10">
        <v>7.0E7</v>
      </c>
      <c r="D6262" s="10">
        <v>7.0E7</v>
      </c>
    </row>
    <row r="6263">
      <c r="A6263" s="10">
        <v>0.06261</v>
      </c>
      <c r="B6263" s="10">
        <v>436.680424</v>
      </c>
      <c r="C6263" s="10">
        <v>7.0E7</v>
      </c>
      <c r="D6263" s="10">
        <v>7.0E7</v>
      </c>
    </row>
    <row r="6264">
      <c r="A6264" s="10">
        <v>0.06262</v>
      </c>
      <c r="B6264" s="10">
        <v>436.582556</v>
      </c>
      <c r="C6264" s="10">
        <v>7.0E7</v>
      </c>
      <c r="D6264" s="10">
        <v>7.0E7</v>
      </c>
    </row>
    <row r="6265">
      <c r="A6265" s="10">
        <v>0.06263</v>
      </c>
      <c r="B6265" s="10">
        <v>436.484688</v>
      </c>
      <c r="C6265" s="10">
        <v>7.0E7</v>
      </c>
      <c r="D6265" s="10">
        <v>7.0E7</v>
      </c>
    </row>
    <row r="6266">
      <c r="A6266" s="10">
        <v>0.06264</v>
      </c>
      <c r="B6266" s="10">
        <v>436.38682</v>
      </c>
      <c r="C6266" s="10">
        <v>7.0E7</v>
      </c>
      <c r="D6266" s="10">
        <v>7.0E7</v>
      </c>
    </row>
    <row r="6267">
      <c r="A6267" s="10">
        <v>0.06265</v>
      </c>
      <c r="B6267" s="10">
        <v>436.288952</v>
      </c>
      <c r="C6267" s="10">
        <v>7.0E7</v>
      </c>
      <c r="D6267" s="10">
        <v>7.0E7</v>
      </c>
    </row>
    <row r="6268">
      <c r="A6268" s="10">
        <v>0.06266</v>
      </c>
      <c r="B6268" s="10">
        <v>436.191084</v>
      </c>
      <c r="C6268" s="10">
        <v>7.0E7</v>
      </c>
      <c r="D6268" s="10">
        <v>7.0E7</v>
      </c>
    </row>
    <row r="6269">
      <c r="A6269" s="10">
        <v>0.06267</v>
      </c>
      <c r="B6269" s="10">
        <v>436.093216</v>
      </c>
      <c r="C6269" s="10">
        <v>7.0E7</v>
      </c>
      <c r="D6269" s="10">
        <v>7.0E7</v>
      </c>
    </row>
    <row r="6270">
      <c r="A6270" s="10">
        <v>0.06268</v>
      </c>
      <c r="B6270" s="10">
        <v>435.995348</v>
      </c>
      <c r="C6270" s="10">
        <v>7.0E7</v>
      </c>
      <c r="D6270" s="10">
        <v>7.0E7</v>
      </c>
    </row>
    <row r="6271">
      <c r="A6271" s="10">
        <v>0.06269</v>
      </c>
      <c r="B6271" s="10">
        <v>435.897481</v>
      </c>
      <c r="C6271" s="10">
        <v>7.0E7</v>
      </c>
      <c r="D6271" s="10">
        <v>7.0E7</v>
      </c>
    </row>
    <row r="6272">
      <c r="A6272" s="10">
        <v>0.0627</v>
      </c>
      <c r="B6272" s="10">
        <v>435.799613</v>
      </c>
      <c r="C6272" s="10">
        <v>7.0E7</v>
      </c>
      <c r="D6272" s="10">
        <v>7.0E7</v>
      </c>
    </row>
    <row r="6273">
      <c r="A6273" s="10">
        <v>0.06271</v>
      </c>
      <c r="B6273" s="10">
        <v>435.701745</v>
      </c>
      <c r="C6273" s="10">
        <v>7.0E7</v>
      </c>
      <c r="D6273" s="10">
        <v>7.0E7</v>
      </c>
    </row>
    <row r="6274">
      <c r="A6274" s="10">
        <v>0.06272</v>
      </c>
      <c r="B6274" s="10">
        <v>435.603877</v>
      </c>
      <c r="C6274" s="10">
        <v>7.0E7</v>
      </c>
      <c r="D6274" s="10">
        <v>7.0E7</v>
      </c>
    </row>
    <row r="6275">
      <c r="A6275" s="10">
        <v>0.06273</v>
      </c>
      <c r="B6275" s="10">
        <v>435.506009</v>
      </c>
      <c r="C6275" s="10">
        <v>7.0E7</v>
      </c>
      <c r="D6275" s="10">
        <v>7.0E7</v>
      </c>
    </row>
    <row r="6276">
      <c r="A6276" s="10">
        <v>0.06274</v>
      </c>
      <c r="B6276" s="10">
        <v>435.408141</v>
      </c>
      <c r="C6276" s="10">
        <v>7.0E7</v>
      </c>
      <c r="D6276" s="10">
        <v>7.0E7</v>
      </c>
    </row>
    <row r="6277">
      <c r="A6277" s="10">
        <v>0.06275</v>
      </c>
      <c r="B6277" s="10">
        <v>435.310273</v>
      </c>
      <c r="C6277" s="10">
        <v>7.0E7</v>
      </c>
      <c r="D6277" s="10">
        <v>7.0E7</v>
      </c>
    </row>
    <row r="6278">
      <c r="A6278" s="10">
        <v>0.06276</v>
      </c>
      <c r="B6278" s="10">
        <v>435.212405</v>
      </c>
      <c r="C6278" s="10">
        <v>7.0E7</v>
      </c>
      <c r="D6278" s="10">
        <v>7.0E7</v>
      </c>
    </row>
    <row r="6279">
      <c r="A6279" s="10">
        <v>0.06277</v>
      </c>
      <c r="B6279" s="10">
        <v>435.114537</v>
      </c>
      <c r="C6279" s="10">
        <v>7.0E7</v>
      </c>
      <c r="D6279" s="10">
        <v>7.0E7</v>
      </c>
    </row>
    <row r="6280">
      <c r="A6280" s="10">
        <v>0.06278</v>
      </c>
      <c r="B6280" s="10">
        <v>435.016669</v>
      </c>
      <c r="C6280" s="10">
        <v>7.0E7</v>
      </c>
      <c r="D6280" s="10">
        <v>7.0E7</v>
      </c>
    </row>
    <row r="6281">
      <c r="A6281" s="10">
        <v>0.06279</v>
      </c>
      <c r="B6281" s="10">
        <v>434.918801</v>
      </c>
      <c r="C6281" s="10">
        <v>7.0E7</v>
      </c>
      <c r="D6281" s="10">
        <v>7.0E7</v>
      </c>
    </row>
    <row r="6282">
      <c r="A6282" s="10">
        <v>0.0628</v>
      </c>
      <c r="B6282" s="10">
        <v>434.820933</v>
      </c>
      <c r="C6282" s="10">
        <v>7.0E7</v>
      </c>
      <c r="D6282" s="10">
        <v>7.0E7</v>
      </c>
    </row>
    <row r="6283">
      <c r="A6283" s="10">
        <v>0.06281</v>
      </c>
      <c r="B6283" s="10">
        <v>434.723066</v>
      </c>
      <c r="C6283" s="10">
        <v>7.0E7</v>
      </c>
      <c r="D6283" s="10">
        <v>7.0E7</v>
      </c>
    </row>
    <row r="6284">
      <c r="A6284" s="10">
        <v>0.06282</v>
      </c>
      <c r="B6284" s="10">
        <v>434.625198</v>
      </c>
      <c r="C6284" s="10">
        <v>7.0E7</v>
      </c>
      <c r="D6284" s="10">
        <v>7.0E7</v>
      </c>
    </row>
    <row r="6285">
      <c r="A6285" s="10">
        <v>0.06283</v>
      </c>
      <c r="B6285" s="10">
        <v>434.52733</v>
      </c>
      <c r="C6285" s="10">
        <v>7.0E7</v>
      </c>
      <c r="D6285" s="10">
        <v>7.0E7</v>
      </c>
    </row>
    <row r="6286">
      <c r="A6286" s="10">
        <v>0.06284</v>
      </c>
      <c r="B6286" s="10">
        <v>434.429462</v>
      </c>
      <c r="C6286" s="10">
        <v>7.0E7</v>
      </c>
      <c r="D6286" s="10">
        <v>7.0E7</v>
      </c>
    </row>
    <row r="6287">
      <c r="A6287" s="10">
        <v>0.06285</v>
      </c>
      <c r="B6287" s="10">
        <v>434.331594</v>
      </c>
      <c r="C6287" s="10">
        <v>7.0E7</v>
      </c>
      <c r="D6287" s="10">
        <v>7.0E7</v>
      </c>
    </row>
    <row r="6288">
      <c r="A6288" s="10">
        <v>0.06286</v>
      </c>
      <c r="B6288" s="10">
        <v>434.233726</v>
      </c>
      <c r="C6288" s="10">
        <v>7.0E7</v>
      </c>
      <c r="D6288" s="10">
        <v>7.0E7</v>
      </c>
    </row>
    <row r="6289">
      <c r="A6289" s="10">
        <v>0.06287</v>
      </c>
      <c r="B6289" s="10">
        <v>434.135858</v>
      </c>
      <c r="C6289" s="10">
        <v>7.0E7</v>
      </c>
      <c r="D6289" s="10">
        <v>7.0E7</v>
      </c>
    </row>
    <row r="6290">
      <c r="A6290" s="10">
        <v>0.06288</v>
      </c>
      <c r="B6290" s="10">
        <v>434.03799</v>
      </c>
      <c r="C6290" s="10">
        <v>7.0E7</v>
      </c>
      <c r="D6290" s="10">
        <v>7.0E7</v>
      </c>
    </row>
    <row r="6291">
      <c r="A6291" s="10">
        <v>0.06289</v>
      </c>
      <c r="B6291" s="10">
        <v>433.940122</v>
      </c>
      <c r="C6291" s="10">
        <v>7.0E7</v>
      </c>
      <c r="D6291" s="10">
        <v>7.0E7</v>
      </c>
    </row>
    <row r="6292">
      <c r="A6292" s="10">
        <v>0.0629</v>
      </c>
      <c r="B6292" s="10">
        <v>433.842254</v>
      </c>
      <c r="C6292" s="10">
        <v>7.0E7</v>
      </c>
      <c r="D6292" s="10">
        <v>7.0E7</v>
      </c>
    </row>
    <row r="6293">
      <c r="A6293" s="10">
        <v>0.06291</v>
      </c>
      <c r="B6293" s="10">
        <v>433.744386</v>
      </c>
      <c r="C6293" s="10">
        <v>7.0E7</v>
      </c>
      <c r="D6293" s="10">
        <v>7.0E7</v>
      </c>
    </row>
    <row r="6294">
      <c r="A6294" s="10">
        <v>0.06292</v>
      </c>
      <c r="B6294" s="10">
        <v>433.646518</v>
      </c>
      <c r="C6294" s="10">
        <v>7.0E7</v>
      </c>
      <c r="D6294" s="10">
        <v>7.0E7</v>
      </c>
    </row>
    <row r="6295">
      <c r="A6295" s="10">
        <v>0.06293</v>
      </c>
      <c r="B6295" s="10">
        <v>433.54865</v>
      </c>
      <c r="C6295" s="10">
        <v>7.0E7</v>
      </c>
      <c r="D6295" s="10">
        <v>7.0E7</v>
      </c>
    </row>
    <row r="6296">
      <c r="A6296" s="10">
        <v>0.06294</v>
      </c>
      <c r="B6296" s="10">
        <v>433.450783</v>
      </c>
      <c r="C6296" s="10">
        <v>7.0E7</v>
      </c>
      <c r="D6296" s="10">
        <v>7.0E7</v>
      </c>
    </row>
    <row r="6297">
      <c r="A6297" s="10">
        <v>0.06295</v>
      </c>
      <c r="B6297" s="10">
        <v>433.352915</v>
      </c>
      <c r="C6297" s="10">
        <v>7.0E7</v>
      </c>
      <c r="D6297" s="10">
        <v>7.0E7</v>
      </c>
    </row>
    <row r="6298">
      <c r="A6298" s="10">
        <v>0.06296</v>
      </c>
      <c r="B6298" s="10">
        <v>433.255047</v>
      </c>
      <c r="C6298" s="10">
        <v>7.0E7</v>
      </c>
      <c r="D6298" s="10">
        <v>7.0E7</v>
      </c>
    </row>
    <row r="6299">
      <c r="A6299" s="10">
        <v>0.06297</v>
      </c>
      <c r="B6299" s="10">
        <v>433.157179</v>
      </c>
      <c r="C6299" s="10">
        <v>7.0E7</v>
      </c>
      <c r="D6299" s="10">
        <v>7.0E7</v>
      </c>
    </row>
    <row r="6300">
      <c r="A6300" s="10">
        <v>0.06298</v>
      </c>
      <c r="B6300" s="10">
        <v>433.059311</v>
      </c>
      <c r="C6300" s="10">
        <v>7.0E7</v>
      </c>
      <c r="D6300" s="10">
        <v>7.0E7</v>
      </c>
    </row>
    <row r="6301">
      <c r="A6301" s="10">
        <v>0.06299</v>
      </c>
      <c r="B6301" s="10">
        <v>432.961443</v>
      </c>
      <c r="C6301" s="10">
        <v>7.0E7</v>
      </c>
      <c r="D6301" s="10">
        <v>7.0E7</v>
      </c>
    </row>
    <row r="6302">
      <c r="A6302" s="10">
        <v>0.063</v>
      </c>
      <c r="B6302" s="10">
        <v>432.863575</v>
      </c>
      <c r="C6302" s="10">
        <v>7.0E7</v>
      </c>
      <c r="D6302" s="10">
        <v>7.0E7</v>
      </c>
    </row>
    <row r="6303">
      <c r="A6303" s="10">
        <v>0.06301</v>
      </c>
      <c r="B6303" s="10">
        <v>432.765707</v>
      </c>
      <c r="C6303" s="10">
        <v>7.0E7</v>
      </c>
      <c r="D6303" s="10">
        <v>7.0E7</v>
      </c>
    </row>
    <row r="6304">
      <c r="A6304" s="10">
        <v>0.06302</v>
      </c>
      <c r="B6304" s="10">
        <v>432.667839</v>
      </c>
      <c r="C6304" s="10">
        <v>7.0E7</v>
      </c>
      <c r="D6304" s="10">
        <v>7.0E7</v>
      </c>
    </row>
    <row r="6305">
      <c r="A6305" s="10">
        <v>0.06303</v>
      </c>
      <c r="B6305" s="10">
        <v>432.569971</v>
      </c>
      <c r="C6305" s="10">
        <v>7.0E7</v>
      </c>
      <c r="D6305" s="10">
        <v>7.0E7</v>
      </c>
    </row>
    <row r="6306">
      <c r="A6306" s="10">
        <v>0.06304</v>
      </c>
      <c r="B6306" s="10">
        <v>432.472103</v>
      </c>
      <c r="C6306" s="10">
        <v>7.0E7</v>
      </c>
      <c r="D6306" s="10">
        <v>7.0E7</v>
      </c>
    </row>
    <row r="6307">
      <c r="A6307" s="10">
        <v>0.06305</v>
      </c>
      <c r="B6307" s="10">
        <v>432.374235</v>
      </c>
      <c r="C6307" s="10">
        <v>7.0E7</v>
      </c>
      <c r="D6307" s="10">
        <v>7.0E7</v>
      </c>
    </row>
    <row r="6308">
      <c r="A6308" s="10">
        <v>0.06306</v>
      </c>
      <c r="B6308" s="10">
        <v>432.276368</v>
      </c>
      <c r="C6308" s="10">
        <v>7.0E7</v>
      </c>
      <c r="D6308" s="10">
        <v>7.0E7</v>
      </c>
    </row>
    <row r="6309">
      <c r="A6309" s="10">
        <v>0.06307</v>
      </c>
      <c r="B6309" s="10">
        <v>432.1785</v>
      </c>
      <c r="C6309" s="10">
        <v>7.0E7</v>
      </c>
      <c r="D6309" s="10">
        <v>7.0E7</v>
      </c>
    </row>
    <row r="6310">
      <c r="A6310" s="10">
        <v>0.06308</v>
      </c>
      <c r="B6310" s="10">
        <v>432.080632</v>
      </c>
      <c r="C6310" s="10">
        <v>7.0E7</v>
      </c>
      <c r="D6310" s="10">
        <v>7.0E7</v>
      </c>
    </row>
    <row r="6311">
      <c r="A6311" s="10">
        <v>0.06309</v>
      </c>
      <c r="B6311" s="10">
        <v>431.982764</v>
      </c>
      <c r="C6311" s="10">
        <v>7.0E7</v>
      </c>
      <c r="D6311" s="10">
        <v>7.0E7</v>
      </c>
    </row>
    <row r="6312">
      <c r="A6312" s="10">
        <v>0.0631</v>
      </c>
      <c r="B6312" s="10">
        <v>431.884896</v>
      </c>
      <c r="C6312" s="10">
        <v>7.0E7</v>
      </c>
      <c r="D6312" s="10">
        <v>7.0E7</v>
      </c>
    </row>
    <row r="6313">
      <c r="A6313" s="10">
        <v>0.06311</v>
      </c>
      <c r="B6313" s="10">
        <v>431.787028</v>
      </c>
      <c r="C6313" s="10">
        <v>7.0E7</v>
      </c>
      <c r="D6313" s="10">
        <v>7.0E7</v>
      </c>
    </row>
    <row r="6314">
      <c r="A6314" s="10">
        <v>0.06312</v>
      </c>
      <c r="B6314" s="10">
        <v>431.68916</v>
      </c>
      <c r="C6314" s="10">
        <v>7.0E7</v>
      </c>
      <c r="D6314" s="10">
        <v>7.0E7</v>
      </c>
    </row>
    <row r="6315">
      <c r="A6315" s="10">
        <v>0.06313</v>
      </c>
      <c r="B6315" s="10">
        <v>431.591292</v>
      </c>
      <c r="C6315" s="10">
        <v>7.0E7</v>
      </c>
      <c r="D6315" s="10">
        <v>7.0E7</v>
      </c>
    </row>
    <row r="6316">
      <c r="A6316" s="10">
        <v>0.06314</v>
      </c>
      <c r="B6316" s="10">
        <v>431.493424</v>
      </c>
      <c r="C6316" s="10">
        <v>7.0E7</v>
      </c>
      <c r="D6316" s="10">
        <v>7.0E7</v>
      </c>
    </row>
    <row r="6317">
      <c r="A6317" s="10">
        <v>0.06315</v>
      </c>
      <c r="B6317" s="10">
        <v>431.395556</v>
      </c>
      <c r="C6317" s="10">
        <v>7.0E7</v>
      </c>
      <c r="D6317" s="10">
        <v>7.0E7</v>
      </c>
    </row>
    <row r="6318">
      <c r="A6318" s="10">
        <v>0.06316</v>
      </c>
      <c r="B6318" s="10">
        <v>431.297688</v>
      </c>
      <c r="C6318" s="10">
        <v>7.0E7</v>
      </c>
      <c r="D6318" s="10">
        <v>7.0E7</v>
      </c>
    </row>
    <row r="6319">
      <c r="A6319" s="10">
        <v>0.06317</v>
      </c>
      <c r="B6319" s="10">
        <v>431.19982</v>
      </c>
      <c r="C6319" s="10">
        <v>7.0E7</v>
      </c>
      <c r="D6319" s="10">
        <v>7.0E7</v>
      </c>
    </row>
    <row r="6320">
      <c r="A6320" s="10">
        <v>0.06318</v>
      </c>
      <c r="B6320" s="10">
        <v>431.101953</v>
      </c>
      <c r="C6320" s="10">
        <v>7.0E7</v>
      </c>
      <c r="D6320" s="10">
        <v>7.0E7</v>
      </c>
    </row>
    <row r="6321">
      <c r="A6321" s="10">
        <v>0.06319</v>
      </c>
      <c r="B6321" s="10">
        <v>431.004085</v>
      </c>
      <c r="C6321" s="10">
        <v>7.0E7</v>
      </c>
      <c r="D6321" s="10">
        <v>7.0E7</v>
      </c>
    </row>
    <row r="6322">
      <c r="A6322" s="10">
        <v>0.0632</v>
      </c>
      <c r="B6322" s="10">
        <v>430.906217</v>
      </c>
      <c r="C6322" s="10">
        <v>7.0E7</v>
      </c>
      <c r="D6322" s="10">
        <v>7.0E7</v>
      </c>
    </row>
    <row r="6323">
      <c r="A6323" s="10">
        <v>0.06321</v>
      </c>
      <c r="B6323" s="10">
        <v>430.808349</v>
      </c>
      <c r="C6323" s="10">
        <v>7.0E7</v>
      </c>
      <c r="D6323" s="10">
        <v>7.0E7</v>
      </c>
    </row>
    <row r="6324">
      <c r="A6324" s="10">
        <v>0.06322</v>
      </c>
      <c r="B6324" s="10">
        <v>430.710481</v>
      </c>
      <c r="C6324" s="10">
        <v>7.0E7</v>
      </c>
      <c r="D6324" s="10">
        <v>7.0E7</v>
      </c>
    </row>
    <row r="6325">
      <c r="A6325" s="10">
        <v>0.06323</v>
      </c>
      <c r="B6325" s="10">
        <v>430.612613</v>
      </c>
      <c r="C6325" s="10">
        <v>7.0E7</v>
      </c>
      <c r="D6325" s="10">
        <v>7.0E7</v>
      </c>
    </row>
    <row r="6326">
      <c r="A6326" s="10">
        <v>0.06324</v>
      </c>
      <c r="B6326" s="10">
        <v>430.514745</v>
      </c>
      <c r="C6326" s="10">
        <v>7.0E7</v>
      </c>
      <c r="D6326" s="10">
        <v>7.0E7</v>
      </c>
    </row>
    <row r="6327">
      <c r="A6327" s="10">
        <v>0.06325</v>
      </c>
      <c r="B6327" s="10">
        <v>430.416877</v>
      </c>
      <c r="C6327" s="10">
        <v>7.0E7</v>
      </c>
      <c r="D6327" s="10">
        <v>7.0E7</v>
      </c>
    </row>
    <row r="6328">
      <c r="A6328" s="10">
        <v>0.06326</v>
      </c>
      <c r="B6328" s="10">
        <v>430.319009</v>
      </c>
      <c r="C6328" s="10">
        <v>7.0E7</v>
      </c>
      <c r="D6328" s="10">
        <v>7.0E7</v>
      </c>
    </row>
    <row r="6329">
      <c r="A6329" s="10">
        <v>0.06327</v>
      </c>
      <c r="B6329" s="10">
        <v>430.221141</v>
      </c>
      <c r="C6329" s="10">
        <v>7.0E7</v>
      </c>
      <c r="D6329" s="10">
        <v>7.0E7</v>
      </c>
    </row>
    <row r="6330">
      <c r="A6330" s="10">
        <v>0.06328</v>
      </c>
      <c r="B6330" s="10">
        <v>430.123273</v>
      </c>
      <c r="C6330" s="10">
        <v>7.0E7</v>
      </c>
      <c r="D6330" s="10">
        <v>7.0E7</v>
      </c>
    </row>
    <row r="6331">
      <c r="A6331" s="10">
        <v>0.06329</v>
      </c>
      <c r="B6331" s="10">
        <v>430.025405</v>
      </c>
      <c r="C6331" s="10">
        <v>7.0E7</v>
      </c>
      <c r="D6331" s="10">
        <v>7.0E7</v>
      </c>
    </row>
    <row r="6332">
      <c r="A6332" s="10">
        <v>0.0633</v>
      </c>
      <c r="B6332" s="10">
        <v>429.927538</v>
      </c>
      <c r="C6332" s="10">
        <v>7.0E7</v>
      </c>
      <c r="D6332" s="10">
        <v>7.0E7</v>
      </c>
    </row>
    <row r="6333">
      <c r="A6333" s="10">
        <v>0.06331</v>
      </c>
      <c r="B6333" s="10">
        <v>429.82967</v>
      </c>
      <c r="C6333" s="10">
        <v>7.0E7</v>
      </c>
      <c r="D6333" s="10">
        <v>7.0E7</v>
      </c>
    </row>
    <row r="6334">
      <c r="A6334" s="10">
        <v>0.06332</v>
      </c>
      <c r="B6334" s="10">
        <v>429.731802</v>
      </c>
      <c r="C6334" s="10">
        <v>7.0E7</v>
      </c>
      <c r="D6334" s="10">
        <v>7.0E7</v>
      </c>
    </row>
    <row r="6335">
      <c r="A6335" s="10">
        <v>0.06333</v>
      </c>
      <c r="B6335" s="10">
        <v>429.633934</v>
      </c>
      <c r="C6335" s="10">
        <v>7.0E7</v>
      </c>
      <c r="D6335" s="10">
        <v>7.0E7</v>
      </c>
    </row>
    <row r="6336">
      <c r="A6336" s="10">
        <v>0.06334</v>
      </c>
      <c r="B6336" s="10">
        <v>429.536066</v>
      </c>
      <c r="C6336" s="10">
        <v>7.0E7</v>
      </c>
      <c r="D6336" s="10">
        <v>7.0E7</v>
      </c>
    </row>
    <row r="6337">
      <c r="A6337" s="10">
        <v>0.06335</v>
      </c>
      <c r="B6337" s="10">
        <v>429.438198</v>
      </c>
      <c r="C6337" s="10">
        <v>7.0E7</v>
      </c>
      <c r="D6337" s="10">
        <v>7.0E7</v>
      </c>
    </row>
    <row r="6338">
      <c r="A6338" s="10">
        <v>0.06336</v>
      </c>
      <c r="B6338" s="10">
        <v>429.34033</v>
      </c>
      <c r="C6338" s="10">
        <v>7.0E7</v>
      </c>
      <c r="D6338" s="10">
        <v>7.0E7</v>
      </c>
    </row>
    <row r="6339">
      <c r="A6339" s="10">
        <v>0.06337</v>
      </c>
      <c r="B6339" s="10">
        <v>429.242462</v>
      </c>
      <c r="C6339" s="10">
        <v>7.0E7</v>
      </c>
      <c r="D6339" s="10">
        <v>7.0E7</v>
      </c>
    </row>
    <row r="6340">
      <c r="A6340" s="10">
        <v>0.06338</v>
      </c>
      <c r="B6340" s="10">
        <v>429.144594</v>
      </c>
      <c r="C6340" s="10">
        <v>7.0E7</v>
      </c>
      <c r="D6340" s="10">
        <v>7.0E7</v>
      </c>
    </row>
    <row r="6341">
      <c r="A6341" s="10">
        <v>0.06339</v>
      </c>
      <c r="B6341" s="10">
        <v>429.046726</v>
      </c>
      <c r="C6341" s="10">
        <v>7.0E7</v>
      </c>
      <c r="D6341" s="10">
        <v>7.0E7</v>
      </c>
    </row>
    <row r="6342">
      <c r="A6342" s="10">
        <v>0.0634</v>
      </c>
      <c r="B6342" s="10">
        <v>428.948858</v>
      </c>
      <c r="C6342" s="10">
        <v>7.0E7</v>
      </c>
      <c r="D6342" s="10">
        <v>7.0E7</v>
      </c>
    </row>
    <row r="6343">
      <c r="A6343" s="10">
        <v>0.06341</v>
      </c>
      <c r="B6343" s="10">
        <v>428.85099</v>
      </c>
      <c r="C6343" s="10">
        <v>7.0E7</v>
      </c>
      <c r="D6343" s="10">
        <v>7.0E7</v>
      </c>
    </row>
    <row r="6344">
      <c r="A6344" s="10">
        <v>0.06342</v>
      </c>
      <c r="B6344" s="10">
        <v>428.753122</v>
      </c>
      <c r="C6344" s="10">
        <v>7.0E7</v>
      </c>
      <c r="D6344" s="10">
        <v>7.0E7</v>
      </c>
    </row>
    <row r="6345">
      <c r="A6345" s="10">
        <v>0.06343</v>
      </c>
      <c r="B6345" s="10">
        <v>428.655255</v>
      </c>
      <c r="C6345" s="10">
        <v>7.0E7</v>
      </c>
      <c r="D6345" s="10">
        <v>7.0E7</v>
      </c>
    </row>
    <row r="6346">
      <c r="A6346" s="10">
        <v>0.06344</v>
      </c>
      <c r="B6346" s="10">
        <v>428.557387</v>
      </c>
      <c r="C6346" s="10">
        <v>7.0E7</v>
      </c>
      <c r="D6346" s="10">
        <v>7.0E7</v>
      </c>
    </row>
    <row r="6347">
      <c r="A6347" s="10">
        <v>0.06345</v>
      </c>
      <c r="B6347" s="10">
        <v>428.459519</v>
      </c>
      <c r="C6347" s="10">
        <v>7.0E7</v>
      </c>
      <c r="D6347" s="10">
        <v>7.0E7</v>
      </c>
    </row>
    <row r="6348">
      <c r="A6348" s="10">
        <v>0.06346</v>
      </c>
      <c r="B6348" s="10">
        <v>428.361651</v>
      </c>
      <c r="C6348" s="10">
        <v>7.0E7</v>
      </c>
      <c r="D6348" s="10">
        <v>7.0E7</v>
      </c>
    </row>
    <row r="6349">
      <c r="A6349" s="10">
        <v>0.06347</v>
      </c>
      <c r="B6349" s="10">
        <v>428.263783</v>
      </c>
      <c r="C6349" s="10">
        <v>7.0E7</v>
      </c>
      <c r="D6349" s="10">
        <v>7.0E7</v>
      </c>
    </row>
    <row r="6350">
      <c r="A6350" s="10">
        <v>0.06348</v>
      </c>
      <c r="B6350" s="10">
        <v>428.165915</v>
      </c>
      <c r="C6350" s="10">
        <v>7.0E7</v>
      </c>
      <c r="D6350" s="10">
        <v>7.0E7</v>
      </c>
    </row>
    <row r="6351">
      <c r="A6351" s="10">
        <v>0.06349</v>
      </c>
      <c r="B6351" s="10">
        <v>428.068047</v>
      </c>
      <c r="C6351" s="10">
        <v>7.0E7</v>
      </c>
      <c r="D6351" s="10">
        <v>7.0E7</v>
      </c>
    </row>
    <row r="6352">
      <c r="A6352" s="10">
        <v>0.0635</v>
      </c>
      <c r="B6352" s="10">
        <v>427.970179</v>
      </c>
      <c r="C6352" s="10">
        <v>7.0E7</v>
      </c>
      <c r="D6352" s="10">
        <v>7.0E7</v>
      </c>
    </row>
    <row r="6353">
      <c r="A6353" s="10">
        <v>0.06351</v>
      </c>
      <c r="B6353" s="10">
        <v>427.872311</v>
      </c>
      <c r="C6353" s="10">
        <v>7.0E7</v>
      </c>
      <c r="D6353" s="10">
        <v>7.0E7</v>
      </c>
    </row>
    <row r="6354">
      <c r="A6354" s="10">
        <v>0.06352</v>
      </c>
      <c r="B6354" s="10">
        <v>427.774443</v>
      </c>
      <c r="C6354" s="10">
        <v>7.0E7</v>
      </c>
      <c r="D6354" s="10">
        <v>7.0E7</v>
      </c>
    </row>
    <row r="6355">
      <c r="A6355" s="10">
        <v>0.06353</v>
      </c>
      <c r="B6355" s="10">
        <v>427.676575</v>
      </c>
      <c r="C6355" s="10">
        <v>7.0E7</v>
      </c>
      <c r="D6355" s="10">
        <v>7.0E7</v>
      </c>
    </row>
    <row r="6356">
      <c r="A6356" s="10">
        <v>0.06354</v>
      </c>
      <c r="B6356" s="10">
        <v>427.578707</v>
      </c>
      <c r="C6356" s="10">
        <v>7.0E7</v>
      </c>
      <c r="D6356" s="10">
        <v>7.0E7</v>
      </c>
    </row>
    <row r="6357">
      <c r="A6357" s="10">
        <v>0.06355</v>
      </c>
      <c r="B6357" s="10">
        <v>427.48084</v>
      </c>
      <c r="C6357" s="10">
        <v>7.0E7</v>
      </c>
      <c r="D6357" s="10">
        <v>7.0E7</v>
      </c>
    </row>
    <row r="6358">
      <c r="A6358" s="10">
        <v>0.06356</v>
      </c>
      <c r="B6358" s="10">
        <v>427.382972</v>
      </c>
      <c r="C6358" s="10">
        <v>7.0E7</v>
      </c>
      <c r="D6358" s="10">
        <v>7.0E7</v>
      </c>
    </row>
    <row r="6359">
      <c r="A6359" s="10">
        <v>0.06357</v>
      </c>
      <c r="B6359" s="10">
        <v>427.285104</v>
      </c>
      <c r="C6359" s="10">
        <v>7.0E7</v>
      </c>
      <c r="D6359" s="10">
        <v>7.0E7</v>
      </c>
    </row>
    <row r="6360">
      <c r="A6360" s="10">
        <v>0.06358</v>
      </c>
      <c r="B6360" s="10">
        <v>427.187236</v>
      </c>
      <c r="C6360" s="10">
        <v>7.0E7</v>
      </c>
      <c r="D6360" s="10">
        <v>7.0E7</v>
      </c>
    </row>
    <row r="6361">
      <c r="A6361" s="10">
        <v>0.06359</v>
      </c>
      <c r="B6361" s="10">
        <v>427.089368</v>
      </c>
      <c r="C6361" s="10">
        <v>7.0E7</v>
      </c>
      <c r="D6361" s="10">
        <v>7.0E7</v>
      </c>
    </row>
    <row r="6362">
      <c r="A6362" s="10">
        <v>0.0636</v>
      </c>
      <c r="B6362" s="10">
        <v>426.9915</v>
      </c>
      <c r="C6362" s="10">
        <v>7.0E7</v>
      </c>
      <c r="D6362" s="10">
        <v>7.0E7</v>
      </c>
    </row>
    <row r="6363">
      <c r="A6363" s="10">
        <v>0.06361</v>
      </c>
      <c r="B6363" s="10">
        <v>426.893632</v>
      </c>
      <c r="C6363" s="10">
        <v>7.0E7</v>
      </c>
      <c r="D6363" s="10">
        <v>7.0E7</v>
      </c>
    </row>
    <row r="6364">
      <c r="A6364" s="10">
        <v>0.06362</v>
      </c>
      <c r="B6364" s="10">
        <v>426.795764</v>
      </c>
      <c r="C6364" s="10">
        <v>7.0E7</v>
      </c>
      <c r="D6364" s="10">
        <v>7.0E7</v>
      </c>
    </row>
    <row r="6365">
      <c r="A6365" s="10">
        <v>0.06363</v>
      </c>
      <c r="B6365" s="10">
        <v>426.697896</v>
      </c>
      <c r="C6365" s="10">
        <v>7.0E7</v>
      </c>
      <c r="D6365" s="10">
        <v>7.0E7</v>
      </c>
    </row>
    <row r="6366">
      <c r="A6366" s="10">
        <v>0.06364</v>
      </c>
      <c r="B6366" s="10">
        <v>426.600028</v>
      </c>
      <c r="C6366" s="10">
        <v>7.0E7</v>
      </c>
      <c r="D6366" s="10">
        <v>7.0E7</v>
      </c>
    </row>
    <row r="6367">
      <c r="A6367" s="10">
        <v>0.06365</v>
      </c>
      <c r="B6367" s="10">
        <v>426.50216</v>
      </c>
      <c r="C6367" s="10">
        <v>7.0E7</v>
      </c>
      <c r="D6367" s="10">
        <v>7.0E7</v>
      </c>
    </row>
    <row r="6368">
      <c r="A6368" s="10">
        <v>0.06366</v>
      </c>
      <c r="B6368" s="10">
        <v>426.404292</v>
      </c>
      <c r="C6368" s="10">
        <v>7.0E7</v>
      </c>
      <c r="D6368" s="10">
        <v>7.0E7</v>
      </c>
    </row>
    <row r="6369">
      <c r="A6369" s="10">
        <v>0.06367</v>
      </c>
      <c r="B6369" s="10">
        <v>426.306425</v>
      </c>
      <c r="C6369" s="10">
        <v>7.0E7</v>
      </c>
      <c r="D6369" s="10">
        <v>7.0E7</v>
      </c>
    </row>
    <row r="6370">
      <c r="A6370" s="10">
        <v>0.06368</v>
      </c>
      <c r="B6370" s="10">
        <v>426.208557</v>
      </c>
      <c r="C6370" s="10">
        <v>7.0E7</v>
      </c>
      <c r="D6370" s="10">
        <v>7.0E7</v>
      </c>
    </row>
    <row r="6371">
      <c r="A6371" s="10">
        <v>0.06369</v>
      </c>
      <c r="B6371" s="10">
        <v>426.110689</v>
      </c>
      <c r="C6371" s="10">
        <v>7.0E7</v>
      </c>
      <c r="D6371" s="10">
        <v>7.0E7</v>
      </c>
    </row>
    <row r="6372">
      <c r="A6372" s="10">
        <v>0.0637</v>
      </c>
      <c r="B6372" s="10">
        <v>426.012821</v>
      </c>
      <c r="C6372" s="10">
        <v>7.0E7</v>
      </c>
      <c r="D6372" s="10">
        <v>7.0E7</v>
      </c>
    </row>
    <row r="6373">
      <c r="A6373" s="10">
        <v>0.06371</v>
      </c>
      <c r="B6373" s="10">
        <v>425.914953</v>
      </c>
      <c r="C6373" s="10">
        <v>7.0E7</v>
      </c>
      <c r="D6373" s="10">
        <v>7.0E7</v>
      </c>
    </row>
    <row r="6374">
      <c r="A6374" s="10">
        <v>0.06372</v>
      </c>
      <c r="B6374" s="10">
        <v>425.817085</v>
      </c>
      <c r="C6374" s="10">
        <v>7.0E7</v>
      </c>
      <c r="D6374" s="10">
        <v>7.0E7</v>
      </c>
    </row>
    <row r="6375">
      <c r="A6375" s="10">
        <v>0.06373</v>
      </c>
      <c r="B6375" s="10">
        <v>425.719217</v>
      </c>
      <c r="C6375" s="10">
        <v>7.0E7</v>
      </c>
      <c r="D6375" s="10">
        <v>7.0E7</v>
      </c>
    </row>
    <row r="6376">
      <c r="A6376" s="10">
        <v>0.06374</v>
      </c>
      <c r="B6376" s="10">
        <v>425.621349</v>
      </c>
      <c r="C6376" s="10">
        <v>7.0E7</v>
      </c>
      <c r="D6376" s="10">
        <v>7.0E7</v>
      </c>
    </row>
    <row r="6377">
      <c r="A6377" s="10">
        <v>0.06375</v>
      </c>
      <c r="B6377" s="10">
        <v>425.523481</v>
      </c>
      <c r="C6377" s="10">
        <v>7.0E7</v>
      </c>
      <c r="D6377" s="10">
        <v>7.0E7</v>
      </c>
    </row>
    <row r="6378">
      <c r="A6378" s="10">
        <v>0.06376</v>
      </c>
      <c r="B6378" s="10">
        <v>425.425613</v>
      </c>
      <c r="C6378" s="10">
        <v>7.0E7</v>
      </c>
      <c r="D6378" s="10">
        <v>7.0E7</v>
      </c>
    </row>
    <row r="6379">
      <c r="A6379" s="10">
        <v>0.06377</v>
      </c>
      <c r="B6379" s="10">
        <v>425.327745</v>
      </c>
      <c r="C6379" s="10">
        <v>7.0E7</v>
      </c>
      <c r="D6379" s="10">
        <v>7.0E7</v>
      </c>
    </row>
    <row r="6380">
      <c r="A6380" s="10">
        <v>0.06378</v>
      </c>
      <c r="B6380" s="10">
        <v>425.229877</v>
      </c>
      <c r="C6380" s="10">
        <v>7.0E7</v>
      </c>
      <c r="D6380" s="10">
        <v>7.0E7</v>
      </c>
    </row>
    <row r="6381">
      <c r="A6381" s="10">
        <v>0.06379</v>
      </c>
      <c r="B6381" s="10">
        <v>425.13201</v>
      </c>
      <c r="C6381" s="10">
        <v>7.0E7</v>
      </c>
      <c r="D6381" s="10">
        <v>7.0E7</v>
      </c>
    </row>
    <row r="6382">
      <c r="A6382" s="10">
        <v>0.0638</v>
      </c>
      <c r="B6382" s="10">
        <v>425.034142</v>
      </c>
      <c r="C6382" s="10">
        <v>7.0E7</v>
      </c>
      <c r="D6382" s="10">
        <v>7.0E7</v>
      </c>
    </row>
    <row r="6383">
      <c r="A6383" s="10">
        <v>0.06381</v>
      </c>
      <c r="B6383" s="10">
        <v>424.936274</v>
      </c>
      <c r="C6383" s="10">
        <v>7.0E7</v>
      </c>
      <c r="D6383" s="10">
        <v>7.0E7</v>
      </c>
    </row>
    <row r="6384">
      <c r="A6384" s="10">
        <v>0.06382</v>
      </c>
      <c r="B6384" s="10">
        <v>424.838406</v>
      </c>
      <c r="C6384" s="10">
        <v>7.0E7</v>
      </c>
      <c r="D6384" s="10">
        <v>7.0E7</v>
      </c>
    </row>
    <row r="6385">
      <c r="A6385" s="10">
        <v>0.06383</v>
      </c>
      <c r="B6385" s="10">
        <v>424.740538</v>
      </c>
      <c r="C6385" s="10">
        <v>7.0E7</v>
      </c>
      <c r="D6385" s="10">
        <v>7.0E7</v>
      </c>
    </row>
    <row r="6386">
      <c r="A6386" s="10">
        <v>0.06384</v>
      </c>
      <c r="B6386" s="10">
        <v>424.64267</v>
      </c>
      <c r="C6386" s="10">
        <v>7.0E7</v>
      </c>
      <c r="D6386" s="10">
        <v>7.0E7</v>
      </c>
    </row>
    <row r="6387">
      <c r="A6387" s="10">
        <v>0.06385</v>
      </c>
      <c r="B6387" s="10">
        <v>424.544802</v>
      </c>
      <c r="C6387" s="10">
        <v>7.0E7</v>
      </c>
      <c r="D6387" s="10">
        <v>7.0E7</v>
      </c>
    </row>
    <row r="6388">
      <c r="A6388" s="10">
        <v>0.06386</v>
      </c>
      <c r="B6388" s="10">
        <v>424.446934</v>
      </c>
      <c r="C6388" s="10">
        <v>7.0E7</v>
      </c>
      <c r="D6388" s="10">
        <v>7.0E7</v>
      </c>
    </row>
    <row r="6389">
      <c r="A6389" s="10">
        <v>0.06387</v>
      </c>
      <c r="B6389" s="10">
        <v>424.349066</v>
      </c>
      <c r="C6389" s="10">
        <v>7.0E7</v>
      </c>
      <c r="D6389" s="10">
        <v>7.0E7</v>
      </c>
    </row>
    <row r="6390">
      <c r="A6390" s="10">
        <v>0.06388</v>
      </c>
      <c r="B6390" s="10">
        <v>424.251198</v>
      </c>
      <c r="C6390" s="10">
        <v>7.0E7</v>
      </c>
      <c r="D6390" s="10">
        <v>7.0E7</v>
      </c>
    </row>
    <row r="6391">
      <c r="A6391" s="10">
        <v>0.06389</v>
      </c>
      <c r="B6391" s="10">
        <v>424.15333</v>
      </c>
      <c r="C6391" s="10">
        <v>7.0E7</v>
      </c>
      <c r="D6391" s="10">
        <v>7.0E7</v>
      </c>
    </row>
    <row r="6392">
      <c r="A6392" s="10">
        <v>0.0639</v>
      </c>
      <c r="B6392" s="10">
        <v>424.055462</v>
      </c>
      <c r="C6392" s="10">
        <v>7.0E7</v>
      </c>
      <c r="D6392" s="10">
        <v>7.0E7</v>
      </c>
    </row>
    <row r="6393">
      <c r="A6393" s="10">
        <v>0.06391</v>
      </c>
      <c r="B6393" s="10">
        <v>423.957595</v>
      </c>
      <c r="C6393" s="10">
        <v>7.0E7</v>
      </c>
      <c r="D6393" s="10">
        <v>7.0E7</v>
      </c>
    </row>
    <row r="6394">
      <c r="A6394" s="10">
        <v>0.06392</v>
      </c>
      <c r="B6394" s="10">
        <v>423.859727</v>
      </c>
      <c r="C6394" s="10">
        <v>7.0E7</v>
      </c>
      <c r="D6394" s="10">
        <v>7.0E7</v>
      </c>
    </row>
    <row r="6395">
      <c r="A6395" s="10">
        <v>0.06393</v>
      </c>
      <c r="B6395" s="10">
        <v>423.761859</v>
      </c>
      <c r="C6395" s="10">
        <v>7.0E7</v>
      </c>
      <c r="D6395" s="10">
        <v>7.0E7</v>
      </c>
    </row>
    <row r="6396">
      <c r="A6396" s="10">
        <v>0.06394</v>
      </c>
      <c r="B6396" s="10">
        <v>423.663991</v>
      </c>
      <c r="C6396" s="10">
        <v>7.0E7</v>
      </c>
      <c r="D6396" s="10">
        <v>7.0E7</v>
      </c>
    </row>
    <row r="6397">
      <c r="A6397" s="10">
        <v>0.06395</v>
      </c>
      <c r="B6397" s="10">
        <v>423.566123</v>
      </c>
      <c r="C6397" s="10">
        <v>7.0E7</v>
      </c>
      <c r="D6397" s="10">
        <v>7.0E7</v>
      </c>
    </row>
    <row r="6398">
      <c r="A6398" s="10">
        <v>0.06396</v>
      </c>
      <c r="B6398" s="10">
        <v>423.468255</v>
      </c>
      <c r="C6398" s="10">
        <v>7.0E7</v>
      </c>
      <c r="D6398" s="10">
        <v>7.0E7</v>
      </c>
    </row>
    <row r="6399">
      <c r="A6399" s="10">
        <v>0.06397</v>
      </c>
      <c r="B6399" s="10">
        <v>423.370387</v>
      </c>
      <c r="C6399" s="10">
        <v>7.0E7</v>
      </c>
      <c r="D6399" s="10">
        <v>7.0E7</v>
      </c>
    </row>
    <row r="6400">
      <c r="A6400" s="10">
        <v>0.06398</v>
      </c>
      <c r="B6400" s="10">
        <v>423.272519</v>
      </c>
      <c r="C6400" s="10">
        <v>7.0E7</v>
      </c>
      <c r="D6400" s="10">
        <v>7.0E7</v>
      </c>
    </row>
    <row r="6401">
      <c r="A6401" s="10">
        <v>0.06399</v>
      </c>
      <c r="B6401" s="10">
        <v>423.174651</v>
      </c>
      <c r="C6401" s="10">
        <v>7.0E7</v>
      </c>
      <c r="D6401" s="10">
        <v>7.0E7</v>
      </c>
    </row>
    <row r="6402">
      <c r="A6402" s="10">
        <v>0.064</v>
      </c>
      <c r="B6402" s="10">
        <v>423.076783</v>
      </c>
      <c r="C6402" s="10">
        <v>7.0E7</v>
      </c>
      <c r="D6402" s="10">
        <v>7.0E7</v>
      </c>
    </row>
    <row r="6403">
      <c r="A6403" s="10">
        <v>0.06401</v>
      </c>
      <c r="B6403" s="10">
        <v>422.978915</v>
      </c>
      <c r="C6403" s="10">
        <v>7.0E7</v>
      </c>
      <c r="D6403" s="10">
        <v>7.0E7</v>
      </c>
    </row>
    <row r="6404">
      <c r="A6404" s="10">
        <v>0.06402</v>
      </c>
      <c r="B6404" s="10">
        <v>422.881047</v>
      </c>
      <c r="C6404" s="10">
        <v>7.0E7</v>
      </c>
      <c r="D6404" s="10">
        <v>7.0E7</v>
      </c>
    </row>
    <row r="6405">
      <c r="A6405" s="10">
        <v>0.06403</v>
      </c>
      <c r="B6405" s="10">
        <v>422.783179</v>
      </c>
      <c r="C6405" s="10">
        <v>7.0E7</v>
      </c>
      <c r="D6405" s="10">
        <v>7.0E7</v>
      </c>
    </row>
    <row r="6406">
      <c r="A6406" s="10">
        <v>0.06404</v>
      </c>
      <c r="B6406" s="10">
        <v>422.685312</v>
      </c>
      <c r="C6406" s="10">
        <v>7.0E7</v>
      </c>
      <c r="D6406" s="10">
        <v>7.0E7</v>
      </c>
    </row>
    <row r="6407">
      <c r="A6407" s="10">
        <v>0.06405</v>
      </c>
      <c r="B6407" s="10">
        <v>422.587444</v>
      </c>
      <c r="C6407" s="10">
        <v>7.0E7</v>
      </c>
      <c r="D6407" s="10">
        <v>7.0E7</v>
      </c>
    </row>
    <row r="6408">
      <c r="A6408" s="10">
        <v>0.06406</v>
      </c>
      <c r="B6408" s="10">
        <v>422.489576</v>
      </c>
      <c r="C6408" s="10">
        <v>7.0E7</v>
      </c>
      <c r="D6408" s="10">
        <v>7.0E7</v>
      </c>
    </row>
    <row r="6409">
      <c r="A6409" s="10">
        <v>0.06407</v>
      </c>
      <c r="B6409" s="10">
        <v>422.391708</v>
      </c>
      <c r="C6409" s="10">
        <v>7.0E7</v>
      </c>
      <c r="D6409" s="10">
        <v>7.0E7</v>
      </c>
    </row>
    <row r="6410">
      <c r="A6410" s="10">
        <v>0.06408</v>
      </c>
      <c r="B6410" s="10">
        <v>422.29384</v>
      </c>
      <c r="C6410" s="10">
        <v>7.0E7</v>
      </c>
      <c r="D6410" s="10">
        <v>7.0E7</v>
      </c>
    </row>
    <row r="6411">
      <c r="A6411" s="10">
        <v>0.06409</v>
      </c>
      <c r="B6411" s="10">
        <v>422.195972</v>
      </c>
      <c r="C6411" s="10">
        <v>7.0E7</v>
      </c>
      <c r="D6411" s="10">
        <v>7.0E7</v>
      </c>
    </row>
    <row r="6412">
      <c r="A6412" s="10">
        <v>0.0641</v>
      </c>
      <c r="B6412" s="10">
        <v>422.098104</v>
      </c>
      <c r="C6412" s="10">
        <v>7.0E7</v>
      </c>
      <c r="D6412" s="10">
        <v>7.0E7</v>
      </c>
    </row>
    <row r="6413">
      <c r="A6413" s="10">
        <v>0.06411</v>
      </c>
      <c r="B6413" s="10">
        <v>422.000236</v>
      </c>
      <c r="C6413" s="10">
        <v>7.0E7</v>
      </c>
      <c r="D6413" s="10">
        <v>7.0E7</v>
      </c>
    </row>
    <row r="6414">
      <c r="A6414" s="10">
        <v>0.06412</v>
      </c>
      <c r="B6414" s="10">
        <v>421.902368</v>
      </c>
      <c r="C6414" s="10">
        <v>7.0E7</v>
      </c>
      <c r="D6414" s="10">
        <v>7.0E7</v>
      </c>
    </row>
    <row r="6415">
      <c r="A6415" s="10">
        <v>0.06413</v>
      </c>
      <c r="B6415" s="10">
        <v>421.8045</v>
      </c>
      <c r="C6415" s="10">
        <v>7.0E7</v>
      </c>
      <c r="D6415" s="10">
        <v>7.0E7</v>
      </c>
    </row>
    <row r="6416">
      <c r="A6416" s="10">
        <v>0.06414</v>
      </c>
      <c r="B6416" s="10">
        <v>421.706632</v>
      </c>
      <c r="C6416" s="10">
        <v>7.0E7</v>
      </c>
      <c r="D6416" s="10">
        <v>7.0E7</v>
      </c>
    </row>
    <row r="6417">
      <c r="A6417" s="10">
        <v>0.06415</v>
      </c>
      <c r="B6417" s="10">
        <v>421.608764</v>
      </c>
      <c r="C6417" s="10">
        <v>7.0E7</v>
      </c>
      <c r="D6417" s="10">
        <v>7.0E7</v>
      </c>
    </row>
    <row r="6418">
      <c r="A6418" s="10">
        <v>0.06416</v>
      </c>
      <c r="B6418" s="10">
        <v>421.510897</v>
      </c>
      <c r="C6418" s="10">
        <v>7.0E7</v>
      </c>
      <c r="D6418" s="10">
        <v>7.0E7</v>
      </c>
    </row>
    <row r="6419">
      <c r="A6419" s="10">
        <v>0.06417</v>
      </c>
      <c r="B6419" s="10">
        <v>421.413029</v>
      </c>
      <c r="C6419" s="10">
        <v>7.0E7</v>
      </c>
      <c r="D6419" s="10">
        <v>7.0E7</v>
      </c>
    </row>
    <row r="6420">
      <c r="A6420" s="10">
        <v>0.06418</v>
      </c>
      <c r="B6420" s="10">
        <v>421.315161</v>
      </c>
      <c r="C6420" s="10">
        <v>7.0E7</v>
      </c>
      <c r="D6420" s="10">
        <v>7.0E7</v>
      </c>
    </row>
    <row r="6421">
      <c r="A6421" s="10">
        <v>0.06419</v>
      </c>
      <c r="B6421" s="10">
        <v>421.217293</v>
      </c>
      <c r="C6421" s="10">
        <v>7.0E7</v>
      </c>
      <c r="D6421" s="10">
        <v>7.0E7</v>
      </c>
    </row>
    <row r="6422">
      <c r="A6422" s="10">
        <v>0.0642</v>
      </c>
      <c r="B6422" s="10">
        <v>421.119425</v>
      </c>
      <c r="C6422" s="10">
        <v>7.0E7</v>
      </c>
      <c r="D6422" s="10">
        <v>7.0E7</v>
      </c>
    </row>
    <row r="6423">
      <c r="A6423" s="10">
        <v>0.06421</v>
      </c>
      <c r="B6423" s="10">
        <v>421.021557</v>
      </c>
      <c r="C6423" s="10">
        <v>7.0E7</v>
      </c>
      <c r="D6423" s="10">
        <v>7.0E7</v>
      </c>
    </row>
    <row r="6424">
      <c r="A6424" s="10">
        <v>0.06422</v>
      </c>
      <c r="B6424" s="10">
        <v>420.923689</v>
      </c>
      <c r="C6424" s="10">
        <v>7.0E7</v>
      </c>
      <c r="D6424" s="10">
        <v>7.0E7</v>
      </c>
    </row>
    <row r="6425">
      <c r="A6425" s="10">
        <v>0.06423</v>
      </c>
      <c r="B6425" s="10">
        <v>420.825821</v>
      </c>
      <c r="C6425" s="10">
        <v>7.0E7</v>
      </c>
      <c r="D6425" s="10">
        <v>7.0E7</v>
      </c>
    </row>
    <row r="6426">
      <c r="A6426" s="10">
        <v>0.06424</v>
      </c>
      <c r="B6426" s="10">
        <v>420.727953</v>
      </c>
      <c r="C6426" s="10">
        <v>7.0E7</v>
      </c>
      <c r="D6426" s="10">
        <v>7.0E7</v>
      </c>
    </row>
    <row r="6427">
      <c r="A6427" s="10">
        <v>0.06425</v>
      </c>
      <c r="B6427" s="10">
        <v>420.630085</v>
      </c>
      <c r="C6427" s="10">
        <v>7.0E7</v>
      </c>
      <c r="D6427" s="10">
        <v>7.0E7</v>
      </c>
    </row>
    <row r="6428">
      <c r="A6428" s="10">
        <v>0.06426</v>
      </c>
      <c r="B6428" s="10">
        <v>420.532217</v>
      </c>
      <c r="C6428" s="10">
        <v>7.0E7</v>
      </c>
      <c r="D6428" s="10">
        <v>7.0E7</v>
      </c>
    </row>
    <row r="6429">
      <c r="A6429" s="10">
        <v>0.06427</v>
      </c>
      <c r="B6429" s="10">
        <v>420.434349</v>
      </c>
      <c r="C6429" s="10">
        <v>7.0E7</v>
      </c>
      <c r="D6429" s="10">
        <v>7.0E7</v>
      </c>
    </row>
    <row r="6430">
      <c r="A6430" s="10">
        <v>0.06428</v>
      </c>
      <c r="B6430" s="10">
        <v>420.336482</v>
      </c>
      <c r="C6430" s="10">
        <v>7.0E7</v>
      </c>
      <c r="D6430" s="10">
        <v>7.0E7</v>
      </c>
    </row>
    <row r="6431">
      <c r="A6431" s="10">
        <v>0.06429</v>
      </c>
      <c r="B6431" s="10">
        <v>420.238614</v>
      </c>
      <c r="C6431" s="10">
        <v>7.0E7</v>
      </c>
      <c r="D6431" s="10">
        <v>7.0E7</v>
      </c>
    </row>
    <row r="6432">
      <c r="A6432" s="10">
        <v>0.0643</v>
      </c>
      <c r="B6432" s="10">
        <v>420.140746</v>
      </c>
      <c r="C6432" s="10">
        <v>7.0E7</v>
      </c>
      <c r="D6432" s="10">
        <v>7.0E7</v>
      </c>
    </row>
    <row r="6433">
      <c r="A6433" s="10">
        <v>0.06431</v>
      </c>
      <c r="B6433" s="10">
        <v>420.186904</v>
      </c>
      <c r="C6433" s="10">
        <v>7.0E7</v>
      </c>
      <c r="D6433" s="10">
        <v>7.0E7</v>
      </c>
    </row>
    <row r="6434">
      <c r="A6434" s="10">
        <v>0.06432</v>
      </c>
      <c r="B6434" s="10">
        <v>420.278337</v>
      </c>
      <c r="C6434" s="10">
        <v>7.0E7</v>
      </c>
      <c r="D6434" s="10">
        <v>7.0E7</v>
      </c>
    </row>
    <row r="6435">
      <c r="A6435" s="10">
        <v>0.06433</v>
      </c>
      <c r="B6435" s="10">
        <v>420.36977</v>
      </c>
      <c r="C6435" s="10">
        <v>7.0E7</v>
      </c>
      <c r="D6435" s="10">
        <v>7.0E7</v>
      </c>
    </row>
    <row r="6436">
      <c r="A6436" s="10">
        <v>0.06434</v>
      </c>
      <c r="B6436" s="10">
        <v>420.461203</v>
      </c>
      <c r="C6436" s="10">
        <v>7.0E7</v>
      </c>
      <c r="D6436" s="10">
        <v>7.0E7</v>
      </c>
    </row>
    <row r="6437">
      <c r="A6437" s="10">
        <v>0.06435</v>
      </c>
      <c r="B6437" s="10">
        <v>420.552636</v>
      </c>
      <c r="C6437" s="10">
        <v>7.0E7</v>
      </c>
      <c r="D6437" s="10">
        <v>7.0E7</v>
      </c>
    </row>
    <row r="6438">
      <c r="A6438" s="10">
        <v>0.06436</v>
      </c>
      <c r="B6438" s="10">
        <v>420.644069</v>
      </c>
      <c r="C6438" s="10">
        <v>7.0E7</v>
      </c>
      <c r="D6438" s="10">
        <v>7.0E7</v>
      </c>
    </row>
    <row r="6439">
      <c r="A6439" s="10">
        <v>0.06437</v>
      </c>
      <c r="B6439" s="10">
        <v>420.735502</v>
      </c>
      <c r="C6439" s="10">
        <v>7.0E7</v>
      </c>
      <c r="D6439" s="10">
        <v>7.0E7</v>
      </c>
    </row>
    <row r="6440">
      <c r="A6440" s="10">
        <v>0.06438</v>
      </c>
      <c r="B6440" s="10">
        <v>420.826935</v>
      </c>
      <c r="C6440" s="10">
        <v>7.0E7</v>
      </c>
      <c r="D6440" s="10">
        <v>7.0E7</v>
      </c>
    </row>
    <row r="6441">
      <c r="A6441" s="10">
        <v>0.06439</v>
      </c>
      <c r="B6441" s="10">
        <v>420.918368</v>
      </c>
      <c r="C6441" s="10">
        <v>7.0E7</v>
      </c>
      <c r="D6441" s="10">
        <v>7.0E7</v>
      </c>
    </row>
    <row r="6442">
      <c r="A6442" s="10">
        <v>0.0644</v>
      </c>
      <c r="B6442" s="10">
        <v>421.009801</v>
      </c>
      <c r="C6442" s="10">
        <v>7.0E7</v>
      </c>
      <c r="D6442" s="10">
        <v>7.0E7</v>
      </c>
    </row>
    <row r="6443">
      <c r="A6443" s="10">
        <v>0.06441</v>
      </c>
      <c r="B6443" s="10">
        <v>421.101233</v>
      </c>
      <c r="C6443" s="10">
        <v>7.0E7</v>
      </c>
      <c r="D6443" s="10">
        <v>7.0E7</v>
      </c>
    </row>
    <row r="6444">
      <c r="A6444" s="10">
        <v>0.06442</v>
      </c>
      <c r="B6444" s="10">
        <v>421.192666</v>
      </c>
      <c r="C6444" s="10">
        <v>7.0E7</v>
      </c>
      <c r="D6444" s="10">
        <v>7.0E7</v>
      </c>
    </row>
    <row r="6445">
      <c r="A6445" s="10">
        <v>0.06443</v>
      </c>
      <c r="B6445" s="10">
        <v>421.284099</v>
      </c>
      <c r="C6445" s="10">
        <v>7.0E7</v>
      </c>
      <c r="D6445" s="10">
        <v>7.0E7</v>
      </c>
    </row>
    <row r="6446">
      <c r="A6446" s="10">
        <v>0.06444</v>
      </c>
      <c r="B6446" s="10">
        <v>421.375532</v>
      </c>
      <c r="C6446" s="10">
        <v>7.0E7</v>
      </c>
      <c r="D6446" s="10">
        <v>7.0E7</v>
      </c>
    </row>
    <row r="6447">
      <c r="A6447" s="10">
        <v>0.06445</v>
      </c>
      <c r="B6447" s="10">
        <v>421.466965</v>
      </c>
      <c r="C6447" s="10">
        <v>7.0E7</v>
      </c>
      <c r="D6447" s="10">
        <v>7.0E7</v>
      </c>
    </row>
    <row r="6448">
      <c r="A6448" s="10">
        <v>0.06446</v>
      </c>
      <c r="B6448" s="10">
        <v>421.558398</v>
      </c>
      <c r="C6448" s="10">
        <v>7.0E7</v>
      </c>
      <c r="D6448" s="10">
        <v>7.0E7</v>
      </c>
    </row>
    <row r="6449">
      <c r="A6449" s="10">
        <v>0.06447</v>
      </c>
      <c r="B6449" s="10">
        <v>421.649831</v>
      </c>
      <c r="C6449" s="10">
        <v>7.0E7</v>
      </c>
      <c r="D6449" s="10">
        <v>7.0E7</v>
      </c>
    </row>
    <row r="6450">
      <c r="A6450" s="10">
        <v>0.06448</v>
      </c>
      <c r="B6450" s="10">
        <v>421.741264</v>
      </c>
      <c r="C6450" s="10">
        <v>7.0E7</v>
      </c>
      <c r="D6450" s="10">
        <v>7.0E7</v>
      </c>
    </row>
    <row r="6451">
      <c r="A6451" s="10">
        <v>0.06449</v>
      </c>
      <c r="B6451" s="10">
        <v>421.832697</v>
      </c>
      <c r="C6451" s="10">
        <v>7.0E7</v>
      </c>
      <c r="D6451" s="10">
        <v>7.0E7</v>
      </c>
    </row>
    <row r="6452">
      <c r="A6452" s="10">
        <v>0.0645</v>
      </c>
      <c r="B6452" s="10">
        <v>421.92413</v>
      </c>
      <c r="C6452" s="10">
        <v>7.0E7</v>
      </c>
      <c r="D6452" s="10">
        <v>7.0E7</v>
      </c>
    </row>
    <row r="6453">
      <c r="A6453" s="10">
        <v>0.06451</v>
      </c>
      <c r="B6453" s="10">
        <v>422.015563</v>
      </c>
      <c r="C6453" s="10">
        <v>7.0E7</v>
      </c>
      <c r="D6453" s="10">
        <v>7.0E7</v>
      </c>
    </row>
    <row r="6454">
      <c r="A6454" s="10">
        <v>0.06452</v>
      </c>
      <c r="B6454" s="10">
        <v>422.106996</v>
      </c>
      <c r="C6454" s="10">
        <v>7.0E7</v>
      </c>
      <c r="D6454" s="10">
        <v>7.0E7</v>
      </c>
    </row>
    <row r="6455">
      <c r="A6455" s="10">
        <v>0.06453</v>
      </c>
      <c r="B6455" s="10">
        <v>422.198428</v>
      </c>
      <c r="C6455" s="10">
        <v>7.0E7</v>
      </c>
      <c r="D6455" s="10">
        <v>7.0E7</v>
      </c>
    </row>
    <row r="6456">
      <c r="A6456" s="10">
        <v>0.06454</v>
      </c>
      <c r="B6456" s="10">
        <v>422.289861</v>
      </c>
      <c r="C6456" s="10">
        <v>7.0E7</v>
      </c>
      <c r="D6456" s="10">
        <v>7.0E7</v>
      </c>
    </row>
    <row r="6457">
      <c r="A6457" s="10">
        <v>0.06455</v>
      </c>
      <c r="B6457" s="10">
        <v>422.381294</v>
      </c>
      <c r="C6457" s="10">
        <v>7.0E7</v>
      </c>
      <c r="D6457" s="10">
        <v>7.0E7</v>
      </c>
    </row>
    <row r="6458">
      <c r="A6458" s="10">
        <v>0.06456</v>
      </c>
      <c r="B6458" s="10">
        <v>422.472727</v>
      </c>
      <c r="C6458" s="10">
        <v>7.0E7</v>
      </c>
      <c r="D6458" s="10">
        <v>7.0E7</v>
      </c>
    </row>
    <row r="6459">
      <c r="A6459" s="10">
        <v>0.06457</v>
      </c>
      <c r="B6459" s="10">
        <v>422.56416</v>
      </c>
      <c r="C6459" s="10">
        <v>7.0E7</v>
      </c>
      <c r="D6459" s="10">
        <v>7.0E7</v>
      </c>
    </row>
    <row r="6460">
      <c r="A6460" s="10">
        <v>0.06458</v>
      </c>
      <c r="B6460" s="10">
        <v>422.655593</v>
      </c>
      <c r="C6460" s="10">
        <v>7.0E7</v>
      </c>
      <c r="D6460" s="10">
        <v>7.0E7</v>
      </c>
    </row>
    <row r="6461">
      <c r="A6461" s="10">
        <v>0.06459</v>
      </c>
      <c r="B6461" s="10">
        <v>422.747026</v>
      </c>
      <c r="C6461" s="10">
        <v>7.0E7</v>
      </c>
      <c r="D6461" s="10">
        <v>7.0E7</v>
      </c>
    </row>
    <row r="6462">
      <c r="A6462" s="10">
        <v>0.0646</v>
      </c>
      <c r="B6462" s="10">
        <v>422.838459</v>
      </c>
      <c r="C6462" s="10">
        <v>7.0E7</v>
      </c>
      <c r="D6462" s="10">
        <v>7.0E7</v>
      </c>
    </row>
    <row r="6463">
      <c r="A6463" s="10">
        <v>0.06461</v>
      </c>
      <c r="B6463" s="10">
        <v>422.929892</v>
      </c>
      <c r="C6463" s="10">
        <v>7.0E7</v>
      </c>
      <c r="D6463" s="10">
        <v>7.0E7</v>
      </c>
    </row>
    <row r="6464">
      <c r="A6464" s="10">
        <v>0.06462</v>
      </c>
      <c r="B6464" s="10">
        <v>423.021325</v>
      </c>
      <c r="C6464" s="10">
        <v>7.0E7</v>
      </c>
      <c r="D6464" s="10">
        <v>7.0E7</v>
      </c>
    </row>
    <row r="6465">
      <c r="A6465" s="10">
        <v>0.06463</v>
      </c>
      <c r="B6465" s="10">
        <v>423.112758</v>
      </c>
      <c r="C6465" s="10">
        <v>7.0E7</v>
      </c>
      <c r="D6465" s="10">
        <v>7.0E7</v>
      </c>
    </row>
    <row r="6466">
      <c r="A6466" s="10">
        <v>0.06464</v>
      </c>
      <c r="B6466" s="10">
        <v>423.204191</v>
      </c>
      <c r="C6466" s="10">
        <v>7.0E7</v>
      </c>
      <c r="D6466" s="10">
        <v>7.0E7</v>
      </c>
    </row>
    <row r="6467">
      <c r="A6467" s="10">
        <v>0.06465</v>
      </c>
      <c r="B6467" s="10">
        <v>423.295623</v>
      </c>
      <c r="C6467" s="10">
        <v>7.0E7</v>
      </c>
      <c r="D6467" s="10">
        <v>7.0E7</v>
      </c>
    </row>
    <row r="6468">
      <c r="A6468" s="10">
        <v>0.06466</v>
      </c>
      <c r="B6468" s="10">
        <v>423.387056</v>
      </c>
      <c r="C6468" s="10">
        <v>7.0E7</v>
      </c>
      <c r="D6468" s="10">
        <v>7.0E7</v>
      </c>
    </row>
    <row r="6469">
      <c r="A6469" s="10">
        <v>0.06467</v>
      </c>
      <c r="B6469" s="10">
        <v>423.478489</v>
      </c>
      <c r="C6469" s="10">
        <v>7.0E7</v>
      </c>
      <c r="D6469" s="10">
        <v>7.0E7</v>
      </c>
    </row>
    <row r="6470">
      <c r="A6470" s="10">
        <v>0.06468</v>
      </c>
      <c r="B6470" s="10">
        <v>423.569922</v>
      </c>
      <c r="C6470" s="10">
        <v>7.0E7</v>
      </c>
      <c r="D6470" s="10">
        <v>7.0E7</v>
      </c>
    </row>
    <row r="6471">
      <c r="A6471" s="10">
        <v>0.06469</v>
      </c>
      <c r="B6471" s="10">
        <v>423.661355</v>
      </c>
      <c r="C6471" s="10">
        <v>7.0E7</v>
      </c>
      <c r="D6471" s="10">
        <v>7.0E7</v>
      </c>
    </row>
    <row r="6472">
      <c r="A6472" s="10">
        <v>0.0647</v>
      </c>
      <c r="B6472" s="10">
        <v>423.752788</v>
      </c>
      <c r="C6472" s="10">
        <v>7.0E7</v>
      </c>
      <c r="D6472" s="10">
        <v>7.0E7</v>
      </c>
    </row>
    <row r="6473">
      <c r="A6473" s="10">
        <v>0.06471</v>
      </c>
      <c r="B6473" s="10">
        <v>423.844221</v>
      </c>
      <c r="C6473" s="10">
        <v>7.0E7</v>
      </c>
      <c r="D6473" s="10">
        <v>7.0E7</v>
      </c>
    </row>
    <row r="6474">
      <c r="A6474" s="10">
        <v>0.06472</v>
      </c>
      <c r="B6474" s="10">
        <v>423.935654</v>
      </c>
      <c r="C6474" s="10">
        <v>7.0E7</v>
      </c>
      <c r="D6474" s="10">
        <v>7.0E7</v>
      </c>
    </row>
    <row r="6475">
      <c r="A6475" s="10">
        <v>0.06473</v>
      </c>
      <c r="B6475" s="10">
        <v>424.027087</v>
      </c>
      <c r="C6475" s="10">
        <v>7.0E7</v>
      </c>
      <c r="D6475" s="10">
        <v>7.0E7</v>
      </c>
    </row>
    <row r="6476">
      <c r="A6476" s="10">
        <v>0.06474</v>
      </c>
      <c r="B6476" s="10">
        <v>424.11852</v>
      </c>
      <c r="C6476" s="10">
        <v>7.0E7</v>
      </c>
      <c r="D6476" s="10">
        <v>7.0E7</v>
      </c>
    </row>
    <row r="6477">
      <c r="A6477" s="10">
        <v>0.06475</v>
      </c>
      <c r="B6477" s="10">
        <v>424.209953</v>
      </c>
      <c r="C6477" s="10">
        <v>7.0E7</v>
      </c>
      <c r="D6477" s="10">
        <v>7.0E7</v>
      </c>
    </row>
    <row r="6478">
      <c r="A6478" s="10">
        <v>0.06476</v>
      </c>
      <c r="B6478" s="10">
        <v>424.301386</v>
      </c>
      <c r="C6478" s="10">
        <v>7.0E7</v>
      </c>
      <c r="D6478" s="10">
        <v>7.0E7</v>
      </c>
    </row>
    <row r="6479">
      <c r="A6479" s="10">
        <v>0.06477</v>
      </c>
      <c r="B6479" s="10">
        <v>424.392819</v>
      </c>
      <c r="C6479" s="10">
        <v>7.0E7</v>
      </c>
      <c r="D6479" s="10">
        <v>7.0E7</v>
      </c>
    </row>
    <row r="6480">
      <c r="A6480" s="10">
        <v>0.06478</v>
      </c>
      <c r="B6480" s="10">
        <v>424.484251</v>
      </c>
      <c r="C6480" s="10">
        <v>7.0E7</v>
      </c>
      <c r="D6480" s="10">
        <v>7.0E7</v>
      </c>
    </row>
    <row r="6481">
      <c r="A6481" s="10">
        <v>0.06479</v>
      </c>
      <c r="B6481" s="10">
        <v>424.575684</v>
      </c>
      <c r="C6481" s="10">
        <v>7.0E7</v>
      </c>
      <c r="D6481" s="10">
        <v>7.0E7</v>
      </c>
    </row>
    <row r="6482">
      <c r="A6482" s="10">
        <v>0.0648</v>
      </c>
      <c r="B6482" s="10">
        <v>424.667117</v>
      </c>
      <c r="C6482" s="10">
        <v>7.0E7</v>
      </c>
      <c r="D6482" s="10">
        <v>7.0E7</v>
      </c>
    </row>
    <row r="6483">
      <c r="A6483" s="10">
        <v>0.06481</v>
      </c>
      <c r="B6483" s="10">
        <v>424.75855</v>
      </c>
      <c r="C6483" s="10">
        <v>7.0E7</v>
      </c>
      <c r="D6483" s="10">
        <v>7.0E7</v>
      </c>
    </row>
    <row r="6484">
      <c r="A6484" s="10">
        <v>0.06482</v>
      </c>
      <c r="B6484" s="10">
        <v>424.849983</v>
      </c>
      <c r="C6484" s="10">
        <v>7.0E7</v>
      </c>
      <c r="D6484" s="10">
        <v>7.0E7</v>
      </c>
    </row>
    <row r="6485">
      <c r="A6485" s="10">
        <v>0.06483</v>
      </c>
      <c r="B6485" s="10">
        <v>424.941416</v>
      </c>
      <c r="C6485" s="10">
        <v>7.0E7</v>
      </c>
      <c r="D6485" s="10">
        <v>7.0E7</v>
      </c>
    </row>
    <row r="6486">
      <c r="A6486" s="10">
        <v>0.06484</v>
      </c>
      <c r="B6486" s="10">
        <v>425.032849</v>
      </c>
      <c r="C6486" s="10">
        <v>7.0E7</v>
      </c>
      <c r="D6486" s="10">
        <v>7.0E7</v>
      </c>
    </row>
    <row r="6487">
      <c r="A6487" s="10">
        <v>0.06485</v>
      </c>
      <c r="B6487" s="10">
        <v>425.124282</v>
      </c>
      <c r="C6487" s="10">
        <v>7.0E7</v>
      </c>
      <c r="D6487" s="10">
        <v>7.0E7</v>
      </c>
    </row>
    <row r="6488">
      <c r="A6488" s="10">
        <v>0.06486</v>
      </c>
      <c r="B6488" s="10">
        <v>425.215715</v>
      </c>
      <c r="C6488" s="10">
        <v>7.0E7</v>
      </c>
      <c r="D6488" s="10">
        <v>7.0E7</v>
      </c>
    </row>
    <row r="6489">
      <c r="A6489" s="10">
        <v>0.06487</v>
      </c>
      <c r="B6489" s="10">
        <v>425.307148</v>
      </c>
      <c r="C6489" s="10">
        <v>7.0E7</v>
      </c>
      <c r="D6489" s="10">
        <v>7.0E7</v>
      </c>
    </row>
    <row r="6490">
      <c r="A6490" s="10">
        <v>0.06488</v>
      </c>
      <c r="B6490" s="10">
        <v>425.398581</v>
      </c>
      <c r="C6490" s="10">
        <v>7.0E7</v>
      </c>
      <c r="D6490" s="10">
        <v>7.0E7</v>
      </c>
    </row>
    <row r="6491">
      <c r="A6491" s="10">
        <v>0.06489</v>
      </c>
      <c r="B6491" s="10">
        <v>425.490014</v>
      </c>
      <c r="C6491" s="10">
        <v>7.0E7</v>
      </c>
      <c r="D6491" s="10">
        <v>7.0E7</v>
      </c>
    </row>
    <row r="6492">
      <c r="A6492" s="10">
        <v>0.0649</v>
      </c>
      <c r="B6492" s="10">
        <v>425.581446</v>
      </c>
      <c r="C6492" s="10">
        <v>7.0E7</v>
      </c>
      <c r="D6492" s="10">
        <v>7.0E7</v>
      </c>
    </row>
    <row r="6493">
      <c r="A6493" s="10">
        <v>0.06491</v>
      </c>
      <c r="B6493" s="10">
        <v>425.672879</v>
      </c>
      <c r="C6493" s="10">
        <v>7.0E7</v>
      </c>
      <c r="D6493" s="10">
        <v>7.0E7</v>
      </c>
    </row>
    <row r="6494">
      <c r="A6494" s="10">
        <v>0.06492</v>
      </c>
      <c r="B6494" s="10">
        <v>425.764312</v>
      </c>
      <c r="C6494" s="10">
        <v>7.0E7</v>
      </c>
      <c r="D6494" s="10">
        <v>7.0E7</v>
      </c>
    </row>
    <row r="6495">
      <c r="A6495" s="10">
        <v>0.06493</v>
      </c>
      <c r="B6495" s="10">
        <v>425.855745</v>
      </c>
      <c r="C6495" s="10">
        <v>7.0E7</v>
      </c>
      <c r="D6495" s="10">
        <v>7.0E7</v>
      </c>
    </row>
    <row r="6496">
      <c r="A6496" s="10">
        <v>0.06494</v>
      </c>
      <c r="B6496" s="10">
        <v>425.947178</v>
      </c>
      <c r="C6496" s="10">
        <v>7.0E7</v>
      </c>
      <c r="D6496" s="10">
        <v>7.0E7</v>
      </c>
    </row>
    <row r="6497">
      <c r="A6497" s="10">
        <v>0.06495</v>
      </c>
      <c r="B6497" s="10">
        <v>426.038611</v>
      </c>
      <c r="C6497" s="10">
        <v>7.0E7</v>
      </c>
      <c r="D6497" s="10">
        <v>7.0E7</v>
      </c>
    </row>
    <row r="6498">
      <c r="A6498" s="10">
        <v>0.06496</v>
      </c>
      <c r="B6498" s="10">
        <v>426.130044</v>
      </c>
      <c r="C6498" s="10">
        <v>7.0E7</v>
      </c>
      <c r="D6498" s="10">
        <v>7.0E7</v>
      </c>
    </row>
    <row r="6499">
      <c r="A6499" s="10">
        <v>0.06497</v>
      </c>
      <c r="B6499" s="10">
        <v>426.221477</v>
      </c>
      <c r="C6499" s="10">
        <v>7.0E7</v>
      </c>
      <c r="D6499" s="10">
        <v>7.0E7</v>
      </c>
    </row>
    <row r="6500">
      <c r="A6500" s="10">
        <v>0.06498</v>
      </c>
      <c r="B6500" s="10">
        <v>426.31291</v>
      </c>
      <c r="C6500" s="10">
        <v>7.0E7</v>
      </c>
      <c r="D6500" s="10">
        <v>7.0E7</v>
      </c>
    </row>
    <row r="6501">
      <c r="A6501" s="10">
        <v>0.06499</v>
      </c>
      <c r="B6501" s="10">
        <v>426.404343</v>
      </c>
      <c r="C6501" s="10">
        <v>7.0E7</v>
      </c>
      <c r="D6501" s="10">
        <v>7.0E7</v>
      </c>
    </row>
    <row r="6502">
      <c r="A6502" s="10">
        <v>0.065</v>
      </c>
      <c r="B6502" s="10">
        <v>426.495776</v>
      </c>
      <c r="C6502" s="10">
        <v>7.0E7</v>
      </c>
      <c r="D6502" s="10">
        <v>7.0E7</v>
      </c>
    </row>
    <row r="6503">
      <c r="A6503" s="10">
        <v>0.06501</v>
      </c>
      <c r="B6503" s="10">
        <v>426.587209</v>
      </c>
      <c r="C6503" s="10">
        <v>7.0E7</v>
      </c>
      <c r="D6503" s="10">
        <v>7.0E7</v>
      </c>
    </row>
    <row r="6504">
      <c r="A6504" s="10">
        <v>0.06502</v>
      </c>
      <c r="B6504" s="10">
        <v>426.678641</v>
      </c>
      <c r="C6504" s="10">
        <v>7.0E7</v>
      </c>
      <c r="D6504" s="10">
        <v>7.0E7</v>
      </c>
    </row>
    <row r="6505">
      <c r="A6505" s="10">
        <v>0.06503</v>
      </c>
      <c r="B6505" s="10">
        <v>426.770074</v>
      </c>
      <c r="C6505" s="10">
        <v>7.0E7</v>
      </c>
      <c r="D6505" s="10">
        <v>7.0E7</v>
      </c>
    </row>
    <row r="6506">
      <c r="A6506" s="10">
        <v>0.06504</v>
      </c>
      <c r="B6506" s="10">
        <v>426.861507</v>
      </c>
      <c r="C6506" s="10">
        <v>7.0E7</v>
      </c>
      <c r="D6506" s="10">
        <v>7.0E7</v>
      </c>
    </row>
    <row r="6507">
      <c r="A6507" s="10">
        <v>0.06505</v>
      </c>
      <c r="B6507" s="10">
        <v>426.95294</v>
      </c>
      <c r="C6507" s="10">
        <v>7.0E7</v>
      </c>
      <c r="D6507" s="10">
        <v>7.0E7</v>
      </c>
    </row>
    <row r="6508">
      <c r="A6508" s="10">
        <v>0.06506</v>
      </c>
      <c r="B6508" s="10">
        <v>427.044373</v>
      </c>
      <c r="C6508" s="10">
        <v>7.0E7</v>
      </c>
      <c r="D6508" s="10">
        <v>7.0E7</v>
      </c>
    </row>
    <row r="6509">
      <c r="A6509" s="10">
        <v>0.06507</v>
      </c>
      <c r="B6509" s="10">
        <v>427.135806</v>
      </c>
      <c r="C6509" s="10">
        <v>7.0E7</v>
      </c>
      <c r="D6509" s="10">
        <v>7.0E7</v>
      </c>
    </row>
    <row r="6510">
      <c r="A6510" s="10">
        <v>0.06508</v>
      </c>
      <c r="B6510" s="10">
        <v>427.227239</v>
      </c>
      <c r="C6510" s="10">
        <v>7.0E7</v>
      </c>
      <c r="D6510" s="10">
        <v>7.0E7</v>
      </c>
    </row>
    <row r="6511">
      <c r="A6511" s="10">
        <v>0.06509</v>
      </c>
      <c r="B6511" s="10">
        <v>427.318672</v>
      </c>
      <c r="C6511" s="10">
        <v>7.0E7</v>
      </c>
      <c r="D6511" s="10">
        <v>7.0E7</v>
      </c>
    </row>
    <row r="6512">
      <c r="A6512" s="10">
        <v>0.0651</v>
      </c>
      <c r="B6512" s="10">
        <v>427.410105</v>
      </c>
      <c r="C6512" s="10">
        <v>7.0E7</v>
      </c>
      <c r="D6512" s="10">
        <v>7.0E7</v>
      </c>
    </row>
    <row r="6513">
      <c r="A6513" s="10">
        <v>0.06511</v>
      </c>
      <c r="B6513" s="10">
        <v>427.501538</v>
      </c>
      <c r="C6513" s="10">
        <v>7.0E7</v>
      </c>
      <c r="D6513" s="10">
        <v>7.0E7</v>
      </c>
    </row>
    <row r="6514">
      <c r="A6514" s="10">
        <v>0.06512</v>
      </c>
      <c r="B6514" s="10">
        <v>427.592971</v>
      </c>
      <c r="C6514" s="10">
        <v>7.0E7</v>
      </c>
      <c r="D6514" s="10">
        <v>7.0E7</v>
      </c>
    </row>
    <row r="6515">
      <c r="A6515" s="10">
        <v>0.06513</v>
      </c>
      <c r="B6515" s="10">
        <v>427.684404</v>
      </c>
      <c r="C6515" s="10">
        <v>7.0E7</v>
      </c>
      <c r="D6515" s="10">
        <v>7.0E7</v>
      </c>
    </row>
    <row r="6516">
      <c r="A6516" s="10">
        <v>0.06514</v>
      </c>
      <c r="B6516" s="10">
        <v>427.775836</v>
      </c>
      <c r="C6516" s="10">
        <v>7.0E7</v>
      </c>
      <c r="D6516" s="10">
        <v>7.0E7</v>
      </c>
    </row>
    <row r="6517">
      <c r="A6517" s="10">
        <v>0.06515</v>
      </c>
      <c r="B6517" s="10">
        <v>427.867269</v>
      </c>
      <c r="C6517" s="10">
        <v>7.0E7</v>
      </c>
      <c r="D6517" s="10">
        <v>7.0E7</v>
      </c>
    </row>
    <row r="6518">
      <c r="A6518" s="10">
        <v>0.06516</v>
      </c>
      <c r="B6518" s="10">
        <v>427.958702</v>
      </c>
      <c r="C6518" s="10">
        <v>7.0E7</v>
      </c>
      <c r="D6518" s="10">
        <v>7.0E7</v>
      </c>
    </row>
    <row r="6519">
      <c r="A6519" s="10">
        <v>0.06517</v>
      </c>
      <c r="B6519" s="10">
        <v>428.050135</v>
      </c>
      <c r="C6519" s="10">
        <v>7.0E7</v>
      </c>
      <c r="D6519" s="10">
        <v>7.0E7</v>
      </c>
    </row>
    <row r="6520">
      <c r="A6520" s="10">
        <v>0.06518</v>
      </c>
      <c r="B6520" s="10">
        <v>428.141568</v>
      </c>
      <c r="C6520" s="10">
        <v>7.0E7</v>
      </c>
      <c r="D6520" s="10">
        <v>7.0E7</v>
      </c>
    </row>
    <row r="6521">
      <c r="A6521" s="10">
        <v>0.06519</v>
      </c>
      <c r="B6521" s="10">
        <v>428.233001</v>
      </c>
      <c r="C6521" s="10">
        <v>7.0E7</v>
      </c>
      <c r="D6521" s="10">
        <v>7.0E7</v>
      </c>
    </row>
    <row r="6522">
      <c r="A6522" s="10">
        <v>0.0652</v>
      </c>
      <c r="B6522" s="10">
        <v>428.324434</v>
      </c>
      <c r="C6522" s="10">
        <v>7.0E7</v>
      </c>
      <c r="D6522" s="10">
        <v>7.0E7</v>
      </c>
    </row>
    <row r="6523">
      <c r="A6523" s="10">
        <v>0.06521</v>
      </c>
      <c r="B6523" s="10">
        <v>428.415867</v>
      </c>
      <c r="C6523" s="10">
        <v>7.0E7</v>
      </c>
      <c r="D6523" s="10">
        <v>7.0E7</v>
      </c>
    </row>
    <row r="6524">
      <c r="A6524" s="10">
        <v>0.06522</v>
      </c>
      <c r="B6524" s="10">
        <v>428.5073</v>
      </c>
      <c r="C6524" s="10">
        <v>7.0E7</v>
      </c>
      <c r="D6524" s="10">
        <v>7.0E7</v>
      </c>
    </row>
    <row r="6525">
      <c r="A6525" s="10">
        <v>0.06523</v>
      </c>
      <c r="B6525" s="10">
        <v>428.598733</v>
      </c>
      <c r="C6525" s="10">
        <v>7.0E7</v>
      </c>
      <c r="D6525" s="10">
        <v>7.0E7</v>
      </c>
    </row>
    <row r="6526">
      <c r="A6526" s="10">
        <v>0.06524</v>
      </c>
      <c r="B6526" s="10">
        <v>428.690166</v>
      </c>
      <c r="C6526" s="10">
        <v>7.0E7</v>
      </c>
      <c r="D6526" s="10">
        <v>7.0E7</v>
      </c>
    </row>
    <row r="6527">
      <c r="A6527" s="10">
        <v>0.06525</v>
      </c>
      <c r="B6527" s="10">
        <v>428.781599</v>
      </c>
      <c r="C6527" s="10">
        <v>7.0E7</v>
      </c>
      <c r="D6527" s="10">
        <v>7.0E7</v>
      </c>
    </row>
    <row r="6528">
      <c r="A6528" s="10">
        <v>0.06526</v>
      </c>
      <c r="B6528" s="10">
        <v>428.873032</v>
      </c>
      <c r="C6528" s="10">
        <v>7.0E7</v>
      </c>
      <c r="D6528" s="10">
        <v>7.0E7</v>
      </c>
    </row>
    <row r="6529">
      <c r="A6529" s="10">
        <v>0.06527</v>
      </c>
      <c r="B6529" s="10">
        <v>428.964464</v>
      </c>
      <c r="C6529" s="10">
        <v>7.0E7</v>
      </c>
      <c r="D6529" s="10">
        <v>7.0E7</v>
      </c>
    </row>
    <row r="6530">
      <c r="A6530" s="10">
        <v>0.06528</v>
      </c>
      <c r="B6530" s="10">
        <v>429.055897</v>
      </c>
      <c r="C6530" s="10">
        <v>7.0E7</v>
      </c>
      <c r="D6530" s="10">
        <v>7.0E7</v>
      </c>
    </row>
    <row r="6531">
      <c r="A6531" s="10">
        <v>0.06529</v>
      </c>
      <c r="B6531" s="10">
        <v>429.14733</v>
      </c>
      <c r="C6531" s="10">
        <v>7.0E7</v>
      </c>
      <c r="D6531" s="10">
        <v>7.0E7</v>
      </c>
    </row>
    <row r="6532">
      <c r="A6532" s="10">
        <v>0.0653</v>
      </c>
      <c r="B6532" s="10">
        <v>429.238763</v>
      </c>
      <c r="C6532" s="10">
        <v>7.0E7</v>
      </c>
      <c r="D6532" s="10">
        <v>7.0E7</v>
      </c>
    </row>
    <row r="6533">
      <c r="A6533" s="10">
        <v>0.06531</v>
      </c>
      <c r="B6533" s="10">
        <v>429.330196</v>
      </c>
      <c r="C6533" s="10">
        <v>7.0E7</v>
      </c>
      <c r="D6533" s="10">
        <v>7.0E7</v>
      </c>
    </row>
    <row r="6534">
      <c r="A6534" s="10">
        <v>0.06532</v>
      </c>
      <c r="B6534" s="10">
        <v>429.421629</v>
      </c>
      <c r="C6534" s="10">
        <v>7.0E7</v>
      </c>
      <c r="D6534" s="10">
        <v>7.0E7</v>
      </c>
    </row>
    <row r="6535">
      <c r="A6535" s="10">
        <v>0.06533</v>
      </c>
      <c r="B6535" s="10">
        <v>429.513062</v>
      </c>
      <c r="C6535" s="10">
        <v>7.0E7</v>
      </c>
      <c r="D6535" s="10">
        <v>7.0E7</v>
      </c>
    </row>
    <row r="6536">
      <c r="A6536" s="10">
        <v>0.06534</v>
      </c>
      <c r="B6536" s="10">
        <v>429.604495</v>
      </c>
      <c r="C6536" s="10">
        <v>7.0E7</v>
      </c>
      <c r="D6536" s="10">
        <v>7.0E7</v>
      </c>
    </row>
    <row r="6537">
      <c r="A6537" s="10">
        <v>0.06535</v>
      </c>
      <c r="B6537" s="10">
        <v>429.695928</v>
      </c>
      <c r="C6537" s="10">
        <v>7.0E7</v>
      </c>
      <c r="D6537" s="10">
        <v>7.0E7</v>
      </c>
    </row>
    <row r="6538">
      <c r="A6538" s="10">
        <v>0.06536</v>
      </c>
      <c r="B6538" s="10">
        <v>429.787361</v>
      </c>
      <c r="C6538" s="10">
        <v>7.0E7</v>
      </c>
      <c r="D6538" s="10">
        <v>7.0E7</v>
      </c>
    </row>
    <row r="6539">
      <c r="A6539" s="10">
        <v>0.06537</v>
      </c>
      <c r="B6539" s="10">
        <v>429.878794</v>
      </c>
      <c r="C6539" s="10">
        <v>7.0E7</v>
      </c>
      <c r="D6539" s="10">
        <v>7.0E7</v>
      </c>
    </row>
    <row r="6540">
      <c r="A6540" s="10">
        <v>0.06538</v>
      </c>
      <c r="B6540" s="10">
        <v>429.970227</v>
      </c>
      <c r="C6540" s="10">
        <v>7.0E7</v>
      </c>
      <c r="D6540" s="10">
        <v>7.0E7</v>
      </c>
    </row>
    <row r="6541">
      <c r="A6541" s="10">
        <v>0.06539</v>
      </c>
      <c r="B6541" s="10">
        <v>430.061659</v>
      </c>
      <c r="C6541" s="10">
        <v>7.0E7</v>
      </c>
      <c r="D6541" s="10">
        <v>7.0E7</v>
      </c>
    </row>
    <row r="6542">
      <c r="A6542" s="10">
        <v>0.0654</v>
      </c>
      <c r="B6542" s="10">
        <v>430.153092</v>
      </c>
      <c r="C6542" s="10">
        <v>7.0E7</v>
      </c>
      <c r="D6542" s="10">
        <v>7.0E7</v>
      </c>
    </row>
    <row r="6543">
      <c r="A6543" s="10">
        <v>0.06541</v>
      </c>
      <c r="B6543" s="10">
        <v>430.244525</v>
      </c>
      <c r="C6543" s="10">
        <v>7.0E7</v>
      </c>
      <c r="D6543" s="10">
        <v>7.0E7</v>
      </c>
    </row>
    <row r="6544">
      <c r="A6544" s="10">
        <v>0.06542</v>
      </c>
      <c r="B6544" s="10">
        <v>430.335958</v>
      </c>
      <c r="C6544" s="10">
        <v>7.0E7</v>
      </c>
      <c r="D6544" s="10">
        <v>7.0E7</v>
      </c>
    </row>
    <row r="6545">
      <c r="A6545" s="10">
        <v>0.06543</v>
      </c>
      <c r="B6545" s="10">
        <v>430.427391</v>
      </c>
      <c r="C6545" s="10">
        <v>7.0E7</v>
      </c>
      <c r="D6545" s="10">
        <v>7.0E7</v>
      </c>
    </row>
    <row r="6546">
      <c r="A6546" s="10">
        <v>0.06544</v>
      </c>
      <c r="B6546" s="10">
        <v>430.518824</v>
      </c>
      <c r="C6546" s="10">
        <v>7.0E7</v>
      </c>
      <c r="D6546" s="10">
        <v>7.0E7</v>
      </c>
    </row>
    <row r="6547">
      <c r="A6547" s="10">
        <v>0.06545</v>
      </c>
      <c r="B6547" s="10">
        <v>430.610257</v>
      </c>
      <c r="C6547" s="10">
        <v>7.0E7</v>
      </c>
      <c r="D6547" s="10">
        <v>7.0E7</v>
      </c>
    </row>
    <row r="6548">
      <c r="A6548" s="10">
        <v>0.06546</v>
      </c>
      <c r="B6548" s="10">
        <v>430.70169</v>
      </c>
      <c r="C6548" s="10">
        <v>7.0E7</v>
      </c>
      <c r="D6548" s="10">
        <v>7.0E7</v>
      </c>
    </row>
    <row r="6549">
      <c r="A6549" s="10">
        <v>0.06547</v>
      </c>
      <c r="B6549" s="10">
        <v>430.793123</v>
      </c>
      <c r="C6549" s="10">
        <v>7.0E7</v>
      </c>
      <c r="D6549" s="10">
        <v>7.0E7</v>
      </c>
    </row>
    <row r="6550">
      <c r="A6550" s="10">
        <v>0.06548</v>
      </c>
      <c r="B6550" s="10">
        <v>430.884556</v>
      </c>
      <c r="C6550" s="10">
        <v>7.0E7</v>
      </c>
      <c r="D6550" s="10">
        <v>7.0E7</v>
      </c>
    </row>
    <row r="6551">
      <c r="A6551" s="10">
        <v>0.06549</v>
      </c>
      <c r="B6551" s="10">
        <v>430.975989</v>
      </c>
      <c r="C6551" s="10">
        <v>7.0E7</v>
      </c>
      <c r="D6551" s="10">
        <v>7.0E7</v>
      </c>
    </row>
    <row r="6552">
      <c r="A6552" s="10">
        <v>0.0655</v>
      </c>
      <c r="B6552" s="10">
        <v>431.067422</v>
      </c>
      <c r="C6552" s="10">
        <v>7.0E7</v>
      </c>
      <c r="D6552" s="10">
        <v>7.0E7</v>
      </c>
    </row>
    <row r="6553">
      <c r="A6553" s="10">
        <v>0.06551</v>
      </c>
      <c r="B6553" s="10">
        <v>431.158854</v>
      </c>
      <c r="C6553" s="10">
        <v>7.0E7</v>
      </c>
      <c r="D6553" s="10">
        <v>7.0E7</v>
      </c>
    </row>
    <row r="6554">
      <c r="A6554" s="10">
        <v>0.06552</v>
      </c>
      <c r="B6554" s="10">
        <v>431.250287</v>
      </c>
      <c r="C6554" s="10">
        <v>7.0E7</v>
      </c>
      <c r="D6554" s="10">
        <v>7.0E7</v>
      </c>
    </row>
    <row r="6555">
      <c r="A6555" s="10">
        <v>0.06553</v>
      </c>
      <c r="B6555" s="10">
        <v>431.34172</v>
      </c>
      <c r="C6555" s="10">
        <v>7.0E7</v>
      </c>
      <c r="D6555" s="10">
        <v>7.0E7</v>
      </c>
    </row>
    <row r="6556">
      <c r="A6556" s="10">
        <v>0.06554</v>
      </c>
      <c r="B6556" s="10">
        <v>431.433153</v>
      </c>
      <c r="C6556" s="10">
        <v>7.0E7</v>
      </c>
      <c r="D6556" s="10">
        <v>7.0E7</v>
      </c>
    </row>
    <row r="6557">
      <c r="A6557" s="10">
        <v>0.06555</v>
      </c>
      <c r="B6557" s="10">
        <v>431.524586</v>
      </c>
      <c r="C6557" s="10">
        <v>7.0E7</v>
      </c>
      <c r="D6557" s="10">
        <v>7.0E7</v>
      </c>
    </row>
    <row r="6558">
      <c r="A6558" s="10">
        <v>0.06556</v>
      </c>
      <c r="B6558" s="10">
        <v>431.616019</v>
      </c>
      <c r="C6558" s="10">
        <v>7.0E7</v>
      </c>
      <c r="D6558" s="10">
        <v>7.0E7</v>
      </c>
    </row>
    <row r="6559">
      <c r="A6559" s="10">
        <v>0.06557</v>
      </c>
      <c r="B6559" s="10">
        <v>431.707452</v>
      </c>
      <c r="C6559" s="10">
        <v>7.0E7</v>
      </c>
      <c r="D6559" s="10">
        <v>7.0E7</v>
      </c>
    </row>
    <row r="6560">
      <c r="A6560" s="10">
        <v>0.06558</v>
      </c>
      <c r="B6560" s="10">
        <v>431.798885</v>
      </c>
      <c r="C6560" s="10">
        <v>7.0E7</v>
      </c>
      <c r="D6560" s="10">
        <v>7.0E7</v>
      </c>
    </row>
    <row r="6561">
      <c r="A6561" s="10">
        <v>0.06559</v>
      </c>
      <c r="B6561" s="10">
        <v>431.890318</v>
      </c>
      <c r="C6561" s="10">
        <v>7.0E7</v>
      </c>
      <c r="D6561" s="10">
        <v>7.0E7</v>
      </c>
    </row>
    <row r="6562">
      <c r="A6562" s="10">
        <v>0.0656</v>
      </c>
      <c r="B6562" s="10">
        <v>431.981751</v>
      </c>
      <c r="C6562" s="10">
        <v>7.0E7</v>
      </c>
      <c r="D6562" s="10">
        <v>7.0E7</v>
      </c>
    </row>
    <row r="6563">
      <c r="A6563" s="10">
        <v>0.06561</v>
      </c>
      <c r="B6563" s="10">
        <v>432.073184</v>
      </c>
      <c r="C6563" s="10">
        <v>7.0E7</v>
      </c>
      <c r="D6563" s="10">
        <v>7.0E7</v>
      </c>
    </row>
    <row r="6564">
      <c r="A6564" s="10">
        <v>0.06562</v>
      </c>
      <c r="B6564" s="10">
        <v>432.164617</v>
      </c>
      <c r="C6564" s="10">
        <v>7.0E7</v>
      </c>
      <c r="D6564" s="10">
        <v>7.0E7</v>
      </c>
    </row>
    <row r="6565">
      <c r="A6565" s="10">
        <v>0.06563</v>
      </c>
      <c r="B6565" s="10">
        <v>432.256049</v>
      </c>
      <c r="C6565" s="10">
        <v>7.0E7</v>
      </c>
      <c r="D6565" s="10">
        <v>7.0E7</v>
      </c>
    </row>
    <row r="6566">
      <c r="A6566" s="10">
        <v>0.06564</v>
      </c>
      <c r="B6566" s="10">
        <v>432.347482</v>
      </c>
      <c r="C6566" s="10">
        <v>7.0E7</v>
      </c>
      <c r="D6566" s="10">
        <v>7.0E7</v>
      </c>
    </row>
    <row r="6567">
      <c r="A6567" s="10">
        <v>0.06565</v>
      </c>
      <c r="B6567" s="10">
        <v>432.438915</v>
      </c>
      <c r="C6567" s="10">
        <v>7.0E7</v>
      </c>
      <c r="D6567" s="10">
        <v>7.0E7</v>
      </c>
    </row>
    <row r="6568">
      <c r="A6568" s="10">
        <v>0.06566</v>
      </c>
      <c r="B6568" s="10">
        <v>432.530348</v>
      </c>
      <c r="C6568" s="10">
        <v>7.0E7</v>
      </c>
      <c r="D6568" s="10">
        <v>7.0E7</v>
      </c>
    </row>
    <row r="6569">
      <c r="A6569" s="10">
        <v>0.06567</v>
      </c>
      <c r="B6569" s="10">
        <v>432.621781</v>
      </c>
      <c r="C6569" s="10">
        <v>7.0E7</v>
      </c>
      <c r="D6569" s="10">
        <v>7.0E7</v>
      </c>
    </row>
    <row r="6570">
      <c r="A6570" s="10">
        <v>0.06568</v>
      </c>
      <c r="B6570" s="10">
        <v>432.713214</v>
      </c>
      <c r="C6570" s="10">
        <v>7.0E7</v>
      </c>
      <c r="D6570" s="10">
        <v>7.0E7</v>
      </c>
    </row>
    <row r="6571">
      <c r="A6571" s="10">
        <v>0.06569</v>
      </c>
      <c r="B6571" s="10">
        <v>432.804647</v>
      </c>
      <c r="C6571" s="10">
        <v>7.0E7</v>
      </c>
      <c r="D6571" s="10">
        <v>7.0E7</v>
      </c>
    </row>
    <row r="6572">
      <c r="A6572" s="10">
        <v>0.0657</v>
      </c>
      <c r="B6572" s="10">
        <v>432.89608</v>
      </c>
      <c r="C6572" s="10">
        <v>7.0E7</v>
      </c>
      <c r="D6572" s="10">
        <v>7.0E7</v>
      </c>
    </row>
    <row r="6573">
      <c r="A6573" s="10">
        <v>0.06571</v>
      </c>
      <c r="B6573" s="10">
        <v>432.987513</v>
      </c>
      <c r="C6573" s="10">
        <v>7.0E7</v>
      </c>
      <c r="D6573" s="10">
        <v>7.0E7</v>
      </c>
    </row>
    <row r="6574">
      <c r="A6574" s="10">
        <v>0.06572</v>
      </c>
      <c r="B6574" s="10">
        <v>433.078946</v>
      </c>
      <c r="C6574" s="10">
        <v>7.0E7</v>
      </c>
      <c r="D6574" s="10">
        <v>7.0E7</v>
      </c>
    </row>
    <row r="6575">
      <c r="A6575" s="10">
        <v>0.06573</v>
      </c>
      <c r="B6575" s="10">
        <v>433.170379</v>
      </c>
      <c r="C6575" s="10">
        <v>7.0E7</v>
      </c>
      <c r="D6575" s="10">
        <v>7.0E7</v>
      </c>
    </row>
    <row r="6576">
      <c r="A6576" s="10">
        <v>0.06574</v>
      </c>
      <c r="B6576" s="10">
        <v>433.261812</v>
      </c>
      <c r="C6576" s="10">
        <v>7.0E7</v>
      </c>
      <c r="D6576" s="10">
        <v>7.0E7</v>
      </c>
    </row>
    <row r="6577">
      <c r="A6577" s="10">
        <v>0.06575</v>
      </c>
      <c r="B6577" s="10">
        <v>433.353245</v>
      </c>
      <c r="C6577" s="10">
        <v>7.0E7</v>
      </c>
      <c r="D6577" s="10">
        <v>7.0E7</v>
      </c>
    </row>
    <row r="6578">
      <c r="A6578" s="10">
        <v>0.06576</v>
      </c>
      <c r="B6578" s="10">
        <v>433.444677</v>
      </c>
      <c r="C6578" s="10">
        <v>7.0E7</v>
      </c>
      <c r="D6578" s="10">
        <v>7.0E7</v>
      </c>
    </row>
    <row r="6579">
      <c r="A6579" s="10">
        <v>0.06577</v>
      </c>
      <c r="B6579" s="10">
        <v>433.53611</v>
      </c>
      <c r="C6579" s="10">
        <v>7.0E7</v>
      </c>
      <c r="D6579" s="10">
        <v>7.0E7</v>
      </c>
    </row>
    <row r="6580">
      <c r="A6580" s="10">
        <v>0.06578</v>
      </c>
      <c r="B6580" s="10">
        <v>433.627543</v>
      </c>
      <c r="C6580" s="10">
        <v>7.0E7</v>
      </c>
      <c r="D6580" s="10">
        <v>7.0E7</v>
      </c>
    </row>
    <row r="6581">
      <c r="A6581" s="10">
        <v>0.06579</v>
      </c>
      <c r="B6581" s="10">
        <v>433.718976</v>
      </c>
      <c r="C6581" s="10">
        <v>7.0E7</v>
      </c>
      <c r="D6581" s="10">
        <v>7.0E7</v>
      </c>
    </row>
    <row r="6582">
      <c r="A6582" s="10">
        <v>0.0658</v>
      </c>
      <c r="B6582" s="10">
        <v>433.810409</v>
      </c>
      <c r="C6582" s="10">
        <v>7.0E7</v>
      </c>
      <c r="D6582" s="10">
        <v>7.0E7</v>
      </c>
    </row>
    <row r="6583">
      <c r="A6583" s="10">
        <v>0.06581</v>
      </c>
      <c r="B6583" s="10">
        <v>433.901842</v>
      </c>
      <c r="C6583" s="10">
        <v>7.0E7</v>
      </c>
      <c r="D6583" s="10">
        <v>7.0E7</v>
      </c>
    </row>
    <row r="6584">
      <c r="A6584" s="10">
        <v>0.06582</v>
      </c>
      <c r="B6584" s="10">
        <v>433.993275</v>
      </c>
      <c r="C6584" s="10">
        <v>7.0E7</v>
      </c>
      <c r="D6584" s="10">
        <v>7.0E7</v>
      </c>
    </row>
    <row r="6585">
      <c r="A6585" s="10">
        <v>0.06583</v>
      </c>
      <c r="B6585" s="10">
        <v>434.084708</v>
      </c>
      <c r="C6585" s="10">
        <v>7.0E7</v>
      </c>
      <c r="D6585" s="10">
        <v>7.0E7</v>
      </c>
    </row>
    <row r="6586">
      <c r="A6586" s="10">
        <v>0.06584</v>
      </c>
      <c r="B6586" s="10">
        <v>434.176141</v>
      </c>
      <c r="C6586" s="10">
        <v>7.0E7</v>
      </c>
      <c r="D6586" s="10">
        <v>7.0E7</v>
      </c>
    </row>
    <row r="6587">
      <c r="A6587" s="10">
        <v>0.06585</v>
      </c>
      <c r="B6587" s="10">
        <v>434.267574</v>
      </c>
      <c r="C6587" s="10">
        <v>7.0E7</v>
      </c>
      <c r="D6587" s="10">
        <v>7.0E7</v>
      </c>
    </row>
    <row r="6588">
      <c r="A6588" s="10">
        <v>0.06586</v>
      </c>
      <c r="B6588" s="10">
        <v>434.359007</v>
      </c>
      <c r="C6588" s="10">
        <v>7.0E7</v>
      </c>
      <c r="D6588" s="10">
        <v>7.0E7</v>
      </c>
    </row>
    <row r="6589">
      <c r="A6589" s="10">
        <v>0.06587</v>
      </c>
      <c r="B6589" s="10">
        <v>434.45044</v>
      </c>
      <c r="C6589" s="10">
        <v>7.0E7</v>
      </c>
      <c r="D6589" s="10">
        <v>7.0E7</v>
      </c>
    </row>
    <row r="6590">
      <c r="A6590" s="10">
        <v>0.06588</v>
      </c>
      <c r="B6590" s="10">
        <v>434.541872</v>
      </c>
      <c r="C6590" s="10">
        <v>7.0E7</v>
      </c>
      <c r="D6590" s="10">
        <v>7.0E7</v>
      </c>
    </row>
    <row r="6591">
      <c r="A6591" s="10">
        <v>0.06589</v>
      </c>
      <c r="B6591" s="10">
        <v>434.633305</v>
      </c>
      <c r="C6591" s="10">
        <v>7.0E7</v>
      </c>
      <c r="D6591" s="10">
        <v>7.0E7</v>
      </c>
    </row>
    <row r="6592">
      <c r="A6592" s="10">
        <v>0.0659</v>
      </c>
      <c r="B6592" s="10">
        <v>434.724738</v>
      </c>
      <c r="C6592" s="10">
        <v>7.0E7</v>
      </c>
      <c r="D6592" s="10">
        <v>7.0E7</v>
      </c>
    </row>
    <row r="6593">
      <c r="A6593" s="10">
        <v>0.06591</v>
      </c>
      <c r="B6593" s="10">
        <v>434.816171</v>
      </c>
      <c r="C6593" s="10">
        <v>7.0E7</v>
      </c>
      <c r="D6593" s="10">
        <v>7.0E7</v>
      </c>
    </row>
    <row r="6594">
      <c r="A6594" s="10">
        <v>0.06592</v>
      </c>
      <c r="B6594" s="10">
        <v>434.907604</v>
      </c>
      <c r="C6594" s="10">
        <v>7.0E7</v>
      </c>
      <c r="D6594" s="10">
        <v>7.0E7</v>
      </c>
    </row>
    <row r="6595">
      <c r="A6595" s="10">
        <v>0.06593</v>
      </c>
      <c r="B6595" s="10">
        <v>434.999037</v>
      </c>
      <c r="C6595" s="10">
        <v>7.0E7</v>
      </c>
      <c r="D6595" s="10">
        <v>7.0E7</v>
      </c>
    </row>
    <row r="6596">
      <c r="A6596" s="10">
        <v>0.06594</v>
      </c>
      <c r="B6596" s="10">
        <v>435.09047</v>
      </c>
      <c r="C6596" s="10">
        <v>7.0E7</v>
      </c>
      <c r="D6596" s="10">
        <v>7.0E7</v>
      </c>
    </row>
    <row r="6597">
      <c r="A6597" s="10">
        <v>0.06595</v>
      </c>
      <c r="B6597" s="10">
        <v>435.181903</v>
      </c>
      <c r="C6597" s="10">
        <v>7.0E7</v>
      </c>
      <c r="D6597" s="10">
        <v>7.0E7</v>
      </c>
    </row>
    <row r="6598">
      <c r="A6598" s="10">
        <v>0.06596</v>
      </c>
      <c r="B6598" s="10">
        <v>435.273336</v>
      </c>
      <c r="C6598" s="10">
        <v>7.0E7</v>
      </c>
      <c r="D6598" s="10">
        <v>7.0E7</v>
      </c>
    </row>
    <row r="6599">
      <c r="A6599" s="10">
        <v>0.06597</v>
      </c>
      <c r="B6599" s="10">
        <v>435.364769</v>
      </c>
      <c r="C6599" s="10">
        <v>7.0E7</v>
      </c>
      <c r="D6599" s="10">
        <v>7.0E7</v>
      </c>
    </row>
    <row r="6600">
      <c r="A6600" s="10">
        <v>0.06598</v>
      </c>
      <c r="B6600" s="10">
        <v>435.456202</v>
      </c>
      <c r="C6600" s="10">
        <v>7.0E7</v>
      </c>
      <c r="D6600" s="10">
        <v>7.0E7</v>
      </c>
    </row>
    <row r="6601">
      <c r="A6601" s="10">
        <v>0.06599</v>
      </c>
      <c r="B6601" s="10">
        <v>435.547635</v>
      </c>
      <c r="C6601" s="10">
        <v>7.0E7</v>
      </c>
      <c r="D6601" s="10">
        <v>7.0E7</v>
      </c>
    </row>
    <row r="6602">
      <c r="A6602" s="10">
        <v>0.066</v>
      </c>
      <c r="B6602" s="10">
        <v>435.639067</v>
      </c>
      <c r="C6602" s="10">
        <v>7.0E7</v>
      </c>
      <c r="D6602" s="10">
        <v>7.0E7</v>
      </c>
    </row>
    <row r="6603">
      <c r="A6603" s="10">
        <v>0.06601</v>
      </c>
      <c r="B6603" s="10">
        <v>435.7305</v>
      </c>
      <c r="C6603" s="10">
        <v>7.0E7</v>
      </c>
      <c r="D6603" s="10">
        <v>7.0E7</v>
      </c>
    </row>
    <row r="6604">
      <c r="A6604" s="10">
        <v>0.06602</v>
      </c>
      <c r="B6604" s="10">
        <v>435.821933</v>
      </c>
      <c r="C6604" s="10">
        <v>7.0E7</v>
      </c>
      <c r="D6604" s="10">
        <v>7.0E7</v>
      </c>
    </row>
    <row r="6605">
      <c r="A6605" s="10">
        <v>0.06603</v>
      </c>
      <c r="B6605" s="10">
        <v>435.913366</v>
      </c>
      <c r="C6605" s="10">
        <v>7.0E7</v>
      </c>
      <c r="D6605" s="10">
        <v>7.0E7</v>
      </c>
    </row>
    <row r="6606">
      <c r="A6606" s="10">
        <v>0.06604</v>
      </c>
      <c r="B6606" s="10">
        <v>436.004799</v>
      </c>
      <c r="C6606" s="10">
        <v>7.0E7</v>
      </c>
      <c r="D6606" s="10">
        <v>7.0E7</v>
      </c>
    </row>
    <row r="6607">
      <c r="A6607" s="10">
        <v>0.06605</v>
      </c>
      <c r="B6607" s="10">
        <v>436.096232</v>
      </c>
      <c r="C6607" s="10">
        <v>7.0E7</v>
      </c>
      <c r="D6607" s="10">
        <v>7.0E7</v>
      </c>
    </row>
    <row r="6608">
      <c r="A6608" s="10">
        <v>0.06606</v>
      </c>
      <c r="B6608" s="10">
        <v>436.187665</v>
      </c>
      <c r="C6608" s="10">
        <v>7.0E7</v>
      </c>
      <c r="D6608" s="10">
        <v>7.0E7</v>
      </c>
    </row>
    <row r="6609">
      <c r="A6609" s="10">
        <v>0.06607</v>
      </c>
      <c r="B6609" s="10">
        <v>436.279098</v>
      </c>
      <c r="C6609" s="10">
        <v>7.0E7</v>
      </c>
      <c r="D6609" s="10">
        <v>7.0E7</v>
      </c>
    </row>
    <row r="6610">
      <c r="A6610" s="10">
        <v>0.06608</v>
      </c>
      <c r="B6610" s="10">
        <v>436.370531</v>
      </c>
      <c r="C6610" s="10">
        <v>7.0E7</v>
      </c>
      <c r="D6610" s="10">
        <v>7.0E7</v>
      </c>
    </row>
    <row r="6611">
      <c r="A6611" s="10">
        <v>0.06609</v>
      </c>
      <c r="B6611" s="10">
        <v>436.461964</v>
      </c>
      <c r="C6611" s="10">
        <v>7.0E7</v>
      </c>
      <c r="D6611" s="10">
        <v>7.0E7</v>
      </c>
    </row>
    <row r="6612">
      <c r="A6612" s="10">
        <v>0.0661</v>
      </c>
      <c r="B6612" s="10">
        <v>436.553397</v>
      </c>
      <c r="C6612" s="10">
        <v>7.0E7</v>
      </c>
      <c r="D6612" s="10">
        <v>7.0E7</v>
      </c>
    </row>
    <row r="6613">
      <c r="A6613" s="10">
        <v>0.06611</v>
      </c>
      <c r="B6613" s="10">
        <v>436.64483</v>
      </c>
      <c r="C6613" s="10">
        <v>7.0E7</v>
      </c>
      <c r="D6613" s="10">
        <v>7.0E7</v>
      </c>
    </row>
    <row r="6614">
      <c r="A6614" s="10">
        <v>0.06612</v>
      </c>
      <c r="B6614" s="10">
        <v>436.736262</v>
      </c>
      <c r="C6614" s="10">
        <v>7.0E7</v>
      </c>
      <c r="D6614" s="10">
        <v>7.0E7</v>
      </c>
    </row>
    <row r="6615">
      <c r="A6615" s="10">
        <v>0.06613</v>
      </c>
      <c r="B6615" s="10">
        <v>436.827695</v>
      </c>
      <c r="C6615" s="10">
        <v>7.0E7</v>
      </c>
      <c r="D6615" s="10">
        <v>7.0E7</v>
      </c>
    </row>
    <row r="6616">
      <c r="A6616" s="10">
        <v>0.06614</v>
      </c>
      <c r="B6616" s="10">
        <v>436.919128</v>
      </c>
      <c r="C6616" s="10">
        <v>7.0E7</v>
      </c>
      <c r="D6616" s="10">
        <v>7.0E7</v>
      </c>
    </row>
    <row r="6617">
      <c r="A6617" s="10">
        <v>0.06615</v>
      </c>
      <c r="B6617" s="10">
        <v>437.010561</v>
      </c>
      <c r="C6617" s="10">
        <v>7.0E7</v>
      </c>
      <c r="D6617" s="10">
        <v>7.0E7</v>
      </c>
    </row>
    <row r="6618">
      <c r="A6618" s="10">
        <v>0.06616</v>
      </c>
      <c r="B6618" s="10">
        <v>437.101994</v>
      </c>
      <c r="C6618" s="10">
        <v>7.0E7</v>
      </c>
      <c r="D6618" s="10">
        <v>7.0E7</v>
      </c>
    </row>
    <row r="6619">
      <c r="A6619" s="10">
        <v>0.06617</v>
      </c>
      <c r="B6619" s="10">
        <v>437.193427</v>
      </c>
      <c r="C6619" s="10">
        <v>7.0E7</v>
      </c>
      <c r="D6619" s="10">
        <v>7.0E7</v>
      </c>
    </row>
    <row r="6620">
      <c r="A6620" s="10">
        <v>0.06618</v>
      </c>
      <c r="B6620" s="10">
        <v>437.28486</v>
      </c>
      <c r="C6620" s="10">
        <v>7.0E7</v>
      </c>
      <c r="D6620" s="10">
        <v>7.0E7</v>
      </c>
    </row>
    <row r="6621">
      <c r="A6621" s="10">
        <v>0.06619</v>
      </c>
      <c r="B6621" s="10">
        <v>437.376293</v>
      </c>
      <c r="C6621" s="10">
        <v>7.0E7</v>
      </c>
      <c r="D6621" s="10">
        <v>7.0E7</v>
      </c>
    </row>
    <row r="6622">
      <c r="A6622" s="10">
        <v>0.0662</v>
      </c>
      <c r="B6622" s="10">
        <v>437.467726</v>
      </c>
      <c r="C6622" s="10">
        <v>7.0E7</v>
      </c>
      <c r="D6622" s="10">
        <v>7.0E7</v>
      </c>
    </row>
    <row r="6623">
      <c r="A6623" s="10">
        <v>0.06621</v>
      </c>
      <c r="B6623" s="10">
        <v>437.559159</v>
      </c>
      <c r="C6623" s="10">
        <v>7.0E7</v>
      </c>
      <c r="D6623" s="10">
        <v>7.0E7</v>
      </c>
    </row>
    <row r="6624">
      <c r="A6624" s="10">
        <v>0.06622</v>
      </c>
      <c r="B6624" s="10">
        <v>437.650592</v>
      </c>
      <c r="C6624" s="10">
        <v>7.0E7</v>
      </c>
      <c r="D6624" s="10">
        <v>7.0E7</v>
      </c>
    </row>
    <row r="6625">
      <c r="A6625" s="10">
        <v>0.06623</v>
      </c>
      <c r="B6625" s="10">
        <v>437.742025</v>
      </c>
      <c r="C6625" s="10">
        <v>7.0E7</v>
      </c>
      <c r="D6625" s="10">
        <v>7.0E7</v>
      </c>
    </row>
    <row r="6626">
      <c r="A6626" s="10">
        <v>0.06624</v>
      </c>
      <c r="B6626" s="10">
        <v>437.833458</v>
      </c>
      <c r="C6626" s="10">
        <v>7.0E7</v>
      </c>
      <c r="D6626" s="10">
        <v>7.0E7</v>
      </c>
    </row>
    <row r="6627">
      <c r="A6627" s="10">
        <v>0.06625</v>
      </c>
      <c r="B6627" s="10">
        <v>437.92489</v>
      </c>
      <c r="C6627" s="10">
        <v>7.0E7</v>
      </c>
      <c r="D6627" s="10">
        <v>7.0E7</v>
      </c>
    </row>
    <row r="6628">
      <c r="A6628" s="10">
        <v>0.06626</v>
      </c>
      <c r="B6628" s="10">
        <v>438.016323</v>
      </c>
      <c r="C6628" s="10">
        <v>7.0E7</v>
      </c>
      <c r="D6628" s="10">
        <v>7.0E7</v>
      </c>
    </row>
    <row r="6629">
      <c r="A6629" s="10">
        <v>0.06627</v>
      </c>
      <c r="B6629" s="10">
        <v>438.107756</v>
      </c>
      <c r="C6629" s="10">
        <v>7.0E7</v>
      </c>
      <c r="D6629" s="10">
        <v>7.0E7</v>
      </c>
    </row>
    <row r="6630">
      <c r="A6630" s="10">
        <v>0.06628</v>
      </c>
      <c r="B6630" s="10">
        <v>438.199189</v>
      </c>
      <c r="C6630" s="10">
        <v>7.0E7</v>
      </c>
      <c r="D6630" s="10">
        <v>7.0E7</v>
      </c>
    </row>
    <row r="6631">
      <c r="A6631" s="10">
        <v>0.06629</v>
      </c>
      <c r="B6631" s="10">
        <v>438.290622</v>
      </c>
      <c r="C6631" s="10">
        <v>7.0E7</v>
      </c>
      <c r="D6631" s="10">
        <v>7.0E7</v>
      </c>
    </row>
    <row r="6632">
      <c r="A6632" s="10">
        <v>0.0663</v>
      </c>
      <c r="B6632" s="10">
        <v>438.382055</v>
      </c>
      <c r="C6632" s="10">
        <v>7.0E7</v>
      </c>
      <c r="D6632" s="10">
        <v>7.0E7</v>
      </c>
    </row>
    <row r="6633">
      <c r="A6633" s="10">
        <v>0.06631</v>
      </c>
      <c r="B6633" s="10">
        <v>438.473488</v>
      </c>
      <c r="C6633" s="10">
        <v>7.0E7</v>
      </c>
      <c r="D6633" s="10">
        <v>7.0E7</v>
      </c>
    </row>
    <row r="6634">
      <c r="A6634" s="10">
        <v>0.06632</v>
      </c>
      <c r="B6634" s="10">
        <v>438.564921</v>
      </c>
      <c r="C6634" s="10">
        <v>7.0E7</v>
      </c>
      <c r="D6634" s="10">
        <v>7.0E7</v>
      </c>
    </row>
    <row r="6635">
      <c r="A6635" s="10">
        <v>0.06633</v>
      </c>
      <c r="B6635" s="10">
        <v>438.656354</v>
      </c>
      <c r="C6635" s="10">
        <v>7.0E7</v>
      </c>
      <c r="D6635" s="10">
        <v>7.0E7</v>
      </c>
    </row>
    <row r="6636">
      <c r="A6636" s="10">
        <v>0.06634</v>
      </c>
      <c r="B6636" s="10">
        <v>438.747787</v>
      </c>
      <c r="C6636" s="10">
        <v>7.0E7</v>
      </c>
      <c r="D6636" s="10">
        <v>7.0E7</v>
      </c>
    </row>
    <row r="6637">
      <c r="A6637" s="10">
        <v>0.06635</v>
      </c>
      <c r="B6637" s="10">
        <v>438.83922</v>
      </c>
      <c r="C6637" s="10">
        <v>7.0E7</v>
      </c>
      <c r="D6637" s="10">
        <v>7.0E7</v>
      </c>
    </row>
    <row r="6638">
      <c r="A6638" s="10">
        <v>0.06636</v>
      </c>
      <c r="B6638" s="10">
        <v>438.930653</v>
      </c>
      <c r="C6638" s="10">
        <v>7.0E7</v>
      </c>
      <c r="D6638" s="10">
        <v>7.0E7</v>
      </c>
    </row>
    <row r="6639">
      <c r="A6639" s="10">
        <v>0.06637</v>
      </c>
      <c r="B6639" s="10">
        <v>439.022085</v>
      </c>
      <c r="C6639" s="10">
        <v>7.0E7</v>
      </c>
      <c r="D6639" s="10">
        <v>7.0E7</v>
      </c>
    </row>
    <row r="6640">
      <c r="A6640" s="10">
        <v>0.06638</v>
      </c>
      <c r="B6640" s="10">
        <v>439.113518</v>
      </c>
      <c r="C6640" s="10">
        <v>7.0E7</v>
      </c>
      <c r="D6640" s="10">
        <v>7.0E7</v>
      </c>
    </row>
    <row r="6641">
      <c r="A6641" s="10">
        <v>0.06639</v>
      </c>
      <c r="B6641" s="10">
        <v>439.204951</v>
      </c>
      <c r="C6641" s="10">
        <v>7.0E7</v>
      </c>
      <c r="D6641" s="10">
        <v>7.0E7</v>
      </c>
    </row>
    <row r="6642">
      <c r="A6642" s="10">
        <v>0.0664</v>
      </c>
      <c r="B6642" s="10">
        <v>439.296384</v>
      </c>
      <c r="C6642" s="10">
        <v>7.0E7</v>
      </c>
      <c r="D6642" s="10">
        <v>7.0E7</v>
      </c>
    </row>
    <row r="6643">
      <c r="A6643" s="10">
        <v>0.06641</v>
      </c>
      <c r="B6643" s="10">
        <v>439.387817</v>
      </c>
      <c r="C6643" s="10">
        <v>7.0E7</v>
      </c>
      <c r="D6643" s="10">
        <v>7.0E7</v>
      </c>
    </row>
    <row r="6644">
      <c r="A6644" s="10">
        <v>0.06642</v>
      </c>
      <c r="B6644" s="10">
        <v>439.47925</v>
      </c>
      <c r="C6644" s="10">
        <v>7.0E7</v>
      </c>
      <c r="D6644" s="10">
        <v>7.0E7</v>
      </c>
    </row>
    <row r="6645">
      <c r="A6645" s="10">
        <v>0.06643</v>
      </c>
      <c r="B6645" s="10">
        <v>439.570683</v>
      </c>
      <c r="C6645" s="10">
        <v>7.0E7</v>
      </c>
      <c r="D6645" s="10">
        <v>7.0E7</v>
      </c>
    </row>
    <row r="6646">
      <c r="A6646" s="10">
        <v>0.06644</v>
      </c>
      <c r="B6646" s="10">
        <v>439.662116</v>
      </c>
      <c r="C6646" s="10">
        <v>7.0E7</v>
      </c>
      <c r="D6646" s="10">
        <v>7.0E7</v>
      </c>
    </row>
    <row r="6647">
      <c r="A6647" s="10">
        <v>0.06645</v>
      </c>
      <c r="B6647" s="10">
        <v>439.753549</v>
      </c>
      <c r="C6647" s="10">
        <v>7.0E7</v>
      </c>
      <c r="D6647" s="10">
        <v>7.0E7</v>
      </c>
    </row>
    <row r="6648">
      <c r="A6648" s="10">
        <v>0.06646</v>
      </c>
      <c r="B6648" s="10">
        <v>439.844982</v>
      </c>
      <c r="C6648" s="10">
        <v>7.0E7</v>
      </c>
      <c r="D6648" s="10">
        <v>7.0E7</v>
      </c>
    </row>
    <row r="6649">
      <c r="A6649" s="10">
        <v>0.06647</v>
      </c>
      <c r="B6649" s="10">
        <v>439.936415</v>
      </c>
      <c r="C6649" s="10">
        <v>7.0E7</v>
      </c>
      <c r="D6649" s="10">
        <v>7.0E7</v>
      </c>
    </row>
    <row r="6650">
      <c r="A6650" s="10">
        <v>0.06648</v>
      </c>
      <c r="B6650" s="10">
        <v>440.027848</v>
      </c>
      <c r="C6650" s="10">
        <v>7.0E7</v>
      </c>
      <c r="D6650" s="10">
        <v>7.0E7</v>
      </c>
    </row>
    <row r="6651">
      <c r="A6651" s="10">
        <v>0.06649</v>
      </c>
      <c r="B6651" s="10">
        <v>440.11928</v>
      </c>
      <c r="C6651" s="10">
        <v>7.0E7</v>
      </c>
      <c r="D6651" s="10">
        <v>7.0E7</v>
      </c>
    </row>
    <row r="6652">
      <c r="A6652" s="10">
        <v>0.0665</v>
      </c>
      <c r="B6652" s="10">
        <v>440.210713</v>
      </c>
      <c r="C6652" s="10">
        <v>7.0E7</v>
      </c>
      <c r="D6652" s="10">
        <v>7.0E7</v>
      </c>
    </row>
    <row r="6653">
      <c r="A6653" s="10">
        <v>0.06651</v>
      </c>
      <c r="B6653" s="10">
        <v>440.302146</v>
      </c>
      <c r="C6653" s="10">
        <v>7.0E7</v>
      </c>
      <c r="D6653" s="10">
        <v>7.0E7</v>
      </c>
    </row>
    <row r="6654">
      <c r="A6654" s="10">
        <v>0.06652</v>
      </c>
      <c r="B6654" s="10">
        <v>440.393579</v>
      </c>
      <c r="C6654" s="10">
        <v>7.0E7</v>
      </c>
      <c r="D6654" s="10">
        <v>7.0E7</v>
      </c>
    </row>
    <row r="6655">
      <c r="A6655" s="10">
        <v>0.06653</v>
      </c>
      <c r="B6655" s="10">
        <v>440.485012</v>
      </c>
      <c r="C6655" s="10">
        <v>7.0E7</v>
      </c>
      <c r="D6655" s="10">
        <v>7.0E7</v>
      </c>
    </row>
    <row r="6656">
      <c r="A6656" s="10">
        <v>0.06654</v>
      </c>
      <c r="B6656" s="10">
        <v>440.576445</v>
      </c>
      <c r="C6656" s="10">
        <v>7.0E7</v>
      </c>
      <c r="D6656" s="10">
        <v>7.0E7</v>
      </c>
    </row>
    <row r="6657">
      <c r="A6657" s="10">
        <v>0.06655</v>
      </c>
      <c r="B6657" s="10">
        <v>440.667878</v>
      </c>
      <c r="C6657" s="10">
        <v>7.0E7</v>
      </c>
      <c r="D6657" s="10">
        <v>7.0E7</v>
      </c>
    </row>
    <row r="6658">
      <c r="A6658" s="10">
        <v>0.06656</v>
      </c>
      <c r="B6658" s="10">
        <v>440.759311</v>
      </c>
      <c r="C6658" s="10">
        <v>7.0E7</v>
      </c>
      <c r="D6658" s="10">
        <v>7.0E7</v>
      </c>
    </row>
    <row r="6659">
      <c r="A6659" s="10">
        <v>0.06657</v>
      </c>
      <c r="B6659" s="10">
        <v>440.850744</v>
      </c>
      <c r="C6659" s="10">
        <v>7.0E7</v>
      </c>
      <c r="D6659" s="10">
        <v>7.0E7</v>
      </c>
    </row>
    <row r="6660">
      <c r="A6660" s="10">
        <v>0.06658</v>
      </c>
      <c r="B6660" s="10">
        <v>440.942177</v>
      </c>
      <c r="C6660" s="10">
        <v>7.0E7</v>
      </c>
      <c r="D6660" s="10">
        <v>7.0E7</v>
      </c>
    </row>
    <row r="6661">
      <c r="A6661" s="10">
        <v>0.06659</v>
      </c>
      <c r="B6661" s="10">
        <v>441.03361</v>
      </c>
      <c r="C6661" s="10">
        <v>7.0E7</v>
      </c>
      <c r="D6661" s="10">
        <v>7.0E7</v>
      </c>
    </row>
    <row r="6662">
      <c r="A6662" s="10">
        <v>0.0666</v>
      </c>
      <c r="B6662" s="10">
        <v>441.125043</v>
      </c>
      <c r="C6662" s="10">
        <v>7.0E7</v>
      </c>
      <c r="D6662" s="10">
        <v>7.0E7</v>
      </c>
    </row>
    <row r="6663">
      <c r="A6663" s="10">
        <v>0.06661</v>
      </c>
      <c r="B6663" s="10">
        <v>441.216475</v>
      </c>
      <c r="C6663" s="10">
        <v>7.0E7</v>
      </c>
      <c r="D6663" s="10">
        <v>7.0E7</v>
      </c>
    </row>
    <row r="6664">
      <c r="A6664" s="10">
        <v>0.06662</v>
      </c>
      <c r="B6664" s="10">
        <v>441.307908</v>
      </c>
      <c r="C6664" s="10">
        <v>7.0E7</v>
      </c>
      <c r="D6664" s="10">
        <v>7.0E7</v>
      </c>
    </row>
    <row r="6665">
      <c r="A6665" s="10">
        <v>0.06663</v>
      </c>
      <c r="B6665" s="10">
        <v>441.399341</v>
      </c>
      <c r="C6665" s="10">
        <v>7.0E7</v>
      </c>
      <c r="D6665" s="10">
        <v>7.0E7</v>
      </c>
    </row>
    <row r="6666">
      <c r="A6666" s="10">
        <v>0.06664</v>
      </c>
      <c r="B6666" s="10">
        <v>441.490774</v>
      </c>
      <c r="C6666" s="10">
        <v>7.0E7</v>
      </c>
      <c r="D6666" s="10">
        <v>7.0E7</v>
      </c>
    </row>
    <row r="6667">
      <c r="A6667" s="10">
        <v>0.06665</v>
      </c>
      <c r="B6667" s="10">
        <v>441.582207</v>
      </c>
      <c r="C6667" s="10">
        <v>7.0E7</v>
      </c>
      <c r="D6667" s="10">
        <v>7.0E7</v>
      </c>
    </row>
    <row r="6668">
      <c r="A6668" s="10">
        <v>0.06666</v>
      </c>
      <c r="B6668" s="10">
        <v>441.67364</v>
      </c>
      <c r="C6668" s="10">
        <v>7.0E7</v>
      </c>
      <c r="D6668" s="10">
        <v>7.0E7</v>
      </c>
    </row>
    <row r="6669">
      <c r="A6669" s="10">
        <v>0.06667</v>
      </c>
      <c r="B6669" s="10">
        <v>441.765073</v>
      </c>
      <c r="C6669" s="10">
        <v>7.0E7</v>
      </c>
      <c r="D6669" s="10">
        <v>7.0E7</v>
      </c>
    </row>
    <row r="6670">
      <c r="A6670" s="10">
        <v>0.06668</v>
      </c>
      <c r="B6670" s="10">
        <v>441.856506</v>
      </c>
      <c r="C6670" s="10">
        <v>7.0E7</v>
      </c>
      <c r="D6670" s="10">
        <v>7.0E7</v>
      </c>
    </row>
    <row r="6671">
      <c r="A6671" s="10">
        <v>0.06669</v>
      </c>
      <c r="B6671" s="10">
        <v>441.947939</v>
      </c>
      <c r="C6671" s="10">
        <v>7.0E7</v>
      </c>
      <c r="D6671" s="10">
        <v>7.0E7</v>
      </c>
    </row>
    <row r="6672">
      <c r="A6672" s="10">
        <v>0.0667</v>
      </c>
      <c r="B6672" s="10">
        <v>442.039372</v>
      </c>
      <c r="C6672" s="10">
        <v>7.0E7</v>
      </c>
      <c r="D6672" s="10">
        <v>7.0E7</v>
      </c>
    </row>
    <row r="6673">
      <c r="A6673" s="10">
        <v>0.06671</v>
      </c>
      <c r="B6673" s="10">
        <v>442.130805</v>
      </c>
      <c r="C6673" s="10">
        <v>7.0E7</v>
      </c>
      <c r="D6673" s="10">
        <v>7.0E7</v>
      </c>
    </row>
    <row r="6674">
      <c r="A6674" s="10">
        <v>0.06672</v>
      </c>
      <c r="B6674" s="10">
        <v>442.222238</v>
      </c>
      <c r="C6674" s="10">
        <v>7.0E7</v>
      </c>
      <c r="D6674" s="10">
        <v>7.0E7</v>
      </c>
    </row>
    <row r="6675">
      <c r="A6675" s="10">
        <v>0.06673</v>
      </c>
      <c r="B6675" s="10">
        <v>442.313671</v>
      </c>
      <c r="C6675" s="10">
        <v>7.0E7</v>
      </c>
      <c r="D6675" s="10">
        <v>7.0E7</v>
      </c>
    </row>
    <row r="6676">
      <c r="A6676" s="10">
        <v>0.06674</v>
      </c>
      <c r="B6676" s="10">
        <v>442.405103</v>
      </c>
      <c r="C6676" s="10">
        <v>7.0E7</v>
      </c>
      <c r="D6676" s="10">
        <v>7.0E7</v>
      </c>
    </row>
    <row r="6677">
      <c r="A6677" s="10">
        <v>0.06675</v>
      </c>
      <c r="B6677" s="10">
        <v>442.496536</v>
      </c>
      <c r="C6677" s="10">
        <v>7.0E7</v>
      </c>
      <c r="D6677" s="10">
        <v>7.0E7</v>
      </c>
    </row>
    <row r="6678">
      <c r="A6678" s="10">
        <v>0.06676</v>
      </c>
      <c r="B6678" s="10">
        <v>442.587969</v>
      </c>
      <c r="C6678" s="10">
        <v>7.0E7</v>
      </c>
      <c r="D6678" s="10">
        <v>7.0E7</v>
      </c>
    </row>
    <row r="6679">
      <c r="A6679" s="10">
        <v>0.06677</v>
      </c>
      <c r="B6679" s="10">
        <v>442.679402</v>
      </c>
      <c r="C6679" s="10">
        <v>7.0E7</v>
      </c>
      <c r="D6679" s="10">
        <v>7.0E7</v>
      </c>
    </row>
    <row r="6680">
      <c r="A6680" s="10">
        <v>0.06678</v>
      </c>
      <c r="B6680" s="10">
        <v>442.770835</v>
      </c>
      <c r="C6680" s="10">
        <v>7.0E7</v>
      </c>
      <c r="D6680" s="10">
        <v>7.0E7</v>
      </c>
    </row>
    <row r="6681">
      <c r="A6681" s="10">
        <v>0.06679</v>
      </c>
      <c r="B6681" s="10">
        <v>442.862268</v>
      </c>
      <c r="C6681" s="10">
        <v>7.0E7</v>
      </c>
      <c r="D6681" s="10">
        <v>7.0E7</v>
      </c>
    </row>
    <row r="6682">
      <c r="A6682" s="10">
        <v>0.0668</v>
      </c>
      <c r="B6682" s="10">
        <v>442.953701</v>
      </c>
      <c r="C6682" s="10">
        <v>7.0E7</v>
      </c>
      <c r="D6682" s="10">
        <v>7.0E7</v>
      </c>
    </row>
    <row r="6683">
      <c r="A6683" s="10">
        <v>0.06681</v>
      </c>
      <c r="B6683" s="10">
        <v>443.045134</v>
      </c>
      <c r="C6683" s="10">
        <v>7.0E7</v>
      </c>
      <c r="D6683" s="10">
        <v>7.0E7</v>
      </c>
    </row>
    <row r="6684">
      <c r="A6684" s="10">
        <v>0.06682</v>
      </c>
      <c r="B6684" s="10">
        <v>443.136567</v>
      </c>
      <c r="C6684" s="10">
        <v>7.0E7</v>
      </c>
      <c r="D6684" s="10">
        <v>7.0E7</v>
      </c>
    </row>
    <row r="6685">
      <c r="A6685" s="10">
        <v>0.06683</v>
      </c>
      <c r="B6685" s="10">
        <v>443.228</v>
      </c>
      <c r="C6685" s="10">
        <v>7.0E7</v>
      </c>
      <c r="D6685" s="10">
        <v>7.0E7</v>
      </c>
    </row>
    <row r="6686">
      <c r="A6686" s="10">
        <v>0.06684</v>
      </c>
      <c r="B6686" s="10">
        <v>443.319433</v>
      </c>
      <c r="C6686" s="10">
        <v>7.0E7</v>
      </c>
      <c r="D6686" s="10">
        <v>7.0E7</v>
      </c>
    </row>
    <row r="6687">
      <c r="A6687" s="10">
        <v>0.06685</v>
      </c>
      <c r="B6687" s="10">
        <v>443.410866</v>
      </c>
      <c r="C6687" s="10">
        <v>7.0E7</v>
      </c>
      <c r="D6687" s="10">
        <v>7.0E7</v>
      </c>
    </row>
    <row r="6688">
      <c r="A6688" s="10">
        <v>0.06686</v>
      </c>
      <c r="B6688" s="10">
        <v>443.502298</v>
      </c>
      <c r="C6688" s="10">
        <v>7.0E7</v>
      </c>
      <c r="D6688" s="10">
        <v>7.0E7</v>
      </c>
    </row>
    <row r="6689">
      <c r="A6689" s="10">
        <v>0.06687</v>
      </c>
      <c r="B6689" s="10">
        <v>443.593731</v>
      </c>
      <c r="C6689" s="10">
        <v>7.0E7</v>
      </c>
      <c r="D6689" s="10">
        <v>7.0E7</v>
      </c>
    </row>
    <row r="6690">
      <c r="A6690" s="10">
        <v>0.06688</v>
      </c>
      <c r="B6690" s="10">
        <v>443.685164</v>
      </c>
      <c r="C6690" s="10">
        <v>7.0E7</v>
      </c>
      <c r="D6690" s="10">
        <v>7.0E7</v>
      </c>
    </row>
    <row r="6691">
      <c r="A6691" s="10">
        <v>0.06689</v>
      </c>
      <c r="B6691" s="10">
        <v>443.776597</v>
      </c>
      <c r="C6691" s="10">
        <v>7.0E7</v>
      </c>
      <c r="D6691" s="10">
        <v>7.0E7</v>
      </c>
    </row>
    <row r="6692">
      <c r="A6692" s="10">
        <v>0.0669</v>
      </c>
      <c r="B6692" s="10">
        <v>443.86803</v>
      </c>
      <c r="C6692" s="10">
        <v>7.0E7</v>
      </c>
      <c r="D6692" s="10">
        <v>7.0E7</v>
      </c>
    </row>
    <row r="6693">
      <c r="A6693" s="10">
        <v>0.06691</v>
      </c>
      <c r="B6693" s="10">
        <v>443.959463</v>
      </c>
      <c r="C6693" s="10">
        <v>7.0E7</v>
      </c>
      <c r="D6693" s="10">
        <v>7.0E7</v>
      </c>
    </row>
    <row r="6694">
      <c r="A6694" s="10">
        <v>0.06692</v>
      </c>
      <c r="B6694" s="10">
        <v>444.050896</v>
      </c>
      <c r="C6694" s="10">
        <v>7.0E7</v>
      </c>
      <c r="D6694" s="10">
        <v>7.0E7</v>
      </c>
    </row>
    <row r="6695">
      <c r="A6695" s="10">
        <v>0.06693</v>
      </c>
      <c r="B6695" s="10">
        <v>444.142329</v>
      </c>
      <c r="C6695" s="10">
        <v>7.0E7</v>
      </c>
      <c r="D6695" s="10">
        <v>7.0E7</v>
      </c>
    </row>
    <row r="6696">
      <c r="A6696" s="10">
        <v>0.06694</v>
      </c>
      <c r="B6696" s="10">
        <v>444.233762</v>
      </c>
      <c r="C6696" s="10">
        <v>7.0E7</v>
      </c>
      <c r="D6696" s="10">
        <v>7.0E7</v>
      </c>
    </row>
    <row r="6697">
      <c r="A6697" s="10">
        <v>0.06695</v>
      </c>
      <c r="B6697" s="10">
        <v>444.325195</v>
      </c>
      <c r="C6697" s="10">
        <v>7.0E7</v>
      </c>
      <c r="D6697" s="10">
        <v>7.0E7</v>
      </c>
    </row>
    <row r="6698">
      <c r="A6698" s="10">
        <v>0.06696</v>
      </c>
      <c r="B6698" s="10">
        <v>444.416628</v>
      </c>
      <c r="C6698" s="10">
        <v>7.0E7</v>
      </c>
      <c r="D6698" s="10">
        <v>7.0E7</v>
      </c>
    </row>
    <row r="6699">
      <c r="A6699" s="10">
        <v>0.06697</v>
      </c>
      <c r="B6699" s="10">
        <v>444.508061</v>
      </c>
      <c r="C6699" s="10">
        <v>7.0E7</v>
      </c>
      <c r="D6699" s="10">
        <v>7.0E7</v>
      </c>
    </row>
    <row r="6700">
      <c r="A6700" s="10">
        <v>0.06698</v>
      </c>
      <c r="B6700" s="10">
        <v>444.599493</v>
      </c>
      <c r="C6700" s="10">
        <v>7.0E7</v>
      </c>
      <c r="D6700" s="10">
        <v>7.0E7</v>
      </c>
    </row>
    <row r="6701">
      <c r="A6701" s="10">
        <v>0.06699</v>
      </c>
      <c r="B6701" s="10">
        <v>444.690926</v>
      </c>
      <c r="C6701" s="10">
        <v>7.0E7</v>
      </c>
      <c r="D6701" s="10">
        <v>7.0E7</v>
      </c>
    </row>
    <row r="6702">
      <c r="A6702" s="10">
        <v>0.067</v>
      </c>
      <c r="B6702" s="10">
        <v>444.782359</v>
      </c>
      <c r="C6702" s="10">
        <v>7.0E7</v>
      </c>
      <c r="D6702" s="10">
        <v>7.0E7</v>
      </c>
    </row>
    <row r="6703">
      <c r="A6703" s="10">
        <v>0.06701</v>
      </c>
      <c r="B6703" s="10">
        <v>444.873792</v>
      </c>
      <c r="C6703" s="10">
        <v>7.0E7</v>
      </c>
      <c r="D6703" s="10">
        <v>7.0E7</v>
      </c>
    </row>
    <row r="6704">
      <c r="A6704" s="10">
        <v>0.06702</v>
      </c>
      <c r="B6704" s="10">
        <v>444.965225</v>
      </c>
      <c r="C6704" s="10">
        <v>7.0E7</v>
      </c>
      <c r="D6704" s="10">
        <v>7.0E7</v>
      </c>
    </row>
    <row r="6705">
      <c r="A6705" s="10">
        <v>0.06703</v>
      </c>
      <c r="B6705" s="10">
        <v>445.056658</v>
      </c>
      <c r="C6705" s="10">
        <v>7.0E7</v>
      </c>
      <c r="D6705" s="10">
        <v>7.0E7</v>
      </c>
    </row>
    <row r="6706">
      <c r="A6706" s="10">
        <v>0.06704</v>
      </c>
      <c r="B6706" s="10">
        <v>445.148091</v>
      </c>
      <c r="C6706" s="10">
        <v>7.0E7</v>
      </c>
      <c r="D6706" s="10">
        <v>7.0E7</v>
      </c>
    </row>
    <row r="6707">
      <c r="A6707" s="10">
        <v>0.06705</v>
      </c>
      <c r="B6707" s="10">
        <v>445.239524</v>
      </c>
      <c r="C6707" s="10">
        <v>7.0E7</v>
      </c>
      <c r="D6707" s="10">
        <v>7.0E7</v>
      </c>
    </row>
    <row r="6708">
      <c r="A6708" s="10">
        <v>0.06706</v>
      </c>
      <c r="B6708" s="10">
        <v>445.330957</v>
      </c>
      <c r="C6708" s="10">
        <v>7.0E7</v>
      </c>
      <c r="D6708" s="10">
        <v>7.0E7</v>
      </c>
    </row>
    <row r="6709">
      <c r="A6709" s="10">
        <v>0.06707</v>
      </c>
      <c r="B6709" s="10">
        <v>445.42239</v>
      </c>
      <c r="C6709" s="10">
        <v>7.0E7</v>
      </c>
      <c r="D6709" s="10">
        <v>7.0E7</v>
      </c>
    </row>
    <row r="6710">
      <c r="A6710" s="10">
        <v>0.06708</v>
      </c>
      <c r="B6710" s="10">
        <v>445.513823</v>
      </c>
      <c r="C6710" s="10">
        <v>7.0E7</v>
      </c>
      <c r="D6710" s="10">
        <v>7.0E7</v>
      </c>
    </row>
    <row r="6711">
      <c r="A6711" s="10">
        <v>0.06709</v>
      </c>
      <c r="B6711" s="10">
        <v>445.605256</v>
      </c>
      <c r="C6711" s="10">
        <v>7.0E7</v>
      </c>
      <c r="D6711" s="10">
        <v>7.0E7</v>
      </c>
    </row>
    <row r="6712">
      <c r="A6712" s="10">
        <v>0.0671</v>
      </c>
      <c r="B6712" s="10">
        <v>445.696688</v>
      </c>
      <c r="C6712" s="10">
        <v>7.0E7</v>
      </c>
      <c r="D6712" s="10">
        <v>7.0E7</v>
      </c>
    </row>
    <row r="6713">
      <c r="A6713" s="10">
        <v>0.06711</v>
      </c>
      <c r="B6713" s="10">
        <v>445.788121</v>
      </c>
      <c r="C6713" s="10">
        <v>7.0E7</v>
      </c>
      <c r="D6713" s="10">
        <v>7.0E7</v>
      </c>
    </row>
    <row r="6714">
      <c r="A6714" s="10">
        <v>0.06712</v>
      </c>
      <c r="B6714" s="10">
        <v>445.879554</v>
      </c>
      <c r="C6714" s="10">
        <v>7.0E7</v>
      </c>
      <c r="D6714" s="10">
        <v>7.0E7</v>
      </c>
    </row>
    <row r="6715">
      <c r="A6715" s="10">
        <v>0.06713</v>
      </c>
      <c r="B6715" s="10">
        <v>445.970987</v>
      </c>
      <c r="C6715" s="10">
        <v>7.0E7</v>
      </c>
      <c r="D6715" s="10">
        <v>7.0E7</v>
      </c>
    </row>
    <row r="6716">
      <c r="A6716" s="10">
        <v>0.06714</v>
      </c>
      <c r="B6716" s="10">
        <v>446.06242</v>
      </c>
      <c r="C6716" s="10">
        <v>7.0E7</v>
      </c>
      <c r="D6716" s="10">
        <v>7.0E7</v>
      </c>
    </row>
    <row r="6717">
      <c r="A6717" s="10">
        <v>0.06715</v>
      </c>
      <c r="B6717" s="10">
        <v>446.153853</v>
      </c>
      <c r="C6717" s="10">
        <v>7.0E7</v>
      </c>
      <c r="D6717" s="10">
        <v>7.0E7</v>
      </c>
    </row>
    <row r="6718">
      <c r="A6718" s="10">
        <v>0.06716</v>
      </c>
      <c r="B6718" s="10">
        <v>446.245286</v>
      </c>
      <c r="C6718" s="10">
        <v>7.0E7</v>
      </c>
      <c r="D6718" s="10">
        <v>7.0E7</v>
      </c>
    </row>
    <row r="6719">
      <c r="A6719" s="10">
        <v>0.06717</v>
      </c>
      <c r="B6719" s="10">
        <v>446.336719</v>
      </c>
      <c r="C6719" s="10">
        <v>7.0E7</v>
      </c>
      <c r="D6719" s="10">
        <v>7.0E7</v>
      </c>
    </row>
    <row r="6720">
      <c r="A6720" s="10">
        <v>0.06718</v>
      </c>
      <c r="B6720" s="10">
        <v>446.428152</v>
      </c>
      <c r="C6720" s="10">
        <v>7.0E7</v>
      </c>
      <c r="D6720" s="10">
        <v>7.0E7</v>
      </c>
    </row>
    <row r="6721">
      <c r="A6721" s="10">
        <v>0.06719</v>
      </c>
      <c r="B6721" s="10">
        <v>446.519585</v>
      </c>
      <c r="C6721" s="10">
        <v>7.0E7</v>
      </c>
      <c r="D6721" s="10">
        <v>7.0E7</v>
      </c>
    </row>
    <row r="6722">
      <c r="A6722" s="10">
        <v>0.0672</v>
      </c>
      <c r="B6722" s="10">
        <v>446.611018</v>
      </c>
      <c r="C6722" s="10">
        <v>7.0E7</v>
      </c>
      <c r="D6722" s="10">
        <v>7.0E7</v>
      </c>
    </row>
    <row r="6723">
      <c r="A6723" s="10">
        <v>0.06721</v>
      </c>
      <c r="B6723" s="10">
        <v>446.702451</v>
      </c>
      <c r="C6723" s="10">
        <v>7.0E7</v>
      </c>
      <c r="D6723" s="10">
        <v>7.0E7</v>
      </c>
    </row>
    <row r="6724">
      <c r="A6724" s="10">
        <v>0.06722</v>
      </c>
      <c r="B6724" s="10">
        <v>446.793884</v>
      </c>
      <c r="C6724" s="10">
        <v>7.0E7</v>
      </c>
      <c r="D6724" s="10">
        <v>7.0E7</v>
      </c>
    </row>
    <row r="6725">
      <c r="A6725" s="10">
        <v>0.06723</v>
      </c>
      <c r="B6725" s="10">
        <v>446.885316</v>
      </c>
      <c r="C6725" s="10">
        <v>7.0E7</v>
      </c>
      <c r="D6725" s="10">
        <v>7.0E7</v>
      </c>
    </row>
    <row r="6726">
      <c r="A6726" s="10">
        <v>0.06724</v>
      </c>
      <c r="B6726" s="10">
        <v>446.976749</v>
      </c>
      <c r="C6726" s="10">
        <v>7.0E7</v>
      </c>
      <c r="D6726" s="10">
        <v>7.0E7</v>
      </c>
    </row>
    <row r="6727">
      <c r="A6727" s="10">
        <v>0.06725</v>
      </c>
      <c r="B6727" s="10">
        <v>447.068182</v>
      </c>
      <c r="C6727" s="10">
        <v>7.0E7</v>
      </c>
      <c r="D6727" s="10">
        <v>7.0E7</v>
      </c>
    </row>
    <row r="6728">
      <c r="A6728" s="10">
        <v>0.06726</v>
      </c>
      <c r="B6728" s="10">
        <v>447.159615</v>
      </c>
      <c r="C6728" s="10">
        <v>7.0E7</v>
      </c>
      <c r="D6728" s="10">
        <v>7.0E7</v>
      </c>
    </row>
    <row r="6729">
      <c r="A6729" s="10">
        <v>0.06727</v>
      </c>
      <c r="B6729" s="10">
        <v>447.251048</v>
      </c>
      <c r="C6729" s="10">
        <v>7.0E7</v>
      </c>
      <c r="D6729" s="10">
        <v>7.0E7</v>
      </c>
    </row>
    <row r="6730">
      <c r="A6730" s="10">
        <v>0.06728</v>
      </c>
      <c r="B6730" s="10">
        <v>447.342481</v>
      </c>
      <c r="C6730" s="10">
        <v>7.0E7</v>
      </c>
      <c r="D6730" s="10">
        <v>7.0E7</v>
      </c>
    </row>
    <row r="6731">
      <c r="A6731" s="10">
        <v>0.06729</v>
      </c>
      <c r="B6731" s="10">
        <v>447.433914</v>
      </c>
      <c r="C6731" s="10">
        <v>7.0E7</v>
      </c>
      <c r="D6731" s="10">
        <v>7.0E7</v>
      </c>
    </row>
    <row r="6732">
      <c r="A6732" s="10">
        <v>0.0673</v>
      </c>
      <c r="B6732" s="10">
        <v>447.525347</v>
      </c>
      <c r="C6732" s="10">
        <v>7.0E7</v>
      </c>
      <c r="D6732" s="10">
        <v>7.0E7</v>
      </c>
    </row>
    <row r="6733">
      <c r="A6733" s="10">
        <v>0.06731</v>
      </c>
      <c r="B6733" s="10">
        <v>447.61678</v>
      </c>
      <c r="C6733" s="10">
        <v>7.0E7</v>
      </c>
      <c r="D6733" s="10">
        <v>7.0E7</v>
      </c>
    </row>
    <row r="6734">
      <c r="A6734" s="10">
        <v>0.06732</v>
      </c>
      <c r="B6734" s="10">
        <v>447.708213</v>
      </c>
      <c r="C6734" s="10">
        <v>7.0E7</v>
      </c>
      <c r="D6734" s="10">
        <v>7.0E7</v>
      </c>
    </row>
    <row r="6735">
      <c r="A6735" s="10">
        <v>0.06733</v>
      </c>
      <c r="B6735" s="10">
        <v>447.799646</v>
      </c>
      <c r="C6735" s="10">
        <v>7.0E7</v>
      </c>
      <c r="D6735" s="10">
        <v>7.0E7</v>
      </c>
    </row>
    <row r="6736">
      <c r="A6736" s="10">
        <v>0.06734</v>
      </c>
      <c r="B6736" s="10">
        <v>447.891079</v>
      </c>
      <c r="C6736" s="10">
        <v>7.0E7</v>
      </c>
      <c r="D6736" s="10">
        <v>7.0E7</v>
      </c>
    </row>
    <row r="6737">
      <c r="A6737" s="10">
        <v>0.06735</v>
      </c>
      <c r="B6737" s="10">
        <v>447.982511</v>
      </c>
      <c r="C6737" s="10">
        <v>7.0E7</v>
      </c>
      <c r="D6737" s="10">
        <v>7.0E7</v>
      </c>
    </row>
    <row r="6738">
      <c r="A6738" s="10">
        <v>0.06736</v>
      </c>
      <c r="B6738" s="10">
        <v>448.073944</v>
      </c>
      <c r="C6738" s="10">
        <v>7.0E7</v>
      </c>
      <c r="D6738" s="10">
        <v>7.0E7</v>
      </c>
    </row>
    <row r="6739">
      <c r="A6739" s="10">
        <v>0.06737</v>
      </c>
      <c r="B6739" s="10">
        <v>448.165377</v>
      </c>
      <c r="C6739" s="10">
        <v>7.0E7</v>
      </c>
      <c r="D6739" s="10">
        <v>7.0E7</v>
      </c>
    </row>
    <row r="6740">
      <c r="A6740" s="10">
        <v>0.06738</v>
      </c>
      <c r="B6740" s="10">
        <v>448.25681</v>
      </c>
      <c r="C6740" s="10">
        <v>7.0E7</v>
      </c>
      <c r="D6740" s="10">
        <v>7.0E7</v>
      </c>
    </row>
    <row r="6741">
      <c r="A6741" s="10">
        <v>0.06739</v>
      </c>
      <c r="B6741" s="10">
        <v>448.348243</v>
      </c>
      <c r="C6741" s="10">
        <v>7.0E7</v>
      </c>
      <c r="D6741" s="10">
        <v>7.0E7</v>
      </c>
    </row>
    <row r="6742">
      <c r="A6742" s="10">
        <v>0.0674</v>
      </c>
      <c r="B6742" s="10">
        <v>448.439676</v>
      </c>
      <c r="C6742" s="10">
        <v>7.0E7</v>
      </c>
      <c r="D6742" s="10">
        <v>7.0E7</v>
      </c>
    </row>
    <row r="6743">
      <c r="A6743" s="10">
        <v>0.06741</v>
      </c>
      <c r="B6743" s="10">
        <v>448.531109</v>
      </c>
      <c r="C6743" s="10">
        <v>7.0E7</v>
      </c>
      <c r="D6743" s="10">
        <v>7.0E7</v>
      </c>
    </row>
    <row r="6744">
      <c r="A6744" s="10">
        <v>0.06742</v>
      </c>
      <c r="B6744" s="10">
        <v>448.622542</v>
      </c>
      <c r="C6744" s="10">
        <v>7.0E7</v>
      </c>
      <c r="D6744" s="10">
        <v>7.0E7</v>
      </c>
    </row>
    <row r="6745">
      <c r="A6745" s="10">
        <v>0.06743</v>
      </c>
      <c r="B6745" s="10">
        <v>448.713975</v>
      </c>
      <c r="C6745" s="10">
        <v>7.0E7</v>
      </c>
      <c r="D6745" s="10">
        <v>7.0E7</v>
      </c>
    </row>
    <row r="6746">
      <c r="A6746" s="10">
        <v>0.06744</v>
      </c>
      <c r="B6746" s="10">
        <v>448.805408</v>
      </c>
      <c r="C6746" s="10">
        <v>7.0E7</v>
      </c>
      <c r="D6746" s="10">
        <v>7.0E7</v>
      </c>
    </row>
    <row r="6747">
      <c r="A6747" s="10">
        <v>0.06745</v>
      </c>
      <c r="B6747" s="10">
        <v>448.896841</v>
      </c>
      <c r="C6747" s="10">
        <v>7.0E7</v>
      </c>
      <c r="D6747" s="10">
        <v>7.0E7</v>
      </c>
    </row>
    <row r="6748">
      <c r="A6748" s="10">
        <v>0.06746</v>
      </c>
      <c r="B6748" s="10">
        <v>448.988274</v>
      </c>
      <c r="C6748" s="10">
        <v>7.0E7</v>
      </c>
      <c r="D6748" s="10">
        <v>7.0E7</v>
      </c>
    </row>
    <row r="6749">
      <c r="A6749" s="10">
        <v>0.06747</v>
      </c>
      <c r="B6749" s="10">
        <v>449.079706</v>
      </c>
      <c r="C6749" s="10">
        <v>7.0E7</v>
      </c>
      <c r="D6749" s="10">
        <v>7.0E7</v>
      </c>
    </row>
    <row r="6750">
      <c r="A6750" s="10">
        <v>0.06748</v>
      </c>
      <c r="B6750" s="10">
        <v>449.171139</v>
      </c>
      <c r="C6750" s="10">
        <v>7.0E7</v>
      </c>
      <c r="D6750" s="10">
        <v>7.0E7</v>
      </c>
    </row>
    <row r="6751">
      <c r="A6751" s="10">
        <v>0.06749</v>
      </c>
      <c r="B6751" s="10">
        <v>449.262572</v>
      </c>
      <c r="C6751" s="10">
        <v>7.0E7</v>
      </c>
      <c r="D6751" s="10">
        <v>7.0E7</v>
      </c>
    </row>
    <row r="6752">
      <c r="A6752" s="10">
        <v>0.0675</v>
      </c>
      <c r="B6752" s="10">
        <v>449.354005</v>
      </c>
      <c r="C6752" s="10">
        <v>7.0E7</v>
      </c>
      <c r="D6752" s="10">
        <v>7.0E7</v>
      </c>
    </row>
    <row r="6753">
      <c r="A6753" s="10">
        <v>0.06751</v>
      </c>
      <c r="B6753" s="10">
        <v>449.445438</v>
      </c>
      <c r="C6753" s="10">
        <v>7.0E7</v>
      </c>
      <c r="D6753" s="10">
        <v>7.0E7</v>
      </c>
    </row>
    <row r="6754">
      <c r="A6754" s="10">
        <v>0.06752</v>
      </c>
      <c r="B6754" s="10">
        <v>449.536871</v>
      </c>
      <c r="C6754" s="10">
        <v>7.0E7</v>
      </c>
      <c r="D6754" s="10">
        <v>7.0E7</v>
      </c>
    </row>
    <row r="6755">
      <c r="A6755" s="10">
        <v>0.06753</v>
      </c>
      <c r="B6755" s="10">
        <v>449.628304</v>
      </c>
      <c r="C6755" s="10">
        <v>7.0E7</v>
      </c>
      <c r="D6755" s="10">
        <v>7.0E7</v>
      </c>
    </row>
    <row r="6756">
      <c r="A6756" s="10">
        <v>0.06754</v>
      </c>
      <c r="B6756" s="10">
        <v>449.719737</v>
      </c>
      <c r="C6756" s="10">
        <v>7.0E7</v>
      </c>
      <c r="D6756" s="10">
        <v>7.0E7</v>
      </c>
    </row>
    <row r="6757">
      <c r="A6757" s="10">
        <v>0.06755</v>
      </c>
      <c r="B6757" s="10">
        <v>449.81117</v>
      </c>
      <c r="C6757" s="10">
        <v>7.0E7</v>
      </c>
      <c r="D6757" s="10">
        <v>7.0E7</v>
      </c>
    </row>
    <row r="6758">
      <c r="A6758" s="10">
        <v>0.06756</v>
      </c>
      <c r="B6758" s="10">
        <v>449.902603</v>
      </c>
      <c r="C6758" s="10">
        <v>7.0E7</v>
      </c>
      <c r="D6758" s="10">
        <v>7.0E7</v>
      </c>
    </row>
    <row r="6759">
      <c r="A6759" s="10">
        <v>0.06757</v>
      </c>
      <c r="B6759" s="10">
        <v>449.994036</v>
      </c>
      <c r="C6759" s="10">
        <v>7.0E7</v>
      </c>
      <c r="D6759" s="10">
        <v>7.0E7</v>
      </c>
    </row>
    <row r="6760">
      <c r="A6760" s="10">
        <v>0.06758</v>
      </c>
      <c r="B6760" s="10">
        <v>450.085469</v>
      </c>
      <c r="C6760" s="10">
        <v>7.0E7</v>
      </c>
      <c r="D6760" s="10">
        <v>7.0E7</v>
      </c>
    </row>
    <row r="6761">
      <c r="A6761" s="10">
        <v>0.06759</v>
      </c>
      <c r="B6761" s="10">
        <v>450.176901</v>
      </c>
      <c r="C6761" s="10">
        <v>7.0E7</v>
      </c>
      <c r="D6761" s="10">
        <v>7.0E7</v>
      </c>
    </row>
    <row r="6762">
      <c r="A6762" s="10">
        <v>0.0676</v>
      </c>
      <c r="B6762" s="10">
        <v>450.268334</v>
      </c>
      <c r="C6762" s="10">
        <v>7.0E7</v>
      </c>
      <c r="D6762" s="10">
        <v>7.0E7</v>
      </c>
    </row>
    <row r="6763">
      <c r="A6763" s="10">
        <v>0.06761</v>
      </c>
      <c r="B6763" s="10">
        <v>450.359767</v>
      </c>
      <c r="C6763" s="10">
        <v>7.0E7</v>
      </c>
      <c r="D6763" s="10">
        <v>7.0E7</v>
      </c>
    </row>
    <row r="6764">
      <c r="A6764" s="10">
        <v>0.06762</v>
      </c>
      <c r="B6764" s="10">
        <v>450.4512</v>
      </c>
      <c r="C6764" s="10">
        <v>7.0E7</v>
      </c>
      <c r="D6764" s="10">
        <v>7.0E7</v>
      </c>
    </row>
    <row r="6765">
      <c r="A6765" s="10">
        <v>0.06763</v>
      </c>
      <c r="B6765" s="10">
        <v>450.542633</v>
      </c>
      <c r="C6765" s="10">
        <v>7.0E7</v>
      </c>
      <c r="D6765" s="10">
        <v>7.0E7</v>
      </c>
    </row>
    <row r="6766">
      <c r="A6766" s="10">
        <v>0.06764</v>
      </c>
      <c r="B6766" s="10">
        <v>450.634066</v>
      </c>
      <c r="C6766" s="10">
        <v>7.0E7</v>
      </c>
      <c r="D6766" s="10">
        <v>7.0E7</v>
      </c>
    </row>
    <row r="6767">
      <c r="A6767" s="10">
        <v>0.06765</v>
      </c>
      <c r="B6767" s="10">
        <v>450.725499</v>
      </c>
      <c r="C6767" s="10">
        <v>7.0E7</v>
      </c>
      <c r="D6767" s="10">
        <v>7.0E7</v>
      </c>
    </row>
    <row r="6768">
      <c r="A6768" s="10">
        <v>0.06766</v>
      </c>
      <c r="B6768" s="10">
        <v>450.816932</v>
      </c>
      <c r="C6768" s="10">
        <v>7.0E7</v>
      </c>
      <c r="D6768" s="10">
        <v>7.0E7</v>
      </c>
    </row>
    <row r="6769">
      <c r="A6769" s="10">
        <v>0.06767</v>
      </c>
      <c r="B6769" s="10">
        <v>450.908365</v>
      </c>
      <c r="C6769" s="10">
        <v>7.0E7</v>
      </c>
      <c r="D6769" s="10">
        <v>7.0E7</v>
      </c>
    </row>
    <row r="6770">
      <c r="A6770" s="10">
        <v>0.06768</v>
      </c>
      <c r="B6770" s="10">
        <v>450.999798</v>
      </c>
      <c r="C6770" s="10">
        <v>7.0E7</v>
      </c>
      <c r="D6770" s="10">
        <v>7.0E7</v>
      </c>
    </row>
    <row r="6771">
      <c r="A6771" s="10">
        <v>0.06769</v>
      </c>
      <c r="B6771" s="10">
        <v>451.091231</v>
      </c>
      <c r="C6771" s="10">
        <v>7.0E7</v>
      </c>
      <c r="D6771" s="10">
        <v>7.0E7</v>
      </c>
    </row>
    <row r="6772">
      <c r="A6772" s="10">
        <v>0.0677</v>
      </c>
      <c r="B6772" s="10">
        <v>451.182664</v>
      </c>
      <c r="C6772" s="10">
        <v>7.0E7</v>
      </c>
      <c r="D6772" s="10">
        <v>7.0E7</v>
      </c>
    </row>
    <row r="6773">
      <c r="A6773" s="10">
        <v>0.06771</v>
      </c>
      <c r="B6773" s="10">
        <v>451.274097</v>
      </c>
      <c r="C6773" s="10">
        <v>7.0E7</v>
      </c>
      <c r="D6773" s="10">
        <v>7.0E7</v>
      </c>
    </row>
    <row r="6774">
      <c r="A6774" s="10">
        <v>0.06772</v>
      </c>
      <c r="B6774" s="10">
        <v>451.365529</v>
      </c>
      <c r="C6774" s="10">
        <v>7.0E7</v>
      </c>
      <c r="D6774" s="10">
        <v>7.0E7</v>
      </c>
    </row>
    <row r="6775">
      <c r="A6775" s="10">
        <v>0.06773</v>
      </c>
      <c r="B6775" s="10">
        <v>451.456962</v>
      </c>
      <c r="C6775" s="10">
        <v>7.0E7</v>
      </c>
      <c r="D6775" s="10">
        <v>7.0E7</v>
      </c>
    </row>
    <row r="6776">
      <c r="A6776" s="10">
        <v>0.06774</v>
      </c>
      <c r="B6776" s="10">
        <v>451.548395</v>
      </c>
      <c r="C6776" s="10">
        <v>7.0E7</v>
      </c>
      <c r="D6776" s="10">
        <v>7.0E7</v>
      </c>
    </row>
    <row r="6777">
      <c r="A6777" s="10">
        <v>0.06775</v>
      </c>
      <c r="B6777" s="10">
        <v>451.639828</v>
      </c>
      <c r="C6777" s="10">
        <v>7.0E7</v>
      </c>
      <c r="D6777" s="10">
        <v>7.0E7</v>
      </c>
    </row>
    <row r="6778">
      <c r="A6778" s="10">
        <v>0.06776</v>
      </c>
      <c r="B6778" s="10">
        <v>451.731261</v>
      </c>
      <c r="C6778" s="10">
        <v>7.0E7</v>
      </c>
      <c r="D6778" s="10">
        <v>7.0E7</v>
      </c>
    </row>
    <row r="6779">
      <c r="A6779" s="10">
        <v>0.06777</v>
      </c>
      <c r="B6779" s="10">
        <v>451.822694</v>
      </c>
      <c r="C6779" s="10">
        <v>7.0E7</v>
      </c>
      <c r="D6779" s="10">
        <v>7.0E7</v>
      </c>
    </row>
    <row r="6780">
      <c r="A6780" s="10">
        <v>0.06778</v>
      </c>
      <c r="B6780" s="10">
        <v>451.914127</v>
      </c>
      <c r="C6780" s="10">
        <v>7.0E7</v>
      </c>
      <c r="D6780" s="10">
        <v>7.0E7</v>
      </c>
    </row>
    <row r="6781">
      <c r="A6781" s="10">
        <v>0.06779</v>
      </c>
      <c r="B6781" s="10">
        <v>452.00556</v>
      </c>
      <c r="C6781" s="10">
        <v>7.0E7</v>
      </c>
      <c r="D6781" s="10">
        <v>7.0E7</v>
      </c>
    </row>
    <row r="6782">
      <c r="A6782" s="10">
        <v>0.0678</v>
      </c>
      <c r="B6782" s="10">
        <v>452.096993</v>
      </c>
      <c r="C6782" s="10">
        <v>7.0E7</v>
      </c>
      <c r="D6782" s="10">
        <v>7.0E7</v>
      </c>
    </row>
    <row r="6783">
      <c r="A6783" s="10">
        <v>0.06781</v>
      </c>
      <c r="B6783" s="10">
        <v>452.188426</v>
      </c>
      <c r="C6783" s="10">
        <v>7.0E7</v>
      </c>
      <c r="D6783" s="10">
        <v>7.0E7</v>
      </c>
    </row>
    <row r="6784">
      <c r="A6784" s="10">
        <v>0.06782</v>
      </c>
      <c r="B6784" s="10">
        <v>452.279859</v>
      </c>
      <c r="C6784" s="10">
        <v>7.0E7</v>
      </c>
      <c r="D6784" s="10">
        <v>7.0E7</v>
      </c>
    </row>
    <row r="6785">
      <c r="A6785" s="10">
        <v>0.06783</v>
      </c>
      <c r="B6785" s="10">
        <v>452.371292</v>
      </c>
      <c r="C6785" s="10">
        <v>7.0E7</v>
      </c>
      <c r="D6785" s="10">
        <v>7.0E7</v>
      </c>
    </row>
    <row r="6786">
      <c r="A6786" s="10">
        <v>0.06784</v>
      </c>
      <c r="B6786" s="10">
        <v>452.462724</v>
      </c>
      <c r="C6786" s="10">
        <v>7.0E7</v>
      </c>
      <c r="D6786" s="10">
        <v>7.0E7</v>
      </c>
    </row>
    <row r="6787">
      <c r="A6787" s="10">
        <v>0.06785</v>
      </c>
      <c r="B6787" s="10">
        <v>452.554157</v>
      </c>
      <c r="C6787" s="10">
        <v>7.0E7</v>
      </c>
      <c r="D6787" s="10">
        <v>7.0E7</v>
      </c>
    </row>
    <row r="6788">
      <c r="A6788" s="10">
        <v>0.06786</v>
      </c>
      <c r="B6788" s="10">
        <v>452.64559</v>
      </c>
      <c r="C6788" s="10">
        <v>7.0E7</v>
      </c>
      <c r="D6788" s="10">
        <v>7.0E7</v>
      </c>
    </row>
    <row r="6789">
      <c r="A6789" s="10">
        <v>0.06787</v>
      </c>
      <c r="B6789" s="10">
        <v>452.737023</v>
      </c>
      <c r="C6789" s="10">
        <v>7.0E7</v>
      </c>
      <c r="D6789" s="10">
        <v>7.0E7</v>
      </c>
    </row>
    <row r="6790">
      <c r="A6790" s="10">
        <v>0.06788</v>
      </c>
      <c r="B6790" s="10">
        <v>452.828456</v>
      </c>
      <c r="C6790" s="10">
        <v>7.0E7</v>
      </c>
      <c r="D6790" s="10">
        <v>7.0E7</v>
      </c>
    </row>
    <row r="6791">
      <c r="A6791" s="10">
        <v>0.06789</v>
      </c>
      <c r="B6791" s="10">
        <v>452.919889</v>
      </c>
      <c r="C6791" s="10">
        <v>7.0E7</v>
      </c>
      <c r="D6791" s="10">
        <v>7.0E7</v>
      </c>
    </row>
    <row r="6792">
      <c r="A6792" s="10">
        <v>0.0679</v>
      </c>
      <c r="B6792" s="10">
        <v>453.011322</v>
      </c>
      <c r="C6792" s="10">
        <v>7.0E7</v>
      </c>
      <c r="D6792" s="10">
        <v>7.0E7</v>
      </c>
    </row>
    <row r="6793">
      <c r="A6793" s="10">
        <v>0.06791</v>
      </c>
      <c r="B6793" s="10">
        <v>453.102755</v>
      </c>
      <c r="C6793" s="10">
        <v>7.0E7</v>
      </c>
      <c r="D6793" s="10">
        <v>7.0E7</v>
      </c>
    </row>
    <row r="6794">
      <c r="A6794" s="10">
        <v>0.06792</v>
      </c>
      <c r="B6794" s="10">
        <v>453.194188</v>
      </c>
      <c r="C6794" s="10">
        <v>7.0E7</v>
      </c>
      <c r="D6794" s="10">
        <v>7.0E7</v>
      </c>
    </row>
    <row r="6795">
      <c r="A6795" s="10">
        <v>0.06793</v>
      </c>
      <c r="B6795" s="10">
        <v>453.285621</v>
      </c>
      <c r="C6795" s="10">
        <v>7.0E7</v>
      </c>
      <c r="D6795" s="10">
        <v>7.0E7</v>
      </c>
    </row>
    <row r="6796">
      <c r="A6796" s="10">
        <v>0.06794</v>
      </c>
      <c r="B6796" s="10">
        <v>453.377054</v>
      </c>
      <c r="C6796" s="10">
        <v>7.0E7</v>
      </c>
      <c r="D6796" s="10">
        <v>7.0E7</v>
      </c>
    </row>
    <row r="6797">
      <c r="A6797" s="10">
        <v>0.06795</v>
      </c>
      <c r="B6797" s="10">
        <v>453.468487</v>
      </c>
      <c r="C6797" s="10">
        <v>7.0E7</v>
      </c>
      <c r="D6797" s="10">
        <v>7.0E7</v>
      </c>
    </row>
    <row r="6798">
      <c r="A6798" s="10">
        <v>0.06796</v>
      </c>
      <c r="B6798" s="10">
        <v>453.559919</v>
      </c>
      <c r="C6798" s="10">
        <v>7.0E7</v>
      </c>
      <c r="D6798" s="10">
        <v>7.0E7</v>
      </c>
    </row>
    <row r="6799">
      <c r="A6799" s="10">
        <v>0.06797</v>
      </c>
      <c r="B6799" s="10">
        <v>453.651352</v>
      </c>
      <c r="C6799" s="10">
        <v>7.0E7</v>
      </c>
      <c r="D6799" s="10">
        <v>7.0E7</v>
      </c>
    </row>
    <row r="6800">
      <c r="A6800" s="10">
        <v>0.06798</v>
      </c>
      <c r="B6800" s="10">
        <v>453.742785</v>
      </c>
      <c r="C6800" s="10">
        <v>7.0E7</v>
      </c>
      <c r="D6800" s="10">
        <v>7.0E7</v>
      </c>
    </row>
    <row r="6801">
      <c r="A6801" s="10">
        <v>0.06799</v>
      </c>
      <c r="B6801" s="10">
        <v>453.834218</v>
      </c>
      <c r="C6801" s="10">
        <v>7.0E7</v>
      </c>
      <c r="D6801" s="10">
        <v>7.0E7</v>
      </c>
    </row>
    <row r="6802">
      <c r="A6802" s="10">
        <v>0.068</v>
      </c>
      <c r="B6802" s="10">
        <v>453.925651</v>
      </c>
      <c r="C6802" s="10">
        <v>7.0E7</v>
      </c>
      <c r="D6802" s="10">
        <v>7.0E7</v>
      </c>
    </row>
    <row r="6803">
      <c r="A6803" s="10">
        <v>0.06801</v>
      </c>
      <c r="B6803" s="10">
        <v>454.017084</v>
      </c>
      <c r="C6803" s="10">
        <v>7.0E7</v>
      </c>
      <c r="D6803" s="10">
        <v>7.0E7</v>
      </c>
    </row>
    <row r="6804">
      <c r="A6804" s="10">
        <v>0.06802</v>
      </c>
      <c r="B6804" s="10">
        <v>454.108517</v>
      </c>
      <c r="C6804" s="10">
        <v>7.0E7</v>
      </c>
      <c r="D6804" s="10">
        <v>7.0E7</v>
      </c>
    </row>
    <row r="6805">
      <c r="A6805" s="10">
        <v>0.06803</v>
      </c>
      <c r="B6805" s="10">
        <v>454.19995</v>
      </c>
      <c r="C6805" s="10">
        <v>7.0E7</v>
      </c>
      <c r="D6805" s="10">
        <v>7.0E7</v>
      </c>
    </row>
    <row r="6806">
      <c r="A6806" s="10">
        <v>0.06804</v>
      </c>
      <c r="B6806" s="10">
        <v>454.291383</v>
      </c>
      <c r="C6806" s="10">
        <v>7.0E7</v>
      </c>
      <c r="D6806" s="10">
        <v>7.0E7</v>
      </c>
    </row>
    <row r="6807">
      <c r="A6807" s="10">
        <v>0.06805</v>
      </c>
      <c r="B6807" s="10">
        <v>454.382816</v>
      </c>
      <c r="C6807" s="10">
        <v>7.0E7</v>
      </c>
      <c r="D6807" s="10">
        <v>7.0E7</v>
      </c>
    </row>
    <row r="6808">
      <c r="A6808" s="10">
        <v>0.06806</v>
      </c>
      <c r="B6808" s="10">
        <v>454.474249</v>
      </c>
      <c r="C6808" s="10">
        <v>7.0E7</v>
      </c>
      <c r="D6808" s="10">
        <v>7.0E7</v>
      </c>
    </row>
    <row r="6809">
      <c r="A6809" s="10">
        <v>0.06807</v>
      </c>
      <c r="B6809" s="10">
        <v>454.565682</v>
      </c>
      <c r="C6809" s="10">
        <v>7.0E7</v>
      </c>
      <c r="D6809" s="10">
        <v>7.0E7</v>
      </c>
    </row>
    <row r="6810">
      <c r="A6810" s="10">
        <v>0.06808</v>
      </c>
      <c r="B6810" s="10">
        <v>454.657114</v>
      </c>
      <c r="C6810" s="10">
        <v>7.0E7</v>
      </c>
      <c r="D6810" s="10">
        <v>7.0E7</v>
      </c>
    </row>
    <row r="6811">
      <c r="A6811" s="10">
        <v>0.06809</v>
      </c>
      <c r="B6811" s="10">
        <v>454.748547</v>
      </c>
      <c r="C6811" s="10">
        <v>7.0E7</v>
      </c>
      <c r="D6811" s="10">
        <v>7.0E7</v>
      </c>
    </row>
    <row r="6812">
      <c r="A6812" s="10">
        <v>0.0681</v>
      </c>
      <c r="B6812" s="10">
        <v>454.83998</v>
      </c>
      <c r="C6812" s="10">
        <v>7.0E7</v>
      </c>
      <c r="D6812" s="10">
        <v>7.0E7</v>
      </c>
    </row>
    <row r="6813">
      <c r="A6813" s="10">
        <v>0.06811</v>
      </c>
      <c r="B6813" s="10">
        <v>454.931413</v>
      </c>
      <c r="C6813" s="10">
        <v>7.0E7</v>
      </c>
      <c r="D6813" s="10">
        <v>7.0E7</v>
      </c>
    </row>
    <row r="6814">
      <c r="A6814" s="10">
        <v>0.06812</v>
      </c>
      <c r="B6814" s="10">
        <v>455.022846</v>
      </c>
      <c r="C6814" s="10">
        <v>7.0E7</v>
      </c>
      <c r="D6814" s="10">
        <v>7.0E7</v>
      </c>
    </row>
    <row r="6815">
      <c r="A6815" s="10">
        <v>0.06813</v>
      </c>
      <c r="B6815" s="10">
        <v>455.114279</v>
      </c>
      <c r="C6815" s="10">
        <v>7.0E7</v>
      </c>
      <c r="D6815" s="10">
        <v>7.0E7</v>
      </c>
    </row>
    <row r="6816">
      <c r="A6816" s="10">
        <v>0.06814</v>
      </c>
      <c r="B6816" s="10">
        <v>455.205712</v>
      </c>
      <c r="C6816" s="10">
        <v>7.0E7</v>
      </c>
      <c r="D6816" s="10">
        <v>7.0E7</v>
      </c>
    </row>
    <row r="6817">
      <c r="A6817" s="10">
        <v>0.06815</v>
      </c>
      <c r="B6817" s="10">
        <v>455.297145</v>
      </c>
      <c r="C6817" s="10">
        <v>7.0E7</v>
      </c>
      <c r="D6817" s="10">
        <v>7.0E7</v>
      </c>
    </row>
    <row r="6818">
      <c r="A6818" s="10">
        <v>0.06816</v>
      </c>
      <c r="B6818" s="10">
        <v>455.388578</v>
      </c>
      <c r="C6818" s="10">
        <v>7.0E7</v>
      </c>
      <c r="D6818" s="10">
        <v>7.0E7</v>
      </c>
    </row>
    <row r="6819">
      <c r="A6819" s="10">
        <v>0.06817</v>
      </c>
      <c r="B6819" s="10">
        <v>455.480011</v>
      </c>
      <c r="C6819" s="10">
        <v>7.0E7</v>
      </c>
      <c r="D6819" s="10">
        <v>7.0E7</v>
      </c>
    </row>
    <row r="6820">
      <c r="A6820" s="10">
        <v>0.06818</v>
      </c>
      <c r="B6820" s="10">
        <v>455.571444</v>
      </c>
      <c r="C6820" s="10">
        <v>7.0E7</v>
      </c>
      <c r="D6820" s="10">
        <v>7.0E7</v>
      </c>
    </row>
    <row r="6821">
      <c r="A6821" s="10">
        <v>0.06819</v>
      </c>
      <c r="B6821" s="10">
        <v>455.662877</v>
      </c>
      <c r="C6821" s="10">
        <v>7.0E7</v>
      </c>
      <c r="D6821" s="10">
        <v>7.0E7</v>
      </c>
    </row>
    <row r="6822">
      <c r="A6822" s="10">
        <v>0.0682</v>
      </c>
      <c r="B6822" s="10">
        <v>455.75431</v>
      </c>
      <c r="C6822" s="10">
        <v>7.0E7</v>
      </c>
      <c r="D6822" s="10">
        <v>7.0E7</v>
      </c>
    </row>
    <row r="6823">
      <c r="A6823" s="10">
        <v>0.06821</v>
      </c>
      <c r="B6823" s="10">
        <v>455.845742</v>
      </c>
      <c r="C6823" s="10">
        <v>7.0E7</v>
      </c>
      <c r="D6823" s="10">
        <v>7.0E7</v>
      </c>
    </row>
    <row r="6824">
      <c r="A6824" s="10">
        <v>0.06822</v>
      </c>
      <c r="B6824" s="10">
        <v>455.937175</v>
      </c>
      <c r="C6824" s="10">
        <v>7.0E7</v>
      </c>
      <c r="D6824" s="10">
        <v>7.0E7</v>
      </c>
    </row>
    <row r="6825">
      <c r="A6825" s="10">
        <v>0.06823</v>
      </c>
      <c r="B6825" s="10">
        <v>456.028608</v>
      </c>
      <c r="C6825" s="10">
        <v>7.0E7</v>
      </c>
      <c r="D6825" s="10">
        <v>7.0E7</v>
      </c>
    </row>
    <row r="6826">
      <c r="A6826" s="10">
        <v>0.06824</v>
      </c>
      <c r="B6826" s="10">
        <v>456.120041</v>
      </c>
      <c r="C6826" s="10">
        <v>7.0E7</v>
      </c>
      <c r="D6826" s="10">
        <v>7.0E7</v>
      </c>
    </row>
    <row r="6827">
      <c r="A6827" s="10">
        <v>0.06825</v>
      </c>
      <c r="B6827" s="10">
        <v>456.211474</v>
      </c>
      <c r="C6827" s="10">
        <v>7.0E7</v>
      </c>
      <c r="D6827" s="10">
        <v>7.0E7</v>
      </c>
    </row>
    <row r="6828">
      <c r="A6828" s="10">
        <v>0.06826</v>
      </c>
      <c r="B6828" s="10">
        <v>456.302907</v>
      </c>
      <c r="C6828" s="10">
        <v>7.0E7</v>
      </c>
      <c r="D6828" s="10">
        <v>7.0E7</v>
      </c>
    </row>
    <row r="6829">
      <c r="A6829" s="10">
        <v>0.06827</v>
      </c>
      <c r="B6829" s="10">
        <v>456.39434</v>
      </c>
      <c r="C6829" s="10">
        <v>7.0E7</v>
      </c>
      <c r="D6829" s="10">
        <v>7.0E7</v>
      </c>
    </row>
    <row r="6830">
      <c r="A6830" s="10">
        <v>0.06828</v>
      </c>
      <c r="B6830" s="10">
        <v>456.485773</v>
      </c>
      <c r="C6830" s="10">
        <v>7.0E7</v>
      </c>
      <c r="D6830" s="10">
        <v>7.0E7</v>
      </c>
    </row>
    <row r="6831">
      <c r="A6831" s="10">
        <v>0.06829</v>
      </c>
      <c r="B6831" s="10">
        <v>456.577206</v>
      </c>
      <c r="C6831" s="10">
        <v>7.0E7</v>
      </c>
      <c r="D6831" s="10">
        <v>7.0E7</v>
      </c>
    </row>
    <row r="6832">
      <c r="A6832" s="10">
        <v>0.0683</v>
      </c>
      <c r="B6832" s="10">
        <v>456.668639</v>
      </c>
      <c r="C6832" s="10">
        <v>7.0E7</v>
      </c>
      <c r="D6832" s="10">
        <v>7.0E7</v>
      </c>
    </row>
    <row r="6833">
      <c r="A6833" s="10">
        <v>0.06831</v>
      </c>
      <c r="B6833" s="10">
        <v>456.760072</v>
      </c>
      <c r="C6833" s="10">
        <v>7.0E7</v>
      </c>
      <c r="D6833" s="10">
        <v>7.0E7</v>
      </c>
    </row>
    <row r="6834">
      <c r="A6834" s="10">
        <v>0.06832</v>
      </c>
      <c r="B6834" s="10">
        <v>456.851505</v>
      </c>
      <c r="C6834" s="10">
        <v>7.0E7</v>
      </c>
      <c r="D6834" s="10">
        <v>7.0E7</v>
      </c>
    </row>
    <row r="6835">
      <c r="A6835" s="10">
        <v>0.06833</v>
      </c>
      <c r="B6835" s="10">
        <v>456.942937</v>
      </c>
      <c r="C6835" s="10">
        <v>7.0E7</v>
      </c>
      <c r="D6835" s="10">
        <v>7.0E7</v>
      </c>
    </row>
    <row r="6836">
      <c r="A6836" s="10">
        <v>0.06834</v>
      </c>
      <c r="B6836" s="10">
        <v>457.03437</v>
      </c>
      <c r="C6836" s="10">
        <v>7.0E7</v>
      </c>
      <c r="D6836" s="10">
        <v>7.0E7</v>
      </c>
    </row>
    <row r="6837">
      <c r="A6837" s="10">
        <v>0.06835</v>
      </c>
      <c r="B6837" s="10">
        <v>457.125803</v>
      </c>
      <c r="C6837" s="10">
        <v>7.0E7</v>
      </c>
      <c r="D6837" s="10">
        <v>7.0E7</v>
      </c>
    </row>
    <row r="6838">
      <c r="A6838" s="10">
        <v>0.06836</v>
      </c>
      <c r="B6838" s="10">
        <v>457.217236</v>
      </c>
      <c r="C6838" s="10">
        <v>7.0E7</v>
      </c>
      <c r="D6838" s="10">
        <v>7.0E7</v>
      </c>
    </row>
    <row r="6839">
      <c r="A6839" s="10">
        <v>0.06837</v>
      </c>
      <c r="B6839" s="10">
        <v>457.308669</v>
      </c>
      <c r="C6839" s="10">
        <v>7.0E7</v>
      </c>
      <c r="D6839" s="10">
        <v>7.0E7</v>
      </c>
    </row>
    <row r="6840">
      <c r="A6840" s="10">
        <v>0.06838</v>
      </c>
      <c r="B6840" s="10">
        <v>457.400102</v>
      </c>
      <c r="C6840" s="10">
        <v>7.0E7</v>
      </c>
      <c r="D6840" s="10">
        <v>7.0E7</v>
      </c>
    </row>
    <row r="6841">
      <c r="A6841" s="10">
        <v>0.06839</v>
      </c>
      <c r="B6841" s="10">
        <v>457.491535</v>
      </c>
      <c r="C6841" s="10">
        <v>7.0E7</v>
      </c>
      <c r="D6841" s="10">
        <v>7.0E7</v>
      </c>
    </row>
    <row r="6842">
      <c r="A6842" s="10">
        <v>0.0684</v>
      </c>
      <c r="B6842" s="10">
        <v>457.582968</v>
      </c>
      <c r="C6842" s="10">
        <v>7.0E7</v>
      </c>
      <c r="D6842" s="10">
        <v>7.0E7</v>
      </c>
    </row>
    <row r="6843">
      <c r="A6843" s="10">
        <v>0.06841</v>
      </c>
      <c r="B6843" s="10">
        <v>457.674401</v>
      </c>
      <c r="C6843" s="10">
        <v>7.0E7</v>
      </c>
      <c r="D6843" s="10">
        <v>7.0E7</v>
      </c>
    </row>
    <row r="6844">
      <c r="A6844" s="10">
        <v>0.06842</v>
      </c>
      <c r="B6844" s="10">
        <v>457.765834</v>
      </c>
      <c r="C6844" s="10">
        <v>7.0E7</v>
      </c>
      <c r="D6844" s="10">
        <v>7.0E7</v>
      </c>
    </row>
    <row r="6845">
      <c r="A6845" s="10">
        <v>0.06843</v>
      </c>
      <c r="B6845" s="10">
        <v>457.857267</v>
      </c>
      <c r="C6845" s="10">
        <v>7.0E7</v>
      </c>
      <c r="D6845" s="10">
        <v>7.0E7</v>
      </c>
    </row>
    <row r="6846">
      <c r="A6846" s="10">
        <v>0.06844</v>
      </c>
      <c r="B6846" s="10">
        <v>457.9487</v>
      </c>
      <c r="C6846" s="10">
        <v>7.0E7</v>
      </c>
      <c r="D6846" s="10">
        <v>7.0E7</v>
      </c>
    </row>
    <row r="6847">
      <c r="A6847" s="10">
        <v>0.06845</v>
      </c>
      <c r="B6847" s="10">
        <v>458.040132</v>
      </c>
      <c r="C6847" s="10">
        <v>7.0E7</v>
      </c>
      <c r="D6847" s="10">
        <v>7.0E7</v>
      </c>
    </row>
    <row r="6848">
      <c r="A6848" s="10">
        <v>0.06846</v>
      </c>
      <c r="B6848" s="10">
        <v>458.131565</v>
      </c>
      <c r="C6848" s="10">
        <v>7.0E7</v>
      </c>
      <c r="D6848" s="10">
        <v>7.0E7</v>
      </c>
    </row>
    <row r="6849">
      <c r="A6849" s="10">
        <v>0.06847</v>
      </c>
      <c r="B6849" s="10">
        <v>458.222998</v>
      </c>
      <c r="C6849" s="10">
        <v>7.0E7</v>
      </c>
      <c r="D6849" s="10">
        <v>7.0E7</v>
      </c>
    </row>
    <row r="6850">
      <c r="A6850" s="10">
        <v>0.06848</v>
      </c>
      <c r="B6850" s="10">
        <v>458.314431</v>
      </c>
      <c r="C6850" s="10">
        <v>7.0E7</v>
      </c>
      <c r="D6850" s="10">
        <v>7.0E7</v>
      </c>
    </row>
    <row r="6851">
      <c r="A6851" s="10">
        <v>0.06849</v>
      </c>
      <c r="B6851" s="10">
        <v>458.405864</v>
      </c>
      <c r="C6851" s="10">
        <v>7.0E7</v>
      </c>
      <c r="D6851" s="10">
        <v>7.0E7</v>
      </c>
    </row>
    <row r="6852">
      <c r="A6852" s="10">
        <v>0.0685</v>
      </c>
      <c r="B6852" s="10">
        <v>458.497297</v>
      </c>
      <c r="C6852" s="10">
        <v>7.0E7</v>
      </c>
      <c r="D6852" s="10">
        <v>7.0E7</v>
      </c>
    </row>
    <row r="6853">
      <c r="A6853" s="10">
        <v>0.06851</v>
      </c>
      <c r="B6853" s="10">
        <v>458.58873</v>
      </c>
      <c r="C6853" s="10">
        <v>7.0E7</v>
      </c>
      <c r="D6853" s="10">
        <v>7.0E7</v>
      </c>
    </row>
    <row r="6854">
      <c r="A6854" s="10">
        <v>0.06852</v>
      </c>
      <c r="B6854" s="10">
        <v>458.680163</v>
      </c>
      <c r="C6854" s="10">
        <v>7.0E7</v>
      </c>
      <c r="D6854" s="10">
        <v>7.0E7</v>
      </c>
    </row>
    <row r="6855">
      <c r="A6855" s="10">
        <v>0.06853</v>
      </c>
      <c r="B6855" s="10">
        <v>458.771596</v>
      </c>
      <c r="C6855" s="10">
        <v>7.0E7</v>
      </c>
      <c r="D6855" s="10">
        <v>7.0E7</v>
      </c>
    </row>
    <row r="6856">
      <c r="A6856" s="10">
        <v>0.06854</v>
      </c>
      <c r="B6856" s="10">
        <v>458.863029</v>
      </c>
      <c r="C6856" s="10">
        <v>7.0E7</v>
      </c>
      <c r="D6856" s="10">
        <v>7.0E7</v>
      </c>
    </row>
    <row r="6857">
      <c r="A6857" s="10">
        <v>0.06855</v>
      </c>
      <c r="B6857" s="10">
        <v>458.954462</v>
      </c>
      <c r="C6857" s="10">
        <v>7.0E7</v>
      </c>
      <c r="D6857" s="10">
        <v>7.0E7</v>
      </c>
    </row>
    <row r="6858">
      <c r="A6858" s="10">
        <v>0.06856</v>
      </c>
      <c r="B6858" s="10">
        <v>459.045895</v>
      </c>
      <c r="C6858" s="10">
        <v>7.0E7</v>
      </c>
      <c r="D6858" s="10">
        <v>7.0E7</v>
      </c>
    </row>
    <row r="6859">
      <c r="A6859" s="10">
        <v>0.06857</v>
      </c>
      <c r="B6859" s="10">
        <v>459.137327</v>
      </c>
      <c r="C6859" s="10">
        <v>7.0E7</v>
      </c>
      <c r="D6859" s="10">
        <v>7.0E7</v>
      </c>
    </row>
    <row r="6860">
      <c r="A6860" s="10">
        <v>0.06858</v>
      </c>
      <c r="B6860" s="10">
        <v>459.22876</v>
      </c>
      <c r="C6860" s="10">
        <v>7.0E7</v>
      </c>
      <c r="D6860" s="10">
        <v>7.0E7</v>
      </c>
    </row>
    <row r="6861">
      <c r="A6861" s="10">
        <v>0.06859</v>
      </c>
      <c r="B6861" s="10">
        <v>459.320193</v>
      </c>
      <c r="C6861" s="10">
        <v>7.0E7</v>
      </c>
      <c r="D6861" s="10">
        <v>7.0E7</v>
      </c>
    </row>
    <row r="6862">
      <c r="A6862" s="10">
        <v>0.0686</v>
      </c>
      <c r="B6862" s="10">
        <v>459.411626</v>
      </c>
      <c r="C6862" s="10">
        <v>7.0E7</v>
      </c>
      <c r="D6862" s="10">
        <v>7.0E7</v>
      </c>
    </row>
    <row r="6863">
      <c r="A6863" s="10">
        <v>0.06861</v>
      </c>
      <c r="B6863" s="10">
        <v>459.503059</v>
      </c>
      <c r="C6863" s="10">
        <v>7.0E7</v>
      </c>
      <c r="D6863" s="10">
        <v>7.0E7</v>
      </c>
    </row>
    <row r="6864">
      <c r="A6864" s="10">
        <v>0.06862</v>
      </c>
      <c r="B6864" s="10">
        <v>459.594492</v>
      </c>
      <c r="C6864" s="10">
        <v>7.0E7</v>
      </c>
      <c r="D6864" s="10">
        <v>7.0E7</v>
      </c>
    </row>
    <row r="6865">
      <c r="A6865" s="10">
        <v>0.06863</v>
      </c>
      <c r="B6865" s="10">
        <v>459.685925</v>
      </c>
      <c r="C6865" s="10">
        <v>7.0E7</v>
      </c>
      <c r="D6865" s="10">
        <v>7.0E7</v>
      </c>
    </row>
    <row r="6866">
      <c r="A6866" s="10">
        <v>0.06864</v>
      </c>
      <c r="B6866" s="10">
        <v>459.777358</v>
      </c>
      <c r="C6866" s="10">
        <v>7.0E7</v>
      </c>
      <c r="D6866" s="10">
        <v>7.0E7</v>
      </c>
    </row>
    <row r="6867">
      <c r="A6867" s="10">
        <v>0.06865</v>
      </c>
      <c r="B6867" s="10">
        <v>459.868791</v>
      </c>
      <c r="C6867" s="10">
        <v>7.0E7</v>
      </c>
      <c r="D6867" s="10">
        <v>7.0E7</v>
      </c>
    </row>
    <row r="6868">
      <c r="A6868" s="10">
        <v>0.06866</v>
      </c>
      <c r="B6868" s="10">
        <v>459.960224</v>
      </c>
      <c r="C6868" s="10">
        <v>7.0E7</v>
      </c>
      <c r="D6868" s="10">
        <v>7.0E7</v>
      </c>
    </row>
    <row r="6869">
      <c r="A6869" s="10">
        <v>0.06867</v>
      </c>
      <c r="B6869" s="10">
        <v>460.051657</v>
      </c>
      <c r="C6869" s="10">
        <v>7.0E7</v>
      </c>
      <c r="D6869" s="10">
        <v>7.0E7</v>
      </c>
    </row>
    <row r="6870">
      <c r="A6870" s="10">
        <v>0.06868</v>
      </c>
      <c r="B6870" s="10">
        <v>460.14309</v>
      </c>
      <c r="C6870" s="10">
        <v>7.0E7</v>
      </c>
      <c r="D6870" s="10">
        <v>7.0E7</v>
      </c>
    </row>
    <row r="6871">
      <c r="A6871" s="10">
        <v>0.06869</v>
      </c>
      <c r="B6871" s="10">
        <v>460.234523</v>
      </c>
      <c r="C6871" s="10">
        <v>7.0E7</v>
      </c>
      <c r="D6871" s="10">
        <v>7.0E7</v>
      </c>
    </row>
    <row r="6872">
      <c r="A6872" s="10">
        <v>0.0687</v>
      </c>
      <c r="B6872" s="10">
        <v>460.325955</v>
      </c>
      <c r="C6872" s="10">
        <v>7.0E7</v>
      </c>
      <c r="D6872" s="10">
        <v>7.0E7</v>
      </c>
    </row>
    <row r="6873">
      <c r="A6873" s="10">
        <v>0.06871</v>
      </c>
      <c r="B6873" s="10">
        <v>460.417388</v>
      </c>
      <c r="C6873" s="10">
        <v>7.0E7</v>
      </c>
      <c r="D6873" s="10">
        <v>7.0E7</v>
      </c>
    </row>
    <row r="6874">
      <c r="A6874" s="10">
        <v>0.06872</v>
      </c>
      <c r="B6874" s="10">
        <v>460.508821</v>
      </c>
      <c r="C6874" s="10">
        <v>7.0E7</v>
      </c>
      <c r="D6874" s="10">
        <v>7.0E7</v>
      </c>
    </row>
    <row r="6875">
      <c r="A6875" s="10">
        <v>0.06873</v>
      </c>
      <c r="B6875" s="10">
        <v>460.600254</v>
      </c>
      <c r="C6875" s="10">
        <v>7.0E7</v>
      </c>
      <c r="D6875" s="10">
        <v>7.0E7</v>
      </c>
    </row>
    <row r="6876">
      <c r="A6876" s="10">
        <v>0.06874</v>
      </c>
      <c r="B6876" s="10">
        <v>460.691687</v>
      </c>
      <c r="C6876" s="10">
        <v>7.0E7</v>
      </c>
      <c r="D6876" s="10">
        <v>7.0E7</v>
      </c>
    </row>
    <row r="6877">
      <c r="A6877" s="10">
        <v>0.06875</v>
      </c>
      <c r="B6877" s="10">
        <v>460.78312</v>
      </c>
      <c r="C6877" s="10">
        <v>7.0E7</v>
      </c>
      <c r="D6877" s="10">
        <v>7.0E7</v>
      </c>
    </row>
    <row r="6878">
      <c r="A6878" s="10">
        <v>0.06876</v>
      </c>
      <c r="B6878" s="10">
        <v>460.874553</v>
      </c>
      <c r="C6878" s="10">
        <v>7.0E7</v>
      </c>
      <c r="D6878" s="10">
        <v>7.0E7</v>
      </c>
    </row>
    <row r="6879">
      <c r="A6879" s="10">
        <v>0.06877</v>
      </c>
      <c r="B6879" s="10">
        <v>460.965986</v>
      </c>
      <c r="C6879" s="10">
        <v>7.0E7</v>
      </c>
      <c r="D6879" s="10">
        <v>7.0E7</v>
      </c>
    </row>
    <row r="6880">
      <c r="A6880" s="10">
        <v>0.06878</v>
      </c>
      <c r="B6880" s="10">
        <v>461.057419</v>
      </c>
      <c r="C6880" s="10">
        <v>7.0E7</v>
      </c>
      <c r="D6880" s="10">
        <v>7.0E7</v>
      </c>
    </row>
    <row r="6881">
      <c r="A6881" s="10">
        <v>0.06879</v>
      </c>
      <c r="B6881" s="10">
        <v>461.148852</v>
      </c>
      <c r="C6881" s="10">
        <v>7.0E7</v>
      </c>
      <c r="D6881" s="10">
        <v>7.0E7</v>
      </c>
    </row>
    <row r="6882">
      <c r="A6882" s="10">
        <v>0.0688</v>
      </c>
      <c r="B6882" s="10">
        <v>461.240285</v>
      </c>
      <c r="C6882" s="10">
        <v>7.0E7</v>
      </c>
      <c r="D6882" s="10">
        <v>7.0E7</v>
      </c>
    </row>
    <row r="6883">
      <c r="A6883" s="10">
        <v>0.06881</v>
      </c>
      <c r="B6883" s="10">
        <v>461.331718</v>
      </c>
      <c r="C6883" s="10">
        <v>7.0E7</v>
      </c>
      <c r="D6883" s="10">
        <v>7.0E7</v>
      </c>
    </row>
    <row r="6884">
      <c r="A6884" s="10">
        <v>0.06882</v>
      </c>
      <c r="B6884" s="10">
        <v>461.42315</v>
      </c>
      <c r="C6884" s="10">
        <v>7.0E7</v>
      </c>
      <c r="D6884" s="10">
        <v>7.0E7</v>
      </c>
    </row>
    <row r="6885">
      <c r="A6885" s="10">
        <v>0.06883</v>
      </c>
      <c r="B6885" s="10">
        <v>461.514583</v>
      </c>
      <c r="C6885" s="10">
        <v>7.0E7</v>
      </c>
      <c r="D6885" s="10">
        <v>7.0E7</v>
      </c>
    </row>
    <row r="6886">
      <c r="A6886" s="10">
        <v>0.06884</v>
      </c>
      <c r="B6886" s="10">
        <v>461.606016</v>
      </c>
      <c r="C6886" s="10">
        <v>7.0E7</v>
      </c>
      <c r="D6886" s="10">
        <v>7.0E7</v>
      </c>
    </row>
    <row r="6887">
      <c r="A6887" s="10">
        <v>0.06885</v>
      </c>
      <c r="B6887" s="10">
        <v>461.697449</v>
      </c>
      <c r="C6887" s="10">
        <v>7.0E7</v>
      </c>
      <c r="D6887" s="10">
        <v>7.0E7</v>
      </c>
    </row>
    <row r="6888">
      <c r="A6888" s="10">
        <v>0.06886</v>
      </c>
      <c r="B6888" s="10">
        <v>461.788882</v>
      </c>
      <c r="C6888" s="10">
        <v>7.0E7</v>
      </c>
      <c r="D6888" s="10">
        <v>7.0E7</v>
      </c>
    </row>
    <row r="6889">
      <c r="A6889" s="10">
        <v>0.06887</v>
      </c>
      <c r="B6889" s="10">
        <v>461.880315</v>
      </c>
      <c r="C6889" s="10">
        <v>7.0E7</v>
      </c>
      <c r="D6889" s="10">
        <v>7.0E7</v>
      </c>
    </row>
    <row r="6890">
      <c r="A6890" s="10">
        <v>0.06888</v>
      </c>
      <c r="B6890" s="10">
        <v>461.971748</v>
      </c>
      <c r="C6890" s="10">
        <v>7.0E7</v>
      </c>
      <c r="D6890" s="10">
        <v>7.0E7</v>
      </c>
    </row>
    <row r="6891">
      <c r="A6891" s="10">
        <v>0.06889</v>
      </c>
      <c r="B6891" s="10">
        <v>462.063181</v>
      </c>
      <c r="C6891" s="10">
        <v>7.0E7</v>
      </c>
      <c r="D6891" s="10">
        <v>7.0E7</v>
      </c>
    </row>
    <row r="6892">
      <c r="A6892" s="10">
        <v>0.0689</v>
      </c>
      <c r="B6892" s="10">
        <v>462.154614</v>
      </c>
      <c r="C6892" s="10">
        <v>7.0E7</v>
      </c>
      <c r="D6892" s="10">
        <v>7.0E7</v>
      </c>
    </row>
    <row r="6893">
      <c r="A6893" s="10">
        <v>0.06891</v>
      </c>
      <c r="B6893" s="10">
        <v>462.246047</v>
      </c>
      <c r="C6893" s="10">
        <v>7.0E7</v>
      </c>
      <c r="D6893" s="10">
        <v>7.0E7</v>
      </c>
    </row>
    <row r="6894">
      <c r="A6894" s="10">
        <v>0.06892</v>
      </c>
      <c r="B6894" s="10">
        <v>462.33748</v>
      </c>
      <c r="C6894" s="10">
        <v>7.0E7</v>
      </c>
      <c r="D6894" s="10">
        <v>7.0E7</v>
      </c>
    </row>
    <row r="6895">
      <c r="A6895" s="10">
        <v>0.06893</v>
      </c>
      <c r="B6895" s="10">
        <v>462.428913</v>
      </c>
      <c r="C6895" s="10">
        <v>7.0E7</v>
      </c>
      <c r="D6895" s="10">
        <v>7.0E7</v>
      </c>
    </row>
    <row r="6896">
      <c r="A6896" s="10">
        <v>0.06894</v>
      </c>
      <c r="B6896" s="10">
        <v>462.520345</v>
      </c>
      <c r="C6896" s="10">
        <v>7.0E7</v>
      </c>
      <c r="D6896" s="10">
        <v>7.0E7</v>
      </c>
    </row>
    <row r="6897">
      <c r="A6897" s="10">
        <v>0.06895</v>
      </c>
      <c r="B6897" s="10">
        <v>462.611778</v>
      </c>
      <c r="C6897" s="10">
        <v>7.0E7</v>
      </c>
      <c r="D6897" s="10">
        <v>7.0E7</v>
      </c>
    </row>
    <row r="6898">
      <c r="A6898" s="10">
        <v>0.06896</v>
      </c>
      <c r="B6898" s="10">
        <v>462.703211</v>
      </c>
      <c r="C6898" s="10">
        <v>7.0E7</v>
      </c>
      <c r="D6898" s="10">
        <v>7.0E7</v>
      </c>
    </row>
    <row r="6899">
      <c r="A6899" s="10">
        <v>0.06897</v>
      </c>
      <c r="B6899" s="10">
        <v>462.794644</v>
      </c>
      <c r="C6899" s="10">
        <v>7.0E7</v>
      </c>
      <c r="D6899" s="10">
        <v>7.0E7</v>
      </c>
    </row>
    <row r="6900">
      <c r="A6900" s="10">
        <v>0.06898</v>
      </c>
      <c r="B6900" s="10">
        <v>462.886077</v>
      </c>
      <c r="C6900" s="10">
        <v>7.0E7</v>
      </c>
      <c r="D6900" s="10">
        <v>7.0E7</v>
      </c>
    </row>
    <row r="6901">
      <c r="A6901" s="10">
        <v>0.06899</v>
      </c>
      <c r="B6901" s="10">
        <v>462.97751</v>
      </c>
      <c r="C6901" s="10">
        <v>7.0E7</v>
      </c>
      <c r="D6901" s="10">
        <v>7.0E7</v>
      </c>
    </row>
    <row r="6902">
      <c r="A6902" s="10">
        <v>0.069</v>
      </c>
      <c r="B6902" s="10">
        <v>463.068943</v>
      </c>
      <c r="C6902" s="10">
        <v>7.0E7</v>
      </c>
      <c r="D6902" s="10">
        <v>7.0E7</v>
      </c>
    </row>
    <row r="6903">
      <c r="A6903" s="10">
        <v>0.06901</v>
      </c>
      <c r="B6903" s="10">
        <v>463.160376</v>
      </c>
      <c r="C6903" s="10">
        <v>7.0E7</v>
      </c>
      <c r="D6903" s="10">
        <v>7.0E7</v>
      </c>
    </row>
    <row r="6904">
      <c r="A6904" s="10">
        <v>0.06902</v>
      </c>
      <c r="B6904" s="10">
        <v>463.251809</v>
      </c>
      <c r="C6904" s="10">
        <v>7.0E7</v>
      </c>
      <c r="D6904" s="10">
        <v>7.0E7</v>
      </c>
    </row>
    <row r="6905">
      <c r="A6905" s="10">
        <v>0.06903</v>
      </c>
      <c r="B6905" s="10">
        <v>463.343242</v>
      </c>
      <c r="C6905" s="10">
        <v>7.0E7</v>
      </c>
      <c r="D6905" s="10">
        <v>7.0E7</v>
      </c>
    </row>
    <row r="6906">
      <c r="A6906" s="10">
        <v>0.06904</v>
      </c>
      <c r="B6906" s="10">
        <v>463.434675</v>
      </c>
      <c r="C6906" s="10">
        <v>7.0E7</v>
      </c>
      <c r="D6906" s="10">
        <v>7.0E7</v>
      </c>
    </row>
    <row r="6907">
      <c r="A6907" s="10">
        <v>0.06905</v>
      </c>
      <c r="B6907" s="10">
        <v>463.526108</v>
      </c>
      <c r="C6907" s="10">
        <v>7.0E7</v>
      </c>
      <c r="D6907" s="10">
        <v>7.0E7</v>
      </c>
    </row>
    <row r="6908">
      <c r="A6908" s="10">
        <v>0.06906</v>
      </c>
      <c r="B6908" s="10">
        <v>463.61754</v>
      </c>
      <c r="C6908" s="10">
        <v>7.0E7</v>
      </c>
      <c r="D6908" s="10">
        <v>7.0E7</v>
      </c>
    </row>
    <row r="6909">
      <c r="A6909" s="10">
        <v>0.06907</v>
      </c>
      <c r="B6909" s="10">
        <v>463.708973</v>
      </c>
      <c r="C6909" s="10">
        <v>7.0E7</v>
      </c>
      <c r="D6909" s="10">
        <v>7.0E7</v>
      </c>
    </row>
    <row r="6910">
      <c r="A6910" s="10">
        <v>0.06908</v>
      </c>
      <c r="B6910" s="10">
        <v>463.800406</v>
      </c>
      <c r="C6910" s="10">
        <v>7.0E7</v>
      </c>
      <c r="D6910" s="10">
        <v>7.0E7</v>
      </c>
    </row>
    <row r="6911">
      <c r="A6911" s="10">
        <v>0.06909</v>
      </c>
      <c r="B6911" s="10">
        <v>463.891839</v>
      </c>
      <c r="C6911" s="10">
        <v>7.0E7</v>
      </c>
      <c r="D6911" s="10">
        <v>7.0E7</v>
      </c>
    </row>
    <row r="6912">
      <c r="A6912" s="10">
        <v>0.0691</v>
      </c>
      <c r="B6912" s="10">
        <v>463.983272</v>
      </c>
      <c r="C6912" s="10">
        <v>7.0E7</v>
      </c>
      <c r="D6912" s="10">
        <v>7.0E7</v>
      </c>
    </row>
    <row r="6913">
      <c r="A6913" s="10">
        <v>0.06911</v>
      </c>
      <c r="B6913" s="10">
        <v>464.074705</v>
      </c>
      <c r="C6913" s="10">
        <v>7.0E7</v>
      </c>
      <c r="D6913" s="10">
        <v>7.0E7</v>
      </c>
    </row>
    <row r="6914">
      <c r="A6914" s="10">
        <v>0.06912</v>
      </c>
      <c r="B6914" s="10">
        <v>464.166138</v>
      </c>
      <c r="C6914" s="10">
        <v>7.0E7</v>
      </c>
      <c r="D6914" s="10">
        <v>7.0E7</v>
      </c>
    </row>
    <row r="6915">
      <c r="A6915" s="10">
        <v>0.06913</v>
      </c>
      <c r="B6915" s="10">
        <v>464.257571</v>
      </c>
      <c r="C6915" s="10">
        <v>7.0E7</v>
      </c>
      <c r="D6915" s="10">
        <v>7.0E7</v>
      </c>
    </row>
    <row r="6916">
      <c r="A6916" s="10">
        <v>0.06914</v>
      </c>
      <c r="B6916" s="10">
        <v>464.349004</v>
      </c>
      <c r="C6916" s="10">
        <v>7.0E7</v>
      </c>
      <c r="D6916" s="10">
        <v>7.0E7</v>
      </c>
    </row>
    <row r="6917">
      <c r="A6917" s="10">
        <v>0.06915</v>
      </c>
      <c r="B6917" s="10">
        <v>464.440437</v>
      </c>
      <c r="C6917" s="10">
        <v>7.0E7</v>
      </c>
      <c r="D6917" s="10">
        <v>7.0E7</v>
      </c>
    </row>
    <row r="6918">
      <c r="A6918" s="10">
        <v>0.06916</v>
      </c>
      <c r="B6918" s="10">
        <v>464.53187</v>
      </c>
      <c r="C6918" s="10">
        <v>7.0E7</v>
      </c>
      <c r="D6918" s="10">
        <v>7.0E7</v>
      </c>
    </row>
    <row r="6919">
      <c r="A6919" s="10">
        <v>0.06917</v>
      </c>
      <c r="B6919" s="10">
        <v>464.623303</v>
      </c>
      <c r="C6919" s="10">
        <v>7.0E7</v>
      </c>
      <c r="D6919" s="10">
        <v>7.0E7</v>
      </c>
    </row>
    <row r="6920">
      <c r="A6920" s="10">
        <v>0.06918</v>
      </c>
      <c r="B6920" s="10">
        <v>464.714736</v>
      </c>
      <c r="C6920" s="10">
        <v>7.0E7</v>
      </c>
      <c r="D6920" s="10">
        <v>7.0E7</v>
      </c>
    </row>
    <row r="6921">
      <c r="A6921" s="10">
        <v>0.06919</v>
      </c>
      <c r="B6921" s="10">
        <v>464.806168</v>
      </c>
      <c r="C6921" s="10">
        <v>7.0E7</v>
      </c>
      <c r="D6921" s="10">
        <v>7.0E7</v>
      </c>
    </row>
    <row r="6922">
      <c r="A6922" s="10">
        <v>0.0692</v>
      </c>
      <c r="B6922" s="10">
        <v>464.897601</v>
      </c>
      <c r="C6922" s="10">
        <v>7.0E7</v>
      </c>
      <c r="D6922" s="10">
        <v>7.0E7</v>
      </c>
    </row>
    <row r="6923">
      <c r="A6923" s="10">
        <v>0.06921</v>
      </c>
      <c r="B6923" s="10">
        <v>464.989034</v>
      </c>
      <c r="C6923" s="10">
        <v>7.0E7</v>
      </c>
      <c r="D6923" s="10">
        <v>7.0E7</v>
      </c>
    </row>
    <row r="6924">
      <c r="A6924" s="10">
        <v>0.06922</v>
      </c>
      <c r="B6924" s="10">
        <v>465.080467</v>
      </c>
      <c r="C6924" s="10">
        <v>7.0E7</v>
      </c>
      <c r="D6924" s="10">
        <v>7.0E7</v>
      </c>
    </row>
    <row r="6925">
      <c r="A6925" s="10">
        <v>0.06923</v>
      </c>
      <c r="B6925" s="10">
        <v>465.1719</v>
      </c>
      <c r="C6925" s="10">
        <v>7.0E7</v>
      </c>
      <c r="D6925" s="10">
        <v>7.0E7</v>
      </c>
    </row>
    <row r="6926">
      <c r="A6926" s="10">
        <v>0.06924</v>
      </c>
      <c r="B6926" s="10">
        <v>465.263333</v>
      </c>
      <c r="C6926" s="10">
        <v>7.0E7</v>
      </c>
      <c r="D6926" s="10">
        <v>7.0E7</v>
      </c>
    </row>
    <row r="6927">
      <c r="A6927" s="10">
        <v>0.06925</v>
      </c>
      <c r="B6927" s="10">
        <v>465.354766</v>
      </c>
      <c r="C6927" s="10">
        <v>7.0E7</v>
      </c>
      <c r="D6927" s="10">
        <v>7.0E7</v>
      </c>
    </row>
    <row r="6928">
      <c r="A6928" s="10">
        <v>0.06926</v>
      </c>
      <c r="B6928" s="10">
        <v>465.446199</v>
      </c>
      <c r="C6928" s="10">
        <v>7.0E7</v>
      </c>
      <c r="D6928" s="10">
        <v>7.0E7</v>
      </c>
    </row>
    <row r="6929">
      <c r="A6929" s="10">
        <v>0.06927</v>
      </c>
      <c r="B6929" s="10">
        <v>465.537632</v>
      </c>
      <c r="C6929" s="10">
        <v>7.0E7</v>
      </c>
      <c r="D6929" s="10">
        <v>7.0E7</v>
      </c>
    </row>
    <row r="6930">
      <c r="A6930" s="10">
        <v>0.06928</v>
      </c>
      <c r="B6930" s="10">
        <v>465.629065</v>
      </c>
      <c r="C6930" s="10">
        <v>7.0E7</v>
      </c>
      <c r="D6930" s="10">
        <v>7.0E7</v>
      </c>
    </row>
    <row r="6931">
      <c r="A6931" s="10">
        <v>0.06929</v>
      </c>
      <c r="B6931" s="10">
        <v>465.720498</v>
      </c>
      <c r="C6931" s="10">
        <v>7.0E7</v>
      </c>
      <c r="D6931" s="10">
        <v>7.0E7</v>
      </c>
    </row>
    <row r="6932">
      <c r="A6932" s="10">
        <v>0.0693</v>
      </c>
      <c r="B6932" s="10">
        <v>465.811931</v>
      </c>
      <c r="C6932" s="10">
        <v>7.0E7</v>
      </c>
      <c r="D6932" s="10">
        <v>7.0E7</v>
      </c>
    </row>
    <row r="6933">
      <c r="A6933" s="10">
        <v>0.06931</v>
      </c>
      <c r="B6933" s="10">
        <v>465.768825</v>
      </c>
      <c r="C6933" s="10">
        <v>7.0E7</v>
      </c>
      <c r="D6933" s="10">
        <v>7.0E7</v>
      </c>
    </row>
    <row r="6934">
      <c r="A6934" s="10">
        <v>0.06932</v>
      </c>
      <c r="B6934" s="10">
        <v>465.683427</v>
      </c>
      <c r="C6934" s="10">
        <v>7.0E7</v>
      </c>
      <c r="D6934" s="10">
        <v>7.0E7</v>
      </c>
    </row>
    <row r="6935">
      <c r="A6935" s="10">
        <v>0.06933</v>
      </c>
      <c r="B6935" s="10">
        <v>465.598029</v>
      </c>
      <c r="C6935" s="10">
        <v>7.0E7</v>
      </c>
      <c r="D6935" s="10">
        <v>7.0E7</v>
      </c>
    </row>
    <row r="6936">
      <c r="A6936" s="10">
        <v>0.06934</v>
      </c>
      <c r="B6936" s="10">
        <v>465.512632</v>
      </c>
      <c r="C6936" s="10">
        <v>7.0E7</v>
      </c>
      <c r="D6936" s="10">
        <v>7.0E7</v>
      </c>
    </row>
    <row r="6937">
      <c r="A6937" s="10">
        <v>0.06935</v>
      </c>
      <c r="B6937" s="10">
        <v>465.427234</v>
      </c>
      <c r="C6937" s="10">
        <v>7.0E7</v>
      </c>
      <c r="D6937" s="10">
        <v>7.0E7</v>
      </c>
    </row>
    <row r="6938">
      <c r="A6938" s="10">
        <v>0.06936</v>
      </c>
      <c r="B6938" s="10">
        <v>465.341836</v>
      </c>
      <c r="C6938" s="10">
        <v>7.0E7</v>
      </c>
      <c r="D6938" s="10">
        <v>7.0E7</v>
      </c>
    </row>
    <row r="6939">
      <c r="A6939" s="10">
        <v>0.06937</v>
      </c>
      <c r="B6939" s="10">
        <v>465.256439</v>
      </c>
      <c r="C6939" s="10">
        <v>7.0E7</v>
      </c>
      <c r="D6939" s="10">
        <v>7.0E7</v>
      </c>
    </row>
    <row r="6940">
      <c r="A6940" s="10">
        <v>0.06938</v>
      </c>
      <c r="B6940" s="10">
        <v>465.171041</v>
      </c>
      <c r="C6940" s="10">
        <v>7.0E7</v>
      </c>
      <c r="D6940" s="10">
        <v>7.0E7</v>
      </c>
    </row>
    <row r="6941">
      <c r="A6941" s="10">
        <v>0.06939</v>
      </c>
      <c r="B6941" s="10">
        <v>465.085643</v>
      </c>
      <c r="C6941" s="10">
        <v>7.0E7</v>
      </c>
      <c r="D6941" s="10">
        <v>7.0E7</v>
      </c>
    </row>
    <row r="6942">
      <c r="A6942" s="10">
        <v>0.0694</v>
      </c>
      <c r="B6942" s="10">
        <v>465.000246</v>
      </c>
      <c r="C6942" s="10">
        <v>7.0E7</v>
      </c>
      <c r="D6942" s="10">
        <v>7.0E7</v>
      </c>
    </row>
    <row r="6943">
      <c r="A6943" s="10">
        <v>0.06941</v>
      </c>
      <c r="B6943" s="10">
        <v>464.914848</v>
      </c>
      <c r="C6943" s="10">
        <v>7.0E7</v>
      </c>
      <c r="D6943" s="10">
        <v>7.0E7</v>
      </c>
    </row>
    <row r="6944">
      <c r="A6944" s="10">
        <v>0.06942</v>
      </c>
      <c r="B6944" s="10">
        <v>464.82945</v>
      </c>
      <c r="C6944" s="10">
        <v>7.0E7</v>
      </c>
      <c r="D6944" s="10">
        <v>7.0E7</v>
      </c>
    </row>
    <row r="6945">
      <c r="A6945" s="10">
        <v>0.06943</v>
      </c>
      <c r="B6945" s="10">
        <v>464.744053</v>
      </c>
      <c r="C6945" s="10">
        <v>7.0E7</v>
      </c>
      <c r="D6945" s="10">
        <v>7.0E7</v>
      </c>
    </row>
    <row r="6946">
      <c r="A6946" s="10">
        <v>0.06944</v>
      </c>
      <c r="B6946" s="10">
        <v>464.658655</v>
      </c>
      <c r="C6946" s="10">
        <v>7.0E7</v>
      </c>
      <c r="D6946" s="10">
        <v>7.0E7</v>
      </c>
    </row>
    <row r="6947">
      <c r="A6947" s="10">
        <v>0.06945</v>
      </c>
      <c r="B6947" s="10">
        <v>464.573257</v>
      </c>
      <c r="C6947" s="10">
        <v>7.0E7</v>
      </c>
      <c r="D6947" s="10">
        <v>7.0E7</v>
      </c>
    </row>
    <row r="6948">
      <c r="A6948" s="10">
        <v>0.06946</v>
      </c>
      <c r="B6948" s="10">
        <v>464.487859</v>
      </c>
      <c r="C6948" s="10">
        <v>7.0E7</v>
      </c>
      <c r="D6948" s="10">
        <v>7.0E7</v>
      </c>
    </row>
    <row r="6949">
      <c r="A6949" s="10">
        <v>0.06947</v>
      </c>
      <c r="B6949" s="10">
        <v>464.402462</v>
      </c>
      <c r="C6949" s="10">
        <v>7.0E7</v>
      </c>
      <c r="D6949" s="10">
        <v>7.0E7</v>
      </c>
    </row>
    <row r="6950">
      <c r="A6950" s="10">
        <v>0.06948</v>
      </c>
      <c r="B6950" s="10">
        <v>464.317064</v>
      </c>
      <c r="C6950" s="10">
        <v>7.0E7</v>
      </c>
      <c r="D6950" s="10">
        <v>7.0E7</v>
      </c>
    </row>
    <row r="6951">
      <c r="A6951" s="10">
        <v>0.06949</v>
      </c>
      <c r="B6951" s="10">
        <v>464.231666</v>
      </c>
      <c r="C6951" s="10">
        <v>7.0E7</v>
      </c>
      <c r="D6951" s="10">
        <v>7.0E7</v>
      </c>
    </row>
    <row r="6952">
      <c r="A6952" s="10">
        <v>0.0695</v>
      </c>
      <c r="B6952" s="10">
        <v>464.146269</v>
      </c>
      <c r="C6952" s="10">
        <v>7.0E7</v>
      </c>
      <c r="D6952" s="10">
        <v>7.0E7</v>
      </c>
    </row>
    <row r="6953">
      <c r="A6953" s="10">
        <v>0.06951</v>
      </c>
      <c r="B6953" s="10">
        <v>464.060871</v>
      </c>
      <c r="C6953" s="10">
        <v>7.0E7</v>
      </c>
      <c r="D6953" s="10">
        <v>7.0E7</v>
      </c>
    </row>
    <row r="6954">
      <c r="A6954" s="10">
        <v>0.06952</v>
      </c>
      <c r="B6954" s="10">
        <v>463.975473</v>
      </c>
      <c r="C6954" s="10">
        <v>7.0E7</v>
      </c>
      <c r="D6954" s="10">
        <v>7.0E7</v>
      </c>
    </row>
    <row r="6955">
      <c r="A6955" s="10">
        <v>0.06953</v>
      </c>
      <c r="B6955" s="10">
        <v>463.890076</v>
      </c>
      <c r="C6955" s="10">
        <v>7.0E7</v>
      </c>
      <c r="D6955" s="10">
        <v>7.0E7</v>
      </c>
    </row>
    <row r="6956">
      <c r="A6956" s="10">
        <v>0.06954</v>
      </c>
      <c r="B6956" s="10">
        <v>463.804678</v>
      </c>
      <c r="C6956" s="10">
        <v>7.0E7</v>
      </c>
      <c r="D6956" s="10">
        <v>7.0E7</v>
      </c>
    </row>
    <row r="6957">
      <c r="A6957" s="10">
        <v>0.06955</v>
      </c>
      <c r="B6957" s="10">
        <v>463.71928</v>
      </c>
      <c r="C6957" s="10">
        <v>7.0E7</v>
      </c>
      <c r="D6957" s="10">
        <v>7.0E7</v>
      </c>
    </row>
    <row r="6958">
      <c r="A6958" s="10">
        <v>0.06956</v>
      </c>
      <c r="B6958" s="10">
        <v>463.633883</v>
      </c>
      <c r="C6958" s="10">
        <v>7.0E7</v>
      </c>
      <c r="D6958" s="10">
        <v>7.0E7</v>
      </c>
    </row>
    <row r="6959">
      <c r="A6959" s="10">
        <v>0.06957</v>
      </c>
      <c r="B6959" s="10">
        <v>463.548485</v>
      </c>
      <c r="C6959" s="10">
        <v>7.0E7</v>
      </c>
      <c r="D6959" s="10">
        <v>7.0E7</v>
      </c>
    </row>
    <row r="6960">
      <c r="A6960" s="10">
        <v>0.06958</v>
      </c>
      <c r="B6960" s="10">
        <v>463.463087</v>
      </c>
      <c r="C6960" s="10">
        <v>7.0E7</v>
      </c>
      <c r="D6960" s="10">
        <v>7.0E7</v>
      </c>
    </row>
    <row r="6961">
      <c r="A6961" s="10">
        <v>0.06959</v>
      </c>
      <c r="B6961" s="10">
        <v>463.37769</v>
      </c>
      <c r="C6961" s="10">
        <v>7.0E7</v>
      </c>
      <c r="D6961" s="10">
        <v>7.0E7</v>
      </c>
    </row>
    <row r="6962">
      <c r="A6962" s="10">
        <v>0.0696</v>
      </c>
      <c r="B6962" s="10">
        <v>463.292292</v>
      </c>
      <c r="C6962" s="10">
        <v>7.0E7</v>
      </c>
      <c r="D6962" s="10">
        <v>7.0E7</v>
      </c>
    </row>
    <row r="6963">
      <c r="A6963" s="10">
        <v>0.06961</v>
      </c>
      <c r="B6963" s="10">
        <v>463.206894</v>
      </c>
      <c r="C6963" s="10">
        <v>7.0E7</v>
      </c>
      <c r="D6963" s="10">
        <v>7.0E7</v>
      </c>
    </row>
    <row r="6964">
      <c r="A6964" s="10">
        <v>0.06962</v>
      </c>
      <c r="B6964" s="10">
        <v>463.121497</v>
      </c>
      <c r="C6964" s="10">
        <v>7.0E7</v>
      </c>
      <c r="D6964" s="10">
        <v>7.0E7</v>
      </c>
    </row>
    <row r="6965">
      <c r="A6965" s="10">
        <v>0.06963</v>
      </c>
      <c r="B6965" s="10">
        <v>463.036099</v>
      </c>
      <c r="C6965" s="10">
        <v>7.0E7</v>
      </c>
      <c r="D6965" s="10">
        <v>7.0E7</v>
      </c>
    </row>
    <row r="6966">
      <c r="A6966" s="10">
        <v>0.06964</v>
      </c>
      <c r="B6966" s="10">
        <v>462.950701</v>
      </c>
      <c r="C6966" s="10">
        <v>7.0E7</v>
      </c>
      <c r="D6966" s="10">
        <v>7.0E7</v>
      </c>
    </row>
    <row r="6967">
      <c r="A6967" s="10">
        <v>0.06965</v>
      </c>
      <c r="B6967" s="10">
        <v>462.865303</v>
      </c>
      <c r="C6967" s="10">
        <v>7.0E7</v>
      </c>
      <c r="D6967" s="10">
        <v>7.0E7</v>
      </c>
    </row>
    <row r="6968">
      <c r="A6968" s="10">
        <v>0.06966</v>
      </c>
      <c r="B6968" s="10">
        <v>462.779906</v>
      </c>
      <c r="C6968" s="10">
        <v>7.0E7</v>
      </c>
      <c r="D6968" s="10">
        <v>7.0E7</v>
      </c>
    </row>
    <row r="6969">
      <c r="A6969" s="10">
        <v>0.06967</v>
      </c>
      <c r="B6969" s="10">
        <v>462.694508</v>
      </c>
      <c r="C6969" s="10">
        <v>7.0E7</v>
      </c>
      <c r="D6969" s="10">
        <v>7.0E7</v>
      </c>
    </row>
    <row r="6970">
      <c r="A6970" s="10">
        <v>0.06968</v>
      </c>
      <c r="B6970" s="10">
        <v>462.60911</v>
      </c>
      <c r="C6970" s="10">
        <v>7.0E7</v>
      </c>
      <c r="D6970" s="10">
        <v>7.0E7</v>
      </c>
    </row>
    <row r="6971">
      <c r="A6971" s="10">
        <v>0.06969</v>
      </c>
      <c r="B6971" s="10">
        <v>462.523713</v>
      </c>
      <c r="C6971" s="10">
        <v>7.0E7</v>
      </c>
      <c r="D6971" s="10">
        <v>7.0E7</v>
      </c>
    </row>
    <row r="6972">
      <c r="A6972" s="10">
        <v>0.0697</v>
      </c>
      <c r="B6972" s="10">
        <v>462.438315</v>
      </c>
      <c r="C6972" s="10">
        <v>7.0E7</v>
      </c>
      <c r="D6972" s="10">
        <v>7.0E7</v>
      </c>
    </row>
    <row r="6973">
      <c r="A6973" s="10">
        <v>0.06971</v>
      </c>
      <c r="B6973" s="10">
        <v>462.352917</v>
      </c>
      <c r="C6973" s="10">
        <v>7.0E7</v>
      </c>
      <c r="D6973" s="10">
        <v>7.0E7</v>
      </c>
    </row>
    <row r="6974">
      <c r="A6974" s="10">
        <v>0.06972</v>
      </c>
      <c r="B6974" s="10">
        <v>462.26752</v>
      </c>
      <c r="C6974" s="10">
        <v>7.0E7</v>
      </c>
      <c r="D6974" s="10">
        <v>7.0E7</v>
      </c>
    </row>
    <row r="6975">
      <c r="A6975" s="10">
        <v>0.06973</v>
      </c>
      <c r="B6975" s="10">
        <v>462.182122</v>
      </c>
      <c r="C6975" s="10">
        <v>7.0E7</v>
      </c>
      <c r="D6975" s="10">
        <v>7.0E7</v>
      </c>
    </row>
    <row r="6976">
      <c r="A6976" s="10">
        <v>0.06974</v>
      </c>
      <c r="B6976" s="10">
        <v>462.096724</v>
      </c>
      <c r="C6976" s="10">
        <v>7.0E7</v>
      </c>
      <c r="D6976" s="10">
        <v>7.0E7</v>
      </c>
    </row>
    <row r="6977">
      <c r="A6977" s="10">
        <v>0.06975</v>
      </c>
      <c r="B6977" s="10">
        <v>462.011327</v>
      </c>
      <c r="C6977" s="10">
        <v>7.0E7</v>
      </c>
      <c r="D6977" s="10">
        <v>7.0E7</v>
      </c>
    </row>
    <row r="6978">
      <c r="A6978" s="10">
        <v>0.06976</v>
      </c>
      <c r="B6978" s="10">
        <v>461.925929</v>
      </c>
      <c r="C6978" s="10">
        <v>7.0E7</v>
      </c>
      <c r="D6978" s="10">
        <v>7.0E7</v>
      </c>
    </row>
    <row r="6979">
      <c r="A6979" s="10">
        <v>0.06977</v>
      </c>
      <c r="B6979" s="10">
        <v>461.840531</v>
      </c>
      <c r="C6979" s="10">
        <v>7.0E7</v>
      </c>
      <c r="D6979" s="10">
        <v>7.0E7</v>
      </c>
    </row>
    <row r="6980">
      <c r="A6980" s="10">
        <v>0.06978</v>
      </c>
      <c r="B6980" s="10">
        <v>461.755134</v>
      </c>
      <c r="C6980" s="10">
        <v>7.0E7</v>
      </c>
      <c r="D6980" s="10">
        <v>7.0E7</v>
      </c>
    </row>
    <row r="6981">
      <c r="A6981" s="10">
        <v>0.06979</v>
      </c>
      <c r="B6981" s="10">
        <v>461.669736</v>
      </c>
      <c r="C6981" s="10">
        <v>7.0E7</v>
      </c>
      <c r="D6981" s="10">
        <v>7.0E7</v>
      </c>
    </row>
    <row r="6982">
      <c r="A6982" s="10">
        <v>0.0698</v>
      </c>
      <c r="B6982" s="10">
        <v>461.584338</v>
      </c>
      <c r="C6982" s="10">
        <v>7.0E7</v>
      </c>
      <c r="D6982" s="10">
        <v>7.0E7</v>
      </c>
    </row>
    <row r="6983">
      <c r="A6983" s="10">
        <v>0.06981</v>
      </c>
      <c r="B6983" s="10">
        <v>461.49894</v>
      </c>
      <c r="C6983" s="10">
        <v>7.0E7</v>
      </c>
      <c r="D6983" s="10">
        <v>7.0E7</v>
      </c>
    </row>
    <row r="6984">
      <c r="A6984" s="10">
        <v>0.06982</v>
      </c>
      <c r="B6984" s="10">
        <v>461.413543</v>
      </c>
      <c r="C6984" s="10">
        <v>7.0E7</v>
      </c>
      <c r="D6984" s="10">
        <v>7.0E7</v>
      </c>
    </row>
    <row r="6985">
      <c r="A6985" s="10">
        <v>0.06983</v>
      </c>
      <c r="B6985" s="10">
        <v>461.328145</v>
      </c>
      <c r="C6985" s="10">
        <v>7.0E7</v>
      </c>
      <c r="D6985" s="10">
        <v>7.0E7</v>
      </c>
    </row>
    <row r="6986">
      <c r="A6986" s="10">
        <v>0.06984</v>
      </c>
      <c r="B6986" s="10">
        <v>461.242747</v>
      </c>
      <c r="C6986" s="10">
        <v>7.0E7</v>
      </c>
      <c r="D6986" s="10">
        <v>7.0E7</v>
      </c>
    </row>
    <row r="6987">
      <c r="A6987" s="10">
        <v>0.06985</v>
      </c>
      <c r="B6987" s="10">
        <v>461.15735</v>
      </c>
      <c r="C6987" s="10">
        <v>7.0E7</v>
      </c>
      <c r="D6987" s="10">
        <v>7.0E7</v>
      </c>
    </row>
    <row r="6988">
      <c r="A6988" s="10">
        <v>0.06986</v>
      </c>
      <c r="B6988" s="10">
        <v>461.071952</v>
      </c>
      <c r="C6988" s="10">
        <v>7.0E7</v>
      </c>
      <c r="D6988" s="10">
        <v>7.0E7</v>
      </c>
    </row>
    <row r="6989">
      <c r="A6989" s="10">
        <v>0.06987</v>
      </c>
      <c r="B6989" s="10">
        <v>460.986554</v>
      </c>
      <c r="C6989" s="10">
        <v>7.0E7</v>
      </c>
      <c r="D6989" s="10">
        <v>7.0E7</v>
      </c>
    </row>
    <row r="6990">
      <c r="A6990" s="10">
        <v>0.06988</v>
      </c>
      <c r="B6990" s="10">
        <v>460.901157</v>
      </c>
      <c r="C6990" s="10">
        <v>7.0E7</v>
      </c>
      <c r="D6990" s="10">
        <v>7.0E7</v>
      </c>
    </row>
    <row r="6991">
      <c r="A6991" s="10">
        <v>0.06989</v>
      </c>
      <c r="B6991" s="10">
        <v>460.815759</v>
      </c>
      <c r="C6991" s="10">
        <v>7.0E7</v>
      </c>
      <c r="D6991" s="10">
        <v>7.0E7</v>
      </c>
    </row>
    <row r="6992">
      <c r="A6992" s="10">
        <v>0.0699</v>
      </c>
      <c r="B6992" s="10">
        <v>460.730361</v>
      </c>
      <c r="C6992" s="10">
        <v>7.0E7</v>
      </c>
      <c r="D6992" s="10">
        <v>7.0E7</v>
      </c>
    </row>
    <row r="6993">
      <c r="A6993" s="10">
        <v>0.06991</v>
      </c>
      <c r="B6993" s="10">
        <v>460.644964</v>
      </c>
      <c r="C6993" s="10">
        <v>7.0E7</v>
      </c>
      <c r="D6993" s="10">
        <v>7.0E7</v>
      </c>
    </row>
    <row r="6994">
      <c r="A6994" s="10">
        <v>0.06992</v>
      </c>
      <c r="B6994" s="10">
        <v>460.559566</v>
      </c>
      <c r="C6994" s="10">
        <v>7.0E7</v>
      </c>
      <c r="D6994" s="10">
        <v>7.0E7</v>
      </c>
    </row>
    <row r="6995">
      <c r="A6995" s="10">
        <v>0.06993</v>
      </c>
      <c r="B6995" s="10">
        <v>460.474168</v>
      </c>
      <c r="C6995" s="10">
        <v>7.0E7</v>
      </c>
      <c r="D6995" s="10">
        <v>7.0E7</v>
      </c>
    </row>
    <row r="6996">
      <c r="A6996" s="10">
        <v>0.06994</v>
      </c>
      <c r="B6996" s="10">
        <v>460.388771</v>
      </c>
      <c r="C6996" s="10">
        <v>7.0E7</v>
      </c>
      <c r="D6996" s="10">
        <v>7.0E7</v>
      </c>
    </row>
    <row r="6997">
      <c r="A6997" s="10">
        <v>0.06995</v>
      </c>
      <c r="B6997" s="10">
        <v>460.303373</v>
      </c>
      <c r="C6997" s="10">
        <v>7.0E7</v>
      </c>
      <c r="D6997" s="10">
        <v>7.0E7</v>
      </c>
    </row>
    <row r="6998">
      <c r="A6998" s="10">
        <v>0.06996</v>
      </c>
      <c r="B6998" s="10">
        <v>460.217975</v>
      </c>
      <c r="C6998" s="10">
        <v>7.0E7</v>
      </c>
      <c r="D6998" s="10">
        <v>7.0E7</v>
      </c>
    </row>
    <row r="6999">
      <c r="A6999" s="10">
        <v>0.06997</v>
      </c>
      <c r="B6999" s="10">
        <v>460.132578</v>
      </c>
      <c r="C6999" s="10">
        <v>7.0E7</v>
      </c>
      <c r="D6999" s="10">
        <v>7.0E7</v>
      </c>
    </row>
    <row r="7000">
      <c r="A7000" s="10">
        <v>0.06998</v>
      </c>
      <c r="B7000" s="10">
        <v>460.04718</v>
      </c>
      <c r="C7000" s="10">
        <v>7.0E7</v>
      </c>
      <c r="D7000" s="10">
        <v>7.0E7</v>
      </c>
    </row>
    <row r="7001">
      <c r="A7001" s="10">
        <v>0.06999</v>
      </c>
      <c r="B7001" s="10">
        <v>459.961782</v>
      </c>
      <c r="C7001" s="10">
        <v>7.0E7</v>
      </c>
      <c r="D7001" s="10">
        <v>7.0E7</v>
      </c>
    </row>
    <row r="7002">
      <c r="A7002" s="10">
        <v>0.07</v>
      </c>
      <c r="B7002" s="10">
        <v>459.876384</v>
      </c>
      <c r="C7002" s="10">
        <v>7.0E7</v>
      </c>
      <c r="D7002" s="10">
        <v>7.0E7</v>
      </c>
    </row>
    <row r="7003">
      <c r="A7003" s="10">
        <v>0.07001</v>
      </c>
      <c r="B7003" s="10">
        <v>459.790987</v>
      </c>
      <c r="C7003" s="10">
        <v>7.0E7</v>
      </c>
      <c r="D7003" s="10">
        <v>7.0E7</v>
      </c>
    </row>
    <row r="7004">
      <c r="A7004" s="10">
        <v>0.07002</v>
      </c>
      <c r="B7004" s="10">
        <v>459.705589</v>
      </c>
      <c r="C7004" s="10">
        <v>7.0E7</v>
      </c>
      <c r="D7004" s="10">
        <v>7.0E7</v>
      </c>
    </row>
    <row r="7005">
      <c r="A7005" s="10">
        <v>0.07003</v>
      </c>
      <c r="B7005" s="10">
        <v>459.620191</v>
      </c>
      <c r="C7005" s="10">
        <v>7.0E7</v>
      </c>
      <c r="D7005" s="10">
        <v>7.0E7</v>
      </c>
    </row>
    <row r="7006">
      <c r="A7006" s="10">
        <v>0.07004</v>
      </c>
      <c r="B7006" s="10">
        <v>459.534794</v>
      </c>
      <c r="C7006" s="10">
        <v>7.0E7</v>
      </c>
      <c r="D7006" s="10">
        <v>7.0E7</v>
      </c>
    </row>
    <row r="7007">
      <c r="A7007" s="10">
        <v>0.07005</v>
      </c>
      <c r="B7007" s="10">
        <v>459.449396</v>
      </c>
      <c r="C7007" s="10">
        <v>7.0E7</v>
      </c>
      <c r="D7007" s="10">
        <v>7.0E7</v>
      </c>
    </row>
    <row r="7008">
      <c r="A7008" s="10">
        <v>0.07006</v>
      </c>
      <c r="B7008" s="10">
        <v>459.363998</v>
      </c>
      <c r="C7008" s="10">
        <v>7.0E7</v>
      </c>
      <c r="D7008" s="10">
        <v>7.0E7</v>
      </c>
    </row>
    <row r="7009">
      <c r="A7009" s="10">
        <v>0.07007</v>
      </c>
      <c r="B7009" s="10">
        <v>459.278601</v>
      </c>
      <c r="C7009" s="10">
        <v>7.0E7</v>
      </c>
      <c r="D7009" s="10">
        <v>7.0E7</v>
      </c>
    </row>
    <row r="7010">
      <c r="A7010" s="10">
        <v>0.07008</v>
      </c>
      <c r="B7010" s="10">
        <v>459.193203</v>
      </c>
      <c r="C7010" s="10">
        <v>7.0E7</v>
      </c>
      <c r="D7010" s="10">
        <v>7.0E7</v>
      </c>
    </row>
    <row r="7011">
      <c r="A7011" s="10">
        <v>0.07009</v>
      </c>
      <c r="B7011" s="10">
        <v>459.107805</v>
      </c>
      <c r="C7011" s="10">
        <v>7.0E7</v>
      </c>
      <c r="D7011" s="10">
        <v>7.0E7</v>
      </c>
    </row>
    <row r="7012">
      <c r="A7012" s="10">
        <v>0.0701</v>
      </c>
      <c r="B7012" s="10">
        <v>459.022408</v>
      </c>
      <c r="C7012" s="10">
        <v>7.0E7</v>
      </c>
      <c r="D7012" s="10">
        <v>7.0E7</v>
      </c>
    </row>
    <row r="7013">
      <c r="A7013" s="10">
        <v>0.07011</v>
      </c>
      <c r="B7013" s="10">
        <v>458.93701</v>
      </c>
      <c r="C7013" s="10">
        <v>7.0E7</v>
      </c>
      <c r="D7013" s="10">
        <v>7.0E7</v>
      </c>
    </row>
    <row r="7014">
      <c r="A7014" s="10">
        <v>0.07012</v>
      </c>
      <c r="B7014" s="10">
        <v>458.851612</v>
      </c>
      <c r="C7014" s="10">
        <v>7.0E7</v>
      </c>
      <c r="D7014" s="10">
        <v>7.0E7</v>
      </c>
    </row>
    <row r="7015">
      <c r="A7015" s="10">
        <v>0.07013</v>
      </c>
      <c r="B7015" s="10">
        <v>458.766215</v>
      </c>
      <c r="C7015" s="10">
        <v>7.0E7</v>
      </c>
      <c r="D7015" s="10">
        <v>7.0E7</v>
      </c>
    </row>
    <row r="7016">
      <c r="A7016" s="10">
        <v>0.07014</v>
      </c>
      <c r="B7016" s="10">
        <v>458.680817</v>
      </c>
      <c r="C7016" s="10">
        <v>7.0E7</v>
      </c>
      <c r="D7016" s="10">
        <v>7.0E7</v>
      </c>
    </row>
    <row r="7017">
      <c r="A7017" s="10">
        <v>0.07015</v>
      </c>
      <c r="B7017" s="10">
        <v>458.595419</v>
      </c>
      <c r="C7017" s="10">
        <v>7.0E7</v>
      </c>
      <c r="D7017" s="10">
        <v>7.0E7</v>
      </c>
    </row>
    <row r="7018">
      <c r="A7018" s="10">
        <v>0.07016</v>
      </c>
      <c r="B7018" s="10">
        <v>458.510021</v>
      </c>
      <c r="C7018" s="10">
        <v>7.0E7</v>
      </c>
      <c r="D7018" s="10">
        <v>7.0E7</v>
      </c>
    </row>
    <row r="7019">
      <c r="A7019" s="10">
        <v>0.07017</v>
      </c>
      <c r="B7019" s="10">
        <v>458.424624</v>
      </c>
      <c r="C7019" s="10">
        <v>7.0E7</v>
      </c>
      <c r="D7019" s="10">
        <v>7.0E7</v>
      </c>
    </row>
    <row r="7020">
      <c r="A7020" s="10">
        <v>0.07018</v>
      </c>
      <c r="B7020" s="10">
        <v>458.339226</v>
      </c>
      <c r="C7020" s="10">
        <v>7.0E7</v>
      </c>
      <c r="D7020" s="10">
        <v>7.0E7</v>
      </c>
    </row>
    <row r="7021">
      <c r="A7021" s="10">
        <v>0.07019</v>
      </c>
      <c r="B7021" s="10">
        <v>458.253828</v>
      </c>
      <c r="C7021" s="10">
        <v>7.0E7</v>
      </c>
      <c r="D7021" s="10">
        <v>7.0E7</v>
      </c>
    </row>
    <row r="7022">
      <c r="A7022" s="10">
        <v>0.0702</v>
      </c>
      <c r="B7022" s="10">
        <v>458.168431</v>
      </c>
      <c r="C7022" s="10">
        <v>7.0E7</v>
      </c>
      <c r="D7022" s="10">
        <v>7.0E7</v>
      </c>
    </row>
    <row r="7023">
      <c r="A7023" s="10">
        <v>0.07021</v>
      </c>
      <c r="B7023" s="10">
        <v>458.083033</v>
      </c>
      <c r="C7023" s="10">
        <v>7.0E7</v>
      </c>
      <c r="D7023" s="10">
        <v>7.0E7</v>
      </c>
    </row>
    <row r="7024">
      <c r="A7024" s="10">
        <v>0.07022</v>
      </c>
      <c r="B7024" s="10">
        <v>457.997635</v>
      </c>
      <c r="C7024" s="10">
        <v>7.0E7</v>
      </c>
      <c r="D7024" s="10">
        <v>7.0E7</v>
      </c>
    </row>
    <row r="7025">
      <c r="A7025" s="10">
        <v>0.07023</v>
      </c>
      <c r="B7025" s="10">
        <v>457.912238</v>
      </c>
      <c r="C7025" s="10">
        <v>7.0E7</v>
      </c>
      <c r="D7025" s="10">
        <v>7.0E7</v>
      </c>
    </row>
    <row r="7026">
      <c r="A7026" s="10">
        <v>0.07024</v>
      </c>
      <c r="B7026" s="10">
        <v>457.82684</v>
      </c>
      <c r="C7026" s="10">
        <v>7.0E7</v>
      </c>
      <c r="D7026" s="10">
        <v>7.0E7</v>
      </c>
    </row>
    <row r="7027">
      <c r="A7027" s="10">
        <v>0.07025</v>
      </c>
      <c r="B7027" s="10">
        <v>457.741442</v>
      </c>
      <c r="C7027" s="10">
        <v>7.0E7</v>
      </c>
      <c r="D7027" s="10">
        <v>7.0E7</v>
      </c>
    </row>
    <row r="7028">
      <c r="A7028" s="10">
        <v>0.07026</v>
      </c>
      <c r="B7028" s="10">
        <v>457.656045</v>
      </c>
      <c r="C7028" s="10">
        <v>7.0E7</v>
      </c>
      <c r="D7028" s="10">
        <v>7.0E7</v>
      </c>
    </row>
    <row r="7029">
      <c r="A7029" s="10">
        <v>0.07027</v>
      </c>
      <c r="B7029" s="10">
        <v>457.570647</v>
      </c>
      <c r="C7029" s="10">
        <v>7.0E7</v>
      </c>
      <c r="D7029" s="10">
        <v>7.0E7</v>
      </c>
    </row>
    <row r="7030">
      <c r="A7030" s="10">
        <v>0.07028</v>
      </c>
      <c r="B7030" s="10">
        <v>457.485249</v>
      </c>
      <c r="C7030" s="10">
        <v>7.0E7</v>
      </c>
      <c r="D7030" s="10">
        <v>7.0E7</v>
      </c>
    </row>
    <row r="7031">
      <c r="A7031" s="10">
        <v>0.07029</v>
      </c>
      <c r="B7031" s="10">
        <v>457.399852</v>
      </c>
      <c r="C7031" s="10">
        <v>7.0E7</v>
      </c>
      <c r="D7031" s="10">
        <v>7.0E7</v>
      </c>
    </row>
    <row r="7032">
      <c r="A7032" s="10">
        <v>0.0703</v>
      </c>
      <c r="B7032" s="10">
        <v>457.314454</v>
      </c>
      <c r="C7032" s="10">
        <v>7.0E7</v>
      </c>
      <c r="D7032" s="10">
        <v>7.0E7</v>
      </c>
    </row>
    <row r="7033">
      <c r="A7033" s="10">
        <v>0.07031</v>
      </c>
      <c r="B7033" s="10">
        <v>457.229056</v>
      </c>
      <c r="C7033" s="10">
        <v>7.0E7</v>
      </c>
      <c r="D7033" s="10">
        <v>7.0E7</v>
      </c>
    </row>
    <row r="7034">
      <c r="A7034" s="10">
        <v>0.07032</v>
      </c>
      <c r="B7034" s="10">
        <v>457.143659</v>
      </c>
      <c r="C7034" s="10">
        <v>7.0E7</v>
      </c>
      <c r="D7034" s="10">
        <v>7.0E7</v>
      </c>
    </row>
    <row r="7035">
      <c r="A7035" s="10">
        <v>0.07033</v>
      </c>
      <c r="B7035" s="10">
        <v>457.058261</v>
      </c>
      <c r="C7035" s="10">
        <v>7.0E7</v>
      </c>
      <c r="D7035" s="10">
        <v>7.0E7</v>
      </c>
    </row>
    <row r="7036">
      <c r="A7036" s="10">
        <v>0.07034</v>
      </c>
      <c r="B7036" s="10">
        <v>456.972863</v>
      </c>
      <c r="C7036" s="10">
        <v>7.0E7</v>
      </c>
      <c r="D7036" s="10">
        <v>7.0E7</v>
      </c>
    </row>
    <row r="7037">
      <c r="A7037" s="10">
        <v>0.07035</v>
      </c>
      <c r="B7037" s="10">
        <v>456.887465</v>
      </c>
      <c r="C7037" s="10">
        <v>7.0E7</v>
      </c>
      <c r="D7037" s="10">
        <v>7.0E7</v>
      </c>
    </row>
    <row r="7038">
      <c r="A7038" s="10">
        <v>0.07036</v>
      </c>
      <c r="B7038" s="10">
        <v>456.802068</v>
      </c>
      <c r="C7038" s="10">
        <v>7.0E7</v>
      </c>
      <c r="D7038" s="10">
        <v>7.0E7</v>
      </c>
    </row>
    <row r="7039">
      <c r="A7039" s="10">
        <v>0.07037</v>
      </c>
      <c r="B7039" s="10">
        <v>456.71667</v>
      </c>
      <c r="C7039" s="10">
        <v>7.0E7</v>
      </c>
      <c r="D7039" s="10">
        <v>7.0E7</v>
      </c>
    </row>
    <row r="7040">
      <c r="A7040" s="10">
        <v>0.07038</v>
      </c>
      <c r="B7040" s="10">
        <v>456.631272</v>
      </c>
      <c r="C7040" s="10">
        <v>7.0E7</v>
      </c>
      <c r="D7040" s="10">
        <v>7.0E7</v>
      </c>
    </row>
    <row r="7041">
      <c r="A7041" s="10">
        <v>0.07039</v>
      </c>
      <c r="B7041" s="10">
        <v>456.545875</v>
      </c>
      <c r="C7041" s="10">
        <v>7.0E7</v>
      </c>
      <c r="D7041" s="10">
        <v>7.0E7</v>
      </c>
    </row>
    <row r="7042">
      <c r="A7042" s="10">
        <v>0.0704</v>
      </c>
      <c r="B7042" s="10">
        <v>456.460477</v>
      </c>
      <c r="C7042" s="10">
        <v>7.0E7</v>
      </c>
      <c r="D7042" s="10">
        <v>7.0E7</v>
      </c>
    </row>
    <row r="7043">
      <c r="A7043" s="10">
        <v>0.07041</v>
      </c>
      <c r="B7043" s="10">
        <v>456.375079</v>
      </c>
      <c r="C7043" s="10">
        <v>7.0E7</v>
      </c>
      <c r="D7043" s="10">
        <v>7.0E7</v>
      </c>
    </row>
    <row r="7044">
      <c r="A7044" s="10">
        <v>0.07042</v>
      </c>
      <c r="B7044" s="10">
        <v>456.289682</v>
      </c>
      <c r="C7044" s="10">
        <v>7.0E7</v>
      </c>
      <c r="D7044" s="10">
        <v>7.0E7</v>
      </c>
    </row>
    <row r="7045">
      <c r="A7045" s="10">
        <v>0.07043</v>
      </c>
      <c r="B7045" s="10">
        <v>456.204284</v>
      </c>
      <c r="C7045" s="10">
        <v>7.0E7</v>
      </c>
      <c r="D7045" s="10">
        <v>7.0E7</v>
      </c>
    </row>
    <row r="7046">
      <c r="A7046" s="10">
        <v>0.07044</v>
      </c>
      <c r="B7046" s="10">
        <v>456.118886</v>
      </c>
      <c r="C7046" s="10">
        <v>7.0E7</v>
      </c>
      <c r="D7046" s="10">
        <v>7.0E7</v>
      </c>
    </row>
    <row r="7047">
      <c r="A7047" s="10">
        <v>0.07045</v>
      </c>
      <c r="B7047" s="10">
        <v>456.033489</v>
      </c>
      <c r="C7047" s="10">
        <v>7.0E7</v>
      </c>
      <c r="D7047" s="10">
        <v>7.0E7</v>
      </c>
    </row>
    <row r="7048">
      <c r="A7048" s="10">
        <v>0.07046</v>
      </c>
      <c r="B7048" s="10">
        <v>455.948091</v>
      </c>
      <c r="C7048" s="10">
        <v>7.0E7</v>
      </c>
      <c r="D7048" s="10">
        <v>7.0E7</v>
      </c>
    </row>
    <row r="7049">
      <c r="A7049" s="10">
        <v>0.07047</v>
      </c>
      <c r="B7049" s="10">
        <v>455.862693</v>
      </c>
      <c r="C7049" s="10">
        <v>7.0E7</v>
      </c>
      <c r="D7049" s="10">
        <v>7.0E7</v>
      </c>
    </row>
    <row r="7050">
      <c r="A7050" s="10">
        <v>0.07048</v>
      </c>
      <c r="B7050" s="10">
        <v>455.777296</v>
      </c>
      <c r="C7050" s="10">
        <v>7.0E7</v>
      </c>
      <c r="D7050" s="10">
        <v>7.0E7</v>
      </c>
    </row>
    <row r="7051">
      <c r="A7051" s="10">
        <v>0.07049</v>
      </c>
      <c r="B7051" s="10">
        <v>455.691898</v>
      </c>
      <c r="C7051" s="10">
        <v>7.0E7</v>
      </c>
      <c r="D7051" s="10">
        <v>7.0E7</v>
      </c>
    </row>
    <row r="7052">
      <c r="A7052" s="10">
        <v>0.0705</v>
      </c>
      <c r="B7052" s="10">
        <v>455.6065</v>
      </c>
      <c r="C7052" s="10">
        <v>7.0E7</v>
      </c>
      <c r="D7052" s="10">
        <v>7.0E7</v>
      </c>
    </row>
    <row r="7053">
      <c r="A7053" s="10">
        <v>0.07051</v>
      </c>
      <c r="B7053" s="10">
        <v>455.521102</v>
      </c>
      <c r="C7053" s="10">
        <v>7.0E7</v>
      </c>
      <c r="D7053" s="10">
        <v>7.0E7</v>
      </c>
    </row>
    <row r="7054">
      <c r="A7054" s="10">
        <v>0.07052</v>
      </c>
      <c r="B7054" s="10">
        <v>455.435705</v>
      </c>
      <c r="C7054" s="10">
        <v>7.0E7</v>
      </c>
      <c r="D7054" s="10">
        <v>7.0E7</v>
      </c>
    </row>
    <row r="7055">
      <c r="A7055" s="10">
        <v>0.07053</v>
      </c>
      <c r="B7055" s="10">
        <v>455.350307</v>
      </c>
      <c r="C7055" s="10">
        <v>7.0E7</v>
      </c>
      <c r="D7055" s="10">
        <v>7.0E7</v>
      </c>
    </row>
    <row r="7056">
      <c r="A7056" s="10">
        <v>0.07054</v>
      </c>
      <c r="B7056" s="10">
        <v>455.264909</v>
      </c>
      <c r="C7056" s="10">
        <v>7.0E7</v>
      </c>
      <c r="D7056" s="10">
        <v>7.0E7</v>
      </c>
    </row>
    <row r="7057">
      <c r="A7057" s="10">
        <v>0.07055</v>
      </c>
      <c r="B7057" s="10">
        <v>455.179512</v>
      </c>
      <c r="C7057" s="10">
        <v>7.0E7</v>
      </c>
      <c r="D7057" s="10">
        <v>7.0E7</v>
      </c>
    </row>
    <row r="7058">
      <c r="A7058" s="10">
        <v>0.07056</v>
      </c>
      <c r="B7058" s="10">
        <v>455.094114</v>
      </c>
      <c r="C7058" s="10">
        <v>7.0E7</v>
      </c>
      <c r="D7058" s="10">
        <v>7.0E7</v>
      </c>
    </row>
    <row r="7059">
      <c r="A7059" s="10">
        <v>0.07057</v>
      </c>
      <c r="B7059" s="10">
        <v>455.008716</v>
      </c>
      <c r="C7059" s="10">
        <v>7.0E7</v>
      </c>
      <c r="D7059" s="10">
        <v>7.0E7</v>
      </c>
    </row>
    <row r="7060">
      <c r="A7060" s="10">
        <v>0.07058</v>
      </c>
      <c r="B7060" s="10">
        <v>454.923319</v>
      </c>
      <c r="C7060" s="10">
        <v>7.0E7</v>
      </c>
      <c r="D7060" s="10">
        <v>7.0E7</v>
      </c>
    </row>
    <row r="7061">
      <c r="A7061" s="10">
        <v>0.07059</v>
      </c>
      <c r="B7061" s="10">
        <v>454.837921</v>
      </c>
      <c r="C7061" s="10">
        <v>7.0E7</v>
      </c>
      <c r="D7061" s="10">
        <v>7.0E7</v>
      </c>
    </row>
    <row r="7062">
      <c r="A7062" s="10">
        <v>0.0706</v>
      </c>
      <c r="B7062" s="10">
        <v>454.752523</v>
      </c>
      <c r="C7062" s="10">
        <v>7.0E7</v>
      </c>
      <c r="D7062" s="10">
        <v>7.0E7</v>
      </c>
    </row>
    <row r="7063">
      <c r="A7063" s="10">
        <v>0.07061</v>
      </c>
      <c r="B7063" s="10">
        <v>454.667126</v>
      </c>
      <c r="C7063" s="10">
        <v>7.0E7</v>
      </c>
      <c r="D7063" s="10">
        <v>7.0E7</v>
      </c>
    </row>
    <row r="7064">
      <c r="A7064" s="10">
        <v>0.07062</v>
      </c>
      <c r="B7064" s="10">
        <v>454.581728</v>
      </c>
      <c r="C7064" s="10">
        <v>7.0E7</v>
      </c>
      <c r="D7064" s="10">
        <v>7.0E7</v>
      </c>
    </row>
    <row r="7065">
      <c r="A7065" s="10">
        <v>0.07063</v>
      </c>
      <c r="B7065" s="10">
        <v>454.49633</v>
      </c>
      <c r="C7065" s="10">
        <v>7.0E7</v>
      </c>
      <c r="D7065" s="10">
        <v>7.0E7</v>
      </c>
    </row>
    <row r="7066">
      <c r="A7066" s="10">
        <v>0.07064</v>
      </c>
      <c r="B7066" s="10">
        <v>454.410933</v>
      </c>
      <c r="C7066" s="10">
        <v>7.0E7</v>
      </c>
      <c r="D7066" s="10">
        <v>7.0E7</v>
      </c>
    </row>
    <row r="7067">
      <c r="A7067" s="10">
        <v>0.07065</v>
      </c>
      <c r="B7067" s="10">
        <v>454.325535</v>
      </c>
      <c r="C7067" s="10">
        <v>7.0E7</v>
      </c>
      <c r="D7067" s="10">
        <v>7.0E7</v>
      </c>
    </row>
    <row r="7068">
      <c r="A7068" s="10">
        <v>0.07066</v>
      </c>
      <c r="B7068" s="10">
        <v>454.240137</v>
      </c>
      <c r="C7068" s="10">
        <v>7.0E7</v>
      </c>
      <c r="D7068" s="10">
        <v>7.0E7</v>
      </c>
    </row>
    <row r="7069">
      <c r="A7069" s="10">
        <v>0.07067</v>
      </c>
      <c r="B7069" s="10">
        <v>454.15474</v>
      </c>
      <c r="C7069" s="10">
        <v>7.0E7</v>
      </c>
      <c r="D7069" s="10">
        <v>7.0E7</v>
      </c>
    </row>
    <row r="7070">
      <c r="A7070" s="10">
        <v>0.07068</v>
      </c>
      <c r="B7070" s="10">
        <v>454.069342</v>
      </c>
      <c r="C7070" s="10">
        <v>7.0E7</v>
      </c>
      <c r="D7070" s="10">
        <v>7.0E7</v>
      </c>
    </row>
    <row r="7071">
      <c r="A7071" s="10">
        <v>0.07069</v>
      </c>
      <c r="B7071" s="10">
        <v>453.983944</v>
      </c>
      <c r="C7071" s="10">
        <v>7.0E7</v>
      </c>
      <c r="D7071" s="10">
        <v>7.0E7</v>
      </c>
    </row>
    <row r="7072">
      <c r="A7072" s="10">
        <v>0.0707</v>
      </c>
      <c r="B7072" s="10">
        <v>453.898546</v>
      </c>
      <c r="C7072" s="10">
        <v>7.0E7</v>
      </c>
      <c r="D7072" s="10">
        <v>7.0E7</v>
      </c>
    </row>
    <row r="7073">
      <c r="A7073" s="10">
        <v>0.07071</v>
      </c>
      <c r="B7073" s="10">
        <v>453.813149</v>
      </c>
      <c r="C7073" s="10">
        <v>7.0E7</v>
      </c>
      <c r="D7073" s="10">
        <v>7.0E7</v>
      </c>
    </row>
    <row r="7074">
      <c r="A7074" s="10">
        <v>0.07072</v>
      </c>
      <c r="B7074" s="10">
        <v>453.727751</v>
      </c>
      <c r="C7074" s="10">
        <v>7.0E7</v>
      </c>
      <c r="D7074" s="10">
        <v>7.0E7</v>
      </c>
    </row>
    <row r="7075">
      <c r="A7075" s="10">
        <v>0.07073</v>
      </c>
      <c r="B7075" s="10">
        <v>453.642353</v>
      </c>
      <c r="C7075" s="10">
        <v>7.0E7</v>
      </c>
      <c r="D7075" s="10">
        <v>7.0E7</v>
      </c>
    </row>
    <row r="7076">
      <c r="A7076" s="10">
        <v>0.07074</v>
      </c>
      <c r="B7076" s="10">
        <v>453.556956</v>
      </c>
      <c r="C7076" s="10">
        <v>7.0E7</v>
      </c>
      <c r="D7076" s="10">
        <v>7.0E7</v>
      </c>
    </row>
    <row r="7077">
      <c r="A7077" s="10">
        <v>0.07075</v>
      </c>
      <c r="B7077" s="10">
        <v>453.471558</v>
      </c>
      <c r="C7077" s="10">
        <v>7.0E7</v>
      </c>
      <c r="D7077" s="10">
        <v>7.0E7</v>
      </c>
    </row>
    <row r="7078">
      <c r="A7078" s="10">
        <v>0.07076</v>
      </c>
      <c r="B7078" s="10">
        <v>453.38616</v>
      </c>
      <c r="C7078" s="10">
        <v>7.0E7</v>
      </c>
      <c r="D7078" s="10">
        <v>7.0E7</v>
      </c>
    </row>
    <row r="7079">
      <c r="A7079" s="10">
        <v>0.07077</v>
      </c>
      <c r="B7079" s="10">
        <v>453.300763</v>
      </c>
      <c r="C7079" s="10">
        <v>7.0E7</v>
      </c>
      <c r="D7079" s="10">
        <v>7.0E7</v>
      </c>
    </row>
    <row r="7080">
      <c r="A7080" s="10">
        <v>0.07078</v>
      </c>
      <c r="B7080" s="10">
        <v>453.215365</v>
      </c>
      <c r="C7080" s="10">
        <v>7.0E7</v>
      </c>
      <c r="D7080" s="10">
        <v>7.0E7</v>
      </c>
    </row>
    <row r="7081">
      <c r="A7081" s="10">
        <v>0.07079</v>
      </c>
      <c r="B7081" s="10">
        <v>453.129967</v>
      </c>
      <c r="C7081" s="10">
        <v>7.0E7</v>
      </c>
      <c r="D7081" s="10">
        <v>7.0E7</v>
      </c>
    </row>
    <row r="7082">
      <c r="A7082" s="10">
        <v>0.0708</v>
      </c>
      <c r="B7082" s="10">
        <v>453.04457</v>
      </c>
      <c r="C7082" s="10">
        <v>7.0E7</v>
      </c>
      <c r="D7082" s="10">
        <v>7.0E7</v>
      </c>
    </row>
    <row r="7083">
      <c r="A7083" s="10">
        <v>0.07081</v>
      </c>
      <c r="B7083" s="10">
        <v>452.959172</v>
      </c>
      <c r="C7083" s="10">
        <v>7.0E7</v>
      </c>
      <c r="D7083" s="10">
        <v>7.0E7</v>
      </c>
    </row>
    <row r="7084">
      <c r="A7084" s="10">
        <v>0.07082</v>
      </c>
      <c r="B7084" s="10">
        <v>452.873774</v>
      </c>
      <c r="C7084" s="10">
        <v>7.0E7</v>
      </c>
      <c r="D7084" s="10">
        <v>7.0E7</v>
      </c>
    </row>
    <row r="7085">
      <c r="A7085" s="10">
        <v>0.07083</v>
      </c>
      <c r="B7085" s="10">
        <v>452.788377</v>
      </c>
      <c r="C7085" s="10">
        <v>7.0E7</v>
      </c>
      <c r="D7085" s="10">
        <v>7.0E7</v>
      </c>
    </row>
    <row r="7086">
      <c r="A7086" s="10">
        <v>0.07084</v>
      </c>
      <c r="B7086" s="10">
        <v>452.702979</v>
      </c>
      <c r="C7086" s="10">
        <v>7.0E7</v>
      </c>
      <c r="D7086" s="10">
        <v>7.0E7</v>
      </c>
    </row>
    <row r="7087">
      <c r="A7087" s="10">
        <v>0.07085</v>
      </c>
      <c r="B7087" s="10">
        <v>452.617581</v>
      </c>
      <c r="C7087" s="10">
        <v>7.0E7</v>
      </c>
      <c r="D7087" s="10">
        <v>7.0E7</v>
      </c>
    </row>
    <row r="7088">
      <c r="A7088" s="10">
        <v>0.07086</v>
      </c>
      <c r="B7088" s="10">
        <v>452.532184</v>
      </c>
      <c r="C7088" s="10">
        <v>7.0E7</v>
      </c>
      <c r="D7088" s="10">
        <v>7.0E7</v>
      </c>
    </row>
    <row r="7089">
      <c r="A7089" s="10">
        <v>0.07087</v>
      </c>
      <c r="B7089" s="10">
        <v>452.446786</v>
      </c>
      <c r="C7089" s="10">
        <v>7.0E7</v>
      </c>
      <c r="D7089" s="10">
        <v>7.0E7</v>
      </c>
    </row>
    <row r="7090">
      <c r="A7090" s="10">
        <v>0.07088</v>
      </c>
      <c r="B7090" s="10">
        <v>452.361388</v>
      </c>
      <c r="C7090" s="10">
        <v>7.0E7</v>
      </c>
      <c r="D7090" s="10">
        <v>7.0E7</v>
      </c>
    </row>
    <row r="7091">
      <c r="A7091" s="10">
        <v>0.07089</v>
      </c>
      <c r="B7091" s="10">
        <v>452.27599</v>
      </c>
      <c r="C7091" s="10">
        <v>7.0E7</v>
      </c>
      <c r="D7091" s="10">
        <v>7.0E7</v>
      </c>
    </row>
    <row r="7092">
      <c r="A7092" s="10">
        <v>0.0709</v>
      </c>
      <c r="B7092" s="10">
        <v>452.190593</v>
      </c>
      <c r="C7092" s="10">
        <v>7.0E7</v>
      </c>
      <c r="D7092" s="10">
        <v>7.0E7</v>
      </c>
    </row>
    <row r="7093">
      <c r="A7093" s="10">
        <v>0.07091</v>
      </c>
      <c r="B7093" s="10">
        <v>452.105195</v>
      </c>
      <c r="C7093" s="10">
        <v>7.0E7</v>
      </c>
      <c r="D7093" s="10">
        <v>7.0E7</v>
      </c>
    </row>
    <row r="7094">
      <c r="A7094" s="10">
        <v>0.07092</v>
      </c>
      <c r="B7094" s="10">
        <v>452.019797</v>
      </c>
      <c r="C7094" s="10">
        <v>7.0E7</v>
      </c>
      <c r="D7094" s="10">
        <v>7.0E7</v>
      </c>
    </row>
    <row r="7095">
      <c r="A7095" s="10">
        <v>0.07093</v>
      </c>
      <c r="B7095" s="10">
        <v>451.9344</v>
      </c>
      <c r="C7095" s="10">
        <v>7.0E7</v>
      </c>
      <c r="D7095" s="10">
        <v>7.0E7</v>
      </c>
    </row>
    <row r="7096">
      <c r="A7096" s="10">
        <v>0.07094</v>
      </c>
      <c r="B7096" s="10">
        <v>451.849002</v>
      </c>
      <c r="C7096" s="10">
        <v>7.0E7</v>
      </c>
      <c r="D7096" s="10">
        <v>7.0E7</v>
      </c>
    </row>
    <row r="7097">
      <c r="A7097" s="10">
        <v>0.07095</v>
      </c>
      <c r="B7097" s="10">
        <v>451.763604</v>
      </c>
      <c r="C7097" s="10">
        <v>7.0E7</v>
      </c>
      <c r="D7097" s="10">
        <v>7.0E7</v>
      </c>
    </row>
    <row r="7098">
      <c r="A7098" s="10">
        <v>0.07096</v>
      </c>
      <c r="B7098" s="10">
        <v>451.678207</v>
      </c>
      <c r="C7098" s="10">
        <v>7.0E7</v>
      </c>
      <c r="D7098" s="10">
        <v>7.0E7</v>
      </c>
    </row>
    <row r="7099">
      <c r="A7099" s="10">
        <v>0.07097</v>
      </c>
      <c r="B7099" s="10">
        <v>451.592809</v>
      </c>
      <c r="C7099" s="10">
        <v>7.0E7</v>
      </c>
      <c r="D7099" s="10">
        <v>7.0E7</v>
      </c>
    </row>
    <row r="7100">
      <c r="A7100" s="10">
        <v>0.07098</v>
      </c>
      <c r="B7100" s="10">
        <v>451.507411</v>
      </c>
      <c r="C7100" s="10">
        <v>7.0E7</v>
      </c>
      <c r="D7100" s="10">
        <v>7.0E7</v>
      </c>
    </row>
    <row r="7101">
      <c r="A7101" s="10">
        <v>0.07099</v>
      </c>
      <c r="B7101" s="10">
        <v>451.422014</v>
      </c>
      <c r="C7101" s="10">
        <v>7.0E7</v>
      </c>
      <c r="D7101" s="10">
        <v>7.0E7</v>
      </c>
    </row>
    <row r="7102">
      <c r="A7102" s="10">
        <v>0.071</v>
      </c>
      <c r="B7102" s="10">
        <v>451.336616</v>
      </c>
      <c r="C7102" s="10">
        <v>7.0E7</v>
      </c>
      <c r="D7102" s="10">
        <v>7.0E7</v>
      </c>
    </row>
    <row r="7103">
      <c r="A7103" s="10">
        <v>0.07101</v>
      </c>
      <c r="B7103" s="10">
        <v>451.251218</v>
      </c>
      <c r="C7103" s="10">
        <v>7.0E7</v>
      </c>
      <c r="D7103" s="10">
        <v>7.0E7</v>
      </c>
    </row>
    <row r="7104">
      <c r="A7104" s="10">
        <v>0.07102</v>
      </c>
      <c r="B7104" s="10">
        <v>451.165821</v>
      </c>
      <c r="C7104" s="10">
        <v>7.0E7</v>
      </c>
      <c r="D7104" s="10">
        <v>7.0E7</v>
      </c>
    </row>
    <row r="7105">
      <c r="A7105" s="10">
        <v>0.07103</v>
      </c>
      <c r="B7105" s="10">
        <v>451.080423</v>
      </c>
      <c r="C7105" s="10">
        <v>7.0E7</v>
      </c>
      <c r="D7105" s="10">
        <v>7.0E7</v>
      </c>
    </row>
    <row r="7106">
      <c r="A7106" s="10">
        <v>0.07104</v>
      </c>
      <c r="B7106" s="10">
        <v>450.995025</v>
      </c>
      <c r="C7106" s="10">
        <v>7.0E7</v>
      </c>
      <c r="D7106" s="10">
        <v>7.0E7</v>
      </c>
    </row>
    <row r="7107">
      <c r="A7107" s="10">
        <v>0.07105</v>
      </c>
      <c r="B7107" s="10">
        <v>450.909627</v>
      </c>
      <c r="C7107" s="10">
        <v>7.0E7</v>
      </c>
      <c r="D7107" s="10">
        <v>7.0E7</v>
      </c>
    </row>
    <row r="7108">
      <c r="A7108" s="10">
        <v>0.07106</v>
      </c>
      <c r="B7108" s="10">
        <v>450.82423</v>
      </c>
      <c r="C7108" s="10">
        <v>7.0E7</v>
      </c>
      <c r="D7108" s="10">
        <v>7.0E7</v>
      </c>
    </row>
    <row r="7109">
      <c r="A7109" s="10">
        <v>0.07107</v>
      </c>
      <c r="B7109" s="10">
        <v>450.738832</v>
      </c>
      <c r="C7109" s="10">
        <v>7.0E7</v>
      </c>
      <c r="D7109" s="10">
        <v>7.0E7</v>
      </c>
    </row>
    <row r="7110">
      <c r="A7110" s="10">
        <v>0.07108</v>
      </c>
      <c r="B7110" s="10">
        <v>450.653434</v>
      </c>
      <c r="C7110" s="10">
        <v>7.0E7</v>
      </c>
      <c r="D7110" s="10">
        <v>7.0E7</v>
      </c>
    </row>
    <row r="7111">
      <c r="A7111" s="10">
        <v>0.07109</v>
      </c>
      <c r="B7111" s="10">
        <v>450.568037</v>
      </c>
      <c r="C7111" s="10">
        <v>7.0E7</v>
      </c>
      <c r="D7111" s="10">
        <v>7.0E7</v>
      </c>
    </row>
    <row r="7112">
      <c r="A7112" s="10">
        <v>0.0711</v>
      </c>
      <c r="B7112" s="10">
        <v>450.482639</v>
      </c>
      <c r="C7112" s="10">
        <v>7.0E7</v>
      </c>
      <c r="D7112" s="10">
        <v>7.0E7</v>
      </c>
    </row>
    <row r="7113">
      <c r="A7113" s="10">
        <v>0.07111</v>
      </c>
      <c r="B7113" s="10">
        <v>450.397241</v>
      </c>
      <c r="C7113" s="10">
        <v>7.0E7</v>
      </c>
      <c r="D7113" s="10">
        <v>7.0E7</v>
      </c>
    </row>
    <row r="7114">
      <c r="A7114" s="10">
        <v>0.07112</v>
      </c>
      <c r="B7114" s="10">
        <v>450.311844</v>
      </c>
      <c r="C7114" s="10">
        <v>7.0E7</v>
      </c>
      <c r="D7114" s="10">
        <v>7.0E7</v>
      </c>
    </row>
    <row r="7115">
      <c r="A7115" s="10">
        <v>0.07113</v>
      </c>
      <c r="B7115" s="10">
        <v>450.226446</v>
      </c>
      <c r="C7115" s="10">
        <v>7.0E7</v>
      </c>
      <c r="D7115" s="10">
        <v>7.0E7</v>
      </c>
    </row>
    <row r="7116">
      <c r="A7116" s="10">
        <v>0.07114</v>
      </c>
      <c r="B7116" s="10">
        <v>450.141048</v>
      </c>
      <c r="C7116" s="10">
        <v>7.0E7</v>
      </c>
      <c r="D7116" s="10">
        <v>7.0E7</v>
      </c>
    </row>
    <row r="7117">
      <c r="A7117" s="10">
        <v>0.07115</v>
      </c>
      <c r="B7117" s="10">
        <v>450.055651</v>
      </c>
      <c r="C7117" s="10">
        <v>7.0E7</v>
      </c>
      <c r="D7117" s="10">
        <v>7.0E7</v>
      </c>
    </row>
    <row r="7118">
      <c r="A7118" s="10">
        <v>0.07116</v>
      </c>
      <c r="B7118" s="10">
        <v>449.970253</v>
      </c>
      <c r="C7118" s="10">
        <v>7.0E7</v>
      </c>
      <c r="D7118" s="10">
        <v>7.0E7</v>
      </c>
    </row>
    <row r="7119">
      <c r="A7119" s="10">
        <v>0.07117</v>
      </c>
      <c r="B7119" s="10">
        <v>449.884855</v>
      </c>
      <c r="C7119" s="10">
        <v>7.0E7</v>
      </c>
      <c r="D7119" s="10">
        <v>7.0E7</v>
      </c>
    </row>
    <row r="7120">
      <c r="A7120" s="10">
        <v>0.07118</v>
      </c>
      <c r="B7120" s="10">
        <v>449.799458</v>
      </c>
      <c r="C7120" s="10">
        <v>7.0E7</v>
      </c>
      <c r="D7120" s="10">
        <v>7.0E7</v>
      </c>
    </row>
    <row r="7121">
      <c r="A7121" s="10">
        <v>0.07119</v>
      </c>
      <c r="B7121" s="10">
        <v>449.71406</v>
      </c>
      <c r="C7121" s="10">
        <v>7.0E7</v>
      </c>
      <c r="D7121" s="10">
        <v>7.0E7</v>
      </c>
    </row>
    <row r="7122">
      <c r="A7122" s="10">
        <v>0.0712</v>
      </c>
      <c r="B7122" s="10">
        <v>449.628662</v>
      </c>
      <c r="C7122" s="10">
        <v>7.0E7</v>
      </c>
      <c r="D7122" s="10">
        <v>7.0E7</v>
      </c>
    </row>
    <row r="7123">
      <c r="A7123" s="10">
        <v>0.07121</v>
      </c>
      <c r="B7123" s="10">
        <v>449.543265</v>
      </c>
      <c r="C7123" s="10">
        <v>7.0E7</v>
      </c>
      <c r="D7123" s="10">
        <v>7.0E7</v>
      </c>
    </row>
    <row r="7124">
      <c r="A7124" s="10">
        <v>0.07122</v>
      </c>
      <c r="B7124" s="10">
        <v>449.457867</v>
      </c>
      <c r="C7124" s="10">
        <v>7.0E7</v>
      </c>
      <c r="D7124" s="10">
        <v>7.0E7</v>
      </c>
    </row>
    <row r="7125">
      <c r="A7125" s="10">
        <v>0.07123</v>
      </c>
      <c r="B7125" s="10">
        <v>449.372469</v>
      </c>
      <c r="C7125" s="10">
        <v>7.0E7</v>
      </c>
      <c r="D7125" s="10">
        <v>7.0E7</v>
      </c>
    </row>
    <row r="7126">
      <c r="A7126" s="10">
        <v>0.07124</v>
      </c>
      <c r="B7126" s="10">
        <v>449.287071</v>
      </c>
      <c r="C7126" s="10">
        <v>7.0E7</v>
      </c>
      <c r="D7126" s="10">
        <v>7.0E7</v>
      </c>
    </row>
    <row r="7127">
      <c r="A7127" s="10">
        <v>0.07125</v>
      </c>
      <c r="B7127" s="10">
        <v>449.201674</v>
      </c>
      <c r="C7127" s="10">
        <v>7.0E7</v>
      </c>
      <c r="D7127" s="10">
        <v>7.0E7</v>
      </c>
    </row>
    <row r="7128">
      <c r="A7128" s="10">
        <v>0.07126</v>
      </c>
      <c r="B7128" s="10">
        <v>449.116276</v>
      </c>
      <c r="C7128" s="10">
        <v>7.0E7</v>
      </c>
      <c r="D7128" s="10">
        <v>7.0E7</v>
      </c>
    </row>
    <row r="7129">
      <c r="A7129" s="10">
        <v>0.07127</v>
      </c>
      <c r="B7129" s="10">
        <v>449.030878</v>
      </c>
      <c r="C7129" s="10">
        <v>7.0E7</v>
      </c>
      <c r="D7129" s="10">
        <v>7.0E7</v>
      </c>
    </row>
    <row r="7130">
      <c r="A7130" s="10">
        <v>0.07128</v>
      </c>
      <c r="B7130" s="10">
        <v>448.945481</v>
      </c>
      <c r="C7130" s="10">
        <v>7.0E7</v>
      </c>
      <c r="D7130" s="10">
        <v>7.0E7</v>
      </c>
    </row>
    <row r="7131">
      <c r="A7131" s="10">
        <v>0.07129</v>
      </c>
      <c r="B7131" s="10">
        <v>448.860083</v>
      </c>
      <c r="C7131" s="10">
        <v>7.0E7</v>
      </c>
      <c r="D7131" s="10">
        <v>7.0E7</v>
      </c>
    </row>
    <row r="7132">
      <c r="A7132" s="10">
        <v>0.0713</v>
      </c>
      <c r="B7132" s="10">
        <v>448.774685</v>
      </c>
      <c r="C7132" s="10">
        <v>7.0E7</v>
      </c>
      <c r="D7132" s="10">
        <v>7.0E7</v>
      </c>
    </row>
    <row r="7133">
      <c r="A7133" s="10">
        <v>0.07131</v>
      </c>
      <c r="B7133" s="10">
        <v>448.689288</v>
      </c>
      <c r="C7133" s="10">
        <v>7.0E7</v>
      </c>
      <c r="D7133" s="10">
        <v>7.0E7</v>
      </c>
    </row>
    <row r="7134">
      <c r="A7134" s="10">
        <v>0.07132</v>
      </c>
      <c r="B7134" s="10">
        <v>448.60389</v>
      </c>
      <c r="C7134" s="10">
        <v>7.0E7</v>
      </c>
      <c r="D7134" s="10">
        <v>7.0E7</v>
      </c>
    </row>
    <row r="7135">
      <c r="A7135" s="10">
        <v>0.07133</v>
      </c>
      <c r="B7135" s="10">
        <v>448.518492</v>
      </c>
      <c r="C7135" s="10">
        <v>7.0E7</v>
      </c>
      <c r="D7135" s="10">
        <v>7.0E7</v>
      </c>
    </row>
    <row r="7136">
      <c r="A7136" s="10">
        <v>0.07134</v>
      </c>
      <c r="B7136" s="10">
        <v>448.433095</v>
      </c>
      <c r="C7136" s="10">
        <v>7.0E7</v>
      </c>
      <c r="D7136" s="10">
        <v>7.0E7</v>
      </c>
    </row>
    <row r="7137">
      <c r="A7137" s="10">
        <v>0.07135</v>
      </c>
      <c r="B7137" s="10">
        <v>448.347697</v>
      </c>
      <c r="C7137" s="10">
        <v>7.0E7</v>
      </c>
      <c r="D7137" s="10">
        <v>7.0E7</v>
      </c>
    </row>
    <row r="7138">
      <c r="A7138" s="10">
        <v>0.07136</v>
      </c>
      <c r="B7138" s="10">
        <v>448.262299</v>
      </c>
      <c r="C7138" s="10">
        <v>7.0E7</v>
      </c>
      <c r="D7138" s="10">
        <v>7.0E7</v>
      </c>
    </row>
    <row r="7139">
      <c r="A7139" s="10">
        <v>0.07137</v>
      </c>
      <c r="B7139" s="10">
        <v>448.176902</v>
      </c>
      <c r="C7139" s="10">
        <v>7.0E7</v>
      </c>
      <c r="D7139" s="10">
        <v>7.0E7</v>
      </c>
    </row>
    <row r="7140">
      <c r="A7140" s="10">
        <v>0.07138</v>
      </c>
      <c r="B7140" s="10">
        <v>448.091504</v>
      </c>
      <c r="C7140" s="10">
        <v>7.0E7</v>
      </c>
      <c r="D7140" s="10">
        <v>7.0E7</v>
      </c>
    </row>
    <row r="7141">
      <c r="A7141" s="10">
        <v>0.07139</v>
      </c>
      <c r="B7141" s="10">
        <v>448.006106</v>
      </c>
      <c r="C7141" s="10">
        <v>7.0E7</v>
      </c>
      <c r="D7141" s="10">
        <v>7.0E7</v>
      </c>
    </row>
    <row r="7142">
      <c r="A7142" s="10">
        <v>0.0714</v>
      </c>
      <c r="B7142" s="10">
        <v>447.920708</v>
      </c>
      <c r="C7142" s="10">
        <v>7.0E7</v>
      </c>
      <c r="D7142" s="10">
        <v>7.0E7</v>
      </c>
    </row>
    <row r="7143">
      <c r="A7143" s="10">
        <v>0.07141</v>
      </c>
      <c r="B7143" s="10">
        <v>447.835311</v>
      </c>
      <c r="C7143" s="10">
        <v>7.0E7</v>
      </c>
      <c r="D7143" s="10">
        <v>7.0E7</v>
      </c>
    </row>
    <row r="7144">
      <c r="A7144" s="10">
        <v>0.07142</v>
      </c>
      <c r="B7144" s="10">
        <v>447.749913</v>
      </c>
      <c r="C7144" s="10">
        <v>7.0E7</v>
      </c>
      <c r="D7144" s="10">
        <v>7.0E7</v>
      </c>
    </row>
    <row r="7145">
      <c r="A7145" s="10">
        <v>0.07143</v>
      </c>
      <c r="B7145" s="10">
        <v>447.664515</v>
      </c>
      <c r="C7145" s="10">
        <v>7.0E7</v>
      </c>
      <c r="D7145" s="10">
        <v>7.0E7</v>
      </c>
    </row>
    <row r="7146">
      <c r="A7146" s="10">
        <v>0.07144</v>
      </c>
      <c r="B7146" s="10">
        <v>447.579118</v>
      </c>
      <c r="C7146" s="10">
        <v>7.0E7</v>
      </c>
      <c r="D7146" s="10">
        <v>7.0E7</v>
      </c>
    </row>
    <row r="7147">
      <c r="A7147" s="10">
        <v>0.07145</v>
      </c>
      <c r="B7147" s="10">
        <v>447.49372</v>
      </c>
      <c r="C7147" s="10">
        <v>7.0E7</v>
      </c>
      <c r="D7147" s="10">
        <v>7.0E7</v>
      </c>
    </row>
    <row r="7148">
      <c r="A7148" s="10">
        <v>0.07146</v>
      </c>
      <c r="B7148" s="10">
        <v>447.408322</v>
      </c>
      <c r="C7148" s="10">
        <v>7.0E7</v>
      </c>
      <c r="D7148" s="10">
        <v>7.0E7</v>
      </c>
    </row>
    <row r="7149">
      <c r="A7149" s="10">
        <v>0.07147</v>
      </c>
      <c r="B7149" s="10">
        <v>447.322925</v>
      </c>
      <c r="C7149" s="10">
        <v>7.0E7</v>
      </c>
      <c r="D7149" s="10">
        <v>7.0E7</v>
      </c>
    </row>
    <row r="7150">
      <c r="A7150" s="10">
        <v>0.07148</v>
      </c>
      <c r="B7150" s="10">
        <v>447.237527</v>
      </c>
      <c r="C7150" s="10">
        <v>7.0E7</v>
      </c>
      <c r="D7150" s="10">
        <v>7.0E7</v>
      </c>
    </row>
    <row r="7151">
      <c r="A7151" s="10">
        <v>0.07149</v>
      </c>
      <c r="B7151" s="10">
        <v>447.152129</v>
      </c>
      <c r="C7151" s="10">
        <v>7.0E7</v>
      </c>
      <c r="D7151" s="10">
        <v>7.0E7</v>
      </c>
    </row>
    <row r="7152">
      <c r="A7152" s="10">
        <v>0.0715</v>
      </c>
      <c r="B7152" s="10">
        <v>447.066732</v>
      </c>
      <c r="C7152" s="10">
        <v>7.0E7</v>
      </c>
      <c r="D7152" s="10">
        <v>7.0E7</v>
      </c>
    </row>
    <row r="7153">
      <c r="A7153" s="10">
        <v>0.07151</v>
      </c>
      <c r="B7153" s="10">
        <v>446.981334</v>
      </c>
      <c r="C7153" s="10">
        <v>7.0E7</v>
      </c>
      <c r="D7153" s="10">
        <v>7.0E7</v>
      </c>
    </row>
    <row r="7154">
      <c r="A7154" s="10">
        <v>0.07152</v>
      </c>
      <c r="B7154" s="10">
        <v>446.895936</v>
      </c>
      <c r="C7154" s="10">
        <v>7.0E7</v>
      </c>
      <c r="D7154" s="10">
        <v>7.0E7</v>
      </c>
    </row>
    <row r="7155">
      <c r="A7155" s="10">
        <v>0.07153</v>
      </c>
      <c r="B7155" s="10">
        <v>446.810539</v>
      </c>
      <c r="C7155" s="10">
        <v>7.0E7</v>
      </c>
      <c r="D7155" s="10">
        <v>7.0E7</v>
      </c>
    </row>
    <row r="7156">
      <c r="A7156" s="10">
        <v>0.07154</v>
      </c>
      <c r="B7156" s="10">
        <v>446.725141</v>
      </c>
      <c r="C7156" s="10">
        <v>7.0E7</v>
      </c>
      <c r="D7156" s="10">
        <v>7.0E7</v>
      </c>
    </row>
    <row r="7157">
      <c r="A7157" s="10">
        <v>0.07155</v>
      </c>
      <c r="B7157" s="10">
        <v>446.639743</v>
      </c>
      <c r="C7157" s="10">
        <v>7.0E7</v>
      </c>
      <c r="D7157" s="10">
        <v>7.0E7</v>
      </c>
    </row>
    <row r="7158">
      <c r="A7158" s="10">
        <v>0.07156</v>
      </c>
      <c r="B7158" s="10">
        <v>446.554346</v>
      </c>
      <c r="C7158" s="10">
        <v>7.0E7</v>
      </c>
      <c r="D7158" s="10">
        <v>7.0E7</v>
      </c>
    </row>
    <row r="7159">
      <c r="A7159" s="10">
        <v>0.07157</v>
      </c>
      <c r="B7159" s="10">
        <v>446.468948</v>
      </c>
      <c r="C7159" s="10">
        <v>7.0E7</v>
      </c>
      <c r="D7159" s="10">
        <v>7.0E7</v>
      </c>
    </row>
    <row r="7160">
      <c r="A7160" s="10">
        <v>0.07158</v>
      </c>
      <c r="B7160" s="10">
        <v>446.38355</v>
      </c>
      <c r="C7160" s="10">
        <v>7.0E7</v>
      </c>
      <c r="D7160" s="10">
        <v>7.0E7</v>
      </c>
    </row>
    <row r="7161">
      <c r="A7161" s="10">
        <v>0.07159</v>
      </c>
      <c r="B7161" s="10">
        <v>446.298152</v>
      </c>
      <c r="C7161" s="10">
        <v>7.0E7</v>
      </c>
      <c r="D7161" s="10">
        <v>7.0E7</v>
      </c>
    </row>
    <row r="7162">
      <c r="A7162" s="10">
        <v>0.0716</v>
      </c>
      <c r="B7162" s="10">
        <v>446.212755</v>
      </c>
      <c r="C7162" s="10">
        <v>7.0E7</v>
      </c>
      <c r="D7162" s="10">
        <v>7.0E7</v>
      </c>
    </row>
    <row r="7163">
      <c r="A7163" s="10">
        <v>0.07161</v>
      </c>
      <c r="B7163" s="10">
        <v>446.127357</v>
      </c>
      <c r="C7163" s="10">
        <v>7.0E7</v>
      </c>
      <c r="D7163" s="10">
        <v>7.0E7</v>
      </c>
    </row>
    <row r="7164">
      <c r="A7164" s="10">
        <v>0.07162</v>
      </c>
      <c r="B7164" s="10">
        <v>446.041959</v>
      </c>
      <c r="C7164" s="10">
        <v>7.0E7</v>
      </c>
      <c r="D7164" s="10">
        <v>7.0E7</v>
      </c>
    </row>
    <row r="7165">
      <c r="A7165" s="10">
        <v>0.07163</v>
      </c>
      <c r="B7165" s="10">
        <v>445.956562</v>
      </c>
      <c r="C7165" s="10">
        <v>7.0E7</v>
      </c>
      <c r="D7165" s="10">
        <v>7.0E7</v>
      </c>
    </row>
    <row r="7166">
      <c r="A7166" s="10">
        <v>0.07164</v>
      </c>
      <c r="B7166" s="10">
        <v>445.871164</v>
      </c>
      <c r="C7166" s="10">
        <v>7.0E7</v>
      </c>
      <c r="D7166" s="10">
        <v>7.0E7</v>
      </c>
    </row>
    <row r="7167">
      <c r="A7167" s="10">
        <v>0.07165</v>
      </c>
      <c r="B7167" s="10">
        <v>445.785766</v>
      </c>
      <c r="C7167" s="10">
        <v>7.0E7</v>
      </c>
      <c r="D7167" s="10">
        <v>7.0E7</v>
      </c>
    </row>
    <row r="7168">
      <c r="A7168" s="10">
        <v>0.07166</v>
      </c>
      <c r="B7168" s="10">
        <v>445.700369</v>
      </c>
      <c r="C7168" s="10">
        <v>7.0E7</v>
      </c>
      <c r="D7168" s="10">
        <v>7.0E7</v>
      </c>
    </row>
    <row r="7169">
      <c r="A7169" s="10">
        <v>0.07167</v>
      </c>
      <c r="B7169" s="10">
        <v>445.614971</v>
      </c>
      <c r="C7169" s="10">
        <v>7.0E7</v>
      </c>
      <c r="D7169" s="10">
        <v>7.0E7</v>
      </c>
    </row>
    <row r="7170">
      <c r="A7170" s="10">
        <v>0.07168</v>
      </c>
      <c r="B7170" s="10">
        <v>445.529573</v>
      </c>
      <c r="C7170" s="10">
        <v>7.0E7</v>
      </c>
      <c r="D7170" s="10">
        <v>7.0E7</v>
      </c>
    </row>
    <row r="7171">
      <c r="A7171" s="10">
        <v>0.07169</v>
      </c>
      <c r="B7171" s="10">
        <v>445.444176</v>
      </c>
      <c r="C7171" s="10">
        <v>7.0E7</v>
      </c>
      <c r="D7171" s="10">
        <v>7.0E7</v>
      </c>
    </row>
    <row r="7172">
      <c r="A7172" s="10">
        <v>0.0717</v>
      </c>
      <c r="B7172" s="10">
        <v>445.358778</v>
      </c>
      <c r="C7172" s="10">
        <v>7.0E7</v>
      </c>
      <c r="D7172" s="10">
        <v>7.0E7</v>
      </c>
    </row>
    <row r="7173">
      <c r="A7173" s="10">
        <v>0.07171</v>
      </c>
      <c r="B7173" s="10">
        <v>445.27338</v>
      </c>
      <c r="C7173" s="10">
        <v>7.0E7</v>
      </c>
      <c r="D7173" s="10">
        <v>7.0E7</v>
      </c>
    </row>
    <row r="7174">
      <c r="A7174" s="10">
        <v>0.07172</v>
      </c>
      <c r="B7174" s="10">
        <v>445.187983</v>
      </c>
      <c r="C7174" s="10">
        <v>7.0E7</v>
      </c>
      <c r="D7174" s="10">
        <v>7.0E7</v>
      </c>
    </row>
    <row r="7175">
      <c r="A7175" s="10">
        <v>0.07173</v>
      </c>
      <c r="B7175" s="10">
        <v>445.102585</v>
      </c>
      <c r="C7175" s="10">
        <v>7.0E7</v>
      </c>
      <c r="D7175" s="10">
        <v>7.0E7</v>
      </c>
    </row>
    <row r="7176">
      <c r="A7176" s="10">
        <v>0.07174</v>
      </c>
      <c r="B7176" s="10">
        <v>445.017187</v>
      </c>
      <c r="C7176" s="10">
        <v>7.0E7</v>
      </c>
      <c r="D7176" s="10">
        <v>7.0E7</v>
      </c>
    </row>
    <row r="7177">
      <c r="A7177" s="10">
        <v>0.07175</v>
      </c>
      <c r="B7177" s="10">
        <v>444.931789</v>
      </c>
      <c r="C7177" s="10">
        <v>7.0E7</v>
      </c>
      <c r="D7177" s="10">
        <v>7.0E7</v>
      </c>
    </row>
    <row r="7178">
      <c r="A7178" s="10">
        <v>0.07176</v>
      </c>
      <c r="B7178" s="10">
        <v>444.846392</v>
      </c>
      <c r="C7178" s="10">
        <v>7.0E7</v>
      </c>
      <c r="D7178" s="10">
        <v>7.0E7</v>
      </c>
    </row>
    <row r="7179">
      <c r="A7179" s="10">
        <v>0.07177</v>
      </c>
      <c r="B7179" s="10">
        <v>444.760994</v>
      </c>
      <c r="C7179" s="10">
        <v>7.0E7</v>
      </c>
      <c r="D7179" s="10">
        <v>7.0E7</v>
      </c>
    </row>
    <row r="7180">
      <c r="A7180" s="10">
        <v>0.07178</v>
      </c>
      <c r="B7180" s="10">
        <v>444.675596</v>
      </c>
      <c r="C7180" s="10">
        <v>7.0E7</v>
      </c>
      <c r="D7180" s="10">
        <v>7.0E7</v>
      </c>
    </row>
    <row r="7181">
      <c r="A7181" s="10">
        <v>0.07179</v>
      </c>
      <c r="B7181" s="10">
        <v>444.590199</v>
      </c>
      <c r="C7181" s="10">
        <v>7.0E7</v>
      </c>
      <c r="D7181" s="10">
        <v>7.0E7</v>
      </c>
    </row>
    <row r="7182">
      <c r="A7182" s="10">
        <v>0.0718</v>
      </c>
      <c r="B7182" s="10">
        <v>444.504801</v>
      </c>
      <c r="C7182" s="10">
        <v>7.0E7</v>
      </c>
      <c r="D7182" s="10">
        <v>7.0E7</v>
      </c>
    </row>
    <row r="7183">
      <c r="A7183" s="10">
        <v>0.07181</v>
      </c>
      <c r="B7183" s="10">
        <v>444.419403</v>
      </c>
      <c r="C7183" s="10">
        <v>7.0E7</v>
      </c>
      <c r="D7183" s="10">
        <v>7.0E7</v>
      </c>
    </row>
    <row r="7184">
      <c r="A7184" s="10">
        <v>0.07182</v>
      </c>
      <c r="B7184" s="10">
        <v>444.334006</v>
      </c>
      <c r="C7184" s="10">
        <v>7.0E7</v>
      </c>
      <c r="D7184" s="10">
        <v>7.0E7</v>
      </c>
    </row>
    <row r="7185">
      <c r="A7185" s="10">
        <v>0.07183</v>
      </c>
      <c r="B7185" s="10">
        <v>444.248608</v>
      </c>
      <c r="C7185" s="10">
        <v>7.0E7</v>
      </c>
      <c r="D7185" s="10">
        <v>7.0E7</v>
      </c>
    </row>
    <row r="7186">
      <c r="A7186" s="10">
        <v>0.07184</v>
      </c>
      <c r="B7186" s="10">
        <v>444.16321</v>
      </c>
      <c r="C7186" s="10">
        <v>7.0E7</v>
      </c>
      <c r="D7186" s="10">
        <v>7.0E7</v>
      </c>
    </row>
    <row r="7187">
      <c r="A7187" s="10">
        <v>0.07185</v>
      </c>
      <c r="B7187" s="10">
        <v>444.077813</v>
      </c>
      <c r="C7187" s="10">
        <v>7.0E7</v>
      </c>
      <c r="D7187" s="10">
        <v>7.0E7</v>
      </c>
    </row>
    <row r="7188">
      <c r="A7188" s="10">
        <v>0.07186</v>
      </c>
      <c r="B7188" s="10">
        <v>443.992415</v>
      </c>
      <c r="C7188" s="10">
        <v>7.0E7</v>
      </c>
      <c r="D7188" s="10">
        <v>7.0E7</v>
      </c>
    </row>
    <row r="7189">
      <c r="A7189" s="10">
        <v>0.07187</v>
      </c>
      <c r="B7189" s="10">
        <v>443.907017</v>
      </c>
      <c r="C7189" s="10">
        <v>7.0E7</v>
      </c>
      <c r="D7189" s="10">
        <v>7.0E7</v>
      </c>
    </row>
    <row r="7190">
      <c r="A7190" s="10">
        <v>0.07188</v>
      </c>
      <c r="B7190" s="10">
        <v>443.82162</v>
      </c>
      <c r="C7190" s="10">
        <v>7.0E7</v>
      </c>
      <c r="D7190" s="10">
        <v>7.0E7</v>
      </c>
    </row>
    <row r="7191">
      <c r="A7191" s="10">
        <v>0.07189</v>
      </c>
      <c r="B7191" s="10">
        <v>443.736222</v>
      </c>
      <c r="C7191" s="10">
        <v>7.0E7</v>
      </c>
      <c r="D7191" s="10">
        <v>7.0E7</v>
      </c>
    </row>
    <row r="7192">
      <c r="A7192" s="10">
        <v>0.0719</v>
      </c>
      <c r="B7192" s="10">
        <v>443.650824</v>
      </c>
      <c r="C7192" s="10">
        <v>7.0E7</v>
      </c>
      <c r="D7192" s="10">
        <v>7.0E7</v>
      </c>
    </row>
    <row r="7193">
      <c r="A7193" s="10">
        <v>0.07191</v>
      </c>
      <c r="B7193" s="10">
        <v>443.565427</v>
      </c>
      <c r="C7193" s="10">
        <v>7.0E7</v>
      </c>
      <c r="D7193" s="10">
        <v>7.0E7</v>
      </c>
    </row>
    <row r="7194">
      <c r="A7194" s="10">
        <v>0.07192</v>
      </c>
      <c r="B7194" s="10">
        <v>443.480029</v>
      </c>
      <c r="C7194" s="10">
        <v>7.0E7</v>
      </c>
      <c r="D7194" s="10">
        <v>7.0E7</v>
      </c>
    </row>
    <row r="7195">
      <c r="A7195" s="10">
        <v>0.07193</v>
      </c>
      <c r="B7195" s="10">
        <v>443.394631</v>
      </c>
      <c r="C7195" s="10">
        <v>7.0E7</v>
      </c>
      <c r="D7195" s="10">
        <v>7.0E7</v>
      </c>
    </row>
    <row r="7196">
      <c r="A7196" s="10">
        <v>0.07194</v>
      </c>
      <c r="B7196" s="10">
        <v>443.309233</v>
      </c>
      <c r="C7196" s="10">
        <v>7.0E7</v>
      </c>
      <c r="D7196" s="10">
        <v>7.0E7</v>
      </c>
    </row>
    <row r="7197">
      <c r="A7197" s="10">
        <v>0.07195</v>
      </c>
      <c r="B7197" s="10">
        <v>443.223836</v>
      </c>
      <c r="C7197" s="10">
        <v>7.0E7</v>
      </c>
      <c r="D7197" s="10">
        <v>7.0E7</v>
      </c>
    </row>
    <row r="7198">
      <c r="A7198" s="10">
        <v>0.07196</v>
      </c>
      <c r="B7198" s="10">
        <v>443.138438</v>
      </c>
      <c r="C7198" s="10">
        <v>7.0E7</v>
      </c>
      <c r="D7198" s="10">
        <v>7.0E7</v>
      </c>
    </row>
    <row r="7199">
      <c r="A7199" s="10">
        <v>0.07197</v>
      </c>
      <c r="B7199" s="10">
        <v>443.05304</v>
      </c>
      <c r="C7199" s="10">
        <v>7.0E7</v>
      </c>
      <c r="D7199" s="10">
        <v>7.0E7</v>
      </c>
    </row>
    <row r="7200">
      <c r="A7200" s="10">
        <v>0.07198</v>
      </c>
      <c r="B7200" s="10">
        <v>442.967643</v>
      </c>
      <c r="C7200" s="10">
        <v>7.0E7</v>
      </c>
      <c r="D7200" s="10">
        <v>7.0E7</v>
      </c>
    </row>
    <row r="7201">
      <c r="A7201" s="10">
        <v>0.07199</v>
      </c>
      <c r="B7201" s="10">
        <v>442.882245</v>
      </c>
      <c r="C7201" s="10">
        <v>7.0E7</v>
      </c>
      <c r="D7201" s="10">
        <v>7.0E7</v>
      </c>
    </row>
    <row r="7202">
      <c r="A7202" s="10">
        <v>0.072</v>
      </c>
      <c r="B7202" s="10">
        <v>442.796847</v>
      </c>
      <c r="C7202" s="10">
        <v>7.0E7</v>
      </c>
      <c r="D7202" s="10">
        <v>7.0E7</v>
      </c>
    </row>
    <row r="7203">
      <c r="A7203" s="10">
        <v>0.07201</v>
      </c>
      <c r="B7203" s="10">
        <v>442.71145</v>
      </c>
      <c r="C7203" s="10">
        <v>7.0E7</v>
      </c>
      <c r="D7203" s="10">
        <v>7.0E7</v>
      </c>
    </row>
    <row r="7204">
      <c r="A7204" s="10">
        <v>0.07202</v>
      </c>
      <c r="B7204" s="10">
        <v>442.626052</v>
      </c>
      <c r="C7204" s="10">
        <v>7.0E7</v>
      </c>
      <c r="D7204" s="10">
        <v>7.0E7</v>
      </c>
    </row>
    <row r="7205">
      <c r="A7205" s="10">
        <v>0.07203</v>
      </c>
      <c r="B7205" s="10">
        <v>442.540654</v>
      </c>
      <c r="C7205" s="10">
        <v>7.0E7</v>
      </c>
      <c r="D7205" s="10">
        <v>7.0E7</v>
      </c>
    </row>
    <row r="7206">
      <c r="A7206" s="10">
        <v>0.07204</v>
      </c>
      <c r="B7206" s="10">
        <v>442.455257</v>
      </c>
      <c r="C7206" s="10">
        <v>7.0E7</v>
      </c>
      <c r="D7206" s="10">
        <v>7.0E7</v>
      </c>
    </row>
    <row r="7207">
      <c r="A7207" s="10">
        <v>0.07205</v>
      </c>
      <c r="B7207" s="10">
        <v>442.369859</v>
      </c>
      <c r="C7207" s="10">
        <v>7.0E7</v>
      </c>
      <c r="D7207" s="10">
        <v>7.0E7</v>
      </c>
    </row>
    <row r="7208">
      <c r="A7208" s="10">
        <v>0.07206</v>
      </c>
      <c r="B7208" s="10">
        <v>442.284461</v>
      </c>
      <c r="C7208" s="10">
        <v>7.0E7</v>
      </c>
      <c r="D7208" s="10">
        <v>7.0E7</v>
      </c>
    </row>
    <row r="7209">
      <c r="A7209" s="10">
        <v>0.07207</v>
      </c>
      <c r="B7209" s="10">
        <v>442.199064</v>
      </c>
      <c r="C7209" s="10">
        <v>7.0E7</v>
      </c>
      <c r="D7209" s="10">
        <v>7.0E7</v>
      </c>
    </row>
    <row r="7210">
      <c r="A7210" s="10">
        <v>0.07208</v>
      </c>
      <c r="B7210" s="10">
        <v>442.113666</v>
      </c>
      <c r="C7210" s="10">
        <v>7.0E7</v>
      </c>
      <c r="D7210" s="10">
        <v>7.0E7</v>
      </c>
    </row>
    <row r="7211">
      <c r="A7211" s="10">
        <v>0.07209</v>
      </c>
      <c r="B7211" s="10">
        <v>442.028268</v>
      </c>
      <c r="C7211" s="10">
        <v>7.0E7</v>
      </c>
      <c r="D7211" s="10">
        <v>7.0E7</v>
      </c>
    </row>
    <row r="7212">
      <c r="A7212" s="10">
        <v>0.0721</v>
      </c>
      <c r="B7212" s="10">
        <v>441.942871</v>
      </c>
      <c r="C7212" s="10">
        <v>7.0E7</v>
      </c>
      <c r="D7212" s="10">
        <v>7.0E7</v>
      </c>
    </row>
    <row r="7213">
      <c r="A7213" s="10">
        <v>0.07211</v>
      </c>
      <c r="B7213" s="10">
        <v>441.857473</v>
      </c>
      <c r="C7213" s="10">
        <v>7.0E7</v>
      </c>
      <c r="D7213" s="10">
        <v>7.0E7</v>
      </c>
    </row>
    <row r="7214">
      <c r="A7214" s="10">
        <v>0.07212</v>
      </c>
      <c r="B7214" s="10">
        <v>441.772075</v>
      </c>
      <c r="C7214" s="10">
        <v>7.0E7</v>
      </c>
      <c r="D7214" s="10">
        <v>7.0E7</v>
      </c>
    </row>
    <row r="7215">
      <c r="A7215" s="10">
        <v>0.07213</v>
      </c>
      <c r="B7215" s="10">
        <v>441.686677</v>
      </c>
      <c r="C7215" s="10">
        <v>7.0E7</v>
      </c>
      <c r="D7215" s="10">
        <v>7.0E7</v>
      </c>
    </row>
    <row r="7216">
      <c r="A7216" s="10">
        <v>0.07214</v>
      </c>
      <c r="B7216" s="10">
        <v>441.60128</v>
      </c>
      <c r="C7216" s="10">
        <v>7.0E7</v>
      </c>
      <c r="D7216" s="10">
        <v>7.0E7</v>
      </c>
    </row>
    <row r="7217">
      <c r="A7217" s="10">
        <v>0.07215</v>
      </c>
      <c r="B7217" s="10">
        <v>441.515882</v>
      </c>
      <c r="C7217" s="10">
        <v>7.0E7</v>
      </c>
      <c r="D7217" s="10">
        <v>7.0E7</v>
      </c>
    </row>
    <row r="7218">
      <c r="A7218" s="10">
        <v>0.07216</v>
      </c>
      <c r="B7218" s="10">
        <v>441.430484</v>
      </c>
      <c r="C7218" s="10">
        <v>7.0E7</v>
      </c>
      <c r="D7218" s="10">
        <v>7.0E7</v>
      </c>
    </row>
    <row r="7219">
      <c r="A7219" s="10">
        <v>0.07217</v>
      </c>
      <c r="B7219" s="10">
        <v>441.345087</v>
      </c>
      <c r="C7219" s="10">
        <v>7.0E7</v>
      </c>
      <c r="D7219" s="10">
        <v>7.0E7</v>
      </c>
    </row>
    <row r="7220">
      <c r="A7220" s="10">
        <v>0.07218</v>
      </c>
      <c r="B7220" s="10">
        <v>441.259689</v>
      </c>
      <c r="C7220" s="10">
        <v>7.0E7</v>
      </c>
      <c r="D7220" s="10">
        <v>7.0E7</v>
      </c>
    </row>
    <row r="7221">
      <c r="A7221" s="10">
        <v>0.07219</v>
      </c>
      <c r="B7221" s="10">
        <v>441.174291</v>
      </c>
      <c r="C7221" s="10">
        <v>7.0E7</v>
      </c>
      <c r="D7221" s="10">
        <v>7.0E7</v>
      </c>
    </row>
    <row r="7222">
      <c r="A7222" s="10">
        <v>0.0722</v>
      </c>
      <c r="B7222" s="10">
        <v>441.088894</v>
      </c>
      <c r="C7222" s="10">
        <v>7.0E7</v>
      </c>
      <c r="D7222" s="10">
        <v>7.0E7</v>
      </c>
    </row>
    <row r="7223">
      <c r="A7223" s="10">
        <v>0.07221</v>
      </c>
      <c r="B7223" s="10">
        <v>441.003496</v>
      </c>
      <c r="C7223" s="10">
        <v>7.0E7</v>
      </c>
      <c r="D7223" s="10">
        <v>7.0E7</v>
      </c>
    </row>
    <row r="7224">
      <c r="A7224" s="10">
        <v>0.07222</v>
      </c>
      <c r="B7224" s="10">
        <v>440.918098</v>
      </c>
      <c r="C7224" s="10">
        <v>7.0E7</v>
      </c>
      <c r="D7224" s="10">
        <v>7.0E7</v>
      </c>
    </row>
    <row r="7225">
      <c r="A7225" s="10">
        <v>0.07223</v>
      </c>
      <c r="B7225" s="10">
        <v>440.832701</v>
      </c>
      <c r="C7225" s="10">
        <v>7.0E7</v>
      </c>
      <c r="D7225" s="10">
        <v>7.0E7</v>
      </c>
    </row>
    <row r="7226">
      <c r="A7226" s="10">
        <v>0.07224</v>
      </c>
      <c r="B7226" s="10">
        <v>440.747303</v>
      </c>
      <c r="C7226" s="10">
        <v>7.0E7</v>
      </c>
      <c r="D7226" s="10">
        <v>7.0E7</v>
      </c>
    </row>
    <row r="7227">
      <c r="A7227" s="10">
        <v>0.07225</v>
      </c>
      <c r="B7227" s="10">
        <v>440.661905</v>
      </c>
      <c r="C7227" s="10">
        <v>7.0E7</v>
      </c>
      <c r="D7227" s="10">
        <v>7.0E7</v>
      </c>
    </row>
    <row r="7228">
      <c r="A7228" s="10">
        <v>0.07226</v>
      </c>
      <c r="B7228" s="10">
        <v>440.576508</v>
      </c>
      <c r="C7228" s="10">
        <v>7.0E7</v>
      </c>
      <c r="D7228" s="10">
        <v>7.0E7</v>
      </c>
    </row>
    <row r="7229">
      <c r="A7229" s="10">
        <v>0.07227</v>
      </c>
      <c r="B7229" s="10">
        <v>440.49111</v>
      </c>
      <c r="C7229" s="10">
        <v>7.0E7</v>
      </c>
      <c r="D7229" s="10">
        <v>7.0E7</v>
      </c>
    </row>
    <row r="7230">
      <c r="A7230" s="10">
        <v>0.07228</v>
      </c>
      <c r="B7230" s="10">
        <v>440.405712</v>
      </c>
      <c r="C7230" s="10">
        <v>7.0E7</v>
      </c>
      <c r="D7230" s="10">
        <v>7.0E7</v>
      </c>
    </row>
    <row r="7231">
      <c r="A7231" s="10">
        <v>0.07229</v>
      </c>
      <c r="B7231" s="10">
        <v>440.320314</v>
      </c>
      <c r="C7231" s="10">
        <v>7.0E7</v>
      </c>
      <c r="D7231" s="10">
        <v>7.0E7</v>
      </c>
    </row>
    <row r="7232">
      <c r="A7232" s="10">
        <v>0.0723</v>
      </c>
      <c r="B7232" s="10">
        <v>440.234917</v>
      </c>
      <c r="C7232" s="10">
        <v>7.0E7</v>
      </c>
      <c r="D7232" s="10">
        <v>7.0E7</v>
      </c>
    </row>
    <row r="7233">
      <c r="A7233" s="10">
        <v>0.07231</v>
      </c>
      <c r="B7233" s="10">
        <v>440.149519</v>
      </c>
      <c r="C7233" s="10">
        <v>7.0E7</v>
      </c>
      <c r="D7233" s="10">
        <v>7.0E7</v>
      </c>
    </row>
    <row r="7234">
      <c r="A7234" s="10">
        <v>0.07232</v>
      </c>
      <c r="B7234" s="10">
        <v>440.064121</v>
      </c>
      <c r="C7234" s="10">
        <v>7.0E7</v>
      </c>
      <c r="D7234" s="10">
        <v>7.0E7</v>
      </c>
    </row>
    <row r="7235">
      <c r="A7235" s="10">
        <v>0.07233</v>
      </c>
      <c r="B7235" s="10">
        <v>439.978724</v>
      </c>
      <c r="C7235" s="10">
        <v>7.0E7</v>
      </c>
      <c r="D7235" s="10">
        <v>7.0E7</v>
      </c>
    </row>
    <row r="7236">
      <c r="A7236" s="10">
        <v>0.07234</v>
      </c>
      <c r="B7236" s="10">
        <v>439.893326</v>
      </c>
      <c r="C7236" s="10">
        <v>7.0E7</v>
      </c>
      <c r="D7236" s="10">
        <v>7.0E7</v>
      </c>
    </row>
    <row r="7237">
      <c r="A7237" s="10">
        <v>0.07235</v>
      </c>
      <c r="B7237" s="10">
        <v>439.807928</v>
      </c>
      <c r="C7237" s="10">
        <v>7.0E7</v>
      </c>
      <c r="D7237" s="10">
        <v>7.0E7</v>
      </c>
    </row>
    <row r="7238">
      <c r="A7238" s="10">
        <v>0.07236</v>
      </c>
      <c r="B7238" s="10">
        <v>439.722531</v>
      </c>
      <c r="C7238" s="10">
        <v>7.0E7</v>
      </c>
      <c r="D7238" s="10">
        <v>7.0E7</v>
      </c>
    </row>
    <row r="7239">
      <c r="A7239" s="10">
        <v>0.07237</v>
      </c>
      <c r="B7239" s="10">
        <v>439.637133</v>
      </c>
      <c r="C7239" s="10">
        <v>7.0E7</v>
      </c>
      <c r="D7239" s="10">
        <v>7.0E7</v>
      </c>
    </row>
    <row r="7240">
      <c r="A7240" s="10">
        <v>0.07238</v>
      </c>
      <c r="B7240" s="10">
        <v>439.551735</v>
      </c>
      <c r="C7240" s="10">
        <v>7.0E7</v>
      </c>
      <c r="D7240" s="10">
        <v>7.0E7</v>
      </c>
    </row>
    <row r="7241">
      <c r="A7241" s="10">
        <v>0.07239</v>
      </c>
      <c r="B7241" s="10">
        <v>439.466338</v>
      </c>
      <c r="C7241" s="10">
        <v>7.0E7</v>
      </c>
      <c r="D7241" s="10">
        <v>7.0E7</v>
      </c>
    </row>
    <row r="7242">
      <c r="A7242" s="10">
        <v>0.0724</v>
      </c>
      <c r="B7242" s="10">
        <v>439.38094</v>
      </c>
      <c r="C7242" s="10">
        <v>7.0E7</v>
      </c>
      <c r="D7242" s="10">
        <v>7.0E7</v>
      </c>
    </row>
    <row r="7243">
      <c r="A7243" s="10">
        <v>0.07241</v>
      </c>
      <c r="B7243" s="10">
        <v>439.295542</v>
      </c>
      <c r="C7243" s="10">
        <v>7.0E7</v>
      </c>
      <c r="D7243" s="10">
        <v>7.0E7</v>
      </c>
    </row>
    <row r="7244">
      <c r="A7244" s="10">
        <v>0.07242</v>
      </c>
      <c r="B7244" s="10">
        <v>439.210145</v>
      </c>
      <c r="C7244" s="10">
        <v>7.0E7</v>
      </c>
      <c r="D7244" s="10">
        <v>7.0E7</v>
      </c>
    </row>
    <row r="7245">
      <c r="A7245" s="10">
        <v>0.07243</v>
      </c>
      <c r="B7245" s="10">
        <v>439.124747</v>
      </c>
      <c r="C7245" s="10">
        <v>7.0E7</v>
      </c>
      <c r="D7245" s="10">
        <v>7.0E7</v>
      </c>
    </row>
    <row r="7246">
      <c r="A7246" s="10">
        <v>0.07244</v>
      </c>
      <c r="B7246" s="10">
        <v>439.039349</v>
      </c>
      <c r="C7246" s="10">
        <v>7.0E7</v>
      </c>
      <c r="D7246" s="10">
        <v>7.0E7</v>
      </c>
    </row>
    <row r="7247">
      <c r="A7247" s="10">
        <v>0.07245</v>
      </c>
      <c r="B7247" s="10">
        <v>438.953952</v>
      </c>
      <c r="C7247" s="10">
        <v>7.0E7</v>
      </c>
      <c r="D7247" s="10">
        <v>7.0E7</v>
      </c>
    </row>
    <row r="7248">
      <c r="A7248" s="10">
        <v>0.07246</v>
      </c>
      <c r="B7248" s="10">
        <v>438.868554</v>
      </c>
      <c r="C7248" s="10">
        <v>7.0E7</v>
      </c>
      <c r="D7248" s="10">
        <v>7.0E7</v>
      </c>
    </row>
    <row r="7249">
      <c r="A7249" s="10">
        <v>0.07247</v>
      </c>
      <c r="B7249" s="10">
        <v>438.783156</v>
      </c>
      <c r="C7249" s="10">
        <v>7.0E7</v>
      </c>
      <c r="D7249" s="10">
        <v>7.0E7</v>
      </c>
    </row>
    <row r="7250">
      <c r="A7250" s="10">
        <v>0.07248</v>
      </c>
      <c r="B7250" s="10">
        <v>438.697758</v>
      </c>
      <c r="C7250" s="10">
        <v>7.0E7</v>
      </c>
      <c r="D7250" s="10">
        <v>7.0E7</v>
      </c>
    </row>
    <row r="7251">
      <c r="A7251" s="10">
        <v>0.07249</v>
      </c>
      <c r="B7251" s="10">
        <v>438.612361</v>
      </c>
      <c r="C7251" s="10">
        <v>7.0E7</v>
      </c>
      <c r="D7251" s="10">
        <v>7.0E7</v>
      </c>
    </row>
    <row r="7252">
      <c r="A7252" s="10">
        <v>0.0725</v>
      </c>
      <c r="B7252" s="10">
        <v>438.526963</v>
      </c>
      <c r="C7252" s="10">
        <v>7.0E7</v>
      </c>
      <c r="D7252" s="10">
        <v>7.0E7</v>
      </c>
    </row>
    <row r="7253">
      <c r="A7253" s="10">
        <v>0.07251</v>
      </c>
      <c r="B7253" s="10">
        <v>438.441565</v>
      </c>
      <c r="C7253" s="10">
        <v>7.0E7</v>
      </c>
      <c r="D7253" s="10">
        <v>7.0E7</v>
      </c>
    </row>
    <row r="7254">
      <c r="A7254" s="10">
        <v>0.07252</v>
      </c>
      <c r="B7254" s="10">
        <v>438.356168</v>
      </c>
      <c r="C7254" s="10">
        <v>7.0E7</v>
      </c>
      <c r="D7254" s="10">
        <v>7.0E7</v>
      </c>
    </row>
    <row r="7255">
      <c r="A7255" s="10">
        <v>0.07253</v>
      </c>
      <c r="B7255" s="10">
        <v>438.27077</v>
      </c>
      <c r="C7255" s="10">
        <v>7.0E7</v>
      </c>
      <c r="D7255" s="10">
        <v>7.0E7</v>
      </c>
    </row>
    <row r="7256">
      <c r="A7256" s="10">
        <v>0.07254</v>
      </c>
      <c r="B7256" s="10">
        <v>438.185372</v>
      </c>
      <c r="C7256" s="10">
        <v>7.0E7</v>
      </c>
      <c r="D7256" s="10">
        <v>7.0E7</v>
      </c>
    </row>
    <row r="7257">
      <c r="A7257" s="10">
        <v>0.07255</v>
      </c>
      <c r="B7257" s="10">
        <v>438.099975</v>
      </c>
      <c r="C7257" s="10">
        <v>7.0E7</v>
      </c>
      <c r="D7257" s="10">
        <v>7.0E7</v>
      </c>
    </row>
    <row r="7258">
      <c r="A7258" s="10">
        <v>0.07256</v>
      </c>
      <c r="B7258" s="10">
        <v>438.014577</v>
      </c>
      <c r="C7258" s="10">
        <v>7.0E7</v>
      </c>
      <c r="D7258" s="10">
        <v>7.0E7</v>
      </c>
    </row>
    <row r="7259">
      <c r="A7259" s="10">
        <v>0.07257</v>
      </c>
      <c r="B7259" s="10">
        <v>437.929179</v>
      </c>
      <c r="C7259" s="10">
        <v>7.0E7</v>
      </c>
      <c r="D7259" s="10">
        <v>7.0E7</v>
      </c>
    </row>
    <row r="7260">
      <c r="A7260" s="10">
        <v>0.07258</v>
      </c>
      <c r="B7260" s="10">
        <v>437.843782</v>
      </c>
      <c r="C7260" s="10">
        <v>7.0E7</v>
      </c>
      <c r="D7260" s="10">
        <v>7.0E7</v>
      </c>
    </row>
    <row r="7261">
      <c r="A7261" s="10">
        <v>0.07259</v>
      </c>
      <c r="B7261" s="10">
        <v>437.758384</v>
      </c>
      <c r="C7261" s="10">
        <v>7.0E7</v>
      </c>
      <c r="D7261" s="10">
        <v>7.0E7</v>
      </c>
    </row>
    <row r="7262">
      <c r="A7262" s="10">
        <v>0.0726</v>
      </c>
      <c r="B7262" s="10">
        <v>437.672986</v>
      </c>
      <c r="C7262" s="10">
        <v>7.0E7</v>
      </c>
      <c r="D7262" s="10">
        <v>7.0E7</v>
      </c>
    </row>
    <row r="7263">
      <c r="A7263" s="10">
        <v>0.07261</v>
      </c>
      <c r="B7263" s="10">
        <v>437.587589</v>
      </c>
      <c r="C7263" s="10">
        <v>7.0E7</v>
      </c>
      <c r="D7263" s="10">
        <v>7.0E7</v>
      </c>
    </row>
    <row r="7264">
      <c r="A7264" s="10">
        <v>0.07262</v>
      </c>
      <c r="B7264" s="10">
        <v>437.502191</v>
      </c>
      <c r="C7264" s="10">
        <v>7.0E7</v>
      </c>
      <c r="D7264" s="10">
        <v>7.0E7</v>
      </c>
    </row>
    <row r="7265">
      <c r="A7265" s="10">
        <v>0.07263</v>
      </c>
      <c r="B7265" s="10">
        <v>437.416793</v>
      </c>
      <c r="C7265" s="10">
        <v>7.0E7</v>
      </c>
      <c r="D7265" s="10">
        <v>7.0E7</v>
      </c>
    </row>
    <row r="7266">
      <c r="A7266" s="10">
        <v>0.07264</v>
      </c>
      <c r="B7266" s="10">
        <v>437.331395</v>
      </c>
      <c r="C7266" s="10">
        <v>7.0E7</v>
      </c>
      <c r="D7266" s="10">
        <v>7.0E7</v>
      </c>
    </row>
    <row r="7267">
      <c r="A7267" s="10">
        <v>0.07265</v>
      </c>
      <c r="B7267" s="10">
        <v>437.245998</v>
      </c>
      <c r="C7267" s="10">
        <v>7.0E7</v>
      </c>
      <c r="D7267" s="10">
        <v>7.0E7</v>
      </c>
    </row>
    <row r="7268">
      <c r="A7268" s="10">
        <v>0.07266</v>
      </c>
      <c r="B7268" s="10">
        <v>437.1606</v>
      </c>
      <c r="C7268" s="10">
        <v>7.0E7</v>
      </c>
      <c r="D7268" s="10">
        <v>7.0E7</v>
      </c>
    </row>
    <row r="7269">
      <c r="A7269" s="10">
        <v>0.07267</v>
      </c>
      <c r="B7269" s="10">
        <v>437.075202</v>
      </c>
      <c r="C7269" s="10">
        <v>7.0E7</v>
      </c>
      <c r="D7269" s="10">
        <v>7.0E7</v>
      </c>
    </row>
    <row r="7270">
      <c r="A7270" s="10">
        <v>0.07268</v>
      </c>
      <c r="B7270" s="10">
        <v>436.989805</v>
      </c>
      <c r="C7270" s="10">
        <v>7.0E7</v>
      </c>
      <c r="D7270" s="10">
        <v>7.0E7</v>
      </c>
    </row>
    <row r="7271">
      <c r="A7271" s="10">
        <v>0.07269</v>
      </c>
      <c r="B7271" s="10">
        <v>436.904407</v>
      </c>
      <c r="C7271" s="10">
        <v>7.0E7</v>
      </c>
      <c r="D7271" s="10">
        <v>7.0E7</v>
      </c>
    </row>
    <row r="7272">
      <c r="A7272" s="10">
        <v>0.0727</v>
      </c>
      <c r="B7272" s="10">
        <v>436.819009</v>
      </c>
      <c r="C7272" s="10">
        <v>7.0E7</v>
      </c>
      <c r="D7272" s="10">
        <v>7.0E7</v>
      </c>
    </row>
    <row r="7273">
      <c r="A7273" s="10">
        <v>0.07271</v>
      </c>
      <c r="B7273" s="10">
        <v>436.733612</v>
      </c>
      <c r="C7273" s="10">
        <v>7.0E7</v>
      </c>
      <c r="D7273" s="10">
        <v>7.0E7</v>
      </c>
    </row>
    <row r="7274">
      <c r="A7274" s="10">
        <v>0.07272</v>
      </c>
      <c r="B7274" s="10">
        <v>436.648214</v>
      </c>
      <c r="C7274" s="10">
        <v>7.0E7</v>
      </c>
      <c r="D7274" s="10">
        <v>7.0E7</v>
      </c>
    </row>
    <row r="7275">
      <c r="A7275" s="10">
        <v>0.07273</v>
      </c>
      <c r="B7275" s="10">
        <v>436.562816</v>
      </c>
      <c r="C7275" s="10">
        <v>7.0E7</v>
      </c>
      <c r="D7275" s="10">
        <v>7.0E7</v>
      </c>
    </row>
    <row r="7276">
      <c r="A7276" s="10">
        <v>0.07274</v>
      </c>
      <c r="B7276" s="10">
        <v>436.477419</v>
      </c>
      <c r="C7276" s="10">
        <v>7.0E7</v>
      </c>
      <c r="D7276" s="10">
        <v>7.0E7</v>
      </c>
    </row>
    <row r="7277">
      <c r="A7277" s="10">
        <v>0.07275</v>
      </c>
      <c r="B7277" s="10">
        <v>436.392021</v>
      </c>
      <c r="C7277" s="10">
        <v>7.0E7</v>
      </c>
      <c r="D7277" s="10">
        <v>7.0E7</v>
      </c>
    </row>
    <row r="7278">
      <c r="A7278" s="10">
        <v>0.07276</v>
      </c>
      <c r="B7278" s="10">
        <v>436.306623</v>
      </c>
      <c r="C7278" s="10">
        <v>7.0E7</v>
      </c>
      <c r="D7278" s="10">
        <v>7.0E7</v>
      </c>
    </row>
    <row r="7279">
      <c r="A7279" s="10">
        <v>0.07277</v>
      </c>
      <c r="B7279" s="10">
        <v>436.221226</v>
      </c>
      <c r="C7279" s="10">
        <v>7.0E7</v>
      </c>
      <c r="D7279" s="10">
        <v>7.0E7</v>
      </c>
    </row>
    <row r="7280">
      <c r="A7280" s="10">
        <v>0.07278</v>
      </c>
      <c r="B7280" s="10">
        <v>436.135828</v>
      </c>
      <c r="C7280" s="10">
        <v>7.0E7</v>
      </c>
      <c r="D7280" s="10">
        <v>7.0E7</v>
      </c>
    </row>
    <row r="7281">
      <c r="A7281" s="10">
        <v>0.07279</v>
      </c>
      <c r="B7281" s="10">
        <v>436.05043</v>
      </c>
      <c r="C7281" s="10">
        <v>7.0E7</v>
      </c>
      <c r="D7281" s="10">
        <v>7.0E7</v>
      </c>
    </row>
    <row r="7282">
      <c r="A7282" s="10">
        <v>0.0728</v>
      </c>
      <c r="B7282" s="10">
        <v>435.965033</v>
      </c>
      <c r="C7282" s="10">
        <v>7.0E7</v>
      </c>
      <c r="D7282" s="10">
        <v>7.0E7</v>
      </c>
    </row>
    <row r="7283">
      <c r="A7283" s="10">
        <v>0.07281</v>
      </c>
      <c r="B7283" s="10">
        <v>435.879635</v>
      </c>
      <c r="C7283" s="10">
        <v>7.0E7</v>
      </c>
      <c r="D7283" s="10">
        <v>7.0E7</v>
      </c>
    </row>
    <row r="7284">
      <c r="A7284" s="10">
        <v>0.07282</v>
      </c>
      <c r="B7284" s="10">
        <v>435.794237</v>
      </c>
      <c r="C7284" s="10">
        <v>7.0E7</v>
      </c>
      <c r="D7284" s="10">
        <v>7.0E7</v>
      </c>
    </row>
    <row r="7285">
      <c r="A7285" s="10">
        <v>0.07283</v>
      </c>
      <c r="B7285" s="10">
        <v>435.708839</v>
      </c>
      <c r="C7285" s="10">
        <v>7.0E7</v>
      </c>
      <c r="D7285" s="10">
        <v>7.0E7</v>
      </c>
    </row>
    <row r="7286">
      <c r="A7286" s="10">
        <v>0.07284</v>
      </c>
      <c r="B7286" s="10">
        <v>435.623442</v>
      </c>
      <c r="C7286" s="10">
        <v>7.0E7</v>
      </c>
      <c r="D7286" s="10">
        <v>7.0E7</v>
      </c>
    </row>
    <row r="7287">
      <c r="A7287" s="10">
        <v>0.07285</v>
      </c>
      <c r="B7287" s="10">
        <v>435.538044</v>
      </c>
      <c r="C7287" s="10">
        <v>7.0E7</v>
      </c>
      <c r="D7287" s="10">
        <v>7.0E7</v>
      </c>
    </row>
    <row r="7288">
      <c r="A7288" s="10">
        <v>0.07286</v>
      </c>
      <c r="B7288" s="10">
        <v>435.452646</v>
      </c>
      <c r="C7288" s="10">
        <v>7.0E7</v>
      </c>
      <c r="D7288" s="10">
        <v>7.0E7</v>
      </c>
    </row>
    <row r="7289">
      <c r="A7289" s="10">
        <v>0.07287</v>
      </c>
      <c r="B7289" s="10">
        <v>435.367249</v>
      </c>
      <c r="C7289" s="10">
        <v>7.0E7</v>
      </c>
      <c r="D7289" s="10">
        <v>7.0E7</v>
      </c>
    </row>
    <row r="7290">
      <c r="A7290" s="10">
        <v>0.07288</v>
      </c>
      <c r="B7290" s="10">
        <v>435.281851</v>
      </c>
      <c r="C7290" s="10">
        <v>7.0E7</v>
      </c>
      <c r="D7290" s="10">
        <v>7.0E7</v>
      </c>
    </row>
    <row r="7291">
      <c r="A7291" s="10">
        <v>0.07289</v>
      </c>
      <c r="B7291" s="10">
        <v>435.196453</v>
      </c>
      <c r="C7291" s="10">
        <v>7.0E7</v>
      </c>
      <c r="D7291" s="10">
        <v>7.0E7</v>
      </c>
    </row>
    <row r="7292">
      <c r="A7292" s="10">
        <v>0.0729</v>
      </c>
      <c r="B7292" s="10">
        <v>435.111056</v>
      </c>
      <c r="C7292" s="10">
        <v>7.0E7</v>
      </c>
      <c r="D7292" s="10">
        <v>7.0E7</v>
      </c>
    </row>
    <row r="7293">
      <c r="A7293" s="10">
        <v>0.07291</v>
      </c>
      <c r="B7293" s="10">
        <v>435.025658</v>
      </c>
      <c r="C7293" s="10">
        <v>7.0E7</v>
      </c>
      <c r="D7293" s="10">
        <v>7.0E7</v>
      </c>
    </row>
    <row r="7294">
      <c r="A7294" s="10">
        <v>0.07292</v>
      </c>
      <c r="B7294" s="10">
        <v>434.94026</v>
      </c>
      <c r="C7294" s="10">
        <v>7.0E7</v>
      </c>
      <c r="D7294" s="10">
        <v>7.0E7</v>
      </c>
    </row>
    <row r="7295">
      <c r="A7295" s="10">
        <v>0.07293</v>
      </c>
      <c r="B7295" s="10">
        <v>434.854863</v>
      </c>
      <c r="C7295" s="10">
        <v>7.0E7</v>
      </c>
      <c r="D7295" s="10">
        <v>7.0E7</v>
      </c>
    </row>
    <row r="7296">
      <c r="A7296" s="10">
        <v>0.07294</v>
      </c>
      <c r="B7296" s="10">
        <v>434.769465</v>
      </c>
      <c r="C7296" s="10">
        <v>7.0E7</v>
      </c>
      <c r="D7296" s="10">
        <v>7.0E7</v>
      </c>
    </row>
    <row r="7297">
      <c r="A7297" s="10">
        <v>0.07295</v>
      </c>
      <c r="B7297" s="10">
        <v>434.684067</v>
      </c>
      <c r="C7297" s="10">
        <v>7.0E7</v>
      </c>
      <c r="D7297" s="10">
        <v>7.0E7</v>
      </c>
    </row>
    <row r="7298">
      <c r="A7298" s="10">
        <v>0.07296</v>
      </c>
      <c r="B7298" s="10">
        <v>434.59867</v>
      </c>
      <c r="C7298" s="10">
        <v>7.0E7</v>
      </c>
      <c r="D7298" s="10">
        <v>7.0E7</v>
      </c>
    </row>
    <row r="7299">
      <c r="A7299" s="10">
        <v>0.07297</v>
      </c>
      <c r="B7299" s="10">
        <v>434.513272</v>
      </c>
      <c r="C7299" s="10">
        <v>7.0E7</v>
      </c>
      <c r="D7299" s="10">
        <v>7.0E7</v>
      </c>
    </row>
    <row r="7300">
      <c r="A7300" s="10">
        <v>0.07298</v>
      </c>
      <c r="B7300" s="10">
        <v>434.427874</v>
      </c>
      <c r="C7300" s="10">
        <v>7.0E7</v>
      </c>
      <c r="D7300" s="10">
        <v>7.0E7</v>
      </c>
    </row>
    <row r="7301">
      <c r="A7301" s="10">
        <v>0.07299</v>
      </c>
      <c r="B7301" s="10">
        <v>434.342476</v>
      </c>
      <c r="C7301" s="10">
        <v>7.0E7</v>
      </c>
      <c r="D7301" s="10">
        <v>7.0E7</v>
      </c>
    </row>
    <row r="7302">
      <c r="A7302" s="10">
        <v>0.073</v>
      </c>
      <c r="B7302" s="10">
        <v>434.257079</v>
      </c>
      <c r="C7302" s="10">
        <v>7.0E7</v>
      </c>
      <c r="D7302" s="10">
        <v>7.0E7</v>
      </c>
    </row>
    <row r="7303">
      <c r="A7303" s="10">
        <v>0.07301</v>
      </c>
      <c r="B7303" s="10">
        <v>434.171681</v>
      </c>
      <c r="C7303" s="10">
        <v>7.0E7</v>
      </c>
      <c r="D7303" s="10">
        <v>7.0E7</v>
      </c>
    </row>
    <row r="7304">
      <c r="A7304" s="10">
        <v>0.07302</v>
      </c>
      <c r="B7304" s="10">
        <v>434.086283</v>
      </c>
      <c r="C7304" s="10">
        <v>7.0E7</v>
      </c>
      <c r="D7304" s="10">
        <v>7.0E7</v>
      </c>
    </row>
    <row r="7305">
      <c r="A7305" s="10">
        <v>0.07303</v>
      </c>
      <c r="B7305" s="10">
        <v>434.000886</v>
      </c>
      <c r="C7305" s="10">
        <v>7.0E7</v>
      </c>
      <c r="D7305" s="10">
        <v>7.0E7</v>
      </c>
    </row>
    <row r="7306">
      <c r="A7306" s="10">
        <v>0.07304</v>
      </c>
      <c r="B7306" s="10">
        <v>433.915488</v>
      </c>
      <c r="C7306" s="10">
        <v>7.0E7</v>
      </c>
      <c r="D7306" s="10">
        <v>7.0E7</v>
      </c>
    </row>
    <row r="7307">
      <c r="A7307" s="10">
        <v>0.07305</v>
      </c>
      <c r="B7307" s="10">
        <v>433.83009</v>
      </c>
      <c r="C7307" s="10">
        <v>7.0E7</v>
      </c>
      <c r="D7307" s="10">
        <v>7.0E7</v>
      </c>
    </row>
    <row r="7308">
      <c r="A7308" s="10">
        <v>0.07306</v>
      </c>
      <c r="B7308" s="10">
        <v>433.744693</v>
      </c>
      <c r="C7308" s="10">
        <v>7.0E7</v>
      </c>
      <c r="D7308" s="10">
        <v>7.0E7</v>
      </c>
    </row>
    <row r="7309">
      <c r="A7309" s="10">
        <v>0.07307</v>
      </c>
      <c r="B7309" s="10">
        <v>433.659295</v>
      </c>
      <c r="C7309" s="10">
        <v>7.0E7</v>
      </c>
      <c r="D7309" s="10">
        <v>7.0E7</v>
      </c>
    </row>
    <row r="7310">
      <c r="A7310" s="10">
        <v>0.07308</v>
      </c>
      <c r="B7310" s="10">
        <v>433.573897</v>
      </c>
      <c r="C7310" s="10">
        <v>7.0E7</v>
      </c>
      <c r="D7310" s="10">
        <v>7.0E7</v>
      </c>
    </row>
    <row r="7311">
      <c r="A7311" s="10">
        <v>0.07309</v>
      </c>
      <c r="B7311" s="10">
        <v>433.4885</v>
      </c>
      <c r="C7311" s="10">
        <v>7.0E7</v>
      </c>
      <c r="D7311" s="10">
        <v>7.0E7</v>
      </c>
    </row>
    <row r="7312">
      <c r="A7312" s="10">
        <v>0.0731</v>
      </c>
      <c r="B7312" s="10">
        <v>433.403102</v>
      </c>
      <c r="C7312" s="10">
        <v>7.0E7</v>
      </c>
      <c r="D7312" s="10">
        <v>7.0E7</v>
      </c>
    </row>
    <row r="7313">
      <c r="A7313" s="10">
        <v>0.07311</v>
      </c>
      <c r="B7313" s="10">
        <v>433.317704</v>
      </c>
      <c r="C7313" s="10">
        <v>7.0E7</v>
      </c>
      <c r="D7313" s="10">
        <v>7.0E7</v>
      </c>
    </row>
    <row r="7314">
      <c r="A7314" s="10">
        <v>0.07312</v>
      </c>
      <c r="B7314" s="10">
        <v>433.232307</v>
      </c>
      <c r="C7314" s="10">
        <v>7.0E7</v>
      </c>
      <c r="D7314" s="10">
        <v>7.0E7</v>
      </c>
    </row>
    <row r="7315">
      <c r="A7315" s="10">
        <v>0.07313</v>
      </c>
      <c r="B7315" s="10">
        <v>433.146909</v>
      </c>
      <c r="C7315" s="10">
        <v>7.0E7</v>
      </c>
      <c r="D7315" s="10">
        <v>7.0E7</v>
      </c>
    </row>
    <row r="7316">
      <c r="A7316" s="10">
        <v>0.07314</v>
      </c>
      <c r="B7316" s="10">
        <v>433.061511</v>
      </c>
      <c r="C7316" s="10">
        <v>7.0E7</v>
      </c>
      <c r="D7316" s="10">
        <v>7.0E7</v>
      </c>
    </row>
    <row r="7317">
      <c r="A7317" s="10">
        <v>0.07315</v>
      </c>
      <c r="B7317" s="10">
        <v>432.976114</v>
      </c>
      <c r="C7317" s="10">
        <v>7.0E7</v>
      </c>
      <c r="D7317" s="10">
        <v>7.0E7</v>
      </c>
    </row>
    <row r="7318">
      <c r="A7318" s="10">
        <v>0.07316</v>
      </c>
      <c r="B7318" s="10">
        <v>432.890716</v>
      </c>
      <c r="C7318" s="10">
        <v>7.0E7</v>
      </c>
      <c r="D7318" s="10">
        <v>7.0E7</v>
      </c>
    </row>
    <row r="7319">
      <c r="A7319" s="10">
        <v>0.07317</v>
      </c>
      <c r="B7319" s="10">
        <v>432.805318</v>
      </c>
      <c r="C7319" s="10">
        <v>7.0E7</v>
      </c>
      <c r="D7319" s="10">
        <v>7.0E7</v>
      </c>
    </row>
    <row r="7320">
      <c r="A7320" s="10">
        <v>0.07318</v>
      </c>
      <c r="B7320" s="10">
        <v>432.71992</v>
      </c>
      <c r="C7320" s="10">
        <v>7.0E7</v>
      </c>
      <c r="D7320" s="10">
        <v>7.0E7</v>
      </c>
    </row>
    <row r="7321">
      <c r="A7321" s="10">
        <v>0.07319</v>
      </c>
      <c r="B7321" s="10">
        <v>432.634523</v>
      </c>
      <c r="C7321" s="10">
        <v>7.0E7</v>
      </c>
      <c r="D7321" s="10">
        <v>7.0E7</v>
      </c>
    </row>
    <row r="7322">
      <c r="A7322" s="10">
        <v>0.0732</v>
      </c>
      <c r="B7322" s="10">
        <v>432.549125</v>
      </c>
      <c r="C7322" s="10">
        <v>7.0E7</v>
      </c>
      <c r="D7322" s="10">
        <v>7.0E7</v>
      </c>
    </row>
    <row r="7323">
      <c r="A7323" s="10">
        <v>0.07321</v>
      </c>
      <c r="B7323" s="10">
        <v>432.463727</v>
      </c>
      <c r="C7323" s="10">
        <v>7.0E7</v>
      </c>
      <c r="D7323" s="10">
        <v>7.0E7</v>
      </c>
    </row>
    <row r="7324">
      <c r="A7324" s="10">
        <v>0.07322</v>
      </c>
      <c r="B7324" s="10">
        <v>432.37833</v>
      </c>
      <c r="C7324" s="10">
        <v>7.0E7</v>
      </c>
      <c r="D7324" s="10">
        <v>7.0E7</v>
      </c>
    </row>
    <row r="7325">
      <c r="A7325" s="10">
        <v>0.07323</v>
      </c>
      <c r="B7325" s="10">
        <v>432.292932</v>
      </c>
      <c r="C7325" s="10">
        <v>7.0E7</v>
      </c>
      <c r="D7325" s="10">
        <v>7.0E7</v>
      </c>
    </row>
    <row r="7326">
      <c r="A7326" s="10">
        <v>0.07324</v>
      </c>
      <c r="B7326" s="10">
        <v>432.207534</v>
      </c>
      <c r="C7326" s="10">
        <v>7.0E7</v>
      </c>
      <c r="D7326" s="10">
        <v>7.0E7</v>
      </c>
    </row>
    <row r="7327">
      <c r="A7327" s="10">
        <v>0.07325</v>
      </c>
      <c r="B7327" s="10">
        <v>432.122137</v>
      </c>
      <c r="C7327" s="10">
        <v>7.0E7</v>
      </c>
      <c r="D7327" s="10">
        <v>7.0E7</v>
      </c>
    </row>
    <row r="7328">
      <c r="A7328" s="10">
        <v>0.07326</v>
      </c>
      <c r="B7328" s="10">
        <v>432.036739</v>
      </c>
      <c r="C7328" s="10">
        <v>7.0E7</v>
      </c>
      <c r="D7328" s="10">
        <v>7.0E7</v>
      </c>
    </row>
    <row r="7329">
      <c r="A7329" s="10">
        <v>0.07327</v>
      </c>
      <c r="B7329" s="10">
        <v>431.951341</v>
      </c>
      <c r="C7329" s="10">
        <v>7.0E7</v>
      </c>
      <c r="D7329" s="10">
        <v>7.0E7</v>
      </c>
    </row>
    <row r="7330">
      <c r="A7330" s="10">
        <v>0.07328</v>
      </c>
      <c r="B7330" s="10">
        <v>431.865944</v>
      </c>
      <c r="C7330" s="10">
        <v>7.0E7</v>
      </c>
      <c r="D7330" s="10">
        <v>7.0E7</v>
      </c>
    </row>
    <row r="7331">
      <c r="A7331" s="10">
        <v>0.07329</v>
      </c>
      <c r="B7331" s="10">
        <v>431.780546</v>
      </c>
      <c r="C7331" s="10">
        <v>7.0E7</v>
      </c>
      <c r="D7331" s="10">
        <v>7.0E7</v>
      </c>
    </row>
    <row r="7332">
      <c r="A7332" s="10">
        <v>0.0733</v>
      </c>
      <c r="B7332" s="10">
        <v>431.695148</v>
      </c>
      <c r="C7332" s="10">
        <v>7.0E7</v>
      </c>
      <c r="D7332" s="10">
        <v>7.0E7</v>
      </c>
    </row>
    <row r="7333">
      <c r="A7333" s="10">
        <v>0.07331</v>
      </c>
      <c r="B7333" s="10">
        <v>431.609751</v>
      </c>
      <c r="C7333" s="10">
        <v>7.0E7</v>
      </c>
      <c r="D7333" s="10">
        <v>7.0E7</v>
      </c>
    </row>
    <row r="7334">
      <c r="A7334" s="10">
        <v>0.07332</v>
      </c>
      <c r="B7334" s="10">
        <v>431.524353</v>
      </c>
      <c r="C7334" s="10">
        <v>7.0E7</v>
      </c>
      <c r="D7334" s="10">
        <v>7.0E7</v>
      </c>
    </row>
    <row r="7335">
      <c r="A7335" s="10">
        <v>0.07333</v>
      </c>
      <c r="B7335" s="10">
        <v>431.438955</v>
      </c>
      <c r="C7335" s="10">
        <v>7.0E7</v>
      </c>
      <c r="D7335" s="10">
        <v>7.0E7</v>
      </c>
    </row>
    <row r="7336">
      <c r="A7336" s="10">
        <v>0.07334</v>
      </c>
      <c r="B7336" s="10">
        <v>431.353558</v>
      </c>
      <c r="C7336" s="10">
        <v>7.0E7</v>
      </c>
      <c r="D7336" s="10">
        <v>7.0E7</v>
      </c>
    </row>
    <row r="7337">
      <c r="A7337" s="10">
        <v>0.07335</v>
      </c>
      <c r="B7337" s="10">
        <v>431.26816</v>
      </c>
      <c r="C7337" s="10">
        <v>7.0E7</v>
      </c>
      <c r="D7337" s="10">
        <v>7.0E7</v>
      </c>
    </row>
    <row r="7338">
      <c r="A7338" s="10">
        <v>0.07336</v>
      </c>
      <c r="B7338" s="10">
        <v>431.182762</v>
      </c>
      <c r="C7338" s="10">
        <v>7.0E7</v>
      </c>
      <c r="D7338" s="10">
        <v>7.0E7</v>
      </c>
    </row>
    <row r="7339">
      <c r="A7339" s="10">
        <v>0.07337</v>
      </c>
      <c r="B7339" s="10">
        <v>431.097364</v>
      </c>
      <c r="C7339" s="10">
        <v>7.0E7</v>
      </c>
      <c r="D7339" s="10">
        <v>7.0E7</v>
      </c>
    </row>
    <row r="7340">
      <c r="A7340" s="10">
        <v>0.07338</v>
      </c>
      <c r="B7340" s="10">
        <v>431.011967</v>
      </c>
      <c r="C7340" s="10">
        <v>7.0E7</v>
      </c>
      <c r="D7340" s="10">
        <v>7.0E7</v>
      </c>
    </row>
    <row r="7341">
      <c r="A7341" s="10">
        <v>0.07339</v>
      </c>
      <c r="B7341" s="10">
        <v>430.926569</v>
      </c>
      <c r="C7341" s="10">
        <v>7.0E7</v>
      </c>
      <c r="D7341" s="10">
        <v>7.0E7</v>
      </c>
    </row>
    <row r="7342">
      <c r="A7342" s="10">
        <v>0.0734</v>
      </c>
      <c r="B7342" s="10">
        <v>430.841171</v>
      </c>
      <c r="C7342" s="10">
        <v>7.0E7</v>
      </c>
      <c r="D7342" s="10">
        <v>7.0E7</v>
      </c>
    </row>
    <row r="7343">
      <c r="A7343" s="10">
        <v>0.07341</v>
      </c>
      <c r="B7343" s="10">
        <v>430.755774</v>
      </c>
      <c r="C7343" s="10">
        <v>7.0E7</v>
      </c>
      <c r="D7343" s="10">
        <v>7.0E7</v>
      </c>
    </row>
    <row r="7344">
      <c r="A7344" s="10">
        <v>0.07342</v>
      </c>
      <c r="B7344" s="10">
        <v>430.670376</v>
      </c>
      <c r="C7344" s="10">
        <v>7.0E7</v>
      </c>
      <c r="D7344" s="10">
        <v>7.0E7</v>
      </c>
    </row>
    <row r="7345">
      <c r="A7345" s="10">
        <v>0.07343</v>
      </c>
      <c r="B7345" s="10">
        <v>430.584978</v>
      </c>
      <c r="C7345" s="10">
        <v>7.0E7</v>
      </c>
      <c r="D7345" s="10">
        <v>7.0E7</v>
      </c>
    </row>
    <row r="7346">
      <c r="A7346" s="10">
        <v>0.07344</v>
      </c>
      <c r="B7346" s="10">
        <v>430.499581</v>
      </c>
      <c r="C7346" s="10">
        <v>7.0E7</v>
      </c>
      <c r="D7346" s="10">
        <v>7.0E7</v>
      </c>
    </row>
    <row r="7347">
      <c r="A7347" s="10">
        <v>0.07345</v>
      </c>
      <c r="B7347" s="10">
        <v>430.414183</v>
      </c>
      <c r="C7347" s="10">
        <v>7.0E7</v>
      </c>
      <c r="D7347" s="10">
        <v>7.0E7</v>
      </c>
    </row>
    <row r="7348">
      <c r="A7348" s="10">
        <v>0.07346</v>
      </c>
      <c r="B7348" s="10">
        <v>430.328785</v>
      </c>
      <c r="C7348" s="10">
        <v>7.0E7</v>
      </c>
      <c r="D7348" s="10">
        <v>7.0E7</v>
      </c>
    </row>
    <row r="7349">
      <c r="A7349" s="10">
        <v>0.07347</v>
      </c>
      <c r="B7349" s="10">
        <v>430.243388</v>
      </c>
      <c r="C7349" s="10">
        <v>7.0E7</v>
      </c>
      <c r="D7349" s="10">
        <v>7.0E7</v>
      </c>
    </row>
    <row r="7350">
      <c r="A7350" s="10">
        <v>0.07348</v>
      </c>
      <c r="B7350" s="10">
        <v>430.15799</v>
      </c>
      <c r="C7350" s="10">
        <v>7.0E7</v>
      </c>
      <c r="D7350" s="10">
        <v>7.0E7</v>
      </c>
    </row>
    <row r="7351">
      <c r="A7351" s="10">
        <v>0.07349</v>
      </c>
      <c r="B7351" s="10">
        <v>430.072592</v>
      </c>
      <c r="C7351" s="10">
        <v>7.0E7</v>
      </c>
      <c r="D7351" s="10">
        <v>7.0E7</v>
      </c>
    </row>
    <row r="7352">
      <c r="A7352" s="10">
        <v>0.0735</v>
      </c>
      <c r="B7352" s="10">
        <v>429.987195</v>
      </c>
      <c r="C7352" s="10">
        <v>7.0E7</v>
      </c>
      <c r="D7352" s="10">
        <v>7.0E7</v>
      </c>
    </row>
    <row r="7353">
      <c r="A7353" s="10">
        <v>0.07351</v>
      </c>
      <c r="B7353" s="10">
        <v>429.901797</v>
      </c>
      <c r="C7353" s="10">
        <v>7.0E7</v>
      </c>
      <c r="D7353" s="10">
        <v>7.0E7</v>
      </c>
    </row>
    <row r="7354">
      <c r="A7354" s="10">
        <v>0.07352</v>
      </c>
      <c r="B7354" s="10">
        <v>429.816399</v>
      </c>
      <c r="C7354" s="10">
        <v>7.0E7</v>
      </c>
      <c r="D7354" s="10">
        <v>7.0E7</v>
      </c>
    </row>
    <row r="7355">
      <c r="A7355" s="10">
        <v>0.07353</v>
      </c>
      <c r="B7355" s="10">
        <v>429.731001</v>
      </c>
      <c r="C7355" s="10">
        <v>7.0E7</v>
      </c>
      <c r="D7355" s="10">
        <v>7.0E7</v>
      </c>
    </row>
    <row r="7356">
      <c r="A7356" s="10">
        <v>0.07354</v>
      </c>
      <c r="B7356" s="10">
        <v>429.645604</v>
      </c>
      <c r="C7356" s="10">
        <v>7.0E7</v>
      </c>
      <c r="D7356" s="10">
        <v>7.0E7</v>
      </c>
    </row>
    <row r="7357">
      <c r="A7357" s="10">
        <v>0.07355</v>
      </c>
      <c r="B7357" s="10">
        <v>429.560206</v>
      </c>
      <c r="C7357" s="10">
        <v>7.0E7</v>
      </c>
      <c r="D7357" s="10">
        <v>7.0E7</v>
      </c>
    </row>
    <row r="7358">
      <c r="A7358" s="10">
        <v>0.07356</v>
      </c>
      <c r="B7358" s="10">
        <v>429.474808</v>
      </c>
      <c r="C7358" s="10">
        <v>7.0E7</v>
      </c>
      <c r="D7358" s="10">
        <v>7.0E7</v>
      </c>
    </row>
    <row r="7359">
      <c r="A7359" s="10">
        <v>0.07357</v>
      </c>
      <c r="B7359" s="10">
        <v>429.389411</v>
      </c>
      <c r="C7359" s="10">
        <v>7.0E7</v>
      </c>
      <c r="D7359" s="10">
        <v>7.0E7</v>
      </c>
    </row>
    <row r="7360">
      <c r="A7360" s="10">
        <v>0.07358</v>
      </c>
      <c r="B7360" s="10">
        <v>429.304013</v>
      </c>
      <c r="C7360" s="10">
        <v>7.0E7</v>
      </c>
      <c r="D7360" s="10">
        <v>7.0E7</v>
      </c>
    </row>
    <row r="7361">
      <c r="A7361" s="10">
        <v>0.07359</v>
      </c>
      <c r="B7361" s="10">
        <v>429.218615</v>
      </c>
      <c r="C7361" s="10">
        <v>7.0E7</v>
      </c>
      <c r="D7361" s="10">
        <v>7.0E7</v>
      </c>
    </row>
    <row r="7362">
      <c r="A7362" s="10">
        <v>0.0736</v>
      </c>
      <c r="B7362" s="10">
        <v>429.133218</v>
      </c>
      <c r="C7362" s="10">
        <v>7.0E7</v>
      </c>
      <c r="D7362" s="10">
        <v>7.0E7</v>
      </c>
    </row>
    <row r="7363">
      <c r="A7363" s="10">
        <v>0.07361</v>
      </c>
      <c r="B7363" s="10">
        <v>429.04782</v>
      </c>
      <c r="C7363" s="10">
        <v>7.0E7</v>
      </c>
      <c r="D7363" s="10">
        <v>7.0E7</v>
      </c>
    </row>
    <row r="7364">
      <c r="A7364" s="10">
        <v>0.07362</v>
      </c>
      <c r="B7364" s="10">
        <v>428.962422</v>
      </c>
      <c r="C7364" s="10">
        <v>7.0E7</v>
      </c>
      <c r="D7364" s="10">
        <v>7.0E7</v>
      </c>
    </row>
    <row r="7365">
      <c r="A7365" s="10">
        <v>0.07363</v>
      </c>
      <c r="B7365" s="10">
        <v>428.877025</v>
      </c>
      <c r="C7365" s="10">
        <v>7.0E7</v>
      </c>
      <c r="D7365" s="10">
        <v>7.0E7</v>
      </c>
    </row>
    <row r="7366">
      <c r="A7366" s="10">
        <v>0.07364</v>
      </c>
      <c r="B7366" s="10">
        <v>428.791627</v>
      </c>
      <c r="C7366" s="10">
        <v>7.0E7</v>
      </c>
      <c r="D7366" s="10">
        <v>7.0E7</v>
      </c>
    </row>
    <row r="7367">
      <c r="A7367" s="10">
        <v>0.07365</v>
      </c>
      <c r="B7367" s="10">
        <v>428.706229</v>
      </c>
      <c r="C7367" s="10">
        <v>7.0E7</v>
      </c>
      <c r="D7367" s="10">
        <v>7.0E7</v>
      </c>
    </row>
    <row r="7368">
      <c r="A7368" s="10">
        <v>0.07366</v>
      </c>
      <c r="B7368" s="10">
        <v>428.620832</v>
      </c>
      <c r="C7368" s="10">
        <v>7.0E7</v>
      </c>
      <c r="D7368" s="10">
        <v>7.0E7</v>
      </c>
    </row>
    <row r="7369">
      <c r="A7369" s="10">
        <v>0.07367</v>
      </c>
      <c r="B7369" s="10">
        <v>428.535434</v>
      </c>
      <c r="C7369" s="10">
        <v>7.0E7</v>
      </c>
      <c r="D7369" s="10">
        <v>7.0E7</v>
      </c>
    </row>
    <row r="7370">
      <c r="A7370" s="10">
        <v>0.07368</v>
      </c>
      <c r="B7370" s="10">
        <v>428.450036</v>
      </c>
      <c r="C7370" s="10">
        <v>7.0E7</v>
      </c>
      <c r="D7370" s="10">
        <v>7.0E7</v>
      </c>
    </row>
    <row r="7371">
      <c r="A7371" s="10">
        <v>0.07369</v>
      </c>
      <c r="B7371" s="10">
        <v>428.364639</v>
      </c>
      <c r="C7371" s="10">
        <v>7.0E7</v>
      </c>
      <c r="D7371" s="10">
        <v>7.0E7</v>
      </c>
    </row>
    <row r="7372">
      <c r="A7372" s="10">
        <v>0.0737</v>
      </c>
      <c r="B7372" s="10">
        <v>428.279241</v>
      </c>
      <c r="C7372" s="10">
        <v>7.0E7</v>
      </c>
      <c r="D7372" s="10">
        <v>7.0E7</v>
      </c>
    </row>
    <row r="7373">
      <c r="A7373" s="10">
        <v>0.07371</v>
      </c>
      <c r="B7373" s="10">
        <v>428.193843</v>
      </c>
      <c r="C7373" s="10">
        <v>7.0E7</v>
      </c>
      <c r="D7373" s="10">
        <v>7.0E7</v>
      </c>
    </row>
    <row r="7374">
      <c r="A7374" s="10">
        <v>0.07372</v>
      </c>
      <c r="B7374" s="10">
        <v>428.108445</v>
      </c>
      <c r="C7374" s="10">
        <v>7.0E7</v>
      </c>
      <c r="D7374" s="10">
        <v>7.0E7</v>
      </c>
    </row>
    <row r="7375">
      <c r="A7375" s="10">
        <v>0.07373</v>
      </c>
      <c r="B7375" s="10">
        <v>428.023048</v>
      </c>
      <c r="C7375" s="10">
        <v>7.0E7</v>
      </c>
      <c r="D7375" s="10">
        <v>7.0E7</v>
      </c>
    </row>
    <row r="7376">
      <c r="A7376" s="10">
        <v>0.07374</v>
      </c>
      <c r="B7376" s="10">
        <v>427.93765</v>
      </c>
      <c r="C7376" s="10">
        <v>7.0E7</v>
      </c>
      <c r="D7376" s="10">
        <v>7.0E7</v>
      </c>
    </row>
    <row r="7377">
      <c r="A7377" s="10">
        <v>0.07375</v>
      </c>
      <c r="B7377" s="10">
        <v>427.852252</v>
      </c>
      <c r="C7377" s="10">
        <v>7.0E7</v>
      </c>
      <c r="D7377" s="10">
        <v>7.0E7</v>
      </c>
    </row>
    <row r="7378">
      <c r="A7378" s="10">
        <v>0.07376</v>
      </c>
      <c r="B7378" s="10">
        <v>427.766855</v>
      </c>
      <c r="C7378" s="10">
        <v>7.0E7</v>
      </c>
      <c r="D7378" s="10">
        <v>7.0E7</v>
      </c>
    </row>
    <row r="7379">
      <c r="A7379" s="10">
        <v>0.07377</v>
      </c>
      <c r="B7379" s="10">
        <v>427.681457</v>
      </c>
      <c r="C7379" s="10">
        <v>7.0E7</v>
      </c>
      <c r="D7379" s="10">
        <v>7.0E7</v>
      </c>
    </row>
    <row r="7380">
      <c r="A7380" s="10">
        <v>0.07378</v>
      </c>
      <c r="B7380" s="10">
        <v>427.596059</v>
      </c>
      <c r="C7380" s="10">
        <v>7.0E7</v>
      </c>
      <c r="D7380" s="10">
        <v>7.0E7</v>
      </c>
    </row>
    <row r="7381">
      <c r="A7381" s="10">
        <v>0.07379</v>
      </c>
      <c r="B7381" s="10">
        <v>427.510662</v>
      </c>
      <c r="C7381" s="10">
        <v>7.0E7</v>
      </c>
      <c r="D7381" s="10">
        <v>7.0E7</v>
      </c>
    </row>
    <row r="7382">
      <c r="A7382" s="10">
        <v>0.0738</v>
      </c>
      <c r="B7382" s="10">
        <v>427.425264</v>
      </c>
      <c r="C7382" s="10">
        <v>7.0E7</v>
      </c>
      <c r="D7382" s="10">
        <v>7.0E7</v>
      </c>
    </row>
    <row r="7383">
      <c r="A7383" s="10">
        <v>0.07381</v>
      </c>
      <c r="B7383" s="10">
        <v>427.339866</v>
      </c>
      <c r="C7383" s="10">
        <v>7.0E7</v>
      </c>
      <c r="D7383" s="10">
        <v>7.0E7</v>
      </c>
    </row>
    <row r="7384">
      <c r="A7384" s="10">
        <v>0.07382</v>
      </c>
      <c r="B7384" s="10">
        <v>427.254469</v>
      </c>
      <c r="C7384" s="10">
        <v>7.0E7</v>
      </c>
      <c r="D7384" s="10">
        <v>7.0E7</v>
      </c>
    </row>
    <row r="7385">
      <c r="A7385" s="10">
        <v>0.07383</v>
      </c>
      <c r="B7385" s="10">
        <v>427.169071</v>
      </c>
      <c r="C7385" s="10">
        <v>7.0E7</v>
      </c>
      <c r="D7385" s="10">
        <v>7.0E7</v>
      </c>
    </row>
    <row r="7386">
      <c r="A7386" s="10">
        <v>0.07384</v>
      </c>
      <c r="B7386" s="10">
        <v>427.083673</v>
      </c>
      <c r="C7386" s="10">
        <v>7.0E7</v>
      </c>
      <c r="D7386" s="10">
        <v>7.0E7</v>
      </c>
    </row>
    <row r="7387">
      <c r="A7387" s="10">
        <v>0.07385</v>
      </c>
      <c r="B7387" s="10">
        <v>426.998276</v>
      </c>
      <c r="C7387" s="10">
        <v>7.0E7</v>
      </c>
      <c r="D7387" s="10">
        <v>7.0E7</v>
      </c>
    </row>
    <row r="7388">
      <c r="A7388" s="10">
        <v>0.07386</v>
      </c>
      <c r="B7388" s="10">
        <v>426.912878</v>
      </c>
      <c r="C7388" s="10">
        <v>7.0E7</v>
      </c>
      <c r="D7388" s="10">
        <v>7.0E7</v>
      </c>
    </row>
    <row r="7389">
      <c r="A7389" s="10">
        <v>0.07387</v>
      </c>
      <c r="B7389" s="10">
        <v>426.82748</v>
      </c>
      <c r="C7389" s="10">
        <v>7.0E7</v>
      </c>
      <c r="D7389" s="10">
        <v>7.0E7</v>
      </c>
    </row>
    <row r="7390">
      <c r="A7390" s="10">
        <v>0.07388</v>
      </c>
      <c r="B7390" s="10">
        <v>426.742082</v>
      </c>
      <c r="C7390" s="10">
        <v>7.0E7</v>
      </c>
      <c r="D7390" s="10">
        <v>7.0E7</v>
      </c>
    </row>
    <row r="7391">
      <c r="A7391" s="10">
        <v>0.07389</v>
      </c>
      <c r="B7391" s="10">
        <v>426.656685</v>
      </c>
      <c r="C7391" s="10">
        <v>7.0E7</v>
      </c>
      <c r="D7391" s="10">
        <v>7.0E7</v>
      </c>
    </row>
    <row r="7392">
      <c r="A7392" s="10">
        <v>0.0739</v>
      </c>
      <c r="B7392" s="10">
        <v>426.571287</v>
      </c>
      <c r="C7392" s="10">
        <v>7.0E7</v>
      </c>
      <c r="D7392" s="10">
        <v>7.0E7</v>
      </c>
    </row>
    <row r="7393">
      <c r="A7393" s="10">
        <v>0.07391</v>
      </c>
      <c r="B7393" s="10">
        <v>426.485889</v>
      </c>
      <c r="C7393" s="10">
        <v>7.0E7</v>
      </c>
      <c r="D7393" s="10">
        <v>7.0E7</v>
      </c>
    </row>
    <row r="7394">
      <c r="A7394" s="10">
        <v>0.07392</v>
      </c>
      <c r="B7394" s="10">
        <v>426.400492</v>
      </c>
      <c r="C7394" s="10">
        <v>7.0E7</v>
      </c>
      <c r="D7394" s="10">
        <v>7.0E7</v>
      </c>
    </row>
    <row r="7395">
      <c r="A7395" s="10">
        <v>0.07393</v>
      </c>
      <c r="B7395" s="10">
        <v>426.315094</v>
      </c>
      <c r="C7395" s="10">
        <v>7.0E7</v>
      </c>
      <c r="D7395" s="10">
        <v>7.0E7</v>
      </c>
    </row>
    <row r="7396">
      <c r="A7396" s="10">
        <v>0.07394</v>
      </c>
      <c r="B7396" s="10">
        <v>426.229696</v>
      </c>
      <c r="C7396" s="10">
        <v>7.0E7</v>
      </c>
      <c r="D7396" s="10">
        <v>7.0E7</v>
      </c>
    </row>
    <row r="7397">
      <c r="A7397" s="10">
        <v>0.07395</v>
      </c>
      <c r="B7397" s="10">
        <v>426.144299</v>
      </c>
      <c r="C7397" s="10">
        <v>7.0E7</v>
      </c>
      <c r="D7397" s="10">
        <v>7.0E7</v>
      </c>
    </row>
    <row r="7398">
      <c r="A7398" s="10">
        <v>0.07396</v>
      </c>
      <c r="B7398" s="10">
        <v>426.058901</v>
      </c>
      <c r="C7398" s="10">
        <v>7.0E7</v>
      </c>
      <c r="D7398" s="10">
        <v>7.0E7</v>
      </c>
    </row>
    <row r="7399">
      <c r="A7399" s="10">
        <v>0.07397</v>
      </c>
      <c r="B7399" s="10">
        <v>425.973503</v>
      </c>
      <c r="C7399" s="10">
        <v>7.0E7</v>
      </c>
      <c r="D7399" s="10">
        <v>7.0E7</v>
      </c>
    </row>
    <row r="7400">
      <c r="A7400" s="10">
        <v>0.07398</v>
      </c>
      <c r="B7400" s="10">
        <v>425.888106</v>
      </c>
      <c r="C7400" s="10">
        <v>7.0E7</v>
      </c>
      <c r="D7400" s="10">
        <v>7.0E7</v>
      </c>
    </row>
    <row r="7401">
      <c r="A7401" s="10">
        <v>0.07399</v>
      </c>
      <c r="B7401" s="10">
        <v>425.802708</v>
      </c>
      <c r="C7401" s="10">
        <v>7.0E7</v>
      </c>
      <c r="D7401" s="10">
        <v>7.0E7</v>
      </c>
    </row>
    <row r="7402">
      <c r="A7402" s="10">
        <v>0.074</v>
      </c>
      <c r="B7402" s="10">
        <v>425.71731</v>
      </c>
      <c r="C7402" s="10">
        <v>7.0E7</v>
      </c>
      <c r="D7402" s="10">
        <v>7.0E7</v>
      </c>
    </row>
    <row r="7403">
      <c r="A7403" s="10">
        <v>0.07401</v>
      </c>
      <c r="B7403" s="10">
        <v>425.631913</v>
      </c>
      <c r="C7403" s="10">
        <v>7.0E7</v>
      </c>
      <c r="D7403" s="10">
        <v>7.0E7</v>
      </c>
    </row>
    <row r="7404">
      <c r="A7404" s="10">
        <v>0.07402</v>
      </c>
      <c r="B7404" s="10">
        <v>425.546515</v>
      </c>
      <c r="C7404" s="10">
        <v>7.0E7</v>
      </c>
      <c r="D7404" s="10">
        <v>7.0E7</v>
      </c>
    </row>
    <row r="7405">
      <c r="A7405" s="10">
        <v>0.07403</v>
      </c>
      <c r="B7405" s="10">
        <v>425.461117</v>
      </c>
      <c r="C7405" s="10">
        <v>7.0E7</v>
      </c>
      <c r="D7405" s="10">
        <v>7.0E7</v>
      </c>
    </row>
    <row r="7406">
      <c r="A7406" s="10">
        <v>0.07404</v>
      </c>
      <c r="B7406" s="10">
        <v>425.37572</v>
      </c>
      <c r="C7406" s="10">
        <v>7.0E7</v>
      </c>
      <c r="D7406" s="10">
        <v>7.0E7</v>
      </c>
    </row>
    <row r="7407">
      <c r="A7407" s="10">
        <v>0.07405</v>
      </c>
      <c r="B7407" s="10">
        <v>425.290322</v>
      </c>
      <c r="C7407" s="10">
        <v>7.0E7</v>
      </c>
      <c r="D7407" s="10">
        <v>7.0E7</v>
      </c>
    </row>
    <row r="7408">
      <c r="A7408" s="10">
        <v>0.07406</v>
      </c>
      <c r="B7408" s="10">
        <v>425.204924</v>
      </c>
      <c r="C7408" s="10">
        <v>7.0E7</v>
      </c>
      <c r="D7408" s="10">
        <v>7.0E7</v>
      </c>
    </row>
    <row r="7409">
      <c r="A7409" s="10">
        <v>0.07407</v>
      </c>
      <c r="B7409" s="10">
        <v>425.119526</v>
      </c>
      <c r="C7409" s="10">
        <v>7.0E7</v>
      </c>
      <c r="D7409" s="10">
        <v>7.0E7</v>
      </c>
    </row>
    <row r="7410">
      <c r="A7410" s="10">
        <v>0.07408</v>
      </c>
      <c r="B7410" s="10">
        <v>425.034129</v>
      </c>
      <c r="C7410" s="10">
        <v>7.0E7</v>
      </c>
      <c r="D7410" s="10">
        <v>7.0E7</v>
      </c>
    </row>
    <row r="7411">
      <c r="A7411" s="10">
        <v>0.07409</v>
      </c>
      <c r="B7411" s="10">
        <v>424.948731</v>
      </c>
      <c r="C7411" s="10">
        <v>7.0E7</v>
      </c>
      <c r="D7411" s="10">
        <v>7.0E7</v>
      </c>
    </row>
    <row r="7412">
      <c r="A7412" s="10">
        <v>0.0741</v>
      </c>
      <c r="B7412" s="10">
        <v>424.863333</v>
      </c>
      <c r="C7412" s="10">
        <v>7.0E7</v>
      </c>
      <c r="D7412" s="10">
        <v>7.0E7</v>
      </c>
    </row>
    <row r="7413">
      <c r="A7413" s="10">
        <v>0.07411</v>
      </c>
      <c r="B7413" s="10">
        <v>424.777936</v>
      </c>
      <c r="C7413" s="10">
        <v>7.0E7</v>
      </c>
      <c r="D7413" s="10">
        <v>7.0E7</v>
      </c>
    </row>
    <row r="7414">
      <c r="A7414" s="10">
        <v>0.07412</v>
      </c>
      <c r="B7414" s="10">
        <v>424.692538</v>
      </c>
      <c r="C7414" s="10">
        <v>7.0E7</v>
      </c>
      <c r="D7414" s="10">
        <v>7.0E7</v>
      </c>
    </row>
    <row r="7415">
      <c r="A7415" s="10">
        <v>0.07413</v>
      </c>
      <c r="B7415" s="10">
        <v>424.60714</v>
      </c>
      <c r="C7415" s="10">
        <v>7.0E7</v>
      </c>
      <c r="D7415" s="10">
        <v>7.0E7</v>
      </c>
    </row>
    <row r="7416">
      <c r="A7416" s="10">
        <v>0.07414</v>
      </c>
      <c r="B7416" s="10">
        <v>424.521743</v>
      </c>
      <c r="C7416" s="10">
        <v>7.0E7</v>
      </c>
      <c r="D7416" s="10">
        <v>7.0E7</v>
      </c>
    </row>
    <row r="7417">
      <c r="A7417" s="10">
        <v>0.07415</v>
      </c>
      <c r="B7417" s="10">
        <v>424.436345</v>
      </c>
      <c r="C7417" s="10">
        <v>7.0E7</v>
      </c>
      <c r="D7417" s="10">
        <v>7.0E7</v>
      </c>
    </row>
    <row r="7418">
      <c r="A7418" s="10">
        <v>0.07416</v>
      </c>
      <c r="B7418" s="10">
        <v>424.350947</v>
      </c>
      <c r="C7418" s="10">
        <v>7.0E7</v>
      </c>
      <c r="D7418" s="10">
        <v>7.0E7</v>
      </c>
    </row>
    <row r="7419">
      <c r="A7419" s="10">
        <v>0.07417</v>
      </c>
      <c r="B7419" s="10">
        <v>424.26555</v>
      </c>
      <c r="C7419" s="10">
        <v>7.0E7</v>
      </c>
      <c r="D7419" s="10">
        <v>7.0E7</v>
      </c>
    </row>
    <row r="7420">
      <c r="A7420" s="10">
        <v>0.07418</v>
      </c>
      <c r="B7420" s="10">
        <v>424.180152</v>
      </c>
      <c r="C7420" s="10">
        <v>7.0E7</v>
      </c>
      <c r="D7420" s="10">
        <v>7.0E7</v>
      </c>
    </row>
    <row r="7421">
      <c r="A7421" s="10">
        <v>0.07419</v>
      </c>
      <c r="B7421" s="10">
        <v>424.094754</v>
      </c>
      <c r="C7421" s="10">
        <v>7.0E7</v>
      </c>
      <c r="D7421" s="10">
        <v>7.0E7</v>
      </c>
    </row>
    <row r="7422">
      <c r="A7422" s="10">
        <v>0.0742</v>
      </c>
      <c r="B7422" s="10">
        <v>424.009357</v>
      </c>
      <c r="C7422" s="10">
        <v>7.0E7</v>
      </c>
      <c r="D7422" s="10">
        <v>7.0E7</v>
      </c>
    </row>
    <row r="7423">
      <c r="A7423" s="10">
        <v>0.07421</v>
      </c>
      <c r="B7423" s="10">
        <v>423.923959</v>
      </c>
      <c r="C7423" s="10">
        <v>7.0E7</v>
      </c>
      <c r="D7423" s="10">
        <v>7.0E7</v>
      </c>
    </row>
    <row r="7424">
      <c r="A7424" s="10">
        <v>0.07422</v>
      </c>
      <c r="B7424" s="10">
        <v>423.838561</v>
      </c>
      <c r="C7424" s="10">
        <v>7.0E7</v>
      </c>
      <c r="D7424" s="10">
        <v>7.0E7</v>
      </c>
    </row>
    <row r="7425">
      <c r="A7425" s="10">
        <v>0.07423</v>
      </c>
      <c r="B7425" s="10">
        <v>423.753163</v>
      </c>
      <c r="C7425" s="10">
        <v>7.0E7</v>
      </c>
      <c r="D7425" s="10">
        <v>7.0E7</v>
      </c>
    </row>
    <row r="7426">
      <c r="A7426" s="10">
        <v>0.07424</v>
      </c>
      <c r="B7426" s="10">
        <v>423.667766</v>
      </c>
      <c r="C7426" s="10">
        <v>7.0E7</v>
      </c>
      <c r="D7426" s="10">
        <v>7.0E7</v>
      </c>
    </row>
    <row r="7427">
      <c r="A7427" s="10">
        <v>0.07425</v>
      </c>
      <c r="B7427" s="10">
        <v>423.582368</v>
      </c>
      <c r="C7427" s="10">
        <v>7.0E7</v>
      </c>
      <c r="D7427" s="10">
        <v>7.0E7</v>
      </c>
    </row>
    <row r="7428">
      <c r="A7428" s="10">
        <v>0.07426</v>
      </c>
      <c r="B7428" s="10">
        <v>423.49697</v>
      </c>
      <c r="C7428" s="10">
        <v>7.0E7</v>
      </c>
      <c r="D7428" s="10">
        <v>7.0E7</v>
      </c>
    </row>
    <row r="7429">
      <c r="A7429" s="10">
        <v>0.07427</v>
      </c>
      <c r="B7429" s="10">
        <v>423.411573</v>
      </c>
      <c r="C7429" s="10">
        <v>7.0E7</v>
      </c>
      <c r="D7429" s="10">
        <v>7.0E7</v>
      </c>
    </row>
    <row r="7430">
      <c r="A7430" s="10">
        <v>0.07428</v>
      </c>
      <c r="B7430" s="10">
        <v>423.326175</v>
      </c>
      <c r="C7430" s="10">
        <v>7.0E7</v>
      </c>
      <c r="D7430" s="10">
        <v>7.0E7</v>
      </c>
    </row>
    <row r="7431">
      <c r="A7431" s="10">
        <v>0.07429</v>
      </c>
      <c r="B7431" s="10">
        <v>423.240777</v>
      </c>
      <c r="C7431" s="10">
        <v>7.0E7</v>
      </c>
      <c r="D7431" s="10">
        <v>7.0E7</v>
      </c>
    </row>
    <row r="7432">
      <c r="A7432" s="10">
        <v>0.0743</v>
      </c>
      <c r="B7432" s="10">
        <v>423.15538</v>
      </c>
      <c r="C7432" s="10">
        <v>7.0E7</v>
      </c>
      <c r="D7432" s="10">
        <v>7.0E7</v>
      </c>
    </row>
    <row r="7433">
      <c r="A7433" s="10">
        <v>0.07431</v>
      </c>
      <c r="B7433" s="10">
        <v>423.195622</v>
      </c>
      <c r="C7433" s="10">
        <v>7.0E7</v>
      </c>
      <c r="D7433" s="10">
        <v>7.0E7</v>
      </c>
    </row>
    <row r="7434">
      <c r="A7434" s="10">
        <v>0.07432</v>
      </c>
      <c r="B7434" s="10">
        <v>423.27536</v>
      </c>
      <c r="C7434" s="10">
        <v>7.0E7</v>
      </c>
      <c r="D7434" s="10">
        <v>7.0E7</v>
      </c>
    </row>
    <row r="7435">
      <c r="A7435" s="10">
        <v>0.07433</v>
      </c>
      <c r="B7435" s="10">
        <v>423.355098</v>
      </c>
      <c r="C7435" s="10">
        <v>7.0E7</v>
      </c>
      <c r="D7435" s="10">
        <v>7.0E7</v>
      </c>
    </row>
    <row r="7436">
      <c r="A7436" s="10">
        <v>0.07434</v>
      </c>
      <c r="B7436" s="10">
        <v>423.434835</v>
      </c>
      <c r="C7436" s="10">
        <v>7.0E7</v>
      </c>
      <c r="D7436" s="10">
        <v>7.0E7</v>
      </c>
    </row>
    <row r="7437">
      <c r="A7437" s="10">
        <v>0.07435</v>
      </c>
      <c r="B7437" s="10">
        <v>423.514573</v>
      </c>
      <c r="C7437" s="10">
        <v>7.0E7</v>
      </c>
      <c r="D7437" s="10">
        <v>7.0E7</v>
      </c>
    </row>
    <row r="7438">
      <c r="A7438" s="10">
        <v>0.07436</v>
      </c>
      <c r="B7438" s="10">
        <v>423.59431</v>
      </c>
      <c r="C7438" s="10">
        <v>7.0E7</v>
      </c>
      <c r="D7438" s="10">
        <v>7.0E7</v>
      </c>
    </row>
    <row r="7439">
      <c r="A7439" s="10">
        <v>0.07437</v>
      </c>
      <c r="B7439" s="10">
        <v>423.674048</v>
      </c>
      <c r="C7439" s="10">
        <v>7.0E7</v>
      </c>
      <c r="D7439" s="10">
        <v>7.0E7</v>
      </c>
    </row>
    <row r="7440">
      <c r="A7440" s="10">
        <v>0.07438</v>
      </c>
      <c r="B7440" s="10">
        <v>423.753785</v>
      </c>
      <c r="C7440" s="10">
        <v>7.0E7</v>
      </c>
      <c r="D7440" s="10">
        <v>7.0E7</v>
      </c>
    </row>
    <row r="7441">
      <c r="A7441" s="10">
        <v>0.07439</v>
      </c>
      <c r="B7441" s="10">
        <v>423.833523</v>
      </c>
      <c r="C7441" s="10">
        <v>7.0E7</v>
      </c>
      <c r="D7441" s="10">
        <v>7.0E7</v>
      </c>
    </row>
    <row r="7442">
      <c r="A7442" s="10">
        <v>0.0744</v>
      </c>
      <c r="B7442" s="10">
        <v>423.91326</v>
      </c>
      <c r="C7442" s="10">
        <v>7.0E7</v>
      </c>
      <c r="D7442" s="10">
        <v>7.0E7</v>
      </c>
    </row>
    <row r="7443">
      <c r="A7443" s="10">
        <v>0.07441</v>
      </c>
      <c r="B7443" s="10">
        <v>423.992998</v>
      </c>
      <c r="C7443" s="10">
        <v>7.0E7</v>
      </c>
      <c r="D7443" s="10">
        <v>7.0E7</v>
      </c>
    </row>
    <row r="7444">
      <c r="A7444" s="10">
        <v>0.07442</v>
      </c>
      <c r="B7444" s="10">
        <v>424.072735</v>
      </c>
      <c r="C7444" s="10">
        <v>7.0E7</v>
      </c>
      <c r="D7444" s="10">
        <v>7.0E7</v>
      </c>
    </row>
    <row r="7445">
      <c r="A7445" s="10">
        <v>0.07443</v>
      </c>
      <c r="B7445" s="10">
        <v>424.152473</v>
      </c>
      <c r="C7445" s="10">
        <v>7.0E7</v>
      </c>
      <c r="D7445" s="10">
        <v>7.0E7</v>
      </c>
    </row>
    <row r="7446">
      <c r="A7446" s="10">
        <v>0.07444</v>
      </c>
      <c r="B7446" s="10">
        <v>424.232211</v>
      </c>
      <c r="C7446" s="10">
        <v>7.0E7</v>
      </c>
      <c r="D7446" s="10">
        <v>7.0E7</v>
      </c>
    </row>
    <row r="7447">
      <c r="A7447" s="10">
        <v>0.07445</v>
      </c>
      <c r="B7447" s="10">
        <v>424.311948</v>
      </c>
      <c r="C7447" s="10">
        <v>7.0E7</v>
      </c>
      <c r="D7447" s="10">
        <v>7.0E7</v>
      </c>
    </row>
    <row r="7448">
      <c r="A7448" s="10">
        <v>0.07446</v>
      </c>
      <c r="B7448" s="10">
        <v>424.391686</v>
      </c>
      <c r="C7448" s="10">
        <v>7.0E7</v>
      </c>
      <c r="D7448" s="10">
        <v>7.0E7</v>
      </c>
    </row>
    <row r="7449">
      <c r="A7449" s="10">
        <v>0.07447</v>
      </c>
      <c r="B7449" s="10">
        <v>424.471423</v>
      </c>
      <c r="C7449" s="10">
        <v>7.0E7</v>
      </c>
      <c r="D7449" s="10">
        <v>7.0E7</v>
      </c>
    </row>
    <row r="7450">
      <c r="A7450" s="10">
        <v>0.07448</v>
      </c>
      <c r="B7450" s="10">
        <v>424.551161</v>
      </c>
      <c r="C7450" s="10">
        <v>7.0E7</v>
      </c>
      <c r="D7450" s="10">
        <v>7.0E7</v>
      </c>
    </row>
    <row r="7451">
      <c r="A7451" s="10">
        <v>0.07449</v>
      </c>
      <c r="B7451" s="10">
        <v>424.630898</v>
      </c>
      <c r="C7451" s="10">
        <v>7.0E7</v>
      </c>
      <c r="D7451" s="10">
        <v>7.0E7</v>
      </c>
    </row>
    <row r="7452">
      <c r="A7452" s="10">
        <v>0.0745</v>
      </c>
      <c r="B7452" s="10">
        <v>424.710636</v>
      </c>
      <c r="C7452" s="10">
        <v>7.0E7</v>
      </c>
      <c r="D7452" s="10">
        <v>7.0E7</v>
      </c>
    </row>
    <row r="7453">
      <c r="A7453" s="10">
        <v>0.07451</v>
      </c>
      <c r="B7453" s="10">
        <v>424.790373</v>
      </c>
      <c r="C7453" s="10">
        <v>7.0E7</v>
      </c>
      <c r="D7453" s="10">
        <v>7.0E7</v>
      </c>
    </row>
    <row r="7454">
      <c r="A7454" s="10">
        <v>0.07452</v>
      </c>
      <c r="B7454" s="10">
        <v>424.870111</v>
      </c>
      <c r="C7454" s="10">
        <v>7.0E7</v>
      </c>
      <c r="D7454" s="10">
        <v>7.0E7</v>
      </c>
    </row>
    <row r="7455">
      <c r="A7455" s="10">
        <v>0.07453</v>
      </c>
      <c r="B7455" s="10">
        <v>424.949848</v>
      </c>
      <c r="C7455" s="10">
        <v>7.0E7</v>
      </c>
      <c r="D7455" s="10">
        <v>7.0E7</v>
      </c>
    </row>
    <row r="7456">
      <c r="A7456" s="10">
        <v>0.07454</v>
      </c>
      <c r="B7456" s="10">
        <v>425.029586</v>
      </c>
      <c r="C7456" s="10">
        <v>7.0E7</v>
      </c>
      <c r="D7456" s="10">
        <v>7.0E7</v>
      </c>
    </row>
    <row r="7457">
      <c r="A7457" s="10">
        <v>0.07455</v>
      </c>
      <c r="B7457" s="10">
        <v>425.109323</v>
      </c>
      <c r="C7457" s="10">
        <v>7.0E7</v>
      </c>
      <c r="D7457" s="10">
        <v>7.0E7</v>
      </c>
    </row>
    <row r="7458">
      <c r="A7458" s="10">
        <v>0.07456</v>
      </c>
      <c r="B7458" s="10">
        <v>425.189061</v>
      </c>
      <c r="C7458" s="10">
        <v>7.0E7</v>
      </c>
      <c r="D7458" s="10">
        <v>7.0E7</v>
      </c>
    </row>
    <row r="7459">
      <c r="A7459" s="10">
        <v>0.07457</v>
      </c>
      <c r="B7459" s="10">
        <v>425.268799</v>
      </c>
      <c r="C7459" s="10">
        <v>7.0E7</v>
      </c>
      <c r="D7459" s="10">
        <v>7.0E7</v>
      </c>
    </row>
    <row r="7460">
      <c r="A7460" s="10">
        <v>0.07458</v>
      </c>
      <c r="B7460" s="10">
        <v>425.348536</v>
      </c>
      <c r="C7460" s="10">
        <v>7.0E7</v>
      </c>
      <c r="D7460" s="10">
        <v>7.0E7</v>
      </c>
    </row>
    <row r="7461">
      <c r="A7461" s="10">
        <v>0.07459</v>
      </c>
      <c r="B7461" s="10">
        <v>425.428274</v>
      </c>
      <c r="C7461" s="10">
        <v>7.0E7</v>
      </c>
      <c r="D7461" s="10">
        <v>7.0E7</v>
      </c>
    </row>
    <row r="7462">
      <c r="A7462" s="10">
        <v>0.0746</v>
      </c>
      <c r="B7462" s="10">
        <v>425.508011</v>
      </c>
      <c r="C7462" s="10">
        <v>7.0E7</v>
      </c>
      <c r="D7462" s="10">
        <v>7.0E7</v>
      </c>
    </row>
    <row r="7463">
      <c r="A7463" s="10">
        <v>0.07461</v>
      </c>
      <c r="B7463" s="10">
        <v>425.587749</v>
      </c>
      <c r="C7463" s="10">
        <v>7.0E7</v>
      </c>
      <c r="D7463" s="10">
        <v>7.0E7</v>
      </c>
    </row>
    <row r="7464">
      <c r="A7464" s="10">
        <v>0.07462</v>
      </c>
      <c r="B7464" s="10">
        <v>425.667486</v>
      </c>
      <c r="C7464" s="10">
        <v>7.0E7</v>
      </c>
      <c r="D7464" s="10">
        <v>7.0E7</v>
      </c>
    </row>
    <row r="7465">
      <c r="A7465" s="10">
        <v>0.07463</v>
      </c>
      <c r="B7465" s="10">
        <v>425.747224</v>
      </c>
      <c r="C7465" s="10">
        <v>7.0E7</v>
      </c>
      <c r="D7465" s="10">
        <v>7.0E7</v>
      </c>
    </row>
    <row r="7466">
      <c r="A7466" s="10">
        <v>0.07464</v>
      </c>
      <c r="B7466" s="10">
        <v>425.826961</v>
      </c>
      <c r="C7466" s="10">
        <v>7.0E7</v>
      </c>
      <c r="D7466" s="10">
        <v>7.0E7</v>
      </c>
    </row>
    <row r="7467">
      <c r="A7467" s="10">
        <v>0.07465</v>
      </c>
      <c r="B7467" s="10">
        <v>425.906699</v>
      </c>
      <c r="C7467" s="10">
        <v>7.0E7</v>
      </c>
      <c r="D7467" s="10">
        <v>7.0E7</v>
      </c>
    </row>
    <row r="7468">
      <c r="A7468" s="10">
        <v>0.07466</v>
      </c>
      <c r="B7468" s="10">
        <v>425.986436</v>
      </c>
      <c r="C7468" s="10">
        <v>7.0E7</v>
      </c>
      <c r="D7468" s="10">
        <v>7.0E7</v>
      </c>
    </row>
    <row r="7469">
      <c r="A7469" s="10">
        <v>0.07467</v>
      </c>
      <c r="B7469" s="10">
        <v>426.066174</v>
      </c>
      <c r="C7469" s="10">
        <v>7.0E7</v>
      </c>
      <c r="D7469" s="10">
        <v>7.0E7</v>
      </c>
    </row>
    <row r="7470">
      <c r="A7470" s="10">
        <v>0.07468</v>
      </c>
      <c r="B7470" s="10">
        <v>426.145911</v>
      </c>
      <c r="C7470" s="10">
        <v>7.0E7</v>
      </c>
      <c r="D7470" s="10">
        <v>7.0E7</v>
      </c>
    </row>
    <row r="7471">
      <c r="A7471" s="10">
        <v>0.07469</v>
      </c>
      <c r="B7471" s="10">
        <v>426.225649</v>
      </c>
      <c r="C7471" s="10">
        <v>7.0E7</v>
      </c>
      <c r="D7471" s="10">
        <v>7.0E7</v>
      </c>
    </row>
    <row r="7472">
      <c r="A7472" s="10">
        <v>0.0747</v>
      </c>
      <c r="B7472" s="10">
        <v>426.305387</v>
      </c>
      <c r="C7472" s="10">
        <v>7.0E7</v>
      </c>
      <c r="D7472" s="10">
        <v>7.0E7</v>
      </c>
    </row>
    <row r="7473">
      <c r="A7473" s="10">
        <v>0.07471</v>
      </c>
      <c r="B7473" s="10">
        <v>426.385124</v>
      </c>
      <c r="C7473" s="10">
        <v>7.0E7</v>
      </c>
      <c r="D7473" s="10">
        <v>7.0E7</v>
      </c>
    </row>
    <row r="7474">
      <c r="A7474" s="10">
        <v>0.07472</v>
      </c>
      <c r="B7474" s="10">
        <v>426.464862</v>
      </c>
      <c r="C7474" s="10">
        <v>7.0E7</v>
      </c>
      <c r="D7474" s="10">
        <v>7.0E7</v>
      </c>
    </row>
    <row r="7475">
      <c r="A7475" s="10">
        <v>0.07473</v>
      </c>
      <c r="B7475" s="10">
        <v>426.544599</v>
      </c>
      <c r="C7475" s="10">
        <v>7.0E7</v>
      </c>
      <c r="D7475" s="10">
        <v>7.0E7</v>
      </c>
    </row>
    <row r="7476">
      <c r="A7476" s="10">
        <v>0.07474</v>
      </c>
      <c r="B7476" s="10">
        <v>426.624337</v>
      </c>
      <c r="C7476" s="10">
        <v>7.0E7</v>
      </c>
      <c r="D7476" s="10">
        <v>7.0E7</v>
      </c>
    </row>
    <row r="7477">
      <c r="A7477" s="10">
        <v>0.07475</v>
      </c>
      <c r="B7477" s="10">
        <v>426.704074</v>
      </c>
      <c r="C7477" s="10">
        <v>7.0E7</v>
      </c>
      <c r="D7477" s="10">
        <v>7.0E7</v>
      </c>
    </row>
    <row r="7478">
      <c r="A7478" s="10">
        <v>0.07476</v>
      </c>
      <c r="B7478" s="10">
        <v>426.783812</v>
      </c>
      <c r="C7478" s="10">
        <v>7.0E7</v>
      </c>
      <c r="D7478" s="10">
        <v>7.0E7</v>
      </c>
    </row>
    <row r="7479">
      <c r="A7479" s="10">
        <v>0.07477</v>
      </c>
      <c r="B7479" s="10">
        <v>426.863549</v>
      </c>
      <c r="C7479" s="10">
        <v>7.0E7</v>
      </c>
      <c r="D7479" s="10">
        <v>7.0E7</v>
      </c>
    </row>
    <row r="7480">
      <c r="A7480" s="10">
        <v>0.07478</v>
      </c>
      <c r="B7480" s="10">
        <v>426.943287</v>
      </c>
      <c r="C7480" s="10">
        <v>7.0E7</v>
      </c>
      <c r="D7480" s="10">
        <v>7.0E7</v>
      </c>
    </row>
    <row r="7481">
      <c r="A7481" s="10">
        <v>0.07479</v>
      </c>
      <c r="B7481" s="10">
        <v>427.023024</v>
      </c>
      <c r="C7481" s="10">
        <v>7.0E7</v>
      </c>
      <c r="D7481" s="10">
        <v>7.0E7</v>
      </c>
    </row>
    <row r="7482">
      <c r="A7482" s="10">
        <v>0.0748</v>
      </c>
      <c r="B7482" s="10">
        <v>427.102762</v>
      </c>
      <c r="C7482" s="10">
        <v>7.0E7</v>
      </c>
      <c r="D7482" s="10">
        <v>7.0E7</v>
      </c>
    </row>
    <row r="7483">
      <c r="A7483" s="10">
        <v>0.07481</v>
      </c>
      <c r="B7483" s="10">
        <v>427.182499</v>
      </c>
      <c r="C7483" s="10">
        <v>7.0E7</v>
      </c>
      <c r="D7483" s="10">
        <v>7.0E7</v>
      </c>
    </row>
    <row r="7484">
      <c r="A7484" s="10">
        <v>0.07482</v>
      </c>
      <c r="B7484" s="10">
        <v>427.262237</v>
      </c>
      <c r="C7484" s="10">
        <v>7.0E7</v>
      </c>
      <c r="D7484" s="10">
        <v>7.0E7</v>
      </c>
    </row>
    <row r="7485">
      <c r="A7485" s="10">
        <v>0.07483</v>
      </c>
      <c r="B7485" s="10">
        <v>427.341975</v>
      </c>
      <c r="C7485" s="10">
        <v>7.0E7</v>
      </c>
      <c r="D7485" s="10">
        <v>7.0E7</v>
      </c>
    </row>
    <row r="7486">
      <c r="A7486" s="10">
        <v>0.07484</v>
      </c>
      <c r="B7486" s="10">
        <v>427.421712</v>
      </c>
      <c r="C7486" s="10">
        <v>7.0E7</v>
      </c>
      <c r="D7486" s="10">
        <v>7.0E7</v>
      </c>
    </row>
    <row r="7487">
      <c r="A7487" s="10">
        <v>0.07485</v>
      </c>
      <c r="B7487" s="10">
        <v>427.50145</v>
      </c>
      <c r="C7487" s="10">
        <v>7.0E7</v>
      </c>
      <c r="D7487" s="10">
        <v>7.0E7</v>
      </c>
    </row>
    <row r="7488">
      <c r="A7488" s="10">
        <v>0.07486</v>
      </c>
      <c r="B7488" s="10">
        <v>427.581187</v>
      </c>
      <c r="C7488" s="10">
        <v>7.0E7</v>
      </c>
      <c r="D7488" s="10">
        <v>7.0E7</v>
      </c>
    </row>
    <row r="7489">
      <c r="A7489" s="10">
        <v>0.07487</v>
      </c>
      <c r="B7489" s="10">
        <v>427.660925</v>
      </c>
      <c r="C7489" s="10">
        <v>7.0E7</v>
      </c>
      <c r="D7489" s="10">
        <v>7.0E7</v>
      </c>
    </row>
    <row r="7490">
      <c r="A7490" s="10">
        <v>0.07488</v>
      </c>
      <c r="B7490" s="10">
        <v>427.740662</v>
      </c>
      <c r="C7490" s="10">
        <v>7.0E7</v>
      </c>
      <c r="D7490" s="10">
        <v>7.0E7</v>
      </c>
    </row>
    <row r="7491">
      <c r="A7491" s="10">
        <v>0.07489</v>
      </c>
      <c r="B7491" s="10">
        <v>427.8204</v>
      </c>
      <c r="C7491" s="10">
        <v>7.0E7</v>
      </c>
      <c r="D7491" s="10">
        <v>7.0E7</v>
      </c>
    </row>
    <row r="7492">
      <c r="A7492" s="10">
        <v>0.0749</v>
      </c>
      <c r="B7492" s="10">
        <v>427.900137</v>
      </c>
      <c r="C7492" s="10">
        <v>7.0E7</v>
      </c>
      <c r="D7492" s="10">
        <v>7.0E7</v>
      </c>
    </row>
    <row r="7493">
      <c r="A7493" s="10">
        <v>0.07491</v>
      </c>
      <c r="B7493" s="10">
        <v>427.979875</v>
      </c>
      <c r="C7493" s="10">
        <v>7.0E7</v>
      </c>
      <c r="D7493" s="10">
        <v>7.0E7</v>
      </c>
    </row>
    <row r="7494">
      <c r="A7494" s="10">
        <v>0.07492</v>
      </c>
      <c r="B7494" s="10">
        <v>428.059612</v>
      </c>
      <c r="C7494" s="10">
        <v>7.0E7</v>
      </c>
      <c r="D7494" s="10">
        <v>7.0E7</v>
      </c>
    </row>
    <row r="7495">
      <c r="A7495" s="10">
        <v>0.07493</v>
      </c>
      <c r="B7495" s="10">
        <v>428.13935</v>
      </c>
      <c r="C7495" s="10">
        <v>7.0E7</v>
      </c>
      <c r="D7495" s="10">
        <v>7.0E7</v>
      </c>
    </row>
    <row r="7496">
      <c r="A7496" s="10">
        <v>0.07494</v>
      </c>
      <c r="B7496" s="10">
        <v>428.219088</v>
      </c>
      <c r="C7496" s="10">
        <v>7.0E7</v>
      </c>
      <c r="D7496" s="10">
        <v>7.0E7</v>
      </c>
    </row>
    <row r="7497">
      <c r="A7497" s="10">
        <v>0.07495</v>
      </c>
      <c r="B7497" s="10">
        <v>428.298825</v>
      </c>
      <c r="C7497" s="10">
        <v>7.0E7</v>
      </c>
      <c r="D7497" s="10">
        <v>7.0E7</v>
      </c>
    </row>
    <row r="7498">
      <c r="A7498" s="10">
        <v>0.07496</v>
      </c>
      <c r="B7498" s="10">
        <v>428.378563</v>
      </c>
      <c r="C7498" s="10">
        <v>7.0E7</v>
      </c>
      <c r="D7498" s="10">
        <v>7.0E7</v>
      </c>
    </row>
    <row r="7499">
      <c r="A7499" s="10">
        <v>0.07497</v>
      </c>
      <c r="B7499" s="10">
        <v>428.4583</v>
      </c>
      <c r="C7499" s="10">
        <v>7.0E7</v>
      </c>
      <c r="D7499" s="10">
        <v>7.0E7</v>
      </c>
    </row>
    <row r="7500">
      <c r="A7500" s="10">
        <v>0.07498</v>
      </c>
      <c r="B7500" s="10">
        <v>428.538038</v>
      </c>
      <c r="C7500" s="10">
        <v>7.0E7</v>
      </c>
      <c r="D7500" s="10">
        <v>7.0E7</v>
      </c>
    </row>
    <row r="7501">
      <c r="A7501" s="10">
        <v>0.07499</v>
      </c>
      <c r="B7501" s="10">
        <v>428.617775</v>
      </c>
      <c r="C7501" s="10">
        <v>7.0E7</v>
      </c>
      <c r="D7501" s="10">
        <v>7.0E7</v>
      </c>
    </row>
    <row r="7502">
      <c r="A7502" s="10">
        <v>0.075</v>
      </c>
      <c r="B7502" s="10">
        <v>428.697513</v>
      </c>
      <c r="C7502" s="10">
        <v>7.0E7</v>
      </c>
      <c r="D7502" s="10">
        <v>7.0E7</v>
      </c>
    </row>
    <row r="7503">
      <c r="A7503" s="10">
        <v>0.07501</v>
      </c>
      <c r="B7503" s="10">
        <v>428.77725</v>
      </c>
      <c r="C7503" s="10">
        <v>7.0E7</v>
      </c>
      <c r="D7503" s="10">
        <v>7.0E7</v>
      </c>
    </row>
    <row r="7504">
      <c r="A7504" s="10">
        <v>0.07502</v>
      </c>
      <c r="B7504" s="10">
        <v>428.856988</v>
      </c>
      <c r="C7504" s="10">
        <v>7.0E7</v>
      </c>
      <c r="D7504" s="10">
        <v>7.0E7</v>
      </c>
    </row>
    <row r="7505">
      <c r="A7505" s="10">
        <v>0.07503</v>
      </c>
      <c r="B7505" s="10">
        <v>428.936725</v>
      </c>
      <c r="C7505" s="10">
        <v>7.0E7</v>
      </c>
      <c r="D7505" s="10">
        <v>7.0E7</v>
      </c>
    </row>
    <row r="7506">
      <c r="A7506" s="10">
        <v>0.07504</v>
      </c>
      <c r="B7506" s="10">
        <v>429.016463</v>
      </c>
      <c r="C7506" s="10">
        <v>7.0E7</v>
      </c>
      <c r="D7506" s="10">
        <v>7.0E7</v>
      </c>
    </row>
    <row r="7507">
      <c r="A7507" s="10">
        <v>0.07505</v>
      </c>
      <c r="B7507" s="10">
        <v>429.0962</v>
      </c>
      <c r="C7507" s="10">
        <v>7.0E7</v>
      </c>
      <c r="D7507" s="10">
        <v>7.0E7</v>
      </c>
    </row>
    <row r="7508">
      <c r="A7508" s="10">
        <v>0.07506</v>
      </c>
      <c r="B7508" s="10">
        <v>429.175938</v>
      </c>
      <c r="C7508" s="10">
        <v>7.0E7</v>
      </c>
      <c r="D7508" s="10">
        <v>7.0E7</v>
      </c>
    </row>
    <row r="7509">
      <c r="A7509" s="10">
        <v>0.07507</v>
      </c>
      <c r="B7509" s="10">
        <v>429.255676</v>
      </c>
      <c r="C7509" s="10">
        <v>7.0E7</v>
      </c>
      <c r="D7509" s="10">
        <v>7.0E7</v>
      </c>
    </row>
    <row r="7510">
      <c r="A7510" s="10">
        <v>0.07508</v>
      </c>
      <c r="B7510" s="10">
        <v>429.335413</v>
      </c>
      <c r="C7510" s="10">
        <v>7.0E7</v>
      </c>
      <c r="D7510" s="10">
        <v>7.0E7</v>
      </c>
    </row>
    <row r="7511">
      <c r="A7511" s="10">
        <v>0.07509</v>
      </c>
      <c r="B7511" s="10">
        <v>429.415151</v>
      </c>
      <c r="C7511" s="10">
        <v>7.0E7</v>
      </c>
      <c r="D7511" s="10">
        <v>7.0E7</v>
      </c>
    </row>
    <row r="7512">
      <c r="A7512" s="10">
        <v>0.0751</v>
      </c>
      <c r="B7512" s="10">
        <v>429.494888</v>
      </c>
      <c r="C7512" s="10">
        <v>7.0E7</v>
      </c>
      <c r="D7512" s="10">
        <v>7.0E7</v>
      </c>
    </row>
    <row r="7513">
      <c r="A7513" s="10">
        <v>0.07511</v>
      </c>
      <c r="B7513" s="10">
        <v>429.574626</v>
      </c>
      <c r="C7513" s="10">
        <v>7.0E7</v>
      </c>
      <c r="D7513" s="10">
        <v>7.0E7</v>
      </c>
    </row>
    <row r="7514">
      <c r="A7514" s="10">
        <v>0.07512</v>
      </c>
      <c r="B7514" s="10">
        <v>429.654363</v>
      </c>
      <c r="C7514" s="10">
        <v>7.0E7</v>
      </c>
      <c r="D7514" s="10">
        <v>7.0E7</v>
      </c>
    </row>
    <row r="7515">
      <c r="A7515" s="10">
        <v>0.07513</v>
      </c>
      <c r="B7515" s="10">
        <v>429.734101</v>
      </c>
      <c r="C7515" s="10">
        <v>7.0E7</v>
      </c>
      <c r="D7515" s="10">
        <v>7.0E7</v>
      </c>
    </row>
    <row r="7516">
      <c r="A7516" s="10">
        <v>0.07514</v>
      </c>
      <c r="B7516" s="10">
        <v>429.813838</v>
      </c>
      <c r="C7516" s="10">
        <v>7.0E7</v>
      </c>
      <c r="D7516" s="10">
        <v>7.0E7</v>
      </c>
    </row>
    <row r="7517">
      <c r="A7517" s="10">
        <v>0.07515</v>
      </c>
      <c r="B7517" s="10">
        <v>429.893576</v>
      </c>
      <c r="C7517" s="10">
        <v>7.0E7</v>
      </c>
      <c r="D7517" s="10">
        <v>7.0E7</v>
      </c>
    </row>
    <row r="7518">
      <c r="A7518" s="10">
        <v>0.07516</v>
      </c>
      <c r="B7518" s="10">
        <v>429.973313</v>
      </c>
      <c r="C7518" s="10">
        <v>7.0E7</v>
      </c>
      <c r="D7518" s="10">
        <v>7.0E7</v>
      </c>
    </row>
    <row r="7519">
      <c r="A7519" s="10">
        <v>0.07517</v>
      </c>
      <c r="B7519" s="10">
        <v>430.053051</v>
      </c>
      <c r="C7519" s="10">
        <v>7.0E7</v>
      </c>
      <c r="D7519" s="10">
        <v>7.0E7</v>
      </c>
    </row>
    <row r="7520">
      <c r="A7520" s="10">
        <v>0.07518</v>
      </c>
      <c r="B7520" s="10">
        <v>430.132788</v>
      </c>
      <c r="C7520" s="10">
        <v>7.0E7</v>
      </c>
      <c r="D7520" s="10">
        <v>7.0E7</v>
      </c>
    </row>
    <row r="7521">
      <c r="A7521" s="10">
        <v>0.07519</v>
      </c>
      <c r="B7521" s="10">
        <v>430.212526</v>
      </c>
      <c r="C7521" s="10">
        <v>7.0E7</v>
      </c>
      <c r="D7521" s="10">
        <v>7.0E7</v>
      </c>
    </row>
    <row r="7522">
      <c r="A7522" s="10">
        <v>0.0752</v>
      </c>
      <c r="B7522" s="10">
        <v>430.292264</v>
      </c>
      <c r="C7522" s="10">
        <v>7.0E7</v>
      </c>
      <c r="D7522" s="10">
        <v>7.0E7</v>
      </c>
    </row>
    <row r="7523">
      <c r="A7523" s="10">
        <v>0.07521</v>
      </c>
      <c r="B7523" s="10">
        <v>430.372001</v>
      </c>
      <c r="C7523" s="10">
        <v>7.0E7</v>
      </c>
      <c r="D7523" s="10">
        <v>7.0E7</v>
      </c>
    </row>
    <row r="7524">
      <c r="A7524" s="10">
        <v>0.07522</v>
      </c>
      <c r="B7524" s="10">
        <v>430.451739</v>
      </c>
      <c r="C7524" s="10">
        <v>7.0E7</v>
      </c>
      <c r="D7524" s="10">
        <v>7.0E7</v>
      </c>
    </row>
    <row r="7525">
      <c r="A7525" s="10">
        <v>0.07523</v>
      </c>
      <c r="B7525" s="10">
        <v>430.531476</v>
      </c>
      <c r="C7525" s="10">
        <v>7.0E7</v>
      </c>
      <c r="D7525" s="10">
        <v>7.0E7</v>
      </c>
    </row>
    <row r="7526">
      <c r="A7526" s="10">
        <v>0.07524</v>
      </c>
      <c r="B7526" s="10">
        <v>430.611214</v>
      </c>
      <c r="C7526" s="10">
        <v>7.0E7</v>
      </c>
      <c r="D7526" s="10">
        <v>7.0E7</v>
      </c>
    </row>
    <row r="7527">
      <c r="A7527" s="10">
        <v>0.07525</v>
      </c>
      <c r="B7527" s="10">
        <v>430.690951</v>
      </c>
      <c r="C7527" s="10">
        <v>7.0E7</v>
      </c>
      <c r="D7527" s="10">
        <v>7.0E7</v>
      </c>
    </row>
    <row r="7528">
      <c r="A7528" s="10">
        <v>0.07526</v>
      </c>
      <c r="B7528" s="10">
        <v>430.770689</v>
      </c>
      <c r="C7528" s="10">
        <v>7.0E7</v>
      </c>
      <c r="D7528" s="10">
        <v>7.0E7</v>
      </c>
    </row>
    <row r="7529">
      <c r="A7529" s="10">
        <v>0.07527</v>
      </c>
      <c r="B7529" s="10">
        <v>430.850426</v>
      </c>
      <c r="C7529" s="10">
        <v>7.0E7</v>
      </c>
      <c r="D7529" s="10">
        <v>7.0E7</v>
      </c>
    </row>
    <row r="7530">
      <c r="A7530" s="10">
        <v>0.07528</v>
      </c>
      <c r="B7530" s="10">
        <v>430.930164</v>
      </c>
      <c r="C7530" s="10">
        <v>7.0E7</v>
      </c>
      <c r="D7530" s="10">
        <v>7.0E7</v>
      </c>
    </row>
    <row r="7531">
      <c r="A7531" s="10">
        <v>0.07529</v>
      </c>
      <c r="B7531" s="10">
        <v>431.009901</v>
      </c>
      <c r="C7531" s="10">
        <v>7.0E7</v>
      </c>
      <c r="D7531" s="10">
        <v>7.0E7</v>
      </c>
    </row>
    <row r="7532">
      <c r="A7532" s="10">
        <v>0.0753</v>
      </c>
      <c r="B7532" s="10">
        <v>431.089639</v>
      </c>
      <c r="C7532" s="10">
        <v>7.0E7</v>
      </c>
      <c r="D7532" s="10">
        <v>7.0E7</v>
      </c>
    </row>
    <row r="7533">
      <c r="A7533" s="10">
        <v>0.07531</v>
      </c>
      <c r="B7533" s="10">
        <v>431.169377</v>
      </c>
      <c r="C7533" s="10">
        <v>7.0E7</v>
      </c>
      <c r="D7533" s="10">
        <v>7.0E7</v>
      </c>
    </row>
    <row r="7534">
      <c r="A7534" s="10">
        <v>0.07532</v>
      </c>
      <c r="B7534" s="10">
        <v>431.249114</v>
      </c>
      <c r="C7534" s="10">
        <v>7.0E7</v>
      </c>
      <c r="D7534" s="10">
        <v>7.0E7</v>
      </c>
    </row>
    <row r="7535">
      <c r="A7535" s="10">
        <v>0.07533</v>
      </c>
      <c r="B7535" s="10">
        <v>431.328852</v>
      </c>
      <c r="C7535" s="10">
        <v>7.0E7</v>
      </c>
      <c r="D7535" s="10">
        <v>7.0E7</v>
      </c>
    </row>
    <row r="7536">
      <c r="A7536" s="10">
        <v>0.07534</v>
      </c>
      <c r="B7536" s="10">
        <v>431.408589</v>
      </c>
      <c r="C7536" s="10">
        <v>7.0E7</v>
      </c>
      <c r="D7536" s="10">
        <v>7.0E7</v>
      </c>
    </row>
    <row r="7537">
      <c r="A7537" s="10">
        <v>0.07535</v>
      </c>
      <c r="B7537" s="10">
        <v>431.488327</v>
      </c>
      <c r="C7537" s="10">
        <v>7.0E7</v>
      </c>
      <c r="D7537" s="10">
        <v>7.0E7</v>
      </c>
    </row>
    <row r="7538">
      <c r="A7538" s="10">
        <v>0.07536</v>
      </c>
      <c r="B7538" s="10">
        <v>431.568064</v>
      </c>
      <c r="C7538" s="10">
        <v>7.0E7</v>
      </c>
      <c r="D7538" s="10">
        <v>7.0E7</v>
      </c>
    </row>
    <row r="7539">
      <c r="A7539" s="10">
        <v>0.07537</v>
      </c>
      <c r="B7539" s="10">
        <v>431.647802</v>
      </c>
      <c r="C7539" s="10">
        <v>7.0E7</v>
      </c>
      <c r="D7539" s="10">
        <v>7.0E7</v>
      </c>
    </row>
    <row r="7540">
      <c r="A7540" s="10">
        <v>0.07538</v>
      </c>
      <c r="B7540" s="10">
        <v>431.727539</v>
      </c>
      <c r="C7540" s="10">
        <v>7.0E7</v>
      </c>
      <c r="D7540" s="10">
        <v>7.0E7</v>
      </c>
    </row>
    <row r="7541">
      <c r="A7541" s="10">
        <v>0.07539</v>
      </c>
      <c r="B7541" s="10">
        <v>431.807277</v>
      </c>
      <c r="C7541" s="10">
        <v>7.0E7</v>
      </c>
      <c r="D7541" s="10">
        <v>7.0E7</v>
      </c>
    </row>
    <row r="7542">
      <c r="A7542" s="10">
        <v>0.0754</v>
      </c>
      <c r="B7542" s="10">
        <v>431.887014</v>
      </c>
      <c r="C7542" s="10">
        <v>7.0E7</v>
      </c>
      <c r="D7542" s="10">
        <v>7.0E7</v>
      </c>
    </row>
    <row r="7543">
      <c r="A7543" s="10">
        <v>0.07541</v>
      </c>
      <c r="B7543" s="10">
        <v>431.966752</v>
      </c>
      <c r="C7543" s="10">
        <v>7.0E7</v>
      </c>
      <c r="D7543" s="10">
        <v>7.0E7</v>
      </c>
    </row>
    <row r="7544">
      <c r="A7544" s="10">
        <v>0.07542</v>
      </c>
      <c r="B7544" s="10">
        <v>432.046489</v>
      </c>
      <c r="C7544" s="10">
        <v>7.0E7</v>
      </c>
      <c r="D7544" s="10">
        <v>7.0E7</v>
      </c>
    </row>
    <row r="7545">
      <c r="A7545" s="10">
        <v>0.07543</v>
      </c>
      <c r="B7545" s="10">
        <v>432.126227</v>
      </c>
      <c r="C7545" s="10">
        <v>7.0E7</v>
      </c>
      <c r="D7545" s="10">
        <v>7.0E7</v>
      </c>
    </row>
    <row r="7546">
      <c r="A7546" s="10">
        <v>0.07544</v>
      </c>
      <c r="B7546" s="10">
        <v>432.205965</v>
      </c>
      <c r="C7546" s="10">
        <v>7.0E7</v>
      </c>
      <c r="D7546" s="10">
        <v>7.0E7</v>
      </c>
    </row>
    <row r="7547">
      <c r="A7547" s="10">
        <v>0.07545</v>
      </c>
      <c r="B7547" s="10">
        <v>432.285702</v>
      </c>
      <c r="C7547" s="10">
        <v>7.0E7</v>
      </c>
      <c r="D7547" s="10">
        <v>7.0E7</v>
      </c>
    </row>
    <row r="7548">
      <c r="A7548" s="10">
        <v>0.07546</v>
      </c>
      <c r="B7548" s="10">
        <v>432.36544</v>
      </c>
      <c r="C7548" s="10">
        <v>7.0E7</v>
      </c>
      <c r="D7548" s="10">
        <v>7.0E7</v>
      </c>
    </row>
    <row r="7549">
      <c r="A7549" s="10">
        <v>0.07547</v>
      </c>
      <c r="B7549" s="10">
        <v>432.445177</v>
      </c>
      <c r="C7549" s="10">
        <v>7.0E7</v>
      </c>
      <c r="D7549" s="10">
        <v>7.0E7</v>
      </c>
    </row>
    <row r="7550">
      <c r="A7550" s="10">
        <v>0.07548</v>
      </c>
      <c r="B7550" s="10">
        <v>432.524915</v>
      </c>
      <c r="C7550" s="10">
        <v>7.0E7</v>
      </c>
      <c r="D7550" s="10">
        <v>7.0E7</v>
      </c>
    </row>
    <row r="7551">
      <c r="A7551" s="10">
        <v>0.07549</v>
      </c>
      <c r="B7551" s="10">
        <v>432.604652</v>
      </c>
      <c r="C7551" s="10">
        <v>7.0E7</v>
      </c>
      <c r="D7551" s="10">
        <v>7.0E7</v>
      </c>
    </row>
    <row r="7552">
      <c r="A7552" s="10">
        <v>0.0755</v>
      </c>
      <c r="B7552" s="10">
        <v>432.68439</v>
      </c>
      <c r="C7552" s="10">
        <v>7.0E7</v>
      </c>
      <c r="D7552" s="10">
        <v>7.0E7</v>
      </c>
    </row>
    <row r="7553">
      <c r="A7553" s="10">
        <v>0.07551</v>
      </c>
      <c r="B7553" s="10">
        <v>432.764127</v>
      </c>
      <c r="C7553" s="10">
        <v>7.0E7</v>
      </c>
      <c r="D7553" s="10">
        <v>7.0E7</v>
      </c>
    </row>
    <row r="7554">
      <c r="A7554" s="10">
        <v>0.07552</v>
      </c>
      <c r="B7554" s="10">
        <v>432.843865</v>
      </c>
      <c r="C7554" s="10">
        <v>7.0E7</v>
      </c>
      <c r="D7554" s="10">
        <v>7.0E7</v>
      </c>
    </row>
    <row r="7555">
      <c r="A7555" s="10">
        <v>0.07553</v>
      </c>
      <c r="B7555" s="10">
        <v>432.923602</v>
      </c>
      <c r="C7555" s="10">
        <v>7.0E7</v>
      </c>
      <c r="D7555" s="10">
        <v>7.0E7</v>
      </c>
    </row>
    <row r="7556">
      <c r="A7556" s="10">
        <v>0.07554</v>
      </c>
      <c r="B7556" s="10">
        <v>433.00334</v>
      </c>
      <c r="C7556" s="10">
        <v>7.0E7</v>
      </c>
      <c r="D7556" s="10">
        <v>7.0E7</v>
      </c>
    </row>
    <row r="7557">
      <c r="A7557" s="10">
        <v>0.07555</v>
      </c>
      <c r="B7557" s="10">
        <v>433.083077</v>
      </c>
      <c r="C7557" s="10">
        <v>7.0E7</v>
      </c>
      <c r="D7557" s="10">
        <v>7.0E7</v>
      </c>
    </row>
    <row r="7558">
      <c r="A7558" s="10">
        <v>0.07556</v>
      </c>
      <c r="B7558" s="10">
        <v>433.162815</v>
      </c>
      <c r="C7558" s="10">
        <v>7.0E7</v>
      </c>
      <c r="D7558" s="10">
        <v>7.0E7</v>
      </c>
    </row>
    <row r="7559">
      <c r="A7559" s="10">
        <v>0.07557</v>
      </c>
      <c r="B7559" s="10">
        <v>433.242553</v>
      </c>
      <c r="C7559" s="10">
        <v>7.0E7</v>
      </c>
      <c r="D7559" s="10">
        <v>7.0E7</v>
      </c>
    </row>
    <row r="7560">
      <c r="A7560" s="10">
        <v>0.07558</v>
      </c>
      <c r="B7560" s="10">
        <v>433.32229</v>
      </c>
      <c r="C7560" s="10">
        <v>7.0E7</v>
      </c>
      <c r="D7560" s="10">
        <v>7.0E7</v>
      </c>
    </row>
    <row r="7561">
      <c r="A7561" s="10">
        <v>0.07559</v>
      </c>
      <c r="B7561" s="10">
        <v>433.402028</v>
      </c>
      <c r="C7561" s="10">
        <v>7.0E7</v>
      </c>
      <c r="D7561" s="10">
        <v>7.0E7</v>
      </c>
    </row>
    <row r="7562">
      <c r="A7562" s="10">
        <v>0.0756</v>
      </c>
      <c r="B7562" s="10">
        <v>433.481765</v>
      </c>
      <c r="C7562" s="10">
        <v>7.0E7</v>
      </c>
      <c r="D7562" s="10">
        <v>7.0E7</v>
      </c>
    </row>
    <row r="7563">
      <c r="A7563" s="10">
        <v>0.07561</v>
      </c>
      <c r="B7563" s="10">
        <v>433.561503</v>
      </c>
      <c r="C7563" s="10">
        <v>7.0E7</v>
      </c>
      <c r="D7563" s="10">
        <v>7.0E7</v>
      </c>
    </row>
    <row r="7564">
      <c r="A7564" s="10">
        <v>0.07562</v>
      </c>
      <c r="B7564" s="10">
        <v>433.64124</v>
      </c>
      <c r="C7564" s="10">
        <v>7.0E7</v>
      </c>
      <c r="D7564" s="10">
        <v>7.0E7</v>
      </c>
    </row>
    <row r="7565">
      <c r="A7565" s="10">
        <v>0.07563</v>
      </c>
      <c r="B7565" s="10">
        <v>433.720978</v>
      </c>
      <c r="C7565" s="10">
        <v>7.0E7</v>
      </c>
      <c r="D7565" s="10">
        <v>7.0E7</v>
      </c>
    </row>
    <row r="7566">
      <c r="A7566" s="10">
        <v>0.07564</v>
      </c>
      <c r="B7566" s="10">
        <v>433.800715</v>
      </c>
      <c r="C7566" s="10">
        <v>7.0E7</v>
      </c>
      <c r="D7566" s="10">
        <v>7.0E7</v>
      </c>
    </row>
    <row r="7567">
      <c r="A7567" s="10">
        <v>0.07565</v>
      </c>
      <c r="B7567" s="10">
        <v>433.880453</v>
      </c>
      <c r="C7567" s="10">
        <v>7.0E7</v>
      </c>
      <c r="D7567" s="10">
        <v>7.0E7</v>
      </c>
    </row>
    <row r="7568">
      <c r="A7568" s="10">
        <v>0.07566</v>
      </c>
      <c r="B7568" s="10">
        <v>433.96019</v>
      </c>
      <c r="C7568" s="10">
        <v>7.0E7</v>
      </c>
      <c r="D7568" s="10">
        <v>7.0E7</v>
      </c>
    </row>
    <row r="7569">
      <c r="A7569" s="10">
        <v>0.07567</v>
      </c>
      <c r="B7569" s="10">
        <v>434.039928</v>
      </c>
      <c r="C7569" s="10">
        <v>7.0E7</v>
      </c>
      <c r="D7569" s="10">
        <v>7.0E7</v>
      </c>
    </row>
    <row r="7570">
      <c r="A7570" s="10">
        <v>0.07568</v>
      </c>
      <c r="B7570" s="10">
        <v>434.119666</v>
      </c>
      <c r="C7570" s="10">
        <v>7.0E7</v>
      </c>
      <c r="D7570" s="10">
        <v>7.0E7</v>
      </c>
    </row>
    <row r="7571">
      <c r="A7571" s="10">
        <v>0.07569</v>
      </c>
      <c r="B7571" s="10">
        <v>434.199403</v>
      </c>
      <c r="C7571" s="10">
        <v>7.0E7</v>
      </c>
      <c r="D7571" s="10">
        <v>7.0E7</v>
      </c>
    </row>
    <row r="7572">
      <c r="A7572" s="10">
        <v>0.0757</v>
      </c>
      <c r="B7572" s="10">
        <v>434.279141</v>
      </c>
      <c r="C7572" s="10">
        <v>7.0E7</v>
      </c>
      <c r="D7572" s="10">
        <v>7.0E7</v>
      </c>
    </row>
    <row r="7573">
      <c r="A7573" s="10">
        <v>0.07571</v>
      </c>
      <c r="B7573" s="10">
        <v>434.358878</v>
      </c>
      <c r="C7573" s="10">
        <v>7.0E7</v>
      </c>
      <c r="D7573" s="10">
        <v>7.0E7</v>
      </c>
    </row>
    <row r="7574">
      <c r="A7574" s="10">
        <v>0.07572</v>
      </c>
      <c r="B7574" s="10">
        <v>434.438616</v>
      </c>
      <c r="C7574" s="10">
        <v>7.0E7</v>
      </c>
      <c r="D7574" s="10">
        <v>7.0E7</v>
      </c>
    </row>
    <row r="7575">
      <c r="A7575" s="10">
        <v>0.07573</v>
      </c>
      <c r="B7575" s="10">
        <v>434.518353</v>
      </c>
      <c r="C7575" s="10">
        <v>7.0E7</v>
      </c>
      <c r="D7575" s="10">
        <v>7.0E7</v>
      </c>
    </row>
    <row r="7576">
      <c r="A7576" s="10">
        <v>0.07574</v>
      </c>
      <c r="B7576" s="10">
        <v>434.598091</v>
      </c>
      <c r="C7576" s="10">
        <v>7.0E7</v>
      </c>
      <c r="D7576" s="10">
        <v>7.0E7</v>
      </c>
    </row>
    <row r="7577">
      <c r="A7577" s="10">
        <v>0.07575</v>
      </c>
      <c r="B7577" s="10">
        <v>434.677828</v>
      </c>
      <c r="C7577" s="10">
        <v>7.0E7</v>
      </c>
      <c r="D7577" s="10">
        <v>7.0E7</v>
      </c>
    </row>
    <row r="7578">
      <c r="A7578" s="10">
        <v>0.07576</v>
      </c>
      <c r="B7578" s="10">
        <v>434.757566</v>
      </c>
      <c r="C7578" s="10">
        <v>7.0E7</v>
      </c>
      <c r="D7578" s="10">
        <v>7.0E7</v>
      </c>
    </row>
    <row r="7579">
      <c r="A7579" s="10">
        <v>0.07577</v>
      </c>
      <c r="B7579" s="10">
        <v>434.837303</v>
      </c>
      <c r="C7579" s="10">
        <v>7.0E7</v>
      </c>
      <c r="D7579" s="10">
        <v>7.0E7</v>
      </c>
    </row>
    <row r="7580">
      <c r="A7580" s="10">
        <v>0.07578</v>
      </c>
      <c r="B7580" s="10">
        <v>434.917041</v>
      </c>
      <c r="C7580" s="10">
        <v>7.0E7</v>
      </c>
      <c r="D7580" s="10">
        <v>7.0E7</v>
      </c>
    </row>
    <row r="7581">
      <c r="A7581" s="10">
        <v>0.07579</v>
      </c>
      <c r="B7581" s="10">
        <v>434.996778</v>
      </c>
      <c r="C7581" s="10">
        <v>7.0E7</v>
      </c>
      <c r="D7581" s="10">
        <v>7.0E7</v>
      </c>
    </row>
    <row r="7582">
      <c r="A7582" s="10">
        <v>0.0758</v>
      </c>
      <c r="B7582" s="10">
        <v>435.076516</v>
      </c>
      <c r="C7582" s="10">
        <v>7.0E7</v>
      </c>
      <c r="D7582" s="10">
        <v>7.0E7</v>
      </c>
    </row>
    <row r="7583">
      <c r="A7583" s="10">
        <v>0.07581</v>
      </c>
      <c r="B7583" s="10">
        <v>435.156254</v>
      </c>
      <c r="C7583" s="10">
        <v>7.0E7</v>
      </c>
      <c r="D7583" s="10">
        <v>7.0E7</v>
      </c>
    </row>
    <row r="7584">
      <c r="A7584" s="10">
        <v>0.07582</v>
      </c>
      <c r="B7584" s="10">
        <v>435.235991</v>
      </c>
      <c r="C7584" s="10">
        <v>7.0E7</v>
      </c>
      <c r="D7584" s="10">
        <v>7.0E7</v>
      </c>
    </row>
    <row r="7585">
      <c r="A7585" s="10">
        <v>0.07583</v>
      </c>
      <c r="B7585" s="10">
        <v>435.315729</v>
      </c>
      <c r="C7585" s="10">
        <v>7.0E7</v>
      </c>
      <c r="D7585" s="10">
        <v>7.0E7</v>
      </c>
    </row>
    <row r="7586">
      <c r="A7586" s="10">
        <v>0.07584</v>
      </c>
      <c r="B7586" s="10">
        <v>435.395466</v>
      </c>
      <c r="C7586" s="10">
        <v>7.0E7</v>
      </c>
      <c r="D7586" s="10">
        <v>7.0E7</v>
      </c>
    </row>
    <row r="7587">
      <c r="A7587" s="10">
        <v>0.07585</v>
      </c>
      <c r="B7587" s="10">
        <v>435.475204</v>
      </c>
      <c r="C7587" s="10">
        <v>7.0E7</v>
      </c>
      <c r="D7587" s="10">
        <v>7.0E7</v>
      </c>
    </row>
    <row r="7588">
      <c r="A7588" s="10">
        <v>0.07586</v>
      </c>
      <c r="B7588" s="10">
        <v>435.554941</v>
      </c>
      <c r="C7588" s="10">
        <v>7.0E7</v>
      </c>
      <c r="D7588" s="10">
        <v>7.0E7</v>
      </c>
    </row>
    <row r="7589">
      <c r="A7589" s="10">
        <v>0.07587</v>
      </c>
      <c r="B7589" s="10">
        <v>435.634679</v>
      </c>
      <c r="C7589" s="10">
        <v>7.0E7</v>
      </c>
      <c r="D7589" s="10">
        <v>7.0E7</v>
      </c>
    </row>
    <row r="7590">
      <c r="A7590" s="10">
        <v>0.07588</v>
      </c>
      <c r="B7590" s="10">
        <v>435.714416</v>
      </c>
      <c r="C7590" s="10">
        <v>7.0E7</v>
      </c>
      <c r="D7590" s="10">
        <v>7.0E7</v>
      </c>
    </row>
    <row r="7591">
      <c r="A7591" s="10">
        <v>0.07589</v>
      </c>
      <c r="B7591" s="10">
        <v>435.794154</v>
      </c>
      <c r="C7591" s="10">
        <v>7.0E7</v>
      </c>
      <c r="D7591" s="10">
        <v>7.0E7</v>
      </c>
    </row>
    <row r="7592">
      <c r="A7592" s="10">
        <v>0.0759</v>
      </c>
      <c r="B7592" s="10">
        <v>435.873891</v>
      </c>
      <c r="C7592" s="10">
        <v>7.0E7</v>
      </c>
      <c r="D7592" s="10">
        <v>7.0E7</v>
      </c>
    </row>
    <row r="7593">
      <c r="A7593" s="10">
        <v>0.07591</v>
      </c>
      <c r="B7593" s="10">
        <v>435.953629</v>
      </c>
      <c r="C7593" s="10">
        <v>7.0E7</v>
      </c>
      <c r="D7593" s="10">
        <v>7.0E7</v>
      </c>
    </row>
    <row r="7594">
      <c r="A7594" s="10">
        <v>0.07592</v>
      </c>
      <c r="B7594" s="10">
        <v>436.033366</v>
      </c>
      <c r="C7594" s="10">
        <v>7.0E7</v>
      </c>
      <c r="D7594" s="10">
        <v>7.0E7</v>
      </c>
    </row>
    <row r="7595">
      <c r="A7595" s="10">
        <v>0.07593</v>
      </c>
      <c r="B7595" s="10">
        <v>436.113104</v>
      </c>
      <c r="C7595" s="10">
        <v>7.0E7</v>
      </c>
      <c r="D7595" s="10">
        <v>7.0E7</v>
      </c>
    </row>
    <row r="7596">
      <c r="A7596" s="10">
        <v>0.07594</v>
      </c>
      <c r="B7596" s="10">
        <v>436.192842</v>
      </c>
      <c r="C7596" s="10">
        <v>7.0E7</v>
      </c>
      <c r="D7596" s="10">
        <v>7.0E7</v>
      </c>
    </row>
    <row r="7597">
      <c r="A7597" s="10">
        <v>0.07595</v>
      </c>
      <c r="B7597" s="10">
        <v>436.272579</v>
      </c>
      <c r="C7597" s="10">
        <v>7.0E7</v>
      </c>
      <c r="D7597" s="10">
        <v>7.0E7</v>
      </c>
    </row>
    <row r="7598">
      <c r="A7598" s="10">
        <v>0.07596</v>
      </c>
      <c r="B7598" s="10">
        <v>436.352317</v>
      </c>
      <c r="C7598" s="10">
        <v>7.0E7</v>
      </c>
      <c r="D7598" s="10">
        <v>7.0E7</v>
      </c>
    </row>
    <row r="7599">
      <c r="A7599" s="10">
        <v>0.07597</v>
      </c>
      <c r="B7599" s="10">
        <v>436.432054</v>
      </c>
      <c r="C7599" s="10">
        <v>7.0E7</v>
      </c>
      <c r="D7599" s="10">
        <v>7.0E7</v>
      </c>
    </row>
    <row r="7600">
      <c r="A7600" s="10">
        <v>0.07598</v>
      </c>
      <c r="B7600" s="10">
        <v>436.511792</v>
      </c>
      <c r="C7600" s="10">
        <v>7.0E7</v>
      </c>
      <c r="D7600" s="10">
        <v>7.0E7</v>
      </c>
    </row>
    <row r="7601">
      <c r="A7601" s="10">
        <v>0.07599</v>
      </c>
      <c r="B7601" s="10">
        <v>436.591529</v>
      </c>
      <c r="C7601" s="10">
        <v>7.0E7</v>
      </c>
      <c r="D7601" s="10">
        <v>7.0E7</v>
      </c>
    </row>
    <row r="7602">
      <c r="A7602" s="10">
        <v>0.076</v>
      </c>
      <c r="B7602" s="10">
        <v>436.671267</v>
      </c>
      <c r="C7602" s="10">
        <v>7.0E7</v>
      </c>
      <c r="D7602" s="10">
        <v>7.0E7</v>
      </c>
    </row>
    <row r="7603">
      <c r="A7603" s="10">
        <v>0.07601</v>
      </c>
      <c r="B7603" s="10">
        <v>436.751004</v>
      </c>
      <c r="C7603" s="10">
        <v>7.0E7</v>
      </c>
      <c r="D7603" s="10">
        <v>7.0E7</v>
      </c>
    </row>
    <row r="7604">
      <c r="A7604" s="10">
        <v>0.07602</v>
      </c>
      <c r="B7604" s="10">
        <v>436.830742</v>
      </c>
      <c r="C7604" s="10">
        <v>7.0E7</v>
      </c>
      <c r="D7604" s="10">
        <v>7.0E7</v>
      </c>
    </row>
    <row r="7605">
      <c r="A7605" s="10">
        <v>0.07603</v>
      </c>
      <c r="B7605" s="10">
        <v>436.910479</v>
      </c>
      <c r="C7605" s="10">
        <v>7.0E7</v>
      </c>
      <c r="D7605" s="10">
        <v>7.0E7</v>
      </c>
    </row>
    <row r="7606">
      <c r="A7606" s="10">
        <v>0.07604</v>
      </c>
      <c r="B7606" s="10">
        <v>436.990217</v>
      </c>
      <c r="C7606" s="10">
        <v>7.0E7</v>
      </c>
      <c r="D7606" s="10">
        <v>7.0E7</v>
      </c>
    </row>
    <row r="7607">
      <c r="A7607" s="10">
        <v>0.07605</v>
      </c>
      <c r="B7607" s="10">
        <v>437.069955</v>
      </c>
      <c r="C7607" s="10">
        <v>7.0E7</v>
      </c>
      <c r="D7607" s="10">
        <v>7.0E7</v>
      </c>
    </row>
    <row r="7608">
      <c r="A7608" s="10">
        <v>0.07606</v>
      </c>
      <c r="B7608" s="10">
        <v>437.149692</v>
      </c>
      <c r="C7608" s="10">
        <v>7.0E7</v>
      </c>
      <c r="D7608" s="10">
        <v>7.0E7</v>
      </c>
    </row>
    <row r="7609">
      <c r="A7609" s="10">
        <v>0.07607</v>
      </c>
      <c r="B7609" s="10">
        <v>437.22943</v>
      </c>
      <c r="C7609" s="10">
        <v>7.0E7</v>
      </c>
      <c r="D7609" s="10">
        <v>7.0E7</v>
      </c>
    </row>
    <row r="7610">
      <c r="A7610" s="10">
        <v>0.07608</v>
      </c>
      <c r="B7610" s="10">
        <v>437.309167</v>
      </c>
      <c r="C7610" s="10">
        <v>7.0E7</v>
      </c>
      <c r="D7610" s="10">
        <v>7.0E7</v>
      </c>
    </row>
    <row r="7611">
      <c r="A7611" s="10">
        <v>0.07609</v>
      </c>
      <c r="B7611" s="10">
        <v>437.388905</v>
      </c>
      <c r="C7611" s="10">
        <v>7.0E7</v>
      </c>
      <c r="D7611" s="10">
        <v>7.0E7</v>
      </c>
    </row>
    <row r="7612">
      <c r="A7612" s="10">
        <v>0.0761</v>
      </c>
      <c r="B7612" s="10">
        <v>437.468642</v>
      </c>
      <c r="C7612" s="10">
        <v>7.0E7</v>
      </c>
      <c r="D7612" s="10">
        <v>7.0E7</v>
      </c>
    </row>
    <row r="7613">
      <c r="A7613" s="10">
        <v>0.07611</v>
      </c>
      <c r="B7613" s="10">
        <v>437.54838</v>
      </c>
      <c r="C7613" s="10">
        <v>7.0E7</v>
      </c>
      <c r="D7613" s="10">
        <v>7.0E7</v>
      </c>
    </row>
    <row r="7614">
      <c r="A7614" s="10">
        <v>0.07612</v>
      </c>
      <c r="B7614" s="10">
        <v>437.628117</v>
      </c>
      <c r="C7614" s="10">
        <v>7.0E7</v>
      </c>
      <c r="D7614" s="10">
        <v>7.0E7</v>
      </c>
    </row>
    <row r="7615">
      <c r="A7615" s="10">
        <v>0.07613</v>
      </c>
      <c r="B7615" s="10">
        <v>437.707855</v>
      </c>
      <c r="C7615" s="10">
        <v>7.0E7</v>
      </c>
      <c r="D7615" s="10">
        <v>7.0E7</v>
      </c>
    </row>
    <row r="7616">
      <c r="A7616" s="10">
        <v>0.07614</v>
      </c>
      <c r="B7616" s="10">
        <v>437.787592</v>
      </c>
      <c r="C7616" s="10">
        <v>7.0E7</v>
      </c>
      <c r="D7616" s="10">
        <v>7.0E7</v>
      </c>
    </row>
    <row r="7617">
      <c r="A7617" s="10">
        <v>0.07615</v>
      </c>
      <c r="B7617" s="10">
        <v>437.86733</v>
      </c>
      <c r="C7617" s="10">
        <v>7.0E7</v>
      </c>
      <c r="D7617" s="10">
        <v>7.0E7</v>
      </c>
    </row>
    <row r="7618">
      <c r="A7618" s="10">
        <v>0.07616</v>
      </c>
      <c r="B7618" s="10">
        <v>437.947067</v>
      </c>
      <c r="C7618" s="10">
        <v>7.0E7</v>
      </c>
      <c r="D7618" s="10">
        <v>7.0E7</v>
      </c>
    </row>
    <row r="7619">
      <c r="A7619" s="10">
        <v>0.07617</v>
      </c>
      <c r="B7619" s="10">
        <v>438.026805</v>
      </c>
      <c r="C7619" s="10">
        <v>7.0E7</v>
      </c>
      <c r="D7619" s="10">
        <v>7.0E7</v>
      </c>
    </row>
    <row r="7620">
      <c r="A7620" s="10">
        <v>0.07618</v>
      </c>
      <c r="B7620" s="10">
        <v>438.106543</v>
      </c>
      <c r="C7620" s="10">
        <v>7.0E7</v>
      </c>
      <c r="D7620" s="10">
        <v>7.0E7</v>
      </c>
    </row>
    <row r="7621">
      <c r="A7621" s="10">
        <v>0.07619</v>
      </c>
      <c r="B7621" s="10">
        <v>438.18628</v>
      </c>
      <c r="C7621" s="10">
        <v>7.0E7</v>
      </c>
      <c r="D7621" s="10">
        <v>7.0E7</v>
      </c>
    </row>
    <row r="7622">
      <c r="A7622" s="10">
        <v>0.0762</v>
      </c>
      <c r="B7622" s="10">
        <v>438.266018</v>
      </c>
      <c r="C7622" s="10">
        <v>7.0E7</v>
      </c>
      <c r="D7622" s="10">
        <v>7.0E7</v>
      </c>
    </row>
    <row r="7623">
      <c r="A7623" s="10">
        <v>0.07621</v>
      </c>
      <c r="B7623" s="10">
        <v>438.345755</v>
      </c>
      <c r="C7623" s="10">
        <v>7.0E7</v>
      </c>
      <c r="D7623" s="10">
        <v>7.0E7</v>
      </c>
    </row>
    <row r="7624">
      <c r="A7624" s="10">
        <v>0.07622</v>
      </c>
      <c r="B7624" s="10">
        <v>438.425493</v>
      </c>
      <c r="C7624" s="10">
        <v>7.0E7</v>
      </c>
      <c r="D7624" s="10">
        <v>7.0E7</v>
      </c>
    </row>
    <row r="7625">
      <c r="A7625" s="10">
        <v>0.07623</v>
      </c>
      <c r="B7625" s="10">
        <v>438.50523</v>
      </c>
      <c r="C7625" s="10">
        <v>7.0E7</v>
      </c>
      <c r="D7625" s="10">
        <v>7.0E7</v>
      </c>
    </row>
    <row r="7626">
      <c r="A7626" s="10">
        <v>0.07624</v>
      </c>
      <c r="B7626" s="10">
        <v>438.584968</v>
      </c>
      <c r="C7626" s="10">
        <v>7.0E7</v>
      </c>
      <c r="D7626" s="10">
        <v>7.0E7</v>
      </c>
    </row>
    <row r="7627">
      <c r="A7627" s="10">
        <v>0.07625</v>
      </c>
      <c r="B7627" s="10">
        <v>438.664705</v>
      </c>
      <c r="C7627" s="10">
        <v>7.0E7</v>
      </c>
      <c r="D7627" s="10">
        <v>7.0E7</v>
      </c>
    </row>
    <row r="7628">
      <c r="A7628" s="10">
        <v>0.07626</v>
      </c>
      <c r="B7628" s="10">
        <v>438.744443</v>
      </c>
      <c r="C7628" s="10">
        <v>7.0E7</v>
      </c>
      <c r="D7628" s="10">
        <v>7.0E7</v>
      </c>
    </row>
    <row r="7629">
      <c r="A7629" s="10">
        <v>0.07627</v>
      </c>
      <c r="B7629" s="10">
        <v>438.82418</v>
      </c>
      <c r="C7629" s="10">
        <v>7.0E7</v>
      </c>
      <c r="D7629" s="10">
        <v>7.0E7</v>
      </c>
    </row>
    <row r="7630">
      <c r="A7630" s="10">
        <v>0.07628</v>
      </c>
      <c r="B7630" s="10">
        <v>438.903918</v>
      </c>
      <c r="C7630" s="10">
        <v>7.0E7</v>
      </c>
      <c r="D7630" s="10">
        <v>7.0E7</v>
      </c>
    </row>
    <row r="7631">
      <c r="A7631" s="10">
        <v>0.07629</v>
      </c>
      <c r="B7631" s="10">
        <v>438.983655</v>
      </c>
      <c r="C7631" s="10">
        <v>7.0E7</v>
      </c>
      <c r="D7631" s="10">
        <v>7.0E7</v>
      </c>
    </row>
    <row r="7632">
      <c r="A7632" s="10">
        <v>0.0763</v>
      </c>
      <c r="B7632" s="10">
        <v>439.063393</v>
      </c>
      <c r="C7632" s="10">
        <v>7.0E7</v>
      </c>
      <c r="D7632" s="10">
        <v>7.0E7</v>
      </c>
    </row>
    <row r="7633">
      <c r="A7633" s="10">
        <v>0.07631</v>
      </c>
      <c r="B7633" s="10">
        <v>439.143131</v>
      </c>
      <c r="C7633" s="10">
        <v>7.0E7</v>
      </c>
      <c r="D7633" s="10">
        <v>7.0E7</v>
      </c>
    </row>
    <row r="7634">
      <c r="A7634" s="10">
        <v>0.07632</v>
      </c>
      <c r="B7634" s="10">
        <v>439.222868</v>
      </c>
      <c r="C7634" s="10">
        <v>7.0E7</v>
      </c>
      <c r="D7634" s="10">
        <v>7.0E7</v>
      </c>
    </row>
    <row r="7635">
      <c r="A7635" s="10">
        <v>0.07633</v>
      </c>
      <c r="B7635" s="10">
        <v>439.302606</v>
      </c>
      <c r="C7635" s="10">
        <v>7.0E7</v>
      </c>
      <c r="D7635" s="10">
        <v>7.0E7</v>
      </c>
    </row>
    <row r="7636">
      <c r="A7636" s="10">
        <v>0.07634</v>
      </c>
      <c r="B7636" s="10">
        <v>439.382343</v>
      </c>
      <c r="C7636" s="10">
        <v>7.0E7</v>
      </c>
      <c r="D7636" s="10">
        <v>7.0E7</v>
      </c>
    </row>
    <row r="7637">
      <c r="A7637" s="10">
        <v>0.07635</v>
      </c>
      <c r="B7637" s="10">
        <v>439.462081</v>
      </c>
      <c r="C7637" s="10">
        <v>7.0E7</v>
      </c>
      <c r="D7637" s="10">
        <v>7.0E7</v>
      </c>
    </row>
    <row r="7638">
      <c r="A7638" s="10">
        <v>0.07636</v>
      </c>
      <c r="B7638" s="10">
        <v>439.541818</v>
      </c>
      <c r="C7638" s="10">
        <v>7.0E7</v>
      </c>
      <c r="D7638" s="10">
        <v>7.0E7</v>
      </c>
    </row>
    <row r="7639">
      <c r="A7639" s="10">
        <v>0.07637</v>
      </c>
      <c r="B7639" s="10">
        <v>439.621556</v>
      </c>
      <c r="C7639" s="10">
        <v>7.0E7</v>
      </c>
      <c r="D7639" s="10">
        <v>7.0E7</v>
      </c>
    </row>
    <row r="7640">
      <c r="A7640" s="10">
        <v>0.07638</v>
      </c>
      <c r="B7640" s="10">
        <v>439.701293</v>
      </c>
      <c r="C7640" s="10">
        <v>7.0E7</v>
      </c>
      <c r="D7640" s="10">
        <v>7.0E7</v>
      </c>
    </row>
    <row r="7641">
      <c r="A7641" s="10">
        <v>0.07639</v>
      </c>
      <c r="B7641" s="10">
        <v>439.781031</v>
      </c>
      <c r="C7641" s="10">
        <v>7.0E7</v>
      </c>
      <c r="D7641" s="10">
        <v>7.0E7</v>
      </c>
    </row>
    <row r="7642">
      <c r="A7642" s="10">
        <v>0.0764</v>
      </c>
      <c r="B7642" s="10">
        <v>439.860768</v>
      </c>
      <c r="C7642" s="10">
        <v>7.0E7</v>
      </c>
      <c r="D7642" s="10">
        <v>7.0E7</v>
      </c>
    </row>
    <row r="7643">
      <c r="A7643" s="10">
        <v>0.07641</v>
      </c>
      <c r="B7643" s="10">
        <v>439.940506</v>
      </c>
      <c r="C7643" s="10">
        <v>7.0E7</v>
      </c>
      <c r="D7643" s="10">
        <v>7.0E7</v>
      </c>
    </row>
    <row r="7644">
      <c r="A7644" s="10">
        <v>0.07642</v>
      </c>
      <c r="B7644" s="10">
        <v>440.020244</v>
      </c>
      <c r="C7644" s="10">
        <v>7.0E7</v>
      </c>
      <c r="D7644" s="10">
        <v>7.0E7</v>
      </c>
    </row>
    <row r="7645">
      <c r="A7645" s="10">
        <v>0.07643</v>
      </c>
      <c r="B7645" s="10">
        <v>440.099981</v>
      </c>
      <c r="C7645" s="10">
        <v>7.0E7</v>
      </c>
      <c r="D7645" s="10">
        <v>7.0E7</v>
      </c>
    </row>
    <row r="7646">
      <c r="A7646" s="10">
        <v>0.07644</v>
      </c>
      <c r="B7646" s="10">
        <v>440.179719</v>
      </c>
      <c r="C7646" s="10">
        <v>7.0E7</v>
      </c>
      <c r="D7646" s="10">
        <v>7.0E7</v>
      </c>
    </row>
    <row r="7647">
      <c r="A7647" s="10">
        <v>0.07645</v>
      </c>
      <c r="B7647" s="10">
        <v>440.259456</v>
      </c>
      <c r="C7647" s="10">
        <v>7.0E7</v>
      </c>
      <c r="D7647" s="10">
        <v>7.0E7</v>
      </c>
    </row>
    <row r="7648">
      <c r="A7648" s="10">
        <v>0.07646</v>
      </c>
      <c r="B7648" s="10">
        <v>440.339194</v>
      </c>
      <c r="C7648" s="10">
        <v>7.0E7</v>
      </c>
      <c r="D7648" s="10">
        <v>7.0E7</v>
      </c>
    </row>
    <row r="7649">
      <c r="A7649" s="10">
        <v>0.07647</v>
      </c>
      <c r="B7649" s="10">
        <v>440.418931</v>
      </c>
      <c r="C7649" s="10">
        <v>7.0E7</v>
      </c>
      <c r="D7649" s="10">
        <v>7.0E7</v>
      </c>
    </row>
    <row r="7650">
      <c r="A7650" s="10">
        <v>0.07648</v>
      </c>
      <c r="B7650" s="10">
        <v>440.498669</v>
      </c>
      <c r="C7650" s="10">
        <v>7.0E7</v>
      </c>
      <c r="D7650" s="10">
        <v>7.0E7</v>
      </c>
    </row>
    <row r="7651">
      <c r="A7651" s="10">
        <v>0.07649</v>
      </c>
      <c r="B7651" s="10">
        <v>440.578406</v>
      </c>
      <c r="C7651" s="10">
        <v>7.0E7</v>
      </c>
      <c r="D7651" s="10">
        <v>7.0E7</v>
      </c>
    </row>
    <row r="7652">
      <c r="A7652" s="10">
        <v>0.0765</v>
      </c>
      <c r="B7652" s="10">
        <v>440.658144</v>
      </c>
      <c r="C7652" s="10">
        <v>7.0E7</v>
      </c>
      <c r="D7652" s="10">
        <v>7.0E7</v>
      </c>
    </row>
    <row r="7653">
      <c r="A7653" s="10">
        <v>0.07651</v>
      </c>
      <c r="B7653" s="10">
        <v>440.737881</v>
      </c>
      <c r="C7653" s="10">
        <v>7.0E7</v>
      </c>
      <c r="D7653" s="10">
        <v>7.0E7</v>
      </c>
    </row>
    <row r="7654">
      <c r="A7654" s="10">
        <v>0.07652</v>
      </c>
      <c r="B7654" s="10">
        <v>440.817619</v>
      </c>
      <c r="C7654" s="10">
        <v>7.0E7</v>
      </c>
      <c r="D7654" s="10">
        <v>7.0E7</v>
      </c>
    </row>
    <row r="7655">
      <c r="A7655" s="10">
        <v>0.07653</v>
      </c>
      <c r="B7655" s="10">
        <v>440.897356</v>
      </c>
      <c r="C7655" s="10">
        <v>7.0E7</v>
      </c>
      <c r="D7655" s="10">
        <v>7.0E7</v>
      </c>
    </row>
    <row r="7656">
      <c r="A7656" s="10">
        <v>0.07654</v>
      </c>
      <c r="B7656" s="10">
        <v>440.977094</v>
      </c>
      <c r="C7656" s="10">
        <v>7.0E7</v>
      </c>
      <c r="D7656" s="10">
        <v>7.0E7</v>
      </c>
    </row>
    <row r="7657">
      <c r="A7657" s="10">
        <v>0.07655</v>
      </c>
      <c r="B7657" s="10">
        <v>441.056832</v>
      </c>
      <c r="C7657" s="10">
        <v>7.0E7</v>
      </c>
      <c r="D7657" s="10">
        <v>7.0E7</v>
      </c>
    </row>
    <row r="7658">
      <c r="A7658" s="10">
        <v>0.07656</v>
      </c>
      <c r="B7658" s="10">
        <v>441.136569</v>
      </c>
      <c r="C7658" s="10">
        <v>7.0E7</v>
      </c>
      <c r="D7658" s="10">
        <v>7.0E7</v>
      </c>
    </row>
    <row r="7659">
      <c r="A7659" s="10">
        <v>0.07657</v>
      </c>
      <c r="B7659" s="10">
        <v>441.216307</v>
      </c>
      <c r="C7659" s="10">
        <v>7.0E7</v>
      </c>
      <c r="D7659" s="10">
        <v>7.0E7</v>
      </c>
    </row>
    <row r="7660">
      <c r="A7660" s="10">
        <v>0.07658</v>
      </c>
      <c r="B7660" s="10">
        <v>441.296044</v>
      </c>
      <c r="C7660" s="10">
        <v>7.0E7</v>
      </c>
      <c r="D7660" s="10">
        <v>7.0E7</v>
      </c>
    </row>
    <row r="7661">
      <c r="A7661" s="10">
        <v>0.07659</v>
      </c>
      <c r="B7661" s="10">
        <v>441.375782</v>
      </c>
      <c r="C7661" s="10">
        <v>7.0E7</v>
      </c>
      <c r="D7661" s="10">
        <v>7.0E7</v>
      </c>
    </row>
    <row r="7662">
      <c r="A7662" s="10">
        <v>0.0766</v>
      </c>
      <c r="B7662" s="10">
        <v>441.455519</v>
      </c>
      <c r="C7662" s="10">
        <v>7.0E7</v>
      </c>
      <c r="D7662" s="10">
        <v>7.0E7</v>
      </c>
    </row>
    <row r="7663">
      <c r="A7663" s="10">
        <v>0.07661</v>
      </c>
      <c r="B7663" s="10">
        <v>441.535257</v>
      </c>
      <c r="C7663" s="10">
        <v>7.0E7</v>
      </c>
      <c r="D7663" s="10">
        <v>7.0E7</v>
      </c>
    </row>
    <row r="7664">
      <c r="A7664" s="10">
        <v>0.07662</v>
      </c>
      <c r="B7664" s="10">
        <v>441.614994</v>
      </c>
      <c r="C7664" s="10">
        <v>7.0E7</v>
      </c>
      <c r="D7664" s="10">
        <v>7.0E7</v>
      </c>
    </row>
    <row r="7665">
      <c r="A7665" s="10">
        <v>0.07663</v>
      </c>
      <c r="B7665" s="10">
        <v>441.694732</v>
      </c>
      <c r="C7665" s="10">
        <v>7.0E7</v>
      </c>
      <c r="D7665" s="10">
        <v>7.0E7</v>
      </c>
    </row>
    <row r="7666">
      <c r="A7666" s="10">
        <v>0.07664</v>
      </c>
      <c r="B7666" s="10">
        <v>441.774469</v>
      </c>
      <c r="C7666" s="10">
        <v>7.0E7</v>
      </c>
      <c r="D7666" s="10">
        <v>7.0E7</v>
      </c>
    </row>
    <row r="7667">
      <c r="A7667" s="10">
        <v>0.07665</v>
      </c>
      <c r="B7667" s="10">
        <v>441.854207</v>
      </c>
      <c r="C7667" s="10">
        <v>7.0E7</v>
      </c>
      <c r="D7667" s="10">
        <v>7.0E7</v>
      </c>
    </row>
    <row r="7668">
      <c r="A7668" s="10">
        <v>0.07666</v>
      </c>
      <c r="B7668" s="10">
        <v>441.933944</v>
      </c>
      <c r="C7668" s="10">
        <v>7.0E7</v>
      </c>
      <c r="D7668" s="10">
        <v>7.0E7</v>
      </c>
    </row>
    <row r="7669">
      <c r="A7669" s="10">
        <v>0.07667</v>
      </c>
      <c r="B7669" s="10">
        <v>442.013682</v>
      </c>
      <c r="C7669" s="10">
        <v>7.0E7</v>
      </c>
      <c r="D7669" s="10">
        <v>7.0E7</v>
      </c>
    </row>
    <row r="7670">
      <c r="A7670" s="10">
        <v>0.07668</v>
      </c>
      <c r="B7670" s="10">
        <v>442.09342</v>
      </c>
      <c r="C7670" s="10">
        <v>7.0E7</v>
      </c>
      <c r="D7670" s="10">
        <v>7.0E7</v>
      </c>
    </row>
    <row r="7671">
      <c r="A7671" s="10">
        <v>0.07669</v>
      </c>
      <c r="B7671" s="10">
        <v>442.173157</v>
      </c>
      <c r="C7671" s="10">
        <v>7.0E7</v>
      </c>
      <c r="D7671" s="10">
        <v>7.0E7</v>
      </c>
    </row>
    <row r="7672">
      <c r="A7672" s="10">
        <v>0.0767</v>
      </c>
      <c r="B7672" s="10">
        <v>442.252895</v>
      </c>
      <c r="C7672" s="10">
        <v>7.0E7</v>
      </c>
      <c r="D7672" s="10">
        <v>7.0E7</v>
      </c>
    </row>
    <row r="7673">
      <c r="A7673" s="10">
        <v>0.07671</v>
      </c>
      <c r="B7673" s="10">
        <v>442.332632</v>
      </c>
      <c r="C7673" s="10">
        <v>7.0E7</v>
      </c>
      <c r="D7673" s="10">
        <v>7.0E7</v>
      </c>
    </row>
    <row r="7674">
      <c r="A7674" s="10">
        <v>0.07672</v>
      </c>
      <c r="B7674" s="10">
        <v>442.41237</v>
      </c>
      <c r="C7674" s="10">
        <v>7.0E7</v>
      </c>
      <c r="D7674" s="10">
        <v>7.0E7</v>
      </c>
    </row>
    <row r="7675">
      <c r="A7675" s="10">
        <v>0.07673</v>
      </c>
      <c r="B7675" s="10">
        <v>442.492107</v>
      </c>
      <c r="C7675" s="10">
        <v>7.0E7</v>
      </c>
      <c r="D7675" s="10">
        <v>7.0E7</v>
      </c>
    </row>
    <row r="7676">
      <c r="A7676" s="10">
        <v>0.07674</v>
      </c>
      <c r="B7676" s="10">
        <v>442.571845</v>
      </c>
      <c r="C7676" s="10">
        <v>7.0E7</v>
      </c>
      <c r="D7676" s="10">
        <v>7.0E7</v>
      </c>
    </row>
    <row r="7677">
      <c r="A7677" s="10">
        <v>0.07675</v>
      </c>
      <c r="B7677" s="10">
        <v>442.651582</v>
      </c>
      <c r="C7677" s="10">
        <v>7.0E7</v>
      </c>
      <c r="D7677" s="10">
        <v>7.0E7</v>
      </c>
    </row>
    <row r="7678">
      <c r="A7678" s="10">
        <v>0.07676</v>
      </c>
      <c r="B7678" s="10">
        <v>442.73132</v>
      </c>
      <c r="C7678" s="10">
        <v>7.0E7</v>
      </c>
      <c r="D7678" s="10">
        <v>7.0E7</v>
      </c>
    </row>
    <row r="7679">
      <c r="A7679" s="10">
        <v>0.07677</v>
      </c>
      <c r="B7679" s="10">
        <v>442.811057</v>
      </c>
      <c r="C7679" s="10">
        <v>7.0E7</v>
      </c>
      <c r="D7679" s="10">
        <v>7.0E7</v>
      </c>
    </row>
    <row r="7680">
      <c r="A7680" s="10">
        <v>0.07678</v>
      </c>
      <c r="B7680" s="10">
        <v>442.890795</v>
      </c>
      <c r="C7680" s="10">
        <v>7.0E7</v>
      </c>
      <c r="D7680" s="10">
        <v>7.0E7</v>
      </c>
    </row>
    <row r="7681">
      <c r="A7681" s="10">
        <v>0.07679</v>
      </c>
      <c r="B7681" s="10">
        <v>442.970533</v>
      </c>
      <c r="C7681" s="10">
        <v>7.0E7</v>
      </c>
      <c r="D7681" s="10">
        <v>7.0E7</v>
      </c>
    </row>
    <row r="7682">
      <c r="A7682" s="10">
        <v>0.0768</v>
      </c>
      <c r="B7682" s="10">
        <v>443.05027</v>
      </c>
      <c r="C7682" s="10">
        <v>7.0E7</v>
      </c>
      <c r="D7682" s="10">
        <v>7.0E7</v>
      </c>
    </row>
    <row r="7683">
      <c r="A7683" s="10">
        <v>0.07681</v>
      </c>
      <c r="B7683" s="10">
        <v>443.130008</v>
      </c>
      <c r="C7683" s="10">
        <v>7.0E7</v>
      </c>
      <c r="D7683" s="10">
        <v>7.0E7</v>
      </c>
    </row>
    <row r="7684">
      <c r="A7684" s="10">
        <v>0.07682</v>
      </c>
      <c r="B7684" s="10">
        <v>443.209745</v>
      </c>
      <c r="C7684" s="10">
        <v>7.0E7</v>
      </c>
      <c r="D7684" s="10">
        <v>7.0E7</v>
      </c>
    </row>
    <row r="7685">
      <c r="A7685" s="10">
        <v>0.07683</v>
      </c>
      <c r="B7685" s="10">
        <v>443.289483</v>
      </c>
      <c r="C7685" s="10">
        <v>7.0E7</v>
      </c>
      <c r="D7685" s="10">
        <v>7.0E7</v>
      </c>
    </row>
    <row r="7686">
      <c r="A7686" s="10">
        <v>0.07684</v>
      </c>
      <c r="B7686" s="10">
        <v>443.36922</v>
      </c>
      <c r="C7686" s="10">
        <v>7.0E7</v>
      </c>
      <c r="D7686" s="10">
        <v>7.0E7</v>
      </c>
    </row>
    <row r="7687">
      <c r="A7687" s="10">
        <v>0.07685</v>
      </c>
      <c r="B7687" s="10">
        <v>443.448958</v>
      </c>
      <c r="C7687" s="10">
        <v>7.0E7</v>
      </c>
      <c r="D7687" s="10">
        <v>7.0E7</v>
      </c>
    </row>
    <row r="7688">
      <c r="A7688" s="10">
        <v>0.07686</v>
      </c>
      <c r="B7688" s="10">
        <v>443.528695</v>
      </c>
      <c r="C7688" s="10">
        <v>7.0E7</v>
      </c>
      <c r="D7688" s="10">
        <v>7.0E7</v>
      </c>
    </row>
    <row r="7689">
      <c r="A7689" s="10">
        <v>0.07687</v>
      </c>
      <c r="B7689" s="10">
        <v>443.608433</v>
      </c>
      <c r="C7689" s="10">
        <v>7.0E7</v>
      </c>
      <c r="D7689" s="10">
        <v>7.0E7</v>
      </c>
    </row>
    <row r="7690">
      <c r="A7690" s="10">
        <v>0.07688</v>
      </c>
      <c r="B7690" s="10">
        <v>443.68817</v>
      </c>
      <c r="C7690" s="10">
        <v>7.0E7</v>
      </c>
      <c r="D7690" s="10">
        <v>7.0E7</v>
      </c>
    </row>
    <row r="7691">
      <c r="A7691" s="10">
        <v>0.07689</v>
      </c>
      <c r="B7691" s="10">
        <v>443.767908</v>
      </c>
      <c r="C7691" s="10">
        <v>7.0E7</v>
      </c>
      <c r="D7691" s="10">
        <v>7.0E7</v>
      </c>
    </row>
    <row r="7692">
      <c r="A7692" s="10">
        <v>0.0769</v>
      </c>
      <c r="B7692" s="10">
        <v>443.847645</v>
      </c>
      <c r="C7692" s="10">
        <v>7.0E7</v>
      </c>
      <c r="D7692" s="10">
        <v>7.0E7</v>
      </c>
    </row>
    <row r="7693">
      <c r="A7693" s="10">
        <v>0.07691</v>
      </c>
      <c r="B7693" s="10">
        <v>443.927383</v>
      </c>
      <c r="C7693" s="10">
        <v>7.0E7</v>
      </c>
      <c r="D7693" s="10">
        <v>7.0E7</v>
      </c>
    </row>
    <row r="7694">
      <c r="A7694" s="10">
        <v>0.07692</v>
      </c>
      <c r="B7694" s="10">
        <v>444.007121</v>
      </c>
      <c r="C7694" s="10">
        <v>7.0E7</v>
      </c>
      <c r="D7694" s="10">
        <v>7.0E7</v>
      </c>
    </row>
    <row r="7695">
      <c r="A7695" s="10">
        <v>0.07693</v>
      </c>
      <c r="B7695" s="10">
        <v>444.086858</v>
      </c>
      <c r="C7695" s="10">
        <v>7.0E7</v>
      </c>
      <c r="D7695" s="10">
        <v>7.0E7</v>
      </c>
    </row>
    <row r="7696">
      <c r="A7696" s="10">
        <v>0.07694</v>
      </c>
      <c r="B7696" s="10">
        <v>444.166596</v>
      </c>
      <c r="C7696" s="10">
        <v>7.0E7</v>
      </c>
      <c r="D7696" s="10">
        <v>7.0E7</v>
      </c>
    </row>
    <row r="7697">
      <c r="A7697" s="10">
        <v>0.07695</v>
      </c>
      <c r="B7697" s="10">
        <v>444.246333</v>
      </c>
      <c r="C7697" s="10">
        <v>7.0E7</v>
      </c>
      <c r="D7697" s="10">
        <v>7.0E7</v>
      </c>
    </row>
    <row r="7698">
      <c r="A7698" s="10">
        <v>0.07696</v>
      </c>
      <c r="B7698" s="10">
        <v>444.326071</v>
      </c>
      <c r="C7698" s="10">
        <v>7.0E7</v>
      </c>
      <c r="D7698" s="10">
        <v>7.0E7</v>
      </c>
    </row>
    <row r="7699">
      <c r="A7699" s="10">
        <v>0.07697</v>
      </c>
      <c r="B7699" s="10">
        <v>444.405808</v>
      </c>
      <c r="C7699" s="10">
        <v>7.0E7</v>
      </c>
      <c r="D7699" s="10">
        <v>7.0E7</v>
      </c>
    </row>
    <row r="7700">
      <c r="A7700" s="10">
        <v>0.07698</v>
      </c>
      <c r="B7700" s="10">
        <v>444.485546</v>
      </c>
      <c r="C7700" s="10">
        <v>7.0E7</v>
      </c>
      <c r="D7700" s="10">
        <v>7.0E7</v>
      </c>
    </row>
    <row r="7701">
      <c r="A7701" s="10">
        <v>0.07699</v>
      </c>
      <c r="B7701" s="10">
        <v>444.565283</v>
      </c>
      <c r="C7701" s="10">
        <v>7.0E7</v>
      </c>
      <c r="D7701" s="10">
        <v>7.0E7</v>
      </c>
    </row>
    <row r="7702">
      <c r="A7702" s="10">
        <v>0.077</v>
      </c>
      <c r="B7702" s="10">
        <v>444.645021</v>
      </c>
      <c r="C7702" s="10">
        <v>7.0E7</v>
      </c>
      <c r="D7702" s="10">
        <v>7.0E7</v>
      </c>
    </row>
    <row r="7703">
      <c r="A7703" s="10">
        <v>0.07701</v>
      </c>
      <c r="B7703" s="10">
        <v>444.724758</v>
      </c>
      <c r="C7703" s="10">
        <v>7.0E7</v>
      </c>
      <c r="D7703" s="10">
        <v>7.0E7</v>
      </c>
    </row>
    <row r="7704">
      <c r="A7704" s="10">
        <v>0.07702</v>
      </c>
      <c r="B7704" s="10">
        <v>444.804496</v>
      </c>
      <c r="C7704" s="10">
        <v>7.0E7</v>
      </c>
      <c r="D7704" s="10">
        <v>7.0E7</v>
      </c>
    </row>
    <row r="7705">
      <c r="A7705" s="10">
        <v>0.07703</v>
      </c>
      <c r="B7705" s="10">
        <v>444.884233</v>
      </c>
      <c r="C7705" s="10">
        <v>7.0E7</v>
      </c>
      <c r="D7705" s="10">
        <v>7.0E7</v>
      </c>
    </row>
    <row r="7706">
      <c r="A7706" s="10">
        <v>0.07704</v>
      </c>
      <c r="B7706" s="10">
        <v>444.963971</v>
      </c>
      <c r="C7706" s="10">
        <v>7.0E7</v>
      </c>
      <c r="D7706" s="10">
        <v>7.0E7</v>
      </c>
    </row>
    <row r="7707">
      <c r="A7707" s="10">
        <v>0.07705</v>
      </c>
      <c r="B7707" s="10">
        <v>445.043709</v>
      </c>
      <c r="C7707" s="10">
        <v>7.0E7</v>
      </c>
      <c r="D7707" s="10">
        <v>7.0E7</v>
      </c>
    </row>
    <row r="7708">
      <c r="A7708" s="10">
        <v>0.07706</v>
      </c>
      <c r="B7708" s="10">
        <v>445.123446</v>
      </c>
      <c r="C7708" s="10">
        <v>7.0E7</v>
      </c>
      <c r="D7708" s="10">
        <v>7.0E7</v>
      </c>
    </row>
    <row r="7709">
      <c r="A7709" s="10">
        <v>0.07707</v>
      </c>
      <c r="B7709" s="10">
        <v>445.203184</v>
      </c>
      <c r="C7709" s="10">
        <v>7.0E7</v>
      </c>
      <c r="D7709" s="10">
        <v>7.0E7</v>
      </c>
    </row>
    <row r="7710">
      <c r="A7710" s="10">
        <v>0.07708</v>
      </c>
      <c r="B7710" s="10">
        <v>445.282921</v>
      </c>
      <c r="C7710" s="10">
        <v>7.0E7</v>
      </c>
      <c r="D7710" s="10">
        <v>7.0E7</v>
      </c>
    </row>
    <row r="7711">
      <c r="A7711" s="10">
        <v>0.07709</v>
      </c>
      <c r="B7711" s="10">
        <v>445.362659</v>
      </c>
      <c r="C7711" s="10">
        <v>7.0E7</v>
      </c>
      <c r="D7711" s="10">
        <v>7.0E7</v>
      </c>
    </row>
    <row r="7712">
      <c r="A7712" s="10">
        <v>0.0771</v>
      </c>
      <c r="B7712" s="10">
        <v>445.442396</v>
      </c>
      <c r="C7712" s="10">
        <v>7.0E7</v>
      </c>
      <c r="D7712" s="10">
        <v>7.0E7</v>
      </c>
    </row>
    <row r="7713">
      <c r="A7713" s="10">
        <v>0.07711</v>
      </c>
      <c r="B7713" s="10">
        <v>445.522134</v>
      </c>
      <c r="C7713" s="10">
        <v>7.0E7</v>
      </c>
      <c r="D7713" s="10">
        <v>7.0E7</v>
      </c>
    </row>
    <row r="7714">
      <c r="A7714" s="10">
        <v>0.07712</v>
      </c>
      <c r="B7714" s="10">
        <v>445.601871</v>
      </c>
      <c r="C7714" s="10">
        <v>7.0E7</v>
      </c>
      <c r="D7714" s="10">
        <v>7.0E7</v>
      </c>
    </row>
    <row r="7715">
      <c r="A7715" s="10">
        <v>0.07713</v>
      </c>
      <c r="B7715" s="10">
        <v>445.681609</v>
      </c>
      <c r="C7715" s="10">
        <v>7.0E7</v>
      </c>
      <c r="D7715" s="10">
        <v>7.0E7</v>
      </c>
    </row>
    <row r="7716">
      <c r="A7716" s="10">
        <v>0.07714</v>
      </c>
      <c r="B7716" s="10">
        <v>445.761346</v>
      </c>
      <c r="C7716" s="10">
        <v>7.0E7</v>
      </c>
      <c r="D7716" s="10">
        <v>7.0E7</v>
      </c>
    </row>
    <row r="7717">
      <c r="A7717" s="10">
        <v>0.07715</v>
      </c>
      <c r="B7717" s="10">
        <v>445.841084</v>
      </c>
      <c r="C7717" s="10">
        <v>7.0E7</v>
      </c>
      <c r="D7717" s="10">
        <v>7.0E7</v>
      </c>
    </row>
    <row r="7718">
      <c r="A7718" s="10">
        <v>0.07716</v>
      </c>
      <c r="B7718" s="10">
        <v>445.920822</v>
      </c>
      <c r="C7718" s="10">
        <v>7.0E7</v>
      </c>
      <c r="D7718" s="10">
        <v>7.0E7</v>
      </c>
    </row>
    <row r="7719">
      <c r="A7719" s="10">
        <v>0.07717</v>
      </c>
      <c r="B7719" s="10">
        <v>446.000559</v>
      </c>
      <c r="C7719" s="10">
        <v>7.0E7</v>
      </c>
      <c r="D7719" s="10">
        <v>7.0E7</v>
      </c>
    </row>
    <row r="7720">
      <c r="A7720" s="10">
        <v>0.07718</v>
      </c>
      <c r="B7720" s="10">
        <v>446.080297</v>
      </c>
      <c r="C7720" s="10">
        <v>7.0E7</v>
      </c>
      <c r="D7720" s="10">
        <v>7.0E7</v>
      </c>
    </row>
    <row r="7721">
      <c r="A7721" s="10">
        <v>0.07719</v>
      </c>
      <c r="B7721" s="10">
        <v>446.160034</v>
      </c>
      <c r="C7721" s="10">
        <v>7.0E7</v>
      </c>
      <c r="D7721" s="10">
        <v>7.0E7</v>
      </c>
    </row>
    <row r="7722">
      <c r="A7722" s="10">
        <v>0.0772</v>
      </c>
      <c r="B7722" s="10">
        <v>446.239772</v>
      </c>
      <c r="C7722" s="10">
        <v>7.0E7</v>
      </c>
      <c r="D7722" s="10">
        <v>7.0E7</v>
      </c>
    </row>
    <row r="7723">
      <c r="A7723" s="10">
        <v>0.07721</v>
      </c>
      <c r="B7723" s="10">
        <v>446.319509</v>
      </c>
      <c r="C7723" s="10">
        <v>7.0E7</v>
      </c>
      <c r="D7723" s="10">
        <v>7.0E7</v>
      </c>
    </row>
    <row r="7724">
      <c r="A7724" s="10">
        <v>0.07722</v>
      </c>
      <c r="B7724" s="10">
        <v>446.399247</v>
      </c>
      <c r="C7724" s="10">
        <v>7.0E7</v>
      </c>
      <c r="D7724" s="10">
        <v>7.0E7</v>
      </c>
    </row>
    <row r="7725">
      <c r="A7725" s="10">
        <v>0.07723</v>
      </c>
      <c r="B7725" s="10">
        <v>446.478984</v>
      </c>
      <c r="C7725" s="10">
        <v>7.0E7</v>
      </c>
      <c r="D7725" s="10">
        <v>7.0E7</v>
      </c>
    </row>
    <row r="7726">
      <c r="A7726" s="10">
        <v>0.07724</v>
      </c>
      <c r="B7726" s="10">
        <v>446.558722</v>
      </c>
      <c r="C7726" s="10">
        <v>7.0E7</v>
      </c>
      <c r="D7726" s="10">
        <v>7.0E7</v>
      </c>
    </row>
    <row r="7727">
      <c r="A7727" s="10">
        <v>0.07725</v>
      </c>
      <c r="B7727" s="10">
        <v>446.638459</v>
      </c>
      <c r="C7727" s="10">
        <v>7.0E7</v>
      </c>
      <c r="D7727" s="10">
        <v>7.0E7</v>
      </c>
    </row>
    <row r="7728">
      <c r="A7728" s="10">
        <v>0.07726</v>
      </c>
      <c r="B7728" s="10">
        <v>446.718197</v>
      </c>
      <c r="C7728" s="10">
        <v>7.0E7</v>
      </c>
      <c r="D7728" s="10">
        <v>7.0E7</v>
      </c>
    </row>
    <row r="7729">
      <c r="A7729" s="10">
        <v>0.07727</v>
      </c>
      <c r="B7729" s="10">
        <v>446.797934</v>
      </c>
      <c r="C7729" s="10">
        <v>7.0E7</v>
      </c>
      <c r="D7729" s="10">
        <v>7.0E7</v>
      </c>
    </row>
    <row r="7730">
      <c r="A7730" s="10">
        <v>0.07728</v>
      </c>
      <c r="B7730" s="10">
        <v>446.877672</v>
      </c>
      <c r="C7730" s="10">
        <v>7.0E7</v>
      </c>
      <c r="D7730" s="10">
        <v>7.0E7</v>
      </c>
    </row>
    <row r="7731">
      <c r="A7731" s="10">
        <v>0.07729</v>
      </c>
      <c r="B7731" s="10">
        <v>446.95741</v>
      </c>
      <c r="C7731" s="10">
        <v>7.0E7</v>
      </c>
      <c r="D7731" s="10">
        <v>7.0E7</v>
      </c>
    </row>
    <row r="7732">
      <c r="A7732" s="10">
        <v>0.0773</v>
      </c>
      <c r="B7732" s="10">
        <v>447.037147</v>
      </c>
      <c r="C7732" s="10">
        <v>7.0E7</v>
      </c>
      <c r="D7732" s="10">
        <v>7.0E7</v>
      </c>
    </row>
    <row r="7733">
      <c r="A7733" s="10">
        <v>0.07731</v>
      </c>
      <c r="B7733" s="10">
        <v>447.116885</v>
      </c>
      <c r="C7733" s="10">
        <v>7.0E7</v>
      </c>
      <c r="D7733" s="10">
        <v>7.0E7</v>
      </c>
    </row>
    <row r="7734">
      <c r="A7734" s="10">
        <v>0.07732</v>
      </c>
      <c r="B7734" s="10">
        <v>447.196622</v>
      </c>
      <c r="C7734" s="10">
        <v>7.0E7</v>
      </c>
      <c r="D7734" s="10">
        <v>7.0E7</v>
      </c>
    </row>
    <row r="7735">
      <c r="A7735" s="10">
        <v>0.07733</v>
      </c>
      <c r="B7735" s="10">
        <v>447.27636</v>
      </c>
      <c r="C7735" s="10">
        <v>7.0E7</v>
      </c>
      <c r="D7735" s="10">
        <v>7.0E7</v>
      </c>
    </row>
    <row r="7736">
      <c r="A7736" s="10">
        <v>0.07734</v>
      </c>
      <c r="B7736" s="10">
        <v>447.356097</v>
      </c>
      <c r="C7736" s="10">
        <v>7.0E7</v>
      </c>
      <c r="D7736" s="10">
        <v>7.0E7</v>
      </c>
    </row>
    <row r="7737">
      <c r="A7737" s="10">
        <v>0.07735</v>
      </c>
      <c r="B7737" s="10">
        <v>447.435835</v>
      </c>
      <c r="C7737" s="10">
        <v>7.0E7</v>
      </c>
      <c r="D7737" s="10">
        <v>7.0E7</v>
      </c>
    </row>
    <row r="7738">
      <c r="A7738" s="10">
        <v>0.07736</v>
      </c>
      <c r="B7738" s="10">
        <v>447.515572</v>
      </c>
      <c r="C7738" s="10">
        <v>7.0E7</v>
      </c>
      <c r="D7738" s="10">
        <v>7.0E7</v>
      </c>
    </row>
    <row r="7739">
      <c r="A7739" s="10">
        <v>0.07737</v>
      </c>
      <c r="B7739" s="10">
        <v>447.59531</v>
      </c>
      <c r="C7739" s="10">
        <v>7.0E7</v>
      </c>
      <c r="D7739" s="10">
        <v>7.0E7</v>
      </c>
    </row>
    <row r="7740">
      <c r="A7740" s="10">
        <v>0.07738</v>
      </c>
      <c r="B7740" s="10">
        <v>447.675047</v>
      </c>
      <c r="C7740" s="10">
        <v>7.0E7</v>
      </c>
      <c r="D7740" s="10">
        <v>7.0E7</v>
      </c>
    </row>
    <row r="7741">
      <c r="A7741" s="10">
        <v>0.07739</v>
      </c>
      <c r="B7741" s="10">
        <v>447.754785</v>
      </c>
      <c r="C7741" s="10">
        <v>7.0E7</v>
      </c>
      <c r="D7741" s="10">
        <v>7.0E7</v>
      </c>
    </row>
    <row r="7742">
      <c r="A7742" s="10">
        <v>0.0774</v>
      </c>
      <c r="B7742" s="10">
        <v>447.834522</v>
      </c>
      <c r="C7742" s="10">
        <v>7.0E7</v>
      </c>
      <c r="D7742" s="10">
        <v>7.0E7</v>
      </c>
    </row>
    <row r="7743">
      <c r="A7743" s="10">
        <v>0.07741</v>
      </c>
      <c r="B7743" s="10">
        <v>447.91426</v>
      </c>
      <c r="C7743" s="10">
        <v>7.0E7</v>
      </c>
      <c r="D7743" s="10">
        <v>7.0E7</v>
      </c>
    </row>
    <row r="7744">
      <c r="A7744" s="10">
        <v>0.07742</v>
      </c>
      <c r="B7744" s="10">
        <v>447.993998</v>
      </c>
      <c r="C7744" s="10">
        <v>7.0E7</v>
      </c>
      <c r="D7744" s="10">
        <v>7.0E7</v>
      </c>
    </row>
    <row r="7745">
      <c r="A7745" s="10">
        <v>0.07743</v>
      </c>
      <c r="B7745" s="10">
        <v>448.073735</v>
      </c>
      <c r="C7745" s="10">
        <v>7.0E7</v>
      </c>
      <c r="D7745" s="10">
        <v>7.0E7</v>
      </c>
    </row>
    <row r="7746">
      <c r="A7746" s="10">
        <v>0.07744</v>
      </c>
      <c r="B7746" s="10">
        <v>448.153473</v>
      </c>
      <c r="C7746" s="10">
        <v>7.0E7</v>
      </c>
      <c r="D7746" s="10">
        <v>7.0E7</v>
      </c>
    </row>
    <row r="7747">
      <c r="A7747" s="10">
        <v>0.07745</v>
      </c>
      <c r="B7747" s="10">
        <v>448.23321</v>
      </c>
      <c r="C7747" s="10">
        <v>7.0E7</v>
      </c>
      <c r="D7747" s="10">
        <v>7.0E7</v>
      </c>
    </row>
    <row r="7748">
      <c r="A7748" s="10">
        <v>0.07746</v>
      </c>
      <c r="B7748" s="10">
        <v>448.312948</v>
      </c>
      <c r="C7748" s="10">
        <v>7.0E7</v>
      </c>
      <c r="D7748" s="10">
        <v>7.0E7</v>
      </c>
    </row>
    <row r="7749">
      <c r="A7749" s="10">
        <v>0.07747</v>
      </c>
      <c r="B7749" s="10">
        <v>448.392685</v>
      </c>
      <c r="C7749" s="10">
        <v>7.0E7</v>
      </c>
      <c r="D7749" s="10">
        <v>7.0E7</v>
      </c>
    </row>
    <row r="7750">
      <c r="A7750" s="10">
        <v>0.07748</v>
      </c>
      <c r="B7750" s="10">
        <v>448.472423</v>
      </c>
      <c r="C7750" s="10">
        <v>7.0E7</v>
      </c>
      <c r="D7750" s="10">
        <v>7.0E7</v>
      </c>
    </row>
    <row r="7751">
      <c r="A7751" s="10">
        <v>0.07749</v>
      </c>
      <c r="B7751" s="10">
        <v>448.55216</v>
      </c>
      <c r="C7751" s="10">
        <v>7.0E7</v>
      </c>
      <c r="D7751" s="10">
        <v>7.0E7</v>
      </c>
    </row>
    <row r="7752">
      <c r="A7752" s="10">
        <v>0.0775</v>
      </c>
      <c r="B7752" s="10">
        <v>448.631898</v>
      </c>
      <c r="C7752" s="10">
        <v>7.0E7</v>
      </c>
      <c r="D7752" s="10">
        <v>7.0E7</v>
      </c>
    </row>
    <row r="7753">
      <c r="A7753" s="10">
        <v>0.07751</v>
      </c>
      <c r="B7753" s="10">
        <v>448.711635</v>
      </c>
      <c r="C7753" s="10">
        <v>7.0E7</v>
      </c>
      <c r="D7753" s="10">
        <v>7.0E7</v>
      </c>
    </row>
    <row r="7754">
      <c r="A7754" s="10">
        <v>0.07752</v>
      </c>
      <c r="B7754" s="10">
        <v>448.791373</v>
      </c>
      <c r="C7754" s="10">
        <v>7.0E7</v>
      </c>
      <c r="D7754" s="10">
        <v>7.0E7</v>
      </c>
    </row>
    <row r="7755">
      <c r="A7755" s="10">
        <v>0.07753</v>
      </c>
      <c r="B7755" s="10">
        <v>448.871111</v>
      </c>
      <c r="C7755" s="10">
        <v>7.0E7</v>
      </c>
      <c r="D7755" s="10">
        <v>7.0E7</v>
      </c>
    </row>
    <row r="7756">
      <c r="A7756" s="10">
        <v>0.07754</v>
      </c>
      <c r="B7756" s="10">
        <v>448.950848</v>
      </c>
      <c r="C7756" s="10">
        <v>7.0E7</v>
      </c>
      <c r="D7756" s="10">
        <v>7.0E7</v>
      </c>
    </row>
    <row r="7757">
      <c r="A7757" s="10">
        <v>0.07755</v>
      </c>
      <c r="B7757" s="10">
        <v>449.030586</v>
      </c>
      <c r="C7757" s="10">
        <v>7.0E7</v>
      </c>
      <c r="D7757" s="10">
        <v>7.0E7</v>
      </c>
    </row>
    <row r="7758">
      <c r="A7758" s="10">
        <v>0.07756</v>
      </c>
      <c r="B7758" s="10">
        <v>449.110323</v>
      </c>
      <c r="C7758" s="10">
        <v>7.0E7</v>
      </c>
      <c r="D7758" s="10">
        <v>7.0E7</v>
      </c>
    </row>
    <row r="7759">
      <c r="A7759" s="10">
        <v>0.07757</v>
      </c>
      <c r="B7759" s="10">
        <v>449.190061</v>
      </c>
      <c r="C7759" s="10">
        <v>7.0E7</v>
      </c>
      <c r="D7759" s="10">
        <v>7.0E7</v>
      </c>
    </row>
    <row r="7760">
      <c r="A7760" s="10">
        <v>0.07758</v>
      </c>
      <c r="B7760" s="10">
        <v>449.269798</v>
      </c>
      <c r="C7760" s="10">
        <v>7.0E7</v>
      </c>
      <c r="D7760" s="10">
        <v>7.0E7</v>
      </c>
    </row>
    <row r="7761">
      <c r="A7761" s="10">
        <v>0.07759</v>
      </c>
      <c r="B7761" s="10">
        <v>449.349536</v>
      </c>
      <c r="C7761" s="10">
        <v>7.0E7</v>
      </c>
      <c r="D7761" s="10">
        <v>7.0E7</v>
      </c>
    </row>
    <row r="7762">
      <c r="A7762" s="10">
        <v>0.0776</v>
      </c>
      <c r="B7762" s="10">
        <v>449.429273</v>
      </c>
      <c r="C7762" s="10">
        <v>7.0E7</v>
      </c>
      <c r="D7762" s="10">
        <v>7.0E7</v>
      </c>
    </row>
    <row r="7763">
      <c r="A7763" s="10">
        <v>0.07761</v>
      </c>
      <c r="B7763" s="10">
        <v>449.509011</v>
      </c>
      <c r="C7763" s="10">
        <v>7.0E7</v>
      </c>
      <c r="D7763" s="10">
        <v>7.0E7</v>
      </c>
    </row>
    <row r="7764">
      <c r="A7764" s="10">
        <v>0.07762</v>
      </c>
      <c r="B7764" s="10">
        <v>449.588748</v>
      </c>
      <c r="C7764" s="10">
        <v>7.0E7</v>
      </c>
      <c r="D7764" s="10">
        <v>7.0E7</v>
      </c>
    </row>
    <row r="7765">
      <c r="A7765" s="10">
        <v>0.07763</v>
      </c>
      <c r="B7765" s="10">
        <v>449.668486</v>
      </c>
      <c r="C7765" s="10">
        <v>7.0E7</v>
      </c>
      <c r="D7765" s="10">
        <v>7.0E7</v>
      </c>
    </row>
    <row r="7766">
      <c r="A7766" s="10">
        <v>0.07764</v>
      </c>
      <c r="B7766" s="10">
        <v>449.748223</v>
      </c>
      <c r="C7766" s="10">
        <v>7.0E7</v>
      </c>
      <c r="D7766" s="10">
        <v>7.0E7</v>
      </c>
    </row>
    <row r="7767">
      <c r="A7767" s="10">
        <v>0.07765</v>
      </c>
      <c r="B7767" s="10">
        <v>449.827961</v>
      </c>
      <c r="C7767" s="10">
        <v>7.0E7</v>
      </c>
      <c r="D7767" s="10">
        <v>7.0E7</v>
      </c>
    </row>
    <row r="7768">
      <c r="A7768" s="10">
        <v>0.07766</v>
      </c>
      <c r="B7768" s="10">
        <v>449.907699</v>
      </c>
      <c r="C7768" s="10">
        <v>7.0E7</v>
      </c>
      <c r="D7768" s="10">
        <v>7.0E7</v>
      </c>
    </row>
    <row r="7769">
      <c r="A7769" s="10">
        <v>0.07767</v>
      </c>
      <c r="B7769" s="10">
        <v>449.987436</v>
      </c>
      <c r="C7769" s="10">
        <v>7.0E7</v>
      </c>
      <c r="D7769" s="10">
        <v>7.0E7</v>
      </c>
    </row>
    <row r="7770">
      <c r="A7770" s="10">
        <v>0.07768</v>
      </c>
      <c r="B7770" s="10">
        <v>450.067174</v>
      </c>
      <c r="C7770" s="10">
        <v>7.0E7</v>
      </c>
      <c r="D7770" s="10">
        <v>7.0E7</v>
      </c>
    </row>
    <row r="7771">
      <c r="A7771" s="10">
        <v>0.07769</v>
      </c>
      <c r="B7771" s="10">
        <v>450.146911</v>
      </c>
      <c r="C7771" s="10">
        <v>7.0E7</v>
      </c>
      <c r="D7771" s="10">
        <v>7.0E7</v>
      </c>
    </row>
    <row r="7772">
      <c r="A7772" s="10">
        <v>0.0777</v>
      </c>
      <c r="B7772" s="10">
        <v>450.226649</v>
      </c>
      <c r="C7772" s="10">
        <v>7.0E7</v>
      </c>
      <c r="D7772" s="10">
        <v>7.0E7</v>
      </c>
    </row>
    <row r="7773">
      <c r="A7773" s="10">
        <v>0.07771</v>
      </c>
      <c r="B7773" s="10">
        <v>450.306386</v>
      </c>
      <c r="C7773" s="10">
        <v>7.0E7</v>
      </c>
      <c r="D7773" s="10">
        <v>7.0E7</v>
      </c>
    </row>
    <row r="7774">
      <c r="A7774" s="10">
        <v>0.07772</v>
      </c>
      <c r="B7774" s="10">
        <v>450.386124</v>
      </c>
      <c r="C7774" s="10">
        <v>7.0E7</v>
      </c>
      <c r="D7774" s="10">
        <v>7.0E7</v>
      </c>
    </row>
    <row r="7775">
      <c r="A7775" s="10">
        <v>0.07773</v>
      </c>
      <c r="B7775" s="10">
        <v>450.465861</v>
      </c>
      <c r="C7775" s="10">
        <v>7.0E7</v>
      </c>
      <c r="D7775" s="10">
        <v>7.0E7</v>
      </c>
    </row>
    <row r="7776">
      <c r="A7776" s="10">
        <v>0.07774</v>
      </c>
      <c r="B7776" s="10">
        <v>450.545599</v>
      </c>
      <c r="C7776" s="10">
        <v>7.0E7</v>
      </c>
      <c r="D7776" s="10">
        <v>7.0E7</v>
      </c>
    </row>
    <row r="7777">
      <c r="A7777" s="10">
        <v>0.07775</v>
      </c>
      <c r="B7777" s="10">
        <v>450.625336</v>
      </c>
      <c r="C7777" s="10">
        <v>7.0E7</v>
      </c>
      <c r="D7777" s="10">
        <v>7.0E7</v>
      </c>
    </row>
    <row r="7778">
      <c r="A7778" s="10">
        <v>0.07776</v>
      </c>
      <c r="B7778" s="10">
        <v>450.705074</v>
      </c>
      <c r="C7778" s="10">
        <v>7.0E7</v>
      </c>
      <c r="D7778" s="10">
        <v>7.0E7</v>
      </c>
    </row>
    <row r="7779">
      <c r="A7779" s="10">
        <v>0.07777</v>
      </c>
      <c r="B7779" s="10">
        <v>450.784811</v>
      </c>
      <c r="C7779" s="10">
        <v>7.0E7</v>
      </c>
      <c r="D7779" s="10">
        <v>7.0E7</v>
      </c>
    </row>
    <row r="7780">
      <c r="A7780" s="10">
        <v>0.07778</v>
      </c>
      <c r="B7780" s="10">
        <v>450.864549</v>
      </c>
      <c r="C7780" s="10">
        <v>7.0E7</v>
      </c>
      <c r="D7780" s="10">
        <v>7.0E7</v>
      </c>
    </row>
    <row r="7781">
      <c r="A7781" s="10">
        <v>0.07779</v>
      </c>
      <c r="B7781" s="10">
        <v>450.944287</v>
      </c>
      <c r="C7781" s="10">
        <v>7.0E7</v>
      </c>
      <c r="D7781" s="10">
        <v>7.0E7</v>
      </c>
    </row>
    <row r="7782">
      <c r="A7782" s="10">
        <v>0.0778</v>
      </c>
      <c r="B7782" s="10">
        <v>451.024024</v>
      </c>
      <c r="C7782" s="10">
        <v>7.0E7</v>
      </c>
      <c r="D7782" s="10">
        <v>7.0E7</v>
      </c>
    </row>
    <row r="7783">
      <c r="A7783" s="10">
        <v>0.07781</v>
      </c>
      <c r="B7783" s="10">
        <v>451.103762</v>
      </c>
      <c r="C7783" s="10">
        <v>7.0E7</v>
      </c>
      <c r="D7783" s="10">
        <v>7.0E7</v>
      </c>
    </row>
    <row r="7784">
      <c r="A7784" s="10">
        <v>0.07782</v>
      </c>
      <c r="B7784" s="10">
        <v>451.183499</v>
      </c>
      <c r="C7784" s="10">
        <v>7.0E7</v>
      </c>
      <c r="D7784" s="10">
        <v>7.0E7</v>
      </c>
    </row>
    <row r="7785">
      <c r="A7785" s="10">
        <v>0.07783</v>
      </c>
      <c r="B7785" s="10">
        <v>451.263237</v>
      </c>
      <c r="C7785" s="10">
        <v>7.0E7</v>
      </c>
      <c r="D7785" s="10">
        <v>7.0E7</v>
      </c>
    </row>
    <row r="7786">
      <c r="A7786" s="10">
        <v>0.07784</v>
      </c>
      <c r="B7786" s="10">
        <v>451.342974</v>
      </c>
      <c r="C7786" s="10">
        <v>7.0E7</v>
      </c>
      <c r="D7786" s="10">
        <v>7.0E7</v>
      </c>
    </row>
    <row r="7787">
      <c r="A7787" s="10">
        <v>0.07785</v>
      </c>
      <c r="B7787" s="10">
        <v>451.422712</v>
      </c>
      <c r="C7787" s="10">
        <v>7.0E7</v>
      </c>
      <c r="D7787" s="10">
        <v>7.0E7</v>
      </c>
    </row>
    <row r="7788">
      <c r="A7788" s="10">
        <v>0.07786</v>
      </c>
      <c r="B7788" s="10">
        <v>451.502449</v>
      </c>
      <c r="C7788" s="10">
        <v>7.0E7</v>
      </c>
      <c r="D7788" s="10">
        <v>7.0E7</v>
      </c>
    </row>
    <row r="7789">
      <c r="A7789" s="10">
        <v>0.07787</v>
      </c>
      <c r="B7789" s="10">
        <v>451.582187</v>
      </c>
      <c r="C7789" s="10">
        <v>7.0E7</v>
      </c>
      <c r="D7789" s="10">
        <v>7.0E7</v>
      </c>
    </row>
    <row r="7790">
      <c r="A7790" s="10">
        <v>0.07788</v>
      </c>
      <c r="B7790" s="10">
        <v>451.661924</v>
      </c>
      <c r="C7790" s="10">
        <v>7.0E7</v>
      </c>
      <c r="D7790" s="10">
        <v>7.0E7</v>
      </c>
    </row>
    <row r="7791">
      <c r="A7791" s="10">
        <v>0.07789</v>
      </c>
      <c r="B7791" s="10">
        <v>451.741662</v>
      </c>
      <c r="C7791" s="10">
        <v>7.0E7</v>
      </c>
      <c r="D7791" s="10">
        <v>7.0E7</v>
      </c>
    </row>
    <row r="7792">
      <c r="A7792" s="10">
        <v>0.0779</v>
      </c>
      <c r="B7792" s="10">
        <v>451.8214</v>
      </c>
      <c r="C7792" s="10">
        <v>7.0E7</v>
      </c>
      <c r="D7792" s="10">
        <v>7.0E7</v>
      </c>
    </row>
    <row r="7793">
      <c r="A7793" s="10">
        <v>0.07791</v>
      </c>
      <c r="B7793" s="10">
        <v>451.901137</v>
      </c>
      <c r="C7793" s="10">
        <v>7.0E7</v>
      </c>
      <c r="D7793" s="10">
        <v>7.0E7</v>
      </c>
    </row>
    <row r="7794">
      <c r="A7794" s="10">
        <v>0.07792</v>
      </c>
      <c r="B7794" s="10">
        <v>451.980875</v>
      </c>
      <c r="C7794" s="10">
        <v>7.0E7</v>
      </c>
      <c r="D7794" s="10">
        <v>7.0E7</v>
      </c>
    </row>
    <row r="7795">
      <c r="A7795" s="10">
        <v>0.07793</v>
      </c>
      <c r="B7795" s="10">
        <v>452.060612</v>
      </c>
      <c r="C7795" s="10">
        <v>7.0E7</v>
      </c>
      <c r="D7795" s="10">
        <v>7.0E7</v>
      </c>
    </row>
    <row r="7796">
      <c r="A7796" s="10">
        <v>0.07794</v>
      </c>
      <c r="B7796" s="10">
        <v>452.14035</v>
      </c>
      <c r="C7796" s="10">
        <v>7.0E7</v>
      </c>
      <c r="D7796" s="10">
        <v>7.0E7</v>
      </c>
    </row>
    <row r="7797">
      <c r="A7797" s="10">
        <v>0.07795</v>
      </c>
      <c r="B7797" s="10">
        <v>452.220087</v>
      </c>
      <c r="C7797" s="10">
        <v>7.0E7</v>
      </c>
      <c r="D7797" s="10">
        <v>7.0E7</v>
      </c>
    </row>
    <row r="7798">
      <c r="A7798" s="10">
        <v>0.07796</v>
      </c>
      <c r="B7798" s="10">
        <v>452.299825</v>
      </c>
      <c r="C7798" s="10">
        <v>7.0E7</v>
      </c>
      <c r="D7798" s="10">
        <v>7.0E7</v>
      </c>
    </row>
    <row r="7799">
      <c r="A7799" s="10">
        <v>0.07797</v>
      </c>
      <c r="B7799" s="10">
        <v>452.379562</v>
      </c>
      <c r="C7799" s="10">
        <v>7.0E7</v>
      </c>
      <c r="D7799" s="10">
        <v>7.0E7</v>
      </c>
    </row>
    <row r="7800">
      <c r="A7800" s="10">
        <v>0.07798</v>
      </c>
      <c r="B7800" s="10">
        <v>452.4593</v>
      </c>
      <c r="C7800" s="10">
        <v>7.0E7</v>
      </c>
      <c r="D7800" s="10">
        <v>7.0E7</v>
      </c>
    </row>
    <row r="7801">
      <c r="A7801" s="10">
        <v>0.07799</v>
      </c>
      <c r="B7801" s="10">
        <v>452.539037</v>
      </c>
      <c r="C7801" s="10">
        <v>7.0E7</v>
      </c>
      <c r="D7801" s="10">
        <v>7.0E7</v>
      </c>
    </row>
    <row r="7802">
      <c r="A7802" s="10">
        <v>0.078</v>
      </c>
      <c r="B7802" s="10">
        <v>452.618775</v>
      </c>
      <c r="C7802" s="10">
        <v>7.0E7</v>
      </c>
      <c r="D7802" s="10">
        <v>7.0E7</v>
      </c>
    </row>
    <row r="7803">
      <c r="A7803" s="10">
        <v>0.07801</v>
      </c>
      <c r="B7803" s="10">
        <v>452.698512</v>
      </c>
      <c r="C7803" s="10">
        <v>7.0E7</v>
      </c>
      <c r="D7803" s="10">
        <v>7.0E7</v>
      </c>
    </row>
    <row r="7804">
      <c r="A7804" s="10">
        <v>0.07802</v>
      </c>
      <c r="B7804" s="10">
        <v>452.77825</v>
      </c>
      <c r="C7804" s="10">
        <v>7.0E7</v>
      </c>
      <c r="D7804" s="10">
        <v>7.0E7</v>
      </c>
    </row>
    <row r="7805">
      <c r="A7805" s="10">
        <v>0.07803</v>
      </c>
      <c r="B7805" s="10">
        <v>452.857988</v>
      </c>
      <c r="C7805" s="10">
        <v>7.0E7</v>
      </c>
      <c r="D7805" s="10">
        <v>7.0E7</v>
      </c>
    </row>
    <row r="7806">
      <c r="A7806" s="10">
        <v>0.07804</v>
      </c>
      <c r="B7806" s="10">
        <v>452.937725</v>
      </c>
      <c r="C7806" s="10">
        <v>7.0E7</v>
      </c>
      <c r="D7806" s="10">
        <v>7.0E7</v>
      </c>
    </row>
    <row r="7807">
      <c r="A7807" s="10">
        <v>0.07805</v>
      </c>
      <c r="B7807" s="10">
        <v>453.017463</v>
      </c>
      <c r="C7807" s="10">
        <v>7.0E7</v>
      </c>
      <c r="D7807" s="10">
        <v>7.0E7</v>
      </c>
    </row>
    <row r="7808">
      <c r="A7808" s="10">
        <v>0.07806</v>
      </c>
      <c r="B7808" s="10">
        <v>453.0972</v>
      </c>
      <c r="C7808" s="10">
        <v>7.0E7</v>
      </c>
      <c r="D7808" s="10">
        <v>7.0E7</v>
      </c>
    </row>
    <row r="7809">
      <c r="A7809" s="10">
        <v>0.07807</v>
      </c>
      <c r="B7809" s="10">
        <v>453.176938</v>
      </c>
      <c r="C7809" s="10">
        <v>7.0E7</v>
      </c>
      <c r="D7809" s="10">
        <v>7.0E7</v>
      </c>
    </row>
    <row r="7810">
      <c r="A7810" s="10">
        <v>0.07808</v>
      </c>
      <c r="B7810" s="10">
        <v>453.256675</v>
      </c>
      <c r="C7810" s="10">
        <v>7.0E7</v>
      </c>
      <c r="D7810" s="10">
        <v>7.0E7</v>
      </c>
    </row>
    <row r="7811">
      <c r="A7811" s="10">
        <v>0.07809</v>
      </c>
      <c r="B7811" s="10">
        <v>453.336413</v>
      </c>
      <c r="C7811" s="10">
        <v>7.0E7</v>
      </c>
      <c r="D7811" s="10">
        <v>7.0E7</v>
      </c>
    </row>
    <row r="7812">
      <c r="A7812" s="10">
        <v>0.0781</v>
      </c>
      <c r="B7812" s="10">
        <v>453.41615</v>
      </c>
      <c r="C7812" s="10">
        <v>7.0E7</v>
      </c>
      <c r="D7812" s="10">
        <v>7.0E7</v>
      </c>
    </row>
    <row r="7813">
      <c r="A7813" s="10">
        <v>0.07811</v>
      </c>
      <c r="B7813" s="10">
        <v>453.495888</v>
      </c>
      <c r="C7813" s="10">
        <v>7.0E7</v>
      </c>
      <c r="D7813" s="10">
        <v>7.0E7</v>
      </c>
    </row>
    <row r="7814">
      <c r="A7814" s="10">
        <v>0.07812</v>
      </c>
      <c r="B7814" s="10">
        <v>453.575625</v>
      </c>
      <c r="C7814" s="10">
        <v>7.0E7</v>
      </c>
      <c r="D7814" s="10">
        <v>7.0E7</v>
      </c>
    </row>
    <row r="7815">
      <c r="A7815" s="10">
        <v>0.07813</v>
      </c>
      <c r="B7815" s="10">
        <v>453.655363</v>
      </c>
      <c r="C7815" s="10">
        <v>7.0E7</v>
      </c>
      <c r="D7815" s="10">
        <v>7.0E7</v>
      </c>
    </row>
    <row r="7816">
      <c r="A7816" s="10">
        <v>0.07814</v>
      </c>
      <c r="B7816" s="10">
        <v>453.7351</v>
      </c>
      <c r="C7816" s="10">
        <v>7.0E7</v>
      </c>
      <c r="D7816" s="10">
        <v>7.0E7</v>
      </c>
    </row>
    <row r="7817">
      <c r="A7817" s="10">
        <v>0.07815</v>
      </c>
      <c r="B7817" s="10">
        <v>453.814838</v>
      </c>
      <c r="C7817" s="10">
        <v>7.0E7</v>
      </c>
      <c r="D7817" s="10">
        <v>7.0E7</v>
      </c>
    </row>
    <row r="7818">
      <c r="A7818" s="10">
        <v>0.07816</v>
      </c>
      <c r="B7818" s="10">
        <v>453.894576</v>
      </c>
      <c r="C7818" s="10">
        <v>7.0E7</v>
      </c>
      <c r="D7818" s="10">
        <v>7.0E7</v>
      </c>
    </row>
    <row r="7819">
      <c r="A7819" s="10">
        <v>0.07817</v>
      </c>
      <c r="B7819" s="10">
        <v>453.974313</v>
      </c>
      <c r="C7819" s="10">
        <v>7.0E7</v>
      </c>
      <c r="D7819" s="10">
        <v>7.0E7</v>
      </c>
    </row>
    <row r="7820">
      <c r="A7820" s="10">
        <v>0.07818</v>
      </c>
      <c r="B7820" s="10">
        <v>454.054051</v>
      </c>
      <c r="C7820" s="10">
        <v>7.0E7</v>
      </c>
      <c r="D7820" s="10">
        <v>7.0E7</v>
      </c>
    </row>
    <row r="7821">
      <c r="A7821" s="10">
        <v>0.07819</v>
      </c>
      <c r="B7821" s="10">
        <v>454.133788</v>
      </c>
      <c r="C7821" s="10">
        <v>7.0E7</v>
      </c>
      <c r="D7821" s="10">
        <v>7.0E7</v>
      </c>
    </row>
    <row r="7822">
      <c r="A7822" s="10">
        <v>0.0782</v>
      </c>
      <c r="B7822" s="10">
        <v>454.213526</v>
      </c>
      <c r="C7822" s="10">
        <v>7.0E7</v>
      </c>
      <c r="D7822" s="10">
        <v>7.0E7</v>
      </c>
    </row>
    <row r="7823">
      <c r="A7823" s="10">
        <v>0.07821</v>
      </c>
      <c r="B7823" s="10">
        <v>454.293263</v>
      </c>
      <c r="C7823" s="10">
        <v>7.0E7</v>
      </c>
      <c r="D7823" s="10">
        <v>7.0E7</v>
      </c>
    </row>
    <row r="7824">
      <c r="A7824" s="10">
        <v>0.07822</v>
      </c>
      <c r="B7824" s="10">
        <v>454.373001</v>
      </c>
      <c r="C7824" s="10">
        <v>7.0E7</v>
      </c>
      <c r="D7824" s="10">
        <v>7.0E7</v>
      </c>
    </row>
    <row r="7825">
      <c r="A7825" s="10">
        <v>0.07823</v>
      </c>
      <c r="B7825" s="10">
        <v>454.452738</v>
      </c>
      <c r="C7825" s="10">
        <v>7.0E7</v>
      </c>
      <c r="D7825" s="10">
        <v>7.0E7</v>
      </c>
    </row>
    <row r="7826">
      <c r="A7826" s="10">
        <v>0.07824</v>
      </c>
      <c r="B7826" s="10">
        <v>454.532476</v>
      </c>
      <c r="C7826" s="10">
        <v>7.0E7</v>
      </c>
      <c r="D7826" s="10">
        <v>7.0E7</v>
      </c>
    </row>
    <row r="7827">
      <c r="A7827" s="10">
        <v>0.07825</v>
      </c>
      <c r="B7827" s="10">
        <v>454.612213</v>
      </c>
      <c r="C7827" s="10">
        <v>7.0E7</v>
      </c>
      <c r="D7827" s="10">
        <v>7.0E7</v>
      </c>
    </row>
    <row r="7828">
      <c r="A7828" s="10">
        <v>0.07826</v>
      </c>
      <c r="B7828" s="10">
        <v>454.691951</v>
      </c>
      <c r="C7828" s="10">
        <v>7.0E7</v>
      </c>
      <c r="D7828" s="10">
        <v>7.0E7</v>
      </c>
    </row>
    <row r="7829">
      <c r="A7829" s="10">
        <v>0.07827</v>
      </c>
      <c r="B7829" s="10">
        <v>454.771689</v>
      </c>
      <c r="C7829" s="10">
        <v>7.0E7</v>
      </c>
      <c r="D7829" s="10">
        <v>7.0E7</v>
      </c>
    </row>
    <row r="7830">
      <c r="A7830" s="10">
        <v>0.07828</v>
      </c>
      <c r="B7830" s="10">
        <v>454.851426</v>
      </c>
      <c r="C7830" s="10">
        <v>7.0E7</v>
      </c>
      <c r="D7830" s="10">
        <v>7.0E7</v>
      </c>
    </row>
    <row r="7831">
      <c r="A7831" s="10">
        <v>0.07829</v>
      </c>
      <c r="B7831" s="10">
        <v>454.931164</v>
      </c>
      <c r="C7831" s="10">
        <v>7.0E7</v>
      </c>
      <c r="D7831" s="10">
        <v>7.0E7</v>
      </c>
    </row>
    <row r="7832">
      <c r="A7832" s="10">
        <v>0.0783</v>
      </c>
      <c r="B7832" s="10">
        <v>455.010901</v>
      </c>
      <c r="C7832" s="10">
        <v>7.0E7</v>
      </c>
      <c r="D7832" s="10">
        <v>7.0E7</v>
      </c>
    </row>
    <row r="7833">
      <c r="A7833" s="10">
        <v>0.07831</v>
      </c>
      <c r="B7833" s="10">
        <v>455.090639</v>
      </c>
      <c r="C7833" s="10">
        <v>7.0E7</v>
      </c>
      <c r="D7833" s="10">
        <v>7.0E7</v>
      </c>
    </row>
    <row r="7834">
      <c r="A7834" s="10">
        <v>0.07832</v>
      </c>
      <c r="B7834" s="10">
        <v>455.170376</v>
      </c>
      <c r="C7834" s="10">
        <v>7.0E7</v>
      </c>
      <c r="D7834" s="10">
        <v>7.0E7</v>
      </c>
    </row>
    <row r="7835">
      <c r="A7835" s="10">
        <v>0.07833</v>
      </c>
      <c r="B7835" s="10">
        <v>455.250114</v>
      </c>
      <c r="C7835" s="10">
        <v>7.0E7</v>
      </c>
      <c r="D7835" s="10">
        <v>7.0E7</v>
      </c>
    </row>
    <row r="7836">
      <c r="A7836" s="10">
        <v>0.07834</v>
      </c>
      <c r="B7836" s="10">
        <v>455.329851</v>
      </c>
      <c r="C7836" s="10">
        <v>7.0E7</v>
      </c>
      <c r="D7836" s="10">
        <v>7.0E7</v>
      </c>
    </row>
    <row r="7837">
      <c r="A7837" s="10">
        <v>0.07835</v>
      </c>
      <c r="B7837" s="10">
        <v>455.409589</v>
      </c>
      <c r="C7837" s="10">
        <v>7.0E7</v>
      </c>
      <c r="D7837" s="10">
        <v>7.0E7</v>
      </c>
    </row>
    <row r="7838">
      <c r="A7838" s="10">
        <v>0.07836</v>
      </c>
      <c r="B7838" s="10">
        <v>455.489326</v>
      </c>
      <c r="C7838" s="10">
        <v>7.0E7</v>
      </c>
      <c r="D7838" s="10">
        <v>7.0E7</v>
      </c>
    </row>
    <row r="7839">
      <c r="A7839" s="10">
        <v>0.07837</v>
      </c>
      <c r="B7839" s="10">
        <v>455.569064</v>
      </c>
      <c r="C7839" s="10">
        <v>7.0E7</v>
      </c>
      <c r="D7839" s="10">
        <v>7.0E7</v>
      </c>
    </row>
    <row r="7840">
      <c r="A7840" s="10">
        <v>0.07838</v>
      </c>
      <c r="B7840" s="10">
        <v>455.648801</v>
      </c>
      <c r="C7840" s="10">
        <v>7.0E7</v>
      </c>
      <c r="D7840" s="10">
        <v>7.0E7</v>
      </c>
    </row>
    <row r="7841">
      <c r="A7841" s="10">
        <v>0.07839</v>
      </c>
      <c r="B7841" s="10">
        <v>455.728539</v>
      </c>
      <c r="C7841" s="10">
        <v>7.0E7</v>
      </c>
      <c r="D7841" s="10">
        <v>7.0E7</v>
      </c>
    </row>
    <row r="7842">
      <c r="A7842" s="10">
        <v>0.0784</v>
      </c>
      <c r="B7842" s="10">
        <v>455.808277</v>
      </c>
      <c r="C7842" s="10">
        <v>7.0E7</v>
      </c>
      <c r="D7842" s="10">
        <v>7.0E7</v>
      </c>
    </row>
    <row r="7843">
      <c r="A7843" s="10">
        <v>0.07841</v>
      </c>
      <c r="B7843" s="10">
        <v>455.888014</v>
      </c>
      <c r="C7843" s="10">
        <v>7.0E7</v>
      </c>
      <c r="D7843" s="10">
        <v>7.0E7</v>
      </c>
    </row>
    <row r="7844">
      <c r="A7844" s="10">
        <v>0.07842</v>
      </c>
      <c r="B7844" s="10">
        <v>455.967752</v>
      </c>
      <c r="C7844" s="10">
        <v>7.0E7</v>
      </c>
      <c r="D7844" s="10">
        <v>7.0E7</v>
      </c>
    </row>
    <row r="7845">
      <c r="A7845" s="10">
        <v>0.07843</v>
      </c>
      <c r="B7845" s="10">
        <v>456.047489</v>
      </c>
      <c r="C7845" s="10">
        <v>7.0E7</v>
      </c>
      <c r="D7845" s="10">
        <v>7.0E7</v>
      </c>
    </row>
    <row r="7846">
      <c r="A7846" s="10">
        <v>0.07844</v>
      </c>
      <c r="B7846" s="10">
        <v>456.127227</v>
      </c>
      <c r="C7846" s="10">
        <v>7.0E7</v>
      </c>
      <c r="D7846" s="10">
        <v>7.0E7</v>
      </c>
    </row>
    <row r="7847">
      <c r="A7847" s="10">
        <v>0.07845</v>
      </c>
      <c r="B7847" s="10">
        <v>456.206964</v>
      </c>
      <c r="C7847" s="10">
        <v>7.0E7</v>
      </c>
      <c r="D7847" s="10">
        <v>7.0E7</v>
      </c>
    </row>
    <row r="7848">
      <c r="A7848" s="10">
        <v>0.07846</v>
      </c>
      <c r="B7848" s="10">
        <v>456.286702</v>
      </c>
      <c r="C7848" s="10">
        <v>7.0E7</v>
      </c>
      <c r="D7848" s="10">
        <v>7.0E7</v>
      </c>
    </row>
    <row r="7849">
      <c r="A7849" s="10">
        <v>0.07847</v>
      </c>
      <c r="B7849" s="10">
        <v>456.366439</v>
      </c>
      <c r="C7849" s="10">
        <v>7.0E7</v>
      </c>
      <c r="D7849" s="10">
        <v>7.0E7</v>
      </c>
    </row>
    <row r="7850">
      <c r="A7850" s="10">
        <v>0.07848</v>
      </c>
      <c r="B7850" s="10">
        <v>456.446177</v>
      </c>
      <c r="C7850" s="10">
        <v>7.0E7</v>
      </c>
      <c r="D7850" s="10">
        <v>7.0E7</v>
      </c>
    </row>
    <row r="7851">
      <c r="A7851" s="10">
        <v>0.07849</v>
      </c>
      <c r="B7851" s="10">
        <v>456.525914</v>
      </c>
      <c r="C7851" s="10">
        <v>7.0E7</v>
      </c>
      <c r="D7851" s="10">
        <v>7.0E7</v>
      </c>
    </row>
    <row r="7852">
      <c r="A7852" s="10">
        <v>0.0785</v>
      </c>
      <c r="B7852" s="10">
        <v>456.605652</v>
      </c>
      <c r="C7852" s="10">
        <v>7.0E7</v>
      </c>
      <c r="D7852" s="10">
        <v>7.0E7</v>
      </c>
    </row>
    <row r="7853">
      <c r="A7853" s="10">
        <v>0.07851</v>
      </c>
      <c r="B7853" s="10">
        <v>456.685389</v>
      </c>
      <c r="C7853" s="10">
        <v>7.0E7</v>
      </c>
      <c r="D7853" s="10">
        <v>7.0E7</v>
      </c>
    </row>
    <row r="7854">
      <c r="A7854" s="10">
        <v>0.07852</v>
      </c>
      <c r="B7854" s="10">
        <v>456.765127</v>
      </c>
      <c r="C7854" s="10">
        <v>7.0E7</v>
      </c>
      <c r="D7854" s="10">
        <v>7.0E7</v>
      </c>
    </row>
    <row r="7855">
      <c r="A7855" s="10">
        <v>0.07853</v>
      </c>
      <c r="B7855" s="10">
        <v>456.844865</v>
      </c>
      <c r="C7855" s="10">
        <v>7.0E7</v>
      </c>
      <c r="D7855" s="10">
        <v>7.0E7</v>
      </c>
    </row>
    <row r="7856">
      <c r="A7856" s="10">
        <v>0.07854</v>
      </c>
      <c r="B7856" s="10">
        <v>456.924602</v>
      </c>
      <c r="C7856" s="10">
        <v>7.0E7</v>
      </c>
      <c r="D7856" s="10">
        <v>7.0E7</v>
      </c>
    </row>
    <row r="7857">
      <c r="A7857" s="10">
        <v>0.07855</v>
      </c>
      <c r="B7857" s="10">
        <v>457.00434</v>
      </c>
      <c r="C7857" s="10">
        <v>7.0E7</v>
      </c>
      <c r="D7857" s="10">
        <v>7.0E7</v>
      </c>
    </row>
    <row r="7858">
      <c r="A7858" s="10">
        <v>0.07856</v>
      </c>
      <c r="B7858" s="10">
        <v>457.084077</v>
      </c>
      <c r="C7858" s="10">
        <v>7.0E7</v>
      </c>
      <c r="D7858" s="10">
        <v>7.0E7</v>
      </c>
    </row>
    <row r="7859">
      <c r="A7859" s="10">
        <v>0.07857</v>
      </c>
      <c r="B7859" s="10">
        <v>457.163815</v>
      </c>
      <c r="C7859" s="10">
        <v>7.0E7</v>
      </c>
      <c r="D7859" s="10">
        <v>7.0E7</v>
      </c>
    </row>
    <row r="7860">
      <c r="A7860" s="10">
        <v>0.07858</v>
      </c>
      <c r="B7860" s="10">
        <v>457.243552</v>
      </c>
      <c r="C7860" s="10">
        <v>7.0E7</v>
      </c>
      <c r="D7860" s="10">
        <v>7.0E7</v>
      </c>
    </row>
    <row r="7861">
      <c r="A7861" s="10">
        <v>0.07859</v>
      </c>
      <c r="B7861" s="10">
        <v>457.32329</v>
      </c>
      <c r="C7861" s="10">
        <v>7.0E7</v>
      </c>
      <c r="D7861" s="10">
        <v>7.0E7</v>
      </c>
    </row>
    <row r="7862">
      <c r="A7862" s="10">
        <v>0.0786</v>
      </c>
      <c r="B7862" s="10">
        <v>457.403027</v>
      </c>
      <c r="C7862" s="10">
        <v>7.0E7</v>
      </c>
      <c r="D7862" s="10">
        <v>7.0E7</v>
      </c>
    </row>
    <row r="7863">
      <c r="A7863" s="10">
        <v>0.07861</v>
      </c>
      <c r="B7863" s="10">
        <v>457.482765</v>
      </c>
      <c r="C7863" s="10">
        <v>7.0E7</v>
      </c>
      <c r="D7863" s="10">
        <v>7.0E7</v>
      </c>
    </row>
    <row r="7864">
      <c r="A7864" s="10">
        <v>0.07862</v>
      </c>
      <c r="B7864" s="10">
        <v>457.562502</v>
      </c>
      <c r="C7864" s="10">
        <v>7.0E7</v>
      </c>
      <c r="D7864" s="10">
        <v>7.0E7</v>
      </c>
    </row>
    <row r="7865">
      <c r="A7865" s="10">
        <v>0.07863</v>
      </c>
      <c r="B7865" s="10">
        <v>457.64224</v>
      </c>
      <c r="C7865" s="10">
        <v>7.0E7</v>
      </c>
      <c r="D7865" s="10">
        <v>7.0E7</v>
      </c>
    </row>
    <row r="7866">
      <c r="A7866" s="10">
        <v>0.07864</v>
      </c>
      <c r="B7866" s="10">
        <v>457.721978</v>
      </c>
      <c r="C7866" s="10">
        <v>7.0E7</v>
      </c>
      <c r="D7866" s="10">
        <v>7.0E7</v>
      </c>
    </row>
    <row r="7867">
      <c r="A7867" s="10">
        <v>0.07865</v>
      </c>
      <c r="B7867" s="10">
        <v>457.801715</v>
      </c>
      <c r="C7867" s="10">
        <v>7.0E7</v>
      </c>
      <c r="D7867" s="10">
        <v>7.0E7</v>
      </c>
    </row>
    <row r="7868">
      <c r="A7868" s="10">
        <v>0.07866</v>
      </c>
      <c r="B7868" s="10">
        <v>457.881453</v>
      </c>
      <c r="C7868" s="10">
        <v>7.0E7</v>
      </c>
      <c r="D7868" s="10">
        <v>7.0E7</v>
      </c>
    </row>
    <row r="7869">
      <c r="A7869" s="10">
        <v>0.07867</v>
      </c>
      <c r="B7869" s="10">
        <v>457.96119</v>
      </c>
      <c r="C7869" s="10">
        <v>7.0E7</v>
      </c>
      <c r="D7869" s="10">
        <v>7.0E7</v>
      </c>
    </row>
    <row r="7870">
      <c r="A7870" s="10">
        <v>0.07868</v>
      </c>
      <c r="B7870" s="10">
        <v>458.040928</v>
      </c>
      <c r="C7870" s="10">
        <v>7.0E7</v>
      </c>
      <c r="D7870" s="10">
        <v>7.0E7</v>
      </c>
    </row>
    <row r="7871">
      <c r="A7871" s="10">
        <v>0.07869</v>
      </c>
      <c r="B7871" s="10">
        <v>458.120665</v>
      </c>
      <c r="C7871" s="10">
        <v>7.0E7</v>
      </c>
      <c r="D7871" s="10">
        <v>7.0E7</v>
      </c>
    </row>
    <row r="7872">
      <c r="A7872" s="10">
        <v>0.0787</v>
      </c>
      <c r="B7872" s="10">
        <v>458.200403</v>
      </c>
      <c r="C7872" s="10">
        <v>7.0E7</v>
      </c>
      <c r="D7872" s="10">
        <v>7.0E7</v>
      </c>
    </row>
    <row r="7873">
      <c r="A7873" s="10">
        <v>0.07871</v>
      </c>
      <c r="B7873" s="10">
        <v>458.28014</v>
      </c>
      <c r="C7873" s="10">
        <v>7.0E7</v>
      </c>
      <c r="D7873" s="10">
        <v>7.0E7</v>
      </c>
    </row>
    <row r="7874">
      <c r="A7874" s="10">
        <v>0.07872</v>
      </c>
      <c r="B7874" s="10">
        <v>458.359878</v>
      </c>
      <c r="C7874" s="10">
        <v>7.0E7</v>
      </c>
      <c r="D7874" s="10">
        <v>7.0E7</v>
      </c>
    </row>
    <row r="7875">
      <c r="A7875" s="10">
        <v>0.07873</v>
      </c>
      <c r="B7875" s="10">
        <v>458.439615</v>
      </c>
      <c r="C7875" s="10">
        <v>7.0E7</v>
      </c>
      <c r="D7875" s="10">
        <v>7.0E7</v>
      </c>
    </row>
    <row r="7876">
      <c r="A7876" s="10">
        <v>0.07874</v>
      </c>
      <c r="B7876" s="10">
        <v>458.519353</v>
      </c>
      <c r="C7876" s="10">
        <v>7.0E7</v>
      </c>
      <c r="D7876" s="10">
        <v>7.0E7</v>
      </c>
    </row>
    <row r="7877">
      <c r="A7877" s="10">
        <v>0.07875</v>
      </c>
      <c r="B7877" s="10">
        <v>458.59909</v>
      </c>
      <c r="C7877" s="10">
        <v>7.0E7</v>
      </c>
      <c r="D7877" s="10">
        <v>7.0E7</v>
      </c>
    </row>
    <row r="7878">
      <c r="A7878" s="10">
        <v>0.07876</v>
      </c>
      <c r="B7878" s="10">
        <v>458.678828</v>
      </c>
      <c r="C7878" s="10">
        <v>7.0E7</v>
      </c>
      <c r="D7878" s="10">
        <v>7.0E7</v>
      </c>
    </row>
    <row r="7879">
      <c r="A7879" s="10">
        <v>0.07877</v>
      </c>
      <c r="B7879" s="10">
        <v>458.758566</v>
      </c>
      <c r="C7879" s="10">
        <v>7.0E7</v>
      </c>
      <c r="D7879" s="10">
        <v>7.0E7</v>
      </c>
    </row>
    <row r="7880">
      <c r="A7880" s="10">
        <v>0.07878</v>
      </c>
      <c r="B7880" s="10">
        <v>458.838303</v>
      </c>
      <c r="C7880" s="10">
        <v>7.0E7</v>
      </c>
      <c r="D7880" s="10">
        <v>7.0E7</v>
      </c>
    </row>
    <row r="7881">
      <c r="A7881" s="10">
        <v>0.07879</v>
      </c>
      <c r="B7881" s="10">
        <v>458.918041</v>
      </c>
      <c r="C7881" s="10">
        <v>7.0E7</v>
      </c>
      <c r="D7881" s="10">
        <v>7.0E7</v>
      </c>
    </row>
    <row r="7882">
      <c r="A7882" s="10">
        <v>0.0788</v>
      </c>
      <c r="B7882" s="10">
        <v>458.997778</v>
      </c>
      <c r="C7882" s="10">
        <v>7.0E7</v>
      </c>
      <c r="D7882" s="10">
        <v>7.0E7</v>
      </c>
    </row>
    <row r="7883">
      <c r="A7883" s="10">
        <v>0.07881</v>
      </c>
      <c r="B7883" s="10">
        <v>459.077516</v>
      </c>
      <c r="C7883" s="10">
        <v>7.0E7</v>
      </c>
      <c r="D7883" s="10">
        <v>7.0E7</v>
      </c>
    </row>
    <row r="7884">
      <c r="A7884" s="10">
        <v>0.07882</v>
      </c>
      <c r="B7884" s="10">
        <v>459.157253</v>
      </c>
      <c r="C7884" s="10">
        <v>7.0E7</v>
      </c>
      <c r="D7884" s="10">
        <v>7.0E7</v>
      </c>
    </row>
    <row r="7885">
      <c r="A7885" s="10">
        <v>0.07883</v>
      </c>
      <c r="B7885" s="10">
        <v>459.236991</v>
      </c>
      <c r="C7885" s="10">
        <v>7.0E7</v>
      </c>
      <c r="D7885" s="10">
        <v>7.0E7</v>
      </c>
    </row>
    <row r="7886">
      <c r="A7886" s="10">
        <v>0.07884</v>
      </c>
      <c r="B7886" s="10">
        <v>459.316728</v>
      </c>
      <c r="C7886" s="10">
        <v>7.0E7</v>
      </c>
      <c r="D7886" s="10">
        <v>7.0E7</v>
      </c>
    </row>
    <row r="7887">
      <c r="A7887" s="10">
        <v>0.07885</v>
      </c>
      <c r="B7887" s="10">
        <v>459.396466</v>
      </c>
      <c r="C7887" s="10">
        <v>7.0E7</v>
      </c>
      <c r="D7887" s="10">
        <v>7.0E7</v>
      </c>
    </row>
    <row r="7888">
      <c r="A7888" s="10">
        <v>0.07886</v>
      </c>
      <c r="B7888" s="10">
        <v>459.476203</v>
      </c>
      <c r="C7888" s="10">
        <v>7.0E7</v>
      </c>
      <c r="D7888" s="10">
        <v>7.0E7</v>
      </c>
    </row>
    <row r="7889">
      <c r="A7889" s="10">
        <v>0.07887</v>
      </c>
      <c r="B7889" s="10">
        <v>459.555941</v>
      </c>
      <c r="C7889" s="10">
        <v>7.0E7</v>
      </c>
      <c r="D7889" s="10">
        <v>7.0E7</v>
      </c>
    </row>
    <row r="7890">
      <c r="A7890" s="10">
        <v>0.07888</v>
      </c>
      <c r="B7890" s="10">
        <v>459.635678</v>
      </c>
      <c r="C7890" s="10">
        <v>7.0E7</v>
      </c>
      <c r="D7890" s="10">
        <v>7.0E7</v>
      </c>
    </row>
    <row r="7891">
      <c r="A7891" s="10">
        <v>0.07889</v>
      </c>
      <c r="B7891" s="10">
        <v>459.715416</v>
      </c>
      <c r="C7891" s="10">
        <v>7.0E7</v>
      </c>
      <c r="D7891" s="10">
        <v>7.0E7</v>
      </c>
    </row>
    <row r="7892">
      <c r="A7892" s="10">
        <v>0.0789</v>
      </c>
      <c r="B7892" s="10">
        <v>459.795154</v>
      </c>
      <c r="C7892" s="10">
        <v>7.0E7</v>
      </c>
      <c r="D7892" s="10">
        <v>7.0E7</v>
      </c>
    </row>
    <row r="7893">
      <c r="A7893" s="10">
        <v>0.07891</v>
      </c>
      <c r="B7893" s="10">
        <v>459.874891</v>
      </c>
      <c r="C7893" s="10">
        <v>7.0E7</v>
      </c>
      <c r="D7893" s="10">
        <v>7.0E7</v>
      </c>
    </row>
    <row r="7894">
      <c r="A7894" s="10">
        <v>0.07892</v>
      </c>
      <c r="B7894" s="10">
        <v>459.954629</v>
      </c>
      <c r="C7894" s="10">
        <v>7.0E7</v>
      </c>
      <c r="D7894" s="10">
        <v>7.0E7</v>
      </c>
    </row>
    <row r="7895">
      <c r="A7895" s="10">
        <v>0.07893</v>
      </c>
      <c r="B7895" s="10">
        <v>460.034366</v>
      </c>
      <c r="C7895" s="10">
        <v>7.0E7</v>
      </c>
      <c r="D7895" s="10">
        <v>7.0E7</v>
      </c>
    </row>
    <row r="7896">
      <c r="A7896" s="10">
        <v>0.07894</v>
      </c>
      <c r="B7896" s="10">
        <v>460.114104</v>
      </c>
      <c r="C7896" s="10">
        <v>7.0E7</v>
      </c>
      <c r="D7896" s="10">
        <v>7.0E7</v>
      </c>
    </row>
    <row r="7897">
      <c r="A7897" s="10">
        <v>0.07895</v>
      </c>
      <c r="B7897" s="10">
        <v>460.193841</v>
      </c>
      <c r="C7897" s="10">
        <v>7.0E7</v>
      </c>
      <c r="D7897" s="10">
        <v>7.0E7</v>
      </c>
    </row>
    <row r="7898">
      <c r="A7898" s="10">
        <v>0.07896</v>
      </c>
      <c r="B7898" s="10">
        <v>460.273579</v>
      </c>
      <c r="C7898" s="10">
        <v>7.0E7</v>
      </c>
      <c r="D7898" s="10">
        <v>7.0E7</v>
      </c>
    </row>
    <row r="7899">
      <c r="A7899" s="10">
        <v>0.07897</v>
      </c>
      <c r="B7899" s="10">
        <v>460.353316</v>
      </c>
      <c r="C7899" s="10">
        <v>7.0E7</v>
      </c>
      <c r="D7899" s="10">
        <v>7.0E7</v>
      </c>
    </row>
    <row r="7900">
      <c r="A7900" s="10">
        <v>0.07898</v>
      </c>
      <c r="B7900" s="10">
        <v>460.433054</v>
      </c>
      <c r="C7900" s="10">
        <v>7.0E7</v>
      </c>
      <c r="D7900" s="10">
        <v>7.0E7</v>
      </c>
    </row>
    <row r="7901">
      <c r="A7901" s="10">
        <v>0.07899</v>
      </c>
      <c r="B7901" s="10">
        <v>460.512791</v>
      </c>
      <c r="C7901" s="10">
        <v>7.0E7</v>
      </c>
      <c r="D7901" s="10">
        <v>7.0E7</v>
      </c>
    </row>
    <row r="7902">
      <c r="A7902" s="10">
        <v>0.079</v>
      </c>
      <c r="B7902" s="10">
        <v>460.592529</v>
      </c>
      <c r="C7902" s="10">
        <v>7.0E7</v>
      </c>
      <c r="D7902" s="10">
        <v>7.0E7</v>
      </c>
    </row>
    <row r="7903">
      <c r="A7903" s="10">
        <v>0.07901</v>
      </c>
      <c r="B7903" s="10">
        <v>460.672267</v>
      </c>
      <c r="C7903" s="10">
        <v>7.0E7</v>
      </c>
      <c r="D7903" s="10">
        <v>7.0E7</v>
      </c>
    </row>
    <row r="7904">
      <c r="A7904" s="10">
        <v>0.07902</v>
      </c>
      <c r="B7904" s="10">
        <v>460.752004</v>
      </c>
      <c r="C7904" s="10">
        <v>7.0E7</v>
      </c>
      <c r="D7904" s="10">
        <v>7.0E7</v>
      </c>
    </row>
    <row r="7905">
      <c r="A7905" s="10">
        <v>0.07903</v>
      </c>
      <c r="B7905" s="10">
        <v>460.831742</v>
      </c>
      <c r="C7905" s="10">
        <v>7.0E7</v>
      </c>
      <c r="D7905" s="10">
        <v>7.0E7</v>
      </c>
    </row>
    <row r="7906">
      <c r="A7906" s="10">
        <v>0.07904</v>
      </c>
      <c r="B7906" s="10">
        <v>460.911479</v>
      </c>
      <c r="C7906" s="10">
        <v>7.0E7</v>
      </c>
      <c r="D7906" s="10">
        <v>7.0E7</v>
      </c>
    </row>
    <row r="7907">
      <c r="A7907" s="10">
        <v>0.07905</v>
      </c>
      <c r="B7907" s="10">
        <v>460.991217</v>
      </c>
      <c r="C7907" s="10">
        <v>7.0E7</v>
      </c>
      <c r="D7907" s="10">
        <v>7.0E7</v>
      </c>
    </row>
    <row r="7908">
      <c r="A7908" s="10">
        <v>0.07906</v>
      </c>
      <c r="B7908" s="10">
        <v>461.070954</v>
      </c>
      <c r="C7908" s="10">
        <v>7.0E7</v>
      </c>
      <c r="D7908" s="10">
        <v>7.0E7</v>
      </c>
    </row>
    <row r="7909">
      <c r="A7909" s="10">
        <v>0.07907</v>
      </c>
      <c r="B7909" s="10">
        <v>461.150692</v>
      </c>
      <c r="C7909" s="10">
        <v>7.0E7</v>
      </c>
      <c r="D7909" s="10">
        <v>7.0E7</v>
      </c>
    </row>
    <row r="7910">
      <c r="A7910" s="10">
        <v>0.07908</v>
      </c>
      <c r="B7910" s="10">
        <v>461.230429</v>
      </c>
      <c r="C7910" s="10">
        <v>7.0E7</v>
      </c>
      <c r="D7910" s="10">
        <v>7.0E7</v>
      </c>
    </row>
    <row r="7911">
      <c r="A7911" s="10">
        <v>0.07909</v>
      </c>
      <c r="B7911" s="10">
        <v>461.310167</v>
      </c>
      <c r="C7911" s="10">
        <v>7.0E7</v>
      </c>
      <c r="D7911" s="10">
        <v>7.0E7</v>
      </c>
    </row>
    <row r="7912">
      <c r="A7912" s="10">
        <v>0.0791</v>
      </c>
      <c r="B7912" s="10">
        <v>461.389904</v>
      </c>
      <c r="C7912" s="10">
        <v>7.0E7</v>
      </c>
      <c r="D7912" s="10">
        <v>7.0E7</v>
      </c>
    </row>
    <row r="7913">
      <c r="A7913" s="10">
        <v>0.07911</v>
      </c>
      <c r="B7913" s="10">
        <v>461.469642</v>
      </c>
      <c r="C7913" s="10">
        <v>7.0E7</v>
      </c>
      <c r="D7913" s="10">
        <v>7.0E7</v>
      </c>
    </row>
    <row r="7914">
      <c r="A7914" s="10">
        <v>0.07912</v>
      </c>
      <c r="B7914" s="10">
        <v>461.549379</v>
      </c>
      <c r="C7914" s="10">
        <v>7.0E7</v>
      </c>
      <c r="D7914" s="10">
        <v>7.0E7</v>
      </c>
    </row>
    <row r="7915">
      <c r="A7915" s="10">
        <v>0.07913</v>
      </c>
      <c r="B7915" s="10">
        <v>461.629117</v>
      </c>
      <c r="C7915" s="10">
        <v>7.0E7</v>
      </c>
      <c r="D7915" s="10">
        <v>7.0E7</v>
      </c>
    </row>
    <row r="7916">
      <c r="A7916" s="10">
        <v>0.07914</v>
      </c>
      <c r="B7916" s="10">
        <v>461.708855</v>
      </c>
      <c r="C7916" s="10">
        <v>7.0E7</v>
      </c>
      <c r="D7916" s="10">
        <v>7.0E7</v>
      </c>
    </row>
    <row r="7917">
      <c r="A7917" s="10">
        <v>0.07915</v>
      </c>
      <c r="B7917" s="10">
        <v>461.788592</v>
      </c>
      <c r="C7917" s="10">
        <v>7.0E7</v>
      </c>
      <c r="D7917" s="10">
        <v>7.0E7</v>
      </c>
    </row>
    <row r="7918">
      <c r="A7918" s="10">
        <v>0.07916</v>
      </c>
      <c r="B7918" s="10">
        <v>461.86833</v>
      </c>
      <c r="C7918" s="10">
        <v>7.0E7</v>
      </c>
      <c r="D7918" s="10">
        <v>7.0E7</v>
      </c>
    </row>
    <row r="7919">
      <c r="A7919" s="10">
        <v>0.07917</v>
      </c>
      <c r="B7919" s="10">
        <v>461.948067</v>
      </c>
      <c r="C7919" s="10">
        <v>7.0E7</v>
      </c>
      <c r="D7919" s="10">
        <v>7.0E7</v>
      </c>
    </row>
    <row r="7920">
      <c r="A7920" s="10">
        <v>0.07918</v>
      </c>
      <c r="B7920" s="10">
        <v>462.027805</v>
      </c>
      <c r="C7920" s="10">
        <v>7.0E7</v>
      </c>
      <c r="D7920" s="10">
        <v>7.0E7</v>
      </c>
    </row>
    <row r="7921">
      <c r="A7921" s="10">
        <v>0.07919</v>
      </c>
      <c r="B7921" s="10">
        <v>462.107542</v>
      </c>
      <c r="C7921" s="10">
        <v>7.0E7</v>
      </c>
      <c r="D7921" s="10">
        <v>7.0E7</v>
      </c>
    </row>
    <row r="7922">
      <c r="A7922" s="10">
        <v>0.0792</v>
      </c>
      <c r="B7922" s="10">
        <v>462.18728</v>
      </c>
      <c r="C7922" s="10">
        <v>7.0E7</v>
      </c>
      <c r="D7922" s="10">
        <v>7.0E7</v>
      </c>
    </row>
    <row r="7923">
      <c r="A7923" s="10">
        <v>0.07921</v>
      </c>
      <c r="B7923" s="10">
        <v>462.267017</v>
      </c>
      <c r="C7923" s="10">
        <v>7.0E7</v>
      </c>
      <c r="D7923" s="10">
        <v>7.0E7</v>
      </c>
    </row>
    <row r="7924">
      <c r="A7924" s="10">
        <v>0.07922</v>
      </c>
      <c r="B7924" s="10">
        <v>462.346755</v>
      </c>
      <c r="C7924" s="10">
        <v>7.0E7</v>
      </c>
      <c r="D7924" s="10">
        <v>7.0E7</v>
      </c>
    </row>
    <row r="7925">
      <c r="A7925" s="10">
        <v>0.07923</v>
      </c>
      <c r="B7925" s="10">
        <v>462.426492</v>
      </c>
      <c r="C7925" s="10">
        <v>7.0E7</v>
      </c>
      <c r="D7925" s="10">
        <v>7.0E7</v>
      </c>
    </row>
    <row r="7926">
      <c r="A7926" s="10">
        <v>0.07924</v>
      </c>
      <c r="B7926" s="10">
        <v>462.50623</v>
      </c>
      <c r="C7926" s="10">
        <v>7.0E7</v>
      </c>
      <c r="D7926" s="10">
        <v>7.0E7</v>
      </c>
    </row>
    <row r="7927">
      <c r="A7927" s="10">
        <v>0.07925</v>
      </c>
      <c r="B7927" s="10">
        <v>462.585967</v>
      </c>
      <c r="C7927" s="10">
        <v>7.0E7</v>
      </c>
      <c r="D7927" s="10">
        <v>7.0E7</v>
      </c>
    </row>
    <row r="7928">
      <c r="A7928" s="10">
        <v>0.07926</v>
      </c>
      <c r="B7928" s="10">
        <v>462.665705</v>
      </c>
      <c r="C7928" s="10">
        <v>7.0E7</v>
      </c>
      <c r="D7928" s="10">
        <v>7.0E7</v>
      </c>
    </row>
    <row r="7929">
      <c r="A7929" s="10">
        <v>0.07927</v>
      </c>
      <c r="B7929" s="10">
        <v>462.745443</v>
      </c>
      <c r="C7929" s="10">
        <v>7.0E7</v>
      </c>
      <c r="D7929" s="10">
        <v>7.0E7</v>
      </c>
    </row>
    <row r="7930">
      <c r="A7930" s="10">
        <v>0.07928</v>
      </c>
      <c r="B7930" s="10">
        <v>462.82518</v>
      </c>
      <c r="C7930" s="10">
        <v>7.0E7</v>
      </c>
      <c r="D7930" s="10">
        <v>7.0E7</v>
      </c>
    </row>
    <row r="7931">
      <c r="A7931" s="10">
        <v>0.07929</v>
      </c>
      <c r="B7931" s="10">
        <v>462.904918</v>
      </c>
      <c r="C7931" s="10">
        <v>7.0E7</v>
      </c>
      <c r="D7931" s="10">
        <v>7.0E7</v>
      </c>
    </row>
    <row r="7932">
      <c r="A7932" s="10">
        <v>0.0793</v>
      </c>
      <c r="B7932" s="10">
        <v>462.984655</v>
      </c>
      <c r="C7932" s="10">
        <v>7.0E7</v>
      </c>
      <c r="D7932" s="10">
        <v>7.0E7</v>
      </c>
    </row>
    <row r="7933">
      <c r="A7933" s="10">
        <v>0.07931</v>
      </c>
      <c r="B7933" s="10">
        <v>462.847168</v>
      </c>
      <c r="C7933" s="10">
        <v>7.0E7</v>
      </c>
      <c r="D7933" s="10">
        <v>7.0E7</v>
      </c>
    </row>
    <row r="7934">
      <c r="A7934" s="10">
        <v>0.07932</v>
      </c>
      <c r="B7934" s="10">
        <v>462.641396</v>
      </c>
      <c r="C7934" s="10">
        <v>7.0E7</v>
      </c>
      <c r="D7934" s="10">
        <v>7.0E7</v>
      </c>
    </row>
    <row r="7935">
      <c r="A7935" s="10">
        <v>0.07933</v>
      </c>
      <c r="B7935" s="10">
        <v>462.435624</v>
      </c>
      <c r="C7935" s="10">
        <v>7.0E7</v>
      </c>
      <c r="D7935" s="10">
        <v>7.0E7</v>
      </c>
    </row>
    <row r="7936">
      <c r="A7936" s="10">
        <v>0.07934</v>
      </c>
      <c r="B7936" s="10">
        <v>462.229853</v>
      </c>
      <c r="C7936" s="10">
        <v>7.0E7</v>
      </c>
      <c r="D7936" s="10">
        <v>7.0E7</v>
      </c>
    </row>
    <row r="7937">
      <c r="A7937" s="10">
        <v>0.07935</v>
      </c>
      <c r="B7937" s="10">
        <v>462.024081</v>
      </c>
      <c r="C7937" s="10">
        <v>7.0E7</v>
      </c>
      <c r="D7937" s="10">
        <v>7.0E7</v>
      </c>
    </row>
    <row r="7938">
      <c r="A7938" s="10">
        <v>0.07936</v>
      </c>
      <c r="B7938" s="10">
        <v>461.818309</v>
      </c>
      <c r="C7938" s="10">
        <v>7.0E7</v>
      </c>
      <c r="D7938" s="10">
        <v>7.0E7</v>
      </c>
    </row>
    <row r="7939">
      <c r="A7939" s="10">
        <v>0.07937</v>
      </c>
      <c r="B7939" s="10">
        <v>461.612537</v>
      </c>
      <c r="C7939" s="10">
        <v>7.0E7</v>
      </c>
      <c r="D7939" s="10">
        <v>7.0E7</v>
      </c>
    </row>
    <row r="7940">
      <c r="A7940" s="10">
        <v>0.07938</v>
      </c>
      <c r="B7940" s="10">
        <v>461.406766</v>
      </c>
      <c r="C7940" s="10">
        <v>7.0E7</v>
      </c>
      <c r="D7940" s="10">
        <v>7.0E7</v>
      </c>
    </row>
    <row r="7941">
      <c r="A7941" s="10">
        <v>0.07939</v>
      </c>
      <c r="B7941" s="10">
        <v>461.200994</v>
      </c>
      <c r="C7941" s="10">
        <v>7.0E7</v>
      </c>
      <c r="D7941" s="10">
        <v>7.0E7</v>
      </c>
    </row>
    <row r="7942">
      <c r="A7942" s="10">
        <v>0.0794</v>
      </c>
      <c r="B7942" s="10">
        <v>460.995222</v>
      </c>
      <c r="C7942" s="10">
        <v>7.0E7</v>
      </c>
      <c r="D7942" s="10">
        <v>7.0E7</v>
      </c>
    </row>
    <row r="7943">
      <c r="A7943" s="10">
        <v>0.07941</v>
      </c>
      <c r="B7943" s="10">
        <v>460.789451</v>
      </c>
      <c r="C7943" s="10">
        <v>7.0E7</v>
      </c>
      <c r="D7943" s="10">
        <v>7.0E7</v>
      </c>
    </row>
    <row r="7944">
      <c r="A7944" s="10">
        <v>0.07942</v>
      </c>
      <c r="B7944" s="10">
        <v>460.583679</v>
      </c>
      <c r="C7944" s="10">
        <v>7.0E7</v>
      </c>
      <c r="D7944" s="10">
        <v>7.0E7</v>
      </c>
    </row>
    <row r="7945">
      <c r="A7945" s="10">
        <v>0.07943</v>
      </c>
      <c r="B7945" s="10">
        <v>460.377907</v>
      </c>
      <c r="C7945" s="10">
        <v>7.0E7</v>
      </c>
      <c r="D7945" s="10">
        <v>7.0E7</v>
      </c>
    </row>
    <row r="7946">
      <c r="A7946" s="10">
        <v>0.07944</v>
      </c>
      <c r="B7946" s="10">
        <v>460.172136</v>
      </c>
      <c r="C7946" s="10">
        <v>7.0E7</v>
      </c>
      <c r="D7946" s="10">
        <v>7.0E7</v>
      </c>
    </row>
    <row r="7947">
      <c r="A7947" s="10">
        <v>0.07945</v>
      </c>
      <c r="B7947" s="10">
        <v>459.966364</v>
      </c>
      <c r="C7947" s="10">
        <v>7.0E7</v>
      </c>
      <c r="D7947" s="10">
        <v>7.0E7</v>
      </c>
    </row>
    <row r="7948">
      <c r="A7948" s="10">
        <v>0.07946</v>
      </c>
      <c r="B7948" s="10">
        <v>459.760592</v>
      </c>
      <c r="C7948" s="10">
        <v>7.0E7</v>
      </c>
      <c r="D7948" s="10">
        <v>7.0E7</v>
      </c>
    </row>
    <row r="7949">
      <c r="A7949" s="10">
        <v>0.07947</v>
      </c>
      <c r="B7949" s="10">
        <v>459.55482</v>
      </c>
      <c r="C7949" s="10">
        <v>7.0E7</v>
      </c>
      <c r="D7949" s="10">
        <v>7.0E7</v>
      </c>
    </row>
    <row r="7950">
      <c r="A7950" s="10">
        <v>0.07948</v>
      </c>
      <c r="B7950" s="10">
        <v>459.349049</v>
      </c>
      <c r="C7950" s="10">
        <v>7.0E7</v>
      </c>
      <c r="D7950" s="10">
        <v>7.0E7</v>
      </c>
    </row>
    <row r="7951">
      <c r="A7951" s="10">
        <v>0.07949</v>
      </c>
      <c r="B7951" s="10">
        <v>459.143277</v>
      </c>
      <c r="C7951" s="10">
        <v>7.0E7</v>
      </c>
      <c r="D7951" s="10">
        <v>7.0E7</v>
      </c>
    </row>
    <row r="7952">
      <c r="A7952" s="10">
        <v>0.0795</v>
      </c>
      <c r="B7952" s="10">
        <v>458.937505</v>
      </c>
      <c r="C7952" s="10">
        <v>7.0E7</v>
      </c>
      <c r="D7952" s="10">
        <v>7.0E7</v>
      </c>
    </row>
    <row r="7953">
      <c r="A7953" s="10">
        <v>0.07951</v>
      </c>
      <c r="B7953" s="10">
        <v>458.731734</v>
      </c>
      <c r="C7953" s="10">
        <v>7.0E7</v>
      </c>
      <c r="D7953" s="10">
        <v>7.0E7</v>
      </c>
    </row>
    <row r="7954">
      <c r="A7954" s="10">
        <v>0.07952</v>
      </c>
      <c r="B7954" s="10">
        <v>458.525962</v>
      </c>
      <c r="C7954" s="10">
        <v>7.0E7</v>
      </c>
      <c r="D7954" s="10">
        <v>7.0E7</v>
      </c>
    </row>
    <row r="7955">
      <c r="A7955" s="10">
        <v>0.07953</v>
      </c>
      <c r="B7955" s="10">
        <v>458.32019</v>
      </c>
      <c r="C7955" s="10">
        <v>7.0E7</v>
      </c>
      <c r="D7955" s="10">
        <v>7.0E7</v>
      </c>
    </row>
    <row r="7956">
      <c r="A7956" s="10">
        <v>0.07954</v>
      </c>
      <c r="B7956" s="10">
        <v>458.114419</v>
      </c>
      <c r="C7956" s="10">
        <v>7.0E7</v>
      </c>
      <c r="D7956" s="10">
        <v>7.0E7</v>
      </c>
    </row>
    <row r="7957">
      <c r="A7957" s="10">
        <v>0.07955</v>
      </c>
      <c r="B7957" s="10">
        <v>457.908647</v>
      </c>
      <c r="C7957" s="10">
        <v>7.0E7</v>
      </c>
      <c r="D7957" s="10">
        <v>7.0E7</v>
      </c>
    </row>
    <row r="7958">
      <c r="A7958" s="10">
        <v>0.07956</v>
      </c>
      <c r="B7958" s="10">
        <v>457.702875</v>
      </c>
      <c r="C7958" s="10">
        <v>7.0E7</v>
      </c>
      <c r="D7958" s="10">
        <v>7.0E7</v>
      </c>
    </row>
    <row r="7959">
      <c r="A7959" s="10">
        <v>0.07957</v>
      </c>
      <c r="B7959" s="10">
        <v>457.497103</v>
      </c>
      <c r="C7959" s="10">
        <v>7.0E7</v>
      </c>
      <c r="D7959" s="10">
        <v>7.0E7</v>
      </c>
    </row>
    <row r="7960">
      <c r="A7960" s="10">
        <v>0.07958</v>
      </c>
      <c r="B7960" s="10">
        <v>457.291332</v>
      </c>
      <c r="C7960" s="10">
        <v>7.0E7</v>
      </c>
      <c r="D7960" s="10">
        <v>7.0E7</v>
      </c>
    </row>
    <row r="7961">
      <c r="A7961" s="10">
        <v>0.07959</v>
      </c>
      <c r="B7961" s="10">
        <v>457.08556</v>
      </c>
      <c r="C7961" s="10">
        <v>7.0E7</v>
      </c>
      <c r="D7961" s="10">
        <v>7.0E7</v>
      </c>
    </row>
    <row r="7962">
      <c r="A7962" s="10">
        <v>0.0796</v>
      </c>
      <c r="B7962" s="10">
        <v>456.879788</v>
      </c>
      <c r="C7962" s="10">
        <v>7.0E7</v>
      </c>
      <c r="D7962" s="10">
        <v>7.0E7</v>
      </c>
    </row>
    <row r="7963">
      <c r="A7963" s="10">
        <v>0.07961</v>
      </c>
      <c r="B7963" s="10">
        <v>456.674017</v>
      </c>
      <c r="C7963" s="10">
        <v>7.0E7</v>
      </c>
      <c r="D7963" s="10">
        <v>7.0E7</v>
      </c>
    </row>
    <row r="7964">
      <c r="A7964" s="10">
        <v>0.07962</v>
      </c>
      <c r="B7964" s="10">
        <v>456.468245</v>
      </c>
      <c r="C7964" s="10">
        <v>7.0E7</v>
      </c>
      <c r="D7964" s="10">
        <v>7.0E7</v>
      </c>
    </row>
    <row r="7965">
      <c r="A7965" s="10">
        <v>0.07963</v>
      </c>
      <c r="B7965" s="10">
        <v>456.262473</v>
      </c>
      <c r="C7965" s="10">
        <v>7.0E7</v>
      </c>
      <c r="D7965" s="10">
        <v>7.0E7</v>
      </c>
    </row>
    <row r="7966">
      <c r="A7966" s="10">
        <v>0.07964</v>
      </c>
      <c r="B7966" s="10">
        <v>456.056702</v>
      </c>
      <c r="C7966" s="10">
        <v>7.0E7</v>
      </c>
      <c r="D7966" s="10">
        <v>7.0E7</v>
      </c>
    </row>
    <row r="7967">
      <c r="A7967" s="10">
        <v>0.07965</v>
      </c>
      <c r="B7967" s="10">
        <v>455.85093</v>
      </c>
      <c r="C7967" s="10">
        <v>7.0E7</v>
      </c>
      <c r="D7967" s="10">
        <v>7.0E7</v>
      </c>
    </row>
    <row r="7968">
      <c r="A7968" s="10">
        <v>0.07966</v>
      </c>
      <c r="B7968" s="10">
        <v>455.645158</v>
      </c>
      <c r="C7968" s="10">
        <v>7.0E7</v>
      </c>
      <c r="D7968" s="10">
        <v>7.0E7</v>
      </c>
    </row>
    <row r="7969">
      <c r="A7969" s="10">
        <v>0.07967</v>
      </c>
      <c r="B7969" s="10">
        <v>455.439386</v>
      </c>
      <c r="C7969" s="10">
        <v>7.0E7</v>
      </c>
      <c r="D7969" s="10">
        <v>7.0E7</v>
      </c>
    </row>
    <row r="7970">
      <c r="A7970" s="10">
        <v>0.07968</v>
      </c>
      <c r="B7970" s="10">
        <v>455.233615</v>
      </c>
      <c r="C7970" s="10">
        <v>7.0E7</v>
      </c>
      <c r="D7970" s="10">
        <v>7.0E7</v>
      </c>
    </row>
    <row r="7971">
      <c r="A7971" s="10">
        <v>0.07969</v>
      </c>
      <c r="B7971" s="10">
        <v>455.027843</v>
      </c>
      <c r="C7971" s="10">
        <v>7.0E7</v>
      </c>
      <c r="D7971" s="10">
        <v>7.0E7</v>
      </c>
    </row>
    <row r="7972">
      <c r="A7972" s="10">
        <v>0.0797</v>
      </c>
      <c r="B7972" s="10">
        <v>454.822071</v>
      </c>
      <c r="C7972" s="10">
        <v>7.0E7</v>
      </c>
      <c r="D7972" s="10">
        <v>7.0E7</v>
      </c>
    </row>
    <row r="7973">
      <c r="A7973" s="10">
        <v>0.07971</v>
      </c>
      <c r="B7973" s="10">
        <v>454.6163</v>
      </c>
      <c r="C7973" s="10">
        <v>7.0E7</v>
      </c>
      <c r="D7973" s="10">
        <v>7.0E7</v>
      </c>
    </row>
    <row r="7974">
      <c r="A7974" s="10">
        <v>0.07972</v>
      </c>
      <c r="B7974" s="10">
        <v>454.410528</v>
      </c>
      <c r="C7974" s="10">
        <v>7.0E7</v>
      </c>
      <c r="D7974" s="10">
        <v>7.0E7</v>
      </c>
    </row>
    <row r="7975">
      <c r="A7975" s="10">
        <v>0.07973</v>
      </c>
      <c r="B7975" s="10">
        <v>454.204756</v>
      </c>
      <c r="C7975" s="10">
        <v>7.0E7</v>
      </c>
      <c r="D7975" s="10">
        <v>7.0E7</v>
      </c>
    </row>
    <row r="7976">
      <c r="A7976" s="10">
        <v>0.07974</v>
      </c>
      <c r="B7976" s="10">
        <v>453.998984</v>
      </c>
      <c r="C7976" s="10">
        <v>7.0E7</v>
      </c>
      <c r="D7976" s="10">
        <v>7.0E7</v>
      </c>
    </row>
    <row r="7977">
      <c r="A7977" s="10">
        <v>0.07975</v>
      </c>
      <c r="B7977" s="10">
        <v>453.793213</v>
      </c>
      <c r="C7977" s="10">
        <v>7.0E7</v>
      </c>
      <c r="D7977" s="10">
        <v>7.0E7</v>
      </c>
    </row>
    <row r="7978">
      <c r="A7978" s="10">
        <v>0.07976</v>
      </c>
      <c r="B7978" s="10">
        <v>453.587441</v>
      </c>
      <c r="C7978" s="10">
        <v>7.0E7</v>
      </c>
      <c r="D7978" s="10">
        <v>7.0E7</v>
      </c>
    </row>
    <row r="7979">
      <c r="A7979" s="10">
        <v>0.07977</v>
      </c>
      <c r="B7979" s="10">
        <v>453.381669</v>
      </c>
      <c r="C7979" s="10">
        <v>7.0E7</v>
      </c>
      <c r="D7979" s="10">
        <v>7.0E7</v>
      </c>
    </row>
    <row r="7980">
      <c r="A7980" s="10">
        <v>0.07978</v>
      </c>
      <c r="B7980" s="10">
        <v>453.175898</v>
      </c>
      <c r="C7980" s="10">
        <v>7.0E7</v>
      </c>
      <c r="D7980" s="10">
        <v>7.0E7</v>
      </c>
    </row>
    <row r="7981">
      <c r="A7981" s="10">
        <v>0.07979</v>
      </c>
      <c r="B7981" s="10">
        <v>452.970126</v>
      </c>
      <c r="C7981" s="10">
        <v>7.0E7</v>
      </c>
      <c r="D7981" s="10">
        <v>7.0E7</v>
      </c>
    </row>
    <row r="7982">
      <c r="A7982" s="10">
        <v>0.0798</v>
      </c>
      <c r="B7982" s="10">
        <v>452.764354</v>
      </c>
      <c r="C7982" s="10">
        <v>7.0E7</v>
      </c>
      <c r="D7982" s="10">
        <v>7.0E7</v>
      </c>
    </row>
    <row r="7983">
      <c r="A7983" s="10">
        <v>0.07981</v>
      </c>
      <c r="B7983" s="10">
        <v>452.558583</v>
      </c>
      <c r="C7983" s="10">
        <v>7.0E7</v>
      </c>
      <c r="D7983" s="10">
        <v>7.0E7</v>
      </c>
    </row>
    <row r="7984">
      <c r="A7984" s="10">
        <v>0.07982</v>
      </c>
      <c r="B7984" s="10">
        <v>452.352811</v>
      </c>
      <c r="C7984" s="10">
        <v>7.0E7</v>
      </c>
      <c r="D7984" s="10">
        <v>7.0E7</v>
      </c>
    </row>
    <row r="7985">
      <c r="A7985" s="10">
        <v>0.07983</v>
      </c>
      <c r="B7985" s="10">
        <v>452.147039</v>
      </c>
      <c r="C7985" s="10">
        <v>7.0E7</v>
      </c>
      <c r="D7985" s="10">
        <v>7.0E7</v>
      </c>
    </row>
    <row r="7986">
      <c r="A7986" s="10">
        <v>0.07984</v>
      </c>
      <c r="B7986" s="10">
        <v>451.941267</v>
      </c>
      <c r="C7986" s="10">
        <v>7.0E7</v>
      </c>
      <c r="D7986" s="10">
        <v>7.0E7</v>
      </c>
    </row>
    <row r="7987">
      <c r="A7987" s="10">
        <v>0.07985</v>
      </c>
      <c r="B7987" s="10">
        <v>451.735496</v>
      </c>
      <c r="C7987" s="10">
        <v>7.0E7</v>
      </c>
      <c r="D7987" s="10">
        <v>7.0E7</v>
      </c>
    </row>
    <row r="7988">
      <c r="A7988" s="10">
        <v>0.07986</v>
      </c>
      <c r="B7988" s="10">
        <v>451.529724</v>
      </c>
      <c r="C7988" s="10">
        <v>7.0E7</v>
      </c>
      <c r="D7988" s="10">
        <v>7.0E7</v>
      </c>
    </row>
    <row r="7989">
      <c r="A7989" s="10">
        <v>0.07987</v>
      </c>
      <c r="B7989" s="10">
        <v>451.323952</v>
      </c>
      <c r="C7989" s="10">
        <v>7.0E7</v>
      </c>
      <c r="D7989" s="10">
        <v>7.0E7</v>
      </c>
    </row>
    <row r="7990">
      <c r="A7990" s="10">
        <v>0.07988</v>
      </c>
      <c r="B7990" s="10">
        <v>451.118181</v>
      </c>
      <c r="C7990" s="10">
        <v>7.0E7</v>
      </c>
      <c r="D7990" s="10">
        <v>7.0E7</v>
      </c>
    </row>
    <row r="7991">
      <c r="A7991" s="10">
        <v>0.07989</v>
      </c>
      <c r="B7991" s="10">
        <v>450.912409</v>
      </c>
      <c r="C7991" s="10">
        <v>7.0E7</v>
      </c>
      <c r="D7991" s="10">
        <v>7.0E7</v>
      </c>
    </row>
    <row r="7992">
      <c r="A7992" s="10">
        <v>0.0799</v>
      </c>
      <c r="B7992" s="10">
        <v>450.706637</v>
      </c>
      <c r="C7992" s="10">
        <v>7.0E7</v>
      </c>
      <c r="D7992" s="10">
        <v>7.0E7</v>
      </c>
    </row>
    <row r="7993">
      <c r="A7993" s="10">
        <v>0.07991</v>
      </c>
      <c r="B7993" s="10">
        <v>450.500866</v>
      </c>
      <c r="C7993" s="10">
        <v>7.0E7</v>
      </c>
      <c r="D7993" s="10">
        <v>7.0E7</v>
      </c>
    </row>
    <row r="7994">
      <c r="A7994" s="10">
        <v>0.07992</v>
      </c>
      <c r="B7994" s="10">
        <v>450.295094</v>
      </c>
      <c r="C7994" s="10">
        <v>7.0E7</v>
      </c>
      <c r="D7994" s="10">
        <v>7.0E7</v>
      </c>
    </row>
    <row r="7995">
      <c r="A7995" s="10">
        <v>0.07993</v>
      </c>
      <c r="B7995" s="10">
        <v>450.089322</v>
      </c>
      <c r="C7995" s="10">
        <v>7.0E7</v>
      </c>
      <c r="D7995" s="10">
        <v>7.0E7</v>
      </c>
    </row>
    <row r="7996">
      <c r="A7996" s="10">
        <v>0.07994</v>
      </c>
      <c r="B7996" s="10">
        <v>449.88355</v>
      </c>
      <c r="C7996" s="10">
        <v>7.0E7</v>
      </c>
      <c r="D7996" s="10">
        <v>7.0E7</v>
      </c>
    </row>
    <row r="7997">
      <c r="A7997" s="10">
        <v>0.07995</v>
      </c>
      <c r="B7997" s="10">
        <v>449.677779</v>
      </c>
      <c r="C7997" s="10">
        <v>7.0E7</v>
      </c>
      <c r="D7997" s="10">
        <v>7.0E7</v>
      </c>
    </row>
    <row r="7998">
      <c r="A7998" s="10">
        <v>0.07996</v>
      </c>
      <c r="B7998" s="10">
        <v>449.472007</v>
      </c>
      <c r="C7998" s="10">
        <v>7.0E7</v>
      </c>
      <c r="D7998" s="10">
        <v>7.0E7</v>
      </c>
    </row>
    <row r="7999">
      <c r="A7999" s="10">
        <v>0.07997</v>
      </c>
      <c r="B7999" s="10">
        <v>449.266235</v>
      </c>
      <c r="C7999" s="10">
        <v>7.0E7</v>
      </c>
      <c r="D7999" s="10">
        <v>7.0E7</v>
      </c>
    </row>
    <row r="8000">
      <c r="A8000" s="10">
        <v>0.07998</v>
      </c>
      <c r="B8000" s="10">
        <v>449.060464</v>
      </c>
      <c r="C8000" s="10">
        <v>7.0E7</v>
      </c>
      <c r="D8000" s="10">
        <v>7.0E7</v>
      </c>
    </row>
    <row r="8001">
      <c r="A8001" s="10">
        <v>0.07999</v>
      </c>
      <c r="B8001" s="10">
        <v>448.854692</v>
      </c>
      <c r="C8001" s="10">
        <v>7.0E7</v>
      </c>
      <c r="D8001" s="10">
        <v>7.0E7</v>
      </c>
    </row>
    <row r="8002">
      <c r="A8002" s="10">
        <v>0.08</v>
      </c>
      <c r="B8002" s="10">
        <v>448.64892</v>
      </c>
      <c r="C8002" s="10">
        <v>7.0E7</v>
      </c>
      <c r="D8002" s="10">
        <v>7.0E7</v>
      </c>
    </row>
    <row r="8003">
      <c r="A8003" s="10">
        <v>0.08001</v>
      </c>
      <c r="B8003" s="10">
        <v>448.443149</v>
      </c>
      <c r="C8003" s="10">
        <v>7.0E7</v>
      </c>
      <c r="D8003" s="10">
        <v>7.0E7</v>
      </c>
    </row>
    <row r="8004">
      <c r="A8004" s="10">
        <v>0.08002</v>
      </c>
      <c r="B8004" s="10">
        <v>448.237377</v>
      </c>
      <c r="C8004" s="10">
        <v>7.0E7</v>
      </c>
      <c r="D8004" s="10">
        <v>7.0E7</v>
      </c>
    </row>
    <row r="8005">
      <c r="A8005" s="10">
        <v>0.08003</v>
      </c>
      <c r="B8005" s="10">
        <v>448.031605</v>
      </c>
      <c r="C8005" s="10">
        <v>7.0E7</v>
      </c>
      <c r="D8005" s="10">
        <v>7.0E7</v>
      </c>
    </row>
    <row r="8006">
      <c r="A8006" s="10">
        <v>0.08004</v>
      </c>
      <c r="B8006" s="10">
        <v>447.825833</v>
      </c>
      <c r="C8006" s="10">
        <v>7.0E7</v>
      </c>
      <c r="D8006" s="10">
        <v>7.0E7</v>
      </c>
    </row>
    <row r="8007">
      <c r="A8007" s="10">
        <v>0.08005</v>
      </c>
      <c r="B8007" s="10">
        <v>447.620062</v>
      </c>
      <c r="C8007" s="10">
        <v>7.0E7</v>
      </c>
      <c r="D8007" s="10">
        <v>7.0E7</v>
      </c>
    </row>
    <row r="8008">
      <c r="A8008" s="10">
        <v>0.08006</v>
      </c>
      <c r="B8008" s="10">
        <v>447.41429</v>
      </c>
      <c r="C8008" s="10">
        <v>7.0E7</v>
      </c>
      <c r="D8008" s="10">
        <v>7.0E7</v>
      </c>
    </row>
    <row r="8009">
      <c r="A8009" s="10">
        <v>0.08007</v>
      </c>
      <c r="B8009" s="10">
        <v>447.208518</v>
      </c>
      <c r="C8009" s="10">
        <v>7.0E7</v>
      </c>
      <c r="D8009" s="10">
        <v>7.0E7</v>
      </c>
    </row>
    <row r="8010">
      <c r="A8010" s="10">
        <v>0.08008</v>
      </c>
      <c r="B8010" s="10">
        <v>447.002747</v>
      </c>
      <c r="C8010" s="10">
        <v>7.0E7</v>
      </c>
      <c r="D8010" s="10">
        <v>7.0E7</v>
      </c>
    </row>
    <row r="8011">
      <c r="A8011" s="10">
        <v>0.08009</v>
      </c>
      <c r="B8011" s="10">
        <v>446.796975</v>
      </c>
      <c r="C8011" s="10">
        <v>7.0E7</v>
      </c>
      <c r="D8011" s="10">
        <v>7.0E7</v>
      </c>
    </row>
    <row r="8012">
      <c r="A8012" s="10">
        <v>0.0801</v>
      </c>
      <c r="B8012" s="10">
        <v>446.591203</v>
      </c>
      <c r="C8012" s="10">
        <v>7.0E7</v>
      </c>
      <c r="D8012" s="10">
        <v>7.0E7</v>
      </c>
    </row>
    <row r="8013">
      <c r="A8013" s="10">
        <v>0.08011</v>
      </c>
      <c r="B8013" s="10">
        <v>446.385432</v>
      </c>
      <c r="C8013" s="10">
        <v>7.0E7</v>
      </c>
      <c r="D8013" s="10">
        <v>7.0E7</v>
      </c>
    </row>
    <row r="8014">
      <c r="A8014" s="10">
        <v>0.08012</v>
      </c>
      <c r="B8014" s="10">
        <v>446.17966</v>
      </c>
      <c r="C8014" s="10">
        <v>7.0E7</v>
      </c>
      <c r="D8014" s="10">
        <v>7.0E7</v>
      </c>
    </row>
    <row r="8015">
      <c r="A8015" s="10">
        <v>0.08013</v>
      </c>
      <c r="B8015" s="10">
        <v>445.973888</v>
      </c>
      <c r="C8015" s="10">
        <v>7.0E7</v>
      </c>
      <c r="D8015" s="10">
        <v>7.0E7</v>
      </c>
    </row>
    <row r="8016">
      <c r="A8016" s="10">
        <v>0.08014</v>
      </c>
      <c r="B8016" s="10">
        <v>445.768116</v>
      </c>
      <c r="C8016" s="10">
        <v>7.0E7</v>
      </c>
      <c r="D8016" s="10">
        <v>7.0E7</v>
      </c>
    </row>
    <row r="8017">
      <c r="A8017" s="10">
        <v>0.08015</v>
      </c>
      <c r="B8017" s="10">
        <v>445.562345</v>
      </c>
      <c r="C8017" s="10">
        <v>7.0E7</v>
      </c>
      <c r="D8017" s="10">
        <v>7.0E7</v>
      </c>
    </row>
    <row r="8018">
      <c r="A8018" s="10">
        <v>0.08016</v>
      </c>
      <c r="B8018" s="10">
        <v>445.356573</v>
      </c>
      <c r="C8018" s="10">
        <v>7.0E7</v>
      </c>
      <c r="D8018" s="10">
        <v>7.0E7</v>
      </c>
    </row>
    <row r="8019">
      <c r="A8019" s="10">
        <v>0.08017</v>
      </c>
      <c r="B8019" s="10">
        <v>445.150801</v>
      </c>
      <c r="C8019" s="10">
        <v>7.0E7</v>
      </c>
      <c r="D8019" s="10">
        <v>7.0E7</v>
      </c>
    </row>
    <row r="8020">
      <c r="A8020" s="10">
        <v>0.08018</v>
      </c>
      <c r="B8020" s="10">
        <v>444.94503</v>
      </c>
      <c r="C8020" s="10">
        <v>7.0E7</v>
      </c>
      <c r="D8020" s="10">
        <v>7.0E7</v>
      </c>
    </row>
    <row r="8021">
      <c r="A8021" s="10">
        <v>0.08019</v>
      </c>
      <c r="B8021" s="10">
        <v>444.739258</v>
      </c>
      <c r="C8021" s="10">
        <v>7.0E7</v>
      </c>
      <c r="D8021" s="10">
        <v>7.0E7</v>
      </c>
    </row>
    <row r="8022">
      <c r="A8022" s="10">
        <v>0.0802</v>
      </c>
      <c r="B8022" s="10">
        <v>444.533486</v>
      </c>
      <c r="C8022" s="10">
        <v>7.0E7</v>
      </c>
      <c r="D8022" s="10">
        <v>7.0E7</v>
      </c>
    </row>
    <row r="8023">
      <c r="A8023" s="10">
        <v>0.08021</v>
      </c>
      <c r="B8023" s="10">
        <v>444.327715</v>
      </c>
      <c r="C8023" s="10">
        <v>7.0E7</v>
      </c>
      <c r="D8023" s="10">
        <v>7.0E7</v>
      </c>
    </row>
    <row r="8024">
      <c r="A8024" s="10">
        <v>0.08022</v>
      </c>
      <c r="B8024" s="10">
        <v>444.121943</v>
      </c>
      <c r="C8024" s="10">
        <v>7.0E7</v>
      </c>
      <c r="D8024" s="10">
        <v>7.0E7</v>
      </c>
    </row>
    <row r="8025">
      <c r="A8025" s="10">
        <v>0.08023</v>
      </c>
      <c r="B8025" s="10">
        <v>443.916171</v>
      </c>
      <c r="C8025" s="10">
        <v>7.0E7</v>
      </c>
      <c r="D8025" s="10">
        <v>7.0E7</v>
      </c>
    </row>
    <row r="8026">
      <c r="A8026" s="10">
        <v>0.08024</v>
      </c>
      <c r="B8026" s="10">
        <v>443.710399</v>
      </c>
      <c r="C8026" s="10">
        <v>7.0E7</v>
      </c>
      <c r="D8026" s="10">
        <v>7.0E7</v>
      </c>
    </row>
    <row r="8027">
      <c r="A8027" s="10">
        <v>0.08025</v>
      </c>
      <c r="B8027" s="10">
        <v>443.504628</v>
      </c>
      <c r="C8027" s="10">
        <v>7.0E7</v>
      </c>
      <c r="D8027" s="10">
        <v>7.0E7</v>
      </c>
    </row>
    <row r="8028">
      <c r="A8028" s="10">
        <v>0.08026</v>
      </c>
      <c r="B8028" s="10">
        <v>443.298856</v>
      </c>
      <c r="C8028" s="10">
        <v>7.0E7</v>
      </c>
      <c r="D8028" s="10">
        <v>7.0E7</v>
      </c>
    </row>
    <row r="8029">
      <c r="A8029" s="10">
        <v>0.08027</v>
      </c>
      <c r="B8029" s="10">
        <v>443.093084</v>
      </c>
      <c r="C8029" s="10">
        <v>7.0E7</v>
      </c>
      <c r="D8029" s="10">
        <v>7.0E7</v>
      </c>
    </row>
    <row r="8030">
      <c r="A8030" s="10">
        <v>0.08028</v>
      </c>
      <c r="B8030" s="10">
        <v>442.887313</v>
      </c>
      <c r="C8030" s="10">
        <v>7.0E7</v>
      </c>
      <c r="D8030" s="10">
        <v>7.0E7</v>
      </c>
    </row>
    <row r="8031">
      <c r="A8031" s="10">
        <v>0.08029</v>
      </c>
      <c r="B8031" s="10">
        <v>442.681541</v>
      </c>
      <c r="C8031" s="10">
        <v>7.0E7</v>
      </c>
      <c r="D8031" s="10">
        <v>7.0E7</v>
      </c>
    </row>
    <row r="8032">
      <c r="A8032" s="10">
        <v>0.0803</v>
      </c>
      <c r="B8032" s="10">
        <v>442.475769</v>
      </c>
      <c r="C8032" s="10">
        <v>7.0E7</v>
      </c>
      <c r="D8032" s="10">
        <v>7.0E7</v>
      </c>
    </row>
    <row r="8033">
      <c r="A8033" s="10">
        <v>0.08031</v>
      </c>
      <c r="B8033" s="10">
        <v>442.269998</v>
      </c>
      <c r="C8033" s="10">
        <v>7.0E7</v>
      </c>
      <c r="D8033" s="10">
        <v>7.0E7</v>
      </c>
    </row>
    <row r="8034">
      <c r="A8034" s="10">
        <v>0.08032</v>
      </c>
      <c r="B8034" s="10">
        <v>442.064226</v>
      </c>
      <c r="C8034" s="10">
        <v>7.0E7</v>
      </c>
      <c r="D8034" s="10">
        <v>7.0E7</v>
      </c>
    </row>
    <row r="8035">
      <c r="A8035" s="10">
        <v>0.08033</v>
      </c>
      <c r="B8035" s="10">
        <v>441.858454</v>
      </c>
      <c r="C8035" s="10">
        <v>7.0E7</v>
      </c>
      <c r="D8035" s="10">
        <v>7.0E7</v>
      </c>
    </row>
    <row r="8036">
      <c r="A8036" s="10">
        <v>0.08034</v>
      </c>
      <c r="B8036" s="10">
        <v>441.652682</v>
      </c>
      <c r="C8036" s="10">
        <v>7.0E7</v>
      </c>
      <c r="D8036" s="10">
        <v>7.0E7</v>
      </c>
    </row>
    <row r="8037">
      <c r="A8037" s="10">
        <v>0.08035</v>
      </c>
      <c r="B8037" s="10">
        <v>441.446911</v>
      </c>
      <c r="C8037" s="10">
        <v>7.0E7</v>
      </c>
      <c r="D8037" s="10">
        <v>7.0E7</v>
      </c>
    </row>
    <row r="8038">
      <c r="A8038" s="10">
        <v>0.08036</v>
      </c>
      <c r="B8038" s="10">
        <v>441.241139</v>
      </c>
      <c r="C8038" s="10">
        <v>7.0E7</v>
      </c>
      <c r="D8038" s="10">
        <v>7.0E7</v>
      </c>
    </row>
    <row r="8039">
      <c r="A8039" s="10">
        <v>0.08037</v>
      </c>
      <c r="B8039" s="10">
        <v>441.035367</v>
      </c>
      <c r="C8039" s="10">
        <v>7.0E7</v>
      </c>
      <c r="D8039" s="10">
        <v>7.0E7</v>
      </c>
    </row>
    <row r="8040">
      <c r="A8040" s="10">
        <v>0.08038</v>
      </c>
      <c r="B8040" s="10">
        <v>440.829596</v>
      </c>
      <c r="C8040" s="10">
        <v>7.0E7</v>
      </c>
      <c r="D8040" s="10">
        <v>7.0E7</v>
      </c>
    </row>
    <row r="8041">
      <c r="A8041" s="10">
        <v>0.08039</v>
      </c>
      <c r="B8041" s="10">
        <v>440.623824</v>
      </c>
      <c r="C8041" s="10">
        <v>7.0E7</v>
      </c>
      <c r="D8041" s="10">
        <v>7.0E7</v>
      </c>
    </row>
    <row r="8042">
      <c r="A8042" s="10">
        <v>0.0804</v>
      </c>
      <c r="B8042" s="10">
        <v>440.418052</v>
      </c>
      <c r="C8042" s="10">
        <v>7.0E7</v>
      </c>
      <c r="D8042" s="10">
        <v>7.0E7</v>
      </c>
    </row>
    <row r="8043">
      <c r="A8043" s="10">
        <v>0.08041</v>
      </c>
      <c r="B8043" s="10">
        <v>440.212281</v>
      </c>
      <c r="C8043" s="10">
        <v>7.0E7</v>
      </c>
      <c r="D8043" s="10">
        <v>7.0E7</v>
      </c>
    </row>
    <row r="8044">
      <c r="A8044" s="10">
        <v>0.08042</v>
      </c>
      <c r="B8044" s="10">
        <v>440.006509</v>
      </c>
      <c r="C8044" s="10">
        <v>7.0E7</v>
      </c>
      <c r="D8044" s="10">
        <v>7.0E7</v>
      </c>
    </row>
    <row r="8045">
      <c r="A8045" s="10">
        <v>0.08043</v>
      </c>
      <c r="B8045" s="10">
        <v>439.800737</v>
      </c>
      <c r="C8045" s="10">
        <v>7.0E7</v>
      </c>
      <c r="D8045" s="10">
        <v>7.0E7</v>
      </c>
    </row>
    <row r="8046">
      <c r="A8046" s="10">
        <v>0.08044</v>
      </c>
      <c r="B8046" s="10">
        <v>439.594965</v>
      </c>
      <c r="C8046" s="10">
        <v>7.0E7</v>
      </c>
      <c r="D8046" s="10">
        <v>7.0E7</v>
      </c>
    </row>
    <row r="8047">
      <c r="A8047" s="10">
        <v>0.08045</v>
      </c>
      <c r="B8047" s="10">
        <v>439.389194</v>
      </c>
      <c r="C8047" s="10">
        <v>7.0E7</v>
      </c>
      <c r="D8047" s="10">
        <v>7.0E7</v>
      </c>
    </row>
    <row r="8048">
      <c r="A8048" s="10">
        <v>0.08046</v>
      </c>
      <c r="B8048" s="10">
        <v>439.183422</v>
      </c>
      <c r="C8048" s="10">
        <v>7.0E7</v>
      </c>
      <c r="D8048" s="10">
        <v>7.0E7</v>
      </c>
    </row>
    <row r="8049">
      <c r="A8049" s="10">
        <v>0.08047</v>
      </c>
      <c r="B8049" s="10">
        <v>438.97765</v>
      </c>
      <c r="C8049" s="10">
        <v>7.0E7</v>
      </c>
      <c r="D8049" s="10">
        <v>7.0E7</v>
      </c>
    </row>
    <row r="8050">
      <c r="A8050" s="10">
        <v>0.08048</v>
      </c>
      <c r="B8050" s="10">
        <v>438.771879</v>
      </c>
      <c r="C8050" s="10">
        <v>7.0E7</v>
      </c>
      <c r="D8050" s="10">
        <v>7.0E7</v>
      </c>
    </row>
    <row r="8051">
      <c r="A8051" s="10">
        <v>0.08049</v>
      </c>
      <c r="B8051" s="10">
        <v>438.566107</v>
      </c>
      <c r="C8051" s="10">
        <v>7.0E7</v>
      </c>
      <c r="D8051" s="10">
        <v>7.0E7</v>
      </c>
    </row>
    <row r="8052">
      <c r="A8052" s="10">
        <v>0.0805</v>
      </c>
      <c r="B8052" s="10">
        <v>438.360335</v>
      </c>
      <c r="C8052" s="10">
        <v>7.0E7</v>
      </c>
      <c r="D8052" s="10">
        <v>7.0E7</v>
      </c>
    </row>
    <row r="8053">
      <c r="A8053" s="10">
        <v>0.08051</v>
      </c>
      <c r="B8053" s="10">
        <v>438.154563</v>
      </c>
      <c r="C8053" s="10">
        <v>7.0E7</v>
      </c>
      <c r="D8053" s="10">
        <v>7.0E7</v>
      </c>
    </row>
    <row r="8054">
      <c r="A8054" s="10">
        <v>0.08052</v>
      </c>
      <c r="B8054" s="10">
        <v>437.948792</v>
      </c>
      <c r="C8054" s="10">
        <v>7.0E7</v>
      </c>
      <c r="D8054" s="10">
        <v>7.0E7</v>
      </c>
    </row>
    <row r="8055">
      <c r="A8055" s="10">
        <v>0.08053</v>
      </c>
      <c r="B8055" s="10">
        <v>437.74302</v>
      </c>
      <c r="C8055" s="10">
        <v>7.0E7</v>
      </c>
      <c r="D8055" s="10">
        <v>7.0E7</v>
      </c>
    </row>
    <row r="8056">
      <c r="A8056" s="10">
        <v>0.08054</v>
      </c>
      <c r="B8056" s="10">
        <v>437.537248</v>
      </c>
      <c r="C8056" s="10">
        <v>7.0E7</v>
      </c>
      <c r="D8056" s="10">
        <v>7.0E7</v>
      </c>
    </row>
    <row r="8057">
      <c r="A8057" s="10">
        <v>0.08055</v>
      </c>
      <c r="B8057" s="10">
        <v>437.331477</v>
      </c>
      <c r="C8057" s="10">
        <v>7.0E7</v>
      </c>
      <c r="D8057" s="10">
        <v>7.0E7</v>
      </c>
    </row>
    <row r="8058">
      <c r="A8058" s="10">
        <v>0.08056</v>
      </c>
      <c r="B8058" s="10">
        <v>437.125705</v>
      </c>
      <c r="C8058" s="10">
        <v>7.0E7</v>
      </c>
      <c r="D8058" s="10">
        <v>7.0E7</v>
      </c>
    </row>
    <row r="8059">
      <c r="A8059" s="10">
        <v>0.08057</v>
      </c>
      <c r="B8059" s="10">
        <v>436.919933</v>
      </c>
      <c r="C8059" s="10">
        <v>7.0E7</v>
      </c>
      <c r="D8059" s="10">
        <v>7.0E7</v>
      </c>
    </row>
    <row r="8060">
      <c r="A8060" s="10">
        <v>0.08058</v>
      </c>
      <c r="B8060" s="10">
        <v>436.714162</v>
      </c>
      <c r="C8060" s="10">
        <v>7.0E7</v>
      </c>
      <c r="D8060" s="10">
        <v>7.0E7</v>
      </c>
    </row>
    <row r="8061">
      <c r="A8061" s="10">
        <v>0.08059</v>
      </c>
      <c r="B8061" s="10">
        <v>436.50839</v>
      </c>
      <c r="C8061" s="10">
        <v>7.0E7</v>
      </c>
      <c r="D8061" s="10">
        <v>7.0E7</v>
      </c>
    </row>
    <row r="8062">
      <c r="A8062" s="10">
        <v>0.0806</v>
      </c>
      <c r="B8062" s="10">
        <v>436.302618</v>
      </c>
      <c r="C8062" s="10">
        <v>7.0E7</v>
      </c>
      <c r="D8062" s="10">
        <v>7.0E7</v>
      </c>
    </row>
    <row r="8063">
      <c r="A8063" s="10">
        <v>0.08061</v>
      </c>
      <c r="B8063" s="10">
        <v>436.096846</v>
      </c>
      <c r="C8063" s="10">
        <v>7.0E7</v>
      </c>
      <c r="D8063" s="10">
        <v>7.0E7</v>
      </c>
    </row>
    <row r="8064">
      <c r="A8064" s="10">
        <v>0.08062</v>
      </c>
      <c r="B8064" s="10">
        <v>435.891075</v>
      </c>
      <c r="C8064" s="10">
        <v>7.0E7</v>
      </c>
      <c r="D8064" s="10">
        <v>7.0E7</v>
      </c>
    </row>
    <row r="8065">
      <c r="A8065" s="10">
        <v>0.08063</v>
      </c>
      <c r="B8065" s="10">
        <v>435.685303</v>
      </c>
      <c r="C8065" s="10">
        <v>7.0E7</v>
      </c>
      <c r="D8065" s="10">
        <v>7.0E7</v>
      </c>
    </row>
    <row r="8066">
      <c r="A8066" s="10">
        <v>0.08064</v>
      </c>
      <c r="B8066" s="10">
        <v>435.479531</v>
      </c>
      <c r="C8066" s="10">
        <v>7.0E7</v>
      </c>
      <c r="D8066" s="10">
        <v>7.0E7</v>
      </c>
    </row>
    <row r="8067">
      <c r="A8067" s="10">
        <v>0.08065</v>
      </c>
      <c r="B8067" s="10">
        <v>435.27376</v>
      </c>
      <c r="C8067" s="10">
        <v>7.0E7</v>
      </c>
      <c r="D8067" s="10">
        <v>7.0E7</v>
      </c>
    </row>
    <row r="8068">
      <c r="A8068" s="10">
        <v>0.08066</v>
      </c>
      <c r="B8068" s="10">
        <v>435.067988</v>
      </c>
      <c r="C8068" s="10">
        <v>7.0E7</v>
      </c>
      <c r="D8068" s="10">
        <v>7.0E7</v>
      </c>
    </row>
    <row r="8069">
      <c r="A8069" s="10">
        <v>0.08067</v>
      </c>
      <c r="B8069" s="10">
        <v>434.862216</v>
      </c>
      <c r="C8069" s="10">
        <v>7.0E7</v>
      </c>
      <c r="D8069" s="10">
        <v>7.0E7</v>
      </c>
    </row>
    <row r="8070">
      <c r="A8070" s="10">
        <v>0.08068</v>
      </c>
      <c r="B8070" s="10">
        <v>434.656445</v>
      </c>
      <c r="C8070" s="10">
        <v>7.0E7</v>
      </c>
      <c r="D8070" s="10">
        <v>7.0E7</v>
      </c>
    </row>
    <row r="8071">
      <c r="A8071" s="10">
        <v>0.08069</v>
      </c>
      <c r="B8071" s="10">
        <v>434.450673</v>
      </c>
      <c r="C8071" s="10">
        <v>7.0E7</v>
      </c>
      <c r="D8071" s="10">
        <v>7.0E7</v>
      </c>
    </row>
    <row r="8072">
      <c r="A8072" s="10">
        <v>0.0807</v>
      </c>
      <c r="B8072" s="10">
        <v>434.244901</v>
      </c>
      <c r="C8072" s="10">
        <v>7.0E7</v>
      </c>
      <c r="D8072" s="10">
        <v>7.0E7</v>
      </c>
    </row>
    <row r="8073">
      <c r="A8073" s="10">
        <v>0.08071</v>
      </c>
      <c r="B8073" s="10">
        <v>434.039129</v>
      </c>
      <c r="C8073" s="10">
        <v>7.0E7</v>
      </c>
      <c r="D8073" s="10">
        <v>7.0E7</v>
      </c>
    </row>
    <row r="8074">
      <c r="A8074" s="10">
        <v>0.08072</v>
      </c>
      <c r="B8074" s="10">
        <v>433.833358</v>
      </c>
      <c r="C8074" s="10">
        <v>7.0E7</v>
      </c>
      <c r="D8074" s="10">
        <v>7.0E7</v>
      </c>
    </row>
    <row r="8075">
      <c r="A8075" s="10">
        <v>0.08073</v>
      </c>
      <c r="B8075" s="10">
        <v>433.627586</v>
      </c>
      <c r="C8075" s="10">
        <v>7.0E7</v>
      </c>
      <c r="D8075" s="10">
        <v>7.0E7</v>
      </c>
    </row>
    <row r="8076">
      <c r="A8076" s="10">
        <v>0.08074</v>
      </c>
      <c r="B8076" s="10">
        <v>433.421814</v>
      </c>
      <c r="C8076" s="10">
        <v>7.0E7</v>
      </c>
      <c r="D8076" s="10">
        <v>7.0E7</v>
      </c>
    </row>
    <row r="8077">
      <c r="A8077" s="10">
        <v>0.08075</v>
      </c>
      <c r="B8077" s="10">
        <v>433.216043</v>
      </c>
      <c r="C8077" s="10">
        <v>7.0E7</v>
      </c>
      <c r="D8077" s="10">
        <v>7.0E7</v>
      </c>
    </row>
    <row r="8078">
      <c r="A8078" s="10">
        <v>0.08076</v>
      </c>
      <c r="B8078" s="10">
        <v>433.010271</v>
      </c>
      <c r="C8078" s="10">
        <v>7.0E7</v>
      </c>
      <c r="D8078" s="10">
        <v>7.0E7</v>
      </c>
    </row>
    <row r="8079">
      <c r="A8079" s="10">
        <v>0.08077</v>
      </c>
      <c r="B8079" s="10">
        <v>432.804499</v>
      </c>
      <c r="C8079" s="10">
        <v>7.0E7</v>
      </c>
      <c r="D8079" s="10">
        <v>7.0E7</v>
      </c>
    </row>
    <row r="8080">
      <c r="A8080" s="10">
        <v>0.08078</v>
      </c>
      <c r="B8080" s="10">
        <v>432.598728</v>
      </c>
      <c r="C8080" s="10">
        <v>7.0E7</v>
      </c>
      <c r="D8080" s="10">
        <v>7.0E7</v>
      </c>
    </row>
    <row r="8081">
      <c r="A8081" s="10">
        <v>0.08079</v>
      </c>
      <c r="B8081" s="10">
        <v>432.392956</v>
      </c>
      <c r="C8081" s="10">
        <v>7.0E7</v>
      </c>
      <c r="D8081" s="10">
        <v>7.0E7</v>
      </c>
    </row>
    <row r="8082">
      <c r="A8082" s="10">
        <v>0.0808</v>
      </c>
      <c r="B8082" s="10">
        <v>432.187184</v>
      </c>
      <c r="C8082" s="10">
        <v>7.0E7</v>
      </c>
      <c r="D8082" s="10">
        <v>7.0E7</v>
      </c>
    </row>
    <row r="8083">
      <c r="A8083" s="10">
        <v>0.08081</v>
      </c>
      <c r="B8083" s="10">
        <v>431.981412</v>
      </c>
      <c r="C8083" s="10">
        <v>7.0E7</v>
      </c>
      <c r="D8083" s="10">
        <v>7.0E7</v>
      </c>
    </row>
    <row r="8084">
      <c r="A8084" s="10">
        <v>0.08082</v>
      </c>
      <c r="B8084" s="10">
        <v>431.775641</v>
      </c>
      <c r="C8084" s="10">
        <v>7.0E7</v>
      </c>
      <c r="D8084" s="10">
        <v>7.0E7</v>
      </c>
    </row>
    <row r="8085">
      <c r="A8085" s="10">
        <v>0.08083</v>
      </c>
      <c r="B8085" s="10">
        <v>431.569869</v>
      </c>
      <c r="C8085" s="10">
        <v>7.0E7</v>
      </c>
      <c r="D8085" s="10">
        <v>7.0E7</v>
      </c>
    </row>
    <row r="8086">
      <c r="A8086" s="10">
        <v>0.08084</v>
      </c>
      <c r="B8086" s="10">
        <v>431.364097</v>
      </c>
      <c r="C8086" s="10">
        <v>7.0E7</v>
      </c>
      <c r="D8086" s="10">
        <v>7.0E7</v>
      </c>
    </row>
    <row r="8087">
      <c r="A8087" s="10">
        <v>0.08085</v>
      </c>
      <c r="B8087" s="10">
        <v>431.158326</v>
      </c>
      <c r="C8087" s="10">
        <v>7.0E7</v>
      </c>
      <c r="D8087" s="10">
        <v>7.0E7</v>
      </c>
    </row>
    <row r="8088">
      <c r="A8088" s="10">
        <v>0.08086</v>
      </c>
      <c r="B8088" s="10">
        <v>430.952554</v>
      </c>
      <c r="C8088" s="10">
        <v>7.0E7</v>
      </c>
      <c r="D8088" s="10">
        <v>7.0E7</v>
      </c>
    </row>
    <row r="8089">
      <c r="A8089" s="10">
        <v>0.08087</v>
      </c>
      <c r="B8089" s="10">
        <v>430.746782</v>
      </c>
      <c r="C8089" s="10">
        <v>7.0E7</v>
      </c>
      <c r="D8089" s="10">
        <v>7.0E7</v>
      </c>
    </row>
    <row r="8090">
      <c r="A8090" s="10">
        <v>0.08088</v>
      </c>
      <c r="B8090" s="10">
        <v>430.541011</v>
      </c>
      <c r="C8090" s="10">
        <v>7.0E7</v>
      </c>
      <c r="D8090" s="10">
        <v>7.0E7</v>
      </c>
    </row>
    <row r="8091">
      <c r="A8091" s="10">
        <v>0.08089</v>
      </c>
      <c r="B8091" s="10">
        <v>430.335239</v>
      </c>
      <c r="C8091" s="10">
        <v>7.0E7</v>
      </c>
      <c r="D8091" s="10">
        <v>7.0E7</v>
      </c>
    </row>
    <row r="8092">
      <c r="A8092" s="10">
        <v>0.0809</v>
      </c>
      <c r="B8092" s="10">
        <v>430.129467</v>
      </c>
      <c r="C8092" s="10">
        <v>7.0E7</v>
      </c>
      <c r="D8092" s="10">
        <v>7.0E7</v>
      </c>
    </row>
    <row r="8093">
      <c r="A8093" s="10">
        <v>0.08091</v>
      </c>
      <c r="B8093" s="10">
        <v>429.923695</v>
      </c>
      <c r="C8093" s="10">
        <v>7.0E7</v>
      </c>
      <c r="D8093" s="10">
        <v>7.0E7</v>
      </c>
    </row>
    <row r="8094">
      <c r="A8094" s="10">
        <v>0.08092</v>
      </c>
      <c r="B8094" s="10">
        <v>429.717924</v>
      </c>
      <c r="C8094" s="10">
        <v>7.0E7</v>
      </c>
      <c r="D8094" s="10">
        <v>7.0E7</v>
      </c>
    </row>
    <row r="8095">
      <c r="A8095" s="10">
        <v>0.08093</v>
      </c>
      <c r="B8095" s="10">
        <v>429.512152</v>
      </c>
      <c r="C8095" s="10">
        <v>7.0E7</v>
      </c>
      <c r="D8095" s="10">
        <v>7.0E7</v>
      </c>
    </row>
    <row r="8096">
      <c r="A8096" s="10">
        <v>0.08094</v>
      </c>
      <c r="B8096" s="10">
        <v>429.30638</v>
      </c>
      <c r="C8096" s="10">
        <v>7.0E7</v>
      </c>
      <c r="D8096" s="10">
        <v>7.0E7</v>
      </c>
    </row>
    <row r="8097">
      <c r="A8097" s="10">
        <v>0.08095</v>
      </c>
      <c r="B8097" s="10">
        <v>429.100609</v>
      </c>
      <c r="C8097" s="10">
        <v>7.0E7</v>
      </c>
      <c r="D8097" s="10">
        <v>7.0E7</v>
      </c>
    </row>
    <row r="8098">
      <c r="A8098" s="10">
        <v>0.08096</v>
      </c>
      <c r="B8098" s="10">
        <v>428.894837</v>
      </c>
      <c r="C8098" s="10">
        <v>7.0E7</v>
      </c>
      <c r="D8098" s="10">
        <v>7.0E7</v>
      </c>
    </row>
    <row r="8099">
      <c r="A8099" s="10">
        <v>0.08097</v>
      </c>
      <c r="B8099" s="10">
        <v>428.689065</v>
      </c>
      <c r="C8099" s="10">
        <v>7.0E7</v>
      </c>
      <c r="D8099" s="10">
        <v>7.0E7</v>
      </c>
    </row>
    <row r="8100">
      <c r="A8100" s="10">
        <v>0.08098</v>
      </c>
      <c r="B8100" s="10">
        <v>428.483294</v>
      </c>
      <c r="C8100" s="10">
        <v>7.0E7</v>
      </c>
      <c r="D8100" s="10">
        <v>7.0E7</v>
      </c>
    </row>
    <row r="8101">
      <c r="A8101" s="10">
        <v>0.08099</v>
      </c>
      <c r="B8101" s="10">
        <v>428.277522</v>
      </c>
      <c r="C8101" s="10">
        <v>7.0E7</v>
      </c>
      <c r="D8101" s="10">
        <v>7.0E7</v>
      </c>
    </row>
    <row r="8102">
      <c r="A8102" s="10">
        <v>0.081</v>
      </c>
      <c r="B8102" s="10">
        <v>428.07175</v>
      </c>
      <c r="C8102" s="10">
        <v>7.0E7</v>
      </c>
      <c r="D8102" s="10">
        <v>7.0E7</v>
      </c>
    </row>
    <row r="8103">
      <c r="A8103" s="10">
        <v>0.08101</v>
      </c>
      <c r="B8103" s="10">
        <v>-171120.99</v>
      </c>
      <c r="C8103" s="10">
        <v>7.0E7</v>
      </c>
      <c r="D8103" s="10">
        <v>6.93E7</v>
      </c>
    </row>
    <row r="8104">
      <c r="A8104" s="10">
        <v>0.08102</v>
      </c>
      <c r="B8104" s="10">
        <v>-357642.277</v>
      </c>
      <c r="C8104" s="10">
        <v>7.0E7</v>
      </c>
      <c r="D8104" s="10">
        <v>6.86E7</v>
      </c>
    </row>
    <row r="8105">
      <c r="A8105" s="10">
        <v>0.08103</v>
      </c>
      <c r="B8105" s="10">
        <v>-540792.307</v>
      </c>
      <c r="C8105" s="10">
        <v>7.0E7</v>
      </c>
      <c r="D8105" s="10">
        <v>6.79E7</v>
      </c>
    </row>
    <row r="8106">
      <c r="A8106" s="10">
        <v>0.08104</v>
      </c>
      <c r="B8106" s="10">
        <v>-718277.736</v>
      </c>
      <c r="C8106" s="10">
        <v>7.0E7</v>
      </c>
      <c r="D8106" s="10">
        <v>6.72E7</v>
      </c>
    </row>
    <row r="8107">
      <c r="A8107" s="10">
        <v>0.08105</v>
      </c>
      <c r="B8107" s="10">
        <v>-874420.989</v>
      </c>
      <c r="C8107" s="10">
        <v>7.0E7</v>
      </c>
      <c r="D8107" s="10">
        <v>6.65E7</v>
      </c>
    </row>
    <row r="8108">
      <c r="A8108" s="10">
        <v>0.08106</v>
      </c>
      <c r="B8108" s="10">
        <v>-1027515.36</v>
      </c>
      <c r="C8108" s="10">
        <v>7.0E7</v>
      </c>
      <c r="D8108" s="10">
        <v>6.58E7</v>
      </c>
    </row>
    <row r="8109">
      <c r="A8109" s="10">
        <v>0.08107</v>
      </c>
      <c r="B8109" s="10">
        <v>-1158928.01</v>
      </c>
      <c r="C8109" s="10">
        <v>7.0E7</v>
      </c>
      <c r="D8109" s="10">
        <v>6.51E7</v>
      </c>
    </row>
    <row r="8110">
      <c r="A8110" s="10">
        <v>0.08108</v>
      </c>
      <c r="B8110" s="10">
        <v>-1277331.62</v>
      </c>
      <c r="C8110" s="10">
        <v>7.0E7</v>
      </c>
      <c r="D8110" s="10">
        <v>6.44E7</v>
      </c>
    </row>
    <row r="8111">
      <c r="A8111" s="10">
        <v>0.08109</v>
      </c>
      <c r="B8111" s="10">
        <v>-1385392.82</v>
      </c>
      <c r="C8111" s="10">
        <v>7.0E7</v>
      </c>
      <c r="D8111" s="10">
        <v>6.37E7</v>
      </c>
    </row>
    <row r="8112">
      <c r="A8112" s="10">
        <v>0.0811</v>
      </c>
      <c r="B8112" s="10">
        <v>-1476216.64</v>
      </c>
      <c r="C8112" s="10">
        <v>7.0E7</v>
      </c>
      <c r="D8112" s="10">
        <v>6.3E7</v>
      </c>
    </row>
    <row r="8113">
      <c r="A8113" s="10">
        <v>0.08111</v>
      </c>
      <c r="B8113" s="10">
        <v>-1563700.54</v>
      </c>
      <c r="C8113" s="10">
        <v>7.0E7</v>
      </c>
      <c r="D8113" s="10">
        <v>6.23E7</v>
      </c>
    </row>
    <row r="8114">
      <c r="A8114" s="10">
        <v>0.08112</v>
      </c>
      <c r="B8114" s="10">
        <v>-1627805.0</v>
      </c>
      <c r="C8114" s="10">
        <v>7.0E7</v>
      </c>
      <c r="D8114" s="10">
        <v>6.16E7</v>
      </c>
    </row>
    <row r="8115">
      <c r="A8115" s="10">
        <v>0.08113</v>
      </c>
      <c r="B8115" s="10">
        <v>-1691909.45</v>
      </c>
      <c r="C8115" s="10">
        <v>7.0E7</v>
      </c>
      <c r="D8115" s="10">
        <v>6.09E7</v>
      </c>
    </row>
    <row r="8116">
      <c r="A8116" s="10">
        <v>0.08114</v>
      </c>
      <c r="B8116" s="10">
        <v>-1756013.9</v>
      </c>
      <c r="C8116" s="10">
        <v>7.0E7</v>
      </c>
      <c r="D8116" s="10">
        <v>6.02E7</v>
      </c>
    </row>
    <row r="8117">
      <c r="A8117" s="10">
        <v>0.08115</v>
      </c>
      <c r="B8117" s="10">
        <v>-1820118.36</v>
      </c>
      <c r="C8117" s="10">
        <v>7.0E7</v>
      </c>
      <c r="D8117" s="10">
        <v>5.95E7</v>
      </c>
    </row>
    <row r="8118">
      <c r="A8118" s="10">
        <v>0.08116</v>
      </c>
      <c r="B8118" s="10">
        <v>-1865951.94</v>
      </c>
      <c r="C8118" s="10">
        <v>7.0E7</v>
      </c>
      <c r="D8118" s="10">
        <v>5.88E7</v>
      </c>
    </row>
    <row r="8119">
      <c r="A8119" s="10">
        <v>0.08117</v>
      </c>
      <c r="B8119" s="10">
        <v>-1900822.99</v>
      </c>
      <c r="C8119" s="10">
        <v>7.0E7</v>
      </c>
      <c r="D8119" s="10">
        <v>5.81E7</v>
      </c>
    </row>
    <row r="8120">
      <c r="A8120" s="10">
        <v>0.08118</v>
      </c>
      <c r="B8120" s="10">
        <v>-1935694.04</v>
      </c>
      <c r="C8120" s="10">
        <v>7.0E7</v>
      </c>
      <c r="D8120" s="10">
        <v>5.74E7</v>
      </c>
    </row>
    <row r="8121">
      <c r="A8121" s="10">
        <v>0.08119</v>
      </c>
      <c r="B8121" s="10">
        <v>-1970565.09</v>
      </c>
      <c r="C8121" s="10">
        <v>7.0E7</v>
      </c>
      <c r="D8121" s="10">
        <v>5.67E7</v>
      </c>
    </row>
    <row r="8122">
      <c r="A8122" s="10">
        <v>0.0812</v>
      </c>
      <c r="B8122" s="10">
        <v>-2005436.14</v>
      </c>
      <c r="C8122" s="10">
        <v>7.0E7</v>
      </c>
      <c r="D8122" s="10">
        <v>5.6E7</v>
      </c>
    </row>
    <row r="8123">
      <c r="A8123" s="10">
        <v>0.08121</v>
      </c>
      <c r="B8123" s="10">
        <v>-2040307.19</v>
      </c>
      <c r="C8123" s="10">
        <v>7.0E7</v>
      </c>
      <c r="D8123" s="10">
        <v>5.53E7</v>
      </c>
    </row>
    <row r="8124">
      <c r="A8124" s="10">
        <v>0.08122</v>
      </c>
      <c r="B8124" s="10">
        <v>-2075178.24</v>
      </c>
      <c r="C8124" s="10">
        <v>7.0E7</v>
      </c>
      <c r="D8124" s="10">
        <v>5.46E7</v>
      </c>
    </row>
    <row r="8125">
      <c r="A8125" s="10">
        <v>0.08123</v>
      </c>
      <c r="B8125" s="10">
        <v>-2110049.29</v>
      </c>
      <c r="C8125" s="10">
        <v>7.0E7</v>
      </c>
      <c r="D8125" s="10">
        <v>5.39E7</v>
      </c>
    </row>
    <row r="8126">
      <c r="A8126" s="10">
        <v>0.08124</v>
      </c>
      <c r="B8126" s="10">
        <v>-2144920.34</v>
      </c>
      <c r="C8126" s="10">
        <v>7.0E7</v>
      </c>
      <c r="D8126" s="10">
        <v>5.32E7</v>
      </c>
    </row>
    <row r="8127">
      <c r="A8127" s="10">
        <v>0.08125</v>
      </c>
      <c r="B8127" s="10">
        <v>-2167810.32</v>
      </c>
      <c r="C8127" s="10">
        <v>7.0E7</v>
      </c>
      <c r="D8127" s="10">
        <v>5.25E7</v>
      </c>
    </row>
    <row r="8128">
      <c r="A8128" s="10">
        <v>0.08126</v>
      </c>
      <c r="B8128" s="10">
        <v>-2183511.66</v>
      </c>
      <c r="C8128" s="10">
        <v>7.0E7</v>
      </c>
      <c r="D8128" s="10">
        <v>5.18E7</v>
      </c>
    </row>
    <row r="8129">
      <c r="A8129" s="10">
        <v>0.0812702306</v>
      </c>
      <c r="B8129" s="10">
        <v>-2199575.14</v>
      </c>
      <c r="C8129" s="10">
        <v>7.0E7</v>
      </c>
      <c r="D8129" s="10">
        <v>5.10838549E7</v>
      </c>
    </row>
    <row r="8130">
      <c r="A8130" s="10">
        <v>0.08128</v>
      </c>
      <c r="B8130" s="10">
        <v>-2213425.38</v>
      </c>
      <c r="C8130" s="10">
        <v>7.0E7</v>
      </c>
      <c r="D8130" s="10">
        <v>5.04E7</v>
      </c>
    </row>
    <row r="8131">
      <c r="A8131" s="10">
        <v>0.08129</v>
      </c>
      <c r="B8131" s="10">
        <v>-2227602.61</v>
      </c>
      <c r="C8131" s="10">
        <v>7.0E7</v>
      </c>
      <c r="D8131" s="10">
        <v>4.97E7</v>
      </c>
    </row>
    <row r="8132">
      <c r="A8132" s="10">
        <v>0.0813</v>
      </c>
      <c r="B8132" s="10">
        <v>-2233641.98</v>
      </c>
      <c r="C8132" s="10">
        <v>7.0E7</v>
      </c>
      <c r="D8132" s="10">
        <v>4.9E7</v>
      </c>
    </row>
    <row r="8133">
      <c r="A8133" s="10">
        <v>0.08131</v>
      </c>
      <c r="B8133" s="10">
        <v>-2223074.37</v>
      </c>
      <c r="C8133" s="10">
        <v>7.0E7</v>
      </c>
      <c r="D8133" s="10">
        <v>4.83E7</v>
      </c>
    </row>
    <row r="8134">
      <c r="A8134" s="10">
        <v>0.08132</v>
      </c>
      <c r="B8134" s="10">
        <v>-2212506.76</v>
      </c>
      <c r="C8134" s="10">
        <v>7.0E7</v>
      </c>
      <c r="D8134" s="10">
        <v>4.76E7</v>
      </c>
    </row>
    <row r="8135">
      <c r="A8135" s="10">
        <v>0.08133</v>
      </c>
      <c r="B8135" s="10">
        <v>-2201939.15</v>
      </c>
      <c r="C8135" s="10">
        <v>7.0E7</v>
      </c>
      <c r="D8135" s="10">
        <v>4.69E7</v>
      </c>
    </row>
    <row r="8136">
      <c r="A8136" s="10">
        <v>0.08134</v>
      </c>
      <c r="B8136" s="10">
        <v>-2191371.54</v>
      </c>
      <c r="C8136" s="10">
        <v>7.0E7</v>
      </c>
      <c r="D8136" s="10">
        <v>4.62E7</v>
      </c>
    </row>
    <row r="8137">
      <c r="A8137" s="10">
        <v>0.0813496726</v>
      </c>
      <c r="B8137" s="10">
        <v>-2181149.94</v>
      </c>
      <c r="C8137" s="10">
        <v>7.0E7</v>
      </c>
      <c r="D8137" s="10">
        <v>4.55229197E7</v>
      </c>
    </row>
    <row r="8138">
      <c r="A8138" s="10">
        <v>0.08136</v>
      </c>
      <c r="B8138" s="10">
        <v>-2116393.42</v>
      </c>
      <c r="C8138" s="10">
        <v>7.0E7</v>
      </c>
      <c r="D8138" s="10">
        <v>4.48E7</v>
      </c>
    </row>
    <row r="8139">
      <c r="A8139" s="10">
        <v>0.08137</v>
      </c>
      <c r="B8139" s="10">
        <v>-2053689.95</v>
      </c>
      <c r="C8139" s="10">
        <v>7.0E7</v>
      </c>
      <c r="D8139" s="10">
        <v>4.41E7</v>
      </c>
    </row>
    <row r="8140">
      <c r="A8140" s="10">
        <v>0.08138</v>
      </c>
      <c r="B8140" s="10">
        <v>-1990986.48</v>
      </c>
      <c r="C8140" s="10">
        <v>7.0E7</v>
      </c>
      <c r="D8140" s="10">
        <v>4.34E7</v>
      </c>
    </row>
    <row r="8141">
      <c r="A8141" s="10">
        <v>0.08139</v>
      </c>
      <c r="B8141" s="10">
        <v>-1928283.02</v>
      </c>
      <c r="C8141" s="10">
        <v>7.0E7</v>
      </c>
      <c r="D8141" s="10">
        <v>4.27E7</v>
      </c>
    </row>
    <row r="8142">
      <c r="A8142" s="10">
        <v>0.0814</v>
      </c>
      <c r="B8142" s="10">
        <v>-1865579.55</v>
      </c>
      <c r="C8142" s="10">
        <v>7.0E7</v>
      </c>
      <c r="D8142" s="10">
        <v>4.2E7</v>
      </c>
    </row>
    <row r="8143">
      <c r="A8143" s="10">
        <v>0.08141</v>
      </c>
      <c r="B8143" s="10">
        <v>-1742955.66</v>
      </c>
      <c r="C8143" s="10">
        <v>7.0E7</v>
      </c>
      <c r="D8143" s="10">
        <v>4.13E7</v>
      </c>
    </row>
    <row r="8144">
      <c r="A8144" s="10">
        <v>0.08142</v>
      </c>
      <c r="B8144" s="10">
        <v>-1598906.39</v>
      </c>
      <c r="C8144" s="10">
        <v>7.0E7</v>
      </c>
      <c r="D8144" s="10">
        <v>4.06E7</v>
      </c>
    </row>
    <row r="8145">
      <c r="A8145" s="10">
        <v>0.08143</v>
      </c>
      <c r="B8145" s="10">
        <v>-1454857.12</v>
      </c>
      <c r="C8145" s="10">
        <v>7.0E7</v>
      </c>
      <c r="D8145" s="10">
        <v>3.99E7</v>
      </c>
    </row>
    <row r="8146">
      <c r="A8146" s="10">
        <v>0.08144</v>
      </c>
      <c r="B8146" s="10">
        <v>-1310807.85</v>
      </c>
      <c r="C8146" s="10">
        <v>7.0E7</v>
      </c>
      <c r="D8146" s="10">
        <v>3.92E7</v>
      </c>
    </row>
    <row r="8147">
      <c r="A8147" s="10">
        <v>0.08145</v>
      </c>
      <c r="B8147" s="10">
        <v>-1166758.59</v>
      </c>
      <c r="C8147" s="10">
        <v>7.0E7</v>
      </c>
      <c r="D8147" s="10">
        <v>3.85E7</v>
      </c>
    </row>
    <row r="8148">
      <c r="A8148" s="10">
        <v>0.08146</v>
      </c>
      <c r="B8148" s="10">
        <v>-974907.005</v>
      </c>
      <c r="C8148" s="10">
        <v>7.0E7</v>
      </c>
      <c r="D8148" s="10">
        <v>3.78E7</v>
      </c>
    </row>
    <row r="8149">
      <c r="A8149" s="10">
        <v>0.08147</v>
      </c>
      <c r="B8149" s="10">
        <v>-722335.696</v>
      </c>
      <c r="C8149" s="10">
        <v>7.0E7</v>
      </c>
      <c r="D8149" s="10">
        <v>3.71E7</v>
      </c>
    </row>
    <row r="8150">
      <c r="A8150" s="10">
        <v>0.08148</v>
      </c>
      <c r="B8150" s="10">
        <v>-469764.387</v>
      </c>
      <c r="C8150" s="10">
        <v>7.0E7</v>
      </c>
      <c r="D8150" s="10">
        <v>3.64E7</v>
      </c>
    </row>
    <row r="8151">
      <c r="A8151" s="10">
        <v>0.08149</v>
      </c>
      <c r="B8151" s="10">
        <v>-217193.078</v>
      </c>
      <c r="C8151" s="10">
        <v>7.0E7</v>
      </c>
      <c r="D8151" s="10">
        <v>3.57E7</v>
      </c>
    </row>
    <row r="8152">
      <c r="A8152" s="10">
        <v>0.0815</v>
      </c>
      <c r="B8152" s="10">
        <v>35378.2308</v>
      </c>
      <c r="C8152" s="10">
        <v>7.0E7</v>
      </c>
      <c r="D8152" s="10">
        <v>3.5E7</v>
      </c>
    </row>
    <row r="8153">
      <c r="A8153" s="10">
        <v>0.08151</v>
      </c>
      <c r="B8153" s="10">
        <v>307065.555</v>
      </c>
      <c r="C8153" s="10">
        <v>7.0E7</v>
      </c>
      <c r="D8153" s="10">
        <v>3.43E7</v>
      </c>
    </row>
    <row r="8154">
      <c r="A8154" s="10">
        <v>0.08152</v>
      </c>
      <c r="B8154" s="10">
        <v>692059.559</v>
      </c>
      <c r="C8154" s="10">
        <v>7.0E7</v>
      </c>
      <c r="D8154" s="10">
        <v>3.36E7</v>
      </c>
    </row>
    <row r="8155">
      <c r="A8155" s="10">
        <v>0.08153</v>
      </c>
      <c r="B8155" s="10">
        <v>1077053.56</v>
      </c>
      <c r="C8155" s="10">
        <v>7.0E7</v>
      </c>
      <c r="D8155" s="10">
        <v>3.29E7</v>
      </c>
    </row>
    <row r="8156">
      <c r="A8156" s="10">
        <v>0.08154</v>
      </c>
      <c r="B8156" s="10">
        <v>1462047.57</v>
      </c>
      <c r="C8156" s="10">
        <v>7.0E7</v>
      </c>
      <c r="D8156" s="10">
        <v>3.22E7</v>
      </c>
    </row>
    <row r="8157">
      <c r="A8157" s="10">
        <v>0.08155</v>
      </c>
      <c r="B8157" s="10">
        <v>1847041.57</v>
      </c>
      <c r="C8157" s="10">
        <v>7.0E7</v>
      </c>
      <c r="D8157" s="10">
        <v>3.15E7</v>
      </c>
    </row>
    <row r="8158">
      <c r="A8158" s="10">
        <v>0.08156</v>
      </c>
      <c r="B8158" s="10">
        <v>2292359.82</v>
      </c>
      <c r="C8158" s="10">
        <v>7.0E7</v>
      </c>
      <c r="D8158" s="10">
        <v>3.08E7</v>
      </c>
    </row>
    <row r="8159">
      <c r="A8159" s="10">
        <v>0.08157</v>
      </c>
      <c r="B8159" s="10">
        <v>2837009.31</v>
      </c>
      <c r="C8159" s="10">
        <v>7.0E7</v>
      </c>
      <c r="D8159" s="10">
        <v>3.01E7</v>
      </c>
    </row>
    <row r="8160">
      <c r="A8160" s="10">
        <v>0.08158</v>
      </c>
      <c r="B8160" s="10">
        <v>3381658.8</v>
      </c>
      <c r="C8160" s="10">
        <v>7.0E7</v>
      </c>
      <c r="D8160" s="10">
        <v>2.94E7</v>
      </c>
    </row>
    <row r="8161">
      <c r="A8161" s="10">
        <v>0.08159</v>
      </c>
      <c r="B8161" s="10">
        <v>3926308.29</v>
      </c>
      <c r="C8161" s="10">
        <v>7.0E7</v>
      </c>
      <c r="D8161" s="10">
        <v>2.87E7</v>
      </c>
    </row>
    <row r="8162">
      <c r="A8162" s="10">
        <v>0.0816</v>
      </c>
      <c r="B8162" s="10">
        <v>4488792.38</v>
      </c>
      <c r="C8162" s="10">
        <v>7.0E7</v>
      </c>
      <c r="D8162" s="10">
        <v>2.8E7</v>
      </c>
    </row>
    <row r="8163">
      <c r="A8163" s="10">
        <v>0.08161</v>
      </c>
      <c r="B8163" s="10">
        <v>5236163.46</v>
      </c>
      <c r="C8163" s="10">
        <v>7.0E7</v>
      </c>
      <c r="D8163" s="10">
        <v>2.73E7</v>
      </c>
    </row>
    <row r="8164">
      <c r="A8164" s="10">
        <v>0.08162</v>
      </c>
      <c r="B8164" s="10">
        <v>5983534.53</v>
      </c>
      <c r="C8164" s="10">
        <v>7.0E7</v>
      </c>
      <c r="D8164" s="10">
        <v>2.66E7</v>
      </c>
    </row>
    <row r="8165">
      <c r="A8165" s="10">
        <v>0.08163</v>
      </c>
      <c r="B8165" s="10">
        <v>6730905.61</v>
      </c>
      <c r="C8165" s="10">
        <v>7.0E7</v>
      </c>
      <c r="D8165" s="10">
        <v>2.59E7</v>
      </c>
    </row>
    <row r="8166">
      <c r="A8166" s="10">
        <v>0.08164</v>
      </c>
      <c r="B8166" s="10">
        <v>7531511.77</v>
      </c>
      <c r="C8166" s="10">
        <v>7.0E7</v>
      </c>
      <c r="D8166" s="10">
        <v>2.52E7</v>
      </c>
    </row>
    <row r="8167">
      <c r="A8167" s="10">
        <v>0.08165</v>
      </c>
      <c r="B8167" s="10">
        <v>8513297.48</v>
      </c>
      <c r="C8167" s="10">
        <v>7.0E7</v>
      </c>
      <c r="D8167" s="10">
        <v>2.45E7</v>
      </c>
    </row>
    <row r="8168">
      <c r="A8168" s="10">
        <v>0.08166</v>
      </c>
      <c r="B8168" s="10">
        <v>9495083.19</v>
      </c>
      <c r="C8168" s="10">
        <v>7.0E7</v>
      </c>
      <c r="D8168" s="10">
        <v>2.38E7</v>
      </c>
    </row>
    <row r="8169">
      <c r="A8169" s="10">
        <v>0.0816703998</v>
      </c>
      <c r="B8169" s="10">
        <v>1.05161233E7</v>
      </c>
      <c r="C8169" s="10">
        <v>7.0E7</v>
      </c>
      <c r="D8169" s="10">
        <v>2.30720121E7</v>
      </c>
    </row>
    <row r="8170">
      <c r="A8170" s="10">
        <v>0.08168</v>
      </c>
      <c r="B8170" s="10">
        <v>1.16745883E7</v>
      </c>
      <c r="C8170" s="10">
        <v>7.0E7</v>
      </c>
      <c r="D8170" s="10">
        <v>2.24E7</v>
      </c>
    </row>
    <row r="8171">
      <c r="A8171" s="10">
        <v>0.08169</v>
      </c>
      <c r="B8171" s="10">
        <v>1.28813009E7</v>
      </c>
      <c r="C8171" s="10">
        <v>7.0E7</v>
      </c>
      <c r="D8171" s="10">
        <v>2.17E7</v>
      </c>
    </row>
    <row r="8172">
      <c r="A8172" s="10">
        <v>0.0817</v>
      </c>
      <c r="B8172" s="10">
        <v>1.40976538E7</v>
      </c>
      <c r="C8172" s="10">
        <v>7.0E7</v>
      </c>
      <c r="D8172" s="10">
        <v>2.1E7</v>
      </c>
    </row>
    <row r="8173">
      <c r="A8173" s="10">
        <v>0.08171</v>
      </c>
      <c r="B8173" s="10">
        <v>1.55049669E7</v>
      </c>
      <c r="C8173" s="10">
        <v>7.0E7</v>
      </c>
      <c r="D8173" s="10">
        <v>2.03E7</v>
      </c>
    </row>
    <row r="8174">
      <c r="A8174" s="10">
        <v>0.08172</v>
      </c>
      <c r="B8174" s="10">
        <v>1.69122799E7</v>
      </c>
      <c r="C8174" s="10">
        <v>7.0E7</v>
      </c>
      <c r="D8174" s="10">
        <v>1.96E7</v>
      </c>
    </row>
    <row r="8175">
      <c r="A8175" s="10">
        <v>0.08173</v>
      </c>
      <c r="B8175" s="10">
        <v>1.83450921E7</v>
      </c>
      <c r="C8175" s="10">
        <v>7.0E7</v>
      </c>
      <c r="D8175" s="10">
        <v>1.89E7</v>
      </c>
    </row>
    <row r="8176">
      <c r="A8176" s="10">
        <v>0.08174</v>
      </c>
      <c r="B8176" s="10">
        <v>1.99397645E7</v>
      </c>
      <c r="C8176" s="10">
        <v>7.0E7</v>
      </c>
      <c r="D8176" s="10">
        <v>1.82E7</v>
      </c>
    </row>
    <row r="8177">
      <c r="A8177" s="10">
        <v>0.08175</v>
      </c>
      <c r="B8177" s="10">
        <v>2.15344369E7</v>
      </c>
      <c r="C8177" s="10">
        <v>7.0E7</v>
      </c>
      <c r="D8177" s="10">
        <v>1.75E7</v>
      </c>
    </row>
    <row r="8178">
      <c r="A8178" s="10">
        <v>0.08176</v>
      </c>
      <c r="B8178" s="10">
        <v>2.31687575E7</v>
      </c>
      <c r="C8178" s="10">
        <v>7.0E7</v>
      </c>
      <c r="D8178" s="10">
        <v>1.68E7</v>
      </c>
    </row>
    <row r="8179">
      <c r="A8179" s="10">
        <v>0.08177</v>
      </c>
      <c r="B8179" s="10">
        <v>2.49403226E7</v>
      </c>
      <c r="C8179" s="10">
        <v>7.0E7</v>
      </c>
      <c r="D8179" s="10">
        <v>1.61E7</v>
      </c>
    </row>
    <row r="8180">
      <c r="A8180" s="10">
        <v>0.08178</v>
      </c>
      <c r="B8180" s="10">
        <v>2.67118878E7</v>
      </c>
      <c r="C8180" s="10">
        <v>7.0E7</v>
      </c>
      <c r="D8180" s="10">
        <v>1.54E7</v>
      </c>
    </row>
    <row r="8181">
      <c r="A8181" s="10">
        <v>0.08179</v>
      </c>
      <c r="B8181" s="10">
        <v>2.8536531E7</v>
      </c>
      <c r="C8181" s="10">
        <v>7.0E7</v>
      </c>
      <c r="D8181" s="10">
        <v>1.47E7</v>
      </c>
    </row>
    <row r="8182">
      <c r="A8182" s="10">
        <v>0.0818</v>
      </c>
      <c r="B8182" s="10">
        <v>3.04781216E7</v>
      </c>
      <c r="C8182" s="10">
        <v>7.0E7</v>
      </c>
      <c r="D8182" s="10">
        <v>1.4E7</v>
      </c>
    </row>
    <row r="8183">
      <c r="A8183" s="10">
        <v>0.08181</v>
      </c>
      <c r="B8183" s="10">
        <v>3.24197121E7</v>
      </c>
      <c r="C8183" s="10">
        <v>7.0E7</v>
      </c>
      <c r="D8183" s="10">
        <v>1.33E7</v>
      </c>
    </row>
    <row r="8184">
      <c r="A8184" s="10">
        <v>0.08182</v>
      </c>
      <c r="B8184" s="10">
        <v>3.44287445E7</v>
      </c>
      <c r="C8184" s="10">
        <v>7.0E7</v>
      </c>
      <c r="D8184" s="10">
        <v>1.26E7</v>
      </c>
    </row>
    <row r="8185">
      <c r="A8185" s="10">
        <v>0.08183</v>
      </c>
      <c r="B8185" s="10">
        <v>3.65388482E7</v>
      </c>
      <c r="C8185" s="10">
        <v>7.0E7</v>
      </c>
      <c r="D8185" s="10">
        <v>1.19E7</v>
      </c>
    </row>
    <row r="8186">
      <c r="A8186" s="10">
        <v>0.08184</v>
      </c>
      <c r="B8186" s="10">
        <v>3.86489519E7</v>
      </c>
      <c r="C8186" s="10">
        <v>7.0E7</v>
      </c>
      <c r="D8186" s="10">
        <v>1.12E7</v>
      </c>
    </row>
    <row r="8187">
      <c r="A8187" s="10">
        <v>0.08185</v>
      </c>
      <c r="B8187" s="10">
        <v>4.08285684E7</v>
      </c>
      <c r="C8187" s="10">
        <v>7.0E7</v>
      </c>
      <c r="D8187" s="10">
        <v>1.05E7</v>
      </c>
    </row>
    <row r="8188">
      <c r="A8188" s="10">
        <v>0.08186</v>
      </c>
      <c r="B8188" s="10">
        <v>4.30810412E7</v>
      </c>
      <c r="C8188" s="10">
        <v>7.0E7</v>
      </c>
      <c r="D8188" s="10">
        <v>9800000.0</v>
      </c>
    </row>
    <row r="8189">
      <c r="A8189" s="10">
        <v>0.08187</v>
      </c>
      <c r="B8189" s="10">
        <v>4.53335141E7</v>
      </c>
      <c r="C8189" s="10">
        <v>7.0E7</v>
      </c>
      <c r="D8189" s="10">
        <v>9100000.0</v>
      </c>
    </row>
    <row r="8190">
      <c r="A8190" s="10">
        <v>0.08188</v>
      </c>
      <c r="B8190" s="10">
        <v>4.7557373E7</v>
      </c>
      <c r="C8190" s="10">
        <v>7.0E7</v>
      </c>
      <c r="D8190" s="10">
        <v>8400000.0</v>
      </c>
    </row>
    <row r="8191">
      <c r="A8191" s="10">
        <v>0.08189</v>
      </c>
      <c r="B8191" s="10">
        <v>4.97601943E7</v>
      </c>
      <c r="C8191" s="10">
        <v>7.0E7</v>
      </c>
      <c r="D8191" s="10">
        <v>7700000.0</v>
      </c>
    </row>
    <row r="8192">
      <c r="A8192" s="10">
        <v>0.0819</v>
      </c>
      <c r="B8192" s="10">
        <v>5.19630157E7</v>
      </c>
      <c r="C8192" s="10">
        <v>7.0E7</v>
      </c>
      <c r="D8192" s="10">
        <v>7000000.0</v>
      </c>
    </row>
    <row r="8193">
      <c r="A8193" s="10">
        <v>0.08191</v>
      </c>
      <c r="B8193" s="10">
        <v>5.40389445E7</v>
      </c>
      <c r="C8193" s="10">
        <v>7.0E7</v>
      </c>
      <c r="D8193" s="10">
        <v>6300000.0</v>
      </c>
    </row>
    <row r="8194">
      <c r="A8194" s="10">
        <v>0.08192</v>
      </c>
      <c r="B8194" s="10">
        <v>5.59267569E7</v>
      </c>
      <c r="C8194" s="10">
        <v>7.0E7</v>
      </c>
      <c r="D8194" s="10">
        <v>5600000.0</v>
      </c>
    </row>
    <row r="8195">
      <c r="A8195" s="10">
        <v>0.08193</v>
      </c>
      <c r="B8195" s="10">
        <v>5.76382871E7</v>
      </c>
      <c r="C8195" s="10">
        <v>7.0E7</v>
      </c>
      <c r="D8195" s="10">
        <v>4900000.0</v>
      </c>
    </row>
    <row r="8196">
      <c r="A8196" s="10">
        <v>0.08194</v>
      </c>
      <c r="B8196" s="10">
        <v>5.91473779E7</v>
      </c>
      <c r="C8196" s="10">
        <v>7.0E7</v>
      </c>
      <c r="D8196" s="10">
        <v>4200000.0</v>
      </c>
    </row>
    <row r="8197">
      <c r="A8197" s="10">
        <v>0.08195</v>
      </c>
      <c r="B8197" s="10">
        <v>6.04602461E7</v>
      </c>
      <c r="C8197" s="10">
        <v>7.0E7</v>
      </c>
      <c r="D8197" s="10">
        <v>3500000.0</v>
      </c>
    </row>
    <row r="8198">
      <c r="A8198" s="10">
        <v>0.08196</v>
      </c>
      <c r="B8198" s="10">
        <v>6.15949425E7</v>
      </c>
      <c r="C8198" s="10">
        <v>7.0E7</v>
      </c>
      <c r="D8198" s="10">
        <v>2800000.0</v>
      </c>
    </row>
    <row r="8199">
      <c r="A8199" s="10">
        <v>0.08197</v>
      </c>
      <c r="B8199" s="10">
        <v>6.25665098E7</v>
      </c>
      <c r="C8199" s="10">
        <v>7.0E7</v>
      </c>
      <c r="D8199" s="10">
        <v>2100000.0</v>
      </c>
    </row>
    <row r="8200">
      <c r="A8200" s="10">
        <v>0.08198</v>
      </c>
      <c r="B8200" s="10">
        <v>6.33921467E7</v>
      </c>
      <c r="C8200" s="10">
        <v>7.0E7</v>
      </c>
      <c r="D8200" s="10">
        <v>1400000.0</v>
      </c>
    </row>
    <row r="8201">
      <c r="A8201" s="10">
        <v>0.08199</v>
      </c>
      <c r="B8201" s="10">
        <v>6.40716871E7</v>
      </c>
      <c r="C8201" s="10">
        <v>7.0E7</v>
      </c>
      <c r="D8201" s="10">
        <v>700000.0</v>
      </c>
    </row>
    <row r="8202">
      <c r="A8202" s="10">
        <v>0.082</v>
      </c>
      <c r="B8202" s="10">
        <v>6.46870187E7</v>
      </c>
      <c r="C8202" s="10">
        <v>7.0E7</v>
      </c>
      <c r="D8202" s="10">
        <v>5.99520433E-7</v>
      </c>
    </row>
    <row r="8203">
      <c r="A8203" s="10">
        <v>0.08201</v>
      </c>
      <c r="B8203" s="10">
        <v>6.5558638E7</v>
      </c>
      <c r="C8203" s="10">
        <v>7.0E7</v>
      </c>
      <c r="D8203" s="10">
        <v>0.0</v>
      </c>
    </row>
    <row r="8204">
      <c r="A8204" s="10">
        <v>0.08202</v>
      </c>
      <c r="B8204" s="10">
        <v>6.62679072E7</v>
      </c>
      <c r="C8204" s="10">
        <v>7.0E7</v>
      </c>
      <c r="D8204" s="10">
        <v>0.0</v>
      </c>
    </row>
    <row r="8205">
      <c r="A8205" s="10">
        <v>0.08203</v>
      </c>
      <c r="B8205" s="10">
        <v>6.68683003E7</v>
      </c>
      <c r="C8205" s="10">
        <v>7.0E7</v>
      </c>
      <c r="D8205" s="10">
        <v>0.0</v>
      </c>
    </row>
    <row r="8206">
      <c r="A8206" s="10">
        <v>0.08204</v>
      </c>
      <c r="B8206" s="10">
        <v>6.73638046E7</v>
      </c>
      <c r="C8206" s="10">
        <v>7.0E7</v>
      </c>
      <c r="D8206" s="10">
        <v>0.0</v>
      </c>
    </row>
    <row r="8207">
      <c r="A8207" s="10">
        <v>0.0820500061</v>
      </c>
      <c r="B8207" s="10">
        <v>6.77716798E7</v>
      </c>
      <c r="C8207" s="10">
        <v>7.0E7</v>
      </c>
      <c r="D8207" s="10">
        <v>0.0</v>
      </c>
    </row>
    <row r="8208">
      <c r="A8208" s="10">
        <v>0.08206</v>
      </c>
      <c r="B8208" s="10">
        <v>6.80894034E7</v>
      </c>
      <c r="C8208" s="10">
        <v>7.0E7</v>
      </c>
      <c r="D8208" s="10">
        <v>0.0</v>
      </c>
    </row>
    <row r="8209">
      <c r="A8209" s="10">
        <v>0.08207</v>
      </c>
      <c r="B8209" s="10">
        <v>6.83370475E7</v>
      </c>
      <c r="C8209" s="10">
        <v>7.0E7</v>
      </c>
      <c r="D8209" s="10">
        <v>0.0</v>
      </c>
    </row>
    <row r="8210">
      <c r="A8210" s="10">
        <v>0.08208</v>
      </c>
      <c r="B8210" s="10">
        <v>6.85619448E7</v>
      </c>
      <c r="C8210" s="10">
        <v>7.0E7</v>
      </c>
      <c r="D8210" s="10">
        <v>0.0</v>
      </c>
    </row>
    <row r="8211">
      <c r="A8211" s="10">
        <v>0.08209</v>
      </c>
      <c r="B8211" s="10">
        <v>6.87582738E7</v>
      </c>
      <c r="C8211" s="10">
        <v>7.0E7</v>
      </c>
      <c r="D8211" s="10">
        <v>0.0</v>
      </c>
    </row>
    <row r="8212">
      <c r="A8212" s="10">
        <v>0.0821</v>
      </c>
      <c r="B8212" s="10">
        <v>6.88764115E7</v>
      </c>
      <c r="C8212" s="10">
        <v>7.0E7</v>
      </c>
      <c r="D8212" s="10">
        <v>0.0</v>
      </c>
    </row>
    <row r="8213">
      <c r="A8213" s="10">
        <v>0.08211</v>
      </c>
      <c r="B8213" s="10">
        <v>6.89945492E7</v>
      </c>
      <c r="C8213" s="10">
        <v>7.0E7</v>
      </c>
      <c r="D8213" s="10">
        <v>0.0</v>
      </c>
    </row>
    <row r="8214">
      <c r="A8214" s="10">
        <v>0.08212</v>
      </c>
      <c r="B8214" s="10">
        <v>6.91126869E7</v>
      </c>
      <c r="C8214" s="10">
        <v>7.0E7</v>
      </c>
      <c r="D8214" s="10">
        <v>0.0</v>
      </c>
    </row>
    <row r="8215">
      <c r="A8215" s="10">
        <v>0.08213</v>
      </c>
      <c r="B8215" s="10">
        <v>6.92308247E7</v>
      </c>
      <c r="C8215" s="10">
        <v>7.0E7</v>
      </c>
      <c r="D8215" s="10">
        <v>0.0</v>
      </c>
    </row>
    <row r="8216">
      <c r="A8216" s="10">
        <v>0.08214</v>
      </c>
      <c r="B8216" s="10">
        <v>6.9328466E7</v>
      </c>
      <c r="C8216" s="10">
        <v>7.0E7</v>
      </c>
      <c r="D8216" s="10">
        <v>0.0</v>
      </c>
    </row>
    <row r="8217">
      <c r="A8217" s="10">
        <v>0.08215</v>
      </c>
      <c r="B8217" s="10">
        <v>6.93763774E7</v>
      </c>
      <c r="C8217" s="10">
        <v>7.0E7</v>
      </c>
      <c r="D8217" s="10">
        <v>0.0</v>
      </c>
    </row>
    <row r="8218">
      <c r="A8218" s="10">
        <v>0.08216</v>
      </c>
      <c r="B8218" s="10">
        <v>6.94242888E7</v>
      </c>
      <c r="C8218" s="10">
        <v>7.0E7</v>
      </c>
      <c r="D8218" s="10">
        <v>0.0</v>
      </c>
    </row>
    <row r="8219">
      <c r="A8219" s="10">
        <v>0.08217</v>
      </c>
      <c r="B8219" s="10">
        <v>6.94722001E7</v>
      </c>
      <c r="C8219" s="10">
        <v>7.0E7</v>
      </c>
      <c r="D8219" s="10">
        <v>0.0</v>
      </c>
    </row>
    <row r="8220">
      <c r="A8220" s="10">
        <v>0.08218</v>
      </c>
      <c r="B8220" s="10">
        <v>6.95201115E7</v>
      </c>
      <c r="C8220" s="10">
        <v>7.0E7</v>
      </c>
      <c r="D8220" s="10">
        <v>0.0</v>
      </c>
    </row>
    <row r="8221">
      <c r="A8221" s="10">
        <v>0.08219</v>
      </c>
      <c r="B8221" s="10">
        <v>6.95604195E7</v>
      </c>
      <c r="C8221" s="10">
        <v>7.0E7</v>
      </c>
      <c r="D8221" s="10">
        <v>0.0</v>
      </c>
    </row>
    <row r="8222">
      <c r="A8222" s="10">
        <v>0.0822</v>
      </c>
      <c r="B8222" s="10">
        <v>6.95842794E7</v>
      </c>
      <c r="C8222" s="10">
        <v>7.0E7</v>
      </c>
      <c r="D8222" s="10">
        <v>0.0</v>
      </c>
    </row>
    <row r="8223">
      <c r="A8223" s="10">
        <v>0.08221</v>
      </c>
      <c r="B8223" s="10">
        <v>6.96081393E7</v>
      </c>
      <c r="C8223" s="10">
        <v>7.0E7</v>
      </c>
      <c r="D8223" s="10">
        <v>0.0</v>
      </c>
    </row>
    <row r="8224">
      <c r="A8224" s="10">
        <v>0.08222</v>
      </c>
      <c r="B8224" s="10">
        <v>6.96319991E7</v>
      </c>
      <c r="C8224" s="10">
        <v>7.0E7</v>
      </c>
      <c r="D8224" s="10">
        <v>0.0</v>
      </c>
    </row>
    <row r="8225">
      <c r="A8225" s="10">
        <v>0.08223</v>
      </c>
      <c r="B8225" s="10">
        <v>6.9655859E7</v>
      </c>
      <c r="C8225" s="10">
        <v>7.0E7</v>
      </c>
      <c r="D8225" s="10">
        <v>0.0</v>
      </c>
    </row>
    <row r="8226">
      <c r="A8226" s="10">
        <v>0.08224</v>
      </c>
      <c r="B8226" s="10">
        <v>6.96763845E7</v>
      </c>
      <c r="C8226" s="10">
        <v>7.0E7</v>
      </c>
      <c r="D8226" s="10">
        <v>0.0</v>
      </c>
    </row>
    <row r="8227">
      <c r="A8227" s="10">
        <v>0.08225</v>
      </c>
      <c r="B8227" s="10">
        <v>6.96904487E7</v>
      </c>
      <c r="C8227" s="10">
        <v>7.0E7</v>
      </c>
      <c r="D8227" s="10">
        <v>0.0</v>
      </c>
    </row>
    <row r="8228">
      <c r="A8228" s="10">
        <v>0.08226</v>
      </c>
      <c r="B8228" s="10">
        <v>6.9704513E7</v>
      </c>
      <c r="C8228" s="10">
        <v>7.0E7</v>
      </c>
      <c r="D8228" s="10">
        <v>0.0</v>
      </c>
    </row>
    <row r="8229">
      <c r="A8229" s="10">
        <v>0.08227</v>
      </c>
      <c r="B8229" s="10">
        <v>6.97185773E7</v>
      </c>
      <c r="C8229" s="10">
        <v>7.0E7</v>
      </c>
      <c r="D8229" s="10">
        <v>0.0</v>
      </c>
    </row>
    <row r="8230">
      <c r="A8230" s="10">
        <v>0.08228</v>
      </c>
      <c r="B8230" s="10">
        <v>6.97326415E7</v>
      </c>
      <c r="C8230" s="10">
        <v>7.0E7</v>
      </c>
      <c r="D8230" s="10">
        <v>0.0</v>
      </c>
    </row>
    <row r="8231">
      <c r="A8231" s="10">
        <v>0.08229</v>
      </c>
      <c r="B8231" s="10">
        <v>6.97445356E7</v>
      </c>
      <c r="C8231" s="10">
        <v>7.0E7</v>
      </c>
      <c r="D8231" s="10">
        <v>0.0</v>
      </c>
    </row>
    <row r="8232">
      <c r="A8232" s="10">
        <v>0.0823</v>
      </c>
      <c r="B8232" s="10">
        <v>6.97526485E7</v>
      </c>
      <c r="C8232" s="10">
        <v>7.0E7</v>
      </c>
      <c r="D8232" s="10">
        <v>0.0</v>
      </c>
    </row>
    <row r="8233">
      <c r="A8233" s="10">
        <v>0.08231</v>
      </c>
      <c r="B8233" s="10">
        <v>6.97607614E7</v>
      </c>
      <c r="C8233" s="10">
        <v>7.0E7</v>
      </c>
      <c r="D8233" s="10">
        <v>0.0</v>
      </c>
    </row>
    <row r="8234">
      <c r="A8234" s="10">
        <v>0.08232</v>
      </c>
      <c r="B8234" s="10">
        <v>6.97688743E7</v>
      </c>
      <c r="C8234" s="10">
        <v>7.0E7</v>
      </c>
      <c r="D8234" s="10">
        <v>0.0</v>
      </c>
    </row>
    <row r="8235">
      <c r="A8235" s="10">
        <v>0.08233</v>
      </c>
      <c r="B8235" s="10">
        <v>6.97769873E7</v>
      </c>
      <c r="C8235" s="10">
        <v>7.0E7</v>
      </c>
      <c r="D8235" s="10">
        <v>0.0</v>
      </c>
    </row>
    <row r="8236">
      <c r="A8236" s="10">
        <v>0.08234</v>
      </c>
      <c r="B8236" s="10">
        <v>6.97851002E7</v>
      </c>
      <c r="C8236" s="10">
        <v>7.0E7</v>
      </c>
      <c r="D8236" s="10">
        <v>0.0</v>
      </c>
    </row>
    <row r="8237">
      <c r="A8237" s="10">
        <v>0.08235</v>
      </c>
      <c r="B8237" s="10">
        <v>6.97932131E7</v>
      </c>
      <c r="C8237" s="10">
        <v>7.0E7</v>
      </c>
      <c r="D8237" s="10">
        <v>0.0</v>
      </c>
    </row>
    <row r="8238">
      <c r="A8238" s="10">
        <v>0.08236</v>
      </c>
      <c r="B8238" s="10">
        <v>6.9801326E7</v>
      </c>
      <c r="C8238" s="10">
        <v>7.0E7</v>
      </c>
      <c r="D8238" s="10">
        <v>0.0</v>
      </c>
    </row>
    <row r="8239">
      <c r="A8239" s="10">
        <v>0.08237</v>
      </c>
      <c r="B8239" s="10">
        <v>6.9809439E7</v>
      </c>
      <c r="C8239" s="10">
        <v>7.0E7</v>
      </c>
      <c r="D8239" s="10">
        <v>0.0</v>
      </c>
    </row>
    <row r="8240">
      <c r="A8240" s="10">
        <v>0.08238</v>
      </c>
      <c r="B8240" s="10">
        <v>6.98175519E7</v>
      </c>
      <c r="C8240" s="10">
        <v>7.0E7</v>
      </c>
      <c r="D8240" s="10">
        <v>0.0</v>
      </c>
    </row>
    <row r="8241">
      <c r="A8241" s="10">
        <v>0.08239</v>
      </c>
      <c r="B8241" s="10">
        <v>6.98237884E7</v>
      </c>
      <c r="C8241" s="10">
        <v>7.0E7</v>
      </c>
      <c r="D8241" s="10">
        <v>0.0</v>
      </c>
    </row>
    <row r="8242">
      <c r="A8242" s="10">
        <v>0.0824</v>
      </c>
      <c r="B8242" s="10">
        <v>6.98273601E7</v>
      </c>
      <c r="C8242" s="10">
        <v>7.0E7</v>
      </c>
      <c r="D8242" s="10">
        <v>0.0</v>
      </c>
    </row>
    <row r="8243">
      <c r="A8243" s="10">
        <v>0.08241</v>
      </c>
      <c r="B8243" s="10">
        <v>6.98309319E7</v>
      </c>
      <c r="C8243" s="10">
        <v>7.0E7</v>
      </c>
      <c r="D8243" s="10">
        <v>0.0</v>
      </c>
    </row>
    <row r="8244">
      <c r="A8244" s="10">
        <v>0.08242</v>
      </c>
      <c r="B8244" s="10">
        <v>6.98345036E7</v>
      </c>
      <c r="C8244" s="10">
        <v>7.0E7</v>
      </c>
      <c r="D8244" s="10">
        <v>0.0</v>
      </c>
    </row>
    <row r="8245">
      <c r="A8245" s="10">
        <v>0.08243</v>
      </c>
      <c r="B8245" s="10">
        <v>6.98380753E7</v>
      </c>
      <c r="C8245" s="10">
        <v>7.0E7</v>
      </c>
      <c r="D8245" s="10">
        <v>0.0</v>
      </c>
    </row>
    <row r="8246">
      <c r="A8246" s="10">
        <v>0.08244</v>
      </c>
      <c r="B8246" s="10">
        <v>6.9841647E7</v>
      </c>
      <c r="C8246" s="10">
        <v>7.0E7</v>
      </c>
      <c r="D8246" s="10">
        <v>0.0</v>
      </c>
    </row>
    <row r="8247">
      <c r="A8247" s="10">
        <v>0.08245</v>
      </c>
      <c r="B8247" s="10">
        <v>6.98452188E7</v>
      </c>
      <c r="C8247" s="10">
        <v>7.0E7</v>
      </c>
      <c r="D8247" s="10">
        <v>0.0</v>
      </c>
    </row>
    <row r="8248">
      <c r="A8248" s="10">
        <v>0.08246</v>
      </c>
      <c r="B8248" s="10">
        <v>6.98487905E7</v>
      </c>
      <c r="C8248" s="10">
        <v>7.0E7</v>
      </c>
      <c r="D8248" s="10">
        <v>0.0</v>
      </c>
    </row>
    <row r="8249">
      <c r="A8249" s="10">
        <v>0.08247</v>
      </c>
      <c r="B8249" s="10">
        <v>6.98523622E7</v>
      </c>
      <c r="C8249" s="10">
        <v>7.0E7</v>
      </c>
      <c r="D8249" s="10">
        <v>0.0</v>
      </c>
    </row>
    <row r="8250">
      <c r="A8250" s="10">
        <v>0.08248</v>
      </c>
      <c r="B8250" s="10">
        <v>6.98559339E7</v>
      </c>
      <c r="C8250" s="10">
        <v>7.0E7</v>
      </c>
      <c r="D8250" s="10">
        <v>0.0</v>
      </c>
    </row>
    <row r="8251">
      <c r="A8251" s="10">
        <v>0.08249</v>
      </c>
      <c r="B8251" s="10">
        <v>6.98595057E7</v>
      </c>
      <c r="C8251" s="10">
        <v>7.0E7</v>
      </c>
      <c r="D8251" s="10">
        <v>0.0</v>
      </c>
    </row>
    <row r="8252">
      <c r="A8252" s="10">
        <v>0.0825</v>
      </c>
      <c r="B8252" s="10">
        <v>6.98630774E7</v>
      </c>
      <c r="C8252" s="10">
        <v>7.0E7</v>
      </c>
      <c r="D8252" s="10">
        <v>0.0</v>
      </c>
    </row>
    <row r="8253">
      <c r="A8253" s="10">
        <v>0.08251</v>
      </c>
      <c r="B8253" s="10">
        <v>6.98666491E7</v>
      </c>
      <c r="C8253" s="10">
        <v>7.0E7</v>
      </c>
      <c r="D8253" s="10">
        <v>0.0</v>
      </c>
    </row>
    <row r="8254">
      <c r="A8254" s="10">
        <v>0.08252</v>
      </c>
      <c r="B8254" s="10">
        <v>6.98702209E7</v>
      </c>
      <c r="C8254" s="10">
        <v>7.0E7</v>
      </c>
      <c r="D8254" s="10">
        <v>0.0</v>
      </c>
    </row>
    <row r="8255">
      <c r="A8255" s="10">
        <v>0.08253</v>
      </c>
      <c r="B8255" s="10">
        <v>6.98737926E7</v>
      </c>
      <c r="C8255" s="10">
        <v>7.0E7</v>
      </c>
      <c r="D8255" s="10">
        <v>0.0</v>
      </c>
    </row>
    <row r="8256">
      <c r="A8256" s="10">
        <v>0.08254</v>
      </c>
      <c r="B8256" s="10">
        <v>6.98773643E7</v>
      </c>
      <c r="C8256" s="10">
        <v>7.0E7</v>
      </c>
      <c r="D8256" s="10">
        <v>0.0</v>
      </c>
    </row>
    <row r="8257">
      <c r="A8257" s="10">
        <v>0.08255</v>
      </c>
      <c r="B8257" s="10">
        <v>6.9880936E7</v>
      </c>
      <c r="C8257" s="10">
        <v>7.0E7</v>
      </c>
      <c r="D8257" s="10">
        <v>0.0</v>
      </c>
    </row>
    <row r="8258">
      <c r="A8258" s="10">
        <v>0.08256</v>
      </c>
      <c r="B8258" s="10">
        <v>6.98845078E7</v>
      </c>
      <c r="C8258" s="10">
        <v>7.0E7</v>
      </c>
      <c r="D8258" s="10">
        <v>0.0</v>
      </c>
    </row>
    <row r="8259">
      <c r="A8259" s="10">
        <v>0.08257</v>
      </c>
      <c r="B8259" s="10">
        <v>6.98880795E7</v>
      </c>
      <c r="C8259" s="10">
        <v>7.0E7</v>
      </c>
      <c r="D8259" s="10">
        <v>0.0</v>
      </c>
    </row>
    <row r="8260">
      <c r="A8260" s="10">
        <v>0.08258</v>
      </c>
      <c r="B8260" s="10">
        <v>6.98916512E7</v>
      </c>
      <c r="C8260" s="10">
        <v>7.0E7</v>
      </c>
      <c r="D8260" s="10">
        <v>0.0</v>
      </c>
    </row>
    <row r="8261">
      <c r="A8261" s="10">
        <v>0.08259</v>
      </c>
      <c r="B8261" s="10">
        <v>6.98941706E7</v>
      </c>
      <c r="C8261" s="10">
        <v>7.0E7</v>
      </c>
      <c r="D8261" s="10">
        <v>0.0</v>
      </c>
    </row>
    <row r="8262">
      <c r="A8262" s="10">
        <v>0.0826</v>
      </c>
      <c r="B8262" s="10">
        <v>6.98956799E7</v>
      </c>
      <c r="C8262" s="10">
        <v>7.0E7</v>
      </c>
      <c r="D8262" s="10">
        <v>0.0</v>
      </c>
    </row>
    <row r="8263">
      <c r="A8263" s="10">
        <v>0.08261</v>
      </c>
      <c r="B8263" s="10">
        <v>6.98971893E7</v>
      </c>
      <c r="C8263" s="10">
        <v>7.0E7</v>
      </c>
      <c r="D8263" s="10">
        <v>0.0</v>
      </c>
    </row>
    <row r="8264">
      <c r="A8264" s="10">
        <v>0.08262</v>
      </c>
      <c r="B8264" s="10">
        <v>6.98986986E7</v>
      </c>
      <c r="C8264" s="10">
        <v>7.0E7</v>
      </c>
      <c r="D8264" s="10">
        <v>0.0</v>
      </c>
    </row>
    <row r="8265">
      <c r="A8265" s="10">
        <v>0.08263</v>
      </c>
      <c r="B8265" s="10">
        <v>6.99002079E7</v>
      </c>
      <c r="C8265" s="10">
        <v>7.0E7</v>
      </c>
      <c r="D8265" s="10">
        <v>0.0</v>
      </c>
    </row>
    <row r="8266">
      <c r="A8266" s="10">
        <v>0.08264</v>
      </c>
      <c r="B8266" s="10">
        <v>6.99017173E7</v>
      </c>
      <c r="C8266" s="10">
        <v>7.0E7</v>
      </c>
      <c r="D8266" s="10">
        <v>0.0</v>
      </c>
    </row>
    <row r="8267">
      <c r="A8267" s="10">
        <v>0.08265</v>
      </c>
      <c r="B8267" s="10">
        <v>6.99032266E7</v>
      </c>
      <c r="C8267" s="10">
        <v>7.0E7</v>
      </c>
      <c r="D8267" s="10">
        <v>0.0</v>
      </c>
    </row>
    <row r="8268">
      <c r="A8268" s="10">
        <v>0.08266</v>
      </c>
      <c r="B8268" s="10">
        <v>6.9904736E7</v>
      </c>
      <c r="C8268" s="10">
        <v>7.0E7</v>
      </c>
      <c r="D8268" s="10">
        <v>0.0</v>
      </c>
    </row>
    <row r="8269">
      <c r="A8269" s="10">
        <v>0.08267</v>
      </c>
      <c r="B8269" s="10">
        <v>6.99062453E7</v>
      </c>
      <c r="C8269" s="10">
        <v>7.0E7</v>
      </c>
      <c r="D8269" s="10">
        <v>0.0</v>
      </c>
    </row>
    <row r="8270">
      <c r="A8270" s="10">
        <v>0.08268</v>
      </c>
      <c r="B8270" s="10">
        <v>6.99077547E7</v>
      </c>
      <c r="C8270" s="10">
        <v>7.0E7</v>
      </c>
      <c r="D8270" s="10">
        <v>0.0</v>
      </c>
    </row>
    <row r="8271">
      <c r="A8271" s="10">
        <v>0.08269</v>
      </c>
      <c r="B8271" s="10">
        <v>6.9909264E7</v>
      </c>
      <c r="C8271" s="10">
        <v>7.0E7</v>
      </c>
      <c r="D8271" s="10">
        <v>0.0</v>
      </c>
    </row>
    <row r="8272">
      <c r="A8272" s="10">
        <v>0.0827</v>
      </c>
      <c r="B8272" s="10">
        <v>6.99107733E7</v>
      </c>
      <c r="C8272" s="10">
        <v>7.0E7</v>
      </c>
      <c r="D8272" s="10">
        <v>0.0</v>
      </c>
    </row>
    <row r="8273">
      <c r="A8273" s="10">
        <v>0.08271</v>
      </c>
      <c r="B8273" s="10">
        <v>6.99122827E7</v>
      </c>
      <c r="C8273" s="10">
        <v>7.0E7</v>
      </c>
      <c r="D8273" s="10">
        <v>0.0</v>
      </c>
    </row>
    <row r="8274">
      <c r="A8274" s="10">
        <v>0.08272</v>
      </c>
      <c r="B8274" s="10">
        <v>6.9913792E7</v>
      </c>
      <c r="C8274" s="10">
        <v>7.0E7</v>
      </c>
      <c r="D8274" s="10">
        <v>0.0</v>
      </c>
    </row>
    <row r="8275">
      <c r="A8275" s="10">
        <v>0.08273</v>
      </c>
      <c r="B8275" s="10">
        <v>6.99153014E7</v>
      </c>
      <c r="C8275" s="10">
        <v>7.0E7</v>
      </c>
      <c r="D8275" s="10">
        <v>0.0</v>
      </c>
    </row>
    <row r="8276">
      <c r="A8276" s="10">
        <v>0.08274</v>
      </c>
      <c r="B8276" s="10">
        <v>6.99168107E7</v>
      </c>
      <c r="C8276" s="10">
        <v>7.0E7</v>
      </c>
      <c r="D8276" s="10">
        <v>0.0</v>
      </c>
    </row>
    <row r="8277">
      <c r="A8277" s="10">
        <v>0.08275</v>
      </c>
      <c r="B8277" s="10">
        <v>6.991832E7</v>
      </c>
      <c r="C8277" s="10">
        <v>7.0E7</v>
      </c>
      <c r="D8277" s="10">
        <v>0.0</v>
      </c>
    </row>
    <row r="8278">
      <c r="A8278" s="10">
        <v>0.08276</v>
      </c>
      <c r="B8278" s="10">
        <v>6.99198294E7</v>
      </c>
      <c r="C8278" s="10">
        <v>7.0E7</v>
      </c>
      <c r="D8278" s="10">
        <v>0.0</v>
      </c>
    </row>
    <row r="8279">
      <c r="A8279" s="10">
        <v>0.08277</v>
      </c>
      <c r="B8279" s="10">
        <v>6.99213387E7</v>
      </c>
      <c r="C8279" s="10">
        <v>7.0E7</v>
      </c>
      <c r="D8279" s="10">
        <v>0.0</v>
      </c>
    </row>
    <row r="8280">
      <c r="A8280" s="10">
        <v>0.08278</v>
      </c>
      <c r="B8280" s="10">
        <v>6.99228481E7</v>
      </c>
      <c r="C8280" s="10">
        <v>7.0E7</v>
      </c>
      <c r="D8280" s="10">
        <v>0.0</v>
      </c>
    </row>
    <row r="8281">
      <c r="A8281" s="10">
        <v>0.08279</v>
      </c>
      <c r="B8281" s="10">
        <v>6.99239805E7</v>
      </c>
      <c r="C8281" s="10">
        <v>7.0E7</v>
      </c>
      <c r="D8281" s="10">
        <v>0.0</v>
      </c>
    </row>
    <row r="8282">
      <c r="A8282" s="10">
        <v>0.0828</v>
      </c>
      <c r="B8282" s="10">
        <v>6.99248692E7</v>
      </c>
      <c r="C8282" s="10">
        <v>7.0E7</v>
      </c>
      <c r="D8282" s="10">
        <v>0.0</v>
      </c>
    </row>
    <row r="8283">
      <c r="A8283" s="10">
        <v>0.08281</v>
      </c>
      <c r="B8283" s="10">
        <v>6.9925758E7</v>
      </c>
      <c r="C8283" s="10">
        <v>7.0E7</v>
      </c>
      <c r="D8283" s="10">
        <v>0.0</v>
      </c>
    </row>
    <row r="8284">
      <c r="A8284" s="10">
        <v>0.08282</v>
      </c>
      <c r="B8284" s="10">
        <v>6.99266467E7</v>
      </c>
      <c r="C8284" s="10">
        <v>7.0E7</v>
      </c>
      <c r="D8284" s="10">
        <v>0.0</v>
      </c>
    </row>
    <row r="8285">
      <c r="A8285" s="10">
        <v>0.08283</v>
      </c>
      <c r="B8285" s="10">
        <v>6.99275354E7</v>
      </c>
      <c r="C8285" s="10">
        <v>7.0E7</v>
      </c>
      <c r="D8285" s="10">
        <v>0.0</v>
      </c>
    </row>
    <row r="8286">
      <c r="A8286" s="10">
        <v>0.08284</v>
      </c>
      <c r="B8286" s="10">
        <v>6.99284242E7</v>
      </c>
      <c r="C8286" s="10">
        <v>7.0E7</v>
      </c>
      <c r="D8286" s="10">
        <v>0.0</v>
      </c>
    </row>
    <row r="8287">
      <c r="A8287" s="10">
        <v>0.08285</v>
      </c>
      <c r="B8287" s="10">
        <v>6.99293129E7</v>
      </c>
      <c r="C8287" s="10">
        <v>7.0E7</v>
      </c>
      <c r="D8287" s="10">
        <v>0.0</v>
      </c>
    </row>
    <row r="8288">
      <c r="A8288" s="10">
        <v>0.08286</v>
      </c>
      <c r="B8288" s="10">
        <v>6.99302016E7</v>
      </c>
      <c r="C8288" s="10">
        <v>7.0E7</v>
      </c>
      <c r="D8288" s="10">
        <v>0.0</v>
      </c>
    </row>
    <row r="8289">
      <c r="A8289" s="10">
        <v>0.08287</v>
      </c>
      <c r="B8289" s="10">
        <v>6.99310904E7</v>
      </c>
      <c r="C8289" s="10">
        <v>7.0E7</v>
      </c>
      <c r="D8289" s="10">
        <v>0.0</v>
      </c>
    </row>
    <row r="8290">
      <c r="A8290" s="10">
        <v>0.08288</v>
      </c>
      <c r="B8290" s="10">
        <v>6.99319791E7</v>
      </c>
      <c r="C8290" s="10">
        <v>7.0E7</v>
      </c>
      <c r="D8290" s="10">
        <v>0.0</v>
      </c>
    </row>
    <row r="8291">
      <c r="A8291" s="10">
        <v>0.08289</v>
      </c>
      <c r="B8291" s="10">
        <v>6.99328678E7</v>
      </c>
      <c r="C8291" s="10">
        <v>7.0E7</v>
      </c>
      <c r="D8291" s="10">
        <v>0.0</v>
      </c>
    </row>
    <row r="8292">
      <c r="A8292" s="10">
        <v>0.0829</v>
      </c>
      <c r="B8292" s="10">
        <v>6.99337566E7</v>
      </c>
      <c r="C8292" s="10">
        <v>7.0E7</v>
      </c>
      <c r="D8292" s="10">
        <v>0.0</v>
      </c>
    </row>
    <row r="8293">
      <c r="A8293" s="10">
        <v>0.08291</v>
      </c>
      <c r="B8293" s="10">
        <v>6.99346453E7</v>
      </c>
      <c r="C8293" s="10">
        <v>7.0E7</v>
      </c>
      <c r="D8293" s="10">
        <v>0.0</v>
      </c>
    </row>
    <row r="8294">
      <c r="A8294" s="10">
        <v>0.08292</v>
      </c>
      <c r="B8294" s="10">
        <v>6.9935534E7</v>
      </c>
      <c r="C8294" s="10">
        <v>7.0E7</v>
      </c>
      <c r="D8294" s="10">
        <v>0.0</v>
      </c>
    </row>
    <row r="8295">
      <c r="A8295" s="10">
        <v>0.08293</v>
      </c>
      <c r="B8295" s="10">
        <v>6.99364228E7</v>
      </c>
      <c r="C8295" s="10">
        <v>7.0E7</v>
      </c>
      <c r="D8295" s="10">
        <v>0.0</v>
      </c>
    </row>
    <row r="8296">
      <c r="A8296" s="10">
        <v>0.08294</v>
      </c>
      <c r="B8296" s="10">
        <v>6.99373115E7</v>
      </c>
      <c r="C8296" s="10">
        <v>7.0E7</v>
      </c>
      <c r="D8296" s="10">
        <v>0.0</v>
      </c>
    </row>
    <row r="8297">
      <c r="A8297" s="10">
        <v>0.08295</v>
      </c>
      <c r="B8297" s="10">
        <v>6.99382002E7</v>
      </c>
      <c r="C8297" s="10">
        <v>7.0E7</v>
      </c>
      <c r="D8297" s="10">
        <v>0.0</v>
      </c>
    </row>
    <row r="8298">
      <c r="A8298" s="10">
        <v>0.08296</v>
      </c>
      <c r="B8298" s="10">
        <v>6.9939089E7</v>
      </c>
      <c r="C8298" s="10">
        <v>7.0E7</v>
      </c>
      <c r="D8298" s="10">
        <v>0.0</v>
      </c>
    </row>
    <row r="8299">
      <c r="A8299" s="10">
        <v>0.08297</v>
      </c>
      <c r="B8299" s="10">
        <v>6.99399777E7</v>
      </c>
      <c r="C8299" s="10">
        <v>7.0E7</v>
      </c>
      <c r="D8299" s="10">
        <v>0.0</v>
      </c>
    </row>
    <row r="8300">
      <c r="A8300" s="10">
        <v>0.08298</v>
      </c>
      <c r="B8300" s="10">
        <v>6.99408664E7</v>
      </c>
      <c r="C8300" s="10">
        <v>7.0E7</v>
      </c>
      <c r="D8300" s="10">
        <v>0.0</v>
      </c>
    </row>
    <row r="8301">
      <c r="A8301" s="10">
        <v>0.08299</v>
      </c>
      <c r="B8301" s="10">
        <v>6.99414625E7</v>
      </c>
      <c r="C8301" s="10">
        <v>7.0E7</v>
      </c>
      <c r="D8301" s="10">
        <v>0.0</v>
      </c>
    </row>
    <row r="8302">
      <c r="A8302" s="10">
        <v>0.083</v>
      </c>
      <c r="B8302" s="10">
        <v>6.99419358E7</v>
      </c>
      <c r="C8302" s="10">
        <v>7.0E7</v>
      </c>
      <c r="D8302" s="10">
        <v>0.0</v>
      </c>
    </row>
    <row r="8303">
      <c r="A8303" s="10">
        <v>0.08301</v>
      </c>
      <c r="B8303" s="10">
        <v>6.99424091E7</v>
      </c>
      <c r="C8303" s="10">
        <v>7.0E7</v>
      </c>
      <c r="D8303" s="10">
        <v>0.0</v>
      </c>
    </row>
    <row r="8304">
      <c r="A8304" s="10">
        <v>0.08302</v>
      </c>
      <c r="B8304" s="10">
        <v>6.99428824E7</v>
      </c>
      <c r="C8304" s="10">
        <v>7.0E7</v>
      </c>
      <c r="D8304" s="10">
        <v>0.0</v>
      </c>
    </row>
    <row r="8305">
      <c r="A8305" s="10">
        <v>0.08303</v>
      </c>
      <c r="B8305" s="10">
        <v>6.99433557E7</v>
      </c>
      <c r="C8305" s="10">
        <v>7.0E7</v>
      </c>
      <c r="D8305" s="10">
        <v>0.0</v>
      </c>
    </row>
    <row r="8306">
      <c r="A8306" s="10">
        <v>0.08304</v>
      </c>
      <c r="B8306" s="10">
        <v>6.99438289E7</v>
      </c>
      <c r="C8306" s="10">
        <v>7.0E7</v>
      </c>
      <c r="D8306" s="10">
        <v>0.0</v>
      </c>
    </row>
    <row r="8307">
      <c r="A8307" s="10">
        <v>0.08305</v>
      </c>
      <c r="B8307" s="10">
        <v>6.99443022E7</v>
      </c>
      <c r="C8307" s="10">
        <v>7.0E7</v>
      </c>
      <c r="D8307" s="10">
        <v>0.0</v>
      </c>
    </row>
    <row r="8308">
      <c r="A8308" s="10">
        <v>0.08306</v>
      </c>
      <c r="B8308" s="10">
        <v>6.99447755E7</v>
      </c>
      <c r="C8308" s="10">
        <v>7.0E7</v>
      </c>
      <c r="D8308" s="10">
        <v>0.0</v>
      </c>
    </row>
    <row r="8309">
      <c r="A8309" s="10">
        <v>0.08307</v>
      </c>
      <c r="B8309" s="10">
        <v>6.99452488E7</v>
      </c>
      <c r="C8309" s="10">
        <v>7.0E7</v>
      </c>
      <c r="D8309" s="10">
        <v>0.0</v>
      </c>
    </row>
    <row r="8310">
      <c r="A8310" s="10">
        <v>0.08308</v>
      </c>
      <c r="B8310" s="10">
        <v>6.99457221E7</v>
      </c>
      <c r="C8310" s="10">
        <v>7.0E7</v>
      </c>
      <c r="D8310" s="10">
        <v>0.0</v>
      </c>
    </row>
    <row r="8311">
      <c r="A8311" s="10">
        <v>0.08309</v>
      </c>
      <c r="B8311" s="10">
        <v>6.99461954E7</v>
      </c>
      <c r="C8311" s="10">
        <v>7.0E7</v>
      </c>
      <c r="D8311" s="10">
        <v>0.0</v>
      </c>
    </row>
    <row r="8312">
      <c r="A8312" s="10">
        <v>0.0831</v>
      </c>
      <c r="B8312" s="10">
        <v>6.99466687E7</v>
      </c>
      <c r="C8312" s="10">
        <v>7.0E7</v>
      </c>
      <c r="D8312" s="10">
        <v>0.0</v>
      </c>
    </row>
    <row r="8313">
      <c r="A8313" s="10">
        <v>0.08311</v>
      </c>
      <c r="B8313" s="10">
        <v>6.9947142E7</v>
      </c>
      <c r="C8313" s="10">
        <v>7.0E7</v>
      </c>
      <c r="D8313" s="10">
        <v>0.0</v>
      </c>
    </row>
    <row r="8314">
      <c r="A8314" s="10">
        <v>0.08312</v>
      </c>
      <c r="B8314" s="10">
        <v>6.99476152E7</v>
      </c>
      <c r="C8314" s="10">
        <v>7.0E7</v>
      </c>
      <c r="D8314" s="10">
        <v>0.0</v>
      </c>
    </row>
    <row r="8315">
      <c r="A8315" s="10">
        <v>0.08313</v>
      </c>
      <c r="B8315" s="10">
        <v>6.99480885E7</v>
      </c>
      <c r="C8315" s="10">
        <v>7.0E7</v>
      </c>
      <c r="D8315" s="10">
        <v>0.0</v>
      </c>
    </row>
    <row r="8316">
      <c r="A8316" s="10">
        <v>0.08314</v>
      </c>
      <c r="B8316" s="10">
        <v>6.99485618E7</v>
      </c>
      <c r="C8316" s="10">
        <v>7.0E7</v>
      </c>
      <c r="D8316" s="10">
        <v>0.0</v>
      </c>
    </row>
    <row r="8317">
      <c r="A8317" s="10">
        <v>0.08315</v>
      </c>
      <c r="B8317" s="10">
        <v>6.99490351E7</v>
      </c>
      <c r="C8317" s="10">
        <v>7.0E7</v>
      </c>
      <c r="D8317" s="10">
        <v>0.0</v>
      </c>
    </row>
    <row r="8318">
      <c r="A8318" s="10">
        <v>0.08316</v>
      </c>
      <c r="B8318" s="10">
        <v>6.99495084E7</v>
      </c>
      <c r="C8318" s="10">
        <v>7.0E7</v>
      </c>
      <c r="D8318" s="10">
        <v>0.0</v>
      </c>
    </row>
    <row r="8319">
      <c r="A8319" s="10">
        <v>0.08317</v>
      </c>
      <c r="B8319" s="10">
        <v>6.99499817E7</v>
      </c>
      <c r="C8319" s="10">
        <v>7.0E7</v>
      </c>
      <c r="D8319" s="10">
        <v>0.0</v>
      </c>
    </row>
    <row r="8320">
      <c r="A8320" s="10">
        <v>0.08318</v>
      </c>
      <c r="B8320" s="10">
        <v>6.9950455E7</v>
      </c>
      <c r="C8320" s="10">
        <v>7.0E7</v>
      </c>
      <c r="D8320" s="10">
        <v>0.0</v>
      </c>
    </row>
    <row r="8321">
      <c r="A8321" s="10">
        <v>0.08319</v>
      </c>
      <c r="B8321" s="10">
        <v>6.99509282E7</v>
      </c>
      <c r="C8321" s="10">
        <v>7.0E7</v>
      </c>
      <c r="D8321" s="10">
        <v>0.0</v>
      </c>
    </row>
    <row r="8322">
      <c r="A8322" s="10">
        <v>0.0832</v>
      </c>
      <c r="B8322" s="10">
        <v>6.99514015E7</v>
      </c>
      <c r="C8322" s="10">
        <v>7.0E7</v>
      </c>
      <c r="D8322" s="10">
        <v>0.0</v>
      </c>
    </row>
    <row r="8323">
      <c r="A8323" s="10">
        <v>0.08321</v>
      </c>
      <c r="B8323" s="10">
        <v>6.99518748E7</v>
      </c>
      <c r="C8323" s="10">
        <v>7.0E7</v>
      </c>
      <c r="D8323" s="10">
        <v>0.0</v>
      </c>
    </row>
    <row r="8324">
      <c r="A8324" s="10">
        <v>0.08322</v>
      </c>
      <c r="B8324" s="10">
        <v>6.99523481E7</v>
      </c>
      <c r="C8324" s="10">
        <v>7.0E7</v>
      </c>
      <c r="D8324" s="10">
        <v>0.0</v>
      </c>
    </row>
    <row r="8325">
      <c r="A8325" s="10">
        <v>0.08323</v>
      </c>
      <c r="B8325" s="10">
        <v>6.99528214E7</v>
      </c>
      <c r="C8325" s="10">
        <v>7.0E7</v>
      </c>
      <c r="D8325" s="10">
        <v>0.0</v>
      </c>
    </row>
    <row r="8326">
      <c r="A8326" s="10">
        <v>0.08324</v>
      </c>
      <c r="B8326" s="10">
        <v>6.99532947E7</v>
      </c>
      <c r="C8326" s="10">
        <v>7.0E7</v>
      </c>
      <c r="D8326" s="10">
        <v>0.0</v>
      </c>
    </row>
    <row r="8327">
      <c r="A8327" s="10">
        <v>0.08325</v>
      </c>
      <c r="B8327" s="10">
        <v>6.9953768E7</v>
      </c>
      <c r="C8327" s="10">
        <v>7.0E7</v>
      </c>
      <c r="D8327" s="10">
        <v>0.0</v>
      </c>
    </row>
    <row r="8328">
      <c r="A8328" s="10">
        <v>0.08326</v>
      </c>
      <c r="B8328" s="10">
        <v>6.99542413E7</v>
      </c>
      <c r="C8328" s="10">
        <v>7.0E7</v>
      </c>
      <c r="D8328" s="10">
        <v>0.0</v>
      </c>
    </row>
    <row r="8329">
      <c r="A8329" s="10">
        <v>0.08327</v>
      </c>
      <c r="B8329" s="10">
        <v>6.99547145E7</v>
      </c>
      <c r="C8329" s="10">
        <v>7.0E7</v>
      </c>
      <c r="D8329" s="10">
        <v>0.0</v>
      </c>
    </row>
    <row r="8330">
      <c r="A8330" s="10">
        <v>0.08328</v>
      </c>
      <c r="B8330" s="10">
        <v>6.99551878E7</v>
      </c>
      <c r="C8330" s="10">
        <v>7.0E7</v>
      </c>
      <c r="D8330" s="10">
        <v>0.0</v>
      </c>
    </row>
    <row r="8331">
      <c r="A8331" s="10">
        <v>0.08329</v>
      </c>
      <c r="B8331" s="10">
        <v>6.99556611E7</v>
      </c>
      <c r="C8331" s="10">
        <v>7.0E7</v>
      </c>
      <c r="D8331" s="10">
        <v>0.0</v>
      </c>
    </row>
    <row r="8332">
      <c r="A8332" s="10">
        <v>0.0833</v>
      </c>
      <c r="B8332" s="10">
        <v>6.99561344E7</v>
      </c>
      <c r="C8332" s="10">
        <v>7.0E7</v>
      </c>
      <c r="D8332" s="10">
        <v>0.0</v>
      </c>
    </row>
    <row r="8333">
      <c r="A8333" s="10">
        <v>0.08331</v>
      </c>
      <c r="B8333" s="10">
        <v>6.99566077E7</v>
      </c>
      <c r="C8333" s="10">
        <v>7.0E7</v>
      </c>
      <c r="D8333" s="10">
        <v>0.0</v>
      </c>
    </row>
    <row r="8334">
      <c r="A8334" s="10">
        <v>0.08332</v>
      </c>
      <c r="B8334" s="10">
        <v>6.9957081E7</v>
      </c>
      <c r="C8334" s="10">
        <v>7.0E7</v>
      </c>
      <c r="D8334" s="10">
        <v>0.0</v>
      </c>
    </row>
    <row r="8335">
      <c r="A8335" s="10">
        <v>0.08333</v>
      </c>
      <c r="B8335" s="10">
        <v>6.99575543E7</v>
      </c>
      <c r="C8335" s="10">
        <v>7.0E7</v>
      </c>
      <c r="D8335" s="10">
        <v>0.0</v>
      </c>
    </row>
    <row r="8336">
      <c r="A8336" s="10">
        <v>0.08334</v>
      </c>
      <c r="B8336" s="10">
        <v>6.99580275E7</v>
      </c>
      <c r="C8336" s="10">
        <v>7.0E7</v>
      </c>
      <c r="D8336" s="10">
        <v>0.0</v>
      </c>
    </row>
    <row r="8337">
      <c r="A8337" s="10">
        <v>0.08335</v>
      </c>
      <c r="B8337" s="10">
        <v>6.99585008E7</v>
      </c>
      <c r="C8337" s="10">
        <v>7.0E7</v>
      </c>
      <c r="D8337" s="10">
        <v>0.0</v>
      </c>
    </row>
    <row r="8338">
      <c r="A8338" s="10">
        <v>0.08336</v>
      </c>
      <c r="B8338" s="10">
        <v>6.99589741E7</v>
      </c>
      <c r="C8338" s="10">
        <v>7.0E7</v>
      </c>
      <c r="D8338" s="10">
        <v>0.0</v>
      </c>
    </row>
    <row r="8339">
      <c r="A8339" s="10">
        <v>0.08337</v>
      </c>
      <c r="B8339" s="10">
        <v>6.99594474E7</v>
      </c>
      <c r="C8339" s="10">
        <v>7.0E7</v>
      </c>
      <c r="D8339" s="10">
        <v>0.0</v>
      </c>
    </row>
    <row r="8340">
      <c r="A8340" s="10">
        <v>0.08338</v>
      </c>
      <c r="B8340" s="10">
        <v>6.99599207E7</v>
      </c>
      <c r="C8340" s="10">
        <v>7.0E7</v>
      </c>
      <c r="D8340" s="10">
        <v>0.0</v>
      </c>
    </row>
    <row r="8341">
      <c r="A8341" s="10">
        <v>0.08339</v>
      </c>
      <c r="B8341" s="10">
        <v>6.99601876E7</v>
      </c>
      <c r="C8341" s="10">
        <v>7.0E7</v>
      </c>
      <c r="D8341" s="10">
        <v>0.0</v>
      </c>
    </row>
    <row r="8342">
      <c r="A8342" s="10">
        <v>0.0834</v>
      </c>
      <c r="B8342" s="10">
        <v>6.99604312E7</v>
      </c>
      <c r="C8342" s="10">
        <v>7.0E7</v>
      </c>
      <c r="D8342" s="10">
        <v>0.0</v>
      </c>
    </row>
    <row r="8343">
      <c r="A8343" s="10">
        <v>0.08341</v>
      </c>
      <c r="B8343" s="10">
        <v>6.99606748E7</v>
      </c>
      <c r="C8343" s="10">
        <v>7.0E7</v>
      </c>
      <c r="D8343" s="10">
        <v>0.0</v>
      </c>
    </row>
    <row r="8344">
      <c r="A8344" s="10">
        <v>0.08342</v>
      </c>
      <c r="B8344" s="10">
        <v>6.99609184E7</v>
      </c>
      <c r="C8344" s="10">
        <v>7.0E7</v>
      </c>
      <c r="D8344" s="10">
        <v>0.0</v>
      </c>
    </row>
    <row r="8345">
      <c r="A8345" s="10">
        <v>0.08343</v>
      </c>
      <c r="B8345" s="10">
        <v>6.99611619E7</v>
      </c>
      <c r="C8345" s="10">
        <v>7.0E7</v>
      </c>
      <c r="D8345" s="10">
        <v>0.0</v>
      </c>
    </row>
    <row r="8346">
      <c r="A8346" s="10">
        <v>0.08344</v>
      </c>
      <c r="B8346" s="10">
        <v>6.99614055E7</v>
      </c>
      <c r="C8346" s="10">
        <v>7.0E7</v>
      </c>
      <c r="D8346" s="10">
        <v>0.0</v>
      </c>
    </row>
    <row r="8347">
      <c r="A8347" s="10">
        <v>0.08345</v>
      </c>
      <c r="B8347" s="10">
        <v>6.99616491E7</v>
      </c>
      <c r="C8347" s="10">
        <v>7.0E7</v>
      </c>
      <c r="D8347" s="10">
        <v>0.0</v>
      </c>
    </row>
    <row r="8348">
      <c r="A8348" s="10">
        <v>0.08346</v>
      </c>
      <c r="B8348" s="10">
        <v>6.99618927E7</v>
      </c>
      <c r="C8348" s="10">
        <v>7.0E7</v>
      </c>
      <c r="D8348" s="10">
        <v>0.0</v>
      </c>
    </row>
    <row r="8349">
      <c r="A8349" s="10">
        <v>0.08347</v>
      </c>
      <c r="B8349" s="10">
        <v>6.99621363E7</v>
      </c>
      <c r="C8349" s="10">
        <v>7.0E7</v>
      </c>
      <c r="D8349" s="10">
        <v>0.0</v>
      </c>
    </row>
    <row r="8350">
      <c r="A8350" s="10">
        <v>0.08348</v>
      </c>
      <c r="B8350" s="10">
        <v>6.99623799E7</v>
      </c>
      <c r="C8350" s="10">
        <v>7.0E7</v>
      </c>
      <c r="D8350" s="10">
        <v>0.0</v>
      </c>
    </row>
    <row r="8351">
      <c r="A8351" s="10">
        <v>0.08349</v>
      </c>
      <c r="B8351" s="10">
        <v>6.99626235E7</v>
      </c>
      <c r="C8351" s="10">
        <v>7.0E7</v>
      </c>
      <c r="D8351" s="10">
        <v>0.0</v>
      </c>
    </row>
    <row r="8352">
      <c r="A8352" s="10">
        <v>0.0835</v>
      </c>
      <c r="B8352" s="10">
        <v>6.99628671E7</v>
      </c>
      <c r="C8352" s="10">
        <v>7.0E7</v>
      </c>
      <c r="D8352" s="10">
        <v>0.0</v>
      </c>
    </row>
    <row r="8353">
      <c r="A8353" s="10">
        <v>0.08351</v>
      </c>
      <c r="B8353" s="10">
        <v>6.99631107E7</v>
      </c>
      <c r="C8353" s="10">
        <v>7.0E7</v>
      </c>
      <c r="D8353" s="10">
        <v>0.0</v>
      </c>
    </row>
    <row r="8354">
      <c r="A8354" s="10">
        <v>0.08352</v>
      </c>
      <c r="B8354" s="10">
        <v>6.99633543E7</v>
      </c>
      <c r="C8354" s="10">
        <v>7.0E7</v>
      </c>
      <c r="D8354" s="10">
        <v>0.0</v>
      </c>
    </row>
    <row r="8355">
      <c r="A8355" s="10">
        <v>0.08353</v>
      </c>
      <c r="B8355" s="10">
        <v>6.99635979E7</v>
      </c>
      <c r="C8355" s="10">
        <v>7.0E7</v>
      </c>
      <c r="D8355" s="10">
        <v>0.0</v>
      </c>
    </row>
    <row r="8356">
      <c r="A8356" s="10">
        <v>0.08354</v>
      </c>
      <c r="B8356" s="10">
        <v>6.99638415E7</v>
      </c>
      <c r="C8356" s="10">
        <v>7.0E7</v>
      </c>
      <c r="D8356" s="10">
        <v>0.0</v>
      </c>
    </row>
    <row r="8357">
      <c r="A8357" s="10">
        <v>0.08355</v>
      </c>
      <c r="B8357" s="10">
        <v>6.9964085E7</v>
      </c>
      <c r="C8357" s="10">
        <v>7.0E7</v>
      </c>
      <c r="D8357" s="10">
        <v>0.0</v>
      </c>
    </row>
    <row r="8358">
      <c r="A8358" s="10">
        <v>0.08356</v>
      </c>
      <c r="B8358" s="10">
        <v>6.99643286E7</v>
      </c>
      <c r="C8358" s="10">
        <v>7.0E7</v>
      </c>
      <c r="D8358" s="10">
        <v>0.0</v>
      </c>
    </row>
    <row r="8359">
      <c r="A8359" s="10">
        <v>0.08357</v>
      </c>
      <c r="B8359" s="10">
        <v>6.99645722E7</v>
      </c>
      <c r="C8359" s="10">
        <v>7.0E7</v>
      </c>
      <c r="D8359" s="10">
        <v>0.0</v>
      </c>
    </row>
    <row r="8360">
      <c r="A8360" s="10">
        <v>0.08358</v>
      </c>
      <c r="B8360" s="10">
        <v>6.99648158E7</v>
      </c>
      <c r="C8360" s="10">
        <v>7.0E7</v>
      </c>
      <c r="D8360" s="10">
        <v>0.0</v>
      </c>
    </row>
    <row r="8361">
      <c r="A8361" s="10">
        <v>0.08359</v>
      </c>
      <c r="B8361" s="10">
        <v>6.99650594E7</v>
      </c>
      <c r="C8361" s="10">
        <v>7.0E7</v>
      </c>
      <c r="D8361" s="10">
        <v>0.0</v>
      </c>
    </row>
    <row r="8362">
      <c r="A8362" s="10">
        <v>0.0836</v>
      </c>
      <c r="B8362" s="10">
        <v>6.9965303E7</v>
      </c>
      <c r="C8362" s="10">
        <v>7.0E7</v>
      </c>
      <c r="D8362" s="10">
        <v>0.0</v>
      </c>
    </row>
    <row r="8363">
      <c r="A8363" s="10">
        <v>0.08361</v>
      </c>
      <c r="B8363" s="10">
        <v>6.99655466E7</v>
      </c>
      <c r="C8363" s="10">
        <v>7.0E7</v>
      </c>
      <c r="D8363" s="10">
        <v>0.0</v>
      </c>
    </row>
    <row r="8364">
      <c r="A8364" s="10">
        <v>0.08362</v>
      </c>
      <c r="B8364" s="10">
        <v>6.99657902E7</v>
      </c>
      <c r="C8364" s="10">
        <v>7.0E7</v>
      </c>
      <c r="D8364" s="10">
        <v>0.0</v>
      </c>
    </row>
    <row r="8365">
      <c r="A8365" s="10">
        <v>0.08363</v>
      </c>
      <c r="B8365" s="10">
        <v>6.99660338E7</v>
      </c>
      <c r="C8365" s="10">
        <v>7.0E7</v>
      </c>
      <c r="D8365" s="10">
        <v>0.0</v>
      </c>
    </row>
    <row r="8366">
      <c r="A8366" s="10">
        <v>0.08364</v>
      </c>
      <c r="B8366" s="10">
        <v>6.99662774E7</v>
      </c>
      <c r="C8366" s="10">
        <v>7.0E7</v>
      </c>
      <c r="D8366" s="10">
        <v>0.0</v>
      </c>
    </row>
    <row r="8367">
      <c r="A8367" s="10">
        <v>0.08365</v>
      </c>
      <c r="B8367" s="10">
        <v>6.9966521E7</v>
      </c>
      <c r="C8367" s="10">
        <v>7.0E7</v>
      </c>
      <c r="D8367" s="10">
        <v>0.0</v>
      </c>
    </row>
    <row r="8368">
      <c r="A8368" s="10">
        <v>0.08366</v>
      </c>
      <c r="B8368" s="10">
        <v>6.99667645E7</v>
      </c>
      <c r="C8368" s="10">
        <v>7.0E7</v>
      </c>
      <c r="D8368" s="10">
        <v>0.0</v>
      </c>
    </row>
    <row r="8369">
      <c r="A8369" s="10">
        <v>0.08367</v>
      </c>
      <c r="B8369" s="10">
        <v>6.99670081E7</v>
      </c>
      <c r="C8369" s="10">
        <v>7.0E7</v>
      </c>
      <c r="D8369" s="10">
        <v>0.0</v>
      </c>
    </row>
    <row r="8370">
      <c r="A8370" s="10">
        <v>0.08368</v>
      </c>
      <c r="B8370" s="10">
        <v>6.99672517E7</v>
      </c>
      <c r="C8370" s="10">
        <v>7.0E7</v>
      </c>
      <c r="D8370" s="10">
        <v>0.0</v>
      </c>
    </row>
    <row r="8371">
      <c r="A8371" s="10">
        <v>0.08369</v>
      </c>
      <c r="B8371" s="10">
        <v>6.99674953E7</v>
      </c>
      <c r="C8371" s="10">
        <v>7.0E7</v>
      </c>
      <c r="D8371" s="10">
        <v>0.0</v>
      </c>
    </row>
    <row r="8372">
      <c r="A8372" s="10">
        <v>0.0837</v>
      </c>
      <c r="B8372" s="10">
        <v>6.99677389E7</v>
      </c>
      <c r="C8372" s="10">
        <v>7.0E7</v>
      </c>
      <c r="D8372" s="10">
        <v>0.0</v>
      </c>
    </row>
    <row r="8373">
      <c r="A8373" s="10">
        <v>0.08371</v>
      </c>
      <c r="B8373" s="10">
        <v>6.99679825E7</v>
      </c>
      <c r="C8373" s="10">
        <v>7.0E7</v>
      </c>
      <c r="D8373" s="10">
        <v>0.0</v>
      </c>
    </row>
    <row r="8374">
      <c r="A8374" s="10">
        <v>0.08372</v>
      </c>
      <c r="B8374" s="10">
        <v>6.99682261E7</v>
      </c>
      <c r="C8374" s="10">
        <v>7.0E7</v>
      </c>
      <c r="D8374" s="10">
        <v>0.0</v>
      </c>
    </row>
    <row r="8375">
      <c r="A8375" s="10">
        <v>0.08373</v>
      </c>
      <c r="B8375" s="10">
        <v>6.99684697E7</v>
      </c>
      <c r="C8375" s="10">
        <v>7.0E7</v>
      </c>
      <c r="D8375" s="10">
        <v>0.0</v>
      </c>
    </row>
    <row r="8376">
      <c r="A8376" s="10">
        <v>0.08374</v>
      </c>
      <c r="B8376" s="10">
        <v>6.99687133E7</v>
      </c>
      <c r="C8376" s="10">
        <v>7.0E7</v>
      </c>
      <c r="D8376" s="10">
        <v>0.0</v>
      </c>
    </row>
    <row r="8377">
      <c r="A8377" s="10">
        <v>0.08375</v>
      </c>
      <c r="B8377" s="10">
        <v>6.99689569E7</v>
      </c>
      <c r="C8377" s="10">
        <v>7.0E7</v>
      </c>
      <c r="D8377" s="10">
        <v>0.0</v>
      </c>
    </row>
    <row r="8378">
      <c r="A8378" s="10">
        <v>0.08376</v>
      </c>
      <c r="B8378" s="10">
        <v>6.99692005E7</v>
      </c>
      <c r="C8378" s="10">
        <v>7.0E7</v>
      </c>
      <c r="D8378" s="10">
        <v>0.0</v>
      </c>
    </row>
    <row r="8379">
      <c r="A8379" s="10">
        <v>0.08377</v>
      </c>
      <c r="B8379" s="10">
        <v>6.9969444E7</v>
      </c>
      <c r="C8379" s="10">
        <v>7.0E7</v>
      </c>
      <c r="D8379" s="10">
        <v>0.0</v>
      </c>
    </row>
    <row r="8380">
      <c r="A8380" s="10">
        <v>0.08378</v>
      </c>
      <c r="B8380" s="10">
        <v>6.9969679E7</v>
      </c>
      <c r="C8380" s="10">
        <v>7.0E7</v>
      </c>
      <c r="D8380" s="10">
        <v>0.0</v>
      </c>
    </row>
    <row r="8381">
      <c r="A8381" s="10">
        <v>0.08379</v>
      </c>
      <c r="B8381" s="10">
        <v>6.9969829E7</v>
      </c>
      <c r="C8381" s="10">
        <v>7.0E7</v>
      </c>
      <c r="D8381" s="10">
        <v>0.0</v>
      </c>
    </row>
    <row r="8382">
      <c r="A8382" s="10">
        <v>0.0838</v>
      </c>
      <c r="B8382" s="10">
        <v>6.99699791E7</v>
      </c>
      <c r="C8382" s="10">
        <v>7.0E7</v>
      </c>
      <c r="D8382" s="10">
        <v>0.0</v>
      </c>
    </row>
    <row r="8383">
      <c r="A8383" s="10">
        <v>0.08381</v>
      </c>
      <c r="B8383" s="10">
        <v>6.99701292E7</v>
      </c>
      <c r="C8383" s="10">
        <v>7.0E7</v>
      </c>
      <c r="D8383" s="10">
        <v>0.0</v>
      </c>
    </row>
    <row r="8384">
      <c r="A8384" s="10">
        <v>0.08382</v>
      </c>
      <c r="B8384" s="10">
        <v>6.99702792E7</v>
      </c>
      <c r="C8384" s="10">
        <v>7.0E7</v>
      </c>
      <c r="D8384" s="10">
        <v>0.0</v>
      </c>
    </row>
    <row r="8385">
      <c r="A8385" s="10">
        <v>0.08383</v>
      </c>
      <c r="B8385" s="10">
        <v>6.99704293E7</v>
      </c>
      <c r="C8385" s="10">
        <v>7.0E7</v>
      </c>
      <c r="D8385" s="10">
        <v>0.0</v>
      </c>
    </row>
    <row r="8386">
      <c r="A8386" s="10">
        <v>0.08384</v>
      </c>
      <c r="B8386" s="10">
        <v>6.99705793E7</v>
      </c>
      <c r="C8386" s="10">
        <v>7.0E7</v>
      </c>
      <c r="D8386" s="10">
        <v>0.0</v>
      </c>
    </row>
    <row r="8387">
      <c r="A8387" s="10">
        <v>0.08385</v>
      </c>
      <c r="B8387" s="10">
        <v>6.99707294E7</v>
      </c>
      <c r="C8387" s="10">
        <v>7.0E7</v>
      </c>
      <c r="D8387" s="10">
        <v>0.0</v>
      </c>
    </row>
    <row r="8388">
      <c r="A8388" s="10">
        <v>0.08386</v>
      </c>
      <c r="B8388" s="10">
        <v>6.99708795E7</v>
      </c>
      <c r="C8388" s="10">
        <v>7.0E7</v>
      </c>
      <c r="D8388" s="10">
        <v>0.0</v>
      </c>
    </row>
    <row r="8389">
      <c r="A8389" s="10">
        <v>0.08387</v>
      </c>
      <c r="B8389" s="10">
        <v>6.99710295E7</v>
      </c>
      <c r="C8389" s="10">
        <v>7.0E7</v>
      </c>
      <c r="D8389" s="10">
        <v>0.0</v>
      </c>
    </row>
    <row r="8390">
      <c r="A8390" s="10">
        <v>0.08388</v>
      </c>
      <c r="B8390" s="10">
        <v>6.99711796E7</v>
      </c>
      <c r="C8390" s="10">
        <v>7.0E7</v>
      </c>
      <c r="D8390" s="10">
        <v>0.0</v>
      </c>
    </row>
    <row r="8391">
      <c r="A8391" s="10">
        <v>0.08389</v>
      </c>
      <c r="B8391" s="10">
        <v>6.99713296E7</v>
      </c>
      <c r="C8391" s="10">
        <v>7.0E7</v>
      </c>
      <c r="D8391" s="10">
        <v>0.0</v>
      </c>
    </row>
    <row r="8392">
      <c r="A8392" s="10">
        <v>0.0839</v>
      </c>
      <c r="B8392" s="10">
        <v>6.99714797E7</v>
      </c>
      <c r="C8392" s="10">
        <v>7.0E7</v>
      </c>
      <c r="D8392" s="10">
        <v>0.0</v>
      </c>
    </row>
    <row r="8393">
      <c r="A8393" s="10">
        <v>0.08391</v>
      </c>
      <c r="B8393" s="10">
        <v>6.99716298E7</v>
      </c>
      <c r="C8393" s="10">
        <v>7.0E7</v>
      </c>
      <c r="D8393" s="10">
        <v>0.0</v>
      </c>
    </row>
    <row r="8394">
      <c r="A8394" s="10">
        <v>0.08392</v>
      </c>
      <c r="B8394" s="10">
        <v>6.99717798E7</v>
      </c>
      <c r="C8394" s="10">
        <v>7.0E7</v>
      </c>
      <c r="D8394" s="10">
        <v>0.0</v>
      </c>
    </row>
    <row r="8395">
      <c r="A8395" s="10">
        <v>0.08393</v>
      </c>
      <c r="B8395" s="10">
        <v>6.99719299E7</v>
      </c>
      <c r="C8395" s="10">
        <v>7.0E7</v>
      </c>
      <c r="D8395" s="10">
        <v>0.0</v>
      </c>
    </row>
    <row r="8396">
      <c r="A8396" s="10">
        <v>0.08394</v>
      </c>
      <c r="B8396" s="10">
        <v>6.99720799E7</v>
      </c>
      <c r="C8396" s="10">
        <v>7.0E7</v>
      </c>
      <c r="D8396" s="10">
        <v>0.0</v>
      </c>
    </row>
    <row r="8397">
      <c r="A8397" s="10">
        <v>0.08395</v>
      </c>
      <c r="B8397" s="10">
        <v>6.997223E7</v>
      </c>
      <c r="C8397" s="10">
        <v>7.0E7</v>
      </c>
      <c r="D8397" s="10">
        <v>0.0</v>
      </c>
    </row>
    <row r="8398">
      <c r="A8398" s="10">
        <v>0.08396</v>
      </c>
      <c r="B8398" s="10">
        <v>6.99723801E7</v>
      </c>
      <c r="C8398" s="10">
        <v>7.0E7</v>
      </c>
      <c r="D8398" s="10">
        <v>0.0</v>
      </c>
    </row>
    <row r="8399">
      <c r="A8399" s="10">
        <v>0.08397</v>
      </c>
      <c r="B8399" s="10">
        <v>6.99725301E7</v>
      </c>
      <c r="C8399" s="10">
        <v>7.0E7</v>
      </c>
      <c r="D8399" s="10">
        <v>0.0</v>
      </c>
    </row>
    <row r="8400">
      <c r="A8400" s="10">
        <v>0.08398</v>
      </c>
      <c r="B8400" s="10">
        <v>6.99726802E7</v>
      </c>
      <c r="C8400" s="10">
        <v>7.0E7</v>
      </c>
      <c r="D8400" s="10">
        <v>0.0</v>
      </c>
    </row>
    <row r="8401">
      <c r="A8401" s="10">
        <v>0.08399</v>
      </c>
      <c r="B8401" s="10">
        <v>6.99728302E7</v>
      </c>
      <c r="C8401" s="10">
        <v>7.0E7</v>
      </c>
      <c r="D8401" s="10">
        <v>0.0</v>
      </c>
    </row>
    <row r="8402">
      <c r="A8402" s="10">
        <v>0.084</v>
      </c>
      <c r="B8402" s="10">
        <v>6.99729803E7</v>
      </c>
      <c r="C8402" s="10">
        <v>7.0E7</v>
      </c>
      <c r="D8402" s="10">
        <v>0.0</v>
      </c>
    </row>
    <row r="8403">
      <c r="A8403" s="10">
        <v>0.08401</v>
      </c>
      <c r="B8403" s="10">
        <v>6.99731304E7</v>
      </c>
      <c r="C8403" s="10">
        <v>7.0E7</v>
      </c>
      <c r="D8403" s="10">
        <v>0.0</v>
      </c>
    </row>
    <row r="8404">
      <c r="A8404" s="10">
        <v>0.08402</v>
      </c>
      <c r="B8404" s="10">
        <v>6.99732804E7</v>
      </c>
      <c r="C8404" s="10">
        <v>7.0E7</v>
      </c>
      <c r="D8404" s="10">
        <v>0.0</v>
      </c>
    </row>
    <row r="8405">
      <c r="A8405" s="10">
        <v>0.08403</v>
      </c>
      <c r="B8405" s="10">
        <v>6.99734305E7</v>
      </c>
      <c r="C8405" s="10">
        <v>7.0E7</v>
      </c>
      <c r="D8405" s="10">
        <v>0.0</v>
      </c>
    </row>
    <row r="8406">
      <c r="A8406" s="10">
        <v>0.08404</v>
      </c>
      <c r="B8406" s="10">
        <v>6.99735806E7</v>
      </c>
      <c r="C8406" s="10">
        <v>7.0E7</v>
      </c>
      <c r="D8406" s="10">
        <v>0.0</v>
      </c>
    </row>
    <row r="8407">
      <c r="A8407" s="10">
        <v>0.08405</v>
      </c>
      <c r="B8407" s="10">
        <v>6.99737306E7</v>
      </c>
      <c r="C8407" s="10">
        <v>7.0E7</v>
      </c>
      <c r="D8407" s="10">
        <v>0.0</v>
      </c>
    </row>
    <row r="8408">
      <c r="A8408" s="10">
        <v>0.08406</v>
      </c>
      <c r="B8408" s="10">
        <v>6.99738807E7</v>
      </c>
      <c r="C8408" s="10">
        <v>7.0E7</v>
      </c>
      <c r="D8408" s="10">
        <v>0.0</v>
      </c>
    </row>
    <row r="8409">
      <c r="A8409" s="10">
        <v>0.08407</v>
      </c>
      <c r="B8409" s="10">
        <v>6.99740307E7</v>
      </c>
      <c r="C8409" s="10">
        <v>7.0E7</v>
      </c>
      <c r="D8409" s="10">
        <v>0.0</v>
      </c>
    </row>
    <row r="8410">
      <c r="A8410" s="10">
        <v>0.08408</v>
      </c>
      <c r="B8410" s="10">
        <v>6.99741808E7</v>
      </c>
      <c r="C8410" s="10">
        <v>7.0E7</v>
      </c>
      <c r="D8410" s="10">
        <v>0.0</v>
      </c>
    </row>
    <row r="8411">
      <c r="A8411" s="10">
        <v>0.08409</v>
      </c>
      <c r="B8411" s="10">
        <v>6.99743309E7</v>
      </c>
      <c r="C8411" s="10">
        <v>7.0E7</v>
      </c>
      <c r="D8411" s="10">
        <v>0.0</v>
      </c>
    </row>
    <row r="8412">
      <c r="A8412" s="10">
        <v>0.0841</v>
      </c>
      <c r="B8412" s="10">
        <v>6.99744809E7</v>
      </c>
      <c r="C8412" s="10">
        <v>7.0E7</v>
      </c>
      <c r="D8412" s="10">
        <v>0.0</v>
      </c>
    </row>
    <row r="8413">
      <c r="A8413" s="10">
        <v>0.08411</v>
      </c>
      <c r="B8413" s="10">
        <v>6.9974631E7</v>
      </c>
      <c r="C8413" s="10">
        <v>7.0E7</v>
      </c>
      <c r="D8413" s="10">
        <v>0.0</v>
      </c>
    </row>
    <row r="8414">
      <c r="A8414" s="10">
        <v>0.08412</v>
      </c>
      <c r="B8414" s="10">
        <v>6.9974781E7</v>
      </c>
      <c r="C8414" s="10">
        <v>7.0E7</v>
      </c>
      <c r="D8414" s="10">
        <v>0.0</v>
      </c>
    </row>
    <row r="8415">
      <c r="A8415" s="10">
        <v>0.08413</v>
      </c>
      <c r="B8415" s="10">
        <v>6.99749311E7</v>
      </c>
      <c r="C8415" s="10">
        <v>7.0E7</v>
      </c>
      <c r="D8415" s="10">
        <v>0.0</v>
      </c>
    </row>
    <row r="8416">
      <c r="A8416" s="10">
        <v>0.08414</v>
      </c>
      <c r="B8416" s="10">
        <v>6.99750812E7</v>
      </c>
      <c r="C8416" s="10">
        <v>7.0E7</v>
      </c>
      <c r="D8416" s="10">
        <v>0.0</v>
      </c>
    </row>
    <row r="8417">
      <c r="A8417" s="10">
        <v>0.08415</v>
      </c>
      <c r="B8417" s="10">
        <v>6.99752312E7</v>
      </c>
      <c r="C8417" s="10">
        <v>7.0E7</v>
      </c>
      <c r="D8417" s="10">
        <v>0.0</v>
      </c>
    </row>
    <row r="8418">
      <c r="A8418" s="10">
        <v>0.08416</v>
      </c>
      <c r="B8418" s="10">
        <v>6.99753813E7</v>
      </c>
      <c r="C8418" s="10">
        <v>7.0E7</v>
      </c>
      <c r="D8418" s="10">
        <v>0.0</v>
      </c>
    </row>
    <row r="8419">
      <c r="A8419" s="10">
        <v>0.08417</v>
      </c>
      <c r="B8419" s="10">
        <v>6.99755313E7</v>
      </c>
      <c r="C8419" s="10">
        <v>7.0E7</v>
      </c>
      <c r="D8419" s="10">
        <v>0.0</v>
      </c>
    </row>
    <row r="8420">
      <c r="A8420" s="10">
        <v>0.08418</v>
      </c>
      <c r="B8420" s="10">
        <v>6.99756635E7</v>
      </c>
      <c r="C8420" s="10">
        <v>7.0E7</v>
      </c>
      <c r="D8420" s="10">
        <v>0.0</v>
      </c>
    </row>
    <row r="8421">
      <c r="A8421" s="10">
        <v>0.08419</v>
      </c>
      <c r="B8421" s="10">
        <v>6.99757512E7</v>
      </c>
      <c r="C8421" s="10">
        <v>7.0E7</v>
      </c>
      <c r="D8421" s="10">
        <v>0.0</v>
      </c>
    </row>
    <row r="8422">
      <c r="A8422" s="10">
        <v>0.0842</v>
      </c>
      <c r="B8422" s="10">
        <v>6.99758389E7</v>
      </c>
      <c r="C8422" s="10">
        <v>7.0E7</v>
      </c>
      <c r="D8422" s="10">
        <v>0.0</v>
      </c>
    </row>
    <row r="8423">
      <c r="A8423" s="10">
        <v>0.08421</v>
      </c>
      <c r="B8423" s="10">
        <v>6.99759266E7</v>
      </c>
      <c r="C8423" s="10">
        <v>7.0E7</v>
      </c>
      <c r="D8423" s="10">
        <v>0.0</v>
      </c>
    </row>
    <row r="8424">
      <c r="A8424" s="10">
        <v>0.08422</v>
      </c>
      <c r="B8424" s="10">
        <v>6.99760142E7</v>
      </c>
      <c r="C8424" s="10">
        <v>7.0E7</v>
      </c>
      <c r="D8424" s="10">
        <v>0.0</v>
      </c>
    </row>
    <row r="8425">
      <c r="A8425" s="10">
        <v>0.08423</v>
      </c>
      <c r="B8425" s="10">
        <v>6.99761019E7</v>
      </c>
      <c r="C8425" s="10">
        <v>7.0E7</v>
      </c>
      <c r="D8425" s="10">
        <v>0.0</v>
      </c>
    </row>
    <row r="8426">
      <c r="A8426" s="10">
        <v>0.08424</v>
      </c>
      <c r="B8426" s="10">
        <v>6.99761896E7</v>
      </c>
      <c r="C8426" s="10">
        <v>7.0E7</v>
      </c>
      <c r="D8426" s="10">
        <v>0.0</v>
      </c>
    </row>
    <row r="8427">
      <c r="A8427" s="10">
        <v>0.08425</v>
      </c>
      <c r="B8427" s="10">
        <v>6.99762773E7</v>
      </c>
      <c r="C8427" s="10">
        <v>7.0E7</v>
      </c>
      <c r="D8427" s="10">
        <v>0.0</v>
      </c>
    </row>
    <row r="8428">
      <c r="A8428" s="10">
        <v>0.08426</v>
      </c>
      <c r="B8428" s="10">
        <v>6.9976365E7</v>
      </c>
      <c r="C8428" s="10">
        <v>7.0E7</v>
      </c>
      <c r="D8428" s="10">
        <v>0.0</v>
      </c>
    </row>
    <row r="8429">
      <c r="A8429" s="10">
        <v>0.08427</v>
      </c>
      <c r="B8429" s="10">
        <v>6.99764526E7</v>
      </c>
      <c r="C8429" s="10">
        <v>7.0E7</v>
      </c>
      <c r="D8429" s="10">
        <v>0.0</v>
      </c>
    </row>
    <row r="8430">
      <c r="A8430" s="10">
        <v>0.08428</v>
      </c>
      <c r="B8430" s="10">
        <v>6.99765403E7</v>
      </c>
      <c r="C8430" s="10">
        <v>7.0E7</v>
      </c>
      <c r="D8430" s="10">
        <v>0.0</v>
      </c>
    </row>
    <row r="8431">
      <c r="A8431" s="10">
        <v>0.08429</v>
      </c>
      <c r="B8431" s="10">
        <v>6.9976628E7</v>
      </c>
      <c r="C8431" s="10">
        <v>7.0E7</v>
      </c>
      <c r="D8431" s="10">
        <v>0.0</v>
      </c>
    </row>
    <row r="8432">
      <c r="A8432" s="10">
        <v>0.0843</v>
      </c>
      <c r="B8432" s="10">
        <v>6.99767157E7</v>
      </c>
      <c r="C8432" s="10">
        <v>7.0E7</v>
      </c>
      <c r="D8432" s="10">
        <v>0.0</v>
      </c>
    </row>
    <row r="8433">
      <c r="A8433" s="10">
        <v>0.08431</v>
      </c>
      <c r="B8433" s="10">
        <v>6.99768034E7</v>
      </c>
      <c r="C8433" s="10">
        <v>7.0E7</v>
      </c>
      <c r="D8433" s="10">
        <v>0.0</v>
      </c>
    </row>
    <row r="8434">
      <c r="A8434" s="10">
        <v>0.08432</v>
      </c>
      <c r="B8434" s="10">
        <v>6.99768911E7</v>
      </c>
      <c r="C8434" s="10">
        <v>7.0E7</v>
      </c>
      <c r="D8434" s="10">
        <v>0.0</v>
      </c>
    </row>
    <row r="8435">
      <c r="A8435" s="10">
        <v>0.08433</v>
      </c>
      <c r="B8435" s="10">
        <v>6.99769787E7</v>
      </c>
      <c r="C8435" s="10">
        <v>7.0E7</v>
      </c>
      <c r="D8435" s="10">
        <v>0.0</v>
      </c>
    </row>
    <row r="8436">
      <c r="A8436" s="10">
        <v>0.08434</v>
      </c>
      <c r="B8436" s="10">
        <v>6.99770664E7</v>
      </c>
      <c r="C8436" s="10">
        <v>7.0E7</v>
      </c>
      <c r="D8436" s="10">
        <v>0.0</v>
      </c>
    </row>
    <row r="8437">
      <c r="A8437" s="10">
        <v>0.08435</v>
      </c>
      <c r="B8437" s="10">
        <v>6.99771541E7</v>
      </c>
      <c r="C8437" s="10">
        <v>7.0E7</v>
      </c>
      <c r="D8437" s="10">
        <v>0.0</v>
      </c>
    </row>
    <row r="8438">
      <c r="A8438" s="10">
        <v>0.08436</v>
      </c>
      <c r="B8438" s="10">
        <v>6.99772418E7</v>
      </c>
      <c r="C8438" s="10">
        <v>7.0E7</v>
      </c>
      <c r="D8438" s="10">
        <v>0.0</v>
      </c>
    </row>
    <row r="8439">
      <c r="A8439" s="10">
        <v>0.08437</v>
      </c>
      <c r="B8439" s="10">
        <v>6.99773295E7</v>
      </c>
      <c r="C8439" s="10">
        <v>7.0E7</v>
      </c>
      <c r="D8439" s="10">
        <v>0.0</v>
      </c>
    </row>
    <row r="8440">
      <c r="A8440" s="10">
        <v>0.08438</v>
      </c>
      <c r="B8440" s="10">
        <v>6.99774172E7</v>
      </c>
      <c r="C8440" s="10">
        <v>7.0E7</v>
      </c>
      <c r="D8440" s="10">
        <v>0.0</v>
      </c>
    </row>
    <row r="8441">
      <c r="A8441" s="10">
        <v>0.08439</v>
      </c>
      <c r="B8441" s="10">
        <v>6.99775048E7</v>
      </c>
      <c r="C8441" s="10">
        <v>7.0E7</v>
      </c>
      <c r="D8441" s="10">
        <v>0.0</v>
      </c>
    </row>
    <row r="8442">
      <c r="A8442" s="10">
        <v>0.0844</v>
      </c>
      <c r="B8442" s="10">
        <v>6.99775925E7</v>
      </c>
      <c r="C8442" s="10">
        <v>7.0E7</v>
      </c>
      <c r="D8442" s="10">
        <v>0.0</v>
      </c>
    </row>
    <row r="8443">
      <c r="A8443" s="10">
        <v>0.08441</v>
      </c>
      <c r="B8443" s="10">
        <v>6.99776802E7</v>
      </c>
      <c r="C8443" s="10">
        <v>7.0E7</v>
      </c>
      <c r="D8443" s="10">
        <v>0.0</v>
      </c>
    </row>
    <row r="8444">
      <c r="A8444" s="10">
        <v>0.08442</v>
      </c>
      <c r="B8444" s="10">
        <v>6.99777679E7</v>
      </c>
      <c r="C8444" s="10">
        <v>7.0E7</v>
      </c>
      <c r="D8444" s="10">
        <v>0.0</v>
      </c>
    </row>
    <row r="8445">
      <c r="A8445" s="10">
        <v>0.08443</v>
      </c>
      <c r="B8445" s="10">
        <v>6.99778556E7</v>
      </c>
      <c r="C8445" s="10">
        <v>7.0E7</v>
      </c>
      <c r="D8445" s="10">
        <v>0.0</v>
      </c>
    </row>
    <row r="8446">
      <c r="A8446" s="10">
        <v>0.08444</v>
      </c>
      <c r="B8446" s="10">
        <v>6.99779432E7</v>
      </c>
      <c r="C8446" s="10">
        <v>7.0E7</v>
      </c>
      <c r="D8446" s="10">
        <v>0.0</v>
      </c>
    </row>
    <row r="8447">
      <c r="A8447" s="10">
        <v>0.08445</v>
      </c>
      <c r="B8447" s="10">
        <v>6.99780309E7</v>
      </c>
      <c r="C8447" s="10">
        <v>7.0E7</v>
      </c>
      <c r="D8447" s="10">
        <v>0.0</v>
      </c>
    </row>
    <row r="8448">
      <c r="A8448" s="10">
        <v>0.08446</v>
      </c>
      <c r="B8448" s="10">
        <v>6.99781186E7</v>
      </c>
      <c r="C8448" s="10">
        <v>7.0E7</v>
      </c>
      <c r="D8448" s="10">
        <v>0.0</v>
      </c>
    </row>
    <row r="8449">
      <c r="A8449" s="10">
        <v>0.08447</v>
      </c>
      <c r="B8449" s="10">
        <v>6.99782063E7</v>
      </c>
      <c r="C8449" s="10">
        <v>7.0E7</v>
      </c>
      <c r="D8449" s="10">
        <v>0.0</v>
      </c>
    </row>
    <row r="8450">
      <c r="A8450" s="10">
        <v>0.08448</v>
      </c>
      <c r="B8450" s="10">
        <v>6.9978294E7</v>
      </c>
      <c r="C8450" s="10">
        <v>7.0E7</v>
      </c>
      <c r="D8450" s="10">
        <v>0.0</v>
      </c>
    </row>
    <row r="8451">
      <c r="A8451" s="10">
        <v>0.08449</v>
      </c>
      <c r="B8451" s="10">
        <v>6.99783817E7</v>
      </c>
      <c r="C8451" s="10">
        <v>7.0E7</v>
      </c>
      <c r="D8451" s="10">
        <v>0.0</v>
      </c>
    </row>
    <row r="8452">
      <c r="A8452" s="10">
        <v>0.0845</v>
      </c>
      <c r="B8452" s="10">
        <v>6.99784693E7</v>
      </c>
      <c r="C8452" s="10">
        <v>7.0E7</v>
      </c>
      <c r="D8452" s="10">
        <v>0.0</v>
      </c>
    </row>
    <row r="8453">
      <c r="A8453" s="10">
        <v>0.08451</v>
      </c>
      <c r="B8453" s="10">
        <v>6.9978557E7</v>
      </c>
      <c r="C8453" s="10">
        <v>7.0E7</v>
      </c>
      <c r="D8453" s="10">
        <v>0.0</v>
      </c>
    </row>
    <row r="8454">
      <c r="A8454" s="10">
        <v>0.08452</v>
      </c>
      <c r="B8454" s="10">
        <v>6.99786447E7</v>
      </c>
      <c r="C8454" s="10">
        <v>7.0E7</v>
      </c>
      <c r="D8454" s="10">
        <v>0.0</v>
      </c>
    </row>
    <row r="8455">
      <c r="A8455" s="10">
        <v>0.08453</v>
      </c>
      <c r="B8455" s="10">
        <v>6.99787324E7</v>
      </c>
      <c r="C8455" s="10">
        <v>7.0E7</v>
      </c>
      <c r="D8455" s="10">
        <v>0.0</v>
      </c>
    </row>
    <row r="8456">
      <c r="A8456" s="10">
        <v>0.08454</v>
      </c>
      <c r="B8456" s="10">
        <v>6.99788201E7</v>
      </c>
      <c r="C8456" s="10">
        <v>7.0E7</v>
      </c>
      <c r="D8456" s="10">
        <v>0.0</v>
      </c>
    </row>
    <row r="8457">
      <c r="A8457" s="10">
        <v>0.08455</v>
      </c>
      <c r="B8457" s="10">
        <v>6.99789077E7</v>
      </c>
      <c r="C8457" s="10">
        <v>7.0E7</v>
      </c>
      <c r="D8457" s="10">
        <v>0.0</v>
      </c>
    </row>
    <row r="8458">
      <c r="A8458" s="10">
        <v>0.08456</v>
      </c>
      <c r="B8458" s="10">
        <v>6.99789954E7</v>
      </c>
      <c r="C8458" s="10">
        <v>7.0E7</v>
      </c>
      <c r="D8458" s="10">
        <v>0.0</v>
      </c>
    </row>
    <row r="8459">
      <c r="A8459" s="10">
        <v>0.08457</v>
      </c>
      <c r="B8459" s="10">
        <v>6.99790831E7</v>
      </c>
      <c r="C8459" s="10">
        <v>7.0E7</v>
      </c>
      <c r="D8459" s="10">
        <v>0.0</v>
      </c>
    </row>
    <row r="8460">
      <c r="A8460" s="10">
        <v>0.08458</v>
      </c>
      <c r="B8460" s="10">
        <v>6.99791708E7</v>
      </c>
      <c r="C8460" s="10">
        <v>7.0E7</v>
      </c>
      <c r="D8460" s="10">
        <v>0.0</v>
      </c>
    </row>
    <row r="8461">
      <c r="A8461" s="10">
        <v>0.08459</v>
      </c>
      <c r="B8461" s="10">
        <v>6.99792585E7</v>
      </c>
      <c r="C8461" s="10">
        <v>7.0E7</v>
      </c>
      <c r="D8461" s="10">
        <v>0.0</v>
      </c>
    </row>
    <row r="8462">
      <c r="A8462" s="10">
        <v>0.0846</v>
      </c>
      <c r="B8462" s="10">
        <v>6.99793462E7</v>
      </c>
      <c r="C8462" s="10">
        <v>7.0E7</v>
      </c>
      <c r="D8462" s="10">
        <v>0.0</v>
      </c>
    </row>
    <row r="8463">
      <c r="A8463" s="10">
        <v>0.08461</v>
      </c>
      <c r="B8463" s="10">
        <v>6.99794338E7</v>
      </c>
      <c r="C8463" s="10">
        <v>7.0E7</v>
      </c>
      <c r="D8463" s="10">
        <v>0.0</v>
      </c>
    </row>
    <row r="8464">
      <c r="A8464" s="10">
        <v>0.08462</v>
      </c>
      <c r="B8464" s="10">
        <v>6.99795215E7</v>
      </c>
      <c r="C8464" s="10">
        <v>7.0E7</v>
      </c>
      <c r="D8464" s="10">
        <v>0.0</v>
      </c>
    </row>
    <row r="8465">
      <c r="A8465" s="10">
        <v>0.08463</v>
      </c>
      <c r="B8465" s="10">
        <v>6.99796092E7</v>
      </c>
      <c r="C8465" s="10">
        <v>7.0E7</v>
      </c>
      <c r="D8465" s="10">
        <v>0.0</v>
      </c>
    </row>
    <row r="8466">
      <c r="A8466" s="10">
        <v>0.08464</v>
      </c>
      <c r="B8466" s="10">
        <v>6.99796969E7</v>
      </c>
      <c r="C8466" s="10">
        <v>7.0E7</v>
      </c>
      <c r="D8466" s="10">
        <v>0.0</v>
      </c>
    </row>
    <row r="8467">
      <c r="A8467" s="10">
        <v>0.08465</v>
      </c>
      <c r="B8467" s="10">
        <v>6.99797846E7</v>
      </c>
      <c r="C8467" s="10">
        <v>7.0E7</v>
      </c>
      <c r="D8467" s="10">
        <v>0.0</v>
      </c>
    </row>
    <row r="8468">
      <c r="A8468" s="10">
        <v>0.08466</v>
      </c>
      <c r="B8468" s="10">
        <v>6.99798722E7</v>
      </c>
      <c r="C8468" s="10">
        <v>7.0E7</v>
      </c>
      <c r="D8468" s="10">
        <v>0.0</v>
      </c>
    </row>
    <row r="8469">
      <c r="A8469" s="10">
        <v>0.08467</v>
      </c>
      <c r="B8469" s="10">
        <v>6.99799599E7</v>
      </c>
      <c r="C8469" s="10">
        <v>7.0E7</v>
      </c>
      <c r="D8469" s="10">
        <v>0.0</v>
      </c>
    </row>
    <row r="8470">
      <c r="A8470" s="10">
        <v>0.08468</v>
      </c>
      <c r="B8470" s="10">
        <v>6.99800476E7</v>
      </c>
      <c r="C8470" s="10">
        <v>7.0E7</v>
      </c>
      <c r="D8470" s="10">
        <v>0.0</v>
      </c>
    </row>
    <row r="8471">
      <c r="A8471" s="10">
        <v>0.08469</v>
      </c>
      <c r="B8471" s="10">
        <v>6.99801353E7</v>
      </c>
      <c r="C8471" s="10">
        <v>7.0E7</v>
      </c>
      <c r="D8471" s="10">
        <v>0.0</v>
      </c>
    </row>
    <row r="8472">
      <c r="A8472" s="10">
        <v>0.0847</v>
      </c>
      <c r="B8472" s="10">
        <v>6.9980223E7</v>
      </c>
      <c r="C8472" s="10">
        <v>7.0E7</v>
      </c>
      <c r="D8472" s="10">
        <v>0.0</v>
      </c>
    </row>
    <row r="8473">
      <c r="A8473" s="10">
        <v>0.08471</v>
      </c>
      <c r="B8473" s="10">
        <v>6.99803107E7</v>
      </c>
      <c r="C8473" s="10">
        <v>7.0E7</v>
      </c>
      <c r="D8473" s="10">
        <v>0.0</v>
      </c>
    </row>
    <row r="8474">
      <c r="A8474" s="10">
        <v>0.08472</v>
      </c>
      <c r="B8474" s="10">
        <v>6.99803983E7</v>
      </c>
      <c r="C8474" s="10">
        <v>7.0E7</v>
      </c>
      <c r="D8474" s="10">
        <v>0.0</v>
      </c>
    </row>
    <row r="8475">
      <c r="A8475" s="10">
        <v>0.08473</v>
      </c>
      <c r="B8475" s="10">
        <v>6.9980486E7</v>
      </c>
      <c r="C8475" s="10">
        <v>7.0E7</v>
      </c>
      <c r="D8475" s="10">
        <v>0.0</v>
      </c>
    </row>
    <row r="8476">
      <c r="A8476" s="10">
        <v>0.08474</v>
      </c>
      <c r="B8476" s="10">
        <v>6.99805737E7</v>
      </c>
      <c r="C8476" s="10">
        <v>7.0E7</v>
      </c>
      <c r="D8476" s="10">
        <v>0.0</v>
      </c>
    </row>
    <row r="8477">
      <c r="A8477" s="10">
        <v>0.08475</v>
      </c>
      <c r="B8477" s="10">
        <v>6.99806614E7</v>
      </c>
      <c r="C8477" s="10">
        <v>7.0E7</v>
      </c>
      <c r="D8477" s="10">
        <v>0.0</v>
      </c>
    </row>
    <row r="8478">
      <c r="A8478" s="10">
        <v>0.08476</v>
      </c>
      <c r="B8478" s="10">
        <v>6.99807491E7</v>
      </c>
      <c r="C8478" s="10">
        <v>7.0E7</v>
      </c>
      <c r="D8478" s="10">
        <v>0.0</v>
      </c>
    </row>
    <row r="8479">
      <c r="A8479" s="10">
        <v>0.08477</v>
      </c>
      <c r="B8479" s="10">
        <v>6.99808368E7</v>
      </c>
      <c r="C8479" s="10">
        <v>7.0E7</v>
      </c>
      <c r="D8479" s="10">
        <v>0.0</v>
      </c>
    </row>
    <row r="8480">
      <c r="A8480" s="10">
        <v>0.08478</v>
      </c>
      <c r="B8480" s="10">
        <v>6.99809244E7</v>
      </c>
      <c r="C8480" s="10">
        <v>7.0E7</v>
      </c>
      <c r="D8480" s="10">
        <v>0.0</v>
      </c>
    </row>
    <row r="8481">
      <c r="A8481" s="10">
        <v>0.08479</v>
      </c>
      <c r="B8481" s="10">
        <v>6.99810121E7</v>
      </c>
      <c r="C8481" s="10">
        <v>7.0E7</v>
      </c>
      <c r="D8481" s="10">
        <v>0.0</v>
      </c>
    </row>
    <row r="8482">
      <c r="A8482" s="10">
        <v>0.0848</v>
      </c>
      <c r="B8482" s="10">
        <v>6.99810998E7</v>
      </c>
      <c r="C8482" s="10">
        <v>7.0E7</v>
      </c>
      <c r="D8482" s="10">
        <v>0.0</v>
      </c>
    </row>
    <row r="8483">
      <c r="A8483" s="10">
        <v>0.08481</v>
      </c>
      <c r="B8483" s="10">
        <v>6.99811875E7</v>
      </c>
      <c r="C8483" s="10">
        <v>7.0E7</v>
      </c>
      <c r="D8483" s="10">
        <v>0.0</v>
      </c>
    </row>
    <row r="8484">
      <c r="A8484" s="10">
        <v>0.08482</v>
      </c>
      <c r="B8484" s="10">
        <v>6.99812752E7</v>
      </c>
      <c r="C8484" s="10">
        <v>7.0E7</v>
      </c>
      <c r="D8484" s="10">
        <v>0.0</v>
      </c>
    </row>
    <row r="8485">
      <c r="A8485" s="10">
        <v>0.08483</v>
      </c>
      <c r="B8485" s="10">
        <v>6.99813628E7</v>
      </c>
      <c r="C8485" s="10">
        <v>7.0E7</v>
      </c>
      <c r="D8485" s="10">
        <v>0.0</v>
      </c>
    </row>
    <row r="8486">
      <c r="A8486" s="10">
        <v>0.08484</v>
      </c>
      <c r="B8486" s="10">
        <v>6.99814505E7</v>
      </c>
      <c r="C8486" s="10">
        <v>7.0E7</v>
      </c>
      <c r="D8486" s="10">
        <v>0.0</v>
      </c>
    </row>
    <row r="8487">
      <c r="A8487" s="10">
        <v>0.08485</v>
      </c>
      <c r="B8487" s="10">
        <v>6.99815382E7</v>
      </c>
      <c r="C8487" s="10">
        <v>7.0E7</v>
      </c>
      <c r="D8487" s="10">
        <v>0.0</v>
      </c>
    </row>
    <row r="8488">
      <c r="A8488" s="10">
        <v>0.08486</v>
      </c>
      <c r="B8488" s="10">
        <v>6.99816259E7</v>
      </c>
      <c r="C8488" s="10">
        <v>7.0E7</v>
      </c>
      <c r="D8488" s="10">
        <v>0.0</v>
      </c>
    </row>
    <row r="8489">
      <c r="A8489" s="10">
        <v>0.08487</v>
      </c>
      <c r="B8489" s="10">
        <v>6.99817136E7</v>
      </c>
      <c r="C8489" s="10">
        <v>7.0E7</v>
      </c>
      <c r="D8489" s="10">
        <v>0.0</v>
      </c>
    </row>
    <row r="8490">
      <c r="A8490" s="10">
        <v>0.08488</v>
      </c>
      <c r="B8490" s="10">
        <v>6.99818013E7</v>
      </c>
      <c r="C8490" s="10">
        <v>7.0E7</v>
      </c>
      <c r="D8490" s="10">
        <v>0.0</v>
      </c>
    </row>
    <row r="8491">
      <c r="A8491" s="10">
        <v>0.08489</v>
      </c>
      <c r="B8491" s="10">
        <v>6.99818889E7</v>
      </c>
      <c r="C8491" s="10">
        <v>7.0E7</v>
      </c>
      <c r="D8491" s="10">
        <v>0.0</v>
      </c>
    </row>
    <row r="8492">
      <c r="A8492" s="10">
        <v>0.0849</v>
      </c>
      <c r="B8492" s="10">
        <v>6.99819766E7</v>
      </c>
      <c r="C8492" s="10">
        <v>7.0E7</v>
      </c>
      <c r="D8492" s="10">
        <v>0.0</v>
      </c>
    </row>
    <row r="8493">
      <c r="A8493" s="10">
        <v>0.08491</v>
      </c>
      <c r="B8493" s="10">
        <v>6.99820643E7</v>
      </c>
      <c r="C8493" s="10">
        <v>7.0E7</v>
      </c>
      <c r="D8493" s="10">
        <v>0.0</v>
      </c>
    </row>
    <row r="8494">
      <c r="A8494" s="10">
        <v>0.08492</v>
      </c>
      <c r="B8494" s="10">
        <v>6.9982152E7</v>
      </c>
      <c r="C8494" s="10">
        <v>7.0E7</v>
      </c>
      <c r="D8494" s="10">
        <v>0.0</v>
      </c>
    </row>
    <row r="8495">
      <c r="A8495" s="10">
        <v>0.08493</v>
      </c>
      <c r="B8495" s="10">
        <v>6.99822397E7</v>
      </c>
      <c r="C8495" s="10">
        <v>7.0E7</v>
      </c>
      <c r="D8495" s="10">
        <v>0.0</v>
      </c>
    </row>
    <row r="8496">
      <c r="A8496" s="10">
        <v>0.08494</v>
      </c>
      <c r="B8496" s="10">
        <v>6.99823273E7</v>
      </c>
      <c r="C8496" s="10">
        <v>7.0E7</v>
      </c>
      <c r="D8496" s="10">
        <v>0.0</v>
      </c>
    </row>
    <row r="8497">
      <c r="A8497" s="10">
        <v>0.08495</v>
      </c>
      <c r="B8497" s="10">
        <v>6.9982415E7</v>
      </c>
      <c r="C8497" s="10">
        <v>7.0E7</v>
      </c>
      <c r="D8497" s="10">
        <v>0.0</v>
      </c>
    </row>
    <row r="8498">
      <c r="A8498" s="10">
        <v>0.08496</v>
      </c>
      <c r="B8498" s="10">
        <v>6.99825027E7</v>
      </c>
      <c r="C8498" s="10">
        <v>7.0E7</v>
      </c>
      <c r="D8498" s="10">
        <v>0.0</v>
      </c>
    </row>
    <row r="8499">
      <c r="A8499" s="10">
        <v>0.08497</v>
      </c>
      <c r="B8499" s="10">
        <v>6.99825904E7</v>
      </c>
      <c r="C8499" s="10">
        <v>7.0E7</v>
      </c>
      <c r="D8499" s="10">
        <v>0.0</v>
      </c>
    </row>
    <row r="8500">
      <c r="A8500" s="10">
        <v>0.08498</v>
      </c>
      <c r="B8500" s="10">
        <v>6.99826515E7</v>
      </c>
      <c r="C8500" s="10">
        <v>7.0E7</v>
      </c>
      <c r="D8500" s="10">
        <v>0.0</v>
      </c>
    </row>
    <row r="8501">
      <c r="A8501" s="10">
        <v>0.08499</v>
      </c>
      <c r="B8501" s="10">
        <v>6.99826997E7</v>
      </c>
      <c r="C8501" s="10">
        <v>7.0E7</v>
      </c>
      <c r="D8501" s="10">
        <v>0.0</v>
      </c>
    </row>
    <row r="8502">
      <c r="A8502" s="10">
        <v>0.085</v>
      </c>
      <c r="B8502" s="10">
        <v>6.9982748E7</v>
      </c>
      <c r="C8502" s="10">
        <v>7.0E7</v>
      </c>
      <c r="D8502" s="10">
        <v>0.0</v>
      </c>
    </row>
    <row r="8503">
      <c r="A8503" s="10">
        <v>0.08501</v>
      </c>
      <c r="B8503" s="10">
        <v>6.99827963E7</v>
      </c>
      <c r="C8503" s="10">
        <v>7.0E7</v>
      </c>
      <c r="D8503" s="10">
        <v>0.0</v>
      </c>
    </row>
    <row r="8504">
      <c r="A8504" s="10">
        <v>0.08502</v>
      </c>
      <c r="B8504" s="10">
        <v>6.99828446E7</v>
      </c>
      <c r="C8504" s="10">
        <v>7.0E7</v>
      </c>
      <c r="D8504" s="10">
        <v>0.0</v>
      </c>
    </row>
    <row r="8505">
      <c r="A8505" s="10">
        <v>0.08503</v>
      </c>
      <c r="B8505" s="10">
        <v>6.99828928E7</v>
      </c>
      <c r="C8505" s="10">
        <v>7.0E7</v>
      </c>
      <c r="D8505" s="10">
        <v>0.0</v>
      </c>
    </row>
    <row r="8506">
      <c r="A8506" s="10">
        <v>0.08504</v>
      </c>
      <c r="B8506" s="10">
        <v>6.99829411E7</v>
      </c>
      <c r="C8506" s="10">
        <v>7.0E7</v>
      </c>
      <c r="D8506" s="10">
        <v>0.0</v>
      </c>
    </row>
    <row r="8507">
      <c r="A8507" s="10">
        <v>0.08505</v>
      </c>
      <c r="B8507" s="10">
        <v>6.99829894E7</v>
      </c>
      <c r="C8507" s="10">
        <v>7.0E7</v>
      </c>
      <c r="D8507" s="10">
        <v>0.0</v>
      </c>
    </row>
    <row r="8508">
      <c r="A8508" s="10">
        <v>0.08506</v>
      </c>
      <c r="B8508" s="10">
        <v>6.99830377E7</v>
      </c>
      <c r="C8508" s="10">
        <v>7.0E7</v>
      </c>
      <c r="D8508" s="10">
        <v>0.0</v>
      </c>
    </row>
    <row r="8509">
      <c r="A8509" s="10">
        <v>0.08507</v>
      </c>
      <c r="B8509" s="10">
        <v>6.99830859E7</v>
      </c>
      <c r="C8509" s="10">
        <v>7.0E7</v>
      </c>
      <c r="D8509" s="10">
        <v>0.0</v>
      </c>
    </row>
    <row r="8510">
      <c r="A8510" s="10">
        <v>0.08508</v>
      </c>
      <c r="B8510" s="10">
        <v>6.99831342E7</v>
      </c>
      <c r="C8510" s="10">
        <v>7.0E7</v>
      </c>
      <c r="D8510" s="10">
        <v>0.0</v>
      </c>
    </row>
    <row r="8511">
      <c r="A8511" s="10">
        <v>0.08509</v>
      </c>
      <c r="B8511" s="10">
        <v>6.99831825E7</v>
      </c>
      <c r="C8511" s="10">
        <v>7.0E7</v>
      </c>
      <c r="D8511" s="10">
        <v>0.0</v>
      </c>
    </row>
    <row r="8512">
      <c r="A8512" s="10">
        <v>0.0851</v>
      </c>
      <c r="B8512" s="10">
        <v>6.99832308E7</v>
      </c>
      <c r="C8512" s="10">
        <v>7.0E7</v>
      </c>
      <c r="D8512" s="10">
        <v>0.0</v>
      </c>
    </row>
    <row r="8513">
      <c r="A8513" s="10">
        <v>0.08511</v>
      </c>
      <c r="B8513" s="10">
        <v>6.9983279E7</v>
      </c>
      <c r="C8513" s="10">
        <v>7.0E7</v>
      </c>
      <c r="D8513" s="10">
        <v>0.0</v>
      </c>
    </row>
    <row r="8514">
      <c r="A8514" s="10">
        <v>0.08512</v>
      </c>
      <c r="B8514" s="10">
        <v>6.99833273E7</v>
      </c>
      <c r="C8514" s="10">
        <v>7.0E7</v>
      </c>
      <c r="D8514" s="10">
        <v>0.0</v>
      </c>
    </row>
    <row r="8515">
      <c r="A8515" s="10">
        <v>0.08513</v>
      </c>
      <c r="B8515" s="10">
        <v>6.99833756E7</v>
      </c>
      <c r="C8515" s="10">
        <v>7.0E7</v>
      </c>
      <c r="D8515" s="10">
        <v>0.0</v>
      </c>
    </row>
    <row r="8516">
      <c r="A8516" s="10">
        <v>0.08514</v>
      </c>
      <c r="B8516" s="10">
        <v>6.99834238E7</v>
      </c>
      <c r="C8516" s="10">
        <v>7.0E7</v>
      </c>
      <c r="D8516" s="10">
        <v>0.0</v>
      </c>
    </row>
    <row r="8517">
      <c r="A8517" s="10">
        <v>0.08515</v>
      </c>
      <c r="B8517" s="10">
        <v>6.99834721E7</v>
      </c>
      <c r="C8517" s="10">
        <v>7.0E7</v>
      </c>
      <c r="D8517" s="10">
        <v>0.0</v>
      </c>
    </row>
    <row r="8518">
      <c r="A8518" s="10">
        <v>0.08516</v>
      </c>
      <c r="B8518" s="10">
        <v>6.99835204E7</v>
      </c>
      <c r="C8518" s="10">
        <v>7.0E7</v>
      </c>
      <c r="D8518" s="10">
        <v>0.0</v>
      </c>
    </row>
    <row r="8519">
      <c r="A8519" s="10">
        <v>0.08517</v>
      </c>
      <c r="B8519" s="10">
        <v>6.99835687E7</v>
      </c>
      <c r="C8519" s="10">
        <v>7.0E7</v>
      </c>
      <c r="D8519" s="10">
        <v>0.0</v>
      </c>
    </row>
    <row r="8520">
      <c r="A8520" s="10">
        <v>0.08518</v>
      </c>
      <c r="B8520" s="10">
        <v>6.99836169E7</v>
      </c>
      <c r="C8520" s="10">
        <v>7.0E7</v>
      </c>
      <c r="D8520" s="10">
        <v>0.0</v>
      </c>
    </row>
    <row r="8521">
      <c r="A8521" s="10">
        <v>0.08519</v>
      </c>
      <c r="B8521" s="10">
        <v>6.99836652E7</v>
      </c>
      <c r="C8521" s="10">
        <v>7.0E7</v>
      </c>
      <c r="D8521" s="10">
        <v>0.0</v>
      </c>
    </row>
    <row r="8522">
      <c r="A8522" s="10">
        <v>0.0852</v>
      </c>
      <c r="B8522" s="10">
        <v>6.99837135E7</v>
      </c>
      <c r="C8522" s="10">
        <v>7.0E7</v>
      </c>
      <c r="D8522" s="10">
        <v>0.0</v>
      </c>
    </row>
    <row r="8523">
      <c r="A8523" s="10">
        <v>0.08521</v>
      </c>
      <c r="B8523" s="10">
        <v>6.99837618E7</v>
      </c>
      <c r="C8523" s="10">
        <v>7.0E7</v>
      </c>
      <c r="D8523" s="10">
        <v>0.0</v>
      </c>
    </row>
    <row r="8524">
      <c r="A8524" s="10">
        <v>0.08522</v>
      </c>
      <c r="B8524" s="10">
        <v>6.998381E7</v>
      </c>
      <c r="C8524" s="10">
        <v>7.0E7</v>
      </c>
      <c r="D8524" s="10">
        <v>0.0</v>
      </c>
    </row>
    <row r="8525">
      <c r="A8525" s="10">
        <v>0.08523</v>
      </c>
      <c r="B8525" s="10">
        <v>6.99838583E7</v>
      </c>
      <c r="C8525" s="10">
        <v>7.0E7</v>
      </c>
      <c r="D8525" s="10">
        <v>0.0</v>
      </c>
    </row>
    <row r="8526">
      <c r="A8526" s="10">
        <v>0.08524</v>
      </c>
      <c r="B8526" s="10">
        <v>6.99839066E7</v>
      </c>
      <c r="C8526" s="10">
        <v>7.0E7</v>
      </c>
      <c r="D8526" s="10">
        <v>0.0</v>
      </c>
    </row>
    <row r="8527">
      <c r="A8527" s="10">
        <v>0.08525</v>
      </c>
      <c r="B8527" s="10">
        <v>6.99839549E7</v>
      </c>
      <c r="C8527" s="10">
        <v>7.0E7</v>
      </c>
      <c r="D8527" s="10">
        <v>0.0</v>
      </c>
    </row>
    <row r="8528">
      <c r="A8528" s="10">
        <v>0.08526</v>
      </c>
      <c r="B8528" s="10">
        <v>6.99840031E7</v>
      </c>
      <c r="C8528" s="10">
        <v>7.0E7</v>
      </c>
      <c r="D8528" s="10">
        <v>0.0</v>
      </c>
    </row>
    <row r="8529">
      <c r="A8529" s="10">
        <v>0.08527</v>
      </c>
      <c r="B8529" s="10">
        <v>6.99840514E7</v>
      </c>
      <c r="C8529" s="10">
        <v>7.0E7</v>
      </c>
      <c r="D8529" s="10">
        <v>0.0</v>
      </c>
    </row>
    <row r="8530">
      <c r="A8530" s="10">
        <v>0.08528</v>
      </c>
      <c r="B8530" s="10">
        <v>6.99840997E7</v>
      </c>
      <c r="C8530" s="10">
        <v>7.0E7</v>
      </c>
      <c r="D8530" s="10">
        <v>0.0</v>
      </c>
    </row>
    <row r="8531">
      <c r="A8531" s="10">
        <v>0.08529</v>
      </c>
      <c r="B8531" s="10">
        <v>6.99841479E7</v>
      </c>
      <c r="C8531" s="10">
        <v>7.0E7</v>
      </c>
      <c r="D8531" s="10">
        <v>0.0</v>
      </c>
    </row>
    <row r="8532">
      <c r="A8532" s="10">
        <v>0.0853</v>
      </c>
      <c r="B8532" s="10">
        <v>6.99841962E7</v>
      </c>
      <c r="C8532" s="10">
        <v>7.0E7</v>
      </c>
      <c r="D8532" s="10">
        <v>0.0</v>
      </c>
    </row>
    <row r="8533">
      <c r="A8533" s="10">
        <v>0.08531</v>
      </c>
      <c r="B8533" s="10">
        <v>6.99842445E7</v>
      </c>
      <c r="C8533" s="10">
        <v>7.0E7</v>
      </c>
      <c r="D8533" s="10">
        <v>0.0</v>
      </c>
    </row>
    <row r="8534">
      <c r="A8534" s="10">
        <v>0.08532</v>
      </c>
      <c r="B8534" s="10">
        <v>6.99842928E7</v>
      </c>
      <c r="C8534" s="10">
        <v>7.0E7</v>
      </c>
      <c r="D8534" s="10">
        <v>0.0</v>
      </c>
    </row>
    <row r="8535">
      <c r="A8535" s="10">
        <v>0.08533</v>
      </c>
      <c r="B8535" s="10">
        <v>6.9984341E7</v>
      </c>
      <c r="C8535" s="10">
        <v>7.0E7</v>
      </c>
      <c r="D8535" s="10">
        <v>0.0</v>
      </c>
    </row>
    <row r="8536">
      <c r="A8536" s="10">
        <v>0.08534</v>
      </c>
      <c r="B8536" s="10">
        <v>6.99843893E7</v>
      </c>
      <c r="C8536" s="10">
        <v>7.0E7</v>
      </c>
      <c r="D8536" s="10">
        <v>0.0</v>
      </c>
    </row>
    <row r="8537">
      <c r="A8537" s="10">
        <v>0.08535</v>
      </c>
      <c r="B8537" s="10">
        <v>6.99844376E7</v>
      </c>
      <c r="C8537" s="10">
        <v>7.0E7</v>
      </c>
      <c r="D8537" s="10">
        <v>0.0</v>
      </c>
    </row>
    <row r="8538">
      <c r="A8538" s="10">
        <v>0.08536</v>
      </c>
      <c r="B8538" s="10">
        <v>6.99844859E7</v>
      </c>
      <c r="C8538" s="10">
        <v>7.0E7</v>
      </c>
      <c r="D8538" s="10">
        <v>0.0</v>
      </c>
    </row>
    <row r="8539">
      <c r="A8539" s="10">
        <v>0.08537</v>
      </c>
      <c r="B8539" s="10">
        <v>6.99845341E7</v>
      </c>
      <c r="C8539" s="10">
        <v>7.0E7</v>
      </c>
      <c r="D8539" s="10">
        <v>0.0</v>
      </c>
    </row>
    <row r="8540">
      <c r="A8540" s="10">
        <v>0.08538</v>
      </c>
      <c r="B8540" s="10">
        <v>6.99845824E7</v>
      </c>
      <c r="C8540" s="10">
        <v>7.0E7</v>
      </c>
      <c r="D8540" s="10">
        <v>0.0</v>
      </c>
    </row>
    <row r="8541">
      <c r="A8541" s="10">
        <v>0.08539</v>
      </c>
      <c r="B8541" s="10">
        <v>6.99846307E7</v>
      </c>
      <c r="C8541" s="10">
        <v>7.0E7</v>
      </c>
      <c r="D8541" s="10">
        <v>0.0</v>
      </c>
    </row>
    <row r="8542">
      <c r="A8542" s="10">
        <v>0.0854</v>
      </c>
      <c r="B8542" s="10">
        <v>6.9984679E7</v>
      </c>
      <c r="C8542" s="10">
        <v>7.0E7</v>
      </c>
      <c r="D8542" s="10">
        <v>0.0</v>
      </c>
    </row>
    <row r="8543">
      <c r="A8543" s="10">
        <v>0.08541</v>
      </c>
      <c r="B8543" s="10">
        <v>6.99847272E7</v>
      </c>
      <c r="C8543" s="10">
        <v>7.0E7</v>
      </c>
      <c r="D8543" s="10">
        <v>0.0</v>
      </c>
    </row>
    <row r="8544">
      <c r="A8544" s="10">
        <v>0.08542</v>
      </c>
      <c r="B8544" s="10">
        <v>6.99847755E7</v>
      </c>
      <c r="C8544" s="10">
        <v>7.0E7</v>
      </c>
      <c r="D8544" s="10">
        <v>0.0</v>
      </c>
    </row>
    <row r="8545">
      <c r="A8545" s="10">
        <v>0.08543</v>
      </c>
      <c r="B8545" s="10">
        <v>6.99848238E7</v>
      </c>
      <c r="C8545" s="10">
        <v>7.0E7</v>
      </c>
      <c r="D8545" s="10">
        <v>0.0</v>
      </c>
    </row>
    <row r="8546">
      <c r="A8546" s="10">
        <v>0.08544</v>
      </c>
      <c r="B8546" s="10">
        <v>6.9984872E7</v>
      </c>
      <c r="C8546" s="10">
        <v>7.0E7</v>
      </c>
      <c r="D8546" s="10">
        <v>0.0</v>
      </c>
    </row>
    <row r="8547">
      <c r="A8547" s="10">
        <v>0.08545</v>
      </c>
      <c r="B8547" s="10">
        <v>6.99849203E7</v>
      </c>
      <c r="C8547" s="10">
        <v>7.0E7</v>
      </c>
      <c r="D8547" s="10">
        <v>0.0</v>
      </c>
    </row>
    <row r="8548">
      <c r="A8548" s="10">
        <v>0.08546</v>
      </c>
      <c r="B8548" s="10">
        <v>6.99849686E7</v>
      </c>
      <c r="C8548" s="10">
        <v>7.0E7</v>
      </c>
      <c r="D8548" s="10">
        <v>0.0</v>
      </c>
    </row>
    <row r="8549">
      <c r="A8549" s="10">
        <v>0.08547</v>
      </c>
      <c r="B8549" s="10">
        <v>6.99850169E7</v>
      </c>
      <c r="C8549" s="10">
        <v>7.0E7</v>
      </c>
      <c r="D8549" s="10">
        <v>0.0</v>
      </c>
    </row>
    <row r="8550">
      <c r="A8550" s="10">
        <v>0.08548</v>
      </c>
      <c r="B8550" s="10">
        <v>6.99850651E7</v>
      </c>
      <c r="C8550" s="10">
        <v>7.0E7</v>
      </c>
      <c r="D8550" s="10">
        <v>0.0</v>
      </c>
    </row>
    <row r="8551">
      <c r="A8551" s="10">
        <v>0.08549</v>
      </c>
      <c r="B8551" s="10">
        <v>6.99851134E7</v>
      </c>
      <c r="C8551" s="10">
        <v>7.0E7</v>
      </c>
      <c r="D8551" s="10">
        <v>0.0</v>
      </c>
    </row>
    <row r="8552">
      <c r="A8552" s="10">
        <v>0.0855</v>
      </c>
      <c r="B8552" s="10">
        <v>6.99851617E7</v>
      </c>
      <c r="C8552" s="10">
        <v>7.0E7</v>
      </c>
      <c r="D8552" s="10">
        <v>0.0</v>
      </c>
    </row>
    <row r="8553">
      <c r="A8553" s="10">
        <v>0.08551</v>
      </c>
      <c r="B8553" s="10">
        <v>6.998521E7</v>
      </c>
      <c r="C8553" s="10">
        <v>7.0E7</v>
      </c>
      <c r="D8553" s="10">
        <v>0.0</v>
      </c>
    </row>
    <row r="8554">
      <c r="A8554" s="10">
        <v>0.08552</v>
      </c>
      <c r="B8554" s="10">
        <v>6.99852582E7</v>
      </c>
      <c r="C8554" s="10">
        <v>7.0E7</v>
      </c>
      <c r="D8554" s="10">
        <v>0.0</v>
      </c>
    </row>
    <row r="8555">
      <c r="A8555" s="10">
        <v>0.08553</v>
      </c>
      <c r="B8555" s="10">
        <v>6.99853065E7</v>
      </c>
      <c r="C8555" s="10">
        <v>7.0E7</v>
      </c>
      <c r="D8555" s="10">
        <v>0.0</v>
      </c>
    </row>
    <row r="8556">
      <c r="A8556" s="10">
        <v>0.08554</v>
      </c>
      <c r="B8556" s="10">
        <v>6.99853548E7</v>
      </c>
      <c r="C8556" s="10">
        <v>7.0E7</v>
      </c>
      <c r="D8556" s="10">
        <v>0.0</v>
      </c>
    </row>
    <row r="8557">
      <c r="A8557" s="10">
        <v>0.08555</v>
      </c>
      <c r="B8557" s="10">
        <v>6.99854031E7</v>
      </c>
      <c r="C8557" s="10">
        <v>7.0E7</v>
      </c>
      <c r="D8557" s="10">
        <v>0.0</v>
      </c>
    </row>
    <row r="8558">
      <c r="A8558" s="10">
        <v>0.08556</v>
      </c>
      <c r="B8558" s="10">
        <v>6.99854513E7</v>
      </c>
      <c r="C8558" s="10">
        <v>7.0E7</v>
      </c>
      <c r="D8558" s="10">
        <v>0.0</v>
      </c>
    </row>
    <row r="8559">
      <c r="A8559" s="10">
        <v>0.08557</v>
      </c>
      <c r="B8559" s="10">
        <v>6.99854996E7</v>
      </c>
      <c r="C8559" s="10">
        <v>7.0E7</v>
      </c>
      <c r="D8559" s="10">
        <v>0.0</v>
      </c>
    </row>
    <row r="8560">
      <c r="A8560" s="10">
        <v>0.08558</v>
      </c>
      <c r="B8560" s="10">
        <v>6.99855479E7</v>
      </c>
      <c r="C8560" s="10">
        <v>7.0E7</v>
      </c>
      <c r="D8560" s="10">
        <v>0.0</v>
      </c>
    </row>
    <row r="8561">
      <c r="A8561" s="10">
        <v>0.08559</v>
      </c>
      <c r="B8561" s="10">
        <v>6.99855961E7</v>
      </c>
      <c r="C8561" s="10">
        <v>7.0E7</v>
      </c>
      <c r="D8561" s="10">
        <v>0.0</v>
      </c>
    </row>
    <row r="8562">
      <c r="A8562" s="10">
        <v>0.0856</v>
      </c>
      <c r="B8562" s="10">
        <v>6.99856444E7</v>
      </c>
      <c r="C8562" s="10">
        <v>7.0E7</v>
      </c>
      <c r="D8562" s="10">
        <v>0.0</v>
      </c>
    </row>
    <row r="8563">
      <c r="A8563" s="10">
        <v>0.08561</v>
      </c>
      <c r="B8563" s="10">
        <v>6.99856927E7</v>
      </c>
      <c r="C8563" s="10">
        <v>7.0E7</v>
      </c>
      <c r="D8563" s="10">
        <v>0.0</v>
      </c>
    </row>
    <row r="8564">
      <c r="A8564" s="10">
        <v>0.08562</v>
      </c>
      <c r="B8564" s="10">
        <v>6.9985741E7</v>
      </c>
      <c r="C8564" s="10">
        <v>7.0E7</v>
      </c>
      <c r="D8564" s="10">
        <v>0.0</v>
      </c>
    </row>
    <row r="8565">
      <c r="A8565" s="10">
        <v>0.08563</v>
      </c>
      <c r="B8565" s="10">
        <v>6.99857892E7</v>
      </c>
      <c r="C8565" s="10">
        <v>7.0E7</v>
      </c>
      <c r="D8565" s="10">
        <v>0.0</v>
      </c>
    </row>
    <row r="8566">
      <c r="A8566" s="10">
        <v>0.08564</v>
      </c>
      <c r="B8566" s="10">
        <v>6.99858375E7</v>
      </c>
      <c r="C8566" s="10">
        <v>7.0E7</v>
      </c>
      <c r="D8566" s="10">
        <v>0.0</v>
      </c>
    </row>
    <row r="8567">
      <c r="A8567" s="10">
        <v>0.08565</v>
      </c>
      <c r="B8567" s="10">
        <v>6.99858858E7</v>
      </c>
      <c r="C8567" s="10">
        <v>7.0E7</v>
      </c>
      <c r="D8567" s="10">
        <v>0.0</v>
      </c>
    </row>
    <row r="8568">
      <c r="A8568" s="10">
        <v>0.08566</v>
      </c>
      <c r="B8568" s="10">
        <v>6.99859341E7</v>
      </c>
      <c r="C8568" s="10">
        <v>7.0E7</v>
      </c>
      <c r="D8568" s="10">
        <v>0.0</v>
      </c>
    </row>
    <row r="8569">
      <c r="A8569" s="10">
        <v>0.08567</v>
      </c>
      <c r="B8569" s="10">
        <v>6.99859823E7</v>
      </c>
      <c r="C8569" s="10">
        <v>7.0E7</v>
      </c>
      <c r="D8569" s="10">
        <v>0.0</v>
      </c>
    </row>
    <row r="8570">
      <c r="A8570" s="10">
        <v>0.08568</v>
      </c>
      <c r="B8570" s="10">
        <v>6.99860306E7</v>
      </c>
      <c r="C8570" s="10">
        <v>7.0E7</v>
      </c>
      <c r="D8570" s="10">
        <v>0.0</v>
      </c>
    </row>
    <row r="8571">
      <c r="A8571" s="10">
        <v>0.08569</v>
      </c>
      <c r="B8571" s="10">
        <v>6.99860789E7</v>
      </c>
      <c r="C8571" s="10">
        <v>7.0E7</v>
      </c>
      <c r="D8571" s="10">
        <v>0.0</v>
      </c>
    </row>
    <row r="8572">
      <c r="A8572" s="10">
        <v>0.0857</v>
      </c>
      <c r="B8572" s="10">
        <v>6.99861272E7</v>
      </c>
      <c r="C8572" s="10">
        <v>7.0E7</v>
      </c>
      <c r="D8572" s="10">
        <v>0.0</v>
      </c>
    </row>
    <row r="8573">
      <c r="A8573" s="10">
        <v>0.08571</v>
      </c>
      <c r="B8573" s="10">
        <v>6.99861754E7</v>
      </c>
      <c r="C8573" s="10">
        <v>7.0E7</v>
      </c>
      <c r="D8573" s="10">
        <v>0.0</v>
      </c>
    </row>
    <row r="8574">
      <c r="A8574" s="10">
        <v>0.08572</v>
      </c>
      <c r="B8574" s="10">
        <v>6.99862237E7</v>
      </c>
      <c r="C8574" s="10">
        <v>7.0E7</v>
      </c>
      <c r="D8574" s="10">
        <v>0.0</v>
      </c>
    </row>
    <row r="8575">
      <c r="A8575" s="10">
        <v>0.08573</v>
      </c>
      <c r="B8575" s="10">
        <v>6.9986272E7</v>
      </c>
      <c r="C8575" s="10">
        <v>7.0E7</v>
      </c>
      <c r="D8575" s="10">
        <v>0.0</v>
      </c>
    </row>
    <row r="8576">
      <c r="A8576" s="10">
        <v>0.08574</v>
      </c>
      <c r="B8576" s="10">
        <v>6.99863202E7</v>
      </c>
      <c r="C8576" s="10">
        <v>7.0E7</v>
      </c>
      <c r="D8576" s="10">
        <v>0.0</v>
      </c>
    </row>
    <row r="8577">
      <c r="A8577" s="10">
        <v>0.08575</v>
      </c>
      <c r="B8577" s="10">
        <v>6.99863685E7</v>
      </c>
      <c r="C8577" s="10">
        <v>7.0E7</v>
      </c>
      <c r="D8577" s="10">
        <v>0.0</v>
      </c>
    </row>
    <row r="8578">
      <c r="A8578" s="10">
        <v>0.08576</v>
      </c>
      <c r="B8578" s="10">
        <v>6.99864168E7</v>
      </c>
      <c r="C8578" s="10">
        <v>7.0E7</v>
      </c>
      <c r="D8578" s="10">
        <v>0.0</v>
      </c>
    </row>
    <row r="8579">
      <c r="A8579" s="10">
        <v>0.08577</v>
      </c>
      <c r="B8579" s="10">
        <v>6.9986464E7</v>
      </c>
      <c r="C8579" s="10">
        <v>7.0E7</v>
      </c>
      <c r="D8579" s="10">
        <v>0.0</v>
      </c>
    </row>
    <row r="8580">
      <c r="A8580" s="10">
        <v>0.08578</v>
      </c>
      <c r="B8580" s="10">
        <v>6.99864949E7</v>
      </c>
      <c r="C8580" s="10">
        <v>7.0E7</v>
      </c>
      <c r="D8580" s="10">
        <v>0.0</v>
      </c>
    </row>
    <row r="8581">
      <c r="A8581" s="10">
        <v>0.08579</v>
      </c>
      <c r="B8581" s="10">
        <v>6.99865259E7</v>
      </c>
      <c r="C8581" s="10">
        <v>7.0E7</v>
      </c>
      <c r="D8581" s="10">
        <v>0.0</v>
      </c>
    </row>
    <row r="8582">
      <c r="A8582" s="10">
        <v>0.0858</v>
      </c>
      <c r="B8582" s="10">
        <v>6.99865569E7</v>
      </c>
      <c r="C8582" s="10">
        <v>7.0E7</v>
      </c>
      <c r="D8582" s="10">
        <v>0.0</v>
      </c>
    </row>
    <row r="8583">
      <c r="A8583" s="10">
        <v>0.08581</v>
      </c>
      <c r="B8583" s="10">
        <v>6.99865879E7</v>
      </c>
      <c r="C8583" s="10">
        <v>7.0E7</v>
      </c>
      <c r="D8583" s="10">
        <v>0.0</v>
      </c>
    </row>
    <row r="8584">
      <c r="A8584" s="10">
        <v>0.08582</v>
      </c>
      <c r="B8584" s="10">
        <v>6.99866189E7</v>
      </c>
      <c r="C8584" s="10">
        <v>7.0E7</v>
      </c>
      <c r="D8584" s="10">
        <v>0.0</v>
      </c>
    </row>
    <row r="8585">
      <c r="A8585" s="10">
        <v>0.08583</v>
      </c>
      <c r="B8585" s="10">
        <v>6.99866498E7</v>
      </c>
      <c r="C8585" s="10">
        <v>7.0E7</v>
      </c>
      <c r="D8585" s="10">
        <v>0.0</v>
      </c>
    </row>
    <row r="8586">
      <c r="A8586" s="10">
        <v>0.08584</v>
      </c>
      <c r="B8586" s="10">
        <v>6.99866808E7</v>
      </c>
      <c r="C8586" s="10">
        <v>7.0E7</v>
      </c>
      <c r="D8586" s="10">
        <v>0.0</v>
      </c>
    </row>
    <row r="8587">
      <c r="A8587" s="10">
        <v>0.08585</v>
      </c>
      <c r="B8587" s="10">
        <v>6.99867118E7</v>
      </c>
      <c r="C8587" s="10">
        <v>7.0E7</v>
      </c>
      <c r="D8587" s="10">
        <v>0.0</v>
      </c>
    </row>
    <row r="8588">
      <c r="A8588" s="10">
        <v>0.08586</v>
      </c>
      <c r="B8588" s="10">
        <v>6.99867428E7</v>
      </c>
      <c r="C8588" s="10">
        <v>7.0E7</v>
      </c>
      <c r="D8588" s="10">
        <v>0.0</v>
      </c>
    </row>
    <row r="8589">
      <c r="A8589" s="10">
        <v>0.08587</v>
      </c>
      <c r="B8589" s="10">
        <v>6.99867737E7</v>
      </c>
      <c r="C8589" s="10">
        <v>7.0E7</v>
      </c>
      <c r="D8589" s="10">
        <v>0.0</v>
      </c>
    </row>
    <row r="8590">
      <c r="A8590" s="10">
        <v>0.08588</v>
      </c>
      <c r="B8590" s="10">
        <v>6.99868047E7</v>
      </c>
      <c r="C8590" s="10">
        <v>7.0E7</v>
      </c>
      <c r="D8590" s="10">
        <v>0.0</v>
      </c>
    </row>
    <row r="8591">
      <c r="A8591" s="10">
        <v>0.08589</v>
      </c>
      <c r="B8591" s="10">
        <v>6.99868357E7</v>
      </c>
      <c r="C8591" s="10">
        <v>7.0E7</v>
      </c>
      <c r="D8591" s="10">
        <v>0.0</v>
      </c>
    </row>
    <row r="8592">
      <c r="A8592" s="10">
        <v>0.0859</v>
      </c>
      <c r="B8592" s="10">
        <v>6.99868667E7</v>
      </c>
      <c r="C8592" s="10">
        <v>7.0E7</v>
      </c>
      <c r="D8592" s="10">
        <v>0.0</v>
      </c>
    </row>
    <row r="8593">
      <c r="A8593" s="10">
        <v>0.08591</v>
      </c>
      <c r="B8593" s="10">
        <v>6.99868977E7</v>
      </c>
      <c r="C8593" s="10">
        <v>7.0E7</v>
      </c>
      <c r="D8593" s="10">
        <v>0.0</v>
      </c>
    </row>
    <row r="8594">
      <c r="A8594" s="10">
        <v>0.08592</v>
      </c>
      <c r="B8594" s="10">
        <v>6.99869286E7</v>
      </c>
      <c r="C8594" s="10">
        <v>7.0E7</v>
      </c>
      <c r="D8594" s="10">
        <v>0.0</v>
      </c>
    </row>
    <row r="8595">
      <c r="A8595" s="10">
        <v>0.08593</v>
      </c>
      <c r="B8595" s="10">
        <v>6.99869596E7</v>
      </c>
      <c r="C8595" s="10">
        <v>7.0E7</v>
      </c>
      <c r="D8595" s="10">
        <v>0.0</v>
      </c>
    </row>
    <row r="8596">
      <c r="A8596" s="10">
        <v>0.08594</v>
      </c>
      <c r="B8596" s="10">
        <v>6.99869906E7</v>
      </c>
      <c r="C8596" s="10">
        <v>7.0E7</v>
      </c>
      <c r="D8596" s="10">
        <v>0.0</v>
      </c>
    </row>
    <row r="8597">
      <c r="A8597" s="10">
        <v>0.08595</v>
      </c>
      <c r="B8597" s="10">
        <v>6.99870216E7</v>
      </c>
      <c r="C8597" s="10">
        <v>7.0E7</v>
      </c>
      <c r="D8597" s="10">
        <v>0.0</v>
      </c>
    </row>
    <row r="8598">
      <c r="A8598" s="10">
        <v>0.08596</v>
      </c>
      <c r="B8598" s="10">
        <v>6.99870525E7</v>
      </c>
      <c r="C8598" s="10">
        <v>7.0E7</v>
      </c>
      <c r="D8598" s="10">
        <v>0.0</v>
      </c>
    </row>
    <row r="8599">
      <c r="A8599" s="10">
        <v>0.08597</v>
      </c>
      <c r="B8599" s="10">
        <v>6.99870835E7</v>
      </c>
      <c r="C8599" s="10">
        <v>7.0E7</v>
      </c>
      <c r="D8599" s="10">
        <v>0.0</v>
      </c>
    </row>
    <row r="8600">
      <c r="A8600" s="10">
        <v>0.08598</v>
      </c>
      <c r="B8600" s="10">
        <v>6.99871145E7</v>
      </c>
      <c r="C8600" s="10">
        <v>7.0E7</v>
      </c>
      <c r="D8600" s="10">
        <v>0.0</v>
      </c>
    </row>
    <row r="8601">
      <c r="A8601" s="10">
        <v>0.08599</v>
      </c>
      <c r="B8601" s="10">
        <v>6.99871455E7</v>
      </c>
      <c r="C8601" s="10">
        <v>7.0E7</v>
      </c>
      <c r="D8601" s="10">
        <v>0.0</v>
      </c>
    </row>
    <row r="8602">
      <c r="A8602" s="10">
        <v>0.086</v>
      </c>
      <c r="B8602" s="10">
        <v>6.99871765E7</v>
      </c>
      <c r="C8602" s="10">
        <v>7.0E7</v>
      </c>
      <c r="D8602" s="10">
        <v>0.0</v>
      </c>
    </row>
    <row r="8603">
      <c r="A8603" s="10">
        <v>0.08601</v>
      </c>
      <c r="B8603" s="10">
        <v>6.99872074E7</v>
      </c>
      <c r="C8603" s="10">
        <v>7.0E7</v>
      </c>
      <c r="D8603" s="10">
        <v>0.0</v>
      </c>
    </row>
    <row r="8604">
      <c r="A8604" s="10">
        <v>0.08602</v>
      </c>
      <c r="B8604" s="10">
        <v>6.99872384E7</v>
      </c>
      <c r="C8604" s="10">
        <v>7.0E7</v>
      </c>
      <c r="D8604" s="10">
        <v>0.0</v>
      </c>
    </row>
    <row r="8605">
      <c r="A8605" s="10">
        <v>0.08603</v>
      </c>
      <c r="B8605" s="10">
        <v>6.99872694E7</v>
      </c>
      <c r="C8605" s="10">
        <v>7.0E7</v>
      </c>
      <c r="D8605" s="10">
        <v>0.0</v>
      </c>
    </row>
    <row r="8606">
      <c r="A8606" s="10">
        <v>0.08604</v>
      </c>
      <c r="B8606" s="10">
        <v>6.99873004E7</v>
      </c>
      <c r="C8606" s="10">
        <v>7.0E7</v>
      </c>
      <c r="D8606" s="10">
        <v>0.0</v>
      </c>
    </row>
    <row r="8607">
      <c r="A8607" s="10">
        <v>0.08605</v>
      </c>
      <c r="B8607" s="10">
        <v>6.99873313E7</v>
      </c>
      <c r="C8607" s="10">
        <v>7.0E7</v>
      </c>
      <c r="D8607" s="10">
        <v>0.0</v>
      </c>
    </row>
    <row r="8608">
      <c r="A8608" s="10">
        <v>0.08606</v>
      </c>
      <c r="B8608" s="10">
        <v>6.99873623E7</v>
      </c>
      <c r="C8608" s="10">
        <v>7.0E7</v>
      </c>
      <c r="D8608" s="10">
        <v>0.0</v>
      </c>
    </row>
    <row r="8609">
      <c r="A8609" s="10">
        <v>0.08607</v>
      </c>
      <c r="B8609" s="10">
        <v>6.99873933E7</v>
      </c>
      <c r="C8609" s="10">
        <v>7.0E7</v>
      </c>
      <c r="D8609" s="10">
        <v>0.0</v>
      </c>
    </row>
    <row r="8610">
      <c r="A8610" s="10">
        <v>0.08608</v>
      </c>
      <c r="B8610" s="10">
        <v>6.99874243E7</v>
      </c>
      <c r="C8610" s="10">
        <v>7.0E7</v>
      </c>
      <c r="D8610" s="10">
        <v>0.0</v>
      </c>
    </row>
    <row r="8611">
      <c r="A8611" s="10">
        <v>0.08609</v>
      </c>
      <c r="B8611" s="10">
        <v>6.99874553E7</v>
      </c>
      <c r="C8611" s="10">
        <v>7.0E7</v>
      </c>
      <c r="D8611" s="10">
        <v>0.0</v>
      </c>
    </row>
    <row r="8612">
      <c r="A8612" s="10">
        <v>0.0861</v>
      </c>
      <c r="B8612" s="10">
        <v>6.99874862E7</v>
      </c>
      <c r="C8612" s="10">
        <v>7.0E7</v>
      </c>
      <c r="D8612" s="10">
        <v>0.0</v>
      </c>
    </row>
    <row r="8613">
      <c r="A8613" s="10">
        <v>0.08611</v>
      </c>
      <c r="B8613" s="10">
        <v>6.99875172E7</v>
      </c>
      <c r="C8613" s="10">
        <v>7.0E7</v>
      </c>
      <c r="D8613" s="10">
        <v>0.0</v>
      </c>
    </row>
    <row r="8614">
      <c r="A8614" s="10">
        <v>0.08612</v>
      </c>
      <c r="B8614" s="10">
        <v>6.99875482E7</v>
      </c>
      <c r="C8614" s="10">
        <v>7.0E7</v>
      </c>
      <c r="D8614" s="10">
        <v>0.0</v>
      </c>
    </row>
    <row r="8615">
      <c r="A8615" s="10">
        <v>0.08613</v>
      </c>
      <c r="B8615" s="10">
        <v>6.99875792E7</v>
      </c>
      <c r="C8615" s="10">
        <v>7.0E7</v>
      </c>
      <c r="D8615" s="10">
        <v>0.0</v>
      </c>
    </row>
    <row r="8616">
      <c r="A8616" s="10">
        <v>0.08614</v>
      </c>
      <c r="B8616" s="10">
        <v>6.99876101E7</v>
      </c>
      <c r="C8616" s="10">
        <v>7.0E7</v>
      </c>
      <c r="D8616" s="10">
        <v>0.0</v>
      </c>
    </row>
    <row r="8617">
      <c r="A8617" s="10">
        <v>0.08615</v>
      </c>
      <c r="B8617" s="10">
        <v>6.99876411E7</v>
      </c>
      <c r="C8617" s="10">
        <v>7.0E7</v>
      </c>
      <c r="D8617" s="10">
        <v>0.0</v>
      </c>
    </row>
    <row r="8618">
      <c r="A8618" s="10">
        <v>0.08616</v>
      </c>
      <c r="B8618" s="10">
        <v>6.99876721E7</v>
      </c>
      <c r="C8618" s="10">
        <v>7.0E7</v>
      </c>
      <c r="D8618" s="10">
        <v>0.0</v>
      </c>
    </row>
    <row r="8619">
      <c r="A8619" s="10">
        <v>0.08617</v>
      </c>
      <c r="B8619" s="10">
        <v>6.99877031E7</v>
      </c>
      <c r="C8619" s="10">
        <v>7.0E7</v>
      </c>
      <c r="D8619" s="10">
        <v>0.0</v>
      </c>
    </row>
    <row r="8620">
      <c r="A8620" s="10">
        <v>0.08618</v>
      </c>
      <c r="B8620" s="10">
        <v>6.99877341E7</v>
      </c>
      <c r="C8620" s="10">
        <v>7.0E7</v>
      </c>
      <c r="D8620" s="10">
        <v>0.0</v>
      </c>
    </row>
    <row r="8621">
      <c r="A8621" s="10">
        <v>0.08619</v>
      </c>
      <c r="B8621" s="10">
        <v>6.9987765E7</v>
      </c>
      <c r="C8621" s="10">
        <v>7.0E7</v>
      </c>
      <c r="D8621" s="10">
        <v>0.0</v>
      </c>
    </row>
    <row r="8622">
      <c r="A8622" s="10">
        <v>0.0862</v>
      </c>
      <c r="B8622" s="10">
        <v>6.9987796E7</v>
      </c>
      <c r="C8622" s="10">
        <v>7.0E7</v>
      </c>
      <c r="D8622" s="10">
        <v>0.0</v>
      </c>
    </row>
    <row r="8623">
      <c r="A8623" s="10">
        <v>0.08621</v>
      </c>
      <c r="B8623" s="10">
        <v>6.9987827E7</v>
      </c>
      <c r="C8623" s="10">
        <v>7.0E7</v>
      </c>
      <c r="D8623" s="10">
        <v>0.0</v>
      </c>
    </row>
    <row r="8624">
      <c r="A8624" s="10">
        <v>0.08622</v>
      </c>
      <c r="B8624" s="10">
        <v>6.9987858E7</v>
      </c>
      <c r="C8624" s="10">
        <v>7.0E7</v>
      </c>
      <c r="D8624" s="10">
        <v>0.0</v>
      </c>
    </row>
    <row r="8625">
      <c r="A8625" s="10">
        <v>0.08623</v>
      </c>
      <c r="B8625" s="10">
        <v>6.99878889E7</v>
      </c>
      <c r="C8625" s="10">
        <v>7.0E7</v>
      </c>
      <c r="D8625" s="10">
        <v>0.0</v>
      </c>
    </row>
    <row r="8626">
      <c r="A8626" s="10">
        <v>0.08624</v>
      </c>
      <c r="B8626" s="10">
        <v>6.99879199E7</v>
      </c>
      <c r="C8626" s="10">
        <v>7.0E7</v>
      </c>
      <c r="D8626" s="10">
        <v>0.0</v>
      </c>
    </row>
    <row r="8627">
      <c r="A8627" s="10">
        <v>0.08625</v>
      </c>
      <c r="B8627" s="10">
        <v>6.99879509E7</v>
      </c>
      <c r="C8627" s="10">
        <v>7.0E7</v>
      </c>
      <c r="D8627" s="10">
        <v>0.0</v>
      </c>
    </row>
    <row r="8628">
      <c r="A8628" s="10">
        <v>0.08626</v>
      </c>
      <c r="B8628" s="10">
        <v>6.99879819E7</v>
      </c>
      <c r="C8628" s="10">
        <v>7.0E7</v>
      </c>
      <c r="D8628" s="10">
        <v>0.0</v>
      </c>
    </row>
    <row r="8629">
      <c r="A8629" s="10">
        <v>0.08627</v>
      </c>
      <c r="B8629" s="10">
        <v>6.99880129E7</v>
      </c>
      <c r="C8629" s="10">
        <v>7.0E7</v>
      </c>
      <c r="D8629" s="10">
        <v>0.0</v>
      </c>
    </row>
    <row r="8630">
      <c r="A8630" s="10">
        <v>0.08628</v>
      </c>
      <c r="B8630" s="10">
        <v>6.99880438E7</v>
      </c>
      <c r="C8630" s="10">
        <v>7.0E7</v>
      </c>
      <c r="D8630" s="10">
        <v>0.0</v>
      </c>
    </row>
    <row r="8631">
      <c r="A8631" s="10">
        <v>0.08629</v>
      </c>
      <c r="B8631" s="10">
        <v>6.99880748E7</v>
      </c>
      <c r="C8631" s="10">
        <v>7.0E7</v>
      </c>
      <c r="D8631" s="10">
        <v>0.0</v>
      </c>
    </row>
    <row r="8632">
      <c r="A8632" s="10">
        <v>0.0863</v>
      </c>
      <c r="B8632" s="10">
        <v>6.99881058E7</v>
      </c>
      <c r="C8632" s="10">
        <v>7.0E7</v>
      </c>
      <c r="D8632" s="10">
        <v>0.0</v>
      </c>
    </row>
    <row r="8633">
      <c r="A8633" s="10">
        <v>0.08631</v>
      </c>
      <c r="B8633" s="10">
        <v>6.99881368E7</v>
      </c>
      <c r="C8633" s="10">
        <v>7.0E7</v>
      </c>
      <c r="D8633" s="10">
        <v>0.0</v>
      </c>
    </row>
    <row r="8634">
      <c r="A8634" s="10">
        <v>0.08632</v>
      </c>
      <c r="B8634" s="10">
        <v>6.99881677E7</v>
      </c>
      <c r="C8634" s="10">
        <v>7.0E7</v>
      </c>
      <c r="D8634" s="10">
        <v>0.0</v>
      </c>
    </row>
    <row r="8635">
      <c r="A8635" s="10">
        <v>0.08633</v>
      </c>
      <c r="B8635" s="10">
        <v>6.99881987E7</v>
      </c>
      <c r="C8635" s="10">
        <v>7.0E7</v>
      </c>
      <c r="D8635" s="10">
        <v>0.0</v>
      </c>
    </row>
    <row r="8636">
      <c r="A8636" s="10">
        <v>0.08634</v>
      </c>
      <c r="B8636" s="10">
        <v>6.99882297E7</v>
      </c>
      <c r="C8636" s="10">
        <v>7.0E7</v>
      </c>
      <c r="D8636" s="10">
        <v>0.0</v>
      </c>
    </row>
    <row r="8637">
      <c r="A8637" s="10">
        <v>0.08635</v>
      </c>
      <c r="B8637" s="10">
        <v>6.99882607E7</v>
      </c>
      <c r="C8637" s="10">
        <v>7.0E7</v>
      </c>
      <c r="D8637" s="10">
        <v>0.0</v>
      </c>
    </row>
    <row r="8638">
      <c r="A8638" s="10">
        <v>0.08636</v>
      </c>
      <c r="B8638" s="10">
        <v>6.99882917E7</v>
      </c>
      <c r="C8638" s="10">
        <v>7.0E7</v>
      </c>
      <c r="D8638" s="10">
        <v>0.0</v>
      </c>
    </row>
    <row r="8639">
      <c r="A8639" s="10">
        <v>0.08637</v>
      </c>
      <c r="B8639" s="10">
        <v>6.99883226E7</v>
      </c>
      <c r="C8639" s="10">
        <v>7.0E7</v>
      </c>
      <c r="D8639" s="10">
        <v>0.0</v>
      </c>
    </row>
    <row r="8640">
      <c r="A8640" s="10">
        <v>0.08638</v>
      </c>
      <c r="B8640" s="10">
        <v>6.99883536E7</v>
      </c>
      <c r="C8640" s="10">
        <v>7.0E7</v>
      </c>
      <c r="D8640" s="10">
        <v>0.0</v>
      </c>
    </row>
    <row r="8641">
      <c r="A8641" s="10">
        <v>0.08639</v>
      </c>
      <c r="B8641" s="10">
        <v>6.99883846E7</v>
      </c>
      <c r="C8641" s="10">
        <v>7.0E7</v>
      </c>
      <c r="D8641" s="10">
        <v>0.0</v>
      </c>
    </row>
    <row r="8642">
      <c r="A8642" s="10">
        <v>0.0864</v>
      </c>
      <c r="B8642" s="10">
        <v>6.99884156E7</v>
      </c>
      <c r="C8642" s="10">
        <v>7.0E7</v>
      </c>
      <c r="D8642" s="10">
        <v>0.0</v>
      </c>
    </row>
    <row r="8643">
      <c r="A8643" s="10">
        <v>0.08641</v>
      </c>
      <c r="B8643" s="10">
        <v>6.99884465E7</v>
      </c>
      <c r="C8643" s="10">
        <v>7.0E7</v>
      </c>
      <c r="D8643" s="10">
        <v>0.0</v>
      </c>
    </row>
    <row r="8644">
      <c r="A8644" s="10">
        <v>0.08642</v>
      </c>
      <c r="B8644" s="10">
        <v>6.99884775E7</v>
      </c>
      <c r="C8644" s="10">
        <v>7.0E7</v>
      </c>
      <c r="D8644" s="10">
        <v>0.0</v>
      </c>
    </row>
    <row r="8645">
      <c r="A8645" s="10">
        <v>0.08643</v>
      </c>
      <c r="B8645" s="10">
        <v>6.99885085E7</v>
      </c>
      <c r="C8645" s="10">
        <v>7.0E7</v>
      </c>
      <c r="D8645" s="10">
        <v>0.0</v>
      </c>
    </row>
    <row r="8646">
      <c r="A8646" s="10">
        <v>0.08644</v>
      </c>
      <c r="B8646" s="10">
        <v>6.99885395E7</v>
      </c>
      <c r="C8646" s="10">
        <v>7.0E7</v>
      </c>
      <c r="D8646" s="10">
        <v>0.0</v>
      </c>
    </row>
    <row r="8647">
      <c r="A8647" s="10">
        <v>0.08645</v>
      </c>
      <c r="B8647" s="10">
        <v>6.99885705E7</v>
      </c>
      <c r="C8647" s="10">
        <v>7.0E7</v>
      </c>
      <c r="D8647" s="10">
        <v>0.0</v>
      </c>
    </row>
    <row r="8648">
      <c r="A8648" s="10">
        <v>0.08646</v>
      </c>
      <c r="B8648" s="10">
        <v>6.99886014E7</v>
      </c>
      <c r="C8648" s="10">
        <v>7.0E7</v>
      </c>
      <c r="D8648" s="10">
        <v>0.0</v>
      </c>
    </row>
    <row r="8649">
      <c r="A8649" s="10">
        <v>0.08647</v>
      </c>
      <c r="B8649" s="10">
        <v>6.99886324E7</v>
      </c>
      <c r="C8649" s="10">
        <v>7.0E7</v>
      </c>
      <c r="D8649" s="10">
        <v>0.0</v>
      </c>
    </row>
    <row r="8650">
      <c r="A8650" s="10">
        <v>0.08648</v>
      </c>
      <c r="B8650" s="10">
        <v>6.99886634E7</v>
      </c>
      <c r="C8650" s="10">
        <v>7.0E7</v>
      </c>
      <c r="D8650" s="10">
        <v>0.0</v>
      </c>
    </row>
    <row r="8651">
      <c r="A8651" s="10">
        <v>0.08649</v>
      </c>
      <c r="B8651" s="10">
        <v>6.99886944E7</v>
      </c>
      <c r="C8651" s="10">
        <v>7.0E7</v>
      </c>
      <c r="D8651" s="10">
        <v>0.0</v>
      </c>
    </row>
    <row r="8652">
      <c r="A8652" s="10">
        <v>0.0865</v>
      </c>
      <c r="B8652" s="10">
        <v>6.99887253E7</v>
      </c>
      <c r="C8652" s="10">
        <v>7.0E7</v>
      </c>
      <c r="D8652" s="10">
        <v>0.0</v>
      </c>
    </row>
    <row r="8653">
      <c r="A8653" s="10">
        <v>0.08651</v>
      </c>
      <c r="B8653" s="10">
        <v>6.99887563E7</v>
      </c>
      <c r="C8653" s="10">
        <v>7.0E7</v>
      </c>
      <c r="D8653" s="10">
        <v>0.0</v>
      </c>
    </row>
    <row r="8654">
      <c r="A8654" s="10">
        <v>0.08652</v>
      </c>
      <c r="B8654" s="10">
        <v>6.99887873E7</v>
      </c>
      <c r="C8654" s="10">
        <v>7.0E7</v>
      </c>
      <c r="D8654" s="10">
        <v>0.0</v>
      </c>
    </row>
    <row r="8655">
      <c r="A8655" s="10">
        <v>0.08653</v>
      </c>
      <c r="B8655" s="10">
        <v>6.99888183E7</v>
      </c>
      <c r="C8655" s="10">
        <v>7.0E7</v>
      </c>
      <c r="D8655" s="10">
        <v>0.0</v>
      </c>
    </row>
    <row r="8656">
      <c r="A8656" s="10">
        <v>0.08654</v>
      </c>
      <c r="B8656" s="10">
        <v>6.99888493E7</v>
      </c>
      <c r="C8656" s="10">
        <v>7.0E7</v>
      </c>
      <c r="D8656" s="10">
        <v>0.0</v>
      </c>
    </row>
    <row r="8657">
      <c r="A8657" s="10">
        <v>0.08655</v>
      </c>
      <c r="B8657" s="10">
        <v>6.99888802E7</v>
      </c>
      <c r="C8657" s="10">
        <v>7.0E7</v>
      </c>
      <c r="D8657" s="10">
        <v>0.0</v>
      </c>
    </row>
    <row r="8658">
      <c r="A8658" s="10">
        <v>0.08656</v>
      </c>
      <c r="B8658" s="10">
        <v>6.99889112E7</v>
      </c>
      <c r="C8658" s="10">
        <v>7.0E7</v>
      </c>
      <c r="D8658" s="10">
        <v>0.0</v>
      </c>
    </row>
    <row r="8659">
      <c r="A8659" s="10">
        <v>0.08657</v>
      </c>
      <c r="B8659" s="10">
        <v>6.99889366E7</v>
      </c>
      <c r="C8659" s="10">
        <v>7.0E7</v>
      </c>
      <c r="D8659" s="10">
        <v>0.0</v>
      </c>
    </row>
    <row r="8660">
      <c r="A8660" s="10">
        <v>0.08658</v>
      </c>
      <c r="B8660" s="10">
        <v>6.99889553E7</v>
      </c>
      <c r="C8660" s="10">
        <v>7.0E7</v>
      </c>
      <c r="D8660" s="10">
        <v>0.0</v>
      </c>
    </row>
    <row r="8661">
      <c r="A8661" s="10">
        <v>0.08659</v>
      </c>
      <c r="B8661" s="10">
        <v>6.9988974E7</v>
      </c>
      <c r="C8661" s="10">
        <v>7.0E7</v>
      </c>
      <c r="D8661" s="10">
        <v>0.0</v>
      </c>
    </row>
    <row r="8662">
      <c r="A8662" s="10">
        <v>0.0866</v>
      </c>
      <c r="B8662" s="10">
        <v>6.99889927E7</v>
      </c>
      <c r="C8662" s="10">
        <v>7.0E7</v>
      </c>
      <c r="D8662" s="10">
        <v>0.0</v>
      </c>
    </row>
    <row r="8663">
      <c r="A8663" s="10">
        <v>0.08661</v>
      </c>
      <c r="B8663" s="10">
        <v>6.99890114E7</v>
      </c>
      <c r="C8663" s="10">
        <v>7.0E7</v>
      </c>
      <c r="D8663" s="10">
        <v>0.0</v>
      </c>
    </row>
    <row r="8664">
      <c r="A8664" s="10">
        <v>0.08662</v>
      </c>
      <c r="B8664" s="10">
        <v>6.99890301E7</v>
      </c>
      <c r="C8664" s="10">
        <v>7.0E7</v>
      </c>
      <c r="D8664" s="10">
        <v>0.0</v>
      </c>
    </row>
    <row r="8665">
      <c r="A8665" s="10">
        <v>0.08663</v>
      </c>
      <c r="B8665" s="10">
        <v>6.99890488E7</v>
      </c>
      <c r="C8665" s="10">
        <v>7.0E7</v>
      </c>
      <c r="D8665" s="10">
        <v>0.0</v>
      </c>
    </row>
    <row r="8666">
      <c r="A8666" s="10">
        <v>0.08664</v>
      </c>
      <c r="B8666" s="10">
        <v>6.99890675E7</v>
      </c>
      <c r="C8666" s="10">
        <v>7.0E7</v>
      </c>
      <c r="D8666" s="10">
        <v>0.0</v>
      </c>
    </row>
    <row r="8667">
      <c r="A8667" s="10">
        <v>0.08665</v>
      </c>
      <c r="B8667" s="10">
        <v>6.99890862E7</v>
      </c>
      <c r="C8667" s="10">
        <v>7.0E7</v>
      </c>
      <c r="D8667" s="10">
        <v>0.0</v>
      </c>
    </row>
    <row r="8668">
      <c r="A8668" s="10">
        <v>0.08666</v>
      </c>
      <c r="B8668" s="10">
        <v>6.99891049E7</v>
      </c>
      <c r="C8668" s="10">
        <v>7.0E7</v>
      </c>
      <c r="D8668" s="10">
        <v>0.0</v>
      </c>
    </row>
    <row r="8669">
      <c r="A8669" s="10">
        <v>0.08667</v>
      </c>
      <c r="B8669" s="10">
        <v>6.99891236E7</v>
      </c>
      <c r="C8669" s="10">
        <v>7.0E7</v>
      </c>
      <c r="D8669" s="10">
        <v>0.0</v>
      </c>
    </row>
    <row r="8670">
      <c r="A8670" s="10">
        <v>0.08668</v>
      </c>
      <c r="B8670" s="10">
        <v>6.99891423E7</v>
      </c>
      <c r="C8670" s="10">
        <v>7.0E7</v>
      </c>
      <c r="D8670" s="10">
        <v>0.0</v>
      </c>
    </row>
    <row r="8671">
      <c r="A8671" s="10">
        <v>0.08669</v>
      </c>
      <c r="B8671" s="10">
        <v>6.9989161E7</v>
      </c>
      <c r="C8671" s="10">
        <v>7.0E7</v>
      </c>
      <c r="D8671" s="10">
        <v>0.0</v>
      </c>
    </row>
    <row r="8672">
      <c r="A8672" s="10">
        <v>0.0867</v>
      </c>
      <c r="B8672" s="10">
        <v>6.99891796E7</v>
      </c>
      <c r="C8672" s="10">
        <v>7.0E7</v>
      </c>
      <c r="D8672" s="10">
        <v>0.0</v>
      </c>
    </row>
    <row r="8673">
      <c r="A8673" s="10">
        <v>0.08671</v>
      </c>
      <c r="B8673" s="10">
        <v>6.99891983E7</v>
      </c>
      <c r="C8673" s="10">
        <v>7.0E7</v>
      </c>
      <c r="D8673" s="10">
        <v>0.0</v>
      </c>
    </row>
    <row r="8674">
      <c r="A8674" s="10">
        <v>0.08672</v>
      </c>
      <c r="B8674" s="10">
        <v>6.9989217E7</v>
      </c>
      <c r="C8674" s="10">
        <v>7.0E7</v>
      </c>
      <c r="D8674" s="10">
        <v>0.0</v>
      </c>
    </row>
    <row r="8675">
      <c r="A8675" s="10">
        <v>0.08673</v>
      </c>
      <c r="B8675" s="10">
        <v>6.99892357E7</v>
      </c>
      <c r="C8675" s="10">
        <v>7.0E7</v>
      </c>
      <c r="D8675" s="10">
        <v>0.0</v>
      </c>
    </row>
    <row r="8676">
      <c r="A8676" s="10">
        <v>0.08674</v>
      </c>
      <c r="B8676" s="10">
        <v>6.99892544E7</v>
      </c>
      <c r="C8676" s="10">
        <v>7.0E7</v>
      </c>
      <c r="D8676" s="10">
        <v>0.0</v>
      </c>
    </row>
    <row r="8677">
      <c r="A8677" s="10">
        <v>0.08675</v>
      </c>
      <c r="B8677" s="10">
        <v>6.99892731E7</v>
      </c>
      <c r="C8677" s="10">
        <v>7.0E7</v>
      </c>
      <c r="D8677" s="10">
        <v>0.0</v>
      </c>
    </row>
    <row r="8678">
      <c r="A8678" s="10">
        <v>0.08676</v>
      </c>
      <c r="B8678" s="10">
        <v>6.99892918E7</v>
      </c>
      <c r="C8678" s="10">
        <v>7.0E7</v>
      </c>
      <c r="D8678" s="10">
        <v>0.0</v>
      </c>
    </row>
    <row r="8679">
      <c r="A8679" s="10">
        <v>0.08677</v>
      </c>
      <c r="B8679" s="10">
        <v>6.99893105E7</v>
      </c>
      <c r="C8679" s="10">
        <v>7.0E7</v>
      </c>
      <c r="D8679" s="10">
        <v>0.0</v>
      </c>
    </row>
    <row r="8680">
      <c r="A8680" s="10">
        <v>0.08678</v>
      </c>
      <c r="B8680" s="10">
        <v>6.99893292E7</v>
      </c>
      <c r="C8680" s="10">
        <v>7.0E7</v>
      </c>
      <c r="D8680" s="10">
        <v>0.0</v>
      </c>
    </row>
    <row r="8681">
      <c r="A8681" s="10">
        <v>0.08679</v>
      </c>
      <c r="B8681" s="10">
        <v>6.99893479E7</v>
      </c>
      <c r="C8681" s="10">
        <v>7.0E7</v>
      </c>
      <c r="D8681" s="10">
        <v>0.0</v>
      </c>
    </row>
    <row r="8682">
      <c r="A8682" s="10">
        <v>0.0868</v>
      </c>
      <c r="B8682" s="10">
        <v>6.99893666E7</v>
      </c>
      <c r="C8682" s="10">
        <v>7.0E7</v>
      </c>
      <c r="D8682" s="10">
        <v>0.0</v>
      </c>
    </row>
    <row r="8683">
      <c r="A8683" s="10">
        <v>0.08681</v>
      </c>
      <c r="B8683" s="10">
        <v>6.99893853E7</v>
      </c>
      <c r="C8683" s="10">
        <v>7.0E7</v>
      </c>
      <c r="D8683" s="10">
        <v>0.0</v>
      </c>
    </row>
    <row r="8684">
      <c r="A8684" s="10">
        <v>0.08682</v>
      </c>
      <c r="B8684" s="10">
        <v>6.9989404E7</v>
      </c>
      <c r="C8684" s="10">
        <v>7.0E7</v>
      </c>
      <c r="D8684" s="10">
        <v>0.0</v>
      </c>
    </row>
    <row r="8685">
      <c r="A8685" s="10">
        <v>0.08683</v>
      </c>
      <c r="B8685" s="10">
        <v>6.99894227E7</v>
      </c>
      <c r="C8685" s="10">
        <v>7.0E7</v>
      </c>
      <c r="D8685" s="10">
        <v>0.0</v>
      </c>
    </row>
    <row r="8686">
      <c r="A8686" s="10">
        <v>0.08684</v>
      </c>
      <c r="B8686" s="10">
        <v>6.99894413E7</v>
      </c>
      <c r="C8686" s="10">
        <v>7.0E7</v>
      </c>
      <c r="D8686" s="10">
        <v>0.0</v>
      </c>
    </row>
    <row r="8687">
      <c r="A8687" s="10">
        <v>0.08685</v>
      </c>
      <c r="B8687" s="10">
        <v>6.998946E7</v>
      </c>
      <c r="C8687" s="10">
        <v>7.0E7</v>
      </c>
      <c r="D8687" s="10">
        <v>0.0</v>
      </c>
    </row>
    <row r="8688">
      <c r="A8688" s="10">
        <v>0.08686</v>
      </c>
      <c r="B8688" s="10">
        <v>6.99894787E7</v>
      </c>
      <c r="C8688" s="10">
        <v>7.0E7</v>
      </c>
      <c r="D8688" s="10">
        <v>0.0</v>
      </c>
    </row>
    <row r="8689">
      <c r="A8689" s="10">
        <v>0.08687</v>
      </c>
      <c r="B8689" s="10">
        <v>6.99894974E7</v>
      </c>
      <c r="C8689" s="10">
        <v>7.0E7</v>
      </c>
      <c r="D8689" s="10">
        <v>0.0</v>
      </c>
    </row>
    <row r="8690">
      <c r="A8690" s="10">
        <v>0.08688</v>
      </c>
      <c r="B8690" s="10">
        <v>6.99895161E7</v>
      </c>
      <c r="C8690" s="10">
        <v>7.0E7</v>
      </c>
      <c r="D8690" s="10">
        <v>0.0</v>
      </c>
    </row>
    <row r="8691">
      <c r="A8691" s="10">
        <v>0.08689</v>
      </c>
      <c r="B8691" s="10">
        <v>6.99895348E7</v>
      </c>
      <c r="C8691" s="10">
        <v>7.0E7</v>
      </c>
      <c r="D8691" s="10">
        <v>0.0</v>
      </c>
    </row>
    <row r="8692">
      <c r="A8692" s="10">
        <v>0.0869</v>
      </c>
      <c r="B8692" s="10">
        <v>6.99895535E7</v>
      </c>
      <c r="C8692" s="10">
        <v>7.0E7</v>
      </c>
      <c r="D8692" s="10">
        <v>0.0</v>
      </c>
    </row>
    <row r="8693">
      <c r="A8693" s="10">
        <v>0.08691</v>
      </c>
      <c r="B8693" s="10">
        <v>6.99895722E7</v>
      </c>
      <c r="C8693" s="10">
        <v>7.0E7</v>
      </c>
      <c r="D8693" s="10">
        <v>0.0</v>
      </c>
    </row>
    <row r="8694">
      <c r="A8694" s="10">
        <v>0.08692</v>
      </c>
      <c r="B8694" s="10">
        <v>6.99895909E7</v>
      </c>
      <c r="C8694" s="10">
        <v>7.0E7</v>
      </c>
      <c r="D8694" s="10">
        <v>0.0</v>
      </c>
    </row>
    <row r="8695">
      <c r="A8695" s="10">
        <v>0.08693</v>
      </c>
      <c r="B8695" s="10">
        <v>6.99896096E7</v>
      </c>
      <c r="C8695" s="10">
        <v>7.0E7</v>
      </c>
      <c r="D8695" s="10">
        <v>0.0</v>
      </c>
    </row>
    <row r="8696">
      <c r="A8696" s="10">
        <v>0.08694</v>
      </c>
      <c r="B8696" s="10">
        <v>6.99896283E7</v>
      </c>
      <c r="C8696" s="10">
        <v>7.0E7</v>
      </c>
      <c r="D8696" s="10">
        <v>0.0</v>
      </c>
    </row>
    <row r="8697">
      <c r="A8697" s="10">
        <v>0.08695</v>
      </c>
      <c r="B8697" s="10">
        <v>6.9989647E7</v>
      </c>
      <c r="C8697" s="10">
        <v>7.0E7</v>
      </c>
      <c r="D8697" s="10">
        <v>0.0</v>
      </c>
    </row>
    <row r="8698">
      <c r="A8698" s="10">
        <v>0.08696</v>
      </c>
      <c r="B8698" s="10">
        <v>6.99896657E7</v>
      </c>
      <c r="C8698" s="10">
        <v>7.0E7</v>
      </c>
      <c r="D8698" s="10">
        <v>0.0</v>
      </c>
    </row>
    <row r="8699">
      <c r="A8699" s="10">
        <v>0.08697</v>
      </c>
      <c r="B8699" s="10">
        <v>6.99896843E7</v>
      </c>
      <c r="C8699" s="10">
        <v>7.0E7</v>
      </c>
      <c r="D8699" s="10">
        <v>0.0</v>
      </c>
    </row>
    <row r="8700">
      <c r="A8700" s="10">
        <v>0.08698</v>
      </c>
      <c r="B8700" s="10">
        <v>6.9989703E7</v>
      </c>
      <c r="C8700" s="10">
        <v>7.0E7</v>
      </c>
      <c r="D8700" s="10">
        <v>0.0</v>
      </c>
    </row>
    <row r="8701">
      <c r="A8701" s="10">
        <v>0.08699</v>
      </c>
      <c r="B8701" s="10">
        <v>6.99897217E7</v>
      </c>
      <c r="C8701" s="10">
        <v>7.0E7</v>
      </c>
      <c r="D8701" s="10">
        <v>0.0</v>
      </c>
    </row>
    <row r="8702">
      <c r="A8702" s="10">
        <v>0.087</v>
      </c>
      <c r="B8702" s="10">
        <v>6.99897404E7</v>
      </c>
      <c r="C8702" s="10">
        <v>7.0E7</v>
      </c>
      <c r="D8702" s="10">
        <v>0.0</v>
      </c>
    </row>
    <row r="8703">
      <c r="A8703" s="10">
        <v>0.08701</v>
      </c>
      <c r="B8703" s="10">
        <v>6.99897591E7</v>
      </c>
      <c r="C8703" s="10">
        <v>7.0E7</v>
      </c>
      <c r="D8703" s="10">
        <v>0.0</v>
      </c>
    </row>
    <row r="8704">
      <c r="A8704" s="10">
        <v>0.08702</v>
      </c>
      <c r="B8704" s="10">
        <v>6.99897778E7</v>
      </c>
      <c r="C8704" s="10">
        <v>7.0E7</v>
      </c>
      <c r="D8704" s="10">
        <v>0.0</v>
      </c>
    </row>
    <row r="8705">
      <c r="A8705" s="10">
        <v>0.08703</v>
      </c>
      <c r="B8705" s="10">
        <v>6.99897965E7</v>
      </c>
      <c r="C8705" s="10">
        <v>7.0E7</v>
      </c>
      <c r="D8705" s="10">
        <v>0.0</v>
      </c>
    </row>
    <row r="8706">
      <c r="A8706" s="10">
        <v>0.08704</v>
      </c>
      <c r="B8706" s="10">
        <v>6.99898152E7</v>
      </c>
      <c r="C8706" s="10">
        <v>7.0E7</v>
      </c>
      <c r="D8706" s="10">
        <v>0.0</v>
      </c>
    </row>
    <row r="8707">
      <c r="A8707" s="10">
        <v>0.08705</v>
      </c>
      <c r="B8707" s="10">
        <v>6.99898339E7</v>
      </c>
      <c r="C8707" s="10">
        <v>7.0E7</v>
      </c>
      <c r="D8707" s="10">
        <v>0.0</v>
      </c>
    </row>
    <row r="8708">
      <c r="A8708" s="10">
        <v>0.08706</v>
      </c>
      <c r="B8708" s="10">
        <v>6.99898526E7</v>
      </c>
      <c r="C8708" s="10">
        <v>7.0E7</v>
      </c>
      <c r="D8708" s="10">
        <v>0.0</v>
      </c>
    </row>
    <row r="8709">
      <c r="A8709" s="10">
        <v>0.08707</v>
      </c>
      <c r="B8709" s="10">
        <v>6.99898713E7</v>
      </c>
      <c r="C8709" s="10">
        <v>7.0E7</v>
      </c>
      <c r="D8709" s="10">
        <v>0.0</v>
      </c>
    </row>
    <row r="8710">
      <c r="A8710" s="10">
        <v>0.08708</v>
      </c>
      <c r="B8710" s="10">
        <v>6.998989E7</v>
      </c>
      <c r="C8710" s="10">
        <v>7.0E7</v>
      </c>
      <c r="D8710" s="10">
        <v>0.0</v>
      </c>
    </row>
    <row r="8711">
      <c r="A8711" s="10">
        <v>0.08709</v>
      </c>
      <c r="B8711" s="10">
        <v>6.99899087E7</v>
      </c>
      <c r="C8711" s="10">
        <v>7.0E7</v>
      </c>
      <c r="D8711" s="10">
        <v>0.0</v>
      </c>
    </row>
    <row r="8712">
      <c r="A8712" s="10">
        <v>0.0871</v>
      </c>
      <c r="B8712" s="10">
        <v>6.99899274E7</v>
      </c>
      <c r="C8712" s="10">
        <v>7.0E7</v>
      </c>
      <c r="D8712" s="10">
        <v>0.0</v>
      </c>
    </row>
    <row r="8713">
      <c r="A8713" s="10">
        <v>0.08711</v>
      </c>
      <c r="B8713" s="10">
        <v>6.9989946E7</v>
      </c>
      <c r="C8713" s="10">
        <v>7.0E7</v>
      </c>
      <c r="D8713" s="10">
        <v>0.0</v>
      </c>
    </row>
    <row r="8714">
      <c r="A8714" s="10">
        <v>0.08712</v>
      </c>
      <c r="B8714" s="10">
        <v>6.99899647E7</v>
      </c>
      <c r="C8714" s="10">
        <v>7.0E7</v>
      </c>
      <c r="D8714" s="10">
        <v>0.0</v>
      </c>
    </row>
    <row r="8715">
      <c r="A8715" s="10">
        <v>0.08713</v>
      </c>
      <c r="B8715" s="10">
        <v>6.99899834E7</v>
      </c>
      <c r="C8715" s="10">
        <v>7.0E7</v>
      </c>
      <c r="D8715" s="10">
        <v>0.0</v>
      </c>
    </row>
    <row r="8716">
      <c r="A8716" s="10">
        <v>0.08714</v>
      </c>
      <c r="B8716" s="10">
        <v>6.99900021E7</v>
      </c>
      <c r="C8716" s="10">
        <v>7.0E7</v>
      </c>
      <c r="D8716" s="10">
        <v>0.0</v>
      </c>
    </row>
    <row r="8717">
      <c r="A8717" s="10">
        <v>0.08715</v>
      </c>
      <c r="B8717" s="10">
        <v>6.99900208E7</v>
      </c>
      <c r="C8717" s="10">
        <v>7.0E7</v>
      </c>
      <c r="D8717" s="10">
        <v>0.0</v>
      </c>
    </row>
    <row r="8718">
      <c r="A8718" s="10">
        <v>0.08716</v>
      </c>
      <c r="B8718" s="10">
        <v>6.99900395E7</v>
      </c>
      <c r="C8718" s="10">
        <v>7.0E7</v>
      </c>
      <c r="D8718" s="10">
        <v>0.0</v>
      </c>
    </row>
    <row r="8719">
      <c r="A8719" s="10">
        <v>0.08717</v>
      </c>
      <c r="B8719" s="10">
        <v>6.99900582E7</v>
      </c>
      <c r="C8719" s="10">
        <v>7.0E7</v>
      </c>
      <c r="D8719" s="10">
        <v>0.0</v>
      </c>
    </row>
    <row r="8720">
      <c r="A8720" s="10">
        <v>0.08718</v>
      </c>
      <c r="B8720" s="10">
        <v>6.99900769E7</v>
      </c>
      <c r="C8720" s="10">
        <v>7.0E7</v>
      </c>
      <c r="D8720" s="10">
        <v>0.0</v>
      </c>
    </row>
    <row r="8721">
      <c r="A8721" s="10">
        <v>0.08719</v>
      </c>
      <c r="B8721" s="10">
        <v>6.99900956E7</v>
      </c>
      <c r="C8721" s="10">
        <v>7.0E7</v>
      </c>
      <c r="D8721" s="10">
        <v>0.0</v>
      </c>
    </row>
    <row r="8722">
      <c r="A8722" s="10">
        <v>0.0872</v>
      </c>
      <c r="B8722" s="10">
        <v>6.99901143E7</v>
      </c>
      <c r="C8722" s="10">
        <v>7.0E7</v>
      </c>
      <c r="D8722" s="10">
        <v>0.0</v>
      </c>
    </row>
    <row r="8723">
      <c r="A8723" s="10">
        <v>0.08721</v>
      </c>
      <c r="B8723" s="10">
        <v>6.9990133E7</v>
      </c>
      <c r="C8723" s="10">
        <v>7.0E7</v>
      </c>
      <c r="D8723" s="10">
        <v>0.0</v>
      </c>
    </row>
    <row r="8724">
      <c r="A8724" s="10">
        <v>0.08722</v>
      </c>
      <c r="B8724" s="10">
        <v>6.99901517E7</v>
      </c>
      <c r="C8724" s="10">
        <v>7.0E7</v>
      </c>
      <c r="D8724" s="10">
        <v>0.0</v>
      </c>
    </row>
    <row r="8725">
      <c r="A8725" s="10">
        <v>0.08723</v>
      </c>
      <c r="B8725" s="10">
        <v>6.99901704E7</v>
      </c>
      <c r="C8725" s="10">
        <v>7.0E7</v>
      </c>
      <c r="D8725" s="10">
        <v>0.0</v>
      </c>
    </row>
    <row r="8726">
      <c r="A8726" s="10">
        <v>0.08724</v>
      </c>
      <c r="B8726" s="10">
        <v>6.99901891E7</v>
      </c>
      <c r="C8726" s="10">
        <v>7.0E7</v>
      </c>
      <c r="D8726" s="10">
        <v>0.0</v>
      </c>
    </row>
    <row r="8727">
      <c r="A8727" s="10">
        <v>0.08725</v>
      </c>
      <c r="B8727" s="10">
        <v>6.99902077E7</v>
      </c>
      <c r="C8727" s="10">
        <v>7.0E7</v>
      </c>
      <c r="D8727" s="10">
        <v>0.0</v>
      </c>
    </row>
    <row r="8728">
      <c r="A8728" s="10">
        <v>0.08726</v>
      </c>
      <c r="B8728" s="10">
        <v>6.99902264E7</v>
      </c>
      <c r="C8728" s="10">
        <v>7.0E7</v>
      </c>
      <c r="D8728" s="10">
        <v>0.0</v>
      </c>
    </row>
    <row r="8729">
      <c r="A8729" s="10">
        <v>0.08727</v>
      </c>
      <c r="B8729" s="10">
        <v>6.99902451E7</v>
      </c>
      <c r="C8729" s="10">
        <v>7.0E7</v>
      </c>
      <c r="D8729" s="10">
        <v>0.0</v>
      </c>
    </row>
    <row r="8730">
      <c r="A8730" s="10">
        <v>0.08728</v>
      </c>
      <c r="B8730" s="10">
        <v>6.99902638E7</v>
      </c>
      <c r="C8730" s="10">
        <v>7.0E7</v>
      </c>
      <c r="D8730" s="10">
        <v>0.0</v>
      </c>
    </row>
    <row r="8731">
      <c r="A8731" s="10">
        <v>0.08729</v>
      </c>
      <c r="B8731" s="10">
        <v>6.99902825E7</v>
      </c>
      <c r="C8731" s="10">
        <v>7.0E7</v>
      </c>
      <c r="D8731" s="10">
        <v>0.0</v>
      </c>
    </row>
    <row r="8732">
      <c r="A8732" s="10">
        <v>0.0873</v>
      </c>
      <c r="B8732" s="10">
        <v>6.99903012E7</v>
      </c>
      <c r="C8732" s="10">
        <v>7.0E7</v>
      </c>
      <c r="D8732" s="10">
        <v>0.0</v>
      </c>
    </row>
    <row r="8733">
      <c r="A8733" s="10">
        <v>0.08731</v>
      </c>
      <c r="B8733" s="10">
        <v>6.99903199E7</v>
      </c>
      <c r="C8733" s="10">
        <v>7.0E7</v>
      </c>
      <c r="D8733" s="10">
        <v>0.0</v>
      </c>
    </row>
    <row r="8734">
      <c r="A8734" s="10">
        <v>0.08732</v>
      </c>
      <c r="B8734" s="10">
        <v>6.99903386E7</v>
      </c>
      <c r="C8734" s="10">
        <v>7.0E7</v>
      </c>
      <c r="D8734" s="10">
        <v>0.0</v>
      </c>
    </row>
    <row r="8735">
      <c r="A8735" s="10">
        <v>0.08733</v>
      </c>
      <c r="B8735" s="10">
        <v>6.99903573E7</v>
      </c>
      <c r="C8735" s="10">
        <v>7.0E7</v>
      </c>
      <c r="D8735" s="10">
        <v>0.0</v>
      </c>
    </row>
    <row r="8736">
      <c r="A8736" s="10">
        <v>0.08734</v>
      </c>
      <c r="B8736" s="10">
        <v>6.9990376E7</v>
      </c>
      <c r="C8736" s="10">
        <v>7.0E7</v>
      </c>
      <c r="D8736" s="10">
        <v>0.0</v>
      </c>
    </row>
    <row r="8737">
      <c r="A8737" s="10">
        <v>0.08735</v>
      </c>
      <c r="B8737" s="10">
        <v>6.99903947E7</v>
      </c>
      <c r="C8737" s="10">
        <v>7.0E7</v>
      </c>
      <c r="D8737" s="10">
        <v>0.0</v>
      </c>
    </row>
    <row r="8738">
      <c r="A8738" s="10">
        <v>0.08736</v>
      </c>
      <c r="B8738" s="10">
        <v>6.99904134E7</v>
      </c>
      <c r="C8738" s="10">
        <v>7.0E7</v>
      </c>
      <c r="D8738" s="10">
        <v>0.0</v>
      </c>
    </row>
    <row r="8739">
      <c r="A8739" s="10">
        <v>0.08737</v>
      </c>
      <c r="B8739" s="10">
        <v>6.99904321E7</v>
      </c>
      <c r="C8739" s="10">
        <v>7.0E7</v>
      </c>
      <c r="D8739" s="10">
        <v>0.0</v>
      </c>
    </row>
    <row r="8740">
      <c r="A8740" s="10">
        <v>0.08738</v>
      </c>
      <c r="B8740" s="10">
        <v>6.99904507E7</v>
      </c>
      <c r="C8740" s="10">
        <v>7.0E7</v>
      </c>
      <c r="D8740" s="10">
        <v>0.0</v>
      </c>
    </row>
    <row r="8741">
      <c r="A8741" s="10">
        <v>0.08739</v>
      </c>
      <c r="B8741" s="10">
        <v>6.99904694E7</v>
      </c>
      <c r="C8741" s="10">
        <v>7.0E7</v>
      </c>
      <c r="D8741" s="10">
        <v>0.0</v>
      </c>
    </row>
    <row r="8742">
      <c r="A8742" s="10">
        <v>0.0874</v>
      </c>
      <c r="B8742" s="10">
        <v>6.99904881E7</v>
      </c>
      <c r="C8742" s="10">
        <v>7.0E7</v>
      </c>
      <c r="D8742" s="10">
        <v>0.0</v>
      </c>
    </row>
    <row r="8743">
      <c r="A8743" s="10">
        <v>0.08741</v>
      </c>
      <c r="B8743" s="10">
        <v>6.99905068E7</v>
      </c>
      <c r="C8743" s="10">
        <v>7.0E7</v>
      </c>
      <c r="D8743" s="10">
        <v>0.0</v>
      </c>
    </row>
    <row r="8744">
      <c r="A8744" s="10">
        <v>0.08742</v>
      </c>
      <c r="B8744" s="10">
        <v>6.99905255E7</v>
      </c>
      <c r="C8744" s="10">
        <v>7.0E7</v>
      </c>
      <c r="D8744" s="10">
        <v>0.0</v>
      </c>
    </row>
    <row r="8745">
      <c r="A8745" s="10">
        <v>0.08743</v>
      </c>
      <c r="B8745" s="10">
        <v>6.99905442E7</v>
      </c>
      <c r="C8745" s="10">
        <v>7.0E7</v>
      </c>
      <c r="D8745" s="10">
        <v>0.0</v>
      </c>
    </row>
    <row r="8746">
      <c r="A8746" s="10">
        <v>0.08744</v>
      </c>
      <c r="B8746" s="10">
        <v>6.99905629E7</v>
      </c>
      <c r="C8746" s="10">
        <v>7.0E7</v>
      </c>
      <c r="D8746" s="10">
        <v>0.0</v>
      </c>
    </row>
    <row r="8747">
      <c r="A8747" s="10">
        <v>0.08745</v>
      </c>
      <c r="B8747" s="10">
        <v>6.99905816E7</v>
      </c>
      <c r="C8747" s="10">
        <v>7.0E7</v>
      </c>
      <c r="D8747" s="10">
        <v>0.0</v>
      </c>
    </row>
    <row r="8748">
      <c r="A8748" s="10">
        <v>0.08746</v>
      </c>
      <c r="B8748" s="10">
        <v>6.99906003E7</v>
      </c>
      <c r="C8748" s="10">
        <v>7.0E7</v>
      </c>
      <c r="D8748" s="10">
        <v>0.0</v>
      </c>
    </row>
    <row r="8749">
      <c r="A8749" s="10">
        <v>0.08747</v>
      </c>
      <c r="B8749" s="10">
        <v>6.9990619E7</v>
      </c>
      <c r="C8749" s="10">
        <v>7.0E7</v>
      </c>
      <c r="D8749" s="10">
        <v>0.0</v>
      </c>
    </row>
    <row r="8750">
      <c r="A8750" s="10">
        <v>0.08748</v>
      </c>
      <c r="B8750" s="10">
        <v>6.99906377E7</v>
      </c>
      <c r="C8750" s="10">
        <v>7.0E7</v>
      </c>
      <c r="D8750" s="10">
        <v>0.0</v>
      </c>
    </row>
    <row r="8751">
      <c r="A8751" s="10">
        <v>0.08749</v>
      </c>
      <c r="B8751" s="10">
        <v>6.99906564E7</v>
      </c>
      <c r="C8751" s="10">
        <v>7.0E7</v>
      </c>
      <c r="D8751" s="10">
        <v>0.0</v>
      </c>
    </row>
    <row r="8752">
      <c r="A8752" s="10">
        <v>0.0875</v>
      </c>
      <c r="B8752" s="10">
        <v>6.99906751E7</v>
      </c>
      <c r="C8752" s="10">
        <v>7.0E7</v>
      </c>
      <c r="D8752" s="10">
        <v>0.0</v>
      </c>
    </row>
    <row r="8753">
      <c r="A8753" s="10">
        <v>0.08751</v>
      </c>
      <c r="B8753" s="10">
        <v>6.99906938E7</v>
      </c>
      <c r="C8753" s="10">
        <v>7.0E7</v>
      </c>
      <c r="D8753" s="10">
        <v>0.0</v>
      </c>
    </row>
    <row r="8754">
      <c r="A8754" s="10">
        <v>0.08752</v>
      </c>
      <c r="B8754" s="10">
        <v>6.99907124E7</v>
      </c>
      <c r="C8754" s="10">
        <v>7.0E7</v>
      </c>
      <c r="D8754" s="10">
        <v>0.0</v>
      </c>
    </row>
    <row r="8755">
      <c r="A8755" s="10">
        <v>0.08753</v>
      </c>
      <c r="B8755" s="10">
        <v>6.99907311E7</v>
      </c>
      <c r="C8755" s="10">
        <v>7.0E7</v>
      </c>
      <c r="D8755" s="10">
        <v>0.0</v>
      </c>
    </row>
    <row r="8756">
      <c r="A8756" s="10">
        <v>0.08754</v>
      </c>
      <c r="B8756" s="10">
        <v>6.99907498E7</v>
      </c>
      <c r="C8756" s="10">
        <v>7.0E7</v>
      </c>
      <c r="D8756" s="10">
        <v>0.0</v>
      </c>
    </row>
    <row r="8757">
      <c r="A8757" s="10">
        <v>0.08755</v>
      </c>
      <c r="B8757" s="10">
        <v>6.99907685E7</v>
      </c>
      <c r="C8757" s="10">
        <v>7.0E7</v>
      </c>
      <c r="D8757" s="10">
        <v>0.0</v>
      </c>
    </row>
    <row r="8758">
      <c r="A8758" s="10">
        <v>0.08756</v>
      </c>
      <c r="B8758" s="10">
        <v>6.99907872E7</v>
      </c>
      <c r="C8758" s="10">
        <v>7.0E7</v>
      </c>
      <c r="D8758" s="10">
        <v>0.0</v>
      </c>
    </row>
    <row r="8759">
      <c r="A8759" s="10">
        <v>0.08757</v>
      </c>
      <c r="B8759" s="10">
        <v>6.99908059E7</v>
      </c>
      <c r="C8759" s="10">
        <v>7.0E7</v>
      </c>
      <c r="D8759" s="10">
        <v>0.0</v>
      </c>
    </row>
    <row r="8760">
      <c r="A8760" s="10">
        <v>0.08758</v>
      </c>
      <c r="B8760" s="10">
        <v>6.99908246E7</v>
      </c>
      <c r="C8760" s="10">
        <v>7.0E7</v>
      </c>
      <c r="D8760" s="10">
        <v>0.0</v>
      </c>
    </row>
    <row r="8761">
      <c r="A8761" s="10">
        <v>0.08759</v>
      </c>
      <c r="B8761" s="10">
        <v>6.99908433E7</v>
      </c>
      <c r="C8761" s="10">
        <v>7.0E7</v>
      </c>
      <c r="D8761" s="10">
        <v>0.0</v>
      </c>
    </row>
    <row r="8762">
      <c r="A8762" s="10">
        <v>0.0876</v>
      </c>
      <c r="B8762" s="10">
        <v>6.9990862E7</v>
      </c>
      <c r="C8762" s="10">
        <v>7.0E7</v>
      </c>
      <c r="D8762" s="10">
        <v>0.0</v>
      </c>
    </row>
    <row r="8763">
      <c r="A8763" s="10">
        <v>0.08761</v>
      </c>
      <c r="B8763" s="10">
        <v>6.99908807E7</v>
      </c>
      <c r="C8763" s="10">
        <v>7.0E7</v>
      </c>
      <c r="D8763" s="10">
        <v>0.0</v>
      </c>
    </row>
    <row r="8764">
      <c r="A8764" s="10">
        <v>0.08762</v>
      </c>
      <c r="B8764" s="10">
        <v>6.99908994E7</v>
      </c>
      <c r="C8764" s="10">
        <v>7.0E7</v>
      </c>
      <c r="D8764" s="10">
        <v>0.0</v>
      </c>
    </row>
    <row r="8765">
      <c r="A8765" s="10">
        <v>0.08763</v>
      </c>
      <c r="B8765" s="10">
        <v>6.99909181E7</v>
      </c>
      <c r="C8765" s="10">
        <v>7.0E7</v>
      </c>
      <c r="D8765" s="10">
        <v>0.0</v>
      </c>
    </row>
    <row r="8766">
      <c r="A8766" s="10">
        <v>0.08764</v>
      </c>
      <c r="B8766" s="10">
        <v>6.99909368E7</v>
      </c>
      <c r="C8766" s="10">
        <v>7.0E7</v>
      </c>
      <c r="D8766" s="10">
        <v>0.0</v>
      </c>
    </row>
    <row r="8767">
      <c r="A8767" s="10">
        <v>0.08765</v>
      </c>
      <c r="B8767" s="10">
        <v>6.99909554E7</v>
      </c>
      <c r="C8767" s="10">
        <v>7.0E7</v>
      </c>
      <c r="D8767" s="10">
        <v>0.0</v>
      </c>
    </row>
    <row r="8768">
      <c r="A8768" s="10">
        <v>0.08766</v>
      </c>
      <c r="B8768" s="10">
        <v>6.99909741E7</v>
      </c>
      <c r="C8768" s="10">
        <v>7.0E7</v>
      </c>
      <c r="D8768" s="10">
        <v>0.0</v>
      </c>
    </row>
    <row r="8769">
      <c r="A8769" s="10">
        <v>0.08767</v>
      </c>
      <c r="B8769" s="10">
        <v>6.99909928E7</v>
      </c>
      <c r="C8769" s="10">
        <v>7.0E7</v>
      </c>
      <c r="D8769" s="10">
        <v>0.0</v>
      </c>
    </row>
    <row r="8770">
      <c r="A8770" s="10">
        <v>0.08768</v>
      </c>
      <c r="B8770" s="10">
        <v>6.99910115E7</v>
      </c>
      <c r="C8770" s="10">
        <v>7.0E7</v>
      </c>
      <c r="D8770" s="10">
        <v>0.0</v>
      </c>
    </row>
    <row r="8771">
      <c r="A8771" s="10">
        <v>0.08769</v>
      </c>
      <c r="B8771" s="10">
        <v>6.99910302E7</v>
      </c>
      <c r="C8771" s="10">
        <v>7.0E7</v>
      </c>
      <c r="D8771" s="10">
        <v>0.0</v>
      </c>
    </row>
    <row r="8772">
      <c r="A8772" s="10">
        <v>0.0877</v>
      </c>
      <c r="B8772" s="10">
        <v>6.99910489E7</v>
      </c>
      <c r="C8772" s="10">
        <v>7.0E7</v>
      </c>
      <c r="D8772" s="10">
        <v>0.0</v>
      </c>
    </row>
    <row r="8773">
      <c r="A8773" s="10">
        <v>0.08771</v>
      </c>
      <c r="B8773" s="10">
        <v>6.99910676E7</v>
      </c>
      <c r="C8773" s="10">
        <v>7.0E7</v>
      </c>
      <c r="D8773" s="10">
        <v>0.0</v>
      </c>
    </row>
    <row r="8774">
      <c r="A8774" s="10">
        <v>0.08772</v>
      </c>
      <c r="B8774" s="10">
        <v>6.99910863E7</v>
      </c>
      <c r="C8774" s="10">
        <v>7.0E7</v>
      </c>
      <c r="D8774" s="10">
        <v>0.0</v>
      </c>
    </row>
    <row r="8775">
      <c r="A8775" s="10">
        <v>0.08773</v>
      </c>
      <c r="B8775" s="10">
        <v>6.9991105E7</v>
      </c>
      <c r="C8775" s="10">
        <v>7.0E7</v>
      </c>
      <c r="D8775" s="10">
        <v>0.0</v>
      </c>
    </row>
    <row r="8776">
      <c r="A8776" s="10">
        <v>0.08774</v>
      </c>
      <c r="B8776" s="10">
        <v>6.99911237E7</v>
      </c>
      <c r="C8776" s="10">
        <v>7.0E7</v>
      </c>
      <c r="D8776" s="10">
        <v>0.0</v>
      </c>
    </row>
    <row r="8777">
      <c r="A8777" s="10">
        <v>0.08775</v>
      </c>
      <c r="B8777" s="10">
        <v>6.99911424E7</v>
      </c>
      <c r="C8777" s="10">
        <v>7.0E7</v>
      </c>
      <c r="D8777" s="10">
        <v>0.0</v>
      </c>
    </row>
    <row r="8778">
      <c r="A8778" s="10">
        <v>0.08776</v>
      </c>
      <c r="B8778" s="10">
        <v>6.99911611E7</v>
      </c>
      <c r="C8778" s="10">
        <v>7.0E7</v>
      </c>
      <c r="D8778" s="10">
        <v>0.0</v>
      </c>
    </row>
    <row r="8779">
      <c r="A8779" s="10">
        <v>0.08777</v>
      </c>
      <c r="B8779" s="10">
        <v>6.99911798E7</v>
      </c>
      <c r="C8779" s="10">
        <v>7.0E7</v>
      </c>
      <c r="D8779" s="10">
        <v>0.0</v>
      </c>
    </row>
    <row r="8780">
      <c r="A8780" s="10">
        <v>0.08778</v>
      </c>
      <c r="B8780" s="10">
        <v>6.99911985E7</v>
      </c>
      <c r="C8780" s="10">
        <v>7.0E7</v>
      </c>
      <c r="D8780" s="10">
        <v>0.0</v>
      </c>
    </row>
    <row r="8781">
      <c r="A8781" s="10">
        <v>0.08779</v>
      </c>
      <c r="B8781" s="10">
        <v>6.99912171E7</v>
      </c>
      <c r="C8781" s="10">
        <v>7.0E7</v>
      </c>
      <c r="D8781" s="10">
        <v>0.0</v>
      </c>
    </row>
    <row r="8782">
      <c r="A8782" s="10">
        <v>0.0878</v>
      </c>
      <c r="B8782" s="10">
        <v>6.99912358E7</v>
      </c>
      <c r="C8782" s="10">
        <v>7.0E7</v>
      </c>
      <c r="D8782" s="10">
        <v>0.0</v>
      </c>
    </row>
    <row r="8783">
      <c r="A8783" s="10">
        <v>0.08781</v>
      </c>
      <c r="B8783" s="10">
        <v>6.99912545E7</v>
      </c>
      <c r="C8783" s="10">
        <v>7.0E7</v>
      </c>
      <c r="D8783" s="10">
        <v>0.0</v>
      </c>
    </row>
    <row r="8784">
      <c r="A8784" s="10">
        <v>0.08782</v>
      </c>
      <c r="B8784" s="10">
        <v>6.99912732E7</v>
      </c>
      <c r="C8784" s="10">
        <v>7.0E7</v>
      </c>
      <c r="D8784" s="10">
        <v>0.0</v>
      </c>
    </row>
    <row r="8785">
      <c r="A8785" s="10">
        <v>0.08783</v>
      </c>
      <c r="B8785" s="10">
        <v>6.99912919E7</v>
      </c>
      <c r="C8785" s="10">
        <v>7.0E7</v>
      </c>
      <c r="D8785" s="10">
        <v>0.0</v>
      </c>
    </row>
    <row r="8786">
      <c r="A8786" s="10">
        <v>0.08784</v>
      </c>
      <c r="B8786" s="10">
        <v>6.99913106E7</v>
      </c>
      <c r="C8786" s="10">
        <v>7.0E7</v>
      </c>
      <c r="D8786" s="10">
        <v>0.0</v>
      </c>
    </row>
    <row r="8787">
      <c r="A8787" s="10">
        <v>0.08785</v>
      </c>
      <c r="B8787" s="10">
        <v>6.99913293E7</v>
      </c>
      <c r="C8787" s="10">
        <v>7.0E7</v>
      </c>
      <c r="D8787" s="10">
        <v>0.0</v>
      </c>
    </row>
    <row r="8788">
      <c r="A8788" s="10">
        <v>0.08786</v>
      </c>
      <c r="B8788" s="10">
        <v>6.9991348E7</v>
      </c>
      <c r="C8788" s="10">
        <v>7.0E7</v>
      </c>
      <c r="D8788" s="10">
        <v>0.0</v>
      </c>
    </row>
    <row r="8789">
      <c r="A8789" s="10">
        <v>0.08787</v>
      </c>
      <c r="B8789" s="10">
        <v>6.99913667E7</v>
      </c>
      <c r="C8789" s="10">
        <v>7.0E7</v>
      </c>
      <c r="D8789" s="10">
        <v>0.0</v>
      </c>
    </row>
    <row r="8790">
      <c r="A8790" s="10">
        <v>0.08788</v>
      </c>
      <c r="B8790" s="10">
        <v>6.99913854E7</v>
      </c>
      <c r="C8790" s="10">
        <v>7.0E7</v>
      </c>
      <c r="D8790" s="10">
        <v>0.0</v>
      </c>
    </row>
    <row r="8791">
      <c r="A8791" s="10">
        <v>0.08789</v>
      </c>
      <c r="B8791" s="10">
        <v>6.99914041E7</v>
      </c>
      <c r="C8791" s="10">
        <v>7.0E7</v>
      </c>
      <c r="D8791" s="10">
        <v>0.0</v>
      </c>
    </row>
    <row r="8792">
      <c r="A8792" s="10">
        <v>0.0879</v>
      </c>
      <c r="B8792" s="10">
        <v>6.99914228E7</v>
      </c>
      <c r="C8792" s="10">
        <v>7.0E7</v>
      </c>
      <c r="D8792" s="10">
        <v>0.0</v>
      </c>
    </row>
    <row r="8793">
      <c r="A8793" s="10">
        <v>0.08791</v>
      </c>
      <c r="B8793" s="10">
        <v>6.99914415E7</v>
      </c>
      <c r="C8793" s="10">
        <v>7.0E7</v>
      </c>
      <c r="D8793" s="10">
        <v>0.0</v>
      </c>
    </row>
    <row r="8794">
      <c r="A8794" s="10">
        <v>0.08792</v>
      </c>
      <c r="B8794" s="10">
        <v>6.99914601E7</v>
      </c>
      <c r="C8794" s="10">
        <v>7.0E7</v>
      </c>
      <c r="D8794" s="10">
        <v>0.0</v>
      </c>
    </row>
    <row r="8795">
      <c r="A8795" s="10">
        <v>0.08793</v>
      </c>
      <c r="B8795" s="10">
        <v>6.99914788E7</v>
      </c>
      <c r="C8795" s="10">
        <v>7.0E7</v>
      </c>
      <c r="D8795" s="10">
        <v>0.0</v>
      </c>
    </row>
    <row r="8796">
      <c r="A8796" s="10">
        <v>0.08794</v>
      </c>
      <c r="B8796" s="10">
        <v>6.99914975E7</v>
      </c>
      <c r="C8796" s="10">
        <v>7.0E7</v>
      </c>
      <c r="D8796" s="10">
        <v>0.0</v>
      </c>
    </row>
    <row r="8797">
      <c r="A8797" s="10">
        <v>0.08795</v>
      </c>
      <c r="B8797" s="10">
        <v>6.99915162E7</v>
      </c>
      <c r="C8797" s="10">
        <v>7.0E7</v>
      </c>
      <c r="D8797" s="10">
        <v>0.0</v>
      </c>
    </row>
    <row r="8798">
      <c r="A8798" s="10">
        <v>0.08796</v>
      </c>
      <c r="B8798" s="10">
        <v>6.99915349E7</v>
      </c>
      <c r="C8798" s="10">
        <v>7.0E7</v>
      </c>
      <c r="D8798" s="10">
        <v>0.0</v>
      </c>
    </row>
    <row r="8799">
      <c r="A8799" s="10">
        <v>0.08797</v>
      </c>
      <c r="B8799" s="10">
        <v>6.99915536E7</v>
      </c>
      <c r="C8799" s="10">
        <v>7.0E7</v>
      </c>
      <c r="D8799" s="10">
        <v>0.0</v>
      </c>
    </row>
    <row r="8800">
      <c r="A8800" s="10">
        <v>0.08798</v>
      </c>
      <c r="B8800" s="10">
        <v>6.99915723E7</v>
      </c>
      <c r="C8800" s="10">
        <v>7.0E7</v>
      </c>
      <c r="D8800" s="10">
        <v>0.0</v>
      </c>
    </row>
    <row r="8801">
      <c r="A8801" s="10">
        <v>0.08799</v>
      </c>
      <c r="B8801" s="10">
        <v>6.9991591E7</v>
      </c>
      <c r="C8801" s="10">
        <v>7.0E7</v>
      </c>
      <c r="D8801" s="10">
        <v>0.0</v>
      </c>
    </row>
    <row r="8802">
      <c r="A8802" s="10">
        <v>0.088</v>
      </c>
      <c r="B8802" s="10">
        <v>6.99916097E7</v>
      </c>
      <c r="C8802" s="10">
        <v>7.0E7</v>
      </c>
      <c r="D8802" s="10">
        <v>0.0</v>
      </c>
    </row>
    <row r="8803">
      <c r="A8803" s="10">
        <v>0.08801</v>
      </c>
      <c r="B8803" s="10">
        <v>6.99916284E7</v>
      </c>
      <c r="C8803" s="10">
        <v>7.0E7</v>
      </c>
      <c r="D8803" s="10">
        <v>0.0</v>
      </c>
    </row>
    <row r="8804">
      <c r="A8804" s="10">
        <v>0.08802</v>
      </c>
      <c r="B8804" s="10">
        <v>6.99916471E7</v>
      </c>
      <c r="C8804" s="10">
        <v>7.0E7</v>
      </c>
      <c r="D8804" s="10">
        <v>0.0</v>
      </c>
    </row>
    <row r="8805">
      <c r="A8805" s="10">
        <v>0.08803</v>
      </c>
      <c r="B8805" s="10">
        <v>6.99916658E7</v>
      </c>
      <c r="C8805" s="10">
        <v>7.0E7</v>
      </c>
      <c r="D8805" s="10">
        <v>0.0</v>
      </c>
    </row>
    <row r="8806">
      <c r="A8806" s="10">
        <v>0.08804</v>
      </c>
      <c r="B8806" s="10">
        <v>6.99916845E7</v>
      </c>
      <c r="C8806" s="10">
        <v>7.0E7</v>
      </c>
      <c r="D8806" s="10">
        <v>0.0</v>
      </c>
    </row>
    <row r="8807">
      <c r="A8807" s="10">
        <v>0.08805</v>
      </c>
      <c r="B8807" s="10">
        <v>6.99917032E7</v>
      </c>
      <c r="C8807" s="10">
        <v>7.0E7</v>
      </c>
      <c r="D8807" s="10">
        <v>0.0</v>
      </c>
    </row>
    <row r="8808">
      <c r="A8808" s="10">
        <v>0.08806</v>
      </c>
      <c r="B8808" s="10">
        <v>6.99917218E7</v>
      </c>
      <c r="C8808" s="10">
        <v>7.0E7</v>
      </c>
      <c r="D8808" s="10">
        <v>0.0</v>
      </c>
    </row>
    <row r="8809">
      <c r="A8809" s="10">
        <v>0.08807</v>
      </c>
      <c r="B8809" s="10">
        <v>6.99917405E7</v>
      </c>
      <c r="C8809" s="10">
        <v>7.0E7</v>
      </c>
      <c r="D8809" s="10">
        <v>0.0</v>
      </c>
    </row>
    <row r="8810">
      <c r="A8810" s="10">
        <v>0.08808</v>
      </c>
      <c r="B8810" s="10">
        <v>6.99917592E7</v>
      </c>
      <c r="C8810" s="10">
        <v>7.0E7</v>
      </c>
      <c r="D8810" s="10">
        <v>0.0</v>
      </c>
    </row>
    <row r="8811">
      <c r="A8811" s="10">
        <v>0.08809</v>
      </c>
      <c r="B8811" s="10">
        <v>6.99917779E7</v>
      </c>
      <c r="C8811" s="10">
        <v>7.0E7</v>
      </c>
      <c r="D8811" s="10">
        <v>0.0</v>
      </c>
    </row>
    <row r="8812">
      <c r="A8812" s="10">
        <v>0.0881</v>
      </c>
      <c r="B8812" s="10">
        <v>6.99917966E7</v>
      </c>
      <c r="C8812" s="10">
        <v>7.0E7</v>
      </c>
      <c r="D8812" s="10">
        <v>0.0</v>
      </c>
    </row>
    <row r="8813">
      <c r="A8813" s="10">
        <v>0.08811</v>
      </c>
      <c r="B8813" s="10">
        <v>6.99918153E7</v>
      </c>
      <c r="C8813" s="10">
        <v>7.0E7</v>
      </c>
      <c r="D8813" s="10">
        <v>0.0</v>
      </c>
    </row>
    <row r="8814">
      <c r="A8814" s="10">
        <v>0.08812</v>
      </c>
      <c r="B8814" s="10">
        <v>6.9991834E7</v>
      </c>
      <c r="C8814" s="10">
        <v>7.0E7</v>
      </c>
      <c r="D8814" s="10">
        <v>0.0</v>
      </c>
    </row>
    <row r="8815">
      <c r="A8815" s="10">
        <v>0.08813</v>
      </c>
      <c r="B8815" s="10">
        <v>6.99918527E7</v>
      </c>
      <c r="C8815" s="10">
        <v>7.0E7</v>
      </c>
      <c r="D8815" s="10">
        <v>0.0</v>
      </c>
    </row>
    <row r="8816">
      <c r="A8816" s="10">
        <v>0.08814</v>
      </c>
      <c r="B8816" s="10">
        <v>6.99918714E7</v>
      </c>
      <c r="C8816" s="10">
        <v>7.0E7</v>
      </c>
      <c r="D8816" s="10">
        <v>0.0</v>
      </c>
    </row>
    <row r="8817">
      <c r="A8817" s="10">
        <v>0.08815</v>
      </c>
      <c r="B8817" s="10">
        <v>6.99918901E7</v>
      </c>
      <c r="C8817" s="10">
        <v>7.0E7</v>
      </c>
      <c r="D8817" s="10">
        <v>0.0</v>
      </c>
    </row>
    <row r="8818">
      <c r="A8818" s="10">
        <v>0.08816</v>
      </c>
      <c r="B8818" s="10">
        <v>6.99919066E7</v>
      </c>
      <c r="C8818" s="10">
        <v>7.0E7</v>
      </c>
      <c r="D8818" s="10">
        <v>0.0</v>
      </c>
    </row>
    <row r="8819">
      <c r="A8819" s="10">
        <v>0.08817</v>
      </c>
      <c r="B8819" s="10">
        <v>6.99919156E7</v>
      </c>
      <c r="C8819" s="10">
        <v>7.0E7</v>
      </c>
      <c r="D8819" s="10">
        <v>0.0</v>
      </c>
    </row>
    <row r="8820">
      <c r="A8820" s="10">
        <v>0.08818</v>
      </c>
      <c r="B8820" s="10">
        <v>6.99919246E7</v>
      </c>
      <c r="C8820" s="10">
        <v>7.0E7</v>
      </c>
      <c r="D8820" s="10">
        <v>0.0</v>
      </c>
    </row>
    <row r="8821">
      <c r="A8821" s="10">
        <v>0.08819</v>
      </c>
      <c r="B8821" s="10">
        <v>6.99919336E7</v>
      </c>
      <c r="C8821" s="10">
        <v>7.0E7</v>
      </c>
      <c r="D8821" s="10">
        <v>0.0</v>
      </c>
    </row>
    <row r="8822">
      <c r="A8822" s="10">
        <v>0.0882</v>
      </c>
      <c r="B8822" s="10">
        <v>6.99919426E7</v>
      </c>
      <c r="C8822" s="10">
        <v>7.0E7</v>
      </c>
      <c r="D8822" s="10">
        <v>0.0</v>
      </c>
    </row>
    <row r="8823">
      <c r="A8823" s="10">
        <v>0.08821</v>
      </c>
      <c r="B8823" s="10">
        <v>6.99919516E7</v>
      </c>
      <c r="C8823" s="10">
        <v>7.0E7</v>
      </c>
      <c r="D8823" s="10">
        <v>0.0</v>
      </c>
    </row>
    <row r="8824">
      <c r="A8824" s="10">
        <v>0.08822</v>
      </c>
      <c r="B8824" s="10">
        <v>6.99919605E7</v>
      </c>
      <c r="C8824" s="10">
        <v>7.0E7</v>
      </c>
      <c r="D8824" s="10">
        <v>0.0</v>
      </c>
    </row>
    <row r="8825">
      <c r="A8825" s="10">
        <v>0.08823</v>
      </c>
      <c r="B8825" s="10">
        <v>6.99919695E7</v>
      </c>
      <c r="C8825" s="10">
        <v>7.0E7</v>
      </c>
      <c r="D8825" s="10">
        <v>0.0</v>
      </c>
    </row>
    <row r="8826">
      <c r="A8826" s="10">
        <v>0.08824</v>
      </c>
      <c r="B8826" s="10">
        <v>6.99919785E7</v>
      </c>
      <c r="C8826" s="10">
        <v>7.0E7</v>
      </c>
      <c r="D8826" s="10">
        <v>0.0</v>
      </c>
    </row>
    <row r="8827">
      <c r="A8827" s="10">
        <v>0.08825</v>
      </c>
      <c r="B8827" s="10">
        <v>6.99919875E7</v>
      </c>
      <c r="C8827" s="10">
        <v>7.0E7</v>
      </c>
      <c r="D8827" s="10">
        <v>0.0</v>
      </c>
    </row>
    <row r="8828">
      <c r="A8828" s="10">
        <v>0.08826</v>
      </c>
      <c r="B8828" s="10">
        <v>6.99919965E7</v>
      </c>
      <c r="C8828" s="10">
        <v>7.0E7</v>
      </c>
      <c r="D8828" s="10">
        <v>0.0</v>
      </c>
    </row>
    <row r="8829">
      <c r="A8829" s="10">
        <v>0.08827</v>
      </c>
      <c r="B8829" s="10">
        <v>6.99920055E7</v>
      </c>
      <c r="C8829" s="10">
        <v>7.0E7</v>
      </c>
      <c r="D8829" s="10">
        <v>0.0</v>
      </c>
    </row>
    <row r="8830">
      <c r="A8830" s="10">
        <v>0.08828</v>
      </c>
      <c r="B8830" s="10">
        <v>6.99920145E7</v>
      </c>
      <c r="C8830" s="10">
        <v>7.0E7</v>
      </c>
      <c r="D8830" s="10">
        <v>0.0</v>
      </c>
    </row>
    <row r="8831">
      <c r="A8831" s="10">
        <v>0.08829</v>
      </c>
      <c r="B8831" s="10">
        <v>6.99920235E7</v>
      </c>
      <c r="C8831" s="10">
        <v>7.0E7</v>
      </c>
      <c r="D8831" s="10">
        <v>0.0</v>
      </c>
    </row>
    <row r="8832">
      <c r="A8832" s="10">
        <v>0.0883</v>
      </c>
      <c r="B8832" s="10">
        <v>6.99920325E7</v>
      </c>
      <c r="C8832" s="10">
        <v>7.0E7</v>
      </c>
      <c r="D8832" s="10">
        <v>0.0</v>
      </c>
    </row>
    <row r="8833">
      <c r="A8833" s="10">
        <v>0.08831</v>
      </c>
      <c r="B8833" s="10">
        <v>6.99920415E7</v>
      </c>
      <c r="C8833" s="10">
        <v>7.0E7</v>
      </c>
      <c r="D8833" s="10">
        <v>0.0</v>
      </c>
    </row>
    <row r="8834">
      <c r="A8834" s="10">
        <v>0.08832</v>
      </c>
      <c r="B8834" s="10">
        <v>6.99920505E7</v>
      </c>
      <c r="C8834" s="10">
        <v>7.0E7</v>
      </c>
      <c r="D8834" s="10">
        <v>0.0</v>
      </c>
    </row>
    <row r="8835">
      <c r="A8835" s="10">
        <v>0.08833</v>
      </c>
      <c r="B8835" s="10">
        <v>6.99920595E7</v>
      </c>
      <c r="C8835" s="10">
        <v>7.0E7</v>
      </c>
      <c r="D8835" s="10">
        <v>0.0</v>
      </c>
    </row>
    <row r="8836">
      <c r="A8836" s="10">
        <v>0.08834</v>
      </c>
      <c r="B8836" s="10">
        <v>6.99920685E7</v>
      </c>
      <c r="C8836" s="10">
        <v>7.0E7</v>
      </c>
      <c r="D8836" s="10">
        <v>0.0</v>
      </c>
    </row>
    <row r="8837">
      <c r="A8837" s="10">
        <v>0.08835</v>
      </c>
      <c r="B8837" s="10">
        <v>6.99920775E7</v>
      </c>
      <c r="C8837" s="10">
        <v>7.0E7</v>
      </c>
      <c r="D8837" s="10">
        <v>0.0</v>
      </c>
    </row>
    <row r="8838">
      <c r="A8838" s="10">
        <v>0.08836</v>
      </c>
      <c r="B8838" s="10">
        <v>6.99920865E7</v>
      </c>
      <c r="C8838" s="10">
        <v>7.0E7</v>
      </c>
      <c r="D8838" s="10">
        <v>0.0</v>
      </c>
    </row>
    <row r="8839">
      <c r="A8839" s="10">
        <v>0.08837</v>
      </c>
      <c r="B8839" s="10">
        <v>6.99920955E7</v>
      </c>
      <c r="C8839" s="10">
        <v>7.0E7</v>
      </c>
      <c r="D8839" s="10">
        <v>0.0</v>
      </c>
    </row>
    <row r="8840">
      <c r="A8840" s="10">
        <v>0.08838</v>
      </c>
      <c r="B8840" s="10">
        <v>6.99921045E7</v>
      </c>
      <c r="C8840" s="10">
        <v>7.0E7</v>
      </c>
      <c r="D8840" s="10">
        <v>0.0</v>
      </c>
    </row>
    <row r="8841">
      <c r="A8841" s="10">
        <v>0.08839</v>
      </c>
      <c r="B8841" s="10">
        <v>6.99921135E7</v>
      </c>
      <c r="C8841" s="10">
        <v>7.0E7</v>
      </c>
      <c r="D8841" s="10">
        <v>0.0</v>
      </c>
    </row>
    <row r="8842">
      <c r="A8842" s="10">
        <v>0.0884</v>
      </c>
      <c r="B8842" s="10">
        <v>6.99921225E7</v>
      </c>
      <c r="C8842" s="10">
        <v>7.0E7</v>
      </c>
      <c r="D8842" s="10">
        <v>0.0</v>
      </c>
    </row>
    <row r="8843">
      <c r="A8843" s="10">
        <v>0.08841</v>
      </c>
      <c r="B8843" s="10">
        <v>6.99921315E7</v>
      </c>
      <c r="C8843" s="10">
        <v>7.0E7</v>
      </c>
      <c r="D8843" s="10">
        <v>0.0</v>
      </c>
    </row>
    <row r="8844">
      <c r="A8844" s="10">
        <v>0.08842</v>
      </c>
      <c r="B8844" s="10">
        <v>6.99921405E7</v>
      </c>
      <c r="C8844" s="10">
        <v>7.0E7</v>
      </c>
      <c r="D8844" s="10">
        <v>0.0</v>
      </c>
    </row>
    <row r="8845">
      <c r="A8845" s="10">
        <v>0.08843</v>
      </c>
      <c r="B8845" s="10">
        <v>6.99921495E7</v>
      </c>
      <c r="C8845" s="10">
        <v>7.0E7</v>
      </c>
      <c r="D8845" s="10">
        <v>0.0</v>
      </c>
    </row>
    <row r="8846">
      <c r="A8846" s="10">
        <v>0.08844</v>
      </c>
      <c r="B8846" s="10">
        <v>6.99921585E7</v>
      </c>
      <c r="C8846" s="10">
        <v>7.0E7</v>
      </c>
      <c r="D8846" s="10">
        <v>0.0</v>
      </c>
    </row>
    <row r="8847">
      <c r="A8847" s="10">
        <v>0.08845</v>
      </c>
      <c r="B8847" s="10">
        <v>6.99921675E7</v>
      </c>
      <c r="C8847" s="10">
        <v>7.0E7</v>
      </c>
      <c r="D8847" s="10">
        <v>0.0</v>
      </c>
    </row>
    <row r="8848">
      <c r="A8848" s="10">
        <v>0.08846</v>
      </c>
      <c r="B8848" s="10">
        <v>6.99921765E7</v>
      </c>
      <c r="C8848" s="10">
        <v>7.0E7</v>
      </c>
      <c r="D8848" s="10">
        <v>0.0</v>
      </c>
    </row>
    <row r="8849">
      <c r="A8849" s="10">
        <v>0.08847</v>
      </c>
      <c r="B8849" s="10">
        <v>6.99921855E7</v>
      </c>
      <c r="C8849" s="10">
        <v>7.0E7</v>
      </c>
      <c r="D8849" s="10">
        <v>0.0</v>
      </c>
    </row>
    <row r="8850">
      <c r="A8850" s="10">
        <v>0.08848</v>
      </c>
      <c r="B8850" s="10">
        <v>6.99921945E7</v>
      </c>
      <c r="C8850" s="10">
        <v>7.0E7</v>
      </c>
      <c r="D8850" s="10">
        <v>0.0</v>
      </c>
    </row>
    <row r="8851">
      <c r="A8851" s="10">
        <v>0.08849</v>
      </c>
      <c r="B8851" s="10">
        <v>6.99922035E7</v>
      </c>
      <c r="C8851" s="10">
        <v>7.0E7</v>
      </c>
      <c r="D8851" s="10">
        <v>0.0</v>
      </c>
    </row>
    <row r="8852">
      <c r="A8852" s="10">
        <v>0.0885</v>
      </c>
      <c r="B8852" s="10">
        <v>6.99922125E7</v>
      </c>
      <c r="C8852" s="10">
        <v>7.0E7</v>
      </c>
      <c r="D8852" s="10">
        <v>0.0</v>
      </c>
    </row>
    <row r="8853">
      <c r="A8853" s="10">
        <v>0.08851</v>
      </c>
      <c r="B8853" s="10">
        <v>6.99922215E7</v>
      </c>
      <c r="C8853" s="10">
        <v>7.0E7</v>
      </c>
      <c r="D8853" s="10">
        <v>0.0</v>
      </c>
    </row>
    <row r="8854">
      <c r="A8854" s="10">
        <v>0.08852</v>
      </c>
      <c r="B8854" s="10">
        <v>6.99922305E7</v>
      </c>
      <c r="C8854" s="10">
        <v>7.0E7</v>
      </c>
      <c r="D8854" s="10">
        <v>0.0</v>
      </c>
    </row>
    <row r="8855">
      <c r="A8855" s="10">
        <v>0.08853</v>
      </c>
      <c r="B8855" s="10">
        <v>6.99922395E7</v>
      </c>
      <c r="C8855" s="10">
        <v>7.0E7</v>
      </c>
      <c r="D8855" s="10">
        <v>0.0</v>
      </c>
    </row>
    <row r="8856">
      <c r="A8856" s="10">
        <v>0.08854</v>
      </c>
      <c r="B8856" s="10">
        <v>6.99922485E7</v>
      </c>
      <c r="C8856" s="10">
        <v>7.0E7</v>
      </c>
      <c r="D8856" s="10">
        <v>0.0</v>
      </c>
    </row>
    <row r="8857">
      <c r="A8857" s="10">
        <v>0.08855</v>
      </c>
      <c r="B8857" s="10">
        <v>6.99922575E7</v>
      </c>
      <c r="C8857" s="10">
        <v>7.0E7</v>
      </c>
      <c r="D8857" s="10">
        <v>0.0</v>
      </c>
    </row>
    <row r="8858">
      <c r="A8858" s="10">
        <v>0.08856</v>
      </c>
      <c r="B8858" s="10">
        <v>6.99922665E7</v>
      </c>
      <c r="C8858" s="10">
        <v>7.0E7</v>
      </c>
      <c r="D8858" s="10">
        <v>0.0</v>
      </c>
    </row>
    <row r="8859">
      <c r="A8859" s="10">
        <v>0.08857</v>
      </c>
      <c r="B8859" s="10">
        <v>6.99922755E7</v>
      </c>
      <c r="C8859" s="10">
        <v>7.0E7</v>
      </c>
      <c r="D8859" s="10">
        <v>0.0</v>
      </c>
    </row>
    <row r="8860">
      <c r="A8860" s="10">
        <v>0.08858</v>
      </c>
      <c r="B8860" s="10">
        <v>6.99922845E7</v>
      </c>
      <c r="C8860" s="10">
        <v>7.0E7</v>
      </c>
      <c r="D8860" s="10">
        <v>0.0</v>
      </c>
    </row>
    <row r="8861">
      <c r="A8861" s="10">
        <v>0.08859</v>
      </c>
      <c r="B8861" s="10">
        <v>6.99922935E7</v>
      </c>
      <c r="C8861" s="10">
        <v>7.0E7</v>
      </c>
      <c r="D8861" s="10">
        <v>0.0</v>
      </c>
    </row>
    <row r="8862">
      <c r="A8862" s="10">
        <v>0.0886</v>
      </c>
      <c r="B8862" s="10">
        <v>6.99923025E7</v>
      </c>
      <c r="C8862" s="10">
        <v>7.0E7</v>
      </c>
      <c r="D8862" s="10">
        <v>0.0</v>
      </c>
    </row>
    <row r="8863">
      <c r="A8863" s="10">
        <v>0.08861</v>
      </c>
      <c r="B8863" s="10">
        <v>6.99923115E7</v>
      </c>
      <c r="C8863" s="10">
        <v>7.0E7</v>
      </c>
      <c r="D8863" s="10">
        <v>0.0</v>
      </c>
    </row>
    <row r="8864">
      <c r="A8864" s="10">
        <v>0.08862</v>
      </c>
      <c r="B8864" s="10">
        <v>6.99923205E7</v>
      </c>
      <c r="C8864" s="10">
        <v>7.0E7</v>
      </c>
      <c r="D8864" s="10">
        <v>0.0</v>
      </c>
    </row>
    <row r="8865">
      <c r="A8865" s="10">
        <v>0.08863</v>
      </c>
      <c r="B8865" s="10">
        <v>6.99923295E7</v>
      </c>
      <c r="C8865" s="10">
        <v>7.0E7</v>
      </c>
      <c r="D8865" s="10">
        <v>0.0</v>
      </c>
    </row>
    <row r="8866">
      <c r="A8866" s="10">
        <v>0.08864</v>
      </c>
      <c r="B8866" s="10">
        <v>6.99923385E7</v>
      </c>
      <c r="C8866" s="10">
        <v>7.0E7</v>
      </c>
      <c r="D8866" s="10">
        <v>0.0</v>
      </c>
    </row>
    <row r="8867">
      <c r="A8867" s="10">
        <v>0.08865</v>
      </c>
      <c r="B8867" s="10">
        <v>6.99923475E7</v>
      </c>
      <c r="C8867" s="10">
        <v>7.0E7</v>
      </c>
      <c r="D8867" s="10">
        <v>0.0</v>
      </c>
    </row>
    <row r="8868">
      <c r="A8868" s="10">
        <v>0.08866</v>
      </c>
      <c r="B8868" s="10">
        <v>6.99923565E7</v>
      </c>
      <c r="C8868" s="10">
        <v>7.0E7</v>
      </c>
      <c r="D8868" s="10">
        <v>0.0</v>
      </c>
    </row>
    <row r="8869">
      <c r="A8869" s="10">
        <v>0.08867</v>
      </c>
      <c r="B8869" s="10">
        <v>6.99923655E7</v>
      </c>
      <c r="C8869" s="10">
        <v>7.0E7</v>
      </c>
      <c r="D8869" s="10">
        <v>0.0</v>
      </c>
    </row>
    <row r="8870">
      <c r="A8870" s="10">
        <v>0.08868</v>
      </c>
      <c r="B8870" s="10">
        <v>6.99923745E7</v>
      </c>
      <c r="C8870" s="10">
        <v>7.0E7</v>
      </c>
      <c r="D8870" s="10">
        <v>0.0</v>
      </c>
    </row>
    <row r="8871">
      <c r="A8871" s="10">
        <v>0.08869</v>
      </c>
      <c r="B8871" s="10">
        <v>6.99923835E7</v>
      </c>
      <c r="C8871" s="10">
        <v>7.0E7</v>
      </c>
      <c r="D8871" s="10">
        <v>0.0</v>
      </c>
    </row>
    <row r="8872">
      <c r="A8872" s="10">
        <v>0.0887</v>
      </c>
      <c r="B8872" s="10">
        <v>6.99923925E7</v>
      </c>
      <c r="C8872" s="10">
        <v>7.0E7</v>
      </c>
      <c r="D8872" s="10">
        <v>0.0</v>
      </c>
    </row>
    <row r="8873">
      <c r="A8873" s="10">
        <v>0.08871</v>
      </c>
      <c r="B8873" s="10">
        <v>6.99924015E7</v>
      </c>
      <c r="C8873" s="10">
        <v>7.0E7</v>
      </c>
      <c r="D8873" s="10">
        <v>0.0</v>
      </c>
    </row>
    <row r="8874">
      <c r="A8874" s="10">
        <v>0.08872</v>
      </c>
      <c r="B8874" s="10">
        <v>6.99924105E7</v>
      </c>
      <c r="C8874" s="10">
        <v>7.0E7</v>
      </c>
      <c r="D8874" s="10">
        <v>0.0</v>
      </c>
    </row>
    <row r="8875">
      <c r="A8875" s="10">
        <v>0.08873</v>
      </c>
      <c r="B8875" s="10">
        <v>6.99924195E7</v>
      </c>
      <c r="C8875" s="10">
        <v>7.0E7</v>
      </c>
      <c r="D8875" s="10">
        <v>0.0</v>
      </c>
    </row>
    <row r="8876">
      <c r="A8876" s="10">
        <v>0.08874</v>
      </c>
      <c r="B8876" s="10">
        <v>6.99924285E7</v>
      </c>
      <c r="C8876" s="10">
        <v>7.0E7</v>
      </c>
      <c r="D8876" s="10">
        <v>0.0</v>
      </c>
    </row>
    <row r="8877">
      <c r="A8877" s="10">
        <v>0.08875</v>
      </c>
      <c r="B8877" s="10">
        <v>6.99924375E7</v>
      </c>
      <c r="C8877" s="10">
        <v>7.0E7</v>
      </c>
      <c r="D8877" s="10">
        <v>0.0</v>
      </c>
    </row>
    <row r="8878">
      <c r="A8878" s="10">
        <v>0.08876</v>
      </c>
      <c r="B8878" s="10">
        <v>6.99924465E7</v>
      </c>
      <c r="C8878" s="10">
        <v>7.0E7</v>
      </c>
      <c r="D8878" s="10">
        <v>0.0</v>
      </c>
    </row>
    <row r="8879">
      <c r="A8879" s="10">
        <v>0.08877</v>
      </c>
      <c r="B8879" s="10">
        <v>6.99924555E7</v>
      </c>
      <c r="C8879" s="10">
        <v>7.0E7</v>
      </c>
      <c r="D8879" s="10">
        <v>0.0</v>
      </c>
    </row>
    <row r="8880">
      <c r="A8880" s="10">
        <v>0.08878</v>
      </c>
      <c r="B8880" s="10">
        <v>6.99924645E7</v>
      </c>
      <c r="C8880" s="10">
        <v>7.0E7</v>
      </c>
      <c r="D8880" s="10">
        <v>0.0</v>
      </c>
    </row>
    <row r="8881">
      <c r="A8881" s="10">
        <v>0.08879</v>
      </c>
      <c r="B8881" s="10">
        <v>6.99924735E7</v>
      </c>
      <c r="C8881" s="10">
        <v>7.0E7</v>
      </c>
      <c r="D8881" s="10">
        <v>0.0</v>
      </c>
    </row>
    <row r="8882">
      <c r="A8882" s="10">
        <v>0.0888</v>
      </c>
      <c r="B8882" s="10">
        <v>6.99924825E7</v>
      </c>
      <c r="C8882" s="10">
        <v>7.0E7</v>
      </c>
      <c r="D8882" s="10">
        <v>0.0</v>
      </c>
    </row>
    <row r="8883">
      <c r="A8883" s="10">
        <v>0.08881</v>
      </c>
      <c r="B8883" s="10">
        <v>6.99924915E7</v>
      </c>
      <c r="C8883" s="10">
        <v>7.0E7</v>
      </c>
      <c r="D8883" s="10">
        <v>0.0</v>
      </c>
    </row>
    <row r="8884">
      <c r="A8884" s="10">
        <v>0.08882</v>
      </c>
      <c r="B8884" s="10">
        <v>6.99925005E7</v>
      </c>
      <c r="C8884" s="10">
        <v>7.0E7</v>
      </c>
      <c r="D8884" s="10">
        <v>0.0</v>
      </c>
    </row>
    <row r="8885">
      <c r="A8885" s="10">
        <v>0.08883</v>
      </c>
      <c r="B8885" s="10">
        <v>6.99925095E7</v>
      </c>
      <c r="C8885" s="10">
        <v>7.0E7</v>
      </c>
      <c r="D8885" s="10">
        <v>0.0</v>
      </c>
    </row>
    <row r="8886">
      <c r="A8886" s="10">
        <v>0.08884</v>
      </c>
      <c r="B8886" s="10">
        <v>6.99925185E7</v>
      </c>
      <c r="C8886" s="10">
        <v>7.0E7</v>
      </c>
      <c r="D8886" s="10">
        <v>0.0</v>
      </c>
    </row>
    <row r="8887">
      <c r="A8887" s="10">
        <v>0.08885</v>
      </c>
      <c r="B8887" s="10">
        <v>6.99925275E7</v>
      </c>
      <c r="C8887" s="10">
        <v>7.0E7</v>
      </c>
      <c r="D8887" s="10">
        <v>0.0</v>
      </c>
    </row>
    <row r="8888">
      <c r="A8888" s="10">
        <v>0.08886</v>
      </c>
      <c r="B8888" s="10">
        <v>6.99925365E7</v>
      </c>
      <c r="C8888" s="10">
        <v>7.0E7</v>
      </c>
      <c r="D8888" s="10">
        <v>0.0</v>
      </c>
    </row>
    <row r="8889">
      <c r="A8889" s="10">
        <v>0.08887</v>
      </c>
      <c r="B8889" s="10">
        <v>6.99925454E7</v>
      </c>
      <c r="C8889" s="10">
        <v>7.0E7</v>
      </c>
      <c r="D8889" s="10">
        <v>0.0</v>
      </c>
    </row>
    <row r="8890">
      <c r="A8890" s="10">
        <v>0.08888</v>
      </c>
      <c r="B8890" s="10">
        <v>6.99925544E7</v>
      </c>
      <c r="C8890" s="10">
        <v>7.0E7</v>
      </c>
      <c r="D8890" s="10">
        <v>0.0</v>
      </c>
    </row>
    <row r="8891">
      <c r="A8891" s="10">
        <v>0.08889</v>
      </c>
      <c r="B8891" s="10">
        <v>6.99925634E7</v>
      </c>
      <c r="C8891" s="10">
        <v>7.0E7</v>
      </c>
      <c r="D8891" s="10">
        <v>0.0</v>
      </c>
    </row>
    <row r="8892">
      <c r="A8892" s="10">
        <v>0.0889</v>
      </c>
      <c r="B8892" s="10">
        <v>6.99925724E7</v>
      </c>
      <c r="C8892" s="10">
        <v>7.0E7</v>
      </c>
      <c r="D8892" s="10">
        <v>0.0</v>
      </c>
    </row>
    <row r="8893">
      <c r="A8893" s="10">
        <v>0.08891</v>
      </c>
      <c r="B8893" s="10">
        <v>6.99925814E7</v>
      </c>
      <c r="C8893" s="10">
        <v>7.0E7</v>
      </c>
      <c r="D8893" s="10">
        <v>0.0</v>
      </c>
    </row>
    <row r="8894">
      <c r="A8894" s="10">
        <v>0.08892</v>
      </c>
      <c r="B8894" s="10">
        <v>6.99925904E7</v>
      </c>
      <c r="C8894" s="10">
        <v>7.0E7</v>
      </c>
      <c r="D8894" s="10">
        <v>0.0</v>
      </c>
    </row>
    <row r="8895">
      <c r="A8895" s="10">
        <v>0.08893</v>
      </c>
      <c r="B8895" s="10">
        <v>6.99925994E7</v>
      </c>
      <c r="C8895" s="10">
        <v>7.0E7</v>
      </c>
      <c r="D8895" s="10">
        <v>0.0</v>
      </c>
    </row>
    <row r="8896">
      <c r="A8896" s="10">
        <v>0.08894</v>
      </c>
      <c r="B8896" s="10">
        <v>6.99926084E7</v>
      </c>
      <c r="C8896" s="10">
        <v>7.0E7</v>
      </c>
      <c r="D8896" s="10">
        <v>0.0</v>
      </c>
    </row>
    <row r="8897">
      <c r="A8897" s="10">
        <v>0.08895</v>
      </c>
      <c r="B8897" s="10">
        <v>6.99926174E7</v>
      </c>
      <c r="C8897" s="10">
        <v>7.0E7</v>
      </c>
      <c r="D8897" s="10">
        <v>0.0</v>
      </c>
    </row>
    <row r="8898">
      <c r="A8898" s="10">
        <v>0.08896</v>
      </c>
      <c r="B8898" s="10">
        <v>6.99926264E7</v>
      </c>
      <c r="C8898" s="10">
        <v>7.0E7</v>
      </c>
      <c r="D8898" s="10">
        <v>0.0</v>
      </c>
    </row>
    <row r="8899">
      <c r="A8899" s="10">
        <v>0.08897</v>
      </c>
      <c r="B8899" s="10">
        <v>6.99926354E7</v>
      </c>
      <c r="C8899" s="10">
        <v>7.0E7</v>
      </c>
      <c r="D8899" s="10">
        <v>0.0</v>
      </c>
    </row>
    <row r="8900">
      <c r="A8900" s="10">
        <v>0.08898</v>
      </c>
      <c r="B8900" s="10">
        <v>6.99926444E7</v>
      </c>
      <c r="C8900" s="10">
        <v>7.0E7</v>
      </c>
      <c r="D8900" s="10">
        <v>0.0</v>
      </c>
    </row>
    <row r="8901">
      <c r="A8901" s="10">
        <v>0.08899</v>
      </c>
      <c r="B8901" s="10">
        <v>6.99926534E7</v>
      </c>
      <c r="C8901" s="10">
        <v>7.0E7</v>
      </c>
      <c r="D8901" s="10">
        <v>0.0</v>
      </c>
    </row>
    <row r="8902">
      <c r="A8902" s="10">
        <v>0.089</v>
      </c>
      <c r="B8902" s="10">
        <v>6.99926624E7</v>
      </c>
      <c r="C8902" s="10">
        <v>7.0E7</v>
      </c>
      <c r="D8902" s="10">
        <v>0.0</v>
      </c>
    </row>
    <row r="8903">
      <c r="A8903" s="10">
        <v>0.08901</v>
      </c>
      <c r="B8903" s="10">
        <v>6.99926714E7</v>
      </c>
      <c r="C8903" s="10">
        <v>7.0E7</v>
      </c>
      <c r="D8903" s="10">
        <v>0.0</v>
      </c>
    </row>
    <row r="8904">
      <c r="A8904" s="10">
        <v>0.08902</v>
      </c>
      <c r="B8904" s="10">
        <v>6.99926804E7</v>
      </c>
      <c r="C8904" s="10">
        <v>7.0E7</v>
      </c>
      <c r="D8904" s="10">
        <v>0.0</v>
      </c>
    </row>
    <row r="8905">
      <c r="A8905" s="10">
        <v>0.08903</v>
      </c>
      <c r="B8905" s="10">
        <v>6.99926894E7</v>
      </c>
      <c r="C8905" s="10">
        <v>7.0E7</v>
      </c>
      <c r="D8905" s="10">
        <v>0.0</v>
      </c>
    </row>
    <row r="8906">
      <c r="A8906" s="10">
        <v>0.08904</v>
      </c>
      <c r="B8906" s="10">
        <v>6.99926984E7</v>
      </c>
      <c r="C8906" s="10">
        <v>7.0E7</v>
      </c>
      <c r="D8906" s="10">
        <v>0.0</v>
      </c>
    </row>
    <row r="8907">
      <c r="A8907" s="10">
        <v>0.08905</v>
      </c>
      <c r="B8907" s="10">
        <v>6.99927074E7</v>
      </c>
      <c r="C8907" s="10">
        <v>7.0E7</v>
      </c>
      <c r="D8907" s="10">
        <v>0.0</v>
      </c>
    </row>
    <row r="8908">
      <c r="A8908" s="10">
        <v>0.08906</v>
      </c>
      <c r="B8908" s="10">
        <v>6.99927164E7</v>
      </c>
      <c r="C8908" s="10">
        <v>7.0E7</v>
      </c>
      <c r="D8908" s="10">
        <v>0.0</v>
      </c>
    </row>
    <row r="8909">
      <c r="A8909" s="10">
        <v>0.08907</v>
      </c>
      <c r="B8909" s="10">
        <v>6.99927254E7</v>
      </c>
      <c r="C8909" s="10">
        <v>7.0E7</v>
      </c>
      <c r="D8909" s="10">
        <v>0.0</v>
      </c>
    </row>
    <row r="8910">
      <c r="A8910" s="10">
        <v>0.08908</v>
      </c>
      <c r="B8910" s="10">
        <v>6.99927344E7</v>
      </c>
      <c r="C8910" s="10">
        <v>7.0E7</v>
      </c>
      <c r="D8910" s="10">
        <v>0.0</v>
      </c>
    </row>
    <row r="8911">
      <c r="A8911" s="10">
        <v>0.08909</v>
      </c>
      <c r="B8911" s="10">
        <v>6.99927434E7</v>
      </c>
      <c r="C8911" s="10">
        <v>7.0E7</v>
      </c>
      <c r="D8911" s="10">
        <v>0.0</v>
      </c>
    </row>
    <row r="8912">
      <c r="A8912" s="10">
        <v>0.0891</v>
      </c>
      <c r="B8912" s="10">
        <v>6.99927524E7</v>
      </c>
      <c r="C8912" s="10">
        <v>7.0E7</v>
      </c>
      <c r="D8912" s="10">
        <v>0.0</v>
      </c>
    </row>
    <row r="8913">
      <c r="A8913" s="10">
        <v>0.08911</v>
      </c>
      <c r="B8913" s="10">
        <v>6.99927614E7</v>
      </c>
      <c r="C8913" s="10">
        <v>7.0E7</v>
      </c>
      <c r="D8913" s="10">
        <v>0.0</v>
      </c>
    </row>
    <row r="8914">
      <c r="A8914" s="10">
        <v>0.08912</v>
      </c>
      <c r="B8914" s="10">
        <v>6.99927704E7</v>
      </c>
      <c r="C8914" s="10">
        <v>7.0E7</v>
      </c>
      <c r="D8914" s="10">
        <v>0.0</v>
      </c>
    </row>
    <row r="8915">
      <c r="A8915" s="10">
        <v>0.08913</v>
      </c>
      <c r="B8915" s="10">
        <v>6.99927794E7</v>
      </c>
      <c r="C8915" s="10">
        <v>7.0E7</v>
      </c>
      <c r="D8915" s="10">
        <v>0.0</v>
      </c>
    </row>
    <row r="8916">
      <c r="A8916" s="10">
        <v>0.08914</v>
      </c>
      <c r="B8916" s="10">
        <v>6.99927884E7</v>
      </c>
      <c r="C8916" s="10">
        <v>7.0E7</v>
      </c>
      <c r="D8916" s="10">
        <v>0.0</v>
      </c>
    </row>
    <row r="8917">
      <c r="A8917" s="10">
        <v>0.08915</v>
      </c>
      <c r="B8917" s="10">
        <v>6.99927974E7</v>
      </c>
      <c r="C8917" s="10">
        <v>7.0E7</v>
      </c>
      <c r="D8917" s="10">
        <v>0.0</v>
      </c>
    </row>
    <row r="8918">
      <c r="A8918" s="10">
        <v>0.08916</v>
      </c>
      <c r="B8918" s="10">
        <v>6.99928064E7</v>
      </c>
      <c r="C8918" s="10">
        <v>7.0E7</v>
      </c>
      <c r="D8918" s="10">
        <v>0.0</v>
      </c>
    </row>
    <row r="8919">
      <c r="A8919" s="10">
        <v>0.08917</v>
      </c>
      <c r="B8919" s="10">
        <v>6.99928154E7</v>
      </c>
      <c r="C8919" s="10">
        <v>7.0E7</v>
      </c>
      <c r="D8919" s="10">
        <v>0.0</v>
      </c>
    </row>
    <row r="8920">
      <c r="A8920" s="10">
        <v>0.08918</v>
      </c>
      <c r="B8920" s="10">
        <v>6.99928244E7</v>
      </c>
      <c r="C8920" s="10">
        <v>7.0E7</v>
      </c>
      <c r="D8920" s="10">
        <v>0.0</v>
      </c>
    </row>
    <row r="8921">
      <c r="A8921" s="10">
        <v>0.08919</v>
      </c>
      <c r="B8921" s="10">
        <v>6.99928334E7</v>
      </c>
      <c r="C8921" s="10">
        <v>7.0E7</v>
      </c>
      <c r="D8921" s="10">
        <v>0.0</v>
      </c>
    </row>
    <row r="8922">
      <c r="A8922" s="10">
        <v>0.0892</v>
      </c>
      <c r="B8922" s="10">
        <v>6.99928424E7</v>
      </c>
      <c r="C8922" s="10">
        <v>7.0E7</v>
      </c>
      <c r="D8922" s="10">
        <v>0.0</v>
      </c>
    </row>
    <row r="8923">
      <c r="A8923" s="10">
        <v>0.08921</v>
      </c>
      <c r="B8923" s="10">
        <v>6.99928514E7</v>
      </c>
      <c r="C8923" s="10">
        <v>7.0E7</v>
      </c>
      <c r="D8923" s="10">
        <v>0.0</v>
      </c>
    </row>
    <row r="8924">
      <c r="A8924" s="10">
        <v>0.08922</v>
      </c>
      <c r="B8924" s="10">
        <v>6.99928604E7</v>
      </c>
      <c r="C8924" s="10">
        <v>7.0E7</v>
      </c>
      <c r="D8924" s="10">
        <v>0.0</v>
      </c>
    </row>
    <row r="8925">
      <c r="A8925" s="10">
        <v>0.08923</v>
      </c>
      <c r="B8925" s="10">
        <v>6.99928694E7</v>
      </c>
      <c r="C8925" s="10">
        <v>7.0E7</v>
      </c>
      <c r="D8925" s="10">
        <v>0.0</v>
      </c>
    </row>
    <row r="8926">
      <c r="A8926" s="10">
        <v>0.08924</v>
      </c>
      <c r="B8926" s="10">
        <v>6.99928784E7</v>
      </c>
      <c r="C8926" s="10">
        <v>7.0E7</v>
      </c>
      <c r="D8926" s="10">
        <v>0.0</v>
      </c>
    </row>
    <row r="8927">
      <c r="A8927" s="10">
        <v>0.08925</v>
      </c>
      <c r="B8927" s="10">
        <v>6.99928874E7</v>
      </c>
      <c r="C8927" s="10">
        <v>7.0E7</v>
      </c>
      <c r="D8927" s="10">
        <v>0.0</v>
      </c>
    </row>
    <row r="8928">
      <c r="A8928" s="10">
        <v>0.08926</v>
      </c>
      <c r="B8928" s="10">
        <v>6.99928964E7</v>
      </c>
      <c r="C8928" s="10">
        <v>7.0E7</v>
      </c>
      <c r="D8928" s="10">
        <v>0.0</v>
      </c>
    </row>
    <row r="8929">
      <c r="A8929" s="10">
        <v>0.08927</v>
      </c>
      <c r="B8929" s="10">
        <v>6.99929054E7</v>
      </c>
      <c r="C8929" s="10">
        <v>7.0E7</v>
      </c>
      <c r="D8929" s="10">
        <v>0.0</v>
      </c>
    </row>
    <row r="8930">
      <c r="A8930" s="10">
        <v>0.08928</v>
      </c>
      <c r="B8930" s="10">
        <v>6.99929144E7</v>
      </c>
      <c r="C8930" s="10">
        <v>7.0E7</v>
      </c>
      <c r="D8930" s="10">
        <v>0.0</v>
      </c>
    </row>
    <row r="8931">
      <c r="A8931" s="10">
        <v>0.08929</v>
      </c>
      <c r="B8931" s="10">
        <v>6.99929234E7</v>
      </c>
      <c r="C8931" s="10">
        <v>7.0E7</v>
      </c>
      <c r="D8931" s="10">
        <v>0.0</v>
      </c>
    </row>
    <row r="8932">
      <c r="A8932" s="10">
        <v>0.0893</v>
      </c>
      <c r="B8932" s="10">
        <v>6.99929324E7</v>
      </c>
      <c r="C8932" s="10">
        <v>7.0E7</v>
      </c>
      <c r="D8932" s="10">
        <v>0.0</v>
      </c>
    </row>
    <row r="8933">
      <c r="A8933" s="10">
        <v>0.08931</v>
      </c>
      <c r="B8933" s="10">
        <v>6.99929414E7</v>
      </c>
      <c r="C8933" s="10">
        <v>7.0E7</v>
      </c>
      <c r="D8933" s="10">
        <v>0.0</v>
      </c>
    </row>
    <row r="8934">
      <c r="A8934" s="10">
        <v>0.08932</v>
      </c>
      <c r="B8934" s="10">
        <v>6.99929504E7</v>
      </c>
      <c r="C8934" s="10">
        <v>7.0E7</v>
      </c>
      <c r="D8934" s="10">
        <v>0.0</v>
      </c>
    </row>
    <row r="8935">
      <c r="A8935" s="10">
        <v>0.08933</v>
      </c>
      <c r="B8935" s="10">
        <v>6.99929594E7</v>
      </c>
      <c r="C8935" s="10">
        <v>7.0E7</v>
      </c>
      <c r="D8935" s="10">
        <v>0.0</v>
      </c>
    </row>
    <row r="8936">
      <c r="A8936" s="10">
        <v>0.08934</v>
      </c>
      <c r="B8936" s="10">
        <v>6.99929684E7</v>
      </c>
      <c r="C8936" s="10">
        <v>7.0E7</v>
      </c>
      <c r="D8936" s="10">
        <v>0.0</v>
      </c>
    </row>
    <row r="8937">
      <c r="A8937" s="10">
        <v>0.08935</v>
      </c>
      <c r="B8937" s="10">
        <v>6.99929774E7</v>
      </c>
      <c r="C8937" s="10">
        <v>7.0E7</v>
      </c>
      <c r="D8937" s="10">
        <v>0.0</v>
      </c>
    </row>
    <row r="8938">
      <c r="A8938" s="10">
        <v>0.08936</v>
      </c>
      <c r="B8938" s="10">
        <v>6.99929864E7</v>
      </c>
      <c r="C8938" s="10">
        <v>7.0E7</v>
      </c>
      <c r="D8938" s="10">
        <v>0.0</v>
      </c>
    </row>
    <row r="8939">
      <c r="A8939" s="10">
        <v>0.08937</v>
      </c>
      <c r="B8939" s="10">
        <v>6.99929954E7</v>
      </c>
      <c r="C8939" s="10">
        <v>7.0E7</v>
      </c>
      <c r="D8939" s="10">
        <v>0.0</v>
      </c>
    </row>
    <row r="8940">
      <c r="A8940" s="10">
        <v>0.08938</v>
      </c>
      <c r="B8940" s="10">
        <v>6.99930044E7</v>
      </c>
      <c r="C8940" s="10">
        <v>7.0E7</v>
      </c>
      <c r="D8940" s="10">
        <v>0.0</v>
      </c>
    </row>
    <row r="8941">
      <c r="A8941" s="10">
        <v>0.08939</v>
      </c>
      <c r="B8941" s="10">
        <v>6.99930134E7</v>
      </c>
      <c r="C8941" s="10">
        <v>7.0E7</v>
      </c>
      <c r="D8941" s="10">
        <v>0.0</v>
      </c>
    </row>
    <row r="8942">
      <c r="A8942" s="10">
        <v>0.0894</v>
      </c>
      <c r="B8942" s="10">
        <v>6.99930224E7</v>
      </c>
      <c r="C8942" s="10">
        <v>7.0E7</v>
      </c>
      <c r="D8942" s="10">
        <v>0.0</v>
      </c>
    </row>
    <row r="8943">
      <c r="A8943" s="10">
        <v>0.08941</v>
      </c>
      <c r="B8943" s="10">
        <v>6.99930314E7</v>
      </c>
      <c r="C8943" s="10">
        <v>7.0E7</v>
      </c>
      <c r="D8943" s="10">
        <v>0.0</v>
      </c>
    </row>
    <row r="8944">
      <c r="A8944" s="10">
        <v>0.08942</v>
      </c>
      <c r="B8944" s="10">
        <v>6.99930404E7</v>
      </c>
      <c r="C8944" s="10">
        <v>7.0E7</v>
      </c>
      <c r="D8944" s="10">
        <v>0.0</v>
      </c>
    </row>
    <row r="8945">
      <c r="A8945" s="10">
        <v>0.08943</v>
      </c>
      <c r="B8945" s="10">
        <v>6.99930494E7</v>
      </c>
      <c r="C8945" s="10">
        <v>7.0E7</v>
      </c>
      <c r="D8945" s="10">
        <v>0.0</v>
      </c>
    </row>
    <row r="8946">
      <c r="A8946" s="10">
        <v>0.08944</v>
      </c>
      <c r="B8946" s="10">
        <v>6.99930584E7</v>
      </c>
      <c r="C8946" s="10">
        <v>7.0E7</v>
      </c>
      <c r="D8946" s="10">
        <v>0.0</v>
      </c>
    </row>
    <row r="8947">
      <c r="A8947" s="10">
        <v>0.08945</v>
      </c>
      <c r="B8947" s="10">
        <v>6.99930674E7</v>
      </c>
      <c r="C8947" s="10">
        <v>7.0E7</v>
      </c>
      <c r="D8947" s="10">
        <v>0.0</v>
      </c>
    </row>
    <row r="8948">
      <c r="A8948" s="10">
        <v>0.08946</v>
      </c>
      <c r="B8948" s="10">
        <v>6.99930764E7</v>
      </c>
      <c r="C8948" s="10">
        <v>7.0E7</v>
      </c>
      <c r="D8948" s="10">
        <v>0.0</v>
      </c>
    </row>
    <row r="8949">
      <c r="A8949" s="10">
        <v>0.08947</v>
      </c>
      <c r="B8949" s="10">
        <v>6.99930854E7</v>
      </c>
      <c r="C8949" s="10">
        <v>7.0E7</v>
      </c>
      <c r="D8949" s="10">
        <v>0.0</v>
      </c>
    </row>
    <row r="8950">
      <c r="A8950" s="10">
        <v>0.08948</v>
      </c>
      <c r="B8950" s="10">
        <v>6.99930944E7</v>
      </c>
      <c r="C8950" s="10">
        <v>7.0E7</v>
      </c>
      <c r="D8950" s="10">
        <v>0.0</v>
      </c>
    </row>
    <row r="8951">
      <c r="A8951" s="10">
        <v>0.08949</v>
      </c>
      <c r="B8951" s="10">
        <v>6.99931034E7</v>
      </c>
      <c r="C8951" s="10">
        <v>7.0E7</v>
      </c>
      <c r="D8951" s="10">
        <v>0.0</v>
      </c>
    </row>
    <row r="8952">
      <c r="A8952" s="10">
        <v>0.0895</v>
      </c>
      <c r="B8952" s="10">
        <v>6.99931124E7</v>
      </c>
      <c r="C8952" s="10">
        <v>7.0E7</v>
      </c>
      <c r="D8952" s="10">
        <v>0.0</v>
      </c>
    </row>
    <row r="8953">
      <c r="A8953" s="10">
        <v>0.08951</v>
      </c>
      <c r="B8953" s="10">
        <v>6.99931214E7</v>
      </c>
      <c r="C8953" s="10">
        <v>7.0E7</v>
      </c>
      <c r="D8953" s="10">
        <v>0.0</v>
      </c>
    </row>
    <row r="8954">
      <c r="A8954" s="10">
        <v>0.08952</v>
      </c>
      <c r="B8954" s="10">
        <v>6.99931303E7</v>
      </c>
      <c r="C8954" s="10">
        <v>7.0E7</v>
      </c>
      <c r="D8954" s="10">
        <v>0.0</v>
      </c>
    </row>
    <row r="8955">
      <c r="A8955" s="10">
        <v>0.08953</v>
      </c>
      <c r="B8955" s="10">
        <v>6.99931393E7</v>
      </c>
      <c r="C8955" s="10">
        <v>7.0E7</v>
      </c>
      <c r="D8955" s="10">
        <v>0.0</v>
      </c>
    </row>
    <row r="8956">
      <c r="A8956" s="10">
        <v>0.08954</v>
      </c>
      <c r="B8956" s="10">
        <v>6.99931483E7</v>
      </c>
      <c r="C8956" s="10">
        <v>7.0E7</v>
      </c>
      <c r="D8956" s="10">
        <v>0.0</v>
      </c>
    </row>
    <row r="8957">
      <c r="A8957" s="10">
        <v>0.08955</v>
      </c>
      <c r="B8957" s="10">
        <v>6.99931573E7</v>
      </c>
      <c r="C8957" s="10">
        <v>7.0E7</v>
      </c>
      <c r="D8957" s="10">
        <v>0.0</v>
      </c>
    </row>
    <row r="8958">
      <c r="A8958" s="10">
        <v>0.08956</v>
      </c>
      <c r="B8958" s="10">
        <v>6.99931663E7</v>
      </c>
      <c r="C8958" s="10">
        <v>7.0E7</v>
      </c>
      <c r="D8958" s="10">
        <v>0.0</v>
      </c>
    </row>
    <row r="8959">
      <c r="A8959" s="10">
        <v>0.08957</v>
      </c>
      <c r="B8959" s="10">
        <v>6.99931753E7</v>
      </c>
      <c r="C8959" s="10">
        <v>7.0E7</v>
      </c>
      <c r="D8959" s="10">
        <v>0.0</v>
      </c>
    </row>
    <row r="8960">
      <c r="A8960" s="10">
        <v>0.08958</v>
      </c>
      <c r="B8960" s="10">
        <v>6.99931843E7</v>
      </c>
      <c r="C8960" s="10">
        <v>7.0E7</v>
      </c>
      <c r="D8960" s="10">
        <v>0.0</v>
      </c>
    </row>
    <row r="8961">
      <c r="A8961" s="10">
        <v>0.08959</v>
      </c>
      <c r="B8961" s="10">
        <v>6.99931933E7</v>
      </c>
      <c r="C8961" s="10">
        <v>7.0E7</v>
      </c>
      <c r="D8961" s="10">
        <v>0.0</v>
      </c>
    </row>
    <row r="8962">
      <c r="A8962" s="10">
        <v>0.0896</v>
      </c>
      <c r="B8962" s="10">
        <v>6.99932023E7</v>
      </c>
      <c r="C8962" s="10">
        <v>7.0E7</v>
      </c>
      <c r="D8962" s="10">
        <v>0.0</v>
      </c>
    </row>
    <row r="8963">
      <c r="A8963" s="10">
        <v>0.08961</v>
      </c>
      <c r="B8963" s="10">
        <v>6.99932113E7</v>
      </c>
      <c r="C8963" s="10">
        <v>7.0E7</v>
      </c>
      <c r="D8963" s="10">
        <v>0.0</v>
      </c>
    </row>
    <row r="8964">
      <c r="A8964" s="10">
        <v>0.08962</v>
      </c>
      <c r="B8964" s="10">
        <v>6.99932203E7</v>
      </c>
      <c r="C8964" s="10">
        <v>7.0E7</v>
      </c>
      <c r="D8964" s="10">
        <v>0.0</v>
      </c>
    </row>
    <row r="8965">
      <c r="A8965" s="10">
        <v>0.08963</v>
      </c>
      <c r="B8965" s="10">
        <v>6.99932293E7</v>
      </c>
      <c r="C8965" s="10">
        <v>7.0E7</v>
      </c>
      <c r="D8965" s="10">
        <v>0.0</v>
      </c>
    </row>
    <row r="8966">
      <c r="A8966" s="10">
        <v>0.08964</v>
      </c>
      <c r="B8966" s="10">
        <v>6.99932383E7</v>
      </c>
      <c r="C8966" s="10">
        <v>7.0E7</v>
      </c>
      <c r="D8966" s="10">
        <v>0.0</v>
      </c>
    </row>
    <row r="8967">
      <c r="A8967" s="10">
        <v>0.08965</v>
      </c>
      <c r="B8967" s="10">
        <v>6.99932473E7</v>
      </c>
      <c r="C8967" s="10">
        <v>7.0E7</v>
      </c>
      <c r="D8967" s="10">
        <v>0.0</v>
      </c>
    </row>
    <row r="8968">
      <c r="A8968" s="10">
        <v>0.08966</v>
      </c>
      <c r="B8968" s="10">
        <v>6.99932563E7</v>
      </c>
      <c r="C8968" s="10">
        <v>7.0E7</v>
      </c>
      <c r="D8968" s="10">
        <v>0.0</v>
      </c>
    </row>
    <row r="8969">
      <c r="A8969" s="10">
        <v>0.08967</v>
      </c>
      <c r="B8969" s="10">
        <v>6.99932653E7</v>
      </c>
      <c r="C8969" s="10">
        <v>7.0E7</v>
      </c>
      <c r="D8969" s="10">
        <v>0.0</v>
      </c>
    </row>
    <row r="8970">
      <c r="A8970" s="10">
        <v>0.08968</v>
      </c>
      <c r="B8970" s="10">
        <v>6.99932743E7</v>
      </c>
      <c r="C8970" s="10">
        <v>7.0E7</v>
      </c>
      <c r="D8970" s="10">
        <v>0.0</v>
      </c>
    </row>
    <row r="8971">
      <c r="A8971" s="10">
        <v>0.08969</v>
      </c>
      <c r="B8971" s="10">
        <v>6.99932833E7</v>
      </c>
      <c r="C8971" s="10">
        <v>7.0E7</v>
      </c>
      <c r="D8971" s="10">
        <v>0.0</v>
      </c>
    </row>
    <row r="8972">
      <c r="A8972" s="10">
        <v>0.0897</v>
      </c>
      <c r="B8972" s="10">
        <v>6.99932923E7</v>
      </c>
      <c r="C8972" s="10">
        <v>7.0E7</v>
      </c>
      <c r="D8972" s="10">
        <v>0.0</v>
      </c>
    </row>
    <row r="8973">
      <c r="A8973" s="10">
        <v>0.08971</v>
      </c>
      <c r="B8973" s="10">
        <v>6.99933013E7</v>
      </c>
      <c r="C8973" s="10">
        <v>7.0E7</v>
      </c>
      <c r="D8973" s="10">
        <v>0.0</v>
      </c>
    </row>
    <row r="8974">
      <c r="A8974" s="10">
        <v>0.08972</v>
      </c>
      <c r="B8974" s="10">
        <v>6.99933103E7</v>
      </c>
      <c r="C8974" s="10">
        <v>7.0E7</v>
      </c>
      <c r="D8974" s="10">
        <v>0.0</v>
      </c>
    </row>
    <row r="8975">
      <c r="A8975" s="10">
        <v>0.08973</v>
      </c>
      <c r="B8975" s="10">
        <v>6.99933193E7</v>
      </c>
      <c r="C8975" s="10">
        <v>7.0E7</v>
      </c>
      <c r="D8975" s="10">
        <v>0.0</v>
      </c>
    </row>
    <row r="8976">
      <c r="A8976" s="10">
        <v>0.08974</v>
      </c>
      <c r="B8976" s="10">
        <v>6.99933283E7</v>
      </c>
      <c r="C8976" s="10">
        <v>7.0E7</v>
      </c>
      <c r="D8976" s="10">
        <v>0.0</v>
      </c>
    </row>
    <row r="8977">
      <c r="A8977" s="10">
        <v>0.08975</v>
      </c>
      <c r="B8977" s="10">
        <v>6.99933373E7</v>
      </c>
      <c r="C8977" s="10">
        <v>7.0E7</v>
      </c>
      <c r="D8977" s="10">
        <v>0.0</v>
      </c>
    </row>
    <row r="8978">
      <c r="A8978" s="10">
        <v>0.08976</v>
      </c>
      <c r="B8978" s="10">
        <v>6.99933463E7</v>
      </c>
      <c r="C8978" s="10">
        <v>7.0E7</v>
      </c>
      <c r="D8978" s="10">
        <v>0.0</v>
      </c>
    </row>
    <row r="8979">
      <c r="A8979" s="10">
        <v>0.08977</v>
      </c>
      <c r="B8979" s="10">
        <v>6.99933553E7</v>
      </c>
      <c r="C8979" s="10">
        <v>7.0E7</v>
      </c>
      <c r="D8979" s="10">
        <v>0.0</v>
      </c>
    </row>
    <row r="8980">
      <c r="A8980" s="10">
        <v>0.08978</v>
      </c>
      <c r="B8980" s="10">
        <v>6.99933643E7</v>
      </c>
      <c r="C8980" s="10">
        <v>7.0E7</v>
      </c>
      <c r="D8980" s="10">
        <v>0.0</v>
      </c>
    </row>
    <row r="8981">
      <c r="A8981" s="10">
        <v>0.08979</v>
      </c>
      <c r="B8981" s="10">
        <v>6.99933733E7</v>
      </c>
      <c r="C8981" s="10">
        <v>7.0E7</v>
      </c>
      <c r="D8981" s="10">
        <v>0.0</v>
      </c>
    </row>
    <row r="8982">
      <c r="A8982" s="10">
        <v>0.0898</v>
      </c>
      <c r="B8982" s="10">
        <v>6.99933823E7</v>
      </c>
      <c r="C8982" s="10">
        <v>7.0E7</v>
      </c>
      <c r="D8982" s="10">
        <v>0.0</v>
      </c>
    </row>
    <row r="8983">
      <c r="A8983" s="10">
        <v>0.08981</v>
      </c>
      <c r="B8983" s="10">
        <v>6.99933913E7</v>
      </c>
      <c r="C8983" s="10">
        <v>7.0E7</v>
      </c>
      <c r="D8983" s="10">
        <v>0.0</v>
      </c>
    </row>
    <row r="8984">
      <c r="A8984" s="10">
        <v>0.08982</v>
      </c>
      <c r="B8984" s="10">
        <v>6.99934003E7</v>
      </c>
      <c r="C8984" s="10">
        <v>7.0E7</v>
      </c>
      <c r="D8984" s="10">
        <v>0.0</v>
      </c>
    </row>
    <row r="8985">
      <c r="A8985" s="10">
        <v>0.08983</v>
      </c>
      <c r="B8985" s="10">
        <v>6.99934093E7</v>
      </c>
      <c r="C8985" s="10">
        <v>7.0E7</v>
      </c>
      <c r="D8985" s="10">
        <v>0.0</v>
      </c>
    </row>
    <row r="8986">
      <c r="A8986" s="10">
        <v>0.08984</v>
      </c>
      <c r="B8986" s="10">
        <v>6.99934183E7</v>
      </c>
      <c r="C8986" s="10">
        <v>7.0E7</v>
      </c>
      <c r="D8986" s="10">
        <v>0.0</v>
      </c>
    </row>
    <row r="8987">
      <c r="A8987" s="10">
        <v>0.08985</v>
      </c>
      <c r="B8987" s="10">
        <v>6.99934273E7</v>
      </c>
      <c r="C8987" s="10">
        <v>7.0E7</v>
      </c>
      <c r="D8987" s="10">
        <v>0.0</v>
      </c>
    </row>
    <row r="8988">
      <c r="A8988" s="10">
        <v>0.08986</v>
      </c>
      <c r="B8988" s="10">
        <v>6.99934363E7</v>
      </c>
      <c r="C8988" s="10">
        <v>7.0E7</v>
      </c>
      <c r="D8988" s="10">
        <v>0.0</v>
      </c>
    </row>
    <row r="8989">
      <c r="A8989" s="10">
        <v>0.08987</v>
      </c>
      <c r="B8989" s="10">
        <v>6.99934453E7</v>
      </c>
      <c r="C8989" s="10">
        <v>7.0E7</v>
      </c>
      <c r="D8989" s="10">
        <v>0.0</v>
      </c>
    </row>
    <row r="8990">
      <c r="A8990" s="10">
        <v>0.08988</v>
      </c>
      <c r="B8990" s="10">
        <v>6.99934543E7</v>
      </c>
      <c r="C8990" s="10">
        <v>7.0E7</v>
      </c>
      <c r="D8990" s="10">
        <v>0.0</v>
      </c>
    </row>
    <row r="8991">
      <c r="A8991" s="10">
        <v>0.08989</v>
      </c>
      <c r="B8991" s="10">
        <v>6.99934633E7</v>
      </c>
      <c r="C8991" s="10">
        <v>7.0E7</v>
      </c>
      <c r="D8991" s="10">
        <v>0.0</v>
      </c>
    </row>
    <row r="8992">
      <c r="A8992" s="10">
        <v>0.0899</v>
      </c>
      <c r="B8992" s="10">
        <v>6.99934723E7</v>
      </c>
      <c r="C8992" s="10">
        <v>7.0E7</v>
      </c>
      <c r="D8992" s="10">
        <v>0.0</v>
      </c>
    </row>
    <row r="8993">
      <c r="A8993" s="10">
        <v>0.08991</v>
      </c>
      <c r="B8993" s="10">
        <v>6.99934813E7</v>
      </c>
      <c r="C8993" s="10">
        <v>7.0E7</v>
      </c>
      <c r="D8993" s="10">
        <v>0.0</v>
      </c>
    </row>
    <row r="8994">
      <c r="A8994" s="10">
        <v>0.08992</v>
      </c>
      <c r="B8994" s="10">
        <v>6.99934903E7</v>
      </c>
      <c r="C8994" s="10">
        <v>7.0E7</v>
      </c>
      <c r="D8994" s="10">
        <v>0.0</v>
      </c>
    </row>
    <row r="8995">
      <c r="A8995" s="10">
        <v>0.08993</v>
      </c>
      <c r="B8995" s="10">
        <v>6.99934993E7</v>
      </c>
      <c r="C8995" s="10">
        <v>7.0E7</v>
      </c>
      <c r="D8995" s="10">
        <v>0.0</v>
      </c>
    </row>
    <row r="8996">
      <c r="A8996" s="10">
        <v>0.08994</v>
      </c>
      <c r="B8996" s="10">
        <v>6.99935083E7</v>
      </c>
      <c r="C8996" s="10">
        <v>7.0E7</v>
      </c>
      <c r="D8996" s="10">
        <v>0.0</v>
      </c>
    </row>
    <row r="8997">
      <c r="A8997" s="10">
        <v>0.08995</v>
      </c>
      <c r="B8997" s="10">
        <v>6.99935173E7</v>
      </c>
      <c r="C8997" s="10">
        <v>7.0E7</v>
      </c>
      <c r="D8997" s="10">
        <v>0.0</v>
      </c>
    </row>
    <row r="8998">
      <c r="A8998" s="10">
        <v>0.08996</v>
      </c>
      <c r="B8998" s="10">
        <v>6.99935263E7</v>
      </c>
      <c r="C8998" s="10">
        <v>7.0E7</v>
      </c>
      <c r="D8998" s="10">
        <v>0.0</v>
      </c>
    </row>
    <row r="8999">
      <c r="A8999" s="10">
        <v>0.08997</v>
      </c>
      <c r="B8999" s="10">
        <v>6.99935353E7</v>
      </c>
      <c r="C8999" s="10">
        <v>7.0E7</v>
      </c>
      <c r="D8999" s="10">
        <v>0.0</v>
      </c>
    </row>
    <row r="9000">
      <c r="A9000" s="10">
        <v>0.08998</v>
      </c>
      <c r="B9000" s="10">
        <v>6.99935443E7</v>
      </c>
      <c r="C9000" s="10">
        <v>7.0E7</v>
      </c>
      <c r="D9000" s="10">
        <v>0.0</v>
      </c>
    </row>
    <row r="9001">
      <c r="A9001" s="10">
        <v>0.08999</v>
      </c>
      <c r="B9001" s="10">
        <v>6.99935533E7</v>
      </c>
      <c r="C9001" s="10">
        <v>7.0E7</v>
      </c>
      <c r="D9001" s="10">
        <v>0.0</v>
      </c>
    </row>
    <row r="9002">
      <c r="A9002" s="10">
        <v>0.09</v>
      </c>
      <c r="B9002" s="10">
        <v>6.99935623E7</v>
      </c>
      <c r="C9002" s="10">
        <v>7.0E7</v>
      </c>
      <c r="D9002" s="10">
        <v>0.0</v>
      </c>
    </row>
    <row r="9003">
      <c r="A9003" s="10">
        <v>0.09001</v>
      </c>
      <c r="B9003" s="10">
        <v>6.99935713E7</v>
      </c>
      <c r="C9003" s="10">
        <v>7.0E7</v>
      </c>
      <c r="D9003" s="10">
        <v>0.0</v>
      </c>
    </row>
    <row r="9004">
      <c r="A9004" s="10">
        <v>0.09002</v>
      </c>
      <c r="B9004" s="10">
        <v>6.99935803E7</v>
      </c>
      <c r="C9004" s="10">
        <v>7.0E7</v>
      </c>
      <c r="D9004" s="10">
        <v>0.0</v>
      </c>
    </row>
    <row r="9005">
      <c r="A9005" s="10">
        <v>0.09003</v>
      </c>
      <c r="B9005" s="10">
        <v>6.99935893E7</v>
      </c>
      <c r="C9005" s="10">
        <v>7.0E7</v>
      </c>
      <c r="D9005" s="10">
        <v>0.0</v>
      </c>
    </row>
    <row r="9006">
      <c r="A9006" s="10">
        <v>0.09004</v>
      </c>
      <c r="B9006" s="10">
        <v>6.99935983E7</v>
      </c>
      <c r="C9006" s="10">
        <v>7.0E7</v>
      </c>
      <c r="D9006" s="10">
        <v>0.0</v>
      </c>
    </row>
    <row r="9007">
      <c r="A9007" s="10">
        <v>0.09005</v>
      </c>
      <c r="B9007" s="10">
        <v>6.99936073E7</v>
      </c>
      <c r="C9007" s="10">
        <v>7.0E7</v>
      </c>
      <c r="D9007" s="10">
        <v>0.0</v>
      </c>
    </row>
    <row r="9008">
      <c r="A9008" s="10">
        <v>0.09006</v>
      </c>
      <c r="B9008" s="10">
        <v>6.99936163E7</v>
      </c>
      <c r="C9008" s="10">
        <v>7.0E7</v>
      </c>
      <c r="D9008" s="10">
        <v>0.0</v>
      </c>
    </row>
    <row r="9009">
      <c r="A9009" s="10">
        <v>0.09007</v>
      </c>
      <c r="B9009" s="10">
        <v>6.99936253E7</v>
      </c>
      <c r="C9009" s="10">
        <v>7.0E7</v>
      </c>
      <c r="D9009" s="10">
        <v>0.0</v>
      </c>
    </row>
    <row r="9010">
      <c r="A9010" s="10">
        <v>0.09008</v>
      </c>
      <c r="B9010" s="10">
        <v>6.99936343E7</v>
      </c>
      <c r="C9010" s="10">
        <v>7.0E7</v>
      </c>
      <c r="D9010" s="10">
        <v>0.0</v>
      </c>
    </row>
    <row r="9011">
      <c r="A9011" s="10">
        <v>0.09009</v>
      </c>
      <c r="B9011" s="10">
        <v>6.99936433E7</v>
      </c>
      <c r="C9011" s="10">
        <v>7.0E7</v>
      </c>
      <c r="D9011" s="10">
        <v>0.0</v>
      </c>
    </row>
    <row r="9012">
      <c r="A9012" s="10">
        <v>0.0901</v>
      </c>
      <c r="B9012" s="10">
        <v>6.99936523E7</v>
      </c>
      <c r="C9012" s="10">
        <v>7.0E7</v>
      </c>
      <c r="D9012" s="10">
        <v>0.0</v>
      </c>
    </row>
    <row r="9013">
      <c r="A9013" s="10">
        <v>0.09011</v>
      </c>
      <c r="B9013" s="10">
        <v>6.99936613E7</v>
      </c>
      <c r="C9013" s="10">
        <v>7.0E7</v>
      </c>
      <c r="D9013" s="10">
        <v>0.0</v>
      </c>
    </row>
    <row r="9014">
      <c r="A9014" s="10">
        <v>0.09012</v>
      </c>
      <c r="B9014" s="10">
        <v>6.99936703E7</v>
      </c>
      <c r="C9014" s="10">
        <v>7.0E7</v>
      </c>
      <c r="D9014" s="10">
        <v>0.0</v>
      </c>
    </row>
    <row r="9015">
      <c r="A9015" s="10">
        <v>0.09013</v>
      </c>
      <c r="B9015" s="10">
        <v>6.99936793E7</v>
      </c>
      <c r="C9015" s="10">
        <v>7.0E7</v>
      </c>
      <c r="D9015" s="10">
        <v>0.0</v>
      </c>
    </row>
    <row r="9016">
      <c r="A9016" s="10">
        <v>0.09014</v>
      </c>
      <c r="B9016" s="10">
        <v>6.99936883E7</v>
      </c>
      <c r="C9016" s="10">
        <v>7.0E7</v>
      </c>
      <c r="D9016" s="10">
        <v>0.0</v>
      </c>
    </row>
    <row r="9017">
      <c r="A9017" s="10">
        <v>0.09015</v>
      </c>
      <c r="B9017" s="10">
        <v>6.99936973E7</v>
      </c>
      <c r="C9017" s="10">
        <v>7.0E7</v>
      </c>
      <c r="D9017" s="10">
        <v>0.0</v>
      </c>
    </row>
    <row r="9018">
      <c r="A9018" s="10">
        <v>0.09016</v>
      </c>
      <c r="B9018" s="10">
        <v>6.99937063E7</v>
      </c>
      <c r="C9018" s="10">
        <v>7.0E7</v>
      </c>
      <c r="D9018" s="10">
        <v>0.0</v>
      </c>
    </row>
    <row r="9019">
      <c r="A9019" s="10">
        <v>0.09017</v>
      </c>
      <c r="B9019" s="10">
        <v>6.99937153E7</v>
      </c>
      <c r="C9019" s="10">
        <v>7.0E7</v>
      </c>
      <c r="D9019" s="10">
        <v>0.0</v>
      </c>
    </row>
    <row r="9020">
      <c r="A9020" s="10">
        <v>0.09018</v>
      </c>
      <c r="B9020" s="10">
        <v>6.99937242E7</v>
      </c>
      <c r="C9020" s="10">
        <v>7.0E7</v>
      </c>
      <c r="D9020" s="10">
        <v>0.0</v>
      </c>
    </row>
    <row r="9021">
      <c r="A9021" s="10">
        <v>0.09019</v>
      </c>
      <c r="B9021" s="10">
        <v>6.99937332E7</v>
      </c>
      <c r="C9021" s="10">
        <v>7.0E7</v>
      </c>
      <c r="D9021" s="10">
        <v>0.0</v>
      </c>
    </row>
    <row r="9022">
      <c r="A9022" s="10">
        <v>0.0902</v>
      </c>
      <c r="B9022" s="10">
        <v>6.99937422E7</v>
      </c>
      <c r="C9022" s="10">
        <v>7.0E7</v>
      </c>
      <c r="D9022" s="10">
        <v>0.0</v>
      </c>
    </row>
    <row r="9023">
      <c r="A9023" s="10">
        <v>0.09021</v>
      </c>
      <c r="B9023" s="10">
        <v>6.99937512E7</v>
      </c>
      <c r="C9023" s="10">
        <v>7.0E7</v>
      </c>
      <c r="D9023" s="10">
        <v>0.0</v>
      </c>
    </row>
    <row r="9024">
      <c r="A9024" s="10">
        <v>0.09022</v>
      </c>
      <c r="B9024" s="10">
        <v>6.99937602E7</v>
      </c>
      <c r="C9024" s="10">
        <v>7.0E7</v>
      </c>
      <c r="D9024" s="10">
        <v>0.0</v>
      </c>
    </row>
    <row r="9025">
      <c r="A9025" s="10">
        <v>0.09023</v>
      </c>
      <c r="B9025" s="10">
        <v>6.99937692E7</v>
      </c>
      <c r="C9025" s="10">
        <v>7.0E7</v>
      </c>
      <c r="D9025" s="10">
        <v>0.0</v>
      </c>
    </row>
    <row r="9026">
      <c r="A9026" s="10">
        <v>0.09024</v>
      </c>
      <c r="B9026" s="10">
        <v>6.99937782E7</v>
      </c>
      <c r="C9026" s="10">
        <v>7.0E7</v>
      </c>
      <c r="D9026" s="10">
        <v>0.0</v>
      </c>
    </row>
    <row r="9027">
      <c r="A9027" s="10">
        <v>0.09025</v>
      </c>
      <c r="B9027" s="10">
        <v>6.99937872E7</v>
      </c>
      <c r="C9027" s="10">
        <v>7.0E7</v>
      </c>
      <c r="D9027" s="10">
        <v>0.0</v>
      </c>
    </row>
    <row r="9028">
      <c r="A9028" s="10">
        <v>0.09026</v>
      </c>
      <c r="B9028" s="10">
        <v>6.99937962E7</v>
      </c>
      <c r="C9028" s="10">
        <v>7.0E7</v>
      </c>
      <c r="D9028" s="10">
        <v>0.0</v>
      </c>
    </row>
    <row r="9029">
      <c r="A9029" s="10">
        <v>0.09027</v>
      </c>
      <c r="B9029" s="10">
        <v>6.99938052E7</v>
      </c>
      <c r="C9029" s="10">
        <v>7.0E7</v>
      </c>
      <c r="D9029" s="10">
        <v>0.0</v>
      </c>
    </row>
    <row r="9030">
      <c r="A9030" s="10">
        <v>0.09028</v>
      </c>
      <c r="B9030" s="10">
        <v>6.99938142E7</v>
      </c>
      <c r="C9030" s="10">
        <v>7.0E7</v>
      </c>
      <c r="D9030" s="10">
        <v>0.0</v>
      </c>
    </row>
    <row r="9031">
      <c r="A9031" s="10">
        <v>0.09029</v>
      </c>
      <c r="B9031" s="10">
        <v>6.99938232E7</v>
      </c>
      <c r="C9031" s="10">
        <v>7.0E7</v>
      </c>
      <c r="D9031" s="10">
        <v>0.0</v>
      </c>
    </row>
    <row r="9032">
      <c r="A9032" s="10">
        <v>0.0903</v>
      </c>
      <c r="B9032" s="10">
        <v>6.99938322E7</v>
      </c>
      <c r="C9032" s="10">
        <v>7.0E7</v>
      </c>
      <c r="D9032" s="10">
        <v>0.0</v>
      </c>
    </row>
    <row r="9033">
      <c r="A9033" s="10">
        <v>0.09031</v>
      </c>
      <c r="B9033" s="10">
        <v>6.99938412E7</v>
      </c>
      <c r="C9033" s="10">
        <v>7.0E7</v>
      </c>
      <c r="D9033" s="10">
        <v>0.0</v>
      </c>
    </row>
    <row r="9034">
      <c r="A9034" s="10">
        <v>0.09032</v>
      </c>
      <c r="B9034" s="10">
        <v>6.99938502E7</v>
      </c>
      <c r="C9034" s="10">
        <v>7.0E7</v>
      </c>
      <c r="D9034" s="10">
        <v>0.0</v>
      </c>
    </row>
    <row r="9035">
      <c r="A9035" s="10">
        <v>0.09033</v>
      </c>
      <c r="B9035" s="10">
        <v>6.99938592E7</v>
      </c>
      <c r="C9035" s="10">
        <v>7.0E7</v>
      </c>
      <c r="D9035" s="10">
        <v>0.0</v>
      </c>
    </row>
    <row r="9036">
      <c r="A9036" s="10">
        <v>0.09034</v>
      </c>
      <c r="B9036" s="10">
        <v>6.99938682E7</v>
      </c>
      <c r="C9036" s="10">
        <v>7.0E7</v>
      </c>
      <c r="D9036" s="10">
        <v>0.0</v>
      </c>
    </row>
    <row r="9037">
      <c r="A9037" s="10">
        <v>0.09035</v>
      </c>
      <c r="B9037" s="10">
        <v>6.99938772E7</v>
      </c>
      <c r="C9037" s="10">
        <v>7.0E7</v>
      </c>
      <c r="D9037" s="10">
        <v>0.0</v>
      </c>
    </row>
    <row r="9038">
      <c r="A9038" s="10">
        <v>0.09036</v>
      </c>
      <c r="B9038" s="10">
        <v>6.99938862E7</v>
      </c>
      <c r="C9038" s="10">
        <v>7.0E7</v>
      </c>
      <c r="D9038" s="10">
        <v>0.0</v>
      </c>
    </row>
    <row r="9039">
      <c r="A9039" s="10">
        <v>0.09037</v>
      </c>
      <c r="B9039" s="10">
        <v>6.99938952E7</v>
      </c>
      <c r="C9039" s="10">
        <v>7.0E7</v>
      </c>
      <c r="D9039" s="10">
        <v>0.0</v>
      </c>
    </row>
    <row r="9040">
      <c r="A9040" s="10">
        <v>0.09038</v>
      </c>
      <c r="B9040" s="10">
        <v>6.99939042E7</v>
      </c>
      <c r="C9040" s="10">
        <v>7.0E7</v>
      </c>
      <c r="D9040" s="10">
        <v>0.0</v>
      </c>
    </row>
    <row r="9041">
      <c r="A9041" s="10">
        <v>0.09039</v>
      </c>
      <c r="B9041" s="10">
        <v>6.99939132E7</v>
      </c>
      <c r="C9041" s="10">
        <v>7.0E7</v>
      </c>
      <c r="D9041" s="10">
        <v>0.0</v>
      </c>
    </row>
    <row r="9042">
      <c r="A9042" s="10">
        <v>0.0904</v>
      </c>
      <c r="B9042" s="10">
        <v>6.99939222E7</v>
      </c>
      <c r="C9042" s="10">
        <v>7.0E7</v>
      </c>
      <c r="D9042" s="10">
        <v>0.0</v>
      </c>
    </row>
    <row r="9043">
      <c r="A9043" s="10">
        <v>0.09041</v>
      </c>
      <c r="B9043" s="10">
        <v>6.99939312E7</v>
      </c>
      <c r="C9043" s="10">
        <v>7.0E7</v>
      </c>
      <c r="D9043" s="10">
        <v>0.0</v>
      </c>
    </row>
    <row r="9044">
      <c r="A9044" s="10">
        <v>0.09042</v>
      </c>
      <c r="B9044" s="10">
        <v>6.99939402E7</v>
      </c>
      <c r="C9044" s="10">
        <v>7.0E7</v>
      </c>
      <c r="D9044" s="10">
        <v>0.0</v>
      </c>
    </row>
    <row r="9045">
      <c r="A9045" s="10">
        <v>0.09043</v>
      </c>
      <c r="B9045" s="10">
        <v>6.99939492E7</v>
      </c>
      <c r="C9045" s="10">
        <v>7.0E7</v>
      </c>
      <c r="D9045" s="10">
        <v>0.0</v>
      </c>
    </row>
    <row r="9046">
      <c r="A9046" s="10">
        <v>0.09044</v>
      </c>
      <c r="B9046" s="10">
        <v>6.99939582E7</v>
      </c>
      <c r="C9046" s="10">
        <v>7.0E7</v>
      </c>
      <c r="D9046" s="10">
        <v>0.0</v>
      </c>
    </row>
    <row r="9047">
      <c r="A9047" s="10">
        <v>0.09045</v>
      </c>
      <c r="B9047" s="10">
        <v>6.99939672E7</v>
      </c>
      <c r="C9047" s="10">
        <v>7.0E7</v>
      </c>
      <c r="D9047" s="10">
        <v>0.0</v>
      </c>
    </row>
    <row r="9048">
      <c r="A9048" s="10">
        <v>0.09046</v>
      </c>
      <c r="B9048" s="10">
        <v>6.99939762E7</v>
      </c>
      <c r="C9048" s="10">
        <v>7.0E7</v>
      </c>
      <c r="D9048" s="10">
        <v>0.0</v>
      </c>
    </row>
    <row r="9049">
      <c r="A9049" s="10">
        <v>0.09047</v>
      </c>
      <c r="B9049" s="10">
        <v>6.99939852E7</v>
      </c>
      <c r="C9049" s="10">
        <v>7.0E7</v>
      </c>
      <c r="D9049" s="10">
        <v>0.0</v>
      </c>
    </row>
    <row r="9050">
      <c r="A9050" s="10">
        <v>0.09048</v>
      </c>
      <c r="B9050" s="10">
        <v>6.99939942E7</v>
      </c>
      <c r="C9050" s="10">
        <v>7.0E7</v>
      </c>
      <c r="D9050" s="10">
        <v>0.0</v>
      </c>
    </row>
    <row r="9051">
      <c r="A9051" s="10">
        <v>0.09049</v>
      </c>
      <c r="B9051" s="10">
        <v>6.99940032E7</v>
      </c>
      <c r="C9051" s="10">
        <v>7.0E7</v>
      </c>
      <c r="D9051" s="10">
        <v>0.0</v>
      </c>
    </row>
    <row r="9052">
      <c r="A9052" s="10">
        <v>0.0905</v>
      </c>
      <c r="B9052" s="10">
        <v>6.99940122E7</v>
      </c>
      <c r="C9052" s="10">
        <v>7.0E7</v>
      </c>
      <c r="D9052" s="10">
        <v>0.0</v>
      </c>
    </row>
    <row r="9053">
      <c r="A9053" s="10">
        <v>0.09051</v>
      </c>
      <c r="B9053" s="10">
        <v>6.99940212E7</v>
      </c>
      <c r="C9053" s="10">
        <v>7.0E7</v>
      </c>
      <c r="D9053" s="10">
        <v>0.0</v>
      </c>
    </row>
    <row r="9054">
      <c r="A9054" s="10">
        <v>0.09052</v>
      </c>
      <c r="B9054" s="10">
        <v>6.99940302E7</v>
      </c>
      <c r="C9054" s="10">
        <v>7.0E7</v>
      </c>
      <c r="D9054" s="10">
        <v>0.0</v>
      </c>
    </row>
    <row r="9055">
      <c r="A9055" s="10">
        <v>0.09053</v>
      </c>
      <c r="B9055" s="10">
        <v>6.99940392E7</v>
      </c>
      <c r="C9055" s="10">
        <v>7.0E7</v>
      </c>
      <c r="D9055" s="10">
        <v>0.0</v>
      </c>
    </row>
    <row r="9056">
      <c r="A9056" s="10">
        <v>0.09054</v>
      </c>
      <c r="B9056" s="10">
        <v>6.99940482E7</v>
      </c>
      <c r="C9056" s="10">
        <v>7.0E7</v>
      </c>
      <c r="D9056" s="10">
        <v>0.0</v>
      </c>
    </row>
    <row r="9057">
      <c r="A9057" s="10">
        <v>0.09055</v>
      </c>
      <c r="B9057" s="10">
        <v>6.99940572E7</v>
      </c>
      <c r="C9057" s="10">
        <v>7.0E7</v>
      </c>
      <c r="D9057" s="10">
        <v>0.0</v>
      </c>
    </row>
    <row r="9058">
      <c r="A9058" s="10">
        <v>0.09056</v>
      </c>
      <c r="B9058" s="10">
        <v>6.99940662E7</v>
      </c>
      <c r="C9058" s="10">
        <v>7.0E7</v>
      </c>
      <c r="D9058" s="10">
        <v>0.0</v>
      </c>
    </row>
    <row r="9059">
      <c r="A9059" s="10">
        <v>0.09057</v>
      </c>
      <c r="B9059" s="10">
        <v>6.99940752E7</v>
      </c>
      <c r="C9059" s="10">
        <v>7.0E7</v>
      </c>
      <c r="D9059" s="10">
        <v>0.0</v>
      </c>
    </row>
    <row r="9060">
      <c r="A9060" s="10">
        <v>0.09058</v>
      </c>
      <c r="B9060" s="10">
        <v>6.99940842E7</v>
      </c>
      <c r="C9060" s="10">
        <v>7.0E7</v>
      </c>
      <c r="D9060" s="10">
        <v>0.0</v>
      </c>
    </row>
    <row r="9061">
      <c r="A9061" s="10">
        <v>0.09059</v>
      </c>
      <c r="B9061" s="10">
        <v>6.99940932E7</v>
      </c>
      <c r="C9061" s="10">
        <v>7.0E7</v>
      </c>
      <c r="D9061" s="10">
        <v>0.0</v>
      </c>
    </row>
    <row r="9062">
      <c r="A9062" s="10">
        <v>0.0906</v>
      </c>
      <c r="B9062" s="10">
        <v>6.99941022E7</v>
      </c>
      <c r="C9062" s="10">
        <v>7.0E7</v>
      </c>
      <c r="D9062" s="10">
        <v>0.0</v>
      </c>
    </row>
    <row r="9063">
      <c r="A9063" s="10">
        <v>0.09061</v>
      </c>
      <c r="B9063" s="10">
        <v>6.99941112E7</v>
      </c>
      <c r="C9063" s="10">
        <v>7.0E7</v>
      </c>
      <c r="D9063" s="10">
        <v>0.0</v>
      </c>
    </row>
    <row r="9064">
      <c r="A9064" s="10">
        <v>0.09062</v>
      </c>
      <c r="B9064" s="10">
        <v>6.99941202E7</v>
      </c>
      <c r="C9064" s="10">
        <v>7.0E7</v>
      </c>
      <c r="D9064" s="10">
        <v>0.0</v>
      </c>
    </row>
    <row r="9065">
      <c r="A9065" s="10">
        <v>0.09063</v>
      </c>
      <c r="B9065" s="10">
        <v>6.99941292E7</v>
      </c>
      <c r="C9065" s="10">
        <v>7.0E7</v>
      </c>
      <c r="D9065" s="10">
        <v>0.0</v>
      </c>
    </row>
    <row r="9066">
      <c r="A9066" s="10">
        <v>0.09064</v>
      </c>
      <c r="B9066" s="10">
        <v>6.99941382E7</v>
      </c>
      <c r="C9066" s="10">
        <v>7.0E7</v>
      </c>
      <c r="D9066" s="10">
        <v>0.0</v>
      </c>
    </row>
    <row r="9067">
      <c r="A9067" s="10">
        <v>0.09065</v>
      </c>
      <c r="B9067" s="10">
        <v>6.99941472E7</v>
      </c>
      <c r="C9067" s="10">
        <v>7.0E7</v>
      </c>
      <c r="D9067" s="10">
        <v>0.0</v>
      </c>
    </row>
    <row r="9068">
      <c r="A9068" s="10">
        <v>0.09066</v>
      </c>
      <c r="B9068" s="10">
        <v>6.99941562E7</v>
      </c>
      <c r="C9068" s="10">
        <v>7.0E7</v>
      </c>
      <c r="D9068" s="10">
        <v>0.0</v>
      </c>
    </row>
    <row r="9069">
      <c r="A9069" s="10">
        <v>0.09067</v>
      </c>
      <c r="B9069" s="10">
        <v>6.99941652E7</v>
      </c>
      <c r="C9069" s="10">
        <v>7.0E7</v>
      </c>
      <c r="D9069" s="10">
        <v>0.0</v>
      </c>
    </row>
    <row r="9070">
      <c r="A9070" s="10">
        <v>0.09068</v>
      </c>
      <c r="B9070" s="10">
        <v>6.99941742E7</v>
      </c>
      <c r="C9070" s="10">
        <v>7.0E7</v>
      </c>
      <c r="D9070" s="10">
        <v>0.0</v>
      </c>
    </row>
    <row r="9071">
      <c r="A9071" s="10">
        <v>0.09069</v>
      </c>
      <c r="B9071" s="10">
        <v>6.99941832E7</v>
      </c>
      <c r="C9071" s="10">
        <v>7.0E7</v>
      </c>
      <c r="D9071" s="10">
        <v>0.0</v>
      </c>
    </row>
    <row r="9072">
      <c r="A9072" s="10">
        <v>0.0907</v>
      </c>
      <c r="B9072" s="10">
        <v>6.99941922E7</v>
      </c>
      <c r="C9072" s="10">
        <v>7.0E7</v>
      </c>
      <c r="D9072" s="10">
        <v>0.0</v>
      </c>
    </row>
    <row r="9073">
      <c r="A9073" s="10">
        <v>0.09071</v>
      </c>
      <c r="B9073" s="10">
        <v>6.99942012E7</v>
      </c>
      <c r="C9073" s="10">
        <v>7.0E7</v>
      </c>
      <c r="D9073" s="10">
        <v>0.0</v>
      </c>
    </row>
    <row r="9074">
      <c r="A9074" s="10">
        <v>0.09072</v>
      </c>
      <c r="B9074" s="10">
        <v>6.99942102E7</v>
      </c>
      <c r="C9074" s="10">
        <v>7.0E7</v>
      </c>
      <c r="D9074" s="10">
        <v>0.0</v>
      </c>
    </row>
    <row r="9075">
      <c r="A9075" s="10">
        <v>0.09073</v>
      </c>
      <c r="B9075" s="10">
        <v>6.99942192E7</v>
      </c>
      <c r="C9075" s="10">
        <v>7.0E7</v>
      </c>
      <c r="D9075" s="10">
        <v>0.0</v>
      </c>
    </row>
    <row r="9076">
      <c r="A9076" s="10">
        <v>0.09074</v>
      </c>
      <c r="B9076" s="10">
        <v>6.99942282E7</v>
      </c>
      <c r="C9076" s="10">
        <v>7.0E7</v>
      </c>
      <c r="D9076" s="10">
        <v>0.0</v>
      </c>
    </row>
    <row r="9077">
      <c r="A9077" s="10">
        <v>0.09075</v>
      </c>
      <c r="B9077" s="10">
        <v>6.99942372E7</v>
      </c>
      <c r="C9077" s="10">
        <v>7.0E7</v>
      </c>
      <c r="D9077" s="10">
        <v>0.0</v>
      </c>
    </row>
    <row r="9078">
      <c r="A9078" s="10">
        <v>0.09076</v>
      </c>
      <c r="B9078" s="10">
        <v>6.99942462E7</v>
      </c>
      <c r="C9078" s="10">
        <v>7.0E7</v>
      </c>
      <c r="D9078" s="10">
        <v>0.0</v>
      </c>
    </row>
    <row r="9079">
      <c r="A9079" s="10">
        <v>0.09077</v>
      </c>
      <c r="B9079" s="10">
        <v>6.99942552E7</v>
      </c>
      <c r="C9079" s="10">
        <v>7.0E7</v>
      </c>
      <c r="D9079" s="10">
        <v>0.0</v>
      </c>
    </row>
    <row r="9080">
      <c r="A9080" s="10">
        <v>0.09078</v>
      </c>
      <c r="B9080" s="10">
        <v>6.99942642E7</v>
      </c>
      <c r="C9080" s="10">
        <v>7.0E7</v>
      </c>
      <c r="D9080" s="10">
        <v>0.0</v>
      </c>
    </row>
    <row r="9081">
      <c r="A9081" s="10">
        <v>0.09079</v>
      </c>
      <c r="B9081" s="10">
        <v>6.99942732E7</v>
      </c>
      <c r="C9081" s="10">
        <v>7.0E7</v>
      </c>
      <c r="D9081" s="10">
        <v>0.0</v>
      </c>
    </row>
    <row r="9082">
      <c r="A9082" s="10">
        <v>0.0908</v>
      </c>
      <c r="B9082" s="10">
        <v>6.99942822E7</v>
      </c>
      <c r="C9082" s="10">
        <v>7.0E7</v>
      </c>
      <c r="D9082" s="10">
        <v>0.0</v>
      </c>
    </row>
    <row r="9083">
      <c r="A9083" s="10">
        <v>0.09081</v>
      </c>
      <c r="B9083" s="10">
        <v>6.99942912E7</v>
      </c>
      <c r="C9083" s="10">
        <v>7.0E7</v>
      </c>
      <c r="D9083" s="10">
        <v>0.0</v>
      </c>
    </row>
    <row r="9084">
      <c r="A9084" s="10">
        <v>0.09082</v>
      </c>
      <c r="B9084" s="10">
        <v>6.99943002E7</v>
      </c>
      <c r="C9084" s="10">
        <v>7.0E7</v>
      </c>
      <c r="D9084" s="10">
        <v>0.0</v>
      </c>
    </row>
    <row r="9085">
      <c r="A9085" s="10">
        <v>0.09083</v>
      </c>
      <c r="B9085" s="10">
        <v>6.99943091E7</v>
      </c>
      <c r="C9085" s="10">
        <v>7.0E7</v>
      </c>
      <c r="D9085" s="10">
        <v>0.0</v>
      </c>
    </row>
    <row r="9086">
      <c r="A9086" s="10">
        <v>0.09084</v>
      </c>
      <c r="B9086" s="10">
        <v>6.99943181E7</v>
      </c>
      <c r="C9086" s="10">
        <v>7.0E7</v>
      </c>
      <c r="D9086" s="10">
        <v>0.0</v>
      </c>
    </row>
    <row r="9087">
      <c r="A9087" s="10">
        <v>0.09085</v>
      </c>
      <c r="B9087" s="10">
        <v>6.99943271E7</v>
      </c>
      <c r="C9087" s="10">
        <v>7.0E7</v>
      </c>
      <c r="D9087" s="10">
        <v>0.0</v>
      </c>
    </row>
    <row r="9088">
      <c r="A9088" s="10">
        <v>0.09086</v>
      </c>
      <c r="B9088" s="10">
        <v>6.99943361E7</v>
      </c>
      <c r="C9088" s="10">
        <v>7.0E7</v>
      </c>
      <c r="D9088" s="10">
        <v>0.0</v>
      </c>
    </row>
    <row r="9089">
      <c r="A9089" s="10">
        <v>0.09087</v>
      </c>
      <c r="B9089" s="10">
        <v>6.99943451E7</v>
      </c>
      <c r="C9089" s="10">
        <v>7.0E7</v>
      </c>
      <c r="D9089" s="10">
        <v>0.0</v>
      </c>
    </row>
    <row r="9090">
      <c r="A9090" s="10">
        <v>0.09088</v>
      </c>
      <c r="B9090" s="10">
        <v>6.99943541E7</v>
      </c>
      <c r="C9090" s="10">
        <v>7.0E7</v>
      </c>
      <c r="D9090" s="10">
        <v>0.0</v>
      </c>
    </row>
    <row r="9091">
      <c r="A9091" s="10">
        <v>0.09089</v>
      </c>
      <c r="B9091" s="10">
        <v>6.99943631E7</v>
      </c>
      <c r="C9091" s="10">
        <v>7.0E7</v>
      </c>
      <c r="D9091" s="10">
        <v>0.0</v>
      </c>
    </row>
    <row r="9092">
      <c r="A9092" s="10">
        <v>0.0909</v>
      </c>
      <c r="B9092" s="10">
        <v>6.99943721E7</v>
      </c>
      <c r="C9092" s="10">
        <v>7.0E7</v>
      </c>
      <c r="D9092" s="10">
        <v>0.0</v>
      </c>
    </row>
    <row r="9093">
      <c r="A9093" s="10">
        <v>0.09091</v>
      </c>
      <c r="B9093" s="10">
        <v>6.99943811E7</v>
      </c>
      <c r="C9093" s="10">
        <v>7.0E7</v>
      </c>
      <c r="D9093" s="10">
        <v>0.0</v>
      </c>
    </row>
    <row r="9094">
      <c r="A9094" s="10">
        <v>0.09092</v>
      </c>
      <c r="B9094" s="10">
        <v>6.99943901E7</v>
      </c>
      <c r="C9094" s="10">
        <v>7.0E7</v>
      </c>
      <c r="D9094" s="10">
        <v>0.0</v>
      </c>
    </row>
    <row r="9095">
      <c r="A9095" s="10">
        <v>0.09093</v>
      </c>
      <c r="B9095" s="10">
        <v>6.99943991E7</v>
      </c>
      <c r="C9095" s="10">
        <v>7.0E7</v>
      </c>
      <c r="D9095" s="10">
        <v>0.0</v>
      </c>
    </row>
    <row r="9096">
      <c r="A9096" s="10">
        <v>0.09094</v>
      </c>
      <c r="B9096" s="10">
        <v>6.99944081E7</v>
      </c>
      <c r="C9096" s="10">
        <v>7.0E7</v>
      </c>
      <c r="D9096" s="10">
        <v>0.0</v>
      </c>
    </row>
    <row r="9097">
      <c r="A9097" s="10">
        <v>0.09095</v>
      </c>
      <c r="B9097" s="10">
        <v>6.99944171E7</v>
      </c>
      <c r="C9097" s="10">
        <v>7.0E7</v>
      </c>
      <c r="D9097" s="10">
        <v>0.0</v>
      </c>
    </row>
    <row r="9098">
      <c r="A9098" s="10">
        <v>0.09096</v>
      </c>
      <c r="B9098" s="10">
        <v>6.99944261E7</v>
      </c>
      <c r="C9098" s="10">
        <v>7.0E7</v>
      </c>
      <c r="D9098" s="10">
        <v>0.0</v>
      </c>
    </row>
    <row r="9099">
      <c r="A9099" s="10">
        <v>0.09097</v>
      </c>
      <c r="B9099" s="10">
        <v>6.99944351E7</v>
      </c>
      <c r="C9099" s="10">
        <v>7.0E7</v>
      </c>
      <c r="D9099" s="10">
        <v>0.0</v>
      </c>
    </row>
    <row r="9100">
      <c r="A9100" s="10">
        <v>0.09098</v>
      </c>
      <c r="B9100" s="10">
        <v>6.99944441E7</v>
      </c>
      <c r="C9100" s="10">
        <v>7.0E7</v>
      </c>
      <c r="D9100" s="10">
        <v>0.0</v>
      </c>
    </row>
    <row r="9101">
      <c r="A9101" s="10">
        <v>0.09099</v>
      </c>
      <c r="B9101" s="10">
        <v>6.99944531E7</v>
      </c>
      <c r="C9101" s="10">
        <v>7.0E7</v>
      </c>
      <c r="D9101" s="10">
        <v>0.0</v>
      </c>
    </row>
    <row r="9102">
      <c r="A9102" s="10">
        <v>0.091</v>
      </c>
      <c r="B9102" s="10">
        <v>6.99944621E7</v>
      </c>
      <c r="C9102" s="10">
        <v>7.0E7</v>
      </c>
      <c r="D9102" s="10">
        <v>0.0</v>
      </c>
    </row>
    <row r="9103">
      <c r="A9103" s="10">
        <v>0.09101</v>
      </c>
      <c r="B9103" s="10">
        <v>6.99944711E7</v>
      </c>
      <c r="C9103" s="10">
        <v>7.0E7</v>
      </c>
      <c r="D9103" s="10">
        <v>0.0</v>
      </c>
    </row>
    <row r="9104">
      <c r="A9104" s="10">
        <v>0.09102</v>
      </c>
      <c r="B9104" s="10">
        <v>6.99944801E7</v>
      </c>
      <c r="C9104" s="10">
        <v>7.0E7</v>
      </c>
      <c r="D9104" s="10">
        <v>0.0</v>
      </c>
    </row>
    <row r="9105">
      <c r="A9105" s="10">
        <v>0.09103</v>
      </c>
      <c r="B9105" s="10">
        <v>6.99944891E7</v>
      </c>
      <c r="C9105" s="10">
        <v>7.0E7</v>
      </c>
      <c r="D9105" s="10">
        <v>0.0</v>
      </c>
    </row>
    <row r="9106">
      <c r="A9106" s="10">
        <v>0.09104</v>
      </c>
      <c r="B9106" s="10">
        <v>6.99944981E7</v>
      </c>
      <c r="C9106" s="10">
        <v>7.0E7</v>
      </c>
      <c r="D9106" s="10">
        <v>0.0</v>
      </c>
    </row>
    <row r="9107">
      <c r="A9107" s="10">
        <v>0.09105</v>
      </c>
      <c r="B9107" s="10">
        <v>6.99945071E7</v>
      </c>
      <c r="C9107" s="10">
        <v>7.0E7</v>
      </c>
      <c r="D9107" s="10">
        <v>0.0</v>
      </c>
    </row>
    <row r="9108">
      <c r="A9108" s="10">
        <v>0.09106</v>
      </c>
      <c r="B9108" s="10">
        <v>6.99945161E7</v>
      </c>
      <c r="C9108" s="10">
        <v>7.0E7</v>
      </c>
      <c r="D9108" s="10">
        <v>0.0</v>
      </c>
    </row>
    <row r="9109">
      <c r="A9109" s="10">
        <v>0.09107</v>
      </c>
      <c r="B9109" s="10">
        <v>6.99945251E7</v>
      </c>
      <c r="C9109" s="10">
        <v>7.0E7</v>
      </c>
      <c r="D9109" s="10">
        <v>0.0</v>
      </c>
    </row>
    <row r="9110">
      <c r="A9110" s="10">
        <v>0.09108</v>
      </c>
      <c r="B9110" s="10">
        <v>6.99945341E7</v>
      </c>
      <c r="C9110" s="10">
        <v>7.0E7</v>
      </c>
      <c r="D9110" s="10">
        <v>0.0</v>
      </c>
    </row>
    <row r="9111">
      <c r="A9111" s="10">
        <v>0.09109</v>
      </c>
      <c r="B9111" s="10">
        <v>6.99945431E7</v>
      </c>
      <c r="C9111" s="10">
        <v>7.0E7</v>
      </c>
      <c r="D9111" s="10">
        <v>0.0</v>
      </c>
    </row>
    <row r="9112">
      <c r="A9112" s="10">
        <v>0.0911</v>
      </c>
      <c r="B9112" s="10">
        <v>6.99945521E7</v>
      </c>
      <c r="C9112" s="10">
        <v>7.0E7</v>
      </c>
      <c r="D9112" s="10">
        <v>0.0</v>
      </c>
    </row>
    <row r="9113">
      <c r="A9113" s="10">
        <v>0.09111</v>
      </c>
      <c r="B9113" s="10">
        <v>6.99945611E7</v>
      </c>
      <c r="C9113" s="10">
        <v>7.0E7</v>
      </c>
      <c r="D9113" s="10">
        <v>0.0</v>
      </c>
    </row>
    <row r="9114">
      <c r="A9114" s="10">
        <v>0.09112</v>
      </c>
      <c r="B9114" s="10">
        <v>6.99945701E7</v>
      </c>
      <c r="C9114" s="10">
        <v>7.0E7</v>
      </c>
      <c r="D9114" s="10">
        <v>0.0</v>
      </c>
    </row>
    <row r="9115">
      <c r="A9115" s="10">
        <v>0.09113</v>
      </c>
      <c r="B9115" s="10">
        <v>6.99945791E7</v>
      </c>
      <c r="C9115" s="10">
        <v>7.0E7</v>
      </c>
      <c r="D9115" s="10">
        <v>0.0</v>
      </c>
    </row>
    <row r="9116">
      <c r="A9116" s="10">
        <v>0.09114</v>
      </c>
      <c r="B9116" s="10">
        <v>6.99945881E7</v>
      </c>
      <c r="C9116" s="10">
        <v>7.0E7</v>
      </c>
      <c r="D9116" s="10">
        <v>0.0</v>
      </c>
    </row>
    <row r="9117">
      <c r="A9117" s="10">
        <v>0.09115</v>
      </c>
      <c r="B9117" s="10">
        <v>6.99945971E7</v>
      </c>
      <c r="C9117" s="10">
        <v>7.0E7</v>
      </c>
      <c r="D9117" s="10">
        <v>0.0</v>
      </c>
    </row>
    <row r="9118">
      <c r="A9118" s="10">
        <v>0.09116</v>
      </c>
      <c r="B9118" s="10">
        <v>6.99946061E7</v>
      </c>
      <c r="C9118" s="10">
        <v>7.0E7</v>
      </c>
      <c r="D9118" s="10">
        <v>0.0</v>
      </c>
    </row>
    <row r="9119">
      <c r="A9119" s="10">
        <v>0.09117</v>
      </c>
      <c r="B9119" s="10">
        <v>6.99946151E7</v>
      </c>
      <c r="C9119" s="10">
        <v>7.0E7</v>
      </c>
      <c r="D9119" s="10">
        <v>0.0</v>
      </c>
    </row>
    <row r="9120">
      <c r="A9120" s="10">
        <v>0.09118</v>
      </c>
      <c r="B9120" s="10">
        <v>6.99946241E7</v>
      </c>
      <c r="C9120" s="10">
        <v>7.0E7</v>
      </c>
      <c r="D9120" s="10">
        <v>0.0</v>
      </c>
    </row>
    <row r="9121">
      <c r="A9121" s="10">
        <v>0.09119</v>
      </c>
      <c r="B9121" s="10">
        <v>6.99946331E7</v>
      </c>
      <c r="C9121" s="10">
        <v>7.0E7</v>
      </c>
      <c r="D9121" s="10">
        <v>0.0</v>
      </c>
    </row>
    <row r="9122">
      <c r="A9122" s="10">
        <v>0.0912</v>
      </c>
      <c r="B9122" s="10">
        <v>6.99946421E7</v>
      </c>
      <c r="C9122" s="10">
        <v>7.0E7</v>
      </c>
      <c r="D9122" s="10">
        <v>0.0</v>
      </c>
    </row>
    <row r="9123">
      <c r="A9123" s="10">
        <v>0.09121</v>
      </c>
      <c r="B9123" s="10">
        <v>6.99946511E7</v>
      </c>
      <c r="C9123" s="10">
        <v>7.0E7</v>
      </c>
      <c r="D9123" s="10">
        <v>0.0</v>
      </c>
    </row>
    <row r="9124">
      <c r="A9124" s="10">
        <v>0.09122</v>
      </c>
      <c r="B9124" s="10">
        <v>6.99946601E7</v>
      </c>
      <c r="C9124" s="10">
        <v>7.0E7</v>
      </c>
      <c r="D9124" s="10">
        <v>0.0</v>
      </c>
    </row>
    <row r="9125">
      <c r="A9125" s="10">
        <v>0.09123</v>
      </c>
      <c r="B9125" s="10">
        <v>6.99946691E7</v>
      </c>
      <c r="C9125" s="10">
        <v>7.0E7</v>
      </c>
      <c r="D9125" s="10">
        <v>0.0</v>
      </c>
    </row>
    <row r="9126">
      <c r="A9126" s="10">
        <v>0.09124</v>
      </c>
      <c r="B9126" s="10">
        <v>6.99946781E7</v>
      </c>
      <c r="C9126" s="10">
        <v>7.0E7</v>
      </c>
      <c r="D9126" s="10">
        <v>0.0</v>
      </c>
    </row>
    <row r="9127">
      <c r="A9127" s="10">
        <v>0.09125</v>
      </c>
      <c r="B9127" s="10">
        <v>6.99946871E7</v>
      </c>
      <c r="C9127" s="10">
        <v>7.0E7</v>
      </c>
      <c r="D9127" s="10">
        <v>0.0</v>
      </c>
    </row>
    <row r="9128">
      <c r="A9128" s="10">
        <v>0.09126</v>
      </c>
      <c r="B9128" s="10">
        <v>6.99946961E7</v>
      </c>
      <c r="C9128" s="10">
        <v>7.0E7</v>
      </c>
      <c r="D9128" s="10">
        <v>0.0</v>
      </c>
    </row>
    <row r="9129">
      <c r="A9129" s="10">
        <v>0.09127</v>
      </c>
      <c r="B9129" s="10">
        <v>6.99947051E7</v>
      </c>
      <c r="C9129" s="10">
        <v>7.0E7</v>
      </c>
      <c r="D9129" s="10">
        <v>0.0</v>
      </c>
    </row>
    <row r="9130">
      <c r="A9130" s="10">
        <v>0.09128</v>
      </c>
      <c r="B9130" s="10">
        <v>6.99947141E7</v>
      </c>
      <c r="C9130" s="10">
        <v>7.0E7</v>
      </c>
      <c r="D9130" s="10">
        <v>0.0</v>
      </c>
    </row>
    <row r="9131">
      <c r="A9131" s="10">
        <v>0.09129</v>
      </c>
      <c r="B9131" s="10">
        <v>6.99947231E7</v>
      </c>
      <c r="C9131" s="10">
        <v>7.0E7</v>
      </c>
      <c r="D9131" s="10">
        <v>0.0</v>
      </c>
    </row>
    <row r="9132">
      <c r="A9132" s="10">
        <v>0.0913</v>
      </c>
      <c r="B9132" s="10">
        <v>6.99947321E7</v>
      </c>
      <c r="C9132" s="10">
        <v>7.0E7</v>
      </c>
      <c r="D9132" s="10">
        <v>0.0</v>
      </c>
    </row>
    <row r="9133">
      <c r="A9133" s="10">
        <v>0.09131</v>
      </c>
      <c r="B9133" s="10">
        <v>6.99947411E7</v>
      </c>
      <c r="C9133" s="10">
        <v>7.0E7</v>
      </c>
      <c r="D9133" s="10">
        <v>0.0</v>
      </c>
    </row>
    <row r="9134">
      <c r="A9134" s="10">
        <v>0.09132</v>
      </c>
      <c r="B9134" s="10">
        <v>6.99947501E7</v>
      </c>
      <c r="C9134" s="10">
        <v>7.0E7</v>
      </c>
      <c r="D9134" s="10">
        <v>0.0</v>
      </c>
    </row>
    <row r="9135">
      <c r="A9135" s="10">
        <v>0.09133</v>
      </c>
      <c r="B9135" s="10">
        <v>6.99947591E7</v>
      </c>
      <c r="C9135" s="10">
        <v>7.0E7</v>
      </c>
      <c r="D9135" s="10">
        <v>0.0</v>
      </c>
    </row>
    <row r="9136">
      <c r="A9136" s="10">
        <v>0.09134</v>
      </c>
      <c r="B9136" s="10">
        <v>6.99947681E7</v>
      </c>
      <c r="C9136" s="10">
        <v>7.0E7</v>
      </c>
      <c r="D9136" s="10">
        <v>0.0</v>
      </c>
    </row>
    <row r="9137">
      <c r="A9137" s="10">
        <v>0.09135</v>
      </c>
      <c r="B9137" s="10">
        <v>6.99947729E7</v>
      </c>
      <c r="C9137" s="10">
        <v>7.0E7</v>
      </c>
      <c r="D9137" s="10">
        <v>0.0</v>
      </c>
    </row>
    <row r="9138">
      <c r="A9138" s="10">
        <v>0.09136</v>
      </c>
      <c r="B9138" s="10">
        <v>6.99947767E7</v>
      </c>
      <c r="C9138" s="10">
        <v>7.0E7</v>
      </c>
      <c r="D9138" s="10">
        <v>0.0</v>
      </c>
    </row>
    <row r="9139">
      <c r="A9139" s="10">
        <v>0.09137</v>
      </c>
      <c r="B9139" s="10">
        <v>6.99947804E7</v>
      </c>
      <c r="C9139" s="10">
        <v>7.0E7</v>
      </c>
      <c r="D9139" s="10">
        <v>0.0</v>
      </c>
    </row>
    <row r="9140">
      <c r="A9140" s="10">
        <v>0.09138</v>
      </c>
      <c r="B9140" s="10">
        <v>6.99947841E7</v>
      </c>
      <c r="C9140" s="10">
        <v>7.0E7</v>
      </c>
      <c r="D9140" s="10">
        <v>0.0</v>
      </c>
    </row>
    <row r="9141">
      <c r="A9141" s="10">
        <v>0.09139</v>
      </c>
      <c r="B9141" s="10">
        <v>6.99947878E7</v>
      </c>
      <c r="C9141" s="10">
        <v>7.0E7</v>
      </c>
      <c r="D9141" s="10">
        <v>0.0</v>
      </c>
    </row>
    <row r="9142">
      <c r="A9142" s="10">
        <v>0.0914</v>
      </c>
      <c r="B9142" s="10">
        <v>6.99947916E7</v>
      </c>
      <c r="C9142" s="10">
        <v>7.0E7</v>
      </c>
      <c r="D9142" s="10">
        <v>0.0</v>
      </c>
    </row>
    <row r="9143">
      <c r="A9143" s="10">
        <v>0.09141</v>
      </c>
      <c r="B9143" s="10">
        <v>6.99947953E7</v>
      </c>
      <c r="C9143" s="10">
        <v>7.0E7</v>
      </c>
      <c r="D9143" s="10">
        <v>0.0</v>
      </c>
    </row>
    <row r="9144">
      <c r="A9144" s="10">
        <v>0.09142</v>
      </c>
      <c r="B9144" s="10">
        <v>6.9994799E7</v>
      </c>
      <c r="C9144" s="10">
        <v>7.0E7</v>
      </c>
      <c r="D9144" s="10">
        <v>0.0</v>
      </c>
    </row>
    <row r="9145">
      <c r="A9145" s="10">
        <v>0.09143</v>
      </c>
      <c r="B9145" s="10">
        <v>6.99948027E7</v>
      </c>
      <c r="C9145" s="10">
        <v>7.0E7</v>
      </c>
      <c r="D9145" s="10">
        <v>0.0</v>
      </c>
    </row>
    <row r="9146">
      <c r="A9146" s="10">
        <v>0.09144</v>
      </c>
      <c r="B9146" s="10">
        <v>6.99948065E7</v>
      </c>
      <c r="C9146" s="10">
        <v>7.0E7</v>
      </c>
      <c r="D9146" s="10">
        <v>0.0</v>
      </c>
    </row>
    <row r="9147">
      <c r="A9147" s="10">
        <v>0.09145</v>
      </c>
      <c r="B9147" s="10">
        <v>6.99948102E7</v>
      </c>
      <c r="C9147" s="10">
        <v>7.0E7</v>
      </c>
      <c r="D9147" s="10">
        <v>0.0</v>
      </c>
    </row>
    <row r="9148">
      <c r="A9148" s="10">
        <v>0.09146</v>
      </c>
      <c r="B9148" s="10">
        <v>6.99948139E7</v>
      </c>
      <c r="C9148" s="10">
        <v>7.0E7</v>
      </c>
      <c r="D9148" s="10">
        <v>0.0</v>
      </c>
    </row>
    <row r="9149">
      <c r="A9149" s="10">
        <v>0.09147</v>
      </c>
      <c r="B9149" s="10">
        <v>6.99948176E7</v>
      </c>
      <c r="C9149" s="10">
        <v>7.0E7</v>
      </c>
      <c r="D9149" s="10">
        <v>0.0</v>
      </c>
    </row>
    <row r="9150">
      <c r="A9150" s="10">
        <v>0.09148</v>
      </c>
      <c r="B9150" s="10">
        <v>6.99948214E7</v>
      </c>
      <c r="C9150" s="10">
        <v>7.0E7</v>
      </c>
      <c r="D9150" s="10">
        <v>0.0</v>
      </c>
    </row>
    <row r="9151">
      <c r="A9151" s="10">
        <v>0.09149</v>
      </c>
      <c r="B9151" s="10">
        <v>6.99948251E7</v>
      </c>
      <c r="C9151" s="10">
        <v>7.0E7</v>
      </c>
      <c r="D9151" s="10">
        <v>0.0</v>
      </c>
    </row>
    <row r="9152">
      <c r="A9152" s="10">
        <v>0.0915</v>
      </c>
      <c r="B9152" s="10">
        <v>6.99948288E7</v>
      </c>
      <c r="C9152" s="10">
        <v>7.0E7</v>
      </c>
      <c r="D9152" s="10">
        <v>0.0</v>
      </c>
    </row>
    <row r="9153">
      <c r="A9153" s="10">
        <v>0.09151</v>
      </c>
      <c r="B9153" s="10">
        <v>6.99948325E7</v>
      </c>
      <c r="C9153" s="10">
        <v>7.0E7</v>
      </c>
      <c r="D9153" s="10">
        <v>0.0</v>
      </c>
    </row>
    <row r="9154">
      <c r="A9154" s="10">
        <v>0.09152</v>
      </c>
      <c r="B9154" s="10">
        <v>6.99948363E7</v>
      </c>
      <c r="C9154" s="10">
        <v>7.0E7</v>
      </c>
      <c r="D9154" s="10">
        <v>0.0</v>
      </c>
    </row>
    <row r="9155">
      <c r="A9155" s="10">
        <v>0.09153</v>
      </c>
      <c r="B9155" s="10">
        <v>6.999484E7</v>
      </c>
      <c r="C9155" s="10">
        <v>7.0E7</v>
      </c>
      <c r="D9155" s="10">
        <v>0.0</v>
      </c>
    </row>
    <row r="9156">
      <c r="A9156" s="10">
        <v>0.09154</v>
      </c>
      <c r="B9156" s="10">
        <v>6.99948437E7</v>
      </c>
      <c r="C9156" s="10">
        <v>7.0E7</v>
      </c>
      <c r="D9156" s="10">
        <v>0.0</v>
      </c>
    </row>
    <row r="9157">
      <c r="A9157" s="10">
        <v>0.09155</v>
      </c>
      <c r="B9157" s="10">
        <v>6.99948474E7</v>
      </c>
      <c r="C9157" s="10">
        <v>7.0E7</v>
      </c>
      <c r="D9157" s="10">
        <v>0.0</v>
      </c>
    </row>
    <row r="9158">
      <c r="A9158" s="10">
        <v>0.09156</v>
      </c>
      <c r="B9158" s="10">
        <v>6.99948512E7</v>
      </c>
      <c r="C9158" s="10">
        <v>7.0E7</v>
      </c>
      <c r="D9158" s="10">
        <v>0.0</v>
      </c>
    </row>
    <row r="9159">
      <c r="A9159" s="10">
        <v>0.09157</v>
      </c>
      <c r="B9159" s="10">
        <v>6.99948549E7</v>
      </c>
      <c r="C9159" s="10">
        <v>7.0E7</v>
      </c>
      <c r="D9159" s="10">
        <v>0.0</v>
      </c>
    </row>
    <row r="9160">
      <c r="A9160" s="10">
        <v>0.09158</v>
      </c>
      <c r="B9160" s="10">
        <v>6.99948586E7</v>
      </c>
      <c r="C9160" s="10">
        <v>7.0E7</v>
      </c>
      <c r="D9160" s="10">
        <v>0.0</v>
      </c>
    </row>
    <row r="9161">
      <c r="A9161" s="10">
        <v>0.09159</v>
      </c>
      <c r="B9161" s="10">
        <v>6.99948623E7</v>
      </c>
      <c r="C9161" s="10">
        <v>7.0E7</v>
      </c>
      <c r="D9161" s="10">
        <v>0.0</v>
      </c>
    </row>
    <row r="9162">
      <c r="A9162" s="10">
        <v>0.0916</v>
      </c>
      <c r="B9162" s="10">
        <v>6.9994866E7</v>
      </c>
      <c r="C9162" s="10">
        <v>7.0E7</v>
      </c>
      <c r="D9162" s="10">
        <v>0.0</v>
      </c>
    </row>
    <row r="9163">
      <c r="A9163" s="10">
        <v>0.09161</v>
      </c>
      <c r="B9163" s="10">
        <v>6.99948698E7</v>
      </c>
      <c r="C9163" s="10">
        <v>7.0E7</v>
      </c>
      <c r="D9163" s="10">
        <v>0.0</v>
      </c>
    </row>
    <row r="9164">
      <c r="A9164" s="10">
        <v>0.09162</v>
      </c>
      <c r="B9164" s="10">
        <v>6.99948735E7</v>
      </c>
      <c r="C9164" s="10">
        <v>7.0E7</v>
      </c>
      <c r="D9164" s="10">
        <v>0.0</v>
      </c>
    </row>
    <row r="9165">
      <c r="A9165" s="10">
        <v>0.09163</v>
      </c>
      <c r="B9165" s="10">
        <v>6.99948772E7</v>
      </c>
      <c r="C9165" s="10">
        <v>7.0E7</v>
      </c>
      <c r="D9165" s="10">
        <v>0.0</v>
      </c>
    </row>
    <row r="9166">
      <c r="A9166" s="10">
        <v>0.09164</v>
      </c>
      <c r="B9166" s="10">
        <v>6.99948809E7</v>
      </c>
      <c r="C9166" s="10">
        <v>7.0E7</v>
      </c>
      <c r="D9166" s="10">
        <v>0.0</v>
      </c>
    </row>
    <row r="9167">
      <c r="A9167" s="10">
        <v>0.09165</v>
      </c>
      <c r="B9167" s="10">
        <v>6.99948847E7</v>
      </c>
      <c r="C9167" s="10">
        <v>7.0E7</v>
      </c>
      <c r="D9167" s="10">
        <v>0.0</v>
      </c>
    </row>
    <row r="9168">
      <c r="A9168" s="10">
        <v>0.09166</v>
      </c>
      <c r="B9168" s="10">
        <v>6.99948884E7</v>
      </c>
      <c r="C9168" s="10">
        <v>7.0E7</v>
      </c>
      <c r="D9168" s="10">
        <v>0.0</v>
      </c>
    </row>
    <row r="9169">
      <c r="A9169" s="10">
        <v>0.09167</v>
      </c>
      <c r="B9169" s="10">
        <v>6.99948921E7</v>
      </c>
      <c r="C9169" s="10">
        <v>7.0E7</v>
      </c>
      <c r="D9169" s="10">
        <v>0.0</v>
      </c>
    </row>
    <row r="9170">
      <c r="A9170" s="10">
        <v>0.09168</v>
      </c>
      <c r="B9170" s="10">
        <v>6.99948958E7</v>
      </c>
      <c r="C9170" s="10">
        <v>7.0E7</v>
      </c>
      <c r="D9170" s="10">
        <v>0.0</v>
      </c>
    </row>
    <row r="9171">
      <c r="A9171" s="10">
        <v>0.09169</v>
      </c>
      <c r="B9171" s="10">
        <v>6.99948996E7</v>
      </c>
      <c r="C9171" s="10">
        <v>7.0E7</v>
      </c>
      <c r="D9171" s="10">
        <v>0.0</v>
      </c>
    </row>
    <row r="9172">
      <c r="A9172" s="10">
        <v>0.0917</v>
      </c>
      <c r="B9172" s="10">
        <v>6.99949033E7</v>
      </c>
      <c r="C9172" s="10">
        <v>7.0E7</v>
      </c>
      <c r="D9172" s="10">
        <v>0.0</v>
      </c>
    </row>
    <row r="9173">
      <c r="A9173" s="10">
        <v>0.09171</v>
      </c>
      <c r="B9173" s="10">
        <v>6.9994907E7</v>
      </c>
      <c r="C9173" s="10">
        <v>7.0E7</v>
      </c>
      <c r="D9173" s="10">
        <v>0.0</v>
      </c>
    </row>
    <row r="9174">
      <c r="A9174" s="10">
        <v>0.09172</v>
      </c>
      <c r="B9174" s="10">
        <v>6.99949107E7</v>
      </c>
      <c r="C9174" s="10">
        <v>7.0E7</v>
      </c>
      <c r="D9174" s="10">
        <v>0.0</v>
      </c>
    </row>
    <row r="9175">
      <c r="A9175" s="10">
        <v>0.09173</v>
      </c>
      <c r="B9175" s="10">
        <v>6.99949145E7</v>
      </c>
      <c r="C9175" s="10">
        <v>7.0E7</v>
      </c>
      <c r="D9175" s="10">
        <v>0.0</v>
      </c>
    </row>
    <row r="9176">
      <c r="A9176" s="10">
        <v>0.09174</v>
      </c>
      <c r="B9176" s="10">
        <v>6.99949182E7</v>
      </c>
      <c r="C9176" s="10">
        <v>7.0E7</v>
      </c>
      <c r="D9176" s="10">
        <v>0.0</v>
      </c>
    </row>
    <row r="9177">
      <c r="A9177" s="10">
        <v>0.09175</v>
      </c>
      <c r="B9177" s="10">
        <v>6.99949219E7</v>
      </c>
      <c r="C9177" s="10">
        <v>7.0E7</v>
      </c>
      <c r="D9177" s="10">
        <v>0.0</v>
      </c>
    </row>
    <row r="9178">
      <c r="A9178" s="10">
        <v>0.09176</v>
      </c>
      <c r="B9178" s="10">
        <v>6.99949256E7</v>
      </c>
      <c r="C9178" s="10">
        <v>7.0E7</v>
      </c>
      <c r="D9178" s="10">
        <v>0.0</v>
      </c>
    </row>
    <row r="9179">
      <c r="A9179" s="10">
        <v>0.09177</v>
      </c>
      <c r="B9179" s="10">
        <v>6.99949294E7</v>
      </c>
      <c r="C9179" s="10">
        <v>7.0E7</v>
      </c>
      <c r="D9179" s="10">
        <v>0.0</v>
      </c>
    </row>
    <row r="9180">
      <c r="A9180" s="10">
        <v>0.09178</v>
      </c>
      <c r="B9180" s="10">
        <v>6.99949331E7</v>
      </c>
      <c r="C9180" s="10">
        <v>7.0E7</v>
      </c>
      <c r="D9180" s="10">
        <v>0.0</v>
      </c>
    </row>
    <row r="9181">
      <c r="A9181" s="10">
        <v>0.09179</v>
      </c>
      <c r="B9181" s="10">
        <v>6.99949368E7</v>
      </c>
      <c r="C9181" s="10">
        <v>7.0E7</v>
      </c>
      <c r="D9181" s="10">
        <v>0.0</v>
      </c>
    </row>
    <row r="9182">
      <c r="A9182" s="10">
        <v>0.0918</v>
      </c>
      <c r="B9182" s="10">
        <v>6.99949405E7</v>
      </c>
      <c r="C9182" s="10">
        <v>7.0E7</v>
      </c>
      <c r="D9182" s="10">
        <v>0.0</v>
      </c>
    </row>
    <row r="9183">
      <c r="A9183" s="10">
        <v>0.09181</v>
      </c>
      <c r="B9183" s="10">
        <v>6.99949443E7</v>
      </c>
      <c r="C9183" s="10">
        <v>7.0E7</v>
      </c>
      <c r="D9183" s="10">
        <v>0.0</v>
      </c>
    </row>
    <row r="9184">
      <c r="A9184" s="10">
        <v>0.09182</v>
      </c>
      <c r="B9184" s="10">
        <v>6.9994948E7</v>
      </c>
      <c r="C9184" s="10">
        <v>7.0E7</v>
      </c>
      <c r="D9184" s="10">
        <v>0.0</v>
      </c>
    </row>
    <row r="9185">
      <c r="A9185" s="10">
        <v>0.09183</v>
      </c>
      <c r="B9185" s="10">
        <v>6.99949517E7</v>
      </c>
      <c r="C9185" s="10">
        <v>7.0E7</v>
      </c>
      <c r="D9185" s="10">
        <v>0.0</v>
      </c>
    </row>
    <row r="9186">
      <c r="A9186" s="10">
        <v>0.09184</v>
      </c>
      <c r="B9186" s="10">
        <v>6.99949554E7</v>
      </c>
      <c r="C9186" s="10">
        <v>7.0E7</v>
      </c>
      <c r="D9186" s="10">
        <v>0.0</v>
      </c>
    </row>
    <row r="9187">
      <c r="A9187" s="10">
        <v>0.09185</v>
      </c>
      <c r="B9187" s="10">
        <v>6.99949591E7</v>
      </c>
      <c r="C9187" s="10">
        <v>7.0E7</v>
      </c>
      <c r="D9187" s="10">
        <v>0.0</v>
      </c>
    </row>
    <row r="9188">
      <c r="A9188" s="10">
        <v>0.09186</v>
      </c>
      <c r="B9188" s="10">
        <v>6.99949629E7</v>
      </c>
      <c r="C9188" s="10">
        <v>7.0E7</v>
      </c>
      <c r="D9188" s="10">
        <v>0.0</v>
      </c>
    </row>
    <row r="9189">
      <c r="A9189" s="10">
        <v>0.09187</v>
      </c>
      <c r="B9189" s="10">
        <v>6.99949666E7</v>
      </c>
      <c r="C9189" s="10">
        <v>7.0E7</v>
      </c>
      <c r="D9189" s="10">
        <v>0.0</v>
      </c>
    </row>
    <row r="9190">
      <c r="A9190" s="10">
        <v>0.09188</v>
      </c>
      <c r="B9190" s="10">
        <v>6.99949703E7</v>
      </c>
      <c r="C9190" s="10">
        <v>7.0E7</v>
      </c>
      <c r="D9190" s="10">
        <v>0.0</v>
      </c>
    </row>
    <row r="9191">
      <c r="A9191" s="10">
        <v>0.09189</v>
      </c>
      <c r="B9191" s="10">
        <v>6.9994974E7</v>
      </c>
      <c r="C9191" s="10">
        <v>7.0E7</v>
      </c>
      <c r="D9191" s="10">
        <v>0.0</v>
      </c>
    </row>
    <row r="9192">
      <c r="A9192" s="10">
        <v>0.0919</v>
      </c>
      <c r="B9192" s="10">
        <v>6.99949778E7</v>
      </c>
      <c r="C9192" s="10">
        <v>7.0E7</v>
      </c>
      <c r="D9192" s="10">
        <v>0.0</v>
      </c>
    </row>
    <row r="9193">
      <c r="A9193" s="10">
        <v>0.09191</v>
      </c>
      <c r="B9193" s="10">
        <v>6.99949815E7</v>
      </c>
      <c r="C9193" s="10">
        <v>7.0E7</v>
      </c>
      <c r="D9193" s="10">
        <v>0.0</v>
      </c>
    </row>
    <row r="9194">
      <c r="A9194" s="10">
        <v>0.09192</v>
      </c>
      <c r="B9194" s="10">
        <v>6.99949852E7</v>
      </c>
      <c r="C9194" s="10">
        <v>7.0E7</v>
      </c>
      <c r="D9194" s="10">
        <v>0.0</v>
      </c>
    </row>
    <row r="9195">
      <c r="A9195" s="10">
        <v>0.09193</v>
      </c>
      <c r="B9195" s="10">
        <v>6.99949889E7</v>
      </c>
      <c r="C9195" s="10">
        <v>7.0E7</v>
      </c>
      <c r="D9195" s="10">
        <v>0.0</v>
      </c>
    </row>
    <row r="9196">
      <c r="A9196" s="10">
        <v>0.09194</v>
      </c>
      <c r="B9196" s="10">
        <v>6.99949927E7</v>
      </c>
      <c r="C9196" s="10">
        <v>7.0E7</v>
      </c>
      <c r="D9196" s="10">
        <v>0.0</v>
      </c>
    </row>
    <row r="9197">
      <c r="A9197" s="10">
        <v>0.09195</v>
      </c>
      <c r="B9197" s="10">
        <v>6.99949964E7</v>
      </c>
      <c r="C9197" s="10">
        <v>7.0E7</v>
      </c>
      <c r="D9197" s="10">
        <v>0.0</v>
      </c>
    </row>
    <row r="9198">
      <c r="A9198" s="10">
        <v>0.09196</v>
      </c>
      <c r="B9198" s="10">
        <v>6.99950001E7</v>
      </c>
      <c r="C9198" s="10">
        <v>7.0E7</v>
      </c>
      <c r="D9198" s="10">
        <v>0.0</v>
      </c>
    </row>
    <row r="9199">
      <c r="A9199" s="10">
        <v>0.09197</v>
      </c>
      <c r="B9199" s="10">
        <v>6.99950038E7</v>
      </c>
      <c r="C9199" s="10">
        <v>7.0E7</v>
      </c>
      <c r="D9199" s="10">
        <v>0.0</v>
      </c>
    </row>
    <row r="9200">
      <c r="A9200" s="10">
        <v>0.09198</v>
      </c>
      <c r="B9200" s="10">
        <v>6.99950076E7</v>
      </c>
      <c r="C9200" s="10">
        <v>7.0E7</v>
      </c>
      <c r="D9200" s="10">
        <v>0.0</v>
      </c>
    </row>
    <row r="9201">
      <c r="A9201" s="10">
        <v>0.09199</v>
      </c>
      <c r="B9201" s="10">
        <v>6.99950113E7</v>
      </c>
      <c r="C9201" s="10">
        <v>7.0E7</v>
      </c>
      <c r="D9201" s="10">
        <v>0.0</v>
      </c>
    </row>
    <row r="9202">
      <c r="A9202" s="10">
        <v>0.092</v>
      </c>
      <c r="B9202" s="10">
        <v>6.9995015E7</v>
      </c>
      <c r="C9202" s="10">
        <v>7.0E7</v>
      </c>
      <c r="D9202" s="10">
        <v>0.0</v>
      </c>
    </row>
    <row r="9203">
      <c r="A9203" s="10">
        <v>0.09201</v>
      </c>
      <c r="B9203" s="10">
        <v>6.99950187E7</v>
      </c>
      <c r="C9203" s="10">
        <v>7.0E7</v>
      </c>
      <c r="D9203" s="10">
        <v>0.0</v>
      </c>
    </row>
    <row r="9204">
      <c r="A9204" s="10">
        <v>0.09202</v>
      </c>
      <c r="B9204" s="10">
        <v>6.99950225E7</v>
      </c>
      <c r="C9204" s="10">
        <v>7.0E7</v>
      </c>
      <c r="D9204" s="10">
        <v>0.0</v>
      </c>
    </row>
    <row r="9205">
      <c r="A9205" s="10">
        <v>0.09203</v>
      </c>
      <c r="B9205" s="10">
        <v>6.99950262E7</v>
      </c>
      <c r="C9205" s="10">
        <v>7.0E7</v>
      </c>
      <c r="D9205" s="10">
        <v>0.0</v>
      </c>
    </row>
    <row r="9206">
      <c r="A9206" s="10">
        <v>0.09204</v>
      </c>
      <c r="B9206" s="10">
        <v>6.99950299E7</v>
      </c>
      <c r="C9206" s="10">
        <v>7.0E7</v>
      </c>
      <c r="D9206" s="10">
        <v>0.0</v>
      </c>
    </row>
    <row r="9207">
      <c r="A9207" s="10">
        <v>0.09205</v>
      </c>
      <c r="B9207" s="10">
        <v>6.99950336E7</v>
      </c>
      <c r="C9207" s="10">
        <v>7.0E7</v>
      </c>
      <c r="D9207" s="10">
        <v>0.0</v>
      </c>
    </row>
    <row r="9208">
      <c r="A9208" s="10">
        <v>0.09206</v>
      </c>
      <c r="B9208" s="10">
        <v>6.99950374E7</v>
      </c>
      <c r="C9208" s="10">
        <v>7.0E7</v>
      </c>
      <c r="D9208" s="10">
        <v>0.0</v>
      </c>
    </row>
    <row r="9209">
      <c r="A9209" s="10">
        <v>0.09207</v>
      </c>
      <c r="B9209" s="10">
        <v>6.99950411E7</v>
      </c>
      <c r="C9209" s="10">
        <v>7.0E7</v>
      </c>
      <c r="D9209" s="10">
        <v>0.0</v>
      </c>
    </row>
    <row r="9210">
      <c r="A9210" s="10">
        <v>0.09208</v>
      </c>
      <c r="B9210" s="10">
        <v>6.99950448E7</v>
      </c>
      <c r="C9210" s="10">
        <v>7.0E7</v>
      </c>
      <c r="D9210" s="10">
        <v>0.0</v>
      </c>
    </row>
    <row r="9211">
      <c r="A9211" s="10">
        <v>0.09209</v>
      </c>
      <c r="B9211" s="10">
        <v>6.99950485E7</v>
      </c>
      <c r="C9211" s="10">
        <v>7.0E7</v>
      </c>
      <c r="D9211" s="10">
        <v>0.0</v>
      </c>
    </row>
    <row r="9212">
      <c r="A9212" s="10">
        <v>0.0921</v>
      </c>
      <c r="B9212" s="10">
        <v>6.99950522E7</v>
      </c>
      <c r="C9212" s="10">
        <v>7.0E7</v>
      </c>
      <c r="D9212" s="10">
        <v>0.0</v>
      </c>
    </row>
    <row r="9213">
      <c r="A9213" s="10">
        <v>0.09211</v>
      </c>
      <c r="B9213" s="10">
        <v>6.9995056E7</v>
      </c>
      <c r="C9213" s="10">
        <v>7.0E7</v>
      </c>
      <c r="D9213" s="10">
        <v>0.0</v>
      </c>
    </row>
    <row r="9214">
      <c r="A9214" s="10">
        <v>0.09212</v>
      </c>
      <c r="B9214" s="10">
        <v>6.99950597E7</v>
      </c>
      <c r="C9214" s="10">
        <v>7.0E7</v>
      </c>
      <c r="D9214" s="10">
        <v>0.0</v>
      </c>
    </row>
    <row r="9215">
      <c r="A9215" s="10">
        <v>0.09213</v>
      </c>
      <c r="B9215" s="10">
        <v>6.99950634E7</v>
      </c>
      <c r="C9215" s="10">
        <v>7.0E7</v>
      </c>
      <c r="D9215" s="10">
        <v>0.0</v>
      </c>
    </row>
    <row r="9216">
      <c r="A9216" s="10">
        <v>0.09214</v>
      </c>
      <c r="B9216" s="10">
        <v>6.99950671E7</v>
      </c>
      <c r="C9216" s="10">
        <v>7.0E7</v>
      </c>
      <c r="D9216" s="10">
        <v>0.0</v>
      </c>
    </row>
    <row r="9217">
      <c r="A9217" s="10">
        <v>0.09215</v>
      </c>
      <c r="B9217" s="10">
        <v>6.99950709E7</v>
      </c>
      <c r="C9217" s="10">
        <v>7.0E7</v>
      </c>
      <c r="D9217" s="10">
        <v>0.0</v>
      </c>
    </row>
    <row r="9218">
      <c r="A9218" s="10">
        <v>0.09216</v>
      </c>
      <c r="B9218" s="10">
        <v>6.99950746E7</v>
      </c>
      <c r="C9218" s="10">
        <v>7.0E7</v>
      </c>
      <c r="D9218" s="10">
        <v>0.0</v>
      </c>
    </row>
    <row r="9219">
      <c r="A9219" s="10">
        <v>0.09217</v>
      </c>
      <c r="B9219" s="10">
        <v>6.99950783E7</v>
      </c>
      <c r="C9219" s="10">
        <v>7.0E7</v>
      </c>
      <c r="D9219" s="10">
        <v>0.0</v>
      </c>
    </row>
    <row r="9220">
      <c r="A9220" s="10">
        <v>0.09218</v>
      </c>
      <c r="B9220" s="10">
        <v>6.9995082E7</v>
      </c>
      <c r="C9220" s="10">
        <v>7.0E7</v>
      </c>
      <c r="D9220" s="10">
        <v>0.0</v>
      </c>
    </row>
    <row r="9221">
      <c r="A9221" s="10">
        <v>0.09219</v>
      </c>
      <c r="B9221" s="10">
        <v>6.99950858E7</v>
      </c>
      <c r="C9221" s="10">
        <v>7.0E7</v>
      </c>
      <c r="D9221" s="10">
        <v>0.0</v>
      </c>
    </row>
    <row r="9222">
      <c r="A9222" s="10">
        <v>0.0922</v>
      </c>
      <c r="B9222" s="10">
        <v>6.99950895E7</v>
      </c>
      <c r="C9222" s="10">
        <v>7.0E7</v>
      </c>
      <c r="D9222" s="10">
        <v>0.0</v>
      </c>
    </row>
    <row r="9223">
      <c r="A9223" s="10">
        <v>0.09221</v>
      </c>
      <c r="B9223" s="10">
        <v>6.99950932E7</v>
      </c>
      <c r="C9223" s="10">
        <v>7.0E7</v>
      </c>
      <c r="D9223" s="10">
        <v>0.0</v>
      </c>
    </row>
    <row r="9224">
      <c r="A9224" s="10">
        <v>0.09222</v>
      </c>
      <c r="B9224" s="10">
        <v>6.99950969E7</v>
      </c>
      <c r="C9224" s="10">
        <v>7.0E7</v>
      </c>
      <c r="D9224" s="10">
        <v>0.0</v>
      </c>
    </row>
    <row r="9225">
      <c r="A9225" s="10">
        <v>0.09223</v>
      </c>
      <c r="B9225" s="10">
        <v>6.99951007E7</v>
      </c>
      <c r="C9225" s="10">
        <v>7.0E7</v>
      </c>
      <c r="D9225" s="10">
        <v>0.0</v>
      </c>
    </row>
    <row r="9226">
      <c r="A9226" s="10">
        <v>0.09224</v>
      </c>
      <c r="B9226" s="10">
        <v>6.99951044E7</v>
      </c>
      <c r="C9226" s="10">
        <v>7.0E7</v>
      </c>
      <c r="D9226" s="10">
        <v>0.0</v>
      </c>
    </row>
    <row r="9227">
      <c r="A9227" s="10">
        <v>0.09225</v>
      </c>
      <c r="B9227" s="10">
        <v>6.99951081E7</v>
      </c>
      <c r="C9227" s="10">
        <v>7.0E7</v>
      </c>
      <c r="D9227" s="10">
        <v>0.0</v>
      </c>
    </row>
    <row r="9228">
      <c r="A9228" s="10">
        <v>0.09226</v>
      </c>
      <c r="B9228" s="10">
        <v>6.99951118E7</v>
      </c>
      <c r="C9228" s="10">
        <v>7.0E7</v>
      </c>
      <c r="D9228" s="10">
        <v>0.0</v>
      </c>
    </row>
    <row r="9229">
      <c r="A9229" s="10">
        <v>0.09227</v>
      </c>
      <c r="B9229" s="10">
        <v>6.99951156E7</v>
      </c>
      <c r="C9229" s="10">
        <v>7.0E7</v>
      </c>
      <c r="D9229" s="10">
        <v>0.0</v>
      </c>
    </row>
    <row r="9230">
      <c r="A9230" s="10">
        <v>0.09228</v>
      </c>
      <c r="B9230" s="10">
        <v>6.99951193E7</v>
      </c>
      <c r="C9230" s="10">
        <v>7.0E7</v>
      </c>
      <c r="D9230" s="10">
        <v>0.0</v>
      </c>
    </row>
    <row r="9231">
      <c r="A9231" s="10">
        <v>0.09229</v>
      </c>
      <c r="B9231" s="10">
        <v>6.9995123E7</v>
      </c>
      <c r="C9231" s="10">
        <v>7.0E7</v>
      </c>
      <c r="D9231" s="10">
        <v>0.0</v>
      </c>
    </row>
    <row r="9232">
      <c r="A9232" s="10">
        <v>0.0923</v>
      </c>
      <c r="B9232" s="10">
        <v>6.99951267E7</v>
      </c>
      <c r="C9232" s="10">
        <v>7.0E7</v>
      </c>
      <c r="D9232" s="10">
        <v>0.0</v>
      </c>
    </row>
    <row r="9233">
      <c r="A9233" s="10">
        <v>0.09231</v>
      </c>
      <c r="B9233" s="10">
        <v>6.99951305E7</v>
      </c>
      <c r="C9233" s="10">
        <v>7.0E7</v>
      </c>
      <c r="D9233" s="10">
        <v>0.0</v>
      </c>
    </row>
    <row r="9234">
      <c r="A9234" s="10">
        <v>0.09232</v>
      </c>
      <c r="B9234" s="10">
        <v>6.99951342E7</v>
      </c>
      <c r="C9234" s="10">
        <v>7.0E7</v>
      </c>
      <c r="D9234" s="10">
        <v>0.0</v>
      </c>
    </row>
    <row r="9235">
      <c r="A9235" s="10">
        <v>0.09233</v>
      </c>
      <c r="B9235" s="10">
        <v>6.99951379E7</v>
      </c>
      <c r="C9235" s="10">
        <v>7.0E7</v>
      </c>
      <c r="D9235" s="10">
        <v>0.0</v>
      </c>
    </row>
    <row r="9236">
      <c r="A9236" s="10">
        <v>0.09234</v>
      </c>
      <c r="B9236" s="10">
        <v>6.99951416E7</v>
      </c>
      <c r="C9236" s="10">
        <v>7.0E7</v>
      </c>
      <c r="D9236" s="10">
        <v>0.0</v>
      </c>
    </row>
    <row r="9237">
      <c r="A9237" s="10">
        <v>0.09235</v>
      </c>
      <c r="B9237" s="10">
        <v>6.99951453E7</v>
      </c>
      <c r="C9237" s="10">
        <v>7.0E7</v>
      </c>
      <c r="D9237" s="10">
        <v>0.0</v>
      </c>
    </row>
    <row r="9238">
      <c r="A9238" s="10">
        <v>0.09236</v>
      </c>
      <c r="B9238" s="10">
        <v>6.99951491E7</v>
      </c>
      <c r="C9238" s="10">
        <v>7.0E7</v>
      </c>
      <c r="D9238" s="10">
        <v>0.0</v>
      </c>
    </row>
    <row r="9239">
      <c r="A9239" s="10">
        <v>0.09237</v>
      </c>
      <c r="B9239" s="10">
        <v>6.99951528E7</v>
      </c>
      <c r="C9239" s="10">
        <v>7.0E7</v>
      </c>
      <c r="D9239" s="10">
        <v>0.0</v>
      </c>
    </row>
    <row r="9240">
      <c r="A9240" s="10">
        <v>0.09238</v>
      </c>
      <c r="B9240" s="10">
        <v>6.99951565E7</v>
      </c>
      <c r="C9240" s="10">
        <v>7.0E7</v>
      </c>
      <c r="D9240" s="10">
        <v>0.0</v>
      </c>
    </row>
    <row r="9241">
      <c r="A9241" s="10">
        <v>0.09239</v>
      </c>
      <c r="B9241" s="10">
        <v>6.99951602E7</v>
      </c>
      <c r="C9241" s="10">
        <v>7.0E7</v>
      </c>
      <c r="D9241" s="10">
        <v>0.0</v>
      </c>
    </row>
    <row r="9242">
      <c r="A9242" s="10">
        <v>0.0924</v>
      </c>
      <c r="B9242" s="10">
        <v>6.9995164E7</v>
      </c>
      <c r="C9242" s="10">
        <v>7.0E7</v>
      </c>
      <c r="D9242" s="10">
        <v>0.0</v>
      </c>
    </row>
    <row r="9243">
      <c r="A9243" s="10">
        <v>0.09241</v>
      </c>
      <c r="B9243" s="10">
        <v>6.99951677E7</v>
      </c>
      <c r="C9243" s="10">
        <v>7.0E7</v>
      </c>
      <c r="D9243" s="10">
        <v>0.0</v>
      </c>
    </row>
    <row r="9244">
      <c r="A9244" s="10">
        <v>0.09242</v>
      </c>
      <c r="B9244" s="10">
        <v>6.99951714E7</v>
      </c>
      <c r="C9244" s="10">
        <v>7.0E7</v>
      </c>
      <c r="D9244" s="10">
        <v>0.0</v>
      </c>
    </row>
    <row r="9245">
      <c r="A9245" s="10">
        <v>0.09243</v>
      </c>
      <c r="B9245" s="10">
        <v>6.99951751E7</v>
      </c>
      <c r="C9245" s="10">
        <v>7.0E7</v>
      </c>
      <c r="D9245" s="10">
        <v>0.0</v>
      </c>
    </row>
    <row r="9246">
      <c r="A9246" s="10">
        <v>0.09244</v>
      </c>
      <c r="B9246" s="10">
        <v>6.99951789E7</v>
      </c>
      <c r="C9246" s="10">
        <v>7.0E7</v>
      </c>
      <c r="D9246" s="10">
        <v>0.0</v>
      </c>
    </row>
    <row r="9247">
      <c r="A9247" s="10">
        <v>0.09245</v>
      </c>
      <c r="B9247" s="10">
        <v>6.99951826E7</v>
      </c>
      <c r="C9247" s="10">
        <v>7.0E7</v>
      </c>
      <c r="D9247" s="10">
        <v>0.0</v>
      </c>
    </row>
    <row r="9248">
      <c r="A9248" s="10">
        <v>0.09246</v>
      </c>
      <c r="B9248" s="10">
        <v>6.99951863E7</v>
      </c>
      <c r="C9248" s="10">
        <v>7.0E7</v>
      </c>
      <c r="D9248" s="10">
        <v>0.0</v>
      </c>
    </row>
    <row r="9249">
      <c r="A9249" s="10">
        <v>0.09247</v>
      </c>
      <c r="B9249" s="10">
        <v>6.999519E7</v>
      </c>
      <c r="C9249" s="10">
        <v>7.0E7</v>
      </c>
      <c r="D9249" s="10">
        <v>0.0</v>
      </c>
    </row>
    <row r="9250">
      <c r="A9250" s="10">
        <v>0.09248</v>
      </c>
      <c r="B9250" s="10">
        <v>6.99951938E7</v>
      </c>
      <c r="C9250" s="10">
        <v>7.0E7</v>
      </c>
      <c r="D9250" s="10">
        <v>0.0</v>
      </c>
    </row>
    <row r="9251">
      <c r="A9251" s="10">
        <v>0.09249</v>
      </c>
      <c r="B9251" s="10">
        <v>6.99951975E7</v>
      </c>
      <c r="C9251" s="10">
        <v>7.0E7</v>
      </c>
      <c r="D9251" s="10">
        <v>0.0</v>
      </c>
    </row>
    <row r="9252">
      <c r="A9252" s="10">
        <v>0.0925</v>
      </c>
      <c r="B9252" s="10">
        <v>6.99952012E7</v>
      </c>
      <c r="C9252" s="10">
        <v>7.0E7</v>
      </c>
      <c r="D9252" s="10">
        <v>0.0</v>
      </c>
    </row>
    <row r="9253">
      <c r="A9253" s="10">
        <v>0.09251</v>
      </c>
      <c r="B9253" s="10">
        <v>6.99952049E7</v>
      </c>
      <c r="C9253" s="10">
        <v>7.0E7</v>
      </c>
      <c r="D9253" s="10">
        <v>0.0</v>
      </c>
    </row>
    <row r="9254">
      <c r="A9254" s="10">
        <v>0.09252</v>
      </c>
      <c r="B9254" s="10">
        <v>6.99952087E7</v>
      </c>
      <c r="C9254" s="10">
        <v>7.0E7</v>
      </c>
      <c r="D9254" s="10">
        <v>0.0</v>
      </c>
    </row>
    <row r="9255">
      <c r="A9255" s="10">
        <v>0.09253</v>
      </c>
      <c r="B9255" s="10">
        <v>6.99952124E7</v>
      </c>
      <c r="C9255" s="10">
        <v>7.0E7</v>
      </c>
      <c r="D9255" s="10">
        <v>0.0</v>
      </c>
    </row>
    <row r="9256">
      <c r="A9256" s="10">
        <v>0.09254</v>
      </c>
      <c r="B9256" s="10">
        <v>6.99952161E7</v>
      </c>
      <c r="C9256" s="10">
        <v>7.0E7</v>
      </c>
      <c r="D9256" s="10">
        <v>0.0</v>
      </c>
    </row>
    <row r="9257">
      <c r="A9257" s="10">
        <v>0.09255</v>
      </c>
      <c r="B9257" s="10">
        <v>6.99952198E7</v>
      </c>
      <c r="C9257" s="10">
        <v>7.0E7</v>
      </c>
      <c r="D9257" s="10">
        <v>0.0</v>
      </c>
    </row>
    <row r="9258">
      <c r="A9258" s="10">
        <v>0.09256</v>
      </c>
      <c r="B9258" s="10">
        <v>6.99952236E7</v>
      </c>
      <c r="C9258" s="10">
        <v>7.0E7</v>
      </c>
      <c r="D9258" s="10">
        <v>0.0</v>
      </c>
    </row>
    <row r="9259">
      <c r="A9259" s="10">
        <v>0.09257</v>
      </c>
      <c r="B9259" s="10">
        <v>6.99952273E7</v>
      </c>
      <c r="C9259" s="10">
        <v>7.0E7</v>
      </c>
      <c r="D9259" s="10">
        <v>0.0</v>
      </c>
    </row>
    <row r="9260">
      <c r="A9260" s="10">
        <v>0.09258</v>
      </c>
      <c r="B9260" s="10">
        <v>6.9995231E7</v>
      </c>
      <c r="C9260" s="10">
        <v>7.0E7</v>
      </c>
      <c r="D9260" s="10">
        <v>0.0</v>
      </c>
    </row>
    <row r="9261">
      <c r="A9261" s="10">
        <v>0.09259</v>
      </c>
      <c r="B9261" s="10">
        <v>6.99952347E7</v>
      </c>
      <c r="C9261" s="10">
        <v>7.0E7</v>
      </c>
      <c r="D9261" s="10">
        <v>0.0</v>
      </c>
    </row>
    <row r="9262">
      <c r="A9262" s="10">
        <v>0.0926</v>
      </c>
      <c r="B9262" s="10">
        <v>6.99952384E7</v>
      </c>
      <c r="C9262" s="10">
        <v>7.0E7</v>
      </c>
      <c r="D9262" s="10">
        <v>0.0</v>
      </c>
    </row>
    <row r="9263">
      <c r="A9263" s="10">
        <v>0.09261</v>
      </c>
      <c r="B9263" s="10">
        <v>6.99952422E7</v>
      </c>
      <c r="C9263" s="10">
        <v>7.0E7</v>
      </c>
      <c r="D9263" s="10">
        <v>0.0</v>
      </c>
    </row>
    <row r="9264">
      <c r="A9264" s="10">
        <v>0.09262</v>
      </c>
      <c r="B9264" s="10">
        <v>6.99952459E7</v>
      </c>
      <c r="C9264" s="10">
        <v>7.0E7</v>
      </c>
      <c r="D9264" s="10">
        <v>0.0</v>
      </c>
    </row>
    <row r="9265">
      <c r="A9265" s="10">
        <v>0.09263</v>
      </c>
      <c r="B9265" s="10">
        <v>6.99952496E7</v>
      </c>
      <c r="C9265" s="10">
        <v>7.0E7</v>
      </c>
      <c r="D9265" s="10">
        <v>0.0</v>
      </c>
    </row>
    <row r="9266">
      <c r="A9266" s="10">
        <v>0.09264</v>
      </c>
      <c r="B9266" s="10">
        <v>6.99952533E7</v>
      </c>
      <c r="C9266" s="10">
        <v>7.0E7</v>
      </c>
      <c r="D9266" s="10">
        <v>0.0</v>
      </c>
    </row>
    <row r="9267">
      <c r="A9267" s="10">
        <v>0.09265</v>
      </c>
      <c r="B9267" s="10">
        <v>6.99952571E7</v>
      </c>
      <c r="C9267" s="10">
        <v>7.0E7</v>
      </c>
      <c r="D9267" s="10">
        <v>0.0</v>
      </c>
    </row>
    <row r="9268">
      <c r="A9268" s="10">
        <v>0.09266</v>
      </c>
      <c r="B9268" s="10">
        <v>6.99952608E7</v>
      </c>
      <c r="C9268" s="10">
        <v>7.0E7</v>
      </c>
      <c r="D9268" s="10">
        <v>0.0</v>
      </c>
    </row>
    <row r="9269">
      <c r="A9269" s="10">
        <v>0.09267</v>
      </c>
      <c r="B9269" s="10">
        <v>6.99952645E7</v>
      </c>
      <c r="C9269" s="10">
        <v>7.0E7</v>
      </c>
      <c r="D9269" s="10">
        <v>0.0</v>
      </c>
    </row>
    <row r="9270">
      <c r="A9270" s="10">
        <v>0.09268</v>
      </c>
      <c r="B9270" s="10">
        <v>6.99952682E7</v>
      </c>
      <c r="C9270" s="10">
        <v>7.0E7</v>
      </c>
      <c r="D9270" s="10">
        <v>0.0</v>
      </c>
    </row>
    <row r="9271">
      <c r="A9271" s="10">
        <v>0.09269</v>
      </c>
      <c r="B9271" s="10">
        <v>6.9995272E7</v>
      </c>
      <c r="C9271" s="10">
        <v>7.0E7</v>
      </c>
      <c r="D9271" s="10">
        <v>0.0</v>
      </c>
    </row>
    <row r="9272">
      <c r="A9272" s="10">
        <v>0.0927</v>
      </c>
      <c r="B9272" s="10">
        <v>6.99952757E7</v>
      </c>
      <c r="C9272" s="10">
        <v>7.0E7</v>
      </c>
      <c r="D9272" s="10">
        <v>0.0</v>
      </c>
    </row>
    <row r="9273">
      <c r="A9273" s="10">
        <v>0.09271</v>
      </c>
      <c r="B9273" s="10">
        <v>6.99952794E7</v>
      </c>
      <c r="C9273" s="10">
        <v>7.0E7</v>
      </c>
      <c r="D9273" s="10">
        <v>0.0</v>
      </c>
    </row>
    <row r="9274">
      <c r="A9274" s="10">
        <v>0.09272</v>
      </c>
      <c r="B9274" s="10">
        <v>6.99952831E7</v>
      </c>
      <c r="C9274" s="10">
        <v>7.0E7</v>
      </c>
      <c r="D9274" s="10">
        <v>0.0</v>
      </c>
    </row>
    <row r="9275">
      <c r="A9275" s="10">
        <v>0.09273</v>
      </c>
      <c r="B9275" s="10">
        <v>6.99952869E7</v>
      </c>
      <c r="C9275" s="10">
        <v>7.0E7</v>
      </c>
      <c r="D9275" s="10">
        <v>0.0</v>
      </c>
    </row>
    <row r="9276">
      <c r="A9276" s="10">
        <v>0.09274</v>
      </c>
      <c r="B9276" s="10">
        <v>6.99952906E7</v>
      </c>
      <c r="C9276" s="10">
        <v>7.0E7</v>
      </c>
      <c r="D9276" s="10">
        <v>0.0</v>
      </c>
    </row>
    <row r="9277">
      <c r="A9277" s="10">
        <v>0.09275</v>
      </c>
      <c r="B9277" s="10">
        <v>6.99952943E7</v>
      </c>
      <c r="C9277" s="10">
        <v>7.0E7</v>
      </c>
      <c r="D9277" s="10">
        <v>0.0</v>
      </c>
    </row>
    <row r="9278">
      <c r="A9278" s="10">
        <v>0.09276</v>
      </c>
      <c r="B9278" s="10">
        <v>6.9995298E7</v>
      </c>
      <c r="C9278" s="10">
        <v>7.0E7</v>
      </c>
      <c r="D9278" s="10">
        <v>0.0</v>
      </c>
    </row>
    <row r="9279">
      <c r="A9279" s="10">
        <v>0.09277</v>
      </c>
      <c r="B9279" s="10">
        <v>6.99953018E7</v>
      </c>
      <c r="C9279" s="10">
        <v>7.0E7</v>
      </c>
      <c r="D9279" s="10">
        <v>0.0</v>
      </c>
    </row>
    <row r="9280">
      <c r="A9280" s="10">
        <v>0.09278</v>
      </c>
      <c r="B9280" s="10">
        <v>6.99953055E7</v>
      </c>
      <c r="C9280" s="10">
        <v>7.0E7</v>
      </c>
      <c r="D9280" s="10">
        <v>0.0</v>
      </c>
    </row>
    <row r="9281">
      <c r="A9281" s="10">
        <v>0.09279</v>
      </c>
      <c r="B9281" s="10">
        <v>6.99953092E7</v>
      </c>
      <c r="C9281" s="10">
        <v>7.0E7</v>
      </c>
      <c r="D9281" s="10">
        <v>0.0</v>
      </c>
    </row>
    <row r="9282">
      <c r="A9282" s="10">
        <v>0.0928</v>
      </c>
      <c r="B9282" s="10">
        <v>6.99953129E7</v>
      </c>
      <c r="C9282" s="10">
        <v>7.0E7</v>
      </c>
      <c r="D9282" s="10">
        <v>0.0</v>
      </c>
    </row>
    <row r="9283">
      <c r="A9283" s="10">
        <v>0.09281</v>
      </c>
      <c r="B9283" s="10">
        <v>6.99953167E7</v>
      </c>
      <c r="C9283" s="10">
        <v>7.0E7</v>
      </c>
      <c r="D9283" s="10">
        <v>0.0</v>
      </c>
    </row>
    <row r="9284">
      <c r="A9284" s="10">
        <v>0.09282</v>
      </c>
      <c r="B9284" s="10">
        <v>6.99953204E7</v>
      </c>
      <c r="C9284" s="10">
        <v>7.0E7</v>
      </c>
      <c r="D9284" s="10">
        <v>0.0</v>
      </c>
    </row>
    <row r="9285">
      <c r="A9285" s="10">
        <v>0.09283</v>
      </c>
      <c r="B9285" s="10">
        <v>6.99953241E7</v>
      </c>
      <c r="C9285" s="10">
        <v>7.0E7</v>
      </c>
      <c r="D9285" s="10">
        <v>0.0</v>
      </c>
    </row>
    <row r="9286">
      <c r="A9286" s="10">
        <v>0.09284</v>
      </c>
      <c r="B9286" s="10">
        <v>6.99953278E7</v>
      </c>
      <c r="C9286" s="10">
        <v>7.0E7</v>
      </c>
      <c r="D9286" s="10">
        <v>0.0</v>
      </c>
    </row>
    <row r="9287">
      <c r="A9287" s="10">
        <v>0.09285</v>
      </c>
      <c r="B9287" s="10">
        <v>6.99953315E7</v>
      </c>
      <c r="C9287" s="10">
        <v>7.0E7</v>
      </c>
      <c r="D9287" s="10">
        <v>0.0</v>
      </c>
    </row>
    <row r="9288">
      <c r="A9288" s="10">
        <v>0.09286</v>
      </c>
      <c r="B9288" s="10">
        <v>6.99953353E7</v>
      </c>
      <c r="C9288" s="10">
        <v>7.0E7</v>
      </c>
      <c r="D9288" s="10">
        <v>0.0</v>
      </c>
    </row>
    <row r="9289">
      <c r="A9289" s="10">
        <v>0.09287</v>
      </c>
      <c r="B9289" s="10">
        <v>6.9995339E7</v>
      </c>
      <c r="C9289" s="10">
        <v>7.0E7</v>
      </c>
      <c r="D9289" s="10">
        <v>0.0</v>
      </c>
    </row>
    <row r="9290">
      <c r="A9290" s="10">
        <v>0.09288</v>
      </c>
      <c r="B9290" s="10">
        <v>6.99953427E7</v>
      </c>
      <c r="C9290" s="10">
        <v>7.0E7</v>
      </c>
      <c r="D9290" s="10">
        <v>0.0</v>
      </c>
    </row>
    <row r="9291">
      <c r="A9291" s="10">
        <v>0.09289</v>
      </c>
      <c r="B9291" s="10">
        <v>6.99953464E7</v>
      </c>
      <c r="C9291" s="10">
        <v>7.0E7</v>
      </c>
      <c r="D9291" s="10">
        <v>0.0</v>
      </c>
    </row>
    <row r="9292">
      <c r="A9292" s="10">
        <v>0.0929</v>
      </c>
      <c r="B9292" s="10">
        <v>6.99953502E7</v>
      </c>
      <c r="C9292" s="10">
        <v>7.0E7</v>
      </c>
      <c r="D9292" s="10">
        <v>0.0</v>
      </c>
    </row>
    <row r="9293">
      <c r="A9293" s="10">
        <v>0.09291</v>
      </c>
      <c r="B9293" s="10">
        <v>6.99953539E7</v>
      </c>
      <c r="C9293" s="10">
        <v>7.0E7</v>
      </c>
      <c r="D9293" s="10">
        <v>0.0</v>
      </c>
    </row>
    <row r="9294">
      <c r="A9294" s="10">
        <v>0.09292</v>
      </c>
      <c r="B9294" s="10">
        <v>6.99953576E7</v>
      </c>
      <c r="C9294" s="10">
        <v>7.0E7</v>
      </c>
      <c r="D9294" s="10">
        <v>0.0</v>
      </c>
    </row>
    <row r="9295">
      <c r="A9295" s="10">
        <v>0.09293</v>
      </c>
      <c r="B9295" s="10">
        <v>6.99953613E7</v>
      </c>
      <c r="C9295" s="10">
        <v>7.0E7</v>
      </c>
      <c r="D9295" s="10">
        <v>0.0</v>
      </c>
    </row>
    <row r="9296">
      <c r="A9296" s="10">
        <v>0.09294</v>
      </c>
      <c r="B9296" s="10">
        <v>6.99953651E7</v>
      </c>
      <c r="C9296" s="10">
        <v>7.0E7</v>
      </c>
      <c r="D9296" s="10">
        <v>0.0</v>
      </c>
    </row>
    <row r="9297">
      <c r="A9297" s="10">
        <v>0.09295</v>
      </c>
      <c r="B9297" s="10">
        <v>6.99953688E7</v>
      </c>
      <c r="C9297" s="10">
        <v>7.0E7</v>
      </c>
      <c r="D9297" s="10">
        <v>0.0</v>
      </c>
    </row>
    <row r="9298">
      <c r="A9298" s="10">
        <v>0.09296</v>
      </c>
      <c r="B9298" s="10">
        <v>6.99953725E7</v>
      </c>
      <c r="C9298" s="10">
        <v>7.0E7</v>
      </c>
      <c r="D9298" s="10">
        <v>0.0</v>
      </c>
    </row>
    <row r="9299">
      <c r="A9299" s="10">
        <v>0.09297</v>
      </c>
      <c r="B9299" s="10">
        <v>6.99953762E7</v>
      </c>
      <c r="C9299" s="10">
        <v>7.0E7</v>
      </c>
      <c r="D9299" s="10">
        <v>0.0</v>
      </c>
    </row>
    <row r="9300">
      <c r="A9300" s="10">
        <v>0.09298</v>
      </c>
      <c r="B9300" s="10">
        <v>6.999538E7</v>
      </c>
      <c r="C9300" s="10">
        <v>7.0E7</v>
      </c>
      <c r="D9300" s="10">
        <v>0.0</v>
      </c>
    </row>
    <row r="9301">
      <c r="A9301" s="10">
        <v>0.09299</v>
      </c>
      <c r="B9301" s="10">
        <v>6.99953837E7</v>
      </c>
      <c r="C9301" s="10">
        <v>7.0E7</v>
      </c>
      <c r="D9301" s="10">
        <v>0.0</v>
      </c>
    </row>
    <row r="9302">
      <c r="A9302" s="10">
        <v>0.093</v>
      </c>
      <c r="B9302" s="10">
        <v>6.99953874E7</v>
      </c>
      <c r="C9302" s="10">
        <v>7.0E7</v>
      </c>
      <c r="D9302" s="10">
        <v>0.0</v>
      </c>
    </row>
    <row r="9303">
      <c r="A9303" s="10">
        <v>0.09301</v>
      </c>
      <c r="B9303" s="10">
        <v>6.99953911E7</v>
      </c>
      <c r="C9303" s="10">
        <v>7.0E7</v>
      </c>
      <c r="D9303" s="10">
        <v>0.0</v>
      </c>
    </row>
    <row r="9304">
      <c r="A9304" s="10">
        <v>0.09302</v>
      </c>
      <c r="B9304" s="10">
        <v>6.99953949E7</v>
      </c>
      <c r="C9304" s="10">
        <v>7.0E7</v>
      </c>
      <c r="D9304" s="10">
        <v>0.0</v>
      </c>
    </row>
    <row r="9305">
      <c r="A9305" s="10">
        <v>0.09303</v>
      </c>
      <c r="B9305" s="10">
        <v>6.99953986E7</v>
      </c>
      <c r="C9305" s="10">
        <v>7.0E7</v>
      </c>
      <c r="D9305" s="10">
        <v>0.0</v>
      </c>
    </row>
    <row r="9306">
      <c r="A9306" s="10">
        <v>0.09304</v>
      </c>
      <c r="B9306" s="10">
        <v>6.99954023E7</v>
      </c>
      <c r="C9306" s="10">
        <v>7.0E7</v>
      </c>
      <c r="D9306" s="10">
        <v>0.0</v>
      </c>
    </row>
    <row r="9307">
      <c r="A9307" s="10">
        <v>0.09305</v>
      </c>
      <c r="B9307" s="10">
        <v>6.9995406E7</v>
      </c>
      <c r="C9307" s="10">
        <v>7.0E7</v>
      </c>
      <c r="D9307" s="10">
        <v>0.0</v>
      </c>
    </row>
    <row r="9308">
      <c r="A9308" s="10">
        <v>0.09306</v>
      </c>
      <c r="B9308" s="10">
        <v>6.99954098E7</v>
      </c>
      <c r="C9308" s="10">
        <v>7.0E7</v>
      </c>
      <c r="D9308" s="10">
        <v>0.0</v>
      </c>
    </row>
    <row r="9309">
      <c r="A9309" s="10">
        <v>0.09307</v>
      </c>
      <c r="B9309" s="10">
        <v>6.99954135E7</v>
      </c>
      <c r="C9309" s="10">
        <v>7.0E7</v>
      </c>
      <c r="D9309" s="10">
        <v>0.0</v>
      </c>
    </row>
    <row r="9310">
      <c r="A9310" s="10">
        <v>0.09308</v>
      </c>
      <c r="B9310" s="10">
        <v>6.99954172E7</v>
      </c>
      <c r="C9310" s="10">
        <v>7.0E7</v>
      </c>
      <c r="D9310" s="10">
        <v>0.0</v>
      </c>
    </row>
    <row r="9311">
      <c r="A9311" s="10">
        <v>0.09309</v>
      </c>
      <c r="B9311" s="10">
        <v>6.99954209E7</v>
      </c>
      <c r="C9311" s="10">
        <v>7.0E7</v>
      </c>
      <c r="D9311" s="10">
        <v>0.0</v>
      </c>
    </row>
    <row r="9312">
      <c r="A9312" s="10">
        <v>0.0931</v>
      </c>
      <c r="B9312" s="10">
        <v>6.99954246E7</v>
      </c>
      <c r="C9312" s="10">
        <v>7.0E7</v>
      </c>
      <c r="D9312" s="10">
        <v>0.0</v>
      </c>
    </row>
    <row r="9313">
      <c r="A9313" s="10">
        <v>0.09311</v>
      </c>
      <c r="B9313" s="10">
        <v>6.99954284E7</v>
      </c>
      <c r="C9313" s="10">
        <v>7.0E7</v>
      </c>
      <c r="D9313" s="10">
        <v>0.0</v>
      </c>
    </row>
    <row r="9314">
      <c r="A9314" s="10">
        <v>0.09312</v>
      </c>
      <c r="B9314" s="10">
        <v>6.99954321E7</v>
      </c>
      <c r="C9314" s="10">
        <v>7.0E7</v>
      </c>
      <c r="D9314" s="10">
        <v>0.0</v>
      </c>
    </row>
    <row r="9315">
      <c r="A9315" s="10">
        <v>0.09313</v>
      </c>
      <c r="B9315" s="10">
        <v>6.99954358E7</v>
      </c>
      <c r="C9315" s="10">
        <v>7.0E7</v>
      </c>
      <c r="D9315" s="10">
        <v>0.0</v>
      </c>
    </row>
    <row r="9316">
      <c r="A9316" s="10">
        <v>0.09314</v>
      </c>
      <c r="B9316" s="10">
        <v>6.99954395E7</v>
      </c>
      <c r="C9316" s="10">
        <v>7.0E7</v>
      </c>
      <c r="D9316" s="10">
        <v>0.0</v>
      </c>
    </row>
    <row r="9317">
      <c r="A9317" s="10">
        <v>0.09315</v>
      </c>
      <c r="B9317" s="10">
        <v>6.99954433E7</v>
      </c>
      <c r="C9317" s="10">
        <v>7.0E7</v>
      </c>
      <c r="D9317" s="10">
        <v>0.0</v>
      </c>
    </row>
    <row r="9318">
      <c r="A9318" s="10">
        <v>0.09316</v>
      </c>
      <c r="B9318" s="10">
        <v>6.9995447E7</v>
      </c>
      <c r="C9318" s="10">
        <v>7.0E7</v>
      </c>
      <c r="D9318" s="10">
        <v>0.0</v>
      </c>
    </row>
    <row r="9319">
      <c r="A9319" s="10">
        <v>0.09317</v>
      </c>
      <c r="B9319" s="10">
        <v>6.99954507E7</v>
      </c>
      <c r="C9319" s="10">
        <v>7.0E7</v>
      </c>
      <c r="D9319" s="10">
        <v>0.0</v>
      </c>
    </row>
    <row r="9320">
      <c r="A9320" s="10">
        <v>0.09318</v>
      </c>
      <c r="B9320" s="10">
        <v>6.99954544E7</v>
      </c>
      <c r="C9320" s="10">
        <v>7.0E7</v>
      </c>
      <c r="D9320" s="10">
        <v>0.0</v>
      </c>
    </row>
    <row r="9321">
      <c r="A9321" s="10">
        <v>0.09319</v>
      </c>
      <c r="B9321" s="10">
        <v>6.99954582E7</v>
      </c>
      <c r="C9321" s="10">
        <v>7.0E7</v>
      </c>
      <c r="D9321" s="10">
        <v>0.0</v>
      </c>
    </row>
    <row r="9322">
      <c r="A9322" s="10">
        <v>0.0932</v>
      </c>
      <c r="B9322" s="10">
        <v>6.99954619E7</v>
      </c>
      <c r="C9322" s="10">
        <v>7.0E7</v>
      </c>
      <c r="D9322" s="10">
        <v>0.0</v>
      </c>
    </row>
    <row r="9323">
      <c r="A9323" s="10">
        <v>0.09321</v>
      </c>
      <c r="B9323" s="10">
        <v>6.99954656E7</v>
      </c>
      <c r="C9323" s="10">
        <v>7.0E7</v>
      </c>
      <c r="D9323" s="10">
        <v>0.0</v>
      </c>
    </row>
    <row r="9324">
      <c r="A9324" s="10">
        <v>0.09322</v>
      </c>
      <c r="B9324" s="10">
        <v>6.99954693E7</v>
      </c>
      <c r="C9324" s="10">
        <v>7.0E7</v>
      </c>
      <c r="D9324" s="10">
        <v>0.0</v>
      </c>
    </row>
    <row r="9325">
      <c r="A9325" s="10">
        <v>0.09323</v>
      </c>
      <c r="B9325" s="10">
        <v>6.99954731E7</v>
      </c>
      <c r="C9325" s="10">
        <v>7.0E7</v>
      </c>
      <c r="D9325" s="10">
        <v>0.0</v>
      </c>
    </row>
    <row r="9326">
      <c r="A9326" s="10">
        <v>0.09324</v>
      </c>
      <c r="B9326" s="10">
        <v>6.99954768E7</v>
      </c>
      <c r="C9326" s="10">
        <v>7.0E7</v>
      </c>
      <c r="D9326" s="10">
        <v>0.0</v>
      </c>
    </row>
    <row r="9327">
      <c r="A9327" s="10">
        <v>0.09325</v>
      </c>
      <c r="B9327" s="10">
        <v>6.99954805E7</v>
      </c>
      <c r="C9327" s="10">
        <v>7.0E7</v>
      </c>
      <c r="D9327" s="10">
        <v>0.0</v>
      </c>
    </row>
    <row r="9328">
      <c r="A9328" s="10">
        <v>0.09326</v>
      </c>
      <c r="B9328" s="10">
        <v>6.99954842E7</v>
      </c>
      <c r="C9328" s="10">
        <v>7.0E7</v>
      </c>
      <c r="D9328" s="10">
        <v>0.0</v>
      </c>
    </row>
    <row r="9329">
      <c r="A9329" s="10">
        <v>0.09327</v>
      </c>
      <c r="B9329" s="10">
        <v>6.9995488E7</v>
      </c>
      <c r="C9329" s="10">
        <v>7.0E7</v>
      </c>
      <c r="D9329" s="10">
        <v>0.0</v>
      </c>
    </row>
    <row r="9330">
      <c r="A9330" s="10">
        <v>0.09328</v>
      </c>
      <c r="B9330" s="10">
        <v>6.99954917E7</v>
      </c>
      <c r="C9330" s="10">
        <v>7.0E7</v>
      </c>
      <c r="D9330" s="10">
        <v>0.0</v>
      </c>
    </row>
    <row r="9331">
      <c r="A9331" s="10">
        <v>0.09329</v>
      </c>
      <c r="B9331" s="10">
        <v>6.99954954E7</v>
      </c>
      <c r="C9331" s="10">
        <v>7.0E7</v>
      </c>
      <c r="D9331" s="10">
        <v>0.0</v>
      </c>
    </row>
    <row r="9332">
      <c r="A9332" s="10">
        <v>0.0933</v>
      </c>
      <c r="B9332" s="10">
        <v>6.99954991E7</v>
      </c>
      <c r="C9332" s="10">
        <v>7.0E7</v>
      </c>
      <c r="D9332" s="10">
        <v>0.0</v>
      </c>
    </row>
    <row r="9333">
      <c r="A9333" s="10">
        <v>0.09331</v>
      </c>
      <c r="B9333" s="10">
        <v>6.99955029E7</v>
      </c>
      <c r="C9333" s="10">
        <v>7.0E7</v>
      </c>
      <c r="D9333" s="10">
        <v>0.0</v>
      </c>
    </row>
    <row r="9334">
      <c r="A9334" s="10">
        <v>0.09332</v>
      </c>
      <c r="B9334" s="10">
        <v>6.99955066E7</v>
      </c>
      <c r="C9334" s="10">
        <v>7.0E7</v>
      </c>
      <c r="D9334" s="10">
        <v>0.0</v>
      </c>
    </row>
    <row r="9335">
      <c r="A9335" s="10">
        <v>0.09333</v>
      </c>
      <c r="B9335" s="10">
        <v>6.99955103E7</v>
      </c>
      <c r="C9335" s="10">
        <v>7.0E7</v>
      </c>
      <c r="D9335" s="10">
        <v>0.0</v>
      </c>
    </row>
    <row r="9336">
      <c r="A9336" s="10">
        <v>0.09334</v>
      </c>
      <c r="B9336" s="10">
        <v>6.9995514E7</v>
      </c>
      <c r="C9336" s="10">
        <v>7.0E7</v>
      </c>
      <c r="D9336" s="10">
        <v>0.0</v>
      </c>
    </row>
    <row r="9337">
      <c r="A9337" s="10">
        <v>0.09335</v>
      </c>
      <c r="B9337" s="10">
        <v>6.99955177E7</v>
      </c>
      <c r="C9337" s="10">
        <v>7.0E7</v>
      </c>
      <c r="D9337" s="10">
        <v>0.0</v>
      </c>
    </row>
    <row r="9338">
      <c r="A9338" s="10">
        <v>0.09336</v>
      </c>
      <c r="B9338" s="10">
        <v>6.99955215E7</v>
      </c>
      <c r="C9338" s="10">
        <v>7.0E7</v>
      </c>
      <c r="D9338" s="10">
        <v>0.0</v>
      </c>
    </row>
    <row r="9339">
      <c r="A9339" s="10">
        <v>0.09337</v>
      </c>
      <c r="B9339" s="10">
        <v>6.99955252E7</v>
      </c>
      <c r="C9339" s="10">
        <v>7.0E7</v>
      </c>
      <c r="D9339" s="10">
        <v>0.0</v>
      </c>
    </row>
    <row r="9340">
      <c r="A9340" s="10">
        <v>0.09338</v>
      </c>
      <c r="B9340" s="10">
        <v>6.99955289E7</v>
      </c>
      <c r="C9340" s="10">
        <v>7.0E7</v>
      </c>
      <c r="D9340" s="10">
        <v>0.0</v>
      </c>
    </row>
    <row r="9341">
      <c r="A9341" s="10">
        <v>0.09339</v>
      </c>
      <c r="B9341" s="10">
        <v>6.99955326E7</v>
      </c>
      <c r="C9341" s="10">
        <v>7.0E7</v>
      </c>
      <c r="D9341" s="10">
        <v>0.0</v>
      </c>
    </row>
    <row r="9342">
      <c r="A9342" s="10">
        <v>0.0934</v>
      </c>
      <c r="B9342" s="10">
        <v>6.99955364E7</v>
      </c>
      <c r="C9342" s="10">
        <v>7.0E7</v>
      </c>
      <c r="D9342" s="10">
        <v>0.0</v>
      </c>
    </row>
    <row r="9343">
      <c r="A9343" s="10">
        <v>0.09341</v>
      </c>
      <c r="B9343" s="10">
        <v>6.99955401E7</v>
      </c>
      <c r="C9343" s="10">
        <v>7.0E7</v>
      </c>
      <c r="D9343" s="10">
        <v>0.0</v>
      </c>
    </row>
    <row r="9344">
      <c r="A9344" s="10">
        <v>0.09342</v>
      </c>
      <c r="B9344" s="10">
        <v>6.99955438E7</v>
      </c>
      <c r="C9344" s="10">
        <v>7.0E7</v>
      </c>
      <c r="D9344" s="10">
        <v>0.0</v>
      </c>
    </row>
    <row r="9345">
      <c r="A9345" s="10">
        <v>0.09343</v>
      </c>
      <c r="B9345" s="10">
        <v>6.99955475E7</v>
      </c>
      <c r="C9345" s="10">
        <v>7.0E7</v>
      </c>
      <c r="D9345" s="10">
        <v>0.0</v>
      </c>
    </row>
    <row r="9346">
      <c r="A9346" s="10">
        <v>0.09344</v>
      </c>
      <c r="B9346" s="10">
        <v>6.99955513E7</v>
      </c>
      <c r="C9346" s="10">
        <v>7.0E7</v>
      </c>
      <c r="D9346" s="10">
        <v>0.0</v>
      </c>
    </row>
    <row r="9347">
      <c r="A9347" s="10">
        <v>0.09345</v>
      </c>
      <c r="B9347" s="10">
        <v>6.9995555E7</v>
      </c>
      <c r="C9347" s="10">
        <v>7.0E7</v>
      </c>
      <c r="D9347" s="10">
        <v>0.0</v>
      </c>
    </row>
    <row r="9348">
      <c r="A9348" s="10">
        <v>0.09346</v>
      </c>
      <c r="B9348" s="10">
        <v>6.99955587E7</v>
      </c>
      <c r="C9348" s="10">
        <v>7.0E7</v>
      </c>
      <c r="D9348" s="10">
        <v>0.0</v>
      </c>
    </row>
    <row r="9349">
      <c r="A9349" s="10">
        <v>0.09347</v>
      </c>
      <c r="B9349" s="10">
        <v>6.99955624E7</v>
      </c>
      <c r="C9349" s="10">
        <v>7.0E7</v>
      </c>
      <c r="D9349" s="10">
        <v>0.0</v>
      </c>
    </row>
    <row r="9350">
      <c r="A9350" s="10">
        <v>0.09348</v>
      </c>
      <c r="B9350" s="10">
        <v>6.99955662E7</v>
      </c>
      <c r="C9350" s="10">
        <v>7.0E7</v>
      </c>
      <c r="D9350" s="10">
        <v>0.0</v>
      </c>
    </row>
    <row r="9351">
      <c r="A9351" s="10">
        <v>0.09349</v>
      </c>
      <c r="B9351" s="10">
        <v>6.99955699E7</v>
      </c>
      <c r="C9351" s="10">
        <v>7.0E7</v>
      </c>
      <c r="D9351" s="10">
        <v>0.0</v>
      </c>
    </row>
    <row r="9352">
      <c r="A9352" s="10">
        <v>0.0935</v>
      </c>
      <c r="B9352" s="10">
        <v>6.99955736E7</v>
      </c>
      <c r="C9352" s="10">
        <v>7.0E7</v>
      </c>
      <c r="D9352" s="10">
        <v>0.0</v>
      </c>
    </row>
    <row r="9353">
      <c r="A9353" s="10">
        <v>0.09351</v>
      </c>
      <c r="B9353" s="10">
        <v>6.99955773E7</v>
      </c>
      <c r="C9353" s="10">
        <v>7.0E7</v>
      </c>
      <c r="D9353" s="10">
        <v>0.0</v>
      </c>
    </row>
    <row r="9354">
      <c r="A9354" s="10">
        <v>0.09352</v>
      </c>
      <c r="B9354" s="10">
        <v>6.99955811E7</v>
      </c>
      <c r="C9354" s="10">
        <v>7.0E7</v>
      </c>
      <c r="D9354" s="10">
        <v>0.0</v>
      </c>
    </row>
    <row r="9355">
      <c r="A9355" s="10">
        <v>0.09353</v>
      </c>
      <c r="B9355" s="10">
        <v>6.99955848E7</v>
      </c>
      <c r="C9355" s="10">
        <v>7.0E7</v>
      </c>
      <c r="D9355" s="10">
        <v>0.0</v>
      </c>
    </row>
    <row r="9356">
      <c r="A9356" s="10">
        <v>0.09354</v>
      </c>
      <c r="B9356" s="10">
        <v>6.99955885E7</v>
      </c>
      <c r="C9356" s="10">
        <v>7.0E7</v>
      </c>
      <c r="D9356" s="10">
        <v>0.0</v>
      </c>
    </row>
    <row r="9357">
      <c r="A9357" s="10">
        <v>0.09355</v>
      </c>
      <c r="B9357" s="10">
        <v>6.99955922E7</v>
      </c>
      <c r="C9357" s="10">
        <v>7.0E7</v>
      </c>
      <c r="D9357" s="10">
        <v>0.0</v>
      </c>
    </row>
    <row r="9358">
      <c r="A9358" s="10">
        <v>0.09356</v>
      </c>
      <c r="B9358" s="10">
        <v>6.9995596E7</v>
      </c>
      <c r="C9358" s="10">
        <v>7.0E7</v>
      </c>
      <c r="D9358" s="10">
        <v>0.0</v>
      </c>
    </row>
    <row r="9359">
      <c r="A9359" s="10">
        <v>0.09357</v>
      </c>
      <c r="B9359" s="10">
        <v>6.99955997E7</v>
      </c>
      <c r="C9359" s="10">
        <v>7.0E7</v>
      </c>
      <c r="D9359" s="10">
        <v>0.0</v>
      </c>
    </row>
    <row r="9360">
      <c r="A9360" s="10">
        <v>0.09358</v>
      </c>
      <c r="B9360" s="10">
        <v>6.99956034E7</v>
      </c>
      <c r="C9360" s="10">
        <v>7.0E7</v>
      </c>
      <c r="D9360" s="10">
        <v>0.0</v>
      </c>
    </row>
    <row r="9361">
      <c r="A9361" s="10">
        <v>0.09359</v>
      </c>
      <c r="B9361" s="10">
        <v>6.99956071E7</v>
      </c>
      <c r="C9361" s="10">
        <v>7.0E7</v>
      </c>
      <c r="D9361" s="10">
        <v>0.0</v>
      </c>
    </row>
    <row r="9362">
      <c r="A9362" s="10">
        <v>0.0936</v>
      </c>
      <c r="B9362" s="10">
        <v>6.99956108E7</v>
      </c>
      <c r="C9362" s="10">
        <v>7.0E7</v>
      </c>
      <c r="D9362" s="10">
        <v>0.0</v>
      </c>
    </row>
    <row r="9363">
      <c r="A9363" s="10">
        <v>0.09361</v>
      </c>
      <c r="B9363" s="10">
        <v>6.99956146E7</v>
      </c>
      <c r="C9363" s="10">
        <v>7.0E7</v>
      </c>
      <c r="D9363" s="10">
        <v>0.0</v>
      </c>
    </row>
    <row r="9364">
      <c r="A9364" s="10">
        <v>0.09362</v>
      </c>
      <c r="B9364" s="10">
        <v>6.99956183E7</v>
      </c>
      <c r="C9364" s="10">
        <v>7.0E7</v>
      </c>
      <c r="D9364" s="10">
        <v>0.0</v>
      </c>
    </row>
    <row r="9365">
      <c r="A9365" s="10">
        <v>0.09363</v>
      </c>
      <c r="B9365" s="10">
        <v>6.9995622E7</v>
      </c>
      <c r="C9365" s="10">
        <v>7.0E7</v>
      </c>
      <c r="D9365" s="10">
        <v>0.0</v>
      </c>
    </row>
    <row r="9366">
      <c r="A9366" s="10">
        <v>0.09364</v>
      </c>
      <c r="B9366" s="10">
        <v>6.99956257E7</v>
      </c>
      <c r="C9366" s="10">
        <v>7.0E7</v>
      </c>
      <c r="D9366" s="10">
        <v>0.0</v>
      </c>
    </row>
    <row r="9367">
      <c r="A9367" s="10">
        <v>0.09365</v>
      </c>
      <c r="B9367" s="10">
        <v>6.99956295E7</v>
      </c>
      <c r="C9367" s="10">
        <v>7.0E7</v>
      </c>
      <c r="D9367" s="10">
        <v>0.0</v>
      </c>
    </row>
    <row r="9368">
      <c r="A9368" s="10">
        <v>0.09366</v>
      </c>
      <c r="B9368" s="10">
        <v>6.99956332E7</v>
      </c>
      <c r="C9368" s="10">
        <v>7.0E7</v>
      </c>
      <c r="D9368" s="10">
        <v>0.0</v>
      </c>
    </row>
    <row r="9369">
      <c r="A9369" s="10">
        <v>0.09367</v>
      </c>
      <c r="B9369" s="10">
        <v>6.99956369E7</v>
      </c>
      <c r="C9369" s="10">
        <v>7.0E7</v>
      </c>
      <c r="D9369" s="10">
        <v>0.0</v>
      </c>
    </row>
    <row r="9370">
      <c r="A9370" s="10">
        <v>0.09368</v>
      </c>
      <c r="B9370" s="10">
        <v>6.99956406E7</v>
      </c>
      <c r="C9370" s="10">
        <v>7.0E7</v>
      </c>
      <c r="D9370" s="10">
        <v>0.0</v>
      </c>
    </row>
    <row r="9371">
      <c r="A9371" s="10">
        <v>0.09369</v>
      </c>
      <c r="B9371" s="10">
        <v>6.99956444E7</v>
      </c>
      <c r="C9371" s="10">
        <v>7.0E7</v>
      </c>
      <c r="D9371" s="10">
        <v>0.0</v>
      </c>
    </row>
    <row r="9372">
      <c r="A9372" s="10">
        <v>0.0937</v>
      </c>
      <c r="B9372" s="10">
        <v>6.99956481E7</v>
      </c>
      <c r="C9372" s="10">
        <v>7.0E7</v>
      </c>
      <c r="D9372" s="10">
        <v>0.0</v>
      </c>
    </row>
    <row r="9373">
      <c r="A9373" s="10">
        <v>0.09371</v>
      </c>
      <c r="B9373" s="10">
        <v>6.99956518E7</v>
      </c>
      <c r="C9373" s="10">
        <v>7.0E7</v>
      </c>
      <c r="D9373" s="10">
        <v>0.0</v>
      </c>
    </row>
    <row r="9374">
      <c r="A9374" s="10">
        <v>0.09372</v>
      </c>
      <c r="B9374" s="10">
        <v>6.99956555E7</v>
      </c>
      <c r="C9374" s="10">
        <v>7.0E7</v>
      </c>
      <c r="D9374" s="10">
        <v>0.0</v>
      </c>
    </row>
    <row r="9375">
      <c r="A9375" s="10">
        <v>0.09373</v>
      </c>
      <c r="B9375" s="10">
        <v>6.99956593E7</v>
      </c>
      <c r="C9375" s="10">
        <v>7.0E7</v>
      </c>
      <c r="D9375" s="10">
        <v>0.0</v>
      </c>
    </row>
    <row r="9376">
      <c r="A9376" s="10">
        <v>0.09374</v>
      </c>
      <c r="B9376" s="10">
        <v>6.9995663E7</v>
      </c>
      <c r="C9376" s="10">
        <v>7.0E7</v>
      </c>
      <c r="D9376" s="10">
        <v>0.0</v>
      </c>
    </row>
    <row r="9377">
      <c r="A9377" s="10">
        <v>0.09375</v>
      </c>
      <c r="B9377" s="10">
        <v>6.99956667E7</v>
      </c>
      <c r="C9377" s="10">
        <v>7.0E7</v>
      </c>
      <c r="D9377" s="10">
        <v>0.0</v>
      </c>
    </row>
    <row r="9378">
      <c r="A9378" s="10">
        <v>0.09376</v>
      </c>
      <c r="B9378" s="10">
        <v>6.99956704E7</v>
      </c>
      <c r="C9378" s="10">
        <v>7.0E7</v>
      </c>
      <c r="D9378" s="10">
        <v>0.0</v>
      </c>
    </row>
    <row r="9379">
      <c r="A9379" s="10">
        <v>0.09377</v>
      </c>
      <c r="B9379" s="10">
        <v>6.99956742E7</v>
      </c>
      <c r="C9379" s="10">
        <v>7.0E7</v>
      </c>
      <c r="D9379" s="10">
        <v>0.0</v>
      </c>
    </row>
    <row r="9380">
      <c r="A9380" s="10">
        <v>0.09378</v>
      </c>
      <c r="B9380" s="10">
        <v>6.99956779E7</v>
      </c>
      <c r="C9380" s="10">
        <v>7.0E7</v>
      </c>
      <c r="D9380" s="10">
        <v>0.0</v>
      </c>
    </row>
    <row r="9381">
      <c r="A9381" s="10">
        <v>0.09379</v>
      </c>
      <c r="B9381" s="10">
        <v>6.99956816E7</v>
      </c>
      <c r="C9381" s="10">
        <v>7.0E7</v>
      </c>
      <c r="D9381" s="10">
        <v>0.0</v>
      </c>
    </row>
    <row r="9382">
      <c r="A9382" s="10">
        <v>0.0938</v>
      </c>
      <c r="B9382" s="10">
        <v>6.99956853E7</v>
      </c>
      <c r="C9382" s="10">
        <v>7.0E7</v>
      </c>
      <c r="D9382" s="10">
        <v>0.0</v>
      </c>
    </row>
    <row r="9383">
      <c r="A9383" s="10">
        <v>0.09381</v>
      </c>
      <c r="B9383" s="10">
        <v>6.9995689E7</v>
      </c>
      <c r="C9383" s="10">
        <v>7.0E7</v>
      </c>
      <c r="D9383" s="10">
        <v>0.0</v>
      </c>
    </row>
    <row r="9384">
      <c r="A9384" s="10">
        <v>0.09382</v>
      </c>
      <c r="B9384" s="10">
        <v>6.99956928E7</v>
      </c>
      <c r="C9384" s="10">
        <v>7.0E7</v>
      </c>
      <c r="D9384" s="10">
        <v>0.0</v>
      </c>
    </row>
    <row r="9385">
      <c r="A9385" s="10">
        <v>0.09383</v>
      </c>
      <c r="B9385" s="10">
        <v>6.99956965E7</v>
      </c>
      <c r="C9385" s="10">
        <v>7.0E7</v>
      </c>
      <c r="D9385" s="10">
        <v>0.0</v>
      </c>
    </row>
    <row r="9386">
      <c r="A9386" s="10">
        <v>0.09384</v>
      </c>
      <c r="B9386" s="10">
        <v>6.99957002E7</v>
      </c>
      <c r="C9386" s="10">
        <v>7.0E7</v>
      </c>
      <c r="D9386" s="10">
        <v>0.0</v>
      </c>
    </row>
    <row r="9387">
      <c r="A9387" s="10">
        <v>0.09385</v>
      </c>
      <c r="B9387" s="10">
        <v>6.99957039E7</v>
      </c>
      <c r="C9387" s="10">
        <v>7.0E7</v>
      </c>
      <c r="D9387" s="10">
        <v>0.0</v>
      </c>
    </row>
    <row r="9388">
      <c r="A9388" s="10">
        <v>0.09386</v>
      </c>
      <c r="B9388" s="10">
        <v>6.99957077E7</v>
      </c>
      <c r="C9388" s="10">
        <v>7.0E7</v>
      </c>
      <c r="D9388" s="10">
        <v>0.0</v>
      </c>
    </row>
    <row r="9389">
      <c r="A9389" s="10">
        <v>0.09387</v>
      </c>
      <c r="B9389" s="10">
        <v>6.99957114E7</v>
      </c>
      <c r="C9389" s="10">
        <v>7.0E7</v>
      </c>
      <c r="D9389" s="10">
        <v>0.0</v>
      </c>
    </row>
    <row r="9390">
      <c r="A9390" s="10">
        <v>0.09388</v>
      </c>
      <c r="B9390" s="10">
        <v>6.99957151E7</v>
      </c>
      <c r="C9390" s="10">
        <v>7.0E7</v>
      </c>
      <c r="D9390" s="10">
        <v>0.0</v>
      </c>
    </row>
    <row r="9391">
      <c r="A9391" s="10">
        <v>0.09389</v>
      </c>
      <c r="B9391" s="10">
        <v>6.99957188E7</v>
      </c>
      <c r="C9391" s="10">
        <v>7.0E7</v>
      </c>
      <c r="D9391" s="10">
        <v>0.0</v>
      </c>
    </row>
    <row r="9392">
      <c r="A9392" s="10">
        <v>0.0939</v>
      </c>
      <c r="B9392" s="10">
        <v>6.99957226E7</v>
      </c>
      <c r="C9392" s="10">
        <v>7.0E7</v>
      </c>
      <c r="D9392" s="10">
        <v>0.0</v>
      </c>
    </row>
    <row r="9393">
      <c r="A9393" s="10">
        <v>0.09391</v>
      </c>
      <c r="B9393" s="10">
        <v>6.99957263E7</v>
      </c>
      <c r="C9393" s="10">
        <v>7.0E7</v>
      </c>
      <c r="D9393" s="10">
        <v>0.0</v>
      </c>
    </row>
    <row r="9394">
      <c r="A9394" s="10">
        <v>0.09392</v>
      </c>
      <c r="B9394" s="10">
        <v>6.999573E7</v>
      </c>
      <c r="C9394" s="10">
        <v>7.0E7</v>
      </c>
      <c r="D9394" s="10">
        <v>0.0</v>
      </c>
    </row>
    <row r="9395">
      <c r="A9395" s="10">
        <v>0.09393</v>
      </c>
      <c r="B9395" s="10">
        <v>6.99957337E7</v>
      </c>
      <c r="C9395" s="10">
        <v>7.0E7</v>
      </c>
      <c r="D9395" s="10">
        <v>0.0</v>
      </c>
    </row>
    <row r="9396">
      <c r="A9396" s="10">
        <v>0.09394</v>
      </c>
      <c r="B9396" s="10">
        <v>6.99957375E7</v>
      </c>
      <c r="C9396" s="10">
        <v>7.0E7</v>
      </c>
      <c r="D9396" s="10">
        <v>0.0</v>
      </c>
    </row>
    <row r="9397">
      <c r="A9397" s="10">
        <v>0.09395</v>
      </c>
      <c r="B9397" s="10">
        <v>6.99957412E7</v>
      </c>
      <c r="C9397" s="10">
        <v>7.0E7</v>
      </c>
      <c r="D9397" s="10">
        <v>0.0</v>
      </c>
    </row>
    <row r="9398">
      <c r="A9398" s="10">
        <v>0.09396</v>
      </c>
      <c r="B9398" s="10">
        <v>6.99957449E7</v>
      </c>
      <c r="C9398" s="10">
        <v>7.0E7</v>
      </c>
      <c r="D9398" s="10">
        <v>0.0</v>
      </c>
    </row>
    <row r="9399">
      <c r="A9399" s="10">
        <v>0.09397</v>
      </c>
      <c r="B9399" s="10">
        <v>6.99957486E7</v>
      </c>
      <c r="C9399" s="10">
        <v>7.0E7</v>
      </c>
      <c r="D9399" s="10">
        <v>0.0</v>
      </c>
    </row>
    <row r="9400">
      <c r="A9400" s="10">
        <v>0.09398</v>
      </c>
      <c r="B9400" s="10">
        <v>6.99957524E7</v>
      </c>
      <c r="C9400" s="10">
        <v>7.0E7</v>
      </c>
      <c r="D9400" s="10">
        <v>0.0</v>
      </c>
    </row>
    <row r="9401">
      <c r="A9401" s="10">
        <v>0.09399</v>
      </c>
      <c r="B9401" s="10">
        <v>6.99957561E7</v>
      </c>
      <c r="C9401" s="10">
        <v>7.0E7</v>
      </c>
      <c r="D9401" s="10">
        <v>0.0</v>
      </c>
    </row>
    <row r="9402">
      <c r="A9402" s="10">
        <v>0.094</v>
      </c>
      <c r="B9402" s="10">
        <v>6.99957598E7</v>
      </c>
      <c r="C9402" s="10">
        <v>7.0E7</v>
      </c>
      <c r="D9402" s="10">
        <v>0.0</v>
      </c>
    </row>
    <row r="9403">
      <c r="A9403" s="10">
        <v>0.09401</v>
      </c>
      <c r="B9403" s="10">
        <v>6.99957635E7</v>
      </c>
      <c r="C9403" s="10">
        <v>7.0E7</v>
      </c>
      <c r="D9403" s="10">
        <v>0.0</v>
      </c>
    </row>
    <row r="9404">
      <c r="A9404" s="10">
        <v>0.09402</v>
      </c>
      <c r="B9404" s="10">
        <v>6.99957673E7</v>
      </c>
      <c r="C9404" s="10">
        <v>7.0E7</v>
      </c>
      <c r="D9404" s="10">
        <v>0.0</v>
      </c>
    </row>
    <row r="9405">
      <c r="A9405" s="10">
        <v>0.09403</v>
      </c>
      <c r="B9405" s="10">
        <v>6.9995771E7</v>
      </c>
      <c r="C9405" s="10">
        <v>7.0E7</v>
      </c>
      <c r="D9405" s="10">
        <v>0.0</v>
      </c>
    </row>
    <row r="9406">
      <c r="A9406" s="10">
        <v>0.09404</v>
      </c>
      <c r="B9406" s="10">
        <v>6.99957747E7</v>
      </c>
      <c r="C9406" s="10">
        <v>7.0E7</v>
      </c>
      <c r="D9406" s="10">
        <v>0.0</v>
      </c>
    </row>
    <row r="9407">
      <c r="A9407" s="10">
        <v>0.09405</v>
      </c>
      <c r="B9407" s="10">
        <v>6.99957784E7</v>
      </c>
      <c r="C9407" s="10">
        <v>7.0E7</v>
      </c>
      <c r="D9407" s="10">
        <v>0.0</v>
      </c>
    </row>
    <row r="9408">
      <c r="A9408" s="10">
        <v>0.09406</v>
      </c>
      <c r="B9408" s="10">
        <v>6.99957821E7</v>
      </c>
      <c r="C9408" s="10">
        <v>7.0E7</v>
      </c>
      <c r="D9408" s="10">
        <v>0.0</v>
      </c>
    </row>
    <row r="9409">
      <c r="A9409" s="10">
        <v>0.09407</v>
      </c>
      <c r="B9409" s="10">
        <v>6.99957859E7</v>
      </c>
      <c r="C9409" s="10">
        <v>7.0E7</v>
      </c>
      <c r="D9409" s="10">
        <v>0.0</v>
      </c>
    </row>
    <row r="9410">
      <c r="A9410" s="10">
        <v>0.09408</v>
      </c>
      <c r="B9410" s="10">
        <v>6.99957896E7</v>
      </c>
      <c r="C9410" s="10">
        <v>7.0E7</v>
      </c>
      <c r="D9410" s="10">
        <v>0.0</v>
      </c>
    </row>
    <row r="9411">
      <c r="A9411" s="10">
        <v>0.09409</v>
      </c>
      <c r="B9411" s="10">
        <v>6.99957933E7</v>
      </c>
      <c r="C9411" s="10">
        <v>7.0E7</v>
      </c>
      <c r="D9411" s="10">
        <v>0.0</v>
      </c>
    </row>
    <row r="9412">
      <c r="A9412" s="10">
        <v>0.0941</v>
      </c>
      <c r="B9412" s="10">
        <v>6.9995797E7</v>
      </c>
      <c r="C9412" s="10">
        <v>7.0E7</v>
      </c>
      <c r="D9412" s="10">
        <v>0.0</v>
      </c>
    </row>
    <row r="9413">
      <c r="A9413" s="10">
        <v>0.09411</v>
      </c>
      <c r="B9413" s="10">
        <v>6.99958008E7</v>
      </c>
      <c r="C9413" s="10">
        <v>7.0E7</v>
      </c>
      <c r="D9413" s="10">
        <v>0.0</v>
      </c>
    </row>
    <row r="9414">
      <c r="A9414" s="10">
        <v>0.09412</v>
      </c>
      <c r="B9414" s="10">
        <v>6.99958045E7</v>
      </c>
      <c r="C9414" s="10">
        <v>7.0E7</v>
      </c>
      <c r="D9414" s="10">
        <v>0.0</v>
      </c>
    </row>
    <row r="9415">
      <c r="A9415" s="10">
        <v>0.09413</v>
      </c>
      <c r="B9415" s="10">
        <v>6.99958082E7</v>
      </c>
      <c r="C9415" s="10">
        <v>7.0E7</v>
      </c>
      <c r="D9415" s="10">
        <v>0.0</v>
      </c>
    </row>
    <row r="9416">
      <c r="A9416" s="10">
        <v>0.09414</v>
      </c>
      <c r="B9416" s="10">
        <v>6.99958119E7</v>
      </c>
      <c r="C9416" s="10">
        <v>7.0E7</v>
      </c>
      <c r="D9416" s="10">
        <v>0.0</v>
      </c>
    </row>
    <row r="9417">
      <c r="A9417" s="10">
        <v>0.09415</v>
      </c>
      <c r="B9417" s="10">
        <v>6.99958157E7</v>
      </c>
      <c r="C9417" s="10">
        <v>7.0E7</v>
      </c>
      <c r="D9417" s="10">
        <v>0.0</v>
      </c>
    </row>
    <row r="9418">
      <c r="A9418" s="10">
        <v>0.09416</v>
      </c>
      <c r="B9418" s="10">
        <v>6.99958194E7</v>
      </c>
      <c r="C9418" s="10">
        <v>7.0E7</v>
      </c>
      <c r="D9418" s="10">
        <v>0.0</v>
      </c>
    </row>
    <row r="9419">
      <c r="A9419" s="10">
        <v>0.09417</v>
      </c>
      <c r="B9419" s="10">
        <v>6.99958231E7</v>
      </c>
      <c r="C9419" s="10">
        <v>7.0E7</v>
      </c>
      <c r="D9419" s="10">
        <v>0.0</v>
      </c>
    </row>
    <row r="9420">
      <c r="A9420" s="10">
        <v>0.09418</v>
      </c>
      <c r="B9420" s="10">
        <v>6.99958268E7</v>
      </c>
      <c r="C9420" s="10">
        <v>7.0E7</v>
      </c>
      <c r="D9420" s="10">
        <v>0.0</v>
      </c>
    </row>
    <row r="9421">
      <c r="A9421" s="10">
        <v>0.09419</v>
      </c>
      <c r="B9421" s="10">
        <v>6.99958306E7</v>
      </c>
      <c r="C9421" s="10">
        <v>7.0E7</v>
      </c>
      <c r="D9421" s="10">
        <v>0.0</v>
      </c>
    </row>
    <row r="9422">
      <c r="A9422" s="10">
        <v>0.0942</v>
      </c>
      <c r="B9422" s="10">
        <v>6.99958343E7</v>
      </c>
      <c r="C9422" s="10">
        <v>7.0E7</v>
      </c>
      <c r="D9422" s="10">
        <v>0.0</v>
      </c>
    </row>
    <row r="9423">
      <c r="A9423" s="10">
        <v>0.09421</v>
      </c>
      <c r="B9423" s="10">
        <v>6.9995838E7</v>
      </c>
      <c r="C9423" s="10">
        <v>7.0E7</v>
      </c>
      <c r="D9423" s="10">
        <v>0.0</v>
      </c>
    </row>
    <row r="9424">
      <c r="A9424" s="10">
        <v>0.09422</v>
      </c>
      <c r="B9424" s="10">
        <v>6.99958417E7</v>
      </c>
      <c r="C9424" s="10">
        <v>7.0E7</v>
      </c>
      <c r="D9424" s="10">
        <v>0.0</v>
      </c>
    </row>
    <row r="9425">
      <c r="A9425" s="10">
        <v>0.09423</v>
      </c>
      <c r="B9425" s="10">
        <v>6.99958455E7</v>
      </c>
      <c r="C9425" s="10">
        <v>7.0E7</v>
      </c>
      <c r="D9425" s="10">
        <v>0.0</v>
      </c>
    </row>
    <row r="9426">
      <c r="A9426" s="10">
        <v>0.09424</v>
      </c>
      <c r="B9426" s="10">
        <v>6.99958492E7</v>
      </c>
      <c r="C9426" s="10">
        <v>7.0E7</v>
      </c>
      <c r="D9426" s="10">
        <v>0.0</v>
      </c>
    </row>
    <row r="9427">
      <c r="A9427" s="10">
        <v>0.09425</v>
      </c>
      <c r="B9427" s="10">
        <v>6.99958529E7</v>
      </c>
      <c r="C9427" s="10">
        <v>7.0E7</v>
      </c>
      <c r="D9427" s="10">
        <v>0.0</v>
      </c>
    </row>
    <row r="9428">
      <c r="A9428" s="10">
        <v>0.09426</v>
      </c>
      <c r="B9428" s="10">
        <v>6.99958566E7</v>
      </c>
      <c r="C9428" s="10">
        <v>7.0E7</v>
      </c>
      <c r="D9428" s="10">
        <v>0.0</v>
      </c>
    </row>
    <row r="9429">
      <c r="A9429" s="10">
        <v>0.09427</v>
      </c>
      <c r="B9429" s="10">
        <v>6.99958604E7</v>
      </c>
      <c r="C9429" s="10">
        <v>7.0E7</v>
      </c>
      <c r="D9429" s="10">
        <v>0.0</v>
      </c>
    </row>
    <row r="9430">
      <c r="A9430" s="10">
        <v>0.09428</v>
      </c>
      <c r="B9430" s="10">
        <v>6.99958641E7</v>
      </c>
      <c r="C9430" s="10">
        <v>7.0E7</v>
      </c>
      <c r="D9430" s="10">
        <v>0.0</v>
      </c>
    </row>
    <row r="9431">
      <c r="A9431" s="10">
        <v>0.09429</v>
      </c>
      <c r="B9431" s="10">
        <v>6.99958678E7</v>
      </c>
      <c r="C9431" s="10">
        <v>7.0E7</v>
      </c>
      <c r="D9431" s="10">
        <v>0.0</v>
      </c>
    </row>
    <row r="9432">
      <c r="A9432" s="10">
        <v>0.0943</v>
      </c>
      <c r="B9432" s="10">
        <v>6.99958715E7</v>
      </c>
      <c r="C9432" s="10">
        <v>7.0E7</v>
      </c>
      <c r="D9432" s="10">
        <v>0.0</v>
      </c>
    </row>
    <row r="9433">
      <c r="A9433" s="10">
        <v>0.09431</v>
      </c>
      <c r="B9433" s="10">
        <v>6.99958752E7</v>
      </c>
      <c r="C9433" s="10">
        <v>7.0E7</v>
      </c>
      <c r="D9433" s="10">
        <v>0.0</v>
      </c>
    </row>
    <row r="9434">
      <c r="A9434" s="10">
        <v>0.09432</v>
      </c>
      <c r="B9434" s="10">
        <v>6.9995879E7</v>
      </c>
      <c r="C9434" s="10">
        <v>7.0E7</v>
      </c>
      <c r="D9434" s="10">
        <v>0.0</v>
      </c>
    </row>
    <row r="9435">
      <c r="A9435" s="10">
        <v>0.09433</v>
      </c>
      <c r="B9435" s="10">
        <v>6.99958827E7</v>
      </c>
      <c r="C9435" s="10">
        <v>7.0E7</v>
      </c>
      <c r="D9435" s="10">
        <v>0.0</v>
      </c>
    </row>
    <row r="9436">
      <c r="A9436" s="10">
        <v>0.09434</v>
      </c>
      <c r="B9436" s="10">
        <v>6.99958864E7</v>
      </c>
      <c r="C9436" s="10">
        <v>7.0E7</v>
      </c>
      <c r="D9436" s="10">
        <v>0.0</v>
      </c>
    </row>
    <row r="9437">
      <c r="A9437" s="10">
        <v>0.09435</v>
      </c>
      <c r="B9437" s="10">
        <v>6.99958901E7</v>
      </c>
      <c r="C9437" s="10">
        <v>7.0E7</v>
      </c>
      <c r="D9437" s="10">
        <v>0.0</v>
      </c>
    </row>
    <row r="9438">
      <c r="A9438" s="10">
        <v>0.09436</v>
      </c>
      <c r="B9438" s="10">
        <v>6.99958939E7</v>
      </c>
      <c r="C9438" s="10">
        <v>7.0E7</v>
      </c>
      <c r="D9438" s="10">
        <v>0.0</v>
      </c>
    </row>
    <row r="9439">
      <c r="A9439" s="10">
        <v>0.09437</v>
      </c>
      <c r="B9439" s="10">
        <v>6.99958976E7</v>
      </c>
      <c r="C9439" s="10">
        <v>7.0E7</v>
      </c>
      <c r="D9439" s="10">
        <v>0.0</v>
      </c>
    </row>
    <row r="9440">
      <c r="A9440" s="10">
        <v>0.09438</v>
      </c>
      <c r="B9440" s="10">
        <v>6.99959013E7</v>
      </c>
      <c r="C9440" s="10">
        <v>7.0E7</v>
      </c>
      <c r="D9440" s="10">
        <v>0.0</v>
      </c>
    </row>
    <row r="9441">
      <c r="A9441" s="10">
        <v>0.09439</v>
      </c>
      <c r="B9441" s="10">
        <v>6.9995905E7</v>
      </c>
      <c r="C9441" s="10">
        <v>7.0E7</v>
      </c>
      <c r="D9441" s="10">
        <v>0.0</v>
      </c>
    </row>
    <row r="9442">
      <c r="A9442" s="10">
        <v>0.0944</v>
      </c>
      <c r="B9442" s="10">
        <v>6.99959088E7</v>
      </c>
      <c r="C9442" s="10">
        <v>7.0E7</v>
      </c>
      <c r="D9442" s="10">
        <v>0.0</v>
      </c>
    </row>
    <row r="9443">
      <c r="A9443" s="10">
        <v>0.09441</v>
      </c>
      <c r="B9443" s="10">
        <v>6.99959125E7</v>
      </c>
      <c r="C9443" s="10">
        <v>7.0E7</v>
      </c>
      <c r="D9443" s="10">
        <v>0.0</v>
      </c>
    </row>
    <row r="9444">
      <c r="A9444" s="10">
        <v>0.09442</v>
      </c>
      <c r="B9444" s="10">
        <v>6.99959162E7</v>
      </c>
      <c r="C9444" s="10">
        <v>7.0E7</v>
      </c>
      <c r="D9444" s="10">
        <v>0.0</v>
      </c>
    </row>
    <row r="9445">
      <c r="A9445" s="10">
        <v>0.09443</v>
      </c>
      <c r="B9445" s="10">
        <v>6.99959199E7</v>
      </c>
      <c r="C9445" s="10">
        <v>7.0E7</v>
      </c>
      <c r="D9445" s="10">
        <v>0.0</v>
      </c>
    </row>
    <row r="9446">
      <c r="A9446" s="10">
        <v>0.09444</v>
      </c>
      <c r="B9446" s="10">
        <v>6.99959237E7</v>
      </c>
      <c r="C9446" s="10">
        <v>7.0E7</v>
      </c>
      <c r="D9446" s="10">
        <v>0.0</v>
      </c>
    </row>
    <row r="9447">
      <c r="A9447" s="10">
        <v>0.09445</v>
      </c>
      <c r="B9447" s="10">
        <v>6.99959274E7</v>
      </c>
      <c r="C9447" s="10">
        <v>7.0E7</v>
      </c>
      <c r="D9447" s="10">
        <v>0.0</v>
      </c>
    </row>
    <row r="9448">
      <c r="A9448" s="10">
        <v>0.09446</v>
      </c>
      <c r="B9448" s="10">
        <v>6.99959311E7</v>
      </c>
      <c r="C9448" s="10">
        <v>7.0E7</v>
      </c>
      <c r="D9448" s="10">
        <v>0.0</v>
      </c>
    </row>
    <row r="9449">
      <c r="A9449" s="10">
        <v>0.09447</v>
      </c>
      <c r="B9449" s="10">
        <v>6.99959348E7</v>
      </c>
      <c r="C9449" s="10">
        <v>7.0E7</v>
      </c>
      <c r="D9449" s="10">
        <v>0.0</v>
      </c>
    </row>
    <row r="9450">
      <c r="A9450" s="10">
        <v>0.09448</v>
      </c>
      <c r="B9450" s="10">
        <v>6.99959386E7</v>
      </c>
      <c r="C9450" s="10">
        <v>7.0E7</v>
      </c>
      <c r="D9450" s="10">
        <v>0.0</v>
      </c>
    </row>
    <row r="9451">
      <c r="A9451" s="10">
        <v>0.09449</v>
      </c>
      <c r="B9451" s="10">
        <v>6.99959423E7</v>
      </c>
      <c r="C9451" s="10">
        <v>7.0E7</v>
      </c>
      <c r="D9451" s="10">
        <v>0.0</v>
      </c>
    </row>
    <row r="9452">
      <c r="A9452" s="10">
        <v>0.0945</v>
      </c>
      <c r="B9452" s="10">
        <v>6.9995946E7</v>
      </c>
      <c r="C9452" s="10">
        <v>7.0E7</v>
      </c>
      <c r="D9452" s="10">
        <v>0.0</v>
      </c>
    </row>
    <row r="9453">
      <c r="A9453" s="10">
        <v>0.09451</v>
      </c>
      <c r="B9453" s="10">
        <v>6.99959497E7</v>
      </c>
      <c r="C9453" s="10">
        <v>7.0E7</v>
      </c>
      <c r="D9453" s="10">
        <v>0.0</v>
      </c>
    </row>
    <row r="9454">
      <c r="A9454" s="10">
        <v>0.09452</v>
      </c>
      <c r="B9454" s="10">
        <v>6.99959535E7</v>
      </c>
      <c r="C9454" s="10">
        <v>7.0E7</v>
      </c>
      <c r="D9454" s="10">
        <v>0.0</v>
      </c>
    </row>
    <row r="9455">
      <c r="A9455" s="10">
        <v>0.09453</v>
      </c>
      <c r="B9455" s="10">
        <v>6.99959572E7</v>
      </c>
      <c r="C9455" s="10">
        <v>7.0E7</v>
      </c>
      <c r="D9455" s="10">
        <v>0.0</v>
      </c>
    </row>
    <row r="9456">
      <c r="A9456" s="10">
        <v>0.09454</v>
      </c>
      <c r="B9456" s="10">
        <v>6.99959609E7</v>
      </c>
      <c r="C9456" s="10">
        <v>7.0E7</v>
      </c>
      <c r="D9456" s="10">
        <v>0.0</v>
      </c>
    </row>
    <row r="9457">
      <c r="A9457" s="10">
        <v>0.09455</v>
      </c>
      <c r="B9457" s="10">
        <v>6.99959646E7</v>
      </c>
      <c r="C9457" s="10">
        <v>7.0E7</v>
      </c>
      <c r="D9457" s="10">
        <v>0.0</v>
      </c>
    </row>
    <row r="9458">
      <c r="A9458" s="10">
        <v>0.09456</v>
      </c>
      <c r="B9458" s="10">
        <v>6.99959683E7</v>
      </c>
      <c r="C9458" s="10">
        <v>7.0E7</v>
      </c>
      <c r="D9458" s="10">
        <v>0.0</v>
      </c>
    </row>
    <row r="9459">
      <c r="A9459" s="10">
        <v>0.09457</v>
      </c>
      <c r="B9459" s="10">
        <v>6.99959721E7</v>
      </c>
      <c r="C9459" s="10">
        <v>7.0E7</v>
      </c>
      <c r="D9459" s="10">
        <v>0.0</v>
      </c>
    </row>
    <row r="9460">
      <c r="A9460" s="10">
        <v>0.09458</v>
      </c>
      <c r="B9460" s="10">
        <v>6.99959758E7</v>
      </c>
      <c r="C9460" s="10">
        <v>7.0E7</v>
      </c>
      <c r="D9460" s="10">
        <v>0.0</v>
      </c>
    </row>
    <row r="9461">
      <c r="A9461" s="10">
        <v>0.09459</v>
      </c>
      <c r="B9461" s="10">
        <v>6.99959795E7</v>
      </c>
      <c r="C9461" s="10">
        <v>7.0E7</v>
      </c>
      <c r="D9461" s="10">
        <v>0.0</v>
      </c>
    </row>
    <row r="9462">
      <c r="A9462" s="10">
        <v>0.0946</v>
      </c>
      <c r="B9462" s="10">
        <v>6.99959832E7</v>
      </c>
      <c r="C9462" s="10">
        <v>7.0E7</v>
      </c>
      <c r="D9462" s="10">
        <v>0.0</v>
      </c>
    </row>
    <row r="9463">
      <c r="A9463" s="10">
        <v>0.09461</v>
      </c>
      <c r="B9463" s="10">
        <v>6.9995987E7</v>
      </c>
      <c r="C9463" s="10">
        <v>7.0E7</v>
      </c>
      <c r="D9463" s="10">
        <v>0.0</v>
      </c>
    </row>
    <row r="9464">
      <c r="A9464" s="10">
        <v>0.09462</v>
      </c>
      <c r="B9464" s="10">
        <v>6.99959907E7</v>
      </c>
      <c r="C9464" s="10">
        <v>7.0E7</v>
      </c>
      <c r="D9464" s="10">
        <v>0.0</v>
      </c>
    </row>
    <row r="9465">
      <c r="A9465" s="10">
        <v>0.09463</v>
      </c>
      <c r="B9465" s="10">
        <v>6.99959944E7</v>
      </c>
      <c r="C9465" s="10">
        <v>7.0E7</v>
      </c>
      <c r="D9465" s="10">
        <v>0.0</v>
      </c>
    </row>
    <row r="9466">
      <c r="A9466" s="10">
        <v>0.09464</v>
      </c>
      <c r="B9466" s="10">
        <v>6.99959981E7</v>
      </c>
      <c r="C9466" s="10">
        <v>7.0E7</v>
      </c>
      <c r="D9466" s="10">
        <v>0.0</v>
      </c>
    </row>
    <row r="9467">
      <c r="A9467" s="10">
        <v>0.09465</v>
      </c>
      <c r="B9467" s="10">
        <v>6.99960019E7</v>
      </c>
      <c r="C9467" s="10">
        <v>7.0E7</v>
      </c>
      <c r="D9467" s="10">
        <v>0.0</v>
      </c>
    </row>
    <row r="9468">
      <c r="A9468" s="10">
        <v>0.09466</v>
      </c>
      <c r="B9468" s="10">
        <v>6.99960056E7</v>
      </c>
      <c r="C9468" s="10">
        <v>7.0E7</v>
      </c>
      <c r="D9468" s="10">
        <v>0.0</v>
      </c>
    </row>
    <row r="9469">
      <c r="A9469" s="10">
        <v>0.09467</v>
      </c>
      <c r="B9469" s="10">
        <v>6.99960093E7</v>
      </c>
      <c r="C9469" s="10">
        <v>7.0E7</v>
      </c>
      <c r="D9469" s="10">
        <v>0.0</v>
      </c>
    </row>
    <row r="9470">
      <c r="A9470" s="10">
        <v>0.09468</v>
      </c>
      <c r="B9470" s="10">
        <v>6.9996013E7</v>
      </c>
      <c r="C9470" s="10">
        <v>7.0E7</v>
      </c>
      <c r="D9470" s="10">
        <v>0.0</v>
      </c>
    </row>
    <row r="9471">
      <c r="A9471" s="10">
        <v>0.09469</v>
      </c>
      <c r="B9471" s="10">
        <v>6.99960168E7</v>
      </c>
      <c r="C9471" s="10">
        <v>7.0E7</v>
      </c>
      <c r="D9471" s="10">
        <v>0.0</v>
      </c>
    </row>
    <row r="9472">
      <c r="A9472" s="10">
        <v>0.0947</v>
      </c>
      <c r="B9472" s="10">
        <v>6.99960205E7</v>
      </c>
      <c r="C9472" s="10">
        <v>7.0E7</v>
      </c>
      <c r="D9472" s="10">
        <v>0.0</v>
      </c>
    </row>
    <row r="9473">
      <c r="A9473" s="10">
        <v>0.09471</v>
      </c>
      <c r="B9473" s="10">
        <v>6.99960242E7</v>
      </c>
      <c r="C9473" s="10">
        <v>7.0E7</v>
      </c>
      <c r="D9473" s="10">
        <v>0.0</v>
      </c>
    </row>
    <row r="9474">
      <c r="A9474" s="10">
        <v>0.09472</v>
      </c>
      <c r="B9474" s="10">
        <v>6.99960279E7</v>
      </c>
      <c r="C9474" s="10">
        <v>7.0E7</v>
      </c>
      <c r="D9474" s="10">
        <v>0.0</v>
      </c>
    </row>
    <row r="9475">
      <c r="A9475" s="10">
        <v>0.09473</v>
      </c>
      <c r="B9475" s="10">
        <v>6.99960317E7</v>
      </c>
      <c r="C9475" s="10">
        <v>7.0E7</v>
      </c>
      <c r="D9475" s="10">
        <v>0.0</v>
      </c>
    </row>
    <row r="9476">
      <c r="A9476" s="10">
        <v>0.09474</v>
      </c>
      <c r="B9476" s="10">
        <v>6.99960354E7</v>
      </c>
      <c r="C9476" s="10">
        <v>7.0E7</v>
      </c>
      <c r="D9476" s="10">
        <v>0.0</v>
      </c>
    </row>
    <row r="9477">
      <c r="A9477" s="10">
        <v>0.09475</v>
      </c>
      <c r="B9477" s="10">
        <v>6.99960391E7</v>
      </c>
      <c r="C9477" s="10">
        <v>7.0E7</v>
      </c>
      <c r="D9477" s="10">
        <v>0.0</v>
      </c>
    </row>
    <row r="9478">
      <c r="A9478" s="10">
        <v>0.09476</v>
      </c>
      <c r="B9478" s="10">
        <v>6.99960428E7</v>
      </c>
      <c r="C9478" s="10">
        <v>7.0E7</v>
      </c>
      <c r="D9478" s="10">
        <v>0.0</v>
      </c>
    </row>
    <row r="9479">
      <c r="A9479" s="10">
        <v>0.09477</v>
      </c>
      <c r="B9479" s="10">
        <v>6.99960466E7</v>
      </c>
      <c r="C9479" s="10">
        <v>7.0E7</v>
      </c>
      <c r="D9479" s="10">
        <v>0.0</v>
      </c>
    </row>
    <row r="9480">
      <c r="A9480" s="10">
        <v>0.09478</v>
      </c>
      <c r="B9480" s="10">
        <v>6.99960503E7</v>
      </c>
      <c r="C9480" s="10">
        <v>7.0E7</v>
      </c>
      <c r="D9480" s="10">
        <v>0.0</v>
      </c>
    </row>
    <row r="9481">
      <c r="A9481" s="10">
        <v>0.09479</v>
      </c>
      <c r="B9481" s="10">
        <v>6.9996054E7</v>
      </c>
      <c r="C9481" s="10">
        <v>7.0E7</v>
      </c>
      <c r="D9481" s="10">
        <v>0.0</v>
      </c>
    </row>
    <row r="9482">
      <c r="A9482" s="10">
        <v>0.0948</v>
      </c>
      <c r="B9482" s="10">
        <v>6.99960577E7</v>
      </c>
      <c r="C9482" s="10">
        <v>7.0E7</v>
      </c>
      <c r="D9482" s="10">
        <v>0.0</v>
      </c>
    </row>
    <row r="9483">
      <c r="A9483" s="10">
        <v>0.09481</v>
      </c>
      <c r="B9483" s="10">
        <v>6.99960614E7</v>
      </c>
      <c r="C9483" s="10">
        <v>7.0E7</v>
      </c>
      <c r="D9483" s="10">
        <v>0.0</v>
      </c>
    </row>
    <row r="9484">
      <c r="A9484" s="10">
        <v>0.09482</v>
      </c>
      <c r="B9484" s="10">
        <v>6.99960652E7</v>
      </c>
      <c r="C9484" s="10">
        <v>7.0E7</v>
      </c>
      <c r="D9484" s="10">
        <v>0.0</v>
      </c>
    </row>
    <row r="9485">
      <c r="A9485" s="10">
        <v>0.09483</v>
      </c>
      <c r="B9485" s="10">
        <v>6.99960689E7</v>
      </c>
      <c r="C9485" s="10">
        <v>7.0E7</v>
      </c>
      <c r="D9485" s="10">
        <v>0.0</v>
      </c>
    </row>
    <row r="9486">
      <c r="A9486" s="10">
        <v>0.09484</v>
      </c>
      <c r="B9486" s="10">
        <v>6.99960726E7</v>
      </c>
      <c r="C9486" s="10">
        <v>7.0E7</v>
      </c>
      <c r="D9486" s="10">
        <v>0.0</v>
      </c>
    </row>
    <row r="9487">
      <c r="A9487" s="10">
        <v>0.09485</v>
      </c>
      <c r="B9487" s="10">
        <v>6.99960763E7</v>
      </c>
      <c r="C9487" s="10">
        <v>7.0E7</v>
      </c>
      <c r="D9487" s="10">
        <v>0.0</v>
      </c>
    </row>
    <row r="9488">
      <c r="A9488" s="10">
        <v>0.09486</v>
      </c>
      <c r="B9488" s="10">
        <v>6.99960801E7</v>
      </c>
      <c r="C9488" s="10">
        <v>7.0E7</v>
      </c>
      <c r="D9488" s="10">
        <v>0.0</v>
      </c>
    </row>
    <row r="9489">
      <c r="A9489" s="10">
        <v>0.09487</v>
      </c>
      <c r="B9489" s="10">
        <v>6.99960838E7</v>
      </c>
      <c r="C9489" s="10">
        <v>7.0E7</v>
      </c>
      <c r="D9489" s="10">
        <v>0.0</v>
      </c>
    </row>
    <row r="9490">
      <c r="A9490" s="10">
        <v>0.09488</v>
      </c>
      <c r="B9490" s="10">
        <v>6.99960875E7</v>
      </c>
      <c r="C9490" s="10">
        <v>7.0E7</v>
      </c>
      <c r="D9490" s="10">
        <v>0.0</v>
      </c>
    </row>
    <row r="9491">
      <c r="A9491" s="10">
        <v>0.09489</v>
      </c>
      <c r="B9491" s="10">
        <v>6.99960912E7</v>
      </c>
      <c r="C9491" s="10">
        <v>7.0E7</v>
      </c>
      <c r="D9491" s="10">
        <v>0.0</v>
      </c>
    </row>
    <row r="9492">
      <c r="A9492" s="10">
        <v>0.0949</v>
      </c>
      <c r="B9492" s="10">
        <v>6.9996095E7</v>
      </c>
      <c r="C9492" s="10">
        <v>7.0E7</v>
      </c>
      <c r="D9492" s="10">
        <v>0.0</v>
      </c>
    </row>
    <row r="9493">
      <c r="A9493" s="10">
        <v>0.09491</v>
      </c>
      <c r="B9493" s="10">
        <v>6.99960987E7</v>
      </c>
      <c r="C9493" s="10">
        <v>7.0E7</v>
      </c>
      <c r="D9493" s="10">
        <v>0.0</v>
      </c>
    </row>
    <row r="9494">
      <c r="A9494" s="10">
        <v>0.09492</v>
      </c>
      <c r="B9494" s="10">
        <v>6.99961024E7</v>
      </c>
      <c r="C9494" s="10">
        <v>7.0E7</v>
      </c>
      <c r="D9494" s="10">
        <v>0.0</v>
      </c>
    </row>
    <row r="9495">
      <c r="A9495" s="10">
        <v>0.09493</v>
      </c>
      <c r="B9495" s="10">
        <v>6.99961061E7</v>
      </c>
      <c r="C9495" s="10">
        <v>7.0E7</v>
      </c>
      <c r="D9495" s="10">
        <v>0.0</v>
      </c>
    </row>
    <row r="9496">
      <c r="A9496" s="10">
        <v>0.09494</v>
      </c>
      <c r="B9496" s="10">
        <v>6.99961099E7</v>
      </c>
      <c r="C9496" s="10">
        <v>7.0E7</v>
      </c>
      <c r="D9496" s="10">
        <v>0.0</v>
      </c>
    </row>
    <row r="9497">
      <c r="A9497" s="10">
        <v>0.09495</v>
      </c>
      <c r="B9497" s="10">
        <v>6.99961136E7</v>
      </c>
      <c r="C9497" s="10">
        <v>7.0E7</v>
      </c>
      <c r="D9497" s="10">
        <v>0.0</v>
      </c>
    </row>
    <row r="9498">
      <c r="A9498" s="10">
        <v>0.09496</v>
      </c>
      <c r="B9498" s="10">
        <v>6.99961173E7</v>
      </c>
      <c r="C9498" s="10">
        <v>7.0E7</v>
      </c>
      <c r="D9498" s="10">
        <v>0.0</v>
      </c>
    </row>
    <row r="9499">
      <c r="A9499" s="10">
        <v>0.09497</v>
      </c>
      <c r="B9499" s="10">
        <v>6.9996121E7</v>
      </c>
      <c r="C9499" s="10">
        <v>7.0E7</v>
      </c>
      <c r="D9499" s="10">
        <v>0.0</v>
      </c>
    </row>
    <row r="9500">
      <c r="A9500" s="10">
        <v>0.09498</v>
      </c>
      <c r="B9500" s="10">
        <v>6.99961248E7</v>
      </c>
      <c r="C9500" s="10">
        <v>7.0E7</v>
      </c>
      <c r="D9500" s="10">
        <v>0.0</v>
      </c>
    </row>
    <row r="9501">
      <c r="A9501" s="10">
        <v>0.09499</v>
      </c>
      <c r="B9501" s="10">
        <v>6.99961285E7</v>
      </c>
      <c r="C9501" s="10">
        <v>7.0E7</v>
      </c>
      <c r="D9501" s="10">
        <v>0.0</v>
      </c>
    </row>
    <row r="9502">
      <c r="A9502" s="10">
        <v>0.095</v>
      </c>
      <c r="B9502" s="10">
        <v>6.99961322E7</v>
      </c>
      <c r="C9502" s="10">
        <v>7.0E7</v>
      </c>
      <c r="D9502" s="10">
        <v>0.0</v>
      </c>
    </row>
    <row r="9503">
      <c r="A9503" s="10">
        <v>0.09501</v>
      </c>
      <c r="B9503" s="10">
        <v>6.99961359E7</v>
      </c>
      <c r="C9503" s="10">
        <v>7.0E7</v>
      </c>
      <c r="D9503" s="10">
        <v>0.0</v>
      </c>
    </row>
    <row r="9504">
      <c r="A9504" s="10">
        <v>0.09502</v>
      </c>
      <c r="B9504" s="10">
        <v>6.99961397E7</v>
      </c>
      <c r="C9504" s="10">
        <v>7.0E7</v>
      </c>
      <c r="D9504" s="10">
        <v>0.0</v>
      </c>
    </row>
    <row r="9505">
      <c r="A9505" s="10">
        <v>0.09503</v>
      </c>
      <c r="B9505" s="10">
        <v>6.99961434E7</v>
      </c>
      <c r="C9505" s="10">
        <v>7.0E7</v>
      </c>
      <c r="D9505" s="10">
        <v>0.0</v>
      </c>
    </row>
    <row r="9506">
      <c r="A9506" s="10">
        <v>0.09504</v>
      </c>
      <c r="B9506" s="10">
        <v>6.99961471E7</v>
      </c>
      <c r="C9506" s="10">
        <v>7.0E7</v>
      </c>
      <c r="D9506" s="10">
        <v>0.0</v>
      </c>
    </row>
    <row r="9507">
      <c r="A9507" s="10">
        <v>0.09505</v>
      </c>
      <c r="B9507" s="10">
        <v>6.99961508E7</v>
      </c>
      <c r="C9507" s="10">
        <v>7.0E7</v>
      </c>
      <c r="D9507" s="10">
        <v>0.0</v>
      </c>
    </row>
    <row r="9508">
      <c r="A9508" s="10">
        <v>0.09506</v>
      </c>
      <c r="B9508" s="10">
        <v>6.99961545E7</v>
      </c>
      <c r="C9508" s="10">
        <v>7.0E7</v>
      </c>
      <c r="D9508" s="10">
        <v>0.0</v>
      </c>
    </row>
    <row r="9509">
      <c r="A9509" s="10">
        <v>0.09507</v>
      </c>
      <c r="B9509" s="10">
        <v>6.99961583E7</v>
      </c>
      <c r="C9509" s="10">
        <v>7.0E7</v>
      </c>
      <c r="D9509" s="10">
        <v>0.0</v>
      </c>
    </row>
    <row r="9510">
      <c r="A9510" s="10">
        <v>0.09508</v>
      </c>
      <c r="B9510" s="10">
        <v>6.9996162E7</v>
      </c>
      <c r="C9510" s="10">
        <v>7.0E7</v>
      </c>
      <c r="D9510" s="10">
        <v>0.0</v>
      </c>
    </row>
    <row r="9511">
      <c r="A9511" s="10">
        <v>0.09509</v>
      </c>
      <c r="B9511" s="10">
        <v>6.99961657E7</v>
      </c>
      <c r="C9511" s="10">
        <v>7.0E7</v>
      </c>
      <c r="D9511" s="10">
        <v>0.0</v>
      </c>
    </row>
    <row r="9512">
      <c r="A9512" s="10">
        <v>0.0951</v>
      </c>
      <c r="B9512" s="10">
        <v>6.99961694E7</v>
      </c>
      <c r="C9512" s="10">
        <v>7.0E7</v>
      </c>
      <c r="D9512" s="10">
        <v>0.0</v>
      </c>
    </row>
    <row r="9513">
      <c r="A9513" s="10">
        <v>0.09511</v>
      </c>
      <c r="B9513" s="10">
        <v>6.99961732E7</v>
      </c>
      <c r="C9513" s="10">
        <v>7.0E7</v>
      </c>
      <c r="D9513" s="10">
        <v>0.0</v>
      </c>
    </row>
    <row r="9514">
      <c r="A9514" s="10">
        <v>0.09512</v>
      </c>
      <c r="B9514" s="10">
        <v>6.99961769E7</v>
      </c>
      <c r="C9514" s="10">
        <v>7.0E7</v>
      </c>
      <c r="D9514" s="10">
        <v>0.0</v>
      </c>
    </row>
    <row r="9515">
      <c r="A9515" s="10">
        <v>0.09513</v>
      </c>
      <c r="B9515" s="10">
        <v>6.99961806E7</v>
      </c>
      <c r="C9515" s="10">
        <v>7.0E7</v>
      </c>
      <c r="D9515" s="10">
        <v>0.0</v>
      </c>
    </row>
    <row r="9516">
      <c r="A9516" s="10">
        <v>0.09514</v>
      </c>
      <c r="B9516" s="10">
        <v>6.99961843E7</v>
      </c>
      <c r="C9516" s="10">
        <v>7.0E7</v>
      </c>
      <c r="D9516" s="10">
        <v>0.0</v>
      </c>
    </row>
    <row r="9517">
      <c r="A9517" s="10">
        <v>0.09515</v>
      </c>
      <c r="B9517" s="10">
        <v>6.99961881E7</v>
      </c>
      <c r="C9517" s="10">
        <v>7.0E7</v>
      </c>
      <c r="D9517" s="10">
        <v>0.0</v>
      </c>
    </row>
    <row r="9518">
      <c r="A9518" s="10">
        <v>0.09516</v>
      </c>
      <c r="B9518" s="10">
        <v>6.99961918E7</v>
      </c>
      <c r="C9518" s="10">
        <v>7.0E7</v>
      </c>
      <c r="D9518" s="10">
        <v>0.0</v>
      </c>
    </row>
    <row r="9519">
      <c r="A9519" s="10">
        <v>0.09517</v>
      </c>
      <c r="B9519" s="10">
        <v>6.99961955E7</v>
      </c>
      <c r="C9519" s="10">
        <v>7.0E7</v>
      </c>
      <c r="D9519" s="10">
        <v>0.0</v>
      </c>
    </row>
    <row r="9520">
      <c r="A9520" s="10">
        <v>0.09518</v>
      </c>
      <c r="B9520" s="10">
        <v>6.99961992E7</v>
      </c>
      <c r="C9520" s="10">
        <v>7.0E7</v>
      </c>
      <c r="D9520" s="10">
        <v>0.0</v>
      </c>
    </row>
    <row r="9521">
      <c r="A9521" s="10">
        <v>0.09519</v>
      </c>
      <c r="B9521" s="10">
        <v>6.9996203E7</v>
      </c>
      <c r="C9521" s="10">
        <v>7.0E7</v>
      </c>
      <c r="D9521" s="10">
        <v>0.0</v>
      </c>
    </row>
    <row r="9522">
      <c r="A9522" s="10">
        <v>0.0952</v>
      </c>
      <c r="B9522" s="10">
        <v>6.99962067E7</v>
      </c>
      <c r="C9522" s="10">
        <v>7.0E7</v>
      </c>
      <c r="D9522" s="10">
        <v>0.0</v>
      </c>
    </row>
    <row r="9523">
      <c r="A9523" s="10">
        <v>0.09521</v>
      </c>
      <c r="B9523" s="10">
        <v>6.99962104E7</v>
      </c>
      <c r="C9523" s="10">
        <v>7.0E7</v>
      </c>
      <c r="D9523" s="10">
        <v>0.0</v>
      </c>
    </row>
    <row r="9524">
      <c r="A9524" s="10">
        <v>0.09522</v>
      </c>
      <c r="B9524" s="10">
        <v>6.99962141E7</v>
      </c>
      <c r="C9524" s="10">
        <v>7.0E7</v>
      </c>
      <c r="D9524" s="10">
        <v>0.0</v>
      </c>
    </row>
    <row r="9525">
      <c r="A9525" s="10">
        <v>0.09523</v>
      </c>
      <c r="B9525" s="10">
        <v>6.99962179E7</v>
      </c>
      <c r="C9525" s="10">
        <v>7.0E7</v>
      </c>
      <c r="D9525" s="10">
        <v>0.0</v>
      </c>
    </row>
    <row r="9526">
      <c r="A9526" s="10">
        <v>0.09524</v>
      </c>
      <c r="B9526" s="10">
        <v>6.99962216E7</v>
      </c>
      <c r="C9526" s="10">
        <v>7.0E7</v>
      </c>
      <c r="D9526" s="10">
        <v>0.0</v>
      </c>
    </row>
    <row r="9527">
      <c r="A9527" s="10">
        <v>0.09525</v>
      </c>
      <c r="B9527" s="10">
        <v>6.99962253E7</v>
      </c>
      <c r="C9527" s="10">
        <v>7.0E7</v>
      </c>
      <c r="D9527" s="10">
        <v>0.0</v>
      </c>
    </row>
    <row r="9528">
      <c r="A9528" s="10">
        <v>0.09526</v>
      </c>
      <c r="B9528" s="10">
        <v>6.9996229E7</v>
      </c>
      <c r="C9528" s="10">
        <v>7.0E7</v>
      </c>
      <c r="D9528" s="10">
        <v>0.0</v>
      </c>
    </row>
    <row r="9529">
      <c r="A9529" s="10">
        <v>0.09527</v>
      </c>
      <c r="B9529" s="10">
        <v>6.99962328E7</v>
      </c>
      <c r="C9529" s="10">
        <v>7.0E7</v>
      </c>
      <c r="D9529" s="10">
        <v>0.0</v>
      </c>
    </row>
    <row r="9530">
      <c r="A9530" s="10">
        <v>0.09528</v>
      </c>
      <c r="B9530" s="10">
        <v>6.99962365E7</v>
      </c>
      <c r="C9530" s="10">
        <v>7.0E7</v>
      </c>
      <c r="D9530" s="10">
        <v>0.0</v>
      </c>
    </row>
    <row r="9531">
      <c r="A9531" s="10">
        <v>0.09529</v>
      </c>
      <c r="B9531" s="10">
        <v>6.99962402E7</v>
      </c>
      <c r="C9531" s="10">
        <v>7.0E7</v>
      </c>
      <c r="D9531" s="10">
        <v>0.0</v>
      </c>
    </row>
    <row r="9532">
      <c r="A9532" s="10">
        <v>0.0953</v>
      </c>
      <c r="B9532" s="10">
        <v>6.99962439E7</v>
      </c>
      <c r="C9532" s="10">
        <v>7.0E7</v>
      </c>
      <c r="D9532" s="10">
        <v>0.0</v>
      </c>
    </row>
    <row r="9533">
      <c r="A9533" s="10">
        <v>0.09531</v>
      </c>
      <c r="B9533" s="10">
        <v>6.99962476E7</v>
      </c>
      <c r="C9533" s="10">
        <v>7.0E7</v>
      </c>
      <c r="D9533" s="10">
        <v>0.0</v>
      </c>
    </row>
    <row r="9534">
      <c r="A9534" s="10">
        <v>0.09532</v>
      </c>
      <c r="B9534" s="10">
        <v>6.99962514E7</v>
      </c>
      <c r="C9534" s="10">
        <v>7.0E7</v>
      </c>
      <c r="D9534" s="10">
        <v>0.0</v>
      </c>
    </row>
    <row r="9535">
      <c r="A9535" s="10">
        <v>0.09533</v>
      </c>
      <c r="B9535" s="10">
        <v>6.99962551E7</v>
      </c>
      <c r="C9535" s="10">
        <v>7.0E7</v>
      </c>
      <c r="D9535" s="10">
        <v>0.0</v>
      </c>
    </row>
    <row r="9536">
      <c r="A9536" s="10">
        <v>0.09534</v>
      </c>
      <c r="B9536" s="10">
        <v>6.99962588E7</v>
      </c>
      <c r="C9536" s="10">
        <v>7.0E7</v>
      </c>
      <c r="D9536" s="10">
        <v>0.0</v>
      </c>
    </row>
    <row r="9537">
      <c r="A9537" s="10">
        <v>0.09535</v>
      </c>
      <c r="B9537" s="10">
        <v>6.99962625E7</v>
      </c>
      <c r="C9537" s="10">
        <v>7.0E7</v>
      </c>
      <c r="D9537" s="10">
        <v>0.0</v>
      </c>
    </row>
    <row r="9538">
      <c r="A9538" s="10">
        <v>0.09536</v>
      </c>
      <c r="B9538" s="10">
        <v>6.99962663E7</v>
      </c>
      <c r="C9538" s="10">
        <v>7.0E7</v>
      </c>
      <c r="D9538" s="10">
        <v>0.0</v>
      </c>
    </row>
    <row r="9539">
      <c r="A9539" s="10">
        <v>0.09537</v>
      </c>
      <c r="B9539" s="10">
        <v>6.999627E7</v>
      </c>
      <c r="C9539" s="10">
        <v>7.0E7</v>
      </c>
      <c r="D9539" s="10">
        <v>0.0</v>
      </c>
    </row>
    <row r="9540">
      <c r="A9540" s="10">
        <v>0.09538</v>
      </c>
      <c r="B9540" s="10">
        <v>6.99962737E7</v>
      </c>
      <c r="C9540" s="10">
        <v>7.0E7</v>
      </c>
      <c r="D9540" s="10">
        <v>0.0</v>
      </c>
    </row>
    <row r="9541">
      <c r="A9541" s="10">
        <v>0.09539</v>
      </c>
      <c r="B9541" s="10">
        <v>6.99962774E7</v>
      </c>
      <c r="C9541" s="10">
        <v>7.0E7</v>
      </c>
      <c r="D9541" s="10">
        <v>0.0</v>
      </c>
    </row>
    <row r="9542">
      <c r="A9542" s="10">
        <v>0.0954</v>
      </c>
      <c r="B9542" s="10">
        <v>6.99962812E7</v>
      </c>
      <c r="C9542" s="10">
        <v>7.0E7</v>
      </c>
      <c r="D9542" s="10">
        <v>0.0</v>
      </c>
    </row>
    <row r="9543">
      <c r="A9543" s="10">
        <v>0.09541</v>
      </c>
      <c r="B9543" s="10">
        <v>6.99962849E7</v>
      </c>
      <c r="C9543" s="10">
        <v>7.0E7</v>
      </c>
      <c r="D9543" s="10">
        <v>0.0</v>
      </c>
    </row>
    <row r="9544">
      <c r="A9544" s="10">
        <v>0.09542</v>
      </c>
      <c r="B9544" s="10">
        <v>6.99962886E7</v>
      </c>
      <c r="C9544" s="10">
        <v>7.0E7</v>
      </c>
      <c r="D9544" s="10">
        <v>0.0</v>
      </c>
    </row>
    <row r="9545">
      <c r="A9545" s="10">
        <v>0.09543</v>
      </c>
      <c r="B9545" s="10">
        <v>6.99962923E7</v>
      </c>
      <c r="C9545" s="10">
        <v>7.0E7</v>
      </c>
      <c r="D9545" s="10">
        <v>0.0</v>
      </c>
    </row>
    <row r="9546">
      <c r="A9546" s="10">
        <v>0.09544</v>
      </c>
      <c r="B9546" s="10">
        <v>6.99962961E7</v>
      </c>
      <c r="C9546" s="10">
        <v>7.0E7</v>
      </c>
      <c r="D9546" s="10">
        <v>0.0</v>
      </c>
    </row>
    <row r="9547">
      <c r="A9547" s="10">
        <v>0.09545</v>
      </c>
      <c r="B9547" s="10">
        <v>6.99962998E7</v>
      </c>
      <c r="C9547" s="10">
        <v>7.0E7</v>
      </c>
      <c r="D9547" s="10">
        <v>0.0</v>
      </c>
    </row>
    <row r="9548">
      <c r="A9548" s="10">
        <v>0.09546</v>
      </c>
      <c r="B9548" s="10">
        <v>6.99963035E7</v>
      </c>
      <c r="C9548" s="10">
        <v>7.0E7</v>
      </c>
      <c r="D9548" s="10">
        <v>0.0</v>
      </c>
    </row>
    <row r="9549">
      <c r="A9549" s="10">
        <v>0.09547</v>
      </c>
      <c r="B9549" s="10">
        <v>6.99963072E7</v>
      </c>
      <c r="C9549" s="10">
        <v>7.0E7</v>
      </c>
      <c r="D9549" s="10">
        <v>0.0</v>
      </c>
    </row>
    <row r="9550">
      <c r="A9550" s="10">
        <v>0.09548</v>
      </c>
      <c r="B9550" s="10">
        <v>6.9996311E7</v>
      </c>
      <c r="C9550" s="10">
        <v>7.0E7</v>
      </c>
      <c r="D9550" s="10">
        <v>0.0</v>
      </c>
    </row>
    <row r="9551">
      <c r="A9551" s="10">
        <v>0.09549</v>
      </c>
      <c r="B9551" s="10">
        <v>6.99963147E7</v>
      </c>
      <c r="C9551" s="10">
        <v>7.0E7</v>
      </c>
      <c r="D9551" s="10">
        <v>0.0</v>
      </c>
    </row>
    <row r="9552">
      <c r="A9552" s="10">
        <v>0.0955</v>
      </c>
      <c r="B9552" s="10">
        <v>6.99963184E7</v>
      </c>
      <c r="C9552" s="10">
        <v>7.0E7</v>
      </c>
      <c r="D9552" s="10">
        <v>0.0</v>
      </c>
    </row>
    <row r="9553">
      <c r="A9553" s="10">
        <v>0.09551</v>
      </c>
      <c r="B9553" s="10">
        <v>6.99963221E7</v>
      </c>
      <c r="C9553" s="10">
        <v>7.0E7</v>
      </c>
      <c r="D9553" s="10">
        <v>0.0</v>
      </c>
    </row>
    <row r="9554">
      <c r="A9554" s="10">
        <v>0.09552</v>
      </c>
      <c r="B9554" s="10">
        <v>6.99963259E7</v>
      </c>
      <c r="C9554" s="10">
        <v>7.0E7</v>
      </c>
      <c r="D9554" s="10">
        <v>0.0</v>
      </c>
    </row>
    <row r="9555">
      <c r="A9555" s="10">
        <v>0.09553</v>
      </c>
      <c r="B9555" s="10">
        <v>6.99963296E7</v>
      </c>
      <c r="C9555" s="10">
        <v>7.0E7</v>
      </c>
      <c r="D9555" s="10">
        <v>0.0</v>
      </c>
    </row>
    <row r="9556">
      <c r="A9556" s="10">
        <v>0.09554</v>
      </c>
      <c r="B9556" s="10">
        <v>6.99963333E7</v>
      </c>
      <c r="C9556" s="10">
        <v>7.0E7</v>
      </c>
      <c r="D9556" s="10">
        <v>0.0</v>
      </c>
    </row>
    <row r="9557">
      <c r="A9557" s="10">
        <v>0.09555</v>
      </c>
      <c r="B9557" s="10">
        <v>6.9996337E7</v>
      </c>
      <c r="C9557" s="10">
        <v>7.0E7</v>
      </c>
      <c r="D9557" s="10">
        <v>0.0</v>
      </c>
    </row>
    <row r="9558">
      <c r="A9558" s="10">
        <v>0.09556</v>
      </c>
      <c r="B9558" s="10">
        <v>6.99963407E7</v>
      </c>
      <c r="C9558" s="10">
        <v>7.0E7</v>
      </c>
      <c r="D9558" s="10">
        <v>0.0</v>
      </c>
    </row>
    <row r="9559">
      <c r="A9559" s="10">
        <v>0.09557</v>
      </c>
      <c r="B9559" s="10">
        <v>6.99963445E7</v>
      </c>
      <c r="C9559" s="10">
        <v>7.0E7</v>
      </c>
      <c r="D9559" s="10">
        <v>0.0</v>
      </c>
    </row>
    <row r="9560">
      <c r="A9560" s="10">
        <v>0.09558</v>
      </c>
      <c r="B9560" s="10">
        <v>6.99963482E7</v>
      </c>
      <c r="C9560" s="10">
        <v>7.0E7</v>
      </c>
      <c r="D9560" s="10">
        <v>0.0</v>
      </c>
    </row>
    <row r="9561">
      <c r="A9561" s="10">
        <v>0.09559</v>
      </c>
      <c r="B9561" s="10">
        <v>6.99963519E7</v>
      </c>
      <c r="C9561" s="10">
        <v>7.0E7</v>
      </c>
      <c r="D9561" s="10">
        <v>0.0</v>
      </c>
    </row>
    <row r="9562">
      <c r="A9562" s="10">
        <v>0.0956</v>
      </c>
      <c r="B9562" s="10">
        <v>6.99963556E7</v>
      </c>
      <c r="C9562" s="10">
        <v>7.0E7</v>
      </c>
      <c r="D9562" s="10">
        <v>0.0</v>
      </c>
    </row>
    <row r="9563">
      <c r="A9563" s="10">
        <v>0.09561</v>
      </c>
      <c r="B9563" s="10">
        <v>6.99963594E7</v>
      </c>
      <c r="C9563" s="10">
        <v>7.0E7</v>
      </c>
      <c r="D9563" s="10">
        <v>0.0</v>
      </c>
    </row>
    <row r="9564">
      <c r="A9564" s="10">
        <v>0.09562</v>
      </c>
      <c r="B9564" s="10">
        <v>6.99963631E7</v>
      </c>
      <c r="C9564" s="10">
        <v>7.0E7</v>
      </c>
      <c r="D9564" s="10">
        <v>0.0</v>
      </c>
    </row>
    <row r="9565">
      <c r="A9565" s="10">
        <v>0.09563</v>
      </c>
      <c r="B9565" s="10">
        <v>6.99963668E7</v>
      </c>
      <c r="C9565" s="10">
        <v>7.0E7</v>
      </c>
      <c r="D9565" s="10">
        <v>0.0</v>
      </c>
    </row>
    <row r="9566">
      <c r="A9566" s="10">
        <v>0.09564</v>
      </c>
      <c r="B9566" s="10">
        <v>6.99963705E7</v>
      </c>
      <c r="C9566" s="10">
        <v>7.0E7</v>
      </c>
      <c r="D9566" s="10">
        <v>0.0</v>
      </c>
    </row>
    <row r="9567">
      <c r="A9567" s="10">
        <v>0.09565</v>
      </c>
      <c r="B9567" s="10">
        <v>6.99963743E7</v>
      </c>
      <c r="C9567" s="10">
        <v>7.0E7</v>
      </c>
      <c r="D9567" s="10">
        <v>0.0</v>
      </c>
    </row>
    <row r="9568">
      <c r="A9568" s="10">
        <v>0.09566</v>
      </c>
      <c r="B9568" s="10">
        <v>6.9996378E7</v>
      </c>
      <c r="C9568" s="10">
        <v>7.0E7</v>
      </c>
      <c r="D9568" s="10">
        <v>0.0</v>
      </c>
    </row>
    <row r="9569">
      <c r="A9569" s="10">
        <v>0.09567</v>
      </c>
      <c r="B9569" s="10">
        <v>6.99963817E7</v>
      </c>
      <c r="C9569" s="10">
        <v>7.0E7</v>
      </c>
      <c r="D9569" s="10">
        <v>0.0</v>
      </c>
    </row>
    <row r="9570">
      <c r="A9570" s="10">
        <v>0.09568</v>
      </c>
      <c r="B9570" s="10">
        <v>6.99963854E7</v>
      </c>
      <c r="C9570" s="10">
        <v>7.0E7</v>
      </c>
      <c r="D9570" s="10">
        <v>0.0</v>
      </c>
    </row>
    <row r="9571">
      <c r="A9571" s="10">
        <v>0.09569</v>
      </c>
      <c r="B9571" s="10">
        <v>6.99963892E7</v>
      </c>
      <c r="C9571" s="10">
        <v>7.0E7</v>
      </c>
      <c r="D9571" s="10">
        <v>0.0</v>
      </c>
    </row>
    <row r="9572">
      <c r="A9572" s="10">
        <v>0.0957</v>
      </c>
      <c r="B9572" s="10">
        <v>6.99963929E7</v>
      </c>
      <c r="C9572" s="10">
        <v>7.0E7</v>
      </c>
      <c r="D9572" s="10">
        <v>0.0</v>
      </c>
    </row>
    <row r="9573">
      <c r="A9573" s="10">
        <v>0.09571</v>
      </c>
      <c r="B9573" s="10">
        <v>6.99963966E7</v>
      </c>
      <c r="C9573" s="10">
        <v>7.0E7</v>
      </c>
      <c r="D9573" s="10">
        <v>0.0</v>
      </c>
    </row>
    <row r="9574">
      <c r="A9574" s="10">
        <v>0.09572</v>
      </c>
      <c r="B9574" s="10">
        <v>6.99964003E7</v>
      </c>
      <c r="C9574" s="10">
        <v>7.0E7</v>
      </c>
      <c r="D9574" s="10">
        <v>0.0</v>
      </c>
    </row>
    <row r="9575">
      <c r="A9575" s="10">
        <v>0.09573</v>
      </c>
      <c r="B9575" s="10">
        <v>6.99964041E7</v>
      </c>
      <c r="C9575" s="10">
        <v>7.0E7</v>
      </c>
      <c r="D9575" s="10">
        <v>0.0</v>
      </c>
    </row>
    <row r="9576">
      <c r="A9576" s="10">
        <v>0.09574</v>
      </c>
      <c r="B9576" s="10">
        <v>6.99964078E7</v>
      </c>
      <c r="C9576" s="10">
        <v>7.0E7</v>
      </c>
      <c r="D9576" s="10">
        <v>0.0</v>
      </c>
    </row>
    <row r="9577">
      <c r="A9577" s="10">
        <v>0.09575</v>
      </c>
      <c r="B9577" s="10">
        <v>6.99964115E7</v>
      </c>
      <c r="C9577" s="10">
        <v>7.0E7</v>
      </c>
      <c r="D9577" s="10">
        <v>0.0</v>
      </c>
    </row>
    <row r="9578">
      <c r="A9578" s="10">
        <v>0.09576</v>
      </c>
      <c r="B9578" s="10">
        <v>6.99964152E7</v>
      </c>
      <c r="C9578" s="10">
        <v>7.0E7</v>
      </c>
      <c r="D9578" s="10">
        <v>0.0</v>
      </c>
    </row>
    <row r="9579">
      <c r="A9579" s="10">
        <v>0.09577</v>
      </c>
      <c r="B9579" s="10">
        <v>6.9996419E7</v>
      </c>
      <c r="C9579" s="10">
        <v>7.0E7</v>
      </c>
      <c r="D9579" s="10">
        <v>0.0</v>
      </c>
    </row>
    <row r="9580">
      <c r="A9580" s="10">
        <v>0.09578</v>
      </c>
      <c r="B9580" s="10">
        <v>6.99964227E7</v>
      </c>
      <c r="C9580" s="10">
        <v>7.0E7</v>
      </c>
      <c r="D9580" s="10">
        <v>0.0</v>
      </c>
    </row>
    <row r="9581">
      <c r="A9581" s="10">
        <v>0.09579</v>
      </c>
      <c r="B9581" s="10">
        <v>6.99964264E7</v>
      </c>
      <c r="C9581" s="10">
        <v>7.0E7</v>
      </c>
      <c r="D9581" s="10">
        <v>0.0</v>
      </c>
    </row>
    <row r="9582">
      <c r="A9582" s="10">
        <v>0.0958</v>
      </c>
      <c r="B9582" s="10">
        <v>6.99964301E7</v>
      </c>
      <c r="C9582" s="10">
        <v>7.0E7</v>
      </c>
      <c r="D9582" s="10">
        <v>0.0</v>
      </c>
    </row>
    <row r="9583">
      <c r="A9583" s="10">
        <v>0.09581</v>
      </c>
      <c r="B9583" s="10">
        <v>6.99964338E7</v>
      </c>
      <c r="C9583" s="10">
        <v>7.0E7</v>
      </c>
      <c r="D9583" s="10">
        <v>0.0</v>
      </c>
    </row>
    <row r="9584">
      <c r="A9584" s="10">
        <v>0.09582</v>
      </c>
      <c r="B9584" s="10">
        <v>6.99964376E7</v>
      </c>
      <c r="C9584" s="10">
        <v>7.0E7</v>
      </c>
      <c r="D9584" s="10">
        <v>0.0</v>
      </c>
    </row>
    <row r="9585">
      <c r="A9585" s="10">
        <v>0.09583</v>
      </c>
      <c r="B9585" s="10">
        <v>6.99964413E7</v>
      </c>
      <c r="C9585" s="10">
        <v>7.0E7</v>
      </c>
      <c r="D9585" s="10">
        <v>0.0</v>
      </c>
    </row>
    <row r="9586">
      <c r="A9586" s="10">
        <v>0.09584</v>
      </c>
      <c r="B9586" s="10">
        <v>6.9996445E7</v>
      </c>
      <c r="C9586" s="10">
        <v>7.0E7</v>
      </c>
      <c r="D9586" s="10">
        <v>0.0</v>
      </c>
    </row>
    <row r="9587">
      <c r="A9587" s="10">
        <v>0.09585</v>
      </c>
      <c r="B9587" s="10">
        <v>6.99964487E7</v>
      </c>
      <c r="C9587" s="10">
        <v>7.0E7</v>
      </c>
      <c r="D9587" s="10">
        <v>0.0</v>
      </c>
    </row>
    <row r="9588">
      <c r="A9588" s="10">
        <v>0.09586</v>
      </c>
      <c r="B9588" s="10">
        <v>6.99964525E7</v>
      </c>
      <c r="C9588" s="10">
        <v>7.0E7</v>
      </c>
      <c r="D9588" s="10">
        <v>0.0</v>
      </c>
    </row>
    <row r="9589">
      <c r="A9589" s="10">
        <v>0.09587</v>
      </c>
      <c r="B9589" s="10">
        <v>6.99964562E7</v>
      </c>
      <c r="C9589" s="10">
        <v>7.0E7</v>
      </c>
      <c r="D9589" s="10">
        <v>0.0</v>
      </c>
    </row>
    <row r="9590">
      <c r="A9590" s="10">
        <v>0.09588</v>
      </c>
      <c r="B9590" s="10">
        <v>6.99964599E7</v>
      </c>
      <c r="C9590" s="10">
        <v>7.0E7</v>
      </c>
      <c r="D9590" s="10">
        <v>0.0</v>
      </c>
    </row>
    <row r="9591">
      <c r="A9591" s="10">
        <v>0.09589</v>
      </c>
      <c r="B9591" s="10">
        <v>6.99964636E7</v>
      </c>
      <c r="C9591" s="10">
        <v>7.0E7</v>
      </c>
      <c r="D9591" s="10">
        <v>0.0</v>
      </c>
    </row>
    <row r="9592">
      <c r="A9592" s="10">
        <v>0.0959</v>
      </c>
      <c r="B9592" s="10">
        <v>6.99964674E7</v>
      </c>
      <c r="C9592" s="10">
        <v>7.0E7</v>
      </c>
      <c r="D9592" s="10">
        <v>0.0</v>
      </c>
    </row>
    <row r="9593">
      <c r="A9593" s="10">
        <v>0.09591</v>
      </c>
      <c r="B9593" s="10">
        <v>6.99964711E7</v>
      </c>
      <c r="C9593" s="10">
        <v>7.0E7</v>
      </c>
      <c r="D9593" s="10">
        <v>0.0</v>
      </c>
    </row>
    <row r="9594">
      <c r="A9594" s="10">
        <v>0.09592</v>
      </c>
      <c r="B9594" s="10">
        <v>6.99964748E7</v>
      </c>
      <c r="C9594" s="10">
        <v>7.0E7</v>
      </c>
      <c r="D9594" s="10">
        <v>0.0</v>
      </c>
    </row>
    <row r="9595">
      <c r="A9595" s="10">
        <v>0.09593</v>
      </c>
      <c r="B9595" s="10">
        <v>6.99964785E7</v>
      </c>
      <c r="C9595" s="10">
        <v>7.0E7</v>
      </c>
      <c r="D9595" s="10">
        <v>0.0</v>
      </c>
    </row>
    <row r="9596">
      <c r="A9596" s="10">
        <v>0.09594</v>
      </c>
      <c r="B9596" s="10">
        <v>6.99964823E7</v>
      </c>
      <c r="C9596" s="10">
        <v>7.0E7</v>
      </c>
      <c r="D9596" s="10">
        <v>0.0</v>
      </c>
    </row>
    <row r="9597">
      <c r="A9597" s="10">
        <v>0.09595</v>
      </c>
      <c r="B9597" s="10">
        <v>6.9996486E7</v>
      </c>
      <c r="C9597" s="10">
        <v>7.0E7</v>
      </c>
      <c r="D9597" s="10">
        <v>0.0</v>
      </c>
    </row>
    <row r="9598">
      <c r="A9598" s="10">
        <v>0.09596</v>
      </c>
      <c r="B9598" s="10">
        <v>6.99964897E7</v>
      </c>
      <c r="C9598" s="10">
        <v>7.0E7</v>
      </c>
      <c r="D9598" s="10">
        <v>0.0</v>
      </c>
    </row>
    <row r="9599">
      <c r="A9599" s="10">
        <v>0.09597</v>
      </c>
      <c r="B9599" s="10">
        <v>6.99964934E7</v>
      </c>
      <c r="C9599" s="10">
        <v>7.0E7</v>
      </c>
      <c r="D9599" s="10">
        <v>0.0</v>
      </c>
    </row>
    <row r="9600">
      <c r="A9600" s="10">
        <v>0.09598</v>
      </c>
      <c r="B9600" s="10">
        <v>6.99964972E7</v>
      </c>
      <c r="C9600" s="10">
        <v>7.0E7</v>
      </c>
      <c r="D9600" s="10">
        <v>0.0</v>
      </c>
    </row>
    <row r="9601">
      <c r="A9601" s="10">
        <v>0.09599</v>
      </c>
      <c r="B9601" s="10">
        <v>6.99965009E7</v>
      </c>
      <c r="C9601" s="10">
        <v>7.0E7</v>
      </c>
      <c r="D9601" s="10">
        <v>0.0</v>
      </c>
    </row>
    <row r="9602">
      <c r="A9602" s="10">
        <v>0.096</v>
      </c>
      <c r="B9602" s="10">
        <v>6.99965046E7</v>
      </c>
      <c r="C9602" s="10">
        <v>7.0E7</v>
      </c>
      <c r="D9602" s="10">
        <v>0.0</v>
      </c>
    </row>
    <row r="9603">
      <c r="A9603" s="10">
        <v>0.09601</v>
      </c>
      <c r="B9603" s="10">
        <v>6.99965083E7</v>
      </c>
      <c r="C9603" s="10">
        <v>7.0E7</v>
      </c>
      <c r="D9603" s="10">
        <v>0.0</v>
      </c>
    </row>
    <row r="9604">
      <c r="A9604" s="10">
        <v>0.09602</v>
      </c>
      <c r="B9604" s="10">
        <v>6.99965121E7</v>
      </c>
      <c r="C9604" s="10">
        <v>7.0E7</v>
      </c>
      <c r="D9604" s="10">
        <v>0.0</v>
      </c>
    </row>
    <row r="9605">
      <c r="A9605" s="10">
        <v>0.09603</v>
      </c>
      <c r="B9605" s="10">
        <v>6.99965158E7</v>
      </c>
      <c r="C9605" s="10">
        <v>7.0E7</v>
      </c>
      <c r="D9605" s="10">
        <v>0.0</v>
      </c>
    </row>
    <row r="9606">
      <c r="A9606" s="10">
        <v>0.09604</v>
      </c>
      <c r="B9606" s="10">
        <v>6.99965195E7</v>
      </c>
      <c r="C9606" s="10">
        <v>7.0E7</v>
      </c>
      <c r="D9606" s="10">
        <v>0.0</v>
      </c>
    </row>
    <row r="9607">
      <c r="A9607" s="10">
        <v>0.09605</v>
      </c>
      <c r="B9607" s="10">
        <v>6.99965232E7</v>
      </c>
      <c r="C9607" s="10">
        <v>7.0E7</v>
      </c>
      <c r="D9607" s="10">
        <v>0.0</v>
      </c>
    </row>
    <row r="9608">
      <c r="A9608" s="10">
        <v>0.09606</v>
      </c>
      <c r="B9608" s="10">
        <v>6.99965269E7</v>
      </c>
      <c r="C9608" s="10">
        <v>7.0E7</v>
      </c>
      <c r="D9608" s="10">
        <v>0.0</v>
      </c>
    </row>
    <row r="9609">
      <c r="A9609" s="10">
        <v>0.09607</v>
      </c>
      <c r="B9609" s="10">
        <v>6.99965307E7</v>
      </c>
      <c r="C9609" s="10">
        <v>7.0E7</v>
      </c>
      <c r="D9609" s="10">
        <v>0.0</v>
      </c>
    </row>
    <row r="9610">
      <c r="A9610" s="10">
        <v>0.09608</v>
      </c>
      <c r="B9610" s="10">
        <v>6.99965344E7</v>
      </c>
      <c r="C9610" s="10">
        <v>7.0E7</v>
      </c>
      <c r="D9610" s="10">
        <v>0.0</v>
      </c>
    </row>
    <row r="9611">
      <c r="A9611" s="10">
        <v>0.09609</v>
      </c>
      <c r="B9611" s="10">
        <v>6.99965381E7</v>
      </c>
      <c r="C9611" s="10">
        <v>7.0E7</v>
      </c>
      <c r="D9611" s="10">
        <v>0.0</v>
      </c>
    </row>
    <row r="9612">
      <c r="A9612" s="10">
        <v>0.0961</v>
      </c>
      <c r="B9612" s="10">
        <v>6.99965418E7</v>
      </c>
      <c r="C9612" s="10">
        <v>7.0E7</v>
      </c>
      <c r="D9612" s="10">
        <v>0.0</v>
      </c>
    </row>
    <row r="9613">
      <c r="A9613" s="10">
        <v>0.09611</v>
      </c>
      <c r="B9613" s="10">
        <v>6.99965456E7</v>
      </c>
      <c r="C9613" s="10">
        <v>7.0E7</v>
      </c>
      <c r="D9613" s="10">
        <v>0.0</v>
      </c>
    </row>
    <row r="9614">
      <c r="A9614" s="10">
        <v>0.09612</v>
      </c>
      <c r="B9614" s="10">
        <v>6.99965493E7</v>
      </c>
      <c r="C9614" s="10">
        <v>7.0E7</v>
      </c>
      <c r="D9614" s="10">
        <v>0.0</v>
      </c>
    </row>
    <row r="9615">
      <c r="A9615" s="10">
        <v>0.09613</v>
      </c>
      <c r="B9615" s="10">
        <v>6.9996553E7</v>
      </c>
      <c r="C9615" s="10">
        <v>7.0E7</v>
      </c>
      <c r="D9615" s="10">
        <v>0.0</v>
      </c>
    </row>
    <row r="9616">
      <c r="A9616" s="10">
        <v>0.09614</v>
      </c>
      <c r="B9616" s="10">
        <v>6.99965567E7</v>
      </c>
      <c r="C9616" s="10">
        <v>7.0E7</v>
      </c>
      <c r="D9616" s="10">
        <v>0.0</v>
      </c>
    </row>
    <row r="9617">
      <c r="A9617" s="10">
        <v>0.09615</v>
      </c>
      <c r="B9617" s="10">
        <v>6.99965605E7</v>
      </c>
      <c r="C9617" s="10">
        <v>7.0E7</v>
      </c>
      <c r="D9617" s="10">
        <v>0.0</v>
      </c>
    </row>
    <row r="9618">
      <c r="A9618" s="10">
        <v>0.09616</v>
      </c>
      <c r="B9618" s="10">
        <v>6.99965642E7</v>
      </c>
      <c r="C9618" s="10">
        <v>7.0E7</v>
      </c>
      <c r="D9618" s="10">
        <v>0.0</v>
      </c>
    </row>
    <row r="9619">
      <c r="A9619" s="10">
        <v>0.09617</v>
      </c>
      <c r="B9619" s="10">
        <v>6.99965679E7</v>
      </c>
      <c r="C9619" s="10">
        <v>7.0E7</v>
      </c>
      <c r="D9619" s="10">
        <v>0.0</v>
      </c>
    </row>
    <row r="9620">
      <c r="A9620" s="10">
        <v>0.09618</v>
      </c>
      <c r="B9620" s="10">
        <v>6.99965716E7</v>
      </c>
      <c r="C9620" s="10">
        <v>7.0E7</v>
      </c>
      <c r="D9620" s="10">
        <v>0.0</v>
      </c>
    </row>
    <row r="9621">
      <c r="A9621" s="10">
        <v>0.09619</v>
      </c>
      <c r="B9621" s="10">
        <v>6.99965754E7</v>
      </c>
      <c r="C9621" s="10">
        <v>7.0E7</v>
      </c>
      <c r="D9621" s="10">
        <v>0.0</v>
      </c>
    </row>
    <row r="9622">
      <c r="A9622" s="10">
        <v>0.0962</v>
      </c>
      <c r="B9622" s="10">
        <v>6.99965791E7</v>
      </c>
      <c r="C9622" s="10">
        <v>7.0E7</v>
      </c>
      <c r="D9622" s="10">
        <v>0.0</v>
      </c>
    </row>
    <row r="9623">
      <c r="A9623" s="10">
        <v>0.09621</v>
      </c>
      <c r="B9623" s="10">
        <v>6.99965828E7</v>
      </c>
      <c r="C9623" s="10">
        <v>7.0E7</v>
      </c>
      <c r="D9623" s="10">
        <v>0.0</v>
      </c>
    </row>
    <row r="9624">
      <c r="A9624" s="10">
        <v>0.09622</v>
      </c>
      <c r="B9624" s="10">
        <v>6.99965865E7</v>
      </c>
      <c r="C9624" s="10">
        <v>7.0E7</v>
      </c>
      <c r="D9624" s="10">
        <v>0.0</v>
      </c>
    </row>
    <row r="9625">
      <c r="A9625" s="10">
        <v>0.09623</v>
      </c>
      <c r="B9625" s="10">
        <v>6.99965903E7</v>
      </c>
      <c r="C9625" s="10">
        <v>7.0E7</v>
      </c>
      <c r="D9625" s="10">
        <v>0.0</v>
      </c>
    </row>
    <row r="9626">
      <c r="A9626" s="10">
        <v>0.09624</v>
      </c>
      <c r="B9626" s="10">
        <v>6.9996594E7</v>
      </c>
      <c r="C9626" s="10">
        <v>7.0E7</v>
      </c>
      <c r="D9626" s="10">
        <v>0.0</v>
      </c>
    </row>
    <row r="9627">
      <c r="A9627" s="10">
        <v>0.09625</v>
      </c>
      <c r="B9627" s="10">
        <v>6.99965977E7</v>
      </c>
      <c r="C9627" s="10">
        <v>7.0E7</v>
      </c>
      <c r="D9627" s="10">
        <v>0.0</v>
      </c>
    </row>
    <row r="9628">
      <c r="A9628" s="10">
        <v>0.09626</v>
      </c>
      <c r="B9628" s="10">
        <v>6.99966014E7</v>
      </c>
      <c r="C9628" s="10">
        <v>7.0E7</v>
      </c>
      <c r="D9628" s="10">
        <v>0.0</v>
      </c>
    </row>
    <row r="9629">
      <c r="A9629" s="10">
        <v>0.09627</v>
      </c>
      <c r="B9629" s="10">
        <v>6.99966052E7</v>
      </c>
      <c r="C9629" s="10">
        <v>7.0E7</v>
      </c>
      <c r="D9629" s="10">
        <v>0.0</v>
      </c>
    </row>
    <row r="9630">
      <c r="A9630" s="10">
        <v>0.09628</v>
      </c>
      <c r="B9630" s="10">
        <v>6.99966089E7</v>
      </c>
      <c r="C9630" s="10">
        <v>7.0E7</v>
      </c>
      <c r="D9630" s="10">
        <v>0.0</v>
      </c>
    </row>
    <row r="9631">
      <c r="A9631" s="10">
        <v>0.09629</v>
      </c>
      <c r="B9631" s="10">
        <v>6.99966126E7</v>
      </c>
      <c r="C9631" s="10">
        <v>7.0E7</v>
      </c>
      <c r="D9631" s="10">
        <v>0.0</v>
      </c>
    </row>
    <row r="9632">
      <c r="A9632" s="10">
        <v>0.0963</v>
      </c>
      <c r="B9632" s="10">
        <v>6.99966163E7</v>
      </c>
      <c r="C9632" s="10">
        <v>7.0E7</v>
      </c>
      <c r="D9632" s="10">
        <v>0.0</v>
      </c>
    </row>
    <row r="9633">
      <c r="A9633" s="10">
        <v>0.09631</v>
      </c>
      <c r="B9633" s="10">
        <v>6.999662E7</v>
      </c>
      <c r="C9633" s="10">
        <v>7.0E7</v>
      </c>
      <c r="D9633" s="10">
        <v>0.0</v>
      </c>
    </row>
    <row r="9634">
      <c r="A9634" s="10">
        <v>0.09632</v>
      </c>
      <c r="B9634" s="10">
        <v>6.99966238E7</v>
      </c>
      <c r="C9634" s="10">
        <v>7.0E7</v>
      </c>
      <c r="D9634" s="10">
        <v>0.0</v>
      </c>
    </row>
    <row r="9635">
      <c r="A9635" s="10">
        <v>0.09633</v>
      </c>
      <c r="B9635" s="10">
        <v>6.99966275E7</v>
      </c>
      <c r="C9635" s="10">
        <v>7.0E7</v>
      </c>
      <c r="D9635" s="10">
        <v>0.0</v>
      </c>
    </row>
    <row r="9636">
      <c r="A9636" s="10">
        <v>0.09634</v>
      </c>
      <c r="B9636" s="10">
        <v>6.99966312E7</v>
      </c>
      <c r="C9636" s="10">
        <v>7.0E7</v>
      </c>
      <c r="D9636" s="10">
        <v>0.0</v>
      </c>
    </row>
    <row r="9637">
      <c r="A9637" s="10">
        <v>0.09635</v>
      </c>
      <c r="B9637" s="10">
        <v>6.99966335E7</v>
      </c>
      <c r="C9637" s="10">
        <v>7.0E7</v>
      </c>
      <c r="D9637" s="10">
        <v>0.0</v>
      </c>
    </row>
    <row r="9638">
      <c r="A9638" s="10">
        <v>0.09636</v>
      </c>
      <c r="B9638" s="10">
        <v>6.99966354E7</v>
      </c>
      <c r="C9638" s="10">
        <v>7.0E7</v>
      </c>
      <c r="D9638" s="10">
        <v>0.0</v>
      </c>
    </row>
    <row r="9639">
      <c r="A9639" s="10">
        <v>0.09637</v>
      </c>
      <c r="B9639" s="10">
        <v>6.99966372E7</v>
      </c>
      <c r="C9639" s="10">
        <v>7.0E7</v>
      </c>
      <c r="D9639" s="10">
        <v>0.0</v>
      </c>
    </row>
    <row r="9640">
      <c r="A9640" s="10">
        <v>0.09638</v>
      </c>
      <c r="B9640" s="10">
        <v>6.99966391E7</v>
      </c>
      <c r="C9640" s="10">
        <v>7.0E7</v>
      </c>
      <c r="D9640" s="10">
        <v>0.0</v>
      </c>
    </row>
    <row r="9641">
      <c r="A9641" s="10">
        <v>0.09639</v>
      </c>
      <c r="B9641" s="10">
        <v>6.9996641E7</v>
      </c>
      <c r="C9641" s="10">
        <v>7.0E7</v>
      </c>
      <c r="D9641" s="10">
        <v>0.0</v>
      </c>
    </row>
    <row r="9642">
      <c r="A9642" s="10">
        <v>0.0964</v>
      </c>
      <c r="B9642" s="10">
        <v>6.99966429E7</v>
      </c>
      <c r="C9642" s="10">
        <v>7.0E7</v>
      </c>
      <c r="D9642" s="10">
        <v>0.0</v>
      </c>
    </row>
    <row r="9643">
      <c r="A9643" s="10">
        <v>0.09641</v>
      </c>
      <c r="B9643" s="10">
        <v>6.99966447E7</v>
      </c>
      <c r="C9643" s="10">
        <v>7.0E7</v>
      </c>
      <c r="D9643" s="10">
        <v>0.0</v>
      </c>
    </row>
    <row r="9644">
      <c r="A9644" s="10">
        <v>0.09642</v>
      </c>
      <c r="B9644" s="10">
        <v>6.99966466E7</v>
      </c>
      <c r="C9644" s="10">
        <v>7.0E7</v>
      </c>
      <c r="D9644" s="10">
        <v>0.0</v>
      </c>
    </row>
    <row r="9645">
      <c r="A9645" s="10">
        <v>0.09643</v>
      </c>
      <c r="B9645" s="10">
        <v>6.99966485E7</v>
      </c>
      <c r="C9645" s="10">
        <v>7.0E7</v>
      </c>
      <c r="D9645" s="10">
        <v>0.0</v>
      </c>
    </row>
    <row r="9646">
      <c r="A9646" s="10">
        <v>0.09644</v>
      </c>
      <c r="B9646" s="10">
        <v>6.99966504E7</v>
      </c>
      <c r="C9646" s="10">
        <v>7.0E7</v>
      </c>
      <c r="D9646" s="10">
        <v>0.0</v>
      </c>
    </row>
    <row r="9647">
      <c r="A9647" s="10">
        <v>0.09645</v>
      </c>
      <c r="B9647" s="10">
        <v>6.99966522E7</v>
      </c>
      <c r="C9647" s="10">
        <v>7.0E7</v>
      </c>
      <c r="D9647" s="10">
        <v>0.0</v>
      </c>
    </row>
    <row r="9648">
      <c r="A9648" s="10">
        <v>0.09646</v>
      </c>
      <c r="B9648" s="10">
        <v>6.99966541E7</v>
      </c>
      <c r="C9648" s="10">
        <v>7.0E7</v>
      </c>
      <c r="D9648" s="10">
        <v>0.0</v>
      </c>
    </row>
    <row r="9649">
      <c r="A9649" s="10">
        <v>0.09647</v>
      </c>
      <c r="B9649" s="10">
        <v>6.9996656E7</v>
      </c>
      <c r="C9649" s="10">
        <v>7.0E7</v>
      </c>
      <c r="D9649" s="10">
        <v>0.0</v>
      </c>
    </row>
    <row r="9650">
      <c r="A9650" s="10">
        <v>0.09648</v>
      </c>
      <c r="B9650" s="10">
        <v>6.99966579E7</v>
      </c>
      <c r="C9650" s="10">
        <v>7.0E7</v>
      </c>
      <c r="D9650" s="10">
        <v>0.0</v>
      </c>
    </row>
    <row r="9651">
      <c r="A9651" s="10">
        <v>0.09649</v>
      </c>
      <c r="B9651" s="10">
        <v>6.99966597E7</v>
      </c>
      <c r="C9651" s="10">
        <v>7.0E7</v>
      </c>
      <c r="D9651" s="10">
        <v>0.0</v>
      </c>
    </row>
    <row r="9652">
      <c r="A9652" s="10">
        <v>0.0965</v>
      </c>
      <c r="B9652" s="10">
        <v>6.99966616E7</v>
      </c>
      <c r="C9652" s="10">
        <v>7.0E7</v>
      </c>
      <c r="D9652" s="10">
        <v>0.0</v>
      </c>
    </row>
    <row r="9653">
      <c r="A9653" s="10">
        <v>0.09651</v>
      </c>
      <c r="B9653" s="10">
        <v>6.99966635E7</v>
      </c>
      <c r="C9653" s="10">
        <v>7.0E7</v>
      </c>
      <c r="D9653" s="10">
        <v>0.0</v>
      </c>
    </row>
    <row r="9654">
      <c r="A9654" s="10">
        <v>0.09652</v>
      </c>
      <c r="B9654" s="10">
        <v>6.99966654E7</v>
      </c>
      <c r="C9654" s="10">
        <v>7.0E7</v>
      </c>
      <c r="D9654" s="10">
        <v>0.0</v>
      </c>
    </row>
    <row r="9655">
      <c r="A9655" s="10">
        <v>0.09653</v>
      </c>
      <c r="B9655" s="10">
        <v>6.99966672E7</v>
      </c>
      <c r="C9655" s="10">
        <v>7.0E7</v>
      </c>
      <c r="D9655" s="10">
        <v>0.0</v>
      </c>
    </row>
    <row r="9656">
      <c r="A9656" s="10">
        <v>0.09654</v>
      </c>
      <c r="B9656" s="10">
        <v>6.99966691E7</v>
      </c>
      <c r="C9656" s="10">
        <v>7.0E7</v>
      </c>
      <c r="D9656" s="10">
        <v>0.0</v>
      </c>
    </row>
    <row r="9657">
      <c r="A9657" s="10">
        <v>0.09655</v>
      </c>
      <c r="B9657" s="10">
        <v>6.9996671E7</v>
      </c>
      <c r="C9657" s="10">
        <v>7.0E7</v>
      </c>
      <c r="D9657" s="10">
        <v>0.0</v>
      </c>
    </row>
    <row r="9658">
      <c r="A9658" s="10">
        <v>0.09656</v>
      </c>
      <c r="B9658" s="10">
        <v>6.99966729E7</v>
      </c>
      <c r="C9658" s="10">
        <v>7.0E7</v>
      </c>
      <c r="D9658" s="10">
        <v>0.0</v>
      </c>
    </row>
    <row r="9659">
      <c r="A9659" s="10">
        <v>0.09657</v>
      </c>
      <c r="B9659" s="10">
        <v>6.99966747E7</v>
      </c>
      <c r="C9659" s="10">
        <v>7.0E7</v>
      </c>
      <c r="D9659" s="10">
        <v>0.0</v>
      </c>
    </row>
    <row r="9660">
      <c r="A9660" s="10">
        <v>0.09658</v>
      </c>
      <c r="B9660" s="10">
        <v>6.99966766E7</v>
      </c>
      <c r="C9660" s="10">
        <v>7.0E7</v>
      </c>
      <c r="D9660" s="10">
        <v>0.0</v>
      </c>
    </row>
    <row r="9661">
      <c r="A9661" s="10">
        <v>0.09659</v>
      </c>
      <c r="B9661" s="10">
        <v>6.99966785E7</v>
      </c>
      <c r="C9661" s="10">
        <v>7.0E7</v>
      </c>
      <c r="D9661" s="10">
        <v>0.0</v>
      </c>
    </row>
    <row r="9662">
      <c r="A9662" s="10">
        <v>0.0966</v>
      </c>
      <c r="B9662" s="10">
        <v>6.99966804E7</v>
      </c>
      <c r="C9662" s="10">
        <v>7.0E7</v>
      </c>
      <c r="D9662" s="10">
        <v>0.0</v>
      </c>
    </row>
    <row r="9663">
      <c r="A9663" s="10">
        <v>0.09661</v>
      </c>
      <c r="B9663" s="10">
        <v>6.99966822E7</v>
      </c>
      <c r="C9663" s="10">
        <v>7.0E7</v>
      </c>
      <c r="D9663" s="10">
        <v>0.0</v>
      </c>
    </row>
    <row r="9664">
      <c r="A9664" s="10">
        <v>0.09662</v>
      </c>
      <c r="B9664" s="10">
        <v>6.99966841E7</v>
      </c>
      <c r="C9664" s="10">
        <v>7.0E7</v>
      </c>
      <c r="D9664" s="10">
        <v>0.0</v>
      </c>
    </row>
    <row r="9665">
      <c r="A9665" s="10">
        <v>0.09663</v>
      </c>
      <c r="B9665" s="10">
        <v>6.9996686E7</v>
      </c>
      <c r="C9665" s="10">
        <v>7.0E7</v>
      </c>
      <c r="D9665" s="10">
        <v>0.0</v>
      </c>
    </row>
    <row r="9666">
      <c r="A9666" s="10">
        <v>0.09664</v>
      </c>
      <c r="B9666" s="10">
        <v>6.99966879E7</v>
      </c>
      <c r="C9666" s="10">
        <v>7.0E7</v>
      </c>
      <c r="D9666" s="10">
        <v>0.0</v>
      </c>
    </row>
    <row r="9667">
      <c r="A9667" s="10">
        <v>0.09665</v>
      </c>
      <c r="B9667" s="10">
        <v>6.99966897E7</v>
      </c>
      <c r="C9667" s="10">
        <v>7.0E7</v>
      </c>
      <c r="D9667" s="10">
        <v>0.0</v>
      </c>
    </row>
    <row r="9668">
      <c r="A9668" s="10">
        <v>0.09666</v>
      </c>
      <c r="B9668" s="10">
        <v>6.99966916E7</v>
      </c>
      <c r="C9668" s="10">
        <v>7.0E7</v>
      </c>
      <c r="D9668" s="10">
        <v>0.0</v>
      </c>
    </row>
    <row r="9669">
      <c r="A9669" s="10">
        <v>0.09667</v>
      </c>
      <c r="B9669" s="10">
        <v>6.99966935E7</v>
      </c>
      <c r="C9669" s="10">
        <v>7.0E7</v>
      </c>
      <c r="D9669" s="10">
        <v>0.0</v>
      </c>
    </row>
    <row r="9670">
      <c r="A9670" s="10">
        <v>0.09668</v>
      </c>
      <c r="B9670" s="10">
        <v>6.99966954E7</v>
      </c>
      <c r="C9670" s="10">
        <v>7.0E7</v>
      </c>
      <c r="D9670" s="10">
        <v>0.0</v>
      </c>
    </row>
    <row r="9671">
      <c r="A9671" s="10">
        <v>0.09669</v>
      </c>
      <c r="B9671" s="10">
        <v>6.99966972E7</v>
      </c>
      <c r="C9671" s="10">
        <v>7.0E7</v>
      </c>
      <c r="D9671" s="10">
        <v>0.0</v>
      </c>
    </row>
    <row r="9672">
      <c r="A9672" s="10">
        <v>0.0967</v>
      </c>
      <c r="B9672" s="10">
        <v>6.99966991E7</v>
      </c>
      <c r="C9672" s="10">
        <v>7.0E7</v>
      </c>
      <c r="D9672" s="10">
        <v>0.0</v>
      </c>
    </row>
    <row r="9673">
      <c r="A9673" s="10">
        <v>0.09671</v>
      </c>
      <c r="B9673" s="10">
        <v>6.9996701E7</v>
      </c>
      <c r="C9673" s="10">
        <v>7.0E7</v>
      </c>
      <c r="D9673" s="10">
        <v>0.0</v>
      </c>
    </row>
    <row r="9674">
      <c r="A9674" s="10">
        <v>0.09672</v>
      </c>
      <c r="B9674" s="10">
        <v>6.99967028E7</v>
      </c>
      <c r="C9674" s="10">
        <v>7.0E7</v>
      </c>
      <c r="D9674" s="10">
        <v>0.0</v>
      </c>
    </row>
    <row r="9675">
      <c r="A9675" s="10">
        <v>0.09673</v>
      </c>
      <c r="B9675" s="10">
        <v>6.99967047E7</v>
      </c>
      <c r="C9675" s="10">
        <v>7.0E7</v>
      </c>
      <c r="D9675" s="10">
        <v>0.0</v>
      </c>
    </row>
    <row r="9676">
      <c r="A9676" s="10">
        <v>0.09674</v>
      </c>
      <c r="B9676" s="10">
        <v>6.99967066E7</v>
      </c>
      <c r="C9676" s="10">
        <v>7.0E7</v>
      </c>
      <c r="D9676" s="10">
        <v>0.0</v>
      </c>
    </row>
    <row r="9677">
      <c r="A9677" s="10">
        <v>0.09675</v>
      </c>
      <c r="B9677" s="10">
        <v>6.99967085E7</v>
      </c>
      <c r="C9677" s="10">
        <v>7.0E7</v>
      </c>
      <c r="D9677" s="10">
        <v>0.0</v>
      </c>
    </row>
    <row r="9678">
      <c r="A9678" s="10">
        <v>0.09676</v>
      </c>
      <c r="B9678" s="10">
        <v>6.99967103E7</v>
      </c>
      <c r="C9678" s="10">
        <v>7.0E7</v>
      </c>
      <c r="D9678" s="10">
        <v>0.0</v>
      </c>
    </row>
    <row r="9679">
      <c r="A9679" s="10">
        <v>0.09677</v>
      </c>
      <c r="B9679" s="10">
        <v>6.99967122E7</v>
      </c>
      <c r="C9679" s="10">
        <v>7.0E7</v>
      </c>
      <c r="D9679" s="10">
        <v>0.0</v>
      </c>
    </row>
    <row r="9680">
      <c r="A9680" s="10">
        <v>0.09678</v>
      </c>
      <c r="B9680" s="10">
        <v>6.99967141E7</v>
      </c>
      <c r="C9680" s="10">
        <v>7.0E7</v>
      </c>
      <c r="D9680" s="10">
        <v>0.0</v>
      </c>
    </row>
    <row r="9681">
      <c r="A9681" s="10">
        <v>0.09679</v>
      </c>
      <c r="B9681" s="10">
        <v>6.9996716E7</v>
      </c>
      <c r="C9681" s="10">
        <v>7.0E7</v>
      </c>
      <c r="D9681" s="10">
        <v>0.0</v>
      </c>
    </row>
    <row r="9682">
      <c r="A9682" s="10">
        <v>0.0968</v>
      </c>
      <c r="B9682" s="10">
        <v>6.99967178E7</v>
      </c>
      <c r="C9682" s="10">
        <v>7.0E7</v>
      </c>
      <c r="D9682" s="10">
        <v>0.0</v>
      </c>
    </row>
    <row r="9683">
      <c r="A9683" s="10">
        <v>0.09681</v>
      </c>
      <c r="B9683" s="10">
        <v>6.99967197E7</v>
      </c>
      <c r="C9683" s="10">
        <v>7.0E7</v>
      </c>
      <c r="D9683" s="10">
        <v>0.0</v>
      </c>
    </row>
    <row r="9684">
      <c r="A9684" s="10">
        <v>0.09682</v>
      </c>
      <c r="B9684" s="10">
        <v>6.99967216E7</v>
      </c>
      <c r="C9684" s="10">
        <v>7.0E7</v>
      </c>
      <c r="D9684" s="10">
        <v>0.0</v>
      </c>
    </row>
    <row r="9685">
      <c r="A9685" s="10">
        <v>0.09683</v>
      </c>
      <c r="B9685" s="10">
        <v>6.99967235E7</v>
      </c>
      <c r="C9685" s="10">
        <v>7.0E7</v>
      </c>
      <c r="D9685" s="10">
        <v>0.0</v>
      </c>
    </row>
    <row r="9686">
      <c r="A9686" s="10">
        <v>0.09684</v>
      </c>
      <c r="B9686" s="10">
        <v>6.99967253E7</v>
      </c>
      <c r="C9686" s="10">
        <v>7.0E7</v>
      </c>
      <c r="D9686" s="10">
        <v>0.0</v>
      </c>
    </row>
    <row r="9687">
      <c r="A9687" s="10">
        <v>0.09685</v>
      </c>
      <c r="B9687" s="10">
        <v>6.99967272E7</v>
      </c>
      <c r="C9687" s="10">
        <v>7.0E7</v>
      </c>
      <c r="D9687" s="10">
        <v>0.0</v>
      </c>
    </row>
    <row r="9688">
      <c r="A9688" s="10">
        <v>0.09686</v>
      </c>
      <c r="B9688" s="10">
        <v>6.99967291E7</v>
      </c>
      <c r="C9688" s="10">
        <v>7.0E7</v>
      </c>
      <c r="D9688" s="10">
        <v>0.0</v>
      </c>
    </row>
    <row r="9689">
      <c r="A9689" s="10">
        <v>0.09687</v>
      </c>
      <c r="B9689" s="10">
        <v>6.9996731E7</v>
      </c>
      <c r="C9689" s="10">
        <v>7.0E7</v>
      </c>
      <c r="D9689" s="10">
        <v>0.0</v>
      </c>
    </row>
    <row r="9690">
      <c r="A9690" s="10">
        <v>0.09688</v>
      </c>
      <c r="B9690" s="10">
        <v>6.99967328E7</v>
      </c>
      <c r="C9690" s="10">
        <v>7.0E7</v>
      </c>
      <c r="D9690" s="10">
        <v>0.0</v>
      </c>
    </row>
    <row r="9691">
      <c r="A9691" s="10">
        <v>0.09689</v>
      </c>
      <c r="B9691" s="10">
        <v>6.99967347E7</v>
      </c>
      <c r="C9691" s="10">
        <v>7.0E7</v>
      </c>
      <c r="D9691" s="10">
        <v>0.0</v>
      </c>
    </row>
    <row r="9692">
      <c r="A9692" s="10">
        <v>0.0969</v>
      </c>
      <c r="B9692" s="10">
        <v>6.99967366E7</v>
      </c>
      <c r="C9692" s="10">
        <v>7.0E7</v>
      </c>
      <c r="D9692" s="10">
        <v>0.0</v>
      </c>
    </row>
    <row r="9693">
      <c r="A9693" s="10">
        <v>0.09691</v>
      </c>
      <c r="B9693" s="10">
        <v>6.99967385E7</v>
      </c>
      <c r="C9693" s="10">
        <v>7.0E7</v>
      </c>
      <c r="D9693" s="10">
        <v>0.0</v>
      </c>
    </row>
    <row r="9694">
      <c r="A9694" s="10">
        <v>0.09692</v>
      </c>
      <c r="B9694" s="10">
        <v>6.99967403E7</v>
      </c>
      <c r="C9694" s="10">
        <v>7.0E7</v>
      </c>
      <c r="D9694" s="10">
        <v>0.0</v>
      </c>
    </row>
    <row r="9695">
      <c r="A9695" s="10">
        <v>0.09693</v>
      </c>
      <c r="B9695" s="10">
        <v>6.99967422E7</v>
      </c>
      <c r="C9695" s="10">
        <v>7.0E7</v>
      </c>
      <c r="D9695" s="10">
        <v>0.0</v>
      </c>
    </row>
    <row r="9696">
      <c r="A9696" s="10">
        <v>0.09694</v>
      </c>
      <c r="B9696" s="10">
        <v>6.99967441E7</v>
      </c>
      <c r="C9696" s="10">
        <v>7.0E7</v>
      </c>
      <c r="D9696" s="10">
        <v>0.0</v>
      </c>
    </row>
    <row r="9697">
      <c r="A9697" s="10">
        <v>0.09695</v>
      </c>
      <c r="B9697" s="10">
        <v>6.9996746E7</v>
      </c>
      <c r="C9697" s="10">
        <v>7.0E7</v>
      </c>
      <c r="D9697" s="10">
        <v>0.0</v>
      </c>
    </row>
    <row r="9698">
      <c r="A9698" s="10">
        <v>0.09696</v>
      </c>
      <c r="B9698" s="10">
        <v>6.99967478E7</v>
      </c>
      <c r="C9698" s="10">
        <v>7.0E7</v>
      </c>
      <c r="D9698" s="10">
        <v>0.0</v>
      </c>
    </row>
    <row r="9699">
      <c r="A9699" s="10">
        <v>0.09697</v>
      </c>
      <c r="B9699" s="10">
        <v>6.99967497E7</v>
      </c>
      <c r="C9699" s="10">
        <v>7.0E7</v>
      </c>
      <c r="D9699" s="10">
        <v>0.0</v>
      </c>
    </row>
    <row r="9700">
      <c r="A9700" s="10">
        <v>0.09698</v>
      </c>
      <c r="B9700" s="10">
        <v>6.99967516E7</v>
      </c>
      <c r="C9700" s="10">
        <v>7.0E7</v>
      </c>
      <c r="D9700" s="10">
        <v>0.0</v>
      </c>
    </row>
    <row r="9701">
      <c r="A9701" s="10">
        <v>0.09699</v>
      </c>
      <c r="B9701" s="10">
        <v>6.99967535E7</v>
      </c>
      <c r="C9701" s="10">
        <v>7.0E7</v>
      </c>
      <c r="D9701" s="10">
        <v>0.0</v>
      </c>
    </row>
    <row r="9702">
      <c r="A9702" s="10">
        <v>0.097</v>
      </c>
      <c r="B9702" s="10">
        <v>6.99967553E7</v>
      </c>
      <c r="C9702" s="10">
        <v>7.0E7</v>
      </c>
      <c r="D9702" s="10">
        <v>0.0</v>
      </c>
    </row>
    <row r="9703">
      <c r="A9703" s="10">
        <v>0.09701</v>
      </c>
      <c r="B9703" s="10">
        <v>6.99967572E7</v>
      </c>
      <c r="C9703" s="10">
        <v>7.0E7</v>
      </c>
      <c r="D9703" s="10">
        <v>0.0</v>
      </c>
    </row>
    <row r="9704">
      <c r="A9704" s="10">
        <v>0.09702</v>
      </c>
      <c r="B9704" s="10">
        <v>6.99967591E7</v>
      </c>
      <c r="C9704" s="10">
        <v>7.0E7</v>
      </c>
      <c r="D9704" s="10">
        <v>0.0</v>
      </c>
    </row>
    <row r="9705">
      <c r="A9705" s="10">
        <v>0.09703</v>
      </c>
      <c r="B9705" s="10">
        <v>6.9996761E7</v>
      </c>
      <c r="C9705" s="10">
        <v>7.0E7</v>
      </c>
      <c r="D9705" s="10">
        <v>0.0</v>
      </c>
    </row>
    <row r="9706">
      <c r="A9706" s="10">
        <v>0.09704</v>
      </c>
      <c r="B9706" s="10">
        <v>6.99967628E7</v>
      </c>
      <c r="C9706" s="10">
        <v>7.0E7</v>
      </c>
      <c r="D9706" s="10">
        <v>0.0</v>
      </c>
    </row>
    <row r="9707">
      <c r="A9707" s="10">
        <v>0.09705</v>
      </c>
      <c r="B9707" s="10">
        <v>6.99967647E7</v>
      </c>
      <c r="C9707" s="10">
        <v>7.0E7</v>
      </c>
      <c r="D9707" s="10">
        <v>0.0</v>
      </c>
    </row>
    <row r="9708">
      <c r="A9708" s="10">
        <v>0.09706</v>
      </c>
      <c r="B9708" s="10">
        <v>6.99967666E7</v>
      </c>
      <c r="C9708" s="10">
        <v>7.0E7</v>
      </c>
      <c r="D9708" s="10">
        <v>0.0</v>
      </c>
    </row>
    <row r="9709">
      <c r="A9709" s="10">
        <v>0.09707</v>
      </c>
      <c r="B9709" s="10">
        <v>6.99967685E7</v>
      </c>
      <c r="C9709" s="10">
        <v>7.0E7</v>
      </c>
      <c r="D9709" s="10">
        <v>0.0</v>
      </c>
    </row>
    <row r="9710">
      <c r="A9710" s="10">
        <v>0.09708</v>
      </c>
      <c r="B9710" s="10">
        <v>6.99967703E7</v>
      </c>
      <c r="C9710" s="10">
        <v>7.0E7</v>
      </c>
      <c r="D9710" s="10">
        <v>0.0</v>
      </c>
    </row>
    <row r="9711">
      <c r="A9711" s="10">
        <v>0.09709</v>
      </c>
      <c r="B9711" s="10">
        <v>6.99967722E7</v>
      </c>
      <c r="C9711" s="10">
        <v>7.0E7</v>
      </c>
      <c r="D9711" s="10">
        <v>0.0</v>
      </c>
    </row>
    <row r="9712">
      <c r="A9712" s="10">
        <v>0.0971</v>
      </c>
      <c r="B9712" s="10">
        <v>6.99967741E7</v>
      </c>
      <c r="C9712" s="10">
        <v>7.0E7</v>
      </c>
      <c r="D9712" s="10">
        <v>0.0</v>
      </c>
    </row>
    <row r="9713">
      <c r="A9713" s="10">
        <v>0.09711</v>
      </c>
      <c r="B9713" s="10">
        <v>6.9996776E7</v>
      </c>
      <c r="C9713" s="10">
        <v>7.0E7</v>
      </c>
      <c r="D9713" s="10">
        <v>0.0</v>
      </c>
    </row>
    <row r="9714">
      <c r="A9714" s="10">
        <v>0.09712</v>
      </c>
      <c r="B9714" s="10">
        <v>6.99967778E7</v>
      </c>
      <c r="C9714" s="10">
        <v>7.0E7</v>
      </c>
      <c r="D9714" s="10">
        <v>0.0</v>
      </c>
    </row>
    <row r="9715">
      <c r="A9715" s="10">
        <v>0.09713</v>
      </c>
      <c r="B9715" s="10">
        <v>6.99967797E7</v>
      </c>
      <c r="C9715" s="10">
        <v>7.0E7</v>
      </c>
      <c r="D9715" s="10">
        <v>0.0</v>
      </c>
    </row>
    <row r="9716">
      <c r="A9716" s="10">
        <v>0.09714</v>
      </c>
      <c r="B9716" s="10">
        <v>6.99967816E7</v>
      </c>
      <c r="C9716" s="10">
        <v>7.0E7</v>
      </c>
      <c r="D9716" s="10">
        <v>0.0</v>
      </c>
    </row>
    <row r="9717">
      <c r="A9717" s="10">
        <v>0.09715</v>
      </c>
      <c r="B9717" s="10">
        <v>6.99967834E7</v>
      </c>
      <c r="C9717" s="10">
        <v>7.0E7</v>
      </c>
      <c r="D9717" s="10">
        <v>0.0</v>
      </c>
    </row>
    <row r="9718">
      <c r="A9718" s="10">
        <v>0.09716</v>
      </c>
      <c r="B9718" s="10">
        <v>6.99967853E7</v>
      </c>
      <c r="C9718" s="10">
        <v>7.0E7</v>
      </c>
      <c r="D9718" s="10">
        <v>0.0</v>
      </c>
    </row>
    <row r="9719">
      <c r="A9719" s="10">
        <v>0.09717</v>
      </c>
      <c r="B9719" s="10">
        <v>6.99967872E7</v>
      </c>
      <c r="C9719" s="10">
        <v>7.0E7</v>
      </c>
      <c r="D9719" s="10">
        <v>0.0</v>
      </c>
    </row>
    <row r="9720">
      <c r="A9720" s="10">
        <v>0.09718</v>
      </c>
      <c r="B9720" s="10">
        <v>6.99967891E7</v>
      </c>
      <c r="C9720" s="10">
        <v>7.0E7</v>
      </c>
      <c r="D9720" s="10">
        <v>0.0</v>
      </c>
    </row>
    <row r="9721">
      <c r="A9721" s="10">
        <v>0.09719</v>
      </c>
      <c r="B9721" s="10">
        <v>6.99967909E7</v>
      </c>
      <c r="C9721" s="10">
        <v>7.0E7</v>
      </c>
      <c r="D9721" s="10">
        <v>0.0</v>
      </c>
    </row>
    <row r="9722">
      <c r="A9722" s="10">
        <v>0.0972</v>
      </c>
      <c r="B9722" s="10">
        <v>6.99967928E7</v>
      </c>
      <c r="C9722" s="10">
        <v>7.0E7</v>
      </c>
      <c r="D9722" s="10">
        <v>0.0</v>
      </c>
    </row>
    <row r="9723">
      <c r="A9723" s="10">
        <v>0.09721</v>
      </c>
      <c r="B9723" s="10">
        <v>6.99967947E7</v>
      </c>
      <c r="C9723" s="10">
        <v>7.0E7</v>
      </c>
      <c r="D9723" s="10">
        <v>0.0</v>
      </c>
    </row>
    <row r="9724">
      <c r="A9724" s="10">
        <v>0.09722</v>
      </c>
      <c r="B9724" s="10">
        <v>6.99967966E7</v>
      </c>
      <c r="C9724" s="10">
        <v>7.0E7</v>
      </c>
      <c r="D9724" s="10">
        <v>0.0</v>
      </c>
    </row>
    <row r="9725">
      <c r="A9725" s="10">
        <v>0.09723</v>
      </c>
      <c r="B9725" s="10">
        <v>6.99967984E7</v>
      </c>
      <c r="C9725" s="10">
        <v>7.0E7</v>
      </c>
      <c r="D9725" s="10">
        <v>0.0</v>
      </c>
    </row>
    <row r="9726">
      <c r="A9726" s="10">
        <v>0.09724</v>
      </c>
      <c r="B9726" s="10">
        <v>6.99968003E7</v>
      </c>
      <c r="C9726" s="10">
        <v>7.0E7</v>
      </c>
      <c r="D9726" s="10">
        <v>0.0</v>
      </c>
    </row>
    <row r="9727">
      <c r="A9727" s="10">
        <v>0.09725</v>
      </c>
      <c r="B9727" s="10">
        <v>6.99968022E7</v>
      </c>
      <c r="C9727" s="10">
        <v>7.0E7</v>
      </c>
      <c r="D9727" s="10">
        <v>0.0</v>
      </c>
    </row>
    <row r="9728">
      <c r="A9728" s="10">
        <v>0.09726</v>
      </c>
      <c r="B9728" s="10">
        <v>6.99968041E7</v>
      </c>
      <c r="C9728" s="10">
        <v>7.0E7</v>
      </c>
      <c r="D9728" s="10">
        <v>0.0</v>
      </c>
    </row>
    <row r="9729">
      <c r="A9729" s="10">
        <v>0.09727</v>
      </c>
      <c r="B9729" s="10">
        <v>6.99968059E7</v>
      </c>
      <c r="C9729" s="10">
        <v>7.0E7</v>
      </c>
      <c r="D9729" s="10">
        <v>0.0</v>
      </c>
    </row>
    <row r="9730">
      <c r="A9730" s="10">
        <v>0.09728</v>
      </c>
      <c r="B9730" s="10">
        <v>6.99968078E7</v>
      </c>
      <c r="C9730" s="10">
        <v>7.0E7</v>
      </c>
      <c r="D9730" s="10">
        <v>0.0</v>
      </c>
    </row>
    <row r="9731">
      <c r="A9731" s="10">
        <v>0.09729</v>
      </c>
      <c r="B9731" s="10">
        <v>6.99968097E7</v>
      </c>
      <c r="C9731" s="10">
        <v>7.0E7</v>
      </c>
      <c r="D9731" s="10">
        <v>0.0</v>
      </c>
    </row>
    <row r="9732">
      <c r="A9732" s="10">
        <v>0.0973</v>
      </c>
      <c r="B9732" s="10">
        <v>6.99968116E7</v>
      </c>
      <c r="C9732" s="10">
        <v>7.0E7</v>
      </c>
      <c r="D9732" s="10">
        <v>0.0</v>
      </c>
    </row>
    <row r="9733">
      <c r="A9733" s="10">
        <v>0.09731</v>
      </c>
      <c r="B9733" s="10">
        <v>6.99968134E7</v>
      </c>
      <c r="C9733" s="10">
        <v>7.0E7</v>
      </c>
      <c r="D9733" s="10">
        <v>0.0</v>
      </c>
    </row>
    <row r="9734">
      <c r="A9734" s="10">
        <v>0.09732</v>
      </c>
      <c r="B9734" s="10">
        <v>6.99968153E7</v>
      </c>
      <c r="C9734" s="10">
        <v>7.0E7</v>
      </c>
      <c r="D9734" s="10">
        <v>0.0</v>
      </c>
    </row>
    <row r="9735">
      <c r="A9735" s="10">
        <v>0.09733</v>
      </c>
      <c r="B9735" s="10">
        <v>6.99968172E7</v>
      </c>
      <c r="C9735" s="10">
        <v>7.0E7</v>
      </c>
      <c r="D9735" s="10">
        <v>0.0</v>
      </c>
    </row>
    <row r="9736">
      <c r="A9736" s="10">
        <v>0.09734</v>
      </c>
      <c r="B9736" s="10">
        <v>6.99968191E7</v>
      </c>
      <c r="C9736" s="10">
        <v>7.0E7</v>
      </c>
      <c r="D9736" s="10">
        <v>0.0</v>
      </c>
    </row>
    <row r="9737">
      <c r="A9737" s="10">
        <v>0.09735</v>
      </c>
      <c r="B9737" s="10">
        <v>6.99968209E7</v>
      </c>
      <c r="C9737" s="10">
        <v>7.0E7</v>
      </c>
      <c r="D9737" s="10">
        <v>0.0</v>
      </c>
    </row>
    <row r="9738">
      <c r="A9738" s="10">
        <v>0.09736</v>
      </c>
      <c r="B9738" s="10">
        <v>6.99968228E7</v>
      </c>
      <c r="C9738" s="10">
        <v>7.0E7</v>
      </c>
      <c r="D9738" s="10">
        <v>0.0</v>
      </c>
    </row>
    <row r="9739">
      <c r="A9739" s="10">
        <v>0.09737</v>
      </c>
      <c r="B9739" s="10">
        <v>6.99968247E7</v>
      </c>
      <c r="C9739" s="10">
        <v>7.0E7</v>
      </c>
      <c r="D9739" s="10">
        <v>0.0</v>
      </c>
    </row>
    <row r="9740">
      <c r="A9740" s="10">
        <v>0.09738</v>
      </c>
      <c r="B9740" s="10">
        <v>6.99968266E7</v>
      </c>
      <c r="C9740" s="10">
        <v>7.0E7</v>
      </c>
      <c r="D9740" s="10">
        <v>0.0</v>
      </c>
    </row>
    <row r="9741">
      <c r="A9741" s="10">
        <v>0.09739</v>
      </c>
      <c r="B9741" s="10">
        <v>6.99968284E7</v>
      </c>
      <c r="C9741" s="10">
        <v>7.0E7</v>
      </c>
      <c r="D9741" s="10">
        <v>0.0</v>
      </c>
    </row>
    <row r="9742">
      <c r="A9742" s="10">
        <v>0.0974</v>
      </c>
      <c r="B9742" s="10">
        <v>6.99968303E7</v>
      </c>
      <c r="C9742" s="10">
        <v>7.0E7</v>
      </c>
      <c r="D9742" s="10">
        <v>0.0</v>
      </c>
    </row>
    <row r="9743">
      <c r="A9743" s="10">
        <v>0.09741</v>
      </c>
      <c r="B9743" s="10">
        <v>6.99968322E7</v>
      </c>
      <c r="C9743" s="10">
        <v>7.0E7</v>
      </c>
      <c r="D9743" s="10">
        <v>0.0</v>
      </c>
    </row>
    <row r="9744">
      <c r="A9744" s="10">
        <v>0.09742</v>
      </c>
      <c r="B9744" s="10">
        <v>6.99968341E7</v>
      </c>
      <c r="C9744" s="10">
        <v>7.0E7</v>
      </c>
      <c r="D9744" s="10">
        <v>0.0</v>
      </c>
    </row>
    <row r="9745">
      <c r="A9745" s="10">
        <v>0.09743</v>
      </c>
      <c r="B9745" s="10">
        <v>6.99968359E7</v>
      </c>
      <c r="C9745" s="10">
        <v>7.0E7</v>
      </c>
      <c r="D9745" s="10">
        <v>0.0</v>
      </c>
    </row>
    <row r="9746">
      <c r="A9746" s="10">
        <v>0.09744</v>
      </c>
      <c r="B9746" s="10">
        <v>6.99968378E7</v>
      </c>
      <c r="C9746" s="10">
        <v>7.0E7</v>
      </c>
      <c r="D9746" s="10">
        <v>0.0</v>
      </c>
    </row>
    <row r="9747">
      <c r="A9747" s="10">
        <v>0.09745</v>
      </c>
      <c r="B9747" s="10">
        <v>6.99968397E7</v>
      </c>
      <c r="C9747" s="10">
        <v>7.0E7</v>
      </c>
      <c r="D9747" s="10">
        <v>0.0</v>
      </c>
    </row>
    <row r="9748">
      <c r="A9748" s="10">
        <v>0.09746</v>
      </c>
      <c r="B9748" s="10">
        <v>6.99968416E7</v>
      </c>
      <c r="C9748" s="10">
        <v>7.0E7</v>
      </c>
      <c r="D9748" s="10">
        <v>0.0</v>
      </c>
    </row>
    <row r="9749">
      <c r="A9749" s="10">
        <v>0.09747</v>
      </c>
      <c r="B9749" s="10">
        <v>6.99968434E7</v>
      </c>
      <c r="C9749" s="10">
        <v>7.0E7</v>
      </c>
      <c r="D9749" s="10">
        <v>0.0</v>
      </c>
    </row>
    <row r="9750">
      <c r="A9750" s="10">
        <v>0.09748</v>
      </c>
      <c r="B9750" s="10">
        <v>6.99968453E7</v>
      </c>
      <c r="C9750" s="10">
        <v>7.0E7</v>
      </c>
      <c r="D9750" s="10">
        <v>0.0</v>
      </c>
    </row>
    <row r="9751">
      <c r="A9751" s="10">
        <v>0.09749</v>
      </c>
      <c r="B9751" s="10">
        <v>6.99968472E7</v>
      </c>
      <c r="C9751" s="10">
        <v>7.0E7</v>
      </c>
      <c r="D9751" s="10">
        <v>0.0</v>
      </c>
    </row>
    <row r="9752">
      <c r="A9752" s="10">
        <v>0.0975</v>
      </c>
      <c r="B9752" s="10">
        <v>6.99968491E7</v>
      </c>
      <c r="C9752" s="10">
        <v>7.0E7</v>
      </c>
      <c r="D9752" s="10">
        <v>0.0</v>
      </c>
    </row>
    <row r="9753">
      <c r="A9753" s="10">
        <v>0.09751</v>
      </c>
      <c r="B9753" s="10">
        <v>6.99968509E7</v>
      </c>
      <c r="C9753" s="10">
        <v>7.0E7</v>
      </c>
      <c r="D9753" s="10">
        <v>0.0</v>
      </c>
    </row>
    <row r="9754">
      <c r="A9754" s="10">
        <v>0.09752</v>
      </c>
      <c r="B9754" s="10">
        <v>6.99968528E7</v>
      </c>
      <c r="C9754" s="10">
        <v>7.0E7</v>
      </c>
      <c r="D9754" s="10">
        <v>0.0</v>
      </c>
    </row>
    <row r="9755">
      <c r="A9755" s="10">
        <v>0.09753</v>
      </c>
      <c r="B9755" s="10">
        <v>6.99968547E7</v>
      </c>
      <c r="C9755" s="10">
        <v>7.0E7</v>
      </c>
      <c r="D9755" s="10">
        <v>0.0</v>
      </c>
    </row>
    <row r="9756">
      <c r="A9756" s="10">
        <v>0.09754</v>
      </c>
      <c r="B9756" s="10">
        <v>6.99968565E7</v>
      </c>
      <c r="C9756" s="10">
        <v>7.0E7</v>
      </c>
      <c r="D9756" s="10">
        <v>0.0</v>
      </c>
    </row>
    <row r="9757">
      <c r="A9757" s="10">
        <v>0.09755</v>
      </c>
      <c r="B9757" s="10">
        <v>6.99968584E7</v>
      </c>
      <c r="C9757" s="10">
        <v>7.0E7</v>
      </c>
      <c r="D9757" s="10">
        <v>0.0</v>
      </c>
    </row>
    <row r="9758">
      <c r="A9758" s="10">
        <v>0.09756</v>
      </c>
      <c r="B9758" s="10">
        <v>6.99968603E7</v>
      </c>
      <c r="C9758" s="10">
        <v>7.0E7</v>
      </c>
      <c r="D9758" s="10">
        <v>0.0</v>
      </c>
    </row>
    <row r="9759">
      <c r="A9759" s="10">
        <v>0.09757</v>
      </c>
      <c r="B9759" s="10">
        <v>6.99968622E7</v>
      </c>
      <c r="C9759" s="10">
        <v>7.0E7</v>
      </c>
      <c r="D9759" s="10">
        <v>0.0</v>
      </c>
    </row>
    <row r="9760">
      <c r="A9760" s="10">
        <v>0.09758</v>
      </c>
      <c r="B9760" s="10">
        <v>6.9996864E7</v>
      </c>
      <c r="C9760" s="10">
        <v>7.0E7</v>
      </c>
      <c r="D9760" s="10">
        <v>0.0</v>
      </c>
    </row>
    <row r="9761">
      <c r="A9761" s="10">
        <v>0.09759</v>
      </c>
      <c r="B9761" s="10">
        <v>6.99968659E7</v>
      </c>
      <c r="C9761" s="10">
        <v>7.0E7</v>
      </c>
      <c r="D9761" s="10">
        <v>0.0</v>
      </c>
    </row>
    <row r="9762">
      <c r="A9762" s="10">
        <v>0.0976</v>
      </c>
      <c r="B9762" s="10">
        <v>6.99968678E7</v>
      </c>
      <c r="C9762" s="10">
        <v>7.0E7</v>
      </c>
      <c r="D9762" s="10">
        <v>0.0</v>
      </c>
    </row>
    <row r="9763">
      <c r="A9763" s="10">
        <v>0.09761</v>
      </c>
      <c r="B9763" s="10">
        <v>6.99968697E7</v>
      </c>
      <c r="C9763" s="10">
        <v>7.0E7</v>
      </c>
      <c r="D9763" s="10">
        <v>0.0</v>
      </c>
    </row>
    <row r="9764">
      <c r="A9764" s="10">
        <v>0.09762</v>
      </c>
      <c r="B9764" s="10">
        <v>6.99968715E7</v>
      </c>
      <c r="C9764" s="10">
        <v>7.0E7</v>
      </c>
      <c r="D9764" s="10">
        <v>0.0</v>
      </c>
    </row>
    <row r="9765">
      <c r="A9765" s="10">
        <v>0.09763</v>
      </c>
      <c r="B9765" s="10">
        <v>6.99968734E7</v>
      </c>
      <c r="C9765" s="10">
        <v>7.0E7</v>
      </c>
      <c r="D9765" s="10">
        <v>0.0</v>
      </c>
    </row>
    <row r="9766">
      <c r="A9766" s="10">
        <v>0.09764</v>
      </c>
      <c r="B9766" s="10">
        <v>6.99968753E7</v>
      </c>
      <c r="C9766" s="10">
        <v>7.0E7</v>
      </c>
      <c r="D9766" s="10">
        <v>0.0</v>
      </c>
    </row>
    <row r="9767">
      <c r="A9767" s="10">
        <v>0.09765</v>
      </c>
      <c r="B9767" s="10">
        <v>6.99968772E7</v>
      </c>
      <c r="C9767" s="10">
        <v>7.0E7</v>
      </c>
      <c r="D9767" s="10">
        <v>0.0</v>
      </c>
    </row>
    <row r="9768">
      <c r="A9768" s="10">
        <v>0.09766</v>
      </c>
      <c r="B9768" s="10">
        <v>6.9996879E7</v>
      </c>
      <c r="C9768" s="10">
        <v>7.0E7</v>
      </c>
      <c r="D9768" s="10">
        <v>0.0</v>
      </c>
    </row>
    <row r="9769">
      <c r="A9769" s="10">
        <v>0.09767</v>
      </c>
      <c r="B9769" s="10">
        <v>6.99968809E7</v>
      </c>
      <c r="C9769" s="10">
        <v>7.0E7</v>
      </c>
      <c r="D9769" s="10">
        <v>0.0</v>
      </c>
    </row>
    <row r="9770">
      <c r="A9770" s="10">
        <v>0.09768</v>
      </c>
      <c r="B9770" s="10">
        <v>6.99968828E7</v>
      </c>
      <c r="C9770" s="10">
        <v>7.0E7</v>
      </c>
      <c r="D9770" s="10">
        <v>0.0</v>
      </c>
    </row>
    <row r="9771">
      <c r="A9771" s="10">
        <v>0.09769</v>
      </c>
      <c r="B9771" s="10">
        <v>6.99968847E7</v>
      </c>
      <c r="C9771" s="10">
        <v>7.0E7</v>
      </c>
      <c r="D9771" s="10">
        <v>0.0</v>
      </c>
    </row>
    <row r="9772">
      <c r="A9772" s="10">
        <v>0.0977</v>
      </c>
      <c r="B9772" s="10">
        <v>6.99968865E7</v>
      </c>
      <c r="C9772" s="10">
        <v>7.0E7</v>
      </c>
      <c r="D9772" s="10">
        <v>0.0</v>
      </c>
    </row>
    <row r="9773">
      <c r="A9773" s="10">
        <v>0.09771</v>
      </c>
      <c r="B9773" s="10">
        <v>6.99968884E7</v>
      </c>
      <c r="C9773" s="10">
        <v>7.0E7</v>
      </c>
      <c r="D9773" s="10">
        <v>0.0</v>
      </c>
    </row>
    <row r="9774">
      <c r="A9774" s="10">
        <v>0.09772</v>
      </c>
      <c r="B9774" s="10">
        <v>6.99968903E7</v>
      </c>
      <c r="C9774" s="10">
        <v>7.0E7</v>
      </c>
      <c r="D9774" s="10">
        <v>0.0</v>
      </c>
    </row>
    <row r="9775">
      <c r="A9775" s="10">
        <v>0.09773</v>
      </c>
      <c r="B9775" s="10">
        <v>6.99968922E7</v>
      </c>
      <c r="C9775" s="10">
        <v>7.0E7</v>
      </c>
      <c r="D9775" s="10">
        <v>0.0</v>
      </c>
    </row>
    <row r="9776">
      <c r="A9776" s="10">
        <v>0.09774</v>
      </c>
      <c r="B9776" s="10">
        <v>6.9996894E7</v>
      </c>
      <c r="C9776" s="10">
        <v>7.0E7</v>
      </c>
      <c r="D9776" s="10">
        <v>0.0</v>
      </c>
    </row>
    <row r="9777">
      <c r="A9777" s="10">
        <v>0.09775</v>
      </c>
      <c r="B9777" s="10">
        <v>6.99968959E7</v>
      </c>
      <c r="C9777" s="10">
        <v>7.0E7</v>
      </c>
      <c r="D9777" s="10">
        <v>0.0</v>
      </c>
    </row>
    <row r="9778">
      <c r="A9778" s="10">
        <v>0.09776</v>
      </c>
      <c r="B9778" s="10">
        <v>6.99968978E7</v>
      </c>
      <c r="C9778" s="10">
        <v>7.0E7</v>
      </c>
      <c r="D9778" s="10">
        <v>0.0</v>
      </c>
    </row>
    <row r="9779">
      <c r="A9779" s="10">
        <v>0.09777</v>
      </c>
      <c r="B9779" s="10">
        <v>6.99968997E7</v>
      </c>
      <c r="C9779" s="10">
        <v>7.0E7</v>
      </c>
      <c r="D9779" s="10">
        <v>0.0</v>
      </c>
    </row>
    <row r="9780">
      <c r="A9780" s="10">
        <v>0.09778</v>
      </c>
      <c r="B9780" s="10">
        <v>6.99969015E7</v>
      </c>
      <c r="C9780" s="10">
        <v>7.0E7</v>
      </c>
      <c r="D9780" s="10">
        <v>0.0</v>
      </c>
    </row>
    <row r="9781">
      <c r="A9781" s="10">
        <v>0.09779</v>
      </c>
      <c r="B9781" s="10">
        <v>6.99969034E7</v>
      </c>
      <c r="C9781" s="10">
        <v>7.0E7</v>
      </c>
      <c r="D9781" s="10">
        <v>0.0</v>
      </c>
    </row>
    <row r="9782">
      <c r="A9782" s="10">
        <v>0.0978</v>
      </c>
      <c r="B9782" s="10">
        <v>6.99969053E7</v>
      </c>
      <c r="C9782" s="10">
        <v>7.0E7</v>
      </c>
      <c r="D9782" s="10">
        <v>0.0</v>
      </c>
    </row>
    <row r="9783">
      <c r="A9783" s="10">
        <v>0.09781</v>
      </c>
      <c r="B9783" s="10">
        <v>6.99969072E7</v>
      </c>
      <c r="C9783" s="10">
        <v>7.0E7</v>
      </c>
      <c r="D9783" s="10">
        <v>0.0</v>
      </c>
    </row>
    <row r="9784">
      <c r="A9784" s="10">
        <v>0.09782</v>
      </c>
      <c r="B9784" s="10">
        <v>6.9996909E7</v>
      </c>
      <c r="C9784" s="10">
        <v>7.0E7</v>
      </c>
      <c r="D9784" s="10">
        <v>0.0</v>
      </c>
    </row>
    <row r="9785">
      <c r="A9785" s="10">
        <v>0.09783</v>
      </c>
      <c r="B9785" s="10">
        <v>6.99969109E7</v>
      </c>
      <c r="C9785" s="10">
        <v>7.0E7</v>
      </c>
      <c r="D9785" s="10">
        <v>0.0</v>
      </c>
    </row>
    <row r="9786">
      <c r="A9786" s="10">
        <v>0.09784</v>
      </c>
      <c r="B9786" s="10">
        <v>6.99969128E7</v>
      </c>
      <c r="C9786" s="10">
        <v>7.0E7</v>
      </c>
      <c r="D9786" s="10">
        <v>0.0</v>
      </c>
    </row>
    <row r="9787">
      <c r="A9787" s="10">
        <v>0.09785</v>
      </c>
      <c r="B9787" s="10">
        <v>6.99969147E7</v>
      </c>
      <c r="C9787" s="10">
        <v>7.0E7</v>
      </c>
      <c r="D9787" s="10">
        <v>0.0</v>
      </c>
    </row>
    <row r="9788">
      <c r="A9788" s="10">
        <v>0.09786</v>
      </c>
      <c r="B9788" s="10">
        <v>6.99969165E7</v>
      </c>
      <c r="C9788" s="10">
        <v>7.0E7</v>
      </c>
      <c r="D9788" s="10">
        <v>0.0</v>
      </c>
    </row>
    <row r="9789">
      <c r="A9789" s="10">
        <v>0.09787</v>
      </c>
      <c r="B9789" s="10">
        <v>6.99969184E7</v>
      </c>
      <c r="C9789" s="10">
        <v>7.0E7</v>
      </c>
      <c r="D9789" s="10">
        <v>0.0</v>
      </c>
    </row>
    <row r="9790">
      <c r="A9790" s="10">
        <v>0.09788</v>
      </c>
      <c r="B9790" s="10">
        <v>6.99969203E7</v>
      </c>
      <c r="C9790" s="10">
        <v>7.0E7</v>
      </c>
      <c r="D9790" s="10">
        <v>0.0</v>
      </c>
    </row>
    <row r="9791">
      <c r="A9791" s="10">
        <v>0.09789</v>
      </c>
      <c r="B9791" s="10">
        <v>6.99969222E7</v>
      </c>
      <c r="C9791" s="10">
        <v>7.0E7</v>
      </c>
      <c r="D9791" s="10">
        <v>0.0</v>
      </c>
    </row>
    <row r="9792">
      <c r="A9792" s="10">
        <v>0.0979</v>
      </c>
      <c r="B9792" s="10">
        <v>6.9996924E7</v>
      </c>
      <c r="C9792" s="10">
        <v>7.0E7</v>
      </c>
      <c r="D9792" s="10">
        <v>0.0</v>
      </c>
    </row>
    <row r="9793">
      <c r="A9793" s="10">
        <v>0.09791</v>
      </c>
      <c r="B9793" s="10">
        <v>6.99969259E7</v>
      </c>
      <c r="C9793" s="10">
        <v>7.0E7</v>
      </c>
      <c r="D9793" s="10">
        <v>0.0</v>
      </c>
    </row>
    <row r="9794">
      <c r="A9794" s="10">
        <v>0.09792</v>
      </c>
      <c r="B9794" s="10">
        <v>6.99969278E7</v>
      </c>
      <c r="C9794" s="10">
        <v>7.0E7</v>
      </c>
      <c r="D9794" s="10">
        <v>0.0</v>
      </c>
    </row>
    <row r="9795">
      <c r="A9795" s="10">
        <v>0.09793</v>
      </c>
      <c r="B9795" s="10">
        <v>6.99969296E7</v>
      </c>
      <c r="C9795" s="10">
        <v>7.0E7</v>
      </c>
      <c r="D9795" s="10">
        <v>0.0</v>
      </c>
    </row>
    <row r="9796">
      <c r="A9796" s="10">
        <v>0.09794</v>
      </c>
      <c r="B9796" s="10">
        <v>6.99969315E7</v>
      </c>
      <c r="C9796" s="10">
        <v>7.0E7</v>
      </c>
      <c r="D9796" s="10">
        <v>0.0</v>
      </c>
    </row>
    <row r="9797">
      <c r="A9797" s="10">
        <v>0.09795</v>
      </c>
      <c r="B9797" s="10">
        <v>6.99969334E7</v>
      </c>
      <c r="C9797" s="10">
        <v>7.0E7</v>
      </c>
      <c r="D9797" s="10">
        <v>0.0</v>
      </c>
    </row>
    <row r="9798">
      <c r="A9798" s="10">
        <v>0.09796</v>
      </c>
      <c r="B9798" s="10">
        <v>6.99969353E7</v>
      </c>
      <c r="C9798" s="10">
        <v>7.0E7</v>
      </c>
      <c r="D9798" s="10">
        <v>0.0</v>
      </c>
    </row>
    <row r="9799">
      <c r="A9799" s="10">
        <v>0.09797</v>
      </c>
      <c r="B9799" s="10">
        <v>6.99969371E7</v>
      </c>
      <c r="C9799" s="10">
        <v>7.0E7</v>
      </c>
      <c r="D9799" s="10">
        <v>0.0</v>
      </c>
    </row>
    <row r="9800">
      <c r="A9800" s="10">
        <v>0.09798</v>
      </c>
      <c r="B9800" s="10">
        <v>6.9996939E7</v>
      </c>
      <c r="C9800" s="10">
        <v>7.0E7</v>
      </c>
      <c r="D9800" s="10">
        <v>0.0</v>
      </c>
    </row>
    <row r="9801">
      <c r="A9801" s="10">
        <v>0.09799</v>
      </c>
      <c r="B9801" s="10">
        <v>6.99969409E7</v>
      </c>
      <c r="C9801" s="10">
        <v>7.0E7</v>
      </c>
      <c r="D9801" s="10">
        <v>0.0</v>
      </c>
    </row>
    <row r="9802">
      <c r="A9802" s="10">
        <v>0.098</v>
      </c>
      <c r="B9802" s="10">
        <v>6.99969428E7</v>
      </c>
      <c r="C9802" s="10">
        <v>7.0E7</v>
      </c>
      <c r="D9802" s="10">
        <v>0.0</v>
      </c>
    </row>
    <row r="9803">
      <c r="A9803" s="10">
        <v>0.09801</v>
      </c>
      <c r="B9803" s="10">
        <v>6.99969446E7</v>
      </c>
      <c r="C9803" s="10">
        <v>7.0E7</v>
      </c>
      <c r="D9803" s="10">
        <v>0.0</v>
      </c>
    </row>
    <row r="9804">
      <c r="A9804" s="10">
        <v>0.09802</v>
      </c>
      <c r="B9804" s="10">
        <v>6.99969465E7</v>
      </c>
      <c r="C9804" s="10">
        <v>7.0E7</v>
      </c>
      <c r="D9804" s="10">
        <v>0.0</v>
      </c>
    </row>
    <row r="9805">
      <c r="A9805" s="10">
        <v>0.09803</v>
      </c>
      <c r="B9805" s="10">
        <v>6.99969484E7</v>
      </c>
      <c r="C9805" s="10">
        <v>7.0E7</v>
      </c>
      <c r="D9805" s="10">
        <v>0.0</v>
      </c>
    </row>
    <row r="9806">
      <c r="A9806" s="10">
        <v>0.09804</v>
      </c>
      <c r="B9806" s="10">
        <v>6.99969503E7</v>
      </c>
      <c r="C9806" s="10">
        <v>7.0E7</v>
      </c>
      <c r="D9806" s="10">
        <v>0.0</v>
      </c>
    </row>
    <row r="9807">
      <c r="A9807" s="10">
        <v>0.09805</v>
      </c>
      <c r="B9807" s="10">
        <v>6.99969521E7</v>
      </c>
      <c r="C9807" s="10">
        <v>7.0E7</v>
      </c>
      <c r="D9807" s="10">
        <v>0.0</v>
      </c>
    </row>
    <row r="9808">
      <c r="A9808" s="10">
        <v>0.09806</v>
      </c>
      <c r="B9808" s="10">
        <v>6.9996954E7</v>
      </c>
      <c r="C9808" s="10">
        <v>7.0E7</v>
      </c>
      <c r="D9808" s="10">
        <v>0.0</v>
      </c>
    </row>
    <row r="9809">
      <c r="A9809" s="10">
        <v>0.09807</v>
      </c>
      <c r="B9809" s="10">
        <v>6.99969559E7</v>
      </c>
      <c r="C9809" s="10">
        <v>7.0E7</v>
      </c>
      <c r="D9809" s="10">
        <v>0.0</v>
      </c>
    </row>
    <row r="9810">
      <c r="A9810" s="10">
        <v>0.09808</v>
      </c>
      <c r="B9810" s="10">
        <v>6.99969578E7</v>
      </c>
      <c r="C9810" s="10">
        <v>7.0E7</v>
      </c>
      <c r="D9810" s="10">
        <v>0.0</v>
      </c>
    </row>
    <row r="9811">
      <c r="A9811" s="10">
        <v>0.09809</v>
      </c>
      <c r="B9811" s="10">
        <v>6.99969596E7</v>
      </c>
      <c r="C9811" s="10">
        <v>7.0E7</v>
      </c>
      <c r="D9811" s="10">
        <v>0.0</v>
      </c>
    </row>
    <row r="9812">
      <c r="A9812" s="10">
        <v>0.0981</v>
      </c>
      <c r="B9812" s="10">
        <v>6.99969615E7</v>
      </c>
      <c r="C9812" s="10">
        <v>7.0E7</v>
      </c>
      <c r="D9812" s="10">
        <v>0.0</v>
      </c>
    </row>
    <row r="9813">
      <c r="A9813" s="10">
        <v>0.09811</v>
      </c>
      <c r="B9813" s="10">
        <v>6.99969634E7</v>
      </c>
      <c r="C9813" s="10">
        <v>7.0E7</v>
      </c>
      <c r="D9813" s="10">
        <v>0.0</v>
      </c>
    </row>
    <row r="9814">
      <c r="A9814" s="10">
        <v>0.09812</v>
      </c>
      <c r="B9814" s="10">
        <v>6.99969653E7</v>
      </c>
      <c r="C9814" s="10">
        <v>7.0E7</v>
      </c>
      <c r="D9814" s="10">
        <v>0.0</v>
      </c>
    </row>
    <row r="9815">
      <c r="A9815" s="10">
        <v>0.09813</v>
      </c>
      <c r="B9815" s="10">
        <v>6.99969671E7</v>
      </c>
      <c r="C9815" s="10">
        <v>7.0E7</v>
      </c>
      <c r="D9815" s="10">
        <v>0.0</v>
      </c>
    </row>
    <row r="9816">
      <c r="A9816" s="10">
        <v>0.09814</v>
      </c>
      <c r="B9816" s="10">
        <v>6.9996969E7</v>
      </c>
      <c r="C9816" s="10">
        <v>7.0E7</v>
      </c>
      <c r="D9816" s="10">
        <v>0.0</v>
      </c>
    </row>
    <row r="9817">
      <c r="A9817" s="10">
        <v>0.09815</v>
      </c>
      <c r="B9817" s="10">
        <v>6.99969709E7</v>
      </c>
      <c r="C9817" s="10">
        <v>7.0E7</v>
      </c>
      <c r="D9817" s="10">
        <v>0.0</v>
      </c>
    </row>
    <row r="9818">
      <c r="A9818" s="10">
        <v>0.09816</v>
      </c>
      <c r="B9818" s="10">
        <v>6.99969728E7</v>
      </c>
      <c r="C9818" s="10">
        <v>7.0E7</v>
      </c>
      <c r="D9818" s="10">
        <v>0.0</v>
      </c>
    </row>
    <row r="9819">
      <c r="A9819" s="10">
        <v>0.09817</v>
      </c>
      <c r="B9819" s="10">
        <v>6.99969746E7</v>
      </c>
      <c r="C9819" s="10">
        <v>7.0E7</v>
      </c>
      <c r="D9819" s="10">
        <v>0.0</v>
      </c>
    </row>
    <row r="9820">
      <c r="A9820" s="10">
        <v>0.09818</v>
      </c>
      <c r="B9820" s="10">
        <v>6.99969765E7</v>
      </c>
      <c r="C9820" s="10">
        <v>7.0E7</v>
      </c>
      <c r="D9820" s="10">
        <v>0.0</v>
      </c>
    </row>
    <row r="9821">
      <c r="A9821" s="10">
        <v>0.09819</v>
      </c>
      <c r="B9821" s="10">
        <v>6.99969784E7</v>
      </c>
      <c r="C9821" s="10">
        <v>7.0E7</v>
      </c>
      <c r="D9821" s="10">
        <v>0.0</v>
      </c>
    </row>
    <row r="9822">
      <c r="A9822" s="10">
        <v>0.0982</v>
      </c>
      <c r="B9822" s="10">
        <v>6.99969803E7</v>
      </c>
      <c r="C9822" s="10">
        <v>7.0E7</v>
      </c>
      <c r="D9822" s="10">
        <v>0.0</v>
      </c>
    </row>
    <row r="9823">
      <c r="A9823" s="10">
        <v>0.09821</v>
      </c>
      <c r="B9823" s="10">
        <v>6.99969821E7</v>
      </c>
      <c r="C9823" s="10">
        <v>7.0E7</v>
      </c>
      <c r="D9823" s="10">
        <v>0.0</v>
      </c>
    </row>
    <row r="9824">
      <c r="A9824" s="10">
        <v>0.09822</v>
      </c>
      <c r="B9824" s="10">
        <v>6.9996984E7</v>
      </c>
      <c r="C9824" s="10">
        <v>7.0E7</v>
      </c>
      <c r="D9824" s="10">
        <v>0.0</v>
      </c>
    </row>
    <row r="9825">
      <c r="A9825" s="10">
        <v>0.09823</v>
      </c>
      <c r="B9825" s="10">
        <v>6.99969859E7</v>
      </c>
      <c r="C9825" s="10">
        <v>7.0E7</v>
      </c>
      <c r="D9825" s="10">
        <v>0.0</v>
      </c>
    </row>
    <row r="9826">
      <c r="A9826" s="10">
        <v>0.09824</v>
      </c>
      <c r="B9826" s="10">
        <v>6.99969878E7</v>
      </c>
      <c r="C9826" s="10">
        <v>7.0E7</v>
      </c>
      <c r="D9826" s="10">
        <v>0.0</v>
      </c>
    </row>
    <row r="9827">
      <c r="A9827" s="10">
        <v>0.09825</v>
      </c>
      <c r="B9827" s="10">
        <v>6.99969896E7</v>
      </c>
      <c r="C9827" s="10">
        <v>7.0E7</v>
      </c>
      <c r="D9827" s="10">
        <v>0.0</v>
      </c>
    </row>
    <row r="9828">
      <c r="A9828" s="10">
        <v>0.09826</v>
      </c>
      <c r="B9828" s="10">
        <v>6.99969915E7</v>
      </c>
      <c r="C9828" s="10">
        <v>7.0E7</v>
      </c>
      <c r="D9828" s="10">
        <v>0.0</v>
      </c>
    </row>
    <row r="9829">
      <c r="A9829" s="10">
        <v>0.09827</v>
      </c>
      <c r="B9829" s="10">
        <v>6.99969934E7</v>
      </c>
      <c r="C9829" s="10">
        <v>7.0E7</v>
      </c>
      <c r="D9829" s="10">
        <v>0.0</v>
      </c>
    </row>
    <row r="9830">
      <c r="A9830" s="10">
        <v>0.09828</v>
      </c>
      <c r="B9830" s="10">
        <v>6.99969953E7</v>
      </c>
      <c r="C9830" s="10">
        <v>7.0E7</v>
      </c>
      <c r="D9830" s="10">
        <v>0.0</v>
      </c>
    </row>
    <row r="9831">
      <c r="A9831" s="10">
        <v>0.09829</v>
      </c>
      <c r="B9831" s="10">
        <v>6.99969971E7</v>
      </c>
      <c r="C9831" s="10">
        <v>7.0E7</v>
      </c>
      <c r="D9831" s="10">
        <v>0.0</v>
      </c>
    </row>
    <row r="9832">
      <c r="A9832" s="10">
        <v>0.0983</v>
      </c>
      <c r="B9832" s="10">
        <v>6.9996999E7</v>
      </c>
      <c r="C9832" s="10">
        <v>7.0E7</v>
      </c>
      <c r="D9832" s="10">
        <v>0.0</v>
      </c>
    </row>
    <row r="9833">
      <c r="A9833" s="10">
        <v>0.09831</v>
      </c>
      <c r="B9833" s="10">
        <v>6.99970009E7</v>
      </c>
      <c r="C9833" s="10">
        <v>7.0E7</v>
      </c>
      <c r="D9833" s="10">
        <v>0.0</v>
      </c>
    </row>
    <row r="9834">
      <c r="A9834" s="10">
        <v>0.09832</v>
      </c>
      <c r="B9834" s="10">
        <v>6.99970028E7</v>
      </c>
      <c r="C9834" s="10">
        <v>7.0E7</v>
      </c>
      <c r="D9834" s="10">
        <v>0.0</v>
      </c>
    </row>
    <row r="9835">
      <c r="A9835" s="10">
        <v>0.09833</v>
      </c>
      <c r="B9835" s="10">
        <v>6.99970046E7</v>
      </c>
      <c r="C9835" s="10">
        <v>7.0E7</v>
      </c>
      <c r="D9835" s="10">
        <v>0.0</v>
      </c>
    </row>
    <row r="9836">
      <c r="A9836" s="10">
        <v>0.09834</v>
      </c>
      <c r="B9836" s="10">
        <v>6.99970065E7</v>
      </c>
      <c r="C9836" s="10">
        <v>7.0E7</v>
      </c>
      <c r="D9836" s="10">
        <v>0.0</v>
      </c>
    </row>
    <row r="9837">
      <c r="A9837" s="10">
        <v>0.09835</v>
      </c>
      <c r="B9837" s="10">
        <v>6.99970084E7</v>
      </c>
      <c r="C9837" s="10">
        <v>7.0E7</v>
      </c>
      <c r="D9837" s="10">
        <v>0.0</v>
      </c>
    </row>
    <row r="9838">
      <c r="A9838" s="10">
        <v>0.09836</v>
      </c>
      <c r="B9838" s="10">
        <v>6.99970102E7</v>
      </c>
      <c r="C9838" s="10">
        <v>7.0E7</v>
      </c>
      <c r="D9838" s="10">
        <v>0.0</v>
      </c>
    </row>
    <row r="9839">
      <c r="A9839" s="10">
        <v>0.09837</v>
      </c>
      <c r="B9839" s="10">
        <v>6.99970121E7</v>
      </c>
      <c r="C9839" s="10">
        <v>7.0E7</v>
      </c>
      <c r="D9839" s="10">
        <v>0.0</v>
      </c>
    </row>
    <row r="9840">
      <c r="A9840" s="10">
        <v>0.09838</v>
      </c>
      <c r="B9840" s="10">
        <v>6.9997014E7</v>
      </c>
      <c r="C9840" s="10">
        <v>7.0E7</v>
      </c>
      <c r="D9840" s="10">
        <v>0.0</v>
      </c>
    </row>
    <row r="9841">
      <c r="A9841" s="10">
        <v>0.09839</v>
      </c>
      <c r="B9841" s="10">
        <v>6.99970159E7</v>
      </c>
      <c r="C9841" s="10">
        <v>7.0E7</v>
      </c>
      <c r="D9841" s="10">
        <v>0.0</v>
      </c>
    </row>
    <row r="9842">
      <c r="A9842" s="10">
        <v>0.0984</v>
      </c>
      <c r="B9842" s="10">
        <v>6.99970177E7</v>
      </c>
      <c r="C9842" s="10">
        <v>7.0E7</v>
      </c>
      <c r="D9842" s="10">
        <v>0.0</v>
      </c>
    </row>
    <row r="9843">
      <c r="A9843" s="10">
        <v>0.09841</v>
      </c>
      <c r="B9843" s="10">
        <v>6.99970196E7</v>
      </c>
      <c r="C9843" s="10">
        <v>7.0E7</v>
      </c>
      <c r="D9843" s="10">
        <v>0.0</v>
      </c>
    </row>
    <row r="9844">
      <c r="A9844" s="10">
        <v>0.09842</v>
      </c>
      <c r="B9844" s="10">
        <v>6.99970215E7</v>
      </c>
      <c r="C9844" s="10">
        <v>7.0E7</v>
      </c>
      <c r="D9844" s="10">
        <v>0.0</v>
      </c>
    </row>
    <row r="9845">
      <c r="A9845" s="10">
        <v>0.09843</v>
      </c>
      <c r="B9845" s="10">
        <v>6.99970234E7</v>
      </c>
      <c r="C9845" s="10">
        <v>7.0E7</v>
      </c>
      <c r="D9845" s="10">
        <v>0.0</v>
      </c>
    </row>
    <row r="9846">
      <c r="A9846" s="10">
        <v>0.09844</v>
      </c>
      <c r="B9846" s="10">
        <v>6.99970252E7</v>
      </c>
      <c r="C9846" s="10">
        <v>7.0E7</v>
      </c>
      <c r="D9846" s="10">
        <v>0.0</v>
      </c>
    </row>
    <row r="9847">
      <c r="A9847" s="10">
        <v>0.09845</v>
      </c>
      <c r="B9847" s="10">
        <v>6.99970271E7</v>
      </c>
      <c r="C9847" s="10">
        <v>7.0E7</v>
      </c>
      <c r="D9847" s="10">
        <v>0.0</v>
      </c>
    </row>
    <row r="9848">
      <c r="A9848" s="10">
        <v>0.09846</v>
      </c>
      <c r="B9848" s="10">
        <v>6.9997029E7</v>
      </c>
      <c r="C9848" s="10">
        <v>7.0E7</v>
      </c>
      <c r="D9848" s="10">
        <v>0.0</v>
      </c>
    </row>
    <row r="9849">
      <c r="A9849" s="10">
        <v>0.09847</v>
      </c>
      <c r="B9849" s="10">
        <v>6.99970309E7</v>
      </c>
      <c r="C9849" s="10">
        <v>7.0E7</v>
      </c>
      <c r="D9849" s="10">
        <v>0.0</v>
      </c>
    </row>
    <row r="9850">
      <c r="A9850" s="10">
        <v>0.09848</v>
      </c>
      <c r="B9850" s="10">
        <v>6.99970327E7</v>
      </c>
      <c r="C9850" s="10">
        <v>7.0E7</v>
      </c>
      <c r="D9850" s="10">
        <v>0.0</v>
      </c>
    </row>
    <row r="9851">
      <c r="A9851" s="10">
        <v>0.09849</v>
      </c>
      <c r="B9851" s="10">
        <v>6.99970346E7</v>
      </c>
      <c r="C9851" s="10">
        <v>7.0E7</v>
      </c>
      <c r="D9851" s="10">
        <v>0.0</v>
      </c>
    </row>
    <row r="9852">
      <c r="A9852" s="10">
        <v>0.0985</v>
      </c>
      <c r="B9852" s="10">
        <v>6.99970365E7</v>
      </c>
      <c r="C9852" s="10">
        <v>7.0E7</v>
      </c>
      <c r="D9852" s="10">
        <v>0.0</v>
      </c>
    </row>
    <row r="9853">
      <c r="A9853" s="10">
        <v>0.09851</v>
      </c>
      <c r="B9853" s="10">
        <v>6.99970384E7</v>
      </c>
      <c r="C9853" s="10">
        <v>7.0E7</v>
      </c>
      <c r="D9853" s="10">
        <v>0.0</v>
      </c>
    </row>
    <row r="9854">
      <c r="A9854" s="10">
        <v>0.09852</v>
      </c>
      <c r="B9854" s="10">
        <v>6.99970402E7</v>
      </c>
      <c r="C9854" s="10">
        <v>7.0E7</v>
      </c>
      <c r="D9854" s="10">
        <v>0.0</v>
      </c>
    </row>
    <row r="9855">
      <c r="A9855" s="10">
        <v>0.09853</v>
      </c>
      <c r="B9855" s="10">
        <v>6.99970421E7</v>
      </c>
      <c r="C9855" s="10">
        <v>7.0E7</v>
      </c>
      <c r="D9855" s="10">
        <v>0.0</v>
      </c>
    </row>
    <row r="9856">
      <c r="A9856" s="10">
        <v>0.09854</v>
      </c>
      <c r="B9856" s="10">
        <v>6.9997044E7</v>
      </c>
      <c r="C9856" s="10">
        <v>7.0E7</v>
      </c>
      <c r="D9856" s="10">
        <v>0.0</v>
      </c>
    </row>
    <row r="9857">
      <c r="A9857" s="10">
        <v>0.09855</v>
      </c>
      <c r="B9857" s="10">
        <v>6.99970459E7</v>
      </c>
      <c r="C9857" s="10">
        <v>7.0E7</v>
      </c>
      <c r="D9857" s="10">
        <v>0.0</v>
      </c>
    </row>
    <row r="9858">
      <c r="A9858" s="10">
        <v>0.09856</v>
      </c>
      <c r="B9858" s="10">
        <v>6.99970477E7</v>
      </c>
      <c r="C9858" s="10">
        <v>7.0E7</v>
      </c>
      <c r="D9858" s="10">
        <v>0.0</v>
      </c>
    </row>
    <row r="9859">
      <c r="A9859" s="10">
        <v>0.09857</v>
      </c>
      <c r="B9859" s="10">
        <v>6.99970496E7</v>
      </c>
      <c r="C9859" s="10">
        <v>7.0E7</v>
      </c>
      <c r="D9859" s="10">
        <v>0.0</v>
      </c>
    </row>
    <row r="9860">
      <c r="A9860" s="10">
        <v>0.09858</v>
      </c>
      <c r="B9860" s="10">
        <v>6.99970515E7</v>
      </c>
      <c r="C9860" s="10">
        <v>7.0E7</v>
      </c>
      <c r="D9860" s="10">
        <v>0.0</v>
      </c>
    </row>
    <row r="9861">
      <c r="A9861" s="10">
        <v>0.09859</v>
      </c>
      <c r="B9861" s="10">
        <v>6.99970534E7</v>
      </c>
      <c r="C9861" s="10">
        <v>7.0E7</v>
      </c>
      <c r="D9861" s="10">
        <v>0.0</v>
      </c>
    </row>
    <row r="9862">
      <c r="A9862" s="10">
        <v>0.0986</v>
      </c>
      <c r="B9862" s="10">
        <v>6.99970552E7</v>
      </c>
      <c r="C9862" s="10">
        <v>7.0E7</v>
      </c>
      <c r="D9862" s="10">
        <v>0.0</v>
      </c>
    </row>
    <row r="9863">
      <c r="A9863" s="10">
        <v>0.09861</v>
      </c>
      <c r="B9863" s="10">
        <v>6.99970571E7</v>
      </c>
      <c r="C9863" s="10">
        <v>7.0E7</v>
      </c>
      <c r="D9863" s="10">
        <v>0.0</v>
      </c>
    </row>
    <row r="9864">
      <c r="A9864" s="10">
        <v>0.09862</v>
      </c>
      <c r="B9864" s="10">
        <v>6.9997059E7</v>
      </c>
      <c r="C9864" s="10">
        <v>7.0E7</v>
      </c>
      <c r="D9864" s="10">
        <v>0.0</v>
      </c>
    </row>
    <row r="9865">
      <c r="A9865" s="10">
        <v>0.09863</v>
      </c>
      <c r="B9865" s="10">
        <v>6.99970609E7</v>
      </c>
      <c r="C9865" s="10">
        <v>7.0E7</v>
      </c>
      <c r="D9865" s="10">
        <v>0.0</v>
      </c>
    </row>
    <row r="9866">
      <c r="A9866" s="10">
        <v>0.09864</v>
      </c>
      <c r="B9866" s="10">
        <v>6.99970627E7</v>
      </c>
      <c r="C9866" s="10">
        <v>7.0E7</v>
      </c>
      <c r="D9866" s="10">
        <v>0.0</v>
      </c>
    </row>
    <row r="9867">
      <c r="A9867" s="10">
        <v>0.09865</v>
      </c>
      <c r="B9867" s="10">
        <v>6.99970646E7</v>
      </c>
      <c r="C9867" s="10">
        <v>7.0E7</v>
      </c>
      <c r="D9867" s="10">
        <v>0.0</v>
      </c>
    </row>
    <row r="9868">
      <c r="A9868" s="10">
        <v>0.09866</v>
      </c>
      <c r="B9868" s="10">
        <v>6.99970665E7</v>
      </c>
      <c r="C9868" s="10">
        <v>7.0E7</v>
      </c>
      <c r="D9868" s="10">
        <v>0.0</v>
      </c>
    </row>
    <row r="9869">
      <c r="A9869" s="10">
        <v>0.09867</v>
      </c>
      <c r="B9869" s="10">
        <v>6.99970684E7</v>
      </c>
      <c r="C9869" s="10">
        <v>7.0E7</v>
      </c>
      <c r="D9869" s="10">
        <v>0.0</v>
      </c>
    </row>
    <row r="9870">
      <c r="A9870" s="10">
        <v>0.09868</v>
      </c>
      <c r="B9870" s="10">
        <v>6.99970702E7</v>
      </c>
      <c r="C9870" s="10">
        <v>7.0E7</v>
      </c>
      <c r="D9870" s="10">
        <v>0.0</v>
      </c>
    </row>
    <row r="9871">
      <c r="A9871" s="10">
        <v>0.09869</v>
      </c>
      <c r="B9871" s="10">
        <v>6.99970721E7</v>
      </c>
      <c r="C9871" s="10">
        <v>7.0E7</v>
      </c>
      <c r="D9871" s="10">
        <v>0.0</v>
      </c>
    </row>
    <row r="9872">
      <c r="A9872" s="10">
        <v>0.0987</v>
      </c>
      <c r="B9872" s="10">
        <v>6.9997074E7</v>
      </c>
      <c r="C9872" s="10">
        <v>7.0E7</v>
      </c>
      <c r="D9872" s="10">
        <v>0.0</v>
      </c>
    </row>
    <row r="9873">
      <c r="A9873" s="10">
        <v>0.09871</v>
      </c>
      <c r="B9873" s="10">
        <v>6.99970759E7</v>
      </c>
      <c r="C9873" s="10">
        <v>7.0E7</v>
      </c>
      <c r="D9873" s="10">
        <v>0.0</v>
      </c>
    </row>
    <row r="9874">
      <c r="A9874" s="10">
        <v>0.09872</v>
      </c>
      <c r="B9874" s="10">
        <v>6.99970777E7</v>
      </c>
      <c r="C9874" s="10">
        <v>7.0E7</v>
      </c>
      <c r="D9874" s="10">
        <v>0.0</v>
      </c>
    </row>
    <row r="9875">
      <c r="A9875" s="10">
        <v>0.09873</v>
      </c>
      <c r="B9875" s="10">
        <v>6.99970796E7</v>
      </c>
      <c r="C9875" s="10">
        <v>7.0E7</v>
      </c>
      <c r="D9875" s="10">
        <v>0.0</v>
      </c>
    </row>
    <row r="9876">
      <c r="A9876" s="10">
        <v>0.09874</v>
      </c>
      <c r="B9876" s="10">
        <v>6.99970815E7</v>
      </c>
      <c r="C9876" s="10">
        <v>7.0E7</v>
      </c>
      <c r="D9876" s="10">
        <v>0.0</v>
      </c>
    </row>
    <row r="9877">
      <c r="A9877" s="10">
        <v>0.09875</v>
      </c>
      <c r="B9877" s="10">
        <v>6.99970833E7</v>
      </c>
      <c r="C9877" s="10">
        <v>7.0E7</v>
      </c>
      <c r="D9877" s="10">
        <v>0.0</v>
      </c>
    </row>
    <row r="9878">
      <c r="A9878" s="10">
        <v>0.09876</v>
      </c>
      <c r="B9878" s="10">
        <v>6.99970852E7</v>
      </c>
      <c r="C9878" s="10">
        <v>7.0E7</v>
      </c>
      <c r="D9878" s="10">
        <v>0.0</v>
      </c>
    </row>
    <row r="9879">
      <c r="A9879" s="10">
        <v>0.09877</v>
      </c>
      <c r="B9879" s="10">
        <v>6.99970871E7</v>
      </c>
      <c r="C9879" s="10">
        <v>7.0E7</v>
      </c>
      <c r="D9879" s="10">
        <v>0.0</v>
      </c>
    </row>
    <row r="9880">
      <c r="A9880" s="10">
        <v>0.09878</v>
      </c>
      <c r="B9880" s="10">
        <v>6.9997089E7</v>
      </c>
      <c r="C9880" s="10">
        <v>7.0E7</v>
      </c>
      <c r="D9880" s="10">
        <v>0.0</v>
      </c>
    </row>
    <row r="9881">
      <c r="A9881" s="10">
        <v>0.09879</v>
      </c>
      <c r="B9881" s="10">
        <v>6.99970908E7</v>
      </c>
      <c r="C9881" s="10">
        <v>7.0E7</v>
      </c>
      <c r="D9881" s="10">
        <v>0.0</v>
      </c>
    </row>
    <row r="9882">
      <c r="A9882" s="10">
        <v>0.0988</v>
      </c>
      <c r="B9882" s="10">
        <v>6.99970927E7</v>
      </c>
      <c r="C9882" s="10">
        <v>7.0E7</v>
      </c>
      <c r="D9882" s="10">
        <v>0.0</v>
      </c>
    </row>
    <row r="9883">
      <c r="A9883" s="10">
        <v>0.09881</v>
      </c>
      <c r="B9883" s="10">
        <v>6.99970946E7</v>
      </c>
      <c r="C9883" s="10">
        <v>7.0E7</v>
      </c>
      <c r="D9883" s="10">
        <v>0.0</v>
      </c>
    </row>
    <row r="9884">
      <c r="A9884" s="10">
        <v>0.09882</v>
      </c>
      <c r="B9884" s="10">
        <v>6.99970965E7</v>
      </c>
      <c r="C9884" s="10">
        <v>7.0E7</v>
      </c>
      <c r="D9884" s="10">
        <v>0.0</v>
      </c>
    </row>
    <row r="9885">
      <c r="A9885" s="10">
        <v>0.09883</v>
      </c>
      <c r="B9885" s="10">
        <v>6.99970983E7</v>
      </c>
      <c r="C9885" s="10">
        <v>7.0E7</v>
      </c>
      <c r="D9885" s="10">
        <v>0.0</v>
      </c>
    </row>
    <row r="9886">
      <c r="A9886" s="10">
        <v>0.09884</v>
      </c>
      <c r="B9886" s="10">
        <v>6.99971002E7</v>
      </c>
      <c r="C9886" s="10">
        <v>7.0E7</v>
      </c>
      <c r="D9886" s="10">
        <v>0.0</v>
      </c>
    </row>
    <row r="9887">
      <c r="A9887" s="10">
        <v>0.09885</v>
      </c>
      <c r="B9887" s="10">
        <v>6.99971021E7</v>
      </c>
      <c r="C9887" s="10">
        <v>7.0E7</v>
      </c>
      <c r="D9887" s="10">
        <v>0.0</v>
      </c>
    </row>
    <row r="9888">
      <c r="A9888" s="10">
        <v>0.09886</v>
      </c>
      <c r="B9888" s="10">
        <v>6.9997104E7</v>
      </c>
      <c r="C9888" s="10">
        <v>7.0E7</v>
      </c>
      <c r="D9888" s="10">
        <v>0.0</v>
      </c>
    </row>
    <row r="9889">
      <c r="A9889" s="10">
        <v>0.09887</v>
      </c>
      <c r="B9889" s="10">
        <v>6.99971058E7</v>
      </c>
      <c r="C9889" s="10">
        <v>7.0E7</v>
      </c>
      <c r="D9889" s="10">
        <v>0.0</v>
      </c>
    </row>
    <row r="9890">
      <c r="A9890" s="10">
        <v>0.09888</v>
      </c>
      <c r="B9890" s="10">
        <v>6.99971077E7</v>
      </c>
      <c r="C9890" s="10">
        <v>7.0E7</v>
      </c>
      <c r="D9890" s="10">
        <v>0.0</v>
      </c>
    </row>
    <row r="9891">
      <c r="A9891" s="10">
        <v>0.09889</v>
      </c>
      <c r="B9891" s="10">
        <v>6.99971096E7</v>
      </c>
      <c r="C9891" s="10">
        <v>7.0E7</v>
      </c>
      <c r="D9891" s="10">
        <v>0.0</v>
      </c>
    </row>
    <row r="9892">
      <c r="A9892" s="10">
        <v>0.0989</v>
      </c>
      <c r="B9892" s="10">
        <v>6.99971115E7</v>
      </c>
      <c r="C9892" s="10">
        <v>7.0E7</v>
      </c>
      <c r="D9892" s="10">
        <v>0.0</v>
      </c>
    </row>
    <row r="9893">
      <c r="A9893" s="10">
        <v>0.09891</v>
      </c>
      <c r="B9893" s="10">
        <v>6.99971133E7</v>
      </c>
      <c r="C9893" s="10">
        <v>7.0E7</v>
      </c>
      <c r="D9893" s="10">
        <v>0.0</v>
      </c>
    </row>
    <row r="9894">
      <c r="A9894" s="10">
        <v>0.09892</v>
      </c>
      <c r="B9894" s="10">
        <v>6.99971152E7</v>
      </c>
      <c r="C9894" s="10">
        <v>7.0E7</v>
      </c>
      <c r="D9894" s="10">
        <v>0.0</v>
      </c>
    </row>
    <row r="9895">
      <c r="A9895" s="10">
        <v>0.09893</v>
      </c>
      <c r="B9895" s="10">
        <v>6.99971171E7</v>
      </c>
      <c r="C9895" s="10">
        <v>7.0E7</v>
      </c>
      <c r="D9895" s="10">
        <v>0.0</v>
      </c>
    </row>
    <row r="9896">
      <c r="A9896" s="10">
        <v>0.09894</v>
      </c>
      <c r="B9896" s="10">
        <v>6.9997119E7</v>
      </c>
      <c r="C9896" s="10">
        <v>7.0E7</v>
      </c>
      <c r="D9896" s="10">
        <v>0.0</v>
      </c>
    </row>
    <row r="9897">
      <c r="A9897" s="10">
        <v>0.09895</v>
      </c>
      <c r="B9897" s="10">
        <v>6.99971208E7</v>
      </c>
      <c r="C9897" s="10">
        <v>7.0E7</v>
      </c>
      <c r="D9897" s="10">
        <v>0.0</v>
      </c>
    </row>
    <row r="9898">
      <c r="A9898" s="10">
        <v>0.09896</v>
      </c>
      <c r="B9898" s="10">
        <v>6.99971227E7</v>
      </c>
      <c r="C9898" s="10">
        <v>7.0E7</v>
      </c>
      <c r="D9898" s="10">
        <v>0.0</v>
      </c>
    </row>
    <row r="9899">
      <c r="A9899" s="10">
        <v>0.09897</v>
      </c>
      <c r="B9899" s="10">
        <v>6.99971246E7</v>
      </c>
      <c r="C9899" s="10">
        <v>7.0E7</v>
      </c>
      <c r="D9899" s="10">
        <v>0.0</v>
      </c>
    </row>
    <row r="9900">
      <c r="A9900" s="10">
        <v>0.09898</v>
      </c>
      <c r="B9900" s="10">
        <v>6.99971265E7</v>
      </c>
      <c r="C9900" s="10">
        <v>7.0E7</v>
      </c>
      <c r="D9900" s="10">
        <v>0.0</v>
      </c>
    </row>
    <row r="9901">
      <c r="A9901" s="10">
        <v>0.09899</v>
      </c>
      <c r="B9901" s="10">
        <v>6.99971283E7</v>
      </c>
      <c r="C9901" s="10">
        <v>7.0E7</v>
      </c>
      <c r="D9901" s="10">
        <v>0.0</v>
      </c>
    </row>
    <row r="9902">
      <c r="A9902" s="10">
        <v>0.099</v>
      </c>
      <c r="B9902" s="10">
        <v>6.99971302E7</v>
      </c>
      <c r="C9902" s="10">
        <v>7.0E7</v>
      </c>
      <c r="D9902" s="10">
        <v>0.0</v>
      </c>
    </row>
    <row r="9903">
      <c r="A9903" s="10">
        <v>0.09901</v>
      </c>
      <c r="B9903" s="10">
        <v>6.99971321E7</v>
      </c>
      <c r="C9903" s="10">
        <v>7.0E7</v>
      </c>
      <c r="D9903" s="10">
        <v>0.0</v>
      </c>
    </row>
    <row r="9904">
      <c r="A9904" s="10">
        <v>0.09902</v>
      </c>
      <c r="B9904" s="10">
        <v>6.9997134E7</v>
      </c>
      <c r="C9904" s="10">
        <v>7.0E7</v>
      </c>
      <c r="D9904" s="10">
        <v>0.0</v>
      </c>
    </row>
    <row r="9905">
      <c r="A9905" s="10">
        <v>0.09903</v>
      </c>
      <c r="B9905" s="10">
        <v>6.99971358E7</v>
      </c>
      <c r="C9905" s="10">
        <v>7.0E7</v>
      </c>
      <c r="D9905" s="10">
        <v>0.0</v>
      </c>
    </row>
    <row r="9906">
      <c r="A9906" s="10">
        <v>0.09904</v>
      </c>
      <c r="B9906" s="10">
        <v>6.99971377E7</v>
      </c>
      <c r="C9906" s="10">
        <v>7.0E7</v>
      </c>
      <c r="D9906" s="10">
        <v>0.0</v>
      </c>
    </row>
    <row r="9907">
      <c r="A9907" s="10">
        <v>0.09905</v>
      </c>
      <c r="B9907" s="10">
        <v>6.99971396E7</v>
      </c>
      <c r="C9907" s="10">
        <v>7.0E7</v>
      </c>
      <c r="D9907" s="10">
        <v>0.0</v>
      </c>
    </row>
    <row r="9908">
      <c r="A9908" s="10">
        <v>0.09906</v>
      </c>
      <c r="B9908" s="10">
        <v>6.99971415E7</v>
      </c>
      <c r="C9908" s="10">
        <v>7.0E7</v>
      </c>
      <c r="D9908" s="10">
        <v>0.0</v>
      </c>
    </row>
    <row r="9909">
      <c r="A9909" s="10">
        <v>0.09907</v>
      </c>
      <c r="B9909" s="10">
        <v>6.99971433E7</v>
      </c>
      <c r="C9909" s="10">
        <v>7.0E7</v>
      </c>
      <c r="D9909" s="10">
        <v>0.0</v>
      </c>
    </row>
    <row r="9910">
      <c r="A9910" s="10">
        <v>0.09908</v>
      </c>
      <c r="B9910" s="10">
        <v>6.99971452E7</v>
      </c>
      <c r="C9910" s="10">
        <v>7.0E7</v>
      </c>
      <c r="D9910" s="10">
        <v>0.0</v>
      </c>
    </row>
    <row r="9911">
      <c r="A9911" s="10">
        <v>0.09909</v>
      </c>
      <c r="B9911" s="10">
        <v>6.99971471E7</v>
      </c>
      <c r="C9911" s="10">
        <v>7.0E7</v>
      </c>
      <c r="D9911" s="10">
        <v>0.0</v>
      </c>
    </row>
    <row r="9912">
      <c r="A9912" s="10">
        <v>0.0991</v>
      </c>
      <c r="B9912" s="10">
        <v>6.9997149E7</v>
      </c>
      <c r="C9912" s="10">
        <v>7.0E7</v>
      </c>
      <c r="D9912" s="10">
        <v>0.0</v>
      </c>
    </row>
    <row r="9913">
      <c r="A9913" s="10">
        <v>0.09911</v>
      </c>
      <c r="B9913" s="10">
        <v>6.99971508E7</v>
      </c>
      <c r="C9913" s="10">
        <v>7.0E7</v>
      </c>
      <c r="D9913" s="10">
        <v>0.0</v>
      </c>
    </row>
    <row r="9914">
      <c r="A9914" s="10">
        <v>0.09912</v>
      </c>
      <c r="B9914" s="10">
        <v>6.99971527E7</v>
      </c>
      <c r="C9914" s="10">
        <v>7.0E7</v>
      </c>
      <c r="D9914" s="10">
        <v>0.0</v>
      </c>
    </row>
    <row r="9915">
      <c r="A9915" s="10">
        <v>0.09913</v>
      </c>
      <c r="B9915" s="10">
        <v>6.99971546E7</v>
      </c>
      <c r="C9915" s="10">
        <v>7.0E7</v>
      </c>
      <c r="D9915" s="10">
        <v>0.0</v>
      </c>
    </row>
    <row r="9916">
      <c r="A9916" s="10">
        <v>0.09914</v>
      </c>
      <c r="B9916" s="10">
        <v>6.99971565E7</v>
      </c>
      <c r="C9916" s="10">
        <v>7.0E7</v>
      </c>
      <c r="D9916" s="10">
        <v>0.0</v>
      </c>
    </row>
    <row r="9917">
      <c r="A9917" s="10">
        <v>0.09915</v>
      </c>
      <c r="B9917" s="10">
        <v>6.99971583E7</v>
      </c>
      <c r="C9917" s="10">
        <v>7.0E7</v>
      </c>
      <c r="D9917" s="10">
        <v>0.0</v>
      </c>
    </row>
    <row r="9918">
      <c r="A9918" s="10">
        <v>0.09916</v>
      </c>
      <c r="B9918" s="10">
        <v>6.99971602E7</v>
      </c>
      <c r="C9918" s="10">
        <v>7.0E7</v>
      </c>
      <c r="D9918" s="10">
        <v>0.0</v>
      </c>
    </row>
    <row r="9919">
      <c r="A9919" s="10">
        <v>0.09917</v>
      </c>
      <c r="B9919" s="10">
        <v>6.99971621E7</v>
      </c>
      <c r="C9919" s="10">
        <v>7.0E7</v>
      </c>
      <c r="D9919" s="10">
        <v>0.0</v>
      </c>
    </row>
    <row r="9920">
      <c r="A9920" s="10">
        <v>0.09918</v>
      </c>
      <c r="B9920" s="10">
        <v>6.99971639E7</v>
      </c>
      <c r="C9920" s="10">
        <v>7.0E7</v>
      </c>
      <c r="D9920" s="10">
        <v>0.0</v>
      </c>
    </row>
    <row r="9921">
      <c r="A9921" s="10">
        <v>0.09919</v>
      </c>
      <c r="B9921" s="10">
        <v>6.99971658E7</v>
      </c>
      <c r="C9921" s="10">
        <v>7.0E7</v>
      </c>
      <c r="D9921" s="10">
        <v>0.0</v>
      </c>
    </row>
    <row r="9922">
      <c r="A9922" s="10">
        <v>0.0992</v>
      </c>
      <c r="B9922" s="10">
        <v>6.99971677E7</v>
      </c>
      <c r="C9922" s="10">
        <v>7.0E7</v>
      </c>
      <c r="D9922" s="10">
        <v>0.0</v>
      </c>
    </row>
    <row r="9923">
      <c r="A9923" s="10">
        <v>0.09921</v>
      </c>
      <c r="B9923" s="10">
        <v>6.99971696E7</v>
      </c>
      <c r="C9923" s="10">
        <v>7.0E7</v>
      </c>
      <c r="D9923" s="10">
        <v>0.0</v>
      </c>
    </row>
    <row r="9924">
      <c r="A9924" s="10">
        <v>0.09922</v>
      </c>
      <c r="B9924" s="10">
        <v>6.99971714E7</v>
      </c>
      <c r="C9924" s="10">
        <v>7.0E7</v>
      </c>
      <c r="D9924" s="10">
        <v>0.0</v>
      </c>
    </row>
    <row r="9925">
      <c r="A9925" s="10">
        <v>0.09923</v>
      </c>
      <c r="B9925" s="10">
        <v>6.99971733E7</v>
      </c>
      <c r="C9925" s="10">
        <v>7.0E7</v>
      </c>
      <c r="D9925" s="10">
        <v>0.0</v>
      </c>
    </row>
    <row r="9926">
      <c r="A9926" s="10">
        <v>0.09924</v>
      </c>
      <c r="B9926" s="10">
        <v>6.99971752E7</v>
      </c>
      <c r="C9926" s="10">
        <v>7.0E7</v>
      </c>
      <c r="D9926" s="10">
        <v>0.0</v>
      </c>
    </row>
    <row r="9927">
      <c r="A9927" s="10">
        <v>0.09925</v>
      </c>
      <c r="B9927" s="10">
        <v>6.99971771E7</v>
      </c>
      <c r="C9927" s="10">
        <v>7.0E7</v>
      </c>
      <c r="D9927" s="10">
        <v>0.0</v>
      </c>
    </row>
    <row r="9928">
      <c r="A9928" s="10">
        <v>0.09926</v>
      </c>
      <c r="B9928" s="10">
        <v>6.99971789E7</v>
      </c>
      <c r="C9928" s="10">
        <v>7.0E7</v>
      </c>
      <c r="D9928" s="10">
        <v>0.0</v>
      </c>
    </row>
    <row r="9929">
      <c r="A9929" s="10">
        <v>0.09927</v>
      </c>
      <c r="B9929" s="10">
        <v>6.99971808E7</v>
      </c>
      <c r="C9929" s="10">
        <v>7.0E7</v>
      </c>
      <c r="D9929" s="10">
        <v>0.0</v>
      </c>
    </row>
    <row r="9930">
      <c r="A9930" s="10">
        <v>0.09928</v>
      </c>
      <c r="B9930" s="10">
        <v>6.99971827E7</v>
      </c>
      <c r="C9930" s="10">
        <v>7.0E7</v>
      </c>
      <c r="D9930" s="10">
        <v>0.0</v>
      </c>
    </row>
    <row r="9931">
      <c r="A9931" s="10">
        <v>0.09929</v>
      </c>
      <c r="B9931" s="10">
        <v>6.99971846E7</v>
      </c>
      <c r="C9931" s="10">
        <v>7.0E7</v>
      </c>
      <c r="D9931" s="10">
        <v>0.0</v>
      </c>
    </row>
    <row r="9932">
      <c r="A9932" s="10">
        <v>0.0993</v>
      </c>
      <c r="B9932" s="10">
        <v>6.99971864E7</v>
      </c>
      <c r="C9932" s="10">
        <v>7.0E7</v>
      </c>
      <c r="D9932" s="10">
        <v>0.0</v>
      </c>
    </row>
    <row r="9933">
      <c r="A9933" s="10">
        <v>0.09931</v>
      </c>
      <c r="B9933" s="10">
        <v>6.99971883E7</v>
      </c>
      <c r="C9933" s="10">
        <v>7.0E7</v>
      </c>
      <c r="D9933" s="10">
        <v>0.0</v>
      </c>
    </row>
    <row r="9934">
      <c r="A9934" s="10">
        <v>0.09932</v>
      </c>
      <c r="B9934" s="10">
        <v>6.99971902E7</v>
      </c>
      <c r="C9934" s="10">
        <v>7.0E7</v>
      </c>
      <c r="D9934" s="10">
        <v>0.0</v>
      </c>
    </row>
    <row r="9935">
      <c r="A9935" s="10">
        <v>0.09933</v>
      </c>
      <c r="B9935" s="10">
        <v>6.99971921E7</v>
      </c>
      <c r="C9935" s="10">
        <v>7.0E7</v>
      </c>
      <c r="D9935" s="10">
        <v>0.0</v>
      </c>
    </row>
    <row r="9936">
      <c r="A9936" s="10">
        <v>0.09934</v>
      </c>
      <c r="B9936" s="10">
        <v>6.99971939E7</v>
      </c>
      <c r="C9936" s="10">
        <v>7.0E7</v>
      </c>
      <c r="D9936" s="10">
        <v>0.0</v>
      </c>
    </row>
    <row r="9937">
      <c r="A9937" s="10">
        <v>0.09935</v>
      </c>
      <c r="B9937" s="10">
        <v>6.99971958E7</v>
      </c>
      <c r="C9937" s="10">
        <v>7.0E7</v>
      </c>
      <c r="D9937" s="10">
        <v>0.0</v>
      </c>
    </row>
    <row r="9938">
      <c r="A9938" s="10">
        <v>0.09936</v>
      </c>
      <c r="B9938" s="10">
        <v>6.99971977E7</v>
      </c>
      <c r="C9938" s="10">
        <v>7.0E7</v>
      </c>
      <c r="D9938" s="10">
        <v>0.0</v>
      </c>
    </row>
    <row r="9939">
      <c r="A9939" s="10">
        <v>0.09937</v>
      </c>
      <c r="B9939" s="10">
        <v>6.99971996E7</v>
      </c>
      <c r="C9939" s="10">
        <v>7.0E7</v>
      </c>
      <c r="D9939" s="10">
        <v>0.0</v>
      </c>
    </row>
    <row r="9940">
      <c r="A9940" s="10">
        <v>0.09938</v>
      </c>
      <c r="B9940" s="10">
        <v>6.99972014E7</v>
      </c>
      <c r="C9940" s="10">
        <v>7.0E7</v>
      </c>
      <c r="D9940" s="10">
        <v>0.0</v>
      </c>
    </row>
    <row r="9941">
      <c r="A9941" s="10">
        <v>0.09939</v>
      </c>
      <c r="B9941" s="10">
        <v>6.99972033E7</v>
      </c>
      <c r="C9941" s="10">
        <v>7.0E7</v>
      </c>
      <c r="D9941" s="10">
        <v>0.0</v>
      </c>
    </row>
    <row r="9942">
      <c r="A9942" s="10">
        <v>0.0994</v>
      </c>
      <c r="B9942" s="10">
        <v>6.99972052E7</v>
      </c>
      <c r="C9942" s="10">
        <v>7.0E7</v>
      </c>
      <c r="D9942" s="10">
        <v>0.0</v>
      </c>
    </row>
    <row r="9943">
      <c r="A9943" s="10">
        <v>0.09941</v>
      </c>
      <c r="B9943" s="10">
        <v>6.99972071E7</v>
      </c>
      <c r="C9943" s="10">
        <v>7.0E7</v>
      </c>
      <c r="D9943" s="10">
        <v>0.0</v>
      </c>
    </row>
    <row r="9944">
      <c r="A9944" s="10">
        <v>0.09942</v>
      </c>
      <c r="B9944" s="10">
        <v>6.99972089E7</v>
      </c>
      <c r="C9944" s="10">
        <v>7.0E7</v>
      </c>
      <c r="D9944" s="10">
        <v>0.0</v>
      </c>
    </row>
    <row r="9945">
      <c r="A9945" s="10">
        <v>0.09943</v>
      </c>
      <c r="B9945" s="10">
        <v>6.99972108E7</v>
      </c>
      <c r="C9945" s="10">
        <v>7.0E7</v>
      </c>
      <c r="D9945" s="10">
        <v>0.0</v>
      </c>
    </row>
    <row r="9946">
      <c r="A9946" s="10">
        <v>0.09944</v>
      </c>
      <c r="B9946" s="10">
        <v>6.99972127E7</v>
      </c>
      <c r="C9946" s="10">
        <v>7.0E7</v>
      </c>
      <c r="D9946" s="10">
        <v>0.0</v>
      </c>
    </row>
    <row r="9947">
      <c r="A9947" s="10">
        <v>0.09945</v>
      </c>
      <c r="B9947" s="10">
        <v>6.99972146E7</v>
      </c>
      <c r="C9947" s="10">
        <v>7.0E7</v>
      </c>
      <c r="D9947" s="10">
        <v>0.0</v>
      </c>
    </row>
    <row r="9948">
      <c r="A9948" s="10">
        <v>0.09946</v>
      </c>
      <c r="B9948" s="10">
        <v>6.99972164E7</v>
      </c>
      <c r="C9948" s="10">
        <v>7.0E7</v>
      </c>
      <c r="D9948" s="10">
        <v>0.0</v>
      </c>
    </row>
    <row r="9949">
      <c r="A9949" s="10">
        <v>0.09947</v>
      </c>
      <c r="B9949" s="10">
        <v>6.99972183E7</v>
      </c>
      <c r="C9949" s="10">
        <v>7.0E7</v>
      </c>
      <c r="D9949" s="10">
        <v>0.0</v>
      </c>
    </row>
    <row r="9950">
      <c r="A9950" s="10">
        <v>0.09948</v>
      </c>
      <c r="B9950" s="10">
        <v>6.99972202E7</v>
      </c>
      <c r="C9950" s="10">
        <v>7.0E7</v>
      </c>
      <c r="D9950" s="10">
        <v>0.0</v>
      </c>
    </row>
    <row r="9951">
      <c r="A9951" s="10">
        <v>0.09949</v>
      </c>
      <c r="B9951" s="10">
        <v>6.99972221E7</v>
      </c>
      <c r="C9951" s="10">
        <v>7.0E7</v>
      </c>
      <c r="D9951" s="10">
        <v>0.0</v>
      </c>
    </row>
    <row r="9952">
      <c r="A9952" s="10">
        <v>0.0995</v>
      </c>
      <c r="B9952" s="10">
        <v>6.99972239E7</v>
      </c>
      <c r="C9952" s="10">
        <v>7.0E7</v>
      </c>
      <c r="D9952" s="10">
        <v>0.0</v>
      </c>
    </row>
    <row r="9953">
      <c r="A9953" s="10">
        <v>0.09951</v>
      </c>
      <c r="B9953" s="10">
        <v>6.99972258E7</v>
      </c>
      <c r="C9953" s="10">
        <v>7.0E7</v>
      </c>
      <c r="D9953" s="10">
        <v>0.0</v>
      </c>
    </row>
    <row r="9954">
      <c r="A9954" s="10">
        <v>0.09952</v>
      </c>
      <c r="B9954" s="10">
        <v>6.99972277E7</v>
      </c>
      <c r="C9954" s="10">
        <v>7.0E7</v>
      </c>
      <c r="D9954" s="10">
        <v>0.0</v>
      </c>
    </row>
    <row r="9955">
      <c r="A9955" s="10">
        <v>0.09953</v>
      </c>
      <c r="B9955" s="10">
        <v>6.99972296E7</v>
      </c>
      <c r="C9955" s="10">
        <v>7.0E7</v>
      </c>
      <c r="D9955" s="10">
        <v>0.0</v>
      </c>
    </row>
    <row r="9956">
      <c r="A9956" s="10">
        <v>0.09954</v>
      </c>
      <c r="B9956" s="10">
        <v>6.99972314E7</v>
      </c>
      <c r="C9956" s="10">
        <v>7.0E7</v>
      </c>
      <c r="D9956" s="10">
        <v>0.0</v>
      </c>
    </row>
    <row r="9957">
      <c r="A9957" s="10">
        <v>0.09955</v>
      </c>
      <c r="B9957" s="10">
        <v>6.99972333E7</v>
      </c>
      <c r="C9957" s="10">
        <v>7.0E7</v>
      </c>
      <c r="D9957" s="10">
        <v>0.0</v>
      </c>
    </row>
    <row r="9958">
      <c r="A9958" s="10">
        <v>0.09956</v>
      </c>
      <c r="B9958" s="10">
        <v>6.99972352E7</v>
      </c>
      <c r="C9958" s="10">
        <v>7.0E7</v>
      </c>
      <c r="D9958" s="10">
        <v>0.0</v>
      </c>
    </row>
    <row r="9959">
      <c r="A9959" s="10">
        <v>0.09957</v>
      </c>
      <c r="B9959" s="10">
        <v>6.9997237E7</v>
      </c>
      <c r="C9959" s="10">
        <v>7.0E7</v>
      </c>
      <c r="D9959" s="10">
        <v>0.0</v>
      </c>
    </row>
    <row r="9960">
      <c r="A9960" s="10">
        <v>0.09958</v>
      </c>
      <c r="B9960" s="10">
        <v>6.99972389E7</v>
      </c>
      <c r="C9960" s="10">
        <v>7.0E7</v>
      </c>
      <c r="D9960" s="10">
        <v>0.0</v>
      </c>
    </row>
    <row r="9961">
      <c r="A9961" s="10">
        <v>0.09959</v>
      </c>
      <c r="B9961" s="10">
        <v>6.99972408E7</v>
      </c>
      <c r="C9961" s="10">
        <v>7.0E7</v>
      </c>
      <c r="D9961" s="10">
        <v>0.0</v>
      </c>
    </row>
    <row r="9962">
      <c r="A9962" s="10">
        <v>0.0996</v>
      </c>
      <c r="B9962" s="10">
        <v>6.99972427E7</v>
      </c>
      <c r="C9962" s="10">
        <v>7.0E7</v>
      </c>
      <c r="D9962" s="10">
        <v>0.0</v>
      </c>
    </row>
    <row r="9963">
      <c r="A9963" s="10">
        <v>0.09961</v>
      </c>
      <c r="B9963" s="10">
        <v>6.99972445E7</v>
      </c>
      <c r="C9963" s="10">
        <v>7.0E7</v>
      </c>
      <c r="D9963" s="10">
        <v>0.0</v>
      </c>
    </row>
    <row r="9964">
      <c r="A9964" s="10">
        <v>0.09962</v>
      </c>
      <c r="B9964" s="10">
        <v>6.99972464E7</v>
      </c>
      <c r="C9964" s="10">
        <v>7.0E7</v>
      </c>
      <c r="D9964" s="10">
        <v>0.0</v>
      </c>
    </row>
    <row r="9965">
      <c r="A9965" s="10">
        <v>0.09963</v>
      </c>
      <c r="B9965" s="10">
        <v>6.99972483E7</v>
      </c>
      <c r="C9965" s="10">
        <v>7.0E7</v>
      </c>
      <c r="D9965" s="10">
        <v>0.0</v>
      </c>
    </row>
    <row r="9966">
      <c r="A9966" s="10">
        <v>0.09964</v>
      </c>
      <c r="B9966" s="10">
        <v>6.99972502E7</v>
      </c>
      <c r="C9966" s="10">
        <v>7.0E7</v>
      </c>
      <c r="D9966" s="10">
        <v>0.0</v>
      </c>
    </row>
    <row r="9967">
      <c r="A9967" s="10">
        <v>0.09965</v>
      </c>
      <c r="B9967" s="10">
        <v>6.9997252E7</v>
      </c>
      <c r="C9967" s="10">
        <v>7.0E7</v>
      </c>
      <c r="D9967" s="10">
        <v>0.0</v>
      </c>
    </row>
    <row r="9968">
      <c r="A9968" s="10">
        <v>0.09966</v>
      </c>
      <c r="B9968" s="10">
        <v>6.99972539E7</v>
      </c>
      <c r="C9968" s="10">
        <v>7.0E7</v>
      </c>
      <c r="D9968" s="10">
        <v>0.0</v>
      </c>
    </row>
    <row r="9969">
      <c r="A9969" s="10">
        <v>0.09967</v>
      </c>
      <c r="B9969" s="10">
        <v>6.99972558E7</v>
      </c>
      <c r="C9969" s="10">
        <v>7.0E7</v>
      </c>
      <c r="D9969" s="10">
        <v>0.0</v>
      </c>
    </row>
    <row r="9970">
      <c r="A9970" s="10">
        <v>0.09968</v>
      </c>
      <c r="B9970" s="10">
        <v>6.99972577E7</v>
      </c>
      <c r="C9970" s="10">
        <v>7.0E7</v>
      </c>
      <c r="D9970" s="10">
        <v>0.0</v>
      </c>
    </row>
    <row r="9971">
      <c r="A9971" s="10">
        <v>0.09969</v>
      </c>
      <c r="B9971" s="10">
        <v>6.99972595E7</v>
      </c>
      <c r="C9971" s="10">
        <v>7.0E7</v>
      </c>
      <c r="D9971" s="10">
        <v>0.0</v>
      </c>
    </row>
    <row r="9972">
      <c r="A9972" s="10">
        <v>0.0997</v>
      </c>
      <c r="B9972" s="10">
        <v>6.99972614E7</v>
      </c>
      <c r="C9972" s="10">
        <v>7.0E7</v>
      </c>
      <c r="D9972" s="10">
        <v>0.0</v>
      </c>
    </row>
    <row r="9973">
      <c r="A9973" s="10">
        <v>0.09971</v>
      </c>
      <c r="B9973" s="10">
        <v>6.99972633E7</v>
      </c>
      <c r="C9973" s="10">
        <v>7.0E7</v>
      </c>
      <c r="D9973" s="10">
        <v>0.0</v>
      </c>
    </row>
    <row r="9974">
      <c r="A9974" s="10">
        <v>0.09972</v>
      </c>
      <c r="B9974" s="10">
        <v>6.99972652E7</v>
      </c>
      <c r="C9974" s="10">
        <v>7.0E7</v>
      </c>
      <c r="D9974" s="10">
        <v>0.0</v>
      </c>
    </row>
    <row r="9975">
      <c r="A9975" s="10">
        <v>0.09973</v>
      </c>
      <c r="B9975" s="10">
        <v>6.9997267E7</v>
      </c>
      <c r="C9975" s="10">
        <v>7.0E7</v>
      </c>
      <c r="D9975" s="10">
        <v>0.0</v>
      </c>
    </row>
    <row r="9976">
      <c r="A9976" s="10">
        <v>0.09974</v>
      </c>
      <c r="B9976" s="10">
        <v>6.99972689E7</v>
      </c>
      <c r="C9976" s="10">
        <v>7.0E7</v>
      </c>
      <c r="D9976" s="10">
        <v>0.0</v>
      </c>
    </row>
    <row r="9977">
      <c r="A9977" s="10">
        <v>0.09975</v>
      </c>
      <c r="B9977" s="10">
        <v>6.99972708E7</v>
      </c>
      <c r="C9977" s="10">
        <v>7.0E7</v>
      </c>
      <c r="D9977" s="10">
        <v>0.0</v>
      </c>
    </row>
    <row r="9978">
      <c r="A9978" s="10">
        <v>0.09976</v>
      </c>
      <c r="B9978" s="10">
        <v>6.99972727E7</v>
      </c>
      <c r="C9978" s="10">
        <v>7.0E7</v>
      </c>
      <c r="D9978" s="10">
        <v>0.0</v>
      </c>
    </row>
    <row r="9979">
      <c r="A9979" s="10">
        <v>0.09977</v>
      </c>
      <c r="B9979" s="10">
        <v>6.99972745E7</v>
      </c>
      <c r="C9979" s="10">
        <v>7.0E7</v>
      </c>
      <c r="D9979" s="10">
        <v>0.0</v>
      </c>
    </row>
    <row r="9980">
      <c r="A9980" s="10">
        <v>0.09978</v>
      </c>
      <c r="B9980" s="10">
        <v>6.99972764E7</v>
      </c>
      <c r="C9980" s="10">
        <v>7.0E7</v>
      </c>
      <c r="D9980" s="10">
        <v>0.0</v>
      </c>
    </row>
    <row r="9981">
      <c r="A9981" s="10">
        <v>0.09979</v>
      </c>
      <c r="B9981" s="10">
        <v>6.99972783E7</v>
      </c>
      <c r="C9981" s="10">
        <v>7.0E7</v>
      </c>
      <c r="D9981" s="10">
        <v>0.0</v>
      </c>
    </row>
    <row r="9982">
      <c r="A9982" s="10">
        <v>0.0998</v>
      </c>
      <c r="B9982" s="10">
        <v>6.99972802E7</v>
      </c>
      <c r="C9982" s="10">
        <v>7.0E7</v>
      </c>
      <c r="D9982" s="10">
        <v>0.0</v>
      </c>
    </row>
    <row r="9983">
      <c r="A9983" s="10">
        <v>0.09981</v>
      </c>
      <c r="B9983" s="10">
        <v>6.9997282E7</v>
      </c>
      <c r="C9983" s="10">
        <v>7.0E7</v>
      </c>
      <c r="D9983" s="10">
        <v>0.0</v>
      </c>
    </row>
    <row r="9984">
      <c r="A9984" s="10">
        <v>0.09982</v>
      </c>
      <c r="B9984" s="10">
        <v>6.99972839E7</v>
      </c>
      <c r="C9984" s="10">
        <v>7.0E7</v>
      </c>
      <c r="D9984" s="10">
        <v>0.0</v>
      </c>
    </row>
    <row r="9985">
      <c r="A9985" s="10">
        <v>0.09983</v>
      </c>
      <c r="B9985" s="10">
        <v>6.99972858E7</v>
      </c>
      <c r="C9985" s="10">
        <v>7.0E7</v>
      </c>
      <c r="D9985" s="10">
        <v>0.0</v>
      </c>
    </row>
    <row r="9986">
      <c r="A9986" s="10">
        <v>0.09984</v>
      </c>
      <c r="B9986" s="10">
        <v>6.99972877E7</v>
      </c>
      <c r="C9986" s="10">
        <v>7.0E7</v>
      </c>
      <c r="D9986" s="10">
        <v>0.0</v>
      </c>
    </row>
    <row r="9987">
      <c r="A9987" s="10">
        <v>0.09985</v>
      </c>
      <c r="B9987" s="10">
        <v>6.99972895E7</v>
      </c>
      <c r="C9987" s="10">
        <v>7.0E7</v>
      </c>
      <c r="D9987" s="10">
        <v>0.0</v>
      </c>
    </row>
    <row r="9988">
      <c r="A9988" s="10">
        <v>0.09986</v>
      </c>
      <c r="B9988" s="10">
        <v>6.99972914E7</v>
      </c>
      <c r="C9988" s="10">
        <v>7.0E7</v>
      </c>
      <c r="D9988" s="10">
        <v>0.0</v>
      </c>
    </row>
    <row r="9989">
      <c r="A9989" s="10">
        <v>0.09987</v>
      </c>
      <c r="B9989" s="10">
        <v>6.99972933E7</v>
      </c>
      <c r="C9989" s="10">
        <v>7.0E7</v>
      </c>
      <c r="D9989" s="10">
        <v>0.0</v>
      </c>
    </row>
    <row r="9990">
      <c r="A9990" s="10">
        <v>0.09988</v>
      </c>
      <c r="B9990" s="10">
        <v>6.99972952E7</v>
      </c>
      <c r="C9990" s="10">
        <v>7.0E7</v>
      </c>
      <c r="D9990" s="10">
        <v>0.0</v>
      </c>
    </row>
    <row r="9991">
      <c r="A9991" s="10">
        <v>0.09989</v>
      </c>
      <c r="B9991" s="10">
        <v>6.9997297E7</v>
      </c>
      <c r="C9991" s="10">
        <v>7.0E7</v>
      </c>
      <c r="D9991" s="10">
        <v>0.0</v>
      </c>
    </row>
    <row r="9992">
      <c r="A9992" s="10">
        <v>0.0999</v>
      </c>
      <c r="B9992" s="10">
        <v>6.99972989E7</v>
      </c>
      <c r="C9992" s="10">
        <v>7.0E7</v>
      </c>
      <c r="D9992" s="10">
        <v>0.0</v>
      </c>
    </row>
    <row r="9993">
      <c r="A9993" s="10">
        <v>0.09991</v>
      </c>
      <c r="B9993" s="10">
        <v>6.99973008E7</v>
      </c>
      <c r="C9993" s="10">
        <v>7.0E7</v>
      </c>
      <c r="D9993" s="10">
        <v>0.0</v>
      </c>
    </row>
    <row r="9994">
      <c r="A9994" s="10">
        <v>0.09992</v>
      </c>
      <c r="B9994" s="10">
        <v>6.99973027E7</v>
      </c>
      <c r="C9994" s="10">
        <v>7.0E7</v>
      </c>
      <c r="D9994" s="10">
        <v>0.0</v>
      </c>
    </row>
    <row r="9995">
      <c r="A9995" s="10">
        <v>0.09993</v>
      </c>
      <c r="B9995" s="10">
        <v>6.99973045E7</v>
      </c>
      <c r="C9995" s="10">
        <v>7.0E7</v>
      </c>
      <c r="D9995" s="10">
        <v>0.0</v>
      </c>
    </row>
    <row r="9996">
      <c r="A9996" s="10">
        <v>0.09994</v>
      </c>
      <c r="B9996" s="10">
        <v>6.99973064E7</v>
      </c>
      <c r="C9996" s="10">
        <v>7.0E7</v>
      </c>
      <c r="D9996" s="10">
        <v>0.0</v>
      </c>
    </row>
    <row r="9997">
      <c r="A9997" s="10">
        <v>0.09995</v>
      </c>
      <c r="B9997" s="10">
        <v>6.99973083E7</v>
      </c>
      <c r="C9997" s="10">
        <v>7.0E7</v>
      </c>
      <c r="D9997" s="10">
        <v>0.0</v>
      </c>
    </row>
    <row r="9998">
      <c r="A9998" s="10">
        <v>0.09996</v>
      </c>
      <c r="B9998" s="10">
        <v>6.99973101E7</v>
      </c>
      <c r="C9998" s="10">
        <v>7.0E7</v>
      </c>
      <c r="D9998" s="10">
        <v>0.0</v>
      </c>
    </row>
    <row r="9999">
      <c r="A9999" s="10">
        <v>0.09997</v>
      </c>
      <c r="B9999" s="10">
        <v>6.9997312E7</v>
      </c>
      <c r="C9999" s="10">
        <v>7.0E7</v>
      </c>
      <c r="D9999" s="10">
        <v>0.0</v>
      </c>
    </row>
    <row r="10000">
      <c r="A10000" s="10">
        <v>0.09998</v>
      </c>
      <c r="B10000" s="10">
        <v>6.99973139E7</v>
      </c>
      <c r="C10000" s="10">
        <v>7.0E7</v>
      </c>
      <c r="D10000" s="10">
        <v>0.0</v>
      </c>
    </row>
    <row r="10001">
      <c r="A10001" s="10">
        <v>0.09999</v>
      </c>
      <c r="B10001" s="10">
        <v>6.99973158E7</v>
      </c>
      <c r="C10001" s="10">
        <v>7.0E7</v>
      </c>
      <c r="D10001" s="10">
        <v>0.0</v>
      </c>
    </row>
    <row r="10002">
      <c r="A10002" s="10">
        <v>0.1</v>
      </c>
      <c r="B10002" s="10">
        <v>6.99973176E7</v>
      </c>
      <c r="C10002" s="10">
        <v>7.0E7</v>
      </c>
      <c r="D10002" s="10">
        <v>0.0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1.0E-5</v>
      </c>
      <c r="B3" s="10">
        <v>7.04010405E7</v>
      </c>
      <c r="C3" s="10">
        <v>700000.0</v>
      </c>
      <c r="D3" s="10">
        <v>0.0</v>
      </c>
    </row>
    <row r="4">
      <c r="A4" s="10">
        <v>2.0E-5</v>
      </c>
      <c r="B4" s="10">
        <v>7.06685083E7</v>
      </c>
      <c r="C4" s="10">
        <v>1400000.0</v>
      </c>
      <c r="D4" s="10">
        <v>0.0</v>
      </c>
    </row>
    <row r="5">
      <c r="A5" s="10">
        <v>3.0E-5</v>
      </c>
      <c r="B5" s="10">
        <v>7.08556493E7</v>
      </c>
      <c r="C5" s="10">
        <v>2100000.0</v>
      </c>
      <c r="D5" s="10">
        <v>0.0</v>
      </c>
    </row>
    <row r="6">
      <c r="A6" s="10">
        <v>4.0E-5</v>
      </c>
      <c r="B6" s="10">
        <v>7.09781545E7</v>
      </c>
      <c r="C6" s="10">
        <v>2800000.0</v>
      </c>
      <c r="D6" s="10">
        <v>0.0</v>
      </c>
    </row>
    <row r="7">
      <c r="A7" s="10">
        <v>5.0E-5</v>
      </c>
      <c r="B7" s="10">
        <v>7.11006597E7</v>
      </c>
      <c r="C7" s="10">
        <v>3500000.0</v>
      </c>
      <c r="D7" s="10">
        <v>0.0</v>
      </c>
    </row>
    <row r="8">
      <c r="A8" s="10">
        <v>6.0E-5</v>
      </c>
      <c r="B8" s="10">
        <v>7.11456191E7</v>
      </c>
      <c r="C8" s="10">
        <v>4200000.0</v>
      </c>
      <c r="D8" s="10">
        <v>0.0</v>
      </c>
    </row>
    <row r="9">
      <c r="A9" s="10">
        <v>7.0E-5</v>
      </c>
      <c r="B9" s="10">
        <v>7.11809941E7</v>
      </c>
      <c r="C9" s="10">
        <v>4900000.0</v>
      </c>
      <c r="D9" s="10">
        <v>0.0</v>
      </c>
    </row>
    <row r="10">
      <c r="A10" s="10">
        <v>8.0E-5</v>
      </c>
      <c r="B10" s="10">
        <v>7.12163692E7</v>
      </c>
      <c r="C10" s="10">
        <v>5600000.0</v>
      </c>
      <c r="D10" s="10">
        <v>0.0</v>
      </c>
    </row>
    <row r="11">
      <c r="A11" s="10">
        <v>9.0E-5</v>
      </c>
      <c r="B11" s="10">
        <v>7.12517442E7</v>
      </c>
      <c r="C11" s="10">
        <v>6300000.0</v>
      </c>
      <c r="D11" s="10">
        <v>0.0</v>
      </c>
    </row>
    <row r="12">
      <c r="A12" s="10">
        <v>1.0E-4</v>
      </c>
      <c r="B12" s="10">
        <v>7.12871193E7</v>
      </c>
      <c r="C12" s="10">
        <v>7000000.0</v>
      </c>
      <c r="D12" s="10">
        <v>0.0</v>
      </c>
    </row>
    <row r="13">
      <c r="A13" s="10">
        <v>1.1E-4</v>
      </c>
      <c r="B13" s="10">
        <v>7.1300391E7</v>
      </c>
      <c r="C13" s="10">
        <v>7700000.0</v>
      </c>
      <c r="D13" s="10">
        <v>0.0</v>
      </c>
    </row>
    <row r="14">
      <c r="A14" s="10">
        <v>1.2E-4</v>
      </c>
      <c r="B14" s="10">
        <v>7.13070605E7</v>
      </c>
      <c r="C14" s="10">
        <v>8400000.0</v>
      </c>
      <c r="D14" s="10">
        <v>0.0</v>
      </c>
    </row>
    <row r="15">
      <c r="A15" s="10">
        <v>1.3E-4</v>
      </c>
      <c r="B15" s="10">
        <v>7.13137299E7</v>
      </c>
      <c r="C15" s="10">
        <v>9100000.0</v>
      </c>
      <c r="D15" s="10">
        <v>0.0</v>
      </c>
    </row>
    <row r="16">
      <c r="A16" s="10">
        <v>1.4E-4</v>
      </c>
      <c r="B16" s="10">
        <v>7.13203993E7</v>
      </c>
      <c r="C16" s="10">
        <v>9800000.0</v>
      </c>
      <c r="D16" s="10">
        <v>0.0</v>
      </c>
    </row>
    <row r="17">
      <c r="A17" s="10">
        <v>1.5E-4</v>
      </c>
      <c r="B17" s="10">
        <v>7.13270688E7</v>
      </c>
      <c r="C17" s="10">
        <v>1.05E7</v>
      </c>
      <c r="D17" s="10">
        <v>0.0</v>
      </c>
    </row>
    <row r="18">
      <c r="A18" s="10">
        <v>1.6E-4</v>
      </c>
      <c r="B18" s="10">
        <v>7.13340331E7</v>
      </c>
      <c r="C18" s="10">
        <v>1.12E7</v>
      </c>
      <c r="D18" s="10">
        <v>0.0</v>
      </c>
    </row>
    <row r="19">
      <c r="A19" s="10">
        <v>1.7E-4</v>
      </c>
      <c r="B19" s="10">
        <v>7.13411562E7</v>
      </c>
      <c r="C19" s="10">
        <v>1.19E7</v>
      </c>
      <c r="D19" s="10">
        <v>0.0</v>
      </c>
    </row>
    <row r="20">
      <c r="A20" s="10">
        <v>1.8E-4</v>
      </c>
      <c r="B20" s="10">
        <v>7.13482792E7</v>
      </c>
      <c r="C20" s="10">
        <v>1.26E7</v>
      </c>
      <c r="D20" s="10">
        <v>0.0</v>
      </c>
    </row>
    <row r="21">
      <c r="A21" s="10">
        <v>1.9E-4</v>
      </c>
      <c r="B21" s="10">
        <v>7.13554023E7</v>
      </c>
      <c r="C21" s="10">
        <v>1.33E7</v>
      </c>
      <c r="D21" s="10">
        <v>0.0</v>
      </c>
    </row>
    <row r="22">
      <c r="A22" s="10">
        <v>2.0E-4</v>
      </c>
      <c r="B22" s="10">
        <v>7.13625254E7</v>
      </c>
      <c r="C22" s="10">
        <v>1.4E7</v>
      </c>
      <c r="D22" s="10">
        <v>0.0</v>
      </c>
    </row>
    <row r="23">
      <c r="A23" s="10">
        <v>2.1E-4</v>
      </c>
      <c r="B23" s="10">
        <v>7.13700645E7</v>
      </c>
      <c r="C23" s="10">
        <v>1.47E7</v>
      </c>
      <c r="D23" s="10">
        <v>0.0</v>
      </c>
    </row>
    <row r="24">
      <c r="A24" s="10">
        <v>2.2E-4</v>
      </c>
      <c r="B24" s="10">
        <v>7.13779724E7</v>
      </c>
      <c r="C24" s="10">
        <v>1.54E7</v>
      </c>
      <c r="D24" s="10">
        <v>0.0</v>
      </c>
    </row>
    <row r="25">
      <c r="A25" s="10">
        <v>2.3E-4</v>
      </c>
      <c r="B25" s="10">
        <v>7.13858804E7</v>
      </c>
      <c r="C25" s="10">
        <v>1.61E7</v>
      </c>
      <c r="D25" s="10">
        <v>0.0</v>
      </c>
    </row>
    <row r="26">
      <c r="A26" s="10">
        <v>2.4E-4</v>
      </c>
      <c r="B26" s="10">
        <v>7.13937884E7</v>
      </c>
      <c r="C26" s="10">
        <v>1.68E7</v>
      </c>
      <c r="D26" s="10">
        <v>0.0</v>
      </c>
    </row>
    <row r="27">
      <c r="A27" s="10">
        <v>2.5E-4</v>
      </c>
      <c r="B27" s="10">
        <v>7.14016963E7</v>
      </c>
      <c r="C27" s="10">
        <v>1.75E7</v>
      </c>
      <c r="D27" s="10">
        <v>0.0</v>
      </c>
    </row>
    <row r="28">
      <c r="A28" s="10">
        <v>2.6E-4</v>
      </c>
      <c r="B28" s="10">
        <v>7.14101765E7</v>
      </c>
      <c r="C28" s="10">
        <v>1.82E7</v>
      </c>
      <c r="D28" s="10">
        <v>0.0</v>
      </c>
    </row>
    <row r="29">
      <c r="A29" s="10">
        <v>2.7E-4</v>
      </c>
      <c r="B29" s="10">
        <v>7.141948E7</v>
      </c>
      <c r="C29" s="10">
        <v>1.89E7</v>
      </c>
      <c r="D29" s="10">
        <v>0.0</v>
      </c>
    </row>
    <row r="30">
      <c r="A30" s="10">
        <v>2.8E-4</v>
      </c>
      <c r="B30" s="10">
        <v>7.14287836E7</v>
      </c>
      <c r="C30" s="10">
        <v>1.96E7</v>
      </c>
      <c r="D30" s="10">
        <v>0.0</v>
      </c>
    </row>
    <row r="31">
      <c r="A31" s="10">
        <v>2.9E-4</v>
      </c>
      <c r="B31" s="10">
        <v>7.14380871E7</v>
      </c>
      <c r="C31" s="10">
        <v>2.03E7</v>
      </c>
      <c r="D31" s="10">
        <v>0.0</v>
      </c>
    </row>
    <row r="32">
      <c r="A32" s="10">
        <v>3.0E-4</v>
      </c>
      <c r="B32" s="10">
        <v>7.14473906E7</v>
      </c>
      <c r="C32" s="10">
        <v>2.1E7</v>
      </c>
      <c r="D32" s="10">
        <v>0.0</v>
      </c>
    </row>
    <row r="33">
      <c r="A33" s="10">
        <v>3.1E-4</v>
      </c>
      <c r="B33" s="10">
        <v>7.14566942E7</v>
      </c>
      <c r="C33" s="10">
        <v>2.17E7</v>
      </c>
      <c r="D33" s="10">
        <v>0.0</v>
      </c>
    </row>
    <row r="34">
      <c r="A34" s="10">
        <v>3.2E-4</v>
      </c>
      <c r="B34" s="10">
        <v>7.14659977E7</v>
      </c>
      <c r="C34" s="10">
        <v>2.24E7</v>
      </c>
      <c r="D34" s="10">
        <v>0.0</v>
      </c>
    </row>
    <row r="35">
      <c r="A35" s="10">
        <v>3.3E-4</v>
      </c>
      <c r="B35" s="10">
        <v>7.14753013E7</v>
      </c>
      <c r="C35" s="10">
        <v>2.31E7</v>
      </c>
      <c r="D35" s="10">
        <v>0.0</v>
      </c>
    </row>
    <row r="36">
      <c r="A36" s="10">
        <v>3.4E-4</v>
      </c>
      <c r="B36" s="10">
        <v>7.14846048E7</v>
      </c>
      <c r="C36" s="10">
        <v>2.38E7</v>
      </c>
      <c r="D36" s="10">
        <v>0.0</v>
      </c>
    </row>
    <row r="37">
      <c r="A37" s="10">
        <v>3.5E-4</v>
      </c>
      <c r="B37" s="10">
        <v>7.14939083E7</v>
      </c>
      <c r="C37" s="10">
        <v>2.45E7</v>
      </c>
      <c r="D37" s="10">
        <v>0.0</v>
      </c>
    </row>
    <row r="38">
      <c r="A38" s="10">
        <v>3.6E-4</v>
      </c>
      <c r="B38" s="10">
        <v>7.15033874E7</v>
      </c>
      <c r="C38" s="10">
        <v>2.52E7</v>
      </c>
      <c r="D38" s="10">
        <v>0.0</v>
      </c>
    </row>
    <row r="39">
      <c r="A39" s="10">
        <v>3.7E-4</v>
      </c>
      <c r="B39" s="10">
        <v>7.15137231E7</v>
      </c>
      <c r="C39" s="10">
        <v>2.59E7</v>
      </c>
      <c r="D39" s="10">
        <v>0.0</v>
      </c>
    </row>
    <row r="40">
      <c r="A40" s="10">
        <v>3.8E-4</v>
      </c>
      <c r="B40" s="10">
        <v>7.15240588E7</v>
      </c>
      <c r="C40" s="10">
        <v>2.66E7</v>
      </c>
      <c r="D40" s="10">
        <v>0.0</v>
      </c>
    </row>
    <row r="41">
      <c r="A41" s="10">
        <v>3.9E-4</v>
      </c>
      <c r="B41" s="10">
        <v>7.15343945E7</v>
      </c>
      <c r="C41" s="10">
        <v>2.73E7</v>
      </c>
      <c r="D41" s="10">
        <v>0.0</v>
      </c>
    </row>
    <row r="42">
      <c r="A42" s="10">
        <v>4.0E-4</v>
      </c>
      <c r="B42" s="10">
        <v>7.15447302E7</v>
      </c>
      <c r="C42" s="10">
        <v>2.8E7</v>
      </c>
      <c r="D42" s="10">
        <v>0.0</v>
      </c>
    </row>
    <row r="43">
      <c r="A43" s="10">
        <v>4.1E-4</v>
      </c>
      <c r="B43" s="10">
        <v>7.15550659E7</v>
      </c>
      <c r="C43" s="10">
        <v>2.87E7</v>
      </c>
      <c r="D43" s="10">
        <v>0.0</v>
      </c>
    </row>
    <row r="44">
      <c r="A44" s="10">
        <v>4.2E-4</v>
      </c>
      <c r="B44" s="10">
        <v>7.15654016E7</v>
      </c>
      <c r="C44" s="10">
        <v>2.94E7</v>
      </c>
      <c r="D44" s="10">
        <v>0.0</v>
      </c>
    </row>
    <row r="45">
      <c r="A45" s="10">
        <v>4.3E-4</v>
      </c>
      <c r="B45" s="10">
        <v>7.15757373E7</v>
      </c>
      <c r="C45" s="10">
        <v>3.01E7</v>
      </c>
      <c r="D45" s="10">
        <v>0.0</v>
      </c>
    </row>
    <row r="46">
      <c r="A46" s="10">
        <v>4.4E-4</v>
      </c>
      <c r="B46" s="10">
        <v>7.1586073E7</v>
      </c>
      <c r="C46" s="10">
        <v>3.08E7</v>
      </c>
      <c r="D46" s="10">
        <v>0.0</v>
      </c>
    </row>
    <row r="47">
      <c r="A47" s="10">
        <v>4.5E-4</v>
      </c>
      <c r="B47" s="10">
        <v>7.15964087E7</v>
      </c>
      <c r="C47" s="10">
        <v>3.15E7</v>
      </c>
      <c r="D47" s="10">
        <v>0.0</v>
      </c>
    </row>
    <row r="48">
      <c r="A48" s="10">
        <v>4.6E-4</v>
      </c>
      <c r="B48" s="10">
        <v>7.16067444E7</v>
      </c>
      <c r="C48" s="10">
        <v>3.22E7</v>
      </c>
      <c r="D48" s="10">
        <v>0.0</v>
      </c>
    </row>
    <row r="49">
      <c r="A49" s="10">
        <v>4.7E-4</v>
      </c>
      <c r="B49" s="10">
        <v>7.16170801E7</v>
      </c>
      <c r="C49" s="10">
        <v>3.29E7</v>
      </c>
      <c r="D49" s="10">
        <v>0.0</v>
      </c>
    </row>
    <row r="50">
      <c r="A50" s="10">
        <v>4.8E-4</v>
      </c>
      <c r="B50" s="10">
        <v>7.16274158E7</v>
      </c>
      <c r="C50" s="10">
        <v>3.36E7</v>
      </c>
      <c r="D50" s="10">
        <v>0.0</v>
      </c>
    </row>
    <row r="51">
      <c r="A51" s="10">
        <v>4.9E-4</v>
      </c>
      <c r="B51" s="10">
        <v>7.16377515E7</v>
      </c>
      <c r="C51" s="10">
        <v>3.43E7</v>
      </c>
      <c r="D51" s="10">
        <v>0.0</v>
      </c>
    </row>
    <row r="52">
      <c r="A52" s="10">
        <v>5.0E-4</v>
      </c>
      <c r="B52" s="10">
        <v>7.16480872E7</v>
      </c>
      <c r="C52" s="10">
        <v>3.5E7</v>
      </c>
      <c r="D52" s="10">
        <v>0.0</v>
      </c>
    </row>
    <row r="53">
      <c r="A53" s="10">
        <v>5.1E-4</v>
      </c>
      <c r="B53" s="10">
        <v>7.16584229E7</v>
      </c>
      <c r="C53" s="10">
        <v>3.57E7</v>
      </c>
      <c r="D53" s="10">
        <v>0.0</v>
      </c>
    </row>
    <row r="54">
      <c r="A54" s="10">
        <v>5.2E-4</v>
      </c>
      <c r="B54" s="10">
        <v>7.16687586E7</v>
      </c>
      <c r="C54" s="10">
        <v>3.64E7</v>
      </c>
      <c r="D54" s="10">
        <v>0.0</v>
      </c>
    </row>
    <row r="55">
      <c r="A55" s="10">
        <v>5.3E-4</v>
      </c>
      <c r="B55" s="10">
        <v>7.16790943E7</v>
      </c>
      <c r="C55" s="10">
        <v>3.71E7</v>
      </c>
      <c r="D55" s="10">
        <v>0.0</v>
      </c>
    </row>
    <row r="56">
      <c r="A56" s="10">
        <v>5.4E-4</v>
      </c>
      <c r="B56" s="10">
        <v>7.168943E7</v>
      </c>
      <c r="C56" s="10">
        <v>3.78E7</v>
      </c>
      <c r="D56" s="10">
        <v>0.0</v>
      </c>
    </row>
    <row r="57">
      <c r="A57" s="10">
        <v>5.5E-4</v>
      </c>
      <c r="B57" s="10">
        <v>7.16997657E7</v>
      </c>
      <c r="C57" s="10">
        <v>3.85E7</v>
      </c>
      <c r="D57" s="10">
        <v>0.0</v>
      </c>
    </row>
    <row r="58">
      <c r="A58" s="10">
        <v>5.6E-4</v>
      </c>
      <c r="B58" s="10">
        <v>7.17101014E7</v>
      </c>
      <c r="C58" s="10">
        <v>3.92E7</v>
      </c>
      <c r="D58" s="10">
        <v>0.0</v>
      </c>
    </row>
    <row r="59">
      <c r="A59" s="10">
        <v>5.7E-4</v>
      </c>
      <c r="B59" s="10">
        <v>7.1700198E7</v>
      </c>
      <c r="C59" s="10">
        <v>3.99E7</v>
      </c>
      <c r="D59" s="10">
        <v>0.0</v>
      </c>
    </row>
    <row r="60">
      <c r="A60" s="10">
        <v>5.8E-4</v>
      </c>
      <c r="B60" s="10">
        <v>7.16812015E7</v>
      </c>
      <c r="C60" s="10">
        <v>4.06E7</v>
      </c>
      <c r="D60" s="10">
        <v>0.0</v>
      </c>
    </row>
    <row r="61">
      <c r="A61" s="10">
        <v>5.9E-4</v>
      </c>
      <c r="B61" s="10">
        <v>7.1662205E7</v>
      </c>
      <c r="C61" s="10">
        <v>4.13E7</v>
      </c>
      <c r="D61" s="10">
        <v>0.0</v>
      </c>
    </row>
    <row r="62">
      <c r="A62" s="10">
        <v>6.0E-4</v>
      </c>
      <c r="B62" s="10">
        <v>7.16432086E7</v>
      </c>
      <c r="C62" s="10">
        <v>4.2E7</v>
      </c>
      <c r="D62" s="10">
        <v>0.0</v>
      </c>
    </row>
    <row r="63">
      <c r="A63" s="10">
        <v>6.1E-4</v>
      </c>
      <c r="B63" s="10">
        <v>7.16242121E7</v>
      </c>
      <c r="C63" s="10">
        <v>4.27E7</v>
      </c>
      <c r="D63" s="10">
        <v>0.0</v>
      </c>
    </row>
    <row r="64">
      <c r="A64" s="10">
        <v>6.2E-4</v>
      </c>
      <c r="B64" s="10">
        <v>7.16052157E7</v>
      </c>
      <c r="C64" s="10">
        <v>4.34E7</v>
      </c>
      <c r="D64" s="10">
        <v>0.0</v>
      </c>
    </row>
    <row r="65">
      <c r="A65" s="10">
        <v>6.3E-4</v>
      </c>
      <c r="B65" s="10">
        <v>7.15862192E7</v>
      </c>
      <c r="C65" s="10">
        <v>4.41E7</v>
      </c>
      <c r="D65" s="10">
        <v>0.0</v>
      </c>
    </row>
    <row r="66">
      <c r="A66" s="10">
        <v>6.4E-4</v>
      </c>
      <c r="B66" s="10">
        <v>7.15672228E7</v>
      </c>
      <c r="C66" s="10">
        <v>4.48E7</v>
      </c>
      <c r="D66" s="10">
        <v>0.0</v>
      </c>
    </row>
    <row r="67">
      <c r="A67" s="10">
        <v>6.5E-4</v>
      </c>
      <c r="B67" s="10">
        <v>7.15482263E7</v>
      </c>
      <c r="C67" s="10">
        <v>4.55E7</v>
      </c>
      <c r="D67" s="10">
        <v>0.0</v>
      </c>
    </row>
    <row r="68">
      <c r="A68" s="10">
        <v>6.6E-4</v>
      </c>
      <c r="B68" s="10">
        <v>7.15292299E7</v>
      </c>
      <c r="C68" s="10">
        <v>4.62E7</v>
      </c>
      <c r="D68" s="10">
        <v>0.0</v>
      </c>
    </row>
    <row r="69">
      <c r="A69" s="10">
        <v>6.7E-4</v>
      </c>
      <c r="B69" s="10">
        <v>7.15102334E7</v>
      </c>
      <c r="C69" s="10">
        <v>4.69E7</v>
      </c>
      <c r="D69" s="10">
        <v>0.0</v>
      </c>
    </row>
    <row r="70">
      <c r="A70" s="10">
        <v>6.8E-4</v>
      </c>
      <c r="B70" s="10">
        <v>7.1491237E7</v>
      </c>
      <c r="C70" s="10">
        <v>4.76E7</v>
      </c>
      <c r="D70" s="10">
        <v>0.0</v>
      </c>
    </row>
    <row r="71">
      <c r="A71" s="10">
        <v>6.9E-4</v>
      </c>
      <c r="B71" s="10">
        <v>7.14722405E7</v>
      </c>
      <c r="C71" s="10">
        <v>4.83E7</v>
      </c>
      <c r="D71" s="10">
        <v>0.0</v>
      </c>
    </row>
    <row r="72">
      <c r="A72" s="10">
        <v>7.0E-4</v>
      </c>
      <c r="B72" s="10">
        <v>7.14532441E7</v>
      </c>
      <c r="C72" s="10">
        <v>4.9E7</v>
      </c>
      <c r="D72" s="10">
        <v>0.0</v>
      </c>
    </row>
    <row r="73">
      <c r="A73" s="10">
        <v>7.1E-4</v>
      </c>
      <c r="B73" s="10">
        <v>7.14342476E7</v>
      </c>
      <c r="C73" s="10">
        <v>4.97E7</v>
      </c>
      <c r="D73" s="10">
        <v>0.0</v>
      </c>
    </row>
    <row r="74">
      <c r="A74" s="10">
        <v>7.2E-4</v>
      </c>
      <c r="B74" s="10">
        <v>7.14152511E7</v>
      </c>
      <c r="C74" s="10">
        <v>5.04E7</v>
      </c>
      <c r="D74" s="10">
        <v>0.0</v>
      </c>
    </row>
    <row r="75">
      <c r="A75" s="10">
        <v>7.3E-4</v>
      </c>
      <c r="B75" s="10">
        <v>7.13962547E7</v>
      </c>
      <c r="C75" s="10">
        <v>5.11E7</v>
      </c>
      <c r="D75" s="10">
        <v>0.0</v>
      </c>
    </row>
    <row r="76">
      <c r="A76" s="10">
        <v>7.4E-4</v>
      </c>
      <c r="B76" s="10">
        <v>7.13772582E7</v>
      </c>
      <c r="C76" s="10">
        <v>5.18E7</v>
      </c>
      <c r="D76" s="10">
        <v>0.0</v>
      </c>
    </row>
    <row r="77">
      <c r="A77" s="10">
        <v>7.5E-4</v>
      </c>
      <c r="B77" s="10">
        <v>7.13582618E7</v>
      </c>
      <c r="C77" s="10">
        <v>5.25E7</v>
      </c>
      <c r="D77" s="10">
        <v>0.0</v>
      </c>
    </row>
    <row r="78">
      <c r="A78" s="10">
        <v>7.6E-4</v>
      </c>
      <c r="B78" s="10">
        <v>7.13392653E7</v>
      </c>
      <c r="C78" s="10">
        <v>5.32E7</v>
      </c>
      <c r="D78" s="10">
        <v>0.0</v>
      </c>
    </row>
    <row r="79">
      <c r="A79" s="10">
        <v>7.7E-4</v>
      </c>
      <c r="B79" s="10">
        <v>7.13217546E7</v>
      </c>
      <c r="C79" s="10">
        <v>5.39E7</v>
      </c>
      <c r="D79" s="10">
        <v>0.0</v>
      </c>
    </row>
    <row r="80">
      <c r="A80" s="10">
        <v>7.8E-4</v>
      </c>
      <c r="B80" s="10">
        <v>7.13098331E7</v>
      </c>
      <c r="C80" s="10">
        <v>5.46E7</v>
      </c>
      <c r="D80" s="10">
        <v>0.0</v>
      </c>
    </row>
    <row r="81">
      <c r="A81" s="10">
        <v>7.9E-4</v>
      </c>
      <c r="B81" s="10">
        <v>7.12979116E7</v>
      </c>
      <c r="C81" s="10">
        <v>5.53E7</v>
      </c>
      <c r="D81" s="10">
        <v>0.0</v>
      </c>
    </row>
    <row r="82">
      <c r="A82" s="10">
        <v>8.0E-4</v>
      </c>
      <c r="B82" s="10">
        <v>7.12853489E7</v>
      </c>
      <c r="C82" s="10">
        <v>5.6E7</v>
      </c>
      <c r="D82" s="10">
        <v>0.0</v>
      </c>
    </row>
    <row r="83">
      <c r="A83" s="10">
        <v>8.1E-4</v>
      </c>
      <c r="B83" s="10">
        <v>7.12717296E7</v>
      </c>
      <c r="C83" s="10">
        <v>5.67E7</v>
      </c>
      <c r="D83" s="10">
        <v>0.0</v>
      </c>
    </row>
    <row r="84">
      <c r="A84" s="10">
        <v>8.2E-4</v>
      </c>
      <c r="B84" s="10">
        <v>7.12581103E7</v>
      </c>
      <c r="C84" s="10">
        <v>5.74E7</v>
      </c>
      <c r="D84" s="10">
        <v>0.0</v>
      </c>
    </row>
    <row r="85">
      <c r="A85" s="10">
        <v>8.3E-4</v>
      </c>
      <c r="B85" s="10">
        <v>7.12439172E7</v>
      </c>
      <c r="C85" s="10">
        <v>5.81E7</v>
      </c>
      <c r="D85" s="10">
        <v>0.0</v>
      </c>
    </row>
    <row r="86">
      <c r="A86" s="10">
        <v>8.4E-4</v>
      </c>
      <c r="B86" s="10">
        <v>7.12292456E7</v>
      </c>
      <c r="C86" s="10">
        <v>5.88E7</v>
      </c>
      <c r="D86" s="10">
        <v>0.0</v>
      </c>
    </row>
    <row r="87">
      <c r="A87" s="10">
        <v>8.5E-4</v>
      </c>
      <c r="B87" s="10">
        <v>7.1214574E7</v>
      </c>
      <c r="C87" s="10">
        <v>5.95E7</v>
      </c>
      <c r="D87" s="10">
        <v>0.0</v>
      </c>
    </row>
    <row r="88">
      <c r="A88" s="10">
        <v>8.6E-4</v>
      </c>
      <c r="B88" s="10">
        <v>7.11999024E7</v>
      </c>
      <c r="C88" s="10">
        <v>6.02E7</v>
      </c>
      <c r="D88" s="10">
        <v>0.0</v>
      </c>
    </row>
    <row r="89">
      <c r="A89" s="10">
        <v>8.7E-4</v>
      </c>
      <c r="B89" s="10">
        <v>7.11852309E7</v>
      </c>
      <c r="C89" s="10">
        <v>6.09E7</v>
      </c>
      <c r="D89" s="10">
        <v>0.0</v>
      </c>
    </row>
    <row r="90">
      <c r="A90" s="10">
        <v>8.8E-4</v>
      </c>
      <c r="B90" s="10">
        <v>7.11705593E7</v>
      </c>
      <c r="C90" s="10">
        <v>6.16E7</v>
      </c>
      <c r="D90" s="10">
        <v>0.0</v>
      </c>
    </row>
    <row r="91">
      <c r="A91" s="10">
        <v>8.9E-4</v>
      </c>
      <c r="B91" s="10">
        <v>7.11551719E7</v>
      </c>
      <c r="C91" s="10">
        <v>6.23E7</v>
      </c>
      <c r="D91" s="10">
        <v>0.0</v>
      </c>
    </row>
    <row r="92">
      <c r="A92" s="10">
        <v>9.0E-4</v>
      </c>
      <c r="B92" s="10">
        <v>7.11396875E7</v>
      </c>
      <c r="C92" s="10">
        <v>6.3E7</v>
      </c>
      <c r="D92" s="10">
        <v>0.0</v>
      </c>
    </row>
    <row r="93">
      <c r="A93" s="10">
        <v>9.1E-4</v>
      </c>
      <c r="B93" s="10">
        <v>7.1124203E7</v>
      </c>
      <c r="C93" s="10">
        <v>6.37E7</v>
      </c>
      <c r="D93" s="10">
        <v>0.0</v>
      </c>
    </row>
    <row r="94">
      <c r="A94" s="10">
        <v>9.2E-4</v>
      </c>
      <c r="B94" s="10">
        <v>7.11087186E7</v>
      </c>
      <c r="C94" s="10">
        <v>6.44E7</v>
      </c>
      <c r="D94" s="10">
        <v>0.0</v>
      </c>
    </row>
    <row r="95">
      <c r="A95" s="10">
        <v>9.3E-4</v>
      </c>
      <c r="B95" s="10">
        <v>7.10932342E7</v>
      </c>
      <c r="C95" s="10">
        <v>6.51E7</v>
      </c>
      <c r="D95" s="10">
        <v>0.0</v>
      </c>
    </row>
    <row r="96">
      <c r="A96" s="10">
        <v>9.4E-4</v>
      </c>
      <c r="B96" s="10">
        <v>7.10778131E7</v>
      </c>
      <c r="C96" s="10">
        <v>6.58E7</v>
      </c>
      <c r="D96" s="10">
        <v>0.0</v>
      </c>
    </row>
    <row r="97">
      <c r="A97" s="10">
        <v>9.5E-4</v>
      </c>
      <c r="B97" s="10">
        <v>7.10626223E7</v>
      </c>
      <c r="C97" s="10">
        <v>6.65E7</v>
      </c>
      <c r="D97" s="10">
        <v>0.0</v>
      </c>
    </row>
    <row r="98">
      <c r="A98" s="10">
        <v>9.6E-4</v>
      </c>
      <c r="B98" s="10">
        <v>7.10474314E7</v>
      </c>
      <c r="C98" s="10">
        <v>6.72E7</v>
      </c>
      <c r="D98" s="10">
        <v>0.0</v>
      </c>
    </row>
    <row r="99">
      <c r="A99" s="10">
        <v>9.7E-4</v>
      </c>
      <c r="B99" s="10">
        <v>7.10322405E7</v>
      </c>
      <c r="C99" s="10">
        <v>6.79E7</v>
      </c>
      <c r="D99" s="10">
        <v>0.0</v>
      </c>
    </row>
    <row r="100">
      <c r="A100" s="10">
        <v>9.8E-4</v>
      </c>
      <c r="B100" s="10">
        <v>7.10170496E7</v>
      </c>
      <c r="C100" s="10">
        <v>6.86E7</v>
      </c>
      <c r="D100" s="10">
        <v>0.0</v>
      </c>
    </row>
    <row r="101">
      <c r="A101" s="10">
        <v>9.9E-4</v>
      </c>
      <c r="B101" s="10">
        <v>7.10018587E7</v>
      </c>
      <c r="C101" s="10">
        <v>6.93E7</v>
      </c>
      <c r="D101" s="10">
        <v>0.0</v>
      </c>
    </row>
    <row r="102">
      <c r="A102" s="10">
        <v>0.001</v>
      </c>
      <c r="B102" s="10">
        <v>7.09870151E7</v>
      </c>
      <c r="C102" s="10">
        <v>7.0E7</v>
      </c>
      <c r="D102" s="10">
        <v>0.0</v>
      </c>
    </row>
    <row r="103">
      <c r="A103" s="10">
        <v>0.00101</v>
      </c>
      <c r="B103" s="10">
        <v>7.06869423E7</v>
      </c>
      <c r="C103" s="10">
        <v>7.0E7</v>
      </c>
      <c r="D103" s="10">
        <v>0.0</v>
      </c>
    </row>
    <row r="104">
      <c r="A104" s="10">
        <v>0.00102039612</v>
      </c>
      <c r="B104" s="10">
        <v>7.04299598E7</v>
      </c>
      <c r="C104" s="10">
        <v>7.0E7</v>
      </c>
      <c r="D104" s="10">
        <v>0.0</v>
      </c>
    </row>
    <row r="105">
      <c r="A105" s="10">
        <v>0.00103</v>
      </c>
      <c r="B105" s="10">
        <v>7.02707623E7</v>
      </c>
      <c r="C105" s="10">
        <v>7.0E7</v>
      </c>
      <c r="D105" s="10">
        <v>0.0</v>
      </c>
    </row>
    <row r="106">
      <c r="A106" s="10">
        <v>0.001040241</v>
      </c>
      <c r="B106" s="10">
        <v>7.01010035E7</v>
      </c>
      <c r="C106" s="10">
        <v>7.0E7</v>
      </c>
      <c r="D106" s="10">
        <v>0.0</v>
      </c>
    </row>
    <row r="107">
      <c r="A107" s="10">
        <v>0.00105</v>
      </c>
      <c r="B107" s="10">
        <v>7.00110594E7</v>
      </c>
      <c r="C107" s="10">
        <v>7.0E7</v>
      </c>
      <c r="D107" s="10">
        <v>0.0</v>
      </c>
    </row>
    <row r="108">
      <c r="A108" s="10">
        <v>0.00106008588</v>
      </c>
      <c r="B108" s="10">
        <v>6.99181026E7</v>
      </c>
      <c r="C108" s="10">
        <v>7.0E7</v>
      </c>
      <c r="D108" s="10">
        <v>0.0</v>
      </c>
    </row>
    <row r="109">
      <c r="A109" s="10">
        <v>0.00107</v>
      </c>
      <c r="B109" s="10">
        <v>6.9869471E7</v>
      </c>
      <c r="C109" s="10">
        <v>7.0E7</v>
      </c>
      <c r="D109" s="10">
        <v>0.0</v>
      </c>
    </row>
    <row r="110">
      <c r="A110" s="10">
        <v>0.00107993076</v>
      </c>
      <c r="B110" s="10">
        <v>6.98207578E7</v>
      </c>
      <c r="C110" s="10">
        <v>7.0E7</v>
      </c>
      <c r="D110" s="10">
        <v>0.0</v>
      </c>
    </row>
    <row r="111">
      <c r="A111" s="10">
        <v>0.00109</v>
      </c>
      <c r="B111" s="10">
        <v>6.9802471E7</v>
      </c>
      <c r="C111" s="10">
        <v>7.0E7</v>
      </c>
      <c r="D111" s="10">
        <v>0.0</v>
      </c>
    </row>
    <row r="112">
      <c r="A112" s="10">
        <v>0.0011</v>
      </c>
      <c r="B112" s="10">
        <v>6.978431E7</v>
      </c>
      <c r="C112" s="10">
        <v>7.0E7</v>
      </c>
      <c r="D112" s="10">
        <v>0.0</v>
      </c>
    </row>
    <row r="113">
      <c r="A113" s="10">
        <v>0.00111</v>
      </c>
      <c r="B113" s="10">
        <v>6.9766149E7</v>
      </c>
      <c r="C113" s="10">
        <v>7.0E7</v>
      </c>
      <c r="D113" s="10">
        <v>0.0</v>
      </c>
    </row>
    <row r="114">
      <c r="A114" s="10">
        <v>0.00111962051</v>
      </c>
      <c r="B114" s="10">
        <v>6.97486772E7</v>
      </c>
      <c r="C114" s="10">
        <v>7.0E7</v>
      </c>
      <c r="D114" s="10">
        <v>0.0</v>
      </c>
    </row>
    <row r="115">
      <c r="A115" s="10">
        <v>0.00113</v>
      </c>
      <c r="B115" s="10">
        <v>6.97512861E7</v>
      </c>
      <c r="C115" s="10">
        <v>7.0E7</v>
      </c>
      <c r="D115" s="10">
        <v>0.0</v>
      </c>
    </row>
    <row r="116">
      <c r="A116" s="10">
        <v>0.00114</v>
      </c>
      <c r="B116" s="10">
        <v>6.97537996E7</v>
      </c>
      <c r="C116" s="10">
        <v>7.0E7</v>
      </c>
      <c r="D116" s="10">
        <v>0.0</v>
      </c>
    </row>
    <row r="117">
      <c r="A117" s="10">
        <v>0.00115</v>
      </c>
      <c r="B117" s="10">
        <v>6.97563131E7</v>
      </c>
      <c r="C117" s="10">
        <v>7.0E7</v>
      </c>
      <c r="D117" s="10">
        <v>0.0</v>
      </c>
    </row>
    <row r="118">
      <c r="A118" s="10">
        <v>0.00116</v>
      </c>
      <c r="B118" s="10">
        <v>6.97588266E7</v>
      </c>
      <c r="C118" s="10">
        <v>7.0E7</v>
      </c>
      <c r="D118" s="10">
        <v>0.0</v>
      </c>
    </row>
    <row r="119">
      <c r="A119" s="10">
        <v>0.00117</v>
      </c>
      <c r="B119" s="10">
        <v>6.97613401E7</v>
      </c>
      <c r="C119" s="10">
        <v>7.0E7</v>
      </c>
      <c r="D119" s="10">
        <v>0.0</v>
      </c>
    </row>
    <row r="120">
      <c r="A120" s="10">
        <v>0.00118</v>
      </c>
      <c r="B120" s="10">
        <v>6.97638536E7</v>
      </c>
      <c r="C120" s="10">
        <v>7.0E7</v>
      </c>
      <c r="D120" s="10">
        <v>0.0</v>
      </c>
    </row>
    <row r="121">
      <c r="A121" s="10">
        <v>0.00119</v>
      </c>
      <c r="B121" s="10">
        <v>6.9766367E7</v>
      </c>
      <c r="C121" s="10">
        <v>7.0E7</v>
      </c>
      <c r="D121" s="10">
        <v>0.0</v>
      </c>
    </row>
    <row r="122">
      <c r="A122" s="10">
        <v>0.0012</v>
      </c>
      <c r="B122" s="10">
        <v>6.97692947E7</v>
      </c>
      <c r="C122" s="10">
        <v>7.0E7</v>
      </c>
      <c r="D122" s="10">
        <v>0.0</v>
      </c>
    </row>
    <row r="123">
      <c r="A123" s="10">
        <v>0.00121</v>
      </c>
      <c r="B123" s="10">
        <v>6.97759502E7</v>
      </c>
      <c r="C123" s="10">
        <v>7.0E7</v>
      </c>
      <c r="D123" s="10">
        <v>0.0</v>
      </c>
    </row>
    <row r="124">
      <c r="A124" s="10">
        <v>0.00122</v>
      </c>
      <c r="B124" s="10">
        <v>6.97826057E7</v>
      </c>
      <c r="C124" s="10">
        <v>7.0E7</v>
      </c>
      <c r="D124" s="10">
        <v>0.0</v>
      </c>
    </row>
    <row r="125">
      <c r="A125" s="10">
        <v>0.00123</v>
      </c>
      <c r="B125" s="10">
        <v>6.97892612E7</v>
      </c>
      <c r="C125" s="10">
        <v>7.0E7</v>
      </c>
      <c r="D125" s="10">
        <v>0.0</v>
      </c>
    </row>
    <row r="126">
      <c r="A126" s="10">
        <v>0.00124</v>
      </c>
      <c r="B126" s="10">
        <v>6.97959167E7</v>
      </c>
      <c r="C126" s="10">
        <v>7.0E7</v>
      </c>
      <c r="D126" s="10">
        <v>0.0</v>
      </c>
    </row>
    <row r="127">
      <c r="A127" s="10">
        <v>0.00125</v>
      </c>
      <c r="B127" s="10">
        <v>6.98025722E7</v>
      </c>
      <c r="C127" s="10">
        <v>7.0E7</v>
      </c>
      <c r="D127" s="10">
        <v>0.0</v>
      </c>
    </row>
    <row r="128">
      <c r="A128" s="10">
        <v>0.00126</v>
      </c>
      <c r="B128" s="10">
        <v>6.98092277E7</v>
      </c>
      <c r="C128" s="10">
        <v>7.0E7</v>
      </c>
      <c r="D128" s="10">
        <v>0.0</v>
      </c>
    </row>
    <row r="129">
      <c r="A129" s="10">
        <v>0.00127</v>
      </c>
      <c r="B129" s="10">
        <v>6.98158832E7</v>
      </c>
      <c r="C129" s="10">
        <v>7.0E7</v>
      </c>
      <c r="D129" s="10">
        <v>0.0</v>
      </c>
    </row>
    <row r="130">
      <c r="A130" s="10">
        <v>0.00128</v>
      </c>
      <c r="B130" s="10">
        <v>6.98221597E7</v>
      </c>
      <c r="C130" s="10">
        <v>7.0E7</v>
      </c>
      <c r="D130" s="10">
        <v>0.0</v>
      </c>
    </row>
    <row r="131">
      <c r="A131" s="10">
        <v>0.00129</v>
      </c>
      <c r="B131" s="10">
        <v>6.98264763E7</v>
      </c>
      <c r="C131" s="10">
        <v>7.0E7</v>
      </c>
      <c r="D131" s="10">
        <v>0.0</v>
      </c>
    </row>
    <row r="132">
      <c r="A132" s="10">
        <v>0.0013</v>
      </c>
      <c r="B132" s="10">
        <v>6.98307928E7</v>
      </c>
      <c r="C132" s="10">
        <v>7.0E7</v>
      </c>
      <c r="D132" s="10">
        <v>0.0</v>
      </c>
    </row>
    <row r="133">
      <c r="A133" s="10">
        <v>0.00131</v>
      </c>
      <c r="B133" s="10">
        <v>6.98351094E7</v>
      </c>
      <c r="C133" s="10">
        <v>7.0E7</v>
      </c>
      <c r="D133" s="10">
        <v>0.0</v>
      </c>
    </row>
    <row r="134">
      <c r="A134" s="10">
        <v>0.00132</v>
      </c>
      <c r="B134" s="10">
        <v>6.98394259E7</v>
      </c>
      <c r="C134" s="10">
        <v>7.0E7</v>
      </c>
      <c r="D134" s="10">
        <v>0.0</v>
      </c>
    </row>
    <row r="135">
      <c r="A135" s="10">
        <v>0.00133</v>
      </c>
      <c r="B135" s="10">
        <v>6.98437425E7</v>
      </c>
      <c r="C135" s="10">
        <v>7.0E7</v>
      </c>
      <c r="D135" s="10">
        <v>0.0</v>
      </c>
    </row>
    <row r="136">
      <c r="A136" s="10">
        <v>0.00134</v>
      </c>
      <c r="B136" s="10">
        <v>6.9848059E7</v>
      </c>
      <c r="C136" s="10">
        <v>7.0E7</v>
      </c>
      <c r="D136" s="10">
        <v>0.0</v>
      </c>
    </row>
    <row r="137">
      <c r="A137" s="10">
        <v>0.00135</v>
      </c>
      <c r="B137" s="10">
        <v>6.98523756E7</v>
      </c>
      <c r="C137" s="10">
        <v>7.0E7</v>
      </c>
      <c r="D137" s="10">
        <v>0.0</v>
      </c>
    </row>
    <row r="138">
      <c r="A138" s="10">
        <v>0.00136</v>
      </c>
      <c r="B138" s="10">
        <v>6.98563127E7</v>
      </c>
      <c r="C138" s="10">
        <v>7.0E7</v>
      </c>
      <c r="D138" s="10">
        <v>0.0</v>
      </c>
    </row>
    <row r="139">
      <c r="A139" s="10">
        <v>0.00137</v>
      </c>
      <c r="B139" s="10">
        <v>6.9858936E7</v>
      </c>
      <c r="C139" s="10">
        <v>7.0E7</v>
      </c>
      <c r="D139" s="10">
        <v>0.0</v>
      </c>
    </row>
    <row r="140">
      <c r="A140" s="10">
        <v>0.00138</v>
      </c>
      <c r="B140" s="10">
        <v>6.98615594E7</v>
      </c>
      <c r="C140" s="10">
        <v>7.0E7</v>
      </c>
      <c r="D140" s="10">
        <v>0.0</v>
      </c>
    </row>
    <row r="141">
      <c r="A141" s="10">
        <v>0.00139</v>
      </c>
      <c r="B141" s="10">
        <v>6.98641827E7</v>
      </c>
      <c r="C141" s="10">
        <v>7.0E7</v>
      </c>
      <c r="D141" s="10">
        <v>0.0</v>
      </c>
    </row>
    <row r="142">
      <c r="A142" s="10">
        <v>0.0014</v>
      </c>
      <c r="B142" s="10">
        <v>6.9866806E7</v>
      </c>
      <c r="C142" s="10">
        <v>7.0E7</v>
      </c>
      <c r="D142" s="10">
        <v>0.0</v>
      </c>
    </row>
    <row r="143">
      <c r="A143" s="10">
        <v>0.00141</v>
      </c>
      <c r="B143" s="10">
        <v>6.98694294E7</v>
      </c>
      <c r="C143" s="10">
        <v>7.0E7</v>
      </c>
      <c r="D143" s="10">
        <v>0.0</v>
      </c>
    </row>
    <row r="144">
      <c r="A144" s="10">
        <v>0.00142</v>
      </c>
      <c r="B144" s="10">
        <v>6.98720527E7</v>
      </c>
      <c r="C144" s="10">
        <v>7.0E7</v>
      </c>
      <c r="D144" s="10">
        <v>0.0</v>
      </c>
    </row>
    <row r="145">
      <c r="A145" s="10">
        <v>0.00143</v>
      </c>
      <c r="B145" s="10">
        <v>6.98746761E7</v>
      </c>
      <c r="C145" s="10">
        <v>7.0E7</v>
      </c>
      <c r="D145" s="10">
        <v>0.0</v>
      </c>
    </row>
    <row r="146">
      <c r="A146" s="10">
        <v>0.00144</v>
      </c>
      <c r="B146" s="10">
        <v>6.98772994E7</v>
      </c>
      <c r="C146" s="10">
        <v>7.0E7</v>
      </c>
      <c r="D146" s="10">
        <v>0.0</v>
      </c>
    </row>
    <row r="147">
      <c r="A147" s="10">
        <v>0.00145</v>
      </c>
      <c r="B147" s="10">
        <v>6.98799228E7</v>
      </c>
      <c r="C147" s="10">
        <v>7.0E7</v>
      </c>
      <c r="D147" s="10">
        <v>0.0</v>
      </c>
    </row>
    <row r="148">
      <c r="A148" s="10">
        <v>0.00146</v>
      </c>
      <c r="B148" s="10">
        <v>6.98825461E7</v>
      </c>
      <c r="C148" s="10">
        <v>7.0E7</v>
      </c>
      <c r="D148" s="10">
        <v>0.0</v>
      </c>
    </row>
    <row r="149">
      <c r="A149" s="10">
        <v>0.00147</v>
      </c>
      <c r="B149" s="10">
        <v>6.98851695E7</v>
      </c>
      <c r="C149" s="10">
        <v>7.0E7</v>
      </c>
      <c r="D149" s="10">
        <v>0.0</v>
      </c>
    </row>
    <row r="150">
      <c r="A150" s="10">
        <v>0.00148</v>
      </c>
      <c r="B150" s="10">
        <v>6.98877928E7</v>
      </c>
      <c r="C150" s="10">
        <v>7.0E7</v>
      </c>
      <c r="D150" s="10">
        <v>0.0</v>
      </c>
    </row>
    <row r="151">
      <c r="A151" s="10">
        <v>0.00149</v>
      </c>
      <c r="B151" s="10">
        <v>6.98904161E7</v>
      </c>
      <c r="C151" s="10">
        <v>7.0E7</v>
      </c>
      <c r="D151" s="10">
        <v>0.0</v>
      </c>
    </row>
    <row r="152">
      <c r="A152" s="10">
        <v>0.0015</v>
      </c>
      <c r="B152" s="10">
        <v>6.98930395E7</v>
      </c>
      <c r="C152" s="10">
        <v>7.0E7</v>
      </c>
      <c r="D152" s="10">
        <v>0.0</v>
      </c>
    </row>
    <row r="153">
      <c r="A153" s="10">
        <v>0.00151</v>
      </c>
      <c r="B153" s="10">
        <v>6.98956628E7</v>
      </c>
      <c r="C153" s="10">
        <v>7.0E7</v>
      </c>
      <c r="D153" s="10">
        <v>0.0</v>
      </c>
    </row>
    <row r="154">
      <c r="A154" s="10">
        <v>0.00152</v>
      </c>
      <c r="B154" s="10">
        <v>6.98977975E7</v>
      </c>
      <c r="C154" s="10">
        <v>7.0E7</v>
      </c>
      <c r="D154" s="10">
        <v>0.0</v>
      </c>
    </row>
    <row r="155">
      <c r="A155" s="10">
        <v>0.00153</v>
      </c>
      <c r="B155" s="10">
        <v>6.98990173E7</v>
      </c>
      <c r="C155" s="10">
        <v>7.0E7</v>
      </c>
      <c r="D155" s="10">
        <v>0.0</v>
      </c>
    </row>
    <row r="156">
      <c r="A156" s="10">
        <v>0.00154</v>
      </c>
      <c r="B156" s="10">
        <v>6.99002371E7</v>
      </c>
      <c r="C156" s="10">
        <v>7.0E7</v>
      </c>
      <c r="D156" s="10">
        <v>0.0</v>
      </c>
    </row>
    <row r="157">
      <c r="A157" s="10">
        <v>0.00155</v>
      </c>
      <c r="B157" s="10">
        <v>6.99014568E7</v>
      </c>
      <c r="C157" s="10">
        <v>7.0E7</v>
      </c>
      <c r="D157" s="10">
        <v>0.0</v>
      </c>
    </row>
    <row r="158">
      <c r="A158" s="10">
        <v>0.00156</v>
      </c>
      <c r="B158" s="10">
        <v>6.99026766E7</v>
      </c>
      <c r="C158" s="10">
        <v>7.0E7</v>
      </c>
      <c r="D158" s="10">
        <v>0.0</v>
      </c>
    </row>
    <row r="159">
      <c r="A159" s="10">
        <v>0.00157</v>
      </c>
      <c r="B159" s="10">
        <v>6.99038964E7</v>
      </c>
      <c r="C159" s="10">
        <v>7.0E7</v>
      </c>
      <c r="D159" s="10">
        <v>0.0</v>
      </c>
    </row>
    <row r="160">
      <c r="A160" s="10">
        <v>0.00158</v>
      </c>
      <c r="B160" s="10">
        <v>6.99051162E7</v>
      </c>
      <c r="C160" s="10">
        <v>7.0E7</v>
      </c>
      <c r="D160" s="10">
        <v>0.0</v>
      </c>
    </row>
    <row r="161">
      <c r="A161" s="10">
        <v>0.00159</v>
      </c>
      <c r="B161" s="10">
        <v>6.9906336E7</v>
      </c>
      <c r="C161" s="10">
        <v>7.0E7</v>
      </c>
      <c r="D161" s="10">
        <v>0.0</v>
      </c>
    </row>
    <row r="162">
      <c r="A162" s="10">
        <v>0.0016</v>
      </c>
      <c r="B162" s="10">
        <v>6.99075558E7</v>
      </c>
      <c r="C162" s="10">
        <v>7.0E7</v>
      </c>
      <c r="D162" s="10">
        <v>0.0</v>
      </c>
    </row>
    <row r="163">
      <c r="A163" s="10">
        <v>0.00161</v>
      </c>
      <c r="B163" s="10">
        <v>6.99087756E7</v>
      </c>
      <c r="C163" s="10">
        <v>7.0E7</v>
      </c>
      <c r="D163" s="10">
        <v>0.0</v>
      </c>
    </row>
    <row r="164">
      <c r="A164" s="10">
        <v>0.00162</v>
      </c>
      <c r="B164" s="10">
        <v>6.99099954E7</v>
      </c>
      <c r="C164" s="10">
        <v>7.0E7</v>
      </c>
      <c r="D164" s="10">
        <v>0.0</v>
      </c>
    </row>
    <row r="165">
      <c r="A165" s="10">
        <v>0.00163</v>
      </c>
      <c r="B165" s="10">
        <v>6.99112152E7</v>
      </c>
      <c r="C165" s="10">
        <v>7.0E7</v>
      </c>
      <c r="D165" s="10">
        <v>0.0</v>
      </c>
    </row>
    <row r="166">
      <c r="A166" s="10">
        <v>0.00164</v>
      </c>
      <c r="B166" s="10">
        <v>6.9912435E7</v>
      </c>
      <c r="C166" s="10">
        <v>7.0E7</v>
      </c>
      <c r="D166" s="10">
        <v>0.0</v>
      </c>
    </row>
    <row r="167">
      <c r="A167" s="10">
        <v>0.00165</v>
      </c>
      <c r="B167" s="10">
        <v>6.99136548E7</v>
      </c>
      <c r="C167" s="10">
        <v>7.0E7</v>
      </c>
      <c r="D167" s="10">
        <v>0.0</v>
      </c>
    </row>
    <row r="168">
      <c r="A168" s="10">
        <v>0.00166</v>
      </c>
      <c r="B168" s="10">
        <v>6.99148745E7</v>
      </c>
      <c r="C168" s="10">
        <v>7.0E7</v>
      </c>
      <c r="D168" s="10">
        <v>0.0</v>
      </c>
    </row>
    <row r="169">
      <c r="A169" s="10">
        <v>0.00167</v>
      </c>
      <c r="B169" s="10">
        <v>6.99160943E7</v>
      </c>
      <c r="C169" s="10">
        <v>7.0E7</v>
      </c>
      <c r="D169" s="10">
        <v>0.0</v>
      </c>
    </row>
    <row r="170">
      <c r="A170" s="10">
        <v>0.00168</v>
      </c>
      <c r="B170" s="10">
        <v>6.99173141E7</v>
      </c>
      <c r="C170" s="10">
        <v>7.0E7</v>
      </c>
      <c r="D170" s="10">
        <v>0.0</v>
      </c>
    </row>
    <row r="171">
      <c r="A171" s="10">
        <v>0.00169</v>
      </c>
      <c r="B171" s="10">
        <v>6.99185339E7</v>
      </c>
      <c r="C171" s="10">
        <v>7.0E7</v>
      </c>
      <c r="D171" s="10">
        <v>0.0</v>
      </c>
    </row>
    <row r="172">
      <c r="A172" s="10">
        <v>0.0017</v>
      </c>
      <c r="B172" s="10">
        <v>6.99197537E7</v>
      </c>
      <c r="C172" s="10">
        <v>7.0E7</v>
      </c>
      <c r="D172" s="10">
        <v>0.0</v>
      </c>
    </row>
    <row r="173">
      <c r="A173" s="10">
        <v>0.00171</v>
      </c>
      <c r="B173" s="10">
        <v>6.99209735E7</v>
      </c>
      <c r="C173" s="10">
        <v>7.0E7</v>
      </c>
      <c r="D173" s="10">
        <v>0.0</v>
      </c>
    </row>
    <row r="174">
      <c r="A174" s="10">
        <v>0.00172</v>
      </c>
      <c r="B174" s="10">
        <v>6.99221933E7</v>
      </c>
      <c r="C174" s="10">
        <v>7.0E7</v>
      </c>
      <c r="D174" s="10">
        <v>0.0</v>
      </c>
    </row>
    <row r="175">
      <c r="A175" s="10">
        <v>0.00173</v>
      </c>
      <c r="B175" s="10">
        <v>6.99234131E7</v>
      </c>
      <c r="C175" s="10">
        <v>7.0E7</v>
      </c>
      <c r="D175" s="10">
        <v>0.0</v>
      </c>
    </row>
    <row r="176">
      <c r="A176" s="10">
        <v>0.00174</v>
      </c>
      <c r="B176" s="10">
        <v>6.99246329E7</v>
      </c>
      <c r="C176" s="10">
        <v>7.0E7</v>
      </c>
      <c r="D176" s="10">
        <v>0.0</v>
      </c>
    </row>
    <row r="177">
      <c r="A177" s="10">
        <v>0.00175</v>
      </c>
      <c r="B177" s="10">
        <v>6.99258527E7</v>
      </c>
      <c r="C177" s="10">
        <v>7.0E7</v>
      </c>
      <c r="D177" s="10">
        <v>0.0</v>
      </c>
    </row>
    <row r="178">
      <c r="A178" s="10">
        <v>0.00176</v>
      </c>
      <c r="B178" s="10">
        <v>6.99270725E7</v>
      </c>
      <c r="C178" s="10">
        <v>7.0E7</v>
      </c>
      <c r="D178" s="10">
        <v>0.0</v>
      </c>
    </row>
    <row r="179">
      <c r="A179" s="10">
        <v>0.00177</v>
      </c>
      <c r="B179" s="10">
        <v>6.99282922E7</v>
      </c>
      <c r="C179" s="10">
        <v>7.0E7</v>
      </c>
      <c r="D179" s="10">
        <v>0.0</v>
      </c>
    </row>
    <row r="180">
      <c r="A180" s="10">
        <v>0.00178</v>
      </c>
      <c r="B180" s="10">
        <v>6.9929512E7</v>
      </c>
      <c r="C180" s="10">
        <v>7.0E7</v>
      </c>
      <c r="D180" s="10">
        <v>0.0</v>
      </c>
    </row>
    <row r="181">
      <c r="A181" s="10">
        <v>0.00179</v>
      </c>
      <c r="B181" s="10">
        <v>6.99307318E7</v>
      </c>
      <c r="C181" s="10">
        <v>7.0E7</v>
      </c>
      <c r="D181" s="10">
        <v>0.0</v>
      </c>
    </row>
    <row r="182">
      <c r="A182" s="10">
        <v>0.0018</v>
      </c>
      <c r="B182" s="10">
        <v>6.99319516E7</v>
      </c>
      <c r="C182" s="10">
        <v>7.0E7</v>
      </c>
      <c r="D182" s="10">
        <v>0.0</v>
      </c>
    </row>
    <row r="183">
      <c r="A183" s="10">
        <v>0.00181</v>
      </c>
      <c r="B183" s="10">
        <v>6.99331714E7</v>
      </c>
      <c r="C183" s="10">
        <v>7.0E7</v>
      </c>
      <c r="D183" s="10">
        <v>0.0</v>
      </c>
    </row>
    <row r="184">
      <c r="A184" s="10">
        <v>0.00182</v>
      </c>
      <c r="B184" s="10">
        <v>6.99343912E7</v>
      </c>
      <c r="C184" s="10">
        <v>7.0E7</v>
      </c>
      <c r="D184" s="10">
        <v>0.0</v>
      </c>
    </row>
    <row r="185">
      <c r="A185" s="10">
        <v>0.00183</v>
      </c>
      <c r="B185" s="10">
        <v>6.9935611E7</v>
      </c>
      <c r="C185" s="10">
        <v>7.0E7</v>
      </c>
      <c r="D185" s="10">
        <v>0.0</v>
      </c>
    </row>
    <row r="186">
      <c r="A186" s="10">
        <v>0.00184</v>
      </c>
      <c r="B186" s="10">
        <v>6.99364279E7</v>
      </c>
      <c r="C186" s="10">
        <v>7.0E7</v>
      </c>
      <c r="D186" s="10">
        <v>0.0</v>
      </c>
    </row>
    <row r="187">
      <c r="A187" s="10">
        <v>0.00185</v>
      </c>
      <c r="B187" s="10">
        <v>6.99369722E7</v>
      </c>
      <c r="C187" s="10">
        <v>7.0E7</v>
      </c>
      <c r="D187" s="10">
        <v>0.0</v>
      </c>
    </row>
    <row r="188">
      <c r="A188" s="10">
        <v>0.00186</v>
      </c>
      <c r="B188" s="10">
        <v>6.99375165E7</v>
      </c>
      <c r="C188" s="10">
        <v>7.0E7</v>
      </c>
      <c r="D188" s="10">
        <v>0.0</v>
      </c>
    </row>
    <row r="189">
      <c r="A189" s="10">
        <v>0.00187</v>
      </c>
      <c r="B189" s="10">
        <v>6.99380608E7</v>
      </c>
      <c r="C189" s="10">
        <v>7.0E7</v>
      </c>
      <c r="D189" s="10">
        <v>0.0</v>
      </c>
    </row>
    <row r="190">
      <c r="A190" s="10">
        <v>0.00188</v>
      </c>
      <c r="B190" s="10">
        <v>6.99386051E7</v>
      </c>
      <c r="C190" s="10">
        <v>7.0E7</v>
      </c>
      <c r="D190" s="10">
        <v>0.0</v>
      </c>
    </row>
    <row r="191">
      <c r="A191" s="10">
        <v>0.00189</v>
      </c>
      <c r="B191" s="10">
        <v>6.99391494E7</v>
      </c>
      <c r="C191" s="10">
        <v>7.0E7</v>
      </c>
      <c r="D191" s="10">
        <v>0.0</v>
      </c>
    </row>
    <row r="192">
      <c r="A192" s="10">
        <v>0.0019</v>
      </c>
      <c r="B192" s="10">
        <v>6.99396937E7</v>
      </c>
      <c r="C192" s="10">
        <v>7.0E7</v>
      </c>
      <c r="D192" s="10">
        <v>0.0</v>
      </c>
    </row>
    <row r="193">
      <c r="A193" s="10">
        <v>0.00191</v>
      </c>
      <c r="B193" s="10">
        <v>6.9940238E7</v>
      </c>
      <c r="C193" s="10">
        <v>7.0E7</v>
      </c>
      <c r="D193" s="10">
        <v>0.0</v>
      </c>
    </row>
    <row r="194">
      <c r="A194" s="10">
        <v>0.00192</v>
      </c>
      <c r="B194" s="10">
        <v>6.99407823E7</v>
      </c>
      <c r="C194" s="10">
        <v>7.0E7</v>
      </c>
      <c r="D194" s="10">
        <v>0.0</v>
      </c>
    </row>
    <row r="195">
      <c r="A195" s="10">
        <v>0.00193</v>
      </c>
      <c r="B195" s="10">
        <v>6.99413266E7</v>
      </c>
      <c r="C195" s="10">
        <v>7.0E7</v>
      </c>
      <c r="D195" s="10">
        <v>0.0</v>
      </c>
    </row>
    <row r="196">
      <c r="A196" s="10">
        <v>0.00194</v>
      </c>
      <c r="B196" s="10">
        <v>6.99418709E7</v>
      </c>
      <c r="C196" s="10">
        <v>7.0E7</v>
      </c>
      <c r="D196" s="10">
        <v>0.0</v>
      </c>
    </row>
    <row r="197">
      <c r="A197" s="10">
        <v>0.00195</v>
      </c>
      <c r="B197" s="10">
        <v>6.99424152E7</v>
      </c>
      <c r="C197" s="10">
        <v>7.0E7</v>
      </c>
      <c r="D197" s="10">
        <v>0.0</v>
      </c>
    </row>
    <row r="198">
      <c r="A198" s="10">
        <v>0.00196</v>
      </c>
      <c r="B198" s="10">
        <v>6.99429596E7</v>
      </c>
      <c r="C198" s="10">
        <v>7.0E7</v>
      </c>
      <c r="D198" s="10">
        <v>0.0</v>
      </c>
    </row>
    <row r="199">
      <c r="A199" s="10">
        <v>0.00197</v>
      </c>
      <c r="B199" s="10">
        <v>6.99435039E7</v>
      </c>
      <c r="C199" s="10">
        <v>7.0E7</v>
      </c>
      <c r="D199" s="10">
        <v>0.0</v>
      </c>
    </row>
    <row r="200">
      <c r="A200" s="10">
        <v>0.00198</v>
      </c>
      <c r="B200" s="10">
        <v>6.99440482E7</v>
      </c>
      <c r="C200" s="10">
        <v>7.0E7</v>
      </c>
      <c r="D200" s="10">
        <v>0.0</v>
      </c>
    </row>
    <row r="201">
      <c r="A201" s="10">
        <v>0.00199</v>
      </c>
      <c r="B201" s="10">
        <v>6.99445925E7</v>
      </c>
      <c r="C201" s="10">
        <v>7.0E7</v>
      </c>
      <c r="D201" s="10">
        <v>0.0</v>
      </c>
    </row>
    <row r="202">
      <c r="A202" s="10">
        <v>0.002</v>
      </c>
      <c r="B202" s="10">
        <v>6.99451368E7</v>
      </c>
      <c r="C202" s="10">
        <v>7.0E7</v>
      </c>
      <c r="D202" s="10">
        <v>0.0</v>
      </c>
    </row>
    <row r="203">
      <c r="A203" s="10">
        <v>0.00201</v>
      </c>
      <c r="B203" s="10">
        <v>6.99456811E7</v>
      </c>
      <c r="C203" s="10">
        <v>7.0E7</v>
      </c>
      <c r="D203" s="10">
        <v>0.0</v>
      </c>
    </row>
    <row r="204">
      <c r="A204" s="10">
        <v>0.00202</v>
      </c>
      <c r="B204" s="10">
        <v>6.99462254E7</v>
      </c>
      <c r="C204" s="10">
        <v>7.0E7</v>
      </c>
      <c r="D204" s="10">
        <v>0.0</v>
      </c>
    </row>
    <row r="205">
      <c r="A205" s="10">
        <v>0.00203</v>
      </c>
      <c r="B205" s="10">
        <v>6.99467697E7</v>
      </c>
      <c r="C205" s="10">
        <v>7.0E7</v>
      </c>
      <c r="D205" s="10">
        <v>0.0</v>
      </c>
    </row>
    <row r="206">
      <c r="A206" s="10">
        <v>0.00204</v>
      </c>
      <c r="B206" s="10">
        <v>6.9947314E7</v>
      </c>
      <c r="C206" s="10">
        <v>7.0E7</v>
      </c>
      <c r="D206" s="10">
        <v>0.0</v>
      </c>
    </row>
    <row r="207">
      <c r="A207" s="10">
        <v>0.00205</v>
      </c>
      <c r="B207" s="10">
        <v>6.99478583E7</v>
      </c>
      <c r="C207" s="10">
        <v>7.0E7</v>
      </c>
      <c r="D207" s="10">
        <v>0.0</v>
      </c>
    </row>
    <row r="208">
      <c r="A208" s="10">
        <v>0.00206</v>
      </c>
      <c r="B208" s="10">
        <v>6.99484026E7</v>
      </c>
      <c r="C208" s="10">
        <v>7.0E7</v>
      </c>
      <c r="D208" s="10">
        <v>0.0</v>
      </c>
    </row>
    <row r="209">
      <c r="A209" s="10">
        <v>0.00207</v>
      </c>
      <c r="B209" s="10">
        <v>6.99489469E7</v>
      </c>
      <c r="C209" s="10">
        <v>7.0E7</v>
      </c>
      <c r="D209" s="10">
        <v>0.0</v>
      </c>
    </row>
    <row r="210">
      <c r="A210" s="10">
        <v>0.00208</v>
      </c>
      <c r="B210" s="10">
        <v>6.99494912E7</v>
      </c>
      <c r="C210" s="10">
        <v>7.0E7</v>
      </c>
      <c r="D210" s="10">
        <v>0.0</v>
      </c>
    </row>
    <row r="211">
      <c r="A211" s="10">
        <v>0.00209</v>
      </c>
      <c r="B211" s="10">
        <v>6.99500355E7</v>
      </c>
      <c r="C211" s="10">
        <v>7.0E7</v>
      </c>
      <c r="D211" s="10">
        <v>0.0</v>
      </c>
    </row>
    <row r="212">
      <c r="A212" s="10">
        <v>0.0021</v>
      </c>
      <c r="B212" s="10">
        <v>6.99505798E7</v>
      </c>
      <c r="C212" s="10">
        <v>7.0E7</v>
      </c>
      <c r="D212" s="10">
        <v>0.0</v>
      </c>
    </row>
    <row r="213">
      <c r="A213" s="10">
        <v>0.00211</v>
      </c>
      <c r="B213" s="10">
        <v>6.99511241E7</v>
      </c>
      <c r="C213" s="10">
        <v>7.0E7</v>
      </c>
      <c r="D213" s="10">
        <v>0.0</v>
      </c>
    </row>
    <row r="214">
      <c r="A214" s="10">
        <v>0.00212</v>
      </c>
      <c r="B214" s="10">
        <v>6.99516684E7</v>
      </c>
      <c r="C214" s="10">
        <v>7.0E7</v>
      </c>
      <c r="D214" s="10">
        <v>0.0</v>
      </c>
    </row>
    <row r="215">
      <c r="A215" s="10">
        <v>0.00213</v>
      </c>
      <c r="B215" s="10">
        <v>6.99522127E7</v>
      </c>
      <c r="C215" s="10">
        <v>7.0E7</v>
      </c>
      <c r="D215" s="10">
        <v>0.0</v>
      </c>
    </row>
    <row r="216">
      <c r="A216" s="10">
        <v>0.00214</v>
      </c>
      <c r="B216" s="10">
        <v>6.9952757E7</v>
      </c>
      <c r="C216" s="10">
        <v>7.0E7</v>
      </c>
      <c r="D216" s="10">
        <v>0.0</v>
      </c>
    </row>
    <row r="217">
      <c r="A217" s="10">
        <v>0.00215</v>
      </c>
      <c r="B217" s="10">
        <v>6.99533013E7</v>
      </c>
      <c r="C217" s="10">
        <v>7.0E7</v>
      </c>
      <c r="D217" s="10">
        <v>0.0</v>
      </c>
    </row>
    <row r="218">
      <c r="A218" s="10">
        <v>0.00216</v>
      </c>
      <c r="B218" s="10">
        <v>6.99536585E7</v>
      </c>
      <c r="C218" s="10">
        <v>7.0E7</v>
      </c>
      <c r="D218" s="10">
        <v>0.0</v>
      </c>
    </row>
    <row r="219">
      <c r="A219" s="10">
        <v>0.00217</v>
      </c>
      <c r="B219" s="10">
        <v>6.99539813E7</v>
      </c>
      <c r="C219" s="10">
        <v>7.0E7</v>
      </c>
      <c r="D219" s="10">
        <v>0.0</v>
      </c>
    </row>
    <row r="220">
      <c r="A220" s="10">
        <v>0.00218</v>
      </c>
      <c r="B220" s="10">
        <v>6.99543042E7</v>
      </c>
      <c r="C220" s="10">
        <v>7.0E7</v>
      </c>
      <c r="D220" s="10">
        <v>0.0</v>
      </c>
    </row>
    <row r="221">
      <c r="A221" s="10">
        <v>0.00219</v>
      </c>
      <c r="B221" s="10">
        <v>6.9954627E7</v>
      </c>
      <c r="C221" s="10">
        <v>7.0E7</v>
      </c>
      <c r="D221" s="10">
        <v>0.0</v>
      </c>
    </row>
    <row r="222">
      <c r="A222" s="10">
        <v>0.0022</v>
      </c>
      <c r="B222" s="10">
        <v>6.99549498E7</v>
      </c>
      <c r="C222" s="10">
        <v>7.0E7</v>
      </c>
      <c r="D222" s="10">
        <v>0.0</v>
      </c>
    </row>
    <row r="223">
      <c r="A223" s="10">
        <v>0.00221</v>
      </c>
      <c r="B223" s="10">
        <v>6.99552726E7</v>
      </c>
      <c r="C223" s="10">
        <v>7.0E7</v>
      </c>
      <c r="D223" s="10">
        <v>0.0</v>
      </c>
    </row>
    <row r="224">
      <c r="A224" s="10">
        <v>0.00222</v>
      </c>
      <c r="B224" s="10">
        <v>6.99555954E7</v>
      </c>
      <c r="C224" s="10">
        <v>7.0E7</v>
      </c>
      <c r="D224" s="10">
        <v>0.0</v>
      </c>
    </row>
    <row r="225">
      <c r="A225" s="10">
        <v>0.00223</v>
      </c>
      <c r="B225" s="10">
        <v>6.99559182E7</v>
      </c>
      <c r="C225" s="10">
        <v>7.0E7</v>
      </c>
      <c r="D225" s="10">
        <v>0.0</v>
      </c>
    </row>
    <row r="226">
      <c r="A226" s="10">
        <v>0.00224</v>
      </c>
      <c r="B226" s="10">
        <v>6.99562411E7</v>
      </c>
      <c r="C226" s="10">
        <v>7.0E7</v>
      </c>
      <c r="D226" s="10">
        <v>0.0</v>
      </c>
    </row>
    <row r="227">
      <c r="A227" s="10">
        <v>0.00225</v>
      </c>
      <c r="B227" s="10">
        <v>6.99565639E7</v>
      </c>
      <c r="C227" s="10">
        <v>7.0E7</v>
      </c>
      <c r="D227" s="10">
        <v>0.0</v>
      </c>
    </row>
    <row r="228">
      <c r="A228" s="10">
        <v>0.00226</v>
      </c>
      <c r="B228" s="10">
        <v>6.99568867E7</v>
      </c>
      <c r="C228" s="10">
        <v>7.0E7</v>
      </c>
      <c r="D228" s="10">
        <v>0.0</v>
      </c>
    </row>
    <row r="229">
      <c r="A229" s="10">
        <v>0.00227</v>
      </c>
      <c r="B229" s="10">
        <v>6.99572095E7</v>
      </c>
      <c r="C229" s="10">
        <v>7.0E7</v>
      </c>
      <c r="D229" s="10">
        <v>0.0</v>
      </c>
    </row>
    <row r="230">
      <c r="A230" s="10">
        <v>0.00228</v>
      </c>
      <c r="B230" s="10">
        <v>6.99575323E7</v>
      </c>
      <c r="C230" s="10">
        <v>7.0E7</v>
      </c>
      <c r="D230" s="10">
        <v>0.0</v>
      </c>
    </row>
    <row r="231">
      <c r="A231" s="10">
        <v>0.00229</v>
      </c>
      <c r="B231" s="10">
        <v>6.99578551E7</v>
      </c>
      <c r="C231" s="10">
        <v>7.0E7</v>
      </c>
      <c r="D231" s="10">
        <v>0.0</v>
      </c>
    </row>
    <row r="232">
      <c r="A232" s="10">
        <v>0.0023</v>
      </c>
      <c r="B232" s="10">
        <v>6.99581779E7</v>
      </c>
      <c r="C232" s="10">
        <v>7.0E7</v>
      </c>
      <c r="D232" s="10">
        <v>0.0</v>
      </c>
    </row>
    <row r="233">
      <c r="A233" s="10">
        <v>0.00231</v>
      </c>
      <c r="B233" s="10">
        <v>6.99585008E7</v>
      </c>
      <c r="C233" s="10">
        <v>7.0E7</v>
      </c>
      <c r="D233" s="10">
        <v>0.0</v>
      </c>
    </row>
    <row r="234">
      <c r="A234" s="10">
        <v>0.00232</v>
      </c>
      <c r="B234" s="10">
        <v>6.99588236E7</v>
      </c>
      <c r="C234" s="10">
        <v>7.0E7</v>
      </c>
      <c r="D234" s="10">
        <v>0.0</v>
      </c>
    </row>
    <row r="235">
      <c r="A235" s="10">
        <v>0.00233</v>
      </c>
      <c r="B235" s="10">
        <v>6.99591464E7</v>
      </c>
      <c r="C235" s="10">
        <v>7.0E7</v>
      </c>
      <c r="D235" s="10">
        <v>0.0</v>
      </c>
    </row>
    <row r="236">
      <c r="A236" s="10">
        <v>0.00234</v>
      </c>
      <c r="B236" s="10">
        <v>6.99594692E7</v>
      </c>
      <c r="C236" s="10">
        <v>7.0E7</v>
      </c>
      <c r="D236" s="10">
        <v>0.0</v>
      </c>
    </row>
    <row r="237">
      <c r="A237" s="10">
        <v>0.00235</v>
      </c>
      <c r="B237" s="10">
        <v>6.9959792E7</v>
      </c>
      <c r="C237" s="10">
        <v>7.0E7</v>
      </c>
      <c r="D237" s="10">
        <v>0.0</v>
      </c>
    </row>
    <row r="238">
      <c r="A238" s="10">
        <v>0.00236</v>
      </c>
      <c r="B238" s="10">
        <v>6.99601148E7</v>
      </c>
      <c r="C238" s="10">
        <v>7.0E7</v>
      </c>
      <c r="D238" s="10">
        <v>0.0</v>
      </c>
    </row>
    <row r="239">
      <c r="A239" s="10">
        <v>0.00237</v>
      </c>
      <c r="B239" s="10">
        <v>6.99604377E7</v>
      </c>
      <c r="C239" s="10">
        <v>7.0E7</v>
      </c>
      <c r="D239" s="10">
        <v>0.0</v>
      </c>
    </row>
    <row r="240">
      <c r="A240" s="10">
        <v>0.00238</v>
      </c>
      <c r="B240" s="10">
        <v>6.99607605E7</v>
      </c>
      <c r="C240" s="10">
        <v>7.0E7</v>
      </c>
      <c r="D240" s="10">
        <v>0.0</v>
      </c>
    </row>
    <row r="241">
      <c r="A241" s="10">
        <v>0.00239</v>
      </c>
      <c r="B241" s="10">
        <v>6.99610833E7</v>
      </c>
      <c r="C241" s="10">
        <v>7.0E7</v>
      </c>
      <c r="D241" s="10">
        <v>0.0</v>
      </c>
    </row>
    <row r="242">
      <c r="A242" s="10">
        <v>0.0024</v>
      </c>
      <c r="B242" s="10">
        <v>6.99614061E7</v>
      </c>
      <c r="C242" s="10">
        <v>7.0E7</v>
      </c>
      <c r="D242" s="10">
        <v>0.0</v>
      </c>
    </row>
    <row r="243">
      <c r="A243" s="10">
        <v>0.00241</v>
      </c>
      <c r="B243" s="10">
        <v>6.99617289E7</v>
      </c>
      <c r="C243" s="10">
        <v>7.0E7</v>
      </c>
      <c r="D243" s="10">
        <v>0.0</v>
      </c>
    </row>
    <row r="244">
      <c r="A244" s="10">
        <v>0.00242</v>
      </c>
      <c r="B244" s="10">
        <v>6.99620517E7</v>
      </c>
      <c r="C244" s="10">
        <v>7.0E7</v>
      </c>
      <c r="D244" s="10">
        <v>0.0</v>
      </c>
    </row>
    <row r="245">
      <c r="A245" s="10">
        <v>0.00243</v>
      </c>
      <c r="B245" s="10">
        <v>6.99623746E7</v>
      </c>
      <c r="C245" s="10">
        <v>7.0E7</v>
      </c>
      <c r="D245" s="10">
        <v>0.0</v>
      </c>
    </row>
    <row r="246">
      <c r="A246" s="10">
        <v>0.00244</v>
      </c>
      <c r="B246" s="10">
        <v>6.99626974E7</v>
      </c>
      <c r="C246" s="10">
        <v>7.0E7</v>
      </c>
      <c r="D246" s="10">
        <v>0.0</v>
      </c>
    </row>
    <row r="247">
      <c r="A247" s="10">
        <v>0.00245</v>
      </c>
      <c r="B247" s="10">
        <v>6.99630202E7</v>
      </c>
      <c r="C247" s="10">
        <v>7.0E7</v>
      </c>
      <c r="D247" s="10">
        <v>0.0</v>
      </c>
    </row>
    <row r="248">
      <c r="A248" s="10">
        <v>0.00246</v>
      </c>
      <c r="B248" s="10">
        <v>6.9963343E7</v>
      </c>
      <c r="C248" s="10">
        <v>7.0E7</v>
      </c>
      <c r="D248" s="10">
        <v>0.0</v>
      </c>
    </row>
    <row r="249">
      <c r="A249" s="10">
        <v>0.00247</v>
      </c>
      <c r="B249" s="10">
        <v>6.99636522E7</v>
      </c>
      <c r="C249" s="10">
        <v>7.0E7</v>
      </c>
      <c r="D249" s="10">
        <v>0.0</v>
      </c>
    </row>
    <row r="250">
      <c r="A250" s="10">
        <v>0.00248</v>
      </c>
      <c r="B250" s="10">
        <v>6.99638282E7</v>
      </c>
      <c r="C250" s="10">
        <v>7.0E7</v>
      </c>
      <c r="D250" s="10">
        <v>0.0</v>
      </c>
    </row>
    <row r="251">
      <c r="A251" s="10">
        <v>0.00249</v>
      </c>
      <c r="B251" s="10">
        <v>6.99640042E7</v>
      </c>
      <c r="C251" s="10">
        <v>7.0E7</v>
      </c>
      <c r="D251" s="10">
        <v>0.0</v>
      </c>
    </row>
    <row r="252">
      <c r="A252" s="10">
        <v>0.0025</v>
      </c>
      <c r="B252" s="10">
        <v>6.99641801E7</v>
      </c>
      <c r="C252" s="10">
        <v>7.0E7</v>
      </c>
      <c r="D252" s="10">
        <v>0.0</v>
      </c>
    </row>
    <row r="253">
      <c r="A253" s="10">
        <v>0.00251</v>
      </c>
      <c r="B253" s="10">
        <v>6.99643561E7</v>
      </c>
      <c r="C253" s="10">
        <v>7.0E7</v>
      </c>
      <c r="D253" s="10">
        <v>0.0</v>
      </c>
    </row>
    <row r="254">
      <c r="A254" s="10">
        <v>0.00252</v>
      </c>
      <c r="B254" s="10">
        <v>6.99645321E7</v>
      </c>
      <c r="C254" s="10">
        <v>7.0E7</v>
      </c>
      <c r="D254" s="10">
        <v>0.0</v>
      </c>
    </row>
    <row r="255">
      <c r="A255" s="10">
        <v>0.00253</v>
      </c>
      <c r="B255" s="10">
        <v>6.99647081E7</v>
      </c>
      <c r="C255" s="10">
        <v>7.0E7</v>
      </c>
      <c r="D255" s="10">
        <v>0.0</v>
      </c>
    </row>
    <row r="256">
      <c r="A256" s="10">
        <v>0.00254</v>
      </c>
      <c r="B256" s="10">
        <v>6.99648841E7</v>
      </c>
      <c r="C256" s="10">
        <v>7.0E7</v>
      </c>
      <c r="D256" s="10">
        <v>0.0</v>
      </c>
    </row>
    <row r="257">
      <c r="A257" s="10">
        <v>0.00255</v>
      </c>
      <c r="B257" s="10">
        <v>6.99650601E7</v>
      </c>
      <c r="C257" s="10">
        <v>7.0E7</v>
      </c>
      <c r="D257" s="10">
        <v>0.0</v>
      </c>
    </row>
    <row r="258">
      <c r="A258" s="10">
        <v>0.00256</v>
      </c>
      <c r="B258" s="10">
        <v>6.9965236E7</v>
      </c>
      <c r="C258" s="10">
        <v>7.0E7</v>
      </c>
      <c r="D258" s="10">
        <v>0.0</v>
      </c>
    </row>
    <row r="259">
      <c r="A259" s="10">
        <v>0.00257</v>
      </c>
      <c r="B259" s="10">
        <v>6.9965412E7</v>
      </c>
      <c r="C259" s="10">
        <v>7.0E7</v>
      </c>
      <c r="D259" s="10">
        <v>0.0</v>
      </c>
    </row>
    <row r="260">
      <c r="A260" s="10">
        <v>0.00258</v>
      </c>
      <c r="B260" s="10">
        <v>6.9965588E7</v>
      </c>
      <c r="C260" s="10">
        <v>7.0E7</v>
      </c>
      <c r="D260" s="10">
        <v>0.0</v>
      </c>
    </row>
    <row r="261">
      <c r="A261" s="10">
        <v>0.00259</v>
      </c>
      <c r="B261" s="10">
        <v>6.9965764E7</v>
      </c>
      <c r="C261" s="10">
        <v>7.0E7</v>
      </c>
      <c r="D261" s="10">
        <v>0.0</v>
      </c>
    </row>
    <row r="262">
      <c r="A262" s="10">
        <v>0.0026</v>
      </c>
      <c r="B262" s="10">
        <v>6.996594E7</v>
      </c>
      <c r="C262" s="10">
        <v>7.0E7</v>
      </c>
      <c r="D262" s="10">
        <v>0.0</v>
      </c>
    </row>
    <row r="263">
      <c r="A263" s="10">
        <v>0.00261</v>
      </c>
      <c r="B263" s="10">
        <v>6.9966116E7</v>
      </c>
      <c r="C263" s="10">
        <v>7.0E7</v>
      </c>
      <c r="D263" s="10">
        <v>0.0</v>
      </c>
    </row>
    <row r="264">
      <c r="A264" s="10">
        <v>0.00262</v>
      </c>
      <c r="B264" s="10">
        <v>6.9966292E7</v>
      </c>
      <c r="C264" s="10">
        <v>7.0E7</v>
      </c>
      <c r="D264" s="10">
        <v>0.0</v>
      </c>
    </row>
    <row r="265">
      <c r="A265" s="10">
        <v>0.00263</v>
      </c>
      <c r="B265" s="10">
        <v>6.99664679E7</v>
      </c>
      <c r="C265" s="10">
        <v>7.0E7</v>
      </c>
      <c r="D265" s="10">
        <v>0.0</v>
      </c>
    </row>
    <row r="266">
      <c r="A266" s="10">
        <v>0.00264</v>
      </c>
      <c r="B266" s="10">
        <v>6.99666439E7</v>
      </c>
      <c r="C266" s="10">
        <v>7.0E7</v>
      </c>
      <c r="D266" s="10">
        <v>0.0</v>
      </c>
    </row>
    <row r="267">
      <c r="A267" s="10">
        <v>0.00265</v>
      </c>
      <c r="B267" s="10">
        <v>6.99668199E7</v>
      </c>
      <c r="C267" s="10">
        <v>7.0E7</v>
      </c>
      <c r="D267" s="10">
        <v>0.0</v>
      </c>
    </row>
    <row r="268">
      <c r="A268" s="10">
        <v>0.00266</v>
      </c>
      <c r="B268" s="10">
        <v>6.99669959E7</v>
      </c>
      <c r="C268" s="10">
        <v>7.0E7</v>
      </c>
      <c r="D268" s="10">
        <v>0.0</v>
      </c>
    </row>
    <row r="269">
      <c r="A269" s="10">
        <v>0.00267</v>
      </c>
      <c r="B269" s="10">
        <v>6.99671719E7</v>
      </c>
      <c r="C269" s="10">
        <v>7.0E7</v>
      </c>
      <c r="D269" s="10">
        <v>0.0</v>
      </c>
    </row>
    <row r="270">
      <c r="A270" s="10">
        <v>0.00268</v>
      </c>
      <c r="B270" s="10">
        <v>6.99673479E7</v>
      </c>
      <c r="C270" s="10">
        <v>7.0E7</v>
      </c>
      <c r="D270" s="10">
        <v>0.0</v>
      </c>
    </row>
    <row r="271">
      <c r="A271" s="10">
        <v>0.00269</v>
      </c>
      <c r="B271" s="10">
        <v>6.99675238E7</v>
      </c>
      <c r="C271" s="10">
        <v>7.0E7</v>
      </c>
      <c r="D271" s="10">
        <v>0.0</v>
      </c>
    </row>
    <row r="272">
      <c r="A272" s="10">
        <v>0.0027</v>
      </c>
      <c r="B272" s="10">
        <v>6.99676998E7</v>
      </c>
      <c r="C272" s="10">
        <v>7.0E7</v>
      </c>
      <c r="D272" s="10">
        <v>0.0</v>
      </c>
    </row>
    <row r="273">
      <c r="A273" s="10">
        <v>0.00271</v>
      </c>
      <c r="B273" s="10">
        <v>6.99678758E7</v>
      </c>
      <c r="C273" s="10">
        <v>7.0E7</v>
      </c>
      <c r="D273" s="10">
        <v>0.0</v>
      </c>
    </row>
    <row r="274">
      <c r="A274" s="10">
        <v>0.00272</v>
      </c>
      <c r="B274" s="10">
        <v>6.99680518E7</v>
      </c>
      <c r="C274" s="10">
        <v>7.0E7</v>
      </c>
      <c r="D274" s="10">
        <v>0.0</v>
      </c>
    </row>
    <row r="275">
      <c r="A275" s="10">
        <v>0.00273</v>
      </c>
      <c r="B275" s="10">
        <v>6.99682278E7</v>
      </c>
      <c r="C275" s="10">
        <v>7.0E7</v>
      </c>
      <c r="D275" s="10">
        <v>0.0</v>
      </c>
    </row>
    <row r="276">
      <c r="A276" s="10">
        <v>0.00274</v>
      </c>
      <c r="B276" s="10">
        <v>6.99684038E7</v>
      </c>
      <c r="C276" s="10">
        <v>7.0E7</v>
      </c>
      <c r="D276" s="10">
        <v>0.0</v>
      </c>
    </row>
    <row r="277">
      <c r="A277" s="10">
        <v>0.00275</v>
      </c>
      <c r="B277" s="10">
        <v>6.99685798E7</v>
      </c>
      <c r="C277" s="10">
        <v>7.0E7</v>
      </c>
      <c r="D277" s="10">
        <v>0.0</v>
      </c>
    </row>
    <row r="278">
      <c r="A278" s="10">
        <v>0.00276</v>
      </c>
      <c r="B278" s="10">
        <v>6.99687557E7</v>
      </c>
      <c r="C278" s="10">
        <v>7.0E7</v>
      </c>
      <c r="D278" s="10">
        <v>0.0</v>
      </c>
    </row>
    <row r="279">
      <c r="A279" s="10">
        <v>0.00277</v>
      </c>
      <c r="B279" s="10">
        <v>6.99689317E7</v>
      </c>
      <c r="C279" s="10">
        <v>7.0E7</v>
      </c>
      <c r="D279" s="10">
        <v>0.0</v>
      </c>
    </row>
    <row r="280">
      <c r="A280" s="10">
        <v>0.00278</v>
      </c>
      <c r="B280" s="10">
        <v>6.99691077E7</v>
      </c>
      <c r="C280" s="10">
        <v>7.0E7</v>
      </c>
      <c r="D280" s="10">
        <v>0.0</v>
      </c>
    </row>
    <row r="281">
      <c r="A281" s="10">
        <v>0.00279</v>
      </c>
      <c r="B281" s="10">
        <v>6.99692837E7</v>
      </c>
      <c r="C281" s="10">
        <v>7.0E7</v>
      </c>
      <c r="D281" s="10">
        <v>0.0</v>
      </c>
    </row>
    <row r="282">
      <c r="A282" s="10">
        <v>0.0028</v>
      </c>
      <c r="B282" s="10">
        <v>6.99694597E7</v>
      </c>
      <c r="C282" s="10">
        <v>7.0E7</v>
      </c>
      <c r="D282" s="10">
        <v>0.0</v>
      </c>
    </row>
    <row r="283">
      <c r="A283" s="10">
        <v>0.00281</v>
      </c>
      <c r="B283" s="10">
        <v>6.99696357E7</v>
      </c>
      <c r="C283" s="10">
        <v>7.0E7</v>
      </c>
      <c r="D283" s="10">
        <v>0.0</v>
      </c>
    </row>
    <row r="284">
      <c r="A284" s="10">
        <v>0.00282</v>
      </c>
      <c r="B284" s="10">
        <v>6.99698116E7</v>
      </c>
      <c r="C284" s="10">
        <v>7.0E7</v>
      </c>
      <c r="D284" s="10">
        <v>0.0</v>
      </c>
    </row>
    <row r="285">
      <c r="A285" s="10">
        <v>0.00283</v>
      </c>
      <c r="B285" s="10">
        <v>6.99699876E7</v>
      </c>
      <c r="C285" s="10">
        <v>7.0E7</v>
      </c>
      <c r="D285" s="10">
        <v>0.0</v>
      </c>
    </row>
    <row r="286">
      <c r="A286" s="10">
        <v>0.00284</v>
      </c>
      <c r="B286" s="10">
        <v>6.99701636E7</v>
      </c>
      <c r="C286" s="10">
        <v>7.0E7</v>
      </c>
      <c r="D286" s="10">
        <v>0.0</v>
      </c>
    </row>
    <row r="287">
      <c r="A287" s="10">
        <v>0.00285</v>
      </c>
      <c r="B287" s="10">
        <v>6.99703396E7</v>
      </c>
      <c r="C287" s="10">
        <v>7.0E7</v>
      </c>
      <c r="D287" s="10">
        <v>0.0</v>
      </c>
    </row>
    <row r="288">
      <c r="A288" s="10">
        <v>0.00286</v>
      </c>
      <c r="B288" s="10">
        <v>6.99705156E7</v>
      </c>
      <c r="C288" s="10">
        <v>7.0E7</v>
      </c>
      <c r="D288" s="10">
        <v>0.0</v>
      </c>
    </row>
    <row r="289">
      <c r="A289" s="10">
        <v>0.00287</v>
      </c>
      <c r="B289" s="10">
        <v>6.99706916E7</v>
      </c>
      <c r="C289" s="10">
        <v>7.0E7</v>
      </c>
      <c r="D289" s="10">
        <v>0.0</v>
      </c>
    </row>
    <row r="290">
      <c r="A290" s="10">
        <v>0.00288</v>
      </c>
      <c r="B290" s="10">
        <v>6.99708676E7</v>
      </c>
      <c r="C290" s="10">
        <v>7.0E7</v>
      </c>
      <c r="D290" s="10">
        <v>0.0</v>
      </c>
    </row>
    <row r="291">
      <c r="A291" s="10">
        <v>0.00289</v>
      </c>
      <c r="B291" s="10">
        <v>6.99710435E7</v>
      </c>
      <c r="C291" s="10">
        <v>7.0E7</v>
      </c>
      <c r="D291" s="10">
        <v>0.0</v>
      </c>
    </row>
    <row r="292">
      <c r="A292" s="10">
        <v>0.0029</v>
      </c>
      <c r="B292" s="10">
        <v>6.99712195E7</v>
      </c>
      <c r="C292" s="10">
        <v>7.0E7</v>
      </c>
      <c r="D292" s="10">
        <v>0.0</v>
      </c>
    </row>
    <row r="293">
      <c r="A293" s="10">
        <v>0.00291</v>
      </c>
      <c r="B293" s="10">
        <v>6.99713955E7</v>
      </c>
      <c r="C293" s="10">
        <v>7.0E7</v>
      </c>
      <c r="D293" s="10">
        <v>0.0</v>
      </c>
    </row>
    <row r="294">
      <c r="A294" s="10">
        <v>0.00292</v>
      </c>
      <c r="B294" s="10">
        <v>6.99715715E7</v>
      </c>
      <c r="C294" s="10">
        <v>7.0E7</v>
      </c>
      <c r="D294" s="10">
        <v>0.0</v>
      </c>
    </row>
    <row r="295">
      <c r="A295" s="10">
        <v>0.00293</v>
      </c>
      <c r="B295" s="10">
        <v>6.99717475E7</v>
      </c>
      <c r="C295" s="10">
        <v>7.0E7</v>
      </c>
      <c r="D295" s="10">
        <v>0.0</v>
      </c>
    </row>
    <row r="296">
      <c r="A296" s="10">
        <v>0.00294</v>
      </c>
      <c r="B296" s="10">
        <v>6.99719235E7</v>
      </c>
      <c r="C296" s="10">
        <v>7.0E7</v>
      </c>
      <c r="D296" s="10">
        <v>0.0</v>
      </c>
    </row>
    <row r="297">
      <c r="A297" s="10">
        <v>0.00295</v>
      </c>
      <c r="B297" s="10">
        <v>6.99720994E7</v>
      </c>
      <c r="C297" s="10">
        <v>7.0E7</v>
      </c>
      <c r="D297" s="10">
        <v>0.0</v>
      </c>
    </row>
    <row r="298">
      <c r="A298" s="10">
        <v>0.00296</v>
      </c>
      <c r="B298" s="10">
        <v>6.99722754E7</v>
      </c>
      <c r="C298" s="10">
        <v>7.0E7</v>
      </c>
      <c r="D298" s="10">
        <v>0.0</v>
      </c>
    </row>
    <row r="299">
      <c r="A299" s="10">
        <v>0.00297</v>
      </c>
      <c r="B299" s="10">
        <v>6.99724514E7</v>
      </c>
      <c r="C299" s="10">
        <v>7.0E7</v>
      </c>
      <c r="D299" s="10">
        <v>0.0</v>
      </c>
    </row>
    <row r="300">
      <c r="A300" s="10">
        <v>0.00298</v>
      </c>
      <c r="B300" s="10">
        <v>6.99726274E7</v>
      </c>
      <c r="C300" s="10">
        <v>7.0E7</v>
      </c>
      <c r="D300" s="10">
        <v>0.0</v>
      </c>
    </row>
    <row r="301">
      <c r="A301" s="10">
        <v>0.00299</v>
      </c>
      <c r="B301" s="10">
        <v>6.99728034E7</v>
      </c>
      <c r="C301" s="10">
        <v>7.0E7</v>
      </c>
      <c r="D301" s="10">
        <v>0.0</v>
      </c>
    </row>
    <row r="302">
      <c r="A302" s="10">
        <v>0.003</v>
      </c>
      <c r="B302" s="10">
        <v>6.99729794E7</v>
      </c>
      <c r="C302" s="10">
        <v>7.0E7</v>
      </c>
      <c r="D302" s="10">
        <v>0.0</v>
      </c>
    </row>
    <row r="303">
      <c r="A303" s="10">
        <v>0.00301</v>
      </c>
      <c r="B303" s="10">
        <v>6.99731553E7</v>
      </c>
      <c r="C303" s="10">
        <v>7.0E7</v>
      </c>
      <c r="D303" s="10">
        <v>0.0</v>
      </c>
    </row>
    <row r="304">
      <c r="A304" s="10">
        <v>0.00302</v>
      </c>
      <c r="B304" s="10">
        <v>6.99733313E7</v>
      </c>
      <c r="C304" s="10">
        <v>7.0E7</v>
      </c>
      <c r="D304" s="10">
        <v>0.0</v>
      </c>
    </row>
    <row r="305">
      <c r="A305" s="10">
        <v>0.00303</v>
      </c>
      <c r="B305" s="10">
        <v>6.99735073E7</v>
      </c>
      <c r="C305" s="10">
        <v>7.0E7</v>
      </c>
      <c r="D305" s="10">
        <v>0.0</v>
      </c>
    </row>
    <row r="306">
      <c r="A306" s="10">
        <v>0.00304</v>
      </c>
      <c r="B306" s="10">
        <v>6.99736833E7</v>
      </c>
      <c r="C306" s="10">
        <v>7.0E7</v>
      </c>
      <c r="D306" s="10">
        <v>0.0</v>
      </c>
    </row>
    <row r="307">
      <c r="A307" s="10">
        <v>0.00305</v>
      </c>
      <c r="B307" s="10">
        <v>6.99738593E7</v>
      </c>
      <c r="C307" s="10">
        <v>7.0E7</v>
      </c>
      <c r="D307" s="10">
        <v>0.0</v>
      </c>
    </row>
    <row r="308">
      <c r="A308" s="10">
        <v>0.00306</v>
      </c>
      <c r="B308" s="10">
        <v>6.99740353E7</v>
      </c>
      <c r="C308" s="10">
        <v>7.0E7</v>
      </c>
      <c r="D308" s="10">
        <v>0.0</v>
      </c>
    </row>
    <row r="309">
      <c r="A309" s="10">
        <v>0.00307</v>
      </c>
      <c r="B309" s="10">
        <v>6.99742113E7</v>
      </c>
      <c r="C309" s="10">
        <v>7.0E7</v>
      </c>
      <c r="D309" s="10">
        <v>0.0</v>
      </c>
    </row>
    <row r="310">
      <c r="A310" s="10">
        <v>0.00308</v>
      </c>
      <c r="B310" s="10">
        <v>6.99743872E7</v>
      </c>
      <c r="C310" s="10">
        <v>7.0E7</v>
      </c>
      <c r="D310" s="10">
        <v>0.0</v>
      </c>
    </row>
    <row r="311">
      <c r="A311" s="10">
        <v>0.00309</v>
      </c>
      <c r="B311" s="10">
        <v>6.99745632E7</v>
      </c>
      <c r="C311" s="10">
        <v>7.0E7</v>
      </c>
      <c r="D311" s="10">
        <v>0.0</v>
      </c>
    </row>
    <row r="312">
      <c r="A312" s="10">
        <v>0.0031</v>
      </c>
      <c r="B312" s="10">
        <v>6.99747392E7</v>
      </c>
      <c r="C312" s="10">
        <v>7.0E7</v>
      </c>
      <c r="D312" s="10">
        <v>0.0</v>
      </c>
    </row>
    <row r="313">
      <c r="A313" s="10">
        <v>0.00311</v>
      </c>
      <c r="B313" s="10">
        <v>6.99748666E7</v>
      </c>
      <c r="C313" s="10">
        <v>7.0E7</v>
      </c>
      <c r="D313" s="10">
        <v>0.0</v>
      </c>
    </row>
    <row r="314">
      <c r="A314" s="10">
        <v>0.00312</v>
      </c>
      <c r="B314" s="10">
        <v>6.997496E7</v>
      </c>
      <c r="C314" s="10">
        <v>7.0E7</v>
      </c>
      <c r="D314" s="10">
        <v>0.0</v>
      </c>
    </row>
    <row r="315">
      <c r="A315" s="10">
        <v>0.00313</v>
      </c>
      <c r="B315" s="10">
        <v>6.99750534E7</v>
      </c>
      <c r="C315" s="10">
        <v>7.0E7</v>
      </c>
      <c r="D315" s="10">
        <v>0.0</v>
      </c>
    </row>
    <row r="316">
      <c r="A316" s="10">
        <v>0.00314</v>
      </c>
      <c r="B316" s="10">
        <v>6.99751469E7</v>
      </c>
      <c r="C316" s="10">
        <v>7.0E7</v>
      </c>
      <c r="D316" s="10">
        <v>0.0</v>
      </c>
    </row>
    <row r="317">
      <c r="A317" s="10">
        <v>0.00315</v>
      </c>
      <c r="B317" s="10">
        <v>6.99752403E7</v>
      </c>
      <c r="C317" s="10">
        <v>7.0E7</v>
      </c>
      <c r="D317" s="10">
        <v>0.0</v>
      </c>
    </row>
    <row r="318">
      <c r="A318" s="10">
        <v>0.00316</v>
      </c>
      <c r="B318" s="10">
        <v>6.99753338E7</v>
      </c>
      <c r="C318" s="10">
        <v>7.0E7</v>
      </c>
      <c r="D318" s="10">
        <v>0.0</v>
      </c>
    </row>
    <row r="319">
      <c r="A319" s="10">
        <v>0.00317</v>
      </c>
      <c r="B319" s="10">
        <v>6.99754272E7</v>
      </c>
      <c r="C319" s="10">
        <v>7.0E7</v>
      </c>
      <c r="D319" s="10">
        <v>0.0</v>
      </c>
    </row>
    <row r="320">
      <c r="A320" s="10">
        <v>0.00318</v>
      </c>
      <c r="B320" s="10">
        <v>6.99755206E7</v>
      </c>
      <c r="C320" s="10">
        <v>7.0E7</v>
      </c>
      <c r="D320" s="10">
        <v>0.0</v>
      </c>
    </row>
    <row r="321">
      <c r="A321" s="10">
        <v>0.00319</v>
      </c>
      <c r="B321" s="10">
        <v>6.99756141E7</v>
      </c>
      <c r="C321" s="10">
        <v>7.0E7</v>
      </c>
      <c r="D321" s="10">
        <v>0.0</v>
      </c>
    </row>
    <row r="322">
      <c r="A322" s="10">
        <v>0.0032</v>
      </c>
      <c r="B322" s="10">
        <v>6.99757075E7</v>
      </c>
      <c r="C322" s="10">
        <v>7.0E7</v>
      </c>
      <c r="D322" s="10">
        <v>0.0</v>
      </c>
    </row>
    <row r="323">
      <c r="A323" s="10">
        <v>0.00321</v>
      </c>
      <c r="B323" s="10">
        <v>6.99758009E7</v>
      </c>
      <c r="C323" s="10">
        <v>7.0E7</v>
      </c>
      <c r="D323" s="10">
        <v>0.0</v>
      </c>
    </row>
    <row r="324">
      <c r="A324" s="10">
        <v>0.00322</v>
      </c>
      <c r="B324" s="10">
        <v>6.99758944E7</v>
      </c>
      <c r="C324" s="10">
        <v>7.0E7</v>
      </c>
      <c r="D324" s="10">
        <v>0.0</v>
      </c>
    </row>
    <row r="325">
      <c r="A325" s="10">
        <v>0.00323</v>
      </c>
      <c r="B325" s="10">
        <v>6.99759878E7</v>
      </c>
      <c r="C325" s="10">
        <v>7.0E7</v>
      </c>
      <c r="D325" s="10">
        <v>0.0</v>
      </c>
    </row>
    <row r="326">
      <c r="A326" s="10">
        <v>0.00324</v>
      </c>
      <c r="B326" s="10">
        <v>6.99760813E7</v>
      </c>
      <c r="C326" s="10">
        <v>7.0E7</v>
      </c>
      <c r="D326" s="10">
        <v>0.0</v>
      </c>
    </row>
    <row r="327">
      <c r="A327" s="10">
        <v>0.00325</v>
      </c>
      <c r="B327" s="10">
        <v>6.99761747E7</v>
      </c>
      <c r="C327" s="10">
        <v>7.0E7</v>
      </c>
      <c r="D327" s="10">
        <v>0.0</v>
      </c>
    </row>
    <row r="328">
      <c r="A328" s="10">
        <v>0.00326</v>
      </c>
      <c r="B328" s="10">
        <v>6.99762681E7</v>
      </c>
      <c r="C328" s="10">
        <v>7.0E7</v>
      </c>
      <c r="D328" s="10">
        <v>0.0</v>
      </c>
    </row>
    <row r="329">
      <c r="A329" s="10">
        <v>0.00327</v>
      </c>
      <c r="B329" s="10">
        <v>6.99763616E7</v>
      </c>
      <c r="C329" s="10">
        <v>7.0E7</v>
      </c>
      <c r="D329" s="10">
        <v>0.0</v>
      </c>
    </row>
    <row r="330">
      <c r="A330" s="10">
        <v>0.00328</v>
      </c>
      <c r="B330" s="10">
        <v>6.9976455E7</v>
      </c>
      <c r="C330" s="10">
        <v>7.0E7</v>
      </c>
      <c r="D330" s="10">
        <v>0.0</v>
      </c>
    </row>
    <row r="331">
      <c r="A331" s="10">
        <v>0.00329</v>
      </c>
      <c r="B331" s="10">
        <v>6.99765485E7</v>
      </c>
      <c r="C331" s="10">
        <v>7.0E7</v>
      </c>
      <c r="D331" s="10">
        <v>0.0</v>
      </c>
    </row>
    <row r="332">
      <c r="A332" s="10">
        <v>0.0033</v>
      </c>
      <c r="B332" s="10">
        <v>6.99766419E7</v>
      </c>
      <c r="C332" s="10">
        <v>7.0E7</v>
      </c>
      <c r="D332" s="10">
        <v>0.0</v>
      </c>
    </row>
    <row r="333">
      <c r="A333" s="10">
        <v>0.00331</v>
      </c>
      <c r="B333" s="10">
        <v>6.99767353E7</v>
      </c>
      <c r="C333" s="10">
        <v>7.0E7</v>
      </c>
      <c r="D333" s="10">
        <v>0.0</v>
      </c>
    </row>
    <row r="334">
      <c r="A334" s="10">
        <v>0.00332</v>
      </c>
      <c r="B334" s="10">
        <v>6.99768288E7</v>
      </c>
      <c r="C334" s="10">
        <v>7.0E7</v>
      </c>
      <c r="D334" s="10">
        <v>0.0</v>
      </c>
    </row>
    <row r="335">
      <c r="A335" s="10">
        <v>0.00333</v>
      </c>
      <c r="B335" s="10">
        <v>6.99769222E7</v>
      </c>
      <c r="C335" s="10">
        <v>7.0E7</v>
      </c>
      <c r="D335" s="10">
        <v>0.0</v>
      </c>
    </row>
    <row r="336">
      <c r="A336" s="10">
        <v>0.00334</v>
      </c>
      <c r="B336" s="10">
        <v>6.99770156E7</v>
      </c>
      <c r="C336" s="10">
        <v>7.0E7</v>
      </c>
      <c r="D336" s="10">
        <v>0.0</v>
      </c>
    </row>
    <row r="337">
      <c r="A337" s="10">
        <v>0.00335</v>
      </c>
      <c r="B337" s="10">
        <v>6.99771091E7</v>
      </c>
      <c r="C337" s="10">
        <v>7.0E7</v>
      </c>
      <c r="D337" s="10">
        <v>0.0</v>
      </c>
    </row>
    <row r="338">
      <c r="A338" s="10">
        <v>0.00336</v>
      </c>
      <c r="B338" s="10">
        <v>6.99772025E7</v>
      </c>
      <c r="C338" s="10">
        <v>7.0E7</v>
      </c>
      <c r="D338" s="10">
        <v>0.0</v>
      </c>
    </row>
    <row r="339">
      <c r="A339" s="10">
        <v>0.00337</v>
      </c>
      <c r="B339" s="10">
        <v>6.9977296E7</v>
      </c>
      <c r="C339" s="10">
        <v>7.0E7</v>
      </c>
      <c r="D339" s="10">
        <v>0.0</v>
      </c>
    </row>
    <row r="340">
      <c r="A340" s="10">
        <v>0.00338</v>
      </c>
      <c r="B340" s="10">
        <v>6.99773894E7</v>
      </c>
      <c r="C340" s="10">
        <v>7.0E7</v>
      </c>
      <c r="D340" s="10">
        <v>0.0</v>
      </c>
    </row>
    <row r="341">
      <c r="A341" s="10">
        <v>0.00339</v>
      </c>
      <c r="B341" s="10">
        <v>6.99774828E7</v>
      </c>
      <c r="C341" s="10">
        <v>7.0E7</v>
      </c>
      <c r="D341" s="10">
        <v>0.0</v>
      </c>
    </row>
    <row r="342">
      <c r="A342" s="10">
        <v>0.0034</v>
      </c>
      <c r="B342" s="10">
        <v>6.99775763E7</v>
      </c>
      <c r="C342" s="10">
        <v>7.0E7</v>
      </c>
      <c r="D342" s="10">
        <v>0.0</v>
      </c>
    </row>
    <row r="343">
      <c r="A343" s="10">
        <v>0.00341</v>
      </c>
      <c r="B343" s="10">
        <v>6.99776697E7</v>
      </c>
      <c r="C343" s="10">
        <v>7.0E7</v>
      </c>
      <c r="D343" s="10">
        <v>0.0</v>
      </c>
    </row>
    <row r="344">
      <c r="A344" s="10">
        <v>0.00342</v>
      </c>
      <c r="B344" s="10">
        <v>6.99777632E7</v>
      </c>
      <c r="C344" s="10">
        <v>7.0E7</v>
      </c>
      <c r="D344" s="10">
        <v>0.0</v>
      </c>
    </row>
    <row r="345">
      <c r="A345" s="10">
        <v>0.00343</v>
      </c>
      <c r="B345" s="10">
        <v>6.99778566E7</v>
      </c>
      <c r="C345" s="10">
        <v>7.0E7</v>
      </c>
      <c r="D345" s="10">
        <v>0.0</v>
      </c>
    </row>
    <row r="346">
      <c r="A346" s="10">
        <v>0.00344</v>
      </c>
      <c r="B346" s="10">
        <v>6.997795E7</v>
      </c>
      <c r="C346" s="10">
        <v>7.0E7</v>
      </c>
      <c r="D346" s="10">
        <v>0.0</v>
      </c>
    </row>
    <row r="347">
      <c r="A347" s="10">
        <v>0.00345</v>
      </c>
      <c r="B347" s="10">
        <v>6.99780435E7</v>
      </c>
      <c r="C347" s="10">
        <v>7.0E7</v>
      </c>
      <c r="D347" s="10">
        <v>0.0</v>
      </c>
    </row>
    <row r="348">
      <c r="A348" s="10">
        <v>0.00346</v>
      </c>
      <c r="B348" s="10">
        <v>6.99781369E7</v>
      </c>
      <c r="C348" s="10">
        <v>7.0E7</v>
      </c>
      <c r="D348" s="10">
        <v>0.0</v>
      </c>
    </row>
    <row r="349">
      <c r="A349" s="10">
        <v>0.00347</v>
      </c>
      <c r="B349" s="10">
        <v>6.99782304E7</v>
      </c>
      <c r="C349" s="10">
        <v>7.0E7</v>
      </c>
      <c r="D349" s="10">
        <v>0.0</v>
      </c>
    </row>
    <row r="350">
      <c r="A350" s="10">
        <v>0.00348</v>
      </c>
      <c r="B350" s="10">
        <v>6.99783238E7</v>
      </c>
      <c r="C350" s="10">
        <v>7.0E7</v>
      </c>
      <c r="D350" s="10">
        <v>0.0</v>
      </c>
    </row>
    <row r="351">
      <c r="A351" s="10">
        <v>0.00349</v>
      </c>
      <c r="B351" s="10">
        <v>6.99784172E7</v>
      </c>
      <c r="C351" s="10">
        <v>7.0E7</v>
      </c>
      <c r="D351" s="10">
        <v>0.0</v>
      </c>
    </row>
    <row r="352">
      <c r="A352" s="10">
        <v>0.0035</v>
      </c>
      <c r="B352" s="10">
        <v>6.99785107E7</v>
      </c>
      <c r="C352" s="10">
        <v>7.0E7</v>
      </c>
      <c r="D352" s="10">
        <v>0.0</v>
      </c>
    </row>
    <row r="353">
      <c r="A353" s="10">
        <v>0.00351</v>
      </c>
      <c r="B353" s="10">
        <v>6.99786041E7</v>
      </c>
      <c r="C353" s="10">
        <v>7.0E7</v>
      </c>
      <c r="D353" s="10">
        <v>0.0</v>
      </c>
    </row>
    <row r="354">
      <c r="A354" s="10">
        <v>0.00352</v>
      </c>
      <c r="B354" s="10">
        <v>6.99786975E7</v>
      </c>
      <c r="C354" s="10">
        <v>7.0E7</v>
      </c>
      <c r="D354" s="10">
        <v>0.0</v>
      </c>
    </row>
    <row r="355">
      <c r="A355" s="10">
        <v>0.00353</v>
      </c>
      <c r="B355" s="10">
        <v>6.9978791E7</v>
      </c>
      <c r="C355" s="10">
        <v>7.0E7</v>
      </c>
      <c r="D355" s="10">
        <v>0.0</v>
      </c>
    </row>
    <row r="356">
      <c r="A356" s="10">
        <v>0.00354</v>
      </c>
      <c r="B356" s="10">
        <v>6.99788844E7</v>
      </c>
      <c r="C356" s="10">
        <v>7.0E7</v>
      </c>
      <c r="D356" s="10">
        <v>0.0</v>
      </c>
    </row>
    <row r="357">
      <c r="A357" s="10">
        <v>0.00355</v>
      </c>
      <c r="B357" s="10">
        <v>6.99789779E7</v>
      </c>
      <c r="C357" s="10">
        <v>7.0E7</v>
      </c>
      <c r="D357" s="10">
        <v>0.0</v>
      </c>
    </row>
    <row r="358">
      <c r="A358" s="10">
        <v>0.00356</v>
      </c>
      <c r="B358" s="10">
        <v>6.99790713E7</v>
      </c>
      <c r="C358" s="10">
        <v>7.0E7</v>
      </c>
      <c r="D358" s="10">
        <v>0.0</v>
      </c>
    </row>
    <row r="359">
      <c r="A359" s="10">
        <v>0.00357</v>
      </c>
      <c r="B359" s="10">
        <v>6.99791647E7</v>
      </c>
      <c r="C359" s="10">
        <v>7.0E7</v>
      </c>
      <c r="D359" s="10">
        <v>0.0</v>
      </c>
    </row>
    <row r="360">
      <c r="A360" s="10">
        <v>0.00358</v>
      </c>
      <c r="B360" s="10">
        <v>6.99792582E7</v>
      </c>
      <c r="C360" s="10">
        <v>7.0E7</v>
      </c>
      <c r="D360" s="10">
        <v>0.0</v>
      </c>
    </row>
    <row r="361">
      <c r="A361" s="10">
        <v>0.00359</v>
      </c>
      <c r="B361" s="10">
        <v>6.99793516E7</v>
      </c>
      <c r="C361" s="10">
        <v>7.0E7</v>
      </c>
      <c r="D361" s="10">
        <v>0.0</v>
      </c>
    </row>
    <row r="362">
      <c r="A362" s="10">
        <v>0.0036</v>
      </c>
      <c r="B362" s="10">
        <v>6.99794451E7</v>
      </c>
      <c r="C362" s="10">
        <v>7.0E7</v>
      </c>
      <c r="D362" s="10">
        <v>0.0</v>
      </c>
    </row>
    <row r="363">
      <c r="A363" s="10">
        <v>0.00361</v>
      </c>
      <c r="B363" s="10">
        <v>6.99795385E7</v>
      </c>
      <c r="C363" s="10">
        <v>7.0E7</v>
      </c>
      <c r="D363" s="10">
        <v>0.0</v>
      </c>
    </row>
    <row r="364">
      <c r="A364" s="10">
        <v>0.00362</v>
      </c>
      <c r="B364" s="10">
        <v>6.99796319E7</v>
      </c>
      <c r="C364" s="10">
        <v>7.0E7</v>
      </c>
      <c r="D364" s="10">
        <v>0.0</v>
      </c>
    </row>
    <row r="365">
      <c r="A365" s="10">
        <v>0.00363</v>
      </c>
      <c r="B365" s="10">
        <v>6.99797254E7</v>
      </c>
      <c r="C365" s="10">
        <v>7.0E7</v>
      </c>
      <c r="D365" s="10">
        <v>0.0</v>
      </c>
    </row>
    <row r="366">
      <c r="A366" s="10">
        <v>0.00364</v>
      </c>
      <c r="B366" s="10">
        <v>6.99798188E7</v>
      </c>
      <c r="C366" s="10">
        <v>7.0E7</v>
      </c>
      <c r="D366" s="10">
        <v>0.0</v>
      </c>
    </row>
    <row r="367">
      <c r="A367" s="10">
        <v>0.00365</v>
      </c>
      <c r="B367" s="10">
        <v>6.99799122E7</v>
      </c>
      <c r="C367" s="10">
        <v>7.0E7</v>
      </c>
      <c r="D367" s="10">
        <v>0.0</v>
      </c>
    </row>
    <row r="368">
      <c r="A368" s="10">
        <v>0.00366</v>
      </c>
      <c r="B368" s="10">
        <v>6.99800057E7</v>
      </c>
      <c r="C368" s="10">
        <v>7.0E7</v>
      </c>
      <c r="D368" s="10">
        <v>0.0</v>
      </c>
    </row>
    <row r="369">
      <c r="A369" s="10">
        <v>0.00367</v>
      </c>
      <c r="B369" s="10">
        <v>6.99800991E7</v>
      </c>
      <c r="C369" s="10">
        <v>7.0E7</v>
      </c>
      <c r="D369" s="10">
        <v>0.0</v>
      </c>
    </row>
    <row r="370">
      <c r="A370" s="10">
        <v>0.00368</v>
      </c>
      <c r="B370" s="10">
        <v>6.99801926E7</v>
      </c>
      <c r="C370" s="10">
        <v>7.0E7</v>
      </c>
      <c r="D370" s="10">
        <v>0.0</v>
      </c>
    </row>
    <row r="371">
      <c r="A371" s="10">
        <v>0.00369</v>
      </c>
      <c r="B371" s="10">
        <v>6.9980286E7</v>
      </c>
      <c r="C371" s="10">
        <v>7.0E7</v>
      </c>
      <c r="D371" s="10">
        <v>0.0</v>
      </c>
    </row>
    <row r="372">
      <c r="A372" s="10">
        <v>0.0037</v>
      </c>
      <c r="B372" s="10">
        <v>6.99803794E7</v>
      </c>
      <c r="C372" s="10">
        <v>7.0E7</v>
      </c>
      <c r="D372" s="10">
        <v>0.0</v>
      </c>
    </row>
    <row r="373">
      <c r="A373" s="10">
        <v>0.00371</v>
      </c>
      <c r="B373" s="10">
        <v>6.99804729E7</v>
      </c>
      <c r="C373" s="10">
        <v>7.0E7</v>
      </c>
      <c r="D373" s="10">
        <v>0.0</v>
      </c>
    </row>
    <row r="374">
      <c r="A374" s="10">
        <v>0.00372</v>
      </c>
      <c r="B374" s="10">
        <v>6.99805663E7</v>
      </c>
      <c r="C374" s="10">
        <v>7.0E7</v>
      </c>
      <c r="D374" s="10">
        <v>0.0</v>
      </c>
    </row>
    <row r="375">
      <c r="A375" s="10">
        <v>0.00373</v>
      </c>
      <c r="B375" s="10">
        <v>6.99806598E7</v>
      </c>
      <c r="C375" s="10">
        <v>7.0E7</v>
      </c>
      <c r="D375" s="10">
        <v>0.0</v>
      </c>
    </row>
    <row r="376">
      <c r="A376" s="10">
        <v>0.00374</v>
      </c>
      <c r="B376" s="10">
        <v>6.99807501E7</v>
      </c>
      <c r="C376" s="10">
        <v>7.0E7</v>
      </c>
      <c r="D376" s="10">
        <v>0.0</v>
      </c>
    </row>
    <row r="377">
      <c r="A377" s="10">
        <v>0.00375</v>
      </c>
      <c r="B377" s="10">
        <v>6.99808078E7</v>
      </c>
      <c r="C377" s="10">
        <v>7.0E7</v>
      </c>
      <c r="D377" s="10">
        <v>0.0</v>
      </c>
    </row>
    <row r="378">
      <c r="A378" s="10">
        <v>0.00376</v>
      </c>
      <c r="B378" s="10">
        <v>6.99808654E7</v>
      </c>
      <c r="C378" s="10">
        <v>7.0E7</v>
      </c>
      <c r="D378" s="10">
        <v>0.0</v>
      </c>
    </row>
    <row r="379">
      <c r="A379" s="10">
        <v>0.00377</v>
      </c>
      <c r="B379" s="10">
        <v>6.99809231E7</v>
      </c>
      <c r="C379" s="10">
        <v>7.0E7</v>
      </c>
      <c r="D379" s="10">
        <v>0.0</v>
      </c>
    </row>
    <row r="380">
      <c r="A380" s="10">
        <v>0.00378</v>
      </c>
      <c r="B380" s="10">
        <v>6.99809807E7</v>
      </c>
      <c r="C380" s="10">
        <v>7.0E7</v>
      </c>
      <c r="D380" s="10">
        <v>0.0</v>
      </c>
    </row>
    <row r="381">
      <c r="A381" s="10">
        <v>0.00379</v>
      </c>
      <c r="B381" s="10">
        <v>6.99810383E7</v>
      </c>
      <c r="C381" s="10">
        <v>7.0E7</v>
      </c>
      <c r="D381" s="10">
        <v>0.0</v>
      </c>
    </row>
    <row r="382">
      <c r="A382" s="10">
        <v>0.0038</v>
      </c>
      <c r="B382" s="10">
        <v>6.9981096E7</v>
      </c>
      <c r="C382" s="10">
        <v>7.0E7</v>
      </c>
      <c r="D382" s="10">
        <v>0.0</v>
      </c>
    </row>
    <row r="383">
      <c r="A383" s="10">
        <v>0.00381</v>
      </c>
      <c r="B383" s="10">
        <v>6.99811536E7</v>
      </c>
      <c r="C383" s="10">
        <v>7.0E7</v>
      </c>
      <c r="D383" s="10">
        <v>0.0</v>
      </c>
    </row>
    <row r="384">
      <c r="A384" s="10">
        <v>0.00382</v>
      </c>
      <c r="B384" s="10">
        <v>6.99812112E7</v>
      </c>
      <c r="C384" s="10">
        <v>7.0E7</v>
      </c>
      <c r="D384" s="10">
        <v>0.0</v>
      </c>
    </row>
    <row r="385">
      <c r="A385" s="10">
        <v>0.00383</v>
      </c>
      <c r="B385" s="10">
        <v>6.99812689E7</v>
      </c>
      <c r="C385" s="10">
        <v>7.0E7</v>
      </c>
      <c r="D385" s="10">
        <v>0.0</v>
      </c>
    </row>
    <row r="386">
      <c r="A386" s="10">
        <v>0.00384</v>
      </c>
      <c r="B386" s="10">
        <v>6.99813265E7</v>
      </c>
      <c r="C386" s="10">
        <v>7.0E7</v>
      </c>
      <c r="D386" s="10">
        <v>0.0</v>
      </c>
    </row>
    <row r="387">
      <c r="A387" s="10">
        <v>0.00385</v>
      </c>
      <c r="B387" s="10">
        <v>6.99813842E7</v>
      </c>
      <c r="C387" s="10">
        <v>7.0E7</v>
      </c>
      <c r="D387" s="10">
        <v>0.0</v>
      </c>
    </row>
    <row r="388">
      <c r="A388" s="10">
        <v>0.00386</v>
      </c>
      <c r="B388" s="10">
        <v>6.99814418E7</v>
      </c>
      <c r="C388" s="10">
        <v>7.0E7</v>
      </c>
      <c r="D388" s="10">
        <v>0.0</v>
      </c>
    </row>
    <row r="389">
      <c r="A389" s="10">
        <v>0.00387</v>
      </c>
      <c r="B389" s="10">
        <v>6.99814994E7</v>
      </c>
      <c r="C389" s="10">
        <v>7.0E7</v>
      </c>
      <c r="D389" s="10">
        <v>0.0</v>
      </c>
    </row>
    <row r="390">
      <c r="A390" s="10">
        <v>0.00388</v>
      </c>
      <c r="B390" s="10">
        <v>6.99815571E7</v>
      </c>
      <c r="C390" s="10">
        <v>7.0E7</v>
      </c>
      <c r="D390" s="10">
        <v>0.0</v>
      </c>
    </row>
    <row r="391">
      <c r="A391" s="10">
        <v>0.00389</v>
      </c>
      <c r="B391" s="10">
        <v>6.99816147E7</v>
      </c>
      <c r="C391" s="10">
        <v>7.0E7</v>
      </c>
      <c r="D391" s="10">
        <v>0.0</v>
      </c>
    </row>
    <row r="392">
      <c r="A392" s="10">
        <v>0.0039</v>
      </c>
      <c r="B392" s="10">
        <v>6.99816724E7</v>
      </c>
      <c r="C392" s="10">
        <v>7.0E7</v>
      </c>
      <c r="D392" s="10">
        <v>0.0</v>
      </c>
    </row>
    <row r="393">
      <c r="A393" s="10">
        <v>0.00391</v>
      </c>
      <c r="B393" s="10">
        <v>6.998173E7</v>
      </c>
      <c r="C393" s="10">
        <v>7.0E7</v>
      </c>
      <c r="D393" s="10">
        <v>0.0</v>
      </c>
    </row>
    <row r="394">
      <c r="A394" s="10">
        <v>0.00392</v>
      </c>
      <c r="B394" s="10">
        <v>6.99817876E7</v>
      </c>
      <c r="C394" s="10">
        <v>7.0E7</v>
      </c>
      <c r="D394" s="10">
        <v>0.0</v>
      </c>
    </row>
    <row r="395">
      <c r="A395" s="10">
        <v>0.00393</v>
      </c>
      <c r="B395" s="10">
        <v>6.99818453E7</v>
      </c>
      <c r="C395" s="10">
        <v>7.0E7</v>
      </c>
      <c r="D395" s="10">
        <v>0.0</v>
      </c>
    </row>
    <row r="396">
      <c r="A396" s="10">
        <v>0.00394</v>
      </c>
      <c r="B396" s="10">
        <v>6.99819029E7</v>
      </c>
      <c r="C396" s="10">
        <v>7.0E7</v>
      </c>
      <c r="D396" s="10">
        <v>0.0</v>
      </c>
    </row>
    <row r="397">
      <c r="A397" s="10">
        <v>0.00395</v>
      </c>
      <c r="B397" s="10">
        <v>6.99819606E7</v>
      </c>
      <c r="C397" s="10">
        <v>7.0E7</v>
      </c>
      <c r="D397" s="10">
        <v>0.0</v>
      </c>
    </row>
    <row r="398">
      <c r="A398" s="10">
        <v>0.00396</v>
      </c>
      <c r="B398" s="10">
        <v>6.99820182E7</v>
      </c>
      <c r="C398" s="10">
        <v>7.0E7</v>
      </c>
      <c r="D398" s="10">
        <v>0.0</v>
      </c>
    </row>
    <row r="399">
      <c r="A399" s="10">
        <v>0.00397</v>
      </c>
      <c r="B399" s="10">
        <v>6.99820758E7</v>
      </c>
      <c r="C399" s="10">
        <v>7.0E7</v>
      </c>
      <c r="D399" s="10">
        <v>0.0</v>
      </c>
    </row>
    <row r="400">
      <c r="A400" s="10">
        <v>0.00398</v>
      </c>
      <c r="B400" s="10">
        <v>6.99821335E7</v>
      </c>
      <c r="C400" s="10">
        <v>7.0E7</v>
      </c>
      <c r="D400" s="10">
        <v>0.0</v>
      </c>
    </row>
    <row r="401">
      <c r="A401" s="10">
        <v>0.00399</v>
      </c>
      <c r="B401" s="10">
        <v>6.99821911E7</v>
      </c>
      <c r="C401" s="10">
        <v>7.0E7</v>
      </c>
      <c r="D401" s="10">
        <v>0.0</v>
      </c>
    </row>
    <row r="402">
      <c r="A402" s="10">
        <v>0.004</v>
      </c>
      <c r="B402" s="10">
        <v>6.99822488E7</v>
      </c>
      <c r="C402" s="10">
        <v>7.0E7</v>
      </c>
      <c r="D402" s="10">
        <v>0.0</v>
      </c>
    </row>
    <row r="403">
      <c r="A403" s="10">
        <v>0.00401</v>
      </c>
      <c r="B403" s="10">
        <v>6.99823064E7</v>
      </c>
      <c r="C403" s="10">
        <v>7.0E7</v>
      </c>
      <c r="D403" s="10">
        <v>0.0</v>
      </c>
    </row>
    <row r="404">
      <c r="A404" s="10">
        <v>0.00402</v>
      </c>
      <c r="B404" s="10">
        <v>6.9982364E7</v>
      </c>
      <c r="C404" s="10">
        <v>7.0E7</v>
      </c>
      <c r="D404" s="10">
        <v>0.0</v>
      </c>
    </row>
    <row r="405">
      <c r="A405" s="10">
        <v>0.00403</v>
      </c>
      <c r="B405" s="10">
        <v>6.99824217E7</v>
      </c>
      <c r="C405" s="10">
        <v>7.0E7</v>
      </c>
      <c r="D405" s="10">
        <v>0.0</v>
      </c>
    </row>
    <row r="406">
      <c r="A406" s="10">
        <v>0.00404</v>
      </c>
      <c r="B406" s="10">
        <v>6.99824793E7</v>
      </c>
      <c r="C406" s="10">
        <v>7.0E7</v>
      </c>
      <c r="D406" s="10">
        <v>0.0</v>
      </c>
    </row>
    <row r="407">
      <c r="A407" s="10">
        <v>0.00405</v>
      </c>
      <c r="B407" s="10">
        <v>6.9982537E7</v>
      </c>
      <c r="C407" s="10">
        <v>7.0E7</v>
      </c>
      <c r="D407" s="10">
        <v>0.0</v>
      </c>
    </row>
    <row r="408">
      <c r="A408" s="10">
        <v>0.00406</v>
      </c>
      <c r="B408" s="10">
        <v>6.99825946E7</v>
      </c>
      <c r="C408" s="10">
        <v>7.0E7</v>
      </c>
      <c r="D408" s="10">
        <v>0.0</v>
      </c>
    </row>
    <row r="409">
      <c r="A409" s="10">
        <v>0.00407</v>
      </c>
      <c r="B409" s="10">
        <v>6.99826522E7</v>
      </c>
      <c r="C409" s="10">
        <v>7.0E7</v>
      </c>
      <c r="D409" s="10">
        <v>0.0</v>
      </c>
    </row>
    <row r="410">
      <c r="A410" s="10">
        <v>0.00408</v>
      </c>
      <c r="B410" s="10">
        <v>6.99827099E7</v>
      </c>
      <c r="C410" s="10">
        <v>7.0E7</v>
      </c>
      <c r="D410" s="10">
        <v>0.0</v>
      </c>
    </row>
    <row r="411">
      <c r="A411" s="10">
        <v>0.00409</v>
      </c>
      <c r="B411" s="10">
        <v>6.99827675E7</v>
      </c>
      <c r="C411" s="10">
        <v>7.0E7</v>
      </c>
      <c r="D411" s="10">
        <v>0.0</v>
      </c>
    </row>
    <row r="412">
      <c r="A412" s="10">
        <v>0.0041</v>
      </c>
      <c r="B412" s="10">
        <v>6.99828252E7</v>
      </c>
      <c r="C412" s="10">
        <v>7.0E7</v>
      </c>
      <c r="D412" s="10">
        <v>0.0</v>
      </c>
    </row>
    <row r="413">
      <c r="A413" s="10">
        <v>0.00411</v>
      </c>
      <c r="B413" s="10">
        <v>6.99828828E7</v>
      </c>
      <c r="C413" s="10">
        <v>7.0E7</v>
      </c>
      <c r="D413" s="10">
        <v>0.0</v>
      </c>
    </row>
    <row r="414">
      <c r="A414" s="10">
        <v>0.00412</v>
      </c>
      <c r="B414" s="10">
        <v>6.99829404E7</v>
      </c>
      <c r="C414" s="10">
        <v>7.0E7</v>
      </c>
      <c r="D414" s="10">
        <v>0.0</v>
      </c>
    </row>
    <row r="415">
      <c r="A415" s="10">
        <v>0.00413</v>
      </c>
      <c r="B415" s="10">
        <v>6.99829981E7</v>
      </c>
      <c r="C415" s="10">
        <v>7.0E7</v>
      </c>
      <c r="D415" s="10">
        <v>0.0</v>
      </c>
    </row>
    <row r="416">
      <c r="A416" s="10">
        <v>0.00414</v>
      </c>
      <c r="B416" s="10">
        <v>6.99830557E7</v>
      </c>
      <c r="C416" s="10">
        <v>7.0E7</v>
      </c>
      <c r="D416" s="10">
        <v>0.0</v>
      </c>
    </row>
    <row r="417">
      <c r="A417" s="10">
        <v>0.00415</v>
      </c>
      <c r="B417" s="10">
        <v>6.99831134E7</v>
      </c>
      <c r="C417" s="10">
        <v>7.0E7</v>
      </c>
      <c r="D417" s="10">
        <v>0.0</v>
      </c>
    </row>
    <row r="418">
      <c r="A418" s="10">
        <v>0.00416</v>
      </c>
      <c r="B418" s="10">
        <v>6.9983171E7</v>
      </c>
      <c r="C418" s="10">
        <v>7.0E7</v>
      </c>
      <c r="D418" s="10">
        <v>0.0</v>
      </c>
    </row>
    <row r="419">
      <c r="A419" s="10">
        <v>0.00417</v>
      </c>
      <c r="B419" s="10">
        <v>6.99832286E7</v>
      </c>
      <c r="C419" s="10">
        <v>7.0E7</v>
      </c>
      <c r="D419" s="10">
        <v>0.0</v>
      </c>
    </row>
    <row r="420">
      <c r="A420" s="10">
        <v>0.00418</v>
      </c>
      <c r="B420" s="10">
        <v>6.99832863E7</v>
      </c>
      <c r="C420" s="10">
        <v>7.0E7</v>
      </c>
      <c r="D420" s="10">
        <v>0.0</v>
      </c>
    </row>
    <row r="421">
      <c r="A421" s="10">
        <v>0.00419</v>
      </c>
      <c r="B421" s="10">
        <v>6.99833439E7</v>
      </c>
      <c r="C421" s="10">
        <v>7.0E7</v>
      </c>
      <c r="D421" s="10">
        <v>0.0</v>
      </c>
    </row>
    <row r="422">
      <c r="A422" s="10">
        <v>0.0042</v>
      </c>
      <c r="B422" s="10">
        <v>6.99834016E7</v>
      </c>
      <c r="C422" s="10">
        <v>7.0E7</v>
      </c>
      <c r="D422" s="10">
        <v>0.0</v>
      </c>
    </row>
    <row r="423">
      <c r="A423" s="10">
        <v>0.00421</v>
      </c>
      <c r="B423" s="10">
        <v>6.99834592E7</v>
      </c>
      <c r="C423" s="10">
        <v>7.0E7</v>
      </c>
      <c r="D423" s="10">
        <v>0.0</v>
      </c>
    </row>
    <row r="424">
      <c r="A424" s="10">
        <v>0.00422</v>
      </c>
      <c r="B424" s="10">
        <v>6.99835168E7</v>
      </c>
      <c r="C424" s="10">
        <v>7.0E7</v>
      </c>
      <c r="D424" s="10">
        <v>0.0</v>
      </c>
    </row>
    <row r="425">
      <c r="A425" s="10">
        <v>0.00423</v>
      </c>
      <c r="B425" s="10">
        <v>6.99835745E7</v>
      </c>
      <c r="C425" s="10">
        <v>7.0E7</v>
      </c>
      <c r="D425" s="10">
        <v>0.0</v>
      </c>
    </row>
    <row r="426">
      <c r="A426" s="10">
        <v>0.00424</v>
      </c>
      <c r="B426" s="10">
        <v>6.99836321E7</v>
      </c>
      <c r="C426" s="10">
        <v>7.0E7</v>
      </c>
      <c r="D426" s="10">
        <v>0.0</v>
      </c>
    </row>
    <row r="427">
      <c r="A427" s="10">
        <v>0.00425</v>
      </c>
      <c r="B427" s="10">
        <v>6.99836898E7</v>
      </c>
      <c r="C427" s="10">
        <v>7.0E7</v>
      </c>
      <c r="D427" s="10">
        <v>0.0</v>
      </c>
    </row>
    <row r="428">
      <c r="A428" s="10">
        <v>0.00426</v>
      </c>
      <c r="B428" s="10">
        <v>6.99837474E7</v>
      </c>
      <c r="C428" s="10">
        <v>7.0E7</v>
      </c>
      <c r="D428" s="10">
        <v>0.0</v>
      </c>
    </row>
    <row r="429">
      <c r="A429" s="10">
        <v>0.00427</v>
      </c>
      <c r="B429" s="10">
        <v>6.9983805E7</v>
      </c>
      <c r="C429" s="10">
        <v>7.0E7</v>
      </c>
      <c r="D429" s="10">
        <v>0.0</v>
      </c>
    </row>
    <row r="430">
      <c r="A430" s="10">
        <v>0.00428</v>
      </c>
      <c r="B430" s="10">
        <v>6.99838627E7</v>
      </c>
      <c r="C430" s="10">
        <v>7.0E7</v>
      </c>
      <c r="D430" s="10">
        <v>0.0</v>
      </c>
    </row>
    <row r="431">
      <c r="A431" s="10">
        <v>0.00429</v>
      </c>
      <c r="B431" s="10">
        <v>6.99839203E7</v>
      </c>
      <c r="C431" s="10">
        <v>7.0E7</v>
      </c>
      <c r="D431" s="10">
        <v>0.0</v>
      </c>
    </row>
    <row r="432">
      <c r="A432" s="10">
        <v>0.0043</v>
      </c>
      <c r="B432" s="10">
        <v>6.9983978E7</v>
      </c>
      <c r="C432" s="10">
        <v>7.0E7</v>
      </c>
      <c r="D432" s="10">
        <v>0.0</v>
      </c>
    </row>
    <row r="433">
      <c r="A433" s="10">
        <v>0.00431</v>
      </c>
      <c r="B433" s="10">
        <v>6.99840356E7</v>
      </c>
      <c r="C433" s="10">
        <v>7.0E7</v>
      </c>
      <c r="D433" s="10">
        <v>0.0</v>
      </c>
    </row>
    <row r="434">
      <c r="A434" s="10">
        <v>0.00432</v>
      </c>
      <c r="B434" s="10">
        <v>6.99840932E7</v>
      </c>
      <c r="C434" s="10">
        <v>7.0E7</v>
      </c>
      <c r="D434" s="10">
        <v>0.0</v>
      </c>
    </row>
    <row r="435">
      <c r="A435" s="10">
        <v>0.00433</v>
      </c>
      <c r="B435" s="10">
        <v>6.99841509E7</v>
      </c>
      <c r="C435" s="10">
        <v>7.0E7</v>
      </c>
      <c r="D435" s="10">
        <v>0.0</v>
      </c>
    </row>
    <row r="436">
      <c r="A436" s="10">
        <v>0.00434</v>
      </c>
      <c r="B436" s="10">
        <v>6.99842085E7</v>
      </c>
      <c r="C436" s="10">
        <v>7.0E7</v>
      </c>
      <c r="D436" s="10">
        <v>0.0</v>
      </c>
    </row>
    <row r="437">
      <c r="A437" s="10">
        <v>0.00435</v>
      </c>
      <c r="B437" s="10">
        <v>6.99842662E7</v>
      </c>
      <c r="C437" s="10">
        <v>7.0E7</v>
      </c>
      <c r="D437" s="10">
        <v>0.0</v>
      </c>
    </row>
    <row r="438">
      <c r="A438" s="10">
        <v>0.00436</v>
      </c>
      <c r="B438" s="10">
        <v>6.99843238E7</v>
      </c>
      <c r="C438" s="10">
        <v>7.0E7</v>
      </c>
      <c r="D438" s="10">
        <v>0.0</v>
      </c>
    </row>
    <row r="439">
      <c r="A439" s="10">
        <v>0.00437</v>
      </c>
      <c r="B439" s="10">
        <v>6.99843814E7</v>
      </c>
      <c r="C439" s="10">
        <v>7.0E7</v>
      </c>
      <c r="D439" s="10">
        <v>0.0</v>
      </c>
    </row>
    <row r="440">
      <c r="A440" s="10">
        <v>0.00438</v>
      </c>
      <c r="B440" s="10">
        <v>6.99844267E7</v>
      </c>
      <c r="C440" s="10">
        <v>7.0E7</v>
      </c>
      <c r="D440" s="10">
        <v>0.0</v>
      </c>
    </row>
    <row r="441">
      <c r="A441" s="10">
        <v>0.00439</v>
      </c>
      <c r="B441" s="10">
        <v>6.99844632E7</v>
      </c>
      <c r="C441" s="10">
        <v>7.0E7</v>
      </c>
      <c r="D441" s="10">
        <v>0.0</v>
      </c>
    </row>
    <row r="442">
      <c r="A442" s="10">
        <v>0.0044</v>
      </c>
      <c r="B442" s="10">
        <v>6.99844996E7</v>
      </c>
      <c r="C442" s="10">
        <v>7.0E7</v>
      </c>
      <c r="D442" s="10">
        <v>0.0</v>
      </c>
    </row>
    <row r="443">
      <c r="A443" s="10">
        <v>0.00441</v>
      </c>
      <c r="B443" s="10">
        <v>6.9984536E7</v>
      </c>
      <c r="C443" s="10">
        <v>7.0E7</v>
      </c>
      <c r="D443" s="10">
        <v>0.0</v>
      </c>
    </row>
    <row r="444">
      <c r="A444" s="10">
        <v>0.00442</v>
      </c>
      <c r="B444" s="10">
        <v>6.99845725E7</v>
      </c>
      <c r="C444" s="10">
        <v>7.0E7</v>
      </c>
      <c r="D444" s="10">
        <v>0.0</v>
      </c>
    </row>
    <row r="445">
      <c r="A445" s="10">
        <v>0.00443</v>
      </c>
      <c r="B445" s="10">
        <v>6.99846089E7</v>
      </c>
      <c r="C445" s="10">
        <v>7.0E7</v>
      </c>
      <c r="D445" s="10">
        <v>0.0</v>
      </c>
    </row>
    <row r="446">
      <c r="A446" s="10">
        <v>0.00444</v>
      </c>
      <c r="B446" s="10">
        <v>6.99846454E7</v>
      </c>
      <c r="C446" s="10">
        <v>7.0E7</v>
      </c>
      <c r="D446" s="10">
        <v>0.0</v>
      </c>
    </row>
    <row r="447">
      <c r="A447" s="10">
        <v>0.00445</v>
      </c>
      <c r="B447" s="10">
        <v>6.99846818E7</v>
      </c>
      <c r="C447" s="10">
        <v>7.0E7</v>
      </c>
      <c r="D447" s="10">
        <v>0.0</v>
      </c>
    </row>
    <row r="448">
      <c r="A448" s="10">
        <v>0.00446</v>
      </c>
      <c r="B448" s="10">
        <v>6.99847182E7</v>
      </c>
      <c r="C448" s="10">
        <v>7.0E7</v>
      </c>
      <c r="D448" s="10">
        <v>0.0</v>
      </c>
    </row>
    <row r="449">
      <c r="A449" s="10">
        <v>0.00447</v>
      </c>
      <c r="B449" s="10">
        <v>6.99847547E7</v>
      </c>
      <c r="C449" s="10">
        <v>7.0E7</v>
      </c>
      <c r="D449" s="10">
        <v>0.0</v>
      </c>
    </row>
    <row r="450">
      <c r="A450" s="10">
        <v>0.00448</v>
      </c>
      <c r="B450" s="10">
        <v>6.99847911E7</v>
      </c>
      <c r="C450" s="10">
        <v>7.0E7</v>
      </c>
      <c r="D450" s="10">
        <v>0.0</v>
      </c>
    </row>
    <row r="451">
      <c r="A451" s="10">
        <v>0.00449</v>
      </c>
      <c r="B451" s="10">
        <v>6.99848276E7</v>
      </c>
      <c r="C451" s="10">
        <v>7.0E7</v>
      </c>
      <c r="D451" s="10">
        <v>0.0</v>
      </c>
    </row>
    <row r="452">
      <c r="A452" s="10">
        <v>0.0045</v>
      </c>
      <c r="B452" s="10">
        <v>6.9984864E7</v>
      </c>
      <c r="C452" s="10">
        <v>7.0E7</v>
      </c>
      <c r="D452" s="10">
        <v>0.0</v>
      </c>
    </row>
    <row r="453">
      <c r="A453" s="10">
        <v>0.00451</v>
      </c>
      <c r="B453" s="10">
        <v>6.99849004E7</v>
      </c>
      <c r="C453" s="10">
        <v>7.0E7</v>
      </c>
      <c r="D453" s="10">
        <v>0.0</v>
      </c>
    </row>
    <row r="454">
      <c r="A454" s="10">
        <v>0.00452</v>
      </c>
      <c r="B454" s="10">
        <v>6.99849369E7</v>
      </c>
      <c r="C454" s="10">
        <v>7.0E7</v>
      </c>
      <c r="D454" s="10">
        <v>0.0</v>
      </c>
    </row>
    <row r="455">
      <c r="A455" s="10">
        <v>0.00453</v>
      </c>
      <c r="B455" s="10">
        <v>6.99849733E7</v>
      </c>
      <c r="C455" s="10">
        <v>7.0E7</v>
      </c>
      <c r="D455" s="10">
        <v>0.0</v>
      </c>
    </row>
    <row r="456">
      <c r="A456" s="10">
        <v>0.00454</v>
      </c>
      <c r="B456" s="10">
        <v>6.99850098E7</v>
      </c>
      <c r="C456" s="10">
        <v>7.0E7</v>
      </c>
      <c r="D456" s="10">
        <v>0.0</v>
      </c>
    </row>
    <row r="457">
      <c r="A457" s="10">
        <v>0.00455</v>
      </c>
      <c r="B457" s="10">
        <v>6.99850462E7</v>
      </c>
      <c r="C457" s="10">
        <v>7.0E7</v>
      </c>
      <c r="D457" s="10">
        <v>0.0</v>
      </c>
    </row>
    <row r="458">
      <c r="A458" s="10">
        <v>0.00456</v>
      </c>
      <c r="B458" s="10">
        <v>6.99850826E7</v>
      </c>
      <c r="C458" s="10">
        <v>7.0E7</v>
      </c>
      <c r="D458" s="10">
        <v>0.0</v>
      </c>
    </row>
    <row r="459">
      <c r="A459" s="10">
        <v>0.00457</v>
      </c>
      <c r="B459" s="10">
        <v>6.99851191E7</v>
      </c>
      <c r="C459" s="10">
        <v>7.0E7</v>
      </c>
      <c r="D459" s="10">
        <v>0.0</v>
      </c>
    </row>
    <row r="460">
      <c r="A460" s="10">
        <v>0.00458</v>
      </c>
      <c r="B460" s="10">
        <v>6.99851555E7</v>
      </c>
      <c r="C460" s="10">
        <v>7.0E7</v>
      </c>
      <c r="D460" s="10">
        <v>0.0</v>
      </c>
    </row>
    <row r="461">
      <c r="A461" s="10">
        <v>0.00459</v>
      </c>
      <c r="B461" s="10">
        <v>6.9985192E7</v>
      </c>
      <c r="C461" s="10">
        <v>7.0E7</v>
      </c>
      <c r="D461" s="10">
        <v>0.0</v>
      </c>
    </row>
    <row r="462">
      <c r="A462" s="10">
        <v>0.0046</v>
      </c>
      <c r="B462" s="10">
        <v>6.99852284E7</v>
      </c>
      <c r="C462" s="10">
        <v>7.0E7</v>
      </c>
      <c r="D462" s="10">
        <v>0.0</v>
      </c>
    </row>
    <row r="463">
      <c r="A463" s="10">
        <v>0.00461</v>
      </c>
      <c r="B463" s="10">
        <v>6.99852648E7</v>
      </c>
      <c r="C463" s="10">
        <v>7.0E7</v>
      </c>
      <c r="D463" s="10">
        <v>0.0</v>
      </c>
    </row>
    <row r="464">
      <c r="A464" s="10">
        <v>0.00462</v>
      </c>
      <c r="B464" s="10">
        <v>6.99853013E7</v>
      </c>
      <c r="C464" s="10">
        <v>7.0E7</v>
      </c>
      <c r="D464" s="10">
        <v>0.0</v>
      </c>
    </row>
    <row r="465">
      <c r="A465" s="10">
        <v>0.00463</v>
      </c>
      <c r="B465" s="10">
        <v>6.99853377E7</v>
      </c>
      <c r="C465" s="10">
        <v>7.0E7</v>
      </c>
      <c r="D465" s="10">
        <v>0.0</v>
      </c>
    </row>
    <row r="466">
      <c r="A466" s="10">
        <v>0.00464</v>
      </c>
      <c r="B466" s="10">
        <v>6.99853742E7</v>
      </c>
      <c r="C466" s="10">
        <v>7.0E7</v>
      </c>
      <c r="D466" s="10">
        <v>0.0</v>
      </c>
    </row>
    <row r="467">
      <c r="A467" s="10">
        <v>0.00465</v>
      </c>
      <c r="B467" s="10">
        <v>6.99854106E7</v>
      </c>
      <c r="C467" s="10">
        <v>7.0E7</v>
      </c>
      <c r="D467" s="10">
        <v>0.0</v>
      </c>
    </row>
    <row r="468">
      <c r="A468" s="10">
        <v>0.00466</v>
      </c>
      <c r="B468" s="10">
        <v>6.9985447E7</v>
      </c>
      <c r="C468" s="10">
        <v>7.0E7</v>
      </c>
      <c r="D468" s="10">
        <v>0.0</v>
      </c>
    </row>
    <row r="469">
      <c r="A469" s="10">
        <v>0.00467</v>
      </c>
      <c r="B469" s="10">
        <v>6.99854835E7</v>
      </c>
      <c r="C469" s="10">
        <v>7.0E7</v>
      </c>
      <c r="D469" s="10">
        <v>0.0</v>
      </c>
    </row>
    <row r="470">
      <c r="A470" s="10">
        <v>0.00468</v>
      </c>
      <c r="B470" s="10">
        <v>6.99855199E7</v>
      </c>
      <c r="C470" s="10">
        <v>7.0E7</v>
      </c>
      <c r="D470" s="10">
        <v>0.0</v>
      </c>
    </row>
    <row r="471">
      <c r="A471" s="10">
        <v>0.00469</v>
      </c>
      <c r="B471" s="10">
        <v>6.99855564E7</v>
      </c>
      <c r="C471" s="10">
        <v>7.0E7</v>
      </c>
      <c r="D471" s="10">
        <v>0.0</v>
      </c>
    </row>
    <row r="472">
      <c r="A472" s="10">
        <v>0.0047</v>
      </c>
      <c r="B472" s="10">
        <v>6.99855928E7</v>
      </c>
      <c r="C472" s="10">
        <v>7.0E7</v>
      </c>
      <c r="D472" s="10">
        <v>0.0</v>
      </c>
    </row>
    <row r="473">
      <c r="A473" s="10">
        <v>0.00471</v>
      </c>
      <c r="B473" s="10">
        <v>6.99856292E7</v>
      </c>
      <c r="C473" s="10">
        <v>7.0E7</v>
      </c>
      <c r="D473" s="10">
        <v>0.0</v>
      </c>
    </row>
    <row r="474">
      <c r="A474" s="10">
        <v>0.00472</v>
      </c>
      <c r="B474" s="10">
        <v>6.99856657E7</v>
      </c>
      <c r="C474" s="10">
        <v>7.0E7</v>
      </c>
      <c r="D474" s="10">
        <v>0.0</v>
      </c>
    </row>
    <row r="475">
      <c r="A475" s="10">
        <v>0.00473</v>
      </c>
      <c r="B475" s="10">
        <v>6.99857021E7</v>
      </c>
      <c r="C475" s="10">
        <v>7.0E7</v>
      </c>
      <c r="D475" s="10">
        <v>0.0</v>
      </c>
    </row>
    <row r="476">
      <c r="A476" s="10">
        <v>0.00474</v>
      </c>
      <c r="B476" s="10">
        <v>6.99857385E7</v>
      </c>
      <c r="C476" s="10">
        <v>7.0E7</v>
      </c>
      <c r="D476" s="10">
        <v>0.0</v>
      </c>
    </row>
    <row r="477">
      <c r="A477" s="10">
        <v>0.00475</v>
      </c>
      <c r="B477" s="10">
        <v>6.9985775E7</v>
      </c>
      <c r="C477" s="10">
        <v>7.0E7</v>
      </c>
      <c r="D477" s="10">
        <v>0.0</v>
      </c>
    </row>
    <row r="478">
      <c r="A478" s="10">
        <v>0.00476</v>
      </c>
      <c r="B478" s="10">
        <v>6.99858114E7</v>
      </c>
      <c r="C478" s="10">
        <v>7.0E7</v>
      </c>
      <c r="D478" s="10">
        <v>0.0</v>
      </c>
    </row>
    <row r="479">
      <c r="A479" s="10">
        <v>0.00477</v>
      </c>
      <c r="B479" s="10">
        <v>6.99858479E7</v>
      </c>
      <c r="C479" s="10">
        <v>7.0E7</v>
      </c>
      <c r="D479" s="10">
        <v>0.0</v>
      </c>
    </row>
    <row r="480">
      <c r="A480" s="10">
        <v>0.00478</v>
      </c>
      <c r="B480" s="10">
        <v>6.99858843E7</v>
      </c>
      <c r="C480" s="10">
        <v>7.0E7</v>
      </c>
      <c r="D480" s="10">
        <v>0.0</v>
      </c>
    </row>
    <row r="481">
      <c r="A481" s="10">
        <v>0.00479</v>
      </c>
      <c r="B481" s="10">
        <v>6.99859207E7</v>
      </c>
      <c r="C481" s="10">
        <v>7.0E7</v>
      </c>
      <c r="D481" s="10">
        <v>0.0</v>
      </c>
    </row>
    <row r="482">
      <c r="A482" s="10">
        <v>0.0048</v>
      </c>
      <c r="B482" s="10">
        <v>6.99859572E7</v>
      </c>
      <c r="C482" s="10">
        <v>7.0E7</v>
      </c>
      <c r="D482" s="10">
        <v>0.0</v>
      </c>
    </row>
    <row r="483">
      <c r="A483" s="10">
        <v>0.00481</v>
      </c>
      <c r="B483" s="10">
        <v>6.99859936E7</v>
      </c>
      <c r="C483" s="10">
        <v>7.0E7</v>
      </c>
      <c r="D483" s="10">
        <v>0.0</v>
      </c>
    </row>
    <row r="484">
      <c r="A484" s="10">
        <v>0.00482</v>
      </c>
      <c r="B484" s="10">
        <v>6.99860301E7</v>
      </c>
      <c r="C484" s="10">
        <v>7.0E7</v>
      </c>
      <c r="D484" s="10">
        <v>0.0</v>
      </c>
    </row>
    <row r="485">
      <c r="A485" s="10">
        <v>0.00483</v>
      </c>
      <c r="B485" s="10">
        <v>6.99860665E7</v>
      </c>
      <c r="C485" s="10">
        <v>7.0E7</v>
      </c>
      <c r="D485" s="10">
        <v>0.0</v>
      </c>
    </row>
    <row r="486">
      <c r="A486" s="10">
        <v>0.00484</v>
      </c>
      <c r="B486" s="10">
        <v>6.99861029E7</v>
      </c>
      <c r="C486" s="10">
        <v>7.0E7</v>
      </c>
      <c r="D486" s="10">
        <v>0.0</v>
      </c>
    </row>
    <row r="487">
      <c r="A487" s="10">
        <v>0.00485</v>
      </c>
      <c r="B487" s="10">
        <v>6.99861394E7</v>
      </c>
      <c r="C487" s="10">
        <v>7.0E7</v>
      </c>
      <c r="D487" s="10">
        <v>0.0</v>
      </c>
    </row>
    <row r="488">
      <c r="A488" s="10">
        <v>0.00486</v>
      </c>
      <c r="B488" s="10">
        <v>6.99861758E7</v>
      </c>
      <c r="C488" s="10">
        <v>7.0E7</v>
      </c>
      <c r="D488" s="10">
        <v>0.0</v>
      </c>
    </row>
    <row r="489">
      <c r="A489" s="10">
        <v>0.00487</v>
      </c>
      <c r="B489" s="10">
        <v>6.99862123E7</v>
      </c>
      <c r="C489" s="10">
        <v>7.0E7</v>
      </c>
      <c r="D489" s="10">
        <v>0.0</v>
      </c>
    </row>
    <row r="490">
      <c r="A490" s="10">
        <v>0.00488</v>
      </c>
      <c r="B490" s="10">
        <v>6.99862487E7</v>
      </c>
      <c r="C490" s="10">
        <v>7.0E7</v>
      </c>
      <c r="D490" s="10">
        <v>0.0</v>
      </c>
    </row>
    <row r="491">
      <c r="A491" s="10">
        <v>0.00489</v>
      </c>
      <c r="B491" s="10">
        <v>6.99862851E7</v>
      </c>
      <c r="C491" s="10">
        <v>7.0E7</v>
      </c>
      <c r="D491" s="10">
        <v>0.0</v>
      </c>
    </row>
    <row r="492">
      <c r="A492" s="10">
        <v>0.0049</v>
      </c>
      <c r="B492" s="10">
        <v>6.99863216E7</v>
      </c>
      <c r="C492" s="10">
        <v>7.0E7</v>
      </c>
      <c r="D492" s="10">
        <v>0.0</v>
      </c>
    </row>
    <row r="493">
      <c r="A493" s="10">
        <v>0.00491</v>
      </c>
      <c r="B493" s="10">
        <v>6.9986358E7</v>
      </c>
      <c r="C493" s="10">
        <v>7.0E7</v>
      </c>
      <c r="D493" s="10">
        <v>0.0</v>
      </c>
    </row>
    <row r="494">
      <c r="A494" s="10">
        <v>0.00492</v>
      </c>
      <c r="B494" s="10">
        <v>6.99863945E7</v>
      </c>
      <c r="C494" s="10">
        <v>7.0E7</v>
      </c>
      <c r="D494" s="10">
        <v>0.0</v>
      </c>
    </row>
    <row r="495">
      <c r="A495" s="10">
        <v>0.00493</v>
      </c>
      <c r="B495" s="10">
        <v>6.99864309E7</v>
      </c>
      <c r="C495" s="10">
        <v>7.0E7</v>
      </c>
      <c r="D495" s="10">
        <v>0.0</v>
      </c>
    </row>
    <row r="496">
      <c r="A496" s="10">
        <v>0.00494</v>
      </c>
      <c r="B496" s="10">
        <v>6.99864673E7</v>
      </c>
      <c r="C496" s="10">
        <v>7.0E7</v>
      </c>
      <c r="D496" s="10">
        <v>0.0</v>
      </c>
    </row>
    <row r="497">
      <c r="A497" s="10">
        <v>0.00495</v>
      </c>
      <c r="B497" s="10">
        <v>6.99865038E7</v>
      </c>
      <c r="C497" s="10">
        <v>7.0E7</v>
      </c>
      <c r="D497" s="10">
        <v>0.0</v>
      </c>
    </row>
    <row r="498">
      <c r="A498" s="10">
        <v>0.00496</v>
      </c>
      <c r="B498" s="10">
        <v>6.99865402E7</v>
      </c>
      <c r="C498" s="10">
        <v>7.0E7</v>
      </c>
      <c r="D498" s="10">
        <v>0.0</v>
      </c>
    </row>
    <row r="499">
      <c r="A499" s="10">
        <v>0.00497</v>
      </c>
      <c r="B499" s="10">
        <v>6.99865767E7</v>
      </c>
      <c r="C499" s="10">
        <v>7.0E7</v>
      </c>
      <c r="D499" s="10">
        <v>0.0</v>
      </c>
    </row>
    <row r="500">
      <c r="A500" s="10">
        <v>0.00498</v>
      </c>
      <c r="B500" s="10">
        <v>6.99866131E7</v>
      </c>
      <c r="C500" s="10">
        <v>7.0E7</v>
      </c>
      <c r="D500" s="10">
        <v>0.0</v>
      </c>
    </row>
    <row r="501">
      <c r="A501" s="10">
        <v>0.00499</v>
      </c>
      <c r="B501" s="10">
        <v>6.99866495E7</v>
      </c>
      <c r="C501" s="10">
        <v>7.0E7</v>
      </c>
      <c r="D501" s="10">
        <v>0.0</v>
      </c>
    </row>
    <row r="502">
      <c r="A502" s="10">
        <v>0.005</v>
      </c>
      <c r="B502" s="10">
        <v>6.9986686E7</v>
      </c>
      <c r="C502" s="10">
        <v>7.0E7</v>
      </c>
      <c r="D502" s="10">
        <v>0.0</v>
      </c>
    </row>
    <row r="503">
      <c r="A503" s="10">
        <v>0.00501</v>
      </c>
      <c r="B503" s="10">
        <v>6.99867224E7</v>
      </c>
      <c r="C503" s="10">
        <v>7.0E7</v>
      </c>
      <c r="D503" s="10">
        <v>0.0</v>
      </c>
    </row>
    <row r="504">
      <c r="A504" s="10">
        <v>0.00502</v>
      </c>
      <c r="B504" s="10">
        <v>6.99867588E7</v>
      </c>
      <c r="C504" s="10">
        <v>7.0E7</v>
      </c>
      <c r="D504" s="10">
        <v>0.0</v>
      </c>
    </row>
    <row r="505">
      <c r="A505" s="10">
        <v>0.00503</v>
      </c>
      <c r="B505" s="10">
        <v>6.99867953E7</v>
      </c>
      <c r="C505" s="10">
        <v>7.0E7</v>
      </c>
      <c r="D505" s="10">
        <v>0.0</v>
      </c>
    </row>
    <row r="506">
      <c r="A506" s="10">
        <v>0.00504</v>
      </c>
      <c r="B506" s="10">
        <v>6.99868317E7</v>
      </c>
      <c r="C506" s="10">
        <v>7.0E7</v>
      </c>
      <c r="D506" s="10">
        <v>0.0</v>
      </c>
    </row>
    <row r="507">
      <c r="A507" s="10">
        <v>0.00505</v>
      </c>
      <c r="B507" s="10">
        <v>6.99868682E7</v>
      </c>
      <c r="C507" s="10">
        <v>7.0E7</v>
      </c>
      <c r="D507" s="10">
        <v>0.0</v>
      </c>
    </row>
    <row r="508">
      <c r="A508" s="10">
        <v>0.00506</v>
      </c>
      <c r="B508" s="10">
        <v>6.99869046E7</v>
      </c>
      <c r="C508" s="10">
        <v>7.0E7</v>
      </c>
      <c r="D508" s="10">
        <v>0.0</v>
      </c>
    </row>
    <row r="509">
      <c r="A509" s="10">
        <v>0.00507</v>
      </c>
      <c r="B509" s="10">
        <v>6.9986941E7</v>
      </c>
      <c r="C509" s="10">
        <v>7.0E7</v>
      </c>
      <c r="D509" s="10">
        <v>0.0</v>
      </c>
    </row>
    <row r="510">
      <c r="A510" s="10">
        <v>0.00508</v>
      </c>
      <c r="B510" s="10">
        <v>6.99869775E7</v>
      </c>
      <c r="C510" s="10">
        <v>7.0E7</v>
      </c>
      <c r="D510" s="10">
        <v>0.0</v>
      </c>
    </row>
    <row r="511">
      <c r="A511" s="10">
        <v>0.00509</v>
      </c>
      <c r="B511" s="10">
        <v>6.99870139E7</v>
      </c>
      <c r="C511" s="10">
        <v>7.0E7</v>
      </c>
      <c r="D511" s="10">
        <v>0.0</v>
      </c>
    </row>
    <row r="512">
      <c r="A512" s="10">
        <v>0.0051</v>
      </c>
      <c r="B512" s="10">
        <v>6.99870504E7</v>
      </c>
      <c r="C512" s="10">
        <v>7.0E7</v>
      </c>
      <c r="D512" s="10">
        <v>0.0</v>
      </c>
    </row>
    <row r="513">
      <c r="A513" s="10">
        <v>0.00511</v>
      </c>
      <c r="B513" s="10">
        <v>6.99870868E7</v>
      </c>
      <c r="C513" s="10">
        <v>7.0E7</v>
      </c>
      <c r="D513" s="10">
        <v>0.0</v>
      </c>
    </row>
    <row r="514">
      <c r="A514" s="10">
        <v>0.00512</v>
      </c>
      <c r="B514" s="10">
        <v>6.99871232E7</v>
      </c>
      <c r="C514" s="10">
        <v>7.0E7</v>
      </c>
      <c r="D514" s="10">
        <v>0.0</v>
      </c>
    </row>
    <row r="515">
      <c r="A515" s="10">
        <v>0.00513</v>
      </c>
      <c r="B515" s="10">
        <v>6.99871597E7</v>
      </c>
      <c r="C515" s="10">
        <v>7.0E7</v>
      </c>
      <c r="D515" s="10">
        <v>0.0</v>
      </c>
    </row>
    <row r="516">
      <c r="A516" s="10">
        <v>0.00514</v>
      </c>
      <c r="B516" s="10">
        <v>6.99871961E7</v>
      </c>
      <c r="C516" s="10">
        <v>7.0E7</v>
      </c>
      <c r="D516" s="10">
        <v>0.0</v>
      </c>
    </row>
    <row r="517">
      <c r="A517" s="10">
        <v>0.00515</v>
      </c>
      <c r="B517" s="10">
        <v>6.99872326E7</v>
      </c>
      <c r="C517" s="10">
        <v>7.0E7</v>
      </c>
      <c r="D517" s="10">
        <v>0.0</v>
      </c>
    </row>
    <row r="518">
      <c r="A518" s="10">
        <v>0.00516</v>
      </c>
      <c r="B518" s="10">
        <v>6.9987269E7</v>
      </c>
      <c r="C518" s="10">
        <v>7.0E7</v>
      </c>
      <c r="D518" s="10">
        <v>0.0</v>
      </c>
    </row>
    <row r="519">
      <c r="A519" s="10">
        <v>0.00517</v>
      </c>
      <c r="B519" s="10">
        <v>6.99873054E7</v>
      </c>
      <c r="C519" s="10">
        <v>7.0E7</v>
      </c>
      <c r="D519" s="10">
        <v>0.0</v>
      </c>
    </row>
    <row r="520">
      <c r="A520" s="10">
        <v>0.00518</v>
      </c>
      <c r="B520" s="10">
        <v>6.99873419E7</v>
      </c>
      <c r="C520" s="10">
        <v>7.0E7</v>
      </c>
      <c r="D520" s="10">
        <v>0.0</v>
      </c>
    </row>
    <row r="521">
      <c r="A521" s="10">
        <v>0.00519</v>
      </c>
      <c r="B521" s="10">
        <v>6.99873783E7</v>
      </c>
      <c r="C521" s="10">
        <v>7.0E7</v>
      </c>
      <c r="D521" s="10">
        <v>0.0</v>
      </c>
    </row>
    <row r="522">
      <c r="A522" s="10">
        <v>0.0052</v>
      </c>
      <c r="B522" s="10">
        <v>6.99874148E7</v>
      </c>
      <c r="C522" s="10">
        <v>7.0E7</v>
      </c>
      <c r="D522" s="10">
        <v>0.0</v>
      </c>
    </row>
    <row r="523">
      <c r="A523" s="10">
        <v>0.00521</v>
      </c>
      <c r="B523" s="10">
        <v>6.99874512E7</v>
      </c>
      <c r="C523" s="10">
        <v>7.0E7</v>
      </c>
      <c r="D523" s="10">
        <v>0.0</v>
      </c>
    </row>
    <row r="524">
      <c r="A524" s="10">
        <v>0.00522</v>
      </c>
      <c r="B524" s="10">
        <v>6.99874876E7</v>
      </c>
      <c r="C524" s="10">
        <v>7.0E7</v>
      </c>
      <c r="D524" s="10">
        <v>0.0</v>
      </c>
    </row>
    <row r="525">
      <c r="A525" s="10">
        <v>0.00523</v>
      </c>
      <c r="B525" s="10">
        <v>6.99875241E7</v>
      </c>
      <c r="C525" s="10">
        <v>7.0E7</v>
      </c>
      <c r="D525" s="10">
        <v>0.0</v>
      </c>
    </row>
    <row r="526">
      <c r="A526" s="10">
        <v>0.00524</v>
      </c>
      <c r="B526" s="10">
        <v>6.99875605E7</v>
      </c>
      <c r="C526" s="10">
        <v>7.0E7</v>
      </c>
      <c r="D526" s="10">
        <v>0.0</v>
      </c>
    </row>
    <row r="527">
      <c r="A527" s="10">
        <v>0.00525</v>
      </c>
      <c r="B527" s="10">
        <v>6.9987597E7</v>
      </c>
      <c r="C527" s="10">
        <v>7.0E7</v>
      </c>
      <c r="D527" s="10">
        <v>0.0</v>
      </c>
    </row>
    <row r="528">
      <c r="A528" s="10">
        <v>0.00526</v>
      </c>
      <c r="B528" s="10">
        <v>6.99876334E7</v>
      </c>
      <c r="C528" s="10">
        <v>7.0E7</v>
      </c>
      <c r="D528" s="10">
        <v>0.0</v>
      </c>
    </row>
    <row r="529">
      <c r="A529" s="10">
        <v>0.00527</v>
      </c>
      <c r="B529" s="10">
        <v>6.99876698E7</v>
      </c>
      <c r="C529" s="10">
        <v>7.0E7</v>
      </c>
      <c r="D529" s="10">
        <v>0.0</v>
      </c>
    </row>
    <row r="530">
      <c r="A530" s="10">
        <v>0.00528</v>
      </c>
      <c r="B530" s="10">
        <v>6.99877063E7</v>
      </c>
      <c r="C530" s="10">
        <v>7.0E7</v>
      </c>
      <c r="D530" s="10">
        <v>0.0</v>
      </c>
    </row>
    <row r="531">
      <c r="A531" s="10">
        <v>0.00529</v>
      </c>
      <c r="B531" s="10">
        <v>6.99877427E7</v>
      </c>
      <c r="C531" s="10">
        <v>7.0E7</v>
      </c>
      <c r="D531" s="10">
        <v>0.0</v>
      </c>
    </row>
    <row r="532">
      <c r="A532" s="10">
        <v>0.0053</v>
      </c>
      <c r="B532" s="10">
        <v>6.99877791E7</v>
      </c>
      <c r="C532" s="10">
        <v>7.0E7</v>
      </c>
      <c r="D532" s="10">
        <v>0.0</v>
      </c>
    </row>
    <row r="533">
      <c r="A533" s="10">
        <v>0.00531</v>
      </c>
      <c r="B533" s="10">
        <v>6.99878156E7</v>
      </c>
      <c r="C533" s="10">
        <v>7.0E7</v>
      </c>
      <c r="D533" s="10">
        <v>0.0</v>
      </c>
    </row>
    <row r="534">
      <c r="A534" s="10">
        <v>0.00532</v>
      </c>
      <c r="B534" s="10">
        <v>6.9987852E7</v>
      </c>
      <c r="C534" s="10">
        <v>7.0E7</v>
      </c>
      <c r="D534" s="10">
        <v>0.0</v>
      </c>
    </row>
    <row r="535">
      <c r="A535" s="10">
        <v>0.00533</v>
      </c>
      <c r="B535" s="10">
        <v>6.99878885E7</v>
      </c>
      <c r="C535" s="10">
        <v>7.0E7</v>
      </c>
      <c r="D535" s="10">
        <v>0.0</v>
      </c>
    </row>
    <row r="536">
      <c r="A536" s="10">
        <v>0.00534</v>
      </c>
      <c r="B536" s="10">
        <v>6.99879249E7</v>
      </c>
      <c r="C536" s="10">
        <v>7.0E7</v>
      </c>
      <c r="D536" s="10">
        <v>0.0</v>
      </c>
    </row>
    <row r="537">
      <c r="A537" s="10">
        <v>0.00535</v>
      </c>
      <c r="B537" s="10">
        <v>6.99879613E7</v>
      </c>
      <c r="C537" s="10">
        <v>7.0E7</v>
      </c>
      <c r="D537" s="10">
        <v>0.0</v>
      </c>
    </row>
    <row r="538">
      <c r="A538" s="10">
        <v>0.00536</v>
      </c>
      <c r="B538" s="10">
        <v>6.99879978E7</v>
      </c>
      <c r="C538" s="10">
        <v>7.0E7</v>
      </c>
      <c r="D538" s="10">
        <v>0.0</v>
      </c>
    </row>
    <row r="539">
      <c r="A539" s="10">
        <v>0.00537</v>
      </c>
      <c r="B539" s="10">
        <v>6.99880342E7</v>
      </c>
      <c r="C539" s="10">
        <v>7.0E7</v>
      </c>
      <c r="D539" s="10">
        <v>0.0</v>
      </c>
    </row>
    <row r="540">
      <c r="A540" s="10">
        <v>0.00538</v>
      </c>
      <c r="B540" s="10">
        <v>6.99880625E7</v>
      </c>
      <c r="C540" s="10">
        <v>7.0E7</v>
      </c>
      <c r="D540" s="10">
        <v>0.0</v>
      </c>
    </row>
    <row r="541">
      <c r="A541" s="10">
        <v>0.00539</v>
      </c>
      <c r="B541" s="10">
        <v>6.99880849E7</v>
      </c>
      <c r="C541" s="10">
        <v>7.0E7</v>
      </c>
      <c r="D541" s="10">
        <v>0.0</v>
      </c>
    </row>
    <row r="542">
      <c r="A542" s="10">
        <v>0.0054</v>
      </c>
      <c r="B542" s="10">
        <v>6.99881073E7</v>
      </c>
      <c r="C542" s="10">
        <v>7.0E7</v>
      </c>
      <c r="D542" s="10">
        <v>0.0</v>
      </c>
    </row>
    <row r="543">
      <c r="A543" s="10">
        <v>0.00541</v>
      </c>
      <c r="B543" s="10">
        <v>6.99881297E7</v>
      </c>
      <c r="C543" s="10">
        <v>7.0E7</v>
      </c>
      <c r="D543" s="10">
        <v>0.0</v>
      </c>
    </row>
    <row r="544">
      <c r="A544" s="10">
        <v>0.00542</v>
      </c>
      <c r="B544" s="10">
        <v>6.99881522E7</v>
      </c>
      <c r="C544" s="10">
        <v>7.0E7</v>
      </c>
      <c r="D544" s="10">
        <v>0.0</v>
      </c>
    </row>
    <row r="545">
      <c r="A545" s="10">
        <v>0.00543</v>
      </c>
      <c r="B545" s="10">
        <v>6.99881746E7</v>
      </c>
      <c r="C545" s="10">
        <v>7.0E7</v>
      </c>
      <c r="D545" s="10">
        <v>0.0</v>
      </c>
    </row>
    <row r="546">
      <c r="A546" s="10">
        <v>0.00544</v>
      </c>
      <c r="B546" s="10">
        <v>6.9988197E7</v>
      </c>
      <c r="C546" s="10">
        <v>7.0E7</v>
      </c>
      <c r="D546" s="10">
        <v>0.0</v>
      </c>
    </row>
    <row r="547">
      <c r="A547" s="10">
        <v>0.00545</v>
      </c>
      <c r="B547" s="10">
        <v>6.99882194E7</v>
      </c>
      <c r="C547" s="10">
        <v>7.0E7</v>
      </c>
      <c r="D547" s="10">
        <v>0.0</v>
      </c>
    </row>
    <row r="548">
      <c r="A548" s="10">
        <v>0.00546</v>
      </c>
      <c r="B548" s="10">
        <v>6.99882418E7</v>
      </c>
      <c r="C548" s="10">
        <v>7.0E7</v>
      </c>
      <c r="D548" s="10">
        <v>0.0</v>
      </c>
    </row>
    <row r="549">
      <c r="A549" s="10">
        <v>0.00547</v>
      </c>
      <c r="B549" s="10">
        <v>6.99882642E7</v>
      </c>
      <c r="C549" s="10">
        <v>7.0E7</v>
      </c>
      <c r="D549" s="10">
        <v>0.0</v>
      </c>
    </row>
    <row r="550">
      <c r="A550" s="10">
        <v>0.00548</v>
      </c>
      <c r="B550" s="10">
        <v>6.99882866E7</v>
      </c>
      <c r="C550" s="10">
        <v>7.0E7</v>
      </c>
      <c r="D550" s="10">
        <v>0.0</v>
      </c>
    </row>
    <row r="551">
      <c r="A551" s="10">
        <v>0.00549</v>
      </c>
      <c r="B551" s="10">
        <v>6.9988309E7</v>
      </c>
      <c r="C551" s="10">
        <v>7.0E7</v>
      </c>
      <c r="D551" s="10">
        <v>0.0</v>
      </c>
    </row>
    <row r="552">
      <c r="A552" s="10">
        <v>0.0055</v>
      </c>
      <c r="B552" s="10">
        <v>6.99883315E7</v>
      </c>
      <c r="C552" s="10">
        <v>7.0E7</v>
      </c>
      <c r="D552" s="10">
        <v>0.0</v>
      </c>
    </row>
    <row r="553">
      <c r="A553" s="10">
        <v>0.00551</v>
      </c>
      <c r="B553" s="10">
        <v>6.99883539E7</v>
      </c>
      <c r="C553" s="10">
        <v>7.0E7</v>
      </c>
      <c r="D553" s="10">
        <v>0.0</v>
      </c>
    </row>
    <row r="554">
      <c r="A554" s="10">
        <v>0.00552</v>
      </c>
      <c r="B554" s="10">
        <v>6.99883763E7</v>
      </c>
      <c r="C554" s="10">
        <v>7.0E7</v>
      </c>
      <c r="D554" s="10">
        <v>0.0</v>
      </c>
    </row>
    <row r="555">
      <c r="A555" s="10">
        <v>0.00553</v>
      </c>
      <c r="B555" s="10">
        <v>6.99883987E7</v>
      </c>
      <c r="C555" s="10">
        <v>7.0E7</v>
      </c>
      <c r="D555" s="10">
        <v>0.0</v>
      </c>
    </row>
    <row r="556">
      <c r="A556" s="10">
        <v>0.00554</v>
      </c>
      <c r="B556" s="10">
        <v>6.99884211E7</v>
      </c>
      <c r="C556" s="10">
        <v>7.0E7</v>
      </c>
      <c r="D556" s="10">
        <v>0.0</v>
      </c>
    </row>
    <row r="557">
      <c r="A557" s="10">
        <v>0.00555</v>
      </c>
      <c r="B557" s="10">
        <v>6.99884435E7</v>
      </c>
      <c r="C557" s="10">
        <v>7.0E7</v>
      </c>
      <c r="D557" s="10">
        <v>0.0</v>
      </c>
    </row>
    <row r="558">
      <c r="A558" s="10">
        <v>0.00556</v>
      </c>
      <c r="B558" s="10">
        <v>6.99884659E7</v>
      </c>
      <c r="C558" s="10">
        <v>7.0E7</v>
      </c>
      <c r="D558" s="10">
        <v>0.0</v>
      </c>
    </row>
    <row r="559">
      <c r="A559" s="10">
        <v>0.00557</v>
      </c>
      <c r="B559" s="10">
        <v>6.99884884E7</v>
      </c>
      <c r="C559" s="10">
        <v>7.0E7</v>
      </c>
      <c r="D559" s="10">
        <v>0.0</v>
      </c>
    </row>
    <row r="560">
      <c r="A560" s="10">
        <v>0.00558</v>
      </c>
      <c r="B560" s="10">
        <v>6.99885108E7</v>
      </c>
      <c r="C560" s="10">
        <v>7.0E7</v>
      </c>
      <c r="D560" s="10">
        <v>0.0</v>
      </c>
    </row>
    <row r="561">
      <c r="A561" s="10">
        <v>0.00559</v>
      </c>
      <c r="B561" s="10">
        <v>6.99885332E7</v>
      </c>
      <c r="C561" s="10">
        <v>7.0E7</v>
      </c>
      <c r="D561" s="10">
        <v>0.0</v>
      </c>
    </row>
    <row r="562">
      <c r="A562" s="10">
        <v>0.0056</v>
      </c>
      <c r="B562" s="10">
        <v>6.99885556E7</v>
      </c>
      <c r="C562" s="10">
        <v>7.0E7</v>
      </c>
      <c r="D562" s="10">
        <v>0.0</v>
      </c>
    </row>
    <row r="563">
      <c r="A563" s="10">
        <v>0.00561</v>
      </c>
      <c r="B563" s="10">
        <v>6.9988578E7</v>
      </c>
      <c r="C563" s="10">
        <v>7.0E7</v>
      </c>
      <c r="D563" s="10">
        <v>0.0</v>
      </c>
    </row>
    <row r="564">
      <c r="A564" s="10">
        <v>0.00562</v>
      </c>
      <c r="B564" s="10">
        <v>6.99886004E7</v>
      </c>
      <c r="C564" s="10">
        <v>7.0E7</v>
      </c>
      <c r="D564" s="10">
        <v>0.0</v>
      </c>
    </row>
    <row r="565">
      <c r="A565" s="10">
        <v>0.00563</v>
      </c>
      <c r="B565" s="10">
        <v>6.99886228E7</v>
      </c>
      <c r="C565" s="10">
        <v>7.0E7</v>
      </c>
      <c r="D565" s="10">
        <v>0.0</v>
      </c>
    </row>
    <row r="566">
      <c r="A566" s="10">
        <v>0.00564</v>
      </c>
      <c r="B566" s="10">
        <v>6.99886452E7</v>
      </c>
      <c r="C566" s="10">
        <v>7.0E7</v>
      </c>
      <c r="D566" s="10">
        <v>0.0</v>
      </c>
    </row>
    <row r="567">
      <c r="A567" s="10">
        <v>0.00565</v>
      </c>
      <c r="B567" s="10">
        <v>6.99886677E7</v>
      </c>
      <c r="C567" s="10">
        <v>7.0E7</v>
      </c>
      <c r="D567" s="10">
        <v>0.0</v>
      </c>
    </row>
    <row r="568">
      <c r="A568" s="10">
        <v>0.00566</v>
      </c>
      <c r="B568" s="10">
        <v>6.99886901E7</v>
      </c>
      <c r="C568" s="10">
        <v>7.0E7</v>
      </c>
      <c r="D568" s="10">
        <v>0.0</v>
      </c>
    </row>
    <row r="569">
      <c r="A569" s="10">
        <v>0.00567</v>
      </c>
      <c r="B569" s="10">
        <v>6.99887125E7</v>
      </c>
      <c r="C569" s="10">
        <v>7.0E7</v>
      </c>
      <c r="D569" s="10">
        <v>0.0</v>
      </c>
    </row>
    <row r="570">
      <c r="A570" s="10">
        <v>0.00568</v>
      </c>
      <c r="B570" s="10">
        <v>6.99887349E7</v>
      </c>
      <c r="C570" s="10">
        <v>7.0E7</v>
      </c>
      <c r="D570" s="10">
        <v>0.0</v>
      </c>
    </row>
    <row r="571">
      <c r="A571" s="10">
        <v>0.00569</v>
      </c>
      <c r="B571" s="10">
        <v>6.99887573E7</v>
      </c>
      <c r="C571" s="10">
        <v>7.0E7</v>
      </c>
      <c r="D571" s="10">
        <v>0.0</v>
      </c>
    </row>
    <row r="572">
      <c r="A572" s="10">
        <v>0.0057</v>
      </c>
      <c r="B572" s="10">
        <v>6.99887797E7</v>
      </c>
      <c r="C572" s="10">
        <v>7.0E7</v>
      </c>
      <c r="D572" s="10">
        <v>0.0</v>
      </c>
    </row>
    <row r="573">
      <c r="A573" s="10">
        <v>0.00571</v>
      </c>
      <c r="B573" s="10">
        <v>6.99888021E7</v>
      </c>
      <c r="C573" s="10">
        <v>7.0E7</v>
      </c>
      <c r="D573" s="10">
        <v>0.0</v>
      </c>
    </row>
    <row r="574">
      <c r="A574" s="10">
        <v>0.00572</v>
      </c>
      <c r="B574" s="10">
        <v>6.99888246E7</v>
      </c>
      <c r="C574" s="10">
        <v>7.0E7</v>
      </c>
      <c r="D574" s="10">
        <v>0.0</v>
      </c>
    </row>
    <row r="575">
      <c r="A575" s="10">
        <v>0.00573</v>
      </c>
      <c r="B575" s="10">
        <v>6.9988847E7</v>
      </c>
      <c r="C575" s="10">
        <v>7.0E7</v>
      </c>
      <c r="D575" s="10">
        <v>0.0</v>
      </c>
    </row>
    <row r="576">
      <c r="A576" s="10">
        <v>0.00574</v>
      </c>
      <c r="B576" s="10">
        <v>6.99888694E7</v>
      </c>
      <c r="C576" s="10">
        <v>7.0E7</v>
      </c>
      <c r="D576" s="10">
        <v>0.0</v>
      </c>
    </row>
    <row r="577">
      <c r="A577" s="10">
        <v>0.00575</v>
      </c>
      <c r="B577" s="10">
        <v>6.99888918E7</v>
      </c>
      <c r="C577" s="10">
        <v>7.0E7</v>
      </c>
      <c r="D577" s="10">
        <v>0.0</v>
      </c>
    </row>
    <row r="578">
      <c r="A578" s="10">
        <v>0.00576</v>
      </c>
      <c r="B578" s="10">
        <v>6.99889142E7</v>
      </c>
      <c r="C578" s="10">
        <v>7.0E7</v>
      </c>
      <c r="D578" s="10">
        <v>0.0</v>
      </c>
    </row>
    <row r="579">
      <c r="A579" s="10">
        <v>0.00577</v>
      </c>
      <c r="B579" s="10">
        <v>6.99889366E7</v>
      </c>
      <c r="C579" s="10">
        <v>7.0E7</v>
      </c>
      <c r="D579" s="10">
        <v>0.0</v>
      </c>
    </row>
    <row r="580">
      <c r="A580" s="10">
        <v>0.00578</v>
      </c>
      <c r="B580" s="10">
        <v>6.9988959E7</v>
      </c>
      <c r="C580" s="10">
        <v>7.0E7</v>
      </c>
      <c r="D580" s="10">
        <v>0.0</v>
      </c>
    </row>
    <row r="581">
      <c r="A581" s="10">
        <v>0.00579</v>
      </c>
      <c r="B581" s="10">
        <v>6.99889814E7</v>
      </c>
      <c r="C581" s="10">
        <v>7.0E7</v>
      </c>
      <c r="D581" s="10">
        <v>0.0</v>
      </c>
    </row>
    <row r="582">
      <c r="A582" s="10">
        <v>0.0058</v>
      </c>
      <c r="B582" s="10">
        <v>6.99890039E7</v>
      </c>
      <c r="C582" s="10">
        <v>7.0E7</v>
      </c>
      <c r="D582" s="10">
        <v>0.0</v>
      </c>
    </row>
    <row r="583">
      <c r="A583" s="10">
        <v>0.00581</v>
      </c>
      <c r="B583" s="10">
        <v>6.99890263E7</v>
      </c>
      <c r="C583" s="10">
        <v>7.0E7</v>
      </c>
      <c r="D583" s="10">
        <v>0.0</v>
      </c>
    </row>
    <row r="584">
      <c r="A584" s="10">
        <v>0.00582</v>
      </c>
      <c r="B584" s="10">
        <v>6.99890487E7</v>
      </c>
      <c r="C584" s="10">
        <v>7.0E7</v>
      </c>
      <c r="D584" s="10">
        <v>0.0</v>
      </c>
    </row>
    <row r="585">
      <c r="A585" s="10">
        <v>0.00583</v>
      </c>
      <c r="B585" s="10">
        <v>6.99890711E7</v>
      </c>
      <c r="C585" s="10">
        <v>7.0E7</v>
      </c>
      <c r="D585" s="10">
        <v>0.0</v>
      </c>
    </row>
    <row r="586">
      <c r="A586" s="10">
        <v>0.00584</v>
      </c>
      <c r="B586" s="10">
        <v>6.99890935E7</v>
      </c>
      <c r="C586" s="10">
        <v>7.0E7</v>
      </c>
      <c r="D586" s="10">
        <v>0.0</v>
      </c>
    </row>
    <row r="587">
      <c r="A587" s="10">
        <v>0.00585</v>
      </c>
      <c r="B587" s="10">
        <v>6.99891159E7</v>
      </c>
      <c r="C587" s="10">
        <v>7.0E7</v>
      </c>
      <c r="D587" s="10">
        <v>0.0</v>
      </c>
    </row>
    <row r="588">
      <c r="A588" s="10">
        <v>0.00586</v>
      </c>
      <c r="B588" s="10">
        <v>6.99891383E7</v>
      </c>
      <c r="C588" s="10">
        <v>7.0E7</v>
      </c>
      <c r="D588" s="10">
        <v>0.0</v>
      </c>
    </row>
    <row r="589">
      <c r="A589" s="10">
        <v>0.00587</v>
      </c>
      <c r="B589" s="10">
        <v>6.99891607E7</v>
      </c>
      <c r="C589" s="10">
        <v>7.0E7</v>
      </c>
      <c r="D589" s="10">
        <v>0.0</v>
      </c>
    </row>
    <row r="590">
      <c r="A590" s="10">
        <v>0.00588</v>
      </c>
      <c r="B590" s="10">
        <v>6.99891832E7</v>
      </c>
      <c r="C590" s="10">
        <v>7.0E7</v>
      </c>
      <c r="D590" s="10">
        <v>0.0</v>
      </c>
    </row>
    <row r="591">
      <c r="A591" s="10">
        <v>0.00589</v>
      </c>
      <c r="B591" s="10">
        <v>6.99892056E7</v>
      </c>
      <c r="C591" s="10">
        <v>7.0E7</v>
      </c>
      <c r="D591" s="10">
        <v>0.0</v>
      </c>
    </row>
    <row r="592">
      <c r="A592" s="10">
        <v>0.0059</v>
      </c>
      <c r="B592" s="10">
        <v>6.9989228E7</v>
      </c>
      <c r="C592" s="10">
        <v>7.0E7</v>
      </c>
      <c r="D592" s="10">
        <v>0.0</v>
      </c>
    </row>
    <row r="593">
      <c r="A593" s="10">
        <v>0.00591</v>
      </c>
      <c r="B593" s="10">
        <v>6.99892504E7</v>
      </c>
      <c r="C593" s="10">
        <v>7.0E7</v>
      </c>
      <c r="D593" s="10">
        <v>0.0</v>
      </c>
    </row>
    <row r="594">
      <c r="A594" s="10">
        <v>0.00592</v>
      </c>
      <c r="B594" s="10">
        <v>6.99892728E7</v>
      </c>
      <c r="C594" s="10">
        <v>7.0E7</v>
      </c>
      <c r="D594" s="10">
        <v>0.0</v>
      </c>
    </row>
    <row r="595">
      <c r="A595" s="10">
        <v>0.00593</v>
      </c>
      <c r="B595" s="10">
        <v>6.99892952E7</v>
      </c>
      <c r="C595" s="10">
        <v>7.0E7</v>
      </c>
      <c r="D595" s="10">
        <v>0.0</v>
      </c>
    </row>
    <row r="596">
      <c r="A596" s="10">
        <v>0.00594</v>
      </c>
      <c r="B596" s="10">
        <v>6.99893176E7</v>
      </c>
      <c r="C596" s="10">
        <v>7.0E7</v>
      </c>
      <c r="D596" s="10">
        <v>0.0</v>
      </c>
    </row>
    <row r="597">
      <c r="A597" s="10">
        <v>0.00595</v>
      </c>
      <c r="B597" s="10">
        <v>6.99893401E7</v>
      </c>
      <c r="C597" s="10">
        <v>7.0E7</v>
      </c>
      <c r="D597" s="10">
        <v>0.0</v>
      </c>
    </row>
    <row r="598">
      <c r="A598" s="10">
        <v>0.00596</v>
      </c>
      <c r="B598" s="10">
        <v>6.99893625E7</v>
      </c>
      <c r="C598" s="10">
        <v>7.0E7</v>
      </c>
      <c r="D598" s="10">
        <v>0.0</v>
      </c>
    </row>
    <row r="599">
      <c r="A599" s="10">
        <v>0.00597</v>
      </c>
      <c r="B599" s="10">
        <v>6.99893849E7</v>
      </c>
      <c r="C599" s="10">
        <v>7.0E7</v>
      </c>
      <c r="D599" s="10">
        <v>0.0</v>
      </c>
    </row>
    <row r="600">
      <c r="A600" s="10">
        <v>0.00598</v>
      </c>
      <c r="B600" s="10">
        <v>6.99894073E7</v>
      </c>
      <c r="C600" s="10">
        <v>7.0E7</v>
      </c>
      <c r="D600" s="10">
        <v>0.0</v>
      </c>
    </row>
    <row r="601">
      <c r="A601" s="10">
        <v>0.00599</v>
      </c>
      <c r="B601" s="10">
        <v>6.99894297E7</v>
      </c>
      <c r="C601" s="10">
        <v>7.0E7</v>
      </c>
      <c r="D601" s="10">
        <v>0.0</v>
      </c>
    </row>
    <row r="602">
      <c r="A602" s="10">
        <v>0.006</v>
      </c>
      <c r="B602" s="10">
        <v>6.99894521E7</v>
      </c>
      <c r="C602" s="10">
        <v>7.0E7</v>
      </c>
      <c r="D602" s="10">
        <v>0.0</v>
      </c>
    </row>
    <row r="603">
      <c r="A603" s="10">
        <v>0.00601</v>
      </c>
      <c r="B603" s="10">
        <v>6.99894745E7</v>
      </c>
      <c r="C603" s="10">
        <v>7.0E7</v>
      </c>
      <c r="D603" s="10">
        <v>0.0</v>
      </c>
    </row>
    <row r="604">
      <c r="A604" s="10">
        <v>0.00602</v>
      </c>
      <c r="B604" s="10">
        <v>6.99894969E7</v>
      </c>
      <c r="C604" s="10">
        <v>7.0E7</v>
      </c>
      <c r="D604" s="10">
        <v>0.0</v>
      </c>
    </row>
    <row r="605">
      <c r="A605" s="10">
        <v>0.00603</v>
      </c>
      <c r="B605" s="10">
        <v>6.99895194E7</v>
      </c>
      <c r="C605" s="10">
        <v>7.0E7</v>
      </c>
      <c r="D605" s="10">
        <v>0.0</v>
      </c>
    </row>
    <row r="606">
      <c r="A606" s="10">
        <v>0.00604</v>
      </c>
      <c r="B606" s="10">
        <v>6.99895418E7</v>
      </c>
      <c r="C606" s="10">
        <v>7.0E7</v>
      </c>
      <c r="D606" s="10">
        <v>0.0</v>
      </c>
    </row>
    <row r="607">
      <c r="A607" s="10">
        <v>0.00605</v>
      </c>
      <c r="B607" s="10">
        <v>6.99895642E7</v>
      </c>
      <c r="C607" s="10">
        <v>7.0E7</v>
      </c>
      <c r="D607" s="10">
        <v>0.0</v>
      </c>
    </row>
    <row r="608">
      <c r="A608" s="10">
        <v>0.00606</v>
      </c>
      <c r="B608" s="10">
        <v>6.99895866E7</v>
      </c>
      <c r="C608" s="10">
        <v>7.0E7</v>
      </c>
      <c r="D608" s="10">
        <v>0.0</v>
      </c>
    </row>
    <row r="609">
      <c r="A609" s="10">
        <v>0.00607</v>
      </c>
      <c r="B609" s="10">
        <v>6.9989609E7</v>
      </c>
      <c r="C609" s="10">
        <v>7.0E7</v>
      </c>
      <c r="D609" s="10">
        <v>0.0</v>
      </c>
    </row>
    <row r="610">
      <c r="A610" s="10">
        <v>0.00608</v>
      </c>
      <c r="B610" s="10">
        <v>6.99896314E7</v>
      </c>
      <c r="C610" s="10">
        <v>7.0E7</v>
      </c>
      <c r="D610" s="10">
        <v>0.0</v>
      </c>
    </row>
    <row r="611">
      <c r="A611" s="10">
        <v>0.00609</v>
      </c>
      <c r="B611" s="10">
        <v>6.99896538E7</v>
      </c>
      <c r="C611" s="10">
        <v>7.0E7</v>
      </c>
      <c r="D611" s="10">
        <v>0.0</v>
      </c>
    </row>
    <row r="612">
      <c r="A612" s="10">
        <v>0.0061</v>
      </c>
      <c r="B612" s="10">
        <v>6.99896763E7</v>
      </c>
      <c r="C612" s="10">
        <v>7.0E7</v>
      </c>
      <c r="D612" s="10">
        <v>0.0</v>
      </c>
    </row>
    <row r="613">
      <c r="A613" s="10">
        <v>0.00611</v>
      </c>
      <c r="B613" s="10">
        <v>6.99896987E7</v>
      </c>
      <c r="C613" s="10">
        <v>7.0E7</v>
      </c>
      <c r="D613" s="10">
        <v>0.0</v>
      </c>
    </row>
    <row r="614">
      <c r="A614" s="10">
        <v>0.00612</v>
      </c>
      <c r="B614" s="10">
        <v>6.99897211E7</v>
      </c>
      <c r="C614" s="10">
        <v>7.0E7</v>
      </c>
      <c r="D614" s="10">
        <v>0.0</v>
      </c>
    </row>
    <row r="615">
      <c r="A615" s="10">
        <v>0.00613</v>
      </c>
      <c r="B615" s="10">
        <v>6.99897435E7</v>
      </c>
      <c r="C615" s="10">
        <v>7.0E7</v>
      </c>
      <c r="D615" s="10">
        <v>0.0</v>
      </c>
    </row>
    <row r="616">
      <c r="A616" s="10">
        <v>0.00614</v>
      </c>
      <c r="B616" s="10">
        <v>6.99897659E7</v>
      </c>
      <c r="C616" s="10">
        <v>7.0E7</v>
      </c>
      <c r="D616" s="10">
        <v>0.0</v>
      </c>
    </row>
    <row r="617">
      <c r="A617" s="10">
        <v>0.00615</v>
      </c>
      <c r="B617" s="10">
        <v>6.99897883E7</v>
      </c>
      <c r="C617" s="10">
        <v>7.0E7</v>
      </c>
      <c r="D617" s="10">
        <v>0.0</v>
      </c>
    </row>
    <row r="618">
      <c r="A618" s="10">
        <v>0.00616</v>
      </c>
      <c r="B618" s="10">
        <v>6.99898107E7</v>
      </c>
      <c r="C618" s="10">
        <v>7.0E7</v>
      </c>
      <c r="D618" s="10">
        <v>0.0</v>
      </c>
    </row>
    <row r="619">
      <c r="A619" s="10">
        <v>0.00617</v>
      </c>
      <c r="B619" s="10">
        <v>6.99898331E7</v>
      </c>
      <c r="C619" s="10">
        <v>7.0E7</v>
      </c>
      <c r="D619" s="10">
        <v>0.0</v>
      </c>
    </row>
    <row r="620">
      <c r="A620" s="10">
        <v>0.00618</v>
      </c>
      <c r="B620" s="10">
        <v>6.99898556E7</v>
      </c>
      <c r="C620" s="10">
        <v>7.0E7</v>
      </c>
      <c r="D620" s="10">
        <v>0.0</v>
      </c>
    </row>
    <row r="621">
      <c r="A621" s="10">
        <v>0.00619</v>
      </c>
      <c r="B621" s="10">
        <v>6.9989878E7</v>
      </c>
      <c r="C621" s="10">
        <v>7.0E7</v>
      </c>
      <c r="D621" s="10">
        <v>0.0</v>
      </c>
    </row>
    <row r="622">
      <c r="A622" s="10">
        <v>0.0062</v>
      </c>
      <c r="B622" s="10">
        <v>6.99899004E7</v>
      </c>
      <c r="C622" s="10">
        <v>7.0E7</v>
      </c>
      <c r="D622" s="10">
        <v>0.0</v>
      </c>
    </row>
    <row r="623">
      <c r="A623" s="10">
        <v>0.00621</v>
      </c>
      <c r="B623" s="10">
        <v>6.99899228E7</v>
      </c>
      <c r="C623" s="10">
        <v>7.0E7</v>
      </c>
      <c r="D623" s="10">
        <v>0.0</v>
      </c>
    </row>
    <row r="624">
      <c r="A624" s="10">
        <v>0.00622</v>
      </c>
      <c r="B624" s="10">
        <v>6.99899452E7</v>
      </c>
      <c r="C624" s="10">
        <v>7.0E7</v>
      </c>
      <c r="D624" s="10">
        <v>0.0</v>
      </c>
    </row>
    <row r="625">
      <c r="A625" s="10">
        <v>0.00623</v>
      </c>
      <c r="B625" s="10">
        <v>6.99899676E7</v>
      </c>
      <c r="C625" s="10">
        <v>7.0E7</v>
      </c>
      <c r="D625" s="10">
        <v>0.0</v>
      </c>
    </row>
    <row r="626">
      <c r="A626" s="10">
        <v>0.00624</v>
      </c>
      <c r="B626" s="10">
        <v>6.998999E7</v>
      </c>
      <c r="C626" s="10">
        <v>7.0E7</v>
      </c>
      <c r="D626" s="10">
        <v>0.0</v>
      </c>
    </row>
    <row r="627">
      <c r="A627" s="10">
        <v>0.00625</v>
      </c>
      <c r="B627" s="10">
        <v>6.99900124E7</v>
      </c>
      <c r="C627" s="10">
        <v>7.0E7</v>
      </c>
      <c r="D627" s="10">
        <v>0.0</v>
      </c>
    </row>
    <row r="628">
      <c r="A628" s="10">
        <v>0.00626</v>
      </c>
      <c r="B628" s="10">
        <v>6.99900349E7</v>
      </c>
      <c r="C628" s="10">
        <v>7.0E7</v>
      </c>
      <c r="D628" s="10">
        <v>0.0</v>
      </c>
    </row>
    <row r="629">
      <c r="A629" s="10">
        <v>0.00627</v>
      </c>
      <c r="B629" s="10">
        <v>6.99900573E7</v>
      </c>
      <c r="C629" s="10">
        <v>7.0E7</v>
      </c>
      <c r="D629" s="10">
        <v>0.0</v>
      </c>
    </row>
    <row r="630">
      <c r="A630" s="10">
        <v>0.00628</v>
      </c>
      <c r="B630" s="10">
        <v>6.99900797E7</v>
      </c>
      <c r="C630" s="10">
        <v>7.0E7</v>
      </c>
      <c r="D630" s="10">
        <v>0.0</v>
      </c>
    </row>
    <row r="631">
      <c r="A631" s="10">
        <v>0.00629</v>
      </c>
      <c r="B631" s="10">
        <v>6.99901021E7</v>
      </c>
      <c r="C631" s="10">
        <v>7.0E7</v>
      </c>
      <c r="D631" s="10">
        <v>0.0</v>
      </c>
    </row>
    <row r="632">
      <c r="A632" s="10">
        <v>0.0063</v>
      </c>
      <c r="B632" s="10">
        <v>6.99901245E7</v>
      </c>
      <c r="C632" s="10">
        <v>7.0E7</v>
      </c>
      <c r="D632" s="10">
        <v>0.0</v>
      </c>
    </row>
    <row r="633">
      <c r="A633" s="10">
        <v>0.00631</v>
      </c>
      <c r="B633" s="10">
        <v>6.99901469E7</v>
      </c>
      <c r="C633" s="10">
        <v>7.0E7</v>
      </c>
      <c r="D633" s="10">
        <v>0.0</v>
      </c>
    </row>
    <row r="634">
      <c r="A634" s="10">
        <v>0.00632</v>
      </c>
      <c r="B634" s="10">
        <v>6.99901693E7</v>
      </c>
      <c r="C634" s="10">
        <v>7.0E7</v>
      </c>
      <c r="D634" s="10">
        <v>0.0</v>
      </c>
    </row>
    <row r="635">
      <c r="A635" s="10">
        <v>0.00633</v>
      </c>
      <c r="B635" s="10">
        <v>6.99901918E7</v>
      </c>
      <c r="C635" s="10">
        <v>7.0E7</v>
      </c>
      <c r="D635" s="10">
        <v>0.0</v>
      </c>
    </row>
    <row r="636">
      <c r="A636" s="10">
        <v>0.00634</v>
      </c>
      <c r="B636" s="10">
        <v>6.99902142E7</v>
      </c>
      <c r="C636" s="10">
        <v>7.0E7</v>
      </c>
      <c r="D636" s="10">
        <v>0.0</v>
      </c>
    </row>
    <row r="637">
      <c r="A637" s="10">
        <v>0.00635</v>
      </c>
      <c r="B637" s="10">
        <v>6.99902366E7</v>
      </c>
      <c r="C637" s="10">
        <v>7.0E7</v>
      </c>
      <c r="D637" s="10">
        <v>0.0</v>
      </c>
    </row>
    <row r="638">
      <c r="A638" s="10">
        <v>0.00636</v>
      </c>
      <c r="B638" s="10">
        <v>6.9990259E7</v>
      </c>
      <c r="C638" s="10">
        <v>7.0E7</v>
      </c>
      <c r="D638" s="10">
        <v>0.0</v>
      </c>
    </row>
    <row r="639">
      <c r="A639" s="10">
        <v>0.00637</v>
      </c>
      <c r="B639" s="10">
        <v>6.99902814E7</v>
      </c>
      <c r="C639" s="10">
        <v>7.0E7</v>
      </c>
      <c r="D639" s="10">
        <v>0.0</v>
      </c>
    </row>
    <row r="640">
      <c r="A640" s="10">
        <v>0.00638</v>
      </c>
      <c r="B640" s="10">
        <v>6.99902998E7</v>
      </c>
      <c r="C640" s="10">
        <v>7.0E7</v>
      </c>
      <c r="D640" s="10">
        <v>0.0</v>
      </c>
    </row>
    <row r="641">
      <c r="A641" s="10">
        <v>0.00639</v>
      </c>
      <c r="B641" s="10">
        <v>6.99903153E7</v>
      </c>
      <c r="C641" s="10">
        <v>7.0E7</v>
      </c>
      <c r="D641" s="10">
        <v>0.0</v>
      </c>
    </row>
    <row r="642">
      <c r="A642" s="10">
        <v>0.0064</v>
      </c>
      <c r="B642" s="10">
        <v>6.99903308E7</v>
      </c>
      <c r="C642" s="10">
        <v>7.0E7</v>
      </c>
      <c r="D642" s="10">
        <v>0.0</v>
      </c>
    </row>
    <row r="643">
      <c r="A643" s="10">
        <v>0.00641</v>
      </c>
      <c r="B643" s="10">
        <v>6.99903463E7</v>
      </c>
      <c r="C643" s="10">
        <v>7.0E7</v>
      </c>
      <c r="D643" s="10">
        <v>0.0</v>
      </c>
    </row>
    <row r="644">
      <c r="A644" s="10">
        <v>0.00642</v>
      </c>
      <c r="B644" s="10">
        <v>6.99903619E7</v>
      </c>
      <c r="C644" s="10">
        <v>7.0E7</v>
      </c>
      <c r="D644" s="10">
        <v>0.0</v>
      </c>
    </row>
    <row r="645">
      <c r="A645" s="10">
        <v>0.00643</v>
      </c>
      <c r="B645" s="10">
        <v>6.99903774E7</v>
      </c>
      <c r="C645" s="10">
        <v>7.0E7</v>
      </c>
      <c r="D645" s="10">
        <v>0.0</v>
      </c>
    </row>
    <row r="646">
      <c r="A646" s="10">
        <v>0.00644</v>
      </c>
      <c r="B646" s="10">
        <v>6.99903929E7</v>
      </c>
      <c r="C646" s="10">
        <v>7.0E7</v>
      </c>
      <c r="D646" s="10">
        <v>0.0</v>
      </c>
    </row>
    <row r="647">
      <c r="A647" s="10">
        <v>0.00645</v>
      </c>
      <c r="B647" s="10">
        <v>6.99904084E7</v>
      </c>
      <c r="C647" s="10">
        <v>7.0E7</v>
      </c>
      <c r="D647" s="10">
        <v>0.0</v>
      </c>
    </row>
    <row r="648">
      <c r="A648" s="10">
        <v>0.00646</v>
      </c>
      <c r="B648" s="10">
        <v>6.99904239E7</v>
      </c>
      <c r="C648" s="10">
        <v>7.0E7</v>
      </c>
      <c r="D648" s="10">
        <v>0.0</v>
      </c>
    </row>
    <row r="649">
      <c r="A649" s="10">
        <v>0.00647</v>
      </c>
      <c r="B649" s="10">
        <v>6.99904394E7</v>
      </c>
      <c r="C649" s="10">
        <v>7.0E7</v>
      </c>
      <c r="D649" s="10">
        <v>0.0</v>
      </c>
    </row>
    <row r="650">
      <c r="A650" s="10">
        <v>0.00648</v>
      </c>
      <c r="B650" s="10">
        <v>6.99904549E7</v>
      </c>
      <c r="C650" s="10">
        <v>7.0E7</v>
      </c>
      <c r="D650" s="10">
        <v>0.0</v>
      </c>
    </row>
    <row r="651">
      <c r="A651" s="10">
        <v>0.00649</v>
      </c>
      <c r="B651" s="10">
        <v>6.99904705E7</v>
      </c>
      <c r="C651" s="10">
        <v>7.0E7</v>
      </c>
      <c r="D651" s="10">
        <v>0.0</v>
      </c>
    </row>
    <row r="652">
      <c r="A652" s="10">
        <v>0.0065</v>
      </c>
      <c r="B652" s="10">
        <v>6.9990486E7</v>
      </c>
      <c r="C652" s="10">
        <v>7.0E7</v>
      </c>
      <c r="D652" s="10">
        <v>0.0</v>
      </c>
    </row>
    <row r="653">
      <c r="A653" s="10">
        <v>0.00651</v>
      </c>
      <c r="B653" s="10">
        <v>6.99905015E7</v>
      </c>
      <c r="C653" s="10">
        <v>7.0E7</v>
      </c>
      <c r="D653" s="10">
        <v>0.0</v>
      </c>
    </row>
    <row r="654">
      <c r="A654" s="10">
        <v>0.00652</v>
      </c>
      <c r="B654" s="10">
        <v>6.9990517E7</v>
      </c>
      <c r="C654" s="10">
        <v>7.0E7</v>
      </c>
      <c r="D654" s="10">
        <v>0.0</v>
      </c>
    </row>
    <row r="655">
      <c r="A655" s="10">
        <v>0.00653</v>
      </c>
      <c r="B655" s="10">
        <v>6.99905325E7</v>
      </c>
      <c r="C655" s="10">
        <v>7.0E7</v>
      </c>
      <c r="D655" s="10">
        <v>0.0</v>
      </c>
    </row>
    <row r="656">
      <c r="A656" s="10">
        <v>0.00654</v>
      </c>
      <c r="B656" s="10">
        <v>6.9990548E7</v>
      </c>
      <c r="C656" s="10">
        <v>7.0E7</v>
      </c>
      <c r="D656" s="10">
        <v>0.0</v>
      </c>
    </row>
    <row r="657">
      <c r="A657" s="10">
        <v>0.00655</v>
      </c>
      <c r="B657" s="10">
        <v>6.99905635E7</v>
      </c>
      <c r="C657" s="10">
        <v>7.0E7</v>
      </c>
      <c r="D657" s="10">
        <v>0.0</v>
      </c>
    </row>
    <row r="658">
      <c r="A658" s="10">
        <v>0.00656</v>
      </c>
      <c r="B658" s="10">
        <v>6.9990579E7</v>
      </c>
      <c r="C658" s="10">
        <v>7.0E7</v>
      </c>
      <c r="D658" s="10">
        <v>0.0</v>
      </c>
    </row>
    <row r="659">
      <c r="A659" s="10">
        <v>0.00657</v>
      </c>
      <c r="B659" s="10">
        <v>6.99905946E7</v>
      </c>
      <c r="C659" s="10">
        <v>7.0E7</v>
      </c>
      <c r="D659" s="10">
        <v>0.0</v>
      </c>
    </row>
    <row r="660">
      <c r="A660" s="10">
        <v>0.00658</v>
      </c>
      <c r="B660" s="10">
        <v>6.99906101E7</v>
      </c>
      <c r="C660" s="10">
        <v>7.0E7</v>
      </c>
      <c r="D660" s="10">
        <v>0.0</v>
      </c>
    </row>
    <row r="661">
      <c r="A661" s="10">
        <v>0.00659</v>
      </c>
      <c r="B661" s="10">
        <v>6.99906256E7</v>
      </c>
      <c r="C661" s="10">
        <v>7.0E7</v>
      </c>
      <c r="D661" s="10">
        <v>0.0</v>
      </c>
    </row>
    <row r="662">
      <c r="A662" s="10">
        <v>0.0066</v>
      </c>
      <c r="B662" s="10">
        <v>6.99906411E7</v>
      </c>
      <c r="C662" s="10">
        <v>7.0E7</v>
      </c>
      <c r="D662" s="10">
        <v>0.0</v>
      </c>
    </row>
    <row r="663">
      <c r="A663" s="10">
        <v>0.00661</v>
      </c>
      <c r="B663" s="10">
        <v>6.99906566E7</v>
      </c>
      <c r="C663" s="10">
        <v>7.0E7</v>
      </c>
      <c r="D663" s="10">
        <v>0.0</v>
      </c>
    </row>
    <row r="664">
      <c r="A664" s="10">
        <v>0.00662</v>
      </c>
      <c r="B664" s="10">
        <v>6.99906721E7</v>
      </c>
      <c r="C664" s="10">
        <v>7.0E7</v>
      </c>
      <c r="D664" s="10">
        <v>0.0</v>
      </c>
    </row>
    <row r="665">
      <c r="A665" s="10">
        <v>0.00663</v>
      </c>
      <c r="B665" s="10">
        <v>6.99906876E7</v>
      </c>
      <c r="C665" s="10">
        <v>7.0E7</v>
      </c>
      <c r="D665" s="10">
        <v>0.0</v>
      </c>
    </row>
    <row r="666">
      <c r="A666" s="10">
        <v>0.00664</v>
      </c>
      <c r="B666" s="10">
        <v>6.99907032E7</v>
      </c>
      <c r="C666" s="10">
        <v>7.0E7</v>
      </c>
      <c r="D666" s="10">
        <v>0.0</v>
      </c>
    </row>
    <row r="667">
      <c r="A667" s="10">
        <v>0.00665</v>
      </c>
      <c r="B667" s="10">
        <v>6.99907187E7</v>
      </c>
      <c r="C667" s="10">
        <v>7.0E7</v>
      </c>
      <c r="D667" s="10">
        <v>0.0</v>
      </c>
    </row>
    <row r="668">
      <c r="A668" s="10">
        <v>0.00666</v>
      </c>
      <c r="B668" s="10">
        <v>6.99907342E7</v>
      </c>
      <c r="C668" s="10">
        <v>7.0E7</v>
      </c>
      <c r="D668" s="10">
        <v>0.0</v>
      </c>
    </row>
    <row r="669">
      <c r="A669" s="10">
        <v>0.00667</v>
      </c>
      <c r="B669" s="10">
        <v>6.99907497E7</v>
      </c>
      <c r="C669" s="10">
        <v>7.0E7</v>
      </c>
      <c r="D669" s="10">
        <v>0.0</v>
      </c>
    </row>
    <row r="670">
      <c r="A670" s="10">
        <v>0.00668</v>
      </c>
      <c r="B670" s="10">
        <v>6.99907652E7</v>
      </c>
      <c r="C670" s="10">
        <v>7.0E7</v>
      </c>
      <c r="D670" s="10">
        <v>0.0</v>
      </c>
    </row>
    <row r="671">
      <c r="A671" s="10">
        <v>0.00669</v>
      </c>
      <c r="B671" s="10">
        <v>6.99907807E7</v>
      </c>
      <c r="C671" s="10">
        <v>7.0E7</v>
      </c>
      <c r="D671" s="10">
        <v>0.0</v>
      </c>
    </row>
    <row r="672">
      <c r="A672" s="10">
        <v>0.0067</v>
      </c>
      <c r="B672" s="10">
        <v>6.99907962E7</v>
      </c>
      <c r="C672" s="10">
        <v>7.0E7</v>
      </c>
      <c r="D672" s="10">
        <v>0.0</v>
      </c>
    </row>
    <row r="673">
      <c r="A673" s="10">
        <v>0.00671</v>
      </c>
      <c r="B673" s="10">
        <v>6.99908117E7</v>
      </c>
      <c r="C673" s="10">
        <v>7.0E7</v>
      </c>
      <c r="D673" s="10">
        <v>0.0</v>
      </c>
    </row>
    <row r="674">
      <c r="A674" s="10">
        <v>0.00672</v>
      </c>
      <c r="B674" s="10">
        <v>6.99908273E7</v>
      </c>
      <c r="C674" s="10">
        <v>7.0E7</v>
      </c>
      <c r="D674" s="10">
        <v>0.0</v>
      </c>
    </row>
    <row r="675">
      <c r="A675" s="10">
        <v>0.00673</v>
      </c>
      <c r="B675" s="10">
        <v>6.99908428E7</v>
      </c>
      <c r="C675" s="10">
        <v>7.0E7</v>
      </c>
      <c r="D675" s="10">
        <v>0.0</v>
      </c>
    </row>
    <row r="676">
      <c r="A676" s="10">
        <v>0.00674</v>
      </c>
      <c r="B676" s="10">
        <v>6.99908583E7</v>
      </c>
      <c r="C676" s="10">
        <v>7.0E7</v>
      </c>
      <c r="D676" s="10">
        <v>0.0</v>
      </c>
    </row>
    <row r="677">
      <c r="A677" s="10">
        <v>0.00675</v>
      </c>
      <c r="B677" s="10">
        <v>6.99908738E7</v>
      </c>
      <c r="C677" s="10">
        <v>7.0E7</v>
      </c>
      <c r="D677" s="10">
        <v>0.0</v>
      </c>
    </row>
    <row r="678">
      <c r="A678" s="10">
        <v>0.00676</v>
      </c>
      <c r="B678" s="10">
        <v>6.99908893E7</v>
      </c>
      <c r="C678" s="10">
        <v>7.0E7</v>
      </c>
      <c r="D678" s="10">
        <v>0.0</v>
      </c>
    </row>
    <row r="679">
      <c r="A679" s="10">
        <v>0.00677</v>
      </c>
      <c r="B679" s="10">
        <v>6.99909048E7</v>
      </c>
      <c r="C679" s="10">
        <v>7.0E7</v>
      </c>
      <c r="D679" s="10">
        <v>0.0</v>
      </c>
    </row>
    <row r="680">
      <c r="A680" s="10">
        <v>0.00678</v>
      </c>
      <c r="B680" s="10">
        <v>6.99909203E7</v>
      </c>
      <c r="C680" s="10">
        <v>7.0E7</v>
      </c>
      <c r="D680" s="10">
        <v>0.0</v>
      </c>
    </row>
    <row r="681">
      <c r="A681" s="10">
        <v>0.00679</v>
      </c>
      <c r="B681" s="10">
        <v>6.99909359E7</v>
      </c>
      <c r="C681" s="10">
        <v>7.0E7</v>
      </c>
      <c r="D681" s="10">
        <v>0.0</v>
      </c>
    </row>
    <row r="682">
      <c r="A682" s="10">
        <v>0.0068</v>
      </c>
      <c r="B682" s="10">
        <v>6.99909514E7</v>
      </c>
      <c r="C682" s="10">
        <v>7.0E7</v>
      </c>
      <c r="D682" s="10">
        <v>0.0</v>
      </c>
    </row>
    <row r="683">
      <c r="A683" s="10">
        <v>0.00681</v>
      </c>
      <c r="B683" s="10">
        <v>6.99909669E7</v>
      </c>
      <c r="C683" s="10">
        <v>7.0E7</v>
      </c>
      <c r="D683" s="10">
        <v>0.0</v>
      </c>
    </row>
    <row r="684">
      <c r="A684" s="10">
        <v>0.00682</v>
      </c>
      <c r="B684" s="10">
        <v>6.99909824E7</v>
      </c>
      <c r="C684" s="10">
        <v>7.0E7</v>
      </c>
      <c r="D684" s="10">
        <v>0.0</v>
      </c>
    </row>
    <row r="685">
      <c r="A685" s="10">
        <v>0.00683</v>
      </c>
      <c r="B685" s="10">
        <v>6.99909979E7</v>
      </c>
      <c r="C685" s="10">
        <v>7.0E7</v>
      </c>
      <c r="D685" s="10">
        <v>0.0</v>
      </c>
    </row>
    <row r="686">
      <c r="A686" s="10">
        <v>0.00684</v>
      </c>
      <c r="B686" s="10">
        <v>6.99910134E7</v>
      </c>
      <c r="C686" s="10">
        <v>7.0E7</v>
      </c>
      <c r="D686" s="10">
        <v>0.0</v>
      </c>
    </row>
    <row r="687">
      <c r="A687" s="10">
        <v>0.00685</v>
      </c>
      <c r="B687" s="10">
        <v>6.99910289E7</v>
      </c>
      <c r="C687" s="10">
        <v>7.0E7</v>
      </c>
      <c r="D687" s="10">
        <v>0.0</v>
      </c>
    </row>
    <row r="688">
      <c r="A688" s="10">
        <v>0.00686</v>
      </c>
      <c r="B688" s="10">
        <v>6.99910444E7</v>
      </c>
      <c r="C688" s="10">
        <v>7.0E7</v>
      </c>
      <c r="D688" s="10">
        <v>0.0</v>
      </c>
    </row>
    <row r="689">
      <c r="A689" s="10">
        <v>0.00687</v>
      </c>
      <c r="B689" s="10">
        <v>6.999106E7</v>
      </c>
      <c r="C689" s="10">
        <v>7.0E7</v>
      </c>
      <c r="D689" s="10">
        <v>0.0</v>
      </c>
    </row>
    <row r="690">
      <c r="A690" s="10">
        <v>0.00688</v>
      </c>
      <c r="B690" s="10">
        <v>6.99910755E7</v>
      </c>
      <c r="C690" s="10">
        <v>7.0E7</v>
      </c>
      <c r="D690" s="10">
        <v>0.0</v>
      </c>
    </row>
    <row r="691">
      <c r="A691" s="10">
        <v>0.00689</v>
      </c>
      <c r="B691" s="10">
        <v>6.9991091E7</v>
      </c>
      <c r="C691" s="10">
        <v>7.0E7</v>
      </c>
      <c r="D691" s="10">
        <v>0.0</v>
      </c>
    </row>
    <row r="692">
      <c r="A692" s="10">
        <v>0.0069</v>
      </c>
      <c r="B692" s="10">
        <v>6.99911065E7</v>
      </c>
      <c r="C692" s="10">
        <v>7.0E7</v>
      </c>
      <c r="D692" s="10">
        <v>0.0</v>
      </c>
    </row>
    <row r="693">
      <c r="A693" s="10">
        <v>0.00691</v>
      </c>
      <c r="B693" s="10">
        <v>6.9991122E7</v>
      </c>
      <c r="C693" s="10">
        <v>7.0E7</v>
      </c>
      <c r="D693" s="10">
        <v>0.0</v>
      </c>
    </row>
    <row r="694">
      <c r="A694" s="10">
        <v>0.00692</v>
      </c>
      <c r="B694" s="10">
        <v>6.99911375E7</v>
      </c>
      <c r="C694" s="10">
        <v>7.0E7</v>
      </c>
      <c r="D694" s="10">
        <v>0.0</v>
      </c>
    </row>
    <row r="695">
      <c r="A695" s="10">
        <v>0.00693</v>
      </c>
      <c r="B695" s="10">
        <v>6.9991153E7</v>
      </c>
      <c r="C695" s="10">
        <v>7.0E7</v>
      </c>
      <c r="D695" s="10">
        <v>0.0</v>
      </c>
    </row>
    <row r="696">
      <c r="A696" s="10">
        <v>0.00694</v>
      </c>
      <c r="B696" s="10">
        <v>6.99911685E7</v>
      </c>
      <c r="C696" s="10">
        <v>7.0E7</v>
      </c>
      <c r="D696" s="10">
        <v>0.0</v>
      </c>
    </row>
    <row r="697">
      <c r="A697" s="10">
        <v>0.00695</v>
      </c>
      <c r="B697" s="10">
        <v>6.99911841E7</v>
      </c>
      <c r="C697" s="10">
        <v>7.0E7</v>
      </c>
      <c r="D697" s="10">
        <v>0.0</v>
      </c>
    </row>
    <row r="698">
      <c r="A698" s="10">
        <v>0.00696</v>
      </c>
      <c r="B698" s="10">
        <v>6.99911996E7</v>
      </c>
      <c r="C698" s="10">
        <v>7.0E7</v>
      </c>
      <c r="D698" s="10">
        <v>0.0</v>
      </c>
    </row>
    <row r="699">
      <c r="A699" s="10">
        <v>0.00697</v>
      </c>
      <c r="B699" s="10">
        <v>6.99912151E7</v>
      </c>
      <c r="C699" s="10">
        <v>7.0E7</v>
      </c>
      <c r="D699" s="10">
        <v>0.0</v>
      </c>
    </row>
    <row r="700">
      <c r="A700" s="10">
        <v>0.00698</v>
      </c>
      <c r="B700" s="10">
        <v>6.99912306E7</v>
      </c>
      <c r="C700" s="10">
        <v>7.0E7</v>
      </c>
      <c r="D700" s="10">
        <v>0.0</v>
      </c>
    </row>
    <row r="701">
      <c r="A701" s="10">
        <v>0.00699</v>
      </c>
      <c r="B701" s="10">
        <v>6.99912461E7</v>
      </c>
      <c r="C701" s="10">
        <v>7.0E7</v>
      </c>
      <c r="D701" s="10">
        <v>0.0</v>
      </c>
    </row>
    <row r="702">
      <c r="A702" s="10">
        <v>0.007</v>
      </c>
      <c r="B702" s="10">
        <v>6.99912616E7</v>
      </c>
      <c r="C702" s="10">
        <v>7.0E7</v>
      </c>
      <c r="D702" s="10">
        <v>0.0</v>
      </c>
    </row>
    <row r="703">
      <c r="A703" s="10">
        <v>0.00701</v>
      </c>
      <c r="B703" s="10">
        <v>6.99912771E7</v>
      </c>
      <c r="C703" s="10">
        <v>7.0E7</v>
      </c>
      <c r="D703" s="10">
        <v>0.0</v>
      </c>
    </row>
    <row r="704">
      <c r="A704" s="10">
        <v>0.00702</v>
      </c>
      <c r="B704" s="10">
        <v>6.99912927E7</v>
      </c>
      <c r="C704" s="10">
        <v>7.0E7</v>
      </c>
      <c r="D704" s="10">
        <v>0.0</v>
      </c>
    </row>
    <row r="705">
      <c r="A705" s="10">
        <v>0.00703</v>
      </c>
      <c r="B705" s="10">
        <v>6.99913082E7</v>
      </c>
      <c r="C705" s="10">
        <v>7.0E7</v>
      </c>
      <c r="D705" s="10">
        <v>0.0</v>
      </c>
    </row>
    <row r="706">
      <c r="A706" s="10">
        <v>0.00704</v>
      </c>
      <c r="B706" s="10">
        <v>6.99913237E7</v>
      </c>
      <c r="C706" s="10">
        <v>7.0E7</v>
      </c>
      <c r="D706" s="10">
        <v>0.0</v>
      </c>
    </row>
    <row r="707">
      <c r="A707" s="10">
        <v>0.00705</v>
      </c>
      <c r="B707" s="10">
        <v>6.99913392E7</v>
      </c>
      <c r="C707" s="10">
        <v>7.0E7</v>
      </c>
      <c r="D707" s="10">
        <v>0.0</v>
      </c>
    </row>
    <row r="708">
      <c r="A708" s="10">
        <v>0.00706</v>
      </c>
      <c r="B708" s="10">
        <v>6.99913547E7</v>
      </c>
      <c r="C708" s="10">
        <v>7.0E7</v>
      </c>
      <c r="D708" s="10">
        <v>0.0</v>
      </c>
    </row>
    <row r="709">
      <c r="A709" s="10">
        <v>0.00707</v>
      </c>
      <c r="B709" s="10">
        <v>6.99913702E7</v>
      </c>
      <c r="C709" s="10">
        <v>7.0E7</v>
      </c>
      <c r="D709" s="10">
        <v>0.0</v>
      </c>
    </row>
    <row r="710">
      <c r="A710" s="10">
        <v>0.00708</v>
      </c>
      <c r="B710" s="10">
        <v>6.99913857E7</v>
      </c>
      <c r="C710" s="10">
        <v>7.0E7</v>
      </c>
      <c r="D710" s="10">
        <v>0.0</v>
      </c>
    </row>
    <row r="711">
      <c r="A711" s="10">
        <v>0.00709</v>
      </c>
      <c r="B711" s="10">
        <v>6.99914012E7</v>
      </c>
      <c r="C711" s="10">
        <v>7.0E7</v>
      </c>
      <c r="D711" s="10">
        <v>0.0</v>
      </c>
    </row>
    <row r="712">
      <c r="A712" s="10">
        <v>0.0071</v>
      </c>
      <c r="B712" s="10">
        <v>6.99914168E7</v>
      </c>
      <c r="C712" s="10">
        <v>7.0E7</v>
      </c>
      <c r="D712" s="10">
        <v>0.0</v>
      </c>
    </row>
    <row r="713">
      <c r="A713" s="10">
        <v>0.00711</v>
      </c>
      <c r="B713" s="10">
        <v>6.99914323E7</v>
      </c>
      <c r="C713" s="10">
        <v>7.0E7</v>
      </c>
      <c r="D713" s="10">
        <v>0.0</v>
      </c>
    </row>
    <row r="714">
      <c r="A714" s="10">
        <v>0.00712</v>
      </c>
      <c r="B714" s="10">
        <v>6.99914478E7</v>
      </c>
      <c r="C714" s="10">
        <v>7.0E7</v>
      </c>
      <c r="D714" s="10">
        <v>0.0</v>
      </c>
    </row>
    <row r="715">
      <c r="A715" s="10">
        <v>0.00713</v>
      </c>
      <c r="B715" s="10">
        <v>6.99914633E7</v>
      </c>
      <c r="C715" s="10">
        <v>7.0E7</v>
      </c>
      <c r="D715" s="10">
        <v>0.0</v>
      </c>
    </row>
    <row r="716">
      <c r="A716" s="10">
        <v>0.00714</v>
      </c>
      <c r="B716" s="10">
        <v>6.99914788E7</v>
      </c>
      <c r="C716" s="10">
        <v>7.0E7</v>
      </c>
      <c r="D716" s="10">
        <v>0.0</v>
      </c>
    </row>
    <row r="717">
      <c r="A717" s="10">
        <v>0.00715</v>
      </c>
      <c r="B717" s="10">
        <v>6.99914943E7</v>
      </c>
      <c r="C717" s="10">
        <v>7.0E7</v>
      </c>
      <c r="D717" s="10">
        <v>0.0</v>
      </c>
    </row>
    <row r="718">
      <c r="A718" s="10">
        <v>0.00716</v>
      </c>
      <c r="B718" s="10">
        <v>6.99915098E7</v>
      </c>
      <c r="C718" s="10">
        <v>7.0E7</v>
      </c>
      <c r="D718" s="10">
        <v>0.0</v>
      </c>
    </row>
    <row r="719">
      <c r="A719" s="10">
        <v>0.00717</v>
      </c>
      <c r="B719" s="10">
        <v>6.99915254E7</v>
      </c>
      <c r="C719" s="10">
        <v>7.0E7</v>
      </c>
      <c r="D719" s="10">
        <v>0.0</v>
      </c>
    </row>
    <row r="720">
      <c r="A720" s="10">
        <v>0.00718</v>
      </c>
      <c r="B720" s="10">
        <v>6.99915409E7</v>
      </c>
      <c r="C720" s="10">
        <v>7.0E7</v>
      </c>
      <c r="D720" s="10">
        <v>0.0</v>
      </c>
    </row>
    <row r="721">
      <c r="A721" s="10">
        <v>0.00719</v>
      </c>
      <c r="B721" s="10">
        <v>6.99915564E7</v>
      </c>
      <c r="C721" s="10">
        <v>7.0E7</v>
      </c>
      <c r="D721" s="10">
        <v>0.0</v>
      </c>
    </row>
    <row r="722">
      <c r="A722" s="10">
        <v>0.0072</v>
      </c>
      <c r="B722" s="10">
        <v>6.99915719E7</v>
      </c>
      <c r="C722" s="10">
        <v>7.0E7</v>
      </c>
      <c r="D722" s="10">
        <v>0.0</v>
      </c>
    </row>
    <row r="723">
      <c r="A723" s="10">
        <v>0.00721</v>
      </c>
      <c r="B723" s="10">
        <v>6.99915874E7</v>
      </c>
      <c r="C723" s="10">
        <v>7.0E7</v>
      </c>
      <c r="D723" s="10">
        <v>0.0</v>
      </c>
    </row>
    <row r="724">
      <c r="A724" s="10">
        <v>0.00722</v>
      </c>
      <c r="B724" s="10">
        <v>6.99916029E7</v>
      </c>
      <c r="C724" s="10">
        <v>7.0E7</v>
      </c>
      <c r="D724" s="10">
        <v>0.0</v>
      </c>
    </row>
    <row r="725">
      <c r="A725" s="10">
        <v>0.00723</v>
      </c>
      <c r="B725" s="10">
        <v>6.99916184E7</v>
      </c>
      <c r="C725" s="10">
        <v>7.0E7</v>
      </c>
      <c r="D725" s="10">
        <v>0.0</v>
      </c>
    </row>
    <row r="726">
      <c r="A726" s="10">
        <v>0.00724</v>
      </c>
      <c r="B726" s="10">
        <v>6.99916339E7</v>
      </c>
      <c r="C726" s="10">
        <v>7.0E7</v>
      </c>
      <c r="D726" s="10">
        <v>0.0</v>
      </c>
    </row>
    <row r="727">
      <c r="A727" s="10">
        <v>0.00725</v>
      </c>
      <c r="B727" s="10">
        <v>6.99916495E7</v>
      </c>
      <c r="C727" s="10">
        <v>7.0E7</v>
      </c>
      <c r="D727" s="10">
        <v>0.0</v>
      </c>
    </row>
    <row r="728">
      <c r="A728" s="10">
        <v>0.00726</v>
      </c>
      <c r="B728" s="10">
        <v>6.9991665E7</v>
      </c>
      <c r="C728" s="10">
        <v>7.0E7</v>
      </c>
      <c r="D728" s="10">
        <v>0.0</v>
      </c>
    </row>
    <row r="729">
      <c r="A729" s="10">
        <v>0.00727</v>
      </c>
      <c r="B729" s="10">
        <v>6.99916805E7</v>
      </c>
      <c r="C729" s="10">
        <v>7.0E7</v>
      </c>
      <c r="D729" s="10">
        <v>0.0</v>
      </c>
    </row>
    <row r="730">
      <c r="A730" s="10">
        <v>0.00728</v>
      </c>
      <c r="B730" s="10">
        <v>6.9991696E7</v>
      </c>
      <c r="C730" s="10">
        <v>7.0E7</v>
      </c>
      <c r="D730" s="10">
        <v>0.0</v>
      </c>
    </row>
    <row r="731">
      <c r="A731" s="10">
        <v>0.00729</v>
      </c>
      <c r="B731" s="10">
        <v>6.99917115E7</v>
      </c>
      <c r="C731" s="10">
        <v>7.0E7</v>
      </c>
      <c r="D731" s="10">
        <v>0.0</v>
      </c>
    </row>
    <row r="732">
      <c r="A732" s="10">
        <v>0.0073</v>
      </c>
      <c r="B732" s="10">
        <v>6.9991727E7</v>
      </c>
      <c r="C732" s="10">
        <v>7.0E7</v>
      </c>
      <c r="D732" s="10">
        <v>0.0</v>
      </c>
    </row>
    <row r="733">
      <c r="A733" s="10">
        <v>0.00731</v>
      </c>
      <c r="B733" s="10">
        <v>6.99917425E7</v>
      </c>
      <c r="C733" s="10">
        <v>7.0E7</v>
      </c>
      <c r="D733" s="10">
        <v>0.0</v>
      </c>
    </row>
    <row r="734">
      <c r="A734" s="10">
        <v>0.00732</v>
      </c>
      <c r="B734" s="10">
        <v>6.99917581E7</v>
      </c>
      <c r="C734" s="10">
        <v>7.0E7</v>
      </c>
      <c r="D734" s="10">
        <v>0.0</v>
      </c>
    </row>
    <row r="735">
      <c r="A735" s="10">
        <v>0.00733</v>
      </c>
      <c r="B735" s="10">
        <v>6.99917736E7</v>
      </c>
      <c r="C735" s="10">
        <v>7.0E7</v>
      </c>
      <c r="D735" s="10">
        <v>0.0</v>
      </c>
    </row>
    <row r="736">
      <c r="A736" s="10">
        <v>0.00734</v>
      </c>
      <c r="B736" s="10">
        <v>6.99917891E7</v>
      </c>
      <c r="C736" s="10">
        <v>7.0E7</v>
      </c>
      <c r="D736" s="10">
        <v>0.0</v>
      </c>
    </row>
    <row r="737">
      <c r="A737" s="10">
        <v>0.00735</v>
      </c>
      <c r="B737" s="10">
        <v>6.99918046E7</v>
      </c>
      <c r="C737" s="10">
        <v>7.0E7</v>
      </c>
      <c r="D737" s="10">
        <v>0.0</v>
      </c>
    </row>
    <row r="738">
      <c r="A738" s="10">
        <v>0.00736</v>
      </c>
      <c r="B738" s="10">
        <v>6.99918201E7</v>
      </c>
      <c r="C738" s="10">
        <v>7.0E7</v>
      </c>
      <c r="D738" s="10">
        <v>0.0</v>
      </c>
    </row>
    <row r="739">
      <c r="A739" s="10">
        <v>0.00737</v>
      </c>
      <c r="B739" s="10">
        <v>6.99918356E7</v>
      </c>
      <c r="C739" s="10">
        <v>7.0E7</v>
      </c>
      <c r="D739" s="10">
        <v>0.0</v>
      </c>
    </row>
    <row r="740">
      <c r="A740" s="10">
        <v>0.00738</v>
      </c>
      <c r="B740" s="10">
        <v>6.99918486E7</v>
      </c>
      <c r="C740" s="10">
        <v>7.0E7</v>
      </c>
      <c r="D740" s="10">
        <v>0.0</v>
      </c>
    </row>
    <row r="741">
      <c r="A741" s="10">
        <v>0.00739</v>
      </c>
      <c r="B741" s="10">
        <v>6.99918597E7</v>
      </c>
      <c r="C741" s="10">
        <v>7.0E7</v>
      </c>
      <c r="D741" s="10">
        <v>0.0</v>
      </c>
    </row>
    <row r="742">
      <c r="A742" s="10">
        <v>0.0074</v>
      </c>
      <c r="B742" s="10">
        <v>6.99918708E7</v>
      </c>
      <c r="C742" s="10">
        <v>7.0E7</v>
      </c>
      <c r="D742" s="10">
        <v>0.0</v>
      </c>
    </row>
    <row r="743">
      <c r="A743" s="10">
        <v>0.00741</v>
      </c>
      <c r="B743" s="10">
        <v>6.99918819E7</v>
      </c>
      <c r="C743" s="10">
        <v>7.0E7</v>
      </c>
      <c r="D743" s="10">
        <v>0.0</v>
      </c>
    </row>
    <row r="744">
      <c r="A744" s="10">
        <v>0.00742</v>
      </c>
      <c r="B744" s="10">
        <v>6.99918929E7</v>
      </c>
      <c r="C744" s="10">
        <v>7.0E7</v>
      </c>
      <c r="D744" s="10">
        <v>0.0</v>
      </c>
    </row>
    <row r="745">
      <c r="A745" s="10">
        <v>0.00743</v>
      </c>
      <c r="B745" s="10">
        <v>6.9991904E7</v>
      </c>
      <c r="C745" s="10">
        <v>7.0E7</v>
      </c>
      <c r="D745" s="10">
        <v>0.0</v>
      </c>
    </row>
    <row r="746">
      <c r="A746" s="10">
        <v>0.00744</v>
      </c>
      <c r="B746" s="10">
        <v>6.99919151E7</v>
      </c>
      <c r="C746" s="10">
        <v>7.0E7</v>
      </c>
      <c r="D746" s="10">
        <v>0.0</v>
      </c>
    </row>
    <row r="747">
      <c r="A747" s="10">
        <v>0.00745</v>
      </c>
      <c r="B747" s="10">
        <v>6.99919262E7</v>
      </c>
      <c r="C747" s="10">
        <v>7.0E7</v>
      </c>
      <c r="D747" s="10">
        <v>0.0</v>
      </c>
    </row>
    <row r="748">
      <c r="A748" s="10">
        <v>0.00746</v>
      </c>
      <c r="B748" s="10">
        <v>6.99919373E7</v>
      </c>
      <c r="C748" s="10">
        <v>7.0E7</v>
      </c>
      <c r="D748" s="10">
        <v>0.0</v>
      </c>
    </row>
    <row r="749">
      <c r="A749" s="10">
        <v>0.00747</v>
      </c>
      <c r="B749" s="10">
        <v>6.99919484E7</v>
      </c>
      <c r="C749" s="10">
        <v>7.0E7</v>
      </c>
      <c r="D749" s="10">
        <v>0.0</v>
      </c>
    </row>
    <row r="750">
      <c r="A750" s="10">
        <v>0.00748</v>
      </c>
      <c r="B750" s="10">
        <v>6.99919595E7</v>
      </c>
      <c r="C750" s="10">
        <v>7.0E7</v>
      </c>
      <c r="D750" s="10">
        <v>0.0</v>
      </c>
    </row>
    <row r="751">
      <c r="A751" s="10">
        <v>0.00749</v>
      </c>
      <c r="B751" s="10">
        <v>6.99919706E7</v>
      </c>
      <c r="C751" s="10">
        <v>7.0E7</v>
      </c>
      <c r="D751" s="10">
        <v>0.0</v>
      </c>
    </row>
    <row r="752">
      <c r="A752" s="10">
        <v>0.0075</v>
      </c>
      <c r="B752" s="10">
        <v>6.99919817E7</v>
      </c>
      <c r="C752" s="10">
        <v>7.0E7</v>
      </c>
      <c r="D752" s="10">
        <v>0.0</v>
      </c>
    </row>
    <row r="753">
      <c r="A753" s="10">
        <v>0.00751</v>
      </c>
      <c r="B753" s="10">
        <v>6.99919928E7</v>
      </c>
      <c r="C753" s="10">
        <v>7.0E7</v>
      </c>
      <c r="D753" s="10">
        <v>0.0</v>
      </c>
    </row>
    <row r="754">
      <c r="A754" s="10">
        <v>0.00752</v>
      </c>
      <c r="B754" s="10">
        <v>6.99920039E7</v>
      </c>
      <c r="C754" s="10">
        <v>7.0E7</v>
      </c>
      <c r="D754" s="10">
        <v>0.0</v>
      </c>
    </row>
    <row r="755">
      <c r="A755" s="10">
        <v>0.00753</v>
      </c>
      <c r="B755" s="10">
        <v>6.9992015E7</v>
      </c>
      <c r="C755" s="10">
        <v>7.0E7</v>
      </c>
      <c r="D755" s="10">
        <v>0.0</v>
      </c>
    </row>
    <row r="756">
      <c r="A756" s="10">
        <v>0.00754</v>
      </c>
      <c r="B756" s="10">
        <v>6.99920261E7</v>
      </c>
      <c r="C756" s="10">
        <v>7.0E7</v>
      </c>
      <c r="D756" s="10">
        <v>0.0</v>
      </c>
    </row>
    <row r="757">
      <c r="A757" s="10">
        <v>0.00755</v>
      </c>
      <c r="B757" s="10">
        <v>6.99920372E7</v>
      </c>
      <c r="C757" s="10">
        <v>7.0E7</v>
      </c>
      <c r="D757" s="10">
        <v>0.0</v>
      </c>
    </row>
    <row r="758">
      <c r="A758" s="10">
        <v>0.00756</v>
      </c>
      <c r="B758" s="10">
        <v>6.99920483E7</v>
      </c>
      <c r="C758" s="10">
        <v>7.0E7</v>
      </c>
      <c r="D758" s="10">
        <v>0.0</v>
      </c>
    </row>
    <row r="759">
      <c r="A759" s="10">
        <v>0.00757</v>
      </c>
      <c r="B759" s="10">
        <v>6.99920594E7</v>
      </c>
      <c r="C759" s="10">
        <v>7.0E7</v>
      </c>
      <c r="D759" s="10">
        <v>0.0</v>
      </c>
    </row>
    <row r="760">
      <c r="A760" s="10">
        <v>0.00758</v>
      </c>
      <c r="B760" s="10">
        <v>6.99920705E7</v>
      </c>
      <c r="C760" s="10">
        <v>7.0E7</v>
      </c>
      <c r="D760" s="10">
        <v>0.0</v>
      </c>
    </row>
    <row r="761">
      <c r="A761" s="10">
        <v>0.00759</v>
      </c>
      <c r="B761" s="10">
        <v>6.99920816E7</v>
      </c>
      <c r="C761" s="10">
        <v>7.0E7</v>
      </c>
      <c r="D761" s="10">
        <v>0.0</v>
      </c>
    </row>
    <row r="762">
      <c r="A762" s="10">
        <v>0.0076</v>
      </c>
      <c r="B762" s="10">
        <v>6.99920927E7</v>
      </c>
      <c r="C762" s="10">
        <v>7.0E7</v>
      </c>
      <c r="D762" s="10">
        <v>0.0</v>
      </c>
    </row>
    <row r="763">
      <c r="A763" s="10">
        <v>0.00761</v>
      </c>
      <c r="B763" s="10">
        <v>6.99921038E7</v>
      </c>
      <c r="C763" s="10">
        <v>7.0E7</v>
      </c>
      <c r="D763" s="10">
        <v>0.0</v>
      </c>
    </row>
    <row r="764">
      <c r="A764" s="10">
        <v>0.00762</v>
      </c>
      <c r="B764" s="10">
        <v>6.99921149E7</v>
      </c>
      <c r="C764" s="10">
        <v>7.0E7</v>
      </c>
      <c r="D764" s="10">
        <v>0.0</v>
      </c>
    </row>
    <row r="765">
      <c r="A765" s="10">
        <v>0.00763</v>
      </c>
      <c r="B765" s="10">
        <v>6.9992126E7</v>
      </c>
      <c r="C765" s="10">
        <v>7.0E7</v>
      </c>
      <c r="D765" s="10">
        <v>0.0</v>
      </c>
    </row>
    <row r="766">
      <c r="A766" s="10">
        <v>0.00764</v>
      </c>
      <c r="B766" s="10">
        <v>6.99921371E7</v>
      </c>
      <c r="C766" s="10">
        <v>7.0E7</v>
      </c>
      <c r="D766" s="10">
        <v>0.0</v>
      </c>
    </row>
    <row r="767">
      <c r="A767" s="10">
        <v>0.00765</v>
      </c>
      <c r="B767" s="10">
        <v>6.99921481E7</v>
      </c>
      <c r="C767" s="10">
        <v>7.0E7</v>
      </c>
      <c r="D767" s="10">
        <v>0.0</v>
      </c>
    </row>
    <row r="768">
      <c r="A768" s="10">
        <v>0.00766</v>
      </c>
      <c r="B768" s="10">
        <v>6.99921592E7</v>
      </c>
      <c r="C768" s="10">
        <v>7.0E7</v>
      </c>
      <c r="D768" s="10">
        <v>0.0</v>
      </c>
    </row>
    <row r="769">
      <c r="A769" s="10">
        <v>0.00767</v>
      </c>
      <c r="B769" s="10">
        <v>6.99921703E7</v>
      </c>
      <c r="C769" s="10">
        <v>7.0E7</v>
      </c>
      <c r="D769" s="10">
        <v>0.0</v>
      </c>
    </row>
    <row r="770">
      <c r="A770" s="10">
        <v>0.00768</v>
      </c>
      <c r="B770" s="10">
        <v>6.99921814E7</v>
      </c>
      <c r="C770" s="10">
        <v>7.0E7</v>
      </c>
      <c r="D770" s="10">
        <v>0.0</v>
      </c>
    </row>
    <row r="771">
      <c r="A771" s="10">
        <v>0.00769</v>
      </c>
      <c r="B771" s="10">
        <v>6.99921925E7</v>
      </c>
      <c r="C771" s="10">
        <v>7.0E7</v>
      </c>
      <c r="D771" s="10">
        <v>0.0</v>
      </c>
    </row>
    <row r="772">
      <c r="A772" s="10">
        <v>0.0077</v>
      </c>
      <c r="B772" s="10">
        <v>6.99922036E7</v>
      </c>
      <c r="C772" s="10">
        <v>7.0E7</v>
      </c>
      <c r="D772" s="10">
        <v>0.0</v>
      </c>
    </row>
    <row r="773">
      <c r="A773" s="10">
        <v>0.00771</v>
      </c>
      <c r="B773" s="10">
        <v>6.99922147E7</v>
      </c>
      <c r="C773" s="10">
        <v>7.0E7</v>
      </c>
      <c r="D773" s="10">
        <v>0.0</v>
      </c>
    </row>
    <row r="774">
      <c r="A774" s="10">
        <v>0.00772</v>
      </c>
      <c r="B774" s="10">
        <v>6.99922258E7</v>
      </c>
      <c r="C774" s="10">
        <v>7.0E7</v>
      </c>
      <c r="D774" s="10">
        <v>0.0</v>
      </c>
    </row>
    <row r="775">
      <c r="A775" s="10">
        <v>0.00773</v>
      </c>
      <c r="B775" s="10">
        <v>6.99922369E7</v>
      </c>
      <c r="C775" s="10">
        <v>7.0E7</v>
      </c>
      <c r="D775" s="10">
        <v>0.0</v>
      </c>
    </row>
    <row r="776">
      <c r="A776" s="10">
        <v>0.00774</v>
      </c>
      <c r="B776" s="10">
        <v>6.9992248E7</v>
      </c>
      <c r="C776" s="10">
        <v>7.0E7</v>
      </c>
      <c r="D776" s="10">
        <v>0.0</v>
      </c>
    </row>
    <row r="777">
      <c r="A777" s="10">
        <v>0.00775</v>
      </c>
      <c r="B777" s="10">
        <v>6.99922591E7</v>
      </c>
      <c r="C777" s="10">
        <v>7.0E7</v>
      </c>
      <c r="D777" s="10">
        <v>0.0</v>
      </c>
    </row>
    <row r="778">
      <c r="A778" s="10">
        <v>0.00776</v>
      </c>
      <c r="B778" s="10">
        <v>6.99922702E7</v>
      </c>
      <c r="C778" s="10">
        <v>7.0E7</v>
      </c>
      <c r="D778" s="10">
        <v>0.0</v>
      </c>
    </row>
    <row r="779">
      <c r="A779" s="10">
        <v>0.00777</v>
      </c>
      <c r="B779" s="10">
        <v>6.99922813E7</v>
      </c>
      <c r="C779" s="10">
        <v>7.0E7</v>
      </c>
      <c r="D779" s="10">
        <v>0.0</v>
      </c>
    </row>
    <row r="780">
      <c r="A780" s="10">
        <v>0.00778</v>
      </c>
      <c r="B780" s="10">
        <v>6.99922924E7</v>
      </c>
      <c r="C780" s="10">
        <v>7.0E7</v>
      </c>
      <c r="D780" s="10">
        <v>0.0</v>
      </c>
    </row>
    <row r="781">
      <c r="A781" s="10">
        <v>0.00779</v>
      </c>
      <c r="B781" s="10">
        <v>6.99923035E7</v>
      </c>
      <c r="C781" s="10">
        <v>7.0E7</v>
      </c>
      <c r="D781" s="10">
        <v>0.0</v>
      </c>
    </row>
    <row r="782">
      <c r="A782" s="10">
        <v>0.0078</v>
      </c>
      <c r="B782" s="10">
        <v>6.99923146E7</v>
      </c>
      <c r="C782" s="10">
        <v>7.0E7</v>
      </c>
      <c r="D782" s="10">
        <v>0.0</v>
      </c>
    </row>
    <row r="783">
      <c r="A783" s="10">
        <v>0.00781</v>
      </c>
      <c r="B783" s="10">
        <v>6.99923257E7</v>
      </c>
      <c r="C783" s="10">
        <v>7.0E7</v>
      </c>
      <c r="D783" s="10">
        <v>0.0</v>
      </c>
    </row>
    <row r="784">
      <c r="A784" s="10">
        <v>0.00782</v>
      </c>
      <c r="B784" s="10">
        <v>6.99923368E7</v>
      </c>
      <c r="C784" s="10">
        <v>7.0E7</v>
      </c>
      <c r="D784" s="10">
        <v>0.0</v>
      </c>
    </row>
    <row r="785">
      <c r="A785" s="10">
        <v>0.00783</v>
      </c>
      <c r="B785" s="10">
        <v>6.99923479E7</v>
      </c>
      <c r="C785" s="10">
        <v>7.0E7</v>
      </c>
      <c r="D785" s="10">
        <v>0.0</v>
      </c>
    </row>
    <row r="786">
      <c r="A786" s="10">
        <v>0.00784</v>
      </c>
      <c r="B786" s="10">
        <v>6.9992359E7</v>
      </c>
      <c r="C786" s="10">
        <v>7.0E7</v>
      </c>
      <c r="D786" s="10">
        <v>0.0</v>
      </c>
    </row>
    <row r="787">
      <c r="A787" s="10">
        <v>0.00785</v>
      </c>
      <c r="B787" s="10">
        <v>6.99923701E7</v>
      </c>
      <c r="C787" s="10">
        <v>7.0E7</v>
      </c>
      <c r="D787" s="10">
        <v>0.0</v>
      </c>
    </row>
    <row r="788">
      <c r="A788" s="10">
        <v>0.00786</v>
      </c>
      <c r="B788" s="10">
        <v>6.99923812E7</v>
      </c>
      <c r="C788" s="10">
        <v>7.0E7</v>
      </c>
      <c r="D788" s="10">
        <v>0.0</v>
      </c>
    </row>
    <row r="789">
      <c r="A789" s="10">
        <v>0.00787</v>
      </c>
      <c r="B789" s="10">
        <v>6.99923923E7</v>
      </c>
      <c r="C789" s="10">
        <v>7.0E7</v>
      </c>
      <c r="D789" s="10">
        <v>0.0</v>
      </c>
    </row>
    <row r="790">
      <c r="A790" s="10">
        <v>0.00788</v>
      </c>
      <c r="B790" s="10">
        <v>6.99924034E7</v>
      </c>
      <c r="C790" s="10">
        <v>7.0E7</v>
      </c>
      <c r="D790" s="10">
        <v>0.0</v>
      </c>
    </row>
    <row r="791">
      <c r="A791" s="10">
        <v>0.00789</v>
      </c>
      <c r="B791" s="10">
        <v>6.99924144E7</v>
      </c>
      <c r="C791" s="10">
        <v>7.0E7</v>
      </c>
      <c r="D791" s="10">
        <v>0.0</v>
      </c>
    </row>
    <row r="792">
      <c r="A792" s="10">
        <v>0.0079</v>
      </c>
      <c r="B792" s="10">
        <v>6.99924255E7</v>
      </c>
      <c r="C792" s="10">
        <v>7.0E7</v>
      </c>
      <c r="D792" s="10">
        <v>0.0</v>
      </c>
    </row>
    <row r="793">
      <c r="A793" s="10">
        <v>0.00791</v>
      </c>
      <c r="B793" s="10">
        <v>6.99924366E7</v>
      </c>
      <c r="C793" s="10">
        <v>7.0E7</v>
      </c>
      <c r="D793" s="10">
        <v>0.0</v>
      </c>
    </row>
    <row r="794">
      <c r="A794" s="10">
        <v>0.00792</v>
      </c>
      <c r="B794" s="10">
        <v>6.99924477E7</v>
      </c>
      <c r="C794" s="10">
        <v>7.0E7</v>
      </c>
      <c r="D794" s="10">
        <v>0.0</v>
      </c>
    </row>
    <row r="795">
      <c r="A795" s="10">
        <v>0.00793</v>
      </c>
      <c r="B795" s="10">
        <v>6.99924588E7</v>
      </c>
      <c r="C795" s="10">
        <v>7.0E7</v>
      </c>
      <c r="D795" s="10">
        <v>0.0</v>
      </c>
    </row>
    <row r="796">
      <c r="A796" s="10">
        <v>0.00794</v>
      </c>
      <c r="B796" s="10">
        <v>6.99924699E7</v>
      </c>
      <c r="C796" s="10">
        <v>7.0E7</v>
      </c>
      <c r="D796" s="10">
        <v>0.0</v>
      </c>
    </row>
    <row r="797">
      <c r="A797" s="10">
        <v>0.00795</v>
      </c>
      <c r="B797" s="10">
        <v>6.9992481E7</v>
      </c>
      <c r="C797" s="10">
        <v>7.0E7</v>
      </c>
      <c r="D797" s="10">
        <v>0.0</v>
      </c>
    </row>
    <row r="798">
      <c r="A798" s="10">
        <v>0.00796</v>
      </c>
      <c r="B798" s="10">
        <v>6.99924921E7</v>
      </c>
      <c r="C798" s="10">
        <v>7.0E7</v>
      </c>
      <c r="D798" s="10">
        <v>0.0</v>
      </c>
    </row>
    <row r="799">
      <c r="A799" s="10">
        <v>0.00797</v>
      </c>
      <c r="B799" s="10">
        <v>6.99925032E7</v>
      </c>
      <c r="C799" s="10">
        <v>7.0E7</v>
      </c>
      <c r="D799" s="10">
        <v>0.0</v>
      </c>
    </row>
    <row r="800">
      <c r="A800" s="10">
        <v>0.00798</v>
      </c>
      <c r="B800" s="10">
        <v>6.99925143E7</v>
      </c>
      <c r="C800" s="10">
        <v>7.0E7</v>
      </c>
      <c r="D800" s="10">
        <v>0.0</v>
      </c>
    </row>
    <row r="801">
      <c r="A801" s="10">
        <v>0.00799</v>
      </c>
      <c r="B801" s="10">
        <v>6.99925254E7</v>
      </c>
      <c r="C801" s="10">
        <v>7.0E7</v>
      </c>
      <c r="D801" s="10">
        <v>0.0</v>
      </c>
    </row>
    <row r="802">
      <c r="A802" s="10">
        <v>0.008</v>
      </c>
      <c r="B802" s="10">
        <v>6.99925365E7</v>
      </c>
      <c r="C802" s="10">
        <v>7.0E7</v>
      </c>
      <c r="D802" s="10">
        <v>0.0</v>
      </c>
    </row>
    <row r="803">
      <c r="A803" s="10">
        <v>0.00801</v>
      </c>
      <c r="B803" s="10">
        <v>6.99925476E7</v>
      </c>
      <c r="C803" s="10">
        <v>7.0E7</v>
      </c>
      <c r="D803" s="10">
        <v>0.0</v>
      </c>
    </row>
    <row r="804">
      <c r="A804" s="10">
        <v>0.00802</v>
      </c>
      <c r="B804" s="10">
        <v>6.99925587E7</v>
      </c>
      <c r="C804" s="10">
        <v>7.0E7</v>
      </c>
      <c r="D804" s="10">
        <v>0.0</v>
      </c>
    </row>
    <row r="805">
      <c r="A805" s="10">
        <v>0.00803</v>
      </c>
      <c r="B805" s="10">
        <v>6.99925698E7</v>
      </c>
      <c r="C805" s="10">
        <v>7.0E7</v>
      </c>
      <c r="D805" s="10">
        <v>0.0</v>
      </c>
    </row>
    <row r="806">
      <c r="A806" s="10">
        <v>0.00804</v>
      </c>
      <c r="B806" s="10">
        <v>6.99925809E7</v>
      </c>
      <c r="C806" s="10">
        <v>7.0E7</v>
      </c>
      <c r="D806" s="10">
        <v>0.0</v>
      </c>
    </row>
    <row r="807">
      <c r="A807" s="10">
        <v>0.00805</v>
      </c>
      <c r="B807" s="10">
        <v>6.9992592E7</v>
      </c>
      <c r="C807" s="10">
        <v>7.0E7</v>
      </c>
      <c r="D807" s="10">
        <v>0.0</v>
      </c>
    </row>
    <row r="808">
      <c r="A808" s="10">
        <v>0.00806</v>
      </c>
      <c r="B808" s="10">
        <v>6.99926031E7</v>
      </c>
      <c r="C808" s="10">
        <v>7.0E7</v>
      </c>
      <c r="D808" s="10">
        <v>0.0</v>
      </c>
    </row>
    <row r="809">
      <c r="A809" s="10">
        <v>0.00807</v>
      </c>
      <c r="B809" s="10">
        <v>6.99926142E7</v>
      </c>
      <c r="C809" s="10">
        <v>7.0E7</v>
      </c>
      <c r="D809" s="10">
        <v>0.0</v>
      </c>
    </row>
    <row r="810">
      <c r="A810" s="10">
        <v>0.00808</v>
      </c>
      <c r="B810" s="10">
        <v>6.99926253E7</v>
      </c>
      <c r="C810" s="10">
        <v>7.0E7</v>
      </c>
      <c r="D810" s="10">
        <v>0.0</v>
      </c>
    </row>
    <row r="811">
      <c r="A811" s="10">
        <v>0.00809</v>
      </c>
      <c r="B811" s="10">
        <v>6.99926364E7</v>
      </c>
      <c r="C811" s="10">
        <v>7.0E7</v>
      </c>
      <c r="D811" s="10">
        <v>0.0</v>
      </c>
    </row>
    <row r="812">
      <c r="A812" s="10">
        <v>0.0081</v>
      </c>
      <c r="B812" s="10">
        <v>6.99926475E7</v>
      </c>
      <c r="C812" s="10">
        <v>7.0E7</v>
      </c>
      <c r="D812" s="10">
        <v>0.0</v>
      </c>
    </row>
    <row r="813">
      <c r="A813" s="10">
        <v>0.00811</v>
      </c>
      <c r="B813" s="10">
        <v>6.99926586E7</v>
      </c>
      <c r="C813" s="10">
        <v>7.0E7</v>
      </c>
      <c r="D813" s="10">
        <v>0.0</v>
      </c>
    </row>
    <row r="814">
      <c r="A814" s="10">
        <v>0.00812</v>
      </c>
      <c r="B814" s="10">
        <v>6.99926697E7</v>
      </c>
      <c r="C814" s="10">
        <v>7.0E7</v>
      </c>
      <c r="D814" s="10">
        <v>0.0</v>
      </c>
    </row>
    <row r="815">
      <c r="A815" s="10">
        <v>0.00813</v>
      </c>
      <c r="B815" s="10">
        <v>6.99926807E7</v>
      </c>
      <c r="C815" s="10">
        <v>7.0E7</v>
      </c>
      <c r="D815" s="10">
        <v>0.0</v>
      </c>
    </row>
    <row r="816">
      <c r="A816" s="10">
        <v>0.00814</v>
      </c>
      <c r="B816" s="10">
        <v>6.99926918E7</v>
      </c>
      <c r="C816" s="10">
        <v>7.0E7</v>
      </c>
      <c r="D816" s="10">
        <v>0.0</v>
      </c>
    </row>
    <row r="817">
      <c r="A817" s="10">
        <v>0.00815</v>
      </c>
      <c r="B817" s="10">
        <v>6.99927029E7</v>
      </c>
      <c r="C817" s="10">
        <v>7.0E7</v>
      </c>
      <c r="D817" s="10">
        <v>0.0</v>
      </c>
    </row>
    <row r="818">
      <c r="A818" s="10">
        <v>0.00816</v>
      </c>
      <c r="B818" s="10">
        <v>6.9992714E7</v>
      </c>
      <c r="C818" s="10">
        <v>7.0E7</v>
      </c>
      <c r="D818" s="10">
        <v>0.0</v>
      </c>
    </row>
    <row r="819">
      <c r="A819" s="10">
        <v>0.00817</v>
      </c>
      <c r="B819" s="10">
        <v>6.99927251E7</v>
      </c>
      <c r="C819" s="10">
        <v>7.0E7</v>
      </c>
      <c r="D819" s="10">
        <v>0.0</v>
      </c>
    </row>
    <row r="820">
      <c r="A820" s="10">
        <v>0.00818</v>
      </c>
      <c r="B820" s="10">
        <v>6.99927362E7</v>
      </c>
      <c r="C820" s="10">
        <v>7.0E7</v>
      </c>
      <c r="D820" s="10">
        <v>0.0</v>
      </c>
    </row>
    <row r="821">
      <c r="A821" s="10">
        <v>0.00819</v>
      </c>
      <c r="B821" s="10">
        <v>6.99927473E7</v>
      </c>
      <c r="C821" s="10">
        <v>7.0E7</v>
      </c>
      <c r="D821" s="10">
        <v>0.0</v>
      </c>
    </row>
    <row r="822">
      <c r="A822" s="10">
        <v>0.0082</v>
      </c>
      <c r="B822" s="10">
        <v>6.99927584E7</v>
      </c>
      <c r="C822" s="10">
        <v>7.0E7</v>
      </c>
      <c r="D822" s="10">
        <v>0.0</v>
      </c>
    </row>
    <row r="823">
      <c r="A823" s="10">
        <v>0.00821</v>
      </c>
      <c r="B823" s="10">
        <v>6.99927695E7</v>
      </c>
      <c r="C823" s="10">
        <v>7.0E7</v>
      </c>
      <c r="D823" s="10">
        <v>0.0</v>
      </c>
    </row>
    <row r="824">
      <c r="A824" s="10">
        <v>0.00822</v>
      </c>
      <c r="B824" s="10">
        <v>6.99927806E7</v>
      </c>
      <c r="C824" s="10">
        <v>7.0E7</v>
      </c>
      <c r="D824" s="10">
        <v>0.0</v>
      </c>
    </row>
    <row r="825">
      <c r="A825" s="10">
        <v>0.00823</v>
      </c>
      <c r="B825" s="10">
        <v>6.99927917E7</v>
      </c>
      <c r="C825" s="10">
        <v>7.0E7</v>
      </c>
      <c r="D825" s="10">
        <v>0.0</v>
      </c>
    </row>
    <row r="826">
      <c r="A826" s="10">
        <v>0.00824</v>
      </c>
      <c r="B826" s="10">
        <v>6.99928028E7</v>
      </c>
      <c r="C826" s="10">
        <v>7.0E7</v>
      </c>
      <c r="D826" s="10">
        <v>0.0</v>
      </c>
    </row>
    <row r="827">
      <c r="A827" s="10">
        <v>0.00825</v>
      </c>
      <c r="B827" s="10">
        <v>6.99928139E7</v>
      </c>
      <c r="C827" s="10">
        <v>7.0E7</v>
      </c>
      <c r="D827" s="10">
        <v>0.0</v>
      </c>
    </row>
    <row r="828">
      <c r="A828" s="10">
        <v>0.00826</v>
      </c>
      <c r="B828" s="10">
        <v>6.9992825E7</v>
      </c>
      <c r="C828" s="10">
        <v>7.0E7</v>
      </c>
      <c r="D828" s="10">
        <v>0.0</v>
      </c>
    </row>
    <row r="829">
      <c r="A829" s="10">
        <v>0.00827</v>
      </c>
      <c r="B829" s="10">
        <v>6.99928361E7</v>
      </c>
      <c r="C829" s="10">
        <v>7.0E7</v>
      </c>
      <c r="D829" s="10">
        <v>0.0</v>
      </c>
    </row>
    <row r="830">
      <c r="A830" s="10">
        <v>0.00828</v>
      </c>
      <c r="B830" s="10">
        <v>6.99928472E7</v>
      </c>
      <c r="C830" s="10">
        <v>7.0E7</v>
      </c>
      <c r="D830" s="10">
        <v>0.0</v>
      </c>
    </row>
    <row r="831">
      <c r="A831" s="10">
        <v>0.00829</v>
      </c>
      <c r="B831" s="10">
        <v>6.99928583E7</v>
      </c>
      <c r="C831" s="10">
        <v>7.0E7</v>
      </c>
      <c r="D831" s="10">
        <v>0.0</v>
      </c>
    </row>
    <row r="832">
      <c r="A832" s="10">
        <v>0.0083</v>
      </c>
      <c r="B832" s="10">
        <v>6.99928694E7</v>
      </c>
      <c r="C832" s="10">
        <v>7.0E7</v>
      </c>
      <c r="D832" s="10">
        <v>0.0</v>
      </c>
    </row>
    <row r="833">
      <c r="A833" s="10">
        <v>0.00831</v>
      </c>
      <c r="B833" s="10">
        <v>6.99928805E7</v>
      </c>
      <c r="C833" s="10">
        <v>7.0E7</v>
      </c>
      <c r="D833" s="10">
        <v>0.0</v>
      </c>
    </row>
    <row r="834">
      <c r="A834" s="10">
        <v>0.00832</v>
      </c>
      <c r="B834" s="10">
        <v>6.99928916E7</v>
      </c>
      <c r="C834" s="10">
        <v>7.0E7</v>
      </c>
      <c r="D834" s="10">
        <v>0.0</v>
      </c>
    </row>
    <row r="835">
      <c r="A835" s="10">
        <v>0.00833</v>
      </c>
      <c r="B835" s="10">
        <v>6.99929027E7</v>
      </c>
      <c r="C835" s="10">
        <v>7.0E7</v>
      </c>
      <c r="D835" s="10">
        <v>0.0</v>
      </c>
    </row>
    <row r="836">
      <c r="A836" s="10">
        <v>0.00834</v>
      </c>
      <c r="B836" s="10">
        <v>6.99929138E7</v>
      </c>
      <c r="C836" s="10">
        <v>7.0E7</v>
      </c>
      <c r="D836" s="10">
        <v>0.0</v>
      </c>
    </row>
    <row r="837">
      <c r="A837" s="10">
        <v>0.00835</v>
      </c>
      <c r="B837" s="10">
        <v>6.99929249E7</v>
      </c>
      <c r="C837" s="10">
        <v>7.0E7</v>
      </c>
      <c r="D837" s="10">
        <v>0.0</v>
      </c>
    </row>
    <row r="838">
      <c r="A838" s="10">
        <v>0.00836</v>
      </c>
      <c r="B838" s="10">
        <v>6.9992936E7</v>
      </c>
      <c r="C838" s="10">
        <v>7.0E7</v>
      </c>
      <c r="D838" s="10">
        <v>0.0</v>
      </c>
    </row>
    <row r="839">
      <c r="A839" s="10">
        <v>0.00837</v>
      </c>
      <c r="B839" s="10">
        <v>6.9992947E7</v>
      </c>
      <c r="C839" s="10">
        <v>7.0E7</v>
      </c>
      <c r="D839" s="10">
        <v>0.0</v>
      </c>
    </row>
    <row r="840">
      <c r="A840" s="10">
        <v>0.00838</v>
      </c>
      <c r="B840" s="10">
        <v>6.99929567E7</v>
      </c>
      <c r="C840" s="10">
        <v>7.0E7</v>
      </c>
      <c r="D840" s="10">
        <v>0.0</v>
      </c>
    </row>
    <row r="841">
      <c r="A841" s="10">
        <v>0.00839</v>
      </c>
      <c r="B841" s="10">
        <v>6.99929652E7</v>
      </c>
      <c r="C841" s="10">
        <v>7.0E7</v>
      </c>
      <c r="D841" s="10">
        <v>0.0</v>
      </c>
    </row>
    <row r="842">
      <c r="A842" s="10">
        <v>0.0084</v>
      </c>
      <c r="B842" s="10">
        <v>6.99929738E7</v>
      </c>
      <c r="C842" s="10">
        <v>7.0E7</v>
      </c>
      <c r="D842" s="10">
        <v>0.0</v>
      </c>
    </row>
    <row r="843">
      <c r="A843" s="10">
        <v>0.00841</v>
      </c>
      <c r="B843" s="10">
        <v>6.99929824E7</v>
      </c>
      <c r="C843" s="10">
        <v>7.0E7</v>
      </c>
      <c r="D843" s="10">
        <v>0.0</v>
      </c>
    </row>
    <row r="844">
      <c r="A844" s="10">
        <v>0.00842</v>
      </c>
      <c r="B844" s="10">
        <v>6.9992991E7</v>
      </c>
      <c r="C844" s="10">
        <v>7.0E7</v>
      </c>
      <c r="D844" s="10">
        <v>0.0</v>
      </c>
    </row>
    <row r="845">
      <c r="A845" s="10">
        <v>0.00843</v>
      </c>
      <c r="B845" s="10">
        <v>6.99929995E7</v>
      </c>
      <c r="C845" s="10">
        <v>7.0E7</v>
      </c>
      <c r="D845" s="10">
        <v>0.0</v>
      </c>
    </row>
    <row r="846">
      <c r="A846" s="10">
        <v>0.00844</v>
      </c>
      <c r="B846" s="10">
        <v>6.99930081E7</v>
      </c>
      <c r="C846" s="10">
        <v>7.0E7</v>
      </c>
      <c r="D846" s="10">
        <v>0.0</v>
      </c>
    </row>
    <row r="847">
      <c r="A847" s="10">
        <v>0.00845</v>
      </c>
      <c r="B847" s="10">
        <v>6.99930167E7</v>
      </c>
      <c r="C847" s="10">
        <v>7.0E7</v>
      </c>
      <c r="D847" s="10">
        <v>0.0</v>
      </c>
    </row>
    <row r="848">
      <c r="A848" s="10">
        <v>0.00846</v>
      </c>
      <c r="B848" s="10">
        <v>6.99930253E7</v>
      </c>
      <c r="C848" s="10">
        <v>7.0E7</v>
      </c>
      <c r="D848" s="10">
        <v>0.0</v>
      </c>
    </row>
    <row r="849">
      <c r="A849" s="10">
        <v>0.00847</v>
      </c>
      <c r="B849" s="10">
        <v>6.99930338E7</v>
      </c>
      <c r="C849" s="10">
        <v>7.0E7</v>
      </c>
      <c r="D849" s="10">
        <v>0.0</v>
      </c>
    </row>
    <row r="850">
      <c r="A850" s="10">
        <v>0.00848</v>
      </c>
      <c r="B850" s="10">
        <v>6.99930424E7</v>
      </c>
      <c r="C850" s="10">
        <v>7.0E7</v>
      </c>
      <c r="D850" s="10">
        <v>0.0</v>
      </c>
    </row>
    <row r="851">
      <c r="A851" s="10">
        <v>0.00849</v>
      </c>
      <c r="B851" s="10">
        <v>6.9993051E7</v>
      </c>
      <c r="C851" s="10">
        <v>7.0E7</v>
      </c>
      <c r="D851" s="10">
        <v>0.0</v>
      </c>
    </row>
    <row r="852">
      <c r="A852" s="10">
        <v>0.0085</v>
      </c>
      <c r="B852" s="10">
        <v>6.99930596E7</v>
      </c>
      <c r="C852" s="10">
        <v>7.0E7</v>
      </c>
      <c r="D852" s="10">
        <v>0.0</v>
      </c>
    </row>
    <row r="853">
      <c r="A853" s="10">
        <v>0.00851</v>
      </c>
      <c r="B853" s="10">
        <v>6.99930681E7</v>
      </c>
      <c r="C853" s="10">
        <v>7.0E7</v>
      </c>
      <c r="D853" s="10">
        <v>0.0</v>
      </c>
    </row>
    <row r="854">
      <c r="A854" s="10">
        <v>0.00852</v>
      </c>
      <c r="B854" s="10">
        <v>6.99930767E7</v>
      </c>
      <c r="C854" s="10">
        <v>7.0E7</v>
      </c>
      <c r="D854" s="10">
        <v>0.0</v>
      </c>
    </row>
    <row r="855">
      <c r="A855" s="10">
        <v>0.00853</v>
      </c>
      <c r="B855" s="10">
        <v>6.99930853E7</v>
      </c>
      <c r="C855" s="10">
        <v>7.0E7</v>
      </c>
      <c r="D855" s="10">
        <v>0.0</v>
      </c>
    </row>
    <row r="856">
      <c r="A856" s="10">
        <v>0.00854</v>
      </c>
      <c r="B856" s="10">
        <v>6.99930938E7</v>
      </c>
      <c r="C856" s="10">
        <v>7.0E7</v>
      </c>
      <c r="D856" s="10">
        <v>0.0</v>
      </c>
    </row>
    <row r="857">
      <c r="A857" s="10">
        <v>0.00855</v>
      </c>
      <c r="B857" s="10">
        <v>6.99931024E7</v>
      </c>
      <c r="C857" s="10">
        <v>7.0E7</v>
      </c>
      <c r="D857" s="10">
        <v>0.0</v>
      </c>
    </row>
    <row r="858">
      <c r="A858" s="10">
        <v>0.00856</v>
      </c>
      <c r="B858" s="10">
        <v>6.9993111E7</v>
      </c>
      <c r="C858" s="10">
        <v>7.0E7</v>
      </c>
      <c r="D858" s="10">
        <v>0.0</v>
      </c>
    </row>
    <row r="859">
      <c r="A859" s="10">
        <v>0.00857</v>
      </c>
      <c r="B859" s="10">
        <v>6.99931196E7</v>
      </c>
      <c r="C859" s="10">
        <v>7.0E7</v>
      </c>
      <c r="D859" s="10">
        <v>0.0</v>
      </c>
    </row>
    <row r="860">
      <c r="A860" s="10">
        <v>0.00858</v>
      </c>
      <c r="B860" s="10">
        <v>6.99931281E7</v>
      </c>
      <c r="C860" s="10">
        <v>7.0E7</v>
      </c>
      <c r="D860" s="10">
        <v>0.0</v>
      </c>
    </row>
    <row r="861">
      <c r="A861" s="10">
        <v>0.00859</v>
      </c>
      <c r="B861" s="10">
        <v>6.99931367E7</v>
      </c>
      <c r="C861" s="10">
        <v>7.0E7</v>
      </c>
      <c r="D861" s="10">
        <v>0.0</v>
      </c>
    </row>
    <row r="862">
      <c r="A862" s="10">
        <v>0.0086</v>
      </c>
      <c r="B862" s="10">
        <v>6.99931453E7</v>
      </c>
      <c r="C862" s="10">
        <v>7.0E7</v>
      </c>
      <c r="D862" s="10">
        <v>0.0</v>
      </c>
    </row>
    <row r="863">
      <c r="A863" s="10">
        <v>0.00861</v>
      </c>
      <c r="B863" s="10">
        <v>6.99931539E7</v>
      </c>
      <c r="C863" s="10">
        <v>7.0E7</v>
      </c>
      <c r="D863" s="10">
        <v>0.0</v>
      </c>
    </row>
    <row r="864">
      <c r="A864" s="10">
        <v>0.00862</v>
      </c>
      <c r="B864" s="10">
        <v>6.99931624E7</v>
      </c>
      <c r="C864" s="10">
        <v>7.0E7</v>
      </c>
      <c r="D864" s="10">
        <v>0.0</v>
      </c>
    </row>
    <row r="865">
      <c r="A865" s="10">
        <v>0.00863</v>
      </c>
      <c r="B865" s="10">
        <v>6.9993171E7</v>
      </c>
      <c r="C865" s="10">
        <v>7.0E7</v>
      </c>
      <c r="D865" s="10">
        <v>0.0</v>
      </c>
    </row>
    <row r="866">
      <c r="A866" s="10">
        <v>0.00864</v>
      </c>
      <c r="B866" s="10">
        <v>6.99931796E7</v>
      </c>
      <c r="C866" s="10">
        <v>7.0E7</v>
      </c>
      <c r="D866" s="10">
        <v>0.0</v>
      </c>
    </row>
    <row r="867">
      <c r="A867" s="10">
        <v>0.00865</v>
      </c>
      <c r="B867" s="10">
        <v>6.99931881E7</v>
      </c>
      <c r="C867" s="10">
        <v>7.0E7</v>
      </c>
      <c r="D867" s="10">
        <v>0.0</v>
      </c>
    </row>
    <row r="868">
      <c r="A868" s="10">
        <v>0.00866</v>
      </c>
      <c r="B868" s="10">
        <v>6.99931967E7</v>
      </c>
      <c r="C868" s="10">
        <v>7.0E7</v>
      </c>
      <c r="D868" s="10">
        <v>0.0</v>
      </c>
    </row>
    <row r="869">
      <c r="A869" s="10">
        <v>0.00867</v>
      </c>
      <c r="B869" s="10">
        <v>6.99932053E7</v>
      </c>
      <c r="C869" s="10">
        <v>7.0E7</v>
      </c>
      <c r="D869" s="10">
        <v>0.0</v>
      </c>
    </row>
    <row r="870">
      <c r="A870" s="10">
        <v>0.00868</v>
      </c>
      <c r="B870" s="10">
        <v>6.99932139E7</v>
      </c>
      <c r="C870" s="10">
        <v>7.0E7</v>
      </c>
      <c r="D870" s="10">
        <v>0.0</v>
      </c>
    </row>
    <row r="871">
      <c r="A871" s="10">
        <v>0.00869</v>
      </c>
      <c r="B871" s="10">
        <v>6.99932224E7</v>
      </c>
      <c r="C871" s="10">
        <v>7.0E7</v>
      </c>
      <c r="D871" s="10">
        <v>0.0</v>
      </c>
    </row>
    <row r="872">
      <c r="A872" s="10">
        <v>0.0087</v>
      </c>
      <c r="B872" s="10">
        <v>6.9993231E7</v>
      </c>
      <c r="C872" s="10">
        <v>7.0E7</v>
      </c>
      <c r="D872" s="10">
        <v>0.0</v>
      </c>
    </row>
    <row r="873">
      <c r="A873" s="10">
        <v>0.00871</v>
      </c>
      <c r="B873" s="10">
        <v>6.99932396E7</v>
      </c>
      <c r="C873" s="10">
        <v>7.0E7</v>
      </c>
      <c r="D873" s="10">
        <v>0.0</v>
      </c>
    </row>
    <row r="874">
      <c r="A874" s="10">
        <v>0.00872</v>
      </c>
      <c r="B874" s="10">
        <v>6.99932482E7</v>
      </c>
      <c r="C874" s="10">
        <v>7.0E7</v>
      </c>
      <c r="D874" s="10">
        <v>0.0</v>
      </c>
    </row>
    <row r="875">
      <c r="A875" s="10">
        <v>0.00873</v>
      </c>
      <c r="B875" s="10">
        <v>6.99932567E7</v>
      </c>
      <c r="C875" s="10">
        <v>7.0E7</v>
      </c>
      <c r="D875" s="10">
        <v>0.0</v>
      </c>
    </row>
    <row r="876">
      <c r="A876" s="10">
        <v>0.00874</v>
      </c>
      <c r="B876" s="10">
        <v>6.99932653E7</v>
      </c>
      <c r="C876" s="10">
        <v>7.0E7</v>
      </c>
      <c r="D876" s="10">
        <v>0.0</v>
      </c>
    </row>
    <row r="877">
      <c r="A877" s="10">
        <v>0.00875</v>
      </c>
      <c r="B877" s="10">
        <v>6.99932739E7</v>
      </c>
      <c r="C877" s="10">
        <v>7.0E7</v>
      </c>
      <c r="D877" s="10">
        <v>0.0</v>
      </c>
    </row>
    <row r="878">
      <c r="A878" s="10">
        <v>0.00876</v>
      </c>
      <c r="B878" s="10">
        <v>6.99932824E7</v>
      </c>
      <c r="C878" s="10">
        <v>7.0E7</v>
      </c>
      <c r="D878" s="10">
        <v>0.0</v>
      </c>
    </row>
    <row r="879">
      <c r="A879" s="10">
        <v>0.00877</v>
      </c>
      <c r="B879" s="10">
        <v>6.9993291E7</v>
      </c>
      <c r="C879" s="10">
        <v>7.0E7</v>
      </c>
      <c r="D879" s="10">
        <v>0.0</v>
      </c>
    </row>
    <row r="880">
      <c r="A880" s="10">
        <v>0.00878</v>
      </c>
      <c r="B880" s="10">
        <v>6.99932996E7</v>
      </c>
      <c r="C880" s="10">
        <v>7.0E7</v>
      </c>
      <c r="D880" s="10">
        <v>0.0</v>
      </c>
    </row>
    <row r="881">
      <c r="A881" s="10">
        <v>0.00879</v>
      </c>
      <c r="B881" s="10">
        <v>6.99933082E7</v>
      </c>
      <c r="C881" s="10">
        <v>7.0E7</v>
      </c>
      <c r="D881" s="10">
        <v>0.0</v>
      </c>
    </row>
    <row r="882">
      <c r="A882" s="10">
        <v>0.0088</v>
      </c>
      <c r="B882" s="10">
        <v>6.99933167E7</v>
      </c>
      <c r="C882" s="10">
        <v>7.0E7</v>
      </c>
      <c r="D882" s="10">
        <v>0.0</v>
      </c>
    </row>
    <row r="883">
      <c r="A883" s="10">
        <v>0.00881</v>
      </c>
      <c r="B883" s="10">
        <v>6.99933253E7</v>
      </c>
      <c r="C883" s="10">
        <v>7.0E7</v>
      </c>
      <c r="D883" s="10">
        <v>0.0</v>
      </c>
    </row>
    <row r="884">
      <c r="A884" s="10">
        <v>0.00882</v>
      </c>
      <c r="B884" s="10">
        <v>6.99933339E7</v>
      </c>
      <c r="C884" s="10">
        <v>7.0E7</v>
      </c>
      <c r="D884" s="10">
        <v>0.0</v>
      </c>
    </row>
    <row r="885">
      <c r="A885" s="10">
        <v>0.00883</v>
      </c>
      <c r="B885" s="10">
        <v>6.99933425E7</v>
      </c>
      <c r="C885" s="10">
        <v>7.0E7</v>
      </c>
      <c r="D885" s="10">
        <v>0.0</v>
      </c>
    </row>
    <row r="886">
      <c r="A886" s="10">
        <v>0.00884</v>
      </c>
      <c r="B886" s="10">
        <v>6.9993351E7</v>
      </c>
      <c r="C886" s="10">
        <v>7.0E7</v>
      </c>
      <c r="D886" s="10">
        <v>0.0</v>
      </c>
    </row>
    <row r="887">
      <c r="A887" s="10">
        <v>0.00885</v>
      </c>
      <c r="B887" s="10">
        <v>6.99933596E7</v>
      </c>
      <c r="C887" s="10">
        <v>7.0E7</v>
      </c>
      <c r="D887" s="10">
        <v>0.0</v>
      </c>
    </row>
    <row r="888">
      <c r="A888" s="10">
        <v>0.00886</v>
      </c>
      <c r="B888" s="10">
        <v>6.99933682E7</v>
      </c>
      <c r="C888" s="10">
        <v>7.0E7</v>
      </c>
      <c r="D888" s="10">
        <v>0.0</v>
      </c>
    </row>
    <row r="889">
      <c r="A889" s="10">
        <v>0.00887</v>
      </c>
      <c r="B889" s="10">
        <v>6.99933767E7</v>
      </c>
      <c r="C889" s="10">
        <v>7.0E7</v>
      </c>
      <c r="D889" s="10">
        <v>0.0</v>
      </c>
    </row>
    <row r="890">
      <c r="A890" s="10">
        <v>0.00888</v>
      </c>
      <c r="B890" s="10">
        <v>6.99933853E7</v>
      </c>
      <c r="C890" s="10">
        <v>7.0E7</v>
      </c>
      <c r="D890" s="10">
        <v>0.0</v>
      </c>
    </row>
    <row r="891">
      <c r="A891" s="10">
        <v>0.00889</v>
      </c>
      <c r="B891" s="10">
        <v>6.99933939E7</v>
      </c>
      <c r="C891" s="10">
        <v>7.0E7</v>
      </c>
      <c r="D891" s="10">
        <v>0.0</v>
      </c>
    </row>
    <row r="892">
      <c r="A892" s="10">
        <v>0.0089</v>
      </c>
      <c r="B892" s="10">
        <v>6.99934025E7</v>
      </c>
      <c r="C892" s="10">
        <v>7.0E7</v>
      </c>
      <c r="D892" s="10">
        <v>0.0</v>
      </c>
    </row>
    <row r="893">
      <c r="A893" s="10">
        <v>0.00891</v>
      </c>
      <c r="B893" s="10">
        <v>6.9993411E7</v>
      </c>
      <c r="C893" s="10">
        <v>7.0E7</v>
      </c>
      <c r="D893" s="10">
        <v>0.0</v>
      </c>
    </row>
    <row r="894">
      <c r="A894" s="10">
        <v>0.00892</v>
      </c>
      <c r="B894" s="10">
        <v>6.99934196E7</v>
      </c>
      <c r="C894" s="10">
        <v>7.0E7</v>
      </c>
      <c r="D894" s="10">
        <v>0.0</v>
      </c>
    </row>
    <row r="895">
      <c r="A895" s="10">
        <v>0.00893</v>
      </c>
      <c r="B895" s="10">
        <v>6.99934282E7</v>
      </c>
      <c r="C895" s="10">
        <v>7.0E7</v>
      </c>
      <c r="D895" s="10">
        <v>0.0</v>
      </c>
    </row>
    <row r="896">
      <c r="A896" s="10">
        <v>0.00894</v>
      </c>
      <c r="B896" s="10">
        <v>6.99934368E7</v>
      </c>
      <c r="C896" s="10">
        <v>7.0E7</v>
      </c>
      <c r="D896" s="10">
        <v>0.0</v>
      </c>
    </row>
    <row r="897">
      <c r="A897" s="10">
        <v>0.00895</v>
      </c>
      <c r="B897" s="10">
        <v>6.99934453E7</v>
      </c>
      <c r="C897" s="10">
        <v>7.0E7</v>
      </c>
      <c r="D897" s="10">
        <v>0.0</v>
      </c>
    </row>
    <row r="898">
      <c r="A898" s="10">
        <v>0.00896</v>
      </c>
      <c r="B898" s="10">
        <v>6.99934539E7</v>
      </c>
      <c r="C898" s="10">
        <v>7.0E7</v>
      </c>
      <c r="D898" s="10">
        <v>0.0</v>
      </c>
    </row>
    <row r="899">
      <c r="A899" s="10">
        <v>0.00897</v>
      </c>
      <c r="B899" s="10">
        <v>6.99934625E7</v>
      </c>
      <c r="C899" s="10">
        <v>7.0E7</v>
      </c>
      <c r="D899" s="10">
        <v>0.0</v>
      </c>
    </row>
    <row r="900">
      <c r="A900" s="10">
        <v>0.00898</v>
      </c>
      <c r="B900" s="10">
        <v>6.9993471E7</v>
      </c>
      <c r="C900" s="10">
        <v>7.0E7</v>
      </c>
      <c r="D900" s="10">
        <v>0.0</v>
      </c>
    </row>
    <row r="901">
      <c r="A901" s="10">
        <v>0.00899</v>
      </c>
      <c r="B901" s="10">
        <v>6.99934796E7</v>
      </c>
      <c r="C901" s="10">
        <v>7.0E7</v>
      </c>
      <c r="D901" s="10">
        <v>0.0</v>
      </c>
    </row>
    <row r="902">
      <c r="A902" s="10">
        <v>0.009</v>
      </c>
      <c r="B902" s="10">
        <v>6.99934882E7</v>
      </c>
      <c r="C902" s="10">
        <v>7.0E7</v>
      </c>
      <c r="D902" s="10">
        <v>0.0</v>
      </c>
    </row>
    <row r="903">
      <c r="A903" s="10">
        <v>0.00901</v>
      </c>
      <c r="B903" s="10">
        <v>6.99934968E7</v>
      </c>
      <c r="C903" s="10">
        <v>7.0E7</v>
      </c>
      <c r="D903" s="10">
        <v>0.0</v>
      </c>
    </row>
    <row r="904">
      <c r="A904" s="10">
        <v>0.00902</v>
      </c>
      <c r="B904" s="10">
        <v>6.99935053E7</v>
      </c>
      <c r="C904" s="10">
        <v>7.0E7</v>
      </c>
      <c r="D904" s="10">
        <v>0.0</v>
      </c>
    </row>
    <row r="905">
      <c r="A905" s="10">
        <v>0.00903</v>
      </c>
      <c r="B905" s="10">
        <v>6.99935139E7</v>
      </c>
      <c r="C905" s="10">
        <v>7.0E7</v>
      </c>
      <c r="D905" s="10">
        <v>0.0</v>
      </c>
    </row>
    <row r="906">
      <c r="A906" s="10">
        <v>0.00904</v>
      </c>
      <c r="B906" s="10">
        <v>6.99935225E7</v>
      </c>
      <c r="C906" s="10">
        <v>7.0E7</v>
      </c>
      <c r="D906" s="10">
        <v>0.0</v>
      </c>
    </row>
    <row r="907">
      <c r="A907" s="10">
        <v>0.00905</v>
      </c>
      <c r="B907" s="10">
        <v>6.99935311E7</v>
      </c>
      <c r="C907" s="10">
        <v>7.0E7</v>
      </c>
      <c r="D907" s="10">
        <v>0.0</v>
      </c>
    </row>
    <row r="908">
      <c r="A908" s="10">
        <v>0.00906</v>
      </c>
      <c r="B908" s="10">
        <v>6.99935396E7</v>
      </c>
      <c r="C908" s="10">
        <v>7.0E7</v>
      </c>
      <c r="D908" s="10">
        <v>0.0</v>
      </c>
    </row>
    <row r="909">
      <c r="A909" s="10">
        <v>0.00907</v>
      </c>
      <c r="B909" s="10">
        <v>6.99935482E7</v>
      </c>
      <c r="C909" s="10">
        <v>7.0E7</v>
      </c>
      <c r="D909" s="10">
        <v>0.0</v>
      </c>
    </row>
    <row r="910">
      <c r="A910" s="10">
        <v>0.00908</v>
      </c>
      <c r="B910" s="10">
        <v>6.99935568E7</v>
      </c>
      <c r="C910" s="10">
        <v>7.0E7</v>
      </c>
      <c r="D910" s="10">
        <v>0.0</v>
      </c>
    </row>
    <row r="911">
      <c r="A911" s="10">
        <v>0.00909</v>
      </c>
      <c r="B911" s="10">
        <v>6.99935654E7</v>
      </c>
      <c r="C911" s="10">
        <v>7.0E7</v>
      </c>
      <c r="D911" s="10">
        <v>0.0</v>
      </c>
    </row>
    <row r="912">
      <c r="A912" s="10">
        <v>0.0091</v>
      </c>
      <c r="B912" s="10">
        <v>6.99935739E7</v>
      </c>
      <c r="C912" s="10">
        <v>7.0E7</v>
      </c>
      <c r="D912" s="10">
        <v>0.0</v>
      </c>
    </row>
    <row r="913">
      <c r="A913" s="10">
        <v>0.00911</v>
      </c>
      <c r="B913" s="10">
        <v>6.99935825E7</v>
      </c>
      <c r="C913" s="10">
        <v>7.0E7</v>
      </c>
      <c r="D913" s="10">
        <v>0.0</v>
      </c>
    </row>
    <row r="914">
      <c r="A914" s="10">
        <v>0.00912</v>
      </c>
      <c r="B914" s="10">
        <v>6.99935911E7</v>
      </c>
      <c r="C914" s="10">
        <v>7.0E7</v>
      </c>
      <c r="D914" s="10">
        <v>0.0</v>
      </c>
    </row>
    <row r="915">
      <c r="A915" s="10">
        <v>0.00913</v>
      </c>
      <c r="B915" s="10">
        <v>6.99935996E7</v>
      </c>
      <c r="C915" s="10">
        <v>7.0E7</v>
      </c>
      <c r="D915" s="10">
        <v>0.0</v>
      </c>
    </row>
    <row r="916">
      <c r="A916" s="10">
        <v>0.00914</v>
      </c>
      <c r="B916" s="10">
        <v>6.99936082E7</v>
      </c>
      <c r="C916" s="10">
        <v>7.0E7</v>
      </c>
      <c r="D916" s="10">
        <v>0.0</v>
      </c>
    </row>
    <row r="917">
      <c r="A917" s="10">
        <v>0.00915</v>
      </c>
      <c r="B917" s="10">
        <v>6.99936168E7</v>
      </c>
      <c r="C917" s="10">
        <v>7.0E7</v>
      </c>
      <c r="D917" s="10">
        <v>0.0</v>
      </c>
    </row>
    <row r="918">
      <c r="A918" s="10">
        <v>0.00916</v>
      </c>
      <c r="B918" s="10">
        <v>6.99936254E7</v>
      </c>
      <c r="C918" s="10">
        <v>7.0E7</v>
      </c>
      <c r="D918" s="10">
        <v>0.0</v>
      </c>
    </row>
    <row r="919">
      <c r="A919" s="10">
        <v>0.00917</v>
      </c>
      <c r="B919" s="10">
        <v>6.99936339E7</v>
      </c>
      <c r="C919" s="10">
        <v>7.0E7</v>
      </c>
      <c r="D919" s="10">
        <v>0.0</v>
      </c>
    </row>
    <row r="920">
      <c r="A920" s="10">
        <v>0.00918</v>
      </c>
      <c r="B920" s="10">
        <v>6.99936425E7</v>
      </c>
      <c r="C920" s="10">
        <v>7.0E7</v>
      </c>
      <c r="D920" s="10">
        <v>0.0</v>
      </c>
    </row>
    <row r="921">
      <c r="A921" s="10">
        <v>0.00919</v>
      </c>
      <c r="B921" s="10">
        <v>6.99936511E7</v>
      </c>
      <c r="C921" s="10">
        <v>7.0E7</v>
      </c>
      <c r="D921" s="10">
        <v>0.0</v>
      </c>
    </row>
    <row r="922">
      <c r="A922" s="10">
        <v>0.0092</v>
      </c>
      <c r="B922" s="10">
        <v>6.99936597E7</v>
      </c>
      <c r="C922" s="10">
        <v>7.0E7</v>
      </c>
      <c r="D922" s="10">
        <v>0.0</v>
      </c>
    </row>
    <row r="923">
      <c r="A923" s="10">
        <v>0.00921</v>
      </c>
      <c r="B923" s="10">
        <v>6.99936682E7</v>
      </c>
      <c r="C923" s="10">
        <v>7.0E7</v>
      </c>
      <c r="D923" s="10">
        <v>0.0</v>
      </c>
    </row>
    <row r="924">
      <c r="A924" s="10">
        <v>0.00922</v>
      </c>
      <c r="B924" s="10">
        <v>6.99936768E7</v>
      </c>
      <c r="C924" s="10">
        <v>7.0E7</v>
      </c>
      <c r="D924" s="10">
        <v>0.0</v>
      </c>
    </row>
    <row r="925">
      <c r="A925" s="10">
        <v>0.00923</v>
      </c>
      <c r="B925" s="10">
        <v>6.99936854E7</v>
      </c>
      <c r="C925" s="10">
        <v>7.0E7</v>
      </c>
      <c r="D925" s="10">
        <v>0.0</v>
      </c>
    </row>
    <row r="926">
      <c r="A926" s="10">
        <v>0.00924</v>
      </c>
      <c r="B926" s="10">
        <v>6.99936939E7</v>
      </c>
      <c r="C926" s="10">
        <v>7.0E7</v>
      </c>
      <c r="D926" s="10">
        <v>0.0</v>
      </c>
    </row>
    <row r="927">
      <c r="A927" s="10">
        <v>0.00925</v>
      </c>
      <c r="B927" s="10">
        <v>6.99937025E7</v>
      </c>
      <c r="C927" s="10">
        <v>7.0E7</v>
      </c>
      <c r="D927" s="10">
        <v>0.0</v>
      </c>
    </row>
    <row r="928">
      <c r="A928" s="10">
        <v>0.00926</v>
      </c>
      <c r="B928" s="10">
        <v>6.99937111E7</v>
      </c>
      <c r="C928" s="10">
        <v>7.0E7</v>
      </c>
      <c r="D928" s="10">
        <v>0.0</v>
      </c>
    </row>
    <row r="929">
      <c r="A929" s="10">
        <v>0.00927</v>
      </c>
      <c r="B929" s="10">
        <v>6.99937197E7</v>
      </c>
      <c r="C929" s="10">
        <v>7.0E7</v>
      </c>
      <c r="D929" s="10">
        <v>0.0</v>
      </c>
    </row>
    <row r="930">
      <c r="A930" s="10">
        <v>0.00928</v>
      </c>
      <c r="B930" s="10">
        <v>6.99937282E7</v>
      </c>
      <c r="C930" s="10">
        <v>7.0E7</v>
      </c>
      <c r="D930" s="10">
        <v>0.0</v>
      </c>
    </row>
    <row r="931">
      <c r="A931" s="10">
        <v>0.00929</v>
      </c>
      <c r="B931" s="10">
        <v>6.99937368E7</v>
      </c>
      <c r="C931" s="10">
        <v>7.0E7</v>
      </c>
      <c r="D931" s="10">
        <v>0.0</v>
      </c>
    </row>
    <row r="932">
      <c r="A932" s="10">
        <v>0.0093</v>
      </c>
      <c r="B932" s="10">
        <v>6.99937454E7</v>
      </c>
      <c r="C932" s="10">
        <v>7.0E7</v>
      </c>
      <c r="D932" s="10">
        <v>0.0</v>
      </c>
    </row>
    <row r="933">
      <c r="A933" s="10">
        <v>0.00931</v>
      </c>
      <c r="B933" s="10">
        <v>6.9993754E7</v>
      </c>
      <c r="C933" s="10">
        <v>7.0E7</v>
      </c>
      <c r="D933" s="10">
        <v>0.0</v>
      </c>
    </row>
    <row r="934">
      <c r="A934" s="10">
        <v>0.00932</v>
      </c>
      <c r="B934" s="10">
        <v>6.99937625E7</v>
      </c>
      <c r="C934" s="10">
        <v>7.0E7</v>
      </c>
      <c r="D934" s="10">
        <v>0.0</v>
      </c>
    </row>
    <row r="935">
      <c r="A935" s="10">
        <v>0.00933</v>
      </c>
      <c r="B935" s="10">
        <v>6.99937711E7</v>
      </c>
      <c r="C935" s="10">
        <v>7.0E7</v>
      </c>
      <c r="D935" s="10">
        <v>0.0</v>
      </c>
    </row>
    <row r="936">
      <c r="A936" s="10">
        <v>0.00934</v>
      </c>
      <c r="B936" s="10">
        <v>6.99937797E7</v>
      </c>
      <c r="C936" s="10">
        <v>7.0E7</v>
      </c>
      <c r="D936" s="10">
        <v>0.0</v>
      </c>
    </row>
    <row r="937">
      <c r="A937" s="10">
        <v>0.00935</v>
      </c>
      <c r="B937" s="10">
        <v>6.99937882E7</v>
      </c>
      <c r="C937" s="10">
        <v>7.0E7</v>
      </c>
      <c r="D937" s="10">
        <v>0.0</v>
      </c>
    </row>
    <row r="938">
      <c r="A938" s="10">
        <v>0.00936</v>
      </c>
      <c r="B938" s="10">
        <v>6.99937968E7</v>
      </c>
      <c r="C938" s="10">
        <v>7.0E7</v>
      </c>
      <c r="D938" s="10">
        <v>0.0</v>
      </c>
    </row>
    <row r="939">
      <c r="A939" s="10">
        <v>0.00937</v>
      </c>
      <c r="B939" s="10">
        <v>6.99938054E7</v>
      </c>
      <c r="C939" s="10">
        <v>7.0E7</v>
      </c>
      <c r="D939" s="10">
        <v>0.0</v>
      </c>
    </row>
    <row r="940">
      <c r="A940" s="10">
        <v>0.00938</v>
      </c>
      <c r="B940" s="10">
        <v>6.9993813E7</v>
      </c>
      <c r="C940" s="10">
        <v>7.0E7</v>
      </c>
      <c r="D940" s="10">
        <v>0.0</v>
      </c>
    </row>
    <row r="941">
      <c r="A941" s="10">
        <v>0.00939</v>
      </c>
      <c r="B941" s="10">
        <v>6.99938198E7</v>
      </c>
      <c r="C941" s="10">
        <v>7.0E7</v>
      </c>
      <c r="D941" s="10">
        <v>0.0</v>
      </c>
    </row>
    <row r="942">
      <c r="A942" s="10">
        <v>0.0094</v>
      </c>
      <c r="B942" s="10">
        <v>6.99938266E7</v>
      </c>
      <c r="C942" s="10">
        <v>7.0E7</v>
      </c>
      <c r="D942" s="10">
        <v>0.0</v>
      </c>
    </row>
    <row r="943">
      <c r="A943" s="10">
        <v>0.00941</v>
      </c>
      <c r="B943" s="10">
        <v>6.99938335E7</v>
      </c>
      <c r="C943" s="10">
        <v>7.0E7</v>
      </c>
      <c r="D943" s="10">
        <v>0.0</v>
      </c>
    </row>
    <row r="944">
      <c r="A944" s="10">
        <v>0.00942</v>
      </c>
      <c r="B944" s="10">
        <v>6.99938403E7</v>
      </c>
      <c r="C944" s="10">
        <v>7.0E7</v>
      </c>
      <c r="D944" s="10">
        <v>0.0</v>
      </c>
    </row>
    <row r="945">
      <c r="A945" s="10">
        <v>0.00943</v>
      </c>
      <c r="B945" s="10">
        <v>6.99938471E7</v>
      </c>
      <c r="C945" s="10">
        <v>7.0E7</v>
      </c>
      <c r="D945" s="10">
        <v>0.0</v>
      </c>
    </row>
    <row r="946">
      <c r="A946" s="10">
        <v>0.00944</v>
      </c>
      <c r="B946" s="10">
        <v>6.9993854E7</v>
      </c>
      <c r="C946" s="10">
        <v>7.0E7</v>
      </c>
      <c r="D946" s="10">
        <v>0.0</v>
      </c>
    </row>
    <row r="947">
      <c r="A947" s="10">
        <v>0.00945</v>
      </c>
      <c r="B947" s="10">
        <v>6.99938608E7</v>
      </c>
      <c r="C947" s="10">
        <v>7.0E7</v>
      </c>
      <c r="D947" s="10">
        <v>0.0</v>
      </c>
    </row>
    <row r="948">
      <c r="A948" s="10">
        <v>0.00946</v>
      </c>
      <c r="B948" s="10">
        <v>6.99938676E7</v>
      </c>
      <c r="C948" s="10">
        <v>7.0E7</v>
      </c>
      <c r="D948" s="10">
        <v>0.0</v>
      </c>
    </row>
    <row r="949">
      <c r="A949" s="10">
        <v>0.00947</v>
      </c>
      <c r="B949" s="10">
        <v>6.99938745E7</v>
      </c>
      <c r="C949" s="10">
        <v>7.0E7</v>
      </c>
      <c r="D949" s="10">
        <v>0.0</v>
      </c>
    </row>
    <row r="950">
      <c r="A950" s="10">
        <v>0.00948</v>
      </c>
      <c r="B950" s="10">
        <v>6.99938813E7</v>
      </c>
      <c r="C950" s="10">
        <v>7.0E7</v>
      </c>
      <c r="D950" s="10">
        <v>0.0</v>
      </c>
    </row>
    <row r="951">
      <c r="A951" s="10">
        <v>0.00949</v>
      </c>
      <c r="B951" s="10">
        <v>6.99938881E7</v>
      </c>
      <c r="C951" s="10">
        <v>7.0E7</v>
      </c>
      <c r="D951" s="10">
        <v>0.0</v>
      </c>
    </row>
    <row r="952">
      <c r="A952" s="10">
        <v>0.0095</v>
      </c>
      <c r="B952" s="10">
        <v>6.9993895E7</v>
      </c>
      <c r="C952" s="10">
        <v>7.0E7</v>
      </c>
      <c r="D952" s="10">
        <v>0.0</v>
      </c>
    </row>
    <row r="953">
      <c r="A953" s="10">
        <v>0.00951</v>
      </c>
      <c r="B953" s="10">
        <v>6.99939018E7</v>
      </c>
      <c r="C953" s="10">
        <v>7.0E7</v>
      </c>
      <c r="D953" s="10">
        <v>0.0</v>
      </c>
    </row>
    <row r="954">
      <c r="A954" s="10">
        <v>0.00952</v>
      </c>
      <c r="B954" s="10">
        <v>6.99939086E7</v>
      </c>
      <c r="C954" s="10">
        <v>7.0E7</v>
      </c>
      <c r="D954" s="10">
        <v>0.0</v>
      </c>
    </row>
    <row r="955">
      <c r="A955" s="10">
        <v>0.00953</v>
      </c>
      <c r="B955" s="10">
        <v>6.99939155E7</v>
      </c>
      <c r="C955" s="10">
        <v>7.0E7</v>
      </c>
      <c r="D955" s="10">
        <v>0.0</v>
      </c>
    </row>
    <row r="956">
      <c r="A956" s="10">
        <v>0.00954</v>
      </c>
      <c r="B956" s="10">
        <v>6.99939223E7</v>
      </c>
      <c r="C956" s="10">
        <v>7.0E7</v>
      </c>
      <c r="D956" s="10">
        <v>0.0</v>
      </c>
    </row>
    <row r="957">
      <c r="A957" s="10">
        <v>0.00955</v>
      </c>
      <c r="B957" s="10">
        <v>6.99939291E7</v>
      </c>
      <c r="C957" s="10">
        <v>7.0E7</v>
      </c>
      <c r="D957" s="10">
        <v>0.0</v>
      </c>
    </row>
    <row r="958">
      <c r="A958" s="10">
        <v>0.00956</v>
      </c>
      <c r="B958" s="10">
        <v>6.9993936E7</v>
      </c>
      <c r="C958" s="10">
        <v>7.0E7</v>
      </c>
      <c r="D958" s="10">
        <v>0.0</v>
      </c>
    </row>
    <row r="959">
      <c r="A959" s="10">
        <v>0.00957</v>
      </c>
      <c r="B959" s="10">
        <v>6.99939428E7</v>
      </c>
      <c r="C959" s="10">
        <v>7.0E7</v>
      </c>
      <c r="D959" s="10">
        <v>0.0</v>
      </c>
    </row>
    <row r="960">
      <c r="A960" s="10">
        <v>0.00958</v>
      </c>
      <c r="B960" s="10">
        <v>6.99939496E7</v>
      </c>
      <c r="C960" s="10">
        <v>7.0E7</v>
      </c>
      <c r="D960" s="10">
        <v>0.0</v>
      </c>
    </row>
    <row r="961">
      <c r="A961" s="10">
        <v>0.00959</v>
      </c>
      <c r="B961" s="10">
        <v>6.99939565E7</v>
      </c>
      <c r="C961" s="10">
        <v>7.0E7</v>
      </c>
      <c r="D961" s="10">
        <v>0.0</v>
      </c>
    </row>
    <row r="962">
      <c r="A962" s="10">
        <v>0.0096</v>
      </c>
      <c r="B962" s="10">
        <v>6.99939633E7</v>
      </c>
      <c r="C962" s="10">
        <v>7.0E7</v>
      </c>
      <c r="D962" s="10">
        <v>0.0</v>
      </c>
    </row>
    <row r="963">
      <c r="A963" s="10">
        <v>0.00961</v>
      </c>
      <c r="B963" s="10">
        <v>6.99939701E7</v>
      </c>
      <c r="C963" s="10">
        <v>7.0E7</v>
      </c>
      <c r="D963" s="10">
        <v>0.0</v>
      </c>
    </row>
    <row r="964">
      <c r="A964" s="10">
        <v>0.00962</v>
      </c>
      <c r="B964" s="10">
        <v>6.9993977E7</v>
      </c>
      <c r="C964" s="10">
        <v>7.0E7</v>
      </c>
      <c r="D964" s="10">
        <v>0.0</v>
      </c>
    </row>
    <row r="965">
      <c r="A965" s="10">
        <v>0.00963</v>
      </c>
      <c r="B965" s="10">
        <v>6.99939838E7</v>
      </c>
      <c r="C965" s="10">
        <v>7.0E7</v>
      </c>
      <c r="D965" s="10">
        <v>0.0</v>
      </c>
    </row>
    <row r="966">
      <c r="A966" s="10">
        <v>0.00964</v>
      </c>
      <c r="B966" s="10">
        <v>6.99939906E7</v>
      </c>
      <c r="C966" s="10">
        <v>7.0E7</v>
      </c>
      <c r="D966" s="10">
        <v>0.0</v>
      </c>
    </row>
    <row r="967">
      <c r="A967" s="10">
        <v>0.00965</v>
      </c>
      <c r="B967" s="10">
        <v>6.99939975E7</v>
      </c>
      <c r="C967" s="10">
        <v>7.0E7</v>
      </c>
      <c r="D967" s="10">
        <v>0.0</v>
      </c>
    </row>
    <row r="968">
      <c r="A968" s="10">
        <v>0.00966</v>
      </c>
      <c r="B968" s="10">
        <v>6.99940043E7</v>
      </c>
      <c r="C968" s="10">
        <v>7.0E7</v>
      </c>
      <c r="D968" s="10">
        <v>0.0</v>
      </c>
    </row>
    <row r="969">
      <c r="A969" s="10">
        <v>0.00967</v>
      </c>
      <c r="B969" s="10">
        <v>6.99940111E7</v>
      </c>
      <c r="C969" s="10">
        <v>7.0E7</v>
      </c>
      <c r="D969" s="10">
        <v>0.0</v>
      </c>
    </row>
    <row r="970">
      <c r="A970" s="10">
        <v>0.00968</v>
      </c>
      <c r="B970" s="10">
        <v>6.9994018E7</v>
      </c>
      <c r="C970" s="10">
        <v>7.0E7</v>
      </c>
      <c r="D970" s="10">
        <v>0.0</v>
      </c>
    </row>
    <row r="971">
      <c r="A971" s="10">
        <v>0.00969</v>
      </c>
      <c r="B971" s="10">
        <v>6.99940248E7</v>
      </c>
      <c r="C971" s="10">
        <v>7.0E7</v>
      </c>
      <c r="D971" s="10">
        <v>0.0</v>
      </c>
    </row>
    <row r="972">
      <c r="A972" s="10">
        <v>0.0097</v>
      </c>
      <c r="B972" s="10">
        <v>6.99940316E7</v>
      </c>
      <c r="C972" s="10">
        <v>7.0E7</v>
      </c>
      <c r="D972" s="10">
        <v>0.0</v>
      </c>
    </row>
    <row r="973">
      <c r="A973" s="10">
        <v>0.00971</v>
      </c>
      <c r="B973" s="10">
        <v>6.99940385E7</v>
      </c>
      <c r="C973" s="10">
        <v>7.0E7</v>
      </c>
      <c r="D973" s="10">
        <v>0.0</v>
      </c>
    </row>
    <row r="974">
      <c r="A974" s="10">
        <v>0.00972</v>
      </c>
      <c r="B974" s="10">
        <v>6.99940453E7</v>
      </c>
      <c r="C974" s="10">
        <v>7.0E7</v>
      </c>
      <c r="D974" s="10">
        <v>0.0</v>
      </c>
    </row>
    <row r="975">
      <c r="A975" s="10">
        <v>0.00973</v>
      </c>
      <c r="B975" s="10">
        <v>6.99940521E7</v>
      </c>
      <c r="C975" s="10">
        <v>7.0E7</v>
      </c>
      <c r="D975" s="10">
        <v>0.0</v>
      </c>
    </row>
    <row r="976">
      <c r="A976" s="10">
        <v>0.00974</v>
      </c>
      <c r="B976" s="10">
        <v>6.9994059E7</v>
      </c>
      <c r="C976" s="10">
        <v>7.0E7</v>
      </c>
      <c r="D976" s="10">
        <v>0.0</v>
      </c>
    </row>
    <row r="977">
      <c r="A977" s="10">
        <v>0.00975</v>
      </c>
      <c r="B977" s="10">
        <v>6.99940658E7</v>
      </c>
      <c r="C977" s="10">
        <v>7.0E7</v>
      </c>
      <c r="D977" s="10">
        <v>0.0</v>
      </c>
    </row>
    <row r="978">
      <c r="A978" s="10">
        <v>0.00976</v>
      </c>
      <c r="B978" s="10">
        <v>6.99940726E7</v>
      </c>
      <c r="C978" s="10">
        <v>7.0E7</v>
      </c>
      <c r="D978" s="10">
        <v>0.0</v>
      </c>
    </row>
    <row r="979">
      <c r="A979" s="10">
        <v>0.00977</v>
      </c>
      <c r="B979" s="10">
        <v>6.99940795E7</v>
      </c>
      <c r="C979" s="10">
        <v>7.0E7</v>
      </c>
      <c r="D979" s="10">
        <v>0.0</v>
      </c>
    </row>
    <row r="980">
      <c r="A980" s="10">
        <v>0.00978</v>
      </c>
      <c r="B980" s="10">
        <v>6.99940863E7</v>
      </c>
      <c r="C980" s="10">
        <v>7.0E7</v>
      </c>
      <c r="D980" s="10">
        <v>0.0</v>
      </c>
    </row>
    <row r="981">
      <c r="A981" s="10">
        <v>0.00979</v>
      </c>
      <c r="B981" s="10">
        <v>6.99940931E7</v>
      </c>
      <c r="C981" s="10">
        <v>7.0E7</v>
      </c>
      <c r="D981" s="10">
        <v>0.0</v>
      </c>
    </row>
    <row r="982">
      <c r="A982" s="10">
        <v>0.0098</v>
      </c>
      <c r="B982" s="10">
        <v>6.99941E7</v>
      </c>
      <c r="C982" s="10">
        <v>7.0E7</v>
      </c>
      <c r="D982" s="10">
        <v>0.0</v>
      </c>
    </row>
    <row r="983">
      <c r="A983" s="10">
        <v>0.00981</v>
      </c>
      <c r="B983" s="10">
        <v>6.99941068E7</v>
      </c>
      <c r="C983" s="10">
        <v>7.0E7</v>
      </c>
      <c r="D983" s="10">
        <v>0.0</v>
      </c>
    </row>
    <row r="984">
      <c r="A984" s="10">
        <v>0.00982</v>
      </c>
      <c r="B984" s="10">
        <v>6.99941136E7</v>
      </c>
      <c r="C984" s="10">
        <v>7.0E7</v>
      </c>
      <c r="D984" s="10">
        <v>0.0</v>
      </c>
    </row>
    <row r="985">
      <c r="A985" s="10">
        <v>0.00983</v>
      </c>
      <c r="B985" s="10">
        <v>6.99941205E7</v>
      </c>
      <c r="C985" s="10">
        <v>7.0E7</v>
      </c>
      <c r="D985" s="10">
        <v>0.0</v>
      </c>
    </row>
    <row r="986">
      <c r="A986" s="10">
        <v>0.00984</v>
      </c>
      <c r="B986" s="10">
        <v>6.99941273E7</v>
      </c>
      <c r="C986" s="10">
        <v>7.0E7</v>
      </c>
      <c r="D986" s="10">
        <v>0.0</v>
      </c>
    </row>
    <row r="987">
      <c r="A987" s="10">
        <v>0.00985</v>
      </c>
      <c r="B987" s="10">
        <v>6.99941342E7</v>
      </c>
      <c r="C987" s="10">
        <v>7.0E7</v>
      </c>
      <c r="D987" s="10">
        <v>0.0</v>
      </c>
    </row>
    <row r="988">
      <c r="A988" s="10">
        <v>0.00986</v>
      </c>
      <c r="B988" s="10">
        <v>6.9994141E7</v>
      </c>
      <c r="C988" s="10">
        <v>7.0E7</v>
      </c>
      <c r="D988" s="10">
        <v>0.0</v>
      </c>
    </row>
    <row r="989">
      <c r="A989" s="10">
        <v>0.00987</v>
      </c>
      <c r="B989" s="10">
        <v>6.99941478E7</v>
      </c>
      <c r="C989" s="10">
        <v>7.0E7</v>
      </c>
      <c r="D989" s="10">
        <v>0.0</v>
      </c>
    </row>
    <row r="990">
      <c r="A990" s="10">
        <v>0.00988</v>
      </c>
      <c r="B990" s="10">
        <v>6.99941547E7</v>
      </c>
      <c r="C990" s="10">
        <v>7.0E7</v>
      </c>
      <c r="D990" s="10">
        <v>0.0</v>
      </c>
    </row>
    <row r="991">
      <c r="A991" s="10">
        <v>0.00989</v>
      </c>
      <c r="B991" s="10">
        <v>6.99941615E7</v>
      </c>
      <c r="C991" s="10">
        <v>7.0E7</v>
      </c>
      <c r="D991" s="10">
        <v>0.0</v>
      </c>
    </row>
    <row r="992">
      <c r="A992" s="10">
        <v>0.0099</v>
      </c>
      <c r="B992" s="10">
        <v>6.99941683E7</v>
      </c>
      <c r="C992" s="10">
        <v>7.0E7</v>
      </c>
      <c r="D992" s="10">
        <v>0.0</v>
      </c>
    </row>
    <row r="993">
      <c r="A993" s="10">
        <v>0.00991</v>
      </c>
      <c r="B993" s="10">
        <v>6.99941752E7</v>
      </c>
      <c r="C993" s="10">
        <v>7.0E7</v>
      </c>
      <c r="D993" s="10">
        <v>0.0</v>
      </c>
    </row>
    <row r="994">
      <c r="A994" s="10">
        <v>0.00992</v>
      </c>
      <c r="B994" s="10">
        <v>6.9994182E7</v>
      </c>
      <c r="C994" s="10">
        <v>7.0E7</v>
      </c>
      <c r="D994" s="10">
        <v>0.0</v>
      </c>
    </row>
    <row r="995">
      <c r="A995" s="10">
        <v>0.00993</v>
      </c>
      <c r="B995" s="10">
        <v>6.99941888E7</v>
      </c>
      <c r="C995" s="10">
        <v>7.0E7</v>
      </c>
      <c r="D995" s="10">
        <v>0.0</v>
      </c>
    </row>
    <row r="996">
      <c r="A996" s="10">
        <v>0.00994</v>
      </c>
      <c r="B996" s="10">
        <v>6.99941957E7</v>
      </c>
      <c r="C996" s="10">
        <v>7.0E7</v>
      </c>
      <c r="D996" s="10">
        <v>0.0</v>
      </c>
    </row>
    <row r="997">
      <c r="A997" s="10">
        <v>0.00995</v>
      </c>
      <c r="B997" s="10">
        <v>6.99942025E7</v>
      </c>
      <c r="C997" s="10">
        <v>7.0E7</v>
      </c>
      <c r="D997" s="10">
        <v>0.0</v>
      </c>
    </row>
    <row r="998">
      <c r="A998" s="10">
        <v>0.00996</v>
      </c>
      <c r="B998" s="10">
        <v>6.99942093E7</v>
      </c>
      <c r="C998" s="10">
        <v>7.0E7</v>
      </c>
      <c r="D998" s="10">
        <v>0.0</v>
      </c>
    </row>
    <row r="999">
      <c r="A999" s="10">
        <v>0.00997</v>
      </c>
      <c r="B999" s="10">
        <v>6.99942162E7</v>
      </c>
      <c r="C999" s="10">
        <v>7.0E7</v>
      </c>
      <c r="D999" s="10">
        <v>0.0</v>
      </c>
    </row>
    <row r="1000">
      <c r="A1000" s="10">
        <v>0.00998</v>
      </c>
      <c r="B1000" s="10">
        <v>6.9994223E7</v>
      </c>
      <c r="C1000" s="10">
        <v>7.0E7</v>
      </c>
      <c r="D1000" s="10">
        <v>0.0</v>
      </c>
    </row>
    <row r="1001">
      <c r="A1001" s="10">
        <v>0.00999</v>
      </c>
      <c r="B1001" s="10">
        <v>6.99942298E7</v>
      </c>
      <c r="C1001" s="10">
        <v>7.0E7</v>
      </c>
      <c r="D1001" s="10">
        <v>0.0</v>
      </c>
    </row>
    <row r="1002">
      <c r="A1002" s="10">
        <v>0.01</v>
      </c>
      <c r="B1002" s="10">
        <v>6.99942367E7</v>
      </c>
      <c r="C1002" s="10">
        <v>7.0E7</v>
      </c>
      <c r="D1002" s="10">
        <v>0.0</v>
      </c>
    </row>
    <row r="1003">
      <c r="A1003" s="10">
        <v>0.01001</v>
      </c>
      <c r="B1003" s="10">
        <v>7.03689189E7</v>
      </c>
      <c r="C1003" s="10">
        <v>7.0E7</v>
      </c>
      <c r="D1003" s="10">
        <v>700000.0</v>
      </c>
    </row>
    <row r="1004">
      <c r="A1004" s="10">
        <v>0.01002</v>
      </c>
      <c r="B1004" s="10">
        <v>7.06849883E7</v>
      </c>
      <c r="C1004" s="10">
        <v>7.0E7</v>
      </c>
      <c r="D1004" s="10">
        <v>1400000.0</v>
      </c>
    </row>
    <row r="1005">
      <c r="A1005" s="10">
        <v>0.01003</v>
      </c>
      <c r="B1005" s="10">
        <v>7.09408763E7</v>
      </c>
      <c r="C1005" s="10">
        <v>7.0E7</v>
      </c>
      <c r="D1005" s="10">
        <v>2100000.0</v>
      </c>
    </row>
    <row r="1006">
      <c r="A1006" s="10">
        <v>0.01004</v>
      </c>
      <c r="B1006" s="10">
        <v>7.11220438E7</v>
      </c>
      <c r="C1006" s="10">
        <v>7.0E7</v>
      </c>
      <c r="D1006" s="10">
        <v>2800000.0</v>
      </c>
    </row>
    <row r="1007">
      <c r="A1007" s="10">
        <v>0.01005</v>
      </c>
      <c r="B1007" s="10">
        <v>7.1292537E7</v>
      </c>
      <c r="C1007" s="10">
        <v>7.0E7</v>
      </c>
      <c r="D1007" s="10">
        <v>3500000.0</v>
      </c>
    </row>
    <row r="1008">
      <c r="A1008" s="10">
        <v>0.01006</v>
      </c>
      <c r="B1008" s="10">
        <v>7.1436131E7</v>
      </c>
      <c r="C1008" s="10">
        <v>7.0E7</v>
      </c>
      <c r="D1008" s="10">
        <v>4200000.0</v>
      </c>
    </row>
    <row r="1009">
      <c r="A1009" s="10">
        <v>0.01007</v>
      </c>
      <c r="B1009" s="10">
        <v>7.1534893E7</v>
      </c>
      <c r="C1009" s="10">
        <v>7.0E7</v>
      </c>
      <c r="D1009" s="10">
        <v>4900000.0</v>
      </c>
    </row>
    <row r="1010">
      <c r="A1010" s="10">
        <v>0.01008</v>
      </c>
      <c r="B1010" s="10">
        <v>7.16336551E7</v>
      </c>
      <c r="C1010" s="10">
        <v>7.0E7</v>
      </c>
      <c r="D1010" s="10">
        <v>5600000.0</v>
      </c>
    </row>
    <row r="1011">
      <c r="A1011" s="10">
        <v>0.01009</v>
      </c>
      <c r="B1011" s="10">
        <v>7.17005495E7</v>
      </c>
      <c r="C1011" s="10">
        <v>7.0E7</v>
      </c>
      <c r="D1011" s="10">
        <v>6300000.0</v>
      </c>
    </row>
    <row r="1012">
      <c r="A1012" s="10">
        <v>0.0101</v>
      </c>
      <c r="B1012" s="10">
        <v>7.17628914E7</v>
      </c>
      <c r="C1012" s="10">
        <v>7.0E7</v>
      </c>
      <c r="D1012" s="10">
        <v>7000000.0</v>
      </c>
    </row>
    <row r="1013">
      <c r="A1013" s="10">
        <v>0.01011</v>
      </c>
      <c r="B1013" s="10">
        <v>7.18171325E7</v>
      </c>
      <c r="C1013" s="10">
        <v>7.0E7</v>
      </c>
      <c r="D1013" s="10">
        <v>7700000.0</v>
      </c>
    </row>
    <row r="1014">
      <c r="A1014" s="10">
        <v>0.01012</v>
      </c>
      <c r="B1014" s="10">
        <v>7.18578724E7</v>
      </c>
      <c r="C1014" s="10">
        <v>7.0E7</v>
      </c>
      <c r="D1014" s="10">
        <v>8400000.0</v>
      </c>
    </row>
    <row r="1015">
      <c r="A1015" s="10">
        <v>0.01013</v>
      </c>
      <c r="B1015" s="10">
        <v>7.18986122E7</v>
      </c>
      <c r="C1015" s="10">
        <v>7.0E7</v>
      </c>
      <c r="D1015" s="10">
        <v>9100000.0</v>
      </c>
    </row>
    <row r="1016">
      <c r="A1016" s="10">
        <v>0.01014</v>
      </c>
      <c r="B1016" s="10">
        <v>7.1939352E7</v>
      </c>
      <c r="C1016" s="10">
        <v>7.0E7</v>
      </c>
      <c r="D1016" s="10">
        <v>9800000.0</v>
      </c>
    </row>
    <row r="1017">
      <c r="A1017" s="10">
        <v>0.01015</v>
      </c>
      <c r="B1017" s="10">
        <v>7.19800919E7</v>
      </c>
      <c r="C1017" s="10">
        <v>7.0E7</v>
      </c>
      <c r="D1017" s="10">
        <v>1.05E7</v>
      </c>
    </row>
    <row r="1018">
      <c r="A1018" s="10">
        <v>0.01016</v>
      </c>
      <c r="B1018" s="10">
        <v>7.20170255E7</v>
      </c>
      <c r="C1018" s="10">
        <v>7.0E7</v>
      </c>
      <c r="D1018" s="10">
        <v>1.12E7</v>
      </c>
    </row>
    <row r="1019">
      <c r="A1019" s="10">
        <v>0.01017</v>
      </c>
      <c r="B1019" s="10">
        <v>7.20476154E7</v>
      </c>
      <c r="C1019" s="10">
        <v>7.0E7</v>
      </c>
      <c r="D1019" s="10">
        <v>1.19E7</v>
      </c>
    </row>
    <row r="1020">
      <c r="A1020" s="10">
        <v>0.01018</v>
      </c>
      <c r="B1020" s="10">
        <v>7.20782053E7</v>
      </c>
      <c r="C1020" s="10">
        <v>7.0E7</v>
      </c>
      <c r="D1020" s="10">
        <v>1.26E7</v>
      </c>
    </row>
    <row r="1021">
      <c r="A1021" s="10">
        <v>0.01019</v>
      </c>
      <c r="B1021" s="10">
        <v>7.21087952E7</v>
      </c>
      <c r="C1021" s="10">
        <v>7.0E7</v>
      </c>
      <c r="D1021" s="10">
        <v>1.33E7</v>
      </c>
    </row>
    <row r="1022">
      <c r="A1022" s="10">
        <v>0.0102</v>
      </c>
      <c r="B1022" s="10">
        <v>7.21393851E7</v>
      </c>
      <c r="C1022" s="10">
        <v>7.0E7</v>
      </c>
      <c r="D1022" s="10">
        <v>1.4E7</v>
      </c>
    </row>
    <row r="1023">
      <c r="A1023" s="10">
        <v>0.01021</v>
      </c>
      <c r="B1023" s="10">
        <v>7.21716787E7</v>
      </c>
      <c r="C1023" s="10">
        <v>7.0E7</v>
      </c>
      <c r="D1023" s="10">
        <v>1.47E7</v>
      </c>
    </row>
    <row r="1024">
      <c r="A1024" s="10">
        <v>0.01022</v>
      </c>
      <c r="B1024" s="10">
        <v>7.22068116E7</v>
      </c>
      <c r="C1024" s="10">
        <v>7.0E7</v>
      </c>
      <c r="D1024" s="10">
        <v>1.54E7</v>
      </c>
    </row>
    <row r="1025">
      <c r="A1025" s="10">
        <v>0.01023</v>
      </c>
      <c r="B1025" s="10">
        <v>7.22419446E7</v>
      </c>
      <c r="C1025" s="10">
        <v>7.0E7</v>
      </c>
      <c r="D1025" s="10">
        <v>1.61E7</v>
      </c>
    </row>
    <row r="1026">
      <c r="A1026" s="10">
        <v>0.01024</v>
      </c>
      <c r="B1026" s="10">
        <v>7.22770776E7</v>
      </c>
      <c r="C1026" s="10">
        <v>7.0E7</v>
      </c>
      <c r="D1026" s="10">
        <v>1.68E7</v>
      </c>
    </row>
    <row r="1027">
      <c r="A1027" s="10">
        <v>0.01025</v>
      </c>
      <c r="B1027" s="10">
        <v>7.23122105E7</v>
      </c>
      <c r="C1027" s="10">
        <v>7.0E7</v>
      </c>
      <c r="D1027" s="10">
        <v>1.75E7</v>
      </c>
    </row>
    <row r="1028">
      <c r="A1028" s="10">
        <v>0.01026</v>
      </c>
      <c r="B1028" s="10">
        <v>7.23473435E7</v>
      </c>
      <c r="C1028" s="10">
        <v>7.0E7</v>
      </c>
      <c r="D1028" s="10">
        <v>1.82E7</v>
      </c>
    </row>
    <row r="1029">
      <c r="A1029" s="10">
        <v>0.01027</v>
      </c>
      <c r="B1029" s="10">
        <v>7.23824764E7</v>
      </c>
      <c r="C1029" s="10">
        <v>7.0E7</v>
      </c>
      <c r="D1029" s="10">
        <v>1.89E7</v>
      </c>
    </row>
    <row r="1030">
      <c r="A1030" s="10">
        <v>0.01028</v>
      </c>
      <c r="B1030" s="10">
        <v>7.24176094E7</v>
      </c>
      <c r="C1030" s="10">
        <v>7.0E7</v>
      </c>
      <c r="D1030" s="10">
        <v>1.96E7</v>
      </c>
    </row>
    <row r="1031">
      <c r="A1031" s="10">
        <v>0.01029</v>
      </c>
      <c r="B1031" s="10">
        <v>7.24527423E7</v>
      </c>
      <c r="C1031" s="10">
        <v>7.0E7</v>
      </c>
      <c r="D1031" s="10">
        <v>2.03E7</v>
      </c>
    </row>
    <row r="1032">
      <c r="A1032" s="10">
        <v>0.0103</v>
      </c>
      <c r="B1032" s="10">
        <v>7.24878753E7</v>
      </c>
      <c r="C1032" s="10">
        <v>7.0E7</v>
      </c>
      <c r="D1032" s="10">
        <v>2.1E7</v>
      </c>
    </row>
    <row r="1033">
      <c r="A1033" s="10">
        <v>0.01031</v>
      </c>
      <c r="B1033" s="10">
        <v>7.25261929E7</v>
      </c>
      <c r="C1033" s="10">
        <v>7.0E7</v>
      </c>
      <c r="D1033" s="10">
        <v>2.17E7</v>
      </c>
    </row>
    <row r="1034">
      <c r="A1034" s="10">
        <v>0.01032</v>
      </c>
      <c r="B1034" s="10">
        <v>7.25698183E7</v>
      </c>
      <c r="C1034" s="10">
        <v>7.0E7</v>
      </c>
      <c r="D1034" s="10">
        <v>2.24E7</v>
      </c>
    </row>
    <row r="1035">
      <c r="A1035" s="10">
        <v>0.01033</v>
      </c>
      <c r="B1035" s="10">
        <v>7.26150244E7</v>
      </c>
      <c r="C1035" s="10">
        <v>7.0E7</v>
      </c>
      <c r="D1035" s="10">
        <v>2.31E7</v>
      </c>
    </row>
    <row r="1036">
      <c r="A1036" s="10">
        <v>0.01034</v>
      </c>
      <c r="B1036" s="10">
        <v>7.26609631E7</v>
      </c>
      <c r="C1036" s="10">
        <v>7.0E7</v>
      </c>
      <c r="D1036" s="10">
        <v>2.38E7</v>
      </c>
    </row>
    <row r="1037">
      <c r="A1037" s="10">
        <v>0.01035</v>
      </c>
      <c r="B1037" s="10">
        <v>7.27069018E7</v>
      </c>
      <c r="C1037" s="10">
        <v>7.0E7</v>
      </c>
      <c r="D1037" s="10">
        <v>2.45E7</v>
      </c>
    </row>
    <row r="1038">
      <c r="A1038" s="10">
        <v>0.01036</v>
      </c>
      <c r="B1038" s="10">
        <v>7.27549594E7</v>
      </c>
      <c r="C1038" s="10">
        <v>7.0E7</v>
      </c>
      <c r="D1038" s="10">
        <v>2.52E7</v>
      </c>
    </row>
    <row r="1039">
      <c r="A1039" s="10">
        <v>0.01037</v>
      </c>
      <c r="B1039" s="10">
        <v>7.28080209E7</v>
      </c>
      <c r="C1039" s="10">
        <v>7.0E7</v>
      </c>
      <c r="D1039" s="10">
        <v>2.59E7</v>
      </c>
    </row>
    <row r="1040">
      <c r="A1040" s="10">
        <v>0.01038</v>
      </c>
      <c r="B1040" s="10">
        <v>7.28617181E7</v>
      </c>
      <c r="C1040" s="10">
        <v>7.0E7</v>
      </c>
      <c r="D1040" s="10">
        <v>2.66E7</v>
      </c>
    </row>
    <row r="1041">
      <c r="A1041" s="10">
        <v>0.01039</v>
      </c>
      <c r="B1041" s="10">
        <v>7.29195586E7</v>
      </c>
      <c r="C1041" s="10">
        <v>7.0E7</v>
      </c>
      <c r="D1041" s="10">
        <v>2.73E7</v>
      </c>
    </row>
    <row r="1042">
      <c r="A1042" s="10">
        <v>0.0104</v>
      </c>
      <c r="B1042" s="10">
        <v>7.29773991E7</v>
      </c>
      <c r="C1042" s="10">
        <v>7.0E7</v>
      </c>
      <c r="D1042" s="10">
        <v>2.8E7</v>
      </c>
    </row>
    <row r="1043">
      <c r="A1043" s="10">
        <v>0.01041</v>
      </c>
      <c r="B1043" s="10">
        <v>7.30408965E7</v>
      </c>
      <c r="C1043" s="10">
        <v>7.0E7</v>
      </c>
      <c r="D1043" s="10">
        <v>2.87E7</v>
      </c>
    </row>
    <row r="1044">
      <c r="A1044" s="10">
        <v>0.01042</v>
      </c>
      <c r="B1044" s="10">
        <v>7.31052437E7</v>
      </c>
      <c r="C1044" s="10">
        <v>7.0E7</v>
      </c>
      <c r="D1044" s="10">
        <v>2.94E7</v>
      </c>
    </row>
    <row r="1045">
      <c r="A1045" s="10">
        <v>0.01043</v>
      </c>
      <c r="B1045" s="10">
        <v>7.31743559E7</v>
      </c>
      <c r="C1045" s="10">
        <v>7.0E7</v>
      </c>
      <c r="D1045" s="10">
        <v>3.01E7</v>
      </c>
    </row>
    <row r="1046">
      <c r="A1046" s="10">
        <v>0.01044</v>
      </c>
      <c r="B1046" s="10">
        <v>7.32459882E7</v>
      </c>
      <c r="C1046" s="10">
        <v>7.0E7</v>
      </c>
      <c r="D1046" s="10">
        <v>3.08E7</v>
      </c>
    </row>
    <row r="1047">
      <c r="A1047" s="10">
        <v>0.01045</v>
      </c>
      <c r="B1047" s="10">
        <v>7.33212111E7</v>
      </c>
      <c r="C1047" s="10">
        <v>7.0E7</v>
      </c>
      <c r="D1047" s="10">
        <v>3.15E7</v>
      </c>
    </row>
    <row r="1048">
      <c r="A1048" s="10">
        <v>0.01046</v>
      </c>
      <c r="B1048" s="10">
        <v>7.34010269E7</v>
      </c>
      <c r="C1048" s="10">
        <v>7.0E7</v>
      </c>
      <c r="D1048" s="10">
        <v>3.22E7</v>
      </c>
    </row>
    <row r="1049">
      <c r="A1049" s="10">
        <v>0.01047</v>
      </c>
      <c r="B1049" s="10">
        <v>7.34828957E7</v>
      </c>
      <c r="C1049" s="10">
        <v>7.0E7</v>
      </c>
      <c r="D1049" s="10">
        <v>3.29E7</v>
      </c>
    </row>
    <row r="1050">
      <c r="A1050" s="10">
        <v>0.01048</v>
      </c>
      <c r="B1050" s="10">
        <v>7.35718997E7</v>
      </c>
      <c r="C1050" s="10">
        <v>7.0E7</v>
      </c>
      <c r="D1050" s="10">
        <v>3.36E7</v>
      </c>
    </row>
    <row r="1051">
      <c r="A1051" s="10">
        <v>0.0104899188</v>
      </c>
      <c r="B1051" s="10">
        <v>7.36601808E7</v>
      </c>
      <c r="C1051" s="10">
        <v>7.0E7</v>
      </c>
      <c r="D1051" s="10">
        <v>3.42943146E7</v>
      </c>
    </row>
    <row r="1052">
      <c r="A1052" s="10">
        <v>0.0105</v>
      </c>
      <c r="B1052" s="10">
        <v>7.37602666E7</v>
      </c>
      <c r="C1052" s="10">
        <v>7.0E7</v>
      </c>
      <c r="D1052" s="10">
        <v>3.5E7</v>
      </c>
    </row>
    <row r="1053">
      <c r="A1053" s="10">
        <v>0.01051</v>
      </c>
      <c r="B1053" s="10">
        <v>7.3859546E7</v>
      </c>
      <c r="C1053" s="10">
        <v>7.0E7</v>
      </c>
      <c r="D1053" s="10">
        <v>3.57E7</v>
      </c>
    </row>
    <row r="1054">
      <c r="A1054" s="10">
        <v>0.01052</v>
      </c>
      <c r="B1054" s="10">
        <v>7.39678634E7</v>
      </c>
      <c r="C1054" s="10">
        <v>7.0E7</v>
      </c>
      <c r="D1054" s="10">
        <v>3.64E7</v>
      </c>
    </row>
    <row r="1055">
      <c r="A1055" s="10">
        <v>0.01053</v>
      </c>
      <c r="B1055" s="10">
        <v>7.40785427E7</v>
      </c>
      <c r="C1055" s="10">
        <v>7.0E7</v>
      </c>
      <c r="D1055" s="10">
        <v>3.71E7</v>
      </c>
    </row>
    <row r="1056">
      <c r="A1056" s="10">
        <v>0.01054</v>
      </c>
      <c r="B1056" s="10">
        <v>7.41964273E7</v>
      </c>
      <c r="C1056" s="10">
        <v>7.0E7</v>
      </c>
      <c r="D1056" s="10">
        <v>3.78E7</v>
      </c>
    </row>
    <row r="1057">
      <c r="A1057" s="10">
        <v>0.01055</v>
      </c>
      <c r="B1057" s="10">
        <v>7.43195835E7</v>
      </c>
      <c r="C1057" s="10">
        <v>7.0E7</v>
      </c>
      <c r="D1057" s="10">
        <v>3.85E7</v>
      </c>
    </row>
    <row r="1058">
      <c r="A1058" s="10">
        <v>0.01056</v>
      </c>
      <c r="B1058" s="10">
        <v>7.44475613E7</v>
      </c>
      <c r="C1058" s="10">
        <v>7.0E7</v>
      </c>
      <c r="D1058" s="10">
        <v>3.92E7</v>
      </c>
    </row>
    <row r="1059">
      <c r="A1059" s="10">
        <v>0.01057</v>
      </c>
      <c r="B1059" s="10">
        <v>7.45840306E7</v>
      </c>
      <c r="C1059" s="10">
        <v>7.0E7</v>
      </c>
      <c r="D1059" s="10">
        <v>3.99E7</v>
      </c>
    </row>
    <row r="1060">
      <c r="A1060" s="10">
        <v>0.01058</v>
      </c>
      <c r="B1060" s="10">
        <v>7.47221321E7</v>
      </c>
      <c r="C1060" s="10">
        <v>7.0E7</v>
      </c>
      <c r="D1060" s="10">
        <v>4.06E7</v>
      </c>
    </row>
    <row r="1061">
      <c r="A1061" s="10">
        <v>0.01059</v>
      </c>
      <c r="B1061" s="10">
        <v>7.48697153E7</v>
      </c>
      <c r="C1061" s="10">
        <v>7.0E7</v>
      </c>
      <c r="D1061" s="10">
        <v>4.13E7</v>
      </c>
    </row>
    <row r="1062">
      <c r="A1062" s="10">
        <v>0.0106</v>
      </c>
      <c r="B1062" s="10">
        <v>7.50172986E7</v>
      </c>
      <c r="C1062" s="10">
        <v>7.0E7</v>
      </c>
      <c r="D1062" s="10">
        <v>4.2E7</v>
      </c>
    </row>
    <row r="1063">
      <c r="A1063" s="10">
        <v>0.01061</v>
      </c>
      <c r="B1063" s="10">
        <v>7.5126585E7</v>
      </c>
      <c r="C1063" s="10">
        <v>7.0E7</v>
      </c>
      <c r="D1063" s="10">
        <v>4.27E7</v>
      </c>
    </row>
    <row r="1064">
      <c r="A1064" s="10">
        <v>0.01062</v>
      </c>
      <c r="B1064" s="10">
        <v>7.52330568E7</v>
      </c>
      <c r="C1064" s="10">
        <v>7.0E7</v>
      </c>
      <c r="D1064" s="10">
        <v>4.34E7</v>
      </c>
    </row>
    <row r="1065">
      <c r="A1065" s="10">
        <v>0.01063</v>
      </c>
      <c r="B1065" s="10">
        <v>7.51598838E7</v>
      </c>
      <c r="C1065" s="10">
        <v>7.0E7</v>
      </c>
      <c r="D1065" s="10">
        <v>4.41E7</v>
      </c>
    </row>
    <row r="1066">
      <c r="A1066" s="10">
        <v>0.01064</v>
      </c>
      <c r="B1066" s="10">
        <v>7.5015533E7</v>
      </c>
      <c r="C1066" s="10">
        <v>7.0E7</v>
      </c>
      <c r="D1066" s="10">
        <v>4.48E7</v>
      </c>
    </row>
    <row r="1067">
      <c r="A1067" s="10">
        <v>0.01065</v>
      </c>
      <c r="B1067" s="10">
        <v>7.46477627E7</v>
      </c>
      <c r="C1067" s="10">
        <v>7.0E7</v>
      </c>
      <c r="D1067" s="10">
        <v>4.55E7</v>
      </c>
    </row>
    <row r="1068">
      <c r="A1068" s="10">
        <v>0.01066</v>
      </c>
      <c r="B1068" s="10">
        <v>7.40573809E7</v>
      </c>
      <c r="C1068" s="10">
        <v>7.0E7</v>
      </c>
      <c r="D1068" s="10">
        <v>4.62E7</v>
      </c>
    </row>
    <row r="1069">
      <c r="A1069" s="10">
        <v>0.01067</v>
      </c>
      <c r="B1069" s="10">
        <v>7.31729653E7</v>
      </c>
      <c r="C1069" s="10">
        <v>7.0E7</v>
      </c>
      <c r="D1069" s="10">
        <v>4.69E7</v>
      </c>
    </row>
    <row r="1070">
      <c r="A1070" s="10">
        <v>0.01068</v>
      </c>
      <c r="B1070" s="10">
        <v>7.20825327E7</v>
      </c>
      <c r="C1070" s="10">
        <v>7.0E7</v>
      </c>
      <c r="D1070" s="10">
        <v>4.76E7</v>
      </c>
    </row>
    <row r="1071">
      <c r="A1071" s="10">
        <v>0.01069</v>
      </c>
      <c r="B1071" s="10">
        <v>7.05426564E7</v>
      </c>
      <c r="C1071" s="10">
        <v>7.0E7</v>
      </c>
      <c r="D1071" s="10">
        <v>4.83E7</v>
      </c>
    </row>
    <row r="1072">
      <c r="A1072" s="10">
        <v>0.0107</v>
      </c>
      <c r="B1072" s="10">
        <v>6.8865377E7</v>
      </c>
      <c r="C1072" s="10">
        <v>7.0E7</v>
      </c>
      <c r="D1072" s="10">
        <v>4.9E7</v>
      </c>
    </row>
    <row r="1073">
      <c r="A1073" s="10">
        <v>0.01071</v>
      </c>
      <c r="B1073" s="10">
        <v>6.67858781E7</v>
      </c>
      <c r="C1073" s="10">
        <v>7.0E7</v>
      </c>
      <c r="D1073" s="10">
        <v>4.97E7</v>
      </c>
    </row>
    <row r="1074">
      <c r="A1074" s="10">
        <v>0.01072</v>
      </c>
      <c r="B1074" s="10">
        <v>6.4550378E7</v>
      </c>
      <c r="C1074" s="10">
        <v>7.0E7</v>
      </c>
      <c r="D1074" s="10">
        <v>5.04E7</v>
      </c>
    </row>
    <row r="1075">
      <c r="A1075" s="10">
        <v>0.01073</v>
      </c>
      <c r="B1075" s="10">
        <v>6.21022418E7</v>
      </c>
      <c r="C1075" s="10">
        <v>7.0E7</v>
      </c>
      <c r="D1075" s="10">
        <v>5.11E7</v>
      </c>
    </row>
    <row r="1076">
      <c r="A1076" s="10">
        <v>0.01074</v>
      </c>
      <c r="B1076" s="10">
        <v>5.94499274E7</v>
      </c>
      <c r="C1076" s="10">
        <v>7.0E7</v>
      </c>
      <c r="D1076" s="10">
        <v>5.18E7</v>
      </c>
    </row>
    <row r="1077">
      <c r="A1077" s="10">
        <v>0.0107502003</v>
      </c>
      <c r="B1077" s="10">
        <v>5.665589E7</v>
      </c>
      <c r="C1077" s="10">
        <v>7.0E7</v>
      </c>
      <c r="D1077" s="10">
        <v>5.25140229E7</v>
      </c>
    </row>
    <row r="1078">
      <c r="A1078" s="10">
        <v>0.01076</v>
      </c>
      <c r="B1078" s="10">
        <v>5.37495198E7</v>
      </c>
      <c r="C1078" s="10">
        <v>7.0E7</v>
      </c>
      <c r="D1078" s="10">
        <v>5.32E7</v>
      </c>
    </row>
    <row r="1079">
      <c r="A1079" s="10">
        <v>0.01077</v>
      </c>
      <c r="B1079" s="10">
        <v>5.07456573E7</v>
      </c>
      <c r="C1079" s="10">
        <v>7.0E7</v>
      </c>
      <c r="D1079" s="10">
        <v>5.39E7</v>
      </c>
    </row>
    <row r="1080">
      <c r="A1080" s="10">
        <v>0.01078</v>
      </c>
      <c r="B1080" s="10">
        <v>4.76324844E7</v>
      </c>
      <c r="C1080" s="10">
        <v>7.0E7</v>
      </c>
      <c r="D1080" s="10">
        <v>5.46E7</v>
      </c>
    </row>
    <row r="1081">
      <c r="A1081" s="10">
        <v>0.01079</v>
      </c>
      <c r="B1081" s="10">
        <v>4.45560258E7</v>
      </c>
      <c r="C1081" s="10">
        <v>7.0E7</v>
      </c>
      <c r="D1081" s="10">
        <v>5.53E7</v>
      </c>
    </row>
    <row r="1082">
      <c r="A1082" s="10">
        <v>0.0108</v>
      </c>
      <c r="B1082" s="10">
        <v>4.15112539E7</v>
      </c>
      <c r="C1082" s="10">
        <v>7.0E7</v>
      </c>
      <c r="D1082" s="10">
        <v>5.6E7</v>
      </c>
    </row>
    <row r="1083">
      <c r="A1083" s="10">
        <v>0.01081</v>
      </c>
      <c r="B1083" s="10">
        <v>3.8466482E7</v>
      </c>
      <c r="C1083" s="10">
        <v>7.0E7</v>
      </c>
      <c r="D1083" s="10">
        <v>5.67E7</v>
      </c>
    </row>
    <row r="1084">
      <c r="A1084" s="10">
        <v>0.01082</v>
      </c>
      <c r="B1084" s="10">
        <v>3.54618838E7</v>
      </c>
      <c r="C1084" s="10">
        <v>7.0E7</v>
      </c>
      <c r="D1084" s="10">
        <v>5.74E7</v>
      </c>
    </row>
    <row r="1085">
      <c r="A1085" s="10">
        <v>0.01083</v>
      </c>
      <c r="B1085" s="10">
        <v>3.28466165E7</v>
      </c>
      <c r="C1085" s="10">
        <v>7.0E7</v>
      </c>
      <c r="D1085" s="10">
        <v>5.81E7</v>
      </c>
    </row>
    <row r="1086">
      <c r="A1086" s="10">
        <v>0.01084</v>
      </c>
      <c r="B1086" s="10">
        <v>3.02313491E7</v>
      </c>
      <c r="C1086" s="10">
        <v>7.0E7</v>
      </c>
      <c r="D1086" s="10">
        <v>5.88E7</v>
      </c>
    </row>
    <row r="1087">
      <c r="A1087" s="10">
        <v>0.01085</v>
      </c>
      <c r="B1087" s="10">
        <v>2.77586537E7</v>
      </c>
      <c r="C1087" s="10">
        <v>7.0E7</v>
      </c>
      <c r="D1087" s="10">
        <v>5.95E7</v>
      </c>
    </row>
    <row r="1088">
      <c r="A1088" s="10">
        <v>0.01086</v>
      </c>
      <c r="B1088" s="10">
        <v>2.56193255E7</v>
      </c>
      <c r="C1088" s="10">
        <v>7.0E7</v>
      </c>
      <c r="D1088" s="10">
        <v>6.02E7</v>
      </c>
    </row>
    <row r="1089">
      <c r="A1089" s="10">
        <v>0.01087</v>
      </c>
      <c r="B1089" s="10">
        <v>2.34960814E7</v>
      </c>
      <c r="C1089" s="10">
        <v>7.0E7</v>
      </c>
      <c r="D1089" s="10">
        <v>6.09E7</v>
      </c>
    </row>
    <row r="1090">
      <c r="A1090" s="10">
        <v>0.01088</v>
      </c>
      <c r="B1090" s="10">
        <v>2.16931644E7</v>
      </c>
      <c r="C1090" s="10">
        <v>7.0E7</v>
      </c>
      <c r="D1090" s="10">
        <v>6.16E7</v>
      </c>
    </row>
    <row r="1091">
      <c r="A1091" s="10">
        <v>0.0108897876</v>
      </c>
      <c r="B1091" s="10">
        <v>1.99285371E7</v>
      </c>
      <c r="C1091" s="10">
        <v>7.0E7</v>
      </c>
      <c r="D1091" s="10">
        <v>6.22851336E7</v>
      </c>
    </row>
    <row r="1092">
      <c r="A1092" s="10">
        <v>0.0109</v>
      </c>
      <c r="B1092" s="10">
        <v>1.83472342E7</v>
      </c>
      <c r="C1092" s="10">
        <v>7.0E7</v>
      </c>
      <c r="D1092" s="10">
        <v>6.3E7</v>
      </c>
    </row>
    <row r="1093">
      <c r="A1093" s="10">
        <v>0.0109100534</v>
      </c>
      <c r="B1093" s="10">
        <v>1.67905543E7</v>
      </c>
      <c r="C1093" s="10">
        <v>7.0E7</v>
      </c>
      <c r="D1093" s="10">
        <v>6.37037349E7</v>
      </c>
    </row>
    <row r="1094">
      <c r="A1094" s="10">
        <v>0.01092</v>
      </c>
      <c r="B1094" s="10">
        <v>1.54722372E7</v>
      </c>
      <c r="C1094" s="10">
        <v>7.0E7</v>
      </c>
      <c r="D1094" s="10">
        <v>6.44E7</v>
      </c>
    </row>
    <row r="1095">
      <c r="A1095" s="10">
        <v>0.0109303191</v>
      </c>
      <c r="B1095" s="10">
        <v>1.41045566E7</v>
      </c>
      <c r="C1095" s="10">
        <v>7.0E7</v>
      </c>
      <c r="D1095" s="10">
        <v>6.51223363E7</v>
      </c>
    </row>
    <row r="1096">
      <c r="A1096" s="10">
        <v>0.01094</v>
      </c>
      <c r="B1096" s="10">
        <v>1.30187231E7</v>
      </c>
      <c r="C1096" s="10">
        <v>7.0E7</v>
      </c>
      <c r="D1096" s="10">
        <v>6.58E7</v>
      </c>
    </row>
    <row r="1097">
      <c r="A1097" s="10">
        <v>0.01095</v>
      </c>
      <c r="B1097" s="10">
        <v>1.18970998E7</v>
      </c>
      <c r="C1097" s="10">
        <v>7.0E7</v>
      </c>
      <c r="D1097" s="10">
        <v>6.65E7</v>
      </c>
    </row>
    <row r="1098">
      <c r="A1098" s="10">
        <v>0.01096</v>
      </c>
      <c r="B1098" s="10">
        <v>1.09498111E7</v>
      </c>
      <c r="C1098" s="10">
        <v>7.0E7</v>
      </c>
      <c r="D1098" s="10">
        <v>6.72E7</v>
      </c>
    </row>
    <row r="1099">
      <c r="A1099" s="10">
        <v>0.01097</v>
      </c>
      <c r="B1099" s="10">
        <v>1.00133512E7</v>
      </c>
      <c r="C1099" s="10">
        <v>7.0E7</v>
      </c>
      <c r="D1099" s="10">
        <v>6.79E7</v>
      </c>
    </row>
    <row r="1100">
      <c r="A1100" s="10">
        <v>0.01098</v>
      </c>
      <c r="B1100" s="10">
        <v>9227213.58</v>
      </c>
      <c r="C1100" s="10">
        <v>7.0E7</v>
      </c>
      <c r="D1100" s="10">
        <v>6.86E7</v>
      </c>
    </row>
    <row r="1101">
      <c r="A1101" s="10">
        <v>0.01099</v>
      </c>
      <c r="B1101" s="10">
        <v>8455050.35</v>
      </c>
      <c r="C1101" s="10">
        <v>7.0E7</v>
      </c>
      <c r="D1101" s="10">
        <v>6.93E7</v>
      </c>
    </row>
    <row r="1102">
      <c r="A1102" s="10">
        <v>0.011</v>
      </c>
      <c r="B1102" s="10">
        <v>7777576.31</v>
      </c>
      <c r="C1102" s="10">
        <v>7.0E7</v>
      </c>
      <c r="D1102" s="10">
        <v>7.0E7</v>
      </c>
    </row>
    <row r="1103">
      <c r="A1103" s="10">
        <v>0.01101</v>
      </c>
      <c r="B1103" s="10">
        <v>7013643.98</v>
      </c>
      <c r="C1103" s="10">
        <v>7.0E7</v>
      </c>
      <c r="D1103" s="10">
        <v>7.0E7</v>
      </c>
    </row>
    <row r="1104">
      <c r="A1104" s="10">
        <v>0.01102</v>
      </c>
      <c r="B1104" s="10">
        <v>6279799.35</v>
      </c>
      <c r="C1104" s="10">
        <v>7.0E7</v>
      </c>
      <c r="D1104" s="10">
        <v>7.0E7</v>
      </c>
    </row>
    <row r="1105">
      <c r="A1105" s="10">
        <v>0.01103</v>
      </c>
      <c r="B1105" s="10">
        <v>5576824.58</v>
      </c>
      <c r="C1105" s="10">
        <v>7.0E7</v>
      </c>
      <c r="D1105" s="10">
        <v>7.0E7</v>
      </c>
    </row>
    <row r="1106">
      <c r="A1106" s="10">
        <v>0.01104</v>
      </c>
      <c r="B1106" s="10">
        <v>4961305.09</v>
      </c>
      <c r="C1106" s="10">
        <v>7.0E7</v>
      </c>
      <c r="D1106" s="10">
        <v>7.0E7</v>
      </c>
    </row>
    <row r="1107">
      <c r="A1107" s="10">
        <v>0.01105</v>
      </c>
      <c r="B1107" s="10">
        <v>4402773.27</v>
      </c>
      <c r="C1107" s="10">
        <v>7.0E7</v>
      </c>
      <c r="D1107" s="10">
        <v>7.0E7</v>
      </c>
    </row>
    <row r="1108">
      <c r="A1108" s="10">
        <v>0.01106</v>
      </c>
      <c r="B1108" s="10">
        <v>3893693.63</v>
      </c>
      <c r="C1108" s="10">
        <v>7.0E7</v>
      </c>
      <c r="D1108" s="10">
        <v>7.0E7</v>
      </c>
    </row>
    <row r="1109">
      <c r="A1109" s="10">
        <v>0.01107</v>
      </c>
      <c r="B1109" s="10">
        <v>3455386.36</v>
      </c>
      <c r="C1109" s="10">
        <v>7.0E7</v>
      </c>
      <c r="D1109" s="10">
        <v>7.0E7</v>
      </c>
    </row>
    <row r="1110">
      <c r="A1110" s="10">
        <v>0.01108</v>
      </c>
      <c r="B1110" s="10">
        <v>3083874.59</v>
      </c>
      <c r="C1110" s="10">
        <v>7.0E7</v>
      </c>
      <c r="D1110" s="10">
        <v>7.0E7</v>
      </c>
    </row>
    <row r="1111">
      <c r="A1111" s="10">
        <v>0.01109</v>
      </c>
      <c r="B1111" s="10">
        <v>2743211.53</v>
      </c>
      <c r="C1111" s="10">
        <v>7.0E7</v>
      </c>
      <c r="D1111" s="10">
        <v>7.0E7</v>
      </c>
    </row>
    <row r="1112">
      <c r="A1112" s="10">
        <v>0.0111</v>
      </c>
      <c r="B1112" s="10">
        <v>2402548.47</v>
      </c>
      <c r="C1112" s="10">
        <v>7.0E7</v>
      </c>
      <c r="D1112" s="10">
        <v>7.0E7</v>
      </c>
    </row>
    <row r="1113">
      <c r="A1113" s="10">
        <v>0.01111</v>
      </c>
      <c r="B1113" s="10">
        <v>2163618.5</v>
      </c>
      <c r="C1113" s="10">
        <v>7.0E7</v>
      </c>
      <c r="D1113" s="10">
        <v>7.0E7</v>
      </c>
    </row>
    <row r="1114">
      <c r="A1114" s="10">
        <v>0.01112</v>
      </c>
      <c r="B1114" s="10">
        <v>1955800.14</v>
      </c>
      <c r="C1114" s="10">
        <v>7.0E7</v>
      </c>
      <c r="D1114" s="10">
        <v>7.0E7</v>
      </c>
    </row>
    <row r="1115">
      <c r="A1115" s="10">
        <v>0.01113</v>
      </c>
      <c r="B1115" s="10">
        <v>1747981.77</v>
      </c>
      <c r="C1115" s="10">
        <v>7.0E7</v>
      </c>
      <c r="D1115" s="10">
        <v>7.0E7</v>
      </c>
    </row>
    <row r="1116">
      <c r="A1116" s="10">
        <v>0.01114</v>
      </c>
      <c r="B1116" s="10">
        <v>1540163.41</v>
      </c>
      <c r="C1116" s="10">
        <v>7.0E7</v>
      </c>
      <c r="D1116" s="10">
        <v>7.0E7</v>
      </c>
    </row>
    <row r="1117">
      <c r="A1117" s="10">
        <v>0.01115</v>
      </c>
      <c r="B1117" s="10">
        <v>1332345.05</v>
      </c>
      <c r="C1117" s="10">
        <v>7.0E7</v>
      </c>
      <c r="D1117" s="10">
        <v>7.0E7</v>
      </c>
    </row>
    <row r="1118">
      <c r="A1118" s="10">
        <v>0.01116</v>
      </c>
      <c r="B1118" s="10">
        <v>1124526.68</v>
      </c>
      <c r="C1118" s="10">
        <v>7.0E7</v>
      </c>
      <c r="D1118" s="10">
        <v>7.0E7</v>
      </c>
    </row>
    <row r="1119">
      <c r="A1119" s="10">
        <v>0.01117</v>
      </c>
      <c r="B1119" s="10">
        <v>1017384.54</v>
      </c>
      <c r="C1119" s="10">
        <v>7.0E7</v>
      </c>
      <c r="D1119" s="10">
        <v>7.0E7</v>
      </c>
    </row>
    <row r="1120">
      <c r="A1120" s="10">
        <v>0.01118</v>
      </c>
      <c r="B1120" s="10">
        <v>917904.811</v>
      </c>
      <c r="C1120" s="10">
        <v>7.0E7</v>
      </c>
      <c r="D1120" s="10">
        <v>7.0E7</v>
      </c>
    </row>
    <row r="1121">
      <c r="A1121" s="10">
        <v>0.01119</v>
      </c>
      <c r="B1121" s="10">
        <v>818425.081</v>
      </c>
      <c r="C1121" s="10">
        <v>7.0E7</v>
      </c>
      <c r="D1121" s="10">
        <v>7.0E7</v>
      </c>
    </row>
    <row r="1122">
      <c r="A1122" s="10">
        <v>0.0112</v>
      </c>
      <c r="B1122" s="10">
        <v>718945.351</v>
      </c>
      <c r="C1122" s="10">
        <v>7.0E7</v>
      </c>
      <c r="D1122" s="10">
        <v>7.0E7</v>
      </c>
    </row>
    <row r="1123">
      <c r="A1123" s="10">
        <v>0.01121</v>
      </c>
      <c r="B1123" s="10">
        <v>619465.621</v>
      </c>
      <c r="C1123" s="10">
        <v>7.0E7</v>
      </c>
      <c r="D1123" s="10">
        <v>7.0E7</v>
      </c>
    </row>
    <row r="1124">
      <c r="A1124" s="10">
        <v>0.01122</v>
      </c>
      <c r="B1124" s="10">
        <v>524808.113</v>
      </c>
      <c r="C1124" s="10">
        <v>7.0E7</v>
      </c>
      <c r="D1124" s="10">
        <v>7.0E7</v>
      </c>
    </row>
    <row r="1125">
      <c r="A1125" s="10">
        <v>0.01123</v>
      </c>
      <c r="B1125" s="10">
        <v>477324.293</v>
      </c>
      <c r="C1125" s="10">
        <v>7.0E7</v>
      </c>
      <c r="D1125" s="10">
        <v>7.0E7</v>
      </c>
    </row>
    <row r="1126">
      <c r="A1126" s="10">
        <v>0.01124</v>
      </c>
      <c r="B1126" s="10">
        <v>429840.474</v>
      </c>
      <c r="C1126" s="10">
        <v>7.0E7</v>
      </c>
      <c r="D1126" s="10">
        <v>7.0E7</v>
      </c>
    </row>
    <row r="1127">
      <c r="A1127" s="10">
        <v>0.01125</v>
      </c>
      <c r="B1127" s="10">
        <v>382356.655</v>
      </c>
      <c r="C1127" s="10">
        <v>7.0E7</v>
      </c>
      <c r="D1127" s="10">
        <v>7.0E7</v>
      </c>
    </row>
    <row r="1128">
      <c r="A1128" s="10">
        <v>0.01126</v>
      </c>
      <c r="B1128" s="10">
        <v>334872.835</v>
      </c>
      <c r="C1128" s="10">
        <v>7.0E7</v>
      </c>
      <c r="D1128" s="10">
        <v>7.0E7</v>
      </c>
    </row>
    <row r="1129">
      <c r="A1129" s="10">
        <v>0.01127</v>
      </c>
      <c r="B1129" s="10">
        <v>287389.016</v>
      </c>
      <c r="C1129" s="10">
        <v>7.0E7</v>
      </c>
      <c r="D1129" s="10">
        <v>7.0E7</v>
      </c>
    </row>
    <row r="1130">
      <c r="A1130" s="10">
        <v>0.01128</v>
      </c>
      <c r="B1130" s="10">
        <v>247479.584</v>
      </c>
      <c r="C1130" s="10">
        <v>7.0E7</v>
      </c>
      <c r="D1130" s="10">
        <v>7.0E7</v>
      </c>
    </row>
    <row r="1131">
      <c r="A1131" s="10">
        <v>0.01129</v>
      </c>
      <c r="B1131" s="10">
        <v>229558.83</v>
      </c>
      <c r="C1131" s="10">
        <v>7.0E7</v>
      </c>
      <c r="D1131" s="10">
        <v>7.0E7</v>
      </c>
    </row>
    <row r="1132">
      <c r="A1132" s="10">
        <v>0.0113</v>
      </c>
      <c r="B1132" s="10">
        <v>211638.076</v>
      </c>
      <c r="C1132" s="10">
        <v>7.0E7</v>
      </c>
      <c r="D1132" s="10">
        <v>7.0E7</v>
      </c>
    </row>
    <row r="1133">
      <c r="A1133" s="10">
        <v>0.01131</v>
      </c>
      <c r="B1133" s="10">
        <v>193717.323</v>
      </c>
      <c r="C1133" s="10">
        <v>7.0E7</v>
      </c>
      <c r="D1133" s="10">
        <v>7.0E7</v>
      </c>
    </row>
    <row r="1134">
      <c r="A1134" s="10">
        <v>0.01132</v>
      </c>
      <c r="B1134" s="10">
        <v>175796.569</v>
      </c>
      <c r="C1134" s="10">
        <v>7.0E7</v>
      </c>
      <c r="D1134" s="10">
        <v>7.0E7</v>
      </c>
    </row>
    <row r="1135">
      <c r="A1135" s="10">
        <v>0.01133</v>
      </c>
      <c r="B1135" s="10">
        <v>157875.816</v>
      </c>
      <c r="C1135" s="10">
        <v>7.0E7</v>
      </c>
      <c r="D1135" s="10">
        <v>7.0E7</v>
      </c>
    </row>
    <row r="1136">
      <c r="A1136" s="10">
        <v>0.01134</v>
      </c>
      <c r="B1136" s="10">
        <v>139955.062</v>
      </c>
      <c r="C1136" s="10">
        <v>7.0E7</v>
      </c>
      <c r="D1136" s="10">
        <v>7.0E7</v>
      </c>
    </row>
    <row r="1137">
      <c r="A1137" s="10">
        <v>0.01135</v>
      </c>
      <c r="B1137" s="10">
        <v>122034.308</v>
      </c>
      <c r="C1137" s="10">
        <v>7.0E7</v>
      </c>
      <c r="D1137" s="10">
        <v>7.0E7</v>
      </c>
    </row>
    <row r="1138">
      <c r="A1138" s="10">
        <v>0.01136</v>
      </c>
      <c r="B1138" s="10">
        <v>104113.555</v>
      </c>
      <c r="C1138" s="10">
        <v>7.0E7</v>
      </c>
      <c r="D1138" s="10">
        <v>7.0E7</v>
      </c>
    </row>
    <row r="1139">
      <c r="A1139" s="10">
        <v>0.01137</v>
      </c>
      <c r="B1139" s="10">
        <v>86192.801</v>
      </c>
      <c r="C1139" s="10">
        <v>7.0E7</v>
      </c>
      <c r="D1139" s="10">
        <v>7.0E7</v>
      </c>
    </row>
    <row r="1140">
      <c r="A1140" s="10">
        <v>0.01138</v>
      </c>
      <c r="B1140" s="10">
        <v>68272.0474</v>
      </c>
      <c r="C1140" s="10">
        <v>7.0E7</v>
      </c>
      <c r="D1140" s="10">
        <v>7.0E7</v>
      </c>
    </row>
    <row r="1141">
      <c r="A1141" s="10">
        <v>0.01139</v>
      </c>
      <c r="B1141" s="10">
        <v>50351.2938</v>
      </c>
      <c r="C1141" s="10">
        <v>7.0E7</v>
      </c>
      <c r="D1141" s="10">
        <v>7.0E7</v>
      </c>
    </row>
    <row r="1142">
      <c r="A1142" s="10">
        <v>0.0114</v>
      </c>
      <c r="B1142" s="10">
        <v>41105.1522</v>
      </c>
      <c r="C1142" s="10">
        <v>7.0E7</v>
      </c>
      <c r="D1142" s="10">
        <v>7.0E7</v>
      </c>
    </row>
    <row r="1143">
      <c r="A1143" s="10">
        <v>0.01141</v>
      </c>
      <c r="B1143" s="10">
        <v>38059.868</v>
      </c>
      <c r="C1143" s="10">
        <v>7.0E7</v>
      </c>
      <c r="D1143" s="10">
        <v>7.0E7</v>
      </c>
    </row>
    <row r="1144">
      <c r="A1144" s="10">
        <v>0.01142</v>
      </c>
      <c r="B1144" s="10">
        <v>35014.5839</v>
      </c>
      <c r="C1144" s="10">
        <v>7.0E7</v>
      </c>
      <c r="D1144" s="10">
        <v>7.0E7</v>
      </c>
    </row>
    <row r="1145">
      <c r="A1145" s="10">
        <v>0.01143</v>
      </c>
      <c r="B1145" s="10">
        <v>31969.2998</v>
      </c>
      <c r="C1145" s="10">
        <v>7.0E7</v>
      </c>
      <c r="D1145" s="10">
        <v>7.0E7</v>
      </c>
    </row>
    <row r="1146">
      <c r="A1146" s="10">
        <v>0.01144</v>
      </c>
      <c r="B1146" s="10">
        <v>28924.0156</v>
      </c>
      <c r="C1146" s="10">
        <v>7.0E7</v>
      </c>
      <c r="D1146" s="10">
        <v>7.0E7</v>
      </c>
    </row>
    <row r="1147">
      <c r="A1147" s="10">
        <v>0.01145</v>
      </c>
      <c r="B1147" s="10">
        <v>25878.7315</v>
      </c>
      <c r="C1147" s="10">
        <v>7.0E7</v>
      </c>
      <c r="D1147" s="10">
        <v>7.0E7</v>
      </c>
    </row>
    <row r="1148">
      <c r="A1148" s="10">
        <v>0.01146</v>
      </c>
      <c r="B1148" s="10">
        <v>22833.4473</v>
      </c>
      <c r="C1148" s="10">
        <v>7.0E7</v>
      </c>
      <c r="D1148" s="10">
        <v>7.0E7</v>
      </c>
    </row>
    <row r="1149">
      <c r="A1149" s="10">
        <v>0.01147</v>
      </c>
      <c r="B1149" s="10">
        <v>19788.1632</v>
      </c>
      <c r="C1149" s="10">
        <v>7.0E7</v>
      </c>
      <c r="D1149" s="10">
        <v>7.0E7</v>
      </c>
    </row>
    <row r="1150">
      <c r="A1150" s="10">
        <v>0.01148</v>
      </c>
      <c r="B1150" s="10">
        <v>16742.8791</v>
      </c>
      <c r="C1150" s="10">
        <v>7.0E7</v>
      </c>
      <c r="D1150" s="10">
        <v>7.0E7</v>
      </c>
    </row>
    <row r="1151">
      <c r="A1151" s="10">
        <v>0.01149</v>
      </c>
      <c r="B1151" s="10">
        <v>13697.5949</v>
      </c>
      <c r="C1151" s="10">
        <v>7.0E7</v>
      </c>
      <c r="D1151" s="10">
        <v>7.0E7</v>
      </c>
    </row>
    <row r="1152">
      <c r="A1152" s="10">
        <v>0.0115</v>
      </c>
      <c r="B1152" s="10">
        <v>10652.3108</v>
      </c>
      <c r="C1152" s="10">
        <v>7.0E7</v>
      </c>
      <c r="D1152" s="10">
        <v>7.0E7</v>
      </c>
    </row>
    <row r="1153">
      <c r="A1153" s="10">
        <v>0.01151</v>
      </c>
      <c r="B1153" s="10">
        <v>7607.02664</v>
      </c>
      <c r="C1153" s="10">
        <v>7.0E7</v>
      </c>
      <c r="D1153" s="10">
        <v>7.0E7</v>
      </c>
    </row>
    <row r="1154">
      <c r="A1154" s="10">
        <v>0.01152</v>
      </c>
      <c r="B1154" s="10">
        <v>7001.83778</v>
      </c>
      <c r="C1154" s="10">
        <v>7.0E7</v>
      </c>
      <c r="D1154" s="10">
        <v>7.0E7</v>
      </c>
    </row>
    <row r="1155">
      <c r="A1155" s="10">
        <v>0.01153</v>
      </c>
      <c r="B1155" s="10">
        <v>6637.72239</v>
      </c>
      <c r="C1155" s="10">
        <v>7.0E7</v>
      </c>
      <c r="D1155" s="10">
        <v>7.0E7</v>
      </c>
    </row>
    <row r="1156">
      <c r="A1156" s="10">
        <v>0.01154</v>
      </c>
      <c r="B1156" s="10">
        <v>6273.607</v>
      </c>
      <c r="C1156" s="10">
        <v>7.0E7</v>
      </c>
      <c r="D1156" s="10">
        <v>7.0E7</v>
      </c>
    </row>
    <row r="1157">
      <c r="A1157" s="10">
        <v>0.01155</v>
      </c>
      <c r="B1157" s="10">
        <v>5909.49161</v>
      </c>
      <c r="C1157" s="10">
        <v>7.0E7</v>
      </c>
      <c r="D1157" s="10">
        <v>7.0E7</v>
      </c>
    </row>
    <row r="1158">
      <c r="A1158" s="10">
        <v>0.01156</v>
      </c>
      <c r="B1158" s="10">
        <v>5545.37622</v>
      </c>
      <c r="C1158" s="10">
        <v>7.0E7</v>
      </c>
      <c r="D1158" s="10">
        <v>7.0E7</v>
      </c>
    </row>
    <row r="1159">
      <c r="A1159" s="10">
        <v>0.01157</v>
      </c>
      <c r="B1159" s="10">
        <v>5181.26083</v>
      </c>
      <c r="C1159" s="10">
        <v>7.0E7</v>
      </c>
      <c r="D1159" s="10">
        <v>7.0E7</v>
      </c>
    </row>
    <row r="1160">
      <c r="A1160" s="10">
        <v>0.01158</v>
      </c>
      <c r="B1160" s="10">
        <v>4817.14544</v>
      </c>
      <c r="C1160" s="10">
        <v>7.0E7</v>
      </c>
      <c r="D1160" s="10">
        <v>7.0E7</v>
      </c>
    </row>
    <row r="1161">
      <c r="A1161" s="10">
        <v>0.01159</v>
      </c>
      <c r="B1161" s="10">
        <v>4453.03005</v>
      </c>
      <c r="C1161" s="10">
        <v>7.0E7</v>
      </c>
      <c r="D1161" s="10">
        <v>7.0E7</v>
      </c>
    </row>
    <row r="1162">
      <c r="A1162" s="10">
        <v>0.0116</v>
      </c>
      <c r="B1162" s="10">
        <v>4088.91466</v>
      </c>
      <c r="C1162" s="10">
        <v>7.0E7</v>
      </c>
      <c r="D1162" s="10">
        <v>7.0E7</v>
      </c>
    </row>
    <row r="1163">
      <c r="A1163" s="10">
        <v>0.01161</v>
      </c>
      <c r="B1163" s="10">
        <v>3724.79927</v>
      </c>
      <c r="C1163" s="10">
        <v>7.0E7</v>
      </c>
      <c r="D1163" s="10">
        <v>7.0E7</v>
      </c>
    </row>
    <row r="1164">
      <c r="A1164" s="10">
        <v>0.01162</v>
      </c>
      <c r="B1164" s="10">
        <v>3360.68388</v>
      </c>
      <c r="C1164" s="10">
        <v>7.0E7</v>
      </c>
      <c r="D1164" s="10">
        <v>7.0E7</v>
      </c>
    </row>
    <row r="1165">
      <c r="A1165" s="10">
        <v>0.01163</v>
      </c>
      <c r="B1165" s="10">
        <v>2996.56849</v>
      </c>
      <c r="C1165" s="10">
        <v>7.0E7</v>
      </c>
      <c r="D1165" s="10">
        <v>7.0E7</v>
      </c>
    </row>
    <row r="1166">
      <c r="A1166" s="10">
        <v>0.01164</v>
      </c>
      <c r="B1166" s="10">
        <v>2632.4531</v>
      </c>
      <c r="C1166" s="10">
        <v>7.0E7</v>
      </c>
      <c r="D1166" s="10">
        <v>7.0E7</v>
      </c>
    </row>
    <row r="1167">
      <c r="A1167" s="10">
        <v>0.01165</v>
      </c>
      <c r="B1167" s="10">
        <v>2268.33771</v>
      </c>
      <c r="C1167" s="10">
        <v>7.0E7</v>
      </c>
      <c r="D1167" s="10">
        <v>7.0E7</v>
      </c>
    </row>
    <row r="1168">
      <c r="A1168" s="10">
        <v>0.01166</v>
      </c>
      <c r="B1168" s="10">
        <v>1904.22232</v>
      </c>
      <c r="C1168" s="10">
        <v>7.0E7</v>
      </c>
      <c r="D1168" s="10">
        <v>7.0E7</v>
      </c>
    </row>
    <row r="1169">
      <c r="A1169" s="10">
        <v>0.01167</v>
      </c>
      <c r="B1169" s="10">
        <v>1540.10693</v>
      </c>
      <c r="C1169" s="10">
        <v>7.0E7</v>
      </c>
      <c r="D1169" s="10">
        <v>7.0E7</v>
      </c>
    </row>
    <row r="1170">
      <c r="A1170" s="10">
        <v>0.01168</v>
      </c>
      <c r="B1170" s="10">
        <v>1175.99153</v>
      </c>
      <c r="C1170" s="10">
        <v>7.0E7</v>
      </c>
      <c r="D1170" s="10">
        <v>7.0E7</v>
      </c>
    </row>
    <row r="1171">
      <c r="A1171" s="10">
        <v>0.01169</v>
      </c>
      <c r="B1171" s="10">
        <v>811.876145</v>
      </c>
      <c r="C1171" s="10">
        <v>7.0E7</v>
      </c>
      <c r="D1171" s="10">
        <v>7.0E7</v>
      </c>
    </row>
    <row r="1172">
      <c r="A1172" s="10">
        <v>0.0117</v>
      </c>
      <c r="B1172" s="10">
        <v>447.760754</v>
      </c>
      <c r="C1172" s="10">
        <v>7.0E7</v>
      </c>
      <c r="D1172" s="10">
        <v>7.0E7</v>
      </c>
    </row>
    <row r="1173">
      <c r="A1173" s="10">
        <v>0.01171</v>
      </c>
      <c r="B1173" s="10">
        <v>83.6453638</v>
      </c>
      <c r="C1173" s="10">
        <v>7.0E7</v>
      </c>
      <c r="D1173" s="10">
        <v>7.0E7</v>
      </c>
    </row>
    <row r="1174">
      <c r="A1174" s="10">
        <v>0.01172</v>
      </c>
      <c r="B1174" s="10">
        <v>-280.470026</v>
      </c>
      <c r="C1174" s="10">
        <v>7.0E7</v>
      </c>
      <c r="D1174" s="10">
        <v>7.0E7</v>
      </c>
    </row>
    <row r="1175">
      <c r="A1175" s="10">
        <v>0.01173</v>
      </c>
      <c r="B1175" s="10">
        <v>-644.585417</v>
      </c>
      <c r="C1175" s="10">
        <v>7.0E7</v>
      </c>
      <c r="D1175" s="10">
        <v>7.0E7</v>
      </c>
    </row>
    <row r="1176">
      <c r="A1176" s="10">
        <v>0.01174</v>
      </c>
      <c r="B1176" s="10">
        <v>-1008.70081</v>
      </c>
      <c r="C1176" s="10">
        <v>7.0E7</v>
      </c>
      <c r="D1176" s="10">
        <v>7.0E7</v>
      </c>
    </row>
    <row r="1177">
      <c r="A1177" s="10">
        <v>0.01175</v>
      </c>
      <c r="B1177" s="10">
        <v>-1132.00703</v>
      </c>
      <c r="C1177" s="10">
        <v>7.0E7</v>
      </c>
      <c r="D1177" s="10">
        <v>7.0E7</v>
      </c>
    </row>
    <row r="1178">
      <c r="A1178" s="10">
        <v>0.01176</v>
      </c>
      <c r="B1178" s="10">
        <v>-1069.12682</v>
      </c>
      <c r="C1178" s="10">
        <v>7.0E7</v>
      </c>
      <c r="D1178" s="10">
        <v>7.0E7</v>
      </c>
    </row>
    <row r="1179">
      <c r="A1179" s="10">
        <v>0.01177</v>
      </c>
      <c r="B1179" s="10">
        <v>-1006.2466</v>
      </c>
      <c r="C1179" s="10">
        <v>7.0E7</v>
      </c>
      <c r="D1179" s="10">
        <v>7.0E7</v>
      </c>
    </row>
    <row r="1180">
      <c r="A1180" s="10">
        <v>0.01178</v>
      </c>
      <c r="B1180" s="10">
        <v>-943.366389</v>
      </c>
      <c r="C1180" s="10">
        <v>7.0E7</v>
      </c>
      <c r="D1180" s="10">
        <v>7.0E7</v>
      </c>
    </row>
    <row r="1181">
      <c r="A1181" s="10">
        <v>0.01179</v>
      </c>
      <c r="B1181" s="10">
        <v>-880.486174</v>
      </c>
      <c r="C1181" s="10">
        <v>7.0E7</v>
      </c>
      <c r="D1181" s="10">
        <v>7.0E7</v>
      </c>
    </row>
    <row r="1182">
      <c r="A1182" s="10">
        <v>0.0118</v>
      </c>
      <c r="B1182" s="10">
        <v>-817.60596</v>
      </c>
      <c r="C1182" s="10">
        <v>7.0E7</v>
      </c>
      <c r="D1182" s="10">
        <v>7.0E7</v>
      </c>
    </row>
    <row r="1183">
      <c r="A1183" s="10">
        <v>0.01181</v>
      </c>
      <c r="B1183" s="10">
        <v>-754.725745</v>
      </c>
      <c r="C1183" s="10">
        <v>7.0E7</v>
      </c>
      <c r="D1183" s="10">
        <v>7.0E7</v>
      </c>
    </row>
    <row r="1184">
      <c r="A1184" s="10">
        <v>0.01182</v>
      </c>
      <c r="B1184" s="10">
        <v>-691.845531</v>
      </c>
      <c r="C1184" s="10">
        <v>7.0E7</v>
      </c>
      <c r="D1184" s="10">
        <v>7.0E7</v>
      </c>
    </row>
    <row r="1185">
      <c r="A1185" s="10">
        <v>0.01183</v>
      </c>
      <c r="B1185" s="10">
        <v>-628.965316</v>
      </c>
      <c r="C1185" s="10">
        <v>7.0E7</v>
      </c>
      <c r="D1185" s="10">
        <v>7.0E7</v>
      </c>
    </row>
    <row r="1186">
      <c r="A1186" s="10">
        <v>0.01184</v>
      </c>
      <c r="B1186" s="10">
        <v>-566.085101</v>
      </c>
      <c r="C1186" s="10">
        <v>7.0E7</v>
      </c>
      <c r="D1186" s="10">
        <v>7.0E7</v>
      </c>
    </row>
    <row r="1187">
      <c r="A1187" s="10">
        <v>0.01185</v>
      </c>
      <c r="B1187" s="10">
        <v>-503.204887</v>
      </c>
      <c r="C1187" s="10">
        <v>7.0E7</v>
      </c>
      <c r="D1187" s="10">
        <v>7.0E7</v>
      </c>
    </row>
    <row r="1188">
      <c r="A1188" s="10">
        <v>0.01186</v>
      </c>
      <c r="B1188" s="10">
        <v>-440.324672</v>
      </c>
      <c r="C1188" s="10">
        <v>7.0E7</v>
      </c>
      <c r="D1188" s="10">
        <v>7.0E7</v>
      </c>
    </row>
    <row r="1189">
      <c r="A1189" s="10">
        <v>0.01187</v>
      </c>
      <c r="B1189" s="10">
        <v>-377.444457</v>
      </c>
      <c r="C1189" s="10">
        <v>7.0E7</v>
      </c>
      <c r="D1189" s="10">
        <v>7.0E7</v>
      </c>
    </row>
    <row r="1190">
      <c r="A1190" s="10">
        <v>0.01188</v>
      </c>
      <c r="B1190" s="10">
        <v>-314.564243</v>
      </c>
      <c r="C1190" s="10">
        <v>7.0E7</v>
      </c>
      <c r="D1190" s="10">
        <v>7.0E7</v>
      </c>
    </row>
    <row r="1191">
      <c r="A1191" s="10">
        <v>0.01189</v>
      </c>
      <c r="B1191" s="10">
        <v>-251.684028</v>
      </c>
      <c r="C1191" s="10">
        <v>7.0E7</v>
      </c>
      <c r="D1191" s="10">
        <v>7.0E7</v>
      </c>
    </row>
    <row r="1192">
      <c r="A1192" s="10">
        <v>0.0119</v>
      </c>
      <c r="B1192" s="10">
        <v>-188.803814</v>
      </c>
      <c r="C1192" s="10">
        <v>7.0E7</v>
      </c>
      <c r="D1192" s="10">
        <v>7.0E7</v>
      </c>
    </row>
    <row r="1193">
      <c r="A1193" s="10">
        <v>0.01191</v>
      </c>
      <c r="B1193" s="10">
        <v>-125.923599</v>
      </c>
      <c r="C1193" s="10">
        <v>7.0E7</v>
      </c>
      <c r="D1193" s="10">
        <v>7.0E7</v>
      </c>
    </row>
    <row r="1194">
      <c r="A1194" s="10">
        <v>0.01192</v>
      </c>
      <c r="B1194" s="10">
        <v>-63.0433843</v>
      </c>
      <c r="C1194" s="10">
        <v>7.0E7</v>
      </c>
      <c r="D1194" s="10">
        <v>7.0E7</v>
      </c>
    </row>
    <row r="1195">
      <c r="A1195" s="10">
        <v>0.01193</v>
      </c>
      <c r="B1195" s="10">
        <v>-0.163169699</v>
      </c>
      <c r="C1195" s="10">
        <v>7.0E7</v>
      </c>
      <c r="D1195" s="10">
        <v>7.0E7</v>
      </c>
    </row>
    <row r="1196">
      <c r="A1196" s="10">
        <v>0.01194</v>
      </c>
      <c r="B1196" s="10">
        <v>62.7170449</v>
      </c>
      <c r="C1196" s="10">
        <v>7.0E7</v>
      </c>
      <c r="D1196" s="10">
        <v>7.0E7</v>
      </c>
    </row>
    <row r="1197">
      <c r="A1197" s="10">
        <v>0.01195</v>
      </c>
      <c r="B1197" s="10">
        <v>125.59726</v>
      </c>
      <c r="C1197" s="10">
        <v>7.0E7</v>
      </c>
      <c r="D1197" s="10">
        <v>7.0E7</v>
      </c>
    </row>
    <row r="1198">
      <c r="A1198" s="10">
        <v>0.01196</v>
      </c>
      <c r="B1198" s="10">
        <v>188.477474</v>
      </c>
      <c r="C1198" s="10">
        <v>7.0E7</v>
      </c>
      <c r="D1198" s="10">
        <v>7.0E7</v>
      </c>
    </row>
    <row r="1199">
      <c r="A1199" s="10">
        <v>0.01197</v>
      </c>
      <c r="B1199" s="10">
        <v>251.357689</v>
      </c>
      <c r="C1199" s="10">
        <v>7.0E7</v>
      </c>
      <c r="D1199" s="10">
        <v>7.0E7</v>
      </c>
    </row>
    <row r="1200">
      <c r="A1200" s="10">
        <v>0.01198</v>
      </c>
      <c r="B1200" s="10">
        <v>299.072996</v>
      </c>
      <c r="C1200" s="10">
        <v>7.0E7</v>
      </c>
      <c r="D1200" s="10">
        <v>7.0E7</v>
      </c>
    </row>
    <row r="1201">
      <c r="A1201" s="10">
        <v>0.01199</v>
      </c>
      <c r="B1201" s="10">
        <v>292.33735</v>
      </c>
      <c r="C1201" s="10">
        <v>7.0E7</v>
      </c>
      <c r="D1201" s="10">
        <v>7.0E7</v>
      </c>
    </row>
    <row r="1202">
      <c r="A1202" s="10">
        <v>0.012</v>
      </c>
      <c r="B1202" s="10">
        <v>285.601705</v>
      </c>
      <c r="C1202" s="10">
        <v>7.0E7</v>
      </c>
      <c r="D1202" s="10">
        <v>7.0E7</v>
      </c>
    </row>
    <row r="1203">
      <c r="A1203" s="10">
        <v>0.01201</v>
      </c>
      <c r="B1203" s="10">
        <v>278.866059</v>
      </c>
      <c r="C1203" s="10">
        <v>7.0E7</v>
      </c>
      <c r="D1203" s="10">
        <v>7.0E7</v>
      </c>
    </row>
    <row r="1204">
      <c r="A1204" s="10">
        <v>0.01202</v>
      </c>
      <c r="B1204" s="10">
        <v>272.130414</v>
      </c>
      <c r="C1204" s="10">
        <v>7.0E7</v>
      </c>
      <c r="D1204" s="10">
        <v>7.0E7</v>
      </c>
    </row>
    <row r="1205">
      <c r="A1205" s="10">
        <v>0.01203</v>
      </c>
      <c r="B1205" s="10">
        <v>265.394769</v>
      </c>
      <c r="C1205" s="10">
        <v>7.0E7</v>
      </c>
      <c r="D1205" s="10">
        <v>7.0E7</v>
      </c>
    </row>
    <row r="1206">
      <c r="A1206" s="10">
        <v>0.01204</v>
      </c>
      <c r="B1206" s="10">
        <v>258.659123</v>
      </c>
      <c r="C1206" s="10">
        <v>7.0E7</v>
      </c>
      <c r="D1206" s="10">
        <v>7.0E7</v>
      </c>
    </row>
    <row r="1207">
      <c r="A1207" s="10">
        <v>0.01205</v>
      </c>
      <c r="B1207" s="10">
        <v>251.923478</v>
      </c>
      <c r="C1207" s="10">
        <v>7.0E7</v>
      </c>
      <c r="D1207" s="10">
        <v>7.0E7</v>
      </c>
    </row>
    <row r="1208">
      <c r="A1208" s="10">
        <v>0.01206</v>
      </c>
      <c r="B1208" s="10">
        <v>245.187832</v>
      </c>
      <c r="C1208" s="10">
        <v>7.0E7</v>
      </c>
      <c r="D1208" s="10">
        <v>7.0E7</v>
      </c>
    </row>
    <row r="1209">
      <c r="A1209" s="10">
        <v>0.01207</v>
      </c>
      <c r="B1209" s="10">
        <v>238.452187</v>
      </c>
      <c r="C1209" s="10">
        <v>7.0E7</v>
      </c>
      <c r="D1209" s="10">
        <v>7.0E7</v>
      </c>
    </row>
    <row r="1210">
      <c r="A1210" s="10">
        <v>0.01208</v>
      </c>
      <c r="B1210" s="10">
        <v>231.716541</v>
      </c>
      <c r="C1210" s="10">
        <v>7.0E7</v>
      </c>
      <c r="D1210" s="10">
        <v>7.0E7</v>
      </c>
    </row>
    <row r="1211">
      <c r="A1211" s="10">
        <v>0.01209</v>
      </c>
      <c r="B1211" s="10">
        <v>224.980896</v>
      </c>
      <c r="C1211" s="10">
        <v>7.0E7</v>
      </c>
      <c r="D1211" s="10">
        <v>7.0E7</v>
      </c>
    </row>
    <row r="1212">
      <c r="A1212" s="10">
        <v>0.0121</v>
      </c>
      <c r="B1212" s="10">
        <v>218.24525</v>
      </c>
      <c r="C1212" s="10">
        <v>7.0E7</v>
      </c>
      <c r="D1212" s="10">
        <v>7.0E7</v>
      </c>
    </row>
    <row r="1213">
      <c r="A1213" s="10">
        <v>0.01211</v>
      </c>
      <c r="B1213" s="10">
        <v>211.509605</v>
      </c>
      <c r="C1213" s="10">
        <v>7.0E7</v>
      </c>
      <c r="D1213" s="10">
        <v>7.0E7</v>
      </c>
    </row>
    <row r="1214">
      <c r="A1214" s="10">
        <v>0.01212</v>
      </c>
      <c r="B1214" s="10">
        <v>204.77396</v>
      </c>
      <c r="C1214" s="10">
        <v>7.0E7</v>
      </c>
      <c r="D1214" s="10">
        <v>7.0E7</v>
      </c>
    </row>
    <row r="1215">
      <c r="A1215" s="10">
        <v>0.01213</v>
      </c>
      <c r="B1215" s="10">
        <v>198.038314</v>
      </c>
      <c r="C1215" s="10">
        <v>7.0E7</v>
      </c>
      <c r="D1215" s="10">
        <v>7.0E7</v>
      </c>
    </row>
    <row r="1216">
      <c r="A1216" s="10">
        <v>0.01214</v>
      </c>
      <c r="B1216" s="10">
        <v>191.302669</v>
      </c>
      <c r="C1216" s="10">
        <v>7.0E7</v>
      </c>
      <c r="D1216" s="10">
        <v>7.0E7</v>
      </c>
    </row>
    <row r="1217">
      <c r="A1217" s="10">
        <v>0.01215</v>
      </c>
      <c r="B1217" s="10">
        <v>184.567023</v>
      </c>
      <c r="C1217" s="10">
        <v>7.0E7</v>
      </c>
      <c r="D1217" s="10">
        <v>7.0E7</v>
      </c>
    </row>
    <row r="1218">
      <c r="A1218" s="10">
        <v>0.01216</v>
      </c>
      <c r="B1218" s="10">
        <v>177.831378</v>
      </c>
      <c r="C1218" s="10">
        <v>7.0E7</v>
      </c>
      <c r="D1218" s="10">
        <v>7.0E7</v>
      </c>
    </row>
    <row r="1219">
      <c r="A1219" s="10">
        <v>0.01217</v>
      </c>
      <c r="B1219" s="10">
        <v>171.095732</v>
      </c>
      <c r="C1219" s="10">
        <v>7.0E7</v>
      </c>
      <c r="D1219" s="10">
        <v>7.0E7</v>
      </c>
    </row>
    <row r="1220">
      <c r="A1220" s="10">
        <v>0.01218</v>
      </c>
      <c r="B1220" s="10">
        <v>164.360087</v>
      </c>
      <c r="C1220" s="10">
        <v>7.0E7</v>
      </c>
      <c r="D1220" s="10">
        <v>7.0E7</v>
      </c>
    </row>
    <row r="1221">
      <c r="A1221" s="10">
        <v>0.01219</v>
      </c>
      <c r="B1221" s="10">
        <v>157.624442</v>
      </c>
      <c r="C1221" s="10">
        <v>7.0E7</v>
      </c>
      <c r="D1221" s="10">
        <v>7.0E7</v>
      </c>
    </row>
    <row r="1222">
      <c r="A1222" s="10">
        <v>0.0122</v>
      </c>
      <c r="B1222" s="10">
        <v>150.888796</v>
      </c>
      <c r="C1222" s="10">
        <v>7.0E7</v>
      </c>
      <c r="D1222" s="10">
        <v>7.0E7</v>
      </c>
    </row>
    <row r="1223">
      <c r="A1223" s="10">
        <v>0.01221</v>
      </c>
      <c r="B1223" s="10">
        <v>144.153151</v>
      </c>
      <c r="C1223" s="10">
        <v>7.0E7</v>
      </c>
      <c r="D1223" s="10">
        <v>7.0E7</v>
      </c>
    </row>
    <row r="1224">
      <c r="A1224" s="10">
        <v>0.01222</v>
      </c>
      <c r="B1224" s="10">
        <v>137.417505</v>
      </c>
      <c r="C1224" s="10">
        <v>7.0E7</v>
      </c>
      <c r="D1224" s="10">
        <v>7.0E7</v>
      </c>
    </row>
    <row r="1225">
      <c r="A1225" s="10">
        <v>0.01223</v>
      </c>
      <c r="B1225" s="10">
        <v>130.68186</v>
      </c>
      <c r="C1225" s="10">
        <v>7.0E7</v>
      </c>
      <c r="D1225" s="10">
        <v>7.0E7</v>
      </c>
    </row>
    <row r="1226">
      <c r="A1226" s="10">
        <v>0.01224</v>
      </c>
      <c r="B1226" s="10">
        <v>123.946214</v>
      </c>
      <c r="C1226" s="10">
        <v>7.0E7</v>
      </c>
      <c r="D1226" s="10">
        <v>7.0E7</v>
      </c>
    </row>
    <row r="1227">
      <c r="A1227" s="10">
        <v>0.01225</v>
      </c>
      <c r="B1227" s="10">
        <v>117.210569</v>
      </c>
      <c r="C1227" s="10">
        <v>7.0E7</v>
      </c>
      <c r="D1227" s="10">
        <v>7.0E7</v>
      </c>
    </row>
    <row r="1228">
      <c r="A1228" s="10">
        <v>0.01226</v>
      </c>
      <c r="B1228" s="10">
        <v>110.474923</v>
      </c>
      <c r="C1228" s="10">
        <v>7.0E7</v>
      </c>
      <c r="D1228" s="10">
        <v>7.0E7</v>
      </c>
    </row>
    <row r="1229">
      <c r="A1229" s="10">
        <v>0.01227</v>
      </c>
      <c r="B1229" s="10">
        <v>103.739278</v>
      </c>
      <c r="C1229" s="10">
        <v>7.0E7</v>
      </c>
      <c r="D1229" s="10">
        <v>7.0E7</v>
      </c>
    </row>
    <row r="1230">
      <c r="A1230" s="10">
        <v>0.01228</v>
      </c>
      <c r="B1230" s="10">
        <v>97.0036326</v>
      </c>
      <c r="C1230" s="10">
        <v>7.0E7</v>
      </c>
      <c r="D1230" s="10">
        <v>7.0E7</v>
      </c>
    </row>
    <row r="1231">
      <c r="A1231" s="10">
        <v>0.01229</v>
      </c>
      <c r="B1231" s="10">
        <v>90.2679872</v>
      </c>
      <c r="C1231" s="10">
        <v>7.0E7</v>
      </c>
      <c r="D1231" s="10">
        <v>7.0E7</v>
      </c>
    </row>
    <row r="1232">
      <c r="A1232" s="10">
        <v>0.0123</v>
      </c>
      <c r="B1232" s="10">
        <v>83.5323417</v>
      </c>
      <c r="C1232" s="10">
        <v>7.0E7</v>
      </c>
      <c r="D1232" s="10">
        <v>7.0E7</v>
      </c>
    </row>
    <row r="1233">
      <c r="A1233" s="10">
        <v>0.01231</v>
      </c>
      <c r="B1233" s="10">
        <v>76.7966963</v>
      </c>
      <c r="C1233" s="10">
        <v>7.0E7</v>
      </c>
      <c r="D1233" s="10">
        <v>7.0E7</v>
      </c>
    </row>
    <row r="1234">
      <c r="A1234" s="10">
        <v>0.01232</v>
      </c>
      <c r="B1234" s="10">
        <v>70.0610508</v>
      </c>
      <c r="C1234" s="10">
        <v>7.0E7</v>
      </c>
      <c r="D1234" s="10">
        <v>7.0E7</v>
      </c>
    </row>
    <row r="1235">
      <c r="A1235" s="10">
        <v>0.01233</v>
      </c>
      <c r="B1235" s="10">
        <v>63.3254054</v>
      </c>
      <c r="C1235" s="10">
        <v>7.0E7</v>
      </c>
      <c r="D1235" s="10">
        <v>7.0E7</v>
      </c>
    </row>
    <row r="1236">
      <c r="A1236" s="10">
        <v>0.01234</v>
      </c>
      <c r="B1236" s="10">
        <v>56.58976</v>
      </c>
      <c r="C1236" s="10">
        <v>7.0E7</v>
      </c>
      <c r="D1236" s="10">
        <v>7.0E7</v>
      </c>
    </row>
    <row r="1237">
      <c r="A1237" s="10">
        <v>0.01235</v>
      </c>
      <c r="B1237" s="10">
        <v>49.8541145</v>
      </c>
      <c r="C1237" s="10">
        <v>7.0E7</v>
      </c>
      <c r="D1237" s="10">
        <v>7.0E7</v>
      </c>
    </row>
    <row r="1238">
      <c r="A1238" s="10">
        <v>0.01236</v>
      </c>
      <c r="B1238" s="10">
        <v>43.1184691</v>
      </c>
      <c r="C1238" s="10">
        <v>7.0E7</v>
      </c>
      <c r="D1238" s="10">
        <v>7.0E7</v>
      </c>
    </row>
    <row r="1239">
      <c r="A1239" s="10">
        <v>0.01237</v>
      </c>
      <c r="B1239" s="10">
        <v>36.3828237</v>
      </c>
      <c r="C1239" s="10">
        <v>7.0E7</v>
      </c>
      <c r="D1239" s="10">
        <v>7.0E7</v>
      </c>
    </row>
    <row r="1240">
      <c r="A1240" s="10">
        <v>0.01238</v>
      </c>
      <c r="B1240" s="10">
        <v>29.6471782</v>
      </c>
      <c r="C1240" s="10">
        <v>7.0E7</v>
      </c>
      <c r="D1240" s="10">
        <v>7.0E7</v>
      </c>
    </row>
    <row r="1241">
      <c r="A1241" s="10">
        <v>0.01239</v>
      </c>
      <c r="B1241" s="10">
        <v>22.9115328</v>
      </c>
      <c r="C1241" s="10">
        <v>7.0E7</v>
      </c>
      <c r="D1241" s="10">
        <v>7.0E7</v>
      </c>
    </row>
    <row r="1242">
      <c r="A1242" s="10">
        <v>0.0124</v>
      </c>
      <c r="B1242" s="10">
        <v>16.1758873</v>
      </c>
      <c r="C1242" s="10">
        <v>7.0E7</v>
      </c>
      <c r="D1242" s="10">
        <v>7.0E7</v>
      </c>
    </row>
    <row r="1243">
      <c r="A1243" s="10">
        <v>0.01241</v>
      </c>
      <c r="B1243" s="10">
        <v>9.4402419</v>
      </c>
      <c r="C1243" s="10">
        <v>7.0E7</v>
      </c>
      <c r="D1243" s="10">
        <v>7.0E7</v>
      </c>
    </row>
    <row r="1244">
      <c r="A1244" s="10">
        <v>0.01242</v>
      </c>
      <c r="B1244" s="10">
        <v>2.70459646</v>
      </c>
      <c r="C1244" s="10">
        <v>7.0E7</v>
      </c>
      <c r="D1244" s="10">
        <v>7.0E7</v>
      </c>
    </row>
    <row r="1245">
      <c r="A1245" s="10">
        <v>0.01243</v>
      </c>
      <c r="B1245" s="10">
        <v>-4.03104897</v>
      </c>
      <c r="C1245" s="10">
        <v>7.0E7</v>
      </c>
      <c r="D1245" s="10">
        <v>7.0E7</v>
      </c>
    </row>
    <row r="1246">
      <c r="A1246" s="10">
        <v>0.01244</v>
      </c>
      <c r="B1246" s="10">
        <v>-10.7666944</v>
      </c>
      <c r="C1246" s="10">
        <v>7.0E7</v>
      </c>
      <c r="D1246" s="10">
        <v>7.0E7</v>
      </c>
    </row>
    <row r="1247">
      <c r="A1247" s="10">
        <v>0.01245</v>
      </c>
      <c r="B1247" s="10">
        <v>-13.0067798</v>
      </c>
      <c r="C1247" s="10">
        <v>7.0E7</v>
      </c>
      <c r="D1247" s="10">
        <v>7.0E7</v>
      </c>
    </row>
    <row r="1248">
      <c r="A1248" s="10">
        <v>0.01246</v>
      </c>
      <c r="B1248" s="10">
        <v>-11.1890256</v>
      </c>
      <c r="C1248" s="10">
        <v>7.0E7</v>
      </c>
      <c r="D1248" s="10">
        <v>7.0E7</v>
      </c>
    </row>
    <row r="1249">
      <c r="A1249" s="10">
        <v>0.01247</v>
      </c>
      <c r="B1249" s="10">
        <v>-9.3712714</v>
      </c>
      <c r="C1249" s="10">
        <v>7.0E7</v>
      </c>
      <c r="D1249" s="10">
        <v>7.0E7</v>
      </c>
    </row>
    <row r="1250">
      <c r="A1250" s="10">
        <v>0.01248</v>
      </c>
      <c r="B1250" s="10">
        <v>-7.55351717</v>
      </c>
      <c r="C1250" s="10">
        <v>7.0E7</v>
      </c>
      <c r="D1250" s="10">
        <v>7.0E7</v>
      </c>
    </row>
    <row r="1251">
      <c r="A1251" s="10">
        <v>0.01249</v>
      </c>
      <c r="B1251" s="10">
        <v>-5.73576295</v>
      </c>
      <c r="C1251" s="10">
        <v>7.0E7</v>
      </c>
      <c r="D1251" s="10">
        <v>7.0E7</v>
      </c>
    </row>
    <row r="1252">
      <c r="A1252" s="10">
        <v>0.0125</v>
      </c>
      <c r="B1252" s="10">
        <v>-3.91800872</v>
      </c>
      <c r="C1252" s="10">
        <v>7.0E7</v>
      </c>
      <c r="D1252" s="10">
        <v>7.0E7</v>
      </c>
    </row>
    <row r="1253">
      <c r="A1253" s="10">
        <v>0.01251</v>
      </c>
      <c r="B1253" s="10">
        <v>-2.1002545</v>
      </c>
      <c r="C1253" s="10">
        <v>7.0E7</v>
      </c>
      <c r="D1253" s="10">
        <v>7.0E7</v>
      </c>
    </row>
    <row r="1254">
      <c r="A1254" s="10">
        <v>0.01252</v>
      </c>
      <c r="B1254" s="10">
        <v>-0.282500277</v>
      </c>
      <c r="C1254" s="10">
        <v>7.0E7</v>
      </c>
      <c r="D1254" s="10">
        <v>7.0E7</v>
      </c>
    </row>
    <row r="1255">
      <c r="A1255" s="10">
        <v>0.01253</v>
      </c>
      <c r="B1255" s="10">
        <v>1.53525395</v>
      </c>
      <c r="C1255" s="10">
        <v>7.0E7</v>
      </c>
      <c r="D1255" s="10">
        <v>7.0E7</v>
      </c>
    </row>
    <row r="1256">
      <c r="A1256" s="10">
        <v>0.01254</v>
      </c>
      <c r="B1256" s="10">
        <v>3.35300817</v>
      </c>
      <c r="C1256" s="10">
        <v>7.0E7</v>
      </c>
      <c r="D1256" s="10">
        <v>7.0E7</v>
      </c>
    </row>
    <row r="1257">
      <c r="A1257" s="10">
        <v>0.01255</v>
      </c>
      <c r="B1257" s="10">
        <v>5.17076239</v>
      </c>
      <c r="C1257" s="10">
        <v>7.0E7</v>
      </c>
      <c r="D1257" s="10">
        <v>7.0E7</v>
      </c>
    </row>
    <row r="1258">
      <c r="A1258" s="10">
        <v>0.01256</v>
      </c>
      <c r="B1258" s="10">
        <v>6.98851662</v>
      </c>
      <c r="C1258" s="10">
        <v>7.0E7</v>
      </c>
      <c r="D1258" s="10">
        <v>7.0E7</v>
      </c>
    </row>
    <row r="1259">
      <c r="A1259" s="10">
        <v>0.01257</v>
      </c>
      <c r="B1259" s="10">
        <v>8.80627084</v>
      </c>
      <c r="C1259" s="10">
        <v>7.0E7</v>
      </c>
      <c r="D1259" s="10">
        <v>7.0E7</v>
      </c>
    </row>
    <row r="1260">
      <c r="A1260" s="10">
        <v>0.01258</v>
      </c>
      <c r="B1260" s="10">
        <v>10.6240251</v>
      </c>
      <c r="C1260" s="10">
        <v>7.0E7</v>
      </c>
      <c r="D1260" s="10">
        <v>7.0E7</v>
      </c>
    </row>
    <row r="1261">
      <c r="A1261" s="10">
        <v>0.01259</v>
      </c>
      <c r="B1261" s="10">
        <v>12.4417793</v>
      </c>
      <c r="C1261" s="10">
        <v>7.0E7</v>
      </c>
      <c r="D1261" s="10">
        <v>7.0E7</v>
      </c>
    </row>
    <row r="1262">
      <c r="A1262" s="10">
        <v>0.0126</v>
      </c>
      <c r="B1262" s="10">
        <v>14.2595335</v>
      </c>
      <c r="C1262" s="10">
        <v>7.0E7</v>
      </c>
      <c r="D1262" s="10">
        <v>7.0E7</v>
      </c>
    </row>
    <row r="1263">
      <c r="A1263" s="10">
        <v>0.01261</v>
      </c>
      <c r="B1263" s="10">
        <v>16.0772877</v>
      </c>
      <c r="C1263" s="10">
        <v>7.0E7</v>
      </c>
      <c r="D1263" s="10">
        <v>7.0E7</v>
      </c>
    </row>
    <row r="1264">
      <c r="A1264" s="10">
        <v>0.01262</v>
      </c>
      <c r="B1264" s="10">
        <v>17.895042</v>
      </c>
      <c r="C1264" s="10">
        <v>7.0E7</v>
      </c>
      <c r="D1264" s="10">
        <v>7.0E7</v>
      </c>
    </row>
    <row r="1265">
      <c r="A1265" s="10">
        <v>0.01263</v>
      </c>
      <c r="B1265" s="10">
        <v>19.7127962</v>
      </c>
      <c r="C1265" s="10">
        <v>7.0E7</v>
      </c>
      <c r="D1265" s="10">
        <v>7.0E7</v>
      </c>
    </row>
    <row r="1266">
      <c r="A1266" s="10">
        <v>0.01264</v>
      </c>
      <c r="B1266" s="10">
        <v>21.5305504</v>
      </c>
      <c r="C1266" s="10">
        <v>7.0E7</v>
      </c>
      <c r="D1266" s="10">
        <v>7.0E7</v>
      </c>
    </row>
    <row r="1267">
      <c r="A1267" s="10">
        <v>0.01265</v>
      </c>
      <c r="B1267" s="10">
        <v>23.3483046</v>
      </c>
      <c r="C1267" s="10">
        <v>7.0E7</v>
      </c>
      <c r="D1267" s="10">
        <v>7.0E7</v>
      </c>
    </row>
    <row r="1268">
      <c r="A1268" s="10">
        <v>0.01266</v>
      </c>
      <c r="B1268" s="10">
        <v>25.1660589</v>
      </c>
      <c r="C1268" s="10">
        <v>7.0E7</v>
      </c>
      <c r="D1268" s="10">
        <v>7.0E7</v>
      </c>
    </row>
    <row r="1269">
      <c r="A1269" s="10">
        <v>0.01267</v>
      </c>
      <c r="B1269" s="10">
        <v>26.9838131</v>
      </c>
      <c r="C1269" s="10">
        <v>7.0E7</v>
      </c>
      <c r="D1269" s="10">
        <v>7.0E7</v>
      </c>
    </row>
    <row r="1270">
      <c r="A1270" s="10">
        <v>0.01268</v>
      </c>
      <c r="B1270" s="10">
        <v>28.8015673</v>
      </c>
      <c r="C1270" s="10">
        <v>7.0E7</v>
      </c>
      <c r="D1270" s="10">
        <v>7.0E7</v>
      </c>
    </row>
    <row r="1271">
      <c r="A1271" s="10">
        <v>0.01269</v>
      </c>
      <c r="B1271" s="10">
        <v>30.6193215</v>
      </c>
      <c r="C1271" s="10">
        <v>7.0E7</v>
      </c>
      <c r="D1271" s="10">
        <v>7.0E7</v>
      </c>
    </row>
    <row r="1272">
      <c r="A1272" s="10">
        <v>0.0127</v>
      </c>
      <c r="B1272" s="10">
        <v>32.4370757</v>
      </c>
      <c r="C1272" s="10">
        <v>7.0E7</v>
      </c>
      <c r="D1272" s="10">
        <v>7.0E7</v>
      </c>
    </row>
    <row r="1273">
      <c r="A1273" s="10">
        <v>0.01271</v>
      </c>
      <c r="B1273" s="10">
        <v>34.25483</v>
      </c>
      <c r="C1273" s="10">
        <v>7.0E7</v>
      </c>
      <c r="D1273" s="10">
        <v>7.0E7</v>
      </c>
    </row>
    <row r="1274">
      <c r="A1274" s="10">
        <v>0.01272</v>
      </c>
      <c r="B1274" s="10">
        <v>36.0725842</v>
      </c>
      <c r="C1274" s="10">
        <v>7.0E7</v>
      </c>
      <c r="D1274" s="10">
        <v>7.0E7</v>
      </c>
    </row>
    <row r="1275">
      <c r="A1275" s="10">
        <v>0.01273</v>
      </c>
      <c r="B1275" s="10">
        <v>37.8903384</v>
      </c>
      <c r="C1275" s="10">
        <v>7.0E7</v>
      </c>
      <c r="D1275" s="10">
        <v>7.0E7</v>
      </c>
    </row>
    <row r="1276">
      <c r="A1276" s="10">
        <v>0.01274</v>
      </c>
      <c r="B1276" s="10">
        <v>39.7080926</v>
      </c>
      <c r="C1276" s="10">
        <v>7.0E7</v>
      </c>
      <c r="D1276" s="10">
        <v>7.0E7</v>
      </c>
    </row>
    <row r="1277">
      <c r="A1277" s="10">
        <v>0.01275</v>
      </c>
      <c r="B1277" s="10">
        <v>41.5258469</v>
      </c>
      <c r="C1277" s="10">
        <v>7.0E7</v>
      </c>
      <c r="D1277" s="10">
        <v>7.0E7</v>
      </c>
    </row>
    <row r="1278">
      <c r="A1278" s="10">
        <v>0.01276</v>
      </c>
      <c r="B1278" s="10">
        <v>43.3436011</v>
      </c>
      <c r="C1278" s="10">
        <v>7.0E7</v>
      </c>
      <c r="D1278" s="10">
        <v>7.0E7</v>
      </c>
    </row>
    <row r="1279">
      <c r="A1279" s="10">
        <v>0.01277</v>
      </c>
      <c r="B1279" s="10">
        <v>45.1613553</v>
      </c>
      <c r="C1279" s="10">
        <v>7.0E7</v>
      </c>
      <c r="D1279" s="10">
        <v>7.0E7</v>
      </c>
    </row>
    <row r="1280">
      <c r="A1280" s="10">
        <v>0.01278</v>
      </c>
      <c r="B1280" s="10">
        <v>46.9791095</v>
      </c>
      <c r="C1280" s="10">
        <v>7.0E7</v>
      </c>
      <c r="D1280" s="10">
        <v>7.0E7</v>
      </c>
    </row>
    <row r="1281">
      <c r="A1281" s="10">
        <v>0.01279</v>
      </c>
      <c r="B1281" s="10">
        <v>48.7968638</v>
      </c>
      <c r="C1281" s="10">
        <v>7.0E7</v>
      </c>
      <c r="D1281" s="10">
        <v>7.0E7</v>
      </c>
    </row>
    <row r="1282">
      <c r="A1282" s="10">
        <v>0.0128</v>
      </c>
      <c r="B1282" s="10">
        <v>50.614618</v>
      </c>
      <c r="C1282" s="10">
        <v>7.0E7</v>
      </c>
      <c r="D1282" s="10">
        <v>7.0E7</v>
      </c>
    </row>
    <row r="1283">
      <c r="A1283" s="10">
        <v>0.01281</v>
      </c>
      <c r="B1283" s="10">
        <v>52.4323722</v>
      </c>
      <c r="C1283" s="10">
        <v>7.0E7</v>
      </c>
      <c r="D1283" s="10">
        <v>7.0E7</v>
      </c>
    </row>
    <row r="1284">
      <c r="A1284" s="10">
        <v>0.01282</v>
      </c>
      <c r="B1284" s="10">
        <v>54.2501264</v>
      </c>
      <c r="C1284" s="10">
        <v>7.0E7</v>
      </c>
      <c r="D1284" s="10">
        <v>7.0E7</v>
      </c>
    </row>
    <row r="1285">
      <c r="A1285" s="10">
        <v>0.01283</v>
      </c>
      <c r="B1285" s="10">
        <v>56.0678807</v>
      </c>
      <c r="C1285" s="10">
        <v>7.0E7</v>
      </c>
      <c r="D1285" s="10">
        <v>7.0E7</v>
      </c>
    </row>
    <row r="1286">
      <c r="A1286" s="10">
        <v>0.01284</v>
      </c>
      <c r="B1286" s="10">
        <v>57.8856349</v>
      </c>
      <c r="C1286" s="10">
        <v>7.0E7</v>
      </c>
      <c r="D1286" s="10">
        <v>7.0E7</v>
      </c>
    </row>
    <row r="1287">
      <c r="A1287" s="10">
        <v>0.01285</v>
      </c>
      <c r="B1287" s="10">
        <v>59.7033891</v>
      </c>
      <c r="C1287" s="10">
        <v>7.0E7</v>
      </c>
      <c r="D1287" s="10">
        <v>7.0E7</v>
      </c>
    </row>
    <row r="1288">
      <c r="A1288" s="10">
        <v>0.01286</v>
      </c>
      <c r="B1288" s="10">
        <v>61.5211433</v>
      </c>
      <c r="C1288" s="10">
        <v>7.0E7</v>
      </c>
      <c r="D1288" s="10">
        <v>7.0E7</v>
      </c>
    </row>
    <row r="1289">
      <c r="A1289" s="10">
        <v>0.01287</v>
      </c>
      <c r="B1289" s="10">
        <v>63.3388976</v>
      </c>
      <c r="C1289" s="10">
        <v>7.0E7</v>
      </c>
      <c r="D1289" s="10">
        <v>7.0E7</v>
      </c>
    </row>
    <row r="1290">
      <c r="A1290" s="10">
        <v>0.01288</v>
      </c>
      <c r="B1290" s="10">
        <v>65.1566518</v>
      </c>
      <c r="C1290" s="10">
        <v>7.0E7</v>
      </c>
      <c r="D1290" s="10">
        <v>7.0E7</v>
      </c>
    </row>
    <row r="1291">
      <c r="A1291" s="10">
        <v>0.01289</v>
      </c>
      <c r="B1291" s="10">
        <v>66.974406</v>
      </c>
      <c r="C1291" s="10">
        <v>7.0E7</v>
      </c>
      <c r="D1291" s="10">
        <v>7.0E7</v>
      </c>
    </row>
    <row r="1292">
      <c r="A1292" s="10">
        <v>0.0129</v>
      </c>
      <c r="B1292" s="10">
        <v>68.7921602</v>
      </c>
      <c r="C1292" s="10">
        <v>7.0E7</v>
      </c>
      <c r="D1292" s="10">
        <v>7.0E7</v>
      </c>
    </row>
    <row r="1293">
      <c r="A1293" s="10">
        <v>0.01291</v>
      </c>
      <c r="B1293" s="10">
        <v>70.6099144</v>
      </c>
      <c r="C1293" s="10">
        <v>7.0E7</v>
      </c>
      <c r="D1293" s="10">
        <v>7.0E7</v>
      </c>
    </row>
    <row r="1294">
      <c r="A1294" s="10">
        <v>0.01292</v>
      </c>
      <c r="B1294" s="10">
        <v>72.4276687</v>
      </c>
      <c r="C1294" s="10">
        <v>7.0E7</v>
      </c>
      <c r="D1294" s="10">
        <v>7.0E7</v>
      </c>
    </row>
    <row r="1295">
      <c r="A1295" s="10">
        <v>0.01293</v>
      </c>
      <c r="B1295" s="10">
        <v>74.2454229</v>
      </c>
      <c r="C1295" s="10">
        <v>7.0E7</v>
      </c>
      <c r="D1295" s="10">
        <v>7.0E7</v>
      </c>
    </row>
    <row r="1296">
      <c r="A1296" s="10">
        <v>0.01294</v>
      </c>
      <c r="B1296" s="10">
        <v>76.0631771</v>
      </c>
      <c r="C1296" s="10">
        <v>7.0E7</v>
      </c>
      <c r="D1296" s="10">
        <v>7.0E7</v>
      </c>
    </row>
    <row r="1297">
      <c r="A1297" s="10">
        <v>0.01295</v>
      </c>
      <c r="B1297" s="10">
        <v>77.8809313</v>
      </c>
      <c r="C1297" s="10">
        <v>7.0E7</v>
      </c>
      <c r="D1297" s="10">
        <v>7.0E7</v>
      </c>
    </row>
    <row r="1298">
      <c r="A1298" s="10">
        <v>0.01296</v>
      </c>
      <c r="B1298" s="10">
        <v>79.6986856</v>
      </c>
      <c r="C1298" s="10">
        <v>7.0E7</v>
      </c>
      <c r="D1298" s="10">
        <v>7.0E7</v>
      </c>
    </row>
    <row r="1299">
      <c r="A1299" s="10">
        <v>0.01297</v>
      </c>
      <c r="B1299" s="10">
        <v>81.5164398</v>
      </c>
      <c r="C1299" s="10">
        <v>7.0E7</v>
      </c>
      <c r="D1299" s="10">
        <v>7.0E7</v>
      </c>
    </row>
    <row r="1300">
      <c r="A1300" s="10">
        <v>0.01298</v>
      </c>
      <c r="B1300" s="10">
        <v>83.334194</v>
      </c>
      <c r="C1300" s="10">
        <v>7.0E7</v>
      </c>
      <c r="D1300" s="10">
        <v>7.0E7</v>
      </c>
    </row>
    <row r="1301">
      <c r="A1301" s="10">
        <v>0.01299</v>
      </c>
      <c r="B1301" s="10">
        <v>85.1519482</v>
      </c>
      <c r="C1301" s="10">
        <v>7.0E7</v>
      </c>
      <c r="D1301" s="10">
        <v>7.0E7</v>
      </c>
    </row>
    <row r="1302">
      <c r="A1302" s="10">
        <v>0.013</v>
      </c>
      <c r="B1302" s="10">
        <v>86.9697025</v>
      </c>
      <c r="C1302" s="10">
        <v>7.0E7</v>
      </c>
      <c r="D1302" s="10">
        <v>7.0E7</v>
      </c>
    </row>
    <row r="1303">
      <c r="A1303" s="10">
        <v>0.01301</v>
      </c>
      <c r="B1303" s="10">
        <v>88.7874567</v>
      </c>
      <c r="C1303" s="10">
        <v>7.0E7</v>
      </c>
      <c r="D1303" s="10">
        <v>7.0E7</v>
      </c>
    </row>
    <row r="1304">
      <c r="A1304" s="10">
        <v>0.01302</v>
      </c>
      <c r="B1304" s="10">
        <v>90.6052109</v>
      </c>
      <c r="C1304" s="10">
        <v>7.0E7</v>
      </c>
      <c r="D1304" s="10">
        <v>7.0E7</v>
      </c>
    </row>
    <row r="1305">
      <c r="A1305" s="10">
        <v>0.01303</v>
      </c>
      <c r="B1305" s="10">
        <v>92.4229651</v>
      </c>
      <c r="C1305" s="10">
        <v>7.0E7</v>
      </c>
      <c r="D1305" s="10">
        <v>7.0E7</v>
      </c>
    </row>
    <row r="1306">
      <c r="A1306" s="10">
        <v>0.01304</v>
      </c>
      <c r="B1306" s="10">
        <v>94.2407194</v>
      </c>
      <c r="C1306" s="10">
        <v>7.0E7</v>
      </c>
      <c r="D1306" s="10">
        <v>7.0E7</v>
      </c>
    </row>
    <row r="1307">
      <c r="A1307" s="10">
        <v>0.01305</v>
      </c>
      <c r="B1307" s="10">
        <v>96.0584736</v>
      </c>
      <c r="C1307" s="10">
        <v>7.0E7</v>
      </c>
      <c r="D1307" s="10">
        <v>7.0E7</v>
      </c>
    </row>
    <row r="1308">
      <c r="A1308" s="10">
        <v>0.01306</v>
      </c>
      <c r="B1308" s="10">
        <v>97.8762278</v>
      </c>
      <c r="C1308" s="10">
        <v>7.0E7</v>
      </c>
      <c r="D1308" s="10">
        <v>7.0E7</v>
      </c>
    </row>
    <row r="1309">
      <c r="A1309" s="10">
        <v>0.01307</v>
      </c>
      <c r="B1309" s="10">
        <v>99.693982</v>
      </c>
      <c r="C1309" s="10">
        <v>7.0E7</v>
      </c>
      <c r="D1309" s="10">
        <v>7.0E7</v>
      </c>
    </row>
    <row r="1310">
      <c r="A1310" s="10">
        <v>0.01308</v>
      </c>
      <c r="B1310" s="10">
        <v>101.511736</v>
      </c>
      <c r="C1310" s="10">
        <v>7.0E7</v>
      </c>
      <c r="D1310" s="10">
        <v>7.0E7</v>
      </c>
    </row>
    <row r="1311">
      <c r="A1311" s="10">
        <v>0.01309</v>
      </c>
      <c r="B1311" s="10">
        <v>103.32949</v>
      </c>
      <c r="C1311" s="10">
        <v>7.0E7</v>
      </c>
      <c r="D1311" s="10">
        <v>7.0E7</v>
      </c>
    </row>
    <row r="1312">
      <c r="A1312" s="10">
        <v>0.0131</v>
      </c>
      <c r="B1312" s="10">
        <v>105.147245</v>
      </c>
      <c r="C1312" s="10">
        <v>7.0E7</v>
      </c>
      <c r="D1312" s="10">
        <v>7.0E7</v>
      </c>
    </row>
    <row r="1313">
      <c r="A1313" s="10">
        <v>0.01311</v>
      </c>
      <c r="B1313" s="10">
        <v>106.964999</v>
      </c>
      <c r="C1313" s="10">
        <v>7.0E7</v>
      </c>
      <c r="D1313" s="10">
        <v>7.0E7</v>
      </c>
    </row>
    <row r="1314">
      <c r="A1314" s="10">
        <v>0.01312</v>
      </c>
      <c r="B1314" s="10">
        <v>108.782753</v>
      </c>
      <c r="C1314" s="10">
        <v>7.0E7</v>
      </c>
      <c r="D1314" s="10">
        <v>7.0E7</v>
      </c>
    </row>
    <row r="1315">
      <c r="A1315" s="10">
        <v>0.01313</v>
      </c>
      <c r="B1315" s="10">
        <v>110.600507</v>
      </c>
      <c r="C1315" s="10">
        <v>7.0E7</v>
      </c>
      <c r="D1315" s="10">
        <v>7.0E7</v>
      </c>
    </row>
    <row r="1316">
      <c r="A1316" s="10">
        <v>0.01314</v>
      </c>
      <c r="B1316" s="10">
        <v>112.418262</v>
      </c>
      <c r="C1316" s="10">
        <v>7.0E7</v>
      </c>
      <c r="D1316" s="10">
        <v>7.0E7</v>
      </c>
    </row>
    <row r="1317">
      <c r="A1317" s="10">
        <v>0.01315</v>
      </c>
      <c r="B1317" s="10">
        <v>114.236016</v>
      </c>
      <c r="C1317" s="10">
        <v>7.0E7</v>
      </c>
      <c r="D1317" s="10">
        <v>7.0E7</v>
      </c>
    </row>
    <row r="1318">
      <c r="A1318" s="10">
        <v>0.01316</v>
      </c>
      <c r="B1318" s="10">
        <v>116.05377</v>
      </c>
      <c r="C1318" s="10">
        <v>7.0E7</v>
      </c>
      <c r="D1318" s="10">
        <v>7.0E7</v>
      </c>
    </row>
    <row r="1319">
      <c r="A1319" s="10">
        <v>0.01317</v>
      </c>
      <c r="B1319" s="10">
        <v>117.871524</v>
      </c>
      <c r="C1319" s="10">
        <v>7.0E7</v>
      </c>
      <c r="D1319" s="10">
        <v>7.0E7</v>
      </c>
    </row>
    <row r="1320">
      <c r="A1320" s="10">
        <v>0.01318</v>
      </c>
      <c r="B1320" s="10">
        <v>119.689278</v>
      </c>
      <c r="C1320" s="10">
        <v>7.0E7</v>
      </c>
      <c r="D1320" s="10">
        <v>7.0E7</v>
      </c>
    </row>
    <row r="1321">
      <c r="A1321" s="10">
        <v>0.01319</v>
      </c>
      <c r="B1321" s="10">
        <v>121.507033</v>
      </c>
      <c r="C1321" s="10">
        <v>7.0E7</v>
      </c>
      <c r="D1321" s="10">
        <v>7.0E7</v>
      </c>
    </row>
    <row r="1322">
      <c r="A1322" s="10">
        <v>0.0132</v>
      </c>
      <c r="B1322" s="10">
        <v>123.324787</v>
      </c>
      <c r="C1322" s="10">
        <v>7.0E7</v>
      </c>
      <c r="D1322" s="10">
        <v>7.0E7</v>
      </c>
    </row>
    <row r="1323">
      <c r="A1323" s="10">
        <v>0.01321</v>
      </c>
      <c r="B1323" s="10">
        <v>125.142541</v>
      </c>
      <c r="C1323" s="10">
        <v>7.0E7</v>
      </c>
      <c r="D1323" s="10">
        <v>7.0E7</v>
      </c>
    </row>
    <row r="1324">
      <c r="A1324" s="10">
        <v>0.01322</v>
      </c>
      <c r="B1324" s="10">
        <v>126.960295</v>
      </c>
      <c r="C1324" s="10">
        <v>7.0E7</v>
      </c>
      <c r="D1324" s="10">
        <v>7.0E7</v>
      </c>
    </row>
    <row r="1325">
      <c r="A1325" s="10">
        <v>0.01323</v>
      </c>
      <c r="B1325" s="10">
        <v>128.77805</v>
      </c>
      <c r="C1325" s="10">
        <v>7.0E7</v>
      </c>
      <c r="D1325" s="10">
        <v>7.0E7</v>
      </c>
    </row>
    <row r="1326">
      <c r="A1326" s="10">
        <v>0.01324</v>
      </c>
      <c r="B1326" s="10">
        <v>130.595804</v>
      </c>
      <c r="C1326" s="10">
        <v>7.0E7</v>
      </c>
      <c r="D1326" s="10">
        <v>7.0E7</v>
      </c>
    </row>
    <row r="1327">
      <c r="A1327" s="10">
        <v>0.01325</v>
      </c>
      <c r="B1327" s="10">
        <v>132.413558</v>
      </c>
      <c r="C1327" s="10">
        <v>7.0E7</v>
      </c>
      <c r="D1327" s="10">
        <v>7.0E7</v>
      </c>
    </row>
    <row r="1328">
      <c r="A1328" s="10">
        <v>0.01326</v>
      </c>
      <c r="B1328" s="10">
        <v>134.231312</v>
      </c>
      <c r="C1328" s="10">
        <v>7.0E7</v>
      </c>
      <c r="D1328" s="10">
        <v>7.0E7</v>
      </c>
    </row>
    <row r="1329">
      <c r="A1329" s="10">
        <v>0.01327</v>
      </c>
      <c r="B1329" s="10">
        <v>136.049067</v>
      </c>
      <c r="C1329" s="10">
        <v>7.0E7</v>
      </c>
      <c r="D1329" s="10">
        <v>7.0E7</v>
      </c>
    </row>
    <row r="1330">
      <c r="A1330" s="10">
        <v>0.01328</v>
      </c>
      <c r="B1330" s="10">
        <v>137.866821</v>
      </c>
      <c r="C1330" s="10">
        <v>7.0E7</v>
      </c>
      <c r="D1330" s="10">
        <v>7.0E7</v>
      </c>
    </row>
    <row r="1331">
      <c r="A1331" s="10">
        <v>0.01329</v>
      </c>
      <c r="B1331" s="10">
        <v>139.684575</v>
      </c>
      <c r="C1331" s="10">
        <v>7.0E7</v>
      </c>
      <c r="D1331" s="10">
        <v>7.0E7</v>
      </c>
    </row>
    <row r="1332">
      <c r="A1332" s="10">
        <v>0.0133</v>
      </c>
      <c r="B1332" s="10">
        <v>141.502329</v>
      </c>
      <c r="C1332" s="10">
        <v>7.0E7</v>
      </c>
      <c r="D1332" s="10">
        <v>7.0E7</v>
      </c>
    </row>
    <row r="1333">
      <c r="A1333" s="10">
        <v>0.01331</v>
      </c>
      <c r="B1333" s="10">
        <v>143.320083</v>
      </c>
      <c r="C1333" s="10">
        <v>7.0E7</v>
      </c>
      <c r="D1333" s="10">
        <v>7.0E7</v>
      </c>
    </row>
    <row r="1334">
      <c r="A1334" s="10">
        <v>0.01332</v>
      </c>
      <c r="B1334" s="10">
        <v>145.137838</v>
      </c>
      <c r="C1334" s="10">
        <v>7.0E7</v>
      </c>
      <c r="D1334" s="10">
        <v>7.0E7</v>
      </c>
    </row>
    <row r="1335">
      <c r="A1335" s="10">
        <v>0.01333</v>
      </c>
      <c r="B1335" s="10">
        <v>146.955592</v>
      </c>
      <c r="C1335" s="10">
        <v>7.0E7</v>
      </c>
      <c r="D1335" s="10">
        <v>7.0E7</v>
      </c>
    </row>
    <row r="1336">
      <c r="A1336" s="10">
        <v>0.01334</v>
      </c>
      <c r="B1336" s="10">
        <v>148.773346</v>
      </c>
      <c r="C1336" s="10">
        <v>7.0E7</v>
      </c>
      <c r="D1336" s="10">
        <v>7.0E7</v>
      </c>
    </row>
    <row r="1337">
      <c r="A1337" s="10">
        <v>0.01335</v>
      </c>
      <c r="B1337" s="10">
        <v>150.5911</v>
      </c>
      <c r="C1337" s="10">
        <v>7.0E7</v>
      </c>
      <c r="D1337" s="10">
        <v>7.0E7</v>
      </c>
    </row>
    <row r="1338">
      <c r="A1338" s="10">
        <v>0.01336</v>
      </c>
      <c r="B1338" s="10">
        <v>152.408855</v>
      </c>
      <c r="C1338" s="10">
        <v>7.0E7</v>
      </c>
      <c r="D1338" s="10">
        <v>7.0E7</v>
      </c>
    </row>
    <row r="1339">
      <c r="A1339" s="10">
        <v>0.01337</v>
      </c>
      <c r="B1339" s="10">
        <v>154.226609</v>
      </c>
      <c r="C1339" s="10">
        <v>7.0E7</v>
      </c>
      <c r="D1339" s="10">
        <v>7.0E7</v>
      </c>
    </row>
    <row r="1340">
      <c r="A1340" s="10">
        <v>0.01338</v>
      </c>
      <c r="B1340" s="10">
        <v>155.692156</v>
      </c>
      <c r="C1340" s="10">
        <v>7.0E7</v>
      </c>
      <c r="D1340" s="10">
        <v>7.0E7</v>
      </c>
    </row>
    <row r="1341">
      <c r="A1341" s="10">
        <v>0.01339</v>
      </c>
      <c r="B1341" s="10">
        <v>155.013553</v>
      </c>
      <c r="C1341" s="10">
        <v>7.0E7</v>
      </c>
      <c r="D1341" s="10">
        <v>7.0E7</v>
      </c>
    </row>
    <row r="1342">
      <c r="A1342" s="10">
        <v>0.0134</v>
      </c>
      <c r="B1342" s="10">
        <v>154.334951</v>
      </c>
      <c r="C1342" s="10">
        <v>7.0E7</v>
      </c>
      <c r="D1342" s="10">
        <v>7.0E7</v>
      </c>
    </row>
    <row r="1343">
      <c r="A1343" s="10">
        <v>0.01341</v>
      </c>
      <c r="B1343" s="10">
        <v>153.656349</v>
      </c>
      <c r="C1343" s="10">
        <v>7.0E7</v>
      </c>
      <c r="D1343" s="10">
        <v>7.0E7</v>
      </c>
    </row>
    <row r="1344">
      <c r="A1344" s="10">
        <v>0.01342</v>
      </c>
      <c r="B1344" s="10">
        <v>152.977747</v>
      </c>
      <c r="C1344" s="10">
        <v>7.0E7</v>
      </c>
      <c r="D1344" s="10">
        <v>7.0E7</v>
      </c>
    </row>
    <row r="1345">
      <c r="A1345" s="10">
        <v>0.01343</v>
      </c>
      <c r="B1345" s="10">
        <v>152.299145</v>
      </c>
      <c r="C1345" s="10">
        <v>7.0E7</v>
      </c>
      <c r="D1345" s="10">
        <v>7.0E7</v>
      </c>
    </row>
    <row r="1346">
      <c r="A1346" s="10">
        <v>0.01344</v>
      </c>
      <c r="B1346" s="10">
        <v>151.620543</v>
      </c>
      <c r="C1346" s="10">
        <v>7.0E7</v>
      </c>
      <c r="D1346" s="10">
        <v>7.0E7</v>
      </c>
    </row>
    <row r="1347">
      <c r="A1347" s="10">
        <v>0.01345</v>
      </c>
      <c r="B1347" s="10">
        <v>150.941941</v>
      </c>
      <c r="C1347" s="10">
        <v>7.0E7</v>
      </c>
      <c r="D1347" s="10">
        <v>7.0E7</v>
      </c>
    </row>
    <row r="1348">
      <c r="A1348" s="10">
        <v>0.01346</v>
      </c>
      <c r="B1348" s="10">
        <v>150.263339</v>
      </c>
      <c r="C1348" s="10">
        <v>7.0E7</v>
      </c>
      <c r="D1348" s="10">
        <v>7.0E7</v>
      </c>
    </row>
    <row r="1349">
      <c r="A1349" s="10">
        <v>0.01347</v>
      </c>
      <c r="B1349" s="10">
        <v>149.584737</v>
      </c>
      <c r="C1349" s="10">
        <v>7.0E7</v>
      </c>
      <c r="D1349" s="10">
        <v>7.0E7</v>
      </c>
    </row>
    <row r="1350">
      <c r="A1350" s="10">
        <v>0.01348</v>
      </c>
      <c r="B1350" s="10">
        <v>148.906135</v>
      </c>
      <c r="C1350" s="10">
        <v>7.0E7</v>
      </c>
      <c r="D1350" s="10">
        <v>7.0E7</v>
      </c>
    </row>
    <row r="1351">
      <c r="A1351" s="10">
        <v>0.01349</v>
      </c>
      <c r="B1351" s="10">
        <v>148.227532</v>
      </c>
      <c r="C1351" s="10">
        <v>7.0E7</v>
      </c>
      <c r="D1351" s="10">
        <v>7.0E7</v>
      </c>
    </row>
    <row r="1352">
      <c r="A1352" s="10">
        <v>0.0135</v>
      </c>
      <c r="B1352" s="10">
        <v>147.54893</v>
      </c>
      <c r="C1352" s="10">
        <v>7.0E7</v>
      </c>
      <c r="D1352" s="10">
        <v>7.0E7</v>
      </c>
    </row>
    <row r="1353">
      <c r="A1353" s="10">
        <v>0.01351</v>
      </c>
      <c r="B1353" s="10">
        <v>146.870328</v>
      </c>
      <c r="C1353" s="10">
        <v>7.0E7</v>
      </c>
      <c r="D1353" s="10">
        <v>7.0E7</v>
      </c>
    </row>
    <row r="1354">
      <c r="A1354" s="10">
        <v>0.01352</v>
      </c>
      <c r="B1354" s="10">
        <v>146.191726</v>
      </c>
      <c r="C1354" s="10">
        <v>7.0E7</v>
      </c>
      <c r="D1354" s="10">
        <v>7.0E7</v>
      </c>
    </row>
    <row r="1355">
      <c r="A1355" s="10">
        <v>0.01353</v>
      </c>
      <c r="B1355" s="10">
        <v>145.513124</v>
      </c>
      <c r="C1355" s="10">
        <v>7.0E7</v>
      </c>
      <c r="D1355" s="10">
        <v>7.0E7</v>
      </c>
    </row>
    <row r="1356">
      <c r="A1356" s="10">
        <v>0.01354</v>
      </c>
      <c r="B1356" s="10">
        <v>144.834522</v>
      </c>
      <c r="C1356" s="10">
        <v>7.0E7</v>
      </c>
      <c r="D1356" s="10">
        <v>7.0E7</v>
      </c>
    </row>
    <row r="1357">
      <c r="A1357" s="10">
        <v>0.01355</v>
      </c>
      <c r="B1357" s="10">
        <v>144.15592</v>
      </c>
      <c r="C1357" s="10">
        <v>7.0E7</v>
      </c>
      <c r="D1357" s="10">
        <v>7.0E7</v>
      </c>
    </row>
    <row r="1358">
      <c r="A1358" s="10">
        <v>0.01356</v>
      </c>
      <c r="B1358" s="10">
        <v>143.477318</v>
      </c>
      <c r="C1358" s="10">
        <v>7.0E7</v>
      </c>
      <c r="D1358" s="10">
        <v>7.0E7</v>
      </c>
    </row>
    <row r="1359">
      <c r="A1359" s="10">
        <v>0.01357</v>
      </c>
      <c r="B1359" s="10">
        <v>142.798716</v>
      </c>
      <c r="C1359" s="10">
        <v>7.0E7</v>
      </c>
      <c r="D1359" s="10">
        <v>7.0E7</v>
      </c>
    </row>
    <row r="1360">
      <c r="A1360" s="10">
        <v>0.01358</v>
      </c>
      <c r="B1360" s="10">
        <v>142.120113</v>
      </c>
      <c r="C1360" s="10">
        <v>7.0E7</v>
      </c>
      <c r="D1360" s="10">
        <v>7.0E7</v>
      </c>
    </row>
    <row r="1361">
      <c r="A1361" s="10">
        <v>0.01359</v>
      </c>
      <c r="B1361" s="10">
        <v>141.441511</v>
      </c>
      <c r="C1361" s="10">
        <v>7.0E7</v>
      </c>
      <c r="D1361" s="10">
        <v>7.0E7</v>
      </c>
    </row>
    <row r="1362">
      <c r="A1362" s="10">
        <v>0.0136</v>
      </c>
      <c r="B1362" s="10">
        <v>140.762909</v>
      </c>
      <c r="C1362" s="10">
        <v>7.0E7</v>
      </c>
      <c r="D1362" s="10">
        <v>7.0E7</v>
      </c>
    </row>
    <row r="1363">
      <c r="A1363" s="10">
        <v>0.01361</v>
      </c>
      <c r="B1363" s="10">
        <v>140.084307</v>
      </c>
      <c r="C1363" s="10">
        <v>7.0E7</v>
      </c>
      <c r="D1363" s="10">
        <v>7.0E7</v>
      </c>
    </row>
    <row r="1364">
      <c r="A1364" s="10">
        <v>0.01362</v>
      </c>
      <c r="B1364" s="10">
        <v>139.405705</v>
      </c>
      <c r="C1364" s="10">
        <v>7.0E7</v>
      </c>
      <c r="D1364" s="10">
        <v>7.0E7</v>
      </c>
    </row>
    <row r="1365">
      <c r="A1365" s="10">
        <v>0.01363</v>
      </c>
      <c r="B1365" s="10">
        <v>138.727103</v>
      </c>
      <c r="C1365" s="10">
        <v>7.0E7</v>
      </c>
      <c r="D1365" s="10">
        <v>7.0E7</v>
      </c>
    </row>
    <row r="1366">
      <c r="A1366" s="10">
        <v>0.01364</v>
      </c>
      <c r="B1366" s="10">
        <v>138.048501</v>
      </c>
      <c r="C1366" s="10">
        <v>7.0E7</v>
      </c>
      <c r="D1366" s="10">
        <v>7.0E7</v>
      </c>
    </row>
    <row r="1367">
      <c r="A1367" s="10">
        <v>0.01365</v>
      </c>
      <c r="B1367" s="10">
        <v>137.369899</v>
      </c>
      <c r="C1367" s="10">
        <v>7.0E7</v>
      </c>
      <c r="D1367" s="10">
        <v>7.0E7</v>
      </c>
    </row>
    <row r="1368">
      <c r="A1368" s="10">
        <v>0.01366</v>
      </c>
      <c r="B1368" s="10">
        <v>136.691297</v>
      </c>
      <c r="C1368" s="10">
        <v>7.0E7</v>
      </c>
      <c r="D1368" s="10">
        <v>7.0E7</v>
      </c>
    </row>
    <row r="1369">
      <c r="A1369" s="10">
        <v>0.01367</v>
      </c>
      <c r="B1369" s="10">
        <v>136.012695</v>
      </c>
      <c r="C1369" s="10">
        <v>7.0E7</v>
      </c>
      <c r="D1369" s="10">
        <v>7.0E7</v>
      </c>
    </row>
    <row r="1370">
      <c r="A1370" s="10">
        <v>0.01368</v>
      </c>
      <c r="B1370" s="10">
        <v>135.334092</v>
      </c>
      <c r="C1370" s="10">
        <v>7.0E7</v>
      </c>
      <c r="D1370" s="10">
        <v>7.0E7</v>
      </c>
    </row>
    <row r="1371">
      <c r="A1371" s="10">
        <v>0.01369</v>
      </c>
      <c r="B1371" s="10">
        <v>134.65549</v>
      </c>
      <c r="C1371" s="10">
        <v>7.0E7</v>
      </c>
      <c r="D1371" s="10">
        <v>7.0E7</v>
      </c>
    </row>
    <row r="1372">
      <c r="A1372" s="10">
        <v>0.0137</v>
      </c>
      <c r="B1372" s="10">
        <v>133.976888</v>
      </c>
      <c r="C1372" s="10">
        <v>7.0E7</v>
      </c>
      <c r="D1372" s="10">
        <v>7.0E7</v>
      </c>
    </row>
    <row r="1373">
      <c r="A1373" s="10">
        <v>0.01371</v>
      </c>
      <c r="B1373" s="10">
        <v>133.298286</v>
      </c>
      <c r="C1373" s="10">
        <v>7.0E7</v>
      </c>
      <c r="D1373" s="10">
        <v>7.0E7</v>
      </c>
    </row>
    <row r="1374">
      <c r="A1374" s="10">
        <v>0.01372</v>
      </c>
      <c r="B1374" s="10">
        <v>132.619684</v>
      </c>
      <c r="C1374" s="10">
        <v>7.0E7</v>
      </c>
      <c r="D1374" s="10">
        <v>7.0E7</v>
      </c>
    </row>
    <row r="1375">
      <c r="A1375" s="10">
        <v>0.01373</v>
      </c>
      <c r="B1375" s="10">
        <v>131.941082</v>
      </c>
      <c r="C1375" s="10">
        <v>7.0E7</v>
      </c>
      <c r="D1375" s="10">
        <v>7.0E7</v>
      </c>
    </row>
    <row r="1376">
      <c r="A1376" s="10">
        <v>0.01374</v>
      </c>
      <c r="B1376" s="10">
        <v>131.26248</v>
      </c>
      <c r="C1376" s="10">
        <v>7.0E7</v>
      </c>
      <c r="D1376" s="10">
        <v>7.0E7</v>
      </c>
    </row>
    <row r="1377">
      <c r="A1377" s="10">
        <v>0.01375</v>
      </c>
      <c r="B1377" s="10">
        <v>130.583878</v>
      </c>
      <c r="C1377" s="10">
        <v>7.0E7</v>
      </c>
      <c r="D1377" s="10">
        <v>7.0E7</v>
      </c>
    </row>
    <row r="1378">
      <c r="A1378" s="10">
        <v>0.01376</v>
      </c>
      <c r="B1378" s="10">
        <v>129.905276</v>
      </c>
      <c r="C1378" s="10">
        <v>7.0E7</v>
      </c>
      <c r="D1378" s="10">
        <v>7.0E7</v>
      </c>
    </row>
    <row r="1379">
      <c r="A1379" s="10">
        <v>0.01377</v>
      </c>
      <c r="B1379" s="10">
        <v>129.226674</v>
      </c>
      <c r="C1379" s="10">
        <v>7.0E7</v>
      </c>
      <c r="D1379" s="10">
        <v>7.0E7</v>
      </c>
    </row>
    <row r="1380">
      <c r="A1380" s="10">
        <v>0.01378</v>
      </c>
      <c r="B1380" s="10">
        <v>128.548071</v>
      </c>
      <c r="C1380" s="10">
        <v>7.0E7</v>
      </c>
      <c r="D1380" s="10">
        <v>7.0E7</v>
      </c>
    </row>
    <row r="1381">
      <c r="A1381" s="10">
        <v>0.01379</v>
      </c>
      <c r="B1381" s="10">
        <v>127.869469</v>
      </c>
      <c r="C1381" s="10">
        <v>7.0E7</v>
      </c>
      <c r="D1381" s="10">
        <v>7.0E7</v>
      </c>
    </row>
    <row r="1382">
      <c r="A1382" s="10">
        <v>0.0138</v>
      </c>
      <c r="B1382" s="10">
        <v>127.190867</v>
      </c>
      <c r="C1382" s="10">
        <v>7.0E7</v>
      </c>
      <c r="D1382" s="10">
        <v>7.0E7</v>
      </c>
    </row>
    <row r="1383">
      <c r="A1383" s="10">
        <v>0.01381</v>
      </c>
      <c r="B1383" s="10">
        <v>126.512265</v>
      </c>
      <c r="C1383" s="10">
        <v>7.0E7</v>
      </c>
      <c r="D1383" s="10">
        <v>7.0E7</v>
      </c>
    </row>
    <row r="1384">
      <c r="A1384" s="10">
        <v>0.01382</v>
      </c>
      <c r="B1384" s="10">
        <v>125.833663</v>
      </c>
      <c r="C1384" s="10">
        <v>7.0E7</v>
      </c>
      <c r="D1384" s="10">
        <v>7.0E7</v>
      </c>
    </row>
    <row r="1385">
      <c r="A1385" s="10">
        <v>0.01383</v>
      </c>
      <c r="B1385" s="10">
        <v>125.155061</v>
      </c>
      <c r="C1385" s="10">
        <v>7.0E7</v>
      </c>
      <c r="D1385" s="10">
        <v>7.0E7</v>
      </c>
    </row>
    <row r="1386">
      <c r="A1386" s="10">
        <v>0.01384</v>
      </c>
      <c r="B1386" s="10">
        <v>124.476459</v>
      </c>
      <c r="C1386" s="10">
        <v>7.0E7</v>
      </c>
      <c r="D1386" s="10">
        <v>7.0E7</v>
      </c>
    </row>
    <row r="1387">
      <c r="A1387" s="10">
        <v>0.01385</v>
      </c>
      <c r="B1387" s="10">
        <v>123.797857</v>
      </c>
      <c r="C1387" s="10">
        <v>7.0E7</v>
      </c>
      <c r="D1387" s="10">
        <v>7.0E7</v>
      </c>
    </row>
    <row r="1388">
      <c r="A1388" s="10">
        <v>0.01386</v>
      </c>
      <c r="B1388" s="10">
        <v>123.119255</v>
      </c>
      <c r="C1388" s="10">
        <v>7.0E7</v>
      </c>
      <c r="D1388" s="10">
        <v>7.0E7</v>
      </c>
    </row>
    <row r="1389">
      <c r="A1389" s="10">
        <v>0.01387</v>
      </c>
      <c r="B1389" s="10">
        <v>122.440653</v>
      </c>
      <c r="C1389" s="10">
        <v>7.0E7</v>
      </c>
      <c r="D1389" s="10">
        <v>7.0E7</v>
      </c>
    </row>
    <row r="1390">
      <c r="A1390" s="10">
        <v>0.01388</v>
      </c>
      <c r="B1390" s="10">
        <v>121.76205</v>
      </c>
      <c r="C1390" s="10">
        <v>7.0E7</v>
      </c>
      <c r="D1390" s="10">
        <v>7.0E7</v>
      </c>
    </row>
    <row r="1391">
      <c r="A1391" s="10">
        <v>0.01389</v>
      </c>
      <c r="B1391" s="10">
        <v>121.083448</v>
      </c>
      <c r="C1391" s="10">
        <v>7.0E7</v>
      </c>
      <c r="D1391" s="10">
        <v>7.0E7</v>
      </c>
    </row>
    <row r="1392">
      <c r="A1392" s="10">
        <v>0.0139</v>
      </c>
      <c r="B1392" s="10">
        <v>120.404846</v>
      </c>
      <c r="C1392" s="10">
        <v>7.0E7</v>
      </c>
      <c r="D1392" s="10">
        <v>7.0E7</v>
      </c>
    </row>
    <row r="1393">
      <c r="A1393" s="10">
        <v>0.01391</v>
      </c>
      <c r="B1393" s="10">
        <v>119.726244</v>
      </c>
      <c r="C1393" s="10">
        <v>7.0E7</v>
      </c>
      <c r="D1393" s="10">
        <v>7.0E7</v>
      </c>
    </row>
    <row r="1394">
      <c r="A1394" s="10">
        <v>0.01392</v>
      </c>
      <c r="B1394" s="10">
        <v>119.047642</v>
      </c>
      <c r="C1394" s="10">
        <v>7.0E7</v>
      </c>
      <c r="D1394" s="10">
        <v>7.0E7</v>
      </c>
    </row>
    <row r="1395">
      <c r="A1395" s="10">
        <v>0.01393</v>
      </c>
      <c r="B1395" s="10">
        <v>118.36904</v>
      </c>
      <c r="C1395" s="10">
        <v>7.0E7</v>
      </c>
      <c r="D1395" s="10">
        <v>7.0E7</v>
      </c>
    </row>
    <row r="1396">
      <c r="A1396" s="10">
        <v>0.01394</v>
      </c>
      <c r="B1396" s="10">
        <v>117.690438</v>
      </c>
      <c r="C1396" s="10">
        <v>7.0E7</v>
      </c>
      <c r="D1396" s="10">
        <v>7.0E7</v>
      </c>
    </row>
    <row r="1397">
      <c r="A1397" s="10">
        <v>0.01395</v>
      </c>
      <c r="B1397" s="10">
        <v>117.011836</v>
      </c>
      <c r="C1397" s="10">
        <v>7.0E7</v>
      </c>
      <c r="D1397" s="10">
        <v>7.0E7</v>
      </c>
    </row>
    <row r="1398">
      <c r="A1398" s="10">
        <v>0.01396</v>
      </c>
      <c r="B1398" s="10">
        <v>116.333234</v>
      </c>
      <c r="C1398" s="10">
        <v>7.0E7</v>
      </c>
      <c r="D1398" s="10">
        <v>7.0E7</v>
      </c>
    </row>
    <row r="1399">
      <c r="A1399" s="10">
        <v>0.01397</v>
      </c>
      <c r="B1399" s="10">
        <v>115.654631</v>
      </c>
      <c r="C1399" s="10">
        <v>7.0E7</v>
      </c>
      <c r="D1399" s="10">
        <v>7.0E7</v>
      </c>
    </row>
    <row r="1400">
      <c r="A1400" s="10">
        <v>0.01398</v>
      </c>
      <c r="B1400" s="10">
        <v>114.976029</v>
      </c>
      <c r="C1400" s="10">
        <v>7.0E7</v>
      </c>
      <c r="D1400" s="10">
        <v>7.0E7</v>
      </c>
    </row>
    <row r="1401">
      <c r="A1401" s="10">
        <v>0.01399</v>
      </c>
      <c r="B1401" s="10">
        <v>114.297427</v>
      </c>
      <c r="C1401" s="10">
        <v>7.0E7</v>
      </c>
      <c r="D1401" s="10">
        <v>7.0E7</v>
      </c>
    </row>
    <row r="1402">
      <c r="A1402" s="10">
        <v>0.014</v>
      </c>
      <c r="B1402" s="10">
        <v>113.618825</v>
      </c>
      <c r="C1402" s="10">
        <v>7.0E7</v>
      </c>
      <c r="D1402" s="10">
        <v>7.0E7</v>
      </c>
    </row>
    <row r="1403">
      <c r="A1403" s="10">
        <v>0.01401</v>
      </c>
      <c r="B1403" s="10">
        <v>112.940223</v>
      </c>
      <c r="C1403" s="10">
        <v>7.0E7</v>
      </c>
      <c r="D1403" s="10">
        <v>7.0E7</v>
      </c>
    </row>
    <row r="1404">
      <c r="A1404" s="10">
        <v>0.01402</v>
      </c>
      <c r="B1404" s="10">
        <v>112.261621</v>
      </c>
      <c r="C1404" s="10">
        <v>7.0E7</v>
      </c>
      <c r="D1404" s="10">
        <v>7.0E7</v>
      </c>
    </row>
    <row r="1405">
      <c r="A1405" s="10">
        <v>0.01403</v>
      </c>
      <c r="B1405" s="10">
        <v>111.583019</v>
      </c>
      <c r="C1405" s="10">
        <v>7.0E7</v>
      </c>
      <c r="D1405" s="10">
        <v>7.0E7</v>
      </c>
    </row>
    <row r="1406">
      <c r="A1406" s="10">
        <v>0.01404</v>
      </c>
      <c r="B1406" s="10">
        <v>110.904417</v>
      </c>
      <c r="C1406" s="10">
        <v>7.0E7</v>
      </c>
      <c r="D1406" s="10">
        <v>7.0E7</v>
      </c>
    </row>
    <row r="1407">
      <c r="A1407" s="10">
        <v>0.01405</v>
      </c>
      <c r="B1407" s="10">
        <v>110.225815</v>
      </c>
      <c r="C1407" s="10">
        <v>7.0E7</v>
      </c>
      <c r="D1407" s="10">
        <v>7.0E7</v>
      </c>
    </row>
    <row r="1408">
      <c r="A1408" s="10">
        <v>0.01406</v>
      </c>
      <c r="B1408" s="10">
        <v>109.547213</v>
      </c>
      <c r="C1408" s="10">
        <v>7.0E7</v>
      </c>
      <c r="D1408" s="10">
        <v>7.0E7</v>
      </c>
    </row>
    <row r="1409">
      <c r="A1409" s="10">
        <v>0.01407</v>
      </c>
      <c r="B1409" s="10">
        <v>108.86861</v>
      </c>
      <c r="C1409" s="10">
        <v>7.0E7</v>
      </c>
      <c r="D1409" s="10">
        <v>7.0E7</v>
      </c>
    </row>
    <row r="1410">
      <c r="A1410" s="10">
        <v>0.01408</v>
      </c>
      <c r="B1410" s="10">
        <v>108.190008</v>
      </c>
      <c r="C1410" s="10">
        <v>7.0E7</v>
      </c>
      <c r="D1410" s="10">
        <v>7.0E7</v>
      </c>
    </row>
    <row r="1411">
      <c r="A1411" s="10">
        <v>0.01409</v>
      </c>
      <c r="B1411" s="10">
        <v>107.511406</v>
      </c>
      <c r="C1411" s="10">
        <v>7.0E7</v>
      </c>
      <c r="D1411" s="10">
        <v>7.0E7</v>
      </c>
    </row>
    <row r="1412">
      <c r="A1412" s="10">
        <v>0.0141</v>
      </c>
      <c r="B1412" s="10">
        <v>106.832804</v>
      </c>
      <c r="C1412" s="10">
        <v>7.0E7</v>
      </c>
      <c r="D1412" s="10">
        <v>7.0E7</v>
      </c>
    </row>
    <row r="1413">
      <c r="A1413" s="10">
        <v>0.01411</v>
      </c>
      <c r="B1413" s="10">
        <v>106.154202</v>
      </c>
      <c r="C1413" s="10">
        <v>7.0E7</v>
      </c>
      <c r="D1413" s="10">
        <v>7.0E7</v>
      </c>
    </row>
    <row r="1414">
      <c r="A1414" s="10">
        <v>0.01412</v>
      </c>
      <c r="B1414" s="10">
        <v>105.4756</v>
      </c>
      <c r="C1414" s="10">
        <v>7.0E7</v>
      </c>
      <c r="D1414" s="10">
        <v>7.0E7</v>
      </c>
    </row>
    <row r="1415">
      <c r="A1415" s="10">
        <v>0.01413</v>
      </c>
      <c r="B1415" s="10">
        <v>104.796998</v>
      </c>
      <c r="C1415" s="10">
        <v>7.0E7</v>
      </c>
      <c r="D1415" s="10">
        <v>7.0E7</v>
      </c>
    </row>
    <row r="1416">
      <c r="A1416" s="10">
        <v>0.01414</v>
      </c>
      <c r="B1416" s="10">
        <v>104.118396</v>
      </c>
      <c r="C1416" s="10">
        <v>7.0E7</v>
      </c>
      <c r="D1416" s="10">
        <v>7.0E7</v>
      </c>
    </row>
    <row r="1417">
      <c r="A1417" s="10">
        <v>0.01415</v>
      </c>
      <c r="B1417" s="10">
        <v>103.439794</v>
      </c>
      <c r="C1417" s="10">
        <v>7.0E7</v>
      </c>
      <c r="D1417" s="10">
        <v>7.0E7</v>
      </c>
    </row>
    <row r="1418">
      <c r="A1418" s="10">
        <v>0.01416</v>
      </c>
      <c r="B1418" s="10">
        <v>102.761192</v>
      </c>
      <c r="C1418" s="10">
        <v>7.0E7</v>
      </c>
      <c r="D1418" s="10">
        <v>7.0E7</v>
      </c>
    </row>
    <row r="1419">
      <c r="A1419" s="10">
        <v>0.01417</v>
      </c>
      <c r="B1419" s="10">
        <v>102.082589</v>
      </c>
      <c r="C1419" s="10">
        <v>7.0E7</v>
      </c>
      <c r="D1419" s="10">
        <v>7.0E7</v>
      </c>
    </row>
    <row r="1420">
      <c r="A1420" s="10">
        <v>0.01418</v>
      </c>
      <c r="B1420" s="10">
        <v>101.403987</v>
      </c>
      <c r="C1420" s="10">
        <v>7.0E7</v>
      </c>
      <c r="D1420" s="10">
        <v>7.0E7</v>
      </c>
    </row>
    <row r="1421">
      <c r="A1421" s="10">
        <v>0.01419</v>
      </c>
      <c r="B1421" s="10">
        <v>100.725385</v>
      </c>
      <c r="C1421" s="10">
        <v>7.0E7</v>
      </c>
      <c r="D1421" s="10">
        <v>7.0E7</v>
      </c>
    </row>
    <row r="1422">
      <c r="A1422" s="10">
        <v>0.0142</v>
      </c>
      <c r="B1422" s="10">
        <v>100.046783</v>
      </c>
      <c r="C1422" s="10">
        <v>7.0E7</v>
      </c>
      <c r="D1422" s="10">
        <v>7.0E7</v>
      </c>
    </row>
    <row r="1423">
      <c r="A1423" s="10">
        <v>0.01421</v>
      </c>
      <c r="B1423" s="10">
        <v>99.368181</v>
      </c>
      <c r="C1423" s="10">
        <v>7.0E7</v>
      </c>
      <c r="D1423" s="10">
        <v>7.0E7</v>
      </c>
    </row>
    <row r="1424">
      <c r="A1424" s="10">
        <v>0.01422</v>
      </c>
      <c r="B1424" s="10">
        <v>98.6895789</v>
      </c>
      <c r="C1424" s="10">
        <v>7.0E7</v>
      </c>
      <c r="D1424" s="10">
        <v>7.0E7</v>
      </c>
    </row>
    <row r="1425">
      <c r="A1425" s="10">
        <v>0.01423</v>
      </c>
      <c r="B1425" s="10">
        <v>98.0109768</v>
      </c>
      <c r="C1425" s="10">
        <v>7.0E7</v>
      </c>
      <c r="D1425" s="10">
        <v>7.0E7</v>
      </c>
    </row>
    <row r="1426">
      <c r="A1426" s="10">
        <v>0.01424</v>
      </c>
      <c r="B1426" s="10">
        <v>97.3323747</v>
      </c>
      <c r="C1426" s="10">
        <v>7.0E7</v>
      </c>
      <c r="D1426" s="10">
        <v>7.0E7</v>
      </c>
    </row>
    <row r="1427">
      <c r="A1427" s="10">
        <v>0.01425</v>
      </c>
      <c r="B1427" s="10">
        <v>96.6537726</v>
      </c>
      <c r="C1427" s="10">
        <v>7.0E7</v>
      </c>
      <c r="D1427" s="10">
        <v>7.0E7</v>
      </c>
    </row>
    <row r="1428">
      <c r="A1428" s="10">
        <v>0.01426</v>
      </c>
      <c r="B1428" s="10">
        <v>95.9751705</v>
      </c>
      <c r="C1428" s="10">
        <v>7.0E7</v>
      </c>
      <c r="D1428" s="10">
        <v>7.0E7</v>
      </c>
    </row>
    <row r="1429">
      <c r="A1429" s="10">
        <v>0.01427</v>
      </c>
      <c r="B1429" s="10">
        <v>95.2965684</v>
      </c>
      <c r="C1429" s="10">
        <v>7.0E7</v>
      </c>
      <c r="D1429" s="10">
        <v>7.0E7</v>
      </c>
    </row>
    <row r="1430">
      <c r="A1430" s="10">
        <v>0.01428</v>
      </c>
      <c r="B1430" s="10">
        <v>94.6179663</v>
      </c>
      <c r="C1430" s="10">
        <v>7.0E7</v>
      </c>
      <c r="D1430" s="10">
        <v>7.0E7</v>
      </c>
    </row>
    <row r="1431">
      <c r="A1431" s="10">
        <v>0.01429</v>
      </c>
      <c r="B1431" s="10">
        <v>93.9393642</v>
      </c>
      <c r="C1431" s="10">
        <v>7.0E7</v>
      </c>
      <c r="D1431" s="10">
        <v>7.0E7</v>
      </c>
    </row>
    <row r="1432">
      <c r="A1432" s="10">
        <v>0.0143</v>
      </c>
      <c r="B1432" s="10">
        <v>93.2607621</v>
      </c>
      <c r="C1432" s="10">
        <v>7.0E7</v>
      </c>
      <c r="D1432" s="10">
        <v>7.0E7</v>
      </c>
    </row>
    <row r="1433">
      <c r="A1433" s="10">
        <v>0.01431</v>
      </c>
      <c r="B1433" s="10">
        <v>92.58216</v>
      </c>
      <c r="C1433" s="10">
        <v>7.0E7</v>
      </c>
      <c r="D1433" s="10">
        <v>7.0E7</v>
      </c>
    </row>
    <row r="1434">
      <c r="A1434" s="10">
        <v>0.01432</v>
      </c>
      <c r="B1434" s="10">
        <v>91.9035579</v>
      </c>
      <c r="C1434" s="10">
        <v>7.0E7</v>
      </c>
      <c r="D1434" s="10">
        <v>7.0E7</v>
      </c>
    </row>
    <row r="1435">
      <c r="A1435" s="10">
        <v>0.01433</v>
      </c>
      <c r="B1435" s="10">
        <v>91.2249558</v>
      </c>
      <c r="C1435" s="10">
        <v>7.0E7</v>
      </c>
      <c r="D1435" s="10">
        <v>7.0E7</v>
      </c>
    </row>
    <row r="1436">
      <c r="A1436" s="10">
        <v>0.01434</v>
      </c>
      <c r="B1436" s="10">
        <v>90.5463536</v>
      </c>
      <c r="C1436" s="10">
        <v>7.0E7</v>
      </c>
      <c r="D1436" s="10">
        <v>7.0E7</v>
      </c>
    </row>
    <row r="1437">
      <c r="A1437" s="10">
        <v>0.01435</v>
      </c>
      <c r="B1437" s="10">
        <v>89.8677515</v>
      </c>
      <c r="C1437" s="10">
        <v>7.0E7</v>
      </c>
      <c r="D1437" s="10">
        <v>7.0E7</v>
      </c>
    </row>
    <row r="1438">
      <c r="A1438" s="10">
        <v>0.01436</v>
      </c>
      <c r="B1438" s="10">
        <v>89.1891494</v>
      </c>
      <c r="C1438" s="10">
        <v>7.0E7</v>
      </c>
      <c r="D1438" s="10">
        <v>7.0E7</v>
      </c>
    </row>
    <row r="1439">
      <c r="A1439" s="10">
        <v>0.01437</v>
      </c>
      <c r="B1439" s="10">
        <v>88.5105473</v>
      </c>
      <c r="C1439" s="10">
        <v>7.0E7</v>
      </c>
      <c r="D1439" s="10">
        <v>7.0E7</v>
      </c>
    </row>
    <row r="1440">
      <c r="A1440" s="10">
        <v>0.01438</v>
      </c>
      <c r="B1440" s="10">
        <v>87.8319452</v>
      </c>
      <c r="C1440" s="10">
        <v>7.0E7</v>
      </c>
      <c r="D1440" s="10">
        <v>7.0E7</v>
      </c>
    </row>
    <row r="1441">
      <c r="A1441" s="10">
        <v>0.01439</v>
      </c>
      <c r="B1441" s="10">
        <v>87.1533431</v>
      </c>
      <c r="C1441" s="10">
        <v>7.0E7</v>
      </c>
      <c r="D1441" s="10">
        <v>7.0E7</v>
      </c>
    </row>
    <row r="1442">
      <c r="A1442" s="10">
        <v>0.0144</v>
      </c>
      <c r="B1442" s="10">
        <v>86.474741</v>
      </c>
      <c r="C1442" s="10">
        <v>7.0E7</v>
      </c>
      <c r="D1442" s="10">
        <v>7.0E7</v>
      </c>
    </row>
    <row r="1443">
      <c r="A1443" s="10">
        <v>0.01441</v>
      </c>
      <c r="B1443" s="10">
        <v>85.7961389</v>
      </c>
      <c r="C1443" s="10">
        <v>7.0E7</v>
      </c>
      <c r="D1443" s="10">
        <v>7.0E7</v>
      </c>
    </row>
    <row r="1444">
      <c r="A1444" s="10">
        <v>0.01442</v>
      </c>
      <c r="B1444" s="10">
        <v>85.1175368</v>
      </c>
      <c r="C1444" s="10">
        <v>7.0E7</v>
      </c>
      <c r="D1444" s="10">
        <v>7.0E7</v>
      </c>
    </row>
    <row r="1445">
      <c r="A1445" s="10">
        <v>0.01443</v>
      </c>
      <c r="B1445" s="10">
        <v>84.4389347</v>
      </c>
      <c r="C1445" s="10">
        <v>7.0E7</v>
      </c>
      <c r="D1445" s="10">
        <v>7.0E7</v>
      </c>
    </row>
    <row r="1446">
      <c r="A1446" s="10">
        <v>0.01444</v>
      </c>
      <c r="B1446" s="10">
        <v>83.7603326</v>
      </c>
      <c r="C1446" s="10">
        <v>7.0E7</v>
      </c>
      <c r="D1446" s="10">
        <v>7.0E7</v>
      </c>
    </row>
    <row r="1447">
      <c r="A1447" s="10">
        <v>0.01445</v>
      </c>
      <c r="B1447" s="10">
        <v>83.0817305</v>
      </c>
      <c r="C1447" s="10">
        <v>7.0E7</v>
      </c>
      <c r="D1447" s="10">
        <v>7.0E7</v>
      </c>
    </row>
    <row r="1448">
      <c r="A1448" s="10">
        <v>0.01446</v>
      </c>
      <c r="B1448" s="10">
        <v>82.4031284</v>
      </c>
      <c r="C1448" s="10">
        <v>7.0E7</v>
      </c>
      <c r="D1448" s="10">
        <v>7.0E7</v>
      </c>
    </row>
    <row r="1449">
      <c r="A1449" s="10">
        <v>0.01447</v>
      </c>
      <c r="B1449" s="10">
        <v>81.7245263</v>
      </c>
      <c r="C1449" s="10">
        <v>7.0E7</v>
      </c>
      <c r="D1449" s="10">
        <v>7.0E7</v>
      </c>
    </row>
    <row r="1450">
      <c r="A1450" s="10">
        <v>0.01448</v>
      </c>
      <c r="B1450" s="10">
        <v>81.0459242</v>
      </c>
      <c r="C1450" s="10">
        <v>7.0E7</v>
      </c>
      <c r="D1450" s="10">
        <v>7.0E7</v>
      </c>
    </row>
    <row r="1451">
      <c r="A1451" s="10">
        <v>0.01449</v>
      </c>
      <c r="B1451" s="10">
        <v>80.3673221</v>
      </c>
      <c r="C1451" s="10">
        <v>7.0E7</v>
      </c>
      <c r="D1451" s="10">
        <v>7.0E7</v>
      </c>
    </row>
    <row r="1452">
      <c r="A1452" s="10">
        <v>0.0145</v>
      </c>
      <c r="B1452" s="10">
        <v>79.68872</v>
      </c>
      <c r="C1452" s="10">
        <v>7.0E7</v>
      </c>
      <c r="D1452" s="10">
        <v>7.0E7</v>
      </c>
    </row>
    <row r="1453">
      <c r="A1453" s="10">
        <v>0.01451</v>
      </c>
      <c r="B1453" s="10">
        <v>79.0101179</v>
      </c>
      <c r="C1453" s="10">
        <v>7.0E7</v>
      </c>
      <c r="D1453" s="10">
        <v>7.0E7</v>
      </c>
    </row>
    <row r="1454">
      <c r="A1454" s="10">
        <v>0.01452</v>
      </c>
      <c r="B1454" s="10">
        <v>78.3315158</v>
      </c>
      <c r="C1454" s="10">
        <v>7.0E7</v>
      </c>
      <c r="D1454" s="10">
        <v>7.0E7</v>
      </c>
    </row>
    <row r="1455">
      <c r="A1455" s="10">
        <v>0.01453</v>
      </c>
      <c r="B1455" s="10">
        <v>77.6529137</v>
      </c>
      <c r="C1455" s="10">
        <v>7.0E7</v>
      </c>
      <c r="D1455" s="10">
        <v>7.0E7</v>
      </c>
    </row>
    <row r="1456">
      <c r="A1456" s="10">
        <v>0.01454</v>
      </c>
      <c r="B1456" s="10">
        <v>76.9743116</v>
      </c>
      <c r="C1456" s="10">
        <v>7.0E7</v>
      </c>
      <c r="D1456" s="10">
        <v>7.0E7</v>
      </c>
    </row>
    <row r="1457">
      <c r="A1457" s="10">
        <v>0.01455</v>
      </c>
      <c r="B1457" s="10">
        <v>76.2957095</v>
      </c>
      <c r="C1457" s="10">
        <v>7.0E7</v>
      </c>
      <c r="D1457" s="10">
        <v>7.0E7</v>
      </c>
    </row>
    <row r="1458">
      <c r="A1458" s="10">
        <v>0.01456</v>
      </c>
      <c r="B1458" s="10">
        <v>75.6171074</v>
      </c>
      <c r="C1458" s="10">
        <v>7.0E7</v>
      </c>
      <c r="D1458" s="10">
        <v>7.0E7</v>
      </c>
    </row>
    <row r="1459">
      <c r="A1459" s="10">
        <v>0.01457</v>
      </c>
      <c r="B1459" s="10">
        <v>74.9385053</v>
      </c>
      <c r="C1459" s="10">
        <v>7.0E7</v>
      </c>
      <c r="D1459" s="10">
        <v>7.0E7</v>
      </c>
    </row>
    <row r="1460">
      <c r="A1460" s="10">
        <v>0.01458</v>
      </c>
      <c r="B1460" s="10">
        <v>74.2599032</v>
      </c>
      <c r="C1460" s="10">
        <v>7.0E7</v>
      </c>
      <c r="D1460" s="10">
        <v>7.0E7</v>
      </c>
    </row>
    <row r="1461">
      <c r="A1461" s="10">
        <v>0.01459</v>
      </c>
      <c r="B1461" s="10">
        <v>73.5813011</v>
      </c>
      <c r="C1461" s="10">
        <v>7.0E7</v>
      </c>
      <c r="D1461" s="10">
        <v>7.0E7</v>
      </c>
    </row>
    <row r="1462">
      <c r="A1462" s="10">
        <v>0.0146</v>
      </c>
      <c r="B1462" s="10">
        <v>72.902699</v>
      </c>
      <c r="C1462" s="10">
        <v>7.0E7</v>
      </c>
      <c r="D1462" s="10">
        <v>7.0E7</v>
      </c>
    </row>
    <row r="1463">
      <c r="A1463" s="10">
        <v>0.01461</v>
      </c>
      <c r="B1463" s="10">
        <v>72.2240969</v>
      </c>
      <c r="C1463" s="10">
        <v>7.0E7</v>
      </c>
      <c r="D1463" s="10">
        <v>7.0E7</v>
      </c>
    </row>
    <row r="1464">
      <c r="A1464" s="10">
        <v>0.01462</v>
      </c>
      <c r="B1464" s="10">
        <v>71.5454948</v>
      </c>
      <c r="C1464" s="10">
        <v>7.0E7</v>
      </c>
      <c r="D1464" s="10">
        <v>7.0E7</v>
      </c>
    </row>
    <row r="1465">
      <c r="A1465" s="10">
        <v>0.01463</v>
      </c>
      <c r="B1465" s="10">
        <v>70.8668927</v>
      </c>
      <c r="C1465" s="10">
        <v>7.0E7</v>
      </c>
      <c r="D1465" s="10">
        <v>7.0E7</v>
      </c>
    </row>
    <row r="1466">
      <c r="A1466" s="10">
        <v>0.01464</v>
      </c>
      <c r="B1466" s="10">
        <v>70.1882905</v>
      </c>
      <c r="C1466" s="10">
        <v>7.0E7</v>
      </c>
      <c r="D1466" s="10">
        <v>7.0E7</v>
      </c>
    </row>
    <row r="1467">
      <c r="A1467" s="10">
        <v>0.01465</v>
      </c>
      <c r="B1467" s="10">
        <v>69.5096884</v>
      </c>
      <c r="C1467" s="10">
        <v>7.0E7</v>
      </c>
      <c r="D1467" s="10">
        <v>7.0E7</v>
      </c>
    </row>
    <row r="1468">
      <c r="A1468" s="10">
        <v>0.01466</v>
      </c>
      <c r="B1468" s="10">
        <v>68.8310863</v>
      </c>
      <c r="C1468" s="10">
        <v>7.0E7</v>
      </c>
      <c r="D1468" s="10">
        <v>7.0E7</v>
      </c>
    </row>
    <row r="1469">
      <c r="A1469" s="10">
        <v>0.01467</v>
      </c>
      <c r="B1469" s="10">
        <v>68.1524842</v>
      </c>
      <c r="C1469" s="10">
        <v>7.0E7</v>
      </c>
      <c r="D1469" s="10">
        <v>7.0E7</v>
      </c>
    </row>
    <row r="1470">
      <c r="A1470" s="10">
        <v>0.01468</v>
      </c>
      <c r="B1470" s="10">
        <v>67.4738821</v>
      </c>
      <c r="C1470" s="10">
        <v>7.0E7</v>
      </c>
      <c r="D1470" s="10">
        <v>7.0E7</v>
      </c>
    </row>
    <row r="1471">
      <c r="A1471" s="10">
        <v>0.01469</v>
      </c>
      <c r="B1471" s="10">
        <v>66.79528</v>
      </c>
      <c r="C1471" s="10">
        <v>7.0E7</v>
      </c>
      <c r="D1471" s="10">
        <v>7.0E7</v>
      </c>
    </row>
    <row r="1472">
      <c r="A1472" s="10">
        <v>0.0147</v>
      </c>
      <c r="B1472" s="10">
        <v>66.1166779</v>
      </c>
      <c r="C1472" s="10">
        <v>7.0E7</v>
      </c>
      <c r="D1472" s="10">
        <v>7.0E7</v>
      </c>
    </row>
    <row r="1473">
      <c r="A1473" s="10">
        <v>0.01471</v>
      </c>
      <c r="B1473" s="10">
        <v>65.4380758</v>
      </c>
      <c r="C1473" s="10">
        <v>7.0E7</v>
      </c>
      <c r="D1473" s="10">
        <v>7.0E7</v>
      </c>
    </row>
    <row r="1474">
      <c r="A1474" s="10">
        <v>0.01472</v>
      </c>
      <c r="B1474" s="10">
        <v>64.7594737</v>
      </c>
      <c r="C1474" s="10">
        <v>7.0E7</v>
      </c>
      <c r="D1474" s="10">
        <v>7.0E7</v>
      </c>
    </row>
    <row r="1475">
      <c r="A1475" s="10">
        <v>0.01473</v>
      </c>
      <c r="B1475" s="10">
        <v>64.0808716</v>
      </c>
      <c r="C1475" s="10">
        <v>7.0E7</v>
      </c>
      <c r="D1475" s="10">
        <v>7.0E7</v>
      </c>
    </row>
    <row r="1476">
      <c r="A1476" s="10">
        <v>0.01474</v>
      </c>
      <c r="B1476" s="10">
        <v>63.4022695</v>
      </c>
      <c r="C1476" s="10">
        <v>7.0E7</v>
      </c>
      <c r="D1476" s="10">
        <v>7.0E7</v>
      </c>
    </row>
    <row r="1477">
      <c r="A1477" s="10">
        <v>0.01475</v>
      </c>
      <c r="B1477" s="10">
        <v>62.7236674</v>
      </c>
      <c r="C1477" s="10">
        <v>7.0E7</v>
      </c>
      <c r="D1477" s="10">
        <v>7.0E7</v>
      </c>
    </row>
    <row r="1478">
      <c r="A1478" s="10">
        <v>0.01476</v>
      </c>
      <c r="B1478" s="10">
        <v>62.0450653</v>
      </c>
      <c r="C1478" s="10">
        <v>7.0E7</v>
      </c>
      <c r="D1478" s="10">
        <v>7.0E7</v>
      </c>
    </row>
    <row r="1479">
      <c r="A1479" s="10">
        <v>0.01477</v>
      </c>
      <c r="B1479" s="10">
        <v>61.3664632</v>
      </c>
      <c r="C1479" s="10">
        <v>7.0E7</v>
      </c>
      <c r="D1479" s="10">
        <v>7.0E7</v>
      </c>
    </row>
    <row r="1480">
      <c r="A1480" s="10">
        <v>0.01478</v>
      </c>
      <c r="B1480" s="10">
        <v>60.6878611</v>
      </c>
      <c r="C1480" s="10">
        <v>7.0E7</v>
      </c>
      <c r="D1480" s="10">
        <v>7.0E7</v>
      </c>
    </row>
    <row r="1481">
      <c r="A1481" s="10">
        <v>0.01479</v>
      </c>
      <c r="B1481" s="10">
        <v>60.009259</v>
      </c>
      <c r="C1481" s="10">
        <v>7.0E7</v>
      </c>
      <c r="D1481" s="10">
        <v>7.0E7</v>
      </c>
    </row>
    <row r="1482">
      <c r="A1482" s="10">
        <v>0.0148</v>
      </c>
      <c r="B1482" s="10">
        <v>59.3306569</v>
      </c>
      <c r="C1482" s="10">
        <v>7.0E7</v>
      </c>
      <c r="D1482" s="10">
        <v>7.0E7</v>
      </c>
    </row>
    <row r="1483">
      <c r="A1483" s="10">
        <v>0.01481</v>
      </c>
      <c r="B1483" s="10">
        <v>58.6520548</v>
      </c>
      <c r="C1483" s="10">
        <v>7.0E7</v>
      </c>
      <c r="D1483" s="10">
        <v>7.0E7</v>
      </c>
    </row>
    <row r="1484">
      <c r="A1484" s="10">
        <v>0.01482</v>
      </c>
      <c r="B1484" s="10">
        <v>57.9734527</v>
      </c>
      <c r="C1484" s="10">
        <v>7.0E7</v>
      </c>
      <c r="D1484" s="10">
        <v>7.0E7</v>
      </c>
    </row>
    <row r="1485">
      <c r="A1485" s="10">
        <v>0.01483</v>
      </c>
      <c r="B1485" s="10">
        <v>57.2948506</v>
      </c>
      <c r="C1485" s="10">
        <v>7.0E7</v>
      </c>
      <c r="D1485" s="10">
        <v>7.0E7</v>
      </c>
    </row>
    <row r="1486">
      <c r="A1486" s="10">
        <v>0.01484</v>
      </c>
      <c r="B1486" s="10">
        <v>56.6162485</v>
      </c>
      <c r="C1486" s="10">
        <v>7.0E7</v>
      </c>
      <c r="D1486" s="10">
        <v>7.0E7</v>
      </c>
    </row>
    <row r="1487">
      <c r="A1487" s="10">
        <v>0.01485</v>
      </c>
      <c r="B1487" s="10">
        <v>55.9376464</v>
      </c>
      <c r="C1487" s="10">
        <v>7.0E7</v>
      </c>
      <c r="D1487" s="10">
        <v>7.0E7</v>
      </c>
    </row>
    <row r="1488">
      <c r="A1488" s="10">
        <v>0.01486</v>
      </c>
      <c r="B1488" s="10">
        <v>55.2590443</v>
      </c>
      <c r="C1488" s="10">
        <v>7.0E7</v>
      </c>
      <c r="D1488" s="10">
        <v>7.0E7</v>
      </c>
    </row>
    <row r="1489">
      <c r="A1489" s="10">
        <v>0.01487</v>
      </c>
      <c r="B1489" s="10">
        <v>54.5804422</v>
      </c>
      <c r="C1489" s="10">
        <v>7.0E7</v>
      </c>
      <c r="D1489" s="10">
        <v>7.0E7</v>
      </c>
    </row>
    <row r="1490">
      <c r="A1490" s="10">
        <v>0.01488</v>
      </c>
      <c r="B1490" s="10">
        <v>53.9018401</v>
      </c>
      <c r="C1490" s="10">
        <v>7.0E7</v>
      </c>
      <c r="D1490" s="10">
        <v>7.0E7</v>
      </c>
    </row>
    <row r="1491">
      <c r="A1491" s="10">
        <v>0.01489</v>
      </c>
      <c r="B1491" s="10">
        <v>53.223238</v>
      </c>
      <c r="C1491" s="10">
        <v>7.0E7</v>
      </c>
      <c r="D1491" s="10">
        <v>7.0E7</v>
      </c>
    </row>
    <row r="1492">
      <c r="A1492" s="10">
        <v>0.0149</v>
      </c>
      <c r="B1492" s="10">
        <v>52.5446359</v>
      </c>
      <c r="C1492" s="10">
        <v>7.0E7</v>
      </c>
      <c r="D1492" s="10">
        <v>7.0E7</v>
      </c>
    </row>
    <row r="1493">
      <c r="A1493" s="10">
        <v>0.01491</v>
      </c>
      <c r="B1493" s="10">
        <v>51.8660338</v>
      </c>
      <c r="C1493" s="10">
        <v>7.0E7</v>
      </c>
      <c r="D1493" s="10">
        <v>7.0E7</v>
      </c>
    </row>
    <row r="1494">
      <c r="A1494" s="10">
        <v>0.01492</v>
      </c>
      <c r="B1494" s="10">
        <v>51.1874317</v>
      </c>
      <c r="C1494" s="10">
        <v>7.0E7</v>
      </c>
      <c r="D1494" s="10">
        <v>7.0E7</v>
      </c>
    </row>
    <row r="1495">
      <c r="A1495" s="10">
        <v>0.01493</v>
      </c>
      <c r="B1495" s="10">
        <v>50.5088296</v>
      </c>
      <c r="C1495" s="10">
        <v>7.0E7</v>
      </c>
      <c r="D1495" s="10">
        <v>7.0E7</v>
      </c>
    </row>
    <row r="1496">
      <c r="A1496" s="10">
        <v>0.01494</v>
      </c>
      <c r="B1496" s="10">
        <v>49.8302274</v>
      </c>
      <c r="C1496" s="10">
        <v>7.0E7</v>
      </c>
      <c r="D1496" s="10">
        <v>7.0E7</v>
      </c>
    </row>
    <row r="1497">
      <c r="A1497" s="10">
        <v>0.01495</v>
      </c>
      <c r="B1497" s="10">
        <v>49.1516253</v>
      </c>
      <c r="C1497" s="10">
        <v>7.0E7</v>
      </c>
      <c r="D1497" s="10">
        <v>7.0E7</v>
      </c>
    </row>
    <row r="1498">
      <c r="A1498" s="10">
        <v>0.01496</v>
      </c>
      <c r="B1498" s="10">
        <v>48.4730232</v>
      </c>
      <c r="C1498" s="10">
        <v>7.0E7</v>
      </c>
      <c r="D1498" s="10">
        <v>7.0E7</v>
      </c>
    </row>
    <row r="1499">
      <c r="A1499" s="10">
        <v>0.01497</v>
      </c>
      <c r="B1499" s="10">
        <v>47.7944211</v>
      </c>
      <c r="C1499" s="10">
        <v>7.0E7</v>
      </c>
      <c r="D1499" s="10">
        <v>7.0E7</v>
      </c>
    </row>
    <row r="1500">
      <c r="A1500" s="10">
        <v>0.01498</v>
      </c>
      <c r="B1500" s="10">
        <v>47.115819</v>
      </c>
      <c r="C1500" s="10">
        <v>7.0E7</v>
      </c>
      <c r="D1500" s="10">
        <v>7.0E7</v>
      </c>
    </row>
    <row r="1501">
      <c r="A1501" s="10">
        <v>0.01499</v>
      </c>
      <c r="B1501" s="10">
        <v>46.4372169</v>
      </c>
      <c r="C1501" s="10">
        <v>7.0E7</v>
      </c>
      <c r="D1501" s="10">
        <v>7.0E7</v>
      </c>
    </row>
    <row r="1502">
      <c r="A1502" s="10">
        <v>0.015</v>
      </c>
      <c r="B1502" s="10">
        <v>45.7586148</v>
      </c>
      <c r="C1502" s="10">
        <v>7.0E7</v>
      </c>
      <c r="D1502" s="10">
        <v>7.0E7</v>
      </c>
    </row>
    <row r="1503">
      <c r="A1503" s="10">
        <v>0.01501</v>
      </c>
      <c r="B1503" s="10">
        <v>45.0800127</v>
      </c>
      <c r="C1503" s="10">
        <v>7.0E7</v>
      </c>
      <c r="D1503" s="10">
        <v>7.0E7</v>
      </c>
    </row>
    <row r="1504">
      <c r="A1504" s="10">
        <v>0.01502</v>
      </c>
      <c r="B1504" s="10">
        <v>44.4014106</v>
      </c>
      <c r="C1504" s="10">
        <v>7.0E7</v>
      </c>
      <c r="D1504" s="10">
        <v>7.0E7</v>
      </c>
    </row>
    <row r="1505">
      <c r="A1505" s="10">
        <v>0.01503</v>
      </c>
      <c r="B1505" s="10">
        <v>43.7228085</v>
      </c>
      <c r="C1505" s="10">
        <v>7.0E7</v>
      </c>
      <c r="D1505" s="10">
        <v>7.0E7</v>
      </c>
    </row>
    <row r="1506">
      <c r="A1506" s="10">
        <v>0.01504</v>
      </c>
      <c r="B1506" s="10">
        <v>43.0442064</v>
      </c>
      <c r="C1506" s="10">
        <v>7.0E7</v>
      </c>
      <c r="D1506" s="10">
        <v>7.0E7</v>
      </c>
    </row>
    <row r="1507">
      <c r="A1507" s="10">
        <v>0.01505</v>
      </c>
      <c r="B1507" s="10">
        <v>42.3656043</v>
      </c>
      <c r="C1507" s="10">
        <v>7.0E7</v>
      </c>
      <c r="D1507" s="10">
        <v>7.0E7</v>
      </c>
    </row>
    <row r="1508">
      <c r="A1508" s="10">
        <v>0.01506</v>
      </c>
      <c r="B1508" s="10">
        <v>41.6870022</v>
      </c>
      <c r="C1508" s="10">
        <v>7.0E7</v>
      </c>
      <c r="D1508" s="10">
        <v>7.0E7</v>
      </c>
    </row>
    <row r="1509">
      <c r="A1509" s="10">
        <v>0.01507</v>
      </c>
      <c r="B1509" s="10">
        <v>41.0084001</v>
      </c>
      <c r="C1509" s="10">
        <v>7.0E7</v>
      </c>
      <c r="D1509" s="10">
        <v>7.0E7</v>
      </c>
    </row>
    <row r="1510">
      <c r="A1510" s="10">
        <v>0.01508</v>
      </c>
      <c r="B1510" s="10">
        <v>40.329798</v>
      </c>
      <c r="C1510" s="10">
        <v>7.0E7</v>
      </c>
      <c r="D1510" s="10">
        <v>7.0E7</v>
      </c>
    </row>
    <row r="1511">
      <c r="A1511" s="10">
        <v>0.01509</v>
      </c>
      <c r="B1511" s="10">
        <v>39.6511959</v>
      </c>
      <c r="C1511" s="10">
        <v>7.0E7</v>
      </c>
      <c r="D1511" s="10">
        <v>7.0E7</v>
      </c>
    </row>
    <row r="1512">
      <c r="A1512" s="10">
        <v>0.0151</v>
      </c>
      <c r="B1512" s="10">
        <v>38.9725938</v>
      </c>
      <c r="C1512" s="10">
        <v>7.0E7</v>
      </c>
      <c r="D1512" s="10">
        <v>7.0E7</v>
      </c>
    </row>
    <row r="1513">
      <c r="A1513" s="10">
        <v>0.01511</v>
      </c>
      <c r="B1513" s="10">
        <v>38.2939917</v>
      </c>
      <c r="C1513" s="10">
        <v>7.0E7</v>
      </c>
      <c r="D1513" s="10">
        <v>7.0E7</v>
      </c>
    </row>
    <row r="1514">
      <c r="A1514" s="10">
        <v>0.01512</v>
      </c>
      <c r="B1514" s="10">
        <v>37.6153896</v>
      </c>
      <c r="C1514" s="10">
        <v>7.0E7</v>
      </c>
      <c r="D1514" s="10">
        <v>7.0E7</v>
      </c>
    </row>
    <row r="1515">
      <c r="A1515" s="10">
        <v>0.01513</v>
      </c>
      <c r="B1515" s="10">
        <v>36.9367875</v>
      </c>
      <c r="C1515" s="10">
        <v>7.0E7</v>
      </c>
      <c r="D1515" s="10">
        <v>7.0E7</v>
      </c>
    </row>
    <row r="1516">
      <c r="A1516" s="10">
        <v>0.01514</v>
      </c>
      <c r="B1516" s="10">
        <v>36.2581854</v>
      </c>
      <c r="C1516" s="10">
        <v>7.0E7</v>
      </c>
      <c r="D1516" s="10">
        <v>7.0E7</v>
      </c>
    </row>
    <row r="1517">
      <c r="A1517" s="10">
        <v>0.01515</v>
      </c>
      <c r="B1517" s="10">
        <v>35.5795833</v>
      </c>
      <c r="C1517" s="10">
        <v>7.0E7</v>
      </c>
      <c r="D1517" s="10">
        <v>7.0E7</v>
      </c>
    </row>
    <row r="1518">
      <c r="A1518" s="10">
        <v>0.01516</v>
      </c>
      <c r="B1518" s="10">
        <v>34.9009812</v>
      </c>
      <c r="C1518" s="10">
        <v>7.0E7</v>
      </c>
      <c r="D1518" s="10">
        <v>7.0E7</v>
      </c>
    </row>
    <row r="1519">
      <c r="A1519" s="10">
        <v>0.01517</v>
      </c>
      <c r="B1519" s="10">
        <v>34.2223791</v>
      </c>
      <c r="C1519" s="10">
        <v>7.0E7</v>
      </c>
      <c r="D1519" s="10">
        <v>7.0E7</v>
      </c>
    </row>
    <row r="1520">
      <c r="A1520" s="10">
        <v>0.01518</v>
      </c>
      <c r="B1520" s="10">
        <v>33.543777</v>
      </c>
      <c r="C1520" s="10">
        <v>7.0E7</v>
      </c>
      <c r="D1520" s="10">
        <v>7.0E7</v>
      </c>
    </row>
    <row r="1521">
      <c r="A1521" s="10">
        <v>0.01519</v>
      </c>
      <c r="B1521" s="10">
        <v>32.8651749</v>
      </c>
      <c r="C1521" s="10">
        <v>7.0E7</v>
      </c>
      <c r="D1521" s="10">
        <v>7.0E7</v>
      </c>
    </row>
    <row r="1522">
      <c r="A1522" s="10">
        <v>0.0152</v>
      </c>
      <c r="B1522" s="10">
        <v>32.1865728</v>
      </c>
      <c r="C1522" s="10">
        <v>7.0E7</v>
      </c>
      <c r="D1522" s="10">
        <v>7.0E7</v>
      </c>
    </row>
    <row r="1523">
      <c r="A1523" s="10">
        <v>0.01521</v>
      </c>
      <c r="B1523" s="10">
        <v>31.5079707</v>
      </c>
      <c r="C1523" s="10">
        <v>7.0E7</v>
      </c>
      <c r="D1523" s="10">
        <v>7.0E7</v>
      </c>
    </row>
    <row r="1524">
      <c r="A1524" s="10">
        <v>0.01522</v>
      </c>
      <c r="B1524" s="10">
        <v>30.8293686</v>
      </c>
      <c r="C1524" s="10">
        <v>7.0E7</v>
      </c>
      <c r="D1524" s="10">
        <v>7.0E7</v>
      </c>
    </row>
    <row r="1525">
      <c r="A1525" s="10">
        <v>0.01523</v>
      </c>
      <c r="B1525" s="10">
        <v>30.1507665</v>
      </c>
      <c r="C1525" s="10">
        <v>7.0E7</v>
      </c>
      <c r="D1525" s="10">
        <v>7.0E7</v>
      </c>
    </row>
    <row r="1526">
      <c r="A1526" s="10">
        <v>0.01524</v>
      </c>
      <c r="B1526" s="10">
        <v>29.4721644</v>
      </c>
      <c r="C1526" s="10">
        <v>7.0E7</v>
      </c>
      <c r="D1526" s="10">
        <v>7.0E7</v>
      </c>
    </row>
    <row r="1527">
      <c r="A1527" s="10">
        <v>0.01525</v>
      </c>
      <c r="B1527" s="10">
        <v>29.1554318</v>
      </c>
      <c r="C1527" s="10">
        <v>7.0E7</v>
      </c>
      <c r="D1527" s="10">
        <v>7.0E7</v>
      </c>
    </row>
    <row r="1528">
      <c r="A1528" s="10">
        <v>0.01526</v>
      </c>
      <c r="B1528" s="10">
        <v>29.4493602</v>
      </c>
      <c r="C1528" s="10">
        <v>7.0E7</v>
      </c>
      <c r="D1528" s="10">
        <v>7.0E7</v>
      </c>
    </row>
    <row r="1529">
      <c r="A1529" s="10">
        <v>0.01527</v>
      </c>
      <c r="B1529" s="10">
        <v>29.7432886</v>
      </c>
      <c r="C1529" s="10">
        <v>7.0E7</v>
      </c>
      <c r="D1529" s="10">
        <v>7.0E7</v>
      </c>
    </row>
    <row r="1530">
      <c r="A1530" s="10">
        <v>0.01528</v>
      </c>
      <c r="B1530" s="10">
        <v>30.0372169</v>
      </c>
      <c r="C1530" s="10">
        <v>7.0E7</v>
      </c>
      <c r="D1530" s="10">
        <v>7.0E7</v>
      </c>
    </row>
    <row r="1531">
      <c r="A1531" s="10">
        <v>0.01529</v>
      </c>
      <c r="B1531" s="10">
        <v>30.3311453</v>
      </c>
      <c r="C1531" s="10">
        <v>7.0E7</v>
      </c>
      <c r="D1531" s="10">
        <v>7.0E7</v>
      </c>
    </row>
    <row r="1532">
      <c r="A1532" s="10">
        <v>0.0153</v>
      </c>
      <c r="B1532" s="10">
        <v>30.6250737</v>
      </c>
      <c r="C1532" s="10">
        <v>7.0E7</v>
      </c>
      <c r="D1532" s="10">
        <v>7.0E7</v>
      </c>
    </row>
    <row r="1533">
      <c r="A1533" s="10">
        <v>0.01531</v>
      </c>
      <c r="B1533" s="10">
        <v>30.919002</v>
      </c>
      <c r="C1533" s="10">
        <v>7.0E7</v>
      </c>
      <c r="D1533" s="10">
        <v>7.0E7</v>
      </c>
    </row>
    <row r="1534">
      <c r="A1534" s="10">
        <v>0.01532</v>
      </c>
      <c r="B1534" s="10">
        <v>31.2129304</v>
      </c>
      <c r="C1534" s="10">
        <v>7.0E7</v>
      </c>
      <c r="D1534" s="10">
        <v>7.0E7</v>
      </c>
    </row>
    <row r="1535">
      <c r="A1535" s="10">
        <v>0.01533</v>
      </c>
      <c r="B1535" s="10">
        <v>31.5068588</v>
      </c>
      <c r="C1535" s="10">
        <v>7.0E7</v>
      </c>
      <c r="D1535" s="10">
        <v>7.0E7</v>
      </c>
    </row>
    <row r="1536">
      <c r="A1536" s="10">
        <v>0.01534</v>
      </c>
      <c r="B1536" s="10">
        <v>31.8007871</v>
      </c>
      <c r="C1536" s="10">
        <v>7.0E7</v>
      </c>
      <c r="D1536" s="10">
        <v>7.0E7</v>
      </c>
    </row>
    <row r="1537">
      <c r="A1537" s="10">
        <v>0.01535</v>
      </c>
      <c r="B1537" s="10">
        <v>32.0947155</v>
      </c>
      <c r="C1537" s="10">
        <v>7.0E7</v>
      </c>
      <c r="D1537" s="10">
        <v>7.0E7</v>
      </c>
    </row>
    <row r="1538">
      <c r="A1538" s="10">
        <v>0.01536</v>
      </c>
      <c r="B1538" s="10">
        <v>32.3886439</v>
      </c>
      <c r="C1538" s="10">
        <v>7.0E7</v>
      </c>
      <c r="D1538" s="10">
        <v>7.0E7</v>
      </c>
    </row>
    <row r="1539">
      <c r="A1539" s="10">
        <v>0.01537</v>
      </c>
      <c r="B1539" s="10">
        <v>32.6825722</v>
      </c>
      <c r="C1539" s="10">
        <v>7.0E7</v>
      </c>
      <c r="D1539" s="10">
        <v>7.0E7</v>
      </c>
    </row>
    <row r="1540">
      <c r="A1540" s="10">
        <v>0.01538</v>
      </c>
      <c r="B1540" s="10">
        <v>32.9765006</v>
      </c>
      <c r="C1540" s="10">
        <v>7.0E7</v>
      </c>
      <c r="D1540" s="10">
        <v>7.0E7</v>
      </c>
    </row>
    <row r="1541">
      <c r="A1541" s="10">
        <v>0.01539</v>
      </c>
      <c r="B1541" s="10">
        <v>33.270429</v>
      </c>
      <c r="C1541" s="10">
        <v>7.0E7</v>
      </c>
      <c r="D1541" s="10">
        <v>7.0E7</v>
      </c>
    </row>
    <row r="1542">
      <c r="A1542" s="10">
        <v>0.0154</v>
      </c>
      <c r="B1542" s="10">
        <v>33.5643573</v>
      </c>
      <c r="C1542" s="10">
        <v>7.0E7</v>
      </c>
      <c r="D1542" s="10">
        <v>7.0E7</v>
      </c>
    </row>
    <row r="1543">
      <c r="A1543" s="10">
        <v>0.01541</v>
      </c>
      <c r="B1543" s="10">
        <v>33.8582857</v>
      </c>
      <c r="C1543" s="10">
        <v>7.0E7</v>
      </c>
      <c r="D1543" s="10">
        <v>7.0E7</v>
      </c>
    </row>
    <row r="1544">
      <c r="A1544" s="10">
        <v>0.01542</v>
      </c>
      <c r="B1544" s="10">
        <v>34.1522141</v>
      </c>
      <c r="C1544" s="10">
        <v>7.0E7</v>
      </c>
      <c r="D1544" s="10">
        <v>7.0E7</v>
      </c>
    </row>
    <row r="1545">
      <c r="A1545" s="10">
        <v>0.01543</v>
      </c>
      <c r="B1545" s="10">
        <v>34.4461424</v>
      </c>
      <c r="C1545" s="10">
        <v>7.0E7</v>
      </c>
      <c r="D1545" s="10">
        <v>7.0E7</v>
      </c>
    </row>
    <row r="1546">
      <c r="A1546" s="10">
        <v>0.01544</v>
      </c>
      <c r="B1546" s="10">
        <v>34.7400708</v>
      </c>
      <c r="C1546" s="10">
        <v>7.0E7</v>
      </c>
      <c r="D1546" s="10">
        <v>7.0E7</v>
      </c>
    </row>
    <row r="1547">
      <c r="A1547" s="10">
        <v>0.01545</v>
      </c>
      <c r="B1547" s="10">
        <v>35.0339991</v>
      </c>
      <c r="C1547" s="10">
        <v>7.0E7</v>
      </c>
      <c r="D1547" s="10">
        <v>7.0E7</v>
      </c>
    </row>
    <row r="1548">
      <c r="A1548" s="10">
        <v>0.01546</v>
      </c>
      <c r="B1548" s="10">
        <v>35.3279275</v>
      </c>
      <c r="C1548" s="10">
        <v>7.0E7</v>
      </c>
      <c r="D1548" s="10">
        <v>7.0E7</v>
      </c>
    </row>
    <row r="1549">
      <c r="A1549" s="10">
        <v>0.01547</v>
      </c>
      <c r="B1549" s="10">
        <v>35.6218559</v>
      </c>
      <c r="C1549" s="10">
        <v>7.0E7</v>
      </c>
      <c r="D1549" s="10">
        <v>7.0E7</v>
      </c>
    </row>
    <row r="1550">
      <c r="A1550" s="10">
        <v>0.01548</v>
      </c>
      <c r="B1550" s="10">
        <v>35.9157842</v>
      </c>
      <c r="C1550" s="10">
        <v>7.0E7</v>
      </c>
      <c r="D1550" s="10">
        <v>7.0E7</v>
      </c>
    </row>
    <row r="1551">
      <c r="A1551" s="10">
        <v>0.01549</v>
      </c>
      <c r="B1551" s="10">
        <v>36.2097126</v>
      </c>
      <c r="C1551" s="10">
        <v>7.0E7</v>
      </c>
      <c r="D1551" s="10">
        <v>7.0E7</v>
      </c>
    </row>
    <row r="1552">
      <c r="A1552" s="10">
        <v>0.0155</v>
      </c>
      <c r="B1552" s="10">
        <v>36.503641</v>
      </c>
      <c r="C1552" s="10">
        <v>7.0E7</v>
      </c>
      <c r="D1552" s="10">
        <v>7.0E7</v>
      </c>
    </row>
    <row r="1553">
      <c r="A1553" s="10">
        <v>0.01551</v>
      </c>
      <c r="B1553" s="10">
        <v>36.7975693</v>
      </c>
      <c r="C1553" s="10">
        <v>7.0E7</v>
      </c>
      <c r="D1553" s="10">
        <v>7.0E7</v>
      </c>
    </row>
    <row r="1554">
      <c r="A1554" s="10">
        <v>0.01552</v>
      </c>
      <c r="B1554" s="10">
        <v>37.0914977</v>
      </c>
      <c r="C1554" s="10">
        <v>7.0E7</v>
      </c>
      <c r="D1554" s="10">
        <v>7.0E7</v>
      </c>
    </row>
    <row r="1555">
      <c r="A1555" s="10">
        <v>0.01553</v>
      </c>
      <c r="B1555" s="10">
        <v>37.3854261</v>
      </c>
      <c r="C1555" s="10">
        <v>7.0E7</v>
      </c>
      <c r="D1555" s="10">
        <v>7.0E7</v>
      </c>
    </row>
    <row r="1556">
      <c r="A1556" s="10">
        <v>0.01554</v>
      </c>
      <c r="B1556" s="10">
        <v>37.6793544</v>
      </c>
      <c r="C1556" s="10">
        <v>7.0E7</v>
      </c>
      <c r="D1556" s="10">
        <v>7.0E7</v>
      </c>
    </row>
    <row r="1557">
      <c r="A1557" s="10">
        <v>0.01555</v>
      </c>
      <c r="B1557" s="10">
        <v>37.9732828</v>
      </c>
      <c r="C1557" s="10">
        <v>7.0E7</v>
      </c>
      <c r="D1557" s="10">
        <v>7.0E7</v>
      </c>
    </row>
    <row r="1558">
      <c r="A1558" s="10">
        <v>0.01556</v>
      </c>
      <c r="B1558" s="10">
        <v>38.2672112</v>
      </c>
      <c r="C1558" s="10">
        <v>7.0E7</v>
      </c>
      <c r="D1558" s="10">
        <v>7.0E7</v>
      </c>
    </row>
    <row r="1559">
      <c r="A1559" s="10">
        <v>0.01557</v>
      </c>
      <c r="B1559" s="10">
        <v>38.5611395</v>
      </c>
      <c r="C1559" s="10">
        <v>7.0E7</v>
      </c>
      <c r="D1559" s="10">
        <v>7.0E7</v>
      </c>
    </row>
    <row r="1560">
      <c r="A1560" s="10">
        <v>0.01558</v>
      </c>
      <c r="B1560" s="10">
        <v>38.8550679</v>
      </c>
      <c r="C1560" s="10">
        <v>7.0E7</v>
      </c>
      <c r="D1560" s="10">
        <v>7.0E7</v>
      </c>
    </row>
    <row r="1561">
      <c r="A1561" s="10">
        <v>0.01559</v>
      </c>
      <c r="B1561" s="10">
        <v>39.1489963</v>
      </c>
      <c r="C1561" s="10">
        <v>7.0E7</v>
      </c>
      <c r="D1561" s="10">
        <v>7.0E7</v>
      </c>
    </row>
    <row r="1562">
      <c r="A1562" s="10">
        <v>0.0156</v>
      </c>
      <c r="B1562" s="10">
        <v>39.4429246</v>
      </c>
      <c r="C1562" s="10">
        <v>7.0E7</v>
      </c>
      <c r="D1562" s="10">
        <v>7.0E7</v>
      </c>
    </row>
    <row r="1563">
      <c r="A1563" s="10">
        <v>0.01561</v>
      </c>
      <c r="B1563" s="10">
        <v>39.736853</v>
      </c>
      <c r="C1563" s="10">
        <v>7.0E7</v>
      </c>
      <c r="D1563" s="10">
        <v>7.0E7</v>
      </c>
    </row>
    <row r="1564">
      <c r="A1564" s="10">
        <v>0.01562</v>
      </c>
      <c r="B1564" s="10">
        <v>40.0307813</v>
      </c>
      <c r="C1564" s="10">
        <v>7.0E7</v>
      </c>
      <c r="D1564" s="10">
        <v>7.0E7</v>
      </c>
    </row>
    <row r="1565">
      <c r="A1565" s="10">
        <v>0.01563</v>
      </c>
      <c r="B1565" s="10">
        <v>40.3247097</v>
      </c>
      <c r="C1565" s="10">
        <v>7.0E7</v>
      </c>
      <c r="D1565" s="10">
        <v>7.0E7</v>
      </c>
    </row>
    <row r="1566">
      <c r="A1566" s="10">
        <v>0.01564</v>
      </c>
      <c r="B1566" s="10">
        <v>40.6186381</v>
      </c>
      <c r="C1566" s="10">
        <v>7.0E7</v>
      </c>
      <c r="D1566" s="10">
        <v>7.0E7</v>
      </c>
    </row>
    <row r="1567">
      <c r="A1567" s="10">
        <v>0.01565</v>
      </c>
      <c r="B1567" s="10">
        <v>40.9125664</v>
      </c>
      <c r="C1567" s="10">
        <v>7.0E7</v>
      </c>
      <c r="D1567" s="10">
        <v>7.0E7</v>
      </c>
    </row>
    <row r="1568">
      <c r="A1568" s="10">
        <v>0.01566</v>
      </c>
      <c r="B1568" s="10">
        <v>41.2064948</v>
      </c>
      <c r="C1568" s="10">
        <v>7.0E7</v>
      </c>
      <c r="D1568" s="10">
        <v>7.0E7</v>
      </c>
    </row>
    <row r="1569">
      <c r="A1569" s="10">
        <v>0.01567</v>
      </c>
      <c r="B1569" s="10">
        <v>41.5004232</v>
      </c>
      <c r="C1569" s="10">
        <v>7.0E7</v>
      </c>
      <c r="D1569" s="10">
        <v>7.0E7</v>
      </c>
    </row>
    <row r="1570">
      <c r="A1570" s="10">
        <v>0.01568</v>
      </c>
      <c r="B1570" s="10">
        <v>41.7943515</v>
      </c>
      <c r="C1570" s="10">
        <v>7.0E7</v>
      </c>
      <c r="D1570" s="10">
        <v>7.0E7</v>
      </c>
    </row>
    <row r="1571">
      <c r="A1571" s="10">
        <v>0.01569</v>
      </c>
      <c r="B1571" s="10">
        <v>42.0882799</v>
      </c>
      <c r="C1571" s="10">
        <v>7.0E7</v>
      </c>
      <c r="D1571" s="10">
        <v>7.0E7</v>
      </c>
    </row>
    <row r="1572">
      <c r="A1572" s="10">
        <v>0.0157</v>
      </c>
      <c r="B1572" s="10">
        <v>42.3822083</v>
      </c>
      <c r="C1572" s="10">
        <v>7.0E7</v>
      </c>
      <c r="D1572" s="10">
        <v>7.0E7</v>
      </c>
    </row>
    <row r="1573">
      <c r="A1573" s="10">
        <v>0.01571</v>
      </c>
      <c r="B1573" s="10">
        <v>42.6761366</v>
      </c>
      <c r="C1573" s="10">
        <v>7.0E7</v>
      </c>
      <c r="D1573" s="10">
        <v>7.0E7</v>
      </c>
    </row>
    <row r="1574">
      <c r="A1574" s="10">
        <v>0.01572</v>
      </c>
      <c r="B1574" s="10">
        <v>42.970065</v>
      </c>
      <c r="C1574" s="10">
        <v>7.0E7</v>
      </c>
      <c r="D1574" s="10">
        <v>7.0E7</v>
      </c>
    </row>
    <row r="1575">
      <c r="A1575" s="10">
        <v>0.01573</v>
      </c>
      <c r="B1575" s="10">
        <v>43.2639934</v>
      </c>
      <c r="C1575" s="10">
        <v>7.0E7</v>
      </c>
      <c r="D1575" s="10">
        <v>7.0E7</v>
      </c>
    </row>
    <row r="1576">
      <c r="A1576" s="10">
        <v>0.01574</v>
      </c>
      <c r="B1576" s="10">
        <v>43.5579217</v>
      </c>
      <c r="C1576" s="10">
        <v>7.0E7</v>
      </c>
      <c r="D1576" s="10">
        <v>7.0E7</v>
      </c>
    </row>
    <row r="1577">
      <c r="A1577" s="10">
        <v>0.01575</v>
      </c>
      <c r="B1577" s="10">
        <v>43.8518501</v>
      </c>
      <c r="C1577" s="10">
        <v>7.0E7</v>
      </c>
      <c r="D1577" s="10">
        <v>7.0E7</v>
      </c>
    </row>
    <row r="1578">
      <c r="A1578" s="10">
        <v>0.01576</v>
      </c>
      <c r="B1578" s="10">
        <v>44.1457785</v>
      </c>
      <c r="C1578" s="10">
        <v>7.0E7</v>
      </c>
      <c r="D1578" s="10">
        <v>7.0E7</v>
      </c>
    </row>
    <row r="1579">
      <c r="A1579" s="10">
        <v>0.01577</v>
      </c>
      <c r="B1579" s="10">
        <v>44.4397068</v>
      </c>
      <c r="C1579" s="10">
        <v>7.0E7</v>
      </c>
      <c r="D1579" s="10">
        <v>7.0E7</v>
      </c>
    </row>
    <row r="1580">
      <c r="A1580" s="10">
        <v>0.01578</v>
      </c>
      <c r="B1580" s="10">
        <v>44.7336352</v>
      </c>
      <c r="C1580" s="10">
        <v>7.0E7</v>
      </c>
      <c r="D1580" s="10">
        <v>7.0E7</v>
      </c>
    </row>
    <row r="1581">
      <c r="A1581" s="10">
        <v>0.01579</v>
      </c>
      <c r="B1581" s="10">
        <v>45.0275636</v>
      </c>
      <c r="C1581" s="10">
        <v>7.0E7</v>
      </c>
      <c r="D1581" s="10">
        <v>7.0E7</v>
      </c>
    </row>
    <row r="1582">
      <c r="A1582" s="10">
        <v>0.0158</v>
      </c>
      <c r="B1582" s="10">
        <v>45.3214919</v>
      </c>
      <c r="C1582" s="10">
        <v>7.0E7</v>
      </c>
      <c r="D1582" s="10">
        <v>7.0E7</v>
      </c>
    </row>
    <row r="1583">
      <c r="A1583" s="10">
        <v>0.01581</v>
      </c>
      <c r="B1583" s="10">
        <v>45.6154203</v>
      </c>
      <c r="C1583" s="10">
        <v>7.0E7</v>
      </c>
      <c r="D1583" s="10">
        <v>7.0E7</v>
      </c>
    </row>
    <row r="1584">
      <c r="A1584" s="10">
        <v>0.01582</v>
      </c>
      <c r="B1584" s="10">
        <v>45.9093486</v>
      </c>
      <c r="C1584" s="10">
        <v>7.0E7</v>
      </c>
      <c r="D1584" s="10">
        <v>7.0E7</v>
      </c>
    </row>
    <row r="1585">
      <c r="A1585" s="10">
        <v>0.01583</v>
      </c>
      <c r="B1585" s="10">
        <v>46.203277</v>
      </c>
      <c r="C1585" s="10">
        <v>7.0E7</v>
      </c>
      <c r="D1585" s="10">
        <v>7.0E7</v>
      </c>
    </row>
    <row r="1586">
      <c r="A1586" s="10">
        <v>0.01584</v>
      </c>
      <c r="B1586" s="10">
        <v>46.4972054</v>
      </c>
      <c r="C1586" s="10">
        <v>7.0E7</v>
      </c>
      <c r="D1586" s="10">
        <v>7.0E7</v>
      </c>
    </row>
    <row r="1587">
      <c r="A1587" s="10">
        <v>0.01585</v>
      </c>
      <c r="B1587" s="10">
        <v>46.7911337</v>
      </c>
      <c r="C1587" s="10">
        <v>7.0E7</v>
      </c>
      <c r="D1587" s="10">
        <v>7.0E7</v>
      </c>
    </row>
    <row r="1588">
      <c r="A1588" s="10">
        <v>0.01586</v>
      </c>
      <c r="B1588" s="10">
        <v>47.0850621</v>
      </c>
      <c r="C1588" s="10">
        <v>7.0E7</v>
      </c>
      <c r="D1588" s="10">
        <v>7.0E7</v>
      </c>
    </row>
    <row r="1589">
      <c r="A1589" s="10">
        <v>0.01587</v>
      </c>
      <c r="B1589" s="10">
        <v>47.3789905</v>
      </c>
      <c r="C1589" s="10">
        <v>7.0E7</v>
      </c>
      <c r="D1589" s="10">
        <v>7.0E7</v>
      </c>
    </row>
    <row r="1590">
      <c r="A1590" s="10">
        <v>0.01588</v>
      </c>
      <c r="B1590" s="10">
        <v>47.6729188</v>
      </c>
      <c r="C1590" s="10">
        <v>7.0E7</v>
      </c>
      <c r="D1590" s="10">
        <v>7.0E7</v>
      </c>
    </row>
    <row r="1591">
      <c r="A1591" s="10">
        <v>0.01589</v>
      </c>
      <c r="B1591" s="10">
        <v>47.9668472</v>
      </c>
      <c r="C1591" s="10">
        <v>7.0E7</v>
      </c>
      <c r="D1591" s="10">
        <v>7.0E7</v>
      </c>
    </row>
    <row r="1592">
      <c r="A1592" s="10">
        <v>0.0159</v>
      </c>
      <c r="B1592" s="10">
        <v>48.2607756</v>
      </c>
      <c r="C1592" s="10">
        <v>7.0E7</v>
      </c>
      <c r="D1592" s="10">
        <v>7.0E7</v>
      </c>
    </row>
    <row r="1593">
      <c r="A1593" s="10">
        <v>0.01591</v>
      </c>
      <c r="B1593" s="10">
        <v>48.5547039</v>
      </c>
      <c r="C1593" s="10">
        <v>7.0E7</v>
      </c>
      <c r="D1593" s="10">
        <v>7.0E7</v>
      </c>
    </row>
    <row r="1594">
      <c r="A1594" s="10">
        <v>0.01592</v>
      </c>
      <c r="B1594" s="10">
        <v>48.8486323</v>
      </c>
      <c r="C1594" s="10">
        <v>7.0E7</v>
      </c>
      <c r="D1594" s="10">
        <v>7.0E7</v>
      </c>
    </row>
    <row r="1595">
      <c r="A1595" s="10">
        <v>0.01593</v>
      </c>
      <c r="B1595" s="10">
        <v>49.1425607</v>
      </c>
      <c r="C1595" s="10">
        <v>7.0E7</v>
      </c>
      <c r="D1595" s="10">
        <v>7.0E7</v>
      </c>
    </row>
    <row r="1596">
      <c r="A1596" s="10">
        <v>0.01594</v>
      </c>
      <c r="B1596" s="10">
        <v>49.436489</v>
      </c>
      <c r="C1596" s="10">
        <v>7.0E7</v>
      </c>
      <c r="D1596" s="10">
        <v>7.0E7</v>
      </c>
    </row>
    <row r="1597">
      <c r="A1597" s="10">
        <v>0.01595</v>
      </c>
      <c r="B1597" s="10">
        <v>49.7304174</v>
      </c>
      <c r="C1597" s="10">
        <v>7.0E7</v>
      </c>
      <c r="D1597" s="10">
        <v>7.0E7</v>
      </c>
    </row>
    <row r="1598">
      <c r="A1598" s="10">
        <v>0.01596</v>
      </c>
      <c r="B1598" s="10">
        <v>50.0243458</v>
      </c>
      <c r="C1598" s="10">
        <v>7.0E7</v>
      </c>
      <c r="D1598" s="10">
        <v>7.0E7</v>
      </c>
    </row>
    <row r="1599">
      <c r="A1599" s="10">
        <v>0.01597</v>
      </c>
      <c r="B1599" s="10">
        <v>50.3182741</v>
      </c>
      <c r="C1599" s="10">
        <v>7.0E7</v>
      </c>
      <c r="D1599" s="10">
        <v>7.0E7</v>
      </c>
    </row>
    <row r="1600">
      <c r="A1600" s="10">
        <v>0.01598</v>
      </c>
      <c r="B1600" s="10">
        <v>50.6122025</v>
      </c>
      <c r="C1600" s="10">
        <v>7.0E7</v>
      </c>
      <c r="D1600" s="10">
        <v>7.0E7</v>
      </c>
    </row>
    <row r="1601">
      <c r="A1601" s="10">
        <v>0.01599</v>
      </c>
      <c r="B1601" s="10">
        <v>50.9061308</v>
      </c>
      <c r="C1601" s="10">
        <v>7.0E7</v>
      </c>
      <c r="D1601" s="10">
        <v>7.0E7</v>
      </c>
    </row>
    <row r="1602">
      <c r="A1602" s="10">
        <v>0.016</v>
      </c>
      <c r="B1602" s="10">
        <v>51.2000592</v>
      </c>
      <c r="C1602" s="10">
        <v>7.0E7</v>
      </c>
      <c r="D1602" s="10">
        <v>7.0E7</v>
      </c>
    </row>
    <row r="1603">
      <c r="A1603" s="10">
        <v>0.01601</v>
      </c>
      <c r="B1603" s="10">
        <v>51.4939876</v>
      </c>
      <c r="C1603" s="10">
        <v>7.0E7</v>
      </c>
      <c r="D1603" s="10">
        <v>7.0E7</v>
      </c>
    </row>
    <row r="1604">
      <c r="A1604" s="10">
        <v>0.01602</v>
      </c>
      <c r="B1604" s="10">
        <v>51.7879159</v>
      </c>
      <c r="C1604" s="10">
        <v>7.0E7</v>
      </c>
      <c r="D1604" s="10">
        <v>7.0E7</v>
      </c>
    </row>
    <row r="1605">
      <c r="A1605" s="10">
        <v>0.01603</v>
      </c>
      <c r="B1605" s="10">
        <v>52.0818443</v>
      </c>
      <c r="C1605" s="10">
        <v>7.0E7</v>
      </c>
      <c r="D1605" s="10">
        <v>7.0E7</v>
      </c>
    </row>
    <row r="1606">
      <c r="A1606" s="10">
        <v>0.01604</v>
      </c>
      <c r="B1606" s="10">
        <v>52.3757727</v>
      </c>
      <c r="C1606" s="10">
        <v>7.0E7</v>
      </c>
      <c r="D1606" s="10">
        <v>7.0E7</v>
      </c>
    </row>
    <row r="1607">
      <c r="A1607" s="10">
        <v>0.01605</v>
      </c>
      <c r="B1607" s="10">
        <v>52.669701</v>
      </c>
      <c r="C1607" s="10">
        <v>7.0E7</v>
      </c>
      <c r="D1607" s="10">
        <v>7.0E7</v>
      </c>
    </row>
    <row r="1608">
      <c r="A1608" s="10">
        <v>0.01606</v>
      </c>
      <c r="B1608" s="10">
        <v>52.9636294</v>
      </c>
      <c r="C1608" s="10">
        <v>7.0E7</v>
      </c>
      <c r="D1608" s="10">
        <v>7.0E7</v>
      </c>
    </row>
    <row r="1609">
      <c r="A1609" s="10">
        <v>0.01607</v>
      </c>
      <c r="B1609" s="10">
        <v>53.2575578</v>
      </c>
      <c r="C1609" s="10">
        <v>7.0E7</v>
      </c>
      <c r="D1609" s="10">
        <v>7.0E7</v>
      </c>
    </row>
    <row r="1610">
      <c r="A1610" s="10">
        <v>0.01608</v>
      </c>
      <c r="B1610" s="10">
        <v>53.5514861</v>
      </c>
      <c r="C1610" s="10">
        <v>7.0E7</v>
      </c>
      <c r="D1610" s="10">
        <v>7.0E7</v>
      </c>
    </row>
    <row r="1611">
      <c r="A1611" s="10">
        <v>0.01609</v>
      </c>
      <c r="B1611" s="10">
        <v>53.8454145</v>
      </c>
      <c r="C1611" s="10">
        <v>7.0E7</v>
      </c>
      <c r="D1611" s="10">
        <v>7.0E7</v>
      </c>
    </row>
    <row r="1612">
      <c r="A1612" s="10">
        <v>0.0161</v>
      </c>
      <c r="B1612" s="10">
        <v>54.1393429</v>
      </c>
      <c r="C1612" s="10">
        <v>7.0E7</v>
      </c>
      <c r="D1612" s="10">
        <v>7.0E7</v>
      </c>
    </row>
    <row r="1613">
      <c r="A1613" s="10">
        <v>0.01611</v>
      </c>
      <c r="B1613" s="10">
        <v>54.4332712</v>
      </c>
      <c r="C1613" s="10">
        <v>7.0E7</v>
      </c>
      <c r="D1613" s="10">
        <v>7.0E7</v>
      </c>
    </row>
    <row r="1614">
      <c r="A1614" s="10">
        <v>0.01612</v>
      </c>
      <c r="B1614" s="10">
        <v>54.7271996</v>
      </c>
      <c r="C1614" s="10">
        <v>7.0E7</v>
      </c>
      <c r="D1614" s="10">
        <v>7.0E7</v>
      </c>
    </row>
    <row r="1615">
      <c r="A1615" s="10">
        <v>0.01613</v>
      </c>
      <c r="B1615" s="10">
        <v>55.021128</v>
      </c>
      <c r="C1615" s="10">
        <v>7.0E7</v>
      </c>
      <c r="D1615" s="10">
        <v>7.0E7</v>
      </c>
    </row>
    <row r="1616">
      <c r="A1616" s="10">
        <v>0.01614</v>
      </c>
      <c r="B1616" s="10">
        <v>55.3150563</v>
      </c>
      <c r="C1616" s="10">
        <v>7.0E7</v>
      </c>
      <c r="D1616" s="10">
        <v>7.0E7</v>
      </c>
    </row>
    <row r="1617">
      <c r="A1617" s="10">
        <v>0.01615</v>
      </c>
      <c r="B1617" s="10">
        <v>55.6089847</v>
      </c>
      <c r="C1617" s="10">
        <v>7.0E7</v>
      </c>
      <c r="D1617" s="10">
        <v>7.0E7</v>
      </c>
    </row>
    <row r="1618">
      <c r="A1618" s="10">
        <v>0.01616</v>
      </c>
      <c r="B1618" s="10">
        <v>55.902913</v>
      </c>
      <c r="C1618" s="10">
        <v>7.0E7</v>
      </c>
      <c r="D1618" s="10">
        <v>7.0E7</v>
      </c>
    </row>
    <row r="1619">
      <c r="A1619" s="10">
        <v>0.01617</v>
      </c>
      <c r="B1619" s="10">
        <v>56.1968414</v>
      </c>
      <c r="C1619" s="10">
        <v>7.0E7</v>
      </c>
      <c r="D1619" s="10">
        <v>7.0E7</v>
      </c>
    </row>
    <row r="1620">
      <c r="A1620" s="10">
        <v>0.01618</v>
      </c>
      <c r="B1620" s="10">
        <v>56.4907698</v>
      </c>
      <c r="C1620" s="10">
        <v>7.0E7</v>
      </c>
      <c r="D1620" s="10">
        <v>7.0E7</v>
      </c>
    </row>
    <row r="1621">
      <c r="A1621" s="10">
        <v>0.01619</v>
      </c>
      <c r="B1621" s="10">
        <v>56.7846981</v>
      </c>
      <c r="C1621" s="10">
        <v>7.0E7</v>
      </c>
      <c r="D1621" s="10">
        <v>7.0E7</v>
      </c>
    </row>
    <row r="1622">
      <c r="A1622" s="10">
        <v>0.0162</v>
      </c>
      <c r="B1622" s="10">
        <v>57.0786265</v>
      </c>
      <c r="C1622" s="10">
        <v>7.0E7</v>
      </c>
      <c r="D1622" s="10">
        <v>7.0E7</v>
      </c>
    </row>
    <row r="1623">
      <c r="A1623" s="10">
        <v>0.01621</v>
      </c>
      <c r="B1623" s="10">
        <v>57.3725549</v>
      </c>
      <c r="C1623" s="10">
        <v>7.0E7</v>
      </c>
      <c r="D1623" s="10">
        <v>7.0E7</v>
      </c>
    </row>
    <row r="1624">
      <c r="A1624" s="10">
        <v>0.01622</v>
      </c>
      <c r="B1624" s="10">
        <v>57.6664832</v>
      </c>
      <c r="C1624" s="10">
        <v>7.0E7</v>
      </c>
      <c r="D1624" s="10">
        <v>7.0E7</v>
      </c>
    </row>
    <row r="1625">
      <c r="A1625" s="10">
        <v>0.01623</v>
      </c>
      <c r="B1625" s="10">
        <v>57.9604116</v>
      </c>
      <c r="C1625" s="10">
        <v>7.0E7</v>
      </c>
      <c r="D1625" s="10">
        <v>7.0E7</v>
      </c>
    </row>
    <row r="1626">
      <c r="A1626" s="10">
        <v>0.01624</v>
      </c>
      <c r="B1626" s="10">
        <v>58.25434</v>
      </c>
      <c r="C1626" s="10">
        <v>7.0E7</v>
      </c>
      <c r="D1626" s="10">
        <v>7.0E7</v>
      </c>
    </row>
    <row r="1627">
      <c r="A1627" s="10">
        <v>0.01625</v>
      </c>
      <c r="B1627" s="10">
        <v>58.5482683</v>
      </c>
      <c r="C1627" s="10">
        <v>7.0E7</v>
      </c>
      <c r="D1627" s="10">
        <v>7.0E7</v>
      </c>
    </row>
    <row r="1628">
      <c r="A1628" s="10">
        <v>0.01626</v>
      </c>
      <c r="B1628" s="10">
        <v>58.8421967</v>
      </c>
      <c r="C1628" s="10">
        <v>7.0E7</v>
      </c>
      <c r="D1628" s="10">
        <v>7.0E7</v>
      </c>
    </row>
    <row r="1629">
      <c r="A1629" s="10">
        <v>0.01627</v>
      </c>
      <c r="B1629" s="10">
        <v>59.1361251</v>
      </c>
      <c r="C1629" s="10">
        <v>7.0E7</v>
      </c>
      <c r="D1629" s="10">
        <v>7.0E7</v>
      </c>
    </row>
    <row r="1630">
      <c r="A1630" s="10">
        <v>0.01628</v>
      </c>
      <c r="B1630" s="10">
        <v>59.4300534</v>
      </c>
      <c r="C1630" s="10">
        <v>7.0E7</v>
      </c>
      <c r="D1630" s="10">
        <v>7.0E7</v>
      </c>
    </row>
    <row r="1631">
      <c r="A1631" s="10">
        <v>0.01629</v>
      </c>
      <c r="B1631" s="10">
        <v>59.7239818</v>
      </c>
      <c r="C1631" s="10">
        <v>7.0E7</v>
      </c>
      <c r="D1631" s="10">
        <v>7.0E7</v>
      </c>
    </row>
    <row r="1632">
      <c r="A1632" s="10">
        <v>0.0163</v>
      </c>
      <c r="B1632" s="10">
        <v>60.0179102</v>
      </c>
      <c r="C1632" s="10">
        <v>7.0E7</v>
      </c>
      <c r="D1632" s="10">
        <v>7.0E7</v>
      </c>
    </row>
    <row r="1633">
      <c r="A1633" s="10">
        <v>0.01631</v>
      </c>
      <c r="B1633" s="10">
        <v>60.3118385</v>
      </c>
      <c r="C1633" s="10">
        <v>7.0E7</v>
      </c>
      <c r="D1633" s="10">
        <v>7.0E7</v>
      </c>
    </row>
    <row r="1634">
      <c r="A1634" s="10">
        <v>0.01632</v>
      </c>
      <c r="B1634" s="10">
        <v>60.6057669</v>
      </c>
      <c r="C1634" s="10">
        <v>7.0E7</v>
      </c>
      <c r="D1634" s="10">
        <v>7.0E7</v>
      </c>
    </row>
    <row r="1635">
      <c r="A1635" s="10">
        <v>0.01633</v>
      </c>
      <c r="B1635" s="10">
        <v>60.8996953</v>
      </c>
      <c r="C1635" s="10">
        <v>7.0E7</v>
      </c>
      <c r="D1635" s="10">
        <v>7.0E7</v>
      </c>
    </row>
    <row r="1636">
      <c r="A1636" s="10">
        <v>0.01634</v>
      </c>
      <c r="B1636" s="10">
        <v>61.1936236</v>
      </c>
      <c r="C1636" s="10">
        <v>7.0E7</v>
      </c>
      <c r="D1636" s="10">
        <v>7.0E7</v>
      </c>
    </row>
    <row r="1637">
      <c r="A1637" s="10">
        <v>0.01635</v>
      </c>
      <c r="B1637" s="10">
        <v>61.487552</v>
      </c>
      <c r="C1637" s="10">
        <v>7.0E7</v>
      </c>
      <c r="D1637" s="10">
        <v>7.0E7</v>
      </c>
    </row>
    <row r="1638">
      <c r="A1638" s="10">
        <v>0.01636</v>
      </c>
      <c r="B1638" s="10">
        <v>61.7814803</v>
      </c>
      <c r="C1638" s="10">
        <v>7.0E7</v>
      </c>
      <c r="D1638" s="10">
        <v>7.0E7</v>
      </c>
    </row>
    <row r="1639">
      <c r="A1639" s="10">
        <v>0.01637</v>
      </c>
      <c r="B1639" s="10">
        <v>62.0754087</v>
      </c>
      <c r="C1639" s="10">
        <v>7.0E7</v>
      </c>
      <c r="D1639" s="10">
        <v>7.0E7</v>
      </c>
    </row>
    <row r="1640">
      <c r="A1640" s="10">
        <v>0.01638</v>
      </c>
      <c r="B1640" s="10">
        <v>62.3693371</v>
      </c>
      <c r="C1640" s="10">
        <v>7.0E7</v>
      </c>
      <c r="D1640" s="10">
        <v>7.0E7</v>
      </c>
    </row>
    <row r="1641">
      <c r="A1641" s="10">
        <v>0.01639</v>
      </c>
      <c r="B1641" s="10">
        <v>62.6632654</v>
      </c>
      <c r="C1641" s="10">
        <v>7.0E7</v>
      </c>
      <c r="D1641" s="10">
        <v>7.0E7</v>
      </c>
    </row>
    <row r="1642">
      <c r="A1642" s="10">
        <v>0.0164</v>
      </c>
      <c r="B1642" s="10">
        <v>62.9571938</v>
      </c>
      <c r="C1642" s="10">
        <v>7.0E7</v>
      </c>
      <c r="D1642" s="10">
        <v>7.0E7</v>
      </c>
    </row>
    <row r="1643">
      <c r="A1643" s="10">
        <v>0.01641</v>
      </c>
      <c r="B1643" s="10">
        <v>63.2511222</v>
      </c>
      <c r="C1643" s="10">
        <v>7.0E7</v>
      </c>
      <c r="D1643" s="10">
        <v>7.0E7</v>
      </c>
    </row>
    <row r="1644">
      <c r="A1644" s="10">
        <v>0.01642</v>
      </c>
      <c r="B1644" s="10">
        <v>63.5450505</v>
      </c>
      <c r="C1644" s="10">
        <v>7.0E7</v>
      </c>
      <c r="D1644" s="10">
        <v>7.0E7</v>
      </c>
    </row>
    <row r="1645">
      <c r="A1645" s="10">
        <v>0.01643</v>
      </c>
      <c r="B1645" s="10">
        <v>63.8389789</v>
      </c>
      <c r="C1645" s="10">
        <v>7.0E7</v>
      </c>
      <c r="D1645" s="10">
        <v>7.0E7</v>
      </c>
    </row>
    <row r="1646">
      <c r="A1646" s="10">
        <v>0.01644</v>
      </c>
      <c r="B1646" s="10">
        <v>64.1329073</v>
      </c>
      <c r="C1646" s="10">
        <v>7.0E7</v>
      </c>
      <c r="D1646" s="10">
        <v>7.0E7</v>
      </c>
    </row>
    <row r="1647">
      <c r="A1647" s="10">
        <v>0.01645</v>
      </c>
      <c r="B1647" s="10">
        <v>64.4268356</v>
      </c>
      <c r="C1647" s="10">
        <v>7.0E7</v>
      </c>
      <c r="D1647" s="10">
        <v>7.0E7</v>
      </c>
    </row>
    <row r="1648">
      <c r="A1648" s="10">
        <v>0.01646</v>
      </c>
      <c r="B1648" s="10">
        <v>64.720764</v>
      </c>
      <c r="C1648" s="10">
        <v>7.0E7</v>
      </c>
      <c r="D1648" s="10">
        <v>7.0E7</v>
      </c>
    </row>
    <row r="1649">
      <c r="A1649" s="10">
        <v>0.01647</v>
      </c>
      <c r="B1649" s="10">
        <v>65.0146924</v>
      </c>
      <c r="C1649" s="10">
        <v>7.0E7</v>
      </c>
      <c r="D1649" s="10">
        <v>7.0E7</v>
      </c>
    </row>
    <row r="1650">
      <c r="A1650" s="10">
        <v>0.01648</v>
      </c>
      <c r="B1650" s="10">
        <v>65.3086207</v>
      </c>
      <c r="C1650" s="10">
        <v>7.0E7</v>
      </c>
      <c r="D1650" s="10">
        <v>7.0E7</v>
      </c>
    </row>
    <row r="1651">
      <c r="A1651" s="10">
        <v>0.01649</v>
      </c>
      <c r="B1651" s="10">
        <v>65.6025491</v>
      </c>
      <c r="C1651" s="10">
        <v>7.0E7</v>
      </c>
      <c r="D1651" s="10">
        <v>7.0E7</v>
      </c>
    </row>
    <row r="1652">
      <c r="A1652" s="10">
        <v>0.0165</v>
      </c>
      <c r="B1652" s="10">
        <v>65.8964775</v>
      </c>
      <c r="C1652" s="10">
        <v>7.0E7</v>
      </c>
      <c r="D1652" s="10">
        <v>7.0E7</v>
      </c>
    </row>
    <row r="1653">
      <c r="A1653" s="10">
        <v>0.01651</v>
      </c>
      <c r="B1653" s="10">
        <v>66.1904058</v>
      </c>
      <c r="C1653" s="10">
        <v>7.0E7</v>
      </c>
      <c r="D1653" s="10">
        <v>7.0E7</v>
      </c>
    </row>
    <row r="1654">
      <c r="A1654" s="10">
        <v>0.01652</v>
      </c>
      <c r="B1654" s="10">
        <v>66.4843342</v>
      </c>
      <c r="C1654" s="10">
        <v>7.0E7</v>
      </c>
      <c r="D1654" s="10">
        <v>7.0E7</v>
      </c>
    </row>
    <row r="1655">
      <c r="A1655" s="10">
        <v>0.01653</v>
      </c>
      <c r="B1655" s="10">
        <v>66.7782625</v>
      </c>
      <c r="C1655" s="10">
        <v>7.0E7</v>
      </c>
      <c r="D1655" s="10">
        <v>7.0E7</v>
      </c>
    </row>
    <row r="1656">
      <c r="A1656" s="10">
        <v>0.01654</v>
      </c>
      <c r="B1656" s="10">
        <v>67.0721909</v>
      </c>
      <c r="C1656" s="10">
        <v>7.0E7</v>
      </c>
      <c r="D1656" s="10">
        <v>7.0E7</v>
      </c>
    </row>
    <row r="1657">
      <c r="A1657" s="10">
        <v>0.01655</v>
      </c>
      <c r="B1657" s="10">
        <v>67.3661193</v>
      </c>
      <c r="C1657" s="10">
        <v>7.0E7</v>
      </c>
      <c r="D1657" s="10">
        <v>7.0E7</v>
      </c>
    </row>
    <row r="1658">
      <c r="A1658" s="10">
        <v>0.01656</v>
      </c>
      <c r="B1658" s="10">
        <v>67.6600476</v>
      </c>
      <c r="C1658" s="10">
        <v>7.0E7</v>
      </c>
      <c r="D1658" s="10">
        <v>7.0E7</v>
      </c>
    </row>
    <row r="1659">
      <c r="A1659" s="10">
        <v>0.01657</v>
      </c>
      <c r="B1659" s="10">
        <v>67.953976</v>
      </c>
      <c r="C1659" s="10">
        <v>7.0E7</v>
      </c>
      <c r="D1659" s="10">
        <v>7.0E7</v>
      </c>
    </row>
    <row r="1660">
      <c r="A1660" s="10">
        <v>0.01658</v>
      </c>
      <c r="B1660" s="10">
        <v>68.2479044</v>
      </c>
      <c r="C1660" s="10">
        <v>7.0E7</v>
      </c>
      <c r="D1660" s="10">
        <v>7.0E7</v>
      </c>
    </row>
    <row r="1661">
      <c r="A1661" s="10">
        <v>0.01659</v>
      </c>
      <c r="B1661" s="10">
        <v>68.5418327</v>
      </c>
      <c r="C1661" s="10">
        <v>7.0E7</v>
      </c>
      <c r="D1661" s="10">
        <v>7.0E7</v>
      </c>
    </row>
    <row r="1662">
      <c r="A1662" s="10">
        <v>0.0166</v>
      </c>
      <c r="B1662" s="10">
        <v>68.8357611</v>
      </c>
      <c r="C1662" s="10">
        <v>7.0E7</v>
      </c>
      <c r="D1662" s="10">
        <v>7.0E7</v>
      </c>
    </row>
    <row r="1663">
      <c r="A1663" s="10">
        <v>0.01661</v>
      </c>
      <c r="B1663" s="10">
        <v>69.1296895</v>
      </c>
      <c r="C1663" s="10">
        <v>7.0E7</v>
      </c>
      <c r="D1663" s="10">
        <v>7.0E7</v>
      </c>
    </row>
    <row r="1664">
      <c r="A1664" s="10">
        <v>0.01662</v>
      </c>
      <c r="B1664" s="10">
        <v>69.4236178</v>
      </c>
      <c r="C1664" s="10">
        <v>7.0E7</v>
      </c>
      <c r="D1664" s="10">
        <v>7.0E7</v>
      </c>
    </row>
    <row r="1665">
      <c r="A1665" s="10">
        <v>0.01663</v>
      </c>
      <c r="B1665" s="10">
        <v>69.7175462</v>
      </c>
      <c r="C1665" s="10">
        <v>7.0E7</v>
      </c>
      <c r="D1665" s="10">
        <v>7.0E7</v>
      </c>
    </row>
    <row r="1666">
      <c r="A1666" s="10">
        <v>0.01664</v>
      </c>
      <c r="B1666" s="10">
        <v>70.0114746</v>
      </c>
      <c r="C1666" s="10">
        <v>7.0E7</v>
      </c>
      <c r="D1666" s="10">
        <v>7.0E7</v>
      </c>
    </row>
    <row r="1667">
      <c r="A1667" s="10">
        <v>0.01665</v>
      </c>
      <c r="B1667" s="10">
        <v>70.3054029</v>
      </c>
      <c r="C1667" s="10">
        <v>7.0E7</v>
      </c>
      <c r="D1667" s="10">
        <v>7.0E7</v>
      </c>
    </row>
    <row r="1668">
      <c r="A1668" s="10">
        <v>0.01666</v>
      </c>
      <c r="B1668" s="10">
        <v>70.5993313</v>
      </c>
      <c r="C1668" s="10">
        <v>7.0E7</v>
      </c>
      <c r="D1668" s="10">
        <v>7.0E7</v>
      </c>
    </row>
    <row r="1669">
      <c r="A1669" s="10">
        <v>0.01667</v>
      </c>
      <c r="B1669" s="10">
        <v>70.8932597</v>
      </c>
      <c r="C1669" s="10">
        <v>7.0E7</v>
      </c>
      <c r="D1669" s="10">
        <v>7.0E7</v>
      </c>
    </row>
    <row r="1670">
      <c r="A1670" s="10">
        <v>0.01668</v>
      </c>
      <c r="B1670" s="10">
        <v>71.187188</v>
      </c>
      <c r="C1670" s="10">
        <v>7.0E7</v>
      </c>
      <c r="D1670" s="10">
        <v>7.0E7</v>
      </c>
    </row>
    <row r="1671">
      <c r="A1671" s="10">
        <v>0.01669</v>
      </c>
      <c r="B1671" s="10">
        <v>71.4811164</v>
      </c>
      <c r="C1671" s="10">
        <v>7.0E7</v>
      </c>
      <c r="D1671" s="10">
        <v>7.0E7</v>
      </c>
    </row>
    <row r="1672">
      <c r="A1672" s="10">
        <v>0.0167</v>
      </c>
      <c r="B1672" s="10">
        <v>71.7750448</v>
      </c>
      <c r="C1672" s="10">
        <v>7.0E7</v>
      </c>
      <c r="D1672" s="10">
        <v>7.0E7</v>
      </c>
    </row>
    <row r="1673">
      <c r="A1673" s="10">
        <v>0.01671</v>
      </c>
      <c r="B1673" s="10">
        <v>72.0689731</v>
      </c>
      <c r="C1673" s="10">
        <v>7.0E7</v>
      </c>
      <c r="D1673" s="10">
        <v>7.0E7</v>
      </c>
    </row>
    <row r="1674">
      <c r="A1674" s="10">
        <v>0.01672</v>
      </c>
      <c r="B1674" s="10">
        <v>72.3629015</v>
      </c>
      <c r="C1674" s="10">
        <v>7.0E7</v>
      </c>
      <c r="D1674" s="10">
        <v>7.0E7</v>
      </c>
    </row>
    <row r="1675">
      <c r="A1675" s="10">
        <v>0.01673</v>
      </c>
      <c r="B1675" s="10">
        <v>72.6568298</v>
      </c>
      <c r="C1675" s="10">
        <v>7.0E7</v>
      </c>
      <c r="D1675" s="10">
        <v>7.0E7</v>
      </c>
    </row>
    <row r="1676">
      <c r="A1676" s="10">
        <v>0.01674</v>
      </c>
      <c r="B1676" s="10">
        <v>72.9507582</v>
      </c>
      <c r="C1676" s="10">
        <v>7.0E7</v>
      </c>
      <c r="D1676" s="10">
        <v>7.0E7</v>
      </c>
    </row>
    <row r="1677">
      <c r="A1677" s="10">
        <v>0.01675</v>
      </c>
      <c r="B1677" s="10">
        <v>73.2446866</v>
      </c>
      <c r="C1677" s="10">
        <v>7.0E7</v>
      </c>
      <c r="D1677" s="10">
        <v>7.0E7</v>
      </c>
    </row>
    <row r="1678">
      <c r="A1678" s="10">
        <v>0.01676</v>
      </c>
      <c r="B1678" s="10">
        <v>73.5386149</v>
      </c>
      <c r="C1678" s="10">
        <v>7.0E7</v>
      </c>
      <c r="D1678" s="10">
        <v>7.0E7</v>
      </c>
    </row>
    <row r="1679">
      <c r="A1679" s="10">
        <v>0.01677</v>
      </c>
      <c r="B1679" s="10">
        <v>73.8325433</v>
      </c>
      <c r="C1679" s="10">
        <v>7.0E7</v>
      </c>
      <c r="D1679" s="10">
        <v>7.0E7</v>
      </c>
    </row>
    <row r="1680">
      <c r="A1680" s="10">
        <v>0.01678</v>
      </c>
      <c r="B1680" s="10">
        <v>74.1264717</v>
      </c>
      <c r="C1680" s="10">
        <v>7.0E7</v>
      </c>
      <c r="D1680" s="10">
        <v>7.0E7</v>
      </c>
    </row>
    <row r="1681">
      <c r="A1681" s="10">
        <v>0.01679</v>
      </c>
      <c r="B1681" s="10">
        <v>74.4204</v>
      </c>
      <c r="C1681" s="10">
        <v>7.0E7</v>
      </c>
      <c r="D1681" s="10">
        <v>7.0E7</v>
      </c>
    </row>
    <row r="1682">
      <c r="A1682" s="10">
        <v>0.0168</v>
      </c>
      <c r="B1682" s="10">
        <v>74.7143284</v>
      </c>
      <c r="C1682" s="10">
        <v>7.0E7</v>
      </c>
      <c r="D1682" s="10">
        <v>7.0E7</v>
      </c>
    </row>
    <row r="1683">
      <c r="A1683" s="10">
        <v>0.01681</v>
      </c>
      <c r="B1683" s="10">
        <v>75.0082568</v>
      </c>
      <c r="C1683" s="10">
        <v>7.0E7</v>
      </c>
      <c r="D1683" s="10">
        <v>7.0E7</v>
      </c>
    </row>
    <row r="1684">
      <c r="A1684" s="10">
        <v>0.01682</v>
      </c>
      <c r="B1684" s="10">
        <v>75.3021851</v>
      </c>
      <c r="C1684" s="10">
        <v>7.0E7</v>
      </c>
      <c r="D1684" s="10">
        <v>7.0E7</v>
      </c>
    </row>
    <row r="1685">
      <c r="A1685" s="10">
        <v>0.01683</v>
      </c>
      <c r="B1685" s="10">
        <v>75.5961135</v>
      </c>
      <c r="C1685" s="10">
        <v>7.0E7</v>
      </c>
      <c r="D1685" s="10">
        <v>7.0E7</v>
      </c>
    </row>
    <row r="1686">
      <c r="A1686" s="10">
        <v>0.01684</v>
      </c>
      <c r="B1686" s="10">
        <v>75.8900419</v>
      </c>
      <c r="C1686" s="10">
        <v>7.0E7</v>
      </c>
      <c r="D1686" s="10">
        <v>7.0E7</v>
      </c>
    </row>
    <row r="1687">
      <c r="A1687" s="10">
        <v>0.01685</v>
      </c>
      <c r="B1687" s="10">
        <v>76.1839702</v>
      </c>
      <c r="C1687" s="10">
        <v>7.0E7</v>
      </c>
      <c r="D1687" s="10">
        <v>7.0E7</v>
      </c>
    </row>
    <row r="1688">
      <c r="A1688" s="10">
        <v>0.01686</v>
      </c>
      <c r="B1688" s="10">
        <v>76.4778986</v>
      </c>
      <c r="C1688" s="10">
        <v>7.0E7</v>
      </c>
      <c r="D1688" s="10">
        <v>7.0E7</v>
      </c>
    </row>
    <row r="1689">
      <c r="A1689" s="10">
        <v>0.01687</v>
      </c>
      <c r="B1689" s="10">
        <v>76.771827</v>
      </c>
      <c r="C1689" s="10">
        <v>7.0E7</v>
      </c>
      <c r="D1689" s="10">
        <v>7.0E7</v>
      </c>
    </row>
    <row r="1690">
      <c r="A1690" s="10">
        <v>0.01688</v>
      </c>
      <c r="B1690" s="10">
        <v>77.0657553</v>
      </c>
      <c r="C1690" s="10">
        <v>7.0E7</v>
      </c>
      <c r="D1690" s="10">
        <v>7.0E7</v>
      </c>
    </row>
    <row r="1691">
      <c r="A1691" s="10">
        <v>0.01689</v>
      </c>
      <c r="B1691" s="10">
        <v>77.3596837</v>
      </c>
      <c r="C1691" s="10">
        <v>7.0E7</v>
      </c>
      <c r="D1691" s="10">
        <v>7.0E7</v>
      </c>
    </row>
    <row r="1692">
      <c r="A1692" s="10">
        <v>0.0169</v>
      </c>
      <c r="B1692" s="10">
        <v>77.653612</v>
      </c>
      <c r="C1692" s="10">
        <v>7.0E7</v>
      </c>
      <c r="D1692" s="10">
        <v>7.0E7</v>
      </c>
    </row>
    <row r="1693">
      <c r="A1693" s="10">
        <v>0.01691</v>
      </c>
      <c r="B1693" s="10">
        <v>77.9475404</v>
      </c>
      <c r="C1693" s="10">
        <v>7.0E7</v>
      </c>
      <c r="D1693" s="10">
        <v>7.0E7</v>
      </c>
    </row>
    <row r="1694">
      <c r="A1694" s="10">
        <v>0.01692</v>
      </c>
      <c r="B1694" s="10">
        <v>78.2414688</v>
      </c>
      <c r="C1694" s="10">
        <v>7.0E7</v>
      </c>
      <c r="D1694" s="10">
        <v>7.0E7</v>
      </c>
    </row>
    <row r="1695">
      <c r="A1695" s="10">
        <v>0.01693</v>
      </c>
      <c r="B1695" s="10">
        <v>78.5353971</v>
      </c>
      <c r="C1695" s="10">
        <v>7.0E7</v>
      </c>
      <c r="D1695" s="10">
        <v>7.0E7</v>
      </c>
    </row>
    <row r="1696">
      <c r="A1696" s="10">
        <v>0.01694</v>
      </c>
      <c r="B1696" s="10">
        <v>78.8293255</v>
      </c>
      <c r="C1696" s="10">
        <v>7.0E7</v>
      </c>
      <c r="D1696" s="10">
        <v>7.0E7</v>
      </c>
    </row>
    <row r="1697">
      <c r="A1697" s="10">
        <v>0.01695</v>
      </c>
      <c r="B1697" s="10">
        <v>79.1232539</v>
      </c>
      <c r="C1697" s="10">
        <v>7.0E7</v>
      </c>
      <c r="D1697" s="10">
        <v>7.0E7</v>
      </c>
    </row>
    <row r="1698">
      <c r="A1698" s="10">
        <v>0.01696</v>
      </c>
      <c r="B1698" s="10">
        <v>79.4171822</v>
      </c>
      <c r="C1698" s="10">
        <v>7.0E7</v>
      </c>
      <c r="D1698" s="10">
        <v>7.0E7</v>
      </c>
    </row>
    <row r="1699">
      <c r="A1699" s="10">
        <v>0.01697</v>
      </c>
      <c r="B1699" s="10">
        <v>79.7111106</v>
      </c>
      <c r="C1699" s="10">
        <v>7.0E7</v>
      </c>
      <c r="D1699" s="10">
        <v>7.0E7</v>
      </c>
    </row>
    <row r="1700">
      <c r="A1700" s="10">
        <v>0.01698</v>
      </c>
      <c r="B1700" s="10">
        <v>80.005039</v>
      </c>
      <c r="C1700" s="10">
        <v>7.0E7</v>
      </c>
      <c r="D1700" s="10">
        <v>7.0E7</v>
      </c>
    </row>
    <row r="1701">
      <c r="A1701" s="10">
        <v>0.01699</v>
      </c>
      <c r="B1701" s="10">
        <v>80.2989673</v>
      </c>
      <c r="C1701" s="10">
        <v>7.0E7</v>
      </c>
      <c r="D1701" s="10">
        <v>7.0E7</v>
      </c>
    </row>
    <row r="1702">
      <c r="A1702" s="10">
        <v>0.017</v>
      </c>
      <c r="B1702" s="10">
        <v>80.5928957</v>
      </c>
      <c r="C1702" s="10">
        <v>7.0E7</v>
      </c>
      <c r="D1702" s="10">
        <v>7.0E7</v>
      </c>
    </row>
    <row r="1703">
      <c r="A1703" s="10">
        <v>0.01701</v>
      </c>
      <c r="B1703" s="10">
        <v>80.8868241</v>
      </c>
      <c r="C1703" s="10">
        <v>7.0E7</v>
      </c>
      <c r="D1703" s="10">
        <v>7.0E7</v>
      </c>
    </row>
    <row r="1704">
      <c r="A1704" s="10">
        <v>0.01702</v>
      </c>
      <c r="B1704" s="10">
        <v>81.1807524</v>
      </c>
      <c r="C1704" s="10">
        <v>7.0E7</v>
      </c>
      <c r="D1704" s="10">
        <v>7.0E7</v>
      </c>
    </row>
    <row r="1705">
      <c r="A1705" s="10">
        <v>0.01703</v>
      </c>
      <c r="B1705" s="10">
        <v>81.4746808</v>
      </c>
      <c r="C1705" s="10">
        <v>7.0E7</v>
      </c>
      <c r="D1705" s="10">
        <v>7.0E7</v>
      </c>
    </row>
    <row r="1706">
      <c r="A1706" s="10">
        <v>0.01704</v>
      </c>
      <c r="B1706" s="10">
        <v>81.7686092</v>
      </c>
      <c r="C1706" s="10">
        <v>7.0E7</v>
      </c>
      <c r="D1706" s="10">
        <v>7.0E7</v>
      </c>
    </row>
    <row r="1707">
      <c r="A1707" s="10">
        <v>0.01705</v>
      </c>
      <c r="B1707" s="10">
        <v>82.0625375</v>
      </c>
      <c r="C1707" s="10">
        <v>7.0E7</v>
      </c>
      <c r="D1707" s="10">
        <v>7.0E7</v>
      </c>
    </row>
    <row r="1708">
      <c r="A1708" s="10">
        <v>0.01706</v>
      </c>
      <c r="B1708" s="10">
        <v>82.3564659</v>
      </c>
      <c r="C1708" s="10">
        <v>7.0E7</v>
      </c>
      <c r="D1708" s="10">
        <v>7.0E7</v>
      </c>
    </row>
    <row r="1709">
      <c r="A1709" s="10">
        <v>0.01707</v>
      </c>
      <c r="B1709" s="10">
        <v>82.6503942</v>
      </c>
      <c r="C1709" s="10">
        <v>7.0E7</v>
      </c>
      <c r="D1709" s="10">
        <v>7.0E7</v>
      </c>
    </row>
    <row r="1710">
      <c r="A1710" s="10">
        <v>0.01708</v>
      </c>
      <c r="B1710" s="10">
        <v>82.9443226</v>
      </c>
      <c r="C1710" s="10">
        <v>7.0E7</v>
      </c>
      <c r="D1710" s="10">
        <v>7.0E7</v>
      </c>
    </row>
    <row r="1711">
      <c r="A1711" s="10">
        <v>0.01709</v>
      </c>
      <c r="B1711" s="10">
        <v>83.238251</v>
      </c>
      <c r="C1711" s="10">
        <v>7.0E7</v>
      </c>
      <c r="D1711" s="10">
        <v>7.0E7</v>
      </c>
    </row>
    <row r="1712">
      <c r="A1712" s="10">
        <v>0.0171</v>
      </c>
      <c r="B1712" s="10">
        <v>83.5321793</v>
      </c>
      <c r="C1712" s="10">
        <v>7.0E7</v>
      </c>
      <c r="D1712" s="10">
        <v>7.0E7</v>
      </c>
    </row>
    <row r="1713">
      <c r="A1713" s="10">
        <v>0.01711</v>
      </c>
      <c r="B1713" s="10">
        <v>83.8261077</v>
      </c>
      <c r="C1713" s="10">
        <v>7.0E7</v>
      </c>
      <c r="D1713" s="10">
        <v>7.0E7</v>
      </c>
    </row>
    <row r="1714">
      <c r="A1714" s="10">
        <v>0.01712</v>
      </c>
      <c r="B1714" s="10">
        <v>84.1200361</v>
      </c>
      <c r="C1714" s="10">
        <v>7.0E7</v>
      </c>
      <c r="D1714" s="10">
        <v>7.0E7</v>
      </c>
    </row>
    <row r="1715">
      <c r="A1715" s="10">
        <v>0.01713</v>
      </c>
      <c r="B1715" s="10">
        <v>84.4139644</v>
      </c>
      <c r="C1715" s="10">
        <v>7.0E7</v>
      </c>
      <c r="D1715" s="10">
        <v>7.0E7</v>
      </c>
    </row>
    <row r="1716">
      <c r="A1716" s="10">
        <v>0.01714</v>
      </c>
      <c r="B1716" s="10">
        <v>84.7078928</v>
      </c>
      <c r="C1716" s="10">
        <v>7.0E7</v>
      </c>
      <c r="D1716" s="10">
        <v>7.0E7</v>
      </c>
    </row>
    <row r="1717">
      <c r="A1717" s="10">
        <v>0.01715</v>
      </c>
      <c r="B1717" s="10">
        <v>85.0018212</v>
      </c>
      <c r="C1717" s="10">
        <v>7.0E7</v>
      </c>
      <c r="D1717" s="10">
        <v>7.0E7</v>
      </c>
    </row>
    <row r="1718">
      <c r="A1718" s="10">
        <v>0.01716</v>
      </c>
      <c r="B1718" s="10">
        <v>85.2957495</v>
      </c>
      <c r="C1718" s="10">
        <v>7.0E7</v>
      </c>
      <c r="D1718" s="10">
        <v>7.0E7</v>
      </c>
    </row>
    <row r="1719">
      <c r="A1719" s="10">
        <v>0.01717</v>
      </c>
      <c r="B1719" s="10">
        <v>85.5896779</v>
      </c>
      <c r="C1719" s="10">
        <v>7.0E7</v>
      </c>
      <c r="D1719" s="10">
        <v>7.0E7</v>
      </c>
    </row>
    <row r="1720">
      <c r="A1720" s="10">
        <v>0.01718</v>
      </c>
      <c r="B1720" s="10">
        <v>85.8836063</v>
      </c>
      <c r="C1720" s="10">
        <v>7.0E7</v>
      </c>
      <c r="D1720" s="10">
        <v>7.0E7</v>
      </c>
    </row>
    <row r="1721">
      <c r="A1721" s="10">
        <v>0.01719</v>
      </c>
      <c r="B1721" s="10">
        <v>86.1775346</v>
      </c>
      <c r="C1721" s="10">
        <v>7.0E7</v>
      </c>
      <c r="D1721" s="10">
        <v>7.0E7</v>
      </c>
    </row>
    <row r="1722">
      <c r="A1722" s="10">
        <v>0.0172</v>
      </c>
      <c r="B1722" s="10">
        <v>86.471463</v>
      </c>
      <c r="C1722" s="10">
        <v>7.0E7</v>
      </c>
      <c r="D1722" s="10">
        <v>7.0E7</v>
      </c>
    </row>
    <row r="1723">
      <c r="A1723" s="10">
        <v>0.01721</v>
      </c>
      <c r="B1723" s="10">
        <v>86.7653914</v>
      </c>
      <c r="C1723" s="10">
        <v>7.0E7</v>
      </c>
      <c r="D1723" s="10">
        <v>7.0E7</v>
      </c>
    </row>
    <row r="1724">
      <c r="A1724" s="10">
        <v>0.01722</v>
      </c>
      <c r="B1724" s="10">
        <v>87.0593197</v>
      </c>
      <c r="C1724" s="10">
        <v>7.0E7</v>
      </c>
      <c r="D1724" s="10">
        <v>7.0E7</v>
      </c>
    </row>
    <row r="1725">
      <c r="A1725" s="10">
        <v>0.01723</v>
      </c>
      <c r="B1725" s="10">
        <v>87.3532481</v>
      </c>
      <c r="C1725" s="10">
        <v>7.0E7</v>
      </c>
      <c r="D1725" s="10">
        <v>7.0E7</v>
      </c>
    </row>
    <row r="1726">
      <c r="A1726" s="10">
        <v>0.01724</v>
      </c>
      <c r="B1726" s="10">
        <v>87.6471765</v>
      </c>
      <c r="C1726" s="10">
        <v>7.0E7</v>
      </c>
      <c r="D1726" s="10">
        <v>7.0E7</v>
      </c>
    </row>
    <row r="1727">
      <c r="A1727" s="10">
        <v>0.01725</v>
      </c>
      <c r="B1727" s="10">
        <v>87.9411048</v>
      </c>
      <c r="C1727" s="10">
        <v>7.0E7</v>
      </c>
      <c r="D1727" s="10">
        <v>7.0E7</v>
      </c>
    </row>
    <row r="1728">
      <c r="A1728" s="10">
        <v>0.01726</v>
      </c>
      <c r="B1728" s="10">
        <v>88.2350332</v>
      </c>
      <c r="C1728" s="10">
        <v>7.0E7</v>
      </c>
      <c r="D1728" s="10">
        <v>7.0E7</v>
      </c>
    </row>
    <row r="1729">
      <c r="A1729" s="10">
        <v>0.01727</v>
      </c>
      <c r="B1729" s="10">
        <v>88.5289615</v>
      </c>
      <c r="C1729" s="10">
        <v>7.0E7</v>
      </c>
      <c r="D1729" s="10">
        <v>7.0E7</v>
      </c>
    </row>
    <row r="1730">
      <c r="A1730" s="10">
        <v>0.01728</v>
      </c>
      <c r="B1730" s="10">
        <v>88.8228899</v>
      </c>
      <c r="C1730" s="10">
        <v>7.0E7</v>
      </c>
      <c r="D1730" s="10">
        <v>7.0E7</v>
      </c>
    </row>
    <row r="1731">
      <c r="A1731" s="10">
        <v>0.01729</v>
      </c>
      <c r="B1731" s="10">
        <v>89.1168183</v>
      </c>
      <c r="C1731" s="10">
        <v>7.0E7</v>
      </c>
      <c r="D1731" s="10">
        <v>7.0E7</v>
      </c>
    </row>
    <row r="1732">
      <c r="A1732" s="10">
        <v>0.0173</v>
      </c>
      <c r="B1732" s="10">
        <v>89.4107466</v>
      </c>
      <c r="C1732" s="10">
        <v>7.0E7</v>
      </c>
      <c r="D1732" s="10">
        <v>7.0E7</v>
      </c>
    </row>
    <row r="1733">
      <c r="A1733" s="10">
        <v>0.01731</v>
      </c>
      <c r="B1733" s="10">
        <v>89.704675</v>
      </c>
      <c r="C1733" s="10">
        <v>7.0E7</v>
      </c>
      <c r="D1733" s="10">
        <v>7.0E7</v>
      </c>
    </row>
    <row r="1734">
      <c r="A1734" s="10">
        <v>0.01732</v>
      </c>
      <c r="B1734" s="10">
        <v>89.9986034</v>
      </c>
      <c r="C1734" s="10">
        <v>7.0E7</v>
      </c>
      <c r="D1734" s="10">
        <v>7.0E7</v>
      </c>
    </row>
    <row r="1735">
      <c r="A1735" s="10">
        <v>0.01733</v>
      </c>
      <c r="B1735" s="10">
        <v>90.2925317</v>
      </c>
      <c r="C1735" s="10">
        <v>7.0E7</v>
      </c>
      <c r="D1735" s="10">
        <v>7.0E7</v>
      </c>
    </row>
    <row r="1736">
      <c r="A1736" s="10">
        <v>0.01734</v>
      </c>
      <c r="B1736" s="10">
        <v>90.5864601</v>
      </c>
      <c r="C1736" s="10">
        <v>7.0E7</v>
      </c>
      <c r="D1736" s="10">
        <v>7.0E7</v>
      </c>
    </row>
    <row r="1737">
      <c r="A1737" s="10">
        <v>0.01735</v>
      </c>
      <c r="B1737" s="10">
        <v>90.8803885</v>
      </c>
      <c r="C1737" s="10">
        <v>7.0E7</v>
      </c>
      <c r="D1737" s="10">
        <v>7.0E7</v>
      </c>
    </row>
    <row r="1738">
      <c r="A1738" s="10">
        <v>0.01736</v>
      </c>
      <c r="B1738" s="10">
        <v>91.1743168</v>
      </c>
      <c r="C1738" s="10">
        <v>7.0E7</v>
      </c>
      <c r="D1738" s="10">
        <v>7.0E7</v>
      </c>
    </row>
    <row r="1739">
      <c r="A1739" s="10">
        <v>0.01737</v>
      </c>
      <c r="B1739" s="10">
        <v>91.4682452</v>
      </c>
      <c r="C1739" s="10">
        <v>7.0E7</v>
      </c>
      <c r="D1739" s="10">
        <v>7.0E7</v>
      </c>
    </row>
    <row r="1740">
      <c r="A1740" s="10">
        <v>0.01738</v>
      </c>
      <c r="B1740" s="10">
        <v>91.7621736</v>
      </c>
      <c r="C1740" s="10">
        <v>7.0E7</v>
      </c>
      <c r="D1740" s="10">
        <v>7.0E7</v>
      </c>
    </row>
    <row r="1741">
      <c r="A1741" s="10">
        <v>0.01739</v>
      </c>
      <c r="B1741" s="10">
        <v>92.0561019</v>
      </c>
      <c r="C1741" s="10">
        <v>7.0E7</v>
      </c>
      <c r="D1741" s="10">
        <v>7.0E7</v>
      </c>
    </row>
    <row r="1742">
      <c r="A1742" s="10">
        <v>0.0174</v>
      </c>
      <c r="B1742" s="10">
        <v>92.3500303</v>
      </c>
      <c r="C1742" s="10">
        <v>7.0E7</v>
      </c>
      <c r="D1742" s="10">
        <v>7.0E7</v>
      </c>
    </row>
    <row r="1743">
      <c r="A1743" s="10">
        <v>0.01741</v>
      </c>
      <c r="B1743" s="10">
        <v>92.6439587</v>
      </c>
      <c r="C1743" s="10">
        <v>7.0E7</v>
      </c>
      <c r="D1743" s="10">
        <v>7.0E7</v>
      </c>
    </row>
    <row r="1744">
      <c r="A1744" s="10">
        <v>0.01742</v>
      </c>
      <c r="B1744" s="10">
        <v>92.937887</v>
      </c>
      <c r="C1744" s="10">
        <v>7.0E7</v>
      </c>
      <c r="D1744" s="10">
        <v>7.0E7</v>
      </c>
    </row>
    <row r="1745">
      <c r="A1745" s="10">
        <v>0.01743</v>
      </c>
      <c r="B1745" s="10">
        <v>93.2318154</v>
      </c>
      <c r="C1745" s="10">
        <v>7.0E7</v>
      </c>
      <c r="D1745" s="10">
        <v>7.0E7</v>
      </c>
    </row>
    <row r="1746">
      <c r="A1746" s="10">
        <v>0.01744</v>
      </c>
      <c r="B1746" s="10">
        <v>93.5257437</v>
      </c>
      <c r="C1746" s="10">
        <v>7.0E7</v>
      </c>
      <c r="D1746" s="10">
        <v>7.0E7</v>
      </c>
    </row>
    <row r="1747">
      <c r="A1747" s="10">
        <v>0.01745</v>
      </c>
      <c r="B1747" s="10">
        <v>93.8196721</v>
      </c>
      <c r="C1747" s="10">
        <v>7.0E7</v>
      </c>
      <c r="D1747" s="10">
        <v>7.0E7</v>
      </c>
    </row>
    <row r="1748">
      <c r="A1748" s="10">
        <v>0.01746</v>
      </c>
      <c r="B1748" s="10">
        <v>94.1136005</v>
      </c>
      <c r="C1748" s="10">
        <v>7.0E7</v>
      </c>
      <c r="D1748" s="10">
        <v>7.0E7</v>
      </c>
    </row>
    <row r="1749">
      <c r="A1749" s="10">
        <v>0.01747</v>
      </c>
      <c r="B1749" s="10">
        <v>94.4075288</v>
      </c>
      <c r="C1749" s="10">
        <v>7.0E7</v>
      </c>
      <c r="D1749" s="10">
        <v>7.0E7</v>
      </c>
    </row>
    <row r="1750">
      <c r="A1750" s="10">
        <v>0.01748</v>
      </c>
      <c r="B1750" s="10">
        <v>94.7014572</v>
      </c>
      <c r="C1750" s="10">
        <v>7.0E7</v>
      </c>
      <c r="D1750" s="10">
        <v>7.0E7</v>
      </c>
    </row>
    <row r="1751">
      <c r="A1751" s="10">
        <v>0.01749</v>
      </c>
      <c r="B1751" s="10">
        <v>94.9953856</v>
      </c>
      <c r="C1751" s="10">
        <v>7.0E7</v>
      </c>
      <c r="D1751" s="10">
        <v>7.0E7</v>
      </c>
    </row>
    <row r="1752">
      <c r="A1752" s="10">
        <v>0.0175</v>
      </c>
      <c r="B1752" s="10">
        <v>95.2893139</v>
      </c>
      <c r="C1752" s="10">
        <v>7.0E7</v>
      </c>
      <c r="D1752" s="10">
        <v>7.0E7</v>
      </c>
    </row>
    <row r="1753">
      <c r="A1753" s="10">
        <v>0.01751</v>
      </c>
      <c r="B1753" s="10">
        <v>95.5832423</v>
      </c>
      <c r="C1753" s="10">
        <v>7.0E7</v>
      </c>
      <c r="D1753" s="10">
        <v>7.0E7</v>
      </c>
    </row>
    <row r="1754">
      <c r="A1754" s="10">
        <v>0.01752</v>
      </c>
      <c r="B1754" s="10">
        <v>95.8771707</v>
      </c>
      <c r="C1754" s="10">
        <v>7.0E7</v>
      </c>
      <c r="D1754" s="10">
        <v>7.0E7</v>
      </c>
    </row>
    <row r="1755">
      <c r="A1755" s="10">
        <v>0.01753</v>
      </c>
      <c r="B1755" s="10">
        <v>96.171099</v>
      </c>
      <c r="C1755" s="10">
        <v>7.0E7</v>
      </c>
      <c r="D1755" s="10">
        <v>7.0E7</v>
      </c>
    </row>
    <row r="1756">
      <c r="A1756" s="10">
        <v>0.01754</v>
      </c>
      <c r="B1756" s="10">
        <v>96.4650274</v>
      </c>
      <c r="C1756" s="10">
        <v>7.0E7</v>
      </c>
      <c r="D1756" s="10">
        <v>7.0E7</v>
      </c>
    </row>
    <row r="1757">
      <c r="A1757" s="10">
        <v>0.01755</v>
      </c>
      <c r="B1757" s="10">
        <v>96.7589558</v>
      </c>
      <c r="C1757" s="10">
        <v>7.0E7</v>
      </c>
      <c r="D1757" s="10">
        <v>7.0E7</v>
      </c>
    </row>
    <row r="1758">
      <c r="A1758" s="10">
        <v>0.01756</v>
      </c>
      <c r="B1758" s="10">
        <v>97.0528841</v>
      </c>
      <c r="C1758" s="10">
        <v>7.0E7</v>
      </c>
      <c r="D1758" s="10">
        <v>7.0E7</v>
      </c>
    </row>
    <row r="1759">
      <c r="A1759" s="10">
        <v>0.01757</v>
      </c>
      <c r="B1759" s="10">
        <v>97.3468125</v>
      </c>
      <c r="C1759" s="10">
        <v>7.0E7</v>
      </c>
      <c r="D1759" s="10">
        <v>7.0E7</v>
      </c>
    </row>
    <row r="1760">
      <c r="A1760" s="10">
        <v>0.01758</v>
      </c>
      <c r="B1760" s="10">
        <v>97.6407409</v>
      </c>
      <c r="C1760" s="10">
        <v>7.0E7</v>
      </c>
      <c r="D1760" s="10">
        <v>7.0E7</v>
      </c>
    </row>
    <row r="1761">
      <c r="A1761" s="10">
        <v>0.01759</v>
      </c>
      <c r="B1761" s="10">
        <v>97.9346692</v>
      </c>
      <c r="C1761" s="10">
        <v>7.0E7</v>
      </c>
      <c r="D1761" s="10">
        <v>7.0E7</v>
      </c>
    </row>
    <row r="1762">
      <c r="A1762" s="10">
        <v>0.0176</v>
      </c>
      <c r="B1762" s="10">
        <v>98.2285976</v>
      </c>
      <c r="C1762" s="10">
        <v>7.0E7</v>
      </c>
      <c r="D1762" s="10">
        <v>7.0E7</v>
      </c>
    </row>
    <row r="1763">
      <c r="A1763" s="10">
        <v>0.01761</v>
      </c>
      <c r="B1763" s="10">
        <v>98.5225259</v>
      </c>
      <c r="C1763" s="10">
        <v>7.0E7</v>
      </c>
      <c r="D1763" s="10">
        <v>7.0E7</v>
      </c>
    </row>
    <row r="1764">
      <c r="A1764" s="10">
        <v>0.01762</v>
      </c>
      <c r="B1764" s="10">
        <v>98.8164543</v>
      </c>
      <c r="C1764" s="10">
        <v>7.0E7</v>
      </c>
      <c r="D1764" s="10">
        <v>7.0E7</v>
      </c>
    </row>
    <row r="1765">
      <c r="A1765" s="10">
        <v>0.01763</v>
      </c>
      <c r="B1765" s="10">
        <v>99.1103827</v>
      </c>
      <c r="C1765" s="10">
        <v>7.0E7</v>
      </c>
      <c r="D1765" s="10">
        <v>7.0E7</v>
      </c>
    </row>
    <row r="1766">
      <c r="A1766" s="10">
        <v>0.01764</v>
      </c>
      <c r="B1766" s="10">
        <v>99.404311</v>
      </c>
      <c r="C1766" s="10">
        <v>7.0E7</v>
      </c>
      <c r="D1766" s="10">
        <v>7.0E7</v>
      </c>
    </row>
    <row r="1767">
      <c r="A1767" s="10">
        <v>0.01765</v>
      </c>
      <c r="B1767" s="10">
        <v>99.6982394</v>
      </c>
      <c r="C1767" s="10">
        <v>7.0E7</v>
      </c>
      <c r="D1767" s="10">
        <v>7.0E7</v>
      </c>
    </row>
    <row r="1768">
      <c r="A1768" s="10">
        <v>0.01766</v>
      </c>
      <c r="B1768" s="10">
        <v>99.9921678</v>
      </c>
      <c r="C1768" s="10">
        <v>7.0E7</v>
      </c>
      <c r="D1768" s="10">
        <v>7.0E7</v>
      </c>
    </row>
    <row r="1769">
      <c r="A1769" s="10">
        <v>0.01767</v>
      </c>
      <c r="B1769" s="10">
        <v>100.286096</v>
      </c>
      <c r="C1769" s="10">
        <v>7.0E7</v>
      </c>
      <c r="D1769" s="10">
        <v>7.0E7</v>
      </c>
    </row>
    <row r="1770">
      <c r="A1770" s="10">
        <v>0.01768</v>
      </c>
      <c r="B1770" s="10">
        <v>100.580025</v>
      </c>
      <c r="C1770" s="10">
        <v>7.0E7</v>
      </c>
      <c r="D1770" s="10">
        <v>7.0E7</v>
      </c>
    </row>
    <row r="1771">
      <c r="A1771" s="10">
        <v>0.01769</v>
      </c>
      <c r="B1771" s="10">
        <v>100.873953</v>
      </c>
      <c r="C1771" s="10">
        <v>7.0E7</v>
      </c>
      <c r="D1771" s="10">
        <v>7.0E7</v>
      </c>
    </row>
    <row r="1772">
      <c r="A1772" s="10">
        <v>0.0177</v>
      </c>
      <c r="B1772" s="10">
        <v>101.167881</v>
      </c>
      <c r="C1772" s="10">
        <v>7.0E7</v>
      </c>
      <c r="D1772" s="10">
        <v>7.0E7</v>
      </c>
    </row>
    <row r="1773">
      <c r="A1773" s="10">
        <v>0.01771</v>
      </c>
      <c r="B1773" s="10">
        <v>101.46181</v>
      </c>
      <c r="C1773" s="10">
        <v>7.0E7</v>
      </c>
      <c r="D1773" s="10">
        <v>7.0E7</v>
      </c>
    </row>
    <row r="1774">
      <c r="A1774" s="10">
        <v>0.01772</v>
      </c>
      <c r="B1774" s="10">
        <v>101.755738</v>
      </c>
      <c r="C1774" s="10">
        <v>7.0E7</v>
      </c>
      <c r="D1774" s="10">
        <v>7.0E7</v>
      </c>
    </row>
    <row r="1775">
      <c r="A1775" s="10">
        <v>0.01773</v>
      </c>
      <c r="B1775" s="10">
        <v>102.049666</v>
      </c>
      <c r="C1775" s="10">
        <v>7.0E7</v>
      </c>
      <c r="D1775" s="10">
        <v>7.0E7</v>
      </c>
    </row>
    <row r="1776">
      <c r="A1776" s="10">
        <v>0.01774</v>
      </c>
      <c r="B1776" s="10">
        <v>102.343595</v>
      </c>
      <c r="C1776" s="10">
        <v>7.0E7</v>
      </c>
      <c r="D1776" s="10">
        <v>7.0E7</v>
      </c>
    </row>
    <row r="1777">
      <c r="A1777" s="10">
        <v>0.01775</v>
      </c>
      <c r="B1777" s="10">
        <v>102.637523</v>
      </c>
      <c r="C1777" s="10">
        <v>7.0E7</v>
      </c>
      <c r="D1777" s="10">
        <v>7.0E7</v>
      </c>
    </row>
    <row r="1778">
      <c r="A1778" s="10">
        <v>0.01776</v>
      </c>
      <c r="B1778" s="10">
        <v>102.931451</v>
      </c>
      <c r="C1778" s="10">
        <v>7.0E7</v>
      </c>
      <c r="D1778" s="10">
        <v>7.0E7</v>
      </c>
    </row>
    <row r="1779">
      <c r="A1779" s="10">
        <v>0.01777</v>
      </c>
      <c r="B1779" s="10">
        <v>103.22538</v>
      </c>
      <c r="C1779" s="10">
        <v>7.0E7</v>
      </c>
      <c r="D1779" s="10">
        <v>7.0E7</v>
      </c>
    </row>
    <row r="1780">
      <c r="A1780" s="10">
        <v>0.01778</v>
      </c>
      <c r="B1780" s="10">
        <v>103.519308</v>
      </c>
      <c r="C1780" s="10">
        <v>7.0E7</v>
      </c>
      <c r="D1780" s="10">
        <v>7.0E7</v>
      </c>
    </row>
    <row r="1781">
      <c r="A1781" s="10">
        <v>0.01779</v>
      </c>
      <c r="B1781" s="10">
        <v>103.813237</v>
      </c>
      <c r="C1781" s="10">
        <v>7.0E7</v>
      </c>
      <c r="D1781" s="10">
        <v>7.0E7</v>
      </c>
    </row>
    <row r="1782">
      <c r="A1782" s="10">
        <v>0.0178</v>
      </c>
      <c r="B1782" s="10">
        <v>104.107165</v>
      </c>
      <c r="C1782" s="10">
        <v>7.0E7</v>
      </c>
      <c r="D1782" s="10">
        <v>7.0E7</v>
      </c>
    </row>
    <row r="1783">
      <c r="A1783" s="10">
        <v>0.01781</v>
      </c>
      <c r="B1783" s="10">
        <v>104.401093</v>
      </c>
      <c r="C1783" s="10">
        <v>7.0E7</v>
      </c>
      <c r="D1783" s="10">
        <v>7.0E7</v>
      </c>
    </row>
    <row r="1784">
      <c r="A1784" s="10">
        <v>0.01782</v>
      </c>
      <c r="B1784" s="10">
        <v>104.695022</v>
      </c>
      <c r="C1784" s="10">
        <v>7.0E7</v>
      </c>
      <c r="D1784" s="10">
        <v>7.0E7</v>
      </c>
    </row>
    <row r="1785">
      <c r="A1785" s="10">
        <v>0.01783</v>
      </c>
      <c r="B1785" s="10">
        <v>104.98895</v>
      </c>
      <c r="C1785" s="10">
        <v>7.0E7</v>
      </c>
      <c r="D1785" s="10">
        <v>7.0E7</v>
      </c>
    </row>
    <row r="1786">
      <c r="A1786" s="10">
        <v>0.01784</v>
      </c>
      <c r="B1786" s="10">
        <v>105.282878</v>
      </c>
      <c r="C1786" s="10">
        <v>7.0E7</v>
      </c>
      <c r="D1786" s="10">
        <v>7.0E7</v>
      </c>
    </row>
    <row r="1787">
      <c r="A1787" s="10">
        <v>0.01785</v>
      </c>
      <c r="B1787" s="10">
        <v>105.576807</v>
      </c>
      <c r="C1787" s="10">
        <v>7.0E7</v>
      </c>
      <c r="D1787" s="10">
        <v>7.0E7</v>
      </c>
    </row>
    <row r="1788">
      <c r="A1788" s="10">
        <v>0.01786</v>
      </c>
      <c r="B1788" s="10">
        <v>105.870735</v>
      </c>
      <c r="C1788" s="10">
        <v>7.0E7</v>
      </c>
      <c r="D1788" s="10">
        <v>7.0E7</v>
      </c>
    </row>
    <row r="1789">
      <c r="A1789" s="10">
        <v>0.01787</v>
      </c>
      <c r="B1789" s="10">
        <v>106.164663</v>
      </c>
      <c r="C1789" s="10">
        <v>7.0E7</v>
      </c>
      <c r="D1789" s="10">
        <v>7.0E7</v>
      </c>
    </row>
    <row r="1790">
      <c r="A1790" s="10">
        <v>0.01788</v>
      </c>
      <c r="B1790" s="10">
        <v>106.458592</v>
      </c>
      <c r="C1790" s="10">
        <v>7.0E7</v>
      </c>
      <c r="D1790" s="10">
        <v>7.0E7</v>
      </c>
    </row>
    <row r="1791">
      <c r="A1791" s="10">
        <v>0.01789</v>
      </c>
      <c r="B1791" s="10">
        <v>106.75252</v>
      </c>
      <c r="C1791" s="10">
        <v>7.0E7</v>
      </c>
      <c r="D1791" s="10">
        <v>7.0E7</v>
      </c>
    </row>
    <row r="1792">
      <c r="A1792" s="10">
        <v>0.0179</v>
      </c>
      <c r="B1792" s="10">
        <v>107.046449</v>
      </c>
      <c r="C1792" s="10">
        <v>7.0E7</v>
      </c>
      <c r="D1792" s="10">
        <v>7.0E7</v>
      </c>
    </row>
    <row r="1793">
      <c r="A1793" s="10">
        <v>0.01791</v>
      </c>
      <c r="B1793" s="10">
        <v>107.340377</v>
      </c>
      <c r="C1793" s="10">
        <v>7.0E7</v>
      </c>
      <c r="D1793" s="10">
        <v>7.0E7</v>
      </c>
    </row>
    <row r="1794">
      <c r="A1794" s="10">
        <v>0.01792</v>
      </c>
      <c r="B1794" s="10">
        <v>107.634305</v>
      </c>
      <c r="C1794" s="10">
        <v>7.0E7</v>
      </c>
      <c r="D1794" s="10">
        <v>7.0E7</v>
      </c>
    </row>
    <row r="1795">
      <c r="A1795" s="10">
        <v>0.01793</v>
      </c>
      <c r="B1795" s="10">
        <v>107.928234</v>
      </c>
      <c r="C1795" s="10">
        <v>7.0E7</v>
      </c>
      <c r="D1795" s="10">
        <v>7.0E7</v>
      </c>
    </row>
    <row r="1796">
      <c r="A1796" s="10">
        <v>0.01794</v>
      </c>
      <c r="B1796" s="10">
        <v>108.222162</v>
      </c>
      <c r="C1796" s="10">
        <v>7.0E7</v>
      </c>
      <c r="D1796" s="10">
        <v>7.0E7</v>
      </c>
    </row>
    <row r="1797">
      <c r="A1797" s="10">
        <v>0.01795</v>
      </c>
      <c r="B1797" s="10">
        <v>108.51609</v>
      </c>
      <c r="C1797" s="10">
        <v>7.0E7</v>
      </c>
      <c r="D1797" s="10">
        <v>7.0E7</v>
      </c>
    </row>
    <row r="1798">
      <c r="A1798" s="10">
        <v>0.01796</v>
      </c>
      <c r="B1798" s="10">
        <v>108.810019</v>
      </c>
      <c r="C1798" s="10">
        <v>7.0E7</v>
      </c>
      <c r="D1798" s="10">
        <v>7.0E7</v>
      </c>
    </row>
    <row r="1799">
      <c r="A1799" s="10">
        <v>0.01797</v>
      </c>
      <c r="B1799" s="10">
        <v>109.103947</v>
      </c>
      <c r="C1799" s="10">
        <v>7.0E7</v>
      </c>
      <c r="D1799" s="10">
        <v>7.0E7</v>
      </c>
    </row>
    <row r="1800">
      <c r="A1800" s="10">
        <v>0.01798</v>
      </c>
      <c r="B1800" s="10">
        <v>109.397875</v>
      </c>
      <c r="C1800" s="10">
        <v>7.0E7</v>
      </c>
      <c r="D1800" s="10">
        <v>7.0E7</v>
      </c>
    </row>
    <row r="1801">
      <c r="A1801" s="10">
        <v>0.01799</v>
      </c>
      <c r="B1801" s="10">
        <v>109.691804</v>
      </c>
      <c r="C1801" s="10">
        <v>7.0E7</v>
      </c>
      <c r="D1801" s="10">
        <v>7.0E7</v>
      </c>
    </row>
    <row r="1802">
      <c r="A1802" s="10">
        <v>0.018</v>
      </c>
      <c r="B1802" s="10">
        <v>109.985732</v>
      </c>
      <c r="C1802" s="10">
        <v>7.0E7</v>
      </c>
      <c r="D1802" s="10">
        <v>7.0E7</v>
      </c>
    </row>
    <row r="1803">
      <c r="A1803" s="10">
        <v>0.01801</v>
      </c>
      <c r="B1803" s="10">
        <v>110.279661</v>
      </c>
      <c r="C1803" s="10">
        <v>7.0E7</v>
      </c>
      <c r="D1803" s="10">
        <v>7.0E7</v>
      </c>
    </row>
    <row r="1804">
      <c r="A1804" s="10">
        <v>0.01802</v>
      </c>
      <c r="B1804" s="10">
        <v>110.573589</v>
      </c>
      <c r="C1804" s="10">
        <v>7.0E7</v>
      </c>
      <c r="D1804" s="10">
        <v>7.0E7</v>
      </c>
    </row>
    <row r="1805">
      <c r="A1805" s="10">
        <v>0.01803</v>
      </c>
      <c r="B1805" s="10">
        <v>110.867517</v>
      </c>
      <c r="C1805" s="10">
        <v>7.0E7</v>
      </c>
      <c r="D1805" s="10">
        <v>7.0E7</v>
      </c>
    </row>
    <row r="1806">
      <c r="A1806" s="10">
        <v>0.01804</v>
      </c>
      <c r="B1806" s="10">
        <v>111.161446</v>
      </c>
      <c r="C1806" s="10">
        <v>7.0E7</v>
      </c>
      <c r="D1806" s="10">
        <v>7.0E7</v>
      </c>
    </row>
    <row r="1807">
      <c r="A1807" s="10">
        <v>0.01805</v>
      </c>
      <c r="B1807" s="10">
        <v>111.455374</v>
      </c>
      <c r="C1807" s="10">
        <v>7.0E7</v>
      </c>
      <c r="D1807" s="10">
        <v>7.0E7</v>
      </c>
    </row>
    <row r="1808">
      <c r="A1808" s="10">
        <v>0.01806</v>
      </c>
      <c r="B1808" s="10">
        <v>111.749302</v>
      </c>
      <c r="C1808" s="10">
        <v>7.0E7</v>
      </c>
      <c r="D1808" s="10">
        <v>7.0E7</v>
      </c>
    </row>
    <row r="1809">
      <c r="A1809" s="10">
        <v>0.01807</v>
      </c>
      <c r="B1809" s="10">
        <v>112.043231</v>
      </c>
      <c r="C1809" s="10">
        <v>7.0E7</v>
      </c>
      <c r="D1809" s="10">
        <v>7.0E7</v>
      </c>
    </row>
    <row r="1810">
      <c r="A1810" s="10">
        <v>0.01808</v>
      </c>
      <c r="B1810" s="10">
        <v>112.337159</v>
      </c>
      <c r="C1810" s="10">
        <v>7.0E7</v>
      </c>
      <c r="D1810" s="10">
        <v>7.0E7</v>
      </c>
    </row>
    <row r="1811">
      <c r="A1811" s="10">
        <v>0.01809</v>
      </c>
      <c r="B1811" s="10">
        <v>112.631087</v>
      </c>
      <c r="C1811" s="10">
        <v>7.0E7</v>
      </c>
      <c r="D1811" s="10">
        <v>7.0E7</v>
      </c>
    </row>
    <row r="1812">
      <c r="A1812" s="10">
        <v>0.0181</v>
      </c>
      <c r="B1812" s="10">
        <v>112.925016</v>
      </c>
      <c r="C1812" s="10">
        <v>7.0E7</v>
      </c>
      <c r="D1812" s="10">
        <v>7.0E7</v>
      </c>
    </row>
    <row r="1813">
      <c r="A1813" s="10">
        <v>0.01811</v>
      </c>
      <c r="B1813" s="10">
        <v>113.218944</v>
      </c>
      <c r="C1813" s="10">
        <v>7.0E7</v>
      </c>
      <c r="D1813" s="10">
        <v>7.0E7</v>
      </c>
    </row>
    <row r="1814">
      <c r="A1814" s="10">
        <v>0.01812</v>
      </c>
      <c r="B1814" s="10">
        <v>113.512873</v>
      </c>
      <c r="C1814" s="10">
        <v>7.0E7</v>
      </c>
      <c r="D1814" s="10">
        <v>7.0E7</v>
      </c>
    </row>
    <row r="1815">
      <c r="A1815" s="10">
        <v>0.01813</v>
      </c>
      <c r="B1815" s="10">
        <v>113.806801</v>
      </c>
      <c r="C1815" s="10">
        <v>7.0E7</v>
      </c>
      <c r="D1815" s="10">
        <v>7.0E7</v>
      </c>
    </row>
    <row r="1816">
      <c r="A1816" s="10">
        <v>0.01814</v>
      </c>
      <c r="B1816" s="10">
        <v>114.100729</v>
      </c>
      <c r="C1816" s="10">
        <v>7.0E7</v>
      </c>
      <c r="D1816" s="10">
        <v>7.0E7</v>
      </c>
    </row>
    <row r="1817">
      <c r="A1817" s="10">
        <v>0.01815</v>
      </c>
      <c r="B1817" s="10">
        <v>114.394658</v>
      </c>
      <c r="C1817" s="10">
        <v>7.0E7</v>
      </c>
      <c r="D1817" s="10">
        <v>7.0E7</v>
      </c>
    </row>
    <row r="1818">
      <c r="A1818" s="10">
        <v>0.01816</v>
      </c>
      <c r="B1818" s="10">
        <v>114.688586</v>
      </c>
      <c r="C1818" s="10">
        <v>7.0E7</v>
      </c>
      <c r="D1818" s="10">
        <v>7.0E7</v>
      </c>
    </row>
    <row r="1819">
      <c r="A1819" s="10">
        <v>0.01817</v>
      </c>
      <c r="B1819" s="10">
        <v>114.982514</v>
      </c>
      <c r="C1819" s="10">
        <v>7.0E7</v>
      </c>
      <c r="D1819" s="10">
        <v>7.0E7</v>
      </c>
    </row>
    <row r="1820">
      <c r="A1820" s="10">
        <v>0.01818</v>
      </c>
      <c r="B1820" s="10">
        <v>115.276443</v>
      </c>
      <c r="C1820" s="10">
        <v>7.0E7</v>
      </c>
      <c r="D1820" s="10">
        <v>7.0E7</v>
      </c>
    </row>
    <row r="1821">
      <c r="A1821" s="10">
        <v>0.01819</v>
      </c>
      <c r="B1821" s="10">
        <v>115.570371</v>
      </c>
      <c r="C1821" s="10">
        <v>7.0E7</v>
      </c>
      <c r="D1821" s="10">
        <v>7.0E7</v>
      </c>
    </row>
    <row r="1822">
      <c r="A1822" s="10">
        <v>0.0182</v>
      </c>
      <c r="B1822" s="10">
        <v>115.864299</v>
      </c>
      <c r="C1822" s="10">
        <v>7.0E7</v>
      </c>
      <c r="D1822" s="10">
        <v>7.0E7</v>
      </c>
    </row>
    <row r="1823">
      <c r="A1823" s="10">
        <v>0.01821</v>
      </c>
      <c r="B1823" s="10">
        <v>116.158228</v>
      </c>
      <c r="C1823" s="10">
        <v>7.0E7</v>
      </c>
      <c r="D1823" s="10">
        <v>7.0E7</v>
      </c>
    </row>
    <row r="1824">
      <c r="A1824" s="10">
        <v>0.01822</v>
      </c>
      <c r="B1824" s="10">
        <v>116.452156</v>
      </c>
      <c r="C1824" s="10">
        <v>7.0E7</v>
      </c>
      <c r="D1824" s="10">
        <v>7.0E7</v>
      </c>
    </row>
    <row r="1825">
      <c r="A1825" s="10">
        <v>0.01823</v>
      </c>
      <c r="B1825" s="10">
        <v>116.746085</v>
      </c>
      <c r="C1825" s="10">
        <v>7.0E7</v>
      </c>
      <c r="D1825" s="10">
        <v>7.0E7</v>
      </c>
    </row>
    <row r="1826">
      <c r="A1826" s="10">
        <v>0.01824</v>
      </c>
      <c r="B1826" s="10">
        <v>117.040013</v>
      </c>
      <c r="C1826" s="10">
        <v>7.0E7</v>
      </c>
      <c r="D1826" s="10">
        <v>7.0E7</v>
      </c>
    </row>
    <row r="1827">
      <c r="A1827" s="10">
        <v>0.01825</v>
      </c>
      <c r="B1827" s="10">
        <v>117.333941</v>
      </c>
      <c r="C1827" s="10">
        <v>7.0E7</v>
      </c>
      <c r="D1827" s="10">
        <v>7.0E7</v>
      </c>
    </row>
    <row r="1828">
      <c r="A1828" s="10">
        <v>0.01826</v>
      </c>
      <c r="B1828" s="10">
        <v>117.62787</v>
      </c>
      <c r="C1828" s="10">
        <v>7.0E7</v>
      </c>
      <c r="D1828" s="10">
        <v>7.0E7</v>
      </c>
    </row>
    <row r="1829">
      <c r="A1829" s="10">
        <v>0.01827</v>
      </c>
      <c r="B1829" s="10">
        <v>117.921798</v>
      </c>
      <c r="C1829" s="10">
        <v>7.0E7</v>
      </c>
      <c r="D1829" s="10">
        <v>7.0E7</v>
      </c>
    </row>
    <row r="1830">
      <c r="A1830" s="10">
        <v>0.01828</v>
      </c>
      <c r="B1830" s="10">
        <v>118.215726</v>
      </c>
      <c r="C1830" s="10">
        <v>7.0E7</v>
      </c>
      <c r="D1830" s="10">
        <v>7.0E7</v>
      </c>
    </row>
    <row r="1831">
      <c r="A1831" s="10">
        <v>0.01829</v>
      </c>
      <c r="B1831" s="10">
        <v>118.509655</v>
      </c>
      <c r="C1831" s="10">
        <v>7.0E7</v>
      </c>
      <c r="D1831" s="10">
        <v>7.0E7</v>
      </c>
    </row>
    <row r="1832">
      <c r="A1832" s="10">
        <v>0.0183</v>
      </c>
      <c r="B1832" s="10">
        <v>118.803583</v>
      </c>
      <c r="C1832" s="10">
        <v>7.0E7</v>
      </c>
      <c r="D1832" s="10">
        <v>7.0E7</v>
      </c>
    </row>
    <row r="1833">
      <c r="A1833" s="10">
        <v>0.01831</v>
      </c>
      <c r="B1833" s="10">
        <v>119.097511</v>
      </c>
      <c r="C1833" s="10">
        <v>7.0E7</v>
      </c>
      <c r="D1833" s="10">
        <v>7.0E7</v>
      </c>
    </row>
    <row r="1834">
      <c r="A1834" s="10">
        <v>0.01832</v>
      </c>
      <c r="B1834" s="10">
        <v>119.39144</v>
      </c>
      <c r="C1834" s="10">
        <v>7.0E7</v>
      </c>
      <c r="D1834" s="10">
        <v>7.0E7</v>
      </c>
    </row>
    <row r="1835">
      <c r="A1835" s="10">
        <v>0.01833</v>
      </c>
      <c r="B1835" s="10">
        <v>119.685368</v>
      </c>
      <c r="C1835" s="10">
        <v>7.0E7</v>
      </c>
      <c r="D1835" s="10">
        <v>7.0E7</v>
      </c>
    </row>
    <row r="1836">
      <c r="A1836" s="10">
        <v>0.01834</v>
      </c>
      <c r="B1836" s="10">
        <v>119.979297</v>
      </c>
      <c r="C1836" s="10">
        <v>7.0E7</v>
      </c>
      <c r="D1836" s="10">
        <v>7.0E7</v>
      </c>
    </row>
    <row r="1837">
      <c r="A1837" s="10">
        <v>0.01835</v>
      </c>
      <c r="B1837" s="10">
        <v>120.273225</v>
      </c>
      <c r="C1837" s="10">
        <v>7.0E7</v>
      </c>
      <c r="D1837" s="10">
        <v>7.0E7</v>
      </c>
    </row>
    <row r="1838">
      <c r="A1838" s="10">
        <v>0.01836</v>
      </c>
      <c r="B1838" s="10">
        <v>120.567153</v>
      </c>
      <c r="C1838" s="10">
        <v>7.0E7</v>
      </c>
      <c r="D1838" s="10">
        <v>7.0E7</v>
      </c>
    </row>
    <row r="1839">
      <c r="A1839" s="10">
        <v>0.01837</v>
      </c>
      <c r="B1839" s="10">
        <v>120.861082</v>
      </c>
      <c r="C1839" s="10">
        <v>7.0E7</v>
      </c>
      <c r="D1839" s="10">
        <v>7.0E7</v>
      </c>
    </row>
    <row r="1840">
      <c r="A1840" s="10">
        <v>0.01838</v>
      </c>
      <c r="B1840" s="10">
        <v>121.15501</v>
      </c>
      <c r="C1840" s="10">
        <v>7.0E7</v>
      </c>
      <c r="D1840" s="10">
        <v>7.0E7</v>
      </c>
    </row>
    <row r="1841">
      <c r="A1841" s="10">
        <v>0.01839</v>
      </c>
      <c r="B1841" s="10">
        <v>121.448938</v>
      </c>
      <c r="C1841" s="10">
        <v>7.0E7</v>
      </c>
      <c r="D1841" s="10">
        <v>7.0E7</v>
      </c>
    </row>
    <row r="1842">
      <c r="A1842" s="10">
        <v>0.0184</v>
      </c>
      <c r="B1842" s="10">
        <v>121.742867</v>
      </c>
      <c r="C1842" s="10">
        <v>7.0E7</v>
      </c>
      <c r="D1842" s="10">
        <v>7.0E7</v>
      </c>
    </row>
    <row r="1843">
      <c r="A1843" s="10">
        <v>0.01841</v>
      </c>
      <c r="B1843" s="10">
        <v>122.036795</v>
      </c>
      <c r="C1843" s="10">
        <v>7.0E7</v>
      </c>
      <c r="D1843" s="10">
        <v>7.0E7</v>
      </c>
    </row>
    <row r="1844">
      <c r="A1844" s="10">
        <v>0.01842</v>
      </c>
      <c r="B1844" s="10">
        <v>122.330724</v>
      </c>
      <c r="C1844" s="10">
        <v>7.0E7</v>
      </c>
      <c r="D1844" s="10">
        <v>7.0E7</v>
      </c>
    </row>
    <row r="1845">
      <c r="A1845" s="10">
        <v>0.01843</v>
      </c>
      <c r="B1845" s="10">
        <v>122.624652</v>
      </c>
      <c r="C1845" s="10">
        <v>7.0E7</v>
      </c>
      <c r="D1845" s="10">
        <v>7.0E7</v>
      </c>
    </row>
    <row r="1846">
      <c r="A1846" s="10">
        <v>0.01844</v>
      </c>
      <c r="B1846" s="10">
        <v>122.91858</v>
      </c>
      <c r="C1846" s="10">
        <v>7.0E7</v>
      </c>
      <c r="D1846" s="10">
        <v>7.0E7</v>
      </c>
    </row>
    <row r="1847">
      <c r="A1847" s="10">
        <v>0.01845</v>
      </c>
      <c r="B1847" s="10">
        <v>123.212509</v>
      </c>
      <c r="C1847" s="10">
        <v>7.0E7</v>
      </c>
      <c r="D1847" s="10">
        <v>7.0E7</v>
      </c>
    </row>
    <row r="1848">
      <c r="A1848" s="10">
        <v>0.01846</v>
      </c>
      <c r="B1848" s="10">
        <v>123.506437</v>
      </c>
      <c r="C1848" s="10">
        <v>7.0E7</v>
      </c>
      <c r="D1848" s="10">
        <v>7.0E7</v>
      </c>
    </row>
    <row r="1849">
      <c r="A1849" s="10">
        <v>0.01847</v>
      </c>
      <c r="B1849" s="10">
        <v>123.800365</v>
      </c>
      <c r="C1849" s="10">
        <v>7.0E7</v>
      </c>
      <c r="D1849" s="10">
        <v>7.0E7</v>
      </c>
    </row>
    <row r="1850">
      <c r="A1850" s="10">
        <v>0.01848</v>
      </c>
      <c r="B1850" s="10">
        <v>124.094294</v>
      </c>
      <c r="C1850" s="10">
        <v>7.0E7</v>
      </c>
      <c r="D1850" s="10">
        <v>7.0E7</v>
      </c>
    </row>
    <row r="1851">
      <c r="A1851" s="10">
        <v>0.01849</v>
      </c>
      <c r="B1851" s="10">
        <v>124.388222</v>
      </c>
      <c r="C1851" s="10">
        <v>7.0E7</v>
      </c>
      <c r="D1851" s="10">
        <v>7.0E7</v>
      </c>
    </row>
    <row r="1852">
      <c r="A1852" s="10">
        <v>0.0185</v>
      </c>
      <c r="B1852" s="10">
        <v>124.68215</v>
      </c>
      <c r="C1852" s="10">
        <v>7.0E7</v>
      </c>
      <c r="D1852" s="10">
        <v>7.0E7</v>
      </c>
    </row>
    <row r="1853">
      <c r="A1853" s="10">
        <v>0.01851</v>
      </c>
      <c r="B1853" s="10">
        <v>124.976079</v>
      </c>
      <c r="C1853" s="10">
        <v>7.0E7</v>
      </c>
      <c r="D1853" s="10">
        <v>7.0E7</v>
      </c>
    </row>
    <row r="1854">
      <c r="A1854" s="10">
        <v>0.01852</v>
      </c>
      <c r="B1854" s="10">
        <v>125.270007</v>
      </c>
      <c r="C1854" s="10">
        <v>7.0E7</v>
      </c>
      <c r="D1854" s="10">
        <v>7.0E7</v>
      </c>
    </row>
    <row r="1855">
      <c r="A1855" s="10">
        <v>0.01853</v>
      </c>
      <c r="B1855" s="10">
        <v>125.563936</v>
      </c>
      <c r="C1855" s="10">
        <v>7.0E7</v>
      </c>
      <c r="D1855" s="10">
        <v>7.0E7</v>
      </c>
    </row>
    <row r="1856">
      <c r="A1856" s="10">
        <v>0.01854</v>
      </c>
      <c r="B1856" s="10">
        <v>125.857864</v>
      </c>
      <c r="C1856" s="10">
        <v>7.0E7</v>
      </c>
      <c r="D1856" s="10">
        <v>7.0E7</v>
      </c>
    </row>
    <row r="1857">
      <c r="A1857" s="10">
        <v>0.01855</v>
      </c>
      <c r="B1857" s="10">
        <v>126.151792</v>
      </c>
      <c r="C1857" s="10">
        <v>7.0E7</v>
      </c>
      <c r="D1857" s="10">
        <v>7.0E7</v>
      </c>
    </row>
    <row r="1858">
      <c r="A1858" s="10">
        <v>0.01856</v>
      </c>
      <c r="B1858" s="10">
        <v>126.445721</v>
      </c>
      <c r="C1858" s="10">
        <v>7.0E7</v>
      </c>
      <c r="D1858" s="10">
        <v>7.0E7</v>
      </c>
    </row>
    <row r="1859">
      <c r="A1859" s="10">
        <v>0.01857</v>
      </c>
      <c r="B1859" s="10">
        <v>126.739649</v>
      </c>
      <c r="C1859" s="10">
        <v>7.0E7</v>
      </c>
      <c r="D1859" s="10">
        <v>7.0E7</v>
      </c>
    </row>
    <row r="1860">
      <c r="A1860" s="10">
        <v>0.01858</v>
      </c>
      <c r="B1860" s="10">
        <v>127.033577</v>
      </c>
      <c r="C1860" s="10">
        <v>7.0E7</v>
      </c>
      <c r="D1860" s="10">
        <v>7.0E7</v>
      </c>
    </row>
    <row r="1861">
      <c r="A1861" s="10">
        <v>0.01859</v>
      </c>
      <c r="B1861" s="10">
        <v>127.327506</v>
      </c>
      <c r="C1861" s="10">
        <v>7.0E7</v>
      </c>
      <c r="D1861" s="10">
        <v>7.0E7</v>
      </c>
    </row>
    <row r="1862">
      <c r="A1862" s="10">
        <v>0.0186</v>
      </c>
      <c r="B1862" s="10">
        <v>127.621434</v>
      </c>
      <c r="C1862" s="10">
        <v>7.0E7</v>
      </c>
      <c r="D1862" s="10">
        <v>7.0E7</v>
      </c>
    </row>
    <row r="1863">
      <c r="A1863" s="10">
        <v>0.01861</v>
      </c>
      <c r="B1863" s="10">
        <v>127.915362</v>
      </c>
      <c r="C1863" s="10">
        <v>7.0E7</v>
      </c>
      <c r="D1863" s="10">
        <v>7.0E7</v>
      </c>
    </row>
    <row r="1864">
      <c r="A1864" s="10">
        <v>0.01862</v>
      </c>
      <c r="B1864" s="10">
        <v>128.209291</v>
      </c>
      <c r="C1864" s="10">
        <v>7.0E7</v>
      </c>
      <c r="D1864" s="10">
        <v>7.0E7</v>
      </c>
    </row>
    <row r="1865">
      <c r="A1865" s="10">
        <v>0.01863</v>
      </c>
      <c r="B1865" s="10">
        <v>128.503219</v>
      </c>
      <c r="C1865" s="10">
        <v>7.0E7</v>
      </c>
      <c r="D1865" s="10">
        <v>7.0E7</v>
      </c>
    </row>
    <row r="1866">
      <c r="A1866" s="10">
        <v>0.01864</v>
      </c>
      <c r="B1866" s="10">
        <v>128.797148</v>
      </c>
      <c r="C1866" s="10">
        <v>7.0E7</v>
      </c>
      <c r="D1866" s="10">
        <v>7.0E7</v>
      </c>
    </row>
    <row r="1867">
      <c r="A1867" s="10">
        <v>0.01865</v>
      </c>
      <c r="B1867" s="10">
        <v>129.091076</v>
      </c>
      <c r="C1867" s="10">
        <v>7.0E7</v>
      </c>
      <c r="D1867" s="10">
        <v>7.0E7</v>
      </c>
    </row>
    <row r="1868">
      <c r="A1868" s="10">
        <v>0.01866</v>
      </c>
      <c r="B1868" s="10">
        <v>129.385004</v>
      </c>
      <c r="C1868" s="10">
        <v>7.0E7</v>
      </c>
      <c r="D1868" s="10">
        <v>7.0E7</v>
      </c>
    </row>
    <row r="1869">
      <c r="A1869" s="10">
        <v>0.01867</v>
      </c>
      <c r="B1869" s="10">
        <v>129.678933</v>
      </c>
      <c r="C1869" s="10">
        <v>7.0E7</v>
      </c>
      <c r="D1869" s="10">
        <v>7.0E7</v>
      </c>
    </row>
    <row r="1870">
      <c r="A1870" s="10">
        <v>0.01868</v>
      </c>
      <c r="B1870" s="10">
        <v>129.972861</v>
      </c>
      <c r="C1870" s="10">
        <v>7.0E7</v>
      </c>
      <c r="D1870" s="10">
        <v>7.0E7</v>
      </c>
    </row>
    <row r="1871">
      <c r="A1871" s="10">
        <v>0.01869</v>
      </c>
      <c r="B1871" s="10">
        <v>130.266789</v>
      </c>
      <c r="C1871" s="10">
        <v>7.0E7</v>
      </c>
      <c r="D1871" s="10">
        <v>7.0E7</v>
      </c>
    </row>
    <row r="1872">
      <c r="A1872" s="10">
        <v>0.0187</v>
      </c>
      <c r="B1872" s="10">
        <v>130.560718</v>
      </c>
      <c r="C1872" s="10">
        <v>7.0E7</v>
      </c>
      <c r="D1872" s="10">
        <v>7.0E7</v>
      </c>
    </row>
    <row r="1873">
      <c r="A1873" s="10">
        <v>0.01871</v>
      </c>
      <c r="B1873" s="10">
        <v>130.854646</v>
      </c>
      <c r="C1873" s="10">
        <v>7.0E7</v>
      </c>
      <c r="D1873" s="10">
        <v>7.0E7</v>
      </c>
    </row>
    <row r="1874">
      <c r="A1874" s="10">
        <v>0.01872</v>
      </c>
      <c r="B1874" s="10">
        <v>131.148574</v>
      </c>
      <c r="C1874" s="10">
        <v>7.0E7</v>
      </c>
      <c r="D1874" s="10">
        <v>7.0E7</v>
      </c>
    </row>
    <row r="1875">
      <c r="A1875" s="10">
        <v>0.01873</v>
      </c>
      <c r="B1875" s="10">
        <v>131.442503</v>
      </c>
      <c r="C1875" s="10">
        <v>7.0E7</v>
      </c>
      <c r="D1875" s="10">
        <v>7.0E7</v>
      </c>
    </row>
    <row r="1876">
      <c r="A1876" s="10">
        <v>0.01874</v>
      </c>
      <c r="B1876" s="10">
        <v>131.736431</v>
      </c>
      <c r="C1876" s="10">
        <v>7.0E7</v>
      </c>
      <c r="D1876" s="10">
        <v>7.0E7</v>
      </c>
    </row>
    <row r="1877">
      <c r="A1877" s="10">
        <v>0.01875</v>
      </c>
      <c r="B1877" s="10">
        <v>132.03036</v>
      </c>
      <c r="C1877" s="10">
        <v>7.0E7</v>
      </c>
      <c r="D1877" s="10">
        <v>7.0E7</v>
      </c>
    </row>
    <row r="1878">
      <c r="A1878" s="10">
        <v>0.01876</v>
      </c>
      <c r="B1878" s="10">
        <v>132.324288</v>
      </c>
      <c r="C1878" s="10">
        <v>7.0E7</v>
      </c>
      <c r="D1878" s="10">
        <v>7.0E7</v>
      </c>
    </row>
    <row r="1879">
      <c r="A1879" s="10">
        <v>0.01877</v>
      </c>
      <c r="B1879" s="10">
        <v>132.618216</v>
      </c>
      <c r="C1879" s="10">
        <v>7.0E7</v>
      </c>
      <c r="D1879" s="10">
        <v>7.0E7</v>
      </c>
    </row>
    <row r="1880">
      <c r="A1880" s="10">
        <v>0.01878</v>
      </c>
      <c r="B1880" s="10">
        <v>132.912145</v>
      </c>
      <c r="C1880" s="10">
        <v>7.0E7</v>
      </c>
      <c r="D1880" s="10">
        <v>7.0E7</v>
      </c>
    </row>
    <row r="1881">
      <c r="A1881" s="10">
        <v>0.01879</v>
      </c>
      <c r="B1881" s="10">
        <v>133.206073</v>
      </c>
      <c r="C1881" s="10">
        <v>7.0E7</v>
      </c>
      <c r="D1881" s="10">
        <v>7.0E7</v>
      </c>
    </row>
    <row r="1882">
      <c r="A1882" s="10">
        <v>0.0188</v>
      </c>
      <c r="B1882" s="10">
        <v>133.500001</v>
      </c>
      <c r="C1882" s="10">
        <v>7.0E7</v>
      </c>
      <c r="D1882" s="10">
        <v>7.0E7</v>
      </c>
    </row>
    <row r="1883">
      <c r="A1883" s="10">
        <v>0.01881</v>
      </c>
      <c r="B1883" s="10">
        <v>133.79393</v>
      </c>
      <c r="C1883" s="10">
        <v>7.0E7</v>
      </c>
      <c r="D1883" s="10">
        <v>7.0E7</v>
      </c>
    </row>
    <row r="1884">
      <c r="A1884" s="10">
        <v>0.01882</v>
      </c>
      <c r="B1884" s="10">
        <v>134.087858</v>
      </c>
      <c r="C1884" s="10">
        <v>7.0E7</v>
      </c>
      <c r="D1884" s="10">
        <v>7.0E7</v>
      </c>
    </row>
    <row r="1885">
      <c r="A1885" s="10">
        <v>0.01883</v>
      </c>
      <c r="B1885" s="10">
        <v>134.381786</v>
      </c>
      <c r="C1885" s="10">
        <v>7.0E7</v>
      </c>
      <c r="D1885" s="10">
        <v>7.0E7</v>
      </c>
    </row>
    <row r="1886">
      <c r="A1886" s="10">
        <v>0.01884</v>
      </c>
      <c r="B1886" s="10">
        <v>134.675715</v>
      </c>
      <c r="C1886" s="10">
        <v>7.0E7</v>
      </c>
      <c r="D1886" s="10">
        <v>7.0E7</v>
      </c>
    </row>
    <row r="1887">
      <c r="A1887" s="10">
        <v>0.01885</v>
      </c>
      <c r="B1887" s="10">
        <v>134.969643</v>
      </c>
      <c r="C1887" s="10">
        <v>7.0E7</v>
      </c>
      <c r="D1887" s="10">
        <v>7.0E7</v>
      </c>
    </row>
    <row r="1888">
      <c r="A1888" s="10">
        <v>0.01886</v>
      </c>
      <c r="B1888" s="10">
        <v>135.263572</v>
      </c>
      <c r="C1888" s="10">
        <v>7.0E7</v>
      </c>
      <c r="D1888" s="10">
        <v>7.0E7</v>
      </c>
    </row>
    <row r="1889">
      <c r="A1889" s="10">
        <v>0.01887</v>
      </c>
      <c r="B1889" s="10">
        <v>135.5575</v>
      </c>
      <c r="C1889" s="10">
        <v>7.0E7</v>
      </c>
      <c r="D1889" s="10">
        <v>7.0E7</v>
      </c>
    </row>
    <row r="1890">
      <c r="A1890" s="10">
        <v>0.01888</v>
      </c>
      <c r="B1890" s="10">
        <v>135.851428</v>
      </c>
      <c r="C1890" s="10">
        <v>7.0E7</v>
      </c>
      <c r="D1890" s="10">
        <v>7.0E7</v>
      </c>
    </row>
    <row r="1891">
      <c r="A1891" s="10">
        <v>0.01889</v>
      </c>
      <c r="B1891" s="10">
        <v>136.145357</v>
      </c>
      <c r="C1891" s="10">
        <v>7.0E7</v>
      </c>
      <c r="D1891" s="10">
        <v>7.0E7</v>
      </c>
    </row>
    <row r="1892">
      <c r="A1892" s="10">
        <v>0.0189</v>
      </c>
      <c r="B1892" s="10">
        <v>136.439285</v>
      </c>
      <c r="C1892" s="10">
        <v>7.0E7</v>
      </c>
      <c r="D1892" s="10">
        <v>7.0E7</v>
      </c>
    </row>
    <row r="1893">
      <c r="A1893" s="10">
        <v>0.01891</v>
      </c>
      <c r="B1893" s="10">
        <v>136.733213</v>
      </c>
      <c r="C1893" s="10">
        <v>7.0E7</v>
      </c>
      <c r="D1893" s="10">
        <v>7.0E7</v>
      </c>
    </row>
    <row r="1894">
      <c r="A1894" s="10">
        <v>0.01892</v>
      </c>
      <c r="B1894" s="10">
        <v>137.027142</v>
      </c>
      <c r="C1894" s="10">
        <v>7.0E7</v>
      </c>
      <c r="D1894" s="10">
        <v>7.0E7</v>
      </c>
    </row>
    <row r="1895">
      <c r="A1895" s="10">
        <v>0.01893</v>
      </c>
      <c r="B1895" s="10">
        <v>137.32107</v>
      </c>
      <c r="C1895" s="10">
        <v>7.0E7</v>
      </c>
      <c r="D1895" s="10">
        <v>7.0E7</v>
      </c>
    </row>
    <row r="1896">
      <c r="A1896" s="10">
        <v>0.01894</v>
      </c>
      <c r="B1896" s="10">
        <v>137.614998</v>
      </c>
      <c r="C1896" s="10">
        <v>7.0E7</v>
      </c>
      <c r="D1896" s="10">
        <v>7.0E7</v>
      </c>
    </row>
    <row r="1897">
      <c r="A1897" s="10">
        <v>0.01895</v>
      </c>
      <c r="B1897" s="10">
        <v>137.908927</v>
      </c>
      <c r="C1897" s="10">
        <v>7.0E7</v>
      </c>
      <c r="D1897" s="10">
        <v>7.0E7</v>
      </c>
    </row>
    <row r="1898">
      <c r="A1898" s="10">
        <v>0.01896</v>
      </c>
      <c r="B1898" s="10">
        <v>138.202855</v>
      </c>
      <c r="C1898" s="10">
        <v>7.0E7</v>
      </c>
      <c r="D1898" s="10">
        <v>7.0E7</v>
      </c>
    </row>
    <row r="1899">
      <c r="A1899" s="10">
        <v>0.01897</v>
      </c>
      <c r="B1899" s="10">
        <v>138.496784</v>
      </c>
      <c r="C1899" s="10">
        <v>7.0E7</v>
      </c>
      <c r="D1899" s="10">
        <v>7.0E7</v>
      </c>
    </row>
    <row r="1900">
      <c r="A1900" s="10">
        <v>0.01898</v>
      </c>
      <c r="B1900" s="10">
        <v>138.790712</v>
      </c>
      <c r="C1900" s="10">
        <v>7.0E7</v>
      </c>
      <c r="D1900" s="10">
        <v>7.0E7</v>
      </c>
    </row>
    <row r="1901">
      <c r="A1901" s="10">
        <v>0.01899</v>
      </c>
      <c r="B1901" s="10">
        <v>138.670845</v>
      </c>
      <c r="C1901" s="10">
        <v>7.0E7</v>
      </c>
      <c r="D1901" s="10">
        <v>7.0E7</v>
      </c>
    </row>
    <row r="1902">
      <c r="A1902" s="10">
        <v>0.019</v>
      </c>
      <c r="B1902" s="10">
        <v>138.468673</v>
      </c>
      <c r="C1902" s="10">
        <v>7.0E7</v>
      </c>
      <c r="D1902" s="10">
        <v>7.0E7</v>
      </c>
    </row>
    <row r="1903">
      <c r="A1903" s="10">
        <v>0.01901</v>
      </c>
      <c r="B1903" s="10">
        <v>138.266501</v>
      </c>
      <c r="C1903" s="10">
        <v>7.0E7</v>
      </c>
      <c r="D1903" s="10">
        <v>7.0E7</v>
      </c>
    </row>
    <row r="1904">
      <c r="A1904" s="10">
        <v>0.01902</v>
      </c>
      <c r="B1904" s="10">
        <v>138.064329</v>
      </c>
      <c r="C1904" s="10">
        <v>7.0E7</v>
      </c>
      <c r="D1904" s="10">
        <v>7.0E7</v>
      </c>
    </row>
    <row r="1905">
      <c r="A1905" s="10">
        <v>0.01903</v>
      </c>
      <c r="B1905" s="10">
        <v>137.862157</v>
      </c>
      <c r="C1905" s="10">
        <v>7.0E7</v>
      </c>
      <c r="D1905" s="10">
        <v>7.0E7</v>
      </c>
    </row>
    <row r="1906">
      <c r="A1906" s="10">
        <v>0.01904</v>
      </c>
      <c r="B1906" s="10">
        <v>137.659985</v>
      </c>
      <c r="C1906" s="10">
        <v>7.0E7</v>
      </c>
      <c r="D1906" s="10">
        <v>7.0E7</v>
      </c>
    </row>
    <row r="1907">
      <c r="A1907" s="10">
        <v>0.01905</v>
      </c>
      <c r="B1907" s="10">
        <v>137.457813</v>
      </c>
      <c r="C1907" s="10">
        <v>7.0E7</v>
      </c>
      <c r="D1907" s="10">
        <v>7.0E7</v>
      </c>
    </row>
    <row r="1908">
      <c r="A1908" s="10">
        <v>0.01906</v>
      </c>
      <c r="B1908" s="10">
        <v>137.255641</v>
      </c>
      <c r="C1908" s="10">
        <v>7.0E7</v>
      </c>
      <c r="D1908" s="10">
        <v>7.0E7</v>
      </c>
    </row>
    <row r="1909">
      <c r="A1909" s="10">
        <v>0.01907</v>
      </c>
      <c r="B1909" s="10">
        <v>137.053469</v>
      </c>
      <c r="C1909" s="10">
        <v>7.0E7</v>
      </c>
      <c r="D1909" s="10">
        <v>7.0E7</v>
      </c>
    </row>
    <row r="1910">
      <c r="A1910" s="10">
        <v>0.01908</v>
      </c>
      <c r="B1910" s="10">
        <v>136.851297</v>
      </c>
      <c r="C1910" s="10">
        <v>7.0E7</v>
      </c>
      <c r="D1910" s="10">
        <v>7.0E7</v>
      </c>
    </row>
    <row r="1911">
      <c r="A1911" s="10">
        <v>0.01909</v>
      </c>
      <c r="B1911" s="10">
        <v>136.649125</v>
      </c>
      <c r="C1911" s="10">
        <v>7.0E7</v>
      </c>
      <c r="D1911" s="10">
        <v>7.0E7</v>
      </c>
    </row>
    <row r="1912">
      <c r="A1912" s="10">
        <v>0.0191</v>
      </c>
      <c r="B1912" s="10">
        <v>136.446953</v>
      </c>
      <c r="C1912" s="10">
        <v>7.0E7</v>
      </c>
      <c r="D1912" s="10">
        <v>7.0E7</v>
      </c>
    </row>
    <row r="1913">
      <c r="A1913" s="10">
        <v>0.01911</v>
      </c>
      <c r="B1913" s="10">
        <v>136.244781</v>
      </c>
      <c r="C1913" s="10">
        <v>7.0E7</v>
      </c>
      <c r="D1913" s="10">
        <v>7.0E7</v>
      </c>
    </row>
    <row r="1914">
      <c r="A1914" s="10">
        <v>0.01912</v>
      </c>
      <c r="B1914" s="10">
        <v>136.042609</v>
      </c>
      <c r="C1914" s="10">
        <v>7.0E7</v>
      </c>
      <c r="D1914" s="10">
        <v>7.0E7</v>
      </c>
    </row>
    <row r="1915">
      <c r="A1915" s="10">
        <v>0.01913</v>
      </c>
      <c r="B1915" s="10">
        <v>135.840437</v>
      </c>
      <c r="C1915" s="10">
        <v>7.0E7</v>
      </c>
      <c r="D1915" s="10">
        <v>7.0E7</v>
      </c>
    </row>
    <row r="1916">
      <c r="A1916" s="10">
        <v>0.01914</v>
      </c>
      <c r="B1916" s="10">
        <v>135.638265</v>
      </c>
      <c r="C1916" s="10">
        <v>7.0E7</v>
      </c>
      <c r="D1916" s="10">
        <v>7.0E7</v>
      </c>
    </row>
    <row r="1917">
      <c r="A1917" s="10">
        <v>0.01915</v>
      </c>
      <c r="B1917" s="10">
        <v>135.436093</v>
      </c>
      <c r="C1917" s="10">
        <v>7.0E7</v>
      </c>
      <c r="D1917" s="10">
        <v>7.0E7</v>
      </c>
    </row>
    <row r="1918">
      <c r="A1918" s="10">
        <v>0.01916</v>
      </c>
      <c r="B1918" s="10">
        <v>135.233921</v>
      </c>
      <c r="C1918" s="10">
        <v>7.0E7</v>
      </c>
      <c r="D1918" s="10">
        <v>7.0E7</v>
      </c>
    </row>
    <row r="1919">
      <c r="A1919" s="10">
        <v>0.01917</v>
      </c>
      <c r="B1919" s="10">
        <v>135.031749</v>
      </c>
      <c r="C1919" s="10">
        <v>7.0E7</v>
      </c>
      <c r="D1919" s="10">
        <v>7.0E7</v>
      </c>
    </row>
    <row r="1920">
      <c r="A1920" s="10">
        <v>0.01918</v>
      </c>
      <c r="B1920" s="10">
        <v>134.829577</v>
      </c>
      <c r="C1920" s="10">
        <v>7.0E7</v>
      </c>
      <c r="D1920" s="10">
        <v>7.0E7</v>
      </c>
    </row>
    <row r="1921">
      <c r="A1921" s="10">
        <v>0.01919</v>
      </c>
      <c r="B1921" s="10">
        <v>134.627405</v>
      </c>
      <c r="C1921" s="10">
        <v>7.0E7</v>
      </c>
      <c r="D1921" s="10">
        <v>7.0E7</v>
      </c>
    </row>
    <row r="1922">
      <c r="A1922" s="10">
        <v>0.0192</v>
      </c>
      <c r="B1922" s="10">
        <v>134.425233</v>
      </c>
      <c r="C1922" s="10">
        <v>7.0E7</v>
      </c>
      <c r="D1922" s="10">
        <v>7.0E7</v>
      </c>
    </row>
    <row r="1923">
      <c r="A1923" s="10">
        <v>0.01921</v>
      </c>
      <c r="B1923" s="10">
        <v>134.223061</v>
      </c>
      <c r="C1923" s="10">
        <v>7.0E7</v>
      </c>
      <c r="D1923" s="10">
        <v>7.0E7</v>
      </c>
    </row>
    <row r="1924">
      <c r="A1924" s="10">
        <v>0.01922</v>
      </c>
      <c r="B1924" s="10">
        <v>134.020888</v>
      </c>
      <c r="C1924" s="10">
        <v>7.0E7</v>
      </c>
      <c r="D1924" s="10">
        <v>7.0E7</v>
      </c>
    </row>
    <row r="1925">
      <c r="A1925" s="10">
        <v>0.01923</v>
      </c>
      <c r="B1925" s="10">
        <v>133.818716</v>
      </c>
      <c r="C1925" s="10">
        <v>7.0E7</v>
      </c>
      <c r="D1925" s="10">
        <v>7.0E7</v>
      </c>
    </row>
    <row r="1926">
      <c r="A1926" s="10">
        <v>0.01924</v>
      </c>
      <c r="B1926" s="10">
        <v>133.616544</v>
      </c>
      <c r="C1926" s="10">
        <v>7.0E7</v>
      </c>
      <c r="D1926" s="10">
        <v>7.0E7</v>
      </c>
    </row>
    <row r="1927">
      <c r="A1927" s="10">
        <v>0.01925</v>
      </c>
      <c r="B1927" s="10">
        <v>133.414372</v>
      </c>
      <c r="C1927" s="10">
        <v>7.0E7</v>
      </c>
      <c r="D1927" s="10">
        <v>7.0E7</v>
      </c>
    </row>
    <row r="1928">
      <c r="A1928" s="10">
        <v>0.01926</v>
      </c>
      <c r="B1928" s="10">
        <v>133.2122</v>
      </c>
      <c r="C1928" s="10">
        <v>7.0E7</v>
      </c>
      <c r="D1928" s="10">
        <v>7.0E7</v>
      </c>
    </row>
    <row r="1929">
      <c r="A1929" s="10">
        <v>0.01927</v>
      </c>
      <c r="B1929" s="10">
        <v>133.010028</v>
      </c>
      <c r="C1929" s="10">
        <v>7.0E7</v>
      </c>
      <c r="D1929" s="10">
        <v>7.0E7</v>
      </c>
    </row>
    <row r="1930">
      <c r="A1930" s="10">
        <v>0.01928</v>
      </c>
      <c r="B1930" s="10">
        <v>132.807856</v>
      </c>
      <c r="C1930" s="10">
        <v>7.0E7</v>
      </c>
      <c r="D1930" s="10">
        <v>7.0E7</v>
      </c>
    </row>
    <row r="1931">
      <c r="A1931" s="10">
        <v>0.01929</v>
      </c>
      <c r="B1931" s="10">
        <v>132.605684</v>
      </c>
      <c r="C1931" s="10">
        <v>7.0E7</v>
      </c>
      <c r="D1931" s="10">
        <v>7.0E7</v>
      </c>
    </row>
    <row r="1932">
      <c r="A1932" s="10">
        <v>0.0193</v>
      </c>
      <c r="B1932" s="10">
        <v>132.403512</v>
      </c>
      <c r="C1932" s="10">
        <v>7.0E7</v>
      </c>
      <c r="D1932" s="10">
        <v>7.0E7</v>
      </c>
    </row>
    <row r="1933">
      <c r="A1933" s="10">
        <v>0.01931</v>
      </c>
      <c r="B1933" s="10">
        <v>132.20134</v>
      </c>
      <c r="C1933" s="10">
        <v>7.0E7</v>
      </c>
      <c r="D1933" s="10">
        <v>7.0E7</v>
      </c>
    </row>
    <row r="1934">
      <c r="A1934" s="10">
        <v>0.01932</v>
      </c>
      <c r="B1934" s="10">
        <v>131.999168</v>
      </c>
      <c r="C1934" s="10">
        <v>7.0E7</v>
      </c>
      <c r="D1934" s="10">
        <v>7.0E7</v>
      </c>
    </row>
    <row r="1935">
      <c r="A1935" s="10">
        <v>0.01933</v>
      </c>
      <c r="B1935" s="10">
        <v>131.796996</v>
      </c>
      <c r="C1935" s="10">
        <v>7.0E7</v>
      </c>
      <c r="D1935" s="10">
        <v>7.0E7</v>
      </c>
    </row>
    <row r="1936">
      <c r="A1936" s="10">
        <v>0.01934</v>
      </c>
      <c r="B1936" s="10">
        <v>131.594824</v>
      </c>
      <c r="C1936" s="10">
        <v>7.0E7</v>
      </c>
      <c r="D1936" s="10">
        <v>7.0E7</v>
      </c>
    </row>
    <row r="1937">
      <c r="A1937" s="10">
        <v>0.01935</v>
      </c>
      <c r="B1937" s="10">
        <v>131.392652</v>
      </c>
      <c r="C1937" s="10">
        <v>7.0E7</v>
      </c>
      <c r="D1937" s="10">
        <v>7.0E7</v>
      </c>
    </row>
    <row r="1938">
      <c r="A1938" s="10">
        <v>0.01936</v>
      </c>
      <c r="B1938" s="10">
        <v>131.19048</v>
      </c>
      <c r="C1938" s="10">
        <v>7.0E7</v>
      </c>
      <c r="D1938" s="10">
        <v>7.0E7</v>
      </c>
    </row>
    <row r="1939">
      <c r="A1939" s="10">
        <v>0.01937</v>
      </c>
      <c r="B1939" s="10">
        <v>130.988308</v>
      </c>
      <c r="C1939" s="10">
        <v>7.0E7</v>
      </c>
      <c r="D1939" s="10">
        <v>7.0E7</v>
      </c>
    </row>
    <row r="1940">
      <c r="A1940" s="10">
        <v>0.01938</v>
      </c>
      <c r="B1940" s="10">
        <v>130.786136</v>
      </c>
      <c r="C1940" s="10">
        <v>7.0E7</v>
      </c>
      <c r="D1940" s="10">
        <v>7.0E7</v>
      </c>
    </row>
    <row r="1941">
      <c r="A1941" s="10">
        <v>0.01939</v>
      </c>
      <c r="B1941" s="10">
        <v>130.583964</v>
      </c>
      <c r="C1941" s="10">
        <v>7.0E7</v>
      </c>
      <c r="D1941" s="10">
        <v>7.0E7</v>
      </c>
    </row>
    <row r="1942">
      <c r="A1942" s="10">
        <v>0.0194</v>
      </c>
      <c r="B1942" s="10">
        <v>130.381792</v>
      </c>
      <c r="C1942" s="10">
        <v>7.0E7</v>
      </c>
      <c r="D1942" s="10">
        <v>7.0E7</v>
      </c>
    </row>
    <row r="1943">
      <c r="A1943" s="10">
        <v>0.01941</v>
      </c>
      <c r="B1943" s="10">
        <v>130.17962</v>
      </c>
      <c r="C1943" s="10">
        <v>7.0E7</v>
      </c>
      <c r="D1943" s="10">
        <v>7.0E7</v>
      </c>
    </row>
    <row r="1944">
      <c r="A1944" s="10">
        <v>0.01942</v>
      </c>
      <c r="B1944" s="10">
        <v>129.977448</v>
      </c>
      <c r="C1944" s="10">
        <v>7.0E7</v>
      </c>
      <c r="D1944" s="10">
        <v>7.0E7</v>
      </c>
    </row>
    <row r="1945">
      <c r="A1945" s="10">
        <v>0.01943</v>
      </c>
      <c r="B1945" s="10">
        <v>129.775276</v>
      </c>
      <c r="C1945" s="10">
        <v>7.0E7</v>
      </c>
      <c r="D1945" s="10">
        <v>7.0E7</v>
      </c>
    </row>
    <row r="1946">
      <c r="A1946" s="10">
        <v>0.01944</v>
      </c>
      <c r="B1946" s="10">
        <v>129.573104</v>
      </c>
      <c r="C1946" s="10">
        <v>7.0E7</v>
      </c>
      <c r="D1946" s="10">
        <v>7.0E7</v>
      </c>
    </row>
    <row r="1947">
      <c r="A1947" s="10">
        <v>0.01945</v>
      </c>
      <c r="B1947" s="10">
        <v>129.370932</v>
      </c>
      <c r="C1947" s="10">
        <v>7.0E7</v>
      </c>
      <c r="D1947" s="10">
        <v>7.0E7</v>
      </c>
    </row>
    <row r="1948">
      <c r="A1948" s="10">
        <v>0.01946</v>
      </c>
      <c r="B1948" s="10">
        <v>129.16876</v>
      </c>
      <c r="C1948" s="10">
        <v>7.0E7</v>
      </c>
      <c r="D1948" s="10">
        <v>7.0E7</v>
      </c>
    </row>
    <row r="1949">
      <c r="A1949" s="10">
        <v>0.01947</v>
      </c>
      <c r="B1949" s="10">
        <v>128.966587</v>
      </c>
      <c r="C1949" s="10">
        <v>7.0E7</v>
      </c>
      <c r="D1949" s="10">
        <v>7.0E7</v>
      </c>
    </row>
    <row r="1950">
      <c r="A1950" s="10">
        <v>0.01948</v>
      </c>
      <c r="B1950" s="10">
        <v>128.764415</v>
      </c>
      <c r="C1950" s="10">
        <v>7.0E7</v>
      </c>
      <c r="D1950" s="10">
        <v>7.0E7</v>
      </c>
    </row>
    <row r="1951">
      <c r="A1951" s="10">
        <v>0.01949</v>
      </c>
      <c r="B1951" s="10">
        <v>128.562243</v>
      </c>
      <c r="C1951" s="10">
        <v>7.0E7</v>
      </c>
      <c r="D1951" s="10">
        <v>7.0E7</v>
      </c>
    </row>
    <row r="1952">
      <c r="A1952" s="10">
        <v>0.0195</v>
      </c>
      <c r="B1952" s="10">
        <v>128.360071</v>
      </c>
      <c r="C1952" s="10">
        <v>7.0E7</v>
      </c>
      <c r="D1952" s="10">
        <v>7.0E7</v>
      </c>
    </row>
    <row r="1953">
      <c r="A1953" s="10">
        <v>0.01951</v>
      </c>
      <c r="B1953" s="10">
        <v>128.157899</v>
      </c>
      <c r="C1953" s="10">
        <v>7.0E7</v>
      </c>
      <c r="D1953" s="10">
        <v>7.0E7</v>
      </c>
    </row>
    <row r="1954">
      <c r="A1954" s="10">
        <v>0.01952</v>
      </c>
      <c r="B1954" s="10">
        <v>127.955727</v>
      </c>
      <c r="C1954" s="10">
        <v>7.0E7</v>
      </c>
      <c r="D1954" s="10">
        <v>7.0E7</v>
      </c>
    </row>
    <row r="1955">
      <c r="A1955" s="10">
        <v>0.01953</v>
      </c>
      <c r="B1955" s="10">
        <v>127.753555</v>
      </c>
      <c r="C1955" s="10">
        <v>7.0E7</v>
      </c>
      <c r="D1955" s="10">
        <v>7.0E7</v>
      </c>
    </row>
    <row r="1956">
      <c r="A1956" s="10">
        <v>0.01954</v>
      </c>
      <c r="B1956" s="10">
        <v>127.551383</v>
      </c>
      <c r="C1956" s="10">
        <v>7.0E7</v>
      </c>
      <c r="D1956" s="10">
        <v>7.0E7</v>
      </c>
    </row>
    <row r="1957">
      <c r="A1957" s="10">
        <v>0.01955</v>
      </c>
      <c r="B1957" s="10">
        <v>127.349211</v>
      </c>
      <c r="C1957" s="10">
        <v>7.0E7</v>
      </c>
      <c r="D1957" s="10">
        <v>7.0E7</v>
      </c>
    </row>
    <row r="1958">
      <c r="A1958" s="10">
        <v>0.01956</v>
      </c>
      <c r="B1958" s="10">
        <v>127.147039</v>
      </c>
      <c r="C1958" s="10">
        <v>7.0E7</v>
      </c>
      <c r="D1958" s="10">
        <v>7.0E7</v>
      </c>
    </row>
    <row r="1959">
      <c r="A1959" s="10">
        <v>0.01957</v>
      </c>
      <c r="B1959" s="10">
        <v>126.944867</v>
      </c>
      <c r="C1959" s="10">
        <v>7.0E7</v>
      </c>
      <c r="D1959" s="10">
        <v>7.0E7</v>
      </c>
    </row>
    <row r="1960">
      <c r="A1960" s="10">
        <v>0.01958</v>
      </c>
      <c r="B1960" s="10">
        <v>126.742695</v>
      </c>
      <c r="C1960" s="10">
        <v>7.0E7</v>
      </c>
      <c r="D1960" s="10">
        <v>7.0E7</v>
      </c>
    </row>
    <row r="1961">
      <c r="A1961" s="10">
        <v>0.01959</v>
      </c>
      <c r="B1961" s="10">
        <v>126.540523</v>
      </c>
      <c r="C1961" s="10">
        <v>7.0E7</v>
      </c>
      <c r="D1961" s="10">
        <v>7.0E7</v>
      </c>
    </row>
    <row r="1962">
      <c r="A1962" s="10">
        <v>0.0196</v>
      </c>
      <c r="B1962" s="10">
        <v>126.338351</v>
      </c>
      <c r="C1962" s="10">
        <v>7.0E7</v>
      </c>
      <c r="D1962" s="10">
        <v>7.0E7</v>
      </c>
    </row>
    <row r="1963">
      <c r="A1963" s="10">
        <v>0.01961</v>
      </c>
      <c r="B1963" s="10">
        <v>126.136179</v>
      </c>
      <c r="C1963" s="10">
        <v>7.0E7</v>
      </c>
      <c r="D1963" s="10">
        <v>7.0E7</v>
      </c>
    </row>
    <row r="1964">
      <c r="A1964" s="10">
        <v>0.01962</v>
      </c>
      <c r="B1964" s="10">
        <v>125.934007</v>
      </c>
      <c r="C1964" s="10">
        <v>7.0E7</v>
      </c>
      <c r="D1964" s="10">
        <v>7.0E7</v>
      </c>
    </row>
    <row r="1965">
      <c r="A1965" s="10">
        <v>0.01963</v>
      </c>
      <c r="B1965" s="10">
        <v>125.731835</v>
      </c>
      <c r="C1965" s="10">
        <v>7.0E7</v>
      </c>
      <c r="D1965" s="10">
        <v>7.0E7</v>
      </c>
    </row>
    <row r="1966">
      <c r="A1966" s="10">
        <v>0.01964</v>
      </c>
      <c r="B1966" s="10">
        <v>125.529663</v>
      </c>
      <c r="C1966" s="10">
        <v>7.0E7</v>
      </c>
      <c r="D1966" s="10">
        <v>7.0E7</v>
      </c>
    </row>
    <row r="1967">
      <c r="A1967" s="10">
        <v>0.01965</v>
      </c>
      <c r="B1967" s="10">
        <v>125.327491</v>
      </c>
      <c r="C1967" s="10">
        <v>7.0E7</v>
      </c>
      <c r="D1967" s="10">
        <v>7.0E7</v>
      </c>
    </row>
    <row r="1968">
      <c r="A1968" s="10">
        <v>0.01966</v>
      </c>
      <c r="B1968" s="10">
        <v>125.125319</v>
      </c>
      <c r="C1968" s="10">
        <v>7.0E7</v>
      </c>
      <c r="D1968" s="10">
        <v>7.0E7</v>
      </c>
    </row>
    <row r="1969">
      <c r="A1969" s="10">
        <v>0.01967</v>
      </c>
      <c r="B1969" s="10">
        <v>124.923147</v>
      </c>
      <c r="C1969" s="10">
        <v>7.0E7</v>
      </c>
      <c r="D1969" s="10">
        <v>7.0E7</v>
      </c>
    </row>
    <row r="1970">
      <c r="A1970" s="10">
        <v>0.01968</v>
      </c>
      <c r="B1970" s="10">
        <v>124.720975</v>
      </c>
      <c r="C1970" s="10">
        <v>7.0E7</v>
      </c>
      <c r="D1970" s="10">
        <v>7.0E7</v>
      </c>
    </row>
    <row r="1971">
      <c r="A1971" s="10">
        <v>0.01969</v>
      </c>
      <c r="B1971" s="10">
        <v>124.518803</v>
      </c>
      <c r="C1971" s="10">
        <v>7.0E7</v>
      </c>
      <c r="D1971" s="10">
        <v>7.0E7</v>
      </c>
    </row>
    <row r="1972">
      <c r="A1972" s="10">
        <v>0.0197</v>
      </c>
      <c r="B1972" s="10">
        <v>124.316631</v>
      </c>
      <c r="C1972" s="10">
        <v>7.0E7</v>
      </c>
      <c r="D1972" s="10">
        <v>7.0E7</v>
      </c>
    </row>
    <row r="1973">
      <c r="A1973" s="10">
        <v>0.01971</v>
      </c>
      <c r="B1973" s="10">
        <v>124.114459</v>
      </c>
      <c r="C1973" s="10">
        <v>7.0E7</v>
      </c>
      <c r="D1973" s="10">
        <v>7.0E7</v>
      </c>
    </row>
    <row r="1974">
      <c r="A1974" s="10">
        <v>0.01972</v>
      </c>
      <c r="B1974" s="10">
        <v>123.912286</v>
      </c>
      <c r="C1974" s="10">
        <v>7.0E7</v>
      </c>
      <c r="D1974" s="10">
        <v>7.0E7</v>
      </c>
    </row>
    <row r="1975">
      <c r="A1975" s="10">
        <v>0.01973</v>
      </c>
      <c r="B1975" s="10">
        <v>123.710114</v>
      </c>
      <c r="C1975" s="10">
        <v>7.0E7</v>
      </c>
      <c r="D1975" s="10">
        <v>7.0E7</v>
      </c>
    </row>
    <row r="1976">
      <c r="A1976" s="10">
        <v>0.01974</v>
      </c>
      <c r="B1976" s="10">
        <v>123.507942</v>
      </c>
      <c r="C1976" s="10">
        <v>7.0E7</v>
      </c>
      <c r="D1976" s="10">
        <v>7.0E7</v>
      </c>
    </row>
    <row r="1977">
      <c r="A1977" s="10">
        <v>0.01975</v>
      </c>
      <c r="B1977" s="10">
        <v>123.30577</v>
      </c>
      <c r="C1977" s="10">
        <v>7.0E7</v>
      </c>
      <c r="D1977" s="10">
        <v>7.0E7</v>
      </c>
    </row>
    <row r="1978">
      <c r="A1978" s="10">
        <v>0.01976</v>
      </c>
      <c r="B1978" s="10">
        <v>123.103598</v>
      </c>
      <c r="C1978" s="10">
        <v>7.0E7</v>
      </c>
      <c r="D1978" s="10">
        <v>7.0E7</v>
      </c>
    </row>
    <row r="1979">
      <c r="A1979" s="10">
        <v>0.01977</v>
      </c>
      <c r="B1979" s="10">
        <v>122.901426</v>
      </c>
      <c r="C1979" s="10">
        <v>7.0E7</v>
      </c>
      <c r="D1979" s="10">
        <v>7.0E7</v>
      </c>
    </row>
    <row r="1980">
      <c r="A1980" s="10">
        <v>0.01978</v>
      </c>
      <c r="B1980" s="10">
        <v>122.699254</v>
      </c>
      <c r="C1980" s="10">
        <v>7.0E7</v>
      </c>
      <c r="D1980" s="10">
        <v>7.0E7</v>
      </c>
    </row>
    <row r="1981">
      <c r="A1981" s="10">
        <v>0.01979</v>
      </c>
      <c r="B1981" s="10">
        <v>122.497082</v>
      </c>
      <c r="C1981" s="10">
        <v>7.0E7</v>
      </c>
      <c r="D1981" s="10">
        <v>7.0E7</v>
      </c>
    </row>
    <row r="1982">
      <c r="A1982" s="10">
        <v>0.0198</v>
      </c>
      <c r="B1982" s="10">
        <v>122.29491</v>
      </c>
      <c r="C1982" s="10">
        <v>7.0E7</v>
      </c>
      <c r="D1982" s="10">
        <v>7.0E7</v>
      </c>
    </row>
    <row r="1983">
      <c r="A1983" s="10">
        <v>0.01981</v>
      </c>
      <c r="B1983" s="10">
        <v>122.092738</v>
      </c>
      <c r="C1983" s="10">
        <v>7.0E7</v>
      </c>
      <c r="D1983" s="10">
        <v>7.0E7</v>
      </c>
    </row>
    <row r="1984">
      <c r="A1984" s="10">
        <v>0.01982</v>
      </c>
      <c r="B1984" s="10">
        <v>121.890566</v>
      </c>
      <c r="C1984" s="10">
        <v>7.0E7</v>
      </c>
      <c r="D1984" s="10">
        <v>7.0E7</v>
      </c>
    </row>
    <row r="1985">
      <c r="A1985" s="10">
        <v>0.01983</v>
      </c>
      <c r="B1985" s="10">
        <v>121.688394</v>
      </c>
      <c r="C1985" s="10">
        <v>7.0E7</v>
      </c>
      <c r="D1985" s="10">
        <v>7.0E7</v>
      </c>
    </row>
    <row r="1986">
      <c r="A1986" s="10">
        <v>0.01984</v>
      </c>
      <c r="B1986" s="10">
        <v>121.486222</v>
      </c>
      <c r="C1986" s="10">
        <v>7.0E7</v>
      </c>
      <c r="D1986" s="10">
        <v>7.0E7</v>
      </c>
    </row>
    <row r="1987">
      <c r="A1987" s="10">
        <v>0.01985</v>
      </c>
      <c r="B1987" s="10">
        <v>121.28405</v>
      </c>
      <c r="C1987" s="10">
        <v>7.0E7</v>
      </c>
      <c r="D1987" s="10">
        <v>7.0E7</v>
      </c>
    </row>
    <row r="1988">
      <c r="A1988" s="10">
        <v>0.01986</v>
      </c>
      <c r="B1988" s="10">
        <v>121.081878</v>
      </c>
      <c r="C1988" s="10">
        <v>7.0E7</v>
      </c>
      <c r="D1988" s="10">
        <v>7.0E7</v>
      </c>
    </row>
    <row r="1989">
      <c r="A1989" s="10">
        <v>0.01987</v>
      </c>
      <c r="B1989" s="10">
        <v>120.879706</v>
      </c>
      <c r="C1989" s="10">
        <v>7.0E7</v>
      </c>
      <c r="D1989" s="10">
        <v>7.0E7</v>
      </c>
    </row>
    <row r="1990">
      <c r="A1990" s="10">
        <v>0.01988</v>
      </c>
      <c r="B1990" s="10">
        <v>120.677534</v>
      </c>
      <c r="C1990" s="10">
        <v>7.0E7</v>
      </c>
      <c r="D1990" s="10">
        <v>7.0E7</v>
      </c>
    </row>
    <row r="1991">
      <c r="A1991" s="10">
        <v>0.01989</v>
      </c>
      <c r="B1991" s="10">
        <v>120.475362</v>
      </c>
      <c r="C1991" s="10">
        <v>7.0E7</v>
      </c>
      <c r="D1991" s="10">
        <v>7.0E7</v>
      </c>
    </row>
    <row r="1992">
      <c r="A1992" s="10">
        <v>0.0199</v>
      </c>
      <c r="B1992" s="10">
        <v>120.27319</v>
      </c>
      <c r="C1992" s="10">
        <v>7.0E7</v>
      </c>
      <c r="D1992" s="10">
        <v>7.0E7</v>
      </c>
    </row>
    <row r="1993">
      <c r="A1993" s="10">
        <v>0.01991</v>
      </c>
      <c r="B1993" s="10">
        <v>120.071018</v>
      </c>
      <c r="C1993" s="10">
        <v>7.0E7</v>
      </c>
      <c r="D1993" s="10">
        <v>7.0E7</v>
      </c>
    </row>
    <row r="1994">
      <c r="A1994" s="10">
        <v>0.01992</v>
      </c>
      <c r="B1994" s="10">
        <v>119.868846</v>
      </c>
      <c r="C1994" s="10">
        <v>7.0E7</v>
      </c>
      <c r="D1994" s="10">
        <v>7.0E7</v>
      </c>
    </row>
    <row r="1995">
      <c r="A1995" s="10">
        <v>0.01993</v>
      </c>
      <c r="B1995" s="10">
        <v>119.666674</v>
      </c>
      <c r="C1995" s="10">
        <v>7.0E7</v>
      </c>
      <c r="D1995" s="10">
        <v>7.0E7</v>
      </c>
    </row>
    <row r="1996">
      <c r="A1996" s="10">
        <v>0.01994</v>
      </c>
      <c r="B1996" s="10">
        <v>119.464502</v>
      </c>
      <c r="C1996" s="10">
        <v>7.0E7</v>
      </c>
      <c r="D1996" s="10">
        <v>7.0E7</v>
      </c>
    </row>
    <row r="1997">
      <c r="A1997" s="10">
        <v>0.01995</v>
      </c>
      <c r="B1997" s="10">
        <v>119.26233</v>
      </c>
      <c r="C1997" s="10">
        <v>7.0E7</v>
      </c>
      <c r="D1997" s="10">
        <v>7.0E7</v>
      </c>
    </row>
    <row r="1998">
      <c r="A1998" s="10">
        <v>0.01996</v>
      </c>
      <c r="B1998" s="10">
        <v>119.060158</v>
      </c>
      <c r="C1998" s="10">
        <v>7.0E7</v>
      </c>
      <c r="D1998" s="10">
        <v>7.0E7</v>
      </c>
    </row>
    <row r="1999">
      <c r="A1999" s="10">
        <v>0.01997</v>
      </c>
      <c r="B1999" s="10">
        <v>118.857986</v>
      </c>
      <c r="C1999" s="10">
        <v>7.0E7</v>
      </c>
      <c r="D1999" s="10">
        <v>7.0E7</v>
      </c>
    </row>
    <row r="2000">
      <c r="A2000" s="10">
        <v>0.01998</v>
      </c>
      <c r="B2000" s="10">
        <v>118.655813</v>
      </c>
      <c r="C2000" s="10">
        <v>7.0E7</v>
      </c>
      <c r="D2000" s="10">
        <v>7.0E7</v>
      </c>
    </row>
    <row r="2001">
      <c r="A2001" s="10">
        <v>0.01999</v>
      </c>
      <c r="B2001" s="10">
        <v>118.453641</v>
      </c>
      <c r="C2001" s="10">
        <v>7.0E7</v>
      </c>
      <c r="D2001" s="10">
        <v>7.0E7</v>
      </c>
    </row>
    <row r="2002">
      <c r="A2002" s="10">
        <v>0.02</v>
      </c>
      <c r="B2002" s="10">
        <v>118.251469</v>
      </c>
      <c r="C2002" s="10">
        <v>7.0E7</v>
      </c>
      <c r="D2002" s="10">
        <v>7.0E7</v>
      </c>
    </row>
    <row r="2003">
      <c r="A2003" s="10">
        <v>0.02001</v>
      </c>
      <c r="B2003" s="10">
        <v>118.049297</v>
      </c>
      <c r="C2003" s="10">
        <v>7.0E7</v>
      </c>
      <c r="D2003" s="10">
        <v>7.0E7</v>
      </c>
    </row>
    <row r="2004">
      <c r="A2004" s="10">
        <v>0.02002</v>
      </c>
      <c r="B2004" s="10">
        <v>117.847125</v>
      </c>
      <c r="C2004" s="10">
        <v>7.0E7</v>
      </c>
      <c r="D2004" s="10">
        <v>7.0E7</v>
      </c>
    </row>
    <row r="2005">
      <c r="A2005" s="10">
        <v>0.02003</v>
      </c>
      <c r="B2005" s="10">
        <v>117.644953</v>
      </c>
      <c r="C2005" s="10">
        <v>7.0E7</v>
      </c>
      <c r="D2005" s="10">
        <v>7.0E7</v>
      </c>
    </row>
    <row r="2006">
      <c r="A2006" s="10">
        <v>0.02004</v>
      </c>
      <c r="B2006" s="10">
        <v>117.442781</v>
      </c>
      <c r="C2006" s="10">
        <v>7.0E7</v>
      </c>
      <c r="D2006" s="10">
        <v>7.0E7</v>
      </c>
    </row>
    <row r="2007">
      <c r="A2007" s="10">
        <v>0.02005</v>
      </c>
      <c r="B2007" s="10">
        <v>117.240609</v>
      </c>
      <c r="C2007" s="10">
        <v>7.0E7</v>
      </c>
      <c r="D2007" s="10">
        <v>7.0E7</v>
      </c>
    </row>
    <row r="2008">
      <c r="A2008" s="10">
        <v>0.02006</v>
      </c>
      <c r="B2008" s="10">
        <v>117.038437</v>
      </c>
      <c r="C2008" s="10">
        <v>7.0E7</v>
      </c>
      <c r="D2008" s="10">
        <v>7.0E7</v>
      </c>
    </row>
    <row r="2009">
      <c r="A2009" s="10">
        <v>0.02007</v>
      </c>
      <c r="B2009" s="10">
        <v>116.836265</v>
      </c>
      <c r="C2009" s="10">
        <v>7.0E7</v>
      </c>
      <c r="D2009" s="10">
        <v>7.0E7</v>
      </c>
    </row>
    <row r="2010">
      <c r="A2010" s="10">
        <v>0.02008</v>
      </c>
      <c r="B2010" s="10">
        <v>116.634093</v>
      </c>
      <c r="C2010" s="10">
        <v>7.0E7</v>
      </c>
      <c r="D2010" s="10">
        <v>7.0E7</v>
      </c>
    </row>
    <row r="2011">
      <c r="A2011" s="10">
        <v>0.02009</v>
      </c>
      <c r="B2011" s="10">
        <v>116.431921</v>
      </c>
      <c r="C2011" s="10">
        <v>7.0E7</v>
      </c>
      <c r="D2011" s="10">
        <v>7.0E7</v>
      </c>
    </row>
    <row r="2012">
      <c r="A2012" s="10">
        <v>0.0201</v>
      </c>
      <c r="B2012" s="10">
        <v>116.229749</v>
      </c>
      <c r="C2012" s="10">
        <v>7.0E7</v>
      </c>
      <c r="D2012" s="10">
        <v>7.0E7</v>
      </c>
    </row>
    <row r="2013">
      <c r="A2013" s="10">
        <v>0.02011</v>
      </c>
      <c r="B2013" s="10">
        <v>116.027577</v>
      </c>
      <c r="C2013" s="10">
        <v>7.0E7</v>
      </c>
      <c r="D2013" s="10">
        <v>7.0E7</v>
      </c>
    </row>
    <row r="2014">
      <c r="A2014" s="10">
        <v>0.02012</v>
      </c>
      <c r="B2014" s="10">
        <v>115.825405</v>
      </c>
      <c r="C2014" s="10">
        <v>7.0E7</v>
      </c>
      <c r="D2014" s="10">
        <v>7.0E7</v>
      </c>
    </row>
    <row r="2015">
      <c r="A2015" s="10">
        <v>0.02013</v>
      </c>
      <c r="B2015" s="10">
        <v>115.623233</v>
      </c>
      <c r="C2015" s="10">
        <v>7.0E7</v>
      </c>
      <c r="D2015" s="10">
        <v>7.0E7</v>
      </c>
    </row>
    <row r="2016">
      <c r="A2016" s="10">
        <v>0.02014</v>
      </c>
      <c r="B2016" s="10">
        <v>115.421061</v>
      </c>
      <c r="C2016" s="10">
        <v>7.0E7</v>
      </c>
      <c r="D2016" s="10">
        <v>7.0E7</v>
      </c>
    </row>
    <row r="2017">
      <c r="A2017" s="10">
        <v>0.02015</v>
      </c>
      <c r="B2017" s="10">
        <v>115.218889</v>
      </c>
      <c r="C2017" s="10">
        <v>7.0E7</v>
      </c>
      <c r="D2017" s="10">
        <v>7.0E7</v>
      </c>
    </row>
    <row r="2018">
      <c r="A2018" s="10">
        <v>0.02016</v>
      </c>
      <c r="B2018" s="10">
        <v>115.016717</v>
      </c>
      <c r="C2018" s="10">
        <v>7.0E7</v>
      </c>
      <c r="D2018" s="10">
        <v>7.0E7</v>
      </c>
    </row>
    <row r="2019">
      <c r="A2019" s="10">
        <v>0.02017</v>
      </c>
      <c r="B2019" s="10">
        <v>114.814545</v>
      </c>
      <c r="C2019" s="10">
        <v>7.0E7</v>
      </c>
      <c r="D2019" s="10">
        <v>7.0E7</v>
      </c>
    </row>
    <row r="2020">
      <c r="A2020" s="10">
        <v>0.02018</v>
      </c>
      <c r="B2020" s="10">
        <v>114.612373</v>
      </c>
      <c r="C2020" s="10">
        <v>7.0E7</v>
      </c>
      <c r="D2020" s="10">
        <v>7.0E7</v>
      </c>
    </row>
    <row r="2021">
      <c r="A2021" s="10">
        <v>0.02019</v>
      </c>
      <c r="B2021" s="10">
        <v>114.410201</v>
      </c>
      <c r="C2021" s="10">
        <v>7.0E7</v>
      </c>
      <c r="D2021" s="10">
        <v>7.0E7</v>
      </c>
    </row>
    <row r="2022">
      <c r="A2022" s="10">
        <v>0.0202</v>
      </c>
      <c r="B2022" s="10">
        <v>114.208029</v>
      </c>
      <c r="C2022" s="10">
        <v>7.0E7</v>
      </c>
      <c r="D2022" s="10">
        <v>7.0E7</v>
      </c>
    </row>
    <row r="2023">
      <c r="A2023" s="10">
        <v>0.02021</v>
      </c>
      <c r="B2023" s="10">
        <v>114.005857</v>
      </c>
      <c r="C2023" s="10">
        <v>7.0E7</v>
      </c>
      <c r="D2023" s="10">
        <v>7.0E7</v>
      </c>
    </row>
    <row r="2024">
      <c r="A2024" s="10">
        <v>0.02022</v>
      </c>
      <c r="B2024" s="10">
        <v>113.803685</v>
      </c>
      <c r="C2024" s="10">
        <v>7.0E7</v>
      </c>
      <c r="D2024" s="10">
        <v>7.0E7</v>
      </c>
    </row>
    <row r="2025">
      <c r="A2025" s="10">
        <v>0.02023</v>
      </c>
      <c r="B2025" s="10">
        <v>113.601512</v>
      </c>
      <c r="C2025" s="10">
        <v>7.0E7</v>
      </c>
      <c r="D2025" s="10">
        <v>7.0E7</v>
      </c>
    </row>
    <row r="2026">
      <c r="A2026" s="10">
        <v>0.02024</v>
      </c>
      <c r="B2026" s="10">
        <v>113.39934</v>
      </c>
      <c r="C2026" s="10">
        <v>7.0E7</v>
      </c>
      <c r="D2026" s="10">
        <v>7.0E7</v>
      </c>
    </row>
    <row r="2027">
      <c r="A2027" s="10">
        <v>0.02025</v>
      </c>
      <c r="B2027" s="10">
        <v>113.197168</v>
      </c>
      <c r="C2027" s="10">
        <v>7.0E7</v>
      </c>
      <c r="D2027" s="10">
        <v>7.0E7</v>
      </c>
    </row>
    <row r="2028">
      <c r="A2028" s="10">
        <v>0.02026</v>
      </c>
      <c r="B2028" s="10">
        <v>112.994996</v>
      </c>
      <c r="C2028" s="10">
        <v>7.0E7</v>
      </c>
      <c r="D2028" s="10">
        <v>7.0E7</v>
      </c>
    </row>
    <row r="2029">
      <c r="A2029" s="10">
        <v>0.02027</v>
      </c>
      <c r="B2029" s="10">
        <v>112.792824</v>
      </c>
      <c r="C2029" s="10">
        <v>7.0E7</v>
      </c>
      <c r="D2029" s="10">
        <v>7.0E7</v>
      </c>
    </row>
    <row r="2030">
      <c r="A2030" s="10">
        <v>0.02028</v>
      </c>
      <c r="B2030" s="10">
        <v>112.590652</v>
      </c>
      <c r="C2030" s="10">
        <v>7.0E7</v>
      </c>
      <c r="D2030" s="10">
        <v>7.0E7</v>
      </c>
    </row>
    <row r="2031">
      <c r="A2031" s="10">
        <v>0.02029</v>
      </c>
      <c r="B2031" s="10">
        <v>112.38848</v>
      </c>
      <c r="C2031" s="10">
        <v>7.0E7</v>
      </c>
      <c r="D2031" s="10">
        <v>7.0E7</v>
      </c>
    </row>
    <row r="2032">
      <c r="A2032" s="10">
        <v>0.0203</v>
      </c>
      <c r="B2032" s="10">
        <v>112.186308</v>
      </c>
      <c r="C2032" s="10">
        <v>7.0E7</v>
      </c>
      <c r="D2032" s="10">
        <v>7.0E7</v>
      </c>
    </row>
    <row r="2033">
      <c r="A2033" s="10">
        <v>0.02031</v>
      </c>
      <c r="B2033" s="10">
        <v>111.984136</v>
      </c>
      <c r="C2033" s="10">
        <v>7.0E7</v>
      </c>
      <c r="D2033" s="10">
        <v>7.0E7</v>
      </c>
    </row>
    <row r="2034">
      <c r="A2034" s="10">
        <v>0.02032</v>
      </c>
      <c r="B2034" s="10">
        <v>111.781964</v>
      </c>
      <c r="C2034" s="10">
        <v>7.0E7</v>
      </c>
      <c r="D2034" s="10">
        <v>7.0E7</v>
      </c>
    </row>
    <row r="2035">
      <c r="A2035" s="10">
        <v>0.02033</v>
      </c>
      <c r="B2035" s="10">
        <v>111.579792</v>
      </c>
      <c r="C2035" s="10">
        <v>7.0E7</v>
      </c>
      <c r="D2035" s="10">
        <v>7.0E7</v>
      </c>
    </row>
    <row r="2036">
      <c r="A2036" s="10">
        <v>0.02034</v>
      </c>
      <c r="B2036" s="10">
        <v>111.37762</v>
      </c>
      <c r="C2036" s="10">
        <v>7.0E7</v>
      </c>
      <c r="D2036" s="10">
        <v>7.0E7</v>
      </c>
    </row>
    <row r="2037">
      <c r="A2037" s="10">
        <v>0.02035</v>
      </c>
      <c r="B2037" s="10">
        <v>111.175448</v>
      </c>
      <c r="C2037" s="10">
        <v>7.0E7</v>
      </c>
      <c r="D2037" s="10">
        <v>7.0E7</v>
      </c>
    </row>
    <row r="2038">
      <c r="A2038" s="10">
        <v>0.02036</v>
      </c>
      <c r="B2038" s="10">
        <v>110.973276</v>
      </c>
      <c r="C2038" s="10">
        <v>7.0E7</v>
      </c>
      <c r="D2038" s="10">
        <v>7.0E7</v>
      </c>
    </row>
    <row r="2039">
      <c r="A2039" s="10">
        <v>0.02037</v>
      </c>
      <c r="B2039" s="10">
        <v>110.771104</v>
      </c>
      <c r="C2039" s="10">
        <v>7.0E7</v>
      </c>
      <c r="D2039" s="10">
        <v>7.0E7</v>
      </c>
    </row>
    <row r="2040">
      <c r="A2040" s="10">
        <v>0.02038</v>
      </c>
      <c r="B2040" s="10">
        <v>110.568932</v>
      </c>
      <c r="C2040" s="10">
        <v>7.0E7</v>
      </c>
      <c r="D2040" s="10">
        <v>7.0E7</v>
      </c>
    </row>
    <row r="2041">
      <c r="A2041" s="10">
        <v>0.02039</v>
      </c>
      <c r="B2041" s="10">
        <v>110.36676</v>
      </c>
      <c r="C2041" s="10">
        <v>7.0E7</v>
      </c>
      <c r="D2041" s="10">
        <v>7.0E7</v>
      </c>
    </row>
    <row r="2042">
      <c r="A2042" s="10">
        <v>0.0204</v>
      </c>
      <c r="B2042" s="10">
        <v>110.164588</v>
      </c>
      <c r="C2042" s="10">
        <v>7.0E7</v>
      </c>
      <c r="D2042" s="10">
        <v>7.0E7</v>
      </c>
    </row>
    <row r="2043">
      <c r="A2043" s="10">
        <v>0.02041</v>
      </c>
      <c r="B2043" s="10">
        <v>109.962416</v>
      </c>
      <c r="C2043" s="10">
        <v>7.0E7</v>
      </c>
      <c r="D2043" s="10">
        <v>7.0E7</v>
      </c>
    </row>
    <row r="2044">
      <c r="A2044" s="10">
        <v>0.02042</v>
      </c>
      <c r="B2044" s="10">
        <v>109.760244</v>
      </c>
      <c r="C2044" s="10">
        <v>7.0E7</v>
      </c>
      <c r="D2044" s="10">
        <v>7.0E7</v>
      </c>
    </row>
    <row r="2045">
      <c r="A2045" s="10">
        <v>0.02043</v>
      </c>
      <c r="B2045" s="10">
        <v>109.558072</v>
      </c>
      <c r="C2045" s="10">
        <v>7.0E7</v>
      </c>
      <c r="D2045" s="10">
        <v>7.0E7</v>
      </c>
    </row>
    <row r="2046">
      <c r="A2046" s="10">
        <v>0.02044</v>
      </c>
      <c r="B2046" s="10">
        <v>109.3559</v>
      </c>
      <c r="C2046" s="10">
        <v>7.0E7</v>
      </c>
      <c r="D2046" s="10">
        <v>7.0E7</v>
      </c>
    </row>
    <row r="2047">
      <c r="A2047" s="10">
        <v>0.02045</v>
      </c>
      <c r="B2047" s="10">
        <v>109.153728</v>
      </c>
      <c r="C2047" s="10">
        <v>7.0E7</v>
      </c>
      <c r="D2047" s="10">
        <v>7.0E7</v>
      </c>
    </row>
    <row r="2048">
      <c r="A2048" s="10">
        <v>0.02046</v>
      </c>
      <c r="B2048" s="10">
        <v>108.951556</v>
      </c>
      <c r="C2048" s="10">
        <v>7.0E7</v>
      </c>
      <c r="D2048" s="10">
        <v>7.0E7</v>
      </c>
    </row>
    <row r="2049">
      <c r="A2049" s="10">
        <v>0.02047</v>
      </c>
      <c r="B2049" s="10">
        <v>108.749384</v>
      </c>
      <c r="C2049" s="10">
        <v>7.0E7</v>
      </c>
      <c r="D2049" s="10">
        <v>7.0E7</v>
      </c>
    </row>
    <row r="2050">
      <c r="A2050" s="10">
        <v>0.02048</v>
      </c>
      <c r="B2050" s="10">
        <v>108.547211</v>
      </c>
      <c r="C2050" s="10">
        <v>7.0E7</v>
      </c>
      <c r="D2050" s="10">
        <v>7.0E7</v>
      </c>
    </row>
    <row r="2051">
      <c r="A2051" s="10">
        <v>0.02049</v>
      </c>
      <c r="B2051" s="10">
        <v>108.345039</v>
      </c>
      <c r="C2051" s="10">
        <v>7.0E7</v>
      </c>
      <c r="D2051" s="10">
        <v>7.0E7</v>
      </c>
    </row>
    <row r="2052">
      <c r="A2052" s="10">
        <v>0.0205</v>
      </c>
      <c r="B2052" s="10">
        <v>108.142867</v>
      </c>
      <c r="C2052" s="10">
        <v>7.0E7</v>
      </c>
      <c r="D2052" s="10">
        <v>7.0E7</v>
      </c>
    </row>
    <row r="2053">
      <c r="A2053" s="10">
        <v>0.02051</v>
      </c>
      <c r="B2053" s="10">
        <v>107.940695</v>
      </c>
      <c r="C2053" s="10">
        <v>7.0E7</v>
      </c>
      <c r="D2053" s="10">
        <v>7.0E7</v>
      </c>
    </row>
    <row r="2054">
      <c r="A2054" s="10">
        <v>0.02052</v>
      </c>
      <c r="B2054" s="10">
        <v>107.738523</v>
      </c>
      <c r="C2054" s="10">
        <v>7.0E7</v>
      </c>
      <c r="D2054" s="10">
        <v>7.0E7</v>
      </c>
    </row>
    <row r="2055">
      <c r="A2055" s="10">
        <v>0.02053</v>
      </c>
      <c r="B2055" s="10">
        <v>107.536351</v>
      </c>
      <c r="C2055" s="10">
        <v>7.0E7</v>
      </c>
      <c r="D2055" s="10">
        <v>7.0E7</v>
      </c>
    </row>
    <row r="2056">
      <c r="A2056" s="10">
        <v>0.02054</v>
      </c>
      <c r="B2056" s="10">
        <v>107.334179</v>
      </c>
      <c r="C2056" s="10">
        <v>7.0E7</v>
      </c>
      <c r="D2056" s="10">
        <v>7.0E7</v>
      </c>
    </row>
    <row r="2057">
      <c r="A2057" s="10">
        <v>0.02055</v>
      </c>
      <c r="B2057" s="10">
        <v>107.132007</v>
      </c>
      <c r="C2057" s="10">
        <v>7.0E7</v>
      </c>
      <c r="D2057" s="10">
        <v>7.0E7</v>
      </c>
    </row>
    <row r="2058">
      <c r="A2058" s="10">
        <v>0.02056</v>
      </c>
      <c r="B2058" s="10">
        <v>106.929835</v>
      </c>
      <c r="C2058" s="10">
        <v>7.0E7</v>
      </c>
      <c r="D2058" s="10">
        <v>7.0E7</v>
      </c>
    </row>
    <row r="2059">
      <c r="A2059" s="10">
        <v>0.02057</v>
      </c>
      <c r="B2059" s="10">
        <v>106.727663</v>
      </c>
      <c r="C2059" s="10">
        <v>7.0E7</v>
      </c>
      <c r="D2059" s="10">
        <v>7.0E7</v>
      </c>
    </row>
    <row r="2060">
      <c r="A2060" s="10">
        <v>0.02058</v>
      </c>
      <c r="B2060" s="10">
        <v>106.525491</v>
      </c>
      <c r="C2060" s="10">
        <v>7.0E7</v>
      </c>
      <c r="D2060" s="10">
        <v>7.0E7</v>
      </c>
    </row>
    <row r="2061">
      <c r="A2061" s="10">
        <v>0.02059</v>
      </c>
      <c r="B2061" s="10">
        <v>106.323319</v>
      </c>
      <c r="C2061" s="10">
        <v>7.0E7</v>
      </c>
      <c r="D2061" s="10">
        <v>7.0E7</v>
      </c>
    </row>
    <row r="2062">
      <c r="A2062" s="10">
        <v>0.0206</v>
      </c>
      <c r="B2062" s="10">
        <v>106.121147</v>
      </c>
      <c r="C2062" s="10">
        <v>7.0E7</v>
      </c>
      <c r="D2062" s="10">
        <v>7.0E7</v>
      </c>
    </row>
    <row r="2063">
      <c r="A2063" s="10">
        <v>0.02061</v>
      </c>
      <c r="B2063" s="10">
        <v>105.918975</v>
      </c>
      <c r="C2063" s="10">
        <v>7.0E7</v>
      </c>
      <c r="D2063" s="10">
        <v>7.0E7</v>
      </c>
    </row>
    <row r="2064">
      <c r="A2064" s="10">
        <v>0.02062</v>
      </c>
      <c r="B2064" s="10">
        <v>105.716803</v>
      </c>
      <c r="C2064" s="10">
        <v>7.0E7</v>
      </c>
      <c r="D2064" s="10">
        <v>7.0E7</v>
      </c>
    </row>
    <row r="2065">
      <c r="A2065" s="10">
        <v>0.02063</v>
      </c>
      <c r="B2065" s="10">
        <v>105.514631</v>
      </c>
      <c r="C2065" s="10">
        <v>7.0E7</v>
      </c>
      <c r="D2065" s="10">
        <v>7.0E7</v>
      </c>
    </row>
    <row r="2066">
      <c r="A2066" s="10">
        <v>0.02064</v>
      </c>
      <c r="B2066" s="10">
        <v>105.312459</v>
      </c>
      <c r="C2066" s="10">
        <v>7.0E7</v>
      </c>
      <c r="D2066" s="10">
        <v>7.0E7</v>
      </c>
    </row>
    <row r="2067">
      <c r="A2067" s="10">
        <v>0.02065</v>
      </c>
      <c r="B2067" s="10">
        <v>105.110287</v>
      </c>
      <c r="C2067" s="10">
        <v>7.0E7</v>
      </c>
      <c r="D2067" s="10">
        <v>7.0E7</v>
      </c>
    </row>
    <row r="2068">
      <c r="A2068" s="10">
        <v>0.02066</v>
      </c>
      <c r="B2068" s="10">
        <v>104.908115</v>
      </c>
      <c r="C2068" s="10">
        <v>7.0E7</v>
      </c>
      <c r="D2068" s="10">
        <v>7.0E7</v>
      </c>
    </row>
    <row r="2069">
      <c r="A2069" s="10">
        <v>0.02067</v>
      </c>
      <c r="B2069" s="10">
        <v>104.705943</v>
      </c>
      <c r="C2069" s="10">
        <v>7.0E7</v>
      </c>
      <c r="D2069" s="10">
        <v>7.0E7</v>
      </c>
    </row>
    <row r="2070">
      <c r="A2070" s="10">
        <v>0.02068</v>
      </c>
      <c r="B2070" s="10">
        <v>104.503771</v>
      </c>
      <c r="C2070" s="10">
        <v>7.0E7</v>
      </c>
      <c r="D2070" s="10">
        <v>7.0E7</v>
      </c>
    </row>
    <row r="2071">
      <c r="A2071" s="10">
        <v>0.02069</v>
      </c>
      <c r="B2071" s="10">
        <v>104.301599</v>
      </c>
      <c r="C2071" s="10">
        <v>7.0E7</v>
      </c>
      <c r="D2071" s="10">
        <v>7.0E7</v>
      </c>
    </row>
    <row r="2072">
      <c r="A2072" s="10">
        <v>0.0207</v>
      </c>
      <c r="B2072" s="10">
        <v>104.099427</v>
      </c>
      <c r="C2072" s="10">
        <v>7.0E7</v>
      </c>
      <c r="D2072" s="10">
        <v>7.0E7</v>
      </c>
    </row>
    <row r="2073">
      <c r="A2073" s="10">
        <v>0.02071</v>
      </c>
      <c r="B2073" s="10">
        <v>103.897255</v>
      </c>
      <c r="C2073" s="10">
        <v>7.0E7</v>
      </c>
      <c r="D2073" s="10">
        <v>7.0E7</v>
      </c>
    </row>
    <row r="2074">
      <c r="A2074" s="10">
        <v>0.02072</v>
      </c>
      <c r="B2074" s="10">
        <v>103.695083</v>
      </c>
      <c r="C2074" s="10">
        <v>7.0E7</v>
      </c>
      <c r="D2074" s="10">
        <v>7.0E7</v>
      </c>
    </row>
    <row r="2075">
      <c r="A2075" s="10">
        <v>0.02073</v>
      </c>
      <c r="B2075" s="10">
        <v>103.49291</v>
      </c>
      <c r="C2075" s="10">
        <v>7.0E7</v>
      </c>
      <c r="D2075" s="10">
        <v>7.0E7</v>
      </c>
    </row>
    <row r="2076">
      <c r="A2076" s="10">
        <v>0.02074</v>
      </c>
      <c r="B2076" s="10">
        <v>103.290738</v>
      </c>
      <c r="C2076" s="10">
        <v>7.0E7</v>
      </c>
      <c r="D2076" s="10">
        <v>7.0E7</v>
      </c>
    </row>
    <row r="2077">
      <c r="A2077" s="10">
        <v>0.02075</v>
      </c>
      <c r="B2077" s="10">
        <v>103.088566</v>
      </c>
      <c r="C2077" s="10">
        <v>7.0E7</v>
      </c>
      <c r="D2077" s="10">
        <v>7.0E7</v>
      </c>
    </row>
    <row r="2078">
      <c r="A2078" s="10">
        <v>0.02076</v>
      </c>
      <c r="B2078" s="10">
        <v>102.886394</v>
      </c>
      <c r="C2078" s="10">
        <v>7.0E7</v>
      </c>
      <c r="D2078" s="10">
        <v>7.0E7</v>
      </c>
    </row>
    <row r="2079">
      <c r="A2079" s="10">
        <v>0.02077</v>
      </c>
      <c r="B2079" s="10">
        <v>102.684222</v>
      </c>
      <c r="C2079" s="10">
        <v>7.0E7</v>
      </c>
      <c r="D2079" s="10">
        <v>7.0E7</v>
      </c>
    </row>
    <row r="2080">
      <c r="A2080" s="10">
        <v>0.02078</v>
      </c>
      <c r="B2080" s="10">
        <v>102.48205</v>
      </c>
      <c r="C2080" s="10">
        <v>7.0E7</v>
      </c>
      <c r="D2080" s="10">
        <v>7.0E7</v>
      </c>
    </row>
    <row r="2081">
      <c r="A2081" s="10">
        <v>0.02079</v>
      </c>
      <c r="B2081" s="10">
        <v>102.279878</v>
      </c>
      <c r="C2081" s="10">
        <v>7.0E7</v>
      </c>
      <c r="D2081" s="10">
        <v>7.0E7</v>
      </c>
    </row>
    <row r="2082">
      <c r="A2082" s="10">
        <v>0.0208</v>
      </c>
      <c r="B2082" s="10">
        <v>102.077706</v>
      </c>
      <c r="C2082" s="10">
        <v>7.0E7</v>
      </c>
      <c r="D2082" s="10">
        <v>7.0E7</v>
      </c>
    </row>
    <row r="2083">
      <c r="A2083" s="10">
        <v>0.02081</v>
      </c>
      <c r="B2083" s="10">
        <v>101.875534</v>
      </c>
      <c r="C2083" s="10">
        <v>7.0E7</v>
      </c>
      <c r="D2083" s="10">
        <v>7.0E7</v>
      </c>
    </row>
    <row r="2084">
      <c r="A2084" s="10">
        <v>0.02082</v>
      </c>
      <c r="B2084" s="10">
        <v>101.673362</v>
      </c>
      <c r="C2084" s="10">
        <v>7.0E7</v>
      </c>
      <c r="D2084" s="10">
        <v>7.0E7</v>
      </c>
    </row>
    <row r="2085">
      <c r="A2085" s="10">
        <v>0.02083</v>
      </c>
      <c r="B2085" s="10">
        <v>101.47119</v>
      </c>
      <c r="C2085" s="10">
        <v>7.0E7</v>
      </c>
      <c r="D2085" s="10">
        <v>7.0E7</v>
      </c>
    </row>
    <row r="2086">
      <c r="A2086" s="10">
        <v>0.02084</v>
      </c>
      <c r="B2086" s="10">
        <v>101.269018</v>
      </c>
      <c r="C2086" s="10">
        <v>7.0E7</v>
      </c>
      <c r="D2086" s="10">
        <v>7.0E7</v>
      </c>
    </row>
    <row r="2087">
      <c r="A2087" s="10">
        <v>0.02085</v>
      </c>
      <c r="B2087" s="10">
        <v>101.066846</v>
      </c>
      <c r="C2087" s="10">
        <v>7.0E7</v>
      </c>
      <c r="D2087" s="10">
        <v>7.0E7</v>
      </c>
    </row>
    <row r="2088">
      <c r="A2088" s="10">
        <v>0.02086</v>
      </c>
      <c r="B2088" s="10">
        <v>100.864674</v>
      </c>
      <c r="C2088" s="10">
        <v>7.0E7</v>
      </c>
      <c r="D2088" s="10">
        <v>7.0E7</v>
      </c>
    </row>
    <row r="2089">
      <c r="A2089" s="10">
        <v>0.02087</v>
      </c>
      <c r="B2089" s="10">
        <v>100.662502</v>
      </c>
      <c r="C2089" s="10">
        <v>7.0E7</v>
      </c>
      <c r="D2089" s="10">
        <v>7.0E7</v>
      </c>
    </row>
    <row r="2090">
      <c r="A2090" s="10">
        <v>0.02088</v>
      </c>
      <c r="B2090" s="10">
        <v>100.46033</v>
      </c>
      <c r="C2090" s="10">
        <v>7.0E7</v>
      </c>
      <c r="D2090" s="10">
        <v>7.0E7</v>
      </c>
    </row>
    <row r="2091">
      <c r="A2091" s="10">
        <v>0.02089</v>
      </c>
      <c r="B2091" s="10">
        <v>100.258158</v>
      </c>
      <c r="C2091" s="10">
        <v>7.0E7</v>
      </c>
      <c r="D2091" s="10">
        <v>7.0E7</v>
      </c>
    </row>
    <row r="2092">
      <c r="A2092" s="10">
        <v>0.0209</v>
      </c>
      <c r="B2092" s="10">
        <v>100.055986</v>
      </c>
      <c r="C2092" s="10">
        <v>7.0E7</v>
      </c>
      <c r="D2092" s="10">
        <v>7.0E7</v>
      </c>
    </row>
    <row r="2093">
      <c r="A2093" s="10">
        <v>0.02091</v>
      </c>
      <c r="B2093" s="10">
        <v>99.8538138</v>
      </c>
      <c r="C2093" s="10">
        <v>7.0E7</v>
      </c>
      <c r="D2093" s="10">
        <v>7.0E7</v>
      </c>
    </row>
    <row r="2094">
      <c r="A2094" s="10">
        <v>0.02092</v>
      </c>
      <c r="B2094" s="10">
        <v>99.6516417</v>
      </c>
      <c r="C2094" s="10">
        <v>7.0E7</v>
      </c>
      <c r="D2094" s="10">
        <v>7.0E7</v>
      </c>
    </row>
    <row r="2095">
      <c r="A2095" s="10">
        <v>0.02093</v>
      </c>
      <c r="B2095" s="10">
        <v>99.4494697</v>
      </c>
      <c r="C2095" s="10">
        <v>7.0E7</v>
      </c>
      <c r="D2095" s="10">
        <v>7.0E7</v>
      </c>
    </row>
    <row r="2096">
      <c r="A2096" s="10">
        <v>0.02094</v>
      </c>
      <c r="B2096" s="10">
        <v>99.2472977</v>
      </c>
      <c r="C2096" s="10">
        <v>7.0E7</v>
      </c>
      <c r="D2096" s="10">
        <v>7.0E7</v>
      </c>
    </row>
    <row r="2097">
      <c r="A2097" s="10">
        <v>0.02095</v>
      </c>
      <c r="B2097" s="10">
        <v>99.0451256</v>
      </c>
      <c r="C2097" s="10">
        <v>7.0E7</v>
      </c>
      <c r="D2097" s="10">
        <v>7.0E7</v>
      </c>
    </row>
    <row r="2098">
      <c r="A2098" s="10">
        <v>0.02096</v>
      </c>
      <c r="B2098" s="10">
        <v>98.8429536</v>
      </c>
      <c r="C2098" s="10">
        <v>7.0E7</v>
      </c>
      <c r="D2098" s="10">
        <v>7.0E7</v>
      </c>
    </row>
    <row r="2099">
      <c r="A2099" s="10">
        <v>0.02097</v>
      </c>
      <c r="B2099" s="10">
        <v>98.6407815</v>
      </c>
      <c r="C2099" s="10">
        <v>7.0E7</v>
      </c>
      <c r="D2099" s="10">
        <v>7.0E7</v>
      </c>
    </row>
    <row r="2100">
      <c r="A2100" s="10">
        <v>0.02098</v>
      </c>
      <c r="B2100" s="10">
        <v>98.4386095</v>
      </c>
      <c r="C2100" s="10">
        <v>7.0E7</v>
      </c>
      <c r="D2100" s="10">
        <v>7.0E7</v>
      </c>
    </row>
    <row r="2101">
      <c r="A2101" s="10">
        <v>0.02099</v>
      </c>
      <c r="B2101" s="10">
        <v>98.2364375</v>
      </c>
      <c r="C2101" s="10">
        <v>7.0E7</v>
      </c>
      <c r="D2101" s="10">
        <v>7.0E7</v>
      </c>
    </row>
    <row r="2102">
      <c r="A2102" s="10">
        <v>0.021</v>
      </c>
      <c r="B2102" s="10">
        <v>98.0342654</v>
      </c>
      <c r="C2102" s="10">
        <v>7.0E7</v>
      </c>
      <c r="D2102" s="10">
        <v>7.0E7</v>
      </c>
    </row>
    <row r="2103">
      <c r="A2103" s="10">
        <v>0.02101</v>
      </c>
      <c r="B2103" s="10">
        <v>97.8320934</v>
      </c>
      <c r="C2103" s="10">
        <v>7.0E7</v>
      </c>
      <c r="D2103" s="10">
        <v>7.0E7</v>
      </c>
    </row>
    <row r="2104">
      <c r="A2104" s="10">
        <v>0.02102</v>
      </c>
      <c r="B2104" s="10">
        <v>97.6299213</v>
      </c>
      <c r="C2104" s="10">
        <v>7.0E7</v>
      </c>
      <c r="D2104" s="10">
        <v>7.0E7</v>
      </c>
    </row>
    <row r="2105">
      <c r="A2105" s="10">
        <v>0.02103</v>
      </c>
      <c r="B2105" s="10">
        <v>97.4277493</v>
      </c>
      <c r="C2105" s="10">
        <v>7.0E7</v>
      </c>
      <c r="D2105" s="10">
        <v>7.0E7</v>
      </c>
    </row>
    <row r="2106">
      <c r="A2106" s="10">
        <v>0.02104</v>
      </c>
      <c r="B2106" s="10">
        <v>97.2255773</v>
      </c>
      <c r="C2106" s="10">
        <v>7.0E7</v>
      </c>
      <c r="D2106" s="10">
        <v>7.0E7</v>
      </c>
    </row>
    <row r="2107">
      <c r="A2107" s="10">
        <v>0.02105</v>
      </c>
      <c r="B2107" s="10">
        <v>97.0234052</v>
      </c>
      <c r="C2107" s="10">
        <v>7.0E7</v>
      </c>
      <c r="D2107" s="10">
        <v>7.0E7</v>
      </c>
    </row>
    <row r="2108">
      <c r="A2108" s="10">
        <v>0.02106</v>
      </c>
      <c r="B2108" s="10">
        <v>96.8212332</v>
      </c>
      <c r="C2108" s="10">
        <v>7.0E7</v>
      </c>
      <c r="D2108" s="10">
        <v>7.0E7</v>
      </c>
    </row>
    <row r="2109">
      <c r="A2109" s="10">
        <v>0.02107</v>
      </c>
      <c r="B2109" s="10">
        <v>96.6190612</v>
      </c>
      <c r="C2109" s="10">
        <v>7.0E7</v>
      </c>
      <c r="D2109" s="10">
        <v>7.0E7</v>
      </c>
    </row>
    <row r="2110">
      <c r="A2110" s="10">
        <v>0.02108</v>
      </c>
      <c r="B2110" s="10">
        <v>96.4168891</v>
      </c>
      <c r="C2110" s="10">
        <v>7.0E7</v>
      </c>
      <c r="D2110" s="10">
        <v>7.0E7</v>
      </c>
    </row>
    <row r="2111">
      <c r="A2111" s="10">
        <v>0.02109</v>
      </c>
      <c r="B2111" s="10">
        <v>96.2147171</v>
      </c>
      <c r="C2111" s="10">
        <v>7.0E7</v>
      </c>
      <c r="D2111" s="10">
        <v>7.0E7</v>
      </c>
    </row>
    <row r="2112">
      <c r="A2112" s="10">
        <v>0.0211</v>
      </c>
      <c r="B2112" s="10">
        <v>96.012545</v>
      </c>
      <c r="C2112" s="10">
        <v>7.0E7</v>
      </c>
      <c r="D2112" s="10">
        <v>7.0E7</v>
      </c>
    </row>
    <row r="2113">
      <c r="A2113" s="10">
        <v>0.02111</v>
      </c>
      <c r="B2113" s="10">
        <v>95.810373</v>
      </c>
      <c r="C2113" s="10">
        <v>7.0E7</v>
      </c>
      <c r="D2113" s="10">
        <v>7.0E7</v>
      </c>
    </row>
    <row r="2114">
      <c r="A2114" s="10">
        <v>0.02112</v>
      </c>
      <c r="B2114" s="10">
        <v>95.608201</v>
      </c>
      <c r="C2114" s="10">
        <v>7.0E7</v>
      </c>
      <c r="D2114" s="10">
        <v>7.0E7</v>
      </c>
    </row>
    <row r="2115">
      <c r="A2115" s="10">
        <v>0.02113</v>
      </c>
      <c r="B2115" s="10">
        <v>95.4060289</v>
      </c>
      <c r="C2115" s="10">
        <v>7.0E7</v>
      </c>
      <c r="D2115" s="10">
        <v>7.0E7</v>
      </c>
    </row>
    <row r="2116">
      <c r="A2116" s="10">
        <v>0.02114</v>
      </c>
      <c r="B2116" s="10">
        <v>95.2038569</v>
      </c>
      <c r="C2116" s="10">
        <v>7.0E7</v>
      </c>
      <c r="D2116" s="10">
        <v>7.0E7</v>
      </c>
    </row>
    <row r="2117">
      <c r="A2117" s="10">
        <v>0.02115</v>
      </c>
      <c r="B2117" s="10">
        <v>95.0016848</v>
      </c>
      <c r="C2117" s="10">
        <v>7.0E7</v>
      </c>
      <c r="D2117" s="10">
        <v>7.0E7</v>
      </c>
    </row>
    <row r="2118">
      <c r="A2118" s="10">
        <v>0.02116</v>
      </c>
      <c r="B2118" s="10">
        <v>94.7995128</v>
      </c>
      <c r="C2118" s="10">
        <v>7.0E7</v>
      </c>
      <c r="D2118" s="10">
        <v>7.0E7</v>
      </c>
    </row>
    <row r="2119">
      <c r="A2119" s="10">
        <v>0.02117</v>
      </c>
      <c r="B2119" s="10">
        <v>94.5973408</v>
      </c>
      <c r="C2119" s="10">
        <v>7.0E7</v>
      </c>
      <c r="D2119" s="10">
        <v>7.0E7</v>
      </c>
    </row>
    <row r="2120">
      <c r="A2120" s="10">
        <v>0.02118</v>
      </c>
      <c r="B2120" s="10">
        <v>94.3951687</v>
      </c>
      <c r="C2120" s="10">
        <v>7.0E7</v>
      </c>
      <c r="D2120" s="10">
        <v>7.0E7</v>
      </c>
    </row>
    <row r="2121">
      <c r="A2121" s="10">
        <v>0.02119</v>
      </c>
      <c r="B2121" s="10">
        <v>94.1929967</v>
      </c>
      <c r="C2121" s="10">
        <v>7.0E7</v>
      </c>
      <c r="D2121" s="10">
        <v>7.0E7</v>
      </c>
    </row>
    <row r="2122">
      <c r="A2122" s="10">
        <v>0.0212</v>
      </c>
      <c r="B2122" s="10">
        <v>93.9908246</v>
      </c>
      <c r="C2122" s="10">
        <v>7.0E7</v>
      </c>
      <c r="D2122" s="10">
        <v>7.0E7</v>
      </c>
    </row>
    <row r="2123">
      <c r="A2123" s="10">
        <v>0.02121</v>
      </c>
      <c r="B2123" s="10">
        <v>93.7886526</v>
      </c>
      <c r="C2123" s="10">
        <v>7.0E7</v>
      </c>
      <c r="D2123" s="10">
        <v>7.0E7</v>
      </c>
    </row>
    <row r="2124">
      <c r="A2124" s="10">
        <v>0.02122</v>
      </c>
      <c r="B2124" s="10">
        <v>93.5864806</v>
      </c>
      <c r="C2124" s="10">
        <v>7.0E7</v>
      </c>
      <c r="D2124" s="10">
        <v>7.0E7</v>
      </c>
    </row>
    <row r="2125">
      <c r="A2125" s="10">
        <v>0.02123</v>
      </c>
      <c r="B2125" s="10">
        <v>93.3843085</v>
      </c>
      <c r="C2125" s="10">
        <v>7.0E7</v>
      </c>
      <c r="D2125" s="10">
        <v>7.0E7</v>
      </c>
    </row>
    <row r="2126">
      <c r="A2126" s="10">
        <v>0.02124</v>
      </c>
      <c r="B2126" s="10">
        <v>93.1821365</v>
      </c>
      <c r="C2126" s="10">
        <v>7.0E7</v>
      </c>
      <c r="D2126" s="10">
        <v>7.0E7</v>
      </c>
    </row>
    <row r="2127">
      <c r="A2127" s="10">
        <v>0.02125</v>
      </c>
      <c r="B2127" s="10">
        <v>92.9799644</v>
      </c>
      <c r="C2127" s="10">
        <v>7.0E7</v>
      </c>
      <c r="D2127" s="10">
        <v>7.0E7</v>
      </c>
    </row>
    <row r="2128">
      <c r="A2128" s="10">
        <v>0.02126</v>
      </c>
      <c r="B2128" s="10">
        <v>92.7777924</v>
      </c>
      <c r="C2128" s="10">
        <v>7.0E7</v>
      </c>
      <c r="D2128" s="10">
        <v>7.0E7</v>
      </c>
    </row>
    <row r="2129">
      <c r="A2129" s="10">
        <v>0.02127</v>
      </c>
      <c r="B2129" s="10">
        <v>92.5756204</v>
      </c>
      <c r="C2129" s="10">
        <v>7.0E7</v>
      </c>
      <c r="D2129" s="10">
        <v>7.0E7</v>
      </c>
    </row>
    <row r="2130">
      <c r="A2130" s="10">
        <v>0.02128</v>
      </c>
      <c r="B2130" s="10">
        <v>92.3734483</v>
      </c>
      <c r="C2130" s="10">
        <v>7.0E7</v>
      </c>
      <c r="D2130" s="10">
        <v>7.0E7</v>
      </c>
    </row>
    <row r="2131">
      <c r="A2131" s="10">
        <v>0.02129</v>
      </c>
      <c r="B2131" s="10">
        <v>92.1712763</v>
      </c>
      <c r="C2131" s="10">
        <v>7.0E7</v>
      </c>
      <c r="D2131" s="10">
        <v>7.0E7</v>
      </c>
    </row>
    <row r="2132">
      <c r="A2132" s="10">
        <v>0.0213</v>
      </c>
      <c r="B2132" s="10">
        <v>91.9691042</v>
      </c>
      <c r="C2132" s="10">
        <v>7.0E7</v>
      </c>
      <c r="D2132" s="10">
        <v>7.0E7</v>
      </c>
    </row>
    <row r="2133">
      <c r="A2133" s="10">
        <v>0.02131</v>
      </c>
      <c r="B2133" s="10">
        <v>91.7669322</v>
      </c>
      <c r="C2133" s="10">
        <v>7.0E7</v>
      </c>
      <c r="D2133" s="10">
        <v>7.0E7</v>
      </c>
    </row>
    <row r="2134">
      <c r="A2134" s="10">
        <v>0.02132</v>
      </c>
      <c r="B2134" s="10">
        <v>91.5647602</v>
      </c>
      <c r="C2134" s="10">
        <v>7.0E7</v>
      </c>
      <c r="D2134" s="10">
        <v>7.0E7</v>
      </c>
    </row>
    <row r="2135">
      <c r="A2135" s="10">
        <v>0.02133</v>
      </c>
      <c r="B2135" s="10">
        <v>91.3625881</v>
      </c>
      <c r="C2135" s="10">
        <v>7.0E7</v>
      </c>
      <c r="D2135" s="10">
        <v>7.0E7</v>
      </c>
    </row>
    <row r="2136">
      <c r="A2136" s="10">
        <v>0.02134</v>
      </c>
      <c r="B2136" s="10">
        <v>91.1604161</v>
      </c>
      <c r="C2136" s="10">
        <v>7.0E7</v>
      </c>
      <c r="D2136" s="10">
        <v>7.0E7</v>
      </c>
    </row>
    <row r="2137">
      <c r="A2137" s="10">
        <v>0.02135</v>
      </c>
      <c r="B2137" s="10">
        <v>90.958244</v>
      </c>
      <c r="C2137" s="10">
        <v>7.0E7</v>
      </c>
      <c r="D2137" s="10">
        <v>7.0E7</v>
      </c>
    </row>
    <row r="2138">
      <c r="A2138" s="10">
        <v>0.02136</v>
      </c>
      <c r="B2138" s="10">
        <v>90.756072</v>
      </c>
      <c r="C2138" s="10">
        <v>7.0E7</v>
      </c>
      <c r="D2138" s="10">
        <v>7.0E7</v>
      </c>
    </row>
    <row r="2139">
      <c r="A2139" s="10">
        <v>0.02137</v>
      </c>
      <c r="B2139" s="10">
        <v>90.5539</v>
      </c>
      <c r="C2139" s="10">
        <v>7.0E7</v>
      </c>
      <c r="D2139" s="10">
        <v>7.0E7</v>
      </c>
    </row>
    <row r="2140">
      <c r="A2140" s="10">
        <v>0.02138</v>
      </c>
      <c r="B2140" s="10">
        <v>90.3517279</v>
      </c>
      <c r="C2140" s="10">
        <v>7.0E7</v>
      </c>
      <c r="D2140" s="10">
        <v>7.0E7</v>
      </c>
    </row>
    <row r="2141">
      <c r="A2141" s="10">
        <v>0.02139</v>
      </c>
      <c r="B2141" s="10">
        <v>90.1495559</v>
      </c>
      <c r="C2141" s="10">
        <v>7.0E7</v>
      </c>
      <c r="D2141" s="10">
        <v>7.0E7</v>
      </c>
    </row>
    <row r="2142">
      <c r="A2142" s="10">
        <v>0.0214</v>
      </c>
      <c r="B2142" s="10">
        <v>89.9473838</v>
      </c>
      <c r="C2142" s="10">
        <v>7.0E7</v>
      </c>
      <c r="D2142" s="10">
        <v>7.0E7</v>
      </c>
    </row>
    <row r="2143">
      <c r="A2143" s="10">
        <v>0.02141</v>
      </c>
      <c r="B2143" s="10">
        <v>89.7452118</v>
      </c>
      <c r="C2143" s="10">
        <v>7.0E7</v>
      </c>
      <c r="D2143" s="10">
        <v>7.0E7</v>
      </c>
    </row>
    <row r="2144">
      <c r="A2144" s="10">
        <v>0.02142</v>
      </c>
      <c r="B2144" s="10">
        <v>89.5430398</v>
      </c>
      <c r="C2144" s="10">
        <v>7.0E7</v>
      </c>
      <c r="D2144" s="10">
        <v>7.0E7</v>
      </c>
    </row>
    <row r="2145">
      <c r="A2145" s="10">
        <v>0.02143</v>
      </c>
      <c r="B2145" s="10">
        <v>89.3408677</v>
      </c>
      <c r="C2145" s="10">
        <v>7.0E7</v>
      </c>
      <c r="D2145" s="10">
        <v>7.0E7</v>
      </c>
    </row>
    <row r="2146">
      <c r="A2146" s="10">
        <v>0.02144</v>
      </c>
      <c r="B2146" s="10">
        <v>89.1386957</v>
      </c>
      <c r="C2146" s="10">
        <v>7.0E7</v>
      </c>
      <c r="D2146" s="10">
        <v>7.0E7</v>
      </c>
    </row>
    <row r="2147">
      <c r="A2147" s="10">
        <v>0.02145</v>
      </c>
      <c r="B2147" s="10">
        <v>88.9365236</v>
      </c>
      <c r="C2147" s="10">
        <v>7.0E7</v>
      </c>
      <c r="D2147" s="10">
        <v>7.0E7</v>
      </c>
    </row>
    <row r="2148">
      <c r="A2148" s="10">
        <v>0.02146</v>
      </c>
      <c r="B2148" s="10">
        <v>88.7343516</v>
      </c>
      <c r="C2148" s="10">
        <v>7.0E7</v>
      </c>
      <c r="D2148" s="10">
        <v>7.0E7</v>
      </c>
    </row>
    <row r="2149">
      <c r="A2149" s="10">
        <v>0.02147</v>
      </c>
      <c r="B2149" s="10">
        <v>88.5321796</v>
      </c>
      <c r="C2149" s="10">
        <v>7.0E7</v>
      </c>
      <c r="D2149" s="10">
        <v>7.0E7</v>
      </c>
    </row>
    <row r="2150">
      <c r="A2150" s="10">
        <v>0.02148</v>
      </c>
      <c r="B2150" s="10">
        <v>88.3300075</v>
      </c>
      <c r="C2150" s="10">
        <v>7.0E7</v>
      </c>
      <c r="D2150" s="10">
        <v>7.0E7</v>
      </c>
    </row>
    <row r="2151">
      <c r="A2151" s="10">
        <v>0.02149</v>
      </c>
      <c r="B2151" s="10">
        <v>88.1278355</v>
      </c>
      <c r="C2151" s="10">
        <v>7.0E7</v>
      </c>
      <c r="D2151" s="10">
        <v>7.0E7</v>
      </c>
    </row>
    <row r="2152">
      <c r="A2152" s="10">
        <v>0.0215</v>
      </c>
      <c r="B2152" s="10">
        <v>87.9256634</v>
      </c>
      <c r="C2152" s="10">
        <v>7.0E7</v>
      </c>
      <c r="D2152" s="10">
        <v>7.0E7</v>
      </c>
    </row>
    <row r="2153">
      <c r="A2153" s="10">
        <v>0.02151</v>
      </c>
      <c r="B2153" s="10">
        <v>87.7234914</v>
      </c>
      <c r="C2153" s="10">
        <v>7.0E7</v>
      </c>
      <c r="D2153" s="10">
        <v>7.0E7</v>
      </c>
    </row>
    <row r="2154">
      <c r="A2154" s="10">
        <v>0.02152</v>
      </c>
      <c r="B2154" s="10">
        <v>87.5213194</v>
      </c>
      <c r="C2154" s="10">
        <v>7.0E7</v>
      </c>
      <c r="D2154" s="10">
        <v>7.0E7</v>
      </c>
    </row>
    <row r="2155">
      <c r="A2155" s="10">
        <v>0.02153</v>
      </c>
      <c r="B2155" s="10">
        <v>87.3191473</v>
      </c>
      <c r="C2155" s="10">
        <v>7.0E7</v>
      </c>
      <c r="D2155" s="10">
        <v>7.0E7</v>
      </c>
    </row>
    <row r="2156">
      <c r="A2156" s="10">
        <v>0.02154</v>
      </c>
      <c r="B2156" s="10">
        <v>87.1169753</v>
      </c>
      <c r="C2156" s="10">
        <v>7.0E7</v>
      </c>
      <c r="D2156" s="10">
        <v>7.0E7</v>
      </c>
    </row>
    <row r="2157">
      <c r="A2157" s="10">
        <v>0.02155</v>
      </c>
      <c r="B2157" s="10">
        <v>86.9148033</v>
      </c>
      <c r="C2157" s="10">
        <v>7.0E7</v>
      </c>
      <c r="D2157" s="10">
        <v>7.0E7</v>
      </c>
    </row>
    <row r="2158">
      <c r="A2158" s="10">
        <v>0.02156</v>
      </c>
      <c r="B2158" s="10">
        <v>86.7126312</v>
      </c>
      <c r="C2158" s="10">
        <v>7.0E7</v>
      </c>
      <c r="D2158" s="10">
        <v>7.0E7</v>
      </c>
    </row>
    <row r="2159">
      <c r="A2159" s="10">
        <v>0.02157</v>
      </c>
      <c r="B2159" s="10">
        <v>86.5104592</v>
      </c>
      <c r="C2159" s="10">
        <v>7.0E7</v>
      </c>
      <c r="D2159" s="10">
        <v>7.0E7</v>
      </c>
    </row>
    <row r="2160">
      <c r="A2160" s="10">
        <v>0.02158</v>
      </c>
      <c r="B2160" s="10">
        <v>86.3082871</v>
      </c>
      <c r="C2160" s="10">
        <v>7.0E7</v>
      </c>
      <c r="D2160" s="10">
        <v>7.0E7</v>
      </c>
    </row>
    <row r="2161">
      <c r="A2161" s="10">
        <v>0.02159</v>
      </c>
      <c r="B2161" s="10">
        <v>86.1061151</v>
      </c>
      <c r="C2161" s="10">
        <v>7.0E7</v>
      </c>
      <c r="D2161" s="10">
        <v>7.0E7</v>
      </c>
    </row>
    <row r="2162">
      <c r="A2162" s="10">
        <v>0.0216</v>
      </c>
      <c r="B2162" s="10">
        <v>85.9039431</v>
      </c>
      <c r="C2162" s="10">
        <v>7.0E7</v>
      </c>
      <c r="D2162" s="10">
        <v>7.0E7</v>
      </c>
    </row>
    <row r="2163">
      <c r="A2163" s="10">
        <v>0.02161</v>
      </c>
      <c r="B2163" s="10">
        <v>85.701771</v>
      </c>
      <c r="C2163" s="10">
        <v>7.0E7</v>
      </c>
      <c r="D2163" s="10">
        <v>7.0E7</v>
      </c>
    </row>
    <row r="2164">
      <c r="A2164" s="10">
        <v>0.02162</v>
      </c>
      <c r="B2164" s="10">
        <v>85.499599</v>
      </c>
      <c r="C2164" s="10">
        <v>7.0E7</v>
      </c>
      <c r="D2164" s="10">
        <v>7.0E7</v>
      </c>
    </row>
    <row r="2165">
      <c r="A2165" s="10">
        <v>0.02163</v>
      </c>
      <c r="B2165" s="10">
        <v>85.2974269</v>
      </c>
      <c r="C2165" s="10">
        <v>7.0E7</v>
      </c>
      <c r="D2165" s="10">
        <v>7.0E7</v>
      </c>
    </row>
    <row r="2166">
      <c r="A2166" s="10">
        <v>0.02164</v>
      </c>
      <c r="B2166" s="10">
        <v>85.0952549</v>
      </c>
      <c r="C2166" s="10">
        <v>7.0E7</v>
      </c>
      <c r="D2166" s="10">
        <v>7.0E7</v>
      </c>
    </row>
    <row r="2167">
      <c r="A2167" s="10">
        <v>0.02165</v>
      </c>
      <c r="B2167" s="10">
        <v>84.8930829</v>
      </c>
      <c r="C2167" s="10">
        <v>7.0E7</v>
      </c>
      <c r="D2167" s="10">
        <v>7.0E7</v>
      </c>
    </row>
    <row r="2168">
      <c r="A2168" s="10">
        <v>0.02166</v>
      </c>
      <c r="B2168" s="10">
        <v>84.6909108</v>
      </c>
      <c r="C2168" s="10">
        <v>7.0E7</v>
      </c>
      <c r="D2168" s="10">
        <v>7.0E7</v>
      </c>
    </row>
    <row r="2169">
      <c r="A2169" s="10">
        <v>0.02167</v>
      </c>
      <c r="B2169" s="10">
        <v>84.4887388</v>
      </c>
      <c r="C2169" s="10">
        <v>7.0E7</v>
      </c>
      <c r="D2169" s="10">
        <v>7.0E7</v>
      </c>
    </row>
    <row r="2170">
      <c r="A2170" s="10">
        <v>0.02168</v>
      </c>
      <c r="B2170" s="10">
        <v>84.2865667</v>
      </c>
      <c r="C2170" s="10">
        <v>7.0E7</v>
      </c>
      <c r="D2170" s="10">
        <v>7.0E7</v>
      </c>
    </row>
    <row r="2171">
      <c r="A2171" s="10">
        <v>0.02169</v>
      </c>
      <c r="B2171" s="10">
        <v>84.0843947</v>
      </c>
      <c r="C2171" s="10">
        <v>7.0E7</v>
      </c>
      <c r="D2171" s="10">
        <v>7.0E7</v>
      </c>
    </row>
    <row r="2172">
      <c r="A2172" s="10">
        <v>0.0217</v>
      </c>
      <c r="B2172" s="10">
        <v>83.8822227</v>
      </c>
      <c r="C2172" s="10">
        <v>7.0E7</v>
      </c>
      <c r="D2172" s="10">
        <v>7.0E7</v>
      </c>
    </row>
    <row r="2173">
      <c r="A2173" s="10">
        <v>0.02171</v>
      </c>
      <c r="B2173" s="10">
        <v>83.6800506</v>
      </c>
      <c r="C2173" s="10">
        <v>7.0E7</v>
      </c>
      <c r="D2173" s="10">
        <v>7.0E7</v>
      </c>
    </row>
    <row r="2174">
      <c r="A2174" s="10">
        <v>0.02172</v>
      </c>
      <c r="B2174" s="10">
        <v>83.4778786</v>
      </c>
      <c r="C2174" s="10">
        <v>7.0E7</v>
      </c>
      <c r="D2174" s="10">
        <v>7.0E7</v>
      </c>
    </row>
    <row r="2175">
      <c r="A2175" s="10">
        <v>0.02173</v>
      </c>
      <c r="B2175" s="10">
        <v>83.2757065</v>
      </c>
      <c r="C2175" s="10">
        <v>7.0E7</v>
      </c>
      <c r="D2175" s="10">
        <v>7.0E7</v>
      </c>
    </row>
    <row r="2176">
      <c r="A2176" s="10">
        <v>0.02174</v>
      </c>
      <c r="B2176" s="10">
        <v>83.0735345</v>
      </c>
      <c r="C2176" s="10">
        <v>7.0E7</v>
      </c>
      <c r="D2176" s="10">
        <v>7.0E7</v>
      </c>
    </row>
    <row r="2177">
      <c r="A2177" s="10">
        <v>0.02175</v>
      </c>
      <c r="B2177" s="10">
        <v>82.8713625</v>
      </c>
      <c r="C2177" s="10">
        <v>7.0E7</v>
      </c>
      <c r="D2177" s="10">
        <v>7.0E7</v>
      </c>
    </row>
    <row r="2178">
      <c r="A2178" s="10">
        <v>0.02176</v>
      </c>
      <c r="B2178" s="10">
        <v>82.6691904</v>
      </c>
      <c r="C2178" s="10">
        <v>7.0E7</v>
      </c>
      <c r="D2178" s="10">
        <v>7.0E7</v>
      </c>
    </row>
    <row r="2179">
      <c r="A2179" s="10">
        <v>0.02177</v>
      </c>
      <c r="B2179" s="10">
        <v>82.4670184</v>
      </c>
      <c r="C2179" s="10">
        <v>7.0E7</v>
      </c>
      <c r="D2179" s="10">
        <v>7.0E7</v>
      </c>
    </row>
    <row r="2180">
      <c r="A2180" s="10">
        <v>0.02178</v>
      </c>
      <c r="B2180" s="10">
        <v>82.2648463</v>
      </c>
      <c r="C2180" s="10">
        <v>7.0E7</v>
      </c>
      <c r="D2180" s="10">
        <v>7.0E7</v>
      </c>
    </row>
    <row r="2181">
      <c r="A2181" s="10">
        <v>0.02179</v>
      </c>
      <c r="B2181" s="10">
        <v>82.0626743</v>
      </c>
      <c r="C2181" s="10">
        <v>7.0E7</v>
      </c>
      <c r="D2181" s="10">
        <v>7.0E7</v>
      </c>
    </row>
    <row r="2182">
      <c r="A2182" s="10">
        <v>0.0218</v>
      </c>
      <c r="B2182" s="10">
        <v>81.8605023</v>
      </c>
      <c r="C2182" s="10">
        <v>7.0E7</v>
      </c>
      <c r="D2182" s="10">
        <v>7.0E7</v>
      </c>
    </row>
    <row r="2183">
      <c r="A2183" s="10">
        <v>0.02181</v>
      </c>
      <c r="B2183" s="10">
        <v>81.6583302</v>
      </c>
      <c r="C2183" s="10">
        <v>7.0E7</v>
      </c>
      <c r="D2183" s="10">
        <v>7.0E7</v>
      </c>
    </row>
    <row r="2184">
      <c r="A2184" s="10">
        <v>0.02182</v>
      </c>
      <c r="B2184" s="10">
        <v>81.4561582</v>
      </c>
      <c r="C2184" s="10">
        <v>7.0E7</v>
      </c>
      <c r="D2184" s="10">
        <v>7.0E7</v>
      </c>
    </row>
    <row r="2185">
      <c r="A2185" s="10">
        <v>0.02183</v>
      </c>
      <c r="B2185" s="10">
        <v>81.2539861</v>
      </c>
      <c r="C2185" s="10">
        <v>7.0E7</v>
      </c>
      <c r="D2185" s="10">
        <v>7.0E7</v>
      </c>
    </row>
    <row r="2186">
      <c r="A2186" s="10">
        <v>0.02184</v>
      </c>
      <c r="B2186" s="10">
        <v>81.0518141</v>
      </c>
      <c r="C2186" s="10">
        <v>7.0E7</v>
      </c>
      <c r="D2186" s="10">
        <v>7.0E7</v>
      </c>
    </row>
    <row r="2187">
      <c r="A2187" s="10">
        <v>0.02185</v>
      </c>
      <c r="B2187" s="10">
        <v>80.8496421</v>
      </c>
      <c r="C2187" s="10">
        <v>7.0E7</v>
      </c>
      <c r="D2187" s="10">
        <v>7.0E7</v>
      </c>
    </row>
    <row r="2188">
      <c r="A2188" s="10">
        <v>0.02186</v>
      </c>
      <c r="B2188" s="10">
        <v>80.64747</v>
      </c>
      <c r="C2188" s="10">
        <v>7.0E7</v>
      </c>
      <c r="D2188" s="10">
        <v>7.0E7</v>
      </c>
    </row>
    <row r="2189">
      <c r="A2189" s="10">
        <v>0.02187</v>
      </c>
      <c r="B2189" s="10">
        <v>80.445298</v>
      </c>
      <c r="C2189" s="10">
        <v>7.0E7</v>
      </c>
      <c r="D2189" s="10">
        <v>7.0E7</v>
      </c>
    </row>
    <row r="2190">
      <c r="A2190" s="10">
        <v>0.02188</v>
      </c>
      <c r="B2190" s="10">
        <v>80.2431259</v>
      </c>
      <c r="C2190" s="10">
        <v>7.0E7</v>
      </c>
      <c r="D2190" s="10">
        <v>7.0E7</v>
      </c>
    </row>
    <row r="2191">
      <c r="A2191" s="10">
        <v>0.02189</v>
      </c>
      <c r="B2191" s="10">
        <v>80.0409539</v>
      </c>
      <c r="C2191" s="10">
        <v>7.0E7</v>
      </c>
      <c r="D2191" s="10">
        <v>7.0E7</v>
      </c>
    </row>
    <row r="2192">
      <c r="A2192" s="10">
        <v>0.0219</v>
      </c>
      <c r="B2192" s="10">
        <v>79.8387819</v>
      </c>
      <c r="C2192" s="10">
        <v>7.0E7</v>
      </c>
      <c r="D2192" s="10">
        <v>7.0E7</v>
      </c>
    </row>
    <row r="2193">
      <c r="A2193" s="10">
        <v>0.02191</v>
      </c>
      <c r="B2193" s="10">
        <v>79.6366098</v>
      </c>
      <c r="C2193" s="10">
        <v>7.0E7</v>
      </c>
      <c r="D2193" s="10">
        <v>7.0E7</v>
      </c>
    </row>
    <row r="2194">
      <c r="A2194" s="10">
        <v>0.02192</v>
      </c>
      <c r="B2194" s="10">
        <v>79.4344378</v>
      </c>
      <c r="C2194" s="10">
        <v>7.0E7</v>
      </c>
      <c r="D2194" s="10">
        <v>7.0E7</v>
      </c>
    </row>
    <row r="2195">
      <c r="A2195" s="10">
        <v>0.02193</v>
      </c>
      <c r="B2195" s="10">
        <v>79.2322657</v>
      </c>
      <c r="C2195" s="10">
        <v>7.0E7</v>
      </c>
      <c r="D2195" s="10">
        <v>7.0E7</v>
      </c>
    </row>
    <row r="2196">
      <c r="A2196" s="10">
        <v>0.02194</v>
      </c>
      <c r="B2196" s="10">
        <v>79.0300937</v>
      </c>
      <c r="C2196" s="10">
        <v>7.0E7</v>
      </c>
      <c r="D2196" s="10">
        <v>7.0E7</v>
      </c>
    </row>
    <row r="2197">
      <c r="A2197" s="10">
        <v>0.02195</v>
      </c>
      <c r="B2197" s="10">
        <v>78.8279217</v>
      </c>
      <c r="C2197" s="10">
        <v>7.0E7</v>
      </c>
      <c r="D2197" s="10">
        <v>7.0E7</v>
      </c>
    </row>
    <row r="2198">
      <c r="A2198" s="10">
        <v>0.02196</v>
      </c>
      <c r="B2198" s="10">
        <v>78.6257496</v>
      </c>
      <c r="C2198" s="10">
        <v>7.0E7</v>
      </c>
      <c r="D2198" s="10">
        <v>7.0E7</v>
      </c>
    </row>
    <row r="2199">
      <c r="A2199" s="10">
        <v>0.02197</v>
      </c>
      <c r="B2199" s="10">
        <v>78.4235776</v>
      </c>
      <c r="C2199" s="10">
        <v>7.0E7</v>
      </c>
      <c r="D2199" s="10">
        <v>7.0E7</v>
      </c>
    </row>
    <row r="2200">
      <c r="A2200" s="10">
        <v>0.02198</v>
      </c>
      <c r="B2200" s="10">
        <v>78.2214056</v>
      </c>
      <c r="C2200" s="10">
        <v>7.0E7</v>
      </c>
      <c r="D2200" s="10">
        <v>7.0E7</v>
      </c>
    </row>
    <row r="2201">
      <c r="A2201" s="10">
        <v>0.02199</v>
      </c>
      <c r="B2201" s="10">
        <v>78.0192335</v>
      </c>
      <c r="C2201" s="10">
        <v>7.0E7</v>
      </c>
      <c r="D2201" s="10">
        <v>7.0E7</v>
      </c>
    </row>
    <row r="2202">
      <c r="A2202" s="10">
        <v>0.022</v>
      </c>
      <c r="B2202" s="10">
        <v>77.8170615</v>
      </c>
      <c r="C2202" s="10">
        <v>7.0E7</v>
      </c>
      <c r="D2202" s="10">
        <v>7.0E7</v>
      </c>
    </row>
    <row r="2203">
      <c r="A2203" s="10">
        <v>0.02201</v>
      </c>
      <c r="B2203" s="10">
        <v>77.6148894</v>
      </c>
      <c r="C2203" s="10">
        <v>7.0E7</v>
      </c>
      <c r="D2203" s="10">
        <v>7.0E7</v>
      </c>
    </row>
    <row r="2204">
      <c r="A2204" s="10">
        <v>0.02202</v>
      </c>
      <c r="B2204" s="10">
        <v>77.4127174</v>
      </c>
      <c r="C2204" s="10">
        <v>7.0E7</v>
      </c>
      <c r="D2204" s="10">
        <v>7.0E7</v>
      </c>
    </row>
    <row r="2205">
      <c r="A2205" s="10">
        <v>0.02203</v>
      </c>
      <c r="B2205" s="10">
        <v>77.2105454</v>
      </c>
      <c r="C2205" s="10">
        <v>7.0E7</v>
      </c>
      <c r="D2205" s="10">
        <v>7.0E7</v>
      </c>
    </row>
    <row r="2206">
      <c r="A2206" s="10">
        <v>0.02204</v>
      </c>
      <c r="B2206" s="10">
        <v>77.0083733</v>
      </c>
      <c r="C2206" s="10">
        <v>7.0E7</v>
      </c>
      <c r="D2206" s="10">
        <v>7.0E7</v>
      </c>
    </row>
    <row r="2207">
      <c r="A2207" s="10">
        <v>0.02205</v>
      </c>
      <c r="B2207" s="10">
        <v>76.8062013</v>
      </c>
      <c r="C2207" s="10">
        <v>7.0E7</v>
      </c>
      <c r="D2207" s="10">
        <v>7.0E7</v>
      </c>
    </row>
    <row r="2208">
      <c r="A2208" s="10">
        <v>0.02206</v>
      </c>
      <c r="B2208" s="10">
        <v>76.6040292</v>
      </c>
      <c r="C2208" s="10">
        <v>7.0E7</v>
      </c>
      <c r="D2208" s="10">
        <v>7.0E7</v>
      </c>
    </row>
    <row r="2209">
      <c r="A2209" s="10">
        <v>0.02207</v>
      </c>
      <c r="B2209" s="10">
        <v>76.4018572</v>
      </c>
      <c r="C2209" s="10">
        <v>7.0E7</v>
      </c>
      <c r="D2209" s="10">
        <v>7.0E7</v>
      </c>
    </row>
    <row r="2210">
      <c r="A2210" s="10">
        <v>0.02208</v>
      </c>
      <c r="B2210" s="10">
        <v>76.1996852</v>
      </c>
      <c r="C2210" s="10">
        <v>7.0E7</v>
      </c>
      <c r="D2210" s="10">
        <v>7.0E7</v>
      </c>
    </row>
    <row r="2211">
      <c r="A2211" s="10">
        <v>0.02209</v>
      </c>
      <c r="B2211" s="10">
        <v>75.9975131</v>
      </c>
      <c r="C2211" s="10">
        <v>7.0E7</v>
      </c>
      <c r="D2211" s="10">
        <v>7.0E7</v>
      </c>
    </row>
    <row r="2212">
      <c r="A2212" s="10">
        <v>0.0221</v>
      </c>
      <c r="B2212" s="10">
        <v>75.7953411</v>
      </c>
      <c r="C2212" s="10">
        <v>7.0E7</v>
      </c>
      <c r="D2212" s="10">
        <v>7.0E7</v>
      </c>
    </row>
    <row r="2213">
      <c r="A2213" s="10">
        <v>0.02211</v>
      </c>
      <c r="B2213" s="10">
        <v>75.593169</v>
      </c>
      <c r="C2213" s="10">
        <v>7.0E7</v>
      </c>
      <c r="D2213" s="10">
        <v>7.0E7</v>
      </c>
    </row>
    <row r="2214">
      <c r="A2214" s="10">
        <v>0.02212</v>
      </c>
      <c r="B2214" s="10">
        <v>75.390997</v>
      </c>
      <c r="C2214" s="10">
        <v>7.0E7</v>
      </c>
      <c r="D2214" s="10">
        <v>7.0E7</v>
      </c>
    </row>
    <row r="2215">
      <c r="A2215" s="10">
        <v>0.02213</v>
      </c>
      <c r="B2215" s="10">
        <v>75.188825</v>
      </c>
      <c r="C2215" s="10">
        <v>7.0E7</v>
      </c>
      <c r="D2215" s="10">
        <v>7.0E7</v>
      </c>
    </row>
    <row r="2216">
      <c r="A2216" s="10">
        <v>0.02214</v>
      </c>
      <c r="B2216" s="10">
        <v>74.9866529</v>
      </c>
      <c r="C2216" s="10">
        <v>7.0E7</v>
      </c>
      <c r="D2216" s="10">
        <v>7.0E7</v>
      </c>
    </row>
    <row r="2217">
      <c r="A2217" s="10">
        <v>0.02215</v>
      </c>
      <c r="B2217" s="10">
        <v>74.7844809</v>
      </c>
      <c r="C2217" s="10">
        <v>7.0E7</v>
      </c>
      <c r="D2217" s="10">
        <v>7.0E7</v>
      </c>
    </row>
    <row r="2218">
      <c r="A2218" s="10">
        <v>0.02216</v>
      </c>
      <c r="B2218" s="10">
        <v>74.5823088</v>
      </c>
      <c r="C2218" s="10">
        <v>7.0E7</v>
      </c>
      <c r="D2218" s="10">
        <v>7.0E7</v>
      </c>
    </row>
    <row r="2219">
      <c r="A2219" s="10">
        <v>0.02217</v>
      </c>
      <c r="B2219" s="10">
        <v>74.3801368</v>
      </c>
      <c r="C2219" s="10">
        <v>7.0E7</v>
      </c>
      <c r="D2219" s="10">
        <v>7.0E7</v>
      </c>
    </row>
    <row r="2220">
      <c r="A2220" s="10">
        <v>0.02218</v>
      </c>
      <c r="B2220" s="10">
        <v>74.1779648</v>
      </c>
      <c r="C2220" s="10">
        <v>7.0E7</v>
      </c>
      <c r="D2220" s="10">
        <v>7.0E7</v>
      </c>
    </row>
    <row r="2221">
      <c r="A2221" s="10">
        <v>0.02219</v>
      </c>
      <c r="B2221" s="10">
        <v>73.9757927</v>
      </c>
      <c r="C2221" s="10">
        <v>7.0E7</v>
      </c>
      <c r="D2221" s="10">
        <v>7.0E7</v>
      </c>
    </row>
    <row r="2222">
      <c r="A2222" s="10">
        <v>0.0222</v>
      </c>
      <c r="B2222" s="10">
        <v>73.7736207</v>
      </c>
      <c r="C2222" s="10">
        <v>7.0E7</v>
      </c>
      <c r="D2222" s="10">
        <v>7.0E7</v>
      </c>
    </row>
    <row r="2223">
      <c r="A2223" s="10">
        <v>0.02221</v>
      </c>
      <c r="B2223" s="10">
        <v>73.5714486</v>
      </c>
      <c r="C2223" s="10">
        <v>7.0E7</v>
      </c>
      <c r="D2223" s="10">
        <v>7.0E7</v>
      </c>
    </row>
    <row r="2224">
      <c r="A2224" s="10">
        <v>0.02222</v>
      </c>
      <c r="B2224" s="10">
        <v>73.3692766</v>
      </c>
      <c r="C2224" s="10">
        <v>7.0E7</v>
      </c>
      <c r="D2224" s="10">
        <v>7.0E7</v>
      </c>
    </row>
    <row r="2225">
      <c r="A2225" s="10">
        <v>0.02223</v>
      </c>
      <c r="B2225" s="10">
        <v>73.1671046</v>
      </c>
      <c r="C2225" s="10">
        <v>7.0E7</v>
      </c>
      <c r="D2225" s="10">
        <v>7.0E7</v>
      </c>
    </row>
    <row r="2226">
      <c r="A2226" s="10">
        <v>0.02224</v>
      </c>
      <c r="B2226" s="10">
        <v>72.9649325</v>
      </c>
      <c r="C2226" s="10">
        <v>7.0E7</v>
      </c>
      <c r="D2226" s="10">
        <v>7.0E7</v>
      </c>
    </row>
    <row r="2227">
      <c r="A2227" s="10">
        <v>0.02225</v>
      </c>
      <c r="B2227" s="10">
        <v>72.7627605</v>
      </c>
      <c r="C2227" s="10">
        <v>7.0E7</v>
      </c>
      <c r="D2227" s="10">
        <v>7.0E7</v>
      </c>
    </row>
    <row r="2228">
      <c r="A2228" s="10">
        <v>0.02226</v>
      </c>
      <c r="B2228" s="10">
        <v>72.5605884</v>
      </c>
      <c r="C2228" s="10">
        <v>7.0E7</v>
      </c>
      <c r="D2228" s="10">
        <v>7.0E7</v>
      </c>
    </row>
    <row r="2229">
      <c r="A2229" s="10">
        <v>0.02227</v>
      </c>
      <c r="B2229" s="10">
        <v>72.3584164</v>
      </c>
      <c r="C2229" s="10">
        <v>7.0E7</v>
      </c>
      <c r="D2229" s="10">
        <v>7.0E7</v>
      </c>
    </row>
    <row r="2230">
      <c r="A2230" s="10">
        <v>0.02228</v>
      </c>
      <c r="B2230" s="10">
        <v>72.1562444</v>
      </c>
      <c r="C2230" s="10">
        <v>7.0E7</v>
      </c>
      <c r="D2230" s="10">
        <v>7.0E7</v>
      </c>
    </row>
    <row r="2231">
      <c r="A2231" s="10">
        <v>0.02229</v>
      </c>
      <c r="B2231" s="10">
        <v>71.9540723</v>
      </c>
      <c r="C2231" s="10">
        <v>7.0E7</v>
      </c>
      <c r="D2231" s="10">
        <v>7.0E7</v>
      </c>
    </row>
    <row r="2232">
      <c r="A2232" s="10">
        <v>0.0223</v>
      </c>
      <c r="B2232" s="10">
        <v>71.7519003</v>
      </c>
      <c r="C2232" s="10">
        <v>7.0E7</v>
      </c>
      <c r="D2232" s="10">
        <v>7.0E7</v>
      </c>
    </row>
    <row r="2233">
      <c r="A2233" s="10">
        <v>0.02231</v>
      </c>
      <c r="B2233" s="10">
        <v>71.5497282</v>
      </c>
      <c r="C2233" s="10">
        <v>7.0E7</v>
      </c>
      <c r="D2233" s="10">
        <v>7.0E7</v>
      </c>
    </row>
    <row r="2234">
      <c r="A2234" s="10">
        <v>0.02232</v>
      </c>
      <c r="B2234" s="10">
        <v>71.3475562</v>
      </c>
      <c r="C2234" s="10">
        <v>7.0E7</v>
      </c>
      <c r="D2234" s="10">
        <v>7.0E7</v>
      </c>
    </row>
    <row r="2235">
      <c r="A2235" s="10">
        <v>0.02233</v>
      </c>
      <c r="B2235" s="10">
        <v>71.1453842</v>
      </c>
      <c r="C2235" s="10">
        <v>7.0E7</v>
      </c>
      <c r="D2235" s="10">
        <v>7.0E7</v>
      </c>
    </row>
    <row r="2236">
      <c r="A2236" s="10">
        <v>0.02234</v>
      </c>
      <c r="B2236" s="10">
        <v>70.9432121</v>
      </c>
      <c r="C2236" s="10">
        <v>7.0E7</v>
      </c>
      <c r="D2236" s="10">
        <v>7.0E7</v>
      </c>
    </row>
    <row r="2237">
      <c r="A2237" s="10">
        <v>0.02235</v>
      </c>
      <c r="B2237" s="10">
        <v>70.7410401</v>
      </c>
      <c r="C2237" s="10">
        <v>7.0E7</v>
      </c>
      <c r="D2237" s="10">
        <v>7.0E7</v>
      </c>
    </row>
    <row r="2238">
      <c r="A2238" s="10">
        <v>0.02236</v>
      </c>
      <c r="B2238" s="10">
        <v>70.538868</v>
      </c>
      <c r="C2238" s="10">
        <v>7.0E7</v>
      </c>
      <c r="D2238" s="10">
        <v>7.0E7</v>
      </c>
    </row>
    <row r="2239">
      <c r="A2239" s="10">
        <v>0.02237</v>
      </c>
      <c r="B2239" s="10">
        <v>70.336696</v>
      </c>
      <c r="C2239" s="10">
        <v>7.0E7</v>
      </c>
      <c r="D2239" s="10">
        <v>7.0E7</v>
      </c>
    </row>
    <row r="2240">
      <c r="A2240" s="10">
        <v>0.02238</v>
      </c>
      <c r="B2240" s="10">
        <v>70.134524</v>
      </c>
      <c r="C2240" s="10">
        <v>7.0E7</v>
      </c>
      <c r="D2240" s="10">
        <v>7.0E7</v>
      </c>
    </row>
    <row r="2241">
      <c r="A2241" s="10">
        <v>0.02239</v>
      </c>
      <c r="B2241" s="10">
        <v>69.9323519</v>
      </c>
      <c r="C2241" s="10">
        <v>7.0E7</v>
      </c>
      <c r="D2241" s="10">
        <v>7.0E7</v>
      </c>
    </row>
    <row r="2242">
      <c r="A2242" s="10">
        <v>0.0224</v>
      </c>
      <c r="B2242" s="10">
        <v>69.7301799</v>
      </c>
      <c r="C2242" s="10">
        <v>7.0E7</v>
      </c>
      <c r="D2242" s="10">
        <v>7.0E7</v>
      </c>
    </row>
    <row r="2243">
      <c r="A2243" s="10">
        <v>0.02241</v>
      </c>
      <c r="B2243" s="10">
        <v>69.5280078</v>
      </c>
      <c r="C2243" s="10">
        <v>7.0E7</v>
      </c>
      <c r="D2243" s="10">
        <v>7.0E7</v>
      </c>
    </row>
    <row r="2244">
      <c r="A2244" s="10">
        <v>0.02242</v>
      </c>
      <c r="B2244" s="10">
        <v>69.3258358</v>
      </c>
      <c r="C2244" s="10">
        <v>7.0E7</v>
      </c>
      <c r="D2244" s="10">
        <v>7.0E7</v>
      </c>
    </row>
    <row r="2245">
      <c r="A2245" s="10">
        <v>0.02243</v>
      </c>
      <c r="B2245" s="10">
        <v>69.1236638</v>
      </c>
      <c r="C2245" s="10">
        <v>7.0E7</v>
      </c>
      <c r="D2245" s="10">
        <v>7.0E7</v>
      </c>
    </row>
    <row r="2246">
      <c r="A2246" s="10">
        <v>0.02244</v>
      </c>
      <c r="B2246" s="10">
        <v>68.9214917</v>
      </c>
      <c r="C2246" s="10">
        <v>7.0E7</v>
      </c>
      <c r="D2246" s="10">
        <v>7.0E7</v>
      </c>
    </row>
    <row r="2247">
      <c r="A2247" s="10">
        <v>0.02245</v>
      </c>
      <c r="B2247" s="10">
        <v>68.7193197</v>
      </c>
      <c r="C2247" s="10">
        <v>7.0E7</v>
      </c>
      <c r="D2247" s="10">
        <v>7.0E7</v>
      </c>
    </row>
    <row r="2248">
      <c r="A2248" s="10">
        <v>0.02246</v>
      </c>
      <c r="B2248" s="10">
        <v>68.5171477</v>
      </c>
      <c r="C2248" s="10">
        <v>7.0E7</v>
      </c>
      <c r="D2248" s="10">
        <v>7.0E7</v>
      </c>
    </row>
    <row r="2249">
      <c r="A2249" s="10">
        <v>0.02247</v>
      </c>
      <c r="B2249" s="10">
        <v>68.3149756</v>
      </c>
      <c r="C2249" s="10">
        <v>7.0E7</v>
      </c>
      <c r="D2249" s="10">
        <v>7.0E7</v>
      </c>
    </row>
    <row r="2250">
      <c r="A2250" s="10">
        <v>0.02248</v>
      </c>
      <c r="B2250" s="10">
        <v>68.1128036</v>
      </c>
      <c r="C2250" s="10">
        <v>7.0E7</v>
      </c>
      <c r="D2250" s="10">
        <v>7.0E7</v>
      </c>
    </row>
    <row r="2251">
      <c r="A2251" s="10">
        <v>0.02249</v>
      </c>
      <c r="B2251" s="10">
        <v>67.9106315</v>
      </c>
      <c r="C2251" s="10">
        <v>7.0E7</v>
      </c>
      <c r="D2251" s="10">
        <v>7.0E7</v>
      </c>
    </row>
    <row r="2252">
      <c r="A2252" s="10">
        <v>0.0225</v>
      </c>
      <c r="B2252" s="10">
        <v>67.7084595</v>
      </c>
      <c r="C2252" s="10">
        <v>7.0E7</v>
      </c>
      <c r="D2252" s="10">
        <v>7.0E7</v>
      </c>
    </row>
    <row r="2253">
      <c r="A2253" s="10">
        <v>0.02251</v>
      </c>
      <c r="B2253" s="10">
        <v>67.5062875</v>
      </c>
      <c r="C2253" s="10">
        <v>7.0E7</v>
      </c>
      <c r="D2253" s="10">
        <v>7.0E7</v>
      </c>
    </row>
    <row r="2254">
      <c r="A2254" s="10">
        <v>0.02252</v>
      </c>
      <c r="B2254" s="10">
        <v>67.3041154</v>
      </c>
      <c r="C2254" s="10">
        <v>7.0E7</v>
      </c>
      <c r="D2254" s="10">
        <v>7.0E7</v>
      </c>
    </row>
    <row r="2255">
      <c r="A2255" s="10">
        <v>0.02253</v>
      </c>
      <c r="B2255" s="10">
        <v>67.1019434</v>
      </c>
      <c r="C2255" s="10">
        <v>7.0E7</v>
      </c>
      <c r="D2255" s="10">
        <v>7.0E7</v>
      </c>
    </row>
    <row r="2256">
      <c r="A2256" s="10">
        <v>0.02254</v>
      </c>
      <c r="B2256" s="10">
        <v>66.8997713</v>
      </c>
      <c r="C2256" s="10">
        <v>7.0E7</v>
      </c>
      <c r="D2256" s="10">
        <v>7.0E7</v>
      </c>
    </row>
    <row r="2257">
      <c r="A2257" s="10">
        <v>0.02255</v>
      </c>
      <c r="B2257" s="10">
        <v>66.6975993</v>
      </c>
      <c r="C2257" s="10">
        <v>7.0E7</v>
      </c>
      <c r="D2257" s="10">
        <v>7.0E7</v>
      </c>
    </row>
    <row r="2258">
      <c r="A2258" s="10">
        <v>0.02256</v>
      </c>
      <c r="B2258" s="10">
        <v>66.4954273</v>
      </c>
      <c r="C2258" s="10">
        <v>7.0E7</v>
      </c>
      <c r="D2258" s="10">
        <v>7.0E7</v>
      </c>
    </row>
    <row r="2259">
      <c r="A2259" s="10">
        <v>0.02257</v>
      </c>
      <c r="B2259" s="10">
        <v>66.2932552</v>
      </c>
      <c r="C2259" s="10">
        <v>7.0E7</v>
      </c>
      <c r="D2259" s="10">
        <v>7.0E7</v>
      </c>
    </row>
    <row r="2260">
      <c r="A2260" s="10">
        <v>0.02258</v>
      </c>
      <c r="B2260" s="10">
        <v>66.0910832</v>
      </c>
      <c r="C2260" s="10">
        <v>7.0E7</v>
      </c>
      <c r="D2260" s="10">
        <v>7.0E7</v>
      </c>
    </row>
    <row r="2261">
      <c r="A2261" s="10">
        <v>0.02259</v>
      </c>
      <c r="B2261" s="10">
        <v>65.8889111</v>
      </c>
      <c r="C2261" s="10">
        <v>7.0E7</v>
      </c>
      <c r="D2261" s="10">
        <v>7.0E7</v>
      </c>
    </row>
    <row r="2262">
      <c r="A2262" s="10">
        <v>0.0226</v>
      </c>
      <c r="B2262" s="10">
        <v>65.6867391</v>
      </c>
      <c r="C2262" s="10">
        <v>7.0E7</v>
      </c>
      <c r="D2262" s="10">
        <v>7.0E7</v>
      </c>
    </row>
    <row r="2263">
      <c r="A2263" s="10">
        <v>0.02261</v>
      </c>
      <c r="B2263" s="10">
        <v>65.4845671</v>
      </c>
      <c r="C2263" s="10">
        <v>7.0E7</v>
      </c>
      <c r="D2263" s="10">
        <v>7.0E7</v>
      </c>
    </row>
    <row r="2264">
      <c r="A2264" s="10">
        <v>0.02262</v>
      </c>
      <c r="B2264" s="10">
        <v>65.282395</v>
      </c>
      <c r="C2264" s="10">
        <v>7.0E7</v>
      </c>
      <c r="D2264" s="10">
        <v>7.0E7</v>
      </c>
    </row>
    <row r="2265">
      <c r="A2265" s="10">
        <v>0.02263</v>
      </c>
      <c r="B2265" s="10">
        <v>65.080223</v>
      </c>
      <c r="C2265" s="10">
        <v>7.0E7</v>
      </c>
      <c r="D2265" s="10">
        <v>7.0E7</v>
      </c>
    </row>
    <row r="2266">
      <c r="A2266" s="10">
        <v>0.02264</v>
      </c>
      <c r="B2266" s="10">
        <v>64.8780509</v>
      </c>
      <c r="C2266" s="10">
        <v>7.0E7</v>
      </c>
      <c r="D2266" s="10">
        <v>7.0E7</v>
      </c>
    </row>
    <row r="2267">
      <c r="A2267" s="10">
        <v>0.02265</v>
      </c>
      <c r="B2267" s="10">
        <v>64.6758789</v>
      </c>
      <c r="C2267" s="10">
        <v>7.0E7</v>
      </c>
      <c r="D2267" s="10">
        <v>7.0E7</v>
      </c>
    </row>
    <row r="2268">
      <c r="A2268" s="10">
        <v>0.02266</v>
      </c>
      <c r="B2268" s="10">
        <v>64.4737069</v>
      </c>
      <c r="C2268" s="10">
        <v>7.0E7</v>
      </c>
      <c r="D2268" s="10">
        <v>7.0E7</v>
      </c>
    </row>
    <row r="2269">
      <c r="A2269" s="10">
        <v>0.02267</v>
      </c>
      <c r="B2269" s="10">
        <v>64.2715348</v>
      </c>
      <c r="C2269" s="10">
        <v>7.0E7</v>
      </c>
      <c r="D2269" s="10">
        <v>7.0E7</v>
      </c>
    </row>
    <row r="2270">
      <c r="A2270" s="10">
        <v>0.02268</v>
      </c>
      <c r="B2270" s="10">
        <v>64.0693628</v>
      </c>
      <c r="C2270" s="10">
        <v>7.0E7</v>
      </c>
      <c r="D2270" s="10">
        <v>7.0E7</v>
      </c>
    </row>
    <row r="2271">
      <c r="A2271" s="10">
        <v>0.02269</v>
      </c>
      <c r="B2271" s="10">
        <v>63.8671907</v>
      </c>
      <c r="C2271" s="10">
        <v>7.0E7</v>
      </c>
      <c r="D2271" s="10">
        <v>7.0E7</v>
      </c>
    </row>
    <row r="2272">
      <c r="A2272" s="10">
        <v>0.0227</v>
      </c>
      <c r="B2272" s="10">
        <v>63.6650187</v>
      </c>
      <c r="C2272" s="10">
        <v>7.0E7</v>
      </c>
      <c r="D2272" s="10">
        <v>7.0E7</v>
      </c>
    </row>
    <row r="2273">
      <c r="A2273" s="10">
        <v>0.02271</v>
      </c>
      <c r="B2273" s="10">
        <v>63.4628467</v>
      </c>
      <c r="C2273" s="10">
        <v>7.0E7</v>
      </c>
      <c r="D2273" s="10">
        <v>7.0E7</v>
      </c>
    </row>
    <row r="2274">
      <c r="A2274" s="10">
        <v>0.02272</v>
      </c>
      <c r="B2274" s="10">
        <v>63.2606746</v>
      </c>
      <c r="C2274" s="10">
        <v>7.0E7</v>
      </c>
      <c r="D2274" s="10">
        <v>7.0E7</v>
      </c>
    </row>
    <row r="2275">
      <c r="A2275" s="10">
        <v>0.02273</v>
      </c>
      <c r="B2275" s="10">
        <v>63.0585026</v>
      </c>
      <c r="C2275" s="10">
        <v>7.0E7</v>
      </c>
      <c r="D2275" s="10">
        <v>7.0E7</v>
      </c>
    </row>
    <row r="2276">
      <c r="A2276" s="10">
        <v>0.02274</v>
      </c>
      <c r="B2276" s="10">
        <v>62.8563305</v>
      </c>
      <c r="C2276" s="10">
        <v>7.0E7</v>
      </c>
      <c r="D2276" s="10">
        <v>7.0E7</v>
      </c>
    </row>
    <row r="2277">
      <c r="A2277" s="10">
        <v>0.02275</v>
      </c>
      <c r="B2277" s="10">
        <v>62.6541585</v>
      </c>
      <c r="C2277" s="10">
        <v>7.0E7</v>
      </c>
      <c r="D2277" s="10">
        <v>7.0E7</v>
      </c>
    </row>
    <row r="2278">
      <c r="A2278" s="10">
        <v>0.02276</v>
      </c>
      <c r="B2278" s="10">
        <v>62.4519865</v>
      </c>
      <c r="C2278" s="10">
        <v>7.0E7</v>
      </c>
      <c r="D2278" s="10">
        <v>7.0E7</v>
      </c>
    </row>
    <row r="2279">
      <c r="A2279" s="10">
        <v>0.02277</v>
      </c>
      <c r="B2279" s="10">
        <v>62.2498144</v>
      </c>
      <c r="C2279" s="10">
        <v>7.0E7</v>
      </c>
      <c r="D2279" s="10">
        <v>7.0E7</v>
      </c>
    </row>
    <row r="2280">
      <c r="A2280" s="10">
        <v>0.02278</v>
      </c>
      <c r="B2280" s="10">
        <v>62.0476424</v>
      </c>
      <c r="C2280" s="10">
        <v>7.0E7</v>
      </c>
      <c r="D2280" s="10">
        <v>7.0E7</v>
      </c>
    </row>
    <row r="2281">
      <c r="A2281" s="10">
        <v>0.02279</v>
      </c>
      <c r="B2281" s="10">
        <v>61.8454703</v>
      </c>
      <c r="C2281" s="10">
        <v>7.0E7</v>
      </c>
      <c r="D2281" s="10">
        <v>7.0E7</v>
      </c>
    </row>
    <row r="2282">
      <c r="A2282" s="10">
        <v>0.0228</v>
      </c>
      <c r="B2282" s="10">
        <v>61.6432983</v>
      </c>
      <c r="C2282" s="10">
        <v>7.0E7</v>
      </c>
      <c r="D2282" s="10">
        <v>7.0E7</v>
      </c>
    </row>
    <row r="2283">
      <c r="A2283" s="10">
        <v>0.02281</v>
      </c>
      <c r="B2283" s="10">
        <v>61.4411263</v>
      </c>
      <c r="C2283" s="10">
        <v>7.0E7</v>
      </c>
      <c r="D2283" s="10">
        <v>7.0E7</v>
      </c>
    </row>
    <row r="2284">
      <c r="A2284" s="10">
        <v>0.02282</v>
      </c>
      <c r="B2284" s="10">
        <v>61.2389542</v>
      </c>
      <c r="C2284" s="10">
        <v>7.0E7</v>
      </c>
      <c r="D2284" s="10">
        <v>7.0E7</v>
      </c>
    </row>
    <row r="2285">
      <c r="A2285" s="10">
        <v>0.02283</v>
      </c>
      <c r="B2285" s="10">
        <v>61.0367822</v>
      </c>
      <c r="C2285" s="10">
        <v>7.0E7</v>
      </c>
      <c r="D2285" s="10">
        <v>7.0E7</v>
      </c>
    </row>
    <row r="2286">
      <c r="A2286" s="10">
        <v>0.02284</v>
      </c>
      <c r="B2286" s="10">
        <v>60.8346101</v>
      </c>
      <c r="C2286" s="10">
        <v>7.0E7</v>
      </c>
      <c r="D2286" s="10">
        <v>7.0E7</v>
      </c>
    </row>
    <row r="2287">
      <c r="A2287" s="10">
        <v>0.02285</v>
      </c>
      <c r="B2287" s="10">
        <v>60.6324381</v>
      </c>
      <c r="C2287" s="10">
        <v>7.0E7</v>
      </c>
      <c r="D2287" s="10">
        <v>7.0E7</v>
      </c>
    </row>
    <row r="2288">
      <c r="A2288" s="10">
        <v>0.02286</v>
      </c>
      <c r="B2288" s="10">
        <v>60.4302661</v>
      </c>
      <c r="C2288" s="10">
        <v>7.0E7</v>
      </c>
      <c r="D2288" s="10">
        <v>7.0E7</v>
      </c>
    </row>
    <row r="2289">
      <c r="A2289" s="10">
        <v>0.02287</v>
      </c>
      <c r="B2289" s="10">
        <v>60.228094</v>
      </c>
      <c r="C2289" s="10">
        <v>7.0E7</v>
      </c>
      <c r="D2289" s="10">
        <v>7.0E7</v>
      </c>
    </row>
    <row r="2290">
      <c r="A2290" s="10">
        <v>0.02288</v>
      </c>
      <c r="B2290" s="10">
        <v>60.025922</v>
      </c>
      <c r="C2290" s="10">
        <v>7.0E7</v>
      </c>
      <c r="D2290" s="10">
        <v>7.0E7</v>
      </c>
    </row>
    <row r="2291">
      <c r="A2291" s="10">
        <v>0.02289</v>
      </c>
      <c r="B2291" s="10">
        <v>59.8237499</v>
      </c>
      <c r="C2291" s="10">
        <v>7.0E7</v>
      </c>
      <c r="D2291" s="10">
        <v>7.0E7</v>
      </c>
    </row>
    <row r="2292">
      <c r="A2292" s="10">
        <v>0.0229</v>
      </c>
      <c r="B2292" s="10">
        <v>59.6215779</v>
      </c>
      <c r="C2292" s="10">
        <v>7.0E7</v>
      </c>
      <c r="D2292" s="10">
        <v>7.0E7</v>
      </c>
    </row>
    <row r="2293">
      <c r="A2293" s="10">
        <v>0.02291</v>
      </c>
      <c r="B2293" s="10">
        <v>59.4194059</v>
      </c>
      <c r="C2293" s="10">
        <v>7.0E7</v>
      </c>
      <c r="D2293" s="10">
        <v>7.0E7</v>
      </c>
    </row>
    <row r="2294">
      <c r="A2294" s="10">
        <v>0.02292</v>
      </c>
      <c r="B2294" s="10">
        <v>59.2172338</v>
      </c>
      <c r="C2294" s="10">
        <v>7.0E7</v>
      </c>
      <c r="D2294" s="10">
        <v>7.0E7</v>
      </c>
    </row>
    <row r="2295">
      <c r="A2295" s="10">
        <v>0.02293</v>
      </c>
      <c r="B2295" s="10">
        <v>59.0150618</v>
      </c>
      <c r="C2295" s="10">
        <v>7.0E7</v>
      </c>
      <c r="D2295" s="10">
        <v>7.0E7</v>
      </c>
    </row>
    <row r="2296">
      <c r="A2296" s="10">
        <v>0.02294</v>
      </c>
      <c r="B2296" s="10">
        <v>58.8128898</v>
      </c>
      <c r="C2296" s="10">
        <v>7.0E7</v>
      </c>
      <c r="D2296" s="10">
        <v>7.0E7</v>
      </c>
    </row>
    <row r="2297">
      <c r="A2297" s="10">
        <v>0.02295</v>
      </c>
      <c r="B2297" s="10">
        <v>58.6107177</v>
      </c>
      <c r="C2297" s="10">
        <v>7.0E7</v>
      </c>
      <c r="D2297" s="10">
        <v>7.0E7</v>
      </c>
    </row>
    <row r="2298">
      <c r="A2298" s="10">
        <v>0.02296</v>
      </c>
      <c r="B2298" s="10">
        <v>58.4085457</v>
      </c>
      <c r="C2298" s="10">
        <v>7.0E7</v>
      </c>
      <c r="D2298" s="10">
        <v>7.0E7</v>
      </c>
    </row>
    <row r="2299">
      <c r="A2299" s="10">
        <v>0.02297</v>
      </c>
      <c r="B2299" s="10">
        <v>58.2063736</v>
      </c>
      <c r="C2299" s="10">
        <v>7.0E7</v>
      </c>
      <c r="D2299" s="10">
        <v>7.0E7</v>
      </c>
    </row>
    <row r="2300">
      <c r="A2300" s="10">
        <v>0.02298</v>
      </c>
      <c r="B2300" s="10">
        <v>58.0042016</v>
      </c>
      <c r="C2300" s="10">
        <v>7.0E7</v>
      </c>
      <c r="D2300" s="10">
        <v>7.0E7</v>
      </c>
    </row>
    <row r="2301">
      <c r="A2301" s="10">
        <v>0.02299</v>
      </c>
      <c r="B2301" s="10">
        <v>57.8020296</v>
      </c>
      <c r="C2301" s="10">
        <v>7.0E7</v>
      </c>
      <c r="D2301" s="10">
        <v>7.0E7</v>
      </c>
    </row>
    <row r="2302">
      <c r="A2302" s="10">
        <v>0.023</v>
      </c>
      <c r="B2302" s="10">
        <v>57.5998575</v>
      </c>
      <c r="C2302" s="10">
        <v>7.0E7</v>
      </c>
      <c r="D2302" s="10">
        <v>7.0E7</v>
      </c>
    </row>
    <row r="2303">
      <c r="A2303" s="10">
        <v>0.02301</v>
      </c>
      <c r="B2303" s="10">
        <v>57.3976855</v>
      </c>
      <c r="C2303" s="10">
        <v>7.0E7</v>
      </c>
      <c r="D2303" s="10">
        <v>7.0E7</v>
      </c>
    </row>
    <row r="2304">
      <c r="A2304" s="10">
        <v>0.02302</v>
      </c>
      <c r="B2304" s="10">
        <v>57.1955134</v>
      </c>
      <c r="C2304" s="10">
        <v>7.0E7</v>
      </c>
      <c r="D2304" s="10">
        <v>7.0E7</v>
      </c>
    </row>
    <row r="2305">
      <c r="A2305" s="10">
        <v>0.02303</v>
      </c>
      <c r="B2305" s="10">
        <v>56.9933414</v>
      </c>
      <c r="C2305" s="10">
        <v>7.0E7</v>
      </c>
      <c r="D2305" s="10">
        <v>7.0E7</v>
      </c>
    </row>
    <row r="2306">
      <c r="A2306" s="10">
        <v>0.02304</v>
      </c>
      <c r="B2306" s="10">
        <v>56.7911694</v>
      </c>
      <c r="C2306" s="10">
        <v>7.0E7</v>
      </c>
      <c r="D2306" s="10">
        <v>7.0E7</v>
      </c>
    </row>
    <row r="2307">
      <c r="A2307" s="10">
        <v>0.02305</v>
      </c>
      <c r="B2307" s="10">
        <v>56.5889973</v>
      </c>
      <c r="C2307" s="10">
        <v>7.0E7</v>
      </c>
      <c r="D2307" s="10">
        <v>7.0E7</v>
      </c>
    </row>
    <row r="2308">
      <c r="A2308" s="10">
        <v>0.02306</v>
      </c>
      <c r="B2308" s="10">
        <v>56.3868253</v>
      </c>
      <c r="C2308" s="10">
        <v>7.0E7</v>
      </c>
      <c r="D2308" s="10">
        <v>7.0E7</v>
      </c>
    </row>
    <row r="2309">
      <c r="A2309" s="10">
        <v>0.02307</v>
      </c>
      <c r="B2309" s="10">
        <v>56.1846532</v>
      </c>
      <c r="C2309" s="10">
        <v>7.0E7</v>
      </c>
      <c r="D2309" s="10">
        <v>7.0E7</v>
      </c>
    </row>
    <row r="2310">
      <c r="A2310" s="10">
        <v>0.02308</v>
      </c>
      <c r="B2310" s="10">
        <v>55.9824812</v>
      </c>
      <c r="C2310" s="10">
        <v>7.0E7</v>
      </c>
      <c r="D2310" s="10">
        <v>7.0E7</v>
      </c>
    </row>
    <row r="2311">
      <c r="A2311" s="10">
        <v>0.02309</v>
      </c>
      <c r="B2311" s="10">
        <v>55.7803092</v>
      </c>
      <c r="C2311" s="10">
        <v>7.0E7</v>
      </c>
      <c r="D2311" s="10">
        <v>7.0E7</v>
      </c>
    </row>
    <row r="2312">
      <c r="A2312" s="10">
        <v>0.0231</v>
      </c>
      <c r="B2312" s="10">
        <v>55.5781371</v>
      </c>
      <c r="C2312" s="10">
        <v>7.0E7</v>
      </c>
      <c r="D2312" s="10">
        <v>7.0E7</v>
      </c>
    </row>
    <row r="2313">
      <c r="A2313" s="10">
        <v>0.02311</v>
      </c>
      <c r="B2313" s="10">
        <v>55.3759651</v>
      </c>
      <c r="C2313" s="10">
        <v>7.0E7</v>
      </c>
      <c r="D2313" s="10">
        <v>7.0E7</v>
      </c>
    </row>
    <row r="2314">
      <c r="A2314" s="10">
        <v>0.02312</v>
      </c>
      <c r="B2314" s="10">
        <v>55.173793</v>
      </c>
      <c r="C2314" s="10">
        <v>7.0E7</v>
      </c>
      <c r="D2314" s="10">
        <v>7.0E7</v>
      </c>
    </row>
    <row r="2315">
      <c r="A2315" s="10">
        <v>0.02313</v>
      </c>
      <c r="B2315" s="10">
        <v>54.971621</v>
      </c>
      <c r="C2315" s="10">
        <v>7.0E7</v>
      </c>
      <c r="D2315" s="10">
        <v>7.0E7</v>
      </c>
    </row>
    <row r="2316">
      <c r="A2316" s="10">
        <v>0.02314</v>
      </c>
      <c r="B2316" s="10">
        <v>54.769449</v>
      </c>
      <c r="C2316" s="10">
        <v>7.0E7</v>
      </c>
      <c r="D2316" s="10">
        <v>7.0E7</v>
      </c>
    </row>
    <row r="2317">
      <c r="A2317" s="10">
        <v>0.02315</v>
      </c>
      <c r="B2317" s="10">
        <v>54.5672769</v>
      </c>
      <c r="C2317" s="10">
        <v>7.0E7</v>
      </c>
      <c r="D2317" s="10">
        <v>7.0E7</v>
      </c>
    </row>
    <row r="2318">
      <c r="A2318" s="10">
        <v>0.02316</v>
      </c>
      <c r="B2318" s="10">
        <v>54.3651049</v>
      </c>
      <c r="C2318" s="10">
        <v>7.0E7</v>
      </c>
      <c r="D2318" s="10">
        <v>7.0E7</v>
      </c>
    </row>
    <row r="2319">
      <c r="A2319" s="10">
        <v>0.02317</v>
      </c>
      <c r="B2319" s="10">
        <v>54.1629328</v>
      </c>
      <c r="C2319" s="10">
        <v>7.0E7</v>
      </c>
      <c r="D2319" s="10">
        <v>7.0E7</v>
      </c>
    </row>
    <row r="2320">
      <c r="A2320" s="10">
        <v>0.02318</v>
      </c>
      <c r="B2320" s="10">
        <v>53.9607608</v>
      </c>
      <c r="C2320" s="10">
        <v>7.0E7</v>
      </c>
      <c r="D2320" s="10">
        <v>7.0E7</v>
      </c>
    </row>
    <row r="2321">
      <c r="A2321" s="10">
        <v>0.02319</v>
      </c>
      <c r="B2321" s="10">
        <v>53.7585888</v>
      </c>
      <c r="C2321" s="10">
        <v>7.0E7</v>
      </c>
      <c r="D2321" s="10">
        <v>7.0E7</v>
      </c>
    </row>
    <row r="2322">
      <c r="A2322" s="10">
        <v>0.0232</v>
      </c>
      <c r="B2322" s="10">
        <v>53.5564167</v>
      </c>
      <c r="C2322" s="10">
        <v>7.0E7</v>
      </c>
      <c r="D2322" s="10">
        <v>7.0E7</v>
      </c>
    </row>
    <row r="2323">
      <c r="A2323" s="10">
        <v>0.02321</v>
      </c>
      <c r="B2323" s="10">
        <v>53.3542447</v>
      </c>
      <c r="C2323" s="10">
        <v>7.0E7</v>
      </c>
      <c r="D2323" s="10">
        <v>7.0E7</v>
      </c>
    </row>
    <row r="2324">
      <c r="A2324" s="10">
        <v>0.02322</v>
      </c>
      <c r="B2324" s="10">
        <v>53.1520726</v>
      </c>
      <c r="C2324" s="10">
        <v>7.0E7</v>
      </c>
      <c r="D2324" s="10">
        <v>7.0E7</v>
      </c>
    </row>
    <row r="2325">
      <c r="A2325" s="10">
        <v>0.02323</v>
      </c>
      <c r="B2325" s="10">
        <v>52.9499006</v>
      </c>
      <c r="C2325" s="10">
        <v>7.0E7</v>
      </c>
      <c r="D2325" s="10">
        <v>7.0E7</v>
      </c>
    </row>
    <row r="2326">
      <c r="A2326" s="10">
        <v>0.02324</v>
      </c>
      <c r="B2326" s="10">
        <v>52.7477286</v>
      </c>
      <c r="C2326" s="10">
        <v>7.0E7</v>
      </c>
      <c r="D2326" s="10">
        <v>7.0E7</v>
      </c>
    </row>
    <row r="2327">
      <c r="A2327" s="10">
        <v>0.02325</v>
      </c>
      <c r="B2327" s="10">
        <v>52.5455565</v>
      </c>
      <c r="C2327" s="10">
        <v>7.0E7</v>
      </c>
      <c r="D2327" s="10">
        <v>7.0E7</v>
      </c>
    </row>
    <row r="2328">
      <c r="A2328" s="10">
        <v>0.02326</v>
      </c>
      <c r="B2328" s="10">
        <v>52.3433845</v>
      </c>
      <c r="C2328" s="10">
        <v>7.0E7</v>
      </c>
      <c r="D2328" s="10">
        <v>7.0E7</v>
      </c>
    </row>
    <row r="2329">
      <c r="A2329" s="10">
        <v>0.02327</v>
      </c>
      <c r="B2329" s="10">
        <v>52.1412124</v>
      </c>
      <c r="C2329" s="10">
        <v>7.0E7</v>
      </c>
      <c r="D2329" s="10">
        <v>7.0E7</v>
      </c>
    </row>
    <row r="2330">
      <c r="A2330" s="10">
        <v>0.02328</v>
      </c>
      <c r="B2330" s="10">
        <v>51.9390404</v>
      </c>
      <c r="C2330" s="10">
        <v>7.0E7</v>
      </c>
      <c r="D2330" s="10">
        <v>7.0E7</v>
      </c>
    </row>
    <row r="2331">
      <c r="A2331" s="10">
        <v>0.02329</v>
      </c>
      <c r="B2331" s="10">
        <v>51.7368684</v>
      </c>
      <c r="C2331" s="10">
        <v>7.0E7</v>
      </c>
      <c r="D2331" s="10">
        <v>7.0E7</v>
      </c>
    </row>
    <row r="2332">
      <c r="A2332" s="10">
        <v>0.0233</v>
      </c>
      <c r="B2332" s="10">
        <v>51.5346963</v>
      </c>
      <c r="C2332" s="10">
        <v>7.0E7</v>
      </c>
      <c r="D2332" s="10">
        <v>7.0E7</v>
      </c>
    </row>
    <row r="2333">
      <c r="A2333" s="10">
        <v>0.02331</v>
      </c>
      <c r="B2333" s="10">
        <v>51.3325243</v>
      </c>
      <c r="C2333" s="10">
        <v>7.0E7</v>
      </c>
      <c r="D2333" s="10">
        <v>7.0E7</v>
      </c>
    </row>
    <row r="2334">
      <c r="A2334" s="10">
        <v>0.02332</v>
      </c>
      <c r="B2334" s="10">
        <v>51.1303522</v>
      </c>
      <c r="C2334" s="10">
        <v>7.0E7</v>
      </c>
      <c r="D2334" s="10">
        <v>7.0E7</v>
      </c>
    </row>
    <row r="2335">
      <c r="A2335" s="10">
        <v>0.02333</v>
      </c>
      <c r="B2335" s="10">
        <v>50.9281802</v>
      </c>
      <c r="C2335" s="10">
        <v>7.0E7</v>
      </c>
      <c r="D2335" s="10">
        <v>7.0E7</v>
      </c>
    </row>
    <row r="2336">
      <c r="A2336" s="10">
        <v>0.02334</v>
      </c>
      <c r="B2336" s="10">
        <v>50.7260082</v>
      </c>
      <c r="C2336" s="10">
        <v>7.0E7</v>
      </c>
      <c r="D2336" s="10">
        <v>7.0E7</v>
      </c>
    </row>
    <row r="2337">
      <c r="A2337" s="10">
        <v>0.02335</v>
      </c>
      <c r="B2337" s="10">
        <v>50.5238361</v>
      </c>
      <c r="C2337" s="10">
        <v>7.0E7</v>
      </c>
      <c r="D2337" s="10">
        <v>7.0E7</v>
      </c>
    </row>
    <row r="2338">
      <c r="A2338" s="10">
        <v>0.02336</v>
      </c>
      <c r="B2338" s="10">
        <v>50.3216641</v>
      </c>
      <c r="C2338" s="10">
        <v>7.0E7</v>
      </c>
      <c r="D2338" s="10">
        <v>7.0E7</v>
      </c>
    </row>
    <row r="2339">
      <c r="A2339" s="10">
        <v>0.02337</v>
      </c>
      <c r="B2339" s="10">
        <v>50.1194921</v>
      </c>
      <c r="C2339" s="10">
        <v>7.0E7</v>
      </c>
      <c r="D2339" s="10">
        <v>7.0E7</v>
      </c>
    </row>
    <row r="2340">
      <c r="A2340" s="10">
        <v>0.02338</v>
      </c>
      <c r="B2340" s="10">
        <v>49.91732</v>
      </c>
      <c r="C2340" s="10">
        <v>7.0E7</v>
      </c>
      <c r="D2340" s="10">
        <v>7.0E7</v>
      </c>
    </row>
    <row r="2341">
      <c r="A2341" s="10">
        <v>0.02339</v>
      </c>
      <c r="B2341" s="10">
        <v>49.715148</v>
      </c>
      <c r="C2341" s="10">
        <v>7.0E7</v>
      </c>
      <c r="D2341" s="10">
        <v>7.0E7</v>
      </c>
    </row>
    <row r="2342">
      <c r="A2342" s="10">
        <v>0.0234</v>
      </c>
      <c r="B2342" s="10">
        <v>49.5129759</v>
      </c>
      <c r="C2342" s="10">
        <v>7.0E7</v>
      </c>
      <c r="D2342" s="10">
        <v>7.0E7</v>
      </c>
    </row>
    <row r="2343">
      <c r="A2343" s="10">
        <v>0.02341</v>
      </c>
      <c r="B2343" s="10">
        <v>49.3108039</v>
      </c>
      <c r="C2343" s="10">
        <v>7.0E7</v>
      </c>
      <c r="D2343" s="10">
        <v>7.0E7</v>
      </c>
    </row>
    <row r="2344">
      <c r="A2344" s="10">
        <v>0.02342</v>
      </c>
      <c r="B2344" s="10">
        <v>49.1086319</v>
      </c>
      <c r="C2344" s="10">
        <v>7.0E7</v>
      </c>
      <c r="D2344" s="10">
        <v>7.0E7</v>
      </c>
    </row>
    <row r="2345">
      <c r="A2345" s="10">
        <v>0.02343</v>
      </c>
      <c r="B2345" s="10">
        <v>48.9064598</v>
      </c>
      <c r="C2345" s="10">
        <v>7.0E7</v>
      </c>
      <c r="D2345" s="10">
        <v>7.0E7</v>
      </c>
    </row>
    <row r="2346">
      <c r="A2346" s="10">
        <v>0.02344</v>
      </c>
      <c r="B2346" s="10">
        <v>48.7042878</v>
      </c>
      <c r="C2346" s="10">
        <v>7.0E7</v>
      </c>
      <c r="D2346" s="10">
        <v>7.0E7</v>
      </c>
    </row>
    <row r="2347">
      <c r="A2347" s="10">
        <v>0.02345</v>
      </c>
      <c r="B2347" s="10">
        <v>48.5021157</v>
      </c>
      <c r="C2347" s="10">
        <v>7.0E7</v>
      </c>
      <c r="D2347" s="10">
        <v>7.0E7</v>
      </c>
    </row>
    <row r="2348">
      <c r="A2348" s="10">
        <v>0.02346</v>
      </c>
      <c r="B2348" s="10">
        <v>48.2999437</v>
      </c>
      <c r="C2348" s="10">
        <v>7.0E7</v>
      </c>
      <c r="D2348" s="10">
        <v>7.0E7</v>
      </c>
    </row>
    <row r="2349">
      <c r="A2349" s="10">
        <v>0.02347</v>
      </c>
      <c r="B2349" s="10">
        <v>48.0977717</v>
      </c>
      <c r="C2349" s="10">
        <v>7.0E7</v>
      </c>
      <c r="D2349" s="10">
        <v>7.0E7</v>
      </c>
    </row>
    <row r="2350">
      <c r="A2350" s="10">
        <v>0.02348</v>
      </c>
      <c r="B2350" s="10">
        <v>47.8955996</v>
      </c>
      <c r="C2350" s="10">
        <v>7.0E7</v>
      </c>
      <c r="D2350" s="10">
        <v>7.0E7</v>
      </c>
    </row>
    <row r="2351">
      <c r="A2351" s="10">
        <v>0.02349</v>
      </c>
      <c r="B2351" s="10">
        <v>47.6934276</v>
      </c>
      <c r="C2351" s="10">
        <v>7.0E7</v>
      </c>
      <c r="D2351" s="10">
        <v>7.0E7</v>
      </c>
    </row>
    <row r="2352">
      <c r="A2352" s="10">
        <v>0.0235</v>
      </c>
      <c r="B2352" s="10">
        <v>47.4912555</v>
      </c>
      <c r="C2352" s="10">
        <v>7.0E7</v>
      </c>
      <c r="D2352" s="10">
        <v>7.0E7</v>
      </c>
    </row>
    <row r="2353">
      <c r="A2353" s="10">
        <v>0.02351</v>
      </c>
      <c r="B2353" s="10">
        <v>47.2890835</v>
      </c>
      <c r="C2353" s="10">
        <v>7.0E7</v>
      </c>
      <c r="D2353" s="10">
        <v>7.0E7</v>
      </c>
    </row>
    <row r="2354">
      <c r="A2354" s="10">
        <v>0.02352</v>
      </c>
      <c r="B2354" s="10">
        <v>47.0869115</v>
      </c>
      <c r="C2354" s="10">
        <v>7.0E7</v>
      </c>
      <c r="D2354" s="10">
        <v>7.0E7</v>
      </c>
    </row>
    <row r="2355">
      <c r="A2355" s="10">
        <v>0.02353</v>
      </c>
      <c r="B2355" s="10">
        <v>46.8847394</v>
      </c>
      <c r="C2355" s="10">
        <v>7.0E7</v>
      </c>
      <c r="D2355" s="10">
        <v>7.0E7</v>
      </c>
    </row>
    <row r="2356">
      <c r="A2356" s="10">
        <v>0.02354</v>
      </c>
      <c r="B2356" s="10">
        <v>46.6825674</v>
      </c>
      <c r="C2356" s="10">
        <v>7.0E7</v>
      </c>
      <c r="D2356" s="10">
        <v>7.0E7</v>
      </c>
    </row>
    <row r="2357">
      <c r="A2357" s="10">
        <v>0.02355</v>
      </c>
      <c r="B2357" s="10">
        <v>46.4803953</v>
      </c>
      <c r="C2357" s="10">
        <v>7.0E7</v>
      </c>
      <c r="D2357" s="10">
        <v>7.0E7</v>
      </c>
    </row>
    <row r="2358">
      <c r="A2358" s="10">
        <v>0.02356</v>
      </c>
      <c r="B2358" s="10">
        <v>46.2782233</v>
      </c>
      <c r="C2358" s="10">
        <v>7.0E7</v>
      </c>
      <c r="D2358" s="10">
        <v>7.0E7</v>
      </c>
    </row>
    <row r="2359">
      <c r="A2359" s="10">
        <v>0.02357</v>
      </c>
      <c r="B2359" s="10">
        <v>46.0760513</v>
      </c>
      <c r="C2359" s="10">
        <v>7.0E7</v>
      </c>
      <c r="D2359" s="10">
        <v>7.0E7</v>
      </c>
    </row>
    <row r="2360">
      <c r="A2360" s="10">
        <v>0.02358</v>
      </c>
      <c r="B2360" s="10">
        <v>45.8738792</v>
      </c>
      <c r="C2360" s="10">
        <v>7.0E7</v>
      </c>
      <c r="D2360" s="10">
        <v>7.0E7</v>
      </c>
    </row>
    <row r="2361">
      <c r="A2361" s="10">
        <v>0.02359</v>
      </c>
      <c r="B2361" s="10">
        <v>45.6717072</v>
      </c>
      <c r="C2361" s="10">
        <v>7.0E7</v>
      </c>
      <c r="D2361" s="10">
        <v>7.0E7</v>
      </c>
    </row>
    <row r="2362">
      <c r="A2362" s="10">
        <v>0.0236</v>
      </c>
      <c r="B2362" s="10">
        <v>45.4695351</v>
      </c>
      <c r="C2362" s="10">
        <v>7.0E7</v>
      </c>
      <c r="D2362" s="10">
        <v>7.0E7</v>
      </c>
    </row>
    <row r="2363">
      <c r="A2363" s="10">
        <v>0.02361</v>
      </c>
      <c r="B2363" s="10">
        <v>45.2673631</v>
      </c>
      <c r="C2363" s="10">
        <v>7.0E7</v>
      </c>
      <c r="D2363" s="10">
        <v>7.0E7</v>
      </c>
    </row>
    <row r="2364">
      <c r="A2364" s="10">
        <v>0.02362</v>
      </c>
      <c r="B2364" s="10">
        <v>45.0651911</v>
      </c>
      <c r="C2364" s="10">
        <v>7.0E7</v>
      </c>
      <c r="D2364" s="10">
        <v>7.0E7</v>
      </c>
    </row>
    <row r="2365">
      <c r="A2365" s="10">
        <v>0.02363</v>
      </c>
      <c r="B2365" s="10">
        <v>44.863019</v>
      </c>
      <c r="C2365" s="10">
        <v>7.0E7</v>
      </c>
      <c r="D2365" s="10">
        <v>7.0E7</v>
      </c>
    </row>
    <row r="2366">
      <c r="A2366" s="10">
        <v>0.02364</v>
      </c>
      <c r="B2366" s="10">
        <v>44.660847</v>
      </c>
      <c r="C2366" s="10">
        <v>7.0E7</v>
      </c>
      <c r="D2366" s="10">
        <v>7.0E7</v>
      </c>
    </row>
    <row r="2367">
      <c r="A2367" s="10">
        <v>0.02365</v>
      </c>
      <c r="B2367" s="10">
        <v>44.4586749</v>
      </c>
      <c r="C2367" s="10">
        <v>7.0E7</v>
      </c>
      <c r="D2367" s="10">
        <v>7.0E7</v>
      </c>
    </row>
    <row r="2368">
      <c r="A2368" s="10">
        <v>0.02366</v>
      </c>
      <c r="B2368" s="10">
        <v>44.2565029</v>
      </c>
      <c r="C2368" s="10">
        <v>7.0E7</v>
      </c>
      <c r="D2368" s="10">
        <v>7.0E7</v>
      </c>
    </row>
    <row r="2369">
      <c r="A2369" s="10">
        <v>0.02367</v>
      </c>
      <c r="B2369" s="10">
        <v>44.0543309</v>
      </c>
      <c r="C2369" s="10">
        <v>7.0E7</v>
      </c>
      <c r="D2369" s="10">
        <v>7.0E7</v>
      </c>
    </row>
    <row r="2370">
      <c r="A2370" s="10">
        <v>0.02368</v>
      </c>
      <c r="B2370" s="10">
        <v>43.8521588</v>
      </c>
      <c r="C2370" s="10">
        <v>7.0E7</v>
      </c>
      <c r="D2370" s="10">
        <v>7.0E7</v>
      </c>
    </row>
    <row r="2371">
      <c r="A2371" s="10">
        <v>0.02369</v>
      </c>
      <c r="B2371" s="10">
        <v>43.6499868</v>
      </c>
      <c r="C2371" s="10">
        <v>7.0E7</v>
      </c>
      <c r="D2371" s="10">
        <v>7.0E7</v>
      </c>
    </row>
    <row r="2372">
      <c r="A2372" s="10">
        <v>0.0237</v>
      </c>
      <c r="B2372" s="10">
        <v>43.4478147</v>
      </c>
      <c r="C2372" s="10">
        <v>7.0E7</v>
      </c>
      <c r="D2372" s="10">
        <v>7.0E7</v>
      </c>
    </row>
    <row r="2373">
      <c r="A2373" s="10">
        <v>0.02371</v>
      </c>
      <c r="B2373" s="10">
        <v>43.2456427</v>
      </c>
      <c r="C2373" s="10">
        <v>7.0E7</v>
      </c>
      <c r="D2373" s="10">
        <v>7.0E7</v>
      </c>
    </row>
    <row r="2374">
      <c r="A2374" s="10">
        <v>0.02372</v>
      </c>
      <c r="B2374" s="10">
        <v>43.0434707</v>
      </c>
      <c r="C2374" s="10">
        <v>7.0E7</v>
      </c>
      <c r="D2374" s="10">
        <v>7.0E7</v>
      </c>
    </row>
    <row r="2375">
      <c r="A2375" s="10">
        <v>0.02373</v>
      </c>
      <c r="B2375" s="10">
        <v>42.8412986</v>
      </c>
      <c r="C2375" s="10">
        <v>7.0E7</v>
      </c>
      <c r="D2375" s="10">
        <v>7.0E7</v>
      </c>
    </row>
    <row r="2376">
      <c r="A2376" s="10">
        <v>0.02374</v>
      </c>
      <c r="B2376" s="10">
        <v>42.6391266</v>
      </c>
      <c r="C2376" s="10">
        <v>7.0E7</v>
      </c>
      <c r="D2376" s="10">
        <v>7.0E7</v>
      </c>
    </row>
    <row r="2377">
      <c r="A2377" s="10">
        <v>0.02375</v>
      </c>
      <c r="B2377" s="10">
        <v>42.4369545</v>
      </c>
      <c r="C2377" s="10">
        <v>7.0E7</v>
      </c>
      <c r="D2377" s="10">
        <v>7.0E7</v>
      </c>
    </row>
    <row r="2378">
      <c r="A2378" s="10">
        <v>0.02376</v>
      </c>
      <c r="B2378" s="10">
        <v>42.2347825</v>
      </c>
      <c r="C2378" s="10">
        <v>7.0E7</v>
      </c>
      <c r="D2378" s="10">
        <v>7.0E7</v>
      </c>
    </row>
    <row r="2379">
      <c r="A2379" s="10">
        <v>0.02377</v>
      </c>
      <c r="B2379" s="10">
        <v>42.0326105</v>
      </c>
      <c r="C2379" s="10">
        <v>7.0E7</v>
      </c>
      <c r="D2379" s="10">
        <v>7.0E7</v>
      </c>
    </row>
    <row r="2380">
      <c r="A2380" s="10">
        <v>0.02378</v>
      </c>
      <c r="B2380" s="10">
        <v>41.8304384</v>
      </c>
      <c r="C2380" s="10">
        <v>7.0E7</v>
      </c>
      <c r="D2380" s="10">
        <v>7.0E7</v>
      </c>
    </row>
    <row r="2381">
      <c r="A2381" s="10">
        <v>0.02379</v>
      </c>
      <c r="B2381" s="10">
        <v>41.6282664</v>
      </c>
      <c r="C2381" s="10">
        <v>7.0E7</v>
      </c>
      <c r="D2381" s="10">
        <v>7.0E7</v>
      </c>
    </row>
    <row r="2382">
      <c r="A2382" s="10">
        <v>0.0238</v>
      </c>
      <c r="B2382" s="10">
        <v>41.4260943</v>
      </c>
      <c r="C2382" s="10">
        <v>7.0E7</v>
      </c>
      <c r="D2382" s="10">
        <v>7.0E7</v>
      </c>
    </row>
    <row r="2383">
      <c r="A2383" s="10">
        <v>0.02381</v>
      </c>
      <c r="B2383" s="10">
        <v>41.2239223</v>
      </c>
      <c r="C2383" s="10">
        <v>7.0E7</v>
      </c>
      <c r="D2383" s="10">
        <v>7.0E7</v>
      </c>
    </row>
    <row r="2384">
      <c r="A2384" s="10">
        <v>0.02382</v>
      </c>
      <c r="B2384" s="10">
        <v>41.0217503</v>
      </c>
      <c r="C2384" s="10">
        <v>7.0E7</v>
      </c>
      <c r="D2384" s="10">
        <v>7.0E7</v>
      </c>
    </row>
    <row r="2385">
      <c r="A2385" s="10">
        <v>0.02383</v>
      </c>
      <c r="B2385" s="10">
        <v>40.8195782</v>
      </c>
      <c r="C2385" s="10">
        <v>7.0E7</v>
      </c>
      <c r="D2385" s="10">
        <v>7.0E7</v>
      </c>
    </row>
    <row r="2386">
      <c r="A2386" s="10">
        <v>0.02384</v>
      </c>
      <c r="B2386" s="10">
        <v>40.6174062</v>
      </c>
      <c r="C2386" s="10">
        <v>7.0E7</v>
      </c>
      <c r="D2386" s="10">
        <v>7.0E7</v>
      </c>
    </row>
    <row r="2387">
      <c r="A2387" s="10">
        <v>0.02385</v>
      </c>
      <c r="B2387" s="10">
        <v>40.4152342</v>
      </c>
      <c r="C2387" s="10">
        <v>7.0E7</v>
      </c>
      <c r="D2387" s="10">
        <v>7.0E7</v>
      </c>
    </row>
    <row r="2388">
      <c r="A2388" s="10">
        <v>0.02386</v>
      </c>
      <c r="B2388" s="10">
        <v>40.2130621</v>
      </c>
      <c r="C2388" s="10">
        <v>7.0E7</v>
      </c>
      <c r="D2388" s="10">
        <v>7.0E7</v>
      </c>
    </row>
    <row r="2389">
      <c r="A2389" s="10">
        <v>0.02387</v>
      </c>
      <c r="B2389" s="10">
        <v>40.0108901</v>
      </c>
      <c r="C2389" s="10">
        <v>7.0E7</v>
      </c>
      <c r="D2389" s="10">
        <v>7.0E7</v>
      </c>
    </row>
    <row r="2390">
      <c r="A2390" s="10">
        <v>0.02388</v>
      </c>
      <c r="B2390" s="10">
        <v>39.808718</v>
      </c>
      <c r="C2390" s="10">
        <v>7.0E7</v>
      </c>
      <c r="D2390" s="10">
        <v>7.0E7</v>
      </c>
    </row>
    <row r="2391">
      <c r="A2391" s="10">
        <v>0.02389</v>
      </c>
      <c r="B2391" s="10">
        <v>39.606546</v>
      </c>
      <c r="C2391" s="10">
        <v>7.0E7</v>
      </c>
      <c r="D2391" s="10">
        <v>7.0E7</v>
      </c>
    </row>
    <row r="2392">
      <c r="A2392" s="10">
        <v>0.0239</v>
      </c>
      <c r="B2392" s="10">
        <v>39.404374</v>
      </c>
      <c r="C2392" s="10">
        <v>7.0E7</v>
      </c>
      <c r="D2392" s="10">
        <v>7.0E7</v>
      </c>
    </row>
    <row r="2393">
      <c r="A2393" s="10">
        <v>0.02391</v>
      </c>
      <c r="B2393" s="10">
        <v>39.2022019</v>
      </c>
      <c r="C2393" s="10">
        <v>7.0E7</v>
      </c>
      <c r="D2393" s="10">
        <v>7.0E7</v>
      </c>
    </row>
    <row r="2394">
      <c r="A2394" s="10">
        <v>0.02392</v>
      </c>
      <c r="B2394" s="10">
        <v>39.0000299</v>
      </c>
      <c r="C2394" s="10">
        <v>7.0E7</v>
      </c>
      <c r="D2394" s="10">
        <v>7.0E7</v>
      </c>
    </row>
    <row r="2395">
      <c r="A2395" s="10">
        <v>0.02393</v>
      </c>
      <c r="B2395" s="10">
        <v>38.7978578</v>
      </c>
      <c r="C2395" s="10">
        <v>7.0E7</v>
      </c>
      <c r="D2395" s="10">
        <v>7.0E7</v>
      </c>
    </row>
    <row r="2396">
      <c r="A2396" s="10">
        <v>0.02394</v>
      </c>
      <c r="B2396" s="10">
        <v>38.5956858</v>
      </c>
      <c r="C2396" s="10">
        <v>7.0E7</v>
      </c>
      <c r="D2396" s="10">
        <v>7.0E7</v>
      </c>
    </row>
    <row r="2397">
      <c r="A2397" s="10">
        <v>0.02395</v>
      </c>
      <c r="B2397" s="10">
        <v>38.3935138</v>
      </c>
      <c r="C2397" s="10">
        <v>7.0E7</v>
      </c>
      <c r="D2397" s="10">
        <v>7.0E7</v>
      </c>
    </row>
    <row r="2398">
      <c r="A2398" s="10">
        <v>0.02396</v>
      </c>
      <c r="B2398" s="10">
        <v>38.1913417</v>
      </c>
      <c r="C2398" s="10">
        <v>7.0E7</v>
      </c>
      <c r="D2398" s="10">
        <v>7.0E7</v>
      </c>
    </row>
    <row r="2399">
      <c r="A2399" s="10">
        <v>0.02397</v>
      </c>
      <c r="B2399" s="10">
        <v>37.9891697</v>
      </c>
      <c r="C2399" s="10">
        <v>7.0E7</v>
      </c>
      <c r="D2399" s="10">
        <v>7.0E7</v>
      </c>
    </row>
    <row r="2400">
      <c r="A2400" s="10">
        <v>0.02398</v>
      </c>
      <c r="B2400" s="10">
        <v>37.7869976</v>
      </c>
      <c r="C2400" s="10">
        <v>7.0E7</v>
      </c>
      <c r="D2400" s="10">
        <v>7.0E7</v>
      </c>
    </row>
    <row r="2401">
      <c r="A2401" s="10">
        <v>0.02399</v>
      </c>
      <c r="B2401" s="10">
        <v>37.9105957</v>
      </c>
      <c r="C2401" s="10">
        <v>7.0E7</v>
      </c>
      <c r="D2401" s="10">
        <v>7.0E7</v>
      </c>
    </row>
    <row r="2402">
      <c r="A2402" s="10">
        <v>0.024</v>
      </c>
      <c r="B2402" s="10">
        <v>38.0989906</v>
      </c>
      <c r="C2402" s="10">
        <v>7.0E7</v>
      </c>
      <c r="D2402" s="10">
        <v>7.0E7</v>
      </c>
    </row>
    <row r="2403">
      <c r="A2403" s="10">
        <v>0.02401</v>
      </c>
      <c r="B2403" s="10">
        <v>38.2873856</v>
      </c>
      <c r="C2403" s="10">
        <v>7.0E7</v>
      </c>
      <c r="D2403" s="10">
        <v>7.0E7</v>
      </c>
    </row>
    <row r="2404">
      <c r="A2404" s="10">
        <v>0.02402</v>
      </c>
      <c r="B2404" s="10">
        <v>38.4757806</v>
      </c>
      <c r="C2404" s="10">
        <v>7.0E7</v>
      </c>
      <c r="D2404" s="10">
        <v>7.0E7</v>
      </c>
    </row>
    <row r="2405">
      <c r="A2405" s="10">
        <v>0.02403</v>
      </c>
      <c r="B2405" s="10">
        <v>38.6641756</v>
      </c>
      <c r="C2405" s="10">
        <v>7.0E7</v>
      </c>
      <c r="D2405" s="10">
        <v>7.0E7</v>
      </c>
    </row>
    <row r="2406">
      <c r="A2406" s="10">
        <v>0.02404</v>
      </c>
      <c r="B2406" s="10">
        <v>38.8525706</v>
      </c>
      <c r="C2406" s="10">
        <v>7.0E7</v>
      </c>
      <c r="D2406" s="10">
        <v>7.0E7</v>
      </c>
    </row>
    <row r="2407">
      <c r="A2407" s="10">
        <v>0.02405</v>
      </c>
      <c r="B2407" s="10">
        <v>39.0409656</v>
      </c>
      <c r="C2407" s="10">
        <v>7.0E7</v>
      </c>
      <c r="D2407" s="10">
        <v>7.0E7</v>
      </c>
    </row>
    <row r="2408">
      <c r="A2408" s="10">
        <v>0.02406</v>
      </c>
      <c r="B2408" s="10">
        <v>39.2293606</v>
      </c>
      <c r="C2408" s="10">
        <v>7.0E7</v>
      </c>
      <c r="D2408" s="10">
        <v>7.0E7</v>
      </c>
    </row>
    <row r="2409">
      <c r="A2409" s="10">
        <v>0.02407</v>
      </c>
      <c r="B2409" s="10">
        <v>39.4177556</v>
      </c>
      <c r="C2409" s="10">
        <v>7.0E7</v>
      </c>
      <c r="D2409" s="10">
        <v>7.0E7</v>
      </c>
    </row>
    <row r="2410">
      <c r="A2410" s="10">
        <v>0.02408</v>
      </c>
      <c r="B2410" s="10">
        <v>39.6061506</v>
      </c>
      <c r="C2410" s="10">
        <v>7.0E7</v>
      </c>
      <c r="D2410" s="10">
        <v>7.0E7</v>
      </c>
    </row>
    <row r="2411">
      <c r="A2411" s="10">
        <v>0.02409</v>
      </c>
      <c r="B2411" s="10">
        <v>39.7945456</v>
      </c>
      <c r="C2411" s="10">
        <v>7.0E7</v>
      </c>
      <c r="D2411" s="10">
        <v>7.0E7</v>
      </c>
    </row>
    <row r="2412">
      <c r="A2412" s="10">
        <v>0.0241</v>
      </c>
      <c r="B2412" s="10">
        <v>39.9829406</v>
      </c>
      <c r="C2412" s="10">
        <v>7.0E7</v>
      </c>
      <c r="D2412" s="10">
        <v>7.0E7</v>
      </c>
    </row>
    <row r="2413">
      <c r="A2413" s="10">
        <v>0.02411</v>
      </c>
      <c r="B2413" s="10">
        <v>40.1713356</v>
      </c>
      <c r="C2413" s="10">
        <v>7.0E7</v>
      </c>
      <c r="D2413" s="10">
        <v>7.0E7</v>
      </c>
    </row>
    <row r="2414">
      <c r="A2414" s="10">
        <v>0.02412</v>
      </c>
      <c r="B2414" s="10">
        <v>40.3597306</v>
      </c>
      <c r="C2414" s="10">
        <v>7.0E7</v>
      </c>
      <c r="D2414" s="10">
        <v>7.0E7</v>
      </c>
    </row>
    <row r="2415">
      <c r="A2415" s="10">
        <v>0.02413</v>
      </c>
      <c r="B2415" s="10">
        <v>40.5481256</v>
      </c>
      <c r="C2415" s="10">
        <v>7.0E7</v>
      </c>
      <c r="D2415" s="10">
        <v>7.0E7</v>
      </c>
    </row>
    <row r="2416">
      <c r="A2416" s="10">
        <v>0.02414</v>
      </c>
      <c r="B2416" s="10">
        <v>40.7365206</v>
      </c>
      <c r="C2416" s="10">
        <v>7.0E7</v>
      </c>
      <c r="D2416" s="10">
        <v>7.0E7</v>
      </c>
    </row>
    <row r="2417">
      <c r="A2417" s="10">
        <v>0.02415</v>
      </c>
      <c r="B2417" s="10">
        <v>40.9249156</v>
      </c>
      <c r="C2417" s="10">
        <v>7.0E7</v>
      </c>
      <c r="D2417" s="10">
        <v>7.0E7</v>
      </c>
    </row>
    <row r="2418">
      <c r="A2418" s="10">
        <v>0.02416</v>
      </c>
      <c r="B2418" s="10">
        <v>41.1133106</v>
      </c>
      <c r="C2418" s="10">
        <v>7.0E7</v>
      </c>
      <c r="D2418" s="10">
        <v>7.0E7</v>
      </c>
    </row>
    <row r="2419">
      <c r="A2419" s="10">
        <v>0.02417</v>
      </c>
      <c r="B2419" s="10">
        <v>41.3017056</v>
      </c>
      <c r="C2419" s="10">
        <v>7.0E7</v>
      </c>
      <c r="D2419" s="10">
        <v>7.0E7</v>
      </c>
    </row>
    <row r="2420">
      <c r="A2420" s="10">
        <v>0.02418</v>
      </c>
      <c r="B2420" s="10">
        <v>41.4901006</v>
      </c>
      <c r="C2420" s="10">
        <v>7.0E7</v>
      </c>
      <c r="D2420" s="10">
        <v>7.0E7</v>
      </c>
    </row>
    <row r="2421">
      <c r="A2421" s="10">
        <v>0.02419</v>
      </c>
      <c r="B2421" s="10">
        <v>41.6784956</v>
      </c>
      <c r="C2421" s="10">
        <v>7.0E7</v>
      </c>
      <c r="D2421" s="10">
        <v>7.0E7</v>
      </c>
    </row>
    <row r="2422">
      <c r="A2422" s="10">
        <v>0.0242</v>
      </c>
      <c r="B2422" s="10">
        <v>41.8668906</v>
      </c>
      <c r="C2422" s="10">
        <v>7.0E7</v>
      </c>
      <c r="D2422" s="10">
        <v>7.0E7</v>
      </c>
    </row>
    <row r="2423">
      <c r="A2423" s="10">
        <v>0.02421</v>
      </c>
      <c r="B2423" s="10">
        <v>42.0552856</v>
      </c>
      <c r="C2423" s="10">
        <v>7.0E7</v>
      </c>
      <c r="D2423" s="10">
        <v>7.0E7</v>
      </c>
    </row>
    <row r="2424">
      <c r="A2424" s="10">
        <v>0.02422</v>
      </c>
      <c r="B2424" s="10">
        <v>42.2436806</v>
      </c>
      <c r="C2424" s="10">
        <v>7.0E7</v>
      </c>
      <c r="D2424" s="10">
        <v>7.0E7</v>
      </c>
    </row>
    <row r="2425">
      <c r="A2425" s="10">
        <v>0.02423</v>
      </c>
      <c r="B2425" s="10">
        <v>42.4320756</v>
      </c>
      <c r="C2425" s="10">
        <v>7.0E7</v>
      </c>
      <c r="D2425" s="10">
        <v>7.0E7</v>
      </c>
    </row>
    <row r="2426">
      <c r="A2426" s="10">
        <v>0.02424</v>
      </c>
      <c r="B2426" s="10">
        <v>42.6204706</v>
      </c>
      <c r="C2426" s="10">
        <v>7.0E7</v>
      </c>
      <c r="D2426" s="10">
        <v>7.0E7</v>
      </c>
    </row>
    <row r="2427">
      <c r="A2427" s="10">
        <v>0.02425</v>
      </c>
      <c r="B2427" s="10">
        <v>42.8088656</v>
      </c>
      <c r="C2427" s="10">
        <v>7.0E7</v>
      </c>
      <c r="D2427" s="10">
        <v>7.0E7</v>
      </c>
    </row>
    <row r="2428">
      <c r="A2428" s="10">
        <v>0.02426</v>
      </c>
      <c r="B2428" s="10">
        <v>42.9972606</v>
      </c>
      <c r="C2428" s="10">
        <v>7.0E7</v>
      </c>
      <c r="D2428" s="10">
        <v>7.0E7</v>
      </c>
    </row>
    <row r="2429">
      <c r="A2429" s="10">
        <v>0.02427</v>
      </c>
      <c r="B2429" s="10">
        <v>43.1856556</v>
      </c>
      <c r="C2429" s="10">
        <v>7.0E7</v>
      </c>
      <c r="D2429" s="10">
        <v>7.0E7</v>
      </c>
    </row>
    <row r="2430">
      <c r="A2430" s="10">
        <v>0.02428</v>
      </c>
      <c r="B2430" s="10">
        <v>43.3740506</v>
      </c>
      <c r="C2430" s="10">
        <v>7.0E7</v>
      </c>
      <c r="D2430" s="10">
        <v>7.0E7</v>
      </c>
    </row>
    <row r="2431">
      <c r="A2431" s="10">
        <v>0.02429</v>
      </c>
      <c r="B2431" s="10">
        <v>43.5624456</v>
      </c>
      <c r="C2431" s="10">
        <v>7.0E7</v>
      </c>
      <c r="D2431" s="10">
        <v>7.0E7</v>
      </c>
    </row>
    <row r="2432">
      <c r="A2432" s="10">
        <v>0.0243</v>
      </c>
      <c r="B2432" s="10">
        <v>43.7508406</v>
      </c>
      <c r="C2432" s="10">
        <v>7.0E7</v>
      </c>
      <c r="D2432" s="10">
        <v>7.0E7</v>
      </c>
    </row>
    <row r="2433">
      <c r="A2433" s="10">
        <v>0.02431</v>
      </c>
      <c r="B2433" s="10">
        <v>43.9392356</v>
      </c>
      <c r="C2433" s="10">
        <v>7.0E7</v>
      </c>
      <c r="D2433" s="10">
        <v>7.0E7</v>
      </c>
    </row>
    <row r="2434">
      <c r="A2434" s="10">
        <v>0.02432</v>
      </c>
      <c r="B2434" s="10">
        <v>44.1276306</v>
      </c>
      <c r="C2434" s="10">
        <v>7.0E7</v>
      </c>
      <c r="D2434" s="10">
        <v>7.0E7</v>
      </c>
    </row>
    <row r="2435">
      <c r="A2435" s="10">
        <v>0.02433</v>
      </c>
      <c r="B2435" s="10">
        <v>44.3160256</v>
      </c>
      <c r="C2435" s="10">
        <v>7.0E7</v>
      </c>
      <c r="D2435" s="10">
        <v>7.0E7</v>
      </c>
    </row>
    <row r="2436">
      <c r="A2436" s="10">
        <v>0.02434</v>
      </c>
      <c r="B2436" s="10">
        <v>44.5044206</v>
      </c>
      <c r="C2436" s="10">
        <v>7.0E7</v>
      </c>
      <c r="D2436" s="10">
        <v>7.0E7</v>
      </c>
    </row>
    <row r="2437">
      <c r="A2437" s="10">
        <v>0.02435</v>
      </c>
      <c r="B2437" s="10">
        <v>44.6928156</v>
      </c>
      <c r="C2437" s="10">
        <v>7.0E7</v>
      </c>
      <c r="D2437" s="10">
        <v>7.0E7</v>
      </c>
    </row>
    <row r="2438">
      <c r="A2438" s="10">
        <v>0.02436</v>
      </c>
      <c r="B2438" s="10">
        <v>44.8812106</v>
      </c>
      <c r="C2438" s="10">
        <v>7.0E7</v>
      </c>
      <c r="D2438" s="10">
        <v>7.0E7</v>
      </c>
    </row>
    <row r="2439">
      <c r="A2439" s="10">
        <v>0.02437</v>
      </c>
      <c r="B2439" s="10">
        <v>45.0696056</v>
      </c>
      <c r="C2439" s="10">
        <v>7.0E7</v>
      </c>
      <c r="D2439" s="10">
        <v>7.0E7</v>
      </c>
    </row>
    <row r="2440">
      <c r="A2440" s="10">
        <v>0.02438</v>
      </c>
      <c r="B2440" s="10">
        <v>45.2580006</v>
      </c>
      <c r="C2440" s="10">
        <v>7.0E7</v>
      </c>
      <c r="D2440" s="10">
        <v>7.0E7</v>
      </c>
    </row>
    <row r="2441">
      <c r="A2441" s="10">
        <v>0.02439</v>
      </c>
      <c r="B2441" s="10">
        <v>45.4463956</v>
      </c>
      <c r="C2441" s="10">
        <v>7.0E7</v>
      </c>
      <c r="D2441" s="10">
        <v>7.0E7</v>
      </c>
    </row>
    <row r="2442">
      <c r="A2442" s="10">
        <v>0.0244</v>
      </c>
      <c r="B2442" s="10">
        <v>45.6347906</v>
      </c>
      <c r="C2442" s="10">
        <v>7.0E7</v>
      </c>
      <c r="D2442" s="10">
        <v>7.0E7</v>
      </c>
    </row>
    <row r="2443">
      <c r="A2443" s="10">
        <v>0.02441</v>
      </c>
      <c r="B2443" s="10">
        <v>45.8231856</v>
      </c>
      <c r="C2443" s="10">
        <v>7.0E7</v>
      </c>
      <c r="D2443" s="10">
        <v>7.0E7</v>
      </c>
    </row>
    <row r="2444">
      <c r="A2444" s="10">
        <v>0.02442</v>
      </c>
      <c r="B2444" s="10">
        <v>46.0115806</v>
      </c>
      <c r="C2444" s="10">
        <v>7.0E7</v>
      </c>
      <c r="D2444" s="10">
        <v>7.0E7</v>
      </c>
    </row>
    <row r="2445">
      <c r="A2445" s="10">
        <v>0.02443</v>
      </c>
      <c r="B2445" s="10">
        <v>46.1999756</v>
      </c>
      <c r="C2445" s="10">
        <v>7.0E7</v>
      </c>
      <c r="D2445" s="10">
        <v>7.0E7</v>
      </c>
    </row>
    <row r="2446">
      <c r="A2446" s="10">
        <v>0.02444</v>
      </c>
      <c r="B2446" s="10">
        <v>46.3883706</v>
      </c>
      <c r="C2446" s="10">
        <v>7.0E7</v>
      </c>
      <c r="D2446" s="10">
        <v>7.0E7</v>
      </c>
    </row>
    <row r="2447">
      <c r="A2447" s="10">
        <v>0.02445</v>
      </c>
      <c r="B2447" s="10">
        <v>46.5767656</v>
      </c>
      <c r="C2447" s="10">
        <v>7.0E7</v>
      </c>
      <c r="D2447" s="10">
        <v>7.0E7</v>
      </c>
    </row>
    <row r="2448">
      <c r="A2448" s="10">
        <v>0.02446</v>
      </c>
      <c r="B2448" s="10">
        <v>46.7651606</v>
      </c>
      <c r="C2448" s="10">
        <v>7.0E7</v>
      </c>
      <c r="D2448" s="10">
        <v>7.0E7</v>
      </c>
    </row>
    <row r="2449">
      <c r="A2449" s="10">
        <v>0.02447</v>
      </c>
      <c r="B2449" s="10">
        <v>46.9535556</v>
      </c>
      <c r="C2449" s="10">
        <v>7.0E7</v>
      </c>
      <c r="D2449" s="10">
        <v>7.0E7</v>
      </c>
    </row>
    <row r="2450">
      <c r="A2450" s="10">
        <v>0.02448</v>
      </c>
      <c r="B2450" s="10">
        <v>47.1419506</v>
      </c>
      <c r="C2450" s="10">
        <v>7.0E7</v>
      </c>
      <c r="D2450" s="10">
        <v>7.0E7</v>
      </c>
    </row>
    <row r="2451">
      <c r="A2451" s="10">
        <v>0.02449</v>
      </c>
      <c r="B2451" s="10">
        <v>47.3303456</v>
      </c>
      <c r="C2451" s="10">
        <v>7.0E7</v>
      </c>
      <c r="D2451" s="10">
        <v>7.0E7</v>
      </c>
    </row>
    <row r="2452">
      <c r="A2452" s="10">
        <v>0.0245</v>
      </c>
      <c r="B2452" s="10">
        <v>47.5187406</v>
      </c>
      <c r="C2452" s="10">
        <v>7.0E7</v>
      </c>
      <c r="D2452" s="10">
        <v>7.0E7</v>
      </c>
    </row>
    <row r="2453">
      <c r="A2453" s="10">
        <v>0.02451</v>
      </c>
      <c r="B2453" s="10">
        <v>47.7071356</v>
      </c>
      <c r="C2453" s="10">
        <v>7.0E7</v>
      </c>
      <c r="D2453" s="10">
        <v>7.0E7</v>
      </c>
    </row>
    <row r="2454">
      <c r="A2454" s="10">
        <v>0.02452</v>
      </c>
      <c r="B2454" s="10">
        <v>47.8955306</v>
      </c>
      <c r="C2454" s="10">
        <v>7.0E7</v>
      </c>
      <c r="D2454" s="10">
        <v>7.0E7</v>
      </c>
    </row>
    <row r="2455">
      <c r="A2455" s="10">
        <v>0.02453</v>
      </c>
      <c r="B2455" s="10">
        <v>48.0839256</v>
      </c>
      <c r="C2455" s="10">
        <v>7.0E7</v>
      </c>
      <c r="D2455" s="10">
        <v>7.0E7</v>
      </c>
    </row>
    <row r="2456">
      <c r="A2456" s="10">
        <v>0.02454</v>
      </c>
      <c r="B2456" s="10">
        <v>48.2723206</v>
      </c>
      <c r="C2456" s="10">
        <v>7.0E7</v>
      </c>
      <c r="D2456" s="10">
        <v>7.0E7</v>
      </c>
    </row>
    <row r="2457">
      <c r="A2457" s="10">
        <v>0.02455</v>
      </c>
      <c r="B2457" s="10">
        <v>48.4607156</v>
      </c>
      <c r="C2457" s="10">
        <v>7.0E7</v>
      </c>
      <c r="D2457" s="10">
        <v>7.0E7</v>
      </c>
    </row>
    <row r="2458">
      <c r="A2458" s="10">
        <v>0.02456</v>
      </c>
      <c r="B2458" s="10">
        <v>48.6491105</v>
      </c>
      <c r="C2458" s="10">
        <v>7.0E7</v>
      </c>
      <c r="D2458" s="10">
        <v>7.0E7</v>
      </c>
    </row>
    <row r="2459">
      <c r="A2459" s="10">
        <v>0.02457</v>
      </c>
      <c r="B2459" s="10">
        <v>48.8375055</v>
      </c>
      <c r="C2459" s="10">
        <v>7.0E7</v>
      </c>
      <c r="D2459" s="10">
        <v>7.0E7</v>
      </c>
    </row>
    <row r="2460">
      <c r="A2460" s="10">
        <v>0.02458</v>
      </c>
      <c r="B2460" s="10">
        <v>49.0259005</v>
      </c>
      <c r="C2460" s="10">
        <v>7.0E7</v>
      </c>
      <c r="D2460" s="10">
        <v>7.0E7</v>
      </c>
    </row>
    <row r="2461">
      <c r="A2461" s="10">
        <v>0.02459</v>
      </c>
      <c r="B2461" s="10">
        <v>49.2142955</v>
      </c>
      <c r="C2461" s="10">
        <v>7.0E7</v>
      </c>
      <c r="D2461" s="10">
        <v>7.0E7</v>
      </c>
    </row>
    <row r="2462">
      <c r="A2462" s="10">
        <v>0.0246</v>
      </c>
      <c r="B2462" s="10">
        <v>49.4026905</v>
      </c>
      <c r="C2462" s="10">
        <v>7.0E7</v>
      </c>
      <c r="D2462" s="10">
        <v>7.0E7</v>
      </c>
    </row>
    <row r="2463">
      <c r="A2463" s="10">
        <v>0.02461</v>
      </c>
      <c r="B2463" s="10">
        <v>49.5910855</v>
      </c>
      <c r="C2463" s="10">
        <v>7.0E7</v>
      </c>
      <c r="D2463" s="10">
        <v>7.0E7</v>
      </c>
    </row>
    <row r="2464">
      <c r="A2464" s="10">
        <v>0.02462</v>
      </c>
      <c r="B2464" s="10">
        <v>49.7794805</v>
      </c>
      <c r="C2464" s="10">
        <v>7.0E7</v>
      </c>
      <c r="D2464" s="10">
        <v>7.0E7</v>
      </c>
    </row>
    <row r="2465">
      <c r="A2465" s="10">
        <v>0.02463</v>
      </c>
      <c r="B2465" s="10">
        <v>49.9678755</v>
      </c>
      <c r="C2465" s="10">
        <v>7.0E7</v>
      </c>
      <c r="D2465" s="10">
        <v>7.0E7</v>
      </c>
    </row>
    <row r="2466">
      <c r="A2466" s="10">
        <v>0.02464</v>
      </c>
      <c r="B2466" s="10">
        <v>50.1562705</v>
      </c>
      <c r="C2466" s="10">
        <v>7.0E7</v>
      </c>
      <c r="D2466" s="10">
        <v>7.0E7</v>
      </c>
    </row>
    <row r="2467">
      <c r="A2467" s="10">
        <v>0.02465</v>
      </c>
      <c r="B2467" s="10">
        <v>50.3446655</v>
      </c>
      <c r="C2467" s="10">
        <v>7.0E7</v>
      </c>
      <c r="D2467" s="10">
        <v>7.0E7</v>
      </c>
    </row>
    <row r="2468">
      <c r="A2468" s="10">
        <v>0.02466</v>
      </c>
      <c r="B2468" s="10">
        <v>50.5330605</v>
      </c>
      <c r="C2468" s="10">
        <v>7.0E7</v>
      </c>
      <c r="D2468" s="10">
        <v>7.0E7</v>
      </c>
    </row>
    <row r="2469">
      <c r="A2469" s="10">
        <v>0.02467</v>
      </c>
      <c r="B2469" s="10">
        <v>50.7214555</v>
      </c>
      <c r="C2469" s="10">
        <v>7.0E7</v>
      </c>
      <c r="D2469" s="10">
        <v>7.0E7</v>
      </c>
    </row>
    <row r="2470">
      <c r="A2470" s="10">
        <v>0.02468</v>
      </c>
      <c r="B2470" s="10">
        <v>50.9098505</v>
      </c>
      <c r="C2470" s="10">
        <v>7.0E7</v>
      </c>
      <c r="D2470" s="10">
        <v>7.0E7</v>
      </c>
    </row>
    <row r="2471">
      <c r="A2471" s="10">
        <v>0.02469</v>
      </c>
      <c r="B2471" s="10">
        <v>51.0982455</v>
      </c>
      <c r="C2471" s="10">
        <v>7.0E7</v>
      </c>
      <c r="D2471" s="10">
        <v>7.0E7</v>
      </c>
    </row>
    <row r="2472">
      <c r="A2472" s="10">
        <v>0.0247</v>
      </c>
      <c r="B2472" s="10">
        <v>51.2866405</v>
      </c>
      <c r="C2472" s="10">
        <v>7.0E7</v>
      </c>
      <c r="D2472" s="10">
        <v>7.0E7</v>
      </c>
    </row>
    <row r="2473">
      <c r="A2473" s="10">
        <v>0.02471</v>
      </c>
      <c r="B2473" s="10">
        <v>51.4750355</v>
      </c>
      <c r="C2473" s="10">
        <v>7.0E7</v>
      </c>
      <c r="D2473" s="10">
        <v>7.0E7</v>
      </c>
    </row>
    <row r="2474">
      <c r="A2474" s="10">
        <v>0.02472</v>
      </c>
      <c r="B2474" s="10">
        <v>51.6634305</v>
      </c>
      <c r="C2474" s="10">
        <v>7.0E7</v>
      </c>
      <c r="D2474" s="10">
        <v>7.0E7</v>
      </c>
    </row>
    <row r="2475">
      <c r="A2475" s="10">
        <v>0.02473</v>
      </c>
      <c r="B2475" s="10">
        <v>51.8518255</v>
      </c>
      <c r="C2475" s="10">
        <v>7.0E7</v>
      </c>
      <c r="D2475" s="10">
        <v>7.0E7</v>
      </c>
    </row>
    <row r="2476">
      <c r="A2476" s="10">
        <v>0.02474</v>
      </c>
      <c r="B2476" s="10">
        <v>52.0402205</v>
      </c>
      <c r="C2476" s="10">
        <v>7.0E7</v>
      </c>
      <c r="D2476" s="10">
        <v>7.0E7</v>
      </c>
    </row>
    <row r="2477">
      <c r="A2477" s="10">
        <v>0.02475</v>
      </c>
      <c r="B2477" s="10">
        <v>52.2286155</v>
      </c>
      <c r="C2477" s="10">
        <v>7.0E7</v>
      </c>
      <c r="D2477" s="10">
        <v>7.0E7</v>
      </c>
    </row>
    <row r="2478">
      <c r="A2478" s="10">
        <v>0.02476</v>
      </c>
      <c r="B2478" s="10">
        <v>52.4170105</v>
      </c>
      <c r="C2478" s="10">
        <v>7.0E7</v>
      </c>
      <c r="D2478" s="10">
        <v>7.0E7</v>
      </c>
    </row>
    <row r="2479">
      <c r="A2479" s="10">
        <v>0.02477</v>
      </c>
      <c r="B2479" s="10">
        <v>52.6054055</v>
      </c>
      <c r="C2479" s="10">
        <v>7.0E7</v>
      </c>
      <c r="D2479" s="10">
        <v>7.0E7</v>
      </c>
    </row>
    <row r="2480">
      <c r="A2480" s="10">
        <v>0.02478</v>
      </c>
      <c r="B2480" s="10">
        <v>52.7938005</v>
      </c>
      <c r="C2480" s="10">
        <v>7.0E7</v>
      </c>
      <c r="D2480" s="10">
        <v>7.0E7</v>
      </c>
    </row>
    <row r="2481">
      <c r="A2481" s="10">
        <v>0.02479</v>
      </c>
      <c r="B2481" s="10">
        <v>52.9821955</v>
      </c>
      <c r="C2481" s="10">
        <v>7.0E7</v>
      </c>
      <c r="D2481" s="10">
        <v>7.0E7</v>
      </c>
    </row>
    <row r="2482">
      <c r="A2482" s="10">
        <v>0.0248</v>
      </c>
      <c r="B2482" s="10">
        <v>53.1705905</v>
      </c>
      <c r="C2482" s="10">
        <v>7.0E7</v>
      </c>
      <c r="D2482" s="10">
        <v>7.0E7</v>
      </c>
    </row>
    <row r="2483">
      <c r="A2483" s="10">
        <v>0.02481</v>
      </c>
      <c r="B2483" s="10">
        <v>53.3589855</v>
      </c>
      <c r="C2483" s="10">
        <v>7.0E7</v>
      </c>
      <c r="D2483" s="10">
        <v>7.0E7</v>
      </c>
    </row>
    <row r="2484">
      <c r="A2484" s="10">
        <v>0.02482</v>
      </c>
      <c r="B2484" s="10">
        <v>53.5473805</v>
      </c>
      <c r="C2484" s="10">
        <v>7.0E7</v>
      </c>
      <c r="D2484" s="10">
        <v>7.0E7</v>
      </c>
    </row>
    <row r="2485">
      <c r="A2485" s="10">
        <v>0.02483</v>
      </c>
      <c r="B2485" s="10">
        <v>53.7357755</v>
      </c>
      <c r="C2485" s="10">
        <v>7.0E7</v>
      </c>
      <c r="D2485" s="10">
        <v>7.0E7</v>
      </c>
    </row>
    <row r="2486">
      <c r="A2486" s="10">
        <v>0.02484</v>
      </c>
      <c r="B2486" s="10">
        <v>53.9241705</v>
      </c>
      <c r="C2486" s="10">
        <v>7.0E7</v>
      </c>
      <c r="D2486" s="10">
        <v>7.0E7</v>
      </c>
    </row>
    <row r="2487">
      <c r="A2487" s="10">
        <v>0.02485</v>
      </c>
      <c r="B2487" s="10">
        <v>54.1125655</v>
      </c>
      <c r="C2487" s="10">
        <v>7.0E7</v>
      </c>
      <c r="D2487" s="10">
        <v>7.0E7</v>
      </c>
    </row>
    <row r="2488">
      <c r="A2488" s="10">
        <v>0.02486</v>
      </c>
      <c r="B2488" s="10">
        <v>54.3009605</v>
      </c>
      <c r="C2488" s="10">
        <v>7.0E7</v>
      </c>
      <c r="D2488" s="10">
        <v>7.0E7</v>
      </c>
    </row>
    <row r="2489">
      <c r="A2489" s="10">
        <v>0.02487</v>
      </c>
      <c r="B2489" s="10">
        <v>54.4893555</v>
      </c>
      <c r="C2489" s="10">
        <v>7.0E7</v>
      </c>
      <c r="D2489" s="10">
        <v>7.0E7</v>
      </c>
    </row>
    <row r="2490">
      <c r="A2490" s="10">
        <v>0.02488</v>
      </c>
      <c r="B2490" s="10">
        <v>54.6777505</v>
      </c>
      <c r="C2490" s="10">
        <v>7.0E7</v>
      </c>
      <c r="D2490" s="10">
        <v>7.0E7</v>
      </c>
    </row>
    <row r="2491">
      <c r="A2491" s="10">
        <v>0.02489</v>
      </c>
      <c r="B2491" s="10">
        <v>54.8661455</v>
      </c>
      <c r="C2491" s="10">
        <v>7.0E7</v>
      </c>
      <c r="D2491" s="10">
        <v>7.0E7</v>
      </c>
    </row>
    <row r="2492">
      <c r="A2492" s="10">
        <v>0.0249</v>
      </c>
      <c r="B2492" s="10">
        <v>55.0545405</v>
      </c>
      <c r="C2492" s="10">
        <v>7.0E7</v>
      </c>
      <c r="D2492" s="10">
        <v>7.0E7</v>
      </c>
    </row>
    <row r="2493">
      <c r="A2493" s="10">
        <v>0.02491</v>
      </c>
      <c r="B2493" s="10">
        <v>55.2429355</v>
      </c>
      <c r="C2493" s="10">
        <v>7.0E7</v>
      </c>
      <c r="D2493" s="10">
        <v>7.0E7</v>
      </c>
    </row>
    <row r="2494">
      <c r="A2494" s="10">
        <v>0.02492</v>
      </c>
      <c r="B2494" s="10">
        <v>55.4313305</v>
      </c>
      <c r="C2494" s="10">
        <v>7.0E7</v>
      </c>
      <c r="D2494" s="10">
        <v>7.0E7</v>
      </c>
    </row>
    <row r="2495">
      <c r="A2495" s="10">
        <v>0.02493</v>
      </c>
      <c r="B2495" s="10">
        <v>55.6197255</v>
      </c>
      <c r="C2495" s="10">
        <v>7.0E7</v>
      </c>
      <c r="D2495" s="10">
        <v>7.0E7</v>
      </c>
    </row>
    <row r="2496">
      <c r="A2496" s="10">
        <v>0.02494</v>
      </c>
      <c r="B2496" s="10">
        <v>55.8081205</v>
      </c>
      <c r="C2496" s="10">
        <v>7.0E7</v>
      </c>
      <c r="D2496" s="10">
        <v>7.0E7</v>
      </c>
    </row>
    <row r="2497">
      <c r="A2497" s="10">
        <v>0.02495</v>
      </c>
      <c r="B2497" s="10">
        <v>55.9965155</v>
      </c>
      <c r="C2497" s="10">
        <v>7.0E7</v>
      </c>
      <c r="D2497" s="10">
        <v>7.0E7</v>
      </c>
    </row>
    <row r="2498">
      <c r="A2498" s="10">
        <v>0.02496</v>
      </c>
      <c r="B2498" s="10">
        <v>56.1849105</v>
      </c>
      <c r="C2498" s="10">
        <v>7.0E7</v>
      </c>
      <c r="D2498" s="10">
        <v>7.0E7</v>
      </c>
    </row>
    <row r="2499">
      <c r="A2499" s="10">
        <v>0.02497</v>
      </c>
      <c r="B2499" s="10">
        <v>56.3733055</v>
      </c>
      <c r="C2499" s="10">
        <v>7.0E7</v>
      </c>
      <c r="D2499" s="10">
        <v>7.0E7</v>
      </c>
    </row>
    <row r="2500">
      <c r="A2500" s="10">
        <v>0.02498</v>
      </c>
      <c r="B2500" s="10">
        <v>56.5617005</v>
      </c>
      <c r="C2500" s="10">
        <v>7.0E7</v>
      </c>
      <c r="D2500" s="10">
        <v>7.0E7</v>
      </c>
    </row>
    <row r="2501">
      <c r="A2501" s="10">
        <v>0.02499</v>
      </c>
      <c r="B2501" s="10">
        <v>56.7500955</v>
      </c>
      <c r="C2501" s="10">
        <v>7.0E7</v>
      </c>
      <c r="D2501" s="10">
        <v>7.0E7</v>
      </c>
    </row>
    <row r="2502">
      <c r="A2502" s="10">
        <v>0.025</v>
      </c>
      <c r="B2502" s="10">
        <v>56.9384905</v>
      </c>
      <c r="C2502" s="10">
        <v>7.0E7</v>
      </c>
      <c r="D2502" s="10">
        <v>7.0E7</v>
      </c>
    </row>
    <row r="2503">
      <c r="A2503" s="10">
        <v>0.02501</v>
      </c>
      <c r="B2503" s="10">
        <v>57.1268855</v>
      </c>
      <c r="C2503" s="10">
        <v>7.0E7</v>
      </c>
      <c r="D2503" s="10">
        <v>7.0E7</v>
      </c>
    </row>
    <row r="2504">
      <c r="A2504" s="10">
        <v>0.02502</v>
      </c>
      <c r="B2504" s="10">
        <v>57.3152805</v>
      </c>
      <c r="C2504" s="10">
        <v>7.0E7</v>
      </c>
      <c r="D2504" s="10">
        <v>7.0E7</v>
      </c>
    </row>
    <row r="2505">
      <c r="A2505" s="10">
        <v>0.02503</v>
      </c>
      <c r="B2505" s="10">
        <v>57.5036755</v>
      </c>
      <c r="C2505" s="10">
        <v>7.0E7</v>
      </c>
      <c r="D2505" s="10">
        <v>7.0E7</v>
      </c>
    </row>
    <row r="2506">
      <c r="A2506" s="10">
        <v>0.02504</v>
      </c>
      <c r="B2506" s="10">
        <v>57.6920705</v>
      </c>
      <c r="C2506" s="10">
        <v>7.0E7</v>
      </c>
      <c r="D2506" s="10">
        <v>7.0E7</v>
      </c>
    </row>
    <row r="2507">
      <c r="A2507" s="10">
        <v>0.02505</v>
      </c>
      <c r="B2507" s="10">
        <v>57.8804655</v>
      </c>
      <c r="C2507" s="10">
        <v>7.0E7</v>
      </c>
      <c r="D2507" s="10">
        <v>7.0E7</v>
      </c>
    </row>
    <row r="2508">
      <c r="A2508" s="10">
        <v>0.02506</v>
      </c>
      <c r="B2508" s="10">
        <v>58.0688605</v>
      </c>
      <c r="C2508" s="10">
        <v>7.0E7</v>
      </c>
      <c r="D2508" s="10">
        <v>7.0E7</v>
      </c>
    </row>
    <row r="2509">
      <c r="A2509" s="10">
        <v>0.02507</v>
      </c>
      <c r="B2509" s="10">
        <v>58.2572555</v>
      </c>
      <c r="C2509" s="10">
        <v>7.0E7</v>
      </c>
      <c r="D2509" s="10">
        <v>7.0E7</v>
      </c>
    </row>
    <row r="2510">
      <c r="A2510" s="10">
        <v>0.02508</v>
      </c>
      <c r="B2510" s="10">
        <v>58.4456505</v>
      </c>
      <c r="C2510" s="10">
        <v>7.0E7</v>
      </c>
      <c r="D2510" s="10">
        <v>7.0E7</v>
      </c>
    </row>
    <row r="2511">
      <c r="A2511" s="10">
        <v>0.02509</v>
      </c>
      <c r="B2511" s="10">
        <v>58.6340455</v>
      </c>
      <c r="C2511" s="10">
        <v>7.0E7</v>
      </c>
      <c r="D2511" s="10">
        <v>7.0E7</v>
      </c>
    </row>
    <row r="2512">
      <c r="A2512" s="10">
        <v>0.0251</v>
      </c>
      <c r="B2512" s="10">
        <v>58.8224405</v>
      </c>
      <c r="C2512" s="10">
        <v>7.0E7</v>
      </c>
      <c r="D2512" s="10">
        <v>7.0E7</v>
      </c>
    </row>
    <row r="2513">
      <c r="A2513" s="10">
        <v>0.02511</v>
      </c>
      <c r="B2513" s="10">
        <v>59.0108354</v>
      </c>
      <c r="C2513" s="10">
        <v>7.0E7</v>
      </c>
      <c r="D2513" s="10">
        <v>7.0E7</v>
      </c>
    </row>
    <row r="2514">
      <c r="A2514" s="10">
        <v>0.02512</v>
      </c>
      <c r="B2514" s="10">
        <v>59.1992304</v>
      </c>
      <c r="C2514" s="10">
        <v>7.0E7</v>
      </c>
      <c r="D2514" s="10">
        <v>7.0E7</v>
      </c>
    </row>
    <row r="2515">
      <c r="A2515" s="10">
        <v>0.02513</v>
      </c>
      <c r="B2515" s="10">
        <v>59.3876254</v>
      </c>
      <c r="C2515" s="10">
        <v>7.0E7</v>
      </c>
      <c r="D2515" s="10">
        <v>7.0E7</v>
      </c>
    </row>
    <row r="2516">
      <c r="A2516" s="10">
        <v>0.02514</v>
      </c>
      <c r="B2516" s="10">
        <v>59.5760204</v>
      </c>
      <c r="C2516" s="10">
        <v>7.0E7</v>
      </c>
      <c r="D2516" s="10">
        <v>7.0E7</v>
      </c>
    </row>
    <row r="2517">
      <c r="A2517" s="10">
        <v>0.02515</v>
      </c>
      <c r="B2517" s="10">
        <v>59.7644154</v>
      </c>
      <c r="C2517" s="10">
        <v>7.0E7</v>
      </c>
      <c r="D2517" s="10">
        <v>7.0E7</v>
      </c>
    </row>
    <row r="2518">
      <c r="A2518" s="10">
        <v>0.02516</v>
      </c>
      <c r="B2518" s="10">
        <v>59.9528104</v>
      </c>
      <c r="C2518" s="10">
        <v>7.0E7</v>
      </c>
      <c r="D2518" s="10">
        <v>7.0E7</v>
      </c>
    </row>
    <row r="2519">
      <c r="A2519" s="10">
        <v>0.02517</v>
      </c>
      <c r="B2519" s="10">
        <v>60.1412054</v>
      </c>
      <c r="C2519" s="10">
        <v>7.0E7</v>
      </c>
      <c r="D2519" s="10">
        <v>7.0E7</v>
      </c>
    </row>
    <row r="2520">
      <c r="A2520" s="10">
        <v>0.02518</v>
      </c>
      <c r="B2520" s="10">
        <v>60.3296004</v>
      </c>
      <c r="C2520" s="10">
        <v>7.0E7</v>
      </c>
      <c r="D2520" s="10">
        <v>7.0E7</v>
      </c>
    </row>
    <row r="2521">
      <c r="A2521" s="10">
        <v>0.02519</v>
      </c>
      <c r="B2521" s="10">
        <v>60.5179954</v>
      </c>
      <c r="C2521" s="10">
        <v>7.0E7</v>
      </c>
      <c r="D2521" s="10">
        <v>7.0E7</v>
      </c>
    </row>
    <row r="2522">
      <c r="A2522" s="10">
        <v>0.0252</v>
      </c>
      <c r="B2522" s="10">
        <v>60.7063904</v>
      </c>
      <c r="C2522" s="10">
        <v>7.0E7</v>
      </c>
      <c r="D2522" s="10">
        <v>7.0E7</v>
      </c>
    </row>
    <row r="2523">
      <c r="A2523" s="10">
        <v>0.02521</v>
      </c>
      <c r="B2523" s="10">
        <v>60.8947854</v>
      </c>
      <c r="C2523" s="10">
        <v>7.0E7</v>
      </c>
      <c r="D2523" s="10">
        <v>7.0E7</v>
      </c>
    </row>
    <row r="2524">
      <c r="A2524" s="10">
        <v>0.02522</v>
      </c>
      <c r="B2524" s="10">
        <v>61.0831804</v>
      </c>
      <c r="C2524" s="10">
        <v>7.0E7</v>
      </c>
      <c r="D2524" s="10">
        <v>7.0E7</v>
      </c>
    </row>
    <row r="2525">
      <c r="A2525" s="10">
        <v>0.02523</v>
      </c>
      <c r="B2525" s="10">
        <v>61.2715754</v>
      </c>
      <c r="C2525" s="10">
        <v>7.0E7</v>
      </c>
      <c r="D2525" s="10">
        <v>7.0E7</v>
      </c>
    </row>
    <row r="2526">
      <c r="A2526" s="10">
        <v>0.02524</v>
      </c>
      <c r="B2526" s="10">
        <v>61.4599704</v>
      </c>
      <c r="C2526" s="10">
        <v>7.0E7</v>
      </c>
      <c r="D2526" s="10">
        <v>7.0E7</v>
      </c>
    </row>
    <row r="2527">
      <c r="A2527" s="10">
        <v>0.02525</v>
      </c>
      <c r="B2527" s="10">
        <v>61.6483654</v>
      </c>
      <c r="C2527" s="10">
        <v>7.0E7</v>
      </c>
      <c r="D2527" s="10">
        <v>7.0E7</v>
      </c>
    </row>
    <row r="2528">
      <c r="A2528" s="10">
        <v>0.02526</v>
      </c>
      <c r="B2528" s="10">
        <v>61.8367604</v>
      </c>
      <c r="C2528" s="10">
        <v>7.0E7</v>
      </c>
      <c r="D2528" s="10">
        <v>7.0E7</v>
      </c>
    </row>
    <row r="2529">
      <c r="A2529" s="10">
        <v>0.02527</v>
      </c>
      <c r="B2529" s="10">
        <v>62.0251554</v>
      </c>
      <c r="C2529" s="10">
        <v>7.0E7</v>
      </c>
      <c r="D2529" s="10">
        <v>7.0E7</v>
      </c>
    </row>
    <row r="2530">
      <c r="A2530" s="10">
        <v>0.02528</v>
      </c>
      <c r="B2530" s="10">
        <v>62.2135504</v>
      </c>
      <c r="C2530" s="10">
        <v>7.0E7</v>
      </c>
      <c r="D2530" s="10">
        <v>7.0E7</v>
      </c>
    </row>
    <row r="2531">
      <c r="A2531" s="10">
        <v>0.02529</v>
      </c>
      <c r="B2531" s="10">
        <v>62.4019454</v>
      </c>
      <c r="C2531" s="10">
        <v>7.0E7</v>
      </c>
      <c r="D2531" s="10">
        <v>7.0E7</v>
      </c>
    </row>
    <row r="2532">
      <c r="A2532" s="10">
        <v>0.0253</v>
      </c>
      <c r="B2532" s="10">
        <v>62.5903404</v>
      </c>
      <c r="C2532" s="10">
        <v>7.0E7</v>
      </c>
      <c r="D2532" s="10">
        <v>7.0E7</v>
      </c>
    </row>
    <row r="2533">
      <c r="A2533" s="10">
        <v>0.02531</v>
      </c>
      <c r="B2533" s="10">
        <v>62.7787354</v>
      </c>
      <c r="C2533" s="10">
        <v>7.0E7</v>
      </c>
      <c r="D2533" s="10">
        <v>7.0E7</v>
      </c>
    </row>
    <row r="2534">
      <c r="A2534" s="10">
        <v>0.02532</v>
      </c>
      <c r="B2534" s="10">
        <v>62.9671304</v>
      </c>
      <c r="C2534" s="10">
        <v>7.0E7</v>
      </c>
      <c r="D2534" s="10">
        <v>7.0E7</v>
      </c>
    </row>
    <row r="2535">
      <c r="A2535" s="10">
        <v>0.02533</v>
      </c>
      <c r="B2535" s="10">
        <v>63.1555254</v>
      </c>
      <c r="C2535" s="10">
        <v>7.0E7</v>
      </c>
      <c r="D2535" s="10">
        <v>7.0E7</v>
      </c>
    </row>
    <row r="2536">
      <c r="A2536" s="10">
        <v>0.02534</v>
      </c>
      <c r="B2536" s="10">
        <v>63.3439204</v>
      </c>
      <c r="C2536" s="10">
        <v>7.0E7</v>
      </c>
      <c r="D2536" s="10">
        <v>7.0E7</v>
      </c>
    </row>
    <row r="2537">
      <c r="A2537" s="10">
        <v>0.02535</v>
      </c>
      <c r="B2537" s="10">
        <v>63.5323154</v>
      </c>
      <c r="C2537" s="10">
        <v>7.0E7</v>
      </c>
      <c r="D2537" s="10">
        <v>7.0E7</v>
      </c>
    </row>
    <row r="2538">
      <c r="A2538" s="10">
        <v>0.02536</v>
      </c>
      <c r="B2538" s="10">
        <v>63.7207104</v>
      </c>
      <c r="C2538" s="10">
        <v>7.0E7</v>
      </c>
      <c r="D2538" s="10">
        <v>7.0E7</v>
      </c>
    </row>
    <row r="2539">
      <c r="A2539" s="10">
        <v>0.02537</v>
      </c>
      <c r="B2539" s="10">
        <v>63.9091054</v>
      </c>
      <c r="C2539" s="10">
        <v>7.0E7</v>
      </c>
      <c r="D2539" s="10">
        <v>7.0E7</v>
      </c>
    </row>
    <row r="2540">
      <c r="A2540" s="10">
        <v>0.02538</v>
      </c>
      <c r="B2540" s="10">
        <v>64.0975004</v>
      </c>
      <c r="C2540" s="10">
        <v>7.0E7</v>
      </c>
      <c r="D2540" s="10">
        <v>7.0E7</v>
      </c>
    </row>
    <row r="2541">
      <c r="A2541" s="10">
        <v>0.02539</v>
      </c>
      <c r="B2541" s="10">
        <v>64.2858954</v>
      </c>
      <c r="C2541" s="10">
        <v>7.0E7</v>
      </c>
      <c r="D2541" s="10">
        <v>7.0E7</v>
      </c>
    </row>
    <row r="2542">
      <c r="A2542" s="10">
        <v>0.0254</v>
      </c>
      <c r="B2542" s="10">
        <v>64.4742904</v>
      </c>
      <c r="C2542" s="10">
        <v>7.0E7</v>
      </c>
      <c r="D2542" s="10">
        <v>7.0E7</v>
      </c>
    </row>
    <row r="2543">
      <c r="A2543" s="10">
        <v>0.02541</v>
      </c>
      <c r="B2543" s="10">
        <v>64.6626854</v>
      </c>
      <c r="C2543" s="10">
        <v>7.0E7</v>
      </c>
      <c r="D2543" s="10">
        <v>7.0E7</v>
      </c>
    </row>
    <row r="2544">
      <c r="A2544" s="10">
        <v>0.02542</v>
      </c>
      <c r="B2544" s="10">
        <v>64.8510804</v>
      </c>
      <c r="C2544" s="10">
        <v>7.0E7</v>
      </c>
      <c r="D2544" s="10">
        <v>7.0E7</v>
      </c>
    </row>
    <row r="2545">
      <c r="A2545" s="10">
        <v>0.02543</v>
      </c>
      <c r="B2545" s="10">
        <v>65.0394754</v>
      </c>
      <c r="C2545" s="10">
        <v>7.0E7</v>
      </c>
      <c r="D2545" s="10">
        <v>7.0E7</v>
      </c>
    </row>
    <row r="2546">
      <c r="A2546" s="10">
        <v>0.02544</v>
      </c>
      <c r="B2546" s="10">
        <v>65.2278704</v>
      </c>
      <c r="C2546" s="10">
        <v>7.0E7</v>
      </c>
      <c r="D2546" s="10">
        <v>7.0E7</v>
      </c>
    </row>
    <row r="2547">
      <c r="A2547" s="10">
        <v>0.02545</v>
      </c>
      <c r="B2547" s="10">
        <v>65.4162654</v>
      </c>
      <c r="C2547" s="10">
        <v>7.0E7</v>
      </c>
      <c r="D2547" s="10">
        <v>7.0E7</v>
      </c>
    </row>
    <row r="2548">
      <c r="A2548" s="10">
        <v>0.02546</v>
      </c>
      <c r="B2548" s="10">
        <v>65.6046604</v>
      </c>
      <c r="C2548" s="10">
        <v>7.0E7</v>
      </c>
      <c r="D2548" s="10">
        <v>7.0E7</v>
      </c>
    </row>
    <row r="2549">
      <c r="A2549" s="10">
        <v>0.02547</v>
      </c>
      <c r="B2549" s="10">
        <v>65.7930554</v>
      </c>
      <c r="C2549" s="10">
        <v>7.0E7</v>
      </c>
      <c r="D2549" s="10">
        <v>7.0E7</v>
      </c>
    </row>
    <row r="2550">
      <c r="A2550" s="10">
        <v>0.02548</v>
      </c>
      <c r="B2550" s="10">
        <v>65.9814504</v>
      </c>
      <c r="C2550" s="10">
        <v>7.0E7</v>
      </c>
      <c r="D2550" s="10">
        <v>7.0E7</v>
      </c>
    </row>
    <row r="2551">
      <c r="A2551" s="10">
        <v>0.02549</v>
      </c>
      <c r="B2551" s="10">
        <v>66.1698454</v>
      </c>
      <c r="C2551" s="10">
        <v>7.0E7</v>
      </c>
      <c r="D2551" s="10">
        <v>7.0E7</v>
      </c>
    </row>
    <row r="2552">
      <c r="A2552" s="10">
        <v>0.0255</v>
      </c>
      <c r="B2552" s="10">
        <v>66.3582404</v>
      </c>
      <c r="C2552" s="10">
        <v>7.0E7</v>
      </c>
      <c r="D2552" s="10">
        <v>7.0E7</v>
      </c>
    </row>
    <row r="2553">
      <c r="A2553" s="10">
        <v>0.02551</v>
      </c>
      <c r="B2553" s="10">
        <v>66.5466354</v>
      </c>
      <c r="C2553" s="10">
        <v>7.0E7</v>
      </c>
      <c r="D2553" s="10">
        <v>7.0E7</v>
      </c>
    </row>
    <row r="2554">
      <c r="A2554" s="10">
        <v>0.02552</v>
      </c>
      <c r="B2554" s="10">
        <v>66.7350304</v>
      </c>
      <c r="C2554" s="10">
        <v>7.0E7</v>
      </c>
      <c r="D2554" s="10">
        <v>7.0E7</v>
      </c>
    </row>
    <row r="2555">
      <c r="A2555" s="10">
        <v>0.02553</v>
      </c>
      <c r="B2555" s="10">
        <v>66.9234254</v>
      </c>
      <c r="C2555" s="10">
        <v>7.0E7</v>
      </c>
      <c r="D2555" s="10">
        <v>7.0E7</v>
      </c>
    </row>
    <row r="2556">
      <c r="A2556" s="10">
        <v>0.02554</v>
      </c>
      <c r="B2556" s="10">
        <v>67.1118204</v>
      </c>
      <c r="C2556" s="10">
        <v>7.0E7</v>
      </c>
      <c r="D2556" s="10">
        <v>7.0E7</v>
      </c>
    </row>
    <row r="2557">
      <c r="A2557" s="10">
        <v>0.02555</v>
      </c>
      <c r="B2557" s="10">
        <v>67.3002154</v>
      </c>
      <c r="C2557" s="10">
        <v>7.0E7</v>
      </c>
      <c r="D2557" s="10">
        <v>7.0E7</v>
      </c>
    </row>
    <row r="2558">
      <c r="A2558" s="10">
        <v>0.02556</v>
      </c>
      <c r="B2558" s="10">
        <v>67.4886104</v>
      </c>
      <c r="C2558" s="10">
        <v>7.0E7</v>
      </c>
      <c r="D2558" s="10">
        <v>7.0E7</v>
      </c>
    </row>
    <row r="2559">
      <c r="A2559" s="10">
        <v>0.02557</v>
      </c>
      <c r="B2559" s="10">
        <v>67.6770054</v>
      </c>
      <c r="C2559" s="10">
        <v>7.0E7</v>
      </c>
      <c r="D2559" s="10">
        <v>7.0E7</v>
      </c>
    </row>
    <row r="2560">
      <c r="A2560" s="10">
        <v>0.02558</v>
      </c>
      <c r="B2560" s="10">
        <v>67.8654004</v>
      </c>
      <c r="C2560" s="10">
        <v>7.0E7</v>
      </c>
      <c r="D2560" s="10">
        <v>7.0E7</v>
      </c>
    </row>
    <row r="2561">
      <c r="A2561" s="10">
        <v>0.02559</v>
      </c>
      <c r="B2561" s="10">
        <v>68.0537954</v>
      </c>
      <c r="C2561" s="10">
        <v>7.0E7</v>
      </c>
      <c r="D2561" s="10">
        <v>7.0E7</v>
      </c>
    </row>
    <row r="2562">
      <c r="A2562" s="10">
        <v>0.0256</v>
      </c>
      <c r="B2562" s="10">
        <v>68.2421904</v>
      </c>
      <c r="C2562" s="10">
        <v>7.0E7</v>
      </c>
      <c r="D2562" s="10">
        <v>7.0E7</v>
      </c>
    </row>
    <row r="2563">
      <c r="A2563" s="10">
        <v>0.02561</v>
      </c>
      <c r="B2563" s="10">
        <v>68.4305854</v>
      </c>
      <c r="C2563" s="10">
        <v>7.0E7</v>
      </c>
      <c r="D2563" s="10">
        <v>7.0E7</v>
      </c>
    </row>
    <row r="2564">
      <c r="A2564" s="10">
        <v>0.02562</v>
      </c>
      <c r="B2564" s="10">
        <v>68.6189804</v>
      </c>
      <c r="C2564" s="10">
        <v>7.0E7</v>
      </c>
      <c r="D2564" s="10">
        <v>7.0E7</v>
      </c>
    </row>
    <row r="2565">
      <c r="A2565" s="10">
        <v>0.02563</v>
      </c>
      <c r="B2565" s="10">
        <v>68.8073754</v>
      </c>
      <c r="C2565" s="10">
        <v>7.0E7</v>
      </c>
      <c r="D2565" s="10">
        <v>7.0E7</v>
      </c>
    </row>
    <row r="2566">
      <c r="A2566" s="10">
        <v>0.02564</v>
      </c>
      <c r="B2566" s="10">
        <v>68.9957704</v>
      </c>
      <c r="C2566" s="10">
        <v>7.0E7</v>
      </c>
      <c r="D2566" s="10">
        <v>7.0E7</v>
      </c>
    </row>
    <row r="2567">
      <c r="A2567" s="10">
        <v>0.02565</v>
      </c>
      <c r="B2567" s="10">
        <v>69.1841654</v>
      </c>
      <c r="C2567" s="10">
        <v>7.0E7</v>
      </c>
      <c r="D2567" s="10">
        <v>7.0E7</v>
      </c>
    </row>
    <row r="2568">
      <c r="A2568" s="10">
        <v>0.02566</v>
      </c>
      <c r="B2568" s="10">
        <v>69.3725604</v>
      </c>
      <c r="C2568" s="10">
        <v>7.0E7</v>
      </c>
      <c r="D2568" s="10">
        <v>7.0E7</v>
      </c>
    </row>
    <row r="2569">
      <c r="A2569" s="10">
        <v>0.02567</v>
      </c>
      <c r="B2569" s="10">
        <v>69.5609553</v>
      </c>
      <c r="C2569" s="10">
        <v>7.0E7</v>
      </c>
      <c r="D2569" s="10">
        <v>7.0E7</v>
      </c>
    </row>
    <row r="2570">
      <c r="A2570" s="10">
        <v>0.02568</v>
      </c>
      <c r="B2570" s="10">
        <v>69.7493503</v>
      </c>
      <c r="C2570" s="10">
        <v>7.0E7</v>
      </c>
      <c r="D2570" s="10">
        <v>7.0E7</v>
      </c>
    </row>
    <row r="2571">
      <c r="A2571" s="10">
        <v>0.02569</v>
      </c>
      <c r="B2571" s="10">
        <v>69.9377453</v>
      </c>
      <c r="C2571" s="10">
        <v>7.0E7</v>
      </c>
      <c r="D2571" s="10">
        <v>7.0E7</v>
      </c>
    </row>
    <row r="2572">
      <c r="A2572" s="10">
        <v>0.0257</v>
      </c>
      <c r="B2572" s="10">
        <v>70.1261403</v>
      </c>
      <c r="C2572" s="10">
        <v>7.0E7</v>
      </c>
      <c r="D2572" s="10">
        <v>7.0E7</v>
      </c>
    </row>
    <row r="2573">
      <c r="A2573" s="10">
        <v>0.02571</v>
      </c>
      <c r="B2573" s="10">
        <v>70.3145353</v>
      </c>
      <c r="C2573" s="10">
        <v>7.0E7</v>
      </c>
      <c r="D2573" s="10">
        <v>7.0E7</v>
      </c>
    </row>
    <row r="2574">
      <c r="A2574" s="10">
        <v>0.02572</v>
      </c>
      <c r="B2574" s="10">
        <v>70.5029303</v>
      </c>
      <c r="C2574" s="10">
        <v>7.0E7</v>
      </c>
      <c r="D2574" s="10">
        <v>7.0E7</v>
      </c>
    </row>
    <row r="2575">
      <c r="A2575" s="10">
        <v>0.02573</v>
      </c>
      <c r="B2575" s="10">
        <v>70.6913253</v>
      </c>
      <c r="C2575" s="10">
        <v>7.0E7</v>
      </c>
      <c r="D2575" s="10">
        <v>7.0E7</v>
      </c>
    </row>
    <row r="2576">
      <c r="A2576" s="10">
        <v>0.02574</v>
      </c>
      <c r="B2576" s="10">
        <v>70.8797203</v>
      </c>
      <c r="C2576" s="10">
        <v>7.0E7</v>
      </c>
      <c r="D2576" s="10">
        <v>7.0E7</v>
      </c>
    </row>
    <row r="2577">
      <c r="A2577" s="10">
        <v>0.02575</v>
      </c>
      <c r="B2577" s="10">
        <v>71.0681153</v>
      </c>
      <c r="C2577" s="10">
        <v>7.0E7</v>
      </c>
      <c r="D2577" s="10">
        <v>7.0E7</v>
      </c>
    </row>
    <row r="2578">
      <c r="A2578" s="10">
        <v>0.02576</v>
      </c>
      <c r="B2578" s="10">
        <v>71.2565103</v>
      </c>
      <c r="C2578" s="10">
        <v>7.0E7</v>
      </c>
      <c r="D2578" s="10">
        <v>7.0E7</v>
      </c>
    </row>
    <row r="2579">
      <c r="A2579" s="10">
        <v>0.02577</v>
      </c>
      <c r="B2579" s="10">
        <v>71.4449053</v>
      </c>
      <c r="C2579" s="10">
        <v>7.0E7</v>
      </c>
      <c r="D2579" s="10">
        <v>7.0E7</v>
      </c>
    </row>
    <row r="2580">
      <c r="A2580" s="10">
        <v>0.02578</v>
      </c>
      <c r="B2580" s="10">
        <v>71.6333003</v>
      </c>
      <c r="C2580" s="10">
        <v>7.0E7</v>
      </c>
      <c r="D2580" s="10">
        <v>7.0E7</v>
      </c>
    </row>
    <row r="2581">
      <c r="A2581" s="10">
        <v>0.02579</v>
      </c>
      <c r="B2581" s="10">
        <v>71.8216953</v>
      </c>
      <c r="C2581" s="10">
        <v>7.0E7</v>
      </c>
      <c r="D2581" s="10">
        <v>7.0E7</v>
      </c>
    </row>
    <row r="2582">
      <c r="A2582" s="10">
        <v>0.0258</v>
      </c>
      <c r="B2582" s="10">
        <v>72.0100903</v>
      </c>
      <c r="C2582" s="10">
        <v>7.0E7</v>
      </c>
      <c r="D2582" s="10">
        <v>7.0E7</v>
      </c>
    </row>
    <row r="2583">
      <c r="A2583" s="10">
        <v>0.02581</v>
      </c>
      <c r="B2583" s="10">
        <v>72.1984853</v>
      </c>
      <c r="C2583" s="10">
        <v>7.0E7</v>
      </c>
      <c r="D2583" s="10">
        <v>7.0E7</v>
      </c>
    </row>
    <row r="2584">
      <c r="A2584" s="10">
        <v>0.02582</v>
      </c>
      <c r="B2584" s="10">
        <v>72.3868803</v>
      </c>
      <c r="C2584" s="10">
        <v>7.0E7</v>
      </c>
      <c r="D2584" s="10">
        <v>7.0E7</v>
      </c>
    </row>
    <row r="2585">
      <c r="A2585" s="10">
        <v>0.02583</v>
      </c>
      <c r="B2585" s="10">
        <v>72.5752753</v>
      </c>
      <c r="C2585" s="10">
        <v>7.0E7</v>
      </c>
      <c r="D2585" s="10">
        <v>7.0E7</v>
      </c>
    </row>
    <row r="2586">
      <c r="A2586" s="10">
        <v>0.02584</v>
      </c>
      <c r="B2586" s="10">
        <v>72.7636703</v>
      </c>
      <c r="C2586" s="10">
        <v>7.0E7</v>
      </c>
      <c r="D2586" s="10">
        <v>7.0E7</v>
      </c>
    </row>
    <row r="2587">
      <c r="A2587" s="10">
        <v>0.02585</v>
      </c>
      <c r="B2587" s="10">
        <v>72.9520653</v>
      </c>
      <c r="C2587" s="10">
        <v>7.0E7</v>
      </c>
      <c r="D2587" s="10">
        <v>7.0E7</v>
      </c>
    </row>
    <row r="2588">
      <c r="A2588" s="10">
        <v>0.02586</v>
      </c>
      <c r="B2588" s="10">
        <v>73.1404603</v>
      </c>
      <c r="C2588" s="10">
        <v>7.0E7</v>
      </c>
      <c r="D2588" s="10">
        <v>7.0E7</v>
      </c>
    </row>
    <row r="2589">
      <c r="A2589" s="10">
        <v>0.02587</v>
      </c>
      <c r="B2589" s="10">
        <v>73.3288553</v>
      </c>
      <c r="C2589" s="10">
        <v>7.0E7</v>
      </c>
      <c r="D2589" s="10">
        <v>7.0E7</v>
      </c>
    </row>
    <row r="2590">
      <c r="A2590" s="10">
        <v>0.02588</v>
      </c>
      <c r="B2590" s="10">
        <v>73.5172503</v>
      </c>
      <c r="C2590" s="10">
        <v>7.0E7</v>
      </c>
      <c r="D2590" s="10">
        <v>7.0E7</v>
      </c>
    </row>
    <row r="2591">
      <c r="A2591" s="10">
        <v>0.02589</v>
      </c>
      <c r="B2591" s="10">
        <v>73.7056453</v>
      </c>
      <c r="C2591" s="10">
        <v>7.0E7</v>
      </c>
      <c r="D2591" s="10">
        <v>7.0E7</v>
      </c>
    </row>
    <row r="2592">
      <c r="A2592" s="10">
        <v>0.0259</v>
      </c>
      <c r="B2592" s="10">
        <v>73.8940403</v>
      </c>
      <c r="C2592" s="10">
        <v>7.0E7</v>
      </c>
      <c r="D2592" s="10">
        <v>7.0E7</v>
      </c>
    </row>
    <row r="2593">
      <c r="A2593" s="10">
        <v>0.02591</v>
      </c>
      <c r="B2593" s="10">
        <v>74.0824353</v>
      </c>
      <c r="C2593" s="10">
        <v>7.0E7</v>
      </c>
      <c r="D2593" s="10">
        <v>7.0E7</v>
      </c>
    </row>
    <row r="2594">
      <c r="A2594" s="10">
        <v>0.02592</v>
      </c>
      <c r="B2594" s="10">
        <v>74.2708303</v>
      </c>
      <c r="C2594" s="10">
        <v>7.0E7</v>
      </c>
      <c r="D2594" s="10">
        <v>7.0E7</v>
      </c>
    </row>
    <row r="2595">
      <c r="A2595" s="10">
        <v>0.02593</v>
      </c>
      <c r="B2595" s="10">
        <v>74.4592253</v>
      </c>
      <c r="C2595" s="10">
        <v>7.0E7</v>
      </c>
      <c r="D2595" s="10">
        <v>7.0E7</v>
      </c>
    </row>
    <row r="2596">
      <c r="A2596" s="10">
        <v>0.02594</v>
      </c>
      <c r="B2596" s="10">
        <v>74.6476203</v>
      </c>
      <c r="C2596" s="10">
        <v>7.0E7</v>
      </c>
      <c r="D2596" s="10">
        <v>7.0E7</v>
      </c>
    </row>
    <row r="2597">
      <c r="A2597" s="10">
        <v>0.02595</v>
      </c>
      <c r="B2597" s="10">
        <v>74.8360153</v>
      </c>
      <c r="C2597" s="10">
        <v>7.0E7</v>
      </c>
      <c r="D2597" s="10">
        <v>7.0E7</v>
      </c>
    </row>
    <row r="2598">
      <c r="A2598" s="10">
        <v>0.02596</v>
      </c>
      <c r="B2598" s="10">
        <v>75.0244103</v>
      </c>
      <c r="C2598" s="10">
        <v>7.0E7</v>
      </c>
      <c r="D2598" s="10">
        <v>7.0E7</v>
      </c>
    </row>
    <row r="2599">
      <c r="A2599" s="10">
        <v>0.02597</v>
      </c>
      <c r="B2599" s="10">
        <v>75.2128053</v>
      </c>
      <c r="C2599" s="10">
        <v>7.0E7</v>
      </c>
      <c r="D2599" s="10">
        <v>7.0E7</v>
      </c>
    </row>
    <row r="2600">
      <c r="A2600" s="10">
        <v>0.02598</v>
      </c>
      <c r="B2600" s="10">
        <v>75.4012003</v>
      </c>
      <c r="C2600" s="10">
        <v>7.0E7</v>
      </c>
      <c r="D2600" s="10">
        <v>7.0E7</v>
      </c>
    </row>
    <row r="2601">
      <c r="A2601" s="10">
        <v>0.02599</v>
      </c>
      <c r="B2601" s="10">
        <v>75.5895953</v>
      </c>
      <c r="C2601" s="10">
        <v>7.0E7</v>
      </c>
      <c r="D2601" s="10">
        <v>7.0E7</v>
      </c>
    </row>
    <row r="2602">
      <c r="A2602" s="10">
        <v>0.026</v>
      </c>
      <c r="B2602" s="10">
        <v>75.7779903</v>
      </c>
      <c r="C2602" s="10">
        <v>7.0E7</v>
      </c>
      <c r="D2602" s="10">
        <v>7.0E7</v>
      </c>
    </row>
    <row r="2603">
      <c r="A2603" s="10">
        <v>0.02601</v>
      </c>
      <c r="B2603" s="10">
        <v>75.9663853</v>
      </c>
      <c r="C2603" s="10">
        <v>7.0E7</v>
      </c>
      <c r="D2603" s="10">
        <v>7.0E7</v>
      </c>
    </row>
    <row r="2604">
      <c r="A2604" s="10">
        <v>0.02602</v>
      </c>
      <c r="B2604" s="10">
        <v>76.1547803</v>
      </c>
      <c r="C2604" s="10">
        <v>7.0E7</v>
      </c>
      <c r="D2604" s="10">
        <v>7.0E7</v>
      </c>
    </row>
    <row r="2605">
      <c r="A2605" s="10">
        <v>0.02603</v>
      </c>
      <c r="B2605" s="10">
        <v>76.3431753</v>
      </c>
      <c r="C2605" s="10">
        <v>7.0E7</v>
      </c>
      <c r="D2605" s="10">
        <v>7.0E7</v>
      </c>
    </row>
    <row r="2606">
      <c r="A2606" s="10">
        <v>0.02604</v>
      </c>
      <c r="B2606" s="10">
        <v>76.5315703</v>
      </c>
      <c r="C2606" s="10">
        <v>7.0E7</v>
      </c>
      <c r="D2606" s="10">
        <v>7.0E7</v>
      </c>
    </row>
    <row r="2607">
      <c r="A2607" s="10">
        <v>0.02605</v>
      </c>
      <c r="B2607" s="10">
        <v>76.7199653</v>
      </c>
      <c r="C2607" s="10">
        <v>7.0E7</v>
      </c>
      <c r="D2607" s="10">
        <v>7.0E7</v>
      </c>
    </row>
    <row r="2608">
      <c r="A2608" s="10">
        <v>0.02606</v>
      </c>
      <c r="B2608" s="10">
        <v>76.9083603</v>
      </c>
      <c r="C2608" s="10">
        <v>7.0E7</v>
      </c>
      <c r="D2608" s="10">
        <v>7.0E7</v>
      </c>
    </row>
    <row r="2609">
      <c r="A2609" s="10">
        <v>0.02607</v>
      </c>
      <c r="B2609" s="10">
        <v>77.0967553</v>
      </c>
      <c r="C2609" s="10">
        <v>7.0E7</v>
      </c>
      <c r="D2609" s="10">
        <v>7.0E7</v>
      </c>
    </row>
    <row r="2610">
      <c r="A2610" s="10">
        <v>0.02608</v>
      </c>
      <c r="B2610" s="10">
        <v>77.2851503</v>
      </c>
      <c r="C2610" s="10">
        <v>7.0E7</v>
      </c>
      <c r="D2610" s="10">
        <v>7.0E7</v>
      </c>
    </row>
    <row r="2611">
      <c r="A2611" s="10">
        <v>0.02609</v>
      </c>
      <c r="B2611" s="10">
        <v>77.4735453</v>
      </c>
      <c r="C2611" s="10">
        <v>7.0E7</v>
      </c>
      <c r="D2611" s="10">
        <v>7.0E7</v>
      </c>
    </row>
    <row r="2612">
      <c r="A2612" s="10">
        <v>0.0261</v>
      </c>
      <c r="B2612" s="10">
        <v>77.6619403</v>
      </c>
      <c r="C2612" s="10">
        <v>7.0E7</v>
      </c>
      <c r="D2612" s="10">
        <v>7.0E7</v>
      </c>
    </row>
    <row r="2613">
      <c r="A2613" s="10">
        <v>0.02611</v>
      </c>
      <c r="B2613" s="10">
        <v>77.8503353</v>
      </c>
      <c r="C2613" s="10">
        <v>7.0E7</v>
      </c>
      <c r="D2613" s="10">
        <v>7.0E7</v>
      </c>
    </row>
    <row r="2614">
      <c r="A2614" s="10">
        <v>0.02612</v>
      </c>
      <c r="B2614" s="10">
        <v>78.0387303</v>
      </c>
      <c r="C2614" s="10">
        <v>7.0E7</v>
      </c>
      <c r="D2614" s="10">
        <v>7.0E7</v>
      </c>
    </row>
    <row r="2615">
      <c r="A2615" s="10">
        <v>0.02613</v>
      </c>
      <c r="B2615" s="10">
        <v>78.2271253</v>
      </c>
      <c r="C2615" s="10">
        <v>7.0E7</v>
      </c>
      <c r="D2615" s="10">
        <v>7.0E7</v>
      </c>
    </row>
    <row r="2616">
      <c r="A2616" s="10">
        <v>0.02614</v>
      </c>
      <c r="B2616" s="10">
        <v>78.4155203</v>
      </c>
      <c r="C2616" s="10">
        <v>7.0E7</v>
      </c>
      <c r="D2616" s="10">
        <v>7.0E7</v>
      </c>
    </row>
    <row r="2617">
      <c r="A2617" s="10">
        <v>0.02615</v>
      </c>
      <c r="B2617" s="10">
        <v>78.6039153</v>
      </c>
      <c r="C2617" s="10">
        <v>7.0E7</v>
      </c>
      <c r="D2617" s="10">
        <v>7.0E7</v>
      </c>
    </row>
    <row r="2618">
      <c r="A2618" s="10">
        <v>0.02616</v>
      </c>
      <c r="B2618" s="10">
        <v>78.7923103</v>
      </c>
      <c r="C2618" s="10">
        <v>7.0E7</v>
      </c>
      <c r="D2618" s="10">
        <v>7.0E7</v>
      </c>
    </row>
    <row r="2619">
      <c r="A2619" s="10">
        <v>0.02617</v>
      </c>
      <c r="B2619" s="10">
        <v>78.9807053</v>
      </c>
      <c r="C2619" s="10">
        <v>7.0E7</v>
      </c>
      <c r="D2619" s="10">
        <v>7.0E7</v>
      </c>
    </row>
    <row r="2620">
      <c r="A2620" s="10">
        <v>0.02618</v>
      </c>
      <c r="B2620" s="10">
        <v>79.1691003</v>
      </c>
      <c r="C2620" s="10">
        <v>7.0E7</v>
      </c>
      <c r="D2620" s="10">
        <v>7.0E7</v>
      </c>
    </row>
    <row r="2621">
      <c r="A2621" s="10">
        <v>0.02619</v>
      </c>
      <c r="B2621" s="10">
        <v>79.3574953</v>
      </c>
      <c r="C2621" s="10">
        <v>7.0E7</v>
      </c>
      <c r="D2621" s="10">
        <v>7.0E7</v>
      </c>
    </row>
    <row r="2622">
      <c r="A2622" s="10">
        <v>0.0262</v>
      </c>
      <c r="B2622" s="10">
        <v>79.5458903</v>
      </c>
      <c r="C2622" s="10">
        <v>7.0E7</v>
      </c>
      <c r="D2622" s="10">
        <v>7.0E7</v>
      </c>
    </row>
    <row r="2623">
      <c r="A2623" s="10">
        <v>0.02621</v>
      </c>
      <c r="B2623" s="10">
        <v>79.7342853</v>
      </c>
      <c r="C2623" s="10">
        <v>7.0E7</v>
      </c>
      <c r="D2623" s="10">
        <v>7.0E7</v>
      </c>
    </row>
    <row r="2624">
      <c r="A2624" s="10">
        <v>0.02622</v>
      </c>
      <c r="B2624" s="10">
        <v>79.9226802</v>
      </c>
      <c r="C2624" s="10">
        <v>7.0E7</v>
      </c>
      <c r="D2624" s="10">
        <v>7.0E7</v>
      </c>
    </row>
    <row r="2625">
      <c r="A2625" s="10">
        <v>0.02623</v>
      </c>
      <c r="B2625" s="10">
        <v>80.1110752</v>
      </c>
      <c r="C2625" s="10">
        <v>7.0E7</v>
      </c>
      <c r="D2625" s="10">
        <v>7.0E7</v>
      </c>
    </row>
    <row r="2626">
      <c r="A2626" s="10">
        <v>0.02624</v>
      </c>
      <c r="B2626" s="10">
        <v>80.2994702</v>
      </c>
      <c r="C2626" s="10">
        <v>7.0E7</v>
      </c>
      <c r="D2626" s="10">
        <v>7.0E7</v>
      </c>
    </row>
    <row r="2627">
      <c r="A2627" s="10">
        <v>0.02625</v>
      </c>
      <c r="B2627" s="10">
        <v>80.4878652</v>
      </c>
      <c r="C2627" s="10">
        <v>7.0E7</v>
      </c>
      <c r="D2627" s="10">
        <v>7.0E7</v>
      </c>
    </row>
    <row r="2628">
      <c r="A2628" s="10">
        <v>0.02626</v>
      </c>
      <c r="B2628" s="10">
        <v>80.6762602</v>
      </c>
      <c r="C2628" s="10">
        <v>7.0E7</v>
      </c>
      <c r="D2628" s="10">
        <v>7.0E7</v>
      </c>
    </row>
    <row r="2629">
      <c r="A2629" s="10">
        <v>0.02627</v>
      </c>
      <c r="B2629" s="10">
        <v>80.8646552</v>
      </c>
      <c r="C2629" s="10">
        <v>7.0E7</v>
      </c>
      <c r="D2629" s="10">
        <v>7.0E7</v>
      </c>
    </row>
    <row r="2630">
      <c r="A2630" s="10">
        <v>0.02628</v>
      </c>
      <c r="B2630" s="10">
        <v>81.0530502</v>
      </c>
      <c r="C2630" s="10">
        <v>7.0E7</v>
      </c>
      <c r="D2630" s="10">
        <v>7.0E7</v>
      </c>
    </row>
    <row r="2631">
      <c r="A2631" s="10">
        <v>0.02629</v>
      </c>
      <c r="B2631" s="10">
        <v>81.2414452</v>
      </c>
      <c r="C2631" s="10">
        <v>7.0E7</v>
      </c>
      <c r="D2631" s="10">
        <v>7.0E7</v>
      </c>
    </row>
    <row r="2632">
      <c r="A2632" s="10">
        <v>0.0263</v>
      </c>
      <c r="B2632" s="10">
        <v>81.4298402</v>
      </c>
      <c r="C2632" s="10">
        <v>7.0E7</v>
      </c>
      <c r="D2632" s="10">
        <v>7.0E7</v>
      </c>
    </row>
    <row r="2633">
      <c r="A2633" s="10">
        <v>0.02631</v>
      </c>
      <c r="B2633" s="10">
        <v>81.6182352</v>
      </c>
      <c r="C2633" s="10">
        <v>7.0E7</v>
      </c>
      <c r="D2633" s="10">
        <v>7.0E7</v>
      </c>
    </row>
    <row r="2634">
      <c r="A2634" s="10">
        <v>0.02632</v>
      </c>
      <c r="B2634" s="10">
        <v>81.8066302</v>
      </c>
      <c r="C2634" s="10">
        <v>7.0E7</v>
      </c>
      <c r="D2634" s="10">
        <v>7.0E7</v>
      </c>
    </row>
    <row r="2635">
      <c r="A2635" s="10">
        <v>0.02633</v>
      </c>
      <c r="B2635" s="10">
        <v>81.9950252</v>
      </c>
      <c r="C2635" s="10">
        <v>7.0E7</v>
      </c>
      <c r="D2635" s="10">
        <v>7.0E7</v>
      </c>
    </row>
    <row r="2636">
      <c r="A2636" s="10">
        <v>0.02634</v>
      </c>
      <c r="B2636" s="10">
        <v>82.1834202</v>
      </c>
      <c r="C2636" s="10">
        <v>7.0E7</v>
      </c>
      <c r="D2636" s="10">
        <v>7.0E7</v>
      </c>
    </row>
    <row r="2637">
      <c r="A2637" s="10">
        <v>0.02635</v>
      </c>
      <c r="B2637" s="10">
        <v>82.3718152</v>
      </c>
      <c r="C2637" s="10">
        <v>7.0E7</v>
      </c>
      <c r="D2637" s="10">
        <v>7.0E7</v>
      </c>
    </row>
    <row r="2638">
      <c r="A2638" s="10">
        <v>0.02636</v>
      </c>
      <c r="B2638" s="10">
        <v>82.5602102</v>
      </c>
      <c r="C2638" s="10">
        <v>7.0E7</v>
      </c>
      <c r="D2638" s="10">
        <v>7.0E7</v>
      </c>
    </row>
    <row r="2639">
      <c r="A2639" s="10">
        <v>0.02637</v>
      </c>
      <c r="B2639" s="10">
        <v>82.7486052</v>
      </c>
      <c r="C2639" s="10">
        <v>7.0E7</v>
      </c>
      <c r="D2639" s="10">
        <v>7.0E7</v>
      </c>
    </row>
    <row r="2640">
      <c r="A2640" s="10">
        <v>0.02638</v>
      </c>
      <c r="B2640" s="10">
        <v>82.9370002</v>
      </c>
      <c r="C2640" s="10">
        <v>7.0E7</v>
      </c>
      <c r="D2640" s="10">
        <v>7.0E7</v>
      </c>
    </row>
    <row r="2641">
      <c r="A2641" s="10">
        <v>0.02639</v>
      </c>
      <c r="B2641" s="10">
        <v>83.1253952</v>
      </c>
      <c r="C2641" s="10">
        <v>7.0E7</v>
      </c>
      <c r="D2641" s="10">
        <v>7.0E7</v>
      </c>
    </row>
    <row r="2642">
      <c r="A2642" s="10">
        <v>0.0264</v>
      </c>
      <c r="B2642" s="10">
        <v>83.3137902</v>
      </c>
      <c r="C2642" s="10">
        <v>7.0E7</v>
      </c>
      <c r="D2642" s="10">
        <v>7.0E7</v>
      </c>
    </row>
    <row r="2643">
      <c r="A2643" s="10">
        <v>0.02641</v>
      </c>
      <c r="B2643" s="10">
        <v>83.5021852</v>
      </c>
      <c r="C2643" s="10">
        <v>7.0E7</v>
      </c>
      <c r="D2643" s="10">
        <v>7.0E7</v>
      </c>
    </row>
    <row r="2644">
      <c r="A2644" s="10">
        <v>0.02642</v>
      </c>
      <c r="B2644" s="10">
        <v>83.6905802</v>
      </c>
      <c r="C2644" s="10">
        <v>7.0E7</v>
      </c>
      <c r="D2644" s="10">
        <v>7.0E7</v>
      </c>
    </row>
    <row r="2645">
      <c r="A2645" s="10">
        <v>0.02643</v>
      </c>
      <c r="B2645" s="10">
        <v>83.8789752</v>
      </c>
      <c r="C2645" s="10">
        <v>7.0E7</v>
      </c>
      <c r="D2645" s="10">
        <v>7.0E7</v>
      </c>
    </row>
    <row r="2646">
      <c r="A2646" s="10">
        <v>0.02644</v>
      </c>
      <c r="B2646" s="10">
        <v>84.0673702</v>
      </c>
      <c r="C2646" s="10">
        <v>7.0E7</v>
      </c>
      <c r="D2646" s="10">
        <v>7.0E7</v>
      </c>
    </row>
    <row r="2647">
      <c r="A2647" s="10">
        <v>0.02645</v>
      </c>
      <c r="B2647" s="10">
        <v>84.2557652</v>
      </c>
      <c r="C2647" s="10">
        <v>7.0E7</v>
      </c>
      <c r="D2647" s="10">
        <v>7.0E7</v>
      </c>
    </row>
    <row r="2648">
      <c r="A2648" s="10">
        <v>0.02646</v>
      </c>
      <c r="B2648" s="10">
        <v>84.4441602</v>
      </c>
      <c r="C2648" s="10">
        <v>7.0E7</v>
      </c>
      <c r="D2648" s="10">
        <v>7.0E7</v>
      </c>
    </row>
    <row r="2649">
      <c r="A2649" s="10">
        <v>0.02647</v>
      </c>
      <c r="B2649" s="10">
        <v>84.6325552</v>
      </c>
      <c r="C2649" s="10">
        <v>7.0E7</v>
      </c>
      <c r="D2649" s="10">
        <v>7.0E7</v>
      </c>
    </row>
    <row r="2650">
      <c r="A2650" s="10">
        <v>0.02648</v>
      </c>
      <c r="B2650" s="10">
        <v>84.8209502</v>
      </c>
      <c r="C2650" s="10">
        <v>7.0E7</v>
      </c>
      <c r="D2650" s="10">
        <v>7.0E7</v>
      </c>
    </row>
    <row r="2651">
      <c r="A2651" s="10">
        <v>0.02649</v>
      </c>
      <c r="B2651" s="10">
        <v>85.0093452</v>
      </c>
      <c r="C2651" s="10">
        <v>7.0E7</v>
      </c>
      <c r="D2651" s="10">
        <v>7.0E7</v>
      </c>
    </row>
    <row r="2652">
      <c r="A2652" s="10">
        <v>0.0265</v>
      </c>
      <c r="B2652" s="10">
        <v>85.1977402</v>
      </c>
      <c r="C2652" s="10">
        <v>7.0E7</v>
      </c>
      <c r="D2652" s="10">
        <v>7.0E7</v>
      </c>
    </row>
    <row r="2653">
      <c r="A2653" s="10">
        <v>0.02651</v>
      </c>
      <c r="B2653" s="10">
        <v>85.3861352</v>
      </c>
      <c r="C2653" s="10">
        <v>7.0E7</v>
      </c>
      <c r="D2653" s="10">
        <v>7.0E7</v>
      </c>
    </row>
    <row r="2654">
      <c r="A2654" s="10">
        <v>0.02652</v>
      </c>
      <c r="B2654" s="10">
        <v>85.5745302</v>
      </c>
      <c r="C2654" s="10">
        <v>7.0E7</v>
      </c>
      <c r="D2654" s="10">
        <v>7.0E7</v>
      </c>
    </row>
    <row r="2655">
      <c r="A2655" s="10">
        <v>0.02653</v>
      </c>
      <c r="B2655" s="10">
        <v>85.7629252</v>
      </c>
      <c r="C2655" s="10">
        <v>7.0E7</v>
      </c>
      <c r="D2655" s="10">
        <v>7.0E7</v>
      </c>
    </row>
    <row r="2656">
      <c r="A2656" s="10">
        <v>0.02654</v>
      </c>
      <c r="B2656" s="10">
        <v>85.9513202</v>
      </c>
      <c r="C2656" s="10">
        <v>7.0E7</v>
      </c>
      <c r="D2656" s="10">
        <v>7.0E7</v>
      </c>
    </row>
    <row r="2657">
      <c r="A2657" s="10">
        <v>0.02655</v>
      </c>
      <c r="B2657" s="10">
        <v>86.1397152</v>
      </c>
      <c r="C2657" s="10">
        <v>7.0E7</v>
      </c>
      <c r="D2657" s="10">
        <v>7.0E7</v>
      </c>
    </row>
    <row r="2658">
      <c r="A2658" s="10">
        <v>0.02656</v>
      </c>
      <c r="B2658" s="10">
        <v>86.3281102</v>
      </c>
      <c r="C2658" s="10">
        <v>7.0E7</v>
      </c>
      <c r="D2658" s="10">
        <v>7.0E7</v>
      </c>
    </row>
    <row r="2659">
      <c r="A2659" s="10">
        <v>0.02657</v>
      </c>
      <c r="B2659" s="10">
        <v>86.5165052</v>
      </c>
      <c r="C2659" s="10">
        <v>7.0E7</v>
      </c>
      <c r="D2659" s="10">
        <v>7.0E7</v>
      </c>
    </row>
    <row r="2660">
      <c r="A2660" s="10">
        <v>0.02658</v>
      </c>
      <c r="B2660" s="10">
        <v>86.7049002</v>
      </c>
      <c r="C2660" s="10">
        <v>7.0E7</v>
      </c>
      <c r="D2660" s="10">
        <v>7.0E7</v>
      </c>
    </row>
    <row r="2661">
      <c r="A2661" s="10">
        <v>0.02659</v>
      </c>
      <c r="B2661" s="10">
        <v>86.8932952</v>
      </c>
      <c r="C2661" s="10">
        <v>7.0E7</v>
      </c>
      <c r="D2661" s="10">
        <v>7.0E7</v>
      </c>
    </row>
    <row r="2662">
      <c r="A2662" s="10">
        <v>0.0266</v>
      </c>
      <c r="B2662" s="10">
        <v>87.0816902</v>
      </c>
      <c r="C2662" s="10">
        <v>7.0E7</v>
      </c>
      <c r="D2662" s="10">
        <v>7.0E7</v>
      </c>
    </row>
    <row r="2663">
      <c r="A2663" s="10">
        <v>0.02661</v>
      </c>
      <c r="B2663" s="10">
        <v>87.2700852</v>
      </c>
      <c r="C2663" s="10">
        <v>7.0E7</v>
      </c>
      <c r="D2663" s="10">
        <v>7.0E7</v>
      </c>
    </row>
    <row r="2664">
      <c r="A2664" s="10">
        <v>0.02662</v>
      </c>
      <c r="B2664" s="10">
        <v>87.4584802</v>
      </c>
      <c r="C2664" s="10">
        <v>7.0E7</v>
      </c>
      <c r="D2664" s="10">
        <v>7.0E7</v>
      </c>
    </row>
    <row r="2665">
      <c r="A2665" s="10">
        <v>0.02663</v>
      </c>
      <c r="B2665" s="10">
        <v>87.6468752</v>
      </c>
      <c r="C2665" s="10">
        <v>7.0E7</v>
      </c>
      <c r="D2665" s="10">
        <v>7.0E7</v>
      </c>
    </row>
    <row r="2666">
      <c r="A2666" s="10">
        <v>0.02664</v>
      </c>
      <c r="B2666" s="10">
        <v>87.8352702</v>
      </c>
      <c r="C2666" s="10">
        <v>7.0E7</v>
      </c>
      <c r="D2666" s="10">
        <v>7.0E7</v>
      </c>
    </row>
    <row r="2667">
      <c r="A2667" s="10">
        <v>0.02665</v>
      </c>
      <c r="B2667" s="10">
        <v>88.0236652</v>
      </c>
      <c r="C2667" s="10">
        <v>7.0E7</v>
      </c>
      <c r="D2667" s="10">
        <v>7.0E7</v>
      </c>
    </row>
    <row r="2668">
      <c r="A2668" s="10">
        <v>0.02666</v>
      </c>
      <c r="B2668" s="10">
        <v>88.2120602</v>
      </c>
      <c r="C2668" s="10">
        <v>7.0E7</v>
      </c>
      <c r="D2668" s="10">
        <v>7.0E7</v>
      </c>
    </row>
    <row r="2669">
      <c r="A2669" s="10">
        <v>0.02667</v>
      </c>
      <c r="B2669" s="10">
        <v>88.4004552</v>
      </c>
      <c r="C2669" s="10">
        <v>7.0E7</v>
      </c>
      <c r="D2669" s="10">
        <v>7.0E7</v>
      </c>
    </row>
    <row r="2670">
      <c r="A2670" s="10">
        <v>0.02668</v>
      </c>
      <c r="B2670" s="10">
        <v>88.5888502</v>
      </c>
      <c r="C2670" s="10">
        <v>7.0E7</v>
      </c>
      <c r="D2670" s="10">
        <v>7.0E7</v>
      </c>
    </row>
    <row r="2671">
      <c r="A2671" s="10">
        <v>0.02669</v>
      </c>
      <c r="B2671" s="10">
        <v>88.7772452</v>
      </c>
      <c r="C2671" s="10">
        <v>7.0E7</v>
      </c>
      <c r="D2671" s="10">
        <v>7.0E7</v>
      </c>
    </row>
    <row r="2672">
      <c r="A2672" s="10">
        <v>0.0267</v>
      </c>
      <c r="B2672" s="10">
        <v>88.9656402</v>
      </c>
      <c r="C2672" s="10">
        <v>7.0E7</v>
      </c>
      <c r="D2672" s="10">
        <v>7.0E7</v>
      </c>
    </row>
    <row r="2673">
      <c r="A2673" s="10">
        <v>0.02671</v>
      </c>
      <c r="B2673" s="10">
        <v>89.1540352</v>
      </c>
      <c r="C2673" s="10">
        <v>7.0E7</v>
      </c>
      <c r="D2673" s="10">
        <v>7.0E7</v>
      </c>
    </row>
    <row r="2674">
      <c r="A2674" s="10">
        <v>0.02672</v>
      </c>
      <c r="B2674" s="10">
        <v>89.3424302</v>
      </c>
      <c r="C2674" s="10">
        <v>7.0E7</v>
      </c>
      <c r="D2674" s="10">
        <v>7.0E7</v>
      </c>
    </row>
    <row r="2675">
      <c r="A2675" s="10">
        <v>0.02673</v>
      </c>
      <c r="B2675" s="10">
        <v>89.5308252</v>
      </c>
      <c r="C2675" s="10">
        <v>7.0E7</v>
      </c>
      <c r="D2675" s="10">
        <v>7.0E7</v>
      </c>
    </row>
    <row r="2676">
      <c r="A2676" s="10">
        <v>0.02674</v>
      </c>
      <c r="B2676" s="10">
        <v>89.7192202</v>
      </c>
      <c r="C2676" s="10">
        <v>7.0E7</v>
      </c>
      <c r="D2676" s="10">
        <v>7.0E7</v>
      </c>
    </row>
    <row r="2677">
      <c r="A2677" s="10">
        <v>0.02675</v>
      </c>
      <c r="B2677" s="10">
        <v>89.9076152</v>
      </c>
      <c r="C2677" s="10">
        <v>7.0E7</v>
      </c>
      <c r="D2677" s="10">
        <v>7.0E7</v>
      </c>
    </row>
    <row r="2678">
      <c r="A2678" s="10">
        <v>0.02676</v>
      </c>
      <c r="B2678" s="10">
        <v>90.0960102</v>
      </c>
      <c r="C2678" s="10">
        <v>7.0E7</v>
      </c>
      <c r="D2678" s="10">
        <v>7.0E7</v>
      </c>
    </row>
    <row r="2679">
      <c r="A2679" s="10">
        <v>0.02677</v>
      </c>
      <c r="B2679" s="10">
        <v>90.2844052</v>
      </c>
      <c r="C2679" s="10">
        <v>7.0E7</v>
      </c>
      <c r="D2679" s="10">
        <v>7.0E7</v>
      </c>
    </row>
    <row r="2680">
      <c r="A2680" s="10">
        <v>0.02678</v>
      </c>
      <c r="B2680" s="10">
        <v>90.4728001</v>
      </c>
      <c r="C2680" s="10">
        <v>7.0E7</v>
      </c>
      <c r="D2680" s="10">
        <v>7.0E7</v>
      </c>
    </row>
    <row r="2681">
      <c r="A2681" s="10">
        <v>0.02679</v>
      </c>
      <c r="B2681" s="10">
        <v>90.6611951</v>
      </c>
      <c r="C2681" s="10">
        <v>7.0E7</v>
      </c>
      <c r="D2681" s="10">
        <v>7.0E7</v>
      </c>
    </row>
    <row r="2682">
      <c r="A2682" s="10">
        <v>0.0268</v>
      </c>
      <c r="B2682" s="10">
        <v>90.8495901</v>
      </c>
      <c r="C2682" s="10">
        <v>7.0E7</v>
      </c>
      <c r="D2682" s="10">
        <v>7.0E7</v>
      </c>
    </row>
    <row r="2683">
      <c r="A2683" s="10">
        <v>0.02681</v>
      </c>
      <c r="B2683" s="10">
        <v>91.0379851</v>
      </c>
      <c r="C2683" s="10">
        <v>7.0E7</v>
      </c>
      <c r="D2683" s="10">
        <v>7.0E7</v>
      </c>
    </row>
    <row r="2684">
      <c r="A2684" s="10">
        <v>0.02682</v>
      </c>
      <c r="B2684" s="10">
        <v>91.2263801</v>
      </c>
      <c r="C2684" s="10">
        <v>7.0E7</v>
      </c>
      <c r="D2684" s="10">
        <v>7.0E7</v>
      </c>
    </row>
    <row r="2685">
      <c r="A2685" s="10">
        <v>0.02683</v>
      </c>
      <c r="B2685" s="10">
        <v>91.4147751</v>
      </c>
      <c r="C2685" s="10">
        <v>7.0E7</v>
      </c>
      <c r="D2685" s="10">
        <v>7.0E7</v>
      </c>
    </row>
    <row r="2686">
      <c r="A2686" s="10">
        <v>0.02684</v>
      </c>
      <c r="B2686" s="10">
        <v>91.6031701</v>
      </c>
      <c r="C2686" s="10">
        <v>7.0E7</v>
      </c>
      <c r="D2686" s="10">
        <v>7.0E7</v>
      </c>
    </row>
    <row r="2687">
      <c r="A2687" s="10">
        <v>0.02685</v>
      </c>
      <c r="B2687" s="10">
        <v>91.7915651</v>
      </c>
      <c r="C2687" s="10">
        <v>7.0E7</v>
      </c>
      <c r="D2687" s="10">
        <v>7.0E7</v>
      </c>
    </row>
    <row r="2688">
      <c r="A2688" s="10">
        <v>0.02686</v>
      </c>
      <c r="B2688" s="10">
        <v>91.9799601</v>
      </c>
      <c r="C2688" s="10">
        <v>7.0E7</v>
      </c>
      <c r="D2688" s="10">
        <v>7.0E7</v>
      </c>
    </row>
    <row r="2689">
      <c r="A2689" s="10">
        <v>0.02687</v>
      </c>
      <c r="B2689" s="10">
        <v>92.1683551</v>
      </c>
      <c r="C2689" s="10">
        <v>7.0E7</v>
      </c>
      <c r="D2689" s="10">
        <v>7.0E7</v>
      </c>
    </row>
    <row r="2690">
      <c r="A2690" s="10">
        <v>0.02688</v>
      </c>
      <c r="B2690" s="10">
        <v>92.3567501</v>
      </c>
      <c r="C2690" s="10">
        <v>7.0E7</v>
      </c>
      <c r="D2690" s="10">
        <v>7.0E7</v>
      </c>
    </row>
    <row r="2691">
      <c r="A2691" s="10">
        <v>0.02689</v>
      </c>
      <c r="B2691" s="10">
        <v>92.5451451</v>
      </c>
      <c r="C2691" s="10">
        <v>7.0E7</v>
      </c>
      <c r="D2691" s="10">
        <v>7.0E7</v>
      </c>
    </row>
    <row r="2692">
      <c r="A2692" s="10">
        <v>0.0269</v>
      </c>
      <c r="B2692" s="10">
        <v>92.7335401</v>
      </c>
      <c r="C2692" s="10">
        <v>7.0E7</v>
      </c>
      <c r="D2692" s="10">
        <v>7.0E7</v>
      </c>
    </row>
    <row r="2693">
      <c r="A2693" s="10">
        <v>0.02691</v>
      </c>
      <c r="B2693" s="10">
        <v>92.9219351</v>
      </c>
      <c r="C2693" s="10">
        <v>7.0E7</v>
      </c>
      <c r="D2693" s="10">
        <v>7.0E7</v>
      </c>
    </row>
    <row r="2694">
      <c r="A2694" s="10">
        <v>0.02692</v>
      </c>
      <c r="B2694" s="10">
        <v>93.1103301</v>
      </c>
      <c r="C2694" s="10">
        <v>7.0E7</v>
      </c>
      <c r="D2694" s="10">
        <v>7.0E7</v>
      </c>
    </row>
    <row r="2695">
      <c r="A2695" s="10">
        <v>0.02693</v>
      </c>
      <c r="B2695" s="10">
        <v>93.2987251</v>
      </c>
      <c r="C2695" s="10">
        <v>7.0E7</v>
      </c>
      <c r="D2695" s="10">
        <v>7.0E7</v>
      </c>
    </row>
    <row r="2696">
      <c r="A2696" s="10">
        <v>0.02694</v>
      </c>
      <c r="B2696" s="10">
        <v>93.4871201</v>
      </c>
      <c r="C2696" s="10">
        <v>7.0E7</v>
      </c>
      <c r="D2696" s="10">
        <v>7.0E7</v>
      </c>
    </row>
    <row r="2697">
      <c r="A2697" s="10">
        <v>0.02695</v>
      </c>
      <c r="B2697" s="10">
        <v>93.6755151</v>
      </c>
      <c r="C2697" s="10">
        <v>7.0E7</v>
      </c>
      <c r="D2697" s="10">
        <v>7.0E7</v>
      </c>
    </row>
    <row r="2698">
      <c r="A2698" s="10">
        <v>0.02696</v>
      </c>
      <c r="B2698" s="10">
        <v>93.8639101</v>
      </c>
      <c r="C2698" s="10">
        <v>7.0E7</v>
      </c>
      <c r="D2698" s="10">
        <v>7.0E7</v>
      </c>
    </row>
    <row r="2699">
      <c r="A2699" s="10">
        <v>0.02697</v>
      </c>
      <c r="B2699" s="10">
        <v>94.0523051</v>
      </c>
      <c r="C2699" s="10">
        <v>7.0E7</v>
      </c>
      <c r="D2699" s="10">
        <v>7.0E7</v>
      </c>
    </row>
    <row r="2700">
      <c r="A2700" s="10">
        <v>0.02698</v>
      </c>
      <c r="B2700" s="10">
        <v>94.2407001</v>
      </c>
      <c r="C2700" s="10">
        <v>7.0E7</v>
      </c>
      <c r="D2700" s="10">
        <v>7.0E7</v>
      </c>
    </row>
    <row r="2701">
      <c r="A2701" s="10">
        <v>0.02699</v>
      </c>
      <c r="B2701" s="10">
        <v>94.4290951</v>
      </c>
      <c r="C2701" s="10">
        <v>7.0E7</v>
      </c>
      <c r="D2701" s="10">
        <v>7.0E7</v>
      </c>
    </row>
    <row r="2702">
      <c r="A2702" s="10">
        <v>0.027</v>
      </c>
      <c r="B2702" s="10">
        <v>94.6174901</v>
      </c>
      <c r="C2702" s="10">
        <v>7.0E7</v>
      </c>
      <c r="D2702" s="10">
        <v>7.0E7</v>
      </c>
    </row>
    <row r="2703">
      <c r="A2703" s="10">
        <v>0.02701</v>
      </c>
      <c r="B2703" s="10">
        <v>94.8058851</v>
      </c>
      <c r="C2703" s="10">
        <v>7.0E7</v>
      </c>
      <c r="D2703" s="10">
        <v>7.0E7</v>
      </c>
    </row>
    <row r="2704">
      <c r="A2704" s="10">
        <v>0.02702</v>
      </c>
      <c r="B2704" s="10">
        <v>94.9942801</v>
      </c>
      <c r="C2704" s="10">
        <v>7.0E7</v>
      </c>
      <c r="D2704" s="10">
        <v>7.0E7</v>
      </c>
    </row>
    <row r="2705">
      <c r="A2705" s="10">
        <v>0.02703</v>
      </c>
      <c r="B2705" s="10">
        <v>95.1826751</v>
      </c>
      <c r="C2705" s="10">
        <v>7.0E7</v>
      </c>
      <c r="D2705" s="10">
        <v>7.0E7</v>
      </c>
    </row>
    <row r="2706">
      <c r="A2706" s="10">
        <v>0.02704</v>
      </c>
      <c r="B2706" s="10">
        <v>95.3710701</v>
      </c>
      <c r="C2706" s="10">
        <v>7.0E7</v>
      </c>
      <c r="D2706" s="10">
        <v>7.0E7</v>
      </c>
    </row>
    <row r="2707">
      <c r="A2707" s="10">
        <v>0.02705</v>
      </c>
      <c r="B2707" s="10">
        <v>95.5594651</v>
      </c>
      <c r="C2707" s="10">
        <v>7.0E7</v>
      </c>
      <c r="D2707" s="10">
        <v>7.0E7</v>
      </c>
    </row>
    <row r="2708">
      <c r="A2708" s="10">
        <v>0.02706</v>
      </c>
      <c r="B2708" s="10">
        <v>95.7478601</v>
      </c>
      <c r="C2708" s="10">
        <v>7.0E7</v>
      </c>
      <c r="D2708" s="10">
        <v>7.0E7</v>
      </c>
    </row>
    <row r="2709">
      <c r="A2709" s="10">
        <v>0.02707</v>
      </c>
      <c r="B2709" s="10">
        <v>95.9362551</v>
      </c>
      <c r="C2709" s="10">
        <v>7.0E7</v>
      </c>
      <c r="D2709" s="10">
        <v>7.0E7</v>
      </c>
    </row>
    <row r="2710">
      <c r="A2710" s="10">
        <v>0.02708</v>
      </c>
      <c r="B2710" s="10">
        <v>96.1246501</v>
      </c>
      <c r="C2710" s="10">
        <v>7.0E7</v>
      </c>
      <c r="D2710" s="10">
        <v>7.0E7</v>
      </c>
    </row>
    <row r="2711">
      <c r="A2711" s="10">
        <v>0.02709</v>
      </c>
      <c r="B2711" s="10">
        <v>96.3130451</v>
      </c>
      <c r="C2711" s="10">
        <v>7.0E7</v>
      </c>
      <c r="D2711" s="10">
        <v>7.0E7</v>
      </c>
    </row>
    <row r="2712">
      <c r="A2712" s="10">
        <v>0.0271</v>
      </c>
      <c r="B2712" s="10">
        <v>96.5014401</v>
      </c>
      <c r="C2712" s="10">
        <v>7.0E7</v>
      </c>
      <c r="D2712" s="10">
        <v>7.0E7</v>
      </c>
    </row>
    <row r="2713">
      <c r="A2713" s="10">
        <v>0.02711</v>
      </c>
      <c r="B2713" s="10">
        <v>96.6898351</v>
      </c>
      <c r="C2713" s="10">
        <v>7.0E7</v>
      </c>
      <c r="D2713" s="10">
        <v>7.0E7</v>
      </c>
    </row>
    <row r="2714">
      <c r="A2714" s="10">
        <v>0.02712</v>
      </c>
      <c r="B2714" s="10">
        <v>96.8782301</v>
      </c>
      <c r="C2714" s="10">
        <v>7.0E7</v>
      </c>
      <c r="D2714" s="10">
        <v>7.0E7</v>
      </c>
    </row>
    <row r="2715">
      <c r="A2715" s="10">
        <v>0.02713</v>
      </c>
      <c r="B2715" s="10">
        <v>97.0666251</v>
      </c>
      <c r="C2715" s="10">
        <v>7.0E7</v>
      </c>
      <c r="D2715" s="10">
        <v>7.0E7</v>
      </c>
    </row>
    <row r="2716">
      <c r="A2716" s="10">
        <v>0.02714</v>
      </c>
      <c r="B2716" s="10">
        <v>97.2550201</v>
      </c>
      <c r="C2716" s="10">
        <v>7.0E7</v>
      </c>
      <c r="D2716" s="10">
        <v>7.0E7</v>
      </c>
    </row>
    <row r="2717">
      <c r="A2717" s="10">
        <v>0.02715</v>
      </c>
      <c r="B2717" s="10">
        <v>97.4434151</v>
      </c>
      <c r="C2717" s="10">
        <v>7.0E7</v>
      </c>
      <c r="D2717" s="10">
        <v>7.0E7</v>
      </c>
    </row>
    <row r="2718">
      <c r="A2718" s="10">
        <v>0.02716</v>
      </c>
      <c r="B2718" s="10">
        <v>97.6318101</v>
      </c>
      <c r="C2718" s="10">
        <v>7.0E7</v>
      </c>
      <c r="D2718" s="10">
        <v>7.0E7</v>
      </c>
    </row>
    <row r="2719">
      <c r="A2719" s="10">
        <v>0.02717</v>
      </c>
      <c r="B2719" s="10">
        <v>97.8202051</v>
      </c>
      <c r="C2719" s="10">
        <v>7.0E7</v>
      </c>
      <c r="D2719" s="10">
        <v>7.0E7</v>
      </c>
    </row>
    <row r="2720">
      <c r="A2720" s="10">
        <v>0.02718</v>
      </c>
      <c r="B2720" s="10">
        <v>98.0086001</v>
      </c>
      <c r="C2720" s="10">
        <v>7.0E7</v>
      </c>
      <c r="D2720" s="10">
        <v>7.0E7</v>
      </c>
    </row>
    <row r="2721">
      <c r="A2721" s="10">
        <v>0.02719</v>
      </c>
      <c r="B2721" s="10">
        <v>98.1969951</v>
      </c>
      <c r="C2721" s="10">
        <v>7.0E7</v>
      </c>
      <c r="D2721" s="10">
        <v>7.0E7</v>
      </c>
    </row>
    <row r="2722">
      <c r="A2722" s="10">
        <v>0.0272</v>
      </c>
      <c r="B2722" s="10">
        <v>98.3853901</v>
      </c>
      <c r="C2722" s="10">
        <v>7.0E7</v>
      </c>
      <c r="D2722" s="10">
        <v>7.0E7</v>
      </c>
    </row>
    <row r="2723">
      <c r="A2723" s="10">
        <v>0.02721</v>
      </c>
      <c r="B2723" s="10">
        <v>98.5737851</v>
      </c>
      <c r="C2723" s="10">
        <v>7.0E7</v>
      </c>
      <c r="D2723" s="10">
        <v>7.0E7</v>
      </c>
    </row>
    <row r="2724">
      <c r="A2724" s="10">
        <v>0.02722</v>
      </c>
      <c r="B2724" s="10">
        <v>98.7621801</v>
      </c>
      <c r="C2724" s="10">
        <v>7.0E7</v>
      </c>
      <c r="D2724" s="10">
        <v>7.0E7</v>
      </c>
    </row>
    <row r="2725">
      <c r="A2725" s="10">
        <v>0.02723</v>
      </c>
      <c r="B2725" s="10">
        <v>98.9505751</v>
      </c>
      <c r="C2725" s="10">
        <v>7.0E7</v>
      </c>
      <c r="D2725" s="10">
        <v>7.0E7</v>
      </c>
    </row>
    <row r="2726">
      <c r="A2726" s="10">
        <v>0.02724</v>
      </c>
      <c r="B2726" s="10">
        <v>99.1389701</v>
      </c>
      <c r="C2726" s="10">
        <v>7.0E7</v>
      </c>
      <c r="D2726" s="10">
        <v>7.0E7</v>
      </c>
    </row>
    <row r="2727">
      <c r="A2727" s="10">
        <v>0.02725</v>
      </c>
      <c r="B2727" s="10">
        <v>99.3273651</v>
      </c>
      <c r="C2727" s="10">
        <v>7.0E7</v>
      </c>
      <c r="D2727" s="10">
        <v>7.0E7</v>
      </c>
    </row>
    <row r="2728">
      <c r="A2728" s="10">
        <v>0.02726</v>
      </c>
      <c r="B2728" s="10">
        <v>99.5157601</v>
      </c>
      <c r="C2728" s="10">
        <v>7.0E7</v>
      </c>
      <c r="D2728" s="10">
        <v>7.0E7</v>
      </c>
    </row>
    <row r="2729">
      <c r="A2729" s="10">
        <v>0.02727</v>
      </c>
      <c r="B2729" s="10">
        <v>99.7041551</v>
      </c>
      <c r="C2729" s="10">
        <v>7.0E7</v>
      </c>
      <c r="D2729" s="10">
        <v>7.0E7</v>
      </c>
    </row>
    <row r="2730">
      <c r="A2730" s="10">
        <v>0.02728</v>
      </c>
      <c r="B2730" s="10">
        <v>99.8925501</v>
      </c>
      <c r="C2730" s="10">
        <v>7.0E7</v>
      </c>
      <c r="D2730" s="10">
        <v>7.0E7</v>
      </c>
    </row>
    <row r="2731">
      <c r="A2731" s="10">
        <v>0.02729</v>
      </c>
      <c r="B2731" s="10">
        <v>100.080945</v>
      </c>
      <c r="C2731" s="10">
        <v>7.0E7</v>
      </c>
      <c r="D2731" s="10">
        <v>7.0E7</v>
      </c>
    </row>
    <row r="2732">
      <c r="A2732" s="10">
        <v>0.0273</v>
      </c>
      <c r="B2732" s="10">
        <v>100.26934</v>
      </c>
      <c r="C2732" s="10">
        <v>7.0E7</v>
      </c>
      <c r="D2732" s="10">
        <v>7.0E7</v>
      </c>
    </row>
    <row r="2733">
      <c r="A2733" s="10">
        <v>0.02731</v>
      </c>
      <c r="B2733" s="10">
        <v>100.457735</v>
      </c>
      <c r="C2733" s="10">
        <v>7.0E7</v>
      </c>
      <c r="D2733" s="10">
        <v>7.0E7</v>
      </c>
    </row>
    <row r="2734">
      <c r="A2734" s="10">
        <v>0.02732</v>
      </c>
      <c r="B2734" s="10">
        <v>100.64613</v>
      </c>
      <c r="C2734" s="10">
        <v>7.0E7</v>
      </c>
      <c r="D2734" s="10">
        <v>7.0E7</v>
      </c>
    </row>
    <row r="2735">
      <c r="A2735" s="10">
        <v>0.02733</v>
      </c>
      <c r="B2735" s="10">
        <v>100.834525</v>
      </c>
      <c r="C2735" s="10">
        <v>7.0E7</v>
      </c>
      <c r="D2735" s="10">
        <v>7.0E7</v>
      </c>
    </row>
    <row r="2736">
      <c r="A2736" s="10">
        <v>0.02734</v>
      </c>
      <c r="B2736" s="10">
        <v>101.02292</v>
      </c>
      <c r="C2736" s="10">
        <v>7.0E7</v>
      </c>
      <c r="D2736" s="10">
        <v>7.0E7</v>
      </c>
    </row>
    <row r="2737">
      <c r="A2737" s="10">
        <v>0.02735</v>
      </c>
      <c r="B2737" s="10">
        <v>101.211315</v>
      </c>
      <c r="C2737" s="10">
        <v>7.0E7</v>
      </c>
      <c r="D2737" s="10">
        <v>7.0E7</v>
      </c>
    </row>
    <row r="2738">
      <c r="A2738" s="10">
        <v>0.02736</v>
      </c>
      <c r="B2738" s="10">
        <v>101.39971</v>
      </c>
      <c r="C2738" s="10">
        <v>7.0E7</v>
      </c>
      <c r="D2738" s="10">
        <v>7.0E7</v>
      </c>
    </row>
    <row r="2739">
      <c r="A2739" s="10">
        <v>0.02737</v>
      </c>
      <c r="B2739" s="10">
        <v>101.588105</v>
      </c>
      <c r="C2739" s="10">
        <v>7.0E7</v>
      </c>
      <c r="D2739" s="10">
        <v>7.0E7</v>
      </c>
    </row>
    <row r="2740">
      <c r="A2740" s="10">
        <v>0.02738</v>
      </c>
      <c r="B2740" s="10">
        <v>101.7765</v>
      </c>
      <c r="C2740" s="10">
        <v>7.0E7</v>
      </c>
      <c r="D2740" s="10">
        <v>7.0E7</v>
      </c>
    </row>
    <row r="2741">
      <c r="A2741" s="10">
        <v>0.02739</v>
      </c>
      <c r="B2741" s="10">
        <v>101.964895</v>
      </c>
      <c r="C2741" s="10">
        <v>7.0E7</v>
      </c>
      <c r="D2741" s="10">
        <v>7.0E7</v>
      </c>
    </row>
    <row r="2742">
      <c r="A2742" s="10">
        <v>0.0274</v>
      </c>
      <c r="B2742" s="10">
        <v>102.15329</v>
      </c>
      <c r="C2742" s="10">
        <v>7.0E7</v>
      </c>
      <c r="D2742" s="10">
        <v>7.0E7</v>
      </c>
    </row>
    <row r="2743">
      <c r="A2743" s="10">
        <v>0.02741</v>
      </c>
      <c r="B2743" s="10">
        <v>102.341685</v>
      </c>
      <c r="C2743" s="10">
        <v>7.0E7</v>
      </c>
      <c r="D2743" s="10">
        <v>7.0E7</v>
      </c>
    </row>
    <row r="2744">
      <c r="A2744" s="10">
        <v>0.02742</v>
      </c>
      <c r="B2744" s="10">
        <v>102.53008</v>
      </c>
      <c r="C2744" s="10">
        <v>7.0E7</v>
      </c>
      <c r="D2744" s="10">
        <v>7.0E7</v>
      </c>
    </row>
    <row r="2745">
      <c r="A2745" s="10">
        <v>0.02743</v>
      </c>
      <c r="B2745" s="10">
        <v>102.718475</v>
      </c>
      <c r="C2745" s="10">
        <v>7.0E7</v>
      </c>
      <c r="D2745" s="10">
        <v>7.0E7</v>
      </c>
    </row>
    <row r="2746">
      <c r="A2746" s="10">
        <v>0.02744</v>
      </c>
      <c r="B2746" s="10">
        <v>102.90687</v>
      </c>
      <c r="C2746" s="10">
        <v>7.0E7</v>
      </c>
      <c r="D2746" s="10">
        <v>7.0E7</v>
      </c>
    </row>
    <row r="2747">
      <c r="A2747" s="10">
        <v>0.02745</v>
      </c>
      <c r="B2747" s="10">
        <v>103.095265</v>
      </c>
      <c r="C2747" s="10">
        <v>7.0E7</v>
      </c>
      <c r="D2747" s="10">
        <v>7.0E7</v>
      </c>
    </row>
    <row r="2748">
      <c r="A2748" s="10">
        <v>0.02746</v>
      </c>
      <c r="B2748" s="10">
        <v>103.28366</v>
      </c>
      <c r="C2748" s="10">
        <v>7.0E7</v>
      </c>
      <c r="D2748" s="10">
        <v>7.0E7</v>
      </c>
    </row>
    <row r="2749">
      <c r="A2749" s="10">
        <v>0.02747</v>
      </c>
      <c r="B2749" s="10">
        <v>103.472055</v>
      </c>
      <c r="C2749" s="10">
        <v>7.0E7</v>
      </c>
      <c r="D2749" s="10">
        <v>7.0E7</v>
      </c>
    </row>
    <row r="2750">
      <c r="A2750" s="10">
        <v>0.02748</v>
      </c>
      <c r="B2750" s="10">
        <v>103.66045</v>
      </c>
      <c r="C2750" s="10">
        <v>7.0E7</v>
      </c>
      <c r="D2750" s="10">
        <v>7.0E7</v>
      </c>
    </row>
    <row r="2751">
      <c r="A2751" s="10">
        <v>0.02749</v>
      </c>
      <c r="B2751" s="10">
        <v>103.848845</v>
      </c>
      <c r="C2751" s="10">
        <v>7.0E7</v>
      </c>
      <c r="D2751" s="10">
        <v>7.0E7</v>
      </c>
    </row>
    <row r="2752">
      <c r="A2752" s="10">
        <v>0.0275</v>
      </c>
      <c r="B2752" s="10">
        <v>104.03724</v>
      </c>
      <c r="C2752" s="10">
        <v>7.0E7</v>
      </c>
      <c r="D2752" s="10">
        <v>7.0E7</v>
      </c>
    </row>
    <row r="2753">
      <c r="A2753" s="10">
        <v>0.02751</v>
      </c>
      <c r="B2753" s="10">
        <v>104.225635</v>
      </c>
      <c r="C2753" s="10">
        <v>7.0E7</v>
      </c>
      <c r="D2753" s="10">
        <v>7.0E7</v>
      </c>
    </row>
    <row r="2754">
      <c r="A2754" s="10">
        <v>0.02752</v>
      </c>
      <c r="B2754" s="10">
        <v>104.41403</v>
      </c>
      <c r="C2754" s="10">
        <v>7.0E7</v>
      </c>
      <c r="D2754" s="10">
        <v>7.0E7</v>
      </c>
    </row>
    <row r="2755">
      <c r="A2755" s="10">
        <v>0.02753</v>
      </c>
      <c r="B2755" s="10">
        <v>104.602425</v>
      </c>
      <c r="C2755" s="10">
        <v>7.0E7</v>
      </c>
      <c r="D2755" s="10">
        <v>7.0E7</v>
      </c>
    </row>
    <row r="2756">
      <c r="A2756" s="10">
        <v>0.02754</v>
      </c>
      <c r="B2756" s="10">
        <v>104.79082</v>
      </c>
      <c r="C2756" s="10">
        <v>7.0E7</v>
      </c>
      <c r="D2756" s="10">
        <v>7.0E7</v>
      </c>
    </row>
    <row r="2757">
      <c r="A2757" s="10">
        <v>0.02755</v>
      </c>
      <c r="B2757" s="10">
        <v>104.979215</v>
      </c>
      <c r="C2757" s="10">
        <v>7.0E7</v>
      </c>
      <c r="D2757" s="10">
        <v>7.0E7</v>
      </c>
    </row>
    <row r="2758">
      <c r="A2758" s="10">
        <v>0.02756</v>
      </c>
      <c r="B2758" s="10">
        <v>105.16761</v>
      </c>
      <c r="C2758" s="10">
        <v>7.0E7</v>
      </c>
      <c r="D2758" s="10">
        <v>7.0E7</v>
      </c>
    </row>
    <row r="2759">
      <c r="A2759" s="10">
        <v>0.02757</v>
      </c>
      <c r="B2759" s="10">
        <v>105.356005</v>
      </c>
      <c r="C2759" s="10">
        <v>7.0E7</v>
      </c>
      <c r="D2759" s="10">
        <v>7.0E7</v>
      </c>
    </row>
    <row r="2760">
      <c r="A2760" s="10">
        <v>0.02758</v>
      </c>
      <c r="B2760" s="10">
        <v>105.5444</v>
      </c>
      <c r="C2760" s="10">
        <v>7.0E7</v>
      </c>
      <c r="D2760" s="10">
        <v>7.0E7</v>
      </c>
    </row>
    <row r="2761">
      <c r="A2761" s="10">
        <v>0.02759</v>
      </c>
      <c r="B2761" s="10">
        <v>105.732795</v>
      </c>
      <c r="C2761" s="10">
        <v>7.0E7</v>
      </c>
      <c r="D2761" s="10">
        <v>7.0E7</v>
      </c>
    </row>
    <row r="2762">
      <c r="A2762" s="10">
        <v>0.0276</v>
      </c>
      <c r="B2762" s="10">
        <v>105.92119</v>
      </c>
      <c r="C2762" s="10">
        <v>7.0E7</v>
      </c>
      <c r="D2762" s="10">
        <v>7.0E7</v>
      </c>
    </row>
    <row r="2763">
      <c r="A2763" s="10">
        <v>0.02761</v>
      </c>
      <c r="B2763" s="10">
        <v>106.109585</v>
      </c>
      <c r="C2763" s="10">
        <v>7.0E7</v>
      </c>
      <c r="D2763" s="10">
        <v>7.0E7</v>
      </c>
    </row>
    <row r="2764">
      <c r="A2764" s="10">
        <v>0.02762</v>
      </c>
      <c r="B2764" s="10">
        <v>106.29798</v>
      </c>
      <c r="C2764" s="10">
        <v>7.0E7</v>
      </c>
      <c r="D2764" s="10">
        <v>7.0E7</v>
      </c>
    </row>
    <row r="2765">
      <c r="A2765" s="10">
        <v>0.02763</v>
      </c>
      <c r="B2765" s="10">
        <v>106.486375</v>
      </c>
      <c r="C2765" s="10">
        <v>7.0E7</v>
      </c>
      <c r="D2765" s="10">
        <v>7.0E7</v>
      </c>
    </row>
    <row r="2766">
      <c r="A2766" s="10">
        <v>0.02764</v>
      </c>
      <c r="B2766" s="10">
        <v>106.67477</v>
      </c>
      <c r="C2766" s="10">
        <v>7.0E7</v>
      </c>
      <c r="D2766" s="10">
        <v>7.0E7</v>
      </c>
    </row>
    <row r="2767">
      <c r="A2767" s="10">
        <v>0.02765</v>
      </c>
      <c r="B2767" s="10">
        <v>106.863165</v>
      </c>
      <c r="C2767" s="10">
        <v>7.0E7</v>
      </c>
      <c r="D2767" s="10">
        <v>7.0E7</v>
      </c>
    </row>
    <row r="2768">
      <c r="A2768" s="10">
        <v>0.02766</v>
      </c>
      <c r="B2768" s="10">
        <v>107.05156</v>
      </c>
      <c r="C2768" s="10">
        <v>7.0E7</v>
      </c>
      <c r="D2768" s="10">
        <v>7.0E7</v>
      </c>
    </row>
    <row r="2769">
      <c r="A2769" s="10">
        <v>0.02767</v>
      </c>
      <c r="B2769" s="10">
        <v>107.239955</v>
      </c>
      <c r="C2769" s="10">
        <v>7.0E7</v>
      </c>
      <c r="D2769" s="10">
        <v>7.0E7</v>
      </c>
    </row>
    <row r="2770">
      <c r="A2770" s="10">
        <v>0.02768</v>
      </c>
      <c r="B2770" s="10">
        <v>107.42835</v>
      </c>
      <c r="C2770" s="10">
        <v>7.0E7</v>
      </c>
      <c r="D2770" s="10">
        <v>7.0E7</v>
      </c>
    </row>
    <row r="2771">
      <c r="A2771" s="10">
        <v>0.02769</v>
      </c>
      <c r="B2771" s="10">
        <v>107.616745</v>
      </c>
      <c r="C2771" s="10">
        <v>7.0E7</v>
      </c>
      <c r="D2771" s="10">
        <v>7.0E7</v>
      </c>
    </row>
    <row r="2772">
      <c r="A2772" s="10">
        <v>0.0277</v>
      </c>
      <c r="B2772" s="10">
        <v>107.80514</v>
      </c>
      <c r="C2772" s="10">
        <v>7.0E7</v>
      </c>
      <c r="D2772" s="10">
        <v>7.0E7</v>
      </c>
    </row>
    <row r="2773">
      <c r="A2773" s="10">
        <v>0.02771</v>
      </c>
      <c r="B2773" s="10">
        <v>107.993535</v>
      </c>
      <c r="C2773" s="10">
        <v>7.0E7</v>
      </c>
      <c r="D2773" s="10">
        <v>7.0E7</v>
      </c>
    </row>
    <row r="2774">
      <c r="A2774" s="10">
        <v>0.02772</v>
      </c>
      <c r="B2774" s="10">
        <v>108.18193</v>
      </c>
      <c r="C2774" s="10">
        <v>7.0E7</v>
      </c>
      <c r="D2774" s="10">
        <v>7.0E7</v>
      </c>
    </row>
    <row r="2775">
      <c r="A2775" s="10">
        <v>0.02773</v>
      </c>
      <c r="B2775" s="10">
        <v>108.370325</v>
      </c>
      <c r="C2775" s="10">
        <v>7.0E7</v>
      </c>
      <c r="D2775" s="10">
        <v>7.0E7</v>
      </c>
    </row>
    <row r="2776">
      <c r="A2776" s="10">
        <v>0.02774</v>
      </c>
      <c r="B2776" s="10">
        <v>108.55872</v>
      </c>
      <c r="C2776" s="10">
        <v>7.0E7</v>
      </c>
      <c r="D2776" s="10">
        <v>7.0E7</v>
      </c>
    </row>
    <row r="2777">
      <c r="A2777" s="10">
        <v>0.02775</v>
      </c>
      <c r="B2777" s="10">
        <v>108.747115</v>
      </c>
      <c r="C2777" s="10">
        <v>7.0E7</v>
      </c>
      <c r="D2777" s="10">
        <v>7.0E7</v>
      </c>
    </row>
    <row r="2778">
      <c r="A2778" s="10">
        <v>0.02776</v>
      </c>
      <c r="B2778" s="10">
        <v>108.93551</v>
      </c>
      <c r="C2778" s="10">
        <v>7.0E7</v>
      </c>
      <c r="D2778" s="10">
        <v>7.0E7</v>
      </c>
    </row>
    <row r="2779">
      <c r="A2779" s="10">
        <v>0.02777</v>
      </c>
      <c r="B2779" s="10">
        <v>109.123905</v>
      </c>
      <c r="C2779" s="10">
        <v>7.0E7</v>
      </c>
      <c r="D2779" s="10">
        <v>7.0E7</v>
      </c>
    </row>
    <row r="2780">
      <c r="A2780" s="10">
        <v>0.02778</v>
      </c>
      <c r="B2780" s="10">
        <v>109.3123</v>
      </c>
      <c r="C2780" s="10">
        <v>7.0E7</v>
      </c>
      <c r="D2780" s="10">
        <v>7.0E7</v>
      </c>
    </row>
    <row r="2781">
      <c r="A2781" s="10">
        <v>0.02779</v>
      </c>
      <c r="B2781" s="10">
        <v>109.500695</v>
      </c>
      <c r="C2781" s="10">
        <v>7.0E7</v>
      </c>
      <c r="D2781" s="10">
        <v>7.0E7</v>
      </c>
    </row>
    <row r="2782">
      <c r="A2782" s="10">
        <v>0.0278</v>
      </c>
      <c r="B2782" s="10">
        <v>109.68909</v>
      </c>
      <c r="C2782" s="10">
        <v>7.0E7</v>
      </c>
      <c r="D2782" s="10">
        <v>7.0E7</v>
      </c>
    </row>
    <row r="2783">
      <c r="A2783" s="10">
        <v>0.02781</v>
      </c>
      <c r="B2783" s="10">
        <v>109.877485</v>
      </c>
      <c r="C2783" s="10">
        <v>7.0E7</v>
      </c>
      <c r="D2783" s="10">
        <v>7.0E7</v>
      </c>
    </row>
    <row r="2784">
      <c r="A2784" s="10">
        <v>0.02782</v>
      </c>
      <c r="B2784" s="10">
        <v>110.06588</v>
      </c>
      <c r="C2784" s="10">
        <v>7.0E7</v>
      </c>
      <c r="D2784" s="10">
        <v>7.0E7</v>
      </c>
    </row>
    <row r="2785">
      <c r="A2785" s="10">
        <v>0.02783</v>
      </c>
      <c r="B2785" s="10">
        <v>110.254275</v>
      </c>
      <c r="C2785" s="10">
        <v>7.0E7</v>
      </c>
      <c r="D2785" s="10">
        <v>7.0E7</v>
      </c>
    </row>
    <row r="2786">
      <c r="A2786" s="10">
        <v>0.02784</v>
      </c>
      <c r="B2786" s="10">
        <v>110.44267</v>
      </c>
      <c r="C2786" s="10">
        <v>7.0E7</v>
      </c>
      <c r="D2786" s="10">
        <v>7.0E7</v>
      </c>
    </row>
    <row r="2787">
      <c r="A2787" s="10">
        <v>0.02785</v>
      </c>
      <c r="B2787" s="10">
        <v>110.631065</v>
      </c>
      <c r="C2787" s="10">
        <v>7.0E7</v>
      </c>
      <c r="D2787" s="10">
        <v>7.0E7</v>
      </c>
    </row>
    <row r="2788">
      <c r="A2788" s="10">
        <v>0.02786</v>
      </c>
      <c r="B2788" s="10">
        <v>110.81946</v>
      </c>
      <c r="C2788" s="10">
        <v>7.0E7</v>
      </c>
      <c r="D2788" s="10">
        <v>7.0E7</v>
      </c>
    </row>
    <row r="2789">
      <c r="A2789" s="10">
        <v>0.02787</v>
      </c>
      <c r="B2789" s="10">
        <v>111.007855</v>
      </c>
      <c r="C2789" s="10">
        <v>7.0E7</v>
      </c>
      <c r="D2789" s="10">
        <v>7.0E7</v>
      </c>
    </row>
    <row r="2790">
      <c r="A2790" s="10">
        <v>0.02788</v>
      </c>
      <c r="B2790" s="10">
        <v>111.19625</v>
      </c>
      <c r="C2790" s="10">
        <v>7.0E7</v>
      </c>
      <c r="D2790" s="10">
        <v>7.0E7</v>
      </c>
    </row>
    <row r="2791">
      <c r="A2791" s="10">
        <v>0.02789</v>
      </c>
      <c r="B2791" s="10">
        <v>111.384645</v>
      </c>
      <c r="C2791" s="10">
        <v>7.0E7</v>
      </c>
      <c r="D2791" s="10">
        <v>7.0E7</v>
      </c>
    </row>
    <row r="2792">
      <c r="A2792" s="10">
        <v>0.0279</v>
      </c>
      <c r="B2792" s="10">
        <v>111.57304</v>
      </c>
      <c r="C2792" s="10">
        <v>7.0E7</v>
      </c>
      <c r="D2792" s="10">
        <v>7.0E7</v>
      </c>
    </row>
    <row r="2793">
      <c r="A2793" s="10">
        <v>0.02791</v>
      </c>
      <c r="B2793" s="10">
        <v>111.761435</v>
      </c>
      <c r="C2793" s="10">
        <v>7.0E7</v>
      </c>
      <c r="D2793" s="10">
        <v>7.0E7</v>
      </c>
    </row>
    <row r="2794">
      <c r="A2794" s="10">
        <v>0.02792</v>
      </c>
      <c r="B2794" s="10">
        <v>111.94983</v>
      </c>
      <c r="C2794" s="10">
        <v>7.0E7</v>
      </c>
      <c r="D2794" s="10">
        <v>7.0E7</v>
      </c>
    </row>
    <row r="2795">
      <c r="A2795" s="10">
        <v>0.02793</v>
      </c>
      <c r="B2795" s="10">
        <v>112.138225</v>
      </c>
      <c r="C2795" s="10">
        <v>7.0E7</v>
      </c>
      <c r="D2795" s="10">
        <v>7.0E7</v>
      </c>
    </row>
    <row r="2796">
      <c r="A2796" s="10">
        <v>0.02794</v>
      </c>
      <c r="B2796" s="10">
        <v>112.32662</v>
      </c>
      <c r="C2796" s="10">
        <v>7.0E7</v>
      </c>
      <c r="D2796" s="10">
        <v>7.0E7</v>
      </c>
    </row>
    <row r="2797">
      <c r="A2797" s="10">
        <v>0.02795</v>
      </c>
      <c r="B2797" s="10">
        <v>112.515015</v>
      </c>
      <c r="C2797" s="10">
        <v>7.0E7</v>
      </c>
      <c r="D2797" s="10">
        <v>7.0E7</v>
      </c>
    </row>
    <row r="2798">
      <c r="A2798" s="10">
        <v>0.02796</v>
      </c>
      <c r="B2798" s="10">
        <v>112.70341</v>
      </c>
      <c r="C2798" s="10">
        <v>7.0E7</v>
      </c>
      <c r="D2798" s="10">
        <v>7.0E7</v>
      </c>
    </row>
    <row r="2799">
      <c r="A2799" s="10">
        <v>0.02797</v>
      </c>
      <c r="B2799" s="10">
        <v>112.891805</v>
      </c>
      <c r="C2799" s="10">
        <v>7.0E7</v>
      </c>
      <c r="D2799" s="10">
        <v>7.0E7</v>
      </c>
    </row>
    <row r="2800">
      <c r="A2800" s="10">
        <v>0.02798</v>
      </c>
      <c r="B2800" s="10">
        <v>113.0802</v>
      </c>
      <c r="C2800" s="10">
        <v>7.0E7</v>
      </c>
      <c r="D2800" s="10">
        <v>7.0E7</v>
      </c>
    </row>
    <row r="2801">
      <c r="A2801" s="10">
        <v>0.02799</v>
      </c>
      <c r="B2801" s="10">
        <v>113.268595</v>
      </c>
      <c r="C2801" s="10">
        <v>7.0E7</v>
      </c>
      <c r="D2801" s="10">
        <v>7.0E7</v>
      </c>
    </row>
    <row r="2802">
      <c r="A2802" s="10">
        <v>0.028</v>
      </c>
      <c r="B2802" s="10">
        <v>113.45699</v>
      </c>
      <c r="C2802" s="10">
        <v>7.0E7</v>
      </c>
      <c r="D2802" s="10">
        <v>7.0E7</v>
      </c>
    </row>
    <row r="2803">
      <c r="A2803" s="10">
        <v>0.02801</v>
      </c>
      <c r="B2803" s="10">
        <v>113.645385</v>
      </c>
      <c r="C2803" s="10">
        <v>7.0E7</v>
      </c>
      <c r="D2803" s="10">
        <v>7.0E7</v>
      </c>
    </row>
    <row r="2804">
      <c r="A2804" s="10">
        <v>0.02802</v>
      </c>
      <c r="B2804" s="10">
        <v>113.83378</v>
      </c>
      <c r="C2804" s="10">
        <v>7.0E7</v>
      </c>
      <c r="D2804" s="10">
        <v>7.0E7</v>
      </c>
    </row>
    <row r="2805">
      <c r="A2805" s="10">
        <v>0.02803</v>
      </c>
      <c r="B2805" s="10">
        <v>114.022175</v>
      </c>
      <c r="C2805" s="10">
        <v>7.0E7</v>
      </c>
      <c r="D2805" s="10">
        <v>7.0E7</v>
      </c>
    </row>
    <row r="2806">
      <c r="A2806" s="10">
        <v>0.02804</v>
      </c>
      <c r="B2806" s="10">
        <v>114.21057</v>
      </c>
      <c r="C2806" s="10">
        <v>7.0E7</v>
      </c>
      <c r="D2806" s="10">
        <v>7.0E7</v>
      </c>
    </row>
    <row r="2807">
      <c r="A2807" s="10">
        <v>0.02805</v>
      </c>
      <c r="B2807" s="10">
        <v>114.398965</v>
      </c>
      <c r="C2807" s="10">
        <v>7.0E7</v>
      </c>
      <c r="D2807" s="10">
        <v>7.0E7</v>
      </c>
    </row>
    <row r="2808">
      <c r="A2808" s="10">
        <v>0.02806</v>
      </c>
      <c r="B2808" s="10">
        <v>114.58736</v>
      </c>
      <c r="C2808" s="10">
        <v>7.0E7</v>
      </c>
      <c r="D2808" s="10">
        <v>7.0E7</v>
      </c>
    </row>
    <row r="2809">
      <c r="A2809" s="10">
        <v>0.02807</v>
      </c>
      <c r="B2809" s="10">
        <v>114.775755</v>
      </c>
      <c r="C2809" s="10">
        <v>7.0E7</v>
      </c>
      <c r="D2809" s="10">
        <v>7.0E7</v>
      </c>
    </row>
    <row r="2810">
      <c r="A2810" s="10">
        <v>0.02808</v>
      </c>
      <c r="B2810" s="10">
        <v>114.96415</v>
      </c>
      <c r="C2810" s="10">
        <v>7.0E7</v>
      </c>
      <c r="D2810" s="10">
        <v>7.0E7</v>
      </c>
    </row>
    <row r="2811">
      <c r="A2811" s="10">
        <v>0.02809</v>
      </c>
      <c r="B2811" s="10">
        <v>115.152545</v>
      </c>
      <c r="C2811" s="10">
        <v>7.0E7</v>
      </c>
      <c r="D2811" s="10">
        <v>7.0E7</v>
      </c>
    </row>
    <row r="2812">
      <c r="A2812" s="10">
        <v>0.0281</v>
      </c>
      <c r="B2812" s="10">
        <v>115.34094</v>
      </c>
      <c r="C2812" s="10">
        <v>7.0E7</v>
      </c>
      <c r="D2812" s="10">
        <v>7.0E7</v>
      </c>
    </row>
    <row r="2813">
      <c r="A2813" s="10">
        <v>0.02811</v>
      </c>
      <c r="B2813" s="10">
        <v>115.529335</v>
      </c>
      <c r="C2813" s="10">
        <v>7.0E7</v>
      </c>
      <c r="D2813" s="10">
        <v>7.0E7</v>
      </c>
    </row>
    <row r="2814">
      <c r="A2814" s="10">
        <v>0.02812</v>
      </c>
      <c r="B2814" s="10">
        <v>115.71773</v>
      </c>
      <c r="C2814" s="10">
        <v>7.0E7</v>
      </c>
      <c r="D2814" s="10">
        <v>7.0E7</v>
      </c>
    </row>
    <row r="2815">
      <c r="A2815" s="10">
        <v>0.02813</v>
      </c>
      <c r="B2815" s="10">
        <v>115.906125</v>
      </c>
      <c r="C2815" s="10">
        <v>7.0E7</v>
      </c>
      <c r="D2815" s="10">
        <v>7.0E7</v>
      </c>
    </row>
    <row r="2816">
      <c r="A2816" s="10">
        <v>0.02814</v>
      </c>
      <c r="B2816" s="10">
        <v>116.09452</v>
      </c>
      <c r="C2816" s="10">
        <v>7.0E7</v>
      </c>
      <c r="D2816" s="10">
        <v>7.0E7</v>
      </c>
    </row>
    <row r="2817">
      <c r="A2817" s="10">
        <v>0.02815</v>
      </c>
      <c r="B2817" s="10">
        <v>116.282915</v>
      </c>
      <c r="C2817" s="10">
        <v>7.0E7</v>
      </c>
      <c r="D2817" s="10">
        <v>7.0E7</v>
      </c>
    </row>
    <row r="2818">
      <c r="A2818" s="10">
        <v>0.02816</v>
      </c>
      <c r="B2818" s="10">
        <v>116.47131</v>
      </c>
      <c r="C2818" s="10">
        <v>7.0E7</v>
      </c>
      <c r="D2818" s="10">
        <v>7.0E7</v>
      </c>
    </row>
    <row r="2819">
      <c r="A2819" s="10">
        <v>0.02817</v>
      </c>
      <c r="B2819" s="10">
        <v>116.659705</v>
      </c>
      <c r="C2819" s="10">
        <v>7.0E7</v>
      </c>
      <c r="D2819" s="10">
        <v>7.0E7</v>
      </c>
    </row>
    <row r="2820">
      <c r="A2820" s="10">
        <v>0.02818</v>
      </c>
      <c r="B2820" s="10">
        <v>116.8481</v>
      </c>
      <c r="C2820" s="10">
        <v>7.0E7</v>
      </c>
      <c r="D2820" s="10">
        <v>7.0E7</v>
      </c>
    </row>
    <row r="2821">
      <c r="A2821" s="10">
        <v>0.02819</v>
      </c>
      <c r="B2821" s="10">
        <v>117.036495</v>
      </c>
      <c r="C2821" s="10">
        <v>7.0E7</v>
      </c>
      <c r="D2821" s="10">
        <v>7.0E7</v>
      </c>
    </row>
    <row r="2822">
      <c r="A2822" s="10">
        <v>0.0282</v>
      </c>
      <c r="B2822" s="10">
        <v>117.22489</v>
      </c>
      <c r="C2822" s="10">
        <v>7.0E7</v>
      </c>
      <c r="D2822" s="10">
        <v>7.0E7</v>
      </c>
    </row>
    <row r="2823">
      <c r="A2823" s="10">
        <v>0.02821</v>
      </c>
      <c r="B2823" s="10">
        <v>117.413285</v>
      </c>
      <c r="C2823" s="10">
        <v>7.0E7</v>
      </c>
      <c r="D2823" s="10">
        <v>7.0E7</v>
      </c>
    </row>
    <row r="2824">
      <c r="A2824" s="10">
        <v>0.02822</v>
      </c>
      <c r="B2824" s="10">
        <v>117.60168</v>
      </c>
      <c r="C2824" s="10">
        <v>7.0E7</v>
      </c>
      <c r="D2824" s="10">
        <v>7.0E7</v>
      </c>
    </row>
    <row r="2825">
      <c r="A2825" s="10">
        <v>0.02823</v>
      </c>
      <c r="B2825" s="10">
        <v>117.790075</v>
      </c>
      <c r="C2825" s="10">
        <v>7.0E7</v>
      </c>
      <c r="D2825" s="10">
        <v>7.0E7</v>
      </c>
    </row>
    <row r="2826">
      <c r="A2826" s="10">
        <v>0.02824</v>
      </c>
      <c r="B2826" s="10">
        <v>117.97847</v>
      </c>
      <c r="C2826" s="10">
        <v>7.0E7</v>
      </c>
      <c r="D2826" s="10">
        <v>7.0E7</v>
      </c>
    </row>
    <row r="2827">
      <c r="A2827" s="10">
        <v>0.02825</v>
      </c>
      <c r="B2827" s="10">
        <v>118.166865</v>
      </c>
      <c r="C2827" s="10">
        <v>7.0E7</v>
      </c>
      <c r="D2827" s="10">
        <v>7.0E7</v>
      </c>
    </row>
    <row r="2828">
      <c r="A2828" s="10">
        <v>0.02826</v>
      </c>
      <c r="B2828" s="10">
        <v>118.35526</v>
      </c>
      <c r="C2828" s="10">
        <v>7.0E7</v>
      </c>
      <c r="D2828" s="10">
        <v>7.0E7</v>
      </c>
    </row>
    <row r="2829">
      <c r="A2829" s="10">
        <v>0.02827</v>
      </c>
      <c r="B2829" s="10">
        <v>118.543655</v>
      </c>
      <c r="C2829" s="10">
        <v>7.0E7</v>
      </c>
      <c r="D2829" s="10">
        <v>7.0E7</v>
      </c>
    </row>
    <row r="2830">
      <c r="A2830" s="10">
        <v>0.02828</v>
      </c>
      <c r="B2830" s="10">
        <v>118.73205</v>
      </c>
      <c r="C2830" s="10">
        <v>7.0E7</v>
      </c>
      <c r="D2830" s="10">
        <v>7.0E7</v>
      </c>
    </row>
    <row r="2831">
      <c r="A2831" s="10">
        <v>0.02829</v>
      </c>
      <c r="B2831" s="10">
        <v>118.920445</v>
      </c>
      <c r="C2831" s="10">
        <v>7.0E7</v>
      </c>
      <c r="D2831" s="10">
        <v>7.0E7</v>
      </c>
    </row>
    <row r="2832">
      <c r="A2832" s="10">
        <v>0.0283</v>
      </c>
      <c r="B2832" s="10">
        <v>119.10884</v>
      </c>
      <c r="C2832" s="10">
        <v>7.0E7</v>
      </c>
      <c r="D2832" s="10">
        <v>7.0E7</v>
      </c>
    </row>
    <row r="2833">
      <c r="A2833" s="10">
        <v>0.02831</v>
      </c>
      <c r="B2833" s="10">
        <v>119.297235</v>
      </c>
      <c r="C2833" s="10">
        <v>7.0E7</v>
      </c>
      <c r="D2833" s="10">
        <v>7.0E7</v>
      </c>
    </row>
    <row r="2834">
      <c r="A2834" s="10">
        <v>0.02832</v>
      </c>
      <c r="B2834" s="10">
        <v>119.48563</v>
      </c>
      <c r="C2834" s="10">
        <v>7.0E7</v>
      </c>
      <c r="D2834" s="10">
        <v>7.0E7</v>
      </c>
    </row>
    <row r="2835">
      <c r="A2835" s="10">
        <v>0.02833</v>
      </c>
      <c r="B2835" s="10">
        <v>119.674025</v>
      </c>
      <c r="C2835" s="10">
        <v>7.0E7</v>
      </c>
      <c r="D2835" s="10">
        <v>7.0E7</v>
      </c>
    </row>
    <row r="2836">
      <c r="A2836" s="10">
        <v>0.02834</v>
      </c>
      <c r="B2836" s="10">
        <v>119.86242</v>
      </c>
      <c r="C2836" s="10">
        <v>7.0E7</v>
      </c>
      <c r="D2836" s="10">
        <v>7.0E7</v>
      </c>
    </row>
    <row r="2837">
      <c r="A2837" s="10">
        <v>0.02835</v>
      </c>
      <c r="B2837" s="10">
        <v>120.050815</v>
      </c>
      <c r="C2837" s="10">
        <v>7.0E7</v>
      </c>
      <c r="D2837" s="10">
        <v>7.0E7</v>
      </c>
    </row>
    <row r="2838">
      <c r="A2838" s="10">
        <v>0.02836</v>
      </c>
      <c r="B2838" s="10">
        <v>120.23921</v>
      </c>
      <c r="C2838" s="10">
        <v>7.0E7</v>
      </c>
      <c r="D2838" s="10">
        <v>7.0E7</v>
      </c>
    </row>
    <row r="2839">
      <c r="A2839" s="10">
        <v>0.02837</v>
      </c>
      <c r="B2839" s="10">
        <v>120.427605</v>
      </c>
      <c r="C2839" s="10">
        <v>7.0E7</v>
      </c>
      <c r="D2839" s="10">
        <v>7.0E7</v>
      </c>
    </row>
    <row r="2840">
      <c r="A2840" s="10">
        <v>0.02838</v>
      </c>
      <c r="B2840" s="10">
        <v>120.616</v>
      </c>
      <c r="C2840" s="10">
        <v>7.0E7</v>
      </c>
      <c r="D2840" s="10">
        <v>7.0E7</v>
      </c>
    </row>
    <row r="2841">
      <c r="A2841" s="10">
        <v>0.02839</v>
      </c>
      <c r="B2841" s="10">
        <v>120.804395</v>
      </c>
      <c r="C2841" s="10">
        <v>7.0E7</v>
      </c>
      <c r="D2841" s="10">
        <v>7.0E7</v>
      </c>
    </row>
    <row r="2842">
      <c r="A2842" s="10">
        <v>0.0284</v>
      </c>
      <c r="B2842" s="10">
        <v>120.99279</v>
      </c>
      <c r="C2842" s="10">
        <v>7.0E7</v>
      </c>
      <c r="D2842" s="10">
        <v>7.0E7</v>
      </c>
    </row>
    <row r="2843">
      <c r="A2843" s="10">
        <v>0.02841</v>
      </c>
      <c r="B2843" s="10">
        <v>121.181185</v>
      </c>
      <c r="C2843" s="10">
        <v>7.0E7</v>
      </c>
      <c r="D2843" s="10">
        <v>7.0E7</v>
      </c>
    </row>
    <row r="2844">
      <c r="A2844" s="10">
        <v>0.02842</v>
      </c>
      <c r="B2844" s="10">
        <v>121.36958</v>
      </c>
      <c r="C2844" s="10">
        <v>7.0E7</v>
      </c>
      <c r="D2844" s="10">
        <v>7.0E7</v>
      </c>
    </row>
    <row r="2845">
      <c r="A2845" s="10">
        <v>0.02843</v>
      </c>
      <c r="B2845" s="10">
        <v>121.557975</v>
      </c>
      <c r="C2845" s="10">
        <v>7.0E7</v>
      </c>
      <c r="D2845" s="10">
        <v>7.0E7</v>
      </c>
    </row>
    <row r="2846">
      <c r="A2846" s="10">
        <v>0.02844</v>
      </c>
      <c r="B2846" s="10">
        <v>121.74637</v>
      </c>
      <c r="C2846" s="10">
        <v>7.0E7</v>
      </c>
      <c r="D2846" s="10">
        <v>7.0E7</v>
      </c>
    </row>
    <row r="2847">
      <c r="A2847" s="10">
        <v>0.02845</v>
      </c>
      <c r="B2847" s="10">
        <v>121.934765</v>
      </c>
      <c r="C2847" s="10">
        <v>7.0E7</v>
      </c>
      <c r="D2847" s="10">
        <v>7.0E7</v>
      </c>
    </row>
    <row r="2848">
      <c r="A2848" s="10">
        <v>0.02846</v>
      </c>
      <c r="B2848" s="10">
        <v>122.12316</v>
      </c>
      <c r="C2848" s="10">
        <v>7.0E7</v>
      </c>
      <c r="D2848" s="10">
        <v>7.0E7</v>
      </c>
    </row>
    <row r="2849">
      <c r="A2849" s="10">
        <v>0.02847</v>
      </c>
      <c r="B2849" s="10">
        <v>122.311555</v>
      </c>
      <c r="C2849" s="10">
        <v>7.0E7</v>
      </c>
      <c r="D2849" s="10">
        <v>7.0E7</v>
      </c>
    </row>
    <row r="2850">
      <c r="A2850" s="10">
        <v>0.02848</v>
      </c>
      <c r="B2850" s="10">
        <v>122.49995</v>
      </c>
      <c r="C2850" s="10">
        <v>7.0E7</v>
      </c>
      <c r="D2850" s="10">
        <v>7.0E7</v>
      </c>
    </row>
    <row r="2851">
      <c r="A2851" s="10">
        <v>0.02849</v>
      </c>
      <c r="B2851" s="10">
        <v>122.688345</v>
      </c>
      <c r="C2851" s="10">
        <v>7.0E7</v>
      </c>
      <c r="D2851" s="10">
        <v>7.0E7</v>
      </c>
    </row>
    <row r="2852">
      <c r="A2852" s="10">
        <v>0.0285</v>
      </c>
      <c r="B2852" s="10">
        <v>122.87674</v>
      </c>
      <c r="C2852" s="10">
        <v>7.0E7</v>
      </c>
      <c r="D2852" s="10">
        <v>7.0E7</v>
      </c>
    </row>
    <row r="2853">
      <c r="A2853" s="10">
        <v>0.02851</v>
      </c>
      <c r="B2853" s="10">
        <v>123.065135</v>
      </c>
      <c r="C2853" s="10">
        <v>7.0E7</v>
      </c>
      <c r="D2853" s="10">
        <v>7.0E7</v>
      </c>
    </row>
    <row r="2854">
      <c r="A2854" s="10">
        <v>0.02852</v>
      </c>
      <c r="B2854" s="10">
        <v>123.25353</v>
      </c>
      <c r="C2854" s="10">
        <v>7.0E7</v>
      </c>
      <c r="D2854" s="10">
        <v>7.0E7</v>
      </c>
    </row>
    <row r="2855">
      <c r="A2855" s="10">
        <v>0.02853</v>
      </c>
      <c r="B2855" s="10">
        <v>123.441925</v>
      </c>
      <c r="C2855" s="10">
        <v>7.0E7</v>
      </c>
      <c r="D2855" s="10">
        <v>7.0E7</v>
      </c>
    </row>
    <row r="2856">
      <c r="A2856" s="10">
        <v>0.02854</v>
      </c>
      <c r="B2856" s="10">
        <v>123.63032</v>
      </c>
      <c r="C2856" s="10">
        <v>7.0E7</v>
      </c>
      <c r="D2856" s="10">
        <v>7.0E7</v>
      </c>
    </row>
    <row r="2857">
      <c r="A2857" s="10">
        <v>0.02855</v>
      </c>
      <c r="B2857" s="10">
        <v>123.818715</v>
      </c>
      <c r="C2857" s="10">
        <v>7.0E7</v>
      </c>
      <c r="D2857" s="10">
        <v>7.0E7</v>
      </c>
    </row>
    <row r="2858">
      <c r="A2858" s="10">
        <v>0.02856</v>
      </c>
      <c r="B2858" s="10">
        <v>124.00711</v>
      </c>
      <c r="C2858" s="10">
        <v>7.0E7</v>
      </c>
      <c r="D2858" s="10">
        <v>7.0E7</v>
      </c>
    </row>
    <row r="2859">
      <c r="A2859" s="10">
        <v>0.02857</v>
      </c>
      <c r="B2859" s="10">
        <v>124.195505</v>
      </c>
      <c r="C2859" s="10">
        <v>7.0E7</v>
      </c>
      <c r="D2859" s="10">
        <v>7.0E7</v>
      </c>
    </row>
    <row r="2860">
      <c r="A2860" s="10">
        <v>0.02858</v>
      </c>
      <c r="B2860" s="10">
        <v>124.3839</v>
      </c>
      <c r="C2860" s="10">
        <v>7.0E7</v>
      </c>
      <c r="D2860" s="10">
        <v>7.0E7</v>
      </c>
    </row>
    <row r="2861">
      <c r="A2861" s="10">
        <v>0.02859</v>
      </c>
      <c r="B2861" s="10">
        <v>124.572295</v>
      </c>
      <c r="C2861" s="10">
        <v>7.0E7</v>
      </c>
      <c r="D2861" s="10">
        <v>7.0E7</v>
      </c>
    </row>
    <row r="2862">
      <c r="A2862" s="10">
        <v>0.0286</v>
      </c>
      <c r="B2862" s="10">
        <v>124.76069</v>
      </c>
      <c r="C2862" s="10">
        <v>7.0E7</v>
      </c>
      <c r="D2862" s="10">
        <v>7.0E7</v>
      </c>
    </row>
    <row r="2863">
      <c r="A2863" s="10">
        <v>0.02861</v>
      </c>
      <c r="B2863" s="10">
        <v>124.949085</v>
      </c>
      <c r="C2863" s="10">
        <v>7.0E7</v>
      </c>
      <c r="D2863" s="10">
        <v>7.0E7</v>
      </c>
    </row>
    <row r="2864">
      <c r="A2864" s="10">
        <v>0.02862</v>
      </c>
      <c r="B2864" s="10">
        <v>125.13748</v>
      </c>
      <c r="C2864" s="10">
        <v>7.0E7</v>
      </c>
      <c r="D2864" s="10">
        <v>7.0E7</v>
      </c>
    </row>
    <row r="2865">
      <c r="A2865" s="10">
        <v>0.02863</v>
      </c>
      <c r="B2865" s="10">
        <v>125.325875</v>
      </c>
      <c r="C2865" s="10">
        <v>7.0E7</v>
      </c>
      <c r="D2865" s="10">
        <v>7.0E7</v>
      </c>
    </row>
    <row r="2866">
      <c r="A2866" s="10">
        <v>0.02864</v>
      </c>
      <c r="B2866" s="10">
        <v>125.51427</v>
      </c>
      <c r="C2866" s="10">
        <v>7.0E7</v>
      </c>
      <c r="D2866" s="10">
        <v>7.0E7</v>
      </c>
    </row>
    <row r="2867">
      <c r="A2867" s="10">
        <v>0.02865</v>
      </c>
      <c r="B2867" s="10">
        <v>125.702665</v>
      </c>
      <c r="C2867" s="10">
        <v>7.0E7</v>
      </c>
      <c r="D2867" s="10">
        <v>7.0E7</v>
      </c>
    </row>
    <row r="2868">
      <c r="A2868" s="10">
        <v>0.02866</v>
      </c>
      <c r="B2868" s="10">
        <v>125.89106</v>
      </c>
      <c r="C2868" s="10">
        <v>7.0E7</v>
      </c>
      <c r="D2868" s="10">
        <v>7.0E7</v>
      </c>
    </row>
    <row r="2869">
      <c r="A2869" s="10">
        <v>0.02867</v>
      </c>
      <c r="B2869" s="10">
        <v>126.079455</v>
      </c>
      <c r="C2869" s="10">
        <v>7.0E7</v>
      </c>
      <c r="D2869" s="10">
        <v>7.0E7</v>
      </c>
    </row>
    <row r="2870">
      <c r="A2870" s="10">
        <v>0.02868</v>
      </c>
      <c r="B2870" s="10">
        <v>126.26785</v>
      </c>
      <c r="C2870" s="10">
        <v>7.0E7</v>
      </c>
      <c r="D2870" s="10">
        <v>7.0E7</v>
      </c>
    </row>
    <row r="2871">
      <c r="A2871" s="10">
        <v>0.02869</v>
      </c>
      <c r="B2871" s="10">
        <v>126.456245</v>
      </c>
      <c r="C2871" s="10">
        <v>7.0E7</v>
      </c>
      <c r="D2871" s="10">
        <v>7.0E7</v>
      </c>
    </row>
    <row r="2872">
      <c r="A2872" s="10">
        <v>0.0287</v>
      </c>
      <c r="B2872" s="10">
        <v>126.64464</v>
      </c>
      <c r="C2872" s="10">
        <v>7.0E7</v>
      </c>
      <c r="D2872" s="10">
        <v>7.0E7</v>
      </c>
    </row>
    <row r="2873">
      <c r="A2873" s="10">
        <v>0.02871</v>
      </c>
      <c r="B2873" s="10">
        <v>126.833035</v>
      </c>
      <c r="C2873" s="10">
        <v>7.0E7</v>
      </c>
      <c r="D2873" s="10">
        <v>7.0E7</v>
      </c>
    </row>
    <row r="2874">
      <c r="A2874" s="10">
        <v>0.02872</v>
      </c>
      <c r="B2874" s="10">
        <v>127.02143</v>
      </c>
      <c r="C2874" s="10">
        <v>7.0E7</v>
      </c>
      <c r="D2874" s="10">
        <v>7.0E7</v>
      </c>
    </row>
    <row r="2875">
      <c r="A2875" s="10">
        <v>0.02873</v>
      </c>
      <c r="B2875" s="10">
        <v>127.209825</v>
      </c>
      <c r="C2875" s="10">
        <v>7.0E7</v>
      </c>
      <c r="D2875" s="10">
        <v>7.0E7</v>
      </c>
    </row>
    <row r="2876">
      <c r="A2876" s="10">
        <v>0.02874</v>
      </c>
      <c r="B2876" s="10">
        <v>127.39822</v>
      </c>
      <c r="C2876" s="10">
        <v>7.0E7</v>
      </c>
      <c r="D2876" s="10">
        <v>7.0E7</v>
      </c>
    </row>
    <row r="2877">
      <c r="A2877" s="10">
        <v>0.02875</v>
      </c>
      <c r="B2877" s="10">
        <v>127.586615</v>
      </c>
      <c r="C2877" s="10">
        <v>7.0E7</v>
      </c>
      <c r="D2877" s="10">
        <v>7.0E7</v>
      </c>
    </row>
    <row r="2878">
      <c r="A2878" s="10">
        <v>0.02876</v>
      </c>
      <c r="B2878" s="10">
        <v>127.77501</v>
      </c>
      <c r="C2878" s="10">
        <v>7.0E7</v>
      </c>
      <c r="D2878" s="10">
        <v>7.0E7</v>
      </c>
    </row>
    <row r="2879">
      <c r="A2879" s="10">
        <v>0.02877</v>
      </c>
      <c r="B2879" s="10">
        <v>127.963405</v>
      </c>
      <c r="C2879" s="10">
        <v>7.0E7</v>
      </c>
      <c r="D2879" s="10">
        <v>7.0E7</v>
      </c>
    </row>
    <row r="2880">
      <c r="A2880" s="10">
        <v>0.02878</v>
      </c>
      <c r="B2880" s="10">
        <v>128.1518</v>
      </c>
      <c r="C2880" s="10">
        <v>7.0E7</v>
      </c>
      <c r="D2880" s="10">
        <v>7.0E7</v>
      </c>
    </row>
    <row r="2881">
      <c r="A2881" s="10">
        <v>0.02879</v>
      </c>
      <c r="B2881" s="10">
        <v>128.340195</v>
      </c>
      <c r="C2881" s="10">
        <v>7.0E7</v>
      </c>
      <c r="D2881" s="10">
        <v>7.0E7</v>
      </c>
    </row>
    <row r="2882">
      <c r="A2882" s="10">
        <v>0.0288</v>
      </c>
      <c r="B2882" s="10">
        <v>128.52859</v>
      </c>
      <c r="C2882" s="10">
        <v>7.0E7</v>
      </c>
      <c r="D2882" s="10">
        <v>7.0E7</v>
      </c>
    </row>
    <row r="2883">
      <c r="A2883" s="10">
        <v>0.02881</v>
      </c>
      <c r="B2883" s="10">
        <v>128.716985</v>
      </c>
      <c r="C2883" s="10">
        <v>7.0E7</v>
      </c>
      <c r="D2883" s="10">
        <v>7.0E7</v>
      </c>
    </row>
    <row r="2884">
      <c r="A2884" s="10">
        <v>0.02882</v>
      </c>
      <c r="B2884" s="10">
        <v>128.90538</v>
      </c>
      <c r="C2884" s="10">
        <v>7.0E7</v>
      </c>
      <c r="D2884" s="10">
        <v>7.0E7</v>
      </c>
    </row>
    <row r="2885">
      <c r="A2885" s="10">
        <v>0.02883</v>
      </c>
      <c r="B2885" s="10">
        <v>129.093775</v>
      </c>
      <c r="C2885" s="10">
        <v>7.0E7</v>
      </c>
      <c r="D2885" s="10">
        <v>7.0E7</v>
      </c>
    </row>
    <row r="2886">
      <c r="A2886" s="10">
        <v>0.02884</v>
      </c>
      <c r="B2886" s="10">
        <v>129.28217</v>
      </c>
      <c r="C2886" s="10">
        <v>7.0E7</v>
      </c>
      <c r="D2886" s="10">
        <v>7.0E7</v>
      </c>
    </row>
    <row r="2887">
      <c r="A2887" s="10">
        <v>0.02885</v>
      </c>
      <c r="B2887" s="10">
        <v>129.470565</v>
      </c>
      <c r="C2887" s="10">
        <v>7.0E7</v>
      </c>
      <c r="D2887" s="10">
        <v>7.0E7</v>
      </c>
    </row>
    <row r="2888">
      <c r="A2888" s="10">
        <v>0.02886</v>
      </c>
      <c r="B2888" s="10">
        <v>129.65896</v>
      </c>
      <c r="C2888" s="10">
        <v>7.0E7</v>
      </c>
      <c r="D2888" s="10">
        <v>7.0E7</v>
      </c>
    </row>
    <row r="2889">
      <c r="A2889" s="10">
        <v>0.02887</v>
      </c>
      <c r="B2889" s="10">
        <v>129.847355</v>
      </c>
      <c r="C2889" s="10">
        <v>7.0E7</v>
      </c>
      <c r="D2889" s="10">
        <v>7.0E7</v>
      </c>
    </row>
    <row r="2890">
      <c r="A2890" s="10">
        <v>0.02888</v>
      </c>
      <c r="B2890" s="10">
        <v>130.03575</v>
      </c>
      <c r="C2890" s="10">
        <v>7.0E7</v>
      </c>
      <c r="D2890" s="10">
        <v>7.0E7</v>
      </c>
    </row>
    <row r="2891">
      <c r="A2891" s="10">
        <v>0.02889</v>
      </c>
      <c r="B2891" s="10">
        <v>130.224145</v>
      </c>
      <c r="C2891" s="10">
        <v>7.0E7</v>
      </c>
      <c r="D2891" s="10">
        <v>7.0E7</v>
      </c>
    </row>
    <row r="2892">
      <c r="A2892" s="10">
        <v>0.0289</v>
      </c>
      <c r="B2892" s="10">
        <v>130.41254</v>
      </c>
      <c r="C2892" s="10">
        <v>7.0E7</v>
      </c>
      <c r="D2892" s="10">
        <v>7.0E7</v>
      </c>
    </row>
    <row r="2893">
      <c r="A2893" s="10">
        <v>0.02891</v>
      </c>
      <c r="B2893" s="10">
        <v>130.600935</v>
      </c>
      <c r="C2893" s="10">
        <v>7.0E7</v>
      </c>
      <c r="D2893" s="10">
        <v>7.0E7</v>
      </c>
    </row>
    <row r="2894">
      <c r="A2894" s="10">
        <v>0.02892</v>
      </c>
      <c r="B2894" s="10">
        <v>130.78933</v>
      </c>
      <c r="C2894" s="10">
        <v>7.0E7</v>
      </c>
      <c r="D2894" s="10">
        <v>7.0E7</v>
      </c>
    </row>
    <row r="2895">
      <c r="A2895" s="10">
        <v>0.02893</v>
      </c>
      <c r="B2895" s="10">
        <v>130.977725</v>
      </c>
      <c r="C2895" s="10">
        <v>7.0E7</v>
      </c>
      <c r="D2895" s="10">
        <v>7.0E7</v>
      </c>
    </row>
    <row r="2896">
      <c r="A2896" s="10">
        <v>0.02894</v>
      </c>
      <c r="B2896" s="10">
        <v>131.16612</v>
      </c>
      <c r="C2896" s="10">
        <v>7.0E7</v>
      </c>
      <c r="D2896" s="10">
        <v>7.0E7</v>
      </c>
    </row>
    <row r="2897">
      <c r="A2897" s="10">
        <v>0.02895</v>
      </c>
      <c r="B2897" s="10">
        <v>131.354515</v>
      </c>
      <c r="C2897" s="10">
        <v>7.0E7</v>
      </c>
      <c r="D2897" s="10">
        <v>7.0E7</v>
      </c>
    </row>
    <row r="2898">
      <c r="A2898" s="10">
        <v>0.02896</v>
      </c>
      <c r="B2898" s="10">
        <v>131.54291</v>
      </c>
      <c r="C2898" s="10">
        <v>7.0E7</v>
      </c>
      <c r="D2898" s="10">
        <v>7.0E7</v>
      </c>
    </row>
    <row r="2899">
      <c r="A2899" s="10">
        <v>0.02897</v>
      </c>
      <c r="B2899" s="10">
        <v>131.731305</v>
      </c>
      <c r="C2899" s="10">
        <v>7.0E7</v>
      </c>
      <c r="D2899" s="10">
        <v>7.0E7</v>
      </c>
    </row>
    <row r="2900">
      <c r="A2900" s="10">
        <v>0.02898</v>
      </c>
      <c r="B2900" s="10">
        <v>131.9197</v>
      </c>
      <c r="C2900" s="10">
        <v>7.0E7</v>
      </c>
      <c r="D2900" s="10">
        <v>7.0E7</v>
      </c>
    </row>
    <row r="2901">
      <c r="A2901" s="10">
        <v>0.02899</v>
      </c>
      <c r="B2901" s="10">
        <v>131.605899</v>
      </c>
      <c r="C2901" s="10">
        <v>7.0E7</v>
      </c>
      <c r="D2901" s="10">
        <v>7.0E7</v>
      </c>
    </row>
    <row r="2902">
      <c r="A2902" s="10">
        <v>0.029</v>
      </c>
      <c r="B2902" s="10">
        <v>131.192209</v>
      </c>
      <c r="C2902" s="10">
        <v>7.0E7</v>
      </c>
      <c r="D2902" s="10">
        <v>7.0E7</v>
      </c>
    </row>
    <row r="2903">
      <c r="A2903" s="10">
        <v>0.02901</v>
      </c>
      <c r="B2903" s="10">
        <v>130.77852</v>
      </c>
      <c r="C2903" s="10">
        <v>7.0E7</v>
      </c>
      <c r="D2903" s="10">
        <v>7.0E7</v>
      </c>
    </row>
    <row r="2904">
      <c r="A2904" s="10">
        <v>0.02902</v>
      </c>
      <c r="B2904" s="10">
        <v>130.36483</v>
      </c>
      <c r="C2904" s="10">
        <v>7.0E7</v>
      </c>
      <c r="D2904" s="10">
        <v>7.0E7</v>
      </c>
    </row>
    <row r="2905">
      <c r="A2905" s="10">
        <v>0.02903</v>
      </c>
      <c r="B2905" s="10">
        <v>129.951141</v>
      </c>
      <c r="C2905" s="10">
        <v>7.0E7</v>
      </c>
      <c r="D2905" s="10">
        <v>7.0E7</v>
      </c>
    </row>
    <row r="2906">
      <c r="A2906" s="10">
        <v>0.02904</v>
      </c>
      <c r="B2906" s="10">
        <v>129.537451</v>
      </c>
      <c r="C2906" s="10">
        <v>7.0E7</v>
      </c>
      <c r="D2906" s="10">
        <v>7.0E7</v>
      </c>
    </row>
    <row r="2907">
      <c r="A2907" s="10">
        <v>0.02905</v>
      </c>
      <c r="B2907" s="10">
        <v>129.123762</v>
      </c>
      <c r="C2907" s="10">
        <v>7.0E7</v>
      </c>
      <c r="D2907" s="10">
        <v>7.0E7</v>
      </c>
    </row>
    <row r="2908">
      <c r="A2908" s="10">
        <v>0.02906</v>
      </c>
      <c r="B2908" s="10">
        <v>128.710072</v>
      </c>
      <c r="C2908" s="10">
        <v>7.0E7</v>
      </c>
      <c r="D2908" s="10">
        <v>7.0E7</v>
      </c>
    </row>
    <row r="2909">
      <c r="A2909" s="10">
        <v>0.02907</v>
      </c>
      <c r="B2909" s="10">
        <v>128.296383</v>
      </c>
      <c r="C2909" s="10">
        <v>7.0E7</v>
      </c>
      <c r="D2909" s="10">
        <v>7.0E7</v>
      </c>
    </row>
    <row r="2910">
      <c r="A2910" s="10">
        <v>0.02908</v>
      </c>
      <c r="B2910" s="10">
        <v>127.882693</v>
      </c>
      <c r="C2910" s="10">
        <v>7.0E7</v>
      </c>
      <c r="D2910" s="10">
        <v>7.0E7</v>
      </c>
    </row>
    <row r="2911">
      <c r="A2911" s="10">
        <v>0.02909</v>
      </c>
      <c r="B2911" s="10">
        <v>127.469004</v>
      </c>
      <c r="C2911" s="10">
        <v>7.0E7</v>
      </c>
      <c r="D2911" s="10">
        <v>7.0E7</v>
      </c>
    </row>
    <row r="2912">
      <c r="A2912" s="10">
        <v>0.0291</v>
      </c>
      <c r="B2912" s="10">
        <v>127.055314</v>
      </c>
      <c r="C2912" s="10">
        <v>7.0E7</v>
      </c>
      <c r="D2912" s="10">
        <v>7.0E7</v>
      </c>
    </row>
    <row r="2913">
      <c r="A2913" s="10">
        <v>0.02911</v>
      </c>
      <c r="B2913" s="10">
        <v>126.641625</v>
      </c>
      <c r="C2913" s="10">
        <v>7.0E7</v>
      </c>
      <c r="D2913" s="10">
        <v>7.0E7</v>
      </c>
    </row>
    <row r="2914">
      <c r="A2914" s="10">
        <v>0.02912</v>
      </c>
      <c r="B2914" s="10">
        <v>126.227935</v>
      </c>
      <c r="C2914" s="10">
        <v>7.0E7</v>
      </c>
      <c r="D2914" s="10">
        <v>7.0E7</v>
      </c>
    </row>
    <row r="2915">
      <c r="A2915" s="10">
        <v>0.02913</v>
      </c>
      <c r="B2915" s="10">
        <v>125.814246</v>
      </c>
      <c r="C2915" s="10">
        <v>7.0E7</v>
      </c>
      <c r="D2915" s="10">
        <v>7.0E7</v>
      </c>
    </row>
    <row r="2916">
      <c r="A2916" s="10">
        <v>0.02914</v>
      </c>
      <c r="B2916" s="10">
        <v>125.400556</v>
      </c>
      <c r="C2916" s="10">
        <v>7.0E7</v>
      </c>
      <c r="D2916" s="10">
        <v>7.0E7</v>
      </c>
    </row>
    <row r="2917">
      <c r="A2917" s="10">
        <v>0.02915</v>
      </c>
      <c r="B2917" s="10">
        <v>124.986867</v>
      </c>
      <c r="C2917" s="10">
        <v>7.0E7</v>
      </c>
      <c r="D2917" s="10">
        <v>7.0E7</v>
      </c>
    </row>
    <row r="2918">
      <c r="A2918" s="10">
        <v>0.02916</v>
      </c>
      <c r="B2918" s="10">
        <v>124.573177</v>
      </c>
      <c r="C2918" s="10">
        <v>7.0E7</v>
      </c>
      <c r="D2918" s="10">
        <v>7.0E7</v>
      </c>
    </row>
    <row r="2919">
      <c r="A2919" s="10">
        <v>0.02917</v>
      </c>
      <c r="B2919" s="10">
        <v>124.159488</v>
      </c>
      <c r="C2919" s="10">
        <v>7.0E7</v>
      </c>
      <c r="D2919" s="10">
        <v>7.0E7</v>
      </c>
    </row>
    <row r="2920">
      <c r="A2920" s="10">
        <v>0.02918</v>
      </c>
      <c r="B2920" s="10">
        <v>123.745798</v>
      </c>
      <c r="C2920" s="10">
        <v>7.0E7</v>
      </c>
      <c r="D2920" s="10">
        <v>7.0E7</v>
      </c>
    </row>
    <row r="2921">
      <c r="A2921" s="10">
        <v>0.02919</v>
      </c>
      <c r="B2921" s="10">
        <v>123.332109</v>
      </c>
      <c r="C2921" s="10">
        <v>7.0E7</v>
      </c>
      <c r="D2921" s="10">
        <v>7.0E7</v>
      </c>
    </row>
    <row r="2922">
      <c r="A2922" s="10">
        <v>0.0292</v>
      </c>
      <c r="B2922" s="10">
        <v>122.918419</v>
      </c>
      <c r="C2922" s="10">
        <v>7.0E7</v>
      </c>
      <c r="D2922" s="10">
        <v>7.0E7</v>
      </c>
    </row>
    <row r="2923">
      <c r="A2923" s="10">
        <v>0.02921</v>
      </c>
      <c r="B2923" s="10">
        <v>122.504729</v>
      </c>
      <c r="C2923" s="10">
        <v>7.0E7</v>
      </c>
      <c r="D2923" s="10">
        <v>7.0E7</v>
      </c>
    </row>
    <row r="2924">
      <c r="A2924" s="10">
        <v>0.02922</v>
      </c>
      <c r="B2924" s="10">
        <v>122.09104</v>
      </c>
      <c r="C2924" s="10">
        <v>7.0E7</v>
      </c>
      <c r="D2924" s="10">
        <v>7.0E7</v>
      </c>
    </row>
    <row r="2925">
      <c r="A2925" s="10">
        <v>0.02923</v>
      </c>
      <c r="B2925" s="10">
        <v>121.67735</v>
      </c>
      <c r="C2925" s="10">
        <v>7.0E7</v>
      </c>
      <c r="D2925" s="10">
        <v>7.0E7</v>
      </c>
    </row>
    <row r="2926">
      <c r="A2926" s="10">
        <v>0.02924</v>
      </c>
      <c r="B2926" s="10">
        <v>121.263661</v>
      </c>
      <c r="C2926" s="10">
        <v>7.0E7</v>
      </c>
      <c r="D2926" s="10">
        <v>7.0E7</v>
      </c>
    </row>
    <row r="2927">
      <c r="A2927" s="10">
        <v>0.02925</v>
      </c>
      <c r="B2927" s="10">
        <v>120.849971</v>
      </c>
      <c r="C2927" s="10">
        <v>7.0E7</v>
      </c>
      <c r="D2927" s="10">
        <v>7.0E7</v>
      </c>
    </row>
    <row r="2928">
      <c r="A2928" s="10">
        <v>0.02926</v>
      </c>
      <c r="B2928" s="10">
        <v>120.436282</v>
      </c>
      <c r="C2928" s="10">
        <v>7.0E7</v>
      </c>
      <c r="D2928" s="10">
        <v>7.0E7</v>
      </c>
    </row>
    <row r="2929">
      <c r="A2929" s="10">
        <v>0.02927</v>
      </c>
      <c r="B2929" s="10">
        <v>120.022592</v>
      </c>
      <c r="C2929" s="10">
        <v>7.0E7</v>
      </c>
      <c r="D2929" s="10">
        <v>7.0E7</v>
      </c>
    </row>
    <row r="2930">
      <c r="A2930" s="10">
        <v>0.02928</v>
      </c>
      <c r="B2930" s="10">
        <v>119.608903</v>
      </c>
      <c r="C2930" s="10">
        <v>7.0E7</v>
      </c>
      <c r="D2930" s="10">
        <v>7.0E7</v>
      </c>
    </row>
    <row r="2931">
      <c r="A2931" s="10">
        <v>0.02929</v>
      </c>
      <c r="B2931" s="10">
        <v>119.195213</v>
      </c>
      <c r="C2931" s="10">
        <v>7.0E7</v>
      </c>
      <c r="D2931" s="10">
        <v>7.0E7</v>
      </c>
    </row>
    <row r="2932">
      <c r="A2932" s="10">
        <v>0.0293</v>
      </c>
      <c r="B2932" s="10">
        <v>118.781524</v>
      </c>
      <c r="C2932" s="10">
        <v>7.0E7</v>
      </c>
      <c r="D2932" s="10">
        <v>7.0E7</v>
      </c>
    </row>
    <row r="2933">
      <c r="A2933" s="10">
        <v>0.02931</v>
      </c>
      <c r="B2933" s="10">
        <v>118.367834</v>
      </c>
      <c r="C2933" s="10">
        <v>7.0E7</v>
      </c>
      <c r="D2933" s="10">
        <v>7.0E7</v>
      </c>
    </row>
    <row r="2934">
      <c r="A2934" s="10">
        <v>0.02932</v>
      </c>
      <c r="B2934" s="10">
        <v>117.954145</v>
      </c>
      <c r="C2934" s="10">
        <v>7.0E7</v>
      </c>
      <c r="D2934" s="10">
        <v>7.0E7</v>
      </c>
    </row>
    <row r="2935">
      <c r="A2935" s="10">
        <v>0.02933</v>
      </c>
      <c r="B2935" s="10">
        <v>117.540455</v>
      </c>
      <c r="C2935" s="10">
        <v>7.0E7</v>
      </c>
      <c r="D2935" s="10">
        <v>7.0E7</v>
      </c>
    </row>
    <row r="2936">
      <c r="A2936" s="10">
        <v>0.02934</v>
      </c>
      <c r="B2936" s="10">
        <v>117.126766</v>
      </c>
      <c r="C2936" s="10">
        <v>7.0E7</v>
      </c>
      <c r="D2936" s="10">
        <v>7.0E7</v>
      </c>
    </row>
    <row r="2937">
      <c r="A2937" s="10">
        <v>0.02935</v>
      </c>
      <c r="B2937" s="10">
        <v>116.713076</v>
      </c>
      <c r="C2937" s="10">
        <v>7.0E7</v>
      </c>
      <c r="D2937" s="10">
        <v>7.0E7</v>
      </c>
    </row>
    <row r="2938">
      <c r="A2938" s="10">
        <v>0.02936</v>
      </c>
      <c r="B2938" s="10">
        <v>116.299387</v>
      </c>
      <c r="C2938" s="10">
        <v>7.0E7</v>
      </c>
      <c r="D2938" s="10">
        <v>7.0E7</v>
      </c>
    </row>
    <row r="2939">
      <c r="A2939" s="10">
        <v>0.02937</v>
      </c>
      <c r="B2939" s="10">
        <v>115.885697</v>
      </c>
      <c r="C2939" s="10">
        <v>7.0E7</v>
      </c>
      <c r="D2939" s="10">
        <v>7.0E7</v>
      </c>
    </row>
    <row r="2940">
      <c r="A2940" s="10">
        <v>0.02938</v>
      </c>
      <c r="B2940" s="10">
        <v>115.472008</v>
      </c>
      <c r="C2940" s="10">
        <v>7.0E7</v>
      </c>
      <c r="D2940" s="10">
        <v>7.0E7</v>
      </c>
    </row>
    <row r="2941">
      <c r="A2941" s="10">
        <v>0.02939</v>
      </c>
      <c r="B2941" s="10">
        <v>115.058318</v>
      </c>
      <c r="C2941" s="10">
        <v>7.0E7</v>
      </c>
      <c r="D2941" s="10">
        <v>7.0E7</v>
      </c>
    </row>
    <row r="2942">
      <c r="A2942" s="10">
        <v>0.0294</v>
      </c>
      <c r="B2942" s="10">
        <v>114.644629</v>
      </c>
      <c r="C2942" s="10">
        <v>7.0E7</v>
      </c>
      <c r="D2942" s="10">
        <v>7.0E7</v>
      </c>
    </row>
    <row r="2943">
      <c r="A2943" s="10">
        <v>0.02941</v>
      </c>
      <c r="B2943" s="10">
        <v>114.230939</v>
      </c>
      <c r="C2943" s="10">
        <v>7.0E7</v>
      </c>
      <c r="D2943" s="10">
        <v>7.0E7</v>
      </c>
    </row>
    <row r="2944">
      <c r="A2944" s="10">
        <v>0.02942</v>
      </c>
      <c r="B2944" s="10">
        <v>113.817249</v>
      </c>
      <c r="C2944" s="10">
        <v>7.0E7</v>
      </c>
      <c r="D2944" s="10">
        <v>7.0E7</v>
      </c>
    </row>
    <row r="2945">
      <c r="A2945" s="10">
        <v>0.02943</v>
      </c>
      <c r="B2945" s="10">
        <v>113.40356</v>
      </c>
      <c r="C2945" s="10">
        <v>7.0E7</v>
      </c>
      <c r="D2945" s="10">
        <v>7.0E7</v>
      </c>
    </row>
    <row r="2946">
      <c r="A2946" s="10">
        <v>0.02944</v>
      </c>
      <c r="B2946" s="10">
        <v>112.98987</v>
      </c>
      <c r="C2946" s="10">
        <v>7.0E7</v>
      </c>
      <c r="D2946" s="10">
        <v>7.0E7</v>
      </c>
    </row>
    <row r="2947">
      <c r="A2947" s="10">
        <v>0.02945</v>
      </c>
      <c r="B2947" s="10">
        <v>112.576181</v>
      </c>
      <c r="C2947" s="10">
        <v>7.0E7</v>
      </c>
      <c r="D2947" s="10">
        <v>7.0E7</v>
      </c>
    </row>
    <row r="2948">
      <c r="A2948" s="10">
        <v>0.02946</v>
      </c>
      <c r="B2948" s="10">
        <v>112.162491</v>
      </c>
      <c r="C2948" s="10">
        <v>7.0E7</v>
      </c>
      <c r="D2948" s="10">
        <v>7.0E7</v>
      </c>
    </row>
    <row r="2949">
      <c r="A2949" s="10">
        <v>0.02947</v>
      </c>
      <c r="B2949" s="10">
        <v>111.748802</v>
      </c>
      <c r="C2949" s="10">
        <v>7.0E7</v>
      </c>
      <c r="D2949" s="10">
        <v>7.0E7</v>
      </c>
    </row>
    <row r="2950">
      <c r="A2950" s="10">
        <v>0.02948</v>
      </c>
      <c r="B2950" s="10">
        <v>111.335112</v>
      </c>
      <c r="C2950" s="10">
        <v>7.0E7</v>
      </c>
      <c r="D2950" s="10">
        <v>7.0E7</v>
      </c>
    </row>
    <row r="2951">
      <c r="A2951" s="10">
        <v>0.02949</v>
      </c>
      <c r="B2951" s="10">
        <v>110.921423</v>
      </c>
      <c r="C2951" s="10">
        <v>7.0E7</v>
      </c>
      <c r="D2951" s="10">
        <v>7.0E7</v>
      </c>
    </row>
    <row r="2952">
      <c r="A2952" s="10">
        <v>0.0295</v>
      </c>
      <c r="B2952" s="10">
        <v>110.507733</v>
      </c>
      <c r="C2952" s="10">
        <v>7.0E7</v>
      </c>
      <c r="D2952" s="10">
        <v>7.0E7</v>
      </c>
    </row>
    <row r="2953">
      <c r="A2953" s="10">
        <v>0.02951</v>
      </c>
      <c r="B2953" s="10">
        <v>110.094044</v>
      </c>
      <c r="C2953" s="10">
        <v>7.0E7</v>
      </c>
      <c r="D2953" s="10">
        <v>7.0E7</v>
      </c>
    </row>
    <row r="2954">
      <c r="A2954" s="10">
        <v>0.02952</v>
      </c>
      <c r="B2954" s="10">
        <v>109.680354</v>
      </c>
      <c r="C2954" s="10">
        <v>7.0E7</v>
      </c>
      <c r="D2954" s="10">
        <v>7.0E7</v>
      </c>
    </row>
    <row r="2955">
      <c r="A2955" s="10">
        <v>0.02953</v>
      </c>
      <c r="B2955" s="10">
        <v>109.266665</v>
      </c>
      <c r="C2955" s="10">
        <v>7.0E7</v>
      </c>
      <c r="D2955" s="10">
        <v>7.0E7</v>
      </c>
    </row>
    <row r="2956">
      <c r="A2956" s="10">
        <v>0.02954</v>
      </c>
      <c r="B2956" s="10">
        <v>108.852975</v>
      </c>
      <c r="C2956" s="10">
        <v>7.0E7</v>
      </c>
      <c r="D2956" s="10">
        <v>7.0E7</v>
      </c>
    </row>
    <row r="2957">
      <c r="A2957" s="10">
        <v>0.02955</v>
      </c>
      <c r="B2957" s="10">
        <v>108.439286</v>
      </c>
      <c r="C2957" s="10">
        <v>7.0E7</v>
      </c>
      <c r="D2957" s="10">
        <v>7.0E7</v>
      </c>
    </row>
    <row r="2958">
      <c r="A2958" s="10">
        <v>0.02956</v>
      </c>
      <c r="B2958" s="10">
        <v>108.025596</v>
      </c>
      <c r="C2958" s="10">
        <v>7.0E7</v>
      </c>
      <c r="D2958" s="10">
        <v>7.0E7</v>
      </c>
    </row>
    <row r="2959">
      <c r="A2959" s="10">
        <v>0.02957</v>
      </c>
      <c r="B2959" s="10">
        <v>107.611907</v>
      </c>
      <c r="C2959" s="10">
        <v>7.0E7</v>
      </c>
      <c r="D2959" s="10">
        <v>7.0E7</v>
      </c>
    </row>
    <row r="2960">
      <c r="A2960" s="10">
        <v>0.02958</v>
      </c>
      <c r="B2960" s="10">
        <v>107.198217</v>
      </c>
      <c r="C2960" s="10">
        <v>7.0E7</v>
      </c>
      <c r="D2960" s="10">
        <v>7.0E7</v>
      </c>
    </row>
    <row r="2961">
      <c r="A2961" s="10">
        <v>0.02959</v>
      </c>
      <c r="B2961" s="10">
        <v>106.784528</v>
      </c>
      <c r="C2961" s="10">
        <v>7.0E7</v>
      </c>
      <c r="D2961" s="10">
        <v>7.0E7</v>
      </c>
    </row>
    <row r="2962">
      <c r="A2962" s="10">
        <v>0.0296</v>
      </c>
      <c r="B2962" s="10">
        <v>106.370838</v>
      </c>
      <c r="C2962" s="10">
        <v>7.0E7</v>
      </c>
      <c r="D2962" s="10">
        <v>7.0E7</v>
      </c>
    </row>
    <row r="2963">
      <c r="A2963" s="10">
        <v>0.02961</v>
      </c>
      <c r="B2963" s="10">
        <v>105.957149</v>
      </c>
      <c r="C2963" s="10">
        <v>7.0E7</v>
      </c>
      <c r="D2963" s="10">
        <v>7.0E7</v>
      </c>
    </row>
    <row r="2964">
      <c r="A2964" s="10">
        <v>0.02962</v>
      </c>
      <c r="B2964" s="10">
        <v>105.543459</v>
      </c>
      <c r="C2964" s="10">
        <v>7.0E7</v>
      </c>
      <c r="D2964" s="10">
        <v>7.0E7</v>
      </c>
    </row>
    <row r="2965">
      <c r="A2965" s="10">
        <v>0.02963</v>
      </c>
      <c r="B2965" s="10">
        <v>105.12977</v>
      </c>
      <c r="C2965" s="10">
        <v>7.0E7</v>
      </c>
      <c r="D2965" s="10">
        <v>7.0E7</v>
      </c>
    </row>
    <row r="2966">
      <c r="A2966" s="10">
        <v>0.02964</v>
      </c>
      <c r="B2966" s="10">
        <v>104.71608</v>
      </c>
      <c r="C2966" s="10">
        <v>7.0E7</v>
      </c>
      <c r="D2966" s="10">
        <v>7.0E7</v>
      </c>
    </row>
    <row r="2967">
      <c r="A2967" s="10">
        <v>0.02965</v>
      </c>
      <c r="B2967" s="10">
        <v>104.30239</v>
      </c>
      <c r="C2967" s="10">
        <v>7.0E7</v>
      </c>
      <c r="D2967" s="10">
        <v>7.0E7</v>
      </c>
    </row>
    <row r="2968">
      <c r="A2968" s="10">
        <v>0.02966</v>
      </c>
      <c r="B2968" s="10">
        <v>103.888701</v>
      </c>
      <c r="C2968" s="10">
        <v>7.0E7</v>
      </c>
      <c r="D2968" s="10">
        <v>7.0E7</v>
      </c>
    </row>
    <row r="2969">
      <c r="A2969" s="10">
        <v>0.02967</v>
      </c>
      <c r="B2969" s="10">
        <v>103.475011</v>
      </c>
      <c r="C2969" s="10">
        <v>7.0E7</v>
      </c>
      <c r="D2969" s="10">
        <v>7.0E7</v>
      </c>
    </row>
    <row r="2970">
      <c r="A2970" s="10">
        <v>0.02968</v>
      </c>
      <c r="B2970" s="10">
        <v>103.061322</v>
      </c>
      <c r="C2970" s="10">
        <v>7.0E7</v>
      </c>
      <c r="D2970" s="10">
        <v>7.0E7</v>
      </c>
    </row>
    <row r="2971">
      <c r="A2971" s="10">
        <v>0.02969</v>
      </c>
      <c r="B2971" s="10">
        <v>102.647632</v>
      </c>
      <c r="C2971" s="10">
        <v>7.0E7</v>
      </c>
      <c r="D2971" s="10">
        <v>7.0E7</v>
      </c>
    </row>
    <row r="2972">
      <c r="A2972" s="10">
        <v>0.0297</v>
      </c>
      <c r="B2972" s="10">
        <v>102.233943</v>
      </c>
      <c r="C2972" s="10">
        <v>7.0E7</v>
      </c>
      <c r="D2972" s="10">
        <v>7.0E7</v>
      </c>
    </row>
    <row r="2973">
      <c r="A2973" s="10">
        <v>0.02971</v>
      </c>
      <c r="B2973" s="10">
        <v>101.820253</v>
      </c>
      <c r="C2973" s="10">
        <v>7.0E7</v>
      </c>
      <c r="D2973" s="10">
        <v>7.0E7</v>
      </c>
    </row>
    <row r="2974">
      <c r="A2974" s="10">
        <v>0.02972</v>
      </c>
      <c r="B2974" s="10">
        <v>101.406564</v>
      </c>
      <c r="C2974" s="10">
        <v>7.0E7</v>
      </c>
      <c r="D2974" s="10">
        <v>7.0E7</v>
      </c>
    </row>
    <row r="2975">
      <c r="A2975" s="10">
        <v>0.02973</v>
      </c>
      <c r="B2975" s="10">
        <v>100.992874</v>
      </c>
      <c r="C2975" s="10">
        <v>7.0E7</v>
      </c>
      <c r="D2975" s="10">
        <v>7.0E7</v>
      </c>
    </row>
    <row r="2976">
      <c r="A2976" s="10">
        <v>0.02974</v>
      </c>
      <c r="B2976" s="10">
        <v>100.579185</v>
      </c>
      <c r="C2976" s="10">
        <v>7.0E7</v>
      </c>
      <c r="D2976" s="10">
        <v>7.0E7</v>
      </c>
    </row>
    <row r="2977">
      <c r="A2977" s="10">
        <v>0.02975</v>
      </c>
      <c r="B2977" s="10">
        <v>100.165495</v>
      </c>
      <c r="C2977" s="10">
        <v>7.0E7</v>
      </c>
      <c r="D2977" s="10">
        <v>7.0E7</v>
      </c>
    </row>
    <row r="2978">
      <c r="A2978" s="10">
        <v>0.02976</v>
      </c>
      <c r="B2978" s="10">
        <v>99.7518057</v>
      </c>
      <c r="C2978" s="10">
        <v>7.0E7</v>
      </c>
      <c r="D2978" s="10">
        <v>7.0E7</v>
      </c>
    </row>
    <row r="2979">
      <c r="A2979" s="10">
        <v>0.02977</v>
      </c>
      <c r="B2979" s="10">
        <v>99.3381162</v>
      </c>
      <c r="C2979" s="10">
        <v>7.0E7</v>
      </c>
      <c r="D2979" s="10">
        <v>7.0E7</v>
      </c>
    </row>
    <row r="2980">
      <c r="A2980" s="10">
        <v>0.02978</v>
      </c>
      <c r="B2980" s="10">
        <v>98.9244267</v>
      </c>
      <c r="C2980" s="10">
        <v>7.0E7</v>
      </c>
      <c r="D2980" s="10">
        <v>7.0E7</v>
      </c>
    </row>
    <row r="2981">
      <c r="A2981" s="10">
        <v>0.02979</v>
      </c>
      <c r="B2981" s="10">
        <v>98.5107371</v>
      </c>
      <c r="C2981" s="10">
        <v>7.0E7</v>
      </c>
      <c r="D2981" s="10">
        <v>7.0E7</v>
      </c>
    </row>
    <row r="2982">
      <c r="A2982" s="10">
        <v>0.0298</v>
      </c>
      <c r="B2982" s="10">
        <v>98.0970476</v>
      </c>
      <c r="C2982" s="10">
        <v>7.0E7</v>
      </c>
      <c r="D2982" s="10">
        <v>7.0E7</v>
      </c>
    </row>
    <row r="2983">
      <c r="A2983" s="10">
        <v>0.02981</v>
      </c>
      <c r="B2983" s="10">
        <v>97.6833581</v>
      </c>
      <c r="C2983" s="10">
        <v>7.0E7</v>
      </c>
      <c r="D2983" s="10">
        <v>7.0E7</v>
      </c>
    </row>
    <row r="2984">
      <c r="A2984" s="10">
        <v>0.02982</v>
      </c>
      <c r="B2984" s="10">
        <v>97.2696686</v>
      </c>
      <c r="C2984" s="10">
        <v>7.0E7</v>
      </c>
      <c r="D2984" s="10">
        <v>7.0E7</v>
      </c>
    </row>
    <row r="2985">
      <c r="A2985" s="10">
        <v>0.02983</v>
      </c>
      <c r="B2985" s="10">
        <v>96.855979</v>
      </c>
      <c r="C2985" s="10">
        <v>7.0E7</v>
      </c>
      <c r="D2985" s="10">
        <v>7.0E7</v>
      </c>
    </row>
    <row r="2986">
      <c r="A2986" s="10">
        <v>0.02984</v>
      </c>
      <c r="B2986" s="10">
        <v>96.4422895</v>
      </c>
      <c r="C2986" s="10">
        <v>7.0E7</v>
      </c>
      <c r="D2986" s="10">
        <v>7.0E7</v>
      </c>
    </row>
    <row r="2987">
      <c r="A2987" s="10">
        <v>0.02985</v>
      </c>
      <c r="B2987" s="10">
        <v>96.0286</v>
      </c>
      <c r="C2987" s="10">
        <v>7.0E7</v>
      </c>
      <c r="D2987" s="10">
        <v>7.0E7</v>
      </c>
    </row>
    <row r="2988">
      <c r="A2988" s="10">
        <v>0.02986</v>
      </c>
      <c r="B2988" s="10">
        <v>95.6149105</v>
      </c>
      <c r="C2988" s="10">
        <v>7.0E7</v>
      </c>
      <c r="D2988" s="10">
        <v>7.0E7</v>
      </c>
    </row>
    <row r="2989">
      <c r="A2989" s="10">
        <v>0.02987</v>
      </c>
      <c r="B2989" s="10">
        <v>95.2012209</v>
      </c>
      <c r="C2989" s="10">
        <v>7.0E7</v>
      </c>
      <c r="D2989" s="10">
        <v>7.0E7</v>
      </c>
    </row>
    <row r="2990">
      <c r="A2990" s="10">
        <v>0.02988</v>
      </c>
      <c r="B2990" s="10">
        <v>94.7875314</v>
      </c>
      <c r="C2990" s="10">
        <v>7.0E7</v>
      </c>
      <c r="D2990" s="10">
        <v>7.0E7</v>
      </c>
    </row>
    <row r="2991">
      <c r="A2991" s="10">
        <v>0.02989</v>
      </c>
      <c r="B2991" s="10">
        <v>94.3738419</v>
      </c>
      <c r="C2991" s="10">
        <v>7.0E7</v>
      </c>
      <c r="D2991" s="10">
        <v>7.0E7</v>
      </c>
    </row>
    <row r="2992">
      <c r="A2992" s="10">
        <v>0.0299</v>
      </c>
      <c r="B2992" s="10">
        <v>93.9601524</v>
      </c>
      <c r="C2992" s="10">
        <v>7.0E7</v>
      </c>
      <c r="D2992" s="10">
        <v>7.0E7</v>
      </c>
    </row>
    <row r="2993">
      <c r="A2993" s="10">
        <v>0.02991</v>
      </c>
      <c r="B2993" s="10">
        <v>93.5464629</v>
      </c>
      <c r="C2993" s="10">
        <v>7.0E7</v>
      </c>
      <c r="D2993" s="10">
        <v>7.0E7</v>
      </c>
    </row>
    <row r="2994">
      <c r="A2994" s="10">
        <v>0.02992</v>
      </c>
      <c r="B2994" s="10">
        <v>93.1327733</v>
      </c>
      <c r="C2994" s="10">
        <v>7.0E7</v>
      </c>
      <c r="D2994" s="10">
        <v>7.0E7</v>
      </c>
    </row>
    <row r="2995">
      <c r="A2995" s="10">
        <v>0.02993</v>
      </c>
      <c r="B2995" s="10">
        <v>92.7190838</v>
      </c>
      <c r="C2995" s="10">
        <v>7.0E7</v>
      </c>
      <c r="D2995" s="10">
        <v>7.0E7</v>
      </c>
    </row>
    <row r="2996">
      <c r="A2996" s="10">
        <v>0.02994</v>
      </c>
      <c r="B2996" s="10">
        <v>92.3053943</v>
      </c>
      <c r="C2996" s="10">
        <v>7.0E7</v>
      </c>
      <c r="D2996" s="10">
        <v>7.0E7</v>
      </c>
    </row>
    <row r="2997">
      <c r="A2997" s="10">
        <v>0.02995</v>
      </c>
      <c r="B2997" s="10">
        <v>91.8917048</v>
      </c>
      <c r="C2997" s="10">
        <v>7.0E7</v>
      </c>
      <c r="D2997" s="10">
        <v>7.0E7</v>
      </c>
    </row>
    <row r="2998">
      <c r="A2998" s="10">
        <v>0.02996</v>
      </c>
      <c r="B2998" s="10">
        <v>91.4780152</v>
      </c>
      <c r="C2998" s="10">
        <v>7.0E7</v>
      </c>
      <c r="D2998" s="10">
        <v>7.0E7</v>
      </c>
    </row>
    <row r="2999">
      <c r="A2999" s="10">
        <v>0.02997</v>
      </c>
      <c r="B2999" s="10">
        <v>91.0643257</v>
      </c>
      <c r="C2999" s="10">
        <v>7.0E7</v>
      </c>
      <c r="D2999" s="10">
        <v>7.0E7</v>
      </c>
    </row>
    <row r="3000">
      <c r="A3000" s="10">
        <v>0.02998</v>
      </c>
      <c r="B3000" s="10">
        <v>90.6506362</v>
      </c>
      <c r="C3000" s="10">
        <v>7.0E7</v>
      </c>
      <c r="D3000" s="10">
        <v>7.0E7</v>
      </c>
    </row>
    <row r="3001">
      <c r="A3001" s="10">
        <v>0.02999</v>
      </c>
      <c r="B3001" s="10">
        <v>90.2369467</v>
      </c>
      <c r="C3001" s="10">
        <v>7.0E7</v>
      </c>
      <c r="D3001" s="10">
        <v>7.0E7</v>
      </c>
    </row>
    <row r="3002">
      <c r="A3002" s="10">
        <v>0.03</v>
      </c>
      <c r="B3002" s="10">
        <v>89.8232571</v>
      </c>
      <c r="C3002" s="10">
        <v>7.0E7</v>
      </c>
      <c r="D3002" s="10">
        <v>7.0E7</v>
      </c>
    </row>
    <row r="3003">
      <c r="A3003" s="10">
        <v>0.03001</v>
      </c>
      <c r="B3003" s="10">
        <v>89.4095676</v>
      </c>
      <c r="C3003" s="10">
        <v>7.0E7</v>
      </c>
      <c r="D3003" s="10">
        <v>7.0E7</v>
      </c>
    </row>
    <row r="3004">
      <c r="A3004" s="10">
        <v>0.03002</v>
      </c>
      <c r="B3004" s="10">
        <v>88.9958781</v>
      </c>
      <c r="C3004" s="10">
        <v>7.0E7</v>
      </c>
      <c r="D3004" s="10">
        <v>7.0E7</v>
      </c>
    </row>
    <row r="3005">
      <c r="A3005" s="10">
        <v>0.03003</v>
      </c>
      <c r="B3005" s="10">
        <v>88.5821886</v>
      </c>
      <c r="C3005" s="10">
        <v>7.0E7</v>
      </c>
      <c r="D3005" s="10">
        <v>7.0E7</v>
      </c>
    </row>
    <row r="3006">
      <c r="A3006" s="10">
        <v>0.03004</v>
      </c>
      <c r="B3006" s="10">
        <v>88.168499</v>
      </c>
      <c r="C3006" s="10">
        <v>7.0E7</v>
      </c>
      <c r="D3006" s="10">
        <v>7.0E7</v>
      </c>
    </row>
    <row r="3007">
      <c r="A3007" s="10">
        <v>0.03005</v>
      </c>
      <c r="B3007" s="10">
        <v>87.7548095</v>
      </c>
      <c r="C3007" s="10">
        <v>7.0E7</v>
      </c>
      <c r="D3007" s="10">
        <v>7.0E7</v>
      </c>
    </row>
    <row r="3008">
      <c r="A3008" s="10">
        <v>0.03006</v>
      </c>
      <c r="B3008" s="10">
        <v>87.34112</v>
      </c>
      <c r="C3008" s="10">
        <v>7.0E7</v>
      </c>
      <c r="D3008" s="10">
        <v>7.0E7</v>
      </c>
    </row>
    <row r="3009">
      <c r="A3009" s="10">
        <v>0.03007</v>
      </c>
      <c r="B3009" s="10">
        <v>86.9274305</v>
      </c>
      <c r="C3009" s="10">
        <v>7.0E7</v>
      </c>
      <c r="D3009" s="10">
        <v>7.0E7</v>
      </c>
    </row>
    <row r="3010">
      <c r="A3010" s="10">
        <v>0.03008</v>
      </c>
      <c r="B3010" s="10">
        <v>86.513741</v>
      </c>
      <c r="C3010" s="10">
        <v>7.0E7</v>
      </c>
      <c r="D3010" s="10">
        <v>7.0E7</v>
      </c>
    </row>
    <row r="3011">
      <c r="A3011" s="10">
        <v>0.03009</v>
      </c>
      <c r="B3011" s="10">
        <v>86.1000514</v>
      </c>
      <c r="C3011" s="10">
        <v>7.0E7</v>
      </c>
      <c r="D3011" s="10">
        <v>7.0E7</v>
      </c>
    </row>
    <row r="3012">
      <c r="A3012" s="10">
        <v>0.0301</v>
      </c>
      <c r="B3012" s="10">
        <v>85.6863619</v>
      </c>
      <c r="C3012" s="10">
        <v>7.0E7</v>
      </c>
      <c r="D3012" s="10">
        <v>7.0E7</v>
      </c>
    </row>
    <row r="3013">
      <c r="A3013" s="10">
        <v>0.03011</v>
      </c>
      <c r="B3013" s="10">
        <v>85.2726724</v>
      </c>
      <c r="C3013" s="10">
        <v>7.0E7</v>
      </c>
      <c r="D3013" s="10">
        <v>7.0E7</v>
      </c>
    </row>
    <row r="3014">
      <c r="A3014" s="10">
        <v>0.03012</v>
      </c>
      <c r="B3014" s="10">
        <v>84.8589829</v>
      </c>
      <c r="C3014" s="10">
        <v>7.0E7</v>
      </c>
      <c r="D3014" s="10">
        <v>7.0E7</v>
      </c>
    </row>
    <row r="3015">
      <c r="A3015" s="10">
        <v>0.03013</v>
      </c>
      <c r="B3015" s="10">
        <v>84.4452933</v>
      </c>
      <c r="C3015" s="10">
        <v>7.0E7</v>
      </c>
      <c r="D3015" s="10">
        <v>7.0E7</v>
      </c>
    </row>
    <row r="3016">
      <c r="A3016" s="10">
        <v>0.03014</v>
      </c>
      <c r="B3016" s="10">
        <v>84.0316038</v>
      </c>
      <c r="C3016" s="10">
        <v>7.0E7</v>
      </c>
      <c r="D3016" s="10">
        <v>7.0E7</v>
      </c>
    </row>
    <row r="3017">
      <c r="A3017" s="10">
        <v>0.03015</v>
      </c>
      <c r="B3017" s="10">
        <v>83.6179143</v>
      </c>
      <c r="C3017" s="10">
        <v>7.0E7</v>
      </c>
      <c r="D3017" s="10">
        <v>7.0E7</v>
      </c>
    </row>
    <row r="3018">
      <c r="A3018" s="10">
        <v>0.03016</v>
      </c>
      <c r="B3018" s="10">
        <v>83.2042248</v>
      </c>
      <c r="C3018" s="10">
        <v>7.0E7</v>
      </c>
      <c r="D3018" s="10">
        <v>7.0E7</v>
      </c>
    </row>
    <row r="3019">
      <c r="A3019" s="10">
        <v>0.03017</v>
      </c>
      <c r="B3019" s="10">
        <v>82.7905352</v>
      </c>
      <c r="C3019" s="10">
        <v>7.0E7</v>
      </c>
      <c r="D3019" s="10">
        <v>7.0E7</v>
      </c>
    </row>
    <row r="3020">
      <c r="A3020" s="10">
        <v>0.03018</v>
      </c>
      <c r="B3020" s="10">
        <v>82.3768457</v>
      </c>
      <c r="C3020" s="10">
        <v>7.0E7</v>
      </c>
      <c r="D3020" s="10">
        <v>7.0E7</v>
      </c>
    </row>
    <row r="3021">
      <c r="A3021" s="10">
        <v>0.03019</v>
      </c>
      <c r="B3021" s="10">
        <v>81.9631562</v>
      </c>
      <c r="C3021" s="10">
        <v>7.0E7</v>
      </c>
      <c r="D3021" s="10">
        <v>7.0E7</v>
      </c>
    </row>
    <row r="3022">
      <c r="A3022" s="10">
        <v>0.0302</v>
      </c>
      <c r="B3022" s="10">
        <v>81.5494667</v>
      </c>
      <c r="C3022" s="10">
        <v>7.0E7</v>
      </c>
      <c r="D3022" s="10">
        <v>7.0E7</v>
      </c>
    </row>
    <row r="3023">
      <c r="A3023" s="10">
        <v>0.03021</v>
      </c>
      <c r="B3023" s="10">
        <v>81.1357771</v>
      </c>
      <c r="C3023" s="10">
        <v>7.0E7</v>
      </c>
      <c r="D3023" s="10">
        <v>7.0E7</v>
      </c>
    </row>
    <row r="3024">
      <c r="A3024" s="10">
        <v>0.03022</v>
      </c>
      <c r="B3024" s="10">
        <v>80.7220876</v>
      </c>
      <c r="C3024" s="10">
        <v>7.0E7</v>
      </c>
      <c r="D3024" s="10">
        <v>7.0E7</v>
      </c>
    </row>
    <row r="3025">
      <c r="A3025" s="10">
        <v>0.03023</v>
      </c>
      <c r="B3025" s="10">
        <v>80.3083981</v>
      </c>
      <c r="C3025" s="10">
        <v>7.0E7</v>
      </c>
      <c r="D3025" s="10">
        <v>7.0E7</v>
      </c>
    </row>
    <row r="3026">
      <c r="A3026" s="10">
        <v>0.03024</v>
      </c>
      <c r="B3026" s="10">
        <v>79.8947086</v>
      </c>
      <c r="C3026" s="10">
        <v>7.0E7</v>
      </c>
      <c r="D3026" s="10">
        <v>7.0E7</v>
      </c>
    </row>
    <row r="3027">
      <c r="A3027" s="10">
        <v>0.03025</v>
      </c>
      <c r="B3027" s="10">
        <v>79.4810191</v>
      </c>
      <c r="C3027" s="10">
        <v>7.0E7</v>
      </c>
      <c r="D3027" s="10">
        <v>7.0E7</v>
      </c>
    </row>
    <row r="3028">
      <c r="A3028" s="10">
        <v>0.03026</v>
      </c>
      <c r="B3028" s="10">
        <v>79.0673295</v>
      </c>
      <c r="C3028" s="10">
        <v>7.0E7</v>
      </c>
      <c r="D3028" s="10">
        <v>7.0E7</v>
      </c>
    </row>
    <row r="3029">
      <c r="A3029" s="10">
        <v>0.03027</v>
      </c>
      <c r="B3029" s="10">
        <v>78.65364</v>
      </c>
      <c r="C3029" s="10">
        <v>7.0E7</v>
      </c>
      <c r="D3029" s="10">
        <v>7.0E7</v>
      </c>
    </row>
    <row r="3030">
      <c r="A3030" s="10">
        <v>0.03028</v>
      </c>
      <c r="B3030" s="10">
        <v>78.2399505</v>
      </c>
      <c r="C3030" s="10">
        <v>7.0E7</v>
      </c>
      <c r="D3030" s="10">
        <v>7.0E7</v>
      </c>
    </row>
    <row r="3031">
      <c r="A3031" s="10">
        <v>0.03029</v>
      </c>
      <c r="B3031" s="10">
        <v>77.826261</v>
      </c>
      <c r="C3031" s="10">
        <v>7.0E7</v>
      </c>
      <c r="D3031" s="10">
        <v>7.0E7</v>
      </c>
    </row>
    <row r="3032">
      <c r="A3032" s="10">
        <v>0.0303</v>
      </c>
      <c r="B3032" s="10">
        <v>77.4125714</v>
      </c>
      <c r="C3032" s="10">
        <v>7.0E7</v>
      </c>
      <c r="D3032" s="10">
        <v>7.0E7</v>
      </c>
    </row>
    <row r="3033">
      <c r="A3033" s="10">
        <v>0.03031</v>
      </c>
      <c r="B3033" s="10">
        <v>76.9988819</v>
      </c>
      <c r="C3033" s="10">
        <v>7.0E7</v>
      </c>
      <c r="D3033" s="10">
        <v>7.0E7</v>
      </c>
    </row>
    <row r="3034">
      <c r="A3034" s="10">
        <v>0.03032</v>
      </c>
      <c r="B3034" s="10">
        <v>76.5851924</v>
      </c>
      <c r="C3034" s="10">
        <v>7.0E7</v>
      </c>
      <c r="D3034" s="10">
        <v>7.0E7</v>
      </c>
    </row>
    <row r="3035">
      <c r="A3035" s="10">
        <v>0.03033</v>
      </c>
      <c r="B3035" s="10">
        <v>76.1715029</v>
      </c>
      <c r="C3035" s="10">
        <v>7.0E7</v>
      </c>
      <c r="D3035" s="10">
        <v>7.0E7</v>
      </c>
    </row>
    <row r="3036">
      <c r="A3036" s="10">
        <v>0.03034</v>
      </c>
      <c r="B3036" s="10">
        <v>75.7578133</v>
      </c>
      <c r="C3036" s="10">
        <v>7.0E7</v>
      </c>
      <c r="D3036" s="10">
        <v>7.0E7</v>
      </c>
    </row>
    <row r="3037">
      <c r="A3037" s="10">
        <v>0.03035</v>
      </c>
      <c r="B3037" s="10">
        <v>75.3441238</v>
      </c>
      <c r="C3037" s="10">
        <v>7.0E7</v>
      </c>
      <c r="D3037" s="10">
        <v>7.0E7</v>
      </c>
    </row>
    <row r="3038">
      <c r="A3038" s="10">
        <v>0.03036</v>
      </c>
      <c r="B3038" s="10">
        <v>74.9304343</v>
      </c>
      <c r="C3038" s="10">
        <v>7.0E7</v>
      </c>
      <c r="D3038" s="10">
        <v>7.0E7</v>
      </c>
    </row>
    <row r="3039">
      <c r="A3039" s="10">
        <v>0.03037</v>
      </c>
      <c r="B3039" s="10">
        <v>74.5167448</v>
      </c>
      <c r="C3039" s="10">
        <v>7.0E7</v>
      </c>
      <c r="D3039" s="10">
        <v>7.0E7</v>
      </c>
    </row>
    <row r="3040">
      <c r="A3040" s="10">
        <v>0.03038</v>
      </c>
      <c r="B3040" s="10">
        <v>74.1030553</v>
      </c>
      <c r="C3040" s="10">
        <v>7.0E7</v>
      </c>
      <c r="D3040" s="10">
        <v>7.0E7</v>
      </c>
    </row>
    <row r="3041">
      <c r="A3041" s="10">
        <v>0.03039</v>
      </c>
      <c r="B3041" s="10">
        <v>73.6893657</v>
      </c>
      <c r="C3041" s="10">
        <v>7.0E7</v>
      </c>
      <c r="D3041" s="10">
        <v>7.0E7</v>
      </c>
    </row>
    <row r="3042">
      <c r="A3042" s="10">
        <v>0.0304</v>
      </c>
      <c r="B3042" s="10">
        <v>73.2756762</v>
      </c>
      <c r="C3042" s="10">
        <v>7.0E7</v>
      </c>
      <c r="D3042" s="10">
        <v>7.0E7</v>
      </c>
    </row>
    <row r="3043">
      <c r="A3043" s="10">
        <v>0.03041</v>
      </c>
      <c r="B3043" s="10">
        <v>72.8619867</v>
      </c>
      <c r="C3043" s="10">
        <v>7.0E7</v>
      </c>
      <c r="D3043" s="10">
        <v>7.0E7</v>
      </c>
    </row>
    <row r="3044">
      <c r="A3044" s="10">
        <v>0.03042</v>
      </c>
      <c r="B3044" s="10">
        <v>72.4482972</v>
      </c>
      <c r="C3044" s="10">
        <v>7.0E7</v>
      </c>
      <c r="D3044" s="10">
        <v>7.0E7</v>
      </c>
    </row>
    <row r="3045">
      <c r="A3045" s="10">
        <v>0.03043</v>
      </c>
      <c r="B3045" s="10">
        <v>72.0346076</v>
      </c>
      <c r="C3045" s="10">
        <v>7.0E7</v>
      </c>
      <c r="D3045" s="10">
        <v>7.0E7</v>
      </c>
    </row>
    <row r="3046">
      <c r="A3046" s="10">
        <v>0.03044</v>
      </c>
      <c r="B3046" s="10">
        <v>71.6209181</v>
      </c>
      <c r="C3046" s="10">
        <v>7.0E7</v>
      </c>
      <c r="D3046" s="10">
        <v>7.0E7</v>
      </c>
    </row>
    <row r="3047">
      <c r="A3047" s="10">
        <v>0.03045</v>
      </c>
      <c r="B3047" s="10">
        <v>71.2072286</v>
      </c>
      <c r="C3047" s="10">
        <v>7.0E7</v>
      </c>
      <c r="D3047" s="10">
        <v>7.0E7</v>
      </c>
    </row>
    <row r="3048">
      <c r="A3048" s="10">
        <v>0.03046</v>
      </c>
      <c r="B3048" s="10">
        <v>70.7935391</v>
      </c>
      <c r="C3048" s="10">
        <v>7.0E7</v>
      </c>
      <c r="D3048" s="10">
        <v>7.0E7</v>
      </c>
    </row>
    <row r="3049">
      <c r="A3049" s="10">
        <v>0.03047</v>
      </c>
      <c r="B3049" s="10">
        <v>70.3798495</v>
      </c>
      <c r="C3049" s="10">
        <v>7.0E7</v>
      </c>
      <c r="D3049" s="10">
        <v>7.0E7</v>
      </c>
    </row>
    <row r="3050">
      <c r="A3050" s="10">
        <v>0.03048</v>
      </c>
      <c r="B3050" s="10">
        <v>69.96616</v>
      </c>
      <c r="C3050" s="10">
        <v>7.0E7</v>
      </c>
      <c r="D3050" s="10">
        <v>7.0E7</v>
      </c>
    </row>
    <row r="3051">
      <c r="A3051" s="10">
        <v>0.03049</v>
      </c>
      <c r="B3051" s="10">
        <v>69.5524705</v>
      </c>
      <c r="C3051" s="10">
        <v>7.0E7</v>
      </c>
      <c r="D3051" s="10">
        <v>7.0E7</v>
      </c>
    </row>
    <row r="3052">
      <c r="A3052" s="10">
        <v>0.0305</v>
      </c>
      <c r="B3052" s="10">
        <v>69.138781</v>
      </c>
      <c r="C3052" s="10">
        <v>7.0E7</v>
      </c>
      <c r="D3052" s="10">
        <v>7.0E7</v>
      </c>
    </row>
    <row r="3053">
      <c r="A3053" s="10">
        <v>0.03051</v>
      </c>
      <c r="B3053" s="10">
        <v>68.7250914</v>
      </c>
      <c r="C3053" s="10">
        <v>7.0E7</v>
      </c>
      <c r="D3053" s="10">
        <v>7.0E7</v>
      </c>
    </row>
    <row r="3054">
      <c r="A3054" s="10">
        <v>0.03052</v>
      </c>
      <c r="B3054" s="10">
        <v>68.3114019</v>
      </c>
      <c r="C3054" s="10">
        <v>7.0E7</v>
      </c>
      <c r="D3054" s="10">
        <v>7.0E7</v>
      </c>
    </row>
    <row r="3055">
      <c r="A3055" s="10">
        <v>0.03053</v>
      </c>
      <c r="B3055" s="10">
        <v>67.8977124</v>
      </c>
      <c r="C3055" s="10">
        <v>7.0E7</v>
      </c>
      <c r="D3055" s="10">
        <v>7.0E7</v>
      </c>
    </row>
    <row r="3056">
      <c r="A3056" s="10">
        <v>0.03054</v>
      </c>
      <c r="B3056" s="10">
        <v>67.4840229</v>
      </c>
      <c r="C3056" s="10">
        <v>7.0E7</v>
      </c>
      <c r="D3056" s="10">
        <v>7.0E7</v>
      </c>
    </row>
    <row r="3057">
      <c r="A3057" s="10">
        <v>0.03055</v>
      </c>
      <c r="B3057" s="10">
        <v>67.0703334</v>
      </c>
      <c r="C3057" s="10">
        <v>7.0E7</v>
      </c>
      <c r="D3057" s="10">
        <v>7.0E7</v>
      </c>
    </row>
    <row r="3058">
      <c r="A3058" s="10">
        <v>0.03056</v>
      </c>
      <c r="B3058" s="10">
        <v>66.6566438</v>
      </c>
      <c r="C3058" s="10">
        <v>7.0E7</v>
      </c>
      <c r="D3058" s="10">
        <v>7.0E7</v>
      </c>
    </row>
    <row r="3059">
      <c r="A3059" s="10">
        <v>0.03057</v>
      </c>
      <c r="B3059" s="10">
        <v>66.2429543</v>
      </c>
      <c r="C3059" s="10">
        <v>7.0E7</v>
      </c>
      <c r="D3059" s="10">
        <v>7.0E7</v>
      </c>
    </row>
    <row r="3060">
      <c r="A3060" s="10">
        <v>0.03058</v>
      </c>
      <c r="B3060" s="10">
        <v>65.8292648</v>
      </c>
      <c r="C3060" s="10">
        <v>7.0E7</v>
      </c>
      <c r="D3060" s="10">
        <v>7.0E7</v>
      </c>
    </row>
    <row r="3061">
      <c r="A3061" s="10">
        <v>0.03059</v>
      </c>
      <c r="B3061" s="10">
        <v>65.4155753</v>
      </c>
      <c r="C3061" s="10">
        <v>7.0E7</v>
      </c>
      <c r="D3061" s="10">
        <v>7.0E7</v>
      </c>
    </row>
    <row r="3062">
      <c r="A3062" s="10">
        <v>0.0306</v>
      </c>
      <c r="B3062" s="10">
        <v>65.0018857</v>
      </c>
      <c r="C3062" s="10">
        <v>7.0E7</v>
      </c>
      <c r="D3062" s="10">
        <v>7.0E7</v>
      </c>
    </row>
    <row r="3063">
      <c r="A3063" s="10">
        <v>0.03061</v>
      </c>
      <c r="B3063" s="10">
        <v>64.5881962</v>
      </c>
      <c r="C3063" s="10">
        <v>7.0E7</v>
      </c>
      <c r="D3063" s="10">
        <v>7.0E7</v>
      </c>
    </row>
    <row r="3064">
      <c r="A3064" s="10">
        <v>0.03062</v>
      </c>
      <c r="B3064" s="10">
        <v>64.1745067</v>
      </c>
      <c r="C3064" s="10">
        <v>7.0E7</v>
      </c>
      <c r="D3064" s="10">
        <v>7.0E7</v>
      </c>
    </row>
    <row r="3065">
      <c r="A3065" s="10">
        <v>0.03063</v>
      </c>
      <c r="B3065" s="10">
        <v>63.7608172</v>
      </c>
      <c r="C3065" s="10">
        <v>7.0E7</v>
      </c>
      <c r="D3065" s="10">
        <v>7.0E7</v>
      </c>
    </row>
    <row r="3066">
      <c r="A3066" s="10">
        <v>0.03064</v>
      </c>
      <c r="B3066" s="10">
        <v>63.3471276</v>
      </c>
      <c r="C3066" s="10">
        <v>7.0E7</v>
      </c>
      <c r="D3066" s="10">
        <v>7.0E7</v>
      </c>
    </row>
    <row r="3067">
      <c r="A3067" s="10">
        <v>0.03065</v>
      </c>
      <c r="B3067" s="10">
        <v>62.9334381</v>
      </c>
      <c r="C3067" s="10">
        <v>7.0E7</v>
      </c>
      <c r="D3067" s="10">
        <v>7.0E7</v>
      </c>
    </row>
    <row r="3068">
      <c r="A3068" s="10">
        <v>0.03066</v>
      </c>
      <c r="B3068" s="10">
        <v>62.5197486</v>
      </c>
      <c r="C3068" s="10">
        <v>7.0E7</v>
      </c>
      <c r="D3068" s="10">
        <v>7.0E7</v>
      </c>
    </row>
    <row r="3069">
      <c r="A3069" s="10">
        <v>0.03067</v>
      </c>
      <c r="B3069" s="10">
        <v>62.1060591</v>
      </c>
      <c r="C3069" s="10">
        <v>7.0E7</v>
      </c>
      <c r="D3069" s="10">
        <v>7.0E7</v>
      </c>
    </row>
    <row r="3070">
      <c r="A3070" s="10">
        <v>0.03068</v>
      </c>
      <c r="B3070" s="10">
        <v>61.6923696</v>
      </c>
      <c r="C3070" s="10">
        <v>7.0E7</v>
      </c>
      <c r="D3070" s="10">
        <v>7.0E7</v>
      </c>
    </row>
    <row r="3071">
      <c r="A3071" s="10">
        <v>0.03069</v>
      </c>
      <c r="B3071" s="10">
        <v>61.27868</v>
      </c>
      <c r="C3071" s="10">
        <v>7.0E7</v>
      </c>
      <c r="D3071" s="10">
        <v>7.0E7</v>
      </c>
    </row>
    <row r="3072">
      <c r="A3072" s="10">
        <v>0.0307</v>
      </c>
      <c r="B3072" s="10">
        <v>60.8649905</v>
      </c>
      <c r="C3072" s="10">
        <v>7.0E7</v>
      </c>
      <c r="D3072" s="10">
        <v>7.0E7</v>
      </c>
    </row>
    <row r="3073">
      <c r="A3073" s="10">
        <v>0.03071</v>
      </c>
      <c r="B3073" s="10">
        <v>60.451301</v>
      </c>
      <c r="C3073" s="10">
        <v>7.0E7</v>
      </c>
      <c r="D3073" s="10">
        <v>7.0E7</v>
      </c>
    </row>
    <row r="3074">
      <c r="A3074" s="10">
        <v>0.03072</v>
      </c>
      <c r="B3074" s="10">
        <v>60.0376115</v>
      </c>
      <c r="C3074" s="10">
        <v>7.0E7</v>
      </c>
      <c r="D3074" s="10">
        <v>7.0E7</v>
      </c>
    </row>
    <row r="3075">
      <c r="A3075" s="10">
        <v>0.03073</v>
      </c>
      <c r="B3075" s="10">
        <v>59.6239219</v>
      </c>
      <c r="C3075" s="10">
        <v>7.0E7</v>
      </c>
      <c r="D3075" s="10">
        <v>7.0E7</v>
      </c>
    </row>
    <row r="3076">
      <c r="A3076" s="10">
        <v>0.03074</v>
      </c>
      <c r="B3076" s="10">
        <v>59.2102324</v>
      </c>
      <c r="C3076" s="10">
        <v>7.0E7</v>
      </c>
      <c r="D3076" s="10">
        <v>7.0E7</v>
      </c>
    </row>
    <row r="3077">
      <c r="A3077" s="10">
        <v>0.03075</v>
      </c>
      <c r="B3077" s="10">
        <v>58.7965429</v>
      </c>
      <c r="C3077" s="10">
        <v>7.0E7</v>
      </c>
      <c r="D3077" s="10">
        <v>7.0E7</v>
      </c>
    </row>
    <row r="3078">
      <c r="A3078" s="10">
        <v>0.03076</v>
      </c>
      <c r="B3078" s="10">
        <v>58.3828534</v>
      </c>
      <c r="C3078" s="10">
        <v>7.0E7</v>
      </c>
      <c r="D3078" s="10">
        <v>7.0E7</v>
      </c>
    </row>
    <row r="3079">
      <c r="A3079" s="10">
        <v>0.03077</v>
      </c>
      <c r="B3079" s="10">
        <v>57.9691638</v>
      </c>
      <c r="C3079" s="10">
        <v>7.0E7</v>
      </c>
      <c r="D3079" s="10">
        <v>7.0E7</v>
      </c>
    </row>
    <row r="3080">
      <c r="A3080" s="10">
        <v>0.03078</v>
      </c>
      <c r="B3080" s="10">
        <v>57.5554743</v>
      </c>
      <c r="C3080" s="10">
        <v>7.0E7</v>
      </c>
      <c r="D3080" s="10">
        <v>7.0E7</v>
      </c>
    </row>
    <row r="3081">
      <c r="A3081" s="10">
        <v>0.03079</v>
      </c>
      <c r="B3081" s="10">
        <v>57.1417848</v>
      </c>
      <c r="C3081" s="10">
        <v>7.0E7</v>
      </c>
      <c r="D3081" s="10">
        <v>7.0E7</v>
      </c>
    </row>
    <row r="3082">
      <c r="A3082" s="10">
        <v>0.0308</v>
      </c>
      <c r="B3082" s="10">
        <v>56.7280953</v>
      </c>
      <c r="C3082" s="10">
        <v>7.0E7</v>
      </c>
      <c r="D3082" s="10">
        <v>7.0E7</v>
      </c>
    </row>
    <row r="3083">
      <c r="A3083" s="10">
        <v>0.03081</v>
      </c>
      <c r="B3083" s="10">
        <v>56.3144057</v>
      </c>
      <c r="C3083" s="10">
        <v>7.0E7</v>
      </c>
      <c r="D3083" s="10">
        <v>7.0E7</v>
      </c>
    </row>
    <row r="3084">
      <c r="A3084" s="10">
        <v>0.03082</v>
      </c>
      <c r="B3084" s="10">
        <v>55.9007162</v>
      </c>
      <c r="C3084" s="10">
        <v>7.0E7</v>
      </c>
      <c r="D3084" s="10">
        <v>7.0E7</v>
      </c>
    </row>
    <row r="3085">
      <c r="A3085" s="10">
        <v>0.03083</v>
      </c>
      <c r="B3085" s="10">
        <v>55.4870267</v>
      </c>
      <c r="C3085" s="10">
        <v>7.0E7</v>
      </c>
      <c r="D3085" s="10">
        <v>7.0E7</v>
      </c>
    </row>
    <row r="3086">
      <c r="A3086" s="10">
        <v>0.03084</v>
      </c>
      <c r="B3086" s="10">
        <v>55.0733372</v>
      </c>
      <c r="C3086" s="10">
        <v>7.0E7</v>
      </c>
      <c r="D3086" s="10">
        <v>7.0E7</v>
      </c>
    </row>
    <row r="3087">
      <c r="A3087" s="10">
        <v>0.03085</v>
      </c>
      <c r="B3087" s="10">
        <v>54.6596477</v>
      </c>
      <c r="C3087" s="10">
        <v>7.0E7</v>
      </c>
      <c r="D3087" s="10">
        <v>7.0E7</v>
      </c>
    </row>
    <row r="3088">
      <c r="A3088" s="10">
        <v>0.03086</v>
      </c>
      <c r="B3088" s="10">
        <v>54.2459581</v>
      </c>
      <c r="C3088" s="10">
        <v>7.0E7</v>
      </c>
      <c r="D3088" s="10">
        <v>7.0E7</v>
      </c>
    </row>
    <row r="3089">
      <c r="A3089" s="10">
        <v>0.03087</v>
      </c>
      <c r="B3089" s="10">
        <v>53.8322686</v>
      </c>
      <c r="C3089" s="10">
        <v>7.0E7</v>
      </c>
      <c r="D3089" s="10">
        <v>7.0E7</v>
      </c>
    </row>
    <row r="3090">
      <c r="A3090" s="10">
        <v>0.03088</v>
      </c>
      <c r="B3090" s="10">
        <v>53.4185791</v>
      </c>
      <c r="C3090" s="10">
        <v>7.0E7</v>
      </c>
      <c r="D3090" s="10">
        <v>7.0E7</v>
      </c>
    </row>
    <row r="3091">
      <c r="A3091" s="10">
        <v>0.03089</v>
      </c>
      <c r="B3091" s="10">
        <v>53.0048896</v>
      </c>
      <c r="C3091" s="10">
        <v>7.0E7</v>
      </c>
      <c r="D3091" s="10">
        <v>7.0E7</v>
      </c>
    </row>
    <row r="3092">
      <c r="A3092" s="10">
        <v>0.0309</v>
      </c>
      <c r="B3092" s="10">
        <v>52.5912</v>
      </c>
      <c r="C3092" s="10">
        <v>7.0E7</v>
      </c>
      <c r="D3092" s="10">
        <v>7.0E7</v>
      </c>
    </row>
    <row r="3093">
      <c r="A3093" s="10">
        <v>0.03091</v>
      </c>
      <c r="B3093" s="10">
        <v>52.1775105</v>
      </c>
      <c r="C3093" s="10">
        <v>7.0E7</v>
      </c>
      <c r="D3093" s="10">
        <v>7.0E7</v>
      </c>
    </row>
    <row r="3094">
      <c r="A3094" s="10">
        <v>0.03092</v>
      </c>
      <c r="B3094" s="10">
        <v>51.763821</v>
      </c>
      <c r="C3094" s="10">
        <v>7.0E7</v>
      </c>
      <c r="D3094" s="10">
        <v>7.0E7</v>
      </c>
    </row>
    <row r="3095">
      <c r="A3095" s="10">
        <v>0.03093</v>
      </c>
      <c r="B3095" s="10">
        <v>51.3501315</v>
      </c>
      <c r="C3095" s="10">
        <v>7.0E7</v>
      </c>
      <c r="D3095" s="10">
        <v>7.0E7</v>
      </c>
    </row>
    <row r="3096">
      <c r="A3096" s="10">
        <v>0.03094</v>
      </c>
      <c r="B3096" s="10">
        <v>50.9364419</v>
      </c>
      <c r="C3096" s="10">
        <v>7.0E7</v>
      </c>
      <c r="D3096" s="10">
        <v>7.0E7</v>
      </c>
    </row>
    <row r="3097">
      <c r="A3097" s="10">
        <v>0.03095</v>
      </c>
      <c r="B3097" s="10">
        <v>50.5227524</v>
      </c>
      <c r="C3097" s="10">
        <v>7.0E7</v>
      </c>
      <c r="D3097" s="10">
        <v>7.0E7</v>
      </c>
    </row>
    <row r="3098">
      <c r="A3098" s="10">
        <v>0.03096</v>
      </c>
      <c r="B3098" s="10">
        <v>50.1090629</v>
      </c>
      <c r="C3098" s="10">
        <v>7.0E7</v>
      </c>
      <c r="D3098" s="10">
        <v>7.0E7</v>
      </c>
    </row>
    <row r="3099">
      <c r="A3099" s="10">
        <v>0.03097</v>
      </c>
      <c r="B3099" s="10">
        <v>49.6953734</v>
      </c>
      <c r="C3099" s="10">
        <v>7.0E7</v>
      </c>
      <c r="D3099" s="10">
        <v>7.0E7</v>
      </c>
    </row>
    <row r="3100">
      <c r="A3100" s="10">
        <v>0.03098</v>
      </c>
      <c r="B3100" s="10">
        <v>49.2816839</v>
      </c>
      <c r="C3100" s="10">
        <v>7.0E7</v>
      </c>
      <c r="D3100" s="10">
        <v>7.0E7</v>
      </c>
    </row>
    <row r="3101">
      <c r="A3101" s="10">
        <v>0.03099</v>
      </c>
      <c r="B3101" s="10">
        <v>48.8679943</v>
      </c>
      <c r="C3101" s="10">
        <v>7.0E7</v>
      </c>
      <c r="D3101" s="10">
        <v>7.0E7</v>
      </c>
    </row>
    <row r="3102">
      <c r="A3102" s="10">
        <v>0.031</v>
      </c>
      <c r="B3102" s="10">
        <v>48.4543048</v>
      </c>
      <c r="C3102" s="10">
        <v>7.0E7</v>
      </c>
      <c r="D3102" s="10">
        <v>7.0E7</v>
      </c>
    </row>
    <row r="3103">
      <c r="A3103" s="10">
        <v>0.03101</v>
      </c>
      <c r="B3103" s="10">
        <v>-520406.211</v>
      </c>
      <c r="C3103" s="10">
        <v>6.93E7</v>
      </c>
      <c r="D3103" s="10">
        <v>7.0E7</v>
      </c>
    </row>
    <row r="3104">
      <c r="A3104" s="10">
        <v>0.03102</v>
      </c>
      <c r="B3104" s="10">
        <v>-997497.27</v>
      </c>
      <c r="C3104" s="10">
        <v>6.86E7</v>
      </c>
      <c r="D3104" s="10">
        <v>7.0E7</v>
      </c>
    </row>
    <row r="3105">
      <c r="A3105" s="10">
        <v>0.03103</v>
      </c>
      <c r="B3105" s="10">
        <v>-1425891.2</v>
      </c>
      <c r="C3105" s="10">
        <v>6.79E7</v>
      </c>
      <c r="D3105" s="10">
        <v>7.0E7</v>
      </c>
    </row>
    <row r="3106">
      <c r="A3106" s="10">
        <v>0.03104</v>
      </c>
      <c r="B3106" s="10">
        <v>-1780551.12</v>
      </c>
      <c r="C3106" s="10">
        <v>6.72E7</v>
      </c>
      <c r="D3106" s="10">
        <v>7.0E7</v>
      </c>
    </row>
    <row r="3107">
      <c r="A3107" s="10">
        <v>0.03105</v>
      </c>
      <c r="B3107" s="10">
        <v>-2124677.61</v>
      </c>
      <c r="C3107" s="10">
        <v>6.65E7</v>
      </c>
      <c r="D3107" s="10">
        <v>7.0E7</v>
      </c>
    </row>
    <row r="3108">
      <c r="A3108" s="10">
        <v>0.03106</v>
      </c>
      <c r="B3108" s="10">
        <v>-2435107.98</v>
      </c>
      <c r="C3108" s="10">
        <v>6.58E7</v>
      </c>
      <c r="D3108" s="10">
        <v>7.0E7</v>
      </c>
    </row>
    <row r="3109">
      <c r="A3109" s="10">
        <v>0.03107</v>
      </c>
      <c r="B3109" s="10">
        <v>-2689378.12</v>
      </c>
      <c r="C3109" s="10">
        <v>6.51E7</v>
      </c>
      <c r="D3109" s="10">
        <v>7.0E7</v>
      </c>
    </row>
    <row r="3110">
      <c r="A3110" s="10">
        <v>0.03108</v>
      </c>
      <c r="B3110" s="10">
        <v>-2943648.27</v>
      </c>
      <c r="C3110" s="10">
        <v>6.44E7</v>
      </c>
      <c r="D3110" s="10">
        <v>7.0E7</v>
      </c>
    </row>
    <row r="3111">
      <c r="A3111" s="10">
        <v>0.03109</v>
      </c>
      <c r="B3111" s="10">
        <v>-3140457.18</v>
      </c>
      <c r="C3111" s="10">
        <v>6.37E7</v>
      </c>
      <c r="D3111" s="10">
        <v>7.0E7</v>
      </c>
    </row>
    <row r="3112">
      <c r="A3112" s="10">
        <v>0.0311</v>
      </c>
      <c r="B3112" s="10">
        <v>-3329057.35</v>
      </c>
      <c r="C3112" s="10">
        <v>6.3E7</v>
      </c>
      <c r="D3112" s="10">
        <v>7.0E7</v>
      </c>
    </row>
    <row r="3113">
      <c r="A3113" s="10">
        <v>0.03111</v>
      </c>
      <c r="B3113" s="10">
        <v>-3493984.94</v>
      </c>
      <c r="C3113" s="10">
        <v>6.23E7</v>
      </c>
      <c r="D3113" s="10">
        <v>7.0E7</v>
      </c>
    </row>
    <row r="3114">
      <c r="A3114" s="10">
        <v>0.03112</v>
      </c>
      <c r="B3114" s="10">
        <v>-3619458.22</v>
      </c>
      <c r="C3114" s="10">
        <v>6.16E7</v>
      </c>
      <c r="D3114" s="10">
        <v>7.0E7</v>
      </c>
    </row>
    <row r="3115">
      <c r="A3115" s="10">
        <v>0.03113</v>
      </c>
      <c r="B3115" s="10">
        <v>-3744931.51</v>
      </c>
      <c r="C3115" s="10">
        <v>6.09E7</v>
      </c>
      <c r="D3115" s="10">
        <v>7.0E7</v>
      </c>
    </row>
    <row r="3116">
      <c r="A3116" s="10">
        <v>0.03114</v>
      </c>
      <c r="B3116" s="10">
        <v>-3870404.79</v>
      </c>
      <c r="C3116" s="10">
        <v>6.02E7</v>
      </c>
      <c r="D3116" s="10">
        <v>7.0E7</v>
      </c>
    </row>
    <row r="3117">
      <c r="A3117" s="10">
        <v>0.03115</v>
      </c>
      <c r="B3117" s="10">
        <v>-3995878.08</v>
      </c>
      <c r="C3117" s="10">
        <v>5.95E7</v>
      </c>
      <c r="D3117" s="10">
        <v>7.0E7</v>
      </c>
    </row>
    <row r="3118">
      <c r="A3118" s="10">
        <v>0.03116</v>
      </c>
      <c r="B3118" s="10">
        <v>-4097092.05</v>
      </c>
      <c r="C3118" s="10">
        <v>5.88E7</v>
      </c>
      <c r="D3118" s="10">
        <v>7.0E7</v>
      </c>
    </row>
    <row r="3119">
      <c r="A3119" s="10">
        <v>0.03117</v>
      </c>
      <c r="B3119" s="10">
        <v>-4157873.84</v>
      </c>
      <c r="C3119" s="10">
        <v>5.81E7</v>
      </c>
      <c r="D3119" s="10">
        <v>7.0E7</v>
      </c>
    </row>
    <row r="3120">
      <c r="A3120" s="10">
        <v>0.03118</v>
      </c>
      <c r="B3120" s="10">
        <v>-4218655.63</v>
      </c>
      <c r="C3120" s="10">
        <v>5.74E7</v>
      </c>
      <c r="D3120" s="10">
        <v>7.0E7</v>
      </c>
    </row>
    <row r="3121">
      <c r="A3121" s="10">
        <v>0.03119</v>
      </c>
      <c r="B3121" s="10">
        <v>-4279437.42</v>
      </c>
      <c r="C3121" s="10">
        <v>5.67E7</v>
      </c>
      <c r="D3121" s="10">
        <v>7.0E7</v>
      </c>
    </row>
    <row r="3122">
      <c r="A3122" s="10">
        <v>0.0312</v>
      </c>
      <c r="B3122" s="10">
        <v>-4340219.2</v>
      </c>
      <c r="C3122" s="10">
        <v>5.6E7</v>
      </c>
      <c r="D3122" s="10">
        <v>7.0E7</v>
      </c>
    </row>
    <row r="3123">
      <c r="A3123" s="10">
        <v>0.03121</v>
      </c>
      <c r="B3123" s="10">
        <v>-4401000.99</v>
      </c>
      <c r="C3123" s="10">
        <v>5.53E7</v>
      </c>
      <c r="D3123" s="10">
        <v>7.0E7</v>
      </c>
    </row>
    <row r="3124">
      <c r="A3124" s="10">
        <v>0.03122</v>
      </c>
      <c r="B3124" s="10">
        <v>-4461782.78</v>
      </c>
      <c r="C3124" s="10">
        <v>5.46E7</v>
      </c>
      <c r="D3124" s="10">
        <v>7.0E7</v>
      </c>
    </row>
    <row r="3125">
      <c r="A3125" s="10">
        <v>0.03123</v>
      </c>
      <c r="B3125" s="10">
        <v>-4522564.57</v>
      </c>
      <c r="C3125" s="10">
        <v>5.39E7</v>
      </c>
      <c r="D3125" s="10">
        <v>7.0E7</v>
      </c>
    </row>
    <row r="3126">
      <c r="A3126" s="10">
        <v>0.03124</v>
      </c>
      <c r="B3126" s="10">
        <v>-4583346.35</v>
      </c>
      <c r="C3126" s="10">
        <v>5.32E7</v>
      </c>
      <c r="D3126" s="10">
        <v>7.0E7</v>
      </c>
    </row>
    <row r="3127">
      <c r="A3127" s="10">
        <v>0.03125</v>
      </c>
      <c r="B3127" s="10">
        <v>-4644128.14</v>
      </c>
      <c r="C3127" s="10">
        <v>5.25E7</v>
      </c>
      <c r="D3127" s="10">
        <v>7.0E7</v>
      </c>
    </row>
    <row r="3128">
      <c r="A3128" s="10">
        <v>0.03126</v>
      </c>
      <c r="B3128" s="10">
        <v>-4676085.9</v>
      </c>
      <c r="C3128" s="10">
        <v>5.18E7</v>
      </c>
      <c r="D3128" s="10">
        <v>7.0E7</v>
      </c>
    </row>
    <row r="3129">
      <c r="A3129" s="10">
        <v>0.03127</v>
      </c>
      <c r="B3129" s="10">
        <v>-4660003.62</v>
      </c>
      <c r="C3129" s="10">
        <v>5.11E7</v>
      </c>
      <c r="D3129" s="10">
        <v>7.0E7</v>
      </c>
    </row>
    <row r="3130">
      <c r="A3130" s="10">
        <v>0.03128</v>
      </c>
      <c r="B3130" s="10">
        <v>-4643921.34</v>
      </c>
      <c r="C3130" s="10">
        <v>5.04E7</v>
      </c>
      <c r="D3130" s="10">
        <v>7.0E7</v>
      </c>
    </row>
    <row r="3131">
      <c r="A3131" s="10">
        <v>0.03129</v>
      </c>
      <c r="B3131" s="10">
        <v>-4627839.05</v>
      </c>
      <c r="C3131" s="10">
        <v>4.97E7</v>
      </c>
      <c r="D3131" s="10">
        <v>7.0E7</v>
      </c>
    </row>
    <row r="3132">
      <c r="A3132" s="10">
        <v>0.0313</v>
      </c>
      <c r="B3132" s="10">
        <v>-4611756.77</v>
      </c>
      <c r="C3132" s="10">
        <v>4.9E7</v>
      </c>
      <c r="D3132" s="10">
        <v>7.0E7</v>
      </c>
    </row>
    <row r="3133">
      <c r="A3133" s="10">
        <v>0.03131</v>
      </c>
      <c r="B3133" s="10">
        <v>-4595674.49</v>
      </c>
      <c r="C3133" s="10">
        <v>4.83E7</v>
      </c>
      <c r="D3133" s="10">
        <v>7.0E7</v>
      </c>
    </row>
    <row r="3134">
      <c r="A3134" s="10">
        <v>0.03132</v>
      </c>
      <c r="B3134" s="10">
        <v>-4579592.2</v>
      </c>
      <c r="C3134" s="10">
        <v>4.76E7</v>
      </c>
      <c r="D3134" s="10">
        <v>7.0E7</v>
      </c>
    </row>
    <row r="3135">
      <c r="A3135" s="10">
        <v>0.03133</v>
      </c>
      <c r="B3135" s="10">
        <v>-4563509.92</v>
      </c>
      <c r="C3135" s="10">
        <v>4.69E7</v>
      </c>
      <c r="D3135" s="10">
        <v>7.0E7</v>
      </c>
    </row>
    <row r="3136">
      <c r="A3136" s="10">
        <v>0.03134</v>
      </c>
      <c r="B3136" s="10">
        <v>-4547427.64</v>
      </c>
      <c r="C3136" s="10">
        <v>4.62E7</v>
      </c>
      <c r="D3136" s="10">
        <v>7.0E7</v>
      </c>
    </row>
    <row r="3137">
      <c r="A3137" s="10">
        <v>0.03135</v>
      </c>
      <c r="B3137" s="10">
        <v>-4531345.36</v>
      </c>
      <c r="C3137" s="10">
        <v>4.55E7</v>
      </c>
      <c r="D3137" s="10">
        <v>7.0E7</v>
      </c>
    </row>
    <row r="3138">
      <c r="A3138" s="10">
        <v>0.03136</v>
      </c>
      <c r="B3138" s="10">
        <v>-4515263.07</v>
      </c>
      <c r="C3138" s="10">
        <v>4.48E7</v>
      </c>
      <c r="D3138" s="10">
        <v>7.0E7</v>
      </c>
    </row>
    <row r="3139">
      <c r="A3139" s="10">
        <v>0.03137</v>
      </c>
      <c r="B3139" s="10">
        <v>-4499180.79</v>
      </c>
      <c r="C3139" s="10">
        <v>4.41E7</v>
      </c>
      <c r="D3139" s="10">
        <v>7.0E7</v>
      </c>
    </row>
    <row r="3140">
      <c r="A3140" s="10">
        <v>0.03138</v>
      </c>
      <c r="B3140" s="10">
        <v>-4483098.51</v>
      </c>
      <c r="C3140" s="10">
        <v>4.34E7</v>
      </c>
      <c r="D3140" s="10">
        <v>7.0E7</v>
      </c>
    </row>
    <row r="3141">
      <c r="A3141" s="10">
        <v>0.03139</v>
      </c>
      <c r="B3141" s="10">
        <v>-4467016.22</v>
      </c>
      <c r="C3141" s="10">
        <v>4.27E7</v>
      </c>
      <c r="D3141" s="10">
        <v>7.0E7</v>
      </c>
    </row>
    <row r="3142">
      <c r="A3142" s="10">
        <v>0.0314</v>
      </c>
      <c r="B3142" s="10">
        <v>-4450933.94</v>
      </c>
      <c r="C3142" s="10">
        <v>4.2E7</v>
      </c>
      <c r="D3142" s="10">
        <v>7.0E7</v>
      </c>
    </row>
    <row r="3143">
      <c r="A3143" s="10">
        <v>0.03141</v>
      </c>
      <c r="B3143" s="10">
        <v>-4434851.66</v>
      </c>
      <c r="C3143" s="10">
        <v>4.13E7</v>
      </c>
      <c r="D3143" s="10">
        <v>7.0E7</v>
      </c>
    </row>
    <row r="3144">
      <c r="A3144" s="10">
        <v>0.03142</v>
      </c>
      <c r="B3144" s="10">
        <v>-4418769.37</v>
      </c>
      <c r="C3144" s="10">
        <v>4.06E7</v>
      </c>
      <c r="D3144" s="10">
        <v>7.0E7</v>
      </c>
    </row>
    <row r="3145">
      <c r="A3145" s="10">
        <v>0.03143</v>
      </c>
      <c r="B3145" s="10">
        <v>-4402687.09</v>
      </c>
      <c r="C3145" s="10">
        <v>3.99E7</v>
      </c>
      <c r="D3145" s="10">
        <v>7.0E7</v>
      </c>
    </row>
    <row r="3146">
      <c r="A3146" s="10">
        <v>0.03144</v>
      </c>
      <c r="B3146" s="10">
        <v>-4386604.81</v>
      </c>
      <c r="C3146" s="10">
        <v>3.92E7</v>
      </c>
      <c r="D3146" s="10">
        <v>7.0E7</v>
      </c>
    </row>
    <row r="3147">
      <c r="A3147" s="10">
        <v>0.03145</v>
      </c>
      <c r="B3147" s="10">
        <v>-4370522.53</v>
      </c>
      <c r="C3147" s="10">
        <v>3.85E7</v>
      </c>
      <c r="D3147" s="10">
        <v>7.0E7</v>
      </c>
    </row>
    <row r="3148">
      <c r="A3148" s="10">
        <v>0.03146</v>
      </c>
      <c r="B3148" s="10">
        <v>-4294672.95</v>
      </c>
      <c r="C3148" s="10">
        <v>3.78E7</v>
      </c>
      <c r="D3148" s="10">
        <v>7.0E7</v>
      </c>
    </row>
    <row r="3149">
      <c r="A3149" s="10">
        <v>0.03147</v>
      </c>
      <c r="B3149" s="10">
        <v>-4119211.24</v>
      </c>
      <c r="C3149" s="10">
        <v>3.71E7</v>
      </c>
      <c r="D3149" s="10">
        <v>7.0E7</v>
      </c>
    </row>
    <row r="3150">
      <c r="A3150" s="10">
        <v>0.03148</v>
      </c>
      <c r="B3150" s="10">
        <v>-3943749.52</v>
      </c>
      <c r="C3150" s="10">
        <v>3.64E7</v>
      </c>
      <c r="D3150" s="10">
        <v>7.0E7</v>
      </c>
    </row>
    <row r="3151">
      <c r="A3151" s="10">
        <v>0.03149</v>
      </c>
      <c r="B3151" s="10">
        <v>-3768287.81</v>
      </c>
      <c r="C3151" s="10">
        <v>3.57E7</v>
      </c>
      <c r="D3151" s="10">
        <v>7.0E7</v>
      </c>
    </row>
    <row r="3152">
      <c r="A3152" s="10">
        <v>0.0315</v>
      </c>
      <c r="B3152" s="10">
        <v>-3592826.09</v>
      </c>
      <c r="C3152" s="10">
        <v>3.5E7</v>
      </c>
      <c r="D3152" s="10">
        <v>7.0E7</v>
      </c>
    </row>
    <row r="3153">
      <c r="A3153" s="10">
        <v>0.03151</v>
      </c>
      <c r="B3153" s="10">
        <v>-3384016.68</v>
      </c>
      <c r="C3153" s="10">
        <v>3.43E7</v>
      </c>
      <c r="D3153" s="10">
        <v>7.0E7</v>
      </c>
    </row>
    <row r="3154">
      <c r="A3154" s="10">
        <v>0.03152</v>
      </c>
      <c r="B3154" s="10">
        <v>-3119627.78</v>
      </c>
      <c r="C3154" s="10">
        <v>3.36E7</v>
      </c>
      <c r="D3154" s="10">
        <v>7.0E7</v>
      </c>
    </row>
    <row r="3155">
      <c r="A3155" s="10">
        <v>0.03153</v>
      </c>
      <c r="B3155" s="10">
        <v>-2849618.43</v>
      </c>
      <c r="C3155" s="10">
        <v>3.29E7</v>
      </c>
      <c r="D3155" s="10">
        <v>7.0E7</v>
      </c>
    </row>
    <row r="3156">
      <c r="A3156" s="10">
        <v>0.03154</v>
      </c>
      <c r="B3156" s="10">
        <v>-2514375.24</v>
      </c>
      <c r="C3156" s="10">
        <v>3.22E7</v>
      </c>
      <c r="D3156" s="10">
        <v>7.0E7</v>
      </c>
    </row>
    <row r="3157">
      <c r="A3157" s="10">
        <v>0.03155</v>
      </c>
      <c r="B3157" s="10">
        <v>-2179132.05</v>
      </c>
      <c r="C3157" s="10">
        <v>3.15E7</v>
      </c>
      <c r="D3157" s="10">
        <v>7.0E7</v>
      </c>
    </row>
    <row r="3158">
      <c r="A3158" s="10">
        <v>0.0315597842</v>
      </c>
      <c r="B3158" s="10">
        <v>-1767453.56</v>
      </c>
      <c r="C3158" s="10">
        <v>3.08151068E7</v>
      </c>
      <c r="D3158" s="10">
        <v>7.0E7</v>
      </c>
    </row>
    <row r="3159">
      <c r="A3159" s="10">
        <v>0.03157</v>
      </c>
      <c r="B3159" s="10">
        <v>-1250372.7</v>
      </c>
      <c r="C3159" s="10">
        <v>3.01E7</v>
      </c>
      <c r="D3159" s="10">
        <v>7.0E7</v>
      </c>
    </row>
    <row r="3160">
      <c r="A3160" s="10">
        <v>0.03158</v>
      </c>
      <c r="B3160" s="10">
        <v>-669339.204</v>
      </c>
      <c r="C3160" s="10">
        <v>2.94E7</v>
      </c>
      <c r="D3160" s="10">
        <v>7.0E7</v>
      </c>
    </row>
    <row r="3161">
      <c r="A3161" s="10">
        <v>0.03159</v>
      </c>
      <c r="B3161" s="10">
        <v>34125.2056</v>
      </c>
      <c r="C3161" s="10">
        <v>2.87E7</v>
      </c>
      <c r="D3161" s="10">
        <v>7.0E7</v>
      </c>
    </row>
    <row r="3162">
      <c r="A3162" s="10">
        <v>0.0316</v>
      </c>
      <c r="B3162" s="10">
        <v>826898.272</v>
      </c>
      <c r="C3162" s="10">
        <v>2.8E7</v>
      </c>
      <c r="D3162" s="10">
        <v>7.0E7</v>
      </c>
    </row>
    <row r="3163">
      <c r="A3163" s="10">
        <v>0.03161</v>
      </c>
      <c r="B3163" s="10">
        <v>1788638.15</v>
      </c>
      <c r="C3163" s="10">
        <v>2.73E7</v>
      </c>
      <c r="D3163" s="10">
        <v>7.0E7</v>
      </c>
    </row>
    <row r="3164">
      <c r="A3164" s="10">
        <v>0.03162</v>
      </c>
      <c r="B3164" s="10">
        <v>2923246.19</v>
      </c>
      <c r="C3164" s="10">
        <v>2.66E7</v>
      </c>
      <c r="D3164" s="10">
        <v>7.0E7</v>
      </c>
    </row>
    <row r="3165">
      <c r="A3165" s="10">
        <v>0.03163</v>
      </c>
      <c r="B3165" s="10">
        <v>4178413.82</v>
      </c>
      <c r="C3165" s="10">
        <v>2.59E7</v>
      </c>
      <c r="D3165" s="10">
        <v>7.0E7</v>
      </c>
    </row>
    <row r="3166">
      <c r="A3166" s="10">
        <v>0.03164</v>
      </c>
      <c r="B3166" s="10">
        <v>5648469.47</v>
      </c>
      <c r="C3166" s="10">
        <v>2.52E7</v>
      </c>
      <c r="D3166" s="10">
        <v>7.0E7</v>
      </c>
    </row>
    <row r="3167">
      <c r="A3167" s="10">
        <v>0.03165</v>
      </c>
      <c r="B3167" s="10">
        <v>7272687.57</v>
      </c>
      <c r="C3167" s="10">
        <v>2.45E7</v>
      </c>
      <c r="D3167" s="10">
        <v>7.0E7</v>
      </c>
    </row>
    <row r="3168">
      <c r="A3168" s="10">
        <v>0.03166</v>
      </c>
      <c r="B3168" s="10">
        <v>9009843.76</v>
      </c>
      <c r="C3168" s="10">
        <v>2.38E7</v>
      </c>
      <c r="D3168" s="10">
        <v>7.0E7</v>
      </c>
    </row>
    <row r="3169">
      <c r="A3169" s="10">
        <v>0.03167</v>
      </c>
      <c r="B3169" s="10">
        <v>1.09460044E7</v>
      </c>
      <c r="C3169" s="10">
        <v>2.31E7</v>
      </c>
      <c r="D3169" s="10">
        <v>7.0E7</v>
      </c>
    </row>
    <row r="3170">
      <c r="A3170" s="10">
        <v>0.03168</v>
      </c>
      <c r="B3170" s="10">
        <v>1.30069668E7</v>
      </c>
      <c r="C3170" s="10">
        <v>2.24E7</v>
      </c>
      <c r="D3170" s="10">
        <v>7.0E7</v>
      </c>
    </row>
    <row r="3171">
      <c r="A3171" s="10">
        <v>0.03169</v>
      </c>
      <c r="B3171" s="10">
        <v>1.51676366E7</v>
      </c>
      <c r="C3171" s="10">
        <v>2.17E7</v>
      </c>
      <c r="D3171" s="10">
        <v>7.0E7</v>
      </c>
    </row>
    <row r="3172">
      <c r="A3172" s="10">
        <v>0.0317</v>
      </c>
      <c r="B3172" s="10">
        <v>1.75135888E7</v>
      </c>
      <c r="C3172" s="10">
        <v>2.1E7</v>
      </c>
      <c r="D3172" s="10">
        <v>7.0E7</v>
      </c>
    </row>
    <row r="3173">
      <c r="A3173" s="10">
        <v>0.03171</v>
      </c>
      <c r="B3173" s="10">
        <v>1.99587249E7</v>
      </c>
      <c r="C3173" s="10">
        <v>2.03E7</v>
      </c>
      <c r="D3173" s="10">
        <v>7.0E7</v>
      </c>
    </row>
    <row r="3174">
      <c r="A3174" s="10">
        <v>0.0317198183</v>
      </c>
      <c r="B3174" s="10">
        <v>2.24416214E7</v>
      </c>
      <c r="C3174" s="10">
        <v>1.9612719E7</v>
      </c>
      <c r="D3174" s="10">
        <v>7.0E7</v>
      </c>
    </row>
    <row r="3175">
      <c r="A3175" s="10">
        <v>0.03173</v>
      </c>
      <c r="B3175" s="10">
        <v>2.51809571E7</v>
      </c>
      <c r="C3175" s="10">
        <v>1.89E7</v>
      </c>
      <c r="D3175" s="10">
        <v>7.0E7</v>
      </c>
    </row>
    <row r="3176">
      <c r="A3176" s="10">
        <v>0.03174</v>
      </c>
      <c r="B3176" s="10">
        <v>2.79360621E7</v>
      </c>
      <c r="C3176" s="10">
        <v>1.82E7</v>
      </c>
      <c r="D3176" s="10">
        <v>7.0E7</v>
      </c>
    </row>
    <row r="3177">
      <c r="A3177" s="10">
        <v>0.031750301</v>
      </c>
      <c r="B3177" s="10">
        <v>3.08423012E7</v>
      </c>
      <c r="C3177" s="10">
        <v>1.74789308E7</v>
      </c>
      <c r="D3177" s="10">
        <v>7.0E7</v>
      </c>
    </row>
    <row r="3178">
      <c r="A3178" s="10">
        <v>0.03176</v>
      </c>
      <c r="B3178" s="10">
        <v>3.36616166E7</v>
      </c>
      <c r="C3178" s="10">
        <v>1.68E7</v>
      </c>
      <c r="D3178" s="10">
        <v>7.0E7</v>
      </c>
    </row>
    <row r="3179">
      <c r="A3179" s="10">
        <v>0.03177</v>
      </c>
      <c r="B3179" s="10">
        <v>3.65546705E7</v>
      </c>
      <c r="C3179" s="10">
        <v>1.61E7</v>
      </c>
      <c r="D3179" s="10">
        <v>7.0E7</v>
      </c>
    </row>
    <row r="3180">
      <c r="A3180" s="10">
        <v>0.03178</v>
      </c>
      <c r="B3180" s="10">
        <v>3.94306249E7</v>
      </c>
      <c r="C3180" s="10">
        <v>1.54E7</v>
      </c>
      <c r="D3180" s="10">
        <v>7.0E7</v>
      </c>
    </row>
    <row r="3181">
      <c r="A3181" s="10">
        <v>0.03179</v>
      </c>
      <c r="B3181" s="10">
        <v>4.23065794E7</v>
      </c>
      <c r="C3181" s="10">
        <v>1.47E7</v>
      </c>
      <c r="D3181" s="10">
        <v>7.0E7</v>
      </c>
    </row>
    <row r="3182">
      <c r="A3182" s="10">
        <v>0.0318</v>
      </c>
      <c r="B3182" s="10">
        <v>4.50489552E7</v>
      </c>
      <c r="C3182" s="10">
        <v>1.4E7</v>
      </c>
      <c r="D3182" s="10">
        <v>7.0E7</v>
      </c>
    </row>
    <row r="3183">
      <c r="A3183" s="10">
        <v>0.03181</v>
      </c>
      <c r="B3183" s="10">
        <v>4.7588861E7</v>
      </c>
      <c r="C3183" s="10">
        <v>1.33E7</v>
      </c>
      <c r="D3183" s="10">
        <v>7.0E7</v>
      </c>
    </row>
    <row r="3184">
      <c r="A3184" s="10">
        <v>0.03182</v>
      </c>
      <c r="B3184" s="10">
        <v>5.01287668E7</v>
      </c>
      <c r="C3184" s="10">
        <v>1.26E7</v>
      </c>
      <c r="D3184" s="10">
        <v>7.0E7</v>
      </c>
    </row>
    <row r="3185">
      <c r="A3185" s="10">
        <v>0.03183</v>
      </c>
      <c r="B3185" s="10">
        <v>5.24809022E7</v>
      </c>
      <c r="C3185" s="10">
        <v>1.19E7</v>
      </c>
      <c r="D3185" s="10">
        <v>7.0E7</v>
      </c>
    </row>
    <row r="3186">
      <c r="A3186" s="10">
        <v>0.03184</v>
      </c>
      <c r="B3186" s="10">
        <v>5.44831371E7</v>
      </c>
      <c r="C3186" s="10">
        <v>1.12E7</v>
      </c>
      <c r="D3186" s="10">
        <v>7.0E7</v>
      </c>
    </row>
    <row r="3187">
      <c r="A3187" s="10">
        <v>0.03185</v>
      </c>
      <c r="B3187" s="10">
        <v>5.6485372E7</v>
      </c>
      <c r="C3187" s="10">
        <v>1.05E7</v>
      </c>
      <c r="D3187" s="10">
        <v>7.0E7</v>
      </c>
    </row>
    <row r="3188">
      <c r="A3188" s="10">
        <v>0.03186</v>
      </c>
      <c r="B3188" s="10">
        <v>5.80796169E7</v>
      </c>
      <c r="C3188" s="10">
        <v>9800000.0</v>
      </c>
      <c r="D3188" s="10">
        <v>7.0E7</v>
      </c>
    </row>
    <row r="3189">
      <c r="A3189" s="10">
        <v>0.03187</v>
      </c>
      <c r="B3189" s="10">
        <v>5.95938119E7</v>
      </c>
      <c r="C3189" s="10">
        <v>9100000.0</v>
      </c>
      <c r="D3189" s="10">
        <v>7.0E7</v>
      </c>
    </row>
    <row r="3190">
      <c r="A3190" s="10">
        <v>0.03188</v>
      </c>
      <c r="B3190" s="10">
        <v>6.08229849E7</v>
      </c>
      <c r="C3190" s="10">
        <v>8400000.0</v>
      </c>
      <c r="D3190" s="10">
        <v>7.0E7</v>
      </c>
    </row>
    <row r="3191">
      <c r="A3191" s="10">
        <v>0.03189</v>
      </c>
      <c r="B3191" s="10">
        <v>6.19364825E7</v>
      </c>
      <c r="C3191" s="10">
        <v>7700000.0</v>
      </c>
      <c r="D3191" s="10">
        <v>7.0E7</v>
      </c>
    </row>
    <row r="3192">
      <c r="A3192" s="10">
        <v>0.0319</v>
      </c>
      <c r="B3192" s="10">
        <v>6.28589467E7</v>
      </c>
      <c r="C3192" s="10">
        <v>7000000.0</v>
      </c>
      <c r="D3192" s="10">
        <v>7.0E7</v>
      </c>
    </row>
    <row r="3193">
      <c r="A3193" s="10">
        <v>0.03191</v>
      </c>
      <c r="B3193" s="10">
        <v>6.36468115E7</v>
      </c>
      <c r="C3193" s="10">
        <v>6300000.0</v>
      </c>
      <c r="D3193" s="10">
        <v>7.0E7</v>
      </c>
    </row>
    <row r="3194">
      <c r="A3194" s="10">
        <v>0.03192</v>
      </c>
      <c r="B3194" s="10">
        <v>6.4321051E7</v>
      </c>
      <c r="C3194" s="10">
        <v>5600000.0</v>
      </c>
      <c r="D3194" s="10">
        <v>7.0E7</v>
      </c>
    </row>
    <row r="3195">
      <c r="A3195" s="10">
        <v>0.03193</v>
      </c>
      <c r="B3195" s="10">
        <v>6.48629689E7</v>
      </c>
      <c r="C3195" s="10">
        <v>4900000.0</v>
      </c>
      <c r="D3195" s="10">
        <v>7.0E7</v>
      </c>
    </row>
    <row r="3196">
      <c r="A3196" s="10">
        <v>0.03194</v>
      </c>
      <c r="B3196" s="10">
        <v>6.53455716E7</v>
      </c>
      <c r="C3196" s="10">
        <v>4200000.0</v>
      </c>
      <c r="D3196" s="10">
        <v>7.0E7</v>
      </c>
    </row>
    <row r="3197">
      <c r="A3197" s="10">
        <v>0.03195</v>
      </c>
      <c r="B3197" s="10">
        <v>6.5711652E7</v>
      </c>
      <c r="C3197" s="10">
        <v>3500000.0</v>
      </c>
      <c r="D3197" s="10">
        <v>7.0E7</v>
      </c>
    </row>
    <row r="3198">
      <c r="A3198" s="10">
        <v>0.03196</v>
      </c>
      <c r="B3198" s="10">
        <v>6.60520354E7</v>
      </c>
      <c r="C3198" s="10">
        <v>2800000.0</v>
      </c>
      <c r="D3198" s="10">
        <v>7.0E7</v>
      </c>
    </row>
    <row r="3199">
      <c r="A3199" s="10">
        <v>0.03197</v>
      </c>
      <c r="B3199" s="10">
        <v>6.62972841E7</v>
      </c>
      <c r="C3199" s="10">
        <v>2100000.0</v>
      </c>
      <c r="D3199" s="10">
        <v>7.0E7</v>
      </c>
    </row>
    <row r="3200">
      <c r="A3200" s="10">
        <v>0.03198</v>
      </c>
      <c r="B3200" s="10">
        <v>6.65354717E7</v>
      </c>
      <c r="C3200" s="10">
        <v>1400000.0</v>
      </c>
      <c r="D3200" s="10">
        <v>7.0E7</v>
      </c>
    </row>
    <row r="3201">
      <c r="A3201" s="10">
        <v>0.03199</v>
      </c>
      <c r="B3201" s="10">
        <v>6.67004855E7</v>
      </c>
      <c r="C3201" s="10">
        <v>700000.0</v>
      </c>
      <c r="D3201" s="10">
        <v>7.0E7</v>
      </c>
    </row>
    <row r="3202">
      <c r="A3202" s="10">
        <v>0.032</v>
      </c>
      <c r="B3202" s="10">
        <v>6.68654994E7</v>
      </c>
      <c r="C3202" s="10">
        <v>-1.22124533E-7</v>
      </c>
      <c r="D3202" s="10">
        <v>7.0E7</v>
      </c>
    </row>
    <row r="3203">
      <c r="A3203" s="10">
        <v>0.03201</v>
      </c>
      <c r="B3203" s="10">
        <v>6.75316078E7</v>
      </c>
      <c r="C3203" s="10">
        <v>0.0</v>
      </c>
      <c r="D3203" s="10">
        <v>7.0E7</v>
      </c>
    </row>
    <row r="3204">
      <c r="A3204" s="10">
        <v>0.03202</v>
      </c>
      <c r="B3204" s="10">
        <v>6.80659887E7</v>
      </c>
      <c r="C3204" s="10">
        <v>0.0</v>
      </c>
      <c r="D3204" s="10">
        <v>7.0E7</v>
      </c>
    </row>
    <row r="3205">
      <c r="A3205" s="10">
        <v>0.03203</v>
      </c>
      <c r="B3205" s="10">
        <v>6.84729934E7</v>
      </c>
      <c r="C3205" s="10">
        <v>0.0</v>
      </c>
      <c r="D3205" s="10">
        <v>7.0E7</v>
      </c>
    </row>
    <row r="3206">
      <c r="A3206" s="10">
        <v>0.03204</v>
      </c>
      <c r="B3206" s="10">
        <v>6.88148301E7</v>
      </c>
      <c r="C3206" s="10">
        <v>0.0</v>
      </c>
      <c r="D3206" s="10">
        <v>7.0E7</v>
      </c>
    </row>
    <row r="3207">
      <c r="A3207" s="10">
        <v>0.03205</v>
      </c>
      <c r="B3207" s="10">
        <v>6.90434561E7</v>
      </c>
      <c r="C3207" s="10">
        <v>0.0</v>
      </c>
      <c r="D3207" s="10">
        <v>7.0E7</v>
      </c>
    </row>
    <row r="3208">
      <c r="A3208" s="10">
        <v>0.03206</v>
      </c>
      <c r="B3208" s="10">
        <v>6.92344811E7</v>
      </c>
      <c r="C3208" s="10">
        <v>0.0</v>
      </c>
      <c r="D3208" s="10">
        <v>7.0E7</v>
      </c>
    </row>
    <row r="3209">
      <c r="A3209" s="10">
        <v>0.03207</v>
      </c>
      <c r="B3209" s="10">
        <v>6.94255062E7</v>
      </c>
      <c r="C3209" s="10">
        <v>0.0</v>
      </c>
      <c r="D3209" s="10">
        <v>7.0E7</v>
      </c>
    </row>
    <row r="3210">
      <c r="A3210" s="10">
        <v>0.03208</v>
      </c>
      <c r="B3210" s="10">
        <v>6.95769735E7</v>
      </c>
      <c r="C3210" s="10">
        <v>0.0</v>
      </c>
      <c r="D3210" s="10">
        <v>7.0E7</v>
      </c>
    </row>
    <row r="3211">
      <c r="A3211" s="10">
        <v>0.03209</v>
      </c>
      <c r="B3211" s="10">
        <v>6.96553682E7</v>
      </c>
      <c r="C3211" s="10">
        <v>0.0</v>
      </c>
      <c r="D3211" s="10">
        <v>7.0E7</v>
      </c>
    </row>
    <row r="3212">
      <c r="A3212" s="10">
        <v>0.0321</v>
      </c>
      <c r="B3212" s="10">
        <v>6.97337629E7</v>
      </c>
      <c r="C3212" s="10">
        <v>0.0</v>
      </c>
      <c r="D3212" s="10">
        <v>7.0E7</v>
      </c>
    </row>
    <row r="3213">
      <c r="A3213" s="10">
        <v>0.03211</v>
      </c>
      <c r="B3213" s="10">
        <v>6.98121576E7</v>
      </c>
      <c r="C3213" s="10">
        <v>0.0</v>
      </c>
      <c r="D3213" s="10">
        <v>7.0E7</v>
      </c>
    </row>
    <row r="3214">
      <c r="A3214" s="10">
        <v>0.03212</v>
      </c>
      <c r="B3214" s="10">
        <v>6.98464392E7</v>
      </c>
      <c r="C3214" s="10">
        <v>0.0</v>
      </c>
      <c r="D3214" s="10">
        <v>7.0E7</v>
      </c>
    </row>
    <row r="3215">
      <c r="A3215" s="10">
        <v>0.03213</v>
      </c>
      <c r="B3215" s="10">
        <v>6.9878485E7</v>
      </c>
      <c r="C3215" s="10">
        <v>0.0</v>
      </c>
      <c r="D3215" s="10">
        <v>7.0E7</v>
      </c>
    </row>
    <row r="3216">
      <c r="A3216" s="10">
        <v>0.03214</v>
      </c>
      <c r="B3216" s="10">
        <v>6.99105307E7</v>
      </c>
      <c r="C3216" s="10">
        <v>0.0</v>
      </c>
      <c r="D3216" s="10">
        <v>7.0E7</v>
      </c>
    </row>
    <row r="3217">
      <c r="A3217" s="10">
        <v>0.03215</v>
      </c>
      <c r="B3217" s="10">
        <v>6.99304508E7</v>
      </c>
      <c r="C3217" s="10">
        <v>0.0</v>
      </c>
      <c r="D3217" s="10">
        <v>7.0E7</v>
      </c>
    </row>
    <row r="3218">
      <c r="A3218" s="10">
        <v>0.03216</v>
      </c>
      <c r="B3218" s="10">
        <v>6.99405416E7</v>
      </c>
      <c r="C3218" s="10">
        <v>0.0</v>
      </c>
      <c r="D3218" s="10">
        <v>7.0E7</v>
      </c>
    </row>
    <row r="3219">
      <c r="A3219" s="10">
        <v>0.03217</v>
      </c>
      <c r="B3219" s="10">
        <v>6.99506325E7</v>
      </c>
      <c r="C3219" s="10">
        <v>0.0</v>
      </c>
      <c r="D3219" s="10">
        <v>7.0E7</v>
      </c>
    </row>
    <row r="3220">
      <c r="A3220" s="10">
        <v>0.03218</v>
      </c>
      <c r="B3220" s="10">
        <v>6.99607234E7</v>
      </c>
      <c r="C3220" s="10">
        <v>0.0</v>
      </c>
      <c r="D3220" s="10">
        <v>7.0E7</v>
      </c>
    </row>
    <row r="3221">
      <c r="A3221" s="10">
        <v>0.03219</v>
      </c>
      <c r="B3221" s="10">
        <v>6.99708142E7</v>
      </c>
      <c r="C3221" s="10">
        <v>0.0</v>
      </c>
      <c r="D3221" s="10">
        <v>7.0E7</v>
      </c>
    </row>
    <row r="3222">
      <c r="A3222" s="10">
        <v>0.0322</v>
      </c>
      <c r="B3222" s="10">
        <v>6.99809051E7</v>
      </c>
      <c r="C3222" s="10">
        <v>0.0</v>
      </c>
      <c r="D3222" s="10">
        <v>7.0E7</v>
      </c>
    </row>
    <row r="3223">
      <c r="A3223" s="10">
        <v>0.03221</v>
      </c>
      <c r="B3223" s="10">
        <v>6.99909959E7</v>
      </c>
      <c r="C3223" s="10">
        <v>0.0</v>
      </c>
      <c r="D3223" s="10">
        <v>7.0E7</v>
      </c>
    </row>
    <row r="3224">
      <c r="A3224" s="10">
        <v>0.03222</v>
      </c>
      <c r="B3224" s="10">
        <v>6.99941406E7</v>
      </c>
      <c r="C3224" s="10">
        <v>0.0</v>
      </c>
      <c r="D3224" s="10">
        <v>7.0E7</v>
      </c>
    </row>
    <row r="3225">
      <c r="A3225" s="10">
        <v>0.03223</v>
      </c>
      <c r="B3225" s="10">
        <v>6.99950114E7</v>
      </c>
      <c r="C3225" s="10">
        <v>0.0</v>
      </c>
      <c r="D3225" s="10">
        <v>7.0E7</v>
      </c>
    </row>
    <row r="3226">
      <c r="A3226" s="10">
        <v>0.03224</v>
      </c>
      <c r="B3226" s="10">
        <v>6.99958822E7</v>
      </c>
      <c r="C3226" s="10">
        <v>0.0</v>
      </c>
      <c r="D3226" s="10">
        <v>7.0E7</v>
      </c>
    </row>
    <row r="3227">
      <c r="A3227" s="10">
        <v>0.03225</v>
      </c>
      <c r="B3227" s="10">
        <v>6.9996753E7</v>
      </c>
      <c r="C3227" s="10">
        <v>0.0</v>
      </c>
      <c r="D3227" s="10">
        <v>7.0E7</v>
      </c>
    </row>
    <row r="3228">
      <c r="A3228" s="10">
        <v>0.03226</v>
      </c>
      <c r="B3228" s="10">
        <v>6.99976238E7</v>
      </c>
      <c r="C3228" s="10">
        <v>0.0</v>
      </c>
      <c r="D3228" s="10">
        <v>7.0E7</v>
      </c>
    </row>
    <row r="3229">
      <c r="A3229" s="10">
        <v>0.03227</v>
      </c>
      <c r="B3229" s="10">
        <v>6.99984946E7</v>
      </c>
      <c r="C3229" s="10">
        <v>0.0</v>
      </c>
      <c r="D3229" s="10">
        <v>7.0E7</v>
      </c>
    </row>
    <row r="3230">
      <c r="A3230" s="10">
        <v>0.03228</v>
      </c>
      <c r="B3230" s="10">
        <v>6.99993654E7</v>
      </c>
      <c r="C3230" s="10">
        <v>0.0</v>
      </c>
      <c r="D3230" s="10">
        <v>7.0E7</v>
      </c>
    </row>
    <row r="3231">
      <c r="A3231" s="10">
        <v>0.03229</v>
      </c>
      <c r="B3231" s="10">
        <v>6.99994541E7</v>
      </c>
      <c r="C3231" s="10">
        <v>0.0</v>
      </c>
      <c r="D3231" s="10">
        <v>7.0E7</v>
      </c>
    </row>
    <row r="3232">
      <c r="A3232" s="10">
        <v>0.0323</v>
      </c>
      <c r="B3232" s="10">
        <v>6.99995056E7</v>
      </c>
      <c r="C3232" s="10">
        <v>0.0</v>
      </c>
      <c r="D3232" s="10">
        <v>7.0E7</v>
      </c>
    </row>
    <row r="3233">
      <c r="A3233" s="10">
        <v>0.03231</v>
      </c>
      <c r="B3233" s="10">
        <v>6.99995571E7</v>
      </c>
      <c r="C3233" s="10">
        <v>0.0</v>
      </c>
      <c r="D3233" s="10">
        <v>7.0E7</v>
      </c>
    </row>
    <row r="3234">
      <c r="A3234" s="10">
        <v>0.03232</v>
      </c>
      <c r="B3234" s="10">
        <v>6.99996085E7</v>
      </c>
      <c r="C3234" s="10">
        <v>0.0</v>
      </c>
      <c r="D3234" s="10">
        <v>7.0E7</v>
      </c>
    </row>
    <row r="3235">
      <c r="A3235" s="10">
        <v>0.03233</v>
      </c>
      <c r="B3235" s="10">
        <v>6.999966E7</v>
      </c>
      <c r="C3235" s="10">
        <v>0.0</v>
      </c>
      <c r="D3235" s="10">
        <v>7.0E7</v>
      </c>
    </row>
    <row r="3236">
      <c r="A3236" s="10">
        <v>0.03234</v>
      </c>
      <c r="B3236" s="10">
        <v>6.99997115E7</v>
      </c>
      <c r="C3236" s="10">
        <v>0.0</v>
      </c>
      <c r="D3236" s="10">
        <v>7.0E7</v>
      </c>
    </row>
    <row r="3237">
      <c r="A3237" s="10">
        <v>0.03235</v>
      </c>
      <c r="B3237" s="10">
        <v>6.99997629E7</v>
      </c>
      <c r="C3237" s="10">
        <v>0.0</v>
      </c>
      <c r="D3237" s="10">
        <v>7.0E7</v>
      </c>
    </row>
    <row r="3238">
      <c r="A3238" s="10">
        <v>0.03236</v>
      </c>
      <c r="B3238" s="10">
        <v>6.99998144E7</v>
      </c>
      <c r="C3238" s="10">
        <v>0.0</v>
      </c>
      <c r="D3238" s="10">
        <v>7.0E7</v>
      </c>
    </row>
    <row r="3239">
      <c r="A3239" s="10">
        <v>0.03237</v>
      </c>
      <c r="B3239" s="10">
        <v>6.99998658E7</v>
      </c>
      <c r="C3239" s="10">
        <v>0.0</v>
      </c>
      <c r="D3239" s="10">
        <v>7.0E7</v>
      </c>
    </row>
    <row r="3240">
      <c r="A3240" s="10">
        <v>0.03238</v>
      </c>
      <c r="B3240" s="10">
        <v>6.99999173E7</v>
      </c>
      <c r="C3240" s="10">
        <v>0.0</v>
      </c>
      <c r="D3240" s="10">
        <v>7.0E7</v>
      </c>
    </row>
    <row r="3241">
      <c r="A3241" s="10">
        <v>0.03239</v>
      </c>
      <c r="B3241" s="10">
        <v>6.99999688E7</v>
      </c>
      <c r="C3241" s="10">
        <v>0.0</v>
      </c>
      <c r="D3241" s="10">
        <v>7.0E7</v>
      </c>
    </row>
    <row r="3242">
      <c r="A3242" s="10">
        <v>0.0324</v>
      </c>
      <c r="B3242" s="10">
        <v>7.00000202E7</v>
      </c>
      <c r="C3242" s="10">
        <v>0.0</v>
      </c>
      <c r="D3242" s="10">
        <v>7.0E7</v>
      </c>
    </row>
    <row r="3243">
      <c r="A3243" s="10">
        <v>0.03241</v>
      </c>
      <c r="B3243" s="10">
        <v>7.00000717E7</v>
      </c>
      <c r="C3243" s="10">
        <v>0.0</v>
      </c>
      <c r="D3243" s="10">
        <v>7.0E7</v>
      </c>
    </row>
    <row r="3244">
      <c r="A3244" s="10">
        <v>0.03242</v>
      </c>
      <c r="B3244" s="10">
        <v>7.00001001E7</v>
      </c>
      <c r="C3244" s="10">
        <v>0.0</v>
      </c>
      <c r="D3244" s="10">
        <v>7.0E7</v>
      </c>
    </row>
    <row r="3245">
      <c r="A3245" s="10">
        <v>0.03243</v>
      </c>
      <c r="B3245" s="10">
        <v>7.0000087E7</v>
      </c>
      <c r="C3245" s="10">
        <v>0.0</v>
      </c>
      <c r="D3245" s="10">
        <v>7.0E7</v>
      </c>
    </row>
    <row r="3246">
      <c r="A3246" s="10">
        <v>0.03244</v>
      </c>
      <c r="B3246" s="10">
        <v>7.00000739E7</v>
      </c>
      <c r="C3246" s="10">
        <v>0.0</v>
      </c>
      <c r="D3246" s="10">
        <v>7.0E7</v>
      </c>
    </row>
    <row r="3247">
      <c r="A3247" s="10">
        <v>0.03245</v>
      </c>
      <c r="B3247" s="10">
        <v>7.00000608E7</v>
      </c>
      <c r="C3247" s="10">
        <v>0.0</v>
      </c>
      <c r="D3247" s="10">
        <v>7.0E7</v>
      </c>
    </row>
    <row r="3248">
      <c r="A3248" s="10">
        <v>0.03246</v>
      </c>
      <c r="B3248" s="10">
        <v>7.00000477E7</v>
      </c>
      <c r="C3248" s="10">
        <v>0.0</v>
      </c>
      <c r="D3248" s="10">
        <v>7.0E7</v>
      </c>
    </row>
    <row r="3249">
      <c r="A3249" s="10">
        <v>0.03247</v>
      </c>
      <c r="B3249" s="10">
        <v>7.00000346E7</v>
      </c>
      <c r="C3249" s="10">
        <v>0.0</v>
      </c>
      <c r="D3249" s="10">
        <v>7.0E7</v>
      </c>
    </row>
    <row r="3250">
      <c r="A3250" s="10">
        <v>0.03248</v>
      </c>
      <c r="B3250" s="10">
        <v>7.00000215E7</v>
      </c>
      <c r="C3250" s="10">
        <v>0.0</v>
      </c>
      <c r="D3250" s="10">
        <v>7.0E7</v>
      </c>
    </row>
    <row r="3251">
      <c r="A3251" s="10">
        <v>0.03249</v>
      </c>
      <c r="B3251" s="10">
        <v>7.00000084E7</v>
      </c>
      <c r="C3251" s="10">
        <v>0.0</v>
      </c>
      <c r="D3251" s="10">
        <v>7.0E7</v>
      </c>
    </row>
    <row r="3252">
      <c r="A3252" s="10">
        <v>0.0325</v>
      </c>
      <c r="B3252" s="10">
        <v>6.99999953E7</v>
      </c>
      <c r="C3252" s="10">
        <v>0.0</v>
      </c>
      <c r="D3252" s="10">
        <v>7.0E7</v>
      </c>
    </row>
    <row r="3253">
      <c r="A3253" s="10">
        <v>0.03251</v>
      </c>
      <c r="B3253" s="10">
        <v>6.99999822E7</v>
      </c>
      <c r="C3253" s="10">
        <v>0.0</v>
      </c>
      <c r="D3253" s="10">
        <v>7.0E7</v>
      </c>
    </row>
    <row r="3254">
      <c r="A3254" s="10">
        <v>0.03252</v>
      </c>
      <c r="B3254" s="10">
        <v>6.99999691E7</v>
      </c>
      <c r="C3254" s="10">
        <v>0.0</v>
      </c>
      <c r="D3254" s="10">
        <v>7.0E7</v>
      </c>
    </row>
    <row r="3255">
      <c r="A3255" s="10">
        <v>0.03253</v>
      </c>
      <c r="B3255" s="10">
        <v>6.9999956E7</v>
      </c>
      <c r="C3255" s="10">
        <v>0.0</v>
      </c>
      <c r="D3255" s="10">
        <v>7.0E7</v>
      </c>
    </row>
    <row r="3256">
      <c r="A3256" s="10">
        <v>0.03254</v>
      </c>
      <c r="B3256" s="10">
        <v>6.99999429E7</v>
      </c>
      <c r="C3256" s="10">
        <v>0.0</v>
      </c>
      <c r="D3256" s="10">
        <v>7.0E7</v>
      </c>
    </row>
    <row r="3257">
      <c r="A3257" s="10">
        <v>0.03255</v>
      </c>
      <c r="B3257" s="10">
        <v>6.99999298E7</v>
      </c>
      <c r="C3257" s="10">
        <v>0.0</v>
      </c>
      <c r="D3257" s="10">
        <v>7.0E7</v>
      </c>
    </row>
    <row r="3258">
      <c r="A3258" s="10">
        <v>0.03256</v>
      </c>
      <c r="B3258" s="10">
        <v>6.99999282E7</v>
      </c>
      <c r="C3258" s="10">
        <v>0.0</v>
      </c>
      <c r="D3258" s="10">
        <v>7.0E7</v>
      </c>
    </row>
    <row r="3259">
      <c r="A3259" s="10">
        <v>0.03257</v>
      </c>
      <c r="B3259" s="10">
        <v>6.99999303E7</v>
      </c>
      <c r="C3259" s="10">
        <v>0.0</v>
      </c>
      <c r="D3259" s="10">
        <v>7.0E7</v>
      </c>
    </row>
    <row r="3260">
      <c r="A3260" s="10">
        <v>0.03258</v>
      </c>
      <c r="B3260" s="10">
        <v>6.99999323E7</v>
      </c>
      <c r="C3260" s="10">
        <v>0.0</v>
      </c>
      <c r="D3260" s="10">
        <v>7.0E7</v>
      </c>
    </row>
    <row r="3261">
      <c r="A3261" s="10">
        <v>0.03259</v>
      </c>
      <c r="B3261" s="10">
        <v>6.99999344E7</v>
      </c>
      <c r="C3261" s="10">
        <v>0.0</v>
      </c>
      <c r="D3261" s="10">
        <v>7.0E7</v>
      </c>
    </row>
    <row r="3262">
      <c r="A3262" s="10">
        <v>0.0326</v>
      </c>
      <c r="B3262" s="10">
        <v>6.99999364E7</v>
      </c>
      <c r="C3262" s="10">
        <v>0.0</v>
      </c>
      <c r="D3262" s="10">
        <v>7.0E7</v>
      </c>
    </row>
    <row r="3263">
      <c r="A3263" s="10">
        <v>0.03261</v>
      </c>
      <c r="B3263" s="10">
        <v>6.99999385E7</v>
      </c>
      <c r="C3263" s="10">
        <v>0.0</v>
      </c>
      <c r="D3263" s="10">
        <v>7.0E7</v>
      </c>
    </row>
    <row r="3264">
      <c r="A3264" s="10">
        <v>0.03262</v>
      </c>
      <c r="B3264" s="10">
        <v>6.99999405E7</v>
      </c>
      <c r="C3264" s="10">
        <v>0.0</v>
      </c>
      <c r="D3264" s="10">
        <v>7.0E7</v>
      </c>
    </row>
    <row r="3265">
      <c r="A3265" s="10">
        <v>0.03263</v>
      </c>
      <c r="B3265" s="10">
        <v>6.99999426E7</v>
      </c>
      <c r="C3265" s="10">
        <v>0.0</v>
      </c>
      <c r="D3265" s="10">
        <v>7.0E7</v>
      </c>
    </row>
    <row r="3266">
      <c r="A3266" s="10">
        <v>0.03264</v>
      </c>
      <c r="B3266" s="10">
        <v>6.99999446E7</v>
      </c>
      <c r="C3266" s="10">
        <v>0.0</v>
      </c>
      <c r="D3266" s="10">
        <v>7.0E7</v>
      </c>
    </row>
    <row r="3267">
      <c r="A3267" s="10">
        <v>0.03265</v>
      </c>
      <c r="B3267" s="10">
        <v>6.99999467E7</v>
      </c>
      <c r="C3267" s="10">
        <v>0.0</v>
      </c>
      <c r="D3267" s="10">
        <v>7.0E7</v>
      </c>
    </row>
    <row r="3268">
      <c r="A3268" s="10">
        <v>0.03266</v>
      </c>
      <c r="B3268" s="10">
        <v>6.99999487E7</v>
      </c>
      <c r="C3268" s="10">
        <v>0.0</v>
      </c>
      <c r="D3268" s="10">
        <v>7.0E7</v>
      </c>
    </row>
    <row r="3269">
      <c r="A3269" s="10">
        <v>0.03267</v>
      </c>
      <c r="B3269" s="10">
        <v>6.99999508E7</v>
      </c>
      <c r="C3269" s="10">
        <v>0.0</v>
      </c>
      <c r="D3269" s="10">
        <v>7.0E7</v>
      </c>
    </row>
    <row r="3270">
      <c r="A3270" s="10">
        <v>0.03268</v>
      </c>
      <c r="B3270" s="10">
        <v>6.99999528E7</v>
      </c>
      <c r="C3270" s="10">
        <v>0.0</v>
      </c>
      <c r="D3270" s="10">
        <v>7.0E7</v>
      </c>
    </row>
    <row r="3271">
      <c r="A3271" s="10">
        <v>0.03269</v>
      </c>
      <c r="B3271" s="10">
        <v>6.99999549E7</v>
      </c>
      <c r="C3271" s="10">
        <v>0.0</v>
      </c>
      <c r="D3271" s="10">
        <v>7.0E7</v>
      </c>
    </row>
    <row r="3272">
      <c r="A3272" s="10">
        <v>0.0327</v>
      </c>
      <c r="B3272" s="10">
        <v>6.99999569E7</v>
      </c>
      <c r="C3272" s="10">
        <v>0.0</v>
      </c>
      <c r="D3272" s="10">
        <v>7.0E7</v>
      </c>
    </row>
    <row r="3273">
      <c r="A3273" s="10">
        <v>0.03271</v>
      </c>
      <c r="B3273" s="10">
        <v>6.9999959E7</v>
      </c>
      <c r="C3273" s="10">
        <v>0.0</v>
      </c>
      <c r="D3273" s="10">
        <v>7.0E7</v>
      </c>
    </row>
    <row r="3274">
      <c r="A3274" s="10">
        <v>0.03272</v>
      </c>
      <c r="B3274" s="10">
        <v>6.9999961E7</v>
      </c>
      <c r="C3274" s="10">
        <v>0.0</v>
      </c>
      <c r="D3274" s="10">
        <v>7.0E7</v>
      </c>
    </row>
    <row r="3275">
      <c r="A3275" s="10">
        <v>0.03273</v>
      </c>
      <c r="B3275" s="10">
        <v>6.99999631E7</v>
      </c>
      <c r="C3275" s="10">
        <v>0.0</v>
      </c>
      <c r="D3275" s="10">
        <v>7.0E7</v>
      </c>
    </row>
    <row r="3276">
      <c r="A3276" s="10">
        <v>0.03274</v>
      </c>
      <c r="B3276" s="10">
        <v>6.99999651E7</v>
      </c>
      <c r="C3276" s="10">
        <v>0.0</v>
      </c>
      <c r="D3276" s="10">
        <v>7.0E7</v>
      </c>
    </row>
    <row r="3277">
      <c r="A3277" s="10">
        <v>0.03275</v>
      </c>
      <c r="B3277" s="10">
        <v>6.99999672E7</v>
      </c>
      <c r="C3277" s="10">
        <v>0.0</v>
      </c>
      <c r="D3277" s="10">
        <v>7.0E7</v>
      </c>
    </row>
    <row r="3278">
      <c r="A3278" s="10">
        <v>0.03276</v>
      </c>
      <c r="B3278" s="10">
        <v>6.99999692E7</v>
      </c>
      <c r="C3278" s="10">
        <v>0.0</v>
      </c>
      <c r="D3278" s="10">
        <v>7.0E7</v>
      </c>
    </row>
    <row r="3279">
      <c r="A3279" s="10">
        <v>0.03277</v>
      </c>
      <c r="B3279" s="10">
        <v>6.99999713E7</v>
      </c>
      <c r="C3279" s="10">
        <v>0.0</v>
      </c>
      <c r="D3279" s="10">
        <v>7.0E7</v>
      </c>
    </row>
    <row r="3280">
      <c r="A3280" s="10">
        <v>0.03278</v>
      </c>
      <c r="B3280" s="10">
        <v>6.99999733E7</v>
      </c>
      <c r="C3280" s="10">
        <v>0.0</v>
      </c>
      <c r="D3280" s="10">
        <v>7.0E7</v>
      </c>
    </row>
    <row r="3281">
      <c r="A3281" s="10">
        <v>0.03279</v>
      </c>
      <c r="B3281" s="10">
        <v>6.99999754E7</v>
      </c>
      <c r="C3281" s="10">
        <v>0.0</v>
      </c>
      <c r="D3281" s="10">
        <v>7.0E7</v>
      </c>
    </row>
    <row r="3282">
      <c r="A3282" s="10">
        <v>0.0328</v>
      </c>
      <c r="B3282" s="10">
        <v>6.99999774E7</v>
      </c>
      <c r="C3282" s="10">
        <v>0.0</v>
      </c>
      <c r="D3282" s="10">
        <v>7.0E7</v>
      </c>
    </row>
    <row r="3283">
      <c r="A3283" s="10">
        <v>0.03281</v>
      </c>
      <c r="B3283" s="10">
        <v>6.99999795E7</v>
      </c>
      <c r="C3283" s="10">
        <v>0.0</v>
      </c>
      <c r="D3283" s="10">
        <v>7.0E7</v>
      </c>
    </row>
    <row r="3284">
      <c r="A3284" s="10">
        <v>0.03282</v>
      </c>
      <c r="B3284" s="10">
        <v>6.99999815E7</v>
      </c>
      <c r="C3284" s="10">
        <v>0.0</v>
      </c>
      <c r="D3284" s="10">
        <v>7.0E7</v>
      </c>
    </row>
    <row r="3285">
      <c r="A3285" s="10">
        <v>0.03283</v>
      </c>
      <c r="B3285" s="10">
        <v>6.99999821E7</v>
      </c>
      <c r="C3285" s="10">
        <v>0.0</v>
      </c>
      <c r="D3285" s="10">
        <v>7.0E7</v>
      </c>
    </row>
    <row r="3286">
      <c r="A3286" s="10">
        <v>0.03284</v>
      </c>
      <c r="B3286" s="10">
        <v>6.99999815E7</v>
      </c>
      <c r="C3286" s="10">
        <v>0.0</v>
      </c>
      <c r="D3286" s="10">
        <v>7.0E7</v>
      </c>
    </row>
    <row r="3287">
      <c r="A3287" s="10">
        <v>0.03285</v>
      </c>
      <c r="B3287" s="10">
        <v>6.99999808E7</v>
      </c>
      <c r="C3287" s="10">
        <v>0.0</v>
      </c>
      <c r="D3287" s="10">
        <v>7.0E7</v>
      </c>
    </row>
    <row r="3288">
      <c r="A3288" s="10">
        <v>0.03286</v>
      </c>
      <c r="B3288" s="10">
        <v>6.99999802E7</v>
      </c>
      <c r="C3288" s="10">
        <v>0.0</v>
      </c>
      <c r="D3288" s="10">
        <v>7.0E7</v>
      </c>
    </row>
    <row r="3289">
      <c r="A3289" s="10">
        <v>0.03287</v>
      </c>
      <c r="B3289" s="10">
        <v>6.99999796E7</v>
      </c>
      <c r="C3289" s="10">
        <v>0.0</v>
      </c>
      <c r="D3289" s="10">
        <v>7.0E7</v>
      </c>
    </row>
    <row r="3290">
      <c r="A3290" s="10">
        <v>0.03288</v>
      </c>
      <c r="B3290" s="10">
        <v>6.99999789E7</v>
      </c>
      <c r="C3290" s="10">
        <v>0.0</v>
      </c>
      <c r="D3290" s="10">
        <v>7.0E7</v>
      </c>
    </row>
    <row r="3291">
      <c r="A3291" s="10">
        <v>0.03289</v>
      </c>
      <c r="B3291" s="10">
        <v>6.99999783E7</v>
      </c>
      <c r="C3291" s="10">
        <v>0.0</v>
      </c>
      <c r="D3291" s="10">
        <v>7.0E7</v>
      </c>
    </row>
    <row r="3292">
      <c r="A3292" s="10">
        <v>0.0329</v>
      </c>
      <c r="B3292" s="10">
        <v>6.99999777E7</v>
      </c>
      <c r="C3292" s="10">
        <v>0.0</v>
      </c>
      <c r="D3292" s="10">
        <v>7.0E7</v>
      </c>
    </row>
    <row r="3293">
      <c r="A3293" s="10">
        <v>0.03291</v>
      </c>
      <c r="B3293" s="10">
        <v>6.99999771E7</v>
      </c>
      <c r="C3293" s="10">
        <v>0.0</v>
      </c>
      <c r="D3293" s="10">
        <v>7.0E7</v>
      </c>
    </row>
    <row r="3294">
      <c r="A3294" s="10">
        <v>0.03292</v>
      </c>
      <c r="B3294" s="10">
        <v>6.99999764E7</v>
      </c>
      <c r="C3294" s="10">
        <v>0.0</v>
      </c>
      <c r="D3294" s="10">
        <v>7.0E7</v>
      </c>
    </row>
    <row r="3295">
      <c r="A3295" s="10">
        <v>0.03293</v>
      </c>
      <c r="B3295" s="10">
        <v>6.99999758E7</v>
      </c>
      <c r="C3295" s="10">
        <v>0.0</v>
      </c>
      <c r="D3295" s="10">
        <v>7.0E7</v>
      </c>
    </row>
    <row r="3296">
      <c r="A3296" s="10">
        <v>0.03294</v>
      </c>
      <c r="B3296" s="10">
        <v>6.99999752E7</v>
      </c>
      <c r="C3296" s="10">
        <v>0.0</v>
      </c>
      <c r="D3296" s="10">
        <v>7.0E7</v>
      </c>
    </row>
    <row r="3297">
      <c r="A3297" s="10">
        <v>0.03295</v>
      </c>
      <c r="B3297" s="10">
        <v>6.99999745E7</v>
      </c>
      <c r="C3297" s="10">
        <v>0.0</v>
      </c>
      <c r="D3297" s="10">
        <v>7.0E7</v>
      </c>
    </row>
    <row r="3298">
      <c r="A3298" s="10">
        <v>0.03296</v>
      </c>
      <c r="B3298" s="10">
        <v>6.99999739E7</v>
      </c>
      <c r="C3298" s="10">
        <v>0.0</v>
      </c>
      <c r="D3298" s="10">
        <v>7.0E7</v>
      </c>
    </row>
    <row r="3299">
      <c r="A3299" s="10">
        <v>0.03297</v>
      </c>
      <c r="B3299" s="10">
        <v>6.99999733E7</v>
      </c>
      <c r="C3299" s="10">
        <v>0.0</v>
      </c>
      <c r="D3299" s="10">
        <v>7.0E7</v>
      </c>
    </row>
    <row r="3300">
      <c r="A3300" s="10">
        <v>0.03298</v>
      </c>
      <c r="B3300" s="10">
        <v>6.99999727E7</v>
      </c>
      <c r="C3300" s="10">
        <v>0.0</v>
      </c>
      <c r="D3300" s="10">
        <v>7.0E7</v>
      </c>
    </row>
    <row r="3301">
      <c r="A3301" s="10">
        <v>0.03299</v>
      </c>
      <c r="B3301" s="10">
        <v>6.9999972E7</v>
      </c>
      <c r="C3301" s="10">
        <v>0.0</v>
      </c>
      <c r="D3301" s="10">
        <v>7.0E7</v>
      </c>
    </row>
    <row r="3302">
      <c r="A3302" s="10">
        <v>0.033</v>
      </c>
      <c r="B3302" s="10">
        <v>6.99999714E7</v>
      </c>
      <c r="C3302" s="10">
        <v>0.0</v>
      </c>
      <c r="D3302" s="10">
        <v>7.0E7</v>
      </c>
    </row>
    <row r="3303">
      <c r="A3303" s="10">
        <v>0.03301</v>
      </c>
      <c r="B3303" s="10">
        <v>6.99999708E7</v>
      </c>
      <c r="C3303" s="10">
        <v>0.0</v>
      </c>
      <c r="D3303" s="10">
        <v>7.0E7</v>
      </c>
    </row>
    <row r="3304">
      <c r="A3304" s="10">
        <v>0.03302</v>
      </c>
      <c r="B3304" s="10">
        <v>6.99999701E7</v>
      </c>
      <c r="C3304" s="10">
        <v>0.0</v>
      </c>
      <c r="D3304" s="10">
        <v>7.0E7</v>
      </c>
    </row>
    <row r="3305">
      <c r="A3305" s="10">
        <v>0.03303</v>
      </c>
      <c r="B3305" s="10">
        <v>6.99999695E7</v>
      </c>
      <c r="C3305" s="10">
        <v>0.0</v>
      </c>
      <c r="D3305" s="10">
        <v>7.0E7</v>
      </c>
    </row>
    <row r="3306">
      <c r="A3306" s="10">
        <v>0.03304</v>
      </c>
      <c r="B3306" s="10">
        <v>6.99999689E7</v>
      </c>
      <c r="C3306" s="10">
        <v>0.0</v>
      </c>
      <c r="D3306" s="10">
        <v>7.0E7</v>
      </c>
    </row>
    <row r="3307">
      <c r="A3307" s="10">
        <v>0.03305</v>
      </c>
      <c r="B3307" s="10">
        <v>6.99999683E7</v>
      </c>
      <c r="C3307" s="10">
        <v>0.0</v>
      </c>
      <c r="D3307" s="10">
        <v>7.0E7</v>
      </c>
    </row>
    <row r="3308">
      <c r="A3308" s="10">
        <v>0.03306</v>
      </c>
      <c r="B3308" s="10">
        <v>6.99999676E7</v>
      </c>
      <c r="C3308" s="10">
        <v>0.0</v>
      </c>
      <c r="D3308" s="10">
        <v>7.0E7</v>
      </c>
    </row>
    <row r="3309">
      <c r="A3309" s="10">
        <v>0.03307</v>
      </c>
      <c r="B3309" s="10">
        <v>6.9999967E7</v>
      </c>
      <c r="C3309" s="10">
        <v>0.0</v>
      </c>
      <c r="D3309" s="10">
        <v>7.0E7</v>
      </c>
    </row>
    <row r="3310">
      <c r="A3310" s="10">
        <v>0.03308</v>
      </c>
      <c r="B3310" s="10">
        <v>6.99999664E7</v>
      </c>
      <c r="C3310" s="10">
        <v>0.0</v>
      </c>
      <c r="D3310" s="10">
        <v>7.0E7</v>
      </c>
    </row>
    <row r="3311">
      <c r="A3311" s="10">
        <v>0.03309</v>
      </c>
      <c r="B3311" s="10">
        <v>6.99999658E7</v>
      </c>
      <c r="C3311" s="10">
        <v>0.0</v>
      </c>
      <c r="D3311" s="10">
        <v>7.0E7</v>
      </c>
    </row>
    <row r="3312">
      <c r="A3312" s="10">
        <v>0.0331</v>
      </c>
      <c r="B3312" s="10">
        <v>6.99999651E7</v>
      </c>
      <c r="C3312" s="10">
        <v>0.0</v>
      </c>
      <c r="D3312" s="10">
        <v>7.0E7</v>
      </c>
    </row>
    <row r="3313">
      <c r="A3313" s="10">
        <v>0.03311</v>
      </c>
      <c r="B3313" s="10">
        <v>6.99999645E7</v>
      </c>
      <c r="C3313" s="10">
        <v>0.0</v>
      </c>
      <c r="D3313" s="10">
        <v>7.0E7</v>
      </c>
    </row>
    <row r="3314">
      <c r="A3314" s="10">
        <v>0.03312</v>
      </c>
      <c r="B3314" s="10">
        <v>6.99999639E7</v>
      </c>
      <c r="C3314" s="10">
        <v>0.0</v>
      </c>
      <c r="D3314" s="10">
        <v>7.0E7</v>
      </c>
    </row>
    <row r="3315">
      <c r="A3315" s="10">
        <v>0.03313</v>
      </c>
      <c r="B3315" s="10">
        <v>6.99999632E7</v>
      </c>
      <c r="C3315" s="10">
        <v>0.0</v>
      </c>
      <c r="D3315" s="10">
        <v>7.0E7</v>
      </c>
    </row>
    <row r="3316">
      <c r="A3316" s="10">
        <v>0.03314</v>
      </c>
      <c r="B3316" s="10">
        <v>6.99999626E7</v>
      </c>
      <c r="C3316" s="10">
        <v>0.0</v>
      </c>
      <c r="D3316" s="10">
        <v>7.0E7</v>
      </c>
    </row>
    <row r="3317">
      <c r="A3317" s="10">
        <v>0.03315</v>
      </c>
      <c r="B3317" s="10">
        <v>6.9999962E7</v>
      </c>
      <c r="C3317" s="10">
        <v>0.0</v>
      </c>
      <c r="D3317" s="10">
        <v>7.0E7</v>
      </c>
    </row>
    <row r="3318">
      <c r="A3318" s="10">
        <v>0.03316</v>
      </c>
      <c r="B3318" s="10">
        <v>6.99999614E7</v>
      </c>
      <c r="C3318" s="10">
        <v>0.0</v>
      </c>
      <c r="D3318" s="10">
        <v>7.0E7</v>
      </c>
    </row>
    <row r="3319">
      <c r="A3319" s="10">
        <v>0.03317</v>
      </c>
      <c r="B3319" s="10">
        <v>6.99999607E7</v>
      </c>
      <c r="C3319" s="10">
        <v>0.0</v>
      </c>
      <c r="D3319" s="10">
        <v>7.0E7</v>
      </c>
    </row>
    <row r="3320">
      <c r="A3320" s="10">
        <v>0.03318</v>
      </c>
      <c r="B3320" s="10">
        <v>6.99999601E7</v>
      </c>
      <c r="C3320" s="10">
        <v>0.0</v>
      </c>
      <c r="D3320" s="10">
        <v>7.0E7</v>
      </c>
    </row>
    <row r="3321">
      <c r="A3321" s="10">
        <v>0.03319</v>
      </c>
      <c r="B3321" s="10">
        <v>6.99999595E7</v>
      </c>
      <c r="C3321" s="10">
        <v>0.0</v>
      </c>
      <c r="D3321" s="10">
        <v>7.0E7</v>
      </c>
    </row>
    <row r="3322">
      <c r="A3322" s="10">
        <v>0.0332</v>
      </c>
      <c r="B3322" s="10">
        <v>6.99999588E7</v>
      </c>
      <c r="C3322" s="10">
        <v>0.0</v>
      </c>
      <c r="D3322" s="10">
        <v>7.0E7</v>
      </c>
    </row>
    <row r="3323">
      <c r="A3323" s="10">
        <v>0.03321</v>
      </c>
      <c r="B3323" s="10">
        <v>6.99999582E7</v>
      </c>
      <c r="C3323" s="10">
        <v>0.0</v>
      </c>
      <c r="D3323" s="10">
        <v>7.0E7</v>
      </c>
    </row>
    <row r="3324">
      <c r="A3324" s="10">
        <v>0.03322</v>
      </c>
      <c r="B3324" s="10">
        <v>6.99999576E7</v>
      </c>
      <c r="C3324" s="10">
        <v>0.0</v>
      </c>
      <c r="D3324" s="10">
        <v>7.0E7</v>
      </c>
    </row>
    <row r="3325">
      <c r="A3325" s="10">
        <v>0.03323</v>
      </c>
      <c r="B3325" s="10">
        <v>6.9999957E7</v>
      </c>
      <c r="C3325" s="10">
        <v>0.0</v>
      </c>
      <c r="D3325" s="10">
        <v>7.0E7</v>
      </c>
    </row>
    <row r="3326">
      <c r="A3326" s="10">
        <v>0.03324</v>
      </c>
      <c r="B3326" s="10">
        <v>6.99999563E7</v>
      </c>
      <c r="C3326" s="10">
        <v>0.0</v>
      </c>
      <c r="D3326" s="10">
        <v>7.0E7</v>
      </c>
    </row>
    <row r="3327">
      <c r="A3327" s="10">
        <v>0.03325</v>
      </c>
      <c r="B3327" s="10">
        <v>6.99999557E7</v>
      </c>
      <c r="C3327" s="10">
        <v>0.0</v>
      </c>
      <c r="D3327" s="10">
        <v>7.0E7</v>
      </c>
    </row>
    <row r="3328">
      <c r="A3328" s="10">
        <v>0.03326</v>
      </c>
      <c r="B3328" s="10">
        <v>6.99999551E7</v>
      </c>
      <c r="C3328" s="10">
        <v>0.0</v>
      </c>
      <c r="D3328" s="10">
        <v>7.0E7</v>
      </c>
    </row>
    <row r="3329">
      <c r="A3329" s="10">
        <v>0.03327</v>
      </c>
      <c r="B3329" s="10">
        <v>6.99999545E7</v>
      </c>
      <c r="C3329" s="10">
        <v>0.0</v>
      </c>
      <c r="D3329" s="10">
        <v>7.0E7</v>
      </c>
    </row>
    <row r="3330">
      <c r="A3330" s="10">
        <v>0.03328</v>
      </c>
      <c r="B3330" s="10">
        <v>6.99999538E7</v>
      </c>
      <c r="C3330" s="10">
        <v>0.0</v>
      </c>
      <c r="D3330" s="10">
        <v>7.0E7</v>
      </c>
    </row>
    <row r="3331">
      <c r="A3331" s="10">
        <v>0.03329</v>
      </c>
      <c r="B3331" s="10">
        <v>6.99999532E7</v>
      </c>
      <c r="C3331" s="10">
        <v>0.0</v>
      </c>
      <c r="D3331" s="10">
        <v>7.0E7</v>
      </c>
    </row>
    <row r="3332">
      <c r="A3332" s="10">
        <v>0.0333</v>
      </c>
      <c r="B3332" s="10">
        <v>6.99999526E7</v>
      </c>
      <c r="C3332" s="10">
        <v>0.0</v>
      </c>
      <c r="D3332" s="10">
        <v>7.0E7</v>
      </c>
    </row>
    <row r="3333">
      <c r="A3333" s="10">
        <v>0.03331</v>
      </c>
      <c r="B3333" s="10">
        <v>6.99999519E7</v>
      </c>
      <c r="C3333" s="10">
        <v>0.0</v>
      </c>
      <c r="D3333" s="10">
        <v>7.0E7</v>
      </c>
    </row>
    <row r="3334">
      <c r="A3334" s="10">
        <v>0.03332</v>
      </c>
      <c r="B3334" s="10">
        <v>6.99999513E7</v>
      </c>
      <c r="C3334" s="10">
        <v>0.0</v>
      </c>
      <c r="D3334" s="10">
        <v>7.0E7</v>
      </c>
    </row>
    <row r="3335">
      <c r="A3335" s="10">
        <v>0.03333</v>
      </c>
      <c r="B3335" s="10">
        <v>6.99999507E7</v>
      </c>
      <c r="C3335" s="10">
        <v>0.0</v>
      </c>
      <c r="D3335" s="10">
        <v>7.0E7</v>
      </c>
    </row>
    <row r="3336">
      <c r="A3336" s="10">
        <v>0.03334</v>
      </c>
      <c r="B3336" s="10">
        <v>6.99999501E7</v>
      </c>
      <c r="C3336" s="10">
        <v>0.0</v>
      </c>
      <c r="D3336" s="10">
        <v>7.0E7</v>
      </c>
    </row>
    <row r="3337">
      <c r="A3337" s="10">
        <v>0.03335</v>
      </c>
      <c r="B3337" s="10">
        <v>6.99999494E7</v>
      </c>
      <c r="C3337" s="10">
        <v>0.0</v>
      </c>
      <c r="D3337" s="10">
        <v>7.0E7</v>
      </c>
    </row>
    <row r="3338">
      <c r="A3338" s="10">
        <v>0.03336</v>
      </c>
      <c r="B3338" s="10">
        <v>6.99999488E7</v>
      </c>
      <c r="C3338" s="10">
        <v>0.0</v>
      </c>
      <c r="D3338" s="10">
        <v>7.0E7</v>
      </c>
    </row>
    <row r="3339">
      <c r="A3339" s="10">
        <v>0.03337</v>
      </c>
      <c r="B3339" s="10">
        <v>6.99999483E7</v>
      </c>
      <c r="C3339" s="10">
        <v>0.0</v>
      </c>
      <c r="D3339" s="10">
        <v>7.0E7</v>
      </c>
    </row>
    <row r="3340">
      <c r="A3340" s="10">
        <v>0.03338</v>
      </c>
      <c r="B3340" s="10">
        <v>6.99999486E7</v>
      </c>
      <c r="C3340" s="10">
        <v>0.0</v>
      </c>
      <c r="D3340" s="10">
        <v>7.0E7</v>
      </c>
    </row>
    <row r="3341">
      <c r="A3341" s="10">
        <v>0.03339</v>
      </c>
      <c r="B3341" s="10">
        <v>6.99999488E7</v>
      </c>
      <c r="C3341" s="10">
        <v>0.0</v>
      </c>
      <c r="D3341" s="10">
        <v>7.0E7</v>
      </c>
    </row>
    <row r="3342">
      <c r="A3342" s="10">
        <v>0.0334</v>
      </c>
      <c r="B3342" s="10">
        <v>6.99999491E7</v>
      </c>
      <c r="C3342" s="10">
        <v>0.0</v>
      </c>
      <c r="D3342" s="10">
        <v>7.0E7</v>
      </c>
    </row>
    <row r="3343">
      <c r="A3343" s="10">
        <v>0.03341</v>
      </c>
      <c r="B3343" s="10">
        <v>6.99999493E7</v>
      </c>
      <c r="C3343" s="10">
        <v>0.0</v>
      </c>
      <c r="D3343" s="10">
        <v>7.0E7</v>
      </c>
    </row>
    <row r="3344">
      <c r="A3344" s="10">
        <v>0.03342</v>
      </c>
      <c r="B3344" s="10">
        <v>6.99999496E7</v>
      </c>
      <c r="C3344" s="10">
        <v>0.0</v>
      </c>
      <c r="D3344" s="10">
        <v>7.0E7</v>
      </c>
    </row>
    <row r="3345">
      <c r="A3345" s="10">
        <v>0.03343</v>
      </c>
      <c r="B3345" s="10">
        <v>6.99999498E7</v>
      </c>
      <c r="C3345" s="10">
        <v>0.0</v>
      </c>
      <c r="D3345" s="10">
        <v>7.0E7</v>
      </c>
    </row>
    <row r="3346">
      <c r="A3346" s="10">
        <v>0.03344</v>
      </c>
      <c r="B3346" s="10">
        <v>6.99999501E7</v>
      </c>
      <c r="C3346" s="10">
        <v>0.0</v>
      </c>
      <c r="D3346" s="10">
        <v>7.0E7</v>
      </c>
    </row>
    <row r="3347">
      <c r="A3347" s="10">
        <v>0.03345</v>
      </c>
      <c r="B3347" s="10">
        <v>6.99999503E7</v>
      </c>
      <c r="C3347" s="10">
        <v>0.0</v>
      </c>
      <c r="D3347" s="10">
        <v>7.0E7</v>
      </c>
    </row>
    <row r="3348">
      <c r="A3348" s="10">
        <v>0.03346</v>
      </c>
      <c r="B3348" s="10">
        <v>6.99999506E7</v>
      </c>
      <c r="C3348" s="10">
        <v>0.0</v>
      </c>
      <c r="D3348" s="10">
        <v>7.0E7</v>
      </c>
    </row>
    <row r="3349">
      <c r="A3349" s="10">
        <v>0.03347</v>
      </c>
      <c r="B3349" s="10">
        <v>6.99999508E7</v>
      </c>
      <c r="C3349" s="10">
        <v>0.0</v>
      </c>
      <c r="D3349" s="10">
        <v>7.0E7</v>
      </c>
    </row>
    <row r="3350">
      <c r="A3350" s="10">
        <v>0.03348</v>
      </c>
      <c r="B3350" s="10">
        <v>6.99999511E7</v>
      </c>
      <c r="C3350" s="10">
        <v>0.0</v>
      </c>
      <c r="D3350" s="10">
        <v>7.0E7</v>
      </c>
    </row>
    <row r="3351">
      <c r="A3351" s="10">
        <v>0.03349</v>
      </c>
      <c r="B3351" s="10">
        <v>6.99999513E7</v>
      </c>
      <c r="C3351" s="10">
        <v>0.0</v>
      </c>
      <c r="D3351" s="10">
        <v>7.0E7</v>
      </c>
    </row>
    <row r="3352">
      <c r="A3352" s="10">
        <v>0.0335</v>
      </c>
      <c r="B3352" s="10">
        <v>6.99999516E7</v>
      </c>
      <c r="C3352" s="10">
        <v>0.0</v>
      </c>
      <c r="D3352" s="10">
        <v>7.0E7</v>
      </c>
    </row>
    <row r="3353">
      <c r="A3353" s="10">
        <v>0.03351</v>
      </c>
      <c r="B3353" s="10">
        <v>6.99999518E7</v>
      </c>
      <c r="C3353" s="10">
        <v>0.0</v>
      </c>
      <c r="D3353" s="10">
        <v>7.0E7</v>
      </c>
    </row>
    <row r="3354">
      <c r="A3354" s="10">
        <v>0.03352</v>
      </c>
      <c r="B3354" s="10">
        <v>6.99999521E7</v>
      </c>
      <c r="C3354" s="10">
        <v>0.0</v>
      </c>
      <c r="D3354" s="10">
        <v>7.0E7</v>
      </c>
    </row>
    <row r="3355">
      <c r="A3355" s="10">
        <v>0.03353</v>
      </c>
      <c r="B3355" s="10">
        <v>6.99999523E7</v>
      </c>
      <c r="C3355" s="10">
        <v>0.0</v>
      </c>
      <c r="D3355" s="10">
        <v>7.0E7</v>
      </c>
    </row>
    <row r="3356">
      <c r="A3356" s="10">
        <v>0.03354</v>
      </c>
      <c r="B3356" s="10">
        <v>6.99999526E7</v>
      </c>
      <c r="C3356" s="10">
        <v>0.0</v>
      </c>
      <c r="D3356" s="10">
        <v>7.0E7</v>
      </c>
    </row>
    <row r="3357">
      <c r="A3357" s="10">
        <v>0.03355</v>
      </c>
      <c r="B3357" s="10">
        <v>6.99999528E7</v>
      </c>
      <c r="C3357" s="10">
        <v>0.0</v>
      </c>
      <c r="D3357" s="10">
        <v>7.0E7</v>
      </c>
    </row>
    <row r="3358">
      <c r="A3358" s="10">
        <v>0.03356</v>
      </c>
      <c r="B3358" s="10">
        <v>6.99999531E7</v>
      </c>
      <c r="C3358" s="10">
        <v>0.0</v>
      </c>
      <c r="D3358" s="10">
        <v>7.0E7</v>
      </c>
    </row>
    <row r="3359">
      <c r="A3359" s="10">
        <v>0.03357</v>
      </c>
      <c r="B3359" s="10">
        <v>6.99999533E7</v>
      </c>
      <c r="C3359" s="10">
        <v>0.0</v>
      </c>
      <c r="D3359" s="10">
        <v>7.0E7</v>
      </c>
    </row>
    <row r="3360">
      <c r="A3360" s="10">
        <v>0.03358</v>
      </c>
      <c r="B3360" s="10">
        <v>6.99999535E7</v>
      </c>
      <c r="C3360" s="10">
        <v>0.0</v>
      </c>
      <c r="D3360" s="10">
        <v>7.0E7</v>
      </c>
    </row>
    <row r="3361">
      <c r="A3361" s="10">
        <v>0.03359</v>
      </c>
      <c r="B3361" s="10">
        <v>6.99999538E7</v>
      </c>
      <c r="C3361" s="10">
        <v>0.0</v>
      </c>
      <c r="D3361" s="10">
        <v>7.0E7</v>
      </c>
    </row>
    <row r="3362">
      <c r="A3362" s="10">
        <v>0.0336</v>
      </c>
      <c r="B3362" s="10">
        <v>6.9999954E7</v>
      </c>
      <c r="C3362" s="10">
        <v>0.0</v>
      </c>
      <c r="D3362" s="10">
        <v>7.0E7</v>
      </c>
    </row>
    <row r="3363">
      <c r="A3363" s="10">
        <v>0.03361</v>
      </c>
      <c r="B3363" s="10">
        <v>6.99999543E7</v>
      </c>
      <c r="C3363" s="10">
        <v>0.0</v>
      </c>
      <c r="D3363" s="10">
        <v>7.0E7</v>
      </c>
    </row>
    <row r="3364">
      <c r="A3364" s="10">
        <v>0.03362</v>
      </c>
      <c r="B3364" s="10">
        <v>6.99999545E7</v>
      </c>
      <c r="C3364" s="10">
        <v>0.0</v>
      </c>
      <c r="D3364" s="10">
        <v>7.0E7</v>
      </c>
    </row>
    <row r="3365">
      <c r="A3365" s="10">
        <v>0.03363</v>
      </c>
      <c r="B3365" s="10">
        <v>6.99999548E7</v>
      </c>
      <c r="C3365" s="10">
        <v>0.0</v>
      </c>
      <c r="D3365" s="10">
        <v>7.0E7</v>
      </c>
    </row>
    <row r="3366">
      <c r="A3366" s="10">
        <v>0.03364</v>
      </c>
      <c r="B3366" s="10">
        <v>6.9999955E7</v>
      </c>
      <c r="C3366" s="10">
        <v>0.0</v>
      </c>
      <c r="D3366" s="10">
        <v>7.0E7</v>
      </c>
    </row>
    <row r="3367">
      <c r="A3367" s="10">
        <v>0.03365</v>
      </c>
      <c r="B3367" s="10">
        <v>6.99999553E7</v>
      </c>
      <c r="C3367" s="10">
        <v>0.0</v>
      </c>
      <c r="D3367" s="10">
        <v>7.0E7</v>
      </c>
    </row>
    <row r="3368">
      <c r="A3368" s="10">
        <v>0.03366</v>
      </c>
      <c r="B3368" s="10">
        <v>6.99999555E7</v>
      </c>
      <c r="C3368" s="10">
        <v>0.0</v>
      </c>
      <c r="D3368" s="10">
        <v>7.0E7</v>
      </c>
    </row>
    <row r="3369">
      <c r="A3369" s="10">
        <v>0.03367</v>
      </c>
      <c r="B3369" s="10">
        <v>6.99999558E7</v>
      </c>
      <c r="C3369" s="10">
        <v>0.0</v>
      </c>
      <c r="D3369" s="10">
        <v>7.0E7</v>
      </c>
    </row>
    <row r="3370">
      <c r="A3370" s="10">
        <v>0.03368</v>
      </c>
      <c r="B3370" s="10">
        <v>6.9999956E7</v>
      </c>
      <c r="C3370" s="10">
        <v>0.0</v>
      </c>
      <c r="D3370" s="10">
        <v>7.0E7</v>
      </c>
    </row>
    <row r="3371">
      <c r="A3371" s="10">
        <v>0.03369</v>
      </c>
      <c r="B3371" s="10">
        <v>6.99999563E7</v>
      </c>
      <c r="C3371" s="10">
        <v>0.0</v>
      </c>
      <c r="D3371" s="10">
        <v>7.0E7</v>
      </c>
    </row>
    <row r="3372">
      <c r="A3372" s="10">
        <v>0.0337</v>
      </c>
      <c r="B3372" s="10">
        <v>6.99999565E7</v>
      </c>
      <c r="C3372" s="10">
        <v>0.0</v>
      </c>
      <c r="D3372" s="10">
        <v>7.0E7</v>
      </c>
    </row>
    <row r="3373">
      <c r="A3373" s="10">
        <v>0.03371</v>
      </c>
      <c r="B3373" s="10">
        <v>6.99999568E7</v>
      </c>
      <c r="C3373" s="10">
        <v>0.0</v>
      </c>
      <c r="D3373" s="10">
        <v>7.0E7</v>
      </c>
    </row>
    <row r="3374">
      <c r="A3374" s="10">
        <v>0.03372</v>
      </c>
      <c r="B3374" s="10">
        <v>6.9999957E7</v>
      </c>
      <c r="C3374" s="10">
        <v>0.0</v>
      </c>
      <c r="D3374" s="10">
        <v>7.0E7</v>
      </c>
    </row>
    <row r="3375">
      <c r="A3375" s="10">
        <v>0.03373</v>
      </c>
      <c r="B3375" s="10">
        <v>6.99999573E7</v>
      </c>
      <c r="C3375" s="10">
        <v>0.0</v>
      </c>
      <c r="D3375" s="10">
        <v>7.0E7</v>
      </c>
    </row>
    <row r="3376">
      <c r="A3376" s="10">
        <v>0.03374</v>
      </c>
      <c r="B3376" s="10">
        <v>6.99999575E7</v>
      </c>
      <c r="C3376" s="10">
        <v>0.0</v>
      </c>
      <c r="D3376" s="10">
        <v>7.0E7</v>
      </c>
    </row>
    <row r="3377">
      <c r="A3377" s="10">
        <v>0.03375</v>
      </c>
      <c r="B3377" s="10">
        <v>6.99999578E7</v>
      </c>
      <c r="C3377" s="10">
        <v>0.0</v>
      </c>
      <c r="D3377" s="10">
        <v>7.0E7</v>
      </c>
    </row>
    <row r="3378">
      <c r="A3378" s="10">
        <v>0.03376</v>
      </c>
      <c r="B3378" s="10">
        <v>6.9999958E7</v>
      </c>
      <c r="C3378" s="10">
        <v>0.0</v>
      </c>
      <c r="D3378" s="10">
        <v>7.0E7</v>
      </c>
    </row>
    <row r="3379">
      <c r="A3379" s="10">
        <v>0.03377</v>
      </c>
      <c r="B3379" s="10">
        <v>6.99999583E7</v>
      </c>
      <c r="C3379" s="10">
        <v>0.0</v>
      </c>
      <c r="D3379" s="10">
        <v>7.0E7</v>
      </c>
    </row>
    <row r="3380">
      <c r="A3380" s="10">
        <v>0.03378</v>
      </c>
      <c r="B3380" s="10">
        <v>6.99999585E7</v>
      </c>
      <c r="C3380" s="10">
        <v>0.0</v>
      </c>
      <c r="D3380" s="10">
        <v>7.0E7</v>
      </c>
    </row>
    <row r="3381">
      <c r="A3381" s="10">
        <v>0.03379</v>
      </c>
      <c r="B3381" s="10">
        <v>6.99999588E7</v>
      </c>
      <c r="C3381" s="10">
        <v>0.0</v>
      </c>
      <c r="D3381" s="10">
        <v>7.0E7</v>
      </c>
    </row>
    <row r="3382">
      <c r="A3382" s="10">
        <v>0.0338</v>
      </c>
      <c r="B3382" s="10">
        <v>6.9999959E7</v>
      </c>
      <c r="C3382" s="10">
        <v>0.0</v>
      </c>
      <c r="D3382" s="10">
        <v>7.0E7</v>
      </c>
    </row>
    <row r="3383">
      <c r="A3383" s="10">
        <v>0.03381</v>
      </c>
      <c r="B3383" s="10">
        <v>6.99999593E7</v>
      </c>
      <c r="C3383" s="10">
        <v>0.0</v>
      </c>
      <c r="D3383" s="10">
        <v>7.0E7</v>
      </c>
    </row>
    <row r="3384">
      <c r="A3384" s="10">
        <v>0.03382</v>
      </c>
      <c r="B3384" s="10">
        <v>6.99999595E7</v>
      </c>
      <c r="C3384" s="10">
        <v>0.0</v>
      </c>
      <c r="D3384" s="10">
        <v>7.0E7</v>
      </c>
    </row>
    <row r="3385">
      <c r="A3385" s="10">
        <v>0.03383</v>
      </c>
      <c r="B3385" s="10">
        <v>6.99999598E7</v>
      </c>
      <c r="C3385" s="10">
        <v>0.0</v>
      </c>
      <c r="D3385" s="10">
        <v>7.0E7</v>
      </c>
    </row>
    <row r="3386">
      <c r="A3386" s="10">
        <v>0.03384</v>
      </c>
      <c r="B3386" s="10">
        <v>6.999996E7</v>
      </c>
      <c r="C3386" s="10">
        <v>0.0</v>
      </c>
      <c r="D3386" s="10">
        <v>7.0E7</v>
      </c>
    </row>
    <row r="3387">
      <c r="A3387" s="10">
        <v>0.03385</v>
      </c>
      <c r="B3387" s="10">
        <v>6.99999603E7</v>
      </c>
      <c r="C3387" s="10">
        <v>0.0</v>
      </c>
      <c r="D3387" s="10">
        <v>7.0E7</v>
      </c>
    </row>
    <row r="3388">
      <c r="A3388" s="10">
        <v>0.03386</v>
      </c>
      <c r="B3388" s="10">
        <v>6.99999605E7</v>
      </c>
      <c r="C3388" s="10">
        <v>0.0</v>
      </c>
      <c r="D3388" s="10">
        <v>7.0E7</v>
      </c>
    </row>
    <row r="3389">
      <c r="A3389" s="10">
        <v>0.03387</v>
      </c>
      <c r="B3389" s="10">
        <v>6.99999608E7</v>
      </c>
      <c r="C3389" s="10">
        <v>0.0</v>
      </c>
      <c r="D3389" s="10">
        <v>7.0E7</v>
      </c>
    </row>
    <row r="3390">
      <c r="A3390" s="10">
        <v>0.03388</v>
      </c>
      <c r="B3390" s="10">
        <v>6.9999961E7</v>
      </c>
      <c r="C3390" s="10">
        <v>0.0</v>
      </c>
      <c r="D3390" s="10">
        <v>7.0E7</v>
      </c>
    </row>
    <row r="3391">
      <c r="A3391" s="10">
        <v>0.03389</v>
      </c>
      <c r="B3391" s="10">
        <v>6.99999613E7</v>
      </c>
      <c r="C3391" s="10">
        <v>0.0</v>
      </c>
      <c r="D3391" s="10">
        <v>7.0E7</v>
      </c>
    </row>
    <row r="3392">
      <c r="A3392" s="10">
        <v>0.0339</v>
      </c>
      <c r="B3392" s="10">
        <v>6.99999615E7</v>
      </c>
      <c r="C3392" s="10">
        <v>0.0</v>
      </c>
      <c r="D3392" s="10">
        <v>7.0E7</v>
      </c>
    </row>
    <row r="3393">
      <c r="A3393" s="10">
        <v>0.03391</v>
      </c>
      <c r="B3393" s="10">
        <v>6.99999618E7</v>
      </c>
      <c r="C3393" s="10">
        <v>0.0</v>
      </c>
      <c r="D3393" s="10">
        <v>7.0E7</v>
      </c>
    </row>
    <row r="3394">
      <c r="A3394" s="10">
        <v>0.03392</v>
      </c>
      <c r="B3394" s="10">
        <v>6.9999962E7</v>
      </c>
      <c r="C3394" s="10">
        <v>0.0</v>
      </c>
      <c r="D3394" s="10">
        <v>7.0E7</v>
      </c>
    </row>
    <row r="3395">
      <c r="A3395" s="10">
        <v>0.03393</v>
      </c>
      <c r="B3395" s="10">
        <v>6.99999623E7</v>
      </c>
      <c r="C3395" s="10">
        <v>0.0</v>
      </c>
      <c r="D3395" s="10">
        <v>7.0E7</v>
      </c>
    </row>
    <row r="3396">
      <c r="A3396" s="10">
        <v>0.03394</v>
      </c>
      <c r="B3396" s="10">
        <v>6.99999625E7</v>
      </c>
      <c r="C3396" s="10">
        <v>0.0</v>
      </c>
      <c r="D3396" s="10">
        <v>7.0E7</v>
      </c>
    </row>
    <row r="3397">
      <c r="A3397" s="10">
        <v>0.03395</v>
      </c>
      <c r="B3397" s="10">
        <v>6.99999628E7</v>
      </c>
      <c r="C3397" s="10">
        <v>0.0</v>
      </c>
      <c r="D3397" s="10">
        <v>7.0E7</v>
      </c>
    </row>
    <row r="3398">
      <c r="A3398" s="10">
        <v>0.03396</v>
      </c>
      <c r="B3398" s="10">
        <v>6.9999963E7</v>
      </c>
      <c r="C3398" s="10">
        <v>0.0</v>
      </c>
      <c r="D3398" s="10">
        <v>7.0E7</v>
      </c>
    </row>
    <row r="3399">
      <c r="A3399" s="10">
        <v>0.03397</v>
      </c>
      <c r="B3399" s="10">
        <v>6.99999632E7</v>
      </c>
      <c r="C3399" s="10">
        <v>0.0</v>
      </c>
      <c r="D3399" s="10">
        <v>7.0E7</v>
      </c>
    </row>
    <row r="3400">
      <c r="A3400" s="10">
        <v>0.03398</v>
      </c>
      <c r="B3400" s="10">
        <v>6.99999635E7</v>
      </c>
      <c r="C3400" s="10">
        <v>0.0</v>
      </c>
      <c r="D3400" s="10">
        <v>7.0E7</v>
      </c>
    </row>
    <row r="3401">
      <c r="A3401" s="10">
        <v>0.03399</v>
      </c>
      <c r="B3401" s="10">
        <v>6.99999637E7</v>
      </c>
      <c r="C3401" s="10">
        <v>0.0</v>
      </c>
      <c r="D3401" s="10">
        <v>7.0E7</v>
      </c>
    </row>
    <row r="3402">
      <c r="A3402" s="10">
        <v>0.034</v>
      </c>
      <c r="B3402" s="10">
        <v>6.9999964E7</v>
      </c>
      <c r="C3402" s="10">
        <v>0.0</v>
      </c>
      <c r="D3402" s="10">
        <v>7.0E7</v>
      </c>
    </row>
    <row r="3403">
      <c r="A3403" s="10">
        <v>0.03401</v>
      </c>
      <c r="B3403" s="10">
        <v>6.99999642E7</v>
      </c>
      <c r="C3403" s="10">
        <v>0.0</v>
      </c>
      <c r="D3403" s="10">
        <v>7.0E7</v>
      </c>
    </row>
    <row r="3404">
      <c r="A3404" s="10">
        <v>0.03402</v>
      </c>
      <c r="B3404" s="10">
        <v>6.99999645E7</v>
      </c>
      <c r="C3404" s="10">
        <v>0.0</v>
      </c>
      <c r="D3404" s="10">
        <v>7.0E7</v>
      </c>
    </row>
    <row r="3405">
      <c r="A3405" s="10">
        <v>0.03403</v>
      </c>
      <c r="B3405" s="10">
        <v>6.99999647E7</v>
      </c>
      <c r="C3405" s="10">
        <v>0.0</v>
      </c>
      <c r="D3405" s="10">
        <v>7.0E7</v>
      </c>
    </row>
    <row r="3406">
      <c r="A3406" s="10">
        <v>0.03404</v>
      </c>
      <c r="B3406" s="10">
        <v>6.9999965E7</v>
      </c>
      <c r="C3406" s="10">
        <v>0.0</v>
      </c>
      <c r="D3406" s="10">
        <v>7.0E7</v>
      </c>
    </row>
    <row r="3407">
      <c r="A3407" s="10">
        <v>0.03405</v>
      </c>
      <c r="B3407" s="10">
        <v>6.99999652E7</v>
      </c>
      <c r="C3407" s="10">
        <v>0.0</v>
      </c>
      <c r="D3407" s="10">
        <v>7.0E7</v>
      </c>
    </row>
    <row r="3408">
      <c r="A3408" s="10">
        <v>0.03406</v>
      </c>
      <c r="B3408" s="10">
        <v>6.99999655E7</v>
      </c>
      <c r="C3408" s="10">
        <v>0.0</v>
      </c>
      <c r="D3408" s="10">
        <v>7.0E7</v>
      </c>
    </row>
    <row r="3409">
      <c r="A3409" s="10">
        <v>0.03407</v>
      </c>
      <c r="B3409" s="10">
        <v>6.99999657E7</v>
      </c>
      <c r="C3409" s="10">
        <v>0.0</v>
      </c>
      <c r="D3409" s="10">
        <v>7.0E7</v>
      </c>
    </row>
    <row r="3410">
      <c r="A3410" s="10">
        <v>0.03408</v>
      </c>
      <c r="B3410" s="10">
        <v>6.9999966E7</v>
      </c>
      <c r="C3410" s="10">
        <v>0.0</v>
      </c>
      <c r="D3410" s="10">
        <v>7.0E7</v>
      </c>
    </row>
    <row r="3411">
      <c r="A3411" s="10">
        <v>0.03409</v>
      </c>
      <c r="B3411" s="10">
        <v>6.99999662E7</v>
      </c>
      <c r="C3411" s="10">
        <v>0.0</v>
      </c>
      <c r="D3411" s="10">
        <v>7.0E7</v>
      </c>
    </row>
    <row r="3412">
      <c r="A3412" s="10">
        <v>0.0341</v>
      </c>
      <c r="B3412" s="10">
        <v>6.99999665E7</v>
      </c>
      <c r="C3412" s="10">
        <v>0.0</v>
      </c>
      <c r="D3412" s="10">
        <v>7.0E7</v>
      </c>
    </row>
    <row r="3413">
      <c r="A3413" s="10">
        <v>0.03411</v>
      </c>
      <c r="B3413" s="10">
        <v>6.99999667E7</v>
      </c>
      <c r="C3413" s="10">
        <v>0.0</v>
      </c>
      <c r="D3413" s="10">
        <v>7.0E7</v>
      </c>
    </row>
    <row r="3414">
      <c r="A3414" s="10">
        <v>0.03412</v>
      </c>
      <c r="B3414" s="10">
        <v>6.9999967E7</v>
      </c>
      <c r="C3414" s="10">
        <v>0.0</v>
      </c>
      <c r="D3414" s="10">
        <v>7.0E7</v>
      </c>
    </row>
    <row r="3415">
      <c r="A3415" s="10">
        <v>0.03413</v>
      </c>
      <c r="B3415" s="10">
        <v>6.99999672E7</v>
      </c>
      <c r="C3415" s="10">
        <v>0.0</v>
      </c>
      <c r="D3415" s="10">
        <v>7.0E7</v>
      </c>
    </row>
    <row r="3416">
      <c r="A3416" s="10">
        <v>0.03414</v>
      </c>
      <c r="B3416" s="10">
        <v>6.99999675E7</v>
      </c>
      <c r="C3416" s="10">
        <v>0.0</v>
      </c>
      <c r="D3416" s="10">
        <v>7.0E7</v>
      </c>
    </row>
    <row r="3417">
      <c r="A3417" s="10">
        <v>0.03415</v>
      </c>
      <c r="B3417" s="10">
        <v>6.99999677E7</v>
      </c>
      <c r="C3417" s="10">
        <v>0.0</v>
      </c>
      <c r="D3417" s="10">
        <v>7.0E7</v>
      </c>
    </row>
    <row r="3418">
      <c r="A3418" s="10">
        <v>0.03416</v>
      </c>
      <c r="B3418" s="10">
        <v>6.9999968E7</v>
      </c>
      <c r="C3418" s="10">
        <v>0.0</v>
      </c>
      <c r="D3418" s="10">
        <v>7.0E7</v>
      </c>
    </row>
    <row r="3419">
      <c r="A3419" s="10">
        <v>0.03417</v>
      </c>
      <c r="B3419" s="10">
        <v>6.99999682E7</v>
      </c>
      <c r="C3419" s="10">
        <v>0.0</v>
      </c>
      <c r="D3419" s="10">
        <v>7.0E7</v>
      </c>
    </row>
    <row r="3420">
      <c r="A3420" s="10">
        <v>0.03418</v>
      </c>
      <c r="B3420" s="10">
        <v>6.99999685E7</v>
      </c>
      <c r="C3420" s="10">
        <v>0.0</v>
      </c>
      <c r="D3420" s="10">
        <v>7.0E7</v>
      </c>
    </row>
    <row r="3421">
      <c r="A3421" s="10">
        <v>0.03419</v>
      </c>
      <c r="B3421" s="10">
        <v>6.99999687E7</v>
      </c>
      <c r="C3421" s="10">
        <v>0.0</v>
      </c>
      <c r="D3421" s="10">
        <v>7.0E7</v>
      </c>
    </row>
    <row r="3422">
      <c r="A3422" s="10">
        <v>0.0342</v>
      </c>
      <c r="B3422" s="10">
        <v>6.9999969E7</v>
      </c>
      <c r="C3422" s="10">
        <v>0.0</v>
      </c>
      <c r="D3422" s="10">
        <v>7.0E7</v>
      </c>
    </row>
    <row r="3423">
      <c r="A3423" s="10">
        <v>0.03421</v>
      </c>
      <c r="B3423" s="10">
        <v>6.99999692E7</v>
      </c>
      <c r="C3423" s="10">
        <v>0.0</v>
      </c>
      <c r="D3423" s="10">
        <v>7.0E7</v>
      </c>
    </row>
    <row r="3424">
      <c r="A3424" s="10">
        <v>0.03422</v>
      </c>
      <c r="B3424" s="10">
        <v>6.99999695E7</v>
      </c>
      <c r="C3424" s="10">
        <v>0.0</v>
      </c>
      <c r="D3424" s="10">
        <v>7.0E7</v>
      </c>
    </row>
    <row r="3425">
      <c r="A3425" s="10">
        <v>0.03423</v>
      </c>
      <c r="B3425" s="10">
        <v>6.99999697E7</v>
      </c>
      <c r="C3425" s="10">
        <v>0.0</v>
      </c>
      <c r="D3425" s="10">
        <v>7.0E7</v>
      </c>
    </row>
    <row r="3426">
      <c r="A3426" s="10">
        <v>0.03424</v>
      </c>
      <c r="B3426" s="10">
        <v>6.999997E7</v>
      </c>
      <c r="C3426" s="10">
        <v>0.0</v>
      </c>
      <c r="D3426" s="10">
        <v>7.0E7</v>
      </c>
    </row>
    <row r="3427">
      <c r="A3427" s="10">
        <v>0.03425</v>
      </c>
      <c r="B3427" s="10">
        <v>6.99999702E7</v>
      </c>
      <c r="C3427" s="10">
        <v>0.0</v>
      </c>
      <c r="D3427" s="10">
        <v>7.0E7</v>
      </c>
    </row>
    <row r="3428">
      <c r="A3428" s="10">
        <v>0.03426</v>
      </c>
      <c r="B3428" s="10">
        <v>6.99999705E7</v>
      </c>
      <c r="C3428" s="10">
        <v>0.0</v>
      </c>
      <c r="D3428" s="10">
        <v>7.0E7</v>
      </c>
    </row>
    <row r="3429">
      <c r="A3429" s="10">
        <v>0.03427</v>
      </c>
      <c r="B3429" s="10">
        <v>6.99999707E7</v>
      </c>
      <c r="C3429" s="10">
        <v>0.0</v>
      </c>
      <c r="D3429" s="10">
        <v>7.0E7</v>
      </c>
    </row>
    <row r="3430">
      <c r="A3430" s="10">
        <v>0.03428</v>
      </c>
      <c r="B3430" s="10">
        <v>6.9999971E7</v>
      </c>
      <c r="C3430" s="10">
        <v>0.0</v>
      </c>
      <c r="D3430" s="10">
        <v>7.0E7</v>
      </c>
    </row>
    <row r="3431">
      <c r="A3431" s="10">
        <v>0.03429</v>
      </c>
      <c r="B3431" s="10">
        <v>6.99999712E7</v>
      </c>
      <c r="C3431" s="10">
        <v>0.0</v>
      </c>
      <c r="D3431" s="10">
        <v>7.0E7</v>
      </c>
    </row>
    <row r="3432">
      <c r="A3432" s="10">
        <v>0.0343</v>
      </c>
      <c r="B3432" s="10">
        <v>6.99999715E7</v>
      </c>
      <c r="C3432" s="10">
        <v>0.0</v>
      </c>
      <c r="D3432" s="10">
        <v>7.0E7</v>
      </c>
    </row>
    <row r="3433">
      <c r="A3433" s="10">
        <v>0.03431</v>
      </c>
      <c r="B3433" s="10">
        <v>6.99999717E7</v>
      </c>
      <c r="C3433" s="10">
        <v>0.0</v>
      </c>
      <c r="D3433" s="10">
        <v>7.0E7</v>
      </c>
    </row>
    <row r="3434">
      <c r="A3434" s="10">
        <v>0.03432</v>
      </c>
      <c r="B3434" s="10">
        <v>6.9999972E7</v>
      </c>
      <c r="C3434" s="10">
        <v>0.0</v>
      </c>
      <c r="D3434" s="10">
        <v>7.0E7</v>
      </c>
    </row>
    <row r="3435">
      <c r="A3435" s="10">
        <v>0.03433</v>
      </c>
      <c r="B3435" s="10">
        <v>6.99999722E7</v>
      </c>
      <c r="C3435" s="10">
        <v>0.0</v>
      </c>
      <c r="D3435" s="10">
        <v>7.0E7</v>
      </c>
    </row>
    <row r="3436">
      <c r="A3436" s="10">
        <v>0.03434</v>
      </c>
      <c r="B3436" s="10">
        <v>6.99999725E7</v>
      </c>
      <c r="C3436" s="10">
        <v>0.0</v>
      </c>
      <c r="D3436" s="10">
        <v>7.0E7</v>
      </c>
    </row>
    <row r="3437">
      <c r="A3437" s="10">
        <v>0.03435</v>
      </c>
      <c r="B3437" s="10">
        <v>6.99999727E7</v>
      </c>
      <c r="C3437" s="10">
        <v>0.0</v>
      </c>
      <c r="D3437" s="10">
        <v>7.0E7</v>
      </c>
    </row>
    <row r="3438">
      <c r="A3438" s="10">
        <v>0.03436</v>
      </c>
      <c r="B3438" s="10">
        <v>6.9999973E7</v>
      </c>
      <c r="C3438" s="10">
        <v>0.0</v>
      </c>
      <c r="D3438" s="10">
        <v>7.0E7</v>
      </c>
    </row>
    <row r="3439">
      <c r="A3439" s="10">
        <v>0.03437</v>
      </c>
      <c r="B3439" s="10">
        <v>6.99999732E7</v>
      </c>
      <c r="C3439" s="10">
        <v>0.0</v>
      </c>
      <c r="D3439" s="10">
        <v>7.0E7</v>
      </c>
    </row>
    <row r="3440">
      <c r="A3440" s="10">
        <v>0.03438</v>
      </c>
      <c r="B3440" s="10">
        <v>6.99999734E7</v>
      </c>
      <c r="C3440" s="10">
        <v>0.0</v>
      </c>
      <c r="D3440" s="10">
        <v>7.0E7</v>
      </c>
    </row>
    <row r="3441">
      <c r="A3441" s="10">
        <v>0.03439</v>
      </c>
      <c r="B3441" s="10">
        <v>6.99999737E7</v>
      </c>
      <c r="C3441" s="10">
        <v>0.0</v>
      </c>
      <c r="D3441" s="10">
        <v>7.0E7</v>
      </c>
    </row>
    <row r="3442">
      <c r="A3442" s="10">
        <v>0.0344</v>
      </c>
      <c r="B3442" s="10">
        <v>6.99999739E7</v>
      </c>
      <c r="C3442" s="10">
        <v>0.0</v>
      </c>
      <c r="D3442" s="10">
        <v>7.0E7</v>
      </c>
    </row>
    <row r="3443">
      <c r="A3443" s="10">
        <v>0.03441</v>
      </c>
      <c r="B3443" s="10">
        <v>6.99999742E7</v>
      </c>
      <c r="C3443" s="10">
        <v>0.0</v>
      </c>
      <c r="D3443" s="10">
        <v>7.0E7</v>
      </c>
    </row>
    <row r="3444">
      <c r="A3444" s="10">
        <v>0.03442</v>
      </c>
      <c r="B3444" s="10">
        <v>6.99999744E7</v>
      </c>
      <c r="C3444" s="10">
        <v>0.0</v>
      </c>
      <c r="D3444" s="10">
        <v>7.0E7</v>
      </c>
    </row>
    <row r="3445">
      <c r="A3445" s="10">
        <v>0.03443</v>
      </c>
      <c r="B3445" s="10">
        <v>6.99999747E7</v>
      </c>
      <c r="C3445" s="10">
        <v>0.0</v>
      </c>
      <c r="D3445" s="10">
        <v>7.0E7</v>
      </c>
    </row>
    <row r="3446">
      <c r="A3446" s="10">
        <v>0.03444</v>
      </c>
      <c r="B3446" s="10">
        <v>6.99999749E7</v>
      </c>
      <c r="C3446" s="10">
        <v>0.0</v>
      </c>
      <c r="D3446" s="10">
        <v>7.0E7</v>
      </c>
    </row>
    <row r="3447">
      <c r="A3447" s="10">
        <v>0.03445</v>
      </c>
      <c r="B3447" s="10">
        <v>6.99999752E7</v>
      </c>
      <c r="C3447" s="10">
        <v>0.0</v>
      </c>
      <c r="D3447" s="10">
        <v>7.0E7</v>
      </c>
    </row>
    <row r="3448">
      <c r="A3448" s="10">
        <v>0.03446</v>
      </c>
      <c r="B3448" s="10">
        <v>6.99999753E7</v>
      </c>
      <c r="C3448" s="10">
        <v>0.0</v>
      </c>
      <c r="D3448" s="10">
        <v>7.0E7</v>
      </c>
    </row>
    <row r="3449">
      <c r="A3449" s="10">
        <v>0.03447</v>
      </c>
      <c r="B3449" s="10">
        <v>6.99999752E7</v>
      </c>
      <c r="C3449" s="10">
        <v>0.0</v>
      </c>
      <c r="D3449" s="10">
        <v>7.0E7</v>
      </c>
    </row>
    <row r="3450">
      <c r="A3450" s="10">
        <v>0.03448</v>
      </c>
      <c r="B3450" s="10">
        <v>6.99999751E7</v>
      </c>
      <c r="C3450" s="10">
        <v>0.0</v>
      </c>
      <c r="D3450" s="10">
        <v>7.0E7</v>
      </c>
    </row>
    <row r="3451">
      <c r="A3451" s="10">
        <v>0.03449</v>
      </c>
      <c r="B3451" s="10">
        <v>6.9999975E7</v>
      </c>
      <c r="C3451" s="10">
        <v>0.0</v>
      </c>
      <c r="D3451" s="10">
        <v>7.0E7</v>
      </c>
    </row>
    <row r="3452">
      <c r="A3452" s="10">
        <v>0.0345</v>
      </c>
      <c r="B3452" s="10">
        <v>6.99999749E7</v>
      </c>
      <c r="C3452" s="10">
        <v>0.0</v>
      </c>
      <c r="D3452" s="10">
        <v>7.0E7</v>
      </c>
    </row>
    <row r="3453">
      <c r="A3453" s="10">
        <v>0.03451</v>
      </c>
      <c r="B3453" s="10">
        <v>6.99999747E7</v>
      </c>
      <c r="C3453" s="10">
        <v>0.0</v>
      </c>
      <c r="D3453" s="10">
        <v>7.0E7</v>
      </c>
    </row>
    <row r="3454">
      <c r="A3454" s="10">
        <v>0.03452</v>
      </c>
      <c r="B3454" s="10">
        <v>6.99999746E7</v>
      </c>
      <c r="C3454" s="10">
        <v>0.0</v>
      </c>
      <c r="D3454" s="10">
        <v>7.0E7</v>
      </c>
    </row>
    <row r="3455">
      <c r="A3455" s="10">
        <v>0.03453</v>
      </c>
      <c r="B3455" s="10">
        <v>6.99999745E7</v>
      </c>
      <c r="C3455" s="10">
        <v>0.0</v>
      </c>
      <c r="D3455" s="10">
        <v>7.0E7</v>
      </c>
    </row>
    <row r="3456">
      <c r="A3456" s="10">
        <v>0.03454</v>
      </c>
      <c r="B3456" s="10">
        <v>6.99999744E7</v>
      </c>
      <c r="C3456" s="10">
        <v>0.0</v>
      </c>
      <c r="D3456" s="10">
        <v>7.0E7</v>
      </c>
    </row>
    <row r="3457">
      <c r="A3457" s="10">
        <v>0.03455</v>
      </c>
      <c r="B3457" s="10">
        <v>6.99999743E7</v>
      </c>
      <c r="C3457" s="10">
        <v>0.0</v>
      </c>
      <c r="D3457" s="10">
        <v>7.0E7</v>
      </c>
    </row>
    <row r="3458">
      <c r="A3458" s="10">
        <v>0.03456</v>
      </c>
      <c r="B3458" s="10">
        <v>6.99999742E7</v>
      </c>
      <c r="C3458" s="10">
        <v>0.0</v>
      </c>
      <c r="D3458" s="10">
        <v>7.0E7</v>
      </c>
    </row>
    <row r="3459">
      <c r="A3459" s="10">
        <v>0.03457</v>
      </c>
      <c r="B3459" s="10">
        <v>6.99999741E7</v>
      </c>
      <c r="C3459" s="10">
        <v>0.0</v>
      </c>
      <c r="D3459" s="10">
        <v>7.0E7</v>
      </c>
    </row>
    <row r="3460">
      <c r="A3460" s="10">
        <v>0.03458</v>
      </c>
      <c r="B3460" s="10">
        <v>6.9999974E7</v>
      </c>
      <c r="C3460" s="10">
        <v>0.0</v>
      </c>
      <c r="D3460" s="10">
        <v>7.0E7</v>
      </c>
    </row>
    <row r="3461">
      <c r="A3461" s="10">
        <v>0.03459</v>
      </c>
      <c r="B3461" s="10">
        <v>6.99999739E7</v>
      </c>
      <c r="C3461" s="10">
        <v>0.0</v>
      </c>
      <c r="D3461" s="10">
        <v>7.0E7</v>
      </c>
    </row>
    <row r="3462">
      <c r="A3462" s="10">
        <v>0.0346</v>
      </c>
      <c r="B3462" s="10">
        <v>6.99999737E7</v>
      </c>
      <c r="C3462" s="10">
        <v>0.0</v>
      </c>
      <c r="D3462" s="10">
        <v>7.0E7</v>
      </c>
    </row>
    <row r="3463">
      <c r="A3463" s="10">
        <v>0.03461</v>
      </c>
      <c r="B3463" s="10">
        <v>6.99999736E7</v>
      </c>
      <c r="C3463" s="10">
        <v>0.0</v>
      </c>
      <c r="D3463" s="10">
        <v>7.0E7</v>
      </c>
    </row>
    <row r="3464">
      <c r="A3464" s="10">
        <v>0.03462</v>
      </c>
      <c r="B3464" s="10">
        <v>6.99999735E7</v>
      </c>
      <c r="C3464" s="10">
        <v>0.0</v>
      </c>
      <c r="D3464" s="10">
        <v>7.0E7</v>
      </c>
    </row>
    <row r="3465">
      <c r="A3465" s="10">
        <v>0.03463</v>
      </c>
      <c r="B3465" s="10">
        <v>6.99999734E7</v>
      </c>
      <c r="C3465" s="10">
        <v>0.0</v>
      </c>
      <c r="D3465" s="10">
        <v>7.0E7</v>
      </c>
    </row>
    <row r="3466">
      <c r="A3466" s="10">
        <v>0.03464</v>
      </c>
      <c r="B3466" s="10">
        <v>6.99999733E7</v>
      </c>
      <c r="C3466" s="10">
        <v>0.0</v>
      </c>
      <c r="D3466" s="10">
        <v>7.0E7</v>
      </c>
    </row>
    <row r="3467">
      <c r="A3467" s="10">
        <v>0.03465</v>
      </c>
      <c r="B3467" s="10">
        <v>6.99999732E7</v>
      </c>
      <c r="C3467" s="10">
        <v>0.0</v>
      </c>
      <c r="D3467" s="10">
        <v>7.0E7</v>
      </c>
    </row>
    <row r="3468">
      <c r="A3468" s="10">
        <v>0.03466</v>
      </c>
      <c r="B3468" s="10">
        <v>6.99999731E7</v>
      </c>
      <c r="C3468" s="10">
        <v>0.0</v>
      </c>
      <c r="D3468" s="10">
        <v>7.0E7</v>
      </c>
    </row>
    <row r="3469">
      <c r="A3469" s="10">
        <v>0.03467</v>
      </c>
      <c r="B3469" s="10">
        <v>6.9999973E7</v>
      </c>
      <c r="C3469" s="10">
        <v>0.0</v>
      </c>
      <c r="D3469" s="10">
        <v>7.0E7</v>
      </c>
    </row>
    <row r="3470">
      <c r="A3470" s="10">
        <v>0.03468</v>
      </c>
      <c r="B3470" s="10">
        <v>6.99999729E7</v>
      </c>
      <c r="C3470" s="10">
        <v>0.0</v>
      </c>
      <c r="D3470" s="10">
        <v>7.0E7</v>
      </c>
    </row>
    <row r="3471">
      <c r="A3471" s="10">
        <v>0.03469</v>
      </c>
      <c r="B3471" s="10">
        <v>6.99999727E7</v>
      </c>
      <c r="C3471" s="10">
        <v>0.0</v>
      </c>
      <c r="D3471" s="10">
        <v>7.0E7</v>
      </c>
    </row>
    <row r="3472">
      <c r="A3472" s="10">
        <v>0.0347</v>
      </c>
      <c r="B3472" s="10">
        <v>6.99999726E7</v>
      </c>
      <c r="C3472" s="10">
        <v>0.0</v>
      </c>
      <c r="D3472" s="10">
        <v>7.0E7</v>
      </c>
    </row>
    <row r="3473">
      <c r="A3473" s="10">
        <v>0.03471</v>
      </c>
      <c r="B3473" s="10">
        <v>6.99999725E7</v>
      </c>
      <c r="C3473" s="10">
        <v>0.0</v>
      </c>
      <c r="D3473" s="10">
        <v>7.0E7</v>
      </c>
    </row>
    <row r="3474">
      <c r="A3474" s="10">
        <v>0.03472</v>
      </c>
      <c r="B3474" s="10">
        <v>6.99999724E7</v>
      </c>
      <c r="C3474" s="10">
        <v>0.0</v>
      </c>
      <c r="D3474" s="10">
        <v>7.0E7</v>
      </c>
    </row>
    <row r="3475">
      <c r="A3475" s="10">
        <v>0.03473</v>
      </c>
      <c r="B3475" s="10">
        <v>6.99999723E7</v>
      </c>
      <c r="C3475" s="10">
        <v>0.0</v>
      </c>
      <c r="D3475" s="10">
        <v>7.0E7</v>
      </c>
    </row>
    <row r="3476">
      <c r="A3476" s="10">
        <v>0.03474</v>
      </c>
      <c r="B3476" s="10">
        <v>6.99999722E7</v>
      </c>
      <c r="C3476" s="10">
        <v>0.0</v>
      </c>
      <c r="D3476" s="10">
        <v>7.0E7</v>
      </c>
    </row>
    <row r="3477">
      <c r="A3477" s="10">
        <v>0.03475</v>
      </c>
      <c r="B3477" s="10">
        <v>6.99999721E7</v>
      </c>
      <c r="C3477" s="10">
        <v>0.0</v>
      </c>
      <c r="D3477" s="10">
        <v>7.0E7</v>
      </c>
    </row>
    <row r="3478">
      <c r="A3478" s="10">
        <v>0.03476</v>
      </c>
      <c r="B3478" s="10">
        <v>6.9999972E7</v>
      </c>
      <c r="C3478" s="10">
        <v>0.0</v>
      </c>
      <c r="D3478" s="10">
        <v>7.0E7</v>
      </c>
    </row>
    <row r="3479">
      <c r="A3479" s="10">
        <v>0.03477</v>
      </c>
      <c r="B3479" s="10">
        <v>6.99999719E7</v>
      </c>
      <c r="C3479" s="10">
        <v>0.0</v>
      </c>
      <c r="D3479" s="10">
        <v>7.0E7</v>
      </c>
    </row>
    <row r="3480">
      <c r="A3480" s="10">
        <v>0.03478</v>
      </c>
      <c r="B3480" s="10">
        <v>6.99999717E7</v>
      </c>
      <c r="C3480" s="10">
        <v>0.0</v>
      </c>
      <c r="D3480" s="10">
        <v>7.0E7</v>
      </c>
    </row>
    <row r="3481">
      <c r="A3481" s="10">
        <v>0.03479</v>
      </c>
      <c r="B3481" s="10">
        <v>6.99999716E7</v>
      </c>
      <c r="C3481" s="10">
        <v>0.0</v>
      </c>
      <c r="D3481" s="10">
        <v>7.0E7</v>
      </c>
    </row>
    <row r="3482">
      <c r="A3482" s="10">
        <v>0.0348</v>
      </c>
      <c r="B3482" s="10">
        <v>6.99999715E7</v>
      </c>
      <c r="C3482" s="10">
        <v>0.0</v>
      </c>
      <c r="D3482" s="10">
        <v>7.0E7</v>
      </c>
    </row>
    <row r="3483">
      <c r="A3483" s="10">
        <v>0.03481</v>
      </c>
      <c r="B3483" s="10">
        <v>6.99999714E7</v>
      </c>
      <c r="C3483" s="10">
        <v>0.0</v>
      </c>
      <c r="D3483" s="10">
        <v>7.0E7</v>
      </c>
    </row>
    <row r="3484">
      <c r="A3484" s="10">
        <v>0.03482</v>
      </c>
      <c r="B3484" s="10">
        <v>6.99999713E7</v>
      </c>
      <c r="C3484" s="10">
        <v>0.0</v>
      </c>
      <c r="D3484" s="10">
        <v>7.0E7</v>
      </c>
    </row>
    <row r="3485">
      <c r="A3485" s="10">
        <v>0.03483</v>
      </c>
      <c r="B3485" s="10">
        <v>6.99999712E7</v>
      </c>
      <c r="C3485" s="10">
        <v>0.0</v>
      </c>
      <c r="D3485" s="10">
        <v>7.0E7</v>
      </c>
    </row>
    <row r="3486">
      <c r="A3486" s="10">
        <v>0.03484</v>
      </c>
      <c r="B3486" s="10">
        <v>6.99999711E7</v>
      </c>
      <c r="C3486" s="10">
        <v>0.0</v>
      </c>
      <c r="D3486" s="10">
        <v>7.0E7</v>
      </c>
    </row>
    <row r="3487">
      <c r="A3487" s="10">
        <v>0.03485</v>
      </c>
      <c r="B3487" s="10">
        <v>6.9999971E7</v>
      </c>
      <c r="C3487" s="10">
        <v>0.0</v>
      </c>
      <c r="D3487" s="10">
        <v>7.0E7</v>
      </c>
    </row>
    <row r="3488">
      <c r="A3488" s="10">
        <v>0.03486</v>
      </c>
      <c r="B3488" s="10">
        <v>6.99999709E7</v>
      </c>
      <c r="C3488" s="10">
        <v>0.0</v>
      </c>
      <c r="D3488" s="10">
        <v>7.0E7</v>
      </c>
    </row>
    <row r="3489">
      <c r="A3489" s="10">
        <v>0.03487</v>
      </c>
      <c r="B3489" s="10">
        <v>6.99999707E7</v>
      </c>
      <c r="C3489" s="10">
        <v>0.0</v>
      </c>
      <c r="D3489" s="10">
        <v>7.0E7</v>
      </c>
    </row>
    <row r="3490">
      <c r="A3490" s="10">
        <v>0.03488</v>
      </c>
      <c r="B3490" s="10">
        <v>6.99999706E7</v>
      </c>
      <c r="C3490" s="10">
        <v>0.0</v>
      </c>
      <c r="D3490" s="10">
        <v>7.0E7</v>
      </c>
    </row>
    <row r="3491">
      <c r="A3491" s="10">
        <v>0.03489</v>
      </c>
      <c r="B3491" s="10">
        <v>6.99999705E7</v>
      </c>
      <c r="C3491" s="10">
        <v>0.0</v>
      </c>
      <c r="D3491" s="10">
        <v>7.0E7</v>
      </c>
    </row>
    <row r="3492">
      <c r="A3492" s="10">
        <v>0.0349</v>
      </c>
      <c r="B3492" s="10">
        <v>6.99999704E7</v>
      </c>
      <c r="C3492" s="10">
        <v>0.0</v>
      </c>
      <c r="D3492" s="10">
        <v>7.0E7</v>
      </c>
    </row>
    <row r="3493">
      <c r="A3493" s="10">
        <v>0.03491</v>
      </c>
      <c r="B3493" s="10">
        <v>6.99999703E7</v>
      </c>
      <c r="C3493" s="10">
        <v>0.0</v>
      </c>
      <c r="D3493" s="10">
        <v>7.0E7</v>
      </c>
    </row>
    <row r="3494">
      <c r="A3494" s="10">
        <v>0.03492</v>
      </c>
      <c r="B3494" s="10">
        <v>6.99999702E7</v>
      </c>
      <c r="C3494" s="10">
        <v>0.0</v>
      </c>
      <c r="D3494" s="10">
        <v>7.0E7</v>
      </c>
    </row>
    <row r="3495">
      <c r="A3495" s="10">
        <v>0.03493</v>
      </c>
      <c r="B3495" s="10">
        <v>6.99999701E7</v>
      </c>
      <c r="C3495" s="10">
        <v>0.0</v>
      </c>
      <c r="D3495" s="10">
        <v>7.0E7</v>
      </c>
    </row>
    <row r="3496">
      <c r="A3496" s="10">
        <v>0.03494</v>
      </c>
      <c r="B3496" s="10">
        <v>6.999997E7</v>
      </c>
      <c r="C3496" s="10">
        <v>0.0</v>
      </c>
      <c r="D3496" s="10">
        <v>7.0E7</v>
      </c>
    </row>
    <row r="3497">
      <c r="A3497" s="10">
        <v>0.03495</v>
      </c>
      <c r="B3497" s="10">
        <v>6.99999699E7</v>
      </c>
      <c r="C3497" s="10">
        <v>0.0</v>
      </c>
      <c r="D3497" s="10">
        <v>7.0E7</v>
      </c>
    </row>
    <row r="3498">
      <c r="A3498" s="10">
        <v>0.03496</v>
      </c>
      <c r="B3498" s="10">
        <v>6.99999697E7</v>
      </c>
      <c r="C3498" s="10">
        <v>0.0</v>
      </c>
      <c r="D3498" s="10">
        <v>7.0E7</v>
      </c>
    </row>
    <row r="3499">
      <c r="A3499" s="10">
        <v>0.03497</v>
      </c>
      <c r="B3499" s="10">
        <v>6.99999696E7</v>
      </c>
      <c r="C3499" s="10">
        <v>0.0</v>
      </c>
      <c r="D3499" s="10">
        <v>7.0E7</v>
      </c>
    </row>
    <row r="3500">
      <c r="A3500" s="10">
        <v>0.03498</v>
      </c>
      <c r="B3500" s="10">
        <v>6.99999695E7</v>
      </c>
      <c r="C3500" s="10">
        <v>0.0</v>
      </c>
      <c r="D3500" s="10">
        <v>7.0E7</v>
      </c>
    </row>
    <row r="3501">
      <c r="A3501" s="10">
        <v>0.03499</v>
      </c>
      <c r="B3501" s="10">
        <v>6.99999694E7</v>
      </c>
      <c r="C3501" s="10">
        <v>0.0</v>
      </c>
      <c r="D3501" s="10">
        <v>7.0E7</v>
      </c>
    </row>
    <row r="3502">
      <c r="A3502" s="10">
        <v>0.035</v>
      </c>
      <c r="B3502" s="10">
        <v>6.99999693E7</v>
      </c>
      <c r="C3502" s="10">
        <v>0.0</v>
      </c>
      <c r="D3502" s="10">
        <v>7.0E7</v>
      </c>
    </row>
    <row r="3503">
      <c r="A3503" s="10">
        <v>0.03501</v>
      </c>
      <c r="B3503" s="10">
        <v>6.99999692E7</v>
      </c>
      <c r="C3503" s="10">
        <v>0.0</v>
      </c>
      <c r="D3503" s="10">
        <v>7.0E7</v>
      </c>
    </row>
    <row r="3504">
      <c r="A3504" s="10">
        <v>0.03502</v>
      </c>
      <c r="B3504" s="10">
        <v>6.99999691E7</v>
      </c>
      <c r="C3504" s="10">
        <v>0.0</v>
      </c>
      <c r="D3504" s="10">
        <v>7.0E7</v>
      </c>
    </row>
    <row r="3505">
      <c r="A3505" s="10">
        <v>0.03503</v>
      </c>
      <c r="B3505" s="10">
        <v>6.9999969E7</v>
      </c>
      <c r="C3505" s="10">
        <v>0.0</v>
      </c>
      <c r="D3505" s="10">
        <v>7.0E7</v>
      </c>
    </row>
    <row r="3506">
      <c r="A3506" s="10">
        <v>0.03504</v>
      </c>
      <c r="B3506" s="10">
        <v>6.99999689E7</v>
      </c>
      <c r="C3506" s="10">
        <v>0.0</v>
      </c>
      <c r="D3506" s="10">
        <v>7.0E7</v>
      </c>
    </row>
    <row r="3507">
      <c r="A3507" s="10">
        <v>0.03505</v>
      </c>
      <c r="B3507" s="10">
        <v>6.99999687E7</v>
      </c>
      <c r="C3507" s="10">
        <v>0.0</v>
      </c>
      <c r="D3507" s="10">
        <v>7.0E7</v>
      </c>
    </row>
    <row r="3508">
      <c r="A3508" s="10">
        <v>0.03506</v>
      </c>
      <c r="B3508" s="10">
        <v>6.99999686E7</v>
      </c>
      <c r="C3508" s="10">
        <v>0.0</v>
      </c>
      <c r="D3508" s="10">
        <v>7.0E7</v>
      </c>
    </row>
    <row r="3509">
      <c r="A3509" s="10">
        <v>0.03507</v>
      </c>
      <c r="B3509" s="10">
        <v>6.99999685E7</v>
      </c>
      <c r="C3509" s="10">
        <v>0.0</v>
      </c>
      <c r="D3509" s="10">
        <v>7.0E7</v>
      </c>
    </row>
    <row r="3510">
      <c r="A3510" s="10">
        <v>0.03508</v>
      </c>
      <c r="B3510" s="10">
        <v>6.99999684E7</v>
      </c>
      <c r="C3510" s="10">
        <v>0.0</v>
      </c>
      <c r="D3510" s="10">
        <v>7.0E7</v>
      </c>
    </row>
    <row r="3511">
      <c r="A3511" s="10">
        <v>0.03509</v>
      </c>
      <c r="B3511" s="10">
        <v>6.99999683E7</v>
      </c>
      <c r="C3511" s="10">
        <v>0.0</v>
      </c>
      <c r="D3511" s="10">
        <v>7.0E7</v>
      </c>
    </row>
    <row r="3512">
      <c r="A3512" s="10">
        <v>0.0351</v>
      </c>
      <c r="B3512" s="10">
        <v>6.99999682E7</v>
      </c>
      <c r="C3512" s="10">
        <v>0.0</v>
      </c>
      <c r="D3512" s="10">
        <v>7.0E7</v>
      </c>
    </row>
    <row r="3513">
      <c r="A3513" s="10">
        <v>0.03511</v>
      </c>
      <c r="B3513" s="10">
        <v>6.99999681E7</v>
      </c>
      <c r="C3513" s="10">
        <v>0.0</v>
      </c>
      <c r="D3513" s="10">
        <v>7.0E7</v>
      </c>
    </row>
    <row r="3514">
      <c r="A3514" s="10">
        <v>0.03512</v>
      </c>
      <c r="B3514" s="10">
        <v>6.9999968E7</v>
      </c>
      <c r="C3514" s="10">
        <v>0.0</v>
      </c>
      <c r="D3514" s="10">
        <v>7.0E7</v>
      </c>
    </row>
    <row r="3515">
      <c r="A3515" s="10">
        <v>0.03513</v>
      </c>
      <c r="B3515" s="10">
        <v>6.99999679E7</v>
      </c>
      <c r="C3515" s="10">
        <v>0.0</v>
      </c>
      <c r="D3515" s="10">
        <v>7.0E7</v>
      </c>
    </row>
    <row r="3516">
      <c r="A3516" s="10">
        <v>0.03514</v>
      </c>
      <c r="B3516" s="10">
        <v>6.99999677E7</v>
      </c>
      <c r="C3516" s="10">
        <v>0.0</v>
      </c>
      <c r="D3516" s="10">
        <v>7.0E7</v>
      </c>
    </row>
    <row r="3517">
      <c r="A3517" s="10">
        <v>0.03515</v>
      </c>
      <c r="B3517" s="10">
        <v>6.99999676E7</v>
      </c>
      <c r="C3517" s="10">
        <v>0.0</v>
      </c>
      <c r="D3517" s="10">
        <v>7.0E7</v>
      </c>
    </row>
    <row r="3518">
      <c r="A3518" s="10">
        <v>0.03516</v>
      </c>
      <c r="B3518" s="10">
        <v>6.99999675E7</v>
      </c>
      <c r="C3518" s="10">
        <v>0.0</v>
      </c>
      <c r="D3518" s="10">
        <v>7.0E7</v>
      </c>
    </row>
    <row r="3519">
      <c r="A3519" s="10">
        <v>0.03517</v>
      </c>
      <c r="B3519" s="10">
        <v>6.99999674E7</v>
      </c>
      <c r="C3519" s="10">
        <v>0.0</v>
      </c>
      <c r="D3519" s="10">
        <v>7.0E7</v>
      </c>
    </row>
    <row r="3520">
      <c r="A3520" s="10">
        <v>0.03518</v>
      </c>
      <c r="B3520" s="10">
        <v>6.99999673E7</v>
      </c>
      <c r="C3520" s="10">
        <v>0.0</v>
      </c>
      <c r="D3520" s="10">
        <v>7.0E7</v>
      </c>
    </row>
    <row r="3521">
      <c r="A3521" s="10">
        <v>0.03519</v>
      </c>
      <c r="B3521" s="10">
        <v>6.99999672E7</v>
      </c>
      <c r="C3521" s="10">
        <v>0.0</v>
      </c>
      <c r="D3521" s="10">
        <v>7.0E7</v>
      </c>
    </row>
    <row r="3522">
      <c r="A3522" s="10">
        <v>0.0352</v>
      </c>
      <c r="B3522" s="10">
        <v>6.99999671E7</v>
      </c>
      <c r="C3522" s="10">
        <v>0.0</v>
      </c>
      <c r="D3522" s="10">
        <v>7.0E7</v>
      </c>
    </row>
    <row r="3523">
      <c r="A3523" s="10">
        <v>0.03521</v>
      </c>
      <c r="B3523" s="10">
        <v>6.9999967E7</v>
      </c>
      <c r="C3523" s="10">
        <v>0.0</v>
      </c>
      <c r="D3523" s="10">
        <v>7.0E7</v>
      </c>
    </row>
    <row r="3524">
      <c r="A3524" s="10">
        <v>0.03522</v>
      </c>
      <c r="B3524" s="10">
        <v>6.99999669E7</v>
      </c>
      <c r="C3524" s="10">
        <v>0.0</v>
      </c>
      <c r="D3524" s="10">
        <v>7.0E7</v>
      </c>
    </row>
    <row r="3525">
      <c r="A3525" s="10">
        <v>0.03523</v>
      </c>
      <c r="B3525" s="10">
        <v>6.99999668E7</v>
      </c>
      <c r="C3525" s="10">
        <v>0.0</v>
      </c>
      <c r="D3525" s="10">
        <v>7.0E7</v>
      </c>
    </row>
    <row r="3526">
      <c r="A3526" s="10">
        <v>0.03524</v>
      </c>
      <c r="B3526" s="10">
        <v>6.99999666E7</v>
      </c>
      <c r="C3526" s="10">
        <v>0.0</v>
      </c>
      <c r="D3526" s="10">
        <v>7.0E7</v>
      </c>
    </row>
    <row r="3527">
      <c r="A3527" s="10">
        <v>0.03525</v>
      </c>
      <c r="B3527" s="10">
        <v>6.99999665E7</v>
      </c>
      <c r="C3527" s="10">
        <v>0.0</v>
      </c>
      <c r="D3527" s="10">
        <v>7.0E7</v>
      </c>
    </row>
    <row r="3528">
      <c r="A3528" s="10">
        <v>0.03526</v>
      </c>
      <c r="B3528" s="10">
        <v>6.99999664E7</v>
      </c>
      <c r="C3528" s="10">
        <v>0.0</v>
      </c>
      <c r="D3528" s="10">
        <v>7.0E7</v>
      </c>
    </row>
    <row r="3529">
      <c r="A3529" s="10">
        <v>0.03527</v>
      </c>
      <c r="B3529" s="10">
        <v>6.99999663E7</v>
      </c>
      <c r="C3529" s="10">
        <v>0.0</v>
      </c>
      <c r="D3529" s="10">
        <v>7.0E7</v>
      </c>
    </row>
    <row r="3530">
      <c r="A3530" s="10">
        <v>0.03528</v>
      </c>
      <c r="B3530" s="10">
        <v>6.99999662E7</v>
      </c>
      <c r="C3530" s="10">
        <v>0.0</v>
      </c>
      <c r="D3530" s="10">
        <v>7.0E7</v>
      </c>
    </row>
    <row r="3531">
      <c r="A3531" s="10">
        <v>0.03529</v>
      </c>
      <c r="B3531" s="10">
        <v>6.99999661E7</v>
      </c>
      <c r="C3531" s="10">
        <v>0.0</v>
      </c>
      <c r="D3531" s="10">
        <v>7.0E7</v>
      </c>
    </row>
    <row r="3532">
      <c r="A3532" s="10">
        <v>0.0353</v>
      </c>
      <c r="B3532" s="10">
        <v>6.9999966E7</v>
      </c>
      <c r="C3532" s="10">
        <v>0.0</v>
      </c>
      <c r="D3532" s="10">
        <v>7.0E7</v>
      </c>
    </row>
    <row r="3533">
      <c r="A3533" s="10">
        <v>0.03531</v>
      </c>
      <c r="B3533" s="10">
        <v>6.99999659E7</v>
      </c>
      <c r="C3533" s="10">
        <v>0.0</v>
      </c>
      <c r="D3533" s="10">
        <v>7.0E7</v>
      </c>
    </row>
    <row r="3534">
      <c r="A3534" s="10">
        <v>0.03532</v>
      </c>
      <c r="B3534" s="10">
        <v>6.99999658E7</v>
      </c>
      <c r="C3534" s="10">
        <v>0.0</v>
      </c>
      <c r="D3534" s="10">
        <v>7.0E7</v>
      </c>
    </row>
    <row r="3535">
      <c r="A3535" s="10">
        <v>0.03533</v>
      </c>
      <c r="B3535" s="10">
        <v>6.99999656E7</v>
      </c>
      <c r="C3535" s="10">
        <v>0.0</v>
      </c>
      <c r="D3535" s="10">
        <v>7.0E7</v>
      </c>
    </row>
    <row r="3536">
      <c r="A3536" s="10">
        <v>0.03534</v>
      </c>
      <c r="B3536" s="10">
        <v>6.99999655E7</v>
      </c>
      <c r="C3536" s="10">
        <v>0.0</v>
      </c>
      <c r="D3536" s="10">
        <v>7.0E7</v>
      </c>
    </row>
    <row r="3537">
      <c r="A3537" s="10">
        <v>0.03535</v>
      </c>
      <c r="B3537" s="10">
        <v>6.99999654E7</v>
      </c>
      <c r="C3537" s="10">
        <v>0.0</v>
      </c>
      <c r="D3537" s="10">
        <v>7.0E7</v>
      </c>
    </row>
    <row r="3538">
      <c r="A3538" s="10">
        <v>0.03536</v>
      </c>
      <c r="B3538" s="10">
        <v>6.99999653E7</v>
      </c>
      <c r="C3538" s="10">
        <v>0.0</v>
      </c>
      <c r="D3538" s="10">
        <v>7.0E7</v>
      </c>
    </row>
    <row r="3539">
      <c r="A3539" s="10">
        <v>0.03537</v>
      </c>
      <c r="B3539" s="10">
        <v>6.99999652E7</v>
      </c>
      <c r="C3539" s="10">
        <v>0.0</v>
      </c>
      <c r="D3539" s="10">
        <v>7.0E7</v>
      </c>
    </row>
    <row r="3540">
      <c r="A3540" s="10">
        <v>0.03538</v>
      </c>
      <c r="B3540" s="10">
        <v>6.99999651E7</v>
      </c>
      <c r="C3540" s="10">
        <v>0.0</v>
      </c>
      <c r="D3540" s="10">
        <v>7.0E7</v>
      </c>
    </row>
    <row r="3541">
      <c r="A3541" s="10">
        <v>0.03539</v>
      </c>
      <c r="B3541" s="10">
        <v>6.9999965E7</v>
      </c>
      <c r="C3541" s="10">
        <v>0.0</v>
      </c>
      <c r="D3541" s="10">
        <v>7.0E7</v>
      </c>
    </row>
    <row r="3542">
      <c r="A3542" s="10">
        <v>0.0354</v>
      </c>
      <c r="B3542" s="10">
        <v>6.99999649E7</v>
      </c>
      <c r="C3542" s="10">
        <v>0.0</v>
      </c>
      <c r="D3542" s="10">
        <v>7.0E7</v>
      </c>
    </row>
    <row r="3543">
      <c r="A3543" s="10">
        <v>0.03541</v>
      </c>
      <c r="B3543" s="10">
        <v>6.99999648E7</v>
      </c>
      <c r="C3543" s="10">
        <v>0.0</v>
      </c>
      <c r="D3543" s="10">
        <v>7.0E7</v>
      </c>
    </row>
    <row r="3544">
      <c r="A3544" s="10">
        <v>0.03542</v>
      </c>
      <c r="B3544" s="10">
        <v>6.99999646E7</v>
      </c>
      <c r="C3544" s="10">
        <v>0.0</v>
      </c>
      <c r="D3544" s="10">
        <v>7.0E7</v>
      </c>
    </row>
    <row r="3545">
      <c r="A3545" s="10">
        <v>0.03543</v>
      </c>
      <c r="B3545" s="10">
        <v>6.99999645E7</v>
      </c>
      <c r="C3545" s="10">
        <v>0.0</v>
      </c>
      <c r="D3545" s="10">
        <v>7.0E7</v>
      </c>
    </row>
    <row r="3546">
      <c r="A3546" s="10">
        <v>0.03544</v>
      </c>
      <c r="B3546" s="10">
        <v>6.99999644E7</v>
      </c>
      <c r="C3546" s="10">
        <v>0.0</v>
      </c>
      <c r="D3546" s="10">
        <v>7.0E7</v>
      </c>
    </row>
    <row r="3547">
      <c r="A3547" s="10">
        <v>0.03545</v>
      </c>
      <c r="B3547" s="10">
        <v>6.99999643E7</v>
      </c>
      <c r="C3547" s="10">
        <v>0.0</v>
      </c>
      <c r="D3547" s="10">
        <v>7.0E7</v>
      </c>
    </row>
    <row r="3548">
      <c r="A3548" s="10">
        <v>0.03546</v>
      </c>
      <c r="B3548" s="10">
        <v>6.99999642E7</v>
      </c>
      <c r="C3548" s="10">
        <v>0.0</v>
      </c>
      <c r="D3548" s="10">
        <v>7.0E7</v>
      </c>
    </row>
    <row r="3549">
      <c r="A3549" s="10">
        <v>0.03547</v>
      </c>
      <c r="B3549" s="10">
        <v>6.99999641E7</v>
      </c>
      <c r="C3549" s="10">
        <v>0.0</v>
      </c>
      <c r="D3549" s="10">
        <v>7.0E7</v>
      </c>
    </row>
    <row r="3550">
      <c r="A3550" s="10">
        <v>0.03548</v>
      </c>
      <c r="B3550" s="10">
        <v>6.9999964E7</v>
      </c>
      <c r="C3550" s="10">
        <v>0.0</v>
      </c>
      <c r="D3550" s="10">
        <v>7.0E7</v>
      </c>
    </row>
    <row r="3551">
      <c r="A3551" s="10">
        <v>0.03549</v>
      </c>
      <c r="B3551" s="10">
        <v>6.99999639E7</v>
      </c>
      <c r="C3551" s="10">
        <v>0.0</v>
      </c>
      <c r="D3551" s="10">
        <v>7.0E7</v>
      </c>
    </row>
    <row r="3552">
      <c r="A3552" s="10">
        <v>0.0355</v>
      </c>
      <c r="B3552" s="10">
        <v>6.99999638E7</v>
      </c>
      <c r="C3552" s="10">
        <v>0.0</v>
      </c>
      <c r="D3552" s="10">
        <v>7.0E7</v>
      </c>
    </row>
    <row r="3553">
      <c r="A3553" s="10">
        <v>0.03551</v>
      </c>
      <c r="B3553" s="10">
        <v>6.99999636E7</v>
      </c>
      <c r="C3553" s="10">
        <v>0.0</v>
      </c>
      <c r="D3553" s="10">
        <v>7.0E7</v>
      </c>
    </row>
    <row r="3554">
      <c r="A3554" s="10">
        <v>0.03552</v>
      </c>
      <c r="B3554" s="10">
        <v>6.99999635E7</v>
      </c>
      <c r="C3554" s="10">
        <v>0.0</v>
      </c>
      <c r="D3554" s="10">
        <v>7.0E7</v>
      </c>
    </row>
    <row r="3555">
      <c r="A3555" s="10">
        <v>0.03553</v>
      </c>
      <c r="B3555" s="10">
        <v>6.99999634E7</v>
      </c>
      <c r="C3555" s="10">
        <v>0.0</v>
      </c>
      <c r="D3555" s="10">
        <v>7.0E7</v>
      </c>
    </row>
    <row r="3556">
      <c r="A3556" s="10">
        <v>0.03554</v>
      </c>
      <c r="B3556" s="10">
        <v>6.99999633E7</v>
      </c>
      <c r="C3556" s="10">
        <v>0.0</v>
      </c>
      <c r="D3556" s="10">
        <v>7.0E7</v>
      </c>
    </row>
    <row r="3557">
      <c r="A3557" s="10">
        <v>0.03555</v>
      </c>
      <c r="B3557" s="10">
        <v>6.99999632E7</v>
      </c>
      <c r="C3557" s="10">
        <v>0.0</v>
      </c>
      <c r="D3557" s="10">
        <v>7.0E7</v>
      </c>
    </row>
    <row r="3558">
      <c r="A3558" s="10">
        <v>0.03556</v>
      </c>
      <c r="B3558" s="10">
        <v>6.99999631E7</v>
      </c>
      <c r="C3558" s="10">
        <v>0.0</v>
      </c>
      <c r="D3558" s="10">
        <v>7.0E7</v>
      </c>
    </row>
    <row r="3559">
      <c r="A3559" s="10">
        <v>0.03557</v>
      </c>
      <c r="B3559" s="10">
        <v>6.9999963E7</v>
      </c>
      <c r="C3559" s="10">
        <v>0.0</v>
      </c>
      <c r="D3559" s="10">
        <v>7.0E7</v>
      </c>
    </row>
    <row r="3560">
      <c r="A3560" s="10">
        <v>0.03558</v>
      </c>
      <c r="B3560" s="10">
        <v>6.99999629E7</v>
      </c>
      <c r="C3560" s="10">
        <v>0.0</v>
      </c>
      <c r="D3560" s="10">
        <v>7.0E7</v>
      </c>
    </row>
    <row r="3561">
      <c r="A3561" s="10">
        <v>0.03559</v>
      </c>
      <c r="B3561" s="10">
        <v>6.99999628E7</v>
      </c>
      <c r="C3561" s="10">
        <v>0.0</v>
      </c>
      <c r="D3561" s="10">
        <v>7.0E7</v>
      </c>
    </row>
    <row r="3562">
      <c r="A3562" s="10">
        <v>0.0356</v>
      </c>
      <c r="B3562" s="10">
        <v>6.99999626E7</v>
      </c>
      <c r="C3562" s="10">
        <v>0.0</v>
      </c>
      <c r="D3562" s="10">
        <v>7.0E7</v>
      </c>
    </row>
    <row r="3563">
      <c r="A3563" s="10">
        <v>0.03561</v>
      </c>
      <c r="B3563" s="10">
        <v>6.99999625E7</v>
      </c>
      <c r="C3563" s="10">
        <v>0.0</v>
      </c>
      <c r="D3563" s="10">
        <v>7.0E7</v>
      </c>
    </row>
    <row r="3564">
      <c r="A3564" s="10">
        <v>0.03562</v>
      </c>
      <c r="B3564" s="10">
        <v>6.99999624E7</v>
      </c>
      <c r="C3564" s="10">
        <v>0.0</v>
      </c>
      <c r="D3564" s="10">
        <v>7.0E7</v>
      </c>
    </row>
    <row r="3565">
      <c r="A3565" s="10">
        <v>0.03563</v>
      </c>
      <c r="B3565" s="10">
        <v>6.99999623E7</v>
      </c>
      <c r="C3565" s="10">
        <v>0.0</v>
      </c>
      <c r="D3565" s="10">
        <v>7.0E7</v>
      </c>
    </row>
    <row r="3566">
      <c r="A3566" s="10">
        <v>0.03564</v>
      </c>
      <c r="B3566" s="10">
        <v>6.99999622E7</v>
      </c>
      <c r="C3566" s="10">
        <v>0.0</v>
      </c>
      <c r="D3566" s="10">
        <v>7.0E7</v>
      </c>
    </row>
    <row r="3567">
      <c r="A3567" s="10">
        <v>0.03565</v>
      </c>
      <c r="B3567" s="10">
        <v>6.99999621E7</v>
      </c>
      <c r="C3567" s="10">
        <v>0.0</v>
      </c>
      <c r="D3567" s="10">
        <v>7.0E7</v>
      </c>
    </row>
    <row r="3568">
      <c r="A3568" s="10">
        <v>0.03566</v>
      </c>
      <c r="B3568" s="10">
        <v>6.9999962E7</v>
      </c>
      <c r="C3568" s="10">
        <v>0.0</v>
      </c>
      <c r="D3568" s="10">
        <v>7.0E7</v>
      </c>
    </row>
    <row r="3569">
      <c r="A3569" s="10">
        <v>0.03567</v>
      </c>
      <c r="B3569" s="10">
        <v>6.99999619E7</v>
      </c>
      <c r="C3569" s="10">
        <v>0.0</v>
      </c>
      <c r="D3569" s="10">
        <v>7.0E7</v>
      </c>
    </row>
    <row r="3570">
      <c r="A3570" s="10">
        <v>0.03568</v>
      </c>
      <c r="B3570" s="10">
        <v>6.99999618E7</v>
      </c>
      <c r="C3570" s="10">
        <v>0.0</v>
      </c>
      <c r="D3570" s="10">
        <v>7.0E7</v>
      </c>
    </row>
    <row r="3571">
      <c r="A3571" s="10">
        <v>0.03569</v>
      </c>
      <c r="B3571" s="10">
        <v>6.99999616E7</v>
      </c>
      <c r="C3571" s="10">
        <v>0.0</v>
      </c>
      <c r="D3571" s="10">
        <v>7.0E7</v>
      </c>
    </row>
    <row r="3572">
      <c r="A3572" s="10">
        <v>0.0357</v>
      </c>
      <c r="B3572" s="10">
        <v>6.99999615E7</v>
      </c>
      <c r="C3572" s="10">
        <v>0.0</v>
      </c>
      <c r="D3572" s="10">
        <v>7.0E7</v>
      </c>
    </row>
    <row r="3573">
      <c r="A3573" s="10">
        <v>0.03571</v>
      </c>
      <c r="B3573" s="10">
        <v>6.99999614E7</v>
      </c>
      <c r="C3573" s="10">
        <v>0.0</v>
      </c>
      <c r="D3573" s="10">
        <v>7.0E7</v>
      </c>
    </row>
    <row r="3574">
      <c r="A3574" s="10">
        <v>0.03572</v>
      </c>
      <c r="B3574" s="10">
        <v>6.99999613E7</v>
      </c>
      <c r="C3574" s="10">
        <v>0.0</v>
      </c>
      <c r="D3574" s="10">
        <v>7.0E7</v>
      </c>
    </row>
    <row r="3575">
      <c r="A3575" s="10">
        <v>0.03573</v>
      </c>
      <c r="B3575" s="10">
        <v>6.99999612E7</v>
      </c>
      <c r="C3575" s="10">
        <v>0.0</v>
      </c>
      <c r="D3575" s="10">
        <v>7.0E7</v>
      </c>
    </row>
    <row r="3576">
      <c r="A3576" s="10">
        <v>0.03574</v>
      </c>
      <c r="B3576" s="10">
        <v>6.99999611E7</v>
      </c>
      <c r="C3576" s="10">
        <v>0.0</v>
      </c>
      <c r="D3576" s="10">
        <v>7.0E7</v>
      </c>
    </row>
    <row r="3577">
      <c r="A3577" s="10">
        <v>0.03575</v>
      </c>
      <c r="B3577" s="10">
        <v>6.9999961E7</v>
      </c>
      <c r="C3577" s="10">
        <v>0.0</v>
      </c>
      <c r="D3577" s="10">
        <v>7.0E7</v>
      </c>
    </row>
    <row r="3578">
      <c r="A3578" s="10">
        <v>0.03576</v>
      </c>
      <c r="B3578" s="10">
        <v>6.99999609E7</v>
      </c>
      <c r="C3578" s="10">
        <v>0.0</v>
      </c>
      <c r="D3578" s="10">
        <v>7.0E7</v>
      </c>
    </row>
    <row r="3579">
      <c r="A3579" s="10">
        <v>0.03577</v>
      </c>
      <c r="B3579" s="10">
        <v>6.99999608E7</v>
      </c>
      <c r="C3579" s="10">
        <v>0.0</v>
      </c>
      <c r="D3579" s="10">
        <v>7.0E7</v>
      </c>
    </row>
    <row r="3580">
      <c r="A3580" s="10">
        <v>0.03578</v>
      </c>
      <c r="B3580" s="10">
        <v>6.99999606E7</v>
      </c>
      <c r="C3580" s="10">
        <v>0.0</v>
      </c>
      <c r="D3580" s="10">
        <v>7.0E7</v>
      </c>
    </row>
    <row r="3581">
      <c r="A3581" s="10">
        <v>0.03579</v>
      </c>
      <c r="B3581" s="10">
        <v>6.99999605E7</v>
      </c>
      <c r="C3581" s="10">
        <v>0.0</v>
      </c>
      <c r="D3581" s="10">
        <v>7.0E7</v>
      </c>
    </row>
    <row r="3582">
      <c r="A3582" s="10">
        <v>0.0358</v>
      </c>
      <c r="B3582" s="10">
        <v>6.99999604E7</v>
      </c>
      <c r="C3582" s="10">
        <v>0.0</v>
      </c>
      <c r="D3582" s="10">
        <v>7.0E7</v>
      </c>
    </row>
    <row r="3583">
      <c r="A3583" s="10">
        <v>0.03581</v>
      </c>
      <c r="B3583" s="10">
        <v>6.99999603E7</v>
      </c>
      <c r="C3583" s="10">
        <v>0.0</v>
      </c>
      <c r="D3583" s="10">
        <v>7.0E7</v>
      </c>
    </row>
    <row r="3584">
      <c r="A3584" s="10">
        <v>0.03582</v>
      </c>
      <c r="B3584" s="10">
        <v>6.99999602E7</v>
      </c>
      <c r="C3584" s="10">
        <v>0.0</v>
      </c>
      <c r="D3584" s="10">
        <v>7.0E7</v>
      </c>
    </row>
    <row r="3585">
      <c r="A3585" s="10">
        <v>0.03583</v>
      </c>
      <c r="B3585" s="10">
        <v>6.99999601E7</v>
      </c>
      <c r="C3585" s="10">
        <v>0.0</v>
      </c>
      <c r="D3585" s="10">
        <v>7.0E7</v>
      </c>
    </row>
    <row r="3586">
      <c r="A3586" s="10">
        <v>0.03584</v>
      </c>
      <c r="B3586" s="10">
        <v>6.999996E7</v>
      </c>
      <c r="C3586" s="10">
        <v>0.0</v>
      </c>
      <c r="D3586" s="10">
        <v>7.0E7</v>
      </c>
    </row>
    <row r="3587">
      <c r="A3587" s="10">
        <v>0.03585</v>
      </c>
      <c r="B3587" s="10">
        <v>6.99999599E7</v>
      </c>
      <c r="C3587" s="10">
        <v>0.0</v>
      </c>
      <c r="D3587" s="10">
        <v>7.0E7</v>
      </c>
    </row>
    <row r="3588">
      <c r="A3588" s="10">
        <v>0.03586</v>
      </c>
      <c r="B3588" s="10">
        <v>6.99999598E7</v>
      </c>
      <c r="C3588" s="10">
        <v>0.0</v>
      </c>
      <c r="D3588" s="10">
        <v>7.0E7</v>
      </c>
    </row>
    <row r="3589">
      <c r="A3589" s="10">
        <v>0.03587</v>
      </c>
      <c r="B3589" s="10">
        <v>6.99999596E7</v>
      </c>
      <c r="C3589" s="10">
        <v>0.0</v>
      </c>
      <c r="D3589" s="10">
        <v>7.0E7</v>
      </c>
    </row>
    <row r="3590">
      <c r="A3590" s="10">
        <v>0.03588</v>
      </c>
      <c r="B3590" s="10">
        <v>6.99999595E7</v>
      </c>
      <c r="C3590" s="10">
        <v>0.0</v>
      </c>
      <c r="D3590" s="10">
        <v>7.0E7</v>
      </c>
    </row>
    <row r="3591">
      <c r="A3591" s="10">
        <v>0.03589</v>
      </c>
      <c r="B3591" s="10">
        <v>6.99999594E7</v>
      </c>
      <c r="C3591" s="10">
        <v>0.0</v>
      </c>
      <c r="D3591" s="10">
        <v>7.0E7</v>
      </c>
    </row>
    <row r="3592">
      <c r="A3592" s="10">
        <v>0.0359</v>
      </c>
      <c r="B3592" s="10">
        <v>6.99999593E7</v>
      </c>
      <c r="C3592" s="10">
        <v>0.0</v>
      </c>
      <c r="D3592" s="10">
        <v>7.0E7</v>
      </c>
    </row>
    <row r="3593">
      <c r="A3593" s="10">
        <v>0.03591</v>
      </c>
      <c r="B3593" s="10">
        <v>6.99999592E7</v>
      </c>
      <c r="C3593" s="10">
        <v>0.0</v>
      </c>
      <c r="D3593" s="10">
        <v>7.0E7</v>
      </c>
    </row>
    <row r="3594">
      <c r="A3594" s="10">
        <v>0.03592</v>
      </c>
      <c r="B3594" s="10">
        <v>6.99999591E7</v>
      </c>
      <c r="C3594" s="10">
        <v>0.0</v>
      </c>
      <c r="D3594" s="10">
        <v>7.0E7</v>
      </c>
    </row>
    <row r="3595">
      <c r="A3595" s="10">
        <v>0.03593</v>
      </c>
      <c r="B3595" s="10">
        <v>6.9999959E7</v>
      </c>
      <c r="C3595" s="10">
        <v>0.0</v>
      </c>
      <c r="D3595" s="10">
        <v>7.0E7</v>
      </c>
    </row>
    <row r="3596">
      <c r="A3596" s="10">
        <v>0.03594</v>
      </c>
      <c r="B3596" s="10">
        <v>6.99999589E7</v>
      </c>
      <c r="C3596" s="10">
        <v>0.0</v>
      </c>
      <c r="D3596" s="10">
        <v>7.0E7</v>
      </c>
    </row>
    <row r="3597">
      <c r="A3597" s="10">
        <v>0.03595</v>
      </c>
      <c r="B3597" s="10">
        <v>6.99999588E7</v>
      </c>
      <c r="C3597" s="10">
        <v>0.0</v>
      </c>
      <c r="D3597" s="10">
        <v>7.0E7</v>
      </c>
    </row>
    <row r="3598">
      <c r="A3598" s="10">
        <v>0.03596</v>
      </c>
      <c r="B3598" s="10">
        <v>6.99999586E7</v>
      </c>
      <c r="C3598" s="10">
        <v>0.0</v>
      </c>
      <c r="D3598" s="10">
        <v>7.0E7</v>
      </c>
    </row>
    <row r="3599">
      <c r="A3599" s="10">
        <v>0.03597</v>
      </c>
      <c r="B3599" s="10">
        <v>6.99999585E7</v>
      </c>
      <c r="C3599" s="10">
        <v>0.0</v>
      </c>
      <c r="D3599" s="10">
        <v>7.0E7</v>
      </c>
    </row>
    <row r="3600">
      <c r="A3600" s="10">
        <v>0.03598</v>
      </c>
      <c r="B3600" s="10">
        <v>6.99999584E7</v>
      </c>
      <c r="C3600" s="10">
        <v>0.0</v>
      </c>
      <c r="D3600" s="10">
        <v>7.0E7</v>
      </c>
    </row>
    <row r="3601">
      <c r="A3601" s="10">
        <v>0.03599</v>
      </c>
      <c r="B3601" s="10">
        <v>6.99999583E7</v>
      </c>
      <c r="C3601" s="10">
        <v>0.0</v>
      </c>
      <c r="D3601" s="10">
        <v>7.0E7</v>
      </c>
    </row>
    <row r="3602">
      <c r="A3602" s="10">
        <v>0.036</v>
      </c>
      <c r="B3602" s="10">
        <v>6.99999582E7</v>
      </c>
      <c r="C3602" s="10">
        <v>0.0</v>
      </c>
      <c r="D3602" s="10">
        <v>7.0E7</v>
      </c>
    </row>
    <row r="3603">
      <c r="A3603" s="10">
        <v>0.03601</v>
      </c>
      <c r="B3603" s="10">
        <v>6.99999581E7</v>
      </c>
      <c r="C3603" s="10">
        <v>0.0</v>
      </c>
      <c r="D3603" s="10">
        <v>7.0E7</v>
      </c>
    </row>
    <row r="3604">
      <c r="A3604" s="10">
        <v>0.03602</v>
      </c>
      <c r="B3604" s="10">
        <v>6.9999958E7</v>
      </c>
      <c r="C3604" s="10">
        <v>0.0</v>
      </c>
      <c r="D3604" s="10">
        <v>7.0E7</v>
      </c>
    </row>
    <row r="3605">
      <c r="A3605" s="10">
        <v>0.03603</v>
      </c>
      <c r="B3605" s="10">
        <v>6.99999579E7</v>
      </c>
      <c r="C3605" s="10">
        <v>0.0</v>
      </c>
      <c r="D3605" s="10">
        <v>7.0E7</v>
      </c>
    </row>
    <row r="3606">
      <c r="A3606" s="10">
        <v>0.03604</v>
      </c>
      <c r="B3606" s="10">
        <v>6.99999578E7</v>
      </c>
      <c r="C3606" s="10">
        <v>0.0</v>
      </c>
      <c r="D3606" s="10">
        <v>7.0E7</v>
      </c>
    </row>
    <row r="3607">
      <c r="A3607" s="10">
        <v>0.03605</v>
      </c>
      <c r="B3607" s="10">
        <v>6.99999576E7</v>
      </c>
      <c r="C3607" s="10">
        <v>0.0</v>
      </c>
      <c r="D3607" s="10">
        <v>7.0E7</v>
      </c>
    </row>
    <row r="3608">
      <c r="A3608" s="10">
        <v>0.03606</v>
      </c>
      <c r="B3608" s="10">
        <v>6.99999575E7</v>
      </c>
      <c r="C3608" s="10">
        <v>0.0</v>
      </c>
      <c r="D3608" s="10">
        <v>7.0E7</v>
      </c>
    </row>
    <row r="3609">
      <c r="A3609" s="10">
        <v>0.03607</v>
      </c>
      <c r="B3609" s="10">
        <v>6.99999574E7</v>
      </c>
      <c r="C3609" s="10">
        <v>0.0</v>
      </c>
      <c r="D3609" s="10">
        <v>7.0E7</v>
      </c>
    </row>
    <row r="3610">
      <c r="A3610" s="10">
        <v>0.03608</v>
      </c>
      <c r="B3610" s="10">
        <v>6.99999573E7</v>
      </c>
      <c r="C3610" s="10">
        <v>0.0</v>
      </c>
      <c r="D3610" s="10">
        <v>7.0E7</v>
      </c>
    </row>
    <row r="3611">
      <c r="A3611" s="10">
        <v>0.03609</v>
      </c>
      <c r="B3611" s="10">
        <v>6.99999572E7</v>
      </c>
      <c r="C3611" s="10">
        <v>0.0</v>
      </c>
      <c r="D3611" s="10">
        <v>7.0E7</v>
      </c>
    </row>
    <row r="3612">
      <c r="A3612" s="10">
        <v>0.0361</v>
      </c>
      <c r="B3612" s="10">
        <v>6.99999571E7</v>
      </c>
      <c r="C3612" s="10">
        <v>0.0</v>
      </c>
      <c r="D3612" s="10">
        <v>7.0E7</v>
      </c>
    </row>
    <row r="3613">
      <c r="A3613" s="10">
        <v>0.03611</v>
      </c>
      <c r="B3613" s="10">
        <v>6.9999957E7</v>
      </c>
      <c r="C3613" s="10">
        <v>0.0</v>
      </c>
      <c r="D3613" s="10">
        <v>7.0E7</v>
      </c>
    </row>
    <row r="3614">
      <c r="A3614" s="10">
        <v>0.03612</v>
      </c>
      <c r="B3614" s="10">
        <v>6.99999569E7</v>
      </c>
      <c r="C3614" s="10">
        <v>0.0</v>
      </c>
      <c r="D3614" s="10">
        <v>7.0E7</v>
      </c>
    </row>
    <row r="3615">
      <c r="A3615" s="10">
        <v>0.03613</v>
      </c>
      <c r="B3615" s="10">
        <v>6.99999568E7</v>
      </c>
      <c r="C3615" s="10">
        <v>0.0</v>
      </c>
      <c r="D3615" s="10">
        <v>7.0E7</v>
      </c>
    </row>
    <row r="3616">
      <c r="A3616" s="10">
        <v>0.03614</v>
      </c>
      <c r="B3616" s="10">
        <v>6.99999566E7</v>
      </c>
      <c r="C3616" s="10">
        <v>0.0</v>
      </c>
      <c r="D3616" s="10">
        <v>7.0E7</v>
      </c>
    </row>
    <row r="3617">
      <c r="A3617" s="10">
        <v>0.03615</v>
      </c>
      <c r="B3617" s="10">
        <v>6.99999565E7</v>
      </c>
      <c r="C3617" s="10">
        <v>0.0</v>
      </c>
      <c r="D3617" s="10">
        <v>7.0E7</v>
      </c>
    </row>
    <row r="3618">
      <c r="A3618" s="10">
        <v>0.03616</v>
      </c>
      <c r="B3618" s="10">
        <v>6.99999564E7</v>
      </c>
      <c r="C3618" s="10">
        <v>0.0</v>
      </c>
      <c r="D3618" s="10">
        <v>7.0E7</v>
      </c>
    </row>
    <row r="3619">
      <c r="A3619" s="10">
        <v>0.03617</v>
      </c>
      <c r="B3619" s="10">
        <v>6.99999563E7</v>
      </c>
      <c r="C3619" s="10">
        <v>0.0</v>
      </c>
      <c r="D3619" s="10">
        <v>7.0E7</v>
      </c>
    </row>
    <row r="3620">
      <c r="A3620" s="10">
        <v>0.03618</v>
      </c>
      <c r="B3620" s="10">
        <v>6.99999562E7</v>
      </c>
      <c r="C3620" s="10">
        <v>0.0</v>
      </c>
      <c r="D3620" s="10">
        <v>7.0E7</v>
      </c>
    </row>
    <row r="3621">
      <c r="A3621" s="10">
        <v>0.03619</v>
      </c>
      <c r="B3621" s="10">
        <v>6.99999561E7</v>
      </c>
      <c r="C3621" s="10">
        <v>0.0</v>
      </c>
      <c r="D3621" s="10">
        <v>7.0E7</v>
      </c>
    </row>
    <row r="3622">
      <c r="A3622" s="10">
        <v>0.0362</v>
      </c>
      <c r="B3622" s="10">
        <v>6.9999956E7</v>
      </c>
      <c r="C3622" s="10">
        <v>0.0</v>
      </c>
      <c r="D3622" s="10">
        <v>7.0E7</v>
      </c>
    </row>
    <row r="3623">
      <c r="A3623" s="10">
        <v>0.03621</v>
      </c>
      <c r="B3623" s="10">
        <v>6.99999559E7</v>
      </c>
      <c r="C3623" s="10">
        <v>0.0</v>
      </c>
      <c r="D3623" s="10">
        <v>7.0E7</v>
      </c>
    </row>
    <row r="3624">
      <c r="A3624" s="10">
        <v>0.03622</v>
      </c>
      <c r="B3624" s="10">
        <v>6.99999558E7</v>
      </c>
      <c r="C3624" s="10">
        <v>0.0</v>
      </c>
      <c r="D3624" s="10">
        <v>7.0E7</v>
      </c>
    </row>
    <row r="3625">
      <c r="A3625" s="10">
        <v>0.03623</v>
      </c>
      <c r="B3625" s="10">
        <v>6.99999556E7</v>
      </c>
      <c r="C3625" s="10">
        <v>0.0</v>
      </c>
      <c r="D3625" s="10">
        <v>7.0E7</v>
      </c>
    </row>
    <row r="3626">
      <c r="A3626" s="10">
        <v>0.03624</v>
      </c>
      <c r="B3626" s="10">
        <v>6.99999555E7</v>
      </c>
      <c r="C3626" s="10">
        <v>0.0</v>
      </c>
      <c r="D3626" s="10">
        <v>7.0E7</v>
      </c>
    </row>
    <row r="3627">
      <c r="A3627" s="10">
        <v>0.03625</v>
      </c>
      <c r="B3627" s="10">
        <v>6.99999554E7</v>
      </c>
      <c r="C3627" s="10">
        <v>0.0</v>
      </c>
      <c r="D3627" s="10">
        <v>7.0E7</v>
      </c>
    </row>
    <row r="3628">
      <c r="A3628" s="10">
        <v>0.03626</v>
      </c>
      <c r="B3628" s="10">
        <v>6.99999553E7</v>
      </c>
      <c r="C3628" s="10">
        <v>0.0</v>
      </c>
      <c r="D3628" s="10">
        <v>7.0E7</v>
      </c>
    </row>
    <row r="3629">
      <c r="A3629" s="10">
        <v>0.03627</v>
      </c>
      <c r="B3629" s="10">
        <v>6.99999552E7</v>
      </c>
      <c r="C3629" s="10">
        <v>0.0</v>
      </c>
      <c r="D3629" s="10">
        <v>7.0E7</v>
      </c>
    </row>
    <row r="3630">
      <c r="A3630" s="10">
        <v>0.03628</v>
      </c>
      <c r="B3630" s="10">
        <v>6.99999551E7</v>
      </c>
      <c r="C3630" s="10">
        <v>0.0</v>
      </c>
      <c r="D3630" s="10">
        <v>7.0E7</v>
      </c>
    </row>
    <row r="3631">
      <c r="A3631" s="10">
        <v>0.03629</v>
      </c>
      <c r="B3631" s="10">
        <v>6.9999955E7</v>
      </c>
      <c r="C3631" s="10">
        <v>0.0</v>
      </c>
      <c r="D3631" s="10">
        <v>7.0E7</v>
      </c>
    </row>
    <row r="3632">
      <c r="A3632" s="10">
        <v>0.0363</v>
      </c>
      <c r="B3632" s="10">
        <v>6.99999549E7</v>
      </c>
      <c r="C3632" s="10">
        <v>0.0</v>
      </c>
      <c r="D3632" s="10">
        <v>7.0E7</v>
      </c>
    </row>
    <row r="3633">
      <c r="A3633" s="10">
        <v>0.03631</v>
      </c>
      <c r="B3633" s="10">
        <v>6.99999548E7</v>
      </c>
      <c r="C3633" s="10">
        <v>0.0</v>
      </c>
      <c r="D3633" s="10">
        <v>7.0E7</v>
      </c>
    </row>
    <row r="3634">
      <c r="A3634" s="10">
        <v>0.03632</v>
      </c>
      <c r="B3634" s="10">
        <v>6.99999546E7</v>
      </c>
      <c r="C3634" s="10">
        <v>0.0</v>
      </c>
      <c r="D3634" s="10">
        <v>7.0E7</v>
      </c>
    </row>
    <row r="3635">
      <c r="A3635" s="10">
        <v>0.03633</v>
      </c>
      <c r="B3635" s="10">
        <v>6.99999545E7</v>
      </c>
      <c r="C3635" s="10">
        <v>0.0</v>
      </c>
      <c r="D3635" s="10">
        <v>7.0E7</v>
      </c>
    </row>
    <row r="3636">
      <c r="A3636" s="10">
        <v>0.03634</v>
      </c>
      <c r="B3636" s="10">
        <v>6.99999544E7</v>
      </c>
      <c r="C3636" s="10">
        <v>0.0</v>
      </c>
      <c r="D3636" s="10">
        <v>7.0E7</v>
      </c>
    </row>
    <row r="3637">
      <c r="A3637" s="10">
        <v>0.03635</v>
      </c>
      <c r="B3637" s="10">
        <v>6.99999543E7</v>
      </c>
      <c r="C3637" s="10">
        <v>0.0</v>
      </c>
      <c r="D3637" s="10">
        <v>7.0E7</v>
      </c>
    </row>
    <row r="3638">
      <c r="A3638" s="10">
        <v>0.03636</v>
      </c>
      <c r="B3638" s="10">
        <v>6.99999542E7</v>
      </c>
      <c r="C3638" s="10">
        <v>0.0</v>
      </c>
      <c r="D3638" s="10">
        <v>7.0E7</v>
      </c>
    </row>
    <row r="3639">
      <c r="A3639" s="10">
        <v>0.03637</v>
      </c>
      <c r="B3639" s="10">
        <v>6.99999541E7</v>
      </c>
      <c r="C3639" s="10">
        <v>0.0</v>
      </c>
      <c r="D3639" s="10">
        <v>7.0E7</v>
      </c>
    </row>
    <row r="3640">
      <c r="A3640" s="10">
        <v>0.03638</v>
      </c>
      <c r="B3640" s="10">
        <v>6.9999954E7</v>
      </c>
      <c r="C3640" s="10">
        <v>0.0</v>
      </c>
      <c r="D3640" s="10">
        <v>7.0E7</v>
      </c>
    </row>
    <row r="3641">
      <c r="A3641" s="10">
        <v>0.03639</v>
      </c>
      <c r="B3641" s="10">
        <v>6.99999539E7</v>
      </c>
      <c r="C3641" s="10">
        <v>0.0</v>
      </c>
      <c r="D3641" s="10">
        <v>7.0E7</v>
      </c>
    </row>
    <row r="3642">
      <c r="A3642" s="10">
        <v>0.0364</v>
      </c>
      <c r="B3642" s="10">
        <v>6.99999538E7</v>
      </c>
      <c r="C3642" s="10">
        <v>0.0</v>
      </c>
      <c r="D3642" s="10">
        <v>7.0E7</v>
      </c>
    </row>
    <row r="3643">
      <c r="A3643" s="10">
        <v>0.03641</v>
      </c>
      <c r="B3643" s="10">
        <v>6.99999536E7</v>
      </c>
      <c r="C3643" s="10">
        <v>0.0</v>
      </c>
      <c r="D3643" s="10">
        <v>7.0E7</v>
      </c>
    </row>
    <row r="3644">
      <c r="A3644" s="10">
        <v>0.03642</v>
      </c>
      <c r="B3644" s="10">
        <v>6.99999535E7</v>
      </c>
      <c r="C3644" s="10">
        <v>0.0</v>
      </c>
      <c r="D3644" s="10">
        <v>7.0E7</v>
      </c>
    </row>
    <row r="3645">
      <c r="A3645" s="10">
        <v>0.03643</v>
      </c>
      <c r="B3645" s="10">
        <v>6.99999534E7</v>
      </c>
      <c r="C3645" s="10">
        <v>0.0</v>
      </c>
      <c r="D3645" s="10">
        <v>7.0E7</v>
      </c>
    </row>
    <row r="3646">
      <c r="A3646" s="10">
        <v>0.03644</v>
      </c>
      <c r="B3646" s="10">
        <v>6.99999533E7</v>
      </c>
      <c r="C3646" s="10">
        <v>0.0</v>
      </c>
      <c r="D3646" s="10">
        <v>7.0E7</v>
      </c>
    </row>
    <row r="3647">
      <c r="A3647" s="10">
        <v>0.03645</v>
      </c>
      <c r="B3647" s="10">
        <v>6.99999532E7</v>
      </c>
      <c r="C3647" s="10">
        <v>0.0</v>
      </c>
      <c r="D3647" s="10">
        <v>7.0E7</v>
      </c>
    </row>
    <row r="3648">
      <c r="A3648" s="10">
        <v>0.03646</v>
      </c>
      <c r="B3648" s="10">
        <v>6.99999531E7</v>
      </c>
      <c r="C3648" s="10">
        <v>0.0</v>
      </c>
      <c r="D3648" s="10">
        <v>7.0E7</v>
      </c>
    </row>
    <row r="3649">
      <c r="A3649" s="10">
        <v>0.03647</v>
      </c>
      <c r="B3649" s="10">
        <v>6.9999953E7</v>
      </c>
      <c r="C3649" s="10">
        <v>0.0</v>
      </c>
      <c r="D3649" s="10">
        <v>7.0E7</v>
      </c>
    </row>
    <row r="3650">
      <c r="A3650" s="10">
        <v>0.03648</v>
      </c>
      <c r="B3650" s="10">
        <v>6.99999529E7</v>
      </c>
      <c r="C3650" s="10">
        <v>0.0</v>
      </c>
      <c r="D3650" s="10">
        <v>7.0E7</v>
      </c>
    </row>
    <row r="3651">
      <c r="A3651" s="10">
        <v>0.03649</v>
      </c>
      <c r="B3651" s="10">
        <v>6.99999528E7</v>
      </c>
      <c r="C3651" s="10">
        <v>0.0</v>
      </c>
      <c r="D3651" s="10">
        <v>7.0E7</v>
      </c>
    </row>
    <row r="3652">
      <c r="A3652" s="10">
        <v>0.0365</v>
      </c>
      <c r="B3652" s="10">
        <v>6.99999527E7</v>
      </c>
      <c r="C3652" s="10">
        <v>0.0</v>
      </c>
      <c r="D3652" s="10">
        <v>7.0E7</v>
      </c>
    </row>
    <row r="3653">
      <c r="A3653" s="10">
        <v>0.03651</v>
      </c>
      <c r="B3653" s="10">
        <v>6.99999525E7</v>
      </c>
      <c r="C3653" s="10">
        <v>0.0</v>
      </c>
      <c r="D3653" s="10">
        <v>7.0E7</v>
      </c>
    </row>
    <row r="3654">
      <c r="A3654" s="10">
        <v>0.03652</v>
      </c>
      <c r="B3654" s="10">
        <v>6.99999524E7</v>
      </c>
      <c r="C3654" s="10">
        <v>0.0</v>
      </c>
      <c r="D3654" s="10">
        <v>7.0E7</v>
      </c>
    </row>
    <row r="3655">
      <c r="A3655" s="10">
        <v>0.03653</v>
      </c>
      <c r="B3655" s="10">
        <v>6.99999523E7</v>
      </c>
      <c r="C3655" s="10">
        <v>0.0</v>
      </c>
      <c r="D3655" s="10">
        <v>7.0E7</v>
      </c>
    </row>
    <row r="3656">
      <c r="A3656" s="10">
        <v>0.03654</v>
      </c>
      <c r="B3656" s="10">
        <v>6.99999522E7</v>
      </c>
      <c r="C3656" s="10">
        <v>0.0</v>
      </c>
      <c r="D3656" s="10">
        <v>7.0E7</v>
      </c>
    </row>
    <row r="3657">
      <c r="A3657" s="10">
        <v>0.03655</v>
      </c>
      <c r="B3657" s="10">
        <v>6.99999521E7</v>
      </c>
      <c r="C3657" s="10">
        <v>0.0</v>
      </c>
      <c r="D3657" s="10">
        <v>7.0E7</v>
      </c>
    </row>
    <row r="3658">
      <c r="A3658" s="10">
        <v>0.03656</v>
      </c>
      <c r="B3658" s="10">
        <v>6.9999952E7</v>
      </c>
      <c r="C3658" s="10">
        <v>0.0</v>
      </c>
      <c r="D3658" s="10">
        <v>7.0E7</v>
      </c>
    </row>
    <row r="3659">
      <c r="A3659" s="10">
        <v>0.03657</v>
      </c>
      <c r="B3659" s="10">
        <v>6.99999519E7</v>
      </c>
      <c r="C3659" s="10">
        <v>0.0</v>
      </c>
      <c r="D3659" s="10">
        <v>7.0E7</v>
      </c>
    </row>
    <row r="3660">
      <c r="A3660" s="10">
        <v>0.03658</v>
      </c>
      <c r="B3660" s="10">
        <v>6.99999518E7</v>
      </c>
      <c r="C3660" s="10">
        <v>0.0</v>
      </c>
      <c r="D3660" s="10">
        <v>7.0E7</v>
      </c>
    </row>
    <row r="3661">
      <c r="A3661" s="10">
        <v>0.03659</v>
      </c>
      <c r="B3661" s="10">
        <v>6.99999517E7</v>
      </c>
      <c r="C3661" s="10">
        <v>0.0</v>
      </c>
      <c r="D3661" s="10">
        <v>7.0E7</v>
      </c>
    </row>
    <row r="3662">
      <c r="A3662" s="10">
        <v>0.0366</v>
      </c>
      <c r="B3662" s="10">
        <v>6.99999515E7</v>
      </c>
      <c r="C3662" s="10">
        <v>0.0</v>
      </c>
      <c r="D3662" s="10">
        <v>7.0E7</v>
      </c>
    </row>
    <row r="3663">
      <c r="A3663" s="10">
        <v>0.03661</v>
      </c>
      <c r="B3663" s="10">
        <v>6.99999514E7</v>
      </c>
      <c r="C3663" s="10">
        <v>0.0</v>
      </c>
      <c r="D3663" s="10">
        <v>7.0E7</v>
      </c>
    </row>
    <row r="3664">
      <c r="A3664" s="10">
        <v>0.03662</v>
      </c>
      <c r="B3664" s="10">
        <v>6.99999513E7</v>
      </c>
      <c r="C3664" s="10">
        <v>0.0</v>
      </c>
      <c r="D3664" s="10">
        <v>7.0E7</v>
      </c>
    </row>
    <row r="3665">
      <c r="A3665" s="10">
        <v>0.03663</v>
      </c>
      <c r="B3665" s="10">
        <v>6.99999512E7</v>
      </c>
      <c r="C3665" s="10">
        <v>0.0</v>
      </c>
      <c r="D3665" s="10">
        <v>7.0E7</v>
      </c>
    </row>
    <row r="3666">
      <c r="A3666" s="10">
        <v>0.03664</v>
      </c>
      <c r="B3666" s="10">
        <v>6.99999512E7</v>
      </c>
      <c r="C3666" s="10">
        <v>0.0</v>
      </c>
      <c r="D3666" s="10">
        <v>7.0E7</v>
      </c>
    </row>
    <row r="3667">
      <c r="A3667" s="10">
        <v>0.03665</v>
      </c>
      <c r="B3667" s="10">
        <v>6.99999513E7</v>
      </c>
      <c r="C3667" s="10">
        <v>0.0</v>
      </c>
      <c r="D3667" s="10">
        <v>7.0E7</v>
      </c>
    </row>
    <row r="3668">
      <c r="A3668" s="10">
        <v>0.03666</v>
      </c>
      <c r="B3668" s="10">
        <v>6.99999513E7</v>
      </c>
      <c r="C3668" s="10">
        <v>0.0</v>
      </c>
      <c r="D3668" s="10">
        <v>7.0E7</v>
      </c>
    </row>
    <row r="3669">
      <c r="A3669" s="10">
        <v>0.03667</v>
      </c>
      <c r="B3669" s="10">
        <v>6.99999514E7</v>
      </c>
      <c r="C3669" s="10">
        <v>0.0</v>
      </c>
      <c r="D3669" s="10">
        <v>7.0E7</v>
      </c>
    </row>
    <row r="3670">
      <c r="A3670" s="10">
        <v>0.03668</v>
      </c>
      <c r="B3670" s="10">
        <v>6.99999514E7</v>
      </c>
      <c r="C3670" s="10">
        <v>0.0</v>
      </c>
      <c r="D3670" s="10">
        <v>7.0E7</v>
      </c>
    </row>
    <row r="3671">
      <c r="A3671" s="10">
        <v>0.03669</v>
      </c>
      <c r="B3671" s="10">
        <v>6.99999515E7</v>
      </c>
      <c r="C3671" s="10">
        <v>0.0</v>
      </c>
      <c r="D3671" s="10">
        <v>7.0E7</v>
      </c>
    </row>
    <row r="3672">
      <c r="A3672" s="10">
        <v>0.0367</v>
      </c>
      <c r="B3672" s="10">
        <v>6.99999515E7</v>
      </c>
      <c r="C3672" s="10">
        <v>0.0</v>
      </c>
      <c r="D3672" s="10">
        <v>7.0E7</v>
      </c>
    </row>
    <row r="3673">
      <c r="A3673" s="10">
        <v>0.03671</v>
      </c>
      <c r="B3673" s="10">
        <v>6.99999516E7</v>
      </c>
      <c r="C3673" s="10">
        <v>0.0</v>
      </c>
      <c r="D3673" s="10">
        <v>7.0E7</v>
      </c>
    </row>
    <row r="3674">
      <c r="A3674" s="10">
        <v>0.03672</v>
      </c>
      <c r="B3674" s="10">
        <v>6.99999517E7</v>
      </c>
      <c r="C3674" s="10">
        <v>0.0</v>
      </c>
      <c r="D3674" s="10">
        <v>7.0E7</v>
      </c>
    </row>
    <row r="3675">
      <c r="A3675" s="10">
        <v>0.03673</v>
      </c>
      <c r="B3675" s="10">
        <v>6.99999517E7</v>
      </c>
      <c r="C3675" s="10">
        <v>0.0</v>
      </c>
      <c r="D3675" s="10">
        <v>7.0E7</v>
      </c>
    </row>
    <row r="3676">
      <c r="A3676" s="10">
        <v>0.03674</v>
      </c>
      <c r="B3676" s="10">
        <v>6.99999518E7</v>
      </c>
      <c r="C3676" s="10">
        <v>0.0</v>
      </c>
      <c r="D3676" s="10">
        <v>7.0E7</v>
      </c>
    </row>
    <row r="3677">
      <c r="A3677" s="10">
        <v>0.03675</v>
      </c>
      <c r="B3677" s="10">
        <v>6.99999518E7</v>
      </c>
      <c r="C3677" s="10">
        <v>0.0</v>
      </c>
      <c r="D3677" s="10">
        <v>7.0E7</v>
      </c>
    </row>
    <row r="3678">
      <c r="A3678" s="10">
        <v>0.03676</v>
      </c>
      <c r="B3678" s="10">
        <v>6.99999519E7</v>
      </c>
      <c r="C3678" s="10">
        <v>0.0</v>
      </c>
      <c r="D3678" s="10">
        <v>7.0E7</v>
      </c>
    </row>
    <row r="3679">
      <c r="A3679" s="10">
        <v>0.03677</v>
      </c>
      <c r="B3679" s="10">
        <v>6.99999519E7</v>
      </c>
      <c r="C3679" s="10">
        <v>0.0</v>
      </c>
      <c r="D3679" s="10">
        <v>7.0E7</v>
      </c>
    </row>
    <row r="3680">
      <c r="A3680" s="10">
        <v>0.03678</v>
      </c>
      <c r="B3680" s="10">
        <v>6.9999952E7</v>
      </c>
      <c r="C3680" s="10">
        <v>0.0</v>
      </c>
      <c r="D3680" s="10">
        <v>7.0E7</v>
      </c>
    </row>
    <row r="3681">
      <c r="A3681" s="10">
        <v>0.03679</v>
      </c>
      <c r="B3681" s="10">
        <v>6.9999952E7</v>
      </c>
      <c r="C3681" s="10">
        <v>0.0</v>
      </c>
      <c r="D3681" s="10">
        <v>7.0E7</v>
      </c>
    </row>
    <row r="3682">
      <c r="A3682" s="10">
        <v>0.0368</v>
      </c>
      <c r="B3682" s="10">
        <v>6.99999521E7</v>
      </c>
      <c r="C3682" s="10">
        <v>0.0</v>
      </c>
      <c r="D3682" s="10">
        <v>7.0E7</v>
      </c>
    </row>
    <row r="3683">
      <c r="A3683" s="10">
        <v>0.03681</v>
      </c>
      <c r="B3683" s="10">
        <v>6.99999521E7</v>
      </c>
      <c r="C3683" s="10">
        <v>0.0</v>
      </c>
      <c r="D3683" s="10">
        <v>7.0E7</v>
      </c>
    </row>
    <row r="3684">
      <c r="A3684" s="10">
        <v>0.03682</v>
      </c>
      <c r="B3684" s="10">
        <v>6.99999522E7</v>
      </c>
      <c r="C3684" s="10">
        <v>0.0</v>
      </c>
      <c r="D3684" s="10">
        <v>7.0E7</v>
      </c>
    </row>
    <row r="3685">
      <c r="A3685" s="10">
        <v>0.03683</v>
      </c>
      <c r="B3685" s="10">
        <v>6.99999522E7</v>
      </c>
      <c r="C3685" s="10">
        <v>0.0</v>
      </c>
      <c r="D3685" s="10">
        <v>7.0E7</v>
      </c>
    </row>
    <row r="3686">
      <c r="A3686" s="10">
        <v>0.03684</v>
      </c>
      <c r="B3686" s="10">
        <v>6.99999523E7</v>
      </c>
      <c r="C3686" s="10">
        <v>0.0</v>
      </c>
      <c r="D3686" s="10">
        <v>7.0E7</v>
      </c>
    </row>
    <row r="3687">
      <c r="A3687" s="10">
        <v>0.03685</v>
      </c>
      <c r="B3687" s="10">
        <v>6.99999523E7</v>
      </c>
      <c r="C3687" s="10">
        <v>0.0</v>
      </c>
      <c r="D3687" s="10">
        <v>7.0E7</v>
      </c>
    </row>
    <row r="3688">
      <c r="A3688" s="10">
        <v>0.03686</v>
      </c>
      <c r="B3688" s="10">
        <v>6.99999524E7</v>
      </c>
      <c r="C3688" s="10">
        <v>0.0</v>
      </c>
      <c r="D3688" s="10">
        <v>7.0E7</v>
      </c>
    </row>
    <row r="3689">
      <c r="A3689" s="10">
        <v>0.03687</v>
      </c>
      <c r="B3689" s="10">
        <v>6.99999524E7</v>
      </c>
      <c r="C3689" s="10">
        <v>0.0</v>
      </c>
      <c r="D3689" s="10">
        <v>7.0E7</v>
      </c>
    </row>
    <row r="3690">
      <c r="A3690" s="10">
        <v>0.03688</v>
      </c>
      <c r="B3690" s="10">
        <v>6.99999525E7</v>
      </c>
      <c r="C3690" s="10">
        <v>0.0</v>
      </c>
      <c r="D3690" s="10">
        <v>7.0E7</v>
      </c>
    </row>
    <row r="3691">
      <c r="A3691" s="10">
        <v>0.03689</v>
      </c>
      <c r="B3691" s="10">
        <v>6.99999525E7</v>
      </c>
      <c r="C3691" s="10">
        <v>0.0</v>
      </c>
      <c r="D3691" s="10">
        <v>7.0E7</v>
      </c>
    </row>
    <row r="3692">
      <c r="A3692" s="10">
        <v>0.0369</v>
      </c>
      <c r="B3692" s="10">
        <v>6.99999526E7</v>
      </c>
      <c r="C3692" s="10">
        <v>0.0</v>
      </c>
      <c r="D3692" s="10">
        <v>7.0E7</v>
      </c>
    </row>
    <row r="3693">
      <c r="A3693" s="10">
        <v>0.03691</v>
      </c>
      <c r="B3693" s="10">
        <v>6.99999526E7</v>
      </c>
      <c r="C3693" s="10">
        <v>0.0</v>
      </c>
      <c r="D3693" s="10">
        <v>7.0E7</v>
      </c>
    </row>
    <row r="3694">
      <c r="A3694" s="10">
        <v>0.03692</v>
      </c>
      <c r="B3694" s="10">
        <v>6.99999527E7</v>
      </c>
      <c r="C3694" s="10">
        <v>0.0</v>
      </c>
      <c r="D3694" s="10">
        <v>7.0E7</v>
      </c>
    </row>
    <row r="3695">
      <c r="A3695" s="10">
        <v>0.03693</v>
      </c>
      <c r="B3695" s="10">
        <v>6.99999528E7</v>
      </c>
      <c r="C3695" s="10">
        <v>0.0</v>
      </c>
      <c r="D3695" s="10">
        <v>7.0E7</v>
      </c>
    </row>
    <row r="3696">
      <c r="A3696" s="10">
        <v>0.03694</v>
      </c>
      <c r="B3696" s="10">
        <v>6.99999528E7</v>
      </c>
      <c r="C3696" s="10">
        <v>0.0</v>
      </c>
      <c r="D3696" s="10">
        <v>7.0E7</v>
      </c>
    </row>
    <row r="3697">
      <c r="A3697" s="10">
        <v>0.03695</v>
      </c>
      <c r="B3697" s="10">
        <v>6.99999529E7</v>
      </c>
      <c r="C3697" s="10">
        <v>0.0</v>
      </c>
      <c r="D3697" s="10">
        <v>7.0E7</v>
      </c>
    </row>
    <row r="3698">
      <c r="A3698" s="10">
        <v>0.03696</v>
      </c>
      <c r="B3698" s="10">
        <v>6.99999529E7</v>
      </c>
      <c r="C3698" s="10">
        <v>0.0</v>
      </c>
      <c r="D3698" s="10">
        <v>7.0E7</v>
      </c>
    </row>
    <row r="3699">
      <c r="A3699" s="10">
        <v>0.03697</v>
      </c>
      <c r="B3699" s="10">
        <v>6.9999953E7</v>
      </c>
      <c r="C3699" s="10">
        <v>0.0</v>
      </c>
      <c r="D3699" s="10">
        <v>7.0E7</v>
      </c>
    </row>
    <row r="3700">
      <c r="A3700" s="10">
        <v>0.03698</v>
      </c>
      <c r="B3700" s="10">
        <v>6.9999953E7</v>
      </c>
      <c r="C3700" s="10">
        <v>0.0</v>
      </c>
      <c r="D3700" s="10">
        <v>7.0E7</v>
      </c>
    </row>
    <row r="3701">
      <c r="A3701" s="10">
        <v>0.03699</v>
      </c>
      <c r="B3701" s="10">
        <v>6.99999531E7</v>
      </c>
      <c r="C3701" s="10">
        <v>0.0</v>
      </c>
      <c r="D3701" s="10">
        <v>7.0E7</v>
      </c>
    </row>
    <row r="3702">
      <c r="A3702" s="10">
        <v>0.037</v>
      </c>
      <c r="B3702" s="10">
        <v>6.99999531E7</v>
      </c>
      <c r="C3702" s="10">
        <v>0.0</v>
      </c>
      <c r="D3702" s="10">
        <v>7.0E7</v>
      </c>
    </row>
    <row r="3703">
      <c r="A3703" s="10">
        <v>0.03701</v>
      </c>
      <c r="B3703" s="10">
        <v>6.99999532E7</v>
      </c>
      <c r="C3703" s="10">
        <v>0.0</v>
      </c>
      <c r="D3703" s="10">
        <v>7.0E7</v>
      </c>
    </row>
    <row r="3704">
      <c r="A3704" s="10">
        <v>0.03702</v>
      </c>
      <c r="B3704" s="10">
        <v>6.99999532E7</v>
      </c>
      <c r="C3704" s="10">
        <v>0.0</v>
      </c>
      <c r="D3704" s="10">
        <v>7.0E7</v>
      </c>
    </row>
    <row r="3705">
      <c r="A3705" s="10">
        <v>0.03703</v>
      </c>
      <c r="B3705" s="10">
        <v>6.99999533E7</v>
      </c>
      <c r="C3705" s="10">
        <v>0.0</v>
      </c>
      <c r="D3705" s="10">
        <v>7.0E7</v>
      </c>
    </row>
    <row r="3706">
      <c r="A3706" s="10">
        <v>0.03704</v>
      </c>
      <c r="B3706" s="10">
        <v>6.99999533E7</v>
      </c>
      <c r="C3706" s="10">
        <v>0.0</v>
      </c>
      <c r="D3706" s="10">
        <v>7.0E7</v>
      </c>
    </row>
    <row r="3707">
      <c r="A3707" s="10">
        <v>0.03705</v>
      </c>
      <c r="B3707" s="10">
        <v>6.99999534E7</v>
      </c>
      <c r="C3707" s="10">
        <v>0.0</v>
      </c>
      <c r="D3707" s="10">
        <v>7.0E7</v>
      </c>
    </row>
    <row r="3708">
      <c r="A3708" s="10">
        <v>0.03706</v>
      </c>
      <c r="B3708" s="10">
        <v>6.99999534E7</v>
      </c>
      <c r="C3708" s="10">
        <v>0.0</v>
      </c>
      <c r="D3708" s="10">
        <v>7.0E7</v>
      </c>
    </row>
    <row r="3709">
      <c r="A3709" s="10">
        <v>0.03707</v>
      </c>
      <c r="B3709" s="10">
        <v>6.99999535E7</v>
      </c>
      <c r="C3709" s="10">
        <v>0.0</v>
      </c>
      <c r="D3709" s="10">
        <v>7.0E7</v>
      </c>
    </row>
    <row r="3710">
      <c r="A3710" s="10">
        <v>0.03708</v>
      </c>
      <c r="B3710" s="10">
        <v>6.99999535E7</v>
      </c>
      <c r="C3710" s="10">
        <v>0.0</v>
      </c>
      <c r="D3710" s="10">
        <v>7.0E7</v>
      </c>
    </row>
    <row r="3711">
      <c r="A3711" s="10">
        <v>0.03709</v>
      </c>
      <c r="B3711" s="10">
        <v>6.99999536E7</v>
      </c>
      <c r="C3711" s="10">
        <v>0.0</v>
      </c>
      <c r="D3711" s="10">
        <v>7.0E7</v>
      </c>
    </row>
    <row r="3712">
      <c r="A3712" s="10">
        <v>0.0371</v>
      </c>
      <c r="B3712" s="10">
        <v>6.99999536E7</v>
      </c>
      <c r="C3712" s="10">
        <v>0.0</v>
      </c>
      <c r="D3712" s="10">
        <v>7.0E7</v>
      </c>
    </row>
    <row r="3713">
      <c r="A3713" s="10">
        <v>0.03711</v>
      </c>
      <c r="B3713" s="10">
        <v>6.99999537E7</v>
      </c>
      <c r="C3713" s="10">
        <v>0.0</v>
      </c>
      <c r="D3713" s="10">
        <v>7.0E7</v>
      </c>
    </row>
    <row r="3714">
      <c r="A3714" s="10">
        <v>0.03712</v>
      </c>
      <c r="B3714" s="10">
        <v>6.99999537E7</v>
      </c>
      <c r="C3714" s="10">
        <v>0.0</v>
      </c>
      <c r="D3714" s="10">
        <v>7.0E7</v>
      </c>
    </row>
    <row r="3715">
      <c r="A3715" s="10">
        <v>0.03713</v>
      </c>
      <c r="B3715" s="10">
        <v>6.99999538E7</v>
      </c>
      <c r="C3715" s="10">
        <v>0.0</v>
      </c>
      <c r="D3715" s="10">
        <v>7.0E7</v>
      </c>
    </row>
    <row r="3716">
      <c r="A3716" s="10">
        <v>0.03714</v>
      </c>
      <c r="B3716" s="10">
        <v>6.99999539E7</v>
      </c>
      <c r="C3716" s="10">
        <v>0.0</v>
      </c>
      <c r="D3716" s="10">
        <v>7.0E7</v>
      </c>
    </row>
    <row r="3717">
      <c r="A3717" s="10">
        <v>0.03715</v>
      </c>
      <c r="B3717" s="10">
        <v>6.99999539E7</v>
      </c>
      <c r="C3717" s="10">
        <v>0.0</v>
      </c>
      <c r="D3717" s="10">
        <v>7.0E7</v>
      </c>
    </row>
    <row r="3718">
      <c r="A3718" s="10">
        <v>0.03716</v>
      </c>
      <c r="B3718" s="10">
        <v>6.9999954E7</v>
      </c>
      <c r="C3718" s="10">
        <v>0.0</v>
      </c>
      <c r="D3718" s="10">
        <v>7.0E7</v>
      </c>
    </row>
    <row r="3719">
      <c r="A3719" s="10">
        <v>0.03717</v>
      </c>
      <c r="B3719" s="10">
        <v>6.9999954E7</v>
      </c>
      <c r="C3719" s="10">
        <v>0.0</v>
      </c>
      <c r="D3719" s="10">
        <v>7.0E7</v>
      </c>
    </row>
    <row r="3720">
      <c r="A3720" s="10">
        <v>0.03718</v>
      </c>
      <c r="B3720" s="10">
        <v>6.99999541E7</v>
      </c>
      <c r="C3720" s="10">
        <v>0.0</v>
      </c>
      <c r="D3720" s="10">
        <v>7.0E7</v>
      </c>
    </row>
    <row r="3721">
      <c r="A3721" s="10">
        <v>0.03719</v>
      </c>
      <c r="B3721" s="10">
        <v>6.99999541E7</v>
      </c>
      <c r="C3721" s="10">
        <v>0.0</v>
      </c>
      <c r="D3721" s="10">
        <v>7.0E7</v>
      </c>
    </row>
    <row r="3722">
      <c r="A3722" s="10">
        <v>0.0372</v>
      </c>
      <c r="B3722" s="10">
        <v>6.99999542E7</v>
      </c>
      <c r="C3722" s="10">
        <v>0.0</v>
      </c>
      <c r="D3722" s="10">
        <v>7.0E7</v>
      </c>
    </row>
    <row r="3723">
      <c r="A3723" s="10">
        <v>0.03721</v>
      </c>
      <c r="B3723" s="10">
        <v>6.99999542E7</v>
      </c>
      <c r="C3723" s="10">
        <v>0.0</v>
      </c>
      <c r="D3723" s="10">
        <v>7.0E7</v>
      </c>
    </row>
    <row r="3724">
      <c r="A3724" s="10">
        <v>0.03722</v>
      </c>
      <c r="B3724" s="10">
        <v>6.99999543E7</v>
      </c>
      <c r="C3724" s="10">
        <v>0.0</v>
      </c>
      <c r="D3724" s="10">
        <v>7.0E7</v>
      </c>
    </row>
    <row r="3725">
      <c r="A3725" s="10">
        <v>0.03723</v>
      </c>
      <c r="B3725" s="10">
        <v>6.99999543E7</v>
      </c>
      <c r="C3725" s="10">
        <v>0.0</v>
      </c>
      <c r="D3725" s="10">
        <v>7.0E7</v>
      </c>
    </row>
    <row r="3726">
      <c r="A3726" s="10">
        <v>0.03724</v>
      </c>
      <c r="B3726" s="10">
        <v>6.99999544E7</v>
      </c>
      <c r="C3726" s="10">
        <v>0.0</v>
      </c>
      <c r="D3726" s="10">
        <v>7.0E7</v>
      </c>
    </row>
    <row r="3727">
      <c r="A3727" s="10">
        <v>0.03725</v>
      </c>
      <c r="B3727" s="10">
        <v>6.99999544E7</v>
      </c>
      <c r="C3727" s="10">
        <v>0.0</v>
      </c>
      <c r="D3727" s="10">
        <v>7.0E7</v>
      </c>
    </row>
    <row r="3728">
      <c r="A3728" s="10">
        <v>0.03726</v>
      </c>
      <c r="B3728" s="10">
        <v>6.99999545E7</v>
      </c>
      <c r="C3728" s="10">
        <v>0.0</v>
      </c>
      <c r="D3728" s="10">
        <v>7.0E7</v>
      </c>
    </row>
    <row r="3729">
      <c r="A3729" s="10">
        <v>0.03727</v>
      </c>
      <c r="B3729" s="10">
        <v>6.99999545E7</v>
      </c>
      <c r="C3729" s="10">
        <v>0.0</v>
      </c>
      <c r="D3729" s="10">
        <v>7.0E7</v>
      </c>
    </row>
    <row r="3730">
      <c r="A3730" s="10">
        <v>0.03728</v>
      </c>
      <c r="B3730" s="10">
        <v>6.99999546E7</v>
      </c>
      <c r="C3730" s="10">
        <v>0.0</v>
      </c>
      <c r="D3730" s="10">
        <v>7.0E7</v>
      </c>
    </row>
    <row r="3731">
      <c r="A3731" s="10">
        <v>0.03729</v>
      </c>
      <c r="B3731" s="10">
        <v>6.99999546E7</v>
      </c>
      <c r="C3731" s="10">
        <v>0.0</v>
      </c>
      <c r="D3731" s="10">
        <v>7.0E7</v>
      </c>
    </row>
    <row r="3732">
      <c r="A3732" s="10">
        <v>0.0373</v>
      </c>
      <c r="B3732" s="10">
        <v>6.99999547E7</v>
      </c>
      <c r="C3732" s="10">
        <v>0.0</v>
      </c>
      <c r="D3732" s="10">
        <v>7.0E7</v>
      </c>
    </row>
    <row r="3733">
      <c r="A3733" s="10">
        <v>0.03731</v>
      </c>
      <c r="B3733" s="10">
        <v>6.99999547E7</v>
      </c>
      <c r="C3733" s="10">
        <v>0.0</v>
      </c>
      <c r="D3733" s="10">
        <v>7.0E7</v>
      </c>
    </row>
    <row r="3734">
      <c r="A3734" s="10">
        <v>0.03732</v>
      </c>
      <c r="B3734" s="10">
        <v>6.99999548E7</v>
      </c>
      <c r="C3734" s="10">
        <v>0.0</v>
      </c>
      <c r="D3734" s="10">
        <v>7.0E7</v>
      </c>
    </row>
    <row r="3735">
      <c r="A3735" s="10">
        <v>0.03733</v>
      </c>
      <c r="B3735" s="10">
        <v>6.99999549E7</v>
      </c>
      <c r="C3735" s="10">
        <v>0.0</v>
      </c>
      <c r="D3735" s="10">
        <v>7.0E7</v>
      </c>
    </row>
    <row r="3736">
      <c r="A3736" s="10">
        <v>0.03734</v>
      </c>
      <c r="B3736" s="10">
        <v>6.99999549E7</v>
      </c>
      <c r="C3736" s="10">
        <v>0.0</v>
      </c>
      <c r="D3736" s="10">
        <v>7.0E7</v>
      </c>
    </row>
    <row r="3737">
      <c r="A3737" s="10">
        <v>0.03735</v>
      </c>
      <c r="B3737" s="10">
        <v>6.9999955E7</v>
      </c>
      <c r="C3737" s="10">
        <v>0.0</v>
      </c>
      <c r="D3737" s="10">
        <v>7.0E7</v>
      </c>
    </row>
    <row r="3738">
      <c r="A3738" s="10">
        <v>0.03736</v>
      </c>
      <c r="B3738" s="10">
        <v>6.9999955E7</v>
      </c>
      <c r="C3738" s="10">
        <v>0.0</v>
      </c>
      <c r="D3738" s="10">
        <v>7.0E7</v>
      </c>
    </row>
    <row r="3739">
      <c r="A3739" s="10">
        <v>0.03737</v>
      </c>
      <c r="B3739" s="10">
        <v>6.99999551E7</v>
      </c>
      <c r="C3739" s="10">
        <v>0.0</v>
      </c>
      <c r="D3739" s="10">
        <v>7.0E7</v>
      </c>
    </row>
    <row r="3740">
      <c r="A3740" s="10">
        <v>0.03738</v>
      </c>
      <c r="B3740" s="10">
        <v>6.99999551E7</v>
      </c>
      <c r="C3740" s="10">
        <v>0.0</v>
      </c>
      <c r="D3740" s="10">
        <v>7.0E7</v>
      </c>
    </row>
    <row r="3741">
      <c r="A3741" s="10">
        <v>0.03739</v>
      </c>
      <c r="B3741" s="10">
        <v>6.99999552E7</v>
      </c>
      <c r="C3741" s="10">
        <v>0.0</v>
      </c>
      <c r="D3741" s="10">
        <v>7.0E7</v>
      </c>
    </row>
    <row r="3742">
      <c r="A3742" s="10">
        <v>0.0374</v>
      </c>
      <c r="B3742" s="10">
        <v>6.99999552E7</v>
      </c>
      <c r="C3742" s="10">
        <v>0.0</v>
      </c>
      <c r="D3742" s="10">
        <v>7.0E7</v>
      </c>
    </row>
    <row r="3743">
      <c r="A3743" s="10">
        <v>0.03741</v>
      </c>
      <c r="B3743" s="10">
        <v>6.99999553E7</v>
      </c>
      <c r="C3743" s="10">
        <v>0.0</v>
      </c>
      <c r="D3743" s="10">
        <v>7.0E7</v>
      </c>
    </row>
    <row r="3744">
      <c r="A3744" s="10">
        <v>0.03742</v>
      </c>
      <c r="B3744" s="10">
        <v>6.99999553E7</v>
      </c>
      <c r="C3744" s="10">
        <v>0.0</v>
      </c>
      <c r="D3744" s="10">
        <v>7.0E7</v>
      </c>
    </row>
    <row r="3745">
      <c r="A3745" s="10">
        <v>0.03743</v>
      </c>
      <c r="B3745" s="10">
        <v>6.99999554E7</v>
      </c>
      <c r="C3745" s="10">
        <v>0.0</v>
      </c>
      <c r="D3745" s="10">
        <v>7.0E7</v>
      </c>
    </row>
    <row r="3746">
      <c r="A3746" s="10">
        <v>0.03744</v>
      </c>
      <c r="B3746" s="10">
        <v>6.99999554E7</v>
      </c>
      <c r="C3746" s="10">
        <v>0.0</v>
      </c>
      <c r="D3746" s="10">
        <v>7.0E7</v>
      </c>
    </row>
    <row r="3747">
      <c r="A3747" s="10">
        <v>0.03745</v>
      </c>
      <c r="B3747" s="10">
        <v>6.99999555E7</v>
      </c>
      <c r="C3747" s="10">
        <v>0.0</v>
      </c>
      <c r="D3747" s="10">
        <v>7.0E7</v>
      </c>
    </row>
    <row r="3748">
      <c r="A3748" s="10">
        <v>0.03746</v>
      </c>
      <c r="B3748" s="10">
        <v>6.99999555E7</v>
      </c>
      <c r="C3748" s="10">
        <v>0.0</v>
      </c>
      <c r="D3748" s="10">
        <v>7.0E7</v>
      </c>
    </row>
    <row r="3749">
      <c r="A3749" s="10">
        <v>0.03747</v>
      </c>
      <c r="B3749" s="10">
        <v>6.99999556E7</v>
      </c>
      <c r="C3749" s="10">
        <v>0.0</v>
      </c>
      <c r="D3749" s="10">
        <v>7.0E7</v>
      </c>
    </row>
    <row r="3750">
      <c r="A3750" s="10">
        <v>0.03748</v>
      </c>
      <c r="B3750" s="10">
        <v>6.99999556E7</v>
      </c>
      <c r="C3750" s="10">
        <v>0.0</v>
      </c>
      <c r="D3750" s="10">
        <v>7.0E7</v>
      </c>
    </row>
    <row r="3751">
      <c r="A3751" s="10">
        <v>0.03749</v>
      </c>
      <c r="B3751" s="10">
        <v>6.99999557E7</v>
      </c>
      <c r="C3751" s="10">
        <v>0.0</v>
      </c>
      <c r="D3751" s="10">
        <v>7.0E7</v>
      </c>
    </row>
    <row r="3752">
      <c r="A3752" s="10">
        <v>0.0375</v>
      </c>
      <c r="B3752" s="10">
        <v>6.99999557E7</v>
      </c>
      <c r="C3752" s="10">
        <v>0.0</v>
      </c>
      <c r="D3752" s="10">
        <v>7.0E7</v>
      </c>
    </row>
    <row r="3753">
      <c r="A3753" s="10">
        <v>0.03751</v>
      </c>
      <c r="B3753" s="10">
        <v>6.99999558E7</v>
      </c>
      <c r="C3753" s="10">
        <v>0.0</v>
      </c>
      <c r="D3753" s="10">
        <v>7.0E7</v>
      </c>
    </row>
    <row r="3754">
      <c r="A3754" s="10">
        <v>0.03752</v>
      </c>
      <c r="B3754" s="10">
        <v>6.99999558E7</v>
      </c>
      <c r="C3754" s="10">
        <v>0.0</v>
      </c>
      <c r="D3754" s="10">
        <v>7.0E7</v>
      </c>
    </row>
    <row r="3755">
      <c r="A3755" s="10">
        <v>0.03753</v>
      </c>
      <c r="B3755" s="10">
        <v>6.99999559E7</v>
      </c>
      <c r="C3755" s="10">
        <v>0.0</v>
      </c>
      <c r="D3755" s="10">
        <v>7.0E7</v>
      </c>
    </row>
    <row r="3756">
      <c r="A3756" s="10">
        <v>0.03754</v>
      </c>
      <c r="B3756" s="10">
        <v>6.9999956E7</v>
      </c>
      <c r="C3756" s="10">
        <v>0.0</v>
      </c>
      <c r="D3756" s="10">
        <v>7.0E7</v>
      </c>
    </row>
    <row r="3757">
      <c r="A3757" s="10">
        <v>0.03755</v>
      </c>
      <c r="B3757" s="10">
        <v>6.9999956E7</v>
      </c>
      <c r="C3757" s="10">
        <v>0.0</v>
      </c>
      <c r="D3757" s="10">
        <v>7.0E7</v>
      </c>
    </row>
    <row r="3758">
      <c r="A3758" s="10">
        <v>0.03756</v>
      </c>
      <c r="B3758" s="10">
        <v>6.99999561E7</v>
      </c>
      <c r="C3758" s="10">
        <v>0.0</v>
      </c>
      <c r="D3758" s="10">
        <v>7.0E7</v>
      </c>
    </row>
    <row r="3759">
      <c r="A3759" s="10">
        <v>0.03757</v>
      </c>
      <c r="B3759" s="10">
        <v>6.99999561E7</v>
      </c>
      <c r="C3759" s="10">
        <v>0.0</v>
      </c>
      <c r="D3759" s="10">
        <v>7.0E7</v>
      </c>
    </row>
    <row r="3760">
      <c r="A3760" s="10">
        <v>0.03758</v>
      </c>
      <c r="B3760" s="10">
        <v>6.99999562E7</v>
      </c>
      <c r="C3760" s="10">
        <v>0.0</v>
      </c>
      <c r="D3760" s="10">
        <v>7.0E7</v>
      </c>
    </row>
    <row r="3761">
      <c r="A3761" s="10">
        <v>0.03759</v>
      </c>
      <c r="B3761" s="10">
        <v>6.99999562E7</v>
      </c>
      <c r="C3761" s="10">
        <v>0.0</v>
      </c>
      <c r="D3761" s="10">
        <v>7.0E7</v>
      </c>
    </row>
    <row r="3762">
      <c r="A3762" s="10">
        <v>0.0376</v>
      </c>
      <c r="B3762" s="10">
        <v>6.99999563E7</v>
      </c>
      <c r="C3762" s="10">
        <v>0.0</v>
      </c>
      <c r="D3762" s="10">
        <v>7.0E7</v>
      </c>
    </row>
    <row r="3763">
      <c r="A3763" s="10">
        <v>0.03761</v>
      </c>
      <c r="B3763" s="10">
        <v>6.99999563E7</v>
      </c>
      <c r="C3763" s="10">
        <v>0.0</v>
      </c>
      <c r="D3763" s="10">
        <v>7.0E7</v>
      </c>
    </row>
    <row r="3764">
      <c r="A3764" s="10">
        <v>0.03762</v>
      </c>
      <c r="B3764" s="10">
        <v>6.99999564E7</v>
      </c>
      <c r="C3764" s="10">
        <v>0.0</v>
      </c>
      <c r="D3764" s="10">
        <v>7.0E7</v>
      </c>
    </row>
    <row r="3765">
      <c r="A3765" s="10">
        <v>0.03763</v>
      </c>
      <c r="B3765" s="10">
        <v>6.99999564E7</v>
      </c>
      <c r="C3765" s="10">
        <v>0.0</v>
      </c>
      <c r="D3765" s="10">
        <v>7.0E7</v>
      </c>
    </row>
    <row r="3766">
      <c r="A3766" s="10">
        <v>0.03764</v>
      </c>
      <c r="B3766" s="10">
        <v>6.99999565E7</v>
      </c>
      <c r="C3766" s="10">
        <v>0.0</v>
      </c>
      <c r="D3766" s="10">
        <v>7.0E7</v>
      </c>
    </row>
    <row r="3767">
      <c r="A3767" s="10">
        <v>0.03765</v>
      </c>
      <c r="B3767" s="10">
        <v>6.99999565E7</v>
      </c>
      <c r="C3767" s="10">
        <v>0.0</v>
      </c>
      <c r="D3767" s="10">
        <v>7.0E7</v>
      </c>
    </row>
    <row r="3768">
      <c r="A3768" s="10">
        <v>0.03766</v>
      </c>
      <c r="B3768" s="10">
        <v>6.99999566E7</v>
      </c>
      <c r="C3768" s="10">
        <v>0.0</v>
      </c>
      <c r="D3768" s="10">
        <v>7.0E7</v>
      </c>
    </row>
    <row r="3769">
      <c r="A3769" s="10">
        <v>0.03767</v>
      </c>
      <c r="B3769" s="10">
        <v>6.99999566E7</v>
      </c>
      <c r="C3769" s="10">
        <v>0.0</v>
      </c>
      <c r="D3769" s="10">
        <v>7.0E7</v>
      </c>
    </row>
    <row r="3770">
      <c r="A3770" s="10">
        <v>0.03768</v>
      </c>
      <c r="B3770" s="10">
        <v>6.99999567E7</v>
      </c>
      <c r="C3770" s="10">
        <v>0.0</v>
      </c>
      <c r="D3770" s="10">
        <v>7.0E7</v>
      </c>
    </row>
    <row r="3771">
      <c r="A3771" s="10">
        <v>0.03769</v>
      </c>
      <c r="B3771" s="10">
        <v>6.99999567E7</v>
      </c>
      <c r="C3771" s="10">
        <v>0.0</v>
      </c>
      <c r="D3771" s="10">
        <v>7.0E7</v>
      </c>
    </row>
    <row r="3772">
      <c r="A3772" s="10">
        <v>0.0377</v>
      </c>
      <c r="B3772" s="10">
        <v>6.99999568E7</v>
      </c>
      <c r="C3772" s="10">
        <v>0.0</v>
      </c>
      <c r="D3772" s="10">
        <v>7.0E7</v>
      </c>
    </row>
    <row r="3773">
      <c r="A3773" s="10">
        <v>0.03771</v>
      </c>
      <c r="B3773" s="10">
        <v>6.99999568E7</v>
      </c>
      <c r="C3773" s="10">
        <v>0.0</v>
      </c>
      <c r="D3773" s="10">
        <v>7.0E7</v>
      </c>
    </row>
    <row r="3774">
      <c r="A3774" s="10">
        <v>0.03772</v>
      </c>
      <c r="B3774" s="10">
        <v>6.99999569E7</v>
      </c>
      <c r="C3774" s="10">
        <v>0.0</v>
      </c>
      <c r="D3774" s="10">
        <v>7.0E7</v>
      </c>
    </row>
    <row r="3775">
      <c r="A3775" s="10">
        <v>0.03773</v>
      </c>
      <c r="B3775" s="10">
        <v>6.9999957E7</v>
      </c>
      <c r="C3775" s="10">
        <v>0.0</v>
      </c>
      <c r="D3775" s="10">
        <v>7.0E7</v>
      </c>
    </row>
    <row r="3776">
      <c r="A3776" s="10">
        <v>0.03774</v>
      </c>
      <c r="B3776" s="10">
        <v>6.9999957E7</v>
      </c>
      <c r="C3776" s="10">
        <v>0.0</v>
      </c>
      <c r="D3776" s="10">
        <v>7.0E7</v>
      </c>
    </row>
    <row r="3777">
      <c r="A3777" s="10">
        <v>0.03775</v>
      </c>
      <c r="B3777" s="10">
        <v>6.99999571E7</v>
      </c>
      <c r="C3777" s="10">
        <v>0.0</v>
      </c>
      <c r="D3777" s="10">
        <v>7.0E7</v>
      </c>
    </row>
    <row r="3778">
      <c r="A3778" s="10">
        <v>0.03776</v>
      </c>
      <c r="B3778" s="10">
        <v>6.99999571E7</v>
      </c>
      <c r="C3778" s="10">
        <v>0.0</v>
      </c>
      <c r="D3778" s="10">
        <v>7.0E7</v>
      </c>
    </row>
    <row r="3779">
      <c r="A3779" s="10">
        <v>0.03777</v>
      </c>
      <c r="B3779" s="10">
        <v>6.99999572E7</v>
      </c>
      <c r="C3779" s="10">
        <v>0.0</v>
      </c>
      <c r="D3779" s="10">
        <v>7.0E7</v>
      </c>
    </row>
    <row r="3780">
      <c r="A3780" s="10">
        <v>0.03778</v>
      </c>
      <c r="B3780" s="10">
        <v>6.99999572E7</v>
      </c>
      <c r="C3780" s="10">
        <v>0.0</v>
      </c>
      <c r="D3780" s="10">
        <v>7.0E7</v>
      </c>
    </row>
    <row r="3781">
      <c r="A3781" s="10">
        <v>0.03779</v>
      </c>
      <c r="B3781" s="10">
        <v>6.99999573E7</v>
      </c>
      <c r="C3781" s="10">
        <v>0.0</v>
      </c>
      <c r="D3781" s="10">
        <v>7.0E7</v>
      </c>
    </row>
    <row r="3782">
      <c r="A3782" s="10">
        <v>0.0378</v>
      </c>
      <c r="B3782" s="10">
        <v>6.99999573E7</v>
      </c>
      <c r="C3782" s="10">
        <v>0.0</v>
      </c>
      <c r="D3782" s="10">
        <v>7.0E7</v>
      </c>
    </row>
    <row r="3783">
      <c r="A3783" s="10">
        <v>0.03781</v>
      </c>
      <c r="B3783" s="10">
        <v>6.99999574E7</v>
      </c>
      <c r="C3783" s="10">
        <v>0.0</v>
      </c>
      <c r="D3783" s="10">
        <v>7.0E7</v>
      </c>
    </row>
    <row r="3784">
      <c r="A3784" s="10">
        <v>0.03782</v>
      </c>
      <c r="B3784" s="10">
        <v>6.99999574E7</v>
      </c>
      <c r="C3784" s="10">
        <v>0.0</v>
      </c>
      <c r="D3784" s="10">
        <v>7.0E7</v>
      </c>
    </row>
    <row r="3785">
      <c r="A3785" s="10">
        <v>0.03783</v>
      </c>
      <c r="B3785" s="10">
        <v>6.99999575E7</v>
      </c>
      <c r="C3785" s="10">
        <v>0.0</v>
      </c>
      <c r="D3785" s="10">
        <v>7.0E7</v>
      </c>
    </row>
    <row r="3786">
      <c r="A3786" s="10">
        <v>0.03784</v>
      </c>
      <c r="B3786" s="10">
        <v>6.99999575E7</v>
      </c>
      <c r="C3786" s="10">
        <v>0.0</v>
      </c>
      <c r="D3786" s="10">
        <v>7.0E7</v>
      </c>
    </row>
    <row r="3787">
      <c r="A3787" s="10">
        <v>0.03785</v>
      </c>
      <c r="B3787" s="10">
        <v>6.99999576E7</v>
      </c>
      <c r="C3787" s="10">
        <v>0.0</v>
      </c>
      <c r="D3787" s="10">
        <v>7.0E7</v>
      </c>
    </row>
    <row r="3788">
      <c r="A3788" s="10">
        <v>0.03786</v>
      </c>
      <c r="B3788" s="10">
        <v>6.99999576E7</v>
      </c>
      <c r="C3788" s="10">
        <v>0.0</v>
      </c>
      <c r="D3788" s="10">
        <v>7.0E7</v>
      </c>
    </row>
    <row r="3789">
      <c r="A3789" s="10">
        <v>0.03787</v>
      </c>
      <c r="B3789" s="10">
        <v>6.99999577E7</v>
      </c>
      <c r="C3789" s="10">
        <v>0.0</v>
      </c>
      <c r="D3789" s="10">
        <v>7.0E7</v>
      </c>
    </row>
    <row r="3790">
      <c r="A3790" s="10">
        <v>0.03788</v>
      </c>
      <c r="B3790" s="10">
        <v>6.99999577E7</v>
      </c>
      <c r="C3790" s="10">
        <v>0.0</v>
      </c>
      <c r="D3790" s="10">
        <v>7.0E7</v>
      </c>
    </row>
    <row r="3791">
      <c r="A3791" s="10">
        <v>0.03789</v>
      </c>
      <c r="B3791" s="10">
        <v>6.99999578E7</v>
      </c>
      <c r="C3791" s="10">
        <v>0.0</v>
      </c>
      <c r="D3791" s="10">
        <v>7.0E7</v>
      </c>
    </row>
    <row r="3792">
      <c r="A3792" s="10">
        <v>0.0379</v>
      </c>
      <c r="B3792" s="10">
        <v>6.99999578E7</v>
      </c>
      <c r="C3792" s="10">
        <v>0.0</v>
      </c>
      <c r="D3792" s="10">
        <v>7.0E7</v>
      </c>
    </row>
    <row r="3793">
      <c r="A3793" s="10">
        <v>0.03791</v>
      </c>
      <c r="B3793" s="10">
        <v>6.99999579E7</v>
      </c>
      <c r="C3793" s="10">
        <v>0.0</v>
      </c>
      <c r="D3793" s="10">
        <v>7.0E7</v>
      </c>
    </row>
    <row r="3794">
      <c r="A3794" s="10">
        <v>0.03792</v>
      </c>
      <c r="B3794" s="10">
        <v>6.99999579E7</v>
      </c>
      <c r="C3794" s="10">
        <v>0.0</v>
      </c>
      <c r="D3794" s="10">
        <v>7.0E7</v>
      </c>
    </row>
    <row r="3795">
      <c r="A3795" s="10">
        <v>0.03793</v>
      </c>
      <c r="B3795" s="10">
        <v>6.9999958E7</v>
      </c>
      <c r="C3795" s="10">
        <v>0.0</v>
      </c>
      <c r="D3795" s="10">
        <v>7.0E7</v>
      </c>
    </row>
    <row r="3796">
      <c r="A3796" s="10">
        <v>0.03794</v>
      </c>
      <c r="B3796" s="10">
        <v>6.99999581E7</v>
      </c>
      <c r="C3796" s="10">
        <v>0.0</v>
      </c>
      <c r="D3796" s="10">
        <v>7.0E7</v>
      </c>
    </row>
    <row r="3797">
      <c r="A3797" s="10">
        <v>0.03795</v>
      </c>
      <c r="B3797" s="10">
        <v>6.99999581E7</v>
      </c>
      <c r="C3797" s="10">
        <v>0.0</v>
      </c>
      <c r="D3797" s="10">
        <v>7.0E7</v>
      </c>
    </row>
    <row r="3798">
      <c r="A3798" s="10">
        <v>0.03796</v>
      </c>
      <c r="B3798" s="10">
        <v>6.99999582E7</v>
      </c>
      <c r="C3798" s="10">
        <v>0.0</v>
      </c>
      <c r="D3798" s="10">
        <v>7.0E7</v>
      </c>
    </row>
    <row r="3799">
      <c r="A3799" s="10">
        <v>0.03797</v>
      </c>
      <c r="B3799" s="10">
        <v>6.99999582E7</v>
      </c>
      <c r="C3799" s="10">
        <v>0.0</v>
      </c>
      <c r="D3799" s="10">
        <v>7.0E7</v>
      </c>
    </row>
    <row r="3800">
      <c r="A3800" s="10">
        <v>0.03798</v>
      </c>
      <c r="B3800" s="10">
        <v>6.99999583E7</v>
      </c>
      <c r="C3800" s="10">
        <v>0.0</v>
      </c>
      <c r="D3800" s="10">
        <v>7.0E7</v>
      </c>
    </row>
    <row r="3801">
      <c r="A3801" s="10">
        <v>0.03799</v>
      </c>
      <c r="B3801" s="10">
        <v>6.99999583E7</v>
      </c>
      <c r="C3801" s="10">
        <v>0.0</v>
      </c>
      <c r="D3801" s="10">
        <v>7.0E7</v>
      </c>
    </row>
    <row r="3802">
      <c r="A3802" s="10">
        <v>0.038</v>
      </c>
      <c r="B3802" s="10">
        <v>6.99999584E7</v>
      </c>
      <c r="C3802" s="10">
        <v>0.0</v>
      </c>
      <c r="D3802" s="10">
        <v>7.0E7</v>
      </c>
    </row>
    <row r="3803">
      <c r="A3803" s="10">
        <v>0.03801</v>
      </c>
      <c r="B3803" s="10">
        <v>6.99999584E7</v>
      </c>
      <c r="C3803" s="10">
        <v>0.0</v>
      </c>
      <c r="D3803" s="10">
        <v>7.0E7</v>
      </c>
    </row>
    <row r="3804">
      <c r="A3804" s="10">
        <v>0.03802</v>
      </c>
      <c r="B3804" s="10">
        <v>6.99999585E7</v>
      </c>
      <c r="C3804" s="10">
        <v>0.0</v>
      </c>
      <c r="D3804" s="10">
        <v>7.0E7</v>
      </c>
    </row>
    <row r="3805">
      <c r="A3805" s="10">
        <v>0.03803</v>
      </c>
      <c r="B3805" s="10">
        <v>6.99999585E7</v>
      </c>
      <c r="C3805" s="10">
        <v>0.0</v>
      </c>
      <c r="D3805" s="10">
        <v>7.0E7</v>
      </c>
    </row>
    <row r="3806">
      <c r="A3806" s="10">
        <v>0.03804</v>
      </c>
      <c r="B3806" s="10">
        <v>6.99999586E7</v>
      </c>
      <c r="C3806" s="10">
        <v>0.0</v>
      </c>
      <c r="D3806" s="10">
        <v>7.0E7</v>
      </c>
    </row>
    <row r="3807">
      <c r="A3807" s="10">
        <v>0.03805</v>
      </c>
      <c r="B3807" s="10">
        <v>6.99999586E7</v>
      </c>
      <c r="C3807" s="10">
        <v>0.0</v>
      </c>
      <c r="D3807" s="10">
        <v>7.0E7</v>
      </c>
    </row>
    <row r="3808">
      <c r="A3808" s="10">
        <v>0.03806</v>
      </c>
      <c r="B3808" s="10">
        <v>6.99999587E7</v>
      </c>
      <c r="C3808" s="10">
        <v>0.0</v>
      </c>
      <c r="D3808" s="10">
        <v>7.0E7</v>
      </c>
    </row>
    <row r="3809">
      <c r="A3809" s="10">
        <v>0.03807</v>
      </c>
      <c r="B3809" s="10">
        <v>6.99999587E7</v>
      </c>
      <c r="C3809" s="10">
        <v>0.0</v>
      </c>
      <c r="D3809" s="10">
        <v>7.0E7</v>
      </c>
    </row>
    <row r="3810">
      <c r="A3810" s="10">
        <v>0.03808</v>
      </c>
      <c r="B3810" s="10">
        <v>6.99999588E7</v>
      </c>
      <c r="C3810" s="10">
        <v>0.0</v>
      </c>
      <c r="D3810" s="10">
        <v>7.0E7</v>
      </c>
    </row>
    <row r="3811">
      <c r="A3811" s="10">
        <v>0.03809</v>
      </c>
      <c r="B3811" s="10">
        <v>6.99999588E7</v>
      </c>
      <c r="C3811" s="10">
        <v>0.0</v>
      </c>
      <c r="D3811" s="10">
        <v>7.0E7</v>
      </c>
    </row>
    <row r="3812">
      <c r="A3812" s="10">
        <v>0.0381</v>
      </c>
      <c r="B3812" s="10">
        <v>6.99999589E7</v>
      </c>
      <c r="C3812" s="10">
        <v>0.0</v>
      </c>
      <c r="D3812" s="10">
        <v>7.0E7</v>
      </c>
    </row>
    <row r="3813">
      <c r="A3813" s="10">
        <v>0.03811</v>
      </c>
      <c r="B3813" s="10">
        <v>6.99999589E7</v>
      </c>
      <c r="C3813" s="10">
        <v>0.0</v>
      </c>
      <c r="D3813" s="10">
        <v>7.0E7</v>
      </c>
    </row>
    <row r="3814">
      <c r="A3814" s="10">
        <v>0.03812</v>
      </c>
      <c r="B3814" s="10">
        <v>6.9999959E7</v>
      </c>
      <c r="C3814" s="10">
        <v>0.0</v>
      </c>
      <c r="D3814" s="10">
        <v>7.0E7</v>
      </c>
    </row>
    <row r="3815">
      <c r="A3815" s="10">
        <v>0.03813</v>
      </c>
      <c r="B3815" s="10">
        <v>6.9999959E7</v>
      </c>
      <c r="C3815" s="10">
        <v>0.0</v>
      </c>
      <c r="D3815" s="10">
        <v>7.0E7</v>
      </c>
    </row>
    <row r="3816">
      <c r="A3816" s="10">
        <v>0.03814</v>
      </c>
      <c r="B3816" s="10">
        <v>6.99999591E7</v>
      </c>
      <c r="C3816" s="10">
        <v>0.0</v>
      </c>
      <c r="D3816" s="10">
        <v>7.0E7</v>
      </c>
    </row>
    <row r="3817">
      <c r="A3817" s="10">
        <v>0.03815</v>
      </c>
      <c r="B3817" s="10">
        <v>6.99999592E7</v>
      </c>
      <c r="C3817" s="10">
        <v>0.0</v>
      </c>
      <c r="D3817" s="10">
        <v>7.0E7</v>
      </c>
    </row>
    <row r="3818">
      <c r="A3818" s="10">
        <v>0.03816</v>
      </c>
      <c r="B3818" s="10">
        <v>6.99999592E7</v>
      </c>
      <c r="C3818" s="10">
        <v>0.0</v>
      </c>
      <c r="D3818" s="10">
        <v>7.0E7</v>
      </c>
    </row>
    <row r="3819">
      <c r="A3819" s="10">
        <v>0.03817</v>
      </c>
      <c r="B3819" s="10">
        <v>6.99999593E7</v>
      </c>
      <c r="C3819" s="10">
        <v>0.0</v>
      </c>
      <c r="D3819" s="10">
        <v>7.0E7</v>
      </c>
    </row>
    <row r="3820">
      <c r="A3820" s="10">
        <v>0.03818</v>
      </c>
      <c r="B3820" s="10">
        <v>6.99999593E7</v>
      </c>
      <c r="C3820" s="10">
        <v>0.0</v>
      </c>
      <c r="D3820" s="10">
        <v>7.0E7</v>
      </c>
    </row>
    <row r="3821">
      <c r="A3821" s="10">
        <v>0.03819</v>
      </c>
      <c r="B3821" s="10">
        <v>6.99999594E7</v>
      </c>
      <c r="C3821" s="10">
        <v>0.0</v>
      </c>
      <c r="D3821" s="10">
        <v>7.0E7</v>
      </c>
    </row>
    <row r="3822">
      <c r="A3822" s="10">
        <v>0.0382</v>
      </c>
      <c r="B3822" s="10">
        <v>6.99999594E7</v>
      </c>
      <c r="C3822" s="10">
        <v>0.0</v>
      </c>
      <c r="D3822" s="10">
        <v>7.0E7</v>
      </c>
    </row>
    <row r="3823">
      <c r="A3823" s="10">
        <v>0.03821</v>
      </c>
      <c r="B3823" s="10">
        <v>6.99999595E7</v>
      </c>
      <c r="C3823" s="10">
        <v>0.0</v>
      </c>
      <c r="D3823" s="10">
        <v>7.0E7</v>
      </c>
    </row>
    <row r="3824">
      <c r="A3824" s="10">
        <v>0.03822</v>
      </c>
      <c r="B3824" s="10">
        <v>6.99999595E7</v>
      </c>
      <c r="C3824" s="10">
        <v>0.0</v>
      </c>
      <c r="D3824" s="10">
        <v>7.0E7</v>
      </c>
    </row>
    <row r="3825">
      <c r="A3825" s="10">
        <v>0.03823</v>
      </c>
      <c r="B3825" s="10">
        <v>6.99999596E7</v>
      </c>
      <c r="C3825" s="10">
        <v>0.0</v>
      </c>
      <c r="D3825" s="10">
        <v>7.0E7</v>
      </c>
    </row>
    <row r="3826">
      <c r="A3826" s="10">
        <v>0.03824</v>
      </c>
      <c r="B3826" s="10">
        <v>6.99999596E7</v>
      </c>
      <c r="C3826" s="10">
        <v>0.0</v>
      </c>
      <c r="D3826" s="10">
        <v>7.0E7</v>
      </c>
    </row>
    <row r="3827">
      <c r="A3827" s="10">
        <v>0.03825</v>
      </c>
      <c r="B3827" s="10">
        <v>6.99999597E7</v>
      </c>
      <c r="C3827" s="10">
        <v>0.0</v>
      </c>
      <c r="D3827" s="10">
        <v>7.0E7</v>
      </c>
    </row>
    <row r="3828">
      <c r="A3828" s="10">
        <v>0.03826</v>
      </c>
      <c r="B3828" s="10">
        <v>6.99999597E7</v>
      </c>
      <c r="C3828" s="10">
        <v>0.0</v>
      </c>
      <c r="D3828" s="10">
        <v>7.0E7</v>
      </c>
    </row>
    <row r="3829">
      <c r="A3829" s="10">
        <v>0.03827</v>
      </c>
      <c r="B3829" s="10">
        <v>6.99999598E7</v>
      </c>
      <c r="C3829" s="10">
        <v>0.0</v>
      </c>
      <c r="D3829" s="10">
        <v>7.0E7</v>
      </c>
    </row>
    <row r="3830">
      <c r="A3830" s="10">
        <v>0.03828</v>
      </c>
      <c r="B3830" s="10">
        <v>6.99999598E7</v>
      </c>
      <c r="C3830" s="10">
        <v>0.0</v>
      </c>
      <c r="D3830" s="10">
        <v>7.0E7</v>
      </c>
    </row>
    <row r="3831">
      <c r="A3831" s="10">
        <v>0.03829</v>
      </c>
      <c r="B3831" s="10">
        <v>6.99999599E7</v>
      </c>
      <c r="C3831" s="10">
        <v>0.0</v>
      </c>
      <c r="D3831" s="10">
        <v>7.0E7</v>
      </c>
    </row>
    <row r="3832">
      <c r="A3832" s="10">
        <v>0.0383</v>
      </c>
      <c r="B3832" s="10">
        <v>6.99999599E7</v>
      </c>
      <c r="C3832" s="10">
        <v>0.0</v>
      </c>
      <c r="D3832" s="10">
        <v>7.0E7</v>
      </c>
    </row>
    <row r="3833">
      <c r="A3833" s="10">
        <v>0.03831</v>
      </c>
      <c r="B3833" s="10">
        <v>6.999996E7</v>
      </c>
      <c r="C3833" s="10">
        <v>0.0</v>
      </c>
      <c r="D3833" s="10">
        <v>7.0E7</v>
      </c>
    </row>
    <row r="3834">
      <c r="A3834" s="10">
        <v>0.03832</v>
      </c>
      <c r="B3834" s="10">
        <v>6.999996E7</v>
      </c>
      <c r="C3834" s="10">
        <v>0.0</v>
      </c>
      <c r="D3834" s="10">
        <v>7.0E7</v>
      </c>
    </row>
    <row r="3835">
      <c r="A3835" s="10">
        <v>0.03833</v>
      </c>
      <c r="B3835" s="10">
        <v>6.99999601E7</v>
      </c>
      <c r="C3835" s="10">
        <v>0.0</v>
      </c>
      <c r="D3835" s="10">
        <v>7.0E7</v>
      </c>
    </row>
    <row r="3836">
      <c r="A3836" s="10">
        <v>0.03834</v>
      </c>
      <c r="B3836" s="10">
        <v>6.99999602E7</v>
      </c>
      <c r="C3836" s="10">
        <v>0.0</v>
      </c>
      <c r="D3836" s="10">
        <v>7.0E7</v>
      </c>
    </row>
    <row r="3837">
      <c r="A3837" s="10">
        <v>0.03835</v>
      </c>
      <c r="B3837" s="10">
        <v>6.99999602E7</v>
      </c>
      <c r="C3837" s="10">
        <v>0.0</v>
      </c>
      <c r="D3837" s="10">
        <v>7.0E7</v>
      </c>
    </row>
    <row r="3838">
      <c r="A3838" s="10">
        <v>0.03836</v>
      </c>
      <c r="B3838" s="10">
        <v>6.99999603E7</v>
      </c>
      <c r="C3838" s="10">
        <v>0.0</v>
      </c>
      <c r="D3838" s="10">
        <v>7.0E7</v>
      </c>
    </row>
    <row r="3839">
      <c r="A3839" s="10">
        <v>0.03837</v>
      </c>
      <c r="B3839" s="10">
        <v>6.99999603E7</v>
      </c>
      <c r="C3839" s="10">
        <v>0.0</v>
      </c>
      <c r="D3839" s="10">
        <v>7.0E7</v>
      </c>
    </row>
    <row r="3840">
      <c r="A3840" s="10">
        <v>0.03838</v>
      </c>
      <c r="B3840" s="10">
        <v>6.99999604E7</v>
      </c>
      <c r="C3840" s="10">
        <v>0.0</v>
      </c>
      <c r="D3840" s="10">
        <v>7.0E7</v>
      </c>
    </row>
    <row r="3841">
      <c r="A3841" s="10">
        <v>0.03839</v>
      </c>
      <c r="B3841" s="10">
        <v>6.99999604E7</v>
      </c>
      <c r="C3841" s="10">
        <v>0.0</v>
      </c>
      <c r="D3841" s="10">
        <v>7.0E7</v>
      </c>
    </row>
    <row r="3842">
      <c r="A3842" s="10">
        <v>0.0384</v>
      </c>
      <c r="B3842" s="10">
        <v>6.99999605E7</v>
      </c>
      <c r="C3842" s="10">
        <v>0.0</v>
      </c>
      <c r="D3842" s="10">
        <v>7.0E7</v>
      </c>
    </row>
    <row r="3843">
      <c r="A3843" s="10">
        <v>0.03841</v>
      </c>
      <c r="B3843" s="10">
        <v>6.99999605E7</v>
      </c>
      <c r="C3843" s="10">
        <v>0.0</v>
      </c>
      <c r="D3843" s="10">
        <v>7.0E7</v>
      </c>
    </row>
    <row r="3844">
      <c r="A3844" s="10">
        <v>0.03842</v>
      </c>
      <c r="B3844" s="10">
        <v>6.99999606E7</v>
      </c>
      <c r="C3844" s="10">
        <v>0.0</v>
      </c>
      <c r="D3844" s="10">
        <v>7.0E7</v>
      </c>
    </row>
    <row r="3845">
      <c r="A3845" s="10">
        <v>0.03843</v>
      </c>
      <c r="B3845" s="10">
        <v>6.99999606E7</v>
      </c>
      <c r="C3845" s="10">
        <v>0.0</v>
      </c>
      <c r="D3845" s="10">
        <v>7.0E7</v>
      </c>
    </row>
    <row r="3846">
      <c r="A3846" s="10">
        <v>0.03844</v>
      </c>
      <c r="B3846" s="10">
        <v>6.99999607E7</v>
      </c>
      <c r="C3846" s="10">
        <v>0.0</v>
      </c>
      <c r="D3846" s="10">
        <v>7.0E7</v>
      </c>
    </row>
    <row r="3847">
      <c r="A3847" s="10">
        <v>0.03845</v>
      </c>
      <c r="B3847" s="10">
        <v>6.99999607E7</v>
      </c>
      <c r="C3847" s="10">
        <v>0.0</v>
      </c>
      <c r="D3847" s="10">
        <v>7.0E7</v>
      </c>
    </row>
    <row r="3848">
      <c r="A3848" s="10">
        <v>0.03846</v>
      </c>
      <c r="B3848" s="10">
        <v>6.99999608E7</v>
      </c>
      <c r="C3848" s="10">
        <v>0.0</v>
      </c>
      <c r="D3848" s="10">
        <v>7.0E7</v>
      </c>
    </row>
    <row r="3849">
      <c r="A3849" s="10">
        <v>0.03847</v>
      </c>
      <c r="B3849" s="10">
        <v>6.99999608E7</v>
      </c>
      <c r="C3849" s="10">
        <v>0.0</v>
      </c>
      <c r="D3849" s="10">
        <v>7.0E7</v>
      </c>
    </row>
    <row r="3850">
      <c r="A3850" s="10">
        <v>0.03848</v>
      </c>
      <c r="B3850" s="10">
        <v>6.99999609E7</v>
      </c>
      <c r="C3850" s="10">
        <v>0.0</v>
      </c>
      <c r="D3850" s="10">
        <v>7.0E7</v>
      </c>
    </row>
    <row r="3851">
      <c r="A3851" s="10">
        <v>0.03849</v>
      </c>
      <c r="B3851" s="10">
        <v>6.99999609E7</v>
      </c>
      <c r="C3851" s="10">
        <v>0.0</v>
      </c>
      <c r="D3851" s="10">
        <v>7.0E7</v>
      </c>
    </row>
    <row r="3852">
      <c r="A3852" s="10">
        <v>0.0385</v>
      </c>
      <c r="B3852" s="10">
        <v>6.9999961E7</v>
      </c>
      <c r="C3852" s="10">
        <v>0.0</v>
      </c>
      <c r="D3852" s="10">
        <v>7.0E7</v>
      </c>
    </row>
    <row r="3853">
      <c r="A3853" s="10">
        <v>0.03851</v>
      </c>
      <c r="B3853" s="10">
        <v>6.9999961E7</v>
      </c>
      <c r="C3853" s="10">
        <v>0.0</v>
      </c>
      <c r="D3853" s="10">
        <v>7.0E7</v>
      </c>
    </row>
    <row r="3854">
      <c r="A3854" s="10">
        <v>0.03852</v>
      </c>
      <c r="B3854" s="10">
        <v>6.99999611E7</v>
      </c>
      <c r="C3854" s="10">
        <v>0.0</v>
      </c>
      <c r="D3854" s="10">
        <v>7.0E7</v>
      </c>
    </row>
    <row r="3855">
      <c r="A3855" s="10">
        <v>0.03853</v>
      </c>
      <c r="B3855" s="10">
        <v>6.99999611E7</v>
      </c>
      <c r="C3855" s="10">
        <v>0.0</v>
      </c>
      <c r="D3855" s="10">
        <v>7.0E7</v>
      </c>
    </row>
    <row r="3856">
      <c r="A3856" s="10">
        <v>0.03854</v>
      </c>
      <c r="B3856" s="10">
        <v>6.99999612E7</v>
      </c>
      <c r="C3856" s="10">
        <v>0.0</v>
      </c>
      <c r="D3856" s="10">
        <v>7.0E7</v>
      </c>
    </row>
    <row r="3857">
      <c r="A3857" s="10">
        <v>0.03855</v>
      </c>
      <c r="B3857" s="10">
        <v>6.99999613E7</v>
      </c>
      <c r="C3857" s="10">
        <v>0.0</v>
      </c>
      <c r="D3857" s="10">
        <v>7.0E7</v>
      </c>
    </row>
    <row r="3858">
      <c r="A3858" s="10">
        <v>0.03856</v>
      </c>
      <c r="B3858" s="10">
        <v>6.99999613E7</v>
      </c>
      <c r="C3858" s="10">
        <v>0.0</v>
      </c>
      <c r="D3858" s="10">
        <v>7.0E7</v>
      </c>
    </row>
    <row r="3859">
      <c r="A3859" s="10">
        <v>0.03857</v>
      </c>
      <c r="B3859" s="10">
        <v>6.99999614E7</v>
      </c>
      <c r="C3859" s="10">
        <v>0.0</v>
      </c>
      <c r="D3859" s="10">
        <v>7.0E7</v>
      </c>
    </row>
    <row r="3860">
      <c r="A3860" s="10">
        <v>0.03858</v>
      </c>
      <c r="B3860" s="10">
        <v>6.99999614E7</v>
      </c>
      <c r="C3860" s="10">
        <v>0.0</v>
      </c>
      <c r="D3860" s="10">
        <v>7.0E7</v>
      </c>
    </row>
    <row r="3861">
      <c r="A3861" s="10">
        <v>0.03859</v>
      </c>
      <c r="B3861" s="10">
        <v>6.99999615E7</v>
      </c>
      <c r="C3861" s="10">
        <v>0.0</v>
      </c>
      <c r="D3861" s="10">
        <v>7.0E7</v>
      </c>
    </row>
    <row r="3862">
      <c r="A3862" s="10">
        <v>0.0386</v>
      </c>
      <c r="B3862" s="10">
        <v>6.99999615E7</v>
      </c>
      <c r="C3862" s="10">
        <v>0.0</v>
      </c>
      <c r="D3862" s="10">
        <v>7.0E7</v>
      </c>
    </row>
    <row r="3863">
      <c r="A3863" s="10">
        <v>0.03861</v>
      </c>
      <c r="B3863" s="10">
        <v>6.99999616E7</v>
      </c>
      <c r="C3863" s="10">
        <v>0.0</v>
      </c>
      <c r="D3863" s="10">
        <v>7.0E7</v>
      </c>
    </row>
    <row r="3864">
      <c r="A3864" s="10">
        <v>0.03862</v>
      </c>
      <c r="B3864" s="10">
        <v>6.99999616E7</v>
      </c>
      <c r="C3864" s="10">
        <v>0.0</v>
      </c>
      <c r="D3864" s="10">
        <v>7.0E7</v>
      </c>
    </row>
    <row r="3865">
      <c r="A3865" s="10">
        <v>0.03863</v>
      </c>
      <c r="B3865" s="10">
        <v>6.99999617E7</v>
      </c>
      <c r="C3865" s="10">
        <v>0.0</v>
      </c>
      <c r="D3865" s="10">
        <v>7.0E7</v>
      </c>
    </row>
    <row r="3866">
      <c r="A3866" s="10">
        <v>0.03864</v>
      </c>
      <c r="B3866" s="10">
        <v>6.99999617E7</v>
      </c>
      <c r="C3866" s="10">
        <v>0.0</v>
      </c>
      <c r="D3866" s="10">
        <v>7.0E7</v>
      </c>
    </row>
    <row r="3867">
      <c r="A3867" s="10">
        <v>0.03865</v>
      </c>
      <c r="B3867" s="10">
        <v>6.99999618E7</v>
      </c>
      <c r="C3867" s="10">
        <v>0.0</v>
      </c>
      <c r="D3867" s="10">
        <v>7.0E7</v>
      </c>
    </row>
    <row r="3868">
      <c r="A3868" s="10">
        <v>0.03866</v>
      </c>
      <c r="B3868" s="10">
        <v>6.99999618E7</v>
      </c>
      <c r="C3868" s="10">
        <v>0.0</v>
      </c>
      <c r="D3868" s="10">
        <v>7.0E7</v>
      </c>
    </row>
    <row r="3869">
      <c r="A3869" s="10">
        <v>0.03867</v>
      </c>
      <c r="B3869" s="10">
        <v>6.99999619E7</v>
      </c>
      <c r="C3869" s="10">
        <v>0.0</v>
      </c>
      <c r="D3869" s="10">
        <v>7.0E7</v>
      </c>
    </row>
    <row r="3870">
      <c r="A3870" s="10">
        <v>0.03868</v>
      </c>
      <c r="B3870" s="10">
        <v>6.99999619E7</v>
      </c>
      <c r="C3870" s="10">
        <v>0.0</v>
      </c>
      <c r="D3870" s="10">
        <v>7.0E7</v>
      </c>
    </row>
    <row r="3871">
      <c r="A3871" s="10">
        <v>0.03869</v>
      </c>
      <c r="B3871" s="10">
        <v>6.9999962E7</v>
      </c>
      <c r="C3871" s="10">
        <v>0.0</v>
      </c>
      <c r="D3871" s="10">
        <v>7.0E7</v>
      </c>
    </row>
    <row r="3872">
      <c r="A3872" s="10">
        <v>0.0387</v>
      </c>
      <c r="B3872" s="10">
        <v>6.9999962E7</v>
      </c>
      <c r="C3872" s="10">
        <v>0.0</v>
      </c>
      <c r="D3872" s="10">
        <v>7.0E7</v>
      </c>
    </row>
    <row r="3873">
      <c r="A3873" s="10">
        <v>0.03871</v>
      </c>
      <c r="B3873" s="10">
        <v>6.99999621E7</v>
      </c>
      <c r="C3873" s="10">
        <v>0.0</v>
      </c>
      <c r="D3873" s="10">
        <v>7.0E7</v>
      </c>
    </row>
    <row r="3874">
      <c r="A3874" s="10">
        <v>0.03872</v>
      </c>
      <c r="B3874" s="10">
        <v>6.99999621E7</v>
      </c>
      <c r="C3874" s="10">
        <v>0.0</v>
      </c>
      <c r="D3874" s="10">
        <v>7.0E7</v>
      </c>
    </row>
    <row r="3875">
      <c r="A3875" s="10">
        <v>0.03873</v>
      </c>
      <c r="B3875" s="10">
        <v>6.99999622E7</v>
      </c>
      <c r="C3875" s="10">
        <v>0.0</v>
      </c>
      <c r="D3875" s="10">
        <v>7.0E7</v>
      </c>
    </row>
    <row r="3876">
      <c r="A3876" s="10">
        <v>0.03874</v>
      </c>
      <c r="B3876" s="10">
        <v>6.99999623E7</v>
      </c>
      <c r="C3876" s="10">
        <v>0.0</v>
      </c>
      <c r="D3876" s="10">
        <v>7.0E7</v>
      </c>
    </row>
    <row r="3877">
      <c r="A3877" s="10">
        <v>0.03875</v>
      </c>
      <c r="B3877" s="10">
        <v>6.99999623E7</v>
      </c>
      <c r="C3877" s="10">
        <v>0.0</v>
      </c>
      <c r="D3877" s="10">
        <v>7.0E7</v>
      </c>
    </row>
    <row r="3878">
      <c r="A3878" s="10">
        <v>0.03876</v>
      </c>
      <c r="B3878" s="10">
        <v>6.99999624E7</v>
      </c>
      <c r="C3878" s="10">
        <v>0.0</v>
      </c>
      <c r="D3878" s="10">
        <v>7.0E7</v>
      </c>
    </row>
    <row r="3879">
      <c r="A3879" s="10">
        <v>0.03877</v>
      </c>
      <c r="B3879" s="10">
        <v>6.99999624E7</v>
      </c>
      <c r="C3879" s="10">
        <v>0.0</v>
      </c>
      <c r="D3879" s="10">
        <v>7.0E7</v>
      </c>
    </row>
    <row r="3880">
      <c r="A3880" s="10">
        <v>0.03878</v>
      </c>
      <c r="B3880" s="10">
        <v>6.99999625E7</v>
      </c>
      <c r="C3880" s="10">
        <v>0.0</v>
      </c>
      <c r="D3880" s="10">
        <v>7.0E7</v>
      </c>
    </row>
    <row r="3881">
      <c r="A3881" s="10">
        <v>0.03879</v>
      </c>
      <c r="B3881" s="10">
        <v>6.99999625E7</v>
      </c>
      <c r="C3881" s="10">
        <v>0.0</v>
      </c>
      <c r="D3881" s="10">
        <v>7.0E7</v>
      </c>
    </row>
    <row r="3882">
      <c r="A3882" s="10">
        <v>0.0388</v>
      </c>
      <c r="B3882" s="10">
        <v>6.99999626E7</v>
      </c>
      <c r="C3882" s="10">
        <v>0.0</v>
      </c>
      <c r="D3882" s="10">
        <v>7.0E7</v>
      </c>
    </row>
    <row r="3883">
      <c r="A3883" s="10">
        <v>0.03881</v>
      </c>
      <c r="B3883" s="10">
        <v>6.99999626E7</v>
      </c>
      <c r="C3883" s="10">
        <v>0.0</v>
      </c>
      <c r="D3883" s="10">
        <v>7.0E7</v>
      </c>
    </row>
    <row r="3884">
      <c r="A3884" s="10">
        <v>0.03882</v>
      </c>
      <c r="B3884" s="10">
        <v>6.99999627E7</v>
      </c>
      <c r="C3884" s="10">
        <v>0.0</v>
      </c>
      <c r="D3884" s="10">
        <v>7.0E7</v>
      </c>
    </row>
    <row r="3885">
      <c r="A3885" s="10">
        <v>0.03883</v>
      </c>
      <c r="B3885" s="10">
        <v>6.99999627E7</v>
      </c>
      <c r="C3885" s="10">
        <v>0.0</v>
      </c>
      <c r="D3885" s="10">
        <v>7.0E7</v>
      </c>
    </row>
    <row r="3886">
      <c r="A3886" s="10">
        <v>0.03884</v>
      </c>
      <c r="B3886" s="10">
        <v>6.99999628E7</v>
      </c>
      <c r="C3886" s="10">
        <v>0.0</v>
      </c>
      <c r="D3886" s="10">
        <v>7.0E7</v>
      </c>
    </row>
    <row r="3887">
      <c r="A3887" s="10">
        <v>0.03885</v>
      </c>
      <c r="B3887" s="10">
        <v>6.99999628E7</v>
      </c>
      <c r="C3887" s="10">
        <v>0.0</v>
      </c>
      <c r="D3887" s="10">
        <v>7.0E7</v>
      </c>
    </row>
    <row r="3888">
      <c r="A3888" s="10">
        <v>0.03886</v>
      </c>
      <c r="B3888" s="10">
        <v>6.99999629E7</v>
      </c>
      <c r="C3888" s="10">
        <v>0.0</v>
      </c>
      <c r="D3888" s="10">
        <v>7.0E7</v>
      </c>
    </row>
    <row r="3889">
      <c r="A3889" s="10">
        <v>0.03887</v>
      </c>
      <c r="B3889" s="10">
        <v>6.99999629E7</v>
      </c>
      <c r="C3889" s="10">
        <v>0.0</v>
      </c>
      <c r="D3889" s="10">
        <v>7.0E7</v>
      </c>
    </row>
    <row r="3890">
      <c r="A3890" s="10">
        <v>0.03888</v>
      </c>
      <c r="B3890" s="10">
        <v>6.9999963E7</v>
      </c>
      <c r="C3890" s="10">
        <v>0.0</v>
      </c>
      <c r="D3890" s="10">
        <v>7.0E7</v>
      </c>
    </row>
    <row r="3891">
      <c r="A3891" s="10">
        <v>0.03889</v>
      </c>
      <c r="B3891" s="10">
        <v>6.9999963E7</v>
      </c>
      <c r="C3891" s="10">
        <v>0.0</v>
      </c>
      <c r="D3891" s="10">
        <v>7.0E7</v>
      </c>
    </row>
    <row r="3892">
      <c r="A3892" s="10">
        <v>0.0389</v>
      </c>
      <c r="B3892" s="10">
        <v>6.99999631E7</v>
      </c>
      <c r="C3892" s="10">
        <v>0.0</v>
      </c>
      <c r="D3892" s="10">
        <v>7.0E7</v>
      </c>
    </row>
    <row r="3893">
      <c r="A3893" s="10">
        <v>0.03891</v>
      </c>
      <c r="B3893" s="10">
        <v>6.99999631E7</v>
      </c>
      <c r="C3893" s="10">
        <v>0.0</v>
      </c>
      <c r="D3893" s="10">
        <v>7.0E7</v>
      </c>
    </row>
    <row r="3894">
      <c r="A3894" s="10">
        <v>0.03892</v>
      </c>
      <c r="B3894" s="10">
        <v>6.99999632E7</v>
      </c>
      <c r="C3894" s="10">
        <v>0.0</v>
      </c>
      <c r="D3894" s="10">
        <v>7.0E7</v>
      </c>
    </row>
    <row r="3895">
      <c r="A3895" s="10">
        <v>0.03893</v>
      </c>
      <c r="B3895" s="10">
        <v>6.99999632E7</v>
      </c>
      <c r="C3895" s="10">
        <v>0.0</v>
      </c>
      <c r="D3895" s="10">
        <v>7.0E7</v>
      </c>
    </row>
    <row r="3896">
      <c r="A3896" s="10">
        <v>0.03894</v>
      </c>
      <c r="B3896" s="10">
        <v>6.99999633E7</v>
      </c>
      <c r="C3896" s="10">
        <v>0.0</v>
      </c>
      <c r="D3896" s="10">
        <v>7.0E7</v>
      </c>
    </row>
    <row r="3897">
      <c r="A3897" s="10">
        <v>0.03895</v>
      </c>
      <c r="B3897" s="10">
        <v>6.99999634E7</v>
      </c>
      <c r="C3897" s="10">
        <v>0.0</v>
      </c>
      <c r="D3897" s="10">
        <v>7.0E7</v>
      </c>
    </row>
    <row r="3898">
      <c r="A3898" s="10">
        <v>0.03896</v>
      </c>
      <c r="B3898" s="10">
        <v>6.99999634E7</v>
      </c>
      <c r="C3898" s="10">
        <v>0.0</v>
      </c>
      <c r="D3898" s="10">
        <v>7.0E7</v>
      </c>
    </row>
    <row r="3899">
      <c r="A3899" s="10">
        <v>0.03897</v>
      </c>
      <c r="B3899" s="10">
        <v>6.99999635E7</v>
      </c>
      <c r="C3899" s="10">
        <v>0.0</v>
      </c>
      <c r="D3899" s="10">
        <v>7.0E7</v>
      </c>
    </row>
    <row r="3900">
      <c r="A3900" s="10">
        <v>0.03898</v>
      </c>
      <c r="B3900" s="10">
        <v>6.99999635E7</v>
      </c>
      <c r="C3900" s="10">
        <v>0.0</v>
      </c>
      <c r="D3900" s="10">
        <v>7.0E7</v>
      </c>
    </row>
    <row r="3901">
      <c r="A3901" s="10">
        <v>0.03899</v>
      </c>
      <c r="B3901" s="10">
        <v>6.99999636E7</v>
      </c>
      <c r="C3901" s="10">
        <v>0.0</v>
      </c>
      <c r="D3901" s="10">
        <v>7.0E7</v>
      </c>
    </row>
    <row r="3902">
      <c r="A3902" s="10">
        <v>0.039</v>
      </c>
      <c r="B3902" s="10">
        <v>6.99999636E7</v>
      </c>
      <c r="C3902" s="10">
        <v>0.0</v>
      </c>
      <c r="D3902" s="10">
        <v>7.0E7</v>
      </c>
    </row>
    <row r="3903">
      <c r="A3903" s="10">
        <v>0.03901</v>
      </c>
      <c r="B3903" s="10">
        <v>6.99999637E7</v>
      </c>
      <c r="C3903" s="10">
        <v>0.0</v>
      </c>
      <c r="D3903" s="10">
        <v>7.0E7</v>
      </c>
    </row>
    <row r="3904">
      <c r="A3904" s="10">
        <v>0.03902</v>
      </c>
      <c r="B3904" s="10">
        <v>6.99999637E7</v>
      </c>
      <c r="C3904" s="10">
        <v>0.0</v>
      </c>
      <c r="D3904" s="10">
        <v>7.0E7</v>
      </c>
    </row>
    <row r="3905">
      <c r="A3905" s="10">
        <v>0.03903</v>
      </c>
      <c r="B3905" s="10">
        <v>6.99999638E7</v>
      </c>
      <c r="C3905" s="10">
        <v>0.0</v>
      </c>
      <c r="D3905" s="10">
        <v>7.0E7</v>
      </c>
    </row>
    <row r="3906">
      <c r="A3906" s="10">
        <v>0.03904</v>
      </c>
      <c r="B3906" s="10">
        <v>6.99999638E7</v>
      </c>
      <c r="C3906" s="10">
        <v>0.0</v>
      </c>
      <c r="D3906" s="10">
        <v>7.0E7</v>
      </c>
    </row>
    <row r="3907">
      <c r="A3907" s="10">
        <v>0.03905</v>
      </c>
      <c r="B3907" s="10">
        <v>6.99999639E7</v>
      </c>
      <c r="C3907" s="10">
        <v>0.0</v>
      </c>
      <c r="D3907" s="10">
        <v>7.0E7</v>
      </c>
    </row>
    <row r="3908">
      <c r="A3908" s="10">
        <v>0.03906</v>
      </c>
      <c r="B3908" s="10">
        <v>6.99999639E7</v>
      </c>
      <c r="C3908" s="10">
        <v>0.0</v>
      </c>
      <c r="D3908" s="10">
        <v>7.0E7</v>
      </c>
    </row>
    <row r="3909">
      <c r="A3909" s="10">
        <v>0.03907</v>
      </c>
      <c r="B3909" s="10">
        <v>6.9999964E7</v>
      </c>
      <c r="C3909" s="10">
        <v>0.0</v>
      </c>
      <c r="D3909" s="10">
        <v>7.0E7</v>
      </c>
    </row>
    <row r="3910">
      <c r="A3910" s="10">
        <v>0.03908</v>
      </c>
      <c r="B3910" s="10">
        <v>6.9999964E7</v>
      </c>
      <c r="C3910" s="10">
        <v>0.0</v>
      </c>
      <c r="D3910" s="10">
        <v>7.0E7</v>
      </c>
    </row>
    <row r="3911">
      <c r="A3911" s="10">
        <v>0.03909</v>
      </c>
      <c r="B3911" s="10">
        <v>6.99999641E7</v>
      </c>
      <c r="C3911" s="10">
        <v>0.0</v>
      </c>
      <c r="D3911" s="10">
        <v>7.0E7</v>
      </c>
    </row>
    <row r="3912">
      <c r="A3912" s="10">
        <v>0.0391</v>
      </c>
      <c r="B3912" s="10">
        <v>6.99999641E7</v>
      </c>
      <c r="C3912" s="10">
        <v>0.0</v>
      </c>
      <c r="D3912" s="10">
        <v>7.0E7</v>
      </c>
    </row>
    <row r="3913">
      <c r="A3913" s="10">
        <v>0.03911</v>
      </c>
      <c r="B3913" s="10">
        <v>6.99999642E7</v>
      </c>
      <c r="C3913" s="10">
        <v>0.0</v>
      </c>
      <c r="D3913" s="10">
        <v>7.0E7</v>
      </c>
    </row>
    <row r="3914">
      <c r="A3914" s="10">
        <v>0.03912</v>
      </c>
      <c r="B3914" s="10">
        <v>6.99999642E7</v>
      </c>
      <c r="C3914" s="10">
        <v>0.0</v>
      </c>
      <c r="D3914" s="10">
        <v>7.0E7</v>
      </c>
    </row>
    <row r="3915">
      <c r="A3915" s="10">
        <v>0.03913</v>
      </c>
      <c r="B3915" s="10">
        <v>6.99999643E7</v>
      </c>
      <c r="C3915" s="10">
        <v>0.0</v>
      </c>
      <c r="D3915" s="10">
        <v>7.0E7</v>
      </c>
    </row>
    <row r="3916">
      <c r="A3916" s="10">
        <v>0.03914</v>
      </c>
      <c r="B3916" s="10">
        <v>6.99999643E7</v>
      </c>
      <c r="C3916" s="10">
        <v>0.0</v>
      </c>
      <c r="D3916" s="10">
        <v>7.0E7</v>
      </c>
    </row>
    <row r="3917">
      <c r="A3917" s="10">
        <v>0.03915</v>
      </c>
      <c r="B3917" s="10">
        <v>6.99999644E7</v>
      </c>
      <c r="C3917" s="10">
        <v>0.0</v>
      </c>
      <c r="D3917" s="10">
        <v>7.0E7</v>
      </c>
    </row>
    <row r="3918">
      <c r="A3918" s="10">
        <v>0.03916</v>
      </c>
      <c r="B3918" s="10">
        <v>6.99999645E7</v>
      </c>
      <c r="C3918" s="10">
        <v>0.0</v>
      </c>
      <c r="D3918" s="10">
        <v>7.0E7</v>
      </c>
    </row>
    <row r="3919">
      <c r="A3919" s="10">
        <v>0.03917</v>
      </c>
      <c r="B3919" s="10">
        <v>6.99999645E7</v>
      </c>
      <c r="C3919" s="10">
        <v>0.0</v>
      </c>
      <c r="D3919" s="10">
        <v>7.0E7</v>
      </c>
    </row>
    <row r="3920">
      <c r="A3920" s="10">
        <v>0.03918</v>
      </c>
      <c r="B3920" s="10">
        <v>6.99999646E7</v>
      </c>
      <c r="C3920" s="10">
        <v>0.0</v>
      </c>
      <c r="D3920" s="10">
        <v>7.0E7</v>
      </c>
    </row>
    <row r="3921">
      <c r="A3921" s="10">
        <v>0.03919</v>
      </c>
      <c r="B3921" s="10">
        <v>6.99999646E7</v>
      </c>
      <c r="C3921" s="10">
        <v>0.0</v>
      </c>
      <c r="D3921" s="10">
        <v>7.0E7</v>
      </c>
    </row>
    <row r="3922">
      <c r="A3922" s="10">
        <v>0.0392</v>
      </c>
      <c r="B3922" s="10">
        <v>6.99999647E7</v>
      </c>
      <c r="C3922" s="10">
        <v>0.0</v>
      </c>
      <c r="D3922" s="10">
        <v>7.0E7</v>
      </c>
    </row>
    <row r="3923">
      <c r="A3923" s="10">
        <v>0.03921</v>
      </c>
      <c r="B3923" s="10">
        <v>6.99999647E7</v>
      </c>
      <c r="C3923" s="10">
        <v>0.0</v>
      </c>
      <c r="D3923" s="10">
        <v>7.0E7</v>
      </c>
    </row>
    <row r="3924">
      <c r="A3924" s="10">
        <v>0.03922</v>
      </c>
      <c r="B3924" s="10">
        <v>6.99999648E7</v>
      </c>
      <c r="C3924" s="10">
        <v>0.0</v>
      </c>
      <c r="D3924" s="10">
        <v>7.0E7</v>
      </c>
    </row>
    <row r="3925">
      <c r="A3925" s="10">
        <v>0.03923</v>
      </c>
      <c r="B3925" s="10">
        <v>6.99999648E7</v>
      </c>
      <c r="C3925" s="10">
        <v>0.0</v>
      </c>
      <c r="D3925" s="10">
        <v>7.0E7</v>
      </c>
    </row>
    <row r="3926">
      <c r="A3926" s="10">
        <v>0.03924</v>
      </c>
      <c r="B3926" s="10">
        <v>6.99999649E7</v>
      </c>
      <c r="C3926" s="10">
        <v>0.0</v>
      </c>
      <c r="D3926" s="10">
        <v>7.0E7</v>
      </c>
    </row>
    <row r="3927">
      <c r="A3927" s="10">
        <v>0.03925</v>
      </c>
      <c r="B3927" s="10">
        <v>6.99999649E7</v>
      </c>
      <c r="C3927" s="10">
        <v>0.0</v>
      </c>
      <c r="D3927" s="10">
        <v>7.0E7</v>
      </c>
    </row>
    <row r="3928">
      <c r="A3928" s="10">
        <v>0.03926</v>
      </c>
      <c r="B3928" s="10">
        <v>6.9999965E7</v>
      </c>
      <c r="C3928" s="10">
        <v>0.0</v>
      </c>
      <c r="D3928" s="10">
        <v>7.0E7</v>
      </c>
    </row>
    <row r="3929">
      <c r="A3929" s="10">
        <v>0.03927</v>
      </c>
      <c r="B3929" s="10">
        <v>6.9999965E7</v>
      </c>
      <c r="C3929" s="10">
        <v>0.0</v>
      </c>
      <c r="D3929" s="10">
        <v>7.0E7</v>
      </c>
    </row>
    <row r="3930">
      <c r="A3930" s="10">
        <v>0.03928</v>
      </c>
      <c r="B3930" s="10">
        <v>6.99999651E7</v>
      </c>
      <c r="C3930" s="10">
        <v>0.0</v>
      </c>
      <c r="D3930" s="10">
        <v>7.0E7</v>
      </c>
    </row>
    <row r="3931">
      <c r="A3931" s="10">
        <v>0.03929</v>
      </c>
      <c r="B3931" s="10">
        <v>6.99999651E7</v>
      </c>
      <c r="C3931" s="10">
        <v>0.0</v>
      </c>
      <c r="D3931" s="10">
        <v>7.0E7</v>
      </c>
    </row>
    <row r="3932">
      <c r="A3932" s="10">
        <v>0.0393</v>
      </c>
      <c r="B3932" s="10">
        <v>6.99999652E7</v>
      </c>
      <c r="C3932" s="10">
        <v>0.0</v>
      </c>
      <c r="D3932" s="10">
        <v>7.0E7</v>
      </c>
    </row>
    <row r="3933">
      <c r="A3933" s="10">
        <v>0.03931</v>
      </c>
      <c r="B3933" s="10">
        <v>6.99999652E7</v>
      </c>
      <c r="C3933" s="10">
        <v>0.0</v>
      </c>
      <c r="D3933" s="10">
        <v>7.0E7</v>
      </c>
    </row>
    <row r="3934">
      <c r="A3934" s="10">
        <v>0.03932</v>
      </c>
      <c r="B3934" s="10">
        <v>6.99999653E7</v>
      </c>
      <c r="C3934" s="10">
        <v>0.0</v>
      </c>
      <c r="D3934" s="10">
        <v>7.0E7</v>
      </c>
    </row>
    <row r="3935">
      <c r="A3935" s="10">
        <v>0.03933</v>
      </c>
      <c r="B3935" s="10">
        <v>6.99999653E7</v>
      </c>
      <c r="C3935" s="10">
        <v>0.0</v>
      </c>
      <c r="D3935" s="10">
        <v>7.0E7</v>
      </c>
    </row>
    <row r="3936">
      <c r="A3936" s="10">
        <v>0.03934</v>
      </c>
      <c r="B3936" s="10">
        <v>6.99999654E7</v>
      </c>
      <c r="C3936" s="10">
        <v>0.0</v>
      </c>
      <c r="D3936" s="10">
        <v>7.0E7</v>
      </c>
    </row>
    <row r="3937">
      <c r="A3937" s="10">
        <v>0.03935</v>
      </c>
      <c r="B3937" s="10">
        <v>6.99999655E7</v>
      </c>
      <c r="C3937" s="10">
        <v>0.0</v>
      </c>
      <c r="D3937" s="10">
        <v>7.0E7</v>
      </c>
    </row>
    <row r="3938">
      <c r="A3938" s="10">
        <v>0.03936</v>
      </c>
      <c r="B3938" s="10">
        <v>6.99999655E7</v>
      </c>
      <c r="C3938" s="10">
        <v>0.0</v>
      </c>
      <c r="D3938" s="10">
        <v>7.0E7</v>
      </c>
    </row>
    <row r="3939">
      <c r="A3939" s="10">
        <v>0.03937</v>
      </c>
      <c r="B3939" s="10">
        <v>6.99999656E7</v>
      </c>
      <c r="C3939" s="10">
        <v>0.0</v>
      </c>
      <c r="D3939" s="10">
        <v>7.0E7</v>
      </c>
    </row>
    <row r="3940">
      <c r="A3940" s="10">
        <v>0.03938</v>
      </c>
      <c r="B3940" s="10">
        <v>6.99999656E7</v>
      </c>
      <c r="C3940" s="10">
        <v>0.0</v>
      </c>
      <c r="D3940" s="10">
        <v>7.0E7</v>
      </c>
    </row>
    <row r="3941">
      <c r="A3941" s="10">
        <v>0.03939</v>
      </c>
      <c r="B3941" s="10">
        <v>6.99999657E7</v>
      </c>
      <c r="C3941" s="10">
        <v>0.0</v>
      </c>
      <c r="D3941" s="10">
        <v>7.0E7</v>
      </c>
    </row>
    <row r="3942">
      <c r="A3942" s="10">
        <v>0.0394</v>
      </c>
      <c r="B3942" s="10">
        <v>6.99999657E7</v>
      </c>
      <c r="C3942" s="10">
        <v>0.0</v>
      </c>
      <c r="D3942" s="10">
        <v>7.0E7</v>
      </c>
    </row>
    <row r="3943">
      <c r="A3943" s="10">
        <v>0.03941</v>
      </c>
      <c r="B3943" s="10">
        <v>6.99999658E7</v>
      </c>
      <c r="C3943" s="10">
        <v>0.0</v>
      </c>
      <c r="D3943" s="10">
        <v>7.0E7</v>
      </c>
    </row>
    <row r="3944">
      <c r="A3944" s="10">
        <v>0.03942</v>
      </c>
      <c r="B3944" s="10">
        <v>6.99999658E7</v>
      </c>
      <c r="C3944" s="10">
        <v>0.0</v>
      </c>
      <c r="D3944" s="10">
        <v>7.0E7</v>
      </c>
    </row>
    <row r="3945">
      <c r="A3945" s="10">
        <v>0.03943</v>
      </c>
      <c r="B3945" s="10">
        <v>6.99999659E7</v>
      </c>
      <c r="C3945" s="10">
        <v>0.0</v>
      </c>
      <c r="D3945" s="10">
        <v>7.0E7</v>
      </c>
    </row>
    <row r="3946">
      <c r="A3946" s="10">
        <v>0.03944</v>
      </c>
      <c r="B3946" s="10">
        <v>6.99999659E7</v>
      </c>
      <c r="C3946" s="10">
        <v>0.0</v>
      </c>
      <c r="D3946" s="10">
        <v>7.0E7</v>
      </c>
    </row>
    <row r="3947">
      <c r="A3947" s="10">
        <v>0.03945</v>
      </c>
      <c r="B3947" s="10">
        <v>6.9999966E7</v>
      </c>
      <c r="C3947" s="10">
        <v>0.0</v>
      </c>
      <c r="D3947" s="10">
        <v>7.0E7</v>
      </c>
    </row>
    <row r="3948">
      <c r="A3948" s="10">
        <v>0.03946</v>
      </c>
      <c r="B3948" s="10">
        <v>6.9999966E7</v>
      </c>
      <c r="C3948" s="10">
        <v>0.0</v>
      </c>
      <c r="D3948" s="10">
        <v>7.0E7</v>
      </c>
    </row>
    <row r="3949">
      <c r="A3949" s="10">
        <v>0.03947</v>
      </c>
      <c r="B3949" s="10">
        <v>6.99999661E7</v>
      </c>
      <c r="C3949" s="10">
        <v>0.0</v>
      </c>
      <c r="D3949" s="10">
        <v>7.0E7</v>
      </c>
    </row>
    <row r="3950">
      <c r="A3950" s="10">
        <v>0.03948</v>
      </c>
      <c r="B3950" s="10">
        <v>6.99999661E7</v>
      </c>
      <c r="C3950" s="10">
        <v>0.0</v>
      </c>
      <c r="D3950" s="10">
        <v>7.0E7</v>
      </c>
    </row>
    <row r="3951">
      <c r="A3951" s="10">
        <v>0.03949</v>
      </c>
      <c r="B3951" s="10">
        <v>6.99999662E7</v>
      </c>
      <c r="C3951" s="10">
        <v>0.0</v>
      </c>
      <c r="D3951" s="10">
        <v>7.0E7</v>
      </c>
    </row>
    <row r="3952">
      <c r="A3952" s="10">
        <v>0.0395</v>
      </c>
      <c r="B3952" s="10">
        <v>6.99999662E7</v>
      </c>
      <c r="C3952" s="10">
        <v>0.0</v>
      </c>
      <c r="D3952" s="10">
        <v>7.0E7</v>
      </c>
    </row>
    <row r="3953">
      <c r="A3953" s="10">
        <v>0.03951</v>
      </c>
      <c r="B3953" s="10">
        <v>6.99999663E7</v>
      </c>
      <c r="C3953" s="10">
        <v>0.0</v>
      </c>
      <c r="D3953" s="10">
        <v>7.0E7</v>
      </c>
    </row>
    <row r="3954">
      <c r="A3954" s="10">
        <v>0.03952</v>
      </c>
      <c r="B3954" s="10">
        <v>6.99999663E7</v>
      </c>
      <c r="C3954" s="10">
        <v>0.0</v>
      </c>
      <c r="D3954" s="10">
        <v>7.0E7</v>
      </c>
    </row>
    <row r="3955">
      <c r="A3955" s="10">
        <v>0.03953</v>
      </c>
      <c r="B3955" s="10">
        <v>6.99999664E7</v>
      </c>
      <c r="C3955" s="10">
        <v>0.0</v>
      </c>
      <c r="D3955" s="10">
        <v>7.0E7</v>
      </c>
    </row>
    <row r="3956">
      <c r="A3956" s="10">
        <v>0.03954</v>
      </c>
      <c r="B3956" s="10">
        <v>6.99999664E7</v>
      </c>
      <c r="C3956" s="10">
        <v>0.0</v>
      </c>
      <c r="D3956" s="10">
        <v>7.0E7</v>
      </c>
    </row>
    <row r="3957">
      <c r="A3957" s="10">
        <v>0.03955</v>
      </c>
      <c r="B3957" s="10">
        <v>6.99999665E7</v>
      </c>
      <c r="C3957" s="10">
        <v>0.0</v>
      </c>
      <c r="D3957" s="10">
        <v>7.0E7</v>
      </c>
    </row>
    <row r="3958">
      <c r="A3958" s="10">
        <v>0.03956</v>
      </c>
      <c r="B3958" s="10">
        <v>6.99999666E7</v>
      </c>
      <c r="C3958" s="10">
        <v>0.0</v>
      </c>
      <c r="D3958" s="10">
        <v>7.0E7</v>
      </c>
    </row>
    <row r="3959">
      <c r="A3959" s="10">
        <v>0.03957</v>
      </c>
      <c r="B3959" s="10">
        <v>6.99999666E7</v>
      </c>
      <c r="C3959" s="10">
        <v>0.0</v>
      </c>
      <c r="D3959" s="10">
        <v>7.0E7</v>
      </c>
    </row>
    <row r="3960">
      <c r="A3960" s="10">
        <v>0.03958</v>
      </c>
      <c r="B3960" s="10">
        <v>6.99999667E7</v>
      </c>
      <c r="C3960" s="10">
        <v>0.0</v>
      </c>
      <c r="D3960" s="10">
        <v>7.0E7</v>
      </c>
    </row>
    <row r="3961">
      <c r="A3961" s="10">
        <v>0.03959</v>
      </c>
      <c r="B3961" s="10">
        <v>6.99999667E7</v>
      </c>
      <c r="C3961" s="10">
        <v>0.0</v>
      </c>
      <c r="D3961" s="10">
        <v>7.0E7</v>
      </c>
    </row>
    <row r="3962">
      <c r="A3962" s="10">
        <v>0.0396</v>
      </c>
      <c r="B3962" s="10">
        <v>6.99999668E7</v>
      </c>
      <c r="C3962" s="10">
        <v>0.0</v>
      </c>
      <c r="D3962" s="10">
        <v>7.0E7</v>
      </c>
    </row>
    <row r="3963">
      <c r="A3963" s="10">
        <v>0.03961</v>
      </c>
      <c r="B3963" s="10">
        <v>6.99999668E7</v>
      </c>
      <c r="C3963" s="10">
        <v>0.0</v>
      </c>
      <c r="D3963" s="10">
        <v>7.0E7</v>
      </c>
    </row>
    <row r="3964">
      <c r="A3964" s="10">
        <v>0.03962</v>
      </c>
      <c r="B3964" s="10">
        <v>6.99999669E7</v>
      </c>
      <c r="C3964" s="10">
        <v>0.0</v>
      </c>
      <c r="D3964" s="10">
        <v>7.0E7</v>
      </c>
    </row>
    <row r="3965">
      <c r="A3965" s="10">
        <v>0.03963</v>
      </c>
      <c r="B3965" s="10">
        <v>6.99999669E7</v>
      </c>
      <c r="C3965" s="10">
        <v>0.0</v>
      </c>
      <c r="D3965" s="10">
        <v>7.0E7</v>
      </c>
    </row>
    <row r="3966">
      <c r="A3966" s="10">
        <v>0.03964</v>
      </c>
      <c r="B3966" s="10">
        <v>6.9999967E7</v>
      </c>
      <c r="C3966" s="10">
        <v>0.0</v>
      </c>
      <c r="D3966" s="10">
        <v>7.0E7</v>
      </c>
    </row>
    <row r="3967">
      <c r="A3967" s="10">
        <v>0.03965</v>
      </c>
      <c r="B3967" s="10">
        <v>6.9999967E7</v>
      </c>
      <c r="C3967" s="10">
        <v>0.0</v>
      </c>
      <c r="D3967" s="10">
        <v>7.0E7</v>
      </c>
    </row>
    <row r="3968">
      <c r="A3968" s="10">
        <v>0.03966</v>
      </c>
      <c r="B3968" s="10">
        <v>6.99999671E7</v>
      </c>
      <c r="C3968" s="10">
        <v>0.0</v>
      </c>
      <c r="D3968" s="10">
        <v>7.0E7</v>
      </c>
    </row>
    <row r="3969">
      <c r="A3969" s="10">
        <v>0.03967</v>
      </c>
      <c r="B3969" s="10">
        <v>6.99999671E7</v>
      </c>
      <c r="C3969" s="10">
        <v>0.0</v>
      </c>
      <c r="D3969" s="10">
        <v>7.0E7</v>
      </c>
    </row>
    <row r="3970">
      <c r="A3970" s="10">
        <v>0.03968</v>
      </c>
      <c r="B3970" s="10">
        <v>6.99999672E7</v>
      </c>
      <c r="C3970" s="10">
        <v>0.0</v>
      </c>
      <c r="D3970" s="10">
        <v>7.0E7</v>
      </c>
    </row>
    <row r="3971">
      <c r="A3971" s="10">
        <v>0.03969</v>
      </c>
      <c r="B3971" s="10">
        <v>6.99999672E7</v>
      </c>
      <c r="C3971" s="10">
        <v>0.0</v>
      </c>
      <c r="D3971" s="10">
        <v>7.0E7</v>
      </c>
    </row>
    <row r="3972">
      <c r="A3972" s="10">
        <v>0.0397</v>
      </c>
      <c r="B3972" s="10">
        <v>6.99999673E7</v>
      </c>
      <c r="C3972" s="10">
        <v>0.0</v>
      </c>
      <c r="D3972" s="10">
        <v>7.0E7</v>
      </c>
    </row>
    <row r="3973">
      <c r="A3973" s="10">
        <v>0.03971</v>
      </c>
      <c r="B3973" s="10">
        <v>6.99999673E7</v>
      </c>
      <c r="C3973" s="10">
        <v>0.0</v>
      </c>
      <c r="D3973" s="10">
        <v>7.0E7</v>
      </c>
    </row>
    <row r="3974">
      <c r="A3974" s="10">
        <v>0.03972</v>
      </c>
      <c r="B3974" s="10">
        <v>6.99999674E7</v>
      </c>
      <c r="C3974" s="10">
        <v>0.0</v>
      </c>
      <c r="D3974" s="10">
        <v>7.0E7</v>
      </c>
    </row>
    <row r="3975">
      <c r="A3975" s="10">
        <v>0.03973</v>
      </c>
      <c r="B3975" s="10">
        <v>6.99999674E7</v>
      </c>
      <c r="C3975" s="10">
        <v>0.0</v>
      </c>
      <c r="D3975" s="10">
        <v>7.0E7</v>
      </c>
    </row>
    <row r="3976">
      <c r="A3976" s="10">
        <v>0.03974</v>
      </c>
      <c r="B3976" s="10">
        <v>6.99999675E7</v>
      </c>
      <c r="C3976" s="10">
        <v>0.0</v>
      </c>
      <c r="D3976" s="10">
        <v>7.0E7</v>
      </c>
    </row>
    <row r="3977">
      <c r="A3977" s="10">
        <v>0.03975</v>
      </c>
      <c r="B3977" s="10">
        <v>6.99999676E7</v>
      </c>
      <c r="C3977" s="10">
        <v>0.0</v>
      </c>
      <c r="D3977" s="10">
        <v>7.0E7</v>
      </c>
    </row>
    <row r="3978">
      <c r="A3978" s="10">
        <v>0.03976</v>
      </c>
      <c r="B3978" s="10">
        <v>6.99999676E7</v>
      </c>
      <c r="C3978" s="10">
        <v>0.0</v>
      </c>
      <c r="D3978" s="10">
        <v>7.0E7</v>
      </c>
    </row>
    <row r="3979">
      <c r="A3979" s="10">
        <v>0.03977</v>
      </c>
      <c r="B3979" s="10">
        <v>6.99999677E7</v>
      </c>
      <c r="C3979" s="10">
        <v>0.0</v>
      </c>
      <c r="D3979" s="10">
        <v>7.0E7</v>
      </c>
    </row>
    <row r="3980">
      <c r="A3980" s="10">
        <v>0.03978</v>
      </c>
      <c r="B3980" s="10">
        <v>6.99999677E7</v>
      </c>
      <c r="C3980" s="10">
        <v>0.0</v>
      </c>
      <c r="D3980" s="10">
        <v>7.0E7</v>
      </c>
    </row>
    <row r="3981">
      <c r="A3981" s="10">
        <v>0.03979</v>
      </c>
      <c r="B3981" s="10">
        <v>6.99999678E7</v>
      </c>
      <c r="C3981" s="10">
        <v>0.0</v>
      </c>
      <c r="D3981" s="10">
        <v>7.0E7</v>
      </c>
    </row>
    <row r="3982">
      <c r="A3982" s="10">
        <v>0.0398</v>
      </c>
      <c r="B3982" s="10">
        <v>6.99999678E7</v>
      </c>
      <c r="C3982" s="10">
        <v>0.0</v>
      </c>
      <c r="D3982" s="10">
        <v>7.0E7</v>
      </c>
    </row>
    <row r="3983">
      <c r="A3983" s="10">
        <v>0.03981</v>
      </c>
      <c r="B3983" s="10">
        <v>6.99999679E7</v>
      </c>
      <c r="C3983" s="10">
        <v>0.0</v>
      </c>
      <c r="D3983" s="10">
        <v>7.0E7</v>
      </c>
    </row>
    <row r="3984">
      <c r="A3984" s="10">
        <v>0.03982</v>
      </c>
      <c r="B3984" s="10">
        <v>6.99999679E7</v>
      </c>
      <c r="C3984" s="10">
        <v>0.0</v>
      </c>
      <c r="D3984" s="10">
        <v>7.0E7</v>
      </c>
    </row>
    <row r="3985">
      <c r="A3985" s="10">
        <v>0.03983</v>
      </c>
      <c r="B3985" s="10">
        <v>6.9999968E7</v>
      </c>
      <c r="C3985" s="10">
        <v>0.0</v>
      </c>
      <c r="D3985" s="10">
        <v>7.0E7</v>
      </c>
    </row>
    <row r="3986">
      <c r="A3986" s="10">
        <v>0.03984</v>
      </c>
      <c r="B3986" s="10">
        <v>6.9999968E7</v>
      </c>
      <c r="C3986" s="10">
        <v>0.0</v>
      </c>
      <c r="D3986" s="10">
        <v>7.0E7</v>
      </c>
    </row>
    <row r="3987">
      <c r="A3987" s="10">
        <v>0.03985</v>
      </c>
      <c r="B3987" s="10">
        <v>6.99999681E7</v>
      </c>
      <c r="C3987" s="10">
        <v>0.0</v>
      </c>
      <c r="D3987" s="10">
        <v>7.0E7</v>
      </c>
    </row>
    <row r="3988">
      <c r="A3988" s="10">
        <v>0.03986</v>
      </c>
      <c r="B3988" s="10">
        <v>6.99999681E7</v>
      </c>
      <c r="C3988" s="10">
        <v>0.0</v>
      </c>
      <c r="D3988" s="10">
        <v>7.0E7</v>
      </c>
    </row>
    <row r="3989">
      <c r="A3989" s="10">
        <v>0.03987</v>
      </c>
      <c r="B3989" s="10">
        <v>6.99999682E7</v>
      </c>
      <c r="C3989" s="10">
        <v>0.0</v>
      </c>
      <c r="D3989" s="10">
        <v>7.0E7</v>
      </c>
    </row>
    <row r="3990">
      <c r="A3990" s="10">
        <v>0.03988</v>
      </c>
      <c r="B3990" s="10">
        <v>6.99999682E7</v>
      </c>
      <c r="C3990" s="10">
        <v>0.0</v>
      </c>
      <c r="D3990" s="10">
        <v>7.0E7</v>
      </c>
    </row>
    <row r="3991">
      <c r="A3991" s="10">
        <v>0.03989</v>
      </c>
      <c r="B3991" s="10">
        <v>6.99999683E7</v>
      </c>
      <c r="C3991" s="10">
        <v>0.0</v>
      </c>
      <c r="D3991" s="10">
        <v>7.0E7</v>
      </c>
    </row>
    <row r="3992">
      <c r="A3992" s="10">
        <v>0.0399</v>
      </c>
      <c r="B3992" s="10">
        <v>6.99999683E7</v>
      </c>
      <c r="C3992" s="10">
        <v>0.0</v>
      </c>
      <c r="D3992" s="10">
        <v>7.0E7</v>
      </c>
    </row>
    <row r="3993">
      <c r="A3993" s="10">
        <v>0.03991</v>
      </c>
      <c r="B3993" s="10">
        <v>6.99999684E7</v>
      </c>
      <c r="C3993" s="10">
        <v>0.0</v>
      </c>
      <c r="D3993" s="10">
        <v>7.0E7</v>
      </c>
    </row>
    <row r="3994">
      <c r="A3994" s="10">
        <v>0.03992</v>
      </c>
      <c r="B3994" s="10">
        <v>6.99999684E7</v>
      </c>
      <c r="C3994" s="10">
        <v>0.0</v>
      </c>
      <c r="D3994" s="10">
        <v>7.0E7</v>
      </c>
    </row>
    <row r="3995">
      <c r="A3995" s="10">
        <v>0.03993</v>
      </c>
      <c r="B3995" s="10">
        <v>6.99999685E7</v>
      </c>
      <c r="C3995" s="10">
        <v>0.0</v>
      </c>
      <c r="D3995" s="10">
        <v>7.0E7</v>
      </c>
    </row>
    <row r="3996">
      <c r="A3996" s="10">
        <v>0.03994</v>
      </c>
      <c r="B3996" s="10">
        <v>6.99999685E7</v>
      </c>
      <c r="C3996" s="10">
        <v>0.0</v>
      </c>
      <c r="D3996" s="10">
        <v>7.0E7</v>
      </c>
    </row>
    <row r="3997">
      <c r="A3997" s="10">
        <v>0.03995</v>
      </c>
      <c r="B3997" s="10">
        <v>6.99999686E7</v>
      </c>
      <c r="C3997" s="10">
        <v>0.0</v>
      </c>
      <c r="D3997" s="10">
        <v>7.0E7</v>
      </c>
    </row>
    <row r="3998">
      <c r="A3998" s="10">
        <v>0.03996</v>
      </c>
      <c r="B3998" s="10">
        <v>6.99999687E7</v>
      </c>
      <c r="C3998" s="10">
        <v>0.0</v>
      </c>
      <c r="D3998" s="10">
        <v>7.0E7</v>
      </c>
    </row>
    <row r="3999">
      <c r="A3999" s="10">
        <v>0.03997</v>
      </c>
      <c r="B3999" s="10">
        <v>6.99999687E7</v>
      </c>
      <c r="C3999" s="10">
        <v>0.0</v>
      </c>
      <c r="D3999" s="10">
        <v>7.0E7</v>
      </c>
    </row>
    <row r="4000">
      <c r="A4000" s="10">
        <v>0.03998</v>
      </c>
      <c r="B4000" s="10">
        <v>6.99999688E7</v>
      </c>
      <c r="C4000" s="10">
        <v>0.0</v>
      </c>
      <c r="D4000" s="10">
        <v>7.0E7</v>
      </c>
    </row>
    <row r="4001">
      <c r="A4001" s="10">
        <v>0.03999</v>
      </c>
      <c r="B4001" s="10">
        <v>6.99999688E7</v>
      </c>
      <c r="C4001" s="10">
        <v>0.0</v>
      </c>
      <c r="D4001" s="10">
        <v>7.0E7</v>
      </c>
    </row>
    <row r="4002">
      <c r="A4002" s="10">
        <v>0.04</v>
      </c>
      <c r="B4002" s="10">
        <v>6.99999689E7</v>
      </c>
      <c r="C4002" s="10">
        <v>0.0</v>
      </c>
      <c r="D4002" s="10">
        <v>7.0E7</v>
      </c>
    </row>
    <row r="4003">
      <c r="A4003" s="10">
        <v>0.04001</v>
      </c>
      <c r="B4003" s="10">
        <v>6.99999689E7</v>
      </c>
      <c r="C4003" s="10">
        <v>0.0</v>
      </c>
      <c r="D4003" s="10">
        <v>7.0E7</v>
      </c>
    </row>
    <row r="4004">
      <c r="A4004" s="10">
        <v>0.04002</v>
      </c>
      <c r="B4004" s="10">
        <v>6.9999969E7</v>
      </c>
      <c r="C4004" s="10">
        <v>0.0</v>
      </c>
      <c r="D4004" s="10">
        <v>7.0E7</v>
      </c>
    </row>
    <row r="4005">
      <c r="A4005" s="10">
        <v>0.04003</v>
      </c>
      <c r="B4005" s="10">
        <v>6.9999969E7</v>
      </c>
      <c r="C4005" s="10">
        <v>0.0</v>
      </c>
      <c r="D4005" s="10">
        <v>7.0E7</v>
      </c>
    </row>
    <row r="4006">
      <c r="A4006" s="10">
        <v>0.04004</v>
      </c>
      <c r="B4006" s="10">
        <v>6.99999691E7</v>
      </c>
      <c r="C4006" s="10">
        <v>0.0</v>
      </c>
      <c r="D4006" s="10">
        <v>7.0E7</v>
      </c>
    </row>
    <row r="4007">
      <c r="A4007" s="10">
        <v>0.04005</v>
      </c>
      <c r="B4007" s="10">
        <v>6.99999691E7</v>
      </c>
      <c r="C4007" s="10">
        <v>0.0</v>
      </c>
      <c r="D4007" s="10">
        <v>7.0E7</v>
      </c>
    </row>
    <row r="4008">
      <c r="A4008" s="10">
        <v>0.04006</v>
      </c>
      <c r="B4008" s="10">
        <v>6.99999692E7</v>
      </c>
      <c r="C4008" s="10">
        <v>0.0</v>
      </c>
      <c r="D4008" s="10">
        <v>7.0E7</v>
      </c>
    </row>
    <row r="4009">
      <c r="A4009" s="10">
        <v>0.04007</v>
      </c>
      <c r="B4009" s="10">
        <v>6.99999692E7</v>
      </c>
      <c r="C4009" s="10">
        <v>0.0</v>
      </c>
      <c r="D4009" s="10">
        <v>7.0E7</v>
      </c>
    </row>
    <row r="4010">
      <c r="A4010" s="10">
        <v>0.04008</v>
      </c>
      <c r="B4010" s="10">
        <v>6.99999693E7</v>
      </c>
      <c r="C4010" s="10">
        <v>0.0</v>
      </c>
      <c r="D4010" s="10">
        <v>7.0E7</v>
      </c>
    </row>
    <row r="4011">
      <c r="A4011" s="10">
        <v>0.04009</v>
      </c>
      <c r="B4011" s="10">
        <v>6.99999693E7</v>
      </c>
      <c r="C4011" s="10">
        <v>0.0</v>
      </c>
      <c r="D4011" s="10">
        <v>7.0E7</v>
      </c>
    </row>
    <row r="4012">
      <c r="A4012" s="10">
        <v>0.0401</v>
      </c>
      <c r="B4012" s="10">
        <v>6.99999694E7</v>
      </c>
      <c r="C4012" s="10">
        <v>0.0</v>
      </c>
      <c r="D4012" s="10">
        <v>7.0E7</v>
      </c>
    </row>
    <row r="4013">
      <c r="A4013" s="10">
        <v>0.04011</v>
      </c>
      <c r="B4013" s="10">
        <v>6.99999694E7</v>
      </c>
      <c r="C4013" s="10">
        <v>0.0</v>
      </c>
      <c r="D4013" s="10">
        <v>7.0E7</v>
      </c>
    </row>
    <row r="4014">
      <c r="A4014" s="10">
        <v>0.04012</v>
      </c>
      <c r="B4014" s="10">
        <v>6.99999695E7</v>
      </c>
      <c r="C4014" s="10">
        <v>0.0</v>
      </c>
      <c r="D4014" s="10">
        <v>7.0E7</v>
      </c>
    </row>
    <row r="4015">
      <c r="A4015" s="10">
        <v>0.04013</v>
      </c>
      <c r="B4015" s="10">
        <v>6.99999695E7</v>
      </c>
      <c r="C4015" s="10">
        <v>0.0</v>
      </c>
      <c r="D4015" s="10">
        <v>7.0E7</v>
      </c>
    </row>
    <row r="4016">
      <c r="A4016" s="10">
        <v>0.04014</v>
      </c>
      <c r="B4016" s="10">
        <v>6.99999696E7</v>
      </c>
      <c r="C4016" s="10">
        <v>0.0</v>
      </c>
      <c r="D4016" s="10">
        <v>7.0E7</v>
      </c>
    </row>
    <row r="4017">
      <c r="A4017" s="10">
        <v>0.04015</v>
      </c>
      <c r="B4017" s="10">
        <v>6.99999696E7</v>
      </c>
      <c r="C4017" s="10">
        <v>0.0</v>
      </c>
      <c r="D4017" s="10">
        <v>7.0E7</v>
      </c>
    </row>
    <row r="4018">
      <c r="A4018" s="10">
        <v>0.04016</v>
      </c>
      <c r="B4018" s="10">
        <v>6.99999697E7</v>
      </c>
      <c r="C4018" s="10">
        <v>0.0</v>
      </c>
      <c r="D4018" s="10">
        <v>7.0E7</v>
      </c>
    </row>
    <row r="4019">
      <c r="A4019" s="10">
        <v>0.04017</v>
      </c>
      <c r="B4019" s="10">
        <v>6.99999698E7</v>
      </c>
      <c r="C4019" s="10">
        <v>0.0</v>
      </c>
      <c r="D4019" s="10">
        <v>7.0E7</v>
      </c>
    </row>
    <row r="4020">
      <c r="A4020" s="10">
        <v>0.04018</v>
      </c>
      <c r="B4020" s="10">
        <v>6.99999698E7</v>
      </c>
      <c r="C4020" s="10">
        <v>0.0</v>
      </c>
      <c r="D4020" s="10">
        <v>7.0E7</v>
      </c>
    </row>
    <row r="4021">
      <c r="A4021" s="10">
        <v>0.04019</v>
      </c>
      <c r="B4021" s="10">
        <v>6.99999699E7</v>
      </c>
      <c r="C4021" s="10">
        <v>0.0</v>
      </c>
      <c r="D4021" s="10">
        <v>7.0E7</v>
      </c>
    </row>
    <row r="4022">
      <c r="A4022" s="10">
        <v>0.0402</v>
      </c>
      <c r="B4022" s="10">
        <v>6.99999699E7</v>
      </c>
      <c r="C4022" s="10">
        <v>0.0</v>
      </c>
      <c r="D4022" s="10">
        <v>7.0E7</v>
      </c>
    </row>
    <row r="4023">
      <c r="A4023" s="10">
        <v>0.04021</v>
      </c>
      <c r="B4023" s="10">
        <v>6.999997E7</v>
      </c>
      <c r="C4023" s="10">
        <v>0.0</v>
      </c>
      <c r="D4023" s="10">
        <v>7.0E7</v>
      </c>
    </row>
    <row r="4024">
      <c r="A4024" s="10">
        <v>0.04022</v>
      </c>
      <c r="B4024" s="10">
        <v>6.999997E7</v>
      </c>
      <c r="C4024" s="10">
        <v>0.0</v>
      </c>
      <c r="D4024" s="10">
        <v>7.0E7</v>
      </c>
    </row>
    <row r="4025">
      <c r="A4025" s="10">
        <v>0.04023</v>
      </c>
      <c r="B4025" s="10">
        <v>6.99999701E7</v>
      </c>
      <c r="C4025" s="10">
        <v>0.0</v>
      </c>
      <c r="D4025" s="10">
        <v>7.0E7</v>
      </c>
    </row>
    <row r="4026">
      <c r="A4026" s="10">
        <v>0.04024</v>
      </c>
      <c r="B4026" s="10">
        <v>6.99999701E7</v>
      </c>
      <c r="C4026" s="10">
        <v>0.0</v>
      </c>
      <c r="D4026" s="10">
        <v>7.0E7</v>
      </c>
    </row>
    <row r="4027">
      <c r="A4027" s="10">
        <v>0.04025</v>
      </c>
      <c r="B4027" s="10">
        <v>6.99999702E7</v>
      </c>
      <c r="C4027" s="10">
        <v>0.0</v>
      </c>
      <c r="D4027" s="10">
        <v>7.0E7</v>
      </c>
    </row>
    <row r="4028">
      <c r="A4028" s="10">
        <v>0.04026</v>
      </c>
      <c r="B4028" s="10">
        <v>6.99999702E7</v>
      </c>
      <c r="C4028" s="10">
        <v>0.0</v>
      </c>
      <c r="D4028" s="10">
        <v>7.0E7</v>
      </c>
    </row>
    <row r="4029">
      <c r="A4029" s="10">
        <v>0.04027</v>
      </c>
      <c r="B4029" s="10">
        <v>6.99999703E7</v>
      </c>
      <c r="C4029" s="10">
        <v>0.0</v>
      </c>
      <c r="D4029" s="10">
        <v>7.0E7</v>
      </c>
    </row>
    <row r="4030">
      <c r="A4030" s="10">
        <v>0.04028</v>
      </c>
      <c r="B4030" s="10">
        <v>6.99999703E7</v>
      </c>
      <c r="C4030" s="10">
        <v>0.0</v>
      </c>
      <c r="D4030" s="10">
        <v>7.0E7</v>
      </c>
    </row>
    <row r="4031">
      <c r="A4031" s="10">
        <v>0.04029</v>
      </c>
      <c r="B4031" s="10">
        <v>6.99999704E7</v>
      </c>
      <c r="C4031" s="10">
        <v>0.0</v>
      </c>
      <c r="D4031" s="10">
        <v>7.0E7</v>
      </c>
    </row>
    <row r="4032">
      <c r="A4032" s="10">
        <v>0.0403</v>
      </c>
      <c r="B4032" s="10">
        <v>6.99999704E7</v>
      </c>
      <c r="C4032" s="10">
        <v>0.0</v>
      </c>
      <c r="D4032" s="10">
        <v>7.0E7</v>
      </c>
    </row>
    <row r="4033">
      <c r="A4033" s="10">
        <v>0.04031</v>
      </c>
      <c r="B4033" s="10">
        <v>6.99999705E7</v>
      </c>
      <c r="C4033" s="10">
        <v>0.0</v>
      </c>
      <c r="D4033" s="10">
        <v>7.0E7</v>
      </c>
    </row>
    <row r="4034">
      <c r="A4034" s="10">
        <v>0.04032</v>
      </c>
      <c r="B4034" s="10">
        <v>6.99999705E7</v>
      </c>
      <c r="C4034" s="10">
        <v>0.0</v>
      </c>
      <c r="D4034" s="10">
        <v>7.0E7</v>
      </c>
    </row>
    <row r="4035">
      <c r="A4035" s="10">
        <v>0.04033</v>
      </c>
      <c r="B4035" s="10">
        <v>6.99999706E7</v>
      </c>
      <c r="C4035" s="10">
        <v>0.0</v>
      </c>
      <c r="D4035" s="10">
        <v>7.0E7</v>
      </c>
    </row>
    <row r="4036">
      <c r="A4036" s="10">
        <v>0.04034</v>
      </c>
      <c r="B4036" s="10">
        <v>6.99999706E7</v>
      </c>
      <c r="C4036" s="10">
        <v>0.0</v>
      </c>
      <c r="D4036" s="10">
        <v>7.0E7</v>
      </c>
    </row>
    <row r="4037">
      <c r="A4037" s="10">
        <v>0.04035</v>
      </c>
      <c r="B4037" s="10">
        <v>6.99999707E7</v>
      </c>
      <c r="C4037" s="10">
        <v>0.0</v>
      </c>
      <c r="D4037" s="10">
        <v>7.0E7</v>
      </c>
    </row>
    <row r="4038">
      <c r="A4038" s="10">
        <v>0.04036</v>
      </c>
      <c r="B4038" s="10">
        <v>6.99999708E7</v>
      </c>
      <c r="C4038" s="10">
        <v>0.0</v>
      </c>
      <c r="D4038" s="10">
        <v>7.0E7</v>
      </c>
    </row>
    <row r="4039">
      <c r="A4039" s="10">
        <v>0.04037</v>
      </c>
      <c r="B4039" s="10">
        <v>6.99999708E7</v>
      </c>
      <c r="C4039" s="10">
        <v>0.0</v>
      </c>
      <c r="D4039" s="10">
        <v>7.0E7</v>
      </c>
    </row>
    <row r="4040">
      <c r="A4040" s="10">
        <v>0.04038</v>
      </c>
      <c r="B4040" s="10">
        <v>6.99999709E7</v>
      </c>
      <c r="C4040" s="10">
        <v>0.0</v>
      </c>
      <c r="D4040" s="10">
        <v>7.0E7</v>
      </c>
    </row>
    <row r="4041">
      <c r="A4041" s="10">
        <v>0.04039</v>
      </c>
      <c r="B4041" s="10">
        <v>6.99999709E7</v>
      </c>
      <c r="C4041" s="10">
        <v>0.0</v>
      </c>
      <c r="D4041" s="10">
        <v>7.0E7</v>
      </c>
    </row>
    <row r="4042">
      <c r="A4042" s="10">
        <v>0.0404</v>
      </c>
      <c r="B4042" s="10">
        <v>6.9999971E7</v>
      </c>
      <c r="C4042" s="10">
        <v>0.0</v>
      </c>
      <c r="D4042" s="10">
        <v>7.0E7</v>
      </c>
    </row>
    <row r="4043">
      <c r="A4043" s="10">
        <v>0.04041</v>
      </c>
      <c r="B4043" s="10">
        <v>6.9999971E7</v>
      </c>
      <c r="C4043" s="10">
        <v>0.0</v>
      </c>
      <c r="D4043" s="10">
        <v>7.0E7</v>
      </c>
    </row>
    <row r="4044">
      <c r="A4044" s="10">
        <v>0.04042</v>
      </c>
      <c r="B4044" s="10">
        <v>6.99999711E7</v>
      </c>
      <c r="C4044" s="10">
        <v>0.0</v>
      </c>
      <c r="D4044" s="10">
        <v>7.0E7</v>
      </c>
    </row>
    <row r="4045">
      <c r="A4045" s="10">
        <v>0.04043</v>
      </c>
      <c r="B4045" s="10">
        <v>6.99999711E7</v>
      </c>
      <c r="C4045" s="10">
        <v>0.0</v>
      </c>
      <c r="D4045" s="10">
        <v>7.0E7</v>
      </c>
    </row>
    <row r="4046">
      <c r="A4046" s="10">
        <v>0.04044</v>
      </c>
      <c r="B4046" s="10">
        <v>6.99999712E7</v>
      </c>
      <c r="C4046" s="10">
        <v>0.0</v>
      </c>
      <c r="D4046" s="10">
        <v>7.0E7</v>
      </c>
    </row>
    <row r="4047">
      <c r="A4047" s="10">
        <v>0.04045</v>
      </c>
      <c r="B4047" s="10">
        <v>6.99999712E7</v>
      </c>
      <c r="C4047" s="10">
        <v>0.0</v>
      </c>
      <c r="D4047" s="10">
        <v>7.0E7</v>
      </c>
    </row>
    <row r="4048">
      <c r="A4048" s="10">
        <v>0.04046</v>
      </c>
      <c r="B4048" s="10">
        <v>6.99999713E7</v>
      </c>
      <c r="C4048" s="10">
        <v>0.0</v>
      </c>
      <c r="D4048" s="10">
        <v>7.0E7</v>
      </c>
    </row>
    <row r="4049">
      <c r="A4049" s="10">
        <v>0.04047</v>
      </c>
      <c r="B4049" s="10">
        <v>6.99999713E7</v>
      </c>
      <c r="C4049" s="10">
        <v>0.0</v>
      </c>
      <c r="D4049" s="10">
        <v>7.0E7</v>
      </c>
    </row>
    <row r="4050">
      <c r="A4050" s="10">
        <v>0.04048</v>
      </c>
      <c r="B4050" s="10">
        <v>6.99999714E7</v>
      </c>
      <c r="C4050" s="10">
        <v>0.0</v>
      </c>
      <c r="D4050" s="10">
        <v>7.0E7</v>
      </c>
    </row>
    <row r="4051">
      <c r="A4051" s="10">
        <v>0.04049</v>
      </c>
      <c r="B4051" s="10">
        <v>6.99999714E7</v>
      </c>
      <c r="C4051" s="10">
        <v>0.0</v>
      </c>
      <c r="D4051" s="10">
        <v>7.0E7</v>
      </c>
    </row>
    <row r="4052">
      <c r="A4052" s="10">
        <v>0.0405</v>
      </c>
      <c r="B4052" s="10">
        <v>6.99999715E7</v>
      </c>
      <c r="C4052" s="10">
        <v>0.0</v>
      </c>
      <c r="D4052" s="10">
        <v>7.0E7</v>
      </c>
    </row>
    <row r="4053">
      <c r="A4053" s="10">
        <v>0.04051</v>
      </c>
      <c r="B4053" s="10">
        <v>6.99999715E7</v>
      </c>
      <c r="C4053" s="10">
        <v>0.0</v>
      </c>
      <c r="D4053" s="10">
        <v>7.0E7</v>
      </c>
    </row>
    <row r="4054">
      <c r="A4054" s="10">
        <v>0.04052</v>
      </c>
      <c r="B4054" s="10">
        <v>6.99999716E7</v>
      </c>
      <c r="C4054" s="10">
        <v>0.0</v>
      </c>
      <c r="D4054" s="10">
        <v>7.0E7</v>
      </c>
    </row>
    <row r="4055">
      <c r="A4055" s="10">
        <v>0.04053</v>
      </c>
      <c r="B4055" s="10">
        <v>6.99999716E7</v>
      </c>
      <c r="C4055" s="10">
        <v>0.0</v>
      </c>
      <c r="D4055" s="10">
        <v>7.0E7</v>
      </c>
    </row>
    <row r="4056">
      <c r="A4056" s="10">
        <v>0.04054</v>
      </c>
      <c r="B4056" s="10">
        <v>6.99999717E7</v>
      </c>
      <c r="C4056" s="10">
        <v>0.0</v>
      </c>
      <c r="D4056" s="10">
        <v>7.0E7</v>
      </c>
    </row>
    <row r="4057">
      <c r="A4057" s="10">
        <v>0.04055</v>
      </c>
      <c r="B4057" s="10">
        <v>6.99999717E7</v>
      </c>
      <c r="C4057" s="10">
        <v>0.0</v>
      </c>
      <c r="D4057" s="10">
        <v>7.0E7</v>
      </c>
    </row>
    <row r="4058">
      <c r="A4058" s="10">
        <v>0.04056</v>
      </c>
      <c r="B4058" s="10">
        <v>6.99999718E7</v>
      </c>
      <c r="C4058" s="10">
        <v>0.0</v>
      </c>
      <c r="D4058" s="10">
        <v>7.0E7</v>
      </c>
    </row>
    <row r="4059">
      <c r="A4059" s="10">
        <v>0.04057</v>
      </c>
      <c r="B4059" s="10">
        <v>6.99999719E7</v>
      </c>
      <c r="C4059" s="10">
        <v>0.0</v>
      </c>
      <c r="D4059" s="10">
        <v>7.0E7</v>
      </c>
    </row>
    <row r="4060">
      <c r="A4060" s="10">
        <v>0.04058</v>
      </c>
      <c r="B4060" s="10">
        <v>6.99999719E7</v>
      </c>
      <c r="C4060" s="10">
        <v>0.0</v>
      </c>
      <c r="D4060" s="10">
        <v>7.0E7</v>
      </c>
    </row>
    <row r="4061">
      <c r="A4061" s="10">
        <v>0.04059</v>
      </c>
      <c r="B4061" s="10">
        <v>6.9999972E7</v>
      </c>
      <c r="C4061" s="10">
        <v>0.0</v>
      </c>
      <c r="D4061" s="10">
        <v>7.0E7</v>
      </c>
    </row>
    <row r="4062">
      <c r="A4062" s="10">
        <v>0.0406</v>
      </c>
      <c r="B4062" s="10">
        <v>6.9999972E7</v>
      </c>
      <c r="C4062" s="10">
        <v>0.0</v>
      </c>
      <c r="D4062" s="10">
        <v>7.0E7</v>
      </c>
    </row>
    <row r="4063">
      <c r="A4063" s="10">
        <v>0.04061</v>
      </c>
      <c r="B4063" s="10">
        <v>6.99999721E7</v>
      </c>
      <c r="C4063" s="10">
        <v>0.0</v>
      </c>
      <c r="D4063" s="10">
        <v>7.0E7</v>
      </c>
    </row>
    <row r="4064">
      <c r="A4064" s="10">
        <v>0.04062</v>
      </c>
      <c r="B4064" s="10">
        <v>6.99999721E7</v>
      </c>
      <c r="C4064" s="10">
        <v>0.0</v>
      </c>
      <c r="D4064" s="10">
        <v>7.0E7</v>
      </c>
    </row>
    <row r="4065">
      <c r="A4065" s="10">
        <v>0.04063</v>
      </c>
      <c r="B4065" s="10">
        <v>6.99999722E7</v>
      </c>
      <c r="C4065" s="10">
        <v>0.0</v>
      </c>
      <c r="D4065" s="10">
        <v>7.0E7</v>
      </c>
    </row>
    <row r="4066">
      <c r="A4066" s="10">
        <v>0.04064</v>
      </c>
      <c r="B4066" s="10">
        <v>6.99999722E7</v>
      </c>
      <c r="C4066" s="10">
        <v>0.0</v>
      </c>
      <c r="D4066" s="10">
        <v>7.0E7</v>
      </c>
    </row>
    <row r="4067">
      <c r="A4067" s="10">
        <v>0.04065</v>
      </c>
      <c r="B4067" s="10">
        <v>6.99999723E7</v>
      </c>
      <c r="C4067" s="10">
        <v>0.0</v>
      </c>
      <c r="D4067" s="10">
        <v>7.0E7</v>
      </c>
    </row>
    <row r="4068">
      <c r="A4068" s="10">
        <v>0.04066</v>
      </c>
      <c r="B4068" s="10">
        <v>6.99999723E7</v>
      </c>
      <c r="C4068" s="10">
        <v>0.0</v>
      </c>
      <c r="D4068" s="10">
        <v>7.0E7</v>
      </c>
    </row>
    <row r="4069">
      <c r="A4069" s="10">
        <v>0.04067</v>
      </c>
      <c r="B4069" s="10">
        <v>6.99999724E7</v>
      </c>
      <c r="C4069" s="10">
        <v>0.0</v>
      </c>
      <c r="D4069" s="10">
        <v>7.0E7</v>
      </c>
    </row>
    <row r="4070">
      <c r="A4070" s="10">
        <v>0.04068</v>
      </c>
      <c r="B4070" s="10">
        <v>6.99999724E7</v>
      </c>
      <c r="C4070" s="10">
        <v>0.0</v>
      </c>
      <c r="D4070" s="10">
        <v>7.0E7</v>
      </c>
    </row>
    <row r="4071">
      <c r="A4071" s="10">
        <v>0.04069</v>
      </c>
      <c r="B4071" s="10">
        <v>6.99999725E7</v>
      </c>
      <c r="C4071" s="10">
        <v>0.0</v>
      </c>
      <c r="D4071" s="10">
        <v>7.0E7</v>
      </c>
    </row>
    <row r="4072">
      <c r="A4072" s="10">
        <v>0.0407</v>
      </c>
      <c r="B4072" s="10">
        <v>6.99999725E7</v>
      </c>
      <c r="C4072" s="10">
        <v>0.0</v>
      </c>
      <c r="D4072" s="10">
        <v>7.0E7</v>
      </c>
    </row>
    <row r="4073">
      <c r="A4073" s="10">
        <v>0.04071</v>
      </c>
      <c r="B4073" s="10">
        <v>6.99999726E7</v>
      </c>
      <c r="C4073" s="10">
        <v>0.0</v>
      </c>
      <c r="D4073" s="10">
        <v>7.0E7</v>
      </c>
    </row>
    <row r="4074">
      <c r="A4074" s="10">
        <v>0.04072</v>
      </c>
      <c r="B4074" s="10">
        <v>6.99999726E7</v>
      </c>
      <c r="C4074" s="10">
        <v>0.0</v>
      </c>
      <c r="D4074" s="10">
        <v>7.0E7</v>
      </c>
    </row>
    <row r="4075">
      <c r="A4075" s="10">
        <v>0.04073</v>
      </c>
      <c r="B4075" s="10">
        <v>6.99999727E7</v>
      </c>
      <c r="C4075" s="10">
        <v>0.0</v>
      </c>
      <c r="D4075" s="10">
        <v>7.0E7</v>
      </c>
    </row>
    <row r="4076">
      <c r="A4076" s="10">
        <v>0.04074</v>
      </c>
      <c r="B4076" s="10">
        <v>6.99999727E7</v>
      </c>
      <c r="C4076" s="10">
        <v>0.0</v>
      </c>
      <c r="D4076" s="10">
        <v>7.0E7</v>
      </c>
    </row>
    <row r="4077">
      <c r="A4077" s="10">
        <v>0.04075</v>
      </c>
      <c r="B4077" s="10">
        <v>6.99999728E7</v>
      </c>
      <c r="C4077" s="10">
        <v>0.0</v>
      </c>
      <c r="D4077" s="10">
        <v>7.0E7</v>
      </c>
    </row>
    <row r="4078">
      <c r="A4078" s="10">
        <v>0.04076</v>
      </c>
      <c r="B4078" s="10">
        <v>6.99999729E7</v>
      </c>
      <c r="C4078" s="10">
        <v>0.0</v>
      </c>
      <c r="D4078" s="10">
        <v>7.0E7</v>
      </c>
    </row>
    <row r="4079">
      <c r="A4079" s="10">
        <v>0.04077</v>
      </c>
      <c r="B4079" s="10">
        <v>6.99999729E7</v>
      </c>
      <c r="C4079" s="10">
        <v>0.0</v>
      </c>
      <c r="D4079" s="10">
        <v>7.0E7</v>
      </c>
    </row>
    <row r="4080">
      <c r="A4080" s="10">
        <v>0.04078</v>
      </c>
      <c r="B4080" s="10">
        <v>6.9999973E7</v>
      </c>
      <c r="C4080" s="10">
        <v>0.0</v>
      </c>
      <c r="D4080" s="10">
        <v>7.0E7</v>
      </c>
    </row>
    <row r="4081">
      <c r="A4081" s="10">
        <v>0.04079</v>
      </c>
      <c r="B4081" s="10">
        <v>6.9999973E7</v>
      </c>
      <c r="C4081" s="10">
        <v>0.0</v>
      </c>
      <c r="D4081" s="10">
        <v>7.0E7</v>
      </c>
    </row>
    <row r="4082">
      <c r="A4082" s="10">
        <v>0.0408</v>
      </c>
      <c r="B4082" s="10">
        <v>6.99999731E7</v>
      </c>
      <c r="C4082" s="10">
        <v>0.0</v>
      </c>
      <c r="D4082" s="10">
        <v>7.0E7</v>
      </c>
    </row>
    <row r="4083">
      <c r="A4083" s="10">
        <v>0.04081</v>
      </c>
      <c r="B4083" s="10">
        <v>6.99999731E7</v>
      </c>
      <c r="C4083" s="10">
        <v>0.0</v>
      </c>
      <c r="D4083" s="10">
        <v>7.0E7</v>
      </c>
    </row>
    <row r="4084">
      <c r="A4084" s="10">
        <v>0.04082</v>
      </c>
      <c r="B4084" s="10">
        <v>6.99999732E7</v>
      </c>
      <c r="C4084" s="10">
        <v>0.0</v>
      </c>
      <c r="D4084" s="10">
        <v>7.0E7</v>
      </c>
    </row>
    <row r="4085">
      <c r="A4085" s="10">
        <v>0.04083</v>
      </c>
      <c r="B4085" s="10">
        <v>6.99999732E7</v>
      </c>
      <c r="C4085" s="10">
        <v>0.0</v>
      </c>
      <c r="D4085" s="10">
        <v>7.0E7</v>
      </c>
    </row>
    <row r="4086">
      <c r="A4086" s="10">
        <v>0.04084</v>
      </c>
      <c r="B4086" s="10">
        <v>6.99999733E7</v>
      </c>
      <c r="C4086" s="10">
        <v>0.0</v>
      </c>
      <c r="D4086" s="10">
        <v>7.0E7</v>
      </c>
    </row>
    <row r="4087">
      <c r="A4087" s="10">
        <v>0.04085</v>
      </c>
      <c r="B4087" s="10">
        <v>6.99999733E7</v>
      </c>
      <c r="C4087" s="10">
        <v>0.0</v>
      </c>
      <c r="D4087" s="10">
        <v>7.0E7</v>
      </c>
    </row>
    <row r="4088">
      <c r="A4088" s="10">
        <v>0.04086</v>
      </c>
      <c r="B4088" s="10">
        <v>6.99999734E7</v>
      </c>
      <c r="C4088" s="10">
        <v>0.0</v>
      </c>
      <c r="D4088" s="10">
        <v>7.0E7</v>
      </c>
    </row>
    <row r="4089">
      <c r="A4089" s="10">
        <v>0.04087</v>
      </c>
      <c r="B4089" s="10">
        <v>6.99999734E7</v>
      </c>
      <c r="C4089" s="10">
        <v>0.0</v>
      </c>
      <c r="D4089" s="10">
        <v>7.0E7</v>
      </c>
    </row>
    <row r="4090">
      <c r="A4090" s="10">
        <v>0.04088</v>
      </c>
      <c r="B4090" s="10">
        <v>6.99999735E7</v>
      </c>
      <c r="C4090" s="10">
        <v>0.0</v>
      </c>
      <c r="D4090" s="10">
        <v>7.0E7</v>
      </c>
    </row>
    <row r="4091">
      <c r="A4091" s="10">
        <v>0.04089</v>
      </c>
      <c r="B4091" s="10">
        <v>6.99999735E7</v>
      </c>
      <c r="C4091" s="10">
        <v>0.0</v>
      </c>
      <c r="D4091" s="10">
        <v>7.0E7</v>
      </c>
    </row>
    <row r="4092">
      <c r="A4092" s="10">
        <v>0.0409</v>
      </c>
      <c r="B4092" s="10">
        <v>6.99999736E7</v>
      </c>
      <c r="C4092" s="10">
        <v>0.0</v>
      </c>
      <c r="D4092" s="10">
        <v>7.0E7</v>
      </c>
    </row>
    <row r="4093">
      <c r="A4093" s="10">
        <v>0.04091</v>
      </c>
      <c r="B4093" s="10">
        <v>6.99999736E7</v>
      </c>
      <c r="C4093" s="10">
        <v>0.0</v>
      </c>
      <c r="D4093" s="10">
        <v>7.0E7</v>
      </c>
    </row>
    <row r="4094">
      <c r="A4094" s="10">
        <v>0.04092</v>
      </c>
      <c r="B4094" s="10">
        <v>6.99999737E7</v>
      </c>
      <c r="C4094" s="10">
        <v>0.0</v>
      </c>
      <c r="D4094" s="10">
        <v>7.0E7</v>
      </c>
    </row>
    <row r="4095">
      <c r="A4095" s="10">
        <v>0.04093</v>
      </c>
      <c r="B4095" s="10">
        <v>6.99999737E7</v>
      </c>
      <c r="C4095" s="10">
        <v>0.0</v>
      </c>
      <c r="D4095" s="10">
        <v>7.0E7</v>
      </c>
    </row>
    <row r="4096">
      <c r="A4096" s="10">
        <v>0.04094</v>
      </c>
      <c r="B4096" s="10">
        <v>6.99999738E7</v>
      </c>
      <c r="C4096" s="10">
        <v>0.0</v>
      </c>
      <c r="D4096" s="10">
        <v>7.0E7</v>
      </c>
    </row>
    <row r="4097">
      <c r="A4097" s="10">
        <v>0.04095</v>
      </c>
      <c r="B4097" s="10">
        <v>6.99999738E7</v>
      </c>
      <c r="C4097" s="10">
        <v>0.0</v>
      </c>
      <c r="D4097" s="10">
        <v>7.0E7</v>
      </c>
    </row>
    <row r="4098">
      <c r="A4098" s="10">
        <v>0.04096</v>
      </c>
      <c r="B4098" s="10">
        <v>6.99999739E7</v>
      </c>
      <c r="C4098" s="10">
        <v>0.0</v>
      </c>
      <c r="D4098" s="10">
        <v>7.0E7</v>
      </c>
    </row>
    <row r="4099">
      <c r="A4099" s="10">
        <v>0.04097</v>
      </c>
      <c r="B4099" s="10">
        <v>6.9999974E7</v>
      </c>
      <c r="C4099" s="10">
        <v>0.0</v>
      </c>
      <c r="D4099" s="10">
        <v>7.0E7</v>
      </c>
    </row>
    <row r="4100">
      <c r="A4100" s="10">
        <v>0.04098</v>
      </c>
      <c r="B4100" s="10">
        <v>6.9999974E7</v>
      </c>
      <c r="C4100" s="10">
        <v>0.0</v>
      </c>
      <c r="D4100" s="10">
        <v>7.0E7</v>
      </c>
    </row>
    <row r="4101">
      <c r="A4101" s="10">
        <v>0.04099</v>
      </c>
      <c r="B4101" s="10">
        <v>6.9999974E7</v>
      </c>
      <c r="C4101" s="10">
        <v>0.0</v>
      </c>
      <c r="D4101" s="10">
        <v>7.0E7</v>
      </c>
    </row>
    <row r="4102">
      <c r="A4102" s="10">
        <v>0.041</v>
      </c>
      <c r="B4102" s="10">
        <v>6.99999739E7</v>
      </c>
      <c r="C4102" s="10">
        <v>0.0</v>
      </c>
      <c r="D4102" s="10">
        <v>7.0E7</v>
      </c>
    </row>
    <row r="4103">
      <c r="A4103" s="10">
        <v>0.04101</v>
      </c>
      <c r="B4103" s="10">
        <v>6.99999739E7</v>
      </c>
      <c r="C4103" s="10">
        <v>0.0</v>
      </c>
      <c r="D4103" s="10">
        <v>7.0E7</v>
      </c>
    </row>
    <row r="4104">
      <c r="A4104" s="10">
        <v>0.04102</v>
      </c>
      <c r="B4104" s="10">
        <v>6.99999739E7</v>
      </c>
      <c r="C4104" s="10">
        <v>0.0</v>
      </c>
      <c r="D4104" s="10">
        <v>7.0E7</v>
      </c>
    </row>
    <row r="4105">
      <c r="A4105" s="10">
        <v>0.04103</v>
      </c>
      <c r="B4105" s="10">
        <v>6.99999738E7</v>
      </c>
      <c r="C4105" s="10">
        <v>0.0</v>
      </c>
      <c r="D4105" s="10">
        <v>7.0E7</v>
      </c>
    </row>
    <row r="4106">
      <c r="A4106" s="10">
        <v>0.04104</v>
      </c>
      <c r="B4106" s="10">
        <v>6.99999738E7</v>
      </c>
      <c r="C4106" s="10">
        <v>0.0</v>
      </c>
      <c r="D4106" s="10">
        <v>7.0E7</v>
      </c>
    </row>
    <row r="4107">
      <c r="A4107" s="10">
        <v>0.04105</v>
      </c>
      <c r="B4107" s="10">
        <v>6.99999737E7</v>
      </c>
      <c r="C4107" s="10">
        <v>0.0</v>
      </c>
      <c r="D4107" s="10">
        <v>7.0E7</v>
      </c>
    </row>
    <row r="4108">
      <c r="A4108" s="10">
        <v>0.04106</v>
      </c>
      <c r="B4108" s="10">
        <v>6.99999737E7</v>
      </c>
      <c r="C4108" s="10">
        <v>0.0</v>
      </c>
      <c r="D4108" s="10">
        <v>7.0E7</v>
      </c>
    </row>
    <row r="4109">
      <c r="A4109" s="10">
        <v>0.04107</v>
      </c>
      <c r="B4109" s="10">
        <v>6.99999736E7</v>
      </c>
      <c r="C4109" s="10">
        <v>0.0</v>
      </c>
      <c r="D4109" s="10">
        <v>7.0E7</v>
      </c>
    </row>
    <row r="4110">
      <c r="A4110" s="10">
        <v>0.04108</v>
      </c>
      <c r="B4110" s="10">
        <v>6.99999736E7</v>
      </c>
      <c r="C4110" s="10">
        <v>0.0</v>
      </c>
      <c r="D4110" s="10">
        <v>7.0E7</v>
      </c>
    </row>
    <row r="4111">
      <c r="A4111" s="10">
        <v>0.04109</v>
      </c>
      <c r="B4111" s="10">
        <v>6.99999735E7</v>
      </c>
      <c r="C4111" s="10">
        <v>0.0</v>
      </c>
      <c r="D4111" s="10">
        <v>7.0E7</v>
      </c>
    </row>
    <row r="4112">
      <c r="A4112" s="10">
        <v>0.0411</v>
      </c>
      <c r="B4112" s="10">
        <v>6.99999735E7</v>
      </c>
      <c r="C4112" s="10">
        <v>0.0</v>
      </c>
      <c r="D4112" s="10">
        <v>7.0E7</v>
      </c>
    </row>
    <row r="4113">
      <c r="A4113" s="10">
        <v>0.04111</v>
      </c>
      <c r="B4113" s="10">
        <v>6.99999735E7</v>
      </c>
      <c r="C4113" s="10">
        <v>0.0</v>
      </c>
      <c r="D4113" s="10">
        <v>7.0E7</v>
      </c>
    </row>
    <row r="4114">
      <c r="A4114" s="10">
        <v>0.04112</v>
      </c>
      <c r="B4114" s="10">
        <v>6.99999734E7</v>
      </c>
      <c r="C4114" s="10">
        <v>0.0</v>
      </c>
      <c r="D4114" s="10">
        <v>7.0E7</v>
      </c>
    </row>
    <row r="4115">
      <c r="A4115" s="10">
        <v>0.04113</v>
      </c>
      <c r="B4115" s="10">
        <v>6.99999734E7</v>
      </c>
      <c r="C4115" s="10">
        <v>0.0</v>
      </c>
      <c r="D4115" s="10">
        <v>7.0E7</v>
      </c>
    </row>
    <row r="4116">
      <c r="A4116" s="10">
        <v>0.04114</v>
      </c>
      <c r="B4116" s="10">
        <v>6.99999733E7</v>
      </c>
      <c r="C4116" s="10">
        <v>0.0</v>
      </c>
      <c r="D4116" s="10">
        <v>7.0E7</v>
      </c>
    </row>
    <row r="4117">
      <c r="A4117" s="10">
        <v>0.04115</v>
      </c>
      <c r="B4117" s="10">
        <v>6.99999733E7</v>
      </c>
      <c r="C4117" s="10">
        <v>0.0</v>
      </c>
      <c r="D4117" s="10">
        <v>7.0E7</v>
      </c>
    </row>
    <row r="4118">
      <c r="A4118" s="10">
        <v>0.04116</v>
      </c>
      <c r="B4118" s="10">
        <v>6.99999732E7</v>
      </c>
      <c r="C4118" s="10">
        <v>0.0</v>
      </c>
      <c r="D4118" s="10">
        <v>7.0E7</v>
      </c>
    </row>
    <row r="4119">
      <c r="A4119" s="10">
        <v>0.04117</v>
      </c>
      <c r="B4119" s="10">
        <v>6.99999732E7</v>
      </c>
      <c r="C4119" s="10">
        <v>0.0</v>
      </c>
      <c r="D4119" s="10">
        <v>7.0E7</v>
      </c>
    </row>
    <row r="4120">
      <c r="A4120" s="10">
        <v>0.04118</v>
      </c>
      <c r="B4120" s="10">
        <v>6.99999732E7</v>
      </c>
      <c r="C4120" s="10">
        <v>0.0</v>
      </c>
      <c r="D4120" s="10">
        <v>7.0E7</v>
      </c>
    </row>
    <row r="4121">
      <c r="A4121" s="10">
        <v>0.04119</v>
      </c>
      <c r="B4121" s="10">
        <v>6.99999731E7</v>
      </c>
      <c r="C4121" s="10">
        <v>0.0</v>
      </c>
      <c r="D4121" s="10">
        <v>7.0E7</v>
      </c>
    </row>
    <row r="4122">
      <c r="A4122" s="10">
        <v>0.0412</v>
      </c>
      <c r="B4122" s="10">
        <v>6.99999731E7</v>
      </c>
      <c r="C4122" s="10">
        <v>0.0</v>
      </c>
      <c r="D4122" s="10">
        <v>7.0E7</v>
      </c>
    </row>
    <row r="4123">
      <c r="A4123" s="10">
        <v>0.04121</v>
      </c>
      <c r="B4123" s="10">
        <v>6.9999973E7</v>
      </c>
      <c r="C4123" s="10">
        <v>0.0</v>
      </c>
      <c r="D4123" s="10">
        <v>7.0E7</v>
      </c>
    </row>
    <row r="4124">
      <c r="A4124" s="10">
        <v>0.04122</v>
      </c>
      <c r="B4124" s="10">
        <v>6.9999973E7</v>
      </c>
      <c r="C4124" s="10">
        <v>0.0</v>
      </c>
      <c r="D4124" s="10">
        <v>7.0E7</v>
      </c>
    </row>
    <row r="4125">
      <c r="A4125" s="10">
        <v>0.04123</v>
      </c>
      <c r="B4125" s="10">
        <v>6.99999729E7</v>
      </c>
      <c r="C4125" s="10">
        <v>0.0</v>
      </c>
      <c r="D4125" s="10">
        <v>7.0E7</v>
      </c>
    </row>
    <row r="4126">
      <c r="A4126" s="10">
        <v>0.04124</v>
      </c>
      <c r="B4126" s="10">
        <v>6.99999729E7</v>
      </c>
      <c r="C4126" s="10">
        <v>0.0</v>
      </c>
      <c r="D4126" s="10">
        <v>7.0E7</v>
      </c>
    </row>
    <row r="4127">
      <c r="A4127" s="10">
        <v>0.04125</v>
      </c>
      <c r="B4127" s="10">
        <v>6.99999728E7</v>
      </c>
      <c r="C4127" s="10">
        <v>0.0</v>
      </c>
      <c r="D4127" s="10">
        <v>7.0E7</v>
      </c>
    </row>
    <row r="4128">
      <c r="A4128" s="10">
        <v>0.04126</v>
      </c>
      <c r="B4128" s="10">
        <v>6.99999728E7</v>
      </c>
      <c r="C4128" s="10">
        <v>0.0</v>
      </c>
      <c r="D4128" s="10">
        <v>7.0E7</v>
      </c>
    </row>
    <row r="4129">
      <c r="A4129" s="10">
        <v>0.04127</v>
      </c>
      <c r="B4129" s="10">
        <v>6.99999728E7</v>
      </c>
      <c r="C4129" s="10">
        <v>0.0</v>
      </c>
      <c r="D4129" s="10">
        <v>7.0E7</v>
      </c>
    </row>
    <row r="4130">
      <c r="A4130" s="10">
        <v>0.04128</v>
      </c>
      <c r="B4130" s="10">
        <v>6.99999727E7</v>
      </c>
      <c r="C4130" s="10">
        <v>0.0</v>
      </c>
      <c r="D4130" s="10">
        <v>7.0E7</v>
      </c>
    </row>
    <row r="4131">
      <c r="A4131" s="10">
        <v>0.04129</v>
      </c>
      <c r="B4131" s="10">
        <v>6.99999727E7</v>
      </c>
      <c r="C4131" s="10">
        <v>0.0</v>
      </c>
      <c r="D4131" s="10">
        <v>7.0E7</v>
      </c>
    </row>
    <row r="4132">
      <c r="A4132" s="10">
        <v>0.0413</v>
      </c>
      <c r="B4132" s="10">
        <v>6.99999726E7</v>
      </c>
      <c r="C4132" s="10">
        <v>0.0</v>
      </c>
      <c r="D4132" s="10">
        <v>7.0E7</v>
      </c>
    </row>
    <row r="4133">
      <c r="A4133" s="10">
        <v>0.04131</v>
      </c>
      <c r="B4133" s="10">
        <v>6.99999726E7</v>
      </c>
      <c r="C4133" s="10">
        <v>0.0</v>
      </c>
      <c r="D4133" s="10">
        <v>7.0E7</v>
      </c>
    </row>
    <row r="4134">
      <c r="A4134" s="10">
        <v>0.04132</v>
      </c>
      <c r="B4134" s="10">
        <v>6.99999725E7</v>
      </c>
      <c r="C4134" s="10">
        <v>0.0</v>
      </c>
      <c r="D4134" s="10">
        <v>7.0E7</v>
      </c>
    </row>
    <row r="4135">
      <c r="A4135" s="10">
        <v>0.04133</v>
      </c>
      <c r="B4135" s="10">
        <v>6.99999725E7</v>
      </c>
      <c r="C4135" s="10">
        <v>0.0</v>
      </c>
      <c r="D4135" s="10">
        <v>7.0E7</v>
      </c>
    </row>
    <row r="4136">
      <c r="A4136" s="10">
        <v>0.04134</v>
      </c>
      <c r="B4136" s="10">
        <v>6.99999724E7</v>
      </c>
      <c r="C4136" s="10">
        <v>0.0</v>
      </c>
      <c r="D4136" s="10">
        <v>7.0E7</v>
      </c>
    </row>
    <row r="4137">
      <c r="A4137" s="10">
        <v>0.04135</v>
      </c>
      <c r="B4137" s="10">
        <v>6.99999724E7</v>
      </c>
      <c r="C4137" s="10">
        <v>0.0</v>
      </c>
      <c r="D4137" s="10">
        <v>7.0E7</v>
      </c>
    </row>
    <row r="4138">
      <c r="A4138" s="10">
        <v>0.04136</v>
      </c>
      <c r="B4138" s="10">
        <v>6.99999724E7</v>
      </c>
      <c r="C4138" s="10">
        <v>0.0</v>
      </c>
      <c r="D4138" s="10">
        <v>7.0E7</v>
      </c>
    </row>
    <row r="4139">
      <c r="A4139" s="10">
        <v>0.04137</v>
      </c>
      <c r="B4139" s="10">
        <v>6.99999723E7</v>
      </c>
      <c r="C4139" s="10">
        <v>0.0</v>
      </c>
      <c r="D4139" s="10">
        <v>7.0E7</v>
      </c>
    </row>
    <row r="4140">
      <c r="A4140" s="10">
        <v>0.04138</v>
      </c>
      <c r="B4140" s="10">
        <v>6.99999723E7</v>
      </c>
      <c r="C4140" s="10">
        <v>0.0</v>
      </c>
      <c r="D4140" s="10">
        <v>7.0E7</v>
      </c>
    </row>
    <row r="4141">
      <c r="A4141" s="10">
        <v>0.04139</v>
      </c>
      <c r="B4141" s="10">
        <v>6.99999722E7</v>
      </c>
      <c r="C4141" s="10">
        <v>0.0</v>
      </c>
      <c r="D4141" s="10">
        <v>7.0E7</v>
      </c>
    </row>
    <row r="4142">
      <c r="A4142" s="10">
        <v>0.0414</v>
      </c>
      <c r="B4142" s="10">
        <v>6.99999722E7</v>
      </c>
      <c r="C4142" s="10">
        <v>0.0</v>
      </c>
      <c r="D4142" s="10">
        <v>7.0E7</v>
      </c>
    </row>
    <row r="4143">
      <c r="A4143" s="10">
        <v>0.04141</v>
      </c>
      <c r="B4143" s="10">
        <v>6.99999721E7</v>
      </c>
      <c r="C4143" s="10">
        <v>0.0</v>
      </c>
      <c r="D4143" s="10">
        <v>7.0E7</v>
      </c>
    </row>
    <row r="4144">
      <c r="A4144" s="10">
        <v>0.04142</v>
      </c>
      <c r="B4144" s="10">
        <v>6.99999721E7</v>
      </c>
      <c r="C4144" s="10">
        <v>0.0</v>
      </c>
      <c r="D4144" s="10">
        <v>7.0E7</v>
      </c>
    </row>
    <row r="4145">
      <c r="A4145" s="10">
        <v>0.04143</v>
      </c>
      <c r="B4145" s="10">
        <v>6.9999972E7</v>
      </c>
      <c r="C4145" s="10">
        <v>0.0</v>
      </c>
      <c r="D4145" s="10">
        <v>7.0E7</v>
      </c>
    </row>
    <row r="4146">
      <c r="A4146" s="10">
        <v>0.04144</v>
      </c>
      <c r="B4146" s="10">
        <v>6.9999972E7</v>
      </c>
      <c r="C4146" s="10">
        <v>0.0</v>
      </c>
      <c r="D4146" s="10">
        <v>7.0E7</v>
      </c>
    </row>
    <row r="4147">
      <c r="A4147" s="10">
        <v>0.04145</v>
      </c>
      <c r="B4147" s="10">
        <v>6.9999972E7</v>
      </c>
      <c r="C4147" s="10">
        <v>0.0</v>
      </c>
      <c r="D4147" s="10">
        <v>7.0E7</v>
      </c>
    </row>
    <row r="4148">
      <c r="A4148" s="10">
        <v>0.04146</v>
      </c>
      <c r="B4148" s="10">
        <v>6.99999719E7</v>
      </c>
      <c r="C4148" s="10">
        <v>0.0</v>
      </c>
      <c r="D4148" s="10">
        <v>7.0E7</v>
      </c>
    </row>
    <row r="4149">
      <c r="A4149" s="10">
        <v>0.04147</v>
      </c>
      <c r="B4149" s="10">
        <v>6.99999719E7</v>
      </c>
      <c r="C4149" s="10">
        <v>0.0</v>
      </c>
      <c r="D4149" s="10">
        <v>7.0E7</v>
      </c>
    </row>
    <row r="4150">
      <c r="A4150" s="10">
        <v>0.04148</v>
      </c>
      <c r="B4150" s="10">
        <v>6.99999718E7</v>
      </c>
      <c r="C4150" s="10">
        <v>0.0</v>
      </c>
      <c r="D4150" s="10">
        <v>7.0E7</v>
      </c>
    </row>
    <row r="4151">
      <c r="A4151" s="10">
        <v>0.04149</v>
      </c>
      <c r="B4151" s="10">
        <v>6.99999718E7</v>
      </c>
      <c r="C4151" s="10">
        <v>0.0</v>
      </c>
      <c r="D4151" s="10">
        <v>7.0E7</v>
      </c>
    </row>
    <row r="4152">
      <c r="A4152" s="10">
        <v>0.0415</v>
      </c>
      <c r="B4152" s="10">
        <v>6.99999717E7</v>
      </c>
      <c r="C4152" s="10">
        <v>0.0</v>
      </c>
      <c r="D4152" s="10">
        <v>7.0E7</v>
      </c>
    </row>
    <row r="4153">
      <c r="A4153" s="10">
        <v>0.04151</v>
      </c>
      <c r="B4153" s="10">
        <v>6.99999717E7</v>
      </c>
      <c r="C4153" s="10">
        <v>0.0</v>
      </c>
      <c r="D4153" s="10">
        <v>7.0E7</v>
      </c>
    </row>
    <row r="4154">
      <c r="A4154" s="10">
        <v>0.04152</v>
      </c>
      <c r="B4154" s="10">
        <v>6.99999717E7</v>
      </c>
      <c r="C4154" s="10">
        <v>0.0</v>
      </c>
      <c r="D4154" s="10">
        <v>7.0E7</v>
      </c>
    </row>
    <row r="4155">
      <c r="A4155" s="10">
        <v>0.04153</v>
      </c>
      <c r="B4155" s="10">
        <v>6.99999716E7</v>
      </c>
      <c r="C4155" s="10">
        <v>0.0</v>
      </c>
      <c r="D4155" s="10">
        <v>7.0E7</v>
      </c>
    </row>
    <row r="4156">
      <c r="A4156" s="10">
        <v>0.04154</v>
      </c>
      <c r="B4156" s="10">
        <v>6.99999716E7</v>
      </c>
      <c r="C4156" s="10">
        <v>0.0</v>
      </c>
      <c r="D4156" s="10">
        <v>7.0E7</v>
      </c>
    </row>
    <row r="4157">
      <c r="A4157" s="10">
        <v>0.04155</v>
      </c>
      <c r="B4157" s="10">
        <v>6.99999715E7</v>
      </c>
      <c r="C4157" s="10">
        <v>0.0</v>
      </c>
      <c r="D4157" s="10">
        <v>7.0E7</v>
      </c>
    </row>
    <row r="4158">
      <c r="A4158" s="10">
        <v>0.04156</v>
      </c>
      <c r="B4158" s="10">
        <v>6.99999715E7</v>
      </c>
      <c r="C4158" s="10">
        <v>0.0</v>
      </c>
      <c r="D4158" s="10">
        <v>7.0E7</v>
      </c>
    </row>
    <row r="4159">
      <c r="A4159" s="10">
        <v>0.04157</v>
      </c>
      <c r="B4159" s="10">
        <v>6.99999714E7</v>
      </c>
      <c r="C4159" s="10">
        <v>0.0</v>
      </c>
      <c r="D4159" s="10">
        <v>7.0E7</v>
      </c>
    </row>
    <row r="4160">
      <c r="A4160" s="10">
        <v>0.04158</v>
      </c>
      <c r="B4160" s="10">
        <v>6.99999714E7</v>
      </c>
      <c r="C4160" s="10">
        <v>0.0</v>
      </c>
      <c r="D4160" s="10">
        <v>7.0E7</v>
      </c>
    </row>
    <row r="4161">
      <c r="A4161" s="10">
        <v>0.04159</v>
      </c>
      <c r="B4161" s="10">
        <v>6.99999713E7</v>
      </c>
      <c r="C4161" s="10">
        <v>0.0</v>
      </c>
      <c r="D4161" s="10">
        <v>7.0E7</v>
      </c>
    </row>
    <row r="4162">
      <c r="A4162" s="10">
        <v>0.0416</v>
      </c>
      <c r="B4162" s="10">
        <v>6.99999713E7</v>
      </c>
      <c r="C4162" s="10">
        <v>0.0</v>
      </c>
      <c r="D4162" s="10">
        <v>7.0E7</v>
      </c>
    </row>
    <row r="4163">
      <c r="A4163" s="10">
        <v>0.04161</v>
      </c>
      <c r="B4163" s="10">
        <v>6.99999713E7</v>
      </c>
      <c r="C4163" s="10">
        <v>0.0</v>
      </c>
      <c r="D4163" s="10">
        <v>7.0E7</v>
      </c>
    </row>
    <row r="4164">
      <c r="A4164" s="10">
        <v>0.04162</v>
      </c>
      <c r="B4164" s="10">
        <v>6.99999712E7</v>
      </c>
      <c r="C4164" s="10">
        <v>0.0</v>
      </c>
      <c r="D4164" s="10">
        <v>7.0E7</v>
      </c>
    </row>
    <row r="4165">
      <c r="A4165" s="10">
        <v>0.04163</v>
      </c>
      <c r="B4165" s="10">
        <v>6.99999712E7</v>
      </c>
      <c r="C4165" s="10">
        <v>0.0</v>
      </c>
      <c r="D4165" s="10">
        <v>7.0E7</v>
      </c>
    </row>
    <row r="4166">
      <c r="A4166" s="10">
        <v>0.04164</v>
      </c>
      <c r="B4166" s="10">
        <v>6.99999711E7</v>
      </c>
      <c r="C4166" s="10">
        <v>0.0</v>
      </c>
      <c r="D4166" s="10">
        <v>7.0E7</v>
      </c>
    </row>
    <row r="4167">
      <c r="A4167" s="10">
        <v>0.04165</v>
      </c>
      <c r="B4167" s="10">
        <v>6.99999711E7</v>
      </c>
      <c r="C4167" s="10">
        <v>0.0</v>
      </c>
      <c r="D4167" s="10">
        <v>7.0E7</v>
      </c>
    </row>
    <row r="4168">
      <c r="A4168" s="10">
        <v>0.04166</v>
      </c>
      <c r="B4168" s="10">
        <v>6.9999971E7</v>
      </c>
      <c r="C4168" s="10">
        <v>0.0</v>
      </c>
      <c r="D4168" s="10">
        <v>7.0E7</v>
      </c>
    </row>
    <row r="4169">
      <c r="A4169" s="10">
        <v>0.04167</v>
      </c>
      <c r="B4169" s="10">
        <v>6.9999971E7</v>
      </c>
      <c r="C4169" s="10">
        <v>0.0</v>
      </c>
      <c r="D4169" s="10">
        <v>7.0E7</v>
      </c>
    </row>
    <row r="4170">
      <c r="A4170" s="10">
        <v>0.04168</v>
      </c>
      <c r="B4170" s="10">
        <v>6.99999709E7</v>
      </c>
      <c r="C4170" s="10">
        <v>0.0</v>
      </c>
      <c r="D4170" s="10">
        <v>7.0E7</v>
      </c>
    </row>
    <row r="4171">
      <c r="A4171" s="10">
        <v>0.04169</v>
      </c>
      <c r="B4171" s="10">
        <v>6.99999709E7</v>
      </c>
      <c r="C4171" s="10">
        <v>0.0</v>
      </c>
      <c r="D4171" s="10">
        <v>7.0E7</v>
      </c>
    </row>
    <row r="4172">
      <c r="A4172" s="10">
        <v>0.0417</v>
      </c>
      <c r="B4172" s="10">
        <v>6.99999709E7</v>
      </c>
      <c r="C4172" s="10">
        <v>0.0</v>
      </c>
      <c r="D4172" s="10">
        <v>7.0E7</v>
      </c>
    </row>
    <row r="4173">
      <c r="A4173" s="10">
        <v>0.04171</v>
      </c>
      <c r="B4173" s="10">
        <v>6.99999708E7</v>
      </c>
      <c r="C4173" s="10">
        <v>0.0</v>
      </c>
      <c r="D4173" s="10">
        <v>7.0E7</v>
      </c>
    </row>
    <row r="4174">
      <c r="A4174" s="10">
        <v>0.04172</v>
      </c>
      <c r="B4174" s="10">
        <v>6.99999708E7</v>
      </c>
      <c r="C4174" s="10">
        <v>0.0</v>
      </c>
      <c r="D4174" s="10">
        <v>7.0E7</v>
      </c>
    </row>
    <row r="4175">
      <c r="A4175" s="10">
        <v>0.04173</v>
      </c>
      <c r="B4175" s="10">
        <v>6.99999707E7</v>
      </c>
      <c r="C4175" s="10">
        <v>0.0</v>
      </c>
      <c r="D4175" s="10">
        <v>7.0E7</v>
      </c>
    </row>
    <row r="4176">
      <c r="A4176" s="10">
        <v>0.04174</v>
      </c>
      <c r="B4176" s="10">
        <v>6.99999707E7</v>
      </c>
      <c r="C4176" s="10">
        <v>0.0</v>
      </c>
      <c r="D4176" s="10">
        <v>7.0E7</v>
      </c>
    </row>
    <row r="4177">
      <c r="A4177" s="10">
        <v>0.04175</v>
      </c>
      <c r="B4177" s="10">
        <v>6.99999706E7</v>
      </c>
      <c r="C4177" s="10">
        <v>0.0</v>
      </c>
      <c r="D4177" s="10">
        <v>7.0E7</v>
      </c>
    </row>
    <row r="4178">
      <c r="A4178" s="10">
        <v>0.04176</v>
      </c>
      <c r="B4178" s="10">
        <v>6.99999706E7</v>
      </c>
      <c r="C4178" s="10">
        <v>0.0</v>
      </c>
      <c r="D4178" s="10">
        <v>7.0E7</v>
      </c>
    </row>
    <row r="4179">
      <c r="A4179" s="10">
        <v>0.04177</v>
      </c>
      <c r="B4179" s="10">
        <v>6.99999706E7</v>
      </c>
      <c r="C4179" s="10">
        <v>0.0</v>
      </c>
      <c r="D4179" s="10">
        <v>7.0E7</v>
      </c>
    </row>
    <row r="4180">
      <c r="A4180" s="10">
        <v>0.04178</v>
      </c>
      <c r="B4180" s="10">
        <v>6.99999705E7</v>
      </c>
      <c r="C4180" s="10">
        <v>0.0</v>
      </c>
      <c r="D4180" s="10">
        <v>7.0E7</v>
      </c>
    </row>
    <row r="4181">
      <c r="A4181" s="10">
        <v>0.04179</v>
      </c>
      <c r="B4181" s="10">
        <v>6.99999705E7</v>
      </c>
      <c r="C4181" s="10">
        <v>0.0</v>
      </c>
      <c r="D4181" s="10">
        <v>7.0E7</v>
      </c>
    </row>
    <row r="4182">
      <c r="A4182" s="10">
        <v>0.0418</v>
      </c>
      <c r="B4182" s="10">
        <v>6.99999704E7</v>
      </c>
      <c r="C4182" s="10">
        <v>0.0</v>
      </c>
      <c r="D4182" s="10">
        <v>7.0E7</v>
      </c>
    </row>
    <row r="4183">
      <c r="A4183" s="10">
        <v>0.04181</v>
      </c>
      <c r="B4183" s="10">
        <v>6.99999704E7</v>
      </c>
      <c r="C4183" s="10">
        <v>0.0</v>
      </c>
      <c r="D4183" s="10">
        <v>7.0E7</v>
      </c>
    </row>
    <row r="4184">
      <c r="A4184" s="10">
        <v>0.04182</v>
      </c>
      <c r="B4184" s="10">
        <v>6.99999703E7</v>
      </c>
      <c r="C4184" s="10">
        <v>0.0</v>
      </c>
      <c r="D4184" s="10">
        <v>7.0E7</v>
      </c>
    </row>
    <row r="4185">
      <c r="A4185" s="10">
        <v>0.04183</v>
      </c>
      <c r="B4185" s="10">
        <v>6.99999703E7</v>
      </c>
      <c r="C4185" s="10">
        <v>0.0</v>
      </c>
      <c r="D4185" s="10">
        <v>7.0E7</v>
      </c>
    </row>
    <row r="4186">
      <c r="A4186" s="10">
        <v>0.04184</v>
      </c>
      <c r="B4186" s="10">
        <v>6.99999702E7</v>
      </c>
      <c r="C4186" s="10">
        <v>0.0</v>
      </c>
      <c r="D4186" s="10">
        <v>7.0E7</v>
      </c>
    </row>
    <row r="4187">
      <c r="A4187" s="10">
        <v>0.04185</v>
      </c>
      <c r="B4187" s="10">
        <v>6.99999702E7</v>
      </c>
      <c r="C4187" s="10">
        <v>0.0</v>
      </c>
      <c r="D4187" s="10">
        <v>7.0E7</v>
      </c>
    </row>
    <row r="4188">
      <c r="A4188" s="10">
        <v>0.04186</v>
      </c>
      <c r="B4188" s="10">
        <v>6.99999702E7</v>
      </c>
      <c r="C4188" s="10">
        <v>0.0</v>
      </c>
      <c r="D4188" s="10">
        <v>7.0E7</v>
      </c>
    </row>
    <row r="4189">
      <c r="A4189" s="10">
        <v>0.04187</v>
      </c>
      <c r="B4189" s="10">
        <v>6.99999701E7</v>
      </c>
      <c r="C4189" s="10">
        <v>0.0</v>
      </c>
      <c r="D4189" s="10">
        <v>7.0E7</v>
      </c>
    </row>
    <row r="4190">
      <c r="A4190" s="10">
        <v>0.04188</v>
      </c>
      <c r="B4190" s="10">
        <v>6.99999701E7</v>
      </c>
      <c r="C4190" s="10">
        <v>0.0</v>
      </c>
      <c r="D4190" s="10">
        <v>7.0E7</v>
      </c>
    </row>
    <row r="4191">
      <c r="A4191" s="10">
        <v>0.04189</v>
      </c>
      <c r="B4191" s="10">
        <v>6.999997E7</v>
      </c>
      <c r="C4191" s="10">
        <v>0.0</v>
      </c>
      <c r="D4191" s="10">
        <v>7.0E7</v>
      </c>
    </row>
    <row r="4192">
      <c r="A4192" s="10">
        <v>0.0419</v>
      </c>
      <c r="B4192" s="10">
        <v>6.999997E7</v>
      </c>
      <c r="C4192" s="10">
        <v>0.0</v>
      </c>
      <c r="D4192" s="10">
        <v>7.0E7</v>
      </c>
    </row>
    <row r="4193">
      <c r="A4193" s="10">
        <v>0.04191</v>
      </c>
      <c r="B4193" s="10">
        <v>6.99999699E7</v>
      </c>
      <c r="C4193" s="10">
        <v>0.0</v>
      </c>
      <c r="D4193" s="10">
        <v>7.0E7</v>
      </c>
    </row>
    <row r="4194">
      <c r="A4194" s="10">
        <v>0.04192</v>
      </c>
      <c r="B4194" s="10">
        <v>6.99999699E7</v>
      </c>
      <c r="C4194" s="10">
        <v>0.0</v>
      </c>
      <c r="D4194" s="10">
        <v>7.0E7</v>
      </c>
    </row>
    <row r="4195">
      <c r="A4195" s="10">
        <v>0.04193</v>
      </c>
      <c r="B4195" s="10">
        <v>6.99999698E7</v>
      </c>
      <c r="C4195" s="10">
        <v>0.0</v>
      </c>
      <c r="D4195" s="10">
        <v>7.0E7</v>
      </c>
    </row>
    <row r="4196">
      <c r="A4196" s="10">
        <v>0.04194</v>
      </c>
      <c r="B4196" s="10">
        <v>6.99999698E7</v>
      </c>
      <c r="C4196" s="10">
        <v>0.0</v>
      </c>
      <c r="D4196" s="10">
        <v>7.0E7</v>
      </c>
    </row>
    <row r="4197">
      <c r="A4197" s="10">
        <v>0.04195</v>
      </c>
      <c r="B4197" s="10">
        <v>6.99999698E7</v>
      </c>
      <c r="C4197" s="10">
        <v>0.0</v>
      </c>
      <c r="D4197" s="10">
        <v>7.0E7</v>
      </c>
    </row>
    <row r="4198">
      <c r="A4198" s="10">
        <v>0.04196</v>
      </c>
      <c r="B4198" s="10">
        <v>6.99999697E7</v>
      </c>
      <c r="C4198" s="10">
        <v>0.0</v>
      </c>
      <c r="D4198" s="10">
        <v>7.0E7</v>
      </c>
    </row>
    <row r="4199">
      <c r="A4199" s="10">
        <v>0.04197</v>
      </c>
      <c r="B4199" s="10">
        <v>6.99999697E7</v>
      </c>
      <c r="C4199" s="10">
        <v>0.0</v>
      </c>
      <c r="D4199" s="10">
        <v>7.0E7</v>
      </c>
    </row>
    <row r="4200">
      <c r="A4200" s="10">
        <v>0.04198</v>
      </c>
      <c r="B4200" s="10">
        <v>6.99999696E7</v>
      </c>
      <c r="C4200" s="10">
        <v>0.0</v>
      </c>
      <c r="D4200" s="10">
        <v>7.0E7</v>
      </c>
    </row>
    <row r="4201">
      <c r="A4201" s="10">
        <v>0.04199</v>
      </c>
      <c r="B4201" s="10">
        <v>6.99999696E7</v>
      </c>
      <c r="C4201" s="10">
        <v>0.0</v>
      </c>
      <c r="D4201" s="10">
        <v>7.0E7</v>
      </c>
    </row>
    <row r="4202">
      <c r="A4202" s="10">
        <v>0.042</v>
      </c>
      <c r="B4202" s="10">
        <v>6.99999695E7</v>
      </c>
      <c r="C4202" s="10">
        <v>0.0</v>
      </c>
      <c r="D4202" s="10">
        <v>7.0E7</v>
      </c>
    </row>
    <row r="4203">
      <c r="A4203" s="10">
        <v>0.04201</v>
      </c>
      <c r="B4203" s="10">
        <v>6.99999695E7</v>
      </c>
      <c r="C4203" s="10">
        <v>0.0</v>
      </c>
      <c r="D4203" s="10">
        <v>7.0E7</v>
      </c>
    </row>
    <row r="4204">
      <c r="A4204" s="10">
        <v>0.04202</v>
      </c>
      <c r="B4204" s="10">
        <v>6.99999694E7</v>
      </c>
      <c r="C4204" s="10">
        <v>0.0</v>
      </c>
      <c r="D4204" s="10">
        <v>7.0E7</v>
      </c>
    </row>
    <row r="4205">
      <c r="A4205" s="10">
        <v>0.04203</v>
      </c>
      <c r="B4205" s="10">
        <v>6.99999694E7</v>
      </c>
      <c r="C4205" s="10">
        <v>0.0</v>
      </c>
      <c r="D4205" s="10">
        <v>7.0E7</v>
      </c>
    </row>
    <row r="4206">
      <c r="A4206" s="10">
        <v>0.04204</v>
      </c>
      <c r="B4206" s="10">
        <v>6.99999694E7</v>
      </c>
      <c r="C4206" s="10">
        <v>0.0</v>
      </c>
      <c r="D4206" s="10">
        <v>7.0E7</v>
      </c>
    </row>
    <row r="4207">
      <c r="A4207" s="10">
        <v>0.04205</v>
      </c>
      <c r="B4207" s="10">
        <v>6.99999693E7</v>
      </c>
      <c r="C4207" s="10">
        <v>0.0</v>
      </c>
      <c r="D4207" s="10">
        <v>7.0E7</v>
      </c>
    </row>
    <row r="4208">
      <c r="A4208" s="10">
        <v>0.04206</v>
      </c>
      <c r="B4208" s="10">
        <v>6.99999693E7</v>
      </c>
      <c r="C4208" s="10">
        <v>0.0</v>
      </c>
      <c r="D4208" s="10">
        <v>7.0E7</v>
      </c>
    </row>
    <row r="4209">
      <c r="A4209" s="10">
        <v>0.04207</v>
      </c>
      <c r="B4209" s="10">
        <v>6.99999692E7</v>
      </c>
      <c r="C4209" s="10">
        <v>0.0</v>
      </c>
      <c r="D4209" s="10">
        <v>7.0E7</v>
      </c>
    </row>
    <row r="4210">
      <c r="A4210" s="10">
        <v>0.04208</v>
      </c>
      <c r="B4210" s="10">
        <v>6.99999692E7</v>
      </c>
      <c r="C4210" s="10">
        <v>0.0</v>
      </c>
      <c r="D4210" s="10">
        <v>7.0E7</v>
      </c>
    </row>
    <row r="4211">
      <c r="A4211" s="10">
        <v>0.04209</v>
      </c>
      <c r="B4211" s="10">
        <v>6.99999691E7</v>
      </c>
      <c r="C4211" s="10">
        <v>0.0</v>
      </c>
      <c r="D4211" s="10">
        <v>7.0E7</v>
      </c>
    </row>
    <row r="4212">
      <c r="A4212" s="10">
        <v>0.0421</v>
      </c>
      <c r="B4212" s="10">
        <v>6.99999691E7</v>
      </c>
      <c r="C4212" s="10">
        <v>0.0</v>
      </c>
      <c r="D4212" s="10">
        <v>7.0E7</v>
      </c>
    </row>
    <row r="4213">
      <c r="A4213" s="10">
        <v>0.04211</v>
      </c>
      <c r="B4213" s="10">
        <v>6.99999691E7</v>
      </c>
      <c r="C4213" s="10">
        <v>0.0</v>
      </c>
      <c r="D4213" s="10">
        <v>7.0E7</v>
      </c>
    </row>
    <row r="4214">
      <c r="A4214" s="10">
        <v>0.04212</v>
      </c>
      <c r="B4214" s="10">
        <v>6.9999969E7</v>
      </c>
      <c r="C4214" s="10">
        <v>0.0</v>
      </c>
      <c r="D4214" s="10">
        <v>7.0E7</v>
      </c>
    </row>
    <row r="4215">
      <c r="A4215" s="10">
        <v>0.04213</v>
      </c>
      <c r="B4215" s="10">
        <v>6.9999969E7</v>
      </c>
      <c r="C4215" s="10">
        <v>0.0</v>
      </c>
      <c r="D4215" s="10">
        <v>7.0E7</v>
      </c>
    </row>
    <row r="4216">
      <c r="A4216" s="10">
        <v>0.04214</v>
      </c>
      <c r="B4216" s="10">
        <v>6.99999689E7</v>
      </c>
      <c r="C4216" s="10">
        <v>0.0</v>
      </c>
      <c r="D4216" s="10">
        <v>7.0E7</v>
      </c>
    </row>
    <row r="4217">
      <c r="A4217" s="10">
        <v>0.04215</v>
      </c>
      <c r="B4217" s="10">
        <v>6.99999689E7</v>
      </c>
      <c r="C4217" s="10">
        <v>0.0</v>
      </c>
      <c r="D4217" s="10">
        <v>7.0E7</v>
      </c>
    </row>
    <row r="4218">
      <c r="A4218" s="10">
        <v>0.04216</v>
      </c>
      <c r="B4218" s="10">
        <v>6.99999688E7</v>
      </c>
      <c r="C4218" s="10">
        <v>0.0</v>
      </c>
      <c r="D4218" s="10">
        <v>7.0E7</v>
      </c>
    </row>
    <row r="4219">
      <c r="A4219" s="10">
        <v>0.04217</v>
      </c>
      <c r="B4219" s="10">
        <v>6.99999688E7</v>
      </c>
      <c r="C4219" s="10">
        <v>0.0</v>
      </c>
      <c r="D4219" s="10">
        <v>7.0E7</v>
      </c>
    </row>
    <row r="4220">
      <c r="A4220" s="10">
        <v>0.04218</v>
      </c>
      <c r="B4220" s="10">
        <v>6.99999687E7</v>
      </c>
      <c r="C4220" s="10">
        <v>0.0</v>
      </c>
      <c r="D4220" s="10">
        <v>7.0E7</v>
      </c>
    </row>
    <row r="4221">
      <c r="A4221" s="10">
        <v>0.04219</v>
      </c>
      <c r="B4221" s="10">
        <v>6.99999687E7</v>
      </c>
      <c r="C4221" s="10">
        <v>0.0</v>
      </c>
      <c r="D4221" s="10">
        <v>7.0E7</v>
      </c>
    </row>
    <row r="4222">
      <c r="A4222" s="10">
        <v>0.0422</v>
      </c>
      <c r="B4222" s="10">
        <v>6.99999687E7</v>
      </c>
      <c r="C4222" s="10">
        <v>0.0</v>
      </c>
      <c r="D4222" s="10">
        <v>7.0E7</v>
      </c>
    </row>
    <row r="4223">
      <c r="A4223" s="10">
        <v>0.04221</v>
      </c>
      <c r="B4223" s="10">
        <v>6.99999686E7</v>
      </c>
      <c r="C4223" s="10">
        <v>0.0</v>
      </c>
      <c r="D4223" s="10">
        <v>7.0E7</v>
      </c>
    </row>
    <row r="4224">
      <c r="A4224" s="10">
        <v>0.04222</v>
      </c>
      <c r="B4224" s="10">
        <v>6.99999686E7</v>
      </c>
      <c r="C4224" s="10">
        <v>0.0</v>
      </c>
      <c r="D4224" s="10">
        <v>7.0E7</v>
      </c>
    </row>
    <row r="4225">
      <c r="A4225" s="10">
        <v>0.04223</v>
      </c>
      <c r="B4225" s="10">
        <v>6.99999685E7</v>
      </c>
      <c r="C4225" s="10">
        <v>0.0</v>
      </c>
      <c r="D4225" s="10">
        <v>7.0E7</v>
      </c>
    </row>
    <row r="4226">
      <c r="A4226" s="10">
        <v>0.04224</v>
      </c>
      <c r="B4226" s="10">
        <v>6.99999685E7</v>
      </c>
      <c r="C4226" s="10">
        <v>0.0</v>
      </c>
      <c r="D4226" s="10">
        <v>7.0E7</v>
      </c>
    </row>
    <row r="4227">
      <c r="A4227" s="10">
        <v>0.04225</v>
      </c>
      <c r="B4227" s="10">
        <v>6.99999684E7</v>
      </c>
      <c r="C4227" s="10">
        <v>0.0</v>
      </c>
      <c r="D4227" s="10">
        <v>7.0E7</v>
      </c>
    </row>
    <row r="4228">
      <c r="A4228" s="10">
        <v>0.04226</v>
      </c>
      <c r="B4228" s="10">
        <v>6.99999684E7</v>
      </c>
      <c r="C4228" s="10">
        <v>0.0</v>
      </c>
      <c r="D4228" s="10">
        <v>7.0E7</v>
      </c>
    </row>
    <row r="4229">
      <c r="A4229" s="10">
        <v>0.04227</v>
      </c>
      <c r="B4229" s="10">
        <v>6.99999683E7</v>
      </c>
      <c r="C4229" s="10">
        <v>0.0</v>
      </c>
      <c r="D4229" s="10">
        <v>7.0E7</v>
      </c>
    </row>
    <row r="4230">
      <c r="A4230" s="10">
        <v>0.04228</v>
      </c>
      <c r="B4230" s="10">
        <v>6.99999683E7</v>
      </c>
      <c r="C4230" s="10">
        <v>0.0</v>
      </c>
      <c r="D4230" s="10">
        <v>7.0E7</v>
      </c>
    </row>
    <row r="4231">
      <c r="A4231" s="10">
        <v>0.04229</v>
      </c>
      <c r="B4231" s="10">
        <v>6.99999683E7</v>
      </c>
      <c r="C4231" s="10">
        <v>0.0</v>
      </c>
      <c r="D4231" s="10">
        <v>7.0E7</v>
      </c>
    </row>
    <row r="4232">
      <c r="A4232" s="10">
        <v>0.0423</v>
      </c>
      <c r="B4232" s="10">
        <v>6.99999682E7</v>
      </c>
      <c r="C4232" s="10">
        <v>0.0</v>
      </c>
      <c r="D4232" s="10">
        <v>7.0E7</v>
      </c>
    </row>
    <row r="4233">
      <c r="A4233" s="10">
        <v>0.04231</v>
      </c>
      <c r="B4233" s="10">
        <v>6.99999682E7</v>
      </c>
      <c r="C4233" s="10">
        <v>0.0</v>
      </c>
      <c r="D4233" s="10">
        <v>7.0E7</v>
      </c>
    </row>
    <row r="4234">
      <c r="A4234" s="10">
        <v>0.04232</v>
      </c>
      <c r="B4234" s="10">
        <v>6.99999681E7</v>
      </c>
      <c r="C4234" s="10">
        <v>0.0</v>
      </c>
      <c r="D4234" s="10">
        <v>7.0E7</v>
      </c>
    </row>
    <row r="4235">
      <c r="A4235" s="10">
        <v>0.04233</v>
      </c>
      <c r="B4235" s="10">
        <v>6.99999681E7</v>
      </c>
      <c r="C4235" s="10">
        <v>0.0</v>
      </c>
      <c r="D4235" s="10">
        <v>7.0E7</v>
      </c>
    </row>
    <row r="4236">
      <c r="A4236" s="10">
        <v>0.04234</v>
      </c>
      <c r="B4236" s="10">
        <v>6.9999968E7</v>
      </c>
      <c r="C4236" s="10">
        <v>0.0</v>
      </c>
      <c r="D4236" s="10">
        <v>7.0E7</v>
      </c>
    </row>
    <row r="4237">
      <c r="A4237" s="10">
        <v>0.04235</v>
      </c>
      <c r="B4237" s="10">
        <v>6.9999968E7</v>
      </c>
      <c r="C4237" s="10">
        <v>0.0</v>
      </c>
      <c r="D4237" s="10">
        <v>7.0E7</v>
      </c>
    </row>
    <row r="4238">
      <c r="A4238" s="10">
        <v>0.04236</v>
      </c>
      <c r="B4238" s="10">
        <v>6.99999679E7</v>
      </c>
      <c r="C4238" s="10">
        <v>0.0</v>
      </c>
      <c r="D4238" s="10">
        <v>7.0E7</v>
      </c>
    </row>
    <row r="4239">
      <c r="A4239" s="10">
        <v>0.04237</v>
      </c>
      <c r="B4239" s="10">
        <v>6.99999679E7</v>
      </c>
      <c r="C4239" s="10">
        <v>0.0</v>
      </c>
      <c r="D4239" s="10">
        <v>7.0E7</v>
      </c>
    </row>
    <row r="4240">
      <c r="A4240" s="10">
        <v>0.04238</v>
      </c>
      <c r="B4240" s="10">
        <v>6.99999679E7</v>
      </c>
      <c r="C4240" s="10">
        <v>0.0</v>
      </c>
      <c r="D4240" s="10">
        <v>7.0E7</v>
      </c>
    </row>
    <row r="4241">
      <c r="A4241" s="10">
        <v>0.04239</v>
      </c>
      <c r="B4241" s="10">
        <v>6.99999678E7</v>
      </c>
      <c r="C4241" s="10">
        <v>0.0</v>
      </c>
      <c r="D4241" s="10">
        <v>7.0E7</v>
      </c>
    </row>
    <row r="4242">
      <c r="A4242" s="10">
        <v>0.0424</v>
      </c>
      <c r="B4242" s="10">
        <v>6.99999678E7</v>
      </c>
      <c r="C4242" s="10">
        <v>0.0</v>
      </c>
      <c r="D4242" s="10">
        <v>7.0E7</v>
      </c>
    </row>
    <row r="4243">
      <c r="A4243" s="10">
        <v>0.04241</v>
      </c>
      <c r="B4243" s="10">
        <v>6.99999677E7</v>
      </c>
      <c r="C4243" s="10">
        <v>0.0</v>
      </c>
      <c r="D4243" s="10">
        <v>7.0E7</v>
      </c>
    </row>
    <row r="4244">
      <c r="A4244" s="10">
        <v>0.04242</v>
      </c>
      <c r="B4244" s="10">
        <v>6.99999677E7</v>
      </c>
      <c r="C4244" s="10">
        <v>0.0</v>
      </c>
      <c r="D4244" s="10">
        <v>7.0E7</v>
      </c>
    </row>
    <row r="4245">
      <c r="A4245" s="10">
        <v>0.04243</v>
      </c>
      <c r="B4245" s="10">
        <v>6.99999676E7</v>
      </c>
      <c r="C4245" s="10">
        <v>0.0</v>
      </c>
      <c r="D4245" s="10">
        <v>7.0E7</v>
      </c>
    </row>
    <row r="4246">
      <c r="A4246" s="10">
        <v>0.04244</v>
      </c>
      <c r="B4246" s="10">
        <v>6.99999676E7</v>
      </c>
      <c r="C4246" s="10">
        <v>0.0</v>
      </c>
      <c r="D4246" s="10">
        <v>7.0E7</v>
      </c>
    </row>
    <row r="4247">
      <c r="A4247" s="10">
        <v>0.04245</v>
      </c>
      <c r="B4247" s="10">
        <v>6.99999676E7</v>
      </c>
      <c r="C4247" s="10">
        <v>0.0</v>
      </c>
      <c r="D4247" s="10">
        <v>7.0E7</v>
      </c>
    </row>
    <row r="4248">
      <c r="A4248" s="10">
        <v>0.04246</v>
      </c>
      <c r="B4248" s="10">
        <v>6.99999675E7</v>
      </c>
      <c r="C4248" s="10">
        <v>0.0</v>
      </c>
      <c r="D4248" s="10">
        <v>7.0E7</v>
      </c>
    </row>
    <row r="4249">
      <c r="A4249" s="10">
        <v>0.04247</v>
      </c>
      <c r="B4249" s="10">
        <v>6.99999675E7</v>
      </c>
      <c r="C4249" s="10">
        <v>0.0</v>
      </c>
      <c r="D4249" s="10">
        <v>7.0E7</v>
      </c>
    </row>
    <row r="4250">
      <c r="A4250" s="10">
        <v>0.04248</v>
      </c>
      <c r="B4250" s="10">
        <v>6.99999674E7</v>
      </c>
      <c r="C4250" s="10">
        <v>0.0</v>
      </c>
      <c r="D4250" s="10">
        <v>7.0E7</v>
      </c>
    </row>
    <row r="4251">
      <c r="A4251" s="10">
        <v>0.04249</v>
      </c>
      <c r="B4251" s="10">
        <v>6.99999674E7</v>
      </c>
      <c r="C4251" s="10">
        <v>0.0</v>
      </c>
      <c r="D4251" s="10">
        <v>7.0E7</v>
      </c>
    </row>
    <row r="4252">
      <c r="A4252" s="10">
        <v>0.0425</v>
      </c>
      <c r="B4252" s="10">
        <v>6.99999673E7</v>
      </c>
      <c r="C4252" s="10">
        <v>0.0</v>
      </c>
      <c r="D4252" s="10">
        <v>7.0E7</v>
      </c>
    </row>
    <row r="4253">
      <c r="A4253" s="10">
        <v>0.04251</v>
      </c>
      <c r="B4253" s="10">
        <v>6.99999673E7</v>
      </c>
      <c r="C4253" s="10">
        <v>0.0</v>
      </c>
      <c r="D4253" s="10">
        <v>7.0E7</v>
      </c>
    </row>
    <row r="4254">
      <c r="A4254" s="10">
        <v>0.04252</v>
      </c>
      <c r="B4254" s="10">
        <v>6.99999672E7</v>
      </c>
      <c r="C4254" s="10">
        <v>0.0</v>
      </c>
      <c r="D4254" s="10">
        <v>7.0E7</v>
      </c>
    </row>
    <row r="4255">
      <c r="A4255" s="10">
        <v>0.04253</v>
      </c>
      <c r="B4255" s="10">
        <v>6.99999672E7</v>
      </c>
      <c r="C4255" s="10">
        <v>0.0</v>
      </c>
      <c r="D4255" s="10">
        <v>7.0E7</v>
      </c>
    </row>
    <row r="4256">
      <c r="A4256" s="10">
        <v>0.04254</v>
      </c>
      <c r="B4256" s="10">
        <v>6.99999672E7</v>
      </c>
      <c r="C4256" s="10">
        <v>0.0</v>
      </c>
      <c r="D4256" s="10">
        <v>7.0E7</v>
      </c>
    </row>
    <row r="4257">
      <c r="A4257" s="10">
        <v>0.04255</v>
      </c>
      <c r="B4257" s="10">
        <v>6.99999671E7</v>
      </c>
      <c r="C4257" s="10">
        <v>0.0</v>
      </c>
      <c r="D4257" s="10">
        <v>7.0E7</v>
      </c>
    </row>
    <row r="4258">
      <c r="A4258" s="10">
        <v>0.04256</v>
      </c>
      <c r="B4258" s="10">
        <v>6.99999671E7</v>
      </c>
      <c r="C4258" s="10">
        <v>0.0</v>
      </c>
      <c r="D4258" s="10">
        <v>7.0E7</v>
      </c>
    </row>
    <row r="4259">
      <c r="A4259" s="10">
        <v>0.04257</v>
      </c>
      <c r="B4259" s="10">
        <v>6.9999967E7</v>
      </c>
      <c r="C4259" s="10">
        <v>0.0</v>
      </c>
      <c r="D4259" s="10">
        <v>7.0E7</v>
      </c>
    </row>
    <row r="4260">
      <c r="A4260" s="10">
        <v>0.04258</v>
      </c>
      <c r="B4260" s="10">
        <v>6.9999967E7</v>
      </c>
      <c r="C4260" s="10">
        <v>0.0</v>
      </c>
      <c r="D4260" s="10">
        <v>7.0E7</v>
      </c>
    </row>
    <row r="4261">
      <c r="A4261" s="10">
        <v>0.04259</v>
      </c>
      <c r="B4261" s="10">
        <v>6.99999669E7</v>
      </c>
      <c r="C4261" s="10">
        <v>0.0</v>
      </c>
      <c r="D4261" s="10">
        <v>7.0E7</v>
      </c>
    </row>
    <row r="4262">
      <c r="A4262" s="10">
        <v>0.0426</v>
      </c>
      <c r="B4262" s="10">
        <v>6.99999669E7</v>
      </c>
      <c r="C4262" s="10">
        <v>0.0</v>
      </c>
      <c r="D4262" s="10">
        <v>7.0E7</v>
      </c>
    </row>
    <row r="4263">
      <c r="A4263" s="10">
        <v>0.04261</v>
      </c>
      <c r="B4263" s="10">
        <v>6.99999668E7</v>
      </c>
      <c r="C4263" s="10">
        <v>0.0</v>
      </c>
      <c r="D4263" s="10">
        <v>7.0E7</v>
      </c>
    </row>
    <row r="4264">
      <c r="A4264" s="10">
        <v>0.04262</v>
      </c>
      <c r="B4264" s="10">
        <v>6.99999668E7</v>
      </c>
      <c r="C4264" s="10">
        <v>0.0</v>
      </c>
      <c r="D4264" s="10">
        <v>7.0E7</v>
      </c>
    </row>
    <row r="4265">
      <c r="A4265" s="10">
        <v>0.04263</v>
      </c>
      <c r="B4265" s="10">
        <v>6.99999668E7</v>
      </c>
      <c r="C4265" s="10">
        <v>0.0</v>
      </c>
      <c r="D4265" s="10">
        <v>7.0E7</v>
      </c>
    </row>
    <row r="4266">
      <c r="A4266" s="10">
        <v>0.04264</v>
      </c>
      <c r="B4266" s="10">
        <v>6.99999667E7</v>
      </c>
      <c r="C4266" s="10">
        <v>0.0</v>
      </c>
      <c r="D4266" s="10">
        <v>7.0E7</v>
      </c>
    </row>
    <row r="4267">
      <c r="A4267" s="10">
        <v>0.04265</v>
      </c>
      <c r="B4267" s="10">
        <v>6.99999667E7</v>
      </c>
      <c r="C4267" s="10">
        <v>0.0</v>
      </c>
      <c r="D4267" s="10">
        <v>7.0E7</v>
      </c>
    </row>
    <row r="4268">
      <c r="A4268" s="10">
        <v>0.04266</v>
      </c>
      <c r="B4268" s="10">
        <v>6.99999666E7</v>
      </c>
      <c r="C4268" s="10">
        <v>0.0</v>
      </c>
      <c r="D4268" s="10">
        <v>7.0E7</v>
      </c>
    </row>
    <row r="4269">
      <c r="A4269" s="10">
        <v>0.04267</v>
      </c>
      <c r="B4269" s="10">
        <v>6.99999666E7</v>
      </c>
      <c r="C4269" s="10">
        <v>0.0</v>
      </c>
      <c r="D4269" s="10">
        <v>7.0E7</v>
      </c>
    </row>
    <row r="4270">
      <c r="A4270" s="10">
        <v>0.04268</v>
      </c>
      <c r="B4270" s="10">
        <v>6.99999665E7</v>
      </c>
      <c r="C4270" s="10">
        <v>0.0</v>
      </c>
      <c r="D4270" s="10">
        <v>7.0E7</v>
      </c>
    </row>
    <row r="4271">
      <c r="A4271" s="10">
        <v>0.04269</v>
      </c>
      <c r="B4271" s="10">
        <v>6.99999665E7</v>
      </c>
      <c r="C4271" s="10">
        <v>0.0</v>
      </c>
      <c r="D4271" s="10">
        <v>7.0E7</v>
      </c>
    </row>
    <row r="4272">
      <c r="A4272" s="10">
        <v>0.0427</v>
      </c>
      <c r="B4272" s="10">
        <v>6.99999664E7</v>
      </c>
      <c r="C4272" s="10">
        <v>0.0</v>
      </c>
      <c r="D4272" s="10">
        <v>7.0E7</v>
      </c>
    </row>
    <row r="4273">
      <c r="A4273" s="10">
        <v>0.04271</v>
      </c>
      <c r="B4273" s="10">
        <v>6.99999664E7</v>
      </c>
      <c r="C4273" s="10">
        <v>0.0</v>
      </c>
      <c r="D4273" s="10">
        <v>7.0E7</v>
      </c>
    </row>
    <row r="4274">
      <c r="A4274" s="10">
        <v>0.04272</v>
      </c>
      <c r="B4274" s="10">
        <v>6.99999664E7</v>
      </c>
      <c r="C4274" s="10">
        <v>0.0</v>
      </c>
      <c r="D4274" s="10">
        <v>7.0E7</v>
      </c>
    </row>
    <row r="4275">
      <c r="A4275" s="10">
        <v>0.04273</v>
      </c>
      <c r="B4275" s="10">
        <v>6.99999663E7</v>
      </c>
      <c r="C4275" s="10">
        <v>0.0</v>
      </c>
      <c r="D4275" s="10">
        <v>7.0E7</v>
      </c>
    </row>
    <row r="4276">
      <c r="A4276" s="10">
        <v>0.04274</v>
      </c>
      <c r="B4276" s="10">
        <v>6.99999663E7</v>
      </c>
      <c r="C4276" s="10">
        <v>0.0</v>
      </c>
      <c r="D4276" s="10">
        <v>7.0E7</v>
      </c>
    </row>
    <row r="4277">
      <c r="A4277" s="10">
        <v>0.04275</v>
      </c>
      <c r="B4277" s="10">
        <v>6.99999662E7</v>
      </c>
      <c r="C4277" s="10">
        <v>0.0</v>
      </c>
      <c r="D4277" s="10">
        <v>7.0E7</v>
      </c>
    </row>
    <row r="4278">
      <c r="A4278" s="10">
        <v>0.04276</v>
      </c>
      <c r="B4278" s="10">
        <v>6.99999662E7</v>
      </c>
      <c r="C4278" s="10">
        <v>0.0</v>
      </c>
      <c r="D4278" s="10">
        <v>7.0E7</v>
      </c>
    </row>
    <row r="4279">
      <c r="A4279" s="10">
        <v>0.04277</v>
      </c>
      <c r="B4279" s="10">
        <v>6.99999661E7</v>
      </c>
      <c r="C4279" s="10">
        <v>0.0</v>
      </c>
      <c r="D4279" s="10">
        <v>7.0E7</v>
      </c>
    </row>
    <row r="4280">
      <c r="A4280" s="10">
        <v>0.04278</v>
      </c>
      <c r="B4280" s="10">
        <v>6.99999661E7</v>
      </c>
      <c r="C4280" s="10">
        <v>0.0</v>
      </c>
      <c r="D4280" s="10">
        <v>7.0E7</v>
      </c>
    </row>
    <row r="4281">
      <c r="A4281" s="10">
        <v>0.04279</v>
      </c>
      <c r="B4281" s="10">
        <v>6.99999661E7</v>
      </c>
      <c r="C4281" s="10">
        <v>0.0</v>
      </c>
      <c r="D4281" s="10">
        <v>7.0E7</v>
      </c>
    </row>
    <row r="4282">
      <c r="A4282" s="10">
        <v>0.0428</v>
      </c>
      <c r="B4282" s="10">
        <v>6.9999966E7</v>
      </c>
      <c r="C4282" s="10">
        <v>0.0</v>
      </c>
      <c r="D4282" s="10">
        <v>7.0E7</v>
      </c>
    </row>
    <row r="4283">
      <c r="A4283" s="10">
        <v>0.04281</v>
      </c>
      <c r="B4283" s="10">
        <v>6.9999966E7</v>
      </c>
      <c r="C4283" s="10">
        <v>0.0</v>
      </c>
      <c r="D4283" s="10">
        <v>7.0E7</v>
      </c>
    </row>
    <row r="4284">
      <c r="A4284" s="10">
        <v>0.04282</v>
      </c>
      <c r="B4284" s="10">
        <v>6.99999659E7</v>
      </c>
      <c r="C4284" s="10">
        <v>0.0</v>
      </c>
      <c r="D4284" s="10">
        <v>7.0E7</v>
      </c>
    </row>
    <row r="4285">
      <c r="A4285" s="10">
        <v>0.04283</v>
      </c>
      <c r="B4285" s="10">
        <v>6.99999659E7</v>
      </c>
      <c r="C4285" s="10">
        <v>0.0</v>
      </c>
      <c r="D4285" s="10">
        <v>7.0E7</v>
      </c>
    </row>
    <row r="4286">
      <c r="A4286" s="10">
        <v>0.04284</v>
      </c>
      <c r="B4286" s="10">
        <v>6.99999658E7</v>
      </c>
      <c r="C4286" s="10">
        <v>0.0</v>
      </c>
      <c r="D4286" s="10">
        <v>7.0E7</v>
      </c>
    </row>
    <row r="4287">
      <c r="A4287" s="10">
        <v>0.04285</v>
      </c>
      <c r="B4287" s="10">
        <v>6.99999658E7</v>
      </c>
      <c r="C4287" s="10">
        <v>0.0</v>
      </c>
      <c r="D4287" s="10">
        <v>7.0E7</v>
      </c>
    </row>
    <row r="4288">
      <c r="A4288" s="10">
        <v>0.04286</v>
      </c>
      <c r="B4288" s="10">
        <v>6.99999657E7</v>
      </c>
      <c r="C4288" s="10">
        <v>0.0</v>
      </c>
      <c r="D4288" s="10">
        <v>7.0E7</v>
      </c>
    </row>
    <row r="4289">
      <c r="A4289" s="10">
        <v>0.04287</v>
      </c>
      <c r="B4289" s="10">
        <v>6.99999657E7</v>
      </c>
      <c r="C4289" s="10">
        <v>0.0</v>
      </c>
      <c r="D4289" s="10">
        <v>7.0E7</v>
      </c>
    </row>
    <row r="4290">
      <c r="A4290" s="10">
        <v>0.04288</v>
      </c>
      <c r="B4290" s="10">
        <v>6.99999657E7</v>
      </c>
      <c r="C4290" s="10">
        <v>0.0</v>
      </c>
      <c r="D4290" s="10">
        <v>7.0E7</v>
      </c>
    </row>
    <row r="4291">
      <c r="A4291" s="10">
        <v>0.04289</v>
      </c>
      <c r="B4291" s="10">
        <v>6.99999656E7</v>
      </c>
      <c r="C4291" s="10">
        <v>0.0</v>
      </c>
      <c r="D4291" s="10">
        <v>7.0E7</v>
      </c>
    </row>
    <row r="4292">
      <c r="A4292" s="10">
        <v>0.0429</v>
      </c>
      <c r="B4292" s="10">
        <v>6.99999656E7</v>
      </c>
      <c r="C4292" s="10">
        <v>0.0</v>
      </c>
      <c r="D4292" s="10">
        <v>7.0E7</v>
      </c>
    </row>
    <row r="4293">
      <c r="A4293" s="10">
        <v>0.04291</v>
      </c>
      <c r="B4293" s="10">
        <v>6.99999655E7</v>
      </c>
      <c r="C4293" s="10">
        <v>0.0</v>
      </c>
      <c r="D4293" s="10">
        <v>7.0E7</v>
      </c>
    </row>
    <row r="4294">
      <c r="A4294" s="10">
        <v>0.04292</v>
      </c>
      <c r="B4294" s="10">
        <v>6.99999655E7</v>
      </c>
      <c r="C4294" s="10">
        <v>0.0</v>
      </c>
      <c r="D4294" s="10">
        <v>7.0E7</v>
      </c>
    </row>
    <row r="4295">
      <c r="A4295" s="10">
        <v>0.04293</v>
      </c>
      <c r="B4295" s="10">
        <v>6.99999654E7</v>
      </c>
      <c r="C4295" s="10">
        <v>0.0</v>
      </c>
      <c r="D4295" s="10">
        <v>7.0E7</v>
      </c>
    </row>
    <row r="4296">
      <c r="A4296" s="10">
        <v>0.04294</v>
      </c>
      <c r="B4296" s="10">
        <v>6.99999654E7</v>
      </c>
      <c r="C4296" s="10">
        <v>0.0</v>
      </c>
      <c r="D4296" s="10">
        <v>7.0E7</v>
      </c>
    </row>
    <row r="4297">
      <c r="A4297" s="10">
        <v>0.04295</v>
      </c>
      <c r="B4297" s="10">
        <v>6.99999653E7</v>
      </c>
      <c r="C4297" s="10">
        <v>0.0</v>
      </c>
      <c r="D4297" s="10">
        <v>7.0E7</v>
      </c>
    </row>
    <row r="4298">
      <c r="A4298" s="10">
        <v>0.04296</v>
      </c>
      <c r="B4298" s="10">
        <v>6.99999653E7</v>
      </c>
      <c r="C4298" s="10">
        <v>0.0</v>
      </c>
      <c r="D4298" s="10">
        <v>7.0E7</v>
      </c>
    </row>
    <row r="4299">
      <c r="A4299" s="10">
        <v>0.04297</v>
      </c>
      <c r="B4299" s="10">
        <v>6.99999653E7</v>
      </c>
      <c r="C4299" s="10">
        <v>0.0</v>
      </c>
      <c r="D4299" s="10">
        <v>7.0E7</v>
      </c>
    </row>
    <row r="4300">
      <c r="A4300" s="10">
        <v>0.04298</v>
      </c>
      <c r="B4300" s="10">
        <v>6.99999652E7</v>
      </c>
      <c r="C4300" s="10">
        <v>0.0</v>
      </c>
      <c r="D4300" s="10">
        <v>7.0E7</v>
      </c>
    </row>
    <row r="4301">
      <c r="A4301" s="10">
        <v>0.04299</v>
      </c>
      <c r="B4301" s="10">
        <v>6.99999652E7</v>
      </c>
      <c r="C4301" s="10">
        <v>0.0</v>
      </c>
      <c r="D4301" s="10">
        <v>7.0E7</v>
      </c>
    </row>
    <row r="4302">
      <c r="A4302" s="10">
        <v>0.043</v>
      </c>
      <c r="B4302" s="10">
        <v>6.99999651E7</v>
      </c>
      <c r="C4302" s="10">
        <v>0.0</v>
      </c>
      <c r="D4302" s="10">
        <v>7.0E7</v>
      </c>
    </row>
    <row r="4303">
      <c r="A4303" s="10">
        <v>0.04301</v>
      </c>
      <c r="B4303" s="10">
        <v>6.99999651E7</v>
      </c>
      <c r="C4303" s="10">
        <v>0.0</v>
      </c>
      <c r="D4303" s="10">
        <v>7.0E7</v>
      </c>
    </row>
    <row r="4304">
      <c r="A4304" s="10">
        <v>0.04302</v>
      </c>
      <c r="B4304" s="10">
        <v>6.9999965E7</v>
      </c>
      <c r="C4304" s="10">
        <v>0.0</v>
      </c>
      <c r="D4304" s="10">
        <v>7.0E7</v>
      </c>
    </row>
    <row r="4305">
      <c r="A4305" s="10">
        <v>0.04303</v>
      </c>
      <c r="B4305" s="10">
        <v>6.9999965E7</v>
      </c>
      <c r="C4305" s="10">
        <v>0.0</v>
      </c>
      <c r="D4305" s="10">
        <v>7.0E7</v>
      </c>
    </row>
    <row r="4306">
      <c r="A4306" s="10">
        <v>0.04304</v>
      </c>
      <c r="B4306" s="10">
        <v>6.99999649E7</v>
      </c>
      <c r="C4306" s="10">
        <v>0.0</v>
      </c>
      <c r="D4306" s="10">
        <v>7.0E7</v>
      </c>
    </row>
    <row r="4307">
      <c r="A4307" s="10">
        <v>0.04305</v>
      </c>
      <c r="B4307" s="10">
        <v>6.99999649E7</v>
      </c>
      <c r="C4307" s="10">
        <v>0.0</v>
      </c>
      <c r="D4307" s="10">
        <v>7.0E7</v>
      </c>
    </row>
    <row r="4308">
      <c r="A4308" s="10">
        <v>0.04306</v>
      </c>
      <c r="B4308" s="10">
        <v>6.99999649E7</v>
      </c>
      <c r="C4308" s="10">
        <v>0.0</v>
      </c>
      <c r="D4308" s="10">
        <v>7.0E7</v>
      </c>
    </row>
    <row r="4309">
      <c r="A4309" s="10">
        <v>0.04307</v>
      </c>
      <c r="B4309" s="10">
        <v>6.99999648E7</v>
      </c>
      <c r="C4309" s="10">
        <v>0.0</v>
      </c>
      <c r="D4309" s="10">
        <v>7.0E7</v>
      </c>
    </row>
    <row r="4310">
      <c r="A4310" s="10">
        <v>0.04308</v>
      </c>
      <c r="B4310" s="10">
        <v>6.99999648E7</v>
      </c>
      <c r="C4310" s="10">
        <v>0.0</v>
      </c>
      <c r="D4310" s="10">
        <v>7.0E7</v>
      </c>
    </row>
    <row r="4311">
      <c r="A4311" s="10">
        <v>0.04309</v>
      </c>
      <c r="B4311" s="10">
        <v>6.99999647E7</v>
      </c>
      <c r="C4311" s="10">
        <v>0.0</v>
      </c>
      <c r="D4311" s="10">
        <v>7.0E7</v>
      </c>
    </row>
    <row r="4312">
      <c r="A4312" s="10">
        <v>0.0431</v>
      </c>
      <c r="B4312" s="10">
        <v>6.99999647E7</v>
      </c>
      <c r="C4312" s="10">
        <v>0.0</v>
      </c>
      <c r="D4312" s="10">
        <v>7.0E7</v>
      </c>
    </row>
    <row r="4313">
      <c r="A4313" s="10">
        <v>0.04311</v>
      </c>
      <c r="B4313" s="10">
        <v>6.99999646E7</v>
      </c>
      <c r="C4313" s="10">
        <v>0.0</v>
      </c>
      <c r="D4313" s="10">
        <v>7.0E7</v>
      </c>
    </row>
    <row r="4314">
      <c r="A4314" s="10">
        <v>0.04312</v>
      </c>
      <c r="B4314" s="10">
        <v>6.99999646E7</v>
      </c>
      <c r="C4314" s="10">
        <v>0.0</v>
      </c>
      <c r="D4314" s="10">
        <v>7.0E7</v>
      </c>
    </row>
    <row r="4315">
      <c r="A4315" s="10">
        <v>0.04313</v>
      </c>
      <c r="B4315" s="10">
        <v>6.99999646E7</v>
      </c>
      <c r="C4315" s="10">
        <v>0.0</v>
      </c>
      <c r="D4315" s="10">
        <v>7.0E7</v>
      </c>
    </row>
    <row r="4316">
      <c r="A4316" s="10">
        <v>0.04314</v>
      </c>
      <c r="B4316" s="10">
        <v>6.99999645E7</v>
      </c>
      <c r="C4316" s="10">
        <v>0.0</v>
      </c>
      <c r="D4316" s="10">
        <v>7.0E7</v>
      </c>
    </row>
    <row r="4317">
      <c r="A4317" s="10">
        <v>0.04315</v>
      </c>
      <c r="B4317" s="10">
        <v>6.99999645E7</v>
      </c>
      <c r="C4317" s="10">
        <v>0.0</v>
      </c>
      <c r="D4317" s="10">
        <v>7.0E7</v>
      </c>
    </row>
    <row r="4318">
      <c r="A4318" s="10">
        <v>0.04316</v>
      </c>
      <c r="B4318" s="10">
        <v>6.99999644E7</v>
      </c>
      <c r="C4318" s="10">
        <v>0.0</v>
      </c>
      <c r="D4318" s="10">
        <v>7.0E7</v>
      </c>
    </row>
    <row r="4319">
      <c r="A4319" s="10">
        <v>0.04317</v>
      </c>
      <c r="B4319" s="10">
        <v>6.99999644E7</v>
      </c>
      <c r="C4319" s="10">
        <v>0.0</v>
      </c>
      <c r="D4319" s="10">
        <v>7.0E7</v>
      </c>
    </row>
    <row r="4320">
      <c r="A4320" s="10">
        <v>0.04318</v>
      </c>
      <c r="B4320" s="10">
        <v>6.99999643E7</v>
      </c>
      <c r="C4320" s="10">
        <v>0.0</v>
      </c>
      <c r="D4320" s="10">
        <v>7.0E7</v>
      </c>
    </row>
    <row r="4321">
      <c r="A4321" s="10">
        <v>0.04319</v>
      </c>
      <c r="B4321" s="10">
        <v>6.99999643E7</v>
      </c>
      <c r="C4321" s="10">
        <v>0.0</v>
      </c>
      <c r="D4321" s="10">
        <v>7.0E7</v>
      </c>
    </row>
    <row r="4322">
      <c r="A4322" s="10">
        <v>0.0432</v>
      </c>
      <c r="B4322" s="10">
        <v>6.99999642E7</v>
      </c>
      <c r="C4322" s="10">
        <v>0.0</v>
      </c>
      <c r="D4322" s="10">
        <v>7.0E7</v>
      </c>
    </row>
    <row r="4323">
      <c r="A4323" s="10">
        <v>0.04321</v>
      </c>
      <c r="B4323" s="10">
        <v>6.99999642E7</v>
      </c>
      <c r="C4323" s="10">
        <v>0.0</v>
      </c>
      <c r="D4323" s="10">
        <v>7.0E7</v>
      </c>
    </row>
    <row r="4324">
      <c r="A4324" s="10">
        <v>0.04322</v>
      </c>
      <c r="B4324" s="10">
        <v>6.99999642E7</v>
      </c>
      <c r="C4324" s="10">
        <v>0.0</v>
      </c>
      <c r="D4324" s="10">
        <v>7.0E7</v>
      </c>
    </row>
    <row r="4325">
      <c r="A4325" s="10">
        <v>0.04323</v>
      </c>
      <c r="B4325" s="10">
        <v>6.99999641E7</v>
      </c>
      <c r="C4325" s="10">
        <v>0.0</v>
      </c>
      <c r="D4325" s="10">
        <v>7.0E7</v>
      </c>
    </row>
    <row r="4326">
      <c r="A4326" s="10">
        <v>0.04324</v>
      </c>
      <c r="B4326" s="10">
        <v>6.99999641E7</v>
      </c>
      <c r="C4326" s="10">
        <v>0.0</v>
      </c>
      <c r="D4326" s="10">
        <v>7.0E7</v>
      </c>
    </row>
    <row r="4327">
      <c r="A4327" s="10">
        <v>0.04325</v>
      </c>
      <c r="B4327" s="10">
        <v>6.9999964E7</v>
      </c>
      <c r="C4327" s="10">
        <v>0.0</v>
      </c>
      <c r="D4327" s="10">
        <v>7.0E7</v>
      </c>
    </row>
    <row r="4328">
      <c r="A4328" s="10">
        <v>0.04326</v>
      </c>
      <c r="B4328" s="10">
        <v>6.9999964E7</v>
      </c>
      <c r="C4328" s="10">
        <v>0.0</v>
      </c>
      <c r="D4328" s="10">
        <v>7.0E7</v>
      </c>
    </row>
    <row r="4329">
      <c r="A4329" s="10">
        <v>0.04327</v>
      </c>
      <c r="B4329" s="10">
        <v>6.99999639E7</v>
      </c>
      <c r="C4329" s="10">
        <v>0.0</v>
      </c>
      <c r="D4329" s="10">
        <v>7.0E7</v>
      </c>
    </row>
    <row r="4330">
      <c r="A4330" s="10">
        <v>0.04328</v>
      </c>
      <c r="B4330" s="10">
        <v>6.99999639E7</v>
      </c>
      <c r="C4330" s="10">
        <v>0.0</v>
      </c>
      <c r="D4330" s="10">
        <v>7.0E7</v>
      </c>
    </row>
    <row r="4331">
      <c r="A4331" s="10">
        <v>0.04329</v>
      </c>
      <c r="B4331" s="10">
        <v>6.99999638E7</v>
      </c>
      <c r="C4331" s="10">
        <v>0.0</v>
      </c>
      <c r="D4331" s="10">
        <v>7.0E7</v>
      </c>
    </row>
    <row r="4332">
      <c r="A4332" s="10">
        <v>0.0433</v>
      </c>
      <c r="B4332" s="10">
        <v>6.99999638E7</v>
      </c>
      <c r="C4332" s="10">
        <v>0.0</v>
      </c>
      <c r="D4332" s="10">
        <v>7.0E7</v>
      </c>
    </row>
    <row r="4333">
      <c r="A4333" s="10">
        <v>0.04331</v>
      </c>
      <c r="B4333" s="10">
        <v>6.99999638E7</v>
      </c>
      <c r="C4333" s="10">
        <v>0.0</v>
      </c>
      <c r="D4333" s="10">
        <v>7.0E7</v>
      </c>
    </row>
    <row r="4334">
      <c r="A4334" s="10">
        <v>0.04332</v>
      </c>
      <c r="B4334" s="10">
        <v>6.99999637E7</v>
      </c>
      <c r="C4334" s="10">
        <v>0.0</v>
      </c>
      <c r="D4334" s="10">
        <v>7.0E7</v>
      </c>
    </row>
    <row r="4335">
      <c r="A4335" s="10">
        <v>0.04333</v>
      </c>
      <c r="B4335" s="10">
        <v>6.99999637E7</v>
      </c>
      <c r="C4335" s="10">
        <v>0.0</v>
      </c>
      <c r="D4335" s="10">
        <v>7.0E7</v>
      </c>
    </row>
    <row r="4336">
      <c r="A4336" s="10">
        <v>0.04334</v>
      </c>
      <c r="B4336" s="10">
        <v>6.99999636E7</v>
      </c>
      <c r="C4336" s="10">
        <v>0.0</v>
      </c>
      <c r="D4336" s="10">
        <v>7.0E7</v>
      </c>
    </row>
    <row r="4337">
      <c r="A4337" s="10">
        <v>0.04335</v>
      </c>
      <c r="B4337" s="10">
        <v>6.99999636E7</v>
      </c>
      <c r="C4337" s="10">
        <v>0.0</v>
      </c>
      <c r="D4337" s="10">
        <v>7.0E7</v>
      </c>
    </row>
    <row r="4338">
      <c r="A4338" s="10">
        <v>0.04336</v>
      </c>
      <c r="B4338" s="10">
        <v>6.99999635E7</v>
      </c>
      <c r="C4338" s="10">
        <v>0.0</v>
      </c>
      <c r="D4338" s="10">
        <v>7.0E7</v>
      </c>
    </row>
    <row r="4339">
      <c r="A4339" s="10">
        <v>0.04337</v>
      </c>
      <c r="B4339" s="10">
        <v>6.99999635E7</v>
      </c>
      <c r="C4339" s="10">
        <v>0.0</v>
      </c>
      <c r="D4339" s="10">
        <v>7.0E7</v>
      </c>
    </row>
    <row r="4340">
      <c r="A4340" s="10">
        <v>0.04338</v>
      </c>
      <c r="B4340" s="10">
        <v>6.99999634E7</v>
      </c>
      <c r="C4340" s="10">
        <v>0.0</v>
      </c>
      <c r="D4340" s="10">
        <v>7.0E7</v>
      </c>
    </row>
    <row r="4341">
      <c r="A4341" s="10">
        <v>0.04339</v>
      </c>
      <c r="B4341" s="10">
        <v>6.99999634E7</v>
      </c>
      <c r="C4341" s="10">
        <v>0.0</v>
      </c>
      <c r="D4341" s="10">
        <v>7.0E7</v>
      </c>
    </row>
    <row r="4342">
      <c r="A4342" s="10">
        <v>0.0434</v>
      </c>
      <c r="B4342" s="10">
        <v>6.99999634E7</v>
      </c>
      <c r="C4342" s="10">
        <v>0.0</v>
      </c>
      <c r="D4342" s="10">
        <v>7.0E7</v>
      </c>
    </row>
    <row r="4343">
      <c r="A4343" s="10">
        <v>0.04341</v>
      </c>
      <c r="B4343" s="10">
        <v>6.99999633E7</v>
      </c>
      <c r="C4343" s="10">
        <v>0.0</v>
      </c>
      <c r="D4343" s="10">
        <v>7.0E7</v>
      </c>
    </row>
    <row r="4344">
      <c r="A4344" s="10">
        <v>0.04342</v>
      </c>
      <c r="B4344" s="10">
        <v>6.99999633E7</v>
      </c>
      <c r="C4344" s="10">
        <v>0.0</v>
      </c>
      <c r="D4344" s="10">
        <v>7.0E7</v>
      </c>
    </row>
    <row r="4345">
      <c r="A4345" s="10">
        <v>0.04343</v>
      </c>
      <c r="B4345" s="10">
        <v>6.99999632E7</v>
      </c>
      <c r="C4345" s="10">
        <v>0.0</v>
      </c>
      <c r="D4345" s="10">
        <v>7.0E7</v>
      </c>
    </row>
    <row r="4346">
      <c r="A4346" s="10">
        <v>0.04344</v>
      </c>
      <c r="B4346" s="10">
        <v>6.99999632E7</v>
      </c>
      <c r="C4346" s="10">
        <v>0.0</v>
      </c>
      <c r="D4346" s="10">
        <v>7.0E7</v>
      </c>
    </row>
    <row r="4347">
      <c r="A4347" s="10">
        <v>0.04345</v>
      </c>
      <c r="B4347" s="10">
        <v>6.99999631E7</v>
      </c>
      <c r="C4347" s="10">
        <v>0.0</v>
      </c>
      <c r="D4347" s="10">
        <v>7.0E7</v>
      </c>
    </row>
    <row r="4348">
      <c r="A4348" s="10">
        <v>0.04346</v>
      </c>
      <c r="B4348" s="10">
        <v>6.99999631E7</v>
      </c>
      <c r="C4348" s="10">
        <v>0.0</v>
      </c>
      <c r="D4348" s="10">
        <v>7.0E7</v>
      </c>
    </row>
    <row r="4349">
      <c r="A4349" s="10">
        <v>0.04347</v>
      </c>
      <c r="B4349" s="10">
        <v>6.99999631E7</v>
      </c>
      <c r="C4349" s="10">
        <v>0.0</v>
      </c>
      <c r="D4349" s="10">
        <v>7.0E7</v>
      </c>
    </row>
    <row r="4350">
      <c r="A4350" s="10">
        <v>0.04348</v>
      </c>
      <c r="B4350" s="10">
        <v>6.9999963E7</v>
      </c>
      <c r="C4350" s="10">
        <v>0.0</v>
      </c>
      <c r="D4350" s="10">
        <v>7.0E7</v>
      </c>
    </row>
    <row r="4351">
      <c r="A4351" s="10">
        <v>0.04349</v>
      </c>
      <c r="B4351" s="10">
        <v>6.9999963E7</v>
      </c>
      <c r="C4351" s="10">
        <v>0.0</v>
      </c>
      <c r="D4351" s="10">
        <v>7.0E7</v>
      </c>
    </row>
    <row r="4352">
      <c r="A4352" s="10">
        <v>0.0435</v>
      </c>
      <c r="B4352" s="10">
        <v>6.99999629E7</v>
      </c>
      <c r="C4352" s="10">
        <v>0.0</v>
      </c>
      <c r="D4352" s="10">
        <v>7.0E7</v>
      </c>
    </row>
    <row r="4353">
      <c r="A4353" s="10">
        <v>0.04351</v>
      </c>
      <c r="B4353" s="10">
        <v>6.99999629E7</v>
      </c>
      <c r="C4353" s="10">
        <v>0.0</v>
      </c>
      <c r="D4353" s="10">
        <v>7.0E7</v>
      </c>
    </row>
    <row r="4354">
      <c r="A4354" s="10">
        <v>0.04352</v>
      </c>
      <c r="B4354" s="10">
        <v>6.99999628E7</v>
      </c>
      <c r="C4354" s="10">
        <v>0.0</v>
      </c>
      <c r="D4354" s="10">
        <v>7.0E7</v>
      </c>
    </row>
    <row r="4355">
      <c r="A4355" s="10">
        <v>0.04353</v>
      </c>
      <c r="B4355" s="10">
        <v>6.99999628E7</v>
      </c>
      <c r="C4355" s="10">
        <v>0.0</v>
      </c>
      <c r="D4355" s="10">
        <v>7.0E7</v>
      </c>
    </row>
    <row r="4356">
      <c r="A4356" s="10">
        <v>0.04354</v>
      </c>
      <c r="B4356" s="10">
        <v>6.99999627E7</v>
      </c>
      <c r="C4356" s="10">
        <v>0.0</v>
      </c>
      <c r="D4356" s="10">
        <v>7.0E7</v>
      </c>
    </row>
    <row r="4357">
      <c r="A4357" s="10">
        <v>0.04355</v>
      </c>
      <c r="B4357" s="10">
        <v>6.99999627E7</v>
      </c>
      <c r="C4357" s="10">
        <v>0.0</v>
      </c>
      <c r="D4357" s="10">
        <v>7.0E7</v>
      </c>
    </row>
    <row r="4358">
      <c r="A4358" s="10">
        <v>0.04356</v>
      </c>
      <c r="B4358" s="10">
        <v>6.99999627E7</v>
      </c>
      <c r="C4358" s="10">
        <v>0.0</v>
      </c>
      <c r="D4358" s="10">
        <v>7.0E7</v>
      </c>
    </row>
    <row r="4359">
      <c r="A4359" s="10">
        <v>0.04357</v>
      </c>
      <c r="B4359" s="10">
        <v>6.99999626E7</v>
      </c>
      <c r="C4359" s="10">
        <v>0.0</v>
      </c>
      <c r="D4359" s="10">
        <v>7.0E7</v>
      </c>
    </row>
    <row r="4360">
      <c r="A4360" s="10">
        <v>0.04358</v>
      </c>
      <c r="B4360" s="10">
        <v>6.99999626E7</v>
      </c>
      <c r="C4360" s="10">
        <v>0.0</v>
      </c>
      <c r="D4360" s="10">
        <v>7.0E7</v>
      </c>
    </row>
    <row r="4361">
      <c r="A4361" s="10">
        <v>0.04359</v>
      </c>
      <c r="B4361" s="10">
        <v>6.99999625E7</v>
      </c>
      <c r="C4361" s="10">
        <v>0.0</v>
      </c>
      <c r="D4361" s="10">
        <v>7.0E7</v>
      </c>
    </row>
    <row r="4362">
      <c r="A4362" s="10">
        <v>0.0436</v>
      </c>
      <c r="B4362" s="10">
        <v>6.99999625E7</v>
      </c>
      <c r="C4362" s="10">
        <v>0.0</v>
      </c>
      <c r="D4362" s="10">
        <v>7.0E7</v>
      </c>
    </row>
    <row r="4363">
      <c r="A4363" s="10">
        <v>0.04361</v>
      </c>
      <c r="B4363" s="10">
        <v>6.99999624E7</v>
      </c>
      <c r="C4363" s="10">
        <v>0.0</v>
      </c>
      <c r="D4363" s="10">
        <v>7.0E7</v>
      </c>
    </row>
    <row r="4364">
      <c r="A4364" s="10">
        <v>0.04362</v>
      </c>
      <c r="B4364" s="10">
        <v>6.99999624E7</v>
      </c>
      <c r="C4364" s="10">
        <v>0.0</v>
      </c>
      <c r="D4364" s="10">
        <v>7.0E7</v>
      </c>
    </row>
    <row r="4365">
      <c r="A4365" s="10">
        <v>0.04363</v>
      </c>
      <c r="B4365" s="10">
        <v>6.99999623E7</v>
      </c>
      <c r="C4365" s="10">
        <v>0.0</v>
      </c>
      <c r="D4365" s="10">
        <v>7.0E7</v>
      </c>
    </row>
    <row r="4366">
      <c r="A4366" s="10">
        <v>0.04364</v>
      </c>
      <c r="B4366" s="10">
        <v>6.99999623E7</v>
      </c>
      <c r="C4366" s="10">
        <v>0.0</v>
      </c>
      <c r="D4366" s="10">
        <v>7.0E7</v>
      </c>
    </row>
    <row r="4367">
      <c r="A4367" s="10">
        <v>0.04365</v>
      </c>
      <c r="B4367" s="10">
        <v>6.99999623E7</v>
      </c>
      <c r="C4367" s="10">
        <v>0.0</v>
      </c>
      <c r="D4367" s="10">
        <v>7.0E7</v>
      </c>
    </row>
    <row r="4368">
      <c r="A4368" s="10">
        <v>0.04366</v>
      </c>
      <c r="B4368" s="10">
        <v>6.99999622E7</v>
      </c>
      <c r="C4368" s="10">
        <v>0.0</v>
      </c>
      <c r="D4368" s="10">
        <v>7.0E7</v>
      </c>
    </row>
    <row r="4369">
      <c r="A4369" s="10">
        <v>0.04367</v>
      </c>
      <c r="B4369" s="10">
        <v>6.99999622E7</v>
      </c>
      <c r="C4369" s="10">
        <v>0.0</v>
      </c>
      <c r="D4369" s="10">
        <v>7.0E7</v>
      </c>
    </row>
    <row r="4370">
      <c r="A4370" s="10">
        <v>0.04368</v>
      </c>
      <c r="B4370" s="10">
        <v>6.99999621E7</v>
      </c>
      <c r="C4370" s="10">
        <v>0.0</v>
      </c>
      <c r="D4370" s="10">
        <v>7.0E7</v>
      </c>
    </row>
    <row r="4371">
      <c r="A4371" s="10">
        <v>0.04369</v>
      </c>
      <c r="B4371" s="10">
        <v>6.99999621E7</v>
      </c>
      <c r="C4371" s="10">
        <v>0.0</v>
      </c>
      <c r="D4371" s="10">
        <v>7.0E7</v>
      </c>
    </row>
    <row r="4372">
      <c r="A4372" s="10">
        <v>0.0437</v>
      </c>
      <c r="B4372" s="10">
        <v>6.9999962E7</v>
      </c>
      <c r="C4372" s="10">
        <v>0.0</v>
      </c>
      <c r="D4372" s="10">
        <v>7.0E7</v>
      </c>
    </row>
    <row r="4373">
      <c r="A4373" s="10">
        <v>0.04371</v>
      </c>
      <c r="B4373" s="10">
        <v>6.9999962E7</v>
      </c>
      <c r="C4373" s="10">
        <v>0.0</v>
      </c>
      <c r="D4373" s="10">
        <v>7.0E7</v>
      </c>
    </row>
    <row r="4374">
      <c r="A4374" s="10">
        <v>0.04372</v>
      </c>
      <c r="B4374" s="10">
        <v>6.99999619E7</v>
      </c>
      <c r="C4374" s="10">
        <v>0.0</v>
      </c>
      <c r="D4374" s="10">
        <v>7.0E7</v>
      </c>
    </row>
    <row r="4375">
      <c r="A4375" s="10">
        <v>0.04373</v>
      </c>
      <c r="B4375" s="10">
        <v>6.99999619E7</v>
      </c>
      <c r="C4375" s="10">
        <v>0.0</v>
      </c>
      <c r="D4375" s="10">
        <v>7.0E7</v>
      </c>
    </row>
    <row r="4376">
      <c r="A4376" s="10">
        <v>0.04374</v>
      </c>
      <c r="B4376" s="10">
        <v>6.99999619E7</v>
      </c>
      <c r="C4376" s="10">
        <v>0.0</v>
      </c>
      <c r="D4376" s="10">
        <v>7.0E7</v>
      </c>
    </row>
    <row r="4377">
      <c r="A4377" s="10">
        <v>0.04375</v>
      </c>
      <c r="B4377" s="10">
        <v>6.99999618E7</v>
      </c>
      <c r="C4377" s="10">
        <v>0.0</v>
      </c>
      <c r="D4377" s="10">
        <v>7.0E7</v>
      </c>
    </row>
    <row r="4378">
      <c r="A4378" s="10">
        <v>0.04376</v>
      </c>
      <c r="B4378" s="10">
        <v>6.99999618E7</v>
      </c>
      <c r="C4378" s="10">
        <v>0.0</v>
      </c>
      <c r="D4378" s="10">
        <v>7.0E7</v>
      </c>
    </row>
    <row r="4379">
      <c r="A4379" s="10">
        <v>0.04377</v>
      </c>
      <c r="B4379" s="10">
        <v>6.99999617E7</v>
      </c>
      <c r="C4379" s="10">
        <v>0.0</v>
      </c>
      <c r="D4379" s="10">
        <v>7.0E7</v>
      </c>
    </row>
    <row r="4380">
      <c r="A4380" s="10">
        <v>0.04378</v>
      </c>
      <c r="B4380" s="10">
        <v>6.99999617E7</v>
      </c>
      <c r="C4380" s="10">
        <v>0.0</v>
      </c>
      <c r="D4380" s="10">
        <v>7.0E7</v>
      </c>
    </row>
    <row r="4381">
      <c r="A4381" s="10">
        <v>0.04379</v>
      </c>
      <c r="B4381" s="10">
        <v>6.99999616E7</v>
      </c>
      <c r="C4381" s="10">
        <v>0.0</v>
      </c>
      <c r="D4381" s="10">
        <v>7.0E7</v>
      </c>
    </row>
    <row r="4382">
      <c r="A4382" s="10">
        <v>0.0438</v>
      </c>
      <c r="B4382" s="10">
        <v>6.99999616E7</v>
      </c>
      <c r="C4382" s="10">
        <v>0.0</v>
      </c>
      <c r="D4382" s="10">
        <v>7.0E7</v>
      </c>
    </row>
    <row r="4383">
      <c r="A4383" s="10">
        <v>0.04381</v>
      </c>
      <c r="B4383" s="10">
        <v>6.99999616E7</v>
      </c>
      <c r="C4383" s="10">
        <v>0.0</v>
      </c>
      <c r="D4383" s="10">
        <v>7.0E7</v>
      </c>
    </row>
    <row r="4384">
      <c r="A4384" s="10">
        <v>0.04382</v>
      </c>
      <c r="B4384" s="10">
        <v>6.99999615E7</v>
      </c>
      <c r="C4384" s="10">
        <v>0.0</v>
      </c>
      <c r="D4384" s="10">
        <v>7.0E7</v>
      </c>
    </row>
    <row r="4385">
      <c r="A4385" s="10">
        <v>0.04383</v>
      </c>
      <c r="B4385" s="10">
        <v>6.99999615E7</v>
      </c>
      <c r="C4385" s="10">
        <v>0.0</v>
      </c>
      <c r="D4385" s="10">
        <v>7.0E7</v>
      </c>
    </row>
    <row r="4386">
      <c r="A4386" s="10">
        <v>0.04384</v>
      </c>
      <c r="B4386" s="10">
        <v>6.99999614E7</v>
      </c>
      <c r="C4386" s="10">
        <v>0.0</v>
      </c>
      <c r="D4386" s="10">
        <v>7.0E7</v>
      </c>
    </row>
    <row r="4387">
      <c r="A4387" s="10">
        <v>0.04385</v>
      </c>
      <c r="B4387" s="10">
        <v>6.99999614E7</v>
      </c>
      <c r="C4387" s="10">
        <v>0.0</v>
      </c>
      <c r="D4387" s="10">
        <v>7.0E7</v>
      </c>
    </row>
    <row r="4388">
      <c r="A4388" s="10">
        <v>0.04386</v>
      </c>
      <c r="B4388" s="10">
        <v>6.99999613E7</v>
      </c>
      <c r="C4388" s="10">
        <v>0.0</v>
      </c>
      <c r="D4388" s="10">
        <v>7.0E7</v>
      </c>
    </row>
    <row r="4389">
      <c r="A4389" s="10">
        <v>0.04387</v>
      </c>
      <c r="B4389" s="10">
        <v>6.99999613E7</v>
      </c>
      <c r="C4389" s="10">
        <v>0.0</v>
      </c>
      <c r="D4389" s="10">
        <v>7.0E7</v>
      </c>
    </row>
    <row r="4390">
      <c r="A4390" s="10">
        <v>0.04388</v>
      </c>
      <c r="B4390" s="10">
        <v>6.99999612E7</v>
      </c>
      <c r="C4390" s="10">
        <v>0.0</v>
      </c>
      <c r="D4390" s="10">
        <v>7.0E7</v>
      </c>
    </row>
    <row r="4391">
      <c r="A4391" s="10">
        <v>0.04389</v>
      </c>
      <c r="B4391" s="10">
        <v>6.99999612E7</v>
      </c>
      <c r="C4391" s="10">
        <v>0.0</v>
      </c>
      <c r="D4391" s="10">
        <v>7.0E7</v>
      </c>
    </row>
    <row r="4392">
      <c r="A4392" s="10">
        <v>0.0439</v>
      </c>
      <c r="B4392" s="10">
        <v>6.99999612E7</v>
      </c>
      <c r="C4392" s="10">
        <v>0.0</v>
      </c>
      <c r="D4392" s="10">
        <v>7.0E7</v>
      </c>
    </row>
    <row r="4393">
      <c r="A4393" s="10">
        <v>0.04391</v>
      </c>
      <c r="B4393" s="10">
        <v>6.99999611E7</v>
      </c>
      <c r="C4393" s="10">
        <v>0.0</v>
      </c>
      <c r="D4393" s="10">
        <v>7.0E7</v>
      </c>
    </row>
    <row r="4394">
      <c r="A4394" s="10">
        <v>0.04392</v>
      </c>
      <c r="B4394" s="10">
        <v>6.99999611E7</v>
      </c>
      <c r="C4394" s="10">
        <v>0.0</v>
      </c>
      <c r="D4394" s="10">
        <v>7.0E7</v>
      </c>
    </row>
    <row r="4395">
      <c r="A4395" s="10">
        <v>0.04393</v>
      </c>
      <c r="B4395" s="10">
        <v>6.9999961E7</v>
      </c>
      <c r="C4395" s="10">
        <v>0.0</v>
      </c>
      <c r="D4395" s="10">
        <v>7.0E7</v>
      </c>
    </row>
    <row r="4396">
      <c r="A4396" s="10">
        <v>0.04394</v>
      </c>
      <c r="B4396" s="10">
        <v>6.9999961E7</v>
      </c>
      <c r="C4396" s="10">
        <v>0.0</v>
      </c>
      <c r="D4396" s="10">
        <v>7.0E7</v>
      </c>
    </row>
    <row r="4397">
      <c r="A4397" s="10">
        <v>0.04395</v>
      </c>
      <c r="B4397" s="10">
        <v>6.99999609E7</v>
      </c>
      <c r="C4397" s="10">
        <v>0.0</v>
      </c>
      <c r="D4397" s="10">
        <v>7.0E7</v>
      </c>
    </row>
    <row r="4398">
      <c r="A4398" s="10">
        <v>0.04396</v>
      </c>
      <c r="B4398" s="10">
        <v>6.99999609E7</v>
      </c>
      <c r="C4398" s="10">
        <v>0.0</v>
      </c>
      <c r="D4398" s="10">
        <v>7.0E7</v>
      </c>
    </row>
    <row r="4399">
      <c r="A4399" s="10">
        <v>0.04397</v>
      </c>
      <c r="B4399" s="10">
        <v>6.99999608E7</v>
      </c>
      <c r="C4399" s="10">
        <v>0.0</v>
      </c>
      <c r="D4399" s="10">
        <v>7.0E7</v>
      </c>
    </row>
    <row r="4400">
      <c r="A4400" s="10">
        <v>0.04398</v>
      </c>
      <c r="B4400" s="10">
        <v>6.99999608E7</v>
      </c>
      <c r="C4400" s="10">
        <v>0.0</v>
      </c>
      <c r="D4400" s="10">
        <v>7.0E7</v>
      </c>
    </row>
    <row r="4401">
      <c r="A4401" s="10">
        <v>0.04399</v>
      </c>
      <c r="B4401" s="10">
        <v>6.99999608E7</v>
      </c>
      <c r="C4401" s="10">
        <v>0.0</v>
      </c>
      <c r="D4401" s="10">
        <v>7.0E7</v>
      </c>
    </row>
    <row r="4402">
      <c r="A4402" s="10">
        <v>0.044</v>
      </c>
      <c r="B4402" s="10">
        <v>6.99999607E7</v>
      </c>
      <c r="C4402" s="10">
        <v>0.0</v>
      </c>
      <c r="D4402" s="10">
        <v>7.0E7</v>
      </c>
    </row>
    <row r="4403">
      <c r="A4403" s="10">
        <v>0.04401</v>
      </c>
      <c r="B4403" s="10">
        <v>6.99999607E7</v>
      </c>
      <c r="C4403" s="10">
        <v>0.0</v>
      </c>
      <c r="D4403" s="10">
        <v>7.0E7</v>
      </c>
    </row>
    <row r="4404">
      <c r="A4404" s="10">
        <v>0.04402</v>
      </c>
      <c r="B4404" s="10">
        <v>6.99999606E7</v>
      </c>
      <c r="C4404" s="10">
        <v>0.0</v>
      </c>
      <c r="D4404" s="10">
        <v>7.0E7</v>
      </c>
    </row>
    <row r="4405">
      <c r="A4405" s="10">
        <v>0.04403</v>
      </c>
      <c r="B4405" s="10">
        <v>6.99999606E7</v>
      </c>
      <c r="C4405" s="10">
        <v>0.0</v>
      </c>
      <c r="D4405" s="10">
        <v>7.0E7</v>
      </c>
    </row>
    <row r="4406">
      <c r="A4406" s="10">
        <v>0.04404</v>
      </c>
      <c r="B4406" s="10">
        <v>6.99999605E7</v>
      </c>
      <c r="C4406" s="10">
        <v>0.0</v>
      </c>
      <c r="D4406" s="10">
        <v>7.0E7</v>
      </c>
    </row>
    <row r="4407">
      <c r="A4407" s="10">
        <v>0.04405</v>
      </c>
      <c r="B4407" s="10">
        <v>6.99999605E7</v>
      </c>
      <c r="C4407" s="10">
        <v>0.0</v>
      </c>
      <c r="D4407" s="10">
        <v>7.0E7</v>
      </c>
    </row>
    <row r="4408">
      <c r="A4408" s="10">
        <v>0.04406</v>
      </c>
      <c r="B4408" s="10">
        <v>6.99999604E7</v>
      </c>
      <c r="C4408" s="10">
        <v>0.0</v>
      </c>
      <c r="D4408" s="10">
        <v>7.0E7</v>
      </c>
    </row>
    <row r="4409">
      <c r="A4409" s="10">
        <v>0.04407</v>
      </c>
      <c r="B4409" s="10">
        <v>6.99999604E7</v>
      </c>
      <c r="C4409" s="10">
        <v>0.0</v>
      </c>
      <c r="D4409" s="10">
        <v>7.0E7</v>
      </c>
    </row>
    <row r="4410">
      <c r="A4410" s="10">
        <v>0.04408</v>
      </c>
      <c r="B4410" s="10">
        <v>6.99999604E7</v>
      </c>
      <c r="C4410" s="10">
        <v>0.0</v>
      </c>
      <c r="D4410" s="10">
        <v>7.0E7</v>
      </c>
    </row>
    <row r="4411">
      <c r="A4411" s="10">
        <v>0.04409</v>
      </c>
      <c r="B4411" s="10">
        <v>6.99999603E7</v>
      </c>
      <c r="C4411" s="10">
        <v>0.0</v>
      </c>
      <c r="D4411" s="10">
        <v>7.0E7</v>
      </c>
    </row>
    <row r="4412">
      <c r="A4412" s="10">
        <v>0.0441</v>
      </c>
      <c r="B4412" s="10">
        <v>6.99999603E7</v>
      </c>
      <c r="C4412" s="10">
        <v>0.0</v>
      </c>
      <c r="D4412" s="10">
        <v>7.0E7</v>
      </c>
    </row>
    <row r="4413">
      <c r="A4413" s="10">
        <v>0.04411</v>
      </c>
      <c r="B4413" s="10">
        <v>6.99999602E7</v>
      </c>
      <c r="C4413" s="10">
        <v>0.0</v>
      </c>
      <c r="D4413" s="10">
        <v>7.0E7</v>
      </c>
    </row>
    <row r="4414">
      <c r="A4414" s="10">
        <v>0.04412</v>
      </c>
      <c r="B4414" s="10">
        <v>6.99999602E7</v>
      </c>
      <c r="C4414" s="10">
        <v>0.0</v>
      </c>
      <c r="D4414" s="10">
        <v>7.0E7</v>
      </c>
    </row>
    <row r="4415">
      <c r="A4415" s="10">
        <v>0.04413</v>
      </c>
      <c r="B4415" s="10">
        <v>6.99999601E7</v>
      </c>
      <c r="C4415" s="10">
        <v>0.0</v>
      </c>
      <c r="D4415" s="10">
        <v>7.0E7</v>
      </c>
    </row>
    <row r="4416">
      <c r="A4416" s="10">
        <v>0.04414</v>
      </c>
      <c r="B4416" s="10">
        <v>6.99999601E7</v>
      </c>
      <c r="C4416" s="10">
        <v>0.0</v>
      </c>
      <c r="D4416" s="10">
        <v>7.0E7</v>
      </c>
    </row>
    <row r="4417">
      <c r="A4417" s="10">
        <v>0.04415</v>
      </c>
      <c r="B4417" s="10">
        <v>6.99999601E7</v>
      </c>
      <c r="C4417" s="10">
        <v>0.0</v>
      </c>
      <c r="D4417" s="10">
        <v>7.0E7</v>
      </c>
    </row>
    <row r="4418">
      <c r="A4418" s="10">
        <v>0.04416</v>
      </c>
      <c r="B4418" s="10">
        <v>6.999996E7</v>
      </c>
      <c r="C4418" s="10">
        <v>0.0</v>
      </c>
      <c r="D4418" s="10">
        <v>7.0E7</v>
      </c>
    </row>
    <row r="4419">
      <c r="A4419" s="10">
        <v>0.04417</v>
      </c>
      <c r="B4419" s="10">
        <v>6.999996E7</v>
      </c>
      <c r="C4419" s="10">
        <v>0.0</v>
      </c>
      <c r="D4419" s="10">
        <v>7.0E7</v>
      </c>
    </row>
    <row r="4420">
      <c r="A4420" s="10">
        <v>0.04418</v>
      </c>
      <c r="B4420" s="10">
        <v>6.99999599E7</v>
      </c>
      <c r="C4420" s="10">
        <v>0.0</v>
      </c>
      <c r="D4420" s="10">
        <v>7.0E7</v>
      </c>
    </row>
    <row r="4421">
      <c r="A4421" s="10">
        <v>0.04419</v>
      </c>
      <c r="B4421" s="10">
        <v>6.99999599E7</v>
      </c>
      <c r="C4421" s="10">
        <v>0.0</v>
      </c>
      <c r="D4421" s="10">
        <v>7.0E7</v>
      </c>
    </row>
    <row r="4422">
      <c r="A4422" s="10">
        <v>0.0442</v>
      </c>
      <c r="B4422" s="10">
        <v>6.99999598E7</v>
      </c>
      <c r="C4422" s="10">
        <v>0.0</v>
      </c>
      <c r="D4422" s="10">
        <v>7.0E7</v>
      </c>
    </row>
    <row r="4423">
      <c r="A4423" s="10">
        <v>0.04421</v>
      </c>
      <c r="B4423" s="10">
        <v>6.99999598E7</v>
      </c>
      <c r="C4423" s="10">
        <v>0.0</v>
      </c>
      <c r="D4423" s="10">
        <v>7.0E7</v>
      </c>
    </row>
    <row r="4424">
      <c r="A4424" s="10">
        <v>0.04422</v>
      </c>
      <c r="B4424" s="10">
        <v>6.99999597E7</v>
      </c>
      <c r="C4424" s="10">
        <v>0.0</v>
      </c>
      <c r="D4424" s="10">
        <v>7.0E7</v>
      </c>
    </row>
    <row r="4425">
      <c r="A4425" s="10">
        <v>0.04423</v>
      </c>
      <c r="B4425" s="10">
        <v>6.99999597E7</v>
      </c>
      <c r="C4425" s="10">
        <v>0.0</v>
      </c>
      <c r="D4425" s="10">
        <v>7.0E7</v>
      </c>
    </row>
    <row r="4426">
      <c r="A4426" s="10">
        <v>0.04424</v>
      </c>
      <c r="B4426" s="10">
        <v>6.99999597E7</v>
      </c>
      <c r="C4426" s="10">
        <v>0.0</v>
      </c>
      <c r="D4426" s="10">
        <v>7.0E7</v>
      </c>
    </row>
    <row r="4427">
      <c r="A4427" s="10">
        <v>0.04425</v>
      </c>
      <c r="B4427" s="10">
        <v>6.99999596E7</v>
      </c>
      <c r="C4427" s="10">
        <v>0.0</v>
      </c>
      <c r="D4427" s="10">
        <v>7.0E7</v>
      </c>
    </row>
    <row r="4428">
      <c r="A4428" s="10">
        <v>0.04426</v>
      </c>
      <c r="B4428" s="10">
        <v>6.99999596E7</v>
      </c>
      <c r="C4428" s="10">
        <v>0.0</v>
      </c>
      <c r="D4428" s="10">
        <v>7.0E7</v>
      </c>
    </row>
    <row r="4429">
      <c r="A4429" s="10">
        <v>0.04427</v>
      </c>
      <c r="B4429" s="10">
        <v>6.99999595E7</v>
      </c>
      <c r="C4429" s="10">
        <v>0.0</v>
      </c>
      <c r="D4429" s="10">
        <v>7.0E7</v>
      </c>
    </row>
    <row r="4430">
      <c r="A4430" s="10">
        <v>0.04428</v>
      </c>
      <c r="B4430" s="10">
        <v>6.99999595E7</v>
      </c>
      <c r="C4430" s="10">
        <v>0.0</v>
      </c>
      <c r="D4430" s="10">
        <v>7.0E7</v>
      </c>
    </row>
    <row r="4431">
      <c r="A4431" s="10">
        <v>0.04429</v>
      </c>
      <c r="B4431" s="10">
        <v>6.99999594E7</v>
      </c>
      <c r="C4431" s="10">
        <v>0.0</v>
      </c>
      <c r="D4431" s="10">
        <v>7.0E7</v>
      </c>
    </row>
    <row r="4432">
      <c r="A4432" s="10">
        <v>0.0443</v>
      </c>
      <c r="B4432" s="10">
        <v>6.99999594E7</v>
      </c>
      <c r="C4432" s="10">
        <v>0.0</v>
      </c>
      <c r="D4432" s="10">
        <v>7.0E7</v>
      </c>
    </row>
    <row r="4433">
      <c r="A4433" s="10">
        <v>0.04431</v>
      </c>
      <c r="B4433" s="10">
        <v>6.99999593E7</v>
      </c>
      <c r="C4433" s="10">
        <v>0.0</v>
      </c>
      <c r="D4433" s="10">
        <v>7.0E7</v>
      </c>
    </row>
    <row r="4434">
      <c r="A4434" s="10">
        <v>0.04432</v>
      </c>
      <c r="B4434" s="10">
        <v>6.99999593E7</v>
      </c>
      <c r="C4434" s="10">
        <v>0.0</v>
      </c>
      <c r="D4434" s="10">
        <v>7.0E7</v>
      </c>
    </row>
    <row r="4435">
      <c r="A4435" s="10">
        <v>0.04433</v>
      </c>
      <c r="B4435" s="10">
        <v>6.99999593E7</v>
      </c>
      <c r="C4435" s="10">
        <v>0.0</v>
      </c>
      <c r="D4435" s="10">
        <v>7.0E7</v>
      </c>
    </row>
    <row r="4436">
      <c r="A4436" s="10">
        <v>0.04434</v>
      </c>
      <c r="B4436" s="10">
        <v>6.99999592E7</v>
      </c>
      <c r="C4436" s="10">
        <v>0.0</v>
      </c>
      <c r="D4436" s="10">
        <v>7.0E7</v>
      </c>
    </row>
    <row r="4437">
      <c r="A4437" s="10">
        <v>0.04435</v>
      </c>
      <c r="B4437" s="10">
        <v>6.99999592E7</v>
      </c>
      <c r="C4437" s="10">
        <v>0.0</v>
      </c>
      <c r="D4437" s="10">
        <v>7.0E7</v>
      </c>
    </row>
    <row r="4438">
      <c r="A4438" s="10">
        <v>0.04436</v>
      </c>
      <c r="B4438" s="10">
        <v>6.99999591E7</v>
      </c>
      <c r="C4438" s="10">
        <v>0.0</v>
      </c>
      <c r="D4438" s="10">
        <v>7.0E7</v>
      </c>
    </row>
    <row r="4439">
      <c r="A4439" s="10">
        <v>0.04437</v>
      </c>
      <c r="B4439" s="10">
        <v>6.99999591E7</v>
      </c>
      <c r="C4439" s="10">
        <v>0.0</v>
      </c>
      <c r="D4439" s="10">
        <v>7.0E7</v>
      </c>
    </row>
    <row r="4440">
      <c r="A4440" s="10">
        <v>0.04438</v>
      </c>
      <c r="B4440" s="10">
        <v>6.9999959E7</v>
      </c>
      <c r="C4440" s="10">
        <v>0.0</v>
      </c>
      <c r="D4440" s="10">
        <v>7.0E7</v>
      </c>
    </row>
    <row r="4441">
      <c r="A4441" s="10">
        <v>0.04439</v>
      </c>
      <c r="B4441" s="10">
        <v>6.9999959E7</v>
      </c>
      <c r="C4441" s="10">
        <v>0.0</v>
      </c>
      <c r="D4441" s="10">
        <v>7.0E7</v>
      </c>
    </row>
    <row r="4442">
      <c r="A4442" s="10">
        <v>0.0444</v>
      </c>
      <c r="B4442" s="10">
        <v>6.99999589E7</v>
      </c>
      <c r="C4442" s="10">
        <v>0.0</v>
      </c>
      <c r="D4442" s="10">
        <v>7.0E7</v>
      </c>
    </row>
    <row r="4443">
      <c r="A4443" s="10">
        <v>0.04441</v>
      </c>
      <c r="B4443" s="10">
        <v>6.99999589E7</v>
      </c>
      <c r="C4443" s="10">
        <v>0.0</v>
      </c>
      <c r="D4443" s="10">
        <v>7.0E7</v>
      </c>
    </row>
    <row r="4444">
      <c r="A4444" s="10">
        <v>0.04442</v>
      </c>
      <c r="B4444" s="10">
        <v>6.99999589E7</v>
      </c>
      <c r="C4444" s="10">
        <v>0.0</v>
      </c>
      <c r="D4444" s="10">
        <v>7.0E7</v>
      </c>
    </row>
    <row r="4445">
      <c r="A4445" s="10">
        <v>0.04443</v>
      </c>
      <c r="B4445" s="10">
        <v>6.99999588E7</v>
      </c>
      <c r="C4445" s="10">
        <v>0.0</v>
      </c>
      <c r="D4445" s="10">
        <v>7.0E7</v>
      </c>
    </row>
    <row r="4446">
      <c r="A4446" s="10">
        <v>0.04444</v>
      </c>
      <c r="B4446" s="10">
        <v>6.99999588E7</v>
      </c>
      <c r="C4446" s="10">
        <v>0.0</v>
      </c>
      <c r="D4446" s="10">
        <v>7.0E7</v>
      </c>
    </row>
    <row r="4447">
      <c r="A4447" s="10">
        <v>0.04445</v>
      </c>
      <c r="B4447" s="10">
        <v>6.99999587E7</v>
      </c>
      <c r="C4447" s="10">
        <v>0.0</v>
      </c>
      <c r="D4447" s="10">
        <v>7.0E7</v>
      </c>
    </row>
    <row r="4448">
      <c r="A4448" s="10">
        <v>0.04446</v>
      </c>
      <c r="B4448" s="10">
        <v>6.99999587E7</v>
      </c>
      <c r="C4448" s="10">
        <v>0.0</v>
      </c>
      <c r="D4448" s="10">
        <v>7.0E7</v>
      </c>
    </row>
    <row r="4449">
      <c r="A4449" s="10">
        <v>0.04447</v>
      </c>
      <c r="B4449" s="10">
        <v>6.99999586E7</v>
      </c>
      <c r="C4449" s="10">
        <v>0.0</v>
      </c>
      <c r="D4449" s="10">
        <v>7.0E7</v>
      </c>
    </row>
    <row r="4450">
      <c r="A4450" s="10">
        <v>0.04448</v>
      </c>
      <c r="B4450" s="10">
        <v>6.99999586E7</v>
      </c>
      <c r="C4450" s="10">
        <v>0.0</v>
      </c>
      <c r="D4450" s="10">
        <v>7.0E7</v>
      </c>
    </row>
    <row r="4451">
      <c r="A4451" s="10">
        <v>0.04449</v>
      </c>
      <c r="B4451" s="10">
        <v>6.99999586E7</v>
      </c>
      <c r="C4451" s="10">
        <v>0.0</v>
      </c>
      <c r="D4451" s="10">
        <v>7.0E7</v>
      </c>
    </row>
    <row r="4452">
      <c r="A4452" s="10">
        <v>0.0445</v>
      </c>
      <c r="B4452" s="10">
        <v>6.99999585E7</v>
      </c>
      <c r="C4452" s="10">
        <v>0.0</v>
      </c>
      <c r="D4452" s="10">
        <v>7.0E7</v>
      </c>
    </row>
    <row r="4453">
      <c r="A4453" s="10">
        <v>0.04451</v>
      </c>
      <c r="B4453" s="10">
        <v>6.99999585E7</v>
      </c>
      <c r="C4453" s="10">
        <v>0.0</v>
      </c>
      <c r="D4453" s="10">
        <v>7.0E7</v>
      </c>
    </row>
    <row r="4454">
      <c r="A4454" s="10">
        <v>0.04452</v>
      </c>
      <c r="B4454" s="10">
        <v>6.99999584E7</v>
      </c>
      <c r="C4454" s="10">
        <v>0.0</v>
      </c>
      <c r="D4454" s="10">
        <v>7.0E7</v>
      </c>
    </row>
    <row r="4455">
      <c r="A4455" s="10">
        <v>0.04453</v>
      </c>
      <c r="B4455" s="10">
        <v>6.99999584E7</v>
      </c>
      <c r="C4455" s="10">
        <v>0.0</v>
      </c>
      <c r="D4455" s="10">
        <v>7.0E7</v>
      </c>
    </row>
    <row r="4456">
      <c r="A4456" s="10">
        <v>0.04454</v>
      </c>
      <c r="B4456" s="10">
        <v>6.99999583E7</v>
      </c>
      <c r="C4456" s="10">
        <v>0.0</v>
      </c>
      <c r="D4456" s="10">
        <v>7.0E7</v>
      </c>
    </row>
    <row r="4457">
      <c r="A4457" s="10">
        <v>0.04455</v>
      </c>
      <c r="B4457" s="10">
        <v>6.99999583E7</v>
      </c>
      <c r="C4457" s="10">
        <v>0.0</v>
      </c>
      <c r="D4457" s="10">
        <v>7.0E7</v>
      </c>
    </row>
    <row r="4458">
      <c r="A4458" s="10">
        <v>0.04456</v>
      </c>
      <c r="B4458" s="10">
        <v>6.99999582E7</v>
      </c>
      <c r="C4458" s="10">
        <v>0.0</v>
      </c>
      <c r="D4458" s="10">
        <v>7.0E7</v>
      </c>
    </row>
    <row r="4459">
      <c r="A4459" s="10">
        <v>0.04457</v>
      </c>
      <c r="B4459" s="10">
        <v>6.99999582E7</v>
      </c>
      <c r="C4459" s="10">
        <v>0.0</v>
      </c>
      <c r="D4459" s="10">
        <v>7.0E7</v>
      </c>
    </row>
    <row r="4460">
      <c r="A4460" s="10">
        <v>0.04458</v>
      </c>
      <c r="B4460" s="10">
        <v>6.99999582E7</v>
      </c>
      <c r="C4460" s="10">
        <v>0.0</v>
      </c>
      <c r="D4460" s="10">
        <v>7.0E7</v>
      </c>
    </row>
    <row r="4461">
      <c r="A4461" s="10">
        <v>0.04459</v>
      </c>
      <c r="B4461" s="10">
        <v>6.99999581E7</v>
      </c>
      <c r="C4461" s="10">
        <v>0.0</v>
      </c>
      <c r="D4461" s="10">
        <v>7.0E7</v>
      </c>
    </row>
    <row r="4462">
      <c r="A4462" s="10">
        <v>0.0446</v>
      </c>
      <c r="B4462" s="10">
        <v>6.99999581E7</v>
      </c>
      <c r="C4462" s="10">
        <v>0.0</v>
      </c>
      <c r="D4462" s="10">
        <v>7.0E7</v>
      </c>
    </row>
    <row r="4463">
      <c r="A4463" s="10">
        <v>0.04461</v>
      </c>
      <c r="B4463" s="10">
        <v>6.9999958E7</v>
      </c>
      <c r="C4463" s="10">
        <v>0.0</v>
      </c>
      <c r="D4463" s="10">
        <v>7.0E7</v>
      </c>
    </row>
    <row r="4464">
      <c r="A4464" s="10">
        <v>0.04462</v>
      </c>
      <c r="B4464" s="10">
        <v>6.9999958E7</v>
      </c>
      <c r="C4464" s="10">
        <v>0.0</v>
      </c>
      <c r="D4464" s="10">
        <v>7.0E7</v>
      </c>
    </row>
    <row r="4465">
      <c r="A4465" s="10">
        <v>0.04463</v>
      </c>
      <c r="B4465" s="10">
        <v>6.99999579E7</v>
      </c>
      <c r="C4465" s="10">
        <v>0.0</v>
      </c>
      <c r="D4465" s="10">
        <v>7.0E7</v>
      </c>
    </row>
    <row r="4466">
      <c r="A4466" s="10">
        <v>0.04464</v>
      </c>
      <c r="B4466" s="10">
        <v>6.99999579E7</v>
      </c>
      <c r="C4466" s="10">
        <v>0.0</v>
      </c>
      <c r="D4466" s="10">
        <v>7.0E7</v>
      </c>
    </row>
    <row r="4467">
      <c r="A4467" s="10">
        <v>0.04465</v>
      </c>
      <c r="B4467" s="10">
        <v>6.99999578E7</v>
      </c>
      <c r="C4467" s="10">
        <v>0.0</v>
      </c>
      <c r="D4467" s="10">
        <v>7.0E7</v>
      </c>
    </row>
    <row r="4468">
      <c r="A4468" s="10">
        <v>0.04466</v>
      </c>
      <c r="B4468" s="10">
        <v>6.99999578E7</v>
      </c>
      <c r="C4468" s="10">
        <v>0.0</v>
      </c>
      <c r="D4468" s="10">
        <v>7.0E7</v>
      </c>
    </row>
    <row r="4469">
      <c r="A4469" s="10">
        <v>0.04467</v>
      </c>
      <c r="B4469" s="10">
        <v>6.99999578E7</v>
      </c>
      <c r="C4469" s="10">
        <v>0.0</v>
      </c>
      <c r="D4469" s="10">
        <v>7.0E7</v>
      </c>
    </row>
    <row r="4470">
      <c r="A4470" s="10">
        <v>0.04468</v>
      </c>
      <c r="B4470" s="10">
        <v>6.99999577E7</v>
      </c>
      <c r="C4470" s="10">
        <v>0.0</v>
      </c>
      <c r="D4470" s="10">
        <v>7.0E7</v>
      </c>
    </row>
    <row r="4471">
      <c r="A4471" s="10">
        <v>0.04469</v>
      </c>
      <c r="B4471" s="10">
        <v>6.99999577E7</v>
      </c>
      <c r="C4471" s="10">
        <v>0.0</v>
      </c>
      <c r="D4471" s="10">
        <v>7.0E7</v>
      </c>
    </row>
    <row r="4472">
      <c r="A4472" s="10">
        <v>0.0447</v>
      </c>
      <c r="B4472" s="10">
        <v>6.99999576E7</v>
      </c>
      <c r="C4472" s="10">
        <v>0.0</v>
      </c>
      <c r="D4472" s="10">
        <v>7.0E7</v>
      </c>
    </row>
    <row r="4473">
      <c r="A4473" s="10">
        <v>0.04471</v>
      </c>
      <c r="B4473" s="10">
        <v>6.99999576E7</v>
      </c>
      <c r="C4473" s="10">
        <v>0.0</v>
      </c>
      <c r="D4473" s="10">
        <v>7.0E7</v>
      </c>
    </row>
    <row r="4474">
      <c r="A4474" s="10">
        <v>0.04472</v>
      </c>
      <c r="B4474" s="10">
        <v>6.99999575E7</v>
      </c>
      <c r="C4474" s="10">
        <v>0.0</v>
      </c>
      <c r="D4474" s="10">
        <v>7.0E7</v>
      </c>
    </row>
    <row r="4475">
      <c r="A4475" s="10">
        <v>0.04473</v>
      </c>
      <c r="B4475" s="10">
        <v>6.99999575E7</v>
      </c>
      <c r="C4475" s="10">
        <v>0.0</v>
      </c>
      <c r="D4475" s="10">
        <v>7.0E7</v>
      </c>
    </row>
    <row r="4476">
      <c r="A4476" s="10">
        <v>0.04474</v>
      </c>
      <c r="B4476" s="10">
        <v>6.99999575E7</v>
      </c>
      <c r="C4476" s="10">
        <v>0.0</v>
      </c>
      <c r="D4476" s="10">
        <v>7.0E7</v>
      </c>
    </row>
    <row r="4477">
      <c r="A4477" s="10">
        <v>0.04475</v>
      </c>
      <c r="B4477" s="10">
        <v>6.99999574E7</v>
      </c>
      <c r="C4477" s="10">
        <v>0.0</v>
      </c>
      <c r="D4477" s="10">
        <v>7.0E7</v>
      </c>
    </row>
    <row r="4478">
      <c r="A4478" s="10">
        <v>0.04476</v>
      </c>
      <c r="B4478" s="10">
        <v>6.99999574E7</v>
      </c>
      <c r="C4478" s="10">
        <v>0.0</v>
      </c>
      <c r="D4478" s="10">
        <v>7.0E7</v>
      </c>
    </row>
    <row r="4479">
      <c r="A4479" s="10">
        <v>0.04477</v>
      </c>
      <c r="B4479" s="10">
        <v>6.99999573E7</v>
      </c>
      <c r="C4479" s="10">
        <v>0.0</v>
      </c>
      <c r="D4479" s="10">
        <v>7.0E7</v>
      </c>
    </row>
    <row r="4480">
      <c r="A4480" s="10">
        <v>0.04478</v>
      </c>
      <c r="B4480" s="10">
        <v>6.99999573E7</v>
      </c>
      <c r="C4480" s="10">
        <v>0.0</v>
      </c>
      <c r="D4480" s="10">
        <v>7.0E7</v>
      </c>
    </row>
    <row r="4481">
      <c r="A4481" s="10">
        <v>0.04479</v>
      </c>
      <c r="B4481" s="10">
        <v>6.99999572E7</v>
      </c>
      <c r="C4481" s="10">
        <v>0.0</v>
      </c>
      <c r="D4481" s="10">
        <v>7.0E7</v>
      </c>
    </row>
    <row r="4482">
      <c r="A4482" s="10">
        <v>0.0448</v>
      </c>
      <c r="B4482" s="10">
        <v>6.99999572E7</v>
      </c>
      <c r="C4482" s="10">
        <v>0.0</v>
      </c>
      <c r="D4482" s="10">
        <v>7.0E7</v>
      </c>
    </row>
    <row r="4483">
      <c r="A4483" s="10">
        <v>0.04481</v>
      </c>
      <c r="B4483" s="10">
        <v>6.99999571E7</v>
      </c>
      <c r="C4483" s="10">
        <v>0.0</v>
      </c>
      <c r="D4483" s="10">
        <v>7.0E7</v>
      </c>
    </row>
    <row r="4484">
      <c r="A4484" s="10">
        <v>0.04482</v>
      </c>
      <c r="B4484" s="10">
        <v>6.99999571E7</v>
      </c>
      <c r="C4484" s="10">
        <v>0.0</v>
      </c>
      <c r="D4484" s="10">
        <v>7.0E7</v>
      </c>
    </row>
    <row r="4485">
      <c r="A4485" s="10">
        <v>0.04483</v>
      </c>
      <c r="B4485" s="10">
        <v>6.99999571E7</v>
      </c>
      <c r="C4485" s="10">
        <v>0.0</v>
      </c>
      <c r="D4485" s="10">
        <v>7.0E7</v>
      </c>
    </row>
    <row r="4486">
      <c r="A4486" s="10">
        <v>0.04484</v>
      </c>
      <c r="B4486" s="10">
        <v>6.9999957E7</v>
      </c>
      <c r="C4486" s="10">
        <v>0.0</v>
      </c>
      <c r="D4486" s="10">
        <v>7.0E7</v>
      </c>
    </row>
    <row r="4487">
      <c r="A4487" s="10">
        <v>0.04485</v>
      </c>
      <c r="B4487" s="10">
        <v>6.9999957E7</v>
      </c>
      <c r="C4487" s="10">
        <v>0.0</v>
      </c>
      <c r="D4487" s="10">
        <v>7.0E7</v>
      </c>
    </row>
    <row r="4488">
      <c r="A4488" s="10">
        <v>0.04486</v>
      </c>
      <c r="B4488" s="10">
        <v>6.99999569E7</v>
      </c>
      <c r="C4488" s="10">
        <v>0.0</v>
      </c>
      <c r="D4488" s="10">
        <v>7.0E7</v>
      </c>
    </row>
    <row r="4489">
      <c r="A4489" s="10">
        <v>0.04487</v>
      </c>
      <c r="B4489" s="10">
        <v>6.99999569E7</v>
      </c>
      <c r="C4489" s="10">
        <v>0.0</v>
      </c>
      <c r="D4489" s="10">
        <v>7.0E7</v>
      </c>
    </row>
    <row r="4490">
      <c r="A4490" s="10">
        <v>0.04488</v>
      </c>
      <c r="B4490" s="10">
        <v>6.99999568E7</v>
      </c>
      <c r="C4490" s="10">
        <v>0.0</v>
      </c>
      <c r="D4490" s="10">
        <v>7.0E7</v>
      </c>
    </row>
    <row r="4491">
      <c r="A4491" s="10">
        <v>0.04489</v>
      </c>
      <c r="B4491" s="10">
        <v>6.99999568E7</v>
      </c>
      <c r="C4491" s="10">
        <v>0.0</v>
      </c>
      <c r="D4491" s="10">
        <v>7.0E7</v>
      </c>
    </row>
    <row r="4492">
      <c r="A4492" s="10">
        <v>0.0449</v>
      </c>
      <c r="B4492" s="10">
        <v>6.99999567E7</v>
      </c>
      <c r="C4492" s="10">
        <v>0.0</v>
      </c>
      <c r="D4492" s="10">
        <v>7.0E7</v>
      </c>
    </row>
    <row r="4493">
      <c r="A4493" s="10">
        <v>0.04491</v>
      </c>
      <c r="B4493" s="10">
        <v>6.99999567E7</v>
      </c>
      <c r="C4493" s="10">
        <v>0.0</v>
      </c>
      <c r="D4493" s="10">
        <v>7.0E7</v>
      </c>
    </row>
    <row r="4494">
      <c r="A4494" s="10">
        <v>0.04492</v>
      </c>
      <c r="B4494" s="10">
        <v>6.99999567E7</v>
      </c>
      <c r="C4494" s="10">
        <v>0.0</v>
      </c>
      <c r="D4494" s="10">
        <v>7.0E7</v>
      </c>
    </row>
    <row r="4495">
      <c r="A4495" s="10">
        <v>0.04493</v>
      </c>
      <c r="B4495" s="10">
        <v>6.99999566E7</v>
      </c>
      <c r="C4495" s="10">
        <v>0.0</v>
      </c>
      <c r="D4495" s="10">
        <v>7.0E7</v>
      </c>
    </row>
    <row r="4496">
      <c r="A4496" s="10">
        <v>0.04494</v>
      </c>
      <c r="B4496" s="10">
        <v>6.99999566E7</v>
      </c>
      <c r="C4496" s="10">
        <v>0.0</v>
      </c>
      <c r="D4496" s="10">
        <v>7.0E7</v>
      </c>
    </row>
    <row r="4497">
      <c r="A4497" s="10">
        <v>0.04495</v>
      </c>
      <c r="B4497" s="10">
        <v>6.99999565E7</v>
      </c>
      <c r="C4497" s="10">
        <v>0.0</v>
      </c>
      <c r="D4497" s="10">
        <v>7.0E7</v>
      </c>
    </row>
    <row r="4498">
      <c r="A4498" s="10">
        <v>0.04496</v>
      </c>
      <c r="B4498" s="10">
        <v>6.99999565E7</v>
      </c>
      <c r="C4498" s="10">
        <v>0.0</v>
      </c>
      <c r="D4498" s="10">
        <v>7.0E7</v>
      </c>
    </row>
    <row r="4499">
      <c r="A4499" s="10">
        <v>0.04497</v>
      </c>
      <c r="B4499" s="10">
        <v>6.99999564E7</v>
      </c>
      <c r="C4499" s="10">
        <v>0.0</v>
      </c>
      <c r="D4499" s="10">
        <v>7.0E7</v>
      </c>
    </row>
    <row r="4500">
      <c r="A4500" s="10">
        <v>0.04498</v>
      </c>
      <c r="B4500" s="10">
        <v>6.99999564E7</v>
      </c>
      <c r="C4500" s="10">
        <v>0.0</v>
      </c>
      <c r="D4500" s="10">
        <v>7.0E7</v>
      </c>
    </row>
    <row r="4501">
      <c r="A4501" s="10">
        <v>0.04499</v>
      </c>
      <c r="B4501" s="10">
        <v>6.99999563E7</v>
      </c>
      <c r="C4501" s="10">
        <v>0.0</v>
      </c>
      <c r="D4501" s="10">
        <v>7.0E7</v>
      </c>
    </row>
    <row r="4502">
      <c r="A4502" s="10">
        <v>0.045</v>
      </c>
      <c r="B4502" s="10">
        <v>6.99999563E7</v>
      </c>
      <c r="C4502" s="10">
        <v>0.0</v>
      </c>
      <c r="D4502" s="10">
        <v>7.0E7</v>
      </c>
    </row>
    <row r="4503">
      <c r="A4503" s="10">
        <v>0.04501</v>
      </c>
      <c r="B4503" s="10">
        <v>6.99999563E7</v>
      </c>
      <c r="C4503" s="10">
        <v>0.0</v>
      </c>
      <c r="D4503" s="10">
        <v>7.0E7</v>
      </c>
    </row>
    <row r="4504">
      <c r="A4504" s="10">
        <v>0.04502</v>
      </c>
      <c r="B4504" s="10">
        <v>6.99999562E7</v>
      </c>
      <c r="C4504" s="10">
        <v>0.0</v>
      </c>
      <c r="D4504" s="10">
        <v>7.0E7</v>
      </c>
    </row>
    <row r="4505">
      <c r="A4505" s="10">
        <v>0.04503</v>
      </c>
      <c r="B4505" s="10">
        <v>6.99999562E7</v>
      </c>
      <c r="C4505" s="10">
        <v>0.0</v>
      </c>
      <c r="D4505" s="10">
        <v>7.0E7</v>
      </c>
    </row>
    <row r="4506">
      <c r="A4506" s="10">
        <v>0.04504</v>
      </c>
      <c r="B4506" s="10">
        <v>6.99999561E7</v>
      </c>
      <c r="C4506" s="10">
        <v>0.0</v>
      </c>
      <c r="D4506" s="10">
        <v>7.0E7</v>
      </c>
    </row>
    <row r="4507">
      <c r="A4507" s="10">
        <v>0.04505</v>
      </c>
      <c r="B4507" s="10">
        <v>6.99999561E7</v>
      </c>
      <c r="C4507" s="10">
        <v>0.0</v>
      </c>
      <c r="D4507" s="10">
        <v>7.0E7</v>
      </c>
    </row>
    <row r="4508">
      <c r="A4508" s="10">
        <v>0.04506</v>
      </c>
      <c r="B4508" s="10">
        <v>6.9999956E7</v>
      </c>
      <c r="C4508" s="10">
        <v>0.0</v>
      </c>
      <c r="D4508" s="10">
        <v>7.0E7</v>
      </c>
    </row>
    <row r="4509">
      <c r="A4509" s="10">
        <v>0.04507</v>
      </c>
      <c r="B4509" s="10">
        <v>6.9999956E7</v>
      </c>
      <c r="C4509" s="10">
        <v>0.0</v>
      </c>
      <c r="D4509" s="10">
        <v>7.0E7</v>
      </c>
    </row>
    <row r="4510">
      <c r="A4510" s="10">
        <v>0.04508</v>
      </c>
      <c r="B4510" s="10">
        <v>6.9999956E7</v>
      </c>
      <c r="C4510" s="10">
        <v>0.0</v>
      </c>
      <c r="D4510" s="10">
        <v>7.0E7</v>
      </c>
    </row>
    <row r="4511">
      <c r="A4511" s="10">
        <v>0.04509</v>
      </c>
      <c r="B4511" s="10">
        <v>6.99999559E7</v>
      </c>
      <c r="C4511" s="10">
        <v>0.0</v>
      </c>
      <c r="D4511" s="10">
        <v>7.0E7</v>
      </c>
    </row>
    <row r="4512">
      <c r="A4512" s="10">
        <v>0.0451</v>
      </c>
      <c r="B4512" s="10">
        <v>6.99999559E7</v>
      </c>
      <c r="C4512" s="10">
        <v>0.0</v>
      </c>
      <c r="D4512" s="10">
        <v>7.0E7</v>
      </c>
    </row>
    <row r="4513">
      <c r="A4513" s="10">
        <v>0.04511</v>
      </c>
      <c r="B4513" s="10">
        <v>6.99999558E7</v>
      </c>
      <c r="C4513" s="10">
        <v>0.0</v>
      </c>
      <c r="D4513" s="10">
        <v>7.0E7</v>
      </c>
    </row>
    <row r="4514">
      <c r="A4514" s="10">
        <v>0.04512</v>
      </c>
      <c r="B4514" s="10">
        <v>6.99999558E7</v>
      </c>
      <c r="C4514" s="10">
        <v>0.0</v>
      </c>
      <c r="D4514" s="10">
        <v>7.0E7</v>
      </c>
    </row>
    <row r="4515">
      <c r="A4515" s="10">
        <v>0.04513</v>
      </c>
      <c r="B4515" s="10">
        <v>6.99999557E7</v>
      </c>
      <c r="C4515" s="10">
        <v>0.0</v>
      </c>
      <c r="D4515" s="10">
        <v>7.0E7</v>
      </c>
    </row>
    <row r="4516">
      <c r="A4516" s="10">
        <v>0.04514</v>
      </c>
      <c r="B4516" s="10">
        <v>6.99999557E7</v>
      </c>
      <c r="C4516" s="10">
        <v>0.0</v>
      </c>
      <c r="D4516" s="10">
        <v>7.0E7</v>
      </c>
    </row>
    <row r="4517">
      <c r="A4517" s="10">
        <v>0.04515</v>
      </c>
      <c r="B4517" s="10">
        <v>6.99999556E7</v>
      </c>
      <c r="C4517" s="10">
        <v>0.0</v>
      </c>
      <c r="D4517" s="10">
        <v>7.0E7</v>
      </c>
    </row>
    <row r="4518">
      <c r="A4518" s="10">
        <v>0.04516</v>
      </c>
      <c r="B4518" s="10">
        <v>6.99999556E7</v>
      </c>
      <c r="C4518" s="10">
        <v>0.0</v>
      </c>
      <c r="D4518" s="10">
        <v>7.0E7</v>
      </c>
    </row>
    <row r="4519">
      <c r="A4519" s="10">
        <v>0.04517</v>
      </c>
      <c r="B4519" s="10">
        <v>6.99999556E7</v>
      </c>
      <c r="C4519" s="10">
        <v>0.0</v>
      </c>
      <c r="D4519" s="10">
        <v>7.0E7</v>
      </c>
    </row>
    <row r="4520">
      <c r="A4520" s="10">
        <v>0.04518</v>
      </c>
      <c r="B4520" s="10">
        <v>6.99999555E7</v>
      </c>
      <c r="C4520" s="10">
        <v>0.0</v>
      </c>
      <c r="D4520" s="10">
        <v>7.0E7</v>
      </c>
    </row>
    <row r="4521">
      <c r="A4521" s="10">
        <v>0.04519</v>
      </c>
      <c r="B4521" s="10">
        <v>6.99999555E7</v>
      </c>
      <c r="C4521" s="10">
        <v>0.0</v>
      </c>
      <c r="D4521" s="10">
        <v>7.0E7</v>
      </c>
    </row>
    <row r="4522">
      <c r="A4522" s="10">
        <v>0.0452</v>
      </c>
      <c r="B4522" s="10">
        <v>6.99999554E7</v>
      </c>
      <c r="C4522" s="10">
        <v>0.0</v>
      </c>
      <c r="D4522" s="10">
        <v>7.0E7</v>
      </c>
    </row>
    <row r="4523">
      <c r="A4523" s="10">
        <v>0.04521</v>
      </c>
      <c r="B4523" s="10">
        <v>6.99999554E7</v>
      </c>
      <c r="C4523" s="10">
        <v>0.0</v>
      </c>
      <c r="D4523" s="10">
        <v>7.0E7</v>
      </c>
    </row>
    <row r="4524">
      <c r="A4524" s="10">
        <v>0.04522</v>
      </c>
      <c r="B4524" s="10">
        <v>6.99999553E7</v>
      </c>
      <c r="C4524" s="10">
        <v>0.0</v>
      </c>
      <c r="D4524" s="10">
        <v>7.0E7</v>
      </c>
    </row>
    <row r="4525">
      <c r="A4525" s="10">
        <v>0.04523</v>
      </c>
      <c r="B4525" s="10">
        <v>6.99999553E7</v>
      </c>
      <c r="C4525" s="10">
        <v>0.0</v>
      </c>
      <c r="D4525" s="10">
        <v>7.0E7</v>
      </c>
    </row>
    <row r="4526">
      <c r="A4526" s="10">
        <v>0.04524</v>
      </c>
      <c r="B4526" s="10">
        <v>6.99999552E7</v>
      </c>
      <c r="C4526" s="10">
        <v>0.0</v>
      </c>
      <c r="D4526" s="10">
        <v>7.0E7</v>
      </c>
    </row>
    <row r="4527">
      <c r="A4527" s="10">
        <v>0.04525</v>
      </c>
      <c r="B4527" s="10">
        <v>6.99999552E7</v>
      </c>
      <c r="C4527" s="10">
        <v>0.0</v>
      </c>
      <c r="D4527" s="10">
        <v>7.0E7</v>
      </c>
    </row>
    <row r="4528">
      <c r="A4528" s="10">
        <v>0.04526</v>
      </c>
      <c r="B4528" s="10">
        <v>6.99999552E7</v>
      </c>
      <c r="C4528" s="10">
        <v>0.0</v>
      </c>
      <c r="D4528" s="10">
        <v>7.0E7</v>
      </c>
    </row>
    <row r="4529">
      <c r="A4529" s="10">
        <v>0.04527</v>
      </c>
      <c r="B4529" s="10">
        <v>6.99999551E7</v>
      </c>
      <c r="C4529" s="10">
        <v>0.0</v>
      </c>
      <c r="D4529" s="10">
        <v>7.0E7</v>
      </c>
    </row>
    <row r="4530">
      <c r="A4530" s="10">
        <v>0.04528</v>
      </c>
      <c r="B4530" s="10">
        <v>6.99999551E7</v>
      </c>
      <c r="C4530" s="10">
        <v>0.0</v>
      </c>
      <c r="D4530" s="10">
        <v>7.0E7</v>
      </c>
    </row>
    <row r="4531">
      <c r="A4531" s="10">
        <v>0.04529</v>
      </c>
      <c r="B4531" s="10">
        <v>6.9999955E7</v>
      </c>
      <c r="C4531" s="10">
        <v>0.0</v>
      </c>
      <c r="D4531" s="10">
        <v>7.0E7</v>
      </c>
    </row>
    <row r="4532">
      <c r="A4532" s="10">
        <v>0.0453</v>
      </c>
      <c r="B4532" s="10">
        <v>6.9999955E7</v>
      </c>
      <c r="C4532" s="10">
        <v>0.0</v>
      </c>
      <c r="D4532" s="10">
        <v>7.0E7</v>
      </c>
    </row>
    <row r="4533">
      <c r="A4533" s="10">
        <v>0.04531</v>
      </c>
      <c r="B4533" s="10">
        <v>6.99999549E7</v>
      </c>
      <c r="C4533" s="10">
        <v>0.0</v>
      </c>
      <c r="D4533" s="10">
        <v>7.0E7</v>
      </c>
    </row>
    <row r="4534">
      <c r="A4534" s="10">
        <v>0.04532</v>
      </c>
      <c r="B4534" s="10">
        <v>6.99999549E7</v>
      </c>
      <c r="C4534" s="10">
        <v>0.0</v>
      </c>
      <c r="D4534" s="10">
        <v>7.0E7</v>
      </c>
    </row>
    <row r="4535">
      <c r="A4535" s="10">
        <v>0.04533</v>
      </c>
      <c r="B4535" s="10">
        <v>6.99999548E7</v>
      </c>
      <c r="C4535" s="10">
        <v>0.0</v>
      </c>
      <c r="D4535" s="10">
        <v>7.0E7</v>
      </c>
    </row>
    <row r="4536">
      <c r="A4536" s="10">
        <v>0.04534</v>
      </c>
      <c r="B4536" s="10">
        <v>6.99999548E7</v>
      </c>
      <c r="C4536" s="10">
        <v>0.0</v>
      </c>
      <c r="D4536" s="10">
        <v>7.0E7</v>
      </c>
    </row>
    <row r="4537">
      <c r="A4537" s="10">
        <v>0.04535</v>
      </c>
      <c r="B4537" s="10">
        <v>6.99999548E7</v>
      </c>
      <c r="C4537" s="10">
        <v>0.0</v>
      </c>
      <c r="D4537" s="10">
        <v>7.0E7</v>
      </c>
    </row>
    <row r="4538">
      <c r="A4538" s="10">
        <v>0.04536</v>
      </c>
      <c r="B4538" s="10">
        <v>6.99999547E7</v>
      </c>
      <c r="C4538" s="10">
        <v>0.0</v>
      </c>
      <c r="D4538" s="10">
        <v>7.0E7</v>
      </c>
    </row>
    <row r="4539">
      <c r="A4539" s="10">
        <v>0.04537</v>
      </c>
      <c r="B4539" s="10">
        <v>6.99999547E7</v>
      </c>
      <c r="C4539" s="10">
        <v>0.0</v>
      </c>
      <c r="D4539" s="10">
        <v>7.0E7</v>
      </c>
    </row>
    <row r="4540">
      <c r="A4540" s="10">
        <v>0.04538</v>
      </c>
      <c r="B4540" s="10">
        <v>6.99999546E7</v>
      </c>
      <c r="C4540" s="10">
        <v>0.0</v>
      </c>
      <c r="D4540" s="10">
        <v>7.0E7</v>
      </c>
    </row>
    <row r="4541">
      <c r="A4541" s="10">
        <v>0.04539</v>
      </c>
      <c r="B4541" s="10">
        <v>6.99999546E7</v>
      </c>
      <c r="C4541" s="10">
        <v>0.0</v>
      </c>
      <c r="D4541" s="10">
        <v>7.0E7</v>
      </c>
    </row>
    <row r="4542">
      <c r="A4542" s="10">
        <v>0.0454</v>
      </c>
      <c r="B4542" s="10">
        <v>6.99999545E7</v>
      </c>
      <c r="C4542" s="10">
        <v>0.0</v>
      </c>
      <c r="D4542" s="10">
        <v>7.0E7</v>
      </c>
    </row>
    <row r="4543">
      <c r="A4543" s="10">
        <v>0.04541</v>
      </c>
      <c r="B4543" s="10">
        <v>6.99999545E7</v>
      </c>
      <c r="C4543" s="10">
        <v>0.0</v>
      </c>
      <c r="D4543" s="10">
        <v>7.0E7</v>
      </c>
    </row>
    <row r="4544">
      <c r="A4544" s="10">
        <v>0.04542</v>
      </c>
      <c r="B4544" s="10">
        <v>6.99999545E7</v>
      </c>
      <c r="C4544" s="10">
        <v>0.0</v>
      </c>
      <c r="D4544" s="10">
        <v>7.0E7</v>
      </c>
    </row>
    <row r="4545">
      <c r="A4545" s="10">
        <v>0.04543</v>
      </c>
      <c r="B4545" s="10">
        <v>6.99999544E7</v>
      </c>
      <c r="C4545" s="10">
        <v>0.0</v>
      </c>
      <c r="D4545" s="10">
        <v>7.0E7</v>
      </c>
    </row>
    <row r="4546">
      <c r="A4546" s="10">
        <v>0.04544</v>
      </c>
      <c r="B4546" s="10">
        <v>6.99999544E7</v>
      </c>
      <c r="C4546" s="10">
        <v>0.0</v>
      </c>
      <c r="D4546" s="10">
        <v>7.0E7</v>
      </c>
    </row>
    <row r="4547">
      <c r="A4547" s="10">
        <v>0.04545</v>
      </c>
      <c r="B4547" s="10">
        <v>6.99999543E7</v>
      </c>
      <c r="C4547" s="10">
        <v>0.0</v>
      </c>
      <c r="D4547" s="10">
        <v>7.0E7</v>
      </c>
    </row>
    <row r="4548">
      <c r="A4548" s="10">
        <v>0.04546</v>
      </c>
      <c r="B4548" s="10">
        <v>6.99999543E7</v>
      </c>
      <c r="C4548" s="10">
        <v>0.0</v>
      </c>
      <c r="D4548" s="10">
        <v>7.0E7</v>
      </c>
    </row>
    <row r="4549">
      <c r="A4549" s="10">
        <v>0.04547</v>
      </c>
      <c r="B4549" s="10">
        <v>6.99999542E7</v>
      </c>
      <c r="C4549" s="10">
        <v>0.0</v>
      </c>
      <c r="D4549" s="10">
        <v>7.0E7</v>
      </c>
    </row>
    <row r="4550">
      <c r="A4550" s="10">
        <v>0.04548</v>
      </c>
      <c r="B4550" s="10">
        <v>6.99999542E7</v>
      </c>
      <c r="C4550" s="10">
        <v>0.0</v>
      </c>
      <c r="D4550" s="10">
        <v>7.0E7</v>
      </c>
    </row>
    <row r="4551">
      <c r="A4551" s="10">
        <v>0.04549</v>
      </c>
      <c r="B4551" s="10">
        <v>6.99999541E7</v>
      </c>
      <c r="C4551" s="10">
        <v>0.0</v>
      </c>
      <c r="D4551" s="10">
        <v>7.0E7</v>
      </c>
    </row>
    <row r="4552">
      <c r="A4552" s="10">
        <v>0.0455</v>
      </c>
      <c r="B4552" s="10">
        <v>6.99999541E7</v>
      </c>
      <c r="C4552" s="10">
        <v>0.0</v>
      </c>
      <c r="D4552" s="10">
        <v>7.0E7</v>
      </c>
    </row>
    <row r="4553">
      <c r="A4553" s="10">
        <v>0.04551</v>
      </c>
      <c r="B4553" s="10">
        <v>6.99999541E7</v>
      </c>
      <c r="C4553" s="10">
        <v>0.0</v>
      </c>
      <c r="D4553" s="10">
        <v>7.0E7</v>
      </c>
    </row>
    <row r="4554">
      <c r="A4554" s="10">
        <v>0.04552</v>
      </c>
      <c r="B4554" s="10">
        <v>6.9999954E7</v>
      </c>
      <c r="C4554" s="10">
        <v>0.0</v>
      </c>
      <c r="D4554" s="10">
        <v>7.0E7</v>
      </c>
    </row>
    <row r="4555">
      <c r="A4555" s="10">
        <v>0.04553</v>
      </c>
      <c r="B4555" s="10">
        <v>6.9999954E7</v>
      </c>
      <c r="C4555" s="10">
        <v>0.0</v>
      </c>
      <c r="D4555" s="10">
        <v>7.0E7</v>
      </c>
    </row>
    <row r="4556">
      <c r="A4556" s="10">
        <v>0.04554</v>
      </c>
      <c r="B4556" s="10">
        <v>6.99999539E7</v>
      </c>
      <c r="C4556" s="10">
        <v>0.0</v>
      </c>
      <c r="D4556" s="10">
        <v>7.0E7</v>
      </c>
    </row>
    <row r="4557">
      <c r="A4557" s="10">
        <v>0.04555</v>
      </c>
      <c r="B4557" s="10">
        <v>6.99999539E7</v>
      </c>
      <c r="C4557" s="10">
        <v>0.0</v>
      </c>
      <c r="D4557" s="10">
        <v>7.0E7</v>
      </c>
    </row>
    <row r="4558">
      <c r="A4558" s="10">
        <v>0.04556</v>
      </c>
      <c r="B4558" s="10">
        <v>6.99999538E7</v>
      </c>
      <c r="C4558" s="10">
        <v>0.0</v>
      </c>
      <c r="D4558" s="10">
        <v>7.0E7</v>
      </c>
    </row>
    <row r="4559">
      <c r="A4559" s="10">
        <v>0.04557</v>
      </c>
      <c r="B4559" s="10">
        <v>6.99999538E7</v>
      </c>
      <c r="C4559" s="10">
        <v>0.0</v>
      </c>
      <c r="D4559" s="10">
        <v>7.0E7</v>
      </c>
    </row>
    <row r="4560">
      <c r="A4560" s="10">
        <v>0.04558</v>
      </c>
      <c r="B4560" s="10">
        <v>6.99999537E7</v>
      </c>
      <c r="C4560" s="10">
        <v>0.0</v>
      </c>
      <c r="D4560" s="10">
        <v>7.0E7</v>
      </c>
    </row>
    <row r="4561">
      <c r="A4561" s="10">
        <v>0.04559</v>
      </c>
      <c r="B4561" s="10">
        <v>6.99999537E7</v>
      </c>
      <c r="C4561" s="10">
        <v>0.0</v>
      </c>
      <c r="D4561" s="10">
        <v>7.0E7</v>
      </c>
    </row>
    <row r="4562">
      <c r="A4562" s="10">
        <v>0.0456</v>
      </c>
      <c r="B4562" s="10">
        <v>6.99999537E7</v>
      </c>
      <c r="C4562" s="10">
        <v>0.0</v>
      </c>
      <c r="D4562" s="10">
        <v>7.0E7</v>
      </c>
    </row>
    <row r="4563">
      <c r="A4563" s="10">
        <v>0.04561</v>
      </c>
      <c r="B4563" s="10">
        <v>6.99999536E7</v>
      </c>
      <c r="C4563" s="10">
        <v>0.0</v>
      </c>
      <c r="D4563" s="10">
        <v>7.0E7</v>
      </c>
    </row>
    <row r="4564">
      <c r="A4564" s="10">
        <v>0.04562</v>
      </c>
      <c r="B4564" s="10">
        <v>6.99999536E7</v>
      </c>
      <c r="C4564" s="10">
        <v>0.0</v>
      </c>
      <c r="D4564" s="10">
        <v>7.0E7</v>
      </c>
    </row>
    <row r="4565">
      <c r="A4565" s="10">
        <v>0.04563</v>
      </c>
      <c r="B4565" s="10">
        <v>6.99999535E7</v>
      </c>
      <c r="C4565" s="10">
        <v>0.0</v>
      </c>
      <c r="D4565" s="10">
        <v>7.0E7</v>
      </c>
    </row>
    <row r="4566">
      <c r="A4566" s="10">
        <v>0.04564</v>
      </c>
      <c r="B4566" s="10">
        <v>6.99999535E7</v>
      </c>
      <c r="C4566" s="10">
        <v>0.0</v>
      </c>
      <c r="D4566" s="10">
        <v>7.0E7</v>
      </c>
    </row>
    <row r="4567">
      <c r="A4567" s="10">
        <v>0.04565</v>
      </c>
      <c r="B4567" s="10">
        <v>6.99999534E7</v>
      </c>
      <c r="C4567" s="10">
        <v>0.0</v>
      </c>
      <c r="D4567" s="10">
        <v>7.0E7</v>
      </c>
    </row>
    <row r="4568">
      <c r="A4568" s="10">
        <v>0.04566</v>
      </c>
      <c r="B4568" s="10">
        <v>6.99999534E7</v>
      </c>
      <c r="C4568" s="10">
        <v>0.0</v>
      </c>
      <c r="D4568" s="10">
        <v>7.0E7</v>
      </c>
    </row>
    <row r="4569">
      <c r="A4569" s="10">
        <v>0.04567</v>
      </c>
      <c r="B4569" s="10">
        <v>6.99999533E7</v>
      </c>
      <c r="C4569" s="10">
        <v>0.0</v>
      </c>
      <c r="D4569" s="10">
        <v>7.0E7</v>
      </c>
    </row>
    <row r="4570">
      <c r="A4570" s="10">
        <v>0.04568</v>
      </c>
      <c r="B4570" s="10">
        <v>6.99999533E7</v>
      </c>
      <c r="C4570" s="10">
        <v>0.0</v>
      </c>
      <c r="D4570" s="10">
        <v>7.0E7</v>
      </c>
    </row>
    <row r="4571">
      <c r="A4571" s="10">
        <v>0.04569</v>
      </c>
      <c r="B4571" s="10">
        <v>6.99999533E7</v>
      </c>
      <c r="C4571" s="10">
        <v>0.0</v>
      </c>
      <c r="D4571" s="10">
        <v>7.0E7</v>
      </c>
    </row>
    <row r="4572">
      <c r="A4572" s="10">
        <v>0.0457</v>
      </c>
      <c r="B4572" s="10">
        <v>6.99999532E7</v>
      </c>
      <c r="C4572" s="10">
        <v>0.0</v>
      </c>
      <c r="D4572" s="10">
        <v>7.0E7</v>
      </c>
    </row>
    <row r="4573">
      <c r="A4573" s="10">
        <v>0.04571</v>
      </c>
      <c r="B4573" s="10">
        <v>6.99999532E7</v>
      </c>
      <c r="C4573" s="10">
        <v>0.0</v>
      </c>
      <c r="D4573" s="10">
        <v>7.0E7</v>
      </c>
    </row>
    <row r="4574">
      <c r="A4574" s="10">
        <v>0.04572</v>
      </c>
      <c r="B4574" s="10">
        <v>6.99999531E7</v>
      </c>
      <c r="C4574" s="10">
        <v>0.0</v>
      </c>
      <c r="D4574" s="10">
        <v>7.0E7</v>
      </c>
    </row>
    <row r="4575">
      <c r="A4575" s="10">
        <v>0.04573</v>
      </c>
      <c r="B4575" s="10">
        <v>6.99999531E7</v>
      </c>
      <c r="C4575" s="10">
        <v>0.0</v>
      </c>
      <c r="D4575" s="10">
        <v>7.0E7</v>
      </c>
    </row>
    <row r="4576">
      <c r="A4576" s="10">
        <v>0.04574</v>
      </c>
      <c r="B4576" s="10">
        <v>6.9999953E7</v>
      </c>
      <c r="C4576" s="10">
        <v>0.0</v>
      </c>
      <c r="D4576" s="10">
        <v>7.0E7</v>
      </c>
    </row>
    <row r="4577">
      <c r="A4577" s="10">
        <v>0.04575</v>
      </c>
      <c r="B4577" s="10">
        <v>6.9999953E7</v>
      </c>
      <c r="C4577" s="10">
        <v>0.0</v>
      </c>
      <c r="D4577" s="10">
        <v>7.0E7</v>
      </c>
    </row>
    <row r="4578">
      <c r="A4578" s="10">
        <v>0.04576</v>
      </c>
      <c r="B4578" s="10">
        <v>6.9999953E7</v>
      </c>
      <c r="C4578" s="10">
        <v>0.0</v>
      </c>
      <c r="D4578" s="10">
        <v>7.0E7</v>
      </c>
    </row>
    <row r="4579">
      <c r="A4579" s="10">
        <v>0.04577</v>
      </c>
      <c r="B4579" s="10">
        <v>6.99999529E7</v>
      </c>
      <c r="C4579" s="10">
        <v>0.0</v>
      </c>
      <c r="D4579" s="10">
        <v>7.0E7</v>
      </c>
    </row>
    <row r="4580">
      <c r="A4580" s="10">
        <v>0.04578</v>
      </c>
      <c r="B4580" s="10">
        <v>6.99999529E7</v>
      </c>
      <c r="C4580" s="10">
        <v>0.0</v>
      </c>
      <c r="D4580" s="10">
        <v>7.0E7</v>
      </c>
    </row>
    <row r="4581">
      <c r="A4581" s="10">
        <v>0.04579</v>
      </c>
      <c r="B4581" s="10">
        <v>6.99999528E7</v>
      </c>
      <c r="C4581" s="10">
        <v>0.0</v>
      </c>
      <c r="D4581" s="10">
        <v>7.0E7</v>
      </c>
    </row>
    <row r="4582">
      <c r="A4582" s="10">
        <v>0.0458</v>
      </c>
      <c r="B4582" s="10">
        <v>6.99999528E7</v>
      </c>
      <c r="C4582" s="10">
        <v>0.0</v>
      </c>
      <c r="D4582" s="10">
        <v>7.0E7</v>
      </c>
    </row>
    <row r="4583">
      <c r="A4583" s="10">
        <v>0.04581</v>
      </c>
      <c r="B4583" s="10">
        <v>6.99999527E7</v>
      </c>
      <c r="C4583" s="10">
        <v>0.0</v>
      </c>
      <c r="D4583" s="10">
        <v>7.0E7</v>
      </c>
    </row>
    <row r="4584">
      <c r="A4584" s="10">
        <v>0.04582</v>
      </c>
      <c r="B4584" s="10">
        <v>6.99999527E7</v>
      </c>
      <c r="C4584" s="10">
        <v>0.0</v>
      </c>
      <c r="D4584" s="10">
        <v>7.0E7</v>
      </c>
    </row>
    <row r="4585">
      <c r="A4585" s="10">
        <v>0.04583</v>
      </c>
      <c r="B4585" s="10">
        <v>6.99999526E7</v>
      </c>
      <c r="C4585" s="10">
        <v>0.0</v>
      </c>
      <c r="D4585" s="10">
        <v>7.0E7</v>
      </c>
    </row>
    <row r="4586">
      <c r="A4586" s="10">
        <v>0.04584</v>
      </c>
      <c r="B4586" s="10">
        <v>6.99999526E7</v>
      </c>
      <c r="C4586" s="10">
        <v>0.0</v>
      </c>
      <c r="D4586" s="10">
        <v>7.0E7</v>
      </c>
    </row>
    <row r="4587">
      <c r="A4587" s="10">
        <v>0.04585</v>
      </c>
      <c r="B4587" s="10">
        <v>6.99999526E7</v>
      </c>
      <c r="C4587" s="10">
        <v>0.0</v>
      </c>
      <c r="D4587" s="10">
        <v>7.0E7</v>
      </c>
    </row>
    <row r="4588">
      <c r="A4588" s="10">
        <v>0.04586</v>
      </c>
      <c r="B4588" s="10">
        <v>6.99999525E7</v>
      </c>
      <c r="C4588" s="10">
        <v>0.0</v>
      </c>
      <c r="D4588" s="10">
        <v>7.0E7</v>
      </c>
    </row>
    <row r="4589">
      <c r="A4589" s="10">
        <v>0.04587</v>
      </c>
      <c r="B4589" s="10">
        <v>6.99999525E7</v>
      </c>
      <c r="C4589" s="10">
        <v>0.0</v>
      </c>
      <c r="D4589" s="10">
        <v>7.0E7</v>
      </c>
    </row>
    <row r="4590">
      <c r="A4590" s="10">
        <v>0.04588</v>
      </c>
      <c r="B4590" s="10">
        <v>6.99999524E7</v>
      </c>
      <c r="C4590" s="10">
        <v>0.0</v>
      </c>
      <c r="D4590" s="10">
        <v>7.0E7</v>
      </c>
    </row>
    <row r="4591">
      <c r="A4591" s="10">
        <v>0.04589</v>
      </c>
      <c r="B4591" s="10">
        <v>6.99999524E7</v>
      </c>
      <c r="C4591" s="10">
        <v>0.0</v>
      </c>
      <c r="D4591" s="10">
        <v>7.0E7</v>
      </c>
    </row>
    <row r="4592">
      <c r="A4592" s="10">
        <v>0.0459</v>
      </c>
      <c r="B4592" s="10">
        <v>6.99999523E7</v>
      </c>
      <c r="C4592" s="10">
        <v>0.0</v>
      </c>
      <c r="D4592" s="10">
        <v>7.0E7</v>
      </c>
    </row>
    <row r="4593">
      <c r="A4593" s="10">
        <v>0.04591</v>
      </c>
      <c r="B4593" s="10">
        <v>6.99999523E7</v>
      </c>
      <c r="C4593" s="10">
        <v>0.0</v>
      </c>
      <c r="D4593" s="10">
        <v>7.0E7</v>
      </c>
    </row>
    <row r="4594">
      <c r="A4594" s="10">
        <v>0.04592</v>
      </c>
      <c r="B4594" s="10">
        <v>6.99999522E7</v>
      </c>
      <c r="C4594" s="10">
        <v>0.0</v>
      </c>
      <c r="D4594" s="10">
        <v>7.0E7</v>
      </c>
    </row>
    <row r="4595">
      <c r="A4595" s="10">
        <v>0.04593</v>
      </c>
      <c r="B4595" s="10">
        <v>6.99999522E7</v>
      </c>
      <c r="C4595" s="10">
        <v>0.0</v>
      </c>
      <c r="D4595" s="10">
        <v>7.0E7</v>
      </c>
    </row>
    <row r="4596">
      <c r="A4596" s="10">
        <v>0.04594</v>
      </c>
      <c r="B4596" s="10">
        <v>6.99999522E7</v>
      </c>
      <c r="C4596" s="10">
        <v>0.0</v>
      </c>
      <c r="D4596" s="10">
        <v>7.0E7</v>
      </c>
    </row>
    <row r="4597">
      <c r="A4597" s="10">
        <v>0.04595</v>
      </c>
      <c r="B4597" s="10">
        <v>6.99999521E7</v>
      </c>
      <c r="C4597" s="10">
        <v>0.0</v>
      </c>
      <c r="D4597" s="10">
        <v>7.0E7</v>
      </c>
    </row>
    <row r="4598">
      <c r="A4598" s="10">
        <v>0.04596</v>
      </c>
      <c r="B4598" s="10">
        <v>6.99999521E7</v>
      </c>
      <c r="C4598" s="10">
        <v>0.0</v>
      </c>
      <c r="D4598" s="10">
        <v>7.0E7</v>
      </c>
    </row>
    <row r="4599">
      <c r="A4599" s="10">
        <v>0.04597</v>
      </c>
      <c r="B4599" s="10">
        <v>6.9999952E7</v>
      </c>
      <c r="C4599" s="10">
        <v>0.0</v>
      </c>
      <c r="D4599" s="10">
        <v>7.0E7</v>
      </c>
    </row>
    <row r="4600">
      <c r="A4600" s="10">
        <v>0.04598</v>
      </c>
      <c r="B4600" s="10">
        <v>6.9999952E7</v>
      </c>
      <c r="C4600" s="10">
        <v>0.0</v>
      </c>
      <c r="D4600" s="10">
        <v>7.0E7</v>
      </c>
    </row>
    <row r="4601">
      <c r="A4601" s="10">
        <v>0.04599</v>
      </c>
      <c r="B4601" s="10">
        <v>6.9999952E7</v>
      </c>
      <c r="C4601" s="10">
        <v>0.0</v>
      </c>
      <c r="D4601" s="10">
        <v>7.0E7</v>
      </c>
    </row>
    <row r="4602">
      <c r="A4602" s="10">
        <v>0.046</v>
      </c>
      <c r="B4602" s="10">
        <v>6.99999521E7</v>
      </c>
      <c r="C4602" s="10">
        <v>0.0</v>
      </c>
      <c r="D4602" s="10">
        <v>7.0E7</v>
      </c>
    </row>
    <row r="4603">
      <c r="A4603" s="10">
        <v>0.04601</v>
      </c>
      <c r="B4603" s="10">
        <v>6.99999521E7</v>
      </c>
      <c r="C4603" s="10">
        <v>0.0</v>
      </c>
      <c r="D4603" s="10">
        <v>7.0E7</v>
      </c>
    </row>
    <row r="4604">
      <c r="A4604" s="10">
        <v>0.04602</v>
      </c>
      <c r="B4604" s="10">
        <v>6.99999522E7</v>
      </c>
      <c r="C4604" s="10">
        <v>0.0</v>
      </c>
      <c r="D4604" s="10">
        <v>7.0E7</v>
      </c>
    </row>
    <row r="4605">
      <c r="A4605" s="10">
        <v>0.04603</v>
      </c>
      <c r="B4605" s="10">
        <v>6.99999522E7</v>
      </c>
      <c r="C4605" s="10">
        <v>0.0</v>
      </c>
      <c r="D4605" s="10">
        <v>7.0E7</v>
      </c>
    </row>
    <row r="4606">
      <c r="A4606" s="10">
        <v>0.04604</v>
      </c>
      <c r="B4606" s="10">
        <v>6.99999523E7</v>
      </c>
      <c r="C4606" s="10">
        <v>0.0</v>
      </c>
      <c r="D4606" s="10">
        <v>7.0E7</v>
      </c>
    </row>
    <row r="4607">
      <c r="A4607" s="10">
        <v>0.04605</v>
      </c>
      <c r="B4607" s="10">
        <v>6.99999523E7</v>
      </c>
      <c r="C4607" s="10">
        <v>0.0</v>
      </c>
      <c r="D4607" s="10">
        <v>7.0E7</v>
      </c>
    </row>
    <row r="4608">
      <c r="A4608" s="10">
        <v>0.04606</v>
      </c>
      <c r="B4608" s="10">
        <v>6.99999524E7</v>
      </c>
      <c r="C4608" s="10">
        <v>0.0</v>
      </c>
      <c r="D4608" s="10">
        <v>7.0E7</v>
      </c>
    </row>
    <row r="4609">
      <c r="A4609" s="10">
        <v>0.04607</v>
      </c>
      <c r="B4609" s="10">
        <v>6.99999524E7</v>
      </c>
      <c r="C4609" s="10">
        <v>0.0</v>
      </c>
      <c r="D4609" s="10">
        <v>7.0E7</v>
      </c>
    </row>
    <row r="4610">
      <c r="A4610" s="10">
        <v>0.04608</v>
      </c>
      <c r="B4610" s="10">
        <v>6.99999525E7</v>
      </c>
      <c r="C4610" s="10">
        <v>0.0</v>
      </c>
      <c r="D4610" s="10">
        <v>7.0E7</v>
      </c>
    </row>
    <row r="4611">
      <c r="A4611" s="10">
        <v>0.04609</v>
      </c>
      <c r="B4611" s="10">
        <v>6.99999525E7</v>
      </c>
      <c r="C4611" s="10">
        <v>0.0</v>
      </c>
      <c r="D4611" s="10">
        <v>7.0E7</v>
      </c>
    </row>
    <row r="4612">
      <c r="A4612" s="10">
        <v>0.0461</v>
      </c>
      <c r="B4612" s="10">
        <v>6.99999526E7</v>
      </c>
      <c r="C4612" s="10">
        <v>0.0</v>
      </c>
      <c r="D4612" s="10">
        <v>7.0E7</v>
      </c>
    </row>
    <row r="4613">
      <c r="A4613" s="10">
        <v>0.04611</v>
      </c>
      <c r="B4613" s="10">
        <v>6.99999526E7</v>
      </c>
      <c r="C4613" s="10">
        <v>0.0</v>
      </c>
      <c r="D4613" s="10">
        <v>7.0E7</v>
      </c>
    </row>
    <row r="4614">
      <c r="A4614" s="10">
        <v>0.04612</v>
      </c>
      <c r="B4614" s="10">
        <v>6.99999527E7</v>
      </c>
      <c r="C4614" s="10">
        <v>0.0</v>
      </c>
      <c r="D4614" s="10">
        <v>7.0E7</v>
      </c>
    </row>
    <row r="4615">
      <c r="A4615" s="10">
        <v>0.04613</v>
      </c>
      <c r="B4615" s="10">
        <v>6.99999527E7</v>
      </c>
      <c r="C4615" s="10">
        <v>0.0</v>
      </c>
      <c r="D4615" s="10">
        <v>7.0E7</v>
      </c>
    </row>
    <row r="4616">
      <c r="A4616" s="10">
        <v>0.04614</v>
      </c>
      <c r="B4616" s="10">
        <v>6.99999528E7</v>
      </c>
      <c r="C4616" s="10">
        <v>0.0</v>
      </c>
      <c r="D4616" s="10">
        <v>7.0E7</v>
      </c>
    </row>
    <row r="4617">
      <c r="A4617" s="10">
        <v>0.04615</v>
      </c>
      <c r="B4617" s="10">
        <v>6.99999529E7</v>
      </c>
      <c r="C4617" s="10">
        <v>0.0</v>
      </c>
      <c r="D4617" s="10">
        <v>7.0E7</v>
      </c>
    </row>
    <row r="4618">
      <c r="A4618" s="10">
        <v>0.04616</v>
      </c>
      <c r="B4618" s="10">
        <v>6.99999529E7</v>
      </c>
      <c r="C4618" s="10">
        <v>0.0</v>
      </c>
      <c r="D4618" s="10">
        <v>7.0E7</v>
      </c>
    </row>
    <row r="4619">
      <c r="A4619" s="10">
        <v>0.04617</v>
      </c>
      <c r="B4619" s="10">
        <v>6.9999953E7</v>
      </c>
      <c r="C4619" s="10">
        <v>0.0</v>
      </c>
      <c r="D4619" s="10">
        <v>7.0E7</v>
      </c>
    </row>
    <row r="4620">
      <c r="A4620" s="10">
        <v>0.04618</v>
      </c>
      <c r="B4620" s="10">
        <v>6.9999953E7</v>
      </c>
      <c r="C4620" s="10">
        <v>0.0</v>
      </c>
      <c r="D4620" s="10">
        <v>7.0E7</v>
      </c>
    </row>
    <row r="4621">
      <c r="A4621" s="10">
        <v>0.04619</v>
      </c>
      <c r="B4621" s="10">
        <v>6.99999531E7</v>
      </c>
      <c r="C4621" s="10">
        <v>0.0</v>
      </c>
      <c r="D4621" s="10">
        <v>7.0E7</v>
      </c>
    </row>
    <row r="4622">
      <c r="A4622" s="10">
        <v>0.0462</v>
      </c>
      <c r="B4622" s="10">
        <v>6.99999531E7</v>
      </c>
      <c r="C4622" s="10">
        <v>0.0</v>
      </c>
      <c r="D4622" s="10">
        <v>7.0E7</v>
      </c>
    </row>
    <row r="4623">
      <c r="A4623" s="10">
        <v>0.04621</v>
      </c>
      <c r="B4623" s="10">
        <v>6.99999532E7</v>
      </c>
      <c r="C4623" s="10">
        <v>0.0</v>
      </c>
      <c r="D4623" s="10">
        <v>7.0E7</v>
      </c>
    </row>
    <row r="4624">
      <c r="A4624" s="10">
        <v>0.04622</v>
      </c>
      <c r="B4624" s="10">
        <v>6.99999532E7</v>
      </c>
      <c r="C4624" s="10">
        <v>0.0</v>
      </c>
      <c r="D4624" s="10">
        <v>7.0E7</v>
      </c>
    </row>
    <row r="4625">
      <c r="A4625" s="10">
        <v>0.04623</v>
      </c>
      <c r="B4625" s="10">
        <v>6.99999533E7</v>
      </c>
      <c r="C4625" s="10">
        <v>0.0</v>
      </c>
      <c r="D4625" s="10">
        <v>7.0E7</v>
      </c>
    </row>
    <row r="4626">
      <c r="A4626" s="10">
        <v>0.04624</v>
      </c>
      <c r="B4626" s="10">
        <v>6.99999533E7</v>
      </c>
      <c r="C4626" s="10">
        <v>0.0</v>
      </c>
      <c r="D4626" s="10">
        <v>7.0E7</v>
      </c>
    </row>
    <row r="4627">
      <c r="A4627" s="10">
        <v>0.04625</v>
      </c>
      <c r="B4627" s="10">
        <v>6.99999534E7</v>
      </c>
      <c r="C4627" s="10">
        <v>0.0</v>
      </c>
      <c r="D4627" s="10">
        <v>7.0E7</v>
      </c>
    </row>
    <row r="4628">
      <c r="A4628" s="10">
        <v>0.04626</v>
      </c>
      <c r="B4628" s="10">
        <v>6.99999534E7</v>
      </c>
      <c r="C4628" s="10">
        <v>0.0</v>
      </c>
      <c r="D4628" s="10">
        <v>7.0E7</v>
      </c>
    </row>
    <row r="4629">
      <c r="A4629" s="10">
        <v>0.04627</v>
      </c>
      <c r="B4629" s="10">
        <v>6.99999535E7</v>
      </c>
      <c r="C4629" s="10">
        <v>0.0</v>
      </c>
      <c r="D4629" s="10">
        <v>7.0E7</v>
      </c>
    </row>
    <row r="4630">
      <c r="A4630" s="10">
        <v>0.04628</v>
      </c>
      <c r="B4630" s="10">
        <v>6.99999535E7</v>
      </c>
      <c r="C4630" s="10">
        <v>0.0</v>
      </c>
      <c r="D4630" s="10">
        <v>7.0E7</v>
      </c>
    </row>
    <row r="4631">
      <c r="A4631" s="10">
        <v>0.04629</v>
      </c>
      <c r="B4631" s="10">
        <v>6.99999536E7</v>
      </c>
      <c r="C4631" s="10">
        <v>0.0</v>
      </c>
      <c r="D4631" s="10">
        <v>7.0E7</v>
      </c>
    </row>
    <row r="4632">
      <c r="A4632" s="10">
        <v>0.0463</v>
      </c>
      <c r="B4632" s="10">
        <v>6.99999536E7</v>
      </c>
      <c r="C4632" s="10">
        <v>0.0</v>
      </c>
      <c r="D4632" s="10">
        <v>7.0E7</v>
      </c>
    </row>
    <row r="4633">
      <c r="A4633" s="10">
        <v>0.04631</v>
      </c>
      <c r="B4633" s="10">
        <v>6.99999537E7</v>
      </c>
      <c r="C4633" s="10">
        <v>0.0</v>
      </c>
      <c r="D4633" s="10">
        <v>7.0E7</v>
      </c>
    </row>
    <row r="4634">
      <c r="A4634" s="10">
        <v>0.04632</v>
      </c>
      <c r="B4634" s="10">
        <v>6.99999538E7</v>
      </c>
      <c r="C4634" s="10">
        <v>0.0</v>
      </c>
      <c r="D4634" s="10">
        <v>7.0E7</v>
      </c>
    </row>
    <row r="4635">
      <c r="A4635" s="10">
        <v>0.04633</v>
      </c>
      <c r="B4635" s="10">
        <v>6.99999538E7</v>
      </c>
      <c r="C4635" s="10">
        <v>0.0</v>
      </c>
      <c r="D4635" s="10">
        <v>7.0E7</v>
      </c>
    </row>
    <row r="4636">
      <c r="A4636" s="10">
        <v>0.04634</v>
      </c>
      <c r="B4636" s="10">
        <v>6.99999539E7</v>
      </c>
      <c r="C4636" s="10">
        <v>0.0</v>
      </c>
      <c r="D4636" s="10">
        <v>7.0E7</v>
      </c>
    </row>
    <row r="4637">
      <c r="A4637" s="10">
        <v>0.04635</v>
      </c>
      <c r="B4637" s="10">
        <v>6.99999539E7</v>
      </c>
      <c r="C4637" s="10">
        <v>0.0</v>
      </c>
      <c r="D4637" s="10">
        <v>7.0E7</v>
      </c>
    </row>
    <row r="4638">
      <c r="A4638" s="10">
        <v>0.04636</v>
      </c>
      <c r="B4638" s="10">
        <v>6.9999954E7</v>
      </c>
      <c r="C4638" s="10">
        <v>0.0</v>
      </c>
      <c r="D4638" s="10">
        <v>7.0E7</v>
      </c>
    </row>
    <row r="4639">
      <c r="A4639" s="10">
        <v>0.04637</v>
      </c>
      <c r="B4639" s="10">
        <v>6.9999954E7</v>
      </c>
      <c r="C4639" s="10">
        <v>0.0</v>
      </c>
      <c r="D4639" s="10">
        <v>7.0E7</v>
      </c>
    </row>
    <row r="4640">
      <c r="A4640" s="10">
        <v>0.04638</v>
      </c>
      <c r="B4640" s="10">
        <v>6.99999541E7</v>
      </c>
      <c r="C4640" s="10">
        <v>0.0</v>
      </c>
      <c r="D4640" s="10">
        <v>7.0E7</v>
      </c>
    </row>
    <row r="4641">
      <c r="A4641" s="10">
        <v>0.04639</v>
      </c>
      <c r="B4641" s="10">
        <v>6.99999541E7</v>
      </c>
      <c r="C4641" s="10">
        <v>0.0</v>
      </c>
      <c r="D4641" s="10">
        <v>7.0E7</v>
      </c>
    </row>
    <row r="4642">
      <c r="A4642" s="10">
        <v>0.0464</v>
      </c>
      <c r="B4642" s="10">
        <v>6.99999542E7</v>
      </c>
      <c r="C4642" s="10">
        <v>0.0</v>
      </c>
      <c r="D4642" s="10">
        <v>7.0E7</v>
      </c>
    </row>
    <row r="4643">
      <c r="A4643" s="10">
        <v>0.04641</v>
      </c>
      <c r="B4643" s="10">
        <v>6.99999542E7</v>
      </c>
      <c r="C4643" s="10">
        <v>0.0</v>
      </c>
      <c r="D4643" s="10">
        <v>7.0E7</v>
      </c>
    </row>
    <row r="4644">
      <c r="A4644" s="10">
        <v>0.04642</v>
      </c>
      <c r="B4644" s="10">
        <v>6.99999543E7</v>
      </c>
      <c r="C4644" s="10">
        <v>0.0</v>
      </c>
      <c r="D4644" s="10">
        <v>7.0E7</v>
      </c>
    </row>
    <row r="4645">
      <c r="A4645" s="10">
        <v>0.04643</v>
      </c>
      <c r="B4645" s="10">
        <v>6.99999543E7</v>
      </c>
      <c r="C4645" s="10">
        <v>0.0</v>
      </c>
      <c r="D4645" s="10">
        <v>7.0E7</v>
      </c>
    </row>
    <row r="4646">
      <c r="A4646" s="10">
        <v>0.04644</v>
      </c>
      <c r="B4646" s="10">
        <v>6.99999544E7</v>
      </c>
      <c r="C4646" s="10">
        <v>0.0</v>
      </c>
      <c r="D4646" s="10">
        <v>7.0E7</v>
      </c>
    </row>
    <row r="4647">
      <c r="A4647" s="10">
        <v>0.04645</v>
      </c>
      <c r="B4647" s="10">
        <v>6.99999544E7</v>
      </c>
      <c r="C4647" s="10">
        <v>0.0</v>
      </c>
      <c r="D4647" s="10">
        <v>7.0E7</v>
      </c>
    </row>
    <row r="4648">
      <c r="A4648" s="10">
        <v>0.04646</v>
      </c>
      <c r="B4648" s="10">
        <v>6.99999545E7</v>
      </c>
      <c r="C4648" s="10">
        <v>0.0</v>
      </c>
      <c r="D4648" s="10">
        <v>7.0E7</v>
      </c>
    </row>
    <row r="4649">
      <c r="A4649" s="10">
        <v>0.04647</v>
      </c>
      <c r="B4649" s="10">
        <v>6.99999545E7</v>
      </c>
      <c r="C4649" s="10">
        <v>0.0</v>
      </c>
      <c r="D4649" s="10">
        <v>7.0E7</v>
      </c>
    </row>
    <row r="4650">
      <c r="A4650" s="10">
        <v>0.04648</v>
      </c>
      <c r="B4650" s="10">
        <v>6.99999546E7</v>
      </c>
      <c r="C4650" s="10">
        <v>0.0</v>
      </c>
      <c r="D4650" s="10">
        <v>7.0E7</v>
      </c>
    </row>
    <row r="4651">
      <c r="A4651" s="10">
        <v>0.04649</v>
      </c>
      <c r="B4651" s="10">
        <v>6.99999547E7</v>
      </c>
      <c r="C4651" s="10">
        <v>0.0</v>
      </c>
      <c r="D4651" s="10">
        <v>7.0E7</v>
      </c>
    </row>
    <row r="4652">
      <c r="A4652" s="10">
        <v>0.0465</v>
      </c>
      <c r="B4652" s="10">
        <v>6.99999547E7</v>
      </c>
      <c r="C4652" s="10">
        <v>0.0</v>
      </c>
      <c r="D4652" s="10">
        <v>7.0E7</v>
      </c>
    </row>
    <row r="4653">
      <c r="A4653" s="10">
        <v>0.04651</v>
      </c>
      <c r="B4653" s="10">
        <v>6.99999548E7</v>
      </c>
      <c r="C4653" s="10">
        <v>0.0</v>
      </c>
      <c r="D4653" s="10">
        <v>7.0E7</v>
      </c>
    </row>
    <row r="4654">
      <c r="A4654" s="10">
        <v>0.04652</v>
      </c>
      <c r="B4654" s="10">
        <v>6.99999548E7</v>
      </c>
      <c r="C4654" s="10">
        <v>0.0</v>
      </c>
      <c r="D4654" s="10">
        <v>7.0E7</v>
      </c>
    </row>
    <row r="4655">
      <c r="A4655" s="10">
        <v>0.04653</v>
      </c>
      <c r="B4655" s="10">
        <v>6.99999549E7</v>
      </c>
      <c r="C4655" s="10">
        <v>0.0</v>
      </c>
      <c r="D4655" s="10">
        <v>7.0E7</v>
      </c>
    </row>
    <row r="4656">
      <c r="A4656" s="10">
        <v>0.04654</v>
      </c>
      <c r="B4656" s="10">
        <v>6.99999549E7</v>
      </c>
      <c r="C4656" s="10">
        <v>0.0</v>
      </c>
      <c r="D4656" s="10">
        <v>7.0E7</v>
      </c>
    </row>
    <row r="4657">
      <c r="A4657" s="10">
        <v>0.04655</v>
      </c>
      <c r="B4657" s="10">
        <v>6.9999955E7</v>
      </c>
      <c r="C4657" s="10">
        <v>0.0</v>
      </c>
      <c r="D4657" s="10">
        <v>7.0E7</v>
      </c>
    </row>
    <row r="4658">
      <c r="A4658" s="10">
        <v>0.04656</v>
      </c>
      <c r="B4658" s="10">
        <v>6.9999955E7</v>
      </c>
      <c r="C4658" s="10">
        <v>0.0</v>
      </c>
      <c r="D4658" s="10">
        <v>7.0E7</v>
      </c>
    </row>
    <row r="4659">
      <c r="A4659" s="10">
        <v>0.04657</v>
      </c>
      <c r="B4659" s="10">
        <v>6.99999551E7</v>
      </c>
      <c r="C4659" s="10">
        <v>0.0</v>
      </c>
      <c r="D4659" s="10">
        <v>7.0E7</v>
      </c>
    </row>
    <row r="4660">
      <c r="A4660" s="10">
        <v>0.04658</v>
      </c>
      <c r="B4660" s="10">
        <v>6.99999551E7</v>
      </c>
      <c r="C4660" s="10">
        <v>0.0</v>
      </c>
      <c r="D4660" s="10">
        <v>7.0E7</v>
      </c>
    </row>
    <row r="4661">
      <c r="A4661" s="10">
        <v>0.04659</v>
      </c>
      <c r="B4661" s="10">
        <v>6.99999552E7</v>
      </c>
      <c r="C4661" s="10">
        <v>0.0</v>
      </c>
      <c r="D4661" s="10">
        <v>7.0E7</v>
      </c>
    </row>
    <row r="4662">
      <c r="A4662" s="10">
        <v>0.0466</v>
      </c>
      <c r="B4662" s="10">
        <v>6.99999552E7</v>
      </c>
      <c r="C4662" s="10">
        <v>0.0</v>
      </c>
      <c r="D4662" s="10">
        <v>7.0E7</v>
      </c>
    </row>
    <row r="4663">
      <c r="A4663" s="10">
        <v>0.04661</v>
      </c>
      <c r="B4663" s="10">
        <v>6.99999553E7</v>
      </c>
      <c r="C4663" s="10">
        <v>0.0</v>
      </c>
      <c r="D4663" s="10">
        <v>7.0E7</v>
      </c>
    </row>
    <row r="4664">
      <c r="A4664" s="10">
        <v>0.04662</v>
      </c>
      <c r="B4664" s="10">
        <v>6.99999553E7</v>
      </c>
      <c r="C4664" s="10">
        <v>0.0</v>
      </c>
      <c r="D4664" s="10">
        <v>7.0E7</v>
      </c>
    </row>
    <row r="4665">
      <c r="A4665" s="10">
        <v>0.04663</v>
      </c>
      <c r="B4665" s="10">
        <v>6.99999554E7</v>
      </c>
      <c r="C4665" s="10">
        <v>0.0</v>
      </c>
      <c r="D4665" s="10">
        <v>7.0E7</v>
      </c>
    </row>
    <row r="4666">
      <c r="A4666" s="10">
        <v>0.04664</v>
      </c>
      <c r="B4666" s="10">
        <v>6.99999554E7</v>
      </c>
      <c r="C4666" s="10">
        <v>0.0</v>
      </c>
      <c r="D4666" s="10">
        <v>7.0E7</v>
      </c>
    </row>
    <row r="4667">
      <c r="A4667" s="10">
        <v>0.04665</v>
      </c>
      <c r="B4667" s="10">
        <v>6.99999555E7</v>
      </c>
      <c r="C4667" s="10">
        <v>0.0</v>
      </c>
      <c r="D4667" s="10">
        <v>7.0E7</v>
      </c>
    </row>
    <row r="4668">
      <c r="A4668" s="10">
        <v>0.04666</v>
      </c>
      <c r="B4668" s="10">
        <v>6.99999556E7</v>
      </c>
      <c r="C4668" s="10">
        <v>0.0</v>
      </c>
      <c r="D4668" s="10">
        <v>7.0E7</v>
      </c>
    </row>
    <row r="4669">
      <c r="A4669" s="10">
        <v>0.04667</v>
      </c>
      <c r="B4669" s="10">
        <v>6.99999556E7</v>
      </c>
      <c r="C4669" s="10">
        <v>0.0</v>
      </c>
      <c r="D4669" s="10">
        <v>7.0E7</v>
      </c>
    </row>
    <row r="4670">
      <c r="A4670" s="10">
        <v>0.04668</v>
      </c>
      <c r="B4670" s="10">
        <v>6.99999557E7</v>
      </c>
      <c r="C4670" s="10">
        <v>0.0</v>
      </c>
      <c r="D4670" s="10">
        <v>7.0E7</v>
      </c>
    </row>
    <row r="4671">
      <c r="A4671" s="10">
        <v>0.04669</v>
      </c>
      <c r="B4671" s="10">
        <v>6.99999557E7</v>
      </c>
      <c r="C4671" s="10">
        <v>0.0</v>
      </c>
      <c r="D4671" s="10">
        <v>7.0E7</v>
      </c>
    </row>
    <row r="4672">
      <c r="A4672" s="10">
        <v>0.0467</v>
      </c>
      <c r="B4672" s="10">
        <v>6.99999558E7</v>
      </c>
      <c r="C4672" s="10">
        <v>0.0</v>
      </c>
      <c r="D4672" s="10">
        <v>7.0E7</v>
      </c>
    </row>
    <row r="4673">
      <c r="A4673" s="10">
        <v>0.04671</v>
      </c>
      <c r="B4673" s="10">
        <v>6.99999558E7</v>
      </c>
      <c r="C4673" s="10">
        <v>0.0</v>
      </c>
      <c r="D4673" s="10">
        <v>7.0E7</v>
      </c>
    </row>
    <row r="4674">
      <c r="A4674" s="10">
        <v>0.04672</v>
      </c>
      <c r="B4674" s="10">
        <v>6.99999559E7</v>
      </c>
      <c r="C4674" s="10">
        <v>0.0</v>
      </c>
      <c r="D4674" s="10">
        <v>7.0E7</v>
      </c>
    </row>
    <row r="4675">
      <c r="A4675" s="10">
        <v>0.04673</v>
      </c>
      <c r="B4675" s="10">
        <v>6.99999559E7</v>
      </c>
      <c r="C4675" s="10">
        <v>0.0</v>
      </c>
      <c r="D4675" s="10">
        <v>7.0E7</v>
      </c>
    </row>
    <row r="4676">
      <c r="A4676" s="10">
        <v>0.04674</v>
      </c>
      <c r="B4676" s="10">
        <v>6.9999956E7</v>
      </c>
      <c r="C4676" s="10">
        <v>0.0</v>
      </c>
      <c r="D4676" s="10">
        <v>7.0E7</v>
      </c>
    </row>
    <row r="4677">
      <c r="A4677" s="10">
        <v>0.04675</v>
      </c>
      <c r="B4677" s="10">
        <v>6.9999956E7</v>
      </c>
      <c r="C4677" s="10">
        <v>0.0</v>
      </c>
      <c r="D4677" s="10">
        <v>7.0E7</v>
      </c>
    </row>
    <row r="4678">
      <c r="A4678" s="10">
        <v>0.04676</v>
      </c>
      <c r="B4678" s="10">
        <v>6.99999561E7</v>
      </c>
      <c r="C4678" s="10">
        <v>0.0</v>
      </c>
      <c r="D4678" s="10">
        <v>7.0E7</v>
      </c>
    </row>
    <row r="4679">
      <c r="A4679" s="10">
        <v>0.04677</v>
      </c>
      <c r="B4679" s="10">
        <v>6.99999561E7</v>
      </c>
      <c r="C4679" s="10">
        <v>0.0</v>
      </c>
      <c r="D4679" s="10">
        <v>7.0E7</v>
      </c>
    </row>
    <row r="4680">
      <c r="A4680" s="10">
        <v>0.04678</v>
      </c>
      <c r="B4680" s="10">
        <v>6.99999562E7</v>
      </c>
      <c r="C4680" s="10">
        <v>0.0</v>
      </c>
      <c r="D4680" s="10">
        <v>7.0E7</v>
      </c>
    </row>
    <row r="4681">
      <c r="A4681" s="10">
        <v>0.04679</v>
      </c>
      <c r="B4681" s="10">
        <v>6.99999562E7</v>
      </c>
      <c r="C4681" s="10">
        <v>0.0</v>
      </c>
      <c r="D4681" s="10">
        <v>7.0E7</v>
      </c>
    </row>
    <row r="4682">
      <c r="A4682" s="10">
        <v>0.0468</v>
      </c>
      <c r="B4682" s="10">
        <v>6.99999563E7</v>
      </c>
      <c r="C4682" s="10">
        <v>0.0</v>
      </c>
      <c r="D4682" s="10">
        <v>7.0E7</v>
      </c>
    </row>
    <row r="4683">
      <c r="A4683" s="10">
        <v>0.04681</v>
      </c>
      <c r="B4683" s="10">
        <v>6.99999563E7</v>
      </c>
      <c r="C4683" s="10">
        <v>0.0</v>
      </c>
      <c r="D4683" s="10">
        <v>7.0E7</v>
      </c>
    </row>
    <row r="4684">
      <c r="A4684" s="10">
        <v>0.04682</v>
      </c>
      <c r="B4684" s="10">
        <v>6.99999564E7</v>
      </c>
      <c r="C4684" s="10">
        <v>0.0</v>
      </c>
      <c r="D4684" s="10">
        <v>7.0E7</v>
      </c>
    </row>
    <row r="4685">
      <c r="A4685" s="10">
        <v>0.04683</v>
      </c>
      <c r="B4685" s="10">
        <v>6.99999565E7</v>
      </c>
      <c r="C4685" s="10">
        <v>0.0</v>
      </c>
      <c r="D4685" s="10">
        <v>7.0E7</v>
      </c>
    </row>
    <row r="4686">
      <c r="A4686" s="10">
        <v>0.04684</v>
      </c>
      <c r="B4686" s="10">
        <v>6.99999565E7</v>
      </c>
      <c r="C4686" s="10">
        <v>0.0</v>
      </c>
      <c r="D4686" s="10">
        <v>7.0E7</v>
      </c>
    </row>
    <row r="4687">
      <c r="A4687" s="10">
        <v>0.04685</v>
      </c>
      <c r="B4687" s="10">
        <v>6.99999566E7</v>
      </c>
      <c r="C4687" s="10">
        <v>0.0</v>
      </c>
      <c r="D4687" s="10">
        <v>7.0E7</v>
      </c>
    </row>
    <row r="4688">
      <c r="A4688" s="10">
        <v>0.04686</v>
      </c>
      <c r="B4688" s="10">
        <v>6.99999566E7</v>
      </c>
      <c r="C4688" s="10">
        <v>0.0</v>
      </c>
      <c r="D4688" s="10">
        <v>7.0E7</v>
      </c>
    </row>
    <row r="4689">
      <c r="A4689" s="10">
        <v>0.04687</v>
      </c>
      <c r="B4689" s="10">
        <v>6.99999567E7</v>
      </c>
      <c r="C4689" s="10">
        <v>0.0</v>
      </c>
      <c r="D4689" s="10">
        <v>7.0E7</v>
      </c>
    </row>
    <row r="4690">
      <c r="A4690" s="10">
        <v>0.04688</v>
      </c>
      <c r="B4690" s="10">
        <v>6.99999567E7</v>
      </c>
      <c r="C4690" s="10">
        <v>0.0</v>
      </c>
      <c r="D4690" s="10">
        <v>7.0E7</v>
      </c>
    </row>
    <row r="4691">
      <c r="A4691" s="10">
        <v>0.04689</v>
      </c>
      <c r="B4691" s="10">
        <v>6.99999568E7</v>
      </c>
      <c r="C4691" s="10">
        <v>0.0</v>
      </c>
      <c r="D4691" s="10">
        <v>7.0E7</v>
      </c>
    </row>
    <row r="4692">
      <c r="A4692" s="10">
        <v>0.0469</v>
      </c>
      <c r="B4692" s="10">
        <v>6.99999568E7</v>
      </c>
      <c r="C4692" s="10">
        <v>0.0</v>
      </c>
      <c r="D4692" s="10">
        <v>7.0E7</v>
      </c>
    </row>
    <row r="4693">
      <c r="A4693" s="10">
        <v>0.04691</v>
      </c>
      <c r="B4693" s="10">
        <v>6.99999569E7</v>
      </c>
      <c r="C4693" s="10">
        <v>0.0</v>
      </c>
      <c r="D4693" s="10">
        <v>7.0E7</v>
      </c>
    </row>
    <row r="4694">
      <c r="A4694" s="10">
        <v>0.04692</v>
      </c>
      <c r="B4694" s="10">
        <v>6.99999569E7</v>
      </c>
      <c r="C4694" s="10">
        <v>0.0</v>
      </c>
      <c r="D4694" s="10">
        <v>7.0E7</v>
      </c>
    </row>
    <row r="4695">
      <c r="A4695" s="10">
        <v>0.04693</v>
      </c>
      <c r="B4695" s="10">
        <v>6.9999957E7</v>
      </c>
      <c r="C4695" s="10">
        <v>0.0</v>
      </c>
      <c r="D4695" s="10">
        <v>7.0E7</v>
      </c>
    </row>
    <row r="4696">
      <c r="A4696" s="10">
        <v>0.04694</v>
      </c>
      <c r="B4696" s="10">
        <v>6.9999957E7</v>
      </c>
      <c r="C4696" s="10">
        <v>0.0</v>
      </c>
      <c r="D4696" s="10">
        <v>7.0E7</v>
      </c>
    </row>
    <row r="4697">
      <c r="A4697" s="10">
        <v>0.04695</v>
      </c>
      <c r="B4697" s="10">
        <v>6.99999571E7</v>
      </c>
      <c r="C4697" s="10">
        <v>0.0</v>
      </c>
      <c r="D4697" s="10">
        <v>7.0E7</v>
      </c>
    </row>
    <row r="4698">
      <c r="A4698" s="10">
        <v>0.04696</v>
      </c>
      <c r="B4698" s="10">
        <v>6.99999571E7</v>
      </c>
      <c r="C4698" s="10">
        <v>0.0</v>
      </c>
      <c r="D4698" s="10">
        <v>7.0E7</v>
      </c>
    </row>
    <row r="4699">
      <c r="A4699" s="10">
        <v>0.04697</v>
      </c>
      <c r="B4699" s="10">
        <v>6.99999572E7</v>
      </c>
      <c r="C4699" s="10">
        <v>0.0</v>
      </c>
      <c r="D4699" s="10">
        <v>7.0E7</v>
      </c>
    </row>
    <row r="4700">
      <c r="A4700" s="10">
        <v>0.04698</v>
      </c>
      <c r="B4700" s="10">
        <v>6.99999572E7</v>
      </c>
      <c r="C4700" s="10">
        <v>0.0</v>
      </c>
      <c r="D4700" s="10">
        <v>7.0E7</v>
      </c>
    </row>
    <row r="4701">
      <c r="A4701" s="10">
        <v>0.04699</v>
      </c>
      <c r="B4701" s="10">
        <v>6.99999573E7</v>
      </c>
      <c r="C4701" s="10">
        <v>0.0</v>
      </c>
      <c r="D4701" s="10">
        <v>7.0E7</v>
      </c>
    </row>
    <row r="4702">
      <c r="A4702" s="10">
        <v>0.047</v>
      </c>
      <c r="B4702" s="10">
        <v>6.99999574E7</v>
      </c>
      <c r="C4702" s="10">
        <v>0.0</v>
      </c>
      <c r="D4702" s="10">
        <v>7.0E7</v>
      </c>
    </row>
    <row r="4703">
      <c r="A4703" s="10">
        <v>0.04701</v>
      </c>
      <c r="B4703" s="10">
        <v>6.99999574E7</v>
      </c>
      <c r="C4703" s="10">
        <v>0.0</v>
      </c>
      <c r="D4703" s="10">
        <v>7.0E7</v>
      </c>
    </row>
    <row r="4704">
      <c r="A4704" s="10">
        <v>0.04702</v>
      </c>
      <c r="B4704" s="10">
        <v>6.99999575E7</v>
      </c>
      <c r="C4704" s="10">
        <v>0.0</v>
      </c>
      <c r="D4704" s="10">
        <v>7.0E7</v>
      </c>
    </row>
    <row r="4705">
      <c r="A4705" s="10">
        <v>0.04703</v>
      </c>
      <c r="B4705" s="10">
        <v>6.99999575E7</v>
      </c>
      <c r="C4705" s="10">
        <v>0.0</v>
      </c>
      <c r="D4705" s="10">
        <v>7.0E7</v>
      </c>
    </row>
    <row r="4706">
      <c r="A4706" s="10">
        <v>0.04704</v>
      </c>
      <c r="B4706" s="10">
        <v>6.99999576E7</v>
      </c>
      <c r="C4706" s="10">
        <v>0.0</v>
      </c>
      <c r="D4706" s="10">
        <v>7.0E7</v>
      </c>
    </row>
    <row r="4707">
      <c r="A4707" s="10">
        <v>0.04705</v>
      </c>
      <c r="B4707" s="10">
        <v>6.99999576E7</v>
      </c>
      <c r="C4707" s="10">
        <v>0.0</v>
      </c>
      <c r="D4707" s="10">
        <v>7.0E7</v>
      </c>
    </row>
    <row r="4708">
      <c r="A4708" s="10">
        <v>0.04706</v>
      </c>
      <c r="B4708" s="10">
        <v>6.99999577E7</v>
      </c>
      <c r="C4708" s="10">
        <v>0.0</v>
      </c>
      <c r="D4708" s="10">
        <v>7.0E7</v>
      </c>
    </row>
    <row r="4709">
      <c r="A4709" s="10">
        <v>0.04707</v>
      </c>
      <c r="B4709" s="10">
        <v>6.99999577E7</v>
      </c>
      <c r="C4709" s="10">
        <v>0.0</v>
      </c>
      <c r="D4709" s="10">
        <v>7.0E7</v>
      </c>
    </row>
    <row r="4710">
      <c r="A4710" s="10">
        <v>0.04708</v>
      </c>
      <c r="B4710" s="10">
        <v>6.99999578E7</v>
      </c>
      <c r="C4710" s="10">
        <v>0.0</v>
      </c>
      <c r="D4710" s="10">
        <v>7.0E7</v>
      </c>
    </row>
    <row r="4711">
      <c r="A4711" s="10">
        <v>0.04709</v>
      </c>
      <c r="B4711" s="10">
        <v>6.99999578E7</v>
      </c>
      <c r="C4711" s="10">
        <v>0.0</v>
      </c>
      <c r="D4711" s="10">
        <v>7.0E7</v>
      </c>
    </row>
    <row r="4712">
      <c r="A4712" s="10">
        <v>0.0471</v>
      </c>
      <c r="B4712" s="10">
        <v>6.99999579E7</v>
      </c>
      <c r="C4712" s="10">
        <v>0.0</v>
      </c>
      <c r="D4712" s="10">
        <v>7.0E7</v>
      </c>
    </row>
    <row r="4713">
      <c r="A4713" s="10">
        <v>0.04711</v>
      </c>
      <c r="B4713" s="10">
        <v>6.99999579E7</v>
      </c>
      <c r="C4713" s="10">
        <v>0.0</v>
      </c>
      <c r="D4713" s="10">
        <v>7.0E7</v>
      </c>
    </row>
    <row r="4714">
      <c r="A4714" s="10">
        <v>0.04712</v>
      </c>
      <c r="B4714" s="10">
        <v>6.9999958E7</v>
      </c>
      <c r="C4714" s="10">
        <v>0.0</v>
      </c>
      <c r="D4714" s="10">
        <v>7.0E7</v>
      </c>
    </row>
    <row r="4715">
      <c r="A4715" s="10">
        <v>0.04713</v>
      </c>
      <c r="B4715" s="10">
        <v>6.9999958E7</v>
      </c>
      <c r="C4715" s="10">
        <v>0.0</v>
      </c>
      <c r="D4715" s="10">
        <v>7.0E7</v>
      </c>
    </row>
    <row r="4716">
      <c r="A4716" s="10">
        <v>0.04714</v>
      </c>
      <c r="B4716" s="10">
        <v>6.99999581E7</v>
      </c>
      <c r="C4716" s="10">
        <v>0.0</v>
      </c>
      <c r="D4716" s="10">
        <v>7.0E7</v>
      </c>
    </row>
    <row r="4717">
      <c r="A4717" s="10">
        <v>0.04715</v>
      </c>
      <c r="B4717" s="10">
        <v>6.99999581E7</v>
      </c>
      <c r="C4717" s="10">
        <v>0.0</v>
      </c>
      <c r="D4717" s="10">
        <v>7.0E7</v>
      </c>
    </row>
    <row r="4718">
      <c r="A4718" s="10">
        <v>0.04716</v>
      </c>
      <c r="B4718" s="10">
        <v>6.99999582E7</v>
      </c>
      <c r="C4718" s="10">
        <v>0.0</v>
      </c>
      <c r="D4718" s="10">
        <v>7.0E7</v>
      </c>
    </row>
    <row r="4719">
      <c r="A4719" s="10">
        <v>0.04717</v>
      </c>
      <c r="B4719" s="10">
        <v>6.99999583E7</v>
      </c>
      <c r="C4719" s="10">
        <v>0.0</v>
      </c>
      <c r="D4719" s="10">
        <v>7.0E7</v>
      </c>
    </row>
    <row r="4720">
      <c r="A4720" s="10">
        <v>0.04718</v>
      </c>
      <c r="B4720" s="10">
        <v>6.99999583E7</v>
      </c>
      <c r="C4720" s="10">
        <v>0.0</v>
      </c>
      <c r="D4720" s="10">
        <v>7.0E7</v>
      </c>
    </row>
    <row r="4721">
      <c r="A4721" s="10">
        <v>0.04719</v>
      </c>
      <c r="B4721" s="10">
        <v>6.99999584E7</v>
      </c>
      <c r="C4721" s="10">
        <v>0.0</v>
      </c>
      <c r="D4721" s="10">
        <v>7.0E7</v>
      </c>
    </row>
    <row r="4722">
      <c r="A4722" s="10">
        <v>0.0472</v>
      </c>
      <c r="B4722" s="10">
        <v>6.99999584E7</v>
      </c>
      <c r="C4722" s="10">
        <v>0.0</v>
      </c>
      <c r="D4722" s="10">
        <v>7.0E7</v>
      </c>
    </row>
    <row r="4723">
      <c r="A4723" s="10">
        <v>0.04721</v>
      </c>
      <c r="B4723" s="10">
        <v>6.99999585E7</v>
      </c>
      <c r="C4723" s="10">
        <v>0.0</v>
      </c>
      <c r="D4723" s="10">
        <v>7.0E7</v>
      </c>
    </row>
    <row r="4724">
      <c r="A4724" s="10">
        <v>0.04722</v>
      </c>
      <c r="B4724" s="10">
        <v>6.99999585E7</v>
      </c>
      <c r="C4724" s="10">
        <v>0.0</v>
      </c>
      <c r="D4724" s="10">
        <v>7.0E7</v>
      </c>
    </row>
    <row r="4725">
      <c r="A4725" s="10">
        <v>0.04723</v>
      </c>
      <c r="B4725" s="10">
        <v>6.99999586E7</v>
      </c>
      <c r="C4725" s="10">
        <v>0.0</v>
      </c>
      <c r="D4725" s="10">
        <v>7.0E7</v>
      </c>
    </row>
    <row r="4726">
      <c r="A4726" s="10">
        <v>0.04724</v>
      </c>
      <c r="B4726" s="10">
        <v>6.99999586E7</v>
      </c>
      <c r="C4726" s="10">
        <v>0.0</v>
      </c>
      <c r="D4726" s="10">
        <v>7.0E7</v>
      </c>
    </row>
    <row r="4727">
      <c r="A4727" s="10">
        <v>0.04725</v>
      </c>
      <c r="B4727" s="10">
        <v>6.99999587E7</v>
      </c>
      <c r="C4727" s="10">
        <v>0.0</v>
      </c>
      <c r="D4727" s="10">
        <v>7.0E7</v>
      </c>
    </row>
    <row r="4728">
      <c r="A4728" s="10">
        <v>0.04726</v>
      </c>
      <c r="B4728" s="10">
        <v>6.99999587E7</v>
      </c>
      <c r="C4728" s="10">
        <v>0.0</v>
      </c>
      <c r="D4728" s="10">
        <v>7.0E7</v>
      </c>
    </row>
    <row r="4729">
      <c r="A4729" s="10">
        <v>0.04727</v>
      </c>
      <c r="B4729" s="10">
        <v>6.99999588E7</v>
      </c>
      <c r="C4729" s="10">
        <v>0.0</v>
      </c>
      <c r="D4729" s="10">
        <v>7.0E7</v>
      </c>
    </row>
    <row r="4730">
      <c r="A4730" s="10">
        <v>0.04728</v>
      </c>
      <c r="B4730" s="10">
        <v>6.99999588E7</v>
      </c>
      <c r="C4730" s="10">
        <v>0.0</v>
      </c>
      <c r="D4730" s="10">
        <v>7.0E7</v>
      </c>
    </row>
    <row r="4731">
      <c r="A4731" s="10">
        <v>0.04729</v>
      </c>
      <c r="B4731" s="10">
        <v>6.99999589E7</v>
      </c>
      <c r="C4731" s="10">
        <v>0.0</v>
      </c>
      <c r="D4731" s="10">
        <v>7.0E7</v>
      </c>
    </row>
    <row r="4732">
      <c r="A4732" s="10">
        <v>0.0473</v>
      </c>
      <c r="B4732" s="10">
        <v>6.99999589E7</v>
      </c>
      <c r="C4732" s="10">
        <v>0.0</v>
      </c>
      <c r="D4732" s="10">
        <v>7.0E7</v>
      </c>
    </row>
    <row r="4733">
      <c r="A4733" s="10">
        <v>0.04731</v>
      </c>
      <c r="B4733" s="10">
        <v>6.9999959E7</v>
      </c>
      <c r="C4733" s="10">
        <v>0.0</v>
      </c>
      <c r="D4733" s="10">
        <v>7.0E7</v>
      </c>
    </row>
    <row r="4734">
      <c r="A4734" s="10">
        <v>0.04732</v>
      </c>
      <c r="B4734" s="10">
        <v>6.9999959E7</v>
      </c>
      <c r="C4734" s="10">
        <v>0.0</v>
      </c>
      <c r="D4734" s="10">
        <v>7.0E7</v>
      </c>
    </row>
    <row r="4735">
      <c r="A4735" s="10">
        <v>0.04733</v>
      </c>
      <c r="B4735" s="10">
        <v>6.99999591E7</v>
      </c>
      <c r="C4735" s="10">
        <v>0.0</v>
      </c>
      <c r="D4735" s="10">
        <v>7.0E7</v>
      </c>
    </row>
    <row r="4736">
      <c r="A4736" s="10">
        <v>0.04734</v>
      </c>
      <c r="B4736" s="10">
        <v>6.99999592E7</v>
      </c>
      <c r="C4736" s="10">
        <v>0.0</v>
      </c>
      <c r="D4736" s="10">
        <v>7.0E7</v>
      </c>
    </row>
    <row r="4737">
      <c r="A4737" s="10">
        <v>0.04735</v>
      </c>
      <c r="B4737" s="10">
        <v>6.99999592E7</v>
      </c>
      <c r="C4737" s="10">
        <v>0.0</v>
      </c>
      <c r="D4737" s="10">
        <v>7.0E7</v>
      </c>
    </row>
    <row r="4738">
      <c r="A4738" s="10">
        <v>0.04736</v>
      </c>
      <c r="B4738" s="10">
        <v>6.99999593E7</v>
      </c>
      <c r="C4738" s="10">
        <v>0.0</v>
      </c>
      <c r="D4738" s="10">
        <v>7.0E7</v>
      </c>
    </row>
    <row r="4739">
      <c r="A4739" s="10">
        <v>0.04737</v>
      </c>
      <c r="B4739" s="10">
        <v>6.99999593E7</v>
      </c>
      <c r="C4739" s="10">
        <v>0.0</v>
      </c>
      <c r="D4739" s="10">
        <v>7.0E7</v>
      </c>
    </row>
    <row r="4740">
      <c r="A4740" s="10">
        <v>0.04738</v>
      </c>
      <c r="B4740" s="10">
        <v>6.99999594E7</v>
      </c>
      <c r="C4740" s="10">
        <v>0.0</v>
      </c>
      <c r="D4740" s="10">
        <v>7.0E7</v>
      </c>
    </row>
    <row r="4741">
      <c r="A4741" s="10">
        <v>0.04739</v>
      </c>
      <c r="B4741" s="10">
        <v>6.99999594E7</v>
      </c>
      <c r="C4741" s="10">
        <v>0.0</v>
      </c>
      <c r="D4741" s="10">
        <v>7.0E7</v>
      </c>
    </row>
    <row r="4742">
      <c r="A4742" s="10">
        <v>0.0474</v>
      </c>
      <c r="B4742" s="10">
        <v>6.99999595E7</v>
      </c>
      <c r="C4742" s="10">
        <v>0.0</v>
      </c>
      <c r="D4742" s="10">
        <v>7.0E7</v>
      </c>
    </row>
    <row r="4743">
      <c r="A4743" s="10">
        <v>0.04741</v>
      </c>
      <c r="B4743" s="10">
        <v>6.99999595E7</v>
      </c>
      <c r="C4743" s="10">
        <v>0.0</v>
      </c>
      <c r="D4743" s="10">
        <v>7.0E7</v>
      </c>
    </row>
    <row r="4744">
      <c r="A4744" s="10">
        <v>0.04742</v>
      </c>
      <c r="B4744" s="10">
        <v>6.99999596E7</v>
      </c>
      <c r="C4744" s="10">
        <v>0.0</v>
      </c>
      <c r="D4744" s="10">
        <v>7.0E7</v>
      </c>
    </row>
    <row r="4745">
      <c r="A4745" s="10">
        <v>0.04743</v>
      </c>
      <c r="B4745" s="10">
        <v>6.99999596E7</v>
      </c>
      <c r="C4745" s="10">
        <v>0.0</v>
      </c>
      <c r="D4745" s="10">
        <v>7.0E7</v>
      </c>
    </row>
    <row r="4746">
      <c r="A4746" s="10">
        <v>0.04744</v>
      </c>
      <c r="B4746" s="10">
        <v>6.99999597E7</v>
      </c>
      <c r="C4746" s="10">
        <v>0.0</v>
      </c>
      <c r="D4746" s="10">
        <v>7.0E7</v>
      </c>
    </row>
    <row r="4747">
      <c r="A4747" s="10">
        <v>0.04745</v>
      </c>
      <c r="B4747" s="10">
        <v>6.99999597E7</v>
      </c>
      <c r="C4747" s="10">
        <v>0.0</v>
      </c>
      <c r="D4747" s="10">
        <v>7.0E7</v>
      </c>
    </row>
    <row r="4748">
      <c r="A4748" s="10">
        <v>0.04746</v>
      </c>
      <c r="B4748" s="10">
        <v>6.99999598E7</v>
      </c>
      <c r="C4748" s="10">
        <v>0.0</v>
      </c>
      <c r="D4748" s="10">
        <v>7.0E7</v>
      </c>
    </row>
    <row r="4749">
      <c r="A4749" s="10">
        <v>0.04747</v>
      </c>
      <c r="B4749" s="10">
        <v>6.99999598E7</v>
      </c>
      <c r="C4749" s="10">
        <v>0.0</v>
      </c>
      <c r="D4749" s="10">
        <v>7.0E7</v>
      </c>
    </row>
    <row r="4750">
      <c r="A4750" s="10">
        <v>0.04748</v>
      </c>
      <c r="B4750" s="10">
        <v>6.99999599E7</v>
      </c>
      <c r="C4750" s="10">
        <v>0.0</v>
      </c>
      <c r="D4750" s="10">
        <v>7.0E7</v>
      </c>
    </row>
    <row r="4751">
      <c r="A4751" s="10">
        <v>0.04749</v>
      </c>
      <c r="B4751" s="10">
        <v>6.99999599E7</v>
      </c>
      <c r="C4751" s="10">
        <v>0.0</v>
      </c>
      <c r="D4751" s="10">
        <v>7.0E7</v>
      </c>
    </row>
    <row r="4752">
      <c r="A4752" s="10">
        <v>0.0475</v>
      </c>
      <c r="B4752" s="10">
        <v>6.999996E7</v>
      </c>
      <c r="C4752" s="10">
        <v>0.0</v>
      </c>
      <c r="D4752" s="10">
        <v>7.0E7</v>
      </c>
    </row>
    <row r="4753">
      <c r="A4753" s="10">
        <v>0.04751</v>
      </c>
      <c r="B4753" s="10">
        <v>6.99999601E7</v>
      </c>
      <c r="C4753" s="10">
        <v>0.0</v>
      </c>
      <c r="D4753" s="10">
        <v>7.0E7</v>
      </c>
    </row>
    <row r="4754">
      <c r="A4754" s="10">
        <v>0.04752</v>
      </c>
      <c r="B4754" s="10">
        <v>6.99999601E7</v>
      </c>
      <c r="C4754" s="10">
        <v>0.0</v>
      </c>
      <c r="D4754" s="10">
        <v>7.0E7</v>
      </c>
    </row>
    <row r="4755">
      <c r="A4755" s="10">
        <v>0.04753</v>
      </c>
      <c r="B4755" s="10">
        <v>6.99999602E7</v>
      </c>
      <c r="C4755" s="10">
        <v>0.0</v>
      </c>
      <c r="D4755" s="10">
        <v>7.0E7</v>
      </c>
    </row>
    <row r="4756">
      <c r="A4756" s="10">
        <v>0.04754</v>
      </c>
      <c r="B4756" s="10">
        <v>6.99999602E7</v>
      </c>
      <c r="C4756" s="10">
        <v>0.0</v>
      </c>
      <c r="D4756" s="10">
        <v>7.0E7</v>
      </c>
    </row>
    <row r="4757">
      <c r="A4757" s="10">
        <v>0.04755</v>
      </c>
      <c r="B4757" s="10">
        <v>6.99999603E7</v>
      </c>
      <c r="C4757" s="10">
        <v>0.0</v>
      </c>
      <c r="D4757" s="10">
        <v>7.0E7</v>
      </c>
    </row>
    <row r="4758">
      <c r="A4758" s="10">
        <v>0.04756</v>
      </c>
      <c r="B4758" s="10">
        <v>6.99999603E7</v>
      </c>
      <c r="C4758" s="10">
        <v>0.0</v>
      </c>
      <c r="D4758" s="10">
        <v>7.0E7</v>
      </c>
    </row>
    <row r="4759">
      <c r="A4759" s="10">
        <v>0.04757</v>
      </c>
      <c r="B4759" s="10">
        <v>6.99999604E7</v>
      </c>
      <c r="C4759" s="10">
        <v>0.0</v>
      </c>
      <c r="D4759" s="10">
        <v>7.0E7</v>
      </c>
    </row>
    <row r="4760">
      <c r="A4760" s="10">
        <v>0.04758</v>
      </c>
      <c r="B4760" s="10">
        <v>6.99999604E7</v>
      </c>
      <c r="C4760" s="10">
        <v>0.0</v>
      </c>
      <c r="D4760" s="10">
        <v>7.0E7</v>
      </c>
    </row>
    <row r="4761">
      <c r="A4761" s="10">
        <v>0.04759</v>
      </c>
      <c r="B4761" s="10">
        <v>6.99999605E7</v>
      </c>
      <c r="C4761" s="10">
        <v>0.0</v>
      </c>
      <c r="D4761" s="10">
        <v>7.0E7</v>
      </c>
    </row>
    <row r="4762">
      <c r="A4762" s="10">
        <v>0.0476</v>
      </c>
      <c r="B4762" s="10">
        <v>6.99999605E7</v>
      </c>
      <c r="C4762" s="10">
        <v>0.0</v>
      </c>
      <c r="D4762" s="10">
        <v>7.0E7</v>
      </c>
    </row>
    <row r="4763">
      <c r="A4763" s="10">
        <v>0.04761</v>
      </c>
      <c r="B4763" s="10">
        <v>6.99999606E7</v>
      </c>
      <c r="C4763" s="10">
        <v>0.0</v>
      </c>
      <c r="D4763" s="10">
        <v>7.0E7</v>
      </c>
    </row>
    <row r="4764">
      <c r="A4764" s="10">
        <v>0.04762</v>
      </c>
      <c r="B4764" s="10">
        <v>6.99999606E7</v>
      </c>
      <c r="C4764" s="10">
        <v>0.0</v>
      </c>
      <c r="D4764" s="10">
        <v>7.0E7</v>
      </c>
    </row>
    <row r="4765">
      <c r="A4765" s="10">
        <v>0.04763</v>
      </c>
      <c r="B4765" s="10">
        <v>6.99999607E7</v>
      </c>
      <c r="C4765" s="10">
        <v>0.0</v>
      </c>
      <c r="D4765" s="10">
        <v>7.0E7</v>
      </c>
    </row>
    <row r="4766">
      <c r="A4766" s="10">
        <v>0.04764</v>
      </c>
      <c r="B4766" s="10">
        <v>6.99999607E7</v>
      </c>
      <c r="C4766" s="10">
        <v>0.0</v>
      </c>
      <c r="D4766" s="10">
        <v>7.0E7</v>
      </c>
    </row>
    <row r="4767">
      <c r="A4767" s="10">
        <v>0.04765</v>
      </c>
      <c r="B4767" s="10">
        <v>6.99999608E7</v>
      </c>
      <c r="C4767" s="10">
        <v>0.0</v>
      </c>
      <c r="D4767" s="10">
        <v>7.0E7</v>
      </c>
    </row>
    <row r="4768">
      <c r="A4768" s="10">
        <v>0.04766</v>
      </c>
      <c r="B4768" s="10">
        <v>6.99999608E7</v>
      </c>
      <c r="C4768" s="10">
        <v>0.0</v>
      </c>
      <c r="D4768" s="10">
        <v>7.0E7</v>
      </c>
    </row>
    <row r="4769">
      <c r="A4769" s="10">
        <v>0.04767</v>
      </c>
      <c r="B4769" s="10">
        <v>6.99999609E7</v>
      </c>
      <c r="C4769" s="10">
        <v>0.0</v>
      </c>
      <c r="D4769" s="10">
        <v>7.0E7</v>
      </c>
    </row>
    <row r="4770">
      <c r="A4770" s="10">
        <v>0.04768</v>
      </c>
      <c r="B4770" s="10">
        <v>6.9999961E7</v>
      </c>
      <c r="C4770" s="10">
        <v>0.0</v>
      </c>
      <c r="D4770" s="10">
        <v>7.0E7</v>
      </c>
    </row>
    <row r="4771">
      <c r="A4771" s="10">
        <v>0.04769</v>
      </c>
      <c r="B4771" s="10">
        <v>6.9999961E7</v>
      </c>
      <c r="C4771" s="10">
        <v>0.0</v>
      </c>
      <c r="D4771" s="10">
        <v>7.0E7</v>
      </c>
    </row>
    <row r="4772">
      <c r="A4772" s="10">
        <v>0.0477</v>
      </c>
      <c r="B4772" s="10">
        <v>6.99999611E7</v>
      </c>
      <c r="C4772" s="10">
        <v>0.0</v>
      </c>
      <c r="D4772" s="10">
        <v>7.0E7</v>
      </c>
    </row>
    <row r="4773">
      <c r="A4773" s="10">
        <v>0.04771</v>
      </c>
      <c r="B4773" s="10">
        <v>6.99999611E7</v>
      </c>
      <c r="C4773" s="10">
        <v>0.0</v>
      </c>
      <c r="D4773" s="10">
        <v>7.0E7</v>
      </c>
    </row>
    <row r="4774">
      <c r="A4774" s="10">
        <v>0.04772</v>
      </c>
      <c r="B4774" s="10">
        <v>6.99999612E7</v>
      </c>
      <c r="C4774" s="10">
        <v>0.0</v>
      </c>
      <c r="D4774" s="10">
        <v>7.0E7</v>
      </c>
    </row>
    <row r="4775">
      <c r="A4775" s="10">
        <v>0.04773</v>
      </c>
      <c r="B4775" s="10">
        <v>6.99999612E7</v>
      </c>
      <c r="C4775" s="10">
        <v>0.0</v>
      </c>
      <c r="D4775" s="10">
        <v>7.0E7</v>
      </c>
    </row>
    <row r="4776">
      <c r="A4776" s="10">
        <v>0.04774</v>
      </c>
      <c r="B4776" s="10">
        <v>6.99999613E7</v>
      </c>
      <c r="C4776" s="10">
        <v>0.0</v>
      </c>
      <c r="D4776" s="10">
        <v>7.0E7</v>
      </c>
    </row>
    <row r="4777">
      <c r="A4777" s="10">
        <v>0.04775</v>
      </c>
      <c r="B4777" s="10">
        <v>6.99999613E7</v>
      </c>
      <c r="C4777" s="10">
        <v>0.0</v>
      </c>
      <c r="D4777" s="10">
        <v>7.0E7</v>
      </c>
    </row>
    <row r="4778">
      <c r="A4778" s="10">
        <v>0.04776</v>
      </c>
      <c r="B4778" s="10">
        <v>6.99999614E7</v>
      </c>
      <c r="C4778" s="10">
        <v>0.0</v>
      </c>
      <c r="D4778" s="10">
        <v>7.0E7</v>
      </c>
    </row>
    <row r="4779">
      <c r="A4779" s="10">
        <v>0.04777</v>
      </c>
      <c r="B4779" s="10">
        <v>6.99999614E7</v>
      </c>
      <c r="C4779" s="10">
        <v>0.0</v>
      </c>
      <c r="D4779" s="10">
        <v>7.0E7</v>
      </c>
    </row>
    <row r="4780">
      <c r="A4780" s="10">
        <v>0.04778</v>
      </c>
      <c r="B4780" s="10">
        <v>6.99999615E7</v>
      </c>
      <c r="C4780" s="10">
        <v>0.0</v>
      </c>
      <c r="D4780" s="10">
        <v>7.0E7</v>
      </c>
    </row>
    <row r="4781">
      <c r="A4781" s="10">
        <v>0.04779</v>
      </c>
      <c r="B4781" s="10">
        <v>6.99999615E7</v>
      </c>
      <c r="C4781" s="10">
        <v>0.0</v>
      </c>
      <c r="D4781" s="10">
        <v>7.0E7</v>
      </c>
    </row>
    <row r="4782">
      <c r="A4782" s="10">
        <v>0.0478</v>
      </c>
      <c r="B4782" s="10">
        <v>6.99999616E7</v>
      </c>
      <c r="C4782" s="10">
        <v>0.0</v>
      </c>
      <c r="D4782" s="10">
        <v>7.0E7</v>
      </c>
    </row>
    <row r="4783">
      <c r="A4783" s="10">
        <v>0.04781</v>
      </c>
      <c r="B4783" s="10">
        <v>6.99999616E7</v>
      </c>
      <c r="C4783" s="10">
        <v>0.0</v>
      </c>
      <c r="D4783" s="10">
        <v>7.0E7</v>
      </c>
    </row>
    <row r="4784">
      <c r="A4784" s="10">
        <v>0.04782</v>
      </c>
      <c r="B4784" s="10">
        <v>6.99999617E7</v>
      </c>
      <c r="C4784" s="10">
        <v>0.0</v>
      </c>
      <c r="D4784" s="10">
        <v>7.0E7</v>
      </c>
    </row>
    <row r="4785">
      <c r="A4785" s="10">
        <v>0.04783</v>
      </c>
      <c r="B4785" s="10">
        <v>6.99999617E7</v>
      </c>
      <c r="C4785" s="10">
        <v>0.0</v>
      </c>
      <c r="D4785" s="10">
        <v>7.0E7</v>
      </c>
    </row>
    <row r="4786">
      <c r="A4786" s="10">
        <v>0.04784</v>
      </c>
      <c r="B4786" s="10">
        <v>6.99999618E7</v>
      </c>
      <c r="C4786" s="10">
        <v>0.0</v>
      </c>
      <c r="D4786" s="10">
        <v>7.0E7</v>
      </c>
    </row>
    <row r="4787">
      <c r="A4787" s="10">
        <v>0.04785</v>
      </c>
      <c r="B4787" s="10">
        <v>6.99999619E7</v>
      </c>
      <c r="C4787" s="10">
        <v>0.0</v>
      </c>
      <c r="D4787" s="10">
        <v>7.0E7</v>
      </c>
    </row>
    <row r="4788">
      <c r="A4788" s="10">
        <v>0.04786</v>
      </c>
      <c r="B4788" s="10">
        <v>6.99999619E7</v>
      </c>
      <c r="C4788" s="10">
        <v>0.0</v>
      </c>
      <c r="D4788" s="10">
        <v>7.0E7</v>
      </c>
    </row>
    <row r="4789">
      <c r="A4789" s="10">
        <v>0.04787</v>
      </c>
      <c r="B4789" s="10">
        <v>6.9999962E7</v>
      </c>
      <c r="C4789" s="10">
        <v>0.0</v>
      </c>
      <c r="D4789" s="10">
        <v>7.0E7</v>
      </c>
    </row>
    <row r="4790">
      <c r="A4790" s="10">
        <v>0.04788</v>
      </c>
      <c r="B4790" s="10">
        <v>6.9999962E7</v>
      </c>
      <c r="C4790" s="10">
        <v>0.0</v>
      </c>
      <c r="D4790" s="10">
        <v>7.0E7</v>
      </c>
    </row>
    <row r="4791">
      <c r="A4791" s="10">
        <v>0.04789</v>
      </c>
      <c r="B4791" s="10">
        <v>6.99999621E7</v>
      </c>
      <c r="C4791" s="10">
        <v>0.0</v>
      </c>
      <c r="D4791" s="10">
        <v>7.0E7</v>
      </c>
    </row>
    <row r="4792">
      <c r="A4792" s="10">
        <v>0.0479</v>
      </c>
      <c r="B4792" s="10">
        <v>6.99999621E7</v>
      </c>
      <c r="C4792" s="10">
        <v>0.0</v>
      </c>
      <c r="D4792" s="10">
        <v>7.0E7</v>
      </c>
    </row>
    <row r="4793">
      <c r="A4793" s="10">
        <v>0.04791</v>
      </c>
      <c r="B4793" s="10">
        <v>6.99999622E7</v>
      </c>
      <c r="C4793" s="10">
        <v>0.0</v>
      </c>
      <c r="D4793" s="10">
        <v>7.0E7</v>
      </c>
    </row>
    <row r="4794">
      <c r="A4794" s="10">
        <v>0.04792</v>
      </c>
      <c r="B4794" s="10">
        <v>6.99999622E7</v>
      </c>
      <c r="C4794" s="10">
        <v>0.0</v>
      </c>
      <c r="D4794" s="10">
        <v>7.0E7</v>
      </c>
    </row>
    <row r="4795">
      <c r="A4795" s="10">
        <v>0.04793</v>
      </c>
      <c r="B4795" s="10">
        <v>6.99999623E7</v>
      </c>
      <c r="C4795" s="10">
        <v>0.0</v>
      </c>
      <c r="D4795" s="10">
        <v>7.0E7</v>
      </c>
    </row>
    <row r="4796">
      <c r="A4796" s="10">
        <v>0.04794</v>
      </c>
      <c r="B4796" s="10">
        <v>6.99999623E7</v>
      </c>
      <c r="C4796" s="10">
        <v>0.0</v>
      </c>
      <c r="D4796" s="10">
        <v>7.0E7</v>
      </c>
    </row>
    <row r="4797">
      <c r="A4797" s="10">
        <v>0.04795</v>
      </c>
      <c r="B4797" s="10">
        <v>6.99999624E7</v>
      </c>
      <c r="C4797" s="10">
        <v>0.0</v>
      </c>
      <c r="D4797" s="10">
        <v>7.0E7</v>
      </c>
    </row>
    <row r="4798">
      <c r="A4798" s="10">
        <v>0.04796</v>
      </c>
      <c r="B4798" s="10">
        <v>6.99999624E7</v>
      </c>
      <c r="C4798" s="10">
        <v>0.0</v>
      </c>
      <c r="D4798" s="10">
        <v>7.0E7</v>
      </c>
    </row>
    <row r="4799">
      <c r="A4799" s="10">
        <v>0.04797</v>
      </c>
      <c r="B4799" s="10">
        <v>6.99999625E7</v>
      </c>
      <c r="C4799" s="10">
        <v>0.0</v>
      </c>
      <c r="D4799" s="10">
        <v>7.0E7</v>
      </c>
    </row>
    <row r="4800">
      <c r="A4800" s="10">
        <v>0.04798</v>
      </c>
      <c r="B4800" s="10">
        <v>6.99999625E7</v>
      </c>
      <c r="C4800" s="10">
        <v>0.0</v>
      </c>
      <c r="D4800" s="10">
        <v>7.0E7</v>
      </c>
    </row>
    <row r="4801">
      <c r="A4801" s="10">
        <v>0.04799</v>
      </c>
      <c r="B4801" s="10">
        <v>6.99999626E7</v>
      </c>
      <c r="C4801" s="10">
        <v>0.0</v>
      </c>
      <c r="D4801" s="10">
        <v>7.0E7</v>
      </c>
    </row>
    <row r="4802">
      <c r="A4802" s="10">
        <v>0.048</v>
      </c>
      <c r="B4802" s="10">
        <v>6.99999626E7</v>
      </c>
      <c r="C4802" s="10">
        <v>0.0</v>
      </c>
      <c r="D4802" s="10">
        <v>7.0E7</v>
      </c>
    </row>
    <row r="4803">
      <c r="A4803" s="10">
        <v>0.04801</v>
      </c>
      <c r="B4803" s="10">
        <v>6.99999627E7</v>
      </c>
      <c r="C4803" s="10">
        <v>0.0</v>
      </c>
      <c r="D4803" s="10">
        <v>7.0E7</v>
      </c>
    </row>
    <row r="4804">
      <c r="A4804" s="10">
        <v>0.04802</v>
      </c>
      <c r="B4804" s="10">
        <v>6.99999628E7</v>
      </c>
      <c r="C4804" s="10">
        <v>0.0</v>
      </c>
      <c r="D4804" s="10">
        <v>7.0E7</v>
      </c>
    </row>
    <row r="4805">
      <c r="A4805" s="10">
        <v>0.04803</v>
      </c>
      <c r="B4805" s="10">
        <v>6.99999628E7</v>
      </c>
      <c r="C4805" s="10">
        <v>0.0</v>
      </c>
      <c r="D4805" s="10">
        <v>7.0E7</v>
      </c>
    </row>
    <row r="4806">
      <c r="A4806" s="10">
        <v>0.04804</v>
      </c>
      <c r="B4806" s="10">
        <v>6.99999629E7</v>
      </c>
      <c r="C4806" s="10">
        <v>0.0</v>
      </c>
      <c r="D4806" s="10">
        <v>7.0E7</v>
      </c>
    </row>
    <row r="4807">
      <c r="A4807" s="10">
        <v>0.04805</v>
      </c>
      <c r="B4807" s="10">
        <v>6.99999629E7</v>
      </c>
      <c r="C4807" s="10">
        <v>0.0</v>
      </c>
      <c r="D4807" s="10">
        <v>7.0E7</v>
      </c>
    </row>
    <row r="4808">
      <c r="A4808" s="10">
        <v>0.04806</v>
      </c>
      <c r="B4808" s="10">
        <v>6.9999963E7</v>
      </c>
      <c r="C4808" s="10">
        <v>0.0</v>
      </c>
      <c r="D4808" s="10">
        <v>7.0E7</v>
      </c>
    </row>
    <row r="4809">
      <c r="A4809" s="10">
        <v>0.04807</v>
      </c>
      <c r="B4809" s="10">
        <v>6.9999963E7</v>
      </c>
      <c r="C4809" s="10">
        <v>0.0</v>
      </c>
      <c r="D4809" s="10">
        <v>7.0E7</v>
      </c>
    </row>
    <row r="4810">
      <c r="A4810" s="10">
        <v>0.04808</v>
      </c>
      <c r="B4810" s="10">
        <v>6.99999631E7</v>
      </c>
      <c r="C4810" s="10">
        <v>0.0</v>
      </c>
      <c r="D4810" s="10">
        <v>7.0E7</v>
      </c>
    </row>
    <row r="4811">
      <c r="A4811" s="10">
        <v>0.04809</v>
      </c>
      <c r="B4811" s="10">
        <v>6.99999631E7</v>
      </c>
      <c r="C4811" s="10">
        <v>0.0</v>
      </c>
      <c r="D4811" s="10">
        <v>7.0E7</v>
      </c>
    </row>
    <row r="4812">
      <c r="A4812" s="10">
        <v>0.0481</v>
      </c>
      <c r="B4812" s="10">
        <v>6.99999632E7</v>
      </c>
      <c r="C4812" s="10">
        <v>0.0</v>
      </c>
      <c r="D4812" s="10">
        <v>7.0E7</v>
      </c>
    </row>
    <row r="4813">
      <c r="A4813" s="10">
        <v>0.04811</v>
      </c>
      <c r="B4813" s="10">
        <v>6.99999632E7</v>
      </c>
      <c r="C4813" s="10">
        <v>0.0</v>
      </c>
      <c r="D4813" s="10">
        <v>7.0E7</v>
      </c>
    </row>
    <row r="4814">
      <c r="A4814" s="10">
        <v>0.04812</v>
      </c>
      <c r="B4814" s="10">
        <v>6.99999633E7</v>
      </c>
      <c r="C4814" s="10">
        <v>0.0</v>
      </c>
      <c r="D4814" s="10">
        <v>7.0E7</v>
      </c>
    </row>
    <row r="4815">
      <c r="A4815" s="10">
        <v>0.04813</v>
      </c>
      <c r="B4815" s="10">
        <v>6.99999633E7</v>
      </c>
      <c r="C4815" s="10">
        <v>0.0</v>
      </c>
      <c r="D4815" s="10">
        <v>7.0E7</v>
      </c>
    </row>
    <row r="4816">
      <c r="A4816" s="10">
        <v>0.04814</v>
      </c>
      <c r="B4816" s="10">
        <v>6.99999634E7</v>
      </c>
      <c r="C4816" s="10">
        <v>0.0</v>
      </c>
      <c r="D4816" s="10">
        <v>7.0E7</v>
      </c>
    </row>
    <row r="4817">
      <c r="A4817" s="10">
        <v>0.04815</v>
      </c>
      <c r="B4817" s="10">
        <v>6.99999634E7</v>
      </c>
      <c r="C4817" s="10">
        <v>0.0</v>
      </c>
      <c r="D4817" s="10">
        <v>7.0E7</v>
      </c>
    </row>
    <row r="4818">
      <c r="A4818" s="10">
        <v>0.04816</v>
      </c>
      <c r="B4818" s="10">
        <v>6.99999635E7</v>
      </c>
      <c r="C4818" s="10">
        <v>0.0</v>
      </c>
      <c r="D4818" s="10">
        <v>7.0E7</v>
      </c>
    </row>
    <row r="4819">
      <c r="A4819" s="10">
        <v>0.04817</v>
      </c>
      <c r="B4819" s="10">
        <v>6.99999635E7</v>
      </c>
      <c r="C4819" s="10">
        <v>0.0</v>
      </c>
      <c r="D4819" s="10">
        <v>7.0E7</v>
      </c>
    </row>
    <row r="4820">
      <c r="A4820" s="10">
        <v>0.04818</v>
      </c>
      <c r="B4820" s="10">
        <v>6.99999636E7</v>
      </c>
      <c r="C4820" s="10">
        <v>0.0</v>
      </c>
      <c r="D4820" s="10">
        <v>7.0E7</v>
      </c>
    </row>
    <row r="4821">
      <c r="A4821" s="10">
        <v>0.04819</v>
      </c>
      <c r="B4821" s="10">
        <v>6.99999637E7</v>
      </c>
      <c r="C4821" s="10">
        <v>0.0</v>
      </c>
      <c r="D4821" s="10">
        <v>7.0E7</v>
      </c>
    </row>
    <row r="4822">
      <c r="A4822" s="10">
        <v>0.0482</v>
      </c>
      <c r="B4822" s="10">
        <v>6.99999637E7</v>
      </c>
      <c r="C4822" s="10">
        <v>0.0</v>
      </c>
      <c r="D4822" s="10">
        <v>7.0E7</v>
      </c>
    </row>
    <row r="4823">
      <c r="A4823" s="10">
        <v>0.04821</v>
      </c>
      <c r="B4823" s="10">
        <v>6.99999638E7</v>
      </c>
      <c r="C4823" s="10">
        <v>0.0</v>
      </c>
      <c r="D4823" s="10">
        <v>7.0E7</v>
      </c>
    </row>
    <row r="4824">
      <c r="A4824" s="10">
        <v>0.04822</v>
      </c>
      <c r="B4824" s="10">
        <v>6.99999638E7</v>
      </c>
      <c r="C4824" s="10">
        <v>0.0</v>
      </c>
      <c r="D4824" s="10">
        <v>7.0E7</v>
      </c>
    </row>
    <row r="4825">
      <c r="A4825" s="10">
        <v>0.04823</v>
      </c>
      <c r="B4825" s="10">
        <v>6.99999639E7</v>
      </c>
      <c r="C4825" s="10">
        <v>0.0</v>
      </c>
      <c r="D4825" s="10">
        <v>7.0E7</v>
      </c>
    </row>
    <row r="4826">
      <c r="A4826" s="10">
        <v>0.04824</v>
      </c>
      <c r="B4826" s="10">
        <v>6.99999639E7</v>
      </c>
      <c r="C4826" s="10">
        <v>0.0</v>
      </c>
      <c r="D4826" s="10">
        <v>7.0E7</v>
      </c>
    </row>
    <row r="4827">
      <c r="A4827" s="10">
        <v>0.04825</v>
      </c>
      <c r="B4827" s="10">
        <v>6.9999964E7</v>
      </c>
      <c r="C4827" s="10">
        <v>0.0</v>
      </c>
      <c r="D4827" s="10">
        <v>7.0E7</v>
      </c>
    </row>
    <row r="4828">
      <c r="A4828" s="10">
        <v>0.04826</v>
      </c>
      <c r="B4828" s="10">
        <v>6.9999964E7</v>
      </c>
      <c r="C4828" s="10">
        <v>0.0</v>
      </c>
      <c r="D4828" s="10">
        <v>7.0E7</v>
      </c>
    </row>
    <row r="4829">
      <c r="A4829" s="10">
        <v>0.04827</v>
      </c>
      <c r="B4829" s="10">
        <v>6.99999641E7</v>
      </c>
      <c r="C4829" s="10">
        <v>0.0</v>
      </c>
      <c r="D4829" s="10">
        <v>7.0E7</v>
      </c>
    </row>
    <row r="4830">
      <c r="A4830" s="10">
        <v>0.04828</v>
      </c>
      <c r="B4830" s="10">
        <v>6.99999641E7</v>
      </c>
      <c r="C4830" s="10">
        <v>0.0</v>
      </c>
      <c r="D4830" s="10">
        <v>7.0E7</v>
      </c>
    </row>
    <row r="4831">
      <c r="A4831" s="10">
        <v>0.04829</v>
      </c>
      <c r="B4831" s="10">
        <v>6.99999642E7</v>
      </c>
      <c r="C4831" s="10">
        <v>0.0</v>
      </c>
      <c r="D4831" s="10">
        <v>7.0E7</v>
      </c>
    </row>
    <row r="4832">
      <c r="A4832" s="10">
        <v>0.0483</v>
      </c>
      <c r="B4832" s="10">
        <v>6.99999642E7</v>
      </c>
      <c r="C4832" s="10">
        <v>0.0</v>
      </c>
      <c r="D4832" s="10">
        <v>7.0E7</v>
      </c>
    </row>
    <row r="4833">
      <c r="A4833" s="10">
        <v>0.04831</v>
      </c>
      <c r="B4833" s="10">
        <v>6.99999643E7</v>
      </c>
      <c r="C4833" s="10">
        <v>0.0</v>
      </c>
      <c r="D4833" s="10">
        <v>7.0E7</v>
      </c>
    </row>
    <row r="4834">
      <c r="A4834" s="10">
        <v>0.04832</v>
      </c>
      <c r="B4834" s="10">
        <v>6.99999643E7</v>
      </c>
      <c r="C4834" s="10">
        <v>0.0</v>
      </c>
      <c r="D4834" s="10">
        <v>7.0E7</v>
      </c>
    </row>
    <row r="4835">
      <c r="A4835" s="10">
        <v>0.04833</v>
      </c>
      <c r="B4835" s="10">
        <v>6.99999644E7</v>
      </c>
      <c r="C4835" s="10">
        <v>0.0</v>
      </c>
      <c r="D4835" s="10">
        <v>7.0E7</v>
      </c>
    </row>
    <row r="4836">
      <c r="A4836" s="10">
        <v>0.04834</v>
      </c>
      <c r="B4836" s="10">
        <v>6.99999644E7</v>
      </c>
      <c r="C4836" s="10">
        <v>0.0</v>
      </c>
      <c r="D4836" s="10">
        <v>7.0E7</v>
      </c>
    </row>
    <row r="4837">
      <c r="A4837" s="10">
        <v>0.04835</v>
      </c>
      <c r="B4837" s="10">
        <v>6.99999645E7</v>
      </c>
      <c r="C4837" s="10">
        <v>0.0</v>
      </c>
      <c r="D4837" s="10">
        <v>7.0E7</v>
      </c>
    </row>
    <row r="4838">
      <c r="A4838" s="10">
        <v>0.04836</v>
      </c>
      <c r="B4838" s="10">
        <v>6.99999646E7</v>
      </c>
      <c r="C4838" s="10">
        <v>0.0</v>
      </c>
      <c r="D4838" s="10">
        <v>7.0E7</v>
      </c>
    </row>
    <row r="4839">
      <c r="A4839" s="10">
        <v>0.04837</v>
      </c>
      <c r="B4839" s="10">
        <v>6.99999646E7</v>
      </c>
      <c r="C4839" s="10">
        <v>0.0</v>
      </c>
      <c r="D4839" s="10">
        <v>7.0E7</v>
      </c>
    </row>
    <row r="4840">
      <c r="A4840" s="10">
        <v>0.04838</v>
      </c>
      <c r="B4840" s="10">
        <v>6.99999647E7</v>
      </c>
      <c r="C4840" s="10">
        <v>0.0</v>
      </c>
      <c r="D4840" s="10">
        <v>7.0E7</v>
      </c>
    </row>
    <row r="4841">
      <c r="A4841" s="10">
        <v>0.04839</v>
      </c>
      <c r="B4841" s="10">
        <v>6.99999647E7</v>
      </c>
      <c r="C4841" s="10">
        <v>0.0</v>
      </c>
      <c r="D4841" s="10">
        <v>7.0E7</v>
      </c>
    </row>
    <row r="4842">
      <c r="A4842" s="10">
        <v>0.0484</v>
      </c>
      <c r="B4842" s="10">
        <v>6.99999648E7</v>
      </c>
      <c r="C4842" s="10">
        <v>0.0</v>
      </c>
      <c r="D4842" s="10">
        <v>7.0E7</v>
      </c>
    </row>
    <row r="4843">
      <c r="A4843" s="10">
        <v>0.04841</v>
      </c>
      <c r="B4843" s="10">
        <v>6.99999648E7</v>
      </c>
      <c r="C4843" s="10">
        <v>0.0</v>
      </c>
      <c r="D4843" s="10">
        <v>7.0E7</v>
      </c>
    </row>
    <row r="4844">
      <c r="A4844" s="10">
        <v>0.04842</v>
      </c>
      <c r="B4844" s="10">
        <v>6.99999649E7</v>
      </c>
      <c r="C4844" s="10">
        <v>0.0</v>
      </c>
      <c r="D4844" s="10">
        <v>7.0E7</v>
      </c>
    </row>
    <row r="4845">
      <c r="A4845" s="10">
        <v>0.04843</v>
      </c>
      <c r="B4845" s="10">
        <v>6.99999649E7</v>
      </c>
      <c r="C4845" s="10">
        <v>0.0</v>
      </c>
      <c r="D4845" s="10">
        <v>7.0E7</v>
      </c>
    </row>
    <row r="4846">
      <c r="A4846" s="10">
        <v>0.04844</v>
      </c>
      <c r="B4846" s="10">
        <v>6.9999965E7</v>
      </c>
      <c r="C4846" s="10">
        <v>0.0</v>
      </c>
      <c r="D4846" s="10">
        <v>7.0E7</v>
      </c>
    </row>
    <row r="4847">
      <c r="A4847" s="10">
        <v>0.04845</v>
      </c>
      <c r="B4847" s="10">
        <v>6.9999965E7</v>
      </c>
      <c r="C4847" s="10">
        <v>0.0</v>
      </c>
      <c r="D4847" s="10">
        <v>7.0E7</v>
      </c>
    </row>
    <row r="4848">
      <c r="A4848" s="10">
        <v>0.04846</v>
      </c>
      <c r="B4848" s="10">
        <v>6.99999651E7</v>
      </c>
      <c r="C4848" s="10">
        <v>0.0</v>
      </c>
      <c r="D4848" s="10">
        <v>7.0E7</v>
      </c>
    </row>
    <row r="4849">
      <c r="A4849" s="10">
        <v>0.04847</v>
      </c>
      <c r="B4849" s="10">
        <v>6.99999651E7</v>
      </c>
      <c r="C4849" s="10">
        <v>0.0</v>
      </c>
      <c r="D4849" s="10">
        <v>7.0E7</v>
      </c>
    </row>
    <row r="4850">
      <c r="A4850" s="10">
        <v>0.04848</v>
      </c>
      <c r="B4850" s="10">
        <v>6.99999652E7</v>
      </c>
      <c r="C4850" s="10">
        <v>0.0</v>
      </c>
      <c r="D4850" s="10">
        <v>7.0E7</v>
      </c>
    </row>
    <row r="4851">
      <c r="A4851" s="10">
        <v>0.04849</v>
      </c>
      <c r="B4851" s="10">
        <v>6.99999652E7</v>
      </c>
      <c r="C4851" s="10">
        <v>0.0</v>
      </c>
      <c r="D4851" s="10">
        <v>7.0E7</v>
      </c>
    </row>
    <row r="4852">
      <c r="A4852" s="10">
        <v>0.0485</v>
      </c>
      <c r="B4852" s="10">
        <v>6.99999653E7</v>
      </c>
      <c r="C4852" s="10">
        <v>0.0</v>
      </c>
      <c r="D4852" s="10">
        <v>7.0E7</v>
      </c>
    </row>
    <row r="4853">
      <c r="A4853" s="10">
        <v>0.04851</v>
      </c>
      <c r="B4853" s="10">
        <v>6.99999653E7</v>
      </c>
      <c r="C4853" s="10">
        <v>0.0</v>
      </c>
      <c r="D4853" s="10">
        <v>7.0E7</v>
      </c>
    </row>
    <row r="4854">
      <c r="A4854" s="10">
        <v>0.04852</v>
      </c>
      <c r="B4854" s="10">
        <v>6.99999654E7</v>
      </c>
      <c r="C4854" s="10">
        <v>0.0</v>
      </c>
      <c r="D4854" s="10">
        <v>7.0E7</v>
      </c>
    </row>
    <row r="4855">
      <c r="A4855" s="10">
        <v>0.04853</v>
      </c>
      <c r="B4855" s="10">
        <v>6.99999655E7</v>
      </c>
      <c r="C4855" s="10">
        <v>0.0</v>
      </c>
      <c r="D4855" s="10">
        <v>7.0E7</v>
      </c>
    </row>
    <row r="4856">
      <c r="A4856" s="10">
        <v>0.04854</v>
      </c>
      <c r="B4856" s="10">
        <v>6.99999655E7</v>
      </c>
      <c r="C4856" s="10">
        <v>0.0</v>
      </c>
      <c r="D4856" s="10">
        <v>7.0E7</v>
      </c>
    </row>
    <row r="4857">
      <c r="A4857" s="10">
        <v>0.04855</v>
      </c>
      <c r="B4857" s="10">
        <v>6.99999656E7</v>
      </c>
      <c r="C4857" s="10">
        <v>0.0</v>
      </c>
      <c r="D4857" s="10">
        <v>7.0E7</v>
      </c>
    </row>
    <row r="4858">
      <c r="A4858" s="10">
        <v>0.04856</v>
      </c>
      <c r="B4858" s="10">
        <v>6.99999656E7</v>
      </c>
      <c r="C4858" s="10">
        <v>0.0</v>
      </c>
      <c r="D4858" s="10">
        <v>7.0E7</v>
      </c>
    </row>
    <row r="4859">
      <c r="A4859" s="10">
        <v>0.04857</v>
      </c>
      <c r="B4859" s="10">
        <v>6.99999657E7</v>
      </c>
      <c r="C4859" s="10">
        <v>0.0</v>
      </c>
      <c r="D4859" s="10">
        <v>7.0E7</v>
      </c>
    </row>
    <row r="4860">
      <c r="A4860" s="10">
        <v>0.04858</v>
      </c>
      <c r="B4860" s="10">
        <v>6.99999657E7</v>
      </c>
      <c r="C4860" s="10">
        <v>0.0</v>
      </c>
      <c r="D4860" s="10">
        <v>7.0E7</v>
      </c>
    </row>
    <row r="4861">
      <c r="A4861" s="10">
        <v>0.04859</v>
      </c>
      <c r="B4861" s="10">
        <v>6.99999658E7</v>
      </c>
      <c r="C4861" s="10">
        <v>0.0</v>
      </c>
      <c r="D4861" s="10">
        <v>7.0E7</v>
      </c>
    </row>
    <row r="4862">
      <c r="A4862" s="10">
        <v>0.0486</v>
      </c>
      <c r="B4862" s="10">
        <v>6.99999658E7</v>
      </c>
      <c r="C4862" s="10">
        <v>0.0</v>
      </c>
      <c r="D4862" s="10">
        <v>7.0E7</v>
      </c>
    </row>
    <row r="4863">
      <c r="A4863" s="10">
        <v>0.04861</v>
      </c>
      <c r="B4863" s="10">
        <v>6.99999659E7</v>
      </c>
      <c r="C4863" s="10">
        <v>0.0</v>
      </c>
      <c r="D4863" s="10">
        <v>7.0E7</v>
      </c>
    </row>
    <row r="4864">
      <c r="A4864" s="10">
        <v>0.04862</v>
      </c>
      <c r="B4864" s="10">
        <v>6.99999659E7</v>
      </c>
      <c r="C4864" s="10">
        <v>0.0</v>
      </c>
      <c r="D4864" s="10">
        <v>7.0E7</v>
      </c>
    </row>
    <row r="4865">
      <c r="A4865" s="10">
        <v>0.04863</v>
      </c>
      <c r="B4865" s="10">
        <v>6.9999966E7</v>
      </c>
      <c r="C4865" s="10">
        <v>0.0</v>
      </c>
      <c r="D4865" s="10">
        <v>7.0E7</v>
      </c>
    </row>
    <row r="4866">
      <c r="A4866" s="10">
        <v>0.04864</v>
      </c>
      <c r="B4866" s="10">
        <v>6.9999966E7</v>
      </c>
      <c r="C4866" s="10">
        <v>0.0</v>
      </c>
      <c r="D4866" s="10">
        <v>7.0E7</v>
      </c>
    </row>
    <row r="4867">
      <c r="A4867" s="10">
        <v>0.04865</v>
      </c>
      <c r="B4867" s="10">
        <v>6.99999661E7</v>
      </c>
      <c r="C4867" s="10">
        <v>0.0</v>
      </c>
      <c r="D4867" s="10">
        <v>7.0E7</v>
      </c>
    </row>
    <row r="4868">
      <c r="A4868" s="10">
        <v>0.04866</v>
      </c>
      <c r="B4868" s="10">
        <v>6.99999661E7</v>
      </c>
      <c r="C4868" s="10">
        <v>0.0</v>
      </c>
      <c r="D4868" s="10">
        <v>7.0E7</v>
      </c>
    </row>
    <row r="4869">
      <c r="A4869" s="10">
        <v>0.04867</v>
      </c>
      <c r="B4869" s="10">
        <v>6.99999662E7</v>
      </c>
      <c r="C4869" s="10">
        <v>0.0</v>
      </c>
      <c r="D4869" s="10">
        <v>7.0E7</v>
      </c>
    </row>
    <row r="4870">
      <c r="A4870" s="10">
        <v>0.04868</v>
      </c>
      <c r="B4870" s="10">
        <v>6.99999662E7</v>
      </c>
      <c r="C4870" s="10">
        <v>0.0</v>
      </c>
      <c r="D4870" s="10">
        <v>7.0E7</v>
      </c>
    </row>
    <row r="4871">
      <c r="A4871" s="10">
        <v>0.04869</v>
      </c>
      <c r="B4871" s="10">
        <v>6.99999663E7</v>
      </c>
      <c r="C4871" s="10">
        <v>0.0</v>
      </c>
      <c r="D4871" s="10">
        <v>7.0E7</v>
      </c>
    </row>
    <row r="4872">
      <c r="A4872" s="10">
        <v>0.0487</v>
      </c>
      <c r="B4872" s="10">
        <v>6.99999664E7</v>
      </c>
      <c r="C4872" s="10">
        <v>0.0</v>
      </c>
      <c r="D4872" s="10">
        <v>7.0E7</v>
      </c>
    </row>
    <row r="4873">
      <c r="A4873" s="10">
        <v>0.04871</v>
      </c>
      <c r="B4873" s="10">
        <v>6.99999664E7</v>
      </c>
      <c r="C4873" s="10">
        <v>0.0</v>
      </c>
      <c r="D4873" s="10">
        <v>7.0E7</v>
      </c>
    </row>
    <row r="4874">
      <c r="A4874" s="10">
        <v>0.04872</v>
      </c>
      <c r="B4874" s="10">
        <v>6.99999665E7</v>
      </c>
      <c r="C4874" s="10">
        <v>0.0</v>
      </c>
      <c r="D4874" s="10">
        <v>7.0E7</v>
      </c>
    </row>
    <row r="4875">
      <c r="A4875" s="10">
        <v>0.04873</v>
      </c>
      <c r="B4875" s="10">
        <v>6.99999665E7</v>
      </c>
      <c r="C4875" s="10">
        <v>0.0</v>
      </c>
      <c r="D4875" s="10">
        <v>7.0E7</v>
      </c>
    </row>
    <row r="4876">
      <c r="A4876" s="10">
        <v>0.04874</v>
      </c>
      <c r="B4876" s="10">
        <v>6.99999666E7</v>
      </c>
      <c r="C4876" s="10">
        <v>0.0</v>
      </c>
      <c r="D4876" s="10">
        <v>7.0E7</v>
      </c>
    </row>
    <row r="4877">
      <c r="A4877" s="10">
        <v>0.04875</v>
      </c>
      <c r="B4877" s="10">
        <v>6.99999666E7</v>
      </c>
      <c r="C4877" s="10">
        <v>0.0</v>
      </c>
      <c r="D4877" s="10">
        <v>7.0E7</v>
      </c>
    </row>
    <row r="4878">
      <c r="A4878" s="10">
        <v>0.04876</v>
      </c>
      <c r="B4878" s="10">
        <v>6.99999667E7</v>
      </c>
      <c r="C4878" s="10">
        <v>0.0</v>
      </c>
      <c r="D4878" s="10">
        <v>7.0E7</v>
      </c>
    </row>
    <row r="4879">
      <c r="A4879" s="10">
        <v>0.04877</v>
      </c>
      <c r="B4879" s="10">
        <v>6.99999667E7</v>
      </c>
      <c r="C4879" s="10">
        <v>0.0</v>
      </c>
      <c r="D4879" s="10">
        <v>7.0E7</v>
      </c>
    </row>
    <row r="4880">
      <c r="A4880" s="10">
        <v>0.04878</v>
      </c>
      <c r="B4880" s="10">
        <v>6.99999668E7</v>
      </c>
      <c r="C4880" s="10">
        <v>0.0</v>
      </c>
      <c r="D4880" s="10">
        <v>7.0E7</v>
      </c>
    </row>
    <row r="4881">
      <c r="A4881" s="10">
        <v>0.04879</v>
      </c>
      <c r="B4881" s="10">
        <v>6.99999668E7</v>
      </c>
      <c r="C4881" s="10">
        <v>0.0</v>
      </c>
      <c r="D4881" s="10">
        <v>7.0E7</v>
      </c>
    </row>
    <row r="4882">
      <c r="A4882" s="10">
        <v>0.0488</v>
      </c>
      <c r="B4882" s="10">
        <v>6.99999669E7</v>
      </c>
      <c r="C4882" s="10">
        <v>0.0</v>
      </c>
      <c r="D4882" s="10">
        <v>7.0E7</v>
      </c>
    </row>
    <row r="4883">
      <c r="A4883" s="10">
        <v>0.04881</v>
      </c>
      <c r="B4883" s="10">
        <v>6.99999669E7</v>
      </c>
      <c r="C4883" s="10">
        <v>0.0</v>
      </c>
      <c r="D4883" s="10">
        <v>7.0E7</v>
      </c>
    </row>
    <row r="4884">
      <c r="A4884" s="10">
        <v>0.04882</v>
      </c>
      <c r="B4884" s="10">
        <v>6.9999967E7</v>
      </c>
      <c r="C4884" s="10">
        <v>0.0</v>
      </c>
      <c r="D4884" s="10">
        <v>7.0E7</v>
      </c>
    </row>
    <row r="4885">
      <c r="A4885" s="10">
        <v>0.04883</v>
      </c>
      <c r="B4885" s="10">
        <v>6.9999967E7</v>
      </c>
      <c r="C4885" s="10">
        <v>0.0</v>
      </c>
      <c r="D4885" s="10">
        <v>7.0E7</v>
      </c>
    </row>
    <row r="4886">
      <c r="A4886" s="10">
        <v>0.04884</v>
      </c>
      <c r="B4886" s="10">
        <v>6.99999671E7</v>
      </c>
      <c r="C4886" s="10">
        <v>0.0</v>
      </c>
      <c r="D4886" s="10">
        <v>7.0E7</v>
      </c>
    </row>
    <row r="4887">
      <c r="A4887" s="10">
        <v>0.04885</v>
      </c>
      <c r="B4887" s="10">
        <v>6.99999671E7</v>
      </c>
      <c r="C4887" s="10">
        <v>0.0</v>
      </c>
      <c r="D4887" s="10">
        <v>7.0E7</v>
      </c>
    </row>
    <row r="4888">
      <c r="A4888" s="10">
        <v>0.04886</v>
      </c>
      <c r="B4888" s="10">
        <v>6.99999672E7</v>
      </c>
      <c r="C4888" s="10">
        <v>0.0</v>
      </c>
      <c r="D4888" s="10">
        <v>7.0E7</v>
      </c>
    </row>
    <row r="4889">
      <c r="A4889" s="10">
        <v>0.04887</v>
      </c>
      <c r="B4889" s="10">
        <v>6.99999673E7</v>
      </c>
      <c r="C4889" s="10">
        <v>0.0</v>
      </c>
      <c r="D4889" s="10">
        <v>7.0E7</v>
      </c>
    </row>
    <row r="4890">
      <c r="A4890" s="10">
        <v>0.04888</v>
      </c>
      <c r="B4890" s="10">
        <v>6.99999673E7</v>
      </c>
      <c r="C4890" s="10">
        <v>0.0</v>
      </c>
      <c r="D4890" s="10">
        <v>7.0E7</v>
      </c>
    </row>
    <row r="4891">
      <c r="A4891" s="10">
        <v>0.04889</v>
      </c>
      <c r="B4891" s="10">
        <v>6.99999674E7</v>
      </c>
      <c r="C4891" s="10">
        <v>0.0</v>
      </c>
      <c r="D4891" s="10">
        <v>7.0E7</v>
      </c>
    </row>
    <row r="4892">
      <c r="A4892" s="10">
        <v>0.0489</v>
      </c>
      <c r="B4892" s="10">
        <v>6.99999674E7</v>
      </c>
      <c r="C4892" s="10">
        <v>0.0</v>
      </c>
      <c r="D4892" s="10">
        <v>7.0E7</v>
      </c>
    </row>
    <row r="4893">
      <c r="A4893" s="10">
        <v>0.04891</v>
      </c>
      <c r="B4893" s="10">
        <v>6.99999675E7</v>
      </c>
      <c r="C4893" s="10">
        <v>0.0</v>
      </c>
      <c r="D4893" s="10">
        <v>7.0E7</v>
      </c>
    </row>
    <row r="4894">
      <c r="A4894" s="10">
        <v>0.04892</v>
      </c>
      <c r="B4894" s="10">
        <v>6.99999675E7</v>
      </c>
      <c r="C4894" s="10">
        <v>0.0</v>
      </c>
      <c r="D4894" s="10">
        <v>7.0E7</v>
      </c>
    </row>
    <row r="4895">
      <c r="A4895" s="10">
        <v>0.04893</v>
      </c>
      <c r="B4895" s="10">
        <v>6.99999676E7</v>
      </c>
      <c r="C4895" s="10">
        <v>0.0</v>
      </c>
      <c r="D4895" s="10">
        <v>7.0E7</v>
      </c>
    </row>
    <row r="4896">
      <c r="A4896" s="10">
        <v>0.04894</v>
      </c>
      <c r="B4896" s="10">
        <v>6.99999676E7</v>
      </c>
      <c r="C4896" s="10">
        <v>0.0</v>
      </c>
      <c r="D4896" s="10">
        <v>7.0E7</v>
      </c>
    </row>
    <row r="4897">
      <c r="A4897" s="10">
        <v>0.04895</v>
      </c>
      <c r="B4897" s="10">
        <v>6.99999677E7</v>
      </c>
      <c r="C4897" s="10">
        <v>0.0</v>
      </c>
      <c r="D4897" s="10">
        <v>7.0E7</v>
      </c>
    </row>
    <row r="4898">
      <c r="A4898" s="10">
        <v>0.04896</v>
      </c>
      <c r="B4898" s="10">
        <v>6.99999677E7</v>
      </c>
      <c r="C4898" s="10">
        <v>0.0</v>
      </c>
      <c r="D4898" s="10">
        <v>7.0E7</v>
      </c>
    </row>
    <row r="4899">
      <c r="A4899" s="10">
        <v>0.04897</v>
      </c>
      <c r="B4899" s="10">
        <v>6.99999678E7</v>
      </c>
      <c r="C4899" s="10">
        <v>0.0</v>
      </c>
      <c r="D4899" s="10">
        <v>7.0E7</v>
      </c>
    </row>
    <row r="4900">
      <c r="A4900" s="10">
        <v>0.04898</v>
      </c>
      <c r="B4900" s="10">
        <v>6.99999678E7</v>
      </c>
      <c r="C4900" s="10">
        <v>0.0</v>
      </c>
      <c r="D4900" s="10">
        <v>7.0E7</v>
      </c>
    </row>
    <row r="4901">
      <c r="A4901" s="10">
        <v>0.04899</v>
      </c>
      <c r="B4901" s="10">
        <v>6.99999679E7</v>
      </c>
      <c r="C4901" s="10">
        <v>0.0</v>
      </c>
      <c r="D4901" s="10">
        <v>7.0E7</v>
      </c>
    </row>
    <row r="4902">
      <c r="A4902" s="10">
        <v>0.049</v>
      </c>
      <c r="B4902" s="10">
        <v>6.99999679E7</v>
      </c>
      <c r="C4902" s="10">
        <v>0.0</v>
      </c>
      <c r="D4902" s="10">
        <v>7.0E7</v>
      </c>
    </row>
    <row r="4903">
      <c r="A4903" s="10">
        <v>0.04901</v>
      </c>
      <c r="B4903" s="10">
        <v>6.9999968E7</v>
      </c>
      <c r="C4903" s="10">
        <v>0.0</v>
      </c>
      <c r="D4903" s="10">
        <v>7.0E7</v>
      </c>
    </row>
    <row r="4904">
      <c r="A4904" s="10">
        <v>0.04902</v>
      </c>
      <c r="B4904" s="10">
        <v>6.9999968E7</v>
      </c>
      <c r="C4904" s="10">
        <v>0.0</v>
      </c>
      <c r="D4904" s="10">
        <v>7.0E7</v>
      </c>
    </row>
    <row r="4905">
      <c r="A4905" s="10">
        <v>0.04903</v>
      </c>
      <c r="B4905" s="10">
        <v>6.99999681E7</v>
      </c>
      <c r="C4905" s="10">
        <v>0.0</v>
      </c>
      <c r="D4905" s="10">
        <v>7.0E7</v>
      </c>
    </row>
    <row r="4906">
      <c r="A4906" s="10">
        <v>0.04904</v>
      </c>
      <c r="B4906" s="10">
        <v>6.99999682E7</v>
      </c>
      <c r="C4906" s="10">
        <v>0.0</v>
      </c>
      <c r="D4906" s="10">
        <v>7.0E7</v>
      </c>
    </row>
    <row r="4907">
      <c r="A4907" s="10">
        <v>0.04905</v>
      </c>
      <c r="B4907" s="10">
        <v>6.99999682E7</v>
      </c>
      <c r="C4907" s="10">
        <v>0.0</v>
      </c>
      <c r="D4907" s="10">
        <v>7.0E7</v>
      </c>
    </row>
    <row r="4908">
      <c r="A4908" s="10">
        <v>0.04906</v>
      </c>
      <c r="B4908" s="10">
        <v>6.99999683E7</v>
      </c>
      <c r="C4908" s="10">
        <v>0.0</v>
      </c>
      <c r="D4908" s="10">
        <v>7.0E7</v>
      </c>
    </row>
    <row r="4909">
      <c r="A4909" s="10">
        <v>0.04907</v>
      </c>
      <c r="B4909" s="10">
        <v>6.99999683E7</v>
      </c>
      <c r="C4909" s="10">
        <v>0.0</v>
      </c>
      <c r="D4909" s="10">
        <v>7.0E7</v>
      </c>
    </row>
    <row r="4910">
      <c r="A4910" s="10">
        <v>0.04908</v>
      </c>
      <c r="B4910" s="10">
        <v>6.99999684E7</v>
      </c>
      <c r="C4910" s="10">
        <v>0.0</v>
      </c>
      <c r="D4910" s="10">
        <v>7.0E7</v>
      </c>
    </row>
    <row r="4911">
      <c r="A4911" s="10">
        <v>0.04909</v>
      </c>
      <c r="B4911" s="10">
        <v>6.99999684E7</v>
      </c>
      <c r="C4911" s="10">
        <v>0.0</v>
      </c>
      <c r="D4911" s="10">
        <v>7.0E7</v>
      </c>
    </row>
    <row r="4912">
      <c r="A4912" s="10">
        <v>0.0491</v>
      </c>
      <c r="B4912" s="10">
        <v>6.99999685E7</v>
      </c>
      <c r="C4912" s="10">
        <v>0.0</v>
      </c>
      <c r="D4912" s="10">
        <v>7.0E7</v>
      </c>
    </row>
    <row r="4913">
      <c r="A4913" s="10">
        <v>0.04911</v>
      </c>
      <c r="B4913" s="10">
        <v>6.99999685E7</v>
      </c>
      <c r="C4913" s="10">
        <v>0.0</v>
      </c>
      <c r="D4913" s="10">
        <v>7.0E7</v>
      </c>
    </row>
    <row r="4914">
      <c r="A4914" s="10">
        <v>0.04912</v>
      </c>
      <c r="B4914" s="10">
        <v>6.99999686E7</v>
      </c>
      <c r="C4914" s="10">
        <v>0.0</v>
      </c>
      <c r="D4914" s="10">
        <v>7.0E7</v>
      </c>
    </row>
    <row r="4915">
      <c r="A4915" s="10">
        <v>0.04913</v>
      </c>
      <c r="B4915" s="10">
        <v>6.99999686E7</v>
      </c>
      <c r="C4915" s="10">
        <v>0.0</v>
      </c>
      <c r="D4915" s="10">
        <v>7.0E7</v>
      </c>
    </row>
    <row r="4916">
      <c r="A4916" s="10">
        <v>0.04914</v>
      </c>
      <c r="B4916" s="10">
        <v>6.99999687E7</v>
      </c>
      <c r="C4916" s="10">
        <v>0.0</v>
      </c>
      <c r="D4916" s="10">
        <v>7.0E7</v>
      </c>
    </row>
    <row r="4917">
      <c r="A4917" s="10">
        <v>0.04915</v>
      </c>
      <c r="B4917" s="10">
        <v>6.99999687E7</v>
      </c>
      <c r="C4917" s="10">
        <v>0.0</v>
      </c>
      <c r="D4917" s="10">
        <v>7.0E7</v>
      </c>
    </row>
    <row r="4918">
      <c r="A4918" s="10">
        <v>0.04916</v>
      </c>
      <c r="B4918" s="10">
        <v>6.99999688E7</v>
      </c>
      <c r="C4918" s="10">
        <v>0.0</v>
      </c>
      <c r="D4918" s="10">
        <v>7.0E7</v>
      </c>
    </row>
    <row r="4919">
      <c r="A4919" s="10">
        <v>0.04917</v>
      </c>
      <c r="B4919" s="10">
        <v>6.99999688E7</v>
      </c>
      <c r="C4919" s="10">
        <v>0.0</v>
      </c>
      <c r="D4919" s="10">
        <v>7.0E7</v>
      </c>
    </row>
    <row r="4920">
      <c r="A4920" s="10">
        <v>0.04918</v>
      </c>
      <c r="B4920" s="10">
        <v>6.99999689E7</v>
      </c>
      <c r="C4920" s="10">
        <v>0.0</v>
      </c>
      <c r="D4920" s="10">
        <v>7.0E7</v>
      </c>
    </row>
    <row r="4921">
      <c r="A4921" s="10">
        <v>0.04919</v>
      </c>
      <c r="B4921" s="10">
        <v>6.99999689E7</v>
      </c>
      <c r="C4921" s="10">
        <v>0.0</v>
      </c>
      <c r="D4921" s="10">
        <v>7.0E7</v>
      </c>
    </row>
    <row r="4922">
      <c r="A4922" s="10">
        <v>0.0492</v>
      </c>
      <c r="B4922" s="10">
        <v>6.9999969E7</v>
      </c>
      <c r="C4922" s="10">
        <v>0.0</v>
      </c>
      <c r="D4922" s="10">
        <v>7.0E7</v>
      </c>
    </row>
    <row r="4923">
      <c r="A4923" s="10">
        <v>0.04921</v>
      </c>
      <c r="B4923" s="10">
        <v>6.99999691E7</v>
      </c>
      <c r="C4923" s="10">
        <v>0.0</v>
      </c>
      <c r="D4923" s="10">
        <v>7.0E7</v>
      </c>
    </row>
    <row r="4924">
      <c r="A4924" s="10">
        <v>0.04922</v>
      </c>
      <c r="B4924" s="10">
        <v>6.99999691E7</v>
      </c>
      <c r="C4924" s="10">
        <v>0.0</v>
      </c>
      <c r="D4924" s="10">
        <v>7.0E7</v>
      </c>
    </row>
    <row r="4925">
      <c r="A4925" s="10">
        <v>0.04923</v>
      </c>
      <c r="B4925" s="10">
        <v>6.99999692E7</v>
      </c>
      <c r="C4925" s="10">
        <v>0.0</v>
      </c>
      <c r="D4925" s="10">
        <v>7.0E7</v>
      </c>
    </row>
    <row r="4926">
      <c r="A4926" s="10">
        <v>0.04924</v>
      </c>
      <c r="B4926" s="10">
        <v>6.99999692E7</v>
      </c>
      <c r="C4926" s="10">
        <v>0.0</v>
      </c>
      <c r="D4926" s="10">
        <v>7.0E7</v>
      </c>
    </row>
    <row r="4927">
      <c r="A4927" s="10">
        <v>0.04925</v>
      </c>
      <c r="B4927" s="10">
        <v>6.99999693E7</v>
      </c>
      <c r="C4927" s="10">
        <v>0.0</v>
      </c>
      <c r="D4927" s="10">
        <v>7.0E7</v>
      </c>
    </row>
    <row r="4928">
      <c r="A4928" s="10">
        <v>0.04926</v>
      </c>
      <c r="B4928" s="10">
        <v>6.99999693E7</v>
      </c>
      <c r="C4928" s="10">
        <v>0.0</v>
      </c>
      <c r="D4928" s="10">
        <v>7.0E7</v>
      </c>
    </row>
    <row r="4929">
      <c r="A4929" s="10">
        <v>0.04927</v>
      </c>
      <c r="B4929" s="10">
        <v>6.99999694E7</v>
      </c>
      <c r="C4929" s="10">
        <v>0.0</v>
      </c>
      <c r="D4929" s="10">
        <v>7.0E7</v>
      </c>
    </row>
    <row r="4930">
      <c r="A4930" s="10">
        <v>0.04928</v>
      </c>
      <c r="B4930" s="10">
        <v>6.99999694E7</v>
      </c>
      <c r="C4930" s="10">
        <v>0.0</v>
      </c>
      <c r="D4930" s="10">
        <v>7.0E7</v>
      </c>
    </row>
    <row r="4931">
      <c r="A4931" s="10">
        <v>0.04929</v>
      </c>
      <c r="B4931" s="10">
        <v>6.99999695E7</v>
      </c>
      <c r="C4931" s="10">
        <v>0.0</v>
      </c>
      <c r="D4931" s="10">
        <v>7.0E7</v>
      </c>
    </row>
    <row r="4932">
      <c r="A4932" s="10">
        <v>0.0493</v>
      </c>
      <c r="B4932" s="10">
        <v>6.99999695E7</v>
      </c>
      <c r="C4932" s="10">
        <v>0.0</v>
      </c>
      <c r="D4932" s="10">
        <v>7.0E7</v>
      </c>
    </row>
    <row r="4933">
      <c r="A4933" s="10">
        <v>0.04931</v>
      </c>
      <c r="B4933" s="10">
        <v>6.99999696E7</v>
      </c>
      <c r="C4933" s="10">
        <v>0.0</v>
      </c>
      <c r="D4933" s="10">
        <v>7.0E7</v>
      </c>
    </row>
    <row r="4934">
      <c r="A4934" s="10">
        <v>0.04932</v>
      </c>
      <c r="B4934" s="10">
        <v>6.99999696E7</v>
      </c>
      <c r="C4934" s="10">
        <v>0.0</v>
      </c>
      <c r="D4934" s="10">
        <v>7.0E7</v>
      </c>
    </row>
    <row r="4935">
      <c r="A4935" s="10">
        <v>0.04933</v>
      </c>
      <c r="B4935" s="10">
        <v>6.99999697E7</v>
      </c>
      <c r="C4935" s="10">
        <v>0.0</v>
      </c>
      <c r="D4935" s="10">
        <v>7.0E7</v>
      </c>
    </row>
    <row r="4936">
      <c r="A4936" s="10">
        <v>0.04934</v>
      </c>
      <c r="B4936" s="10">
        <v>6.99999697E7</v>
      </c>
      <c r="C4936" s="10">
        <v>0.0</v>
      </c>
      <c r="D4936" s="10">
        <v>7.0E7</v>
      </c>
    </row>
    <row r="4937">
      <c r="A4937" s="10">
        <v>0.04935</v>
      </c>
      <c r="B4937" s="10">
        <v>6.99999698E7</v>
      </c>
      <c r="C4937" s="10">
        <v>0.0</v>
      </c>
      <c r="D4937" s="10">
        <v>7.0E7</v>
      </c>
    </row>
    <row r="4938">
      <c r="A4938" s="10">
        <v>0.04936</v>
      </c>
      <c r="B4938" s="10">
        <v>6.99999698E7</v>
      </c>
      <c r="C4938" s="10">
        <v>0.0</v>
      </c>
      <c r="D4938" s="10">
        <v>7.0E7</v>
      </c>
    </row>
    <row r="4939">
      <c r="A4939" s="10">
        <v>0.04937</v>
      </c>
      <c r="B4939" s="10">
        <v>6.99999699E7</v>
      </c>
      <c r="C4939" s="10">
        <v>0.0</v>
      </c>
      <c r="D4939" s="10">
        <v>7.0E7</v>
      </c>
    </row>
    <row r="4940">
      <c r="A4940" s="10">
        <v>0.04938</v>
      </c>
      <c r="B4940" s="10">
        <v>6.999997E7</v>
      </c>
      <c r="C4940" s="10">
        <v>0.0</v>
      </c>
      <c r="D4940" s="10">
        <v>7.0E7</v>
      </c>
    </row>
    <row r="4941">
      <c r="A4941" s="10">
        <v>0.04939</v>
      </c>
      <c r="B4941" s="10">
        <v>6.999997E7</v>
      </c>
      <c r="C4941" s="10">
        <v>0.0</v>
      </c>
      <c r="D4941" s="10">
        <v>7.0E7</v>
      </c>
    </row>
    <row r="4942">
      <c r="A4942" s="10">
        <v>0.0494</v>
      </c>
      <c r="B4942" s="10">
        <v>6.99999701E7</v>
      </c>
      <c r="C4942" s="10">
        <v>0.0</v>
      </c>
      <c r="D4942" s="10">
        <v>7.0E7</v>
      </c>
    </row>
    <row r="4943">
      <c r="A4943" s="10">
        <v>0.04941</v>
      </c>
      <c r="B4943" s="10">
        <v>6.99999701E7</v>
      </c>
      <c r="C4943" s="10">
        <v>0.0</v>
      </c>
      <c r="D4943" s="10">
        <v>7.0E7</v>
      </c>
    </row>
    <row r="4944">
      <c r="A4944" s="10">
        <v>0.04942</v>
      </c>
      <c r="B4944" s="10">
        <v>6.99999702E7</v>
      </c>
      <c r="C4944" s="10">
        <v>0.0</v>
      </c>
      <c r="D4944" s="10">
        <v>7.0E7</v>
      </c>
    </row>
    <row r="4945">
      <c r="A4945" s="10">
        <v>0.04943</v>
      </c>
      <c r="B4945" s="10">
        <v>6.99999702E7</v>
      </c>
      <c r="C4945" s="10">
        <v>0.0</v>
      </c>
      <c r="D4945" s="10">
        <v>7.0E7</v>
      </c>
    </row>
    <row r="4946">
      <c r="A4946" s="10">
        <v>0.04944</v>
      </c>
      <c r="B4946" s="10">
        <v>6.99999703E7</v>
      </c>
      <c r="C4946" s="10">
        <v>0.0</v>
      </c>
      <c r="D4946" s="10">
        <v>7.0E7</v>
      </c>
    </row>
    <row r="4947">
      <c r="A4947" s="10">
        <v>0.04945</v>
      </c>
      <c r="B4947" s="10">
        <v>6.99999703E7</v>
      </c>
      <c r="C4947" s="10">
        <v>0.0</v>
      </c>
      <c r="D4947" s="10">
        <v>7.0E7</v>
      </c>
    </row>
    <row r="4948">
      <c r="A4948" s="10">
        <v>0.04946</v>
      </c>
      <c r="B4948" s="10">
        <v>6.99999704E7</v>
      </c>
      <c r="C4948" s="10">
        <v>0.0</v>
      </c>
      <c r="D4948" s="10">
        <v>7.0E7</v>
      </c>
    </row>
    <row r="4949">
      <c r="A4949" s="10">
        <v>0.04947</v>
      </c>
      <c r="B4949" s="10">
        <v>6.99999704E7</v>
      </c>
      <c r="C4949" s="10">
        <v>0.0</v>
      </c>
      <c r="D4949" s="10">
        <v>7.0E7</v>
      </c>
    </row>
    <row r="4950">
      <c r="A4950" s="10">
        <v>0.04948</v>
      </c>
      <c r="B4950" s="10">
        <v>6.99999705E7</v>
      </c>
      <c r="C4950" s="10">
        <v>0.0</v>
      </c>
      <c r="D4950" s="10">
        <v>7.0E7</v>
      </c>
    </row>
    <row r="4951">
      <c r="A4951" s="10">
        <v>0.04949</v>
      </c>
      <c r="B4951" s="10">
        <v>6.99999705E7</v>
      </c>
      <c r="C4951" s="10">
        <v>0.0</v>
      </c>
      <c r="D4951" s="10">
        <v>7.0E7</v>
      </c>
    </row>
    <row r="4952">
      <c r="A4952" s="10">
        <v>0.0495</v>
      </c>
      <c r="B4952" s="10">
        <v>6.99999706E7</v>
      </c>
      <c r="C4952" s="10">
        <v>0.0</v>
      </c>
      <c r="D4952" s="10">
        <v>7.0E7</v>
      </c>
    </row>
    <row r="4953">
      <c r="A4953" s="10">
        <v>0.04951</v>
      </c>
      <c r="B4953" s="10">
        <v>6.99999706E7</v>
      </c>
      <c r="C4953" s="10">
        <v>0.0</v>
      </c>
      <c r="D4953" s="10">
        <v>7.0E7</v>
      </c>
    </row>
    <row r="4954">
      <c r="A4954" s="10">
        <v>0.04952</v>
      </c>
      <c r="B4954" s="10">
        <v>6.99999707E7</v>
      </c>
      <c r="C4954" s="10">
        <v>0.0</v>
      </c>
      <c r="D4954" s="10">
        <v>7.0E7</v>
      </c>
    </row>
    <row r="4955">
      <c r="A4955" s="10">
        <v>0.04953</v>
      </c>
      <c r="B4955" s="10">
        <v>6.99999707E7</v>
      </c>
      <c r="C4955" s="10">
        <v>0.0</v>
      </c>
      <c r="D4955" s="10">
        <v>7.0E7</v>
      </c>
    </row>
    <row r="4956">
      <c r="A4956" s="10">
        <v>0.04954</v>
      </c>
      <c r="B4956" s="10">
        <v>6.99999708E7</v>
      </c>
      <c r="C4956" s="10">
        <v>0.0</v>
      </c>
      <c r="D4956" s="10">
        <v>7.0E7</v>
      </c>
    </row>
    <row r="4957">
      <c r="A4957" s="10">
        <v>0.04955</v>
      </c>
      <c r="B4957" s="10">
        <v>6.99999709E7</v>
      </c>
      <c r="C4957" s="10">
        <v>0.0</v>
      </c>
      <c r="D4957" s="10">
        <v>7.0E7</v>
      </c>
    </row>
    <row r="4958">
      <c r="A4958" s="10">
        <v>0.04956</v>
      </c>
      <c r="B4958" s="10">
        <v>6.99999709E7</v>
      </c>
      <c r="C4958" s="10">
        <v>0.0</v>
      </c>
      <c r="D4958" s="10">
        <v>7.0E7</v>
      </c>
    </row>
    <row r="4959">
      <c r="A4959" s="10">
        <v>0.04957</v>
      </c>
      <c r="B4959" s="10">
        <v>6.9999971E7</v>
      </c>
      <c r="C4959" s="10">
        <v>0.0</v>
      </c>
      <c r="D4959" s="10">
        <v>7.0E7</v>
      </c>
    </row>
    <row r="4960">
      <c r="A4960" s="10">
        <v>0.04958</v>
      </c>
      <c r="B4960" s="10">
        <v>6.9999971E7</v>
      </c>
      <c r="C4960" s="10">
        <v>0.0</v>
      </c>
      <c r="D4960" s="10">
        <v>7.0E7</v>
      </c>
    </row>
    <row r="4961">
      <c r="A4961" s="10">
        <v>0.04959</v>
      </c>
      <c r="B4961" s="10">
        <v>6.99999711E7</v>
      </c>
      <c r="C4961" s="10">
        <v>0.0</v>
      </c>
      <c r="D4961" s="10">
        <v>7.0E7</v>
      </c>
    </row>
    <row r="4962">
      <c r="A4962" s="10">
        <v>0.0496</v>
      </c>
      <c r="B4962" s="10">
        <v>6.99999711E7</v>
      </c>
      <c r="C4962" s="10">
        <v>0.0</v>
      </c>
      <c r="D4962" s="10">
        <v>7.0E7</v>
      </c>
    </row>
    <row r="4963">
      <c r="A4963" s="10">
        <v>0.04961</v>
      </c>
      <c r="B4963" s="10">
        <v>6.99999712E7</v>
      </c>
      <c r="C4963" s="10">
        <v>0.0</v>
      </c>
      <c r="D4963" s="10">
        <v>7.0E7</v>
      </c>
    </row>
    <row r="4964">
      <c r="A4964" s="10">
        <v>0.04962</v>
      </c>
      <c r="B4964" s="10">
        <v>6.99999712E7</v>
      </c>
      <c r="C4964" s="10">
        <v>0.0</v>
      </c>
      <c r="D4964" s="10">
        <v>7.0E7</v>
      </c>
    </row>
    <row r="4965">
      <c r="A4965" s="10">
        <v>0.04963</v>
      </c>
      <c r="B4965" s="10">
        <v>6.99999713E7</v>
      </c>
      <c r="C4965" s="10">
        <v>0.0</v>
      </c>
      <c r="D4965" s="10">
        <v>7.0E7</v>
      </c>
    </row>
    <row r="4966">
      <c r="A4966" s="10">
        <v>0.04964</v>
      </c>
      <c r="B4966" s="10">
        <v>6.99999713E7</v>
      </c>
      <c r="C4966" s="10">
        <v>0.0</v>
      </c>
      <c r="D4966" s="10">
        <v>7.0E7</v>
      </c>
    </row>
    <row r="4967">
      <c r="A4967" s="10">
        <v>0.04965</v>
      </c>
      <c r="B4967" s="10">
        <v>6.99999714E7</v>
      </c>
      <c r="C4967" s="10">
        <v>0.0</v>
      </c>
      <c r="D4967" s="10">
        <v>7.0E7</v>
      </c>
    </row>
    <row r="4968">
      <c r="A4968" s="10">
        <v>0.04966</v>
      </c>
      <c r="B4968" s="10">
        <v>6.99999714E7</v>
      </c>
      <c r="C4968" s="10">
        <v>0.0</v>
      </c>
      <c r="D4968" s="10">
        <v>7.0E7</v>
      </c>
    </row>
    <row r="4969">
      <c r="A4969" s="10">
        <v>0.04967</v>
      </c>
      <c r="B4969" s="10">
        <v>6.99999715E7</v>
      </c>
      <c r="C4969" s="10">
        <v>0.0</v>
      </c>
      <c r="D4969" s="10">
        <v>7.0E7</v>
      </c>
    </row>
    <row r="4970">
      <c r="A4970" s="10">
        <v>0.04968</v>
      </c>
      <c r="B4970" s="10">
        <v>6.99999715E7</v>
      </c>
      <c r="C4970" s="10">
        <v>0.0</v>
      </c>
      <c r="D4970" s="10">
        <v>7.0E7</v>
      </c>
    </row>
    <row r="4971">
      <c r="A4971" s="10">
        <v>0.04969</v>
      </c>
      <c r="B4971" s="10">
        <v>6.99999716E7</v>
      </c>
      <c r="C4971" s="10">
        <v>0.0</v>
      </c>
      <c r="D4971" s="10">
        <v>7.0E7</v>
      </c>
    </row>
    <row r="4972">
      <c r="A4972" s="10">
        <v>0.0497</v>
      </c>
      <c r="B4972" s="10">
        <v>6.99999716E7</v>
      </c>
      <c r="C4972" s="10">
        <v>0.0</v>
      </c>
      <c r="D4972" s="10">
        <v>7.0E7</v>
      </c>
    </row>
    <row r="4973">
      <c r="A4973" s="10">
        <v>0.04971</v>
      </c>
      <c r="B4973" s="10">
        <v>6.99999717E7</v>
      </c>
      <c r="C4973" s="10">
        <v>0.0</v>
      </c>
      <c r="D4973" s="10">
        <v>7.0E7</v>
      </c>
    </row>
    <row r="4974">
      <c r="A4974" s="10">
        <v>0.04972</v>
      </c>
      <c r="B4974" s="10">
        <v>6.99999718E7</v>
      </c>
      <c r="C4974" s="10">
        <v>0.0</v>
      </c>
      <c r="D4974" s="10">
        <v>7.0E7</v>
      </c>
    </row>
    <row r="4975">
      <c r="A4975" s="10">
        <v>0.04973</v>
      </c>
      <c r="B4975" s="10">
        <v>6.99999718E7</v>
      </c>
      <c r="C4975" s="10">
        <v>0.0</v>
      </c>
      <c r="D4975" s="10">
        <v>7.0E7</v>
      </c>
    </row>
    <row r="4976">
      <c r="A4976" s="10">
        <v>0.04974</v>
      </c>
      <c r="B4976" s="10">
        <v>6.99999719E7</v>
      </c>
      <c r="C4976" s="10">
        <v>0.0</v>
      </c>
      <c r="D4976" s="10">
        <v>7.0E7</v>
      </c>
    </row>
    <row r="4977">
      <c r="A4977" s="10">
        <v>0.04975</v>
      </c>
      <c r="B4977" s="10">
        <v>6.99999719E7</v>
      </c>
      <c r="C4977" s="10">
        <v>0.0</v>
      </c>
      <c r="D4977" s="10">
        <v>7.0E7</v>
      </c>
    </row>
    <row r="4978">
      <c r="A4978" s="10">
        <v>0.04976</v>
      </c>
      <c r="B4978" s="10">
        <v>6.9999972E7</v>
      </c>
      <c r="C4978" s="10">
        <v>0.0</v>
      </c>
      <c r="D4978" s="10">
        <v>7.0E7</v>
      </c>
    </row>
    <row r="4979">
      <c r="A4979" s="10">
        <v>0.04977</v>
      </c>
      <c r="B4979" s="10">
        <v>6.9999972E7</v>
      </c>
      <c r="C4979" s="10">
        <v>0.0</v>
      </c>
      <c r="D4979" s="10">
        <v>7.0E7</v>
      </c>
    </row>
    <row r="4980">
      <c r="A4980" s="10">
        <v>0.04978</v>
      </c>
      <c r="B4980" s="10">
        <v>6.99999721E7</v>
      </c>
      <c r="C4980" s="10">
        <v>0.0</v>
      </c>
      <c r="D4980" s="10">
        <v>7.0E7</v>
      </c>
    </row>
    <row r="4981">
      <c r="A4981" s="10">
        <v>0.04979</v>
      </c>
      <c r="B4981" s="10">
        <v>6.99999721E7</v>
      </c>
      <c r="C4981" s="10">
        <v>0.0</v>
      </c>
      <c r="D4981" s="10">
        <v>7.0E7</v>
      </c>
    </row>
    <row r="4982">
      <c r="A4982" s="10">
        <v>0.0498</v>
      </c>
      <c r="B4982" s="10">
        <v>6.99999722E7</v>
      </c>
      <c r="C4982" s="10">
        <v>0.0</v>
      </c>
      <c r="D4982" s="10">
        <v>7.0E7</v>
      </c>
    </row>
    <row r="4983">
      <c r="A4983" s="10">
        <v>0.04981</v>
      </c>
      <c r="B4983" s="10">
        <v>6.99999722E7</v>
      </c>
      <c r="C4983" s="10">
        <v>0.0</v>
      </c>
      <c r="D4983" s="10">
        <v>7.0E7</v>
      </c>
    </row>
    <row r="4984">
      <c r="A4984" s="10">
        <v>0.04982</v>
      </c>
      <c r="B4984" s="10">
        <v>6.99999723E7</v>
      </c>
      <c r="C4984" s="10">
        <v>0.0</v>
      </c>
      <c r="D4984" s="10">
        <v>7.0E7</v>
      </c>
    </row>
    <row r="4985">
      <c r="A4985" s="10">
        <v>0.04983</v>
      </c>
      <c r="B4985" s="10">
        <v>6.99999723E7</v>
      </c>
      <c r="C4985" s="10">
        <v>0.0</v>
      </c>
      <c r="D4985" s="10">
        <v>7.0E7</v>
      </c>
    </row>
    <row r="4986">
      <c r="A4986" s="10">
        <v>0.04984</v>
      </c>
      <c r="B4986" s="10">
        <v>6.99999724E7</v>
      </c>
      <c r="C4986" s="10">
        <v>0.0</v>
      </c>
      <c r="D4986" s="10">
        <v>7.0E7</v>
      </c>
    </row>
    <row r="4987">
      <c r="A4987" s="10">
        <v>0.04985</v>
      </c>
      <c r="B4987" s="10">
        <v>6.99999724E7</v>
      </c>
      <c r="C4987" s="10">
        <v>0.0</v>
      </c>
      <c r="D4987" s="10">
        <v>7.0E7</v>
      </c>
    </row>
    <row r="4988">
      <c r="A4988" s="10">
        <v>0.04986</v>
      </c>
      <c r="B4988" s="10">
        <v>6.99999725E7</v>
      </c>
      <c r="C4988" s="10">
        <v>0.0</v>
      </c>
      <c r="D4988" s="10">
        <v>7.0E7</v>
      </c>
    </row>
    <row r="4989">
      <c r="A4989" s="10">
        <v>0.04987</v>
      </c>
      <c r="B4989" s="10">
        <v>6.99999725E7</v>
      </c>
      <c r="C4989" s="10">
        <v>0.0</v>
      </c>
      <c r="D4989" s="10">
        <v>7.0E7</v>
      </c>
    </row>
    <row r="4990">
      <c r="A4990" s="10">
        <v>0.04988</v>
      </c>
      <c r="B4990" s="10">
        <v>6.99999726E7</v>
      </c>
      <c r="C4990" s="10">
        <v>0.0</v>
      </c>
      <c r="D4990" s="10">
        <v>7.0E7</v>
      </c>
    </row>
    <row r="4991">
      <c r="A4991" s="10">
        <v>0.04989</v>
      </c>
      <c r="B4991" s="10">
        <v>6.99999727E7</v>
      </c>
      <c r="C4991" s="10">
        <v>0.0</v>
      </c>
      <c r="D4991" s="10">
        <v>7.0E7</v>
      </c>
    </row>
    <row r="4992">
      <c r="A4992" s="10">
        <v>0.0499</v>
      </c>
      <c r="B4992" s="10">
        <v>6.99999727E7</v>
      </c>
      <c r="C4992" s="10">
        <v>0.0</v>
      </c>
      <c r="D4992" s="10">
        <v>7.0E7</v>
      </c>
    </row>
    <row r="4993">
      <c r="A4993" s="10">
        <v>0.04991</v>
      </c>
      <c r="B4993" s="10">
        <v>6.99999728E7</v>
      </c>
      <c r="C4993" s="10">
        <v>0.0</v>
      </c>
      <c r="D4993" s="10">
        <v>7.0E7</v>
      </c>
    </row>
    <row r="4994">
      <c r="A4994" s="10">
        <v>0.04992</v>
      </c>
      <c r="B4994" s="10">
        <v>6.99999728E7</v>
      </c>
      <c r="C4994" s="10">
        <v>0.0</v>
      </c>
      <c r="D4994" s="10">
        <v>7.0E7</v>
      </c>
    </row>
    <row r="4995">
      <c r="A4995" s="10">
        <v>0.04993</v>
      </c>
      <c r="B4995" s="10">
        <v>6.99999729E7</v>
      </c>
      <c r="C4995" s="10">
        <v>0.0</v>
      </c>
      <c r="D4995" s="10">
        <v>7.0E7</v>
      </c>
    </row>
    <row r="4996">
      <c r="A4996" s="10">
        <v>0.04994</v>
      </c>
      <c r="B4996" s="10">
        <v>6.99999729E7</v>
      </c>
      <c r="C4996" s="10">
        <v>0.0</v>
      </c>
      <c r="D4996" s="10">
        <v>7.0E7</v>
      </c>
    </row>
    <row r="4997">
      <c r="A4997" s="10">
        <v>0.04995</v>
      </c>
      <c r="B4997" s="10">
        <v>6.9999973E7</v>
      </c>
      <c r="C4997" s="10">
        <v>0.0</v>
      </c>
      <c r="D4997" s="10">
        <v>7.0E7</v>
      </c>
    </row>
    <row r="4998">
      <c r="A4998" s="10">
        <v>0.04996</v>
      </c>
      <c r="B4998" s="10">
        <v>6.9999973E7</v>
      </c>
      <c r="C4998" s="10">
        <v>0.0</v>
      </c>
      <c r="D4998" s="10">
        <v>7.0E7</v>
      </c>
    </row>
    <row r="4999">
      <c r="A4999" s="10">
        <v>0.04997</v>
      </c>
      <c r="B4999" s="10">
        <v>6.99999731E7</v>
      </c>
      <c r="C4999" s="10">
        <v>0.0</v>
      </c>
      <c r="D4999" s="10">
        <v>7.0E7</v>
      </c>
    </row>
    <row r="5000">
      <c r="A5000" s="10">
        <v>0.04998</v>
      </c>
      <c r="B5000" s="10">
        <v>6.99999731E7</v>
      </c>
      <c r="C5000" s="10">
        <v>0.0</v>
      </c>
      <c r="D5000" s="10">
        <v>7.0E7</v>
      </c>
    </row>
    <row r="5001">
      <c r="A5001" s="10">
        <v>0.04999</v>
      </c>
      <c r="B5001" s="10">
        <v>6.99999732E7</v>
      </c>
      <c r="C5001" s="10">
        <v>0.0</v>
      </c>
      <c r="D5001" s="10">
        <v>7.0E7</v>
      </c>
    </row>
    <row r="5002">
      <c r="A5002" s="10">
        <v>0.05</v>
      </c>
      <c r="B5002" s="10">
        <v>6.99999732E7</v>
      </c>
      <c r="C5002" s="10">
        <v>0.0</v>
      </c>
      <c r="D5002" s="10">
        <v>7.0E7</v>
      </c>
    </row>
    <row r="5003">
      <c r="A5003" s="10">
        <v>0.05001</v>
      </c>
      <c r="B5003" s="10">
        <v>7.05144558E7</v>
      </c>
      <c r="C5003" s="10">
        <v>700000.0</v>
      </c>
      <c r="D5003" s="10">
        <v>7.0E7</v>
      </c>
    </row>
    <row r="5004">
      <c r="A5004" s="10">
        <v>0.05002</v>
      </c>
      <c r="B5004" s="10">
        <v>7.09481781E7</v>
      </c>
      <c r="C5004" s="10">
        <v>1400000.0</v>
      </c>
      <c r="D5004" s="10">
        <v>7.0E7</v>
      </c>
    </row>
    <row r="5005">
      <c r="A5005" s="10">
        <v>0.05003</v>
      </c>
      <c r="B5005" s="10">
        <v>7.12990009E7</v>
      </c>
      <c r="C5005" s="10">
        <v>2100000.0</v>
      </c>
      <c r="D5005" s="10">
        <v>7.0E7</v>
      </c>
    </row>
    <row r="5006">
      <c r="A5006" s="10">
        <v>0.05004</v>
      </c>
      <c r="B5006" s="10">
        <v>7.15715501E7</v>
      </c>
      <c r="C5006" s="10">
        <v>2800000.0</v>
      </c>
      <c r="D5006" s="10">
        <v>7.0E7</v>
      </c>
    </row>
    <row r="5007">
      <c r="A5007" s="10">
        <v>0.05005</v>
      </c>
      <c r="B5007" s="10">
        <v>7.17802539E7</v>
      </c>
      <c r="C5007" s="10">
        <v>3500000.0</v>
      </c>
      <c r="D5007" s="10">
        <v>7.0E7</v>
      </c>
    </row>
    <row r="5008">
      <c r="A5008" s="10">
        <v>0.05006</v>
      </c>
      <c r="B5008" s="10">
        <v>7.19573597E7</v>
      </c>
      <c r="C5008" s="10">
        <v>4200000.0</v>
      </c>
      <c r="D5008" s="10">
        <v>7.0E7</v>
      </c>
    </row>
    <row r="5009">
      <c r="A5009" s="10">
        <v>0.05007</v>
      </c>
      <c r="B5009" s="10">
        <v>7.21238963E7</v>
      </c>
      <c r="C5009" s="10">
        <v>4900000.0</v>
      </c>
      <c r="D5009" s="10">
        <v>7.0E7</v>
      </c>
    </row>
    <row r="5010">
      <c r="A5010" s="10">
        <v>0.05008</v>
      </c>
      <c r="B5010" s="10">
        <v>7.2216448E7</v>
      </c>
      <c r="C5010" s="10">
        <v>5600000.0</v>
      </c>
      <c r="D5010" s="10">
        <v>7.0E7</v>
      </c>
    </row>
    <row r="5011">
      <c r="A5011" s="10">
        <v>0.05009</v>
      </c>
      <c r="B5011" s="10">
        <v>7.23089997E7</v>
      </c>
      <c r="C5011" s="10">
        <v>6300000.0</v>
      </c>
      <c r="D5011" s="10">
        <v>7.0E7</v>
      </c>
    </row>
    <row r="5012">
      <c r="A5012" s="10">
        <v>0.0501</v>
      </c>
      <c r="B5012" s="10">
        <v>7.24015514E7</v>
      </c>
      <c r="C5012" s="10">
        <v>7000000.0</v>
      </c>
      <c r="D5012" s="10">
        <v>7.0E7</v>
      </c>
    </row>
    <row r="5013">
      <c r="A5013" s="10">
        <v>0.05011</v>
      </c>
      <c r="B5013" s="10">
        <v>7.24941031E7</v>
      </c>
      <c r="C5013" s="10">
        <v>7700000.0</v>
      </c>
      <c r="D5013" s="10">
        <v>7.0E7</v>
      </c>
    </row>
    <row r="5014">
      <c r="A5014" s="10">
        <v>0.05012</v>
      </c>
      <c r="B5014" s="10">
        <v>7.25809008E7</v>
      </c>
      <c r="C5014" s="10">
        <v>8400000.0</v>
      </c>
      <c r="D5014" s="10">
        <v>7.0E7</v>
      </c>
    </row>
    <row r="5015">
      <c r="A5015" s="10">
        <v>0.05013</v>
      </c>
      <c r="B5015" s="10">
        <v>7.26274202E7</v>
      </c>
      <c r="C5015" s="10">
        <v>9100000.0</v>
      </c>
      <c r="D5015" s="10">
        <v>7.0E7</v>
      </c>
    </row>
    <row r="5016">
      <c r="A5016" s="10">
        <v>0.05014</v>
      </c>
      <c r="B5016" s="10">
        <v>7.26739396E7</v>
      </c>
      <c r="C5016" s="10">
        <v>9800000.0</v>
      </c>
      <c r="D5016" s="10">
        <v>7.0E7</v>
      </c>
    </row>
    <row r="5017">
      <c r="A5017" s="10">
        <v>0.05015</v>
      </c>
      <c r="B5017" s="10">
        <v>7.27204589E7</v>
      </c>
      <c r="C5017" s="10">
        <v>1.05E7</v>
      </c>
      <c r="D5017" s="10">
        <v>7.0E7</v>
      </c>
    </row>
    <row r="5018">
      <c r="A5018" s="10">
        <v>0.05016</v>
      </c>
      <c r="B5018" s="10">
        <v>7.27669783E7</v>
      </c>
      <c r="C5018" s="10">
        <v>1.12E7</v>
      </c>
      <c r="D5018" s="10">
        <v>7.0E7</v>
      </c>
    </row>
    <row r="5019">
      <c r="A5019" s="10">
        <v>0.05017</v>
      </c>
      <c r="B5019" s="10">
        <v>7.28134977E7</v>
      </c>
      <c r="C5019" s="10">
        <v>1.19E7</v>
      </c>
      <c r="D5019" s="10">
        <v>7.0E7</v>
      </c>
    </row>
    <row r="5020">
      <c r="A5020" s="10">
        <v>0.05018</v>
      </c>
      <c r="B5020" s="10">
        <v>7.28600171E7</v>
      </c>
      <c r="C5020" s="10">
        <v>1.26E7</v>
      </c>
      <c r="D5020" s="10">
        <v>7.0E7</v>
      </c>
    </row>
    <row r="5021">
      <c r="A5021" s="10">
        <v>0.05019</v>
      </c>
      <c r="B5021" s="10">
        <v>7.29065365E7</v>
      </c>
      <c r="C5021" s="10">
        <v>1.33E7</v>
      </c>
      <c r="D5021" s="10">
        <v>7.0E7</v>
      </c>
    </row>
    <row r="5022">
      <c r="A5022" s="10">
        <v>0.0502</v>
      </c>
      <c r="B5022" s="10">
        <v>7.29530558E7</v>
      </c>
      <c r="C5022" s="10">
        <v>1.4E7</v>
      </c>
      <c r="D5022" s="10">
        <v>7.0E7</v>
      </c>
    </row>
    <row r="5023">
      <c r="A5023" s="10">
        <v>0.05021</v>
      </c>
      <c r="B5023" s="10">
        <v>7.29995752E7</v>
      </c>
      <c r="C5023" s="10">
        <v>1.47E7</v>
      </c>
      <c r="D5023" s="10">
        <v>7.0E7</v>
      </c>
    </row>
    <row r="5024">
      <c r="A5024" s="10">
        <v>0.05022</v>
      </c>
      <c r="B5024" s="10">
        <v>7.30457542E7</v>
      </c>
      <c r="C5024" s="10">
        <v>1.54E7</v>
      </c>
      <c r="D5024" s="10">
        <v>7.0E7</v>
      </c>
    </row>
    <row r="5025">
      <c r="A5025" s="10">
        <v>0.05023</v>
      </c>
      <c r="B5025" s="10">
        <v>7.30895502E7</v>
      </c>
      <c r="C5025" s="10">
        <v>1.61E7</v>
      </c>
      <c r="D5025" s="10">
        <v>7.0E7</v>
      </c>
    </row>
    <row r="5026">
      <c r="A5026" s="10">
        <v>0.05024</v>
      </c>
      <c r="B5026" s="10">
        <v>7.31333462E7</v>
      </c>
      <c r="C5026" s="10">
        <v>1.68E7</v>
      </c>
      <c r="D5026" s="10">
        <v>7.0E7</v>
      </c>
    </row>
    <row r="5027">
      <c r="A5027" s="10">
        <v>0.05025</v>
      </c>
      <c r="B5027" s="10">
        <v>7.31771422E7</v>
      </c>
      <c r="C5027" s="10">
        <v>1.75E7</v>
      </c>
      <c r="D5027" s="10">
        <v>7.0E7</v>
      </c>
    </row>
    <row r="5028">
      <c r="A5028" s="10">
        <v>0.05026</v>
      </c>
      <c r="B5028" s="10">
        <v>7.32209383E7</v>
      </c>
      <c r="C5028" s="10">
        <v>1.82E7</v>
      </c>
      <c r="D5028" s="10">
        <v>7.0E7</v>
      </c>
    </row>
    <row r="5029">
      <c r="A5029" s="10">
        <v>0.05027</v>
      </c>
      <c r="B5029" s="10">
        <v>7.32647343E7</v>
      </c>
      <c r="C5029" s="10">
        <v>1.89E7</v>
      </c>
      <c r="D5029" s="10">
        <v>7.0E7</v>
      </c>
    </row>
    <row r="5030">
      <c r="A5030" s="10">
        <v>0.05028</v>
      </c>
      <c r="B5030" s="10">
        <v>7.33085303E7</v>
      </c>
      <c r="C5030" s="10">
        <v>1.96E7</v>
      </c>
      <c r="D5030" s="10">
        <v>7.0E7</v>
      </c>
    </row>
    <row r="5031">
      <c r="A5031" s="10">
        <v>0.05029</v>
      </c>
      <c r="B5031" s="10">
        <v>7.33523263E7</v>
      </c>
      <c r="C5031" s="10">
        <v>2.03E7</v>
      </c>
      <c r="D5031" s="10">
        <v>7.0E7</v>
      </c>
    </row>
    <row r="5032">
      <c r="A5032" s="10">
        <v>0.0503</v>
      </c>
      <c r="B5032" s="10">
        <v>7.33961223E7</v>
      </c>
      <c r="C5032" s="10">
        <v>2.1E7</v>
      </c>
      <c r="D5032" s="10">
        <v>7.0E7</v>
      </c>
    </row>
    <row r="5033">
      <c r="A5033" s="10">
        <v>0.05031</v>
      </c>
      <c r="B5033" s="10">
        <v>7.34399184E7</v>
      </c>
      <c r="C5033" s="10">
        <v>2.17E7</v>
      </c>
      <c r="D5033" s="10">
        <v>7.0E7</v>
      </c>
    </row>
    <row r="5034">
      <c r="A5034" s="10">
        <v>0.05032</v>
      </c>
      <c r="B5034" s="10">
        <v>7.34813341E7</v>
      </c>
      <c r="C5034" s="10">
        <v>2.24E7</v>
      </c>
      <c r="D5034" s="10">
        <v>7.0E7</v>
      </c>
    </row>
    <row r="5035">
      <c r="A5035" s="10">
        <v>0.05033</v>
      </c>
      <c r="B5035" s="10">
        <v>7.35060879E7</v>
      </c>
      <c r="C5035" s="10">
        <v>2.31E7</v>
      </c>
      <c r="D5035" s="10">
        <v>7.0E7</v>
      </c>
    </row>
    <row r="5036">
      <c r="A5036" s="10">
        <v>0.05034</v>
      </c>
      <c r="B5036" s="10">
        <v>7.35308416E7</v>
      </c>
      <c r="C5036" s="10">
        <v>2.38E7</v>
      </c>
      <c r="D5036" s="10">
        <v>7.0E7</v>
      </c>
    </row>
    <row r="5037">
      <c r="A5037" s="10">
        <v>0.05035</v>
      </c>
      <c r="B5037" s="10">
        <v>7.35555954E7</v>
      </c>
      <c r="C5037" s="10">
        <v>2.45E7</v>
      </c>
      <c r="D5037" s="10">
        <v>7.0E7</v>
      </c>
    </row>
    <row r="5038">
      <c r="A5038" s="10">
        <v>0.05036</v>
      </c>
      <c r="B5038" s="10">
        <v>7.35803491E7</v>
      </c>
      <c r="C5038" s="10">
        <v>2.52E7</v>
      </c>
      <c r="D5038" s="10">
        <v>7.0E7</v>
      </c>
    </row>
    <row r="5039">
      <c r="A5039" s="10">
        <v>0.05037</v>
      </c>
      <c r="B5039" s="10">
        <v>7.36051029E7</v>
      </c>
      <c r="C5039" s="10">
        <v>2.59E7</v>
      </c>
      <c r="D5039" s="10">
        <v>7.0E7</v>
      </c>
    </row>
    <row r="5040">
      <c r="A5040" s="10">
        <v>0.05038</v>
      </c>
      <c r="B5040" s="10">
        <v>7.36298567E7</v>
      </c>
      <c r="C5040" s="10">
        <v>2.66E7</v>
      </c>
      <c r="D5040" s="10">
        <v>7.0E7</v>
      </c>
    </row>
    <row r="5041">
      <c r="A5041" s="10">
        <v>0.05039</v>
      </c>
      <c r="B5041" s="10">
        <v>7.36546104E7</v>
      </c>
      <c r="C5041" s="10">
        <v>2.73E7</v>
      </c>
      <c r="D5041" s="10">
        <v>7.0E7</v>
      </c>
    </row>
    <row r="5042">
      <c r="A5042" s="10">
        <v>0.0504</v>
      </c>
      <c r="B5042" s="10">
        <v>7.36793642E7</v>
      </c>
      <c r="C5042" s="10">
        <v>2.8E7</v>
      </c>
      <c r="D5042" s="10">
        <v>7.0E7</v>
      </c>
    </row>
    <row r="5043">
      <c r="A5043" s="10">
        <v>0.05041</v>
      </c>
      <c r="B5043" s="10">
        <v>7.3704118E7</v>
      </c>
      <c r="C5043" s="10">
        <v>2.87E7</v>
      </c>
      <c r="D5043" s="10">
        <v>7.0E7</v>
      </c>
    </row>
    <row r="5044">
      <c r="A5044" s="10">
        <v>0.05042</v>
      </c>
      <c r="B5044" s="10">
        <v>7.37226399E7</v>
      </c>
      <c r="C5044" s="10">
        <v>2.94E7</v>
      </c>
      <c r="D5044" s="10">
        <v>7.0E7</v>
      </c>
    </row>
    <row r="5045">
      <c r="A5045" s="10">
        <v>0.05043</v>
      </c>
      <c r="B5045" s="10">
        <v>7.3697539E7</v>
      </c>
      <c r="C5045" s="10">
        <v>3.01E7</v>
      </c>
      <c r="D5045" s="10">
        <v>7.0E7</v>
      </c>
    </row>
    <row r="5046">
      <c r="A5046" s="10">
        <v>0.05044</v>
      </c>
      <c r="B5046" s="10">
        <v>7.36626953E7</v>
      </c>
      <c r="C5046" s="10">
        <v>3.08E7</v>
      </c>
      <c r="D5046" s="10">
        <v>7.0E7</v>
      </c>
    </row>
    <row r="5047">
      <c r="A5047" s="10">
        <v>0.05045</v>
      </c>
      <c r="B5047" s="10">
        <v>7.36160807E7</v>
      </c>
      <c r="C5047" s="10">
        <v>3.15E7</v>
      </c>
      <c r="D5047" s="10">
        <v>7.0E7</v>
      </c>
    </row>
    <row r="5048">
      <c r="A5048" s="10">
        <v>0.05046</v>
      </c>
      <c r="B5048" s="10">
        <v>7.35215714E7</v>
      </c>
      <c r="C5048" s="10">
        <v>3.22E7</v>
      </c>
      <c r="D5048" s="10">
        <v>7.0E7</v>
      </c>
    </row>
    <row r="5049">
      <c r="A5049" s="10">
        <v>0.05047</v>
      </c>
      <c r="B5049" s="10">
        <v>7.34270621E7</v>
      </c>
      <c r="C5049" s="10">
        <v>3.29E7</v>
      </c>
      <c r="D5049" s="10">
        <v>7.0E7</v>
      </c>
    </row>
    <row r="5050">
      <c r="A5050" s="10">
        <v>0.05048</v>
      </c>
      <c r="B5050" s="10">
        <v>7.33249374E7</v>
      </c>
      <c r="C5050" s="10">
        <v>3.36E7</v>
      </c>
      <c r="D5050" s="10">
        <v>7.0E7</v>
      </c>
    </row>
    <row r="5051">
      <c r="A5051" s="10">
        <v>0.05049</v>
      </c>
      <c r="B5051" s="10">
        <v>7.31431475E7</v>
      </c>
      <c r="C5051" s="10">
        <v>3.43E7</v>
      </c>
      <c r="D5051" s="10">
        <v>7.0E7</v>
      </c>
    </row>
    <row r="5052">
      <c r="A5052" s="10">
        <v>0.0505</v>
      </c>
      <c r="B5052" s="10">
        <v>7.29613576E7</v>
      </c>
      <c r="C5052" s="10">
        <v>3.5E7</v>
      </c>
      <c r="D5052" s="10">
        <v>7.0E7</v>
      </c>
    </row>
    <row r="5053">
      <c r="A5053" s="10">
        <v>0.05051</v>
      </c>
      <c r="B5053" s="10">
        <v>7.27717532E7</v>
      </c>
      <c r="C5053" s="10">
        <v>3.57E7</v>
      </c>
      <c r="D5053" s="10">
        <v>7.0E7</v>
      </c>
    </row>
    <row r="5054">
      <c r="A5054" s="10">
        <v>0.05052</v>
      </c>
      <c r="B5054" s="10">
        <v>7.24756775E7</v>
      </c>
      <c r="C5054" s="10">
        <v>3.64E7</v>
      </c>
      <c r="D5054" s="10">
        <v>7.0E7</v>
      </c>
    </row>
    <row r="5055">
      <c r="A5055" s="10">
        <v>0.05053</v>
      </c>
      <c r="B5055" s="10">
        <v>7.21796017E7</v>
      </c>
      <c r="C5055" s="10">
        <v>3.71E7</v>
      </c>
      <c r="D5055" s="10">
        <v>7.0E7</v>
      </c>
    </row>
    <row r="5056">
      <c r="A5056" s="10">
        <v>0.05054</v>
      </c>
      <c r="B5056" s="10">
        <v>7.18756854E7</v>
      </c>
      <c r="C5056" s="10">
        <v>3.78E7</v>
      </c>
      <c r="D5056" s="10">
        <v>7.0E7</v>
      </c>
    </row>
    <row r="5057">
      <c r="A5057" s="10">
        <v>0.05055</v>
      </c>
      <c r="B5057" s="10">
        <v>7.14212216E7</v>
      </c>
      <c r="C5057" s="10">
        <v>3.85E7</v>
      </c>
      <c r="D5057" s="10">
        <v>7.0E7</v>
      </c>
    </row>
    <row r="5058">
      <c r="A5058" s="10">
        <v>0.05056</v>
      </c>
      <c r="B5058" s="10">
        <v>7.09667578E7</v>
      </c>
      <c r="C5058" s="10">
        <v>3.92E7</v>
      </c>
      <c r="D5058" s="10">
        <v>7.0E7</v>
      </c>
    </row>
    <row r="5059">
      <c r="A5059" s="10">
        <v>0.0505696937</v>
      </c>
      <c r="B5059" s="10">
        <v>7.05262133E7</v>
      </c>
      <c r="C5059" s="10">
        <v>3.98785604E7</v>
      </c>
      <c r="D5059" s="10">
        <v>7.0E7</v>
      </c>
    </row>
    <row r="5060">
      <c r="A5060" s="10">
        <v>0.05058</v>
      </c>
      <c r="B5060" s="10">
        <v>6.98105178E7</v>
      </c>
      <c r="C5060" s="10">
        <v>4.06E7</v>
      </c>
      <c r="D5060" s="10">
        <v>7.0E7</v>
      </c>
    </row>
    <row r="5061">
      <c r="A5061" s="10">
        <v>0.05059</v>
      </c>
      <c r="B5061" s="10">
        <v>6.91160911E7</v>
      </c>
      <c r="C5061" s="10">
        <v>4.13E7</v>
      </c>
      <c r="D5061" s="10">
        <v>7.0E7</v>
      </c>
    </row>
    <row r="5062">
      <c r="A5062" s="10">
        <v>0.0505998825</v>
      </c>
      <c r="B5062" s="10">
        <v>6.84298264E7</v>
      </c>
      <c r="C5062" s="10">
        <v>4.19917725E7</v>
      </c>
      <c r="D5062" s="10">
        <v>7.0E7</v>
      </c>
    </row>
    <row r="5063">
      <c r="A5063" s="10">
        <v>0.05061</v>
      </c>
      <c r="B5063" s="10">
        <v>6.73556277E7</v>
      </c>
      <c r="C5063" s="10">
        <v>4.27E7</v>
      </c>
      <c r="D5063" s="10">
        <v>7.0E7</v>
      </c>
    </row>
    <row r="5064">
      <c r="A5064" s="10">
        <v>0.05062</v>
      </c>
      <c r="B5064" s="10">
        <v>6.62939079E7</v>
      </c>
      <c r="C5064" s="10">
        <v>4.34E7</v>
      </c>
      <c r="D5064" s="10">
        <v>7.0E7</v>
      </c>
    </row>
    <row r="5065">
      <c r="A5065" s="10">
        <v>0.0506300712</v>
      </c>
      <c r="B5065" s="10">
        <v>6.52246277E7</v>
      </c>
      <c r="C5065" s="10">
        <v>4.41049846E7</v>
      </c>
      <c r="D5065" s="10">
        <v>7.0E7</v>
      </c>
    </row>
    <row r="5066">
      <c r="A5066" s="10">
        <v>0.05064</v>
      </c>
      <c r="B5066" s="10">
        <v>6.3783888E7</v>
      </c>
      <c r="C5066" s="10">
        <v>4.48E7</v>
      </c>
      <c r="D5066" s="10">
        <v>7.0E7</v>
      </c>
    </row>
    <row r="5067">
      <c r="A5067" s="10">
        <v>0.05065</v>
      </c>
      <c r="B5067" s="10">
        <v>6.23328152E7</v>
      </c>
      <c r="C5067" s="10">
        <v>4.55E7</v>
      </c>
      <c r="D5067" s="10">
        <v>7.0E7</v>
      </c>
    </row>
    <row r="5068">
      <c r="A5068" s="10">
        <v>0.05066</v>
      </c>
      <c r="B5068" s="10">
        <v>6.07977176E7</v>
      </c>
      <c r="C5068" s="10">
        <v>4.62E7</v>
      </c>
      <c r="D5068" s="10">
        <v>7.0E7</v>
      </c>
    </row>
    <row r="5069">
      <c r="A5069" s="10">
        <v>0.05067</v>
      </c>
      <c r="B5069" s="10">
        <v>5.90420877E7</v>
      </c>
      <c r="C5069" s="10">
        <v>4.69E7</v>
      </c>
      <c r="D5069" s="10">
        <v>7.0E7</v>
      </c>
    </row>
    <row r="5070">
      <c r="A5070" s="10">
        <v>0.05068</v>
      </c>
      <c r="B5070" s="10">
        <v>5.72864578E7</v>
      </c>
      <c r="C5070" s="10">
        <v>4.76E7</v>
      </c>
      <c r="D5070" s="10">
        <v>7.0E7</v>
      </c>
    </row>
    <row r="5071">
      <c r="A5071" s="10">
        <v>0.05069</v>
      </c>
      <c r="B5071" s="10">
        <v>5.5314999E7</v>
      </c>
      <c r="C5071" s="10">
        <v>4.83E7</v>
      </c>
      <c r="D5071" s="10">
        <v>7.0E7</v>
      </c>
    </row>
    <row r="5072">
      <c r="A5072" s="10">
        <v>0.0507</v>
      </c>
      <c r="B5072" s="10">
        <v>5.32995232E7</v>
      </c>
      <c r="C5072" s="10">
        <v>4.9E7</v>
      </c>
      <c r="D5072" s="10">
        <v>7.0E7</v>
      </c>
    </row>
    <row r="5073">
      <c r="A5073" s="10">
        <v>0.05071</v>
      </c>
      <c r="B5073" s="10">
        <v>5.11917537E7</v>
      </c>
      <c r="C5073" s="10">
        <v>4.97E7</v>
      </c>
      <c r="D5073" s="10">
        <v>7.0E7</v>
      </c>
    </row>
    <row r="5074">
      <c r="A5074" s="10">
        <v>0.05072</v>
      </c>
      <c r="B5074" s="10">
        <v>4.89367503E7</v>
      </c>
      <c r="C5074" s="10">
        <v>5.04E7</v>
      </c>
      <c r="D5074" s="10">
        <v>7.0E7</v>
      </c>
    </row>
    <row r="5075">
      <c r="A5075" s="10">
        <v>0.05073</v>
      </c>
      <c r="B5075" s="10">
        <v>4.66817468E7</v>
      </c>
      <c r="C5075" s="10">
        <v>5.11E7</v>
      </c>
      <c r="D5075" s="10">
        <v>7.0E7</v>
      </c>
    </row>
    <row r="5076">
      <c r="A5076" s="10">
        <v>0.05074</v>
      </c>
      <c r="B5076" s="10">
        <v>4.42269394E7</v>
      </c>
      <c r="C5076" s="10">
        <v>5.18E7</v>
      </c>
      <c r="D5076" s="10">
        <v>7.0E7</v>
      </c>
    </row>
    <row r="5077">
      <c r="A5077" s="10">
        <v>0.05075</v>
      </c>
      <c r="B5077" s="10">
        <v>4.17593847E7</v>
      </c>
      <c r="C5077" s="10">
        <v>5.25E7</v>
      </c>
      <c r="D5077" s="10">
        <v>7.0E7</v>
      </c>
    </row>
    <row r="5078">
      <c r="A5078" s="10">
        <v>0.05076</v>
      </c>
      <c r="B5078" s="10">
        <v>3.92138432E7</v>
      </c>
      <c r="C5078" s="10">
        <v>5.32E7</v>
      </c>
      <c r="D5078" s="10">
        <v>7.0E7</v>
      </c>
    </row>
    <row r="5079">
      <c r="A5079" s="10">
        <v>0.05077</v>
      </c>
      <c r="B5079" s="10">
        <v>3.65886562E7</v>
      </c>
      <c r="C5079" s="10">
        <v>5.39E7</v>
      </c>
      <c r="D5079" s="10">
        <v>7.0E7</v>
      </c>
    </row>
    <row r="5080">
      <c r="A5080" s="10">
        <v>0.05078</v>
      </c>
      <c r="B5080" s="10">
        <v>3.39628981E7</v>
      </c>
      <c r="C5080" s="10">
        <v>5.46E7</v>
      </c>
      <c r="D5080" s="10">
        <v>7.0E7</v>
      </c>
    </row>
    <row r="5081">
      <c r="A5081" s="10">
        <v>0.05079</v>
      </c>
      <c r="B5081" s="10">
        <v>3.13261617E7</v>
      </c>
      <c r="C5081" s="10">
        <v>5.53E7</v>
      </c>
      <c r="D5081" s="10">
        <v>7.0E7</v>
      </c>
    </row>
    <row r="5082">
      <c r="A5082" s="10">
        <v>0.0508</v>
      </c>
      <c r="B5082" s="10">
        <v>2.86894254E7</v>
      </c>
      <c r="C5082" s="10">
        <v>5.6E7</v>
      </c>
      <c r="D5082" s="10">
        <v>7.0E7</v>
      </c>
    </row>
    <row r="5083">
      <c r="A5083" s="10">
        <v>0.05081</v>
      </c>
      <c r="B5083" s="10">
        <v>2.62289649E7</v>
      </c>
      <c r="C5083" s="10">
        <v>5.67E7</v>
      </c>
      <c r="D5083" s="10">
        <v>7.0E7</v>
      </c>
    </row>
    <row r="5084">
      <c r="A5084" s="10">
        <v>0.05082</v>
      </c>
      <c r="B5084" s="10">
        <v>2.38839976E7</v>
      </c>
      <c r="C5084" s="10">
        <v>5.74E7</v>
      </c>
      <c r="D5084" s="10">
        <v>7.0E7</v>
      </c>
    </row>
    <row r="5085">
      <c r="A5085" s="10">
        <v>0.05083</v>
      </c>
      <c r="B5085" s="10">
        <v>2.16178143E7</v>
      </c>
      <c r="C5085" s="10">
        <v>5.81E7</v>
      </c>
      <c r="D5085" s="10">
        <v>7.0E7</v>
      </c>
    </row>
    <row r="5086">
      <c r="A5086" s="10">
        <v>0.05084</v>
      </c>
      <c r="B5086" s="10">
        <v>1.97687366E7</v>
      </c>
      <c r="C5086" s="10">
        <v>5.88E7</v>
      </c>
      <c r="D5086" s="10">
        <v>7.0E7</v>
      </c>
    </row>
    <row r="5087">
      <c r="A5087" s="10">
        <v>0.05085</v>
      </c>
      <c r="B5087" s="10">
        <v>1.79196589E7</v>
      </c>
      <c r="C5087" s="10">
        <v>5.95E7</v>
      </c>
      <c r="D5087" s="10">
        <v>7.0E7</v>
      </c>
    </row>
    <row r="5088">
      <c r="A5088" s="10">
        <v>0.05086</v>
      </c>
      <c r="B5088" s="10">
        <v>1.64973566E7</v>
      </c>
      <c r="C5088" s="10">
        <v>6.02E7</v>
      </c>
      <c r="D5088" s="10">
        <v>7.0E7</v>
      </c>
    </row>
    <row r="5089">
      <c r="A5089" s="10">
        <v>0.0508698508</v>
      </c>
      <c r="B5089" s="10">
        <v>1.51146566E7</v>
      </c>
      <c r="C5089" s="10">
        <v>6.08895546E7</v>
      </c>
      <c r="D5089" s="10">
        <v>7.0E7</v>
      </c>
    </row>
    <row r="5090">
      <c r="A5090" s="10">
        <v>0.05088</v>
      </c>
      <c r="B5090" s="10">
        <v>1.40168043E7</v>
      </c>
      <c r="C5090" s="10">
        <v>6.16E7</v>
      </c>
      <c r="D5090" s="10">
        <v>7.0E7</v>
      </c>
    </row>
    <row r="5091">
      <c r="A5091" s="10">
        <v>0.05089</v>
      </c>
      <c r="B5091" s="10">
        <v>1.29518041E7</v>
      </c>
      <c r="C5091" s="10">
        <v>6.23E7</v>
      </c>
      <c r="D5091" s="10">
        <v>7.0E7</v>
      </c>
    </row>
    <row r="5092">
      <c r="A5092" s="10">
        <v>0.0509</v>
      </c>
      <c r="B5092" s="10">
        <v>1.21030635E7</v>
      </c>
      <c r="C5092" s="10">
        <v>6.3E7</v>
      </c>
      <c r="D5092" s="10">
        <v>7.0E7</v>
      </c>
    </row>
    <row r="5093">
      <c r="A5093" s="10">
        <v>0.05091</v>
      </c>
      <c r="B5093" s="10">
        <v>1.1276566E7</v>
      </c>
      <c r="C5093" s="10">
        <v>6.37E7</v>
      </c>
      <c r="D5093" s="10">
        <v>7.0E7</v>
      </c>
    </row>
    <row r="5094">
      <c r="A5094" s="10">
        <v>0.05092</v>
      </c>
      <c r="B5094" s="10">
        <v>1.06008738E7</v>
      </c>
      <c r="C5094" s="10">
        <v>6.44E7</v>
      </c>
      <c r="D5094" s="10">
        <v>7.0E7</v>
      </c>
    </row>
    <row r="5095">
      <c r="A5095" s="10">
        <v>0.05093</v>
      </c>
      <c r="B5095" s="10">
        <v>9950055.28</v>
      </c>
      <c r="C5095" s="10">
        <v>6.51E7</v>
      </c>
      <c r="D5095" s="10">
        <v>7.0E7</v>
      </c>
    </row>
    <row r="5096">
      <c r="A5096" s="10">
        <v>0.05094</v>
      </c>
      <c r="B5096" s="10">
        <v>9408566.34</v>
      </c>
      <c r="C5096" s="10">
        <v>6.58E7</v>
      </c>
      <c r="D5096" s="10">
        <v>7.0E7</v>
      </c>
    </row>
    <row r="5097">
      <c r="A5097" s="10">
        <v>0.05095</v>
      </c>
      <c r="B5097" s="10">
        <v>8892913.12</v>
      </c>
      <c r="C5097" s="10">
        <v>6.65E7</v>
      </c>
      <c r="D5097" s="10">
        <v>7.0E7</v>
      </c>
    </row>
    <row r="5098">
      <c r="A5098" s="10">
        <v>0.05096</v>
      </c>
      <c r="B5098" s="10">
        <v>8458116.7</v>
      </c>
      <c r="C5098" s="10">
        <v>6.72E7</v>
      </c>
      <c r="D5098" s="10">
        <v>7.0E7</v>
      </c>
    </row>
    <row r="5099">
      <c r="A5099" s="10">
        <v>0.05097</v>
      </c>
      <c r="B5099" s="10">
        <v>8048917.05</v>
      </c>
      <c r="C5099" s="10">
        <v>6.79E7</v>
      </c>
      <c r="D5099" s="10">
        <v>7.0E7</v>
      </c>
    </row>
    <row r="5100">
      <c r="A5100" s="10">
        <v>0.05098</v>
      </c>
      <c r="B5100" s="10">
        <v>7699740.49</v>
      </c>
      <c r="C5100" s="10">
        <v>6.86E7</v>
      </c>
      <c r="D5100" s="10">
        <v>7.0E7</v>
      </c>
    </row>
    <row r="5101">
      <c r="A5101" s="10">
        <v>0.05099</v>
      </c>
      <c r="B5101" s="10">
        <v>7371975.4</v>
      </c>
      <c r="C5101" s="10">
        <v>6.93E7</v>
      </c>
      <c r="D5101" s="10">
        <v>7.0E7</v>
      </c>
    </row>
    <row r="5102">
      <c r="A5102" s="10">
        <v>0.051</v>
      </c>
      <c r="B5102" s="10">
        <v>7082983.06</v>
      </c>
      <c r="C5102" s="10">
        <v>7.0E7</v>
      </c>
      <c r="D5102" s="10">
        <v>7.0E7</v>
      </c>
    </row>
    <row r="5103">
      <c r="A5103" s="10">
        <v>0.05101</v>
      </c>
      <c r="B5103" s="10">
        <v>6296735.7</v>
      </c>
      <c r="C5103" s="10">
        <v>7.0E7</v>
      </c>
      <c r="D5103" s="10">
        <v>7.0E7</v>
      </c>
    </row>
    <row r="5104">
      <c r="A5104" s="10">
        <v>0.05102</v>
      </c>
      <c r="B5104" s="10">
        <v>5600897.12</v>
      </c>
      <c r="C5104" s="10">
        <v>7.0E7</v>
      </c>
      <c r="D5104" s="10">
        <v>7.0E7</v>
      </c>
    </row>
    <row r="5105">
      <c r="A5105" s="10">
        <v>0.05103</v>
      </c>
      <c r="B5105" s="10">
        <v>4955918.86</v>
      </c>
      <c r="C5105" s="10">
        <v>7.0E7</v>
      </c>
      <c r="D5105" s="10">
        <v>7.0E7</v>
      </c>
    </row>
    <row r="5106">
      <c r="A5106" s="10">
        <v>0.05104</v>
      </c>
      <c r="B5106" s="10">
        <v>4407134.13</v>
      </c>
      <c r="C5106" s="10">
        <v>7.0E7</v>
      </c>
      <c r="D5106" s="10">
        <v>7.0E7</v>
      </c>
    </row>
    <row r="5107">
      <c r="A5107" s="10">
        <v>0.05105</v>
      </c>
      <c r="B5107" s="10">
        <v>3900616.26</v>
      </c>
      <c r="C5107" s="10">
        <v>7.0E7</v>
      </c>
      <c r="D5107" s="10">
        <v>7.0E7</v>
      </c>
    </row>
    <row r="5108">
      <c r="A5108" s="10">
        <v>0.05106</v>
      </c>
      <c r="B5108" s="10">
        <v>3454253.39</v>
      </c>
      <c r="C5108" s="10">
        <v>7.0E7</v>
      </c>
      <c r="D5108" s="10">
        <v>7.0E7</v>
      </c>
    </row>
    <row r="5109">
      <c r="A5109" s="10">
        <v>0.05107</v>
      </c>
      <c r="B5109" s="10">
        <v>3089951.19</v>
      </c>
      <c r="C5109" s="10">
        <v>7.0E7</v>
      </c>
      <c r="D5109" s="10">
        <v>7.0E7</v>
      </c>
    </row>
    <row r="5110">
      <c r="A5110" s="10">
        <v>0.05108</v>
      </c>
      <c r="B5110" s="10">
        <v>2748554.35</v>
      </c>
      <c r="C5110" s="10">
        <v>7.0E7</v>
      </c>
      <c r="D5110" s="10">
        <v>7.0E7</v>
      </c>
    </row>
    <row r="5111">
      <c r="A5111" s="10">
        <v>0.05109</v>
      </c>
      <c r="B5111" s="10">
        <v>2407157.5</v>
      </c>
      <c r="C5111" s="10">
        <v>7.0E7</v>
      </c>
      <c r="D5111" s="10">
        <v>7.0E7</v>
      </c>
    </row>
    <row r="5112">
      <c r="A5112" s="10">
        <v>0.0511</v>
      </c>
      <c r="B5112" s="10">
        <v>2159583.21</v>
      </c>
      <c r="C5112" s="10">
        <v>7.0E7</v>
      </c>
      <c r="D5112" s="10">
        <v>7.0E7</v>
      </c>
    </row>
    <row r="5113">
      <c r="A5113" s="10">
        <v>0.05111</v>
      </c>
      <c r="B5113" s="10">
        <v>1957663.2</v>
      </c>
      <c r="C5113" s="10">
        <v>7.0E7</v>
      </c>
      <c r="D5113" s="10">
        <v>7.0E7</v>
      </c>
    </row>
    <row r="5114">
      <c r="A5114" s="10">
        <v>0.05112</v>
      </c>
      <c r="B5114" s="10">
        <v>1755743.19</v>
      </c>
      <c r="C5114" s="10">
        <v>7.0E7</v>
      </c>
      <c r="D5114" s="10">
        <v>7.0E7</v>
      </c>
    </row>
    <row r="5115">
      <c r="A5115" s="10">
        <v>0.05113</v>
      </c>
      <c r="B5115" s="10">
        <v>1553823.18</v>
      </c>
      <c r="C5115" s="10">
        <v>7.0E7</v>
      </c>
      <c r="D5115" s="10">
        <v>7.0E7</v>
      </c>
    </row>
    <row r="5116">
      <c r="A5116" s="10">
        <v>0.05114</v>
      </c>
      <c r="B5116" s="10">
        <v>1351903.17</v>
      </c>
      <c r="C5116" s="10">
        <v>7.0E7</v>
      </c>
      <c r="D5116" s="10">
        <v>7.0E7</v>
      </c>
    </row>
    <row r="5117">
      <c r="A5117" s="10">
        <v>0.05115</v>
      </c>
      <c r="B5117" s="10">
        <v>1149983.16</v>
      </c>
      <c r="C5117" s="10">
        <v>7.0E7</v>
      </c>
      <c r="D5117" s="10">
        <v>7.0E7</v>
      </c>
    </row>
    <row r="5118">
      <c r="A5118" s="10">
        <v>0.05116</v>
      </c>
      <c r="B5118" s="10">
        <v>998179.284</v>
      </c>
      <c r="C5118" s="10">
        <v>7.0E7</v>
      </c>
      <c r="D5118" s="10">
        <v>7.0E7</v>
      </c>
    </row>
    <row r="5119">
      <c r="A5119" s="10">
        <v>0.05117</v>
      </c>
      <c r="B5119" s="10">
        <v>906535.966</v>
      </c>
      <c r="C5119" s="10">
        <v>7.0E7</v>
      </c>
      <c r="D5119" s="10">
        <v>7.0E7</v>
      </c>
    </row>
    <row r="5120">
      <c r="A5120" s="10">
        <v>0.05118</v>
      </c>
      <c r="B5120" s="10">
        <v>814892.648</v>
      </c>
      <c r="C5120" s="10">
        <v>7.0E7</v>
      </c>
      <c r="D5120" s="10">
        <v>7.0E7</v>
      </c>
    </row>
    <row r="5121">
      <c r="A5121" s="10">
        <v>0.05119</v>
      </c>
      <c r="B5121" s="10">
        <v>723249.33</v>
      </c>
      <c r="C5121" s="10">
        <v>7.0E7</v>
      </c>
      <c r="D5121" s="10">
        <v>7.0E7</v>
      </c>
    </row>
    <row r="5122">
      <c r="A5122" s="10">
        <v>0.0512</v>
      </c>
      <c r="B5122" s="10">
        <v>631606.012</v>
      </c>
      <c r="C5122" s="10">
        <v>7.0E7</v>
      </c>
      <c r="D5122" s="10">
        <v>7.0E7</v>
      </c>
    </row>
    <row r="5123">
      <c r="A5123" s="10">
        <v>0.05121</v>
      </c>
      <c r="B5123" s="10">
        <v>539962.694</v>
      </c>
      <c r="C5123" s="10">
        <v>7.0E7</v>
      </c>
      <c r="D5123" s="10">
        <v>7.0E7</v>
      </c>
    </row>
    <row r="5124">
      <c r="A5124" s="10">
        <v>0.05122</v>
      </c>
      <c r="B5124" s="10">
        <v>460174.465</v>
      </c>
      <c r="C5124" s="10">
        <v>7.0E7</v>
      </c>
      <c r="D5124" s="10">
        <v>7.0E7</v>
      </c>
    </row>
    <row r="5125">
      <c r="A5125" s="10">
        <v>0.05123</v>
      </c>
      <c r="B5125" s="10">
        <v>418713.256</v>
      </c>
      <c r="C5125" s="10">
        <v>7.0E7</v>
      </c>
      <c r="D5125" s="10">
        <v>7.0E7</v>
      </c>
    </row>
    <row r="5126">
      <c r="A5126" s="10">
        <v>0.05124</v>
      </c>
      <c r="B5126" s="10">
        <v>377252.048</v>
      </c>
      <c r="C5126" s="10">
        <v>7.0E7</v>
      </c>
      <c r="D5126" s="10">
        <v>7.0E7</v>
      </c>
    </row>
    <row r="5127">
      <c r="A5127" s="10">
        <v>0.05125</v>
      </c>
      <c r="B5127" s="10">
        <v>335790.84</v>
      </c>
      <c r="C5127" s="10">
        <v>7.0E7</v>
      </c>
      <c r="D5127" s="10">
        <v>7.0E7</v>
      </c>
    </row>
    <row r="5128">
      <c r="A5128" s="10">
        <v>0.05126</v>
      </c>
      <c r="B5128" s="10">
        <v>294329.631</v>
      </c>
      <c r="C5128" s="10">
        <v>7.0E7</v>
      </c>
      <c r="D5128" s="10">
        <v>7.0E7</v>
      </c>
    </row>
    <row r="5129">
      <c r="A5129" s="10">
        <v>0.05127</v>
      </c>
      <c r="B5129" s="10">
        <v>252868.423</v>
      </c>
      <c r="C5129" s="10">
        <v>7.0E7</v>
      </c>
      <c r="D5129" s="10">
        <v>7.0E7</v>
      </c>
    </row>
    <row r="5130">
      <c r="A5130" s="10">
        <v>0.0512798198</v>
      </c>
      <c r="B5130" s="10">
        <v>212154.536</v>
      </c>
      <c r="C5130" s="10">
        <v>7.0E7</v>
      </c>
      <c r="D5130" s="10">
        <v>7.0E7</v>
      </c>
    </row>
    <row r="5131">
      <c r="A5131" s="10">
        <v>0.05129</v>
      </c>
      <c r="B5131" s="10">
        <v>197206.245</v>
      </c>
      <c r="C5131" s="10">
        <v>7.0E7</v>
      </c>
      <c r="D5131" s="10">
        <v>7.0E7</v>
      </c>
    </row>
    <row r="5132">
      <c r="A5132" s="10">
        <v>0.0513</v>
      </c>
      <c r="B5132" s="10">
        <v>182522.621</v>
      </c>
      <c r="C5132" s="10">
        <v>7.0E7</v>
      </c>
      <c r="D5132" s="10">
        <v>7.0E7</v>
      </c>
    </row>
    <row r="5133">
      <c r="A5133" s="10">
        <v>0.05131</v>
      </c>
      <c r="B5133" s="10">
        <v>167838.996</v>
      </c>
      <c r="C5133" s="10">
        <v>7.0E7</v>
      </c>
      <c r="D5133" s="10">
        <v>7.0E7</v>
      </c>
    </row>
    <row r="5134">
      <c r="A5134" s="10">
        <v>0.05132</v>
      </c>
      <c r="B5134" s="10">
        <v>153155.372</v>
      </c>
      <c r="C5134" s="10">
        <v>7.0E7</v>
      </c>
      <c r="D5134" s="10">
        <v>7.0E7</v>
      </c>
    </row>
    <row r="5135">
      <c r="A5135" s="10">
        <v>0.05133</v>
      </c>
      <c r="B5135" s="10">
        <v>138471.748</v>
      </c>
      <c r="C5135" s="10">
        <v>7.0E7</v>
      </c>
      <c r="D5135" s="10">
        <v>7.0E7</v>
      </c>
    </row>
    <row r="5136">
      <c r="A5136" s="10">
        <v>0.05134</v>
      </c>
      <c r="B5136" s="10">
        <v>123788.123</v>
      </c>
      <c r="C5136" s="10">
        <v>7.0E7</v>
      </c>
      <c r="D5136" s="10">
        <v>7.0E7</v>
      </c>
    </row>
    <row r="5137">
      <c r="A5137" s="10">
        <v>0.05135</v>
      </c>
      <c r="B5137" s="10">
        <v>109104.499</v>
      </c>
      <c r="C5137" s="10">
        <v>7.0E7</v>
      </c>
      <c r="D5137" s="10">
        <v>7.0E7</v>
      </c>
    </row>
    <row r="5138">
      <c r="A5138" s="10">
        <v>0.05136</v>
      </c>
      <c r="B5138" s="10">
        <v>94420.8746</v>
      </c>
      <c r="C5138" s="10">
        <v>7.0E7</v>
      </c>
      <c r="D5138" s="10">
        <v>7.0E7</v>
      </c>
    </row>
    <row r="5139">
      <c r="A5139" s="10">
        <v>0.05137</v>
      </c>
      <c r="B5139" s="10">
        <v>79737.2503</v>
      </c>
      <c r="C5139" s="10">
        <v>7.0E7</v>
      </c>
      <c r="D5139" s="10">
        <v>7.0E7</v>
      </c>
    </row>
    <row r="5140">
      <c r="A5140" s="10">
        <v>0.05138</v>
      </c>
      <c r="B5140" s="10">
        <v>65053.6259</v>
      </c>
      <c r="C5140" s="10">
        <v>7.0E7</v>
      </c>
      <c r="D5140" s="10">
        <v>7.0E7</v>
      </c>
    </row>
    <row r="5141">
      <c r="A5141" s="10">
        <v>0.05139</v>
      </c>
      <c r="B5141" s="10">
        <v>50370.0016</v>
      </c>
      <c r="C5141" s="10">
        <v>7.0E7</v>
      </c>
      <c r="D5141" s="10">
        <v>7.0E7</v>
      </c>
    </row>
    <row r="5142">
      <c r="A5142" s="10">
        <v>0.0514</v>
      </c>
      <c r="B5142" s="10">
        <v>35686.3772</v>
      </c>
      <c r="C5142" s="10">
        <v>7.0E7</v>
      </c>
      <c r="D5142" s="10">
        <v>7.0E7</v>
      </c>
    </row>
    <row r="5143">
      <c r="A5143" s="10">
        <v>0.05141</v>
      </c>
      <c r="B5143" s="10">
        <v>28355.5241</v>
      </c>
      <c r="C5143" s="10">
        <v>7.0E7</v>
      </c>
      <c r="D5143" s="10">
        <v>7.0E7</v>
      </c>
    </row>
    <row r="5144">
      <c r="A5144" s="10">
        <v>0.05142</v>
      </c>
      <c r="B5144" s="10">
        <v>26314.4106</v>
      </c>
      <c r="C5144" s="10">
        <v>7.0E7</v>
      </c>
      <c r="D5144" s="10">
        <v>7.0E7</v>
      </c>
    </row>
    <row r="5145">
      <c r="A5145" s="10">
        <v>0.05143</v>
      </c>
      <c r="B5145" s="10">
        <v>24273.2971</v>
      </c>
      <c r="C5145" s="10">
        <v>7.0E7</v>
      </c>
      <c r="D5145" s="10">
        <v>7.0E7</v>
      </c>
    </row>
    <row r="5146">
      <c r="A5146" s="10">
        <v>0.05144</v>
      </c>
      <c r="B5146" s="10">
        <v>22232.1836</v>
      </c>
      <c r="C5146" s="10">
        <v>7.0E7</v>
      </c>
      <c r="D5146" s="10">
        <v>7.0E7</v>
      </c>
    </row>
    <row r="5147">
      <c r="A5147" s="10">
        <v>0.05145</v>
      </c>
      <c r="B5147" s="10">
        <v>20191.0701</v>
      </c>
      <c r="C5147" s="10">
        <v>7.0E7</v>
      </c>
      <c r="D5147" s="10">
        <v>7.0E7</v>
      </c>
    </row>
    <row r="5148">
      <c r="A5148" s="10">
        <v>0.05146</v>
      </c>
      <c r="B5148" s="10">
        <v>18149.9566</v>
      </c>
      <c r="C5148" s="10">
        <v>7.0E7</v>
      </c>
      <c r="D5148" s="10">
        <v>7.0E7</v>
      </c>
    </row>
    <row r="5149">
      <c r="A5149" s="10">
        <v>0.05147</v>
      </c>
      <c r="B5149" s="10">
        <v>16108.8431</v>
      </c>
      <c r="C5149" s="10">
        <v>7.0E7</v>
      </c>
      <c r="D5149" s="10">
        <v>7.0E7</v>
      </c>
    </row>
    <row r="5150">
      <c r="A5150" s="10">
        <v>0.05148</v>
      </c>
      <c r="B5150" s="10">
        <v>14067.7296</v>
      </c>
      <c r="C5150" s="10">
        <v>7.0E7</v>
      </c>
      <c r="D5150" s="10">
        <v>7.0E7</v>
      </c>
    </row>
    <row r="5151">
      <c r="A5151" s="10">
        <v>0.05149</v>
      </c>
      <c r="B5151" s="10">
        <v>12026.6161</v>
      </c>
      <c r="C5151" s="10">
        <v>7.0E7</v>
      </c>
      <c r="D5151" s="10">
        <v>7.0E7</v>
      </c>
    </row>
    <row r="5152">
      <c r="A5152" s="10">
        <v>0.0515</v>
      </c>
      <c r="B5152" s="10">
        <v>9985.50263</v>
      </c>
      <c r="C5152" s="10">
        <v>7.0E7</v>
      </c>
      <c r="D5152" s="10">
        <v>7.0E7</v>
      </c>
    </row>
    <row r="5153">
      <c r="A5153" s="10">
        <v>0.05151</v>
      </c>
      <c r="B5153" s="10">
        <v>7944.38913</v>
      </c>
      <c r="C5153" s="10">
        <v>7.0E7</v>
      </c>
      <c r="D5153" s="10">
        <v>7.0E7</v>
      </c>
    </row>
    <row r="5154">
      <c r="A5154" s="10">
        <v>0.05152</v>
      </c>
      <c r="B5154" s="10">
        <v>5903.27563</v>
      </c>
      <c r="C5154" s="10">
        <v>7.0E7</v>
      </c>
      <c r="D5154" s="10">
        <v>7.0E7</v>
      </c>
    </row>
    <row r="5155">
      <c r="A5155" s="10">
        <v>0.05153</v>
      </c>
      <c r="B5155" s="10">
        <v>4129.86258</v>
      </c>
      <c r="C5155" s="10">
        <v>7.0E7</v>
      </c>
      <c r="D5155" s="10">
        <v>7.0E7</v>
      </c>
    </row>
    <row r="5156">
      <c r="A5156" s="10">
        <v>0.05154</v>
      </c>
      <c r="B5156" s="10">
        <v>3932.95545</v>
      </c>
      <c r="C5156" s="10">
        <v>7.0E7</v>
      </c>
      <c r="D5156" s="10">
        <v>7.0E7</v>
      </c>
    </row>
    <row r="5157">
      <c r="A5157" s="10">
        <v>0.05155</v>
      </c>
      <c r="B5157" s="10">
        <v>3736.04832</v>
      </c>
      <c r="C5157" s="10">
        <v>7.0E7</v>
      </c>
      <c r="D5157" s="10">
        <v>7.0E7</v>
      </c>
    </row>
    <row r="5158">
      <c r="A5158" s="10">
        <v>0.05156</v>
      </c>
      <c r="B5158" s="10">
        <v>3539.14119</v>
      </c>
      <c r="C5158" s="10">
        <v>7.0E7</v>
      </c>
      <c r="D5158" s="10">
        <v>7.0E7</v>
      </c>
    </row>
    <row r="5159">
      <c r="A5159" s="10">
        <v>0.05157</v>
      </c>
      <c r="B5159" s="10">
        <v>3342.23406</v>
      </c>
      <c r="C5159" s="10">
        <v>7.0E7</v>
      </c>
      <c r="D5159" s="10">
        <v>7.0E7</v>
      </c>
    </row>
    <row r="5160">
      <c r="A5160" s="10">
        <v>0.05158</v>
      </c>
      <c r="B5160" s="10">
        <v>3145.32693</v>
      </c>
      <c r="C5160" s="10">
        <v>7.0E7</v>
      </c>
      <c r="D5160" s="10">
        <v>7.0E7</v>
      </c>
    </row>
    <row r="5161">
      <c r="A5161" s="10">
        <v>0.05159</v>
      </c>
      <c r="B5161" s="10">
        <v>2948.4198</v>
      </c>
      <c r="C5161" s="10">
        <v>7.0E7</v>
      </c>
      <c r="D5161" s="10">
        <v>7.0E7</v>
      </c>
    </row>
    <row r="5162">
      <c r="A5162" s="10">
        <v>0.0516</v>
      </c>
      <c r="B5162" s="10">
        <v>2751.51266</v>
      </c>
      <c r="C5162" s="10">
        <v>7.0E7</v>
      </c>
      <c r="D5162" s="10">
        <v>7.0E7</v>
      </c>
    </row>
    <row r="5163">
      <c r="A5163" s="10">
        <v>0.05161</v>
      </c>
      <c r="B5163" s="10">
        <v>2554.60553</v>
      </c>
      <c r="C5163" s="10">
        <v>7.0E7</v>
      </c>
      <c r="D5163" s="10">
        <v>7.0E7</v>
      </c>
    </row>
    <row r="5164">
      <c r="A5164" s="10">
        <v>0.05162</v>
      </c>
      <c r="B5164" s="10">
        <v>2357.6984</v>
      </c>
      <c r="C5164" s="10">
        <v>7.0E7</v>
      </c>
      <c r="D5164" s="10">
        <v>7.0E7</v>
      </c>
    </row>
    <row r="5165">
      <c r="A5165" s="10">
        <v>0.05163</v>
      </c>
      <c r="B5165" s="10">
        <v>2160.79127</v>
      </c>
      <c r="C5165" s="10">
        <v>7.0E7</v>
      </c>
      <c r="D5165" s="10">
        <v>7.0E7</v>
      </c>
    </row>
    <row r="5166">
      <c r="A5166" s="10">
        <v>0.05164</v>
      </c>
      <c r="B5166" s="10">
        <v>1963.88414</v>
      </c>
      <c r="C5166" s="10">
        <v>7.0E7</v>
      </c>
      <c r="D5166" s="10">
        <v>7.0E7</v>
      </c>
    </row>
    <row r="5167">
      <c r="A5167" s="10">
        <v>0.05165</v>
      </c>
      <c r="B5167" s="10">
        <v>1766.97701</v>
      </c>
      <c r="C5167" s="10">
        <v>7.0E7</v>
      </c>
      <c r="D5167" s="10">
        <v>7.0E7</v>
      </c>
    </row>
    <row r="5168">
      <c r="A5168" s="10">
        <v>0.05166</v>
      </c>
      <c r="B5168" s="10">
        <v>1570.06988</v>
      </c>
      <c r="C5168" s="10">
        <v>7.0E7</v>
      </c>
      <c r="D5168" s="10">
        <v>7.0E7</v>
      </c>
    </row>
    <row r="5169">
      <c r="A5169" s="10">
        <v>0.05167</v>
      </c>
      <c r="B5169" s="10">
        <v>1373.16274</v>
      </c>
      <c r="C5169" s="10">
        <v>7.0E7</v>
      </c>
      <c r="D5169" s="10">
        <v>7.0E7</v>
      </c>
    </row>
    <row r="5170">
      <c r="A5170" s="10">
        <v>0.05168</v>
      </c>
      <c r="B5170" s="10">
        <v>1176.25561</v>
      </c>
      <c r="C5170" s="10">
        <v>7.0E7</v>
      </c>
      <c r="D5170" s="10">
        <v>7.0E7</v>
      </c>
    </row>
    <row r="5171">
      <c r="A5171" s="10">
        <v>0.05169</v>
      </c>
      <c r="B5171" s="10">
        <v>979.348482</v>
      </c>
      <c r="C5171" s="10">
        <v>7.0E7</v>
      </c>
      <c r="D5171" s="10">
        <v>7.0E7</v>
      </c>
    </row>
    <row r="5172">
      <c r="A5172" s="10">
        <v>0.0517</v>
      </c>
      <c r="B5172" s="10">
        <v>782.441351</v>
      </c>
      <c r="C5172" s="10">
        <v>7.0E7</v>
      </c>
      <c r="D5172" s="10">
        <v>7.0E7</v>
      </c>
    </row>
    <row r="5173">
      <c r="A5173" s="10">
        <v>0.05171</v>
      </c>
      <c r="B5173" s="10">
        <v>585.534219</v>
      </c>
      <c r="C5173" s="10">
        <v>7.0E7</v>
      </c>
      <c r="D5173" s="10">
        <v>7.0E7</v>
      </c>
    </row>
    <row r="5174">
      <c r="A5174" s="10">
        <v>0.05172</v>
      </c>
      <c r="B5174" s="10">
        <v>388.627088</v>
      </c>
      <c r="C5174" s="10">
        <v>7.0E7</v>
      </c>
      <c r="D5174" s="10">
        <v>7.0E7</v>
      </c>
    </row>
    <row r="5175">
      <c r="A5175" s="10">
        <v>0.05173</v>
      </c>
      <c r="B5175" s="10">
        <v>191.719956</v>
      </c>
      <c r="C5175" s="10">
        <v>7.0E7</v>
      </c>
      <c r="D5175" s="10">
        <v>7.0E7</v>
      </c>
    </row>
    <row r="5176">
      <c r="A5176" s="10">
        <v>0.05174</v>
      </c>
      <c r="B5176" s="10">
        <v>-5.18717489</v>
      </c>
      <c r="C5176" s="10">
        <v>7.0E7</v>
      </c>
      <c r="D5176" s="10">
        <v>7.0E7</v>
      </c>
    </row>
    <row r="5177">
      <c r="A5177" s="10">
        <v>0.05175</v>
      </c>
      <c r="B5177" s="10">
        <v>-202.094306</v>
      </c>
      <c r="C5177" s="10">
        <v>7.0E7</v>
      </c>
      <c r="D5177" s="10">
        <v>7.0E7</v>
      </c>
    </row>
    <row r="5178">
      <c r="A5178" s="10">
        <v>0.05176</v>
      </c>
      <c r="B5178" s="10">
        <v>-399.001438</v>
      </c>
      <c r="C5178" s="10">
        <v>7.0E7</v>
      </c>
      <c r="D5178" s="10">
        <v>7.0E7</v>
      </c>
    </row>
    <row r="5179">
      <c r="A5179" s="10">
        <v>0.05177</v>
      </c>
      <c r="B5179" s="10">
        <v>-595.908569</v>
      </c>
      <c r="C5179" s="10">
        <v>7.0E7</v>
      </c>
      <c r="D5179" s="10">
        <v>7.0E7</v>
      </c>
    </row>
    <row r="5180">
      <c r="A5180" s="10">
        <v>0.05178</v>
      </c>
      <c r="B5180" s="10">
        <v>-728.368676</v>
      </c>
      <c r="C5180" s="10">
        <v>7.0E7</v>
      </c>
      <c r="D5180" s="10">
        <v>7.0E7</v>
      </c>
    </row>
    <row r="5181">
      <c r="A5181" s="10">
        <v>0.05179</v>
      </c>
      <c r="B5181" s="10">
        <v>-688.590994</v>
      </c>
      <c r="C5181" s="10">
        <v>7.0E7</v>
      </c>
      <c r="D5181" s="10">
        <v>7.0E7</v>
      </c>
    </row>
    <row r="5182">
      <c r="A5182" s="10">
        <v>0.0518</v>
      </c>
      <c r="B5182" s="10">
        <v>-648.813311</v>
      </c>
      <c r="C5182" s="10">
        <v>7.0E7</v>
      </c>
      <c r="D5182" s="10">
        <v>7.0E7</v>
      </c>
    </row>
    <row r="5183">
      <c r="A5183" s="10">
        <v>0.05181</v>
      </c>
      <c r="B5183" s="10">
        <v>-609.035629</v>
      </c>
      <c r="C5183" s="10">
        <v>7.0E7</v>
      </c>
      <c r="D5183" s="10">
        <v>7.0E7</v>
      </c>
    </row>
    <row r="5184">
      <c r="A5184" s="10">
        <v>0.05182</v>
      </c>
      <c r="B5184" s="10">
        <v>-569.257946</v>
      </c>
      <c r="C5184" s="10">
        <v>7.0E7</v>
      </c>
      <c r="D5184" s="10">
        <v>7.0E7</v>
      </c>
    </row>
    <row r="5185">
      <c r="A5185" s="10">
        <v>0.05183</v>
      </c>
      <c r="B5185" s="10">
        <v>-529.480264</v>
      </c>
      <c r="C5185" s="10">
        <v>7.0E7</v>
      </c>
      <c r="D5185" s="10">
        <v>7.0E7</v>
      </c>
    </row>
    <row r="5186">
      <c r="A5186" s="10">
        <v>0.05184</v>
      </c>
      <c r="B5186" s="10">
        <v>-489.702581</v>
      </c>
      <c r="C5186" s="10">
        <v>7.0E7</v>
      </c>
      <c r="D5186" s="10">
        <v>7.0E7</v>
      </c>
    </row>
    <row r="5187">
      <c r="A5187" s="10">
        <v>0.05185</v>
      </c>
      <c r="B5187" s="10">
        <v>-449.924899</v>
      </c>
      <c r="C5187" s="10">
        <v>7.0E7</v>
      </c>
      <c r="D5187" s="10">
        <v>7.0E7</v>
      </c>
    </row>
    <row r="5188">
      <c r="A5188" s="10">
        <v>0.05186</v>
      </c>
      <c r="B5188" s="10">
        <v>-410.147216</v>
      </c>
      <c r="C5188" s="10">
        <v>7.0E7</v>
      </c>
      <c r="D5188" s="10">
        <v>7.0E7</v>
      </c>
    </row>
    <row r="5189">
      <c r="A5189" s="10">
        <v>0.05187</v>
      </c>
      <c r="B5189" s="10">
        <v>-370.369534</v>
      </c>
      <c r="C5189" s="10">
        <v>7.0E7</v>
      </c>
      <c r="D5189" s="10">
        <v>7.0E7</v>
      </c>
    </row>
    <row r="5190">
      <c r="A5190" s="10">
        <v>0.05188</v>
      </c>
      <c r="B5190" s="10">
        <v>-330.591851</v>
      </c>
      <c r="C5190" s="10">
        <v>7.0E7</v>
      </c>
      <c r="D5190" s="10">
        <v>7.0E7</v>
      </c>
    </row>
    <row r="5191">
      <c r="A5191" s="10">
        <v>0.05189</v>
      </c>
      <c r="B5191" s="10">
        <v>-290.814169</v>
      </c>
      <c r="C5191" s="10">
        <v>7.0E7</v>
      </c>
      <c r="D5191" s="10">
        <v>7.0E7</v>
      </c>
    </row>
    <row r="5192">
      <c r="A5192" s="10">
        <v>0.0519</v>
      </c>
      <c r="B5192" s="10">
        <v>-251.036486</v>
      </c>
      <c r="C5192" s="10">
        <v>7.0E7</v>
      </c>
      <c r="D5192" s="10">
        <v>7.0E7</v>
      </c>
    </row>
    <row r="5193">
      <c r="A5193" s="10">
        <v>0.05191</v>
      </c>
      <c r="B5193" s="10">
        <v>-211.258804</v>
      </c>
      <c r="C5193" s="10">
        <v>7.0E7</v>
      </c>
      <c r="D5193" s="10">
        <v>7.0E7</v>
      </c>
    </row>
    <row r="5194">
      <c r="A5194" s="10">
        <v>0.05192</v>
      </c>
      <c r="B5194" s="10">
        <v>-171.481121</v>
      </c>
      <c r="C5194" s="10">
        <v>7.0E7</v>
      </c>
      <c r="D5194" s="10">
        <v>7.0E7</v>
      </c>
    </row>
    <row r="5195">
      <c r="A5195" s="10">
        <v>0.05193</v>
      </c>
      <c r="B5195" s="10">
        <v>-131.703438</v>
      </c>
      <c r="C5195" s="10">
        <v>7.0E7</v>
      </c>
      <c r="D5195" s="10">
        <v>7.0E7</v>
      </c>
    </row>
    <row r="5196">
      <c r="A5196" s="10">
        <v>0.05194</v>
      </c>
      <c r="B5196" s="10">
        <v>-91.9257559</v>
      </c>
      <c r="C5196" s="10">
        <v>7.0E7</v>
      </c>
      <c r="D5196" s="10">
        <v>7.0E7</v>
      </c>
    </row>
    <row r="5197">
      <c r="A5197" s="10">
        <v>0.05195</v>
      </c>
      <c r="B5197" s="10">
        <v>-52.1480734</v>
      </c>
      <c r="C5197" s="10">
        <v>7.0E7</v>
      </c>
      <c r="D5197" s="10">
        <v>7.0E7</v>
      </c>
    </row>
    <row r="5198">
      <c r="A5198" s="10">
        <v>0.05196</v>
      </c>
      <c r="B5198" s="10">
        <v>-12.3703909</v>
      </c>
      <c r="C5198" s="10">
        <v>7.0E7</v>
      </c>
      <c r="D5198" s="10">
        <v>7.0E7</v>
      </c>
    </row>
    <row r="5199">
      <c r="A5199" s="10">
        <v>0.05197</v>
      </c>
      <c r="B5199" s="10">
        <v>27.4072917</v>
      </c>
      <c r="C5199" s="10">
        <v>7.0E7</v>
      </c>
      <c r="D5199" s="10">
        <v>7.0E7</v>
      </c>
    </row>
    <row r="5200">
      <c r="A5200" s="10">
        <v>0.05198</v>
      </c>
      <c r="B5200" s="10">
        <v>67.1849742</v>
      </c>
      <c r="C5200" s="10">
        <v>7.0E7</v>
      </c>
      <c r="D5200" s="10">
        <v>7.0E7</v>
      </c>
    </row>
    <row r="5201">
      <c r="A5201" s="10">
        <v>0.05199</v>
      </c>
      <c r="B5201" s="10">
        <v>106.962657</v>
      </c>
      <c r="C5201" s="10">
        <v>7.0E7</v>
      </c>
      <c r="D5201" s="10">
        <v>7.0E7</v>
      </c>
    </row>
    <row r="5202">
      <c r="A5202" s="10">
        <v>0.052</v>
      </c>
      <c r="B5202" s="10">
        <v>146.740339</v>
      </c>
      <c r="C5202" s="10">
        <v>7.0E7</v>
      </c>
      <c r="D5202" s="10">
        <v>7.0E7</v>
      </c>
    </row>
    <row r="5203">
      <c r="A5203" s="10">
        <v>0.05201</v>
      </c>
      <c r="B5203" s="10">
        <v>186.518022</v>
      </c>
      <c r="C5203" s="10">
        <v>7.0E7</v>
      </c>
      <c r="D5203" s="10">
        <v>7.0E7</v>
      </c>
    </row>
    <row r="5204">
      <c r="A5204" s="10">
        <v>0.05202</v>
      </c>
      <c r="B5204" s="10">
        <v>226.295704</v>
      </c>
      <c r="C5204" s="10">
        <v>7.0E7</v>
      </c>
      <c r="D5204" s="10">
        <v>7.0E7</v>
      </c>
    </row>
    <row r="5205">
      <c r="A5205" s="10">
        <v>0.05203</v>
      </c>
      <c r="B5205" s="10">
        <v>248.231818</v>
      </c>
      <c r="C5205" s="10">
        <v>7.0E7</v>
      </c>
      <c r="D5205" s="10">
        <v>7.0E7</v>
      </c>
    </row>
    <row r="5206">
      <c r="A5206" s="10">
        <v>0.05204</v>
      </c>
      <c r="B5206" s="10">
        <v>243.341193</v>
      </c>
      <c r="C5206" s="10">
        <v>7.0E7</v>
      </c>
      <c r="D5206" s="10">
        <v>7.0E7</v>
      </c>
    </row>
    <row r="5207">
      <c r="A5207" s="10">
        <v>0.05205</v>
      </c>
      <c r="B5207" s="10">
        <v>238.450568</v>
      </c>
      <c r="C5207" s="10">
        <v>7.0E7</v>
      </c>
      <c r="D5207" s="10">
        <v>7.0E7</v>
      </c>
    </row>
    <row r="5208">
      <c r="A5208" s="10">
        <v>0.05206</v>
      </c>
      <c r="B5208" s="10">
        <v>233.559943</v>
      </c>
      <c r="C5208" s="10">
        <v>7.0E7</v>
      </c>
      <c r="D5208" s="10">
        <v>7.0E7</v>
      </c>
    </row>
    <row r="5209">
      <c r="A5209" s="10">
        <v>0.05207</v>
      </c>
      <c r="B5209" s="10">
        <v>228.669318</v>
      </c>
      <c r="C5209" s="10">
        <v>7.0E7</v>
      </c>
      <c r="D5209" s="10">
        <v>7.0E7</v>
      </c>
    </row>
    <row r="5210">
      <c r="A5210" s="10">
        <v>0.05208</v>
      </c>
      <c r="B5210" s="10">
        <v>223.778693</v>
      </c>
      <c r="C5210" s="10">
        <v>7.0E7</v>
      </c>
      <c r="D5210" s="10">
        <v>7.0E7</v>
      </c>
    </row>
    <row r="5211">
      <c r="A5211" s="10">
        <v>0.05209</v>
      </c>
      <c r="B5211" s="10">
        <v>218.888068</v>
      </c>
      <c r="C5211" s="10">
        <v>7.0E7</v>
      </c>
      <c r="D5211" s="10">
        <v>7.0E7</v>
      </c>
    </row>
    <row r="5212">
      <c r="A5212" s="10">
        <v>0.0521</v>
      </c>
      <c r="B5212" s="10">
        <v>213.997443</v>
      </c>
      <c r="C5212" s="10">
        <v>7.0E7</v>
      </c>
      <c r="D5212" s="10">
        <v>7.0E7</v>
      </c>
    </row>
    <row r="5213">
      <c r="A5213" s="10">
        <v>0.05211</v>
      </c>
      <c r="B5213" s="10">
        <v>209.106818</v>
      </c>
      <c r="C5213" s="10">
        <v>7.0E7</v>
      </c>
      <c r="D5213" s="10">
        <v>7.0E7</v>
      </c>
    </row>
    <row r="5214">
      <c r="A5214" s="10">
        <v>0.05212</v>
      </c>
      <c r="B5214" s="10">
        <v>204.216194</v>
      </c>
      <c r="C5214" s="10">
        <v>7.0E7</v>
      </c>
      <c r="D5214" s="10">
        <v>7.0E7</v>
      </c>
    </row>
    <row r="5215">
      <c r="A5215" s="10">
        <v>0.05213</v>
      </c>
      <c r="B5215" s="10">
        <v>199.325569</v>
      </c>
      <c r="C5215" s="10">
        <v>7.0E7</v>
      </c>
      <c r="D5215" s="10">
        <v>7.0E7</v>
      </c>
    </row>
    <row r="5216">
      <c r="A5216" s="10">
        <v>0.05214</v>
      </c>
      <c r="B5216" s="10">
        <v>194.434944</v>
      </c>
      <c r="C5216" s="10">
        <v>7.0E7</v>
      </c>
      <c r="D5216" s="10">
        <v>7.0E7</v>
      </c>
    </row>
    <row r="5217">
      <c r="A5217" s="10">
        <v>0.05215</v>
      </c>
      <c r="B5217" s="10">
        <v>189.544319</v>
      </c>
      <c r="C5217" s="10">
        <v>7.0E7</v>
      </c>
      <c r="D5217" s="10">
        <v>7.0E7</v>
      </c>
    </row>
    <row r="5218">
      <c r="A5218" s="10">
        <v>0.05216</v>
      </c>
      <c r="B5218" s="10">
        <v>184.653694</v>
      </c>
      <c r="C5218" s="10">
        <v>7.0E7</v>
      </c>
      <c r="D5218" s="10">
        <v>7.0E7</v>
      </c>
    </row>
    <row r="5219">
      <c r="A5219" s="10">
        <v>0.05217</v>
      </c>
      <c r="B5219" s="10">
        <v>179.763069</v>
      </c>
      <c r="C5219" s="10">
        <v>7.0E7</v>
      </c>
      <c r="D5219" s="10">
        <v>7.0E7</v>
      </c>
    </row>
    <row r="5220">
      <c r="A5220" s="10">
        <v>0.05218</v>
      </c>
      <c r="B5220" s="10">
        <v>174.872444</v>
      </c>
      <c r="C5220" s="10">
        <v>7.0E7</v>
      </c>
      <c r="D5220" s="10">
        <v>7.0E7</v>
      </c>
    </row>
    <row r="5221">
      <c r="A5221" s="10">
        <v>0.05219</v>
      </c>
      <c r="B5221" s="10">
        <v>169.981819</v>
      </c>
      <c r="C5221" s="10">
        <v>7.0E7</v>
      </c>
      <c r="D5221" s="10">
        <v>7.0E7</v>
      </c>
    </row>
    <row r="5222">
      <c r="A5222" s="10">
        <v>0.0522</v>
      </c>
      <c r="B5222" s="10">
        <v>165.091194</v>
      </c>
      <c r="C5222" s="10">
        <v>7.0E7</v>
      </c>
      <c r="D5222" s="10">
        <v>7.0E7</v>
      </c>
    </row>
    <row r="5223">
      <c r="A5223" s="10">
        <v>0.05221</v>
      </c>
      <c r="B5223" s="10">
        <v>160.20057</v>
      </c>
      <c r="C5223" s="10">
        <v>7.0E7</v>
      </c>
      <c r="D5223" s="10">
        <v>7.0E7</v>
      </c>
    </row>
    <row r="5224">
      <c r="A5224" s="10">
        <v>0.05222</v>
      </c>
      <c r="B5224" s="10">
        <v>155.309945</v>
      </c>
      <c r="C5224" s="10">
        <v>7.0E7</v>
      </c>
      <c r="D5224" s="10">
        <v>7.0E7</v>
      </c>
    </row>
    <row r="5225">
      <c r="A5225" s="10">
        <v>0.05223</v>
      </c>
      <c r="B5225" s="10">
        <v>150.41932</v>
      </c>
      <c r="C5225" s="10">
        <v>7.0E7</v>
      </c>
      <c r="D5225" s="10">
        <v>7.0E7</v>
      </c>
    </row>
    <row r="5226">
      <c r="A5226" s="10">
        <v>0.05224</v>
      </c>
      <c r="B5226" s="10">
        <v>145.528695</v>
      </c>
      <c r="C5226" s="10">
        <v>7.0E7</v>
      </c>
      <c r="D5226" s="10">
        <v>7.0E7</v>
      </c>
    </row>
    <row r="5227">
      <c r="A5227" s="10">
        <v>0.05225</v>
      </c>
      <c r="B5227" s="10">
        <v>140.63807</v>
      </c>
      <c r="C5227" s="10">
        <v>7.0E7</v>
      </c>
      <c r="D5227" s="10">
        <v>7.0E7</v>
      </c>
    </row>
    <row r="5228">
      <c r="A5228" s="10">
        <v>0.05226</v>
      </c>
      <c r="B5228" s="10">
        <v>135.747445</v>
      </c>
      <c r="C5228" s="10">
        <v>7.0E7</v>
      </c>
      <c r="D5228" s="10">
        <v>7.0E7</v>
      </c>
    </row>
    <row r="5229">
      <c r="A5229" s="10">
        <v>0.05227</v>
      </c>
      <c r="B5229" s="10">
        <v>130.85682</v>
      </c>
      <c r="C5229" s="10">
        <v>7.0E7</v>
      </c>
      <c r="D5229" s="10">
        <v>7.0E7</v>
      </c>
    </row>
    <row r="5230">
      <c r="A5230" s="10">
        <v>0.05228</v>
      </c>
      <c r="B5230" s="10">
        <v>125.966195</v>
      </c>
      <c r="C5230" s="10">
        <v>7.0E7</v>
      </c>
      <c r="D5230" s="10">
        <v>7.0E7</v>
      </c>
    </row>
    <row r="5231">
      <c r="A5231" s="10">
        <v>0.05229</v>
      </c>
      <c r="B5231" s="10">
        <v>121.07557</v>
      </c>
      <c r="C5231" s="10">
        <v>7.0E7</v>
      </c>
      <c r="D5231" s="10">
        <v>7.0E7</v>
      </c>
    </row>
    <row r="5232">
      <c r="A5232" s="10">
        <v>0.0523</v>
      </c>
      <c r="B5232" s="10">
        <v>116.184946</v>
      </c>
      <c r="C5232" s="10">
        <v>7.0E7</v>
      </c>
      <c r="D5232" s="10">
        <v>7.0E7</v>
      </c>
    </row>
    <row r="5233">
      <c r="A5233" s="10">
        <v>0.05231</v>
      </c>
      <c r="B5233" s="10">
        <v>111.294321</v>
      </c>
      <c r="C5233" s="10">
        <v>7.0E7</v>
      </c>
      <c r="D5233" s="10">
        <v>7.0E7</v>
      </c>
    </row>
    <row r="5234">
      <c r="A5234" s="10">
        <v>0.05232</v>
      </c>
      <c r="B5234" s="10">
        <v>106.403696</v>
      </c>
      <c r="C5234" s="10">
        <v>7.0E7</v>
      </c>
      <c r="D5234" s="10">
        <v>7.0E7</v>
      </c>
    </row>
    <row r="5235">
      <c r="A5235" s="10">
        <v>0.05233</v>
      </c>
      <c r="B5235" s="10">
        <v>101.513071</v>
      </c>
      <c r="C5235" s="10">
        <v>7.0E7</v>
      </c>
      <c r="D5235" s="10">
        <v>7.0E7</v>
      </c>
    </row>
    <row r="5236">
      <c r="A5236" s="10">
        <v>0.05234</v>
      </c>
      <c r="B5236" s="10">
        <v>96.622446</v>
      </c>
      <c r="C5236" s="10">
        <v>7.0E7</v>
      </c>
      <c r="D5236" s="10">
        <v>7.0E7</v>
      </c>
    </row>
    <row r="5237">
      <c r="A5237" s="10">
        <v>0.05235</v>
      </c>
      <c r="B5237" s="10">
        <v>91.7318211</v>
      </c>
      <c r="C5237" s="10">
        <v>7.0E7</v>
      </c>
      <c r="D5237" s="10">
        <v>7.0E7</v>
      </c>
    </row>
    <row r="5238">
      <c r="A5238" s="10">
        <v>0.05236</v>
      </c>
      <c r="B5238" s="10">
        <v>86.8411962</v>
      </c>
      <c r="C5238" s="10">
        <v>7.0E7</v>
      </c>
      <c r="D5238" s="10">
        <v>7.0E7</v>
      </c>
    </row>
    <row r="5239">
      <c r="A5239" s="10">
        <v>0.05237</v>
      </c>
      <c r="B5239" s="10">
        <v>81.9505713</v>
      </c>
      <c r="C5239" s="10">
        <v>7.0E7</v>
      </c>
      <c r="D5239" s="10">
        <v>7.0E7</v>
      </c>
    </row>
    <row r="5240">
      <c r="A5240" s="10">
        <v>0.05238</v>
      </c>
      <c r="B5240" s="10">
        <v>77.0599464</v>
      </c>
      <c r="C5240" s="10">
        <v>7.0E7</v>
      </c>
      <c r="D5240" s="10">
        <v>7.0E7</v>
      </c>
    </row>
    <row r="5241">
      <c r="A5241" s="10">
        <v>0.05239</v>
      </c>
      <c r="B5241" s="10">
        <v>72.1693216</v>
      </c>
      <c r="C5241" s="10">
        <v>7.0E7</v>
      </c>
      <c r="D5241" s="10">
        <v>7.0E7</v>
      </c>
    </row>
    <row r="5242">
      <c r="A5242" s="10">
        <v>0.0524</v>
      </c>
      <c r="B5242" s="10">
        <v>67.2786967</v>
      </c>
      <c r="C5242" s="10">
        <v>7.0E7</v>
      </c>
      <c r="D5242" s="10">
        <v>7.0E7</v>
      </c>
    </row>
    <row r="5243">
      <c r="A5243" s="10">
        <v>0.05241</v>
      </c>
      <c r="B5243" s="10">
        <v>62.3880718</v>
      </c>
      <c r="C5243" s="10">
        <v>7.0E7</v>
      </c>
      <c r="D5243" s="10">
        <v>7.0E7</v>
      </c>
    </row>
    <row r="5244">
      <c r="A5244" s="10">
        <v>0.05242</v>
      </c>
      <c r="B5244" s="10">
        <v>57.4974469</v>
      </c>
      <c r="C5244" s="10">
        <v>7.0E7</v>
      </c>
      <c r="D5244" s="10">
        <v>7.0E7</v>
      </c>
    </row>
    <row r="5245">
      <c r="A5245" s="10">
        <v>0.05243</v>
      </c>
      <c r="B5245" s="10">
        <v>52.606822</v>
      </c>
      <c r="C5245" s="10">
        <v>7.0E7</v>
      </c>
      <c r="D5245" s="10">
        <v>7.0E7</v>
      </c>
    </row>
    <row r="5246">
      <c r="A5246" s="10">
        <v>0.05244</v>
      </c>
      <c r="B5246" s="10">
        <v>47.7161971</v>
      </c>
      <c r="C5246" s="10">
        <v>7.0E7</v>
      </c>
      <c r="D5246" s="10">
        <v>7.0E7</v>
      </c>
    </row>
    <row r="5247">
      <c r="A5247" s="10">
        <v>0.05245</v>
      </c>
      <c r="B5247" s="10">
        <v>42.8255722</v>
      </c>
      <c r="C5247" s="10">
        <v>7.0E7</v>
      </c>
      <c r="D5247" s="10">
        <v>7.0E7</v>
      </c>
    </row>
    <row r="5248">
      <c r="A5248" s="10">
        <v>0.05246</v>
      </c>
      <c r="B5248" s="10">
        <v>37.9349473</v>
      </c>
      <c r="C5248" s="10">
        <v>7.0E7</v>
      </c>
      <c r="D5248" s="10">
        <v>7.0E7</v>
      </c>
    </row>
    <row r="5249">
      <c r="A5249" s="10">
        <v>0.05247</v>
      </c>
      <c r="B5249" s="10">
        <v>33.0443225</v>
      </c>
      <c r="C5249" s="10">
        <v>7.0E7</v>
      </c>
      <c r="D5249" s="10">
        <v>7.0E7</v>
      </c>
    </row>
    <row r="5250">
      <c r="A5250" s="10">
        <v>0.05248</v>
      </c>
      <c r="B5250" s="10">
        <v>28.1536976</v>
      </c>
      <c r="C5250" s="10">
        <v>7.0E7</v>
      </c>
      <c r="D5250" s="10">
        <v>7.0E7</v>
      </c>
    </row>
    <row r="5251">
      <c r="A5251" s="10">
        <v>0.05249</v>
      </c>
      <c r="B5251" s="10">
        <v>23.2630727</v>
      </c>
      <c r="C5251" s="10">
        <v>7.0E7</v>
      </c>
      <c r="D5251" s="10">
        <v>7.0E7</v>
      </c>
    </row>
    <row r="5252">
      <c r="A5252" s="10">
        <v>0.0525</v>
      </c>
      <c r="B5252" s="10">
        <v>18.3724478</v>
      </c>
      <c r="C5252" s="10">
        <v>7.0E7</v>
      </c>
      <c r="D5252" s="10">
        <v>7.0E7</v>
      </c>
    </row>
    <row r="5253">
      <c r="A5253" s="10">
        <v>0.05251</v>
      </c>
      <c r="B5253" s="10">
        <v>13.4818229</v>
      </c>
      <c r="C5253" s="10">
        <v>7.0E7</v>
      </c>
      <c r="D5253" s="10">
        <v>7.0E7</v>
      </c>
    </row>
    <row r="5254">
      <c r="A5254" s="10">
        <v>0.05252</v>
      </c>
      <c r="B5254" s="10">
        <v>8.59119801</v>
      </c>
      <c r="C5254" s="10">
        <v>7.0E7</v>
      </c>
      <c r="D5254" s="10">
        <v>7.0E7</v>
      </c>
    </row>
    <row r="5255">
      <c r="A5255" s="10">
        <v>0.05253</v>
      </c>
      <c r="B5255" s="10">
        <v>7.78568801</v>
      </c>
      <c r="C5255" s="10">
        <v>7.0E7</v>
      </c>
      <c r="D5255" s="10">
        <v>7.0E7</v>
      </c>
    </row>
    <row r="5256">
      <c r="A5256" s="10">
        <v>0.05254</v>
      </c>
      <c r="B5256" s="10">
        <v>9.1443845</v>
      </c>
      <c r="C5256" s="10">
        <v>7.0E7</v>
      </c>
      <c r="D5256" s="10">
        <v>7.0E7</v>
      </c>
    </row>
    <row r="5257">
      <c r="A5257" s="10">
        <v>0.05255</v>
      </c>
      <c r="B5257" s="10">
        <v>10.503081</v>
      </c>
      <c r="C5257" s="10">
        <v>7.0E7</v>
      </c>
      <c r="D5257" s="10">
        <v>7.0E7</v>
      </c>
    </row>
    <row r="5258">
      <c r="A5258" s="10">
        <v>0.05256</v>
      </c>
      <c r="B5258" s="10">
        <v>11.8617775</v>
      </c>
      <c r="C5258" s="10">
        <v>7.0E7</v>
      </c>
      <c r="D5258" s="10">
        <v>7.0E7</v>
      </c>
    </row>
    <row r="5259">
      <c r="A5259" s="10">
        <v>0.05257</v>
      </c>
      <c r="B5259" s="10">
        <v>13.220474</v>
      </c>
      <c r="C5259" s="10">
        <v>7.0E7</v>
      </c>
      <c r="D5259" s="10">
        <v>7.0E7</v>
      </c>
    </row>
    <row r="5260">
      <c r="A5260" s="10">
        <v>0.05258</v>
      </c>
      <c r="B5260" s="10">
        <v>14.5791704</v>
      </c>
      <c r="C5260" s="10">
        <v>7.0E7</v>
      </c>
      <c r="D5260" s="10">
        <v>7.0E7</v>
      </c>
    </row>
    <row r="5261">
      <c r="A5261" s="10">
        <v>0.05259</v>
      </c>
      <c r="B5261" s="10">
        <v>15.9378669</v>
      </c>
      <c r="C5261" s="10">
        <v>7.0E7</v>
      </c>
      <c r="D5261" s="10">
        <v>7.0E7</v>
      </c>
    </row>
    <row r="5262">
      <c r="A5262" s="10">
        <v>0.0526</v>
      </c>
      <c r="B5262" s="10">
        <v>17.2965634</v>
      </c>
      <c r="C5262" s="10">
        <v>7.0E7</v>
      </c>
      <c r="D5262" s="10">
        <v>7.0E7</v>
      </c>
    </row>
    <row r="5263">
      <c r="A5263" s="10">
        <v>0.05261</v>
      </c>
      <c r="B5263" s="10">
        <v>18.6552599</v>
      </c>
      <c r="C5263" s="10">
        <v>7.0E7</v>
      </c>
      <c r="D5263" s="10">
        <v>7.0E7</v>
      </c>
    </row>
    <row r="5264">
      <c r="A5264" s="10">
        <v>0.05262</v>
      </c>
      <c r="B5264" s="10">
        <v>20.0139564</v>
      </c>
      <c r="C5264" s="10">
        <v>7.0E7</v>
      </c>
      <c r="D5264" s="10">
        <v>7.0E7</v>
      </c>
    </row>
    <row r="5265">
      <c r="A5265" s="10">
        <v>0.05263</v>
      </c>
      <c r="B5265" s="10">
        <v>21.3726529</v>
      </c>
      <c r="C5265" s="10">
        <v>7.0E7</v>
      </c>
      <c r="D5265" s="10">
        <v>7.0E7</v>
      </c>
    </row>
    <row r="5266">
      <c r="A5266" s="10">
        <v>0.05264</v>
      </c>
      <c r="B5266" s="10">
        <v>22.7313494</v>
      </c>
      <c r="C5266" s="10">
        <v>7.0E7</v>
      </c>
      <c r="D5266" s="10">
        <v>7.0E7</v>
      </c>
    </row>
    <row r="5267">
      <c r="A5267" s="10">
        <v>0.05265</v>
      </c>
      <c r="B5267" s="10">
        <v>24.0900458</v>
      </c>
      <c r="C5267" s="10">
        <v>7.0E7</v>
      </c>
      <c r="D5267" s="10">
        <v>7.0E7</v>
      </c>
    </row>
    <row r="5268">
      <c r="A5268" s="10">
        <v>0.05266</v>
      </c>
      <c r="B5268" s="10">
        <v>25.4487423</v>
      </c>
      <c r="C5268" s="10">
        <v>7.0E7</v>
      </c>
      <c r="D5268" s="10">
        <v>7.0E7</v>
      </c>
    </row>
    <row r="5269">
      <c r="A5269" s="10">
        <v>0.05267</v>
      </c>
      <c r="B5269" s="10">
        <v>26.8074388</v>
      </c>
      <c r="C5269" s="10">
        <v>7.0E7</v>
      </c>
      <c r="D5269" s="10">
        <v>7.0E7</v>
      </c>
    </row>
    <row r="5270">
      <c r="A5270" s="10">
        <v>0.05268</v>
      </c>
      <c r="B5270" s="10">
        <v>28.1661353</v>
      </c>
      <c r="C5270" s="10">
        <v>7.0E7</v>
      </c>
      <c r="D5270" s="10">
        <v>7.0E7</v>
      </c>
    </row>
    <row r="5271">
      <c r="A5271" s="10">
        <v>0.05269</v>
      </c>
      <c r="B5271" s="10">
        <v>29.5248318</v>
      </c>
      <c r="C5271" s="10">
        <v>7.0E7</v>
      </c>
      <c r="D5271" s="10">
        <v>7.0E7</v>
      </c>
    </row>
    <row r="5272">
      <c r="A5272" s="10">
        <v>0.0527</v>
      </c>
      <c r="B5272" s="10">
        <v>30.8835283</v>
      </c>
      <c r="C5272" s="10">
        <v>7.0E7</v>
      </c>
      <c r="D5272" s="10">
        <v>7.0E7</v>
      </c>
    </row>
    <row r="5273">
      <c r="A5273" s="10">
        <v>0.05271</v>
      </c>
      <c r="B5273" s="10">
        <v>32.2422248</v>
      </c>
      <c r="C5273" s="10">
        <v>7.0E7</v>
      </c>
      <c r="D5273" s="10">
        <v>7.0E7</v>
      </c>
    </row>
    <row r="5274">
      <c r="A5274" s="10">
        <v>0.05272</v>
      </c>
      <c r="B5274" s="10">
        <v>33.6009213</v>
      </c>
      <c r="C5274" s="10">
        <v>7.0E7</v>
      </c>
      <c r="D5274" s="10">
        <v>7.0E7</v>
      </c>
    </row>
    <row r="5275">
      <c r="A5275" s="10">
        <v>0.05273</v>
      </c>
      <c r="B5275" s="10">
        <v>34.9596177</v>
      </c>
      <c r="C5275" s="10">
        <v>7.0E7</v>
      </c>
      <c r="D5275" s="10">
        <v>7.0E7</v>
      </c>
    </row>
    <row r="5276">
      <c r="A5276" s="10">
        <v>0.05274</v>
      </c>
      <c r="B5276" s="10">
        <v>36.3183142</v>
      </c>
      <c r="C5276" s="10">
        <v>7.0E7</v>
      </c>
      <c r="D5276" s="10">
        <v>7.0E7</v>
      </c>
    </row>
    <row r="5277">
      <c r="A5277" s="10">
        <v>0.05275</v>
      </c>
      <c r="B5277" s="10">
        <v>37.6770107</v>
      </c>
      <c r="C5277" s="10">
        <v>7.0E7</v>
      </c>
      <c r="D5277" s="10">
        <v>7.0E7</v>
      </c>
    </row>
    <row r="5278">
      <c r="A5278" s="10">
        <v>0.05276</v>
      </c>
      <c r="B5278" s="10">
        <v>39.0357072</v>
      </c>
      <c r="C5278" s="10">
        <v>7.0E7</v>
      </c>
      <c r="D5278" s="10">
        <v>7.0E7</v>
      </c>
    </row>
    <row r="5279">
      <c r="A5279" s="10">
        <v>0.05277</v>
      </c>
      <c r="B5279" s="10">
        <v>40.3944037</v>
      </c>
      <c r="C5279" s="10">
        <v>7.0E7</v>
      </c>
      <c r="D5279" s="10">
        <v>7.0E7</v>
      </c>
    </row>
    <row r="5280">
      <c r="A5280" s="10">
        <v>0.05278</v>
      </c>
      <c r="B5280" s="10">
        <v>41.7531002</v>
      </c>
      <c r="C5280" s="10">
        <v>7.0E7</v>
      </c>
      <c r="D5280" s="10">
        <v>7.0E7</v>
      </c>
    </row>
    <row r="5281">
      <c r="A5281" s="10">
        <v>0.05279</v>
      </c>
      <c r="B5281" s="10">
        <v>43.1117967</v>
      </c>
      <c r="C5281" s="10">
        <v>7.0E7</v>
      </c>
      <c r="D5281" s="10">
        <v>7.0E7</v>
      </c>
    </row>
    <row r="5282">
      <c r="A5282" s="10">
        <v>0.0528</v>
      </c>
      <c r="B5282" s="10">
        <v>44.4704931</v>
      </c>
      <c r="C5282" s="10">
        <v>7.0E7</v>
      </c>
      <c r="D5282" s="10">
        <v>7.0E7</v>
      </c>
    </row>
    <row r="5283">
      <c r="A5283" s="10">
        <v>0.05281</v>
      </c>
      <c r="B5283" s="10">
        <v>45.8291896</v>
      </c>
      <c r="C5283" s="10">
        <v>7.0E7</v>
      </c>
      <c r="D5283" s="10">
        <v>7.0E7</v>
      </c>
    </row>
    <row r="5284">
      <c r="A5284" s="10">
        <v>0.05282</v>
      </c>
      <c r="B5284" s="10">
        <v>47.1878861</v>
      </c>
      <c r="C5284" s="10">
        <v>7.0E7</v>
      </c>
      <c r="D5284" s="10">
        <v>7.0E7</v>
      </c>
    </row>
    <row r="5285">
      <c r="A5285" s="10">
        <v>0.05283</v>
      </c>
      <c r="B5285" s="10">
        <v>48.5465826</v>
      </c>
      <c r="C5285" s="10">
        <v>7.0E7</v>
      </c>
      <c r="D5285" s="10">
        <v>7.0E7</v>
      </c>
    </row>
    <row r="5286">
      <c r="A5286" s="10">
        <v>0.05284</v>
      </c>
      <c r="B5286" s="10">
        <v>49.9052791</v>
      </c>
      <c r="C5286" s="10">
        <v>7.0E7</v>
      </c>
      <c r="D5286" s="10">
        <v>7.0E7</v>
      </c>
    </row>
    <row r="5287">
      <c r="A5287" s="10">
        <v>0.05285</v>
      </c>
      <c r="B5287" s="10">
        <v>51.2639756</v>
      </c>
      <c r="C5287" s="10">
        <v>7.0E7</v>
      </c>
      <c r="D5287" s="10">
        <v>7.0E7</v>
      </c>
    </row>
    <row r="5288">
      <c r="A5288" s="10">
        <v>0.05286</v>
      </c>
      <c r="B5288" s="10">
        <v>52.6226721</v>
      </c>
      <c r="C5288" s="10">
        <v>7.0E7</v>
      </c>
      <c r="D5288" s="10">
        <v>7.0E7</v>
      </c>
    </row>
    <row r="5289">
      <c r="A5289" s="10">
        <v>0.05287</v>
      </c>
      <c r="B5289" s="10">
        <v>53.9813685</v>
      </c>
      <c r="C5289" s="10">
        <v>7.0E7</v>
      </c>
      <c r="D5289" s="10">
        <v>7.0E7</v>
      </c>
    </row>
    <row r="5290">
      <c r="A5290" s="10">
        <v>0.05288</v>
      </c>
      <c r="B5290" s="10">
        <v>55.340065</v>
      </c>
      <c r="C5290" s="10">
        <v>7.0E7</v>
      </c>
      <c r="D5290" s="10">
        <v>7.0E7</v>
      </c>
    </row>
    <row r="5291">
      <c r="A5291" s="10">
        <v>0.05289</v>
      </c>
      <c r="B5291" s="10">
        <v>56.6987615</v>
      </c>
      <c r="C5291" s="10">
        <v>7.0E7</v>
      </c>
      <c r="D5291" s="10">
        <v>7.0E7</v>
      </c>
    </row>
    <row r="5292">
      <c r="A5292" s="10">
        <v>0.0529</v>
      </c>
      <c r="B5292" s="10">
        <v>58.057458</v>
      </c>
      <c r="C5292" s="10">
        <v>7.0E7</v>
      </c>
      <c r="D5292" s="10">
        <v>7.0E7</v>
      </c>
    </row>
    <row r="5293">
      <c r="A5293" s="10">
        <v>0.05291</v>
      </c>
      <c r="B5293" s="10">
        <v>59.4161545</v>
      </c>
      <c r="C5293" s="10">
        <v>7.0E7</v>
      </c>
      <c r="D5293" s="10">
        <v>7.0E7</v>
      </c>
    </row>
    <row r="5294">
      <c r="A5294" s="10">
        <v>0.05292</v>
      </c>
      <c r="B5294" s="10">
        <v>60.774851</v>
      </c>
      <c r="C5294" s="10">
        <v>7.0E7</v>
      </c>
      <c r="D5294" s="10">
        <v>7.0E7</v>
      </c>
    </row>
    <row r="5295">
      <c r="A5295" s="10">
        <v>0.05293</v>
      </c>
      <c r="B5295" s="10">
        <v>62.1335475</v>
      </c>
      <c r="C5295" s="10">
        <v>7.0E7</v>
      </c>
      <c r="D5295" s="10">
        <v>7.0E7</v>
      </c>
    </row>
    <row r="5296">
      <c r="A5296" s="10">
        <v>0.05294</v>
      </c>
      <c r="B5296" s="10">
        <v>63.4922439</v>
      </c>
      <c r="C5296" s="10">
        <v>7.0E7</v>
      </c>
      <c r="D5296" s="10">
        <v>7.0E7</v>
      </c>
    </row>
    <row r="5297">
      <c r="A5297" s="10">
        <v>0.05295</v>
      </c>
      <c r="B5297" s="10">
        <v>64.8509404</v>
      </c>
      <c r="C5297" s="10">
        <v>7.0E7</v>
      </c>
      <c r="D5297" s="10">
        <v>7.0E7</v>
      </c>
    </row>
    <row r="5298">
      <c r="A5298" s="10">
        <v>0.05296</v>
      </c>
      <c r="B5298" s="10">
        <v>66.2096369</v>
      </c>
      <c r="C5298" s="10">
        <v>7.0E7</v>
      </c>
      <c r="D5298" s="10">
        <v>7.0E7</v>
      </c>
    </row>
    <row r="5299">
      <c r="A5299" s="10">
        <v>0.05297</v>
      </c>
      <c r="B5299" s="10">
        <v>67.5683334</v>
      </c>
      <c r="C5299" s="10">
        <v>7.0E7</v>
      </c>
      <c r="D5299" s="10">
        <v>7.0E7</v>
      </c>
    </row>
    <row r="5300">
      <c r="A5300" s="10">
        <v>0.05298</v>
      </c>
      <c r="B5300" s="10">
        <v>68.9270299</v>
      </c>
      <c r="C5300" s="10">
        <v>7.0E7</v>
      </c>
      <c r="D5300" s="10">
        <v>7.0E7</v>
      </c>
    </row>
    <row r="5301">
      <c r="A5301" s="10">
        <v>0.05299</v>
      </c>
      <c r="B5301" s="10">
        <v>70.2857264</v>
      </c>
      <c r="C5301" s="10">
        <v>7.0E7</v>
      </c>
      <c r="D5301" s="10">
        <v>7.0E7</v>
      </c>
    </row>
    <row r="5302">
      <c r="A5302" s="10">
        <v>0.053</v>
      </c>
      <c r="B5302" s="10">
        <v>71.6444229</v>
      </c>
      <c r="C5302" s="10">
        <v>7.0E7</v>
      </c>
      <c r="D5302" s="10">
        <v>7.0E7</v>
      </c>
    </row>
    <row r="5303">
      <c r="A5303" s="10">
        <v>0.05301</v>
      </c>
      <c r="B5303" s="10">
        <v>73.0031194</v>
      </c>
      <c r="C5303" s="10">
        <v>7.0E7</v>
      </c>
      <c r="D5303" s="10">
        <v>7.0E7</v>
      </c>
    </row>
    <row r="5304">
      <c r="A5304" s="10">
        <v>0.05302</v>
      </c>
      <c r="B5304" s="10">
        <v>74.3618158</v>
      </c>
      <c r="C5304" s="10">
        <v>7.0E7</v>
      </c>
      <c r="D5304" s="10">
        <v>7.0E7</v>
      </c>
    </row>
    <row r="5305">
      <c r="A5305" s="10">
        <v>0.05303</v>
      </c>
      <c r="B5305" s="10">
        <v>75.7205123</v>
      </c>
      <c r="C5305" s="10">
        <v>7.0E7</v>
      </c>
      <c r="D5305" s="10">
        <v>7.0E7</v>
      </c>
    </row>
    <row r="5306">
      <c r="A5306" s="10">
        <v>0.05304</v>
      </c>
      <c r="B5306" s="10">
        <v>77.0792088</v>
      </c>
      <c r="C5306" s="10">
        <v>7.0E7</v>
      </c>
      <c r="D5306" s="10">
        <v>7.0E7</v>
      </c>
    </row>
    <row r="5307">
      <c r="A5307" s="10">
        <v>0.05305</v>
      </c>
      <c r="B5307" s="10">
        <v>78.4379053</v>
      </c>
      <c r="C5307" s="10">
        <v>7.0E7</v>
      </c>
      <c r="D5307" s="10">
        <v>7.0E7</v>
      </c>
    </row>
    <row r="5308">
      <c r="A5308" s="10">
        <v>0.05306</v>
      </c>
      <c r="B5308" s="10">
        <v>79.7966018</v>
      </c>
      <c r="C5308" s="10">
        <v>7.0E7</v>
      </c>
      <c r="D5308" s="10">
        <v>7.0E7</v>
      </c>
    </row>
    <row r="5309">
      <c r="A5309" s="10">
        <v>0.05307</v>
      </c>
      <c r="B5309" s="10">
        <v>81.1552983</v>
      </c>
      <c r="C5309" s="10">
        <v>7.0E7</v>
      </c>
      <c r="D5309" s="10">
        <v>7.0E7</v>
      </c>
    </row>
    <row r="5310">
      <c r="A5310" s="10">
        <v>0.05308</v>
      </c>
      <c r="B5310" s="10">
        <v>82.5139948</v>
      </c>
      <c r="C5310" s="10">
        <v>7.0E7</v>
      </c>
      <c r="D5310" s="10">
        <v>7.0E7</v>
      </c>
    </row>
    <row r="5311">
      <c r="A5311" s="10">
        <v>0.05309</v>
      </c>
      <c r="B5311" s="10">
        <v>83.8726912</v>
      </c>
      <c r="C5311" s="10">
        <v>7.0E7</v>
      </c>
      <c r="D5311" s="10">
        <v>7.0E7</v>
      </c>
    </row>
    <row r="5312">
      <c r="A5312" s="10">
        <v>0.0531</v>
      </c>
      <c r="B5312" s="10">
        <v>85.2313877</v>
      </c>
      <c r="C5312" s="10">
        <v>7.0E7</v>
      </c>
      <c r="D5312" s="10">
        <v>7.0E7</v>
      </c>
    </row>
    <row r="5313">
      <c r="A5313" s="10">
        <v>0.05311</v>
      </c>
      <c r="B5313" s="10">
        <v>86.5900842</v>
      </c>
      <c r="C5313" s="10">
        <v>7.0E7</v>
      </c>
      <c r="D5313" s="10">
        <v>7.0E7</v>
      </c>
    </row>
    <row r="5314">
      <c r="A5314" s="10">
        <v>0.05312</v>
      </c>
      <c r="B5314" s="10">
        <v>87.9487807</v>
      </c>
      <c r="C5314" s="10">
        <v>7.0E7</v>
      </c>
      <c r="D5314" s="10">
        <v>7.0E7</v>
      </c>
    </row>
    <row r="5315">
      <c r="A5315" s="10">
        <v>0.05313</v>
      </c>
      <c r="B5315" s="10">
        <v>89.3074772</v>
      </c>
      <c r="C5315" s="10">
        <v>7.0E7</v>
      </c>
      <c r="D5315" s="10">
        <v>7.0E7</v>
      </c>
    </row>
    <row r="5316">
      <c r="A5316" s="10">
        <v>0.05314</v>
      </c>
      <c r="B5316" s="10">
        <v>90.6661737</v>
      </c>
      <c r="C5316" s="10">
        <v>7.0E7</v>
      </c>
      <c r="D5316" s="10">
        <v>7.0E7</v>
      </c>
    </row>
    <row r="5317">
      <c r="A5317" s="10">
        <v>0.05315</v>
      </c>
      <c r="B5317" s="10">
        <v>92.0248702</v>
      </c>
      <c r="C5317" s="10">
        <v>7.0E7</v>
      </c>
      <c r="D5317" s="10">
        <v>7.0E7</v>
      </c>
    </row>
    <row r="5318">
      <c r="A5318" s="10">
        <v>0.05316</v>
      </c>
      <c r="B5318" s="10">
        <v>93.3835666</v>
      </c>
      <c r="C5318" s="10">
        <v>7.0E7</v>
      </c>
      <c r="D5318" s="10">
        <v>7.0E7</v>
      </c>
    </row>
    <row r="5319">
      <c r="A5319" s="10">
        <v>0.05317</v>
      </c>
      <c r="B5319" s="10">
        <v>94.7422631</v>
      </c>
      <c r="C5319" s="10">
        <v>7.0E7</v>
      </c>
      <c r="D5319" s="10">
        <v>7.0E7</v>
      </c>
    </row>
    <row r="5320">
      <c r="A5320" s="10">
        <v>0.05318</v>
      </c>
      <c r="B5320" s="10">
        <v>96.1009596</v>
      </c>
      <c r="C5320" s="10">
        <v>7.0E7</v>
      </c>
      <c r="D5320" s="10">
        <v>7.0E7</v>
      </c>
    </row>
    <row r="5321">
      <c r="A5321" s="10">
        <v>0.05319</v>
      </c>
      <c r="B5321" s="10">
        <v>97.4596561</v>
      </c>
      <c r="C5321" s="10">
        <v>7.0E7</v>
      </c>
      <c r="D5321" s="10">
        <v>7.0E7</v>
      </c>
    </row>
    <row r="5322">
      <c r="A5322" s="10">
        <v>0.0532</v>
      </c>
      <c r="B5322" s="10">
        <v>98.8183526</v>
      </c>
      <c r="C5322" s="10">
        <v>7.0E7</v>
      </c>
      <c r="D5322" s="10">
        <v>7.0E7</v>
      </c>
    </row>
    <row r="5323">
      <c r="A5323" s="10">
        <v>0.05321</v>
      </c>
      <c r="B5323" s="10">
        <v>100.177049</v>
      </c>
      <c r="C5323" s="10">
        <v>7.0E7</v>
      </c>
      <c r="D5323" s="10">
        <v>7.0E7</v>
      </c>
    </row>
    <row r="5324">
      <c r="A5324" s="10">
        <v>0.05322</v>
      </c>
      <c r="B5324" s="10">
        <v>101.535746</v>
      </c>
      <c r="C5324" s="10">
        <v>7.0E7</v>
      </c>
      <c r="D5324" s="10">
        <v>7.0E7</v>
      </c>
    </row>
    <row r="5325">
      <c r="A5325" s="10">
        <v>0.05323</v>
      </c>
      <c r="B5325" s="10">
        <v>102.894442</v>
      </c>
      <c r="C5325" s="10">
        <v>7.0E7</v>
      </c>
      <c r="D5325" s="10">
        <v>7.0E7</v>
      </c>
    </row>
    <row r="5326">
      <c r="A5326" s="10">
        <v>0.05324</v>
      </c>
      <c r="B5326" s="10">
        <v>104.253139</v>
      </c>
      <c r="C5326" s="10">
        <v>7.0E7</v>
      </c>
      <c r="D5326" s="10">
        <v>7.0E7</v>
      </c>
    </row>
    <row r="5327">
      <c r="A5327" s="10">
        <v>0.05325</v>
      </c>
      <c r="B5327" s="10">
        <v>105.611835</v>
      </c>
      <c r="C5327" s="10">
        <v>7.0E7</v>
      </c>
      <c r="D5327" s="10">
        <v>7.0E7</v>
      </c>
    </row>
    <row r="5328">
      <c r="A5328" s="10">
        <v>0.05326</v>
      </c>
      <c r="B5328" s="10">
        <v>106.970532</v>
      </c>
      <c r="C5328" s="10">
        <v>7.0E7</v>
      </c>
      <c r="D5328" s="10">
        <v>7.0E7</v>
      </c>
    </row>
    <row r="5329">
      <c r="A5329" s="10">
        <v>0.05327</v>
      </c>
      <c r="B5329" s="10">
        <v>108.329228</v>
      </c>
      <c r="C5329" s="10">
        <v>7.0E7</v>
      </c>
      <c r="D5329" s="10">
        <v>7.0E7</v>
      </c>
    </row>
    <row r="5330">
      <c r="A5330" s="10">
        <v>0.05328</v>
      </c>
      <c r="B5330" s="10">
        <v>109.687924</v>
      </c>
      <c r="C5330" s="10">
        <v>7.0E7</v>
      </c>
      <c r="D5330" s="10">
        <v>7.0E7</v>
      </c>
    </row>
    <row r="5331">
      <c r="A5331" s="10">
        <v>0.05329</v>
      </c>
      <c r="B5331" s="10">
        <v>111.046621</v>
      </c>
      <c r="C5331" s="10">
        <v>7.0E7</v>
      </c>
      <c r="D5331" s="10">
        <v>7.0E7</v>
      </c>
    </row>
    <row r="5332">
      <c r="A5332" s="10">
        <v>0.0533</v>
      </c>
      <c r="B5332" s="10">
        <v>112.405317</v>
      </c>
      <c r="C5332" s="10">
        <v>7.0E7</v>
      </c>
      <c r="D5332" s="10">
        <v>7.0E7</v>
      </c>
    </row>
    <row r="5333">
      <c r="A5333" s="10">
        <v>0.05331</v>
      </c>
      <c r="B5333" s="10">
        <v>113.764014</v>
      </c>
      <c r="C5333" s="10">
        <v>7.0E7</v>
      </c>
      <c r="D5333" s="10">
        <v>7.0E7</v>
      </c>
    </row>
    <row r="5334">
      <c r="A5334" s="10">
        <v>0.05332</v>
      </c>
      <c r="B5334" s="10">
        <v>115.12271</v>
      </c>
      <c r="C5334" s="10">
        <v>7.0E7</v>
      </c>
      <c r="D5334" s="10">
        <v>7.0E7</v>
      </c>
    </row>
    <row r="5335">
      <c r="A5335" s="10">
        <v>0.05333</v>
      </c>
      <c r="B5335" s="10">
        <v>116.481407</v>
      </c>
      <c r="C5335" s="10">
        <v>7.0E7</v>
      </c>
      <c r="D5335" s="10">
        <v>7.0E7</v>
      </c>
    </row>
    <row r="5336">
      <c r="A5336" s="10">
        <v>0.05334</v>
      </c>
      <c r="B5336" s="10">
        <v>117.840103</v>
      </c>
      <c r="C5336" s="10">
        <v>7.0E7</v>
      </c>
      <c r="D5336" s="10">
        <v>7.0E7</v>
      </c>
    </row>
    <row r="5337">
      <c r="A5337" s="10">
        <v>0.05335</v>
      </c>
      <c r="B5337" s="10">
        <v>119.1988</v>
      </c>
      <c r="C5337" s="10">
        <v>7.0E7</v>
      </c>
      <c r="D5337" s="10">
        <v>7.0E7</v>
      </c>
    </row>
    <row r="5338">
      <c r="A5338" s="10">
        <v>0.05336</v>
      </c>
      <c r="B5338" s="10">
        <v>120.557496</v>
      </c>
      <c r="C5338" s="10">
        <v>7.0E7</v>
      </c>
      <c r="D5338" s="10">
        <v>7.0E7</v>
      </c>
    </row>
    <row r="5339">
      <c r="A5339" s="10">
        <v>0.05337</v>
      </c>
      <c r="B5339" s="10">
        <v>121.916193</v>
      </c>
      <c r="C5339" s="10">
        <v>7.0E7</v>
      </c>
      <c r="D5339" s="10">
        <v>7.0E7</v>
      </c>
    </row>
    <row r="5340">
      <c r="A5340" s="10">
        <v>0.05338</v>
      </c>
      <c r="B5340" s="10">
        <v>123.274889</v>
      </c>
      <c r="C5340" s="10">
        <v>7.0E7</v>
      </c>
      <c r="D5340" s="10">
        <v>7.0E7</v>
      </c>
    </row>
    <row r="5341">
      <c r="A5341" s="10">
        <v>0.05339</v>
      </c>
      <c r="B5341" s="10">
        <v>124.633586</v>
      </c>
      <c r="C5341" s="10">
        <v>7.0E7</v>
      </c>
      <c r="D5341" s="10">
        <v>7.0E7</v>
      </c>
    </row>
    <row r="5342">
      <c r="A5342" s="10">
        <v>0.0534</v>
      </c>
      <c r="B5342" s="10">
        <v>125.992282</v>
      </c>
      <c r="C5342" s="10">
        <v>7.0E7</v>
      </c>
      <c r="D5342" s="10">
        <v>7.0E7</v>
      </c>
    </row>
    <row r="5343">
      <c r="A5343" s="10">
        <v>0.05341</v>
      </c>
      <c r="B5343" s="10">
        <v>127.350979</v>
      </c>
      <c r="C5343" s="10">
        <v>7.0E7</v>
      </c>
      <c r="D5343" s="10">
        <v>7.0E7</v>
      </c>
    </row>
    <row r="5344">
      <c r="A5344" s="10">
        <v>0.05342</v>
      </c>
      <c r="B5344" s="10">
        <v>128.709675</v>
      </c>
      <c r="C5344" s="10">
        <v>7.0E7</v>
      </c>
      <c r="D5344" s="10">
        <v>7.0E7</v>
      </c>
    </row>
    <row r="5345">
      <c r="A5345" s="10">
        <v>0.05343</v>
      </c>
      <c r="B5345" s="10">
        <v>130.068372</v>
      </c>
      <c r="C5345" s="10">
        <v>7.0E7</v>
      </c>
      <c r="D5345" s="10">
        <v>7.0E7</v>
      </c>
    </row>
    <row r="5346">
      <c r="A5346" s="10">
        <v>0.05344</v>
      </c>
      <c r="B5346" s="10">
        <v>131.427068</v>
      </c>
      <c r="C5346" s="10">
        <v>7.0E7</v>
      </c>
      <c r="D5346" s="10">
        <v>7.0E7</v>
      </c>
    </row>
    <row r="5347">
      <c r="A5347" s="10">
        <v>0.05345</v>
      </c>
      <c r="B5347" s="10">
        <v>132.785765</v>
      </c>
      <c r="C5347" s="10">
        <v>7.0E7</v>
      </c>
      <c r="D5347" s="10">
        <v>7.0E7</v>
      </c>
    </row>
    <row r="5348">
      <c r="A5348" s="10">
        <v>0.05346</v>
      </c>
      <c r="B5348" s="10">
        <v>134.144461</v>
      </c>
      <c r="C5348" s="10">
        <v>7.0E7</v>
      </c>
      <c r="D5348" s="10">
        <v>7.0E7</v>
      </c>
    </row>
    <row r="5349">
      <c r="A5349" s="10">
        <v>0.05347</v>
      </c>
      <c r="B5349" s="10">
        <v>135.503158</v>
      </c>
      <c r="C5349" s="10">
        <v>7.0E7</v>
      </c>
      <c r="D5349" s="10">
        <v>7.0E7</v>
      </c>
    </row>
    <row r="5350">
      <c r="A5350" s="10">
        <v>0.05348</v>
      </c>
      <c r="B5350" s="10">
        <v>136.861854</v>
      </c>
      <c r="C5350" s="10">
        <v>7.0E7</v>
      </c>
      <c r="D5350" s="10">
        <v>7.0E7</v>
      </c>
    </row>
    <row r="5351">
      <c r="A5351" s="10">
        <v>0.05349</v>
      </c>
      <c r="B5351" s="10">
        <v>138.220551</v>
      </c>
      <c r="C5351" s="10">
        <v>7.0E7</v>
      </c>
      <c r="D5351" s="10">
        <v>7.0E7</v>
      </c>
    </row>
    <row r="5352">
      <c r="A5352" s="10">
        <v>0.0535</v>
      </c>
      <c r="B5352" s="10">
        <v>139.579247</v>
      </c>
      <c r="C5352" s="10">
        <v>7.0E7</v>
      </c>
      <c r="D5352" s="10">
        <v>7.0E7</v>
      </c>
    </row>
    <row r="5353">
      <c r="A5353" s="10">
        <v>0.05351</v>
      </c>
      <c r="B5353" s="10">
        <v>140.937944</v>
      </c>
      <c r="C5353" s="10">
        <v>7.0E7</v>
      </c>
      <c r="D5353" s="10">
        <v>7.0E7</v>
      </c>
    </row>
    <row r="5354">
      <c r="A5354" s="10">
        <v>0.05352</v>
      </c>
      <c r="B5354" s="10">
        <v>141.993186</v>
      </c>
      <c r="C5354" s="10">
        <v>7.0E7</v>
      </c>
      <c r="D5354" s="10">
        <v>7.0E7</v>
      </c>
    </row>
    <row r="5355">
      <c r="A5355" s="10">
        <v>0.05353</v>
      </c>
      <c r="B5355" s="10">
        <v>141.481263</v>
      </c>
      <c r="C5355" s="10">
        <v>7.0E7</v>
      </c>
      <c r="D5355" s="10">
        <v>7.0E7</v>
      </c>
    </row>
    <row r="5356">
      <c r="A5356" s="10">
        <v>0.05354</v>
      </c>
      <c r="B5356" s="10">
        <v>140.969341</v>
      </c>
      <c r="C5356" s="10">
        <v>7.0E7</v>
      </c>
      <c r="D5356" s="10">
        <v>7.0E7</v>
      </c>
    </row>
    <row r="5357">
      <c r="A5357" s="10">
        <v>0.05355</v>
      </c>
      <c r="B5357" s="10">
        <v>140.457418</v>
      </c>
      <c r="C5357" s="10">
        <v>7.0E7</v>
      </c>
      <c r="D5357" s="10">
        <v>7.0E7</v>
      </c>
    </row>
    <row r="5358">
      <c r="A5358" s="10">
        <v>0.05356</v>
      </c>
      <c r="B5358" s="10">
        <v>139.945495</v>
      </c>
      <c r="C5358" s="10">
        <v>7.0E7</v>
      </c>
      <c r="D5358" s="10">
        <v>7.0E7</v>
      </c>
    </row>
    <row r="5359">
      <c r="A5359" s="10">
        <v>0.05357</v>
      </c>
      <c r="B5359" s="10">
        <v>139.433573</v>
      </c>
      <c r="C5359" s="10">
        <v>7.0E7</v>
      </c>
      <c r="D5359" s="10">
        <v>7.0E7</v>
      </c>
    </row>
    <row r="5360">
      <c r="A5360" s="10">
        <v>0.05358</v>
      </c>
      <c r="B5360" s="10">
        <v>138.92165</v>
      </c>
      <c r="C5360" s="10">
        <v>7.0E7</v>
      </c>
      <c r="D5360" s="10">
        <v>7.0E7</v>
      </c>
    </row>
    <row r="5361">
      <c r="A5361" s="10">
        <v>0.05359</v>
      </c>
      <c r="B5361" s="10">
        <v>138.409727</v>
      </c>
      <c r="C5361" s="10">
        <v>7.0E7</v>
      </c>
      <c r="D5361" s="10">
        <v>7.0E7</v>
      </c>
    </row>
    <row r="5362">
      <c r="A5362" s="10">
        <v>0.0536</v>
      </c>
      <c r="B5362" s="10">
        <v>137.897804</v>
      </c>
      <c r="C5362" s="10">
        <v>7.0E7</v>
      </c>
      <c r="D5362" s="10">
        <v>7.0E7</v>
      </c>
    </row>
    <row r="5363">
      <c r="A5363" s="10">
        <v>0.05361</v>
      </c>
      <c r="B5363" s="10">
        <v>137.385882</v>
      </c>
      <c r="C5363" s="10">
        <v>7.0E7</v>
      </c>
      <c r="D5363" s="10">
        <v>7.0E7</v>
      </c>
    </row>
    <row r="5364">
      <c r="A5364" s="10">
        <v>0.05362</v>
      </c>
      <c r="B5364" s="10">
        <v>136.873959</v>
      </c>
      <c r="C5364" s="10">
        <v>7.0E7</v>
      </c>
      <c r="D5364" s="10">
        <v>7.0E7</v>
      </c>
    </row>
    <row r="5365">
      <c r="A5365" s="10">
        <v>0.05363</v>
      </c>
      <c r="B5365" s="10">
        <v>136.362036</v>
      </c>
      <c r="C5365" s="10">
        <v>7.0E7</v>
      </c>
      <c r="D5365" s="10">
        <v>7.0E7</v>
      </c>
    </row>
    <row r="5366">
      <c r="A5366" s="10">
        <v>0.05364</v>
      </c>
      <c r="B5366" s="10">
        <v>135.850114</v>
      </c>
      <c r="C5366" s="10">
        <v>7.0E7</v>
      </c>
      <c r="D5366" s="10">
        <v>7.0E7</v>
      </c>
    </row>
    <row r="5367">
      <c r="A5367" s="10">
        <v>0.05365</v>
      </c>
      <c r="B5367" s="10">
        <v>135.338191</v>
      </c>
      <c r="C5367" s="10">
        <v>7.0E7</v>
      </c>
      <c r="D5367" s="10">
        <v>7.0E7</v>
      </c>
    </row>
    <row r="5368">
      <c r="A5368" s="10">
        <v>0.05366</v>
      </c>
      <c r="B5368" s="10">
        <v>134.826268</v>
      </c>
      <c r="C5368" s="10">
        <v>7.0E7</v>
      </c>
      <c r="D5368" s="10">
        <v>7.0E7</v>
      </c>
    </row>
    <row r="5369">
      <c r="A5369" s="10">
        <v>0.05367</v>
      </c>
      <c r="B5369" s="10">
        <v>134.314346</v>
      </c>
      <c r="C5369" s="10">
        <v>7.0E7</v>
      </c>
      <c r="D5369" s="10">
        <v>7.0E7</v>
      </c>
    </row>
    <row r="5370">
      <c r="A5370" s="10">
        <v>0.05368</v>
      </c>
      <c r="B5370" s="10">
        <v>133.802423</v>
      </c>
      <c r="C5370" s="10">
        <v>7.0E7</v>
      </c>
      <c r="D5370" s="10">
        <v>7.0E7</v>
      </c>
    </row>
    <row r="5371">
      <c r="A5371" s="10">
        <v>0.05369</v>
      </c>
      <c r="B5371" s="10">
        <v>133.2905</v>
      </c>
      <c r="C5371" s="10">
        <v>7.0E7</v>
      </c>
      <c r="D5371" s="10">
        <v>7.0E7</v>
      </c>
    </row>
    <row r="5372">
      <c r="A5372" s="10">
        <v>0.0537</v>
      </c>
      <c r="B5372" s="10">
        <v>132.778578</v>
      </c>
      <c r="C5372" s="10">
        <v>7.0E7</v>
      </c>
      <c r="D5372" s="10">
        <v>7.0E7</v>
      </c>
    </row>
    <row r="5373">
      <c r="A5373" s="10">
        <v>0.05371</v>
      </c>
      <c r="B5373" s="10">
        <v>132.266655</v>
      </c>
      <c r="C5373" s="10">
        <v>7.0E7</v>
      </c>
      <c r="D5373" s="10">
        <v>7.0E7</v>
      </c>
    </row>
    <row r="5374">
      <c r="A5374" s="10">
        <v>0.05372</v>
      </c>
      <c r="B5374" s="10">
        <v>131.754732</v>
      </c>
      <c r="C5374" s="10">
        <v>7.0E7</v>
      </c>
      <c r="D5374" s="10">
        <v>7.0E7</v>
      </c>
    </row>
    <row r="5375">
      <c r="A5375" s="10">
        <v>0.05373</v>
      </c>
      <c r="B5375" s="10">
        <v>131.242809</v>
      </c>
      <c r="C5375" s="10">
        <v>7.0E7</v>
      </c>
      <c r="D5375" s="10">
        <v>7.0E7</v>
      </c>
    </row>
    <row r="5376">
      <c r="A5376" s="10">
        <v>0.05374</v>
      </c>
      <c r="B5376" s="10">
        <v>130.730887</v>
      </c>
      <c r="C5376" s="10">
        <v>7.0E7</v>
      </c>
      <c r="D5376" s="10">
        <v>7.0E7</v>
      </c>
    </row>
    <row r="5377">
      <c r="A5377" s="10">
        <v>0.05375</v>
      </c>
      <c r="B5377" s="10">
        <v>130.218964</v>
      </c>
      <c r="C5377" s="10">
        <v>7.0E7</v>
      </c>
      <c r="D5377" s="10">
        <v>7.0E7</v>
      </c>
    </row>
    <row r="5378">
      <c r="A5378" s="10">
        <v>0.05376</v>
      </c>
      <c r="B5378" s="10">
        <v>129.707041</v>
      </c>
      <c r="C5378" s="10">
        <v>7.0E7</v>
      </c>
      <c r="D5378" s="10">
        <v>7.0E7</v>
      </c>
    </row>
    <row r="5379">
      <c r="A5379" s="10">
        <v>0.05377</v>
      </c>
      <c r="B5379" s="10">
        <v>129.195119</v>
      </c>
      <c r="C5379" s="10">
        <v>7.0E7</v>
      </c>
      <c r="D5379" s="10">
        <v>7.0E7</v>
      </c>
    </row>
    <row r="5380">
      <c r="A5380" s="10">
        <v>0.05378</v>
      </c>
      <c r="B5380" s="10">
        <v>128.683196</v>
      </c>
      <c r="C5380" s="10">
        <v>7.0E7</v>
      </c>
      <c r="D5380" s="10">
        <v>7.0E7</v>
      </c>
    </row>
    <row r="5381">
      <c r="A5381" s="10">
        <v>0.05379</v>
      </c>
      <c r="B5381" s="10">
        <v>128.171273</v>
      </c>
      <c r="C5381" s="10">
        <v>7.0E7</v>
      </c>
      <c r="D5381" s="10">
        <v>7.0E7</v>
      </c>
    </row>
    <row r="5382">
      <c r="A5382" s="10">
        <v>0.0538</v>
      </c>
      <c r="B5382" s="10">
        <v>127.659351</v>
      </c>
      <c r="C5382" s="10">
        <v>7.0E7</v>
      </c>
      <c r="D5382" s="10">
        <v>7.0E7</v>
      </c>
    </row>
    <row r="5383">
      <c r="A5383" s="10">
        <v>0.05381</v>
      </c>
      <c r="B5383" s="10">
        <v>127.147428</v>
      </c>
      <c r="C5383" s="10">
        <v>7.0E7</v>
      </c>
      <c r="D5383" s="10">
        <v>7.0E7</v>
      </c>
    </row>
    <row r="5384">
      <c r="A5384" s="10">
        <v>0.05382</v>
      </c>
      <c r="B5384" s="10">
        <v>126.635505</v>
      </c>
      <c r="C5384" s="10">
        <v>7.0E7</v>
      </c>
      <c r="D5384" s="10">
        <v>7.0E7</v>
      </c>
    </row>
    <row r="5385">
      <c r="A5385" s="10">
        <v>0.05383</v>
      </c>
      <c r="B5385" s="10">
        <v>126.123582</v>
      </c>
      <c r="C5385" s="10">
        <v>7.0E7</v>
      </c>
      <c r="D5385" s="10">
        <v>7.0E7</v>
      </c>
    </row>
    <row r="5386">
      <c r="A5386" s="10">
        <v>0.05384</v>
      </c>
      <c r="B5386" s="10">
        <v>125.61166</v>
      </c>
      <c r="C5386" s="10">
        <v>7.0E7</v>
      </c>
      <c r="D5386" s="10">
        <v>7.0E7</v>
      </c>
    </row>
    <row r="5387">
      <c r="A5387" s="10">
        <v>0.05385</v>
      </c>
      <c r="B5387" s="10">
        <v>125.099737</v>
      </c>
      <c r="C5387" s="10">
        <v>7.0E7</v>
      </c>
      <c r="D5387" s="10">
        <v>7.0E7</v>
      </c>
    </row>
    <row r="5388">
      <c r="A5388" s="10">
        <v>0.05386</v>
      </c>
      <c r="B5388" s="10">
        <v>124.587814</v>
      </c>
      <c r="C5388" s="10">
        <v>7.0E7</v>
      </c>
      <c r="D5388" s="10">
        <v>7.0E7</v>
      </c>
    </row>
    <row r="5389">
      <c r="A5389" s="10">
        <v>0.05387</v>
      </c>
      <c r="B5389" s="10">
        <v>124.075892</v>
      </c>
      <c r="C5389" s="10">
        <v>7.0E7</v>
      </c>
      <c r="D5389" s="10">
        <v>7.0E7</v>
      </c>
    </row>
    <row r="5390">
      <c r="A5390" s="10">
        <v>0.05388</v>
      </c>
      <c r="B5390" s="10">
        <v>123.563969</v>
      </c>
      <c r="C5390" s="10">
        <v>7.0E7</v>
      </c>
      <c r="D5390" s="10">
        <v>7.0E7</v>
      </c>
    </row>
    <row r="5391">
      <c r="A5391" s="10">
        <v>0.05389</v>
      </c>
      <c r="B5391" s="10">
        <v>123.052046</v>
      </c>
      <c r="C5391" s="10">
        <v>7.0E7</v>
      </c>
      <c r="D5391" s="10">
        <v>7.0E7</v>
      </c>
    </row>
    <row r="5392">
      <c r="A5392" s="10">
        <v>0.0539</v>
      </c>
      <c r="B5392" s="10">
        <v>122.540124</v>
      </c>
      <c r="C5392" s="10">
        <v>7.0E7</v>
      </c>
      <c r="D5392" s="10">
        <v>7.0E7</v>
      </c>
    </row>
    <row r="5393">
      <c r="A5393" s="10">
        <v>0.05391</v>
      </c>
      <c r="B5393" s="10">
        <v>122.028201</v>
      </c>
      <c r="C5393" s="10">
        <v>7.0E7</v>
      </c>
      <c r="D5393" s="10">
        <v>7.0E7</v>
      </c>
    </row>
    <row r="5394">
      <c r="A5394" s="10">
        <v>0.05392</v>
      </c>
      <c r="B5394" s="10">
        <v>121.516278</v>
      </c>
      <c r="C5394" s="10">
        <v>7.0E7</v>
      </c>
      <c r="D5394" s="10">
        <v>7.0E7</v>
      </c>
    </row>
    <row r="5395">
      <c r="A5395" s="10">
        <v>0.05393</v>
      </c>
      <c r="B5395" s="10">
        <v>121.004355</v>
      </c>
      <c r="C5395" s="10">
        <v>7.0E7</v>
      </c>
      <c r="D5395" s="10">
        <v>7.0E7</v>
      </c>
    </row>
    <row r="5396">
      <c r="A5396" s="10">
        <v>0.05394</v>
      </c>
      <c r="B5396" s="10">
        <v>120.492433</v>
      </c>
      <c r="C5396" s="10">
        <v>7.0E7</v>
      </c>
      <c r="D5396" s="10">
        <v>7.0E7</v>
      </c>
    </row>
    <row r="5397">
      <c r="A5397" s="10">
        <v>0.05395</v>
      </c>
      <c r="B5397" s="10">
        <v>119.98051</v>
      </c>
      <c r="C5397" s="10">
        <v>7.0E7</v>
      </c>
      <c r="D5397" s="10">
        <v>7.0E7</v>
      </c>
    </row>
    <row r="5398">
      <c r="A5398" s="10">
        <v>0.05396</v>
      </c>
      <c r="B5398" s="10">
        <v>119.468587</v>
      </c>
      <c r="C5398" s="10">
        <v>7.0E7</v>
      </c>
      <c r="D5398" s="10">
        <v>7.0E7</v>
      </c>
    </row>
    <row r="5399">
      <c r="A5399" s="10">
        <v>0.05397</v>
      </c>
      <c r="B5399" s="10">
        <v>118.956665</v>
      </c>
      <c r="C5399" s="10">
        <v>7.0E7</v>
      </c>
      <c r="D5399" s="10">
        <v>7.0E7</v>
      </c>
    </row>
    <row r="5400">
      <c r="A5400" s="10">
        <v>0.05398</v>
      </c>
      <c r="B5400" s="10">
        <v>118.444742</v>
      </c>
      <c r="C5400" s="10">
        <v>7.0E7</v>
      </c>
      <c r="D5400" s="10">
        <v>7.0E7</v>
      </c>
    </row>
    <row r="5401">
      <c r="A5401" s="10">
        <v>0.05399</v>
      </c>
      <c r="B5401" s="10">
        <v>117.932819</v>
      </c>
      <c r="C5401" s="10">
        <v>7.0E7</v>
      </c>
      <c r="D5401" s="10">
        <v>7.0E7</v>
      </c>
    </row>
    <row r="5402">
      <c r="A5402" s="10">
        <v>0.054</v>
      </c>
      <c r="B5402" s="10">
        <v>117.420897</v>
      </c>
      <c r="C5402" s="10">
        <v>7.0E7</v>
      </c>
      <c r="D5402" s="10">
        <v>7.0E7</v>
      </c>
    </row>
    <row r="5403">
      <c r="A5403" s="10">
        <v>0.05401</v>
      </c>
      <c r="B5403" s="10">
        <v>116.908974</v>
      </c>
      <c r="C5403" s="10">
        <v>7.0E7</v>
      </c>
      <c r="D5403" s="10">
        <v>7.0E7</v>
      </c>
    </row>
    <row r="5404">
      <c r="A5404" s="10">
        <v>0.05402</v>
      </c>
      <c r="B5404" s="10">
        <v>116.397051</v>
      </c>
      <c r="C5404" s="10">
        <v>7.0E7</v>
      </c>
      <c r="D5404" s="10">
        <v>7.0E7</v>
      </c>
    </row>
    <row r="5405">
      <c r="A5405" s="10">
        <v>0.05403</v>
      </c>
      <c r="B5405" s="10">
        <v>115.885128</v>
      </c>
      <c r="C5405" s="10">
        <v>7.0E7</v>
      </c>
      <c r="D5405" s="10">
        <v>7.0E7</v>
      </c>
    </row>
    <row r="5406">
      <c r="A5406" s="10">
        <v>0.05404</v>
      </c>
      <c r="B5406" s="10">
        <v>115.373206</v>
      </c>
      <c r="C5406" s="10">
        <v>7.0E7</v>
      </c>
      <c r="D5406" s="10">
        <v>7.0E7</v>
      </c>
    </row>
    <row r="5407">
      <c r="A5407" s="10">
        <v>0.05405</v>
      </c>
      <c r="B5407" s="10">
        <v>114.861283</v>
      </c>
      <c r="C5407" s="10">
        <v>7.0E7</v>
      </c>
      <c r="D5407" s="10">
        <v>7.0E7</v>
      </c>
    </row>
    <row r="5408">
      <c r="A5408" s="10">
        <v>0.05406</v>
      </c>
      <c r="B5408" s="10">
        <v>114.34936</v>
      </c>
      <c r="C5408" s="10">
        <v>7.0E7</v>
      </c>
      <c r="D5408" s="10">
        <v>7.0E7</v>
      </c>
    </row>
    <row r="5409">
      <c r="A5409" s="10">
        <v>0.05407</v>
      </c>
      <c r="B5409" s="10">
        <v>113.837438</v>
      </c>
      <c r="C5409" s="10">
        <v>7.0E7</v>
      </c>
      <c r="D5409" s="10">
        <v>7.0E7</v>
      </c>
    </row>
    <row r="5410">
      <c r="A5410" s="10">
        <v>0.05408</v>
      </c>
      <c r="B5410" s="10">
        <v>113.325515</v>
      </c>
      <c r="C5410" s="10">
        <v>7.0E7</v>
      </c>
      <c r="D5410" s="10">
        <v>7.0E7</v>
      </c>
    </row>
    <row r="5411">
      <c r="A5411" s="10">
        <v>0.05409</v>
      </c>
      <c r="B5411" s="10">
        <v>112.813592</v>
      </c>
      <c r="C5411" s="10">
        <v>7.0E7</v>
      </c>
      <c r="D5411" s="10">
        <v>7.0E7</v>
      </c>
    </row>
    <row r="5412">
      <c r="A5412" s="10">
        <v>0.0541</v>
      </c>
      <c r="B5412" s="10">
        <v>112.30167</v>
      </c>
      <c r="C5412" s="10">
        <v>7.0E7</v>
      </c>
      <c r="D5412" s="10">
        <v>7.0E7</v>
      </c>
    </row>
    <row r="5413">
      <c r="A5413" s="10">
        <v>0.05411</v>
      </c>
      <c r="B5413" s="10">
        <v>111.789747</v>
      </c>
      <c r="C5413" s="10">
        <v>7.0E7</v>
      </c>
      <c r="D5413" s="10">
        <v>7.0E7</v>
      </c>
    </row>
    <row r="5414">
      <c r="A5414" s="10">
        <v>0.05412</v>
      </c>
      <c r="B5414" s="10">
        <v>111.277824</v>
      </c>
      <c r="C5414" s="10">
        <v>7.0E7</v>
      </c>
      <c r="D5414" s="10">
        <v>7.0E7</v>
      </c>
    </row>
    <row r="5415">
      <c r="A5415" s="10">
        <v>0.05413</v>
      </c>
      <c r="B5415" s="10">
        <v>110.765901</v>
      </c>
      <c r="C5415" s="10">
        <v>7.0E7</v>
      </c>
      <c r="D5415" s="10">
        <v>7.0E7</v>
      </c>
    </row>
    <row r="5416">
      <c r="A5416" s="10">
        <v>0.05414</v>
      </c>
      <c r="B5416" s="10">
        <v>110.253979</v>
      </c>
      <c r="C5416" s="10">
        <v>7.0E7</v>
      </c>
      <c r="D5416" s="10">
        <v>7.0E7</v>
      </c>
    </row>
    <row r="5417">
      <c r="A5417" s="10">
        <v>0.05415</v>
      </c>
      <c r="B5417" s="10">
        <v>109.742056</v>
      </c>
      <c r="C5417" s="10">
        <v>7.0E7</v>
      </c>
      <c r="D5417" s="10">
        <v>7.0E7</v>
      </c>
    </row>
    <row r="5418">
      <c r="A5418" s="10">
        <v>0.05416</v>
      </c>
      <c r="B5418" s="10">
        <v>109.230133</v>
      </c>
      <c r="C5418" s="10">
        <v>7.0E7</v>
      </c>
      <c r="D5418" s="10">
        <v>7.0E7</v>
      </c>
    </row>
    <row r="5419">
      <c r="A5419" s="10">
        <v>0.05417</v>
      </c>
      <c r="B5419" s="10">
        <v>108.718211</v>
      </c>
      <c r="C5419" s="10">
        <v>7.0E7</v>
      </c>
      <c r="D5419" s="10">
        <v>7.0E7</v>
      </c>
    </row>
    <row r="5420">
      <c r="A5420" s="10">
        <v>0.05418</v>
      </c>
      <c r="B5420" s="10">
        <v>108.206288</v>
      </c>
      <c r="C5420" s="10">
        <v>7.0E7</v>
      </c>
      <c r="D5420" s="10">
        <v>7.0E7</v>
      </c>
    </row>
    <row r="5421">
      <c r="A5421" s="10">
        <v>0.05419</v>
      </c>
      <c r="B5421" s="10">
        <v>107.694365</v>
      </c>
      <c r="C5421" s="10">
        <v>7.0E7</v>
      </c>
      <c r="D5421" s="10">
        <v>7.0E7</v>
      </c>
    </row>
    <row r="5422">
      <c r="A5422" s="10">
        <v>0.0542</v>
      </c>
      <c r="B5422" s="10">
        <v>107.182443</v>
      </c>
      <c r="C5422" s="10">
        <v>7.0E7</v>
      </c>
      <c r="D5422" s="10">
        <v>7.0E7</v>
      </c>
    </row>
    <row r="5423">
      <c r="A5423" s="10">
        <v>0.05421</v>
      </c>
      <c r="B5423" s="10">
        <v>106.67052</v>
      </c>
      <c r="C5423" s="10">
        <v>7.0E7</v>
      </c>
      <c r="D5423" s="10">
        <v>7.0E7</v>
      </c>
    </row>
    <row r="5424">
      <c r="A5424" s="10">
        <v>0.05422</v>
      </c>
      <c r="B5424" s="10">
        <v>106.158597</v>
      </c>
      <c r="C5424" s="10">
        <v>7.0E7</v>
      </c>
      <c r="D5424" s="10">
        <v>7.0E7</v>
      </c>
    </row>
    <row r="5425">
      <c r="A5425" s="10">
        <v>0.05423</v>
      </c>
      <c r="B5425" s="10">
        <v>105.646674</v>
      </c>
      <c r="C5425" s="10">
        <v>7.0E7</v>
      </c>
      <c r="D5425" s="10">
        <v>7.0E7</v>
      </c>
    </row>
    <row r="5426">
      <c r="A5426" s="10">
        <v>0.05424</v>
      </c>
      <c r="B5426" s="10">
        <v>105.134752</v>
      </c>
      <c r="C5426" s="10">
        <v>7.0E7</v>
      </c>
      <c r="D5426" s="10">
        <v>7.0E7</v>
      </c>
    </row>
    <row r="5427">
      <c r="A5427" s="10">
        <v>0.05425</v>
      </c>
      <c r="B5427" s="10">
        <v>104.622829</v>
      </c>
      <c r="C5427" s="10">
        <v>7.0E7</v>
      </c>
      <c r="D5427" s="10">
        <v>7.0E7</v>
      </c>
    </row>
    <row r="5428">
      <c r="A5428" s="10">
        <v>0.05426</v>
      </c>
      <c r="B5428" s="10">
        <v>104.110906</v>
      </c>
      <c r="C5428" s="10">
        <v>7.0E7</v>
      </c>
      <c r="D5428" s="10">
        <v>7.0E7</v>
      </c>
    </row>
    <row r="5429">
      <c r="A5429" s="10">
        <v>0.05427</v>
      </c>
      <c r="B5429" s="10">
        <v>103.598984</v>
      </c>
      <c r="C5429" s="10">
        <v>7.0E7</v>
      </c>
      <c r="D5429" s="10">
        <v>7.0E7</v>
      </c>
    </row>
    <row r="5430">
      <c r="A5430" s="10">
        <v>0.05428</v>
      </c>
      <c r="B5430" s="10">
        <v>103.087061</v>
      </c>
      <c r="C5430" s="10">
        <v>7.0E7</v>
      </c>
      <c r="D5430" s="10">
        <v>7.0E7</v>
      </c>
    </row>
    <row r="5431">
      <c r="A5431" s="10">
        <v>0.05429</v>
      </c>
      <c r="B5431" s="10">
        <v>102.575138</v>
      </c>
      <c r="C5431" s="10">
        <v>7.0E7</v>
      </c>
      <c r="D5431" s="10">
        <v>7.0E7</v>
      </c>
    </row>
    <row r="5432">
      <c r="A5432" s="10">
        <v>0.0543</v>
      </c>
      <c r="B5432" s="10">
        <v>102.063216</v>
      </c>
      <c r="C5432" s="10">
        <v>7.0E7</v>
      </c>
      <c r="D5432" s="10">
        <v>7.0E7</v>
      </c>
    </row>
    <row r="5433">
      <c r="A5433" s="10">
        <v>0.05431</v>
      </c>
      <c r="B5433" s="10">
        <v>101.551293</v>
      </c>
      <c r="C5433" s="10">
        <v>7.0E7</v>
      </c>
      <c r="D5433" s="10">
        <v>7.0E7</v>
      </c>
    </row>
    <row r="5434">
      <c r="A5434" s="10">
        <v>0.05432</v>
      </c>
      <c r="B5434" s="10">
        <v>101.03937</v>
      </c>
      <c r="C5434" s="10">
        <v>7.0E7</v>
      </c>
      <c r="D5434" s="10">
        <v>7.0E7</v>
      </c>
    </row>
    <row r="5435">
      <c r="A5435" s="10">
        <v>0.05433</v>
      </c>
      <c r="B5435" s="10">
        <v>100.527447</v>
      </c>
      <c r="C5435" s="10">
        <v>7.0E7</v>
      </c>
      <c r="D5435" s="10">
        <v>7.0E7</v>
      </c>
    </row>
    <row r="5436">
      <c r="A5436" s="10">
        <v>0.05434</v>
      </c>
      <c r="B5436" s="10">
        <v>100.015525</v>
      </c>
      <c r="C5436" s="10">
        <v>7.0E7</v>
      </c>
      <c r="D5436" s="10">
        <v>7.0E7</v>
      </c>
    </row>
    <row r="5437">
      <c r="A5437" s="10">
        <v>0.05435</v>
      </c>
      <c r="B5437" s="10">
        <v>99.5036021</v>
      </c>
      <c r="C5437" s="10">
        <v>7.0E7</v>
      </c>
      <c r="D5437" s="10">
        <v>7.0E7</v>
      </c>
    </row>
    <row r="5438">
      <c r="A5438" s="10">
        <v>0.05436</v>
      </c>
      <c r="B5438" s="10">
        <v>98.9916794</v>
      </c>
      <c r="C5438" s="10">
        <v>7.0E7</v>
      </c>
      <c r="D5438" s="10">
        <v>7.0E7</v>
      </c>
    </row>
    <row r="5439">
      <c r="A5439" s="10">
        <v>0.05437</v>
      </c>
      <c r="B5439" s="10">
        <v>98.4797567</v>
      </c>
      <c r="C5439" s="10">
        <v>7.0E7</v>
      </c>
      <c r="D5439" s="10">
        <v>7.0E7</v>
      </c>
    </row>
    <row r="5440">
      <c r="A5440" s="10">
        <v>0.05438</v>
      </c>
      <c r="B5440" s="10">
        <v>97.967834</v>
      </c>
      <c r="C5440" s="10">
        <v>7.0E7</v>
      </c>
      <c r="D5440" s="10">
        <v>7.0E7</v>
      </c>
    </row>
    <row r="5441">
      <c r="A5441" s="10">
        <v>0.05439</v>
      </c>
      <c r="B5441" s="10">
        <v>97.4559113</v>
      </c>
      <c r="C5441" s="10">
        <v>7.0E7</v>
      </c>
      <c r="D5441" s="10">
        <v>7.0E7</v>
      </c>
    </row>
    <row r="5442">
      <c r="A5442" s="10">
        <v>0.0544</v>
      </c>
      <c r="B5442" s="10">
        <v>96.9439886</v>
      </c>
      <c r="C5442" s="10">
        <v>7.0E7</v>
      </c>
      <c r="D5442" s="10">
        <v>7.0E7</v>
      </c>
    </row>
    <row r="5443">
      <c r="A5443" s="10">
        <v>0.05441</v>
      </c>
      <c r="B5443" s="10">
        <v>96.4320659</v>
      </c>
      <c r="C5443" s="10">
        <v>7.0E7</v>
      </c>
      <c r="D5443" s="10">
        <v>7.0E7</v>
      </c>
    </row>
    <row r="5444">
      <c r="A5444" s="10">
        <v>0.05442</v>
      </c>
      <c r="B5444" s="10">
        <v>95.9201432</v>
      </c>
      <c r="C5444" s="10">
        <v>7.0E7</v>
      </c>
      <c r="D5444" s="10">
        <v>7.0E7</v>
      </c>
    </row>
    <row r="5445">
      <c r="A5445" s="10">
        <v>0.05443</v>
      </c>
      <c r="B5445" s="10">
        <v>95.4082205</v>
      </c>
      <c r="C5445" s="10">
        <v>7.0E7</v>
      </c>
      <c r="D5445" s="10">
        <v>7.0E7</v>
      </c>
    </row>
    <row r="5446">
      <c r="A5446" s="10">
        <v>0.05444</v>
      </c>
      <c r="B5446" s="10">
        <v>94.8962978</v>
      </c>
      <c r="C5446" s="10">
        <v>7.0E7</v>
      </c>
      <c r="D5446" s="10">
        <v>7.0E7</v>
      </c>
    </row>
    <row r="5447">
      <c r="A5447" s="10">
        <v>0.05445</v>
      </c>
      <c r="B5447" s="10">
        <v>94.3843751</v>
      </c>
      <c r="C5447" s="10">
        <v>7.0E7</v>
      </c>
      <c r="D5447" s="10">
        <v>7.0E7</v>
      </c>
    </row>
    <row r="5448">
      <c r="A5448" s="10">
        <v>0.05446</v>
      </c>
      <c r="B5448" s="10">
        <v>93.8724524</v>
      </c>
      <c r="C5448" s="10">
        <v>7.0E7</v>
      </c>
      <c r="D5448" s="10">
        <v>7.0E7</v>
      </c>
    </row>
    <row r="5449">
      <c r="A5449" s="10">
        <v>0.05447</v>
      </c>
      <c r="B5449" s="10">
        <v>93.3605297</v>
      </c>
      <c r="C5449" s="10">
        <v>7.0E7</v>
      </c>
      <c r="D5449" s="10">
        <v>7.0E7</v>
      </c>
    </row>
    <row r="5450">
      <c r="A5450" s="10">
        <v>0.05448</v>
      </c>
      <c r="B5450" s="10">
        <v>92.848607</v>
      </c>
      <c r="C5450" s="10">
        <v>7.0E7</v>
      </c>
      <c r="D5450" s="10">
        <v>7.0E7</v>
      </c>
    </row>
    <row r="5451">
      <c r="A5451" s="10">
        <v>0.05449</v>
      </c>
      <c r="B5451" s="10">
        <v>92.3366843</v>
      </c>
      <c r="C5451" s="10">
        <v>7.0E7</v>
      </c>
      <c r="D5451" s="10">
        <v>7.0E7</v>
      </c>
    </row>
    <row r="5452">
      <c r="A5452" s="10">
        <v>0.0545</v>
      </c>
      <c r="B5452" s="10">
        <v>91.8247616</v>
      </c>
      <c r="C5452" s="10">
        <v>7.0E7</v>
      </c>
      <c r="D5452" s="10">
        <v>7.0E7</v>
      </c>
    </row>
    <row r="5453">
      <c r="A5453" s="10">
        <v>0.05451</v>
      </c>
      <c r="B5453" s="10">
        <v>91.3128389</v>
      </c>
      <c r="C5453" s="10">
        <v>7.0E7</v>
      </c>
      <c r="D5453" s="10">
        <v>7.0E7</v>
      </c>
    </row>
    <row r="5454">
      <c r="A5454" s="10">
        <v>0.05452</v>
      </c>
      <c r="B5454" s="10">
        <v>90.8009162</v>
      </c>
      <c r="C5454" s="10">
        <v>7.0E7</v>
      </c>
      <c r="D5454" s="10">
        <v>7.0E7</v>
      </c>
    </row>
    <row r="5455">
      <c r="A5455" s="10">
        <v>0.05453</v>
      </c>
      <c r="B5455" s="10">
        <v>90.2889935</v>
      </c>
      <c r="C5455" s="10">
        <v>7.0E7</v>
      </c>
      <c r="D5455" s="10">
        <v>7.0E7</v>
      </c>
    </row>
    <row r="5456">
      <c r="A5456" s="10">
        <v>0.05454</v>
      </c>
      <c r="B5456" s="10">
        <v>89.7770708</v>
      </c>
      <c r="C5456" s="10">
        <v>7.0E7</v>
      </c>
      <c r="D5456" s="10">
        <v>7.0E7</v>
      </c>
    </row>
    <row r="5457">
      <c r="A5457" s="10">
        <v>0.05455</v>
      </c>
      <c r="B5457" s="10">
        <v>89.2651481</v>
      </c>
      <c r="C5457" s="10">
        <v>7.0E7</v>
      </c>
      <c r="D5457" s="10">
        <v>7.0E7</v>
      </c>
    </row>
    <row r="5458">
      <c r="A5458" s="10">
        <v>0.05456</v>
      </c>
      <c r="B5458" s="10">
        <v>88.7532254</v>
      </c>
      <c r="C5458" s="10">
        <v>7.0E7</v>
      </c>
      <c r="D5458" s="10">
        <v>7.0E7</v>
      </c>
    </row>
    <row r="5459">
      <c r="A5459" s="10">
        <v>0.05457</v>
      </c>
      <c r="B5459" s="10">
        <v>88.2413027</v>
      </c>
      <c r="C5459" s="10">
        <v>7.0E7</v>
      </c>
      <c r="D5459" s="10">
        <v>7.0E7</v>
      </c>
    </row>
    <row r="5460">
      <c r="A5460" s="10">
        <v>0.05458</v>
      </c>
      <c r="B5460" s="10">
        <v>87.72938</v>
      </c>
      <c r="C5460" s="10">
        <v>7.0E7</v>
      </c>
      <c r="D5460" s="10">
        <v>7.0E7</v>
      </c>
    </row>
    <row r="5461">
      <c r="A5461" s="10">
        <v>0.05459</v>
      </c>
      <c r="B5461" s="10">
        <v>87.2174573</v>
      </c>
      <c r="C5461" s="10">
        <v>7.0E7</v>
      </c>
      <c r="D5461" s="10">
        <v>7.0E7</v>
      </c>
    </row>
    <row r="5462">
      <c r="A5462" s="10">
        <v>0.0546</v>
      </c>
      <c r="B5462" s="10">
        <v>86.7055346</v>
      </c>
      <c r="C5462" s="10">
        <v>7.0E7</v>
      </c>
      <c r="D5462" s="10">
        <v>7.0E7</v>
      </c>
    </row>
    <row r="5463">
      <c r="A5463" s="10">
        <v>0.05461</v>
      </c>
      <c r="B5463" s="10">
        <v>86.1936119</v>
      </c>
      <c r="C5463" s="10">
        <v>7.0E7</v>
      </c>
      <c r="D5463" s="10">
        <v>7.0E7</v>
      </c>
    </row>
    <row r="5464">
      <c r="A5464" s="10">
        <v>0.05462</v>
      </c>
      <c r="B5464" s="10">
        <v>85.6816892</v>
      </c>
      <c r="C5464" s="10">
        <v>7.0E7</v>
      </c>
      <c r="D5464" s="10">
        <v>7.0E7</v>
      </c>
    </row>
    <row r="5465">
      <c r="A5465" s="10">
        <v>0.05463</v>
      </c>
      <c r="B5465" s="10">
        <v>85.1697665</v>
      </c>
      <c r="C5465" s="10">
        <v>7.0E7</v>
      </c>
      <c r="D5465" s="10">
        <v>7.0E7</v>
      </c>
    </row>
    <row r="5466">
      <c r="A5466" s="10">
        <v>0.05464</v>
      </c>
      <c r="B5466" s="10">
        <v>84.6578438</v>
      </c>
      <c r="C5466" s="10">
        <v>7.0E7</v>
      </c>
      <c r="D5466" s="10">
        <v>7.0E7</v>
      </c>
    </row>
    <row r="5467">
      <c r="A5467" s="10">
        <v>0.05465</v>
      </c>
      <c r="B5467" s="10">
        <v>84.1459211</v>
      </c>
      <c r="C5467" s="10">
        <v>7.0E7</v>
      </c>
      <c r="D5467" s="10">
        <v>7.0E7</v>
      </c>
    </row>
    <row r="5468">
      <c r="A5468" s="10">
        <v>0.05466</v>
      </c>
      <c r="B5468" s="10">
        <v>83.6339984</v>
      </c>
      <c r="C5468" s="10">
        <v>7.0E7</v>
      </c>
      <c r="D5468" s="10">
        <v>7.0E7</v>
      </c>
    </row>
    <row r="5469">
      <c r="A5469" s="10">
        <v>0.05467</v>
      </c>
      <c r="B5469" s="10">
        <v>83.1220757</v>
      </c>
      <c r="C5469" s="10">
        <v>7.0E7</v>
      </c>
      <c r="D5469" s="10">
        <v>7.0E7</v>
      </c>
    </row>
    <row r="5470">
      <c r="A5470" s="10">
        <v>0.05468</v>
      </c>
      <c r="B5470" s="10">
        <v>82.610153</v>
      </c>
      <c r="C5470" s="10">
        <v>7.0E7</v>
      </c>
      <c r="D5470" s="10">
        <v>7.0E7</v>
      </c>
    </row>
    <row r="5471">
      <c r="A5471" s="10">
        <v>0.05469</v>
      </c>
      <c r="B5471" s="10">
        <v>82.0982303</v>
      </c>
      <c r="C5471" s="10">
        <v>7.0E7</v>
      </c>
      <c r="D5471" s="10">
        <v>7.0E7</v>
      </c>
    </row>
    <row r="5472">
      <c r="A5472" s="10">
        <v>0.0547</v>
      </c>
      <c r="B5472" s="10">
        <v>81.5863076</v>
      </c>
      <c r="C5472" s="10">
        <v>7.0E7</v>
      </c>
      <c r="D5472" s="10">
        <v>7.0E7</v>
      </c>
    </row>
    <row r="5473">
      <c r="A5473" s="10">
        <v>0.05471</v>
      </c>
      <c r="B5473" s="10">
        <v>81.0743849</v>
      </c>
      <c r="C5473" s="10">
        <v>7.0E7</v>
      </c>
      <c r="D5473" s="10">
        <v>7.0E7</v>
      </c>
    </row>
    <row r="5474">
      <c r="A5474" s="10">
        <v>0.05472</v>
      </c>
      <c r="B5474" s="10">
        <v>80.5624622</v>
      </c>
      <c r="C5474" s="10">
        <v>7.0E7</v>
      </c>
      <c r="D5474" s="10">
        <v>7.0E7</v>
      </c>
    </row>
    <row r="5475">
      <c r="A5475" s="10">
        <v>0.05473</v>
      </c>
      <c r="B5475" s="10">
        <v>80.0505395</v>
      </c>
      <c r="C5475" s="10">
        <v>7.0E7</v>
      </c>
      <c r="D5475" s="10">
        <v>7.0E7</v>
      </c>
    </row>
    <row r="5476">
      <c r="A5476" s="10">
        <v>0.05474</v>
      </c>
      <c r="B5476" s="10">
        <v>79.5386168</v>
      </c>
      <c r="C5476" s="10">
        <v>7.0E7</v>
      </c>
      <c r="D5476" s="10">
        <v>7.0E7</v>
      </c>
    </row>
    <row r="5477">
      <c r="A5477" s="10">
        <v>0.05475</v>
      </c>
      <c r="B5477" s="10">
        <v>79.0266941</v>
      </c>
      <c r="C5477" s="10">
        <v>7.0E7</v>
      </c>
      <c r="D5477" s="10">
        <v>7.0E7</v>
      </c>
    </row>
    <row r="5478">
      <c r="A5478" s="10">
        <v>0.05476</v>
      </c>
      <c r="B5478" s="10">
        <v>78.5147714</v>
      </c>
      <c r="C5478" s="10">
        <v>7.0E7</v>
      </c>
      <c r="D5478" s="10">
        <v>7.0E7</v>
      </c>
    </row>
    <row r="5479">
      <c r="A5479" s="10">
        <v>0.05477</v>
      </c>
      <c r="B5479" s="10">
        <v>78.0028487</v>
      </c>
      <c r="C5479" s="10">
        <v>7.0E7</v>
      </c>
      <c r="D5479" s="10">
        <v>7.0E7</v>
      </c>
    </row>
    <row r="5480">
      <c r="A5480" s="10">
        <v>0.05478</v>
      </c>
      <c r="B5480" s="10">
        <v>77.490926</v>
      </c>
      <c r="C5480" s="10">
        <v>7.0E7</v>
      </c>
      <c r="D5480" s="10">
        <v>7.0E7</v>
      </c>
    </row>
    <row r="5481">
      <c r="A5481" s="10">
        <v>0.05479</v>
      </c>
      <c r="B5481" s="10">
        <v>76.9790033</v>
      </c>
      <c r="C5481" s="10">
        <v>7.0E7</v>
      </c>
      <c r="D5481" s="10">
        <v>7.0E7</v>
      </c>
    </row>
    <row r="5482">
      <c r="A5482" s="10">
        <v>0.0548</v>
      </c>
      <c r="B5482" s="10">
        <v>76.4670806</v>
      </c>
      <c r="C5482" s="10">
        <v>7.0E7</v>
      </c>
      <c r="D5482" s="10">
        <v>7.0E7</v>
      </c>
    </row>
    <row r="5483">
      <c r="A5483" s="10">
        <v>0.05481</v>
      </c>
      <c r="B5483" s="10">
        <v>75.9551579</v>
      </c>
      <c r="C5483" s="10">
        <v>7.0E7</v>
      </c>
      <c r="D5483" s="10">
        <v>7.0E7</v>
      </c>
    </row>
    <row r="5484">
      <c r="A5484" s="10">
        <v>0.05482</v>
      </c>
      <c r="B5484" s="10">
        <v>75.4432352</v>
      </c>
      <c r="C5484" s="10">
        <v>7.0E7</v>
      </c>
      <c r="D5484" s="10">
        <v>7.0E7</v>
      </c>
    </row>
    <row r="5485">
      <c r="A5485" s="10">
        <v>0.05483</v>
      </c>
      <c r="B5485" s="10">
        <v>74.9313125</v>
      </c>
      <c r="C5485" s="10">
        <v>7.0E7</v>
      </c>
      <c r="D5485" s="10">
        <v>7.0E7</v>
      </c>
    </row>
    <row r="5486">
      <c r="A5486" s="10">
        <v>0.05484</v>
      </c>
      <c r="B5486" s="10">
        <v>74.4193898</v>
      </c>
      <c r="C5486" s="10">
        <v>7.0E7</v>
      </c>
      <c r="D5486" s="10">
        <v>7.0E7</v>
      </c>
    </row>
    <row r="5487">
      <c r="A5487" s="10">
        <v>0.05485</v>
      </c>
      <c r="B5487" s="10">
        <v>73.9074671</v>
      </c>
      <c r="C5487" s="10">
        <v>7.0E7</v>
      </c>
      <c r="D5487" s="10">
        <v>7.0E7</v>
      </c>
    </row>
    <row r="5488">
      <c r="A5488" s="10">
        <v>0.05486</v>
      </c>
      <c r="B5488" s="10">
        <v>73.3955444</v>
      </c>
      <c r="C5488" s="10">
        <v>7.0E7</v>
      </c>
      <c r="D5488" s="10">
        <v>7.0E7</v>
      </c>
    </row>
    <row r="5489">
      <c r="A5489" s="10">
        <v>0.05487</v>
      </c>
      <c r="B5489" s="10">
        <v>72.8836217</v>
      </c>
      <c r="C5489" s="10">
        <v>7.0E7</v>
      </c>
      <c r="D5489" s="10">
        <v>7.0E7</v>
      </c>
    </row>
    <row r="5490">
      <c r="A5490" s="10">
        <v>0.05488</v>
      </c>
      <c r="B5490" s="10">
        <v>72.371699</v>
      </c>
      <c r="C5490" s="10">
        <v>7.0E7</v>
      </c>
      <c r="D5490" s="10">
        <v>7.0E7</v>
      </c>
    </row>
    <row r="5491">
      <c r="A5491" s="10">
        <v>0.05489</v>
      </c>
      <c r="B5491" s="10">
        <v>71.8597763</v>
      </c>
      <c r="C5491" s="10">
        <v>7.0E7</v>
      </c>
      <c r="D5491" s="10">
        <v>7.0E7</v>
      </c>
    </row>
    <row r="5492">
      <c r="A5492" s="10">
        <v>0.0549</v>
      </c>
      <c r="B5492" s="10">
        <v>71.3478536</v>
      </c>
      <c r="C5492" s="10">
        <v>7.0E7</v>
      </c>
      <c r="D5492" s="10">
        <v>7.0E7</v>
      </c>
    </row>
    <row r="5493">
      <c r="A5493" s="10">
        <v>0.05491</v>
      </c>
      <c r="B5493" s="10">
        <v>70.8359309</v>
      </c>
      <c r="C5493" s="10">
        <v>7.0E7</v>
      </c>
      <c r="D5493" s="10">
        <v>7.0E7</v>
      </c>
    </row>
    <row r="5494">
      <c r="A5494" s="10">
        <v>0.05492</v>
      </c>
      <c r="B5494" s="10">
        <v>70.3240082</v>
      </c>
      <c r="C5494" s="10">
        <v>7.0E7</v>
      </c>
      <c r="D5494" s="10">
        <v>7.0E7</v>
      </c>
    </row>
    <row r="5495">
      <c r="A5495" s="10">
        <v>0.05493</v>
      </c>
      <c r="B5495" s="10">
        <v>69.8120855</v>
      </c>
      <c r="C5495" s="10">
        <v>7.0E7</v>
      </c>
      <c r="D5495" s="10">
        <v>7.0E7</v>
      </c>
    </row>
    <row r="5496">
      <c r="A5496" s="10">
        <v>0.05494</v>
      </c>
      <c r="B5496" s="10">
        <v>69.3001628</v>
      </c>
      <c r="C5496" s="10">
        <v>7.0E7</v>
      </c>
      <c r="D5496" s="10">
        <v>7.0E7</v>
      </c>
    </row>
    <row r="5497">
      <c r="A5497" s="10">
        <v>0.05495</v>
      </c>
      <c r="B5497" s="10">
        <v>68.7882401</v>
      </c>
      <c r="C5497" s="10">
        <v>7.0E7</v>
      </c>
      <c r="D5497" s="10">
        <v>7.0E7</v>
      </c>
    </row>
    <row r="5498">
      <c r="A5498" s="10">
        <v>0.05496</v>
      </c>
      <c r="B5498" s="10">
        <v>68.2763174</v>
      </c>
      <c r="C5498" s="10">
        <v>7.0E7</v>
      </c>
      <c r="D5498" s="10">
        <v>7.0E7</v>
      </c>
    </row>
    <row r="5499">
      <c r="A5499" s="10">
        <v>0.05497</v>
      </c>
      <c r="B5499" s="10">
        <v>67.7643947</v>
      </c>
      <c r="C5499" s="10">
        <v>7.0E7</v>
      </c>
      <c r="D5499" s="10">
        <v>7.0E7</v>
      </c>
    </row>
    <row r="5500">
      <c r="A5500" s="10">
        <v>0.05498</v>
      </c>
      <c r="B5500" s="10">
        <v>67.252472</v>
      </c>
      <c r="C5500" s="10">
        <v>7.0E7</v>
      </c>
      <c r="D5500" s="10">
        <v>7.0E7</v>
      </c>
    </row>
    <row r="5501">
      <c r="A5501" s="10">
        <v>0.05499</v>
      </c>
      <c r="B5501" s="10">
        <v>66.7405493</v>
      </c>
      <c r="C5501" s="10">
        <v>7.0E7</v>
      </c>
      <c r="D5501" s="10">
        <v>7.0E7</v>
      </c>
    </row>
    <row r="5502">
      <c r="A5502" s="10">
        <v>0.055</v>
      </c>
      <c r="B5502" s="10">
        <v>66.2286267</v>
      </c>
      <c r="C5502" s="10">
        <v>7.0E7</v>
      </c>
      <c r="D5502" s="10">
        <v>7.0E7</v>
      </c>
    </row>
    <row r="5503">
      <c r="A5503" s="10">
        <v>0.05501</v>
      </c>
      <c r="B5503" s="10">
        <v>65.716704</v>
      </c>
      <c r="C5503" s="10">
        <v>7.0E7</v>
      </c>
      <c r="D5503" s="10">
        <v>7.0E7</v>
      </c>
    </row>
    <row r="5504">
      <c r="A5504" s="10">
        <v>0.05502</v>
      </c>
      <c r="B5504" s="10">
        <v>65.2047813</v>
      </c>
      <c r="C5504" s="10">
        <v>7.0E7</v>
      </c>
      <c r="D5504" s="10">
        <v>7.0E7</v>
      </c>
    </row>
    <row r="5505">
      <c r="A5505" s="10">
        <v>0.05503</v>
      </c>
      <c r="B5505" s="10">
        <v>64.6928586</v>
      </c>
      <c r="C5505" s="10">
        <v>7.0E7</v>
      </c>
      <c r="D5505" s="10">
        <v>7.0E7</v>
      </c>
    </row>
    <row r="5506">
      <c r="A5506" s="10">
        <v>0.05504</v>
      </c>
      <c r="B5506" s="10">
        <v>64.1809359</v>
      </c>
      <c r="C5506" s="10">
        <v>7.0E7</v>
      </c>
      <c r="D5506" s="10">
        <v>7.0E7</v>
      </c>
    </row>
    <row r="5507">
      <c r="A5507" s="10">
        <v>0.05505</v>
      </c>
      <c r="B5507" s="10">
        <v>63.6690132</v>
      </c>
      <c r="C5507" s="10">
        <v>7.0E7</v>
      </c>
      <c r="D5507" s="10">
        <v>7.0E7</v>
      </c>
    </row>
    <row r="5508">
      <c r="A5508" s="10">
        <v>0.05506</v>
      </c>
      <c r="B5508" s="10">
        <v>63.1570905</v>
      </c>
      <c r="C5508" s="10">
        <v>7.0E7</v>
      </c>
      <c r="D5508" s="10">
        <v>7.0E7</v>
      </c>
    </row>
    <row r="5509">
      <c r="A5509" s="10">
        <v>0.05507</v>
      </c>
      <c r="B5509" s="10">
        <v>62.6451678</v>
      </c>
      <c r="C5509" s="10">
        <v>7.0E7</v>
      </c>
      <c r="D5509" s="10">
        <v>7.0E7</v>
      </c>
    </row>
    <row r="5510">
      <c r="A5510" s="10">
        <v>0.05508</v>
      </c>
      <c r="B5510" s="10">
        <v>62.1332451</v>
      </c>
      <c r="C5510" s="10">
        <v>7.0E7</v>
      </c>
      <c r="D5510" s="10">
        <v>7.0E7</v>
      </c>
    </row>
    <row r="5511">
      <c r="A5511" s="10">
        <v>0.05509</v>
      </c>
      <c r="B5511" s="10">
        <v>61.6213224</v>
      </c>
      <c r="C5511" s="10">
        <v>7.0E7</v>
      </c>
      <c r="D5511" s="10">
        <v>7.0E7</v>
      </c>
    </row>
    <row r="5512">
      <c r="A5512" s="10">
        <v>0.0551</v>
      </c>
      <c r="B5512" s="10">
        <v>61.1093997</v>
      </c>
      <c r="C5512" s="10">
        <v>7.0E7</v>
      </c>
      <c r="D5512" s="10">
        <v>7.0E7</v>
      </c>
    </row>
    <row r="5513">
      <c r="A5513" s="10">
        <v>0.05511</v>
      </c>
      <c r="B5513" s="10">
        <v>60.597477</v>
      </c>
      <c r="C5513" s="10">
        <v>7.0E7</v>
      </c>
      <c r="D5513" s="10">
        <v>7.0E7</v>
      </c>
    </row>
    <row r="5514">
      <c r="A5514" s="10">
        <v>0.05512</v>
      </c>
      <c r="B5514" s="10">
        <v>60.0855543</v>
      </c>
      <c r="C5514" s="10">
        <v>7.0E7</v>
      </c>
      <c r="D5514" s="10">
        <v>7.0E7</v>
      </c>
    </row>
    <row r="5515">
      <c r="A5515" s="10">
        <v>0.05513</v>
      </c>
      <c r="B5515" s="10">
        <v>59.5736316</v>
      </c>
      <c r="C5515" s="10">
        <v>7.0E7</v>
      </c>
      <c r="D5515" s="10">
        <v>7.0E7</v>
      </c>
    </row>
    <row r="5516">
      <c r="A5516" s="10">
        <v>0.05514</v>
      </c>
      <c r="B5516" s="10">
        <v>59.0617089</v>
      </c>
      <c r="C5516" s="10">
        <v>7.0E7</v>
      </c>
      <c r="D5516" s="10">
        <v>7.0E7</v>
      </c>
    </row>
    <row r="5517">
      <c r="A5517" s="10">
        <v>0.05515</v>
      </c>
      <c r="B5517" s="10">
        <v>58.5497862</v>
      </c>
      <c r="C5517" s="10">
        <v>7.0E7</v>
      </c>
      <c r="D5517" s="10">
        <v>7.0E7</v>
      </c>
    </row>
    <row r="5518">
      <c r="A5518" s="10">
        <v>0.05516</v>
      </c>
      <c r="B5518" s="10">
        <v>58.0378635</v>
      </c>
      <c r="C5518" s="10">
        <v>7.0E7</v>
      </c>
      <c r="D5518" s="10">
        <v>7.0E7</v>
      </c>
    </row>
    <row r="5519">
      <c r="A5519" s="10">
        <v>0.05517</v>
      </c>
      <c r="B5519" s="10">
        <v>57.5259408</v>
      </c>
      <c r="C5519" s="10">
        <v>7.0E7</v>
      </c>
      <c r="D5519" s="10">
        <v>7.0E7</v>
      </c>
    </row>
    <row r="5520">
      <c r="A5520" s="10">
        <v>0.05518</v>
      </c>
      <c r="B5520" s="10">
        <v>57.0140181</v>
      </c>
      <c r="C5520" s="10">
        <v>7.0E7</v>
      </c>
      <c r="D5520" s="10">
        <v>7.0E7</v>
      </c>
    </row>
    <row r="5521">
      <c r="A5521" s="10">
        <v>0.05519</v>
      </c>
      <c r="B5521" s="10">
        <v>56.5020954</v>
      </c>
      <c r="C5521" s="10">
        <v>7.0E7</v>
      </c>
      <c r="D5521" s="10">
        <v>7.0E7</v>
      </c>
    </row>
    <row r="5522">
      <c r="A5522" s="10">
        <v>0.0552</v>
      </c>
      <c r="B5522" s="10">
        <v>55.9901727</v>
      </c>
      <c r="C5522" s="10">
        <v>7.0E7</v>
      </c>
      <c r="D5522" s="10">
        <v>7.0E7</v>
      </c>
    </row>
    <row r="5523">
      <c r="A5523" s="10">
        <v>0.05521</v>
      </c>
      <c r="B5523" s="10">
        <v>55.47825</v>
      </c>
      <c r="C5523" s="10">
        <v>7.0E7</v>
      </c>
      <c r="D5523" s="10">
        <v>7.0E7</v>
      </c>
    </row>
    <row r="5524">
      <c r="A5524" s="10">
        <v>0.05522</v>
      </c>
      <c r="B5524" s="10">
        <v>54.9663273</v>
      </c>
      <c r="C5524" s="10">
        <v>7.0E7</v>
      </c>
      <c r="D5524" s="10">
        <v>7.0E7</v>
      </c>
    </row>
    <row r="5525">
      <c r="A5525" s="10">
        <v>0.05523</v>
      </c>
      <c r="B5525" s="10">
        <v>54.4544046</v>
      </c>
      <c r="C5525" s="10">
        <v>7.0E7</v>
      </c>
      <c r="D5525" s="10">
        <v>7.0E7</v>
      </c>
    </row>
    <row r="5526">
      <c r="A5526" s="10">
        <v>0.05524</v>
      </c>
      <c r="B5526" s="10">
        <v>53.9424819</v>
      </c>
      <c r="C5526" s="10">
        <v>7.0E7</v>
      </c>
      <c r="D5526" s="10">
        <v>7.0E7</v>
      </c>
    </row>
    <row r="5527">
      <c r="A5527" s="10">
        <v>0.05525</v>
      </c>
      <c r="B5527" s="10">
        <v>53.4305592</v>
      </c>
      <c r="C5527" s="10">
        <v>7.0E7</v>
      </c>
      <c r="D5527" s="10">
        <v>7.0E7</v>
      </c>
    </row>
    <row r="5528">
      <c r="A5528" s="10">
        <v>0.05526</v>
      </c>
      <c r="B5528" s="10">
        <v>52.9186365</v>
      </c>
      <c r="C5528" s="10">
        <v>7.0E7</v>
      </c>
      <c r="D5528" s="10">
        <v>7.0E7</v>
      </c>
    </row>
    <row r="5529">
      <c r="A5529" s="10">
        <v>0.05527</v>
      </c>
      <c r="B5529" s="10">
        <v>52.4067138</v>
      </c>
      <c r="C5529" s="10">
        <v>7.0E7</v>
      </c>
      <c r="D5529" s="10">
        <v>7.0E7</v>
      </c>
    </row>
    <row r="5530">
      <c r="A5530" s="10">
        <v>0.05528</v>
      </c>
      <c r="B5530" s="10">
        <v>51.8947911</v>
      </c>
      <c r="C5530" s="10">
        <v>7.0E7</v>
      </c>
      <c r="D5530" s="10">
        <v>7.0E7</v>
      </c>
    </row>
    <row r="5531">
      <c r="A5531" s="10">
        <v>0.05529</v>
      </c>
      <c r="B5531" s="10">
        <v>51.3828684</v>
      </c>
      <c r="C5531" s="10">
        <v>7.0E7</v>
      </c>
      <c r="D5531" s="10">
        <v>7.0E7</v>
      </c>
    </row>
    <row r="5532">
      <c r="A5532" s="10">
        <v>0.0553</v>
      </c>
      <c r="B5532" s="10">
        <v>50.8709457</v>
      </c>
      <c r="C5532" s="10">
        <v>7.0E7</v>
      </c>
      <c r="D5532" s="10">
        <v>7.0E7</v>
      </c>
    </row>
    <row r="5533">
      <c r="A5533" s="10">
        <v>0.05531</v>
      </c>
      <c r="B5533" s="10">
        <v>50.359023</v>
      </c>
      <c r="C5533" s="10">
        <v>7.0E7</v>
      </c>
      <c r="D5533" s="10">
        <v>7.0E7</v>
      </c>
    </row>
    <row r="5534">
      <c r="A5534" s="10">
        <v>0.05532</v>
      </c>
      <c r="B5534" s="10">
        <v>49.8471003</v>
      </c>
      <c r="C5534" s="10">
        <v>7.0E7</v>
      </c>
      <c r="D5534" s="10">
        <v>7.0E7</v>
      </c>
    </row>
    <row r="5535">
      <c r="A5535" s="10">
        <v>0.05533</v>
      </c>
      <c r="B5535" s="10">
        <v>49.3351776</v>
      </c>
      <c r="C5535" s="10">
        <v>7.0E7</v>
      </c>
      <c r="D5535" s="10">
        <v>7.0E7</v>
      </c>
    </row>
    <row r="5536">
      <c r="A5536" s="10">
        <v>0.05534</v>
      </c>
      <c r="B5536" s="10">
        <v>48.8232549</v>
      </c>
      <c r="C5536" s="10">
        <v>7.0E7</v>
      </c>
      <c r="D5536" s="10">
        <v>7.0E7</v>
      </c>
    </row>
    <row r="5537">
      <c r="A5537" s="10">
        <v>0.05535</v>
      </c>
      <c r="B5537" s="10">
        <v>48.3113322</v>
      </c>
      <c r="C5537" s="10">
        <v>7.0E7</v>
      </c>
      <c r="D5537" s="10">
        <v>7.0E7</v>
      </c>
    </row>
    <row r="5538">
      <c r="A5538" s="10">
        <v>0.05536</v>
      </c>
      <c r="B5538" s="10">
        <v>47.7994095</v>
      </c>
      <c r="C5538" s="10">
        <v>7.0E7</v>
      </c>
      <c r="D5538" s="10">
        <v>7.0E7</v>
      </c>
    </row>
    <row r="5539">
      <c r="A5539" s="10">
        <v>0.05537</v>
      </c>
      <c r="B5539" s="10">
        <v>47.2874868</v>
      </c>
      <c r="C5539" s="10">
        <v>7.0E7</v>
      </c>
      <c r="D5539" s="10">
        <v>7.0E7</v>
      </c>
    </row>
    <row r="5540">
      <c r="A5540" s="10">
        <v>0.05538</v>
      </c>
      <c r="B5540" s="10">
        <v>46.7755641</v>
      </c>
      <c r="C5540" s="10">
        <v>7.0E7</v>
      </c>
      <c r="D5540" s="10">
        <v>7.0E7</v>
      </c>
    </row>
    <row r="5541">
      <c r="A5541" s="10">
        <v>0.05539</v>
      </c>
      <c r="B5541" s="10">
        <v>46.2636414</v>
      </c>
      <c r="C5541" s="10">
        <v>7.0E7</v>
      </c>
      <c r="D5541" s="10">
        <v>7.0E7</v>
      </c>
    </row>
    <row r="5542">
      <c r="A5542" s="10">
        <v>0.0554</v>
      </c>
      <c r="B5542" s="10">
        <v>45.7517187</v>
      </c>
      <c r="C5542" s="10">
        <v>7.0E7</v>
      </c>
      <c r="D5542" s="10">
        <v>7.0E7</v>
      </c>
    </row>
    <row r="5543">
      <c r="A5543" s="10">
        <v>0.05541</v>
      </c>
      <c r="B5543" s="10">
        <v>45.239796</v>
      </c>
      <c r="C5543" s="10">
        <v>7.0E7</v>
      </c>
      <c r="D5543" s="10">
        <v>7.0E7</v>
      </c>
    </row>
    <row r="5544">
      <c r="A5544" s="10">
        <v>0.05542</v>
      </c>
      <c r="B5544" s="10">
        <v>44.7278733</v>
      </c>
      <c r="C5544" s="10">
        <v>7.0E7</v>
      </c>
      <c r="D5544" s="10">
        <v>7.0E7</v>
      </c>
    </row>
    <row r="5545">
      <c r="A5545" s="10">
        <v>0.05543</v>
      </c>
      <c r="B5545" s="10">
        <v>44.2159506</v>
      </c>
      <c r="C5545" s="10">
        <v>7.0E7</v>
      </c>
      <c r="D5545" s="10">
        <v>7.0E7</v>
      </c>
    </row>
    <row r="5546">
      <c r="A5546" s="10">
        <v>0.05544</v>
      </c>
      <c r="B5546" s="10">
        <v>43.7040279</v>
      </c>
      <c r="C5546" s="10">
        <v>7.0E7</v>
      </c>
      <c r="D5546" s="10">
        <v>7.0E7</v>
      </c>
    </row>
    <row r="5547">
      <c r="A5547" s="10">
        <v>0.05545</v>
      </c>
      <c r="B5547" s="10">
        <v>43.1921052</v>
      </c>
      <c r="C5547" s="10">
        <v>7.0E7</v>
      </c>
      <c r="D5547" s="10">
        <v>7.0E7</v>
      </c>
    </row>
    <row r="5548">
      <c r="A5548" s="10">
        <v>0.05546</v>
      </c>
      <c r="B5548" s="10">
        <v>42.6801825</v>
      </c>
      <c r="C5548" s="10">
        <v>7.0E7</v>
      </c>
      <c r="D5548" s="10">
        <v>7.0E7</v>
      </c>
    </row>
    <row r="5549">
      <c r="A5549" s="10">
        <v>0.05547</v>
      </c>
      <c r="B5549" s="10">
        <v>42.1682598</v>
      </c>
      <c r="C5549" s="10">
        <v>7.0E7</v>
      </c>
      <c r="D5549" s="10">
        <v>7.0E7</v>
      </c>
    </row>
    <row r="5550">
      <c r="A5550" s="10">
        <v>0.05548</v>
      </c>
      <c r="B5550" s="10">
        <v>41.6563371</v>
      </c>
      <c r="C5550" s="10">
        <v>7.0E7</v>
      </c>
      <c r="D5550" s="10">
        <v>7.0E7</v>
      </c>
    </row>
    <row r="5551">
      <c r="A5551" s="10">
        <v>0.05549</v>
      </c>
      <c r="B5551" s="10">
        <v>41.1444144</v>
      </c>
      <c r="C5551" s="10">
        <v>7.0E7</v>
      </c>
      <c r="D5551" s="10">
        <v>7.0E7</v>
      </c>
    </row>
    <row r="5552">
      <c r="A5552" s="10">
        <v>0.0555</v>
      </c>
      <c r="B5552" s="10">
        <v>40.6324917</v>
      </c>
      <c r="C5552" s="10">
        <v>7.0E7</v>
      </c>
      <c r="D5552" s="10">
        <v>7.0E7</v>
      </c>
    </row>
    <row r="5553">
      <c r="A5553" s="10">
        <v>0.05551</v>
      </c>
      <c r="B5553" s="10">
        <v>40.2522361</v>
      </c>
      <c r="C5553" s="10">
        <v>7.0E7</v>
      </c>
      <c r="D5553" s="10">
        <v>7.0E7</v>
      </c>
    </row>
    <row r="5554">
      <c r="A5554" s="10">
        <v>0.05552</v>
      </c>
      <c r="B5554" s="10">
        <v>40.4747154</v>
      </c>
      <c r="C5554" s="10">
        <v>7.0E7</v>
      </c>
      <c r="D5554" s="10">
        <v>7.0E7</v>
      </c>
    </row>
    <row r="5555">
      <c r="A5555" s="10">
        <v>0.05553</v>
      </c>
      <c r="B5555" s="10">
        <v>40.6971947</v>
      </c>
      <c r="C5555" s="10">
        <v>7.0E7</v>
      </c>
      <c r="D5555" s="10">
        <v>7.0E7</v>
      </c>
    </row>
    <row r="5556">
      <c r="A5556" s="10">
        <v>0.05554</v>
      </c>
      <c r="B5556" s="10">
        <v>40.9196739</v>
      </c>
      <c r="C5556" s="10">
        <v>7.0E7</v>
      </c>
      <c r="D5556" s="10">
        <v>7.0E7</v>
      </c>
    </row>
    <row r="5557">
      <c r="A5557" s="10">
        <v>0.05555</v>
      </c>
      <c r="B5557" s="10">
        <v>41.1421532</v>
      </c>
      <c r="C5557" s="10">
        <v>7.0E7</v>
      </c>
      <c r="D5557" s="10">
        <v>7.0E7</v>
      </c>
    </row>
    <row r="5558">
      <c r="A5558" s="10">
        <v>0.05556</v>
      </c>
      <c r="B5558" s="10">
        <v>41.3646324</v>
      </c>
      <c r="C5558" s="10">
        <v>7.0E7</v>
      </c>
      <c r="D5558" s="10">
        <v>7.0E7</v>
      </c>
    </row>
    <row r="5559">
      <c r="A5559" s="10">
        <v>0.05557</v>
      </c>
      <c r="B5559" s="10">
        <v>41.5871117</v>
      </c>
      <c r="C5559" s="10">
        <v>7.0E7</v>
      </c>
      <c r="D5559" s="10">
        <v>7.0E7</v>
      </c>
    </row>
    <row r="5560">
      <c r="A5560" s="10">
        <v>0.05558</v>
      </c>
      <c r="B5560" s="10">
        <v>41.809591</v>
      </c>
      <c r="C5560" s="10">
        <v>7.0E7</v>
      </c>
      <c r="D5560" s="10">
        <v>7.0E7</v>
      </c>
    </row>
    <row r="5561">
      <c r="A5561" s="10">
        <v>0.05559</v>
      </c>
      <c r="B5561" s="10">
        <v>42.0320702</v>
      </c>
      <c r="C5561" s="10">
        <v>7.0E7</v>
      </c>
      <c r="D5561" s="10">
        <v>7.0E7</v>
      </c>
    </row>
    <row r="5562">
      <c r="A5562" s="10">
        <v>0.0556</v>
      </c>
      <c r="B5562" s="10">
        <v>42.2545495</v>
      </c>
      <c r="C5562" s="10">
        <v>7.0E7</v>
      </c>
      <c r="D5562" s="10">
        <v>7.0E7</v>
      </c>
    </row>
    <row r="5563">
      <c r="A5563" s="10">
        <v>0.05561</v>
      </c>
      <c r="B5563" s="10">
        <v>42.4770287</v>
      </c>
      <c r="C5563" s="10">
        <v>7.0E7</v>
      </c>
      <c r="D5563" s="10">
        <v>7.0E7</v>
      </c>
    </row>
    <row r="5564">
      <c r="A5564" s="10">
        <v>0.05562</v>
      </c>
      <c r="B5564" s="10">
        <v>42.699508</v>
      </c>
      <c r="C5564" s="10">
        <v>7.0E7</v>
      </c>
      <c r="D5564" s="10">
        <v>7.0E7</v>
      </c>
    </row>
    <row r="5565">
      <c r="A5565" s="10">
        <v>0.05563</v>
      </c>
      <c r="B5565" s="10">
        <v>42.9219873</v>
      </c>
      <c r="C5565" s="10">
        <v>7.0E7</v>
      </c>
      <c r="D5565" s="10">
        <v>7.0E7</v>
      </c>
    </row>
    <row r="5566">
      <c r="A5566" s="10">
        <v>0.05564</v>
      </c>
      <c r="B5566" s="10">
        <v>43.1444665</v>
      </c>
      <c r="C5566" s="10">
        <v>7.0E7</v>
      </c>
      <c r="D5566" s="10">
        <v>7.0E7</v>
      </c>
    </row>
    <row r="5567">
      <c r="A5567" s="10">
        <v>0.05565</v>
      </c>
      <c r="B5567" s="10">
        <v>43.3669458</v>
      </c>
      <c r="C5567" s="10">
        <v>7.0E7</v>
      </c>
      <c r="D5567" s="10">
        <v>7.0E7</v>
      </c>
    </row>
    <row r="5568">
      <c r="A5568" s="10">
        <v>0.05566</v>
      </c>
      <c r="B5568" s="10">
        <v>43.589425</v>
      </c>
      <c r="C5568" s="10">
        <v>7.0E7</v>
      </c>
      <c r="D5568" s="10">
        <v>7.0E7</v>
      </c>
    </row>
    <row r="5569">
      <c r="A5569" s="10">
        <v>0.05567</v>
      </c>
      <c r="B5569" s="10">
        <v>43.8119043</v>
      </c>
      <c r="C5569" s="10">
        <v>7.0E7</v>
      </c>
      <c r="D5569" s="10">
        <v>7.0E7</v>
      </c>
    </row>
    <row r="5570">
      <c r="A5570" s="10">
        <v>0.05568</v>
      </c>
      <c r="B5570" s="10">
        <v>44.0343835</v>
      </c>
      <c r="C5570" s="10">
        <v>7.0E7</v>
      </c>
      <c r="D5570" s="10">
        <v>7.0E7</v>
      </c>
    </row>
    <row r="5571">
      <c r="A5571" s="10">
        <v>0.05569</v>
      </c>
      <c r="B5571" s="10">
        <v>44.2568628</v>
      </c>
      <c r="C5571" s="10">
        <v>7.0E7</v>
      </c>
      <c r="D5571" s="10">
        <v>7.0E7</v>
      </c>
    </row>
    <row r="5572">
      <c r="A5572" s="10">
        <v>0.0557</v>
      </c>
      <c r="B5572" s="10">
        <v>44.4793421</v>
      </c>
      <c r="C5572" s="10">
        <v>7.0E7</v>
      </c>
      <c r="D5572" s="10">
        <v>7.0E7</v>
      </c>
    </row>
    <row r="5573">
      <c r="A5573" s="10">
        <v>0.05571</v>
      </c>
      <c r="B5573" s="10">
        <v>44.7018213</v>
      </c>
      <c r="C5573" s="10">
        <v>7.0E7</v>
      </c>
      <c r="D5573" s="10">
        <v>7.0E7</v>
      </c>
    </row>
    <row r="5574">
      <c r="A5574" s="10">
        <v>0.05572</v>
      </c>
      <c r="B5574" s="10">
        <v>44.9243006</v>
      </c>
      <c r="C5574" s="10">
        <v>7.0E7</v>
      </c>
      <c r="D5574" s="10">
        <v>7.0E7</v>
      </c>
    </row>
    <row r="5575">
      <c r="A5575" s="10">
        <v>0.05573</v>
      </c>
      <c r="B5575" s="10">
        <v>45.1467798</v>
      </c>
      <c r="C5575" s="10">
        <v>7.0E7</v>
      </c>
      <c r="D5575" s="10">
        <v>7.0E7</v>
      </c>
    </row>
    <row r="5576">
      <c r="A5576" s="10">
        <v>0.05574</v>
      </c>
      <c r="B5576" s="10">
        <v>45.3692591</v>
      </c>
      <c r="C5576" s="10">
        <v>7.0E7</v>
      </c>
      <c r="D5576" s="10">
        <v>7.0E7</v>
      </c>
    </row>
    <row r="5577">
      <c r="A5577" s="10">
        <v>0.05575</v>
      </c>
      <c r="B5577" s="10">
        <v>45.5917384</v>
      </c>
      <c r="C5577" s="10">
        <v>7.0E7</v>
      </c>
      <c r="D5577" s="10">
        <v>7.0E7</v>
      </c>
    </row>
    <row r="5578">
      <c r="A5578" s="10">
        <v>0.05576</v>
      </c>
      <c r="B5578" s="10">
        <v>45.8142176</v>
      </c>
      <c r="C5578" s="10">
        <v>7.0E7</v>
      </c>
      <c r="D5578" s="10">
        <v>7.0E7</v>
      </c>
    </row>
    <row r="5579">
      <c r="A5579" s="10">
        <v>0.05577</v>
      </c>
      <c r="B5579" s="10">
        <v>46.0366969</v>
      </c>
      <c r="C5579" s="10">
        <v>7.0E7</v>
      </c>
      <c r="D5579" s="10">
        <v>7.0E7</v>
      </c>
    </row>
    <row r="5580">
      <c r="A5580" s="10">
        <v>0.05578</v>
      </c>
      <c r="B5580" s="10">
        <v>46.2591761</v>
      </c>
      <c r="C5580" s="10">
        <v>7.0E7</v>
      </c>
      <c r="D5580" s="10">
        <v>7.0E7</v>
      </c>
    </row>
    <row r="5581">
      <c r="A5581" s="10">
        <v>0.05579</v>
      </c>
      <c r="B5581" s="10">
        <v>46.4816554</v>
      </c>
      <c r="C5581" s="10">
        <v>7.0E7</v>
      </c>
      <c r="D5581" s="10">
        <v>7.0E7</v>
      </c>
    </row>
    <row r="5582">
      <c r="A5582" s="10">
        <v>0.0558</v>
      </c>
      <c r="B5582" s="10">
        <v>46.7041346</v>
      </c>
      <c r="C5582" s="10">
        <v>7.0E7</v>
      </c>
      <c r="D5582" s="10">
        <v>7.0E7</v>
      </c>
    </row>
    <row r="5583">
      <c r="A5583" s="10">
        <v>0.05581</v>
      </c>
      <c r="B5583" s="10">
        <v>46.9266139</v>
      </c>
      <c r="C5583" s="10">
        <v>7.0E7</v>
      </c>
      <c r="D5583" s="10">
        <v>7.0E7</v>
      </c>
    </row>
    <row r="5584">
      <c r="A5584" s="10">
        <v>0.05582</v>
      </c>
      <c r="B5584" s="10">
        <v>47.1490932</v>
      </c>
      <c r="C5584" s="10">
        <v>7.0E7</v>
      </c>
      <c r="D5584" s="10">
        <v>7.0E7</v>
      </c>
    </row>
    <row r="5585">
      <c r="A5585" s="10">
        <v>0.05583</v>
      </c>
      <c r="B5585" s="10">
        <v>47.3715724</v>
      </c>
      <c r="C5585" s="10">
        <v>7.0E7</v>
      </c>
      <c r="D5585" s="10">
        <v>7.0E7</v>
      </c>
    </row>
    <row r="5586">
      <c r="A5586" s="10">
        <v>0.05584</v>
      </c>
      <c r="B5586" s="10">
        <v>47.5940517</v>
      </c>
      <c r="C5586" s="10">
        <v>7.0E7</v>
      </c>
      <c r="D5586" s="10">
        <v>7.0E7</v>
      </c>
    </row>
    <row r="5587">
      <c r="A5587" s="10">
        <v>0.05585</v>
      </c>
      <c r="B5587" s="10">
        <v>47.8165309</v>
      </c>
      <c r="C5587" s="10">
        <v>7.0E7</v>
      </c>
      <c r="D5587" s="10">
        <v>7.0E7</v>
      </c>
    </row>
    <row r="5588">
      <c r="A5588" s="10">
        <v>0.05586</v>
      </c>
      <c r="B5588" s="10">
        <v>48.0390102</v>
      </c>
      <c r="C5588" s="10">
        <v>7.0E7</v>
      </c>
      <c r="D5588" s="10">
        <v>7.0E7</v>
      </c>
    </row>
    <row r="5589">
      <c r="A5589" s="10">
        <v>0.05587</v>
      </c>
      <c r="B5589" s="10">
        <v>48.2614895</v>
      </c>
      <c r="C5589" s="10">
        <v>7.0E7</v>
      </c>
      <c r="D5589" s="10">
        <v>7.0E7</v>
      </c>
    </row>
    <row r="5590">
      <c r="A5590" s="10">
        <v>0.05588</v>
      </c>
      <c r="B5590" s="10">
        <v>48.4839687</v>
      </c>
      <c r="C5590" s="10">
        <v>7.0E7</v>
      </c>
      <c r="D5590" s="10">
        <v>7.0E7</v>
      </c>
    </row>
    <row r="5591">
      <c r="A5591" s="10">
        <v>0.05589</v>
      </c>
      <c r="B5591" s="10">
        <v>48.706448</v>
      </c>
      <c r="C5591" s="10">
        <v>7.0E7</v>
      </c>
      <c r="D5591" s="10">
        <v>7.0E7</v>
      </c>
    </row>
    <row r="5592">
      <c r="A5592" s="10">
        <v>0.0559</v>
      </c>
      <c r="B5592" s="10">
        <v>48.9289272</v>
      </c>
      <c r="C5592" s="10">
        <v>7.0E7</v>
      </c>
      <c r="D5592" s="10">
        <v>7.0E7</v>
      </c>
    </row>
    <row r="5593">
      <c r="A5593" s="10">
        <v>0.05591</v>
      </c>
      <c r="B5593" s="10">
        <v>49.1514065</v>
      </c>
      <c r="C5593" s="10">
        <v>7.0E7</v>
      </c>
      <c r="D5593" s="10">
        <v>7.0E7</v>
      </c>
    </row>
    <row r="5594">
      <c r="A5594" s="10">
        <v>0.05592</v>
      </c>
      <c r="B5594" s="10">
        <v>49.3738857</v>
      </c>
      <c r="C5594" s="10">
        <v>7.0E7</v>
      </c>
      <c r="D5594" s="10">
        <v>7.0E7</v>
      </c>
    </row>
    <row r="5595">
      <c r="A5595" s="10">
        <v>0.05593</v>
      </c>
      <c r="B5595" s="10">
        <v>49.596365</v>
      </c>
      <c r="C5595" s="10">
        <v>7.0E7</v>
      </c>
      <c r="D5595" s="10">
        <v>7.0E7</v>
      </c>
    </row>
    <row r="5596">
      <c r="A5596" s="10">
        <v>0.05594</v>
      </c>
      <c r="B5596" s="10">
        <v>49.8188443</v>
      </c>
      <c r="C5596" s="10">
        <v>7.0E7</v>
      </c>
      <c r="D5596" s="10">
        <v>7.0E7</v>
      </c>
    </row>
    <row r="5597">
      <c r="A5597" s="10">
        <v>0.05595</v>
      </c>
      <c r="B5597" s="10">
        <v>50.0413235</v>
      </c>
      <c r="C5597" s="10">
        <v>7.0E7</v>
      </c>
      <c r="D5597" s="10">
        <v>7.0E7</v>
      </c>
    </row>
    <row r="5598">
      <c r="A5598" s="10">
        <v>0.05596</v>
      </c>
      <c r="B5598" s="10">
        <v>50.2638028</v>
      </c>
      <c r="C5598" s="10">
        <v>7.0E7</v>
      </c>
      <c r="D5598" s="10">
        <v>7.0E7</v>
      </c>
    </row>
    <row r="5599">
      <c r="A5599" s="10">
        <v>0.05597</v>
      </c>
      <c r="B5599" s="10">
        <v>50.486282</v>
      </c>
      <c r="C5599" s="10">
        <v>7.0E7</v>
      </c>
      <c r="D5599" s="10">
        <v>7.0E7</v>
      </c>
    </row>
    <row r="5600">
      <c r="A5600" s="10">
        <v>0.05598</v>
      </c>
      <c r="B5600" s="10">
        <v>50.7087613</v>
      </c>
      <c r="C5600" s="10">
        <v>7.0E7</v>
      </c>
      <c r="D5600" s="10">
        <v>7.0E7</v>
      </c>
    </row>
    <row r="5601">
      <c r="A5601" s="10">
        <v>0.05599</v>
      </c>
      <c r="B5601" s="10">
        <v>50.9312406</v>
      </c>
      <c r="C5601" s="10">
        <v>7.0E7</v>
      </c>
      <c r="D5601" s="10">
        <v>7.0E7</v>
      </c>
    </row>
    <row r="5602">
      <c r="A5602" s="10">
        <v>0.056</v>
      </c>
      <c r="B5602" s="10">
        <v>51.1537198</v>
      </c>
      <c r="C5602" s="10">
        <v>7.0E7</v>
      </c>
      <c r="D5602" s="10">
        <v>7.0E7</v>
      </c>
    </row>
    <row r="5603">
      <c r="A5603" s="10">
        <v>0.05601</v>
      </c>
      <c r="B5603" s="10">
        <v>51.3761991</v>
      </c>
      <c r="C5603" s="10">
        <v>7.0E7</v>
      </c>
      <c r="D5603" s="10">
        <v>7.0E7</v>
      </c>
    </row>
    <row r="5604">
      <c r="A5604" s="10">
        <v>0.05602</v>
      </c>
      <c r="B5604" s="10">
        <v>51.5986783</v>
      </c>
      <c r="C5604" s="10">
        <v>7.0E7</v>
      </c>
      <c r="D5604" s="10">
        <v>7.0E7</v>
      </c>
    </row>
    <row r="5605">
      <c r="A5605" s="10">
        <v>0.05603</v>
      </c>
      <c r="B5605" s="10">
        <v>51.8211576</v>
      </c>
      <c r="C5605" s="10">
        <v>7.0E7</v>
      </c>
      <c r="D5605" s="10">
        <v>7.0E7</v>
      </c>
    </row>
    <row r="5606">
      <c r="A5606" s="10">
        <v>0.05604</v>
      </c>
      <c r="B5606" s="10">
        <v>52.0436369</v>
      </c>
      <c r="C5606" s="10">
        <v>7.0E7</v>
      </c>
      <c r="D5606" s="10">
        <v>7.0E7</v>
      </c>
    </row>
    <row r="5607">
      <c r="A5607" s="10">
        <v>0.05605</v>
      </c>
      <c r="B5607" s="10">
        <v>52.2661161</v>
      </c>
      <c r="C5607" s="10">
        <v>7.0E7</v>
      </c>
      <c r="D5607" s="10">
        <v>7.0E7</v>
      </c>
    </row>
    <row r="5608">
      <c r="A5608" s="10">
        <v>0.05606</v>
      </c>
      <c r="B5608" s="10">
        <v>52.4885954</v>
      </c>
      <c r="C5608" s="10">
        <v>7.0E7</v>
      </c>
      <c r="D5608" s="10">
        <v>7.0E7</v>
      </c>
    </row>
    <row r="5609">
      <c r="A5609" s="10">
        <v>0.05607</v>
      </c>
      <c r="B5609" s="10">
        <v>52.7110746</v>
      </c>
      <c r="C5609" s="10">
        <v>7.0E7</v>
      </c>
      <c r="D5609" s="10">
        <v>7.0E7</v>
      </c>
    </row>
    <row r="5610">
      <c r="A5610" s="10">
        <v>0.05608</v>
      </c>
      <c r="B5610" s="10">
        <v>52.9335539</v>
      </c>
      <c r="C5610" s="10">
        <v>7.0E7</v>
      </c>
      <c r="D5610" s="10">
        <v>7.0E7</v>
      </c>
    </row>
    <row r="5611">
      <c r="A5611" s="10">
        <v>0.05609</v>
      </c>
      <c r="B5611" s="10">
        <v>53.1560331</v>
      </c>
      <c r="C5611" s="10">
        <v>7.0E7</v>
      </c>
      <c r="D5611" s="10">
        <v>7.0E7</v>
      </c>
    </row>
    <row r="5612">
      <c r="A5612" s="10">
        <v>0.0561</v>
      </c>
      <c r="B5612" s="10">
        <v>53.3785124</v>
      </c>
      <c r="C5612" s="10">
        <v>7.0E7</v>
      </c>
      <c r="D5612" s="10">
        <v>7.0E7</v>
      </c>
    </row>
    <row r="5613">
      <c r="A5613" s="10">
        <v>0.05611</v>
      </c>
      <c r="B5613" s="10">
        <v>53.6009917</v>
      </c>
      <c r="C5613" s="10">
        <v>7.0E7</v>
      </c>
      <c r="D5613" s="10">
        <v>7.0E7</v>
      </c>
    </row>
    <row r="5614">
      <c r="A5614" s="10">
        <v>0.05612</v>
      </c>
      <c r="B5614" s="10">
        <v>53.8234709</v>
      </c>
      <c r="C5614" s="10">
        <v>7.0E7</v>
      </c>
      <c r="D5614" s="10">
        <v>7.0E7</v>
      </c>
    </row>
    <row r="5615">
      <c r="A5615" s="10">
        <v>0.05613</v>
      </c>
      <c r="B5615" s="10">
        <v>54.0459502</v>
      </c>
      <c r="C5615" s="10">
        <v>7.0E7</v>
      </c>
      <c r="D5615" s="10">
        <v>7.0E7</v>
      </c>
    </row>
    <row r="5616">
      <c r="A5616" s="10">
        <v>0.05614</v>
      </c>
      <c r="B5616" s="10">
        <v>54.2684294</v>
      </c>
      <c r="C5616" s="10">
        <v>7.0E7</v>
      </c>
      <c r="D5616" s="10">
        <v>7.0E7</v>
      </c>
    </row>
    <row r="5617">
      <c r="A5617" s="10">
        <v>0.05615</v>
      </c>
      <c r="B5617" s="10">
        <v>54.4909087</v>
      </c>
      <c r="C5617" s="10">
        <v>7.0E7</v>
      </c>
      <c r="D5617" s="10">
        <v>7.0E7</v>
      </c>
    </row>
    <row r="5618">
      <c r="A5618" s="10">
        <v>0.05616</v>
      </c>
      <c r="B5618" s="10">
        <v>54.713388</v>
      </c>
      <c r="C5618" s="10">
        <v>7.0E7</v>
      </c>
      <c r="D5618" s="10">
        <v>7.0E7</v>
      </c>
    </row>
    <row r="5619">
      <c r="A5619" s="10">
        <v>0.05617</v>
      </c>
      <c r="B5619" s="10">
        <v>54.9358672</v>
      </c>
      <c r="C5619" s="10">
        <v>7.0E7</v>
      </c>
      <c r="D5619" s="10">
        <v>7.0E7</v>
      </c>
    </row>
    <row r="5620">
      <c r="A5620" s="10">
        <v>0.05618</v>
      </c>
      <c r="B5620" s="10">
        <v>55.1583465</v>
      </c>
      <c r="C5620" s="10">
        <v>7.0E7</v>
      </c>
      <c r="D5620" s="10">
        <v>7.0E7</v>
      </c>
    </row>
    <row r="5621">
      <c r="A5621" s="10">
        <v>0.05619</v>
      </c>
      <c r="B5621" s="10">
        <v>55.3808257</v>
      </c>
      <c r="C5621" s="10">
        <v>7.0E7</v>
      </c>
      <c r="D5621" s="10">
        <v>7.0E7</v>
      </c>
    </row>
    <row r="5622">
      <c r="A5622" s="10">
        <v>0.0562</v>
      </c>
      <c r="B5622" s="10">
        <v>55.603305</v>
      </c>
      <c r="C5622" s="10">
        <v>7.0E7</v>
      </c>
      <c r="D5622" s="10">
        <v>7.0E7</v>
      </c>
    </row>
    <row r="5623">
      <c r="A5623" s="10">
        <v>0.05621</v>
      </c>
      <c r="B5623" s="10">
        <v>55.8257842</v>
      </c>
      <c r="C5623" s="10">
        <v>7.0E7</v>
      </c>
      <c r="D5623" s="10">
        <v>7.0E7</v>
      </c>
    </row>
    <row r="5624">
      <c r="A5624" s="10">
        <v>0.05622</v>
      </c>
      <c r="B5624" s="10">
        <v>56.0482635</v>
      </c>
      <c r="C5624" s="10">
        <v>7.0E7</v>
      </c>
      <c r="D5624" s="10">
        <v>7.0E7</v>
      </c>
    </row>
    <row r="5625">
      <c r="A5625" s="10">
        <v>0.05623</v>
      </c>
      <c r="B5625" s="10">
        <v>56.2707428</v>
      </c>
      <c r="C5625" s="10">
        <v>7.0E7</v>
      </c>
      <c r="D5625" s="10">
        <v>7.0E7</v>
      </c>
    </row>
    <row r="5626">
      <c r="A5626" s="10">
        <v>0.05624</v>
      </c>
      <c r="B5626" s="10">
        <v>56.493222</v>
      </c>
      <c r="C5626" s="10">
        <v>7.0E7</v>
      </c>
      <c r="D5626" s="10">
        <v>7.0E7</v>
      </c>
    </row>
    <row r="5627">
      <c r="A5627" s="10">
        <v>0.05625</v>
      </c>
      <c r="B5627" s="10">
        <v>56.7157013</v>
      </c>
      <c r="C5627" s="10">
        <v>7.0E7</v>
      </c>
      <c r="D5627" s="10">
        <v>7.0E7</v>
      </c>
    </row>
    <row r="5628">
      <c r="A5628" s="10">
        <v>0.05626</v>
      </c>
      <c r="B5628" s="10">
        <v>56.9381805</v>
      </c>
      <c r="C5628" s="10">
        <v>7.0E7</v>
      </c>
      <c r="D5628" s="10">
        <v>7.0E7</v>
      </c>
    </row>
    <row r="5629">
      <c r="A5629" s="10">
        <v>0.05627</v>
      </c>
      <c r="B5629" s="10">
        <v>57.1606598</v>
      </c>
      <c r="C5629" s="10">
        <v>7.0E7</v>
      </c>
      <c r="D5629" s="10">
        <v>7.0E7</v>
      </c>
    </row>
    <row r="5630">
      <c r="A5630" s="10">
        <v>0.05628</v>
      </c>
      <c r="B5630" s="10">
        <v>57.3831391</v>
      </c>
      <c r="C5630" s="10">
        <v>7.0E7</v>
      </c>
      <c r="D5630" s="10">
        <v>7.0E7</v>
      </c>
    </row>
    <row r="5631">
      <c r="A5631" s="10">
        <v>0.05629</v>
      </c>
      <c r="B5631" s="10">
        <v>57.6056183</v>
      </c>
      <c r="C5631" s="10">
        <v>7.0E7</v>
      </c>
      <c r="D5631" s="10">
        <v>7.0E7</v>
      </c>
    </row>
    <row r="5632">
      <c r="A5632" s="10">
        <v>0.0563</v>
      </c>
      <c r="B5632" s="10">
        <v>57.8280976</v>
      </c>
      <c r="C5632" s="10">
        <v>7.0E7</v>
      </c>
      <c r="D5632" s="10">
        <v>7.0E7</v>
      </c>
    </row>
    <row r="5633">
      <c r="A5633" s="10">
        <v>0.05631</v>
      </c>
      <c r="B5633" s="10">
        <v>58.0505768</v>
      </c>
      <c r="C5633" s="10">
        <v>7.0E7</v>
      </c>
      <c r="D5633" s="10">
        <v>7.0E7</v>
      </c>
    </row>
    <row r="5634">
      <c r="A5634" s="10">
        <v>0.05632</v>
      </c>
      <c r="B5634" s="10">
        <v>58.2730561</v>
      </c>
      <c r="C5634" s="10">
        <v>7.0E7</v>
      </c>
      <c r="D5634" s="10">
        <v>7.0E7</v>
      </c>
    </row>
    <row r="5635">
      <c r="A5635" s="10">
        <v>0.05633</v>
      </c>
      <c r="B5635" s="10">
        <v>58.4955354</v>
      </c>
      <c r="C5635" s="10">
        <v>7.0E7</v>
      </c>
      <c r="D5635" s="10">
        <v>7.0E7</v>
      </c>
    </row>
    <row r="5636">
      <c r="A5636" s="10">
        <v>0.05634</v>
      </c>
      <c r="B5636" s="10">
        <v>58.7180146</v>
      </c>
      <c r="C5636" s="10">
        <v>7.0E7</v>
      </c>
      <c r="D5636" s="10">
        <v>7.0E7</v>
      </c>
    </row>
    <row r="5637">
      <c r="A5637" s="10">
        <v>0.05635</v>
      </c>
      <c r="B5637" s="10">
        <v>58.9404939</v>
      </c>
      <c r="C5637" s="10">
        <v>7.0E7</v>
      </c>
      <c r="D5637" s="10">
        <v>7.0E7</v>
      </c>
    </row>
    <row r="5638">
      <c r="A5638" s="10">
        <v>0.05636</v>
      </c>
      <c r="B5638" s="10">
        <v>59.1629731</v>
      </c>
      <c r="C5638" s="10">
        <v>7.0E7</v>
      </c>
      <c r="D5638" s="10">
        <v>7.0E7</v>
      </c>
    </row>
    <row r="5639">
      <c r="A5639" s="10">
        <v>0.05637</v>
      </c>
      <c r="B5639" s="10">
        <v>59.3854524</v>
      </c>
      <c r="C5639" s="10">
        <v>7.0E7</v>
      </c>
      <c r="D5639" s="10">
        <v>7.0E7</v>
      </c>
    </row>
    <row r="5640">
      <c r="A5640" s="10">
        <v>0.05638</v>
      </c>
      <c r="B5640" s="10">
        <v>59.6079316</v>
      </c>
      <c r="C5640" s="10">
        <v>7.0E7</v>
      </c>
      <c r="D5640" s="10">
        <v>7.0E7</v>
      </c>
    </row>
    <row r="5641">
      <c r="A5641" s="10">
        <v>0.05639</v>
      </c>
      <c r="B5641" s="10">
        <v>59.8304109</v>
      </c>
      <c r="C5641" s="10">
        <v>7.0E7</v>
      </c>
      <c r="D5641" s="10">
        <v>7.0E7</v>
      </c>
    </row>
    <row r="5642">
      <c r="A5642" s="10">
        <v>0.0564</v>
      </c>
      <c r="B5642" s="10">
        <v>60.0528902</v>
      </c>
      <c r="C5642" s="10">
        <v>7.0E7</v>
      </c>
      <c r="D5642" s="10">
        <v>7.0E7</v>
      </c>
    </row>
    <row r="5643">
      <c r="A5643" s="10">
        <v>0.05641</v>
      </c>
      <c r="B5643" s="10">
        <v>60.2753694</v>
      </c>
      <c r="C5643" s="10">
        <v>7.0E7</v>
      </c>
      <c r="D5643" s="10">
        <v>7.0E7</v>
      </c>
    </row>
    <row r="5644">
      <c r="A5644" s="10">
        <v>0.05642</v>
      </c>
      <c r="B5644" s="10">
        <v>60.4978487</v>
      </c>
      <c r="C5644" s="10">
        <v>7.0E7</v>
      </c>
      <c r="D5644" s="10">
        <v>7.0E7</v>
      </c>
    </row>
    <row r="5645">
      <c r="A5645" s="10">
        <v>0.05643</v>
      </c>
      <c r="B5645" s="10">
        <v>60.7203279</v>
      </c>
      <c r="C5645" s="10">
        <v>7.0E7</v>
      </c>
      <c r="D5645" s="10">
        <v>7.0E7</v>
      </c>
    </row>
    <row r="5646">
      <c r="A5646" s="10">
        <v>0.05644</v>
      </c>
      <c r="B5646" s="10">
        <v>60.9428072</v>
      </c>
      <c r="C5646" s="10">
        <v>7.0E7</v>
      </c>
      <c r="D5646" s="10">
        <v>7.0E7</v>
      </c>
    </row>
    <row r="5647">
      <c r="A5647" s="10">
        <v>0.05645</v>
      </c>
      <c r="B5647" s="10">
        <v>61.1652865</v>
      </c>
      <c r="C5647" s="10">
        <v>7.0E7</v>
      </c>
      <c r="D5647" s="10">
        <v>7.0E7</v>
      </c>
    </row>
    <row r="5648">
      <c r="A5648" s="10">
        <v>0.05646</v>
      </c>
      <c r="B5648" s="10">
        <v>61.3877657</v>
      </c>
      <c r="C5648" s="10">
        <v>7.0E7</v>
      </c>
      <c r="D5648" s="10">
        <v>7.0E7</v>
      </c>
    </row>
    <row r="5649">
      <c r="A5649" s="10">
        <v>0.05647</v>
      </c>
      <c r="B5649" s="10">
        <v>61.610245</v>
      </c>
      <c r="C5649" s="10">
        <v>7.0E7</v>
      </c>
      <c r="D5649" s="10">
        <v>7.0E7</v>
      </c>
    </row>
    <row r="5650">
      <c r="A5650" s="10">
        <v>0.05648</v>
      </c>
      <c r="B5650" s="10">
        <v>61.8327242</v>
      </c>
      <c r="C5650" s="10">
        <v>7.0E7</v>
      </c>
      <c r="D5650" s="10">
        <v>7.0E7</v>
      </c>
    </row>
    <row r="5651">
      <c r="A5651" s="10">
        <v>0.05649</v>
      </c>
      <c r="B5651" s="10">
        <v>62.0552035</v>
      </c>
      <c r="C5651" s="10">
        <v>7.0E7</v>
      </c>
      <c r="D5651" s="10">
        <v>7.0E7</v>
      </c>
    </row>
    <row r="5652">
      <c r="A5652" s="10">
        <v>0.0565</v>
      </c>
      <c r="B5652" s="10">
        <v>62.2776827</v>
      </c>
      <c r="C5652" s="10">
        <v>7.0E7</v>
      </c>
      <c r="D5652" s="10">
        <v>7.0E7</v>
      </c>
    </row>
    <row r="5653">
      <c r="A5653" s="10">
        <v>0.05651</v>
      </c>
      <c r="B5653" s="10">
        <v>62.500162</v>
      </c>
      <c r="C5653" s="10">
        <v>7.0E7</v>
      </c>
      <c r="D5653" s="10">
        <v>7.0E7</v>
      </c>
    </row>
    <row r="5654">
      <c r="A5654" s="10">
        <v>0.05652</v>
      </c>
      <c r="B5654" s="10">
        <v>62.7226413</v>
      </c>
      <c r="C5654" s="10">
        <v>7.0E7</v>
      </c>
      <c r="D5654" s="10">
        <v>7.0E7</v>
      </c>
    </row>
    <row r="5655">
      <c r="A5655" s="10">
        <v>0.05653</v>
      </c>
      <c r="B5655" s="10">
        <v>62.9451205</v>
      </c>
      <c r="C5655" s="10">
        <v>7.0E7</v>
      </c>
      <c r="D5655" s="10">
        <v>7.0E7</v>
      </c>
    </row>
    <row r="5656">
      <c r="A5656" s="10">
        <v>0.05654</v>
      </c>
      <c r="B5656" s="10">
        <v>63.1675998</v>
      </c>
      <c r="C5656" s="10">
        <v>7.0E7</v>
      </c>
      <c r="D5656" s="10">
        <v>7.0E7</v>
      </c>
    </row>
    <row r="5657">
      <c r="A5657" s="10">
        <v>0.05655</v>
      </c>
      <c r="B5657" s="10">
        <v>63.390079</v>
      </c>
      <c r="C5657" s="10">
        <v>7.0E7</v>
      </c>
      <c r="D5657" s="10">
        <v>7.0E7</v>
      </c>
    </row>
    <row r="5658">
      <c r="A5658" s="10">
        <v>0.05656</v>
      </c>
      <c r="B5658" s="10">
        <v>63.6125583</v>
      </c>
      <c r="C5658" s="10">
        <v>7.0E7</v>
      </c>
      <c r="D5658" s="10">
        <v>7.0E7</v>
      </c>
    </row>
    <row r="5659">
      <c r="A5659" s="10">
        <v>0.05657</v>
      </c>
      <c r="B5659" s="10">
        <v>63.8350376</v>
      </c>
      <c r="C5659" s="10">
        <v>7.0E7</v>
      </c>
      <c r="D5659" s="10">
        <v>7.0E7</v>
      </c>
    </row>
    <row r="5660">
      <c r="A5660" s="10">
        <v>0.05658</v>
      </c>
      <c r="B5660" s="10">
        <v>64.0575168</v>
      </c>
      <c r="C5660" s="10">
        <v>7.0E7</v>
      </c>
      <c r="D5660" s="10">
        <v>7.0E7</v>
      </c>
    </row>
    <row r="5661">
      <c r="A5661" s="10">
        <v>0.05659</v>
      </c>
      <c r="B5661" s="10">
        <v>64.2799961</v>
      </c>
      <c r="C5661" s="10">
        <v>7.0E7</v>
      </c>
      <c r="D5661" s="10">
        <v>7.0E7</v>
      </c>
    </row>
    <row r="5662">
      <c r="A5662" s="10">
        <v>0.0566</v>
      </c>
      <c r="B5662" s="10">
        <v>64.5024753</v>
      </c>
      <c r="C5662" s="10">
        <v>7.0E7</v>
      </c>
      <c r="D5662" s="10">
        <v>7.0E7</v>
      </c>
    </row>
    <row r="5663">
      <c r="A5663" s="10">
        <v>0.05661</v>
      </c>
      <c r="B5663" s="10">
        <v>64.7249546</v>
      </c>
      <c r="C5663" s="10">
        <v>7.0E7</v>
      </c>
      <c r="D5663" s="10">
        <v>7.0E7</v>
      </c>
    </row>
    <row r="5664">
      <c r="A5664" s="10">
        <v>0.05662</v>
      </c>
      <c r="B5664" s="10">
        <v>64.9474338</v>
      </c>
      <c r="C5664" s="10">
        <v>7.0E7</v>
      </c>
      <c r="D5664" s="10">
        <v>7.0E7</v>
      </c>
    </row>
    <row r="5665">
      <c r="A5665" s="10">
        <v>0.05663</v>
      </c>
      <c r="B5665" s="10">
        <v>65.1699131</v>
      </c>
      <c r="C5665" s="10">
        <v>7.0E7</v>
      </c>
      <c r="D5665" s="10">
        <v>7.0E7</v>
      </c>
    </row>
    <row r="5666">
      <c r="A5666" s="10">
        <v>0.05664</v>
      </c>
      <c r="B5666" s="10">
        <v>65.3923924</v>
      </c>
      <c r="C5666" s="10">
        <v>7.0E7</v>
      </c>
      <c r="D5666" s="10">
        <v>7.0E7</v>
      </c>
    </row>
    <row r="5667">
      <c r="A5667" s="10">
        <v>0.05665</v>
      </c>
      <c r="B5667" s="10">
        <v>65.6148716</v>
      </c>
      <c r="C5667" s="10">
        <v>7.0E7</v>
      </c>
      <c r="D5667" s="10">
        <v>7.0E7</v>
      </c>
    </row>
    <row r="5668">
      <c r="A5668" s="10">
        <v>0.05666</v>
      </c>
      <c r="B5668" s="10">
        <v>65.8373509</v>
      </c>
      <c r="C5668" s="10">
        <v>7.0E7</v>
      </c>
      <c r="D5668" s="10">
        <v>7.0E7</v>
      </c>
    </row>
    <row r="5669">
      <c r="A5669" s="10">
        <v>0.05667</v>
      </c>
      <c r="B5669" s="10">
        <v>66.0598301</v>
      </c>
      <c r="C5669" s="10">
        <v>7.0E7</v>
      </c>
      <c r="D5669" s="10">
        <v>7.0E7</v>
      </c>
    </row>
    <row r="5670">
      <c r="A5670" s="10">
        <v>0.05668</v>
      </c>
      <c r="B5670" s="10">
        <v>66.2823094</v>
      </c>
      <c r="C5670" s="10">
        <v>7.0E7</v>
      </c>
      <c r="D5670" s="10">
        <v>7.0E7</v>
      </c>
    </row>
    <row r="5671">
      <c r="A5671" s="10">
        <v>0.05669</v>
      </c>
      <c r="B5671" s="10">
        <v>66.5047887</v>
      </c>
      <c r="C5671" s="10">
        <v>7.0E7</v>
      </c>
      <c r="D5671" s="10">
        <v>7.0E7</v>
      </c>
    </row>
    <row r="5672">
      <c r="A5672" s="10">
        <v>0.0567</v>
      </c>
      <c r="B5672" s="10">
        <v>66.7272679</v>
      </c>
      <c r="C5672" s="10">
        <v>7.0E7</v>
      </c>
      <c r="D5672" s="10">
        <v>7.0E7</v>
      </c>
    </row>
    <row r="5673">
      <c r="A5673" s="10">
        <v>0.05671</v>
      </c>
      <c r="B5673" s="10">
        <v>66.9497472</v>
      </c>
      <c r="C5673" s="10">
        <v>7.0E7</v>
      </c>
      <c r="D5673" s="10">
        <v>7.0E7</v>
      </c>
    </row>
    <row r="5674">
      <c r="A5674" s="10">
        <v>0.05672</v>
      </c>
      <c r="B5674" s="10">
        <v>67.1722264</v>
      </c>
      <c r="C5674" s="10">
        <v>7.0E7</v>
      </c>
      <c r="D5674" s="10">
        <v>7.0E7</v>
      </c>
    </row>
    <row r="5675">
      <c r="A5675" s="10">
        <v>0.05673</v>
      </c>
      <c r="B5675" s="10">
        <v>67.3947057</v>
      </c>
      <c r="C5675" s="10">
        <v>7.0E7</v>
      </c>
      <c r="D5675" s="10">
        <v>7.0E7</v>
      </c>
    </row>
    <row r="5676">
      <c r="A5676" s="10">
        <v>0.05674</v>
      </c>
      <c r="B5676" s="10">
        <v>67.617185</v>
      </c>
      <c r="C5676" s="10">
        <v>7.0E7</v>
      </c>
      <c r="D5676" s="10">
        <v>7.0E7</v>
      </c>
    </row>
    <row r="5677">
      <c r="A5677" s="10">
        <v>0.05675</v>
      </c>
      <c r="B5677" s="10">
        <v>67.8396642</v>
      </c>
      <c r="C5677" s="10">
        <v>7.0E7</v>
      </c>
      <c r="D5677" s="10">
        <v>7.0E7</v>
      </c>
    </row>
    <row r="5678">
      <c r="A5678" s="10">
        <v>0.05676</v>
      </c>
      <c r="B5678" s="10">
        <v>68.0621435</v>
      </c>
      <c r="C5678" s="10">
        <v>7.0E7</v>
      </c>
      <c r="D5678" s="10">
        <v>7.0E7</v>
      </c>
    </row>
    <row r="5679">
      <c r="A5679" s="10">
        <v>0.05677</v>
      </c>
      <c r="B5679" s="10">
        <v>68.2846227</v>
      </c>
      <c r="C5679" s="10">
        <v>7.0E7</v>
      </c>
      <c r="D5679" s="10">
        <v>7.0E7</v>
      </c>
    </row>
    <row r="5680">
      <c r="A5680" s="10">
        <v>0.05678</v>
      </c>
      <c r="B5680" s="10">
        <v>68.507102</v>
      </c>
      <c r="C5680" s="10">
        <v>7.0E7</v>
      </c>
      <c r="D5680" s="10">
        <v>7.0E7</v>
      </c>
    </row>
    <row r="5681">
      <c r="A5681" s="10">
        <v>0.05679</v>
      </c>
      <c r="B5681" s="10">
        <v>68.7295812</v>
      </c>
      <c r="C5681" s="10">
        <v>7.0E7</v>
      </c>
      <c r="D5681" s="10">
        <v>7.0E7</v>
      </c>
    </row>
    <row r="5682">
      <c r="A5682" s="10">
        <v>0.0568</v>
      </c>
      <c r="B5682" s="10">
        <v>68.9520605</v>
      </c>
      <c r="C5682" s="10">
        <v>7.0E7</v>
      </c>
      <c r="D5682" s="10">
        <v>7.0E7</v>
      </c>
    </row>
    <row r="5683">
      <c r="A5683" s="10">
        <v>0.05681</v>
      </c>
      <c r="B5683" s="10">
        <v>69.1745398</v>
      </c>
      <c r="C5683" s="10">
        <v>7.0E7</v>
      </c>
      <c r="D5683" s="10">
        <v>7.0E7</v>
      </c>
    </row>
    <row r="5684">
      <c r="A5684" s="10">
        <v>0.05682</v>
      </c>
      <c r="B5684" s="10">
        <v>69.397019</v>
      </c>
      <c r="C5684" s="10">
        <v>7.0E7</v>
      </c>
      <c r="D5684" s="10">
        <v>7.0E7</v>
      </c>
    </row>
    <row r="5685">
      <c r="A5685" s="10">
        <v>0.05683</v>
      </c>
      <c r="B5685" s="10">
        <v>69.6194983</v>
      </c>
      <c r="C5685" s="10">
        <v>7.0E7</v>
      </c>
      <c r="D5685" s="10">
        <v>7.0E7</v>
      </c>
    </row>
    <row r="5686">
      <c r="A5686" s="10">
        <v>0.05684</v>
      </c>
      <c r="B5686" s="10">
        <v>69.8419775</v>
      </c>
      <c r="C5686" s="10">
        <v>7.0E7</v>
      </c>
      <c r="D5686" s="10">
        <v>7.0E7</v>
      </c>
    </row>
    <row r="5687">
      <c r="A5687" s="10">
        <v>0.05685</v>
      </c>
      <c r="B5687" s="10">
        <v>70.0644568</v>
      </c>
      <c r="C5687" s="10">
        <v>7.0E7</v>
      </c>
      <c r="D5687" s="10">
        <v>7.0E7</v>
      </c>
    </row>
    <row r="5688">
      <c r="A5688" s="10">
        <v>0.05686</v>
      </c>
      <c r="B5688" s="10">
        <v>70.2869361</v>
      </c>
      <c r="C5688" s="10">
        <v>7.0E7</v>
      </c>
      <c r="D5688" s="10">
        <v>7.0E7</v>
      </c>
    </row>
    <row r="5689">
      <c r="A5689" s="10">
        <v>0.05687</v>
      </c>
      <c r="B5689" s="10">
        <v>70.5094153</v>
      </c>
      <c r="C5689" s="10">
        <v>7.0E7</v>
      </c>
      <c r="D5689" s="10">
        <v>7.0E7</v>
      </c>
    </row>
    <row r="5690">
      <c r="A5690" s="10">
        <v>0.05688</v>
      </c>
      <c r="B5690" s="10">
        <v>70.7318946</v>
      </c>
      <c r="C5690" s="10">
        <v>7.0E7</v>
      </c>
      <c r="D5690" s="10">
        <v>7.0E7</v>
      </c>
    </row>
    <row r="5691">
      <c r="A5691" s="10">
        <v>0.05689</v>
      </c>
      <c r="B5691" s="10">
        <v>70.9543738</v>
      </c>
      <c r="C5691" s="10">
        <v>7.0E7</v>
      </c>
      <c r="D5691" s="10">
        <v>7.0E7</v>
      </c>
    </row>
    <row r="5692">
      <c r="A5692" s="10">
        <v>0.0569</v>
      </c>
      <c r="B5692" s="10">
        <v>71.1768531</v>
      </c>
      <c r="C5692" s="10">
        <v>7.0E7</v>
      </c>
      <c r="D5692" s="10">
        <v>7.0E7</v>
      </c>
    </row>
    <row r="5693">
      <c r="A5693" s="10">
        <v>0.05691</v>
      </c>
      <c r="B5693" s="10">
        <v>71.3993323</v>
      </c>
      <c r="C5693" s="10">
        <v>7.0E7</v>
      </c>
      <c r="D5693" s="10">
        <v>7.0E7</v>
      </c>
    </row>
    <row r="5694">
      <c r="A5694" s="10">
        <v>0.05692</v>
      </c>
      <c r="B5694" s="10">
        <v>71.6218116</v>
      </c>
      <c r="C5694" s="10">
        <v>7.0E7</v>
      </c>
      <c r="D5694" s="10">
        <v>7.0E7</v>
      </c>
    </row>
    <row r="5695">
      <c r="A5695" s="10">
        <v>0.05693</v>
      </c>
      <c r="B5695" s="10">
        <v>71.8442909</v>
      </c>
      <c r="C5695" s="10">
        <v>7.0E7</v>
      </c>
      <c r="D5695" s="10">
        <v>7.0E7</v>
      </c>
    </row>
    <row r="5696">
      <c r="A5696" s="10">
        <v>0.05694</v>
      </c>
      <c r="B5696" s="10">
        <v>72.0667701</v>
      </c>
      <c r="C5696" s="10">
        <v>7.0E7</v>
      </c>
      <c r="D5696" s="10">
        <v>7.0E7</v>
      </c>
    </row>
    <row r="5697">
      <c r="A5697" s="10">
        <v>0.05695</v>
      </c>
      <c r="B5697" s="10">
        <v>72.2892494</v>
      </c>
      <c r="C5697" s="10">
        <v>7.0E7</v>
      </c>
      <c r="D5697" s="10">
        <v>7.0E7</v>
      </c>
    </row>
    <row r="5698">
      <c r="A5698" s="10">
        <v>0.05696</v>
      </c>
      <c r="B5698" s="10">
        <v>72.5117286</v>
      </c>
      <c r="C5698" s="10">
        <v>7.0E7</v>
      </c>
      <c r="D5698" s="10">
        <v>7.0E7</v>
      </c>
    </row>
    <row r="5699">
      <c r="A5699" s="10">
        <v>0.05697</v>
      </c>
      <c r="B5699" s="10">
        <v>72.7342079</v>
      </c>
      <c r="C5699" s="10">
        <v>7.0E7</v>
      </c>
      <c r="D5699" s="10">
        <v>7.0E7</v>
      </c>
    </row>
    <row r="5700">
      <c r="A5700" s="10">
        <v>0.05698</v>
      </c>
      <c r="B5700" s="10">
        <v>72.9566872</v>
      </c>
      <c r="C5700" s="10">
        <v>7.0E7</v>
      </c>
      <c r="D5700" s="10">
        <v>7.0E7</v>
      </c>
    </row>
    <row r="5701">
      <c r="A5701" s="10">
        <v>0.05699</v>
      </c>
      <c r="B5701" s="10">
        <v>73.1791664</v>
      </c>
      <c r="C5701" s="10">
        <v>7.0E7</v>
      </c>
      <c r="D5701" s="10">
        <v>7.0E7</v>
      </c>
    </row>
    <row r="5702">
      <c r="A5702" s="10">
        <v>0.057</v>
      </c>
      <c r="B5702" s="10">
        <v>73.4016457</v>
      </c>
      <c r="C5702" s="10">
        <v>7.0E7</v>
      </c>
      <c r="D5702" s="10">
        <v>7.0E7</v>
      </c>
    </row>
    <row r="5703">
      <c r="A5703" s="10">
        <v>0.05701</v>
      </c>
      <c r="B5703" s="10">
        <v>73.6241249</v>
      </c>
      <c r="C5703" s="10">
        <v>7.0E7</v>
      </c>
      <c r="D5703" s="10">
        <v>7.0E7</v>
      </c>
    </row>
    <row r="5704">
      <c r="A5704" s="10">
        <v>0.05702</v>
      </c>
      <c r="B5704" s="10">
        <v>73.8466042</v>
      </c>
      <c r="C5704" s="10">
        <v>7.0E7</v>
      </c>
      <c r="D5704" s="10">
        <v>7.0E7</v>
      </c>
    </row>
    <row r="5705">
      <c r="A5705" s="10">
        <v>0.05703</v>
      </c>
      <c r="B5705" s="10">
        <v>74.0690834</v>
      </c>
      <c r="C5705" s="10">
        <v>7.0E7</v>
      </c>
      <c r="D5705" s="10">
        <v>7.0E7</v>
      </c>
    </row>
    <row r="5706">
      <c r="A5706" s="10">
        <v>0.05704</v>
      </c>
      <c r="B5706" s="10">
        <v>74.2915627</v>
      </c>
      <c r="C5706" s="10">
        <v>7.0E7</v>
      </c>
      <c r="D5706" s="10">
        <v>7.0E7</v>
      </c>
    </row>
    <row r="5707">
      <c r="A5707" s="10">
        <v>0.05705</v>
      </c>
      <c r="B5707" s="10">
        <v>74.514042</v>
      </c>
      <c r="C5707" s="10">
        <v>7.0E7</v>
      </c>
      <c r="D5707" s="10">
        <v>7.0E7</v>
      </c>
    </row>
    <row r="5708">
      <c r="A5708" s="10">
        <v>0.05706</v>
      </c>
      <c r="B5708" s="10">
        <v>74.7365212</v>
      </c>
      <c r="C5708" s="10">
        <v>7.0E7</v>
      </c>
      <c r="D5708" s="10">
        <v>7.0E7</v>
      </c>
    </row>
    <row r="5709">
      <c r="A5709" s="10">
        <v>0.05707</v>
      </c>
      <c r="B5709" s="10">
        <v>74.9590005</v>
      </c>
      <c r="C5709" s="10">
        <v>7.0E7</v>
      </c>
      <c r="D5709" s="10">
        <v>7.0E7</v>
      </c>
    </row>
    <row r="5710">
      <c r="A5710" s="10">
        <v>0.05708</v>
      </c>
      <c r="B5710" s="10">
        <v>75.1814797</v>
      </c>
      <c r="C5710" s="10">
        <v>7.0E7</v>
      </c>
      <c r="D5710" s="10">
        <v>7.0E7</v>
      </c>
    </row>
    <row r="5711">
      <c r="A5711" s="10">
        <v>0.05709</v>
      </c>
      <c r="B5711" s="10">
        <v>75.403959</v>
      </c>
      <c r="C5711" s="10">
        <v>7.0E7</v>
      </c>
      <c r="D5711" s="10">
        <v>7.0E7</v>
      </c>
    </row>
    <row r="5712">
      <c r="A5712" s="10">
        <v>0.0571</v>
      </c>
      <c r="B5712" s="10">
        <v>75.6264383</v>
      </c>
      <c r="C5712" s="10">
        <v>7.0E7</v>
      </c>
      <c r="D5712" s="10">
        <v>7.0E7</v>
      </c>
    </row>
    <row r="5713">
      <c r="A5713" s="10">
        <v>0.05711</v>
      </c>
      <c r="B5713" s="10">
        <v>75.8489175</v>
      </c>
      <c r="C5713" s="10">
        <v>7.0E7</v>
      </c>
      <c r="D5713" s="10">
        <v>7.0E7</v>
      </c>
    </row>
    <row r="5714">
      <c r="A5714" s="10">
        <v>0.05712</v>
      </c>
      <c r="B5714" s="10">
        <v>76.0713968</v>
      </c>
      <c r="C5714" s="10">
        <v>7.0E7</v>
      </c>
      <c r="D5714" s="10">
        <v>7.0E7</v>
      </c>
    </row>
    <row r="5715">
      <c r="A5715" s="10">
        <v>0.05713</v>
      </c>
      <c r="B5715" s="10">
        <v>76.293876</v>
      </c>
      <c r="C5715" s="10">
        <v>7.0E7</v>
      </c>
      <c r="D5715" s="10">
        <v>7.0E7</v>
      </c>
    </row>
    <row r="5716">
      <c r="A5716" s="10">
        <v>0.05714</v>
      </c>
      <c r="B5716" s="10">
        <v>76.5163553</v>
      </c>
      <c r="C5716" s="10">
        <v>7.0E7</v>
      </c>
      <c r="D5716" s="10">
        <v>7.0E7</v>
      </c>
    </row>
    <row r="5717">
      <c r="A5717" s="10">
        <v>0.05715</v>
      </c>
      <c r="B5717" s="10">
        <v>76.7388346</v>
      </c>
      <c r="C5717" s="10">
        <v>7.0E7</v>
      </c>
      <c r="D5717" s="10">
        <v>7.0E7</v>
      </c>
    </row>
    <row r="5718">
      <c r="A5718" s="10">
        <v>0.05716</v>
      </c>
      <c r="B5718" s="10">
        <v>76.9613138</v>
      </c>
      <c r="C5718" s="10">
        <v>7.0E7</v>
      </c>
      <c r="D5718" s="10">
        <v>7.0E7</v>
      </c>
    </row>
    <row r="5719">
      <c r="A5719" s="10">
        <v>0.05717</v>
      </c>
      <c r="B5719" s="10">
        <v>77.1837931</v>
      </c>
      <c r="C5719" s="10">
        <v>7.0E7</v>
      </c>
      <c r="D5719" s="10">
        <v>7.0E7</v>
      </c>
    </row>
    <row r="5720">
      <c r="A5720" s="10">
        <v>0.05718</v>
      </c>
      <c r="B5720" s="10">
        <v>77.4062723</v>
      </c>
      <c r="C5720" s="10">
        <v>7.0E7</v>
      </c>
      <c r="D5720" s="10">
        <v>7.0E7</v>
      </c>
    </row>
    <row r="5721">
      <c r="A5721" s="10">
        <v>0.05719</v>
      </c>
      <c r="B5721" s="10">
        <v>77.6287516</v>
      </c>
      <c r="C5721" s="10">
        <v>7.0E7</v>
      </c>
      <c r="D5721" s="10">
        <v>7.0E7</v>
      </c>
    </row>
    <row r="5722">
      <c r="A5722" s="10">
        <v>0.0572</v>
      </c>
      <c r="B5722" s="10">
        <v>77.8512308</v>
      </c>
      <c r="C5722" s="10">
        <v>7.0E7</v>
      </c>
      <c r="D5722" s="10">
        <v>7.0E7</v>
      </c>
    </row>
    <row r="5723">
      <c r="A5723" s="10">
        <v>0.05721</v>
      </c>
      <c r="B5723" s="10">
        <v>78.0737101</v>
      </c>
      <c r="C5723" s="10">
        <v>7.0E7</v>
      </c>
      <c r="D5723" s="10">
        <v>7.0E7</v>
      </c>
    </row>
    <row r="5724">
      <c r="A5724" s="10">
        <v>0.05722</v>
      </c>
      <c r="B5724" s="10">
        <v>78.2961894</v>
      </c>
      <c r="C5724" s="10">
        <v>7.0E7</v>
      </c>
      <c r="D5724" s="10">
        <v>7.0E7</v>
      </c>
    </row>
    <row r="5725">
      <c r="A5725" s="10">
        <v>0.05723</v>
      </c>
      <c r="B5725" s="10">
        <v>78.5186686</v>
      </c>
      <c r="C5725" s="10">
        <v>7.0E7</v>
      </c>
      <c r="D5725" s="10">
        <v>7.0E7</v>
      </c>
    </row>
    <row r="5726">
      <c r="A5726" s="10">
        <v>0.05724</v>
      </c>
      <c r="B5726" s="10">
        <v>78.7411479</v>
      </c>
      <c r="C5726" s="10">
        <v>7.0E7</v>
      </c>
      <c r="D5726" s="10">
        <v>7.0E7</v>
      </c>
    </row>
    <row r="5727">
      <c r="A5727" s="10">
        <v>0.05725</v>
      </c>
      <c r="B5727" s="10">
        <v>78.9636271</v>
      </c>
      <c r="C5727" s="10">
        <v>7.0E7</v>
      </c>
      <c r="D5727" s="10">
        <v>7.0E7</v>
      </c>
    </row>
    <row r="5728">
      <c r="A5728" s="10">
        <v>0.05726</v>
      </c>
      <c r="B5728" s="10">
        <v>79.1861064</v>
      </c>
      <c r="C5728" s="10">
        <v>7.0E7</v>
      </c>
      <c r="D5728" s="10">
        <v>7.0E7</v>
      </c>
    </row>
    <row r="5729">
      <c r="A5729" s="10">
        <v>0.05727</v>
      </c>
      <c r="B5729" s="10">
        <v>79.4085857</v>
      </c>
      <c r="C5729" s="10">
        <v>7.0E7</v>
      </c>
      <c r="D5729" s="10">
        <v>7.0E7</v>
      </c>
    </row>
    <row r="5730">
      <c r="A5730" s="10">
        <v>0.05728</v>
      </c>
      <c r="B5730" s="10">
        <v>79.6310649</v>
      </c>
      <c r="C5730" s="10">
        <v>7.0E7</v>
      </c>
      <c r="D5730" s="10">
        <v>7.0E7</v>
      </c>
    </row>
    <row r="5731">
      <c r="A5731" s="10">
        <v>0.05729</v>
      </c>
      <c r="B5731" s="10">
        <v>79.8535442</v>
      </c>
      <c r="C5731" s="10">
        <v>7.0E7</v>
      </c>
      <c r="D5731" s="10">
        <v>7.0E7</v>
      </c>
    </row>
    <row r="5732">
      <c r="A5732" s="10">
        <v>0.0573</v>
      </c>
      <c r="B5732" s="10">
        <v>80.0760234</v>
      </c>
      <c r="C5732" s="10">
        <v>7.0E7</v>
      </c>
      <c r="D5732" s="10">
        <v>7.0E7</v>
      </c>
    </row>
    <row r="5733">
      <c r="A5733" s="10">
        <v>0.05731</v>
      </c>
      <c r="B5733" s="10">
        <v>80.2985027</v>
      </c>
      <c r="C5733" s="10">
        <v>7.0E7</v>
      </c>
      <c r="D5733" s="10">
        <v>7.0E7</v>
      </c>
    </row>
    <row r="5734">
      <c r="A5734" s="10">
        <v>0.05732</v>
      </c>
      <c r="B5734" s="10">
        <v>80.5209819</v>
      </c>
      <c r="C5734" s="10">
        <v>7.0E7</v>
      </c>
      <c r="D5734" s="10">
        <v>7.0E7</v>
      </c>
    </row>
    <row r="5735">
      <c r="A5735" s="10">
        <v>0.05733</v>
      </c>
      <c r="B5735" s="10">
        <v>80.7434612</v>
      </c>
      <c r="C5735" s="10">
        <v>7.0E7</v>
      </c>
      <c r="D5735" s="10">
        <v>7.0E7</v>
      </c>
    </row>
    <row r="5736">
      <c r="A5736" s="10">
        <v>0.05734</v>
      </c>
      <c r="B5736" s="10">
        <v>80.9659405</v>
      </c>
      <c r="C5736" s="10">
        <v>7.0E7</v>
      </c>
      <c r="D5736" s="10">
        <v>7.0E7</v>
      </c>
    </row>
    <row r="5737">
      <c r="A5737" s="10">
        <v>0.05735</v>
      </c>
      <c r="B5737" s="10">
        <v>81.1884197</v>
      </c>
      <c r="C5737" s="10">
        <v>7.0E7</v>
      </c>
      <c r="D5737" s="10">
        <v>7.0E7</v>
      </c>
    </row>
    <row r="5738">
      <c r="A5738" s="10">
        <v>0.05736</v>
      </c>
      <c r="B5738" s="10">
        <v>81.410899</v>
      </c>
      <c r="C5738" s="10">
        <v>7.0E7</v>
      </c>
      <c r="D5738" s="10">
        <v>7.0E7</v>
      </c>
    </row>
    <row r="5739">
      <c r="A5739" s="10">
        <v>0.05737</v>
      </c>
      <c r="B5739" s="10">
        <v>81.6333782</v>
      </c>
      <c r="C5739" s="10">
        <v>7.0E7</v>
      </c>
      <c r="D5739" s="10">
        <v>7.0E7</v>
      </c>
    </row>
    <row r="5740">
      <c r="A5740" s="10">
        <v>0.05738</v>
      </c>
      <c r="B5740" s="10">
        <v>81.8558575</v>
      </c>
      <c r="C5740" s="10">
        <v>7.0E7</v>
      </c>
      <c r="D5740" s="10">
        <v>7.0E7</v>
      </c>
    </row>
    <row r="5741">
      <c r="A5741" s="10">
        <v>0.05739</v>
      </c>
      <c r="B5741" s="10">
        <v>82.0783368</v>
      </c>
      <c r="C5741" s="10">
        <v>7.0E7</v>
      </c>
      <c r="D5741" s="10">
        <v>7.0E7</v>
      </c>
    </row>
    <row r="5742">
      <c r="A5742" s="10">
        <v>0.0574</v>
      </c>
      <c r="B5742" s="10">
        <v>82.300816</v>
      </c>
      <c r="C5742" s="10">
        <v>7.0E7</v>
      </c>
      <c r="D5742" s="10">
        <v>7.0E7</v>
      </c>
    </row>
    <row r="5743">
      <c r="A5743" s="10">
        <v>0.05741</v>
      </c>
      <c r="B5743" s="10">
        <v>82.5232953</v>
      </c>
      <c r="C5743" s="10">
        <v>7.0E7</v>
      </c>
      <c r="D5743" s="10">
        <v>7.0E7</v>
      </c>
    </row>
    <row r="5744">
      <c r="A5744" s="10">
        <v>0.05742</v>
      </c>
      <c r="B5744" s="10">
        <v>82.7457745</v>
      </c>
      <c r="C5744" s="10">
        <v>7.0E7</v>
      </c>
      <c r="D5744" s="10">
        <v>7.0E7</v>
      </c>
    </row>
    <row r="5745">
      <c r="A5745" s="10">
        <v>0.05743</v>
      </c>
      <c r="B5745" s="10">
        <v>82.9682538</v>
      </c>
      <c r="C5745" s="10">
        <v>7.0E7</v>
      </c>
      <c r="D5745" s="10">
        <v>7.0E7</v>
      </c>
    </row>
    <row r="5746">
      <c r="A5746" s="10">
        <v>0.05744</v>
      </c>
      <c r="B5746" s="10">
        <v>83.1907331</v>
      </c>
      <c r="C5746" s="10">
        <v>7.0E7</v>
      </c>
      <c r="D5746" s="10">
        <v>7.0E7</v>
      </c>
    </row>
    <row r="5747">
      <c r="A5747" s="10">
        <v>0.05745</v>
      </c>
      <c r="B5747" s="10">
        <v>83.4132123</v>
      </c>
      <c r="C5747" s="10">
        <v>7.0E7</v>
      </c>
      <c r="D5747" s="10">
        <v>7.0E7</v>
      </c>
    </row>
    <row r="5748">
      <c r="A5748" s="10">
        <v>0.05746</v>
      </c>
      <c r="B5748" s="10">
        <v>83.6356916</v>
      </c>
      <c r="C5748" s="10">
        <v>7.0E7</v>
      </c>
      <c r="D5748" s="10">
        <v>7.0E7</v>
      </c>
    </row>
    <row r="5749">
      <c r="A5749" s="10">
        <v>0.05747</v>
      </c>
      <c r="B5749" s="10">
        <v>83.8581708</v>
      </c>
      <c r="C5749" s="10">
        <v>7.0E7</v>
      </c>
      <c r="D5749" s="10">
        <v>7.0E7</v>
      </c>
    </row>
    <row r="5750">
      <c r="A5750" s="10">
        <v>0.05748</v>
      </c>
      <c r="B5750" s="10">
        <v>84.0806501</v>
      </c>
      <c r="C5750" s="10">
        <v>7.0E7</v>
      </c>
      <c r="D5750" s="10">
        <v>7.0E7</v>
      </c>
    </row>
    <row r="5751">
      <c r="A5751" s="10">
        <v>0.05749</v>
      </c>
      <c r="B5751" s="10">
        <v>84.3031293</v>
      </c>
      <c r="C5751" s="10">
        <v>7.0E7</v>
      </c>
      <c r="D5751" s="10">
        <v>7.0E7</v>
      </c>
    </row>
    <row r="5752">
      <c r="A5752" s="10">
        <v>0.0575</v>
      </c>
      <c r="B5752" s="10">
        <v>84.5256086</v>
      </c>
      <c r="C5752" s="10">
        <v>7.0E7</v>
      </c>
      <c r="D5752" s="10">
        <v>7.0E7</v>
      </c>
    </row>
    <row r="5753">
      <c r="A5753" s="10">
        <v>0.05751</v>
      </c>
      <c r="B5753" s="10">
        <v>84.7480879</v>
      </c>
      <c r="C5753" s="10">
        <v>7.0E7</v>
      </c>
      <c r="D5753" s="10">
        <v>7.0E7</v>
      </c>
    </row>
    <row r="5754">
      <c r="A5754" s="10">
        <v>0.05752</v>
      </c>
      <c r="B5754" s="10">
        <v>84.9705671</v>
      </c>
      <c r="C5754" s="10">
        <v>7.0E7</v>
      </c>
      <c r="D5754" s="10">
        <v>7.0E7</v>
      </c>
    </row>
    <row r="5755">
      <c r="A5755" s="10">
        <v>0.05753</v>
      </c>
      <c r="B5755" s="10">
        <v>85.1930464</v>
      </c>
      <c r="C5755" s="10">
        <v>7.0E7</v>
      </c>
      <c r="D5755" s="10">
        <v>7.0E7</v>
      </c>
    </row>
    <row r="5756">
      <c r="A5756" s="10">
        <v>0.05754</v>
      </c>
      <c r="B5756" s="10">
        <v>85.4155256</v>
      </c>
      <c r="C5756" s="10">
        <v>7.0E7</v>
      </c>
      <c r="D5756" s="10">
        <v>7.0E7</v>
      </c>
    </row>
    <row r="5757">
      <c r="A5757" s="10">
        <v>0.05755</v>
      </c>
      <c r="B5757" s="10">
        <v>85.6380049</v>
      </c>
      <c r="C5757" s="10">
        <v>7.0E7</v>
      </c>
      <c r="D5757" s="10">
        <v>7.0E7</v>
      </c>
    </row>
    <row r="5758">
      <c r="A5758" s="10">
        <v>0.05756</v>
      </c>
      <c r="B5758" s="10">
        <v>85.8604842</v>
      </c>
      <c r="C5758" s="10">
        <v>7.0E7</v>
      </c>
      <c r="D5758" s="10">
        <v>7.0E7</v>
      </c>
    </row>
    <row r="5759">
      <c r="A5759" s="10">
        <v>0.05757</v>
      </c>
      <c r="B5759" s="10">
        <v>86.0829634</v>
      </c>
      <c r="C5759" s="10">
        <v>7.0E7</v>
      </c>
      <c r="D5759" s="10">
        <v>7.0E7</v>
      </c>
    </row>
    <row r="5760">
      <c r="A5760" s="10">
        <v>0.05758</v>
      </c>
      <c r="B5760" s="10">
        <v>86.3054427</v>
      </c>
      <c r="C5760" s="10">
        <v>7.0E7</v>
      </c>
      <c r="D5760" s="10">
        <v>7.0E7</v>
      </c>
    </row>
    <row r="5761">
      <c r="A5761" s="10">
        <v>0.05759</v>
      </c>
      <c r="B5761" s="10">
        <v>86.5279219</v>
      </c>
      <c r="C5761" s="10">
        <v>7.0E7</v>
      </c>
      <c r="D5761" s="10">
        <v>7.0E7</v>
      </c>
    </row>
    <row r="5762">
      <c r="A5762" s="10">
        <v>0.0576</v>
      </c>
      <c r="B5762" s="10">
        <v>86.7504012</v>
      </c>
      <c r="C5762" s="10">
        <v>7.0E7</v>
      </c>
      <c r="D5762" s="10">
        <v>7.0E7</v>
      </c>
    </row>
    <row r="5763">
      <c r="A5763" s="10">
        <v>0.05761</v>
      </c>
      <c r="B5763" s="10">
        <v>86.9728804</v>
      </c>
      <c r="C5763" s="10">
        <v>7.0E7</v>
      </c>
      <c r="D5763" s="10">
        <v>7.0E7</v>
      </c>
    </row>
    <row r="5764">
      <c r="A5764" s="10">
        <v>0.05762</v>
      </c>
      <c r="B5764" s="10">
        <v>87.1953597</v>
      </c>
      <c r="C5764" s="10">
        <v>7.0E7</v>
      </c>
      <c r="D5764" s="10">
        <v>7.0E7</v>
      </c>
    </row>
    <row r="5765">
      <c r="A5765" s="10">
        <v>0.05763</v>
      </c>
      <c r="B5765" s="10">
        <v>87.417839</v>
      </c>
      <c r="C5765" s="10">
        <v>7.0E7</v>
      </c>
      <c r="D5765" s="10">
        <v>7.0E7</v>
      </c>
    </row>
    <row r="5766">
      <c r="A5766" s="10">
        <v>0.05764</v>
      </c>
      <c r="B5766" s="10">
        <v>87.6403182</v>
      </c>
      <c r="C5766" s="10">
        <v>7.0E7</v>
      </c>
      <c r="D5766" s="10">
        <v>7.0E7</v>
      </c>
    </row>
    <row r="5767">
      <c r="A5767" s="10">
        <v>0.05765</v>
      </c>
      <c r="B5767" s="10">
        <v>87.8627975</v>
      </c>
      <c r="C5767" s="10">
        <v>7.0E7</v>
      </c>
      <c r="D5767" s="10">
        <v>7.0E7</v>
      </c>
    </row>
    <row r="5768">
      <c r="A5768" s="10">
        <v>0.05766</v>
      </c>
      <c r="B5768" s="10">
        <v>88.0852767</v>
      </c>
      <c r="C5768" s="10">
        <v>7.0E7</v>
      </c>
      <c r="D5768" s="10">
        <v>7.0E7</v>
      </c>
    </row>
    <row r="5769">
      <c r="A5769" s="10">
        <v>0.05767</v>
      </c>
      <c r="B5769" s="10">
        <v>88.307756</v>
      </c>
      <c r="C5769" s="10">
        <v>7.0E7</v>
      </c>
      <c r="D5769" s="10">
        <v>7.0E7</v>
      </c>
    </row>
    <row r="5770">
      <c r="A5770" s="10">
        <v>0.05768</v>
      </c>
      <c r="B5770" s="10">
        <v>88.5302353</v>
      </c>
      <c r="C5770" s="10">
        <v>7.0E7</v>
      </c>
      <c r="D5770" s="10">
        <v>7.0E7</v>
      </c>
    </row>
    <row r="5771">
      <c r="A5771" s="10">
        <v>0.05769</v>
      </c>
      <c r="B5771" s="10">
        <v>88.7527145</v>
      </c>
      <c r="C5771" s="10">
        <v>7.0E7</v>
      </c>
      <c r="D5771" s="10">
        <v>7.0E7</v>
      </c>
    </row>
    <row r="5772">
      <c r="A5772" s="10">
        <v>0.0577</v>
      </c>
      <c r="B5772" s="10">
        <v>88.9751938</v>
      </c>
      <c r="C5772" s="10">
        <v>7.0E7</v>
      </c>
      <c r="D5772" s="10">
        <v>7.0E7</v>
      </c>
    </row>
    <row r="5773">
      <c r="A5773" s="10">
        <v>0.05771</v>
      </c>
      <c r="B5773" s="10">
        <v>89.197673</v>
      </c>
      <c r="C5773" s="10">
        <v>7.0E7</v>
      </c>
      <c r="D5773" s="10">
        <v>7.0E7</v>
      </c>
    </row>
    <row r="5774">
      <c r="A5774" s="10">
        <v>0.05772</v>
      </c>
      <c r="B5774" s="10">
        <v>89.4201523</v>
      </c>
      <c r="C5774" s="10">
        <v>7.0E7</v>
      </c>
      <c r="D5774" s="10">
        <v>7.0E7</v>
      </c>
    </row>
    <row r="5775">
      <c r="A5775" s="10">
        <v>0.05773</v>
      </c>
      <c r="B5775" s="10">
        <v>89.6426315</v>
      </c>
      <c r="C5775" s="10">
        <v>7.0E7</v>
      </c>
      <c r="D5775" s="10">
        <v>7.0E7</v>
      </c>
    </row>
    <row r="5776">
      <c r="A5776" s="10">
        <v>0.05774</v>
      </c>
      <c r="B5776" s="10">
        <v>89.8651108</v>
      </c>
      <c r="C5776" s="10">
        <v>7.0E7</v>
      </c>
      <c r="D5776" s="10">
        <v>7.0E7</v>
      </c>
    </row>
    <row r="5777">
      <c r="A5777" s="10">
        <v>0.05775</v>
      </c>
      <c r="B5777" s="10">
        <v>90.0875901</v>
      </c>
      <c r="C5777" s="10">
        <v>7.0E7</v>
      </c>
      <c r="D5777" s="10">
        <v>7.0E7</v>
      </c>
    </row>
    <row r="5778">
      <c r="A5778" s="10">
        <v>0.05776</v>
      </c>
      <c r="B5778" s="10">
        <v>90.3100693</v>
      </c>
      <c r="C5778" s="10">
        <v>7.0E7</v>
      </c>
      <c r="D5778" s="10">
        <v>7.0E7</v>
      </c>
    </row>
    <row r="5779">
      <c r="A5779" s="10">
        <v>0.05777</v>
      </c>
      <c r="B5779" s="10">
        <v>90.5325486</v>
      </c>
      <c r="C5779" s="10">
        <v>7.0E7</v>
      </c>
      <c r="D5779" s="10">
        <v>7.0E7</v>
      </c>
    </row>
    <row r="5780">
      <c r="A5780" s="10">
        <v>0.05778</v>
      </c>
      <c r="B5780" s="10">
        <v>90.7550278</v>
      </c>
      <c r="C5780" s="10">
        <v>7.0E7</v>
      </c>
      <c r="D5780" s="10">
        <v>7.0E7</v>
      </c>
    </row>
    <row r="5781">
      <c r="A5781" s="10">
        <v>0.05779</v>
      </c>
      <c r="B5781" s="10">
        <v>90.9775071</v>
      </c>
      <c r="C5781" s="10">
        <v>7.0E7</v>
      </c>
      <c r="D5781" s="10">
        <v>7.0E7</v>
      </c>
    </row>
    <row r="5782">
      <c r="A5782" s="10">
        <v>0.0578</v>
      </c>
      <c r="B5782" s="10">
        <v>91.1999864</v>
      </c>
      <c r="C5782" s="10">
        <v>7.0E7</v>
      </c>
      <c r="D5782" s="10">
        <v>7.0E7</v>
      </c>
    </row>
    <row r="5783">
      <c r="A5783" s="10">
        <v>0.05781</v>
      </c>
      <c r="B5783" s="10">
        <v>91.4224656</v>
      </c>
      <c r="C5783" s="10">
        <v>7.0E7</v>
      </c>
      <c r="D5783" s="10">
        <v>7.0E7</v>
      </c>
    </row>
    <row r="5784">
      <c r="A5784" s="10">
        <v>0.05782</v>
      </c>
      <c r="B5784" s="10">
        <v>91.6449449</v>
      </c>
      <c r="C5784" s="10">
        <v>7.0E7</v>
      </c>
      <c r="D5784" s="10">
        <v>7.0E7</v>
      </c>
    </row>
    <row r="5785">
      <c r="A5785" s="10">
        <v>0.05783</v>
      </c>
      <c r="B5785" s="10">
        <v>91.8674241</v>
      </c>
      <c r="C5785" s="10">
        <v>7.0E7</v>
      </c>
      <c r="D5785" s="10">
        <v>7.0E7</v>
      </c>
    </row>
    <row r="5786">
      <c r="A5786" s="10">
        <v>0.05784</v>
      </c>
      <c r="B5786" s="10">
        <v>92.0899034</v>
      </c>
      <c r="C5786" s="10">
        <v>7.0E7</v>
      </c>
      <c r="D5786" s="10">
        <v>7.0E7</v>
      </c>
    </row>
    <row r="5787">
      <c r="A5787" s="10">
        <v>0.05785</v>
      </c>
      <c r="B5787" s="10">
        <v>92.3123827</v>
      </c>
      <c r="C5787" s="10">
        <v>7.0E7</v>
      </c>
      <c r="D5787" s="10">
        <v>7.0E7</v>
      </c>
    </row>
    <row r="5788">
      <c r="A5788" s="10">
        <v>0.05786</v>
      </c>
      <c r="B5788" s="10">
        <v>92.5348619</v>
      </c>
      <c r="C5788" s="10">
        <v>7.0E7</v>
      </c>
      <c r="D5788" s="10">
        <v>7.0E7</v>
      </c>
    </row>
    <row r="5789">
      <c r="A5789" s="10">
        <v>0.05787</v>
      </c>
      <c r="B5789" s="10">
        <v>92.7573412</v>
      </c>
      <c r="C5789" s="10">
        <v>7.0E7</v>
      </c>
      <c r="D5789" s="10">
        <v>7.0E7</v>
      </c>
    </row>
    <row r="5790">
      <c r="A5790" s="10">
        <v>0.05788</v>
      </c>
      <c r="B5790" s="10">
        <v>92.9798204</v>
      </c>
      <c r="C5790" s="10">
        <v>7.0E7</v>
      </c>
      <c r="D5790" s="10">
        <v>7.0E7</v>
      </c>
    </row>
    <row r="5791">
      <c r="A5791" s="10">
        <v>0.05789</v>
      </c>
      <c r="B5791" s="10">
        <v>93.2022997</v>
      </c>
      <c r="C5791" s="10">
        <v>7.0E7</v>
      </c>
      <c r="D5791" s="10">
        <v>7.0E7</v>
      </c>
    </row>
    <row r="5792">
      <c r="A5792" s="10">
        <v>0.0579</v>
      </c>
      <c r="B5792" s="10">
        <v>93.4247789</v>
      </c>
      <c r="C5792" s="10">
        <v>7.0E7</v>
      </c>
      <c r="D5792" s="10">
        <v>7.0E7</v>
      </c>
    </row>
    <row r="5793">
      <c r="A5793" s="10">
        <v>0.05791</v>
      </c>
      <c r="B5793" s="10">
        <v>93.6472582</v>
      </c>
      <c r="C5793" s="10">
        <v>7.0E7</v>
      </c>
      <c r="D5793" s="10">
        <v>7.0E7</v>
      </c>
    </row>
    <row r="5794">
      <c r="A5794" s="10">
        <v>0.05792</v>
      </c>
      <c r="B5794" s="10">
        <v>93.8697375</v>
      </c>
      <c r="C5794" s="10">
        <v>7.0E7</v>
      </c>
      <c r="D5794" s="10">
        <v>7.0E7</v>
      </c>
    </row>
    <row r="5795">
      <c r="A5795" s="10">
        <v>0.05793</v>
      </c>
      <c r="B5795" s="10">
        <v>94.0922167</v>
      </c>
      <c r="C5795" s="10">
        <v>7.0E7</v>
      </c>
      <c r="D5795" s="10">
        <v>7.0E7</v>
      </c>
    </row>
    <row r="5796">
      <c r="A5796" s="10">
        <v>0.05794</v>
      </c>
      <c r="B5796" s="10">
        <v>94.314696</v>
      </c>
      <c r="C5796" s="10">
        <v>7.0E7</v>
      </c>
      <c r="D5796" s="10">
        <v>7.0E7</v>
      </c>
    </row>
    <row r="5797">
      <c r="A5797" s="10">
        <v>0.05795</v>
      </c>
      <c r="B5797" s="10">
        <v>94.5371752</v>
      </c>
      <c r="C5797" s="10">
        <v>7.0E7</v>
      </c>
      <c r="D5797" s="10">
        <v>7.0E7</v>
      </c>
    </row>
    <row r="5798">
      <c r="A5798" s="10">
        <v>0.05796</v>
      </c>
      <c r="B5798" s="10">
        <v>94.7596545</v>
      </c>
      <c r="C5798" s="10">
        <v>7.0E7</v>
      </c>
      <c r="D5798" s="10">
        <v>7.0E7</v>
      </c>
    </row>
    <row r="5799">
      <c r="A5799" s="10">
        <v>0.05797</v>
      </c>
      <c r="B5799" s="10">
        <v>94.9821338</v>
      </c>
      <c r="C5799" s="10">
        <v>7.0E7</v>
      </c>
      <c r="D5799" s="10">
        <v>7.0E7</v>
      </c>
    </row>
    <row r="5800">
      <c r="A5800" s="10">
        <v>0.05798</v>
      </c>
      <c r="B5800" s="10">
        <v>95.204613</v>
      </c>
      <c r="C5800" s="10">
        <v>7.0E7</v>
      </c>
      <c r="D5800" s="10">
        <v>7.0E7</v>
      </c>
    </row>
    <row r="5801">
      <c r="A5801" s="10">
        <v>0.05799</v>
      </c>
      <c r="B5801" s="10">
        <v>95.4270923</v>
      </c>
      <c r="C5801" s="10">
        <v>7.0E7</v>
      </c>
      <c r="D5801" s="10">
        <v>7.0E7</v>
      </c>
    </row>
    <row r="5802">
      <c r="A5802" s="10">
        <v>0.058</v>
      </c>
      <c r="B5802" s="10">
        <v>95.6495715</v>
      </c>
      <c r="C5802" s="10">
        <v>7.0E7</v>
      </c>
      <c r="D5802" s="10">
        <v>7.0E7</v>
      </c>
    </row>
    <row r="5803">
      <c r="A5803" s="10">
        <v>0.05801</v>
      </c>
      <c r="B5803" s="10">
        <v>95.8720508</v>
      </c>
      <c r="C5803" s="10">
        <v>7.0E7</v>
      </c>
      <c r="D5803" s="10">
        <v>7.0E7</v>
      </c>
    </row>
    <row r="5804">
      <c r="A5804" s="10">
        <v>0.05802</v>
      </c>
      <c r="B5804" s="10">
        <v>96.09453</v>
      </c>
      <c r="C5804" s="10">
        <v>7.0E7</v>
      </c>
      <c r="D5804" s="10">
        <v>7.0E7</v>
      </c>
    </row>
    <row r="5805">
      <c r="A5805" s="10">
        <v>0.05803</v>
      </c>
      <c r="B5805" s="10">
        <v>96.3170093</v>
      </c>
      <c r="C5805" s="10">
        <v>7.0E7</v>
      </c>
      <c r="D5805" s="10">
        <v>7.0E7</v>
      </c>
    </row>
    <row r="5806">
      <c r="A5806" s="10">
        <v>0.05804</v>
      </c>
      <c r="B5806" s="10">
        <v>96.5394886</v>
      </c>
      <c r="C5806" s="10">
        <v>7.0E7</v>
      </c>
      <c r="D5806" s="10">
        <v>7.0E7</v>
      </c>
    </row>
    <row r="5807">
      <c r="A5807" s="10">
        <v>0.05805</v>
      </c>
      <c r="B5807" s="10">
        <v>96.7619678</v>
      </c>
      <c r="C5807" s="10">
        <v>7.0E7</v>
      </c>
      <c r="D5807" s="10">
        <v>7.0E7</v>
      </c>
    </row>
    <row r="5808">
      <c r="A5808" s="10">
        <v>0.05806</v>
      </c>
      <c r="B5808" s="10">
        <v>96.9844471</v>
      </c>
      <c r="C5808" s="10">
        <v>7.0E7</v>
      </c>
      <c r="D5808" s="10">
        <v>7.0E7</v>
      </c>
    </row>
    <row r="5809">
      <c r="A5809" s="10">
        <v>0.05807</v>
      </c>
      <c r="B5809" s="10">
        <v>97.2069263</v>
      </c>
      <c r="C5809" s="10">
        <v>7.0E7</v>
      </c>
      <c r="D5809" s="10">
        <v>7.0E7</v>
      </c>
    </row>
    <row r="5810">
      <c r="A5810" s="10">
        <v>0.05808</v>
      </c>
      <c r="B5810" s="10">
        <v>97.4294056</v>
      </c>
      <c r="C5810" s="10">
        <v>7.0E7</v>
      </c>
      <c r="D5810" s="10">
        <v>7.0E7</v>
      </c>
    </row>
    <row r="5811">
      <c r="A5811" s="10">
        <v>0.05809</v>
      </c>
      <c r="B5811" s="10">
        <v>97.6518849</v>
      </c>
      <c r="C5811" s="10">
        <v>7.0E7</v>
      </c>
      <c r="D5811" s="10">
        <v>7.0E7</v>
      </c>
    </row>
    <row r="5812">
      <c r="A5812" s="10">
        <v>0.0581</v>
      </c>
      <c r="B5812" s="10">
        <v>97.8743641</v>
      </c>
      <c r="C5812" s="10">
        <v>7.0E7</v>
      </c>
      <c r="D5812" s="10">
        <v>7.0E7</v>
      </c>
    </row>
    <row r="5813">
      <c r="A5813" s="10">
        <v>0.05811</v>
      </c>
      <c r="B5813" s="10">
        <v>98.0968434</v>
      </c>
      <c r="C5813" s="10">
        <v>7.0E7</v>
      </c>
      <c r="D5813" s="10">
        <v>7.0E7</v>
      </c>
    </row>
    <row r="5814">
      <c r="A5814" s="10">
        <v>0.05812</v>
      </c>
      <c r="B5814" s="10">
        <v>98.3193226</v>
      </c>
      <c r="C5814" s="10">
        <v>7.0E7</v>
      </c>
      <c r="D5814" s="10">
        <v>7.0E7</v>
      </c>
    </row>
    <row r="5815">
      <c r="A5815" s="10">
        <v>0.05813</v>
      </c>
      <c r="B5815" s="10">
        <v>98.5418019</v>
      </c>
      <c r="C5815" s="10">
        <v>7.0E7</v>
      </c>
      <c r="D5815" s="10">
        <v>7.0E7</v>
      </c>
    </row>
    <row r="5816">
      <c r="A5816" s="10">
        <v>0.05814</v>
      </c>
      <c r="B5816" s="10">
        <v>98.7642811</v>
      </c>
      <c r="C5816" s="10">
        <v>7.0E7</v>
      </c>
      <c r="D5816" s="10">
        <v>7.0E7</v>
      </c>
    </row>
    <row r="5817">
      <c r="A5817" s="10">
        <v>0.05815</v>
      </c>
      <c r="B5817" s="10">
        <v>98.9867604</v>
      </c>
      <c r="C5817" s="10">
        <v>7.0E7</v>
      </c>
      <c r="D5817" s="10">
        <v>7.0E7</v>
      </c>
    </row>
    <row r="5818">
      <c r="A5818" s="10">
        <v>0.05816</v>
      </c>
      <c r="B5818" s="10">
        <v>99.2092397</v>
      </c>
      <c r="C5818" s="10">
        <v>7.0E7</v>
      </c>
      <c r="D5818" s="10">
        <v>7.0E7</v>
      </c>
    </row>
    <row r="5819">
      <c r="A5819" s="10">
        <v>0.05817</v>
      </c>
      <c r="B5819" s="10">
        <v>99.4317189</v>
      </c>
      <c r="C5819" s="10">
        <v>7.0E7</v>
      </c>
      <c r="D5819" s="10">
        <v>7.0E7</v>
      </c>
    </row>
    <row r="5820">
      <c r="A5820" s="10">
        <v>0.05818</v>
      </c>
      <c r="B5820" s="10">
        <v>99.6541982</v>
      </c>
      <c r="C5820" s="10">
        <v>7.0E7</v>
      </c>
      <c r="D5820" s="10">
        <v>7.0E7</v>
      </c>
    </row>
    <row r="5821">
      <c r="A5821" s="10">
        <v>0.05819</v>
      </c>
      <c r="B5821" s="10">
        <v>99.8766774</v>
      </c>
      <c r="C5821" s="10">
        <v>7.0E7</v>
      </c>
      <c r="D5821" s="10">
        <v>7.0E7</v>
      </c>
    </row>
    <row r="5822">
      <c r="A5822" s="10">
        <v>0.0582</v>
      </c>
      <c r="B5822" s="10">
        <v>100.099157</v>
      </c>
      <c r="C5822" s="10">
        <v>7.0E7</v>
      </c>
      <c r="D5822" s="10">
        <v>7.0E7</v>
      </c>
    </row>
    <row r="5823">
      <c r="A5823" s="10">
        <v>0.05821</v>
      </c>
      <c r="B5823" s="10">
        <v>100.321636</v>
      </c>
      <c r="C5823" s="10">
        <v>7.0E7</v>
      </c>
      <c r="D5823" s="10">
        <v>7.0E7</v>
      </c>
    </row>
    <row r="5824">
      <c r="A5824" s="10">
        <v>0.05822</v>
      </c>
      <c r="B5824" s="10">
        <v>100.544115</v>
      </c>
      <c r="C5824" s="10">
        <v>7.0E7</v>
      </c>
      <c r="D5824" s="10">
        <v>7.0E7</v>
      </c>
    </row>
    <row r="5825">
      <c r="A5825" s="10">
        <v>0.05823</v>
      </c>
      <c r="B5825" s="10">
        <v>100.766594</v>
      </c>
      <c r="C5825" s="10">
        <v>7.0E7</v>
      </c>
      <c r="D5825" s="10">
        <v>7.0E7</v>
      </c>
    </row>
    <row r="5826">
      <c r="A5826" s="10">
        <v>0.05824</v>
      </c>
      <c r="B5826" s="10">
        <v>100.989074</v>
      </c>
      <c r="C5826" s="10">
        <v>7.0E7</v>
      </c>
      <c r="D5826" s="10">
        <v>7.0E7</v>
      </c>
    </row>
    <row r="5827">
      <c r="A5827" s="10">
        <v>0.05825</v>
      </c>
      <c r="B5827" s="10">
        <v>101.211553</v>
      </c>
      <c r="C5827" s="10">
        <v>7.0E7</v>
      </c>
      <c r="D5827" s="10">
        <v>7.0E7</v>
      </c>
    </row>
    <row r="5828">
      <c r="A5828" s="10">
        <v>0.05826</v>
      </c>
      <c r="B5828" s="10">
        <v>101.434032</v>
      </c>
      <c r="C5828" s="10">
        <v>7.0E7</v>
      </c>
      <c r="D5828" s="10">
        <v>7.0E7</v>
      </c>
    </row>
    <row r="5829">
      <c r="A5829" s="10">
        <v>0.05827</v>
      </c>
      <c r="B5829" s="10">
        <v>101.656512</v>
      </c>
      <c r="C5829" s="10">
        <v>7.0E7</v>
      </c>
      <c r="D5829" s="10">
        <v>7.0E7</v>
      </c>
    </row>
    <row r="5830">
      <c r="A5830" s="10">
        <v>0.05828</v>
      </c>
      <c r="B5830" s="10">
        <v>101.878991</v>
      </c>
      <c r="C5830" s="10">
        <v>7.0E7</v>
      </c>
      <c r="D5830" s="10">
        <v>7.0E7</v>
      </c>
    </row>
    <row r="5831">
      <c r="A5831" s="10">
        <v>0.05829</v>
      </c>
      <c r="B5831" s="10">
        <v>102.10147</v>
      </c>
      <c r="C5831" s="10">
        <v>7.0E7</v>
      </c>
      <c r="D5831" s="10">
        <v>7.0E7</v>
      </c>
    </row>
    <row r="5832">
      <c r="A5832" s="10">
        <v>0.0583</v>
      </c>
      <c r="B5832" s="10">
        <v>102.323949</v>
      </c>
      <c r="C5832" s="10">
        <v>7.0E7</v>
      </c>
      <c r="D5832" s="10">
        <v>7.0E7</v>
      </c>
    </row>
    <row r="5833">
      <c r="A5833" s="10">
        <v>0.05831</v>
      </c>
      <c r="B5833" s="10">
        <v>102.546429</v>
      </c>
      <c r="C5833" s="10">
        <v>7.0E7</v>
      </c>
      <c r="D5833" s="10">
        <v>7.0E7</v>
      </c>
    </row>
    <row r="5834">
      <c r="A5834" s="10">
        <v>0.05832</v>
      </c>
      <c r="B5834" s="10">
        <v>102.768908</v>
      </c>
      <c r="C5834" s="10">
        <v>7.0E7</v>
      </c>
      <c r="D5834" s="10">
        <v>7.0E7</v>
      </c>
    </row>
    <row r="5835">
      <c r="A5835" s="10">
        <v>0.05833</v>
      </c>
      <c r="B5835" s="10">
        <v>102.991387</v>
      </c>
      <c r="C5835" s="10">
        <v>7.0E7</v>
      </c>
      <c r="D5835" s="10">
        <v>7.0E7</v>
      </c>
    </row>
    <row r="5836">
      <c r="A5836" s="10">
        <v>0.05834</v>
      </c>
      <c r="B5836" s="10">
        <v>103.213866</v>
      </c>
      <c r="C5836" s="10">
        <v>7.0E7</v>
      </c>
      <c r="D5836" s="10">
        <v>7.0E7</v>
      </c>
    </row>
    <row r="5837">
      <c r="A5837" s="10">
        <v>0.05835</v>
      </c>
      <c r="B5837" s="10">
        <v>103.436346</v>
      </c>
      <c r="C5837" s="10">
        <v>7.0E7</v>
      </c>
      <c r="D5837" s="10">
        <v>7.0E7</v>
      </c>
    </row>
    <row r="5838">
      <c r="A5838" s="10">
        <v>0.05836</v>
      </c>
      <c r="B5838" s="10">
        <v>103.658825</v>
      </c>
      <c r="C5838" s="10">
        <v>7.0E7</v>
      </c>
      <c r="D5838" s="10">
        <v>7.0E7</v>
      </c>
    </row>
    <row r="5839">
      <c r="A5839" s="10">
        <v>0.05837</v>
      </c>
      <c r="B5839" s="10">
        <v>103.881304</v>
      </c>
      <c r="C5839" s="10">
        <v>7.0E7</v>
      </c>
      <c r="D5839" s="10">
        <v>7.0E7</v>
      </c>
    </row>
    <row r="5840">
      <c r="A5840" s="10">
        <v>0.05838</v>
      </c>
      <c r="B5840" s="10">
        <v>104.103783</v>
      </c>
      <c r="C5840" s="10">
        <v>7.0E7</v>
      </c>
      <c r="D5840" s="10">
        <v>7.0E7</v>
      </c>
    </row>
    <row r="5841">
      <c r="A5841" s="10">
        <v>0.05839</v>
      </c>
      <c r="B5841" s="10">
        <v>104.326263</v>
      </c>
      <c r="C5841" s="10">
        <v>7.0E7</v>
      </c>
      <c r="D5841" s="10">
        <v>7.0E7</v>
      </c>
    </row>
    <row r="5842">
      <c r="A5842" s="10">
        <v>0.0584</v>
      </c>
      <c r="B5842" s="10">
        <v>104.548742</v>
      </c>
      <c r="C5842" s="10">
        <v>7.0E7</v>
      </c>
      <c r="D5842" s="10">
        <v>7.0E7</v>
      </c>
    </row>
    <row r="5843">
      <c r="A5843" s="10">
        <v>0.05841</v>
      </c>
      <c r="B5843" s="10">
        <v>104.771221</v>
      </c>
      <c r="C5843" s="10">
        <v>7.0E7</v>
      </c>
      <c r="D5843" s="10">
        <v>7.0E7</v>
      </c>
    </row>
    <row r="5844">
      <c r="A5844" s="10">
        <v>0.05842</v>
      </c>
      <c r="B5844" s="10">
        <v>104.9937</v>
      </c>
      <c r="C5844" s="10">
        <v>7.0E7</v>
      </c>
      <c r="D5844" s="10">
        <v>7.0E7</v>
      </c>
    </row>
    <row r="5845">
      <c r="A5845" s="10">
        <v>0.05843</v>
      </c>
      <c r="B5845" s="10">
        <v>105.21618</v>
      </c>
      <c r="C5845" s="10">
        <v>7.0E7</v>
      </c>
      <c r="D5845" s="10">
        <v>7.0E7</v>
      </c>
    </row>
    <row r="5846">
      <c r="A5846" s="10">
        <v>0.05844</v>
      </c>
      <c r="B5846" s="10">
        <v>105.438659</v>
      </c>
      <c r="C5846" s="10">
        <v>7.0E7</v>
      </c>
      <c r="D5846" s="10">
        <v>7.0E7</v>
      </c>
    </row>
    <row r="5847">
      <c r="A5847" s="10">
        <v>0.05845</v>
      </c>
      <c r="B5847" s="10">
        <v>105.661138</v>
      </c>
      <c r="C5847" s="10">
        <v>7.0E7</v>
      </c>
      <c r="D5847" s="10">
        <v>7.0E7</v>
      </c>
    </row>
    <row r="5848">
      <c r="A5848" s="10">
        <v>0.05846</v>
      </c>
      <c r="B5848" s="10">
        <v>105.883617</v>
      </c>
      <c r="C5848" s="10">
        <v>7.0E7</v>
      </c>
      <c r="D5848" s="10">
        <v>7.0E7</v>
      </c>
    </row>
    <row r="5849">
      <c r="A5849" s="10">
        <v>0.05847</v>
      </c>
      <c r="B5849" s="10">
        <v>106.106097</v>
      </c>
      <c r="C5849" s="10">
        <v>7.0E7</v>
      </c>
      <c r="D5849" s="10">
        <v>7.0E7</v>
      </c>
    </row>
    <row r="5850">
      <c r="A5850" s="10">
        <v>0.05848</v>
      </c>
      <c r="B5850" s="10">
        <v>106.328576</v>
      </c>
      <c r="C5850" s="10">
        <v>7.0E7</v>
      </c>
      <c r="D5850" s="10">
        <v>7.0E7</v>
      </c>
    </row>
    <row r="5851">
      <c r="A5851" s="10">
        <v>0.05849</v>
      </c>
      <c r="B5851" s="10">
        <v>106.551055</v>
      </c>
      <c r="C5851" s="10">
        <v>7.0E7</v>
      </c>
      <c r="D5851" s="10">
        <v>7.0E7</v>
      </c>
    </row>
    <row r="5852">
      <c r="A5852" s="10">
        <v>0.0585</v>
      </c>
      <c r="B5852" s="10">
        <v>106.773534</v>
      </c>
      <c r="C5852" s="10">
        <v>7.0E7</v>
      </c>
      <c r="D5852" s="10">
        <v>7.0E7</v>
      </c>
    </row>
    <row r="5853">
      <c r="A5853" s="10">
        <v>0.05851</v>
      </c>
      <c r="B5853" s="10">
        <v>106.996014</v>
      </c>
      <c r="C5853" s="10">
        <v>7.0E7</v>
      </c>
      <c r="D5853" s="10">
        <v>7.0E7</v>
      </c>
    </row>
    <row r="5854">
      <c r="A5854" s="10">
        <v>0.05852</v>
      </c>
      <c r="B5854" s="10">
        <v>107.218493</v>
      </c>
      <c r="C5854" s="10">
        <v>7.0E7</v>
      </c>
      <c r="D5854" s="10">
        <v>7.0E7</v>
      </c>
    </row>
    <row r="5855">
      <c r="A5855" s="10">
        <v>0.05853</v>
      </c>
      <c r="B5855" s="10">
        <v>107.440972</v>
      </c>
      <c r="C5855" s="10">
        <v>7.0E7</v>
      </c>
      <c r="D5855" s="10">
        <v>7.0E7</v>
      </c>
    </row>
    <row r="5856">
      <c r="A5856" s="10">
        <v>0.05854</v>
      </c>
      <c r="B5856" s="10">
        <v>107.663451</v>
      </c>
      <c r="C5856" s="10">
        <v>7.0E7</v>
      </c>
      <c r="D5856" s="10">
        <v>7.0E7</v>
      </c>
    </row>
    <row r="5857">
      <c r="A5857" s="10">
        <v>0.05855</v>
      </c>
      <c r="B5857" s="10">
        <v>107.885931</v>
      </c>
      <c r="C5857" s="10">
        <v>7.0E7</v>
      </c>
      <c r="D5857" s="10">
        <v>7.0E7</v>
      </c>
    </row>
    <row r="5858">
      <c r="A5858" s="10">
        <v>0.05856</v>
      </c>
      <c r="B5858" s="10">
        <v>108.10841</v>
      </c>
      <c r="C5858" s="10">
        <v>7.0E7</v>
      </c>
      <c r="D5858" s="10">
        <v>7.0E7</v>
      </c>
    </row>
    <row r="5859">
      <c r="A5859" s="10">
        <v>0.05857</v>
      </c>
      <c r="B5859" s="10">
        <v>108.330889</v>
      </c>
      <c r="C5859" s="10">
        <v>7.0E7</v>
      </c>
      <c r="D5859" s="10">
        <v>7.0E7</v>
      </c>
    </row>
    <row r="5860">
      <c r="A5860" s="10">
        <v>0.05858</v>
      </c>
      <c r="B5860" s="10">
        <v>108.553369</v>
      </c>
      <c r="C5860" s="10">
        <v>7.0E7</v>
      </c>
      <c r="D5860" s="10">
        <v>7.0E7</v>
      </c>
    </row>
    <row r="5861">
      <c r="A5861" s="10">
        <v>0.05859</v>
      </c>
      <c r="B5861" s="10">
        <v>108.775848</v>
      </c>
      <c r="C5861" s="10">
        <v>7.0E7</v>
      </c>
      <c r="D5861" s="10">
        <v>7.0E7</v>
      </c>
    </row>
    <row r="5862">
      <c r="A5862" s="10">
        <v>0.0586</v>
      </c>
      <c r="B5862" s="10">
        <v>108.998327</v>
      </c>
      <c r="C5862" s="10">
        <v>7.0E7</v>
      </c>
      <c r="D5862" s="10">
        <v>7.0E7</v>
      </c>
    </row>
    <row r="5863">
      <c r="A5863" s="10">
        <v>0.05861</v>
      </c>
      <c r="B5863" s="10">
        <v>109.220806</v>
      </c>
      <c r="C5863" s="10">
        <v>7.0E7</v>
      </c>
      <c r="D5863" s="10">
        <v>7.0E7</v>
      </c>
    </row>
    <row r="5864">
      <c r="A5864" s="10">
        <v>0.05862</v>
      </c>
      <c r="B5864" s="10">
        <v>109.443286</v>
      </c>
      <c r="C5864" s="10">
        <v>7.0E7</v>
      </c>
      <c r="D5864" s="10">
        <v>7.0E7</v>
      </c>
    </row>
    <row r="5865">
      <c r="A5865" s="10">
        <v>0.05863</v>
      </c>
      <c r="B5865" s="10">
        <v>109.665765</v>
      </c>
      <c r="C5865" s="10">
        <v>7.0E7</v>
      </c>
      <c r="D5865" s="10">
        <v>7.0E7</v>
      </c>
    </row>
    <row r="5866">
      <c r="A5866" s="10">
        <v>0.05864</v>
      </c>
      <c r="B5866" s="10">
        <v>109.888244</v>
      </c>
      <c r="C5866" s="10">
        <v>7.0E7</v>
      </c>
      <c r="D5866" s="10">
        <v>7.0E7</v>
      </c>
    </row>
    <row r="5867">
      <c r="A5867" s="10">
        <v>0.05865</v>
      </c>
      <c r="B5867" s="10">
        <v>110.110723</v>
      </c>
      <c r="C5867" s="10">
        <v>7.0E7</v>
      </c>
      <c r="D5867" s="10">
        <v>7.0E7</v>
      </c>
    </row>
    <row r="5868">
      <c r="A5868" s="10">
        <v>0.05866</v>
      </c>
      <c r="B5868" s="10">
        <v>110.333203</v>
      </c>
      <c r="C5868" s="10">
        <v>7.0E7</v>
      </c>
      <c r="D5868" s="10">
        <v>7.0E7</v>
      </c>
    </row>
    <row r="5869">
      <c r="A5869" s="10">
        <v>0.05867</v>
      </c>
      <c r="B5869" s="10">
        <v>110.555682</v>
      </c>
      <c r="C5869" s="10">
        <v>7.0E7</v>
      </c>
      <c r="D5869" s="10">
        <v>7.0E7</v>
      </c>
    </row>
    <row r="5870">
      <c r="A5870" s="10">
        <v>0.05868</v>
      </c>
      <c r="B5870" s="10">
        <v>110.778161</v>
      </c>
      <c r="C5870" s="10">
        <v>7.0E7</v>
      </c>
      <c r="D5870" s="10">
        <v>7.0E7</v>
      </c>
    </row>
    <row r="5871">
      <c r="A5871" s="10">
        <v>0.05869</v>
      </c>
      <c r="B5871" s="10">
        <v>111.00064</v>
      </c>
      <c r="C5871" s="10">
        <v>7.0E7</v>
      </c>
      <c r="D5871" s="10">
        <v>7.0E7</v>
      </c>
    </row>
    <row r="5872">
      <c r="A5872" s="10">
        <v>0.0587</v>
      </c>
      <c r="B5872" s="10">
        <v>111.22312</v>
      </c>
      <c r="C5872" s="10">
        <v>7.0E7</v>
      </c>
      <c r="D5872" s="10">
        <v>7.0E7</v>
      </c>
    </row>
    <row r="5873">
      <c r="A5873" s="10">
        <v>0.05871</v>
      </c>
      <c r="B5873" s="10">
        <v>111.445599</v>
      </c>
      <c r="C5873" s="10">
        <v>7.0E7</v>
      </c>
      <c r="D5873" s="10">
        <v>7.0E7</v>
      </c>
    </row>
    <row r="5874">
      <c r="A5874" s="10">
        <v>0.05872</v>
      </c>
      <c r="B5874" s="10">
        <v>111.668078</v>
      </c>
      <c r="C5874" s="10">
        <v>7.0E7</v>
      </c>
      <c r="D5874" s="10">
        <v>7.0E7</v>
      </c>
    </row>
    <row r="5875">
      <c r="A5875" s="10">
        <v>0.05873</v>
      </c>
      <c r="B5875" s="10">
        <v>111.890557</v>
      </c>
      <c r="C5875" s="10">
        <v>7.0E7</v>
      </c>
      <c r="D5875" s="10">
        <v>7.0E7</v>
      </c>
    </row>
    <row r="5876">
      <c r="A5876" s="10">
        <v>0.05874</v>
      </c>
      <c r="B5876" s="10">
        <v>112.113037</v>
      </c>
      <c r="C5876" s="10">
        <v>7.0E7</v>
      </c>
      <c r="D5876" s="10">
        <v>7.0E7</v>
      </c>
    </row>
    <row r="5877">
      <c r="A5877" s="10">
        <v>0.05875</v>
      </c>
      <c r="B5877" s="10">
        <v>112.335516</v>
      </c>
      <c r="C5877" s="10">
        <v>7.0E7</v>
      </c>
      <c r="D5877" s="10">
        <v>7.0E7</v>
      </c>
    </row>
    <row r="5878">
      <c r="A5878" s="10">
        <v>0.05876</v>
      </c>
      <c r="B5878" s="10">
        <v>112.557995</v>
      </c>
      <c r="C5878" s="10">
        <v>7.0E7</v>
      </c>
      <c r="D5878" s="10">
        <v>7.0E7</v>
      </c>
    </row>
    <row r="5879">
      <c r="A5879" s="10">
        <v>0.05877</v>
      </c>
      <c r="B5879" s="10">
        <v>112.780474</v>
      </c>
      <c r="C5879" s="10">
        <v>7.0E7</v>
      </c>
      <c r="D5879" s="10">
        <v>7.0E7</v>
      </c>
    </row>
    <row r="5880">
      <c r="A5880" s="10">
        <v>0.05878</v>
      </c>
      <c r="B5880" s="10">
        <v>113.002954</v>
      </c>
      <c r="C5880" s="10">
        <v>7.0E7</v>
      </c>
      <c r="D5880" s="10">
        <v>7.0E7</v>
      </c>
    </row>
    <row r="5881">
      <c r="A5881" s="10">
        <v>0.05879</v>
      </c>
      <c r="B5881" s="10">
        <v>113.225433</v>
      </c>
      <c r="C5881" s="10">
        <v>7.0E7</v>
      </c>
      <c r="D5881" s="10">
        <v>7.0E7</v>
      </c>
    </row>
    <row r="5882">
      <c r="A5882" s="10">
        <v>0.0588</v>
      </c>
      <c r="B5882" s="10">
        <v>113.447912</v>
      </c>
      <c r="C5882" s="10">
        <v>7.0E7</v>
      </c>
      <c r="D5882" s="10">
        <v>7.0E7</v>
      </c>
    </row>
    <row r="5883">
      <c r="A5883" s="10">
        <v>0.05881</v>
      </c>
      <c r="B5883" s="10">
        <v>113.670391</v>
      </c>
      <c r="C5883" s="10">
        <v>7.0E7</v>
      </c>
      <c r="D5883" s="10">
        <v>7.0E7</v>
      </c>
    </row>
    <row r="5884">
      <c r="A5884" s="10">
        <v>0.05882</v>
      </c>
      <c r="B5884" s="10">
        <v>113.892871</v>
      </c>
      <c r="C5884" s="10">
        <v>7.0E7</v>
      </c>
      <c r="D5884" s="10">
        <v>7.0E7</v>
      </c>
    </row>
    <row r="5885">
      <c r="A5885" s="10">
        <v>0.05883</v>
      </c>
      <c r="B5885" s="10">
        <v>114.11535</v>
      </c>
      <c r="C5885" s="10">
        <v>7.0E7</v>
      </c>
      <c r="D5885" s="10">
        <v>7.0E7</v>
      </c>
    </row>
    <row r="5886">
      <c r="A5886" s="10">
        <v>0.05884</v>
      </c>
      <c r="B5886" s="10">
        <v>114.337829</v>
      </c>
      <c r="C5886" s="10">
        <v>7.0E7</v>
      </c>
      <c r="D5886" s="10">
        <v>7.0E7</v>
      </c>
    </row>
    <row r="5887">
      <c r="A5887" s="10">
        <v>0.05885</v>
      </c>
      <c r="B5887" s="10">
        <v>114.560309</v>
      </c>
      <c r="C5887" s="10">
        <v>7.0E7</v>
      </c>
      <c r="D5887" s="10">
        <v>7.0E7</v>
      </c>
    </row>
    <row r="5888">
      <c r="A5888" s="10">
        <v>0.05886</v>
      </c>
      <c r="B5888" s="10">
        <v>114.782788</v>
      </c>
      <c r="C5888" s="10">
        <v>7.0E7</v>
      </c>
      <c r="D5888" s="10">
        <v>7.0E7</v>
      </c>
    </row>
    <row r="5889">
      <c r="A5889" s="10">
        <v>0.05887</v>
      </c>
      <c r="B5889" s="10">
        <v>115.005267</v>
      </c>
      <c r="C5889" s="10">
        <v>7.0E7</v>
      </c>
      <c r="D5889" s="10">
        <v>7.0E7</v>
      </c>
    </row>
    <row r="5890">
      <c r="A5890" s="10">
        <v>0.05888</v>
      </c>
      <c r="B5890" s="10">
        <v>115.227746</v>
      </c>
      <c r="C5890" s="10">
        <v>7.0E7</v>
      </c>
      <c r="D5890" s="10">
        <v>7.0E7</v>
      </c>
    </row>
    <row r="5891">
      <c r="A5891" s="10">
        <v>0.05889</v>
      </c>
      <c r="B5891" s="10">
        <v>115.450226</v>
      </c>
      <c r="C5891" s="10">
        <v>7.0E7</v>
      </c>
      <c r="D5891" s="10">
        <v>7.0E7</v>
      </c>
    </row>
    <row r="5892">
      <c r="A5892" s="10">
        <v>0.0589</v>
      </c>
      <c r="B5892" s="10">
        <v>115.672705</v>
      </c>
      <c r="C5892" s="10">
        <v>7.0E7</v>
      </c>
      <c r="D5892" s="10">
        <v>7.0E7</v>
      </c>
    </row>
    <row r="5893">
      <c r="A5893" s="10">
        <v>0.05891</v>
      </c>
      <c r="B5893" s="10">
        <v>115.895184</v>
      </c>
      <c r="C5893" s="10">
        <v>7.0E7</v>
      </c>
      <c r="D5893" s="10">
        <v>7.0E7</v>
      </c>
    </row>
    <row r="5894">
      <c r="A5894" s="10">
        <v>0.05892</v>
      </c>
      <c r="B5894" s="10">
        <v>116.117663</v>
      </c>
      <c r="C5894" s="10">
        <v>7.0E7</v>
      </c>
      <c r="D5894" s="10">
        <v>7.0E7</v>
      </c>
    </row>
    <row r="5895">
      <c r="A5895" s="10">
        <v>0.05893</v>
      </c>
      <c r="B5895" s="10">
        <v>116.340143</v>
      </c>
      <c r="C5895" s="10">
        <v>7.0E7</v>
      </c>
      <c r="D5895" s="10">
        <v>7.0E7</v>
      </c>
    </row>
    <row r="5896">
      <c r="A5896" s="10">
        <v>0.05894</v>
      </c>
      <c r="B5896" s="10">
        <v>116.562622</v>
      </c>
      <c r="C5896" s="10">
        <v>7.0E7</v>
      </c>
      <c r="D5896" s="10">
        <v>7.0E7</v>
      </c>
    </row>
    <row r="5897">
      <c r="A5897" s="10">
        <v>0.05895</v>
      </c>
      <c r="B5897" s="10">
        <v>116.785101</v>
      </c>
      <c r="C5897" s="10">
        <v>7.0E7</v>
      </c>
      <c r="D5897" s="10">
        <v>7.0E7</v>
      </c>
    </row>
    <row r="5898">
      <c r="A5898" s="10">
        <v>0.05896</v>
      </c>
      <c r="B5898" s="10">
        <v>117.00758</v>
      </c>
      <c r="C5898" s="10">
        <v>7.0E7</v>
      </c>
      <c r="D5898" s="10">
        <v>7.0E7</v>
      </c>
    </row>
    <row r="5899">
      <c r="A5899" s="10">
        <v>0.05897</v>
      </c>
      <c r="B5899" s="10">
        <v>117.23006</v>
      </c>
      <c r="C5899" s="10">
        <v>7.0E7</v>
      </c>
      <c r="D5899" s="10">
        <v>7.0E7</v>
      </c>
    </row>
    <row r="5900">
      <c r="A5900" s="10">
        <v>0.05898</v>
      </c>
      <c r="B5900" s="10">
        <v>117.452539</v>
      </c>
      <c r="C5900" s="10">
        <v>7.0E7</v>
      </c>
      <c r="D5900" s="10">
        <v>7.0E7</v>
      </c>
    </row>
    <row r="5901">
      <c r="A5901" s="10">
        <v>0.05899</v>
      </c>
      <c r="B5901" s="10">
        <v>117.675018</v>
      </c>
      <c r="C5901" s="10">
        <v>7.0E7</v>
      </c>
      <c r="D5901" s="10">
        <v>7.0E7</v>
      </c>
    </row>
    <row r="5902">
      <c r="A5902" s="10">
        <v>0.059</v>
      </c>
      <c r="B5902" s="10">
        <v>117.897497</v>
      </c>
      <c r="C5902" s="10">
        <v>7.0E7</v>
      </c>
      <c r="D5902" s="10">
        <v>7.0E7</v>
      </c>
    </row>
    <row r="5903">
      <c r="A5903" s="10">
        <v>0.05901</v>
      </c>
      <c r="B5903" s="10">
        <v>118.119977</v>
      </c>
      <c r="C5903" s="10">
        <v>7.0E7</v>
      </c>
      <c r="D5903" s="10">
        <v>7.0E7</v>
      </c>
    </row>
    <row r="5904">
      <c r="A5904" s="10">
        <v>0.05902</v>
      </c>
      <c r="B5904" s="10">
        <v>118.342456</v>
      </c>
      <c r="C5904" s="10">
        <v>7.0E7</v>
      </c>
      <c r="D5904" s="10">
        <v>7.0E7</v>
      </c>
    </row>
    <row r="5905">
      <c r="A5905" s="10">
        <v>0.05903</v>
      </c>
      <c r="B5905" s="10">
        <v>118.564935</v>
      </c>
      <c r="C5905" s="10">
        <v>7.0E7</v>
      </c>
      <c r="D5905" s="10">
        <v>7.0E7</v>
      </c>
    </row>
    <row r="5906">
      <c r="A5906" s="10">
        <v>0.05904</v>
      </c>
      <c r="B5906" s="10">
        <v>118.787414</v>
      </c>
      <c r="C5906" s="10">
        <v>7.0E7</v>
      </c>
      <c r="D5906" s="10">
        <v>7.0E7</v>
      </c>
    </row>
    <row r="5907">
      <c r="A5907" s="10">
        <v>0.05905</v>
      </c>
      <c r="B5907" s="10">
        <v>119.009894</v>
      </c>
      <c r="C5907" s="10">
        <v>7.0E7</v>
      </c>
      <c r="D5907" s="10">
        <v>7.0E7</v>
      </c>
    </row>
    <row r="5908">
      <c r="A5908" s="10">
        <v>0.05906</v>
      </c>
      <c r="B5908" s="10">
        <v>119.232373</v>
      </c>
      <c r="C5908" s="10">
        <v>7.0E7</v>
      </c>
      <c r="D5908" s="10">
        <v>7.0E7</v>
      </c>
    </row>
    <row r="5909">
      <c r="A5909" s="10">
        <v>0.05907</v>
      </c>
      <c r="B5909" s="10">
        <v>119.454852</v>
      </c>
      <c r="C5909" s="10">
        <v>7.0E7</v>
      </c>
      <c r="D5909" s="10">
        <v>7.0E7</v>
      </c>
    </row>
    <row r="5910">
      <c r="A5910" s="10">
        <v>0.05908</v>
      </c>
      <c r="B5910" s="10">
        <v>119.677331</v>
      </c>
      <c r="C5910" s="10">
        <v>7.0E7</v>
      </c>
      <c r="D5910" s="10">
        <v>7.0E7</v>
      </c>
    </row>
    <row r="5911">
      <c r="A5911" s="10">
        <v>0.05909</v>
      </c>
      <c r="B5911" s="10">
        <v>119.899811</v>
      </c>
      <c r="C5911" s="10">
        <v>7.0E7</v>
      </c>
      <c r="D5911" s="10">
        <v>7.0E7</v>
      </c>
    </row>
    <row r="5912">
      <c r="A5912" s="10">
        <v>0.0591</v>
      </c>
      <c r="B5912" s="10">
        <v>120.12229</v>
      </c>
      <c r="C5912" s="10">
        <v>7.0E7</v>
      </c>
      <c r="D5912" s="10">
        <v>7.0E7</v>
      </c>
    </row>
    <row r="5913">
      <c r="A5913" s="10">
        <v>0.05911</v>
      </c>
      <c r="B5913" s="10">
        <v>120.344769</v>
      </c>
      <c r="C5913" s="10">
        <v>7.0E7</v>
      </c>
      <c r="D5913" s="10">
        <v>7.0E7</v>
      </c>
    </row>
    <row r="5914">
      <c r="A5914" s="10">
        <v>0.05912</v>
      </c>
      <c r="B5914" s="10">
        <v>120.567248</v>
      </c>
      <c r="C5914" s="10">
        <v>7.0E7</v>
      </c>
      <c r="D5914" s="10">
        <v>7.0E7</v>
      </c>
    </row>
    <row r="5915">
      <c r="A5915" s="10">
        <v>0.05913</v>
      </c>
      <c r="B5915" s="10">
        <v>120.789728</v>
      </c>
      <c r="C5915" s="10">
        <v>7.0E7</v>
      </c>
      <c r="D5915" s="10">
        <v>7.0E7</v>
      </c>
    </row>
    <row r="5916">
      <c r="A5916" s="10">
        <v>0.05914</v>
      </c>
      <c r="B5916" s="10">
        <v>121.012207</v>
      </c>
      <c r="C5916" s="10">
        <v>7.0E7</v>
      </c>
      <c r="D5916" s="10">
        <v>7.0E7</v>
      </c>
    </row>
    <row r="5917">
      <c r="A5917" s="10">
        <v>0.05915</v>
      </c>
      <c r="B5917" s="10">
        <v>121.234686</v>
      </c>
      <c r="C5917" s="10">
        <v>7.0E7</v>
      </c>
      <c r="D5917" s="10">
        <v>7.0E7</v>
      </c>
    </row>
    <row r="5918">
      <c r="A5918" s="10">
        <v>0.05916</v>
      </c>
      <c r="B5918" s="10">
        <v>121.457166</v>
      </c>
      <c r="C5918" s="10">
        <v>7.0E7</v>
      </c>
      <c r="D5918" s="10">
        <v>7.0E7</v>
      </c>
    </row>
    <row r="5919">
      <c r="A5919" s="10">
        <v>0.05917</v>
      </c>
      <c r="B5919" s="10">
        <v>121.679645</v>
      </c>
      <c r="C5919" s="10">
        <v>7.0E7</v>
      </c>
      <c r="D5919" s="10">
        <v>7.0E7</v>
      </c>
    </row>
    <row r="5920">
      <c r="A5920" s="10">
        <v>0.05918</v>
      </c>
      <c r="B5920" s="10">
        <v>121.902124</v>
      </c>
      <c r="C5920" s="10">
        <v>7.0E7</v>
      </c>
      <c r="D5920" s="10">
        <v>7.0E7</v>
      </c>
    </row>
    <row r="5921">
      <c r="A5921" s="10">
        <v>0.05919</v>
      </c>
      <c r="B5921" s="10">
        <v>122.124603</v>
      </c>
      <c r="C5921" s="10">
        <v>7.0E7</v>
      </c>
      <c r="D5921" s="10">
        <v>7.0E7</v>
      </c>
    </row>
    <row r="5922">
      <c r="A5922" s="10">
        <v>0.0592</v>
      </c>
      <c r="B5922" s="10">
        <v>122.347083</v>
      </c>
      <c r="C5922" s="10">
        <v>7.0E7</v>
      </c>
      <c r="D5922" s="10">
        <v>7.0E7</v>
      </c>
    </row>
    <row r="5923">
      <c r="A5923" s="10">
        <v>0.05921</v>
      </c>
      <c r="B5923" s="10">
        <v>122.569562</v>
      </c>
      <c r="C5923" s="10">
        <v>7.0E7</v>
      </c>
      <c r="D5923" s="10">
        <v>7.0E7</v>
      </c>
    </row>
    <row r="5924">
      <c r="A5924" s="10">
        <v>0.05922</v>
      </c>
      <c r="B5924" s="10">
        <v>122.792041</v>
      </c>
      <c r="C5924" s="10">
        <v>7.0E7</v>
      </c>
      <c r="D5924" s="10">
        <v>7.0E7</v>
      </c>
    </row>
    <row r="5925">
      <c r="A5925" s="10">
        <v>0.05923</v>
      </c>
      <c r="B5925" s="10">
        <v>123.01452</v>
      </c>
      <c r="C5925" s="10">
        <v>7.0E7</v>
      </c>
      <c r="D5925" s="10">
        <v>7.0E7</v>
      </c>
    </row>
    <row r="5926">
      <c r="A5926" s="10">
        <v>0.05924</v>
      </c>
      <c r="B5926" s="10">
        <v>123.237</v>
      </c>
      <c r="C5926" s="10">
        <v>7.0E7</v>
      </c>
      <c r="D5926" s="10">
        <v>7.0E7</v>
      </c>
    </row>
    <row r="5927">
      <c r="A5927" s="10">
        <v>0.05925</v>
      </c>
      <c r="B5927" s="10">
        <v>123.459479</v>
      </c>
      <c r="C5927" s="10">
        <v>7.0E7</v>
      </c>
      <c r="D5927" s="10">
        <v>7.0E7</v>
      </c>
    </row>
    <row r="5928">
      <c r="A5928" s="10">
        <v>0.05926</v>
      </c>
      <c r="B5928" s="10">
        <v>123.681958</v>
      </c>
      <c r="C5928" s="10">
        <v>7.0E7</v>
      </c>
      <c r="D5928" s="10">
        <v>7.0E7</v>
      </c>
    </row>
    <row r="5929">
      <c r="A5929" s="10">
        <v>0.05927</v>
      </c>
      <c r="B5929" s="10">
        <v>123.904437</v>
      </c>
      <c r="C5929" s="10">
        <v>7.0E7</v>
      </c>
      <c r="D5929" s="10">
        <v>7.0E7</v>
      </c>
    </row>
    <row r="5930">
      <c r="A5930" s="10">
        <v>0.05928</v>
      </c>
      <c r="B5930" s="10">
        <v>124.126917</v>
      </c>
      <c r="C5930" s="10">
        <v>7.0E7</v>
      </c>
      <c r="D5930" s="10">
        <v>7.0E7</v>
      </c>
    </row>
    <row r="5931">
      <c r="A5931" s="10">
        <v>0.05929</v>
      </c>
      <c r="B5931" s="10">
        <v>124.349396</v>
      </c>
      <c r="C5931" s="10">
        <v>7.0E7</v>
      </c>
      <c r="D5931" s="10">
        <v>7.0E7</v>
      </c>
    </row>
    <row r="5932">
      <c r="A5932" s="10">
        <v>0.0593</v>
      </c>
      <c r="B5932" s="10">
        <v>124.571875</v>
      </c>
      <c r="C5932" s="10">
        <v>7.0E7</v>
      </c>
      <c r="D5932" s="10">
        <v>7.0E7</v>
      </c>
    </row>
    <row r="5933">
      <c r="A5933" s="10">
        <v>0.05931</v>
      </c>
      <c r="B5933" s="10">
        <v>124.794354</v>
      </c>
      <c r="C5933" s="10">
        <v>7.0E7</v>
      </c>
      <c r="D5933" s="10">
        <v>7.0E7</v>
      </c>
    </row>
    <row r="5934">
      <c r="A5934" s="10">
        <v>0.05932</v>
      </c>
      <c r="B5934" s="10">
        <v>125.016834</v>
      </c>
      <c r="C5934" s="10">
        <v>7.0E7</v>
      </c>
      <c r="D5934" s="10">
        <v>7.0E7</v>
      </c>
    </row>
    <row r="5935">
      <c r="A5935" s="10">
        <v>0.05933</v>
      </c>
      <c r="B5935" s="10">
        <v>125.239313</v>
      </c>
      <c r="C5935" s="10">
        <v>7.0E7</v>
      </c>
      <c r="D5935" s="10">
        <v>7.0E7</v>
      </c>
    </row>
    <row r="5936">
      <c r="A5936" s="10">
        <v>0.05934</v>
      </c>
      <c r="B5936" s="10">
        <v>125.461792</v>
      </c>
      <c r="C5936" s="10">
        <v>7.0E7</v>
      </c>
      <c r="D5936" s="10">
        <v>7.0E7</v>
      </c>
    </row>
    <row r="5937">
      <c r="A5937" s="10">
        <v>0.05935</v>
      </c>
      <c r="B5937" s="10">
        <v>125.684271</v>
      </c>
      <c r="C5937" s="10">
        <v>7.0E7</v>
      </c>
      <c r="D5937" s="10">
        <v>7.0E7</v>
      </c>
    </row>
    <row r="5938">
      <c r="A5938" s="10">
        <v>0.05936</v>
      </c>
      <c r="B5938" s="10">
        <v>125.906751</v>
      </c>
      <c r="C5938" s="10">
        <v>7.0E7</v>
      </c>
      <c r="D5938" s="10">
        <v>7.0E7</v>
      </c>
    </row>
    <row r="5939">
      <c r="A5939" s="10">
        <v>0.05937</v>
      </c>
      <c r="B5939" s="10">
        <v>126.12923</v>
      </c>
      <c r="C5939" s="10">
        <v>7.0E7</v>
      </c>
      <c r="D5939" s="10">
        <v>7.0E7</v>
      </c>
    </row>
    <row r="5940">
      <c r="A5940" s="10">
        <v>0.05938</v>
      </c>
      <c r="B5940" s="10">
        <v>126.351709</v>
      </c>
      <c r="C5940" s="10">
        <v>7.0E7</v>
      </c>
      <c r="D5940" s="10">
        <v>7.0E7</v>
      </c>
    </row>
    <row r="5941">
      <c r="A5941" s="10">
        <v>0.05939</v>
      </c>
      <c r="B5941" s="10">
        <v>126.574188</v>
      </c>
      <c r="C5941" s="10">
        <v>7.0E7</v>
      </c>
      <c r="D5941" s="10">
        <v>7.0E7</v>
      </c>
    </row>
    <row r="5942">
      <c r="A5942" s="10">
        <v>0.0594</v>
      </c>
      <c r="B5942" s="10">
        <v>126.796668</v>
      </c>
      <c r="C5942" s="10">
        <v>7.0E7</v>
      </c>
      <c r="D5942" s="10">
        <v>7.0E7</v>
      </c>
    </row>
    <row r="5943">
      <c r="A5943" s="10">
        <v>0.05941</v>
      </c>
      <c r="B5943" s="10">
        <v>127.019147</v>
      </c>
      <c r="C5943" s="10">
        <v>7.0E7</v>
      </c>
      <c r="D5943" s="10">
        <v>7.0E7</v>
      </c>
    </row>
    <row r="5944">
      <c r="A5944" s="10">
        <v>0.05942</v>
      </c>
      <c r="B5944" s="10">
        <v>127.241626</v>
      </c>
      <c r="C5944" s="10">
        <v>7.0E7</v>
      </c>
      <c r="D5944" s="10">
        <v>7.0E7</v>
      </c>
    </row>
    <row r="5945">
      <c r="A5945" s="10">
        <v>0.05943</v>
      </c>
      <c r="B5945" s="10">
        <v>127.464106</v>
      </c>
      <c r="C5945" s="10">
        <v>7.0E7</v>
      </c>
      <c r="D5945" s="10">
        <v>7.0E7</v>
      </c>
    </row>
    <row r="5946">
      <c r="A5946" s="10">
        <v>0.05944</v>
      </c>
      <c r="B5946" s="10">
        <v>127.686585</v>
      </c>
      <c r="C5946" s="10">
        <v>7.0E7</v>
      </c>
      <c r="D5946" s="10">
        <v>7.0E7</v>
      </c>
    </row>
    <row r="5947">
      <c r="A5947" s="10">
        <v>0.05945</v>
      </c>
      <c r="B5947" s="10">
        <v>127.909064</v>
      </c>
      <c r="C5947" s="10">
        <v>7.0E7</v>
      </c>
      <c r="D5947" s="10">
        <v>7.0E7</v>
      </c>
    </row>
    <row r="5948">
      <c r="A5948" s="10">
        <v>0.05946</v>
      </c>
      <c r="B5948" s="10">
        <v>128.131543</v>
      </c>
      <c r="C5948" s="10">
        <v>7.0E7</v>
      </c>
      <c r="D5948" s="10">
        <v>7.0E7</v>
      </c>
    </row>
    <row r="5949">
      <c r="A5949" s="10">
        <v>0.05947</v>
      </c>
      <c r="B5949" s="10">
        <v>128.354023</v>
      </c>
      <c r="C5949" s="10">
        <v>7.0E7</v>
      </c>
      <c r="D5949" s="10">
        <v>7.0E7</v>
      </c>
    </row>
    <row r="5950">
      <c r="A5950" s="10">
        <v>0.05948</v>
      </c>
      <c r="B5950" s="10">
        <v>128.576502</v>
      </c>
      <c r="C5950" s="10">
        <v>7.0E7</v>
      </c>
      <c r="D5950" s="10">
        <v>7.0E7</v>
      </c>
    </row>
    <row r="5951">
      <c r="A5951" s="10">
        <v>0.05949</v>
      </c>
      <c r="B5951" s="10">
        <v>128.716731</v>
      </c>
      <c r="C5951" s="10">
        <v>7.0E7</v>
      </c>
      <c r="D5951" s="10">
        <v>7.0E7</v>
      </c>
    </row>
    <row r="5952">
      <c r="A5952" s="10">
        <v>0.0595</v>
      </c>
      <c r="B5952" s="10">
        <v>128.553803</v>
      </c>
      <c r="C5952" s="10">
        <v>7.0E7</v>
      </c>
      <c r="D5952" s="10">
        <v>7.0E7</v>
      </c>
    </row>
    <row r="5953">
      <c r="A5953" s="10">
        <v>0.05951</v>
      </c>
      <c r="B5953" s="10">
        <v>128.390875</v>
      </c>
      <c r="C5953" s="10">
        <v>7.0E7</v>
      </c>
      <c r="D5953" s="10">
        <v>7.0E7</v>
      </c>
    </row>
    <row r="5954">
      <c r="A5954" s="10">
        <v>0.05952</v>
      </c>
      <c r="B5954" s="10">
        <v>128.227947</v>
      </c>
      <c r="C5954" s="10">
        <v>7.0E7</v>
      </c>
      <c r="D5954" s="10">
        <v>7.0E7</v>
      </c>
    </row>
    <row r="5955">
      <c r="A5955" s="10">
        <v>0.05953</v>
      </c>
      <c r="B5955" s="10">
        <v>128.06502</v>
      </c>
      <c r="C5955" s="10">
        <v>7.0E7</v>
      </c>
      <c r="D5955" s="10">
        <v>7.0E7</v>
      </c>
    </row>
    <row r="5956">
      <c r="A5956" s="10">
        <v>0.05954</v>
      </c>
      <c r="B5956" s="10">
        <v>127.902092</v>
      </c>
      <c r="C5956" s="10">
        <v>7.0E7</v>
      </c>
      <c r="D5956" s="10">
        <v>7.0E7</v>
      </c>
    </row>
    <row r="5957">
      <c r="A5957" s="10">
        <v>0.05955</v>
      </c>
      <c r="B5957" s="10">
        <v>127.739164</v>
      </c>
      <c r="C5957" s="10">
        <v>7.0E7</v>
      </c>
      <c r="D5957" s="10">
        <v>7.0E7</v>
      </c>
    </row>
    <row r="5958">
      <c r="A5958" s="10">
        <v>0.05956</v>
      </c>
      <c r="B5958" s="10">
        <v>127.576237</v>
      </c>
      <c r="C5958" s="10">
        <v>7.0E7</v>
      </c>
      <c r="D5958" s="10">
        <v>7.0E7</v>
      </c>
    </row>
    <row r="5959">
      <c r="A5959" s="10">
        <v>0.05957</v>
      </c>
      <c r="B5959" s="10">
        <v>127.413309</v>
      </c>
      <c r="C5959" s="10">
        <v>7.0E7</v>
      </c>
      <c r="D5959" s="10">
        <v>7.0E7</v>
      </c>
    </row>
    <row r="5960">
      <c r="A5960" s="10">
        <v>0.05958</v>
      </c>
      <c r="B5960" s="10">
        <v>127.250381</v>
      </c>
      <c r="C5960" s="10">
        <v>7.0E7</v>
      </c>
      <c r="D5960" s="10">
        <v>7.0E7</v>
      </c>
    </row>
    <row r="5961">
      <c r="A5961" s="10">
        <v>0.05959</v>
      </c>
      <c r="B5961" s="10">
        <v>127.087454</v>
      </c>
      <c r="C5961" s="10">
        <v>7.0E7</v>
      </c>
      <c r="D5961" s="10">
        <v>7.0E7</v>
      </c>
    </row>
    <row r="5962">
      <c r="A5962" s="10">
        <v>0.0596</v>
      </c>
      <c r="B5962" s="10">
        <v>126.924526</v>
      </c>
      <c r="C5962" s="10">
        <v>7.0E7</v>
      </c>
      <c r="D5962" s="10">
        <v>7.0E7</v>
      </c>
    </row>
    <row r="5963">
      <c r="A5963" s="10">
        <v>0.05961</v>
      </c>
      <c r="B5963" s="10">
        <v>126.761598</v>
      </c>
      <c r="C5963" s="10">
        <v>7.0E7</v>
      </c>
      <c r="D5963" s="10">
        <v>7.0E7</v>
      </c>
    </row>
    <row r="5964">
      <c r="A5964" s="10">
        <v>0.05962</v>
      </c>
      <c r="B5964" s="10">
        <v>126.598671</v>
      </c>
      <c r="C5964" s="10">
        <v>7.0E7</v>
      </c>
      <c r="D5964" s="10">
        <v>7.0E7</v>
      </c>
    </row>
    <row r="5965">
      <c r="A5965" s="10">
        <v>0.05963</v>
      </c>
      <c r="B5965" s="10">
        <v>126.435743</v>
      </c>
      <c r="C5965" s="10">
        <v>7.0E7</v>
      </c>
      <c r="D5965" s="10">
        <v>7.0E7</v>
      </c>
    </row>
    <row r="5966">
      <c r="A5966" s="10">
        <v>0.05964</v>
      </c>
      <c r="B5966" s="10">
        <v>126.272815</v>
      </c>
      <c r="C5966" s="10">
        <v>7.0E7</v>
      </c>
      <c r="D5966" s="10">
        <v>7.0E7</v>
      </c>
    </row>
    <row r="5967">
      <c r="A5967" s="10">
        <v>0.05965</v>
      </c>
      <c r="B5967" s="10">
        <v>126.109887</v>
      </c>
      <c r="C5967" s="10">
        <v>7.0E7</v>
      </c>
      <c r="D5967" s="10">
        <v>7.0E7</v>
      </c>
    </row>
    <row r="5968">
      <c r="A5968" s="10">
        <v>0.05966</v>
      </c>
      <c r="B5968" s="10">
        <v>125.94696</v>
      </c>
      <c r="C5968" s="10">
        <v>7.0E7</v>
      </c>
      <c r="D5968" s="10">
        <v>7.0E7</v>
      </c>
    </row>
    <row r="5969">
      <c r="A5969" s="10">
        <v>0.05967</v>
      </c>
      <c r="B5969" s="10">
        <v>125.784032</v>
      </c>
      <c r="C5969" s="10">
        <v>7.0E7</v>
      </c>
      <c r="D5969" s="10">
        <v>7.0E7</v>
      </c>
    </row>
    <row r="5970">
      <c r="A5970" s="10">
        <v>0.05968</v>
      </c>
      <c r="B5970" s="10">
        <v>125.621104</v>
      </c>
      <c r="C5970" s="10">
        <v>7.0E7</v>
      </c>
      <c r="D5970" s="10">
        <v>7.0E7</v>
      </c>
    </row>
    <row r="5971">
      <c r="A5971" s="10">
        <v>0.05969</v>
      </c>
      <c r="B5971" s="10">
        <v>125.458177</v>
      </c>
      <c r="C5971" s="10">
        <v>7.0E7</v>
      </c>
      <c r="D5971" s="10">
        <v>7.0E7</v>
      </c>
    </row>
    <row r="5972">
      <c r="A5972" s="10">
        <v>0.0597</v>
      </c>
      <c r="B5972" s="10">
        <v>125.295249</v>
      </c>
      <c r="C5972" s="10">
        <v>7.0E7</v>
      </c>
      <c r="D5972" s="10">
        <v>7.0E7</v>
      </c>
    </row>
    <row r="5973">
      <c r="A5973" s="10">
        <v>0.05971</v>
      </c>
      <c r="B5973" s="10">
        <v>125.132321</v>
      </c>
      <c r="C5973" s="10">
        <v>7.0E7</v>
      </c>
      <c r="D5973" s="10">
        <v>7.0E7</v>
      </c>
    </row>
    <row r="5974">
      <c r="A5974" s="10">
        <v>0.05972</v>
      </c>
      <c r="B5974" s="10">
        <v>124.969394</v>
      </c>
      <c r="C5974" s="10">
        <v>7.0E7</v>
      </c>
      <c r="D5974" s="10">
        <v>7.0E7</v>
      </c>
    </row>
    <row r="5975">
      <c r="A5975" s="10">
        <v>0.05973</v>
      </c>
      <c r="B5975" s="10">
        <v>124.806466</v>
      </c>
      <c r="C5975" s="10">
        <v>7.0E7</v>
      </c>
      <c r="D5975" s="10">
        <v>7.0E7</v>
      </c>
    </row>
    <row r="5976">
      <c r="A5976" s="10">
        <v>0.05974</v>
      </c>
      <c r="B5976" s="10">
        <v>124.643538</v>
      </c>
      <c r="C5976" s="10">
        <v>7.0E7</v>
      </c>
      <c r="D5976" s="10">
        <v>7.0E7</v>
      </c>
    </row>
    <row r="5977">
      <c r="A5977" s="10">
        <v>0.05975</v>
      </c>
      <c r="B5977" s="10">
        <v>124.480611</v>
      </c>
      <c r="C5977" s="10">
        <v>7.0E7</v>
      </c>
      <c r="D5977" s="10">
        <v>7.0E7</v>
      </c>
    </row>
    <row r="5978">
      <c r="A5978" s="10">
        <v>0.05976</v>
      </c>
      <c r="B5978" s="10">
        <v>124.317683</v>
      </c>
      <c r="C5978" s="10">
        <v>7.0E7</v>
      </c>
      <c r="D5978" s="10">
        <v>7.0E7</v>
      </c>
    </row>
    <row r="5979">
      <c r="A5979" s="10">
        <v>0.05977</v>
      </c>
      <c r="B5979" s="10">
        <v>124.154755</v>
      </c>
      <c r="C5979" s="10">
        <v>7.0E7</v>
      </c>
      <c r="D5979" s="10">
        <v>7.0E7</v>
      </c>
    </row>
    <row r="5980">
      <c r="A5980" s="10">
        <v>0.05978</v>
      </c>
      <c r="B5980" s="10">
        <v>123.991828</v>
      </c>
      <c r="C5980" s="10">
        <v>7.0E7</v>
      </c>
      <c r="D5980" s="10">
        <v>7.0E7</v>
      </c>
    </row>
    <row r="5981">
      <c r="A5981" s="10">
        <v>0.05979</v>
      </c>
      <c r="B5981" s="10">
        <v>123.8289</v>
      </c>
      <c r="C5981" s="10">
        <v>7.0E7</v>
      </c>
      <c r="D5981" s="10">
        <v>7.0E7</v>
      </c>
    </row>
    <row r="5982">
      <c r="A5982" s="10">
        <v>0.0598</v>
      </c>
      <c r="B5982" s="10">
        <v>123.665972</v>
      </c>
      <c r="C5982" s="10">
        <v>7.0E7</v>
      </c>
      <c r="D5982" s="10">
        <v>7.0E7</v>
      </c>
    </row>
    <row r="5983">
      <c r="A5983" s="10">
        <v>0.05981</v>
      </c>
      <c r="B5983" s="10">
        <v>123.503044</v>
      </c>
      <c r="C5983" s="10">
        <v>7.0E7</v>
      </c>
      <c r="D5983" s="10">
        <v>7.0E7</v>
      </c>
    </row>
    <row r="5984">
      <c r="A5984" s="10">
        <v>0.05982</v>
      </c>
      <c r="B5984" s="10">
        <v>123.340117</v>
      </c>
      <c r="C5984" s="10">
        <v>7.0E7</v>
      </c>
      <c r="D5984" s="10">
        <v>7.0E7</v>
      </c>
    </row>
    <row r="5985">
      <c r="A5985" s="10">
        <v>0.05983</v>
      </c>
      <c r="B5985" s="10">
        <v>123.177189</v>
      </c>
      <c r="C5985" s="10">
        <v>7.0E7</v>
      </c>
      <c r="D5985" s="10">
        <v>7.0E7</v>
      </c>
    </row>
    <row r="5986">
      <c r="A5986" s="10">
        <v>0.05984</v>
      </c>
      <c r="B5986" s="10">
        <v>123.014261</v>
      </c>
      <c r="C5986" s="10">
        <v>7.0E7</v>
      </c>
      <c r="D5986" s="10">
        <v>7.0E7</v>
      </c>
    </row>
    <row r="5987">
      <c r="A5987" s="10">
        <v>0.05985</v>
      </c>
      <c r="B5987" s="10">
        <v>122.851334</v>
      </c>
      <c r="C5987" s="10">
        <v>7.0E7</v>
      </c>
      <c r="D5987" s="10">
        <v>7.0E7</v>
      </c>
    </row>
    <row r="5988">
      <c r="A5988" s="10">
        <v>0.05986</v>
      </c>
      <c r="B5988" s="10">
        <v>122.688406</v>
      </c>
      <c r="C5988" s="10">
        <v>7.0E7</v>
      </c>
      <c r="D5988" s="10">
        <v>7.0E7</v>
      </c>
    </row>
    <row r="5989">
      <c r="A5989" s="10">
        <v>0.05987</v>
      </c>
      <c r="B5989" s="10">
        <v>122.525478</v>
      </c>
      <c r="C5989" s="10">
        <v>7.0E7</v>
      </c>
      <c r="D5989" s="10">
        <v>7.0E7</v>
      </c>
    </row>
    <row r="5990">
      <c r="A5990" s="10">
        <v>0.05988</v>
      </c>
      <c r="B5990" s="10">
        <v>122.362551</v>
      </c>
      <c r="C5990" s="10">
        <v>7.0E7</v>
      </c>
      <c r="D5990" s="10">
        <v>7.0E7</v>
      </c>
    </row>
    <row r="5991">
      <c r="A5991" s="10">
        <v>0.05989</v>
      </c>
      <c r="B5991" s="10">
        <v>122.199623</v>
      </c>
      <c r="C5991" s="10">
        <v>7.0E7</v>
      </c>
      <c r="D5991" s="10">
        <v>7.0E7</v>
      </c>
    </row>
    <row r="5992">
      <c r="A5992" s="10">
        <v>0.0599</v>
      </c>
      <c r="B5992" s="10">
        <v>122.036695</v>
      </c>
      <c r="C5992" s="10">
        <v>7.0E7</v>
      </c>
      <c r="D5992" s="10">
        <v>7.0E7</v>
      </c>
    </row>
    <row r="5993">
      <c r="A5993" s="10">
        <v>0.05991</v>
      </c>
      <c r="B5993" s="10">
        <v>121.873768</v>
      </c>
      <c r="C5993" s="10">
        <v>7.0E7</v>
      </c>
      <c r="D5993" s="10">
        <v>7.0E7</v>
      </c>
    </row>
    <row r="5994">
      <c r="A5994" s="10">
        <v>0.05992</v>
      </c>
      <c r="B5994" s="10">
        <v>121.71084</v>
      </c>
      <c r="C5994" s="10">
        <v>7.0E7</v>
      </c>
      <c r="D5994" s="10">
        <v>7.0E7</v>
      </c>
    </row>
    <row r="5995">
      <c r="A5995" s="10">
        <v>0.05993</v>
      </c>
      <c r="B5995" s="10">
        <v>121.547912</v>
      </c>
      <c r="C5995" s="10">
        <v>7.0E7</v>
      </c>
      <c r="D5995" s="10">
        <v>7.0E7</v>
      </c>
    </row>
    <row r="5996">
      <c r="A5996" s="10">
        <v>0.05994</v>
      </c>
      <c r="B5996" s="10">
        <v>121.384984</v>
      </c>
      <c r="C5996" s="10">
        <v>7.0E7</v>
      </c>
      <c r="D5996" s="10">
        <v>7.0E7</v>
      </c>
    </row>
    <row r="5997">
      <c r="A5997" s="10">
        <v>0.05995</v>
      </c>
      <c r="B5997" s="10">
        <v>121.222057</v>
      </c>
      <c r="C5997" s="10">
        <v>7.0E7</v>
      </c>
      <c r="D5997" s="10">
        <v>7.0E7</v>
      </c>
    </row>
    <row r="5998">
      <c r="A5998" s="10">
        <v>0.05996</v>
      </c>
      <c r="B5998" s="10">
        <v>121.059129</v>
      </c>
      <c r="C5998" s="10">
        <v>7.0E7</v>
      </c>
      <c r="D5998" s="10">
        <v>7.0E7</v>
      </c>
    </row>
    <row r="5999">
      <c r="A5999" s="10">
        <v>0.05997</v>
      </c>
      <c r="B5999" s="10">
        <v>120.896201</v>
      </c>
      <c r="C5999" s="10">
        <v>7.0E7</v>
      </c>
      <c r="D5999" s="10">
        <v>7.0E7</v>
      </c>
    </row>
    <row r="6000">
      <c r="A6000" s="10">
        <v>0.05998</v>
      </c>
      <c r="B6000" s="10">
        <v>120.733274</v>
      </c>
      <c r="C6000" s="10">
        <v>7.0E7</v>
      </c>
      <c r="D6000" s="10">
        <v>7.0E7</v>
      </c>
    </row>
    <row r="6001">
      <c r="A6001" s="10">
        <v>0.05999</v>
      </c>
      <c r="B6001" s="10">
        <v>120.570346</v>
      </c>
      <c r="C6001" s="10">
        <v>7.0E7</v>
      </c>
      <c r="D6001" s="10">
        <v>7.0E7</v>
      </c>
    </row>
    <row r="6002">
      <c r="A6002" s="10">
        <v>0.06</v>
      </c>
      <c r="B6002" s="10">
        <v>120.407418</v>
      </c>
      <c r="C6002" s="10">
        <v>7.0E7</v>
      </c>
      <c r="D6002" s="10">
        <v>7.0E7</v>
      </c>
    </row>
    <row r="6003">
      <c r="A6003" s="10">
        <v>0.06001</v>
      </c>
      <c r="B6003" s="10">
        <v>120.244491</v>
      </c>
      <c r="C6003" s="10">
        <v>7.0E7</v>
      </c>
      <c r="D6003" s="10">
        <v>7.0E7</v>
      </c>
    </row>
    <row r="6004">
      <c r="A6004" s="10">
        <v>0.06002</v>
      </c>
      <c r="B6004" s="10">
        <v>120.081563</v>
      </c>
      <c r="C6004" s="10">
        <v>7.0E7</v>
      </c>
      <c r="D6004" s="10">
        <v>7.0E7</v>
      </c>
    </row>
    <row r="6005">
      <c r="A6005" s="10">
        <v>0.06003</v>
      </c>
      <c r="B6005" s="10">
        <v>119.918635</v>
      </c>
      <c r="C6005" s="10">
        <v>7.0E7</v>
      </c>
      <c r="D6005" s="10">
        <v>7.0E7</v>
      </c>
    </row>
    <row r="6006">
      <c r="A6006" s="10">
        <v>0.06004</v>
      </c>
      <c r="B6006" s="10">
        <v>119.755708</v>
      </c>
      <c r="C6006" s="10">
        <v>7.0E7</v>
      </c>
      <c r="D6006" s="10">
        <v>7.0E7</v>
      </c>
    </row>
    <row r="6007">
      <c r="A6007" s="10">
        <v>0.06005</v>
      </c>
      <c r="B6007" s="10">
        <v>119.59278</v>
      </c>
      <c r="C6007" s="10">
        <v>7.0E7</v>
      </c>
      <c r="D6007" s="10">
        <v>7.0E7</v>
      </c>
    </row>
    <row r="6008">
      <c r="A6008" s="10">
        <v>0.06006</v>
      </c>
      <c r="B6008" s="10">
        <v>119.429852</v>
      </c>
      <c r="C6008" s="10">
        <v>7.0E7</v>
      </c>
      <c r="D6008" s="10">
        <v>7.0E7</v>
      </c>
    </row>
    <row r="6009">
      <c r="A6009" s="10">
        <v>0.06007</v>
      </c>
      <c r="B6009" s="10">
        <v>119.266925</v>
      </c>
      <c r="C6009" s="10">
        <v>7.0E7</v>
      </c>
      <c r="D6009" s="10">
        <v>7.0E7</v>
      </c>
    </row>
    <row r="6010">
      <c r="A6010" s="10">
        <v>0.06008</v>
      </c>
      <c r="B6010" s="10">
        <v>119.103997</v>
      </c>
      <c r="C6010" s="10">
        <v>7.0E7</v>
      </c>
      <c r="D6010" s="10">
        <v>7.0E7</v>
      </c>
    </row>
    <row r="6011">
      <c r="A6011" s="10">
        <v>0.06009</v>
      </c>
      <c r="B6011" s="10">
        <v>118.941069</v>
      </c>
      <c r="C6011" s="10">
        <v>7.0E7</v>
      </c>
      <c r="D6011" s="10">
        <v>7.0E7</v>
      </c>
    </row>
    <row r="6012">
      <c r="A6012" s="10">
        <v>0.0601</v>
      </c>
      <c r="B6012" s="10">
        <v>118.778141</v>
      </c>
      <c r="C6012" s="10">
        <v>7.0E7</v>
      </c>
      <c r="D6012" s="10">
        <v>7.0E7</v>
      </c>
    </row>
    <row r="6013">
      <c r="A6013" s="10">
        <v>0.06011</v>
      </c>
      <c r="B6013" s="10">
        <v>118.615214</v>
      </c>
      <c r="C6013" s="10">
        <v>7.0E7</v>
      </c>
      <c r="D6013" s="10">
        <v>7.0E7</v>
      </c>
    </row>
    <row r="6014">
      <c r="A6014" s="10">
        <v>0.06012</v>
      </c>
      <c r="B6014" s="10">
        <v>118.452286</v>
      </c>
      <c r="C6014" s="10">
        <v>7.0E7</v>
      </c>
      <c r="D6014" s="10">
        <v>7.0E7</v>
      </c>
    </row>
    <row r="6015">
      <c r="A6015" s="10">
        <v>0.06013</v>
      </c>
      <c r="B6015" s="10">
        <v>118.289358</v>
      </c>
      <c r="C6015" s="10">
        <v>7.0E7</v>
      </c>
      <c r="D6015" s="10">
        <v>7.0E7</v>
      </c>
    </row>
    <row r="6016">
      <c r="A6016" s="10">
        <v>0.06014</v>
      </c>
      <c r="B6016" s="10">
        <v>118.126431</v>
      </c>
      <c r="C6016" s="10">
        <v>7.0E7</v>
      </c>
      <c r="D6016" s="10">
        <v>7.0E7</v>
      </c>
    </row>
    <row r="6017">
      <c r="A6017" s="10">
        <v>0.06015</v>
      </c>
      <c r="B6017" s="10">
        <v>117.963503</v>
      </c>
      <c r="C6017" s="10">
        <v>7.0E7</v>
      </c>
      <c r="D6017" s="10">
        <v>7.0E7</v>
      </c>
    </row>
    <row r="6018">
      <c r="A6018" s="10">
        <v>0.06016</v>
      </c>
      <c r="B6018" s="10">
        <v>117.800575</v>
      </c>
      <c r="C6018" s="10">
        <v>7.0E7</v>
      </c>
      <c r="D6018" s="10">
        <v>7.0E7</v>
      </c>
    </row>
    <row r="6019">
      <c r="A6019" s="10">
        <v>0.06017</v>
      </c>
      <c r="B6019" s="10">
        <v>117.637648</v>
      </c>
      <c r="C6019" s="10">
        <v>7.0E7</v>
      </c>
      <c r="D6019" s="10">
        <v>7.0E7</v>
      </c>
    </row>
    <row r="6020">
      <c r="A6020" s="10">
        <v>0.06018</v>
      </c>
      <c r="B6020" s="10">
        <v>117.47472</v>
      </c>
      <c r="C6020" s="10">
        <v>7.0E7</v>
      </c>
      <c r="D6020" s="10">
        <v>7.0E7</v>
      </c>
    </row>
    <row r="6021">
      <c r="A6021" s="10">
        <v>0.06019</v>
      </c>
      <c r="B6021" s="10">
        <v>117.311792</v>
      </c>
      <c r="C6021" s="10">
        <v>7.0E7</v>
      </c>
      <c r="D6021" s="10">
        <v>7.0E7</v>
      </c>
    </row>
    <row r="6022">
      <c r="A6022" s="10">
        <v>0.0602</v>
      </c>
      <c r="B6022" s="10">
        <v>117.148865</v>
      </c>
      <c r="C6022" s="10">
        <v>7.0E7</v>
      </c>
      <c r="D6022" s="10">
        <v>7.0E7</v>
      </c>
    </row>
    <row r="6023">
      <c r="A6023" s="10">
        <v>0.06021</v>
      </c>
      <c r="B6023" s="10">
        <v>116.985937</v>
      </c>
      <c r="C6023" s="10">
        <v>7.0E7</v>
      </c>
      <c r="D6023" s="10">
        <v>7.0E7</v>
      </c>
    </row>
    <row r="6024">
      <c r="A6024" s="10">
        <v>0.06022</v>
      </c>
      <c r="B6024" s="10">
        <v>116.823009</v>
      </c>
      <c r="C6024" s="10">
        <v>7.0E7</v>
      </c>
      <c r="D6024" s="10">
        <v>7.0E7</v>
      </c>
    </row>
    <row r="6025">
      <c r="A6025" s="10">
        <v>0.06023</v>
      </c>
      <c r="B6025" s="10">
        <v>116.660081</v>
      </c>
      <c r="C6025" s="10">
        <v>7.0E7</v>
      </c>
      <c r="D6025" s="10">
        <v>7.0E7</v>
      </c>
    </row>
    <row r="6026">
      <c r="A6026" s="10">
        <v>0.06024</v>
      </c>
      <c r="B6026" s="10">
        <v>116.497154</v>
      </c>
      <c r="C6026" s="10">
        <v>7.0E7</v>
      </c>
      <c r="D6026" s="10">
        <v>7.0E7</v>
      </c>
    </row>
    <row r="6027">
      <c r="A6027" s="10">
        <v>0.06025</v>
      </c>
      <c r="B6027" s="10">
        <v>116.334226</v>
      </c>
      <c r="C6027" s="10">
        <v>7.0E7</v>
      </c>
      <c r="D6027" s="10">
        <v>7.0E7</v>
      </c>
    </row>
    <row r="6028">
      <c r="A6028" s="10">
        <v>0.06026</v>
      </c>
      <c r="B6028" s="10">
        <v>116.171298</v>
      </c>
      <c r="C6028" s="10">
        <v>7.0E7</v>
      </c>
      <c r="D6028" s="10">
        <v>7.0E7</v>
      </c>
    </row>
    <row r="6029">
      <c r="A6029" s="10">
        <v>0.06027</v>
      </c>
      <c r="B6029" s="10">
        <v>116.008371</v>
      </c>
      <c r="C6029" s="10">
        <v>7.0E7</v>
      </c>
      <c r="D6029" s="10">
        <v>7.0E7</v>
      </c>
    </row>
    <row r="6030">
      <c r="A6030" s="10">
        <v>0.06028</v>
      </c>
      <c r="B6030" s="10">
        <v>115.845443</v>
      </c>
      <c r="C6030" s="10">
        <v>7.0E7</v>
      </c>
      <c r="D6030" s="10">
        <v>7.0E7</v>
      </c>
    </row>
    <row r="6031">
      <c r="A6031" s="10">
        <v>0.06029</v>
      </c>
      <c r="B6031" s="10">
        <v>115.682515</v>
      </c>
      <c r="C6031" s="10">
        <v>7.0E7</v>
      </c>
      <c r="D6031" s="10">
        <v>7.0E7</v>
      </c>
    </row>
    <row r="6032">
      <c r="A6032" s="10">
        <v>0.0603</v>
      </c>
      <c r="B6032" s="10">
        <v>115.519588</v>
      </c>
      <c r="C6032" s="10">
        <v>7.0E7</v>
      </c>
      <c r="D6032" s="10">
        <v>7.0E7</v>
      </c>
    </row>
    <row r="6033">
      <c r="A6033" s="10">
        <v>0.06031</v>
      </c>
      <c r="B6033" s="10">
        <v>115.35666</v>
      </c>
      <c r="C6033" s="10">
        <v>7.0E7</v>
      </c>
      <c r="D6033" s="10">
        <v>7.0E7</v>
      </c>
    </row>
    <row r="6034">
      <c r="A6034" s="10">
        <v>0.06032</v>
      </c>
      <c r="B6034" s="10">
        <v>115.193732</v>
      </c>
      <c r="C6034" s="10">
        <v>7.0E7</v>
      </c>
      <c r="D6034" s="10">
        <v>7.0E7</v>
      </c>
    </row>
    <row r="6035">
      <c r="A6035" s="10">
        <v>0.06033</v>
      </c>
      <c r="B6035" s="10">
        <v>115.030805</v>
      </c>
      <c r="C6035" s="10">
        <v>7.0E7</v>
      </c>
      <c r="D6035" s="10">
        <v>7.0E7</v>
      </c>
    </row>
    <row r="6036">
      <c r="A6036" s="10">
        <v>0.06034</v>
      </c>
      <c r="B6036" s="10">
        <v>114.867877</v>
      </c>
      <c r="C6036" s="10">
        <v>7.0E7</v>
      </c>
      <c r="D6036" s="10">
        <v>7.0E7</v>
      </c>
    </row>
    <row r="6037">
      <c r="A6037" s="10">
        <v>0.06035</v>
      </c>
      <c r="B6037" s="10">
        <v>114.704949</v>
      </c>
      <c r="C6037" s="10">
        <v>7.0E7</v>
      </c>
      <c r="D6037" s="10">
        <v>7.0E7</v>
      </c>
    </row>
    <row r="6038">
      <c r="A6038" s="10">
        <v>0.06036</v>
      </c>
      <c r="B6038" s="10">
        <v>114.542021</v>
      </c>
      <c r="C6038" s="10">
        <v>7.0E7</v>
      </c>
      <c r="D6038" s="10">
        <v>7.0E7</v>
      </c>
    </row>
    <row r="6039">
      <c r="A6039" s="10">
        <v>0.06037</v>
      </c>
      <c r="B6039" s="10">
        <v>114.379094</v>
      </c>
      <c r="C6039" s="10">
        <v>7.0E7</v>
      </c>
      <c r="D6039" s="10">
        <v>7.0E7</v>
      </c>
    </row>
    <row r="6040">
      <c r="A6040" s="10">
        <v>0.06038</v>
      </c>
      <c r="B6040" s="10">
        <v>114.216166</v>
      </c>
      <c r="C6040" s="10">
        <v>7.0E7</v>
      </c>
      <c r="D6040" s="10">
        <v>7.0E7</v>
      </c>
    </row>
    <row r="6041">
      <c r="A6041" s="10">
        <v>0.06039</v>
      </c>
      <c r="B6041" s="10">
        <v>114.053238</v>
      </c>
      <c r="C6041" s="10">
        <v>7.0E7</v>
      </c>
      <c r="D6041" s="10">
        <v>7.0E7</v>
      </c>
    </row>
    <row r="6042">
      <c r="A6042" s="10">
        <v>0.0604</v>
      </c>
      <c r="B6042" s="10">
        <v>113.890311</v>
      </c>
      <c r="C6042" s="10">
        <v>7.0E7</v>
      </c>
      <c r="D6042" s="10">
        <v>7.0E7</v>
      </c>
    </row>
    <row r="6043">
      <c r="A6043" s="10">
        <v>0.06041</v>
      </c>
      <c r="B6043" s="10">
        <v>113.727383</v>
      </c>
      <c r="C6043" s="10">
        <v>7.0E7</v>
      </c>
      <c r="D6043" s="10">
        <v>7.0E7</v>
      </c>
    </row>
    <row r="6044">
      <c r="A6044" s="10">
        <v>0.06042</v>
      </c>
      <c r="B6044" s="10">
        <v>113.564455</v>
      </c>
      <c r="C6044" s="10">
        <v>7.0E7</v>
      </c>
      <c r="D6044" s="10">
        <v>7.0E7</v>
      </c>
    </row>
    <row r="6045">
      <c r="A6045" s="10">
        <v>0.06043</v>
      </c>
      <c r="B6045" s="10">
        <v>113.401528</v>
      </c>
      <c r="C6045" s="10">
        <v>7.0E7</v>
      </c>
      <c r="D6045" s="10">
        <v>7.0E7</v>
      </c>
    </row>
    <row r="6046">
      <c r="A6046" s="10">
        <v>0.06044</v>
      </c>
      <c r="B6046" s="10">
        <v>113.2386</v>
      </c>
      <c r="C6046" s="10">
        <v>7.0E7</v>
      </c>
      <c r="D6046" s="10">
        <v>7.0E7</v>
      </c>
    </row>
    <row r="6047">
      <c r="A6047" s="10">
        <v>0.06045</v>
      </c>
      <c r="B6047" s="10">
        <v>113.075672</v>
      </c>
      <c r="C6047" s="10">
        <v>7.0E7</v>
      </c>
      <c r="D6047" s="10">
        <v>7.0E7</v>
      </c>
    </row>
    <row r="6048">
      <c r="A6048" s="10">
        <v>0.06046</v>
      </c>
      <c r="B6048" s="10">
        <v>112.912745</v>
      </c>
      <c r="C6048" s="10">
        <v>7.0E7</v>
      </c>
      <c r="D6048" s="10">
        <v>7.0E7</v>
      </c>
    </row>
    <row r="6049">
      <c r="A6049" s="10">
        <v>0.06047</v>
      </c>
      <c r="B6049" s="10">
        <v>112.749817</v>
      </c>
      <c r="C6049" s="10">
        <v>7.0E7</v>
      </c>
      <c r="D6049" s="10">
        <v>7.0E7</v>
      </c>
    </row>
    <row r="6050">
      <c r="A6050" s="10">
        <v>0.06048</v>
      </c>
      <c r="B6050" s="10">
        <v>112.586889</v>
      </c>
      <c r="C6050" s="10">
        <v>7.0E7</v>
      </c>
      <c r="D6050" s="10">
        <v>7.0E7</v>
      </c>
    </row>
    <row r="6051">
      <c r="A6051" s="10">
        <v>0.06049</v>
      </c>
      <c r="B6051" s="10">
        <v>112.423962</v>
      </c>
      <c r="C6051" s="10">
        <v>7.0E7</v>
      </c>
      <c r="D6051" s="10">
        <v>7.0E7</v>
      </c>
    </row>
    <row r="6052">
      <c r="A6052" s="10">
        <v>0.0605</v>
      </c>
      <c r="B6052" s="10">
        <v>112.261034</v>
      </c>
      <c r="C6052" s="10">
        <v>7.0E7</v>
      </c>
      <c r="D6052" s="10">
        <v>7.0E7</v>
      </c>
    </row>
    <row r="6053">
      <c r="A6053" s="10">
        <v>0.06051</v>
      </c>
      <c r="B6053" s="10">
        <v>112.098106</v>
      </c>
      <c r="C6053" s="10">
        <v>7.0E7</v>
      </c>
      <c r="D6053" s="10">
        <v>7.0E7</v>
      </c>
    </row>
    <row r="6054">
      <c r="A6054" s="10">
        <v>0.06052</v>
      </c>
      <c r="B6054" s="10">
        <v>111.935178</v>
      </c>
      <c r="C6054" s="10">
        <v>7.0E7</v>
      </c>
      <c r="D6054" s="10">
        <v>7.0E7</v>
      </c>
    </row>
    <row r="6055">
      <c r="A6055" s="10">
        <v>0.06053</v>
      </c>
      <c r="B6055" s="10">
        <v>111.772251</v>
      </c>
      <c r="C6055" s="10">
        <v>7.0E7</v>
      </c>
      <c r="D6055" s="10">
        <v>7.0E7</v>
      </c>
    </row>
    <row r="6056">
      <c r="A6056" s="10">
        <v>0.06054</v>
      </c>
      <c r="B6056" s="10">
        <v>111.609323</v>
      </c>
      <c r="C6056" s="10">
        <v>7.0E7</v>
      </c>
      <c r="D6056" s="10">
        <v>7.0E7</v>
      </c>
    </row>
    <row r="6057">
      <c r="A6057" s="10">
        <v>0.06055</v>
      </c>
      <c r="B6057" s="10">
        <v>111.446395</v>
      </c>
      <c r="C6057" s="10">
        <v>7.0E7</v>
      </c>
      <c r="D6057" s="10">
        <v>7.0E7</v>
      </c>
    </row>
    <row r="6058">
      <c r="A6058" s="10">
        <v>0.06056</v>
      </c>
      <c r="B6058" s="10">
        <v>111.283468</v>
      </c>
      <c r="C6058" s="10">
        <v>7.0E7</v>
      </c>
      <c r="D6058" s="10">
        <v>7.0E7</v>
      </c>
    </row>
    <row r="6059">
      <c r="A6059" s="10">
        <v>0.06057</v>
      </c>
      <c r="B6059" s="10">
        <v>111.12054</v>
      </c>
      <c r="C6059" s="10">
        <v>7.0E7</v>
      </c>
      <c r="D6059" s="10">
        <v>7.0E7</v>
      </c>
    </row>
    <row r="6060">
      <c r="A6060" s="10">
        <v>0.06058</v>
      </c>
      <c r="B6060" s="10">
        <v>110.957612</v>
      </c>
      <c r="C6060" s="10">
        <v>7.0E7</v>
      </c>
      <c r="D6060" s="10">
        <v>7.0E7</v>
      </c>
    </row>
    <row r="6061">
      <c r="A6061" s="10">
        <v>0.06059</v>
      </c>
      <c r="B6061" s="10">
        <v>110.794685</v>
      </c>
      <c r="C6061" s="10">
        <v>7.0E7</v>
      </c>
      <c r="D6061" s="10">
        <v>7.0E7</v>
      </c>
    </row>
    <row r="6062">
      <c r="A6062" s="10">
        <v>0.0606</v>
      </c>
      <c r="B6062" s="10">
        <v>110.631757</v>
      </c>
      <c r="C6062" s="10">
        <v>7.0E7</v>
      </c>
      <c r="D6062" s="10">
        <v>7.0E7</v>
      </c>
    </row>
    <row r="6063">
      <c r="A6063" s="10">
        <v>0.06061</v>
      </c>
      <c r="B6063" s="10">
        <v>110.468829</v>
      </c>
      <c r="C6063" s="10">
        <v>7.0E7</v>
      </c>
      <c r="D6063" s="10">
        <v>7.0E7</v>
      </c>
    </row>
    <row r="6064">
      <c r="A6064" s="10">
        <v>0.06062</v>
      </c>
      <c r="B6064" s="10">
        <v>110.305902</v>
      </c>
      <c r="C6064" s="10">
        <v>7.0E7</v>
      </c>
      <c r="D6064" s="10">
        <v>7.0E7</v>
      </c>
    </row>
    <row r="6065">
      <c r="A6065" s="10">
        <v>0.06063</v>
      </c>
      <c r="B6065" s="10">
        <v>110.142974</v>
      </c>
      <c r="C6065" s="10">
        <v>7.0E7</v>
      </c>
      <c r="D6065" s="10">
        <v>7.0E7</v>
      </c>
    </row>
    <row r="6066">
      <c r="A6066" s="10">
        <v>0.06064</v>
      </c>
      <c r="B6066" s="10">
        <v>109.980046</v>
      </c>
      <c r="C6066" s="10">
        <v>7.0E7</v>
      </c>
      <c r="D6066" s="10">
        <v>7.0E7</v>
      </c>
    </row>
    <row r="6067">
      <c r="A6067" s="10">
        <v>0.06065</v>
      </c>
      <c r="B6067" s="10">
        <v>109.817118</v>
      </c>
      <c r="C6067" s="10">
        <v>7.0E7</v>
      </c>
      <c r="D6067" s="10">
        <v>7.0E7</v>
      </c>
    </row>
    <row r="6068">
      <c r="A6068" s="10">
        <v>0.06066</v>
      </c>
      <c r="B6068" s="10">
        <v>109.654191</v>
      </c>
      <c r="C6068" s="10">
        <v>7.0E7</v>
      </c>
      <c r="D6068" s="10">
        <v>7.0E7</v>
      </c>
    </row>
    <row r="6069">
      <c r="A6069" s="10">
        <v>0.06067</v>
      </c>
      <c r="B6069" s="10">
        <v>109.491263</v>
      </c>
      <c r="C6069" s="10">
        <v>7.0E7</v>
      </c>
      <c r="D6069" s="10">
        <v>7.0E7</v>
      </c>
    </row>
    <row r="6070">
      <c r="A6070" s="10">
        <v>0.06068</v>
      </c>
      <c r="B6070" s="10">
        <v>109.328335</v>
      </c>
      <c r="C6070" s="10">
        <v>7.0E7</v>
      </c>
      <c r="D6070" s="10">
        <v>7.0E7</v>
      </c>
    </row>
    <row r="6071">
      <c r="A6071" s="10">
        <v>0.06069</v>
      </c>
      <c r="B6071" s="10">
        <v>109.165408</v>
      </c>
      <c r="C6071" s="10">
        <v>7.0E7</v>
      </c>
      <c r="D6071" s="10">
        <v>7.0E7</v>
      </c>
    </row>
    <row r="6072">
      <c r="A6072" s="10">
        <v>0.0607</v>
      </c>
      <c r="B6072" s="10">
        <v>109.00248</v>
      </c>
      <c r="C6072" s="10">
        <v>7.0E7</v>
      </c>
      <c r="D6072" s="10">
        <v>7.0E7</v>
      </c>
    </row>
    <row r="6073">
      <c r="A6073" s="10">
        <v>0.06071</v>
      </c>
      <c r="B6073" s="10">
        <v>108.839552</v>
      </c>
      <c r="C6073" s="10">
        <v>7.0E7</v>
      </c>
      <c r="D6073" s="10">
        <v>7.0E7</v>
      </c>
    </row>
    <row r="6074">
      <c r="A6074" s="10">
        <v>0.06072</v>
      </c>
      <c r="B6074" s="10">
        <v>108.676625</v>
      </c>
      <c r="C6074" s="10">
        <v>7.0E7</v>
      </c>
      <c r="D6074" s="10">
        <v>7.0E7</v>
      </c>
    </row>
    <row r="6075">
      <c r="A6075" s="10">
        <v>0.06073</v>
      </c>
      <c r="B6075" s="10">
        <v>108.513697</v>
      </c>
      <c r="C6075" s="10">
        <v>7.0E7</v>
      </c>
      <c r="D6075" s="10">
        <v>7.0E7</v>
      </c>
    </row>
    <row r="6076">
      <c r="A6076" s="10">
        <v>0.06074</v>
      </c>
      <c r="B6076" s="10">
        <v>108.350769</v>
      </c>
      <c r="C6076" s="10">
        <v>7.0E7</v>
      </c>
      <c r="D6076" s="10">
        <v>7.0E7</v>
      </c>
    </row>
    <row r="6077">
      <c r="A6077" s="10">
        <v>0.06075</v>
      </c>
      <c r="B6077" s="10">
        <v>108.187842</v>
      </c>
      <c r="C6077" s="10">
        <v>7.0E7</v>
      </c>
      <c r="D6077" s="10">
        <v>7.0E7</v>
      </c>
    </row>
    <row r="6078">
      <c r="A6078" s="10">
        <v>0.06076</v>
      </c>
      <c r="B6078" s="10">
        <v>108.024914</v>
      </c>
      <c r="C6078" s="10">
        <v>7.0E7</v>
      </c>
      <c r="D6078" s="10">
        <v>7.0E7</v>
      </c>
    </row>
    <row r="6079">
      <c r="A6079" s="10">
        <v>0.06077</v>
      </c>
      <c r="B6079" s="10">
        <v>107.861986</v>
      </c>
      <c r="C6079" s="10">
        <v>7.0E7</v>
      </c>
      <c r="D6079" s="10">
        <v>7.0E7</v>
      </c>
    </row>
    <row r="6080">
      <c r="A6080" s="10">
        <v>0.06078</v>
      </c>
      <c r="B6080" s="10">
        <v>107.699059</v>
      </c>
      <c r="C6080" s="10">
        <v>7.0E7</v>
      </c>
      <c r="D6080" s="10">
        <v>7.0E7</v>
      </c>
    </row>
    <row r="6081">
      <c r="A6081" s="10">
        <v>0.06079</v>
      </c>
      <c r="B6081" s="10">
        <v>107.536131</v>
      </c>
      <c r="C6081" s="10">
        <v>7.0E7</v>
      </c>
      <c r="D6081" s="10">
        <v>7.0E7</v>
      </c>
    </row>
    <row r="6082">
      <c r="A6082" s="10">
        <v>0.0608</v>
      </c>
      <c r="B6082" s="10">
        <v>107.373203</v>
      </c>
      <c r="C6082" s="10">
        <v>7.0E7</v>
      </c>
      <c r="D6082" s="10">
        <v>7.0E7</v>
      </c>
    </row>
    <row r="6083">
      <c r="A6083" s="10">
        <v>0.06081</v>
      </c>
      <c r="B6083" s="10">
        <v>107.210275</v>
      </c>
      <c r="C6083" s="10">
        <v>7.0E7</v>
      </c>
      <c r="D6083" s="10">
        <v>7.0E7</v>
      </c>
    </row>
    <row r="6084">
      <c r="A6084" s="10">
        <v>0.06082</v>
      </c>
      <c r="B6084" s="10">
        <v>107.047348</v>
      </c>
      <c r="C6084" s="10">
        <v>7.0E7</v>
      </c>
      <c r="D6084" s="10">
        <v>7.0E7</v>
      </c>
    </row>
    <row r="6085">
      <c r="A6085" s="10">
        <v>0.06083</v>
      </c>
      <c r="B6085" s="10">
        <v>106.88442</v>
      </c>
      <c r="C6085" s="10">
        <v>7.0E7</v>
      </c>
      <c r="D6085" s="10">
        <v>7.0E7</v>
      </c>
    </row>
    <row r="6086">
      <c r="A6086" s="10">
        <v>0.06084</v>
      </c>
      <c r="B6086" s="10">
        <v>106.721492</v>
      </c>
      <c r="C6086" s="10">
        <v>7.0E7</v>
      </c>
      <c r="D6086" s="10">
        <v>7.0E7</v>
      </c>
    </row>
    <row r="6087">
      <c r="A6087" s="10">
        <v>0.06085</v>
      </c>
      <c r="B6087" s="10">
        <v>106.558565</v>
      </c>
      <c r="C6087" s="10">
        <v>7.0E7</v>
      </c>
      <c r="D6087" s="10">
        <v>7.0E7</v>
      </c>
    </row>
    <row r="6088">
      <c r="A6088" s="10">
        <v>0.06086</v>
      </c>
      <c r="B6088" s="10">
        <v>106.395637</v>
      </c>
      <c r="C6088" s="10">
        <v>7.0E7</v>
      </c>
      <c r="D6088" s="10">
        <v>7.0E7</v>
      </c>
    </row>
    <row r="6089">
      <c r="A6089" s="10">
        <v>0.06087</v>
      </c>
      <c r="B6089" s="10">
        <v>106.232709</v>
      </c>
      <c r="C6089" s="10">
        <v>7.0E7</v>
      </c>
      <c r="D6089" s="10">
        <v>7.0E7</v>
      </c>
    </row>
    <row r="6090">
      <c r="A6090" s="10">
        <v>0.06088</v>
      </c>
      <c r="B6090" s="10">
        <v>106.069782</v>
      </c>
      <c r="C6090" s="10">
        <v>7.0E7</v>
      </c>
      <c r="D6090" s="10">
        <v>7.0E7</v>
      </c>
    </row>
    <row r="6091">
      <c r="A6091" s="10">
        <v>0.06089</v>
      </c>
      <c r="B6091" s="10">
        <v>105.906854</v>
      </c>
      <c r="C6091" s="10">
        <v>7.0E7</v>
      </c>
      <c r="D6091" s="10">
        <v>7.0E7</v>
      </c>
    </row>
    <row r="6092">
      <c r="A6092" s="10">
        <v>0.0609</v>
      </c>
      <c r="B6092" s="10">
        <v>105.743926</v>
      </c>
      <c r="C6092" s="10">
        <v>7.0E7</v>
      </c>
      <c r="D6092" s="10">
        <v>7.0E7</v>
      </c>
    </row>
    <row r="6093">
      <c r="A6093" s="10">
        <v>0.06091</v>
      </c>
      <c r="B6093" s="10">
        <v>105.580999</v>
      </c>
      <c r="C6093" s="10">
        <v>7.0E7</v>
      </c>
      <c r="D6093" s="10">
        <v>7.0E7</v>
      </c>
    </row>
    <row r="6094">
      <c r="A6094" s="10">
        <v>0.06092</v>
      </c>
      <c r="B6094" s="10">
        <v>105.418071</v>
      </c>
      <c r="C6094" s="10">
        <v>7.0E7</v>
      </c>
      <c r="D6094" s="10">
        <v>7.0E7</v>
      </c>
    </row>
    <row r="6095">
      <c r="A6095" s="10">
        <v>0.06093</v>
      </c>
      <c r="B6095" s="10">
        <v>105.255143</v>
      </c>
      <c r="C6095" s="10">
        <v>7.0E7</v>
      </c>
      <c r="D6095" s="10">
        <v>7.0E7</v>
      </c>
    </row>
    <row r="6096">
      <c r="A6096" s="10">
        <v>0.06094</v>
      </c>
      <c r="B6096" s="10">
        <v>105.092215</v>
      </c>
      <c r="C6096" s="10">
        <v>7.0E7</v>
      </c>
      <c r="D6096" s="10">
        <v>7.0E7</v>
      </c>
    </row>
    <row r="6097">
      <c r="A6097" s="10">
        <v>0.06095</v>
      </c>
      <c r="B6097" s="10">
        <v>104.929288</v>
      </c>
      <c r="C6097" s="10">
        <v>7.0E7</v>
      </c>
      <c r="D6097" s="10">
        <v>7.0E7</v>
      </c>
    </row>
    <row r="6098">
      <c r="A6098" s="10">
        <v>0.06096</v>
      </c>
      <c r="B6098" s="10">
        <v>104.76636</v>
      </c>
      <c r="C6098" s="10">
        <v>7.0E7</v>
      </c>
      <c r="D6098" s="10">
        <v>7.0E7</v>
      </c>
    </row>
    <row r="6099">
      <c r="A6099" s="10">
        <v>0.06097</v>
      </c>
      <c r="B6099" s="10">
        <v>104.603432</v>
      </c>
      <c r="C6099" s="10">
        <v>7.0E7</v>
      </c>
      <c r="D6099" s="10">
        <v>7.0E7</v>
      </c>
    </row>
    <row r="6100">
      <c r="A6100" s="10">
        <v>0.06098</v>
      </c>
      <c r="B6100" s="10">
        <v>104.440505</v>
      </c>
      <c r="C6100" s="10">
        <v>7.0E7</v>
      </c>
      <c r="D6100" s="10">
        <v>7.0E7</v>
      </c>
    </row>
    <row r="6101">
      <c r="A6101" s="10">
        <v>0.06099</v>
      </c>
      <c r="B6101" s="10">
        <v>104.277577</v>
      </c>
      <c r="C6101" s="10">
        <v>7.0E7</v>
      </c>
      <c r="D6101" s="10">
        <v>7.0E7</v>
      </c>
    </row>
    <row r="6102">
      <c r="A6102" s="10">
        <v>0.061</v>
      </c>
      <c r="B6102" s="10">
        <v>104.114649</v>
      </c>
      <c r="C6102" s="10">
        <v>7.0E7</v>
      </c>
      <c r="D6102" s="10">
        <v>7.0E7</v>
      </c>
    </row>
    <row r="6103">
      <c r="A6103" s="10">
        <v>0.06101</v>
      </c>
      <c r="B6103" s="10">
        <v>103.951722</v>
      </c>
      <c r="C6103" s="10">
        <v>7.0E7</v>
      </c>
      <c r="D6103" s="10">
        <v>7.0E7</v>
      </c>
    </row>
    <row r="6104">
      <c r="A6104" s="10">
        <v>0.06102</v>
      </c>
      <c r="B6104" s="10">
        <v>103.788794</v>
      </c>
      <c r="C6104" s="10">
        <v>7.0E7</v>
      </c>
      <c r="D6104" s="10">
        <v>7.0E7</v>
      </c>
    </row>
    <row r="6105">
      <c r="A6105" s="10">
        <v>0.06103</v>
      </c>
      <c r="B6105" s="10">
        <v>103.625866</v>
      </c>
      <c r="C6105" s="10">
        <v>7.0E7</v>
      </c>
      <c r="D6105" s="10">
        <v>7.0E7</v>
      </c>
    </row>
    <row r="6106">
      <c r="A6106" s="10">
        <v>0.06104</v>
      </c>
      <c r="B6106" s="10">
        <v>103.462939</v>
      </c>
      <c r="C6106" s="10">
        <v>7.0E7</v>
      </c>
      <c r="D6106" s="10">
        <v>7.0E7</v>
      </c>
    </row>
    <row r="6107">
      <c r="A6107" s="10">
        <v>0.06105</v>
      </c>
      <c r="B6107" s="10">
        <v>103.300011</v>
      </c>
      <c r="C6107" s="10">
        <v>7.0E7</v>
      </c>
      <c r="D6107" s="10">
        <v>7.0E7</v>
      </c>
    </row>
    <row r="6108">
      <c r="A6108" s="10">
        <v>0.06106</v>
      </c>
      <c r="B6108" s="10">
        <v>103.137083</v>
      </c>
      <c r="C6108" s="10">
        <v>7.0E7</v>
      </c>
      <c r="D6108" s="10">
        <v>7.0E7</v>
      </c>
    </row>
    <row r="6109">
      <c r="A6109" s="10">
        <v>0.06107</v>
      </c>
      <c r="B6109" s="10">
        <v>102.974155</v>
      </c>
      <c r="C6109" s="10">
        <v>7.0E7</v>
      </c>
      <c r="D6109" s="10">
        <v>7.0E7</v>
      </c>
    </row>
    <row r="6110">
      <c r="A6110" s="10">
        <v>0.06108</v>
      </c>
      <c r="B6110" s="10">
        <v>102.811228</v>
      </c>
      <c r="C6110" s="10">
        <v>7.0E7</v>
      </c>
      <c r="D6110" s="10">
        <v>7.0E7</v>
      </c>
    </row>
    <row r="6111">
      <c r="A6111" s="10">
        <v>0.06109</v>
      </c>
      <c r="B6111" s="10">
        <v>102.6483</v>
      </c>
      <c r="C6111" s="10">
        <v>7.0E7</v>
      </c>
      <c r="D6111" s="10">
        <v>7.0E7</v>
      </c>
    </row>
    <row r="6112">
      <c r="A6112" s="10">
        <v>0.0611</v>
      </c>
      <c r="B6112" s="10">
        <v>102.485372</v>
      </c>
      <c r="C6112" s="10">
        <v>7.0E7</v>
      </c>
      <c r="D6112" s="10">
        <v>7.0E7</v>
      </c>
    </row>
    <row r="6113">
      <c r="A6113" s="10">
        <v>0.06111</v>
      </c>
      <c r="B6113" s="10">
        <v>102.322445</v>
      </c>
      <c r="C6113" s="10">
        <v>7.0E7</v>
      </c>
      <c r="D6113" s="10">
        <v>7.0E7</v>
      </c>
    </row>
    <row r="6114">
      <c r="A6114" s="10">
        <v>0.06112</v>
      </c>
      <c r="B6114" s="10">
        <v>102.159517</v>
      </c>
      <c r="C6114" s="10">
        <v>7.0E7</v>
      </c>
      <c r="D6114" s="10">
        <v>7.0E7</v>
      </c>
    </row>
    <row r="6115">
      <c r="A6115" s="10">
        <v>0.06113</v>
      </c>
      <c r="B6115" s="10">
        <v>101.996589</v>
      </c>
      <c r="C6115" s="10">
        <v>7.0E7</v>
      </c>
      <c r="D6115" s="10">
        <v>7.0E7</v>
      </c>
    </row>
    <row r="6116">
      <c r="A6116" s="10">
        <v>0.06114</v>
      </c>
      <c r="B6116" s="10">
        <v>101.833662</v>
      </c>
      <c r="C6116" s="10">
        <v>7.0E7</v>
      </c>
      <c r="D6116" s="10">
        <v>7.0E7</v>
      </c>
    </row>
    <row r="6117">
      <c r="A6117" s="10">
        <v>0.06115</v>
      </c>
      <c r="B6117" s="10">
        <v>101.670734</v>
      </c>
      <c r="C6117" s="10">
        <v>7.0E7</v>
      </c>
      <c r="D6117" s="10">
        <v>7.0E7</v>
      </c>
    </row>
    <row r="6118">
      <c r="A6118" s="10">
        <v>0.06116</v>
      </c>
      <c r="B6118" s="10">
        <v>101.507806</v>
      </c>
      <c r="C6118" s="10">
        <v>7.0E7</v>
      </c>
      <c r="D6118" s="10">
        <v>7.0E7</v>
      </c>
    </row>
    <row r="6119">
      <c r="A6119" s="10">
        <v>0.06117</v>
      </c>
      <c r="B6119" s="10">
        <v>101.344879</v>
      </c>
      <c r="C6119" s="10">
        <v>7.0E7</v>
      </c>
      <c r="D6119" s="10">
        <v>7.0E7</v>
      </c>
    </row>
    <row r="6120">
      <c r="A6120" s="10">
        <v>0.06118</v>
      </c>
      <c r="B6120" s="10">
        <v>101.181951</v>
      </c>
      <c r="C6120" s="10">
        <v>7.0E7</v>
      </c>
      <c r="D6120" s="10">
        <v>7.0E7</v>
      </c>
    </row>
    <row r="6121">
      <c r="A6121" s="10">
        <v>0.06119</v>
      </c>
      <c r="B6121" s="10">
        <v>101.019023</v>
      </c>
      <c r="C6121" s="10">
        <v>7.0E7</v>
      </c>
      <c r="D6121" s="10">
        <v>7.0E7</v>
      </c>
    </row>
    <row r="6122">
      <c r="A6122" s="10">
        <v>0.0612</v>
      </c>
      <c r="B6122" s="10">
        <v>100.856096</v>
      </c>
      <c r="C6122" s="10">
        <v>7.0E7</v>
      </c>
      <c r="D6122" s="10">
        <v>7.0E7</v>
      </c>
    </row>
    <row r="6123">
      <c r="A6123" s="10">
        <v>0.06121</v>
      </c>
      <c r="B6123" s="10">
        <v>100.693168</v>
      </c>
      <c r="C6123" s="10">
        <v>7.0E7</v>
      </c>
      <c r="D6123" s="10">
        <v>7.0E7</v>
      </c>
    </row>
    <row r="6124">
      <c r="A6124" s="10">
        <v>0.06122</v>
      </c>
      <c r="B6124" s="10">
        <v>100.53024</v>
      </c>
      <c r="C6124" s="10">
        <v>7.0E7</v>
      </c>
      <c r="D6124" s="10">
        <v>7.0E7</v>
      </c>
    </row>
    <row r="6125">
      <c r="A6125" s="10">
        <v>0.06123</v>
      </c>
      <c r="B6125" s="10">
        <v>100.367312</v>
      </c>
      <c r="C6125" s="10">
        <v>7.0E7</v>
      </c>
      <c r="D6125" s="10">
        <v>7.0E7</v>
      </c>
    </row>
    <row r="6126">
      <c r="A6126" s="10">
        <v>0.06124</v>
      </c>
      <c r="B6126" s="10">
        <v>100.204385</v>
      </c>
      <c r="C6126" s="10">
        <v>7.0E7</v>
      </c>
      <c r="D6126" s="10">
        <v>7.0E7</v>
      </c>
    </row>
    <row r="6127">
      <c r="A6127" s="10">
        <v>0.06125</v>
      </c>
      <c r="B6127" s="10">
        <v>100.041457</v>
      </c>
      <c r="C6127" s="10">
        <v>7.0E7</v>
      </c>
      <c r="D6127" s="10">
        <v>7.0E7</v>
      </c>
    </row>
    <row r="6128">
      <c r="A6128" s="10">
        <v>0.06126</v>
      </c>
      <c r="B6128" s="10">
        <v>99.8785294</v>
      </c>
      <c r="C6128" s="10">
        <v>7.0E7</v>
      </c>
      <c r="D6128" s="10">
        <v>7.0E7</v>
      </c>
    </row>
    <row r="6129">
      <c r="A6129" s="10">
        <v>0.06127</v>
      </c>
      <c r="B6129" s="10">
        <v>99.7156017</v>
      </c>
      <c r="C6129" s="10">
        <v>7.0E7</v>
      </c>
      <c r="D6129" s="10">
        <v>7.0E7</v>
      </c>
    </row>
    <row r="6130">
      <c r="A6130" s="10">
        <v>0.06128</v>
      </c>
      <c r="B6130" s="10">
        <v>99.552674</v>
      </c>
      <c r="C6130" s="10">
        <v>7.0E7</v>
      </c>
      <c r="D6130" s="10">
        <v>7.0E7</v>
      </c>
    </row>
    <row r="6131">
      <c r="A6131" s="10">
        <v>0.06129</v>
      </c>
      <c r="B6131" s="10">
        <v>99.3897463</v>
      </c>
      <c r="C6131" s="10">
        <v>7.0E7</v>
      </c>
      <c r="D6131" s="10">
        <v>7.0E7</v>
      </c>
    </row>
    <row r="6132">
      <c r="A6132" s="10">
        <v>0.0613</v>
      </c>
      <c r="B6132" s="10">
        <v>99.2268186</v>
      </c>
      <c r="C6132" s="10">
        <v>7.0E7</v>
      </c>
      <c r="D6132" s="10">
        <v>7.0E7</v>
      </c>
    </row>
    <row r="6133">
      <c r="A6133" s="10">
        <v>0.06131</v>
      </c>
      <c r="B6133" s="10">
        <v>99.0638909</v>
      </c>
      <c r="C6133" s="10">
        <v>7.0E7</v>
      </c>
      <c r="D6133" s="10">
        <v>7.0E7</v>
      </c>
    </row>
    <row r="6134">
      <c r="A6134" s="10">
        <v>0.06132</v>
      </c>
      <c r="B6134" s="10">
        <v>98.9009632</v>
      </c>
      <c r="C6134" s="10">
        <v>7.0E7</v>
      </c>
      <c r="D6134" s="10">
        <v>7.0E7</v>
      </c>
    </row>
    <row r="6135">
      <c r="A6135" s="10">
        <v>0.06133</v>
      </c>
      <c r="B6135" s="10">
        <v>98.7380356</v>
      </c>
      <c r="C6135" s="10">
        <v>7.0E7</v>
      </c>
      <c r="D6135" s="10">
        <v>7.0E7</v>
      </c>
    </row>
    <row r="6136">
      <c r="A6136" s="10">
        <v>0.06134</v>
      </c>
      <c r="B6136" s="10">
        <v>98.5751079</v>
      </c>
      <c r="C6136" s="10">
        <v>7.0E7</v>
      </c>
      <c r="D6136" s="10">
        <v>7.0E7</v>
      </c>
    </row>
    <row r="6137">
      <c r="A6137" s="10">
        <v>0.06135</v>
      </c>
      <c r="B6137" s="10">
        <v>98.4121802</v>
      </c>
      <c r="C6137" s="10">
        <v>7.0E7</v>
      </c>
      <c r="D6137" s="10">
        <v>7.0E7</v>
      </c>
    </row>
    <row r="6138">
      <c r="A6138" s="10">
        <v>0.06136</v>
      </c>
      <c r="B6138" s="10">
        <v>98.2492525</v>
      </c>
      <c r="C6138" s="10">
        <v>7.0E7</v>
      </c>
      <c r="D6138" s="10">
        <v>7.0E7</v>
      </c>
    </row>
    <row r="6139">
      <c r="A6139" s="10">
        <v>0.06137</v>
      </c>
      <c r="B6139" s="10">
        <v>98.0863248</v>
      </c>
      <c r="C6139" s="10">
        <v>7.0E7</v>
      </c>
      <c r="D6139" s="10">
        <v>7.0E7</v>
      </c>
    </row>
    <row r="6140">
      <c r="A6140" s="10">
        <v>0.06138</v>
      </c>
      <c r="B6140" s="10">
        <v>97.9233971</v>
      </c>
      <c r="C6140" s="10">
        <v>7.0E7</v>
      </c>
      <c r="D6140" s="10">
        <v>7.0E7</v>
      </c>
    </row>
    <row r="6141">
      <c r="A6141" s="10">
        <v>0.06139</v>
      </c>
      <c r="B6141" s="10">
        <v>97.7604694</v>
      </c>
      <c r="C6141" s="10">
        <v>7.0E7</v>
      </c>
      <c r="D6141" s="10">
        <v>7.0E7</v>
      </c>
    </row>
    <row r="6142">
      <c r="A6142" s="10">
        <v>0.0614</v>
      </c>
      <c r="B6142" s="10">
        <v>97.5975417</v>
      </c>
      <c r="C6142" s="10">
        <v>7.0E7</v>
      </c>
      <c r="D6142" s="10">
        <v>7.0E7</v>
      </c>
    </row>
    <row r="6143">
      <c r="A6143" s="10">
        <v>0.06141</v>
      </c>
      <c r="B6143" s="10">
        <v>97.434614</v>
      </c>
      <c r="C6143" s="10">
        <v>7.0E7</v>
      </c>
      <c r="D6143" s="10">
        <v>7.0E7</v>
      </c>
    </row>
    <row r="6144">
      <c r="A6144" s="10">
        <v>0.06142</v>
      </c>
      <c r="B6144" s="10">
        <v>97.2716863</v>
      </c>
      <c r="C6144" s="10">
        <v>7.0E7</v>
      </c>
      <c r="D6144" s="10">
        <v>7.0E7</v>
      </c>
    </row>
    <row r="6145">
      <c r="A6145" s="10">
        <v>0.06143</v>
      </c>
      <c r="B6145" s="10">
        <v>97.1087587</v>
      </c>
      <c r="C6145" s="10">
        <v>7.0E7</v>
      </c>
      <c r="D6145" s="10">
        <v>7.0E7</v>
      </c>
    </row>
    <row r="6146">
      <c r="A6146" s="10">
        <v>0.06144</v>
      </c>
      <c r="B6146" s="10">
        <v>96.945831</v>
      </c>
      <c r="C6146" s="10">
        <v>7.0E7</v>
      </c>
      <c r="D6146" s="10">
        <v>7.0E7</v>
      </c>
    </row>
    <row r="6147">
      <c r="A6147" s="10">
        <v>0.06145</v>
      </c>
      <c r="B6147" s="10">
        <v>96.7829033</v>
      </c>
      <c r="C6147" s="10">
        <v>7.0E7</v>
      </c>
      <c r="D6147" s="10">
        <v>7.0E7</v>
      </c>
    </row>
    <row r="6148">
      <c r="A6148" s="10">
        <v>0.06146</v>
      </c>
      <c r="B6148" s="10">
        <v>96.6199756</v>
      </c>
      <c r="C6148" s="10">
        <v>7.0E7</v>
      </c>
      <c r="D6148" s="10">
        <v>7.0E7</v>
      </c>
    </row>
    <row r="6149">
      <c r="A6149" s="10">
        <v>0.06147</v>
      </c>
      <c r="B6149" s="10">
        <v>96.4570479</v>
      </c>
      <c r="C6149" s="10">
        <v>7.0E7</v>
      </c>
      <c r="D6149" s="10">
        <v>7.0E7</v>
      </c>
    </row>
    <row r="6150">
      <c r="A6150" s="10">
        <v>0.06148</v>
      </c>
      <c r="B6150" s="10">
        <v>96.2941202</v>
      </c>
      <c r="C6150" s="10">
        <v>7.0E7</v>
      </c>
      <c r="D6150" s="10">
        <v>7.0E7</v>
      </c>
    </row>
    <row r="6151">
      <c r="A6151" s="10">
        <v>0.06149</v>
      </c>
      <c r="B6151" s="10">
        <v>96.1311925</v>
      </c>
      <c r="C6151" s="10">
        <v>7.0E7</v>
      </c>
      <c r="D6151" s="10">
        <v>7.0E7</v>
      </c>
    </row>
    <row r="6152">
      <c r="A6152" s="10">
        <v>0.0615</v>
      </c>
      <c r="B6152" s="10">
        <v>95.9682648</v>
      </c>
      <c r="C6152" s="10">
        <v>7.0E7</v>
      </c>
      <c r="D6152" s="10">
        <v>7.0E7</v>
      </c>
    </row>
    <row r="6153">
      <c r="A6153" s="10">
        <v>0.06151</v>
      </c>
      <c r="B6153" s="10">
        <v>95.8053371</v>
      </c>
      <c r="C6153" s="10">
        <v>7.0E7</v>
      </c>
      <c r="D6153" s="10">
        <v>7.0E7</v>
      </c>
    </row>
    <row r="6154">
      <c r="A6154" s="10">
        <v>0.06152</v>
      </c>
      <c r="B6154" s="10">
        <v>95.6424094</v>
      </c>
      <c r="C6154" s="10">
        <v>7.0E7</v>
      </c>
      <c r="D6154" s="10">
        <v>7.0E7</v>
      </c>
    </row>
    <row r="6155">
      <c r="A6155" s="10">
        <v>0.06153</v>
      </c>
      <c r="B6155" s="10">
        <v>95.4794818</v>
      </c>
      <c r="C6155" s="10">
        <v>7.0E7</v>
      </c>
      <c r="D6155" s="10">
        <v>7.0E7</v>
      </c>
    </row>
    <row r="6156">
      <c r="A6156" s="10">
        <v>0.06154</v>
      </c>
      <c r="B6156" s="10">
        <v>95.3165541</v>
      </c>
      <c r="C6156" s="10">
        <v>7.0E7</v>
      </c>
      <c r="D6156" s="10">
        <v>7.0E7</v>
      </c>
    </row>
    <row r="6157">
      <c r="A6157" s="10">
        <v>0.06155</v>
      </c>
      <c r="B6157" s="10">
        <v>95.1536264</v>
      </c>
      <c r="C6157" s="10">
        <v>7.0E7</v>
      </c>
      <c r="D6157" s="10">
        <v>7.0E7</v>
      </c>
    </row>
    <row r="6158">
      <c r="A6158" s="10">
        <v>0.06156</v>
      </c>
      <c r="B6158" s="10">
        <v>94.9906987</v>
      </c>
      <c r="C6158" s="10">
        <v>7.0E7</v>
      </c>
      <c r="D6158" s="10">
        <v>7.0E7</v>
      </c>
    </row>
    <row r="6159">
      <c r="A6159" s="10">
        <v>0.06157</v>
      </c>
      <c r="B6159" s="10">
        <v>94.827771</v>
      </c>
      <c r="C6159" s="10">
        <v>7.0E7</v>
      </c>
      <c r="D6159" s="10">
        <v>7.0E7</v>
      </c>
    </row>
    <row r="6160">
      <c r="A6160" s="10">
        <v>0.06158</v>
      </c>
      <c r="B6160" s="10">
        <v>94.6648433</v>
      </c>
      <c r="C6160" s="10">
        <v>7.0E7</v>
      </c>
      <c r="D6160" s="10">
        <v>7.0E7</v>
      </c>
    </row>
    <row r="6161">
      <c r="A6161" s="10">
        <v>0.06159</v>
      </c>
      <c r="B6161" s="10">
        <v>94.5019156</v>
      </c>
      <c r="C6161" s="10">
        <v>7.0E7</v>
      </c>
      <c r="D6161" s="10">
        <v>7.0E7</v>
      </c>
    </row>
    <row r="6162">
      <c r="A6162" s="10">
        <v>0.0616</v>
      </c>
      <c r="B6162" s="10">
        <v>94.3389879</v>
      </c>
      <c r="C6162" s="10">
        <v>7.0E7</v>
      </c>
      <c r="D6162" s="10">
        <v>7.0E7</v>
      </c>
    </row>
    <row r="6163">
      <c r="A6163" s="10">
        <v>0.06161</v>
      </c>
      <c r="B6163" s="10">
        <v>94.1760602</v>
      </c>
      <c r="C6163" s="10">
        <v>7.0E7</v>
      </c>
      <c r="D6163" s="10">
        <v>7.0E7</v>
      </c>
    </row>
    <row r="6164">
      <c r="A6164" s="10">
        <v>0.06162</v>
      </c>
      <c r="B6164" s="10">
        <v>94.0131325</v>
      </c>
      <c r="C6164" s="10">
        <v>7.0E7</v>
      </c>
      <c r="D6164" s="10">
        <v>7.0E7</v>
      </c>
    </row>
    <row r="6165">
      <c r="A6165" s="10">
        <v>0.06163</v>
      </c>
      <c r="B6165" s="10">
        <v>93.8502049</v>
      </c>
      <c r="C6165" s="10">
        <v>7.0E7</v>
      </c>
      <c r="D6165" s="10">
        <v>7.0E7</v>
      </c>
    </row>
    <row r="6166">
      <c r="A6166" s="10">
        <v>0.06164</v>
      </c>
      <c r="B6166" s="10">
        <v>93.6872772</v>
      </c>
      <c r="C6166" s="10">
        <v>7.0E7</v>
      </c>
      <c r="D6166" s="10">
        <v>7.0E7</v>
      </c>
    </row>
    <row r="6167">
      <c r="A6167" s="10">
        <v>0.06165</v>
      </c>
      <c r="B6167" s="10">
        <v>93.5243495</v>
      </c>
      <c r="C6167" s="10">
        <v>7.0E7</v>
      </c>
      <c r="D6167" s="10">
        <v>7.0E7</v>
      </c>
    </row>
    <row r="6168">
      <c r="A6168" s="10">
        <v>0.06166</v>
      </c>
      <c r="B6168" s="10">
        <v>93.3614218</v>
      </c>
      <c r="C6168" s="10">
        <v>7.0E7</v>
      </c>
      <c r="D6168" s="10">
        <v>7.0E7</v>
      </c>
    </row>
    <row r="6169">
      <c r="A6169" s="10">
        <v>0.06167</v>
      </c>
      <c r="B6169" s="10">
        <v>93.1984941</v>
      </c>
      <c r="C6169" s="10">
        <v>7.0E7</v>
      </c>
      <c r="D6169" s="10">
        <v>7.0E7</v>
      </c>
    </row>
    <row r="6170">
      <c r="A6170" s="10">
        <v>0.06168</v>
      </c>
      <c r="B6170" s="10">
        <v>93.0355664</v>
      </c>
      <c r="C6170" s="10">
        <v>7.0E7</v>
      </c>
      <c r="D6170" s="10">
        <v>7.0E7</v>
      </c>
    </row>
    <row r="6171">
      <c r="A6171" s="10">
        <v>0.06169</v>
      </c>
      <c r="B6171" s="10">
        <v>92.8726387</v>
      </c>
      <c r="C6171" s="10">
        <v>7.0E7</v>
      </c>
      <c r="D6171" s="10">
        <v>7.0E7</v>
      </c>
    </row>
    <row r="6172">
      <c r="A6172" s="10">
        <v>0.0617</v>
      </c>
      <c r="B6172" s="10">
        <v>92.709711</v>
      </c>
      <c r="C6172" s="10">
        <v>7.0E7</v>
      </c>
      <c r="D6172" s="10">
        <v>7.0E7</v>
      </c>
    </row>
    <row r="6173">
      <c r="A6173" s="10">
        <v>0.06171</v>
      </c>
      <c r="B6173" s="10">
        <v>92.5467833</v>
      </c>
      <c r="C6173" s="10">
        <v>7.0E7</v>
      </c>
      <c r="D6173" s="10">
        <v>7.0E7</v>
      </c>
    </row>
    <row r="6174">
      <c r="A6174" s="10">
        <v>0.06172</v>
      </c>
      <c r="B6174" s="10">
        <v>92.3838556</v>
      </c>
      <c r="C6174" s="10">
        <v>7.0E7</v>
      </c>
      <c r="D6174" s="10">
        <v>7.0E7</v>
      </c>
    </row>
    <row r="6175">
      <c r="A6175" s="10">
        <v>0.06173</v>
      </c>
      <c r="B6175" s="10">
        <v>92.220928</v>
      </c>
      <c r="C6175" s="10">
        <v>7.0E7</v>
      </c>
      <c r="D6175" s="10">
        <v>7.0E7</v>
      </c>
    </row>
    <row r="6176">
      <c r="A6176" s="10">
        <v>0.06174</v>
      </c>
      <c r="B6176" s="10">
        <v>92.0580003</v>
      </c>
      <c r="C6176" s="10">
        <v>7.0E7</v>
      </c>
      <c r="D6176" s="10">
        <v>7.0E7</v>
      </c>
    </row>
    <row r="6177">
      <c r="A6177" s="10">
        <v>0.06175</v>
      </c>
      <c r="B6177" s="10">
        <v>91.8950726</v>
      </c>
      <c r="C6177" s="10">
        <v>7.0E7</v>
      </c>
      <c r="D6177" s="10">
        <v>7.0E7</v>
      </c>
    </row>
    <row r="6178">
      <c r="A6178" s="10">
        <v>0.06176</v>
      </c>
      <c r="B6178" s="10">
        <v>91.7321449</v>
      </c>
      <c r="C6178" s="10">
        <v>7.0E7</v>
      </c>
      <c r="D6178" s="10">
        <v>7.0E7</v>
      </c>
    </row>
    <row r="6179">
      <c r="A6179" s="10">
        <v>0.06177</v>
      </c>
      <c r="B6179" s="10">
        <v>91.5692172</v>
      </c>
      <c r="C6179" s="10">
        <v>7.0E7</v>
      </c>
      <c r="D6179" s="10">
        <v>7.0E7</v>
      </c>
    </row>
    <row r="6180">
      <c r="A6180" s="10">
        <v>0.06178</v>
      </c>
      <c r="B6180" s="10">
        <v>91.4062895</v>
      </c>
      <c r="C6180" s="10">
        <v>7.0E7</v>
      </c>
      <c r="D6180" s="10">
        <v>7.0E7</v>
      </c>
    </row>
    <row r="6181">
      <c r="A6181" s="10">
        <v>0.06179</v>
      </c>
      <c r="B6181" s="10">
        <v>91.2433618</v>
      </c>
      <c r="C6181" s="10">
        <v>7.0E7</v>
      </c>
      <c r="D6181" s="10">
        <v>7.0E7</v>
      </c>
    </row>
    <row r="6182">
      <c r="A6182" s="10">
        <v>0.0618</v>
      </c>
      <c r="B6182" s="10">
        <v>91.0804341</v>
      </c>
      <c r="C6182" s="10">
        <v>7.0E7</v>
      </c>
      <c r="D6182" s="10">
        <v>7.0E7</v>
      </c>
    </row>
    <row r="6183">
      <c r="A6183" s="10">
        <v>0.06181</v>
      </c>
      <c r="B6183" s="10">
        <v>90.9175064</v>
      </c>
      <c r="C6183" s="10">
        <v>7.0E7</v>
      </c>
      <c r="D6183" s="10">
        <v>7.0E7</v>
      </c>
    </row>
    <row r="6184">
      <c r="A6184" s="10">
        <v>0.06182</v>
      </c>
      <c r="B6184" s="10">
        <v>90.7545787</v>
      </c>
      <c r="C6184" s="10">
        <v>7.0E7</v>
      </c>
      <c r="D6184" s="10">
        <v>7.0E7</v>
      </c>
    </row>
    <row r="6185">
      <c r="A6185" s="10">
        <v>0.06183</v>
      </c>
      <c r="B6185" s="10">
        <v>90.5916511</v>
      </c>
      <c r="C6185" s="10">
        <v>7.0E7</v>
      </c>
      <c r="D6185" s="10">
        <v>7.0E7</v>
      </c>
    </row>
    <row r="6186">
      <c r="A6186" s="10">
        <v>0.06184</v>
      </c>
      <c r="B6186" s="10">
        <v>90.4287234</v>
      </c>
      <c r="C6186" s="10">
        <v>7.0E7</v>
      </c>
      <c r="D6186" s="10">
        <v>7.0E7</v>
      </c>
    </row>
    <row r="6187">
      <c r="A6187" s="10">
        <v>0.06185</v>
      </c>
      <c r="B6187" s="10">
        <v>90.2657957</v>
      </c>
      <c r="C6187" s="10">
        <v>7.0E7</v>
      </c>
      <c r="D6187" s="10">
        <v>7.0E7</v>
      </c>
    </row>
    <row r="6188">
      <c r="A6188" s="10">
        <v>0.06186</v>
      </c>
      <c r="B6188" s="10">
        <v>90.102868</v>
      </c>
      <c r="C6188" s="10">
        <v>7.0E7</v>
      </c>
      <c r="D6188" s="10">
        <v>7.0E7</v>
      </c>
    </row>
    <row r="6189">
      <c r="A6189" s="10">
        <v>0.06187</v>
      </c>
      <c r="B6189" s="10">
        <v>89.9399403</v>
      </c>
      <c r="C6189" s="10">
        <v>7.0E7</v>
      </c>
      <c r="D6189" s="10">
        <v>7.0E7</v>
      </c>
    </row>
    <row r="6190">
      <c r="A6190" s="10">
        <v>0.06188</v>
      </c>
      <c r="B6190" s="10">
        <v>89.7770126</v>
      </c>
      <c r="C6190" s="10">
        <v>7.0E7</v>
      </c>
      <c r="D6190" s="10">
        <v>7.0E7</v>
      </c>
    </row>
    <row r="6191">
      <c r="A6191" s="10">
        <v>0.06189</v>
      </c>
      <c r="B6191" s="10">
        <v>89.6140849</v>
      </c>
      <c r="C6191" s="10">
        <v>7.0E7</v>
      </c>
      <c r="D6191" s="10">
        <v>7.0E7</v>
      </c>
    </row>
    <row r="6192">
      <c r="A6192" s="10">
        <v>0.0619</v>
      </c>
      <c r="B6192" s="10">
        <v>89.4511572</v>
      </c>
      <c r="C6192" s="10">
        <v>7.0E7</v>
      </c>
      <c r="D6192" s="10">
        <v>7.0E7</v>
      </c>
    </row>
    <row r="6193">
      <c r="A6193" s="10">
        <v>0.06191</v>
      </c>
      <c r="B6193" s="10">
        <v>89.2882295</v>
      </c>
      <c r="C6193" s="10">
        <v>7.0E7</v>
      </c>
      <c r="D6193" s="10">
        <v>7.0E7</v>
      </c>
    </row>
    <row r="6194">
      <c r="A6194" s="10">
        <v>0.06192</v>
      </c>
      <c r="B6194" s="10">
        <v>89.1253018</v>
      </c>
      <c r="C6194" s="10">
        <v>7.0E7</v>
      </c>
      <c r="D6194" s="10">
        <v>7.0E7</v>
      </c>
    </row>
    <row r="6195">
      <c r="A6195" s="10">
        <v>0.06193</v>
      </c>
      <c r="B6195" s="10">
        <v>88.9623741</v>
      </c>
      <c r="C6195" s="10">
        <v>7.0E7</v>
      </c>
      <c r="D6195" s="10">
        <v>7.0E7</v>
      </c>
    </row>
    <row r="6196">
      <c r="A6196" s="10">
        <v>0.06194</v>
      </c>
      <c r="B6196" s="10">
        <v>88.7994465</v>
      </c>
      <c r="C6196" s="10">
        <v>7.0E7</v>
      </c>
      <c r="D6196" s="10">
        <v>7.0E7</v>
      </c>
    </row>
    <row r="6197">
      <c r="A6197" s="10">
        <v>0.06195</v>
      </c>
      <c r="B6197" s="10">
        <v>88.6365188</v>
      </c>
      <c r="C6197" s="10">
        <v>7.0E7</v>
      </c>
      <c r="D6197" s="10">
        <v>7.0E7</v>
      </c>
    </row>
    <row r="6198">
      <c r="A6198" s="10">
        <v>0.06196</v>
      </c>
      <c r="B6198" s="10">
        <v>88.4735911</v>
      </c>
      <c r="C6198" s="10">
        <v>7.0E7</v>
      </c>
      <c r="D6198" s="10">
        <v>7.0E7</v>
      </c>
    </row>
    <row r="6199">
      <c r="A6199" s="10">
        <v>0.06197</v>
      </c>
      <c r="B6199" s="10">
        <v>88.3106634</v>
      </c>
      <c r="C6199" s="10">
        <v>7.0E7</v>
      </c>
      <c r="D6199" s="10">
        <v>7.0E7</v>
      </c>
    </row>
    <row r="6200">
      <c r="A6200" s="10">
        <v>0.06198</v>
      </c>
      <c r="B6200" s="10">
        <v>88.1477357</v>
      </c>
      <c r="C6200" s="10">
        <v>7.0E7</v>
      </c>
      <c r="D6200" s="10">
        <v>7.0E7</v>
      </c>
    </row>
    <row r="6201">
      <c r="A6201" s="10">
        <v>0.06199</v>
      </c>
      <c r="B6201" s="10">
        <v>87.984808</v>
      </c>
      <c r="C6201" s="10">
        <v>7.0E7</v>
      </c>
      <c r="D6201" s="10">
        <v>7.0E7</v>
      </c>
    </row>
    <row r="6202">
      <c r="A6202" s="10">
        <v>0.062</v>
      </c>
      <c r="B6202" s="10">
        <v>87.8218803</v>
      </c>
      <c r="C6202" s="10">
        <v>7.0E7</v>
      </c>
      <c r="D6202" s="10">
        <v>7.0E7</v>
      </c>
    </row>
    <row r="6203">
      <c r="A6203" s="10">
        <v>0.06201</v>
      </c>
      <c r="B6203" s="10">
        <v>87.6589526</v>
      </c>
      <c r="C6203" s="10">
        <v>7.0E7</v>
      </c>
      <c r="D6203" s="10">
        <v>7.0E7</v>
      </c>
    </row>
    <row r="6204">
      <c r="A6204" s="10">
        <v>0.06202</v>
      </c>
      <c r="B6204" s="10">
        <v>87.4960249</v>
      </c>
      <c r="C6204" s="10">
        <v>7.0E7</v>
      </c>
      <c r="D6204" s="10">
        <v>7.0E7</v>
      </c>
    </row>
    <row r="6205">
      <c r="A6205" s="10">
        <v>0.06203</v>
      </c>
      <c r="B6205" s="10">
        <v>87.3330972</v>
      </c>
      <c r="C6205" s="10">
        <v>7.0E7</v>
      </c>
      <c r="D6205" s="10">
        <v>7.0E7</v>
      </c>
    </row>
    <row r="6206">
      <c r="A6206" s="10">
        <v>0.06204</v>
      </c>
      <c r="B6206" s="10">
        <v>87.1701696</v>
      </c>
      <c r="C6206" s="10">
        <v>7.0E7</v>
      </c>
      <c r="D6206" s="10">
        <v>7.0E7</v>
      </c>
    </row>
    <row r="6207">
      <c r="A6207" s="10">
        <v>0.06205</v>
      </c>
      <c r="B6207" s="10">
        <v>87.0072419</v>
      </c>
      <c r="C6207" s="10">
        <v>7.0E7</v>
      </c>
      <c r="D6207" s="10">
        <v>7.0E7</v>
      </c>
    </row>
    <row r="6208">
      <c r="A6208" s="10">
        <v>0.06206</v>
      </c>
      <c r="B6208" s="10">
        <v>86.8443142</v>
      </c>
      <c r="C6208" s="10">
        <v>7.0E7</v>
      </c>
      <c r="D6208" s="10">
        <v>7.0E7</v>
      </c>
    </row>
    <row r="6209">
      <c r="A6209" s="10">
        <v>0.06207</v>
      </c>
      <c r="B6209" s="10">
        <v>86.6813865</v>
      </c>
      <c r="C6209" s="10">
        <v>7.0E7</v>
      </c>
      <c r="D6209" s="10">
        <v>7.0E7</v>
      </c>
    </row>
    <row r="6210">
      <c r="A6210" s="10">
        <v>0.06208</v>
      </c>
      <c r="B6210" s="10">
        <v>86.5184588</v>
      </c>
      <c r="C6210" s="10">
        <v>7.0E7</v>
      </c>
      <c r="D6210" s="10">
        <v>7.0E7</v>
      </c>
    </row>
    <row r="6211">
      <c r="A6211" s="10">
        <v>0.06209</v>
      </c>
      <c r="B6211" s="10">
        <v>86.3555311</v>
      </c>
      <c r="C6211" s="10">
        <v>7.0E7</v>
      </c>
      <c r="D6211" s="10">
        <v>7.0E7</v>
      </c>
    </row>
    <row r="6212">
      <c r="A6212" s="10">
        <v>0.0621</v>
      </c>
      <c r="B6212" s="10">
        <v>86.1926034</v>
      </c>
      <c r="C6212" s="10">
        <v>7.0E7</v>
      </c>
      <c r="D6212" s="10">
        <v>7.0E7</v>
      </c>
    </row>
    <row r="6213">
      <c r="A6213" s="10">
        <v>0.06211</v>
      </c>
      <c r="B6213" s="10">
        <v>86.0296757</v>
      </c>
      <c r="C6213" s="10">
        <v>7.0E7</v>
      </c>
      <c r="D6213" s="10">
        <v>7.0E7</v>
      </c>
    </row>
    <row r="6214">
      <c r="A6214" s="10">
        <v>0.06212</v>
      </c>
      <c r="B6214" s="10">
        <v>85.866748</v>
      </c>
      <c r="C6214" s="10">
        <v>7.0E7</v>
      </c>
      <c r="D6214" s="10">
        <v>7.0E7</v>
      </c>
    </row>
    <row r="6215">
      <c r="A6215" s="10">
        <v>0.06213</v>
      </c>
      <c r="B6215" s="10">
        <v>85.7038203</v>
      </c>
      <c r="C6215" s="10">
        <v>7.0E7</v>
      </c>
      <c r="D6215" s="10">
        <v>7.0E7</v>
      </c>
    </row>
    <row r="6216">
      <c r="A6216" s="10">
        <v>0.06214</v>
      </c>
      <c r="B6216" s="10">
        <v>85.5408927</v>
      </c>
      <c r="C6216" s="10">
        <v>7.0E7</v>
      </c>
      <c r="D6216" s="10">
        <v>7.0E7</v>
      </c>
    </row>
    <row r="6217">
      <c r="A6217" s="10">
        <v>0.06215</v>
      </c>
      <c r="B6217" s="10">
        <v>85.377965</v>
      </c>
      <c r="C6217" s="10">
        <v>7.0E7</v>
      </c>
      <c r="D6217" s="10">
        <v>7.0E7</v>
      </c>
    </row>
    <row r="6218">
      <c r="A6218" s="10">
        <v>0.06216</v>
      </c>
      <c r="B6218" s="10">
        <v>85.2150373</v>
      </c>
      <c r="C6218" s="10">
        <v>7.0E7</v>
      </c>
      <c r="D6218" s="10">
        <v>7.0E7</v>
      </c>
    </row>
    <row r="6219">
      <c r="A6219" s="10">
        <v>0.06217</v>
      </c>
      <c r="B6219" s="10">
        <v>85.0521096</v>
      </c>
      <c r="C6219" s="10">
        <v>7.0E7</v>
      </c>
      <c r="D6219" s="10">
        <v>7.0E7</v>
      </c>
    </row>
    <row r="6220">
      <c r="A6220" s="10">
        <v>0.06218</v>
      </c>
      <c r="B6220" s="10">
        <v>84.8891819</v>
      </c>
      <c r="C6220" s="10">
        <v>7.0E7</v>
      </c>
      <c r="D6220" s="10">
        <v>7.0E7</v>
      </c>
    </row>
    <row r="6221">
      <c r="A6221" s="10">
        <v>0.06219</v>
      </c>
      <c r="B6221" s="10">
        <v>84.7262542</v>
      </c>
      <c r="C6221" s="10">
        <v>7.0E7</v>
      </c>
      <c r="D6221" s="10">
        <v>7.0E7</v>
      </c>
    </row>
    <row r="6222">
      <c r="A6222" s="10">
        <v>0.0622</v>
      </c>
      <c r="B6222" s="10">
        <v>84.5633265</v>
      </c>
      <c r="C6222" s="10">
        <v>7.0E7</v>
      </c>
      <c r="D6222" s="10">
        <v>7.0E7</v>
      </c>
    </row>
    <row r="6223">
      <c r="A6223" s="10">
        <v>0.06221</v>
      </c>
      <c r="B6223" s="10">
        <v>84.4003988</v>
      </c>
      <c r="C6223" s="10">
        <v>7.0E7</v>
      </c>
      <c r="D6223" s="10">
        <v>7.0E7</v>
      </c>
    </row>
    <row r="6224">
      <c r="A6224" s="10">
        <v>0.06222</v>
      </c>
      <c r="B6224" s="10">
        <v>84.2374711</v>
      </c>
      <c r="C6224" s="10">
        <v>7.0E7</v>
      </c>
      <c r="D6224" s="10">
        <v>7.0E7</v>
      </c>
    </row>
    <row r="6225">
      <c r="A6225" s="10">
        <v>0.06223</v>
      </c>
      <c r="B6225" s="10">
        <v>84.0745434</v>
      </c>
      <c r="C6225" s="10">
        <v>7.0E7</v>
      </c>
      <c r="D6225" s="10">
        <v>7.0E7</v>
      </c>
    </row>
    <row r="6226">
      <c r="A6226" s="10">
        <v>0.06224</v>
      </c>
      <c r="B6226" s="10">
        <v>83.9116158</v>
      </c>
      <c r="C6226" s="10">
        <v>7.0E7</v>
      </c>
      <c r="D6226" s="10">
        <v>7.0E7</v>
      </c>
    </row>
    <row r="6227">
      <c r="A6227" s="10">
        <v>0.06225</v>
      </c>
      <c r="B6227" s="10">
        <v>83.7486881</v>
      </c>
      <c r="C6227" s="10">
        <v>7.0E7</v>
      </c>
      <c r="D6227" s="10">
        <v>7.0E7</v>
      </c>
    </row>
    <row r="6228">
      <c r="A6228" s="10">
        <v>0.06226</v>
      </c>
      <c r="B6228" s="10">
        <v>83.5857604</v>
      </c>
      <c r="C6228" s="10">
        <v>7.0E7</v>
      </c>
      <c r="D6228" s="10">
        <v>7.0E7</v>
      </c>
    </row>
    <row r="6229">
      <c r="A6229" s="10">
        <v>0.06227</v>
      </c>
      <c r="B6229" s="10">
        <v>83.4228327</v>
      </c>
      <c r="C6229" s="10">
        <v>7.0E7</v>
      </c>
      <c r="D6229" s="10">
        <v>7.0E7</v>
      </c>
    </row>
    <row r="6230">
      <c r="A6230" s="10">
        <v>0.06228</v>
      </c>
      <c r="B6230" s="10">
        <v>83.259905</v>
      </c>
      <c r="C6230" s="10">
        <v>7.0E7</v>
      </c>
      <c r="D6230" s="10">
        <v>7.0E7</v>
      </c>
    </row>
    <row r="6231">
      <c r="A6231" s="10">
        <v>0.06229</v>
      </c>
      <c r="B6231" s="10">
        <v>83.0969773</v>
      </c>
      <c r="C6231" s="10">
        <v>7.0E7</v>
      </c>
      <c r="D6231" s="10">
        <v>7.0E7</v>
      </c>
    </row>
    <row r="6232">
      <c r="A6232" s="10">
        <v>0.0623</v>
      </c>
      <c r="B6232" s="10">
        <v>82.9340496</v>
      </c>
      <c r="C6232" s="10">
        <v>7.0E7</v>
      </c>
      <c r="D6232" s="10">
        <v>7.0E7</v>
      </c>
    </row>
    <row r="6233">
      <c r="A6233" s="10">
        <v>0.06231</v>
      </c>
      <c r="B6233" s="10">
        <v>82.7711219</v>
      </c>
      <c r="C6233" s="10">
        <v>7.0E7</v>
      </c>
      <c r="D6233" s="10">
        <v>7.0E7</v>
      </c>
    </row>
    <row r="6234">
      <c r="A6234" s="10">
        <v>0.06232</v>
      </c>
      <c r="B6234" s="10">
        <v>82.6081942</v>
      </c>
      <c r="C6234" s="10">
        <v>7.0E7</v>
      </c>
      <c r="D6234" s="10">
        <v>7.0E7</v>
      </c>
    </row>
    <row r="6235">
      <c r="A6235" s="10">
        <v>0.06233</v>
      </c>
      <c r="B6235" s="10">
        <v>82.4452665</v>
      </c>
      <c r="C6235" s="10">
        <v>7.0E7</v>
      </c>
      <c r="D6235" s="10">
        <v>7.0E7</v>
      </c>
    </row>
    <row r="6236">
      <c r="A6236" s="10">
        <v>0.06234</v>
      </c>
      <c r="B6236" s="10">
        <v>82.2823389</v>
      </c>
      <c r="C6236" s="10">
        <v>7.0E7</v>
      </c>
      <c r="D6236" s="10">
        <v>7.0E7</v>
      </c>
    </row>
    <row r="6237">
      <c r="A6237" s="10">
        <v>0.06235</v>
      </c>
      <c r="B6237" s="10">
        <v>82.1194112</v>
      </c>
      <c r="C6237" s="10">
        <v>7.0E7</v>
      </c>
      <c r="D6237" s="10">
        <v>7.0E7</v>
      </c>
    </row>
    <row r="6238">
      <c r="A6238" s="10">
        <v>0.06236</v>
      </c>
      <c r="B6238" s="10">
        <v>81.9564835</v>
      </c>
      <c r="C6238" s="10">
        <v>7.0E7</v>
      </c>
      <c r="D6238" s="10">
        <v>7.0E7</v>
      </c>
    </row>
    <row r="6239">
      <c r="A6239" s="10">
        <v>0.06237</v>
      </c>
      <c r="B6239" s="10">
        <v>81.7935558</v>
      </c>
      <c r="C6239" s="10">
        <v>7.0E7</v>
      </c>
      <c r="D6239" s="10">
        <v>7.0E7</v>
      </c>
    </row>
    <row r="6240">
      <c r="A6240" s="10">
        <v>0.06238</v>
      </c>
      <c r="B6240" s="10">
        <v>81.6306281</v>
      </c>
      <c r="C6240" s="10">
        <v>7.0E7</v>
      </c>
      <c r="D6240" s="10">
        <v>7.0E7</v>
      </c>
    </row>
    <row r="6241">
      <c r="A6241" s="10">
        <v>0.06239</v>
      </c>
      <c r="B6241" s="10">
        <v>81.4677004</v>
      </c>
      <c r="C6241" s="10">
        <v>7.0E7</v>
      </c>
      <c r="D6241" s="10">
        <v>7.0E7</v>
      </c>
    </row>
    <row r="6242">
      <c r="A6242" s="10">
        <v>0.0624</v>
      </c>
      <c r="B6242" s="10">
        <v>81.3047727</v>
      </c>
      <c r="C6242" s="10">
        <v>7.0E7</v>
      </c>
      <c r="D6242" s="10">
        <v>7.0E7</v>
      </c>
    </row>
    <row r="6243">
      <c r="A6243" s="10">
        <v>0.06241</v>
      </c>
      <c r="B6243" s="10">
        <v>81.141845</v>
      </c>
      <c r="C6243" s="10">
        <v>7.0E7</v>
      </c>
      <c r="D6243" s="10">
        <v>7.0E7</v>
      </c>
    </row>
    <row r="6244">
      <c r="A6244" s="10">
        <v>0.06242</v>
      </c>
      <c r="B6244" s="10">
        <v>80.9789173</v>
      </c>
      <c r="C6244" s="10">
        <v>7.0E7</v>
      </c>
      <c r="D6244" s="10">
        <v>7.0E7</v>
      </c>
    </row>
    <row r="6245">
      <c r="A6245" s="10">
        <v>0.06243</v>
      </c>
      <c r="B6245" s="10">
        <v>80.8159896</v>
      </c>
      <c r="C6245" s="10">
        <v>7.0E7</v>
      </c>
      <c r="D6245" s="10">
        <v>7.0E7</v>
      </c>
    </row>
    <row r="6246">
      <c r="A6246" s="10">
        <v>0.06244</v>
      </c>
      <c r="B6246" s="10">
        <v>80.653062</v>
      </c>
      <c r="C6246" s="10">
        <v>7.0E7</v>
      </c>
      <c r="D6246" s="10">
        <v>7.0E7</v>
      </c>
    </row>
    <row r="6247">
      <c r="A6247" s="10">
        <v>0.06245</v>
      </c>
      <c r="B6247" s="10">
        <v>80.4901343</v>
      </c>
      <c r="C6247" s="10">
        <v>7.0E7</v>
      </c>
      <c r="D6247" s="10">
        <v>7.0E7</v>
      </c>
    </row>
    <row r="6248">
      <c r="A6248" s="10">
        <v>0.06246</v>
      </c>
      <c r="B6248" s="10">
        <v>80.3272066</v>
      </c>
      <c r="C6248" s="10">
        <v>7.0E7</v>
      </c>
      <c r="D6248" s="10">
        <v>7.0E7</v>
      </c>
    </row>
    <row r="6249">
      <c r="A6249" s="10">
        <v>0.06247</v>
      </c>
      <c r="B6249" s="10">
        <v>80.1642789</v>
      </c>
      <c r="C6249" s="10">
        <v>7.0E7</v>
      </c>
      <c r="D6249" s="10">
        <v>7.0E7</v>
      </c>
    </row>
    <row r="6250">
      <c r="A6250" s="10">
        <v>0.06248</v>
      </c>
      <c r="B6250" s="10">
        <v>80.0013512</v>
      </c>
      <c r="C6250" s="10">
        <v>7.0E7</v>
      </c>
      <c r="D6250" s="10">
        <v>7.0E7</v>
      </c>
    </row>
    <row r="6251">
      <c r="A6251" s="10">
        <v>0.06249</v>
      </c>
      <c r="B6251" s="10">
        <v>79.8384235</v>
      </c>
      <c r="C6251" s="10">
        <v>7.0E7</v>
      </c>
      <c r="D6251" s="10">
        <v>7.0E7</v>
      </c>
    </row>
    <row r="6252">
      <c r="A6252" s="10">
        <v>0.0625</v>
      </c>
      <c r="B6252" s="10">
        <v>79.6754958</v>
      </c>
      <c r="C6252" s="10">
        <v>7.0E7</v>
      </c>
      <c r="D6252" s="10">
        <v>7.0E7</v>
      </c>
    </row>
    <row r="6253">
      <c r="A6253" s="10">
        <v>0.06251</v>
      </c>
      <c r="B6253" s="10">
        <v>79.5125681</v>
      </c>
      <c r="C6253" s="10">
        <v>7.0E7</v>
      </c>
      <c r="D6253" s="10">
        <v>7.0E7</v>
      </c>
    </row>
    <row r="6254">
      <c r="A6254" s="10">
        <v>0.06252</v>
      </c>
      <c r="B6254" s="10">
        <v>79.3496404</v>
      </c>
      <c r="C6254" s="10">
        <v>7.0E7</v>
      </c>
      <c r="D6254" s="10">
        <v>7.0E7</v>
      </c>
    </row>
    <row r="6255">
      <c r="A6255" s="10">
        <v>0.06253</v>
      </c>
      <c r="B6255" s="10">
        <v>79.1867127</v>
      </c>
      <c r="C6255" s="10">
        <v>7.0E7</v>
      </c>
      <c r="D6255" s="10">
        <v>7.0E7</v>
      </c>
    </row>
    <row r="6256">
      <c r="A6256" s="10">
        <v>0.06254</v>
      </c>
      <c r="B6256" s="10">
        <v>79.0237851</v>
      </c>
      <c r="C6256" s="10">
        <v>7.0E7</v>
      </c>
      <c r="D6256" s="10">
        <v>7.0E7</v>
      </c>
    </row>
    <row r="6257">
      <c r="A6257" s="10">
        <v>0.06255</v>
      </c>
      <c r="B6257" s="10">
        <v>78.8608574</v>
      </c>
      <c r="C6257" s="10">
        <v>7.0E7</v>
      </c>
      <c r="D6257" s="10">
        <v>7.0E7</v>
      </c>
    </row>
    <row r="6258">
      <c r="A6258" s="10">
        <v>0.06256</v>
      </c>
      <c r="B6258" s="10">
        <v>78.6979297</v>
      </c>
      <c r="C6258" s="10">
        <v>7.0E7</v>
      </c>
      <c r="D6258" s="10">
        <v>7.0E7</v>
      </c>
    </row>
    <row r="6259">
      <c r="A6259" s="10">
        <v>0.06257</v>
      </c>
      <c r="B6259" s="10">
        <v>78.535002</v>
      </c>
      <c r="C6259" s="10">
        <v>7.0E7</v>
      </c>
      <c r="D6259" s="10">
        <v>7.0E7</v>
      </c>
    </row>
    <row r="6260">
      <c r="A6260" s="10">
        <v>0.06258</v>
      </c>
      <c r="B6260" s="10">
        <v>78.3720743</v>
      </c>
      <c r="C6260" s="10">
        <v>7.0E7</v>
      </c>
      <c r="D6260" s="10">
        <v>7.0E7</v>
      </c>
    </row>
    <row r="6261">
      <c r="A6261" s="10">
        <v>0.06259</v>
      </c>
      <c r="B6261" s="10">
        <v>78.2091466</v>
      </c>
      <c r="C6261" s="10">
        <v>7.0E7</v>
      </c>
      <c r="D6261" s="10">
        <v>7.0E7</v>
      </c>
    </row>
    <row r="6262">
      <c r="A6262" s="10">
        <v>0.0626</v>
      </c>
      <c r="B6262" s="10">
        <v>78.0462189</v>
      </c>
      <c r="C6262" s="10">
        <v>7.0E7</v>
      </c>
      <c r="D6262" s="10">
        <v>7.0E7</v>
      </c>
    </row>
    <row r="6263">
      <c r="A6263" s="10">
        <v>0.06261</v>
      </c>
      <c r="B6263" s="10">
        <v>77.8832912</v>
      </c>
      <c r="C6263" s="10">
        <v>7.0E7</v>
      </c>
      <c r="D6263" s="10">
        <v>7.0E7</v>
      </c>
    </row>
    <row r="6264">
      <c r="A6264" s="10">
        <v>0.06262</v>
      </c>
      <c r="B6264" s="10">
        <v>77.7203635</v>
      </c>
      <c r="C6264" s="10">
        <v>7.0E7</v>
      </c>
      <c r="D6264" s="10">
        <v>7.0E7</v>
      </c>
    </row>
    <row r="6265">
      <c r="A6265" s="10">
        <v>0.06263</v>
      </c>
      <c r="B6265" s="10">
        <v>77.5574358</v>
      </c>
      <c r="C6265" s="10">
        <v>7.0E7</v>
      </c>
      <c r="D6265" s="10">
        <v>7.0E7</v>
      </c>
    </row>
    <row r="6266">
      <c r="A6266" s="10">
        <v>0.06264</v>
      </c>
      <c r="B6266" s="10">
        <v>77.3945082</v>
      </c>
      <c r="C6266" s="10">
        <v>7.0E7</v>
      </c>
      <c r="D6266" s="10">
        <v>7.0E7</v>
      </c>
    </row>
    <row r="6267">
      <c r="A6267" s="10">
        <v>0.06265</v>
      </c>
      <c r="B6267" s="10">
        <v>77.2315805</v>
      </c>
      <c r="C6267" s="10">
        <v>7.0E7</v>
      </c>
      <c r="D6267" s="10">
        <v>7.0E7</v>
      </c>
    </row>
    <row r="6268">
      <c r="A6268" s="10">
        <v>0.06266</v>
      </c>
      <c r="B6268" s="10">
        <v>77.0686528</v>
      </c>
      <c r="C6268" s="10">
        <v>7.0E7</v>
      </c>
      <c r="D6268" s="10">
        <v>7.0E7</v>
      </c>
    </row>
    <row r="6269">
      <c r="A6269" s="10">
        <v>0.06267</v>
      </c>
      <c r="B6269" s="10">
        <v>76.9057251</v>
      </c>
      <c r="C6269" s="10">
        <v>7.0E7</v>
      </c>
      <c r="D6269" s="10">
        <v>7.0E7</v>
      </c>
    </row>
    <row r="6270">
      <c r="A6270" s="10">
        <v>0.06268</v>
      </c>
      <c r="B6270" s="10">
        <v>76.7427974</v>
      </c>
      <c r="C6270" s="10">
        <v>7.0E7</v>
      </c>
      <c r="D6270" s="10">
        <v>7.0E7</v>
      </c>
    </row>
    <row r="6271">
      <c r="A6271" s="10">
        <v>0.06269</v>
      </c>
      <c r="B6271" s="10">
        <v>76.5798697</v>
      </c>
      <c r="C6271" s="10">
        <v>7.0E7</v>
      </c>
      <c r="D6271" s="10">
        <v>7.0E7</v>
      </c>
    </row>
    <row r="6272">
      <c r="A6272" s="10">
        <v>0.0627</v>
      </c>
      <c r="B6272" s="10">
        <v>76.416942</v>
      </c>
      <c r="C6272" s="10">
        <v>7.0E7</v>
      </c>
      <c r="D6272" s="10">
        <v>7.0E7</v>
      </c>
    </row>
    <row r="6273">
      <c r="A6273" s="10">
        <v>0.06271</v>
      </c>
      <c r="B6273" s="10">
        <v>76.2540143</v>
      </c>
      <c r="C6273" s="10">
        <v>7.0E7</v>
      </c>
      <c r="D6273" s="10">
        <v>7.0E7</v>
      </c>
    </row>
    <row r="6274">
      <c r="A6274" s="10">
        <v>0.06272</v>
      </c>
      <c r="B6274" s="10">
        <v>76.0910866</v>
      </c>
      <c r="C6274" s="10">
        <v>7.0E7</v>
      </c>
      <c r="D6274" s="10">
        <v>7.0E7</v>
      </c>
    </row>
    <row r="6275">
      <c r="A6275" s="10">
        <v>0.06273</v>
      </c>
      <c r="B6275" s="10">
        <v>75.9281589</v>
      </c>
      <c r="C6275" s="10">
        <v>7.0E7</v>
      </c>
      <c r="D6275" s="10">
        <v>7.0E7</v>
      </c>
    </row>
    <row r="6276">
      <c r="A6276" s="10">
        <v>0.06274</v>
      </c>
      <c r="B6276" s="10">
        <v>75.7652313</v>
      </c>
      <c r="C6276" s="10">
        <v>7.0E7</v>
      </c>
      <c r="D6276" s="10">
        <v>7.0E7</v>
      </c>
    </row>
    <row r="6277">
      <c r="A6277" s="10">
        <v>0.06275</v>
      </c>
      <c r="B6277" s="10">
        <v>75.6023036</v>
      </c>
      <c r="C6277" s="10">
        <v>7.0E7</v>
      </c>
      <c r="D6277" s="10">
        <v>7.0E7</v>
      </c>
    </row>
    <row r="6278">
      <c r="A6278" s="10">
        <v>0.06276</v>
      </c>
      <c r="B6278" s="10">
        <v>75.4393759</v>
      </c>
      <c r="C6278" s="10">
        <v>7.0E7</v>
      </c>
      <c r="D6278" s="10">
        <v>7.0E7</v>
      </c>
    </row>
    <row r="6279">
      <c r="A6279" s="10">
        <v>0.06277</v>
      </c>
      <c r="B6279" s="10">
        <v>75.2764482</v>
      </c>
      <c r="C6279" s="10">
        <v>7.0E7</v>
      </c>
      <c r="D6279" s="10">
        <v>7.0E7</v>
      </c>
    </row>
    <row r="6280">
      <c r="A6280" s="10">
        <v>0.06278</v>
      </c>
      <c r="B6280" s="10">
        <v>75.1135205</v>
      </c>
      <c r="C6280" s="10">
        <v>7.0E7</v>
      </c>
      <c r="D6280" s="10">
        <v>7.0E7</v>
      </c>
    </row>
    <row r="6281">
      <c r="A6281" s="10">
        <v>0.06279</v>
      </c>
      <c r="B6281" s="10">
        <v>74.9505928</v>
      </c>
      <c r="C6281" s="10">
        <v>7.0E7</v>
      </c>
      <c r="D6281" s="10">
        <v>7.0E7</v>
      </c>
    </row>
    <row r="6282">
      <c r="A6282" s="10">
        <v>0.0628</v>
      </c>
      <c r="B6282" s="10">
        <v>74.7876651</v>
      </c>
      <c r="C6282" s="10">
        <v>7.0E7</v>
      </c>
      <c r="D6282" s="10">
        <v>7.0E7</v>
      </c>
    </row>
    <row r="6283">
      <c r="A6283" s="10">
        <v>0.06281</v>
      </c>
      <c r="B6283" s="10">
        <v>74.6247374</v>
      </c>
      <c r="C6283" s="10">
        <v>7.0E7</v>
      </c>
      <c r="D6283" s="10">
        <v>7.0E7</v>
      </c>
    </row>
    <row r="6284">
      <c r="A6284" s="10">
        <v>0.06282</v>
      </c>
      <c r="B6284" s="10">
        <v>74.4618097</v>
      </c>
      <c r="C6284" s="10">
        <v>7.0E7</v>
      </c>
      <c r="D6284" s="10">
        <v>7.0E7</v>
      </c>
    </row>
    <row r="6285">
      <c r="A6285" s="10">
        <v>0.06283</v>
      </c>
      <c r="B6285" s="10">
        <v>74.298882</v>
      </c>
      <c r="C6285" s="10">
        <v>7.0E7</v>
      </c>
      <c r="D6285" s="10">
        <v>7.0E7</v>
      </c>
    </row>
    <row r="6286">
      <c r="A6286" s="10">
        <v>0.06284</v>
      </c>
      <c r="B6286" s="10">
        <v>74.1359544</v>
      </c>
      <c r="C6286" s="10">
        <v>7.0E7</v>
      </c>
      <c r="D6286" s="10">
        <v>7.0E7</v>
      </c>
    </row>
    <row r="6287">
      <c r="A6287" s="10">
        <v>0.06285</v>
      </c>
      <c r="B6287" s="10">
        <v>73.9730267</v>
      </c>
      <c r="C6287" s="10">
        <v>7.0E7</v>
      </c>
      <c r="D6287" s="10">
        <v>7.0E7</v>
      </c>
    </row>
    <row r="6288">
      <c r="A6288" s="10">
        <v>0.06286</v>
      </c>
      <c r="B6288" s="10">
        <v>73.810099</v>
      </c>
      <c r="C6288" s="10">
        <v>7.0E7</v>
      </c>
      <c r="D6288" s="10">
        <v>7.0E7</v>
      </c>
    </row>
    <row r="6289">
      <c r="A6289" s="10">
        <v>0.06287</v>
      </c>
      <c r="B6289" s="10">
        <v>73.6471713</v>
      </c>
      <c r="C6289" s="10">
        <v>7.0E7</v>
      </c>
      <c r="D6289" s="10">
        <v>7.0E7</v>
      </c>
    </row>
    <row r="6290">
      <c r="A6290" s="10">
        <v>0.06288</v>
      </c>
      <c r="B6290" s="10">
        <v>73.4842436</v>
      </c>
      <c r="C6290" s="10">
        <v>7.0E7</v>
      </c>
      <c r="D6290" s="10">
        <v>7.0E7</v>
      </c>
    </row>
    <row r="6291">
      <c r="A6291" s="10">
        <v>0.06289</v>
      </c>
      <c r="B6291" s="10">
        <v>73.3213159</v>
      </c>
      <c r="C6291" s="10">
        <v>7.0E7</v>
      </c>
      <c r="D6291" s="10">
        <v>7.0E7</v>
      </c>
    </row>
    <row r="6292">
      <c r="A6292" s="10">
        <v>0.0629</v>
      </c>
      <c r="B6292" s="10">
        <v>73.1583882</v>
      </c>
      <c r="C6292" s="10">
        <v>7.0E7</v>
      </c>
      <c r="D6292" s="10">
        <v>7.0E7</v>
      </c>
    </row>
    <row r="6293">
      <c r="A6293" s="10">
        <v>0.06291</v>
      </c>
      <c r="B6293" s="10">
        <v>72.9954605</v>
      </c>
      <c r="C6293" s="10">
        <v>7.0E7</v>
      </c>
      <c r="D6293" s="10">
        <v>7.0E7</v>
      </c>
    </row>
    <row r="6294">
      <c r="A6294" s="10">
        <v>0.06292</v>
      </c>
      <c r="B6294" s="10">
        <v>72.8325328</v>
      </c>
      <c r="C6294" s="10">
        <v>7.0E7</v>
      </c>
      <c r="D6294" s="10">
        <v>7.0E7</v>
      </c>
    </row>
    <row r="6295">
      <c r="A6295" s="10">
        <v>0.06293</v>
      </c>
      <c r="B6295" s="10">
        <v>72.6696051</v>
      </c>
      <c r="C6295" s="10">
        <v>7.0E7</v>
      </c>
      <c r="D6295" s="10">
        <v>7.0E7</v>
      </c>
    </row>
    <row r="6296">
      <c r="A6296" s="10">
        <v>0.06294</v>
      </c>
      <c r="B6296" s="10">
        <v>72.5066775</v>
      </c>
      <c r="C6296" s="10">
        <v>7.0E7</v>
      </c>
      <c r="D6296" s="10">
        <v>7.0E7</v>
      </c>
    </row>
    <row r="6297">
      <c r="A6297" s="10">
        <v>0.06295</v>
      </c>
      <c r="B6297" s="10">
        <v>72.3437498</v>
      </c>
      <c r="C6297" s="10">
        <v>7.0E7</v>
      </c>
      <c r="D6297" s="10">
        <v>7.0E7</v>
      </c>
    </row>
    <row r="6298">
      <c r="A6298" s="10">
        <v>0.06296</v>
      </c>
      <c r="B6298" s="10">
        <v>72.1808221</v>
      </c>
      <c r="C6298" s="10">
        <v>7.0E7</v>
      </c>
      <c r="D6298" s="10">
        <v>7.0E7</v>
      </c>
    </row>
    <row r="6299">
      <c r="A6299" s="10">
        <v>0.06297</v>
      </c>
      <c r="B6299" s="10">
        <v>72.0178944</v>
      </c>
      <c r="C6299" s="10">
        <v>7.0E7</v>
      </c>
      <c r="D6299" s="10">
        <v>7.0E7</v>
      </c>
    </row>
    <row r="6300">
      <c r="A6300" s="10">
        <v>0.06298</v>
      </c>
      <c r="B6300" s="10">
        <v>71.8549667</v>
      </c>
      <c r="C6300" s="10">
        <v>7.0E7</v>
      </c>
      <c r="D6300" s="10">
        <v>7.0E7</v>
      </c>
    </row>
    <row r="6301">
      <c r="A6301" s="10">
        <v>0.06299</v>
      </c>
      <c r="B6301" s="10">
        <v>71.692039</v>
      </c>
      <c r="C6301" s="10">
        <v>7.0E7</v>
      </c>
      <c r="D6301" s="10">
        <v>7.0E7</v>
      </c>
    </row>
    <row r="6302">
      <c r="A6302" s="10">
        <v>0.063</v>
      </c>
      <c r="B6302" s="10">
        <v>71.5291113</v>
      </c>
      <c r="C6302" s="10">
        <v>7.0E7</v>
      </c>
      <c r="D6302" s="10">
        <v>7.0E7</v>
      </c>
    </row>
    <row r="6303">
      <c r="A6303" s="10">
        <v>0.06301</v>
      </c>
      <c r="B6303" s="10">
        <v>71.3661836</v>
      </c>
      <c r="C6303" s="10">
        <v>7.0E7</v>
      </c>
      <c r="D6303" s="10">
        <v>7.0E7</v>
      </c>
    </row>
    <row r="6304">
      <c r="A6304" s="10">
        <v>0.06302</v>
      </c>
      <c r="B6304" s="10">
        <v>71.2032559</v>
      </c>
      <c r="C6304" s="10">
        <v>7.0E7</v>
      </c>
      <c r="D6304" s="10">
        <v>7.0E7</v>
      </c>
    </row>
    <row r="6305">
      <c r="A6305" s="10">
        <v>0.06303</v>
      </c>
      <c r="B6305" s="10">
        <v>71.0403282</v>
      </c>
      <c r="C6305" s="10">
        <v>7.0E7</v>
      </c>
      <c r="D6305" s="10">
        <v>7.0E7</v>
      </c>
    </row>
    <row r="6306">
      <c r="A6306" s="10">
        <v>0.06304</v>
      </c>
      <c r="B6306" s="10">
        <v>70.8774006</v>
      </c>
      <c r="C6306" s="10">
        <v>7.0E7</v>
      </c>
      <c r="D6306" s="10">
        <v>7.0E7</v>
      </c>
    </row>
    <row r="6307">
      <c r="A6307" s="10">
        <v>0.06305</v>
      </c>
      <c r="B6307" s="10">
        <v>70.7144729</v>
      </c>
      <c r="C6307" s="10">
        <v>7.0E7</v>
      </c>
      <c r="D6307" s="10">
        <v>7.0E7</v>
      </c>
    </row>
    <row r="6308">
      <c r="A6308" s="10">
        <v>0.06306</v>
      </c>
      <c r="B6308" s="10">
        <v>70.5515452</v>
      </c>
      <c r="C6308" s="10">
        <v>7.0E7</v>
      </c>
      <c r="D6308" s="10">
        <v>7.0E7</v>
      </c>
    </row>
    <row r="6309">
      <c r="A6309" s="10">
        <v>0.06307</v>
      </c>
      <c r="B6309" s="10">
        <v>70.3886175</v>
      </c>
      <c r="C6309" s="10">
        <v>7.0E7</v>
      </c>
      <c r="D6309" s="10">
        <v>7.0E7</v>
      </c>
    </row>
    <row r="6310">
      <c r="A6310" s="10">
        <v>0.06308</v>
      </c>
      <c r="B6310" s="10">
        <v>70.2256898</v>
      </c>
      <c r="C6310" s="10">
        <v>7.0E7</v>
      </c>
      <c r="D6310" s="10">
        <v>7.0E7</v>
      </c>
    </row>
    <row r="6311">
      <c r="A6311" s="10">
        <v>0.06309</v>
      </c>
      <c r="B6311" s="10">
        <v>70.0627621</v>
      </c>
      <c r="C6311" s="10">
        <v>7.0E7</v>
      </c>
      <c r="D6311" s="10">
        <v>7.0E7</v>
      </c>
    </row>
    <row r="6312">
      <c r="A6312" s="10">
        <v>0.0631</v>
      </c>
      <c r="B6312" s="10">
        <v>69.8998344</v>
      </c>
      <c r="C6312" s="10">
        <v>7.0E7</v>
      </c>
      <c r="D6312" s="10">
        <v>7.0E7</v>
      </c>
    </row>
    <row r="6313">
      <c r="A6313" s="10">
        <v>0.06311</v>
      </c>
      <c r="B6313" s="10">
        <v>69.7369067</v>
      </c>
      <c r="C6313" s="10">
        <v>7.0E7</v>
      </c>
      <c r="D6313" s="10">
        <v>7.0E7</v>
      </c>
    </row>
    <row r="6314">
      <c r="A6314" s="10">
        <v>0.06312</v>
      </c>
      <c r="B6314" s="10">
        <v>69.573979</v>
      </c>
      <c r="C6314" s="10">
        <v>7.0E7</v>
      </c>
      <c r="D6314" s="10">
        <v>7.0E7</v>
      </c>
    </row>
    <row r="6315">
      <c r="A6315" s="10">
        <v>0.06313</v>
      </c>
      <c r="B6315" s="10">
        <v>69.4110513</v>
      </c>
      <c r="C6315" s="10">
        <v>7.0E7</v>
      </c>
      <c r="D6315" s="10">
        <v>7.0E7</v>
      </c>
    </row>
    <row r="6316">
      <c r="A6316" s="10">
        <v>0.06314</v>
      </c>
      <c r="B6316" s="10">
        <v>69.2481237</v>
      </c>
      <c r="C6316" s="10">
        <v>7.0E7</v>
      </c>
      <c r="D6316" s="10">
        <v>7.0E7</v>
      </c>
    </row>
    <row r="6317">
      <c r="A6317" s="10">
        <v>0.06315</v>
      </c>
      <c r="B6317" s="10">
        <v>69.085196</v>
      </c>
      <c r="C6317" s="10">
        <v>7.0E7</v>
      </c>
      <c r="D6317" s="10">
        <v>7.0E7</v>
      </c>
    </row>
    <row r="6318">
      <c r="A6318" s="10">
        <v>0.06316</v>
      </c>
      <c r="B6318" s="10">
        <v>68.9222683</v>
      </c>
      <c r="C6318" s="10">
        <v>7.0E7</v>
      </c>
      <c r="D6318" s="10">
        <v>7.0E7</v>
      </c>
    </row>
    <row r="6319">
      <c r="A6319" s="10">
        <v>0.06317</v>
      </c>
      <c r="B6319" s="10">
        <v>68.7593406</v>
      </c>
      <c r="C6319" s="10">
        <v>7.0E7</v>
      </c>
      <c r="D6319" s="10">
        <v>7.0E7</v>
      </c>
    </row>
    <row r="6320">
      <c r="A6320" s="10">
        <v>0.06318</v>
      </c>
      <c r="B6320" s="10">
        <v>68.5964129</v>
      </c>
      <c r="C6320" s="10">
        <v>7.0E7</v>
      </c>
      <c r="D6320" s="10">
        <v>7.0E7</v>
      </c>
    </row>
    <row r="6321">
      <c r="A6321" s="10">
        <v>0.06319</v>
      </c>
      <c r="B6321" s="10">
        <v>68.4334852</v>
      </c>
      <c r="C6321" s="10">
        <v>7.0E7</v>
      </c>
      <c r="D6321" s="10">
        <v>7.0E7</v>
      </c>
    </row>
    <row r="6322">
      <c r="A6322" s="10">
        <v>0.0632</v>
      </c>
      <c r="B6322" s="10">
        <v>68.2705575</v>
      </c>
      <c r="C6322" s="10">
        <v>7.0E7</v>
      </c>
      <c r="D6322" s="10">
        <v>7.0E7</v>
      </c>
    </row>
    <row r="6323">
      <c r="A6323" s="10">
        <v>0.06321</v>
      </c>
      <c r="B6323" s="10">
        <v>68.1076298</v>
      </c>
      <c r="C6323" s="10">
        <v>7.0E7</v>
      </c>
      <c r="D6323" s="10">
        <v>7.0E7</v>
      </c>
    </row>
    <row r="6324">
      <c r="A6324" s="10">
        <v>0.06322</v>
      </c>
      <c r="B6324" s="10">
        <v>67.9447021</v>
      </c>
      <c r="C6324" s="10">
        <v>7.0E7</v>
      </c>
      <c r="D6324" s="10">
        <v>7.0E7</v>
      </c>
    </row>
    <row r="6325">
      <c r="A6325" s="10">
        <v>0.06323</v>
      </c>
      <c r="B6325" s="10">
        <v>67.7817744</v>
      </c>
      <c r="C6325" s="10">
        <v>7.0E7</v>
      </c>
      <c r="D6325" s="10">
        <v>7.0E7</v>
      </c>
    </row>
    <row r="6326">
      <c r="A6326" s="10">
        <v>0.06324</v>
      </c>
      <c r="B6326" s="10">
        <v>67.6188467</v>
      </c>
      <c r="C6326" s="10">
        <v>7.0E7</v>
      </c>
      <c r="D6326" s="10">
        <v>7.0E7</v>
      </c>
    </row>
    <row r="6327">
      <c r="A6327" s="10">
        <v>0.06325</v>
      </c>
      <c r="B6327" s="10">
        <v>67.4559191</v>
      </c>
      <c r="C6327" s="10">
        <v>7.0E7</v>
      </c>
      <c r="D6327" s="10">
        <v>7.0E7</v>
      </c>
    </row>
    <row r="6328">
      <c r="A6328" s="10">
        <v>0.06326</v>
      </c>
      <c r="B6328" s="10">
        <v>67.2929914</v>
      </c>
      <c r="C6328" s="10">
        <v>7.0E7</v>
      </c>
      <c r="D6328" s="10">
        <v>7.0E7</v>
      </c>
    </row>
    <row r="6329">
      <c r="A6329" s="10">
        <v>0.06327</v>
      </c>
      <c r="B6329" s="10">
        <v>67.1300637</v>
      </c>
      <c r="C6329" s="10">
        <v>7.0E7</v>
      </c>
      <c r="D6329" s="10">
        <v>7.0E7</v>
      </c>
    </row>
    <row r="6330">
      <c r="A6330" s="10">
        <v>0.06328</v>
      </c>
      <c r="B6330" s="10">
        <v>66.967136</v>
      </c>
      <c r="C6330" s="10">
        <v>7.0E7</v>
      </c>
      <c r="D6330" s="10">
        <v>7.0E7</v>
      </c>
    </row>
    <row r="6331">
      <c r="A6331" s="10">
        <v>0.06329</v>
      </c>
      <c r="B6331" s="10">
        <v>66.8042083</v>
      </c>
      <c r="C6331" s="10">
        <v>7.0E7</v>
      </c>
      <c r="D6331" s="10">
        <v>7.0E7</v>
      </c>
    </row>
    <row r="6332">
      <c r="A6332" s="10">
        <v>0.0633</v>
      </c>
      <c r="B6332" s="10">
        <v>66.6412806</v>
      </c>
      <c r="C6332" s="10">
        <v>7.0E7</v>
      </c>
      <c r="D6332" s="10">
        <v>7.0E7</v>
      </c>
    </row>
    <row r="6333">
      <c r="A6333" s="10">
        <v>0.06331</v>
      </c>
      <c r="B6333" s="10">
        <v>66.4783529</v>
      </c>
      <c r="C6333" s="10">
        <v>7.0E7</v>
      </c>
      <c r="D6333" s="10">
        <v>7.0E7</v>
      </c>
    </row>
    <row r="6334">
      <c r="A6334" s="10">
        <v>0.06332</v>
      </c>
      <c r="B6334" s="10">
        <v>66.3154252</v>
      </c>
      <c r="C6334" s="10">
        <v>7.0E7</v>
      </c>
      <c r="D6334" s="10">
        <v>7.0E7</v>
      </c>
    </row>
    <row r="6335">
      <c r="A6335" s="10">
        <v>0.06333</v>
      </c>
      <c r="B6335" s="10">
        <v>66.1524975</v>
      </c>
      <c r="C6335" s="10">
        <v>7.0E7</v>
      </c>
      <c r="D6335" s="10">
        <v>7.0E7</v>
      </c>
    </row>
    <row r="6336">
      <c r="A6336" s="10">
        <v>0.06334</v>
      </c>
      <c r="B6336" s="10">
        <v>65.9895698</v>
      </c>
      <c r="C6336" s="10">
        <v>7.0E7</v>
      </c>
      <c r="D6336" s="10">
        <v>7.0E7</v>
      </c>
    </row>
    <row r="6337">
      <c r="A6337" s="10">
        <v>0.06335</v>
      </c>
      <c r="B6337" s="10">
        <v>65.8266422</v>
      </c>
      <c r="C6337" s="10">
        <v>7.0E7</v>
      </c>
      <c r="D6337" s="10">
        <v>7.0E7</v>
      </c>
    </row>
    <row r="6338">
      <c r="A6338" s="10">
        <v>0.06336</v>
      </c>
      <c r="B6338" s="10">
        <v>65.6637145</v>
      </c>
      <c r="C6338" s="10">
        <v>7.0E7</v>
      </c>
      <c r="D6338" s="10">
        <v>7.0E7</v>
      </c>
    </row>
    <row r="6339">
      <c r="A6339" s="10">
        <v>0.06337</v>
      </c>
      <c r="B6339" s="10">
        <v>65.5007868</v>
      </c>
      <c r="C6339" s="10">
        <v>7.0E7</v>
      </c>
      <c r="D6339" s="10">
        <v>7.0E7</v>
      </c>
    </row>
    <row r="6340">
      <c r="A6340" s="10">
        <v>0.06338</v>
      </c>
      <c r="B6340" s="10">
        <v>65.3378591</v>
      </c>
      <c r="C6340" s="10">
        <v>7.0E7</v>
      </c>
      <c r="D6340" s="10">
        <v>7.0E7</v>
      </c>
    </row>
    <row r="6341">
      <c r="A6341" s="10">
        <v>0.06339</v>
      </c>
      <c r="B6341" s="10">
        <v>65.1749314</v>
      </c>
      <c r="C6341" s="10">
        <v>7.0E7</v>
      </c>
      <c r="D6341" s="10">
        <v>7.0E7</v>
      </c>
    </row>
    <row r="6342">
      <c r="A6342" s="10">
        <v>0.0634</v>
      </c>
      <c r="B6342" s="10">
        <v>65.0120037</v>
      </c>
      <c r="C6342" s="10">
        <v>7.0E7</v>
      </c>
      <c r="D6342" s="10">
        <v>7.0E7</v>
      </c>
    </row>
    <row r="6343">
      <c r="A6343" s="10">
        <v>0.06341</v>
      </c>
      <c r="B6343" s="10">
        <v>64.849076</v>
      </c>
      <c r="C6343" s="10">
        <v>7.0E7</v>
      </c>
      <c r="D6343" s="10">
        <v>7.0E7</v>
      </c>
    </row>
    <row r="6344">
      <c r="A6344" s="10">
        <v>0.06342</v>
      </c>
      <c r="B6344" s="10">
        <v>64.6861483</v>
      </c>
      <c r="C6344" s="10">
        <v>7.0E7</v>
      </c>
      <c r="D6344" s="10">
        <v>7.0E7</v>
      </c>
    </row>
    <row r="6345">
      <c r="A6345" s="10">
        <v>0.06343</v>
      </c>
      <c r="B6345" s="10">
        <v>64.5232206</v>
      </c>
      <c r="C6345" s="10">
        <v>7.0E7</v>
      </c>
      <c r="D6345" s="10">
        <v>7.0E7</v>
      </c>
    </row>
    <row r="6346">
      <c r="A6346" s="10">
        <v>0.06344</v>
      </c>
      <c r="B6346" s="10">
        <v>64.3602929</v>
      </c>
      <c r="C6346" s="10">
        <v>7.0E7</v>
      </c>
      <c r="D6346" s="10">
        <v>7.0E7</v>
      </c>
    </row>
    <row r="6347">
      <c r="A6347" s="10">
        <v>0.06345</v>
      </c>
      <c r="B6347" s="10">
        <v>64.1973653</v>
      </c>
      <c r="C6347" s="10">
        <v>7.0E7</v>
      </c>
      <c r="D6347" s="10">
        <v>7.0E7</v>
      </c>
    </row>
    <row r="6348">
      <c r="A6348" s="10">
        <v>0.06346</v>
      </c>
      <c r="B6348" s="10">
        <v>64.0344376</v>
      </c>
      <c r="C6348" s="10">
        <v>7.0E7</v>
      </c>
      <c r="D6348" s="10">
        <v>7.0E7</v>
      </c>
    </row>
    <row r="6349">
      <c r="A6349" s="10">
        <v>0.06347</v>
      </c>
      <c r="B6349" s="10">
        <v>63.8715099</v>
      </c>
      <c r="C6349" s="10">
        <v>7.0E7</v>
      </c>
      <c r="D6349" s="10">
        <v>7.0E7</v>
      </c>
    </row>
    <row r="6350">
      <c r="A6350" s="10">
        <v>0.06348</v>
      </c>
      <c r="B6350" s="10">
        <v>63.7085822</v>
      </c>
      <c r="C6350" s="10">
        <v>7.0E7</v>
      </c>
      <c r="D6350" s="10">
        <v>7.0E7</v>
      </c>
    </row>
    <row r="6351">
      <c r="A6351" s="10">
        <v>0.06349</v>
      </c>
      <c r="B6351" s="10">
        <v>63.5456545</v>
      </c>
      <c r="C6351" s="10">
        <v>7.0E7</v>
      </c>
      <c r="D6351" s="10">
        <v>7.0E7</v>
      </c>
    </row>
    <row r="6352">
      <c r="A6352" s="10">
        <v>0.0635</v>
      </c>
      <c r="B6352" s="10">
        <v>63.3827268</v>
      </c>
      <c r="C6352" s="10">
        <v>7.0E7</v>
      </c>
      <c r="D6352" s="10">
        <v>7.0E7</v>
      </c>
    </row>
    <row r="6353">
      <c r="A6353" s="10">
        <v>0.06351</v>
      </c>
      <c r="B6353" s="10">
        <v>63.2197991</v>
      </c>
      <c r="C6353" s="10">
        <v>7.0E7</v>
      </c>
      <c r="D6353" s="10">
        <v>7.0E7</v>
      </c>
    </row>
    <row r="6354">
      <c r="A6354" s="10">
        <v>0.06352</v>
      </c>
      <c r="B6354" s="10">
        <v>63.0568714</v>
      </c>
      <c r="C6354" s="10">
        <v>7.0E7</v>
      </c>
      <c r="D6354" s="10">
        <v>7.0E7</v>
      </c>
    </row>
    <row r="6355">
      <c r="A6355" s="10">
        <v>0.06353</v>
      </c>
      <c r="B6355" s="10">
        <v>62.8939437</v>
      </c>
      <c r="C6355" s="10">
        <v>7.0E7</v>
      </c>
      <c r="D6355" s="10">
        <v>7.0E7</v>
      </c>
    </row>
    <row r="6356">
      <c r="A6356" s="10">
        <v>0.06354</v>
      </c>
      <c r="B6356" s="10">
        <v>62.731016</v>
      </c>
      <c r="C6356" s="10">
        <v>7.0E7</v>
      </c>
      <c r="D6356" s="10">
        <v>7.0E7</v>
      </c>
    </row>
    <row r="6357">
      <c r="A6357" s="10">
        <v>0.06355</v>
      </c>
      <c r="B6357" s="10">
        <v>62.5680884</v>
      </c>
      <c r="C6357" s="10">
        <v>7.0E7</v>
      </c>
      <c r="D6357" s="10">
        <v>7.0E7</v>
      </c>
    </row>
    <row r="6358">
      <c r="A6358" s="10">
        <v>0.06356</v>
      </c>
      <c r="B6358" s="10">
        <v>62.4051607</v>
      </c>
      <c r="C6358" s="10">
        <v>7.0E7</v>
      </c>
      <c r="D6358" s="10">
        <v>7.0E7</v>
      </c>
    </row>
    <row r="6359">
      <c r="A6359" s="10">
        <v>0.06357</v>
      </c>
      <c r="B6359" s="10">
        <v>62.242233</v>
      </c>
      <c r="C6359" s="10">
        <v>7.0E7</v>
      </c>
      <c r="D6359" s="10">
        <v>7.0E7</v>
      </c>
    </row>
    <row r="6360">
      <c r="A6360" s="10">
        <v>0.06358</v>
      </c>
      <c r="B6360" s="10">
        <v>62.0793053</v>
      </c>
      <c r="C6360" s="10">
        <v>7.0E7</v>
      </c>
      <c r="D6360" s="10">
        <v>7.0E7</v>
      </c>
    </row>
    <row r="6361">
      <c r="A6361" s="10">
        <v>0.06359</v>
      </c>
      <c r="B6361" s="10">
        <v>61.9163776</v>
      </c>
      <c r="C6361" s="10">
        <v>7.0E7</v>
      </c>
      <c r="D6361" s="10">
        <v>7.0E7</v>
      </c>
    </row>
    <row r="6362">
      <c r="A6362" s="10">
        <v>0.0636</v>
      </c>
      <c r="B6362" s="10">
        <v>61.7534499</v>
      </c>
      <c r="C6362" s="10">
        <v>7.0E7</v>
      </c>
      <c r="D6362" s="10">
        <v>7.0E7</v>
      </c>
    </row>
    <row r="6363">
      <c r="A6363" s="10">
        <v>0.06361</v>
      </c>
      <c r="B6363" s="10">
        <v>61.5905222</v>
      </c>
      <c r="C6363" s="10">
        <v>7.0E7</v>
      </c>
      <c r="D6363" s="10">
        <v>7.0E7</v>
      </c>
    </row>
    <row r="6364">
      <c r="A6364" s="10">
        <v>0.06362</v>
      </c>
      <c r="B6364" s="10">
        <v>61.4275945</v>
      </c>
      <c r="C6364" s="10">
        <v>7.0E7</v>
      </c>
      <c r="D6364" s="10">
        <v>7.0E7</v>
      </c>
    </row>
    <row r="6365">
      <c r="A6365" s="10">
        <v>0.06363</v>
      </c>
      <c r="B6365" s="10">
        <v>61.2646668</v>
      </c>
      <c r="C6365" s="10">
        <v>7.0E7</v>
      </c>
      <c r="D6365" s="10">
        <v>7.0E7</v>
      </c>
    </row>
    <row r="6366">
      <c r="A6366" s="10">
        <v>0.06364</v>
      </c>
      <c r="B6366" s="10">
        <v>61.1017391</v>
      </c>
      <c r="C6366" s="10">
        <v>7.0E7</v>
      </c>
      <c r="D6366" s="10">
        <v>7.0E7</v>
      </c>
    </row>
    <row r="6367">
      <c r="A6367" s="10">
        <v>0.06365</v>
      </c>
      <c r="B6367" s="10">
        <v>60.9388115</v>
      </c>
      <c r="C6367" s="10">
        <v>7.0E7</v>
      </c>
      <c r="D6367" s="10">
        <v>7.0E7</v>
      </c>
    </row>
    <row r="6368">
      <c r="A6368" s="10">
        <v>0.06366</v>
      </c>
      <c r="B6368" s="10">
        <v>60.7758838</v>
      </c>
      <c r="C6368" s="10">
        <v>7.0E7</v>
      </c>
      <c r="D6368" s="10">
        <v>7.0E7</v>
      </c>
    </row>
    <row r="6369">
      <c r="A6369" s="10">
        <v>0.06367</v>
      </c>
      <c r="B6369" s="10">
        <v>60.6129561</v>
      </c>
      <c r="C6369" s="10">
        <v>7.0E7</v>
      </c>
      <c r="D6369" s="10">
        <v>7.0E7</v>
      </c>
    </row>
    <row r="6370">
      <c r="A6370" s="10">
        <v>0.06368</v>
      </c>
      <c r="B6370" s="10">
        <v>60.4500284</v>
      </c>
      <c r="C6370" s="10">
        <v>7.0E7</v>
      </c>
      <c r="D6370" s="10">
        <v>7.0E7</v>
      </c>
    </row>
    <row r="6371">
      <c r="A6371" s="10">
        <v>0.06369</v>
      </c>
      <c r="B6371" s="10">
        <v>60.2871007</v>
      </c>
      <c r="C6371" s="10">
        <v>7.0E7</v>
      </c>
      <c r="D6371" s="10">
        <v>7.0E7</v>
      </c>
    </row>
    <row r="6372">
      <c r="A6372" s="10">
        <v>0.0637</v>
      </c>
      <c r="B6372" s="10">
        <v>60.124173</v>
      </c>
      <c r="C6372" s="10">
        <v>7.0E7</v>
      </c>
      <c r="D6372" s="10">
        <v>7.0E7</v>
      </c>
    </row>
    <row r="6373">
      <c r="A6373" s="10">
        <v>0.06371</v>
      </c>
      <c r="B6373" s="10">
        <v>59.9612453</v>
      </c>
      <c r="C6373" s="10">
        <v>7.0E7</v>
      </c>
      <c r="D6373" s="10">
        <v>7.0E7</v>
      </c>
    </row>
    <row r="6374">
      <c r="A6374" s="10">
        <v>0.06372</v>
      </c>
      <c r="B6374" s="10">
        <v>59.7983176</v>
      </c>
      <c r="C6374" s="10">
        <v>7.0E7</v>
      </c>
      <c r="D6374" s="10">
        <v>7.0E7</v>
      </c>
    </row>
    <row r="6375">
      <c r="A6375" s="10">
        <v>0.06373</v>
      </c>
      <c r="B6375" s="10">
        <v>59.6353899</v>
      </c>
      <c r="C6375" s="10">
        <v>7.0E7</v>
      </c>
      <c r="D6375" s="10">
        <v>7.0E7</v>
      </c>
    </row>
    <row r="6376">
      <c r="A6376" s="10">
        <v>0.06374</v>
      </c>
      <c r="B6376" s="10">
        <v>59.4724622</v>
      </c>
      <c r="C6376" s="10">
        <v>7.0E7</v>
      </c>
      <c r="D6376" s="10">
        <v>7.0E7</v>
      </c>
    </row>
    <row r="6377">
      <c r="A6377" s="10">
        <v>0.06375</v>
      </c>
      <c r="B6377" s="10">
        <v>59.3095346</v>
      </c>
      <c r="C6377" s="10">
        <v>7.0E7</v>
      </c>
      <c r="D6377" s="10">
        <v>7.0E7</v>
      </c>
    </row>
    <row r="6378">
      <c r="A6378" s="10">
        <v>0.06376</v>
      </c>
      <c r="B6378" s="10">
        <v>59.1466069</v>
      </c>
      <c r="C6378" s="10">
        <v>7.0E7</v>
      </c>
      <c r="D6378" s="10">
        <v>7.0E7</v>
      </c>
    </row>
    <row r="6379">
      <c r="A6379" s="10">
        <v>0.06377</v>
      </c>
      <c r="B6379" s="10">
        <v>58.9836792</v>
      </c>
      <c r="C6379" s="10">
        <v>7.0E7</v>
      </c>
      <c r="D6379" s="10">
        <v>7.0E7</v>
      </c>
    </row>
    <row r="6380">
      <c r="A6380" s="10">
        <v>0.06378</v>
      </c>
      <c r="B6380" s="10">
        <v>58.8207515</v>
      </c>
      <c r="C6380" s="10">
        <v>7.0E7</v>
      </c>
      <c r="D6380" s="10">
        <v>7.0E7</v>
      </c>
    </row>
    <row r="6381">
      <c r="A6381" s="10">
        <v>0.06379</v>
      </c>
      <c r="B6381" s="10">
        <v>58.6578238</v>
      </c>
      <c r="C6381" s="10">
        <v>7.0E7</v>
      </c>
      <c r="D6381" s="10">
        <v>7.0E7</v>
      </c>
    </row>
    <row r="6382">
      <c r="A6382" s="10">
        <v>0.0638</v>
      </c>
      <c r="B6382" s="10">
        <v>58.4948961</v>
      </c>
      <c r="C6382" s="10">
        <v>7.0E7</v>
      </c>
      <c r="D6382" s="10">
        <v>7.0E7</v>
      </c>
    </row>
    <row r="6383">
      <c r="A6383" s="10">
        <v>0.06381</v>
      </c>
      <c r="B6383" s="10">
        <v>58.3319684</v>
      </c>
      <c r="C6383" s="10">
        <v>7.0E7</v>
      </c>
      <c r="D6383" s="10">
        <v>7.0E7</v>
      </c>
    </row>
    <row r="6384">
      <c r="A6384" s="10">
        <v>0.06382</v>
      </c>
      <c r="B6384" s="10">
        <v>58.1690407</v>
      </c>
      <c r="C6384" s="10">
        <v>7.0E7</v>
      </c>
      <c r="D6384" s="10">
        <v>7.0E7</v>
      </c>
    </row>
    <row r="6385">
      <c r="A6385" s="10">
        <v>0.06383</v>
      </c>
      <c r="B6385" s="10">
        <v>58.006113</v>
      </c>
      <c r="C6385" s="10">
        <v>7.0E7</v>
      </c>
      <c r="D6385" s="10">
        <v>7.0E7</v>
      </c>
    </row>
    <row r="6386">
      <c r="A6386" s="10">
        <v>0.06384</v>
      </c>
      <c r="B6386" s="10">
        <v>57.8431853</v>
      </c>
      <c r="C6386" s="10">
        <v>7.0E7</v>
      </c>
      <c r="D6386" s="10">
        <v>7.0E7</v>
      </c>
    </row>
    <row r="6387">
      <c r="A6387" s="10">
        <v>0.06385</v>
      </c>
      <c r="B6387" s="10">
        <v>57.6802577</v>
      </c>
      <c r="C6387" s="10">
        <v>7.0E7</v>
      </c>
      <c r="D6387" s="10">
        <v>7.0E7</v>
      </c>
    </row>
    <row r="6388">
      <c r="A6388" s="10">
        <v>0.06386</v>
      </c>
      <c r="B6388" s="10">
        <v>57.51733</v>
      </c>
      <c r="C6388" s="10">
        <v>7.0E7</v>
      </c>
      <c r="D6388" s="10">
        <v>7.0E7</v>
      </c>
    </row>
    <row r="6389">
      <c r="A6389" s="10">
        <v>0.06387</v>
      </c>
      <c r="B6389" s="10">
        <v>57.3544023</v>
      </c>
      <c r="C6389" s="10">
        <v>7.0E7</v>
      </c>
      <c r="D6389" s="10">
        <v>7.0E7</v>
      </c>
    </row>
    <row r="6390">
      <c r="A6390" s="10">
        <v>0.06388</v>
      </c>
      <c r="B6390" s="10">
        <v>57.1914746</v>
      </c>
      <c r="C6390" s="10">
        <v>7.0E7</v>
      </c>
      <c r="D6390" s="10">
        <v>7.0E7</v>
      </c>
    </row>
    <row r="6391">
      <c r="A6391" s="10">
        <v>0.06389</v>
      </c>
      <c r="B6391" s="10">
        <v>57.0285469</v>
      </c>
      <c r="C6391" s="10">
        <v>7.0E7</v>
      </c>
      <c r="D6391" s="10">
        <v>7.0E7</v>
      </c>
    </row>
    <row r="6392">
      <c r="A6392" s="10">
        <v>0.0639</v>
      </c>
      <c r="B6392" s="10">
        <v>56.8656192</v>
      </c>
      <c r="C6392" s="10">
        <v>7.0E7</v>
      </c>
      <c r="D6392" s="10">
        <v>7.0E7</v>
      </c>
    </row>
    <row r="6393">
      <c r="A6393" s="10">
        <v>0.06391</v>
      </c>
      <c r="B6393" s="10">
        <v>56.7026915</v>
      </c>
      <c r="C6393" s="10">
        <v>7.0E7</v>
      </c>
      <c r="D6393" s="10">
        <v>7.0E7</v>
      </c>
    </row>
    <row r="6394">
      <c r="A6394" s="10">
        <v>0.06392</v>
      </c>
      <c r="B6394" s="10">
        <v>56.5397638</v>
      </c>
      <c r="C6394" s="10">
        <v>7.0E7</v>
      </c>
      <c r="D6394" s="10">
        <v>7.0E7</v>
      </c>
    </row>
    <row r="6395">
      <c r="A6395" s="10">
        <v>0.06393</v>
      </c>
      <c r="B6395" s="10">
        <v>56.3768361</v>
      </c>
      <c r="C6395" s="10">
        <v>7.0E7</v>
      </c>
      <c r="D6395" s="10">
        <v>7.0E7</v>
      </c>
    </row>
    <row r="6396">
      <c r="A6396" s="10">
        <v>0.06394</v>
      </c>
      <c r="B6396" s="10">
        <v>56.2139084</v>
      </c>
      <c r="C6396" s="10">
        <v>7.0E7</v>
      </c>
      <c r="D6396" s="10">
        <v>7.0E7</v>
      </c>
    </row>
    <row r="6397">
      <c r="A6397" s="10">
        <v>0.06395</v>
      </c>
      <c r="B6397" s="10">
        <v>56.0509808</v>
      </c>
      <c r="C6397" s="10">
        <v>7.0E7</v>
      </c>
      <c r="D6397" s="10">
        <v>7.0E7</v>
      </c>
    </row>
    <row r="6398">
      <c r="A6398" s="10">
        <v>0.06396</v>
      </c>
      <c r="B6398" s="10">
        <v>55.8880531</v>
      </c>
      <c r="C6398" s="10">
        <v>7.0E7</v>
      </c>
      <c r="D6398" s="10">
        <v>7.0E7</v>
      </c>
    </row>
    <row r="6399">
      <c r="A6399" s="10">
        <v>0.06397</v>
      </c>
      <c r="B6399" s="10">
        <v>55.7251254</v>
      </c>
      <c r="C6399" s="10">
        <v>7.0E7</v>
      </c>
      <c r="D6399" s="10">
        <v>7.0E7</v>
      </c>
    </row>
    <row r="6400">
      <c r="A6400" s="10">
        <v>0.06398</v>
      </c>
      <c r="B6400" s="10">
        <v>55.5621977</v>
      </c>
      <c r="C6400" s="10">
        <v>7.0E7</v>
      </c>
      <c r="D6400" s="10">
        <v>7.0E7</v>
      </c>
    </row>
    <row r="6401">
      <c r="A6401" s="10">
        <v>0.06399</v>
      </c>
      <c r="B6401" s="10">
        <v>55.39927</v>
      </c>
      <c r="C6401" s="10">
        <v>7.0E7</v>
      </c>
      <c r="D6401" s="10">
        <v>7.0E7</v>
      </c>
    </row>
    <row r="6402">
      <c r="A6402" s="10">
        <v>0.064</v>
      </c>
      <c r="B6402" s="10">
        <v>55.2363423</v>
      </c>
      <c r="C6402" s="10">
        <v>7.0E7</v>
      </c>
      <c r="D6402" s="10">
        <v>7.0E7</v>
      </c>
    </row>
    <row r="6403">
      <c r="A6403" s="10">
        <v>0.06401</v>
      </c>
      <c r="B6403" s="10">
        <v>55.0734146</v>
      </c>
      <c r="C6403" s="10">
        <v>7.0E7</v>
      </c>
      <c r="D6403" s="10">
        <v>7.0E7</v>
      </c>
    </row>
    <row r="6404">
      <c r="A6404" s="10">
        <v>0.06402</v>
      </c>
      <c r="B6404" s="10">
        <v>54.9104869</v>
      </c>
      <c r="C6404" s="10">
        <v>7.0E7</v>
      </c>
      <c r="D6404" s="10">
        <v>7.0E7</v>
      </c>
    </row>
    <row r="6405">
      <c r="A6405" s="10">
        <v>0.06403</v>
      </c>
      <c r="B6405" s="10">
        <v>54.7475592</v>
      </c>
      <c r="C6405" s="10">
        <v>7.0E7</v>
      </c>
      <c r="D6405" s="10">
        <v>7.0E7</v>
      </c>
    </row>
    <row r="6406">
      <c r="A6406" s="10">
        <v>0.06404</v>
      </c>
      <c r="B6406" s="10">
        <v>54.5846315</v>
      </c>
      <c r="C6406" s="10">
        <v>7.0E7</v>
      </c>
      <c r="D6406" s="10">
        <v>7.0E7</v>
      </c>
    </row>
    <row r="6407">
      <c r="A6407" s="10">
        <v>0.06405</v>
      </c>
      <c r="B6407" s="10">
        <v>54.4217039</v>
      </c>
      <c r="C6407" s="10">
        <v>7.0E7</v>
      </c>
      <c r="D6407" s="10">
        <v>7.0E7</v>
      </c>
    </row>
    <row r="6408">
      <c r="A6408" s="10">
        <v>0.06406</v>
      </c>
      <c r="B6408" s="10">
        <v>54.2587762</v>
      </c>
      <c r="C6408" s="10">
        <v>7.0E7</v>
      </c>
      <c r="D6408" s="10">
        <v>7.0E7</v>
      </c>
    </row>
    <row r="6409">
      <c r="A6409" s="10">
        <v>0.06407</v>
      </c>
      <c r="B6409" s="10">
        <v>54.0958485</v>
      </c>
      <c r="C6409" s="10">
        <v>7.0E7</v>
      </c>
      <c r="D6409" s="10">
        <v>7.0E7</v>
      </c>
    </row>
    <row r="6410">
      <c r="A6410" s="10">
        <v>0.06408</v>
      </c>
      <c r="B6410" s="10">
        <v>53.9329208</v>
      </c>
      <c r="C6410" s="10">
        <v>7.0E7</v>
      </c>
      <c r="D6410" s="10">
        <v>7.0E7</v>
      </c>
    </row>
    <row r="6411">
      <c r="A6411" s="10">
        <v>0.06409</v>
      </c>
      <c r="B6411" s="10">
        <v>53.7699931</v>
      </c>
      <c r="C6411" s="10">
        <v>7.0E7</v>
      </c>
      <c r="D6411" s="10">
        <v>7.0E7</v>
      </c>
    </row>
    <row r="6412">
      <c r="A6412" s="10">
        <v>0.0641</v>
      </c>
      <c r="B6412" s="10">
        <v>53.6070654</v>
      </c>
      <c r="C6412" s="10">
        <v>7.0E7</v>
      </c>
      <c r="D6412" s="10">
        <v>7.0E7</v>
      </c>
    </row>
    <row r="6413">
      <c r="A6413" s="10">
        <v>0.06411</v>
      </c>
      <c r="B6413" s="10">
        <v>53.4441377</v>
      </c>
      <c r="C6413" s="10">
        <v>7.0E7</v>
      </c>
      <c r="D6413" s="10">
        <v>7.0E7</v>
      </c>
    </row>
    <row r="6414">
      <c r="A6414" s="10">
        <v>0.06412</v>
      </c>
      <c r="B6414" s="10">
        <v>53.28121</v>
      </c>
      <c r="C6414" s="10">
        <v>7.0E7</v>
      </c>
      <c r="D6414" s="10">
        <v>7.0E7</v>
      </c>
    </row>
    <row r="6415">
      <c r="A6415" s="10">
        <v>0.06413</v>
      </c>
      <c r="B6415" s="10">
        <v>53.1182823</v>
      </c>
      <c r="C6415" s="10">
        <v>7.0E7</v>
      </c>
      <c r="D6415" s="10">
        <v>7.0E7</v>
      </c>
    </row>
    <row r="6416">
      <c r="A6416" s="10">
        <v>0.06414</v>
      </c>
      <c r="B6416" s="10">
        <v>52.9553546</v>
      </c>
      <c r="C6416" s="10">
        <v>7.0E7</v>
      </c>
      <c r="D6416" s="10">
        <v>7.0E7</v>
      </c>
    </row>
    <row r="6417">
      <c r="A6417" s="10">
        <v>0.06415</v>
      </c>
      <c r="B6417" s="10">
        <v>52.792427</v>
      </c>
      <c r="C6417" s="10">
        <v>7.0E7</v>
      </c>
      <c r="D6417" s="10">
        <v>7.0E7</v>
      </c>
    </row>
    <row r="6418">
      <c r="A6418" s="10">
        <v>0.06416</v>
      </c>
      <c r="B6418" s="10">
        <v>52.6294993</v>
      </c>
      <c r="C6418" s="10">
        <v>7.0E7</v>
      </c>
      <c r="D6418" s="10">
        <v>7.0E7</v>
      </c>
    </row>
    <row r="6419">
      <c r="A6419" s="10">
        <v>0.06417</v>
      </c>
      <c r="B6419" s="10">
        <v>52.4665716</v>
      </c>
      <c r="C6419" s="10">
        <v>7.0E7</v>
      </c>
      <c r="D6419" s="10">
        <v>7.0E7</v>
      </c>
    </row>
    <row r="6420">
      <c r="A6420" s="10">
        <v>0.06418</v>
      </c>
      <c r="B6420" s="10">
        <v>52.3036439</v>
      </c>
      <c r="C6420" s="10">
        <v>7.0E7</v>
      </c>
      <c r="D6420" s="10">
        <v>7.0E7</v>
      </c>
    </row>
    <row r="6421">
      <c r="A6421" s="10">
        <v>0.06419</v>
      </c>
      <c r="B6421" s="10">
        <v>52.1407162</v>
      </c>
      <c r="C6421" s="10">
        <v>7.0E7</v>
      </c>
      <c r="D6421" s="10">
        <v>7.0E7</v>
      </c>
    </row>
    <row r="6422">
      <c r="A6422" s="10">
        <v>0.0642</v>
      </c>
      <c r="B6422" s="10">
        <v>51.9777885</v>
      </c>
      <c r="C6422" s="10">
        <v>7.0E7</v>
      </c>
      <c r="D6422" s="10">
        <v>7.0E7</v>
      </c>
    </row>
    <row r="6423">
      <c r="A6423" s="10">
        <v>0.06421</v>
      </c>
      <c r="B6423" s="10">
        <v>51.8148608</v>
      </c>
      <c r="C6423" s="10">
        <v>7.0E7</v>
      </c>
      <c r="D6423" s="10">
        <v>7.0E7</v>
      </c>
    </row>
    <row r="6424">
      <c r="A6424" s="10">
        <v>0.06422</v>
      </c>
      <c r="B6424" s="10">
        <v>51.6519331</v>
      </c>
      <c r="C6424" s="10">
        <v>7.0E7</v>
      </c>
      <c r="D6424" s="10">
        <v>7.0E7</v>
      </c>
    </row>
    <row r="6425">
      <c r="A6425" s="10">
        <v>0.06423</v>
      </c>
      <c r="B6425" s="10">
        <v>51.4890054</v>
      </c>
      <c r="C6425" s="10">
        <v>7.0E7</v>
      </c>
      <c r="D6425" s="10">
        <v>7.0E7</v>
      </c>
    </row>
    <row r="6426">
      <c r="A6426" s="10">
        <v>0.06424</v>
      </c>
      <c r="B6426" s="10">
        <v>51.3260777</v>
      </c>
      <c r="C6426" s="10">
        <v>7.0E7</v>
      </c>
      <c r="D6426" s="10">
        <v>7.0E7</v>
      </c>
    </row>
    <row r="6427">
      <c r="A6427" s="10">
        <v>0.06425</v>
      </c>
      <c r="B6427" s="10">
        <v>51.1631501</v>
      </c>
      <c r="C6427" s="10">
        <v>7.0E7</v>
      </c>
      <c r="D6427" s="10">
        <v>7.0E7</v>
      </c>
    </row>
    <row r="6428">
      <c r="A6428" s="10">
        <v>0.06426</v>
      </c>
      <c r="B6428" s="10">
        <v>51.0002224</v>
      </c>
      <c r="C6428" s="10">
        <v>7.0E7</v>
      </c>
      <c r="D6428" s="10">
        <v>7.0E7</v>
      </c>
    </row>
    <row r="6429">
      <c r="A6429" s="10">
        <v>0.06427</v>
      </c>
      <c r="B6429" s="10">
        <v>50.8372947</v>
      </c>
      <c r="C6429" s="10">
        <v>7.0E7</v>
      </c>
      <c r="D6429" s="10">
        <v>7.0E7</v>
      </c>
    </row>
    <row r="6430">
      <c r="A6430" s="10">
        <v>0.06428</v>
      </c>
      <c r="B6430" s="10">
        <v>50.674367</v>
      </c>
      <c r="C6430" s="10">
        <v>7.0E7</v>
      </c>
      <c r="D6430" s="10">
        <v>7.0E7</v>
      </c>
    </row>
    <row r="6431">
      <c r="A6431" s="10">
        <v>0.06429</v>
      </c>
      <c r="B6431" s="10">
        <v>50.5114393</v>
      </c>
      <c r="C6431" s="10">
        <v>7.0E7</v>
      </c>
      <c r="D6431" s="10">
        <v>7.0E7</v>
      </c>
    </row>
    <row r="6432">
      <c r="A6432" s="10">
        <v>0.0643</v>
      </c>
      <c r="B6432" s="10">
        <v>50.3485116</v>
      </c>
      <c r="C6432" s="10">
        <v>7.0E7</v>
      </c>
      <c r="D6432" s="10">
        <v>7.0E7</v>
      </c>
    </row>
    <row r="6433">
      <c r="A6433" s="10">
        <v>0.06431</v>
      </c>
      <c r="B6433" s="10">
        <v>50.1855839</v>
      </c>
      <c r="C6433" s="10">
        <v>7.0E7</v>
      </c>
      <c r="D6433" s="10">
        <v>7.0E7</v>
      </c>
    </row>
    <row r="6434">
      <c r="A6434" s="10">
        <v>0.06432</v>
      </c>
      <c r="B6434" s="10">
        <v>50.0226562</v>
      </c>
      <c r="C6434" s="10">
        <v>7.0E7</v>
      </c>
      <c r="D6434" s="10">
        <v>7.0E7</v>
      </c>
    </row>
    <row r="6435">
      <c r="A6435" s="10">
        <v>0.06433</v>
      </c>
      <c r="B6435" s="10">
        <v>49.8597285</v>
      </c>
      <c r="C6435" s="10">
        <v>7.0E7</v>
      </c>
      <c r="D6435" s="10">
        <v>7.0E7</v>
      </c>
    </row>
    <row r="6436">
      <c r="A6436" s="10">
        <v>0.06434</v>
      </c>
      <c r="B6436" s="10">
        <v>49.6968008</v>
      </c>
      <c r="C6436" s="10">
        <v>7.0E7</v>
      </c>
      <c r="D6436" s="10">
        <v>7.0E7</v>
      </c>
    </row>
    <row r="6437">
      <c r="A6437" s="10">
        <v>0.06435</v>
      </c>
      <c r="B6437" s="10">
        <v>49.5338732</v>
      </c>
      <c r="C6437" s="10">
        <v>7.0E7</v>
      </c>
      <c r="D6437" s="10">
        <v>7.0E7</v>
      </c>
    </row>
    <row r="6438">
      <c r="A6438" s="10">
        <v>0.06436</v>
      </c>
      <c r="B6438" s="10">
        <v>49.3709455</v>
      </c>
      <c r="C6438" s="10">
        <v>7.0E7</v>
      </c>
      <c r="D6438" s="10">
        <v>7.0E7</v>
      </c>
    </row>
    <row r="6439">
      <c r="A6439" s="10">
        <v>0.06437</v>
      </c>
      <c r="B6439" s="10">
        <v>49.2080178</v>
      </c>
      <c r="C6439" s="10">
        <v>7.0E7</v>
      </c>
      <c r="D6439" s="10">
        <v>7.0E7</v>
      </c>
    </row>
    <row r="6440">
      <c r="A6440" s="10">
        <v>0.06438</v>
      </c>
      <c r="B6440" s="10">
        <v>49.0450901</v>
      </c>
      <c r="C6440" s="10">
        <v>7.0E7</v>
      </c>
      <c r="D6440" s="10">
        <v>7.0E7</v>
      </c>
    </row>
    <row r="6441">
      <c r="A6441" s="10">
        <v>0.06439</v>
      </c>
      <c r="B6441" s="10">
        <v>48.8821624</v>
      </c>
      <c r="C6441" s="10">
        <v>7.0E7</v>
      </c>
      <c r="D6441" s="10">
        <v>7.0E7</v>
      </c>
    </row>
    <row r="6442">
      <c r="A6442" s="10">
        <v>0.0644</v>
      </c>
      <c r="B6442" s="10">
        <v>48.7192347</v>
      </c>
      <c r="C6442" s="10">
        <v>7.0E7</v>
      </c>
      <c r="D6442" s="10">
        <v>7.0E7</v>
      </c>
    </row>
    <row r="6443">
      <c r="A6443" s="10">
        <v>0.06441</v>
      </c>
      <c r="B6443" s="10">
        <v>48.556307</v>
      </c>
      <c r="C6443" s="10">
        <v>7.0E7</v>
      </c>
      <c r="D6443" s="10">
        <v>7.0E7</v>
      </c>
    </row>
    <row r="6444">
      <c r="A6444" s="10">
        <v>0.06442</v>
      </c>
      <c r="B6444" s="10">
        <v>48.3933793</v>
      </c>
      <c r="C6444" s="10">
        <v>7.0E7</v>
      </c>
      <c r="D6444" s="10">
        <v>7.0E7</v>
      </c>
    </row>
    <row r="6445">
      <c r="A6445" s="10">
        <v>0.06443</v>
      </c>
      <c r="B6445" s="10">
        <v>48.2304516</v>
      </c>
      <c r="C6445" s="10">
        <v>7.0E7</v>
      </c>
      <c r="D6445" s="10">
        <v>7.0E7</v>
      </c>
    </row>
    <row r="6446">
      <c r="A6446" s="10">
        <v>0.06444</v>
      </c>
      <c r="B6446" s="10">
        <v>48.0675239</v>
      </c>
      <c r="C6446" s="10">
        <v>7.0E7</v>
      </c>
      <c r="D6446" s="10">
        <v>7.0E7</v>
      </c>
    </row>
    <row r="6447">
      <c r="A6447" s="10">
        <v>0.06445</v>
      </c>
      <c r="B6447" s="10">
        <v>47.9045963</v>
      </c>
      <c r="C6447" s="10">
        <v>7.0E7</v>
      </c>
      <c r="D6447" s="10">
        <v>7.0E7</v>
      </c>
    </row>
    <row r="6448">
      <c r="A6448" s="10">
        <v>0.06446</v>
      </c>
      <c r="B6448" s="10">
        <v>47.7416686</v>
      </c>
      <c r="C6448" s="10">
        <v>7.0E7</v>
      </c>
      <c r="D6448" s="10">
        <v>7.0E7</v>
      </c>
    </row>
    <row r="6449">
      <c r="A6449" s="10">
        <v>0.06447</v>
      </c>
      <c r="B6449" s="10">
        <v>47.5787409</v>
      </c>
      <c r="C6449" s="10">
        <v>7.0E7</v>
      </c>
      <c r="D6449" s="10">
        <v>7.0E7</v>
      </c>
    </row>
    <row r="6450">
      <c r="A6450" s="10">
        <v>0.06448</v>
      </c>
      <c r="B6450" s="10">
        <v>47.4158132</v>
      </c>
      <c r="C6450" s="10">
        <v>7.0E7</v>
      </c>
      <c r="D6450" s="10">
        <v>7.0E7</v>
      </c>
    </row>
    <row r="6451">
      <c r="A6451" s="10">
        <v>0.06449</v>
      </c>
      <c r="B6451" s="10">
        <v>47.3199448</v>
      </c>
      <c r="C6451" s="10">
        <v>7.0E7</v>
      </c>
      <c r="D6451" s="10">
        <v>7.0E7</v>
      </c>
    </row>
    <row r="6452">
      <c r="A6452" s="10">
        <v>0.0645</v>
      </c>
      <c r="B6452" s="10">
        <v>47.4712413</v>
      </c>
      <c r="C6452" s="10">
        <v>7.0E7</v>
      </c>
      <c r="D6452" s="10">
        <v>7.0E7</v>
      </c>
    </row>
    <row r="6453">
      <c r="A6453" s="10">
        <v>0.06451</v>
      </c>
      <c r="B6453" s="10">
        <v>47.6225379</v>
      </c>
      <c r="C6453" s="10">
        <v>7.0E7</v>
      </c>
      <c r="D6453" s="10">
        <v>7.0E7</v>
      </c>
    </row>
    <row r="6454">
      <c r="A6454" s="10">
        <v>0.06452</v>
      </c>
      <c r="B6454" s="10">
        <v>47.7738344</v>
      </c>
      <c r="C6454" s="10">
        <v>7.0E7</v>
      </c>
      <c r="D6454" s="10">
        <v>7.0E7</v>
      </c>
    </row>
    <row r="6455">
      <c r="A6455" s="10">
        <v>0.06453</v>
      </c>
      <c r="B6455" s="10">
        <v>47.925131</v>
      </c>
      <c r="C6455" s="10">
        <v>7.0E7</v>
      </c>
      <c r="D6455" s="10">
        <v>7.0E7</v>
      </c>
    </row>
    <row r="6456">
      <c r="A6456" s="10">
        <v>0.06454</v>
      </c>
      <c r="B6456" s="10">
        <v>48.0764275</v>
      </c>
      <c r="C6456" s="10">
        <v>7.0E7</v>
      </c>
      <c r="D6456" s="10">
        <v>7.0E7</v>
      </c>
    </row>
    <row r="6457">
      <c r="A6457" s="10">
        <v>0.06455</v>
      </c>
      <c r="B6457" s="10">
        <v>48.2277241</v>
      </c>
      <c r="C6457" s="10">
        <v>7.0E7</v>
      </c>
      <c r="D6457" s="10">
        <v>7.0E7</v>
      </c>
    </row>
    <row r="6458">
      <c r="A6458" s="10">
        <v>0.06456</v>
      </c>
      <c r="B6458" s="10">
        <v>48.3790206</v>
      </c>
      <c r="C6458" s="10">
        <v>7.0E7</v>
      </c>
      <c r="D6458" s="10">
        <v>7.0E7</v>
      </c>
    </row>
    <row r="6459">
      <c r="A6459" s="10">
        <v>0.06457</v>
      </c>
      <c r="B6459" s="10">
        <v>48.5303171</v>
      </c>
      <c r="C6459" s="10">
        <v>7.0E7</v>
      </c>
      <c r="D6459" s="10">
        <v>7.0E7</v>
      </c>
    </row>
    <row r="6460">
      <c r="A6460" s="10">
        <v>0.06458</v>
      </c>
      <c r="B6460" s="10">
        <v>48.6816137</v>
      </c>
      <c r="C6460" s="10">
        <v>7.0E7</v>
      </c>
      <c r="D6460" s="10">
        <v>7.0E7</v>
      </c>
    </row>
    <row r="6461">
      <c r="A6461" s="10">
        <v>0.06459</v>
      </c>
      <c r="B6461" s="10">
        <v>48.8329102</v>
      </c>
      <c r="C6461" s="10">
        <v>7.0E7</v>
      </c>
      <c r="D6461" s="10">
        <v>7.0E7</v>
      </c>
    </row>
    <row r="6462">
      <c r="A6462" s="10">
        <v>0.0646</v>
      </c>
      <c r="B6462" s="10">
        <v>48.9842068</v>
      </c>
      <c r="C6462" s="10">
        <v>7.0E7</v>
      </c>
      <c r="D6462" s="10">
        <v>7.0E7</v>
      </c>
    </row>
    <row r="6463">
      <c r="A6463" s="10">
        <v>0.06461</v>
      </c>
      <c r="B6463" s="10">
        <v>49.1355033</v>
      </c>
      <c r="C6463" s="10">
        <v>7.0E7</v>
      </c>
      <c r="D6463" s="10">
        <v>7.0E7</v>
      </c>
    </row>
    <row r="6464">
      <c r="A6464" s="10">
        <v>0.06462</v>
      </c>
      <c r="B6464" s="10">
        <v>49.2867999</v>
      </c>
      <c r="C6464" s="10">
        <v>7.0E7</v>
      </c>
      <c r="D6464" s="10">
        <v>7.0E7</v>
      </c>
    </row>
    <row r="6465">
      <c r="A6465" s="10">
        <v>0.06463</v>
      </c>
      <c r="B6465" s="10">
        <v>49.4380964</v>
      </c>
      <c r="C6465" s="10">
        <v>7.0E7</v>
      </c>
      <c r="D6465" s="10">
        <v>7.0E7</v>
      </c>
    </row>
    <row r="6466">
      <c r="A6466" s="10">
        <v>0.06464</v>
      </c>
      <c r="B6466" s="10">
        <v>49.589393</v>
      </c>
      <c r="C6466" s="10">
        <v>7.0E7</v>
      </c>
      <c r="D6466" s="10">
        <v>7.0E7</v>
      </c>
    </row>
    <row r="6467">
      <c r="A6467" s="10">
        <v>0.06465</v>
      </c>
      <c r="B6467" s="10">
        <v>49.7406895</v>
      </c>
      <c r="C6467" s="10">
        <v>7.0E7</v>
      </c>
      <c r="D6467" s="10">
        <v>7.0E7</v>
      </c>
    </row>
    <row r="6468">
      <c r="A6468" s="10">
        <v>0.06466</v>
      </c>
      <c r="B6468" s="10">
        <v>49.8919861</v>
      </c>
      <c r="C6468" s="10">
        <v>7.0E7</v>
      </c>
      <c r="D6468" s="10">
        <v>7.0E7</v>
      </c>
    </row>
    <row r="6469">
      <c r="A6469" s="10">
        <v>0.06467</v>
      </c>
      <c r="B6469" s="10">
        <v>50.0432826</v>
      </c>
      <c r="C6469" s="10">
        <v>7.0E7</v>
      </c>
      <c r="D6469" s="10">
        <v>7.0E7</v>
      </c>
    </row>
    <row r="6470">
      <c r="A6470" s="10">
        <v>0.06468</v>
      </c>
      <c r="B6470" s="10">
        <v>50.1945792</v>
      </c>
      <c r="C6470" s="10">
        <v>7.0E7</v>
      </c>
      <c r="D6470" s="10">
        <v>7.0E7</v>
      </c>
    </row>
    <row r="6471">
      <c r="A6471" s="10">
        <v>0.06469</v>
      </c>
      <c r="B6471" s="10">
        <v>50.3458757</v>
      </c>
      <c r="C6471" s="10">
        <v>7.0E7</v>
      </c>
      <c r="D6471" s="10">
        <v>7.0E7</v>
      </c>
    </row>
    <row r="6472">
      <c r="A6472" s="10">
        <v>0.0647</v>
      </c>
      <c r="B6472" s="10">
        <v>50.4971723</v>
      </c>
      <c r="C6472" s="10">
        <v>7.0E7</v>
      </c>
      <c r="D6472" s="10">
        <v>7.0E7</v>
      </c>
    </row>
    <row r="6473">
      <c r="A6473" s="10">
        <v>0.06471</v>
      </c>
      <c r="B6473" s="10">
        <v>50.6484688</v>
      </c>
      <c r="C6473" s="10">
        <v>7.0E7</v>
      </c>
      <c r="D6473" s="10">
        <v>7.0E7</v>
      </c>
    </row>
    <row r="6474">
      <c r="A6474" s="10">
        <v>0.06472</v>
      </c>
      <c r="B6474" s="10">
        <v>50.7997654</v>
      </c>
      <c r="C6474" s="10">
        <v>7.0E7</v>
      </c>
      <c r="D6474" s="10">
        <v>7.0E7</v>
      </c>
    </row>
    <row r="6475">
      <c r="A6475" s="10">
        <v>0.06473</v>
      </c>
      <c r="B6475" s="10">
        <v>50.9510619</v>
      </c>
      <c r="C6475" s="10">
        <v>7.0E7</v>
      </c>
      <c r="D6475" s="10">
        <v>7.0E7</v>
      </c>
    </row>
    <row r="6476">
      <c r="A6476" s="10">
        <v>0.06474</v>
      </c>
      <c r="B6476" s="10">
        <v>51.1023585</v>
      </c>
      <c r="C6476" s="10">
        <v>7.0E7</v>
      </c>
      <c r="D6476" s="10">
        <v>7.0E7</v>
      </c>
    </row>
    <row r="6477">
      <c r="A6477" s="10">
        <v>0.06475</v>
      </c>
      <c r="B6477" s="10">
        <v>51.253655</v>
      </c>
      <c r="C6477" s="10">
        <v>7.0E7</v>
      </c>
      <c r="D6477" s="10">
        <v>7.0E7</v>
      </c>
    </row>
    <row r="6478">
      <c r="A6478" s="10">
        <v>0.06476</v>
      </c>
      <c r="B6478" s="10">
        <v>51.4049516</v>
      </c>
      <c r="C6478" s="10">
        <v>7.0E7</v>
      </c>
      <c r="D6478" s="10">
        <v>7.0E7</v>
      </c>
    </row>
    <row r="6479">
      <c r="A6479" s="10">
        <v>0.06477</v>
      </c>
      <c r="B6479" s="10">
        <v>51.5562481</v>
      </c>
      <c r="C6479" s="10">
        <v>7.0E7</v>
      </c>
      <c r="D6479" s="10">
        <v>7.0E7</v>
      </c>
    </row>
    <row r="6480">
      <c r="A6480" s="10">
        <v>0.06478</v>
      </c>
      <c r="B6480" s="10">
        <v>51.7075447</v>
      </c>
      <c r="C6480" s="10">
        <v>7.0E7</v>
      </c>
      <c r="D6480" s="10">
        <v>7.0E7</v>
      </c>
    </row>
    <row r="6481">
      <c r="A6481" s="10">
        <v>0.06479</v>
      </c>
      <c r="B6481" s="10">
        <v>51.8588412</v>
      </c>
      <c r="C6481" s="10">
        <v>7.0E7</v>
      </c>
      <c r="D6481" s="10">
        <v>7.0E7</v>
      </c>
    </row>
    <row r="6482">
      <c r="A6482" s="10">
        <v>0.0648</v>
      </c>
      <c r="B6482" s="10">
        <v>52.0101378</v>
      </c>
      <c r="C6482" s="10">
        <v>7.0E7</v>
      </c>
      <c r="D6482" s="10">
        <v>7.0E7</v>
      </c>
    </row>
    <row r="6483">
      <c r="A6483" s="10">
        <v>0.06481</v>
      </c>
      <c r="B6483" s="10">
        <v>52.1614343</v>
      </c>
      <c r="C6483" s="10">
        <v>7.0E7</v>
      </c>
      <c r="D6483" s="10">
        <v>7.0E7</v>
      </c>
    </row>
    <row r="6484">
      <c r="A6484" s="10">
        <v>0.06482</v>
      </c>
      <c r="B6484" s="10">
        <v>52.3127309</v>
      </c>
      <c r="C6484" s="10">
        <v>7.0E7</v>
      </c>
      <c r="D6484" s="10">
        <v>7.0E7</v>
      </c>
    </row>
    <row r="6485">
      <c r="A6485" s="10">
        <v>0.06483</v>
      </c>
      <c r="B6485" s="10">
        <v>52.4640274</v>
      </c>
      <c r="C6485" s="10">
        <v>7.0E7</v>
      </c>
      <c r="D6485" s="10">
        <v>7.0E7</v>
      </c>
    </row>
    <row r="6486">
      <c r="A6486" s="10">
        <v>0.06484</v>
      </c>
      <c r="B6486" s="10">
        <v>52.615324</v>
      </c>
      <c r="C6486" s="10">
        <v>7.0E7</v>
      </c>
      <c r="D6486" s="10">
        <v>7.0E7</v>
      </c>
    </row>
    <row r="6487">
      <c r="A6487" s="10">
        <v>0.06485</v>
      </c>
      <c r="B6487" s="10">
        <v>52.7666205</v>
      </c>
      <c r="C6487" s="10">
        <v>7.0E7</v>
      </c>
      <c r="D6487" s="10">
        <v>7.0E7</v>
      </c>
    </row>
    <row r="6488">
      <c r="A6488" s="10">
        <v>0.06486</v>
      </c>
      <c r="B6488" s="10">
        <v>52.9179171</v>
      </c>
      <c r="C6488" s="10">
        <v>7.0E7</v>
      </c>
      <c r="D6488" s="10">
        <v>7.0E7</v>
      </c>
    </row>
    <row r="6489">
      <c r="A6489" s="10">
        <v>0.06487</v>
      </c>
      <c r="B6489" s="10">
        <v>53.0692136</v>
      </c>
      <c r="C6489" s="10">
        <v>7.0E7</v>
      </c>
      <c r="D6489" s="10">
        <v>7.0E7</v>
      </c>
    </row>
    <row r="6490">
      <c r="A6490" s="10">
        <v>0.06488</v>
      </c>
      <c r="B6490" s="10">
        <v>53.2205102</v>
      </c>
      <c r="C6490" s="10">
        <v>7.0E7</v>
      </c>
      <c r="D6490" s="10">
        <v>7.0E7</v>
      </c>
    </row>
    <row r="6491">
      <c r="A6491" s="10">
        <v>0.06489</v>
      </c>
      <c r="B6491" s="10">
        <v>53.3718067</v>
      </c>
      <c r="C6491" s="10">
        <v>7.0E7</v>
      </c>
      <c r="D6491" s="10">
        <v>7.0E7</v>
      </c>
    </row>
    <row r="6492">
      <c r="A6492" s="10">
        <v>0.0649</v>
      </c>
      <c r="B6492" s="10">
        <v>53.5231033</v>
      </c>
      <c r="C6492" s="10">
        <v>7.0E7</v>
      </c>
      <c r="D6492" s="10">
        <v>7.0E7</v>
      </c>
    </row>
    <row r="6493">
      <c r="A6493" s="10">
        <v>0.06491</v>
      </c>
      <c r="B6493" s="10">
        <v>53.6743998</v>
      </c>
      <c r="C6493" s="10">
        <v>7.0E7</v>
      </c>
      <c r="D6493" s="10">
        <v>7.0E7</v>
      </c>
    </row>
    <row r="6494">
      <c r="A6494" s="10">
        <v>0.06492</v>
      </c>
      <c r="B6494" s="10">
        <v>53.8256963</v>
      </c>
      <c r="C6494" s="10">
        <v>7.0E7</v>
      </c>
      <c r="D6494" s="10">
        <v>7.0E7</v>
      </c>
    </row>
    <row r="6495">
      <c r="A6495" s="10">
        <v>0.06493</v>
      </c>
      <c r="B6495" s="10">
        <v>53.9769929</v>
      </c>
      <c r="C6495" s="10">
        <v>7.0E7</v>
      </c>
      <c r="D6495" s="10">
        <v>7.0E7</v>
      </c>
    </row>
    <row r="6496">
      <c r="A6496" s="10">
        <v>0.06494</v>
      </c>
      <c r="B6496" s="10">
        <v>54.1282894</v>
      </c>
      <c r="C6496" s="10">
        <v>7.0E7</v>
      </c>
      <c r="D6496" s="10">
        <v>7.0E7</v>
      </c>
    </row>
    <row r="6497">
      <c r="A6497" s="10">
        <v>0.06495</v>
      </c>
      <c r="B6497" s="10">
        <v>54.279586</v>
      </c>
      <c r="C6497" s="10">
        <v>7.0E7</v>
      </c>
      <c r="D6497" s="10">
        <v>7.0E7</v>
      </c>
    </row>
    <row r="6498">
      <c r="A6498" s="10">
        <v>0.06496</v>
      </c>
      <c r="B6498" s="10">
        <v>54.4308825</v>
      </c>
      <c r="C6498" s="10">
        <v>7.0E7</v>
      </c>
      <c r="D6498" s="10">
        <v>7.0E7</v>
      </c>
    </row>
    <row r="6499">
      <c r="A6499" s="10">
        <v>0.06497</v>
      </c>
      <c r="B6499" s="10">
        <v>54.5821791</v>
      </c>
      <c r="C6499" s="10">
        <v>7.0E7</v>
      </c>
      <c r="D6499" s="10">
        <v>7.0E7</v>
      </c>
    </row>
    <row r="6500">
      <c r="A6500" s="10">
        <v>0.06498</v>
      </c>
      <c r="B6500" s="10">
        <v>54.7334756</v>
      </c>
      <c r="C6500" s="10">
        <v>7.0E7</v>
      </c>
      <c r="D6500" s="10">
        <v>7.0E7</v>
      </c>
    </row>
    <row r="6501">
      <c r="A6501" s="10">
        <v>0.06499</v>
      </c>
      <c r="B6501" s="10">
        <v>54.8847722</v>
      </c>
      <c r="C6501" s="10">
        <v>7.0E7</v>
      </c>
      <c r="D6501" s="10">
        <v>7.0E7</v>
      </c>
    </row>
    <row r="6502">
      <c r="A6502" s="10">
        <v>0.065</v>
      </c>
      <c r="B6502" s="10">
        <v>55.0360687</v>
      </c>
      <c r="C6502" s="10">
        <v>7.0E7</v>
      </c>
      <c r="D6502" s="10">
        <v>7.0E7</v>
      </c>
    </row>
    <row r="6503">
      <c r="A6503" s="10">
        <v>0.06501</v>
      </c>
      <c r="B6503" s="10">
        <v>55.1873653</v>
      </c>
      <c r="C6503" s="10">
        <v>7.0E7</v>
      </c>
      <c r="D6503" s="10">
        <v>7.0E7</v>
      </c>
    </row>
    <row r="6504">
      <c r="A6504" s="10">
        <v>0.06502</v>
      </c>
      <c r="B6504" s="10">
        <v>55.3386618</v>
      </c>
      <c r="C6504" s="10">
        <v>7.0E7</v>
      </c>
      <c r="D6504" s="10">
        <v>7.0E7</v>
      </c>
    </row>
    <row r="6505">
      <c r="A6505" s="10">
        <v>0.06503</v>
      </c>
      <c r="B6505" s="10">
        <v>55.4899584</v>
      </c>
      <c r="C6505" s="10">
        <v>7.0E7</v>
      </c>
      <c r="D6505" s="10">
        <v>7.0E7</v>
      </c>
    </row>
    <row r="6506">
      <c r="A6506" s="10">
        <v>0.06504</v>
      </c>
      <c r="B6506" s="10">
        <v>55.6412549</v>
      </c>
      <c r="C6506" s="10">
        <v>7.0E7</v>
      </c>
      <c r="D6506" s="10">
        <v>7.0E7</v>
      </c>
    </row>
    <row r="6507">
      <c r="A6507" s="10">
        <v>0.06505</v>
      </c>
      <c r="B6507" s="10">
        <v>55.7925515</v>
      </c>
      <c r="C6507" s="10">
        <v>7.0E7</v>
      </c>
      <c r="D6507" s="10">
        <v>7.0E7</v>
      </c>
    </row>
    <row r="6508">
      <c r="A6508" s="10">
        <v>0.06506</v>
      </c>
      <c r="B6508" s="10">
        <v>55.943848</v>
      </c>
      <c r="C6508" s="10">
        <v>7.0E7</v>
      </c>
      <c r="D6508" s="10">
        <v>7.0E7</v>
      </c>
    </row>
    <row r="6509">
      <c r="A6509" s="10">
        <v>0.06507</v>
      </c>
      <c r="B6509" s="10">
        <v>56.0951446</v>
      </c>
      <c r="C6509" s="10">
        <v>7.0E7</v>
      </c>
      <c r="D6509" s="10">
        <v>7.0E7</v>
      </c>
    </row>
    <row r="6510">
      <c r="A6510" s="10">
        <v>0.06508</v>
      </c>
      <c r="B6510" s="10">
        <v>56.2464411</v>
      </c>
      <c r="C6510" s="10">
        <v>7.0E7</v>
      </c>
      <c r="D6510" s="10">
        <v>7.0E7</v>
      </c>
    </row>
    <row r="6511">
      <c r="A6511" s="10">
        <v>0.06509</v>
      </c>
      <c r="B6511" s="10">
        <v>56.3977377</v>
      </c>
      <c r="C6511" s="10">
        <v>7.0E7</v>
      </c>
      <c r="D6511" s="10">
        <v>7.0E7</v>
      </c>
    </row>
    <row r="6512">
      <c r="A6512" s="10">
        <v>0.0651</v>
      </c>
      <c r="B6512" s="10">
        <v>56.5490342</v>
      </c>
      <c r="C6512" s="10">
        <v>7.0E7</v>
      </c>
      <c r="D6512" s="10">
        <v>7.0E7</v>
      </c>
    </row>
    <row r="6513">
      <c r="A6513" s="10">
        <v>0.06511</v>
      </c>
      <c r="B6513" s="10">
        <v>56.7003308</v>
      </c>
      <c r="C6513" s="10">
        <v>7.0E7</v>
      </c>
      <c r="D6513" s="10">
        <v>7.0E7</v>
      </c>
    </row>
    <row r="6514">
      <c r="A6514" s="10">
        <v>0.06512</v>
      </c>
      <c r="B6514" s="10">
        <v>56.8516273</v>
      </c>
      <c r="C6514" s="10">
        <v>7.0E7</v>
      </c>
      <c r="D6514" s="10">
        <v>7.0E7</v>
      </c>
    </row>
    <row r="6515">
      <c r="A6515" s="10">
        <v>0.06513</v>
      </c>
      <c r="B6515" s="10">
        <v>57.0029239</v>
      </c>
      <c r="C6515" s="10">
        <v>7.0E7</v>
      </c>
      <c r="D6515" s="10">
        <v>7.0E7</v>
      </c>
    </row>
    <row r="6516">
      <c r="A6516" s="10">
        <v>0.06514</v>
      </c>
      <c r="B6516" s="10">
        <v>57.1542204</v>
      </c>
      <c r="C6516" s="10">
        <v>7.0E7</v>
      </c>
      <c r="D6516" s="10">
        <v>7.0E7</v>
      </c>
    </row>
    <row r="6517">
      <c r="A6517" s="10">
        <v>0.06515</v>
      </c>
      <c r="B6517" s="10">
        <v>57.305517</v>
      </c>
      <c r="C6517" s="10">
        <v>7.0E7</v>
      </c>
      <c r="D6517" s="10">
        <v>7.0E7</v>
      </c>
    </row>
    <row r="6518">
      <c r="A6518" s="10">
        <v>0.06516</v>
      </c>
      <c r="B6518" s="10">
        <v>57.4568135</v>
      </c>
      <c r="C6518" s="10">
        <v>7.0E7</v>
      </c>
      <c r="D6518" s="10">
        <v>7.0E7</v>
      </c>
    </row>
    <row r="6519">
      <c r="A6519" s="10">
        <v>0.06517</v>
      </c>
      <c r="B6519" s="10">
        <v>57.6081101</v>
      </c>
      <c r="C6519" s="10">
        <v>7.0E7</v>
      </c>
      <c r="D6519" s="10">
        <v>7.0E7</v>
      </c>
    </row>
    <row r="6520">
      <c r="A6520" s="10">
        <v>0.06518</v>
      </c>
      <c r="B6520" s="10">
        <v>57.7594066</v>
      </c>
      <c r="C6520" s="10">
        <v>7.0E7</v>
      </c>
      <c r="D6520" s="10">
        <v>7.0E7</v>
      </c>
    </row>
    <row r="6521">
      <c r="A6521" s="10">
        <v>0.06519</v>
      </c>
      <c r="B6521" s="10">
        <v>57.9107032</v>
      </c>
      <c r="C6521" s="10">
        <v>7.0E7</v>
      </c>
      <c r="D6521" s="10">
        <v>7.0E7</v>
      </c>
    </row>
    <row r="6522">
      <c r="A6522" s="10">
        <v>0.0652</v>
      </c>
      <c r="B6522" s="10">
        <v>58.0619997</v>
      </c>
      <c r="C6522" s="10">
        <v>7.0E7</v>
      </c>
      <c r="D6522" s="10">
        <v>7.0E7</v>
      </c>
    </row>
    <row r="6523">
      <c r="A6523" s="10">
        <v>0.06521</v>
      </c>
      <c r="B6523" s="10">
        <v>58.2132963</v>
      </c>
      <c r="C6523" s="10">
        <v>7.0E7</v>
      </c>
      <c r="D6523" s="10">
        <v>7.0E7</v>
      </c>
    </row>
    <row r="6524">
      <c r="A6524" s="10">
        <v>0.06522</v>
      </c>
      <c r="B6524" s="10">
        <v>58.3645928</v>
      </c>
      <c r="C6524" s="10">
        <v>7.0E7</v>
      </c>
      <c r="D6524" s="10">
        <v>7.0E7</v>
      </c>
    </row>
    <row r="6525">
      <c r="A6525" s="10">
        <v>0.06523</v>
      </c>
      <c r="B6525" s="10">
        <v>58.5158894</v>
      </c>
      <c r="C6525" s="10">
        <v>7.0E7</v>
      </c>
      <c r="D6525" s="10">
        <v>7.0E7</v>
      </c>
    </row>
    <row r="6526">
      <c r="A6526" s="10">
        <v>0.06524</v>
      </c>
      <c r="B6526" s="10">
        <v>58.6671859</v>
      </c>
      <c r="C6526" s="10">
        <v>7.0E7</v>
      </c>
      <c r="D6526" s="10">
        <v>7.0E7</v>
      </c>
    </row>
    <row r="6527">
      <c r="A6527" s="10">
        <v>0.06525</v>
      </c>
      <c r="B6527" s="10">
        <v>58.8184825</v>
      </c>
      <c r="C6527" s="10">
        <v>7.0E7</v>
      </c>
      <c r="D6527" s="10">
        <v>7.0E7</v>
      </c>
    </row>
    <row r="6528">
      <c r="A6528" s="10">
        <v>0.06526</v>
      </c>
      <c r="B6528" s="10">
        <v>58.969779</v>
      </c>
      <c r="C6528" s="10">
        <v>7.0E7</v>
      </c>
      <c r="D6528" s="10">
        <v>7.0E7</v>
      </c>
    </row>
    <row r="6529">
      <c r="A6529" s="10">
        <v>0.06527</v>
      </c>
      <c r="B6529" s="10">
        <v>59.1210755</v>
      </c>
      <c r="C6529" s="10">
        <v>7.0E7</v>
      </c>
      <c r="D6529" s="10">
        <v>7.0E7</v>
      </c>
    </row>
    <row r="6530">
      <c r="A6530" s="10">
        <v>0.06528</v>
      </c>
      <c r="B6530" s="10">
        <v>59.2723721</v>
      </c>
      <c r="C6530" s="10">
        <v>7.0E7</v>
      </c>
      <c r="D6530" s="10">
        <v>7.0E7</v>
      </c>
    </row>
    <row r="6531">
      <c r="A6531" s="10">
        <v>0.06529</v>
      </c>
      <c r="B6531" s="10">
        <v>59.4236686</v>
      </c>
      <c r="C6531" s="10">
        <v>7.0E7</v>
      </c>
      <c r="D6531" s="10">
        <v>7.0E7</v>
      </c>
    </row>
    <row r="6532">
      <c r="A6532" s="10">
        <v>0.0653</v>
      </c>
      <c r="B6532" s="10">
        <v>59.5749652</v>
      </c>
      <c r="C6532" s="10">
        <v>7.0E7</v>
      </c>
      <c r="D6532" s="10">
        <v>7.0E7</v>
      </c>
    </row>
    <row r="6533">
      <c r="A6533" s="10">
        <v>0.06531</v>
      </c>
      <c r="B6533" s="10">
        <v>59.7262617</v>
      </c>
      <c r="C6533" s="10">
        <v>7.0E7</v>
      </c>
      <c r="D6533" s="10">
        <v>7.0E7</v>
      </c>
    </row>
    <row r="6534">
      <c r="A6534" s="10">
        <v>0.06532</v>
      </c>
      <c r="B6534" s="10">
        <v>59.8775583</v>
      </c>
      <c r="C6534" s="10">
        <v>7.0E7</v>
      </c>
      <c r="D6534" s="10">
        <v>7.0E7</v>
      </c>
    </row>
    <row r="6535">
      <c r="A6535" s="10">
        <v>0.06533</v>
      </c>
      <c r="B6535" s="10">
        <v>60.0288548</v>
      </c>
      <c r="C6535" s="10">
        <v>7.0E7</v>
      </c>
      <c r="D6535" s="10">
        <v>7.0E7</v>
      </c>
    </row>
    <row r="6536">
      <c r="A6536" s="10">
        <v>0.06534</v>
      </c>
      <c r="B6536" s="10">
        <v>60.1801514</v>
      </c>
      <c r="C6536" s="10">
        <v>7.0E7</v>
      </c>
      <c r="D6536" s="10">
        <v>7.0E7</v>
      </c>
    </row>
    <row r="6537">
      <c r="A6537" s="10">
        <v>0.06535</v>
      </c>
      <c r="B6537" s="10">
        <v>60.3314479</v>
      </c>
      <c r="C6537" s="10">
        <v>7.0E7</v>
      </c>
      <c r="D6537" s="10">
        <v>7.0E7</v>
      </c>
    </row>
    <row r="6538">
      <c r="A6538" s="10">
        <v>0.06536</v>
      </c>
      <c r="B6538" s="10">
        <v>60.4827445</v>
      </c>
      <c r="C6538" s="10">
        <v>7.0E7</v>
      </c>
      <c r="D6538" s="10">
        <v>7.0E7</v>
      </c>
    </row>
    <row r="6539">
      <c r="A6539" s="10">
        <v>0.06537</v>
      </c>
      <c r="B6539" s="10">
        <v>60.634041</v>
      </c>
      <c r="C6539" s="10">
        <v>7.0E7</v>
      </c>
      <c r="D6539" s="10">
        <v>7.0E7</v>
      </c>
    </row>
    <row r="6540">
      <c r="A6540" s="10">
        <v>0.06538</v>
      </c>
      <c r="B6540" s="10">
        <v>60.7853376</v>
      </c>
      <c r="C6540" s="10">
        <v>7.0E7</v>
      </c>
      <c r="D6540" s="10">
        <v>7.0E7</v>
      </c>
    </row>
    <row r="6541">
      <c r="A6541" s="10">
        <v>0.06539</v>
      </c>
      <c r="B6541" s="10">
        <v>60.9366341</v>
      </c>
      <c r="C6541" s="10">
        <v>7.0E7</v>
      </c>
      <c r="D6541" s="10">
        <v>7.0E7</v>
      </c>
    </row>
    <row r="6542">
      <c r="A6542" s="10">
        <v>0.0654</v>
      </c>
      <c r="B6542" s="10">
        <v>61.0879307</v>
      </c>
      <c r="C6542" s="10">
        <v>7.0E7</v>
      </c>
      <c r="D6542" s="10">
        <v>7.0E7</v>
      </c>
    </row>
    <row r="6543">
      <c r="A6543" s="10">
        <v>0.06541</v>
      </c>
      <c r="B6543" s="10">
        <v>61.2392272</v>
      </c>
      <c r="C6543" s="10">
        <v>7.0E7</v>
      </c>
      <c r="D6543" s="10">
        <v>7.0E7</v>
      </c>
    </row>
    <row r="6544">
      <c r="A6544" s="10">
        <v>0.06542</v>
      </c>
      <c r="B6544" s="10">
        <v>61.3905238</v>
      </c>
      <c r="C6544" s="10">
        <v>7.0E7</v>
      </c>
      <c r="D6544" s="10">
        <v>7.0E7</v>
      </c>
    </row>
    <row r="6545">
      <c r="A6545" s="10">
        <v>0.06543</v>
      </c>
      <c r="B6545" s="10">
        <v>61.5418203</v>
      </c>
      <c r="C6545" s="10">
        <v>7.0E7</v>
      </c>
      <c r="D6545" s="10">
        <v>7.0E7</v>
      </c>
    </row>
    <row r="6546">
      <c r="A6546" s="10">
        <v>0.06544</v>
      </c>
      <c r="B6546" s="10">
        <v>61.6931169</v>
      </c>
      <c r="C6546" s="10">
        <v>7.0E7</v>
      </c>
      <c r="D6546" s="10">
        <v>7.0E7</v>
      </c>
    </row>
    <row r="6547">
      <c r="A6547" s="10">
        <v>0.06545</v>
      </c>
      <c r="B6547" s="10">
        <v>61.8444134</v>
      </c>
      <c r="C6547" s="10">
        <v>7.0E7</v>
      </c>
      <c r="D6547" s="10">
        <v>7.0E7</v>
      </c>
    </row>
    <row r="6548">
      <c r="A6548" s="10">
        <v>0.06546</v>
      </c>
      <c r="B6548" s="10">
        <v>61.99571</v>
      </c>
      <c r="C6548" s="10">
        <v>7.0E7</v>
      </c>
      <c r="D6548" s="10">
        <v>7.0E7</v>
      </c>
    </row>
    <row r="6549">
      <c r="A6549" s="10">
        <v>0.06547</v>
      </c>
      <c r="B6549" s="10">
        <v>62.1470065</v>
      </c>
      <c r="C6549" s="10">
        <v>7.0E7</v>
      </c>
      <c r="D6549" s="10">
        <v>7.0E7</v>
      </c>
    </row>
    <row r="6550">
      <c r="A6550" s="10">
        <v>0.06548</v>
      </c>
      <c r="B6550" s="10">
        <v>62.2983031</v>
      </c>
      <c r="C6550" s="10">
        <v>7.0E7</v>
      </c>
      <c r="D6550" s="10">
        <v>7.0E7</v>
      </c>
    </row>
    <row r="6551">
      <c r="A6551" s="10">
        <v>0.06549</v>
      </c>
      <c r="B6551" s="10">
        <v>62.4495996</v>
      </c>
      <c r="C6551" s="10">
        <v>7.0E7</v>
      </c>
      <c r="D6551" s="10">
        <v>7.0E7</v>
      </c>
    </row>
    <row r="6552">
      <c r="A6552" s="10">
        <v>0.0655</v>
      </c>
      <c r="B6552" s="10">
        <v>62.6008962</v>
      </c>
      <c r="C6552" s="10">
        <v>7.0E7</v>
      </c>
      <c r="D6552" s="10">
        <v>7.0E7</v>
      </c>
    </row>
    <row r="6553">
      <c r="A6553" s="10">
        <v>0.06551</v>
      </c>
      <c r="B6553" s="10">
        <v>62.7521927</v>
      </c>
      <c r="C6553" s="10">
        <v>7.0E7</v>
      </c>
      <c r="D6553" s="10">
        <v>7.0E7</v>
      </c>
    </row>
    <row r="6554">
      <c r="A6554" s="10">
        <v>0.06552</v>
      </c>
      <c r="B6554" s="10">
        <v>62.9034893</v>
      </c>
      <c r="C6554" s="10">
        <v>7.0E7</v>
      </c>
      <c r="D6554" s="10">
        <v>7.0E7</v>
      </c>
    </row>
    <row r="6555">
      <c r="A6555" s="10">
        <v>0.06553</v>
      </c>
      <c r="B6555" s="10">
        <v>63.0547858</v>
      </c>
      <c r="C6555" s="10">
        <v>7.0E7</v>
      </c>
      <c r="D6555" s="10">
        <v>7.0E7</v>
      </c>
    </row>
    <row r="6556">
      <c r="A6556" s="10">
        <v>0.06554</v>
      </c>
      <c r="B6556" s="10">
        <v>63.2060824</v>
      </c>
      <c r="C6556" s="10">
        <v>7.0E7</v>
      </c>
      <c r="D6556" s="10">
        <v>7.0E7</v>
      </c>
    </row>
    <row r="6557">
      <c r="A6557" s="10">
        <v>0.06555</v>
      </c>
      <c r="B6557" s="10">
        <v>63.3573789</v>
      </c>
      <c r="C6557" s="10">
        <v>7.0E7</v>
      </c>
      <c r="D6557" s="10">
        <v>7.0E7</v>
      </c>
    </row>
    <row r="6558">
      <c r="A6558" s="10">
        <v>0.06556</v>
      </c>
      <c r="B6558" s="10">
        <v>63.5086755</v>
      </c>
      <c r="C6558" s="10">
        <v>7.0E7</v>
      </c>
      <c r="D6558" s="10">
        <v>7.0E7</v>
      </c>
    </row>
    <row r="6559">
      <c r="A6559" s="10">
        <v>0.06557</v>
      </c>
      <c r="B6559" s="10">
        <v>63.659972</v>
      </c>
      <c r="C6559" s="10">
        <v>7.0E7</v>
      </c>
      <c r="D6559" s="10">
        <v>7.0E7</v>
      </c>
    </row>
    <row r="6560">
      <c r="A6560" s="10">
        <v>0.06558</v>
      </c>
      <c r="B6560" s="10">
        <v>63.8112686</v>
      </c>
      <c r="C6560" s="10">
        <v>7.0E7</v>
      </c>
      <c r="D6560" s="10">
        <v>7.0E7</v>
      </c>
    </row>
    <row r="6561">
      <c r="A6561" s="10">
        <v>0.06559</v>
      </c>
      <c r="B6561" s="10">
        <v>63.9625651</v>
      </c>
      <c r="C6561" s="10">
        <v>7.0E7</v>
      </c>
      <c r="D6561" s="10">
        <v>7.0E7</v>
      </c>
    </row>
    <row r="6562">
      <c r="A6562" s="10">
        <v>0.0656</v>
      </c>
      <c r="B6562" s="10">
        <v>64.1138617</v>
      </c>
      <c r="C6562" s="10">
        <v>7.0E7</v>
      </c>
      <c r="D6562" s="10">
        <v>7.0E7</v>
      </c>
    </row>
    <row r="6563">
      <c r="A6563" s="10">
        <v>0.06561</v>
      </c>
      <c r="B6563" s="10">
        <v>64.2651582</v>
      </c>
      <c r="C6563" s="10">
        <v>7.0E7</v>
      </c>
      <c r="D6563" s="10">
        <v>7.0E7</v>
      </c>
    </row>
    <row r="6564">
      <c r="A6564" s="10">
        <v>0.06562</v>
      </c>
      <c r="B6564" s="10">
        <v>64.4164547</v>
      </c>
      <c r="C6564" s="10">
        <v>7.0E7</v>
      </c>
      <c r="D6564" s="10">
        <v>7.0E7</v>
      </c>
    </row>
    <row r="6565">
      <c r="A6565" s="10">
        <v>0.06563</v>
      </c>
      <c r="B6565" s="10">
        <v>64.5677513</v>
      </c>
      <c r="C6565" s="10">
        <v>7.0E7</v>
      </c>
      <c r="D6565" s="10">
        <v>7.0E7</v>
      </c>
    </row>
    <row r="6566">
      <c r="A6566" s="10">
        <v>0.06564</v>
      </c>
      <c r="B6566" s="10">
        <v>64.7190478</v>
      </c>
      <c r="C6566" s="10">
        <v>7.0E7</v>
      </c>
      <c r="D6566" s="10">
        <v>7.0E7</v>
      </c>
    </row>
    <row r="6567">
      <c r="A6567" s="10">
        <v>0.06565</v>
      </c>
      <c r="B6567" s="10">
        <v>64.8703444</v>
      </c>
      <c r="C6567" s="10">
        <v>7.0E7</v>
      </c>
      <c r="D6567" s="10">
        <v>7.0E7</v>
      </c>
    </row>
    <row r="6568">
      <c r="A6568" s="10">
        <v>0.06566</v>
      </c>
      <c r="B6568" s="10">
        <v>65.0216409</v>
      </c>
      <c r="C6568" s="10">
        <v>7.0E7</v>
      </c>
      <c r="D6568" s="10">
        <v>7.0E7</v>
      </c>
    </row>
    <row r="6569">
      <c r="A6569" s="10">
        <v>0.06567</v>
      </c>
      <c r="B6569" s="10">
        <v>65.1729375</v>
      </c>
      <c r="C6569" s="10">
        <v>7.0E7</v>
      </c>
      <c r="D6569" s="10">
        <v>7.0E7</v>
      </c>
    </row>
    <row r="6570">
      <c r="A6570" s="10">
        <v>0.06568</v>
      </c>
      <c r="B6570" s="10">
        <v>65.324234</v>
      </c>
      <c r="C6570" s="10">
        <v>7.0E7</v>
      </c>
      <c r="D6570" s="10">
        <v>7.0E7</v>
      </c>
    </row>
    <row r="6571">
      <c r="A6571" s="10">
        <v>0.06569</v>
      </c>
      <c r="B6571" s="10">
        <v>65.4755306</v>
      </c>
      <c r="C6571" s="10">
        <v>7.0E7</v>
      </c>
      <c r="D6571" s="10">
        <v>7.0E7</v>
      </c>
    </row>
    <row r="6572">
      <c r="A6572" s="10">
        <v>0.0657</v>
      </c>
      <c r="B6572" s="10">
        <v>65.6268271</v>
      </c>
      <c r="C6572" s="10">
        <v>7.0E7</v>
      </c>
      <c r="D6572" s="10">
        <v>7.0E7</v>
      </c>
    </row>
    <row r="6573">
      <c r="A6573" s="10">
        <v>0.06571</v>
      </c>
      <c r="B6573" s="10">
        <v>65.7781237</v>
      </c>
      <c r="C6573" s="10">
        <v>7.0E7</v>
      </c>
      <c r="D6573" s="10">
        <v>7.0E7</v>
      </c>
    </row>
    <row r="6574">
      <c r="A6574" s="10">
        <v>0.06572</v>
      </c>
      <c r="B6574" s="10">
        <v>65.9294202</v>
      </c>
      <c r="C6574" s="10">
        <v>7.0E7</v>
      </c>
      <c r="D6574" s="10">
        <v>7.0E7</v>
      </c>
    </row>
    <row r="6575">
      <c r="A6575" s="10">
        <v>0.06573</v>
      </c>
      <c r="B6575" s="10">
        <v>66.0807168</v>
      </c>
      <c r="C6575" s="10">
        <v>7.0E7</v>
      </c>
      <c r="D6575" s="10">
        <v>7.0E7</v>
      </c>
    </row>
    <row r="6576">
      <c r="A6576" s="10">
        <v>0.06574</v>
      </c>
      <c r="B6576" s="10">
        <v>66.2320133</v>
      </c>
      <c r="C6576" s="10">
        <v>7.0E7</v>
      </c>
      <c r="D6576" s="10">
        <v>7.0E7</v>
      </c>
    </row>
    <row r="6577">
      <c r="A6577" s="10">
        <v>0.06575</v>
      </c>
      <c r="B6577" s="10">
        <v>66.3833099</v>
      </c>
      <c r="C6577" s="10">
        <v>7.0E7</v>
      </c>
      <c r="D6577" s="10">
        <v>7.0E7</v>
      </c>
    </row>
    <row r="6578">
      <c r="A6578" s="10">
        <v>0.06576</v>
      </c>
      <c r="B6578" s="10">
        <v>66.5346064</v>
      </c>
      <c r="C6578" s="10">
        <v>7.0E7</v>
      </c>
      <c r="D6578" s="10">
        <v>7.0E7</v>
      </c>
    </row>
    <row r="6579">
      <c r="A6579" s="10">
        <v>0.06577</v>
      </c>
      <c r="B6579" s="10">
        <v>66.685903</v>
      </c>
      <c r="C6579" s="10">
        <v>7.0E7</v>
      </c>
      <c r="D6579" s="10">
        <v>7.0E7</v>
      </c>
    </row>
    <row r="6580">
      <c r="A6580" s="10">
        <v>0.06578</v>
      </c>
      <c r="B6580" s="10">
        <v>66.8371995</v>
      </c>
      <c r="C6580" s="10">
        <v>7.0E7</v>
      </c>
      <c r="D6580" s="10">
        <v>7.0E7</v>
      </c>
    </row>
    <row r="6581">
      <c r="A6581" s="10">
        <v>0.06579</v>
      </c>
      <c r="B6581" s="10">
        <v>66.9884961</v>
      </c>
      <c r="C6581" s="10">
        <v>7.0E7</v>
      </c>
      <c r="D6581" s="10">
        <v>7.0E7</v>
      </c>
    </row>
    <row r="6582">
      <c r="A6582" s="10">
        <v>0.0658</v>
      </c>
      <c r="B6582" s="10">
        <v>67.1397926</v>
      </c>
      <c r="C6582" s="10">
        <v>7.0E7</v>
      </c>
      <c r="D6582" s="10">
        <v>7.0E7</v>
      </c>
    </row>
    <row r="6583">
      <c r="A6583" s="10">
        <v>0.06581</v>
      </c>
      <c r="B6583" s="10">
        <v>67.2910892</v>
      </c>
      <c r="C6583" s="10">
        <v>7.0E7</v>
      </c>
      <c r="D6583" s="10">
        <v>7.0E7</v>
      </c>
    </row>
    <row r="6584">
      <c r="A6584" s="10">
        <v>0.06582</v>
      </c>
      <c r="B6584" s="10">
        <v>67.4423857</v>
      </c>
      <c r="C6584" s="10">
        <v>7.0E7</v>
      </c>
      <c r="D6584" s="10">
        <v>7.0E7</v>
      </c>
    </row>
    <row r="6585">
      <c r="A6585" s="10">
        <v>0.06583</v>
      </c>
      <c r="B6585" s="10">
        <v>67.5936823</v>
      </c>
      <c r="C6585" s="10">
        <v>7.0E7</v>
      </c>
      <c r="D6585" s="10">
        <v>7.0E7</v>
      </c>
    </row>
    <row r="6586">
      <c r="A6586" s="10">
        <v>0.06584</v>
      </c>
      <c r="B6586" s="10">
        <v>67.7449788</v>
      </c>
      <c r="C6586" s="10">
        <v>7.0E7</v>
      </c>
      <c r="D6586" s="10">
        <v>7.0E7</v>
      </c>
    </row>
    <row r="6587">
      <c r="A6587" s="10">
        <v>0.06585</v>
      </c>
      <c r="B6587" s="10">
        <v>67.8962754</v>
      </c>
      <c r="C6587" s="10">
        <v>7.0E7</v>
      </c>
      <c r="D6587" s="10">
        <v>7.0E7</v>
      </c>
    </row>
    <row r="6588">
      <c r="A6588" s="10">
        <v>0.06586</v>
      </c>
      <c r="B6588" s="10">
        <v>68.0475719</v>
      </c>
      <c r="C6588" s="10">
        <v>7.0E7</v>
      </c>
      <c r="D6588" s="10">
        <v>7.0E7</v>
      </c>
    </row>
    <row r="6589">
      <c r="A6589" s="10">
        <v>0.06587</v>
      </c>
      <c r="B6589" s="10">
        <v>68.1988685</v>
      </c>
      <c r="C6589" s="10">
        <v>7.0E7</v>
      </c>
      <c r="D6589" s="10">
        <v>7.0E7</v>
      </c>
    </row>
    <row r="6590">
      <c r="A6590" s="10">
        <v>0.06588</v>
      </c>
      <c r="B6590" s="10">
        <v>68.350165</v>
      </c>
      <c r="C6590" s="10">
        <v>7.0E7</v>
      </c>
      <c r="D6590" s="10">
        <v>7.0E7</v>
      </c>
    </row>
    <row r="6591">
      <c r="A6591" s="10">
        <v>0.06589</v>
      </c>
      <c r="B6591" s="10">
        <v>68.5014616</v>
      </c>
      <c r="C6591" s="10">
        <v>7.0E7</v>
      </c>
      <c r="D6591" s="10">
        <v>7.0E7</v>
      </c>
    </row>
    <row r="6592">
      <c r="A6592" s="10">
        <v>0.0659</v>
      </c>
      <c r="B6592" s="10">
        <v>68.6527581</v>
      </c>
      <c r="C6592" s="10">
        <v>7.0E7</v>
      </c>
      <c r="D6592" s="10">
        <v>7.0E7</v>
      </c>
    </row>
    <row r="6593">
      <c r="A6593" s="10">
        <v>0.06591</v>
      </c>
      <c r="B6593" s="10">
        <v>68.8040547</v>
      </c>
      <c r="C6593" s="10">
        <v>7.0E7</v>
      </c>
      <c r="D6593" s="10">
        <v>7.0E7</v>
      </c>
    </row>
    <row r="6594">
      <c r="A6594" s="10">
        <v>0.06592</v>
      </c>
      <c r="B6594" s="10">
        <v>68.9553512</v>
      </c>
      <c r="C6594" s="10">
        <v>7.0E7</v>
      </c>
      <c r="D6594" s="10">
        <v>7.0E7</v>
      </c>
    </row>
    <row r="6595">
      <c r="A6595" s="10">
        <v>0.06593</v>
      </c>
      <c r="B6595" s="10">
        <v>69.1066478</v>
      </c>
      <c r="C6595" s="10">
        <v>7.0E7</v>
      </c>
      <c r="D6595" s="10">
        <v>7.0E7</v>
      </c>
    </row>
    <row r="6596">
      <c r="A6596" s="10">
        <v>0.06594</v>
      </c>
      <c r="B6596" s="10">
        <v>69.2579443</v>
      </c>
      <c r="C6596" s="10">
        <v>7.0E7</v>
      </c>
      <c r="D6596" s="10">
        <v>7.0E7</v>
      </c>
    </row>
    <row r="6597">
      <c r="A6597" s="10">
        <v>0.06595</v>
      </c>
      <c r="B6597" s="10">
        <v>69.4092408</v>
      </c>
      <c r="C6597" s="10">
        <v>7.0E7</v>
      </c>
      <c r="D6597" s="10">
        <v>7.0E7</v>
      </c>
    </row>
    <row r="6598">
      <c r="A6598" s="10">
        <v>0.06596</v>
      </c>
      <c r="B6598" s="10">
        <v>69.5605374</v>
      </c>
      <c r="C6598" s="10">
        <v>7.0E7</v>
      </c>
      <c r="D6598" s="10">
        <v>7.0E7</v>
      </c>
    </row>
    <row r="6599">
      <c r="A6599" s="10">
        <v>0.06597</v>
      </c>
      <c r="B6599" s="10">
        <v>69.7118339</v>
      </c>
      <c r="C6599" s="10">
        <v>7.0E7</v>
      </c>
      <c r="D6599" s="10">
        <v>7.0E7</v>
      </c>
    </row>
    <row r="6600">
      <c r="A6600" s="10">
        <v>0.06598</v>
      </c>
      <c r="B6600" s="10">
        <v>69.8631305</v>
      </c>
      <c r="C6600" s="10">
        <v>7.0E7</v>
      </c>
      <c r="D6600" s="10">
        <v>7.0E7</v>
      </c>
    </row>
    <row r="6601">
      <c r="A6601" s="10">
        <v>0.06599</v>
      </c>
      <c r="B6601" s="10">
        <v>70.014427</v>
      </c>
      <c r="C6601" s="10">
        <v>7.0E7</v>
      </c>
      <c r="D6601" s="10">
        <v>7.0E7</v>
      </c>
    </row>
    <row r="6602">
      <c r="A6602" s="10">
        <v>0.066</v>
      </c>
      <c r="B6602" s="10">
        <v>70.1657236</v>
      </c>
      <c r="C6602" s="10">
        <v>7.0E7</v>
      </c>
      <c r="D6602" s="10">
        <v>7.0E7</v>
      </c>
    </row>
    <row r="6603">
      <c r="A6603" s="10">
        <v>0.06601</v>
      </c>
      <c r="B6603" s="10">
        <v>70.3170201</v>
      </c>
      <c r="C6603" s="10">
        <v>7.0E7</v>
      </c>
      <c r="D6603" s="10">
        <v>7.0E7</v>
      </c>
    </row>
    <row r="6604">
      <c r="A6604" s="10">
        <v>0.06602</v>
      </c>
      <c r="B6604" s="10">
        <v>70.4683167</v>
      </c>
      <c r="C6604" s="10">
        <v>7.0E7</v>
      </c>
      <c r="D6604" s="10">
        <v>7.0E7</v>
      </c>
    </row>
    <row r="6605">
      <c r="A6605" s="10">
        <v>0.06603</v>
      </c>
      <c r="B6605" s="10">
        <v>70.6196132</v>
      </c>
      <c r="C6605" s="10">
        <v>7.0E7</v>
      </c>
      <c r="D6605" s="10">
        <v>7.0E7</v>
      </c>
    </row>
    <row r="6606">
      <c r="A6606" s="10">
        <v>0.06604</v>
      </c>
      <c r="B6606" s="10">
        <v>70.7709098</v>
      </c>
      <c r="C6606" s="10">
        <v>7.0E7</v>
      </c>
      <c r="D6606" s="10">
        <v>7.0E7</v>
      </c>
    </row>
    <row r="6607">
      <c r="A6607" s="10">
        <v>0.06605</v>
      </c>
      <c r="B6607" s="10">
        <v>70.9222063</v>
      </c>
      <c r="C6607" s="10">
        <v>7.0E7</v>
      </c>
      <c r="D6607" s="10">
        <v>7.0E7</v>
      </c>
    </row>
    <row r="6608">
      <c r="A6608" s="10">
        <v>0.06606</v>
      </c>
      <c r="B6608" s="10">
        <v>71.0735029</v>
      </c>
      <c r="C6608" s="10">
        <v>7.0E7</v>
      </c>
      <c r="D6608" s="10">
        <v>7.0E7</v>
      </c>
    </row>
    <row r="6609">
      <c r="A6609" s="10">
        <v>0.06607</v>
      </c>
      <c r="B6609" s="10">
        <v>71.2247994</v>
      </c>
      <c r="C6609" s="10">
        <v>7.0E7</v>
      </c>
      <c r="D6609" s="10">
        <v>7.0E7</v>
      </c>
    </row>
    <row r="6610">
      <c r="A6610" s="10">
        <v>0.06608</v>
      </c>
      <c r="B6610" s="10">
        <v>71.376096</v>
      </c>
      <c r="C6610" s="10">
        <v>7.0E7</v>
      </c>
      <c r="D6610" s="10">
        <v>7.0E7</v>
      </c>
    </row>
    <row r="6611">
      <c r="A6611" s="10">
        <v>0.06609</v>
      </c>
      <c r="B6611" s="10">
        <v>71.5273925</v>
      </c>
      <c r="C6611" s="10">
        <v>7.0E7</v>
      </c>
      <c r="D6611" s="10">
        <v>7.0E7</v>
      </c>
    </row>
    <row r="6612">
      <c r="A6612" s="10">
        <v>0.0661</v>
      </c>
      <c r="B6612" s="10">
        <v>71.6786891</v>
      </c>
      <c r="C6612" s="10">
        <v>7.0E7</v>
      </c>
      <c r="D6612" s="10">
        <v>7.0E7</v>
      </c>
    </row>
    <row r="6613">
      <c r="A6613" s="10">
        <v>0.06611</v>
      </c>
      <c r="B6613" s="10">
        <v>71.8299856</v>
      </c>
      <c r="C6613" s="10">
        <v>7.0E7</v>
      </c>
      <c r="D6613" s="10">
        <v>7.0E7</v>
      </c>
    </row>
    <row r="6614">
      <c r="A6614" s="10">
        <v>0.06612</v>
      </c>
      <c r="B6614" s="10">
        <v>71.9812822</v>
      </c>
      <c r="C6614" s="10">
        <v>7.0E7</v>
      </c>
      <c r="D6614" s="10">
        <v>7.0E7</v>
      </c>
    </row>
    <row r="6615">
      <c r="A6615" s="10">
        <v>0.06613</v>
      </c>
      <c r="B6615" s="10">
        <v>72.1325787</v>
      </c>
      <c r="C6615" s="10">
        <v>7.0E7</v>
      </c>
      <c r="D6615" s="10">
        <v>7.0E7</v>
      </c>
    </row>
    <row r="6616">
      <c r="A6616" s="10">
        <v>0.06614</v>
      </c>
      <c r="B6616" s="10">
        <v>72.2838753</v>
      </c>
      <c r="C6616" s="10">
        <v>7.0E7</v>
      </c>
      <c r="D6616" s="10">
        <v>7.0E7</v>
      </c>
    </row>
    <row r="6617">
      <c r="A6617" s="10">
        <v>0.06615</v>
      </c>
      <c r="B6617" s="10">
        <v>72.4351718</v>
      </c>
      <c r="C6617" s="10">
        <v>7.0E7</v>
      </c>
      <c r="D6617" s="10">
        <v>7.0E7</v>
      </c>
    </row>
    <row r="6618">
      <c r="A6618" s="10">
        <v>0.06616</v>
      </c>
      <c r="B6618" s="10">
        <v>72.5864684</v>
      </c>
      <c r="C6618" s="10">
        <v>7.0E7</v>
      </c>
      <c r="D6618" s="10">
        <v>7.0E7</v>
      </c>
    </row>
    <row r="6619">
      <c r="A6619" s="10">
        <v>0.06617</v>
      </c>
      <c r="B6619" s="10">
        <v>72.7377649</v>
      </c>
      <c r="C6619" s="10">
        <v>7.0E7</v>
      </c>
      <c r="D6619" s="10">
        <v>7.0E7</v>
      </c>
    </row>
    <row r="6620">
      <c r="A6620" s="10">
        <v>0.06618</v>
      </c>
      <c r="B6620" s="10">
        <v>72.8890615</v>
      </c>
      <c r="C6620" s="10">
        <v>7.0E7</v>
      </c>
      <c r="D6620" s="10">
        <v>7.0E7</v>
      </c>
    </row>
    <row r="6621">
      <c r="A6621" s="10">
        <v>0.06619</v>
      </c>
      <c r="B6621" s="10">
        <v>73.040358</v>
      </c>
      <c r="C6621" s="10">
        <v>7.0E7</v>
      </c>
      <c r="D6621" s="10">
        <v>7.0E7</v>
      </c>
    </row>
    <row r="6622">
      <c r="A6622" s="10">
        <v>0.0662</v>
      </c>
      <c r="B6622" s="10">
        <v>73.1916546</v>
      </c>
      <c r="C6622" s="10">
        <v>7.0E7</v>
      </c>
      <c r="D6622" s="10">
        <v>7.0E7</v>
      </c>
    </row>
    <row r="6623">
      <c r="A6623" s="10">
        <v>0.06621</v>
      </c>
      <c r="B6623" s="10">
        <v>73.3429511</v>
      </c>
      <c r="C6623" s="10">
        <v>7.0E7</v>
      </c>
      <c r="D6623" s="10">
        <v>7.0E7</v>
      </c>
    </row>
    <row r="6624">
      <c r="A6624" s="10">
        <v>0.06622</v>
      </c>
      <c r="B6624" s="10">
        <v>73.4942477</v>
      </c>
      <c r="C6624" s="10">
        <v>7.0E7</v>
      </c>
      <c r="D6624" s="10">
        <v>7.0E7</v>
      </c>
    </row>
    <row r="6625">
      <c r="A6625" s="10">
        <v>0.06623</v>
      </c>
      <c r="B6625" s="10">
        <v>73.6455442</v>
      </c>
      <c r="C6625" s="10">
        <v>7.0E7</v>
      </c>
      <c r="D6625" s="10">
        <v>7.0E7</v>
      </c>
    </row>
    <row r="6626">
      <c r="A6626" s="10">
        <v>0.06624</v>
      </c>
      <c r="B6626" s="10">
        <v>73.7968408</v>
      </c>
      <c r="C6626" s="10">
        <v>7.0E7</v>
      </c>
      <c r="D6626" s="10">
        <v>7.0E7</v>
      </c>
    </row>
    <row r="6627">
      <c r="A6627" s="10">
        <v>0.06625</v>
      </c>
      <c r="B6627" s="10">
        <v>73.9481373</v>
      </c>
      <c r="C6627" s="10">
        <v>7.0E7</v>
      </c>
      <c r="D6627" s="10">
        <v>7.0E7</v>
      </c>
    </row>
    <row r="6628">
      <c r="A6628" s="10">
        <v>0.06626</v>
      </c>
      <c r="B6628" s="10">
        <v>74.0994339</v>
      </c>
      <c r="C6628" s="10">
        <v>7.0E7</v>
      </c>
      <c r="D6628" s="10">
        <v>7.0E7</v>
      </c>
    </row>
    <row r="6629">
      <c r="A6629" s="10">
        <v>0.06627</v>
      </c>
      <c r="B6629" s="10">
        <v>74.2507304</v>
      </c>
      <c r="C6629" s="10">
        <v>7.0E7</v>
      </c>
      <c r="D6629" s="10">
        <v>7.0E7</v>
      </c>
    </row>
    <row r="6630">
      <c r="A6630" s="10">
        <v>0.06628</v>
      </c>
      <c r="B6630" s="10">
        <v>74.402027</v>
      </c>
      <c r="C6630" s="10">
        <v>7.0E7</v>
      </c>
      <c r="D6630" s="10">
        <v>7.0E7</v>
      </c>
    </row>
    <row r="6631">
      <c r="A6631" s="10">
        <v>0.06629</v>
      </c>
      <c r="B6631" s="10">
        <v>74.5533235</v>
      </c>
      <c r="C6631" s="10">
        <v>7.0E7</v>
      </c>
      <c r="D6631" s="10">
        <v>7.0E7</v>
      </c>
    </row>
    <row r="6632">
      <c r="A6632" s="10">
        <v>0.0663</v>
      </c>
      <c r="B6632" s="10">
        <v>74.70462</v>
      </c>
      <c r="C6632" s="10">
        <v>7.0E7</v>
      </c>
      <c r="D6632" s="10">
        <v>7.0E7</v>
      </c>
    </row>
    <row r="6633">
      <c r="A6633" s="10">
        <v>0.06631</v>
      </c>
      <c r="B6633" s="10">
        <v>74.8559166</v>
      </c>
      <c r="C6633" s="10">
        <v>7.0E7</v>
      </c>
      <c r="D6633" s="10">
        <v>7.0E7</v>
      </c>
    </row>
    <row r="6634">
      <c r="A6634" s="10">
        <v>0.06632</v>
      </c>
      <c r="B6634" s="10">
        <v>75.0072131</v>
      </c>
      <c r="C6634" s="10">
        <v>7.0E7</v>
      </c>
      <c r="D6634" s="10">
        <v>7.0E7</v>
      </c>
    </row>
    <row r="6635">
      <c r="A6635" s="10">
        <v>0.06633</v>
      </c>
      <c r="B6635" s="10">
        <v>75.1585097</v>
      </c>
      <c r="C6635" s="10">
        <v>7.0E7</v>
      </c>
      <c r="D6635" s="10">
        <v>7.0E7</v>
      </c>
    </row>
    <row r="6636">
      <c r="A6636" s="10">
        <v>0.06634</v>
      </c>
      <c r="B6636" s="10">
        <v>75.3098062</v>
      </c>
      <c r="C6636" s="10">
        <v>7.0E7</v>
      </c>
      <c r="D6636" s="10">
        <v>7.0E7</v>
      </c>
    </row>
    <row r="6637">
      <c r="A6637" s="10">
        <v>0.06635</v>
      </c>
      <c r="B6637" s="10">
        <v>75.4611028</v>
      </c>
      <c r="C6637" s="10">
        <v>7.0E7</v>
      </c>
      <c r="D6637" s="10">
        <v>7.0E7</v>
      </c>
    </row>
    <row r="6638">
      <c r="A6638" s="10">
        <v>0.06636</v>
      </c>
      <c r="B6638" s="10">
        <v>75.6123993</v>
      </c>
      <c r="C6638" s="10">
        <v>7.0E7</v>
      </c>
      <c r="D6638" s="10">
        <v>7.0E7</v>
      </c>
    </row>
    <row r="6639">
      <c r="A6639" s="10">
        <v>0.06637</v>
      </c>
      <c r="B6639" s="10">
        <v>75.7636959</v>
      </c>
      <c r="C6639" s="10">
        <v>7.0E7</v>
      </c>
      <c r="D6639" s="10">
        <v>7.0E7</v>
      </c>
    </row>
    <row r="6640">
      <c r="A6640" s="10">
        <v>0.06638</v>
      </c>
      <c r="B6640" s="10">
        <v>75.9149924</v>
      </c>
      <c r="C6640" s="10">
        <v>7.0E7</v>
      </c>
      <c r="D6640" s="10">
        <v>7.0E7</v>
      </c>
    </row>
    <row r="6641">
      <c r="A6641" s="10">
        <v>0.06639</v>
      </c>
      <c r="B6641" s="10">
        <v>76.066289</v>
      </c>
      <c r="C6641" s="10">
        <v>7.0E7</v>
      </c>
      <c r="D6641" s="10">
        <v>7.0E7</v>
      </c>
    </row>
    <row r="6642">
      <c r="A6642" s="10">
        <v>0.0664</v>
      </c>
      <c r="B6642" s="10">
        <v>76.2175855</v>
      </c>
      <c r="C6642" s="10">
        <v>7.0E7</v>
      </c>
      <c r="D6642" s="10">
        <v>7.0E7</v>
      </c>
    </row>
    <row r="6643">
      <c r="A6643" s="10">
        <v>0.06641</v>
      </c>
      <c r="B6643" s="10">
        <v>76.3688821</v>
      </c>
      <c r="C6643" s="10">
        <v>7.0E7</v>
      </c>
      <c r="D6643" s="10">
        <v>7.0E7</v>
      </c>
    </row>
    <row r="6644">
      <c r="A6644" s="10">
        <v>0.06642</v>
      </c>
      <c r="B6644" s="10">
        <v>76.5201786</v>
      </c>
      <c r="C6644" s="10">
        <v>7.0E7</v>
      </c>
      <c r="D6644" s="10">
        <v>7.0E7</v>
      </c>
    </row>
    <row r="6645">
      <c r="A6645" s="10">
        <v>0.06643</v>
      </c>
      <c r="B6645" s="10">
        <v>76.6714752</v>
      </c>
      <c r="C6645" s="10">
        <v>7.0E7</v>
      </c>
      <c r="D6645" s="10">
        <v>7.0E7</v>
      </c>
    </row>
    <row r="6646">
      <c r="A6646" s="10">
        <v>0.06644</v>
      </c>
      <c r="B6646" s="10">
        <v>76.8227717</v>
      </c>
      <c r="C6646" s="10">
        <v>7.0E7</v>
      </c>
      <c r="D6646" s="10">
        <v>7.0E7</v>
      </c>
    </row>
    <row r="6647">
      <c r="A6647" s="10">
        <v>0.06645</v>
      </c>
      <c r="B6647" s="10">
        <v>76.9740683</v>
      </c>
      <c r="C6647" s="10">
        <v>7.0E7</v>
      </c>
      <c r="D6647" s="10">
        <v>7.0E7</v>
      </c>
    </row>
    <row r="6648">
      <c r="A6648" s="10">
        <v>0.06646</v>
      </c>
      <c r="B6648" s="10">
        <v>77.1253648</v>
      </c>
      <c r="C6648" s="10">
        <v>7.0E7</v>
      </c>
      <c r="D6648" s="10">
        <v>7.0E7</v>
      </c>
    </row>
    <row r="6649">
      <c r="A6649" s="10">
        <v>0.06647</v>
      </c>
      <c r="B6649" s="10">
        <v>77.2766614</v>
      </c>
      <c r="C6649" s="10">
        <v>7.0E7</v>
      </c>
      <c r="D6649" s="10">
        <v>7.0E7</v>
      </c>
    </row>
    <row r="6650">
      <c r="A6650" s="10">
        <v>0.06648</v>
      </c>
      <c r="B6650" s="10">
        <v>77.4279579</v>
      </c>
      <c r="C6650" s="10">
        <v>7.0E7</v>
      </c>
      <c r="D6650" s="10">
        <v>7.0E7</v>
      </c>
    </row>
    <row r="6651">
      <c r="A6651" s="10">
        <v>0.06649</v>
      </c>
      <c r="B6651" s="10">
        <v>77.5792545</v>
      </c>
      <c r="C6651" s="10">
        <v>7.0E7</v>
      </c>
      <c r="D6651" s="10">
        <v>7.0E7</v>
      </c>
    </row>
    <row r="6652">
      <c r="A6652" s="10">
        <v>0.0665</v>
      </c>
      <c r="B6652" s="10">
        <v>77.730551</v>
      </c>
      <c r="C6652" s="10">
        <v>7.0E7</v>
      </c>
      <c r="D6652" s="10">
        <v>7.0E7</v>
      </c>
    </row>
    <row r="6653">
      <c r="A6653" s="10">
        <v>0.06651</v>
      </c>
      <c r="B6653" s="10">
        <v>77.8818476</v>
      </c>
      <c r="C6653" s="10">
        <v>7.0E7</v>
      </c>
      <c r="D6653" s="10">
        <v>7.0E7</v>
      </c>
    </row>
    <row r="6654">
      <c r="A6654" s="10">
        <v>0.06652</v>
      </c>
      <c r="B6654" s="10">
        <v>78.0331441</v>
      </c>
      <c r="C6654" s="10">
        <v>7.0E7</v>
      </c>
      <c r="D6654" s="10">
        <v>7.0E7</v>
      </c>
    </row>
    <row r="6655">
      <c r="A6655" s="10">
        <v>0.06653</v>
      </c>
      <c r="B6655" s="10">
        <v>78.1844407</v>
      </c>
      <c r="C6655" s="10">
        <v>7.0E7</v>
      </c>
      <c r="D6655" s="10">
        <v>7.0E7</v>
      </c>
    </row>
    <row r="6656">
      <c r="A6656" s="10">
        <v>0.06654</v>
      </c>
      <c r="B6656" s="10">
        <v>78.3357372</v>
      </c>
      <c r="C6656" s="10">
        <v>7.0E7</v>
      </c>
      <c r="D6656" s="10">
        <v>7.0E7</v>
      </c>
    </row>
    <row r="6657">
      <c r="A6657" s="10">
        <v>0.06655</v>
      </c>
      <c r="B6657" s="10">
        <v>78.4870338</v>
      </c>
      <c r="C6657" s="10">
        <v>7.0E7</v>
      </c>
      <c r="D6657" s="10">
        <v>7.0E7</v>
      </c>
    </row>
    <row r="6658">
      <c r="A6658" s="10">
        <v>0.06656</v>
      </c>
      <c r="B6658" s="10">
        <v>78.6383303</v>
      </c>
      <c r="C6658" s="10">
        <v>7.0E7</v>
      </c>
      <c r="D6658" s="10">
        <v>7.0E7</v>
      </c>
    </row>
    <row r="6659">
      <c r="A6659" s="10">
        <v>0.06657</v>
      </c>
      <c r="B6659" s="10">
        <v>78.7896269</v>
      </c>
      <c r="C6659" s="10">
        <v>7.0E7</v>
      </c>
      <c r="D6659" s="10">
        <v>7.0E7</v>
      </c>
    </row>
    <row r="6660">
      <c r="A6660" s="10">
        <v>0.06658</v>
      </c>
      <c r="B6660" s="10">
        <v>78.9409234</v>
      </c>
      <c r="C6660" s="10">
        <v>7.0E7</v>
      </c>
      <c r="D6660" s="10">
        <v>7.0E7</v>
      </c>
    </row>
    <row r="6661">
      <c r="A6661" s="10">
        <v>0.06659</v>
      </c>
      <c r="B6661" s="10">
        <v>79.09222</v>
      </c>
      <c r="C6661" s="10">
        <v>7.0E7</v>
      </c>
      <c r="D6661" s="10">
        <v>7.0E7</v>
      </c>
    </row>
    <row r="6662">
      <c r="A6662" s="10">
        <v>0.0666</v>
      </c>
      <c r="B6662" s="10">
        <v>79.2435165</v>
      </c>
      <c r="C6662" s="10">
        <v>7.0E7</v>
      </c>
      <c r="D6662" s="10">
        <v>7.0E7</v>
      </c>
    </row>
    <row r="6663">
      <c r="A6663" s="10">
        <v>0.06661</v>
      </c>
      <c r="B6663" s="10">
        <v>79.3948131</v>
      </c>
      <c r="C6663" s="10">
        <v>7.0E7</v>
      </c>
      <c r="D6663" s="10">
        <v>7.0E7</v>
      </c>
    </row>
    <row r="6664">
      <c r="A6664" s="10">
        <v>0.06662</v>
      </c>
      <c r="B6664" s="10">
        <v>79.5461096</v>
      </c>
      <c r="C6664" s="10">
        <v>7.0E7</v>
      </c>
      <c r="D6664" s="10">
        <v>7.0E7</v>
      </c>
    </row>
    <row r="6665">
      <c r="A6665" s="10">
        <v>0.06663</v>
      </c>
      <c r="B6665" s="10">
        <v>79.6974062</v>
      </c>
      <c r="C6665" s="10">
        <v>7.0E7</v>
      </c>
      <c r="D6665" s="10">
        <v>7.0E7</v>
      </c>
    </row>
    <row r="6666">
      <c r="A6666" s="10">
        <v>0.06664</v>
      </c>
      <c r="B6666" s="10">
        <v>79.8487027</v>
      </c>
      <c r="C6666" s="10">
        <v>7.0E7</v>
      </c>
      <c r="D6666" s="10">
        <v>7.0E7</v>
      </c>
    </row>
    <row r="6667">
      <c r="A6667" s="10">
        <v>0.06665</v>
      </c>
      <c r="B6667" s="10">
        <v>79.9999992</v>
      </c>
      <c r="C6667" s="10">
        <v>7.0E7</v>
      </c>
      <c r="D6667" s="10">
        <v>7.0E7</v>
      </c>
    </row>
    <row r="6668">
      <c r="A6668" s="10">
        <v>0.06666</v>
      </c>
      <c r="B6668" s="10">
        <v>80.1512958</v>
      </c>
      <c r="C6668" s="10">
        <v>7.0E7</v>
      </c>
      <c r="D6668" s="10">
        <v>7.0E7</v>
      </c>
    </row>
    <row r="6669">
      <c r="A6669" s="10">
        <v>0.06667</v>
      </c>
      <c r="B6669" s="10">
        <v>80.3025923</v>
      </c>
      <c r="C6669" s="10">
        <v>7.0E7</v>
      </c>
      <c r="D6669" s="10">
        <v>7.0E7</v>
      </c>
    </row>
    <row r="6670">
      <c r="A6670" s="10">
        <v>0.06668</v>
      </c>
      <c r="B6670" s="10">
        <v>80.4538889</v>
      </c>
      <c r="C6670" s="10">
        <v>7.0E7</v>
      </c>
      <c r="D6670" s="10">
        <v>7.0E7</v>
      </c>
    </row>
    <row r="6671">
      <c r="A6671" s="10">
        <v>0.06669</v>
      </c>
      <c r="B6671" s="10">
        <v>80.6051854</v>
      </c>
      <c r="C6671" s="10">
        <v>7.0E7</v>
      </c>
      <c r="D6671" s="10">
        <v>7.0E7</v>
      </c>
    </row>
    <row r="6672">
      <c r="A6672" s="10">
        <v>0.0667</v>
      </c>
      <c r="B6672" s="10">
        <v>80.756482</v>
      </c>
      <c r="C6672" s="10">
        <v>7.0E7</v>
      </c>
      <c r="D6672" s="10">
        <v>7.0E7</v>
      </c>
    </row>
    <row r="6673">
      <c r="A6673" s="10">
        <v>0.06671</v>
      </c>
      <c r="B6673" s="10">
        <v>80.9077785</v>
      </c>
      <c r="C6673" s="10">
        <v>7.0E7</v>
      </c>
      <c r="D6673" s="10">
        <v>7.0E7</v>
      </c>
    </row>
    <row r="6674">
      <c r="A6674" s="10">
        <v>0.06672</v>
      </c>
      <c r="B6674" s="10">
        <v>81.0590751</v>
      </c>
      <c r="C6674" s="10">
        <v>7.0E7</v>
      </c>
      <c r="D6674" s="10">
        <v>7.0E7</v>
      </c>
    </row>
    <row r="6675">
      <c r="A6675" s="10">
        <v>0.06673</v>
      </c>
      <c r="B6675" s="10">
        <v>81.2103716</v>
      </c>
      <c r="C6675" s="10">
        <v>7.0E7</v>
      </c>
      <c r="D6675" s="10">
        <v>7.0E7</v>
      </c>
    </row>
    <row r="6676">
      <c r="A6676" s="10">
        <v>0.06674</v>
      </c>
      <c r="B6676" s="10">
        <v>81.3616682</v>
      </c>
      <c r="C6676" s="10">
        <v>7.0E7</v>
      </c>
      <c r="D6676" s="10">
        <v>7.0E7</v>
      </c>
    </row>
    <row r="6677">
      <c r="A6677" s="10">
        <v>0.06675</v>
      </c>
      <c r="B6677" s="10">
        <v>81.5129647</v>
      </c>
      <c r="C6677" s="10">
        <v>7.0E7</v>
      </c>
      <c r="D6677" s="10">
        <v>7.0E7</v>
      </c>
    </row>
    <row r="6678">
      <c r="A6678" s="10">
        <v>0.06676</v>
      </c>
      <c r="B6678" s="10">
        <v>81.6642613</v>
      </c>
      <c r="C6678" s="10">
        <v>7.0E7</v>
      </c>
      <c r="D6678" s="10">
        <v>7.0E7</v>
      </c>
    </row>
    <row r="6679">
      <c r="A6679" s="10">
        <v>0.06677</v>
      </c>
      <c r="B6679" s="10">
        <v>81.8155578</v>
      </c>
      <c r="C6679" s="10">
        <v>7.0E7</v>
      </c>
      <c r="D6679" s="10">
        <v>7.0E7</v>
      </c>
    </row>
    <row r="6680">
      <c r="A6680" s="10">
        <v>0.06678</v>
      </c>
      <c r="B6680" s="10">
        <v>81.9668544</v>
      </c>
      <c r="C6680" s="10">
        <v>7.0E7</v>
      </c>
      <c r="D6680" s="10">
        <v>7.0E7</v>
      </c>
    </row>
    <row r="6681">
      <c r="A6681" s="10">
        <v>0.06679</v>
      </c>
      <c r="B6681" s="10">
        <v>82.1181509</v>
      </c>
      <c r="C6681" s="10">
        <v>7.0E7</v>
      </c>
      <c r="D6681" s="10">
        <v>7.0E7</v>
      </c>
    </row>
    <row r="6682">
      <c r="A6682" s="10">
        <v>0.0668</v>
      </c>
      <c r="B6682" s="10">
        <v>82.2694475</v>
      </c>
      <c r="C6682" s="10">
        <v>7.0E7</v>
      </c>
      <c r="D6682" s="10">
        <v>7.0E7</v>
      </c>
    </row>
    <row r="6683">
      <c r="A6683" s="10">
        <v>0.06681</v>
      </c>
      <c r="B6683" s="10">
        <v>82.420744</v>
      </c>
      <c r="C6683" s="10">
        <v>7.0E7</v>
      </c>
      <c r="D6683" s="10">
        <v>7.0E7</v>
      </c>
    </row>
    <row r="6684">
      <c r="A6684" s="10">
        <v>0.06682</v>
      </c>
      <c r="B6684" s="10">
        <v>82.5720406</v>
      </c>
      <c r="C6684" s="10">
        <v>7.0E7</v>
      </c>
      <c r="D6684" s="10">
        <v>7.0E7</v>
      </c>
    </row>
    <row r="6685">
      <c r="A6685" s="10">
        <v>0.06683</v>
      </c>
      <c r="B6685" s="10">
        <v>82.7233371</v>
      </c>
      <c r="C6685" s="10">
        <v>7.0E7</v>
      </c>
      <c r="D6685" s="10">
        <v>7.0E7</v>
      </c>
    </row>
    <row r="6686">
      <c r="A6686" s="10">
        <v>0.06684</v>
      </c>
      <c r="B6686" s="10">
        <v>82.8746337</v>
      </c>
      <c r="C6686" s="10">
        <v>7.0E7</v>
      </c>
      <c r="D6686" s="10">
        <v>7.0E7</v>
      </c>
    </row>
    <row r="6687">
      <c r="A6687" s="10">
        <v>0.06685</v>
      </c>
      <c r="B6687" s="10">
        <v>83.0259302</v>
      </c>
      <c r="C6687" s="10">
        <v>7.0E7</v>
      </c>
      <c r="D6687" s="10">
        <v>7.0E7</v>
      </c>
    </row>
    <row r="6688">
      <c r="A6688" s="10">
        <v>0.06686</v>
      </c>
      <c r="B6688" s="10">
        <v>83.1772268</v>
      </c>
      <c r="C6688" s="10">
        <v>7.0E7</v>
      </c>
      <c r="D6688" s="10">
        <v>7.0E7</v>
      </c>
    </row>
    <row r="6689">
      <c r="A6689" s="10">
        <v>0.06687</v>
      </c>
      <c r="B6689" s="10">
        <v>83.3285233</v>
      </c>
      <c r="C6689" s="10">
        <v>7.0E7</v>
      </c>
      <c r="D6689" s="10">
        <v>7.0E7</v>
      </c>
    </row>
    <row r="6690">
      <c r="A6690" s="10">
        <v>0.06688</v>
      </c>
      <c r="B6690" s="10">
        <v>83.4798199</v>
      </c>
      <c r="C6690" s="10">
        <v>7.0E7</v>
      </c>
      <c r="D6690" s="10">
        <v>7.0E7</v>
      </c>
    </row>
    <row r="6691">
      <c r="A6691" s="10">
        <v>0.06689</v>
      </c>
      <c r="B6691" s="10">
        <v>83.6311164</v>
      </c>
      <c r="C6691" s="10">
        <v>7.0E7</v>
      </c>
      <c r="D6691" s="10">
        <v>7.0E7</v>
      </c>
    </row>
    <row r="6692">
      <c r="A6692" s="10">
        <v>0.0669</v>
      </c>
      <c r="B6692" s="10">
        <v>83.782413</v>
      </c>
      <c r="C6692" s="10">
        <v>7.0E7</v>
      </c>
      <c r="D6692" s="10">
        <v>7.0E7</v>
      </c>
    </row>
    <row r="6693">
      <c r="A6693" s="10">
        <v>0.06691</v>
      </c>
      <c r="B6693" s="10">
        <v>83.9337095</v>
      </c>
      <c r="C6693" s="10">
        <v>7.0E7</v>
      </c>
      <c r="D6693" s="10">
        <v>7.0E7</v>
      </c>
    </row>
    <row r="6694">
      <c r="A6694" s="10">
        <v>0.06692</v>
      </c>
      <c r="B6694" s="10">
        <v>84.0850061</v>
      </c>
      <c r="C6694" s="10">
        <v>7.0E7</v>
      </c>
      <c r="D6694" s="10">
        <v>7.0E7</v>
      </c>
    </row>
    <row r="6695">
      <c r="A6695" s="10">
        <v>0.06693</v>
      </c>
      <c r="B6695" s="10">
        <v>84.2363026</v>
      </c>
      <c r="C6695" s="10">
        <v>7.0E7</v>
      </c>
      <c r="D6695" s="10">
        <v>7.0E7</v>
      </c>
    </row>
    <row r="6696">
      <c r="A6696" s="10">
        <v>0.06694</v>
      </c>
      <c r="B6696" s="10">
        <v>84.3875992</v>
      </c>
      <c r="C6696" s="10">
        <v>7.0E7</v>
      </c>
      <c r="D6696" s="10">
        <v>7.0E7</v>
      </c>
    </row>
    <row r="6697">
      <c r="A6697" s="10">
        <v>0.06695</v>
      </c>
      <c r="B6697" s="10">
        <v>84.5388957</v>
      </c>
      <c r="C6697" s="10">
        <v>7.0E7</v>
      </c>
      <c r="D6697" s="10">
        <v>7.0E7</v>
      </c>
    </row>
    <row r="6698">
      <c r="A6698" s="10">
        <v>0.06696</v>
      </c>
      <c r="B6698" s="10">
        <v>84.6901923</v>
      </c>
      <c r="C6698" s="10">
        <v>7.0E7</v>
      </c>
      <c r="D6698" s="10">
        <v>7.0E7</v>
      </c>
    </row>
    <row r="6699">
      <c r="A6699" s="10">
        <v>0.06697</v>
      </c>
      <c r="B6699" s="10">
        <v>84.8414888</v>
      </c>
      <c r="C6699" s="10">
        <v>7.0E7</v>
      </c>
      <c r="D6699" s="10">
        <v>7.0E7</v>
      </c>
    </row>
    <row r="6700">
      <c r="A6700" s="10">
        <v>0.06698</v>
      </c>
      <c r="B6700" s="10">
        <v>84.9927853</v>
      </c>
      <c r="C6700" s="10">
        <v>7.0E7</v>
      </c>
      <c r="D6700" s="10">
        <v>7.0E7</v>
      </c>
    </row>
    <row r="6701">
      <c r="A6701" s="10">
        <v>0.06699</v>
      </c>
      <c r="B6701" s="10">
        <v>85.1440819</v>
      </c>
      <c r="C6701" s="10">
        <v>7.0E7</v>
      </c>
      <c r="D6701" s="10">
        <v>7.0E7</v>
      </c>
    </row>
    <row r="6702">
      <c r="A6702" s="10">
        <v>0.067</v>
      </c>
      <c r="B6702" s="10">
        <v>85.2953784</v>
      </c>
      <c r="C6702" s="10">
        <v>7.0E7</v>
      </c>
      <c r="D6702" s="10">
        <v>7.0E7</v>
      </c>
    </row>
    <row r="6703">
      <c r="A6703" s="10">
        <v>0.06701</v>
      </c>
      <c r="B6703" s="10">
        <v>85.446675</v>
      </c>
      <c r="C6703" s="10">
        <v>7.0E7</v>
      </c>
      <c r="D6703" s="10">
        <v>7.0E7</v>
      </c>
    </row>
    <row r="6704">
      <c r="A6704" s="10">
        <v>0.06702</v>
      </c>
      <c r="B6704" s="10">
        <v>85.5979715</v>
      </c>
      <c r="C6704" s="10">
        <v>7.0E7</v>
      </c>
      <c r="D6704" s="10">
        <v>7.0E7</v>
      </c>
    </row>
    <row r="6705">
      <c r="A6705" s="10">
        <v>0.06703</v>
      </c>
      <c r="B6705" s="10">
        <v>85.7492681</v>
      </c>
      <c r="C6705" s="10">
        <v>7.0E7</v>
      </c>
      <c r="D6705" s="10">
        <v>7.0E7</v>
      </c>
    </row>
    <row r="6706">
      <c r="A6706" s="10">
        <v>0.06704</v>
      </c>
      <c r="B6706" s="10">
        <v>85.9005646</v>
      </c>
      <c r="C6706" s="10">
        <v>7.0E7</v>
      </c>
      <c r="D6706" s="10">
        <v>7.0E7</v>
      </c>
    </row>
    <row r="6707">
      <c r="A6707" s="10">
        <v>0.06705</v>
      </c>
      <c r="B6707" s="10">
        <v>86.0518612</v>
      </c>
      <c r="C6707" s="10">
        <v>7.0E7</v>
      </c>
      <c r="D6707" s="10">
        <v>7.0E7</v>
      </c>
    </row>
    <row r="6708">
      <c r="A6708" s="10">
        <v>0.06706</v>
      </c>
      <c r="B6708" s="10">
        <v>86.2031577</v>
      </c>
      <c r="C6708" s="10">
        <v>7.0E7</v>
      </c>
      <c r="D6708" s="10">
        <v>7.0E7</v>
      </c>
    </row>
    <row r="6709">
      <c r="A6709" s="10">
        <v>0.06707</v>
      </c>
      <c r="B6709" s="10">
        <v>86.3544543</v>
      </c>
      <c r="C6709" s="10">
        <v>7.0E7</v>
      </c>
      <c r="D6709" s="10">
        <v>7.0E7</v>
      </c>
    </row>
    <row r="6710">
      <c r="A6710" s="10">
        <v>0.06708</v>
      </c>
      <c r="B6710" s="10">
        <v>86.5057508</v>
      </c>
      <c r="C6710" s="10">
        <v>7.0E7</v>
      </c>
      <c r="D6710" s="10">
        <v>7.0E7</v>
      </c>
    </row>
    <row r="6711">
      <c r="A6711" s="10">
        <v>0.06709</v>
      </c>
      <c r="B6711" s="10">
        <v>86.6570474</v>
      </c>
      <c r="C6711" s="10">
        <v>7.0E7</v>
      </c>
      <c r="D6711" s="10">
        <v>7.0E7</v>
      </c>
    </row>
    <row r="6712">
      <c r="A6712" s="10">
        <v>0.0671</v>
      </c>
      <c r="B6712" s="10">
        <v>86.8083439</v>
      </c>
      <c r="C6712" s="10">
        <v>7.0E7</v>
      </c>
      <c r="D6712" s="10">
        <v>7.0E7</v>
      </c>
    </row>
    <row r="6713">
      <c r="A6713" s="10">
        <v>0.06711</v>
      </c>
      <c r="B6713" s="10">
        <v>86.9596405</v>
      </c>
      <c r="C6713" s="10">
        <v>7.0E7</v>
      </c>
      <c r="D6713" s="10">
        <v>7.0E7</v>
      </c>
    </row>
    <row r="6714">
      <c r="A6714" s="10">
        <v>0.06712</v>
      </c>
      <c r="B6714" s="10">
        <v>87.110937</v>
      </c>
      <c r="C6714" s="10">
        <v>7.0E7</v>
      </c>
      <c r="D6714" s="10">
        <v>7.0E7</v>
      </c>
    </row>
    <row r="6715">
      <c r="A6715" s="10">
        <v>0.06713</v>
      </c>
      <c r="B6715" s="10">
        <v>87.2622336</v>
      </c>
      <c r="C6715" s="10">
        <v>7.0E7</v>
      </c>
      <c r="D6715" s="10">
        <v>7.0E7</v>
      </c>
    </row>
    <row r="6716">
      <c r="A6716" s="10">
        <v>0.06714</v>
      </c>
      <c r="B6716" s="10">
        <v>87.4135301</v>
      </c>
      <c r="C6716" s="10">
        <v>7.0E7</v>
      </c>
      <c r="D6716" s="10">
        <v>7.0E7</v>
      </c>
    </row>
    <row r="6717">
      <c r="A6717" s="10">
        <v>0.06715</v>
      </c>
      <c r="B6717" s="10">
        <v>87.5648267</v>
      </c>
      <c r="C6717" s="10">
        <v>7.0E7</v>
      </c>
      <c r="D6717" s="10">
        <v>7.0E7</v>
      </c>
    </row>
    <row r="6718">
      <c r="A6718" s="10">
        <v>0.06716</v>
      </c>
      <c r="B6718" s="10">
        <v>87.7161232</v>
      </c>
      <c r="C6718" s="10">
        <v>7.0E7</v>
      </c>
      <c r="D6718" s="10">
        <v>7.0E7</v>
      </c>
    </row>
    <row r="6719">
      <c r="A6719" s="10">
        <v>0.06717</v>
      </c>
      <c r="B6719" s="10">
        <v>87.8674198</v>
      </c>
      <c r="C6719" s="10">
        <v>7.0E7</v>
      </c>
      <c r="D6719" s="10">
        <v>7.0E7</v>
      </c>
    </row>
    <row r="6720">
      <c r="A6720" s="10">
        <v>0.06718</v>
      </c>
      <c r="B6720" s="10">
        <v>88.0187163</v>
      </c>
      <c r="C6720" s="10">
        <v>7.0E7</v>
      </c>
      <c r="D6720" s="10">
        <v>7.0E7</v>
      </c>
    </row>
    <row r="6721">
      <c r="A6721" s="10">
        <v>0.06719</v>
      </c>
      <c r="B6721" s="10">
        <v>88.1700129</v>
      </c>
      <c r="C6721" s="10">
        <v>7.0E7</v>
      </c>
      <c r="D6721" s="10">
        <v>7.0E7</v>
      </c>
    </row>
    <row r="6722">
      <c r="A6722" s="10">
        <v>0.0672</v>
      </c>
      <c r="B6722" s="10">
        <v>88.3213094</v>
      </c>
      <c r="C6722" s="10">
        <v>7.0E7</v>
      </c>
      <c r="D6722" s="10">
        <v>7.0E7</v>
      </c>
    </row>
    <row r="6723">
      <c r="A6723" s="10">
        <v>0.06721</v>
      </c>
      <c r="B6723" s="10">
        <v>88.472606</v>
      </c>
      <c r="C6723" s="10">
        <v>7.0E7</v>
      </c>
      <c r="D6723" s="10">
        <v>7.0E7</v>
      </c>
    </row>
    <row r="6724">
      <c r="A6724" s="10">
        <v>0.06722</v>
      </c>
      <c r="B6724" s="10">
        <v>88.6239025</v>
      </c>
      <c r="C6724" s="10">
        <v>7.0E7</v>
      </c>
      <c r="D6724" s="10">
        <v>7.0E7</v>
      </c>
    </row>
    <row r="6725">
      <c r="A6725" s="10">
        <v>0.06723</v>
      </c>
      <c r="B6725" s="10">
        <v>88.7751991</v>
      </c>
      <c r="C6725" s="10">
        <v>7.0E7</v>
      </c>
      <c r="D6725" s="10">
        <v>7.0E7</v>
      </c>
    </row>
    <row r="6726">
      <c r="A6726" s="10">
        <v>0.06724</v>
      </c>
      <c r="B6726" s="10">
        <v>88.9264956</v>
      </c>
      <c r="C6726" s="10">
        <v>7.0E7</v>
      </c>
      <c r="D6726" s="10">
        <v>7.0E7</v>
      </c>
    </row>
    <row r="6727">
      <c r="A6727" s="10">
        <v>0.06725</v>
      </c>
      <c r="B6727" s="10">
        <v>89.0777922</v>
      </c>
      <c r="C6727" s="10">
        <v>7.0E7</v>
      </c>
      <c r="D6727" s="10">
        <v>7.0E7</v>
      </c>
    </row>
    <row r="6728">
      <c r="A6728" s="10">
        <v>0.06726</v>
      </c>
      <c r="B6728" s="10">
        <v>89.2290887</v>
      </c>
      <c r="C6728" s="10">
        <v>7.0E7</v>
      </c>
      <c r="D6728" s="10">
        <v>7.0E7</v>
      </c>
    </row>
    <row r="6729">
      <c r="A6729" s="10">
        <v>0.06727</v>
      </c>
      <c r="B6729" s="10">
        <v>89.3803853</v>
      </c>
      <c r="C6729" s="10">
        <v>7.0E7</v>
      </c>
      <c r="D6729" s="10">
        <v>7.0E7</v>
      </c>
    </row>
    <row r="6730">
      <c r="A6730" s="10">
        <v>0.06728</v>
      </c>
      <c r="B6730" s="10">
        <v>89.5316818</v>
      </c>
      <c r="C6730" s="10">
        <v>7.0E7</v>
      </c>
      <c r="D6730" s="10">
        <v>7.0E7</v>
      </c>
    </row>
    <row r="6731">
      <c r="A6731" s="10">
        <v>0.06729</v>
      </c>
      <c r="B6731" s="10">
        <v>89.6829784</v>
      </c>
      <c r="C6731" s="10">
        <v>7.0E7</v>
      </c>
      <c r="D6731" s="10">
        <v>7.0E7</v>
      </c>
    </row>
    <row r="6732">
      <c r="A6732" s="10">
        <v>0.0673</v>
      </c>
      <c r="B6732" s="10">
        <v>89.8342749</v>
      </c>
      <c r="C6732" s="10">
        <v>7.0E7</v>
      </c>
      <c r="D6732" s="10">
        <v>7.0E7</v>
      </c>
    </row>
    <row r="6733">
      <c r="A6733" s="10">
        <v>0.06731</v>
      </c>
      <c r="B6733" s="10">
        <v>89.9855715</v>
      </c>
      <c r="C6733" s="10">
        <v>7.0E7</v>
      </c>
      <c r="D6733" s="10">
        <v>7.0E7</v>
      </c>
    </row>
    <row r="6734">
      <c r="A6734" s="10">
        <v>0.06732</v>
      </c>
      <c r="B6734" s="10">
        <v>90.136868</v>
      </c>
      <c r="C6734" s="10">
        <v>7.0E7</v>
      </c>
      <c r="D6734" s="10">
        <v>7.0E7</v>
      </c>
    </row>
    <row r="6735">
      <c r="A6735" s="10">
        <v>0.06733</v>
      </c>
      <c r="B6735" s="10">
        <v>90.2881645</v>
      </c>
      <c r="C6735" s="10">
        <v>7.0E7</v>
      </c>
      <c r="D6735" s="10">
        <v>7.0E7</v>
      </c>
    </row>
    <row r="6736">
      <c r="A6736" s="10">
        <v>0.06734</v>
      </c>
      <c r="B6736" s="10">
        <v>90.4394611</v>
      </c>
      <c r="C6736" s="10">
        <v>7.0E7</v>
      </c>
      <c r="D6736" s="10">
        <v>7.0E7</v>
      </c>
    </row>
    <row r="6737">
      <c r="A6737" s="10">
        <v>0.06735</v>
      </c>
      <c r="B6737" s="10">
        <v>90.5907576</v>
      </c>
      <c r="C6737" s="10">
        <v>7.0E7</v>
      </c>
      <c r="D6737" s="10">
        <v>7.0E7</v>
      </c>
    </row>
    <row r="6738">
      <c r="A6738" s="10">
        <v>0.06736</v>
      </c>
      <c r="B6738" s="10">
        <v>90.7420542</v>
      </c>
      <c r="C6738" s="10">
        <v>7.0E7</v>
      </c>
      <c r="D6738" s="10">
        <v>7.0E7</v>
      </c>
    </row>
    <row r="6739">
      <c r="A6739" s="10">
        <v>0.06737</v>
      </c>
      <c r="B6739" s="10">
        <v>90.8933507</v>
      </c>
      <c r="C6739" s="10">
        <v>7.0E7</v>
      </c>
      <c r="D6739" s="10">
        <v>7.0E7</v>
      </c>
    </row>
    <row r="6740">
      <c r="A6740" s="10">
        <v>0.06738</v>
      </c>
      <c r="B6740" s="10">
        <v>91.0446473</v>
      </c>
      <c r="C6740" s="10">
        <v>7.0E7</v>
      </c>
      <c r="D6740" s="10">
        <v>7.0E7</v>
      </c>
    </row>
    <row r="6741">
      <c r="A6741" s="10">
        <v>0.06739</v>
      </c>
      <c r="B6741" s="10">
        <v>91.1959438</v>
      </c>
      <c r="C6741" s="10">
        <v>7.0E7</v>
      </c>
      <c r="D6741" s="10">
        <v>7.0E7</v>
      </c>
    </row>
    <row r="6742">
      <c r="A6742" s="10">
        <v>0.0674</v>
      </c>
      <c r="B6742" s="10">
        <v>91.3472404</v>
      </c>
      <c r="C6742" s="10">
        <v>7.0E7</v>
      </c>
      <c r="D6742" s="10">
        <v>7.0E7</v>
      </c>
    </row>
    <row r="6743">
      <c r="A6743" s="10">
        <v>0.06741</v>
      </c>
      <c r="B6743" s="10">
        <v>91.4985369</v>
      </c>
      <c r="C6743" s="10">
        <v>7.0E7</v>
      </c>
      <c r="D6743" s="10">
        <v>7.0E7</v>
      </c>
    </row>
    <row r="6744">
      <c r="A6744" s="10">
        <v>0.06742</v>
      </c>
      <c r="B6744" s="10">
        <v>91.6498335</v>
      </c>
      <c r="C6744" s="10">
        <v>7.0E7</v>
      </c>
      <c r="D6744" s="10">
        <v>7.0E7</v>
      </c>
    </row>
    <row r="6745">
      <c r="A6745" s="10">
        <v>0.06743</v>
      </c>
      <c r="B6745" s="10">
        <v>91.80113</v>
      </c>
      <c r="C6745" s="10">
        <v>7.0E7</v>
      </c>
      <c r="D6745" s="10">
        <v>7.0E7</v>
      </c>
    </row>
    <row r="6746">
      <c r="A6746" s="10">
        <v>0.06744</v>
      </c>
      <c r="B6746" s="10">
        <v>91.9524266</v>
      </c>
      <c r="C6746" s="10">
        <v>7.0E7</v>
      </c>
      <c r="D6746" s="10">
        <v>7.0E7</v>
      </c>
    </row>
    <row r="6747">
      <c r="A6747" s="10">
        <v>0.06745</v>
      </c>
      <c r="B6747" s="10">
        <v>92.1037231</v>
      </c>
      <c r="C6747" s="10">
        <v>7.0E7</v>
      </c>
      <c r="D6747" s="10">
        <v>7.0E7</v>
      </c>
    </row>
    <row r="6748">
      <c r="A6748" s="10">
        <v>0.06746</v>
      </c>
      <c r="B6748" s="10">
        <v>92.2550197</v>
      </c>
      <c r="C6748" s="10">
        <v>7.0E7</v>
      </c>
      <c r="D6748" s="10">
        <v>7.0E7</v>
      </c>
    </row>
    <row r="6749">
      <c r="A6749" s="10">
        <v>0.06747</v>
      </c>
      <c r="B6749" s="10">
        <v>92.4063162</v>
      </c>
      <c r="C6749" s="10">
        <v>7.0E7</v>
      </c>
      <c r="D6749" s="10">
        <v>7.0E7</v>
      </c>
    </row>
    <row r="6750">
      <c r="A6750" s="10">
        <v>0.06748</v>
      </c>
      <c r="B6750" s="10">
        <v>92.5576128</v>
      </c>
      <c r="C6750" s="10">
        <v>7.0E7</v>
      </c>
      <c r="D6750" s="10">
        <v>7.0E7</v>
      </c>
    </row>
    <row r="6751">
      <c r="A6751" s="10">
        <v>0.06749</v>
      </c>
      <c r="B6751" s="10">
        <v>92.7089093</v>
      </c>
      <c r="C6751" s="10">
        <v>7.0E7</v>
      </c>
      <c r="D6751" s="10">
        <v>7.0E7</v>
      </c>
    </row>
    <row r="6752">
      <c r="A6752" s="10">
        <v>0.0675</v>
      </c>
      <c r="B6752" s="10">
        <v>92.8602059</v>
      </c>
      <c r="C6752" s="10">
        <v>7.0E7</v>
      </c>
      <c r="D6752" s="10">
        <v>7.0E7</v>
      </c>
    </row>
    <row r="6753">
      <c r="A6753" s="10">
        <v>0.06751</v>
      </c>
      <c r="B6753" s="10">
        <v>93.0115024</v>
      </c>
      <c r="C6753" s="10">
        <v>7.0E7</v>
      </c>
      <c r="D6753" s="10">
        <v>7.0E7</v>
      </c>
    </row>
    <row r="6754">
      <c r="A6754" s="10">
        <v>0.06752</v>
      </c>
      <c r="B6754" s="10">
        <v>93.162799</v>
      </c>
      <c r="C6754" s="10">
        <v>7.0E7</v>
      </c>
      <c r="D6754" s="10">
        <v>7.0E7</v>
      </c>
    </row>
    <row r="6755">
      <c r="A6755" s="10">
        <v>0.06753</v>
      </c>
      <c r="B6755" s="10">
        <v>93.3140955</v>
      </c>
      <c r="C6755" s="10">
        <v>7.0E7</v>
      </c>
      <c r="D6755" s="10">
        <v>7.0E7</v>
      </c>
    </row>
    <row r="6756">
      <c r="A6756" s="10">
        <v>0.06754</v>
      </c>
      <c r="B6756" s="10">
        <v>93.4653921</v>
      </c>
      <c r="C6756" s="10">
        <v>7.0E7</v>
      </c>
      <c r="D6756" s="10">
        <v>7.0E7</v>
      </c>
    </row>
    <row r="6757">
      <c r="A6757" s="10">
        <v>0.06755</v>
      </c>
      <c r="B6757" s="10">
        <v>93.6166886</v>
      </c>
      <c r="C6757" s="10">
        <v>7.0E7</v>
      </c>
      <c r="D6757" s="10">
        <v>7.0E7</v>
      </c>
    </row>
    <row r="6758">
      <c r="A6758" s="10">
        <v>0.06756</v>
      </c>
      <c r="B6758" s="10">
        <v>93.7679852</v>
      </c>
      <c r="C6758" s="10">
        <v>7.0E7</v>
      </c>
      <c r="D6758" s="10">
        <v>7.0E7</v>
      </c>
    </row>
    <row r="6759">
      <c r="A6759" s="10">
        <v>0.06757</v>
      </c>
      <c r="B6759" s="10">
        <v>93.9192817</v>
      </c>
      <c r="C6759" s="10">
        <v>7.0E7</v>
      </c>
      <c r="D6759" s="10">
        <v>7.0E7</v>
      </c>
    </row>
    <row r="6760">
      <c r="A6760" s="10">
        <v>0.06758</v>
      </c>
      <c r="B6760" s="10">
        <v>94.0705783</v>
      </c>
      <c r="C6760" s="10">
        <v>7.0E7</v>
      </c>
      <c r="D6760" s="10">
        <v>7.0E7</v>
      </c>
    </row>
    <row r="6761">
      <c r="A6761" s="10">
        <v>0.06759</v>
      </c>
      <c r="B6761" s="10">
        <v>94.2218748</v>
      </c>
      <c r="C6761" s="10">
        <v>7.0E7</v>
      </c>
      <c r="D6761" s="10">
        <v>7.0E7</v>
      </c>
    </row>
    <row r="6762">
      <c r="A6762" s="10">
        <v>0.0676</v>
      </c>
      <c r="B6762" s="10">
        <v>94.3731714</v>
      </c>
      <c r="C6762" s="10">
        <v>7.0E7</v>
      </c>
      <c r="D6762" s="10">
        <v>7.0E7</v>
      </c>
    </row>
    <row r="6763">
      <c r="A6763" s="10">
        <v>0.06761</v>
      </c>
      <c r="B6763" s="10">
        <v>94.5244679</v>
      </c>
      <c r="C6763" s="10">
        <v>7.0E7</v>
      </c>
      <c r="D6763" s="10">
        <v>7.0E7</v>
      </c>
    </row>
    <row r="6764">
      <c r="A6764" s="10">
        <v>0.06762</v>
      </c>
      <c r="B6764" s="10">
        <v>94.6757645</v>
      </c>
      <c r="C6764" s="10">
        <v>7.0E7</v>
      </c>
      <c r="D6764" s="10">
        <v>7.0E7</v>
      </c>
    </row>
    <row r="6765">
      <c r="A6765" s="10">
        <v>0.06763</v>
      </c>
      <c r="B6765" s="10">
        <v>94.827061</v>
      </c>
      <c r="C6765" s="10">
        <v>7.0E7</v>
      </c>
      <c r="D6765" s="10">
        <v>7.0E7</v>
      </c>
    </row>
    <row r="6766">
      <c r="A6766" s="10">
        <v>0.06764</v>
      </c>
      <c r="B6766" s="10">
        <v>94.9783576</v>
      </c>
      <c r="C6766" s="10">
        <v>7.0E7</v>
      </c>
      <c r="D6766" s="10">
        <v>7.0E7</v>
      </c>
    </row>
    <row r="6767">
      <c r="A6767" s="10">
        <v>0.06765</v>
      </c>
      <c r="B6767" s="10">
        <v>95.1296541</v>
      </c>
      <c r="C6767" s="10">
        <v>7.0E7</v>
      </c>
      <c r="D6767" s="10">
        <v>7.0E7</v>
      </c>
    </row>
    <row r="6768">
      <c r="A6768" s="10">
        <v>0.06766</v>
      </c>
      <c r="B6768" s="10">
        <v>95.2809507</v>
      </c>
      <c r="C6768" s="10">
        <v>7.0E7</v>
      </c>
      <c r="D6768" s="10">
        <v>7.0E7</v>
      </c>
    </row>
    <row r="6769">
      <c r="A6769" s="10">
        <v>0.06767</v>
      </c>
      <c r="B6769" s="10">
        <v>95.4322472</v>
      </c>
      <c r="C6769" s="10">
        <v>7.0E7</v>
      </c>
      <c r="D6769" s="10">
        <v>7.0E7</v>
      </c>
    </row>
    <row r="6770">
      <c r="A6770" s="10">
        <v>0.06768</v>
      </c>
      <c r="B6770" s="10">
        <v>95.5835437</v>
      </c>
      <c r="C6770" s="10">
        <v>7.0E7</v>
      </c>
      <c r="D6770" s="10">
        <v>7.0E7</v>
      </c>
    </row>
    <row r="6771">
      <c r="A6771" s="10">
        <v>0.06769</v>
      </c>
      <c r="B6771" s="10">
        <v>95.7348403</v>
      </c>
      <c r="C6771" s="10">
        <v>7.0E7</v>
      </c>
      <c r="D6771" s="10">
        <v>7.0E7</v>
      </c>
    </row>
    <row r="6772">
      <c r="A6772" s="10">
        <v>0.0677</v>
      </c>
      <c r="B6772" s="10">
        <v>95.8861368</v>
      </c>
      <c r="C6772" s="10">
        <v>7.0E7</v>
      </c>
      <c r="D6772" s="10">
        <v>7.0E7</v>
      </c>
    </row>
    <row r="6773">
      <c r="A6773" s="10">
        <v>0.06771</v>
      </c>
      <c r="B6773" s="10">
        <v>96.0374334</v>
      </c>
      <c r="C6773" s="10">
        <v>7.0E7</v>
      </c>
      <c r="D6773" s="10">
        <v>7.0E7</v>
      </c>
    </row>
    <row r="6774">
      <c r="A6774" s="10">
        <v>0.06772</v>
      </c>
      <c r="B6774" s="10">
        <v>96.1887299</v>
      </c>
      <c r="C6774" s="10">
        <v>7.0E7</v>
      </c>
      <c r="D6774" s="10">
        <v>7.0E7</v>
      </c>
    </row>
    <row r="6775">
      <c r="A6775" s="10">
        <v>0.06773</v>
      </c>
      <c r="B6775" s="10">
        <v>96.3400265</v>
      </c>
      <c r="C6775" s="10">
        <v>7.0E7</v>
      </c>
      <c r="D6775" s="10">
        <v>7.0E7</v>
      </c>
    </row>
    <row r="6776">
      <c r="A6776" s="10">
        <v>0.06774</v>
      </c>
      <c r="B6776" s="10">
        <v>96.491323</v>
      </c>
      <c r="C6776" s="10">
        <v>7.0E7</v>
      </c>
      <c r="D6776" s="10">
        <v>7.0E7</v>
      </c>
    </row>
    <row r="6777">
      <c r="A6777" s="10">
        <v>0.06775</v>
      </c>
      <c r="B6777" s="10">
        <v>96.6426196</v>
      </c>
      <c r="C6777" s="10">
        <v>7.0E7</v>
      </c>
      <c r="D6777" s="10">
        <v>7.0E7</v>
      </c>
    </row>
    <row r="6778">
      <c r="A6778" s="10">
        <v>0.06776</v>
      </c>
      <c r="B6778" s="10">
        <v>96.7939161</v>
      </c>
      <c r="C6778" s="10">
        <v>7.0E7</v>
      </c>
      <c r="D6778" s="10">
        <v>7.0E7</v>
      </c>
    </row>
    <row r="6779">
      <c r="A6779" s="10">
        <v>0.06777</v>
      </c>
      <c r="B6779" s="10">
        <v>96.9452127</v>
      </c>
      <c r="C6779" s="10">
        <v>7.0E7</v>
      </c>
      <c r="D6779" s="10">
        <v>7.0E7</v>
      </c>
    </row>
    <row r="6780">
      <c r="A6780" s="10">
        <v>0.06778</v>
      </c>
      <c r="B6780" s="10">
        <v>97.0965092</v>
      </c>
      <c r="C6780" s="10">
        <v>7.0E7</v>
      </c>
      <c r="D6780" s="10">
        <v>7.0E7</v>
      </c>
    </row>
    <row r="6781">
      <c r="A6781" s="10">
        <v>0.06779</v>
      </c>
      <c r="B6781" s="10">
        <v>97.2478058</v>
      </c>
      <c r="C6781" s="10">
        <v>7.0E7</v>
      </c>
      <c r="D6781" s="10">
        <v>7.0E7</v>
      </c>
    </row>
    <row r="6782">
      <c r="A6782" s="10">
        <v>0.0678</v>
      </c>
      <c r="B6782" s="10">
        <v>97.3991023</v>
      </c>
      <c r="C6782" s="10">
        <v>7.0E7</v>
      </c>
      <c r="D6782" s="10">
        <v>7.0E7</v>
      </c>
    </row>
    <row r="6783">
      <c r="A6783" s="10">
        <v>0.06781</v>
      </c>
      <c r="B6783" s="10">
        <v>97.5503989</v>
      </c>
      <c r="C6783" s="10">
        <v>7.0E7</v>
      </c>
      <c r="D6783" s="10">
        <v>7.0E7</v>
      </c>
    </row>
    <row r="6784">
      <c r="A6784" s="10">
        <v>0.06782</v>
      </c>
      <c r="B6784" s="10">
        <v>97.7016954</v>
      </c>
      <c r="C6784" s="10">
        <v>7.0E7</v>
      </c>
      <c r="D6784" s="10">
        <v>7.0E7</v>
      </c>
    </row>
    <row r="6785">
      <c r="A6785" s="10">
        <v>0.06783</v>
      </c>
      <c r="B6785" s="10">
        <v>97.852992</v>
      </c>
      <c r="C6785" s="10">
        <v>7.0E7</v>
      </c>
      <c r="D6785" s="10">
        <v>7.0E7</v>
      </c>
    </row>
    <row r="6786">
      <c r="A6786" s="10">
        <v>0.06784</v>
      </c>
      <c r="B6786" s="10">
        <v>98.0042885</v>
      </c>
      <c r="C6786" s="10">
        <v>7.0E7</v>
      </c>
      <c r="D6786" s="10">
        <v>7.0E7</v>
      </c>
    </row>
    <row r="6787">
      <c r="A6787" s="10">
        <v>0.06785</v>
      </c>
      <c r="B6787" s="10">
        <v>98.1555851</v>
      </c>
      <c r="C6787" s="10">
        <v>7.0E7</v>
      </c>
      <c r="D6787" s="10">
        <v>7.0E7</v>
      </c>
    </row>
    <row r="6788">
      <c r="A6788" s="10">
        <v>0.06786</v>
      </c>
      <c r="B6788" s="10">
        <v>98.3068816</v>
      </c>
      <c r="C6788" s="10">
        <v>7.0E7</v>
      </c>
      <c r="D6788" s="10">
        <v>7.0E7</v>
      </c>
    </row>
    <row r="6789">
      <c r="A6789" s="10">
        <v>0.06787</v>
      </c>
      <c r="B6789" s="10">
        <v>98.4581782</v>
      </c>
      <c r="C6789" s="10">
        <v>7.0E7</v>
      </c>
      <c r="D6789" s="10">
        <v>7.0E7</v>
      </c>
    </row>
    <row r="6790">
      <c r="A6790" s="10">
        <v>0.06788</v>
      </c>
      <c r="B6790" s="10">
        <v>98.6094747</v>
      </c>
      <c r="C6790" s="10">
        <v>7.0E7</v>
      </c>
      <c r="D6790" s="10">
        <v>7.0E7</v>
      </c>
    </row>
    <row r="6791">
      <c r="A6791" s="10">
        <v>0.06789</v>
      </c>
      <c r="B6791" s="10">
        <v>98.7607713</v>
      </c>
      <c r="C6791" s="10">
        <v>7.0E7</v>
      </c>
      <c r="D6791" s="10">
        <v>7.0E7</v>
      </c>
    </row>
    <row r="6792">
      <c r="A6792" s="10">
        <v>0.0679</v>
      </c>
      <c r="B6792" s="10">
        <v>98.9120678</v>
      </c>
      <c r="C6792" s="10">
        <v>7.0E7</v>
      </c>
      <c r="D6792" s="10">
        <v>7.0E7</v>
      </c>
    </row>
    <row r="6793">
      <c r="A6793" s="10">
        <v>0.06791</v>
      </c>
      <c r="B6793" s="10">
        <v>99.0633644</v>
      </c>
      <c r="C6793" s="10">
        <v>7.0E7</v>
      </c>
      <c r="D6793" s="10">
        <v>7.0E7</v>
      </c>
    </row>
    <row r="6794">
      <c r="A6794" s="10">
        <v>0.06792</v>
      </c>
      <c r="B6794" s="10">
        <v>99.2146609</v>
      </c>
      <c r="C6794" s="10">
        <v>7.0E7</v>
      </c>
      <c r="D6794" s="10">
        <v>7.0E7</v>
      </c>
    </row>
    <row r="6795">
      <c r="A6795" s="10">
        <v>0.06793</v>
      </c>
      <c r="B6795" s="10">
        <v>99.3659575</v>
      </c>
      <c r="C6795" s="10">
        <v>7.0E7</v>
      </c>
      <c r="D6795" s="10">
        <v>7.0E7</v>
      </c>
    </row>
    <row r="6796">
      <c r="A6796" s="10">
        <v>0.06794</v>
      </c>
      <c r="B6796" s="10">
        <v>99.517254</v>
      </c>
      <c r="C6796" s="10">
        <v>7.0E7</v>
      </c>
      <c r="D6796" s="10">
        <v>7.0E7</v>
      </c>
    </row>
    <row r="6797">
      <c r="A6797" s="10">
        <v>0.06795</v>
      </c>
      <c r="B6797" s="10">
        <v>99.6685506</v>
      </c>
      <c r="C6797" s="10">
        <v>7.0E7</v>
      </c>
      <c r="D6797" s="10">
        <v>7.0E7</v>
      </c>
    </row>
    <row r="6798">
      <c r="A6798" s="10">
        <v>0.06796</v>
      </c>
      <c r="B6798" s="10">
        <v>99.8198471</v>
      </c>
      <c r="C6798" s="10">
        <v>7.0E7</v>
      </c>
      <c r="D6798" s="10">
        <v>7.0E7</v>
      </c>
    </row>
    <row r="6799">
      <c r="A6799" s="10">
        <v>0.06797</v>
      </c>
      <c r="B6799" s="10">
        <v>99.9711437</v>
      </c>
      <c r="C6799" s="10">
        <v>7.0E7</v>
      </c>
      <c r="D6799" s="10">
        <v>7.0E7</v>
      </c>
    </row>
    <row r="6800">
      <c r="A6800" s="10">
        <v>0.06798</v>
      </c>
      <c r="B6800" s="10">
        <v>100.12244</v>
      </c>
      <c r="C6800" s="10">
        <v>7.0E7</v>
      </c>
      <c r="D6800" s="10">
        <v>7.0E7</v>
      </c>
    </row>
    <row r="6801">
      <c r="A6801" s="10">
        <v>0.06799</v>
      </c>
      <c r="B6801" s="10">
        <v>100.273737</v>
      </c>
      <c r="C6801" s="10">
        <v>7.0E7</v>
      </c>
      <c r="D6801" s="10">
        <v>7.0E7</v>
      </c>
    </row>
    <row r="6802">
      <c r="A6802" s="10">
        <v>0.068</v>
      </c>
      <c r="B6802" s="10">
        <v>100.425033</v>
      </c>
      <c r="C6802" s="10">
        <v>7.0E7</v>
      </c>
      <c r="D6802" s="10">
        <v>7.0E7</v>
      </c>
    </row>
    <row r="6803">
      <c r="A6803" s="10">
        <v>0.06801</v>
      </c>
      <c r="B6803" s="10">
        <v>100.57633</v>
      </c>
      <c r="C6803" s="10">
        <v>7.0E7</v>
      </c>
      <c r="D6803" s="10">
        <v>7.0E7</v>
      </c>
    </row>
    <row r="6804">
      <c r="A6804" s="10">
        <v>0.06802</v>
      </c>
      <c r="B6804" s="10">
        <v>100.727626</v>
      </c>
      <c r="C6804" s="10">
        <v>7.0E7</v>
      </c>
      <c r="D6804" s="10">
        <v>7.0E7</v>
      </c>
    </row>
    <row r="6805">
      <c r="A6805" s="10">
        <v>0.06803</v>
      </c>
      <c r="B6805" s="10">
        <v>100.878923</v>
      </c>
      <c r="C6805" s="10">
        <v>7.0E7</v>
      </c>
      <c r="D6805" s="10">
        <v>7.0E7</v>
      </c>
    </row>
    <row r="6806">
      <c r="A6806" s="10">
        <v>0.06804</v>
      </c>
      <c r="B6806" s="10">
        <v>101.030219</v>
      </c>
      <c r="C6806" s="10">
        <v>7.0E7</v>
      </c>
      <c r="D6806" s="10">
        <v>7.0E7</v>
      </c>
    </row>
    <row r="6807">
      <c r="A6807" s="10">
        <v>0.06805</v>
      </c>
      <c r="B6807" s="10">
        <v>101.181516</v>
      </c>
      <c r="C6807" s="10">
        <v>7.0E7</v>
      </c>
      <c r="D6807" s="10">
        <v>7.0E7</v>
      </c>
    </row>
    <row r="6808">
      <c r="A6808" s="10">
        <v>0.06806</v>
      </c>
      <c r="B6808" s="10">
        <v>101.332813</v>
      </c>
      <c r="C6808" s="10">
        <v>7.0E7</v>
      </c>
      <c r="D6808" s="10">
        <v>7.0E7</v>
      </c>
    </row>
    <row r="6809">
      <c r="A6809" s="10">
        <v>0.06807</v>
      </c>
      <c r="B6809" s="10">
        <v>101.484109</v>
      </c>
      <c r="C6809" s="10">
        <v>7.0E7</v>
      </c>
      <c r="D6809" s="10">
        <v>7.0E7</v>
      </c>
    </row>
    <row r="6810">
      <c r="A6810" s="10">
        <v>0.06808</v>
      </c>
      <c r="B6810" s="10">
        <v>101.635406</v>
      </c>
      <c r="C6810" s="10">
        <v>7.0E7</v>
      </c>
      <c r="D6810" s="10">
        <v>7.0E7</v>
      </c>
    </row>
    <row r="6811">
      <c r="A6811" s="10">
        <v>0.06809</v>
      </c>
      <c r="B6811" s="10">
        <v>101.786702</v>
      </c>
      <c r="C6811" s="10">
        <v>7.0E7</v>
      </c>
      <c r="D6811" s="10">
        <v>7.0E7</v>
      </c>
    </row>
    <row r="6812">
      <c r="A6812" s="10">
        <v>0.0681</v>
      </c>
      <c r="B6812" s="10">
        <v>101.937999</v>
      </c>
      <c r="C6812" s="10">
        <v>7.0E7</v>
      </c>
      <c r="D6812" s="10">
        <v>7.0E7</v>
      </c>
    </row>
    <row r="6813">
      <c r="A6813" s="10">
        <v>0.06811</v>
      </c>
      <c r="B6813" s="10">
        <v>102.089295</v>
      </c>
      <c r="C6813" s="10">
        <v>7.0E7</v>
      </c>
      <c r="D6813" s="10">
        <v>7.0E7</v>
      </c>
    </row>
    <row r="6814">
      <c r="A6814" s="10">
        <v>0.06812</v>
      </c>
      <c r="B6814" s="10">
        <v>102.240592</v>
      </c>
      <c r="C6814" s="10">
        <v>7.0E7</v>
      </c>
      <c r="D6814" s="10">
        <v>7.0E7</v>
      </c>
    </row>
    <row r="6815">
      <c r="A6815" s="10">
        <v>0.06813</v>
      </c>
      <c r="B6815" s="10">
        <v>102.391888</v>
      </c>
      <c r="C6815" s="10">
        <v>7.0E7</v>
      </c>
      <c r="D6815" s="10">
        <v>7.0E7</v>
      </c>
    </row>
    <row r="6816">
      <c r="A6816" s="10">
        <v>0.06814</v>
      </c>
      <c r="B6816" s="10">
        <v>102.543185</v>
      </c>
      <c r="C6816" s="10">
        <v>7.0E7</v>
      </c>
      <c r="D6816" s="10">
        <v>7.0E7</v>
      </c>
    </row>
    <row r="6817">
      <c r="A6817" s="10">
        <v>0.06815</v>
      </c>
      <c r="B6817" s="10">
        <v>102.694482</v>
      </c>
      <c r="C6817" s="10">
        <v>7.0E7</v>
      </c>
      <c r="D6817" s="10">
        <v>7.0E7</v>
      </c>
    </row>
    <row r="6818">
      <c r="A6818" s="10">
        <v>0.06816</v>
      </c>
      <c r="B6818" s="10">
        <v>102.845778</v>
      </c>
      <c r="C6818" s="10">
        <v>7.0E7</v>
      </c>
      <c r="D6818" s="10">
        <v>7.0E7</v>
      </c>
    </row>
    <row r="6819">
      <c r="A6819" s="10">
        <v>0.06817</v>
      </c>
      <c r="B6819" s="10">
        <v>102.997075</v>
      </c>
      <c r="C6819" s="10">
        <v>7.0E7</v>
      </c>
      <c r="D6819" s="10">
        <v>7.0E7</v>
      </c>
    </row>
    <row r="6820">
      <c r="A6820" s="10">
        <v>0.06818</v>
      </c>
      <c r="B6820" s="10">
        <v>103.148371</v>
      </c>
      <c r="C6820" s="10">
        <v>7.0E7</v>
      </c>
      <c r="D6820" s="10">
        <v>7.0E7</v>
      </c>
    </row>
    <row r="6821">
      <c r="A6821" s="10">
        <v>0.06819</v>
      </c>
      <c r="B6821" s="10">
        <v>103.299668</v>
      </c>
      <c r="C6821" s="10">
        <v>7.0E7</v>
      </c>
      <c r="D6821" s="10">
        <v>7.0E7</v>
      </c>
    </row>
    <row r="6822">
      <c r="A6822" s="10">
        <v>0.0682</v>
      </c>
      <c r="B6822" s="10">
        <v>103.450964</v>
      </c>
      <c r="C6822" s="10">
        <v>7.0E7</v>
      </c>
      <c r="D6822" s="10">
        <v>7.0E7</v>
      </c>
    </row>
    <row r="6823">
      <c r="A6823" s="10">
        <v>0.06821</v>
      </c>
      <c r="B6823" s="10">
        <v>103.602261</v>
      </c>
      <c r="C6823" s="10">
        <v>7.0E7</v>
      </c>
      <c r="D6823" s="10">
        <v>7.0E7</v>
      </c>
    </row>
    <row r="6824">
      <c r="A6824" s="10">
        <v>0.06822</v>
      </c>
      <c r="B6824" s="10">
        <v>103.753557</v>
      </c>
      <c r="C6824" s="10">
        <v>7.0E7</v>
      </c>
      <c r="D6824" s="10">
        <v>7.0E7</v>
      </c>
    </row>
    <row r="6825">
      <c r="A6825" s="10">
        <v>0.06823</v>
      </c>
      <c r="B6825" s="10">
        <v>103.904854</v>
      </c>
      <c r="C6825" s="10">
        <v>7.0E7</v>
      </c>
      <c r="D6825" s="10">
        <v>7.0E7</v>
      </c>
    </row>
    <row r="6826">
      <c r="A6826" s="10">
        <v>0.06824</v>
      </c>
      <c r="B6826" s="10">
        <v>104.05615</v>
      </c>
      <c r="C6826" s="10">
        <v>7.0E7</v>
      </c>
      <c r="D6826" s="10">
        <v>7.0E7</v>
      </c>
    </row>
    <row r="6827">
      <c r="A6827" s="10">
        <v>0.06825</v>
      </c>
      <c r="B6827" s="10">
        <v>104.207447</v>
      </c>
      <c r="C6827" s="10">
        <v>7.0E7</v>
      </c>
      <c r="D6827" s="10">
        <v>7.0E7</v>
      </c>
    </row>
    <row r="6828">
      <c r="A6828" s="10">
        <v>0.06826</v>
      </c>
      <c r="B6828" s="10">
        <v>104.358744</v>
      </c>
      <c r="C6828" s="10">
        <v>7.0E7</v>
      </c>
      <c r="D6828" s="10">
        <v>7.0E7</v>
      </c>
    </row>
    <row r="6829">
      <c r="A6829" s="10">
        <v>0.06827</v>
      </c>
      <c r="B6829" s="10">
        <v>104.51004</v>
      </c>
      <c r="C6829" s="10">
        <v>7.0E7</v>
      </c>
      <c r="D6829" s="10">
        <v>7.0E7</v>
      </c>
    </row>
    <row r="6830">
      <c r="A6830" s="10">
        <v>0.06828</v>
      </c>
      <c r="B6830" s="10">
        <v>104.661337</v>
      </c>
      <c r="C6830" s="10">
        <v>7.0E7</v>
      </c>
      <c r="D6830" s="10">
        <v>7.0E7</v>
      </c>
    </row>
    <row r="6831">
      <c r="A6831" s="10">
        <v>0.06829</v>
      </c>
      <c r="B6831" s="10">
        <v>104.812633</v>
      </c>
      <c r="C6831" s="10">
        <v>7.0E7</v>
      </c>
      <c r="D6831" s="10">
        <v>7.0E7</v>
      </c>
    </row>
    <row r="6832">
      <c r="A6832" s="10">
        <v>0.0683</v>
      </c>
      <c r="B6832" s="10">
        <v>104.96393</v>
      </c>
      <c r="C6832" s="10">
        <v>7.0E7</v>
      </c>
      <c r="D6832" s="10">
        <v>7.0E7</v>
      </c>
    </row>
    <row r="6833">
      <c r="A6833" s="10">
        <v>0.06831</v>
      </c>
      <c r="B6833" s="10">
        <v>105.115226</v>
      </c>
      <c r="C6833" s="10">
        <v>7.0E7</v>
      </c>
      <c r="D6833" s="10">
        <v>7.0E7</v>
      </c>
    </row>
    <row r="6834">
      <c r="A6834" s="10">
        <v>0.06832</v>
      </c>
      <c r="B6834" s="10">
        <v>105.266523</v>
      </c>
      <c r="C6834" s="10">
        <v>7.0E7</v>
      </c>
      <c r="D6834" s="10">
        <v>7.0E7</v>
      </c>
    </row>
    <row r="6835">
      <c r="A6835" s="10">
        <v>0.06833</v>
      </c>
      <c r="B6835" s="10">
        <v>105.417819</v>
      </c>
      <c r="C6835" s="10">
        <v>7.0E7</v>
      </c>
      <c r="D6835" s="10">
        <v>7.0E7</v>
      </c>
    </row>
    <row r="6836">
      <c r="A6836" s="10">
        <v>0.06834</v>
      </c>
      <c r="B6836" s="10">
        <v>105.569116</v>
      </c>
      <c r="C6836" s="10">
        <v>7.0E7</v>
      </c>
      <c r="D6836" s="10">
        <v>7.0E7</v>
      </c>
    </row>
    <row r="6837">
      <c r="A6837" s="10">
        <v>0.06835</v>
      </c>
      <c r="B6837" s="10">
        <v>105.720413</v>
      </c>
      <c r="C6837" s="10">
        <v>7.0E7</v>
      </c>
      <c r="D6837" s="10">
        <v>7.0E7</v>
      </c>
    </row>
    <row r="6838">
      <c r="A6838" s="10">
        <v>0.06836</v>
      </c>
      <c r="B6838" s="10">
        <v>105.871709</v>
      </c>
      <c r="C6838" s="10">
        <v>7.0E7</v>
      </c>
      <c r="D6838" s="10">
        <v>7.0E7</v>
      </c>
    </row>
    <row r="6839">
      <c r="A6839" s="10">
        <v>0.06837</v>
      </c>
      <c r="B6839" s="10">
        <v>106.023006</v>
      </c>
      <c r="C6839" s="10">
        <v>7.0E7</v>
      </c>
      <c r="D6839" s="10">
        <v>7.0E7</v>
      </c>
    </row>
    <row r="6840">
      <c r="A6840" s="10">
        <v>0.06838</v>
      </c>
      <c r="B6840" s="10">
        <v>106.174302</v>
      </c>
      <c r="C6840" s="10">
        <v>7.0E7</v>
      </c>
      <c r="D6840" s="10">
        <v>7.0E7</v>
      </c>
    </row>
    <row r="6841">
      <c r="A6841" s="10">
        <v>0.06839</v>
      </c>
      <c r="B6841" s="10">
        <v>106.325599</v>
      </c>
      <c r="C6841" s="10">
        <v>7.0E7</v>
      </c>
      <c r="D6841" s="10">
        <v>7.0E7</v>
      </c>
    </row>
    <row r="6842">
      <c r="A6842" s="10">
        <v>0.0684</v>
      </c>
      <c r="B6842" s="10">
        <v>106.476895</v>
      </c>
      <c r="C6842" s="10">
        <v>7.0E7</v>
      </c>
      <c r="D6842" s="10">
        <v>7.0E7</v>
      </c>
    </row>
    <row r="6843">
      <c r="A6843" s="10">
        <v>0.06841</v>
      </c>
      <c r="B6843" s="10">
        <v>106.628192</v>
      </c>
      <c r="C6843" s="10">
        <v>7.0E7</v>
      </c>
      <c r="D6843" s="10">
        <v>7.0E7</v>
      </c>
    </row>
    <row r="6844">
      <c r="A6844" s="10">
        <v>0.06842</v>
      </c>
      <c r="B6844" s="10">
        <v>106.779488</v>
      </c>
      <c r="C6844" s="10">
        <v>7.0E7</v>
      </c>
      <c r="D6844" s="10">
        <v>7.0E7</v>
      </c>
    </row>
    <row r="6845">
      <c r="A6845" s="10">
        <v>0.06843</v>
      </c>
      <c r="B6845" s="10">
        <v>106.930785</v>
      </c>
      <c r="C6845" s="10">
        <v>7.0E7</v>
      </c>
      <c r="D6845" s="10">
        <v>7.0E7</v>
      </c>
    </row>
    <row r="6846">
      <c r="A6846" s="10">
        <v>0.06844</v>
      </c>
      <c r="B6846" s="10">
        <v>107.082081</v>
      </c>
      <c r="C6846" s="10">
        <v>7.0E7</v>
      </c>
      <c r="D6846" s="10">
        <v>7.0E7</v>
      </c>
    </row>
    <row r="6847">
      <c r="A6847" s="10">
        <v>0.06845</v>
      </c>
      <c r="B6847" s="10">
        <v>107.233378</v>
      </c>
      <c r="C6847" s="10">
        <v>7.0E7</v>
      </c>
      <c r="D6847" s="10">
        <v>7.0E7</v>
      </c>
    </row>
    <row r="6848">
      <c r="A6848" s="10">
        <v>0.06846</v>
      </c>
      <c r="B6848" s="10">
        <v>107.384675</v>
      </c>
      <c r="C6848" s="10">
        <v>7.0E7</v>
      </c>
      <c r="D6848" s="10">
        <v>7.0E7</v>
      </c>
    </row>
    <row r="6849">
      <c r="A6849" s="10">
        <v>0.06847</v>
      </c>
      <c r="B6849" s="10">
        <v>107.535971</v>
      </c>
      <c r="C6849" s="10">
        <v>7.0E7</v>
      </c>
      <c r="D6849" s="10">
        <v>7.0E7</v>
      </c>
    </row>
    <row r="6850">
      <c r="A6850" s="10">
        <v>0.06848</v>
      </c>
      <c r="B6850" s="10">
        <v>107.687268</v>
      </c>
      <c r="C6850" s="10">
        <v>7.0E7</v>
      </c>
      <c r="D6850" s="10">
        <v>7.0E7</v>
      </c>
    </row>
    <row r="6851">
      <c r="A6851" s="10">
        <v>0.06849</v>
      </c>
      <c r="B6851" s="10">
        <v>107.838564</v>
      </c>
      <c r="C6851" s="10">
        <v>7.0E7</v>
      </c>
      <c r="D6851" s="10">
        <v>7.0E7</v>
      </c>
    </row>
    <row r="6852">
      <c r="A6852" s="10">
        <v>0.0685</v>
      </c>
      <c r="B6852" s="10">
        <v>107.989861</v>
      </c>
      <c r="C6852" s="10">
        <v>7.0E7</v>
      </c>
      <c r="D6852" s="10">
        <v>7.0E7</v>
      </c>
    </row>
    <row r="6853">
      <c r="A6853" s="10">
        <v>0.06851</v>
      </c>
      <c r="B6853" s="10">
        <v>108.141157</v>
      </c>
      <c r="C6853" s="10">
        <v>7.0E7</v>
      </c>
      <c r="D6853" s="10">
        <v>7.0E7</v>
      </c>
    </row>
    <row r="6854">
      <c r="A6854" s="10">
        <v>0.06852</v>
      </c>
      <c r="B6854" s="10">
        <v>108.292454</v>
      </c>
      <c r="C6854" s="10">
        <v>7.0E7</v>
      </c>
      <c r="D6854" s="10">
        <v>7.0E7</v>
      </c>
    </row>
    <row r="6855">
      <c r="A6855" s="10">
        <v>0.06853</v>
      </c>
      <c r="B6855" s="10">
        <v>108.44375</v>
      </c>
      <c r="C6855" s="10">
        <v>7.0E7</v>
      </c>
      <c r="D6855" s="10">
        <v>7.0E7</v>
      </c>
    </row>
    <row r="6856">
      <c r="A6856" s="10">
        <v>0.06854</v>
      </c>
      <c r="B6856" s="10">
        <v>108.595047</v>
      </c>
      <c r="C6856" s="10">
        <v>7.0E7</v>
      </c>
      <c r="D6856" s="10">
        <v>7.0E7</v>
      </c>
    </row>
    <row r="6857">
      <c r="A6857" s="10">
        <v>0.06855</v>
      </c>
      <c r="B6857" s="10">
        <v>108.746343</v>
      </c>
      <c r="C6857" s="10">
        <v>7.0E7</v>
      </c>
      <c r="D6857" s="10">
        <v>7.0E7</v>
      </c>
    </row>
    <row r="6858">
      <c r="A6858" s="10">
        <v>0.06856</v>
      </c>
      <c r="B6858" s="10">
        <v>108.89764</v>
      </c>
      <c r="C6858" s="10">
        <v>7.0E7</v>
      </c>
      <c r="D6858" s="10">
        <v>7.0E7</v>
      </c>
    </row>
    <row r="6859">
      <c r="A6859" s="10">
        <v>0.06857</v>
      </c>
      <c r="B6859" s="10">
        <v>109.048937</v>
      </c>
      <c r="C6859" s="10">
        <v>7.0E7</v>
      </c>
      <c r="D6859" s="10">
        <v>7.0E7</v>
      </c>
    </row>
    <row r="6860">
      <c r="A6860" s="10">
        <v>0.06858</v>
      </c>
      <c r="B6860" s="10">
        <v>109.200233</v>
      </c>
      <c r="C6860" s="10">
        <v>7.0E7</v>
      </c>
      <c r="D6860" s="10">
        <v>7.0E7</v>
      </c>
    </row>
    <row r="6861">
      <c r="A6861" s="10">
        <v>0.06859</v>
      </c>
      <c r="B6861" s="10">
        <v>109.35153</v>
      </c>
      <c r="C6861" s="10">
        <v>7.0E7</v>
      </c>
      <c r="D6861" s="10">
        <v>7.0E7</v>
      </c>
    </row>
    <row r="6862">
      <c r="A6862" s="10">
        <v>0.0686</v>
      </c>
      <c r="B6862" s="10">
        <v>109.502826</v>
      </c>
      <c r="C6862" s="10">
        <v>7.0E7</v>
      </c>
      <c r="D6862" s="10">
        <v>7.0E7</v>
      </c>
    </row>
    <row r="6863">
      <c r="A6863" s="10">
        <v>0.06861</v>
      </c>
      <c r="B6863" s="10">
        <v>109.654123</v>
      </c>
      <c r="C6863" s="10">
        <v>7.0E7</v>
      </c>
      <c r="D6863" s="10">
        <v>7.0E7</v>
      </c>
    </row>
    <row r="6864">
      <c r="A6864" s="10">
        <v>0.06862</v>
      </c>
      <c r="B6864" s="10">
        <v>109.805419</v>
      </c>
      <c r="C6864" s="10">
        <v>7.0E7</v>
      </c>
      <c r="D6864" s="10">
        <v>7.0E7</v>
      </c>
    </row>
    <row r="6865">
      <c r="A6865" s="10">
        <v>0.06863</v>
      </c>
      <c r="B6865" s="10">
        <v>109.956716</v>
      </c>
      <c r="C6865" s="10">
        <v>7.0E7</v>
      </c>
      <c r="D6865" s="10">
        <v>7.0E7</v>
      </c>
    </row>
    <row r="6866">
      <c r="A6866" s="10">
        <v>0.06864</v>
      </c>
      <c r="B6866" s="10">
        <v>110.108012</v>
      </c>
      <c r="C6866" s="10">
        <v>7.0E7</v>
      </c>
      <c r="D6866" s="10">
        <v>7.0E7</v>
      </c>
    </row>
    <row r="6867">
      <c r="A6867" s="10">
        <v>0.06865</v>
      </c>
      <c r="B6867" s="10">
        <v>110.259309</v>
      </c>
      <c r="C6867" s="10">
        <v>7.0E7</v>
      </c>
      <c r="D6867" s="10">
        <v>7.0E7</v>
      </c>
    </row>
    <row r="6868">
      <c r="A6868" s="10">
        <v>0.06866</v>
      </c>
      <c r="B6868" s="10">
        <v>110.410606</v>
      </c>
      <c r="C6868" s="10">
        <v>7.0E7</v>
      </c>
      <c r="D6868" s="10">
        <v>7.0E7</v>
      </c>
    </row>
    <row r="6869">
      <c r="A6869" s="10">
        <v>0.06867</v>
      </c>
      <c r="B6869" s="10">
        <v>110.561902</v>
      </c>
      <c r="C6869" s="10">
        <v>7.0E7</v>
      </c>
      <c r="D6869" s="10">
        <v>7.0E7</v>
      </c>
    </row>
    <row r="6870">
      <c r="A6870" s="10">
        <v>0.06868</v>
      </c>
      <c r="B6870" s="10">
        <v>110.713199</v>
      </c>
      <c r="C6870" s="10">
        <v>7.0E7</v>
      </c>
      <c r="D6870" s="10">
        <v>7.0E7</v>
      </c>
    </row>
    <row r="6871">
      <c r="A6871" s="10">
        <v>0.06869</v>
      </c>
      <c r="B6871" s="10">
        <v>110.864495</v>
      </c>
      <c r="C6871" s="10">
        <v>7.0E7</v>
      </c>
      <c r="D6871" s="10">
        <v>7.0E7</v>
      </c>
    </row>
    <row r="6872">
      <c r="A6872" s="10">
        <v>0.0687</v>
      </c>
      <c r="B6872" s="10">
        <v>111.015792</v>
      </c>
      <c r="C6872" s="10">
        <v>7.0E7</v>
      </c>
      <c r="D6872" s="10">
        <v>7.0E7</v>
      </c>
    </row>
    <row r="6873">
      <c r="A6873" s="10">
        <v>0.06871</v>
      </c>
      <c r="B6873" s="10">
        <v>111.167088</v>
      </c>
      <c r="C6873" s="10">
        <v>7.0E7</v>
      </c>
      <c r="D6873" s="10">
        <v>7.0E7</v>
      </c>
    </row>
    <row r="6874">
      <c r="A6874" s="10">
        <v>0.06872</v>
      </c>
      <c r="B6874" s="10">
        <v>111.318385</v>
      </c>
      <c r="C6874" s="10">
        <v>7.0E7</v>
      </c>
      <c r="D6874" s="10">
        <v>7.0E7</v>
      </c>
    </row>
    <row r="6875">
      <c r="A6875" s="10">
        <v>0.06873</v>
      </c>
      <c r="B6875" s="10">
        <v>111.469681</v>
      </c>
      <c r="C6875" s="10">
        <v>7.0E7</v>
      </c>
      <c r="D6875" s="10">
        <v>7.0E7</v>
      </c>
    </row>
    <row r="6876">
      <c r="A6876" s="10">
        <v>0.06874</v>
      </c>
      <c r="B6876" s="10">
        <v>111.620978</v>
      </c>
      <c r="C6876" s="10">
        <v>7.0E7</v>
      </c>
      <c r="D6876" s="10">
        <v>7.0E7</v>
      </c>
    </row>
    <row r="6877">
      <c r="A6877" s="10">
        <v>0.06875</v>
      </c>
      <c r="B6877" s="10">
        <v>111.772274</v>
      </c>
      <c r="C6877" s="10">
        <v>7.0E7</v>
      </c>
      <c r="D6877" s="10">
        <v>7.0E7</v>
      </c>
    </row>
    <row r="6878">
      <c r="A6878" s="10">
        <v>0.06876</v>
      </c>
      <c r="B6878" s="10">
        <v>111.923571</v>
      </c>
      <c r="C6878" s="10">
        <v>7.0E7</v>
      </c>
      <c r="D6878" s="10">
        <v>7.0E7</v>
      </c>
    </row>
    <row r="6879">
      <c r="A6879" s="10">
        <v>0.06877</v>
      </c>
      <c r="B6879" s="10">
        <v>112.074868</v>
      </c>
      <c r="C6879" s="10">
        <v>7.0E7</v>
      </c>
      <c r="D6879" s="10">
        <v>7.0E7</v>
      </c>
    </row>
    <row r="6880">
      <c r="A6880" s="10">
        <v>0.06878</v>
      </c>
      <c r="B6880" s="10">
        <v>112.226164</v>
      </c>
      <c r="C6880" s="10">
        <v>7.0E7</v>
      </c>
      <c r="D6880" s="10">
        <v>7.0E7</v>
      </c>
    </row>
    <row r="6881">
      <c r="A6881" s="10">
        <v>0.06879</v>
      </c>
      <c r="B6881" s="10">
        <v>112.377461</v>
      </c>
      <c r="C6881" s="10">
        <v>7.0E7</v>
      </c>
      <c r="D6881" s="10">
        <v>7.0E7</v>
      </c>
    </row>
    <row r="6882">
      <c r="A6882" s="10">
        <v>0.0688</v>
      </c>
      <c r="B6882" s="10">
        <v>112.528757</v>
      </c>
      <c r="C6882" s="10">
        <v>7.0E7</v>
      </c>
      <c r="D6882" s="10">
        <v>7.0E7</v>
      </c>
    </row>
    <row r="6883">
      <c r="A6883" s="10">
        <v>0.06881</v>
      </c>
      <c r="B6883" s="10">
        <v>112.680054</v>
      </c>
      <c r="C6883" s="10">
        <v>7.0E7</v>
      </c>
      <c r="D6883" s="10">
        <v>7.0E7</v>
      </c>
    </row>
    <row r="6884">
      <c r="A6884" s="10">
        <v>0.06882</v>
      </c>
      <c r="B6884" s="10">
        <v>112.83135</v>
      </c>
      <c r="C6884" s="10">
        <v>7.0E7</v>
      </c>
      <c r="D6884" s="10">
        <v>7.0E7</v>
      </c>
    </row>
    <row r="6885">
      <c r="A6885" s="10">
        <v>0.06883</v>
      </c>
      <c r="B6885" s="10">
        <v>112.982647</v>
      </c>
      <c r="C6885" s="10">
        <v>7.0E7</v>
      </c>
      <c r="D6885" s="10">
        <v>7.0E7</v>
      </c>
    </row>
    <row r="6886">
      <c r="A6886" s="10">
        <v>0.06884</v>
      </c>
      <c r="B6886" s="10">
        <v>113.133943</v>
      </c>
      <c r="C6886" s="10">
        <v>7.0E7</v>
      </c>
      <c r="D6886" s="10">
        <v>7.0E7</v>
      </c>
    </row>
    <row r="6887">
      <c r="A6887" s="10">
        <v>0.06885</v>
      </c>
      <c r="B6887" s="10">
        <v>113.28524</v>
      </c>
      <c r="C6887" s="10">
        <v>7.0E7</v>
      </c>
      <c r="D6887" s="10">
        <v>7.0E7</v>
      </c>
    </row>
    <row r="6888">
      <c r="A6888" s="10">
        <v>0.06886</v>
      </c>
      <c r="B6888" s="10">
        <v>113.436536</v>
      </c>
      <c r="C6888" s="10">
        <v>7.0E7</v>
      </c>
      <c r="D6888" s="10">
        <v>7.0E7</v>
      </c>
    </row>
    <row r="6889">
      <c r="A6889" s="10">
        <v>0.06887</v>
      </c>
      <c r="B6889" s="10">
        <v>113.587833</v>
      </c>
      <c r="C6889" s="10">
        <v>7.0E7</v>
      </c>
      <c r="D6889" s="10">
        <v>7.0E7</v>
      </c>
    </row>
    <row r="6890">
      <c r="A6890" s="10">
        <v>0.06888</v>
      </c>
      <c r="B6890" s="10">
        <v>113.73913</v>
      </c>
      <c r="C6890" s="10">
        <v>7.0E7</v>
      </c>
      <c r="D6890" s="10">
        <v>7.0E7</v>
      </c>
    </row>
    <row r="6891">
      <c r="A6891" s="10">
        <v>0.06889</v>
      </c>
      <c r="B6891" s="10">
        <v>113.890426</v>
      </c>
      <c r="C6891" s="10">
        <v>7.0E7</v>
      </c>
      <c r="D6891" s="10">
        <v>7.0E7</v>
      </c>
    </row>
    <row r="6892">
      <c r="A6892" s="10">
        <v>0.0689</v>
      </c>
      <c r="B6892" s="10">
        <v>114.041723</v>
      </c>
      <c r="C6892" s="10">
        <v>7.0E7</v>
      </c>
      <c r="D6892" s="10">
        <v>7.0E7</v>
      </c>
    </row>
    <row r="6893">
      <c r="A6893" s="10">
        <v>0.06891</v>
      </c>
      <c r="B6893" s="10">
        <v>114.193019</v>
      </c>
      <c r="C6893" s="10">
        <v>7.0E7</v>
      </c>
      <c r="D6893" s="10">
        <v>7.0E7</v>
      </c>
    </row>
    <row r="6894">
      <c r="A6894" s="10">
        <v>0.06892</v>
      </c>
      <c r="B6894" s="10">
        <v>114.344316</v>
      </c>
      <c r="C6894" s="10">
        <v>7.0E7</v>
      </c>
      <c r="D6894" s="10">
        <v>7.0E7</v>
      </c>
    </row>
    <row r="6895">
      <c r="A6895" s="10">
        <v>0.06893</v>
      </c>
      <c r="B6895" s="10">
        <v>114.495612</v>
      </c>
      <c r="C6895" s="10">
        <v>7.0E7</v>
      </c>
      <c r="D6895" s="10">
        <v>7.0E7</v>
      </c>
    </row>
    <row r="6896">
      <c r="A6896" s="10">
        <v>0.06894</v>
      </c>
      <c r="B6896" s="10">
        <v>114.646909</v>
      </c>
      <c r="C6896" s="10">
        <v>7.0E7</v>
      </c>
      <c r="D6896" s="10">
        <v>7.0E7</v>
      </c>
    </row>
    <row r="6897">
      <c r="A6897" s="10">
        <v>0.06895</v>
      </c>
      <c r="B6897" s="10">
        <v>114.798205</v>
      </c>
      <c r="C6897" s="10">
        <v>7.0E7</v>
      </c>
      <c r="D6897" s="10">
        <v>7.0E7</v>
      </c>
    </row>
    <row r="6898">
      <c r="A6898" s="10">
        <v>0.06896</v>
      </c>
      <c r="B6898" s="10">
        <v>114.949502</v>
      </c>
      <c r="C6898" s="10">
        <v>7.0E7</v>
      </c>
      <c r="D6898" s="10">
        <v>7.0E7</v>
      </c>
    </row>
    <row r="6899">
      <c r="A6899" s="10">
        <v>0.06897</v>
      </c>
      <c r="B6899" s="10">
        <v>115.100799</v>
      </c>
      <c r="C6899" s="10">
        <v>7.0E7</v>
      </c>
      <c r="D6899" s="10">
        <v>7.0E7</v>
      </c>
    </row>
    <row r="6900">
      <c r="A6900" s="10">
        <v>0.06898</v>
      </c>
      <c r="B6900" s="10">
        <v>115.252095</v>
      </c>
      <c r="C6900" s="10">
        <v>7.0E7</v>
      </c>
      <c r="D6900" s="10">
        <v>7.0E7</v>
      </c>
    </row>
    <row r="6901">
      <c r="A6901" s="10">
        <v>0.06899</v>
      </c>
      <c r="B6901" s="10">
        <v>115.403392</v>
      </c>
      <c r="C6901" s="10">
        <v>7.0E7</v>
      </c>
      <c r="D6901" s="10">
        <v>7.0E7</v>
      </c>
    </row>
    <row r="6902">
      <c r="A6902" s="10">
        <v>0.069</v>
      </c>
      <c r="B6902" s="10">
        <v>115.554688</v>
      </c>
      <c r="C6902" s="10">
        <v>7.0E7</v>
      </c>
      <c r="D6902" s="10">
        <v>7.0E7</v>
      </c>
    </row>
    <row r="6903">
      <c r="A6903" s="10">
        <v>0.06901</v>
      </c>
      <c r="B6903" s="10">
        <v>115.705985</v>
      </c>
      <c r="C6903" s="10">
        <v>7.0E7</v>
      </c>
      <c r="D6903" s="10">
        <v>7.0E7</v>
      </c>
    </row>
    <row r="6904">
      <c r="A6904" s="10">
        <v>0.06902</v>
      </c>
      <c r="B6904" s="10">
        <v>115.857281</v>
      </c>
      <c r="C6904" s="10">
        <v>7.0E7</v>
      </c>
      <c r="D6904" s="10">
        <v>7.0E7</v>
      </c>
    </row>
    <row r="6905">
      <c r="A6905" s="10">
        <v>0.06903</v>
      </c>
      <c r="B6905" s="10">
        <v>116.008578</v>
      </c>
      <c r="C6905" s="10">
        <v>7.0E7</v>
      </c>
      <c r="D6905" s="10">
        <v>7.0E7</v>
      </c>
    </row>
    <row r="6906">
      <c r="A6906" s="10">
        <v>0.06904</v>
      </c>
      <c r="B6906" s="10">
        <v>116.159874</v>
      </c>
      <c r="C6906" s="10">
        <v>7.0E7</v>
      </c>
      <c r="D6906" s="10">
        <v>7.0E7</v>
      </c>
    </row>
    <row r="6907">
      <c r="A6907" s="10">
        <v>0.06905</v>
      </c>
      <c r="B6907" s="10">
        <v>116.311171</v>
      </c>
      <c r="C6907" s="10">
        <v>7.0E7</v>
      </c>
      <c r="D6907" s="10">
        <v>7.0E7</v>
      </c>
    </row>
    <row r="6908">
      <c r="A6908" s="10">
        <v>0.06906</v>
      </c>
      <c r="B6908" s="10">
        <v>116.462467</v>
      </c>
      <c r="C6908" s="10">
        <v>7.0E7</v>
      </c>
      <c r="D6908" s="10">
        <v>7.0E7</v>
      </c>
    </row>
    <row r="6909">
      <c r="A6909" s="10">
        <v>0.06907</v>
      </c>
      <c r="B6909" s="10">
        <v>116.613764</v>
      </c>
      <c r="C6909" s="10">
        <v>7.0E7</v>
      </c>
      <c r="D6909" s="10">
        <v>7.0E7</v>
      </c>
    </row>
    <row r="6910">
      <c r="A6910" s="10">
        <v>0.06908</v>
      </c>
      <c r="B6910" s="10">
        <v>116.765061</v>
      </c>
      <c r="C6910" s="10">
        <v>7.0E7</v>
      </c>
      <c r="D6910" s="10">
        <v>7.0E7</v>
      </c>
    </row>
    <row r="6911">
      <c r="A6911" s="10">
        <v>0.06909</v>
      </c>
      <c r="B6911" s="10">
        <v>116.916357</v>
      </c>
      <c r="C6911" s="10">
        <v>7.0E7</v>
      </c>
      <c r="D6911" s="10">
        <v>7.0E7</v>
      </c>
    </row>
    <row r="6912">
      <c r="A6912" s="10">
        <v>0.0691</v>
      </c>
      <c r="B6912" s="10">
        <v>117.067654</v>
      </c>
      <c r="C6912" s="10">
        <v>7.0E7</v>
      </c>
      <c r="D6912" s="10">
        <v>7.0E7</v>
      </c>
    </row>
    <row r="6913">
      <c r="A6913" s="10">
        <v>0.06911</v>
      </c>
      <c r="B6913" s="10">
        <v>117.21895</v>
      </c>
      <c r="C6913" s="10">
        <v>7.0E7</v>
      </c>
      <c r="D6913" s="10">
        <v>7.0E7</v>
      </c>
    </row>
    <row r="6914">
      <c r="A6914" s="10">
        <v>0.06912</v>
      </c>
      <c r="B6914" s="10">
        <v>117.370247</v>
      </c>
      <c r="C6914" s="10">
        <v>7.0E7</v>
      </c>
      <c r="D6914" s="10">
        <v>7.0E7</v>
      </c>
    </row>
    <row r="6915">
      <c r="A6915" s="10">
        <v>0.06913</v>
      </c>
      <c r="B6915" s="10">
        <v>117.521543</v>
      </c>
      <c r="C6915" s="10">
        <v>7.0E7</v>
      </c>
      <c r="D6915" s="10">
        <v>7.0E7</v>
      </c>
    </row>
    <row r="6916">
      <c r="A6916" s="10">
        <v>0.06914</v>
      </c>
      <c r="B6916" s="10">
        <v>117.67284</v>
      </c>
      <c r="C6916" s="10">
        <v>7.0E7</v>
      </c>
      <c r="D6916" s="10">
        <v>7.0E7</v>
      </c>
    </row>
    <row r="6917">
      <c r="A6917" s="10">
        <v>0.06915</v>
      </c>
      <c r="B6917" s="10">
        <v>117.824136</v>
      </c>
      <c r="C6917" s="10">
        <v>7.0E7</v>
      </c>
      <c r="D6917" s="10">
        <v>7.0E7</v>
      </c>
    </row>
    <row r="6918">
      <c r="A6918" s="10">
        <v>0.06916</v>
      </c>
      <c r="B6918" s="10">
        <v>117.975433</v>
      </c>
      <c r="C6918" s="10">
        <v>7.0E7</v>
      </c>
      <c r="D6918" s="10">
        <v>7.0E7</v>
      </c>
    </row>
    <row r="6919">
      <c r="A6919" s="10">
        <v>0.06917</v>
      </c>
      <c r="B6919" s="10">
        <v>118.126729</v>
      </c>
      <c r="C6919" s="10">
        <v>7.0E7</v>
      </c>
      <c r="D6919" s="10">
        <v>7.0E7</v>
      </c>
    </row>
    <row r="6920">
      <c r="A6920" s="10">
        <v>0.06918</v>
      </c>
      <c r="B6920" s="10">
        <v>118.278026</v>
      </c>
      <c r="C6920" s="10">
        <v>7.0E7</v>
      </c>
      <c r="D6920" s="10">
        <v>7.0E7</v>
      </c>
    </row>
    <row r="6921">
      <c r="A6921" s="10">
        <v>0.06919</v>
      </c>
      <c r="B6921" s="10">
        <v>118.429323</v>
      </c>
      <c r="C6921" s="10">
        <v>7.0E7</v>
      </c>
      <c r="D6921" s="10">
        <v>7.0E7</v>
      </c>
    </row>
    <row r="6922">
      <c r="A6922" s="10">
        <v>0.0692</v>
      </c>
      <c r="B6922" s="10">
        <v>118.580619</v>
      </c>
      <c r="C6922" s="10">
        <v>7.0E7</v>
      </c>
      <c r="D6922" s="10">
        <v>7.0E7</v>
      </c>
    </row>
    <row r="6923">
      <c r="A6923" s="10">
        <v>0.06921</v>
      </c>
      <c r="B6923" s="10">
        <v>118.731916</v>
      </c>
      <c r="C6923" s="10">
        <v>7.0E7</v>
      </c>
      <c r="D6923" s="10">
        <v>7.0E7</v>
      </c>
    </row>
    <row r="6924">
      <c r="A6924" s="10">
        <v>0.06922</v>
      </c>
      <c r="B6924" s="10">
        <v>118.883212</v>
      </c>
      <c r="C6924" s="10">
        <v>7.0E7</v>
      </c>
      <c r="D6924" s="10">
        <v>7.0E7</v>
      </c>
    </row>
    <row r="6925">
      <c r="A6925" s="10">
        <v>0.06923</v>
      </c>
      <c r="B6925" s="10">
        <v>119.034509</v>
      </c>
      <c r="C6925" s="10">
        <v>7.0E7</v>
      </c>
      <c r="D6925" s="10">
        <v>7.0E7</v>
      </c>
    </row>
    <row r="6926">
      <c r="A6926" s="10">
        <v>0.06924</v>
      </c>
      <c r="B6926" s="10">
        <v>119.185805</v>
      </c>
      <c r="C6926" s="10">
        <v>7.0E7</v>
      </c>
      <c r="D6926" s="10">
        <v>7.0E7</v>
      </c>
    </row>
    <row r="6927">
      <c r="A6927" s="10">
        <v>0.06925</v>
      </c>
      <c r="B6927" s="10">
        <v>119.337102</v>
      </c>
      <c r="C6927" s="10">
        <v>7.0E7</v>
      </c>
      <c r="D6927" s="10">
        <v>7.0E7</v>
      </c>
    </row>
    <row r="6928">
      <c r="A6928" s="10">
        <v>0.06926</v>
      </c>
      <c r="B6928" s="10">
        <v>119.488398</v>
      </c>
      <c r="C6928" s="10">
        <v>7.0E7</v>
      </c>
      <c r="D6928" s="10">
        <v>7.0E7</v>
      </c>
    </row>
    <row r="6929">
      <c r="A6929" s="10">
        <v>0.06927</v>
      </c>
      <c r="B6929" s="10">
        <v>119.639695</v>
      </c>
      <c r="C6929" s="10">
        <v>7.0E7</v>
      </c>
      <c r="D6929" s="10">
        <v>7.0E7</v>
      </c>
    </row>
    <row r="6930">
      <c r="A6930" s="10">
        <v>0.06928</v>
      </c>
      <c r="B6930" s="10">
        <v>119.790992</v>
      </c>
      <c r="C6930" s="10">
        <v>7.0E7</v>
      </c>
      <c r="D6930" s="10">
        <v>7.0E7</v>
      </c>
    </row>
    <row r="6931">
      <c r="A6931" s="10">
        <v>0.06929</v>
      </c>
      <c r="B6931" s="10">
        <v>119.942288</v>
      </c>
      <c r="C6931" s="10">
        <v>7.0E7</v>
      </c>
      <c r="D6931" s="10">
        <v>7.0E7</v>
      </c>
    </row>
    <row r="6932">
      <c r="A6932" s="10">
        <v>0.0693</v>
      </c>
      <c r="B6932" s="10">
        <v>120.093585</v>
      </c>
      <c r="C6932" s="10">
        <v>7.0E7</v>
      </c>
      <c r="D6932" s="10">
        <v>7.0E7</v>
      </c>
    </row>
    <row r="6933">
      <c r="A6933" s="10">
        <v>0.06931</v>
      </c>
      <c r="B6933" s="10">
        <v>120.244881</v>
      </c>
      <c r="C6933" s="10">
        <v>7.0E7</v>
      </c>
      <c r="D6933" s="10">
        <v>7.0E7</v>
      </c>
    </row>
    <row r="6934">
      <c r="A6934" s="10">
        <v>0.06932</v>
      </c>
      <c r="B6934" s="10">
        <v>120.396178</v>
      </c>
      <c r="C6934" s="10">
        <v>7.0E7</v>
      </c>
      <c r="D6934" s="10">
        <v>7.0E7</v>
      </c>
    </row>
    <row r="6935">
      <c r="A6935" s="10">
        <v>0.06933</v>
      </c>
      <c r="B6935" s="10">
        <v>120.547474</v>
      </c>
      <c r="C6935" s="10">
        <v>7.0E7</v>
      </c>
      <c r="D6935" s="10">
        <v>7.0E7</v>
      </c>
    </row>
    <row r="6936">
      <c r="A6936" s="10">
        <v>0.06934</v>
      </c>
      <c r="B6936" s="10">
        <v>120.698771</v>
      </c>
      <c r="C6936" s="10">
        <v>7.0E7</v>
      </c>
      <c r="D6936" s="10">
        <v>7.0E7</v>
      </c>
    </row>
    <row r="6937">
      <c r="A6937" s="10">
        <v>0.06935</v>
      </c>
      <c r="B6937" s="10">
        <v>120.850067</v>
      </c>
      <c r="C6937" s="10">
        <v>7.0E7</v>
      </c>
      <c r="D6937" s="10">
        <v>7.0E7</v>
      </c>
    </row>
    <row r="6938">
      <c r="A6938" s="10">
        <v>0.06936</v>
      </c>
      <c r="B6938" s="10">
        <v>121.001364</v>
      </c>
      <c r="C6938" s="10">
        <v>7.0E7</v>
      </c>
      <c r="D6938" s="10">
        <v>7.0E7</v>
      </c>
    </row>
    <row r="6939">
      <c r="A6939" s="10">
        <v>0.06937</v>
      </c>
      <c r="B6939" s="10">
        <v>121.15266</v>
      </c>
      <c r="C6939" s="10">
        <v>7.0E7</v>
      </c>
      <c r="D6939" s="10">
        <v>7.0E7</v>
      </c>
    </row>
    <row r="6940">
      <c r="A6940" s="10">
        <v>0.06938</v>
      </c>
      <c r="B6940" s="10">
        <v>121.303957</v>
      </c>
      <c r="C6940" s="10">
        <v>7.0E7</v>
      </c>
      <c r="D6940" s="10">
        <v>7.0E7</v>
      </c>
    </row>
    <row r="6941">
      <c r="A6941" s="10">
        <v>0.06939</v>
      </c>
      <c r="B6941" s="10">
        <v>121.455254</v>
      </c>
      <c r="C6941" s="10">
        <v>7.0E7</v>
      </c>
      <c r="D6941" s="10">
        <v>7.0E7</v>
      </c>
    </row>
    <row r="6942">
      <c r="A6942" s="10">
        <v>0.0694</v>
      </c>
      <c r="B6942" s="10">
        <v>121.60655</v>
      </c>
      <c r="C6942" s="10">
        <v>7.0E7</v>
      </c>
      <c r="D6942" s="10">
        <v>7.0E7</v>
      </c>
    </row>
    <row r="6943">
      <c r="A6943" s="10">
        <v>0.06941</v>
      </c>
      <c r="B6943" s="10">
        <v>121.757847</v>
      </c>
      <c r="C6943" s="10">
        <v>7.0E7</v>
      </c>
      <c r="D6943" s="10">
        <v>7.0E7</v>
      </c>
    </row>
    <row r="6944">
      <c r="A6944" s="10">
        <v>0.06942</v>
      </c>
      <c r="B6944" s="10">
        <v>121.909143</v>
      </c>
      <c r="C6944" s="10">
        <v>7.0E7</v>
      </c>
      <c r="D6944" s="10">
        <v>7.0E7</v>
      </c>
    </row>
    <row r="6945">
      <c r="A6945" s="10">
        <v>0.06943</v>
      </c>
      <c r="B6945" s="10">
        <v>122.06044</v>
      </c>
      <c r="C6945" s="10">
        <v>7.0E7</v>
      </c>
      <c r="D6945" s="10">
        <v>7.0E7</v>
      </c>
    </row>
    <row r="6946">
      <c r="A6946" s="10">
        <v>0.06944</v>
      </c>
      <c r="B6946" s="10">
        <v>122.211736</v>
      </c>
      <c r="C6946" s="10">
        <v>7.0E7</v>
      </c>
      <c r="D6946" s="10">
        <v>7.0E7</v>
      </c>
    </row>
    <row r="6947">
      <c r="A6947" s="10">
        <v>0.06945</v>
      </c>
      <c r="B6947" s="10">
        <v>122.363033</v>
      </c>
      <c r="C6947" s="10">
        <v>7.0E7</v>
      </c>
      <c r="D6947" s="10">
        <v>7.0E7</v>
      </c>
    </row>
    <row r="6948">
      <c r="A6948" s="10">
        <v>0.06946</v>
      </c>
      <c r="B6948" s="10">
        <v>122.514329</v>
      </c>
      <c r="C6948" s="10">
        <v>7.0E7</v>
      </c>
      <c r="D6948" s="10">
        <v>7.0E7</v>
      </c>
    </row>
    <row r="6949">
      <c r="A6949" s="10">
        <v>0.06947</v>
      </c>
      <c r="B6949" s="10">
        <v>122.665626</v>
      </c>
      <c r="C6949" s="10">
        <v>7.0E7</v>
      </c>
      <c r="D6949" s="10">
        <v>7.0E7</v>
      </c>
    </row>
    <row r="6950">
      <c r="A6950" s="10">
        <v>0.06948</v>
      </c>
      <c r="B6950" s="10">
        <v>122.816922</v>
      </c>
      <c r="C6950" s="10">
        <v>7.0E7</v>
      </c>
      <c r="D6950" s="10">
        <v>7.0E7</v>
      </c>
    </row>
    <row r="6951">
      <c r="A6951" s="10">
        <v>0.06949</v>
      </c>
      <c r="B6951" s="10">
        <v>122.905964</v>
      </c>
      <c r="C6951" s="10">
        <v>7.0E7</v>
      </c>
      <c r="D6951" s="10">
        <v>7.0E7</v>
      </c>
    </row>
    <row r="6952">
      <c r="A6952" s="10">
        <v>0.0695</v>
      </c>
      <c r="B6952" s="10">
        <v>122.765549</v>
      </c>
      <c r="C6952" s="10">
        <v>7.0E7</v>
      </c>
      <c r="D6952" s="10">
        <v>7.0E7</v>
      </c>
    </row>
    <row r="6953">
      <c r="A6953" s="10">
        <v>0.06951</v>
      </c>
      <c r="B6953" s="10">
        <v>122.625134</v>
      </c>
      <c r="C6953" s="10">
        <v>7.0E7</v>
      </c>
      <c r="D6953" s="10">
        <v>7.0E7</v>
      </c>
    </row>
    <row r="6954">
      <c r="A6954" s="10">
        <v>0.06952</v>
      </c>
      <c r="B6954" s="10">
        <v>122.484718</v>
      </c>
      <c r="C6954" s="10">
        <v>7.0E7</v>
      </c>
      <c r="D6954" s="10">
        <v>7.0E7</v>
      </c>
    </row>
    <row r="6955">
      <c r="A6955" s="10">
        <v>0.06953</v>
      </c>
      <c r="B6955" s="10">
        <v>122.344303</v>
      </c>
      <c r="C6955" s="10">
        <v>7.0E7</v>
      </c>
      <c r="D6955" s="10">
        <v>7.0E7</v>
      </c>
    </row>
    <row r="6956">
      <c r="A6956" s="10">
        <v>0.06954</v>
      </c>
      <c r="B6956" s="10">
        <v>122.203888</v>
      </c>
      <c r="C6956" s="10">
        <v>7.0E7</v>
      </c>
      <c r="D6956" s="10">
        <v>7.0E7</v>
      </c>
    </row>
    <row r="6957">
      <c r="A6957" s="10">
        <v>0.06955</v>
      </c>
      <c r="B6957" s="10">
        <v>122.063472</v>
      </c>
      <c r="C6957" s="10">
        <v>7.0E7</v>
      </c>
      <c r="D6957" s="10">
        <v>7.0E7</v>
      </c>
    </row>
    <row r="6958">
      <c r="A6958" s="10">
        <v>0.06956</v>
      </c>
      <c r="B6958" s="10">
        <v>121.923057</v>
      </c>
      <c r="C6958" s="10">
        <v>7.0E7</v>
      </c>
      <c r="D6958" s="10">
        <v>7.0E7</v>
      </c>
    </row>
    <row r="6959">
      <c r="A6959" s="10">
        <v>0.06957</v>
      </c>
      <c r="B6959" s="10">
        <v>121.782642</v>
      </c>
      <c r="C6959" s="10">
        <v>7.0E7</v>
      </c>
      <c r="D6959" s="10">
        <v>7.0E7</v>
      </c>
    </row>
    <row r="6960">
      <c r="A6960" s="10">
        <v>0.06958</v>
      </c>
      <c r="B6960" s="10">
        <v>121.642226</v>
      </c>
      <c r="C6960" s="10">
        <v>7.0E7</v>
      </c>
      <c r="D6960" s="10">
        <v>7.0E7</v>
      </c>
    </row>
    <row r="6961">
      <c r="A6961" s="10">
        <v>0.06959</v>
      </c>
      <c r="B6961" s="10">
        <v>121.501811</v>
      </c>
      <c r="C6961" s="10">
        <v>7.0E7</v>
      </c>
      <c r="D6961" s="10">
        <v>7.0E7</v>
      </c>
    </row>
    <row r="6962">
      <c r="A6962" s="10">
        <v>0.0696</v>
      </c>
      <c r="B6962" s="10">
        <v>121.361396</v>
      </c>
      <c r="C6962" s="10">
        <v>7.0E7</v>
      </c>
      <c r="D6962" s="10">
        <v>7.0E7</v>
      </c>
    </row>
    <row r="6963">
      <c r="A6963" s="10">
        <v>0.06961</v>
      </c>
      <c r="B6963" s="10">
        <v>121.220981</v>
      </c>
      <c r="C6963" s="10">
        <v>7.0E7</v>
      </c>
      <c r="D6963" s="10">
        <v>7.0E7</v>
      </c>
    </row>
    <row r="6964">
      <c r="A6964" s="10">
        <v>0.06962</v>
      </c>
      <c r="B6964" s="10">
        <v>121.080565</v>
      </c>
      <c r="C6964" s="10">
        <v>7.0E7</v>
      </c>
      <c r="D6964" s="10">
        <v>7.0E7</v>
      </c>
    </row>
    <row r="6965">
      <c r="A6965" s="10">
        <v>0.06963</v>
      </c>
      <c r="B6965" s="10">
        <v>120.94015</v>
      </c>
      <c r="C6965" s="10">
        <v>7.0E7</v>
      </c>
      <c r="D6965" s="10">
        <v>7.0E7</v>
      </c>
    </row>
    <row r="6966">
      <c r="A6966" s="10">
        <v>0.06964</v>
      </c>
      <c r="B6966" s="10">
        <v>120.799735</v>
      </c>
      <c r="C6966" s="10">
        <v>7.0E7</v>
      </c>
      <c r="D6966" s="10">
        <v>7.0E7</v>
      </c>
    </row>
    <row r="6967">
      <c r="A6967" s="10">
        <v>0.06965</v>
      </c>
      <c r="B6967" s="10">
        <v>120.659319</v>
      </c>
      <c r="C6967" s="10">
        <v>7.0E7</v>
      </c>
      <c r="D6967" s="10">
        <v>7.0E7</v>
      </c>
    </row>
    <row r="6968">
      <c r="A6968" s="10">
        <v>0.06966</v>
      </c>
      <c r="B6968" s="10">
        <v>120.518904</v>
      </c>
      <c r="C6968" s="10">
        <v>7.0E7</v>
      </c>
      <c r="D6968" s="10">
        <v>7.0E7</v>
      </c>
    </row>
    <row r="6969">
      <c r="A6969" s="10">
        <v>0.06967</v>
      </c>
      <c r="B6969" s="10">
        <v>120.378489</v>
      </c>
      <c r="C6969" s="10">
        <v>7.0E7</v>
      </c>
      <c r="D6969" s="10">
        <v>7.0E7</v>
      </c>
    </row>
    <row r="6970">
      <c r="A6970" s="10">
        <v>0.06968</v>
      </c>
      <c r="B6970" s="10">
        <v>120.238073</v>
      </c>
      <c r="C6970" s="10">
        <v>7.0E7</v>
      </c>
      <c r="D6970" s="10">
        <v>7.0E7</v>
      </c>
    </row>
    <row r="6971">
      <c r="A6971" s="10">
        <v>0.06969</v>
      </c>
      <c r="B6971" s="10">
        <v>120.097658</v>
      </c>
      <c r="C6971" s="10">
        <v>7.0E7</v>
      </c>
      <c r="D6971" s="10">
        <v>7.0E7</v>
      </c>
    </row>
    <row r="6972">
      <c r="A6972" s="10">
        <v>0.0697</v>
      </c>
      <c r="B6972" s="10">
        <v>119.957243</v>
      </c>
      <c r="C6972" s="10">
        <v>7.0E7</v>
      </c>
      <c r="D6972" s="10">
        <v>7.0E7</v>
      </c>
    </row>
    <row r="6973">
      <c r="A6973" s="10">
        <v>0.06971</v>
      </c>
      <c r="B6973" s="10">
        <v>119.816828</v>
      </c>
      <c r="C6973" s="10">
        <v>7.0E7</v>
      </c>
      <c r="D6973" s="10">
        <v>7.0E7</v>
      </c>
    </row>
    <row r="6974">
      <c r="A6974" s="10">
        <v>0.06972</v>
      </c>
      <c r="B6974" s="10">
        <v>119.676412</v>
      </c>
      <c r="C6974" s="10">
        <v>7.0E7</v>
      </c>
      <c r="D6974" s="10">
        <v>7.0E7</v>
      </c>
    </row>
    <row r="6975">
      <c r="A6975" s="10">
        <v>0.06973</v>
      </c>
      <c r="B6975" s="10">
        <v>119.535997</v>
      </c>
      <c r="C6975" s="10">
        <v>7.0E7</v>
      </c>
      <c r="D6975" s="10">
        <v>7.0E7</v>
      </c>
    </row>
    <row r="6976">
      <c r="A6976" s="10">
        <v>0.06974</v>
      </c>
      <c r="B6976" s="10">
        <v>119.395582</v>
      </c>
      <c r="C6976" s="10">
        <v>7.0E7</v>
      </c>
      <c r="D6976" s="10">
        <v>7.0E7</v>
      </c>
    </row>
    <row r="6977">
      <c r="A6977" s="10">
        <v>0.06975</v>
      </c>
      <c r="B6977" s="10">
        <v>119.255166</v>
      </c>
      <c r="C6977" s="10">
        <v>7.0E7</v>
      </c>
      <c r="D6977" s="10">
        <v>7.0E7</v>
      </c>
    </row>
    <row r="6978">
      <c r="A6978" s="10">
        <v>0.06976</v>
      </c>
      <c r="B6978" s="10">
        <v>119.114751</v>
      </c>
      <c r="C6978" s="10">
        <v>7.0E7</v>
      </c>
      <c r="D6978" s="10">
        <v>7.0E7</v>
      </c>
    </row>
    <row r="6979">
      <c r="A6979" s="10">
        <v>0.06977</v>
      </c>
      <c r="B6979" s="10">
        <v>118.974336</v>
      </c>
      <c r="C6979" s="10">
        <v>7.0E7</v>
      </c>
      <c r="D6979" s="10">
        <v>7.0E7</v>
      </c>
    </row>
    <row r="6980">
      <c r="A6980" s="10">
        <v>0.06978</v>
      </c>
      <c r="B6980" s="10">
        <v>118.83392</v>
      </c>
      <c r="C6980" s="10">
        <v>7.0E7</v>
      </c>
      <c r="D6980" s="10">
        <v>7.0E7</v>
      </c>
    </row>
    <row r="6981">
      <c r="A6981" s="10">
        <v>0.06979</v>
      </c>
      <c r="B6981" s="10">
        <v>118.693505</v>
      </c>
      <c r="C6981" s="10">
        <v>7.0E7</v>
      </c>
      <c r="D6981" s="10">
        <v>7.0E7</v>
      </c>
    </row>
    <row r="6982">
      <c r="A6982" s="10">
        <v>0.0698</v>
      </c>
      <c r="B6982" s="10">
        <v>118.55309</v>
      </c>
      <c r="C6982" s="10">
        <v>7.0E7</v>
      </c>
      <c r="D6982" s="10">
        <v>7.0E7</v>
      </c>
    </row>
    <row r="6983">
      <c r="A6983" s="10">
        <v>0.06981</v>
      </c>
      <c r="B6983" s="10">
        <v>118.412675</v>
      </c>
      <c r="C6983" s="10">
        <v>7.0E7</v>
      </c>
      <c r="D6983" s="10">
        <v>7.0E7</v>
      </c>
    </row>
    <row r="6984">
      <c r="A6984" s="10">
        <v>0.06982</v>
      </c>
      <c r="B6984" s="10">
        <v>118.272259</v>
      </c>
      <c r="C6984" s="10">
        <v>7.0E7</v>
      </c>
      <c r="D6984" s="10">
        <v>7.0E7</v>
      </c>
    </row>
    <row r="6985">
      <c r="A6985" s="10">
        <v>0.06983</v>
      </c>
      <c r="B6985" s="10">
        <v>118.131844</v>
      </c>
      <c r="C6985" s="10">
        <v>7.0E7</v>
      </c>
      <c r="D6985" s="10">
        <v>7.0E7</v>
      </c>
    </row>
    <row r="6986">
      <c r="A6986" s="10">
        <v>0.06984</v>
      </c>
      <c r="B6986" s="10">
        <v>117.991429</v>
      </c>
      <c r="C6986" s="10">
        <v>7.0E7</v>
      </c>
      <c r="D6986" s="10">
        <v>7.0E7</v>
      </c>
    </row>
    <row r="6987">
      <c r="A6987" s="10">
        <v>0.06985</v>
      </c>
      <c r="B6987" s="10">
        <v>117.851013</v>
      </c>
      <c r="C6987" s="10">
        <v>7.0E7</v>
      </c>
      <c r="D6987" s="10">
        <v>7.0E7</v>
      </c>
    </row>
    <row r="6988">
      <c r="A6988" s="10">
        <v>0.06986</v>
      </c>
      <c r="B6988" s="10">
        <v>117.710598</v>
      </c>
      <c r="C6988" s="10">
        <v>7.0E7</v>
      </c>
      <c r="D6988" s="10">
        <v>7.0E7</v>
      </c>
    </row>
    <row r="6989">
      <c r="A6989" s="10">
        <v>0.06987</v>
      </c>
      <c r="B6989" s="10">
        <v>117.570183</v>
      </c>
      <c r="C6989" s="10">
        <v>7.0E7</v>
      </c>
      <c r="D6989" s="10">
        <v>7.0E7</v>
      </c>
    </row>
    <row r="6990">
      <c r="A6990" s="10">
        <v>0.06988</v>
      </c>
      <c r="B6990" s="10">
        <v>117.429767</v>
      </c>
      <c r="C6990" s="10">
        <v>7.0E7</v>
      </c>
      <c r="D6990" s="10">
        <v>7.0E7</v>
      </c>
    </row>
    <row r="6991">
      <c r="A6991" s="10">
        <v>0.06989</v>
      </c>
      <c r="B6991" s="10">
        <v>117.289352</v>
      </c>
      <c r="C6991" s="10">
        <v>7.0E7</v>
      </c>
      <c r="D6991" s="10">
        <v>7.0E7</v>
      </c>
    </row>
    <row r="6992">
      <c r="A6992" s="10">
        <v>0.0699</v>
      </c>
      <c r="B6992" s="10">
        <v>117.148937</v>
      </c>
      <c r="C6992" s="10">
        <v>7.0E7</v>
      </c>
      <c r="D6992" s="10">
        <v>7.0E7</v>
      </c>
    </row>
    <row r="6993">
      <c r="A6993" s="10">
        <v>0.06991</v>
      </c>
      <c r="B6993" s="10">
        <v>117.008521</v>
      </c>
      <c r="C6993" s="10">
        <v>7.0E7</v>
      </c>
      <c r="D6993" s="10">
        <v>7.0E7</v>
      </c>
    </row>
    <row r="6994">
      <c r="A6994" s="10">
        <v>0.06992</v>
      </c>
      <c r="B6994" s="10">
        <v>116.868106</v>
      </c>
      <c r="C6994" s="10">
        <v>7.0E7</v>
      </c>
      <c r="D6994" s="10">
        <v>7.0E7</v>
      </c>
    </row>
    <row r="6995">
      <c r="A6995" s="10">
        <v>0.06993</v>
      </c>
      <c r="B6995" s="10">
        <v>116.727691</v>
      </c>
      <c r="C6995" s="10">
        <v>7.0E7</v>
      </c>
      <c r="D6995" s="10">
        <v>7.0E7</v>
      </c>
    </row>
    <row r="6996">
      <c r="A6996" s="10">
        <v>0.06994</v>
      </c>
      <c r="B6996" s="10">
        <v>116.587276</v>
      </c>
      <c r="C6996" s="10">
        <v>7.0E7</v>
      </c>
      <c r="D6996" s="10">
        <v>7.0E7</v>
      </c>
    </row>
    <row r="6997">
      <c r="A6997" s="10">
        <v>0.06995</v>
      </c>
      <c r="B6997" s="10">
        <v>116.44686</v>
      </c>
      <c r="C6997" s="10">
        <v>7.0E7</v>
      </c>
      <c r="D6997" s="10">
        <v>7.0E7</v>
      </c>
    </row>
    <row r="6998">
      <c r="A6998" s="10">
        <v>0.06996</v>
      </c>
      <c r="B6998" s="10">
        <v>116.306445</v>
      </c>
      <c r="C6998" s="10">
        <v>7.0E7</v>
      </c>
      <c r="D6998" s="10">
        <v>7.0E7</v>
      </c>
    </row>
    <row r="6999">
      <c r="A6999" s="10">
        <v>0.06997</v>
      </c>
      <c r="B6999" s="10">
        <v>116.16603</v>
      </c>
      <c r="C6999" s="10">
        <v>7.0E7</v>
      </c>
      <c r="D6999" s="10">
        <v>7.0E7</v>
      </c>
    </row>
    <row r="7000">
      <c r="A7000" s="10">
        <v>0.06998</v>
      </c>
      <c r="B7000" s="10">
        <v>116.025614</v>
      </c>
      <c r="C7000" s="10">
        <v>7.0E7</v>
      </c>
      <c r="D7000" s="10">
        <v>7.0E7</v>
      </c>
    </row>
    <row r="7001">
      <c r="A7001" s="10">
        <v>0.06999</v>
      </c>
      <c r="B7001" s="10">
        <v>115.885199</v>
      </c>
      <c r="C7001" s="10">
        <v>7.0E7</v>
      </c>
      <c r="D7001" s="10">
        <v>7.0E7</v>
      </c>
    </row>
    <row r="7002">
      <c r="A7002" s="10">
        <v>0.07</v>
      </c>
      <c r="B7002" s="10">
        <v>115.744784</v>
      </c>
      <c r="C7002" s="10">
        <v>7.0E7</v>
      </c>
      <c r="D7002" s="10">
        <v>7.0E7</v>
      </c>
    </row>
    <row r="7003">
      <c r="A7003" s="10">
        <v>0.07001</v>
      </c>
      <c r="B7003" s="10">
        <v>115.604368</v>
      </c>
      <c r="C7003" s="10">
        <v>7.0E7</v>
      </c>
      <c r="D7003" s="10">
        <v>7.0E7</v>
      </c>
    </row>
    <row r="7004">
      <c r="A7004" s="10">
        <v>0.07002</v>
      </c>
      <c r="B7004" s="10">
        <v>115.463953</v>
      </c>
      <c r="C7004" s="10">
        <v>7.0E7</v>
      </c>
      <c r="D7004" s="10">
        <v>7.0E7</v>
      </c>
    </row>
    <row r="7005">
      <c r="A7005" s="10">
        <v>0.07003</v>
      </c>
      <c r="B7005" s="10">
        <v>115.323538</v>
      </c>
      <c r="C7005" s="10">
        <v>7.0E7</v>
      </c>
      <c r="D7005" s="10">
        <v>7.0E7</v>
      </c>
    </row>
    <row r="7006">
      <c r="A7006" s="10">
        <v>0.07004</v>
      </c>
      <c r="B7006" s="10">
        <v>115.183123</v>
      </c>
      <c r="C7006" s="10">
        <v>7.0E7</v>
      </c>
      <c r="D7006" s="10">
        <v>7.0E7</v>
      </c>
    </row>
    <row r="7007">
      <c r="A7007" s="10">
        <v>0.07005</v>
      </c>
      <c r="B7007" s="10">
        <v>115.042707</v>
      </c>
      <c r="C7007" s="10">
        <v>7.0E7</v>
      </c>
      <c r="D7007" s="10">
        <v>7.0E7</v>
      </c>
    </row>
    <row r="7008">
      <c r="A7008" s="10">
        <v>0.07006</v>
      </c>
      <c r="B7008" s="10">
        <v>114.902292</v>
      </c>
      <c r="C7008" s="10">
        <v>7.0E7</v>
      </c>
      <c r="D7008" s="10">
        <v>7.0E7</v>
      </c>
    </row>
    <row r="7009">
      <c r="A7009" s="10">
        <v>0.07007</v>
      </c>
      <c r="B7009" s="10">
        <v>114.761877</v>
      </c>
      <c r="C7009" s="10">
        <v>7.0E7</v>
      </c>
      <c r="D7009" s="10">
        <v>7.0E7</v>
      </c>
    </row>
    <row r="7010">
      <c r="A7010" s="10">
        <v>0.07008</v>
      </c>
      <c r="B7010" s="10">
        <v>114.621461</v>
      </c>
      <c r="C7010" s="10">
        <v>7.0E7</v>
      </c>
      <c r="D7010" s="10">
        <v>7.0E7</v>
      </c>
    </row>
    <row r="7011">
      <c r="A7011" s="10">
        <v>0.07009</v>
      </c>
      <c r="B7011" s="10">
        <v>114.481046</v>
      </c>
      <c r="C7011" s="10">
        <v>7.0E7</v>
      </c>
      <c r="D7011" s="10">
        <v>7.0E7</v>
      </c>
    </row>
    <row r="7012">
      <c r="A7012" s="10">
        <v>0.0701</v>
      </c>
      <c r="B7012" s="10">
        <v>114.340631</v>
      </c>
      <c r="C7012" s="10">
        <v>7.0E7</v>
      </c>
      <c r="D7012" s="10">
        <v>7.0E7</v>
      </c>
    </row>
    <row r="7013">
      <c r="A7013" s="10">
        <v>0.07011</v>
      </c>
      <c r="B7013" s="10">
        <v>114.200215</v>
      </c>
      <c r="C7013" s="10">
        <v>7.0E7</v>
      </c>
      <c r="D7013" s="10">
        <v>7.0E7</v>
      </c>
    </row>
    <row r="7014">
      <c r="A7014" s="10">
        <v>0.07012</v>
      </c>
      <c r="B7014" s="10">
        <v>114.0598</v>
      </c>
      <c r="C7014" s="10">
        <v>7.0E7</v>
      </c>
      <c r="D7014" s="10">
        <v>7.0E7</v>
      </c>
    </row>
    <row r="7015">
      <c r="A7015" s="10">
        <v>0.07013</v>
      </c>
      <c r="B7015" s="10">
        <v>113.919385</v>
      </c>
      <c r="C7015" s="10">
        <v>7.0E7</v>
      </c>
      <c r="D7015" s="10">
        <v>7.0E7</v>
      </c>
    </row>
    <row r="7016">
      <c r="A7016" s="10">
        <v>0.07014</v>
      </c>
      <c r="B7016" s="10">
        <v>113.77897</v>
      </c>
      <c r="C7016" s="10">
        <v>7.0E7</v>
      </c>
      <c r="D7016" s="10">
        <v>7.0E7</v>
      </c>
    </row>
    <row r="7017">
      <c r="A7017" s="10">
        <v>0.07015</v>
      </c>
      <c r="B7017" s="10">
        <v>113.638554</v>
      </c>
      <c r="C7017" s="10">
        <v>7.0E7</v>
      </c>
      <c r="D7017" s="10">
        <v>7.0E7</v>
      </c>
    </row>
    <row r="7018">
      <c r="A7018" s="10">
        <v>0.07016</v>
      </c>
      <c r="B7018" s="10">
        <v>113.498139</v>
      </c>
      <c r="C7018" s="10">
        <v>7.0E7</v>
      </c>
      <c r="D7018" s="10">
        <v>7.0E7</v>
      </c>
    </row>
    <row r="7019">
      <c r="A7019" s="10">
        <v>0.07017</v>
      </c>
      <c r="B7019" s="10">
        <v>113.357724</v>
      </c>
      <c r="C7019" s="10">
        <v>7.0E7</v>
      </c>
      <c r="D7019" s="10">
        <v>7.0E7</v>
      </c>
    </row>
    <row r="7020">
      <c r="A7020" s="10">
        <v>0.07018</v>
      </c>
      <c r="B7020" s="10">
        <v>113.217308</v>
      </c>
      <c r="C7020" s="10">
        <v>7.0E7</v>
      </c>
      <c r="D7020" s="10">
        <v>7.0E7</v>
      </c>
    </row>
    <row r="7021">
      <c r="A7021" s="10">
        <v>0.07019</v>
      </c>
      <c r="B7021" s="10">
        <v>113.076893</v>
      </c>
      <c r="C7021" s="10">
        <v>7.0E7</v>
      </c>
      <c r="D7021" s="10">
        <v>7.0E7</v>
      </c>
    </row>
    <row r="7022">
      <c r="A7022" s="10">
        <v>0.0702</v>
      </c>
      <c r="B7022" s="10">
        <v>112.936478</v>
      </c>
      <c r="C7022" s="10">
        <v>7.0E7</v>
      </c>
      <c r="D7022" s="10">
        <v>7.0E7</v>
      </c>
    </row>
    <row r="7023">
      <c r="A7023" s="10">
        <v>0.07021</v>
      </c>
      <c r="B7023" s="10">
        <v>112.796062</v>
      </c>
      <c r="C7023" s="10">
        <v>7.0E7</v>
      </c>
      <c r="D7023" s="10">
        <v>7.0E7</v>
      </c>
    </row>
    <row r="7024">
      <c r="A7024" s="10">
        <v>0.07022</v>
      </c>
      <c r="B7024" s="10">
        <v>112.655647</v>
      </c>
      <c r="C7024" s="10">
        <v>7.0E7</v>
      </c>
      <c r="D7024" s="10">
        <v>7.0E7</v>
      </c>
    </row>
    <row r="7025">
      <c r="A7025" s="10">
        <v>0.07023</v>
      </c>
      <c r="B7025" s="10">
        <v>112.515232</v>
      </c>
      <c r="C7025" s="10">
        <v>7.0E7</v>
      </c>
      <c r="D7025" s="10">
        <v>7.0E7</v>
      </c>
    </row>
    <row r="7026">
      <c r="A7026" s="10">
        <v>0.07024</v>
      </c>
      <c r="B7026" s="10">
        <v>112.374817</v>
      </c>
      <c r="C7026" s="10">
        <v>7.0E7</v>
      </c>
      <c r="D7026" s="10">
        <v>7.0E7</v>
      </c>
    </row>
    <row r="7027">
      <c r="A7027" s="10">
        <v>0.07025</v>
      </c>
      <c r="B7027" s="10">
        <v>112.234401</v>
      </c>
      <c r="C7027" s="10">
        <v>7.0E7</v>
      </c>
      <c r="D7027" s="10">
        <v>7.0E7</v>
      </c>
    </row>
    <row r="7028">
      <c r="A7028" s="10">
        <v>0.07026</v>
      </c>
      <c r="B7028" s="10">
        <v>112.093986</v>
      </c>
      <c r="C7028" s="10">
        <v>7.0E7</v>
      </c>
      <c r="D7028" s="10">
        <v>7.0E7</v>
      </c>
    </row>
    <row r="7029">
      <c r="A7029" s="10">
        <v>0.07027</v>
      </c>
      <c r="B7029" s="10">
        <v>111.953571</v>
      </c>
      <c r="C7029" s="10">
        <v>7.0E7</v>
      </c>
      <c r="D7029" s="10">
        <v>7.0E7</v>
      </c>
    </row>
    <row r="7030">
      <c r="A7030" s="10">
        <v>0.07028</v>
      </c>
      <c r="B7030" s="10">
        <v>111.813155</v>
      </c>
      <c r="C7030" s="10">
        <v>7.0E7</v>
      </c>
      <c r="D7030" s="10">
        <v>7.0E7</v>
      </c>
    </row>
    <row r="7031">
      <c r="A7031" s="10">
        <v>0.07029</v>
      </c>
      <c r="B7031" s="10">
        <v>111.67274</v>
      </c>
      <c r="C7031" s="10">
        <v>7.0E7</v>
      </c>
      <c r="D7031" s="10">
        <v>7.0E7</v>
      </c>
    </row>
    <row r="7032">
      <c r="A7032" s="10">
        <v>0.0703</v>
      </c>
      <c r="B7032" s="10">
        <v>111.532325</v>
      </c>
      <c r="C7032" s="10">
        <v>7.0E7</v>
      </c>
      <c r="D7032" s="10">
        <v>7.0E7</v>
      </c>
    </row>
    <row r="7033">
      <c r="A7033" s="10">
        <v>0.07031</v>
      </c>
      <c r="B7033" s="10">
        <v>111.391909</v>
      </c>
      <c r="C7033" s="10">
        <v>7.0E7</v>
      </c>
      <c r="D7033" s="10">
        <v>7.0E7</v>
      </c>
    </row>
    <row r="7034">
      <c r="A7034" s="10">
        <v>0.07032</v>
      </c>
      <c r="B7034" s="10">
        <v>111.251494</v>
      </c>
      <c r="C7034" s="10">
        <v>7.0E7</v>
      </c>
      <c r="D7034" s="10">
        <v>7.0E7</v>
      </c>
    </row>
    <row r="7035">
      <c r="A7035" s="10">
        <v>0.07033</v>
      </c>
      <c r="B7035" s="10">
        <v>111.111079</v>
      </c>
      <c r="C7035" s="10">
        <v>7.0E7</v>
      </c>
      <c r="D7035" s="10">
        <v>7.0E7</v>
      </c>
    </row>
    <row r="7036">
      <c r="A7036" s="10">
        <v>0.07034</v>
      </c>
      <c r="B7036" s="10">
        <v>110.970663</v>
      </c>
      <c r="C7036" s="10">
        <v>7.0E7</v>
      </c>
      <c r="D7036" s="10">
        <v>7.0E7</v>
      </c>
    </row>
    <row r="7037">
      <c r="A7037" s="10">
        <v>0.07035</v>
      </c>
      <c r="B7037" s="10">
        <v>110.830248</v>
      </c>
      <c r="C7037" s="10">
        <v>7.0E7</v>
      </c>
      <c r="D7037" s="10">
        <v>7.0E7</v>
      </c>
    </row>
    <row r="7038">
      <c r="A7038" s="10">
        <v>0.07036</v>
      </c>
      <c r="B7038" s="10">
        <v>110.689833</v>
      </c>
      <c r="C7038" s="10">
        <v>7.0E7</v>
      </c>
      <c r="D7038" s="10">
        <v>7.0E7</v>
      </c>
    </row>
    <row r="7039">
      <c r="A7039" s="10">
        <v>0.07037</v>
      </c>
      <c r="B7039" s="10">
        <v>110.549418</v>
      </c>
      <c r="C7039" s="10">
        <v>7.0E7</v>
      </c>
      <c r="D7039" s="10">
        <v>7.0E7</v>
      </c>
    </row>
    <row r="7040">
      <c r="A7040" s="10">
        <v>0.07038</v>
      </c>
      <c r="B7040" s="10">
        <v>110.409002</v>
      </c>
      <c r="C7040" s="10">
        <v>7.0E7</v>
      </c>
      <c r="D7040" s="10">
        <v>7.0E7</v>
      </c>
    </row>
    <row r="7041">
      <c r="A7041" s="10">
        <v>0.07039</v>
      </c>
      <c r="B7041" s="10">
        <v>110.268587</v>
      </c>
      <c r="C7041" s="10">
        <v>7.0E7</v>
      </c>
      <c r="D7041" s="10">
        <v>7.0E7</v>
      </c>
    </row>
    <row r="7042">
      <c r="A7042" s="10">
        <v>0.0704</v>
      </c>
      <c r="B7042" s="10">
        <v>110.128172</v>
      </c>
      <c r="C7042" s="10">
        <v>7.0E7</v>
      </c>
      <c r="D7042" s="10">
        <v>7.0E7</v>
      </c>
    </row>
    <row r="7043">
      <c r="A7043" s="10">
        <v>0.07041</v>
      </c>
      <c r="B7043" s="10">
        <v>109.987756</v>
      </c>
      <c r="C7043" s="10">
        <v>7.0E7</v>
      </c>
      <c r="D7043" s="10">
        <v>7.0E7</v>
      </c>
    </row>
    <row r="7044">
      <c r="A7044" s="10">
        <v>0.07042</v>
      </c>
      <c r="B7044" s="10">
        <v>109.847341</v>
      </c>
      <c r="C7044" s="10">
        <v>7.0E7</v>
      </c>
      <c r="D7044" s="10">
        <v>7.0E7</v>
      </c>
    </row>
    <row r="7045">
      <c r="A7045" s="10">
        <v>0.07043</v>
      </c>
      <c r="B7045" s="10">
        <v>109.706926</v>
      </c>
      <c r="C7045" s="10">
        <v>7.0E7</v>
      </c>
      <c r="D7045" s="10">
        <v>7.0E7</v>
      </c>
    </row>
    <row r="7046">
      <c r="A7046" s="10">
        <v>0.07044</v>
      </c>
      <c r="B7046" s="10">
        <v>109.56651</v>
      </c>
      <c r="C7046" s="10">
        <v>7.0E7</v>
      </c>
      <c r="D7046" s="10">
        <v>7.0E7</v>
      </c>
    </row>
    <row r="7047">
      <c r="A7047" s="10">
        <v>0.07045</v>
      </c>
      <c r="B7047" s="10">
        <v>109.426095</v>
      </c>
      <c r="C7047" s="10">
        <v>7.0E7</v>
      </c>
      <c r="D7047" s="10">
        <v>7.0E7</v>
      </c>
    </row>
    <row r="7048">
      <c r="A7048" s="10">
        <v>0.07046</v>
      </c>
      <c r="B7048" s="10">
        <v>109.28568</v>
      </c>
      <c r="C7048" s="10">
        <v>7.0E7</v>
      </c>
      <c r="D7048" s="10">
        <v>7.0E7</v>
      </c>
    </row>
    <row r="7049">
      <c r="A7049" s="10">
        <v>0.07047</v>
      </c>
      <c r="B7049" s="10">
        <v>109.145265</v>
      </c>
      <c r="C7049" s="10">
        <v>7.0E7</v>
      </c>
      <c r="D7049" s="10">
        <v>7.0E7</v>
      </c>
    </row>
    <row r="7050">
      <c r="A7050" s="10">
        <v>0.07048</v>
      </c>
      <c r="B7050" s="10">
        <v>109.004849</v>
      </c>
      <c r="C7050" s="10">
        <v>7.0E7</v>
      </c>
      <c r="D7050" s="10">
        <v>7.0E7</v>
      </c>
    </row>
    <row r="7051">
      <c r="A7051" s="10">
        <v>0.07049</v>
      </c>
      <c r="B7051" s="10">
        <v>108.864434</v>
      </c>
      <c r="C7051" s="10">
        <v>7.0E7</v>
      </c>
      <c r="D7051" s="10">
        <v>7.0E7</v>
      </c>
    </row>
    <row r="7052">
      <c r="A7052" s="10">
        <v>0.0705</v>
      </c>
      <c r="B7052" s="10">
        <v>108.724019</v>
      </c>
      <c r="C7052" s="10">
        <v>7.0E7</v>
      </c>
      <c r="D7052" s="10">
        <v>7.0E7</v>
      </c>
    </row>
    <row r="7053">
      <c r="A7053" s="10">
        <v>0.07051</v>
      </c>
      <c r="B7053" s="10">
        <v>108.583603</v>
      </c>
      <c r="C7053" s="10">
        <v>7.0E7</v>
      </c>
      <c r="D7053" s="10">
        <v>7.0E7</v>
      </c>
    </row>
    <row r="7054">
      <c r="A7054" s="10">
        <v>0.07052</v>
      </c>
      <c r="B7054" s="10">
        <v>108.443188</v>
      </c>
      <c r="C7054" s="10">
        <v>7.0E7</v>
      </c>
      <c r="D7054" s="10">
        <v>7.0E7</v>
      </c>
    </row>
    <row r="7055">
      <c r="A7055" s="10">
        <v>0.07053</v>
      </c>
      <c r="B7055" s="10">
        <v>108.302773</v>
      </c>
      <c r="C7055" s="10">
        <v>7.0E7</v>
      </c>
      <c r="D7055" s="10">
        <v>7.0E7</v>
      </c>
    </row>
    <row r="7056">
      <c r="A7056" s="10">
        <v>0.07054</v>
      </c>
      <c r="B7056" s="10">
        <v>108.162357</v>
      </c>
      <c r="C7056" s="10">
        <v>7.0E7</v>
      </c>
      <c r="D7056" s="10">
        <v>7.0E7</v>
      </c>
    </row>
    <row r="7057">
      <c r="A7057" s="10">
        <v>0.07055</v>
      </c>
      <c r="B7057" s="10">
        <v>108.021942</v>
      </c>
      <c r="C7057" s="10">
        <v>7.0E7</v>
      </c>
      <c r="D7057" s="10">
        <v>7.0E7</v>
      </c>
    </row>
    <row r="7058">
      <c r="A7058" s="10">
        <v>0.07056</v>
      </c>
      <c r="B7058" s="10">
        <v>107.881527</v>
      </c>
      <c r="C7058" s="10">
        <v>7.0E7</v>
      </c>
      <c r="D7058" s="10">
        <v>7.0E7</v>
      </c>
    </row>
    <row r="7059">
      <c r="A7059" s="10">
        <v>0.07057</v>
      </c>
      <c r="B7059" s="10">
        <v>107.741112</v>
      </c>
      <c r="C7059" s="10">
        <v>7.0E7</v>
      </c>
      <c r="D7059" s="10">
        <v>7.0E7</v>
      </c>
    </row>
    <row r="7060">
      <c r="A7060" s="10">
        <v>0.07058</v>
      </c>
      <c r="B7060" s="10">
        <v>107.600696</v>
      </c>
      <c r="C7060" s="10">
        <v>7.0E7</v>
      </c>
      <c r="D7060" s="10">
        <v>7.0E7</v>
      </c>
    </row>
    <row r="7061">
      <c r="A7061" s="10">
        <v>0.07059</v>
      </c>
      <c r="B7061" s="10">
        <v>107.460281</v>
      </c>
      <c r="C7061" s="10">
        <v>7.0E7</v>
      </c>
      <c r="D7061" s="10">
        <v>7.0E7</v>
      </c>
    </row>
    <row r="7062">
      <c r="A7062" s="10">
        <v>0.0706</v>
      </c>
      <c r="B7062" s="10">
        <v>107.319866</v>
      </c>
      <c r="C7062" s="10">
        <v>7.0E7</v>
      </c>
      <c r="D7062" s="10">
        <v>7.0E7</v>
      </c>
    </row>
    <row r="7063">
      <c r="A7063" s="10">
        <v>0.07061</v>
      </c>
      <c r="B7063" s="10">
        <v>107.17945</v>
      </c>
      <c r="C7063" s="10">
        <v>7.0E7</v>
      </c>
      <c r="D7063" s="10">
        <v>7.0E7</v>
      </c>
    </row>
    <row r="7064">
      <c r="A7064" s="10">
        <v>0.07062</v>
      </c>
      <c r="B7064" s="10">
        <v>107.039035</v>
      </c>
      <c r="C7064" s="10">
        <v>7.0E7</v>
      </c>
      <c r="D7064" s="10">
        <v>7.0E7</v>
      </c>
    </row>
    <row r="7065">
      <c r="A7065" s="10">
        <v>0.07063</v>
      </c>
      <c r="B7065" s="10">
        <v>106.89862</v>
      </c>
      <c r="C7065" s="10">
        <v>7.0E7</v>
      </c>
      <c r="D7065" s="10">
        <v>7.0E7</v>
      </c>
    </row>
    <row r="7066">
      <c r="A7066" s="10">
        <v>0.07064</v>
      </c>
      <c r="B7066" s="10">
        <v>106.758204</v>
      </c>
      <c r="C7066" s="10">
        <v>7.0E7</v>
      </c>
      <c r="D7066" s="10">
        <v>7.0E7</v>
      </c>
    </row>
    <row r="7067">
      <c r="A7067" s="10">
        <v>0.07065</v>
      </c>
      <c r="B7067" s="10">
        <v>106.617789</v>
      </c>
      <c r="C7067" s="10">
        <v>7.0E7</v>
      </c>
      <c r="D7067" s="10">
        <v>7.0E7</v>
      </c>
    </row>
    <row r="7068">
      <c r="A7068" s="10">
        <v>0.07066</v>
      </c>
      <c r="B7068" s="10">
        <v>106.477374</v>
      </c>
      <c r="C7068" s="10">
        <v>7.0E7</v>
      </c>
      <c r="D7068" s="10">
        <v>7.0E7</v>
      </c>
    </row>
    <row r="7069">
      <c r="A7069" s="10">
        <v>0.07067</v>
      </c>
      <c r="B7069" s="10">
        <v>106.336959</v>
      </c>
      <c r="C7069" s="10">
        <v>7.0E7</v>
      </c>
      <c r="D7069" s="10">
        <v>7.0E7</v>
      </c>
    </row>
    <row r="7070">
      <c r="A7070" s="10">
        <v>0.07068</v>
      </c>
      <c r="B7070" s="10">
        <v>106.196543</v>
      </c>
      <c r="C7070" s="10">
        <v>7.0E7</v>
      </c>
      <c r="D7070" s="10">
        <v>7.0E7</v>
      </c>
    </row>
    <row r="7071">
      <c r="A7071" s="10">
        <v>0.07069</v>
      </c>
      <c r="B7071" s="10">
        <v>106.056128</v>
      </c>
      <c r="C7071" s="10">
        <v>7.0E7</v>
      </c>
      <c r="D7071" s="10">
        <v>7.0E7</v>
      </c>
    </row>
    <row r="7072">
      <c r="A7072" s="10">
        <v>0.0707</v>
      </c>
      <c r="B7072" s="10">
        <v>105.915713</v>
      </c>
      <c r="C7072" s="10">
        <v>7.0E7</v>
      </c>
      <c r="D7072" s="10">
        <v>7.0E7</v>
      </c>
    </row>
    <row r="7073">
      <c r="A7073" s="10">
        <v>0.07071</v>
      </c>
      <c r="B7073" s="10">
        <v>105.775297</v>
      </c>
      <c r="C7073" s="10">
        <v>7.0E7</v>
      </c>
      <c r="D7073" s="10">
        <v>7.0E7</v>
      </c>
    </row>
    <row r="7074">
      <c r="A7074" s="10">
        <v>0.07072</v>
      </c>
      <c r="B7074" s="10">
        <v>105.634882</v>
      </c>
      <c r="C7074" s="10">
        <v>7.0E7</v>
      </c>
      <c r="D7074" s="10">
        <v>7.0E7</v>
      </c>
    </row>
    <row r="7075">
      <c r="A7075" s="10">
        <v>0.07073</v>
      </c>
      <c r="B7075" s="10">
        <v>105.494467</v>
      </c>
      <c r="C7075" s="10">
        <v>7.0E7</v>
      </c>
      <c r="D7075" s="10">
        <v>7.0E7</v>
      </c>
    </row>
    <row r="7076">
      <c r="A7076" s="10">
        <v>0.07074</v>
      </c>
      <c r="B7076" s="10">
        <v>105.354051</v>
      </c>
      <c r="C7076" s="10">
        <v>7.0E7</v>
      </c>
      <c r="D7076" s="10">
        <v>7.0E7</v>
      </c>
    </row>
    <row r="7077">
      <c r="A7077" s="10">
        <v>0.07075</v>
      </c>
      <c r="B7077" s="10">
        <v>105.213636</v>
      </c>
      <c r="C7077" s="10">
        <v>7.0E7</v>
      </c>
      <c r="D7077" s="10">
        <v>7.0E7</v>
      </c>
    </row>
    <row r="7078">
      <c r="A7078" s="10">
        <v>0.07076</v>
      </c>
      <c r="B7078" s="10">
        <v>105.073221</v>
      </c>
      <c r="C7078" s="10">
        <v>7.0E7</v>
      </c>
      <c r="D7078" s="10">
        <v>7.0E7</v>
      </c>
    </row>
    <row r="7079">
      <c r="A7079" s="10">
        <v>0.07077</v>
      </c>
      <c r="B7079" s="10">
        <v>104.932805</v>
      </c>
      <c r="C7079" s="10">
        <v>7.0E7</v>
      </c>
      <c r="D7079" s="10">
        <v>7.0E7</v>
      </c>
    </row>
    <row r="7080">
      <c r="A7080" s="10">
        <v>0.07078</v>
      </c>
      <c r="B7080" s="10">
        <v>104.79239</v>
      </c>
      <c r="C7080" s="10">
        <v>7.0E7</v>
      </c>
      <c r="D7080" s="10">
        <v>7.0E7</v>
      </c>
    </row>
    <row r="7081">
      <c r="A7081" s="10">
        <v>0.07079</v>
      </c>
      <c r="B7081" s="10">
        <v>104.651975</v>
      </c>
      <c r="C7081" s="10">
        <v>7.0E7</v>
      </c>
      <c r="D7081" s="10">
        <v>7.0E7</v>
      </c>
    </row>
    <row r="7082">
      <c r="A7082" s="10">
        <v>0.0708</v>
      </c>
      <c r="B7082" s="10">
        <v>104.51156</v>
      </c>
      <c r="C7082" s="10">
        <v>7.0E7</v>
      </c>
      <c r="D7082" s="10">
        <v>7.0E7</v>
      </c>
    </row>
    <row r="7083">
      <c r="A7083" s="10">
        <v>0.07081</v>
      </c>
      <c r="B7083" s="10">
        <v>104.371144</v>
      </c>
      <c r="C7083" s="10">
        <v>7.0E7</v>
      </c>
      <c r="D7083" s="10">
        <v>7.0E7</v>
      </c>
    </row>
    <row r="7084">
      <c r="A7084" s="10">
        <v>0.07082</v>
      </c>
      <c r="B7084" s="10">
        <v>104.230729</v>
      </c>
      <c r="C7084" s="10">
        <v>7.0E7</v>
      </c>
      <c r="D7084" s="10">
        <v>7.0E7</v>
      </c>
    </row>
    <row r="7085">
      <c r="A7085" s="10">
        <v>0.07083</v>
      </c>
      <c r="B7085" s="10">
        <v>104.090314</v>
      </c>
      <c r="C7085" s="10">
        <v>7.0E7</v>
      </c>
      <c r="D7085" s="10">
        <v>7.0E7</v>
      </c>
    </row>
    <row r="7086">
      <c r="A7086" s="10">
        <v>0.07084</v>
      </c>
      <c r="B7086" s="10">
        <v>103.949898</v>
      </c>
      <c r="C7086" s="10">
        <v>7.0E7</v>
      </c>
      <c r="D7086" s="10">
        <v>7.0E7</v>
      </c>
    </row>
    <row r="7087">
      <c r="A7087" s="10">
        <v>0.07085</v>
      </c>
      <c r="B7087" s="10">
        <v>103.809483</v>
      </c>
      <c r="C7087" s="10">
        <v>7.0E7</v>
      </c>
      <c r="D7087" s="10">
        <v>7.0E7</v>
      </c>
    </row>
    <row r="7088">
      <c r="A7088" s="10">
        <v>0.07086</v>
      </c>
      <c r="B7088" s="10">
        <v>103.669068</v>
      </c>
      <c r="C7088" s="10">
        <v>7.0E7</v>
      </c>
      <c r="D7088" s="10">
        <v>7.0E7</v>
      </c>
    </row>
    <row r="7089">
      <c r="A7089" s="10">
        <v>0.07087</v>
      </c>
      <c r="B7089" s="10">
        <v>103.528652</v>
      </c>
      <c r="C7089" s="10">
        <v>7.0E7</v>
      </c>
      <c r="D7089" s="10">
        <v>7.0E7</v>
      </c>
    </row>
    <row r="7090">
      <c r="A7090" s="10">
        <v>0.07088</v>
      </c>
      <c r="B7090" s="10">
        <v>103.388237</v>
      </c>
      <c r="C7090" s="10">
        <v>7.0E7</v>
      </c>
      <c r="D7090" s="10">
        <v>7.0E7</v>
      </c>
    </row>
    <row r="7091">
      <c r="A7091" s="10">
        <v>0.07089</v>
      </c>
      <c r="B7091" s="10">
        <v>103.247822</v>
      </c>
      <c r="C7091" s="10">
        <v>7.0E7</v>
      </c>
      <c r="D7091" s="10">
        <v>7.0E7</v>
      </c>
    </row>
    <row r="7092">
      <c r="A7092" s="10">
        <v>0.0709</v>
      </c>
      <c r="B7092" s="10">
        <v>103.107407</v>
      </c>
      <c r="C7092" s="10">
        <v>7.0E7</v>
      </c>
      <c r="D7092" s="10">
        <v>7.0E7</v>
      </c>
    </row>
    <row r="7093">
      <c r="A7093" s="10">
        <v>0.07091</v>
      </c>
      <c r="B7093" s="10">
        <v>102.966991</v>
      </c>
      <c r="C7093" s="10">
        <v>7.0E7</v>
      </c>
      <c r="D7093" s="10">
        <v>7.0E7</v>
      </c>
    </row>
    <row r="7094">
      <c r="A7094" s="10">
        <v>0.07092</v>
      </c>
      <c r="B7094" s="10">
        <v>102.826576</v>
      </c>
      <c r="C7094" s="10">
        <v>7.0E7</v>
      </c>
      <c r="D7094" s="10">
        <v>7.0E7</v>
      </c>
    </row>
    <row r="7095">
      <c r="A7095" s="10">
        <v>0.07093</v>
      </c>
      <c r="B7095" s="10">
        <v>102.686161</v>
      </c>
      <c r="C7095" s="10">
        <v>7.0E7</v>
      </c>
      <c r="D7095" s="10">
        <v>7.0E7</v>
      </c>
    </row>
    <row r="7096">
      <c r="A7096" s="10">
        <v>0.07094</v>
      </c>
      <c r="B7096" s="10">
        <v>102.545745</v>
      </c>
      <c r="C7096" s="10">
        <v>7.0E7</v>
      </c>
      <c r="D7096" s="10">
        <v>7.0E7</v>
      </c>
    </row>
    <row r="7097">
      <c r="A7097" s="10">
        <v>0.07095</v>
      </c>
      <c r="B7097" s="10">
        <v>102.40533</v>
      </c>
      <c r="C7097" s="10">
        <v>7.0E7</v>
      </c>
      <c r="D7097" s="10">
        <v>7.0E7</v>
      </c>
    </row>
    <row r="7098">
      <c r="A7098" s="10">
        <v>0.07096</v>
      </c>
      <c r="B7098" s="10">
        <v>102.264915</v>
      </c>
      <c r="C7098" s="10">
        <v>7.0E7</v>
      </c>
      <c r="D7098" s="10">
        <v>7.0E7</v>
      </c>
    </row>
    <row r="7099">
      <c r="A7099" s="10">
        <v>0.07097</v>
      </c>
      <c r="B7099" s="10">
        <v>102.124499</v>
      </c>
      <c r="C7099" s="10">
        <v>7.0E7</v>
      </c>
      <c r="D7099" s="10">
        <v>7.0E7</v>
      </c>
    </row>
    <row r="7100">
      <c r="A7100" s="10">
        <v>0.07098</v>
      </c>
      <c r="B7100" s="10">
        <v>101.984084</v>
      </c>
      <c r="C7100" s="10">
        <v>7.0E7</v>
      </c>
      <c r="D7100" s="10">
        <v>7.0E7</v>
      </c>
    </row>
    <row r="7101">
      <c r="A7101" s="10">
        <v>0.07099</v>
      </c>
      <c r="B7101" s="10">
        <v>101.843669</v>
      </c>
      <c r="C7101" s="10">
        <v>7.0E7</v>
      </c>
      <c r="D7101" s="10">
        <v>7.0E7</v>
      </c>
    </row>
    <row r="7102">
      <c r="A7102" s="10">
        <v>0.071</v>
      </c>
      <c r="B7102" s="10">
        <v>101.703254</v>
      </c>
      <c r="C7102" s="10">
        <v>7.0E7</v>
      </c>
      <c r="D7102" s="10">
        <v>7.0E7</v>
      </c>
    </row>
    <row r="7103">
      <c r="A7103" s="10">
        <v>0.07101</v>
      </c>
      <c r="B7103" s="10">
        <v>101.562838</v>
      </c>
      <c r="C7103" s="10">
        <v>7.0E7</v>
      </c>
      <c r="D7103" s="10">
        <v>7.0E7</v>
      </c>
    </row>
    <row r="7104">
      <c r="A7104" s="10">
        <v>0.07102</v>
      </c>
      <c r="B7104" s="10">
        <v>101.422423</v>
      </c>
      <c r="C7104" s="10">
        <v>7.0E7</v>
      </c>
      <c r="D7104" s="10">
        <v>7.0E7</v>
      </c>
    </row>
    <row r="7105">
      <c r="A7105" s="10">
        <v>0.07103</v>
      </c>
      <c r="B7105" s="10">
        <v>101.282008</v>
      </c>
      <c r="C7105" s="10">
        <v>7.0E7</v>
      </c>
      <c r="D7105" s="10">
        <v>7.0E7</v>
      </c>
    </row>
    <row r="7106">
      <c r="A7106" s="10">
        <v>0.07104</v>
      </c>
      <c r="B7106" s="10">
        <v>101.141592</v>
      </c>
      <c r="C7106" s="10">
        <v>7.0E7</v>
      </c>
      <c r="D7106" s="10">
        <v>7.0E7</v>
      </c>
    </row>
    <row r="7107">
      <c r="A7107" s="10">
        <v>0.07105</v>
      </c>
      <c r="B7107" s="10">
        <v>101.001177</v>
      </c>
      <c r="C7107" s="10">
        <v>7.0E7</v>
      </c>
      <c r="D7107" s="10">
        <v>7.0E7</v>
      </c>
    </row>
    <row r="7108">
      <c r="A7108" s="10">
        <v>0.07106</v>
      </c>
      <c r="B7108" s="10">
        <v>100.860762</v>
      </c>
      <c r="C7108" s="10">
        <v>7.0E7</v>
      </c>
      <c r="D7108" s="10">
        <v>7.0E7</v>
      </c>
    </row>
    <row r="7109">
      <c r="A7109" s="10">
        <v>0.07107</v>
      </c>
      <c r="B7109" s="10">
        <v>100.720346</v>
      </c>
      <c r="C7109" s="10">
        <v>7.0E7</v>
      </c>
      <c r="D7109" s="10">
        <v>7.0E7</v>
      </c>
    </row>
    <row r="7110">
      <c r="A7110" s="10">
        <v>0.07108</v>
      </c>
      <c r="B7110" s="10">
        <v>100.579931</v>
      </c>
      <c r="C7110" s="10">
        <v>7.0E7</v>
      </c>
      <c r="D7110" s="10">
        <v>7.0E7</v>
      </c>
    </row>
    <row r="7111">
      <c r="A7111" s="10">
        <v>0.07109</v>
      </c>
      <c r="B7111" s="10">
        <v>100.439516</v>
      </c>
      <c r="C7111" s="10">
        <v>7.0E7</v>
      </c>
      <c r="D7111" s="10">
        <v>7.0E7</v>
      </c>
    </row>
    <row r="7112">
      <c r="A7112" s="10">
        <v>0.0711</v>
      </c>
      <c r="B7112" s="10">
        <v>100.299101</v>
      </c>
      <c r="C7112" s="10">
        <v>7.0E7</v>
      </c>
      <c r="D7112" s="10">
        <v>7.0E7</v>
      </c>
    </row>
    <row r="7113">
      <c r="A7113" s="10">
        <v>0.07111</v>
      </c>
      <c r="B7113" s="10">
        <v>100.158685</v>
      </c>
      <c r="C7113" s="10">
        <v>7.0E7</v>
      </c>
      <c r="D7113" s="10">
        <v>7.0E7</v>
      </c>
    </row>
    <row r="7114">
      <c r="A7114" s="10">
        <v>0.07112</v>
      </c>
      <c r="B7114" s="10">
        <v>100.01827</v>
      </c>
      <c r="C7114" s="10">
        <v>7.0E7</v>
      </c>
      <c r="D7114" s="10">
        <v>7.0E7</v>
      </c>
    </row>
    <row r="7115">
      <c r="A7115" s="10">
        <v>0.07113</v>
      </c>
      <c r="B7115" s="10">
        <v>99.8778546</v>
      </c>
      <c r="C7115" s="10">
        <v>7.0E7</v>
      </c>
      <c r="D7115" s="10">
        <v>7.0E7</v>
      </c>
    </row>
    <row r="7116">
      <c r="A7116" s="10">
        <v>0.07114</v>
      </c>
      <c r="B7116" s="10">
        <v>99.7374393</v>
      </c>
      <c r="C7116" s="10">
        <v>7.0E7</v>
      </c>
      <c r="D7116" s="10">
        <v>7.0E7</v>
      </c>
    </row>
    <row r="7117">
      <c r="A7117" s="10">
        <v>0.07115</v>
      </c>
      <c r="B7117" s="10">
        <v>99.597024</v>
      </c>
      <c r="C7117" s="10">
        <v>7.0E7</v>
      </c>
      <c r="D7117" s="10">
        <v>7.0E7</v>
      </c>
    </row>
    <row r="7118">
      <c r="A7118" s="10">
        <v>0.07116</v>
      </c>
      <c r="B7118" s="10">
        <v>99.4566087</v>
      </c>
      <c r="C7118" s="10">
        <v>7.0E7</v>
      </c>
      <c r="D7118" s="10">
        <v>7.0E7</v>
      </c>
    </row>
    <row r="7119">
      <c r="A7119" s="10">
        <v>0.07117</v>
      </c>
      <c r="B7119" s="10">
        <v>99.3161934</v>
      </c>
      <c r="C7119" s="10">
        <v>7.0E7</v>
      </c>
      <c r="D7119" s="10">
        <v>7.0E7</v>
      </c>
    </row>
    <row r="7120">
      <c r="A7120" s="10">
        <v>0.07118</v>
      </c>
      <c r="B7120" s="10">
        <v>99.1757781</v>
      </c>
      <c r="C7120" s="10">
        <v>7.0E7</v>
      </c>
      <c r="D7120" s="10">
        <v>7.0E7</v>
      </c>
    </row>
    <row r="7121">
      <c r="A7121" s="10">
        <v>0.07119</v>
      </c>
      <c r="B7121" s="10">
        <v>99.0353628</v>
      </c>
      <c r="C7121" s="10">
        <v>7.0E7</v>
      </c>
      <c r="D7121" s="10">
        <v>7.0E7</v>
      </c>
    </row>
    <row r="7122">
      <c r="A7122" s="10">
        <v>0.0712</v>
      </c>
      <c r="B7122" s="10">
        <v>98.8949475</v>
      </c>
      <c r="C7122" s="10">
        <v>7.0E7</v>
      </c>
      <c r="D7122" s="10">
        <v>7.0E7</v>
      </c>
    </row>
    <row r="7123">
      <c r="A7123" s="10">
        <v>0.07121</v>
      </c>
      <c r="B7123" s="10">
        <v>98.7545322</v>
      </c>
      <c r="C7123" s="10">
        <v>7.0E7</v>
      </c>
      <c r="D7123" s="10">
        <v>7.0E7</v>
      </c>
    </row>
    <row r="7124">
      <c r="A7124" s="10">
        <v>0.07122</v>
      </c>
      <c r="B7124" s="10">
        <v>98.6141169</v>
      </c>
      <c r="C7124" s="10">
        <v>7.0E7</v>
      </c>
      <c r="D7124" s="10">
        <v>7.0E7</v>
      </c>
    </row>
    <row r="7125">
      <c r="A7125" s="10">
        <v>0.07123</v>
      </c>
      <c r="B7125" s="10">
        <v>98.4737016</v>
      </c>
      <c r="C7125" s="10">
        <v>7.0E7</v>
      </c>
      <c r="D7125" s="10">
        <v>7.0E7</v>
      </c>
    </row>
    <row r="7126">
      <c r="A7126" s="10">
        <v>0.07124</v>
      </c>
      <c r="B7126" s="10">
        <v>98.3332863</v>
      </c>
      <c r="C7126" s="10">
        <v>7.0E7</v>
      </c>
      <c r="D7126" s="10">
        <v>7.0E7</v>
      </c>
    </row>
    <row r="7127">
      <c r="A7127" s="10">
        <v>0.07125</v>
      </c>
      <c r="B7127" s="10">
        <v>98.192871</v>
      </c>
      <c r="C7127" s="10">
        <v>7.0E7</v>
      </c>
      <c r="D7127" s="10">
        <v>7.0E7</v>
      </c>
    </row>
    <row r="7128">
      <c r="A7128" s="10">
        <v>0.07126</v>
      </c>
      <c r="B7128" s="10">
        <v>98.0524557</v>
      </c>
      <c r="C7128" s="10">
        <v>7.0E7</v>
      </c>
      <c r="D7128" s="10">
        <v>7.0E7</v>
      </c>
    </row>
    <row r="7129">
      <c r="A7129" s="10">
        <v>0.07127</v>
      </c>
      <c r="B7129" s="10">
        <v>97.9120404</v>
      </c>
      <c r="C7129" s="10">
        <v>7.0E7</v>
      </c>
      <c r="D7129" s="10">
        <v>7.0E7</v>
      </c>
    </row>
    <row r="7130">
      <c r="A7130" s="10">
        <v>0.07128</v>
      </c>
      <c r="B7130" s="10">
        <v>97.7716251</v>
      </c>
      <c r="C7130" s="10">
        <v>7.0E7</v>
      </c>
      <c r="D7130" s="10">
        <v>7.0E7</v>
      </c>
    </row>
    <row r="7131">
      <c r="A7131" s="10">
        <v>0.07129</v>
      </c>
      <c r="B7131" s="10">
        <v>97.6312098</v>
      </c>
      <c r="C7131" s="10">
        <v>7.0E7</v>
      </c>
      <c r="D7131" s="10">
        <v>7.0E7</v>
      </c>
    </row>
    <row r="7132">
      <c r="A7132" s="10">
        <v>0.0713</v>
      </c>
      <c r="B7132" s="10">
        <v>97.4907945</v>
      </c>
      <c r="C7132" s="10">
        <v>7.0E7</v>
      </c>
      <c r="D7132" s="10">
        <v>7.0E7</v>
      </c>
    </row>
    <row r="7133">
      <c r="A7133" s="10">
        <v>0.07131</v>
      </c>
      <c r="B7133" s="10">
        <v>97.3503792</v>
      </c>
      <c r="C7133" s="10">
        <v>7.0E7</v>
      </c>
      <c r="D7133" s="10">
        <v>7.0E7</v>
      </c>
    </row>
    <row r="7134">
      <c r="A7134" s="10">
        <v>0.07132</v>
      </c>
      <c r="B7134" s="10">
        <v>97.2099639</v>
      </c>
      <c r="C7134" s="10">
        <v>7.0E7</v>
      </c>
      <c r="D7134" s="10">
        <v>7.0E7</v>
      </c>
    </row>
    <row r="7135">
      <c r="A7135" s="10">
        <v>0.07133</v>
      </c>
      <c r="B7135" s="10">
        <v>97.0695486</v>
      </c>
      <c r="C7135" s="10">
        <v>7.0E7</v>
      </c>
      <c r="D7135" s="10">
        <v>7.0E7</v>
      </c>
    </row>
    <row r="7136">
      <c r="A7136" s="10">
        <v>0.07134</v>
      </c>
      <c r="B7136" s="10">
        <v>96.9291333</v>
      </c>
      <c r="C7136" s="10">
        <v>7.0E7</v>
      </c>
      <c r="D7136" s="10">
        <v>7.0E7</v>
      </c>
    </row>
    <row r="7137">
      <c r="A7137" s="10">
        <v>0.07135</v>
      </c>
      <c r="B7137" s="10">
        <v>96.788718</v>
      </c>
      <c r="C7137" s="10">
        <v>7.0E7</v>
      </c>
      <c r="D7137" s="10">
        <v>7.0E7</v>
      </c>
    </row>
    <row r="7138">
      <c r="A7138" s="10">
        <v>0.07136</v>
      </c>
      <c r="B7138" s="10">
        <v>96.6483027</v>
      </c>
      <c r="C7138" s="10">
        <v>7.0E7</v>
      </c>
      <c r="D7138" s="10">
        <v>7.0E7</v>
      </c>
    </row>
    <row r="7139">
      <c r="A7139" s="10">
        <v>0.07137</v>
      </c>
      <c r="B7139" s="10">
        <v>96.5078874</v>
      </c>
      <c r="C7139" s="10">
        <v>7.0E7</v>
      </c>
      <c r="D7139" s="10">
        <v>7.0E7</v>
      </c>
    </row>
    <row r="7140">
      <c r="A7140" s="10">
        <v>0.07138</v>
      </c>
      <c r="B7140" s="10">
        <v>96.3674721</v>
      </c>
      <c r="C7140" s="10">
        <v>7.0E7</v>
      </c>
      <c r="D7140" s="10">
        <v>7.0E7</v>
      </c>
    </row>
    <row r="7141">
      <c r="A7141" s="10">
        <v>0.07139</v>
      </c>
      <c r="B7141" s="10">
        <v>96.2270568</v>
      </c>
      <c r="C7141" s="10">
        <v>7.0E7</v>
      </c>
      <c r="D7141" s="10">
        <v>7.0E7</v>
      </c>
    </row>
    <row r="7142">
      <c r="A7142" s="10">
        <v>0.0714</v>
      </c>
      <c r="B7142" s="10">
        <v>96.0866415</v>
      </c>
      <c r="C7142" s="10">
        <v>7.0E7</v>
      </c>
      <c r="D7142" s="10">
        <v>7.0E7</v>
      </c>
    </row>
    <row r="7143">
      <c r="A7143" s="10">
        <v>0.07141</v>
      </c>
      <c r="B7143" s="10">
        <v>95.9462262</v>
      </c>
      <c r="C7143" s="10">
        <v>7.0E7</v>
      </c>
      <c r="D7143" s="10">
        <v>7.0E7</v>
      </c>
    </row>
    <row r="7144">
      <c r="A7144" s="10">
        <v>0.07142</v>
      </c>
      <c r="B7144" s="10">
        <v>95.8058109</v>
      </c>
      <c r="C7144" s="10">
        <v>7.0E7</v>
      </c>
      <c r="D7144" s="10">
        <v>7.0E7</v>
      </c>
    </row>
    <row r="7145">
      <c r="A7145" s="10">
        <v>0.07143</v>
      </c>
      <c r="B7145" s="10">
        <v>95.6653955</v>
      </c>
      <c r="C7145" s="10">
        <v>7.0E7</v>
      </c>
      <c r="D7145" s="10">
        <v>7.0E7</v>
      </c>
    </row>
    <row r="7146">
      <c r="A7146" s="10">
        <v>0.07144</v>
      </c>
      <c r="B7146" s="10">
        <v>95.5249802</v>
      </c>
      <c r="C7146" s="10">
        <v>7.0E7</v>
      </c>
      <c r="D7146" s="10">
        <v>7.0E7</v>
      </c>
    </row>
    <row r="7147">
      <c r="A7147" s="10">
        <v>0.07145</v>
      </c>
      <c r="B7147" s="10">
        <v>95.3845649</v>
      </c>
      <c r="C7147" s="10">
        <v>7.0E7</v>
      </c>
      <c r="D7147" s="10">
        <v>7.0E7</v>
      </c>
    </row>
    <row r="7148">
      <c r="A7148" s="10">
        <v>0.07146</v>
      </c>
      <c r="B7148" s="10">
        <v>95.2441496</v>
      </c>
      <c r="C7148" s="10">
        <v>7.0E7</v>
      </c>
      <c r="D7148" s="10">
        <v>7.0E7</v>
      </c>
    </row>
    <row r="7149">
      <c r="A7149" s="10">
        <v>0.07147</v>
      </c>
      <c r="B7149" s="10">
        <v>95.1037343</v>
      </c>
      <c r="C7149" s="10">
        <v>7.0E7</v>
      </c>
      <c r="D7149" s="10">
        <v>7.0E7</v>
      </c>
    </row>
    <row r="7150">
      <c r="A7150" s="10">
        <v>0.07148</v>
      </c>
      <c r="B7150" s="10">
        <v>94.963319</v>
      </c>
      <c r="C7150" s="10">
        <v>7.0E7</v>
      </c>
      <c r="D7150" s="10">
        <v>7.0E7</v>
      </c>
    </row>
    <row r="7151">
      <c r="A7151" s="10">
        <v>0.07149</v>
      </c>
      <c r="B7151" s="10">
        <v>94.8229037</v>
      </c>
      <c r="C7151" s="10">
        <v>7.0E7</v>
      </c>
      <c r="D7151" s="10">
        <v>7.0E7</v>
      </c>
    </row>
    <row r="7152">
      <c r="A7152" s="10">
        <v>0.0715</v>
      </c>
      <c r="B7152" s="10">
        <v>94.6824884</v>
      </c>
      <c r="C7152" s="10">
        <v>7.0E7</v>
      </c>
      <c r="D7152" s="10">
        <v>7.0E7</v>
      </c>
    </row>
    <row r="7153">
      <c r="A7153" s="10">
        <v>0.07151</v>
      </c>
      <c r="B7153" s="10">
        <v>94.5420731</v>
      </c>
      <c r="C7153" s="10">
        <v>7.0E7</v>
      </c>
      <c r="D7153" s="10">
        <v>7.0E7</v>
      </c>
    </row>
    <row r="7154">
      <c r="A7154" s="10">
        <v>0.07152</v>
      </c>
      <c r="B7154" s="10">
        <v>94.4016578</v>
      </c>
      <c r="C7154" s="10">
        <v>7.0E7</v>
      </c>
      <c r="D7154" s="10">
        <v>7.0E7</v>
      </c>
    </row>
    <row r="7155">
      <c r="A7155" s="10">
        <v>0.07153</v>
      </c>
      <c r="B7155" s="10">
        <v>94.2612425</v>
      </c>
      <c r="C7155" s="10">
        <v>7.0E7</v>
      </c>
      <c r="D7155" s="10">
        <v>7.0E7</v>
      </c>
    </row>
    <row r="7156">
      <c r="A7156" s="10">
        <v>0.07154</v>
      </c>
      <c r="B7156" s="10">
        <v>94.1208272</v>
      </c>
      <c r="C7156" s="10">
        <v>7.0E7</v>
      </c>
      <c r="D7156" s="10">
        <v>7.0E7</v>
      </c>
    </row>
    <row r="7157">
      <c r="A7157" s="10">
        <v>0.07155</v>
      </c>
      <c r="B7157" s="10">
        <v>93.9804119</v>
      </c>
      <c r="C7157" s="10">
        <v>7.0E7</v>
      </c>
      <c r="D7157" s="10">
        <v>7.0E7</v>
      </c>
    </row>
    <row r="7158">
      <c r="A7158" s="10">
        <v>0.07156</v>
      </c>
      <c r="B7158" s="10">
        <v>93.8399966</v>
      </c>
      <c r="C7158" s="10">
        <v>7.0E7</v>
      </c>
      <c r="D7158" s="10">
        <v>7.0E7</v>
      </c>
    </row>
    <row r="7159">
      <c r="A7159" s="10">
        <v>0.07157</v>
      </c>
      <c r="B7159" s="10">
        <v>93.6995813</v>
      </c>
      <c r="C7159" s="10">
        <v>7.0E7</v>
      </c>
      <c r="D7159" s="10">
        <v>7.0E7</v>
      </c>
    </row>
    <row r="7160">
      <c r="A7160" s="10">
        <v>0.07158</v>
      </c>
      <c r="B7160" s="10">
        <v>93.559166</v>
      </c>
      <c r="C7160" s="10">
        <v>7.0E7</v>
      </c>
      <c r="D7160" s="10">
        <v>7.0E7</v>
      </c>
    </row>
    <row r="7161">
      <c r="A7161" s="10">
        <v>0.07159</v>
      </c>
      <c r="B7161" s="10">
        <v>93.4187507</v>
      </c>
      <c r="C7161" s="10">
        <v>7.0E7</v>
      </c>
      <c r="D7161" s="10">
        <v>7.0E7</v>
      </c>
    </row>
    <row r="7162">
      <c r="A7162" s="10">
        <v>0.0716</v>
      </c>
      <c r="B7162" s="10">
        <v>93.2783354</v>
      </c>
      <c r="C7162" s="10">
        <v>7.0E7</v>
      </c>
      <c r="D7162" s="10">
        <v>7.0E7</v>
      </c>
    </row>
    <row r="7163">
      <c r="A7163" s="10">
        <v>0.07161</v>
      </c>
      <c r="B7163" s="10">
        <v>93.1379201</v>
      </c>
      <c r="C7163" s="10">
        <v>7.0E7</v>
      </c>
      <c r="D7163" s="10">
        <v>7.0E7</v>
      </c>
    </row>
    <row r="7164">
      <c r="A7164" s="10">
        <v>0.07162</v>
      </c>
      <c r="B7164" s="10">
        <v>92.9975048</v>
      </c>
      <c r="C7164" s="10">
        <v>7.0E7</v>
      </c>
      <c r="D7164" s="10">
        <v>7.0E7</v>
      </c>
    </row>
    <row r="7165">
      <c r="A7165" s="10">
        <v>0.07163</v>
      </c>
      <c r="B7165" s="10">
        <v>92.8570895</v>
      </c>
      <c r="C7165" s="10">
        <v>7.0E7</v>
      </c>
      <c r="D7165" s="10">
        <v>7.0E7</v>
      </c>
    </row>
    <row r="7166">
      <c r="A7166" s="10">
        <v>0.07164</v>
      </c>
      <c r="B7166" s="10">
        <v>92.7166742</v>
      </c>
      <c r="C7166" s="10">
        <v>7.0E7</v>
      </c>
      <c r="D7166" s="10">
        <v>7.0E7</v>
      </c>
    </row>
    <row r="7167">
      <c r="A7167" s="10">
        <v>0.07165</v>
      </c>
      <c r="B7167" s="10">
        <v>92.5762589</v>
      </c>
      <c r="C7167" s="10">
        <v>7.0E7</v>
      </c>
      <c r="D7167" s="10">
        <v>7.0E7</v>
      </c>
    </row>
    <row r="7168">
      <c r="A7168" s="10">
        <v>0.07166</v>
      </c>
      <c r="B7168" s="10">
        <v>92.4358436</v>
      </c>
      <c r="C7168" s="10">
        <v>7.0E7</v>
      </c>
      <c r="D7168" s="10">
        <v>7.0E7</v>
      </c>
    </row>
    <row r="7169">
      <c r="A7169" s="10">
        <v>0.07167</v>
      </c>
      <c r="B7169" s="10">
        <v>92.2954283</v>
      </c>
      <c r="C7169" s="10">
        <v>7.0E7</v>
      </c>
      <c r="D7169" s="10">
        <v>7.0E7</v>
      </c>
    </row>
    <row r="7170">
      <c r="A7170" s="10">
        <v>0.07168</v>
      </c>
      <c r="B7170" s="10">
        <v>92.155013</v>
      </c>
      <c r="C7170" s="10">
        <v>7.0E7</v>
      </c>
      <c r="D7170" s="10">
        <v>7.0E7</v>
      </c>
    </row>
    <row r="7171">
      <c r="A7171" s="10">
        <v>0.07169</v>
      </c>
      <c r="B7171" s="10">
        <v>92.0145977</v>
      </c>
      <c r="C7171" s="10">
        <v>7.0E7</v>
      </c>
      <c r="D7171" s="10">
        <v>7.0E7</v>
      </c>
    </row>
    <row r="7172">
      <c r="A7172" s="10">
        <v>0.0717</v>
      </c>
      <c r="B7172" s="10">
        <v>91.8741824</v>
      </c>
      <c r="C7172" s="10">
        <v>7.0E7</v>
      </c>
      <c r="D7172" s="10">
        <v>7.0E7</v>
      </c>
    </row>
    <row r="7173">
      <c r="A7173" s="10">
        <v>0.07171</v>
      </c>
      <c r="B7173" s="10">
        <v>91.7337671</v>
      </c>
      <c r="C7173" s="10">
        <v>7.0E7</v>
      </c>
      <c r="D7173" s="10">
        <v>7.0E7</v>
      </c>
    </row>
    <row r="7174">
      <c r="A7174" s="10">
        <v>0.07172</v>
      </c>
      <c r="B7174" s="10">
        <v>91.5933518</v>
      </c>
      <c r="C7174" s="10">
        <v>7.0E7</v>
      </c>
      <c r="D7174" s="10">
        <v>7.0E7</v>
      </c>
    </row>
    <row r="7175">
      <c r="A7175" s="10">
        <v>0.07173</v>
      </c>
      <c r="B7175" s="10">
        <v>91.4529365</v>
      </c>
      <c r="C7175" s="10">
        <v>7.0E7</v>
      </c>
      <c r="D7175" s="10">
        <v>7.0E7</v>
      </c>
    </row>
    <row r="7176">
      <c r="A7176" s="10">
        <v>0.07174</v>
      </c>
      <c r="B7176" s="10">
        <v>91.3125212</v>
      </c>
      <c r="C7176" s="10">
        <v>7.0E7</v>
      </c>
      <c r="D7176" s="10">
        <v>7.0E7</v>
      </c>
    </row>
    <row r="7177">
      <c r="A7177" s="10">
        <v>0.07175</v>
      </c>
      <c r="B7177" s="10">
        <v>91.1721059</v>
      </c>
      <c r="C7177" s="10">
        <v>7.0E7</v>
      </c>
      <c r="D7177" s="10">
        <v>7.0E7</v>
      </c>
    </row>
    <row r="7178">
      <c r="A7178" s="10">
        <v>0.07176</v>
      </c>
      <c r="B7178" s="10">
        <v>91.0316906</v>
      </c>
      <c r="C7178" s="10">
        <v>7.0E7</v>
      </c>
      <c r="D7178" s="10">
        <v>7.0E7</v>
      </c>
    </row>
    <row r="7179">
      <c r="A7179" s="10">
        <v>0.07177</v>
      </c>
      <c r="B7179" s="10">
        <v>90.8912753</v>
      </c>
      <c r="C7179" s="10">
        <v>7.0E7</v>
      </c>
      <c r="D7179" s="10">
        <v>7.0E7</v>
      </c>
    </row>
    <row r="7180">
      <c r="A7180" s="10">
        <v>0.07178</v>
      </c>
      <c r="B7180" s="10">
        <v>90.75086</v>
      </c>
      <c r="C7180" s="10">
        <v>7.0E7</v>
      </c>
      <c r="D7180" s="10">
        <v>7.0E7</v>
      </c>
    </row>
    <row r="7181">
      <c r="A7181" s="10">
        <v>0.07179</v>
      </c>
      <c r="B7181" s="10">
        <v>90.6104447</v>
      </c>
      <c r="C7181" s="10">
        <v>7.0E7</v>
      </c>
      <c r="D7181" s="10">
        <v>7.0E7</v>
      </c>
    </row>
    <row r="7182">
      <c r="A7182" s="10">
        <v>0.0718</v>
      </c>
      <c r="B7182" s="10">
        <v>90.4700294</v>
      </c>
      <c r="C7182" s="10">
        <v>7.0E7</v>
      </c>
      <c r="D7182" s="10">
        <v>7.0E7</v>
      </c>
    </row>
    <row r="7183">
      <c r="A7183" s="10">
        <v>0.07181</v>
      </c>
      <c r="B7183" s="10">
        <v>90.3296141</v>
      </c>
      <c r="C7183" s="10">
        <v>7.0E7</v>
      </c>
      <c r="D7183" s="10">
        <v>7.0E7</v>
      </c>
    </row>
    <row r="7184">
      <c r="A7184" s="10">
        <v>0.07182</v>
      </c>
      <c r="B7184" s="10">
        <v>90.1891988</v>
      </c>
      <c r="C7184" s="10">
        <v>7.0E7</v>
      </c>
      <c r="D7184" s="10">
        <v>7.0E7</v>
      </c>
    </row>
    <row r="7185">
      <c r="A7185" s="10">
        <v>0.07183</v>
      </c>
      <c r="B7185" s="10">
        <v>90.0487835</v>
      </c>
      <c r="C7185" s="10">
        <v>7.0E7</v>
      </c>
      <c r="D7185" s="10">
        <v>7.0E7</v>
      </c>
    </row>
    <row r="7186">
      <c r="A7186" s="10">
        <v>0.07184</v>
      </c>
      <c r="B7186" s="10">
        <v>89.9083682</v>
      </c>
      <c r="C7186" s="10">
        <v>7.0E7</v>
      </c>
      <c r="D7186" s="10">
        <v>7.0E7</v>
      </c>
    </row>
    <row r="7187">
      <c r="A7187" s="10">
        <v>0.07185</v>
      </c>
      <c r="B7187" s="10">
        <v>89.7679529</v>
      </c>
      <c r="C7187" s="10">
        <v>7.0E7</v>
      </c>
      <c r="D7187" s="10">
        <v>7.0E7</v>
      </c>
    </row>
    <row r="7188">
      <c r="A7188" s="10">
        <v>0.07186</v>
      </c>
      <c r="B7188" s="10">
        <v>89.6275376</v>
      </c>
      <c r="C7188" s="10">
        <v>7.0E7</v>
      </c>
      <c r="D7188" s="10">
        <v>7.0E7</v>
      </c>
    </row>
    <row r="7189">
      <c r="A7189" s="10">
        <v>0.07187</v>
      </c>
      <c r="B7189" s="10">
        <v>89.4871223</v>
      </c>
      <c r="C7189" s="10">
        <v>7.0E7</v>
      </c>
      <c r="D7189" s="10">
        <v>7.0E7</v>
      </c>
    </row>
    <row r="7190">
      <c r="A7190" s="10">
        <v>0.07188</v>
      </c>
      <c r="B7190" s="10">
        <v>89.3467069</v>
      </c>
      <c r="C7190" s="10">
        <v>7.0E7</v>
      </c>
      <c r="D7190" s="10">
        <v>7.0E7</v>
      </c>
    </row>
    <row r="7191">
      <c r="A7191" s="10">
        <v>0.07189</v>
      </c>
      <c r="B7191" s="10">
        <v>89.2062916</v>
      </c>
      <c r="C7191" s="10">
        <v>7.0E7</v>
      </c>
      <c r="D7191" s="10">
        <v>7.0E7</v>
      </c>
    </row>
    <row r="7192">
      <c r="A7192" s="10">
        <v>0.0719</v>
      </c>
      <c r="B7192" s="10">
        <v>89.0658763</v>
      </c>
      <c r="C7192" s="10">
        <v>7.0E7</v>
      </c>
      <c r="D7192" s="10">
        <v>7.0E7</v>
      </c>
    </row>
    <row r="7193">
      <c r="A7193" s="10">
        <v>0.07191</v>
      </c>
      <c r="B7193" s="10">
        <v>88.925461</v>
      </c>
      <c r="C7193" s="10">
        <v>7.0E7</v>
      </c>
      <c r="D7193" s="10">
        <v>7.0E7</v>
      </c>
    </row>
    <row r="7194">
      <c r="A7194" s="10">
        <v>0.07192</v>
      </c>
      <c r="B7194" s="10">
        <v>88.7850457</v>
      </c>
      <c r="C7194" s="10">
        <v>7.0E7</v>
      </c>
      <c r="D7194" s="10">
        <v>7.0E7</v>
      </c>
    </row>
    <row r="7195">
      <c r="A7195" s="10">
        <v>0.07193</v>
      </c>
      <c r="B7195" s="10">
        <v>88.6446304</v>
      </c>
      <c r="C7195" s="10">
        <v>7.0E7</v>
      </c>
      <c r="D7195" s="10">
        <v>7.0E7</v>
      </c>
    </row>
    <row r="7196">
      <c r="A7196" s="10">
        <v>0.07194</v>
      </c>
      <c r="B7196" s="10">
        <v>88.5042151</v>
      </c>
      <c r="C7196" s="10">
        <v>7.0E7</v>
      </c>
      <c r="D7196" s="10">
        <v>7.0E7</v>
      </c>
    </row>
    <row r="7197">
      <c r="A7197" s="10">
        <v>0.07195</v>
      </c>
      <c r="B7197" s="10">
        <v>88.3637998</v>
      </c>
      <c r="C7197" s="10">
        <v>7.0E7</v>
      </c>
      <c r="D7197" s="10">
        <v>7.0E7</v>
      </c>
    </row>
    <row r="7198">
      <c r="A7198" s="10">
        <v>0.07196</v>
      </c>
      <c r="B7198" s="10">
        <v>88.2233845</v>
      </c>
      <c r="C7198" s="10">
        <v>7.0E7</v>
      </c>
      <c r="D7198" s="10">
        <v>7.0E7</v>
      </c>
    </row>
    <row r="7199">
      <c r="A7199" s="10">
        <v>0.07197</v>
      </c>
      <c r="B7199" s="10">
        <v>88.0829692</v>
      </c>
      <c r="C7199" s="10">
        <v>7.0E7</v>
      </c>
      <c r="D7199" s="10">
        <v>7.0E7</v>
      </c>
    </row>
    <row r="7200">
      <c r="A7200" s="10">
        <v>0.07198</v>
      </c>
      <c r="B7200" s="10">
        <v>87.9425539</v>
      </c>
      <c r="C7200" s="10">
        <v>7.0E7</v>
      </c>
      <c r="D7200" s="10">
        <v>7.0E7</v>
      </c>
    </row>
    <row r="7201">
      <c r="A7201" s="10">
        <v>0.07199</v>
      </c>
      <c r="B7201" s="10">
        <v>87.8021386</v>
      </c>
      <c r="C7201" s="10">
        <v>7.0E7</v>
      </c>
      <c r="D7201" s="10">
        <v>7.0E7</v>
      </c>
    </row>
    <row r="7202">
      <c r="A7202" s="10">
        <v>0.072</v>
      </c>
      <c r="B7202" s="10">
        <v>87.6617233</v>
      </c>
      <c r="C7202" s="10">
        <v>7.0E7</v>
      </c>
      <c r="D7202" s="10">
        <v>7.0E7</v>
      </c>
    </row>
    <row r="7203">
      <c r="A7203" s="10">
        <v>0.07201</v>
      </c>
      <c r="B7203" s="10">
        <v>87.521308</v>
      </c>
      <c r="C7203" s="10">
        <v>7.0E7</v>
      </c>
      <c r="D7203" s="10">
        <v>7.0E7</v>
      </c>
    </row>
    <row r="7204">
      <c r="A7204" s="10">
        <v>0.07202</v>
      </c>
      <c r="B7204" s="10">
        <v>87.3808927</v>
      </c>
      <c r="C7204" s="10">
        <v>7.0E7</v>
      </c>
      <c r="D7204" s="10">
        <v>7.0E7</v>
      </c>
    </row>
    <row r="7205">
      <c r="A7205" s="10">
        <v>0.07203</v>
      </c>
      <c r="B7205" s="10">
        <v>87.2404774</v>
      </c>
      <c r="C7205" s="10">
        <v>7.0E7</v>
      </c>
      <c r="D7205" s="10">
        <v>7.0E7</v>
      </c>
    </row>
    <row r="7206">
      <c r="A7206" s="10">
        <v>0.07204</v>
      </c>
      <c r="B7206" s="10">
        <v>87.1000621</v>
      </c>
      <c r="C7206" s="10">
        <v>7.0E7</v>
      </c>
      <c r="D7206" s="10">
        <v>7.0E7</v>
      </c>
    </row>
    <row r="7207">
      <c r="A7207" s="10">
        <v>0.07205</v>
      </c>
      <c r="B7207" s="10">
        <v>86.9596468</v>
      </c>
      <c r="C7207" s="10">
        <v>7.0E7</v>
      </c>
      <c r="D7207" s="10">
        <v>7.0E7</v>
      </c>
    </row>
    <row r="7208">
      <c r="A7208" s="10">
        <v>0.07206</v>
      </c>
      <c r="B7208" s="10">
        <v>86.8192315</v>
      </c>
      <c r="C7208" s="10">
        <v>7.0E7</v>
      </c>
      <c r="D7208" s="10">
        <v>7.0E7</v>
      </c>
    </row>
    <row r="7209">
      <c r="A7209" s="10">
        <v>0.07207</v>
      </c>
      <c r="B7209" s="10">
        <v>86.6788162</v>
      </c>
      <c r="C7209" s="10">
        <v>7.0E7</v>
      </c>
      <c r="D7209" s="10">
        <v>7.0E7</v>
      </c>
    </row>
    <row r="7210">
      <c r="A7210" s="10">
        <v>0.07208</v>
      </c>
      <c r="B7210" s="10">
        <v>86.5384009</v>
      </c>
      <c r="C7210" s="10">
        <v>7.0E7</v>
      </c>
      <c r="D7210" s="10">
        <v>7.0E7</v>
      </c>
    </row>
    <row r="7211">
      <c r="A7211" s="10">
        <v>0.07209</v>
      </c>
      <c r="B7211" s="10">
        <v>86.3979856</v>
      </c>
      <c r="C7211" s="10">
        <v>7.0E7</v>
      </c>
      <c r="D7211" s="10">
        <v>7.0E7</v>
      </c>
    </row>
    <row r="7212">
      <c r="A7212" s="10">
        <v>0.0721</v>
      </c>
      <c r="B7212" s="10">
        <v>86.2575703</v>
      </c>
      <c r="C7212" s="10">
        <v>7.0E7</v>
      </c>
      <c r="D7212" s="10">
        <v>7.0E7</v>
      </c>
    </row>
    <row r="7213">
      <c r="A7213" s="10">
        <v>0.07211</v>
      </c>
      <c r="B7213" s="10">
        <v>86.117155</v>
      </c>
      <c r="C7213" s="10">
        <v>7.0E7</v>
      </c>
      <c r="D7213" s="10">
        <v>7.0E7</v>
      </c>
    </row>
    <row r="7214">
      <c r="A7214" s="10">
        <v>0.07212</v>
      </c>
      <c r="B7214" s="10">
        <v>85.9767397</v>
      </c>
      <c r="C7214" s="10">
        <v>7.0E7</v>
      </c>
      <c r="D7214" s="10">
        <v>7.0E7</v>
      </c>
    </row>
    <row r="7215">
      <c r="A7215" s="10">
        <v>0.07213</v>
      </c>
      <c r="B7215" s="10">
        <v>85.8363244</v>
      </c>
      <c r="C7215" s="10">
        <v>7.0E7</v>
      </c>
      <c r="D7215" s="10">
        <v>7.0E7</v>
      </c>
    </row>
    <row r="7216">
      <c r="A7216" s="10">
        <v>0.07214</v>
      </c>
      <c r="B7216" s="10">
        <v>85.6959091</v>
      </c>
      <c r="C7216" s="10">
        <v>7.0E7</v>
      </c>
      <c r="D7216" s="10">
        <v>7.0E7</v>
      </c>
    </row>
    <row r="7217">
      <c r="A7217" s="10">
        <v>0.07215</v>
      </c>
      <c r="B7217" s="10">
        <v>85.5554938</v>
      </c>
      <c r="C7217" s="10">
        <v>7.0E7</v>
      </c>
      <c r="D7217" s="10">
        <v>7.0E7</v>
      </c>
    </row>
    <row r="7218">
      <c r="A7218" s="10">
        <v>0.07216</v>
      </c>
      <c r="B7218" s="10">
        <v>85.4150785</v>
      </c>
      <c r="C7218" s="10">
        <v>7.0E7</v>
      </c>
      <c r="D7218" s="10">
        <v>7.0E7</v>
      </c>
    </row>
    <row r="7219">
      <c r="A7219" s="10">
        <v>0.07217</v>
      </c>
      <c r="B7219" s="10">
        <v>85.2746632</v>
      </c>
      <c r="C7219" s="10">
        <v>7.0E7</v>
      </c>
      <c r="D7219" s="10">
        <v>7.0E7</v>
      </c>
    </row>
    <row r="7220">
      <c r="A7220" s="10">
        <v>0.07218</v>
      </c>
      <c r="B7220" s="10">
        <v>85.1342479</v>
      </c>
      <c r="C7220" s="10">
        <v>7.0E7</v>
      </c>
      <c r="D7220" s="10">
        <v>7.0E7</v>
      </c>
    </row>
    <row r="7221">
      <c r="A7221" s="10">
        <v>0.07219</v>
      </c>
      <c r="B7221" s="10">
        <v>84.9938326</v>
      </c>
      <c r="C7221" s="10">
        <v>7.0E7</v>
      </c>
      <c r="D7221" s="10">
        <v>7.0E7</v>
      </c>
    </row>
    <row r="7222">
      <c r="A7222" s="10">
        <v>0.0722</v>
      </c>
      <c r="B7222" s="10">
        <v>84.8534173</v>
      </c>
      <c r="C7222" s="10">
        <v>7.0E7</v>
      </c>
      <c r="D7222" s="10">
        <v>7.0E7</v>
      </c>
    </row>
    <row r="7223">
      <c r="A7223" s="10">
        <v>0.07221</v>
      </c>
      <c r="B7223" s="10">
        <v>84.713002</v>
      </c>
      <c r="C7223" s="10">
        <v>7.0E7</v>
      </c>
      <c r="D7223" s="10">
        <v>7.0E7</v>
      </c>
    </row>
    <row r="7224">
      <c r="A7224" s="10">
        <v>0.07222</v>
      </c>
      <c r="B7224" s="10">
        <v>84.5725867</v>
      </c>
      <c r="C7224" s="10">
        <v>7.0E7</v>
      </c>
      <c r="D7224" s="10">
        <v>7.0E7</v>
      </c>
    </row>
    <row r="7225">
      <c r="A7225" s="10">
        <v>0.07223</v>
      </c>
      <c r="B7225" s="10">
        <v>84.4321714</v>
      </c>
      <c r="C7225" s="10">
        <v>7.0E7</v>
      </c>
      <c r="D7225" s="10">
        <v>7.0E7</v>
      </c>
    </row>
    <row r="7226">
      <c r="A7226" s="10">
        <v>0.07224</v>
      </c>
      <c r="B7226" s="10">
        <v>84.2917561</v>
      </c>
      <c r="C7226" s="10">
        <v>7.0E7</v>
      </c>
      <c r="D7226" s="10">
        <v>7.0E7</v>
      </c>
    </row>
    <row r="7227">
      <c r="A7227" s="10">
        <v>0.07225</v>
      </c>
      <c r="B7227" s="10">
        <v>84.1513408</v>
      </c>
      <c r="C7227" s="10">
        <v>7.0E7</v>
      </c>
      <c r="D7227" s="10">
        <v>7.0E7</v>
      </c>
    </row>
    <row r="7228">
      <c r="A7228" s="10">
        <v>0.07226</v>
      </c>
      <c r="B7228" s="10">
        <v>84.0109255</v>
      </c>
      <c r="C7228" s="10">
        <v>7.0E7</v>
      </c>
      <c r="D7228" s="10">
        <v>7.0E7</v>
      </c>
    </row>
    <row r="7229">
      <c r="A7229" s="10">
        <v>0.07227</v>
      </c>
      <c r="B7229" s="10">
        <v>83.8705102</v>
      </c>
      <c r="C7229" s="10">
        <v>7.0E7</v>
      </c>
      <c r="D7229" s="10">
        <v>7.0E7</v>
      </c>
    </row>
    <row r="7230">
      <c r="A7230" s="10">
        <v>0.07228</v>
      </c>
      <c r="B7230" s="10">
        <v>83.7300949</v>
      </c>
      <c r="C7230" s="10">
        <v>7.0E7</v>
      </c>
      <c r="D7230" s="10">
        <v>7.0E7</v>
      </c>
    </row>
    <row r="7231">
      <c r="A7231" s="10">
        <v>0.07229</v>
      </c>
      <c r="B7231" s="10">
        <v>83.5896796</v>
      </c>
      <c r="C7231" s="10">
        <v>7.0E7</v>
      </c>
      <c r="D7231" s="10">
        <v>7.0E7</v>
      </c>
    </row>
    <row r="7232">
      <c r="A7232" s="10">
        <v>0.0723</v>
      </c>
      <c r="B7232" s="10">
        <v>83.4492643</v>
      </c>
      <c r="C7232" s="10">
        <v>7.0E7</v>
      </c>
      <c r="D7232" s="10">
        <v>7.0E7</v>
      </c>
    </row>
    <row r="7233">
      <c r="A7233" s="10">
        <v>0.07231</v>
      </c>
      <c r="B7233" s="10">
        <v>83.308849</v>
      </c>
      <c r="C7233" s="10">
        <v>7.0E7</v>
      </c>
      <c r="D7233" s="10">
        <v>7.0E7</v>
      </c>
    </row>
    <row r="7234">
      <c r="A7234" s="10">
        <v>0.07232</v>
      </c>
      <c r="B7234" s="10">
        <v>83.1684337</v>
      </c>
      <c r="C7234" s="10">
        <v>7.0E7</v>
      </c>
      <c r="D7234" s="10">
        <v>7.0E7</v>
      </c>
    </row>
    <row r="7235">
      <c r="A7235" s="10">
        <v>0.07233</v>
      </c>
      <c r="B7235" s="10">
        <v>83.0280183</v>
      </c>
      <c r="C7235" s="10">
        <v>7.0E7</v>
      </c>
      <c r="D7235" s="10">
        <v>7.0E7</v>
      </c>
    </row>
    <row r="7236">
      <c r="A7236" s="10">
        <v>0.07234</v>
      </c>
      <c r="B7236" s="10">
        <v>82.887603</v>
      </c>
      <c r="C7236" s="10">
        <v>7.0E7</v>
      </c>
      <c r="D7236" s="10">
        <v>7.0E7</v>
      </c>
    </row>
    <row r="7237">
      <c r="A7237" s="10">
        <v>0.07235</v>
      </c>
      <c r="B7237" s="10">
        <v>82.7471877</v>
      </c>
      <c r="C7237" s="10">
        <v>7.0E7</v>
      </c>
      <c r="D7237" s="10">
        <v>7.0E7</v>
      </c>
    </row>
    <row r="7238">
      <c r="A7238" s="10">
        <v>0.07236</v>
      </c>
      <c r="B7238" s="10">
        <v>82.6067724</v>
      </c>
      <c r="C7238" s="10">
        <v>7.0E7</v>
      </c>
      <c r="D7238" s="10">
        <v>7.0E7</v>
      </c>
    </row>
    <row r="7239">
      <c r="A7239" s="10">
        <v>0.07237</v>
      </c>
      <c r="B7239" s="10">
        <v>82.4663571</v>
      </c>
      <c r="C7239" s="10">
        <v>7.0E7</v>
      </c>
      <c r="D7239" s="10">
        <v>7.0E7</v>
      </c>
    </row>
    <row r="7240">
      <c r="A7240" s="10">
        <v>0.07238</v>
      </c>
      <c r="B7240" s="10">
        <v>82.3259418</v>
      </c>
      <c r="C7240" s="10">
        <v>7.0E7</v>
      </c>
      <c r="D7240" s="10">
        <v>7.0E7</v>
      </c>
    </row>
    <row r="7241">
      <c r="A7241" s="10">
        <v>0.07239</v>
      </c>
      <c r="B7241" s="10">
        <v>82.1855265</v>
      </c>
      <c r="C7241" s="10">
        <v>7.0E7</v>
      </c>
      <c r="D7241" s="10">
        <v>7.0E7</v>
      </c>
    </row>
    <row r="7242">
      <c r="A7242" s="10">
        <v>0.0724</v>
      </c>
      <c r="B7242" s="10">
        <v>82.0451112</v>
      </c>
      <c r="C7242" s="10">
        <v>7.0E7</v>
      </c>
      <c r="D7242" s="10">
        <v>7.0E7</v>
      </c>
    </row>
    <row r="7243">
      <c r="A7243" s="10">
        <v>0.07241</v>
      </c>
      <c r="B7243" s="10">
        <v>81.9046959</v>
      </c>
      <c r="C7243" s="10">
        <v>7.0E7</v>
      </c>
      <c r="D7243" s="10">
        <v>7.0E7</v>
      </c>
    </row>
    <row r="7244">
      <c r="A7244" s="10">
        <v>0.07242</v>
      </c>
      <c r="B7244" s="10">
        <v>81.7642806</v>
      </c>
      <c r="C7244" s="10">
        <v>7.0E7</v>
      </c>
      <c r="D7244" s="10">
        <v>7.0E7</v>
      </c>
    </row>
    <row r="7245">
      <c r="A7245" s="10">
        <v>0.07243</v>
      </c>
      <c r="B7245" s="10">
        <v>81.6238653</v>
      </c>
      <c r="C7245" s="10">
        <v>7.0E7</v>
      </c>
      <c r="D7245" s="10">
        <v>7.0E7</v>
      </c>
    </row>
    <row r="7246">
      <c r="A7246" s="10">
        <v>0.07244</v>
      </c>
      <c r="B7246" s="10">
        <v>81.48345</v>
      </c>
      <c r="C7246" s="10">
        <v>7.0E7</v>
      </c>
      <c r="D7246" s="10">
        <v>7.0E7</v>
      </c>
    </row>
    <row r="7247">
      <c r="A7247" s="10">
        <v>0.07245</v>
      </c>
      <c r="B7247" s="10">
        <v>81.3430347</v>
      </c>
      <c r="C7247" s="10">
        <v>7.0E7</v>
      </c>
      <c r="D7247" s="10">
        <v>7.0E7</v>
      </c>
    </row>
    <row r="7248">
      <c r="A7248" s="10">
        <v>0.07246</v>
      </c>
      <c r="B7248" s="10">
        <v>81.2026194</v>
      </c>
      <c r="C7248" s="10">
        <v>7.0E7</v>
      </c>
      <c r="D7248" s="10">
        <v>7.0E7</v>
      </c>
    </row>
    <row r="7249">
      <c r="A7249" s="10">
        <v>0.07247</v>
      </c>
      <c r="B7249" s="10">
        <v>81.0622041</v>
      </c>
      <c r="C7249" s="10">
        <v>7.0E7</v>
      </c>
      <c r="D7249" s="10">
        <v>7.0E7</v>
      </c>
    </row>
    <row r="7250">
      <c r="A7250" s="10">
        <v>0.07248</v>
      </c>
      <c r="B7250" s="10">
        <v>80.9217888</v>
      </c>
      <c r="C7250" s="10">
        <v>7.0E7</v>
      </c>
      <c r="D7250" s="10">
        <v>7.0E7</v>
      </c>
    </row>
    <row r="7251">
      <c r="A7251" s="10">
        <v>0.07249</v>
      </c>
      <c r="B7251" s="10">
        <v>80.7813735</v>
      </c>
      <c r="C7251" s="10">
        <v>7.0E7</v>
      </c>
      <c r="D7251" s="10">
        <v>7.0E7</v>
      </c>
    </row>
    <row r="7252">
      <c r="A7252" s="10">
        <v>0.0725</v>
      </c>
      <c r="B7252" s="10">
        <v>80.6409582</v>
      </c>
      <c r="C7252" s="10">
        <v>7.0E7</v>
      </c>
      <c r="D7252" s="10">
        <v>7.0E7</v>
      </c>
    </row>
    <row r="7253">
      <c r="A7253" s="10">
        <v>0.07251</v>
      </c>
      <c r="B7253" s="10">
        <v>80.5005429</v>
      </c>
      <c r="C7253" s="10">
        <v>7.0E7</v>
      </c>
      <c r="D7253" s="10">
        <v>7.0E7</v>
      </c>
    </row>
    <row r="7254">
      <c r="A7254" s="10">
        <v>0.07252</v>
      </c>
      <c r="B7254" s="10">
        <v>80.3601276</v>
      </c>
      <c r="C7254" s="10">
        <v>7.0E7</v>
      </c>
      <c r="D7254" s="10">
        <v>7.0E7</v>
      </c>
    </row>
    <row r="7255">
      <c r="A7255" s="10">
        <v>0.07253</v>
      </c>
      <c r="B7255" s="10">
        <v>80.2197123</v>
      </c>
      <c r="C7255" s="10">
        <v>7.0E7</v>
      </c>
      <c r="D7255" s="10">
        <v>7.0E7</v>
      </c>
    </row>
    <row r="7256">
      <c r="A7256" s="10">
        <v>0.07254</v>
      </c>
      <c r="B7256" s="10">
        <v>80.079297</v>
      </c>
      <c r="C7256" s="10">
        <v>7.0E7</v>
      </c>
      <c r="D7256" s="10">
        <v>7.0E7</v>
      </c>
    </row>
    <row r="7257">
      <c r="A7257" s="10">
        <v>0.07255</v>
      </c>
      <c r="B7257" s="10">
        <v>79.9388817</v>
      </c>
      <c r="C7257" s="10">
        <v>7.0E7</v>
      </c>
      <c r="D7257" s="10">
        <v>7.0E7</v>
      </c>
    </row>
    <row r="7258">
      <c r="A7258" s="10">
        <v>0.07256</v>
      </c>
      <c r="B7258" s="10">
        <v>79.7984664</v>
      </c>
      <c r="C7258" s="10">
        <v>7.0E7</v>
      </c>
      <c r="D7258" s="10">
        <v>7.0E7</v>
      </c>
    </row>
    <row r="7259">
      <c r="A7259" s="10">
        <v>0.07257</v>
      </c>
      <c r="B7259" s="10">
        <v>79.6580511</v>
      </c>
      <c r="C7259" s="10">
        <v>7.0E7</v>
      </c>
      <c r="D7259" s="10">
        <v>7.0E7</v>
      </c>
    </row>
    <row r="7260">
      <c r="A7260" s="10">
        <v>0.07258</v>
      </c>
      <c r="B7260" s="10">
        <v>79.5176358</v>
      </c>
      <c r="C7260" s="10">
        <v>7.0E7</v>
      </c>
      <c r="D7260" s="10">
        <v>7.0E7</v>
      </c>
    </row>
    <row r="7261">
      <c r="A7261" s="10">
        <v>0.07259</v>
      </c>
      <c r="B7261" s="10">
        <v>79.3772205</v>
      </c>
      <c r="C7261" s="10">
        <v>7.0E7</v>
      </c>
      <c r="D7261" s="10">
        <v>7.0E7</v>
      </c>
    </row>
    <row r="7262">
      <c r="A7262" s="10">
        <v>0.0726</v>
      </c>
      <c r="B7262" s="10">
        <v>79.2368052</v>
      </c>
      <c r="C7262" s="10">
        <v>7.0E7</v>
      </c>
      <c r="D7262" s="10">
        <v>7.0E7</v>
      </c>
    </row>
    <row r="7263">
      <c r="A7263" s="10">
        <v>0.07261</v>
      </c>
      <c r="B7263" s="10">
        <v>79.0963899</v>
      </c>
      <c r="C7263" s="10">
        <v>7.0E7</v>
      </c>
      <c r="D7263" s="10">
        <v>7.0E7</v>
      </c>
    </row>
    <row r="7264">
      <c r="A7264" s="10">
        <v>0.07262</v>
      </c>
      <c r="B7264" s="10">
        <v>78.9559746</v>
      </c>
      <c r="C7264" s="10">
        <v>7.0E7</v>
      </c>
      <c r="D7264" s="10">
        <v>7.0E7</v>
      </c>
    </row>
    <row r="7265">
      <c r="A7265" s="10">
        <v>0.07263</v>
      </c>
      <c r="B7265" s="10">
        <v>78.8155593</v>
      </c>
      <c r="C7265" s="10">
        <v>7.0E7</v>
      </c>
      <c r="D7265" s="10">
        <v>7.0E7</v>
      </c>
    </row>
    <row r="7266">
      <c r="A7266" s="10">
        <v>0.07264</v>
      </c>
      <c r="B7266" s="10">
        <v>78.675144</v>
      </c>
      <c r="C7266" s="10">
        <v>7.0E7</v>
      </c>
      <c r="D7266" s="10">
        <v>7.0E7</v>
      </c>
    </row>
    <row r="7267">
      <c r="A7267" s="10">
        <v>0.07265</v>
      </c>
      <c r="B7267" s="10">
        <v>78.5347287</v>
      </c>
      <c r="C7267" s="10">
        <v>7.0E7</v>
      </c>
      <c r="D7267" s="10">
        <v>7.0E7</v>
      </c>
    </row>
    <row r="7268">
      <c r="A7268" s="10">
        <v>0.07266</v>
      </c>
      <c r="B7268" s="10">
        <v>78.3943134</v>
      </c>
      <c r="C7268" s="10">
        <v>7.0E7</v>
      </c>
      <c r="D7268" s="10">
        <v>7.0E7</v>
      </c>
    </row>
    <row r="7269">
      <c r="A7269" s="10">
        <v>0.07267</v>
      </c>
      <c r="B7269" s="10">
        <v>78.2538981</v>
      </c>
      <c r="C7269" s="10">
        <v>7.0E7</v>
      </c>
      <c r="D7269" s="10">
        <v>7.0E7</v>
      </c>
    </row>
    <row r="7270">
      <c r="A7270" s="10">
        <v>0.07268</v>
      </c>
      <c r="B7270" s="10">
        <v>78.1134828</v>
      </c>
      <c r="C7270" s="10">
        <v>7.0E7</v>
      </c>
      <c r="D7270" s="10">
        <v>7.0E7</v>
      </c>
    </row>
    <row r="7271">
      <c r="A7271" s="10">
        <v>0.07269</v>
      </c>
      <c r="B7271" s="10">
        <v>77.9730675</v>
      </c>
      <c r="C7271" s="10">
        <v>7.0E7</v>
      </c>
      <c r="D7271" s="10">
        <v>7.0E7</v>
      </c>
    </row>
    <row r="7272">
      <c r="A7272" s="10">
        <v>0.0727</v>
      </c>
      <c r="B7272" s="10">
        <v>77.8326522</v>
      </c>
      <c r="C7272" s="10">
        <v>7.0E7</v>
      </c>
      <c r="D7272" s="10">
        <v>7.0E7</v>
      </c>
    </row>
    <row r="7273">
      <c r="A7273" s="10">
        <v>0.07271</v>
      </c>
      <c r="B7273" s="10">
        <v>77.6922369</v>
      </c>
      <c r="C7273" s="10">
        <v>7.0E7</v>
      </c>
      <c r="D7273" s="10">
        <v>7.0E7</v>
      </c>
    </row>
    <row r="7274">
      <c r="A7274" s="10">
        <v>0.07272</v>
      </c>
      <c r="B7274" s="10">
        <v>77.5518216</v>
      </c>
      <c r="C7274" s="10">
        <v>7.0E7</v>
      </c>
      <c r="D7274" s="10">
        <v>7.0E7</v>
      </c>
    </row>
    <row r="7275">
      <c r="A7275" s="10">
        <v>0.07273</v>
      </c>
      <c r="B7275" s="10">
        <v>77.4114063</v>
      </c>
      <c r="C7275" s="10">
        <v>7.0E7</v>
      </c>
      <c r="D7275" s="10">
        <v>7.0E7</v>
      </c>
    </row>
    <row r="7276">
      <c r="A7276" s="10">
        <v>0.07274</v>
      </c>
      <c r="B7276" s="10">
        <v>77.270991</v>
      </c>
      <c r="C7276" s="10">
        <v>7.0E7</v>
      </c>
      <c r="D7276" s="10">
        <v>7.0E7</v>
      </c>
    </row>
    <row r="7277">
      <c r="A7277" s="10">
        <v>0.07275</v>
      </c>
      <c r="B7277" s="10">
        <v>77.1305757</v>
      </c>
      <c r="C7277" s="10">
        <v>7.0E7</v>
      </c>
      <c r="D7277" s="10">
        <v>7.0E7</v>
      </c>
    </row>
    <row r="7278">
      <c r="A7278" s="10">
        <v>0.07276</v>
      </c>
      <c r="B7278" s="10">
        <v>76.9901604</v>
      </c>
      <c r="C7278" s="10">
        <v>7.0E7</v>
      </c>
      <c r="D7278" s="10">
        <v>7.0E7</v>
      </c>
    </row>
    <row r="7279">
      <c r="A7279" s="10">
        <v>0.07277</v>
      </c>
      <c r="B7279" s="10">
        <v>76.8497451</v>
      </c>
      <c r="C7279" s="10">
        <v>7.0E7</v>
      </c>
      <c r="D7279" s="10">
        <v>7.0E7</v>
      </c>
    </row>
    <row r="7280">
      <c r="A7280" s="10">
        <v>0.07278</v>
      </c>
      <c r="B7280" s="10">
        <v>76.7093297</v>
      </c>
      <c r="C7280" s="10">
        <v>7.0E7</v>
      </c>
      <c r="D7280" s="10">
        <v>7.0E7</v>
      </c>
    </row>
    <row r="7281">
      <c r="A7281" s="10">
        <v>0.07279</v>
      </c>
      <c r="B7281" s="10">
        <v>76.5689144</v>
      </c>
      <c r="C7281" s="10">
        <v>7.0E7</v>
      </c>
      <c r="D7281" s="10">
        <v>7.0E7</v>
      </c>
    </row>
    <row r="7282">
      <c r="A7282" s="10">
        <v>0.0728</v>
      </c>
      <c r="B7282" s="10">
        <v>76.4284991</v>
      </c>
      <c r="C7282" s="10">
        <v>7.0E7</v>
      </c>
      <c r="D7282" s="10">
        <v>7.0E7</v>
      </c>
    </row>
    <row r="7283">
      <c r="A7283" s="10">
        <v>0.07281</v>
      </c>
      <c r="B7283" s="10">
        <v>76.2880838</v>
      </c>
      <c r="C7283" s="10">
        <v>7.0E7</v>
      </c>
      <c r="D7283" s="10">
        <v>7.0E7</v>
      </c>
    </row>
    <row r="7284">
      <c r="A7284" s="10">
        <v>0.07282</v>
      </c>
      <c r="B7284" s="10">
        <v>76.1476685</v>
      </c>
      <c r="C7284" s="10">
        <v>7.0E7</v>
      </c>
      <c r="D7284" s="10">
        <v>7.0E7</v>
      </c>
    </row>
    <row r="7285">
      <c r="A7285" s="10">
        <v>0.07283</v>
      </c>
      <c r="B7285" s="10">
        <v>76.0072532</v>
      </c>
      <c r="C7285" s="10">
        <v>7.0E7</v>
      </c>
      <c r="D7285" s="10">
        <v>7.0E7</v>
      </c>
    </row>
    <row r="7286">
      <c r="A7286" s="10">
        <v>0.07284</v>
      </c>
      <c r="B7286" s="10">
        <v>75.8668379</v>
      </c>
      <c r="C7286" s="10">
        <v>7.0E7</v>
      </c>
      <c r="D7286" s="10">
        <v>7.0E7</v>
      </c>
    </row>
    <row r="7287">
      <c r="A7287" s="10">
        <v>0.07285</v>
      </c>
      <c r="B7287" s="10">
        <v>75.7264226</v>
      </c>
      <c r="C7287" s="10">
        <v>7.0E7</v>
      </c>
      <c r="D7287" s="10">
        <v>7.0E7</v>
      </c>
    </row>
    <row r="7288">
      <c r="A7288" s="10">
        <v>0.07286</v>
      </c>
      <c r="B7288" s="10">
        <v>75.5860073</v>
      </c>
      <c r="C7288" s="10">
        <v>7.0E7</v>
      </c>
      <c r="D7288" s="10">
        <v>7.0E7</v>
      </c>
    </row>
    <row r="7289">
      <c r="A7289" s="10">
        <v>0.07287</v>
      </c>
      <c r="B7289" s="10">
        <v>75.445592</v>
      </c>
      <c r="C7289" s="10">
        <v>7.0E7</v>
      </c>
      <c r="D7289" s="10">
        <v>7.0E7</v>
      </c>
    </row>
    <row r="7290">
      <c r="A7290" s="10">
        <v>0.07288</v>
      </c>
      <c r="B7290" s="10">
        <v>75.3051767</v>
      </c>
      <c r="C7290" s="10">
        <v>7.0E7</v>
      </c>
      <c r="D7290" s="10">
        <v>7.0E7</v>
      </c>
    </row>
    <row r="7291">
      <c r="A7291" s="10">
        <v>0.07289</v>
      </c>
      <c r="B7291" s="10">
        <v>75.1647614</v>
      </c>
      <c r="C7291" s="10">
        <v>7.0E7</v>
      </c>
      <c r="D7291" s="10">
        <v>7.0E7</v>
      </c>
    </row>
    <row r="7292">
      <c r="A7292" s="10">
        <v>0.0729</v>
      </c>
      <c r="B7292" s="10">
        <v>75.0243461</v>
      </c>
      <c r="C7292" s="10">
        <v>7.0E7</v>
      </c>
      <c r="D7292" s="10">
        <v>7.0E7</v>
      </c>
    </row>
    <row r="7293">
      <c r="A7293" s="10">
        <v>0.07291</v>
      </c>
      <c r="B7293" s="10">
        <v>74.8839308</v>
      </c>
      <c r="C7293" s="10">
        <v>7.0E7</v>
      </c>
      <c r="D7293" s="10">
        <v>7.0E7</v>
      </c>
    </row>
    <row r="7294">
      <c r="A7294" s="10">
        <v>0.07292</v>
      </c>
      <c r="B7294" s="10">
        <v>74.7435155</v>
      </c>
      <c r="C7294" s="10">
        <v>7.0E7</v>
      </c>
      <c r="D7294" s="10">
        <v>7.0E7</v>
      </c>
    </row>
    <row r="7295">
      <c r="A7295" s="10">
        <v>0.07293</v>
      </c>
      <c r="B7295" s="10">
        <v>74.6031002</v>
      </c>
      <c r="C7295" s="10">
        <v>7.0E7</v>
      </c>
      <c r="D7295" s="10">
        <v>7.0E7</v>
      </c>
    </row>
    <row r="7296">
      <c r="A7296" s="10">
        <v>0.07294</v>
      </c>
      <c r="B7296" s="10">
        <v>74.4626849</v>
      </c>
      <c r="C7296" s="10">
        <v>7.0E7</v>
      </c>
      <c r="D7296" s="10">
        <v>7.0E7</v>
      </c>
    </row>
    <row r="7297">
      <c r="A7297" s="10">
        <v>0.07295</v>
      </c>
      <c r="B7297" s="10">
        <v>74.3222696</v>
      </c>
      <c r="C7297" s="10">
        <v>7.0E7</v>
      </c>
      <c r="D7297" s="10">
        <v>7.0E7</v>
      </c>
    </row>
    <row r="7298">
      <c r="A7298" s="10">
        <v>0.07296</v>
      </c>
      <c r="B7298" s="10">
        <v>74.1818543</v>
      </c>
      <c r="C7298" s="10">
        <v>7.0E7</v>
      </c>
      <c r="D7298" s="10">
        <v>7.0E7</v>
      </c>
    </row>
    <row r="7299">
      <c r="A7299" s="10">
        <v>0.07297</v>
      </c>
      <c r="B7299" s="10">
        <v>74.041439</v>
      </c>
      <c r="C7299" s="10">
        <v>7.0E7</v>
      </c>
      <c r="D7299" s="10">
        <v>7.0E7</v>
      </c>
    </row>
    <row r="7300">
      <c r="A7300" s="10">
        <v>0.07298</v>
      </c>
      <c r="B7300" s="10">
        <v>73.9010237</v>
      </c>
      <c r="C7300" s="10">
        <v>7.0E7</v>
      </c>
      <c r="D7300" s="10">
        <v>7.0E7</v>
      </c>
    </row>
    <row r="7301">
      <c r="A7301" s="10">
        <v>0.07299</v>
      </c>
      <c r="B7301" s="10">
        <v>73.7606084</v>
      </c>
      <c r="C7301" s="10">
        <v>7.0E7</v>
      </c>
      <c r="D7301" s="10">
        <v>7.0E7</v>
      </c>
    </row>
    <row r="7302">
      <c r="A7302" s="10">
        <v>0.073</v>
      </c>
      <c r="B7302" s="10">
        <v>73.6201931</v>
      </c>
      <c r="C7302" s="10">
        <v>7.0E7</v>
      </c>
      <c r="D7302" s="10">
        <v>7.0E7</v>
      </c>
    </row>
    <row r="7303">
      <c r="A7303" s="10">
        <v>0.07301</v>
      </c>
      <c r="B7303" s="10">
        <v>73.4797778</v>
      </c>
      <c r="C7303" s="10">
        <v>7.0E7</v>
      </c>
      <c r="D7303" s="10">
        <v>7.0E7</v>
      </c>
    </row>
    <row r="7304">
      <c r="A7304" s="10">
        <v>0.07302</v>
      </c>
      <c r="B7304" s="10">
        <v>73.3393625</v>
      </c>
      <c r="C7304" s="10">
        <v>7.0E7</v>
      </c>
      <c r="D7304" s="10">
        <v>7.0E7</v>
      </c>
    </row>
    <row r="7305">
      <c r="A7305" s="10">
        <v>0.07303</v>
      </c>
      <c r="B7305" s="10">
        <v>73.1989472</v>
      </c>
      <c r="C7305" s="10">
        <v>7.0E7</v>
      </c>
      <c r="D7305" s="10">
        <v>7.0E7</v>
      </c>
    </row>
    <row r="7306">
      <c r="A7306" s="10">
        <v>0.07304</v>
      </c>
      <c r="B7306" s="10">
        <v>73.0585319</v>
      </c>
      <c r="C7306" s="10">
        <v>7.0E7</v>
      </c>
      <c r="D7306" s="10">
        <v>7.0E7</v>
      </c>
    </row>
    <row r="7307">
      <c r="A7307" s="10">
        <v>0.07305</v>
      </c>
      <c r="B7307" s="10">
        <v>72.9181166</v>
      </c>
      <c r="C7307" s="10">
        <v>7.0E7</v>
      </c>
      <c r="D7307" s="10">
        <v>7.0E7</v>
      </c>
    </row>
    <row r="7308">
      <c r="A7308" s="10">
        <v>0.07306</v>
      </c>
      <c r="B7308" s="10">
        <v>72.7777013</v>
      </c>
      <c r="C7308" s="10">
        <v>7.0E7</v>
      </c>
      <c r="D7308" s="10">
        <v>7.0E7</v>
      </c>
    </row>
    <row r="7309">
      <c r="A7309" s="10">
        <v>0.07307</v>
      </c>
      <c r="B7309" s="10">
        <v>72.637286</v>
      </c>
      <c r="C7309" s="10">
        <v>7.0E7</v>
      </c>
      <c r="D7309" s="10">
        <v>7.0E7</v>
      </c>
    </row>
    <row r="7310">
      <c r="A7310" s="10">
        <v>0.07308</v>
      </c>
      <c r="B7310" s="10">
        <v>72.4968707</v>
      </c>
      <c r="C7310" s="10">
        <v>7.0E7</v>
      </c>
      <c r="D7310" s="10">
        <v>7.0E7</v>
      </c>
    </row>
    <row r="7311">
      <c r="A7311" s="10">
        <v>0.07309</v>
      </c>
      <c r="B7311" s="10">
        <v>72.3564554</v>
      </c>
      <c r="C7311" s="10">
        <v>7.0E7</v>
      </c>
      <c r="D7311" s="10">
        <v>7.0E7</v>
      </c>
    </row>
    <row r="7312">
      <c r="A7312" s="10">
        <v>0.0731</v>
      </c>
      <c r="B7312" s="10">
        <v>72.2160401</v>
      </c>
      <c r="C7312" s="10">
        <v>7.0E7</v>
      </c>
      <c r="D7312" s="10">
        <v>7.0E7</v>
      </c>
    </row>
    <row r="7313">
      <c r="A7313" s="10">
        <v>0.07311</v>
      </c>
      <c r="B7313" s="10">
        <v>72.0756248</v>
      </c>
      <c r="C7313" s="10">
        <v>7.0E7</v>
      </c>
      <c r="D7313" s="10">
        <v>7.0E7</v>
      </c>
    </row>
    <row r="7314">
      <c r="A7314" s="10">
        <v>0.07312</v>
      </c>
      <c r="B7314" s="10">
        <v>71.9352095</v>
      </c>
      <c r="C7314" s="10">
        <v>7.0E7</v>
      </c>
      <c r="D7314" s="10">
        <v>7.0E7</v>
      </c>
    </row>
    <row r="7315">
      <c r="A7315" s="10">
        <v>0.07313</v>
      </c>
      <c r="B7315" s="10">
        <v>71.7947942</v>
      </c>
      <c r="C7315" s="10">
        <v>7.0E7</v>
      </c>
      <c r="D7315" s="10">
        <v>7.0E7</v>
      </c>
    </row>
    <row r="7316">
      <c r="A7316" s="10">
        <v>0.07314</v>
      </c>
      <c r="B7316" s="10">
        <v>71.6543789</v>
      </c>
      <c r="C7316" s="10">
        <v>7.0E7</v>
      </c>
      <c r="D7316" s="10">
        <v>7.0E7</v>
      </c>
    </row>
    <row r="7317">
      <c r="A7317" s="10">
        <v>0.07315</v>
      </c>
      <c r="B7317" s="10">
        <v>71.5139636</v>
      </c>
      <c r="C7317" s="10">
        <v>7.0E7</v>
      </c>
      <c r="D7317" s="10">
        <v>7.0E7</v>
      </c>
    </row>
    <row r="7318">
      <c r="A7318" s="10">
        <v>0.07316</v>
      </c>
      <c r="B7318" s="10">
        <v>71.3735483</v>
      </c>
      <c r="C7318" s="10">
        <v>7.0E7</v>
      </c>
      <c r="D7318" s="10">
        <v>7.0E7</v>
      </c>
    </row>
    <row r="7319">
      <c r="A7319" s="10">
        <v>0.07317</v>
      </c>
      <c r="B7319" s="10">
        <v>71.233133</v>
      </c>
      <c r="C7319" s="10">
        <v>7.0E7</v>
      </c>
      <c r="D7319" s="10">
        <v>7.0E7</v>
      </c>
    </row>
    <row r="7320">
      <c r="A7320" s="10">
        <v>0.07318</v>
      </c>
      <c r="B7320" s="10">
        <v>71.0927177</v>
      </c>
      <c r="C7320" s="10">
        <v>7.0E7</v>
      </c>
      <c r="D7320" s="10">
        <v>7.0E7</v>
      </c>
    </row>
    <row r="7321">
      <c r="A7321" s="10">
        <v>0.07319</v>
      </c>
      <c r="B7321" s="10">
        <v>70.9523024</v>
      </c>
      <c r="C7321" s="10">
        <v>7.0E7</v>
      </c>
      <c r="D7321" s="10">
        <v>7.0E7</v>
      </c>
    </row>
    <row r="7322">
      <c r="A7322" s="10">
        <v>0.0732</v>
      </c>
      <c r="B7322" s="10">
        <v>70.8118871</v>
      </c>
      <c r="C7322" s="10">
        <v>7.0E7</v>
      </c>
      <c r="D7322" s="10">
        <v>7.0E7</v>
      </c>
    </row>
    <row r="7323">
      <c r="A7323" s="10">
        <v>0.07321</v>
      </c>
      <c r="B7323" s="10">
        <v>70.6714718</v>
      </c>
      <c r="C7323" s="10">
        <v>7.0E7</v>
      </c>
      <c r="D7323" s="10">
        <v>7.0E7</v>
      </c>
    </row>
    <row r="7324">
      <c r="A7324" s="10">
        <v>0.07322</v>
      </c>
      <c r="B7324" s="10">
        <v>70.5310565</v>
      </c>
      <c r="C7324" s="10">
        <v>7.0E7</v>
      </c>
      <c r="D7324" s="10">
        <v>7.0E7</v>
      </c>
    </row>
    <row r="7325">
      <c r="A7325" s="10">
        <v>0.07323</v>
      </c>
      <c r="B7325" s="10">
        <v>70.3906411</v>
      </c>
      <c r="C7325" s="10">
        <v>7.0E7</v>
      </c>
      <c r="D7325" s="10">
        <v>7.0E7</v>
      </c>
    </row>
    <row r="7326">
      <c r="A7326" s="10">
        <v>0.07324</v>
      </c>
      <c r="B7326" s="10">
        <v>70.2502258</v>
      </c>
      <c r="C7326" s="10">
        <v>7.0E7</v>
      </c>
      <c r="D7326" s="10">
        <v>7.0E7</v>
      </c>
    </row>
    <row r="7327">
      <c r="A7327" s="10">
        <v>0.07325</v>
      </c>
      <c r="B7327" s="10">
        <v>70.1098105</v>
      </c>
      <c r="C7327" s="10">
        <v>7.0E7</v>
      </c>
      <c r="D7327" s="10">
        <v>7.0E7</v>
      </c>
    </row>
    <row r="7328">
      <c r="A7328" s="10">
        <v>0.07326</v>
      </c>
      <c r="B7328" s="10">
        <v>69.9693952</v>
      </c>
      <c r="C7328" s="10">
        <v>7.0E7</v>
      </c>
      <c r="D7328" s="10">
        <v>7.0E7</v>
      </c>
    </row>
    <row r="7329">
      <c r="A7329" s="10">
        <v>0.07327</v>
      </c>
      <c r="B7329" s="10">
        <v>69.8289799</v>
      </c>
      <c r="C7329" s="10">
        <v>7.0E7</v>
      </c>
      <c r="D7329" s="10">
        <v>7.0E7</v>
      </c>
    </row>
    <row r="7330">
      <c r="A7330" s="10">
        <v>0.07328</v>
      </c>
      <c r="B7330" s="10">
        <v>69.6885646</v>
      </c>
      <c r="C7330" s="10">
        <v>7.0E7</v>
      </c>
      <c r="D7330" s="10">
        <v>7.0E7</v>
      </c>
    </row>
    <row r="7331">
      <c r="A7331" s="10">
        <v>0.07329</v>
      </c>
      <c r="B7331" s="10">
        <v>69.5481493</v>
      </c>
      <c r="C7331" s="10">
        <v>7.0E7</v>
      </c>
      <c r="D7331" s="10">
        <v>7.0E7</v>
      </c>
    </row>
    <row r="7332">
      <c r="A7332" s="10">
        <v>0.0733</v>
      </c>
      <c r="B7332" s="10">
        <v>69.407734</v>
      </c>
      <c r="C7332" s="10">
        <v>7.0E7</v>
      </c>
      <c r="D7332" s="10">
        <v>7.0E7</v>
      </c>
    </row>
    <row r="7333">
      <c r="A7333" s="10">
        <v>0.07331</v>
      </c>
      <c r="B7333" s="10">
        <v>69.2673187</v>
      </c>
      <c r="C7333" s="10">
        <v>7.0E7</v>
      </c>
      <c r="D7333" s="10">
        <v>7.0E7</v>
      </c>
    </row>
    <row r="7334">
      <c r="A7334" s="10">
        <v>0.07332</v>
      </c>
      <c r="B7334" s="10">
        <v>69.1269034</v>
      </c>
      <c r="C7334" s="10">
        <v>7.0E7</v>
      </c>
      <c r="D7334" s="10">
        <v>7.0E7</v>
      </c>
    </row>
    <row r="7335">
      <c r="A7335" s="10">
        <v>0.07333</v>
      </c>
      <c r="B7335" s="10">
        <v>68.9864881</v>
      </c>
      <c r="C7335" s="10">
        <v>7.0E7</v>
      </c>
      <c r="D7335" s="10">
        <v>7.0E7</v>
      </c>
    </row>
    <row r="7336">
      <c r="A7336" s="10">
        <v>0.07334</v>
      </c>
      <c r="B7336" s="10">
        <v>68.8460728</v>
      </c>
      <c r="C7336" s="10">
        <v>7.0E7</v>
      </c>
      <c r="D7336" s="10">
        <v>7.0E7</v>
      </c>
    </row>
    <row r="7337">
      <c r="A7337" s="10">
        <v>0.07335</v>
      </c>
      <c r="B7337" s="10">
        <v>68.7056575</v>
      </c>
      <c r="C7337" s="10">
        <v>7.0E7</v>
      </c>
      <c r="D7337" s="10">
        <v>7.0E7</v>
      </c>
    </row>
    <row r="7338">
      <c r="A7338" s="10">
        <v>0.07336</v>
      </c>
      <c r="B7338" s="10">
        <v>68.5652422</v>
      </c>
      <c r="C7338" s="10">
        <v>7.0E7</v>
      </c>
      <c r="D7338" s="10">
        <v>7.0E7</v>
      </c>
    </row>
    <row r="7339">
      <c r="A7339" s="10">
        <v>0.07337</v>
      </c>
      <c r="B7339" s="10">
        <v>68.4248269</v>
      </c>
      <c r="C7339" s="10">
        <v>7.0E7</v>
      </c>
      <c r="D7339" s="10">
        <v>7.0E7</v>
      </c>
    </row>
    <row r="7340">
      <c r="A7340" s="10">
        <v>0.07338</v>
      </c>
      <c r="B7340" s="10">
        <v>68.2844116</v>
      </c>
      <c r="C7340" s="10">
        <v>7.0E7</v>
      </c>
      <c r="D7340" s="10">
        <v>7.0E7</v>
      </c>
    </row>
    <row r="7341">
      <c r="A7341" s="10">
        <v>0.07339</v>
      </c>
      <c r="B7341" s="10">
        <v>68.1439963</v>
      </c>
      <c r="C7341" s="10">
        <v>7.0E7</v>
      </c>
      <c r="D7341" s="10">
        <v>7.0E7</v>
      </c>
    </row>
    <row r="7342">
      <c r="A7342" s="10">
        <v>0.0734</v>
      </c>
      <c r="B7342" s="10">
        <v>68.003581</v>
      </c>
      <c r="C7342" s="10">
        <v>7.0E7</v>
      </c>
      <c r="D7342" s="10">
        <v>7.0E7</v>
      </c>
    </row>
    <row r="7343">
      <c r="A7343" s="10">
        <v>0.07341</v>
      </c>
      <c r="B7343" s="10">
        <v>67.8631657</v>
      </c>
      <c r="C7343" s="10">
        <v>7.0E7</v>
      </c>
      <c r="D7343" s="10">
        <v>7.0E7</v>
      </c>
    </row>
    <row r="7344">
      <c r="A7344" s="10">
        <v>0.07342</v>
      </c>
      <c r="B7344" s="10">
        <v>67.7227504</v>
      </c>
      <c r="C7344" s="10">
        <v>7.0E7</v>
      </c>
      <c r="D7344" s="10">
        <v>7.0E7</v>
      </c>
    </row>
    <row r="7345">
      <c r="A7345" s="10">
        <v>0.07343</v>
      </c>
      <c r="B7345" s="10">
        <v>67.5823351</v>
      </c>
      <c r="C7345" s="10">
        <v>7.0E7</v>
      </c>
      <c r="D7345" s="10">
        <v>7.0E7</v>
      </c>
    </row>
    <row r="7346">
      <c r="A7346" s="10">
        <v>0.07344</v>
      </c>
      <c r="B7346" s="10">
        <v>67.4419198</v>
      </c>
      <c r="C7346" s="10">
        <v>7.0E7</v>
      </c>
      <c r="D7346" s="10">
        <v>7.0E7</v>
      </c>
    </row>
    <row r="7347">
      <c r="A7347" s="10">
        <v>0.07345</v>
      </c>
      <c r="B7347" s="10">
        <v>67.3015045</v>
      </c>
      <c r="C7347" s="10">
        <v>7.0E7</v>
      </c>
      <c r="D7347" s="10">
        <v>7.0E7</v>
      </c>
    </row>
    <row r="7348">
      <c r="A7348" s="10">
        <v>0.07346</v>
      </c>
      <c r="B7348" s="10">
        <v>67.1610892</v>
      </c>
      <c r="C7348" s="10">
        <v>7.0E7</v>
      </c>
      <c r="D7348" s="10">
        <v>7.0E7</v>
      </c>
    </row>
    <row r="7349">
      <c r="A7349" s="10">
        <v>0.07347</v>
      </c>
      <c r="B7349" s="10">
        <v>67.0206739</v>
      </c>
      <c r="C7349" s="10">
        <v>7.0E7</v>
      </c>
      <c r="D7349" s="10">
        <v>7.0E7</v>
      </c>
    </row>
    <row r="7350">
      <c r="A7350" s="10">
        <v>0.07348</v>
      </c>
      <c r="B7350" s="10">
        <v>66.8802586</v>
      </c>
      <c r="C7350" s="10">
        <v>7.0E7</v>
      </c>
      <c r="D7350" s="10">
        <v>7.0E7</v>
      </c>
    </row>
    <row r="7351">
      <c r="A7351" s="10">
        <v>0.07349</v>
      </c>
      <c r="B7351" s="10">
        <v>66.7398433</v>
      </c>
      <c r="C7351" s="10">
        <v>7.0E7</v>
      </c>
      <c r="D7351" s="10">
        <v>7.0E7</v>
      </c>
    </row>
    <row r="7352">
      <c r="A7352" s="10">
        <v>0.0735</v>
      </c>
      <c r="B7352" s="10">
        <v>66.599428</v>
      </c>
      <c r="C7352" s="10">
        <v>7.0E7</v>
      </c>
      <c r="D7352" s="10">
        <v>7.0E7</v>
      </c>
    </row>
    <row r="7353">
      <c r="A7353" s="10">
        <v>0.07351</v>
      </c>
      <c r="B7353" s="10">
        <v>66.4590127</v>
      </c>
      <c r="C7353" s="10">
        <v>7.0E7</v>
      </c>
      <c r="D7353" s="10">
        <v>7.0E7</v>
      </c>
    </row>
    <row r="7354">
      <c r="A7354" s="10">
        <v>0.07352</v>
      </c>
      <c r="B7354" s="10">
        <v>66.3185974</v>
      </c>
      <c r="C7354" s="10">
        <v>7.0E7</v>
      </c>
      <c r="D7354" s="10">
        <v>7.0E7</v>
      </c>
    </row>
    <row r="7355">
      <c r="A7355" s="10">
        <v>0.07353</v>
      </c>
      <c r="B7355" s="10">
        <v>66.1781821</v>
      </c>
      <c r="C7355" s="10">
        <v>7.0E7</v>
      </c>
      <c r="D7355" s="10">
        <v>7.0E7</v>
      </c>
    </row>
    <row r="7356">
      <c r="A7356" s="10">
        <v>0.07354</v>
      </c>
      <c r="B7356" s="10">
        <v>66.0377668</v>
      </c>
      <c r="C7356" s="10">
        <v>7.0E7</v>
      </c>
      <c r="D7356" s="10">
        <v>7.0E7</v>
      </c>
    </row>
    <row r="7357">
      <c r="A7357" s="10">
        <v>0.07355</v>
      </c>
      <c r="B7357" s="10">
        <v>65.8973515</v>
      </c>
      <c r="C7357" s="10">
        <v>7.0E7</v>
      </c>
      <c r="D7357" s="10">
        <v>7.0E7</v>
      </c>
    </row>
    <row r="7358">
      <c r="A7358" s="10">
        <v>0.07356</v>
      </c>
      <c r="B7358" s="10">
        <v>65.7569362</v>
      </c>
      <c r="C7358" s="10">
        <v>7.0E7</v>
      </c>
      <c r="D7358" s="10">
        <v>7.0E7</v>
      </c>
    </row>
    <row r="7359">
      <c r="A7359" s="10">
        <v>0.07357</v>
      </c>
      <c r="B7359" s="10">
        <v>65.6165209</v>
      </c>
      <c r="C7359" s="10">
        <v>7.0E7</v>
      </c>
      <c r="D7359" s="10">
        <v>7.0E7</v>
      </c>
    </row>
    <row r="7360">
      <c r="A7360" s="10">
        <v>0.07358</v>
      </c>
      <c r="B7360" s="10">
        <v>65.4761056</v>
      </c>
      <c r="C7360" s="10">
        <v>7.0E7</v>
      </c>
      <c r="D7360" s="10">
        <v>7.0E7</v>
      </c>
    </row>
    <row r="7361">
      <c r="A7361" s="10">
        <v>0.07359</v>
      </c>
      <c r="B7361" s="10">
        <v>65.3356903</v>
      </c>
      <c r="C7361" s="10">
        <v>7.0E7</v>
      </c>
      <c r="D7361" s="10">
        <v>7.0E7</v>
      </c>
    </row>
    <row r="7362">
      <c r="A7362" s="10">
        <v>0.0736</v>
      </c>
      <c r="B7362" s="10">
        <v>65.195275</v>
      </c>
      <c r="C7362" s="10">
        <v>7.0E7</v>
      </c>
      <c r="D7362" s="10">
        <v>7.0E7</v>
      </c>
    </row>
    <row r="7363">
      <c r="A7363" s="10">
        <v>0.07361</v>
      </c>
      <c r="B7363" s="10">
        <v>65.0548597</v>
      </c>
      <c r="C7363" s="10">
        <v>7.0E7</v>
      </c>
      <c r="D7363" s="10">
        <v>7.0E7</v>
      </c>
    </row>
    <row r="7364">
      <c r="A7364" s="10">
        <v>0.07362</v>
      </c>
      <c r="B7364" s="10">
        <v>64.9144444</v>
      </c>
      <c r="C7364" s="10">
        <v>7.0E7</v>
      </c>
      <c r="D7364" s="10">
        <v>7.0E7</v>
      </c>
    </row>
    <row r="7365">
      <c r="A7365" s="10">
        <v>0.07363</v>
      </c>
      <c r="B7365" s="10">
        <v>64.7740291</v>
      </c>
      <c r="C7365" s="10">
        <v>7.0E7</v>
      </c>
      <c r="D7365" s="10">
        <v>7.0E7</v>
      </c>
    </row>
    <row r="7366">
      <c r="A7366" s="10">
        <v>0.07364</v>
      </c>
      <c r="B7366" s="10">
        <v>64.6336138</v>
      </c>
      <c r="C7366" s="10">
        <v>7.0E7</v>
      </c>
      <c r="D7366" s="10">
        <v>7.0E7</v>
      </c>
    </row>
    <row r="7367">
      <c r="A7367" s="10">
        <v>0.07365</v>
      </c>
      <c r="B7367" s="10">
        <v>64.4931985</v>
      </c>
      <c r="C7367" s="10">
        <v>7.0E7</v>
      </c>
      <c r="D7367" s="10">
        <v>7.0E7</v>
      </c>
    </row>
    <row r="7368">
      <c r="A7368" s="10">
        <v>0.07366</v>
      </c>
      <c r="B7368" s="10">
        <v>64.3527832</v>
      </c>
      <c r="C7368" s="10">
        <v>7.0E7</v>
      </c>
      <c r="D7368" s="10">
        <v>7.0E7</v>
      </c>
    </row>
    <row r="7369">
      <c r="A7369" s="10">
        <v>0.07367</v>
      </c>
      <c r="B7369" s="10">
        <v>64.2123679</v>
      </c>
      <c r="C7369" s="10">
        <v>7.0E7</v>
      </c>
      <c r="D7369" s="10">
        <v>7.0E7</v>
      </c>
    </row>
    <row r="7370">
      <c r="A7370" s="10">
        <v>0.07368</v>
      </c>
      <c r="B7370" s="10">
        <v>64.0719525</v>
      </c>
      <c r="C7370" s="10">
        <v>7.0E7</v>
      </c>
      <c r="D7370" s="10">
        <v>7.0E7</v>
      </c>
    </row>
    <row r="7371">
      <c r="A7371" s="10">
        <v>0.07369</v>
      </c>
      <c r="B7371" s="10">
        <v>63.9315372</v>
      </c>
      <c r="C7371" s="10">
        <v>7.0E7</v>
      </c>
      <c r="D7371" s="10">
        <v>7.0E7</v>
      </c>
    </row>
    <row r="7372">
      <c r="A7372" s="10">
        <v>0.0737</v>
      </c>
      <c r="B7372" s="10">
        <v>63.7911219</v>
      </c>
      <c r="C7372" s="10">
        <v>7.0E7</v>
      </c>
      <c r="D7372" s="10">
        <v>7.0E7</v>
      </c>
    </row>
    <row r="7373">
      <c r="A7373" s="10">
        <v>0.07371</v>
      </c>
      <c r="B7373" s="10">
        <v>63.6507066</v>
      </c>
      <c r="C7373" s="10">
        <v>7.0E7</v>
      </c>
      <c r="D7373" s="10">
        <v>7.0E7</v>
      </c>
    </row>
    <row r="7374">
      <c r="A7374" s="10">
        <v>0.07372</v>
      </c>
      <c r="B7374" s="10">
        <v>63.5102913</v>
      </c>
      <c r="C7374" s="10">
        <v>7.0E7</v>
      </c>
      <c r="D7374" s="10">
        <v>7.0E7</v>
      </c>
    </row>
    <row r="7375">
      <c r="A7375" s="10">
        <v>0.07373</v>
      </c>
      <c r="B7375" s="10">
        <v>63.369876</v>
      </c>
      <c r="C7375" s="10">
        <v>7.0E7</v>
      </c>
      <c r="D7375" s="10">
        <v>7.0E7</v>
      </c>
    </row>
    <row r="7376">
      <c r="A7376" s="10">
        <v>0.07374</v>
      </c>
      <c r="B7376" s="10">
        <v>63.2294607</v>
      </c>
      <c r="C7376" s="10">
        <v>7.0E7</v>
      </c>
      <c r="D7376" s="10">
        <v>7.0E7</v>
      </c>
    </row>
    <row r="7377">
      <c r="A7377" s="10">
        <v>0.07375</v>
      </c>
      <c r="B7377" s="10">
        <v>63.0890454</v>
      </c>
      <c r="C7377" s="10">
        <v>7.0E7</v>
      </c>
      <c r="D7377" s="10">
        <v>7.0E7</v>
      </c>
    </row>
    <row r="7378">
      <c r="A7378" s="10">
        <v>0.07376</v>
      </c>
      <c r="B7378" s="10">
        <v>62.9486301</v>
      </c>
      <c r="C7378" s="10">
        <v>7.0E7</v>
      </c>
      <c r="D7378" s="10">
        <v>7.0E7</v>
      </c>
    </row>
    <row r="7379">
      <c r="A7379" s="10">
        <v>0.07377</v>
      </c>
      <c r="B7379" s="10">
        <v>62.8082148</v>
      </c>
      <c r="C7379" s="10">
        <v>7.0E7</v>
      </c>
      <c r="D7379" s="10">
        <v>7.0E7</v>
      </c>
    </row>
    <row r="7380">
      <c r="A7380" s="10">
        <v>0.07378</v>
      </c>
      <c r="B7380" s="10">
        <v>62.6677995</v>
      </c>
      <c r="C7380" s="10">
        <v>7.0E7</v>
      </c>
      <c r="D7380" s="10">
        <v>7.0E7</v>
      </c>
    </row>
    <row r="7381">
      <c r="A7381" s="10">
        <v>0.07379</v>
      </c>
      <c r="B7381" s="10">
        <v>62.5273842</v>
      </c>
      <c r="C7381" s="10">
        <v>7.0E7</v>
      </c>
      <c r="D7381" s="10">
        <v>7.0E7</v>
      </c>
    </row>
    <row r="7382">
      <c r="A7382" s="10">
        <v>0.0738</v>
      </c>
      <c r="B7382" s="10">
        <v>62.3869689</v>
      </c>
      <c r="C7382" s="10">
        <v>7.0E7</v>
      </c>
      <c r="D7382" s="10">
        <v>7.0E7</v>
      </c>
    </row>
    <row r="7383">
      <c r="A7383" s="10">
        <v>0.07381</v>
      </c>
      <c r="B7383" s="10">
        <v>62.2465536</v>
      </c>
      <c r="C7383" s="10">
        <v>7.0E7</v>
      </c>
      <c r="D7383" s="10">
        <v>7.0E7</v>
      </c>
    </row>
    <row r="7384">
      <c r="A7384" s="10">
        <v>0.07382</v>
      </c>
      <c r="B7384" s="10">
        <v>62.1061383</v>
      </c>
      <c r="C7384" s="10">
        <v>7.0E7</v>
      </c>
      <c r="D7384" s="10">
        <v>7.0E7</v>
      </c>
    </row>
    <row r="7385">
      <c r="A7385" s="10">
        <v>0.07383</v>
      </c>
      <c r="B7385" s="10">
        <v>61.965723</v>
      </c>
      <c r="C7385" s="10">
        <v>7.0E7</v>
      </c>
      <c r="D7385" s="10">
        <v>7.0E7</v>
      </c>
    </row>
    <row r="7386">
      <c r="A7386" s="10">
        <v>0.07384</v>
      </c>
      <c r="B7386" s="10">
        <v>61.8253077</v>
      </c>
      <c r="C7386" s="10">
        <v>7.0E7</v>
      </c>
      <c r="D7386" s="10">
        <v>7.0E7</v>
      </c>
    </row>
    <row r="7387">
      <c r="A7387" s="10">
        <v>0.07385</v>
      </c>
      <c r="B7387" s="10">
        <v>61.6848924</v>
      </c>
      <c r="C7387" s="10">
        <v>7.0E7</v>
      </c>
      <c r="D7387" s="10">
        <v>7.0E7</v>
      </c>
    </row>
    <row r="7388">
      <c r="A7388" s="10">
        <v>0.07386</v>
      </c>
      <c r="B7388" s="10">
        <v>61.5444771</v>
      </c>
      <c r="C7388" s="10">
        <v>7.0E7</v>
      </c>
      <c r="D7388" s="10">
        <v>7.0E7</v>
      </c>
    </row>
    <row r="7389">
      <c r="A7389" s="10">
        <v>0.07387</v>
      </c>
      <c r="B7389" s="10">
        <v>61.4040618</v>
      </c>
      <c r="C7389" s="10">
        <v>7.0E7</v>
      </c>
      <c r="D7389" s="10">
        <v>7.0E7</v>
      </c>
    </row>
    <row r="7390">
      <c r="A7390" s="10">
        <v>0.07388</v>
      </c>
      <c r="B7390" s="10">
        <v>61.2636465</v>
      </c>
      <c r="C7390" s="10">
        <v>7.0E7</v>
      </c>
      <c r="D7390" s="10">
        <v>7.0E7</v>
      </c>
    </row>
    <row r="7391">
      <c r="A7391" s="10">
        <v>0.07389</v>
      </c>
      <c r="B7391" s="10">
        <v>61.1232312</v>
      </c>
      <c r="C7391" s="10">
        <v>7.0E7</v>
      </c>
      <c r="D7391" s="10">
        <v>7.0E7</v>
      </c>
    </row>
    <row r="7392">
      <c r="A7392" s="10">
        <v>0.0739</v>
      </c>
      <c r="B7392" s="10">
        <v>60.9828159</v>
      </c>
      <c r="C7392" s="10">
        <v>7.0E7</v>
      </c>
      <c r="D7392" s="10">
        <v>7.0E7</v>
      </c>
    </row>
    <row r="7393">
      <c r="A7393" s="10">
        <v>0.07391</v>
      </c>
      <c r="B7393" s="10">
        <v>60.8424006</v>
      </c>
      <c r="C7393" s="10">
        <v>7.0E7</v>
      </c>
      <c r="D7393" s="10">
        <v>7.0E7</v>
      </c>
    </row>
    <row r="7394">
      <c r="A7394" s="10">
        <v>0.07392</v>
      </c>
      <c r="B7394" s="10">
        <v>60.7019853</v>
      </c>
      <c r="C7394" s="10">
        <v>7.0E7</v>
      </c>
      <c r="D7394" s="10">
        <v>7.0E7</v>
      </c>
    </row>
    <row r="7395">
      <c r="A7395" s="10">
        <v>0.07393</v>
      </c>
      <c r="B7395" s="10">
        <v>60.56157</v>
      </c>
      <c r="C7395" s="10">
        <v>7.0E7</v>
      </c>
      <c r="D7395" s="10">
        <v>7.0E7</v>
      </c>
    </row>
    <row r="7396">
      <c r="A7396" s="10">
        <v>0.07394</v>
      </c>
      <c r="B7396" s="10">
        <v>60.4211547</v>
      </c>
      <c r="C7396" s="10">
        <v>7.0E7</v>
      </c>
      <c r="D7396" s="10">
        <v>7.0E7</v>
      </c>
    </row>
    <row r="7397">
      <c r="A7397" s="10">
        <v>0.07395</v>
      </c>
      <c r="B7397" s="10">
        <v>60.2807394</v>
      </c>
      <c r="C7397" s="10">
        <v>7.0E7</v>
      </c>
      <c r="D7397" s="10">
        <v>7.0E7</v>
      </c>
    </row>
    <row r="7398">
      <c r="A7398" s="10">
        <v>0.07396</v>
      </c>
      <c r="B7398" s="10">
        <v>60.1403241</v>
      </c>
      <c r="C7398" s="10">
        <v>7.0E7</v>
      </c>
      <c r="D7398" s="10">
        <v>7.0E7</v>
      </c>
    </row>
    <row r="7399">
      <c r="A7399" s="10">
        <v>0.07397</v>
      </c>
      <c r="B7399" s="10">
        <v>59.9999088</v>
      </c>
      <c r="C7399" s="10">
        <v>7.0E7</v>
      </c>
      <c r="D7399" s="10">
        <v>7.0E7</v>
      </c>
    </row>
    <row r="7400">
      <c r="A7400" s="10">
        <v>0.07398</v>
      </c>
      <c r="B7400" s="10">
        <v>59.8594935</v>
      </c>
      <c r="C7400" s="10">
        <v>7.0E7</v>
      </c>
      <c r="D7400" s="10">
        <v>7.0E7</v>
      </c>
    </row>
    <row r="7401">
      <c r="A7401" s="10">
        <v>0.07399</v>
      </c>
      <c r="B7401" s="10">
        <v>59.7190782</v>
      </c>
      <c r="C7401" s="10">
        <v>7.0E7</v>
      </c>
      <c r="D7401" s="10">
        <v>7.0E7</v>
      </c>
    </row>
    <row r="7402">
      <c r="A7402" s="10">
        <v>0.074</v>
      </c>
      <c r="B7402" s="10">
        <v>59.5786629</v>
      </c>
      <c r="C7402" s="10">
        <v>7.0E7</v>
      </c>
      <c r="D7402" s="10">
        <v>7.0E7</v>
      </c>
    </row>
    <row r="7403">
      <c r="A7403" s="10">
        <v>0.07401</v>
      </c>
      <c r="B7403" s="10">
        <v>59.4382476</v>
      </c>
      <c r="C7403" s="10">
        <v>7.0E7</v>
      </c>
      <c r="D7403" s="10">
        <v>7.0E7</v>
      </c>
    </row>
    <row r="7404">
      <c r="A7404" s="10">
        <v>0.07402</v>
      </c>
      <c r="B7404" s="10">
        <v>59.2978323</v>
      </c>
      <c r="C7404" s="10">
        <v>7.0E7</v>
      </c>
      <c r="D7404" s="10">
        <v>7.0E7</v>
      </c>
    </row>
    <row r="7405">
      <c r="A7405" s="10">
        <v>0.07403</v>
      </c>
      <c r="B7405" s="10">
        <v>59.157417</v>
      </c>
      <c r="C7405" s="10">
        <v>7.0E7</v>
      </c>
      <c r="D7405" s="10">
        <v>7.0E7</v>
      </c>
    </row>
    <row r="7406">
      <c r="A7406" s="10">
        <v>0.07404</v>
      </c>
      <c r="B7406" s="10">
        <v>59.0170017</v>
      </c>
      <c r="C7406" s="10">
        <v>7.0E7</v>
      </c>
      <c r="D7406" s="10">
        <v>7.0E7</v>
      </c>
    </row>
    <row r="7407">
      <c r="A7407" s="10">
        <v>0.07405</v>
      </c>
      <c r="B7407" s="10">
        <v>58.8765864</v>
      </c>
      <c r="C7407" s="10">
        <v>7.0E7</v>
      </c>
      <c r="D7407" s="10">
        <v>7.0E7</v>
      </c>
    </row>
    <row r="7408">
      <c r="A7408" s="10">
        <v>0.07406</v>
      </c>
      <c r="B7408" s="10">
        <v>58.7361711</v>
      </c>
      <c r="C7408" s="10">
        <v>7.0E7</v>
      </c>
      <c r="D7408" s="10">
        <v>7.0E7</v>
      </c>
    </row>
    <row r="7409">
      <c r="A7409" s="10">
        <v>0.07407</v>
      </c>
      <c r="B7409" s="10">
        <v>58.5957558</v>
      </c>
      <c r="C7409" s="10">
        <v>7.0E7</v>
      </c>
      <c r="D7409" s="10">
        <v>7.0E7</v>
      </c>
    </row>
    <row r="7410">
      <c r="A7410" s="10">
        <v>0.07408</v>
      </c>
      <c r="B7410" s="10">
        <v>58.4553405</v>
      </c>
      <c r="C7410" s="10">
        <v>7.0E7</v>
      </c>
      <c r="D7410" s="10">
        <v>7.0E7</v>
      </c>
    </row>
    <row r="7411">
      <c r="A7411" s="10">
        <v>0.07409</v>
      </c>
      <c r="B7411" s="10">
        <v>58.3149252</v>
      </c>
      <c r="C7411" s="10">
        <v>7.0E7</v>
      </c>
      <c r="D7411" s="10">
        <v>7.0E7</v>
      </c>
    </row>
    <row r="7412">
      <c r="A7412" s="10">
        <v>0.0741</v>
      </c>
      <c r="B7412" s="10">
        <v>58.1745099</v>
      </c>
      <c r="C7412" s="10">
        <v>7.0E7</v>
      </c>
      <c r="D7412" s="10">
        <v>7.0E7</v>
      </c>
    </row>
    <row r="7413">
      <c r="A7413" s="10">
        <v>0.07411</v>
      </c>
      <c r="B7413" s="10">
        <v>58.0340946</v>
      </c>
      <c r="C7413" s="10">
        <v>7.0E7</v>
      </c>
      <c r="D7413" s="10">
        <v>7.0E7</v>
      </c>
    </row>
    <row r="7414">
      <c r="A7414" s="10">
        <v>0.07412</v>
      </c>
      <c r="B7414" s="10">
        <v>57.8936793</v>
      </c>
      <c r="C7414" s="10">
        <v>7.0E7</v>
      </c>
      <c r="D7414" s="10">
        <v>7.0E7</v>
      </c>
    </row>
    <row r="7415">
      <c r="A7415" s="10">
        <v>0.07413</v>
      </c>
      <c r="B7415" s="10">
        <v>57.7532639</v>
      </c>
      <c r="C7415" s="10">
        <v>7.0E7</v>
      </c>
      <c r="D7415" s="10">
        <v>7.0E7</v>
      </c>
    </row>
    <row r="7416">
      <c r="A7416" s="10">
        <v>0.07414</v>
      </c>
      <c r="B7416" s="10">
        <v>57.6128486</v>
      </c>
      <c r="C7416" s="10">
        <v>7.0E7</v>
      </c>
      <c r="D7416" s="10">
        <v>7.0E7</v>
      </c>
    </row>
    <row r="7417">
      <c r="A7417" s="10">
        <v>0.07415</v>
      </c>
      <c r="B7417" s="10">
        <v>57.4724333</v>
      </c>
      <c r="C7417" s="10">
        <v>7.0E7</v>
      </c>
      <c r="D7417" s="10">
        <v>7.0E7</v>
      </c>
    </row>
    <row r="7418">
      <c r="A7418" s="10">
        <v>0.07416</v>
      </c>
      <c r="B7418" s="10">
        <v>57.332018</v>
      </c>
      <c r="C7418" s="10">
        <v>7.0E7</v>
      </c>
      <c r="D7418" s="10">
        <v>7.0E7</v>
      </c>
    </row>
    <row r="7419">
      <c r="A7419" s="10">
        <v>0.07417</v>
      </c>
      <c r="B7419" s="10">
        <v>57.1916027</v>
      </c>
      <c r="C7419" s="10">
        <v>7.0E7</v>
      </c>
      <c r="D7419" s="10">
        <v>7.0E7</v>
      </c>
    </row>
    <row r="7420">
      <c r="A7420" s="10">
        <v>0.07418</v>
      </c>
      <c r="B7420" s="10">
        <v>57.0511874</v>
      </c>
      <c r="C7420" s="10">
        <v>7.0E7</v>
      </c>
      <c r="D7420" s="10">
        <v>7.0E7</v>
      </c>
    </row>
    <row r="7421">
      <c r="A7421" s="10">
        <v>0.07419</v>
      </c>
      <c r="B7421" s="10">
        <v>56.9107721</v>
      </c>
      <c r="C7421" s="10">
        <v>7.0E7</v>
      </c>
      <c r="D7421" s="10">
        <v>7.0E7</v>
      </c>
    </row>
    <row r="7422">
      <c r="A7422" s="10">
        <v>0.0742</v>
      </c>
      <c r="B7422" s="10">
        <v>56.7703568</v>
      </c>
      <c r="C7422" s="10">
        <v>7.0E7</v>
      </c>
      <c r="D7422" s="10">
        <v>7.0E7</v>
      </c>
    </row>
    <row r="7423">
      <c r="A7423" s="10">
        <v>0.07421</v>
      </c>
      <c r="B7423" s="10">
        <v>56.6299415</v>
      </c>
      <c r="C7423" s="10">
        <v>7.0E7</v>
      </c>
      <c r="D7423" s="10">
        <v>7.0E7</v>
      </c>
    </row>
    <row r="7424">
      <c r="A7424" s="10">
        <v>0.07422</v>
      </c>
      <c r="B7424" s="10">
        <v>56.4895262</v>
      </c>
      <c r="C7424" s="10">
        <v>7.0E7</v>
      </c>
      <c r="D7424" s="10">
        <v>7.0E7</v>
      </c>
    </row>
    <row r="7425">
      <c r="A7425" s="10">
        <v>0.07423</v>
      </c>
      <c r="B7425" s="10">
        <v>56.3491109</v>
      </c>
      <c r="C7425" s="10">
        <v>7.0E7</v>
      </c>
      <c r="D7425" s="10">
        <v>7.0E7</v>
      </c>
    </row>
    <row r="7426">
      <c r="A7426" s="10">
        <v>0.07424</v>
      </c>
      <c r="B7426" s="10">
        <v>56.2086956</v>
      </c>
      <c r="C7426" s="10">
        <v>7.0E7</v>
      </c>
      <c r="D7426" s="10">
        <v>7.0E7</v>
      </c>
    </row>
    <row r="7427">
      <c r="A7427" s="10">
        <v>0.07425</v>
      </c>
      <c r="B7427" s="10">
        <v>56.0682803</v>
      </c>
      <c r="C7427" s="10">
        <v>7.0E7</v>
      </c>
      <c r="D7427" s="10">
        <v>7.0E7</v>
      </c>
    </row>
    <row r="7428">
      <c r="A7428" s="10">
        <v>0.07426</v>
      </c>
      <c r="B7428" s="10">
        <v>55.927865</v>
      </c>
      <c r="C7428" s="10">
        <v>7.0E7</v>
      </c>
      <c r="D7428" s="10">
        <v>7.0E7</v>
      </c>
    </row>
    <row r="7429">
      <c r="A7429" s="10">
        <v>0.07427</v>
      </c>
      <c r="B7429" s="10">
        <v>55.7874497</v>
      </c>
      <c r="C7429" s="10">
        <v>7.0E7</v>
      </c>
      <c r="D7429" s="10">
        <v>7.0E7</v>
      </c>
    </row>
    <row r="7430">
      <c r="A7430" s="10">
        <v>0.07428</v>
      </c>
      <c r="B7430" s="10">
        <v>55.6470344</v>
      </c>
      <c r="C7430" s="10">
        <v>7.0E7</v>
      </c>
      <c r="D7430" s="10">
        <v>7.0E7</v>
      </c>
    </row>
    <row r="7431">
      <c r="A7431" s="10">
        <v>0.07429</v>
      </c>
      <c r="B7431" s="10">
        <v>55.5066191</v>
      </c>
      <c r="C7431" s="10">
        <v>7.0E7</v>
      </c>
      <c r="D7431" s="10">
        <v>7.0E7</v>
      </c>
    </row>
    <row r="7432">
      <c r="A7432" s="10">
        <v>0.0743</v>
      </c>
      <c r="B7432" s="10">
        <v>55.3662038</v>
      </c>
      <c r="C7432" s="10">
        <v>7.0E7</v>
      </c>
      <c r="D7432" s="10">
        <v>7.0E7</v>
      </c>
    </row>
    <row r="7433">
      <c r="A7433" s="10">
        <v>0.07431</v>
      </c>
      <c r="B7433" s="10">
        <v>55.2257885</v>
      </c>
      <c r="C7433" s="10">
        <v>7.0E7</v>
      </c>
      <c r="D7433" s="10">
        <v>7.0E7</v>
      </c>
    </row>
    <row r="7434">
      <c r="A7434" s="10">
        <v>0.07432</v>
      </c>
      <c r="B7434" s="10">
        <v>55.0853732</v>
      </c>
      <c r="C7434" s="10">
        <v>7.0E7</v>
      </c>
      <c r="D7434" s="10">
        <v>7.0E7</v>
      </c>
    </row>
    <row r="7435">
      <c r="A7435" s="10">
        <v>0.07433</v>
      </c>
      <c r="B7435" s="10">
        <v>54.9449579</v>
      </c>
      <c r="C7435" s="10">
        <v>7.0E7</v>
      </c>
      <c r="D7435" s="10">
        <v>7.0E7</v>
      </c>
    </row>
    <row r="7436">
      <c r="A7436" s="10">
        <v>0.07434</v>
      </c>
      <c r="B7436" s="10">
        <v>54.8045426</v>
      </c>
      <c r="C7436" s="10">
        <v>7.0E7</v>
      </c>
      <c r="D7436" s="10">
        <v>7.0E7</v>
      </c>
    </row>
    <row r="7437">
      <c r="A7437" s="10">
        <v>0.07435</v>
      </c>
      <c r="B7437" s="10">
        <v>54.6641273</v>
      </c>
      <c r="C7437" s="10">
        <v>7.0E7</v>
      </c>
      <c r="D7437" s="10">
        <v>7.0E7</v>
      </c>
    </row>
    <row r="7438">
      <c r="A7438" s="10">
        <v>0.07436</v>
      </c>
      <c r="B7438" s="10">
        <v>54.523712</v>
      </c>
      <c r="C7438" s="10">
        <v>7.0E7</v>
      </c>
      <c r="D7438" s="10">
        <v>7.0E7</v>
      </c>
    </row>
    <row r="7439">
      <c r="A7439" s="10">
        <v>0.07437</v>
      </c>
      <c r="B7439" s="10">
        <v>54.3832967</v>
      </c>
      <c r="C7439" s="10">
        <v>7.0E7</v>
      </c>
      <c r="D7439" s="10">
        <v>7.0E7</v>
      </c>
    </row>
    <row r="7440">
      <c r="A7440" s="10">
        <v>0.07438</v>
      </c>
      <c r="B7440" s="10">
        <v>54.2428814</v>
      </c>
      <c r="C7440" s="10">
        <v>7.0E7</v>
      </c>
      <c r="D7440" s="10">
        <v>7.0E7</v>
      </c>
    </row>
    <row r="7441">
      <c r="A7441" s="10">
        <v>0.07439</v>
      </c>
      <c r="B7441" s="10">
        <v>54.1024661</v>
      </c>
      <c r="C7441" s="10">
        <v>7.0E7</v>
      </c>
      <c r="D7441" s="10">
        <v>7.0E7</v>
      </c>
    </row>
    <row r="7442">
      <c r="A7442" s="10">
        <v>0.0744</v>
      </c>
      <c r="B7442" s="10">
        <v>53.9620508</v>
      </c>
      <c r="C7442" s="10">
        <v>7.0E7</v>
      </c>
      <c r="D7442" s="10">
        <v>7.0E7</v>
      </c>
    </row>
    <row r="7443">
      <c r="A7443" s="10">
        <v>0.07441</v>
      </c>
      <c r="B7443" s="10">
        <v>53.8216355</v>
      </c>
      <c r="C7443" s="10">
        <v>7.0E7</v>
      </c>
      <c r="D7443" s="10">
        <v>7.0E7</v>
      </c>
    </row>
    <row r="7444">
      <c r="A7444" s="10">
        <v>0.07442</v>
      </c>
      <c r="B7444" s="10">
        <v>53.6812202</v>
      </c>
      <c r="C7444" s="10">
        <v>7.0E7</v>
      </c>
      <c r="D7444" s="10">
        <v>7.0E7</v>
      </c>
    </row>
    <row r="7445">
      <c r="A7445" s="10">
        <v>0.07443</v>
      </c>
      <c r="B7445" s="10">
        <v>53.5408049</v>
      </c>
      <c r="C7445" s="10">
        <v>7.0E7</v>
      </c>
      <c r="D7445" s="10">
        <v>7.0E7</v>
      </c>
    </row>
    <row r="7446">
      <c r="A7446" s="10">
        <v>0.07444</v>
      </c>
      <c r="B7446" s="10">
        <v>53.4003896</v>
      </c>
      <c r="C7446" s="10">
        <v>7.0E7</v>
      </c>
      <c r="D7446" s="10">
        <v>7.0E7</v>
      </c>
    </row>
    <row r="7447">
      <c r="A7447" s="10">
        <v>0.07445</v>
      </c>
      <c r="B7447" s="10">
        <v>53.2599743</v>
      </c>
      <c r="C7447" s="10">
        <v>7.0E7</v>
      </c>
      <c r="D7447" s="10">
        <v>7.0E7</v>
      </c>
    </row>
    <row r="7448">
      <c r="A7448" s="10">
        <v>0.07446</v>
      </c>
      <c r="B7448" s="10">
        <v>53.119559</v>
      </c>
      <c r="C7448" s="10">
        <v>7.0E7</v>
      </c>
      <c r="D7448" s="10">
        <v>7.0E7</v>
      </c>
    </row>
    <row r="7449">
      <c r="A7449" s="10">
        <v>0.07447</v>
      </c>
      <c r="B7449" s="10">
        <v>52.9791437</v>
      </c>
      <c r="C7449" s="10">
        <v>7.0E7</v>
      </c>
      <c r="D7449" s="10">
        <v>7.0E7</v>
      </c>
    </row>
    <row r="7450">
      <c r="A7450" s="10">
        <v>0.07448</v>
      </c>
      <c r="B7450" s="10">
        <v>52.8387284</v>
      </c>
      <c r="C7450" s="10">
        <v>7.0E7</v>
      </c>
      <c r="D7450" s="10">
        <v>7.0E7</v>
      </c>
    </row>
    <row r="7451">
      <c r="A7451" s="10">
        <v>0.07449</v>
      </c>
      <c r="B7451" s="10">
        <v>52.7560734</v>
      </c>
      <c r="C7451" s="10">
        <v>7.0E7</v>
      </c>
      <c r="D7451" s="10">
        <v>7.0E7</v>
      </c>
    </row>
    <row r="7452">
      <c r="A7452" s="10">
        <v>0.0745</v>
      </c>
      <c r="B7452" s="10">
        <v>52.8863095</v>
      </c>
      <c r="C7452" s="10">
        <v>7.0E7</v>
      </c>
      <c r="D7452" s="10">
        <v>7.0E7</v>
      </c>
    </row>
    <row r="7453">
      <c r="A7453" s="10">
        <v>0.07451</v>
      </c>
      <c r="B7453" s="10">
        <v>53.0165456</v>
      </c>
      <c r="C7453" s="10">
        <v>7.0E7</v>
      </c>
      <c r="D7453" s="10">
        <v>7.0E7</v>
      </c>
    </row>
    <row r="7454">
      <c r="A7454" s="10">
        <v>0.07452</v>
      </c>
      <c r="B7454" s="10">
        <v>53.1467818</v>
      </c>
      <c r="C7454" s="10">
        <v>7.0E7</v>
      </c>
      <c r="D7454" s="10">
        <v>7.0E7</v>
      </c>
    </row>
    <row r="7455">
      <c r="A7455" s="10">
        <v>0.07453</v>
      </c>
      <c r="B7455" s="10">
        <v>53.2770179</v>
      </c>
      <c r="C7455" s="10">
        <v>7.0E7</v>
      </c>
      <c r="D7455" s="10">
        <v>7.0E7</v>
      </c>
    </row>
    <row r="7456">
      <c r="A7456" s="10">
        <v>0.07454</v>
      </c>
      <c r="B7456" s="10">
        <v>53.407254</v>
      </c>
      <c r="C7456" s="10">
        <v>7.0E7</v>
      </c>
      <c r="D7456" s="10">
        <v>7.0E7</v>
      </c>
    </row>
    <row r="7457">
      <c r="A7457" s="10">
        <v>0.07455</v>
      </c>
      <c r="B7457" s="10">
        <v>53.5374902</v>
      </c>
      <c r="C7457" s="10">
        <v>7.0E7</v>
      </c>
      <c r="D7457" s="10">
        <v>7.0E7</v>
      </c>
    </row>
    <row r="7458">
      <c r="A7458" s="10">
        <v>0.07456</v>
      </c>
      <c r="B7458" s="10">
        <v>53.6677263</v>
      </c>
      <c r="C7458" s="10">
        <v>7.0E7</v>
      </c>
      <c r="D7458" s="10">
        <v>7.0E7</v>
      </c>
    </row>
    <row r="7459">
      <c r="A7459" s="10">
        <v>0.07457</v>
      </c>
      <c r="B7459" s="10">
        <v>53.7979624</v>
      </c>
      <c r="C7459" s="10">
        <v>7.0E7</v>
      </c>
      <c r="D7459" s="10">
        <v>7.0E7</v>
      </c>
    </row>
    <row r="7460">
      <c r="A7460" s="10">
        <v>0.07458</v>
      </c>
      <c r="B7460" s="10">
        <v>53.9281985</v>
      </c>
      <c r="C7460" s="10">
        <v>7.0E7</v>
      </c>
      <c r="D7460" s="10">
        <v>7.0E7</v>
      </c>
    </row>
    <row r="7461">
      <c r="A7461" s="10">
        <v>0.07459</v>
      </c>
      <c r="B7461" s="10">
        <v>54.0584347</v>
      </c>
      <c r="C7461" s="10">
        <v>7.0E7</v>
      </c>
      <c r="D7461" s="10">
        <v>7.0E7</v>
      </c>
    </row>
    <row r="7462">
      <c r="A7462" s="10">
        <v>0.0746</v>
      </c>
      <c r="B7462" s="10">
        <v>54.1886708</v>
      </c>
      <c r="C7462" s="10">
        <v>7.0E7</v>
      </c>
      <c r="D7462" s="10">
        <v>7.0E7</v>
      </c>
    </row>
    <row r="7463">
      <c r="A7463" s="10">
        <v>0.07461</v>
      </c>
      <c r="B7463" s="10">
        <v>54.3189069</v>
      </c>
      <c r="C7463" s="10">
        <v>7.0E7</v>
      </c>
      <c r="D7463" s="10">
        <v>7.0E7</v>
      </c>
    </row>
    <row r="7464">
      <c r="A7464" s="10">
        <v>0.07462</v>
      </c>
      <c r="B7464" s="10">
        <v>54.4491431</v>
      </c>
      <c r="C7464" s="10">
        <v>7.0E7</v>
      </c>
      <c r="D7464" s="10">
        <v>7.0E7</v>
      </c>
    </row>
    <row r="7465">
      <c r="A7465" s="10">
        <v>0.07463</v>
      </c>
      <c r="B7465" s="10">
        <v>54.5793792</v>
      </c>
      <c r="C7465" s="10">
        <v>7.0E7</v>
      </c>
      <c r="D7465" s="10">
        <v>7.0E7</v>
      </c>
    </row>
    <row r="7466">
      <c r="A7466" s="10">
        <v>0.07464</v>
      </c>
      <c r="B7466" s="10">
        <v>54.7096153</v>
      </c>
      <c r="C7466" s="10">
        <v>7.0E7</v>
      </c>
      <c r="D7466" s="10">
        <v>7.0E7</v>
      </c>
    </row>
    <row r="7467">
      <c r="A7467" s="10">
        <v>0.07465</v>
      </c>
      <c r="B7467" s="10">
        <v>54.8398514</v>
      </c>
      <c r="C7467" s="10">
        <v>7.0E7</v>
      </c>
      <c r="D7467" s="10">
        <v>7.0E7</v>
      </c>
    </row>
    <row r="7468">
      <c r="A7468" s="10">
        <v>0.07466</v>
      </c>
      <c r="B7468" s="10">
        <v>54.9700876</v>
      </c>
      <c r="C7468" s="10">
        <v>7.0E7</v>
      </c>
      <c r="D7468" s="10">
        <v>7.0E7</v>
      </c>
    </row>
    <row r="7469">
      <c r="A7469" s="10">
        <v>0.07467</v>
      </c>
      <c r="B7469" s="10">
        <v>55.1003237</v>
      </c>
      <c r="C7469" s="10">
        <v>7.0E7</v>
      </c>
      <c r="D7469" s="10">
        <v>7.0E7</v>
      </c>
    </row>
    <row r="7470">
      <c r="A7470" s="10">
        <v>0.07468</v>
      </c>
      <c r="B7470" s="10">
        <v>55.2305598</v>
      </c>
      <c r="C7470" s="10">
        <v>7.0E7</v>
      </c>
      <c r="D7470" s="10">
        <v>7.0E7</v>
      </c>
    </row>
    <row r="7471">
      <c r="A7471" s="10">
        <v>0.07469</v>
      </c>
      <c r="B7471" s="10">
        <v>55.360796</v>
      </c>
      <c r="C7471" s="10">
        <v>7.0E7</v>
      </c>
      <c r="D7471" s="10">
        <v>7.0E7</v>
      </c>
    </row>
    <row r="7472">
      <c r="A7472" s="10">
        <v>0.0747</v>
      </c>
      <c r="B7472" s="10">
        <v>55.4910321</v>
      </c>
      <c r="C7472" s="10">
        <v>7.0E7</v>
      </c>
      <c r="D7472" s="10">
        <v>7.0E7</v>
      </c>
    </row>
    <row r="7473">
      <c r="A7473" s="10">
        <v>0.07471</v>
      </c>
      <c r="B7473" s="10">
        <v>55.6212682</v>
      </c>
      <c r="C7473" s="10">
        <v>7.0E7</v>
      </c>
      <c r="D7473" s="10">
        <v>7.0E7</v>
      </c>
    </row>
    <row r="7474">
      <c r="A7474" s="10">
        <v>0.07472</v>
      </c>
      <c r="B7474" s="10">
        <v>55.7515044</v>
      </c>
      <c r="C7474" s="10">
        <v>7.0E7</v>
      </c>
      <c r="D7474" s="10">
        <v>7.0E7</v>
      </c>
    </row>
    <row r="7475">
      <c r="A7475" s="10">
        <v>0.07473</v>
      </c>
      <c r="B7475" s="10">
        <v>55.8817405</v>
      </c>
      <c r="C7475" s="10">
        <v>7.0E7</v>
      </c>
      <c r="D7475" s="10">
        <v>7.0E7</v>
      </c>
    </row>
    <row r="7476">
      <c r="A7476" s="10">
        <v>0.07474</v>
      </c>
      <c r="B7476" s="10">
        <v>56.0119766</v>
      </c>
      <c r="C7476" s="10">
        <v>7.0E7</v>
      </c>
      <c r="D7476" s="10">
        <v>7.0E7</v>
      </c>
    </row>
    <row r="7477">
      <c r="A7477" s="10">
        <v>0.07475</v>
      </c>
      <c r="B7477" s="10">
        <v>56.1422127</v>
      </c>
      <c r="C7477" s="10">
        <v>7.0E7</v>
      </c>
      <c r="D7477" s="10">
        <v>7.0E7</v>
      </c>
    </row>
    <row r="7478">
      <c r="A7478" s="10">
        <v>0.07476</v>
      </c>
      <c r="B7478" s="10">
        <v>56.2724489</v>
      </c>
      <c r="C7478" s="10">
        <v>7.0E7</v>
      </c>
      <c r="D7478" s="10">
        <v>7.0E7</v>
      </c>
    </row>
    <row r="7479">
      <c r="A7479" s="10">
        <v>0.07477</v>
      </c>
      <c r="B7479" s="10">
        <v>56.402685</v>
      </c>
      <c r="C7479" s="10">
        <v>7.0E7</v>
      </c>
      <c r="D7479" s="10">
        <v>7.0E7</v>
      </c>
    </row>
    <row r="7480">
      <c r="A7480" s="10">
        <v>0.07478</v>
      </c>
      <c r="B7480" s="10">
        <v>56.5329211</v>
      </c>
      <c r="C7480" s="10">
        <v>7.0E7</v>
      </c>
      <c r="D7480" s="10">
        <v>7.0E7</v>
      </c>
    </row>
    <row r="7481">
      <c r="A7481" s="10">
        <v>0.07479</v>
      </c>
      <c r="B7481" s="10">
        <v>56.6631573</v>
      </c>
      <c r="C7481" s="10">
        <v>7.0E7</v>
      </c>
      <c r="D7481" s="10">
        <v>7.0E7</v>
      </c>
    </row>
    <row r="7482">
      <c r="A7482" s="10">
        <v>0.0748</v>
      </c>
      <c r="B7482" s="10">
        <v>56.7933934</v>
      </c>
      <c r="C7482" s="10">
        <v>7.0E7</v>
      </c>
      <c r="D7482" s="10">
        <v>7.0E7</v>
      </c>
    </row>
    <row r="7483">
      <c r="A7483" s="10">
        <v>0.07481</v>
      </c>
      <c r="B7483" s="10">
        <v>56.9236295</v>
      </c>
      <c r="C7483" s="10">
        <v>7.0E7</v>
      </c>
      <c r="D7483" s="10">
        <v>7.0E7</v>
      </c>
    </row>
    <row r="7484">
      <c r="A7484" s="10">
        <v>0.07482</v>
      </c>
      <c r="B7484" s="10">
        <v>57.0538656</v>
      </c>
      <c r="C7484" s="10">
        <v>7.0E7</v>
      </c>
      <c r="D7484" s="10">
        <v>7.0E7</v>
      </c>
    </row>
    <row r="7485">
      <c r="A7485" s="10">
        <v>0.07483</v>
      </c>
      <c r="B7485" s="10">
        <v>57.1841018</v>
      </c>
      <c r="C7485" s="10">
        <v>7.0E7</v>
      </c>
      <c r="D7485" s="10">
        <v>7.0E7</v>
      </c>
    </row>
    <row r="7486">
      <c r="A7486" s="10">
        <v>0.07484</v>
      </c>
      <c r="B7486" s="10">
        <v>57.3143379</v>
      </c>
      <c r="C7486" s="10">
        <v>7.0E7</v>
      </c>
      <c r="D7486" s="10">
        <v>7.0E7</v>
      </c>
    </row>
    <row r="7487">
      <c r="A7487" s="10">
        <v>0.07485</v>
      </c>
      <c r="B7487" s="10">
        <v>57.444574</v>
      </c>
      <c r="C7487" s="10">
        <v>7.0E7</v>
      </c>
      <c r="D7487" s="10">
        <v>7.0E7</v>
      </c>
    </row>
    <row r="7488">
      <c r="A7488" s="10">
        <v>0.07486</v>
      </c>
      <c r="B7488" s="10">
        <v>57.5748102</v>
      </c>
      <c r="C7488" s="10">
        <v>7.0E7</v>
      </c>
      <c r="D7488" s="10">
        <v>7.0E7</v>
      </c>
    </row>
    <row r="7489">
      <c r="A7489" s="10">
        <v>0.07487</v>
      </c>
      <c r="B7489" s="10">
        <v>57.7050463</v>
      </c>
      <c r="C7489" s="10">
        <v>7.0E7</v>
      </c>
      <c r="D7489" s="10">
        <v>7.0E7</v>
      </c>
    </row>
    <row r="7490">
      <c r="A7490" s="10">
        <v>0.07488</v>
      </c>
      <c r="B7490" s="10">
        <v>57.8352824</v>
      </c>
      <c r="C7490" s="10">
        <v>7.0E7</v>
      </c>
      <c r="D7490" s="10">
        <v>7.0E7</v>
      </c>
    </row>
    <row r="7491">
      <c r="A7491" s="10">
        <v>0.07489</v>
      </c>
      <c r="B7491" s="10">
        <v>57.9655186</v>
      </c>
      <c r="C7491" s="10">
        <v>7.0E7</v>
      </c>
      <c r="D7491" s="10">
        <v>7.0E7</v>
      </c>
    </row>
    <row r="7492">
      <c r="A7492" s="10">
        <v>0.0749</v>
      </c>
      <c r="B7492" s="10">
        <v>58.0957547</v>
      </c>
      <c r="C7492" s="10">
        <v>7.0E7</v>
      </c>
      <c r="D7492" s="10">
        <v>7.0E7</v>
      </c>
    </row>
    <row r="7493">
      <c r="A7493" s="10">
        <v>0.07491</v>
      </c>
      <c r="B7493" s="10">
        <v>58.2259908</v>
      </c>
      <c r="C7493" s="10">
        <v>7.0E7</v>
      </c>
      <c r="D7493" s="10">
        <v>7.0E7</v>
      </c>
    </row>
    <row r="7494">
      <c r="A7494" s="10">
        <v>0.07492</v>
      </c>
      <c r="B7494" s="10">
        <v>58.3562269</v>
      </c>
      <c r="C7494" s="10">
        <v>7.0E7</v>
      </c>
      <c r="D7494" s="10">
        <v>7.0E7</v>
      </c>
    </row>
    <row r="7495">
      <c r="A7495" s="10">
        <v>0.07493</v>
      </c>
      <c r="B7495" s="10">
        <v>58.4864631</v>
      </c>
      <c r="C7495" s="10">
        <v>7.0E7</v>
      </c>
      <c r="D7495" s="10">
        <v>7.0E7</v>
      </c>
    </row>
    <row r="7496">
      <c r="A7496" s="10">
        <v>0.07494</v>
      </c>
      <c r="B7496" s="10">
        <v>58.6166992</v>
      </c>
      <c r="C7496" s="10">
        <v>7.0E7</v>
      </c>
      <c r="D7496" s="10">
        <v>7.0E7</v>
      </c>
    </row>
    <row r="7497">
      <c r="A7497" s="10">
        <v>0.07495</v>
      </c>
      <c r="B7497" s="10">
        <v>58.7469353</v>
      </c>
      <c r="C7497" s="10">
        <v>7.0E7</v>
      </c>
      <c r="D7497" s="10">
        <v>7.0E7</v>
      </c>
    </row>
    <row r="7498">
      <c r="A7498" s="10">
        <v>0.07496</v>
      </c>
      <c r="B7498" s="10">
        <v>58.8771715</v>
      </c>
      <c r="C7498" s="10">
        <v>7.0E7</v>
      </c>
      <c r="D7498" s="10">
        <v>7.0E7</v>
      </c>
    </row>
    <row r="7499">
      <c r="A7499" s="10">
        <v>0.07497</v>
      </c>
      <c r="B7499" s="10">
        <v>59.0074076</v>
      </c>
      <c r="C7499" s="10">
        <v>7.0E7</v>
      </c>
      <c r="D7499" s="10">
        <v>7.0E7</v>
      </c>
    </row>
    <row r="7500">
      <c r="A7500" s="10">
        <v>0.07498</v>
      </c>
      <c r="B7500" s="10">
        <v>59.1376437</v>
      </c>
      <c r="C7500" s="10">
        <v>7.0E7</v>
      </c>
      <c r="D7500" s="10">
        <v>7.0E7</v>
      </c>
    </row>
    <row r="7501">
      <c r="A7501" s="10">
        <v>0.07499</v>
      </c>
      <c r="B7501" s="10">
        <v>59.2678799</v>
      </c>
      <c r="C7501" s="10">
        <v>7.0E7</v>
      </c>
      <c r="D7501" s="10">
        <v>7.0E7</v>
      </c>
    </row>
    <row r="7502">
      <c r="A7502" s="10">
        <v>0.075</v>
      </c>
      <c r="B7502" s="10">
        <v>59.398116</v>
      </c>
      <c r="C7502" s="10">
        <v>7.0E7</v>
      </c>
      <c r="D7502" s="10">
        <v>7.0E7</v>
      </c>
    </row>
    <row r="7503">
      <c r="A7503" s="10">
        <v>0.07501</v>
      </c>
      <c r="B7503" s="10">
        <v>59.5283521</v>
      </c>
      <c r="C7503" s="10">
        <v>7.0E7</v>
      </c>
      <c r="D7503" s="10">
        <v>7.0E7</v>
      </c>
    </row>
    <row r="7504">
      <c r="A7504" s="10">
        <v>0.07502</v>
      </c>
      <c r="B7504" s="10">
        <v>59.6585882</v>
      </c>
      <c r="C7504" s="10">
        <v>7.0E7</v>
      </c>
      <c r="D7504" s="10">
        <v>7.0E7</v>
      </c>
    </row>
    <row r="7505">
      <c r="A7505" s="10">
        <v>0.07503</v>
      </c>
      <c r="B7505" s="10">
        <v>59.7888244</v>
      </c>
      <c r="C7505" s="10">
        <v>7.0E7</v>
      </c>
      <c r="D7505" s="10">
        <v>7.0E7</v>
      </c>
    </row>
    <row r="7506">
      <c r="A7506" s="10">
        <v>0.07504</v>
      </c>
      <c r="B7506" s="10">
        <v>59.9190605</v>
      </c>
      <c r="C7506" s="10">
        <v>7.0E7</v>
      </c>
      <c r="D7506" s="10">
        <v>7.0E7</v>
      </c>
    </row>
    <row r="7507">
      <c r="A7507" s="10">
        <v>0.07505</v>
      </c>
      <c r="B7507" s="10">
        <v>60.0492966</v>
      </c>
      <c r="C7507" s="10">
        <v>7.0E7</v>
      </c>
      <c r="D7507" s="10">
        <v>7.0E7</v>
      </c>
    </row>
    <row r="7508">
      <c r="A7508" s="10">
        <v>0.07506</v>
      </c>
      <c r="B7508" s="10">
        <v>60.1795328</v>
      </c>
      <c r="C7508" s="10">
        <v>7.0E7</v>
      </c>
      <c r="D7508" s="10">
        <v>7.0E7</v>
      </c>
    </row>
    <row r="7509">
      <c r="A7509" s="10">
        <v>0.07507</v>
      </c>
      <c r="B7509" s="10">
        <v>60.3097689</v>
      </c>
      <c r="C7509" s="10">
        <v>7.0E7</v>
      </c>
      <c r="D7509" s="10">
        <v>7.0E7</v>
      </c>
    </row>
    <row r="7510">
      <c r="A7510" s="10">
        <v>0.07508</v>
      </c>
      <c r="B7510" s="10">
        <v>60.440005</v>
      </c>
      <c r="C7510" s="10">
        <v>7.0E7</v>
      </c>
      <c r="D7510" s="10">
        <v>7.0E7</v>
      </c>
    </row>
    <row r="7511">
      <c r="A7511" s="10">
        <v>0.07509</v>
      </c>
      <c r="B7511" s="10">
        <v>60.5702411</v>
      </c>
      <c r="C7511" s="10">
        <v>7.0E7</v>
      </c>
      <c r="D7511" s="10">
        <v>7.0E7</v>
      </c>
    </row>
    <row r="7512">
      <c r="A7512" s="10">
        <v>0.0751</v>
      </c>
      <c r="B7512" s="10">
        <v>60.7004773</v>
      </c>
      <c r="C7512" s="10">
        <v>7.0E7</v>
      </c>
      <c r="D7512" s="10">
        <v>7.0E7</v>
      </c>
    </row>
    <row r="7513">
      <c r="A7513" s="10">
        <v>0.07511</v>
      </c>
      <c r="B7513" s="10">
        <v>60.8307134</v>
      </c>
      <c r="C7513" s="10">
        <v>7.0E7</v>
      </c>
      <c r="D7513" s="10">
        <v>7.0E7</v>
      </c>
    </row>
    <row r="7514">
      <c r="A7514" s="10">
        <v>0.07512</v>
      </c>
      <c r="B7514" s="10">
        <v>60.9609495</v>
      </c>
      <c r="C7514" s="10">
        <v>7.0E7</v>
      </c>
      <c r="D7514" s="10">
        <v>7.0E7</v>
      </c>
    </row>
    <row r="7515">
      <c r="A7515" s="10">
        <v>0.07513</v>
      </c>
      <c r="B7515" s="10">
        <v>61.0911857</v>
      </c>
      <c r="C7515" s="10">
        <v>7.0E7</v>
      </c>
      <c r="D7515" s="10">
        <v>7.0E7</v>
      </c>
    </row>
    <row r="7516">
      <c r="A7516" s="10">
        <v>0.07514</v>
      </c>
      <c r="B7516" s="10">
        <v>61.2214218</v>
      </c>
      <c r="C7516" s="10">
        <v>7.0E7</v>
      </c>
      <c r="D7516" s="10">
        <v>7.0E7</v>
      </c>
    </row>
    <row r="7517">
      <c r="A7517" s="10">
        <v>0.07515</v>
      </c>
      <c r="B7517" s="10">
        <v>61.3516579</v>
      </c>
      <c r="C7517" s="10">
        <v>7.0E7</v>
      </c>
      <c r="D7517" s="10">
        <v>7.0E7</v>
      </c>
    </row>
    <row r="7518">
      <c r="A7518" s="10">
        <v>0.07516</v>
      </c>
      <c r="B7518" s="10">
        <v>61.4818941</v>
      </c>
      <c r="C7518" s="10">
        <v>7.0E7</v>
      </c>
      <c r="D7518" s="10">
        <v>7.0E7</v>
      </c>
    </row>
    <row r="7519">
      <c r="A7519" s="10">
        <v>0.07517</v>
      </c>
      <c r="B7519" s="10">
        <v>61.6121302</v>
      </c>
      <c r="C7519" s="10">
        <v>7.0E7</v>
      </c>
      <c r="D7519" s="10">
        <v>7.0E7</v>
      </c>
    </row>
    <row r="7520">
      <c r="A7520" s="10">
        <v>0.07518</v>
      </c>
      <c r="B7520" s="10">
        <v>61.7423663</v>
      </c>
      <c r="C7520" s="10">
        <v>7.0E7</v>
      </c>
      <c r="D7520" s="10">
        <v>7.0E7</v>
      </c>
    </row>
    <row r="7521">
      <c r="A7521" s="10">
        <v>0.07519</v>
      </c>
      <c r="B7521" s="10">
        <v>61.8726024</v>
      </c>
      <c r="C7521" s="10">
        <v>7.0E7</v>
      </c>
      <c r="D7521" s="10">
        <v>7.0E7</v>
      </c>
    </row>
    <row r="7522">
      <c r="A7522" s="10">
        <v>0.0752</v>
      </c>
      <c r="B7522" s="10">
        <v>62.0028386</v>
      </c>
      <c r="C7522" s="10">
        <v>7.0E7</v>
      </c>
      <c r="D7522" s="10">
        <v>7.0E7</v>
      </c>
    </row>
    <row r="7523">
      <c r="A7523" s="10">
        <v>0.07521</v>
      </c>
      <c r="B7523" s="10">
        <v>62.1330747</v>
      </c>
      <c r="C7523" s="10">
        <v>7.0E7</v>
      </c>
      <c r="D7523" s="10">
        <v>7.0E7</v>
      </c>
    </row>
    <row r="7524">
      <c r="A7524" s="10">
        <v>0.07522</v>
      </c>
      <c r="B7524" s="10">
        <v>62.2633108</v>
      </c>
      <c r="C7524" s="10">
        <v>7.0E7</v>
      </c>
      <c r="D7524" s="10">
        <v>7.0E7</v>
      </c>
    </row>
    <row r="7525">
      <c r="A7525" s="10">
        <v>0.07523</v>
      </c>
      <c r="B7525" s="10">
        <v>62.393547</v>
      </c>
      <c r="C7525" s="10">
        <v>7.0E7</v>
      </c>
      <c r="D7525" s="10">
        <v>7.0E7</v>
      </c>
    </row>
    <row r="7526">
      <c r="A7526" s="10">
        <v>0.07524</v>
      </c>
      <c r="B7526" s="10">
        <v>62.5237831</v>
      </c>
      <c r="C7526" s="10">
        <v>7.0E7</v>
      </c>
      <c r="D7526" s="10">
        <v>7.0E7</v>
      </c>
    </row>
    <row r="7527">
      <c r="A7527" s="10">
        <v>0.07525</v>
      </c>
      <c r="B7527" s="10">
        <v>62.6540192</v>
      </c>
      <c r="C7527" s="10">
        <v>7.0E7</v>
      </c>
      <c r="D7527" s="10">
        <v>7.0E7</v>
      </c>
    </row>
    <row r="7528">
      <c r="A7528" s="10">
        <v>0.07526</v>
      </c>
      <c r="B7528" s="10">
        <v>62.7842554</v>
      </c>
      <c r="C7528" s="10">
        <v>7.0E7</v>
      </c>
      <c r="D7528" s="10">
        <v>7.0E7</v>
      </c>
    </row>
    <row r="7529">
      <c r="A7529" s="10">
        <v>0.07527</v>
      </c>
      <c r="B7529" s="10">
        <v>62.9144915</v>
      </c>
      <c r="C7529" s="10">
        <v>7.0E7</v>
      </c>
      <c r="D7529" s="10">
        <v>7.0E7</v>
      </c>
    </row>
    <row r="7530">
      <c r="A7530" s="10">
        <v>0.07528</v>
      </c>
      <c r="B7530" s="10">
        <v>63.0447276</v>
      </c>
      <c r="C7530" s="10">
        <v>7.0E7</v>
      </c>
      <c r="D7530" s="10">
        <v>7.0E7</v>
      </c>
    </row>
    <row r="7531">
      <c r="A7531" s="10">
        <v>0.07529</v>
      </c>
      <c r="B7531" s="10">
        <v>63.1749637</v>
      </c>
      <c r="C7531" s="10">
        <v>7.0E7</v>
      </c>
      <c r="D7531" s="10">
        <v>7.0E7</v>
      </c>
    </row>
    <row r="7532">
      <c r="A7532" s="10">
        <v>0.0753</v>
      </c>
      <c r="B7532" s="10">
        <v>63.3051999</v>
      </c>
      <c r="C7532" s="10">
        <v>7.0E7</v>
      </c>
      <c r="D7532" s="10">
        <v>7.0E7</v>
      </c>
    </row>
    <row r="7533">
      <c r="A7533" s="10">
        <v>0.07531</v>
      </c>
      <c r="B7533" s="10">
        <v>63.435436</v>
      </c>
      <c r="C7533" s="10">
        <v>7.0E7</v>
      </c>
      <c r="D7533" s="10">
        <v>7.0E7</v>
      </c>
    </row>
    <row r="7534">
      <c r="A7534" s="10">
        <v>0.07532</v>
      </c>
      <c r="B7534" s="10">
        <v>63.5656721</v>
      </c>
      <c r="C7534" s="10">
        <v>7.0E7</v>
      </c>
      <c r="D7534" s="10">
        <v>7.0E7</v>
      </c>
    </row>
    <row r="7535">
      <c r="A7535" s="10">
        <v>0.07533</v>
      </c>
      <c r="B7535" s="10">
        <v>63.6959083</v>
      </c>
      <c r="C7535" s="10">
        <v>7.0E7</v>
      </c>
      <c r="D7535" s="10">
        <v>7.0E7</v>
      </c>
    </row>
    <row r="7536">
      <c r="A7536" s="10">
        <v>0.07534</v>
      </c>
      <c r="B7536" s="10">
        <v>63.8261444</v>
      </c>
      <c r="C7536" s="10">
        <v>7.0E7</v>
      </c>
      <c r="D7536" s="10">
        <v>7.0E7</v>
      </c>
    </row>
    <row r="7537">
      <c r="A7537" s="10">
        <v>0.07535</v>
      </c>
      <c r="B7537" s="10">
        <v>63.9563805</v>
      </c>
      <c r="C7537" s="10">
        <v>7.0E7</v>
      </c>
      <c r="D7537" s="10">
        <v>7.0E7</v>
      </c>
    </row>
    <row r="7538">
      <c r="A7538" s="10">
        <v>0.07536</v>
      </c>
      <c r="B7538" s="10">
        <v>64.0866166</v>
      </c>
      <c r="C7538" s="10">
        <v>7.0E7</v>
      </c>
      <c r="D7538" s="10">
        <v>7.0E7</v>
      </c>
    </row>
    <row r="7539">
      <c r="A7539" s="10">
        <v>0.07537</v>
      </c>
      <c r="B7539" s="10">
        <v>64.2168528</v>
      </c>
      <c r="C7539" s="10">
        <v>7.0E7</v>
      </c>
      <c r="D7539" s="10">
        <v>7.0E7</v>
      </c>
    </row>
    <row r="7540">
      <c r="A7540" s="10">
        <v>0.07538</v>
      </c>
      <c r="B7540" s="10">
        <v>64.3470889</v>
      </c>
      <c r="C7540" s="10">
        <v>7.0E7</v>
      </c>
      <c r="D7540" s="10">
        <v>7.0E7</v>
      </c>
    </row>
    <row r="7541">
      <c r="A7541" s="10">
        <v>0.07539</v>
      </c>
      <c r="B7541" s="10">
        <v>64.477325</v>
      </c>
      <c r="C7541" s="10">
        <v>7.0E7</v>
      </c>
      <c r="D7541" s="10">
        <v>7.0E7</v>
      </c>
    </row>
    <row r="7542">
      <c r="A7542" s="10">
        <v>0.0754</v>
      </c>
      <c r="B7542" s="10">
        <v>64.6075612</v>
      </c>
      <c r="C7542" s="10">
        <v>7.0E7</v>
      </c>
      <c r="D7542" s="10">
        <v>7.0E7</v>
      </c>
    </row>
    <row r="7543">
      <c r="A7543" s="10">
        <v>0.07541</v>
      </c>
      <c r="B7543" s="10">
        <v>64.7377973</v>
      </c>
      <c r="C7543" s="10">
        <v>7.0E7</v>
      </c>
      <c r="D7543" s="10">
        <v>7.0E7</v>
      </c>
    </row>
    <row r="7544">
      <c r="A7544" s="10">
        <v>0.07542</v>
      </c>
      <c r="B7544" s="10">
        <v>64.8680334</v>
      </c>
      <c r="C7544" s="10">
        <v>7.0E7</v>
      </c>
      <c r="D7544" s="10">
        <v>7.0E7</v>
      </c>
    </row>
    <row r="7545">
      <c r="A7545" s="10">
        <v>0.07543</v>
      </c>
      <c r="B7545" s="10">
        <v>64.9982696</v>
      </c>
      <c r="C7545" s="10">
        <v>7.0E7</v>
      </c>
      <c r="D7545" s="10">
        <v>7.0E7</v>
      </c>
    </row>
    <row r="7546">
      <c r="A7546" s="10">
        <v>0.07544</v>
      </c>
      <c r="B7546" s="10">
        <v>65.1285057</v>
      </c>
      <c r="C7546" s="10">
        <v>7.0E7</v>
      </c>
      <c r="D7546" s="10">
        <v>7.0E7</v>
      </c>
    </row>
    <row r="7547">
      <c r="A7547" s="10">
        <v>0.07545</v>
      </c>
      <c r="B7547" s="10">
        <v>65.2587418</v>
      </c>
      <c r="C7547" s="10">
        <v>7.0E7</v>
      </c>
      <c r="D7547" s="10">
        <v>7.0E7</v>
      </c>
    </row>
    <row r="7548">
      <c r="A7548" s="10">
        <v>0.07546</v>
      </c>
      <c r="B7548" s="10">
        <v>65.3889779</v>
      </c>
      <c r="C7548" s="10">
        <v>7.0E7</v>
      </c>
      <c r="D7548" s="10">
        <v>7.0E7</v>
      </c>
    </row>
    <row r="7549">
      <c r="A7549" s="10">
        <v>0.07547</v>
      </c>
      <c r="B7549" s="10">
        <v>65.5192141</v>
      </c>
      <c r="C7549" s="10">
        <v>7.0E7</v>
      </c>
      <c r="D7549" s="10">
        <v>7.0E7</v>
      </c>
    </row>
    <row r="7550">
      <c r="A7550" s="10">
        <v>0.07548</v>
      </c>
      <c r="B7550" s="10">
        <v>65.6494502</v>
      </c>
      <c r="C7550" s="10">
        <v>7.0E7</v>
      </c>
      <c r="D7550" s="10">
        <v>7.0E7</v>
      </c>
    </row>
    <row r="7551">
      <c r="A7551" s="10">
        <v>0.07549</v>
      </c>
      <c r="B7551" s="10">
        <v>65.7796863</v>
      </c>
      <c r="C7551" s="10">
        <v>7.0E7</v>
      </c>
      <c r="D7551" s="10">
        <v>7.0E7</v>
      </c>
    </row>
    <row r="7552">
      <c r="A7552" s="10">
        <v>0.0755</v>
      </c>
      <c r="B7552" s="10">
        <v>65.9099225</v>
      </c>
      <c r="C7552" s="10">
        <v>7.0E7</v>
      </c>
      <c r="D7552" s="10">
        <v>7.0E7</v>
      </c>
    </row>
    <row r="7553">
      <c r="A7553" s="10">
        <v>0.07551</v>
      </c>
      <c r="B7553" s="10">
        <v>66.0401586</v>
      </c>
      <c r="C7553" s="10">
        <v>7.0E7</v>
      </c>
      <c r="D7553" s="10">
        <v>7.0E7</v>
      </c>
    </row>
    <row r="7554">
      <c r="A7554" s="10">
        <v>0.07552</v>
      </c>
      <c r="B7554" s="10">
        <v>66.1703947</v>
      </c>
      <c r="C7554" s="10">
        <v>7.0E7</v>
      </c>
      <c r="D7554" s="10">
        <v>7.0E7</v>
      </c>
    </row>
    <row r="7555">
      <c r="A7555" s="10">
        <v>0.07553</v>
      </c>
      <c r="B7555" s="10">
        <v>66.3006308</v>
      </c>
      <c r="C7555" s="10">
        <v>7.0E7</v>
      </c>
      <c r="D7555" s="10">
        <v>7.0E7</v>
      </c>
    </row>
    <row r="7556">
      <c r="A7556" s="10">
        <v>0.07554</v>
      </c>
      <c r="B7556" s="10">
        <v>66.430867</v>
      </c>
      <c r="C7556" s="10">
        <v>7.0E7</v>
      </c>
      <c r="D7556" s="10">
        <v>7.0E7</v>
      </c>
    </row>
    <row r="7557">
      <c r="A7557" s="10">
        <v>0.07555</v>
      </c>
      <c r="B7557" s="10">
        <v>66.5611031</v>
      </c>
      <c r="C7557" s="10">
        <v>7.0E7</v>
      </c>
      <c r="D7557" s="10">
        <v>7.0E7</v>
      </c>
    </row>
    <row r="7558">
      <c r="A7558" s="10">
        <v>0.07556</v>
      </c>
      <c r="B7558" s="10">
        <v>66.6913392</v>
      </c>
      <c r="C7558" s="10">
        <v>7.0E7</v>
      </c>
      <c r="D7558" s="10">
        <v>7.0E7</v>
      </c>
    </row>
    <row r="7559">
      <c r="A7559" s="10">
        <v>0.07557</v>
      </c>
      <c r="B7559" s="10">
        <v>66.8215754</v>
      </c>
      <c r="C7559" s="10">
        <v>7.0E7</v>
      </c>
      <c r="D7559" s="10">
        <v>7.0E7</v>
      </c>
    </row>
    <row r="7560">
      <c r="A7560" s="10">
        <v>0.07558</v>
      </c>
      <c r="B7560" s="10">
        <v>66.9518115</v>
      </c>
      <c r="C7560" s="10">
        <v>7.0E7</v>
      </c>
      <c r="D7560" s="10">
        <v>7.0E7</v>
      </c>
    </row>
    <row r="7561">
      <c r="A7561" s="10">
        <v>0.07559</v>
      </c>
      <c r="B7561" s="10">
        <v>67.0820476</v>
      </c>
      <c r="C7561" s="10">
        <v>7.0E7</v>
      </c>
      <c r="D7561" s="10">
        <v>7.0E7</v>
      </c>
    </row>
    <row r="7562">
      <c r="A7562" s="10">
        <v>0.0756</v>
      </c>
      <c r="B7562" s="10">
        <v>67.2122838</v>
      </c>
      <c r="C7562" s="10">
        <v>7.0E7</v>
      </c>
      <c r="D7562" s="10">
        <v>7.0E7</v>
      </c>
    </row>
    <row r="7563">
      <c r="A7563" s="10">
        <v>0.07561</v>
      </c>
      <c r="B7563" s="10">
        <v>67.3425199</v>
      </c>
      <c r="C7563" s="10">
        <v>7.0E7</v>
      </c>
      <c r="D7563" s="10">
        <v>7.0E7</v>
      </c>
    </row>
    <row r="7564">
      <c r="A7564" s="10">
        <v>0.07562</v>
      </c>
      <c r="B7564" s="10">
        <v>67.472756</v>
      </c>
      <c r="C7564" s="10">
        <v>7.0E7</v>
      </c>
      <c r="D7564" s="10">
        <v>7.0E7</v>
      </c>
    </row>
    <row r="7565">
      <c r="A7565" s="10">
        <v>0.07563</v>
      </c>
      <c r="B7565" s="10">
        <v>67.6029921</v>
      </c>
      <c r="C7565" s="10">
        <v>7.0E7</v>
      </c>
      <c r="D7565" s="10">
        <v>7.0E7</v>
      </c>
    </row>
    <row r="7566">
      <c r="A7566" s="10">
        <v>0.07564</v>
      </c>
      <c r="B7566" s="10">
        <v>67.7332283</v>
      </c>
      <c r="C7566" s="10">
        <v>7.0E7</v>
      </c>
      <c r="D7566" s="10">
        <v>7.0E7</v>
      </c>
    </row>
    <row r="7567">
      <c r="A7567" s="10">
        <v>0.07565</v>
      </c>
      <c r="B7567" s="10">
        <v>67.8634644</v>
      </c>
      <c r="C7567" s="10">
        <v>7.0E7</v>
      </c>
      <c r="D7567" s="10">
        <v>7.0E7</v>
      </c>
    </row>
    <row r="7568">
      <c r="A7568" s="10">
        <v>0.07566</v>
      </c>
      <c r="B7568" s="10">
        <v>67.9937005</v>
      </c>
      <c r="C7568" s="10">
        <v>7.0E7</v>
      </c>
      <c r="D7568" s="10">
        <v>7.0E7</v>
      </c>
    </row>
    <row r="7569">
      <c r="A7569" s="10">
        <v>0.07567</v>
      </c>
      <c r="B7569" s="10">
        <v>68.1239367</v>
      </c>
      <c r="C7569" s="10">
        <v>7.0E7</v>
      </c>
      <c r="D7569" s="10">
        <v>7.0E7</v>
      </c>
    </row>
    <row r="7570">
      <c r="A7570" s="10">
        <v>0.07568</v>
      </c>
      <c r="B7570" s="10">
        <v>68.2541728</v>
      </c>
      <c r="C7570" s="10">
        <v>7.0E7</v>
      </c>
      <c r="D7570" s="10">
        <v>7.0E7</v>
      </c>
    </row>
    <row r="7571">
      <c r="A7571" s="10">
        <v>0.07569</v>
      </c>
      <c r="B7571" s="10">
        <v>68.3844089</v>
      </c>
      <c r="C7571" s="10">
        <v>7.0E7</v>
      </c>
      <c r="D7571" s="10">
        <v>7.0E7</v>
      </c>
    </row>
    <row r="7572">
      <c r="A7572" s="10">
        <v>0.0757</v>
      </c>
      <c r="B7572" s="10">
        <v>68.5146451</v>
      </c>
      <c r="C7572" s="10">
        <v>7.0E7</v>
      </c>
      <c r="D7572" s="10">
        <v>7.0E7</v>
      </c>
    </row>
    <row r="7573">
      <c r="A7573" s="10">
        <v>0.07571</v>
      </c>
      <c r="B7573" s="10">
        <v>68.6448812</v>
      </c>
      <c r="C7573" s="10">
        <v>7.0E7</v>
      </c>
      <c r="D7573" s="10">
        <v>7.0E7</v>
      </c>
    </row>
    <row r="7574">
      <c r="A7574" s="10">
        <v>0.07572</v>
      </c>
      <c r="B7574" s="10">
        <v>68.7751173</v>
      </c>
      <c r="C7574" s="10">
        <v>7.0E7</v>
      </c>
      <c r="D7574" s="10">
        <v>7.0E7</v>
      </c>
    </row>
    <row r="7575">
      <c r="A7575" s="10">
        <v>0.07573</v>
      </c>
      <c r="B7575" s="10">
        <v>68.9053534</v>
      </c>
      <c r="C7575" s="10">
        <v>7.0E7</v>
      </c>
      <c r="D7575" s="10">
        <v>7.0E7</v>
      </c>
    </row>
    <row r="7576">
      <c r="A7576" s="10">
        <v>0.07574</v>
      </c>
      <c r="B7576" s="10">
        <v>69.0355896</v>
      </c>
      <c r="C7576" s="10">
        <v>7.0E7</v>
      </c>
      <c r="D7576" s="10">
        <v>7.0E7</v>
      </c>
    </row>
    <row r="7577">
      <c r="A7577" s="10">
        <v>0.07575</v>
      </c>
      <c r="B7577" s="10">
        <v>69.1658257</v>
      </c>
      <c r="C7577" s="10">
        <v>7.0E7</v>
      </c>
      <c r="D7577" s="10">
        <v>7.0E7</v>
      </c>
    </row>
    <row r="7578">
      <c r="A7578" s="10">
        <v>0.07576</v>
      </c>
      <c r="B7578" s="10">
        <v>69.2960618</v>
      </c>
      <c r="C7578" s="10">
        <v>7.0E7</v>
      </c>
      <c r="D7578" s="10">
        <v>7.0E7</v>
      </c>
    </row>
    <row r="7579">
      <c r="A7579" s="10">
        <v>0.07577</v>
      </c>
      <c r="B7579" s="10">
        <v>69.426298</v>
      </c>
      <c r="C7579" s="10">
        <v>7.0E7</v>
      </c>
      <c r="D7579" s="10">
        <v>7.0E7</v>
      </c>
    </row>
    <row r="7580">
      <c r="A7580" s="10">
        <v>0.07578</v>
      </c>
      <c r="B7580" s="10">
        <v>69.5565341</v>
      </c>
      <c r="C7580" s="10">
        <v>7.0E7</v>
      </c>
      <c r="D7580" s="10">
        <v>7.0E7</v>
      </c>
    </row>
    <row r="7581">
      <c r="A7581" s="10">
        <v>0.07579</v>
      </c>
      <c r="B7581" s="10">
        <v>69.6867702</v>
      </c>
      <c r="C7581" s="10">
        <v>7.0E7</v>
      </c>
      <c r="D7581" s="10">
        <v>7.0E7</v>
      </c>
    </row>
    <row r="7582">
      <c r="A7582" s="10">
        <v>0.0758</v>
      </c>
      <c r="B7582" s="10">
        <v>69.8170063</v>
      </c>
      <c r="C7582" s="10">
        <v>7.0E7</v>
      </c>
      <c r="D7582" s="10">
        <v>7.0E7</v>
      </c>
    </row>
    <row r="7583">
      <c r="A7583" s="10">
        <v>0.07581</v>
      </c>
      <c r="B7583" s="10">
        <v>69.9472425</v>
      </c>
      <c r="C7583" s="10">
        <v>7.0E7</v>
      </c>
      <c r="D7583" s="10">
        <v>7.0E7</v>
      </c>
    </row>
    <row r="7584">
      <c r="A7584" s="10">
        <v>0.07582</v>
      </c>
      <c r="B7584" s="10">
        <v>70.0774786</v>
      </c>
      <c r="C7584" s="10">
        <v>7.0E7</v>
      </c>
      <c r="D7584" s="10">
        <v>7.0E7</v>
      </c>
    </row>
    <row r="7585">
      <c r="A7585" s="10">
        <v>0.07583</v>
      </c>
      <c r="B7585" s="10">
        <v>70.2077147</v>
      </c>
      <c r="C7585" s="10">
        <v>7.0E7</v>
      </c>
      <c r="D7585" s="10">
        <v>7.0E7</v>
      </c>
    </row>
    <row r="7586">
      <c r="A7586" s="10">
        <v>0.07584</v>
      </c>
      <c r="B7586" s="10">
        <v>70.3379509</v>
      </c>
      <c r="C7586" s="10">
        <v>7.0E7</v>
      </c>
      <c r="D7586" s="10">
        <v>7.0E7</v>
      </c>
    </row>
    <row r="7587">
      <c r="A7587" s="10">
        <v>0.07585</v>
      </c>
      <c r="B7587" s="10">
        <v>70.468187</v>
      </c>
      <c r="C7587" s="10">
        <v>7.0E7</v>
      </c>
      <c r="D7587" s="10">
        <v>7.0E7</v>
      </c>
    </row>
    <row r="7588">
      <c r="A7588" s="10">
        <v>0.07586</v>
      </c>
      <c r="B7588" s="10">
        <v>70.5984231</v>
      </c>
      <c r="C7588" s="10">
        <v>7.0E7</v>
      </c>
      <c r="D7588" s="10">
        <v>7.0E7</v>
      </c>
    </row>
    <row r="7589">
      <c r="A7589" s="10">
        <v>0.07587</v>
      </c>
      <c r="B7589" s="10">
        <v>70.7286593</v>
      </c>
      <c r="C7589" s="10">
        <v>7.0E7</v>
      </c>
      <c r="D7589" s="10">
        <v>7.0E7</v>
      </c>
    </row>
    <row r="7590">
      <c r="A7590" s="10">
        <v>0.07588</v>
      </c>
      <c r="B7590" s="10">
        <v>70.8588954</v>
      </c>
      <c r="C7590" s="10">
        <v>7.0E7</v>
      </c>
      <c r="D7590" s="10">
        <v>7.0E7</v>
      </c>
    </row>
    <row r="7591">
      <c r="A7591" s="10">
        <v>0.07589</v>
      </c>
      <c r="B7591" s="10">
        <v>70.9891315</v>
      </c>
      <c r="C7591" s="10">
        <v>7.0E7</v>
      </c>
      <c r="D7591" s="10">
        <v>7.0E7</v>
      </c>
    </row>
    <row r="7592">
      <c r="A7592" s="10">
        <v>0.0759</v>
      </c>
      <c r="B7592" s="10">
        <v>71.1193676</v>
      </c>
      <c r="C7592" s="10">
        <v>7.0E7</v>
      </c>
      <c r="D7592" s="10">
        <v>7.0E7</v>
      </c>
    </row>
    <row r="7593">
      <c r="A7593" s="10">
        <v>0.07591</v>
      </c>
      <c r="B7593" s="10">
        <v>71.2496038</v>
      </c>
      <c r="C7593" s="10">
        <v>7.0E7</v>
      </c>
      <c r="D7593" s="10">
        <v>7.0E7</v>
      </c>
    </row>
    <row r="7594">
      <c r="A7594" s="10">
        <v>0.07592</v>
      </c>
      <c r="B7594" s="10">
        <v>71.3798399</v>
      </c>
      <c r="C7594" s="10">
        <v>7.0E7</v>
      </c>
      <c r="D7594" s="10">
        <v>7.0E7</v>
      </c>
    </row>
    <row r="7595">
      <c r="A7595" s="10">
        <v>0.07593</v>
      </c>
      <c r="B7595" s="10">
        <v>71.510076</v>
      </c>
      <c r="C7595" s="10">
        <v>7.0E7</v>
      </c>
      <c r="D7595" s="10">
        <v>7.0E7</v>
      </c>
    </row>
    <row r="7596">
      <c r="A7596" s="10">
        <v>0.07594</v>
      </c>
      <c r="B7596" s="10">
        <v>71.6403122</v>
      </c>
      <c r="C7596" s="10">
        <v>7.0E7</v>
      </c>
      <c r="D7596" s="10">
        <v>7.0E7</v>
      </c>
    </row>
    <row r="7597">
      <c r="A7597" s="10">
        <v>0.07595</v>
      </c>
      <c r="B7597" s="10">
        <v>71.7705483</v>
      </c>
      <c r="C7597" s="10">
        <v>7.0E7</v>
      </c>
      <c r="D7597" s="10">
        <v>7.0E7</v>
      </c>
    </row>
    <row r="7598">
      <c r="A7598" s="10">
        <v>0.07596</v>
      </c>
      <c r="B7598" s="10">
        <v>71.9007844</v>
      </c>
      <c r="C7598" s="10">
        <v>7.0E7</v>
      </c>
      <c r="D7598" s="10">
        <v>7.0E7</v>
      </c>
    </row>
    <row r="7599">
      <c r="A7599" s="10">
        <v>0.07597</v>
      </c>
      <c r="B7599" s="10">
        <v>72.0310205</v>
      </c>
      <c r="C7599" s="10">
        <v>7.0E7</v>
      </c>
      <c r="D7599" s="10">
        <v>7.0E7</v>
      </c>
    </row>
    <row r="7600">
      <c r="A7600" s="10">
        <v>0.07598</v>
      </c>
      <c r="B7600" s="10">
        <v>72.1612567</v>
      </c>
      <c r="C7600" s="10">
        <v>7.0E7</v>
      </c>
      <c r="D7600" s="10">
        <v>7.0E7</v>
      </c>
    </row>
    <row r="7601">
      <c r="A7601" s="10">
        <v>0.07599</v>
      </c>
      <c r="B7601" s="10">
        <v>72.2914928</v>
      </c>
      <c r="C7601" s="10">
        <v>7.0E7</v>
      </c>
      <c r="D7601" s="10">
        <v>7.0E7</v>
      </c>
    </row>
    <row r="7602">
      <c r="A7602" s="10">
        <v>0.076</v>
      </c>
      <c r="B7602" s="10">
        <v>72.4217289</v>
      </c>
      <c r="C7602" s="10">
        <v>7.0E7</v>
      </c>
      <c r="D7602" s="10">
        <v>7.0E7</v>
      </c>
    </row>
    <row r="7603">
      <c r="A7603" s="10">
        <v>0.07601</v>
      </c>
      <c r="B7603" s="10">
        <v>72.5519651</v>
      </c>
      <c r="C7603" s="10">
        <v>7.0E7</v>
      </c>
      <c r="D7603" s="10">
        <v>7.0E7</v>
      </c>
    </row>
    <row r="7604">
      <c r="A7604" s="10">
        <v>0.07602</v>
      </c>
      <c r="B7604" s="10">
        <v>72.6822012</v>
      </c>
      <c r="C7604" s="10">
        <v>7.0E7</v>
      </c>
      <c r="D7604" s="10">
        <v>7.0E7</v>
      </c>
    </row>
    <row r="7605">
      <c r="A7605" s="10">
        <v>0.07603</v>
      </c>
      <c r="B7605" s="10">
        <v>72.8124373</v>
      </c>
      <c r="C7605" s="10">
        <v>7.0E7</v>
      </c>
      <c r="D7605" s="10">
        <v>7.0E7</v>
      </c>
    </row>
    <row r="7606">
      <c r="A7606" s="10">
        <v>0.07604</v>
      </c>
      <c r="B7606" s="10">
        <v>72.9426735</v>
      </c>
      <c r="C7606" s="10">
        <v>7.0E7</v>
      </c>
      <c r="D7606" s="10">
        <v>7.0E7</v>
      </c>
    </row>
    <row r="7607">
      <c r="A7607" s="10">
        <v>0.07605</v>
      </c>
      <c r="B7607" s="10">
        <v>73.0729096</v>
      </c>
      <c r="C7607" s="10">
        <v>7.0E7</v>
      </c>
      <c r="D7607" s="10">
        <v>7.0E7</v>
      </c>
    </row>
    <row r="7608">
      <c r="A7608" s="10">
        <v>0.07606</v>
      </c>
      <c r="B7608" s="10">
        <v>73.2031457</v>
      </c>
      <c r="C7608" s="10">
        <v>7.0E7</v>
      </c>
      <c r="D7608" s="10">
        <v>7.0E7</v>
      </c>
    </row>
    <row r="7609">
      <c r="A7609" s="10">
        <v>0.07607</v>
      </c>
      <c r="B7609" s="10">
        <v>73.3333818</v>
      </c>
      <c r="C7609" s="10">
        <v>7.0E7</v>
      </c>
      <c r="D7609" s="10">
        <v>7.0E7</v>
      </c>
    </row>
    <row r="7610">
      <c r="A7610" s="10">
        <v>0.07608</v>
      </c>
      <c r="B7610" s="10">
        <v>73.463618</v>
      </c>
      <c r="C7610" s="10">
        <v>7.0E7</v>
      </c>
      <c r="D7610" s="10">
        <v>7.0E7</v>
      </c>
    </row>
    <row r="7611">
      <c r="A7611" s="10">
        <v>0.07609</v>
      </c>
      <c r="B7611" s="10">
        <v>73.5938541</v>
      </c>
      <c r="C7611" s="10">
        <v>7.0E7</v>
      </c>
      <c r="D7611" s="10">
        <v>7.0E7</v>
      </c>
    </row>
    <row r="7612">
      <c r="A7612" s="10">
        <v>0.0761</v>
      </c>
      <c r="B7612" s="10">
        <v>73.7240902</v>
      </c>
      <c r="C7612" s="10">
        <v>7.0E7</v>
      </c>
      <c r="D7612" s="10">
        <v>7.0E7</v>
      </c>
    </row>
    <row r="7613">
      <c r="A7613" s="10">
        <v>0.07611</v>
      </c>
      <c r="B7613" s="10">
        <v>73.8543264</v>
      </c>
      <c r="C7613" s="10">
        <v>7.0E7</v>
      </c>
      <c r="D7613" s="10">
        <v>7.0E7</v>
      </c>
    </row>
    <row r="7614">
      <c r="A7614" s="10">
        <v>0.07612</v>
      </c>
      <c r="B7614" s="10">
        <v>73.9845625</v>
      </c>
      <c r="C7614" s="10">
        <v>7.0E7</v>
      </c>
      <c r="D7614" s="10">
        <v>7.0E7</v>
      </c>
    </row>
    <row r="7615">
      <c r="A7615" s="10">
        <v>0.07613</v>
      </c>
      <c r="B7615" s="10">
        <v>74.1147986</v>
      </c>
      <c r="C7615" s="10">
        <v>7.0E7</v>
      </c>
      <c r="D7615" s="10">
        <v>7.0E7</v>
      </c>
    </row>
    <row r="7616">
      <c r="A7616" s="10">
        <v>0.07614</v>
      </c>
      <c r="B7616" s="10">
        <v>74.2450348</v>
      </c>
      <c r="C7616" s="10">
        <v>7.0E7</v>
      </c>
      <c r="D7616" s="10">
        <v>7.0E7</v>
      </c>
    </row>
    <row r="7617">
      <c r="A7617" s="10">
        <v>0.07615</v>
      </c>
      <c r="B7617" s="10">
        <v>74.3752709</v>
      </c>
      <c r="C7617" s="10">
        <v>7.0E7</v>
      </c>
      <c r="D7617" s="10">
        <v>7.0E7</v>
      </c>
    </row>
    <row r="7618">
      <c r="A7618" s="10">
        <v>0.07616</v>
      </c>
      <c r="B7618" s="10">
        <v>74.505507</v>
      </c>
      <c r="C7618" s="10">
        <v>7.0E7</v>
      </c>
      <c r="D7618" s="10">
        <v>7.0E7</v>
      </c>
    </row>
    <row r="7619">
      <c r="A7619" s="10">
        <v>0.07617</v>
      </c>
      <c r="B7619" s="10">
        <v>74.6357431</v>
      </c>
      <c r="C7619" s="10">
        <v>7.0E7</v>
      </c>
      <c r="D7619" s="10">
        <v>7.0E7</v>
      </c>
    </row>
    <row r="7620">
      <c r="A7620" s="10">
        <v>0.07618</v>
      </c>
      <c r="B7620" s="10">
        <v>74.7659793</v>
      </c>
      <c r="C7620" s="10">
        <v>7.0E7</v>
      </c>
      <c r="D7620" s="10">
        <v>7.0E7</v>
      </c>
    </row>
    <row r="7621">
      <c r="A7621" s="10">
        <v>0.07619</v>
      </c>
      <c r="B7621" s="10">
        <v>74.8962154</v>
      </c>
      <c r="C7621" s="10">
        <v>7.0E7</v>
      </c>
      <c r="D7621" s="10">
        <v>7.0E7</v>
      </c>
    </row>
    <row r="7622">
      <c r="A7622" s="10">
        <v>0.0762</v>
      </c>
      <c r="B7622" s="10">
        <v>75.0264515</v>
      </c>
      <c r="C7622" s="10">
        <v>7.0E7</v>
      </c>
      <c r="D7622" s="10">
        <v>7.0E7</v>
      </c>
    </row>
    <row r="7623">
      <c r="A7623" s="10">
        <v>0.07621</v>
      </c>
      <c r="B7623" s="10">
        <v>75.1566877</v>
      </c>
      <c r="C7623" s="10">
        <v>7.0E7</v>
      </c>
      <c r="D7623" s="10">
        <v>7.0E7</v>
      </c>
    </row>
    <row r="7624">
      <c r="A7624" s="10">
        <v>0.07622</v>
      </c>
      <c r="B7624" s="10">
        <v>75.2869238</v>
      </c>
      <c r="C7624" s="10">
        <v>7.0E7</v>
      </c>
      <c r="D7624" s="10">
        <v>7.0E7</v>
      </c>
    </row>
    <row r="7625">
      <c r="A7625" s="10">
        <v>0.07623</v>
      </c>
      <c r="B7625" s="10">
        <v>75.4171599</v>
      </c>
      <c r="C7625" s="10">
        <v>7.0E7</v>
      </c>
      <c r="D7625" s="10">
        <v>7.0E7</v>
      </c>
    </row>
    <row r="7626">
      <c r="A7626" s="10">
        <v>0.07624</v>
      </c>
      <c r="B7626" s="10">
        <v>75.547396</v>
      </c>
      <c r="C7626" s="10">
        <v>7.0E7</v>
      </c>
      <c r="D7626" s="10">
        <v>7.0E7</v>
      </c>
    </row>
    <row r="7627">
      <c r="A7627" s="10">
        <v>0.07625</v>
      </c>
      <c r="B7627" s="10">
        <v>75.6776322</v>
      </c>
      <c r="C7627" s="10">
        <v>7.0E7</v>
      </c>
      <c r="D7627" s="10">
        <v>7.0E7</v>
      </c>
    </row>
    <row r="7628">
      <c r="A7628" s="10">
        <v>0.07626</v>
      </c>
      <c r="B7628" s="10">
        <v>75.8078683</v>
      </c>
      <c r="C7628" s="10">
        <v>7.0E7</v>
      </c>
      <c r="D7628" s="10">
        <v>7.0E7</v>
      </c>
    </row>
    <row r="7629">
      <c r="A7629" s="10">
        <v>0.07627</v>
      </c>
      <c r="B7629" s="10">
        <v>75.9381044</v>
      </c>
      <c r="C7629" s="10">
        <v>7.0E7</v>
      </c>
      <c r="D7629" s="10">
        <v>7.0E7</v>
      </c>
    </row>
    <row r="7630">
      <c r="A7630" s="10">
        <v>0.07628</v>
      </c>
      <c r="B7630" s="10">
        <v>76.0683406</v>
      </c>
      <c r="C7630" s="10">
        <v>7.0E7</v>
      </c>
      <c r="D7630" s="10">
        <v>7.0E7</v>
      </c>
    </row>
    <row r="7631">
      <c r="A7631" s="10">
        <v>0.07629</v>
      </c>
      <c r="B7631" s="10">
        <v>76.1985767</v>
      </c>
      <c r="C7631" s="10">
        <v>7.0E7</v>
      </c>
      <c r="D7631" s="10">
        <v>7.0E7</v>
      </c>
    </row>
    <row r="7632">
      <c r="A7632" s="10">
        <v>0.0763</v>
      </c>
      <c r="B7632" s="10">
        <v>76.3288128</v>
      </c>
      <c r="C7632" s="10">
        <v>7.0E7</v>
      </c>
      <c r="D7632" s="10">
        <v>7.0E7</v>
      </c>
    </row>
    <row r="7633">
      <c r="A7633" s="10">
        <v>0.07631</v>
      </c>
      <c r="B7633" s="10">
        <v>76.459049</v>
      </c>
      <c r="C7633" s="10">
        <v>7.0E7</v>
      </c>
      <c r="D7633" s="10">
        <v>7.0E7</v>
      </c>
    </row>
    <row r="7634">
      <c r="A7634" s="10">
        <v>0.07632</v>
      </c>
      <c r="B7634" s="10">
        <v>76.5892851</v>
      </c>
      <c r="C7634" s="10">
        <v>7.0E7</v>
      </c>
      <c r="D7634" s="10">
        <v>7.0E7</v>
      </c>
    </row>
    <row r="7635">
      <c r="A7635" s="10">
        <v>0.07633</v>
      </c>
      <c r="B7635" s="10">
        <v>76.7195212</v>
      </c>
      <c r="C7635" s="10">
        <v>7.0E7</v>
      </c>
      <c r="D7635" s="10">
        <v>7.0E7</v>
      </c>
    </row>
    <row r="7636">
      <c r="A7636" s="10">
        <v>0.07634</v>
      </c>
      <c r="B7636" s="10">
        <v>76.8497573</v>
      </c>
      <c r="C7636" s="10">
        <v>7.0E7</v>
      </c>
      <c r="D7636" s="10">
        <v>7.0E7</v>
      </c>
    </row>
    <row r="7637">
      <c r="A7637" s="10">
        <v>0.07635</v>
      </c>
      <c r="B7637" s="10">
        <v>76.9799935</v>
      </c>
      <c r="C7637" s="10">
        <v>7.0E7</v>
      </c>
      <c r="D7637" s="10">
        <v>7.0E7</v>
      </c>
    </row>
    <row r="7638">
      <c r="A7638" s="10">
        <v>0.07636</v>
      </c>
      <c r="B7638" s="10">
        <v>77.1102296</v>
      </c>
      <c r="C7638" s="10">
        <v>7.0E7</v>
      </c>
      <c r="D7638" s="10">
        <v>7.0E7</v>
      </c>
    </row>
    <row r="7639">
      <c r="A7639" s="10">
        <v>0.07637</v>
      </c>
      <c r="B7639" s="10">
        <v>77.2404657</v>
      </c>
      <c r="C7639" s="10">
        <v>7.0E7</v>
      </c>
      <c r="D7639" s="10">
        <v>7.0E7</v>
      </c>
    </row>
    <row r="7640">
      <c r="A7640" s="10">
        <v>0.07638</v>
      </c>
      <c r="B7640" s="10">
        <v>77.3707019</v>
      </c>
      <c r="C7640" s="10">
        <v>7.0E7</v>
      </c>
      <c r="D7640" s="10">
        <v>7.0E7</v>
      </c>
    </row>
    <row r="7641">
      <c r="A7641" s="10">
        <v>0.07639</v>
      </c>
      <c r="B7641" s="10">
        <v>77.500938</v>
      </c>
      <c r="C7641" s="10">
        <v>7.0E7</v>
      </c>
      <c r="D7641" s="10">
        <v>7.0E7</v>
      </c>
    </row>
    <row r="7642">
      <c r="A7642" s="10">
        <v>0.0764</v>
      </c>
      <c r="B7642" s="10">
        <v>77.6311741</v>
      </c>
      <c r="C7642" s="10">
        <v>7.0E7</v>
      </c>
      <c r="D7642" s="10">
        <v>7.0E7</v>
      </c>
    </row>
    <row r="7643">
      <c r="A7643" s="10">
        <v>0.07641</v>
      </c>
      <c r="B7643" s="10">
        <v>77.7614103</v>
      </c>
      <c r="C7643" s="10">
        <v>7.0E7</v>
      </c>
      <c r="D7643" s="10">
        <v>7.0E7</v>
      </c>
    </row>
    <row r="7644">
      <c r="A7644" s="10">
        <v>0.07642</v>
      </c>
      <c r="B7644" s="10">
        <v>77.8916464</v>
      </c>
      <c r="C7644" s="10">
        <v>7.0E7</v>
      </c>
      <c r="D7644" s="10">
        <v>7.0E7</v>
      </c>
    </row>
    <row r="7645">
      <c r="A7645" s="10">
        <v>0.07643</v>
      </c>
      <c r="B7645" s="10">
        <v>78.0218825</v>
      </c>
      <c r="C7645" s="10">
        <v>7.0E7</v>
      </c>
      <c r="D7645" s="10">
        <v>7.0E7</v>
      </c>
    </row>
    <row r="7646">
      <c r="A7646" s="10">
        <v>0.07644</v>
      </c>
      <c r="B7646" s="10">
        <v>78.1521186</v>
      </c>
      <c r="C7646" s="10">
        <v>7.0E7</v>
      </c>
      <c r="D7646" s="10">
        <v>7.0E7</v>
      </c>
    </row>
    <row r="7647">
      <c r="A7647" s="10">
        <v>0.07645</v>
      </c>
      <c r="B7647" s="10">
        <v>78.2823548</v>
      </c>
      <c r="C7647" s="10">
        <v>7.0E7</v>
      </c>
      <c r="D7647" s="10">
        <v>7.0E7</v>
      </c>
    </row>
    <row r="7648">
      <c r="A7648" s="10">
        <v>0.07646</v>
      </c>
      <c r="B7648" s="10">
        <v>78.4125909</v>
      </c>
      <c r="C7648" s="10">
        <v>7.0E7</v>
      </c>
      <c r="D7648" s="10">
        <v>7.0E7</v>
      </c>
    </row>
    <row r="7649">
      <c r="A7649" s="10">
        <v>0.07647</v>
      </c>
      <c r="B7649" s="10">
        <v>78.542827</v>
      </c>
      <c r="C7649" s="10">
        <v>7.0E7</v>
      </c>
      <c r="D7649" s="10">
        <v>7.0E7</v>
      </c>
    </row>
    <row r="7650">
      <c r="A7650" s="10">
        <v>0.07648</v>
      </c>
      <c r="B7650" s="10">
        <v>78.6730632</v>
      </c>
      <c r="C7650" s="10">
        <v>7.0E7</v>
      </c>
      <c r="D7650" s="10">
        <v>7.0E7</v>
      </c>
    </row>
    <row r="7651">
      <c r="A7651" s="10">
        <v>0.07649</v>
      </c>
      <c r="B7651" s="10">
        <v>78.8032993</v>
      </c>
      <c r="C7651" s="10">
        <v>7.0E7</v>
      </c>
      <c r="D7651" s="10">
        <v>7.0E7</v>
      </c>
    </row>
    <row r="7652">
      <c r="A7652" s="10">
        <v>0.0765</v>
      </c>
      <c r="B7652" s="10">
        <v>78.9335354</v>
      </c>
      <c r="C7652" s="10">
        <v>7.0E7</v>
      </c>
      <c r="D7652" s="10">
        <v>7.0E7</v>
      </c>
    </row>
    <row r="7653">
      <c r="A7653" s="10">
        <v>0.07651</v>
      </c>
      <c r="B7653" s="10">
        <v>79.0637715</v>
      </c>
      <c r="C7653" s="10">
        <v>7.0E7</v>
      </c>
      <c r="D7653" s="10">
        <v>7.0E7</v>
      </c>
    </row>
    <row r="7654">
      <c r="A7654" s="10">
        <v>0.07652</v>
      </c>
      <c r="B7654" s="10">
        <v>79.1940077</v>
      </c>
      <c r="C7654" s="10">
        <v>7.0E7</v>
      </c>
      <c r="D7654" s="10">
        <v>7.0E7</v>
      </c>
    </row>
    <row r="7655">
      <c r="A7655" s="10">
        <v>0.07653</v>
      </c>
      <c r="B7655" s="10">
        <v>79.3242438</v>
      </c>
      <c r="C7655" s="10">
        <v>7.0E7</v>
      </c>
      <c r="D7655" s="10">
        <v>7.0E7</v>
      </c>
    </row>
    <row r="7656">
      <c r="A7656" s="10">
        <v>0.07654</v>
      </c>
      <c r="B7656" s="10">
        <v>79.4544799</v>
      </c>
      <c r="C7656" s="10">
        <v>7.0E7</v>
      </c>
      <c r="D7656" s="10">
        <v>7.0E7</v>
      </c>
    </row>
    <row r="7657">
      <c r="A7657" s="10">
        <v>0.07655</v>
      </c>
      <c r="B7657" s="10">
        <v>79.5847161</v>
      </c>
      <c r="C7657" s="10">
        <v>7.0E7</v>
      </c>
      <c r="D7657" s="10">
        <v>7.0E7</v>
      </c>
    </row>
    <row r="7658">
      <c r="A7658" s="10">
        <v>0.07656</v>
      </c>
      <c r="B7658" s="10">
        <v>79.7149522</v>
      </c>
      <c r="C7658" s="10">
        <v>7.0E7</v>
      </c>
      <c r="D7658" s="10">
        <v>7.0E7</v>
      </c>
    </row>
    <row r="7659">
      <c r="A7659" s="10">
        <v>0.07657</v>
      </c>
      <c r="B7659" s="10">
        <v>79.8451883</v>
      </c>
      <c r="C7659" s="10">
        <v>7.0E7</v>
      </c>
      <c r="D7659" s="10">
        <v>7.0E7</v>
      </c>
    </row>
    <row r="7660">
      <c r="A7660" s="10">
        <v>0.07658</v>
      </c>
      <c r="B7660" s="10">
        <v>79.9754245</v>
      </c>
      <c r="C7660" s="10">
        <v>7.0E7</v>
      </c>
      <c r="D7660" s="10">
        <v>7.0E7</v>
      </c>
    </row>
    <row r="7661">
      <c r="A7661" s="10">
        <v>0.07659</v>
      </c>
      <c r="B7661" s="10">
        <v>80.1056606</v>
      </c>
      <c r="C7661" s="10">
        <v>7.0E7</v>
      </c>
      <c r="D7661" s="10">
        <v>7.0E7</v>
      </c>
    </row>
    <row r="7662">
      <c r="A7662" s="10">
        <v>0.0766</v>
      </c>
      <c r="B7662" s="10">
        <v>80.2358967</v>
      </c>
      <c r="C7662" s="10">
        <v>7.0E7</v>
      </c>
      <c r="D7662" s="10">
        <v>7.0E7</v>
      </c>
    </row>
    <row r="7663">
      <c r="A7663" s="10">
        <v>0.07661</v>
      </c>
      <c r="B7663" s="10">
        <v>80.3661328</v>
      </c>
      <c r="C7663" s="10">
        <v>7.0E7</v>
      </c>
      <c r="D7663" s="10">
        <v>7.0E7</v>
      </c>
    </row>
    <row r="7664">
      <c r="A7664" s="10">
        <v>0.07662</v>
      </c>
      <c r="B7664" s="10">
        <v>80.496369</v>
      </c>
      <c r="C7664" s="10">
        <v>7.0E7</v>
      </c>
      <c r="D7664" s="10">
        <v>7.0E7</v>
      </c>
    </row>
    <row r="7665">
      <c r="A7665" s="10">
        <v>0.07663</v>
      </c>
      <c r="B7665" s="10">
        <v>80.6266051</v>
      </c>
      <c r="C7665" s="10">
        <v>7.0E7</v>
      </c>
      <c r="D7665" s="10">
        <v>7.0E7</v>
      </c>
    </row>
    <row r="7666">
      <c r="A7666" s="10">
        <v>0.07664</v>
      </c>
      <c r="B7666" s="10">
        <v>80.7568412</v>
      </c>
      <c r="C7666" s="10">
        <v>7.0E7</v>
      </c>
      <c r="D7666" s="10">
        <v>7.0E7</v>
      </c>
    </row>
    <row r="7667">
      <c r="A7667" s="10">
        <v>0.07665</v>
      </c>
      <c r="B7667" s="10">
        <v>80.8870774</v>
      </c>
      <c r="C7667" s="10">
        <v>7.0E7</v>
      </c>
      <c r="D7667" s="10">
        <v>7.0E7</v>
      </c>
    </row>
    <row r="7668">
      <c r="A7668" s="10">
        <v>0.07666</v>
      </c>
      <c r="B7668" s="10">
        <v>81.0173135</v>
      </c>
      <c r="C7668" s="10">
        <v>7.0E7</v>
      </c>
      <c r="D7668" s="10">
        <v>7.0E7</v>
      </c>
    </row>
    <row r="7669">
      <c r="A7669" s="10">
        <v>0.07667</v>
      </c>
      <c r="B7669" s="10">
        <v>81.1475496</v>
      </c>
      <c r="C7669" s="10">
        <v>7.0E7</v>
      </c>
      <c r="D7669" s="10">
        <v>7.0E7</v>
      </c>
    </row>
    <row r="7670">
      <c r="A7670" s="10">
        <v>0.07668</v>
      </c>
      <c r="B7670" s="10">
        <v>81.2777857</v>
      </c>
      <c r="C7670" s="10">
        <v>7.0E7</v>
      </c>
      <c r="D7670" s="10">
        <v>7.0E7</v>
      </c>
    </row>
    <row r="7671">
      <c r="A7671" s="10">
        <v>0.07669</v>
      </c>
      <c r="B7671" s="10">
        <v>81.4080219</v>
      </c>
      <c r="C7671" s="10">
        <v>7.0E7</v>
      </c>
      <c r="D7671" s="10">
        <v>7.0E7</v>
      </c>
    </row>
    <row r="7672">
      <c r="A7672" s="10">
        <v>0.0767</v>
      </c>
      <c r="B7672" s="10">
        <v>81.538258</v>
      </c>
      <c r="C7672" s="10">
        <v>7.0E7</v>
      </c>
      <c r="D7672" s="10">
        <v>7.0E7</v>
      </c>
    </row>
    <row r="7673">
      <c r="A7673" s="10">
        <v>0.07671</v>
      </c>
      <c r="B7673" s="10">
        <v>81.6684941</v>
      </c>
      <c r="C7673" s="10">
        <v>7.0E7</v>
      </c>
      <c r="D7673" s="10">
        <v>7.0E7</v>
      </c>
    </row>
    <row r="7674">
      <c r="A7674" s="10">
        <v>0.07672</v>
      </c>
      <c r="B7674" s="10">
        <v>81.7987303</v>
      </c>
      <c r="C7674" s="10">
        <v>7.0E7</v>
      </c>
      <c r="D7674" s="10">
        <v>7.0E7</v>
      </c>
    </row>
    <row r="7675">
      <c r="A7675" s="10">
        <v>0.07673</v>
      </c>
      <c r="B7675" s="10">
        <v>81.9289664</v>
      </c>
      <c r="C7675" s="10">
        <v>7.0E7</v>
      </c>
      <c r="D7675" s="10">
        <v>7.0E7</v>
      </c>
    </row>
    <row r="7676">
      <c r="A7676" s="10">
        <v>0.07674</v>
      </c>
      <c r="B7676" s="10">
        <v>82.0592025</v>
      </c>
      <c r="C7676" s="10">
        <v>7.0E7</v>
      </c>
      <c r="D7676" s="10">
        <v>7.0E7</v>
      </c>
    </row>
    <row r="7677">
      <c r="A7677" s="10">
        <v>0.07675</v>
      </c>
      <c r="B7677" s="10">
        <v>82.1894387</v>
      </c>
      <c r="C7677" s="10">
        <v>7.0E7</v>
      </c>
      <c r="D7677" s="10">
        <v>7.0E7</v>
      </c>
    </row>
    <row r="7678">
      <c r="A7678" s="10">
        <v>0.07676</v>
      </c>
      <c r="B7678" s="10">
        <v>82.3196748</v>
      </c>
      <c r="C7678" s="10">
        <v>7.0E7</v>
      </c>
      <c r="D7678" s="10">
        <v>7.0E7</v>
      </c>
    </row>
    <row r="7679">
      <c r="A7679" s="10">
        <v>0.07677</v>
      </c>
      <c r="B7679" s="10">
        <v>82.4499109</v>
      </c>
      <c r="C7679" s="10">
        <v>7.0E7</v>
      </c>
      <c r="D7679" s="10">
        <v>7.0E7</v>
      </c>
    </row>
    <row r="7680">
      <c r="A7680" s="10">
        <v>0.07678</v>
      </c>
      <c r="B7680" s="10">
        <v>82.580147</v>
      </c>
      <c r="C7680" s="10">
        <v>7.0E7</v>
      </c>
      <c r="D7680" s="10">
        <v>7.0E7</v>
      </c>
    </row>
    <row r="7681">
      <c r="A7681" s="10">
        <v>0.07679</v>
      </c>
      <c r="B7681" s="10">
        <v>82.7103832</v>
      </c>
      <c r="C7681" s="10">
        <v>7.0E7</v>
      </c>
      <c r="D7681" s="10">
        <v>7.0E7</v>
      </c>
    </row>
    <row r="7682">
      <c r="A7682" s="10">
        <v>0.0768</v>
      </c>
      <c r="B7682" s="10">
        <v>82.8406193</v>
      </c>
      <c r="C7682" s="10">
        <v>7.0E7</v>
      </c>
      <c r="D7682" s="10">
        <v>7.0E7</v>
      </c>
    </row>
    <row r="7683">
      <c r="A7683" s="10">
        <v>0.07681</v>
      </c>
      <c r="B7683" s="10">
        <v>82.9708554</v>
      </c>
      <c r="C7683" s="10">
        <v>7.0E7</v>
      </c>
      <c r="D7683" s="10">
        <v>7.0E7</v>
      </c>
    </row>
    <row r="7684">
      <c r="A7684" s="10">
        <v>0.07682</v>
      </c>
      <c r="B7684" s="10">
        <v>83.1010916</v>
      </c>
      <c r="C7684" s="10">
        <v>7.0E7</v>
      </c>
      <c r="D7684" s="10">
        <v>7.0E7</v>
      </c>
    </row>
    <row r="7685">
      <c r="A7685" s="10">
        <v>0.07683</v>
      </c>
      <c r="B7685" s="10">
        <v>83.2313277</v>
      </c>
      <c r="C7685" s="10">
        <v>7.0E7</v>
      </c>
      <c r="D7685" s="10">
        <v>7.0E7</v>
      </c>
    </row>
    <row r="7686">
      <c r="A7686" s="10">
        <v>0.07684</v>
      </c>
      <c r="B7686" s="10">
        <v>83.3615638</v>
      </c>
      <c r="C7686" s="10">
        <v>7.0E7</v>
      </c>
      <c r="D7686" s="10">
        <v>7.0E7</v>
      </c>
    </row>
    <row r="7687">
      <c r="A7687" s="10">
        <v>0.07685</v>
      </c>
      <c r="B7687" s="10">
        <v>83.4918</v>
      </c>
      <c r="C7687" s="10">
        <v>7.0E7</v>
      </c>
      <c r="D7687" s="10">
        <v>7.0E7</v>
      </c>
    </row>
    <row r="7688">
      <c r="A7688" s="10">
        <v>0.07686</v>
      </c>
      <c r="B7688" s="10">
        <v>83.6220361</v>
      </c>
      <c r="C7688" s="10">
        <v>7.0E7</v>
      </c>
      <c r="D7688" s="10">
        <v>7.0E7</v>
      </c>
    </row>
    <row r="7689">
      <c r="A7689" s="10">
        <v>0.07687</v>
      </c>
      <c r="B7689" s="10">
        <v>83.7522722</v>
      </c>
      <c r="C7689" s="10">
        <v>7.0E7</v>
      </c>
      <c r="D7689" s="10">
        <v>7.0E7</v>
      </c>
    </row>
    <row r="7690">
      <c r="A7690" s="10">
        <v>0.07688</v>
      </c>
      <c r="B7690" s="10">
        <v>83.8825083</v>
      </c>
      <c r="C7690" s="10">
        <v>7.0E7</v>
      </c>
      <c r="D7690" s="10">
        <v>7.0E7</v>
      </c>
    </row>
    <row r="7691">
      <c r="A7691" s="10">
        <v>0.07689</v>
      </c>
      <c r="B7691" s="10">
        <v>84.0127445</v>
      </c>
      <c r="C7691" s="10">
        <v>7.0E7</v>
      </c>
      <c r="D7691" s="10">
        <v>7.0E7</v>
      </c>
    </row>
    <row r="7692">
      <c r="A7692" s="10">
        <v>0.0769</v>
      </c>
      <c r="B7692" s="10">
        <v>84.1429806</v>
      </c>
      <c r="C7692" s="10">
        <v>7.0E7</v>
      </c>
      <c r="D7692" s="10">
        <v>7.0E7</v>
      </c>
    </row>
    <row r="7693">
      <c r="A7693" s="10">
        <v>0.07691</v>
      </c>
      <c r="B7693" s="10">
        <v>84.2732167</v>
      </c>
      <c r="C7693" s="10">
        <v>7.0E7</v>
      </c>
      <c r="D7693" s="10">
        <v>7.0E7</v>
      </c>
    </row>
    <row r="7694">
      <c r="A7694" s="10">
        <v>0.07692</v>
      </c>
      <c r="B7694" s="10">
        <v>84.4034529</v>
      </c>
      <c r="C7694" s="10">
        <v>7.0E7</v>
      </c>
      <c r="D7694" s="10">
        <v>7.0E7</v>
      </c>
    </row>
    <row r="7695">
      <c r="A7695" s="10">
        <v>0.07693</v>
      </c>
      <c r="B7695" s="10">
        <v>84.533689</v>
      </c>
      <c r="C7695" s="10">
        <v>7.0E7</v>
      </c>
      <c r="D7695" s="10">
        <v>7.0E7</v>
      </c>
    </row>
    <row r="7696">
      <c r="A7696" s="10">
        <v>0.07694</v>
      </c>
      <c r="B7696" s="10">
        <v>84.6639251</v>
      </c>
      <c r="C7696" s="10">
        <v>7.0E7</v>
      </c>
      <c r="D7696" s="10">
        <v>7.0E7</v>
      </c>
    </row>
    <row r="7697">
      <c r="A7697" s="10">
        <v>0.07695</v>
      </c>
      <c r="B7697" s="10">
        <v>84.7941612</v>
      </c>
      <c r="C7697" s="10">
        <v>7.0E7</v>
      </c>
      <c r="D7697" s="10">
        <v>7.0E7</v>
      </c>
    </row>
    <row r="7698">
      <c r="A7698" s="10">
        <v>0.07696</v>
      </c>
      <c r="B7698" s="10">
        <v>84.9243974</v>
      </c>
      <c r="C7698" s="10">
        <v>7.0E7</v>
      </c>
      <c r="D7698" s="10">
        <v>7.0E7</v>
      </c>
    </row>
    <row r="7699">
      <c r="A7699" s="10">
        <v>0.07697</v>
      </c>
      <c r="B7699" s="10">
        <v>85.0546335</v>
      </c>
      <c r="C7699" s="10">
        <v>7.0E7</v>
      </c>
      <c r="D7699" s="10">
        <v>7.0E7</v>
      </c>
    </row>
    <row r="7700">
      <c r="A7700" s="10">
        <v>0.07698</v>
      </c>
      <c r="B7700" s="10">
        <v>85.1848696</v>
      </c>
      <c r="C7700" s="10">
        <v>7.0E7</v>
      </c>
      <c r="D7700" s="10">
        <v>7.0E7</v>
      </c>
    </row>
    <row r="7701">
      <c r="A7701" s="10">
        <v>0.07699</v>
      </c>
      <c r="B7701" s="10">
        <v>85.3151058</v>
      </c>
      <c r="C7701" s="10">
        <v>7.0E7</v>
      </c>
      <c r="D7701" s="10">
        <v>7.0E7</v>
      </c>
    </row>
    <row r="7702">
      <c r="A7702" s="10">
        <v>0.077</v>
      </c>
      <c r="B7702" s="10">
        <v>85.4453419</v>
      </c>
      <c r="C7702" s="10">
        <v>7.0E7</v>
      </c>
      <c r="D7702" s="10">
        <v>7.0E7</v>
      </c>
    </row>
    <row r="7703">
      <c r="A7703" s="10">
        <v>0.07701</v>
      </c>
      <c r="B7703" s="10">
        <v>85.575578</v>
      </c>
      <c r="C7703" s="10">
        <v>7.0E7</v>
      </c>
      <c r="D7703" s="10">
        <v>7.0E7</v>
      </c>
    </row>
    <row r="7704">
      <c r="A7704" s="10">
        <v>0.07702</v>
      </c>
      <c r="B7704" s="10">
        <v>85.7058142</v>
      </c>
      <c r="C7704" s="10">
        <v>7.0E7</v>
      </c>
      <c r="D7704" s="10">
        <v>7.0E7</v>
      </c>
    </row>
    <row r="7705">
      <c r="A7705" s="10">
        <v>0.07703</v>
      </c>
      <c r="B7705" s="10">
        <v>85.8360503</v>
      </c>
      <c r="C7705" s="10">
        <v>7.0E7</v>
      </c>
      <c r="D7705" s="10">
        <v>7.0E7</v>
      </c>
    </row>
    <row r="7706">
      <c r="A7706" s="10">
        <v>0.07704</v>
      </c>
      <c r="B7706" s="10">
        <v>85.9662864</v>
      </c>
      <c r="C7706" s="10">
        <v>7.0E7</v>
      </c>
      <c r="D7706" s="10">
        <v>7.0E7</v>
      </c>
    </row>
    <row r="7707">
      <c r="A7707" s="10">
        <v>0.07705</v>
      </c>
      <c r="B7707" s="10">
        <v>86.0965225</v>
      </c>
      <c r="C7707" s="10">
        <v>7.0E7</v>
      </c>
      <c r="D7707" s="10">
        <v>7.0E7</v>
      </c>
    </row>
    <row r="7708">
      <c r="A7708" s="10">
        <v>0.07706</v>
      </c>
      <c r="B7708" s="10">
        <v>86.2267587</v>
      </c>
      <c r="C7708" s="10">
        <v>7.0E7</v>
      </c>
      <c r="D7708" s="10">
        <v>7.0E7</v>
      </c>
    </row>
    <row r="7709">
      <c r="A7709" s="10">
        <v>0.07707</v>
      </c>
      <c r="B7709" s="10">
        <v>86.3569948</v>
      </c>
      <c r="C7709" s="10">
        <v>7.0E7</v>
      </c>
      <c r="D7709" s="10">
        <v>7.0E7</v>
      </c>
    </row>
    <row r="7710">
      <c r="A7710" s="10">
        <v>0.07708</v>
      </c>
      <c r="B7710" s="10">
        <v>86.4872309</v>
      </c>
      <c r="C7710" s="10">
        <v>7.0E7</v>
      </c>
      <c r="D7710" s="10">
        <v>7.0E7</v>
      </c>
    </row>
    <row r="7711">
      <c r="A7711" s="10">
        <v>0.07709</v>
      </c>
      <c r="B7711" s="10">
        <v>86.6174671</v>
      </c>
      <c r="C7711" s="10">
        <v>7.0E7</v>
      </c>
      <c r="D7711" s="10">
        <v>7.0E7</v>
      </c>
    </row>
    <row r="7712">
      <c r="A7712" s="10">
        <v>0.0771</v>
      </c>
      <c r="B7712" s="10">
        <v>86.7477032</v>
      </c>
      <c r="C7712" s="10">
        <v>7.0E7</v>
      </c>
      <c r="D7712" s="10">
        <v>7.0E7</v>
      </c>
    </row>
    <row r="7713">
      <c r="A7713" s="10">
        <v>0.07711</v>
      </c>
      <c r="B7713" s="10">
        <v>86.8779393</v>
      </c>
      <c r="C7713" s="10">
        <v>7.0E7</v>
      </c>
      <c r="D7713" s="10">
        <v>7.0E7</v>
      </c>
    </row>
    <row r="7714">
      <c r="A7714" s="10">
        <v>0.07712</v>
      </c>
      <c r="B7714" s="10">
        <v>87.0081754</v>
      </c>
      <c r="C7714" s="10">
        <v>7.0E7</v>
      </c>
      <c r="D7714" s="10">
        <v>7.0E7</v>
      </c>
    </row>
    <row r="7715">
      <c r="A7715" s="10">
        <v>0.07713</v>
      </c>
      <c r="B7715" s="10">
        <v>87.1384116</v>
      </c>
      <c r="C7715" s="10">
        <v>7.0E7</v>
      </c>
      <c r="D7715" s="10">
        <v>7.0E7</v>
      </c>
    </row>
    <row r="7716">
      <c r="A7716" s="10">
        <v>0.07714</v>
      </c>
      <c r="B7716" s="10">
        <v>87.2686477</v>
      </c>
      <c r="C7716" s="10">
        <v>7.0E7</v>
      </c>
      <c r="D7716" s="10">
        <v>7.0E7</v>
      </c>
    </row>
    <row r="7717">
      <c r="A7717" s="10">
        <v>0.07715</v>
      </c>
      <c r="B7717" s="10">
        <v>87.3988838</v>
      </c>
      <c r="C7717" s="10">
        <v>7.0E7</v>
      </c>
      <c r="D7717" s="10">
        <v>7.0E7</v>
      </c>
    </row>
    <row r="7718">
      <c r="A7718" s="10">
        <v>0.07716</v>
      </c>
      <c r="B7718" s="10">
        <v>87.52912</v>
      </c>
      <c r="C7718" s="10">
        <v>7.0E7</v>
      </c>
      <c r="D7718" s="10">
        <v>7.0E7</v>
      </c>
    </row>
    <row r="7719">
      <c r="A7719" s="10">
        <v>0.07717</v>
      </c>
      <c r="B7719" s="10">
        <v>87.6593561</v>
      </c>
      <c r="C7719" s="10">
        <v>7.0E7</v>
      </c>
      <c r="D7719" s="10">
        <v>7.0E7</v>
      </c>
    </row>
    <row r="7720">
      <c r="A7720" s="10">
        <v>0.07718</v>
      </c>
      <c r="B7720" s="10">
        <v>87.7895922</v>
      </c>
      <c r="C7720" s="10">
        <v>7.0E7</v>
      </c>
      <c r="D7720" s="10">
        <v>7.0E7</v>
      </c>
    </row>
    <row r="7721">
      <c r="A7721" s="10">
        <v>0.07719</v>
      </c>
      <c r="B7721" s="10">
        <v>87.9198284</v>
      </c>
      <c r="C7721" s="10">
        <v>7.0E7</v>
      </c>
      <c r="D7721" s="10">
        <v>7.0E7</v>
      </c>
    </row>
    <row r="7722">
      <c r="A7722" s="10">
        <v>0.0772</v>
      </c>
      <c r="B7722" s="10">
        <v>88.0500645</v>
      </c>
      <c r="C7722" s="10">
        <v>7.0E7</v>
      </c>
      <c r="D7722" s="10">
        <v>7.0E7</v>
      </c>
    </row>
    <row r="7723">
      <c r="A7723" s="10">
        <v>0.07721</v>
      </c>
      <c r="B7723" s="10">
        <v>88.1803006</v>
      </c>
      <c r="C7723" s="10">
        <v>7.0E7</v>
      </c>
      <c r="D7723" s="10">
        <v>7.0E7</v>
      </c>
    </row>
    <row r="7724">
      <c r="A7724" s="10">
        <v>0.07722</v>
      </c>
      <c r="B7724" s="10">
        <v>88.3105367</v>
      </c>
      <c r="C7724" s="10">
        <v>7.0E7</v>
      </c>
      <c r="D7724" s="10">
        <v>7.0E7</v>
      </c>
    </row>
    <row r="7725">
      <c r="A7725" s="10">
        <v>0.07723</v>
      </c>
      <c r="B7725" s="10">
        <v>88.4407729</v>
      </c>
      <c r="C7725" s="10">
        <v>7.0E7</v>
      </c>
      <c r="D7725" s="10">
        <v>7.0E7</v>
      </c>
    </row>
    <row r="7726">
      <c r="A7726" s="10">
        <v>0.07724</v>
      </c>
      <c r="B7726" s="10">
        <v>88.571009</v>
      </c>
      <c r="C7726" s="10">
        <v>7.0E7</v>
      </c>
      <c r="D7726" s="10">
        <v>7.0E7</v>
      </c>
    </row>
    <row r="7727">
      <c r="A7727" s="10">
        <v>0.07725</v>
      </c>
      <c r="B7727" s="10">
        <v>88.7012451</v>
      </c>
      <c r="C7727" s="10">
        <v>7.0E7</v>
      </c>
      <c r="D7727" s="10">
        <v>7.0E7</v>
      </c>
    </row>
    <row r="7728">
      <c r="A7728" s="10">
        <v>0.07726</v>
      </c>
      <c r="B7728" s="10">
        <v>88.8314813</v>
      </c>
      <c r="C7728" s="10">
        <v>7.0E7</v>
      </c>
      <c r="D7728" s="10">
        <v>7.0E7</v>
      </c>
    </row>
    <row r="7729">
      <c r="A7729" s="10">
        <v>0.07727</v>
      </c>
      <c r="B7729" s="10">
        <v>88.9617174</v>
      </c>
      <c r="C7729" s="10">
        <v>7.0E7</v>
      </c>
      <c r="D7729" s="10">
        <v>7.0E7</v>
      </c>
    </row>
    <row r="7730">
      <c r="A7730" s="10">
        <v>0.07728</v>
      </c>
      <c r="B7730" s="10">
        <v>89.0919535</v>
      </c>
      <c r="C7730" s="10">
        <v>7.0E7</v>
      </c>
      <c r="D7730" s="10">
        <v>7.0E7</v>
      </c>
    </row>
    <row r="7731">
      <c r="A7731" s="10">
        <v>0.07729</v>
      </c>
      <c r="B7731" s="10">
        <v>89.2221897</v>
      </c>
      <c r="C7731" s="10">
        <v>7.0E7</v>
      </c>
      <c r="D7731" s="10">
        <v>7.0E7</v>
      </c>
    </row>
    <row r="7732">
      <c r="A7732" s="10">
        <v>0.0773</v>
      </c>
      <c r="B7732" s="10">
        <v>89.3524258</v>
      </c>
      <c r="C7732" s="10">
        <v>7.0E7</v>
      </c>
      <c r="D7732" s="10">
        <v>7.0E7</v>
      </c>
    </row>
    <row r="7733">
      <c r="A7733" s="10">
        <v>0.07731</v>
      </c>
      <c r="B7733" s="10">
        <v>89.4826619</v>
      </c>
      <c r="C7733" s="10">
        <v>7.0E7</v>
      </c>
      <c r="D7733" s="10">
        <v>7.0E7</v>
      </c>
    </row>
    <row r="7734">
      <c r="A7734" s="10">
        <v>0.07732</v>
      </c>
      <c r="B7734" s="10">
        <v>89.612898</v>
      </c>
      <c r="C7734" s="10">
        <v>7.0E7</v>
      </c>
      <c r="D7734" s="10">
        <v>7.0E7</v>
      </c>
    </row>
    <row r="7735">
      <c r="A7735" s="10">
        <v>0.07733</v>
      </c>
      <c r="B7735" s="10">
        <v>89.7431342</v>
      </c>
      <c r="C7735" s="10">
        <v>7.0E7</v>
      </c>
      <c r="D7735" s="10">
        <v>7.0E7</v>
      </c>
    </row>
    <row r="7736">
      <c r="A7736" s="10">
        <v>0.07734</v>
      </c>
      <c r="B7736" s="10">
        <v>89.8733703</v>
      </c>
      <c r="C7736" s="10">
        <v>7.0E7</v>
      </c>
      <c r="D7736" s="10">
        <v>7.0E7</v>
      </c>
    </row>
    <row r="7737">
      <c r="A7737" s="10">
        <v>0.07735</v>
      </c>
      <c r="B7737" s="10">
        <v>90.0036064</v>
      </c>
      <c r="C7737" s="10">
        <v>7.0E7</v>
      </c>
      <c r="D7737" s="10">
        <v>7.0E7</v>
      </c>
    </row>
    <row r="7738">
      <c r="A7738" s="10">
        <v>0.07736</v>
      </c>
      <c r="B7738" s="10">
        <v>90.1338426</v>
      </c>
      <c r="C7738" s="10">
        <v>7.0E7</v>
      </c>
      <c r="D7738" s="10">
        <v>7.0E7</v>
      </c>
    </row>
    <row r="7739">
      <c r="A7739" s="10">
        <v>0.07737</v>
      </c>
      <c r="B7739" s="10">
        <v>90.2640787</v>
      </c>
      <c r="C7739" s="10">
        <v>7.0E7</v>
      </c>
      <c r="D7739" s="10">
        <v>7.0E7</v>
      </c>
    </row>
    <row r="7740">
      <c r="A7740" s="10">
        <v>0.07738</v>
      </c>
      <c r="B7740" s="10">
        <v>90.3943148</v>
      </c>
      <c r="C7740" s="10">
        <v>7.0E7</v>
      </c>
      <c r="D7740" s="10">
        <v>7.0E7</v>
      </c>
    </row>
    <row r="7741">
      <c r="A7741" s="10">
        <v>0.07739</v>
      </c>
      <c r="B7741" s="10">
        <v>90.5245509</v>
      </c>
      <c r="C7741" s="10">
        <v>7.0E7</v>
      </c>
      <c r="D7741" s="10">
        <v>7.0E7</v>
      </c>
    </row>
    <row r="7742">
      <c r="A7742" s="10">
        <v>0.0774</v>
      </c>
      <c r="B7742" s="10">
        <v>90.6547871</v>
      </c>
      <c r="C7742" s="10">
        <v>7.0E7</v>
      </c>
      <c r="D7742" s="10">
        <v>7.0E7</v>
      </c>
    </row>
    <row r="7743">
      <c r="A7743" s="10">
        <v>0.07741</v>
      </c>
      <c r="B7743" s="10">
        <v>90.7850232</v>
      </c>
      <c r="C7743" s="10">
        <v>7.0E7</v>
      </c>
      <c r="D7743" s="10">
        <v>7.0E7</v>
      </c>
    </row>
    <row r="7744">
      <c r="A7744" s="10">
        <v>0.07742</v>
      </c>
      <c r="B7744" s="10">
        <v>90.9152593</v>
      </c>
      <c r="C7744" s="10">
        <v>7.0E7</v>
      </c>
      <c r="D7744" s="10">
        <v>7.0E7</v>
      </c>
    </row>
    <row r="7745">
      <c r="A7745" s="10">
        <v>0.07743</v>
      </c>
      <c r="B7745" s="10">
        <v>91.0454955</v>
      </c>
      <c r="C7745" s="10">
        <v>7.0E7</v>
      </c>
      <c r="D7745" s="10">
        <v>7.0E7</v>
      </c>
    </row>
    <row r="7746">
      <c r="A7746" s="10">
        <v>0.07744</v>
      </c>
      <c r="B7746" s="10">
        <v>91.1757316</v>
      </c>
      <c r="C7746" s="10">
        <v>7.0E7</v>
      </c>
      <c r="D7746" s="10">
        <v>7.0E7</v>
      </c>
    </row>
    <row r="7747">
      <c r="A7747" s="10">
        <v>0.07745</v>
      </c>
      <c r="B7747" s="10">
        <v>91.3059677</v>
      </c>
      <c r="C7747" s="10">
        <v>7.0E7</v>
      </c>
      <c r="D7747" s="10">
        <v>7.0E7</v>
      </c>
    </row>
    <row r="7748">
      <c r="A7748" s="10">
        <v>0.07746</v>
      </c>
      <c r="B7748" s="10">
        <v>91.4362039</v>
      </c>
      <c r="C7748" s="10">
        <v>7.0E7</v>
      </c>
      <c r="D7748" s="10">
        <v>7.0E7</v>
      </c>
    </row>
    <row r="7749">
      <c r="A7749" s="10">
        <v>0.07747</v>
      </c>
      <c r="B7749" s="10">
        <v>91.56644</v>
      </c>
      <c r="C7749" s="10">
        <v>7.0E7</v>
      </c>
      <c r="D7749" s="10">
        <v>7.0E7</v>
      </c>
    </row>
    <row r="7750">
      <c r="A7750" s="10">
        <v>0.07748</v>
      </c>
      <c r="B7750" s="10">
        <v>91.6966761</v>
      </c>
      <c r="C7750" s="10">
        <v>7.0E7</v>
      </c>
      <c r="D7750" s="10">
        <v>7.0E7</v>
      </c>
    </row>
    <row r="7751">
      <c r="A7751" s="10">
        <v>0.07749</v>
      </c>
      <c r="B7751" s="10">
        <v>91.8269122</v>
      </c>
      <c r="C7751" s="10">
        <v>7.0E7</v>
      </c>
      <c r="D7751" s="10">
        <v>7.0E7</v>
      </c>
    </row>
    <row r="7752">
      <c r="A7752" s="10">
        <v>0.0775</v>
      </c>
      <c r="B7752" s="10">
        <v>91.9571484</v>
      </c>
      <c r="C7752" s="10">
        <v>7.0E7</v>
      </c>
      <c r="D7752" s="10">
        <v>7.0E7</v>
      </c>
    </row>
    <row r="7753">
      <c r="A7753" s="10">
        <v>0.07751</v>
      </c>
      <c r="B7753" s="10">
        <v>92.0873845</v>
      </c>
      <c r="C7753" s="10">
        <v>7.0E7</v>
      </c>
      <c r="D7753" s="10">
        <v>7.0E7</v>
      </c>
    </row>
    <row r="7754">
      <c r="A7754" s="10">
        <v>0.07752</v>
      </c>
      <c r="B7754" s="10">
        <v>92.2176206</v>
      </c>
      <c r="C7754" s="10">
        <v>7.0E7</v>
      </c>
      <c r="D7754" s="10">
        <v>7.0E7</v>
      </c>
    </row>
    <row r="7755">
      <c r="A7755" s="10">
        <v>0.07753</v>
      </c>
      <c r="B7755" s="10">
        <v>92.3478568</v>
      </c>
      <c r="C7755" s="10">
        <v>7.0E7</v>
      </c>
      <c r="D7755" s="10">
        <v>7.0E7</v>
      </c>
    </row>
    <row r="7756">
      <c r="A7756" s="10">
        <v>0.07754</v>
      </c>
      <c r="B7756" s="10">
        <v>92.4780929</v>
      </c>
      <c r="C7756" s="10">
        <v>7.0E7</v>
      </c>
      <c r="D7756" s="10">
        <v>7.0E7</v>
      </c>
    </row>
    <row r="7757">
      <c r="A7757" s="10">
        <v>0.07755</v>
      </c>
      <c r="B7757" s="10">
        <v>92.608329</v>
      </c>
      <c r="C7757" s="10">
        <v>7.0E7</v>
      </c>
      <c r="D7757" s="10">
        <v>7.0E7</v>
      </c>
    </row>
    <row r="7758">
      <c r="A7758" s="10">
        <v>0.07756</v>
      </c>
      <c r="B7758" s="10">
        <v>92.7385652</v>
      </c>
      <c r="C7758" s="10">
        <v>7.0E7</v>
      </c>
      <c r="D7758" s="10">
        <v>7.0E7</v>
      </c>
    </row>
    <row r="7759">
      <c r="A7759" s="10">
        <v>0.07757</v>
      </c>
      <c r="B7759" s="10">
        <v>92.8688013</v>
      </c>
      <c r="C7759" s="10">
        <v>7.0E7</v>
      </c>
      <c r="D7759" s="10">
        <v>7.0E7</v>
      </c>
    </row>
    <row r="7760">
      <c r="A7760" s="10">
        <v>0.07758</v>
      </c>
      <c r="B7760" s="10">
        <v>92.9990374</v>
      </c>
      <c r="C7760" s="10">
        <v>7.0E7</v>
      </c>
      <c r="D7760" s="10">
        <v>7.0E7</v>
      </c>
    </row>
    <row r="7761">
      <c r="A7761" s="10">
        <v>0.07759</v>
      </c>
      <c r="B7761" s="10">
        <v>93.1292735</v>
      </c>
      <c r="C7761" s="10">
        <v>7.0E7</v>
      </c>
      <c r="D7761" s="10">
        <v>7.0E7</v>
      </c>
    </row>
    <row r="7762">
      <c r="A7762" s="10">
        <v>0.0776</v>
      </c>
      <c r="B7762" s="10">
        <v>93.2595097</v>
      </c>
      <c r="C7762" s="10">
        <v>7.0E7</v>
      </c>
      <c r="D7762" s="10">
        <v>7.0E7</v>
      </c>
    </row>
    <row r="7763">
      <c r="A7763" s="10">
        <v>0.07761</v>
      </c>
      <c r="B7763" s="10">
        <v>93.3897458</v>
      </c>
      <c r="C7763" s="10">
        <v>7.0E7</v>
      </c>
      <c r="D7763" s="10">
        <v>7.0E7</v>
      </c>
    </row>
    <row r="7764">
      <c r="A7764" s="10">
        <v>0.07762</v>
      </c>
      <c r="B7764" s="10">
        <v>93.5199819</v>
      </c>
      <c r="C7764" s="10">
        <v>7.0E7</v>
      </c>
      <c r="D7764" s="10">
        <v>7.0E7</v>
      </c>
    </row>
    <row r="7765">
      <c r="A7765" s="10">
        <v>0.07763</v>
      </c>
      <c r="B7765" s="10">
        <v>93.6502181</v>
      </c>
      <c r="C7765" s="10">
        <v>7.0E7</v>
      </c>
      <c r="D7765" s="10">
        <v>7.0E7</v>
      </c>
    </row>
    <row r="7766">
      <c r="A7766" s="10">
        <v>0.07764</v>
      </c>
      <c r="B7766" s="10">
        <v>93.7804542</v>
      </c>
      <c r="C7766" s="10">
        <v>7.0E7</v>
      </c>
      <c r="D7766" s="10">
        <v>7.0E7</v>
      </c>
    </row>
    <row r="7767">
      <c r="A7767" s="10">
        <v>0.07765</v>
      </c>
      <c r="B7767" s="10">
        <v>93.9106903</v>
      </c>
      <c r="C7767" s="10">
        <v>7.0E7</v>
      </c>
      <c r="D7767" s="10">
        <v>7.0E7</v>
      </c>
    </row>
    <row r="7768">
      <c r="A7768" s="10">
        <v>0.07766</v>
      </c>
      <c r="B7768" s="10">
        <v>94.0409264</v>
      </c>
      <c r="C7768" s="10">
        <v>7.0E7</v>
      </c>
      <c r="D7768" s="10">
        <v>7.0E7</v>
      </c>
    </row>
    <row r="7769">
      <c r="A7769" s="10">
        <v>0.07767</v>
      </c>
      <c r="B7769" s="10">
        <v>94.1711626</v>
      </c>
      <c r="C7769" s="10">
        <v>7.0E7</v>
      </c>
      <c r="D7769" s="10">
        <v>7.0E7</v>
      </c>
    </row>
    <row r="7770">
      <c r="A7770" s="10">
        <v>0.07768</v>
      </c>
      <c r="B7770" s="10">
        <v>94.3013987</v>
      </c>
      <c r="C7770" s="10">
        <v>7.0E7</v>
      </c>
      <c r="D7770" s="10">
        <v>7.0E7</v>
      </c>
    </row>
    <row r="7771">
      <c r="A7771" s="10">
        <v>0.07769</v>
      </c>
      <c r="B7771" s="10">
        <v>94.4316348</v>
      </c>
      <c r="C7771" s="10">
        <v>7.0E7</v>
      </c>
      <c r="D7771" s="10">
        <v>7.0E7</v>
      </c>
    </row>
    <row r="7772">
      <c r="A7772" s="10">
        <v>0.0777</v>
      </c>
      <c r="B7772" s="10">
        <v>94.561871</v>
      </c>
      <c r="C7772" s="10">
        <v>7.0E7</v>
      </c>
      <c r="D7772" s="10">
        <v>7.0E7</v>
      </c>
    </row>
    <row r="7773">
      <c r="A7773" s="10">
        <v>0.07771</v>
      </c>
      <c r="B7773" s="10">
        <v>94.6921071</v>
      </c>
      <c r="C7773" s="10">
        <v>7.0E7</v>
      </c>
      <c r="D7773" s="10">
        <v>7.0E7</v>
      </c>
    </row>
    <row r="7774">
      <c r="A7774" s="10">
        <v>0.07772</v>
      </c>
      <c r="B7774" s="10">
        <v>94.8223432</v>
      </c>
      <c r="C7774" s="10">
        <v>7.0E7</v>
      </c>
      <c r="D7774" s="10">
        <v>7.0E7</v>
      </c>
    </row>
    <row r="7775">
      <c r="A7775" s="10">
        <v>0.07773</v>
      </c>
      <c r="B7775" s="10">
        <v>94.9525794</v>
      </c>
      <c r="C7775" s="10">
        <v>7.0E7</v>
      </c>
      <c r="D7775" s="10">
        <v>7.0E7</v>
      </c>
    </row>
    <row r="7776">
      <c r="A7776" s="10">
        <v>0.07774</v>
      </c>
      <c r="B7776" s="10">
        <v>95.0828155</v>
      </c>
      <c r="C7776" s="10">
        <v>7.0E7</v>
      </c>
      <c r="D7776" s="10">
        <v>7.0E7</v>
      </c>
    </row>
    <row r="7777">
      <c r="A7777" s="10">
        <v>0.07775</v>
      </c>
      <c r="B7777" s="10">
        <v>95.2130516</v>
      </c>
      <c r="C7777" s="10">
        <v>7.0E7</v>
      </c>
      <c r="D7777" s="10">
        <v>7.0E7</v>
      </c>
    </row>
    <row r="7778">
      <c r="A7778" s="10">
        <v>0.07776</v>
      </c>
      <c r="B7778" s="10">
        <v>95.3432877</v>
      </c>
      <c r="C7778" s="10">
        <v>7.0E7</v>
      </c>
      <c r="D7778" s="10">
        <v>7.0E7</v>
      </c>
    </row>
    <row r="7779">
      <c r="A7779" s="10">
        <v>0.07777</v>
      </c>
      <c r="B7779" s="10">
        <v>95.4735239</v>
      </c>
      <c r="C7779" s="10">
        <v>7.0E7</v>
      </c>
      <c r="D7779" s="10">
        <v>7.0E7</v>
      </c>
    </row>
    <row r="7780">
      <c r="A7780" s="10">
        <v>0.07778</v>
      </c>
      <c r="B7780" s="10">
        <v>95.60376</v>
      </c>
      <c r="C7780" s="10">
        <v>7.0E7</v>
      </c>
      <c r="D7780" s="10">
        <v>7.0E7</v>
      </c>
    </row>
    <row r="7781">
      <c r="A7781" s="10">
        <v>0.07779</v>
      </c>
      <c r="B7781" s="10">
        <v>95.7339961</v>
      </c>
      <c r="C7781" s="10">
        <v>7.0E7</v>
      </c>
      <c r="D7781" s="10">
        <v>7.0E7</v>
      </c>
    </row>
    <row r="7782">
      <c r="A7782" s="10">
        <v>0.0778</v>
      </c>
      <c r="B7782" s="10">
        <v>95.8642323</v>
      </c>
      <c r="C7782" s="10">
        <v>7.0E7</v>
      </c>
      <c r="D7782" s="10">
        <v>7.0E7</v>
      </c>
    </row>
    <row r="7783">
      <c r="A7783" s="10">
        <v>0.07781</v>
      </c>
      <c r="B7783" s="10">
        <v>95.9944684</v>
      </c>
      <c r="C7783" s="10">
        <v>7.0E7</v>
      </c>
      <c r="D7783" s="10">
        <v>7.0E7</v>
      </c>
    </row>
    <row r="7784">
      <c r="A7784" s="10">
        <v>0.07782</v>
      </c>
      <c r="B7784" s="10">
        <v>96.1247045</v>
      </c>
      <c r="C7784" s="10">
        <v>7.0E7</v>
      </c>
      <c r="D7784" s="10">
        <v>7.0E7</v>
      </c>
    </row>
    <row r="7785">
      <c r="A7785" s="10">
        <v>0.07783</v>
      </c>
      <c r="B7785" s="10">
        <v>96.2549406</v>
      </c>
      <c r="C7785" s="10">
        <v>7.0E7</v>
      </c>
      <c r="D7785" s="10">
        <v>7.0E7</v>
      </c>
    </row>
    <row r="7786">
      <c r="A7786" s="10">
        <v>0.07784</v>
      </c>
      <c r="B7786" s="10">
        <v>96.3851768</v>
      </c>
      <c r="C7786" s="10">
        <v>7.0E7</v>
      </c>
      <c r="D7786" s="10">
        <v>7.0E7</v>
      </c>
    </row>
    <row r="7787">
      <c r="A7787" s="10">
        <v>0.07785</v>
      </c>
      <c r="B7787" s="10">
        <v>96.5154129</v>
      </c>
      <c r="C7787" s="10">
        <v>7.0E7</v>
      </c>
      <c r="D7787" s="10">
        <v>7.0E7</v>
      </c>
    </row>
    <row r="7788">
      <c r="A7788" s="10">
        <v>0.07786</v>
      </c>
      <c r="B7788" s="10">
        <v>96.645649</v>
      </c>
      <c r="C7788" s="10">
        <v>7.0E7</v>
      </c>
      <c r="D7788" s="10">
        <v>7.0E7</v>
      </c>
    </row>
    <row r="7789">
      <c r="A7789" s="10">
        <v>0.07787</v>
      </c>
      <c r="B7789" s="10">
        <v>96.7758852</v>
      </c>
      <c r="C7789" s="10">
        <v>7.0E7</v>
      </c>
      <c r="D7789" s="10">
        <v>7.0E7</v>
      </c>
    </row>
    <row r="7790">
      <c r="A7790" s="10">
        <v>0.07788</v>
      </c>
      <c r="B7790" s="10">
        <v>96.9061213</v>
      </c>
      <c r="C7790" s="10">
        <v>7.0E7</v>
      </c>
      <c r="D7790" s="10">
        <v>7.0E7</v>
      </c>
    </row>
    <row r="7791">
      <c r="A7791" s="10">
        <v>0.07789</v>
      </c>
      <c r="B7791" s="10">
        <v>97.0363574</v>
      </c>
      <c r="C7791" s="10">
        <v>7.0E7</v>
      </c>
      <c r="D7791" s="10">
        <v>7.0E7</v>
      </c>
    </row>
    <row r="7792">
      <c r="A7792" s="10">
        <v>0.0779</v>
      </c>
      <c r="B7792" s="10">
        <v>97.1665936</v>
      </c>
      <c r="C7792" s="10">
        <v>7.0E7</v>
      </c>
      <c r="D7792" s="10">
        <v>7.0E7</v>
      </c>
    </row>
    <row r="7793">
      <c r="A7793" s="10">
        <v>0.07791</v>
      </c>
      <c r="B7793" s="10">
        <v>97.2968297</v>
      </c>
      <c r="C7793" s="10">
        <v>7.0E7</v>
      </c>
      <c r="D7793" s="10">
        <v>7.0E7</v>
      </c>
    </row>
    <row r="7794">
      <c r="A7794" s="10">
        <v>0.07792</v>
      </c>
      <c r="B7794" s="10">
        <v>97.4270658</v>
      </c>
      <c r="C7794" s="10">
        <v>7.0E7</v>
      </c>
      <c r="D7794" s="10">
        <v>7.0E7</v>
      </c>
    </row>
    <row r="7795">
      <c r="A7795" s="10">
        <v>0.07793</v>
      </c>
      <c r="B7795" s="10">
        <v>97.5573019</v>
      </c>
      <c r="C7795" s="10">
        <v>7.0E7</v>
      </c>
      <c r="D7795" s="10">
        <v>7.0E7</v>
      </c>
    </row>
    <row r="7796">
      <c r="A7796" s="10">
        <v>0.07794</v>
      </c>
      <c r="B7796" s="10">
        <v>97.6875381</v>
      </c>
      <c r="C7796" s="10">
        <v>7.0E7</v>
      </c>
      <c r="D7796" s="10">
        <v>7.0E7</v>
      </c>
    </row>
    <row r="7797">
      <c r="A7797" s="10">
        <v>0.07795</v>
      </c>
      <c r="B7797" s="10">
        <v>97.8177742</v>
      </c>
      <c r="C7797" s="10">
        <v>7.0E7</v>
      </c>
      <c r="D7797" s="10">
        <v>7.0E7</v>
      </c>
    </row>
    <row r="7798">
      <c r="A7798" s="10">
        <v>0.07796</v>
      </c>
      <c r="B7798" s="10">
        <v>97.9480103</v>
      </c>
      <c r="C7798" s="10">
        <v>7.0E7</v>
      </c>
      <c r="D7798" s="10">
        <v>7.0E7</v>
      </c>
    </row>
    <row r="7799">
      <c r="A7799" s="10">
        <v>0.07797</v>
      </c>
      <c r="B7799" s="10">
        <v>98.0782465</v>
      </c>
      <c r="C7799" s="10">
        <v>7.0E7</v>
      </c>
      <c r="D7799" s="10">
        <v>7.0E7</v>
      </c>
    </row>
    <row r="7800">
      <c r="A7800" s="10">
        <v>0.07798</v>
      </c>
      <c r="B7800" s="10">
        <v>98.2084826</v>
      </c>
      <c r="C7800" s="10">
        <v>7.0E7</v>
      </c>
      <c r="D7800" s="10">
        <v>7.0E7</v>
      </c>
    </row>
    <row r="7801">
      <c r="A7801" s="10">
        <v>0.07799</v>
      </c>
      <c r="B7801" s="10">
        <v>98.3387187</v>
      </c>
      <c r="C7801" s="10">
        <v>7.0E7</v>
      </c>
      <c r="D7801" s="10">
        <v>7.0E7</v>
      </c>
    </row>
    <row r="7802">
      <c r="A7802" s="10">
        <v>0.078</v>
      </c>
      <c r="B7802" s="10">
        <v>98.4689549</v>
      </c>
      <c r="C7802" s="10">
        <v>7.0E7</v>
      </c>
      <c r="D7802" s="10">
        <v>7.0E7</v>
      </c>
    </row>
    <row r="7803">
      <c r="A7803" s="10">
        <v>0.07801</v>
      </c>
      <c r="B7803" s="10">
        <v>98.599191</v>
      </c>
      <c r="C7803" s="10">
        <v>7.0E7</v>
      </c>
      <c r="D7803" s="10">
        <v>7.0E7</v>
      </c>
    </row>
    <row r="7804">
      <c r="A7804" s="10">
        <v>0.07802</v>
      </c>
      <c r="B7804" s="10">
        <v>98.7294271</v>
      </c>
      <c r="C7804" s="10">
        <v>7.0E7</v>
      </c>
      <c r="D7804" s="10">
        <v>7.0E7</v>
      </c>
    </row>
    <row r="7805">
      <c r="A7805" s="10">
        <v>0.07803</v>
      </c>
      <c r="B7805" s="10">
        <v>98.8596632</v>
      </c>
      <c r="C7805" s="10">
        <v>7.0E7</v>
      </c>
      <c r="D7805" s="10">
        <v>7.0E7</v>
      </c>
    </row>
    <row r="7806">
      <c r="A7806" s="10">
        <v>0.07804</v>
      </c>
      <c r="B7806" s="10">
        <v>98.9898994</v>
      </c>
      <c r="C7806" s="10">
        <v>7.0E7</v>
      </c>
      <c r="D7806" s="10">
        <v>7.0E7</v>
      </c>
    </row>
    <row r="7807">
      <c r="A7807" s="10">
        <v>0.07805</v>
      </c>
      <c r="B7807" s="10">
        <v>99.1201355</v>
      </c>
      <c r="C7807" s="10">
        <v>7.0E7</v>
      </c>
      <c r="D7807" s="10">
        <v>7.0E7</v>
      </c>
    </row>
    <row r="7808">
      <c r="A7808" s="10">
        <v>0.07806</v>
      </c>
      <c r="B7808" s="10">
        <v>99.2503716</v>
      </c>
      <c r="C7808" s="10">
        <v>7.0E7</v>
      </c>
      <c r="D7808" s="10">
        <v>7.0E7</v>
      </c>
    </row>
    <row r="7809">
      <c r="A7809" s="10">
        <v>0.07807</v>
      </c>
      <c r="B7809" s="10">
        <v>99.3806078</v>
      </c>
      <c r="C7809" s="10">
        <v>7.0E7</v>
      </c>
      <c r="D7809" s="10">
        <v>7.0E7</v>
      </c>
    </row>
    <row r="7810">
      <c r="A7810" s="10">
        <v>0.07808</v>
      </c>
      <c r="B7810" s="10">
        <v>99.5108439</v>
      </c>
      <c r="C7810" s="10">
        <v>7.0E7</v>
      </c>
      <c r="D7810" s="10">
        <v>7.0E7</v>
      </c>
    </row>
    <row r="7811">
      <c r="A7811" s="10">
        <v>0.07809</v>
      </c>
      <c r="B7811" s="10">
        <v>99.64108</v>
      </c>
      <c r="C7811" s="10">
        <v>7.0E7</v>
      </c>
      <c r="D7811" s="10">
        <v>7.0E7</v>
      </c>
    </row>
    <row r="7812">
      <c r="A7812" s="10">
        <v>0.0781</v>
      </c>
      <c r="B7812" s="10">
        <v>99.7713161</v>
      </c>
      <c r="C7812" s="10">
        <v>7.0E7</v>
      </c>
      <c r="D7812" s="10">
        <v>7.0E7</v>
      </c>
    </row>
    <row r="7813">
      <c r="A7813" s="10">
        <v>0.07811</v>
      </c>
      <c r="B7813" s="10">
        <v>99.9015523</v>
      </c>
      <c r="C7813" s="10">
        <v>7.0E7</v>
      </c>
      <c r="D7813" s="10">
        <v>7.0E7</v>
      </c>
    </row>
    <row r="7814">
      <c r="A7814" s="10">
        <v>0.07812</v>
      </c>
      <c r="B7814" s="10">
        <v>100.031788</v>
      </c>
      <c r="C7814" s="10">
        <v>7.0E7</v>
      </c>
      <c r="D7814" s="10">
        <v>7.0E7</v>
      </c>
    </row>
    <row r="7815">
      <c r="A7815" s="10">
        <v>0.07813</v>
      </c>
      <c r="B7815" s="10">
        <v>100.162025</v>
      </c>
      <c r="C7815" s="10">
        <v>7.0E7</v>
      </c>
      <c r="D7815" s="10">
        <v>7.0E7</v>
      </c>
    </row>
    <row r="7816">
      <c r="A7816" s="10">
        <v>0.07814</v>
      </c>
      <c r="B7816" s="10">
        <v>100.292261</v>
      </c>
      <c r="C7816" s="10">
        <v>7.0E7</v>
      </c>
      <c r="D7816" s="10">
        <v>7.0E7</v>
      </c>
    </row>
    <row r="7817">
      <c r="A7817" s="10">
        <v>0.07815</v>
      </c>
      <c r="B7817" s="10">
        <v>100.422497</v>
      </c>
      <c r="C7817" s="10">
        <v>7.0E7</v>
      </c>
      <c r="D7817" s="10">
        <v>7.0E7</v>
      </c>
    </row>
    <row r="7818">
      <c r="A7818" s="10">
        <v>0.07816</v>
      </c>
      <c r="B7818" s="10">
        <v>100.552733</v>
      </c>
      <c r="C7818" s="10">
        <v>7.0E7</v>
      </c>
      <c r="D7818" s="10">
        <v>7.0E7</v>
      </c>
    </row>
    <row r="7819">
      <c r="A7819" s="10">
        <v>0.07817</v>
      </c>
      <c r="B7819" s="10">
        <v>100.682969</v>
      </c>
      <c r="C7819" s="10">
        <v>7.0E7</v>
      </c>
      <c r="D7819" s="10">
        <v>7.0E7</v>
      </c>
    </row>
    <row r="7820">
      <c r="A7820" s="10">
        <v>0.07818</v>
      </c>
      <c r="B7820" s="10">
        <v>100.813205</v>
      </c>
      <c r="C7820" s="10">
        <v>7.0E7</v>
      </c>
      <c r="D7820" s="10">
        <v>7.0E7</v>
      </c>
    </row>
    <row r="7821">
      <c r="A7821" s="10">
        <v>0.07819</v>
      </c>
      <c r="B7821" s="10">
        <v>100.943441</v>
      </c>
      <c r="C7821" s="10">
        <v>7.0E7</v>
      </c>
      <c r="D7821" s="10">
        <v>7.0E7</v>
      </c>
    </row>
    <row r="7822">
      <c r="A7822" s="10">
        <v>0.0782</v>
      </c>
      <c r="B7822" s="10">
        <v>101.073677</v>
      </c>
      <c r="C7822" s="10">
        <v>7.0E7</v>
      </c>
      <c r="D7822" s="10">
        <v>7.0E7</v>
      </c>
    </row>
    <row r="7823">
      <c r="A7823" s="10">
        <v>0.07821</v>
      </c>
      <c r="B7823" s="10">
        <v>101.203914</v>
      </c>
      <c r="C7823" s="10">
        <v>7.0E7</v>
      </c>
      <c r="D7823" s="10">
        <v>7.0E7</v>
      </c>
    </row>
    <row r="7824">
      <c r="A7824" s="10">
        <v>0.07822</v>
      </c>
      <c r="B7824" s="10">
        <v>101.33415</v>
      </c>
      <c r="C7824" s="10">
        <v>7.0E7</v>
      </c>
      <c r="D7824" s="10">
        <v>7.0E7</v>
      </c>
    </row>
    <row r="7825">
      <c r="A7825" s="10">
        <v>0.07823</v>
      </c>
      <c r="B7825" s="10">
        <v>101.464386</v>
      </c>
      <c r="C7825" s="10">
        <v>7.0E7</v>
      </c>
      <c r="D7825" s="10">
        <v>7.0E7</v>
      </c>
    </row>
    <row r="7826">
      <c r="A7826" s="10">
        <v>0.07824</v>
      </c>
      <c r="B7826" s="10">
        <v>101.594622</v>
      </c>
      <c r="C7826" s="10">
        <v>7.0E7</v>
      </c>
      <c r="D7826" s="10">
        <v>7.0E7</v>
      </c>
    </row>
    <row r="7827">
      <c r="A7827" s="10">
        <v>0.07825</v>
      </c>
      <c r="B7827" s="10">
        <v>101.724858</v>
      </c>
      <c r="C7827" s="10">
        <v>7.0E7</v>
      </c>
      <c r="D7827" s="10">
        <v>7.0E7</v>
      </c>
    </row>
    <row r="7828">
      <c r="A7828" s="10">
        <v>0.07826</v>
      </c>
      <c r="B7828" s="10">
        <v>101.855094</v>
      </c>
      <c r="C7828" s="10">
        <v>7.0E7</v>
      </c>
      <c r="D7828" s="10">
        <v>7.0E7</v>
      </c>
    </row>
    <row r="7829">
      <c r="A7829" s="10">
        <v>0.07827</v>
      </c>
      <c r="B7829" s="10">
        <v>101.98533</v>
      </c>
      <c r="C7829" s="10">
        <v>7.0E7</v>
      </c>
      <c r="D7829" s="10">
        <v>7.0E7</v>
      </c>
    </row>
    <row r="7830">
      <c r="A7830" s="10">
        <v>0.07828</v>
      </c>
      <c r="B7830" s="10">
        <v>102.115566</v>
      </c>
      <c r="C7830" s="10">
        <v>7.0E7</v>
      </c>
      <c r="D7830" s="10">
        <v>7.0E7</v>
      </c>
    </row>
    <row r="7831">
      <c r="A7831" s="10">
        <v>0.07829</v>
      </c>
      <c r="B7831" s="10">
        <v>102.245803</v>
      </c>
      <c r="C7831" s="10">
        <v>7.0E7</v>
      </c>
      <c r="D7831" s="10">
        <v>7.0E7</v>
      </c>
    </row>
    <row r="7832">
      <c r="A7832" s="10">
        <v>0.0783</v>
      </c>
      <c r="B7832" s="10">
        <v>102.376039</v>
      </c>
      <c r="C7832" s="10">
        <v>7.0E7</v>
      </c>
      <c r="D7832" s="10">
        <v>7.0E7</v>
      </c>
    </row>
    <row r="7833">
      <c r="A7833" s="10">
        <v>0.07831</v>
      </c>
      <c r="B7833" s="10">
        <v>102.506275</v>
      </c>
      <c r="C7833" s="10">
        <v>7.0E7</v>
      </c>
      <c r="D7833" s="10">
        <v>7.0E7</v>
      </c>
    </row>
    <row r="7834">
      <c r="A7834" s="10">
        <v>0.07832</v>
      </c>
      <c r="B7834" s="10">
        <v>102.636511</v>
      </c>
      <c r="C7834" s="10">
        <v>7.0E7</v>
      </c>
      <c r="D7834" s="10">
        <v>7.0E7</v>
      </c>
    </row>
    <row r="7835">
      <c r="A7835" s="10">
        <v>0.07833</v>
      </c>
      <c r="B7835" s="10">
        <v>102.766747</v>
      </c>
      <c r="C7835" s="10">
        <v>7.0E7</v>
      </c>
      <c r="D7835" s="10">
        <v>7.0E7</v>
      </c>
    </row>
    <row r="7836">
      <c r="A7836" s="10">
        <v>0.07834</v>
      </c>
      <c r="B7836" s="10">
        <v>102.896983</v>
      </c>
      <c r="C7836" s="10">
        <v>7.0E7</v>
      </c>
      <c r="D7836" s="10">
        <v>7.0E7</v>
      </c>
    </row>
    <row r="7837">
      <c r="A7837" s="10">
        <v>0.07835</v>
      </c>
      <c r="B7837" s="10">
        <v>103.027219</v>
      </c>
      <c r="C7837" s="10">
        <v>7.0E7</v>
      </c>
      <c r="D7837" s="10">
        <v>7.0E7</v>
      </c>
    </row>
    <row r="7838">
      <c r="A7838" s="10">
        <v>0.07836</v>
      </c>
      <c r="B7838" s="10">
        <v>103.157456</v>
      </c>
      <c r="C7838" s="10">
        <v>7.0E7</v>
      </c>
      <c r="D7838" s="10">
        <v>7.0E7</v>
      </c>
    </row>
    <row r="7839">
      <c r="A7839" s="10">
        <v>0.07837</v>
      </c>
      <c r="B7839" s="10">
        <v>103.287692</v>
      </c>
      <c r="C7839" s="10">
        <v>7.0E7</v>
      </c>
      <c r="D7839" s="10">
        <v>7.0E7</v>
      </c>
    </row>
    <row r="7840">
      <c r="A7840" s="10">
        <v>0.07838</v>
      </c>
      <c r="B7840" s="10">
        <v>103.417928</v>
      </c>
      <c r="C7840" s="10">
        <v>7.0E7</v>
      </c>
      <c r="D7840" s="10">
        <v>7.0E7</v>
      </c>
    </row>
    <row r="7841">
      <c r="A7841" s="10">
        <v>0.07839</v>
      </c>
      <c r="B7841" s="10">
        <v>103.548164</v>
      </c>
      <c r="C7841" s="10">
        <v>7.0E7</v>
      </c>
      <c r="D7841" s="10">
        <v>7.0E7</v>
      </c>
    </row>
    <row r="7842">
      <c r="A7842" s="10">
        <v>0.0784</v>
      </c>
      <c r="B7842" s="10">
        <v>103.6784</v>
      </c>
      <c r="C7842" s="10">
        <v>7.0E7</v>
      </c>
      <c r="D7842" s="10">
        <v>7.0E7</v>
      </c>
    </row>
    <row r="7843">
      <c r="A7843" s="10">
        <v>0.07841</v>
      </c>
      <c r="B7843" s="10">
        <v>103.808636</v>
      </c>
      <c r="C7843" s="10">
        <v>7.0E7</v>
      </c>
      <c r="D7843" s="10">
        <v>7.0E7</v>
      </c>
    </row>
    <row r="7844">
      <c r="A7844" s="10">
        <v>0.07842</v>
      </c>
      <c r="B7844" s="10">
        <v>103.938872</v>
      </c>
      <c r="C7844" s="10">
        <v>7.0E7</v>
      </c>
      <c r="D7844" s="10">
        <v>7.0E7</v>
      </c>
    </row>
    <row r="7845">
      <c r="A7845" s="10">
        <v>0.07843</v>
      </c>
      <c r="B7845" s="10">
        <v>104.069108</v>
      </c>
      <c r="C7845" s="10">
        <v>7.0E7</v>
      </c>
      <c r="D7845" s="10">
        <v>7.0E7</v>
      </c>
    </row>
    <row r="7846">
      <c r="A7846" s="10">
        <v>0.07844</v>
      </c>
      <c r="B7846" s="10">
        <v>104.199345</v>
      </c>
      <c r="C7846" s="10">
        <v>7.0E7</v>
      </c>
      <c r="D7846" s="10">
        <v>7.0E7</v>
      </c>
    </row>
    <row r="7847">
      <c r="A7847" s="10">
        <v>0.07845</v>
      </c>
      <c r="B7847" s="10">
        <v>104.329581</v>
      </c>
      <c r="C7847" s="10">
        <v>7.0E7</v>
      </c>
      <c r="D7847" s="10">
        <v>7.0E7</v>
      </c>
    </row>
    <row r="7848">
      <c r="A7848" s="10">
        <v>0.07846</v>
      </c>
      <c r="B7848" s="10">
        <v>104.459817</v>
      </c>
      <c r="C7848" s="10">
        <v>7.0E7</v>
      </c>
      <c r="D7848" s="10">
        <v>7.0E7</v>
      </c>
    </row>
    <row r="7849">
      <c r="A7849" s="10">
        <v>0.07847</v>
      </c>
      <c r="B7849" s="10">
        <v>104.590053</v>
      </c>
      <c r="C7849" s="10">
        <v>7.0E7</v>
      </c>
      <c r="D7849" s="10">
        <v>7.0E7</v>
      </c>
    </row>
    <row r="7850">
      <c r="A7850" s="10">
        <v>0.07848</v>
      </c>
      <c r="B7850" s="10">
        <v>104.720289</v>
      </c>
      <c r="C7850" s="10">
        <v>7.0E7</v>
      </c>
      <c r="D7850" s="10">
        <v>7.0E7</v>
      </c>
    </row>
    <row r="7851">
      <c r="A7851" s="10">
        <v>0.07849</v>
      </c>
      <c r="B7851" s="10">
        <v>104.850525</v>
      </c>
      <c r="C7851" s="10">
        <v>7.0E7</v>
      </c>
      <c r="D7851" s="10">
        <v>7.0E7</v>
      </c>
    </row>
    <row r="7852">
      <c r="A7852" s="10">
        <v>0.0785</v>
      </c>
      <c r="B7852" s="10">
        <v>104.980761</v>
      </c>
      <c r="C7852" s="10">
        <v>7.0E7</v>
      </c>
      <c r="D7852" s="10">
        <v>7.0E7</v>
      </c>
    </row>
    <row r="7853">
      <c r="A7853" s="10">
        <v>0.07851</v>
      </c>
      <c r="B7853" s="10">
        <v>105.110997</v>
      </c>
      <c r="C7853" s="10">
        <v>7.0E7</v>
      </c>
      <c r="D7853" s="10">
        <v>7.0E7</v>
      </c>
    </row>
    <row r="7854">
      <c r="A7854" s="10">
        <v>0.07852</v>
      </c>
      <c r="B7854" s="10">
        <v>105.241234</v>
      </c>
      <c r="C7854" s="10">
        <v>7.0E7</v>
      </c>
      <c r="D7854" s="10">
        <v>7.0E7</v>
      </c>
    </row>
    <row r="7855">
      <c r="A7855" s="10">
        <v>0.07853</v>
      </c>
      <c r="B7855" s="10">
        <v>105.37147</v>
      </c>
      <c r="C7855" s="10">
        <v>7.0E7</v>
      </c>
      <c r="D7855" s="10">
        <v>7.0E7</v>
      </c>
    </row>
    <row r="7856">
      <c r="A7856" s="10">
        <v>0.07854</v>
      </c>
      <c r="B7856" s="10">
        <v>105.501706</v>
      </c>
      <c r="C7856" s="10">
        <v>7.0E7</v>
      </c>
      <c r="D7856" s="10">
        <v>7.0E7</v>
      </c>
    </row>
    <row r="7857">
      <c r="A7857" s="10">
        <v>0.07855</v>
      </c>
      <c r="B7857" s="10">
        <v>105.631942</v>
      </c>
      <c r="C7857" s="10">
        <v>7.0E7</v>
      </c>
      <c r="D7857" s="10">
        <v>7.0E7</v>
      </c>
    </row>
    <row r="7858">
      <c r="A7858" s="10">
        <v>0.07856</v>
      </c>
      <c r="B7858" s="10">
        <v>105.762178</v>
      </c>
      <c r="C7858" s="10">
        <v>7.0E7</v>
      </c>
      <c r="D7858" s="10">
        <v>7.0E7</v>
      </c>
    </row>
    <row r="7859">
      <c r="A7859" s="10">
        <v>0.07857</v>
      </c>
      <c r="B7859" s="10">
        <v>105.892414</v>
      </c>
      <c r="C7859" s="10">
        <v>7.0E7</v>
      </c>
      <c r="D7859" s="10">
        <v>7.0E7</v>
      </c>
    </row>
    <row r="7860">
      <c r="A7860" s="10">
        <v>0.07858</v>
      </c>
      <c r="B7860" s="10">
        <v>106.02265</v>
      </c>
      <c r="C7860" s="10">
        <v>7.0E7</v>
      </c>
      <c r="D7860" s="10">
        <v>7.0E7</v>
      </c>
    </row>
    <row r="7861">
      <c r="A7861" s="10">
        <v>0.07859</v>
      </c>
      <c r="B7861" s="10">
        <v>106.152886</v>
      </c>
      <c r="C7861" s="10">
        <v>7.0E7</v>
      </c>
      <c r="D7861" s="10">
        <v>7.0E7</v>
      </c>
    </row>
    <row r="7862">
      <c r="A7862" s="10">
        <v>0.0786</v>
      </c>
      <c r="B7862" s="10">
        <v>106.283123</v>
      </c>
      <c r="C7862" s="10">
        <v>7.0E7</v>
      </c>
      <c r="D7862" s="10">
        <v>7.0E7</v>
      </c>
    </row>
    <row r="7863">
      <c r="A7863" s="10">
        <v>0.07861</v>
      </c>
      <c r="B7863" s="10">
        <v>106.413359</v>
      </c>
      <c r="C7863" s="10">
        <v>7.0E7</v>
      </c>
      <c r="D7863" s="10">
        <v>7.0E7</v>
      </c>
    </row>
    <row r="7864">
      <c r="A7864" s="10">
        <v>0.07862</v>
      </c>
      <c r="B7864" s="10">
        <v>106.543595</v>
      </c>
      <c r="C7864" s="10">
        <v>7.0E7</v>
      </c>
      <c r="D7864" s="10">
        <v>7.0E7</v>
      </c>
    </row>
    <row r="7865">
      <c r="A7865" s="10">
        <v>0.07863</v>
      </c>
      <c r="B7865" s="10">
        <v>106.673831</v>
      </c>
      <c r="C7865" s="10">
        <v>7.0E7</v>
      </c>
      <c r="D7865" s="10">
        <v>7.0E7</v>
      </c>
    </row>
    <row r="7866">
      <c r="A7866" s="10">
        <v>0.07864</v>
      </c>
      <c r="B7866" s="10">
        <v>106.804067</v>
      </c>
      <c r="C7866" s="10">
        <v>7.0E7</v>
      </c>
      <c r="D7866" s="10">
        <v>7.0E7</v>
      </c>
    </row>
    <row r="7867">
      <c r="A7867" s="10">
        <v>0.07865</v>
      </c>
      <c r="B7867" s="10">
        <v>106.934303</v>
      </c>
      <c r="C7867" s="10">
        <v>7.0E7</v>
      </c>
      <c r="D7867" s="10">
        <v>7.0E7</v>
      </c>
    </row>
    <row r="7868">
      <c r="A7868" s="10">
        <v>0.07866</v>
      </c>
      <c r="B7868" s="10">
        <v>107.064539</v>
      </c>
      <c r="C7868" s="10">
        <v>7.0E7</v>
      </c>
      <c r="D7868" s="10">
        <v>7.0E7</v>
      </c>
    </row>
    <row r="7869">
      <c r="A7869" s="10">
        <v>0.07867</v>
      </c>
      <c r="B7869" s="10">
        <v>107.194776</v>
      </c>
      <c r="C7869" s="10">
        <v>7.0E7</v>
      </c>
      <c r="D7869" s="10">
        <v>7.0E7</v>
      </c>
    </row>
    <row r="7870">
      <c r="A7870" s="10">
        <v>0.07868</v>
      </c>
      <c r="B7870" s="10">
        <v>107.325012</v>
      </c>
      <c r="C7870" s="10">
        <v>7.0E7</v>
      </c>
      <c r="D7870" s="10">
        <v>7.0E7</v>
      </c>
    </row>
    <row r="7871">
      <c r="A7871" s="10">
        <v>0.07869</v>
      </c>
      <c r="B7871" s="10">
        <v>107.455248</v>
      </c>
      <c r="C7871" s="10">
        <v>7.0E7</v>
      </c>
      <c r="D7871" s="10">
        <v>7.0E7</v>
      </c>
    </row>
    <row r="7872">
      <c r="A7872" s="10">
        <v>0.0787</v>
      </c>
      <c r="B7872" s="10">
        <v>107.585484</v>
      </c>
      <c r="C7872" s="10">
        <v>7.0E7</v>
      </c>
      <c r="D7872" s="10">
        <v>7.0E7</v>
      </c>
    </row>
    <row r="7873">
      <c r="A7873" s="10">
        <v>0.07871</v>
      </c>
      <c r="B7873" s="10">
        <v>107.71572</v>
      </c>
      <c r="C7873" s="10">
        <v>7.0E7</v>
      </c>
      <c r="D7873" s="10">
        <v>7.0E7</v>
      </c>
    </row>
    <row r="7874">
      <c r="A7874" s="10">
        <v>0.07872</v>
      </c>
      <c r="B7874" s="10">
        <v>107.845956</v>
      </c>
      <c r="C7874" s="10">
        <v>7.0E7</v>
      </c>
      <c r="D7874" s="10">
        <v>7.0E7</v>
      </c>
    </row>
    <row r="7875">
      <c r="A7875" s="10">
        <v>0.07873</v>
      </c>
      <c r="B7875" s="10">
        <v>107.976192</v>
      </c>
      <c r="C7875" s="10">
        <v>7.0E7</v>
      </c>
      <c r="D7875" s="10">
        <v>7.0E7</v>
      </c>
    </row>
    <row r="7876">
      <c r="A7876" s="10">
        <v>0.07874</v>
      </c>
      <c r="B7876" s="10">
        <v>108.106428</v>
      </c>
      <c r="C7876" s="10">
        <v>7.0E7</v>
      </c>
      <c r="D7876" s="10">
        <v>7.0E7</v>
      </c>
    </row>
    <row r="7877">
      <c r="A7877" s="10">
        <v>0.07875</v>
      </c>
      <c r="B7877" s="10">
        <v>108.236665</v>
      </c>
      <c r="C7877" s="10">
        <v>7.0E7</v>
      </c>
      <c r="D7877" s="10">
        <v>7.0E7</v>
      </c>
    </row>
    <row r="7878">
      <c r="A7878" s="10">
        <v>0.07876</v>
      </c>
      <c r="B7878" s="10">
        <v>108.366901</v>
      </c>
      <c r="C7878" s="10">
        <v>7.0E7</v>
      </c>
      <c r="D7878" s="10">
        <v>7.0E7</v>
      </c>
    </row>
    <row r="7879">
      <c r="A7879" s="10">
        <v>0.07877</v>
      </c>
      <c r="B7879" s="10">
        <v>108.497137</v>
      </c>
      <c r="C7879" s="10">
        <v>7.0E7</v>
      </c>
      <c r="D7879" s="10">
        <v>7.0E7</v>
      </c>
    </row>
    <row r="7880">
      <c r="A7880" s="10">
        <v>0.07878</v>
      </c>
      <c r="B7880" s="10">
        <v>108.627373</v>
      </c>
      <c r="C7880" s="10">
        <v>7.0E7</v>
      </c>
      <c r="D7880" s="10">
        <v>7.0E7</v>
      </c>
    </row>
    <row r="7881">
      <c r="A7881" s="10">
        <v>0.07879</v>
      </c>
      <c r="B7881" s="10">
        <v>108.757609</v>
      </c>
      <c r="C7881" s="10">
        <v>7.0E7</v>
      </c>
      <c r="D7881" s="10">
        <v>7.0E7</v>
      </c>
    </row>
    <row r="7882">
      <c r="A7882" s="10">
        <v>0.0788</v>
      </c>
      <c r="B7882" s="10">
        <v>108.887845</v>
      </c>
      <c r="C7882" s="10">
        <v>7.0E7</v>
      </c>
      <c r="D7882" s="10">
        <v>7.0E7</v>
      </c>
    </row>
    <row r="7883">
      <c r="A7883" s="10">
        <v>0.07881</v>
      </c>
      <c r="B7883" s="10">
        <v>109.018081</v>
      </c>
      <c r="C7883" s="10">
        <v>7.0E7</v>
      </c>
      <c r="D7883" s="10">
        <v>7.0E7</v>
      </c>
    </row>
    <row r="7884">
      <c r="A7884" s="10">
        <v>0.07882</v>
      </c>
      <c r="B7884" s="10">
        <v>109.148317</v>
      </c>
      <c r="C7884" s="10">
        <v>7.0E7</v>
      </c>
      <c r="D7884" s="10">
        <v>7.0E7</v>
      </c>
    </row>
    <row r="7885">
      <c r="A7885" s="10">
        <v>0.07883</v>
      </c>
      <c r="B7885" s="10">
        <v>109.278554</v>
      </c>
      <c r="C7885" s="10">
        <v>7.0E7</v>
      </c>
      <c r="D7885" s="10">
        <v>7.0E7</v>
      </c>
    </row>
    <row r="7886">
      <c r="A7886" s="10">
        <v>0.07884</v>
      </c>
      <c r="B7886" s="10">
        <v>109.40879</v>
      </c>
      <c r="C7886" s="10">
        <v>7.0E7</v>
      </c>
      <c r="D7886" s="10">
        <v>7.0E7</v>
      </c>
    </row>
    <row r="7887">
      <c r="A7887" s="10">
        <v>0.07885</v>
      </c>
      <c r="B7887" s="10">
        <v>109.539026</v>
      </c>
      <c r="C7887" s="10">
        <v>7.0E7</v>
      </c>
      <c r="D7887" s="10">
        <v>7.0E7</v>
      </c>
    </row>
    <row r="7888">
      <c r="A7888" s="10">
        <v>0.07886</v>
      </c>
      <c r="B7888" s="10">
        <v>109.669262</v>
      </c>
      <c r="C7888" s="10">
        <v>7.0E7</v>
      </c>
      <c r="D7888" s="10">
        <v>7.0E7</v>
      </c>
    </row>
    <row r="7889">
      <c r="A7889" s="10">
        <v>0.07887</v>
      </c>
      <c r="B7889" s="10">
        <v>109.799498</v>
      </c>
      <c r="C7889" s="10">
        <v>7.0E7</v>
      </c>
      <c r="D7889" s="10">
        <v>7.0E7</v>
      </c>
    </row>
    <row r="7890">
      <c r="A7890" s="10">
        <v>0.07888</v>
      </c>
      <c r="B7890" s="10">
        <v>109.929734</v>
      </c>
      <c r="C7890" s="10">
        <v>7.0E7</v>
      </c>
      <c r="D7890" s="10">
        <v>7.0E7</v>
      </c>
    </row>
    <row r="7891">
      <c r="A7891" s="10">
        <v>0.07889</v>
      </c>
      <c r="B7891" s="10">
        <v>110.05997</v>
      </c>
      <c r="C7891" s="10">
        <v>7.0E7</v>
      </c>
      <c r="D7891" s="10">
        <v>7.0E7</v>
      </c>
    </row>
    <row r="7892">
      <c r="A7892" s="10">
        <v>0.0789</v>
      </c>
      <c r="B7892" s="10">
        <v>110.190207</v>
      </c>
      <c r="C7892" s="10">
        <v>7.0E7</v>
      </c>
      <c r="D7892" s="10">
        <v>7.0E7</v>
      </c>
    </row>
    <row r="7893">
      <c r="A7893" s="10">
        <v>0.07891</v>
      </c>
      <c r="B7893" s="10">
        <v>110.320443</v>
      </c>
      <c r="C7893" s="10">
        <v>7.0E7</v>
      </c>
      <c r="D7893" s="10">
        <v>7.0E7</v>
      </c>
    </row>
    <row r="7894">
      <c r="A7894" s="10">
        <v>0.07892</v>
      </c>
      <c r="B7894" s="10">
        <v>110.450679</v>
      </c>
      <c r="C7894" s="10">
        <v>7.0E7</v>
      </c>
      <c r="D7894" s="10">
        <v>7.0E7</v>
      </c>
    </row>
    <row r="7895">
      <c r="A7895" s="10">
        <v>0.07893</v>
      </c>
      <c r="B7895" s="10">
        <v>110.580915</v>
      </c>
      <c r="C7895" s="10">
        <v>7.0E7</v>
      </c>
      <c r="D7895" s="10">
        <v>7.0E7</v>
      </c>
    </row>
    <row r="7896">
      <c r="A7896" s="10">
        <v>0.07894</v>
      </c>
      <c r="B7896" s="10">
        <v>110.711151</v>
      </c>
      <c r="C7896" s="10">
        <v>7.0E7</v>
      </c>
      <c r="D7896" s="10">
        <v>7.0E7</v>
      </c>
    </row>
    <row r="7897">
      <c r="A7897" s="10">
        <v>0.07895</v>
      </c>
      <c r="B7897" s="10">
        <v>110.841387</v>
      </c>
      <c r="C7897" s="10">
        <v>7.0E7</v>
      </c>
      <c r="D7897" s="10">
        <v>7.0E7</v>
      </c>
    </row>
    <row r="7898">
      <c r="A7898" s="10">
        <v>0.07896</v>
      </c>
      <c r="B7898" s="10">
        <v>110.971623</v>
      </c>
      <c r="C7898" s="10">
        <v>7.0E7</v>
      </c>
      <c r="D7898" s="10">
        <v>7.0E7</v>
      </c>
    </row>
    <row r="7899">
      <c r="A7899" s="10">
        <v>0.07897</v>
      </c>
      <c r="B7899" s="10">
        <v>111.101859</v>
      </c>
      <c r="C7899" s="10">
        <v>7.0E7</v>
      </c>
      <c r="D7899" s="10">
        <v>7.0E7</v>
      </c>
    </row>
    <row r="7900">
      <c r="A7900" s="10">
        <v>0.07898</v>
      </c>
      <c r="B7900" s="10">
        <v>111.232096</v>
      </c>
      <c r="C7900" s="10">
        <v>7.0E7</v>
      </c>
      <c r="D7900" s="10">
        <v>7.0E7</v>
      </c>
    </row>
    <row r="7901">
      <c r="A7901" s="10">
        <v>0.07899</v>
      </c>
      <c r="B7901" s="10">
        <v>111.362332</v>
      </c>
      <c r="C7901" s="10">
        <v>7.0E7</v>
      </c>
      <c r="D7901" s="10">
        <v>7.0E7</v>
      </c>
    </row>
    <row r="7902">
      <c r="A7902" s="10">
        <v>0.079</v>
      </c>
      <c r="B7902" s="10">
        <v>111.492568</v>
      </c>
      <c r="C7902" s="10">
        <v>7.0E7</v>
      </c>
      <c r="D7902" s="10">
        <v>7.0E7</v>
      </c>
    </row>
    <row r="7903">
      <c r="A7903" s="10">
        <v>0.07901</v>
      </c>
      <c r="B7903" s="10">
        <v>111.622804</v>
      </c>
      <c r="C7903" s="10">
        <v>7.0E7</v>
      </c>
      <c r="D7903" s="10">
        <v>7.0E7</v>
      </c>
    </row>
    <row r="7904">
      <c r="A7904" s="10">
        <v>0.07902</v>
      </c>
      <c r="B7904" s="10">
        <v>111.75304</v>
      </c>
      <c r="C7904" s="10">
        <v>7.0E7</v>
      </c>
      <c r="D7904" s="10">
        <v>7.0E7</v>
      </c>
    </row>
    <row r="7905">
      <c r="A7905" s="10">
        <v>0.07903</v>
      </c>
      <c r="B7905" s="10">
        <v>111.883276</v>
      </c>
      <c r="C7905" s="10">
        <v>7.0E7</v>
      </c>
      <c r="D7905" s="10">
        <v>7.0E7</v>
      </c>
    </row>
    <row r="7906">
      <c r="A7906" s="10">
        <v>0.07904</v>
      </c>
      <c r="B7906" s="10">
        <v>112.013512</v>
      </c>
      <c r="C7906" s="10">
        <v>7.0E7</v>
      </c>
      <c r="D7906" s="10">
        <v>7.0E7</v>
      </c>
    </row>
    <row r="7907">
      <c r="A7907" s="10">
        <v>0.07905</v>
      </c>
      <c r="B7907" s="10">
        <v>112.143748</v>
      </c>
      <c r="C7907" s="10">
        <v>7.0E7</v>
      </c>
      <c r="D7907" s="10">
        <v>7.0E7</v>
      </c>
    </row>
    <row r="7908">
      <c r="A7908" s="10">
        <v>0.07906</v>
      </c>
      <c r="B7908" s="10">
        <v>112.273985</v>
      </c>
      <c r="C7908" s="10">
        <v>7.0E7</v>
      </c>
      <c r="D7908" s="10">
        <v>7.0E7</v>
      </c>
    </row>
    <row r="7909">
      <c r="A7909" s="10">
        <v>0.07907</v>
      </c>
      <c r="B7909" s="10">
        <v>112.404221</v>
      </c>
      <c r="C7909" s="10">
        <v>7.0E7</v>
      </c>
      <c r="D7909" s="10">
        <v>7.0E7</v>
      </c>
    </row>
    <row r="7910">
      <c r="A7910" s="10">
        <v>0.07908</v>
      </c>
      <c r="B7910" s="10">
        <v>112.534457</v>
      </c>
      <c r="C7910" s="10">
        <v>7.0E7</v>
      </c>
      <c r="D7910" s="10">
        <v>7.0E7</v>
      </c>
    </row>
    <row r="7911">
      <c r="A7911" s="10">
        <v>0.07909</v>
      </c>
      <c r="B7911" s="10">
        <v>112.664693</v>
      </c>
      <c r="C7911" s="10">
        <v>7.0E7</v>
      </c>
      <c r="D7911" s="10">
        <v>7.0E7</v>
      </c>
    </row>
    <row r="7912">
      <c r="A7912" s="10">
        <v>0.0791</v>
      </c>
      <c r="B7912" s="10">
        <v>112.794929</v>
      </c>
      <c r="C7912" s="10">
        <v>7.0E7</v>
      </c>
      <c r="D7912" s="10">
        <v>7.0E7</v>
      </c>
    </row>
    <row r="7913">
      <c r="A7913" s="10">
        <v>0.07911</v>
      </c>
      <c r="B7913" s="10">
        <v>112.925165</v>
      </c>
      <c r="C7913" s="10">
        <v>7.0E7</v>
      </c>
      <c r="D7913" s="10">
        <v>7.0E7</v>
      </c>
    </row>
    <row r="7914">
      <c r="A7914" s="10">
        <v>0.07912</v>
      </c>
      <c r="B7914" s="10">
        <v>113.055401</v>
      </c>
      <c r="C7914" s="10">
        <v>7.0E7</v>
      </c>
      <c r="D7914" s="10">
        <v>7.0E7</v>
      </c>
    </row>
    <row r="7915">
      <c r="A7915" s="10">
        <v>0.07913</v>
      </c>
      <c r="B7915" s="10">
        <v>113.185637</v>
      </c>
      <c r="C7915" s="10">
        <v>7.0E7</v>
      </c>
      <c r="D7915" s="10">
        <v>7.0E7</v>
      </c>
    </row>
    <row r="7916">
      <c r="A7916" s="10">
        <v>0.07914</v>
      </c>
      <c r="B7916" s="10">
        <v>113.315874</v>
      </c>
      <c r="C7916" s="10">
        <v>7.0E7</v>
      </c>
      <c r="D7916" s="10">
        <v>7.0E7</v>
      </c>
    </row>
    <row r="7917">
      <c r="A7917" s="10">
        <v>0.07915</v>
      </c>
      <c r="B7917" s="10">
        <v>113.44611</v>
      </c>
      <c r="C7917" s="10">
        <v>7.0E7</v>
      </c>
      <c r="D7917" s="10">
        <v>7.0E7</v>
      </c>
    </row>
    <row r="7918">
      <c r="A7918" s="10">
        <v>0.07916</v>
      </c>
      <c r="B7918" s="10">
        <v>113.576346</v>
      </c>
      <c r="C7918" s="10">
        <v>7.0E7</v>
      </c>
      <c r="D7918" s="10">
        <v>7.0E7</v>
      </c>
    </row>
    <row r="7919">
      <c r="A7919" s="10">
        <v>0.07917</v>
      </c>
      <c r="B7919" s="10">
        <v>113.706582</v>
      </c>
      <c r="C7919" s="10">
        <v>7.0E7</v>
      </c>
      <c r="D7919" s="10">
        <v>7.0E7</v>
      </c>
    </row>
    <row r="7920">
      <c r="A7920" s="10">
        <v>0.07918</v>
      </c>
      <c r="B7920" s="10">
        <v>113.836818</v>
      </c>
      <c r="C7920" s="10">
        <v>7.0E7</v>
      </c>
      <c r="D7920" s="10">
        <v>7.0E7</v>
      </c>
    </row>
    <row r="7921">
      <c r="A7921" s="10">
        <v>0.07919</v>
      </c>
      <c r="B7921" s="10">
        <v>113.967054</v>
      </c>
      <c r="C7921" s="10">
        <v>7.0E7</v>
      </c>
      <c r="D7921" s="10">
        <v>7.0E7</v>
      </c>
    </row>
    <row r="7922">
      <c r="A7922" s="10">
        <v>0.0792</v>
      </c>
      <c r="B7922" s="10">
        <v>114.09729</v>
      </c>
      <c r="C7922" s="10">
        <v>7.0E7</v>
      </c>
      <c r="D7922" s="10">
        <v>7.0E7</v>
      </c>
    </row>
    <row r="7923">
      <c r="A7923" s="10">
        <v>0.07921</v>
      </c>
      <c r="B7923" s="10">
        <v>114.227527</v>
      </c>
      <c r="C7923" s="10">
        <v>7.0E7</v>
      </c>
      <c r="D7923" s="10">
        <v>7.0E7</v>
      </c>
    </row>
    <row r="7924">
      <c r="A7924" s="10">
        <v>0.07922</v>
      </c>
      <c r="B7924" s="10">
        <v>114.357763</v>
      </c>
      <c r="C7924" s="10">
        <v>7.0E7</v>
      </c>
      <c r="D7924" s="10">
        <v>7.0E7</v>
      </c>
    </row>
    <row r="7925">
      <c r="A7925" s="10">
        <v>0.07923</v>
      </c>
      <c r="B7925" s="10">
        <v>114.487999</v>
      </c>
      <c r="C7925" s="10">
        <v>7.0E7</v>
      </c>
      <c r="D7925" s="10">
        <v>7.0E7</v>
      </c>
    </row>
    <row r="7926">
      <c r="A7926" s="10">
        <v>0.07924</v>
      </c>
      <c r="B7926" s="10">
        <v>114.618235</v>
      </c>
      <c r="C7926" s="10">
        <v>7.0E7</v>
      </c>
      <c r="D7926" s="10">
        <v>7.0E7</v>
      </c>
    </row>
    <row r="7927">
      <c r="A7927" s="10">
        <v>0.07925</v>
      </c>
      <c r="B7927" s="10">
        <v>114.748471</v>
      </c>
      <c r="C7927" s="10">
        <v>7.0E7</v>
      </c>
      <c r="D7927" s="10">
        <v>7.0E7</v>
      </c>
    </row>
    <row r="7928">
      <c r="A7928" s="10">
        <v>0.07926</v>
      </c>
      <c r="B7928" s="10">
        <v>114.878707</v>
      </c>
      <c r="C7928" s="10">
        <v>7.0E7</v>
      </c>
      <c r="D7928" s="10">
        <v>7.0E7</v>
      </c>
    </row>
    <row r="7929">
      <c r="A7929" s="10">
        <v>0.07927</v>
      </c>
      <c r="B7929" s="10">
        <v>115.008943</v>
      </c>
      <c r="C7929" s="10">
        <v>7.0E7</v>
      </c>
      <c r="D7929" s="10">
        <v>7.0E7</v>
      </c>
    </row>
    <row r="7930">
      <c r="A7930" s="10">
        <v>0.07928</v>
      </c>
      <c r="B7930" s="10">
        <v>115.139179</v>
      </c>
      <c r="C7930" s="10">
        <v>7.0E7</v>
      </c>
      <c r="D7930" s="10">
        <v>7.0E7</v>
      </c>
    </row>
    <row r="7931">
      <c r="A7931" s="10">
        <v>0.07929</v>
      </c>
      <c r="B7931" s="10">
        <v>115.269416</v>
      </c>
      <c r="C7931" s="10">
        <v>7.0E7</v>
      </c>
      <c r="D7931" s="10">
        <v>7.0E7</v>
      </c>
    </row>
    <row r="7932">
      <c r="A7932" s="10">
        <v>0.0793</v>
      </c>
      <c r="B7932" s="10">
        <v>115.399652</v>
      </c>
      <c r="C7932" s="10">
        <v>7.0E7</v>
      </c>
      <c r="D7932" s="10">
        <v>7.0E7</v>
      </c>
    </row>
    <row r="7933">
      <c r="A7933" s="10">
        <v>0.07931</v>
      </c>
      <c r="B7933" s="10">
        <v>115.529888</v>
      </c>
      <c r="C7933" s="10">
        <v>7.0E7</v>
      </c>
      <c r="D7933" s="10">
        <v>7.0E7</v>
      </c>
    </row>
    <row r="7934">
      <c r="A7934" s="10">
        <v>0.07932</v>
      </c>
      <c r="B7934" s="10">
        <v>115.660124</v>
      </c>
      <c r="C7934" s="10">
        <v>7.0E7</v>
      </c>
      <c r="D7934" s="10">
        <v>7.0E7</v>
      </c>
    </row>
    <row r="7935">
      <c r="A7935" s="10">
        <v>0.07933</v>
      </c>
      <c r="B7935" s="10">
        <v>115.79036</v>
      </c>
      <c r="C7935" s="10">
        <v>7.0E7</v>
      </c>
      <c r="D7935" s="10">
        <v>7.0E7</v>
      </c>
    </row>
    <row r="7936">
      <c r="A7936" s="10">
        <v>0.07934</v>
      </c>
      <c r="B7936" s="10">
        <v>115.920596</v>
      </c>
      <c r="C7936" s="10">
        <v>7.0E7</v>
      </c>
      <c r="D7936" s="10">
        <v>7.0E7</v>
      </c>
    </row>
    <row r="7937">
      <c r="A7937" s="10">
        <v>0.07935</v>
      </c>
      <c r="B7937" s="10">
        <v>116.050832</v>
      </c>
      <c r="C7937" s="10">
        <v>7.0E7</v>
      </c>
      <c r="D7937" s="10">
        <v>7.0E7</v>
      </c>
    </row>
    <row r="7938">
      <c r="A7938" s="10">
        <v>0.07936</v>
      </c>
      <c r="B7938" s="10">
        <v>116.181068</v>
      </c>
      <c r="C7938" s="10">
        <v>7.0E7</v>
      </c>
      <c r="D7938" s="10">
        <v>7.0E7</v>
      </c>
    </row>
    <row r="7939">
      <c r="A7939" s="10">
        <v>0.07937</v>
      </c>
      <c r="B7939" s="10">
        <v>116.311305</v>
      </c>
      <c r="C7939" s="10">
        <v>7.0E7</v>
      </c>
      <c r="D7939" s="10">
        <v>7.0E7</v>
      </c>
    </row>
    <row r="7940">
      <c r="A7940" s="10">
        <v>0.07938</v>
      </c>
      <c r="B7940" s="10">
        <v>116.441541</v>
      </c>
      <c r="C7940" s="10">
        <v>7.0E7</v>
      </c>
      <c r="D7940" s="10">
        <v>7.0E7</v>
      </c>
    </row>
    <row r="7941">
      <c r="A7941" s="10">
        <v>0.07939</v>
      </c>
      <c r="B7941" s="10">
        <v>116.571777</v>
      </c>
      <c r="C7941" s="10">
        <v>7.0E7</v>
      </c>
      <c r="D7941" s="10">
        <v>7.0E7</v>
      </c>
    </row>
    <row r="7942">
      <c r="A7942" s="10">
        <v>0.0794</v>
      </c>
      <c r="B7942" s="10">
        <v>116.702013</v>
      </c>
      <c r="C7942" s="10">
        <v>7.0E7</v>
      </c>
      <c r="D7942" s="10">
        <v>7.0E7</v>
      </c>
    </row>
    <row r="7943">
      <c r="A7943" s="10">
        <v>0.07941</v>
      </c>
      <c r="B7943" s="10">
        <v>116.832249</v>
      </c>
      <c r="C7943" s="10">
        <v>7.0E7</v>
      </c>
      <c r="D7943" s="10">
        <v>7.0E7</v>
      </c>
    </row>
    <row r="7944">
      <c r="A7944" s="10">
        <v>0.07942</v>
      </c>
      <c r="B7944" s="10">
        <v>116.962485</v>
      </c>
      <c r="C7944" s="10">
        <v>7.0E7</v>
      </c>
      <c r="D7944" s="10">
        <v>7.0E7</v>
      </c>
    </row>
    <row r="7945">
      <c r="A7945" s="10">
        <v>0.07943</v>
      </c>
      <c r="B7945" s="10">
        <v>117.092721</v>
      </c>
      <c r="C7945" s="10">
        <v>7.0E7</v>
      </c>
      <c r="D7945" s="10">
        <v>7.0E7</v>
      </c>
    </row>
    <row r="7946">
      <c r="A7946" s="10">
        <v>0.07944</v>
      </c>
      <c r="B7946" s="10">
        <v>117.222958</v>
      </c>
      <c r="C7946" s="10">
        <v>7.0E7</v>
      </c>
      <c r="D7946" s="10">
        <v>7.0E7</v>
      </c>
    </row>
    <row r="7947">
      <c r="A7947" s="10">
        <v>0.07945</v>
      </c>
      <c r="B7947" s="10">
        <v>117.353194</v>
      </c>
      <c r="C7947" s="10">
        <v>7.0E7</v>
      </c>
      <c r="D7947" s="10">
        <v>7.0E7</v>
      </c>
    </row>
    <row r="7948">
      <c r="A7948" s="10">
        <v>0.07946</v>
      </c>
      <c r="B7948" s="10">
        <v>117.48343</v>
      </c>
      <c r="C7948" s="10">
        <v>7.0E7</v>
      </c>
      <c r="D7948" s="10">
        <v>7.0E7</v>
      </c>
    </row>
    <row r="7949">
      <c r="A7949" s="10">
        <v>0.07947</v>
      </c>
      <c r="B7949" s="10">
        <v>117.613666</v>
      </c>
      <c r="C7949" s="10">
        <v>7.0E7</v>
      </c>
      <c r="D7949" s="10">
        <v>7.0E7</v>
      </c>
    </row>
    <row r="7950">
      <c r="A7950" s="10">
        <v>0.07948</v>
      </c>
      <c r="B7950" s="10">
        <v>117.743902</v>
      </c>
      <c r="C7950" s="10">
        <v>7.0E7</v>
      </c>
      <c r="D7950" s="10">
        <v>7.0E7</v>
      </c>
    </row>
    <row r="7951">
      <c r="A7951" s="10">
        <v>0.07949</v>
      </c>
      <c r="B7951" s="10">
        <v>117.767905</v>
      </c>
      <c r="C7951" s="10">
        <v>7.0E7</v>
      </c>
      <c r="D7951" s="10">
        <v>7.0E7</v>
      </c>
    </row>
    <row r="7952">
      <c r="A7952" s="10">
        <v>0.0795</v>
      </c>
      <c r="B7952" s="10">
        <v>117.400357</v>
      </c>
      <c r="C7952" s="10">
        <v>7.0E7</v>
      </c>
      <c r="D7952" s="10">
        <v>7.0E7</v>
      </c>
    </row>
    <row r="7953">
      <c r="A7953" s="10">
        <v>0.07951</v>
      </c>
      <c r="B7953" s="10">
        <v>117.032809</v>
      </c>
      <c r="C7953" s="10">
        <v>7.0E7</v>
      </c>
      <c r="D7953" s="10">
        <v>7.0E7</v>
      </c>
    </row>
    <row r="7954">
      <c r="A7954" s="10">
        <v>0.07952</v>
      </c>
      <c r="B7954" s="10">
        <v>116.665261</v>
      </c>
      <c r="C7954" s="10">
        <v>7.0E7</v>
      </c>
      <c r="D7954" s="10">
        <v>7.0E7</v>
      </c>
    </row>
    <row r="7955">
      <c r="A7955" s="10">
        <v>0.07953</v>
      </c>
      <c r="B7955" s="10">
        <v>116.297713</v>
      </c>
      <c r="C7955" s="10">
        <v>7.0E7</v>
      </c>
      <c r="D7955" s="10">
        <v>7.0E7</v>
      </c>
    </row>
    <row r="7956">
      <c r="A7956" s="10">
        <v>0.07954</v>
      </c>
      <c r="B7956" s="10">
        <v>115.930165</v>
      </c>
      <c r="C7956" s="10">
        <v>7.0E7</v>
      </c>
      <c r="D7956" s="10">
        <v>7.0E7</v>
      </c>
    </row>
    <row r="7957">
      <c r="A7957" s="10">
        <v>0.07955</v>
      </c>
      <c r="B7957" s="10">
        <v>115.562617</v>
      </c>
      <c r="C7957" s="10">
        <v>7.0E7</v>
      </c>
      <c r="D7957" s="10">
        <v>7.0E7</v>
      </c>
    </row>
    <row r="7958">
      <c r="A7958" s="10">
        <v>0.07956</v>
      </c>
      <c r="B7958" s="10">
        <v>115.195069</v>
      </c>
      <c r="C7958" s="10">
        <v>7.0E7</v>
      </c>
      <c r="D7958" s="10">
        <v>7.0E7</v>
      </c>
    </row>
    <row r="7959">
      <c r="A7959" s="10">
        <v>0.07957</v>
      </c>
      <c r="B7959" s="10">
        <v>114.827521</v>
      </c>
      <c r="C7959" s="10">
        <v>7.0E7</v>
      </c>
      <c r="D7959" s="10">
        <v>7.0E7</v>
      </c>
    </row>
    <row r="7960">
      <c r="A7960" s="10">
        <v>0.07958</v>
      </c>
      <c r="B7960" s="10">
        <v>114.459973</v>
      </c>
      <c r="C7960" s="10">
        <v>7.0E7</v>
      </c>
      <c r="D7960" s="10">
        <v>7.0E7</v>
      </c>
    </row>
    <row r="7961">
      <c r="A7961" s="10">
        <v>0.07959</v>
      </c>
      <c r="B7961" s="10">
        <v>114.092425</v>
      </c>
      <c r="C7961" s="10">
        <v>7.0E7</v>
      </c>
      <c r="D7961" s="10">
        <v>7.0E7</v>
      </c>
    </row>
    <row r="7962">
      <c r="A7962" s="10">
        <v>0.0796</v>
      </c>
      <c r="B7962" s="10">
        <v>113.724877</v>
      </c>
      <c r="C7962" s="10">
        <v>7.0E7</v>
      </c>
      <c r="D7962" s="10">
        <v>7.0E7</v>
      </c>
    </row>
    <row r="7963">
      <c r="A7963" s="10">
        <v>0.07961</v>
      </c>
      <c r="B7963" s="10">
        <v>113.357329</v>
      </c>
      <c r="C7963" s="10">
        <v>7.0E7</v>
      </c>
      <c r="D7963" s="10">
        <v>7.0E7</v>
      </c>
    </row>
    <row r="7964">
      <c r="A7964" s="10">
        <v>0.07962</v>
      </c>
      <c r="B7964" s="10">
        <v>112.989781</v>
      </c>
      <c r="C7964" s="10">
        <v>7.0E7</v>
      </c>
      <c r="D7964" s="10">
        <v>7.0E7</v>
      </c>
    </row>
    <row r="7965">
      <c r="A7965" s="10">
        <v>0.07963</v>
      </c>
      <c r="B7965" s="10">
        <v>112.622233</v>
      </c>
      <c r="C7965" s="10">
        <v>7.0E7</v>
      </c>
      <c r="D7965" s="10">
        <v>7.0E7</v>
      </c>
    </row>
    <row r="7966">
      <c r="A7966" s="10">
        <v>0.07964</v>
      </c>
      <c r="B7966" s="10">
        <v>112.254685</v>
      </c>
      <c r="C7966" s="10">
        <v>7.0E7</v>
      </c>
      <c r="D7966" s="10">
        <v>7.0E7</v>
      </c>
    </row>
    <row r="7967">
      <c r="A7967" s="10">
        <v>0.07965</v>
      </c>
      <c r="B7967" s="10">
        <v>111.887137</v>
      </c>
      <c r="C7967" s="10">
        <v>7.0E7</v>
      </c>
      <c r="D7967" s="10">
        <v>7.0E7</v>
      </c>
    </row>
    <row r="7968">
      <c r="A7968" s="10">
        <v>0.07966</v>
      </c>
      <c r="B7968" s="10">
        <v>111.519589</v>
      </c>
      <c r="C7968" s="10">
        <v>7.0E7</v>
      </c>
      <c r="D7968" s="10">
        <v>7.0E7</v>
      </c>
    </row>
    <row r="7969">
      <c r="A7969" s="10">
        <v>0.07967</v>
      </c>
      <c r="B7969" s="10">
        <v>111.152041</v>
      </c>
      <c r="C7969" s="10">
        <v>7.0E7</v>
      </c>
      <c r="D7969" s="10">
        <v>7.0E7</v>
      </c>
    </row>
    <row r="7970">
      <c r="A7970" s="10">
        <v>0.07968</v>
      </c>
      <c r="B7970" s="10">
        <v>110.784493</v>
      </c>
      <c r="C7970" s="10">
        <v>7.0E7</v>
      </c>
      <c r="D7970" s="10">
        <v>7.0E7</v>
      </c>
    </row>
    <row r="7971">
      <c r="A7971" s="10">
        <v>0.07969</v>
      </c>
      <c r="B7971" s="10">
        <v>110.416945</v>
      </c>
      <c r="C7971" s="10">
        <v>7.0E7</v>
      </c>
      <c r="D7971" s="10">
        <v>7.0E7</v>
      </c>
    </row>
    <row r="7972">
      <c r="A7972" s="10">
        <v>0.0797</v>
      </c>
      <c r="B7972" s="10">
        <v>110.049396</v>
      </c>
      <c r="C7972" s="10">
        <v>7.0E7</v>
      </c>
      <c r="D7972" s="10">
        <v>7.0E7</v>
      </c>
    </row>
    <row r="7973">
      <c r="A7973" s="10">
        <v>0.07971</v>
      </c>
      <c r="B7973" s="10">
        <v>109.681848</v>
      </c>
      <c r="C7973" s="10">
        <v>7.0E7</v>
      </c>
      <c r="D7973" s="10">
        <v>7.0E7</v>
      </c>
    </row>
    <row r="7974">
      <c r="A7974" s="10">
        <v>0.07972</v>
      </c>
      <c r="B7974" s="10">
        <v>109.3143</v>
      </c>
      <c r="C7974" s="10">
        <v>7.0E7</v>
      </c>
      <c r="D7974" s="10">
        <v>7.0E7</v>
      </c>
    </row>
    <row r="7975">
      <c r="A7975" s="10">
        <v>0.07973</v>
      </c>
      <c r="B7975" s="10">
        <v>108.946752</v>
      </c>
      <c r="C7975" s="10">
        <v>7.0E7</v>
      </c>
      <c r="D7975" s="10">
        <v>7.0E7</v>
      </c>
    </row>
    <row r="7976">
      <c r="A7976" s="10">
        <v>0.07974</v>
      </c>
      <c r="B7976" s="10">
        <v>108.579204</v>
      </c>
      <c r="C7976" s="10">
        <v>7.0E7</v>
      </c>
      <c r="D7976" s="10">
        <v>7.0E7</v>
      </c>
    </row>
    <row r="7977">
      <c r="A7977" s="10">
        <v>0.07975</v>
      </c>
      <c r="B7977" s="10">
        <v>108.211656</v>
      </c>
      <c r="C7977" s="10">
        <v>7.0E7</v>
      </c>
      <c r="D7977" s="10">
        <v>7.0E7</v>
      </c>
    </row>
    <row r="7978">
      <c r="A7978" s="10">
        <v>0.07976</v>
      </c>
      <c r="B7978" s="10">
        <v>107.844108</v>
      </c>
      <c r="C7978" s="10">
        <v>7.0E7</v>
      </c>
      <c r="D7978" s="10">
        <v>7.0E7</v>
      </c>
    </row>
    <row r="7979">
      <c r="A7979" s="10">
        <v>0.07977</v>
      </c>
      <c r="B7979" s="10">
        <v>107.47656</v>
      </c>
      <c r="C7979" s="10">
        <v>7.0E7</v>
      </c>
      <c r="D7979" s="10">
        <v>7.0E7</v>
      </c>
    </row>
    <row r="7980">
      <c r="A7980" s="10">
        <v>0.07978</v>
      </c>
      <c r="B7980" s="10">
        <v>107.109012</v>
      </c>
      <c r="C7980" s="10">
        <v>7.0E7</v>
      </c>
      <c r="D7980" s="10">
        <v>7.0E7</v>
      </c>
    </row>
    <row r="7981">
      <c r="A7981" s="10">
        <v>0.07979</v>
      </c>
      <c r="B7981" s="10">
        <v>106.741464</v>
      </c>
      <c r="C7981" s="10">
        <v>7.0E7</v>
      </c>
      <c r="D7981" s="10">
        <v>7.0E7</v>
      </c>
    </row>
    <row r="7982">
      <c r="A7982" s="10">
        <v>0.0798</v>
      </c>
      <c r="B7982" s="10">
        <v>106.373916</v>
      </c>
      <c r="C7982" s="10">
        <v>7.0E7</v>
      </c>
      <c r="D7982" s="10">
        <v>7.0E7</v>
      </c>
    </row>
    <row r="7983">
      <c r="A7983" s="10">
        <v>0.07981</v>
      </c>
      <c r="B7983" s="10">
        <v>106.006368</v>
      </c>
      <c r="C7983" s="10">
        <v>7.0E7</v>
      </c>
      <c r="D7983" s="10">
        <v>7.0E7</v>
      </c>
    </row>
    <row r="7984">
      <c r="A7984" s="10">
        <v>0.07982</v>
      </c>
      <c r="B7984" s="10">
        <v>105.63882</v>
      </c>
      <c r="C7984" s="10">
        <v>7.0E7</v>
      </c>
      <c r="D7984" s="10">
        <v>7.0E7</v>
      </c>
    </row>
    <row r="7985">
      <c r="A7985" s="10">
        <v>0.07983</v>
      </c>
      <c r="B7985" s="10">
        <v>105.271272</v>
      </c>
      <c r="C7985" s="10">
        <v>7.0E7</v>
      </c>
      <c r="D7985" s="10">
        <v>7.0E7</v>
      </c>
    </row>
    <row r="7986">
      <c r="A7986" s="10">
        <v>0.07984</v>
      </c>
      <c r="B7986" s="10">
        <v>104.903724</v>
      </c>
      <c r="C7986" s="10">
        <v>7.0E7</v>
      </c>
      <c r="D7986" s="10">
        <v>7.0E7</v>
      </c>
    </row>
    <row r="7987">
      <c r="A7987" s="10">
        <v>0.07985</v>
      </c>
      <c r="B7987" s="10">
        <v>104.536176</v>
      </c>
      <c r="C7987" s="10">
        <v>7.0E7</v>
      </c>
      <c r="D7987" s="10">
        <v>7.0E7</v>
      </c>
    </row>
    <row r="7988">
      <c r="A7988" s="10">
        <v>0.07986</v>
      </c>
      <c r="B7988" s="10">
        <v>104.168628</v>
      </c>
      <c r="C7988" s="10">
        <v>7.0E7</v>
      </c>
      <c r="D7988" s="10">
        <v>7.0E7</v>
      </c>
    </row>
    <row r="7989">
      <c r="A7989" s="10">
        <v>0.07987</v>
      </c>
      <c r="B7989" s="10">
        <v>103.80108</v>
      </c>
      <c r="C7989" s="10">
        <v>7.0E7</v>
      </c>
      <c r="D7989" s="10">
        <v>7.0E7</v>
      </c>
    </row>
    <row r="7990">
      <c r="A7990" s="10">
        <v>0.07988</v>
      </c>
      <c r="B7990" s="10">
        <v>103.433532</v>
      </c>
      <c r="C7990" s="10">
        <v>7.0E7</v>
      </c>
      <c r="D7990" s="10">
        <v>7.0E7</v>
      </c>
    </row>
    <row r="7991">
      <c r="A7991" s="10">
        <v>0.07989</v>
      </c>
      <c r="B7991" s="10">
        <v>103.065984</v>
      </c>
      <c r="C7991" s="10">
        <v>7.0E7</v>
      </c>
      <c r="D7991" s="10">
        <v>7.0E7</v>
      </c>
    </row>
    <row r="7992">
      <c r="A7992" s="10">
        <v>0.0799</v>
      </c>
      <c r="B7992" s="10">
        <v>102.698436</v>
      </c>
      <c r="C7992" s="10">
        <v>7.0E7</v>
      </c>
      <c r="D7992" s="10">
        <v>7.0E7</v>
      </c>
    </row>
    <row r="7993">
      <c r="A7993" s="10">
        <v>0.07991</v>
      </c>
      <c r="B7993" s="10">
        <v>102.330888</v>
      </c>
      <c r="C7993" s="10">
        <v>7.0E7</v>
      </c>
      <c r="D7993" s="10">
        <v>7.0E7</v>
      </c>
    </row>
    <row r="7994">
      <c r="A7994" s="10">
        <v>0.07992</v>
      </c>
      <c r="B7994" s="10">
        <v>101.96334</v>
      </c>
      <c r="C7994" s="10">
        <v>7.0E7</v>
      </c>
      <c r="D7994" s="10">
        <v>7.0E7</v>
      </c>
    </row>
    <row r="7995">
      <c r="A7995" s="10">
        <v>0.07993</v>
      </c>
      <c r="B7995" s="10">
        <v>101.595792</v>
      </c>
      <c r="C7995" s="10">
        <v>7.0E7</v>
      </c>
      <c r="D7995" s="10">
        <v>7.0E7</v>
      </c>
    </row>
    <row r="7996">
      <c r="A7996" s="10">
        <v>0.07994</v>
      </c>
      <c r="B7996" s="10">
        <v>101.228244</v>
      </c>
      <c r="C7996" s="10">
        <v>7.0E7</v>
      </c>
      <c r="D7996" s="10">
        <v>7.0E7</v>
      </c>
    </row>
    <row r="7997">
      <c r="A7997" s="10">
        <v>0.07995</v>
      </c>
      <c r="B7997" s="10">
        <v>100.860696</v>
      </c>
      <c r="C7997" s="10">
        <v>7.0E7</v>
      </c>
      <c r="D7997" s="10">
        <v>7.0E7</v>
      </c>
    </row>
    <row r="7998">
      <c r="A7998" s="10">
        <v>0.07996</v>
      </c>
      <c r="B7998" s="10">
        <v>100.493148</v>
      </c>
      <c r="C7998" s="10">
        <v>7.0E7</v>
      </c>
      <c r="D7998" s="10">
        <v>7.0E7</v>
      </c>
    </row>
    <row r="7999">
      <c r="A7999" s="10">
        <v>0.07997</v>
      </c>
      <c r="B7999" s="10">
        <v>100.1256</v>
      </c>
      <c r="C7999" s="10">
        <v>7.0E7</v>
      </c>
      <c r="D7999" s="10">
        <v>7.0E7</v>
      </c>
    </row>
    <row r="8000">
      <c r="A8000" s="10">
        <v>0.07998</v>
      </c>
      <c r="B8000" s="10">
        <v>99.7580519</v>
      </c>
      <c r="C8000" s="10">
        <v>7.0E7</v>
      </c>
      <c r="D8000" s="10">
        <v>7.0E7</v>
      </c>
    </row>
    <row r="8001">
      <c r="A8001" s="10">
        <v>0.07999</v>
      </c>
      <c r="B8001" s="10">
        <v>99.3905038</v>
      </c>
      <c r="C8001" s="10">
        <v>7.0E7</v>
      </c>
      <c r="D8001" s="10">
        <v>7.0E7</v>
      </c>
    </row>
    <row r="8002">
      <c r="A8002" s="10">
        <v>0.08</v>
      </c>
      <c r="B8002" s="10">
        <v>99.0229558</v>
      </c>
      <c r="C8002" s="10">
        <v>7.0E7</v>
      </c>
      <c r="D8002" s="10">
        <v>7.0E7</v>
      </c>
    </row>
    <row r="8003">
      <c r="A8003" s="10">
        <v>0.08001</v>
      </c>
      <c r="B8003" s="10">
        <v>98.6554078</v>
      </c>
      <c r="C8003" s="10">
        <v>7.0E7</v>
      </c>
      <c r="D8003" s="10">
        <v>7.0E7</v>
      </c>
    </row>
    <row r="8004">
      <c r="A8004" s="10">
        <v>0.08002</v>
      </c>
      <c r="B8004" s="10">
        <v>98.2878598</v>
      </c>
      <c r="C8004" s="10">
        <v>7.0E7</v>
      </c>
      <c r="D8004" s="10">
        <v>7.0E7</v>
      </c>
    </row>
    <row r="8005">
      <c r="A8005" s="10">
        <v>0.08003</v>
      </c>
      <c r="B8005" s="10">
        <v>97.9203117</v>
      </c>
      <c r="C8005" s="10">
        <v>7.0E7</v>
      </c>
      <c r="D8005" s="10">
        <v>7.0E7</v>
      </c>
    </row>
    <row r="8006">
      <c r="A8006" s="10">
        <v>0.08004</v>
      </c>
      <c r="B8006" s="10">
        <v>97.5527637</v>
      </c>
      <c r="C8006" s="10">
        <v>7.0E7</v>
      </c>
      <c r="D8006" s="10">
        <v>7.0E7</v>
      </c>
    </row>
    <row r="8007">
      <c r="A8007" s="10">
        <v>0.08005</v>
      </c>
      <c r="B8007" s="10">
        <v>97.1852157</v>
      </c>
      <c r="C8007" s="10">
        <v>7.0E7</v>
      </c>
      <c r="D8007" s="10">
        <v>7.0E7</v>
      </c>
    </row>
    <row r="8008">
      <c r="A8008" s="10">
        <v>0.08006</v>
      </c>
      <c r="B8008" s="10">
        <v>96.8176677</v>
      </c>
      <c r="C8008" s="10">
        <v>7.0E7</v>
      </c>
      <c r="D8008" s="10">
        <v>7.0E7</v>
      </c>
    </row>
    <row r="8009">
      <c r="A8009" s="10">
        <v>0.08007</v>
      </c>
      <c r="B8009" s="10">
        <v>96.4501197</v>
      </c>
      <c r="C8009" s="10">
        <v>7.0E7</v>
      </c>
      <c r="D8009" s="10">
        <v>7.0E7</v>
      </c>
    </row>
    <row r="8010">
      <c r="A8010" s="10">
        <v>0.08008</v>
      </c>
      <c r="B8010" s="10">
        <v>96.0825716</v>
      </c>
      <c r="C8010" s="10">
        <v>7.0E7</v>
      </c>
      <c r="D8010" s="10">
        <v>7.0E7</v>
      </c>
    </row>
    <row r="8011">
      <c r="A8011" s="10">
        <v>0.08009</v>
      </c>
      <c r="B8011" s="10">
        <v>95.7150236</v>
      </c>
      <c r="C8011" s="10">
        <v>7.0E7</v>
      </c>
      <c r="D8011" s="10">
        <v>7.0E7</v>
      </c>
    </row>
    <row r="8012">
      <c r="A8012" s="10">
        <v>0.0801</v>
      </c>
      <c r="B8012" s="10">
        <v>95.3474756</v>
      </c>
      <c r="C8012" s="10">
        <v>7.0E7</v>
      </c>
      <c r="D8012" s="10">
        <v>7.0E7</v>
      </c>
    </row>
    <row r="8013">
      <c r="A8013" s="10">
        <v>0.08011</v>
      </c>
      <c r="B8013" s="10">
        <v>94.9799276</v>
      </c>
      <c r="C8013" s="10">
        <v>7.0E7</v>
      </c>
      <c r="D8013" s="10">
        <v>7.0E7</v>
      </c>
    </row>
    <row r="8014">
      <c r="A8014" s="10">
        <v>0.08012</v>
      </c>
      <c r="B8014" s="10">
        <v>94.6123795</v>
      </c>
      <c r="C8014" s="10">
        <v>7.0E7</v>
      </c>
      <c r="D8014" s="10">
        <v>7.0E7</v>
      </c>
    </row>
    <row r="8015">
      <c r="A8015" s="10">
        <v>0.08013</v>
      </c>
      <c r="B8015" s="10">
        <v>94.2448315</v>
      </c>
      <c r="C8015" s="10">
        <v>7.0E7</v>
      </c>
      <c r="D8015" s="10">
        <v>7.0E7</v>
      </c>
    </row>
    <row r="8016">
      <c r="A8016" s="10">
        <v>0.08014</v>
      </c>
      <c r="B8016" s="10">
        <v>93.8772835</v>
      </c>
      <c r="C8016" s="10">
        <v>7.0E7</v>
      </c>
      <c r="D8016" s="10">
        <v>7.0E7</v>
      </c>
    </row>
    <row r="8017">
      <c r="A8017" s="10">
        <v>0.08015</v>
      </c>
      <c r="B8017" s="10">
        <v>93.5097355</v>
      </c>
      <c r="C8017" s="10">
        <v>7.0E7</v>
      </c>
      <c r="D8017" s="10">
        <v>7.0E7</v>
      </c>
    </row>
    <row r="8018">
      <c r="A8018" s="10">
        <v>0.08016</v>
      </c>
      <c r="B8018" s="10">
        <v>93.1421875</v>
      </c>
      <c r="C8018" s="10">
        <v>7.0E7</v>
      </c>
      <c r="D8018" s="10">
        <v>7.0E7</v>
      </c>
    </row>
    <row r="8019">
      <c r="A8019" s="10">
        <v>0.08017</v>
      </c>
      <c r="B8019" s="10">
        <v>92.7746394</v>
      </c>
      <c r="C8019" s="10">
        <v>7.0E7</v>
      </c>
      <c r="D8019" s="10">
        <v>7.0E7</v>
      </c>
    </row>
    <row r="8020">
      <c r="A8020" s="10">
        <v>0.08018</v>
      </c>
      <c r="B8020" s="10">
        <v>92.4070914</v>
      </c>
      <c r="C8020" s="10">
        <v>7.0E7</v>
      </c>
      <c r="D8020" s="10">
        <v>7.0E7</v>
      </c>
    </row>
    <row r="8021">
      <c r="A8021" s="10">
        <v>0.08019</v>
      </c>
      <c r="B8021" s="10">
        <v>92.0395434</v>
      </c>
      <c r="C8021" s="10">
        <v>7.0E7</v>
      </c>
      <c r="D8021" s="10">
        <v>7.0E7</v>
      </c>
    </row>
    <row r="8022">
      <c r="A8022" s="10">
        <v>0.0802</v>
      </c>
      <c r="B8022" s="10">
        <v>91.6719954</v>
      </c>
      <c r="C8022" s="10">
        <v>7.0E7</v>
      </c>
      <c r="D8022" s="10">
        <v>7.0E7</v>
      </c>
    </row>
    <row r="8023">
      <c r="A8023" s="10">
        <v>0.08021</v>
      </c>
      <c r="B8023" s="10">
        <v>91.3044473</v>
      </c>
      <c r="C8023" s="10">
        <v>7.0E7</v>
      </c>
      <c r="D8023" s="10">
        <v>7.0E7</v>
      </c>
    </row>
    <row r="8024">
      <c r="A8024" s="10">
        <v>0.08022</v>
      </c>
      <c r="B8024" s="10">
        <v>90.9368993</v>
      </c>
      <c r="C8024" s="10">
        <v>7.0E7</v>
      </c>
      <c r="D8024" s="10">
        <v>7.0E7</v>
      </c>
    </row>
    <row r="8025">
      <c r="A8025" s="10">
        <v>0.08023</v>
      </c>
      <c r="B8025" s="10">
        <v>90.5693513</v>
      </c>
      <c r="C8025" s="10">
        <v>7.0E7</v>
      </c>
      <c r="D8025" s="10">
        <v>7.0E7</v>
      </c>
    </row>
    <row r="8026">
      <c r="A8026" s="10">
        <v>0.08024</v>
      </c>
      <c r="B8026" s="10">
        <v>90.2018033</v>
      </c>
      <c r="C8026" s="10">
        <v>7.0E7</v>
      </c>
      <c r="D8026" s="10">
        <v>7.0E7</v>
      </c>
    </row>
    <row r="8027">
      <c r="A8027" s="10">
        <v>0.08025</v>
      </c>
      <c r="B8027" s="10">
        <v>89.8342553</v>
      </c>
      <c r="C8027" s="10">
        <v>7.0E7</v>
      </c>
      <c r="D8027" s="10">
        <v>7.0E7</v>
      </c>
    </row>
    <row r="8028">
      <c r="A8028" s="10">
        <v>0.08026</v>
      </c>
      <c r="B8028" s="10">
        <v>89.4667072</v>
      </c>
      <c r="C8028" s="10">
        <v>7.0E7</v>
      </c>
      <c r="D8028" s="10">
        <v>7.0E7</v>
      </c>
    </row>
    <row r="8029">
      <c r="A8029" s="10">
        <v>0.08027</v>
      </c>
      <c r="B8029" s="10">
        <v>89.0991592</v>
      </c>
      <c r="C8029" s="10">
        <v>7.0E7</v>
      </c>
      <c r="D8029" s="10">
        <v>7.0E7</v>
      </c>
    </row>
    <row r="8030">
      <c r="A8030" s="10">
        <v>0.08028</v>
      </c>
      <c r="B8030" s="10">
        <v>88.7316112</v>
      </c>
      <c r="C8030" s="10">
        <v>7.0E7</v>
      </c>
      <c r="D8030" s="10">
        <v>7.0E7</v>
      </c>
    </row>
    <row r="8031">
      <c r="A8031" s="10">
        <v>0.08029</v>
      </c>
      <c r="B8031" s="10">
        <v>88.3640632</v>
      </c>
      <c r="C8031" s="10">
        <v>7.0E7</v>
      </c>
      <c r="D8031" s="10">
        <v>7.0E7</v>
      </c>
    </row>
    <row r="8032">
      <c r="A8032" s="10">
        <v>0.0803</v>
      </c>
      <c r="B8032" s="10">
        <v>87.9965151</v>
      </c>
      <c r="C8032" s="10">
        <v>7.0E7</v>
      </c>
      <c r="D8032" s="10">
        <v>7.0E7</v>
      </c>
    </row>
    <row r="8033">
      <c r="A8033" s="10">
        <v>0.08031</v>
      </c>
      <c r="B8033" s="10">
        <v>87.6289671</v>
      </c>
      <c r="C8033" s="10">
        <v>7.0E7</v>
      </c>
      <c r="D8033" s="10">
        <v>7.0E7</v>
      </c>
    </row>
    <row r="8034">
      <c r="A8034" s="10">
        <v>0.08032</v>
      </c>
      <c r="B8034" s="10">
        <v>87.2614191</v>
      </c>
      <c r="C8034" s="10">
        <v>7.0E7</v>
      </c>
      <c r="D8034" s="10">
        <v>7.0E7</v>
      </c>
    </row>
    <row r="8035">
      <c r="A8035" s="10">
        <v>0.08033</v>
      </c>
      <c r="B8035" s="10">
        <v>86.8938711</v>
      </c>
      <c r="C8035" s="10">
        <v>7.0E7</v>
      </c>
      <c r="D8035" s="10">
        <v>7.0E7</v>
      </c>
    </row>
    <row r="8036">
      <c r="A8036" s="10">
        <v>0.08034</v>
      </c>
      <c r="B8036" s="10">
        <v>86.526323</v>
      </c>
      <c r="C8036" s="10">
        <v>7.0E7</v>
      </c>
      <c r="D8036" s="10">
        <v>7.0E7</v>
      </c>
    </row>
    <row r="8037">
      <c r="A8037" s="10">
        <v>0.08035</v>
      </c>
      <c r="B8037" s="10">
        <v>86.158775</v>
      </c>
      <c r="C8037" s="10">
        <v>7.0E7</v>
      </c>
      <c r="D8037" s="10">
        <v>7.0E7</v>
      </c>
    </row>
    <row r="8038">
      <c r="A8038" s="10">
        <v>0.08036</v>
      </c>
      <c r="B8038" s="10">
        <v>85.791227</v>
      </c>
      <c r="C8038" s="10">
        <v>7.0E7</v>
      </c>
      <c r="D8038" s="10">
        <v>7.0E7</v>
      </c>
    </row>
    <row r="8039">
      <c r="A8039" s="10">
        <v>0.08037</v>
      </c>
      <c r="B8039" s="10">
        <v>85.423679</v>
      </c>
      <c r="C8039" s="10">
        <v>7.0E7</v>
      </c>
      <c r="D8039" s="10">
        <v>7.0E7</v>
      </c>
    </row>
    <row r="8040">
      <c r="A8040" s="10">
        <v>0.08038</v>
      </c>
      <c r="B8040" s="10">
        <v>85.056131</v>
      </c>
      <c r="C8040" s="10">
        <v>7.0E7</v>
      </c>
      <c r="D8040" s="10">
        <v>7.0E7</v>
      </c>
    </row>
    <row r="8041">
      <c r="A8041" s="10">
        <v>0.08039</v>
      </c>
      <c r="B8041" s="10">
        <v>84.6885829</v>
      </c>
      <c r="C8041" s="10">
        <v>7.0E7</v>
      </c>
      <c r="D8041" s="10">
        <v>7.0E7</v>
      </c>
    </row>
    <row r="8042">
      <c r="A8042" s="10">
        <v>0.0804</v>
      </c>
      <c r="B8042" s="10">
        <v>84.3210349</v>
      </c>
      <c r="C8042" s="10">
        <v>7.0E7</v>
      </c>
      <c r="D8042" s="10">
        <v>7.0E7</v>
      </c>
    </row>
    <row r="8043">
      <c r="A8043" s="10">
        <v>0.08041</v>
      </c>
      <c r="B8043" s="10">
        <v>83.9534869</v>
      </c>
      <c r="C8043" s="10">
        <v>7.0E7</v>
      </c>
      <c r="D8043" s="10">
        <v>7.0E7</v>
      </c>
    </row>
    <row r="8044">
      <c r="A8044" s="10">
        <v>0.08042</v>
      </c>
      <c r="B8044" s="10">
        <v>83.5859389</v>
      </c>
      <c r="C8044" s="10">
        <v>7.0E7</v>
      </c>
      <c r="D8044" s="10">
        <v>7.0E7</v>
      </c>
    </row>
    <row r="8045">
      <c r="A8045" s="10">
        <v>0.08043</v>
      </c>
      <c r="B8045" s="10">
        <v>83.2183908</v>
      </c>
      <c r="C8045" s="10">
        <v>7.0E7</v>
      </c>
      <c r="D8045" s="10">
        <v>7.0E7</v>
      </c>
    </row>
    <row r="8046">
      <c r="A8046" s="10">
        <v>0.08044</v>
      </c>
      <c r="B8046" s="10">
        <v>82.8508428</v>
      </c>
      <c r="C8046" s="10">
        <v>7.0E7</v>
      </c>
      <c r="D8046" s="10">
        <v>7.0E7</v>
      </c>
    </row>
    <row r="8047">
      <c r="A8047" s="10">
        <v>0.08045</v>
      </c>
      <c r="B8047" s="10">
        <v>82.4832948</v>
      </c>
      <c r="C8047" s="10">
        <v>7.0E7</v>
      </c>
      <c r="D8047" s="10">
        <v>7.0E7</v>
      </c>
    </row>
    <row r="8048">
      <c r="A8048" s="10">
        <v>0.08046</v>
      </c>
      <c r="B8048" s="10">
        <v>82.1157468</v>
      </c>
      <c r="C8048" s="10">
        <v>7.0E7</v>
      </c>
      <c r="D8048" s="10">
        <v>7.0E7</v>
      </c>
    </row>
    <row r="8049">
      <c r="A8049" s="10">
        <v>0.08047</v>
      </c>
      <c r="B8049" s="10">
        <v>81.7481988</v>
      </c>
      <c r="C8049" s="10">
        <v>7.0E7</v>
      </c>
      <c r="D8049" s="10">
        <v>7.0E7</v>
      </c>
    </row>
    <row r="8050">
      <c r="A8050" s="10">
        <v>0.08048</v>
      </c>
      <c r="B8050" s="10">
        <v>81.3806507</v>
      </c>
      <c r="C8050" s="10">
        <v>7.0E7</v>
      </c>
      <c r="D8050" s="10">
        <v>7.0E7</v>
      </c>
    </row>
    <row r="8051">
      <c r="A8051" s="10">
        <v>0.08049</v>
      </c>
      <c r="B8051" s="10">
        <v>81.0131027</v>
      </c>
      <c r="C8051" s="10">
        <v>7.0E7</v>
      </c>
      <c r="D8051" s="10">
        <v>7.0E7</v>
      </c>
    </row>
    <row r="8052">
      <c r="A8052" s="10">
        <v>0.0805</v>
      </c>
      <c r="B8052" s="10">
        <v>80.6455547</v>
      </c>
      <c r="C8052" s="10">
        <v>7.0E7</v>
      </c>
      <c r="D8052" s="10">
        <v>7.0E7</v>
      </c>
    </row>
    <row r="8053">
      <c r="A8053" s="10">
        <v>0.08051</v>
      </c>
      <c r="B8053" s="10">
        <v>80.2780067</v>
      </c>
      <c r="C8053" s="10">
        <v>7.0E7</v>
      </c>
      <c r="D8053" s="10">
        <v>7.0E7</v>
      </c>
    </row>
    <row r="8054">
      <c r="A8054" s="10">
        <v>0.08052</v>
      </c>
      <c r="B8054" s="10">
        <v>79.9104586</v>
      </c>
      <c r="C8054" s="10">
        <v>7.0E7</v>
      </c>
      <c r="D8054" s="10">
        <v>7.0E7</v>
      </c>
    </row>
    <row r="8055">
      <c r="A8055" s="10">
        <v>0.08053</v>
      </c>
      <c r="B8055" s="10">
        <v>79.5429106</v>
      </c>
      <c r="C8055" s="10">
        <v>7.0E7</v>
      </c>
      <c r="D8055" s="10">
        <v>7.0E7</v>
      </c>
    </row>
    <row r="8056">
      <c r="A8056" s="10">
        <v>0.08054</v>
      </c>
      <c r="B8056" s="10">
        <v>79.1753626</v>
      </c>
      <c r="C8056" s="10">
        <v>7.0E7</v>
      </c>
      <c r="D8056" s="10">
        <v>7.0E7</v>
      </c>
    </row>
    <row r="8057">
      <c r="A8057" s="10">
        <v>0.08055</v>
      </c>
      <c r="B8057" s="10">
        <v>78.8078146</v>
      </c>
      <c r="C8057" s="10">
        <v>7.0E7</v>
      </c>
      <c r="D8057" s="10">
        <v>7.0E7</v>
      </c>
    </row>
    <row r="8058">
      <c r="A8058" s="10">
        <v>0.08056</v>
      </c>
      <c r="B8058" s="10">
        <v>78.4402665</v>
      </c>
      <c r="C8058" s="10">
        <v>7.0E7</v>
      </c>
      <c r="D8058" s="10">
        <v>7.0E7</v>
      </c>
    </row>
    <row r="8059">
      <c r="A8059" s="10">
        <v>0.08057</v>
      </c>
      <c r="B8059" s="10">
        <v>78.0727185</v>
      </c>
      <c r="C8059" s="10">
        <v>7.0E7</v>
      </c>
      <c r="D8059" s="10">
        <v>7.0E7</v>
      </c>
    </row>
    <row r="8060">
      <c r="A8060" s="10">
        <v>0.08058</v>
      </c>
      <c r="B8060" s="10">
        <v>77.7051705</v>
      </c>
      <c r="C8060" s="10">
        <v>7.0E7</v>
      </c>
      <c r="D8060" s="10">
        <v>7.0E7</v>
      </c>
    </row>
    <row r="8061">
      <c r="A8061" s="10">
        <v>0.08059</v>
      </c>
      <c r="B8061" s="10">
        <v>77.3376225</v>
      </c>
      <c r="C8061" s="10">
        <v>7.0E7</v>
      </c>
      <c r="D8061" s="10">
        <v>7.0E7</v>
      </c>
    </row>
    <row r="8062">
      <c r="A8062" s="10">
        <v>0.0806</v>
      </c>
      <c r="B8062" s="10">
        <v>76.9700745</v>
      </c>
      <c r="C8062" s="10">
        <v>7.0E7</v>
      </c>
      <c r="D8062" s="10">
        <v>7.0E7</v>
      </c>
    </row>
    <row r="8063">
      <c r="A8063" s="10">
        <v>0.08061</v>
      </c>
      <c r="B8063" s="10">
        <v>76.6025264</v>
      </c>
      <c r="C8063" s="10">
        <v>7.0E7</v>
      </c>
      <c r="D8063" s="10">
        <v>7.0E7</v>
      </c>
    </row>
    <row r="8064">
      <c r="A8064" s="10">
        <v>0.08062</v>
      </c>
      <c r="B8064" s="10">
        <v>76.2349784</v>
      </c>
      <c r="C8064" s="10">
        <v>7.0E7</v>
      </c>
      <c r="D8064" s="10">
        <v>7.0E7</v>
      </c>
    </row>
    <row r="8065">
      <c r="A8065" s="10">
        <v>0.08063</v>
      </c>
      <c r="B8065" s="10">
        <v>75.8674304</v>
      </c>
      <c r="C8065" s="10">
        <v>7.0E7</v>
      </c>
      <c r="D8065" s="10">
        <v>7.0E7</v>
      </c>
    </row>
    <row r="8066">
      <c r="A8066" s="10">
        <v>0.08064</v>
      </c>
      <c r="B8066" s="10">
        <v>75.4998824</v>
      </c>
      <c r="C8066" s="10">
        <v>7.0E7</v>
      </c>
      <c r="D8066" s="10">
        <v>7.0E7</v>
      </c>
    </row>
    <row r="8067">
      <c r="A8067" s="10">
        <v>0.08065</v>
      </c>
      <c r="B8067" s="10">
        <v>75.1323343</v>
      </c>
      <c r="C8067" s="10">
        <v>7.0E7</v>
      </c>
      <c r="D8067" s="10">
        <v>7.0E7</v>
      </c>
    </row>
    <row r="8068">
      <c r="A8068" s="10">
        <v>0.08066</v>
      </c>
      <c r="B8068" s="10">
        <v>74.7647863</v>
      </c>
      <c r="C8068" s="10">
        <v>7.0E7</v>
      </c>
      <c r="D8068" s="10">
        <v>7.0E7</v>
      </c>
    </row>
    <row r="8069">
      <c r="A8069" s="10">
        <v>0.08067</v>
      </c>
      <c r="B8069" s="10">
        <v>74.3972383</v>
      </c>
      <c r="C8069" s="10">
        <v>7.0E7</v>
      </c>
      <c r="D8069" s="10">
        <v>7.0E7</v>
      </c>
    </row>
    <row r="8070">
      <c r="A8070" s="10">
        <v>0.08068</v>
      </c>
      <c r="B8070" s="10">
        <v>74.0296903</v>
      </c>
      <c r="C8070" s="10">
        <v>7.0E7</v>
      </c>
      <c r="D8070" s="10">
        <v>7.0E7</v>
      </c>
    </row>
    <row r="8071">
      <c r="A8071" s="10">
        <v>0.08069</v>
      </c>
      <c r="B8071" s="10">
        <v>73.6621423</v>
      </c>
      <c r="C8071" s="10">
        <v>7.0E7</v>
      </c>
      <c r="D8071" s="10">
        <v>7.0E7</v>
      </c>
    </row>
    <row r="8072">
      <c r="A8072" s="10">
        <v>0.0807</v>
      </c>
      <c r="B8072" s="10">
        <v>73.2945942</v>
      </c>
      <c r="C8072" s="10">
        <v>7.0E7</v>
      </c>
      <c r="D8072" s="10">
        <v>7.0E7</v>
      </c>
    </row>
    <row r="8073">
      <c r="A8073" s="10">
        <v>0.08071</v>
      </c>
      <c r="B8073" s="10">
        <v>72.9270462</v>
      </c>
      <c r="C8073" s="10">
        <v>7.0E7</v>
      </c>
      <c r="D8073" s="10">
        <v>7.0E7</v>
      </c>
    </row>
    <row r="8074">
      <c r="A8074" s="10">
        <v>0.08072</v>
      </c>
      <c r="B8074" s="10">
        <v>72.5594982</v>
      </c>
      <c r="C8074" s="10">
        <v>7.0E7</v>
      </c>
      <c r="D8074" s="10">
        <v>7.0E7</v>
      </c>
    </row>
    <row r="8075">
      <c r="A8075" s="10">
        <v>0.08073</v>
      </c>
      <c r="B8075" s="10">
        <v>72.1919502</v>
      </c>
      <c r="C8075" s="10">
        <v>7.0E7</v>
      </c>
      <c r="D8075" s="10">
        <v>7.0E7</v>
      </c>
    </row>
    <row r="8076">
      <c r="A8076" s="10">
        <v>0.08074</v>
      </c>
      <c r="B8076" s="10">
        <v>71.8244021</v>
      </c>
      <c r="C8076" s="10">
        <v>7.0E7</v>
      </c>
      <c r="D8076" s="10">
        <v>7.0E7</v>
      </c>
    </row>
    <row r="8077">
      <c r="A8077" s="10">
        <v>0.08075</v>
      </c>
      <c r="B8077" s="10">
        <v>71.4568541</v>
      </c>
      <c r="C8077" s="10">
        <v>7.0E7</v>
      </c>
      <c r="D8077" s="10">
        <v>7.0E7</v>
      </c>
    </row>
    <row r="8078">
      <c r="A8078" s="10">
        <v>0.08076</v>
      </c>
      <c r="B8078" s="10">
        <v>71.0893061</v>
      </c>
      <c r="C8078" s="10">
        <v>7.0E7</v>
      </c>
      <c r="D8078" s="10">
        <v>7.0E7</v>
      </c>
    </row>
    <row r="8079">
      <c r="A8079" s="10">
        <v>0.08077</v>
      </c>
      <c r="B8079" s="10">
        <v>70.7217581</v>
      </c>
      <c r="C8079" s="10">
        <v>7.0E7</v>
      </c>
      <c r="D8079" s="10">
        <v>7.0E7</v>
      </c>
    </row>
    <row r="8080">
      <c r="A8080" s="10">
        <v>0.08078</v>
      </c>
      <c r="B8080" s="10">
        <v>70.3542101</v>
      </c>
      <c r="C8080" s="10">
        <v>7.0E7</v>
      </c>
      <c r="D8080" s="10">
        <v>7.0E7</v>
      </c>
    </row>
    <row r="8081">
      <c r="A8081" s="10">
        <v>0.08079</v>
      </c>
      <c r="B8081" s="10">
        <v>69.986662</v>
      </c>
      <c r="C8081" s="10">
        <v>7.0E7</v>
      </c>
      <c r="D8081" s="10">
        <v>7.0E7</v>
      </c>
    </row>
    <row r="8082">
      <c r="A8082" s="10">
        <v>0.0808</v>
      </c>
      <c r="B8082" s="10">
        <v>69.619114</v>
      </c>
      <c r="C8082" s="10">
        <v>7.0E7</v>
      </c>
      <c r="D8082" s="10">
        <v>7.0E7</v>
      </c>
    </row>
    <row r="8083">
      <c r="A8083" s="10">
        <v>0.08081</v>
      </c>
      <c r="B8083" s="10">
        <v>69.251566</v>
      </c>
      <c r="C8083" s="10">
        <v>7.0E7</v>
      </c>
      <c r="D8083" s="10">
        <v>7.0E7</v>
      </c>
    </row>
    <row r="8084">
      <c r="A8084" s="10">
        <v>0.08082</v>
      </c>
      <c r="B8084" s="10">
        <v>68.884018</v>
      </c>
      <c r="C8084" s="10">
        <v>7.0E7</v>
      </c>
      <c r="D8084" s="10">
        <v>7.0E7</v>
      </c>
    </row>
    <row r="8085">
      <c r="A8085" s="10">
        <v>0.08083</v>
      </c>
      <c r="B8085" s="10">
        <v>68.5164699</v>
      </c>
      <c r="C8085" s="10">
        <v>7.0E7</v>
      </c>
      <c r="D8085" s="10">
        <v>7.0E7</v>
      </c>
    </row>
    <row r="8086">
      <c r="A8086" s="10">
        <v>0.08084</v>
      </c>
      <c r="B8086" s="10">
        <v>68.1489219</v>
      </c>
      <c r="C8086" s="10">
        <v>7.0E7</v>
      </c>
      <c r="D8086" s="10">
        <v>7.0E7</v>
      </c>
    </row>
    <row r="8087">
      <c r="A8087" s="10">
        <v>0.08085</v>
      </c>
      <c r="B8087" s="10">
        <v>67.7813739</v>
      </c>
      <c r="C8087" s="10">
        <v>7.0E7</v>
      </c>
      <c r="D8087" s="10">
        <v>7.0E7</v>
      </c>
    </row>
    <row r="8088">
      <c r="A8088" s="10">
        <v>0.08086</v>
      </c>
      <c r="B8088" s="10">
        <v>67.4138259</v>
      </c>
      <c r="C8088" s="10">
        <v>7.0E7</v>
      </c>
      <c r="D8088" s="10">
        <v>7.0E7</v>
      </c>
    </row>
    <row r="8089">
      <c r="A8089" s="10">
        <v>0.08087</v>
      </c>
      <c r="B8089" s="10">
        <v>67.0462778</v>
      </c>
      <c r="C8089" s="10">
        <v>7.0E7</v>
      </c>
      <c r="D8089" s="10">
        <v>7.0E7</v>
      </c>
    </row>
    <row r="8090">
      <c r="A8090" s="10">
        <v>0.08088</v>
      </c>
      <c r="B8090" s="10">
        <v>66.6787298</v>
      </c>
      <c r="C8090" s="10">
        <v>7.0E7</v>
      </c>
      <c r="D8090" s="10">
        <v>7.0E7</v>
      </c>
    </row>
    <row r="8091">
      <c r="A8091" s="10">
        <v>0.08089</v>
      </c>
      <c r="B8091" s="10">
        <v>66.3111818</v>
      </c>
      <c r="C8091" s="10">
        <v>7.0E7</v>
      </c>
      <c r="D8091" s="10">
        <v>7.0E7</v>
      </c>
    </row>
    <row r="8092">
      <c r="A8092" s="10">
        <v>0.0809</v>
      </c>
      <c r="B8092" s="10">
        <v>65.9436338</v>
      </c>
      <c r="C8092" s="10">
        <v>7.0E7</v>
      </c>
      <c r="D8092" s="10">
        <v>7.0E7</v>
      </c>
    </row>
    <row r="8093">
      <c r="A8093" s="10">
        <v>0.08091</v>
      </c>
      <c r="B8093" s="10">
        <v>65.5760858</v>
      </c>
      <c r="C8093" s="10">
        <v>7.0E7</v>
      </c>
      <c r="D8093" s="10">
        <v>7.0E7</v>
      </c>
    </row>
    <row r="8094">
      <c r="A8094" s="10">
        <v>0.08092</v>
      </c>
      <c r="B8094" s="10">
        <v>65.2085377</v>
      </c>
      <c r="C8094" s="10">
        <v>7.0E7</v>
      </c>
      <c r="D8094" s="10">
        <v>7.0E7</v>
      </c>
    </row>
    <row r="8095">
      <c r="A8095" s="10">
        <v>0.08093</v>
      </c>
      <c r="B8095" s="10">
        <v>64.8409897</v>
      </c>
      <c r="C8095" s="10">
        <v>7.0E7</v>
      </c>
      <c r="D8095" s="10">
        <v>7.0E7</v>
      </c>
    </row>
    <row r="8096">
      <c r="A8096" s="10">
        <v>0.08094</v>
      </c>
      <c r="B8096" s="10">
        <v>64.4734417</v>
      </c>
      <c r="C8096" s="10">
        <v>7.0E7</v>
      </c>
      <c r="D8096" s="10">
        <v>7.0E7</v>
      </c>
    </row>
    <row r="8097">
      <c r="A8097" s="10">
        <v>0.08095</v>
      </c>
      <c r="B8097" s="10">
        <v>64.1058937</v>
      </c>
      <c r="C8097" s="10">
        <v>7.0E7</v>
      </c>
      <c r="D8097" s="10">
        <v>7.0E7</v>
      </c>
    </row>
    <row r="8098">
      <c r="A8098" s="10">
        <v>0.08096</v>
      </c>
      <c r="B8098" s="10">
        <v>63.7383456</v>
      </c>
      <c r="C8098" s="10">
        <v>7.0E7</v>
      </c>
      <c r="D8098" s="10">
        <v>7.0E7</v>
      </c>
    </row>
    <row r="8099">
      <c r="A8099" s="10">
        <v>0.08097</v>
      </c>
      <c r="B8099" s="10">
        <v>63.3707976</v>
      </c>
      <c r="C8099" s="10">
        <v>7.0E7</v>
      </c>
      <c r="D8099" s="10">
        <v>7.0E7</v>
      </c>
    </row>
    <row r="8100">
      <c r="A8100" s="10">
        <v>0.08098</v>
      </c>
      <c r="B8100" s="10">
        <v>63.0032496</v>
      </c>
      <c r="C8100" s="10">
        <v>7.0E7</v>
      </c>
      <c r="D8100" s="10">
        <v>7.0E7</v>
      </c>
    </row>
    <row r="8101">
      <c r="A8101" s="10">
        <v>0.08099</v>
      </c>
      <c r="B8101" s="10">
        <v>62.6357016</v>
      </c>
      <c r="C8101" s="10">
        <v>7.0E7</v>
      </c>
      <c r="D8101" s="10">
        <v>7.0E7</v>
      </c>
    </row>
    <row r="8102">
      <c r="A8102" s="10">
        <v>0.081</v>
      </c>
      <c r="B8102" s="10">
        <v>62.2681536</v>
      </c>
      <c r="C8102" s="10">
        <v>7.0E7</v>
      </c>
      <c r="D8102" s="10">
        <v>7.0E7</v>
      </c>
    </row>
    <row r="8103">
      <c r="A8103" s="10">
        <v>0.08101</v>
      </c>
      <c r="B8103" s="10">
        <v>-520394.525</v>
      </c>
      <c r="C8103" s="10">
        <v>6.93E7</v>
      </c>
      <c r="D8103" s="10">
        <v>7.0E7</v>
      </c>
    </row>
    <row r="8104">
      <c r="A8104" s="10">
        <v>0.08102</v>
      </c>
      <c r="B8104" s="10">
        <v>-997487.246</v>
      </c>
      <c r="C8104" s="10">
        <v>6.86E7</v>
      </c>
      <c r="D8104" s="10">
        <v>7.0E7</v>
      </c>
    </row>
    <row r="8105">
      <c r="A8105" s="10">
        <v>0.08103</v>
      </c>
      <c r="B8105" s="10">
        <v>-1425882.47</v>
      </c>
      <c r="C8105" s="10">
        <v>6.79E7</v>
      </c>
      <c r="D8105" s="10">
        <v>7.0E7</v>
      </c>
    </row>
    <row r="8106">
      <c r="A8106" s="10">
        <v>0.08104</v>
      </c>
      <c r="B8106" s="10">
        <v>-1780543.36</v>
      </c>
      <c r="C8106" s="10">
        <v>6.72E7</v>
      </c>
      <c r="D8106" s="10">
        <v>7.0E7</v>
      </c>
    </row>
    <row r="8107">
      <c r="A8107" s="10">
        <v>0.08105</v>
      </c>
      <c r="B8107" s="10">
        <v>-2124670.78</v>
      </c>
      <c r="C8107" s="10">
        <v>6.65E7</v>
      </c>
      <c r="D8107" s="10">
        <v>7.0E7</v>
      </c>
    </row>
    <row r="8108">
      <c r="A8108" s="10">
        <v>0.08106</v>
      </c>
      <c r="B8108" s="10">
        <v>-2435101.96</v>
      </c>
      <c r="C8108" s="10">
        <v>6.58E7</v>
      </c>
      <c r="D8108" s="10">
        <v>7.0E7</v>
      </c>
    </row>
    <row r="8109">
      <c r="A8109" s="10">
        <v>0.08107</v>
      </c>
      <c r="B8109" s="10">
        <v>-2689372.77</v>
      </c>
      <c r="C8109" s="10">
        <v>6.51E7</v>
      </c>
      <c r="D8109" s="10">
        <v>7.0E7</v>
      </c>
    </row>
    <row r="8110">
      <c r="A8110" s="10">
        <v>0.08108</v>
      </c>
      <c r="B8110" s="10">
        <v>-2943643.57</v>
      </c>
      <c r="C8110" s="10">
        <v>6.44E7</v>
      </c>
      <c r="D8110" s="10">
        <v>7.0E7</v>
      </c>
    </row>
    <row r="8111">
      <c r="A8111" s="10">
        <v>0.08109</v>
      </c>
      <c r="B8111" s="10">
        <v>-3140453.0</v>
      </c>
      <c r="C8111" s="10">
        <v>6.37E7</v>
      </c>
      <c r="D8111" s="10">
        <v>7.0E7</v>
      </c>
    </row>
    <row r="8112">
      <c r="A8112" s="10">
        <v>0.0811</v>
      </c>
      <c r="B8112" s="10">
        <v>-3329053.65</v>
      </c>
      <c r="C8112" s="10">
        <v>6.3E7</v>
      </c>
      <c r="D8112" s="10">
        <v>7.0E7</v>
      </c>
    </row>
    <row r="8113">
      <c r="A8113" s="10">
        <v>0.08111</v>
      </c>
      <c r="B8113" s="10">
        <v>-3493981.66</v>
      </c>
      <c r="C8113" s="10">
        <v>6.23E7</v>
      </c>
      <c r="D8113" s="10">
        <v>7.0E7</v>
      </c>
    </row>
    <row r="8114">
      <c r="A8114" s="10">
        <v>0.08112</v>
      </c>
      <c r="B8114" s="10">
        <v>-3619455.26</v>
      </c>
      <c r="C8114" s="10">
        <v>6.16E7</v>
      </c>
      <c r="D8114" s="10">
        <v>7.0E7</v>
      </c>
    </row>
    <row r="8115">
      <c r="A8115" s="10">
        <v>0.08113</v>
      </c>
      <c r="B8115" s="10">
        <v>-3744928.86</v>
      </c>
      <c r="C8115" s="10">
        <v>6.09E7</v>
      </c>
      <c r="D8115" s="10">
        <v>7.0E7</v>
      </c>
    </row>
    <row r="8116">
      <c r="A8116" s="10">
        <v>0.08114</v>
      </c>
      <c r="B8116" s="10">
        <v>-3870402.46</v>
      </c>
      <c r="C8116" s="10">
        <v>6.02E7</v>
      </c>
      <c r="D8116" s="10">
        <v>7.0E7</v>
      </c>
    </row>
    <row r="8117">
      <c r="A8117" s="10">
        <v>0.08115</v>
      </c>
      <c r="B8117" s="10">
        <v>-3995876.06</v>
      </c>
      <c r="C8117" s="10">
        <v>5.95E7</v>
      </c>
      <c r="D8117" s="10">
        <v>7.0E7</v>
      </c>
    </row>
    <row r="8118">
      <c r="A8118" s="10">
        <v>0.08116</v>
      </c>
      <c r="B8118" s="10">
        <v>-4097090.29</v>
      </c>
      <c r="C8118" s="10">
        <v>5.88E7</v>
      </c>
      <c r="D8118" s="10">
        <v>7.0E7</v>
      </c>
    </row>
    <row r="8119">
      <c r="A8119" s="10">
        <v>0.08117</v>
      </c>
      <c r="B8119" s="10">
        <v>-4157872.21</v>
      </c>
      <c r="C8119" s="10">
        <v>5.81E7</v>
      </c>
      <c r="D8119" s="10">
        <v>7.0E7</v>
      </c>
    </row>
    <row r="8120">
      <c r="A8120" s="10">
        <v>0.08118</v>
      </c>
      <c r="B8120" s="10">
        <v>-4218654.13</v>
      </c>
      <c r="C8120" s="10">
        <v>5.74E7</v>
      </c>
      <c r="D8120" s="10">
        <v>7.0E7</v>
      </c>
    </row>
    <row r="8121">
      <c r="A8121" s="10">
        <v>0.08119</v>
      </c>
      <c r="B8121" s="10">
        <v>-4279436.06</v>
      </c>
      <c r="C8121" s="10">
        <v>5.67E7</v>
      </c>
      <c r="D8121" s="10">
        <v>7.0E7</v>
      </c>
    </row>
    <row r="8122">
      <c r="A8122" s="10">
        <v>0.0812</v>
      </c>
      <c r="B8122" s="10">
        <v>-4340217.98</v>
      </c>
      <c r="C8122" s="10">
        <v>5.6E7</v>
      </c>
      <c r="D8122" s="10">
        <v>7.0E7</v>
      </c>
    </row>
    <row r="8123">
      <c r="A8123" s="10">
        <v>0.08121</v>
      </c>
      <c r="B8123" s="10">
        <v>-4400999.91</v>
      </c>
      <c r="C8123" s="10">
        <v>5.53E7</v>
      </c>
      <c r="D8123" s="10">
        <v>7.0E7</v>
      </c>
    </row>
    <row r="8124">
      <c r="A8124" s="10">
        <v>0.08122</v>
      </c>
      <c r="B8124" s="10">
        <v>-4461781.83</v>
      </c>
      <c r="C8124" s="10">
        <v>5.46E7</v>
      </c>
      <c r="D8124" s="10">
        <v>7.0E7</v>
      </c>
    </row>
    <row r="8125">
      <c r="A8125" s="10">
        <v>0.08123</v>
      </c>
      <c r="B8125" s="10">
        <v>-4522563.76</v>
      </c>
      <c r="C8125" s="10">
        <v>5.39E7</v>
      </c>
      <c r="D8125" s="10">
        <v>7.0E7</v>
      </c>
    </row>
    <row r="8126">
      <c r="A8126" s="10">
        <v>0.08124</v>
      </c>
      <c r="B8126" s="10">
        <v>-4583345.68</v>
      </c>
      <c r="C8126" s="10">
        <v>5.32E7</v>
      </c>
      <c r="D8126" s="10">
        <v>7.0E7</v>
      </c>
    </row>
    <row r="8127">
      <c r="A8127" s="10">
        <v>0.08125</v>
      </c>
      <c r="B8127" s="10">
        <v>-4644127.6</v>
      </c>
      <c r="C8127" s="10">
        <v>5.25E7</v>
      </c>
      <c r="D8127" s="10">
        <v>7.0E7</v>
      </c>
    </row>
    <row r="8128">
      <c r="A8128" s="10">
        <v>0.08126</v>
      </c>
      <c r="B8128" s="10">
        <v>-4676085.46</v>
      </c>
      <c r="C8128" s="10">
        <v>5.18E7</v>
      </c>
      <c r="D8128" s="10">
        <v>7.0E7</v>
      </c>
    </row>
    <row r="8129">
      <c r="A8129" s="10">
        <v>0.08127</v>
      </c>
      <c r="B8129" s="10">
        <v>-4660003.2</v>
      </c>
      <c r="C8129" s="10">
        <v>5.11E7</v>
      </c>
      <c r="D8129" s="10">
        <v>7.0E7</v>
      </c>
    </row>
    <row r="8130">
      <c r="A8130" s="10">
        <v>0.08128</v>
      </c>
      <c r="B8130" s="10">
        <v>-4643920.94</v>
      </c>
      <c r="C8130" s="10">
        <v>5.04E7</v>
      </c>
      <c r="D8130" s="10">
        <v>7.0E7</v>
      </c>
    </row>
    <row r="8131">
      <c r="A8131" s="10">
        <v>0.08129</v>
      </c>
      <c r="B8131" s="10">
        <v>-4627838.69</v>
      </c>
      <c r="C8131" s="10">
        <v>4.97E7</v>
      </c>
      <c r="D8131" s="10">
        <v>7.0E7</v>
      </c>
    </row>
    <row r="8132">
      <c r="A8132" s="10">
        <v>0.0813</v>
      </c>
      <c r="B8132" s="10">
        <v>-4611756.43</v>
      </c>
      <c r="C8132" s="10">
        <v>4.9E7</v>
      </c>
      <c r="D8132" s="10">
        <v>7.0E7</v>
      </c>
    </row>
    <row r="8133">
      <c r="A8133" s="10">
        <v>0.08131</v>
      </c>
      <c r="B8133" s="10">
        <v>-4595674.17</v>
      </c>
      <c r="C8133" s="10">
        <v>4.83E7</v>
      </c>
      <c r="D8133" s="10">
        <v>7.0E7</v>
      </c>
    </row>
    <row r="8134">
      <c r="A8134" s="10">
        <v>0.08132</v>
      </c>
      <c r="B8134" s="10">
        <v>-4579591.91</v>
      </c>
      <c r="C8134" s="10">
        <v>4.76E7</v>
      </c>
      <c r="D8134" s="10">
        <v>7.0E7</v>
      </c>
    </row>
    <row r="8135">
      <c r="A8135" s="10">
        <v>0.08133</v>
      </c>
      <c r="B8135" s="10">
        <v>-4563509.65</v>
      </c>
      <c r="C8135" s="10">
        <v>4.69E7</v>
      </c>
      <c r="D8135" s="10">
        <v>7.0E7</v>
      </c>
    </row>
    <row r="8136">
      <c r="A8136" s="10">
        <v>0.08134</v>
      </c>
      <c r="B8136" s="10">
        <v>-4547427.4</v>
      </c>
      <c r="C8136" s="10">
        <v>4.62E7</v>
      </c>
      <c r="D8136" s="10">
        <v>7.0E7</v>
      </c>
    </row>
    <row r="8137">
      <c r="A8137" s="10">
        <v>0.08135</v>
      </c>
      <c r="B8137" s="10">
        <v>-4531345.14</v>
      </c>
      <c r="C8137" s="10">
        <v>4.55E7</v>
      </c>
      <c r="D8137" s="10">
        <v>7.0E7</v>
      </c>
    </row>
    <row r="8138">
      <c r="A8138" s="10">
        <v>0.08136</v>
      </c>
      <c r="B8138" s="10">
        <v>-4515262.88</v>
      </c>
      <c r="C8138" s="10">
        <v>4.48E7</v>
      </c>
      <c r="D8138" s="10">
        <v>7.0E7</v>
      </c>
    </row>
    <row r="8139">
      <c r="A8139" s="10">
        <v>0.08137</v>
      </c>
      <c r="B8139" s="10">
        <v>-4499180.62</v>
      </c>
      <c r="C8139" s="10">
        <v>4.41E7</v>
      </c>
      <c r="D8139" s="10">
        <v>7.0E7</v>
      </c>
    </row>
    <row r="8140">
      <c r="A8140" s="10">
        <v>0.08138</v>
      </c>
      <c r="B8140" s="10">
        <v>-4483098.36</v>
      </c>
      <c r="C8140" s="10">
        <v>4.34E7</v>
      </c>
      <c r="D8140" s="10">
        <v>7.0E7</v>
      </c>
    </row>
    <row r="8141">
      <c r="A8141" s="10">
        <v>0.08139</v>
      </c>
      <c r="B8141" s="10">
        <v>-4467016.11</v>
      </c>
      <c r="C8141" s="10">
        <v>4.27E7</v>
      </c>
      <c r="D8141" s="10">
        <v>7.0E7</v>
      </c>
    </row>
    <row r="8142">
      <c r="A8142" s="10">
        <v>0.0814</v>
      </c>
      <c r="B8142" s="10">
        <v>-4450933.85</v>
      </c>
      <c r="C8142" s="10">
        <v>4.2E7</v>
      </c>
      <c r="D8142" s="10">
        <v>7.0E7</v>
      </c>
    </row>
    <row r="8143">
      <c r="A8143" s="10">
        <v>0.08141</v>
      </c>
      <c r="B8143" s="10">
        <v>-4434851.59</v>
      </c>
      <c r="C8143" s="10">
        <v>4.13E7</v>
      </c>
      <c r="D8143" s="10">
        <v>7.0E7</v>
      </c>
    </row>
    <row r="8144">
      <c r="A8144" s="10">
        <v>0.08142</v>
      </c>
      <c r="B8144" s="10">
        <v>-4418769.33</v>
      </c>
      <c r="C8144" s="10">
        <v>4.06E7</v>
      </c>
      <c r="D8144" s="10">
        <v>7.0E7</v>
      </c>
    </row>
    <row r="8145">
      <c r="A8145" s="10">
        <v>0.08143</v>
      </c>
      <c r="B8145" s="10">
        <v>-4402687.07</v>
      </c>
      <c r="C8145" s="10">
        <v>3.99E7</v>
      </c>
      <c r="D8145" s="10">
        <v>7.0E7</v>
      </c>
    </row>
    <row r="8146">
      <c r="A8146" s="10">
        <v>0.08144</v>
      </c>
      <c r="B8146" s="10">
        <v>-4386604.82</v>
      </c>
      <c r="C8146" s="10">
        <v>3.92E7</v>
      </c>
      <c r="D8146" s="10">
        <v>7.0E7</v>
      </c>
    </row>
    <row r="8147">
      <c r="A8147" s="10">
        <v>0.08145</v>
      </c>
      <c r="B8147" s="10">
        <v>-4370522.56</v>
      </c>
      <c r="C8147" s="10">
        <v>3.85E7</v>
      </c>
      <c r="D8147" s="10">
        <v>7.0E7</v>
      </c>
    </row>
    <row r="8148">
      <c r="A8148" s="10">
        <v>0.08146</v>
      </c>
      <c r="B8148" s="10">
        <v>-4294673.0</v>
      </c>
      <c r="C8148" s="10">
        <v>3.78E7</v>
      </c>
      <c r="D8148" s="10">
        <v>7.0E7</v>
      </c>
    </row>
    <row r="8149">
      <c r="A8149" s="10">
        <v>0.08147</v>
      </c>
      <c r="B8149" s="10">
        <v>-4119211.28</v>
      </c>
      <c r="C8149" s="10">
        <v>3.71E7</v>
      </c>
      <c r="D8149" s="10">
        <v>7.0E7</v>
      </c>
    </row>
    <row r="8150">
      <c r="A8150" s="10">
        <v>0.08148</v>
      </c>
      <c r="B8150" s="10">
        <v>-3943749.56</v>
      </c>
      <c r="C8150" s="10">
        <v>3.64E7</v>
      </c>
      <c r="D8150" s="10">
        <v>7.0E7</v>
      </c>
    </row>
    <row r="8151">
      <c r="A8151" s="10">
        <v>0.08149</v>
      </c>
      <c r="B8151" s="10">
        <v>-3768287.84</v>
      </c>
      <c r="C8151" s="10">
        <v>3.57E7</v>
      </c>
      <c r="D8151" s="10">
        <v>7.0E7</v>
      </c>
    </row>
    <row r="8152">
      <c r="A8152" s="10">
        <v>0.0815</v>
      </c>
      <c r="B8152" s="10">
        <v>-3592826.12</v>
      </c>
      <c r="C8152" s="10">
        <v>3.5E7</v>
      </c>
      <c r="D8152" s="10">
        <v>7.0E7</v>
      </c>
    </row>
    <row r="8153">
      <c r="A8153" s="10">
        <v>0.08151</v>
      </c>
      <c r="B8153" s="10">
        <v>-3384016.71</v>
      </c>
      <c r="C8153" s="10">
        <v>3.43E7</v>
      </c>
      <c r="D8153" s="10">
        <v>7.0E7</v>
      </c>
    </row>
    <row r="8154">
      <c r="A8154" s="10">
        <v>0.08152</v>
      </c>
      <c r="B8154" s="10">
        <v>-3119627.81</v>
      </c>
      <c r="C8154" s="10">
        <v>3.36E7</v>
      </c>
      <c r="D8154" s="10">
        <v>7.0E7</v>
      </c>
    </row>
    <row r="8155">
      <c r="A8155" s="10">
        <v>0.08153</v>
      </c>
      <c r="B8155" s="10">
        <v>-2849618.46</v>
      </c>
      <c r="C8155" s="10">
        <v>3.29E7</v>
      </c>
      <c r="D8155" s="10">
        <v>7.0E7</v>
      </c>
    </row>
    <row r="8156">
      <c r="A8156" s="10">
        <v>0.08154</v>
      </c>
      <c r="B8156" s="10">
        <v>-2514375.26</v>
      </c>
      <c r="C8156" s="10">
        <v>3.22E7</v>
      </c>
      <c r="D8156" s="10">
        <v>7.0E7</v>
      </c>
    </row>
    <row r="8157">
      <c r="A8157" s="10">
        <v>0.08155</v>
      </c>
      <c r="B8157" s="10">
        <v>-2179132.07</v>
      </c>
      <c r="C8157" s="10">
        <v>3.15E7</v>
      </c>
      <c r="D8157" s="10">
        <v>7.0E7</v>
      </c>
    </row>
    <row r="8158">
      <c r="A8158" s="10">
        <v>0.0815597842</v>
      </c>
      <c r="B8158" s="10">
        <v>-1767453.53</v>
      </c>
      <c r="C8158" s="10">
        <v>3.08151067E7</v>
      </c>
      <c r="D8158" s="10">
        <v>7.0E7</v>
      </c>
    </row>
    <row r="8159">
      <c r="A8159" s="10">
        <v>0.08157</v>
      </c>
      <c r="B8159" s="10">
        <v>-1250372.72</v>
      </c>
      <c r="C8159" s="10">
        <v>3.01E7</v>
      </c>
      <c r="D8159" s="10">
        <v>7.0E7</v>
      </c>
    </row>
    <row r="8160">
      <c r="A8160" s="10">
        <v>0.08158</v>
      </c>
      <c r="B8160" s="10">
        <v>-669339.22</v>
      </c>
      <c r="C8160" s="10">
        <v>2.94E7</v>
      </c>
      <c r="D8160" s="10">
        <v>7.0E7</v>
      </c>
    </row>
    <row r="8161">
      <c r="A8161" s="10">
        <v>0.08159</v>
      </c>
      <c r="B8161" s="10">
        <v>34125.1862</v>
      </c>
      <c r="C8161" s="10">
        <v>2.87E7</v>
      </c>
      <c r="D8161" s="10">
        <v>7.0E7</v>
      </c>
    </row>
    <row r="8162">
      <c r="A8162" s="10">
        <v>0.0816</v>
      </c>
      <c r="B8162" s="10">
        <v>826898.249</v>
      </c>
      <c r="C8162" s="10">
        <v>2.8E7</v>
      </c>
      <c r="D8162" s="10">
        <v>7.0E7</v>
      </c>
    </row>
    <row r="8163">
      <c r="A8163" s="10">
        <v>0.08161</v>
      </c>
      <c r="B8163" s="10">
        <v>1788638.14</v>
      </c>
      <c r="C8163" s="10">
        <v>2.73E7</v>
      </c>
      <c r="D8163" s="10">
        <v>7.0E7</v>
      </c>
    </row>
    <row r="8164">
      <c r="A8164" s="10">
        <v>0.08162</v>
      </c>
      <c r="B8164" s="10">
        <v>2923246.17</v>
      </c>
      <c r="C8164" s="10">
        <v>2.66E7</v>
      </c>
      <c r="D8164" s="10">
        <v>7.0E7</v>
      </c>
    </row>
    <row r="8165">
      <c r="A8165" s="10">
        <v>0.08163</v>
      </c>
      <c r="B8165" s="10">
        <v>4178413.8</v>
      </c>
      <c r="C8165" s="10">
        <v>2.59E7</v>
      </c>
      <c r="D8165" s="10">
        <v>7.0E7</v>
      </c>
    </row>
    <row r="8166">
      <c r="A8166" s="10">
        <v>0.08164</v>
      </c>
      <c r="B8166" s="10">
        <v>5648469.45</v>
      </c>
      <c r="C8166" s="10">
        <v>2.52E7</v>
      </c>
      <c r="D8166" s="10">
        <v>7.0E7</v>
      </c>
    </row>
    <row r="8167">
      <c r="A8167" s="10">
        <v>0.08165</v>
      </c>
      <c r="B8167" s="10">
        <v>7272687.56</v>
      </c>
      <c r="C8167" s="10">
        <v>2.45E7</v>
      </c>
      <c r="D8167" s="10">
        <v>7.0E7</v>
      </c>
    </row>
    <row r="8168">
      <c r="A8168" s="10">
        <v>0.08166</v>
      </c>
      <c r="B8168" s="10">
        <v>9009843.75</v>
      </c>
      <c r="C8168" s="10">
        <v>2.38E7</v>
      </c>
      <c r="D8168" s="10">
        <v>7.0E7</v>
      </c>
    </row>
    <row r="8169">
      <c r="A8169" s="10">
        <v>0.08167</v>
      </c>
      <c r="B8169" s="10">
        <v>1.09460043E7</v>
      </c>
      <c r="C8169" s="10">
        <v>2.31E7</v>
      </c>
      <c r="D8169" s="10">
        <v>7.0E7</v>
      </c>
    </row>
    <row r="8170">
      <c r="A8170" s="10">
        <v>0.08168</v>
      </c>
      <c r="B8170" s="10">
        <v>1.30069668E7</v>
      </c>
      <c r="C8170" s="10">
        <v>2.24E7</v>
      </c>
      <c r="D8170" s="10">
        <v>7.0E7</v>
      </c>
    </row>
    <row r="8171">
      <c r="A8171" s="10">
        <v>0.08169</v>
      </c>
      <c r="B8171" s="10">
        <v>1.51676366E7</v>
      </c>
      <c r="C8171" s="10">
        <v>2.17E7</v>
      </c>
      <c r="D8171" s="10">
        <v>7.0E7</v>
      </c>
    </row>
    <row r="8172">
      <c r="A8172" s="10">
        <v>0.0817</v>
      </c>
      <c r="B8172" s="10">
        <v>1.75135888E7</v>
      </c>
      <c r="C8172" s="10">
        <v>2.1E7</v>
      </c>
      <c r="D8172" s="10">
        <v>7.0E7</v>
      </c>
    </row>
    <row r="8173">
      <c r="A8173" s="10">
        <v>0.08171</v>
      </c>
      <c r="B8173" s="10">
        <v>1.99587249E7</v>
      </c>
      <c r="C8173" s="10">
        <v>2.03E7</v>
      </c>
      <c r="D8173" s="10">
        <v>7.0E7</v>
      </c>
    </row>
    <row r="8174">
      <c r="A8174" s="10">
        <v>0.0817198183</v>
      </c>
      <c r="B8174" s="10">
        <v>2.24416211E7</v>
      </c>
      <c r="C8174" s="10">
        <v>1.96127191E7</v>
      </c>
      <c r="D8174" s="10">
        <v>7.0E7</v>
      </c>
    </row>
    <row r="8175">
      <c r="A8175" s="10">
        <v>0.08173</v>
      </c>
      <c r="B8175" s="10">
        <v>2.51809571E7</v>
      </c>
      <c r="C8175" s="10">
        <v>1.89E7</v>
      </c>
      <c r="D8175" s="10">
        <v>7.0E7</v>
      </c>
    </row>
    <row r="8176">
      <c r="A8176" s="10">
        <v>0.08174</v>
      </c>
      <c r="B8176" s="10">
        <v>2.7936062E7</v>
      </c>
      <c r="C8176" s="10">
        <v>1.82E7</v>
      </c>
      <c r="D8176" s="10">
        <v>7.0E7</v>
      </c>
    </row>
    <row r="8177">
      <c r="A8177" s="10">
        <v>0.081750301</v>
      </c>
      <c r="B8177" s="10">
        <v>3.08423008E7</v>
      </c>
      <c r="C8177" s="10">
        <v>1.7478931E7</v>
      </c>
      <c r="D8177" s="10">
        <v>7.0E7</v>
      </c>
    </row>
    <row r="8178">
      <c r="A8178" s="10">
        <v>0.08176</v>
      </c>
      <c r="B8178" s="10">
        <v>3.36616166E7</v>
      </c>
      <c r="C8178" s="10">
        <v>1.68E7</v>
      </c>
      <c r="D8178" s="10">
        <v>7.0E7</v>
      </c>
    </row>
    <row r="8179">
      <c r="A8179" s="10">
        <v>0.08177</v>
      </c>
      <c r="B8179" s="10">
        <v>3.65546705E7</v>
      </c>
      <c r="C8179" s="10">
        <v>1.61E7</v>
      </c>
      <c r="D8179" s="10">
        <v>7.0E7</v>
      </c>
    </row>
    <row r="8180">
      <c r="A8180" s="10">
        <v>0.08178</v>
      </c>
      <c r="B8180" s="10">
        <v>3.94306249E7</v>
      </c>
      <c r="C8180" s="10">
        <v>1.54E7</v>
      </c>
      <c r="D8180" s="10">
        <v>7.0E7</v>
      </c>
    </row>
    <row r="8181">
      <c r="A8181" s="10">
        <v>0.08179</v>
      </c>
      <c r="B8181" s="10">
        <v>4.23065794E7</v>
      </c>
      <c r="C8181" s="10">
        <v>1.47E7</v>
      </c>
      <c r="D8181" s="10">
        <v>7.0E7</v>
      </c>
    </row>
    <row r="8182">
      <c r="A8182" s="10">
        <v>0.0818</v>
      </c>
      <c r="B8182" s="10">
        <v>4.50489551E7</v>
      </c>
      <c r="C8182" s="10">
        <v>1.4E7</v>
      </c>
      <c r="D8182" s="10">
        <v>7.0E7</v>
      </c>
    </row>
    <row r="8183">
      <c r="A8183" s="10">
        <v>0.08181</v>
      </c>
      <c r="B8183" s="10">
        <v>4.7588861E7</v>
      </c>
      <c r="C8183" s="10">
        <v>1.33E7</v>
      </c>
      <c r="D8183" s="10">
        <v>7.0E7</v>
      </c>
    </row>
    <row r="8184">
      <c r="A8184" s="10">
        <v>0.08182</v>
      </c>
      <c r="B8184" s="10">
        <v>5.01287668E7</v>
      </c>
      <c r="C8184" s="10">
        <v>1.26E7</v>
      </c>
      <c r="D8184" s="10">
        <v>7.0E7</v>
      </c>
    </row>
    <row r="8185">
      <c r="A8185" s="10">
        <v>0.08183</v>
      </c>
      <c r="B8185" s="10">
        <v>5.24809021E7</v>
      </c>
      <c r="C8185" s="10">
        <v>1.19E7</v>
      </c>
      <c r="D8185" s="10">
        <v>7.0E7</v>
      </c>
    </row>
    <row r="8186">
      <c r="A8186" s="10">
        <v>0.08184</v>
      </c>
      <c r="B8186" s="10">
        <v>5.44831371E7</v>
      </c>
      <c r="C8186" s="10">
        <v>1.12E7</v>
      </c>
      <c r="D8186" s="10">
        <v>7.0E7</v>
      </c>
    </row>
    <row r="8187">
      <c r="A8187" s="10">
        <v>0.08185</v>
      </c>
      <c r="B8187" s="10">
        <v>5.64853721E7</v>
      </c>
      <c r="C8187" s="10">
        <v>1.05E7</v>
      </c>
      <c r="D8187" s="10">
        <v>7.0E7</v>
      </c>
    </row>
    <row r="8188">
      <c r="A8188" s="10">
        <v>0.08186</v>
      </c>
      <c r="B8188" s="10">
        <v>5.80796169E7</v>
      </c>
      <c r="C8188" s="10">
        <v>9800000.0</v>
      </c>
      <c r="D8188" s="10">
        <v>7.0E7</v>
      </c>
    </row>
    <row r="8189">
      <c r="A8189" s="10">
        <v>0.08187</v>
      </c>
      <c r="B8189" s="10">
        <v>5.95938119E7</v>
      </c>
      <c r="C8189" s="10">
        <v>9100000.0</v>
      </c>
      <c r="D8189" s="10">
        <v>7.0E7</v>
      </c>
    </row>
    <row r="8190">
      <c r="A8190" s="10">
        <v>0.08188</v>
      </c>
      <c r="B8190" s="10">
        <v>6.08229849E7</v>
      </c>
      <c r="C8190" s="10">
        <v>8400000.0</v>
      </c>
      <c r="D8190" s="10">
        <v>7.0E7</v>
      </c>
    </row>
    <row r="8191">
      <c r="A8191" s="10">
        <v>0.08189</v>
      </c>
      <c r="B8191" s="10">
        <v>6.19364825E7</v>
      </c>
      <c r="C8191" s="10">
        <v>7700000.0</v>
      </c>
      <c r="D8191" s="10">
        <v>7.0E7</v>
      </c>
    </row>
    <row r="8192">
      <c r="A8192" s="10">
        <v>0.0819</v>
      </c>
      <c r="B8192" s="10">
        <v>6.28589467E7</v>
      </c>
      <c r="C8192" s="10">
        <v>7000000.0</v>
      </c>
      <c r="D8192" s="10">
        <v>7.0E7</v>
      </c>
    </row>
    <row r="8193">
      <c r="A8193" s="10">
        <v>0.08191</v>
      </c>
      <c r="B8193" s="10">
        <v>6.36468115E7</v>
      </c>
      <c r="C8193" s="10">
        <v>6300000.0</v>
      </c>
      <c r="D8193" s="10">
        <v>7.0E7</v>
      </c>
    </row>
    <row r="8194">
      <c r="A8194" s="10">
        <v>0.08192</v>
      </c>
      <c r="B8194" s="10">
        <v>6.4321051E7</v>
      </c>
      <c r="C8194" s="10">
        <v>5600000.0</v>
      </c>
      <c r="D8194" s="10">
        <v>7.0E7</v>
      </c>
    </row>
    <row r="8195">
      <c r="A8195" s="10">
        <v>0.08193</v>
      </c>
      <c r="B8195" s="10">
        <v>6.48629689E7</v>
      </c>
      <c r="C8195" s="10">
        <v>4900000.0</v>
      </c>
      <c r="D8195" s="10">
        <v>7.0E7</v>
      </c>
    </row>
    <row r="8196">
      <c r="A8196" s="10">
        <v>0.08194</v>
      </c>
      <c r="B8196" s="10">
        <v>6.53455716E7</v>
      </c>
      <c r="C8196" s="10">
        <v>4200000.0</v>
      </c>
      <c r="D8196" s="10">
        <v>7.0E7</v>
      </c>
    </row>
    <row r="8197">
      <c r="A8197" s="10">
        <v>0.08195</v>
      </c>
      <c r="B8197" s="10">
        <v>6.5711652E7</v>
      </c>
      <c r="C8197" s="10">
        <v>3500000.0</v>
      </c>
      <c r="D8197" s="10">
        <v>7.0E7</v>
      </c>
    </row>
    <row r="8198">
      <c r="A8198" s="10">
        <v>0.08196</v>
      </c>
      <c r="B8198" s="10">
        <v>6.60520354E7</v>
      </c>
      <c r="C8198" s="10">
        <v>2800000.0</v>
      </c>
      <c r="D8198" s="10">
        <v>7.0E7</v>
      </c>
    </row>
    <row r="8199">
      <c r="A8199" s="10">
        <v>0.08197</v>
      </c>
      <c r="B8199" s="10">
        <v>6.62972841E7</v>
      </c>
      <c r="C8199" s="10">
        <v>2100000.0</v>
      </c>
      <c r="D8199" s="10">
        <v>7.0E7</v>
      </c>
    </row>
    <row r="8200">
      <c r="A8200" s="10">
        <v>0.08198</v>
      </c>
      <c r="B8200" s="10">
        <v>6.65354717E7</v>
      </c>
      <c r="C8200" s="10">
        <v>1400000.0</v>
      </c>
      <c r="D8200" s="10">
        <v>7.0E7</v>
      </c>
    </row>
    <row r="8201">
      <c r="A8201" s="10">
        <v>0.08199</v>
      </c>
      <c r="B8201" s="10">
        <v>6.67004855E7</v>
      </c>
      <c r="C8201" s="10">
        <v>700000.0</v>
      </c>
      <c r="D8201" s="10">
        <v>7.0E7</v>
      </c>
    </row>
    <row r="8202">
      <c r="A8202" s="10">
        <v>0.082</v>
      </c>
      <c r="B8202" s="10">
        <v>6.68654994E7</v>
      </c>
      <c r="C8202" s="10">
        <v>5.99520433E-7</v>
      </c>
      <c r="D8202" s="10">
        <v>7.0E7</v>
      </c>
    </row>
    <row r="8203">
      <c r="A8203" s="10">
        <v>0.08201</v>
      </c>
      <c r="B8203" s="10">
        <v>6.75316078E7</v>
      </c>
      <c r="C8203" s="10">
        <v>0.0</v>
      </c>
      <c r="D8203" s="10">
        <v>7.0E7</v>
      </c>
    </row>
    <row r="8204">
      <c r="A8204" s="10">
        <v>0.08202</v>
      </c>
      <c r="B8204" s="10">
        <v>6.80659887E7</v>
      </c>
      <c r="C8204" s="10">
        <v>0.0</v>
      </c>
      <c r="D8204" s="10">
        <v>7.0E7</v>
      </c>
    </row>
    <row r="8205">
      <c r="A8205" s="10">
        <v>0.08203</v>
      </c>
      <c r="B8205" s="10">
        <v>6.84729934E7</v>
      </c>
      <c r="C8205" s="10">
        <v>0.0</v>
      </c>
      <c r="D8205" s="10">
        <v>7.0E7</v>
      </c>
    </row>
    <row r="8206">
      <c r="A8206" s="10">
        <v>0.08204</v>
      </c>
      <c r="B8206" s="10">
        <v>6.88148301E7</v>
      </c>
      <c r="C8206" s="10">
        <v>0.0</v>
      </c>
      <c r="D8206" s="10">
        <v>7.0E7</v>
      </c>
    </row>
    <row r="8207">
      <c r="A8207" s="10">
        <v>0.08205</v>
      </c>
      <c r="B8207" s="10">
        <v>6.90434561E7</v>
      </c>
      <c r="C8207" s="10">
        <v>0.0</v>
      </c>
      <c r="D8207" s="10">
        <v>7.0E7</v>
      </c>
    </row>
    <row r="8208">
      <c r="A8208" s="10">
        <v>0.08206</v>
      </c>
      <c r="B8208" s="10">
        <v>6.92344811E7</v>
      </c>
      <c r="C8208" s="10">
        <v>0.0</v>
      </c>
      <c r="D8208" s="10">
        <v>7.0E7</v>
      </c>
    </row>
    <row r="8209">
      <c r="A8209" s="10">
        <v>0.08207</v>
      </c>
      <c r="B8209" s="10">
        <v>6.94255062E7</v>
      </c>
      <c r="C8209" s="10">
        <v>0.0</v>
      </c>
      <c r="D8209" s="10">
        <v>7.0E7</v>
      </c>
    </row>
    <row r="8210">
      <c r="A8210" s="10">
        <v>0.08208</v>
      </c>
      <c r="B8210" s="10">
        <v>6.95769735E7</v>
      </c>
      <c r="C8210" s="10">
        <v>0.0</v>
      </c>
      <c r="D8210" s="10">
        <v>7.0E7</v>
      </c>
    </row>
    <row r="8211">
      <c r="A8211" s="10">
        <v>0.08209</v>
      </c>
      <c r="B8211" s="10">
        <v>6.96553682E7</v>
      </c>
      <c r="C8211" s="10">
        <v>0.0</v>
      </c>
      <c r="D8211" s="10">
        <v>7.0E7</v>
      </c>
    </row>
    <row r="8212">
      <c r="A8212" s="10">
        <v>0.0821</v>
      </c>
      <c r="B8212" s="10">
        <v>6.97337629E7</v>
      </c>
      <c r="C8212" s="10">
        <v>0.0</v>
      </c>
      <c r="D8212" s="10">
        <v>7.0E7</v>
      </c>
    </row>
    <row r="8213">
      <c r="A8213" s="10">
        <v>0.08211</v>
      </c>
      <c r="B8213" s="10">
        <v>6.98121576E7</v>
      </c>
      <c r="C8213" s="10">
        <v>0.0</v>
      </c>
      <c r="D8213" s="10">
        <v>7.0E7</v>
      </c>
    </row>
    <row r="8214">
      <c r="A8214" s="10">
        <v>0.08212</v>
      </c>
      <c r="B8214" s="10">
        <v>6.98464393E7</v>
      </c>
      <c r="C8214" s="10">
        <v>0.0</v>
      </c>
      <c r="D8214" s="10">
        <v>7.0E7</v>
      </c>
    </row>
    <row r="8215">
      <c r="A8215" s="10">
        <v>0.08213</v>
      </c>
      <c r="B8215" s="10">
        <v>6.9878485E7</v>
      </c>
      <c r="C8215" s="10">
        <v>0.0</v>
      </c>
      <c r="D8215" s="10">
        <v>7.0E7</v>
      </c>
    </row>
    <row r="8216">
      <c r="A8216" s="10">
        <v>0.08214</v>
      </c>
      <c r="B8216" s="10">
        <v>6.99105307E7</v>
      </c>
      <c r="C8216" s="10">
        <v>0.0</v>
      </c>
      <c r="D8216" s="10">
        <v>7.0E7</v>
      </c>
    </row>
    <row r="8217">
      <c r="A8217" s="10">
        <v>0.08215</v>
      </c>
      <c r="B8217" s="10">
        <v>6.99304508E7</v>
      </c>
      <c r="C8217" s="10">
        <v>0.0</v>
      </c>
      <c r="D8217" s="10">
        <v>7.0E7</v>
      </c>
    </row>
    <row r="8218">
      <c r="A8218" s="10">
        <v>0.08216</v>
      </c>
      <c r="B8218" s="10">
        <v>6.99405416E7</v>
      </c>
      <c r="C8218" s="10">
        <v>0.0</v>
      </c>
      <c r="D8218" s="10">
        <v>7.0E7</v>
      </c>
    </row>
    <row r="8219">
      <c r="A8219" s="10">
        <v>0.08217</v>
      </c>
      <c r="B8219" s="10">
        <v>6.99506325E7</v>
      </c>
      <c r="C8219" s="10">
        <v>0.0</v>
      </c>
      <c r="D8219" s="10">
        <v>7.0E7</v>
      </c>
    </row>
    <row r="8220">
      <c r="A8220" s="10">
        <v>0.08218</v>
      </c>
      <c r="B8220" s="10">
        <v>6.99607234E7</v>
      </c>
      <c r="C8220" s="10">
        <v>0.0</v>
      </c>
      <c r="D8220" s="10">
        <v>7.0E7</v>
      </c>
    </row>
    <row r="8221">
      <c r="A8221" s="10">
        <v>0.08219</v>
      </c>
      <c r="B8221" s="10">
        <v>6.99708142E7</v>
      </c>
      <c r="C8221" s="10">
        <v>0.0</v>
      </c>
      <c r="D8221" s="10">
        <v>7.0E7</v>
      </c>
    </row>
    <row r="8222">
      <c r="A8222" s="10">
        <v>0.0822</v>
      </c>
      <c r="B8222" s="10">
        <v>6.99809051E7</v>
      </c>
      <c r="C8222" s="10">
        <v>0.0</v>
      </c>
      <c r="D8222" s="10">
        <v>7.0E7</v>
      </c>
    </row>
    <row r="8223">
      <c r="A8223" s="10">
        <v>0.08221</v>
      </c>
      <c r="B8223" s="10">
        <v>6.99909959E7</v>
      </c>
      <c r="C8223" s="10">
        <v>0.0</v>
      </c>
      <c r="D8223" s="10">
        <v>7.0E7</v>
      </c>
    </row>
    <row r="8224">
      <c r="A8224" s="10">
        <v>0.08222</v>
      </c>
      <c r="B8224" s="10">
        <v>6.99941406E7</v>
      </c>
      <c r="C8224" s="10">
        <v>0.0</v>
      </c>
      <c r="D8224" s="10">
        <v>7.0E7</v>
      </c>
    </row>
    <row r="8225">
      <c r="A8225" s="10">
        <v>0.08223</v>
      </c>
      <c r="B8225" s="10">
        <v>6.99950114E7</v>
      </c>
      <c r="C8225" s="10">
        <v>0.0</v>
      </c>
      <c r="D8225" s="10">
        <v>7.0E7</v>
      </c>
    </row>
    <row r="8226">
      <c r="A8226" s="10">
        <v>0.08224</v>
      </c>
      <c r="B8226" s="10">
        <v>6.99958822E7</v>
      </c>
      <c r="C8226" s="10">
        <v>0.0</v>
      </c>
      <c r="D8226" s="10">
        <v>7.0E7</v>
      </c>
    </row>
    <row r="8227">
      <c r="A8227" s="10">
        <v>0.08225</v>
      </c>
      <c r="B8227" s="10">
        <v>6.9996753E7</v>
      </c>
      <c r="C8227" s="10">
        <v>0.0</v>
      </c>
      <c r="D8227" s="10">
        <v>7.0E7</v>
      </c>
    </row>
    <row r="8228">
      <c r="A8228" s="10">
        <v>0.08226</v>
      </c>
      <c r="B8228" s="10">
        <v>6.99976238E7</v>
      </c>
      <c r="C8228" s="10">
        <v>0.0</v>
      </c>
      <c r="D8228" s="10">
        <v>7.0E7</v>
      </c>
    </row>
    <row r="8229">
      <c r="A8229" s="10">
        <v>0.08227</v>
      </c>
      <c r="B8229" s="10">
        <v>6.99984946E7</v>
      </c>
      <c r="C8229" s="10">
        <v>0.0</v>
      </c>
      <c r="D8229" s="10">
        <v>7.0E7</v>
      </c>
    </row>
    <row r="8230">
      <c r="A8230" s="10">
        <v>0.08228</v>
      </c>
      <c r="B8230" s="10">
        <v>6.99993654E7</v>
      </c>
      <c r="C8230" s="10">
        <v>0.0</v>
      </c>
      <c r="D8230" s="10">
        <v>7.0E7</v>
      </c>
    </row>
    <row r="8231">
      <c r="A8231" s="10">
        <v>0.08229</v>
      </c>
      <c r="B8231" s="10">
        <v>6.99994541E7</v>
      </c>
      <c r="C8231" s="10">
        <v>0.0</v>
      </c>
      <c r="D8231" s="10">
        <v>7.0E7</v>
      </c>
    </row>
    <row r="8232">
      <c r="A8232" s="10">
        <v>0.0823</v>
      </c>
      <c r="B8232" s="10">
        <v>6.99995056E7</v>
      </c>
      <c r="C8232" s="10">
        <v>0.0</v>
      </c>
      <c r="D8232" s="10">
        <v>7.0E7</v>
      </c>
    </row>
    <row r="8233">
      <c r="A8233" s="10">
        <v>0.08231</v>
      </c>
      <c r="B8233" s="10">
        <v>6.99995571E7</v>
      </c>
      <c r="C8233" s="10">
        <v>0.0</v>
      </c>
      <c r="D8233" s="10">
        <v>7.0E7</v>
      </c>
    </row>
    <row r="8234">
      <c r="A8234" s="10">
        <v>0.08232</v>
      </c>
      <c r="B8234" s="10">
        <v>6.99996085E7</v>
      </c>
      <c r="C8234" s="10">
        <v>0.0</v>
      </c>
      <c r="D8234" s="10">
        <v>7.0E7</v>
      </c>
    </row>
    <row r="8235">
      <c r="A8235" s="10">
        <v>0.08233</v>
      </c>
      <c r="B8235" s="10">
        <v>6.999966E7</v>
      </c>
      <c r="C8235" s="10">
        <v>0.0</v>
      </c>
      <c r="D8235" s="10">
        <v>7.0E7</v>
      </c>
    </row>
    <row r="8236">
      <c r="A8236" s="10">
        <v>0.08234</v>
      </c>
      <c r="B8236" s="10">
        <v>6.99997115E7</v>
      </c>
      <c r="C8236" s="10">
        <v>0.0</v>
      </c>
      <c r="D8236" s="10">
        <v>7.0E7</v>
      </c>
    </row>
    <row r="8237">
      <c r="A8237" s="10">
        <v>0.08235</v>
      </c>
      <c r="B8237" s="10">
        <v>6.99997629E7</v>
      </c>
      <c r="C8237" s="10">
        <v>0.0</v>
      </c>
      <c r="D8237" s="10">
        <v>7.0E7</v>
      </c>
    </row>
    <row r="8238">
      <c r="A8238" s="10">
        <v>0.08236</v>
      </c>
      <c r="B8238" s="10">
        <v>6.99998144E7</v>
      </c>
      <c r="C8238" s="10">
        <v>0.0</v>
      </c>
      <c r="D8238" s="10">
        <v>7.0E7</v>
      </c>
    </row>
    <row r="8239">
      <c r="A8239" s="10">
        <v>0.08237</v>
      </c>
      <c r="B8239" s="10">
        <v>6.99998658E7</v>
      </c>
      <c r="C8239" s="10">
        <v>0.0</v>
      </c>
      <c r="D8239" s="10">
        <v>7.0E7</v>
      </c>
    </row>
    <row r="8240">
      <c r="A8240" s="10">
        <v>0.08238</v>
      </c>
      <c r="B8240" s="10">
        <v>6.99999173E7</v>
      </c>
      <c r="C8240" s="10">
        <v>0.0</v>
      </c>
      <c r="D8240" s="10">
        <v>7.0E7</v>
      </c>
    </row>
    <row r="8241">
      <c r="A8241" s="10">
        <v>0.08239</v>
      </c>
      <c r="B8241" s="10">
        <v>6.99999688E7</v>
      </c>
      <c r="C8241" s="10">
        <v>0.0</v>
      </c>
      <c r="D8241" s="10">
        <v>7.0E7</v>
      </c>
    </row>
    <row r="8242">
      <c r="A8242" s="10">
        <v>0.0824</v>
      </c>
      <c r="B8242" s="10">
        <v>7.00000202E7</v>
      </c>
      <c r="C8242" s="10">
        <v>0.0</v>
      </c>
      <c r="D8242" s="10">
        <v>7.0E7</v>
      </c>
    </row>
    <row r="8243">
      <c r="A8243" s="10">
        <v>0.08241</v>
      </c>
      <c r="B8243" s="10">
        <v>7.00000717E7</v>
      </c>
      <c r="C8243" s="10">
        <v>0.0</v>
      </c>
      <c r="D8243" s="10">
        <v>7.0E7</v>
      </c>
    </row>
    <row r="8244">
      <c r="A8244" s="10">
        <v>0.08242</v>
      </c>
      <c r="B8244" s="10">
        <v>7.00001001E7</v>
      </c>
      <c r="C8244" s="10">
        <v>0.0</v>
      </c>
      <c r="D8244" s="10">
        <v>7.0E7</v>
      </c>
    </row>
    <row r="8245">
      <c r="A8245" s="10">
        <v>0.08243</v>
      </c>
      <c r="B8245" s="10">
        <v>7.0000087E7</v>
      </c>
      <c r="C8245" s="10">
        <v>0.0</v>
      </c>
      <c r="D8245" s="10">
        <v>7.0E7</v>
      </c>
    </row>
    <row r="8246">
      <c r="A8246" s="10">
        <v>0.08244</v>
      </c>
      <c r="B8246" s="10">
        <v>7.00000739E7</v>
      </c>
      <c r="C8246" s="10">
        <v>0.0</v>
      </c>
      <c r="D8246" s="10">
        <v>7.0E7</v>
      </c>
    </row>
    <row r="8247">
      <c r="A8247" s="10">
        <v>0.08245</v>
      </c>
      <c r="B8247" s="10">
        <v>7.00000608E7</v>
      </c>
      <c r="C8247" s="10">
        <v>0.0</v>
      </c>
      <c r="D8247" s="10">
        <v>7.0E7</v>
      </c>
    </row>
    <row r="8248">
      <c r="A8248" s="10">
        <v>0.08246</v>
      </c>
      <c r="B8248" s="10">
        <v>7.00000477E7</v>
      </c>
      <c r="C8248" s="10">
        <v>0.0</v>
      </c>
      <c r="D8248" s="10">
        <v>7.0E7</v>
      </c>
    </row>
    <row r="8249">
      <c r="A8249" s="10">
        <v>0.08247</v>
      </c>
      <c r="B8249" s="10">
        <v>7.00000346E7</v>
      </c>
      <c r="C8249" s="10">
        <v>0.0</v>
      </c>
      <c r="D8249" s="10">
        <v>7.0E7</v>
      </c>
    </row>
    <row r="8250">
      <c r="A8250" s="10">
        <v>0.08248</v>
      </c>
      <c r="B8250" s="10">
        <v>7.00000215E7</v>
      </c>
      <c r="C8250" s="10">
        <v>0.0</v>
      </c>
      <c r="D8250" s="10">
        <v>7.0E7</v>
      </c>
    </row>
    <row r="8251">
      <c r="A8251" s="10">
        <v>0.08249</v>
      </c>
      <c r="B8251" s="10">
        <v>7.00000084E7</v>
      </c>
      <c r="C8251" s="10">
        <v>0.0</v>
      </c>
      <c r="D8251" s="10">
        <v>7.0E7</v>
      </c>
    </row>
    <row r="8252">
      <c r="A8252" s="10">
        <v>0.0825</v>
      </c>
      <c r="B8252" s="10">
        <v>6.99999953E7</v>
      </c>
      <c r="C8252" s="10">
        <v>0.0</v>
      </c>
      <c r="D8252" s="10">
        <v>7.0E7</v>
      </c>
    </row>
    <row r="8253">
      <c r="A8253" s="10">
        <v>0.08251</v>
      </c>
      <c r="B8253" s="10">
        <v>6.99999822E7</v>
      </c>
      <c r="C8253" s="10">
        <v>0.0</v>
      </c>
      <c r="D8253" s="10">
        <v>7.0E7</v>
      </c>
    </row>
    <row r="8254">
      <c r="A8254" s="10">
        <v>0.08252</v>
      </c>
      <c r="B8254" s="10">
        <v>6.99999691E7</v>
      </c>
      <c r="C8254" s="10">
        <v>0.0</v>
      </c>
      <c r="D8254" s="10">
        <v>7.0E7</v>
      </c>
    </row>
    <row r="8255">
      <c r="A8255" s="10">
        <v>0.08253</v>
      </c>
      <c r="B8255" s="10">
        <v>6.9999956E7</v>
      </c>
      <c r="C8255" s="10">
        <v>0.0</v>
      </c>
      <c r="D8255" s="10">
        <v>7.0E7</v>
      </c>
    </row>
    <row r="8256">
      <c r="A8256" s="10">
        <v>0.08254</v>
      </c>
      <c r="B8256" s="10">
        <v>6.99999429E7</v>
      </c>
      <c r="C8256" s="10">
        <v>0.0</v>
      </c>
      <c r="D8256" s="10">
        <v>7.0E7</v>
      </c>
    </row>
    <row r="8257">
      <c r="A8257" s="10">
        <v>0.08255</v>
      </c>
      <c r="B8257" s="10">
        <v>6.99999298E7</v>
      </c>
      <c r="C8257" s="10">
        <v>0.0</v>
      </c>
      <c r="D8257" s="10">
        <v>7.0E7</v>
      </c>
    </row>
    <row r="8258">
      <c r="A8258" s="10">
        <v>0.08256</v>
      </c>
      <c r="B8258" s="10">
        <v>6.99999282E7</v>
      </c>
      <c r="C8258" s="10">
        <v>0.0</v>
      </c>
      <c r="D8258" s="10">
        <v>7.0E7</v>
      </c>
    </row>
    <row r="8259">
      <c r="A8259" s="10">
        <v>0.08257</v>
      </c>
      <c r="B8259" s="10">
        <v>6.99999303E7</v>
      </c>
      <c r="C8259" s="10">
        <v>0.0</v>
      </c>
      <c r="D8259" s="10">
        <v>7.0E7</v>
      </c>
    </row>
    <row r="8260">
      <c r="A8260" s="10">
        <v>0.08258</v>
      </c>
      <c r="B8260" s="10">
        <v>6.99999323E7</v>
      </c>
      <c r="C8260" s="10">
        <v>0.0</v>
      </c>
      <c r="D8260" s="10">
        <v>7.0E7</v>
      </c>
    </row>
    <row r="8261">
      <c r="A8261" s="10">
        <v>0.08259</v>
      </c>
      <c r="B8261" s="10">
        <v>6.99999344E7</v>
      </c>
      <c r="C8261" s="10">
        <v>0.0</v>
      </c>
      <c r="D8261" s="10">
        <v>7.0E7</v>
      </c>
    </row>
    <row r="8262">
      <c r="A8262" s="10">
        <v>0.0826</v>
      </c>
      <c r="B8262" s="10">
        <v>6.99999364E7</v>
      </c>
      <c r="C8262" s="10">
        <v>0.0</v>
      </c>
      <c r="D8262" s="10">
        <v>7.0E7</v>
      </c>
    </row>
    <row r="8263">
      <c r="A8263" s="10">
        <v>0.08261</v>
      </c>
      <c r="B8263" s="10">
        <v>6.99999385E7</v>
      </c>
      <c r="C8263" s="10">
        <v>0.0</v>
      </c>
      <c r="D8263" s="10">
        <v>7.0E7</v>
      </c>
    </row>
    <row r="8264">
      <c r="A8264" s="10">
        <v>0.08262</v>
      </c>
      <c r="B8264" s="10">
        <v>6.99999405E7</v>
      </c>
      <c r="C8264" s="10">
        <v>0.0</v>
      </c>
      <c r="D8264" s="10">
        <v>7.0E7</v>
      </c>
    </row>
    <row r="8265">
      <c r="A8265" s="10">
        <v>0.08263</v>
      </c>
      <c r="B8265" s="10">
        <v>6.99999426E7</v>
      </c>
      <c r="C8265" s="10">
        <v>0.0</v>
      </c>
      <c r="D8265" s="10">
        <v>7.0E7</v>
      </c>
    </row>
    <row r="8266">
      <c r="A8266" s="10">
        <v>0.08264</v>
      </c>
      <c r="B8266" s="10">
        <v>6.99999446E7</v>
      </c>
      <c r="C8266" s="10">
        <v>0.0</v>
      </c>
      <c r="D8266" s="10">
        <v>7.0E7</v>
      </c>
    </row>
    <row r="8267">
      <c r="A8267" s="10">
        <v>0.08265</v>
      </c>
      <c r="B8267" s="10">
        <v>6.99999467E7</v>
      </c>
      <c r="C8267" s="10">
        <v>0.0</v>
      </c>
      <c r="D8267" s="10">
        <v>7.0E7</v>
      </c>
    </row>
    <row r="8268">
      <c r="A8268" s="10">
        <v>0.08266</v>
      </c>
      <c r="B8268" s="10">
        <v>6.99999487E7</v>
      </c>
      <c r="C8268" s="10">
        <v>0.0</v>
      </c>
      <c r="D8268" s="10">
        <v>7.0E7</v>
      </c>
    </row>
    <row r="8269">
      <c r="A8269" s="10">
        <v>0.08267</v>
      </c>
      <c r="B8269" s="10">
        <v>6.99999508E7</v>
      </c>
      <c r="C8269" s="10">
        <v>0.0</v>
      </c>
      <c r="D8269" s="10">
        <v>7.0E7</v>
      </c>
    </row>
    <row r="8270">
      <c r="A8270" s="10">
        <v>0.08268</v>
      </c>
      <c r="B8270" s="10">
        <v>6.99999528E7</v>
      </c>
      <c r="C8270" s="10">
        <v>0.0</v>
      </c>
      <c r="D8270" s="10">
        <v>7.0E7</v>
      </c>
    </row>
    <row r="8271">
      <c r="A8271" s="10">
        <v>0.08269</v>
      </c>
      <c r="B8271" s="10">
        <v>6.99999549E7</v>
      </c>
      <c r="C8271" s="10">
        <v>0.0</v>
      </c>
      <c r="D8271" s="10">
        <v>7.0E7</v>
      </c>
    </row>
    <row r="8272">
      <c r="A8272" s="10">
        <v>0.0827</v>
      </c>
      <c r="B8272" s="10">
        <v>6.99999569E7</v>
      </c>
      <c r="C8272" s="10">
        <v>0.0</v>
      </c>
      <c r="D8272" s="10">
        <v>7.0E7</v>
      </c>
    </row>
    <row r="8273">
      <c r="A8273" s="10">
        <v>0.08271</v>
      </c>
      <c r="B8273" s="10">
        <v>6.9999959E7</v>
      </c>
      <c r="C8273" s="10">
        <v>0.0</v>
      </c>
      <c r="D8273" s="10">
        <v>7.0E7</v>
      </c>
    </row>
    <row r="8274">
      <c r="A8274" s="10">
        <v>0.08272</v>
      </c>
      <c r="B8274" s="10">
        <v>6.9999961E7</v>
      </c>
      <c r="C8274" s="10">
        <v>0.0</v>
      </c>
      <c r="D8274" s="10">
        <v>7.0E7</v>
      </c>
    </row>
    <row r="8275">
      <c r="A8275" s="10">
        <v>0.08273</v>
      </c>
      <c r="B8275" s="10">
        <v>6.99999631E7</v>
      </c>
      <c r="C8275" s="10">
        <v>0.0</v>
      </c>
      <c r="D8275" s="10">
        <v>7.0E7</v>
      </c>
    </row>
    <row r="8276">
      <c r="A8276" s="10">
        <v>0.08274</v>
      </c>
      <c r="B8276" s="10">
        <v>6.99999651E7</v>
      </c>
      <c r="C8276" s="10">
        <v>0.0</v>
      </c>
      <c r="D8276" s="10">
        <v>7.0E7</v>
      </c>
    </row>
    <row r="8277">
      <c r="A8277" s="10">
        <v>0.08275</v>
      </c>
      <c r="B8277" s="10">
        <v>6.99999672E7</v>
      </c>
      <c r="C8277" s="10">
        <v>0.0</v>
      </c>
      <c r="D8277" s="10">
        <v>7.0E7</v>
      </c>
    </row>
    <row r="8278">
      <c r="A8278" s="10">
        <v>0.08276</v>
      </c>
      <c r="B8278" s="10">
        <v>6.99999692E7</v>
      </c>
      <c r="C8278" s="10">
        <v>0.0</v>
      </c>
      <c r="D8278" s="10">
        <v>7.0E7</v>
      </c>
    </row>
    <row r="8279">
      <c r="A8279" s="10">
        <v>0.08277</v>
      </c>
      <c r="B8279" s="10">
        <v>6.99999713E7</v>
      </c>
      <c r="C8279" s="10">
        <v>0.0</v>
      </c>
      <c r="D8279" s="10">
        <v>7.0E7</v>
      </c>
    </row>
    <row r="8280">
      <c r="A8280" s="10">
        <v>0.08278</v>
      </c>
      <c r="B8280" s="10">
        <v>6.99999733E7</v>
      </c>
      <c r="C8280" s="10">
        <v>0.0</v>
      </c>
      <c r="D8280" s="10">
        <v>7.0E7</v>
      </c>
    </row>
    <row r="8281">
      <c r="A8281" s="10">
        <v>0.08279</v>
      </c>
      <c r="B8281" s="10">
        <v>6.99999754E7</v>
      </c>
      <c r="C8281" s="10">
        <v>0.0</v>
      </c>
      <c r="D8281" s="10">
        <v>7.0E7</v>
      </c>
    </row>
    <row r="8282">
      <c r="A8282" s="10">
        <v>0.0828</v>
      </c>
      <c r="B8282" s="10">
        <v>6.99999774E7</v>
      </c>
      <c r="C8282" s="10">
        <v>0.0</v>
      </c>
      <c r="D8282" s="10">
        <v>7.0E7</v>
      </c>
    </row>
    <row r="8283">
      <c r="A8283" s="10">
        <v>0.08281</v>
      </c>
      <c r="B8283" s="10">
        <v>6.99999795E7</v>
      </c>
      <c r="C8283" s="10">
        <v>0.0</v>
      </c>
      <c r="D8283" s="10">
        <v>7.0E7</v>
      </c>
    </row>
    <row r="8284">
      <c r="A8284" s="10">
        <v>0.08282</v>
      </c>
      <c r="B8284" s="10">
        <v>6.99999815E7</v>
      </c>
      <c r="C8284" s="10">
        <v>0.0</v>
      </c>
      <c r="D8284" s="10">
        <v>7.0E7</v>
      </c>
    </row>
    <row r="8285">
      <c r="A8285" s="10">
        <v>0.08283</v>
      </c>
      <c r="B8285" s="10">
        <v>6.99999821E7</v>
      </c>
      <c r="C8285" s="10">
        <v>0.0</v>
      </c>
      <c r="D8285" s="10">
        <v>7.0E7</v>
      </c>
    </row>
    <row r="8286">
      <c r="A8286" s="10">
        <v>0.08284</v>
      </c>
      <c r="B8286" s="10">
        <v>6.99999815E7</v>
      </c>
      <c r="C8286" s="10">
        <v>0.0</v>
      </c>
      <c r="D8286" s="10">
        <v>7.0E7</v>
      </c>
    </row>
    <row r="8287">
      <c r="A8287" s="10">
        <v>0.08285</v>
      </c>
      <c r="B8287" s="10">
        <v>6.99999808E7</v>
      </c>
      <c r="C8287" s="10">
        <v>0.0</v>
      </c>
      <c r="D8287" s="10">
        <v>7.0E7</v>
      </c>
    </row>
    <row r="8288">
      <c r="A8288" s="10">
        <v>0.08286</v>
      </c>
      <c r="B8288" s="10">
        <v>6.99999802E7</v>
      </c>
      <c r="C8288" s="10">
        <v>0.0</v>
      </c>
      <c r="D8288" s="10">
        <v>7.0E7</v>
      </c>
    </row>
    <row r="8289">
      <c r="A8289" s="10">
        <v>0.08287</v>
      </c>
      <c r="B8289" s="10">
        <v>6.99999796E7</v>
      </c>
      <c r="C8289" s="10">
        <v>0.0</v>
      </c>
      <c r="D8289" s="10">
        <v>7.0E7</v>
      </c>
    </row>
    <row r="8290">
      <c r="A8290" s="10">
        <v>0.08288</v>
      </c>
      <c r="B8290" s="10">
        <v>6.99999789E7</v>
      </c>
      <c r="C8290" s="10">
        <v>0.0</v>
      </c>
      <c r="D8290" s="10">
        <v>7.0E7</v>
      </c>
    </row>
    <row r="8291">
      <c r="A8291" s="10">
        <v>0.08289</v>
      </c>
      <c r="B8291" s="10">
        <v>6.99999783E7</v>
      </c>
      <c r="C8291" s="10">
        <v>0.0</v>
      </c>
      <c r="D8291" s="10">
        <v>7.0E7</v>
      </c>
    </row>
    <row r="8292">
      <c r="A8292" s="10">
        <v>0.0829</v>
      </c>
      <c r="B8292" s="10">
        <v>6.99999777E7</v>
      </c>
      <c r="C8292" s="10">
        <v>0.0</v>
      </c>
      <c r="D8292" s="10">
        <v>7.0E7</v>
      </c>
    </row>
    <row r="8293">
      <c r="A8293" s="10">
        <v>0.08291</v>
      </c>
      <c r="B8293" s="10">
        <v>6.99999771E7</v>
      </c>
      <c r="C8293" s="10">
        <v>0.0</v>
      </c>
      <c r="D8293" s="10">
        <v>7.0E7</v>
      </c>
    </row>
    <row r="8294">
      <c r="A8294" s="10">
        <v>0.08292</v>
      </c>
      <c r="B8294" s="10">
        <v>6.99999764E7</v>
      </c>
      <c r="C8294" s="10">
        <v>0.0</v>
      </c>
      <c r="D8294" s="10">
        <v>7.0E7</v>
      </c>
    </row>
    <row r="8295">
      <c r="A8295" s="10">
        <v>0.08293</v>
      </c>
      <c r="B8295" s="10">
        <v>6.99999758E7</v>
      </c>
      <c r="C8295" s="10">
        <v>0.0</v>
      </c>
      <c r="D8295" s="10">
        <v>7.0E7</v>
      </c>
    </row>
    <row r="8296">
      <c r="A8296" s="10">
        <v>0.08294</v>
      </c>
      <c r="B8296" s="10">
        <v>6.99999752E7</v>
      </c>
      <c r="C8296" s="10">
        <v>0.0</v>
      </c>
      <c r="D8296" s="10">
        <v>7.0E7</v>
      </c>
    </row>
    <row r="8297">
      <c r="A8297" s="10">
        <v>0.08295</v>
      </c>
      <c r="B8297" s="10">
        <v>6.99999745E7</v>
      </c>
      <c r="C8297" s="10">
        <v>0.0</v>
      </c>
      <c r="D8297" s="10">
        <v>7.0E7</v>
      </c>
    </row>
    <row r="8298">
      <c r="A8298" s="10">
        <v>0.08296</v>
      </c>
      <c r="B8298" s="10">
        <v>6.99999739E7</v>
      </c>
      <c r="C8298" s="10">
        <v>0.0</v>
      </c>
      <c r="D8298" s="10">
        <v>7.0E7</v>
      </c>
    </row>
    <row r="8299">
      <c r="A8299" s="10">
        <v>0.08297</v>
      </c>
      <c r="B8299" s="10">
        <v>6.99999733E7</v>
      </c>
      <c r="C8299" s="10">
        <v>0.0</v>
      </c>
      <c r="D8299" s="10">
        <v>7.0E7</v>
      </c>
    </row>
    <row r="8300">
      <c r="A8300" s="10">
        <v>0.08298</v>
      </c>
      <c r="B8300" s="10">
        <v>6.99999727E7</v>
      </c>
      <c r="C8300" s="10">
        <v>0.0</v>
      </c>
      <c r="D8300" s="10">
        <v>7.0E7</v>
      </c>
    </row>
    <row r="8301">
      <c r="A8301" s="10">
        <v>0.08299</v>
      </c>
      <c r="B8301" s="10">
        <v>6.9999972E7</v>
      </c>
      <c r="C8301" s="10">
        <v>0.0</v>
      </c>
      <c r="D8301" s="10">
        <v>7.0E7</v>
      </c>
    </row>
    <row r="8302">
      <c r="A8302" s="10">
        <v>0.083</v>
      </c>
      <c r="B8302" s="10">
        <v>6.99999714E7</v>
      </c>
      <c r="C8302" s="10">
        <v>0.0</v>
      </c>
      <c r="D8302" s="10">
        <v>7.0E7</v>
      </c>
    </row>
    <row r="8303">
      <c r="A8303" s="10">
        <v>0.08301</v>
      </c>
      <c r="B8303" s="10">
        <v>6.99999708E7</v>
      </c>
      <c r="C8303" s="10">
        <v>0.0</v>
      </c>
      <c r="D8303" s="10">
        <v>7.0E7</v>
      </c>
    </row>
    <row r="8304">
      <c r="A8304" s="10">
        <v>0.08302</v>
      </c>
      <c r="B8304" s="10">
        <v>6.99999701E7</v>
      </c>
      <c r="C8304" s="10">
        <v>0.0</v>
      </c>
      <c r="D8304" s="10">
        <v>7.0E7</v>
      </c>
    </row>
    <row r="8305">
      <c r="A8305" s="10">
        <v>0.08303</v>
      </c>
      <c r="B8305" s="10">
        <v>6.99999695E7</v>
      </c>
      <c r="C8305" s="10">
        <v>0.0</v>
      </c>
      <c r="D8305" s="10">
        <v>7.0E7</v>
      </c>
    </row>
    <row r="8306">
      <c r="A8306" s="10">
        <v>0.08304</v>
      </c>
      <c r="B8306" s="10">
        <v>6.99999689E7</v>
      </c>
      <c r="C8306" s="10">
        <v>0.0</v>
      </c>
      <c r="D8306" s="10">
        <v>7.0E7</v>
      </c>
    </row>
    <row r="8307">
      <c r="A8307" s="10">
        <v>0.08305</v>
      </c>
      <c r="B8307" s="10">
        <v>6.99999683E7</v>
      </c>
      <c r="C8307" s="10">
        <v>0.0</v>
      </c>
      <c r="D8307" s="10">
        <v>7.0E7</v>
      </c>
    </row>
    <row r="8308">
      <c r="A8308" s="10">
        <v>0.08306</v>
      </c>
      <c r="B8308" s="10">
        <v>6.99999676E7</v>
      </c>
      <c r="C8308" s="10">
        <v>0.0</v>
      </c>
      <c r="D8308" s="10">
        <v>7.0E7</v>
      </c>
    </row>
    <row r="8309">
      <c r="A8309" s="10">
        <v>0.08307</v>
      </c>
      <c r="B8309" s="10">
        <v>6.9999967E7</v>
      </c>
      <c r="C8309" s="10">
        <v>0.0</v>
      </c>
      <c r="D8309" s="10">
        <v>7.0E7</v>
      </c>
    </row>
    <row r="8310">
      <c r="A8310" s="10">
        <v>0.08308</v>
      </c>
      <c r="B8310" s="10">
        <v>6.99999664E7</v>
      </c>
      <c r="C8310" s="10">
        <v>0.0</v>
      </c>
      <c r="D8310" s="10">
        <v>7.0E7</v>
      </c>
    </row>
    <row r="8311">
      <c r="A8311" s="10">
        <v>0.08309</v>
      </c>
      <c r="B8311" s="10">
        <v>6.99999658E7</v>
      </c>
      <c r="C8311" s="10">
        <v>0.0</v>
      </c>
      <c r="D8311" s="10">
        <v>7.0E7</v>
      </c>
    </row>
    <row r="8312">
      <c r="A8312" s="10">
        <v>0.0831</v>
      </c>
      <c r="B8312" s="10">
        <v>6.99999651E7</v>
      </c>
      <c r="C8312" s="10">
        <v>0.0</v>
      </c>
      <c r="D8312" s="10">
        <v>7.0E7</v>
      </c>
    </row>
    <row r="8313">
      <c r="A8313" s="10">
        <v>0.08311</v>
      </c>
      <c r="B8313" s="10">
        <v>6.99999645E7</v>
      </c>
      <c r="C8313" s="10">
        <v>0.0</v>
      </c>
      <c r="D8313" s="10">
        <v>7.0E7</v>
      </c>
    </row>
    <row r="8314">
      <c r="A8314" s="10">
        <v>0.08312</v>
      </c>
      <c r="B8314" s="10">
        <v>6.99999639E7</v>
      </c>
      <c r="C8314" s="10">
        <v>0.0</v>
      </c>
      <c r="D8314" s="10">
        <v>7.0E7</v>
      </c>
    </row>
    <row r="8315">
      <c r="A8315" s="10">
        <v>0.08313</v>
      </c>
      <c r="B8315" s="10">
        <v>6.99999632E7</v>
      </c>
      <c r="C8315" s="10">
        <v>0.0</v>
      </c>
      <c r="D8315" s="10">
        <v>7.0E7</v>
      </c>
    </row>
    <row r="8316">
      <c r="A8316" s="10">
        <v>0.08314</v>
      </c>
      <c r="B8316" s="10">
        <v>6.99999626E7</v>
      </c>
      <c r="C8316" s="10">
        <v>0.0</v>
      </c>
      <c r="D8316" s="10">
        <v>7.0E7</v>
      </c>
    </row>
    <row r="8317">
      <c r="A8317" s="10">
        <v>0.08315</v>
      </c>
      <c r="B8317" s="10">
        <v>6.9999962E7</v>
      </c>
      <c r="C8317" s="10">
        <v>0.0</v>
      </c>
      <c r="D8317" s="10">
        <v>7.0E7</v>
      </c>
    </row>
    <row r="8318">
      <c r="A8318" s="10">
        <v>0.08316</v>
      </c>
      <c r="B8318" s="10">
        <v>6.99999614E7</v>
      </c>
      <c r="C8318" s="10">
        <v>0.0</v>
      </c>
      <c r="D8318" s="10">
        <v>7.0E7</v>
      </c>
    </row>
    <row r="8319">
      <c r="A8319" s="10">
        <v>0.08317</v>
      </c>
      <c r="B8319" s="10">
        <v>6.99999607E7</v>
      </c>
      <c r="C8319" s="10">
        <v>0.0</v>
      </c>
      <c r="D8319" s="10">
        <v>7.0E7</v>
      </c>
    </row>
    <row r="8320">
      <c r="A8320" s="10">
        <v>0.08318</v>
      </c>
      <c r="B8320" s="10">
        <v>6.99999601E7</v>
      </c>
      <c r="C8320" s="10">
        <v>0.0</v>
      </c>
      <c r="D8320" s="10">
        <v>7.0E7</v>
      </c>
    </row>
    <row r="8321">
      <c r="A8321" s="10">
        <v>0.08319</v>
      </c>
      <c r="B8321" s="10">
        <v>6.99999595E7</v>
      </c>
      <c r="C8321" s="10">
        <v>0.0</v>
      </c>
      <c r="D8321" s="10">
        <v>7.0E7</v>
      </c>
    </row>
    <row r="8322">
      <c r="A8322" s="10">
        <v>0.0832</v>
      </c>
      <c r="B8322" s="10">
        <v>6.99999588E7</v>
      </c>
      <c r="C8322" s="10">
        <v>0.0</v>
      </c>
      <c r="D8322" s="10">
        <v>7.0E7</v>
      </c>
    </row>
    <row r="8323">
      <c r="A8323" s="10">
        <v>0.08321</v>
      </c>
      <c r="B8323" s="10">
        <v>6.99999582E7</v>
      </c>
      <c r="C8323" s="10">
        <v>0.0</v>
      </c>
      <c r="D8323" s="10">
        <v>7.0E7</v>
      </c>
    </row>
    <row r="8324">
      <c r="A8324" s="10">
        <v>0.08322</v>
      </c>
      <c r="B8324" s="10">
        <v>6.99999576E7</v>
      </c>
      <c r="C8324" s="10">
        <v>0.0</v>
      </c>
      <c r="D8324" s="10">
        <v>7.0E7</v>
      </c>
    </row>
    <row r="8325">
      <c r="A8325" s="10">
        <v>0.08323</v>
      </c>
      <c r="B8325" s="10">
        <v>6.9999957E7</v>
      </c>
      <c r="C8325" s="10">
        <v>0.0</v>
      </c>
      <c r="D8325" s="10">
        <v>7.0E7</v>
      </c>
    </row>
    <row r="8326">
      <c r="A8326" s="10">
        <v>0.08324</v>
      </c>
      <c r="B8326" s="10">
        <v>6.99999563E7</v>
      </c>
      <c r="C8326" s="10">
        <v>0.0</v>
      </c>
      <c r="D8326" s="10">
        <v>7.0E7</v>
      </c>
    </row>
    <row r="8327">
      <c r="A8327" s="10">
        <v>0.08325</v>
      </c>
      <c r="B8327" s="10">
        <v>6.99999557E7</v>
      </c>
      <c r="C8327" s="10">
        <v>0.0</v>
      </c>
      <c r="D8327" s="10">
        <v>7.0E7</v>
      </c>
    </row>
    <row r="8328">
      <c r="A8328" s="10">
        <v>0.08326</v>
      </c>
      <c r="B8328" s="10">
        <v>6.99999551E7</v>
      </c>
      <c r="C8328" s="10">
        <v>0.0</v>
      </c>
      <c r="D8328" s="10">
        <v>7.0E7</v>
      </c>
    </row>
    <row r="8329">
      <c r="A8329" s="10">
        <v>0.08327</v>
      </c>
      <c r="B8329" s="10">
        <v>6.99999545E7</v>
      </c>
      <c r="C8329" s="10">
        <v>0.0</v>
      </c>
      <c r="D8329" s="10">
        <v>7.0E7</v>
      </c>
    </row>
    <row r="8330">
      <c r="A8330" s="10">
        <v>0.08328</v>
      </c>
      <c r="B8330" s="10">
        <v>6.99999538E7</v>
      </c>
      <c r="C8330" s="10">
        <v>0.0</v>
      </c>
      <c r="D8330" s="10">
        <v>7.0E7</v>
      </c>
    </row>
    <row r="8331">
      <c r="A8331" s="10">
        <v>0.08329</v>
      </c>
      <c r="B8331" s="10">
        <v>6.99999532E7</v>
      </c>
      <c r="C8331" s="10">
        <v>0.0</v>
      </c>
      <c r="D8331" s="10">
        <v>7.0E7</v>
      </c>
    </row>
    <row r="8332">
      <c r="A8332" s="10">
        <v>0.0833</v>
      </c>
      <c r="B8332" s="10">
        <v>6.99999526E7</v>
      </c>
      <c r="C8332" s="10">
        <v>0.0</v>
      </c>
      <c r="D8332" s="10">
        <v>7.0E7</v>
      </c>
    </row>
    <row r="8333">
      <c r="A8333" s="10">
        <v>0.08331</v>
      </c>
      <c r="B8333" s="10">
        <v>6.99999519E7</v>
      </c>
      <c r="C8333" s="10">
        <v>0.0</v>
      </c>
      <c r="D8333" s="10">
        <v>7.0E7</v>
      </c>
    </row>
    <row r="8334">
      <c r="A8334" s="10">
        <v>0.08332</v>
      </c>
      <c r="B8334" s="10">
        <v>6.99999513E7</v>
      </c>
      <c r="C8334" s="10">
        <v>0.0</v>
      </c>
      <c r="D8334" s="10">
        <v>7.0E7</v>
      </c>
    </row>
    <row r="8335">
      <c r="A8335" s="10">
        <v>0.08333</v>
      </c>
      <c r="B8335" s="10">
        <v>6.99999507E7</v>
      </c>
      <c r="C8335" s="10">
        <v>0.0</v>
      </c>
      <c r="D8335" s="10">
        <v>7.0E7</v>
      </c>
    </row>
    <row r="8336">
      <c r="A8336" s="10">
        <v>0.08334</v>
      </c>
      <c r="B8336" s="10">
        <v>6.99999501E7</v>
      </c>
      <c r="C8336" s="10">
        <v>0.0</v>
      </c>
      <c r="D8336" s="10">
        <v>7.0E7</v>
      </c>
    </row>
    <row r="8337">
      <c r="A8337" s="10">
        <v>0.08335</v>
      </c>
      <c r="B8337" s="10">
        <v>6.99999494E7</v>
      </c>
      <c r="C8337" s="10">
        <v>0.0</v>
      </c>
      <c r="D8337" s="10">
        <v>7.0E7</v>
      </c>
    </row>
    <row r="8338">
      <c r="A8338" s="10">
        <v>0.08336</v>
      </c>
      <c r="B8338" s="10">
        <v>6.99999488E7</v>
      </c>
      <c r="C8338" s="10">
        <v>0.0</v>
      </c>
      <c r="D8338" s="10">
        <v>7.0E7</v>
      </c>
    </row>
    <row r="8339">
      <c r="A8339" s="10">
        <v>0.08337</v>
      </c>
      <c r="B8339" s="10">
        <v>6.99999483E7</v>
      </c>
      <c r="C8339" s="10">
        <v>0.0</v>
      </c>
      <c r="D8339" s="10">
        <v>7.0E7</v>
      </c>
    </row>
    <row r="8340">
      <c r="A8340" s="10">
        <v>0.08338</v>
      </c>
      <c r="B8340" s="10">
        <v>6.99999486E7</v>
      </c>
      <c r="C8340" s="10">
        <v>0.0</v>
      </c>
      <c r="D8340" s="10">
        <v>7.0E7</v>
      </c>
    </row>
    <row r="8341">
      <c r="A8341" s="10">
        <v>0.08339</v>
      </c>
      <c r="B8341" s="10">
        <v>6.99999488E7</v>
      </c>
      <c r="C8341" s="10">
        <v>0.0</v>
      </c>
      <c r="D8341" s="10">
        <v>7.0E7</v>
      </c>
    </row>
    <row r="8342">
      <c r="A8342" s="10">
        <v>0.0834</v>
      </c>
      <c r="B8342" s="10">
        <v>6.99999491E7</v>
      </c>
      <c r="C8342" s="10">
        <v>0.0</v>
      </c>
      <c r="D8342" s="10">
        <v>7.0E7</v>
      </c>
    </row>
    <row r="8343">
      <c r="A8343" s="10">
        <v>0.08341</v>
      </c>
      <c r="B8343" s="10">
        <v>6.99999493E7</v>
      </c>
      <c r="C8343" s="10">
        <v>0.0</v>
      </c>
      <c r="D8343" s="10">
        <v>7.0E7</v>
      </c>
    </row>
    <row r="8344">
      <c r="A8344" s="10">
        <v>0.08342</v>
      </c>
      <c r="B8344" s="10">
        <v>6.99999496E7</v>
      </c>
      <c r="C8344" s="10">
        <v>0.0</v>
      </c>
      <c r="D8344" s="10">
        <v>7.0E7</v>
      </c>
    </row>
    <row r="8345">
      <c r="A8345" s="10">
        <v>0.08343</v>
      </c>
      <c r="B8345" s="10">
        <v>6.99999498E7</v>
      </c>
      <c r="C8345" s="10">
        <v>0.0</v>
      </c>
      <c r="D8345" s="10">
        <v>7.0E7</v>
      </c>
    </row>
    <row r="8346">
      <c r="A8346" s="10">
        <v>0.08344</v>
      </c>
      <c r="B8346" s="10">
        <v>6.99999501E7</v>
      </c>
      <c r="C8346" s="10">
        <v>0.0</v>
      </c>
      <c r="D8346" s="10">
        <v>7.0E7</v>
      </c>
    </row>
    <row r="8347">
      <c r="A8347" s="10">
        <v>0.08345</v>
      </c>
      <c r="B8347" s="10">
        <v>6.99999503E7</v>
      </c>
      <c r="C8347" s="10">
        <v>0.0</v>
      </c>
      <c r="D8347" s="10">
        <v>7.0E7</v>
      </c>
    </row>
    <row r="8348">
      <c r="A8348" s="10">
        <v>0.08346</v>
      </c>
      <c r="B8348" s="10">
        <v>6.99999506E7</v>
      </c>
      <c r="C8348" s="10">
        <v>0.0</v>
      </c>
      <c r="D8348" s="10">
        <v>7.0E7</v>
      </c>
    </row>
    <row r="8349">
      <c r="A8349" s="10">
        <v>0.08347</v>
      </c>
      <c r="B8349" s="10">
        <v>6.99999508E7</v>
      </c>
      <c r="C8349" s="10">
        <v>0.0</v>
      </c>
      <c r="D8349" s="10">
        <v>7.0E7</v>
      </c>
    </row>
    <row r="8350">
      <c r="A8350" s="10">
        <v>0.08348</v>
      </c>
      <c r="B8350" s="10">
        <v>6.99999511E7</v>
      </c>
      <c r="C8350" s="10">
        <v>0.0</v>
      </c>
      <c r="D8350" s="10">
        <v>7.0E7</v>
      </c>
    </row>
    <row r="8351">
      <c r="A8351" s="10">
        <v>0.08349</v>
      </c>
      <c r="B8351" s="10">
        <v>6.99999513E7</v>
      </c>
      <c r="C8351" s="10">
        <v>0.0</v>
      </c>
      <c r="D8351" s="10">
        <v>7.0E7</v>
      </c>
    </row>
    <row r="8352">
      <c r="A8352" s="10">
        <v>0.0835</v>
      </c>
      <c r="B8352" s="10">
        <v>6.99999516E7</v>
      </c>
      <c r="C8352" s="10">
        <v>0.0</v>
      </c>
      <c r="D8352" s="10">
        <v>7.0E7</v>
      </c>
    </row>
    <row r="8353">
      <c r="A8353" s="10">
        <v>0.08351</v>
      </c>
      <c r="B8353" s="10">
        <v>6.99999518E7</v>
      </c>
      <c r="C8353" s="10">
        <v>0.0</v>
      </c>
      <c r="D8353" s="10">
        <v>7.0E7</v>
      </c>
    </row>
    <row r="8354">
      <c r="A8354" s="10">
        <v>0.08352</v>
      </c>
      <c r="B8354" s="10">
        <v>6.99999521E7</v>
      </c>
      <c r="C8354" s="10">
        <v>0.0</v>
      </c>
      <c r="D8354" s="10">
        <v>7.0E7</v>
      </c>
    </row>
    <row r="8355">
      <c r="A8355" s="10">
        <v>0.08353</v>
      </c>
      <c r="B8355" s="10">
        <v>6.99999523E7</v>
      </c>
      <c r="C8355" s="10">
        <v>0.0</v>
      </c>
      <c r="D8355" s="10">
        <v>7.0E7</v>
      </c>
    </row>
    <row r="8356">
      <c r="A8356" s="10">
        <v>0.08354</v>
      </c>
      <c r="B8356" s="10">
        <v>6.99999526E7</v>
      </c>
      <c r="C8356" s="10">
        <v>0.0</v>
      </c>
      <c r="D8356" s="10">
        <v>7.0E7</v>
      </c>
    </row>
    <row r="8357">
      <c r="A8357" s="10">
        <v>0.08355</v>
      </c>
      <c r="B8357" s="10">
        <v>6.99999528E7</v>
      </c>
      <c r="C8357" s="10">
        <v>0.0</v>
      </c>
      <c r="D8357" s="10">
        <v>7.0E7</v>
      </c>
    </row>
    <row r="8358">
      <c r="A8358" s="10">
        <v>0.08356</v>
      </c>
      <c r="B8358" s="10">
        <v>6.99999531E7</v>
      </c>
      <c r="C8358" s="10">
        <v>0.0</v>
      </c>
      <c r="D8358" s="10">
        <v>7.0E7</v>
      </c>
    </row>
    <row r="8359">
      <c r="A8359" s="10">
        <v>0.08357</v>
      </c>
      <c r="B8359" s="10">
        <v>6.99999533E7</v>
      </c>
      <c r="C8359" s="10">
        <v>0.0</v>
      </c>
      <c r="D8359" s="10">
        <v>7.0E7</v>
      </c>
    </row>
    <row r="8360">
      <c r="A8360" s="10">
        <v>0.08358</v>
      </c>
      <c r="B8360" s="10">
        <v>6.99999535E7</v>
      </c>
      <c r="C8360" s="10">
        <v>0.0</v>
      </c>
      <c r="D8360" s="10">
        <v>7.0E7</v>
      </c>
    </row>
    <row r="8361">
      <c r="A8361" s="10">
        <v>0.08359</v>
      </c>
      <c r="B8361" s="10">
        <v>6.99999538E7</v>
      </c>
      <c r="C8361" s="10">
        <v>0.0</v>
      </c>
      <c r="D8361" s="10">
        <v>7.0E7</v>
      </c>
    </row>
    <row r="8362">
      <c r="A8362" s="10">
        <v>0.0836</v>
      </c>
      <c r="B8362" s="10">
        <v>6.9999954E7</v>
      </c>
      <c r="C8362" s="10">
        <v>0.0</v>
      </c>
      <c r="D8362" s="10">
        <v>7.0E7</v>
      </c>
    </row>
    <row r="8363">
      <c r="A8363" s="10">
        <v>0.08361</v>
      </c>
      <c r="B8363" s="10">
        <v>6.99999543E7</v>
      </c>
      <c r="C8363" s="10">
        <v>0.0</v>
      </c>
      <c r="D8363" s="10">
        <v>7.0E7</v>
      </c>
    </row>
    <row r="8364">
      <c r="A8364" s="10">
        <v>0.08362</v>
      </c>
      <c r="B8364" s="10">
        <v>6.99999545E7</v>
      </c>
      <c r="C8364" s="10">
        <v>0.0</v>
      </c>
      <c r="D8364" s="10">
        <v>7.0E7</v>
      </c>
    </row>
    <row r="8365">
      <c r="A8365" s="10">
        <v>0.08363</v>
      </c>
      <c r="B8365" s="10">
        <v>6.99999548E7</v>
      </c>
      <c r="C8365" s="10">
        <v>0.0</v>
      </c>
      <c r="D8365" s="10">
        <v>7.0E7</v>
      </c>
    </row>
    <row r="8366">
      <c r="A8366" s="10">
        <v>0.08364</v>
      </c>
      <c r="B8366" s="10">
        <v>6.9999955E7</v>
      </c>
      <c r="C8366" s="10">
        <v>0.0</v>
      </c>
      <c r="D8366" s="10">
        <v>7.0E7</v>
      </c>
    </row>
    <row r="8367">
      <c r="A8367" s="10">
        <v>0.08365</v>
      </c>
      <c r="B8367" s="10">
        <v>6.99999553E7</v>
      </c>
      <c r="C8367" s="10">
        <v>0.0</v>
      </c>
      <c r="D8367" s="10">
        <v>7.0E7</v>
      </c>
    </row>
    <row r="8368">
      <c r="A8368" s="10">
        <v>0.08366</v>
      </c>
      <c r="B8368" s="10">
        <v>6.99999555E7</v>
      </c>
      <c r="C8368" s="10">
        <v>0.0</v>
      </c>
      <c r="D8368" s="10">
        <v>7.0E7</v>
      </c>
    </row>
    <row r="8369">
      <c r="A8369" s="10">
        <v>0.08367</v>
      </c>
      <c r="B8369" s="10">
        <v>6.99999558E7</v>
      </c>
      <c r="C8369" s="10">
        <v>0.0</v>
      </c>
      <c r="D8369" s="10">
        <v>7.0E7</v>
      </c>
    </row>
    <row r="8370">
      <c r="A8370" s="10">
        <v>0.08368</v>
      </c>
      <c r="B8370" s="10">
        <v>6.9999956E7</v>
      </c>
      <c r="C8370" s="10">
        <v>0.0</v>
      </c>
      <c r="D8370" s="10">
        <v>7.0E7</v>
      </c>
    </row>
    <row r="8371">
      <c r="A8371" s="10">
        <v>0.08369</v>
      </c>
      <c r="B8371" s="10">
        <v>6.99999563E7</v>
      </c>
      <c r="C8371" s="10">
        <v>0.0</v>
      </c>
      <c r="D8371" s="10">
        <v>7.0E7</v>
      </c>
    </row>
    <row r="8372">
      <c r="A8372" s="10">
        <v>0.0837</v>
      </c>
      <c r="B8372" s="10">
        <v>6.99999565E7</v>
      </c>
      <c r="C8372" s="10">
        <v>0.0</v>
      </c>
      <c r="D8372" s="10">
        <v>7.0E7</v>
      </c>
    </row>
    <row r="8373">
      <c r="A8373" s="10">
        <v>0.08371</v>
      </c>
      <c r="B8373" s="10">
        <v>6.99999568E7</v>
      </c>
      <c r="C8373" s="10">
        <v>0.0</v>
      </c>
      <c r="D8373" s="10">
        <v>7.0E7</v>
      </c>
    </row>
    <row r="8374">
      <c r="A8374" s="10">
        <v>0.08372</v>
      </c>
      <c r="B8374" s="10">
        <v>6.9999957E7</v>
      </c>
      <c r="C8374" s="10">
        <v>0.0</v>
      </c>
      <c r="D8374" s="10">
        <v>7.0E7</v>
      </c>
    </row>
    <row r="8375">
      <c r="A8375" s="10">
        <v>0.08373</v>
      </c>
      <c r="B8375" s="10">
        <v>6.99999573E7</v>
      </c>
      <c r="C8375" s="10">
        <v>0.0</v>
      </c>
      <c r="D8375" s="10">
        <v>7.0E7</v>
      </c>
    </row>
    <row r="8376">
      <c r="A8376" s="10">
        <v>0.08374</v>
      </c>
      <c r="B8376" s="10">
        <v>6.99999575E7</v>
      </c>
      <c r="C8376" s="10">
        <v>0.0</v>
      </c>
      <c r="D8376" s="10">
        <v>7.0E7</v>
      </c>
    </row>
    <row r="8377">
      <c r="A8377" s="10">
        <v>0.08375</v>
      </c>
      <c r="B8377" s="10">
        <v>6.99999578E7</v>
      </c>
      <c r="C8377" s="10">
        <v>0.0</v>
      </c>
      <c r="D8377" s="10">
        <v>7.0E7</v>
      </c>
    </row>
    <row r="8378">
      <c r="A8378" s="10">
        <v>0.08376</v>
      </c>
      <c r="B8378" s="10">
        <v>6.9999958E7</v>
      </c>
      <c r="C8378" s="10">
        <v>0.0</v>
      </c>
      <c r="D8378" s="10">
        <v>7.0E7</v>
      </c>
    </row>
    <row r="8379">
      <c r="A8379" s="10">
        <v>0.08377</v>
      </c>
      <c r="B8379" s="10">
        <v>6.99999583E7</v>
      </c>
      <c r="C8379" s="10">
        <v>0.0</v>
      </c>
      <c r="D8379" s="10">
        <v>7.0E7</v>
      </c>
    </row>
    <row r="8380">
      <c r="A8380" s="10">
        <v>0.08378</v>
      </c>
      <c r="B8380" s="10">
        <v>6.99999585E7</v>
      </c>
      <c r="C8380" s="10">
        <v>0.0</v>
      </c>
      <c r="D8380" s="10">
        <v>7.0E7</v>
      </c>
    </row>
    <row r="8381">
      <c r="A8381" s="10">
        <v>0.08379</v>
      </c>
      <c r="B8381" s="10">
        <v>6.99999588E7</v>
      </c>
      <c r="C8381" s="10">
        <v>0.0</v>
      </c>
      <c r="D8381" s="10">
        <v>7.0E7</v>
      </c>
    </row>
    <row r="8382">
      <c r="A8382" s="10">
        <v>0.0838</v>
      </c>
      <c r="B8382" s="10">
        <v>6.9999959E7</v>
      </c>
      <c r="C8382" s="10">
        <v>0.0</v>
      </c>
      <c r="D8382" s="10">
        <v>7.0E7</v>
      </c>
    </row>
    <row r="8383">
      <c r="A8383" s="10">
        <v>0.08381</v>
      </c>
      <c r="B8383" s="10">
        <v>6.99999593E7</v>
      </c>
      <c r="C8383" s="10">
        <v>0.0</v>
      </c>
      <c r="D8383" s="10">
        <v>7.0E7</v>
      </c>
    </row>
    <row r="8384">
      <c r="A8384" s="10">
        <v>0.08382</v>
      </c>
      <c r="B8384" s="10">
        <v>6.99999595E7</v>
      </c>
      <c r="C8384" s="10">
        <v>0.0</v>
      </c>
      <c r="D8384" s="10">
        <v>7.0E7</v>
      </c>
    </row>
    <row r="8385">
      <c r="A8385" s="10">
        <v>0.08383</v>
      </c>
      <c r="B8385" s="10">
        <v>6.99999598E7</v>
      </c>
      <c r="C8385" s="10">
        <v>0.0</v>
      </c>
      <c r="D8385" s="10">
        <v>7.0E7</v>
      </c>
    </row>
    <row r="8386">
      <c r="A8386" s="10">
        <v>0.08384</v>
      </c>
      <c r="B8386" s="10">
        <v>6.999996E7</v>
      </c>
      <c r="C8386" s="10">
        <v>0.0</v>
      </c>
      <c r="D8386" s="10">
        <v>7.0E7</v>
      </c>
    </row>
    <row r="8387">
      <c r="A8387" s="10">
        <v>0.08385</v>
      </c>
      <c r="B8387" s="10">
        <v>6.99999603E7</v>
      </c>
      <c r="C8387" s="10">
        <v>0.0</v>
      </c>
      <c r="D8387" s="10">
        <v>7.0E7</v>
      </c>
    </row>
    <row r="8388">
      <c r="A8388" s="10">
        <v>0.08386</v>
      </c>
      <c r="B8388" s="10">
        <v>6.99999605E7</v>
      </c>
      <c r="C8388" s="10">
        <v>0.0</v>
      </c>
      <c r="D8388" s="10">
        <v>7.0E7</v>
      </c>
    </row>
    <row r="8389">
      <c r="A8389" s="10">
        <v>0.08387</v>
      </c>
      <c r="B8389" s="10">
        <v>6.99999608E7</v>
      </c>
      <c r="C8389" s="10">
        <v>0.0</v>
      </c>
      <c r="D8389" s="10">
        <v>7.0E7</v>
      </c>
    </row>
    <row r="8390">
      <c r="A8390" s="10">
        <v>0.08388</v>
      </c>
      <c r="B8390" s="10">
        <v>6.9999961E7</v>
      </c>
      <c r="C8390" s="10">
        <v>0.0</v>
      </c>
      <c r="D8390" s="10">
        <v>7.0E7</v>
      </c>
    </row>
    <row r="8391">
      <c r="A8391" s="10">
        <v>0.08389</v>
      </c>
      <c r="B8391" s="10">
        <v>6.99999613E7</v>
      </c>
      <c r="C8391" s="10">
        <v>0.0</v>
      </c>
      <c r="D8391" s="10">
        <v>7.0E7</v>
      </c>
    </row>
    <row r="8392">
      <c r="A8392" s="10">
        <v>0.0839</v>
      </c>
      <c r="B8392" s="10">
        <v>6.99999615E7</v>
      </c>
      <c r="C8392" s="10">
        <v>0.0</v>
      </c>
      <c r="D8392" s="10">
        <v>7.0E7</v>
      </c>
    </row>
    <row r="8393">
      <c r="A8393" s="10">
        <v>0.08391</v>
      </c>
      <c r="B8393" s="10">
        <v>6.99999618E7</v>
      </c>
      <c r="C8393" s="10">
        <v>0.0</v>
      </c>
      <c r="D8393" s="10">
        <v>7.0E7</v>
      </c>
    </row>
    <row r="8394">
      <c r="A8394" s="10">
        <v>0.08392</v>
      </c>
      <c r="B8394" s="10">
        <v>6.9999962E7</v>
      </c>
      <c r="C8394" s="10">
        <v>0.0</v>
      </c>
      <c r="D8394" s="10">
        <v>7.0E7</v>
      </c>
    </row>
    <row r="8395">
      <c r="A8395" s="10">
        <v>0.08393</v>
      </c>
      <c r="B8395" s="10">
        <v>6.99999623E7</v>
      </c>
      <c r="C8395" s="10">
        <v>0.0</v>
      </c>
      <c r="D8395" s="10">
        <v>7.0E7</v>
      </c>
    </row>
    <row r="8396">
      <c r="A8396" s="10">
        <v>0.08394</v>
      </c>
      <c r="B8396" s="10">
        <v>6.99999625E7</v>
      </c>
      <c r="C8396" s="10">
        <v>0.0</v>
      </c>
      <c r="D8396" s="10">
        <v>7.0E7</v>
      </c>
    </row>
    <row r="8397">
      <c r="A8397" s="10">
        <v>0.08395</v>
      </c>
      <c r="B8397" s="10">
        <v>6.99999628E7</v>
      </c>
      <c r="C8397" s="10">
        <v>0.0</v>
      </c>
      <c r="D8397" s="10">
        <v>7.0E7</v>
      </c>
    </row>
    <row r="8398">
      <c r="A8398" s="10">
        <v>0.08396</v>
      </c>
      <c r="B8398" s="10">
        <v>6.9999963E7</v>
      </c>
      <c r="C8398" s="10">
        <v>0.0</v>
      </c>
      <c r="D8398" s="10">
        <v>7.0E7</v>
      </c>
    </row>
    <row r="8399">
      <c r="A8399" s="10">
        <v>0.08397</v>
      </c>
      <c r="B8399" s="10">
        <v>6.99999632E7</v>
      </c>
      <c r="C8399" s="10">
        <v>0.0</v>
      </c>
      <c r="D8399" s="10">
        <v>7.0E7</v>
      </c>
    </row>
    <row r="8400">
      <c r="A8400" s="10">
        <v>0.08398</v>
      </c>
      <c r="B8400" s="10">
        <v>6.99999635E7</v>
      </c>
      <c r="C8400" s="10">
        <v>0.0</v>
      </c>
      <c r="D8400" s="10">
        <v>7.0E7</v>
      </c>
    </row>
    <row r="8401">
      <c r="A8401" s="10">
        <v>0.08399</v>
      </c>
      <c r="B8401" s="10">
        <v>6.99999637E7</v>
      </c>
      <c r="C8401" s="10">
        <v>0.0</v>
      </c>
      <c r="D8401" s="10">
        <v>7.0E7</v>
      </c>
    </row>
    <row r="8402">
      <c r="A8402" s="10">
        <v>0.084</v>
      </c>
      <c r="B8402" s="10">
        <v>6.9999964E7</v>
      </c>
      <c r="C8402" s="10">
        <v>0.0</v>
      </c>
      <c r="D8402" s="10">
        <v>7.0E7</v>
      </c>
    </row>
    <row r="8403">
      <c r="A8403" s="10">
        <v>0.08401</v>
      </c>
      <c r="B8403" s="10">
        <v>6.99999642E7</v>
      </c>
      <c r="C8403" s="10">
        <v>0.0</v>
      </c>
      <c r="D8403" s="10">
        <v>7.0E7</v>
      </c>
    </row>
    <row r="8404">
      <c r="A8404" s="10">
        <v>0.08402</v>
      </c>
      <c r="B8404" s="10">
        <v>6.99999645E7</v>
      </c>
      <c r="C8404" s="10">
        <v>0.0</v>
      </c>
      <c r="D8404" s="10">
        <v>7.0E7</v>
      </c>
    </row>
    <row r="8405">
      <c r="A8405" s="10">
        <v>0.08403</v>
      </c>
      <c r="B8405" s="10">
        <v>6.99999647E7</v>
      </c>
      <c r="C8405" s="10">
        <v>0.0</v>
      </c>
      <c r="D8405" s="10">
        <v>7.0E7</v>
      </c>
    </row>
    <row r="8406">
      <c r="A8406" s="10">
        <v>0.08404</v>
      </c>
      <c r="B8406" s="10">
        <v>6.9999965E7</v>
      </c>
      <c r="C8406" s="10">
        <v>0.0</v>
      </c>
      <c r="D8406" s="10">
        <v>7.0E7</v>
      </c>
    </row>
    <row r="8407">
      <c r="A8407" s="10">
        <v>0.08405</v>
      </c>
      <c r="B8407" s="10">
        <v>6.99999652E7</v>
      </c>
      <c r="C8407" s="10">
        <v>0.0</v>
      </c>
      <c r="D8407" s="10">
        <v>7.0E7</v>
      </c>
    </row>
    <row r="8408">
      <c r="A8408" s="10">
        <v>0.08406</v>
      </c>
      <c r="B8408" s="10">
        <v>6.99999655E7</v>
      </c>
      <c r="C8408" s="10">
        <v>0.0</v>
      </c>
      <c r="D8408" s="10">
        <v>7.0E7</v>
      </c>
    </row>
    <row r="8409">
      <c r="A8409" s="10">
        <v>0.08407</v>
      </c>
      <c r="B8409" s="10">
        <v>6.99999657E7</v>
      </c>
      <c r="C8409" s="10">
        <v>0.0</v>
      </c>
      <c r="D8409" s="10">
        <v>7.0E7</v>
      </c>
    </row>
    <row r="8410">
      <c r="A8410" s="10">
        <v>0.08408</v>
      </c>
      <c r="B8410" s="10">
        <v>6.9999966E7</v>
      </c>
      <c r="C8410" s="10">
        <v>0.0</v>
      </c>
      <c r="D8410" s="10">
        <v>7.0E7</v>
      </c>
    </row>
    <row r="8411">
      <c r="A8411" s="10">
        <v>0.08409</v>
      </c>
      <c r="B8411" s="10">
        <v>6.99999662E7</v>
      </c>
      <c r="C8411" s="10">
        <v>0.0</v>
      </c>
      <c r="D8411" s="10">
        <v>7.0E7</v>
      </c>
    </row>
    <row r="8412">
      <c r="A8412" s="10">
        <v>0.0841</v>
      </c>
      <c r="B8412" s="10">
        <v>6.99999665E7</v>
      </c>
      <c r="C8412" s="10">
        <v>0.0</v>
      </c>
      <c r="D8412" s="10">
        <v>7.0E7</v>
      </c>
    </row>
    <row r="8413">
      <c r="A8413" s="10">
        <v>0.08411</v>
      </c>
      <c r="B8413" s="10">
        <v>6.99999667E7</v>
      </c>
      <c r="C8413" s="10">
        <v>0.0</v>
      </c>
      <c r="D8413" s="10">
        <v>7.0E7</v>
      </c>
    </row>
    <row r="8414">
      <c r="A8414" s="10">
        <v>0.08412</v>
      </c>
      <c r="B8414" s="10">
        <v>6.9999967E7</v>
      </c>
      <c r="C8414" s="10">
        <v>0.0</v>
      </c>
      <c r="D8414" s="10">
        <v>7.0E7</v>
      </c>
    </row>
    <row r="8415">
      <c r="A8415" s="10">
        <v>0.08413</v>
      </c>
      <c r="B8415" s="10">
        <v>6.99999672E7</v>
      </c>
      <c r="C8415" s="10">
        <v>0.0</v>
      </c>
      <c r="D8415" s="10">
        <v>7.0E7</v>
      </c>
    </row>
    <row r="8416">
      <c r="A8416" s="10">
        <v>0.08414</v>
      </c>
      <c r="B8416" s="10">
        <v>6.99999675E7</v>
      </c>
      <c r="C8416" s="10">
        <v>0.0</v>
      </c>
      <c r="D8416" s="10">
        <v>7.0E7</v>
      </c>
    </row>
    <row r="8417">
      <c r="A8417" s="10">
        <v>0.08415</v>
      </c>
      <c r="B8417" s="10">
        <v>6.99999677E7</v>
      </c>
      <c r="C8417" s="10">
        <v>0.0</v>
      </c>
      <c r="D8417" s="10">
        <v>7.0E7</v>
      </c>
    </row>
    <row r="8418">
      <c r="A8418" s="10">
        <v>0.08416</v>
      </c>
      <c r="B8418" s="10">
        <v>6.9999968E7</v>
      </c>
      <c r="C8418" s="10">
        <v>0.0</v>
      </c>
      <c r="D8418" s="10">
        <v>7.0E7</v>
      </c>
    </row>
    <row r="8419">
      <c r="A8419" s="10">
        <v>0.08417</v>
      </c>
      <c r="B8419" s="10">
        <v>6.99999682E7</v>
      </c>
      <c r="C8419" s="10">
        <v>0.0</v>
      </c>
      <c r="D8419" s="10">
        <v>7.0E7</v>
      </c>
    </row>
    <row r="8420">
      <c r="A8420" s="10">
        <v>0.08418</v>
      </c>
      <c r="B8420" s="10">
        <v>6.99999685E7</v>
      </c>
      <c r="C8420" s="10">
        <v>0.0</v>
      </c>
      <c r="D8420" s="10">
        <v>7.0E7</v>
      </c>
    </row>
    <row r="8421">
      <c r="A8421" s="10">
        <v>0.08419</v>
      </c>
      <c r="B8421" s="10">
        <v>6.99999687E7</v>
      </c>
      <c r="C8421" s="10">
        <v>0.0</v>
      </c>
      <c r="D8421" s="10">
        <v>7.0E7</v>
      </c>
    </row>
    <row r="8422">
      <c r="A8422" s="10">
        <v>0.0842</v>
      </c>
      <c r="B8422" s="10">
        <v>6.9999969E7</v>
      </c>
      <c r="C8422" s="10">
        <v>0.0</v>
      </c>
      <c r="D8422" s="10">
        <v>7.0E7</v>
      </c>
    </row>
    <row r="8423">
      <c r="A8423" s="10">
        <v>0.08421</v>
      </c>
      <c r="B8423" s="10">
        <v>6.99999692E7</v>
      </c>
      <c r="C8423" s="10">
        <v>0.0</v>
      </c>
      <c r="D8423" s="10">
        <v>7.0E7</v>
      </c>
    </row>
    <row r="8424">
      <c r="A8424" s="10">
        <v>0.08422</v>
      </c>
      <c r="B8424" s="10">
        <v>6.99999695E7</v>
      </c>
      <c r="C8424" s="10">
        <v>0.0</v>
      </c>
      <c r="D8424" s="10">
        <v>7.0E7</v>
      </c>
    </row>
    <row r="8425">
      <c r="A8425" s="10">
        <v>0.08423</v>
      </c>
      <c r="B8425" s="10">
        <v>6.99999697E7</v>
      </c>
      <c r="C8425" s="10">
        <v>0.0</v>
      </c>
      <c r="D8425" s="10">
        <v>7.0E7</v>
      </c>
    </row>
    <row r="8426">
      <c r="A8426" s="10">
        <v>0.08424</v>
      </c>
      <c r="B8426" s="10">
        <v>6.999997E7</v>
      </c>
      <c r="C8426" s="10">
        <v>0.0</v>
      </c>
      <c r="D8426" s="10">
        <v>7.0E7</v>
      </c>
    </row>
    <row r="8427">
      <c r="A8427" s="10">
        <v>0.08425</v>
      </c>
      <c r="B8427" s="10">
        <v>6.99999702E7</v>
      </c>
      <c r="C8427" s="10">
        <v>0.0</v>
      </c>
      <c r="D8427" s="10">
        <v>7.0E7</v>
      </c>
    </row>
    <row r="8428">
      <c r="A8428" s="10">
        <v>0.08426</v>
      </c>
      <c r="B8428" s="10">
        <v>6.99999705E7</v>
      </c>
      <c r="C8428" s="10">
        <v>0.0</v>
      </c>
      <c r="D8428" s="10">
        <v>7.0E7</v>
      </c>
    </row>
    <row r="8429">
      <c r="A8429" s="10">
        <v>0.08427</v>
      </c>
      <c r="B8429" s="10">
        <v>6.99999707E7</v>
      </c>
      <c r="C8429" s="10">
        <v>0.0</v>
      </c>
      <c r="D8429" s="10">
        <v>7.0E7</v>
      </c>
    </row>
    <row r="8430">
      <c r="A8430" s="10">
        <v>0.08428</v>
      </c>
      <c r="B8430" s="10">
        <v>6.9999971E7</v>
      </c>
      <c r="C8430" s="10">
        <v>0.0</v>
      </c>
      <c r="D8430" s="10">
        <v>7.0E7</v>
      </c>
    </row>
    <row r="8431">
      <c r="A8431" s="10">
        <v>0.08429</v>
      </c>
      <c r="B8431" s="10">
        <v>6.99999712E7</v>
      </c>
      <c r="C8431" s="10">
        <v>0.0</v>
      </c>
      <c r="D8431" s="10">
        <v>7.0E7</v>
      </c>
    </row>
    <row r="8432">
      <c r="A8432" s="10">
        <v>0.0843</v>
      </c>
      <c r="B8432" s="10">
        <v>6.99999715E7</v>
      </c>
      <c r="C8432" s="10">
        <v>0.0</v>
      </c>
      <c r="D8432" s="10">
        <v>7.0E7</v>
      </c>
    </row>
    <row r="8433">
      <c r="A8433" s="10">
        <v>0.08431</v>
      </c>
      <c r="B8433" s="10">
        <v>6.99999717E7</v>
      </c>
      <c r="C8433" s="10">
        <v>0.0</v>
      </c>
      <c r="D8433" s="10">
        <v>7.0E7</v>
      </c>
    </row>
    <row r="8434">
      <c r="A8434" s="10">
        <v>0.08432</v>
      </c>
      <c r="B8434" s="10">
        <v>6.9999972E7</v>
      </c>
      <c r="C8434" s="10">
        <v>0.0</v>
      </c>
      <c r="D8434" s="10">
        <v>7.0E7</v>
      </c>
    </row>
    <row r="8435">
      <c r="A8435" s="10">
        <v>0.08433</v>
      </c>
      <c r="B8435" s="10">
        <v>6.99999722E7</v>
      </c>
      <c r="C8435" s="10">
        <v>0.0</v>
      </c>
      <c r="D8435" s="10">
        <v>7.0E7</v>
      </c>
    </row>
    <row r="8436">
      <c r="A8436" s="10">
        <v>0.08434</v>
      </c>
      <c r="B8436" s="10">
        <v>6.99999725E7</v>
      </c>
      <c r="C8436" s="10">
        <v>0.0</v>
      </c>
      <c r="D8436" s="10">
        <v>7.0E7</v>
      </c>
    </row>
    <row r="8437">
      <c r="A8437" s="10">
        <v>0.08435</v>
      </c>
      <c r="B8437" s="10">
        <v>6.99999727E7</v>
      </c>
      <c r="C8437" s="10">
        <v>0.0</v>
      </c>
      <c r="D8437" s="10">
        <v>7.0E7</v>
      </c>
    </row>
    <row r="8438">
      <c r="A8438" s="10">
        <v>0.08436</v>
      </c>
      <c r="B8438" s="10">
        <v>6.9999973E7</v>
      </c>
      <c r="C8438" s="10">
        <v>0.0</v>
      </c>
      <c r="D8438" s="10">
        <v>7.0E7</v>
      </c>
    </row>
    <row r="8439">
      <c r="A8439" s="10">
        <v>0.08437</v>
      </c>
      <c r="B8439" s="10">
        <v>6.99999732E7</v>
      </c>
      <c r="C8439" s="10">
        <v>0.0</v>
      </c>
      <c r="D8439" s="10">
        <v>7.0E7</v>
      </c>
    </row>
    <row r="8440">
      <c r="A8440" s="10">
        <v>0.08438</v>
      </c>
      <c r="B8440" s="10">
        <v>6.99999734E7</v>
      </c>
      <c r="C8440" s="10">
        <v>0.0</v>
      </c>
      <c r="D8440" s="10">
        <v>7.0E7</v>
      </c>
    </row>
    <row r="8441">
      <c r="A8441" s="10">
        <v>0.08439</v>
      </c>
      <c r="B8441" s="10">
        <v>6.99999737E7</v>
      </c>
      <c r="C8441" s="10">
        <v>0.0</v>
      </c>
      <c r="D8441" s="10">
        <v>7.0E7</v>
      </c>
    </row>
    <row r="8442">
      <c r="A8442" s="10">
        <v>0.0844</v>
      </c>
      <c r="B8442" s="10">
        <v>6.99999739E7</v>
      </c>
      <c r="C8442" s="10">
        <v>0.0</v>
      </c>
      <c r="D8442" s="10">
        <v>7.0E7</v>
      </c>
    </row>
    <row r="8443">
      <c r="A8443" s="10">
        <v>0.08441</v>
      </c>
      <c r="B8443" s="10">
        <v>6.99999742E7</v>
      </c>
      <c r="C8443" s="10">
        <v>0.0</v>
      </c>
      <c r="D8443" s="10">
        <v>7.0E7</v>
      </c>
    </row>
    <row r="8444">
      <c r="A8444" s="10">
        <v>0.08442</v>
      </c>
      <c r="B8444" s="10">
        <v>6.99999744E7</v>
      </c>
      <c r="C8444" s="10">
        <v>0.0</v>
      </c>
      <c r="D8444" s="10">
        <v>7.0E7</v>
      </c>
    </row>
    <row r="8445">
      <c r="A8445" s="10">
        <v>0.08443</v>
      </c>
      <c r="B8445" s="10">
        <v>6.99999747E7</v>
      </c>
      <c r="C8445" s="10">
        <v>0.0</v>
      </c>
      <c r="D8445" s="10">
        <v>7.0E7</v>
      </c>
    </row>
    <row r="8446">
      <c r="A8446" s="10">
        <v>0.08444</v>
      </c>
      <c r="B8446" s="10">
        <v>6.99999749E7</v>
      </c>
      <c r="C8446" s="10">
        <v>0.0</v>
      </c>
      <c r="D8446" s="10">
        <v>7.0E7</v>
      </c>
    </row>
    <row r="8447">
      <c r="A8447" s="10">
        <v>0.08445</v>
      </c>
      <c r="B8447" s="10">
        <v>6.99999752E7</v>
      </c>
      <c r="C8447" s="10">
        <v>0.0</v>
      </c>
      <c r="D8447" s="10">
        <v>7.0E7</v>
      </c>
    </row>
    <row r="8448">
      <c r="A8448" s="10">
        <v>0.08446</v>
      </c>
      <c r="B8448" s="10">
        <v>6.99999753E7</v>
      </c>
      <c r="C8448" s="10">
        <v>0.0</v>
      </c>
      <c r="D8448" s="10">
        <v>7.0E7</v>
      </c>
    </row>
    <row r="8449">
      <c r="A8449" s="10">
        <v>0.08447</v>
      </c>
      <c r="B8449" s="10">
        <v>6.99999752E7</v>
      </c>
      <c r="C8449" s="10">
        <v>0.0</v>
      </c>
      <c r="D8449" s="10">
        <v>7.0E7</v>
      </c>
    </row>
    <row r="8450">
      <c r="A8450" s="10">
        <v>0.08448</v>
      </c>
      <c r="B8450" s="10">
        <v>6.99999751E7</v>
      </c>
      <c r="C8450" s="10">
        <v>0.0</v>
      </c>
      <c r="D8450" s="10">
        <v>7.0E7</v>
      </c>
    </row>
    <row r="8451">
      <c r="A8451" s="10">
        <v>0.08449</v>
      </c>
      <c r="B8451" s="10">
        <v>6.9999975E7</v>
      </c>
      <c r="C8451" s="10">
        <v>0.0</v>
      </c>
      <c r="D8451" s="10">
        <v>7.0E7</v>
      </c>
    </row>
    <row r="8452">
      <c r="A8452" s="10">
        <v>0.0845</v>
      </c>
      <c r="B8452" s="10">
        <v>6.99999749E7</v>
      </c>
      <c r="C8452" s="10">
        <v>0.0</v>
      </c>
      <c r="D8452" s="10">
        <v>7.0E7</v>
      </c>
    </row>
    <row r="8453">
      <c r="A8453" s="10">
        <v>0.08451</v>
      </c>
      <c r="B8453" s="10">
        <v>6.99999747E7</v>
      </c>
      <c r="C8453" s="10">
        <v>0.0</v>
      </c>
      <c r="D8453" s="10">
        <v>7.0E7</v>
      </c>
    </row>
    <row r="8454">
      <c r="A8454" s="10">
        <v>0.08452</v>
      </c>
      <c r="B8454" s="10">
        <v>6.99999746E7</v>
      </c>
      <c r="C8454" s="10">
        <v>0.0</v>
      </c>
      <c r="D8454" s="10">
        <v>7.0E7</v>
      </c>
    </row>
    <row r="8455">
      <c r="A8455" s="10">
        <v>0.08453</v>
      </c>
      <c r="B8455" s="10">
        <v>6.99999745E7</v>
      </c>
      <c r="C8455" s="10">
        <v>0.0</v>
      </c>
      <c r="D8455" s="10">
        <v>7.0E7</v>
      </c>
    </row>
    <row r="8456">
      <c r="A8456" s="10">
        <v>0.08454</v>
      </c>
      <c r="B8456" s="10">
        <v>6.99999744E7</v>
      </c>
      <c r="C8456" s="10">
        <v>0.0</v>
      </c>
      <c r="D8456" s="10">
        <v>7.0E7</v>
      </c>
    </row>
    <row r="8457">
      <c r="A8457" s="10">
        <v>0.08455</v>
      </c>
      <c r="B8457" s="10">
        <v>6.99999743E7</v>
      </c>
      <c r="C8457" s="10">
        <v>0.0</v>
      </c>
      <c r="D8457" s="10">
        <v>7.0E7</v>
      </c>
    </row>
    <row r="8458">
      <c r="A8458" s="10">
        <v>0.08456</v>
      </c>
      <c r="B8458" s="10">
        <v>6.99999742E7</v>
      </c>
      <c r="C8458" s="10">
        <v>0.0</v>
      </c>
      <c r="D8458" s="10">
        <v>7.0E7</v>
      </c>
    </row>
    <row r="8459">
      <c r="A8459" s="10">
        <v>0.08457</v>
      </c>
      <c r="B8459" s="10">
        <v>6.99999741E7</v>
      </c>
      <c r="C8459" s="10">
        <v>0.0</v>
      </c>
      <c r="D8459" s="10">
        <v>7.0E7</v>
      </c>
    </row>
    <row r="8460">
      <c r="A8460" s="10">
        <v>0.08458</v>
      </c>
      <c r="B8460" s="10">
        <v>6.9999974E7</v>
      </c>
      <c r="C8460" s="10">
        <v>0.0</v>
      </c>
      <c r="D8460" s="10">
        <v>7.0E7</v>
      </c>
    </row>
    <row r="8461">
      <c r="A8461" s="10">
        <v>0.08459</v>
      </c>
      <c r="B8461" s="10">
        <v>6.99999739E7</v>
      </c>
      <c r="C8461" s="10">
        <v>0.0</v>
      </c>
      <c r="D8461" s="10">
        <v>7.0E7</v>
      </c>
    </row>
    <row r="8462">
      <c r="A8462" s="10">
        <v>0.0846</v>
      </c>
      <c r="B8462" s="10">
        <v>6.99999737E7</v>
      </c>
      <c r="C8462" s="10">
        <v>0.0</v>
      </c>
      <c r="D8462" s="10">
        <v>7.0E7</v>
      </c>
    </row>
    <row r="8463">
      <c r="A8463" s="10">
        <v>0.08461</v>
      </c>
      <c r="B8463" s="10">
        <v>6.99999736E7</v>
      </c>
      <c r="C8463" s="10">
        <v>0.0</v>
      </c>
      <c r="D8463" s="10">
        <v>7.0E7</v>
      </c>
    </row>
    <row r="8464">
      <c r="A8464" s="10">
        <v>0.08462</v>
      </c>
      <c r="B8464" s="10">
        <v>6.99999735E7</v>
      </c>
      <c r="C8464" s="10">
        <v>0.0</v>
      </c>
      <c r="D8464" s="10">
        <v>7.0E7</v>
      </c>
    </row>
    <row r="8465">
      <c r="A8465" s="10">
        <v>0.08463</v>
      </c>
      <c r="B8465" s="10">
        <v>6.99999734E7</v>
      </c>
      <c r="C8465" s="10">
        <v>0.0</v>
      </c>
      <c r="D8465" s="10">
        <v>7.0E7</v>
      </c>
    </row>
    <row r="8466">
      <c r="A8466" s="10">
        <v>0.08464</v>
      </c>
      <c r="B8466" s="10">
        <v>6.99999733E7</v>
      </c>
      <c r="C8466" s="10">
        <v>0.0</v>
      </c>
      <c r="D8466" s="10">
        <v>7.0E7</v>
      </c>
    </row>
    <row r="8467">
      <c r="A8467" s="10">
        <v>0.08465</v>
      </c>
      <c r="B8467" s="10">
        <v>6.99999732E7</v>
      </c>
      <c r="C8467" s="10">
        <v>0.0</v>
      </c>
      <c r="D8467" s="10">
        <v>7.0E7</v>
      </c>
    </row>
    <row r="8468">
      <c r="A8468" s="10">
        <v>0.08466</v>
      </c>
      <c r="B8468" s="10">
        <v>6.99999731E7</v>
      </c>
      <c r="C8468" s="10">
        <v>0.0</v>
      </c>
      <c r="D8468" s="10">
        <v>7.0E7</v>
      </c>
    </row>
    <row r="8469">
      <c r="A8469" s="10">
        <v>0.08467</v>
      </c>
      <c r="B8469" s="10">
        <v>6.9999973E7</v>
      </c>
      <c r="C8469" s="10">
        <v>0.0</v>
      </c>
      <c r="D8469" s="10">
        <v>7.0E7</v>
      </c>
    </row>
    <row r="8470">
      <c r="A8470" s="10">
        <v>0.08468</v>
      </c>
      <c r="B8470" s="10">
        <v>6.99999729E7</v>
      </c>
      <c r="C8470" s="10">
        <v>0.0</v>
      </c>
      <c r="D8470" s="10">
        <v>7.0E7</v>
      </c>
    </row>
    <row r="8471">
      <c r="A8471" s="10">
        <v>0.08469</v>
      </c>
      <c r="B8471" s="10">
        <v>6.99999727E7</v>
      </c>
      <c r="C8471" s="10">
        <v>0.0</v>
      </c>
      <c r="D8471" s="10">
        <v>7.0E7</v>
      </c>
    </row>
    <row r="8472">
      <c r="A8472" s="10">
        <v>0.0847</v>
      </c>
      <c r="B8472" s="10">
        <v>6.99999726E7</v>
      </c>
      <c r="C8472" s="10">
        <v>0.0</v>
      </c>
      <c r="D8472" s="10">
        <v>7.0E7</v>
      </c>
    </row>
    <row r="8473">
      <c r="A8473" s="10">
        <v>0.08471</v>
      </c>
      <c r="B8473" s="10">
        <v>6.99999725E7</v>
      </c>
      <c r="C8473" s="10">
        <v>0.0</v>
      </c>
      <c r="D8473" s="10">
        <v>7.0E7</v>
      </c>
    </row>
    <row r="8474">
      <c r="A8474" s="10">
        <v>0.08472</v>
      </c>
      <c r="B8474" s="10">
        <v>6.99999724E7</v>
      </c>
      <c r="C8474" s="10">
        <v>0.0</v>
      </c>
      <c r="D8474" s="10">
        <v>7.0E7</v>
      </c>
    </row>
    <row r="8475">
      <c r="A8475" s="10">
        <v>0.08473</v>
      </c>
      <c r="B8475" s="10">
        <v>6.99999723E7</v>
      </c>
      <c r="C8475" s="10">
        <v>0.0</v>
      </c>
      <c r="D8475" s="10">
        <v>7.0E7</v>
      </c>
    </row>
    <row r="8476">
      <c r="A8476" s="10">
        <v>0.08474</v>
      </c>
      <c r="B8476" s="10">
        <v>6.99999722E7</v>
      </c>
      <c r="C8476" s="10">
        <v>0.0</v>
      </c>
      <c r="D8476" s="10">
        <v>7.0E7</v>
      </c>
    </row>
    <row r="8477">
      <c r="A8477" s="10">
        <v>0.08475</v>
      </c>
      <c r="B8477" s="10">
        <v>6.99999721E7</v>
      </c>
      <c r="C8477" s="10">
        <v>0.0</v>
      </c>
      <c r="D8477" s="10">
        <v>7.0E7</v>
      </c>
    </row>
    <row r="8478">
      <c r="A8478" s="10">
        <v>0.08476</v>
      </c>
      <c r="B8478" s="10">
        <v>6.9999972E7</v>
      </c>
      <c r="C8478" s="10">
        <v>0.0</v>
      </c>
      <c r="D8478" s="10">
        <v>7.0E7</v>
      </c>
    </row>
    <row r="8479">
      <c r="A8479" s="10">
        <v>0.08477</v>
      </c>
      <c r="B8479" s="10">
        <v>6.99999719E7</v>
      </c>
      <c r="C8479" s="10">
        <v>0.0</v>
      </c>
      <c r="D8479" s="10">
        <v>7.0E7</v>
      </c>
    </row>
    <row r="8480">
      <c r="A8480" s="10">
        <v>0.08478</v>
      </c>
      <c r="B8480" s="10">
        <v>6.99999717E7</v>
      </c>
      <c r="C8480" s="10">
        <v>0.0</v>
      </c>
      <c r="D8480" s="10">
        <v>7.0E7</v>
      </c>
    </row>
    <row r="8481">
      <c r="A8481" s="10">
        <v>0.08479</v>
      </c>
      <c r="B8481" s="10">
        <v>6.99999716E7</v>
      </c>
      <c r="C8481" s="10">
        <v>0.0</v>
      </c>
      <c r="D8481" s="10">
        <v>7.0E7</v>
      </c>
    </row>
    <row r="8482">
      <c r="A8482" s="10">
        <v>0.0848</v>
      </c>
      <c r="B8482" s="10">
        <v>6.99999715E7</v>
      </c>
      <c r="C8482" s="10">
        <v>0.0</v>
      </c>
      <c r="D8482" s="10">
        <v>7.0E7</v>
      </c>
    </row>
    <row r="8483">
      <c r="A8483" s="10">
        <v>0.08481</v>
      </c>
      <c r="B8483" s="10">
        <v>6.99999714E7</v>
      </c>
      <c r="C8483" s="10">
        <v>0.0</v>
      </c>
      <c r="D8483" s="10">
        <v>7.0E7</v>
      </c>
    </row>
    <row r="8484">
      <c r="A8484" s="10">
        <v>0.08482</v>
      </c>
      <c r="B8484" s="10">
        <v>6.99999713E7</v>
      </c>
      <c r="C8484" s="10">
        <v>0.0</v>
      </c>
      <c r="D8484" s="10">
        <v>7.0E7</v>
      </c>
    </row>
    <row r="8485">
      <c r="A8485" s="10">
        <v>0.08483</v>
      </c>
      <c r="B8485" s="10">
        <v>6.99999712E7</v>
      </c>
      <c r="C8485" s="10">
        <v>0.0</v>
      </c>
      <c r="D8485" s="10">
        <v>7.0E7</v>
      </c>
    </row>
    <row r="8486">
      <c r="A8486" s="10">
        <v>0.08484</v>
      </c>
      <c r="B8486" s="10">
        <v>6.99999711E7</v>
      </c>
      <c r="C8486" s="10">
        <v>0.0</v>
      </c>
      <c r="D8486" s="10">
        <v>7.0E7</v>
      </c>
    </row>
    <row r="8487">
      <c r="A8487" s="10">
        <v>0.08485</v>
      </c>
      <c r="B8487" s="10">
        <v>6.9999971E7</v>
      </c>
      <c r="C8487" s="10">
        <v>0.0</v>
      </c>
      <c r="D8487" s="10">
        <v>7.0E7</v>
      </c>
    </row>
    <row r="8488">
      <c r="A8488" s="10">
        <v>0.08486</v>
      </c>
      <c r="B8488" s="10">
        <v>6.99999709E7</v>
      </c>
      <c r="C8488" s="10">
        <v>0.0</v>
      </c>
      <c r="D8488" s="10">
        <v>7.0E7</v>
      </c>
    </row>
    <row r="8489">
      <c r="A8489" s="10">
        <v>0.08487</v>
      </c>
      <c r="B8489" s="10">
        <v>6.99999707E7</v>
      </c>
      <c r="C8489" s="10">
        <v>0.0</v>
      </c>
      <c r="D8489" s="10">
        <v>7.0E7</v>
      </c>
    </row>
    <row r="8490">
      <c r="A8490" s="10">
        <v>0.08488</v>
      </c>
      <c r="B8490" s="10">
        <v>6.99999706E7</v>
      </c>
      <c r="C8490" s="10">
        <v>0.0</v>
      </c>
      <c r="D8490" s="10">
        <v>7.0E7</v>
      </c>
    </row>
    <row r="8491">
      <c r="A8491" s="10">
        <v>0.08489</v>
      </c>
      <c r="B8491" s="10">
        <v>6.99999705E7</v>
      </c>
      <c r="C8491" s="10">
        <v>0.0</v>
      </c>
      <c r="D8491" s="10">
        <v>7.0E7</v>
      </c>
    </row>
    <row r="8492">
      <c r="A8492" s="10">
        <v>0.0849</v>
      </c>
      <c r="B8492" s="10">
        <v>6.99999704E7</v>
      </c>
      <c r="C8492" s="10">
        <v>0.0</v>
      </c>
      <c r="D8492" s="10">
        <v>7.0E7</v>
      </c>
    </row>
    <row r="8493">
      <c r="A8493" s="10">
        <v>0.08491</v>
      </c>
      <c r="B8493" s="10">
        <v>6.99999703E7</v>
      </c>
      <c r="C8493" s="10">
        <v>0.0</v>
      </c>
      <c r="D8493" s="10">
        <v>7.0E7</v>
      </c>
    </row>
    <row r="8494">
      <c r="A8494" s="10">
        <v>0.08492</v>
      </c>
      <c r="B8494" s="10">
        <v>6.99999702E7</v>
      </c>
      <c r="C8494" s="10">
        <v>0.0</v>
      </c>
      <c r="D8494" s="10">
        <v>7.0E7</v>
      </c>
    </row>
    <row r="8495">
      <c r="A8495" s="10">
        <v>0.08493</v>
      </c>
      <c r="B8495" s="10">
        <v>6.99999701E7</v>
      </c>
      <c r="C8495" s="10">
        <v>0.0</v>
      </c>
      <c r="D8495" s="10">
        <v>7.0E7</v>
      </c>
    </row>
    <row r="8496">
      <c r="A8496" s="10">
        <v>0.08494</v>
      </c>
      <c r="B8496" s="10">
        <v>6.999997E7</v>
      </c>
      <c r="C8496" s="10">
        <v>0.0</v>
      </c>
      <c r="D8496" s="10">
        <v>7.0E7</v>
      </c>
    </row>
    <row r="8497">
      <c r="A8497" s="10">
        <v>0.08495</v>
      </c>
      <c r="B8497" s="10">
        <v>6.99999699E7</v>
      </c>
      <c r="C8497" s="10">
        <v>0.0</v>
      </c>
      <c r="D8497" s="10">
        <v>7.0E7</v>
      </c>
    </row>
    <row r="8498">
      <c r="A8498" s="10">
        <v>0.08496</v>
      </c>
      <c r="B8498" s="10">
        <v>6.99999697E7</v>
      </c>
      <c r="C8498" s="10">
        <v>0.0</v>
      </c>
      <c r="D8498" s="10">
        <v>7.0E7</v>
      </c>
    </row>
    <row r="8499">
      <c r="A8499" s="10">
        <v>0.08497</v>
      </c>
      <c r="B8499" s="10">
        <v>6.99999696E7</v>
      </c>
      <c r="C8499" s="10">
        <v>0.0</v>
      </c>
      <c r="D8499" s="10">
        <v>7.0E7</v>
      </c>
    </row>
    <row r="8500">
      <c r="A8500" s="10">
        <v>0.08498</v>
      </c>
      <c r="B8500" s="10">
        <v>6.99999695E7</v>
      </c>
      <c r="C8500" s="10">
        <v>0.0</v>
      </c>
      <c r="D8500" s="10">
        <v>7.0E7</v>
      </c>
    </row>
    <row r="8501">
      <c r="A8501" s="10">
        <v>0.08499</v>
      </c>
      <c r="B8501" s="10">
        <v>6.99999694E7</v>
      </c>
      <c r="C8501" s="10">
        <v>0.0</v>
      </c>
      <c r="D8501" s="10">
        <v>7.0E7</v>
      </c>
    </row>
    <row r="8502">
      <c r="A8502" s="10">
        <v>0.085</v>
      </c>
      <c r="B8502" s="10">
        <v>6.99999693E7</v>
      </c>
      <c r="C8502" s="10">
        <v>0.0</v>
      </c>
      <c r="D8502" s="10">
        <v>7.0E7</v>
      </c>
    </row>
    <row r="8503">
      <c r="A8503" s="10">
        <v>0.08501</v>
      </c>
      <c r="B8503" s="10">
        <v>6.99999692E7</v>
      </c>
      <c r="C8503" s="10">
        <v>0.0</v>
      </c>
      <c r="D8503" s="10">
        <v>7.0E7</v>
      </c>
    </row>
    <row r="8504">
      <c r="A8504" s="10">
        <v>0.08502</v>
      </c>
      <c r="B8504" s="10">
        <v>6.99999691E7</v>
      </c>
      <c r="C8504" s="10">
        <v>0.0</v>
      </c>
      <c r="D8504" s="10">
        <v>7.0E7</v>
      </c>
    </row>
    <row r="8505">
      <c r="A8505" s="10">
        <v>0.08503</v>
      </c>
      <c r="B8505" s="10">
        <v>6.9999969E7</v>
      </c>
      <c r="C8505" s="10">
        <v>0.0</v>
      </c>
      <c r="D8505" s="10">
        <v>7.0E7</v>
      </c>
    </row>
    <row r="8506">
      <c r="A8506" s="10">
        <v>0.08504</v>
      </c>
      <c r="B8506" s="10">
        <v>6.99999689E7</v>
      </c>
      <c r="C8506" s="10">
        <v>0.0</v>
      </c>
      <c r="D8506" s="10">
        <v>7.0E7</v>
      </c>
    </row>
    <row r="8507">
      <c r="A8507" s="10">
        <v>0.08505</v>
      </c>
      <c r="B8507" s="10">
        <v>6.99999687E7</v>
      </c>
      <c r="C8507" s="10">
        <v>0.0</v>
      </c>
      <c r="D8507" s="10">
        <v>7.0E7</v>
      </c>
    </row>
    <row r="8508">
      <c r="A8508" s="10">
        <v>0.08506</v>
      </c>
      <c r="B8508" s="10">
        <v>6.99999686E7</v>
      </c>
      <c r="C8508" s="10">
        <v>0.0</v>
      </c>
      <c r="D8508" s="10">
        <v>7.0E7</v>
      </c>
    </row>
    <row r="8509">
      <c r="A8509" s="10">
        <v>0.08507</v>
      </c>
      <c r="B8509" s="10">
        <v>6.99999685E7</v>
      </c>
      <c r="C8509" s="10">
        <v>0.0</v>
      </c>
      <c r="D8509" s="10">
        <v>7.0E7</v>
      </c>
    </row>
    <row r="8510">
      <c r="A8510" s="10">
        <v>0.08508</v>
      </c>
      <c r="B8510" s="10">
        <v>6.99999684E7</v>
      </c>
      <c r="C8510" s="10">
        <v>0.0</v>
      </c>
      <c r="D8510" s="10">
        <v>7.0E7</v>
      </c>
    </row>
    <row r="8511">
      <c r="A8511" s="10">
        <v>0.08509</v>
      </c>
      <c r="B8511" s="10">
        <v>6.99999683E7</v>
      </c>
      <c r="C8511" s="10">
        <v>0.0</v>
      </c>
      <c r="D8511" s="10">
        <v>7.0E7</v>
      </c>
    </row>
    <row r="8512">
      <c r="A8512" s="10">
        <v>0.0851</v>
      </c>
      <c r="B8512" s="10">
        <v>6.99999682E7</v>
      </c>
      <c r="C8512" s="10">
        <v>0.0</v>
      </c>
      <c r="D8512" s="10">
        <v>7.0E7</v>
      </c>
    </row>
    <row r="8513">
      <c r="A8513" s="10">
        <v>0.08511</v>
      </c>
      <c r="B8513" s="10">
        <v>6.99999681E7</v>
      </c>
      <c r="C8513" s="10">
        <v>0.0</v>
      </c>
      <c r="D8513" s="10">
        <v>7.0E7</v>
      </c>
    </row>
    <row r="8514">
      <c r="A8514" s="10">
        <v>0.08512</v>
      </c>
      <c r="B8514" s="10">
        <v>6.9999968E7</v>
      </c>
      <c r="C8514" s="10">
        <v>0.0</v>
      </c>
      <c r="D8514" s="10">
        <v>7.0E7</v>
      </c>
    </row>
    <row r="8515">
      <c r="A8515" s="10">
        <v>0.08513</v>
      </c>
      <c r="B8515" s="10">
        <v>6.99999679E7</v>
      </c>
      <c r="C8515" s="10">
        <v>0.0</v>
      </c>
      <c r="D8515" s="10">
        <v>7.0E7</v>
      </c>
    </row>
    <row r="8516">
      <c r="A8516" s="10">
        <v>0.08514</v>
      </c>
      <c r="B8516" s="10">
        <v>6.99999677E7</v>
      </c>
      <c r="C8516" s="10">
        <v>0.0</v>
      </c>
      <c r="D8516" s="10">
        <v>7.0E7</v>
      </c>
    </row>
    <row r="8517">
      <c r="A8517" s="10">
        <v>0.08515</v>
      </c>
      <c r="B8517" s="10">
        <v>6.99999676E7</v>
      </c>
      <c r="C8517" s="10">
        <v>0.0</v>
      </c>
      <c r="D8517" s="10">
        <v>7.0E7</v>
      </c>
    </row>
    <row r="8518">
      <c r="A8518" s="10">
        <v>0.08516</v>
      </c>
      <c r="B8518" s="10">
        <v>6.99999675E7</v>
      </c>
      <c r="C8518" s="10">
        <v>0.0</v>
      </c>
      <c r="D8518" s="10">
        <v>7.0E7</v>
      </c>
    </row>
    <row r="8519">
      <c r="A8519" s="10">
        <v>0.08517</v>
      </c>
      <c r="B8519" s="10">
        <v>6.99999674E7</v>
      </c>
      <c r="C8519" s="10">
        <v>0.0</v>
      </c>
      <c r="D8519" s="10">
        <v>7.0E7</v>
      </c>
    </row>
    <row r="8520">
      <c r="A8520" s="10">
        <v>0.08518</v>
      </c>
      <c r="B8520" s="10">
        <v>6.99999673E7</v>
      </c>
      <c r="C8520" s="10">
        <v>0.0</v>
      </c>
      <c r="D8520" s="10">
        <v>7.0E7</v>
      </c>
    </row>
    <row r="8521">
      <c r="A8521" s="10">
        <v>0.08519</v>
      </c>
      <c r="B8521" s="10">
        <v>6.99999672E7</v>
      </c>
      <c r="C8521" s="10">
        <v>0.0</v>
      </c>
      <c r="D8521" s="10">
        <v>7.0E7</v>
      </c>
    </row>
    <row r="8522">
      <c r="A8522" s="10">
        <v>0.0852</v>
      </c>
      <c r="B8522" s="10">
        <v>6.99999671E7</v>
      </c>
      <c r="C8522" s="10">
        <v>0.0</v>
      </c>
      <c r="D8522" s="10">
        <v>7.0E7</v>
      </c>
    </row>
    <row r="8523">
      <c r="A8523" s="10">
        <v>0.08521</v>
      </c>
      <c r="B8523" s="10">
        <v>6.9999967E7</v>
      </c>
      <c r="C8523" s="10">
        <v>0.0</v>
      </c>
      <c r="D8523" s="10">
        <v>7.0E7</v>
      </c>
    </row>
    <row r="8524">
      <c r="A8524" s="10">
        <v>0.08522</v>
      </c>
      <c r="B8524" s="10">
        <v>6.99999669E7</v>
      </c>
      <c r="C8524" s="10">
        <v>0.0</v>
      </c>
      <c r="D8524" s="10">
        <v>7.0E7</v>
      </c>
    </row>
    <row r="8525">
      <c r="A8525" s="10">
        <v>0.08523</v>
      </c>
      <c r="B8525" s="10">
        <v>6.99999668E7</v>
      </c>
      <c r="C8525" s="10">
        <v>0.0</v>
      </c>
      <c r="D8525" s="10">
        <v>7.0E7</v>
      </c>
    </row>
    <row r="8526">
      <c r="A8526" s="10">
        <v>0.08524</v>
      </c>
      <c r="B8526" s="10">
        <v>6.99999666E7</v>
      </c>
      <c r="C8526" s="10">
        <v>0.0</v>
      </c>
      <c r="D8526" s="10">
        <v>7.0E7</v>
      </c>
    </row>
    <row r="8527">
      <c r="A8527" s="10">
        <v>0.08525</v>
      </c>
      <c r="B8527" s="10">
        <v>6.99999665E7</v>
      </c>
      <c r="C8527" s="10">
        <v>0.0</v>
      </c>
      <c r="D8527" s="10">
        <v>7.0E7</v>
      </c>
    </row>
    <row r="8528">
      <c r="A8528" s="10">
        <v>0.08526</v>
      </c>
      <c r="B8528" s="10">
        <v>6.99999664E7</v>
      </c>
      <c r="C8528" s="10">
        <v>0.0</v>
      </c>
      <c r="D8528" s="10">
        <v>7.0E7</v>
      </c>
    </row>
    <row r="8529">
      <c r="A8529" s="10">
        <v>0.08527</v>
      </c>
      <c r="B8529" s="10">
        <v>6.99999663E7</v>
      </c>
      <c r="C8529" s="10">
        <v>0.0</v>
      </c>
      <c r="D8529" s="10">
        <v>7.0E7</v>
      </c>
    </row>
    <row r="8530">
      <c r="A8530" s="10">
        <v>0.08528</v>
      </c>
      <c r="B8530" s="10">
        <v>6.99999662E7</v>
      </c>
      <c r="C8530" s="10">
        <v>0.0</v>
      </c>
      <c r="D8530" s="10">
        <v>7.0E7</v>
      </c>
    </row>
    <row r="8531">
      <c r="A8531" s="10">
        <v>0.08529</v>
      </c>
      <c r="B8531" s="10">
        <v>6.99999661E7</v>
      </c>
      <c r="C8531" s="10">
        <v>0.0</v>
      </c>
      <c r="D8531" s="10">
        <v>7.0E7</v>
      </c>
    </row>
    <row r="8532">
      <c r="A8532" s="10">
        <v>0.0853</v>
      </c>
      <c r="B8532" s="10">
        <v>6.9999966E7</v>
      </c>
      <c r="C8532" s="10">
        <v>0.0</v>
      </c>
      <c r="D8532" s="10">
        <v>7.0E7</v>
      </c>
    </row>
    <row r="8533">
      <c r="A8533" s="10">
        <v>0.08531</v>
      </c>
      <c r="B8533" s="10">
        <v>6.99999659E7</v>
      </c>
      <c r="C8533" s="10">
        <v>0.0</v>
      </c>
      <c r="D8533" s="10">
        <v>7.0E7</v>
      </c>
    </row>
    <row r="8534">
      <c r="A8534" s="10">
        <v>0.08532</v>
      </c>
      <c r="B8534" s="10">
        <v>6.99999658E7</v>
      </c>
      <c r="C8534" s="10">
        <v>0.0</v>
      </c>
      <c r="D8534" s="10">
        <v>7.0E7</v>
      </c>
    </row>
    <row r="8535">
      <c r="A8535" s="10">
        <v>0.08533</v>
      </c>
      <c r="B8535" s="10">
        <v>6.99999656E7</v>
      </c>
      <c r="C8535" s="10">
        <v>0.0</v>
      </c>
      <c r="D8535" s="10">
        <v>7.0E7</v>
      </c>
    </row>
    <row r="8536">
      <c r="A8536" s="10">
        <v>0.08534</v>
      </c>
      <c r="B8536" s="10">
        <v>6.99999655E7</v>
      </c>
      <c r="C8536" s="10">
        <v>0.0</v>
      </c>
      <c r="D8536" s="10">
        <v>7.0E7</v>
      </c>
    </row>
    <row r="8537">
      <c r="A8537" s="10">
        <v>0.08535</v>
      </c>
      <c r="B8537" s="10">
        <v>6.99999654E7</v>
      </c>
      <c r="C8537" s="10">
        <v>0.0</v>
      </c>
      <c r="D8537" s="10">
        <v>7.0E7</v>
      </c>
    </row>
    <row r="8538">
      <c r="A8538" s="10">
        <v>0.08536</v>
      </c>
      <c r="B8538" s="10">
        <v>6.99999653E7</v>
      </c>
      <c r="C8538" s="10">
        <v>0.0</v>
      </c>
      <c r="D8538" s="10">
        <v>7.0E7</v>
      </c>
    </row>
    <row r="8539">
      <c r="A8539" s="10">
        <v>0.08537</v>
      </c>
      <c r="B8539" s="10">
        <v>6.99999652E7</v>
      </c>
      <c r="C8539" s="10">
        <v>0.0</v>
      </c>
      <c r="D8539" s="10">
        <v>7.0E7</v>
      </c>
    </row>
    <row r="8540">
      <c r="A8540" s="10">
        <v>0.08538</v>
      </c>
      <c r="B8540" s="10">
        <v>6.99999651E7</v>
      </c>
      <c r="C8540" s="10">
        <v>0.0</v>
      </c>
      <c r="D8540" s="10">
        <v>7.0E7</v>
      </c>
    </row>
    <row r="8541">
      <c r="A8541" s="10">
        <v>0.08539</v>
      </c>
      <c r="B8541" s="10">
        <v>6.9999965E7</v>
      </c>
      <c r="C8541" s="10">
        <v>0.0</v>
      </c>
      <c r="D8541" s="10">
        <v>7.0E7</v>
      </c>
    </row>
    <row r="8542">
      <c r="A8542" s="10">
        <v>0.0854</v>
      </c>
      <c r="B8542" s="10">
        <v>6.99999649E7</v>
      </c>
      <c r="C8542" s="10">
        <v>0.0</v>
      </c>
      <c r="D8542" s="10">
        <v>7.0E7</v>
      </c>
    </row>
    <row r="8543">
      <c r="A8543" s="10">
        <v>0.08541</v>
      </c>
      <c r="B8543" s="10">
        <v>6.99999648E7</v>
      </c>
      <c r="C8543" s="10">
        <v>0.0</v>
      </c>
      <c r="D8543" s="10">
        <v>7.0E7</v>
      </c>
    </row>
    <row r="8544">
      <c r="A8544" s="10">
        <v>0.08542</v>
      </c>
      <c r="B8544" s="10">
        <v>6.99999646E7</v>
      </c>
      <c r="C8544" s="10">
        <v>0.0</v>
      </c>
      <c r="D8544" s="10">
        <v>7.0E7</v>
      </c>
    </row>
    <row r="8545">
      <c r="A8545" s="10">
        <v>0.08543</v>
      </c>
      <c r="B8545" s="10">
        <v>6.99999645E7</v>
      </c>
      <c r="C8545" s="10">
        <v>0.0</v>
      </c>
      <c r="D8545" s="10">
        <v>7.0E7</v>
      </c>
    </row>
    <row r="8546">
      <c r="A8546" s="10">
        <v>0.08544</v>
      </c>
      <c r="B8546" s="10">
        <v>6.99999644E7</v>
      </c>
      <c r="C8546" s="10">
        <v>0.0</v>
      </c>
      <c r="D8546" s="10">
        <v>7.0E7</v>
      </c>
    </row>
    <row r="8547">
      <c r="A8547" s="10">
        <v>0.08545</v>
      </c>
      <c r="B8547" s="10">
        <v>6.99999643E7</v>
      </c>
      <c r="C8547" s="10">
        <v>0.0</v>
      </c>
      <c r="D8547" s="10">
        <v>7.0E7</v>
      </c>
    </row>
    <row r="8548">
      <c r="A8548" s="10">
        <v>0.08546</v>
      </c>
      <c r="B8548" s="10">
        <v>6.99999642E7</v>
      </c>
      <c r="C8548" s="10">
        <v>0.0</v>
      </c>
      <c r="D8548" s="10">
        <v>7.0E7</v>
      </c>
    </row>
    <row r="8549">
      <c r="A8549" s="10">
        <v>0.08547</v>
      </c>
      <c r="B8549" s="10">
        <v>6.99999641E7</v>
      </c>
      <c r="C8549" s="10">
        <v>0.0</v>
      </c>
      <c r="D8549" s="10">
        <v>7.0E7</v>
      </c>
    </row>
    <row r="8550">
      <c r="A8550" s="10">
        <v>0.08548</v>
      </c>
      <c r="B8550" s="10">
        <v>6.9999964E7</v>
      </c>
      <c r="C8550" s="10">
        <v>0.0</v>
      </c>
      <c r="D8550" s="10">
        <v>7.0E7</v>
      </c>
    </row>
    <row r="8551">
      <c r="A8551" s="10">
        <v>0.08549</v>
      </c>
      <c r="B8551" s="10">
        <v>6.99999639E7</v>
      </c>
      <c r="C8551" s="10">
        <v>0.0</v>
      </c>
      <c r="D8551" s="10">
        <v>7.0E7</v>
      </c>
    </row>
    <row r="8552">
      <c r="A8552" s="10">
        <v>0.0855</v>
      </c>
      <c r="B8552" s="10">
        <v>6.99999638E7</v>
      </c>
      <c r="C8552" s="10">
        <v>0.0</v>
      </c>
      <c r="D8552" s="10">
        <v>7.0E7</v>
      </c>
    </row>
    <row r="8553">
      <c r="A8553" s="10">
        <v>0.08551</v>
      </c>
      <c r="B8553" s="10">
        <v>6.99999636E7</v>
      </c>
      <c r="C8553" s="10">
        <v>0.0</v>
      </c>
      <c r="D8553" s="10">
        <v>7.0E7</v>
      </c>
    </row>
    <row r="8554">
      <c r="A8554" s="10">
        <v>0.08552</v>
      </c>
      <c r="B8554" s="10">
        <v>6.99999635E7</v>
      </c>
      <c r="C8554" s="10">
        <v>0.0</v>
      </c>
      <c r="D8554" s="10">
        <v>7.0E7</v>
      </c>
    </row>
    <row r="8555">
      <c r="A8555" s="10">
        <v>0.08553</v>
      </c>
      <c r="B8555" s="10">
        <v>6.99999634E7</v>
      </c>
      <c r="C8555" s="10">
        <v>0.0</v>
      </c>
      <c r="D8555" s="10">
        <v>7.0E7</v>
      </c>
    </row>
    <row r="8556">
      <c r="A8556" s="10">
        <v>0.08554</v>
      </c>
      <c r="B8556" s="10">
        <v>6.99999633E7</v>
      </c>
      <c r="C8556" s="10">
        <v>0.0</v>
      </c>
      <c r="D8556" s="10">
        <v>7.0E7</v>
      </c>
    </row>
    <row r="8557">
      <c r="A8557" s="10">
        <v>0.08555</v>
      </c>
      <c r="B8557" s="10">
        <v>6.99999632E7</v>
      </c>
      <c r="C8557" s="10">
        <v>0.0</v>
      </c>
      <c r="D8557" s="10">
        <v>7.0E7</v>
      </c>
    </row>
    <row r="8558">
      <c r="A8558" s="10">
        <v>0.08556</v>
      </c>
      <c r="B8558" s="10">
        <v>6.99999631E7</v>
      </c>
      <c r="C8558" s="10">
        <v>0.0</v>
      </c>
      <c r="D8558" s="10">
        <v>7.0E7</v>
      </c>
    </row>
    <row r="8559">
      <c r="A8559" s="10">
        <v>0.08557</v>
      </c>
      <c r="B8559" s="10">
        <v>6.9999963E7</v>
      </c>
      <c r="C8559" s="10">
        <v>0.0</v>
      </c>
      <c r="D8559" s="10">
        <v>7.0E7</v>
      </c>
    </row>
    <row r="8560">
      <c r="A8560" s="10">
        <v>0.08558</v>
      </c>
      <c r="B8560" s="10">
        <v>6.99999629E7</v>
      </c>
      <c r="C8560" s="10">
        <v>0.0</v>
      </c>
      <c r="D8560" s="10">
        <v>7.0E7</v>
      </c>
    </row>
    <row r="8561">
      <c r="A8561" s="10">
        <v>0.08559</v>
      </c>
      <c r="B8561" s="10">
        <v>6.99999628E7</v>
      </c>
      <c r="C8561" s="10">
        <v>0.0</v>
      </c>
      <c r="D8561" s="10">
        <v>7.0E7</v>
      </c>
    </row>
    <row r="8562">
      <c r="A8562" s="10">
        <v>0.0856</v>
      </c>
      <c r="B8562" s="10">
        <v>6.99999626E7</v>
      </c>
      <c r="C8562" s="10">
        <v>0.0</v>
      </c>
      <c r="D8562" s="10">
        <v>7.0E7</v>
      </c>
    </row>
    <row r="8563">
      <c r="A8563" s="10">
        <v>0.08561</v>
      </c>
      <c r="B8563" s="10">
        <v>6.99999625E7</v>
      </c>
      <c r="C8563" s="10">
        <v>0.0</v>
      </c>
      <c r="D8563" s="10">
        <v>7.0E7</v>
      </c>
    </row>
    <row r="8564">
      <c r="A8564" s="10">
        <v>0.08562</v>
      </c>
      <c r="B8564" s="10">
        <v>6.99999624E7</v>
      </c>
      <c r="C8564" s="10">
        <v>0.0</v>
      </c>
      <c r="D8564" s="10">
        <v>7.0E7</v>
      </c>
    </row>
    <row r="8565">
      <c r="A8565" s="10">
        <v>0.08563</v>
      </c>
      <c r="B8565" s="10">
        <v>6.99999623E7</v>
      </c>
      <c r="C8565" s="10">
        <v>0.0</v>
      </c>
      <c r="D8565" s="10">
        <v>7.0E7</v>
      </c>
    </row>
    <row r="8566">
      <c r="A8566" s="10">
        <v>0.08564</v>
      </c>
      <c r="B8566" s="10">
        <v>6.99999622E7</v>
      </c>
      <c r="C8566" s="10">
        <v>0.0</v>
      </c>
      <c r="D8566" s="10">
        <v>7.0E7</v>
      </c>
    </row>
    <row r="8567">
      <c r="A8567" s="10">
        <v>0.08565</v>
      </c>
      <c r="B8567" s="10">
        <v>6.99999621E7</v>
      </c>
      <c r="C8567" s="10">
        <v>0.0</v>
      </c>
      <c r="D8567" s="10">
        <v>7.0E7</v>
      </c>
    </row>
    <row r="8568">
      <c r="A8568" s="10">
        <v>0.08566</v>
      </c>
      <c r="B8568" s="10">
        <v>6.9999962E7</v>
      </c>
      <c r="C8568" s="10">
        <v>0.0</v>
      </c>
      <c r="D8568" s="10">
        <v>7.0E7</v>
      </c>
    </row>
    <row r="8569">
      <c r="A8569" s="10">
        <v>0.08567</v>
      </c>
      <c r="B8569" s="10">
        <v>6.99999619E7</v>
      </c>
      <c r="C8569" s="10">
        <v>0.0</v>
      </c>
      <c r="D8569" s="10">
        <v>7.0E7</v>
      </c>
    </row>
    <row r="8570">
      <c r="A8570" s="10">
        <v>0.08568</v>
      </c>
      <c r="B8570" s="10">
        <v>6.99999618E7</v>
      </c>
      <c r="C8570" s="10">
        <v>0.0</v>
      </c>
      <c r="D8570" s="10">
        <v>7.0E7</v>
      </c>
    </row>
    <row r="8571">
      <c r="A8571" s="10">
        <v>0.08569</v>
      </c>
      <c r="B8571" s="10">
        <v>6.99999616E7</v>
      </c>
      <c r="C8571" s="10">
        <v>0.0</v>
      </c>
      <c r="D8571" s="10">
        <v>7.0E7</v>
      </c>
    </row>
    <row r="8572">
      <c r="A8572" s="10">
        <v>0.0857</v>
      </c>
      <c r="B8572" s="10">
        <v>6.99999615E7</v>
      </c>
      <c r="C8572" s="10">
        <v>0.0</v>
      </c>
      <c r="D8572" s="10">
        <v>7.0E7</v>
      </c>
    </row>
    <row r="8573">
      <c r="A8573" s="10">
        <v>0.08571</v>
      </c>
      <c r="B8573" s="10">
        <v>6.99999614E7</v>
      </c>
      <c r="C8573" s="10">
        <v>0.0</v>
      </c>
      <c r="D8573" s="10">
        <v>7.0E7</v>
      </c>
    </row>
    <row r="8574">
      <c r="A8574" s="10">
        <v>0.08572</v>
      </c>
      <c r="B8574" s="10">
        <v>6.99999613E7</v>
      </c>
      <c r="C8574" s="10">
        <v>0.0</v>
      </c>
      <c r="D8574" s="10">
        <v>7.0E7</v>
      </c>
    </row>
    <row r="8575">
      <c r="A8575" s="10">
        <v>0.08573</v>
      </c>
      <c r="B8575" s="10">
        <v>6.99999612E7</v>
      </c>
      <c r="C8575" s="10">
        <v>0.0</v>
      </c>
      <c r="D8575" s="10">
        <v>7.0E7</v>
      </c>
    </row>
    <row r="8576">
      <c r="A8576" s="10">
        <v>0.08574</v>
      </c>
      <c r="B8576" s="10">
        <v>6.99999611E7</v>
      </c>
      <c r="C8576" s="10">
        <v>0.0</v>
      </c>
      <c r="D8576" s="10">
        <v>7.0E7</v>
      </c>
    </row>
    <row r="8577">
      <c r="A8577" s="10">
        <v>0.08575</v>
      </c>
      <c r="B8577" s="10">
        <v>6.9999961E7</v>
      </c>
      <c r="C8577" s="10">
        <v>0.0</v>
      </c>
      <c r="D8577" s="10">
        <v>7.0E7</v>
      </c>
    </row>
    <row r="8578">
      <c r="A8578" s="10">
        <v>0.08576</v>
      </c>
      <c r="B8578" s="10">
        <v>6.99999609E7</v>
      </c>
      <c r="C8578" s="10">
        <v>0.0</v>
      </c>
      <c r="D8578" s="10">
        <v>7.0E7</v>
      </c>
    </row>
    <row r="8579">
      <c r="A8579" s="10">
        <v>0.08577</v>
      </c>
      <c r="B8579" s="10">
        <v>6.99999608E7</v>
      </c>
      <c r="C8579" s="10">
        <v>0.0</v>
      </c>
      <c r="D8579" s="10">
        <v>7.0E7</v>
      </c>
    </row>
    <row r="8580">
      <c r="A8580" s="10">
        <v>0.08578</v>
      </c>
      <c r="B8580" s="10">
        <v>6.99999606E7</v>
      </c>
      <c r="C8580" s="10">
        <v>0.0</v>
      </c>
      <c r="D8580" s="10">
        <v>7.0E7</v>
      </c>
    </row>
    <row r="8581">
      <c r="A8581" s="10">
        <v>0.08579</v>
      </c>
      <c r="B8581" s="10">
        <v>6.99999605E7</v>
      </c>
      <c r="C8581" s="10">
        <v>0.0</v>
      </c>
      <c r="D8581" s="10">
        <v>7.0E7</v>
      </c>
    </row>
    <row r="8582">
      <c r="A8582" s="10">
        <v>0.0858</v>
      </c>
      <c r="B8582" s="10">
        <v>6.99999604E7</v>
      </c>
      <c r="C8582" s="10">
        <v>0.0</v>
      </c>
      <c r="D8582" s="10">
        <v>7.0E7</v>
      </c>
    </row>
    <row r="8583">
      <c r="A8583" s="10">
        <v>0.08581</v>
      </c>
      <c r="B8583" s="10">
        <v>6.99999603E7</v>
      </c>
      <c r="C8583" s="10">
        <v>0.0</v>
      </c>
      <c r="D8583" s="10">
        <v>7.0E7</v>
      </c>
    </row>
    <row r="8584">
      <c r="A8584" s="10">
        <v>0.08582</v>
      </c>
      <c r="B8584" s="10">
        <v>6.99999602E7</v>
      </c>
      <c r="C8584" s="10">
        <v>0.0</v>
      </c>
      <c r="D8584" s="10">
        <v>7.0E7</v>
      </c>
    </row>
    <row r="8585">
      <c r="A8585" s="10">
        <v>0.08583</v>
      </c>
      <c r="B8585" s="10">
        <v>6.99999601E7</v>
      </c>
      <c r="C8585" s="10">
        <v>0.0</v>
      </c>
      <c r="D8585" s="10">
        <v>7.0E7</v>
      </c>
    </row>
    <row r="8586">
      <c r="A8586" s="10">
        <v>0.08584</v>
      </c>
      <c r="B8586" s="10">
        <v>6.999996E7</v>
      </c>
      <c r="C8586" s="10">
        <v>0.0</v>
      </c>
      <c r="D8586" s="10">
        <v>7.0E7</v>
      </c>
    </row>
    <row r="8587">
      <c r="A8587" s="10">
        <v>0.08585</v>
      </c>
      <c r="B8587" s="10">
        <v>6.99999599E7</v>
      </c>
      <c r="C8587" s="10">
        <v>0.0</v>
      </c>
      <c r="D8587" s="10">
        <v>7.0E7</v>
      </c>
    </row>
    <row r="8588">
      <c r="A8588" s="10">
        <v>0.08586</v>
      </c>
      <c r="B8588" s="10">
        <v>6.99999598E7</v>
      </c>
      <c r="C8588" s="10">
        <v>0.0</v>
      </c>
      <c r="D8588" s="10">
        <v>7.0E7</v>
      </c>
    </row>
    <row r="8589">
      <c r="A8589" s="10">
        <v>0.08587</v>
      </c>
      <c r="B8589" s="10">
        <v>6.99999596E7</v>
      </c>
      <c r="C8589" s="10">
        <v>0.0</v>
      </c>
      <c r="D8589" s="10">
        <v>7.0E7</v>
      </c>
    </row>
    <row r="8590">
      <c r="A8590" s="10">
        <v>0.08588</v>
      </c>
      <c r="B8590" s="10">
        <v>6.99999595E7</v>
      </c>
      <c r="C8590" s="10">
        <v>0.0</v>
      </c>
      <c r="D8590" s="10">
        <v>7.0E7</v>
      </c>
    </row>
    <row r="8591">
      <c r="A8591" s="10">
        <v>0.08589</v>
      </c>
      <c r="B8591" s="10">
        <v>6.99999594E7</v>
      </c>
      <c r="C8591" s="10">
        <v>0.0</v>
      </c>
      <c r="D8591" s="10">
        <v>7.0E7</v>
      </c>
    </row>
    <row r="8592">
      <c r="A8592" s="10">
        <v>0.0859</v>
      </c>
      <c r="B8592" s="10">
        <v>6.99999593E7</v>
      </c>
      <c r="C8592" s="10">
        <v>0.0</v>
      </c>
      <c r="D8592" s="10">
        <v>7.0E7</v>
      </c>
    </row>
    <row r="8593">
      <c r="A8593" s="10">
        <v>0.08591</v>
      </c>
      <c r="B8593" s="10">
        <v>6.99999592E7</v>
      </c>
      <c r="C8593" s="10">
        <v>0.0</v>
      </c>
      <c r="D8593" s="10">
        <v>7.0E7</v>
      </c>
    </row>
    <row r="8594">
      <c r="A8594" s="10">
        <v>0.08592</v>
      </c>
      <c r="B8594" s="10">
        <v>6.99999591E7</v>
      </c>
      <c r="C8594" s="10">
        <v>0.0</v>
      </c>
      <c r="D8594" s="10">
        <v>7.0E7</v>
      </c>
    </row>
    <row r="8595">
      <c r="A8595" s="10">
        <v>0.08593</v>
      </c>
      <c r="B8595" s="10">
        <v>6.9999959E7</v>
      </c>
      <c r="C8595" s="10">
        <v>0.0</v>
      </c>
      <c r="D8595" s="10">
        <v>7.0E7</v>
      </c>
    </row>
    <row r="8596">
      <c r="A8596" s="10">
        <v>0.08594</v>
      </c>
      <c r="B8596" s="10">
        <v>6.99999589E7</v>
      </c>
      <c r="C8596" s="10">
        <v>0.0</v>
      </c>
      <c r="D8596" s="10">
        <v>7.0E7</v>
      </c>
    </row>
    <row r="8597">
      <c r="A8597" s="10">
        <v>0.08595</v>
      </c>
      <c r="B8597" s="10">
        <v>6.99999588E7</v>
      </c>
      <c r="C8597" s="10">
        <v>0.0</v>
      </c>
      <c r="D8597" s="10">
        <v>7.0E7</v>
      </c>
    </row>
    <row r="8598">
      <c r="A8598" s="10">
        <v>0.08596</v>
      </c>
      <c r="B8598" s="10">
        <v>6.99999586E7</v>
      </c>
      <c r="C8598" s="10">
        <v>0.0</v>
      </c>
      <c r="D8598" s="10">
        <v>7.0E7</v>
      </c>
    </row>
    <row r="8599">
      <c r="A8599" s="10">
        <v>0.08597</v>
      </c>
      <c r="B8599" s="10">
        <v>6.99999585E7</v>
      </c>
      <c r="C8599" s="10">
        <v>0.0</v>
      </c>
      <c r="D8599" s="10">
        <v>7.0E7</v>
      </c>
    </row>
    <row r="8600">
      <c r="A8600" s="10">
        <v>0.08598</v>
      </c>
      <c r="B8600" s="10">
        <v>6.99999584E7</v>
      </c>
      <c r="C8600" s="10">
        <v>0.0</v>
      </c>
      <c r="D8600" s="10">
        <v>7.0E7</v>
      </c>
    </row>
    <row r="8601">
      <c r="A8601" s="10">
        <v>0.08599</v>
      </c>
      <c r="B8601" s="10">
        <v>6.99999583E7</v>
      </c>
      <c r="C8601" s="10">
        <v>0.0</v>
      </c>
      <c r="D8601" s="10">
        <v>7.0E7</v>
      </c>
    </row>
    <row r="8602">
      <c r="A8602" s="10">
        <v>0.086</v>
      </c>
      <c r="B8602" s="10">
        <v>6.99999582E7</v>
      </c>
      <c r="C8602" s="10">
        <v>0.0</v>
      </c>
      <c r="D8602" s="10">
        <v>7.0E7</v>
      </c>
    </row>
    <row r="8603">
      <c r="A8603" s="10">
        <v>0.08601</v>
      </c>
      <c r="B8603" s="10">
        <v>6.99999581E7</v>
      </c>
      <c r="C8603" s="10">
        <v>0.0</v>
      </c>
      <c r="D8603" s="10">
        <v>7.0E7</v>
      </c>
    </row>
    <row r="8604">
      <c r="A8604" s="10">
        <v>0.08602</v>
      </c>
      <c r="B8604" s="10">
        <v>6.9999958E7</v>
      </c>
      <c r="C8604" s="10">
        <v>0.0</v>
      </c>
      <c r="D8604" s="10">
        <v>7.0E7</v>
      </c>
    </row>
    <row r="8605">
      <c r="A8605" s="10">
        <v>0.08603</v>
      </c>
      <c r="B8605" s="10">
        <v>6.99999579E7</v>
      </c>
      <c r="C8605" s="10">
        <v>0.0</v>
      </c>
      <c r="D8605" s="10">
        <v>7.0E7</v>
      </c>
    </row>
    <row r="8606">
      <c r="A8606" s="10">
        <v>0.08604</v>
      </c>
      <c r="B8606" s="10">
        <v>6.99999578E7</v>
      </c>
      <c r="C8606" s="10">
        <v>0.0</v>
      </c>
      <c r="D8606" s="10">
        <v>7.0E7</v>
      </c>
    </row>
    <row r="8607">
      <c r="A8607" s="10">
        <v>0.08605</v>
      </c>
      <c r="B8607" s="10">
        <v>6.99999576E7</v>
      </c>
      <c r="C8607" s="10">
        <v>0.0</v>
      </c>
      <c r="D8607" s="10">
        <v>7.0E7</v>
      </c>
    </row>
    <row r="8608">
      <c r="A8608" s="10">
        <v>0.08606</v>
      </c>
      <c r="B8608" s="10">
        <v>6.99999575E7</v>
      </c>
      <c r="C8608" s="10">
        <v>0.0</v>
      </c>
      <c r="D8608" s="10">
        <v>7.0E7</v>
      </c>
    </row>
    <row r="8609">
      <c r="A8609" s="10">
        <v>0.08607</v>
      </c>
      <c r="B8609" s="10">
        <v>6.99999574E7</v>
      </c>
      <c r="C8609" s="10">
        <v>0.0</v>
      </c>
      <c r="D8609" s="10">
        <v>7.0E7</v>
      </c>
    </row>
    <row r="8610">
      <c r="A8610" s="10">
        <v>0.08608</v>
      </c>
      <c r="B8610" s="10">
        <v>6.99999573E7</v>
      </c>
      <c r="C8610" s="10">
        <v>0.0</v>
      </c>
      <c r="D8610" s="10">
        <v>7.0E7</v>
      </c>
    </row>
    <row r="8611">
      <c r="A8611" s="10">
        <v>0.08609</v>
      </c>
      <c r="B8611" s="10">
        <v>6.99999572E7</v>
      </c>
      <c r="C8611" s="10">
        <v>0.0</v>
      </c>
      <c r="D8611" s="10">
        <v>7.0E7</v>
      </c>
    </row>
    <row r="8612">
      <c r="A8612" s="10">
        <v>0.0861</v>
      </c>
      <c r="B8612" s="10">
        <v>6.99999571E7</v>
      </c>
      <c r="C8612" s="10">
        <v>0.0</v>
      </c>
      <c r="D8612" s="10">
        <v>7.0E7</v>
      </c>
    </row>
    <row r="8613">
      <c r="A8613" s="10">
        <v>0.08611</v>
      </c>
      <c r="B8613" s="10">
        <v>6.9999957E7</v>
      </c>
      <c r="C8613" s="10">
        <v>0.0</v>
      </c>
      <c r="D8613" s="10">
        <v>7.0E7</v>
      </c>
    </row>
    <row r="8614">
      <c r="A8614" s="10">
        <v>0.08612</v>
      </c>
      <c r="B8614" s="10">
        <v>6.99999569E7</v>
      </c>
      <c r="C8614" s="10">
        <v>0.0</v>
      </c>
      <c r="D8614" s="10">
        <v>7.0E7</v>
      </c>
    </row>
    <row r="8615">
      <c r="A8615" s="10">
        <v>0.08613</v>
      </c>
      <c r="B8615" s="10">
        <v>6.99999568E7</v>
      </c>
      <c r="C8615" s="10">
        <v>0.0</v>
      </c>
      <c r="D8615" s="10">
        <v>7.0E7</v>
      </c>
    </row>
    <row r="8616">
      <c r="A8616" s="10">
        <v>0.08614</v>
      </c>
      <c r="B8616" s="10">
        <v>6.99999566E7</v>
      </c>
      <c r="C8616" s="10">
        <v>0.0</v>
      </c>
      <c r="D8616" s="10">
        <v>7.0E7</v>
      </c>
    </row>
    <row r="8617">
      <c r="A8617" s="10">
        <v>0.08615</v>
      </c>
      <c r="B8617" s="10">
        <v>6.99999565E7</v>
      </c>
      <c r="C8617" s="10">
        <v>0.0</v>
      </c>
      <c r="D8617" s="10">
        <v>7.0E7</v>
      </c>
    </row>
    <row r="8618">
      <c r="A8618" s="10">
        <v>0.08616</v>
      </c>
      <c r="B8618" s="10">
        <v>6.99999564E7</v>
      </c>
      <c r="C8618" s="10">
        <v>0.0</v>
      </c>
      <c r="D8618" s="10">
        <v>7.0E7</v>
      </c>
    </row>
    <row r="8619">
      <c r="A8619" s="10">
        <v>0.08617</v>
      </c>
      <c r="B8619" s="10">
        <v>6.99999563E7</v>
      </c>
      <c r="C8619" s="10">
        <v>0.0</v>
      </c>
      <c r="D8619" s="10">
        <v>7.0E7</v>
      </c>
    </row>
    <row r="8620">
      <c r="A8620" s="10">
        <v>0.08618</v>
      </c>
      <c r="B8620" s="10">
        <v>6.99999562E7</v>
      </c>
      <c r="C8620" s="10">
        <v>0.0</v>
      </c>
      <c r="D8620" s="10">
        <v>7.0E7</v>
      </c>
    </row>
    <row r="8621">
      <c r="A8621" s="10">
        <v>0.08619</v>
      </c>
      <c r="B8621" s="10">
        <v>6.99999561E7</v>
      </c>
      <c r="C8621" s="10">
        <v>0.0</v>
      </c>
      <c r="D8621" s="10">
        <v>7.0E7</v>
      </c>
    </row>
    <row r="8622">
      <c r="A8622" s="10">
        <v>0.0862</v>
      </c>
      <c r="B8622" s="10">
        <v>6.9999956E7</v>
      </c>
      <c r="C8622" s="10">
        <v>0.0</v>
      </c>
      <c r="D8622" s="10">
        <v>7.0E7</v>
      </c>
    </row>
    <row r="8623">
      <c r="A8623" s="10">
        <v>0.08621</v>
      </c>
      <c r="B8623" s="10">
        <v>6.99999559E7</v>
      </c>
      <c r="C8623" s="10">
        <v>0.0</v>
      </c>
      <c r="D8623" s="10">
        <v>7.0E7</v>
      </c>
    </row>
    <row r="8624">
      <c r="A8624" s="10">
        <v>0.08622</v>
      </c>
      <c r="B8624" s="10">
        <v>6.99999558E7</v>
      </c>
      <c r="C8624" s="10">
        <v>0.0</v>
      </c>
      <c r="D8624" s="10">
        <v>7.0E7</v>
      </c>
    </row>
    <row r="8625">
      <c r="A8625" s="10">
        <v>0.08623</v>
      </c>
      <c r="B8625" s="10">
        <v>6.99999556E7</v>
      </c>
      <c r="C8625" s="10">
        <v>0.0</v>
      </c>
      <c r="D8625" s="10">
        <v>7.0E7</v>
      </c>
    </row>
    <row r="8626">
      <c r="A8626" s="10">
        <v>0.08624</v>
      </c>
      <c r="B8626" s="10">
        <v>6.99999555E7</v>
      </c>
      <c r="C8626" s="10">
        <v>0.0</v>
      </c>
      <c r="D8626" s="10">
        <v>7.0E7</v>
      </c>
    </row>
    <row r="8627">
      <c r="A8627" s="10">
        <v>0.08625</v>
      </c>
      <c r="B8627" s="10">
        <v>6.99999554E7</v>
      </c>
      <c r="C8627" s="10">
        <v>0.0</v>
      </c>
      <c r="D8627" s="10">
        <v>7.0E7</v>
      </c>
    </row>
    <row r="8628">
      <c r="A8628" s="10">
        <v>0.08626</v>
      </c>
      <c r="B8628" s="10">
        <v>6.99999553E7</v>
      </c>
      <c r="C8628" s="10">
        <v>0.0</v>
      </c>
      <c r="D8628" s="10">
        <v>7.0E7</v>
      </c>
    </row>
    <row r="8629">
      <c r="A8629" s="10">
        <v>0.08627</v>
      </c>
      <c r="B8629" s="10">
        <v>6.99999552E7</v>
      </c>
      <c r="C8629" s="10">
        <v>0.0</v>
      </c>
      <c r="D8629" s="10">
        <v>7.0E7</v>
      </c>
    </row>
    <row r="8630">
      <c r="A8630" s="10">
        <v>0.08628</v>
      </c>
      <c r="B8630" s="10">
        <v>6.99999551E7</v>
      </c>
      <c r="C8630" s="10">
        <v>0.0</v>
      </c>
      <c r="D8630" s="10">
        <v>7.0E7</v>
      </c>
    </row>
    <row r="8631">
      <c r="A8631" s="10">
        <v>0.08629</v>
      </c>
      <c r="B8631" s="10">
        <v>6.9999955E7</v>
      </c>
      <c r="C8631" s="10">
        <v>0.0</v>
      </c>
      <c r="D8631" s="10">
        <v>7.0E7</v>
      </c>
    </row>
    <row r="8632">
      <c r="A8632" s="10">
        <v>0.0863</v>
      </c>
      <c r="B8632" s="10">
        <v>6.99999549E7</v>
      </c>
      <c r="C8632" s="10">
        <v>0.0</v>
      </c>
      <c r="D8632" s="10">
        <v>7.0E7</v>
      </c>
    </row>
    <row r="8633">
      <c r="A8633" s="10">
        <v>0.08631</v>
      </c>
      <c r="B8633" s="10">
        <v>6.99999548E7</v>
      </c>
      <c r="C8633" s="10">
        <v>0.0</v>
      </c>
      <c r="D8633" s="10">
        <v>7.0E7</v>
      </c>
    </row>
    <row r="8634">
      <c r="A8634" s="10">
        <v>0.08632</v>
      </c>
      <c r="B8634" s="10">
        <v>6.99999546E7</v>
      </c>
      <c r="C8634" s="10">
        <v>0.0</v>
      </c>
      <c r="D8634" s="10">
        <v>7.0E7</v>
      </c>
    </row>
    <row r="8635">
      <c r="A8635" s="10">
        <v>0.08633</v>
      </c>
      <c r="B8635" s="10">
        <v>6.99999545E7</v>
      </c>
      <c r="C8635" s="10">
        <v>0.0</v>
      </c>
      <c r="D8635" s="10">
        <v>7.0E7</v>
      </c>
    </row>
    <row r="8636">
      <c r="A8636" s="10">
        <v>0.08634</v>
      </c>
      <c r="B8636" s="10">
        <v>6.99999544E7</v>
      </c>
      <c r="C8636" s="10">
        <v>0.0</v>
      </c>
      <c r="D8636" s="10">
        <v>7.0E7</v>
      </c>
    </row>
    <row r="8637">
      <c r="A8637" s="10">
        <v>0.08635</v>
      </c>
      <c r="B8637" s="10">
        <v>6.99999543E7</v>
      </c>
      <c r="C8637" s="10">
        <v>0.0</v>
      </c>
      <c r="D8637" s="10">
        <v>7.0E7</v>
      </c>
    </row>
    <row r="8638">
      <c r="A8638" s="10">
        <v>0.08636</v>
      </c>
      <c r="B8638" s="10">
        <v>6.99999542E7</v>
      </c>
      <c r="C8638" s="10">
        <v>0.0</v>
      </c>
      <c r="D8638" s="10">
        <v>7.0E7</v>
      </c>
    </row>
    <row r="8639">
      <c r="A8639" s="10">
        <v>0.08637</v>
      </c>
      <c r="B8639" s="10">
        <v>6.99999541E7</v>
      </c>
      <c r="C8639" s="10">
        <v>0.0</v>
      </c>
      <c r="D8639" s="10">
        <v>7.0E7</v>
      </c>
    </row>
    <row r="8640">
      <c r="A8640" s="10">
        <v>0.08638</v>
      </c>
      <c r="B8640" s="10">
        <v>6.9999954E7</v>
      </c>
      <c r="C8640" s="10">
        <v>0.0</v>
      </c>
      <c r="D8640" s="10">
        <v>7.0E7</v>
      </c>
    </row>
    <row r="8641">
      <c r="A8641" s="10">
        <v>0.08639</v>
      </c>
      <c r="B8641" s="10">
        <v>6.99999539E7</v>
      </c>
      <c r="C8641" s="10">
        <v>0.0</v>
      </c>
      <c r="D8641" s="10">
        <v>7.0E7</v>
      </c>
    </row>
    <row r="8642">
      <c r="A8642" s="10">
        <v>0.0864</v>
      </c>
      <c r="B8642" s="10">
        <v>6.99999538E7</v>
      </c>
      <c r="C8642" s="10">
        <v>0.0</v>
      </c>
      <c r="D8642" s="10">
        <v>7.0E7</v>
      </c>
    </row>
    <row r="8643">
      <c r="A8643" s="10">
        <v>0.08641</v>
      </c>
      <c r="B8643" s="10">
        <v>6.99999536E7</v>
      </c>
      <c r="C8643" s="10">
        <v>0.0</v>
      </c>
      <c r="D8643" s="10">
        <v>7.0E7</v>
      </c>
    </row>
    <row r="8644">
      <c r="A8644" s="10">
        <v>0.08642</v>
      </c>
      <c r="B8644" s="10">
        <v>6.99999535E7</v>
      </c>
      <c r="C8644" s="10">
        <v>0.0</v>
      </c>
      <c r="D8644" s="10">
        <v>7.0E7</v>
      </c>
    </row>
    <row r="8645">
      <c r="A8645" s="10">
        <v>0.08643</v>
      </c>
      <c r="B8645" s="10">
        <v>6.99999534E7</v>
      </c>
      <c r="C8645" s="10">
        <v>0.0</v>
      </c>
      <c r="D8645" s="10">
        <v>7.0E7</v>
      </c>
    </row>
    <row r="8646">
      <c r="A8646" s="10">
        <v>0.08644</v>
      </c>
      <c r="B8646" s="10">
        <v>6.99999533E7</v>
      </c>
      <c r="C8646" s="10">
        <v>0.0</v>
      </c>
      <c r="D8646" s="10">
        <v>7.0E7</v>
      </c>
    </row>
    <row r="8647">
      <c r="A8647" s="10">
        <v>0.08645</v>
      </c>
      <c r="B8647" s="10">
        <v>6.99999532E7</v>
      </c>
      <c r="C8647" s="10">
        <v>0.0</v>
      </c>
      <c r="D8647" s="10">
        <v>7.0E7</v>
      </c>
    </row>
    <row r="8648">
      <c r="A8648" s="10">
        <v>0.08646</v>
      </c>
      <c r="B8648" s="10">
        <v>6.99999531E7</v>
      </c>
      <c r="C8648" s="10">
        <v>0.0</v>
      </c>
      <c r="D8648" s="10">
        <v>7.0E7</v>
      </c>
    </row>
    <row r="8649">
      <c r="A8649" s="10">
        <v>0.08647</v>
      </c>
      <c r="B8649" s="10">
        <v>6.9999953E7</v>
      </c>
      <c r="C8649" s="10">
        <v>0.0</v>
      </c>
      <c r="D8649" s="10">
        <v>7.0E7</v>
      </c>
    </row>
    <row r="8650">
      <c r="A8650" s="10">
        <v>0.08648</v>
      </c>
      <c r="B8650" s="10">
        <v>6.99999529E7</v>
      </c>
      <c r="C8650" s="10">
        <v>0.0</v>
      </c>
      <c r="D8650" s="10">
        <v>7.0E7</v>
      </c>
    </row>
    <row r="8651">
      <c r="A8651" s="10">
        <v>0.08649</v>
      </c>
      <c r="B8651" s="10">
        <v>6.99999528E7</v>
      </c>
      <c r="C8651" s="10">
        <v>0.0</v>
      </c>
      <c r="D8651" s="10">
        <v>7.0E7</v>
      </c>
    </row>
    <row r="8652">
      <c r="A8652" s="10">
        <v>0.0865</v>
      </c>
      <c r="B8652" s="10">
        <v>6.99999527E7</v>
      </c>
      <c r="C8652" s="10">
        <v>0.0</v>
      </c>
      <c r="D8652" s="10">
        <v>7.0E7</v>
      </c>
    </row>
    <row r="8653">
      <c r="A8653" s="10">
        <v>0.08651</v>
      </c>
      <c r="B8653" s="10">
        <v>6.99999525E7</v>
      </c>
      <c r="C8653" s="10">
        <v>0.0</v>
      </c>
      <c r="D8653" s="10">
        <v>7.0E7</v>
      </c>
    </row>
    <row r="8654">
      <c r="A8654" s="10">
        <v>0.08652</v>
      </c>
      <c r="B8654" s="10">
        <v>6.99999524E7</v>
      </c>
      <c r="C8654" s="10">
        <v>0.0</v>
      </c>
      <c r="D8654" s="10">
        <v>7.0E7</v>
      </c>
    </row>
    <row r="8655">
      <c r="A8655" s="10">
        <v>0.08653</v>
      </c>
      <c r="B8655" s="10">
        <v>6.99999523E7</v>
      </c>
      <c r="C8655" s="10">
        <v>0.0</v>
      </c>
      <c r="D8655" s="10">
        <v>7.0E7</v>
      </c>
    </row>
    <row r="8656">
      <c r="A8656" s="10">
        <v>0.08654</v>
      </c>
      <c r="B8656" s="10">
        <v>6.99999522E7</v>
      </c>
      <c r="C8656" s="10">
        <v>0.0</v>
      </c>
      <c r="D8656" s="10">
        <v>7.0E7</v>
      </c>
    </row>
    <row r="8657">
      <c r="A8657" s="10">
        <v>0.08655</v>
      </c>
      <c r="B8657" s="10">
        <v>6.99999521E7</v>
      </c>
      <c r="C8657" s="10">
        <v>0.0</v>
      </c>
      <c r="D8657" s="10">
        <v>7.0E7</v>
      </c>
    </row>
    <row r="8658">
      <c r="A8658" s="10">
        <v>0.08656</v>
      </c>
      <c r="B8658" s="10">
        <v>6.9999952E7</v>
      </c>
      <c r="C8658" s="10">
        <v>0.0</v>
      </c>
      <c r="D8658" s="10">
        <v>7.0E7</v>
      </c>
    </row>
    <row r="8659">
      <c r="A8659" s="10">
        <v>0.08657</v>
      </c>
      <c r="B8659" s="10">
        <v>6.99999519E7</v>
      </c>
      <c r="C8659" s="10">
        <v>0.0</v>
      </c>
      <c r="D8659" s="10">
        <v>7.0E7</v>
      </c>
    </row>
    <row r="8660">
      <c r="A8660" s="10">
        <v>0.08658</v>
      </c>
      <c r="B8660" s="10">
        <v>6.99999518E7</v>
      </c>
      <c r="C8660" s="10">
        <v>0.0</v>
      </c>
      <c r="D8660" s="10">
        <v>7.0E7</v>
      </c>
    </row>
    <row r="8661">
      <c r="A8661" s="10">
        <v>0.08659</v>
      </c>
      <c r="B8661" s="10">
        <v>6.99999517E7</v>
      </c>
      <c r="C8661" s="10">
        <v>0.0</v>
      </c>
      <c r="D8661" s="10">
        <v>7.0E7</v>
      </c>
    </row>
    <row r="8662">
      <c r="A8662" s="10">
        <v>0.0866</v>
      </c>
      <c r="B8662" s="10">
        <v>6.99999515E7</v>
      </c>
      <c r="C8662" s="10">
        <v>0.0</v>
      </c>
      <c r="D8662" s="10">
        <v>7.0E7</v>
      </c>
    </row>
    <row r="8663">
      <c r="A8663" s="10">
        <v>0.08661</v>
      </c>
      <c r="B8663" s="10">
        <v>6.99999514E7</v>
      </c>
      <c r="C8663" s="10">
        <v>0.0</v>
      </c>
      <c r="D8663" s="10">
        <v>7.0E7</v>
      </c>
    </row>
    <row r="8664">
      <c r="A8664" s="10">
        <v>0.08662</v>
      </c>
      <c r="B8664" s="10">
        <v>6.99999513E7</v>
      </c>
      <c r="C8664" s="10">
        <v>0.0</v>
      </c>
      <c r="D8664" s="10">
        <v>7.0E7</v>
      </c>
    </row>
    <row r="8665">
      <c r="A8665" s="10">
        <v>0.08663</v>
      </c>
      <c r="B8665" s="10">
        <v>6.99999512E7</v>
      </c>
      <c r="C8665" s="10">
        <v>0.0</v>
      </c>
      <c r="D8665" s="10">
        <v>7.0E7</v>
      </c>
    </row>
    <row r="8666">
      <c r="A8666" s="10">
        <v>0.08664</v>
      </c>
      <c r="B8666" s="10">
        <v>6.99999512E7</v>
      </c>
      <c r="C8666" s="10">
        <v>0.0</v>
      </c>
      <c r="D8666" s="10">
        <v>7.0E7</v>
      </c>
    </row>
    <row r="8667">
      <c r="A8667" s="10">
        <v>0.08665</v>
      </c>
      <c r="B8667" s="10">
        <v>6.99999513E7</v>
      </c>
      <c r="C8667" s="10">
        <v>0.0</v>
      </c>
      <c r="D8667" s="10">
        <v>7.0E7</v>
      </c>
    </row>
    <row r="8668">
      <c r="A8668" s="10">
        <v>0.08666</v>
      </c>
      <c r="B8668" s="10">
        <v>6.99999513E7</v>
      </c>
      <c r="C8668" s="10">
        <v>0.0</v>
      </c>
      <c r="D8668" s="10">
        <v>7.0E7</v>
      </c>
    </row>
    <row r="8669">
      <c r="A8669" s="10">
        <v>0.08667</v>
      </c>
      <c r="B8669" s="10">
        <v>6.99999514E7</v>
      </c>
      <c r="C8669" s="10">
        <v>0.0</v>
      </c>
      <c r="D8669" s="10">
        <v>7.0E7</v>
      </c>
    </row>
    <row r="8670">
      <c r="A8670" s="10">
        <v>0.08668</v>
      </c>
      <c r="B8670" s="10">
        <v>6.99999514E7</v>
      </c>
      <c r="C8670" s="10">
        <v>0.0</v>
      </c>
      <c r="D8670" s="10">
        <v>7.0E7</v>
      </c>
    </row>
    <row r="8671">
      <c r="A8671" s="10">
        <v>0.08669</v>
      </c>
      <c r="B8671" s="10">
        <v>6.99999515E7</v>
      </c>
      <c r="C8671" s="10">
        <v>0.0</v>
      </c>
      <c r="D8671" s="10">
        <v>7.0E7</v>
      </c>
    </row>
    <row r="8672">
      <c r="A8672" s="10">
        <v>0.0867</v>
      </c>
      <c r="B8672" s="10">
        <v>6.99999515E7</v>
      </c>
      <c r="C8672" s="10">
        <v>0.0</v>
      </c>
      <c r="D8672" s="10">
        <v>7.0E7</v>
      </c>
    </row>
    <row r="8673">
      <c r="A8673" s="10">
        <v>0.08671</v>
      </c>
      <c r="B8673" s="10">
        <v>6.99999516E7</v>
      </c>
      <c r="C8673" s="10">
        <v>0.0</v>
      </c>
      <c r="D8673" s="10">
        <v>7.0E7</v>
      </c>
    </row>
    <row r="8674">
      <c r="A8674" s="10">
        <v>0.08672</v>
      </c>
      <c r="B8674" s="10">
        <v>6.99999517E7</v>
      </c>
      <c r="C8674" s="10">
        <v>0.0</v>
      </c>
      <c r="D8674" s="10">
        <v>7.0E7</v>
      </c>
    </row>
    <row r="8675">
      <c r="A8675" s="10">
        <v>0.08673</v>
      </c>
      <c r="B8675" s="10">
        <v>6.99999517E7</v>
      </c>
      <c r="C8675" s="10">
        <v>0.0</v>
      </c>
      <c r="D8675" s="10">
        <v>7.0E7</v>
      </c>
    </row>
    <row r="8676">
      <c r="A8676" s="10">
        <v>0.08674</v>
      </c>
      <c r="B8676" s="10">
        <v>6.99999518E7</v>
      </c>
      <c r="C8676" s="10">
        <v>0.0</v>
      </c>
      <c r="D8676" s="10">
        <v>7.0E7</v>
      </c>
    </row>
    <row r="8677">
      <c r="A8677" s="10">
        <v>0.08675</v>
      </c>
      <c r="B8677" s="10">
        <v>6.99999518E7</v>
      </c>
      <c r="C8677" s="10">
        <v>0.0</v>
      </c>
      <c r="D8677" s="10">
        <v>7.0E7</v>
      </c>
    </row>
    <row r="8678">
      <c r="A8678" s="10">
        <v>0.08676</v>
      </c>
      <c r="B8678" s="10">
        <v>6.99999519E7</v>
      </c>
      <c r="C8678" s="10">
        <v>0.0</v>
      </c>
      <c r="D8678" s="10">
        <v>7.0E7</v>
      </c>
    </row>
    <row r="8679">
      <c r="A8679" s="10">
        <v>0.08677</v>
      </c>
      <c r="B8679" s="10">
        <v>6.99999519E7</v>
      </c>
      <c r="C8679" s="10">
        <v>0.0</v>
      </c>
      <c r="D8679" s="10">
        <v>7.0E7</v>
      </c>
    </row>
    <row r="8680">
      <c r="A8680" s="10">
        <v>0.08678</v>
      </c>
      <c r="B8680" s="10">
        <v>6.9999952E7</v>
      </c>
      <c r="C8680" s="10">
        <v>0.0</v>
      </c>
      <c r="D8680" s="10">
        <v>7.0E7</v>
      </c>
    </row>
    <row r="8681">
      <c r="A8681" s="10">
        <v>0.08679</v>
      </c>
      <c r="B8681" s="10">
        <v>6.9999952E7</v>
      </c>
      <c r="C8681" s="10">
        <v>0.0</v>
      </c>
      <c r="D8681" s="10">
        <v>7.0E7</v>
      </c>
    </row>
    <row r="8682">
      <c r="A8682" s="10">
        <v>0.0868</v>
      </c>
      <c r="B8682" s="10">
        <v>6.99999521E7</v>
      </c>
      <c r="C8682" s="10">
        <v>0.0</v>
      </c>
      <c r="D8682" s="10">
        <v>7.0E7</v>
      </c>
    </row>
    <row r="8683">
      <c r="A8683" s="10">
        <v>0.08681</v>
      </c>
      <c r="B8683" s="10">
        <v>6.99999521E7</v>
      </c>
      <c r="C8683" s="10">
        <v>0.0</v>
      </c>
      <c r="D8683" s="10">
        <v>7.0E7</v>
      </c>
    </row>
    <row r="8684">
      <c r="A8684" s="10">
        <v>0.08682</v>
      </c>
      <c r="B8684" s="10">
        <v>6.99999522E7</v>
      </c>
      <c r="C8684" s="10">
        <v>0.0</v>
      </c>
      <c r="D8684" s="10">
        <v>7.0E7</v>
      </c>
    </row>
    <row r="8685">
      <c r="A8685" s="10">
        <v>0.08683</v>
      </c>
      <c r="B8685" s="10">
        <v>6.99999522E7</v>
      </c>
      <c r="C8685" s="10">
        <v>0.0</v>
      </c>
      <c r="D8685" s="10">
        <v>7.0E7</v>
      </c>
    </row>
    <row r="8686">
      <c r="A8686" s="10">
        <v>0.08684</v>
      </c>
      <c r="B8686" s="10">
        <v>6.99999523E7</v>
      </c>
      <c r="C8686" s="10">
        <v>0.0</v>
      </c>
      <c r="D8686" s="10">
        <v>7.0E7</v>
      </c>
    </row>
    <row r="8687">
      <c r="A8687" s="10">
        <v>0.08685</v>
      </c>
      <c r="B8687" s="10">
        <v>6.99999523E7</v>
      </c>
      <c r="C8687" s="10">
        <v>0.0</v>
      </c>
      <c r="D8687" s="10">
        <v>7.0E7</v>
      </c>
    </row>
    <row r="8688">
      <c r="A8688" s="10">
        <v>0.08686</v>
      </c>
      <c r="B8688" s="10">
        <v>6.99999524E7</v>
      </c>
      <c r="C8688" s="10">
        <v>0.0</v>
      </c>
      <c r="D8688" s="10">
        <v>7.0E7</v>
      </c>
    </row>
    <row r="8689">
      <c r="A8689" s="10">
        <v>0.08687</v>
      </c>
      <c r="B8689" s="10">
        <v>6.99999524E7</v>
      </c>
      <c r="C8689" s="10">
        <v>0.0</v>
      </c>
      <c r="D8689" s="10">
        <v>7.0E7</v>
      </c>
    </row>
    <row r="8690">
      <c r="A8690" s="10">
        <v>0.08688</v>
      </c>
      <c r="B8690" s="10">
        <v>6.99999525E7</v>
      </c>
      <c r="C8690" s="10">
        <v>0.0</v>
      </c>
      <c r="D8690" s="10">
        <v>7.0E7</v>
      </c>
    </row>
    <row r="8691">
      <c r="A8691" s="10">
        <v>0.08689</v>
      </c>
      <c r="B8691" s="10">
        <v>6.99999525E7</v>
      </c>
      <c r="C8691" s="10">
        <v>0.0</v>
      </c>
      <c r="D8691" s="10">
        <v>7.0E7</v>
      </c>
    </row>
    <row r="8692">
      <c r="A8692" s="10">
        <v>0.0869</v>
      </c>
      <c r="B8692" s="10">
        <v>6.99999526E7</v>
      </c>
      <c r="C8692" s="10">
        <v>0.0</v>
      </c>
      <c r="D8692" s="10">
        <v>7.0E7</v>
      </c>
    </row>
    <row r="8693">
      <c r="A8693" s="10">
        <v>0.08691</v>
      </c>
      <c r="B8693" s="10">
        <v>6.99999526E7</v>
      </c>
      <c r="C8693" s="10">
        <v>0.0</v>
      </c>
      <c r="D8693" s="10">
        <v>7.0E7</v>
      </c>
    </row>
    <row r="8694">
      <c r="A8694" s="10">
        <v>0.08692</v>
      </c>
      <c r="B8694" s="10">
        <v>6.99999527E7</v>
      </c>
      <c r="C8694" s="10">
        <v>0.0</v>
      </c>
      <c r="D8694" s="10">
        <v>7.0E7</v>
      </c>
    </row>
    <row r="8695">
      <c r="A8695" s="10">
        <v>0.08693</v>
      </c>
      <c r="B8695" s="10">
        <v>6.99999528E7</v>
      </c>
      <c r="C8695" s="10">
        <v>0.0</v>
      </c>
      <c r="D8695" s="10">
        <v>7.0E7</v>
      </c>
    </row>
    <row r="8696">
      <c r="A8696" s="10">
        <v>0.08694</v>
      </c>
      <c r="B8696" s="10">
        <v>6.99999528E7</v>
      </c>
      <c r="C8696" s="10">
        <v>0.0</v>
      </c>
      <c r="D8696" s="10">
        <v>7.0E7</v>
      </c>
    </row>
    <row r="8697">
      <c r="A8697" s="10">
        <v>0.08695</v>
      </c>
      <c r="B8697" s="10">
        <v>6.99999529E7</v>
      </c>
      <c r="C8697" s="10">
        <v>0.0</v>
      </c>
      <c r="D8697" s="10">
        <v>7.0E7</v>
      </c>
    </row>
    <row r="8698">
      <c r="A8698" s="10">
        <v>0.08696</v>
      </c>
      <c r="B8698" s="10">
        <v>6.99999529E7</v>
      </c>
      <c r="C8698" s="10">
        <v>0.0</v>
      </c>
      <c r="D8698" s="10">
        <v>7.0E7</v>
      </c>
    </row>
    <row r="8699">
      <c r="A8699" s="10">
        <v>0.08697</v>
      </c>
      <c r="B8699" s="10">
        <v>6.9999953E7</v>
      </c>
      <c r="C8699" s="10">
        <v>0.0</v>
      </c>
      <c r="D8699" s="10">
        <v>7.0E7</v>
      </c>
    </row>
    <row r="8700">
      <c r="A8700" s="10">
        <v>0.08698</v>
      </c>
      <c r="B8700" s="10">
        <v>6.9999953E7</v>
      </c>
      <c r="C8700" s="10">
        <v>0.0</v>
      </c>
      <c r="D8700" s="10">
        <v>7.0E7</v>
      </c>
    </row>
    <row r="8701">
      <c r="A8701" s="10">
        <v>0.08699</v>
      </c>
      <c r="B8701" s="10">
        <v>6.99999531E7</v>
      </c>
      <c r="C8701" s="10">
        <v>0.0</v>
      </c>
      <c r="D8701" s="10">
        <v>7.0E7</v>
      </c>
    </row>
    <row r="8702">
      <c r="A8702" s="10">
        <v>0.087</v>
      </c>
      <c r="B8702" s="10">
        <v>6.99999531E7</v>
      </c>
      <c r="C8702" s="10">
        <v>0.0</v>
      </c>
      <c r="D8702" s="10">
        <v>7.0E7</v>
      </c>
    </row>
    <row r="8703">
      <c r="A8703" s="10">
        <v>0.08701</v>
      </c>
      <c r="B8703" s="10">
        <v>6.99999532E7</v>
      </c>
      <c r="C8703" s="10">
        <v>0.0</v>
      </c>
      <c r="D8703" s="10">
        <v>7.0E7</v>
      </c>
    </row>
    <row r="8704">
      <c r="A8704" s="10">
        <v>0.08702</v>
      </c>
      <c r="B8704" s="10">
        <v>6.99999532E7</v>
      </c>
      <c r="C8704" s="10">
        <v>0.0</v>
      </c>
      <c r="D8704" s="10">
        <v>7.0E7</v>
      </c>
    </row>
    <row r="8705">
      <c r="A8705" s="10">
        <v>0.08703</v>
      </c>
      <c r="B8705" s="10">
        <v>6.99999533E7</v>
      </c>
      <c r="C8705" s="10">
        <v>0.0</v>
      </c>
      <c r="D8705" s="10">
        <v>7.0E7</v>
      </c>
    </row>
    <row r="8706">
      <c r="A8706" s="10">
        <v>0.08704</v>
      </c>
      <c r="B8706" s="10">
        <v>6.99999533E7</v>
      </c>
      <c r="C8706" s="10">
        <v>0.0</v>
      </c>
      <c r="D8706" s="10">
        <v>7.0E7</v>
      </c>
    </row>
    <row r="8707">
      <c r="A8707" s="10">
        <v>0.08705</v>
      </c>
      <c r="B8707" s="10">
        <v>6.99999534E7</v>
      </c>
      <c r="C8707" s="10">
        <v>0.0</v>
      </c>
      <c r="D8707" s="10">
        <v>7.0E7</v>
      </c>
    </row>
    <row r="8708">
      <c r="A8708" s="10">
        <v>0.08706</v>
      </c>
      <c r="B8708" s="10">
        <v>6.99999534E7</v>
      </c>
      <c r="C8708" s="10">
        <v>0.0</v>
      </c>
      <c r="D8708" s="10">
        <v>7.0E7</v>
      </c>
    </row>
    <row r="8709">
      <c r="A8709" s="10">
        <v>0.08707</v>
      </c>
      <c r="B8709" s="10">
        <v>6.99999535E7</v>
      </c>
      <c r="C8709" s="10">
        <v>0.0</v>
      </c>
      <c r="D8709" s="10">
        <v>7.0E7</v>
      </c>
    </row>
    <row r="8710">
      <c r="A8710" s="10">
        <v>0.08708</v>
      </c>
      <c r="B8710" s="10">
        <v>6.99999535E7</v>
      </c>
      <c r="C8710" s="10">
        <v>0.0</v>
      </c>
      <c r="D8710" s="10">
        <v>7.0E7</v>
      </c>
    </row>
    <row r="8711">
      <c r="A8711" s="10">
        <v>0.08709</v>
      </c>
      <c r="B8711" s="10">
        <v>6.99999536E7</v>
      </c>
      <c r="C8711" s="10">
        <v>0.0</v>
      </c>
      <c r="D8711" s="10">
        <v>7.0E7</v>
      </c>
    </row>
    <row r="8712">
      <c r="A8712" s="10">
        <v>0.0871</v>
      </c>
      <c r="B8712" s="10">
        <v>6.99999536E7</v>
      </c>
      <c r="C8712" s="10">
        <v>0.0</v>
      </c>
      <c r="D8712" s="10">
        <v>7.0E7</v>
      </c>
    </row>
    <row r="8713">
      <c r="A8713" s="10">
        <v>0.08711</v>
      </c>
      <c r="B8713" s="10">
        <v>6.99999537E7</v>
      </c>
      <c r="C8713" s="10">
        <v>0.0</v>
      </c>
      <c r="D8713" s="10">
        <v>7.0E7</v>
      </c>
    </row>
    <row r="8714">
      <c r="A8714" s="10">
        <v>0.08712</v>
      </c>
      <c r="B8714" s="10">
        <v>6.99999537E7</v>
      </c>
      <c r="C8714" s="10">
        <v>0.0</v>
      </c>
      <c r="D8714" s="10">
        <v>7.0E7</v>
      </c>
    </row>
    <row r="8715">
      <c r="A8715" s="10">
        <v>0.08713</v>
      </c>
      <c r="B8715" s="10">
        <v>6.99999538E7</v>
      </c>
      <c r="C8715" s="10">
        <v>0.0</v>
      </c>
      <c r="D8715" s="10">
        <v>7.0E7</v>
      </c>
    </row>
    <row r="8716">
      <c r="A8716" s="10">
        <v>0.08714</v>
      </c>
      <c r="B8716" s="10">
        <v>6.99999539E7</v>
      </c>
      <c r="C8716" s="10">
        <v>0.0</v>
      </c>
      <c r="D8716" s="10">
        <v>7.0E7</v>
      </c>
    </row>
    <row r="8717">
      <c r="A8717" s="10">
        <v>0.08715</v>
      </c>
      <c r="B8717" s="10">
        <v>6.99999539E7</v>
      </c>
      <c r="C8717" s="10">
        <v>0.0</v>
      </c>
      <c r="D8717" s="10">
        <v>7.0E7</v>
      </c>
    </row>
    <row r="8718">
      <c r="A8718" s="10">
        <v>0.08716</v>
      </c>
      <c r="B8718" s="10">
        <v>6.9999954E7</v>
      </c>
      <c r="C8718" s="10">
        <v>0.0</v>
      </c>
      <c r="D8718" s="10">
        <v>7.0E7</v>
      </c>
    </row>
    <row r="8719">
      <c r="A8719" s="10">
        <v>0.08717</v>
      </c>
      <c r="B8719" s="10">
        <v>6.9999954E7</v>
      </c>
      <c r="C8719" s="10">
        <v>0.0</v>
      </c>
      <c r="D8719" s="10">
        <v>7.0E7</v>
      </c>
    </row>
    <row r="8720">
      <c r="A8720" s="10">
        <v>0.08718</v>
      </c>
      <c r="B8720" s="10">
        <v>6.99999541E7</v>
      </c>
      <c r="C8720" s="10">
        <v>0.0</v>
      </c>
      <c r="D8720" s="10">
        <v>7.0E7</v>
      </c>
    </row>
    <row r="8721">
      <c r="A8721" s="10">
        <v>0.08719</v>
      </c>
      <c r="B8721" s="10">
        <v>6.99999541E7</v>
      </c>
      <c r="C8721" s="10">
        <v>0.0</v>
      </c>
      <c r="D8721" s="10">
        <v>7.0E7</v>
      </c>
    </row>
    <row r="8722">
      <c r="A8722" s="10">
        <v>0.0872</v>
      </c>
      <c r="B8722" s="10">
        <v>6.99999542E7</v>
      </c>
      <c r="C8722" s="10">
        <v>0.0</v>
      </c>
      <c r="D8722" s="10">
        <v>7.0E7</v>
      </c>
    </row>
    <row r="8723">
      <c r="A8723" s="10">
        <v>0.08721</v>
      </c>
      <c r="B8723" s="10">
        <v>6.99999542E7</v>
      </c>
      <c r="C8723" s="10">
        <v>0.0</v>
      </c>
      <c r="D8723" s="10">
        <v>7.0E7</v>
      </c>
    </row>
    <row r="8724">
      <c r="A8724" s="10">
        <v>0.08722</v>
      </c>
      <c r="B8724" s="10">
        <v>6.99999543E7</v>
      </c>
      <c r="C8724" s="10">
        <v>0.0</v>
      </c>
      <c r="D8724" s="10">
        <v>7.0E7</v>
      </c>
    </row>
    <row r="8725">
      <c r="A8725" s="10">
        <v>0.08723</v>
      </c>
      <c r="B8725" s="10">
        <v>6.99999543E7</v>
      </c>
      <c r="C8725" s="10">
        <v>0.0</v>
      </c>
      <c r="D8725" s="10">
        <v>7.0E7</v>
      </c>
    </row>
    <row r="8726">
      <c r="A8726" s="10">
        <v>0.08724</v>
      </c>
      <c r="B8726" s="10">
        <v>6.99999544E7</v>
      </c>
      <c r="C8726" s="10">
        <v>0.0</v>
      </c>
      <c r="D8726" s="10">
        <v>7.0E7</v>
      </c>
    </row>
    <row r="8727">
      <c r="A8727" s="10">
        <v>0.08725</v>
      </c>
      <c r="B8727" s="10">
        <v>6.99999544E7</v>
      </c>
      <c r="C8727" s="10">
        <v>0.0</v>
      </c>
      <c r="D8727" s="10">
        <v>7.0E7</v>
      </c>
    </row>
    <row r="8728">
      <c r="A8728" s="10">
        <v>0.08726</v>
      </c>
      <c r="B8728" s="10">
        <v>6.99999545E7</v>
      </c>
      <c r="C8728" s="10">
        <v>0.0</v>
      </c>
      <c r="D8728" s="10">
        <v>7.0E7</v>
      </c>
    </row>
    <row r="8729">
      <c r="A8729" s="10">
        <v>0.08727</v>
      </c>
      <c r="B8729" s="10">
        <v>6.99999545E7</v>
      </c>
      <c r="C8729" s="10">
        <v>0.0</v>
      </c>
      <c r="D8729" s="10">
        <v>7.0E7</v>
      </c>
    </row>
    <row r="8730">
      <c r="A8730" s="10">
        <v>0.08728</v>
      </c>
      <c r="B8730" s="10">
        <v>6.99999546E7</v>
      </c>
      <c r="C8730" s="10">
        <v>0.0</v>
      </c>
      <c r="D8730" s="10">
        <v>7.0E7</v>
      </c>
    </row>
    <row r="8731">
      <c r="A8731" s="10">
        <v>0.08729</v>
      </c>
      <c r="B8731" s="10">
        <v>6.99999546E7</v>
      </c>
      <c r="C8731" s="10">
        <v>0.0</v>
      </c>
      <c r="D8731" s="10">
        <v>7.0E7</v>
      </c>
    </row>
    <row r="8732">
      <c r="A8732" s="10">
        <v>0.0873</v>
      </c>
      <c r="B8732" s="10">
        <v>6.99999547E7</v>
      </c>
      <c r="C8732" s="10">
        <v>0.0</v>
      </c>
      <c r="D8732" s="10">
        <v>7.0E7</v>
      </c>
    </row>
    <row r="8733">
      <c r="A8733" s="10">
        <v>0.08731</v>
      </c>
      <c r="B8733" s="10">
        <v>6.99999547E7</v>
      </c>
      <c r="C8733" s="10">
        <v>0.0</v>
      </c>
      <c r="D8733" s="10">
        <v>7.0E7</v>
      </c>
    </row>
    <row r="8734">
      <c r="A8734" s="10">
        <v>0.08732</v>
      </c>
      <c r="B8734" s="10">
        <v>6.99999548E7</v>
      </c>
      <c r="C8734" s="10">
        <v>0.0</v>
      </c>
      <c r="D8734" s="10">
        <v>7.0E7</v>
      </c>
    </row>
    <row r="8735">
      <c r="A8735" s="10">
        <v>0.08733</v>
      </c>
      <c r="B8735" s="10">
        <v>6.99999549E7</v>
      </c>
      <c r="C8735" s="10">
        <v>0.0</v>
      </c>
      <c r="D8735" s="10">
        <v>7.0E7</v>
      </c>
    </row>
    <row r="8736">
      <c r="A8736" s="10">
        <v>0.08734</v>
      </c>
      <c r="B8736" s="10">
        <v>6.99999549E7</v>
      </c>
      <c r="C8736" s="10">
        <v>0.0</v>
      </c>
      <c r="D8736" s="10">
        <v>7.0E7</v>
      </c>
    </row>
    <row r="8737">
      <c r="A8737" s="10">
        <v>0.08735</v>
      </c>
      <c r="B8737" s="10">
        <v>6.9999955E7</v>
      </c>
      <c r="C8737" s="10">
        <v>0.0</v>
      </c>
      <c r="D8737" s="10">
        <v>7.0E7</v>
      </c>
    </row>
    <row r="8738">
      <c r="A8738" s="10">
        <v>0.08736</v>
      </c>
      <c r="B8738" s="10">
        <v>6.9999955E7</v>
      </c>
      <c r="C8738" s="10">
        <v>0.0</v>
      </c>
      <c r="D8738" s="10">
        <v>7.0E7</v>
      </c>
    </row>
    <row r="8739">
      <c r="A8739" s="10">
        <v>0.08737</v>
      </c>
      <c r="B8739" s="10">
        <v>6.99999551E7</v>
      </c>
      <c r="C8739" s="10">
        <v>0.0</v>
      </c>
      <c r="D8739" s="10">
        <v>7.0E7</v>
      </c>
    </row>
    <row r="8740">
      <c r="A8740" s="10">
        <v>0.08738</v>
      </c>
      <c r="B8740" s="10">
        <v>6.99999551E7</v>
      </c>
      <c r="C8740" s="10">
        <v>0.0</v>
      </c>
      <c r="D8740" s="10">
        <v>7.0E7</v>
      </c>
    </row>
    <row r="8741">
      <c r="A8741" s="10">
        <v>0.08739</v>
      </c>
      <c r="B8741" s="10">
        <v>6.99999552E7</v>
      </c>
      <c r="C8741" s="10">
        <v>0.0</v>
      </c>
      <c r="D8741" s="10">
        <v>7.0E7</v>
      </c>
    </row>
    <row r="8742">
      <c r="A8742" s="10">
        <v>0.0874</v>
      </c>
      <c r="B8742" s="10">
        <v>6.99999552E7</v>
      </c>
      <c r="C8742" s="10">
        <v>0.0</v>
      </c>
      <c r="D8742" s="10">
        <v>7.0E7</v>
      </c>
    </row>
    <row r="8743">
      <c r="A8743" s="10">
        <v>0.08741</v>
      </c>
      <c r="B8743" s="10">
        <v>6.99999553E7</v>
      </c>
      <c r="C8743" s="10">
        <v>0.0</v>
      </c>
      <c r="D8743" s="10">
        <v>7.0E7</v>
      </c>
    </row>
    <row r="8744">
      <c r="A8744" s="10">
        <v>0.08742</v>
      </c>
      <c r="B8744" s="10">
        <v>6.99999553E7</v>
      </c>
      <c r="C8744" s="10">
        <v>0.0</v>
      </c>
      <c r="D8744" s="10">
        <v>7.0E7</v>
      </c>
    </row>
    <row r="8745">
      <c r="A8745" s="10">
        <v>0.08743</v>
      </c>
      <c r="B8745" s="10">
        <v>6.99999554E7</v>
      </c>
      <c r="C8745" s="10">
        <v>0.0</v>
      </c>
      <c r="D8745" s="10">
        <v>7.0E7</v>
      </c>
    </row>
    <row r="8746">
      <c r="A8746" s="10">
        <v>0.08744</v>
      </c>
      <c r="B8746" s="10">
        <v>6.99999554E7</v>
      </c>
      <c r="C8746" s="10">
        <v>0.0</v>
      </c>
      <c r="D8746" s="10">
        <v>7.0E7</v>
      </c>
    </row>
    <row r="8747">
      <c r="A8747" s="10">
        <v>0.08745</v>
      </c>
      <c r="B8747" s="10">
        <v>6.99999555E7</v>
      </c>
      <c r="C8747" s="10">
        <v>0.0</v>
      </c>
      <c r="D8747" s="10">
        <v>7.0E7</v>
      </c>
    </row>
    <row r="8748">
      <c r="A8748" s="10">
        <v>0.08746</v>
      </c>
      <c r="B8748" s="10">
        <v>6.99999555E7</v>
      </c>
      <c r="C8748" s="10">
        <v>0.0</v>
      </c>
      <c r="D8748" s="10">
        <v>7.0E7</v>
      </c>
    </row>
    <row r="8749">
      <c r="A8749" s="10">
        <v>0.08747</v>
      </c>
      <c r="B8749" s="10">
        <v>6.99999556E7</v>
      </c>
      <c r="C8749" s="10">
        <v>0.0</v>
      </c>
      <c r="D8749" s="10">
        <v>7.0E7</v>
      </c>
    </row>
    <row r="8750">
      <c r="A8750" s="10">
        <v>0.08748</v>
      </c>
      <c r="B8750" s="10">
        <v>6.99999556E7</v>
      </c>
      <c r="C8750" s="10">
        <v>0.0</v>
      </c>
      <c r="D8750" s="10">
        <v>7.0E7</v>
      </c>
    </row>
    <row r="8751">
      <c r="A8751" s="10">
        <v>0.08749</v>
      </c>
      <c r="B8751" s="10">
        <v>6.99999557E7</v>
      </c>
      <c r="C8751" s="10">
        <v>0.0</v>
      </c>
      <c r="D8751" s="10">
        <v>7.0E7</v>
      </c>
    </row>
    <row r="8752">
      <c r="A8752" s="10">
        <v>0.0875</v>
      </c>
      <c r="B8752" s="10">
        <v>6.99999557E7</v>
      </c>
      <c r="C8752" s="10">
        <v>0.0</v>
      </c>
      <c r="D8752" s="10">
        <v>7.0E7</v>
      </c>
    </row>
    <row r="8753">
      <c r="A8753" s="10">
        <v>0.08751</v>
      </c>
      <c r="B8753" s="10">
        <v>6.99999558E7</v>
      </c>
      <c r="C8753" s="10">
        <v>0.0</v>
      </c>
      <c r="D8753" s="10">
        <v>7.0E7</v>
      </c>
    </row>
    <row r="8754">
      <c r="A8754" s="10">
        <v>0.08752</v>
      </c>
      <c r="B8754" s="10">
        <v>6.99999558E7</v>
      </c>
      <c r="C8754" s="10">
        <v>0.0</v>
      </c>
      <c r="D8754" s="10">
        <v>7.0E7</v>
      </c>
    </row>
    <row r="8755">
      <c r="A8755" s="10">
        <v>0.08753</v>
      </c>
      <c r="B8755" s="10">
        <v>6.99999559E7</v>
      </c>
      <c r="C8755" s="10">
        <v>0.0</v>
      </c>
      <c r="D8755" s="10">
        <v>7.0E7</v>
      </c>
    </row>
    <row r="8756">
      <c r="A8756" s="10">
        <v>0.08754</v>
      </c>
      <c r="B8756" s="10">
        <v>6.9999956E7</v>
      </c>
      <c r="C8756" s="10">
        <v>0.0</v>
      </c>
      <c r="D8756" s="10">
        <v>7.0E7</v>
      </c>
    </row>
    <row r="8757">
      <c r="A8757" s="10">
        <v>0.08755</v>
      </c>
      <c r="B8757" s="10">
        <v>6.9999956E7</v>
      </c>
      <c r="C8757" s="10">
        <v>0.0</v>
      </c>
      <c r="D8757" s="10">
        <v>7.0E7</v>
      </c>
    </row>
    <row r="8758">
      <c r="A8758" s="10">
        <v>0.08756</v>
      </c>
      <c r="B8758" s="10">
        <v>6.99999561E7</v>
      </c>
      <c r="C8758" s="10">
        <v>0.0</v>
      </c>
      <c r="D8758" s="10">
        <v>7.0E7</v>
      </c>
    </row>
    <row r="8759">
      <c r="A8759" s="10">
        <v>0.08757</v>
      </c>
      <c r="B8759" s="10">
        <v>6.99999561E7</v>
      </c>
      <c r="C8759" s="10">
        <v>0.0</v>
      </c>
      <c r="D8759" s="10">
        <v>7.0E7</v>
      </c>
    </row>
    <row r="8760">
      <c r="A8760" s="10">
        <v>0.08758</v>
      </c>
      <c r="B8760" s="10">
        <v>6.99999562E7</v>
      </c>
      <c r="C8760" s="10">
        <v>0.0</v>
      </c>
      <c r="D8760" s="10">
        <v>7.0E7</v>
      </c>
    </row>
    <row r="8761">
      <c r="A8761" s="10">
        <v>0.08759</v>
      </c>
      <c r="B8761" s="10">
        <v>6.99999562E7</v>
      </c>
      <c r="C8761" s="10">
        <v>0.0</v>
      </c>
      <c r="D8761" s="10">
        <v>7.0E7</v>
      </c>
    </row>
    <row r="8762">
      <c r="A8762" s="10">
        <v>0.0876</v>
      </c>
      <c r="B8762" s="10">
        <v>6.99999563E7</v>
      </c>
      <c r="C8762" s="10">
        <v>0.0</v>
      </c>
      <c r="D8762" s="10">
        <v>7.0E7</v>
      </c>
    </row>
    <row r="8763">
      <c r="A8763" s="10">
        <v>0.08761</v>
      </c>
      <c r="B8763" s="10">
        <v>6.99999563E7</v>
      </c>
      <c r="C8763" s="10">
        <v>0.0</v>
      </c>
      <c r="D8763" s="10">
        <v>7.0E7</v>
      </c>
    </row>
    <row r="8764">
      <c r="A8764" s="10">
        <v>0.08762</v>
      </c>
      <c r="B8764" s="10">
        <v>6.99999564E7</v>
      </c>
      <c r="C8764" s="10">
        <v>0.0</v>
      </c>
      <c r="D8764" s="10">
        <v>7.0E7</v>
      </c>
    </row>
    <row r="8765">
      <c r="A8765" s="10">
        <v>0.08763</v>
      </c>
      <c r="B8765" s="10">
        <v>6.99999564E7</v>
      </c>
      <c r="C8765" s="10">
        <v>0.0</v>
      </c>
      <c r="D8765" s="10">
        <v>7.0E7</v>
      </c>
    </row>
    <row r="8766">
      <c r="A8766" s="10">
        <v>0.08764</v>
      </c>
      <c r="B8766" s="10">
        <v>6.99999565E7</v>
      </c>
      <c r="C8766" s="10">
        <v>0.0</v>
      </c>
      <c r="D8766" s="10">
        <v>7.0E7</v>
      </c>
    </row>
    <row r="8767">
      <c r="A8767" s="10">
        <v>0.08765</v>
      </c>
      <c r="B8767" s="10">
        <v>6.99999565E7</v>
      </c>
      <c r="C8767" s="10">
        <v>0.0</v>
      </c>
      <c r="D8767" s="10">
        <v>7.0E7</v>
      </c>
    </row>
    <row r="8768">
      <c r="A8768" s="10">
        <v>0.08766</v>
      </c>
      <c r="B8768" s="10">
        <v>6.99999566E7</v>
      </c>
      <c r="C8768" s="10">
        <v>0.0</v>
      </c>
      <c r="D8768" s="10">
        <v>7.0E7</v>
      </c>
    </row>
    <row r="8769">
      <c r="A8769" s="10">
        <v>0.08767</v>
      </c>
      <c r="B8769" s="10">
        <v>6.99999566E7</v>
      </c>
      <c r="C8769" s="10">
        <v>0.0</v>
      </c>
      <c r="D8769" s="10">
        <v>7.0E7</v>
      </c>
    </row>
    <row r="8770">
      <c r="A8770" s="10">
        <v>0.08768</v>
      </c>
      <c r="B8770" s="10">
        <v>6.99999567E7</v>
      </c>
      <c r="C8770" s="10">
        <v>0.0</v>
      </c>
      <c r="D8770" s="10">
        <v>7.0E7</v>
      </c>
    </row>
    <row r="8771">
      <c r="A8771" s="10">
        <v>0.08769</v>
      </c>
      <c r="B8771" s="10">
        <v>6.99999567E7</v>
      </c>
      <c r="C8771" s="10">
        <v>0.0</v>
      </c>
      <c r="D8771" s="10">
        <v>7.0E7</v>
      </c>
    </row>
    <row r="8772">
      <c r="A8772" s="10">
        <v>0.0877</v>
      </c>
      <c r="B8772" s="10">
        <v>6.99999568E7</v>
      </c>
      <c r="C8772" s="10">
        <v>0.0</v>
      </c>
      <c r="D8772" s="10">
        <v>7.0E7</v>
      </c>
    </row>
    <row r="8773">
      <c r="A8773" s="10">
        <v>0.08771</v>
      </c>
      <c r="B8773" s="10">
        <v>6.99999568E7</v>
      </c>
      <c r="C8773" s="10">
        <v>0.0</v>
      </c>
      <c r="D8773" s="10">
        <v>7.0E7</v>
      </c>
    </row>
    <row r="8774">
      <c r="A8774" s="10">
        <v>0.08772</v>
      </c>
      <c r="B8774" s="10">
        <v>6.99999569E7</v>
      </c>
      <c r="C8774" s="10">
        <v>0.0</v>
      </c>
      <c r="D8774" s="10">
        <v>7.0E7</v>
      </c>
    </row>
    <row r="8775">
      <c r="A8775" s="10">
        <v>0.08773</v>
      </c>
      <c r="B8775" s="10">
        <v>6.9999957E7</v>
      </c>
      <c r="C8775" s="10">
        <v>0.0</v>
      </c>
      <c r="D8775" s="10">
        <v>7.0E7</v>
      </c>
    </row>
    <row r="8776">
      <c r="A8776" s="10">
        <v>0.08774</v>
      </c>
      <c r="B8776" s="10">
        <v>6.9999957E7</v>
      </c>
      <c r="C8776" s="10">
        <v>0.0</v>
      </c>
      <c r="D8776" s="10">
        <v>7.0E7</v>
      </c>
    </row>
    <row r="8777">
      <c r="A8777" s="10">
        <v>0.08775</v>
      </c>
      <c r="B8777" s="10">
        <v>6.99999571E7</v>
      </c>
      <c r="C8777" s="10">
        <v>0.0</v>
      </c>
      <c r="D8777" s="10">
        <v>7.0E7</v>
      </c>
    </row>
    <row r="8778">
      <c r="A8778" s="10">
        <v>0.08776</v>
      </c>
      <c r="B8778" s="10">
        <v>6.99999571E7</v>
      </c>
      <c r="C8778" s="10">
        <v>0.0</v>
      </c>
      <c r="D8778" s="10">
        <v>7.0E7</v>
      </c>
    </row>
    <row r="8779">
      <c r="A8779" s="10">
        <v>0.08777</v>
      </c>
      <c r="B8779" s="10">
        <v>6.99999572E7</v>
      </c>
      <c r="C8779" s="10">
        <v>0.0</v>
      </c>
      <c r="D8779" s="10">
        <v>7.0E7</v>
      </c>
    </row>
    <row r="8780">
      <c r="A8780" s="10">
        <v>0.08778</v>
      </c>
      <c r="B8780" s="10">
        <v>6.99999572E7</v>
      </c>
      <c r="C8780" s="10">
        <v>0.0</v>
      </c>
      <c r="D8780" s="10">
        <v>7.0E7</v>
      </c>
    </row>
    <row r="8781">
      <c r="A8781" s="10">
        <v>0.08779</v>
      </c>
      <c r="B8781" s="10">
        <v>6.99999573E7</v>
      </c>
      <c r="C8781" s="10">
        <v>0.0</v>
      </c>
      <c r="D8781" s="10">
        <v>7.0E7</v>
      </c>
    </row>
    <row r="8782">
      <c r="A8782" s="10">
        <v>0.0878</v>
      </c>
      <c r="B8782" s="10">
        <v>6.99999573E7</v>
      </c>
      <c r="C8782" s="10">
        <v>0.0</v>
      </c>
      <c r="D8782" s="10">
        <v>7.0E7</v>
      </c>
    </row>
    <row r="8783">
      <c r="A8783" s="10">
        <v>0.08781</v>
      </c>
      <c r="B8783" s="10">
        <v>6.99999574E7</v>
      </c>
      <c r="C8783" s="10">
        <v>0.0</v>
      </c>
      <c r="D8783" s="10">
        <v>7.0E7</v>
      </c>
    </row>
    <row r="8784">
      <c r="A8784" s="10">
        <v>0.08782</v>
      </c>
      <c r="B8784" s="10">
        <v>6.99999574E7</v>
      </c>
      <c r="C8784" s="10">
        <v>0.0</v>
      </c>
      <c r="D8784" s="10">
        <v>7.0E7</v>
      </c>
    </row>
    <row r="8785">
      <c r="A8785" s="10">
        <v>0.08783</v>
      </c>
      <c r="B8785" s="10">
        <v>6.99999575E7</v>
      </c>
      <c r="C8785" s="10">
        <v>0.0</v>
      </c>
      <c r="D8785" s="10">
        <v>7.0E7</v>
      </c>
    </row>
    <row r="8786">
      <c r="A8786" s="10">
        <v>0.08784</v>
      </c>
      <c r="B8786" s="10">
        <v>6.99999575E7</v>
      </c>
      <c r="C8786" s="10">
        <v>0.0</v>
      </c>
      <c r="D8786" s="10">
        <v>7.0E7</v>
      </c>
    </row>
    <row r="8787">
      <c r="A8787" s="10">
        <v>0.08785</v>
      </c>
      <c r="B8787" s="10">
        <v>6.99999576E7</v>
      </c>
      <c r="C8787" s="10">
        <v>0.0</v>
      </c>
      <c r="D8787" s="10">
        <v>7.0E7</v>
      </c>
    </row>
    <row r="8788">
      <c r="A8788" s="10">
        <v>0.08786</v>
      </c>
      <c r="B8788" s="10">
        <v>6.99999576E7</v>
      </c>
      <c r="C8788" s="10">
        <v>0.0</v>
      </c>
      <c r="D8788" s="10">
        <v>7.0E7</v>
      </c>
    </row>
    <row r="8789">
      <c r="A8789" s="10">
        <v>0.08787</v>
      </c>
      <c r="B8789" s="10">
        <v>6.99999577E7</v>
      </c>
      <c r="C8789" s="10">
        <v>0.0</v>
      </c>
      <c r="D8789" s="10">
        <v>7.0E7</v>
      </c>
    </row>
    <row r="8790">
      <c r="A8790" s="10">
        <v>0.08788</v>
      </c>
      <c r="B8790" s="10">
        <v>6.99999577E7</v>
      </c>
      <c r="C8790" s="10">
        <v>0.0</v>
      </c>
      <c r="D8790" s="10">
        <v>7.0E7</v>
      </c>
    </row>
    <row r="8791">
      <c r="A8791" s="10">
        <v>0.08789</v>
      </c>
      <c r="B8791" s="10">
        <v>6.99999578E7</v>
      </c>
      <c r="C8791" s="10">
        <v>0.0</v>
      </c>
      <c r="D8791" s="10">
        <v>7.0E7</v>
      </c>
    </row>
    <row r="8792">
      <c r="A8792" s="10">
        <v>0.0879</v>
      </c>
      <c r="B8792" s="10">
        <v>6.99999578E7</v>
      </c>
      <c r="C8792" s="10">
        <v>0.0</v>
      </c>
      <c r="D8792" s="10">
        <v>7.0E7</v>
      </c>
    </row>
    <row r="8793">
      <c r="A8793" s="10">
        <v>0.08791</v>
      </c>
      <c r="B8793" s="10">
        <v>6.99999579E7</v>
      </c>
      <c r="C8793" s="10">
        <v>0.0</v>
      </c>
      <c r="D8793" s="10">
        <v>7.0E7</v>
      </c>
    </row>
    <row r="8794">
      <c r="A8794" s="10">
        <v>0.08792</v>
      </c>
      <c r="B8794" s="10">
        <v>6.99999579E7</v>
      </c>
      <c r="C8794" s="10">
        <v>0.0</v>
      </c>
      <c r="D8794" s="10">
        <v>7.0E7</v>
      </c>
    </row>
    <row r="8795">
      <c r="A8795" s="10">
        <v>0.08793</v>
      </c>
      <c r="B8795" s="10">
        <v>6.9999958E7</v>
      </c>
      <c r="C8795" s="10">
        <v>0.0</v>
      </c>
      <c r="D8795" s="10">
        <v>7.0E7</v>
      </c>
    </row>
    <row r="8796">
      <c r="A8796" s="10">
        <v>0.08794</v>
      </c>
      <c r="B8796" s="10">
        <v>6.99999581E7</v>
      </c>
      <c r="C8796" s="10">
        <v>0.0</v>
      </c>
      <c r="D8796" s="10">
        <v>7.0E7</v>
      </c>
    </row>
    <row r="8797">
      <c r="A8797" s="10">
        <v>0.08795</v>
      </c>
      <c r="B8797" s="10">
        <v>6.99999581E7</v>
      </c>
      <c r="C8797" s="10">
        <v>0.0</v>
      </c>
      <c r="D8797" s="10">
        <v>7.0E7</v>
      </c>
    </row>
    <row r="8798">
      <c r="A8798" s="10">
        <v>0.08796</v>
      </c>
      <c r="B8798" s="10">
        <v>6.99999582E7</v>
      </c>
      <c r="C8798" s="10">
        <v>0.0</v>
      </c>
      <c r="D8798" s="10">
        <v>7.0E7</v>
      </c>
    </row>
    <row r="8799">
      <c r="A8799" s="10">
        <v>0.08797</v>
      </c>
      <c r="B8799" s="10">
        <v>6.99999582E7</v>
      </c>
      <c r="C8799" s="10">
        <v>0.0</v>
      </c>
      <c r="D8799" s="10">
        <v>7.0E7</v>
      </c>
    </row>
    <row r="8800">
      <c r="A8800" s="10">
        <v>0.08798</v>
      </c>
      <c r="B8800" s="10">
        <v>6.99999583E7</v>
      </c>
      <c r="C8800" s="10">
        <v>0.0</v>
      </c>
      <c r="D8800" s="10">
        <v>7.0E7</v>
      </c>
    </row>
    <row r="8801">
      <c r="A8801" s="10">
        <v>0.08799</v>
      </c>
      <c r="B8801" s="10">
        <v>6.99999583E7</v>
      </c>
      <c r="C8801" s="10">
        <v>0.0</v>
      </c>
      <c r="D8801" s="10">
        <v>7.0E7</v>
      </c>
    </row>
    <row r="8802">
      <c r="A8802" s="10">
        <v>0.088</v>
      </c>
      <c r="B8802" s="10">
        <v>6.99999584E7</v>
      </c>
      <c r="C8802" s="10">
        <v>0.0</v>
      </c>
      <c r="D8802" s="10">
        <v>7.0E7</v>
      </c>
    </row>
    <row r="8803">
      <c r="A8803" s="10">
        <v>0.08801</v>
      </c>
      <c r="B8803" s="10">
        <v>6.99999584E7</v>
      </c>
      <c r="C8803" s="10">
        <v>0.0</v>
      </c>
      <c r="D8803" s="10">
        <v>7.0E7</v>
      </c>
    </row>
    <row r="8804">
      <c r="A8804" s="10">
        <v>0.08802</v>
      </c>
      <c r="B8804" s="10">
        <v>6.99999585E7</v>
      </c>
      <c r="C8804" s="10">
        <v>0.0</v>
      </c>
      <c r="D8804" s="10">
        <v>7.0E7</v>
      </c>
    </row>
    <row r="8805">
      <c r="A8805" s="10">
        <v>0.08803</v>
      </c>
      <c r="B8805" s="10">
        <v>6.99999585E7</v>
      </c>
      <c r="C8805" s="10">
        <v>0.0</v>
      </c>
      <c r="D8805" s="10">
        <v>7.0E7</v>
      </c>
    </row>
    <row r="8806">
      <c r="A8806" s="10">
        <v>0.08804</v>
      </c>
      <c r="B8806" s="10">
        <v>6.99999586E7</v>
      </c>
      <c r="C8806" s="10">
        <v>0.0</v>
      </c>
      <c r="D8806" s="10">
        <v>7.0E7</v>
      </c>
    </row>
    <row r="8807">
      <c r="A8807" s="10">
        <v>0.08805</v>
      </c>
      <c r="B8807" s="10">
        <v>6.99999586E7</v>
      </c>
      <c r="C8807" s="10">
        <v>0.0</v>
      </c>
      <c r="D8807" s="10">
        <v>7.0E7</v>
      </c>
    </row>
    <row r="8808">
      <c r="A8808" s="10">
        <v>0.08806</v>
      </c>
      <c r="B8808" s="10">
        <v>6.99999587E7</v>
      </c>
      <c r="C8808" s="10">
        <v>0.0</v>
      </c>
      <c r="D8808" s="10">
        <v>7.0E7</v>
      </c>
    </row>
    <row r="8809">
      <c r="A8809" s="10">
        <v>0.08807</v>
      </c>
      <c r="B8809" s="10">
        <v>6.99999587E7</v>
      </c>
      <c r="C8809" s="10">
        <v>0.0</v>
      </c>
      <c r="D8809" s="10">
        <v>7.0E7</v>
      </c>
    </row>
    <row r="8810">
      <c r="A8810" s="10">
        <v>0.08808</v>
      </c>
      <c r="B8810" s="10">
        <v>6.99999588E7</v>
      </c>
      <c r="C8810" s="10">
        <v>0.0</v>
      </c>
      <c r="D8810" s="10">
        <v>7.0E7</v>
      </c>
    </row>
    <row r="8811">
      <c r="A8811" s="10">
        <v>0.08809</v>
      </c>
      <c r="B8811" s="10">
        <v>6.99999588E7</v>
      </c>
      <c r="C8811" s="10">
        <v>0.0</v>
      </c>
      <c r="D8811" s="10">
        <v>7.0E7</v>
      </c>
    </row>
    <row r="8812">
      <c r="A8812" s="10">
        <v>0.0881</v>
      </c>
      <c r="B8812" s="10">
        <v>6.99999589E7</v>
      </c>
      <c r="C8812" s="10">
        <v>0.0</v>
      </c>
      <c r="D8812" s="10">
        <v>7.0E7</v>
      </c>
    </row>
    <row r="8813">
      <c r="A8813" s="10">
        <v>0.08811</v>
      </c>
      <c r="B8813" s="10">
        <v>6.99999589E7</v>
      </c>
      <c r="C8813" s="10">
        <v>0.0</v>
      </c>
      <c r="D8813" s="10">
        <v>7.0E7</v>
      </c>
    </row>
    <row r="8814">
      <c r="A8814" s="10">
        <v>0.08812</v>
      </c>
      <c r="B8814" s="10">
        <v>6.9999959E7</v>
      </c>
      <c r="C8814" s="10">
        <v>0.0</v>
      </c>
      <c r="D8814" s="10">
        <v>7.0E7</v>
      </c>
    </row>
    <row r="8815">
      <c r="A8815" s="10">
        <v>0.08813</v>
      </c>
      <c r="B8815" s="10">
        <v>6.9999959E7</v>
      </c>
      <c r="C8815" s="10">
        <v>0.0</v>
      </c>
      <c r="D8815" s="10">
        <v>7.0E7</v>
      </c>
    </row>
    <row r="8816">
      <c r="A8816" s="10">
        <v>0.08814</v>
      </c>
      <c r="B8816" s="10">
        <v>6.99999591E7</v>
      </c>
      <c r="C8816" s="10">
        <v>0.0</v>
      </c>
      <c r="D8816" s="10">
        <v>7.0E7</v>
      </c>
    </row>
    <row r="8817">
      <c r="A8817" s="10">
        <v>0.08815</v>
      </c>
      <c r="B8817" s="10">
        <v>6.99999592E7</v>
      </c>
      <c r="C8817" s="10">
        <v>0.0</v>
      </c>
      <c r="D8817" s="10">
        <v>7.0E7</v>
      </c>
    </row>
    <row r="8818">
      <c r="A8818" s="10">
        <v>0.08816</v>
      </c>
      <c r="B8818" s="10">
        <v>6.99999592E7</v>
      </c>
      <c r="C8818" s="10">
        <v>0.0</v>
      </c>
      <c r="D8818" s="10">
        <v>7.0E7</v>
      </c>
    </row>
    <row r="8819">
      <c r="A8819" s="10">
        <v>0.08817</v>
      </c>
      <c r="B8819" s="10">
        <v>6.99999593E7</v>
      </c>
      <c r="C8819" s="10">
        <v>0.0</v>
      </c>
      <c r="D8819" s="10">
        <v>7.0E7</v>
      </c>
    </row>
    <row r="8820">
      <c r="A8820" s="10">
        <v>0.08818</v>
      </c>
      <c r="B8820" s="10">
        <v>6.99999593E7</v>
      </c>
      <c r="C8820" s="10">
        <v>0.0</v>
      </c>
      <c r="D8820" s="10">
        <v>7.0E7</v>
      </c>
    </row>
    <row r="8821">
      <c r="A8821" s="10">
        <v>0.08819</v>
      </c>
      <c r="B8821" s="10">
        <v>6.99999594E7</v>
      </c>
      <c r="C8821" s="10">
        <v>0.0</v>
      </c>
      <c r="D8821" s="10">
        <v>7.0E7</v>
      </c>
    </row>
    <row r="8822">
      <c r="A8822" s="10">
        <v>0.0882</v>
      </c>
      <c r="B8822" s="10">
        <v>6.99999594E7</v>
      </c>
      <c r="C8822" s="10">
        <v>0.0</v>
      </c>
      <c r="D8822" s="10">
        <v>7.0E7</v>
      </c>
    </row>
    <row r="8823">
      <c r="A8823" s="10">
        <v>0.08821</v>
      </c>
      <c r="B8823" s="10">
        <v>6.99999595E7</v>
      </c>
      <c r="C8823" s="10">
        <v>0.0</v>
      </c>
      <c r="D8823" s="10">
        <v>7.0E7</v>
      </c>
    </row>
    <row r="8824">
      <c r="A8824" s="10">
        <v>0.08822</v>
      </c>
      <c r="B8824" s="10">
        <v>6.99999595E7</v>
      </c>
      <c r="C8824" s="10">
        <v>0.0</v>
      </c>
      <c r="D8824" s="10">
        <v>7.0E7</v>
      </c>
    </row>
    <row r="8825">
      <c r="A8825" s="10">
        <v>0.08823</v>
      </c>
      <c r="B8825" s="10">
        <v>6.99999596E7</v>
      </c>
      <c r="C8825" s="10">
        <v>0.0</v>
      </c>
      <c r="D8825" s="10">
        <v>7.0E7</v>
      </c>
    </row>
    <row r="8826">
      <c r="A8826" s="10">
        <v>0.08824</v>
      </c>
      <c r="B8826" s="10">
        <v>6.99999596E7</v>
      </c>
      <c r="C8826" s="10">
        <v>0.0</v>
      </c>
      <c r="D8826" s="10">
        <v>7.0E7</v>
      </c>
    </row>
    <row r="8827">
      <c r="A8827" s="10">
        <v>0.08825</v>
      </c>
      <c r="B8827" s="10">
        <v>6.99999597E7</v>
      </c>
      <c r="C8827" s="10">
        <v>0.0</v>
      </c>
      <c r="D8827" s="10">
        <v>7.0E7</v>
      </c>
    </row>
    <row r="8828">
      <c r="A8828" s="10">
        <v>0.08826</v>
      </c>
      <c r="B8828" s="10">
        <v>6.99999597E7</v>
      </c>
      <c r="C8828" s="10">
        <v>0.0</v>
      </c>
      <c r="D8828" s="10">
        <v>7.0E7</v>
      </c>
    </row>
    <row r="8829">
      <c r="A8829" s="10">
        <v>0.08827</v>
      </c>
      <c r="B8829" s="10">
        <v>6.99999598E7</v>
      </c>
      <c r="C8829" s="10">
        <v>0.0</v>
      </c>
      <c r="D8829" s="10">
        <v>7.0E7</v>
      </c>
    </row>
    <row r="8830">
      <c r="A8830" s="10">
        <v>0.08828</v>
      </c>
      <c r="B8830" s="10">
        <v>6.99999598E7</v>
      </c>
      <c r="C8830" s="10">
        <v>0.0</v>
      </c>
      <c r="D8830" s="10">
        <v>7.0E7</v>
      </c>
    </row>
    <row r="8831">
      <c r="A8831" s="10">
        <v>0.08829</v>
      </c>
      <c r="B8831" s="10">
        <v>6.99999599E7</v>
      </c>
      <c r="C8831" s="10">
        <v>0.0</v>
      </c>
      <c r="D8831" s="10">
        <v>7.0E7</v>
      </c>
    </row>
    <row r="8832">
      <c r="A8832" s="10">
        <v>0.0883</v>
      </c>
      <c r="B8832" s="10">
        <v>6.99999599E7</v>
      </c>
      <c r="C8832" s="10">
        <v>0.0</v>
      </c>
      <c r="D8832" s="10">
        <v>7.0E7</v>
      </c>
    </row>
    <row r="8833">
      <c r="A8833" s="10">
        <v>0.08831</v>
      </c>
      <c r="B8833" s="10">
        <v>6.999996E7</v>
      </c>
      <c r="C8833" s="10">
        <v>0.0</v>
      </c>
      <c r="D8833" s="10">
        <v>7.0E7</v>
      </c>
    </row>
    <row r="8834">
      <c r="A8834" s="10">
        <v>0.08832</v>
      </c>
      <c r="B8834" s="10">
        <v>6.999996E7</v>
      </c>
      <c r="C8834" s="10">
        <v>0.0</v>
      </c>
      <c r="D8834" s="10">
        <v>7.0E7</v>
      </c>
    </row>
    <row r="8835">
      <c r="A8835" s="10">
        <v>0.08833</v>
      </c>
      <c r="B8835" s="10">
        <v>6.99999601E7</v>
      </c>
      <c r="C8835" s="10">
        <v>0.0</v>
      </c>
      <c r="D8835" s="10">
        <v>7.0E7</v>
      </c>
    </row>
    <row r="8836">
      <c r="A8836" s="10">
        <v>0.08834</v>
      </c>
      <c r="B8836" s="10">
        <v>6.99999602E7</v>
      </c>
      <c r="C8836" s="10">
        <v>0.0</v>
      </c>
      <c r="D8836" s="10">
        <v>7.0E7</v>
      </c>
    </row>
    <row r="8837">
      <c r="A8837" s="10">
        <v>0.08835</v>
      </c>
      <c r="B8837" s="10">
        <v>6.99999602E7</v>
      </c>
      <c r="C8837" s="10">
        <v>0.0</v>
      </c>
      <c r="D8837" s="10">
        <v>7.0E7</v>
      </c>
    </row>
    <row r="8838">
      <c r="A8838" s="10">
        <v>0.08836</v>
      </c>
      <c r="B8838" s="10">
        <v>6.99999603E7</v>
      </c>
      <c r="C8838" s="10">
        <v>0.0</v>
      </c>
      <c r="D8838" s="10">
        <v>7.0E7</v>
      </c>
    </row>
    <row r="8839">
      <c r="A8839" s="10">
        <v>0.08837</v>
      </c>
      <c r="B8839" s="10">
        <v>6.99999603E7</v>
      </c>
      <c r="C8839" s="10">
        <v>0.0</v>
      </c>
      <c r="D8839" s="10">
        <v>7.0E7</v>
      </c>
    </row>
    <row r="8840">
      <c r="A8840" s="10">
        <v>0.08838</v>
      </c>
      <c r="B8840" s="10">
        <v>6.99999604E7</v>
      </c>
      <c r="C8840" s="10">
        <v>0.0</v>
      </c>
      <c r="D8840" s="10">
        <v>7.0E7</v>
      </c>
    </row>
    <row r="8841">
      <c r="A8841" s="10">
        <v>0.08839</v>
      </c>
      <c r="B8841" s="10">
        <v>6.99999604E7</v>
      </c>
      <c r="C8841" s="10">
        <v>0.0</v>
      </c>
      <c r="D8841" s="10">
        <v>7.0E7</v>
      </c>
    </row>
    <row r="8842">
      <c r="A8842" s="10">
        <v>0.0884</v>
      </c>
      <c r="B8842" s="10">
        <v>6.99999605E7</v>
      </c>
      <c r="C8842" s="10">
        <v>0.0</v>
      </c>
      <c r="D8842" s="10">
        <v>7.0E7</v>
      </c>
    </row>
    <row r="8843">
      <c r="A8843" s="10">
        <v>0.08841</v>
      </c>
      <c r="B8843" s="10">
        <v>6.99999605E7</v>
      </c>
      <c r="C8843" s="10">
        <v>0.0</v>
      </c>
      <c r="D8843" s="10">
        <v>7.0E7</v>
      </c>
    </row>
    <row r="8844">
      <c r="A8844" s="10">
        <v>0.08842</v>
      </c>
      <c r="B8844" s="10">
        <v>6.99999606E7</v>
      </c>
      <c r="C8844" s="10">
        <v>0.0</v>
      </c>
      <c r="D8844" s="10">
        <v>7.0E7</v>
      </c>
    </row>
    <row r="8845">
      <c r="A8845" s="10">
        <v>0.08843</v>
      </c>
      <c r="B8845" s="10">
        <v>6.99999606E7</v>
      </c>
      <c r="C8845" s="10">
        <v>0.0</v>
      </c>
      <c r="D8845" s="10">
        <v>7.0E7</v>
      </c>
    </row>
    <row r="8846">
      <c r="A8846" s="10">
        <v>0.08844</v>
      </c>
      <c r="B8846" s="10">
        <v>6.99999607E7</v>
      </c>
      <c r="C8846" s="10">
        <v>0.0</v>
      </c>
      <c r="D8846" s="10">
        <v>7.0E7</v>
      </c>
    </row>
    <row r="8847">
      <c r="A8847" s="10">
        <v>0.08845</v>
      </c>
      <c r="B8847" s="10">
        <v>6.99999607E7</v>
      </c>
      <c r="C8847" s="10">
        <v>0.0</v>
      </c>
      <c r="D8847" s="10">
        <v>7.0E7</v>
      </c>
    </row>
    <row r="8848">
      <c r="A8848" s="10">
        <v>0.08846</v>
      </c>
      <c r="B8848" s="10">
        <v>6.99999608E7</v>
      </c>
      <c r="C8848" s="10">
        <v>0.0</v>
      </c>
      <c r="D8848" s="10">
        <v>7.0E7</v>
      </c>
    </row>
    <row r="8849">
      <c r="A8849" s="10">
        <v>0.08847</v>
      </c>
      <c r="B8849" s="10">
        <v>6.99999608E7</v>
      </c>
      <c r="C8849" s="10">
        <v>0.0</v>
      </c>
      <c r="D8849" s="10">
        <v>7.0E7</v>
      </c>
    </row>
    <row r="8850">
      <c r="A8850" s="10">
        <v>0.08848</v>
      </c>
      <c r="B8850" s="10">
        <v>6.99999609E7</v>
      </c>
      <c r="C8850" s="10">
        <v>0.0</v>
      </c>
      <c r="D8850" s="10">
        <v>7.0E7</v>
      </c>
    </row>
    <row r="8851">
      <c r="A8851" s="10">
        <v>0.08849</v>
      </c>
      <c r="B8851" s="10">
        <v>6.99999609E7</v>
      </c>
      <c r="C8851" s="10">
        <v>0.0</v>
      </c>
      <c r="D8851" s="10">
        <v>7.0E7</v>
      </c>
    </row>
    <row r="8852">
      <c r="A8852" s="10">
        <v>0.0885</v>
      </c>
      <c r="B8852" s="10">
        <v>6.9999961E7</v>
      </c>
      <c r="C8852" s="10">
        <v>0.0</v>
      </c>
      <c r="D8852" s="10">
        <v>7.0E7</v>
      </c>
    </row>
    <row r="8853">
      <c r="A8853" s="10">
        <v>0.08851</v>
      </c>
      <c r="B8853" s="10">
        <v>6.9999961E7</v>
      </c>
      <c r="C8853" s="10">
        <v>0.0</v>
      </c>
      <c r="D8853" s="10">
        <v>7.0E7</v>
      </c>
    </row>
    <row r="8854">
      <c r="A8854" s="10">
        <v>0.08852</v>
      </c>
      <c r="B8854" s="10">
        <v>6.99999611E7</v>
      </c>
      <c r="C8854" s="10">
        <v>0.0</v>
      </c>
      <c r="D8854" s="10">
        <v>7.0E7</v>
      </c>
    </row>
    <row r="8855">
      <c r="A8855" s="10">
        <v>0.08853</v>
      </c>
      <c r="B8855" s="10">
        <v>6.99999611E7</v>
      </c>
      <c r="C8855" s="10">
        <v>0.0</v>
      </c>
      <c r="D8855" s="10">
        <v>7.0E7</v>
      </c>
    </row>
    <row r="8856">
      <c r="A8856" s="10">
        <v>0.08854</v>
      </c>
      <c r="B8856" s="10">
        <v>6.99999612E7</v>
      </c>
      <c r="C8856" s="10">
        <v>0.0</v>
      </c>
      <c r="D8856" s="10">
        <v>7.0E7</v>
      </c>
    </row>
    <row r="8857">
      <c r="A8857" s="10">
        <v>0.08855</v>
      </c>
      <c r="B8857" s="10">
        <v>6.99999613E7</v>
      </c>
      <c r="C8857" s="10">
        <v>0.0</v>
      </c>
      <c r="D8857" s="10">
        <v>7.0E7</v>
      </c>
    </row>
    <row r="8858">
      <c r="A8858" s="10">
        <v>0.08856</v>
      </c>
      <c r="B8858" s="10">
        <v>6.99999613E7</v>
      </c>
      <c r="C8858" s="10">
        <v>0.0</v>
      </c>
      <c r="D8858" s="10">
        <v>7.0E7</v>
      </c>
    </row>
    <row r="8859">
      <c r="A8859" s="10">
        <v>0.08857</v>
      </c>
      <c r="B8859" s="10">
        <v>6.99999614E7</v>
      </c>
      <c r="C8859" s="10">
        <v>0.0</v>
      </c>
      <c r="D8859" s="10">
        <v>7.0E7</v>
      </c>
    </row>
    <row r="8860">
      <c r="A8860" s="10">
        <v>0.08858</v>
      </c>
      <c r="B8860" s="10">
        <v>6.99999614E7</v>
      </c>
      <c r="C8860" s="10">
        <v>0.0</v>
      </c>
      <c r="D8860" s="10">
        <v>7.0E7</v>
      </c>
    </row>
    <row r="8861">
      <c r="A8861" s="10">
        <v>0.08859</v>
      </c>
      <c r="B8861" s="10">
        <v>6.99999615E7</v>
      </c>
      <c r="C8861" s="10">
        <v>0.0</v>
      </c>
      <c r="D8861" s="10">
        <v>7.0E7</v>
      </c>
    </row>
    <row r="8862">
      <c r="A8862" s="10">
        <v>0.0886</v>
      </c>
      <c r="B8862" s="10">
        <v>6.99999615E7</v>
      </c>
      <c r="C8862" s="10">
        <v>0.0</v>
      </c>
      <c r="D8862" s="10">
        <v>7.0E7</v>
      </c>
    </row>
    <row r="8863">
      <c r="A8863" s="10">
        <v>0.08861</v>
      </c>
      <c r="B8863" s="10">
        <v>6.99999616E7</v>
      </c>
      <c r="C8863" s="10">
        <v>0.0</v>
      </c>
      <c r="D8863" s="10">
        <v>7.0E7</v>
      </c>
    </row>
    <row r="8864">
      <c r="A8864" s="10">
        <v>0.08862</v>
      </c>
      <c r="B8864" s="10">
        <v>6.99999616E7</v>
      </c>
      <c r="C8864" s="10">
        <v>0.0</v>
      </c>
      <c r="D8864" s="10">
        <v>7.0E7</v>
      </c>
    </row>
    <row r="8865">
      <c r="A8865" s="10">
        <v>0.08863</v>
      </c>
      <c r="B8865" s="10">
        <v>6.99999617E7</v>
      </c>
      <c r="C8865" s="10">
        <v>0.0</v>
      </c>
      <c r="D8865" s="10">
        <v>7.0E7</v>
      </c>
    </row>
    <row r="8866">
      <c r="A8866" s="10">
        <v>0.08864</v>
      </c>
      <c r="B8866" s="10">
        <v>6.99999617E7</v>
      </c>
      <c r="C8866" s="10">
        <v>0.0</v>
      </c>
      <c r="D8866" s="10">
        <v>7.0E7</v>
      </c>
    </row>
    <row r="8867">
      <c r="A8867" s="10">
        <v>0.08865</v>
      </c>
      <c r="B8867" s="10">
        <v>6.99999618E7</v>
      </c>
      <c r="C8867" s="10">
        <v>0.0</v>
      </c>
      <c r="D8867" s="10">
        <v>7.0E7</v>
      </c>
    </row>
    <row r="8868">
      <c r="A8868" s="10">
        <v>0.08866</v>
      </c>
      <c r="B8868" s="10">
        <v>6.99999618E7</v>
      </c>
      <c r="C8868" s="10">
        <v>0.0</v>
      </c>
      <c r="D8868" s="10">
        <v>7.0E7</v>
      </c>
    </row>
    <row r="8869">
      <c r="A8869" s="10">
        <v>0.08867</v>
      </c>
      <c r="B8869" s="10">
        <v>6.99999619E7</v>
      </c>
      <c r="C8869" s="10">
        <v>0.0</v>
      </c>
      <c r="D8869" s="10">
        <v>7.0E7</v>
      </c>
    </row>
    <row r="8870">
      <c r="A8870" s="10">
        <v>0.08868</v>
      </c>
      <c r="B8870" s="10">
        <v>6.99999619E7</v>
      </c>
      <c r="C8870" s="10">
        <v>0.0</v>
      </c>
      <c r="D8870" s="10">
        <v>7.0E7</v>
      </c>
    </row>
    <row r="8871">
      <c r="A8871" s="10">
        <v>0.08869</v>
      </c>
      <c r="B8871" s="10">
        <v>6.9999962E7</v>
      </c>
      <c r="C8871" s="10">
        <v>0.0</v>
      </c>
      <c r="D8871" s="10">
        <v>7.0E7</v>
      </c>
    </row>
    <row r="8872">
      <c r="A8872" s="10">
        <v>0.0887</v>
      </c>
      <c r="B8872" s="10">
        <v>6.9999962E7</v>
      </c>
      <c r="C8872" s="10">
        <v>0.0</v>
      </c>
      <c r="D8872" s="10">
        <v>7.0E7</v>
      </c>
    </row>
    <row r="8873">
      <c r="A8873" s="10">
        <v>0.08871</v>
      </c>
      <c r="B8873" s="10">
        <v>6.99999621E7</v>
      </c>
      <c r="C8873" s="10">
        <v>0.0</v>
      </c>
      <c r="D8873" s="10">
        <v>7.0E7</v>
      </c>
    </row>
    <row r="8874">
      <c r="A8874" s="10">
        <v>0.08872</v>
      </c>
      <c r="B8874" s="10">
        <v>6.99999621E7</v>
      </c>
      <c r="C8874" s="10">
        <v>0.0</v>
      </c>
      <c r="D8874" s="10">
        <v>7.0E7</v>
      </c>
    </row>
    <row r="8875">
      <c r="A8875" s="10">
        <v>0.08873</v>
      </c>
      <c r="B8875" s="10">
        <v>6.99999622E7</v>
      </c>
      <c r="C8875" s="10">
        <v>0.0</v>
      </c>
      <c r="D8875" s="10">
        <v>7.0E7</v>
      </c>
    </row>
    <row r="8876">
      <c r="A8876" s="10">
        <v>0.08874</v>
      </c>
      <c r="B8876" s="10">
        <v>6.99999623E7</v>
      </c>
      <c r="C8876" s="10">
        <v>0.0</v>
      </c>
      <c r="D8876" s="10">
        <v>7.0E7</v>
      </c>
    </row>
    <row r="8877">
      <c r="A8877" s="10">
        <v>0.08875</v>
      </c>
      <c r="B8877" s="10">
        <v>6.99999623E7</v>
      </c>
      <c r="C8877" s="10">
        <v>0.0</v>
      </c>
      <c r="D8877" s="10">
        <v>7.0E7</v>
      </c>
    </row>
    <row r="8878">
      <c r="A8878" s="10">
        <v>0.08876</v>
      </c>
      <c r="B8878" s="10">
        <v>6.99999624E7</v>
      </c>
      <c r="C8878" s="10">
        <v>0.0</v>
      </c>
      <c r="D8878" s="10">
        <v>7.0E7</v>
      </c>
    </row>
    <row r="8879">
      <c r="A8879" s="10">
        <v>0.08877</v>
      </c>
      <c r="B8879" s="10">
        <v>6.99999624E7</v>
      </c>
      <c r="C8879" s="10">
        <v>0.0</v>
      </c>
      <c r="D8879" s="10">
        <v>7.0E7</v>
      </c>
    </row>
    <row r="8880">
      <c r="A8880" s="10">
        <v>0.08878</v>
      </c>
      <c r="B8880" s="10">
        <v>6.99999625E7</v>
      </c>
      <c r="C8880" s="10">
        <v>0.0</v>
      </c>
      <c r="D8880" s="10">
        <v>7.0E7</v>
      </c>
    </row>
    <row r="8881">
      <c r="A8881" s="10">
        <v>0.08879</v>
      </c>
      <c r="B8881" s="10">
        <v>6.99999625E7</v>
      </c>
      <c r="C8881" s="10">
        <v>0.0</v>
      </c>
      <c r="D8881" s="10">
        <v>7.0E7</v>
      </c>
    </row>
    <row r="8882">
      <c r="A8882" s="10">
        <v>0.0888</v>
      </c>
      <c r="B8882" s="10">
        <v>6.99999626E7</v>
      </c>
      <c r="C8882" s="10">
        <v>0.0</v>
      </c>
      <c r="D8882" s="10">
        <v>7.0E7</v>
      </c>
    </row>
    <row r="8883">
      <c r="A8883" s="10">
        <v>0.08881</v>
      </c>
      <c r="B8883" s="10">
        <v>6.99999626E7</v>
      </c>
      <c r="C8883" s="10">
        <v>0.0</v>
      </c>
      <c r="D8883" s="10">
        <v>7.0E7</v>
      </c>
    </row>
    <row r="8884">
      <c r="A8884" s="10">
        <v>0.08882</v>
      </c>
      <c r="B8884" s="10">
        <v>6.99999627E7</v>
      </c>
      <c r="C8884" s="10">
        <v>0.0</v>
      </c>
      <c r="D8884" s="10">
        <v>7.0E7</v>
      </c>
    </row>
    <row r="8885">
      <c r="A8885" s="10">
        <v>0.08883</v>
      </c>
      <c r="B8885" s="10">
        <v>6.99999627E7</v>
      </c>
      <c r="C8885" s="10">
        <v>0.0</v>
      </c>
      <c r="D8885" s="10">
        <v>7.0E7</v>
      </c>
    </row>
    <row r="8886">
      <c r="A8886" s="10">
        <v>0.08884</v>
      </c>
      <c r="B8886" s="10">
        <v>6.99999628E7</v>
      </c>
      <c r="C8886" s="10">
        <v>0.0</v>
      </c>
      <c r="D8886" s="10">
        <v>7.0E7</v>
      </c>
    </row>
    <row r="8887">
      <c r="A8887" s="10">
        <v>0.08885</v>
      </c>
      <c r="B8887" s="10">
        <v>6.99999628E7</v>
      </c>
      <c r="C8887" s="10">
        <v>0.0</v>
      </c>
      <c r="D8887" s="10">
        <v>7.0E7</v>
      </c>
    </row>
    <row r="8888">
      <c r="A8888" s="10">
        <v>0.08886</v>
      </c>
      <c r="B8888" s="10">
        <v>6.99999629E7</v>
      </c>
      <c r="C8888" s="10">
        <v>0.0</v>
      </c>
      <c r="D8888" s="10">
        <v>7.0E7</v>
      </c>
    </row>
    <row r="8889">
      <c r="A8889" s="10">
        <v>0.08887</v>
      </c>
      <c r="B8889" s="10">
        <v>6.99999629E7</v>
      </c>
      <c r="C8889" s="10">
        <v>0.0</v>
      </c>
      <c r="D8889" s="10">
        <v>7.0E7</v>
      </c>
    </row>
    <row r="8890">
      <c r="A8890" s="10">
        <v>0.08888</v>
      </c>
      <c r="B8890" s="10">
        <v>6.9999963E7</v>
      </c>
      <c r="C8890" s="10">
        <v>0.0</v>
      </c>
      <c r="D8890" s="10">
        <v>7.0E7</v>
      </c>
    </row>
    <row r="8891">
      <c r="A8891" s="10">
        <v>0.08889</v>
      </c>
      <c r="B8891" s="10">
        <v>6.9999963E7</v>
      </c>
      <c r="C8891" s="10">
        <v>0.0</v>
      </c>
      <c r="D8891" s="10">
        <v>7.0E7</v>
      </c>
    </row>
    <row r="8892">
      <c r="A8892" s="10">
        <v>0.0889</v>
      </c>
      <c r="B8892" s="10">
        <v>6.99999631E7</v>
      </c>
      <c r="C8892" s="10">
        <v>0.0</v>
      </c>
      <c r="D8892" s="10">
        <v>7.0E7</v>
      </c>
    </row>
    <row r="8893">
      <c r="A8893" s="10">
        <v>0.08891</v>
      </c>
      <c r="B8893" s="10">
        <v>6.99999631E7</v>
      </c>
      <c r="C8893" s="10">
        <v>0.0</v>
      </c>
      <c r="D8893" s="10">
        <v>7.0E7</v>
      </c>
    </row>
    <row r="8894">
      <c r="A8894" s="10">
        <v>0.08892</v>
      </c>
      <c r="B8894" s="10">
        <v>6.99999632E7</v>
      </c>
      <c r="C8894" s="10">
        <v>0.0</v>
      </c>
      <c r="D8894" s="10">
        <v>7.0E7</v>
      </c>
    </row>
    <row r="8895">
      <c r="A8895" s="10">
        <v>0.08893</v>
      </c>
      <c r="B8895" s="10">
        <v>6.99999632E7</v>
      </c>
      <c r="C8895" s="10">
        <v>0.0</v>
      </c>
      <c r="D8895" s="10">
        <v>7.0E7</v>
      </c>
    </row>
    <row r="8896">
      <c r="A8896" s="10">
        <v>0.08894</v>
      </c>
      <c r="B8896" s="10">
        <v>6.99999633E7</v>
      </c>
      <c r="C8896" s="10">
        <v>0.0</v>
      </c>
      <c r="D8896" s="10">
        <v>7.0E7</v>
      </c>
    </row>
    <row r="8897">
      <c r="A8897" s="10">
        <v>0.08895</v>
      </c>
      <c r="B8897" s="10">
        <v>6.99999634E7</v>
      </c>
      <c r="C8897" s="10">
        <v>0.0</v>
      </c>
      <c r="D8897" s="10">
        <v>7.0E7</v>
      </c>
    </row>
    <row r="8898">
      <c r="A8898" s="10">
        <v>0.08896</v>
      </c>
      <c r="B8898" s="10">
        <v>6.99999634E7</v>
      </c>
      <c r="C8898" s="10">
        <v>0.0</v>
      </c>
      <c r="D8898" s="10">
        <v>7.0E7</v>
      </c>
    </row>
    <row r="8899">
      <c r="A8899" s="10">
        <v>0.08897</v>
      </c>
      <c r="B8899" s="10">
        <v>6.99999635E7</v>
      </c>
      <c r="C8899" s="10">
        <v>0.0</v>
      </c>
      <c r="D8899" s="10">
        <v>7.0E7</v>
      </c>
    </row>
    <row r="8900">
      <c r="A8900" s="10">
        <v>0.08898</v>
      </c>
      <c r="B8900" s="10">
        <v>6.99999635E7</v>
      </c>
      <c r="C8900" s="10">
        <v>0.0</v>
      </c>
      <c r="D8900" s="10">
        <v>7.0E7</v>
      </c>
    </row>
    <row r="8901">
      <c r="A8901" s="10">
        <v>0.08899</v>
      </c>
      <c r="B8901" s="10">
        <v>6.99999636E7</v>
      </c>
      <c r="C8901" s="10">
        <v>0.0</v>
      </c>
      <c r="D8901" s="10">
        <v>7.0E7</v>
      </c>
    </row>
    <row r="8902">
      <c r="A8902" s="10">
        <v>0.089</v>
      </c>
      <c r="B8902" s="10">
        <v>6.99999636E7</v>
      </c>
      <c r="C8902" s="10">
        <v>0.0</v>
      </c>
      <c r="D8902" s="10">
        <v>7.0E7</v>
      </c>
    </row>
    <row r="8903">
      <c r="A8903" s="10">
        <v>0.08901</v>
      </c>
      <c r="B8903" s="10">
        <v>6.99999637E7</v>
      </c>
      <c r="C8903" s="10">
        <v>0.0</v>
      </c>
      <c r="D8903" s="10">
        <v>7.0E7</v>
      </c>
    </row>
    <row r="8904">
      <c r="A8904" s="10">
        <v>0.08902</v>
      </c>
      <c r="B8904" s="10">
        <v>6.99999637E7</v>
      </c>
      <c r="C8904" s="10">
        <v>0.0</v>
      </c>
      <c r="D8904" s="10">
        <v>7.0E7</v>
      </c>
    </row>
    <row r="8905">
      <c r="A8905" s="10">
        <v>0.08903</v>
      </c>
      <c r="B8905" s="10">
        <v>6.99999638E7</v>
      </c>
      <c r="C8905" s="10">
        <v>0.0</v>
      </c>
      <c r="D8905" s="10">
        <v>7.0E7</v>
      </c>
    </row>
    <row r="8906">
      <c r="A8906" s="10">
        <v>0.08904</v>
      </c>
      <c r="B8906" s="10">
        <v>6.99999638E7</v>
      </c>
      <c r="C8906" s="10">
        <v>0.0</v>
      </c>
      <c r="D8906" s="10">
        <v>7.0E7</v>
      </c>
    </row>
    <row r="8907">
      <c r="A8907" s="10">
        <v>0.08905</v>
      </c>
      <c r="B8907" s="10">
        <v>6.99999639E7</v>
      </c>
      <c r="C8907" s="10">
        <v>0.0</v>
      </c>
      <c r="D8907" s="10">
        <v>7.0E7</v>
      </c>
    </row>
    <row r="8908">
      <c r="A8908" s="10">
        <v>0.08906</v>
      </c>
      <c r="B8908" s="10">
        <v>6.99999639E7</v>
      </c>
      <c r="C8908" s="10">
        <v>0.0</v>
      </c>
      <c r="D8908" s="10">
        <v>7.0E7</v>
      </c>
    </row>
    <row r="8909">
      <c r="A8909" s="10">
        <v>0.08907</v>
      </c>
      <c r="B8909" s="10">
        <v>6.9999964E7</v>
      </c>
      <c r="C8909" s="10">
        <v>0.0</v>
      </c>
      <c r="D8909" s="10">
        <v>7.0E7</v>
      </c>
    </row>
    <row r="8910">
      <c r="A8910" s="10">
        <v>0.08908</v>
      </c>
      <c r="B8910" s="10">
        <v>6.9999964E7</v>
      </c>
      <c r="C8910" s="10">
        <v>0.0</v>
      </c>
      <c r="D8910" s="10">
        <v>7.0E7</v>
      </c>
    </row>
    <row r="8911">
      <c r="A8911" s="10">
        <v>0.08909</v>
      </c>
      <c r="B8911" s="10">
        <v>6.99999641E7</v>
      </c>
      <c r="C8911" s="10">
        <v>0.0</v>
      </c>
      <c r="D8911" s="10">
        <v>7.0E7</v>
      </c>
    </row>
    <row r="8912">
      <c r="A8912" s="10">
        <v>0.0891</v>
      </c>
      <c r="B8912" s="10">
        <v>6.99999641E7</v>
      </c>
      <c r="C8912" s="10">
        <v>0.0</v>
      </c>
      <c r="D8912" s="10">
        <v>7.0E7</v>
      </c>
    </row>
    <row r="8913">
      <c r="A8913" s="10">
        <v>0.08911</v>
      </c>
      <c r="B8913" s="10">
        <v>6.99999642E7</v>
      </c>
      <c r="C8913" s="10">
        <v>0.0</v>
      </c>
      <c r="D8913" s="10">
        <v>7.0E7</v>
      </c>
    </row>
    <row r="8914">
      <c r="A8914" s="10">
        <v>0.08912</v>
      </c>
      <c r="B8914" s="10">
        <v>6.99999642E7</v>
      </c>
      <c r="C8914" s="10">
        <v>0.0</v>
      </c>
      <c r="D8914" s="10">
        <v>7.0E7</v>
      </c>
    </row>
    <row r="8915">
      <c r="A8915" s="10">
        <v>0.08913</v>
      </c>
      <c r="B8915" s="10">
        <v>6.99999643E7</v>
      </c>
      <c r="C8915" s="10">
        <v>0.0</v>
      </c>
      <c r="D8915" s="10">
        <v>7.0E7</v>
      </c>
    </row>
    <row r="8916">
      <c r="A8916" s="10">
        <v>0.08914</v>
      </c>
      <c r="B8916" s="10">
        <v>6.99999643E7</v>
      </c>
      <c r="C8916" s="10">
        <v>0.0</v>
      </c>
      <c r="D8916" s="10">
        <v>7.0E7</v>
      </c>
    </row>
    <row r="8917">
      <c r="A8917" s="10">
        <v>0.08915</v>
      </c>
      <c r="B8917" s="10">
        <v>6.99999644E7</v>
      </c>
      <c r="C8917" s="10">
        <v>0.0</v>
      </c>
      <c r="D8917" s="10">
        <v>7.0E7</v>
      </c>
    </row>
    <row r="8918">
      <c r="A8918" s="10">
        <v>0.08916</v>
      </c>
      <c r="B8918" s="10">
        <v>6.99999645E7</v>
      </c>
      <c r="C8918" s="10">
        <v>0.0</v>
      </c>
      <c r="D8918" s="10">
        <v>7.0E7</v>
      </c>
    </row>
    <row r="8919">
      <c r="A8919" s="10">
        <v>0.08917</v>
      </c>
      <c r="B8919" s="10">
        <v>6.99999645E7</v>
      </c>
      <c r="C8919" s="10">
        <v>0.0</v>
      </c>
      <c r="D8919" s="10">
        <v>7.0E7</v>
      </c>
    </row>
    <row r="8920">
      <c r="A8920" s="10">
        <v>0.08918</v>
      </c>
      <c r="B8920" s="10">
        <v>6.99999646E7</v>
      </c>
      <c r="C8920" s="10">
        <v>0.0</v>
      </c>
      <c r="D8920" s="10">
        <v>7.0E7</v>
      </c>
    </row>
    <row r="8921">
      <c r="A8921" s="10">
        <v>0.08919</v>
      </c>
      <c r="B8921" s="10">
        <v>6.99999646E7</v>
      </c>
      <c r="C8921" s="10">
        <v>0.0</v>
      </c>
      <c r="D8921" s="10">
        <v>7.0E7</v>
      </c>
    </row>
    <row r="8922">
      <c r="A8922" s="10">
        <v>0.0892</v>
      </c>
      <c r="B8922" s="10">
        <v>6.99999647E7</v>
      </c>
      <c r="C8922" s="10">
        <v>0.0</v>
      </c>
      <c r="D8922" s="10">
        <v>7.0E7</v>
      </c>
    </row>
    <row r="8923">
      <c r="A8923" s="10">
        <v>0.08921</v>
      </c>
      <c r="B8923" s="10">
        <v>6.99999647E7</v>
      </c>
      <c r="C8923" s="10">
        <v>0.0</v>
      </c>
      <c r="D8923" s="10">
        <v>7.0E7</v>
      </c>
    </row>
    <row r="8924">
      <c r="A8924" s="10">
        <v>0.08922</v>
      </c>
      <c r="B8924" s="10">
        <v>6.99999648E7</v>
      </c>
      <c r="C8924" s="10">
        <v>0.0</v>
      </c>
      <c r="D8924" s="10">
        <v>7.0E7</v>
      </c>
    </row>
    <row r="8925">
      <c r="A8925" s="10">
        <v>0.08923</v>
      </c>
      <c r="B8925" s="10">
        <v>6.99999648E7</v>
      </c>
      <c r="C8925" s="10">
        <v>0.0</v>
      </c>
      <c r="D8925" s="10">
        <v>7.0E7</v>
      </c>
    </row>
    <row r="8926">
      <c r="A8926" s="10">
        <v>0.08924</v>
      </c>
      <c r="B8926" s="10">
        <v>6.99999649E7</v>
      </c>
      <c r="C8926" s="10">
        <v>0.0</v>
      </c>
      <c r="D8926" s="10">
        <v>7.0E7</v>
      </c>
    </row>
    <row r="8927">
      <c r="A8927" s="10">
        <v>0.08925</v>
      </c>
      <c r="B8927" s="10">
        <v>6.99999649E7</v>
      </c>
      <c r="C8927" s="10">
        <v>0.0</v>
      </c>
      <c r="D8927" s="10">
        <v>7.0E7</v>
      </c>
    </row>
    <row r="8928">
      <c r="A8928" s="10">
        <v>0.08926</v>
      </c>
      <c r="B8928" s="10">
        <v>6.9999965E7</v>
      </c>
      <c r="C8928" s="10">
        <v>0.0</v>
      </c>
      <c r="D8928" s="10">
        <v>7.0E7</v>
      </c>
    </row>
    <row r="8929">
      <c r="A8929" s="10">
        <v>0.08927</v>
      </c>
      <c r="B8929" s="10">
        <v>6.9999965E7</v>
      </c>
      <c r="C8929" s="10">
        <v>0.0</v>
      </c>
      <c r="D8929" s="10">
        <v>7.0E7</v>
      </c>
    </row>
    <row r="8930">
      <c r="A8930" s="10">
        <v>0.08928</v>
      </c>
      <c r="B8930" s="10">
        <v>6.99999651E7</v>
      </c>
      <c r="C8930" s="10">
        <v>0.0</v>
      </c>
      <c r="D8930" s="10">
        <v>7.0E7</v>
      </c>
    </row>
    <row r="8931">
      <c r="A8931" s="10">
        <v>0.08929</v>
      </c>
      <c r="B8931" s="10">
        <v>6.99999651E7</v>
      </c>
      <c r="C8931" s="10">
        <v>0.0</v>
      </c>
      <c r="D8931" s="10">
        <v>7.0E7</v>
      </c>
    </row>
    <row r="8932">
      <c r="A8932" s="10">
        <v>0.0893</v>
      </c>
      <c r="B8932" s="10">
        <v>6.99999652E7</v>
      </c>
      <c r="C8932" s="10">
        <v>0.0</v>
      </c>
      <c r="D8932" s="10">
        <v>7.0E7</v>
      </c>
    </row>
    <row r="8933">
      <c r="A8933" s="10">
        <v>0.08931</v>
      </c>
      <c r="B8933" s="10">
        <v>6.99999652E7</v>
      </c>
      <c r="C8933" s="10">
        <v>0.0</v>
      </c>
      <c r="D8933" s="10">
        <v>7.0E7</v>
      </c>
    </row>
    <row r="8934">
      <c r="A8934" s="10">
        <v>0.08932</v>
      </c>
      <c r="B8934" s="10">
        <v>6.99999653E7</v>
      </c>
      <c r="C8934" s="10">
        <v>0.0</v>
      </c>
      <c r="D8934" s="10">
        <v>7.0E7</v>
      </c>
    </row>
    <row r="8935">
      <c r="A8935" s="10">
        <v>0.08933</v>
      </c>
      <c r="B8935" s="10">
        <v>6.99999653E7</v>
      </c>
      <c r="C8935" s="10">
        <v>0.0</v>
      </c>
      <c r="D8935" s="10">
        <v>7.0E7</v>
      </c>
    </row>
    <row r="8936">
      <c r="A8936" s="10">
        <v>0.08934</v>
      </c>
      <c r="B8936" s="10">
        <v>6.99999654E7</v>
      </c>
      <c r="C8936" s="10">
        <v>0.0</v>
      </c>
      <c r="D8936" s="10">
        <v>7.0E7</v>
      </c>
    </row>
    <row r="8937">
      <c r="A8937" s="10">
        <v>0.08935</v>
      </c>
      <c r="B8937" s="10">
        <v>6.99999655E7</v>
      </c>
      <c r="C8937" s="10">
        <v>0.0</v>
      </c>
      <c r="D8937" s="10">
        <v>7.0E7</v>
      </c>
    </row>
    <row r="8938">
      <c r="A8938" s="10">
        <v>0.08936</v>
      </c>
      <c r="B8938" s="10">
        <v>6.99999655E7</v>
      </c>
      <c r="C8938" s="10">
        <v>0.0</v>
      </c>
      <c r="D8938" s="10">
        <v>7.0E7</v>
      </c>
    </row>
    <row r="8939">
      <c r="A8939" s="10">
        <v>0.08937</v>
      </c>
      <c r="B8939" s="10">
        <v>6.99999656E7</v>
      </c>
      <c r="C8939" s="10">
        <v>0.0</v>
      </c>
      <c r="D8939" s="10">
        <v>7.0E7</v>
      </c>
    </row>
    <row r="8940">
      <c r="A8940" s="10">
        <v>0.08938</v>
      </c>
      <c r="B8940" s="10">
        <v>6.99999656E7</v>
      </c>
      <c r="C8940" s="10">
        <v>0.0</v>
      </c>
      <c r="D8940" s="10">
        <v>7.0E7</v>
      </c>
    </row>
    <row r="8941">
      <c r="A8941" s="10">
        <v>0.08939</v>
      </c>
      <c r="B8941" s="10">
        <v>6.99999657E7</v>
      </c>
      <c r="C8941" s="10">
        <v>0.0</v>
      </c>
      <c r="D8941" s="10">
        <v>7.0E7</v>
      </c>
    </row>
    <row r="8942">
      <c r="A8942" s="10">
        <v>0.0894</v>
      </c>
      <c r="B8942" s="10">
        <v>6.99999657E7</v>
      </c>
      <c r="C8942" s="10">
        <v>0.0</v>
      </c>
      <c r="D8942" s="10">
        <v>7.0E7</v>
      </c>
    </row>
    <row r="8943">
      <c r="A8943" s="10">
        <v>0.08941</v>
      </c>
      <c r="B8943" s="10">
        <v>6.99999658E7</v>
      </c>
      <c r="C8943" s="10">
        <v>0.0</v>
      </c>
      <c r="D8943" s="10">
        <v>7.0E7</v>
      </c>
    </row>
    <row r="8944">
      <c r="A8944" s="10">
        <v>0.08942</v>
      </c>
      <c r="B8944" s="10">
        <v>6.99999658E7</v>
      </c>
      <c r="C8944" s="10">
        <v>0.0</v>
      </c>
      <c r="D8944" s="10">
        <v>7.0E7</v>
      </c>
    </row>
    <row r="8945">
      <c r="A8945" s="10">
        <v>0.08943</v>
      </c>
      <c r="B8945" s="10">
        <v>6.99999659E7</v>
      </c>
      <c r="C8945" s="10">
        <v>0.0</v>
      </c>
      <c r="D8945" s="10">
        <v>7.0E7</v>
      </c>
    </row>
    <row r="8946">
      <c r="A8946" s="10">
        <v>0.08944</v>
      </c>
      <c r="B8946" s="10">
        <v>6.99999659E7</v>
      </c>
      <c r="C8946" s="10">
        <v>0.0</v>
      </c>
      <c r="D8946" s="10">
        <v>7.0E7</v>
      </c>
    </row>
    <row r="8947">
      <c r="A8947" s="10">
        <v>0.08945</v>
      </c>
      <c r="B8947" s="10">
        <v>6.9999966E7</v>
      </c>
      <c r="C8947" s="10">
        <v>0.0</v>
      </c>
      <c r="D8947" s="10">
        <v>7.0E7</v>
      </c>
    </row>
    <row r="8948">
      <c r="A8948" s="10">
        <v>0.08946</v>
      </c>
      <c r="B8948" s="10">
        <v>6.9999966E7</v>
      </c>
      <c r="C8948" s="10">
        <v>0.0</v>
      </c>
      <c r="D8948" s="10">
        <v>7.0E7</v>
      </c>
    </row>
    <row r="8949">
      <c r="A8949" s="10">
        <v>0.08947</v>
      </c>
      <c r="B8949" s="10">
        <v>6.99999661E7</v>
      </c>
      <c r="C8949" s="10">
        <v>0.0</v>
      </c>
      <c r="D8949" s="10">
        <v>7.0E7</v>
      </c>
    </row>
    <row r="8950">
      <c r="A8950" s="10">
        <v>0.08948</v>
      </c>
      <c r="B8950" s="10">
        <v>6.99999661E7</v>
      </c>
      <c r="C8950" s="10">
        <v>0.0</v>
      </c>
      <c r="D8950" s="10">
        <v>7.0E7</v>
      </c>
    </row>
    <row r="8951">
      <c r="A8951" s="10">
        <v>0.08949</v>
      </c>
      <c r="B8951" s="10">
        <v>6.99999662E7</v>
      </c>
      <c r="C8951" s="10">
        <v>0.0</v>
      </c>
      <c r="D8951" s="10">
        <v>7.0E7</v>
      </c>
    </row>
    <row r="8952">
      <c r="A8952" s="10">
        <v>0.0895</v>
      </c>
      <c r="B8952" s="10">
        <v>6.99999662E7</v>
      </c>
      <c r="C8952" s="10">
        <v>0.0</v>
      </c>
      <c r="D8952" s="10">
        <v>7.0E7</v>
      </c>
    </row>
    <row r="8953">
      <c r="A8953" s="10">
        <v>0.08951</v>
      </c>
      <c r="B8953" s="10">
        <v>6.99999663E7</v>
      </c>
      <c r="C8953" s="10">
        <v>0.0</v>
      </c>
      <c r="D8953" s="10">
        <v>7.0E7</v>
      </c>
    </row>
    <row r="8954">
      <c r="A8954" s="10">
        <v>0.08952</v>
      </c>
      <c r="B8954" s="10">
        <v>6.99999663E7</v>
      </c>
      <c r="C8954" s="10">
        <v>0.0</v>
      </c>
      <c r="D8954" s="10">
        <v>7.0E7</v>
      </c>
    </row>
    <row r="8955">
      <c r="A8955" s="10">
        <v>0.08953</v>
      </c>
      <c r="B8955" s="10">
        <v>6.99999664E7</v>
      </c>
      <c r="C8955" s="10">
        <v>0.0</v>
      </c>
      <c r="D8955" s="10">
        <v>7.0E7</v>
      </c>
    </row>
    <row r="8956">
      <c r="A8956" s="10">
        <v>0.08954</v>
      </c>
      <c r="B8956" s="10">
        <v>6.99999664E7</v>
      </c>
      <c r="C8956" s="10">
        <v>0.0</v>
      </c>
      <c r="D8956" s="10">
        <v>7.0E7</v>
      </c>
    </row>
    <row r="8957">
      <c r="A8957" s="10">
        <v>0.08955</v>
      </c>
      <c r="B8957" s="10">
        <v>6.99999665E7</v>
      </c>
      <c r="C8957" s="10">
        <v>0.0</v>
      </c>
      <c r="D8957" s="10">
        <v>7.0E7</v>
      </c>
    </row>
    <row r="8958">
      <c r="A8958" s="10">
        <v>0.08956</v>
      </c>
      <c r="B8958" s="10">
        <v>6.99999666E7</v>
      </c>
      <c r="C8958" s="10">
        <v>0.0</v>
      </c>
      <c r="D8958" s="10">
        <v>7.0E7</v>
      </c>
    </row>
    <row r="8959">
      <c r="A8959" s="10">
        <v>0.08957</v>
      </c>
      <c r="B8959" s="10">
        <v>6.99999666E7</v>
      </c>
      <c r="C8959" s="10">
        <v>0.0</v>
      </c>
      <c r="D8959" s="10">
        <v>7.0E7</v>
      </c>
    </row>
    <row r="8960">
      <c r="A8960" s="10">
        <v>0.08958</v>
      </c>
      <c r="B8960" s="10">
        <v>6.99999667E7</v>
      </c>
      <c r="C8960" s="10">
        <v>0.0</v>
      </c>
      <c r="D8960" s="10">
        <v>7.0E7</v>
      </c>
    </row>
    <row r="8961">
      <c r="A8961" s="10">
        <v>0.08959</v>
      </c>
      <c r="B8961" s="10">
        <v>6.99999667E7</v>
      </c>
      <c r="C8961" s="10">
        <v>0.0</v>
      </c>
      <c r="D8961" s="10">
        <v>7.0E7</v>
      </c>
    </row>
    <row r="8962">
      <c r="A8962" s="10">
        <v>0.0896</v>
      </c>
      <c r="B8962" s="10">
        <v>6.99999668E7</v>
      </c>
      <c r="C8962" s="10">
        <v>0.0</v>
      </c>
      <c r="D8962" s="10">
        <v>7.0E7</v>
      </c>
    </row>
    <row r="8963">
      <c r="A8963" s="10">
        <v>0.08961</v>
      </c>
      <c r="B8963" s="10">
        <v>6.99999668E7</v>
      </c>
      <c r="C8963" s="10">
        <v>0.0</v>
      </c>
      <c r="D8963" s="10">
        <v>7.0E7</v>
      </c>
    </row>
    <row r="8964">
      <c r="A8964" s="10">
        <v>0.08962</v>
      </c>
      <c r="B8964" s="10">
        <v>6.99999669E7</v>
      </c>
      <c r="C8964" s="10">
        <v>0.0</v>
      </c>
      <c r="D8964" s="10">
        <v>7.0E7</v>
      </c>
    </row>
    <row r="8965">
      <c r="A8965" s="10">
        <v>0.08963</v>
      </c>
      <c r="B8965" s="10">
        <v>6.99999669E7</v>
      </c>
      <c r="C8965" s="10">
        <v>0.0</v>
      </c>
      <c r="D8965" s="10">
        <v>7.0E7</v>
      </c>
    </row>
    <row r="8966">
      <c r="A8966" s="10">
        <v>0.08964</v>
      </c>
      <c r="B8966" s="10">
        <v>6.9999967E7</v>
      </c>
      <c r="C8966" s="10">
        <v>0.0</v>
      </c>
      <c r="D8966" s="10">
        <v>7.0E7</v>
      </c>
    </row>
    <row r="8967">
      <c r="A8967" s="10">
        <v>0.08965</v>
      </c>
      <c r="B8967" s="10">
        <v>6.9999967E7</v>
      </c>
      <c r="C8967" s="10">
        <v>0.0</v>
      </c>
      <c r="D8967" s="10">
        <v>7.0E7</v>
      </c>
    </row>
    <row r="8968">
      <c r="A8968" s="10">
        <v>0.08966</v>
      </c>
      <c r="B8968" s="10">
        <v>6.99999671E7</v>
      </c>
      <c r="C8968" s="10">
        <v>0.0</v>
      </c>
      <c r="D8968" s="10">
        <v>7.0E7</v>
      </c>
    </row>
    <row r="8969">
      <c r="A8969" s="10">
        <v>0.08967</v>
      </c>
      <c r="B8969" s="10">
        <v>6.99999671E7</v>
      </c>
      <c r="C8969" s="10">
        <v>0.0</v>
      </c>
      <c r="D8969" s="10">
        <v>7.0E7</v>
      </c>
    </row>
    <row r="8970">
      <c r="A8970" s="10">
        <v>0.08968</v>
      </c>
      <c r="B8970" s="10">
        <v>6.99999672E7</v>
      </c>
      <c r="C8970" s="10">
        <v>0.0</v>
      </c>
      <c r="D8970" s="10">
        <v>7.0E7</v>
      </c>
    </row>
    <row r="8971">
      <c r="A8971" s="10">
        <v>0.08969</v>
      </c>
      <c r="B8971" s="10">
        <v>6.99999672E7</v>
      </c>
      <c r="C8971" s="10">
        <v>0.0</v>
      </c>
      <c r="D8971" s="10">
        <v>7.0E7</v>
      </c>
    </row>
    <row r="8972">
      <c r="A8972" s="10">
        <v>0.0897</v>
      </c>
      <c r="B8972" s="10">
        <v>6.99999673E7</v>
      </c>
      <c r="C8972" s="10">
        <v>0.0</v>
      </c>
      <c r="D8972" s="10">
        <v>7.0E7</v>
      </c>
    </row>
    <row r="8973">
      <c r="A8973" s="10">
        <v>0.08971</v>
      </c>
      <c r="B8973" s="10">
        <v>6.99999673E7</v>
      </c>
      <c r="C8973" s="10">
        <v>0.0</v>
      </c>
      <c r="D8973" s="10">
        <v>7.0E7</v>
      </c>
    </row>
    <row r="8974">
      <c r="A8974" s="10">
        <v>0.08972</v>
      </c>
      <c r="B8974" s="10">
        <v>6.99999674E7</v>
      </c>
      <c r="C8974" s="10">
        <v>0.0</v>
      </c>
      <c r="D8974" s="10">
        <v>7.0E7</v>
      </c>
    </row>
    <row r="8975">
      <c r="A8975" s="10">
        <v>0.08973</v>
      </c>
      <c r="B8975" s="10">
        <v>6.99999674E7</v>
      </c>
      <c r="C8975" s="10">
        <v>0.0</v>
      </c>
      <c r="D8975" s="10">
        <v>7.0E7</v>
      </c>
    </row>
    <row r="8976">
      <c r="A8976" s="10">
        <v>0.08974</v>
      </c>
      <c r="B8976" s="10">
        <v>6.99999675E7</v>
      </c>
      <c r="C8976" s="10">
        <v>0.0</v>
      </c>
      <c r="D8976" s="10">
        <v>7.0E7</v>
      </c>
    </row>
    <row r="8977">
      <c r="A8977" s="10">
        <v>0.08975</v>
      </c>
      <c r="B8977" s="10">
        <v>6.99999676E7</v>
      </c>
      <c r="C8977" s="10">
        <v>0.0</v>
      </c>
      <c r="D8977" s="10">
        <v>7.0E7</v>
      </c>
    </row>
    <row r="8978">
      <c r="A8978" s="10">
        <v>0.08976</v>
      </c>
      <c r="B8978" s="10">
        <v>6.99999676E7</v>
      </c>
      <c r="C8978" s="10">
        <v>0.0</v>
      </c>
      <c r="D8978" s="10">
        <v>7.0E7</v>
      </c>
    </row>
    <row r="8979">
      <c r="A8979" s="10">
        <v>0.08977</v>
      </c>
      <c r="B8979" s="10">
        <v>6.99999677E7</v>
      </c>
      <c r="C8979" s="10">
        <v>0.0</v>
      </c>
      <c r="D8979" s="10">
        <v>7.0E7</v>
      </c>
    </row>
    <row r="8980">
      <c r="A8980" s="10">
        <v>0.08978</v>
      </c>
      <c r="B8980" s="10">
        <v>6.99999677E7</v>
      </c>
      <c r="C8980" s="10">
        <v>0.0</v>
      </c>
      <c r="D8980" s="10">
        <v>7.0E7</v>
      </c>
    </row>
    <row r="8981">
      <c r="A8981" s="10">
        <v>0.08979</v>
      </c>
      <c r="B8981" s="10">
        <v>6.99999678E7</v>
      </c>
      <c r="C8981" s="10">
        <v>0.0</v>
      </c>
      <c r="D8981" s="10">
        <v>7.0E7</v>
      </c>
    </row>
    <row r="8982">
      <c r="A8982" s="10">
        <v>0.0898</v>
      </c>
      <c r="B8982" s="10">
        <v>6.99999678E7</v>
      </c>
      <c r="C8982" s="10">
        <v>0.0</v>
      </c>
      <c r="D8982" s="10">
        <v>7.0E7</v>
      </c>
    </row>
    <row r="8983">
      <c r="A8983" s="10">
        <v>0.08981</v>
      </c>
      <c r="B8983" s="10">
        <v>6.99999679E7</v>
      </c>
      <c r="C8983" s="10">
        <v>0.0</v>
      </c>
      <c r="D8983" s="10">
        <v>7.0E7</v>
      </c>
    </row>
    <row r="8984">
      <c r="A8984" s="10">
        <v>0.08982</v>
      </c>
      <c r="B8984" s="10">
        <v>6.99999679E7</v>
      </c>
      <c r="C8984" s="10">
        <v>0.0</v>
      </c>
      <c r="D8984" s="10">
        <v>7.0E7</v>
      </c>
    </row>
    <row r="8985">
      <c r="A8985" s="10">
        <v>0.08983</v>
      </c>
      <c r="B8985" s="10">
        <v>6.9999968E7</v>
      </c>
      <c r="C8985" s="10">
        <v>0.0</v>
      </c>
      <c r="D8985" s="10">
        <v>7.0E7</v>
      </c>
    </row>
    <row r="8986">
      <c r="A8986" s="10">
        <v>0.08984</v>
      </c>
      <c r="B8986" s="10">
        <v>6.9999968E7</v>
      </c>
      <c r="C8986" s="10">
        <v>0.0</v>
      </c>
      <c r="D8986" s="10">
        <v>7.0E7</v>
      </c>
    </row>
    <row r="8987">
      <c r="A8987" s="10">
        <v>0.08985</v>
      </c>
      <c r="B8987" s="10">
        <v>6.99999681E7</v>
      </c>
      <c r="C8987" s="10">
        <v>0.0</v>
      </c>
      <c r="D8987" s="10">
        <v>7.0E7</v>
      </c>
    </row>
    <row r="8988">
      <c r="A8988" s="10">
        <v>0.08986</v>
      </c>
      <c r="B8988" s="10">
        <v>6.99999681E7</v>
      </c>
      <c r="C8988" s="10">
        <v>0.0</v>
      </c>
      <c r="D8988" s="10">
        <v>7.0E7</v>
      </c>
    </row>
    <row r="8989">
      <c r="A8989" s="10">
        <v>0.08987</v>
      </c>
      <c r="B8989" s="10">
        <v>6.99999682E7</v>
      </c>
      <c r="C8989" s="10">
        <v>0.0</v>
      </c>
      <c r="D8989" s="10">
        <v>7.0E7</v>
      </c>
    </row>
    <row r="8990">
      <c r="A8990" s="10">
        <v>0.08988</v>
      </c>
      <c r="B8990" s="10">
        <v>6.99999682E7</v>
      </c>
      <c r="C8990" s="10">
        <v>0.0</v>
      </c>
      <c r="D8990" s="10">
        <v>7.0E7</v>
      </c>
    </row>
    <row r="8991">
      <c r="A8991" s="10">
        <v>0.08989</v>
      </c>
      <c r="B8991" s="10">
        <v>6.99999683E7</v>
      </c>
      <c r="C8991" s="10">
        <v>0.0</v>
      </c>
      <c r="D8991" s="10">
        <v>7.0E7</v>
      </c>
    </row>
    <row r="8992">
      <c r="A8992" s="10">
        <v>0.0899</v>
      </c>
      <c r="B8992" s="10">
        <v>6.99999683E7</v>
      </c>
      <c r="C8992" s="10">
        <v>0.0</v>
      </c>
      <c r="D8992" s="10">
        <v>7.0E7</v>
      </c>
    </row>
    <row r="8993">
      <c r="A8993" s="10">
        <v>0.08991</v>
      </c>
      <c r="B8993" s="10">
        <v>6.99999684E7</v>
      </c>
      <c r="C8993" s="10">
        <v>0.0</v>
      </c>
      <c r="D8993" s="10">
        <v>7.0E7</v>
      </c>
    </row>
    <row r="8994">
      <c r="A8994" s="10">
        <v>0.08992</v>
      </c>
      <c r="B8994" s="10">
        <v>6.99999684E7</v>
      </c>
      <c r="C8994" s="10">
        <v>0.0</v>
      </c>
      <c r="D8994" s="10">
        <v>7.0E7</v>
      </c>
    </row>
    <row r="8995">
      <c r="A8995" s="10">
        <v>0.08993</v>
      </c>
      <c r="B8995" s="10">
        <v>6.99999685E7</v>
      </c>
      <c r="C8995" s="10">
        <v>0.0</v>
      </c>
      <c r="D8995" s="10">
        <v>7.0E7</v>
      </c>
    </row>
    <row r="8996">
      <c r="A8996" s="10">
        <v>0.08994</v>
      </c>
      <c r="B8996" s="10">
        <v>6.99999685E7</v>
      </c>
      <c r="C8996" s="10">
        <v>0.0</v>
      </c>
      <c r="D8996" s="10">
        <v>7.0E7</v>
      </c>
    </row>
    <row r="8997">
      <c r="A8997" s="10">
        <v>0.08995</v>
      </c>
      <c r="B8997" s="10">
        <v>6.99999686E7</v>
      </c>
      <c r="C8997" s="10">
        <v>0.0</v>
      </c>
      <c r="D8997" s="10">
        <v>7.0E7</v>
      </c>
    </row>
    <row r="8998">
      <c r="A8998" s="10">
        <v>0.08996</v>
      </c>
      <c r="B8998" s="10">
        <v>6.99999687E7</v>
      </c>
      <c r="C8998" s="10">
        <v>0.0</v>
      </c>
      <c r="D8998" s="10">
        <v>7.0E7</v>
      </c>
    </row>
    <row r="8999">
      <c r="A8999" s="10">
        <v>0.08997</v>
      </c>
      <c r="B8999" s="10">
        <v>6.99999687E7</v>
      </c>
      <c r="C8999" s="10">
        <v>0.0</v>
      </c>
      <c r="D8999" s="10">
        <v>7.0E7</v>
      </c>
    </row>
    <row r="9000">
      <c r="A9000" s="10">
        <v>0.08998</v>
      </c>
      <c r="B9000" s="10">
        <v>6.99999688E7</v>
      </c>
      <c r="C9000" s="10">
        <v>0.0</v>
      </c>
      <c r="D9000" s="10">
        <v>7.0E7</v>
      </c>
    </row>
    <row r="9001">
      <c r="A9001" s="10">
        <v>0.08999</v>
      </c>
      <c r="B9001" s="10">
        <v>6.99999688E7</v>
      </c>
      <c r="C9001" s="10">
        <v>0.0</v>
      </c>
      <c r="D9001" s="10">
        <v>7.0E7</v>
      </c>
    </row>
    <row r="9002">
      <c r="A9002" s="10">
        <v>0.09</v>
      </c>
      <c r="B9002" s="10">
        <v>6.99999689E7</v>
      </c>
      <c r="C9002" s="10">
        <v>0.0</v>
      </c>
      <c r="D9002" s="10">
        <v>7.0E7</v>
      </c>
    </row>
    <row r="9003">
      <c r="A9003" s="10">
        <v>0.09001</v>
      </c>
      <c r="B9003" s="10">
        <v>6.99999689E7</v>
      </c>
      <c r="C9003" s="10">
        <v>0.0</v>
      </c>
      <c r="D9003" s="10">
        <v>7.0E7</v>
      </c>
    </row>
    <row r="9004">
      <c r="A9004" s="10">
        <v>0.09002</v>
      </c>
      <c r="B9004" s="10">
        <v>6.9999969E7</v>
      </c>
      <c r="C9004" s="10">
        <v>0.0</v>
      </c>
      <c r="D9004" s="10">
        <v>7.0E7</v>
      </c>
    </row>
    <row r="9005">
      <c r="A9005" s="10">
        <v>0.09003</v>
      </c>
      <c r="B9005" s="10">
        <v>6.9999969E7</v>
      </c>
      <c r="C9005" s="10">
        <v>0.0</v>
      </c>
      <c r="D9005" s="10">
        <v>7.0E7</v>
      </c>
    </row>
    <row r="9006">
      <c r="A9006" s="10">
        <v>0.09004</v>
      </c>
      <c r="B9006" s="10">
        <v>6.99999691E7</v>
      </c>
      <c r="C9006" s="10">
        <v>0.0</v>
      </c>
      <c r="D9006" s="10">
        <v>7.0E7</v>
      </c>
    </row>
    <row r="9007">
      <c r="A9007" s="10">
        <v>0.09005</v>
      </c>
      <c r="B9007" s="10">
        <v>6.99999691E7</v>
      </c>
      <c r="C9007" s="10">
        <v>0.0</v>
      </c>
      <c r="D9007" s="10">
        <v>7.0E7</v>
      </c>
    </row>
    <row r="9008">
      <c r="A9008" s="10">
        <v>0.09006</v>
      </c>
      <c r="B9008" s="10">
        <v>6.99999692E7</v>
      </c>
      <c r="C9008" s="10">
        <v>0.0</v>
      </c>
      <c r="D9008" s="10">
        <v>7.0E7</v>
      </c>
    </row>
    <row r="9009">
      <c r="A9009" s="10">
        <v>0.09007</v>
      </c>
      <c r="B9009" s="10">
        <v>6.99999692E7</v>
      </c>
      <c r="C9009" s="10">
        <v>0.0</v>
      </c>
      <c r="D9009" s="10">
        <v>7.0E7</v>
      </c>
    </row>
    <row r="9010">
      <c r="A9010" s="10">
        <v>0.09008</v>
      </c>
      <c r="B9010" s="10">
        <v>6.99999693E7</v>
      </c>
      <c r="C9010" s="10">
        <v>0.0</v>
      </c>
      <c r="D9010" s="10">
        <v>7.0E7</v>
      </c>
    </row>
    <row r="9011">
      <c r="A9011" s="10">
        <v>0.09009</v>
      </c>
      <c r="B9011" s="10">
        <v>6.99999693E7</v>
      </c>
      <c r="C9011" s="10">
        <v>0.0</v>
      </c>
      <c r="D9011" s="10">
        <v>7.0E7</v>
      </c>
    </row>
    <row r="9012">
      <c r="A9012" s="10">
        <v>0.0901</v>
      </c>
      <c r="B9012" s="10">
        <v>6.99999694E7</v>
      </c>
      <c r="C9012" s="10">
        <v>0.0</v>
      </c>
      <c r="D9012" s="10">
        <v>7.0E7</v>
      </c>
    </row>
    <row r="9013">
      <c r="A9013" s="10">
        <v>0.09011</v>
      </c>
      <c r="B9013" s="10">
        <v>6.99999694E7</v>
      </c>
      <c r="C9013" s="10">
        <v>0.0</v>
      </c>
      <c r="D9013" s="10">
        <v>7.0E7</v>
      </c>
    </row>
    <row r="9014">
      <c r="A9014" s="10">
        <v>0.09012</v>
      </c>
      <c r="B9014" s="10">
        <v>6.99999695E7</v>
      </c>
      <c r="C9014" s="10">
        <v>0.0</v>
      </c>
      <c r="D9014" s="10">
        <v>7.0E7</v>
      </c>
    </row>
    <row r="9015">
      <c r="A9015" s="10">
        <v>0.09013</v>
      </c>
      <c r="B9015" s="10">
        <v>6.99999695E7</v>
      </c>
      <c r="C9015" s="10">
        <v>0.0</v>
      </c>
      <c r="D9015" s="10">
        <v>7.0E7</v>
      </c>
    </row>
    <row r="9016">
      <c r="A9016" s="10">
        <v>0.09014</v>
      </c>
      <c r="B9016" s="10">
        <v>6.99999696E7</v>
      </c>
      <c r="C9016" s="10">
        <v>0.0</v>
      </c>
      <c r="D9016" s="10">
        <v>7.0E7</v>
      </c>
    </row>
    <row r="9017">
      <c r="A9017" s="10">
        <v>0.09015</v>
      </c>
      <c r="B9017" s="10">
        <v>6.99999696E7</v>
      </c>
      <c r="C9017" s="10">
        <v>0.0</v>
      </c>
      <c r="D9017" s="10">
        <v>7.0E7</v>
      </c>
    </row>
    <row r="9018">
      <c r="A9018" s="10">
        <v>0.09016</v>
      </c>
      <c r="B9018" s="10">
        <v>6.99999697E7</v>
      </c>
      <c r="C9018" s="10">
        <v>0.0</v>
      </c>
      <c r="D9018" s="10">
        <v>7.0E7</v>
      </c>
    </row>
    <row r="9019">
      <c r="A9019" s="10">
        <v>0.09017</v>
      </c>
      <c r="B9019" s="10">
        <v>6.99999698E7</v>
      </c>
      <c r="C9019" s="10">
        <v>0.0</v>
      </c>
      <c r="D9019" s="10">
        <v>7.0E7</v>
      </c>
    </row>
    <row r="9020">
      <c r="A9020" s="10">
        <v>0.09018</v>
      </c>
      <c r="B9020" s="10">
        <v>6.99999698E7</v>
      </c>
      <c r="C9020" s="10">
        <v>0.0</v>
      </c>
      <c r="D9020" s="10">
        <v>7.0E7</v>
      </c>
    </row>
    <row r="9021">
      <c r="A9021" s="10">
        <v>0.09019</v>
      </c>
      <c r="B9021" s="10">
        <v>6.99999699E7</v>
      </c>
      <c r="C9021" s="10">
        <v>0.0</v>
      </c>
      <c r="D9021" s="10">
        <v>7.0E7</v>
      </c>
    </row>
    <row r="9022">
      <c r="A9022" s="10">
        <v>0.0902</v>
      </c>
      <c r="B9022" s="10">
        <v>6.99999699E7</v>
      </c>
      <c r="C9022" s="10">
        <v>0.0</v>
      </c>
      <c r="D9022" s="10">
        <v>7.0E7</v>
      </c>
    </row>
    <row r="9023">
      <c r="A9023" s="10">
        <v>0.09021</v>
      </c>
      <c r="B9023" s="10">
        <v>6.999997E7</v>
      </c>
      <c r="C9023" s="10">
        <v>0.0</v>
      </c>
      <c r="D9023" s="10">
        <v>7.0E7</v>
      </c>
    </row>
    <row r="9024">
      <c r="A9024" s="10">
        <v>0.09022</v>
      </c>
      <c r="B9024" s="10">
        <v>6.999997E7</v>
      </c>
      <c r="C9024" s="10">
        <v>0.0</v>
      </c>
      <c r="D9024" s="10">
        <v>7.0E7</v>
      </c>
    </row>
    <row r="9025">
      <c r="A9025" s="10">
        <v>0.09023</v>
      </c>
      <c r="B9025" s="10">
        <v>6.99999701E7</v>
      </c>
      <c r="C9025" s="10">
        <v>0.0</v>
      </c>
      <c r="D9025" s="10">
        <v>7.0E7</v>
      </c>
    </row>
    <row r="9026">
      <c r="A9026" s="10">
        <v>0.09024</v>
      </c>
      <c r="B9026" s="10">
        <v>6.99999701E7</v>
      </c>
      <c r="C9026" s="10">
        <v>0.0</v>
      </c>
      <c r="D9026" s="10">
        <v>7.0E7</v>
      </c>
    </row>
    <row r="9027">
      <c r="A9027" s="10">
        <v>0.09025</v>
      </c>
      <c r="B9027" s="10">
        <v>6.99999702E7</v>
      </c>
      <c r="C9027" s="10">
        <v>0.0</v>
      </c>
      <c r="D9027" s="10">
        <v>7.0E7</v>
      </c>
    </row>
    <row r="9028">
      <c r="A9028" s="10">
        <v>0.09026</v>
      </c>
      <c r="B9028" s="10">
        <v>6.99999702E7</v>
      </c>
      <c r="C9028" s="10">
        <v>0.0</v>
      </c>
      <c r="D9028" s="10">
        <v>7.0E7</v>
      </c>
    </row>
    <row r="9029">
      <c r="A9029" s="10">
        <v>0.09027</v>
      </c>
      <c r="B9029" s="10">
        <v>6.99999703E7</v>
      </c>
      <c r="C9029" s="10">
        <v>0.0</v>
      </c>
      <c r="D9029" s="10">
        <v>7.0E7</v>
      </c>
    </row>
    <row r="9030">
      <c r="A9030" s="10">
        <v>0.09028</v>
      </c>
      <c r="B9030" s="10">
        <v>6.99999703E7</v>
      </c>
      <c r="C9030" s="10">
        <v>0.0</v>
      </c>
      <c r="D9030" s="10">
        <v>7.0E7</v>
      </c>
    </row>
    <row r="9031">
      <c r="A9031" s="10">
        <v>0.09029</v>
      </c>
      <c r="B9031" s="10">
        <v>6.99999704E7</v>
      </c>
      <c r="C9031" s="10">
        <v>0.0</v>
      </c>
      <c r="D9031" s="10">
        <v>7.0E7</v>
      </c>
    </row>
    <row r="9032">
      <c r="A9032" s="10">
        <v>0.0903</v>
      </c>
      <c r="B9032" s="10">
        <v>6.99999704E7</v>
      </c>
      <c r="C9032" s="10">
        <v>0.0</v>
      </c>
      <c r="D9032" s="10">
        <v>7.0E7</v>
      </c>
    </row>
    <row r="9033">
      <c r="A9033" s="10">
        <v>0.09031</v>
      </c>
      <c r="B9033" s="10">
        <v>6.99999705E7</v>
      </c>
      <c r="C9033" s="10">
        <v>0.0</v>
      </c>
      <c r="D9033" s="10">
        <v>7.0E7</v>
      </c>
    </row>
    <row r="9034">
      <c r="A9034" s="10">
        <v>0.09032</v>
      </c>
      <c r="B9034" s="10">
        <v>6.99999705E7</v>
      </c>
      <c r="C9034" s="10">
        <v>0.0</v>
      </c>
      <c r="D9034" s="10">
        <v>7.0E7</v>
      </c>
    </row>
    <row r="9035">
      <c r="A9035" s="10">
        <v>0.09033</v>
      </c>
      <c r="B9035" s="10">
        <v>6.99999706E7</v>
      </c>
      <c r="C9035" s="10">
        <v>0.0</v>
      </c>
      <c r="D9035" s="10">
        <v>7.0E7</v>
      </c>
    </row>
    <row r="9036">
      <c r="A9036" s="10">
        <v>0.09034</v>
      </c>
      <c r="B9036" s="10">
        <v>6.99999706E7</v>
      </c>
      <c r="C9036" s="10">
        <v>0.0</v>
      </c>
      <c r="D9036" s="10">
        <v>7.0E7</v>
      </c>
    </row>
    <row r="9037">
      <c r="A9037" s="10">
        <v>0.09035</v>
      </c>
      <c r="B9037" s="10">
        <v>6.99999707E7</v>
      </c>
      <c r="C9037" s="10">
        <v>0.0</v>
      </c>
      <c r="D9037" s="10">
        <v>7.0E7</v>
      </c>
    </row>
    <row r="9038">
      <c r="A9038" s="10">
        <v>0.09036</v>
      </c>
      <c r="B9038" s="10">
        <v>6.99999708E7</v>
      </c>
      <c r="C9038" s="10">
        <v>0.0</v>
      </c>
      <c r="D9038" s="10">
        <v>7.0E7</v>
      </c>
    </row>
    <row r="9039">
      <c r="A9039" s="10">
        <v>0.09037</v>
      </c>
      <c r="B9039" s="10">
        <v>6.99999708E7</v>
      </c>
      <c r="C9039" s="10">
        <v>0.0</v>
      </c>
      <c r="D9039" s="10">
        <v>7.0E7</v>
      </c>
    </row>
    <row r="9040">
      <c r="A9040" s="10">
        <v>0.09038</v>
      </c>
      <c r="B9040" s="10">
        <v>6.99999709E7</v>
      </c>
      <c r="C9040" s="10">
        <v>0.0</v>
      </c>
      <c r="D9040" s="10">
        <v>7.0E7</v>
      </c>
    </row>
    <row r="9041">
      <c r="A9041" s="10">
        <v>0.09039</v>
      </c>
      <c r="B9041" s="10">
        <v>6.99999709E7</v>
      </c>
      <c r="C9041" s="10">
        <v>0.0</v>
      </c>
      <c r="D9041" s="10">
        <v>7.0E7</v>
      </c>
    </row>
    <row r="9042">
      <c r="A9042" s="10">
        <v>0.0904</v>
      </c>
      <c r="B9042" s="10">
        <v>6.9999971E7</v>
      </c>
      <c r="C9042" s="10">
        <v>0.0</v>
      </c>
      <c r="D9042" s="10">
        <v>7.0E7</v>
      </c>
    </row>
    <row r="9043">
      <c r="A9043" s="10">
        <v>0.09041</v>
      </c>
      <c r="B9043" s="10">
        <v>6.9999971E7</v>
      </c>
      <c r="C9043" s="10">
        <v>0.0</v>
      </c>
      <c r="D9043" s="10">
        <v>7.0E7</v>
      </c>
    </row>
    <row r="9044">
      <c r="A9044" s="10">
        <v>0.09042</v>
      </c>
      <c r="B9044" s="10">
        <v>6.99999711E7</v>
      </c>
      <c r="C9044" s="10">
        <v>0.0</v>
      </c>
      <c r="D9044" s="10">
        <v>7.0E7</v>
      </c>
    </row>
    <row r="9045">
      <c r="A9045" s="10">
        <v>0.09043</v>
      </c>
      <c r="B9045" s="10">
        <v>6.99999711E7</v>
      </c>
      <c r="C9045" s="10">
        <v>0.0</v>
      </c>
      <c r="D9045" s="10">
        <v>7.0E7</v>
      </c>
    </row>
    <row r="9046">
      <c r="A9046" s="10">
        <v>0.09044</v>
      </c>
      <c r="B9046" s="10">
        <v>6.99999712E7</v>
      </c>
      <c r="C9046" s="10">
        <v>0.0</v>
      </c>
      <c r="D9046" s="10">
        <v>7.0E7</v>
      </c>
    </row>
    <row r="9047">
      <c r="A9047" s="10">
        <v>0.09045</v>
      </c>
      <c r="B9047" s="10">
        <v>6.99999712E7</v>
      </c>
      <c r="C9047" s="10">
        <v>0.0</v>
      </c>
      <c r="D9047" s="10">
        <v>7.0E7</v>
      </c>
    </row>
    <row r="9048">
      <c r="A9048" s="10">
        <v>0.09046</v>
      </c>
      <c r="B9048" s="10">
        <v>6.99999713E7</v>
      </c>
      <c r="C9048" s="10">
        <v>0.0</v>
      </c>
      <c r="D9048" s="10">
        <v>7.0E7</v>
      </c>
    </row>
    <row r="9049">
      <c r="A9049" s="10">
        <v>0.09047</v>
      </c>
      <c r="B9049" s="10">
        <v>6.99999713E7</v>
      </c>
      <c r="C9049" s="10">
        <v>0.0</v>
      </c>
      <c r="D9049" s="10">
        <v>7.0E7</v>
      </c>
    </row>
    <row r="9050">
      <c r="A9050" s="10">
        <v>0.09048</v>
      </c>
      <c r="B9050" s="10">
        <v>6.99999714E7</v>
      </c>
      <c r="C9050" s="10">
        <v>0.0</v>
      </c>
      <c r="D9050" s="10">
        <v>7.0E7</v>
      </c>
    </row>
    <row r="9051">
      <c r="A9051" s="10">
        <v>0.09049</v>
      </c>
      <c r="B9051" s="10">
        <v>6.99999714E7</v>
      </c>
      <c r="C9051" s="10">
        <v>0.0</v>
      </c>
      <c r="D9051" s="10">
        <v>7.0E7</v>
      </c>
    </row>
    <row r="9052">
      <c r="A9052" s="10">
        <v>0.0905</v>
      </c>
      <c r="B9052" s="10">
        <v>6.99999715E7</v>
      </c>
      <c r="C9052" s="10">
        <v>0.0</v>
      </c>
      <c r="D9052" s="10">
        <v>7.0E7</v>
      </c>
    </row>
    <row r="9053">
      <c r="A9053" s="10">
        <v>0.09051</v>
      </c>
      <c r="B9053" s="10">
        <v>6.99999715E7</v>
      </c>
      <c r="C9053" s="10">
        <v>0.0</v>
      </c>
      <c r="D9053" s="10">
        <v>7.0E7</v>
      </c>
    </row>
    <row r="9054">
      <c r="A9054" s="10">
        <v>0.09052</v>
      </c>
      <c r="B9054" s="10">
        <v>6.99999716E7</v>
      </c>
      <c r="C9054" s="10">
        <v>0.0</v>
      </c>
      <c r="D9054" s="10">
        <v>7.0E7</v>
      </c>
    </row>
    <row r="9055">
      <c r="A9055" s="10">
        <v>0.09053</v>
      </c>
      <c r="B9055" s="10">
        <v>6.99999716E7</v>
      </c>
      <c r="C9055" s="10">
        <v>0.0</v>
      </c>
      <c r="D9055" s="10">
        <v>7.0E7</v>
      </c>
    </row>
    <row r="9056">
      <c r="A9056" s="10">
        <v>0.09054</v>
      </c>
      <c r="B9056" s="10">
        <v>6.99999717E7</v>
      </c>
      <c r="C9056" s="10">
        <v>0.0</v>
      </c>
      <c r="D9056" s="10">
        <v>7.0E7</v>
      </c>
    </row>
    <row r="9057">
      <c r="A9057" s="10">
        <v>0.09055</v>
      </c>
      <c r="B9057" s="10">
        <v>6.99999717E7</v>
      </c>
      <c r="C9057" s="10">
        <v>0.0</v>
      </c>
      <c r="D9057" s="10">
        <v>7.0E7</v>
      </c>
    </row>
    <row r="9058">
      <c r="A9058" s="10">
        <v>0.09056</v>
      </c>
      <c r="B9058" s="10">
        <v>6.99999718E7</v>
      </c>
      <c r="C9058" s="10">
        <v>0.0</v>
      </c>
      <c r="D9058" s="10">
        <v>7.0E7</v>
      </c>
    </row>
    <row r="9059">
      <c r="A9059" s="10">
        <v>0.09057</v>
      </c>
      <c r="B9059" s="10">
        <v>6.99999719E7</v>
      </c>
      <c r="C9059" s="10">
        <v>0.0</v>
      </c>
      <c r="D9059" s="10">
        <v>7.0E7</v>
      </c>
    </row>
    <row r="9060">
      <c r="A9060" s="10">
        <v>0.09058</v>
      </c>
      <c r="B9060" s="10">
        <v>6.99999719E7</v>
      </c>
      <c r="C9060" s="10">
        <v>0.0</v>
      </c>
      <c r="D9060" s="10">
        <v>7.0E7</v>
      </c>
    </row>
    <row r="9061">
      <c r="A9061" s="10">
        <v>0.09059</v>
      </c>
      <c r="B9061" s="10">
        <v>6.9999972E7</v>
      </c>
      <c r="C9061" s="10">
        <v>0.0</v>
      </c>
      <c r="D9061" s="10">
        <v>7.0E7</v>
      </c>
    </row>
    <row r="9062">
      <c r="A9062" s="10">
        <v>0.0906</v>
      </c>
      <c r="B9062" s="10">
        <v>6.9999972E7</v>
      </c>
      <c r="C9062" s="10">
        <v>0.0</v>
      </c>
      <c r="D9062" s="10">
        <v>7.0E7</v>
      </c>
    </row>
    <row r="9063">
      <c r="A9063" s="10">
        <v>0.09061</v>
      </c>
      <c r="B9063" s="10">
        <v>6.99999721E7</v>
      </c>
      <c r="C9063" s="10">
        <v>0.0</v>
      </c>
      <c r="D9063" s="10">
        <v>7.0E7</v>
      </c>
    </row>
    <row r="9064">
      <c r="A9064" s="10">
        <v>0.09062</v>
      </c>
      <c r="B9064" s="10">
        <v>6.99999721E7</v>
      </c>
      <c r="C9064" s="10">
        <v>0.0</v>
      </c>
      <c r="D9064" s="10">
        <v>7.0E7</v>
      </c>
    </row>
    <row r="9065">
      <c r="A9065" s="10">
        <v>0.09063</v>
      </c>
      <c r="B9065" s="10">
        <v>6.99999722E7</v>
      </c>
      <c r="C9065" s="10">
        <v>0.0</v>
      </c>
      <c r="D9065" s="10">
        <v>7.0E7</v>
      </c>
    </row>
    <row r="9066">
      <c r="A9066" s="10">
        <v>0.09064</v>
      </c>
      <c r="B9066" s="10">
        <v>6.99999722E7</v>
      </c>
      <c r="C9066" s="10">
        <v>0.0</v>
      </c>
      <c r="D9066" s="10">
        <v>7.0E7</v>
      </c>
    </row>
    <row r="9067">
      <c r="A9067" s="10">
        <v>0.09065</v>
      </c>
      <c r="B9067" s="10">
        <v>6.99999723E7</v>
      </c>
      <c r="C9067" s="10">
        <v>0.0</v>
      </c>
      <c r="D9067" s="10">
        <v>7.0E7</v>
      </c>
    </row>
    <row r="9068">
      <c r="A9068" s="10">
        <v>0.09066</v>
      </c>
      <c r="B9068" s="10">
        <v>6.99999723E7</v>
      </c>
      <c r="C9068" s="10">
        <v>0.0</v>
      </c>
      <c r="D9068" s="10">
        <v>7.0E7</v>
      </c>
    </row>
    <row r="9069">
      <c r="A9069" s="10">
        <v>0.09067</v>
      </c>
      <c r="B9069" s="10">
        <v>6.99999724E7</v>
      </c>
      <c r="C9069" s="10">
        <v>0.0</v>
      </c>
      <c r="D9069" s="10">
        <v>7.0E7</v>
      </c>
    </row>
    <row r="9070">
      <c r="A9070" s="10">
        <v>0.09068</v>
      </c>
      <c r="B9070" s="10">
        <v>6.99999724E7</v>
      </c>
      <c r="C9070" s="10">
        <v>0.0</v>
      </c>
      <c r="D9070" s="10">
        <v>7.0E7</v>
      </c>
    </row>
    <row r="9071">
      <c r="A9071" s="10">
        <v>0.09069</v>
      </c>
      <c r="B9071" s="10">
        <v>6.99999725E7</v>
      </c>
      <c r="C9071" s="10">
        <v>0.0</v>
      </c>
      <c r="D9071" s="10">
        <v>7.0E7</v>
      </c>
    </row>
    <row r="9072">
      <c r="A9072" s="10">
        <v>0.0907</v>
      </c>
      <c r="B9072" s="10">
        <v>6.99999725E7</v>
      </c>
      <c r="C9072" s="10">
        <v>0.0</v>
      </c>
      <c r="D9072" s="10">
        <v>7.0E7</v>
      </c>
    </row>
    <row r="9073">
      <c r="A9073" s="10">
        <v>0.09071</v>
      </c>
      <c r="B9073" s="10">
        <v>6.99999726E7</v>
      </c>
      <c r="C9073" s="10">
        <v>0.0</v>
      </c>
      <c r="D9073" s="10">
        <v>7.0E7</v>
      </c>
    </row>
    <row r="9074">
      <c r="A9074" s="10">
        <v>0.09072</v>
      </c>
      <c r="B9074" s="10">
        <v>6.99999726E7</v>
      </c>
      <c r="C9074" s="10">
        <v>0.0</v>
      </c>
      <c r="D9074" s="10">
        <v>7.0E7</v>
      </c>
    </row>
    <row r="9075">
      <c r="A9075" s="10">
        <v>0.09073</v>
      </c>
      <c r="B9075" s="10">
        <v>6.99999727E7</v>
      </c>
      <c r="C9075" s="10">
        <v>0.0</v>
      </c>
      <c r="D9075" s="10">
        <v>7.0E7</v>
      </c>
    </row>
    <row r="9076">
      <c r="A9076" s="10">
        <v>0.09074</v>
      </c>
      <c r="B9076" s="10">
        <v>6.99999727E7</v>
      </c>
      <c r="C9076" s="10">
        <v>0.0</v>
      </c>
      <c r="D9076" s="10">
        <v>7.0E7</v>
      </c>
    </row>
    <row r="9077">
      <c r="A9077" s="10">
        <v>0.09075</v>
      </c>
      <c r="B9077" s="10">
        <v>6.99999728E7</v>
      </c>
      <c r="C9077" s="10">
        <v>0.0</v>
      </c>
      <c r="D9077" s="10">
        <v>7.0E7</v>
      </c>
    </row>
    <row r="9078">
      <c r="A9078" s="10">
        <v>0.09076</v>
      </c>
      <c r="B9078" s="10">
        <v>6.99999729E7</v>
      </c>
      <c r="C9078" s="10">
        <v>0.0</v>
      </c>
      <c r="D9078" s="10">
        <v>7.0E7</v>
      </c>
    </row>
    <row r="9079">
      <c r="A9079" s="10">
        <v>0.09077</v>
      </c>
      <c r="B9079" s="10">
        <v>6.99999729E7</v>
      </c>
      <c r="C9079" s="10">
        <v>0.0</v>
      </c>
      <c r="D9079" s="10">
        <v>7.0E7</v>
      </c>
    </row>
    <row r="9080">
      <c r="A9080" s="10">
        <v>0.09078</v>
      </c>
      <c r="B9080" s="10">
        <v>6.9999973E7</v>
      </c>
      <c r="C9080" s="10">
        <v>0.0</v>
      </c>
      <c r="D9080" s="10">
        <v>7.0E7</v>
      </c>
    </row>
    <row r="9081">
      <c r="A9081" s="10">
        <v>0.09079</v>
      </c>
      <c r="B9081" s="10">
        <v>6.9999973E7</v>
      </c>
      <c r="C9081" s="10">
        <v>0.0</v>
      </c>
      <c r="D9081" s="10">
        <v>7.0E7</v>
      </c>
    </row>
    <row r="9082">
      <c r="A9082" s="10">
        <v>0.0908</v>
      </c>
      <c r="B9082" s="10">
        <v>6.99999731E7</v>
      </c>
      <c r="C9082" s="10">
        <v>0.0</v>
      </c>
      <c r="D9082" s="10">
        <v>7.0E7</v>
      </c>
    </row>
    <row r="9083">
      <c r="A9083" s="10">
        <v>0.09081</v>
      </c>
      <c r="B9083" s="10">
        <v>6.99999731E7</v>
      </c>
      <c r="C9083" s="10">
        <v>0.0</v>
      </c>
      <c r="D9083" s="10">
        <v>7.0E7</v>
      </c>
    </row>
    <row r="9084">
      <c r="A9084" s="10">
        <v>0.09082</v>
      </c>
      <c r="B9084" s="10">
        <v>6.99999732E7</v>
      </c>
      <c r="C9084" s="10">
        <v>0.0</v>
      </c>
      <c r="D9084" s="10">
        <v>7.0E7</v>
      </c>
    </row>
    <row r="9085">
      <c r="A9085" s="10">
        <v>0.09083</v>
      </c>
      <c r="B9085" s="10">
        <v>6.99999732E7</v>
      </c>
      <c r="C9085" s="10">
        <v>0.0</v>
      </c>
      <c r="D9085" s="10">
        <v>7.0E7</v>
      </c>
    </row>
    <row r="9086">
      <c r="A9086" s="10">
        <v>0.09084</v>
      </c>
      <c r="B9086" s="10">
        <v>6.99999733E7</v>
      </c>
      <c r="C9086" s="10">
        <v>0.0</v>
      </c>
      <c r="D9086" s="10">
        <v>7.0E7</v>
      </c>
    </row>
    <row r="9087">
      <c r="A9087" s="10">
        <v>0.09085</v>
      </c>
      <c r="B9087" s="10">
        <v>6.99999733E7</v>
      </c>
      <c r="C9087" s="10">
        <v>0.0</v>
      </c>
      <c r="D9087" s="10">
        <v>7.0E7</v>
      </c>
    </row>
    <row r="9088">
      <c r="A9088" s="10">
        <v>0.09086</v>
      </c>
      <c r="B9088" s="10">
        <v>6.99999734E7</v>
      </c>
      <c r="C9088" s="10">
        <v>0.0</v>
      </c>
      <c r="D9088" s="10">
        <v>7.0E7</v>
      </c>
    </row>
    <row r="9089">
      <c r="A9089" s="10">
        <v>0.09087</v>
      </c>
      <c r="B9089" s="10">
        <v>6.99999734E7</v>
      </c>
      <c r="C9089" s="10">
        <v>0.0</v>
      </c>
      <c r="D9089" s="10">
        <v>7.0E7</v>
      </c>
    </row>
    <row r="9090">
      <c r="A9090" s="10">
        <v>0.09088</v>
      </c>
      <c r="B9090" s="10">
        <v>6.99999735E7</v>
      </c>
      <c r="C9090" s="10">
        <v>0.0</v>
      </c>
      <c r="D9090" s="10">
        <v>7.0E7</v>
      </c>
    </row>
    <row r="9091">
      <c r="A9091" s="10">
        <v>0.09089</v>
      </c>
      <c r="B9091" s="10">
        <v>6.99999735E7</v>
      </c>
      <c r="C9091" s="10">
        <v>0.0</v>
      </c>
      <c r="D9091" s="10">
        <v>7.0E7</v>
      </c>
    </row>
    <row r="9092">
      <c r="A9092" s="10">
        <v>0.0909</v>
      </c>
      <c r="B9092" s="10">
        <v>6.99999736E7</v>
      </c>
      <c r="C9092" s="10">
        <v>0.0</v>
      </c>
      <c r="D9092" s="10">
        <v>7.0E7</v>
      </c>
    </row>
    <row r="9093">
      <c r="A9093" s="10">
        <v>0.09091</v>
      </c>
      <c r="B9093" s="10">
        <v>6.99999736E7</v>
      </c>
      <c r="C9093" s="10">
        <v>0.0</v>
      </c>
      <c r="D9093" s="10">
        <v>7.0E7</v>
      </c>
    </row>
    <row r="9094">
      <c r="A9094" s="10">
        <v>0.09092</v>
      </c>
      <c r="B9094" s="10">
        <v>6.99999737E7</v>
      </c>
      <c r="C9094" s="10">
        <v>0.0</v>
      </c>
      <c r="D9094" s="10">
        <v>7.0E7</v>
      </c>
    </row>
    <row r="9095">
      <c r="A9095" s="10">
        <v>0.09093</v>
      </c>
      <c r="B9095" s="10">
        <v>6.99999737E7</v>
      </c>
      <c r="C9095" s="10">
        <v>0.0</v>
      </c>
      <c r="D9095" s="10">
        <v>7.0E7</v>
      </c>
    </row>
    <row r="9096">
      <c r="A9096" s="10">
        <v>0.09094</v>
      </c>
      <c r="B9096" s="10">
        <v>6.99999738E7</v>
      </c>
      <c r="C9096" s="10">
        <v>0.0</v>
      </c>
      <c r="D9096" s="10">
        <v>7.0E7</v>
      </c>
    </row>
    <row r="9097">
      <c r="A9097" s="10">
        <v>0.09095</v>
      </c>
      <c r="B9097" s="10">
        <v>6.99999738E7</v>
      </c>
      <c r="C9097" s="10">
        <v>0.0</v>
      </c>
      <c r="D9097" s="10">
        <v>7.0E7</v>
      </c>
    </row>
    <row r="9098">
      <c r="A9098" s="10">
        <v>0.09096</v>
      </c>
      <c r="B9098" s="10">
        <v>6.99999739E7</v>
      </c>
      <c r="C9098" s="10">
        <v>0.0</v>
      </c>
      <c r="D9098" s="10">
        <v>7.0E7</v>
      </c>
    </row>
    <row r="9099">
      <c r="A9099" s="10">
        <v>0.09097</v>
      </c>
      <c r="B9099" s="10">
        <v>6.9999974E7</v>
      </c>
      <c r="C9099" s="10">
        <v>0.0</v>
      </c>
      <c r="D9099" s="10">
        <v>7.0E7</v>
      </c>
    </row>
    <row r="9100">
      <c r="A9100" s="10">
        <v>0.09098</v>
      </c>
      <c r="B9100" s="10">
        <v>6.9999974E7</v>
      </c>
      <c r="C9100" s="10">
        <v>0.0</v>
      </c>
      <c r="D9100" s="10">
        <v>7.0E7</v>
      </c>
    </row>
    <row r="9101">
      <c r="A9101" s="10">
        <v>0.09099</v>
      </c>
      <c r="B9101" s="10">
        <v>6.9999974E7</v>
      </c>
      <c r="C9101" s="10">
        <v>0.0</v>
      </c>
      <c r="D9101" s="10">
        <v>7.0E7</v>
      </c>
    </row>
    <row r="9102">
      <c r="A9102" s="10">
        <v>0.091</v>
      </c>
      <c r="B9102" s="10">
        <v>6.99999739E7</v>
      </c>
      <c r="C9102" s="10">
        <v>0.0</v>
      </c>
      <c r="D9102" s="10">
        <v>7.0E7</v>
      </c>
    </row>
    <row r="9103">
      <c r="A9103" s="10">
        <v>0.09101</v>
      </c>
      <c r="B9103" s="10">
        <v>6.99999739E7</v>
      </c>
      <c r="C9103" s="10">
        <v>0.0</v>
      </c>
      <c r="D9103" s="10">
        <v>7.0E7</v>
      </c>
    </row>
    <row r="9104">
      <c r="A9104" s="10">
        <v>0.09102</v>
      </c>
      <c r="B9104" s="10">
        <v>6.99999739E7</v>
      </c>
      <c r="C9104" s="10">
        <v>0.0</v>
      </c>
      <c r="D9104" s="10">
        <v>7.0E7</v>
      </c>
    </row>
    <row r="9105">
      <c r="A9105" s="10">
        <v>0.09103</v>
      </c>
      <c r="B9105" s="10">
        <v>6.99999738E7</v>
      </c>
      <c r="C9105" s="10">
        <v>0.0</v>
      </c>
      <c r="D9105" s="10">
        <v>7.0E7</v>
      </c>
    </row>
    <row r="9106">
      <c r="A9106" s="10">
        <v>0.09104</v>
      </c>
      <c r="B9106" s="10">
        <v>6.99999738E7</v>
      </c>
      <c r="C9106" s="10">
        <v>0.0</v>
      </c>
      <c r="D9106" s="10">
        <v>7.0E7</v>
      </c>
    </row>
    <row r="9107">
      <c r="A9107" s="10">
        <v>0.09105</v>
      </c>
      <c r="B9107" s="10">
        <v>6.99999737E7</v>
      </c>
      <c r="C9107" s="10">
        <v>0.0</v>
      </c>
      <c r="D9107" s="10">
        <v>7.0E7</v>
      </c>
    </row>
    <row r="9108">
      <c r="A9108" s="10">
        <v>0.09106</v>
      </c>
      <c r="B9108" s="10">
        <v>6.99999737E7</v>
      </c>
      <c r="C9108" s="10">
        <v>0.0</v>
      </c>
      <c r="D9108" s="10">
        <v>7.0E7</v>
      </c>
    </row>
    <row r="9109">
      <c r="A9109" s="10">
        <v>0.09107</v>
      </c>
      <c r="B9109" s="10">
        <v>6.99999736E7</v>
      </c>
      <c r="C9109" s="10">
        <v>0.0</v>
      </c>
      <c r="D9109" s="10">
        <v>7.0E7</v>
      </c>
    </row>
    <row r="9110">
      <c r="A9110" s="10">
        <v>0.09108</v>
      </c>
      <c r="B9110" s="10">
        <v>6.99999736E7</v>
      </c>
      <c r="C9110" s="10">
        <v>0.0</v>
      </c>
      <c r="D9110" s="10">
        <v>7.0E7</v>
      </c>
    </row>
    <row r="9111">
      <c r="A9111" s="10">
        <v>0.09109</v>
      </c>
      <c r="B9111" s="10">
        <v>6.99999735E7</v>
      </c>
      <c r="C9111" s="10">
        <v>0.0</v>
      </c>
      <c r="D9111" s="10">
        <v>7.0E7</v>
      </c>
    </row>
    <row r="9112">
      <c r="A9112" s="10">
        <v>0.0911</v>
      </c>
      <c r="B9112" s="10">
        <v>6.99999735E7</v>
      </c>
      <c r="C9112" s="10">
        <v>0.0</v>
      </c>
      <c r="D9112" s="10">
        <v>7.0E7</v>
      </c>
    </row>
    <row r="9113">
      <c r="A9113" s="10">
        <v>0.09111</v>
      </c>
      <c r="B9113" s="10">
        <v>6.99999735E7</v>
      </c>
      <c r="C9113" s="10">
        <v>0.0</v>
      </c>
      <c r="D9113" s="10">
        <v>7.0E7</v>
      </c>
    </row>
    <row r="9114">
      <c r="A9114" s="10">
        <v>0.09112</v>
      </c>
      <c r="B9114" s="10">
        <v>6.99999734E7</v>
      </c>
      <c r="C9114" s="10">
        <v>0.0</v>
      </c>
      <c r="D9114" s="10">
        <v>7.0E7</v>
      </c>
    </row>
    <row r="9115">
      <c r="A9115" s="10">
        <v>0.09113</v>
      </c>
      <c r="B9115" s="10">
        <v>6.99999734E7</v>
      </c>
      <c r="C9115" s="10">
        <v>0.0</v>
      </c>
      <c r="D9115" s="10">
        <v>7.0E7</v>
      </c>
    </row>
    <row r="9116">
      <c r="A9116" s="10">
        <v>0.09114</v>
      </c>
      <c r="B9116" s="10">
        <v>6.99999733E7</v>
      </c>
      <c r="C9116" s="10">
        <v>0.0</v>
      </c>
      <c r="D9116" s="10">
        <v>7.0E7</v>
      </c>
    </row>
    <row r="9117">
      <c r="A9117" s="10">
        <v>0.09115</v>
      </c>
      <c r="B9117" s="10">
        <v>6.99999733E7</v>
      </c>
      <c r="C9117" s="10">
        <v>0.0</v>
      </c>
      <c r="D9117" s="10">
        <v>7.0E7</v>
      </c>
    </row>
    <row r="9118">
      <c r="A9118" s="10">
        <v>0.09116</v>
      </c>
      <c r="B9118" s="10">
        <v>6.99999732E7</v>
      </c>
      <c r="C9118" s="10">
        <v>0.0</v>
      </c>
      <c r="D9118" s="10">
        <v>7.0E7</v>
      </c>
    </row>
    <row r="9119">
      <c r="A9119" s="10">
        <v>0.09117</v>
      </c>
      <c r="B9119" s="10">
        <v>6.99999732E7</v>
      </c>
      <c r="C9119" s="10">
        <v>0.0</v>
      </c>
      <c r="D9119" s="10">
        <v>7.0E7</v>
      </c>
    </row>
    <row r="9120">
      <c r="A9120" s="10">
        <v>0.09118</v>
      </c>
      <c r="B9120" s="10">
        <v>6.99999732E7</v>
      </c>
      <c r="C9120" s="10">
        <v>0.0</v>
      </c>
      <c r="D9120" s="10">
        <v>7.0E7</v>
      </c>
    </row>
    <row r="9121">
      <c r="A9121" s="10">
        <v>0.09119</v>
      </c>
      <c r="B9121" s="10">
        <v>6.99999731E7</v>
      </c>
      <c r="C9121" s="10">
        <v>0.0</v>
      </c>
      <c r="D9121" s="10">
        <v>7.0E7</v>
      </c>
    </row>
    <row r="9122">
      <c r="A9122" s="10">
        <v>0.0912</v>
      </c>
      <c r="B9122" s="10">
        <v>6.99999731E7</v>
      </c>
      <c r="C9122" s="10">
        <v>0.0</v>
      </c>
      <c r="D9122" s="10">
        <v>7.0E7</v>
      </c>
    </row>
    <row r="9123">
      <c r="A9123" s="10">
        <v>0.09121</v>
      </c>
      <c r="B9123" s="10">
        <v>6.9999973E7</v>
      </c>
      <c r="C9123" s="10">
        <v>0.0</v>
      </c>
      <c r="D9123" s="10">
        <v>7.0E7</v>
      </c>
    </row>
    <row r="9124">
      <c r="A9124" s="10">
        <v>0.09122</v>
      </c>
      <c r="B9124" s="10">
        <v>6.9999973E7</v>
      </c>
      <c r="C9124" s="10">
        <v>0.0</v>
      </c>
      <c r="D9124" s="10">
        <v>7.0E7</v>
      </c>
    </row>
    <row r="9125">
      <c r="A9125" s="10">
        <v>0.09123</v>
      </c>
      <c r="B9125" s="10">
        <v>6.99999729E7</v>
      </c>
      <c r="C9125" s="10">
        <v>0.0</v>
      </c>
      <c r="D9125" s="10">
        <v>7.0E7</v>
      </c>
    </row>
    <row r="9126">
      <c r="A9126" s="10">
        <v>0.09124</v>
      </c>
      <c r="B9126" s="10">
        <v>6.99999729E7</v>
      </c>
      <c r="C9126" s="10">
        <v>0.0</v>
      </c>
      <c r="D9126" s="10">
        <v>7.0E7</v>
      </c>
    </row>
    <row r="9127">
      <c r="A9127" s="10">
        <v>0.09125</v>
      </c>
      <c r="B9127" s="10">
        <v>6.99999728E7</v>
      </c>
      <c r="C9127" s="10">
        <v>0.0</v>
      </c>
      <c r="D9127" s="10">
        <v>7.0E7</v>
      </c>
    </row>
    <row r="9128">
      <c r="A9128" s="10">
        <v>0.09126</v>
      </c>
      <c r="B9128" s="10">
        <v>6.99999728E7</v>
      </c>
      <c r="C9128" s="10">
        <v>0.0</v>
      </c>
      <c r="D9128" s="10">
        <v>7.0E7</v>
      </c>
    </row>
    <row r="9129">
      <c r="A9129" s="10">
        <v>0.09127</v>
      </c>
      <c r="B9129" s="10">
        <v>6.99999728E7</v>
      </c>
      <c r="C9129" s="10">
        <v>0.0</v>
      </c>
      <c r="D9129" s="10">
        <v>7.0E7</v>
      </c>
    </row>
    <row r="9130">
      <c r="A9130" s="10">
        <v>0.09128</v>
      </c>
      <c r="B9130" s="10">
        <v>6.99999727E7</v>
      </c>
      <c r="C9130" s="10">
        <v>0.0</v>
      </c>
      <c r="D9130" s="10">
        <v>7.0E7</v>
      </c>
    </row>
    <row r="9131">
      <c r="A9131" s="10">
        <v>0.09129</v>
      </c>
      <c r="B9131" s="10">
        <v>6.99999727E7</v>
      </c>
      <c r="C9131" s="10">
        <v>0.0</v>
      </c>
      <c r="D9131" s="10">
        <v>7.0E7</v>
      </c>
    </row>
    <row r="9132">
      <c r="A9132" s="10">
        <v>0.0913</v>
      </c>
      <c r="B9132" s="10">
        <v>6.99999726E7</v>
      </c>
      <c r="C9132" s="10">
        <v>0.0</v>
      </c>
      <c r="D9132" s="10">
        <v>7.0E7</v>
      </c>
    </row>
    <row r="9133">
      <c r="A9133" s="10">
        <v>0.09131</v>
      </c>
      <c r="B9133" s="10">
        <v>6.99999726E7</v>
      </c>
      <c r="C9133" s="10">
        <v>0.0</v>
      </c>
      <c r="D9133" s="10">
        <v>7.0E7</v>
      </c>
    </row>
    <row r="9134">
      <c r="A9134" s="10">
        <v>0.09132</v>
      </c>
      <c r="B9134" s="10">
        <v>6.99999725E7</v>
      </c>
      <c r="C9134" s="10">
        <v>0.0</v>
      </c>
      <c r="D9134" s="10">
        <v>7.0E7</v>
      </c>
    </row>
    <row r="9135">
      <c r="A9135" s="10">
        <v>0.09133</v>
      </c>
      <c r="B9135" s="10">
        <v>6.99999725E7</v>
      </c>
      <c r="C9135" s="10">
        <v>0.0</v>
      </c>
      <c r="D9135" s="10">
        <v>7.0E7</v>
      </c>
    </row>
    <row r="9136">
      <c r="A9136" s="10">
        <v>0.09134</v>
      </c>
      <c r="B9136" s="10">
        <v>6.99999724E7</v>
      </c>
      <c r="C9136" s="10">
        <v>0.0</v>
      </c>
      <c r="D9136" s="10">
        <v>7.0E7</v>
      </c>
    </row>
    <row r="9137">
      <c r="A9137" s="10">
        <v>0.09135</v>
      </c>
      <c r="B9137" s="10">
        <v>6.99999724E7</v>
      </c>
      <c r="C9137" s="10">
        <v>0.0</v>
      </c>
      <c r="D9137" s="10">
        <v>7.0E7</v>
      </c>
    </row>
    <row r="9138">
      <c r="A9138" s="10">
        <v>0.09136</v>
      </c>
      <c r="B9138" s="10">
        <v>6.99999724E7</v>
      </c>
      <c r="C9138" s="10">
        <v>0.0</v>
      </c>
      <c r="D9138" s="10">
        <v>7.0E7</v>
      </c>
    </row>
    <row r="9139">
      <c r="A9139" s="10">
        <v>0.09137</v>
      </c>
      <c r="B9139" s="10">
        <v>6.99999723E7</v>
      </c>
      <c r="C9139" s="10">
        <v>0.0</v>
      </c>
      <c r="D9139" s="10">
        <v>7.0E7</v>
      </c>
    </row>
    <row r="9140">
      <c r="A9140" s="10">
        <v>0.09138</v>
      </c>
      <c r="B9140" s="10">
        <v>6.99999723E7</v>
      </c>
      <c r="C9140" s="10">
        <v>0.0</v>
      </c>
      <c r="D9140" s="10">
        <v>7.0E7</v>
      </c>
    </row>
    <row r="9141">
      <c r="A9141" s="10">
        <v>0.09139</v>
      </c>
      <c r="B9141" s="10">
        <v>6.99999722E7</v>
      </c>
      <c r="C9141" s="10">
        <v>0.0</v>
      </c>
      <c r="D9141" s="10">
        <v>7.0E7</v>
      </c>
    </row>
    <row r="9142">
      <c r="A9142" s="10">
        <v>0.0914</v>
      </c>
      <c r="B9142" s="10">
        <v>6.99999722E7</v>
      </c>
      <c r="C9142" s="10">
        <v>0.0</v>
      </c>
      <c r="D9142" s="10">
        <v>7.0E7</v>
      </c>
    </row>
    <row r="9143">
      <c r="A9143" s="10">
        <v>0.09141</v>
      </c>
      <c r="B9143" s="10">
        <v>6.99999721E7</v>
      </c>
      <c r="C9143" s="10">
        <v>0.0</v>
      </c>
      <c r="D9143" s="10">
        <v>7.0E7</v>
      </c>
    </row>
    <row r="9144">
      <c r="A9144" s="10">
        <v>0.09142</v>
      </c>
      <c r="B9144" s="10">
        <v>6.99999721E7</v>
      </c>
      <c r="C9144" s="10">
        <v>0.0</v>
      </c>
      <c r="D9144" s="10">
        <v>7.0E7</v>
      </c>
    </row>
    <row r="9145">
      <c r="A9145" s="10">
        <v>0.09143</v>
      </c>
      <c r="B9145" s="10">
        <v>6.9999972E7</v>
      </c>
      <c r="C9145" s="10">
        <v>0.0</v>
      </c>
      <c r="D9145" s="10">
        <v>7.0E7</v>
      </c>
    </row>
    <row r="9146">
      <c r="A9146" s="10">
        <v>0.09144</v>
      </c>
      <c r="B9146" s="10">
        <v>6.9999972E7</v>
      </c>
      <c r="C9146" s="10">
        <v>0.0</v>
      </c>
      <c r="D9146" s="10">
        <v>7.0E7</v>
      </c>
    </row>
    <row r="9147">
      <c r="A9147" s="10">
        <v>0.09145</v>
      </c>
      <c r="B9147" s="10">
        <v>6.9999972E7</v>
      </c>
      <c r="C9147" s="10">
        <v>0.0</v>
      </c>
      <c r="D9147" s="10">
        <v>7.0E7</v>
      </c>
    </row>
    <row r="9148">
      <c r="A9148" s="10">
        <v>0.09146</v>
      </c>
      <c r="B9148" s="10">
        <v>6.99999719E7</v>
      </c>
      <c r="C9148" s="10">
        <v>0.0</v>
      </c>
      <c r="D9148" s="10">
        <v>7.0E7</v>
      </c>
    </row>
    <row r="9149">
      <c r="A9149" s="10">
        <v>0.09147</v>
      </c>
      <c r="B9149" s="10">
        <v>6.99999719E7</v>
      </c>
      <c r="C9149" s="10">
        <v>0.0</v>
      </c>
      <c r="D9149" s="10">
        <v>7.0E7</v>
      </c>
    </row>
    <row r="9150">
      <c r="A9150" s="10">
        <v>0.09148</v>
      </c>
      <c r="B9150" s="10">
        <v>6.99999718E7</v>
      </c>
      <c r="C9150" s="10">
        <v>0.0</v>
      </c>
      <c r="D9150" s="10">
        <v>7.0E7</v>
      </c>
    </row>
    <row r="9151">
      <c r="A9151" s="10">
        <v>0.09149</v>
      </c>
      <c r="B9151" s="10">
        <v>6.99999718E7</v>
      </c>
      <c r="C9151" s="10">
        <v>0.0</v>
      </c>
      <c r="D9151" s="10">
        <v>7.0E7</v>
      </c>
    </row>
    <row r="9152">
      <c r="A9152" s="10">
        <v>0.0915</v>
      </c>
      <c r="B9152" s="10">
        <v>6.99999717E7</v>
      </c>
      <c r="C9152" s="10">
        <v>0.0</v>
      </c>
      <c r="D9152" s="10">
        <v>7.0E7</v>
      </c>
    </row>
    <row r="9153">
      <c r="A9153" s="10">
        <v>0.09151</v>
      </c>
      <c r="B9153" s="10">
        <v>6.99999717E7</v>
      </c>
      <c r="C9153" s="10">
        <v>0.0</v>
      </c>
      <c r="D9153" s="10">
        <v>7.0E7</v>
      </c>
    </row>
    <row r="9154">
      <c r="A9154" s="10">
        <v>0.09152</v>
      </c>
      <c r="B9154" s="10">
        <v>6.99999717E7</v>
      </c>
      <c r="C9154" s="10">
        <v>0.0</v>
      </c>
      <c r="D9154" s="10">
        <v>7.0E7</v>
      </c>
    </row>
    <row r="9155">
      <c r="A9155" s="10">
        <v>0.09153</v>
      </c>
      <c r="B9155" s="10">
        <v>6.99999716E7</v>
      </c>
      <c r="C9155" s="10">
        <v>0.0</v>
      </c>
      <c r="D9155" s="10">
        <v>7.0E7</v>
      </c>
    </row>
    <row r="9156">
      <c r="A9156" s="10">
        <v>0.09154</v>
      </c>
      <c r="B9156" s="10">
        <v>6.99999716E7</v>
      </c>
      <c r="C9156" s="10">
        <v>0.0</v>
      </c>
      <c r="D9156" s="10">
        <v>7.0E7</v>
      </c>
    </row>
    <row r="9157">
      <c r="A9157" s="10">
        <v>0.09155</v>
      </c>
      <c r="B9157" s="10">
        <v>6.99999715E7</v>
      </c>
      <c r="C9157" s="10">
        <v>0.0</v>
      </c>
      <c r="D9157" s="10">
        <v>7.0E7</v>
      </c>
    </row>
    <row r="9158">
      <c r="A9158" s="10">
        <v>0.09156</v>
      </c>
      <c r="B9158" s="10">
        <v>6.99999715E7</v>
      </c>
      <c r="C9158" s="10">
        <v>0.0</v>
      </c>
      <c r="D9158" s="10">
        <v>7.0E7</v>
      </c>
    </row>
    <row r="9159">
      <c r="A9159" s="10">
        <v>0.09157</v>
      </c>
      <c r="B9159" s="10">
        <v>6.99999714E7</v>
      </c>
      <c r="C9159" s="10">
        <v>0.0</v>
      </c>
      <c r="D9159" s="10">
        <v>7.0E7</v>
      </c>
    </row>
    <row r="9160">
      <c r="A9160" s="10">
        <v>0.09158</v>
      </c>
      <c r="B9160" s="10">
        <v>6.99999714E7</v>
      </c>
      <c r="C9160" s="10">
        <v>0.0</v>
      </c>
      <c r="D9160" s="10">
        <v>7.0E7</v>
      </c>
    </row>
    <row r="9161">
      <c r="A9161" s="10">
        <v>0.09159</v>
      </c>
      <c r="B9161" s="10">
        <v>6.99999713E7</v>
      </c>
      <c r="C9161" s="10">
        <v>0.0</v>
      </c>
      <c r="D9161" s="10">
        <v>7.0E7</v>
      </c>
    </row>
    <row r="9162">
      <c r="A9162" s="10">
        <v>0.0916</v>
      </c>
      <c r="B9162" s="10">
        <v>6.99999713E7</v>
      </c>
      <c r="C9162" s="10">
        <v>0.0</v>
      </c>
      <c r="D9162" s="10">
        <v>7.0E7</v>
      </c>
    </row>
    <row r="9163">
      <c r="A9163" s="10">
        <v>0.09161</v>
      </c>
      <c r="B9163" s="10">
        <v>6.99999713E7</v>
      </c>
      <c r="C9163" s="10">
        <v>0.0</v>
      </c>
      <c r="D9163" s="10">
        <v>7.0E7</v>
      </c>
    </row>
    <row r="9164">
      <c r="A9164" s="10">
        <v>0.09162</v>
      </c>
      <c r="B9164" s="10">
        <v>6.99999712E7</v>
      </c>
      <c r="C9164" s="10">
        <v>0.0</v>
      </c>
      <c r="D9164" s="10">
        <v>7.0E7</v>
      </c>
    </row>
    <row r="9165">
      <c r="A9165" s="10">
        <v>0.09163</v>
      </c>
      <c r="B9165" s="10">
        <v>6.99999712E7</v>
      </c>
      <c r="C9165" s="10">
        <v>0.0</v>
      </c>
      <c r="D9165" s="10">
        <v>7.0E7</v>
      </c>
    </row>
    <row r="9166">
      <c r="A9166" s="10">
        <v>0.09164</v>
      </c>
      <c r="B9166" s="10">
        <v>6.99999711E7</v>
      </c>
      <c r="C9166" s="10">
        <v>0.0</v>
      </c>
      <c r="D9166" s="10">
        <v>7.0E7</v>
      </c>
    </row>
    <row r="9167">
      <c r="A9167" s="10">
        <v>0.09165</v>
      </c>
      <c r="B9167" s="10">
        <v>6.99999711E7</v>
      </c>
      <c r="C9167" s="10">
        <v>0.0</v>
      </c>
      <c r="D9167" s="10">
        <v>7.0E7</v>
      </c>
    </row>
    <row r="9168">
      <c r="A9168" s="10">
        <v>0.09166</v>
      </c>
      <c r="B9168" s="10">
        <v>6.9999971E7</v>
      </c>
      <c r="C9168" s="10">
        <v>0.0</v>
      </c>
      <c r="D9168" s="10">
        <v>7.0E7</v>
      </c>
    </row>
    <row r="9169">
      <c r="A9169" s="10">
        <v>0.09167</v>
      </c>
      <c r="B9169" s="10">
        <v>6.9999971E7</v>
      </c>
      <c r="C9169" s="10">
        <v>0.0</v>
      </c>
      <c r="D9169" s="10">
        <v>7.0E7</v>
      </c>
    </row>
    <row r="9170">
      <c r="A9170" s="10">
        <v>0.09168</v>
      </c>
      <c r="B9170" s="10">
        <v>6.99999709E7</v>
      </c>
      <c r="C9170" s="10">
        <v>0.0</v>
      </c>
      <c r="D9170" s="10">
        <v>7.0E7</v>
      </c>
    </row>
    <row r="9171">
      <c r="A9171" s="10">
        <v>0.09169</v>
      </c>
      <c r="B9171" s="10">
        <v>6.99999709E7</v>
      </c>
      <c r="C9171" s="10">
        <v>0.0</v>
      </c>
      <c r="D9171" s="10">
        <v>7.0E7</v>
      </c>
    </row>
    <row r="9172">
      <c r="A9172" s="10">
        <v>0.0917</v>
      </c>
      <c r="B9172" s="10">
        <v>6.99999709E7</v>
      </c>
      <c r="C9172" s="10">
        <v>0.0</v>
      </c>
      <c r="D9172" s="10">
        <v>7.0E7</v>
      </c>
    </row>
    <row r="9173">
      <c r="A9173" s="10">
        <v>0.09171</v>
      </c>
      <c r="B9173" s="10">
        <v>6.99999708E7</v>
      </c>
      <c r="C9173" s="10">
        <v>0.0</v>
      </c>
      <c r="D9173" s="10">
        <v>7.0E7</v>
      </c>
    </row>
    <row r="9174">
      <c r="A9174" s="10">
        <v>0.09172</v>
      </c>
      <c r="B9174" s="10">
        <v>6.99999708E7</v>
      </c>
      <c r="C9174" s="10">
        <v>0.0</v>
      </c>
      <c r="D9174" s="10">
        <v>7.0E7</v>
      </c>
    </row>
    <row r="9175">
      <c r="A9175" s="10">
        <v>0.09173</v>
      </c>
      <c r="B9175" s="10">
        <v>6.99999707E7</v>
      </c>
      <c r="C9175" s="10">
        <v>0.0</v>
      </c>
      <c r="D9175" s="10">
        <v>7.0E7</v>
      </c>
    </row>
    <row r="9176">
      <c r="A9176" s="10">
        <v>0.09174</v>
      </c>
      <c r="B9176" s="10">
        <v>6.99999707E7</v>
      </c>
      <c r="C9176" s="10">
        <v>0.0</v>
      </c>
      <c r="D9176" s="10">
        <v>7.0E7</v>
      </c>
    </row>
    <row r="9177">
      <c r="A9177" s="10">
        <v>0.09175</v>
      </c>
      <c r="B9177" s="10">
        <v>6.99999706E7</v>
      </c>
      <c r="C9177" s="10">
        <v>0.0</v>
      </c>
      <c r="D9177" s="10">
        <v>7.0E7</v>
      </c>
    </row>
    <row r="9178">
      <c r="A9178" s="10">
        <v>0.09176</v>
      </c>
      <c r="B9178" s="10">
        <v>6.99999706E7</v>
      </c>
      <c r="C9178" s="10">
        <v>0.0</v>
      </c>
      <c r="D9178" s="10">
        <v>7.0E7</v>
      </c>
    </row>
    <row r="9179">
      <c r="A9179" s="10">
        <v>0.09177</v>
      </c>
      <c r="B9179" s="10">
        <v>6.99999706E7</v>
      </c>
      <c r="C9179" s="10">
        <v>0.0</v>
      </c>
      <c r="D9179" s="10">
        <v>7.0E7</v>
      </c>
    </row>
    <row r="9180">
      <c r="A9180" s="10">
        <v>0.09178</v>
      </c>
      <c r="B9180" s="10">
        <v>6.99999705E7</v>
      </c>
      <c r="C9180" s="10">
        <v>0.0</v>
      </c>
      <c r="D9180" s="10">
        <v>7.0E7</v>
      </c>
    </row>
    <row r="9181">
      <c r="A9181" s="10">
        <v>0.09179</v>
      </c>
      <c r="B9181" s="10">
        <v>6.99999705E7</v>
      </c>
      <c r="C9181" s="10">
        <v>0.0</v>
      </c>
      <c r="D9181" s="10">
        <v>7.0E7</v>
      </c>
    </row>
    <row r="9182">
      <c r="A9182" s="10">
        <v>0.0918</v>
      </c>
      <c r="B9182" s="10">
        <v>6.99999704E7</v>
      </c>
      <c r="C9182" s="10">
        <v>0.0</v>
      </c>
      <c r="D9182" s="10">
        <v>7.0E7</v>
      </c>
    </row>
    <row r="9183">
      <c r="A9183" s="10">
        <v>0.09181</v>
      </c>
      <c r="B9183" s="10">
        <v>6.99999704E7</v>
      </c>
      <c r="C9183" s="10">
        <v>0.0</v>
      </c>
      <c r="D9183" s="10">
        <v>7.0E7</v>
      </c>
    </row>
    <row r="9184">
      <c r="A9184" s="10">
        <v>0.09182</v>
      </c>
      <c r="B9184" s="10">
        <v>6.99999703E7</v>
      </c>
      <c r="C9184" s="10">
        <v>0.0</v>
      </c>
      <c r="D9184" s="10">
        <v>7.0E7</v>
      </c>
    </row>
    <row r="9185">
      <c r="A9185" s="10">
        <v>0.09183</v>
      </c>
      <c r="B9185" s="10">
        <v>6.99999703E7</v>
      </c>
      <c r="C9185" s="10">
        <v>0.0</v>
      </c>
      <c r="D9185" s="10">
        <v>7.0E7</v>
      </c>
    </row>
    <row r="9186">
      <c r="A9186" s="10">
        <v>0.09184</v>
      </c>
      <c r="B9186" s="10">
        <v>6.99999702E7</v>
      </c>
      <c r="C9186" s="10">
        <v>0.0</v>
      </c>
      <c r="D9186" s="10">
        <v>7.0E7</v>
      </c>
    </row>
    <row r="9187">
      <c r="A9187" s="10">
        <v>0.09185</v>
      </c>
      <c r="B9187" s="10">
        <v>6.99999702E7</v>
      </c>
      <c r="C9187" s="10">
        <v>0.0</v>
      </c>
      <c r="D9187" s="10">
        <v>7.0E7</v>
      </c>
    </row>
    <row r="9188">
      <c r="A9188" s="10">
        <v>0.09186</v>
      </c>
      <c r="B9188" s="10">
        <v>6.99999702E7</v>
      </c>
      <c r="C9188" s="10">
        <v>0.0</v>
      </c>
      <c r="D9188" s="10">
        <v>7.0E7</v>
      </c>
    </row>
    <row r="9189">
      <c r="A9189" s="10">
        <v>0.09187</v>
      </c>
      <c r="B9189" s="10">
        <v>6.99999701E7</v>
      </c>
      <c r="C9189" s="10">
        <v>0.0</v>
      </c>
      <c r="D9189" s="10">
        <v>7.0E7</v>
      </c>
    </row>
    <row r="9190">
      <c r="A9190" s="10">
        <v>0.09188</v>
      </c>
      <c r="B9190" s="10">
        <v>6.99999701E7</v>
      </c>
      <c r="C9190" s="10">
        <v>0.0</v>
      </c>
      <c r="D9190" s="10">
        <v>7.0E7</v>
      </c>
    </row>
    <row r="9191">
      <c r="A9191" s="10">
        <v>0.09189</v>
      </c>
      <c r="B9191" s="10">
        <v>6.999997E7</v>
      </c>
      <c r="C9191" s="10">
        <v>0.0</v>
      </c>
      <c r="D9191" s="10">
        <v>7.0E7</v>
      </c>
    </row>
    <row r="9192">
      <c r="A9192" s="10">
        <v>0.0919</v>
      </c>
      <c r="B9192" s="10">
        <v>6.999997E7</v>
      </c>
      <c r="C9192" s="10">
        <v>0.0</v>
      </c>
      <c r="D9192" s="10">
        <v>7.0E7</v>
      </c>
    </row>
    <row r="9193">
      <c r="A9193" s="10">
        <v>0.09191</v>
      </c>
      <c r="B9193" s="10">
        <v>6.99999699E7</v>
      </c>
      <c r="C9193" s="10">
        <v>0.0</v>
      </c>
      <c r="D9193" s="10">
        <v>7.0E7</v>
      </c>
    </row>
    <row r="9194">
      <c r="A9194" s="10">
        <v>0.09192</v>
      </c>
      <c r="B9194" s="10">
        <v>6.99999699E7</v>
      </c>
      <c r="C9194" s="10">
        <v>0.0</v>
      </c>
      <c r="D9194" s="10">
        <v>7.0E7</v>
      </c>
    </row>
    <row r="9195">
      <c r="A9195" s="10">
        <v>0.09193</v>
      </c>
      <c r="B9195" s="10">
        <v>6.99999698E7</v>
      </c>
      <c r="C9195" s="10">
        <v>0.0</v>
      </c>
      <c r="D9195" s="10">
        <v>7.0E7</v>
      </c>
    </row>
    <row r="9196">
      <c r="A9196" s="10">
        <v>0.09194</v>
      </c>
      <c r="B9196" s="10">
        <v>6.99999698E7</v>
      </c>
      <c r="C9196" s="10">
        <v>0.0</v>
      </c>
      <c r="D9196" s="10">
        <v>7.0E7</v>
      </c>
    </row>
    <row r="9197">
      <c r="A9197" s="10">
        <v>0.09195</v>
      </c>
      <c r="B9197" s="10">
        <v>6.99999698E7</v>
      </c>
      <c r="C9197" s="10">
        <v>0.0</v>
      </c>
      <c r="D9197" s="10">
        <v>7.0E7</v>
      </c>
    </row>
    <row r="9198">
      <c r="A9198" s="10">
        <v>0.09196</v>
      </c>
      <c r="B9198" s="10">
        <v>6.99999697E7</v>
      </c>
      <c r="C9198" s="10">
        <v>0.0</v>
      </c>
      <c r="D9198" s="10">
        <v>7.0E7</v>
      </c>
    </row>
    <row r="9199">
      <c r="A9199" s="10">
        <v>0.09197</v>
      </c>
      <c r="B9199" s="10">
        <v>6.99999697E7</v>
      </c>
      <c r="C9199" s="10">
        <v>0.0</v>
      </c>
      <c r="D9199" s="10">
        <v>7.0E7</v>
      </c>
    </row>
    <row r="9200">
      <c r="A9200" s="10">
        <v>0.09198</v>
      </c>
      <c r="B9200" s="10">
        <v>6.99999696E7</v>
      </c>
      <c r="C9200" s="10">
        <v>0.0</v>
      </c>
      <c r="D9200" s="10">
        <v>7.0E7</v>
      </c>
    </row>
    <row r="9201">
      <c r="A9201" s="10">
        <v>0.09199</v>
      </c>
      <c r="B9201" s="10">
        <v>6.99999696E7</v>
      </c>
      <c r="C9201" s="10">
        <v>0.0</v>
      </c>
      <c r="D9201" s="10">
        <v>7.0E7</v>
      </c>
    </row>
    <row r="9202">
      <c r="A9202" s="10">
        <v>0.092</v>
      </c>
      <c r="B9202" s="10">
        <v>6.99999695E7</v>
      </c>
      <c r="C9202" s="10">
        <v>0.0</v>
      </c>
      <c r="D9202" s="10">
        <v>7.0E7</v>
      </c>
    </row>
    <row r="9203">
      <c r="A9203" s="10">
        <v>0.09201</v>
      </c>
      <c r="B9203" s="10">
        <v>6.99999695E7</v>
      </c>
      <c r="C9203" s="10">
        <v>0.0</v>
      </c>
      <c r="D9203" s="10">
        <v>7.0E7</v>
      </c>
    </row>
    <row r="9204">
      <c r="A9204" s="10">
        <v>0.09202</v>
      </c>
      <c r="B9204" s="10">
        <v>6.99999694E7</v>
      </c>
      <c r="C9204" s="10">
        <v>0.0</v>
      </c>
      <c r="D9204" s="10">
        <v>7.0E7</v>
      </c>
    </row>
    <row r="9205">
      <c r="A9205" s="10">
        <v>0.09203</v>
      </c>
      <c r="B9205" s="10">
        <v>6.99999694E7</v>
      </c>
      <c r="C9205" s="10">
        <v>0.0</v>
      </c>
      <c r="D9205" s="10">
        <v>7.0E7</v>
      </c>
    </row>
    <row r="9206">
      <c r="A9206" s="10">
        <v>0.09204</v>
      </c>
      <c r="B9206" s="10">
        <v>6.99999694E7</v>
      </c>
      <c r="C9206" s="10">
        <v>0.0</v>
      </c>
      <c r="D9206" s="10">
        <v>7.0E7</v>
      </c>
    </row>
    <row r="9207">
      <c r="A9207" s="10">
        <v>0.09205</v>
      </c>
      <c r="B9207" s="10">
        <v>6.99999693E7</v>
      </c>
      <c r="C9207" s="10">
        <v>0.0</v>
      </c>
      <c r="D9207" s="10">
        <v>7.0E7</v>
      </c>
    </row>
    <row r="9208">
      <c r="A9208" s="10">
        <v>0.09206</v>
      </c>
      <c r="B9208" s="10">
        <v>6.99999693E7</v>
      </c>
      <c r="C9208" s="10">
        <v>0.0</v>
      </c>
      <c r="D9208" s="10">
        <v>7.0E7</v>
      </c>
    </row>
    <row r="9209">
      <c r="A9209" s="10">
        <v>0.09207</v>
      </c>
      <c r="B9209" s="10">
        <v>6.99999692E7</v>
      </c>
      <c r="C9209" s="10">
        <v>0.0</v>
      </c>
      <c r="D9209" s="10">
        <v>7.0E7</v>
      </c>
    </row>
    <row r="9210">
      <c r="A9210" s="10">
        <v>0.09208</v>
      </c>
      <c r="B9210" s="10">
        <v>6.99999692E7</v>
      </c>
      <c r="C9210" s="10">
        <v>0.0</v>
      </c>
      <c r="D9210" s="10">
        <v>7.0E7</v>
      </c>
    </row>
    <row r="9211">
      <c r="A9211" s="10">
        <v>0.09209</v>
      </c>
      <c r="B9211" s="10">
        <v>6.99999691E7</v>
      </c>
      <c r="C9211" s="10">
        <v>0.0</v>
      </c>
      <c r="D9211" s="10">
        <v>7.0E7</v>
      </c>
    </row>
    <row r="9212">
      <c r="A9212" s="10">
        <v>0.0921</v>
      </c>
      <c r="B9212" s="10">
        <v>6.99999691E7</v>
      </c>
      <c r="C9212" s="10">
        <v>0.0</v>
      </c>
      <c r="D9212" s="10">
        <v>7.0E7</v>
      </c>
    </row>
    <row r="9213">
      <c r="A9213" s="10">
        <v>0.09211</v>
      </c>
      <c r="B9213" s="10">
        <v>6.99999691E7</v>
      </c>
      <c r="C9213" s="10">
        <v>0.0</v>
      </c>
      <c r="D9213" s="10">
        <v>7.0E7</v>
      </c>
    </row>
    <row r="9214">
      <c r="A9214" s="10">
        <v>0.09212</v>
      </c>
      <c r="B9214" s="10">
        <v>6.9999969E7</v>
      </c>
      <c r="C9214" s="10">
        <v>0.0</v>
      </c>
      <c r="D9214" s="10">
        <v>7.0E7</v>
      </c>
    </row>
    <row r="9215">
      <c r="A9215" s="10">
        <v>0.09213</v>
      </c>
      <c r="B9215" s="10">
        <v>6.9999969E7</v>
      </c>
      <c r="C9215" s="10">
        <v>0.0</v>
      </c>
      <c r="D9215" s="10">
        <v>7.0E7</v>
      </c>
    </row>
    <row r="9216">
      <c r="A9216" s="10">
        <v>0.09214</v>
      </c>
      <c r="B9216" s="10">
        <v>6.99999689E7</v>
      </c>
      <c r="C9216" s="10">
        <v>0.0</v>
      </c>
      <c r="D9216" s="10">
        <v>7.0E7</v>
      </c>
    </row>
    <row r="9217">
      <c r="A9217" s="10">
        <v>0.09215</v>
      </c>
      <c r="B9217" s="10">
        <v>6.99999689E7</v>
      </c>
      <c r="C9217" s="10">
        <v>0.0</v>
      </c>
      <c r="D9217" s="10">
        <v>7.0E7</v>
      </c>
    </row>
    <row r="9218">
      <c r="A9218" s="10">
        <v>0.09216</v>
      </c>
      <c r="B9218" s="10">
        <v>6.99999688E7</v>
      </c>
      <c r="C9218" s="10">
        <v>0.0</v>
      </c>
      <c r="D9218" s="10">
        <v>7.0E7</v>
      </c>
    </row>
    <row r="9219">
      <c r="A9219" s="10">
        <v>0.09217</v>
      </c>
      <c r="B9219" s="10">
        <v>6.99999688E7</v>
      </c>
      <c r="C9219" s="10">
        <v>0.0</v>
      </c>
      <c r="D9219" s="10">
        <v>7.0E7</v>
      </c>
    </row>
    <row r="9220">
      <c r="A9220" s="10">
        <v>0.09218</v>
      </c>
      <c r="B9220" s="10">
        <v>6.99999687E7</v>
      </c>
      <c r="C9220" s="10">
        <v>0.0</v>
      </c>
      <c r="D9220" s="10">
        <v>7.0E7</v>
      </c>
    </row>
    <row r="9221">
      <c r="A9221" s="10">
        <v>0.09219</v>
      </c>
      <c r="B9221" s="10">
        <v>6.99999687E7</v>
      </c>
      <c r="C9221" s="10">
        <v>0.0</v>
      </c>
      <c r="D9221" s="10">
        <v>7.0E7</v>
      </c>
    </row>
    <row r="9222">
      <c r="A9222" s="10">
        <v>0.0922</v>
      </c>
      <c r="B9222" s="10">
        <v>6.99999687E7</v>
      </c>
      <c r="C9222" s="10">
        <v>0.0</v>
      </c>
      <c r="D9222" s="10">
        <v>7.0E7</v>
      </c>
    </row>
    <row r="9223">
      <c r="A9223" s="10">
        <v>0.09221</v>
      </c>
      <c r="B9223" s="10">
        <v>6.99999686E7</v>
      </c>
      <c r="C9223" s="10">
        <v>0.0</v>
      </c>
      <c r="D9223" s="10">
        <v>7.0E7</v>
      </c>
    </row>
    <row r="9224">
      <c r="A9224" s="10">
        <v>0.09222</v>
      </c>
      <c r="B9224" s="10">
        <v>6.99999686E7</v>
      </c>
      <c r="C9224" s="10">
        <v>0.0</v>
      </c>
      <c r="D9224" s="10">
        <v>7.0E7</v>
      </c>
    </row>
    <row r="9225">
      <c r="A9225" s="10">
        <v>0.09223</v>
      </c>
      <c r="B9225" s="10">
        <v>6.99999685E7</v>
      </c>
      <c r="C9225" s="10">
        <v>0.0</v>
      </c>
      <c r="D9225" s="10">
        <v>7.0E7</v>
      </c>
    </row>
    <row r="9226">
      <c r="A9226" s="10">
        <v>0.09224</v>
      </c>
      <c r="B9226" s="10">
        <v>6.99999685E7</v>
      </c>
      <c r="C9226" s="10">
        <v>0.0</v>
      </c>
      <c r="D9226" s="10">
        <v>7.0E7</v>
      </c>
    </row>
    <row r="9227">
      <c r="A9227" s="10">
        <v>0.09225</v>
      </c>
      <c r="B9227" s="10">
        <v>6.99999684E7</v>
      </c>
      <c r="C9227" s="10">
        <v>0.0</v>
      </c>
      <c r="D9227" s="10">
        <v>7.0E7</v>
      </c>
    </row>
    <row r="9228">
      <c r="A9228" s="10">
        <v>0.09226</v>
      </c>
      <c r="B9228" s="10">
        <v>6.99999684E7</v>
      </c>
      <c r="C9228" s="10">
        <v>0.0</v>
      </c>
      <c r="D9228" s="10">
        <v>7.0E7</v>
      </c>
    </row>
    <row r="9229">
      <c r="A9229" s="10">
        <v>0.09227</v>
      </c>
      <c r="B9229" s="10">
        <v>6.99999683E7</v>
      </c>
      <c r="C9229" s="10">
        <v>0.0</v>
      </c>
      <c r="D9229" s="10">
        <v>7.0E7</v>
      </c>
    </row>
    <row r="9230">
      <c r="A9230" s="10">
        <v>0.09228</v>
      </c>
      <c r="B9230" s="10">
        <v>6.99999683E7</v>
      </c>
      <c r="C9230" s="10">
        <v>0.0</v>
      </c>
      <c r="D9230" s="10">
        <v>7.0E7</v>
      </c>
    </row>
    <row r="9231">
      <c r="A9231" s="10">
        <v>0.09229</v>
      </c>
      <c r="B9231" s="10">
        <v>6.99999683E7</v>
      </c>
      <c r="C9231" s="10">
        <v>0.0</v>
      </c>
      <c r="D9231" s="10">
        <v>7.0E7</v>
      </c>
    </row>
    <row r="9232">
      <c r="A9232" s="10">
        <v>0.0923</v>
      </c>
      <c r="B9232" s="10">
        <v>6.99999682E7</v>
      </c>
      <c r="C9232" s="10">
        <v>0.0</v>
      </c>
      <c r="D9232" s="10">
        <v>7.0E7</v>
      </c>
    </row>
    <row r="9233">
      <c r="A9233" s="10">
        <v>0.09231</v>
      </c>
      <c r="B9233" s="10">
        <v>6.99999682E7</v>
      </c>
      <c r="C9233" s="10">
        <v>0.0</v>
      </c>
      <c r="D9233" s="10">
        <v>7.0E7</v>
      </c>
    </row>
    <row r="9234">
      <c r="A9234" s="10">
        <v>0.09232</v>
      </c>
      <c r="B9234" s="10">
        <v>6.99999681E7</v>
      </c>
      <c r="C9234" s="10">
        <v>0.0</v>
      </c>
      <c r="D9234" s="10">
        <v>7.0E7</v>
      </c>
    </row>
    <row r="9235">
      <c r="A9235" s="10">
        <v>0.09233</v>
      </c>
      <c r="B9235" s="10">
        <v>6.99999681E7</v>
      </c>
      <c r="C9235" s="10">
        <v>0.0</v>
      </c>
      <c r="D9235" s="10">
        <v>7.0E7</v>
      </c>
    </row>
    <row r="9236">
      <c r="A9236" s="10">
        <v>0.09234</v>
      </c>
      <c r="B9236" s="10">
        <v>6.9999968E7</v>
      </c>
      <c r="C9236" s="10">
        <v>0.0</v>
      </c>
      <c r="D9236" s="10">
        <v>7.0E7</v>
      </c>
    </row>
    <row r="9237">
      <c r="A9237" s="10">
        <v>0.09235</v>
      </c>
      <c r="B9237" s="10">
        <v>6.9999968E7</v>
      </c>
      <c r="C9237" s="10">
        <v>0.0</v>
      </c>
      <c r="D9237" s="10">
        <v>7.0E7</v>
      </c>
    </row>
    <row r="9238">
      <c r="A9238" s="10">
        <v>0.09236</v>
      </c>
      <c r="B9238" s="10">
        <v>6.99999679E7</v>
      </c>
      <c r="C9238" s="10">
        <v>0.0</v>
      </c>
      <c r="D9238" s="10">
        <v>7.0E7</v>
      </c>
    </row>
    <row r="9239">
      <c r="A9239" s="10">
        <v>0.09237</v>
      </c>
      <c r="B9239" s="10">
        <v>6.99999679E7</v>
      </c>
      <c r="C9239" s="10">
        <v>0.0</v>
      </c>
      <c r="D9239" s="10">
        <v>7.0E7</v>
      </c>
    </row>
    <row r="9240">
      <c r="A9240" s="10">
        <v>0.09238</v>
      </c>
      <c r="B9240" s="10">
        <v>6.99999679E7</v>
      </c>
      <c r="C9240" s="10">
        <v>0.0</v>
      </c>
      <c r="D9240" s="10">
        <v>7.0E7</v>
      </c>
    </row>
    <row r="9241">
      <c r="A9241" s="10">
        <v>0.09239</v>
      </c>
      <c r="B9241" s="10">
        <v>6.99999678E7</v>
      </c>
      <c r="C9241" s="10">
        <v>0.0</v>
      </c>
      <c r="D9241" s="10">
        <v>7.0E7</v>
      </c>
    </row>
    <row r="9242">
      <c r="A9242" s="10">
        <v>0.0924</v>
      </c>
      <c r="B9242" s="10">
        <v>6.99999678E7</v>
      </c>
      <c r="C9242" s="10">
        <v>0.0</v>
      </c>
      <c r="D9242" s="10">
        <v>7.0E7</v>
      </c>
    </row>
    <row r="9243">
      <c r="A9243" s="10">
        <v>0.09241</v>
      </c>
      <c r="B9243" s="10">
        <v>6.99999677E7</v>
      </c>
      <c r="C9243" s="10">
        <v>0.0</v>
      </c>
      <c r="D9243" s="10">
        <v>7.0E7</v>
      </c>
    </row>
    <row r="9244">
      <c r="A9244" s="10">
        <v>0.09242</v>
      </c>
      <c r="B9244" s="10">
        <v>6.99999677E7</v>
      </c>
      <c r="C9244" s="10">
        <v>0.0</v>
      </c>
      <c r="D9244" s="10">
        <v>7.0E7</v>
      </c>
    </row>
    <row r="9245">
      <c r="A9245" s="10">
        <v>0.09243</v>
      </c>
      <c r="B9245" s="10">
        <v>6.99999676E7</v>
      </c>
      <c r="C9245" s="10">
        <v>0.0</v>
      </c>
      <c r="D9245" s="10">
        <v>7.0E7</v>
      </c>
    </row>
    <row r="9246">
      <c r="A9246" s="10">
        <v>0.09244</v>
      </c>
      <c r="B9246" s="10">
        <v>6.99999676E7</v>
      </c>
      <c r="C9246" s="10">
        <v>0.0</v>
      </c>
      <c r="D9246" s="10">
        <v>7.0E7</v>
      </c>
    </row>
    <row r="9247">
      <c r="A9247" s="10">
        <v>0.09245</v>
      </c>
      <c r="B9247" s="10">
        <v>6.99999676E7</v>
      </c>
      <c r="C9247" s="10">
        <v>0.0</v>
      </c>
      <c r="D9247" s="10">
        <v>7.0E7</v>
      </c>
    </row>
    <row r="9248">
      <c r="A9248" s="10">
        <v>0.09246</v>
      </c>
      <c r="B9248" s="10">
        <v>6.99999675E7</v>
      </c>
      <c r="C9248" s="10">
        <v>0.0</v>
      </c>
      <c r="D9248" s="10">
        <v>7.0E7</v>
      </c>
    </row>
    <row r="9249">
      <c r="A9249" s="10">
        <v>0.09247</v>
      </c>
      <c r="B9249" s="10">
        <v>6.99999675E7</v>
      </c>
      <c r="C9249" s="10">
        <v>0.0</v>
      </c>
      <c r="D9249" s="10">
        <v>7.0E7</v>
      </c>
    </row>
    <row r="9250">
      <c r="A9250" s="10">
        <v>0.09248</v>
      </c>
      <c r="B9250" s="10">
        <v>6.99999674E7</v>
      </c>
      <c r="C9250" s="10">
        <v>0.0</v>
      </c>
      <c r="D9250" s="10">
        <v>7.0E7</v>
      </c>
    </row>
    <row r="9251">
      <c r="A9251" s="10">
        <v>0.09249</v>
      </c>
      <c r="B9251" s="10">
        <v>6.99999674E7</v>
      </c>
      <c r="C9251" s="10">
        <v>0.0</v>
      </c>
      <c r="D9251" s="10">
        <v>7.0E7</v>
      </c>
    </row>
    <row r="9252">
      <c r="A9252" s="10">
        <v>0.0925</v>
      </c>
      <c r="B9252" s="10">
        <v>6.99999673E7</v>
      </c>
      <c r="C9252" s="10">
        <v>0.0</v>
      </c>
      <c r="D9252" s="10">
        <v>7.0E7</v>
      </c>
    </row>
    <row r="9253">
      <c r="A9253" s="10">
        <v>0.09251</v>
      </c>
      <c r="B9253" s="10">
        <v>6.99999673E7</v>
      </c>
      <c r="C9253" s="10">
        <v>0.0</v>
      </c>
      <c r="D9253" s="10">
        <v>7.0E7</v>
      </c>
    </row>
    <row r="9254">
      <c r="A9254" s="10">
        <v>0.09252</v>
      </c>
      <c r="B9254" s="10">
        <v>6.99999672E7</v>
      </c>
      <c r="C9254" s="10">
        <v>0.0</v>
      </c>
      <c r="D9254" s="10">
        <v>7.0E7</v>
      </c>
    </row>
    <row r="9255">
      <c r="A9255" s="10">
        <v>0.09253</v>
      </c>
      <c r="B9255" s="10">
        <v>6.99999672E7</v>
      </c>
      <c r="C9255" s="10">
        <v>0.0</v>
      </c>
      <c r="D9255" s="10">
        <v>7.0E7</v>
      </c>
    </row>
    <row r="9256">
      <c r="A9256" s="10">
        <v>0.09254</v>
      </c>
      <c r="B9256" s="10">
        <v>6.99999672E7</v>
      </c>
      <c r="C9256" s="10">
        <v>0.0</v>
      </c>
      <c r="D9256" s="10">
        <v>7.0E7</v>
      </c>
    </row>
    <row r="9257">
      <c r="A9257" s="10">
        <v>0.09255</v>
      </c>
      <c r="B9257" s="10">
        <v>6.99999671E7</v>
      </c>
      <c r="C9257" s="10">
        <v>0.0</v>
      </c>
      <c r="D9257" s="10">
        <v>7.0E7</v>
      </c>
    </row>
    <row r="9258">
      <c r="A9258" s="10">
        <v>0.09256</v>
      </c>
      <c r="B9258" s="10">
        <v>6.99999671E7</v>
      </c>
      <c r="C9258" s="10">
        <v>0.0</v>
      </c>
      <c r="D9258" s="10">
        <v>7.0E7</v>
      </c>
    </row>
    <row r="9259">
      <c r="A9259" s="10">
        <v>0.09257</v>
      </c>
      <c r="B9259" s="10">
        <v>6.9999967E7</v>
      </c>
      <c r="C9259" s="10">
        <v>0.0</v>
      </c>
      <c r="D9259" s="10">
        <v>7.0E7</v>
      </c>
    </row>
    <row r="9260">
      <c r="A9260" s="10">
        <v>0.09258</v>
      </c>
      <c r="B9260" s="10">
        <v>6.9999967E7</v>
      </c>
      <c r="C9260" s="10">
        <v>0.0</v>
      </c>
      <c r="D9260" s="10">
        <v>7.0E7</v>
      </c>
    </row>
    <row r="9261">
      <c r="A9261" s="10">
        <v>0.09259</v>
      </c>
      <c r="B9261" s="10">
        <v>6.99999669E7</v>
      </c>
      <c r="C9261" s="10">
        <v>0.0</v>
      </c>
      <c r="D9261" s="10">
        <v>7.0E7</v>
      </c>
    </row>
    <row r="9262">
      <c r="A9262" s="10">
        <v>0.0926</v>
      </c>
      <c r="B9262" s="10">
        <v>6.99999669E7</v>
      </c>
      <c r="C9262" s="10">
        <v>0.0</v>
      </c>
      <c r="D9262" s="10">
        <v>7.0E7</v>
      </c>
    </row>
    <row r="9263">
      <c r="A9263" s="10">
        <v>0.09261</v>
      </c>
      <c r="B9263" s="10">
        <v>6.99999668E7</v>
      </c>
      <c r="C9263" s="10">
        <v>0.0</v>
      </c>
      <c r="D9263" s="10">
        <v>7.0E7</v>
      </c>
    </row>
    <row r="9264">
      <c r="A9264" s="10">
        <v>0.09262</v>
      </c>
      <c r="B9264" s="10">
        <v>6.99999668E7</v>
      </c>
      <c r="C9264" s="10">
        <v>0.0</v>
      </c>
      <c r="D9264" s="10">
        <v>7.0E7</v>
      </c>
    </row>
    <row r="9265">
      <c r="A9265" s="10">
        <v>0.09263</v>
      </c>
      <c r="B9265" s="10">
        <v>6.99999668E7</v>
      </c>
      <c r="C9265" s="10">
        <v>0.0</v>
      </c>
      <c r="D9265" s="10">
        <v>7.0E7</v>
      </c>
    </row>
    <row r="9266">
      <c r="A9266" s="10">
        <v>0.09264</v>
      </c>
      <c r="B9266" s="10">
        <v>6.99999667E7</v>
      </c>
      <c r="C9266" s="10">
        <v>0.0</v>
      </c>
      <c r="D9266" s="10">
        <v>7.0E7</v>
      </c>
    </row>
    <row r="9267">
      <c r="A9267" s="10">
        <v>0.09265</v>
      </c>
      <c r="B9267" s="10">
        <v>6.99999667E7</v>
      </c>
      <c r="C9267" s="10">
        <v>0.0</v>
      </c>
      <c r="D9267" s="10">
        <v>7.0E7</v>
      </c>
    </row>
    <row r="9268">
      <c r="A9268" s="10">
        <v>0.09266</v>
      </c>
      <c r="B9268" s="10">
        <v>6.99999666E7</v>
      </c>
      <c r="C9268" s="10">
        <v>0.0</v>
      </c>
      <c r="D9268" s="10">
        <v>7.0E7</v>
      </c>
    </row>
    <row r="9269">
      <c r="A9269" s="10">
        <v>0.09267</v>
      </c>
      <c r="B9269" s="10">
        <v>6.99999666E7</v>
      </c>
      <c r="C9269" s="10">
        <v>0.0</v>
      </c>
      <c r="D9269" s="10">
        <v>7.0E7</v>
      </c>
    </row>
    <row r="9270">
      <c r="A9270" s="10">
        <v>0.09268</v>
      </c>
      <c r="B9270" s="10">
        <v>6.99999665E7</v>
      </c>
      <c r="C9270" s="10">
        <v>0.0</v>
      </c>
      <c r="D9270" s="10">
        <v>7.0E7</v>
      </c>
    </row>
    <row r="9271">
      <c r="A9271" s="10">
        <v>0.09269</v>
      </c>
      <c r="B9271" s="10">
        <v>6.99999665E7</v>
      </c>
      <c r="C9271" s="10">
        <v>0.0</v>
      </c>
      <c r="D9271" s="10">
        <v>7.0E7</v>
      </c>
    </row>
    <row r="9272">
      <c r="A9272" s="10">
        <v>0.0927</v>
      </c>
      <c r="B9272" s="10">
        <v>6.99999664E7</v>
      </c>
      <c r="C9272" s="10">
        <v>0.0</v>
      </c>
      <c r="D9272" s="10">
        <v>7.0E7</v>
      </c>
    </row>
    <row r="9273">
      <c r="A9273" s="10">
        <v>0.09271</v>
      </c>
      <c r="B9273" s="10">
        <v>6.99999664E7</v>
      </c>
      <c r="C9273" s="10">
        <v>0.0</v>
      </c>
      <c r="D9273" s="10">
        <v>7.0E7</v>
      </c>
    </row>
    <row r="9274">
      <c r="A9274" s="10">
        <v>0.09272</v>
      </c>
      <c r="B9274" s="10">
        <v>6.99999664E7</v>
      </c>
      <c r="C9274" s="10">
        <v>0.0</v>
      </c>
      <c r="D9274" s="10">
        <v>7.0E7</v>
      </c>
    </row>
    <row r="9275">
      <c r="A9275" s="10">
        <v>0.09273</v>
      </c>
      <c r="B9275" s="10">
        <v>6.99999663E7</v>
      </c>
      <c r="C9275" s="10">
        <v>0.0</v>
      </c>
      <c r="D9275" s="10">
        <v>7.0E7</v>
      </c>
    </row>
    <row r="9276">
      <c r="A9276" s="10">
        <v>0.09274</v>
      </c>
      <c r="B9276" s="10">
        <v>6.99999663E7</v>
      </c>
      <c r="C9276" s="10">
        <v>0.0</v>
      </c>
      <c r="D9276" s="10">
        <v>7.0E7</v>
      </c>
    </row>
    <row r="9277">
      <c r="A9277" s="10">
        <v>0.09275</v>
      </c>
      <c r="B9277" s="10">
        <v>6.99999662E7</v>
      </c>
      <c r="C9277" s="10">
        <v>0.0</v>
      </c>
      <c r="D9277" s="10">
        <v>7.0E7</v>
      </c>
    </row>
    <row r="9278">
      <c r="A9278" s="10">
        <v>0.09276</v>
      </c>
      <c r="B9278" s="10">
        <v>6.99999662E7</v>
      </c>
      <c r="C9278" s="10">
        <v>0.0</v>
      </c>
      <c r="D9278" s="10">
        <v>7.0E7</v>
      </c>
    </row>
    <row r="9279">
      <c r="A9279" s="10">
        <v>0.09277</v>
      </c>
      <c r="B9279" s="10">
        <v>6.99999661E7</v>
      </c>
      <c r="C9279" s="10">
        <v>0.0</v>
      </c>
      <c r="D9279" s="10">
        <v>7.0E7</v>
      </c>
    </row>
    <row r="9280">
      <c r="A9280" s="10">
        <v>0.09278</v>
      </c>
      <c r="B9280" s="10">
        <v>6.99999661E7</v>
      </c>
      <c r="C9280" s="10">
        <v>0.0</v>
      </c>
      <c r="D9280" s="10">
        <v>7.0E7</v>
      </c>
    </row>
    <row r="9281">
      <c r="A9281" s="10">
        <v>0.09279</v>
      </c>
      <c r="B9281" s="10">
        <v>6.99999661E7</v>
      </c>
      <c r="C9281" s="10">
        <v>0.0</v>
      </c>
      <c r="D9281" s="10">
        <v>7.0E7</v>
      </c>
    </row>
    <row r="9282">
      <c r="A9282" s="10">
        <v>0.0928</v>
      </c>
      <c r="B9282" s="10">
        <v>6.9999966E7</v>
      </c>
      <c r="C9282" s="10">
        <v>0.0</v>
      </c>
      <c r="D9282" s="10">
        <v>7.0E7</v>
      </c>
    </row>
    <row r="9283">
      <c r="A9283" s="10">
        <v>0.09281</v>
      </c>
      <c r="B9283" s="10">
        <v>6.9999966E7</v>
      </c>
      <c r="C9283" s="10">
        <v>0.0</v>
      </c>
      <c r="D9283" s="10">
        <v>7.0E7</v>
      </c>
    </row>
    <row r="9284">
      <c r="A9284" s="10">
        <v>0.09282</v>
      </c>
      <c r="B9284" s="10">
        <v>6.99999659E7</v>
      </c>
      <c r="C9284" s="10">
        <v>0.0</v>
      </c>
      <c r="D9284" s="10">
        <v>7.0E7</v>
      </c>
    </row>
    <row r="9285">
      <c r="A9285" s="10">
        <v>0.09283</v>
      </c>
      <c r="B9285" s="10">
        <v>6.99999659E7</v>
      </c>
      <c r="C9285" s="10">
        <v>0.0</v>
      </c>
      <c r="D9285" s="10">
        <v>7.0E7</v>
      </c>
    </row>
    <row r="9286">
      <c r="A9286" s="10">
        <v>0.09284</v>
      </c>
      <c r="B9286" s="10">
        <v>6.99999658E7</v>
      </c>
      <c r="C9286" s="10">
        <v>0.0</v>
      </c>
      <c r="D9286" s="10">
        <v>7.0E7</v>
      </c>
    </row>
    <row r="9287">
      <c r="A9287" s="10">
        <v>0.09285</v>
      </c>
      <c r="B9287" s="10">
        <v>6.99999658E7</v>
      </c>
      <c r="C9287" s="10">
        <v>0.0</v>
      </c>
      <c r="D9287" s="10">
        <v>7.0E7</v>
      </c>
    </row>
    <row r="9288">
      <c r="A9288" s="10">
        <v>0.09286</v>
      </c>
      <c r="B9288" s="10">
        <v>6.99999657E7</v>
      </c>
      <c r="C9288" s="10">
        <v>0.0</v>
      </c>
      <c r="D9288" s="10">
        <v>7.0E7</v>
      </c>
    </row>
    <row r="9289">
      <c r="A9289" s="10">
        <v>0.09287</v>
      </c>
      <c r="B9289" s="10">
        <v>6.99999657E7</v>
      </c>
      <c r="C9289" s="10">
        <v>0.0</v>
      </c>
      <c r="D9289" s="10">
        <v>7.0E7</v>
      </c>
    </row>
    <row r="9290">
      <c r="A9290" s="10">
        <v>0.09288</v>
      </c>
      <c r="B9290" s="10">
        <v>6.99999657E7</v>
      </c>
      <c r="C9290" s="10">
        <v>0.0</v>
      </c>
      <c r="D9290" s="10">
        <v>7.0E7</v>
      </c>
    </row>
    <row r="9291">
      <c r="A9291" s="10">
        <v>0.09289</v>
      </c>
      <c r="B9291" s="10">
        <v>6.99999656E7</v>
      </c>
      <c r="C9291" s="10">
        <v>0.0</v>
      </c>
      <c r="D9291" s="10">
        <v>7.0E7</v>
      </c>
    </row>
    <row r="9292">
      <c r="A9292" s="10">
        <v>0.0929</v>
      </c>
      <c r="B9292" s="10">
        <v>6.99999656E7</v>
      </c>
      <c r="C9292" s="10">
        <v>0.0</v>
      </c>
      <c r="D9292" s="10">
        <v>7.0E7</v>
      </c>
    </row>
    <row r="9293">
      <c r="A9293" s="10">
        <v>0.09291</v>
      </c>
      <c r="B9293" s="10">
        <v>6.99999655E7</v>
      </c>
      <c r="C9293" s="10">
        <v>0.0</v>
      </c>
      <c r="D9293" s="10">
        <v>7.0E7</v>
      </c>
    </row>
    <row r="9294">
      <c r="A9294" s="10">
        <v>0.09292</v>
      </c>
      <c r="B9294" s="10">
        <v>6.99999655E7</v>
      </c>
      <c r="C9294" s="10">
        <v>0.0</v>
      </c>
      <c r="D9294" s="10">
        <v>7.0E7</v>
      </c>
    </row>
    <row r="9295">
      <c r="A9295" s="10">
        <v>0.09293</v>
      </c>
      <c r="B9295" s="10">
        <v>6.99999654E7</v>
      </c>
      <c r="C9295" s="10">
        <v>0.0</v>
      </c>
      <c r="D9295" s="10">
        <v>7.0E7</v>
      </c>
    </row>
    <row r="9296">
      <c r="A9296" s="10">
        <v>0.09294</v>
      </c>
      <c r="B9296" s="10">
        <v>6.99999654E7</v>
      </c>
      <c r="C9296" s="10">
        <v>0.0</v>
      </c>
      <c r="D9296" s="10">
        <v>7.0E7</v>
      </c>
    </row>
    <row r="9297">
      <c r="A9297" s="10">
        <v>0.09295</v>
      </c>
      <c r="B9297" s="10">
        <v>6.99999653E7</v>
      </c>
      <c r="C9297" s="10">
        <v>0.0</v>
      </c>
      <c r="D9297" s="10">
        <v>7.0E7</v>
      </c>
    </row>
    <row r="9298">
      <c r="A9298" s="10">
        <v>0.09296</v>
      </c>
      <c r="B9298" s="10">
        <v>6.99999653E7</v>
      </c>
      <c r="C9298" s="10">
        <v>0.0</v>
      </c>
      <c r="D9298" s="10">
        <v>7.0E7</v>
      </c>
    </row>
    <row r="9299">
      <c r="A9299" s="10">
        <v>0.09297</v>
      </c>
      <c r="B9299" s="10">
        <v>6.99999653E7</v>
      </c>
      <c r="C9299" s="10">
        <v>0.0</v>
      </c>
      <c r="D9299" s="10">
        <v>7.0E7</v>
      </c>
    </row>
    <row r="9300">
      <c r="A9300" s="10">
        <v>0.09298</v>
      </c>
      <c r="B9300" s="10">
        <v>6.99999652E7</v>
      </c>
      <c r="C9300" s="10">
        <v>0.0</v>
      </c>
      <c r="D9300" s="10">
        <v>7.0E7</v>
      </c>
    </row>
    <row r="9301">
      <c r="A9301" s="10">
        <v>0.09299</v>
      </c>
      <c r="B9301" s="10">
        <v>6.99999652E7</v>
      </c>
      <c r="C9301" s="10">
        <v>0.0</v>
      </c>
      <c r="D9301" s="10">
        <v>7.0E7</v>
      </c>
    </row>
    <row r="9302">
      <c r="A9302" s="10">
        <v>0.093</v>
      </c>
      <c r="B9302" s="10">
        <v>6.99999651E7</v>
      </c>
      <c r="C9302" s="10">
        <v>0.0</v>
      </c>
      <c r="D9302" s="10">
        <v>7.0E7</v>
      </c>
    </row>
    <row r="9303">
      <c r="A9303" s="10">
        <v>0.09301</v>
      </c>
      <c r="B9303" s="10">
        <v>6.99999651E7</v>
      </c>
      <c r="C9303" s="10">
        <v>0.0</v>
      </c>
      <c r="D9303" s="10">
        <v>7.0E7</v>
      </c>
    </row>
    <row r="9304">
      <c r="A9304" s="10">
        <v>0.09302</v>
      </c>
      <c r="B9304" s="10">
        <v>6.9999965E7</v>
      </c>
      <c r="C9304" s="10">
        <v>0.0</v>
      </c>
      <c r="D9304" s="10">
        <v>7.0E7</v>
      </c>
    </row>
    <row r="9305">
      <c r="A9305" s="10">
        <v>0.09303</v>
      </c>
      <c r="B9305" s="10">
        <v>6.9999965E7</v>
      </c>
      <c r="C9305" s="10">
        <v>0.0</v>
      </c>
      <c r="D9305" s="10">
        <v>7.0E7</v>
      </c>
    </row>
    <row r="9306">
      <c r="A9306" s="10">
        <v>0.09304</v>
      </c>
      <c r="B9306" s="10">
        <v>6.99999649E7</v>
      </c>
      <c r="C9306" s="10">
        <v>0.0</v>
      </c>
      <c r="D9306" s="10">
        <v>7.0E7</v>
      </c>
    </row>
    <row r="9307">
      <c r="A9307" s="10">
        <v>0.09305</v>
      </c>
      <c r="B9307" s="10">
        <v>6.99999649E7</v>
      </c>
      <c r="C9307" s="10">
        <v>0.0</v>
      </c>
      <c r="D9307" s="10">
        <v>7.0E7</v>
      </c>
    </row>
    <row r="9308">
      <c r="A9308" s="10">
        <v>0.09306</v>
      </c>
      <c r="B9308" s="10">
        <v>6.99999649E7</v>
      </c>
      <c r="C9308" s="10">
        <v>0.0</v>
      </c>
      <c r="D9308" s="10">
        <v>7.0E7</v>
      </c>
    </row>
    <row r="9309">
      <c r="A9309" s="10">
        <v>0.09307</v>
      </c>
      <c r="B9309" s="10">
        <v>6.99999648E7</v>
      </c>
      <c r="C9309" s="10">
        <v>0.0</v>
      </c>
      <c r="D9309" s="10">
        <v>7.0E7</v>
      </c>
    </row>
    <row r="9310">
      <c r="A9310" s="10">
        <v>0.09308</v>
      </c>
      <c r="B9310" s="10">
        <v>6.99999648E7</v>
      </c>
      <c r="C9310" s="10">
        <v>0.0</v>
      </c>
      <c r="D9310" s="10">
        <v>7.0E7</v>
      </c>
    </row>
    <row r="9311">
      <c r="A9311" s="10">
        <v>0.09309</v>
      </c>
      <c r="B9311" s="10">
        <v>6.99999647E7</v>
      </c>
      <c r="C9311" s="10">
        <v>0.0</v>
      </c>
      <c r="D9311" s="10">
        <v>7.0E7</v>
      </c>
    </row>
    <row r="9312">
      <c r="A9312" s="10">
        <v>0.0931</v>
      </c>
      <c r="B9312" s="10">
        <v>6.99999647E7</v>
      </c>
      <c r="C9312" s="10">
        <v>0.0</v>
      </c>
      <c r="D9312" s="10">
        <v>7.0E7</v>
      </c>
    </row>
    <row r="9313">
      <c r="A9313" s="10">
        <v>0.09311</v>
      </c>
      <c r="B9313" s="10">
        <v>6.99999646E7</v>
      </c>
      <c r="C9313" s="10">
        <v>0.0</v>
      </c>
      <c r="D9313" s="10">
        <v>7.0E7</v>
      </c>
    </row>
    <row r="9314">
      <c r="A9314" s="10">
        <v>0.09312</v>
      </c>
      <c r="B9314" s="10">
        <v>6.99999646E7</v>
      </c>
      <c r="C9314" s="10">
        <v>0.0</v>
      </c>
      <c r="D9314" s="10">
        <v>7.0E7</v>
      </c>
    </row>
    <row r="9315">
      <c r="A9315" s="10">
        <v>0.09313</v>
      </c>
      <c r="B9315" s="10">
        <v>6.99999646E7</v>
      </c>
      <c r="C9315" s="10">
        <v>0.0</v>
      </c>
      <c r="D9315" s="10">
        <v>7.0E7</v>
      </c>
    </row>
    <row r="9316">
      <c r="A9316" s="10">
        <v>0.09314</v>
      </c>
      <c r="B9316" s="10">
        <v>6.99999645E7</v>
      </c>
      <c r="C9316" s="10">
        <v>0.0</v>
      </c>
      <c r="D9316" s="10">
        <v>7.0E7</v>
      </c>
    </row>
    <row r="9317">
      <c r="A9317" s="10">
        <v>0.09315</v>
      </c>
      <c r="B9317" s="10">
        <v>6.99999645E7</v>
      </c>
      <c r="C9317" s="10">
        <v>0.0</v>
      </c>
      <c r="D9317" s="10">
        <v>7.0E7</v>
      </c>
    </row>
    <row r="9318">
      <c r="A9318" s="10">
        <v>0.09316</v>
      </c>
      <c r="B9318" s="10">
        <v>6.99999644E7</v>
      </c>
      <c r="C9318" s="10">
        <v>0.0</v>
      </c>
      <c r="D9318" s="10">
        <v>7.0E7</v>
      </c>
    </row>
    <row r="9319">
      <c r="A9319" s="10">
        <v>0.09317</v>
      </c>
      <c r="B9319" s="10">
        <v>6.99999644E7</v>
      </c>
      <c r="C9319" s="10">
        <v>0.0</v>
      </c>
      <c r="D9319" s="10">
        <v>7.0E7</v>
      </c>
    </row>
    <row r="9320">
      <c r="A9320" s="10">
        <v>0.09318</v>
      </c>
      <c r="B9320" s="10">
        <v>6.99999643E7</v>
      </c>
      <c r="C9320" s="10">
        <v>0.0</v>
      </c>
      <c r="D9320" s="10">
        <v>7.0E7</v>
      </c>
    </row>
    <row r="9321">
      <c r="A9321" s="10">
        <v>0.09319</v>
      </c>
      <c r="B9321" s="10">
        <v>6.99999643E7</v>
      </c>
      <c r="C9321" s="10">
        <v>0.0</v>
      </c>
      <c r="D9321" s="10">
        <v>7.0E7</v>
      </c>
    </row>
    <row r="9322">
      <c r="A9322" s="10">
        <v>0.0932</v>
      </c>
      <c r="B9322" s="10">
        <v>6.99999642E7</v>
      </c>
      <c r="C9322" s="10">
        <v>0.0</v>
      </c>
      <c r="D9322" s="10">
        <v>7.0E7</v>
      </c>
    </row>
    <row r="9323">
      <c r="A9323" s="10">
        <v>0.09321</v>
      </c>
      <c r="B9323" s="10">
        <v>6.99999642E7</v>
      </c>
      <c r="C9323" s="10">
        <v>0.0</v>
      </c>
      <c r="D9323" s="10">
        <v>7.0E7</v>
      </c>
    </row>
    <row r="9324">
      <c r="A9324" s="10">
        <v>0.09322</v>
      </c>
      <c r="B9324" s="10">
        <v>6.99999642E7</v>
      </c>
      <c r="C9324" s="10">
        <v>0.0</v>
      </c>
      <c r="D9324" s="10">
        <v>7.0E7</v>
      </c>
    </row>
    <row r="9325">
      <c r="A9325" s="10">
        <v>0.09323</v>
      </c>
      <c r="B9325" s="10">
        <v>6.99999641E7</v>
      </c>
      <c r="C9325" s="10">
        <v>0.0</v>
      </c>
      <c r="D9325" s="10">
        <v>7.0E7</v>
      </c>
    </row>
    <row r="9326">
      <c r="A9326" s="10">
        <v>0.09324</v>
      </c>
      <c r="B9326" s="10">
        <v>6.99999641E7</v>
      </c>
      <c r="C9326" s="10">
        <v>0.0</v>
      </c>
      <c r="D9326" s="10">
        <v>7.0E7</v>
      </c>
    </row>
    <row r="9327">
      <c r="A9327" s="10">
        <v>0.09325</v>
      </c>
      <c r="B9327" s="10">
        <v>6.9999964E7</v>
      </c>
      <c r="C9327" s="10">
        <v>0.0</v>
      </c>
      <c r="D9327" s="10">
        <v>7.0E7</v>
      </c>
    </row>
    <row r="9328">
      <c r="A9328" s="10">
        <v>0.09326</v>
      </c>
      <c r="B9328" s="10">
        <v>6.9999964E7</v>
      </c>
      <c r="C9328" s="10">
        <v>0.0</v>
      </c>
      <c r="D9328" s="10">
        <v>7.0E7</v>
      </c>
    </row>
    <row r="9329">
      <c r="A9329" s="10">
        <v>0.09327</v>
      </c>
      <c r="B9329" s="10">
        <v>6.99999639E7</v>
      </c>
      <c r="C9329" s="10">
        <v>0.0</v>
      </c>
      <c r="D9329" s="10">
        <v>7.0E7</v>
      </c>
    </row>
    <row r="9330">
      <c r="A9330" s="10">
        <v>0.09328</v>
      </c>
      <c r="B9330" s="10">
        <v>6.99999639E7</v>
      </c>
      <c r="C9330" s="10">
        <v>0.0</v>
      </c>
      <c r="D9330" s="10">
        <v>7.0E7</v>
      </c>
    </row>
    <row r="9331">
      <c r="A9331" s="10">
        <v>0.09329</v>
      </c>
      <c r="B9331" s="10">
        <v>6.99999638E7</v>
      </c>
      <c r="C9331" s="10">
        <v>0.0</v>
      </c>
      <c r="D9331" s="10">
        <v>7.0E7</v>
      </c>
    </row>
    <row r="9332">
      <c r="A9332" s="10">
        <v>0.0933</v>
      </c>
      <c r="B9332" s="10">
        <v>6.99999638E7</v>
      </c>
      <c r="C9332" s="10">
        <v>0.0</v>
      </c>
      <c r="D9332" s="10">
        <v>7.0E7</v>
      </c>
    </row>
    <row r="9333">
      <c r="A9333" s="10">
        <v>0.09331</v>
      </c>
      <c r="B9333" s="10">
        <v>6.99999638E7</v>
      </c>
      <c r="C9333" s="10">
        <v>0.0</v>
      </c>
      <c r="D9333" s="10">
        <v>7.0E7</v>
      </c>
    </row>
    <row r="9334">
      <c r="A9334" s="10">
        <v>0.09332</v>
      </c>
      <c r="B9334" s="10">
        <v>6.99999637E7</v>
      </c>
      <c r="C9334" s="10">
        <v>0.0</v>
      </c>
      <c r="D9334" s="10">
        <v>7.0E7</v>
      </c>
    </row>
    <row r="9335">
      <c r="A9335" s="10">
        <v>0.09333</v>
      </c>
      <c r="B9335" s="10">
        <v>6.99999637E7</v>
      </c>
      <c r="C9335" s="10">
        <v>0.0</v>
      </c>
      <c r="D9335" s="10">
        <v>7.0E7</v>
      </c>
    </row>
    <row r="9336">
      <c r="A9336" s="10">
        <v>0.09334</v>
      </c>
      <c r="B9336" s="10">
        <v>6.99999636E7</v>
      </c>
      <c r="C9336" s="10">
        <v>0.0</v>
      </c>
      <c r="D9336" s="10">
        <v>7.0E7</v>
      </c>
    </row>
    <row r="9337">
      <c r="A9337" s="10">
        <v>0.09335</v>
      </c>
      <c r="B9337" s="10">
        <v>6.99999636E7</v>
      </c>
      <c r="C9337" s="10">
        <v>0.0</v>
      </c>
      <c r="D9337" s="10">
        <v>7.0E7</v>
      </c>
    </row>
    <row r="9338">
      <c r="A9338" s="10">
        <v>0.09336</v>
      </c>
      <c r="B9338" s="10">
        <v>6.99999635E7</v>
      </c>
      <c r="C9338" s="10">
        <v>0.0</v>
      </c>
      <c r="D9338" s="10">
        <v>7.0E7</v>
      </c>
    </row>
    <row r="9339">
      <c r="A9339" s="10">
        <v>0.09337</v>
      </c>
      <c r="B9339" s="10">
        <v>6.99999635E7</v>
      </c>
      <c r="C9339" s="10">
        <v>0.0</v>
      </c>
      <c r="D9339" s="10">
        <v>7.0E7</v>
      </c>
    </row>
    <row r="9340">
      <c r="A9340" s="10">
        <v>0.09338</v>
      </c>
      <c r="B9340" s="10">
        <v>6.99999634E7</v>
      </c>
      <c r="C9340" s="10">
        <v>0.0</v>
      </c>
      <c r="D9340" s="10">
        <v>7.0E7</v>
      </c>
    </row>
    <row r="9341">
      <c r="A9341" s="10">
        <v>0.09339</v>
      </c>
      <c r="B9341" s="10">
        <v>6.99999634E7</v>
      </c>
      <c r="C9341" s="10">
        <v>0.0</v>
      </c>
      <c r="D9341" s="10">
        <v>7.0E7</v>
      </c>
    </row>
    <row r="9342">
      <c r="A9342" s="10">
        <v>0.0934</v>
      </c>
      <c r="B9342" s="10">
        <v>6.99999634E7</v>
      </c>
      <c r="C9342" s="10">
        <v>0.0</v>
      </c>
      <c r="D9342" s="10">
        <v>7.0E7</v>
      </c>
    </row>
    <row r="9343">
      <c r="A9343" s="10">
        <v>0.09341</v>
      </c>
      <c r="B9343" s="10">
        <v>6.99999633E7</v>
      </c>
      <c r="C9343" s="10">
        <v>0.0</v>
      </c>
      <c r="D9343" s="10">
        <v>7.0E7</v>
      </c>
    </row>
    <row r="9344">
      <c r="A9344" s="10">
        <v>0.09342</v>
      </c>
      <c r="B9344" s="10">
        <v>6.99999633E7</v>
      </c>
      <c r="C9344" s="10">
        <v>0.0</v>
      </c>
      <c r="D9344" s="10">
        <v>7.0E7</v>
      </c>
    </row>
    <row r="9345">
      <c r="A9345" s="10">
        <v>0.09343</v>
      </c>
      <c r="B9345" s="10">
        <v>6.99999632E7</v>
      </c>
      <c r="C9345" s="10">
        <v>0.0</v>
      </c>
      <c r="D9345" s="10">
        <v>7.0E7</v>
      </c>
    </row>
    <row r="9346">
      <c r="A9346" s="10">
        <v>0.09344</v>
      </c>
      <c r="B9346" s="10">
        <v>6.99999632E7</v>
      </c>
      <c r="C9346" s="10">
        <v>0.0</v>
      </c>
      <c r="D9346" s="10">
        <v>7.0E7</v>
      </c>
    </row>
    <row r="9347">
      <c r="A9347" s="10">
        <v>0.09345</v>
      </c>
      <c r="B9347" s="10">
        <v>6.99999631E7</v>
      </c>
      <c r="C9347" s="10">
        <v>0.0</v>
      </c>
      <c r="D9347" s="10">
        <v>7.0E7</v>
      </c>
    </row>
    <row r="9348">
      <c r="A9348" s="10">
        <v>0.09346</v>
      </c>
      <c r="B9348" s="10">
        <v>6.99999631E7</v>
      </c>
      <c r="C9348" s="10">
        <v>0.0</v>
      </c>
      <c r="D9348" s="10">
        <v>7.0E7</v>
      </c>
    </row>
    <row r="9349">
      <c r="A9349" s="10">
        <v>0.09347</v>
      </c>
      <c r="B9349" s="10">
        <v>6.99999631E7</v>
      </c>
      <c r="C9349" s="10">
        <v>0.0</v>
      </c>
      <c r="D9349" s="10">
        <v>7.0E7</v>
      </c>
    </row>
    <row r="9350">
      <c r="A9350" s="10">
        <v>0.09348</v>
      </c>
      <c r="B9350" s="10">
        <v>6.9999963E7</v>
      </c>
      <c r="C9350" s="10">
        <v>0.0</v>
      </c>
      <c r="D9350" s="10">
        <v>7.0E7</v>
      </c>
    </row>
    <row r="9351">
      <c r="A9351" s="10">
        <v>0.09349</v>
      </c>
      <c r="B9351" s="10">
        <v>6.9999963E7</v>
      </c>
      <c r="C9351" s="10">
        <v>0.0</v>
      </c>
      <c r="D9351" s="10">
        <v>7.0E7</v>
      </c>
    </row>
    <row r="9352">
      <c r="A9352" s="10">
        <v>0.0935</v>
      </c>
      <c r="B9352" s="10">
        <v>6.99999629E7</v>
      </c>
      <c r="C9352" s="10">
        <v>0.0</v>
      </c>
      <c r="D9352" s="10">
        <v>7.0E7</v>
      </c>
    </row>
    <row r="9353">
      <c r="A9353" s="10">
        <v>0.09351</v>
      </c>
      <c r="B9353" s="10">
        <v>6.99999629E7</v>
      </c>
      <c r="C9353" s="10">
        <v>0.0</v>
      </c>
      <c r="D9353" s="10">
        <v>7.0E7</v>
      </c>
    </row>
    <row r="9354">
      <c r="A9354" s="10">
        <v>0.09352</v>
      </c>
      <c r="B9354" s="10">
        <v>6.99999628E7</v>
      </c>
      <c r="C9354" s="10">
        <v>0.0</v>
      </c>
      <c r="D9354" s="10">
        <v>7.0E7</v>
      </c>
    </row>
    <row r="9355">
      <c r="A9355" s="10">
        <v>0.09353</v>
      </c>
      <c r="B9355" s="10">
        <v>6.99999628E7</v>
      </c>
      <c r="C9355" s="10">
        <v>0.0</v>
      </c>
      <c r="D9355" s="10">
        <v>7.0E7</v>
      </c>
    </row>
    <row r="9356">
      <c r="A9356" s="10">
        <v>0.09354</v>
      </c>
      <c r="B9356" s="10">
        <v>6.99999627E7</v>
      </c>
      <c r="C9356" s="10">
        <v>0.0</v>
      </c>
      <c r="D9356" s="10">
        <v>7.0E7</v>
      </c>
    </row>
    <row r="9357">
      <c r="A9357" s="10">
        <v>0.09355</v>
      </c>
      <c r="B9357" s="10">
        <v>6.99999627E7</v>
      </c>
      <c r="C9357" s="10">
        <v>0.0</v>
      </c>
      <c r="D9357" s="10">
        <v>7.0E7</v>
      </c>
    </row>
    <row r="9358">
      <c r="A9358" s="10">
        <v>0.09356</v>
      </c>
      <c r="B9358" s="10">
        <v>6.99999627E7</v>
      </c>
      <c r="C9358" s="10">
        <v>0.0</v>
      </c>
      <c r="D9358" s="10">
        <v>7.0E7</v>
      </c>
    </row>
    <row r="9359">
      <c r="A9359" s="10">
        <v>0.09357</v>
      </c>
      <c r="B9359" s="10">
        <v>6.99999626E7</v>
      </c>
      <c r="C9359" s="10">
        <v>0.0</v>
      </c>
      <c r="D9359" s="10">
        <v>7.0E7</v>
      </c>
    </row>
    <row r="9360">
      <c r="A9360" s="10">
        <v>0.09358</v>
      </c>
      <c r="B9360" s="10">
        <v>6.99999626E7</v>
      </c>
      <c r="C9360" s="10">
        <v>0.0</v>
      </c>
      <c r="D9360" s="10">
        <v>7.0E7</v>
      </c>
    </row>
    <row r="9361">
      <c r="A9361" s="10">
        <v>0.09359</v>
      </c>
      <c r="B9361" s="10">
        <v>6.99999625E7</v>
      </c>
      <c r="C9361" s="10">
        <v>0.0</v>
      </c>
      <c r="D9361" s="10">
        <v>7.0E7</v>
      </c>
    </row>
    <row r="9362">
      <c r="A9362" s="10">
        <v>0.0936</v>
      </c>
      <c r="B9362" s="10">
        <v>6.99999625E7</v>
      </c>
      <c r="C9362" s="10">
        <v>0.0</v>
      </c>
      <c r="D9362" s="10">
        <v>7.0E7</v>
      </c>
    </row>
    <row r="9363">
      <c r="A9363" s="10">
        <v>0.09361</v>
      </c>
      <c r="B9363" s="10">
        <v>6.99999624E7</v>
      </c>
      <c r="C9363" s="10">
        <v>0.0</v>
      </c>
      <c r="D9363" s="10">
        <v>7.0E7</v>
      </c>
    </row>
    <row r="9364">
      <c r="A9364" s="10">
        <v>0.09362</v>
      </c>
      <c r="B9364" s="10">
        <v>6.99999624E7</v>
      </c>
      <c r="C9364" s="10">
        <v>0.0</v>
      </c>
      <c r="D9364" s="10">
        <v>7.0E7</v>
      </c>
    </row>
    <row r="9365">
      <c r="A9365" s="10">
        <v>0.09363</v>
      </c>
      <c r="B9365" s="10">
        <v>6.99999623E7</v>
      </c>
      <c r="C9365" s="10">
        <v>0.0</v>
      </c>
      <c r="D9365" s="10">
        <v>7.0E7</v>
      </c>
    </row>
    <row r="9366">
      <c r="A9366" s="10">
        <v>0.09364</v>
      </c>
      <c r="B9366" s="10">
        <v>6.99999623E7</v>
      </c>
      <c r="C9366" s="10">
        <v>0.0</v>
      </c>
      <c r="D9366" s="10">
        <v>7.0E7</v>
      </c>
    </row>
    <row r="9367">
      <c r="A9367" s="10">
        <v>0.09365</v>
      </c>
      <c r="B9367" s="10">
        <v>6.99999623E7</v>
      </c>
      <c r="C9367" s="10">
        <v>0.0</v>
      </c>
      <c r="D9367" s="10">
        <v>7.0E7</v>
      </c>
    </row>
    <row r="9368">
      <c r="A9368" s="10">
        <v>0.09366</v>
      </c>
      <c r="B9368" s="10">
        <v>6.99999622E7</v>
      </c>
      <c r="C9368" s="10">
        <v>0.0</v>
      </c>
      <c r="D9368" s="10">
        <v>7.0E7</v>
      </c>
    </row>
    <row r="9369">
      <c r="A9369" s="10">
        <v>0.09367</v>
      </c>
      <c r="B9369" s="10">
        <v>6.99999622E7</v>
      </c>
      <c r="C9369" s="10">
        <v>0.0</v>
      </c>
      <c r="D9369" s="10">
        <v>7.0E7</v>
      </c>
    </row>
    <row r="9370">
      <c r="A9370" s="10">
        <v>0.09368</v>
      </c>
      <c r="B9370" s="10">
        <v>6.99999621E7</v>
      </c>
      <c r="C9370" s="10">
        <v>0.0</v>
      </c>
      <c r="D9370" s="10">
        <v>7.0E7</v>
      </c>
    </row>
    <row r="9371">
      <c r="A9371" s="10">
        <v>0.09369</v>
      </c>
      <c r="B9371" s="10">
        <v>6.99999621E7</v>
      </c>
      <c r="C9371" s="10">
        <v>0.0</v>
      </c>
      <c r="D9371" s="10">
        <v>7.0E7</v>
      </c>
    </row>
    <row r="9372">
      <c r="A9372" s="10">
        <v>0.0937</v>
      </c>
      <c r="B9372" s="10">
        <v>6.9999962E7</v>
      </c>
      <c r="C9372" s="10">
        <v>0.0</v>
      </c>
      <c r="D9372" s="10">
        <v>7.0E7</v>
      </c>
    </row>
    <row r="9373">
      <c r="A9373" s="10">
        <v>0.09371</v>
      </c>
      <c r="B9373" s="10">
        <v>6.9999962E7</v>
      </c>
      <c r="C9373" s="10">
        <v>0.0</v>
      </c>
      <c r="D9373" s="10">
        <v>7.0E7</v>
      </c>
    </row>
    <row r="9374">
      <c r="A9374" s="10">
        <v>0.09372</v>
      </c>
      <c r="B9374" s="10">
        <v>6.99999619E7</v>
      </c>
      <c r="C9374" s="10">
        <v>0.0</v>
      </c>
      <c r="D9374" s="10">
        <v>7.0E7</v>
      </c>
    </row>
    <row r="9375">
      <c r="A9375" s="10">
        <v>0.09373</v>
      </c>
      <c r="B9375" s="10">
        <v>6.99999619E7</v>
      </c>
      <c r="C9375" s="10">
        <v>0.0</v>
      </c>
      <c r="D9375" s="10">
        <v>7.0E7</v>
      </c>
    </row>
    <row r="9376">
      <c r="A9376" s="10">
        <v>0.09374</v>
      </c>
      <c r="B9376" s="10">
        <v>6.99999619E7</v>
      </c>
      <c r="C9376" s="10">
        <v>0.0</v>
      </c>
      <c r="D9376" s="10">
        <v>7.0E7</v>
      </c>
    </row>
    <row r="9377">
      <c r="A9377" s="10">
        <v>0.09375</v>
      </c>
      <c r="B9377" s="10">
        <v>6.99999618E7</v>
      </c>
      <c r="C9377" s="10">
        <v>0.0</v>
      </c>
      <c r="D9377" s="10">
        <v>7.0E7</v>
      </c>
    </row>
    <row r="9378">
      <c r="A9378" s="10">
        <v>0.09376</v>
      </c>
      <c r="B9378" s="10">
        <v>6.99999618E7</v>
      </c>
      <c r="C9378" s="10">
        <v>0.0</v>
      </c>
      <c r="D9378" s="10">
        <v>7.0E7</v>
      </c>
    </row>
    <row r="9379">
      <c r="A9379" s="10">
        <v>0.09377</v>
      </c>
      <c r="B9379" s="10">
        <v>6.99999617E7</v>
      </c>
      <c r="C9379" s="10">
        <v>0.0</v>
      </c>
      <c r="D9379" s="10">
        <v>7.0E7</v>
      </c>
    </row>
    <row r="9380">
      <c r="A9380" s="10">
        <v>0.09378</v>
      </c>
      <c r="B9380" s="10">
        <v>6.99999617E7</v>
      </c>
      <c r="C9380" s="10">
        <v>0.0</v>
      </c>
      <c r="D9380" s="10">
        <v>7.0E7</v>
      </c>
    </row>
    <row r="9381">
      <c r="A9381" s="10">
        <v>0.09379</v>
      </c>
      <c r="B9381" s="10">
        <v>6.99999616E7</v>
      </c>
      <c r="C9381" s="10">
        <v>0.0</v>
      </c>
      <c r="D9381" s="10">
        <v>7.0E7</v>
      </c>
    </row>
    <row r="9382">
      <c r="A9382" s="10">
        <v>0.0938</v>
      </c>
      <c r="B9382" s="10">
        <v>6.99999616E7</v>
      </c>
      <c r="C9382" s="10">
        <v>0.0</v>
      </c>
      <c r="D9382" s="10">
        <v>7.0E7</v>
      </c>
    </row>
    <row r="9383">
      <c r="A9383" s="10">
        <v>0.09381</v>
      </c>
      <c r="B9383" s="10">
        <v>6.99999616E7</v>
      </c>
      <c r="C9383" s="10">
        <v>0.0</v>
      </c>
      <c r="D9383" s="10">
        <v>7.0E7</v>
      </c>
    </row>
    <row r="9384">
      <c r="A9384" s="10">
        <v>0.09382</v>
      </c>
      <c r="B9384" s="10">
        <v>6.99999615E7</v>
      </c>
      <c r="C9384" s="10">
        <v>0.0</v>
      </c>
      <c r="D9384" s="10">
        <v>7.0E7</v>
      </c>
    </row>
    <row r="9385">
      <c r="A9385" s="10">
        <v>0.09383</v>
      </c>
      <c r="B9385" s="10">
        <v>6.99999615E7</v>
      </c>
      <c r="C9385" s="10">
        <v>0.0</v>
      </c>
      <c r="D9385" s="10">
        <v>7.0E7</v>
      </c>
    </row>
    <row r="9386">
      <c r="A9386" s="10">
        <v>0.09384</v>
      </c>
      <c r="B9386" s="10">
        <v>6.99999614E7</v>
      </c>
      <c r="C9386" s="10">
        <v>0.0</v>
      </c>
      <c r="D9386" s="10">
        <v>7.0E7</v>
      </c>
    </row>
    <row r="9387">
      <c r="A9387" s="10">
        <v>0.09385</v>
      </c>
      <c r="B9387" s="10">
        <v>6.99999614E7</v>
      </c>
      <c r="C9387" s="10">
        <v>0.0</v>
      </c>
      <c r="D9387" s="10">
        <v>7.0E7</v>
      </c>
    </row>
    <row r="9388">
      <c r="A9388" s="10">
        <v>0.09386</v>
      </c>
      <c r="B9388" s="10">
        <v>6.99999613E7</v>
      </c>
      <c r="C9388" s="10">
        <v>0.0</v>
      </c>
      <c r="D9388" s="10">
        <v>7.0E7</v>
      </c>
    </row>
    <row r="9389">
      <c r="A9389" s="10">
        <v>0.09387</v>
      </c>
      <c r="B9389" s="10">
        <v>6.99999613E7</v>
      </c>
      <c r="C9389" s="10">
        <v>0.0</v>
      </c>
      <c r="D9389" s="10">
        <v>7.0E7</v>
      </c>
    </row>
    <row r="9390">
      <c r="A9390" s="10">
        <v>0.09388</v>
      </c>
      <c r="B9390" s="10">
        <v>6.99999612E7</v>
      </c>
      <c r="C9390" s="10">
        <v>0.0</v>
      </c>
      <c r="D9390" s="10">
        <v>7.0E7</v>
      </c>
    </row>
    <row r="9391">
      <c r="A9391" s="10">
        <v>0.09389</v>
      </c>
      <c r="B9391" s="10">
        <v>6.99999612E7</v>
      </c>
      <c r="C9391" s="10">
        <v>0.0</v>
      </c>
      <c r="D9391" s="10">
        <v>7.0E7</v>
      </c>
    </row>
    <row r="9392">
      <c r="A9392" s="10">
        <v>0.0939</v>
      </c>
      <c r="B9392" s="10">
        <v>6.99999612E7</v>
      </c>
      <c r="C9392" s="10">
        <v>0.0</v>
      </c>
      <c r="D9392" s="10">
        <v>7.0E7</v>
      </c>
    </row>
    <row r="9393">
      <c r="A9393" s="10">
        <v>0.09391</v>
      </c>
      <c r="B9393" s="10">
        <v>6.99999611E7</v>
      </c>
      <c r="C9393" s="10">
        <v>0.0</v>
      </c>
      <c r="D9393" s="10">
        <v>7.0E7</v>
      </c>
    </row>
    <row r="9394">
      <c r="A9394" s="10">
        <v>0.09392</v>
      </c>
      <c r="B9394" s="10">
        <v>6.99999611E7</v>
      </c>
      <c r="C9394" s="10">
        <v>0.0</v>
      </c>
      <c r="D9394" s="10">
        <v>7.0E7</v>
      </c>
    </row>
    <row r="9395">
      <c r="A9395" s="10">
        <v>0.09393</v>
      </c>
      <c r="B9395" s="10">
        <v>6.9999961E7</v>
      </c>
      <c r="C9395" s="10">
        <v>0.0</v>
      </c>
      <c r="D9395" s="10">
        <v>7.0E7</v>
      </c>
    </row>
    <row r="9396">
      <c r="A9396" s="10">
        <v>0.09394</v>
      </c>
      <c r="B9396" s="10">
        <v>6.9999961E7</v>
      </c>
      <c r="C9396" s="10">
        <v>0.0</v>
      </c>
      <c r="D9396" s="10">
        <v>7.0E7</v>
      </c>
    </row>
    <row r="9397">
      <c r="A9397" s="10">
        <v>0.09395</v>
      </c>
      <c r="B9397" s="10">
        <v>6.99999609E7</v>
      </c>
      <c r="C9397" s="10">
        <v>0.0</v>
      </c>
      <c r="D9397" s="10">
        <v>7.0E7</v>
      </c>
    </row>
    <row r="9398">
      <c r="A9398" s="10">
        <v>0.09396</v>
      </c>
      <c r="B9398" s="10">
        <v>6.99999609E7</v>
      </c>
      <c r="C9398" s="10">
        <v>0.0</v>
      </c>
      <c r="D9398" s="10">
        <v>7.0E7</v>
      </c>
    </row>
    <row r="9399">
      <c r="A9399" s="10">
        <v>0.09397</v>
      </c>
      <c r="B9399" s="10">
        <v>6.99999608E7</v>
      </c>
      <c r="C9399" s="10">
        <v>0.0</v>
      </c>
      <c r="D9399" s="10">
        <v>7.0E7</v>
      </c>
    </row>
    <row r="9400">
      <c r="A9400" s="10">
        <v>0.09398</v>
      </c>
      <c r="B9400" s="10">
        <v>6.99999608E7</v>
      </c>
      <c r="C9400" s="10">
        <v>0.0</v>
      </c>
      <c r="D9400" s="10">
        <v>7.0E7</v>
      </c>
    </row>
    <row r="9401">
      <c r="A9401" s="10">
        <v>0.09399</v>
      </c>
      <c r="B9401" s="10">
        <v>6.99999608E7</v>
      </c>
      <c r="C9401" s="10">
        <v>0.0</v>
      </c>
      <c r="D9401" s="10">
        <v>7.0E7</v>
      </c>
    </row>
    <row r="9402">
      <c r="A9402" s="10">
        <v>0.094</v>
      </c>
      <c r="B9402" s="10">
        <v>6.99999607E7</v>
      </c>
      <c r="C9402" s="10">
        <v>0.0</v>
      </c>
      <c r="D9402" s="10">
        <v>7.0E7</v>
      </c>
    </row>
    <row r="9403">
      <c r="A9403" s="10">
        <v>0.09401</v>
      </c>
      <c r="B9403" s="10">
        <v>6.99999607E7</v>
      </c>
      <c r="C9403" s="10">
        <v>0.0</v>
      </c>
      <c r="D9403" s="10">
        <v>7.0E7</v>
      </c>
    </row>
    <row r="9404">
      <c r="A9404" s="10">
        <v>0.09402</v>
      </c>
      <c r="B9404" s="10">
        <v>6.99999606E7</v>
      </c>
      <c r="C9404" s="10">
        <v>0.0</v>
      </c>
      <c r="D9404" s="10">
        <v>7.0E7</v>
      </c>
    </row>
    <row r="9405">
      <c r="A9405" s="10">
        <v>0.09403</v>
      </c>
      <c r="B9405" s="10">
        <v>6.99999606E7</v>
      </c>
      <c r="C9405" s="10">
        <v>0.0</v>
      </c>
      <c r="D9405" s="10">
        <v>7.0E7</v>
      </c>
    </row>
    <row r="9406">
      <c r="A9406" s="10">
        <v>0.09404</v>
      </c>
      <c r="B9406" s="10">
        <v>6.99999605E7</v>
      </c>
      <c r="C9406" s="10">
        <v>0.0</v>
      </c>
      <c r="D9406" s="10">
        <v>7.0E7</v>
      </c>
    </row>
    <row r="9407">
      <c r="A9407" s="10">
        <v>0.09405</v>
      </c>
      <c r="B9407" s="10">
        <v>6.99999605E7</v>
      </c>
      <c r="C9407" s="10">
        <v>0.0</v>
      </c>
      <c r="D9407" s="10">
        <v>7.0E7</v>
      </c>
    </row>
    <row r="9408">
      <c r="A9408" s="10">
        <v>0.09406</v>
      </c>
      <c r="B9408" s="10">
        <v>6.99999604E7</v>
      </c>
      <c r="C9408" s="10">
        <v>0.0</v>
      </c>
      <c r="D9408" s="10">
        <v>7.0E7</v>
      </c>
    </row>
    <row r="9409">
      <c r="A9409" s="10">
        <v>0.09407</v>
      </c>
      <c r="B9409" s="10">
        <v>6.99999604E7</v>
      </c>
      <c r="C9409" s="10">
        <v>0.0</v>
      </c>
      <c r="D9409" s="10">
        <v>7.0E7</v>
      </c>
    </row>
    <row r="9410">
      <c r="A9410" s="10">
        <v>0.09408</v>
      </c>
      <c r="B9410" s="10">
        <v>6.99999604E7</v>
      </c>
      <c r="C9410" s="10">
        <v>0.0</v>
      </c>
      <c r="D9410" s="10">
        <v>7.0E7</v>
      </c>
    </row>
    <row r="9411">
      <c r="A9411" s="10">
        <v>0.09409</v>
      </c>
      <c r="B9411" s="10">
        <v>6.99999603E7</v>
      </c>
      <c r="C9411" s="10">
        <v>0.0</v>
      </c>
      <c r="D9411" s="10">
        <v>7.0E7</v>
      </c>
    </row>
    <row r="9412">
      <c r="A9412" s="10">
        <v>0.0941</v>
      </c>
      <c r="B9412" s="10">
        <v>6.99999603E7</v>
      </c>
      <c r="C9412" s="10">
        <v>0.0</v>
      </c>
      <c r="D9412" s="10">
        <v>7.0E7</v>
      </c>
    </row>
    <row r="9413">
      <c r="A9413" s="10">
        <v>0.09411</v>
      </c>
      <c r="B9413" s="10">
        <v>6.99999602E7</v>
      </c>
      <c r="C9413" s="10">
        <v>0.0</v>
      </c>
      <c r="D9413" s="10">
        <v>7.0E7</v>
      </c>
    </row>
    <row r="9414">
      <c r="A9414" s="10">
        <v>0.09412</v>
      </c>
      <c r="B9414" s="10">
        <v>6.99999602E7</v>
      </c>
      <c r="C9414" s="10">
        <v>0.0</v>
      </c>
      <c r="D9414" s="10">
        <v>7.0E7</v>
      </c>
    </row>
    <row r="9415">
      <c r="A9415" s="10">
        <v>0.09413</v>
      </c>
      <c r="B9415" s="10">
        <v>6.99999601E7</v>
      </c>
      <c r="C9415" s="10">
        <v>0.0</v>
      </c>
      <c r="D9415" s="10">
        <v>7.0E7</v>
      </c>
    </row>
    <row r="9416">
      <c r="A9416" s="10">
        <v>0.09414</v>
      </c>
      <c r="B9416" s="10">
        <v>6.99999601E7</v>
      </c>
      <c r="C9416" s="10">
        <v>0.0</v>
      </c>
      <c r="D9416" s="10">
        <v>7.0E7</v>
      </c>
    </row>
    <row r="9417">
      <c r="A9417" s="10">
        <v>0.09415</v>
      </c>
      <c r="B9417" s="10">
        <v>6.99999601E7</v>
      </c>
      <c r="C9417" s="10">
        <v>0.0</v>
      </c>
      <c r="D9417" s="10">
        <v>7.0E7</v>
      </c>
    </row>
    <row r="9418">
      <c r="A9418" s="10">
        <v>0.09416</v>
      </c>
      <c r="B9418" s="10">
        <v>6.999996E7</v>
      </c>
      <c r="C9418" s="10">
        <v>0.0</v>
      </c>
      <c r="D9418" s="10">
        <v>7.0E7</v>
      </c>
    </row>
    <row r="9419">
      <c r="A9419" s="10">
        <v>0.09417</v>
      </c>
      <c r="B9419" s="10">
        <v>6.999996E7</v>
      </c>
      <c r="C9419" s="10">
        <v>0.0</v>
      </c>
      <c r="D9419" s="10">
        <v>7.0E7</v>
      </c>
    </row>
    <row r="9420">
      <c r="A9420" s="10">
        <v>0.09418</v>
      </c>
      <c r="B9420" s="10">
        <v>6.99999599E7</v>
      </c>
      <c r="C9420" s="10">
        <v>0.0</v>
      </c>
      <c r="D9420" s="10">
        <v>7.0E7</v>
      </c>
    </row>
    <row r="9421">
      <c r="A9421" s="10">
        <v>0.09419</v>
      </c>
      <c r="B9421" s="10">
        <v>6.99999599E7</v>
      </c>
      <c r="C9421" s="10">
        <v>0.0</v>
      </c>
      <c r="D9421" s="10">
        <v>7.0E7</v>
      </c>
    </row>
    <row r="9422">
      <c r="A9422" s="10">
        <v>0.0942</v>
      </c>
      <c r="B9422" s="10">
        <v>6.99999598E7</v>
      </c>
      <c r="C9422" s="10">
        <v>0.0</v>
      </c>
      <c r="D9422" s="10">
        <v>7.0E7</v>
      </c>
    </row>
    <row r="9423">
      <c r="A9423" s="10">
        <v>0.09421</v>
      </c>
      <c r="B9423" s="10">
        <v>6.99999598E7</v>
      </c>
      <c r="C9423" s="10">
        <v>0.0</v>
      </c>
      <c r="D9423" s="10">
        <v>7.0E7</v>
      </c>
    </row>
    <row r="9424">
      <c r="A9424" s="10">
        <v>0.09422</v>
      </c>
      <c r="B9424" s="10">
        <v>6.99999597E7</v>
      </c>
      <c r="C9424" s="10">
        <v>0.0</v>
      </c>
      <c r="D9424" s="10">
        <v>7.0E7</v>
      </c>
    </row>
    <row r="9425">
      <c r="A9425" s="10">
        <v>0.09423</v>
      </c>
      <c r="B9425" s="10">
        <v>6.99999597E7</v>
      </c>
      <c r="C9425" s="10">
        <v>0.0</v>
      </c>
      <c r="D9425" s="10">
        <v>7.0E7</v>
      </c>
    </row>
    <row r="9426">
      <c r="A9426" s="10">
        <v>0.09424</v>
      </c>
      <c r="B9426" s="10">
        <v>6.99999597E7</v>
      </c>
      <c r="C9426" s="10">
        <v>0.0</v>
      </c>
      <c r="D9426" s="10">
        <v>7.0E7</v>
      </c>
    </row>
    <row r="9427">
      <c r="A9427" s="10">
        <v>0.09425</v>
      </c>
      <c r="B9427" s="10">
        <v>6.99999596E7</v>
      </c>
      <c r="C9427" s="10">
        <v>0.0</v>
      </c>
      <c r="D9427" s="10">
        <v>7.0E7</v>
      </c>
    </row>
    <row r="9428">
      <c r="A9428" s="10">
        <v>0.09426</v>
      </c>
      <c r="B9428" s="10">
        <v>6.99999596E7</v>
      </c>
      <c r="C9428" s="10">
        <v>0.0</v>
      </c>
      <c r="D9428" s="10">
        <v>7.0E7</v>
      </c>
    </row>
    <row r="9429">
      <c r="A9429" s="10">
        <v>0.09427</v>
      </c>
      <c r="B9429" s="10">
        <v>6.99999595E7</v>
      </c>
      <c r="C9429" s="10">
        <v>0.0</v>
      </c>
      <c r="D9429" s="10">
        <v>7.0E7</v>
      </c>
    </row>
    <row r="9430">
      <c r="A9430" s="10">
        <v>0.09428</v>
      </c>
      <c r="B9430" s="10">
        <v>6.99999595E7</v>
      </c>
      <c r="C9430" s="10">
        <v>0.0</v>
      </c>
      <c r="D9430" s="10">
        <v>7.0E7</v>
      </c>
    </row>
    <row r="9431">
      <c r="A9431" s="10">
        <v>0.09429</v>
      </c>
      <c r="B9431" s="10">
        <v>6.99999594E7</v>
      </c>
      <c r="C9431" s="10">
        <v>0.0</v>
      </c>
      <c r="D9431" s="10">
        <v>7.0E7</v>
      </c>
    </row>
    <row r="9432">
      <c r="A9432" s="10">
        <v>0.0943</v>
      </c>
      <c r="B9432" s="10">
        <v>6.99999594E7</v>
      </c>
      <c r="C9432" s="10">
        <v>0.0</v>
      </c>
      <c r="D9432" s="10">
        <v>7.0E7</v>
      </c>
    </row>
    <row r="9433">
      <c r="A9433" s="10">
        <v>0.09431</v>
      </c>
      <c r="B9433" s="10">
        <v>6.99999593E7</v>
      </c>
      <c r="C9433" s="10">
        <v>0.0</v>
      </c>
      <c r="D9433" s="10">
        <v>7.0E7</v>
      </c>
    </row>
    <row r="9434">
      <c r="A9434" s="10">
        <v>0.09432</v>
      </c>
      <c r="B9434" s="10">
        <v>6.99999593E7</v>
      </c>
      <c r="C9434" s="10">
        <v>0.0</v>
      </c>
      <c r="D9434" s="10">
        <v>7.0E7</v>
      </c>
    </row>
    <row r="9435">
      <c r="A9435" s="10">
        <v>0.09433</v>
      </c>
      <c r="B9435" s="10">
        <v>6.99999593E7</v>
      </c>
      <c r="C9435" s="10">
        <v>0.0</v>
      </c>
      <c r="D9435" s="10">
        <v>7.0E7</v>
      </c>
    </row>
    <row r="9436">
      <c r="A9436" s="10">
        <v>0.09434</v>
      </c>
      <c r="B9436" s="10">
        <v>6.99999592E7</v>
      </c>
      <c r="C9436" s="10">
        <v>0.0</v>
      </c>
      <c r="D9436" s="10">
        <v>7.0E7</v>
      </c>
    </row>
    <row r="9437">
      <c r="A9437" s="10">
        <v>0.09435</v>
      </c>
      <c r="B9437" s="10">
        <v>6.99999592E7</v>
      </c>
      <c r="C9437" s="10">
        <v>0.0</v>
      </c>
      <c r="D9437" s="10">
        <v>7.0E7</v>
      </c>
    </row>
    <row r="9438">
      <c r="A9438" s="10">
        <v>0.09436</v>
      </c>
      <c r="B9438" s="10">
        <v>6.99999591E7</v>
      </c>
      <c r="C9438" s="10">
        <v>0.0</v>
      </c>
      <c r="D9438" s="10">
        <v>7.0E7</v>
      </c>
    </row>
    <row r="9439">
      <c r="A9439" s="10">
        <v>0.09437</v>
      </c>
      <c r="B9439" s="10">
        <v>6.99999591E7</v>
      </c>
      <c r="C9439" s="10">
        <v>0.0</v>
      </c>
      <c r="D9439" s="10">
        <v>7.0E7</v>
      </c>
    </row>
    <row r="9440">
      <c r="A9440" s="10">
        <v>0.09438</v>
      </c>
      <c r="B9440" s="10">
        <v>6.9999959E7</v>
      </c>
      <c r="C9440" s="10">
        <v>0.0</v>
      </c>
      <c r="D9440" s="10">
        <v>7.0E7</v>
      </c>
    </row>
    <row r="9441">
      <c r="A9441" s="10">
        <v>0.09439</v>
      </c>
      <c r="B9441" s="10">
        <v>6.9999959E7</v>
      </c>
      <c r="C9441" s="10">
        <v>0.0</v>
      </c>
      <c r="D9441" s="10">
        <v>7.0E7</v>
      </c>
    </row>
    <row r="9442">
      <c r="A9442" s="10">
        <v>0.0944</v>
      </c>
      <c r="B9442" s="10">
        <v>6.99999589E7</v>
      </c>
      <c r="C9442" s="10">
        <v>0.0</v>
      </c>
      <c r="D9442" s="10">
        <v>7.0E7</v>
      </c>
    </row>
    <row r="9443">
      <c r="A9443" s="10">
        <v>0.09441</v>
      </c>
      <c r="B9443" s="10">
        <v>6.99999589E7</v>
      </c>
      <c r="C9443" s="10">
        <v>0.0</v>
      </c>
      <c r="D9443" s="10">
        <v>7.0E7</v>
      </c>
    </row>
    <row r="9444">
      <c r="A9444" s="10">
        <v>0.09442</v>
      </c>
      <c r="B9444" s="10">
        <v>6.99999589E7</v>
      </c>
      <c r="C9444" s="10">
        <v>0.0</v>
      </c>
      <c r="D9444" s="10">
        <v>7.0E7</v>
      </c>
    </row>
    <row r="9445">
      <c r="A9445" s="10">
        <v>0.09443</v>
      </c>
      <c r="B9445" s="10">
        <v>6.99999588E7</v>
      </c>
      <c r="C9445" s="10">
        <v>0.0</v>
      </c>
      <c r="D9445" s="10">
        <v>7.0E7</v>
      </c>
    </row>
    <row r="9446">
      <c r="A9446" s="10">
        <v>0.09444</v>
      </c>
      <c r="B9446" s="10">
        <v>6.99999588E7</v>
      </c>
      <c r="C9446" s="10">
        <v>0.0</v>
      </c>
      <c r="D9446" s="10">
        <v>7.0E7</v>
      </c>
    </row>
    <row r="9447">
      <c r="A9447" s="10">
        <v>0.09445</v>
      </c>
      <c r="B9447" s="10">
        <v>6.99999587E7</v>
      </c>
      <c r="C9447" s="10">
        <v>0.0</v>
      </c>
      <c r="D9447" s="10">
        <v>7.0E7</v>
      </c>
    </row>
    <row r="9448">
      <c r="A9448" s="10">
        <v>0.09446</v>
      </c>
      <c r="B9448" s="10">
        <v>6.99999587E7</v>
      </c>
      <c r="C9448" s="10">
        <v>0.0</v>
      </c>
      <c r="D9448" s="10">
        <v>7.0E7</v>
      </c>
    </row>
    <row r="9449">
      <c r="A9449" s="10">
        <v>0.09447</v>
      </c>
      <c r="B9449" s="10">
        <v>6.99999586E7</v>
      </c>
      <c r="C9449" s="10">
        <v>0.0</v>
      </c>
      <c r="D9449" s="10">
        <v>7.0E7</v>
      </c>
    </row>
    <row r="9450">
      <c r="A9450" s="10">
        <v>0.09448</v>
      </c>
      <c r="B9450" s="10">
        <v>6.99999586E7</v>
      </c>
      <c r="C9450" s="10">
        <v>0.0</v>
      </c>
      <c r="D9450" s="10">
        <v>7.0E7</v>
      </c>
    </row>
    <row r="9451">
      <c r="A9451" s="10">
        <v>0.09449</v>
      </c>
      <c r="B9451" s="10">
        <v>6.99999586E7</v>
      </c>
      <c r="C9451" s="10">
        <v>0.0</v>
      </c>
      <c r="D9451" s="10">
        <v>7.0E7</v>
      </c>
    </row>
    <row r="9452">
      <c r="A9452" s="10">
        <v>0.0945</v>
      </c>
      <c r="B9452" s="10">
        <v>6.99999585E7</v>
      </c>
      <c r="C9452" s="10">
        <v>0.0</v>
      </c>
      <c r="D9452" s="10">
        <v>7.0E7</v>
      </c>
    </row>
    <row r="9453">
      <c r="A9453" s="10">
        <v>0.09451</v>
      </c>
      <c r="B9453" s="10">
        <v>6.99999585E7</v>
      </c>
      <c r="C9453" s="10">
        <v>0.0</v>
      </c>
      <c r="D9453" s="10">
        <v>7.0E7</v>
      </c>
    </row>
    <row r="9454">
      <c r="A9454" s="10">
        <v>0.09452</v>
      </c>
      <c r="B9454" s="10">
        <v>6.99999584E7</v>
      </c>
      <c r="C9454" s="10">
        <v>0.0</v>
      </c>
      <c r="D9454" s="10">
        <v>7.0E7</v>
      </c>
    </row>
    <row r="9455">
      <c r="A9455" s="10">
        <v>0.09453</v>
      </c>
      <c r="B9455" s="10">
        <v>6.99999584E7</v>
      </c>
      <c r="C9455" s="10">
        <v>0.0</v>
      </c>
      <c r="D9455" s="10">
        <v>7.0E7</v>
      </c>
    </row>
    <row r="9456">
      <c r="A9456" s="10">
        <v>0.09454</v>
      </c>
      <c r="B9456" s="10">
        <v>6.99999583E7</v>
      </c>
      <c r="C9456" s="10">
        <v>0.0</v>
      </c>
      <c r="D9456" s="10">
        <v>7.0E7</v>
      </c>
    </row>
    <row r="9457">
      <c r="A9457" s="10">
        <v>0.09455</v>
      </c>
      <c r="B9457" s="10">
        <v>6.99999583E7</v>
      </c>
      <c r="C9457" s="10">
        <v>0.0</v>
      </c>
      <c r="D9457" s="10">
        <v>7.0E7</v>
      </c>
    </row>
    <row r="9458">
      <c r="A9458" s="10">
        <v>0.09456</v>
      </c>
      <c r="B9458" s="10">
        <v>6.99999582E7</v>
      </c>
      <c r="C9458" s="10">
        <v>0.0</v>
      </c>
      <c r="D9458" s="10">
        <v>7.0E7</v>
      </c>
    </row>
    <row r="9459">
      <c r="A9459" s="10">
        <v>0.09457</v>
      </c>
      <c r="B9459" s="10">
        <v>6.99999582E7</v>
      </c>
      <c r="C9459" s="10">
        <v>0.0</v>
      </c>
      <c r="D9459" s="10">
        <v>7.0E7</v>
      </c>
    </row>
    <row r="9460">
      <c r="A9460" s="10">
        <v>0.09458</v>
      </c>
      <c r="B9460" s="10">
        <v>6.99999582E7</v>
      </c>
      <c r="C9460" s="10">
        <v>0.0</v>
      </c>
      <c r="D9460" s="10">
        <v>7.0E7</v>
      </c>
    </row>
    <row r="9461">
      <c r="A9461" s="10">
        <v>0.09459</v>
      </c>
      <c r="B9461" s="10">
        <v>6.99999581E7</v>
      </c>
      <c r="C9461" s="10">
        <v>0.0</v>
      </c>
      <c r="D9461" s="10">
        <v>7.0E7</v>
      </c>
    </row>
    <row r="9462">
      <c r="A9462" s="10">
        <v>0.0946</v>
      </c>
      <c r="B9462" s="10">
        <v>6.99999581E7</v>
      </c>
      <c r="C9462" s="10">
        <v>0.0</v>
      </c>
      <c r="D9462" s="10">
        <v>7.0E7</v>
      </c>
    </row>
    <row r="9463">
      <c r="A9463" s="10">
        <v>0.09461</v>
      </c>
      <c r="B9463" s="10">
        <v>6.9999958E7</v>
      </c>
      <c r="C9463" s="10">
        <v>0.0</v>
      </c>
      <c r="D9463" s="10">
        <v>7.0E7</v>
      </c>
    </row>
    <row r="9464">
      <c r="A9464" s="10">
        <v>0.09462</v>
      </c>
      <c r="B9464" s="10">
        <v>6.9999958E7</v>
      </c>
      <c r="C9464" s="10">
        <v>0.0</v>
      </c>
      <c r="D9464" s="10">
        <v>7.0E7</v>
      </c>
    </row>
    <row r="9465">
      <c r="A9465" s="10">
        <v>0.09463</v>
      </c>
      <c r="B9465" s="10">
        <v>6.99999579E7</v>
      </c>
      <c r="C9465" s="10">
        <v>0.0</v>
      </c>
      <c r="D9465" s="10">
        <v>7.0E7</v>
      </c>
    </row>
    <row r="9466">
      <c r="A9466" s="10">
        <v>0.09464</v>
      </c>
      <c r="B9466" s="10">
        <v>6.99999579E7</v>
      </c>
      <c r="C9466" s="10">
        <v>0.0</v>
      </c>
      <c r="D9466" s="10">
        <v>7.0E7</v>
      </c>
    </row>
    <row r="9467">
      <c r="A9467" s="10">
        <v>0.09465</v>
      </c>
      <c r="B9467" s="10">
        <v>6.99999578E7</v>
      </c>
      <c r="C9467" s="10">
        <v>0.0</v>
      </c>
      <c r="D9467" s="10">
        <v>7.0E7</v>
      </c>
    </row>
    <row r="9468">
      <c r="A9468" s="10">
        <v>0.09466</v>
      </c>
      <c r="B9468" s="10">
        <v>6.99999578E7</v>
      </c>
      <c r="C9468" s="10">
        <v>0.0</v>
      </c>
      <c r="D9468" s="10">
        <v>7.0E7</v>
      </c>
    </row>
    <row r="9469">
      <c r="A9469" s="10">
        <v>0.09467</v>
      </c>
      <c r="B9469" s="10">
        <v>6.99999578E7</v>
      </c>
      <c r="C9469" s="10">
        <v>0.0</v>
      </c>
      <c r="D9469" s="10">
        <v>7.0E7</v>
      </c>
    </row>
    <row r="9470">
      <c r="A9470" s="10">
        <v>0.09468</v>
      </c>
      <c r="B9470" s="10">
        <v>6.99999577E7</v>
      </c>
      <c r="C9470" s="10">
        <v>0.0</v>
      </c>
      <c r="D9470" s="10">
        <v>7.0E7</v>
      </c>
    </row>
    <row r="9471">
      <c r="A9471" s="10">
        <v>0.09469</v>
      </c>
      <c r="B9471" s="10">
        <v>6.99999577E7</v>
      </c>
      <c r="C9471" s="10">
        <v>0.0</v>
      </c>
      <c r="D9471" s="10">
        <v>7.0E7</v>
      </c>
    </row>
    <row r="9472">
      <c r="A9472" s="10">
        <v>0.0947</v>
      </c>
      <c r="B9472" s="10">
        <v>6.99999576E7</v>
      </c>
      <c r="C9472" s="10">
        <v>0.0</v>
      </c>
      <c r="D9472" s="10">
        <v>7.0E7</v>
      </c>
    </row>
    <row r="9473">
      <c r="A9473" s="10">
        <v>0.09471</v>
      </c>
      <c r="B9473" s="10">
        <v>6.99999576E7</v>
      </c>
      <c r="C9473" s="10">
        <v>0.0</v>
      </c>
      <c r="D9473" s="10">
        <v>7.0E7</v>
      </c>
    </row>
    <row r="9474">
      <c r="A9474" s="10">
        <v>0.09472</v>
      </c>
      <c r="B9474" s="10">
        <v>6.99999575E7</v>
      </c>
      <c r="C9474" s="10">
        <v>0.0</v>
      </c>
      <c r="D9474" s="10">
        <v>7.0E7</v>
      </c>
    </row>
    <row r="9475">
      <c r="A9475" s="10">
        <v>0.09473</v>
      </c>
      <c r="B9475" s="10">
        <v>6.99999575E7</v>
      </c>
      <c r="C9475" s="10">
        <v>0.0</v>
      </c>
      <c r="D9475" s="10">
        <v>7.0E7</v>
      </c>
    </row>
    <row r="9476">
      <c r="A9476" s="10">
        <v>0.09474</v>
      </c>
      <c r="B9476" s="10">
        <v>6.99999575E7</v>
      </c>
      <c r="C9476" s="10">
        <v>0.0</v>
      </c>
      <c r="D9476" s="10">
        <v>7.0E7</v>
      </c>
    </row>
    <row r="9477">
      <c r="A9477" s="10">
        <v>0.09475</v>
      </c>
      <c r="B9477" s="10">
        <v>6.99999574E7</v>
      </c>
      <c r="C9477" s="10">
        <v>0.0</v>
      </c>
      <c r="D9477" s="10">
        <v>7.0E7</v>
      </c>
    </row>
    <row r="9478">
      <c r="A9478" s="10">
        <v>0.09476</v>
      </c>
      <c r="B9478" s="10">
        <v>6.99999574E7</v>
      </c>
      <c r="C9478" s="10">
        <v>0.0</v>
      </c>
      <c r="D9478" s="10">
        <v>7.0E7</v>
      </c>
    </row>
    <row r="9479">
      <c r="A9479" s="10">
        <v>0.09477</v>
      </c>
      <c r="B9479" s="10">
        <v>6.99999573E7</v>
      </c>
      <c r="C9479" s="10">
        <v>0.0</v>
      </c>
      <c r="D9479" s="10">
        <v>7.0E7</v>
      </c>
    </row>
    <row r="9480">
      <c r="A9480" s="10">
        <v>0.09478</v>
      </c>
      <c r="B9480" s="10">
        <v>6.99999573E7</v>
      </c>
      <c r="C9480" s="10">
        <v>0.0</v>
      </c>
      <c r="D9480" s="10">
        <v>7.0E7</v>
      </c>
    </row>
    <row r="9481">
      <c r="A9481" s="10">
        <v>0.09479</v>
      </c>
      <c r="B9481" s="10">
        <v>6.99999572E7</v>
      </c>
      <c r="C9481" s="10">
        <v>0.0</v>
      </c>
      <c r="D9481" s="10">
        <v>7.0E7</v>
      </c>
    </row>
    <row r="9482">
      <c r="A9482" s="10">
        <v>0.0948</v>
      </c>
      <c r="B9482" s="10">
        <v>6.99999572E7</v>
      </c>
      <c r="C9482" s="10">
        <v>0.0</v>
      </c>
      <c r="D9482" s="10">
        <v>7.0E7</v>
      </c>
    </row>
    <row r="9483">
      <c r="A9483" s="10">
        <v>0.09481</v>
      </c>
      <c r="B9483" s="10">
        <v>6.99999571E7</v>
      </c>
      <c r="C9483" s="10">
        <v>0.0</v>
      </c>
      <c r="D9483" s="10">
        <v>7.0E7</v>
      </c>
    </row>
    <row r="9484">
      <c r="A9484" s="10">
        <v>0.09482</v>
      </c>
      <c r="B9484" s="10">
        <v>6.99999571E7</v>
      </c>
      <c r="C9484" s="10">
        <v>0.0</v>
      </c>
      <c r="D9484" s="10">
        <v>7.0E7</v>
      </c>
    </row>
    <row r="9485">
      <c r="A9485" s="10">
        <v>0.09483</v>
      </c>
      <c r="B9485" s="10">
        <v>6.99999571E7</v>
      </c>
      <c r="C9485" s="10">
        <v>0.0</v>
      </c>
      <c r="D9485" s="10">
        <v>7.0E7</v>
      </c>
    </row>
    <row r="9486">
      <c r="A9486" s="10">
        <v>0.09484</v>
      </c>
      <c r="B9486" s="10">
        <v>6.9999957E7</v>
      </c>
      <c r="C9486" s="10">
        <v>0.0</v>
      </c>
      <c r="D9486" s="10">
        <v>7.0E7</v>
      </c>
    </row>
    <row r="9487">
      <c r="A9487" s="10">
        <v>0.09485</v>
      </c>
      <c r="B9487" s="10">
        <v>6.9999957E7</v>
      </c>
      <c r="C9487" s="10">
        <v>0.0</v>
      </c>
      <c r="D9487" s="10">
        <v>7.0E7</v>
      </c>
    </row>
    <row r="9488">
      <c r="A9488" s="10">
        <v>0.09486</v>
      </c>
      <c r="B9488" s="10">
        <v>6.99999569E7</v>
      </c>
      <c r="C9488" s="10">
        <v>0.0</v>
      </c>
      <c r="D9488" s="10">
        <v>7.0E7</v>
      </c>
    </row>
    <row r="9489">
      <c r="A9489" s="10">
        <v>0.09487</v>
      </c>
      <c r="B9489" s="10">
        <v>6.99999569E7</v>
      </c>
      <c r="C9489" s="10">
        <v>0.0</v>
      </c>
      <c r="D9489" s="10">
        <v>7.0E7</v>
      </c>
    </row>
    <row r="9490">
      <c r="A9490" s="10">
        <v>0.09488</v>
      </c>
      <c r="B9490" s="10">
        <v>6.99999568E7</v>
      </c>
      <c r="C9490" s="10">
        <v>0.0</v>
      </c>
      <c r="D9490" s="10">
        <v>7.0E7</v>
      </c>
    </row>
    <row r="9491">
      <c r="A9491" s="10">
        <v>0.09489</v>
      </c>
      <c r="B9491" s="10">
        <v>6.99999568E7</v>
      </c>
      <c r="C9491" s="10">
        <v>0.0</v>
      </c>
      <c r="D9491" s="10">
        <v>7.0E7</v>
      </c>
    </row>
    <row r="9492">
      <c r="A9492" s="10">
        <v>0.0949</v>
      </c>
      <c r="B9492" s="10">
        <v>6.99999567E7</v>
      </c>
      <c r="C9492" s="10">
        <v>0.0</v>
      </c>
      <c r="D9492" s="10">
        <v>7.0E7</v>
      </c>
    </row>
    <row r="9493">
      <c r="A9493" s="10">
        <v>0.09491</v>
      </c>
      <c r="B9493" s="10">
        <v>6.99999567E7</v>
      </c>
      <c r="C9493" s="10">
        <v>0.0</v>
      </c>
      <c r="D9493" s="10">
        <v>7.0E7</v>
      </c>
    </row>
    <row r="9494">
      <c r="A9494" s="10">
        <v>0.09492</v>
      </c>
      <c r="B9494" s="10">
        <v>6.99999567E7</v>
      </c>
      <c r="C9494" s="10">
        <v>0.0</v>
      </c>
      <c r="D9494" s="10">
        <v>7.0E7</v>
      </c>
    </row>
    <row r="9495">
      <c r="A9495" s="10">
        <v>0.09493</v>
      </c>
      <c r="B9495" s="10">
        <v>6.99999566E7</v>
      </c>
      <c r="C9495" s="10">
        <v>0.0</v>
      </c>
      <c r="D9495" s="10">
        <v>7.0E7</v>
      </c>
    </row>
    <row r="9496">
      <c r="A9496" s="10">
        <v>0.09494</v>
      </c>
      <c r="B9496" s="10">
        <v>6.99999566E7</v>
      </c>
      <c r="C9496" s="10">
        <v>0.0</v>
      </c>
      <c r="D9496" s="10">
        <v>7.0E7</v>
      </c>
    </row>
    <row r="9497">
      <c r="A9497" s="10">
        <v>0.09495</v>
      </c>
      <c r="B9497" s="10">
        <v>6.99999565E7</v>
      </c>
      <c r="C9497" s="10">
        <v>0.0</v>
      </c>
      <c r="D9497" s="10">
        <v>7.0E7</v>
      </c>
    </row>
    <row r="9498">
      <c r="A9498" s="10">
        <v>0.09496</v>
      </c>
      <c r="B9498" s="10">
        <v>6.99999565E7</v>
      </c>
      <c r="C9498" s="10">
        <v>0.0</v>
      </c>
      <c r="D9498" s="10">
        <v>7.0E7</v>
      </c>
    </row>
    <row r="9499">
      <c r="A9499" s="10">
        <v>0.09497</v>
      </c>
      <c r="B9499" s="10">
        <v>6.99999564E7</v>
      </c>
      <c r="C9499" s="10">
        <v>0.0</v>
      </c>
      <c r="D9499" s="10">
        <v>7.0E7</v>
      </c>
    </row>
    <row r="9500">
      <c r="A9500" s="10">
        <v>0.09498</v>
      </c>
      <c r="B9500" s="10">
        <v>6.99999564E7</v>
      </c>
      <c r="C9500" s="10">
        <v>0.0</v>
      </c>
      <c r="D9500" s="10">
        <v>7.0E7</v>
      </c>
    </row>
    <row r="9501">
      <c r="A9501" s="10">
        <v>0.09499</v>
      </c>
      <c r="B9501" s="10">
        <v>6.99999563E7</v>
      </c>
      <c r="C9501" s="10">
        <v>0.0</v>
      </c>
      <c r="D9501" s="10">
        <v>7.0E7</v>
      </c>
    </row>
    <row r="9502">
      <c r="A9502" s="10">
        <v>0.095</v>
      </c>
      <c r="B9502" s="10">
        <v>6.99999563E7</v>
      </c>
      <c r="C9502" s="10">
        <v>0.0</v>
      </c>
      <c r="D9502" s="10">
        <v>7.0E7</v>
      </c>
    </row>
    <row r="9503">
      <c r="A9503" s="10">
        <v>0.09501</v>
      </c>
      <c r="B9503" s="10">
        <v>6.99999563E7</v>
      </c>
      <c r="C9503" s="10">
        <v>0.0</v>
      </c>
      <c r="D9503" s="10">
        <v>7.0E7</v>
      </c>
    </row>
    <row r="9504">
      <c r="A9504" s="10">
        <v>0.09502</v>
      </c>
      <c r="B9504" s="10">
        <v>6.99999562E7</v>
      </c>
      <c r="C9504" s="10">
        <v>0.0</v>
      </c>
      <c r="D9504" s="10">
        <v>7.0E7</v>
      </c>
    </row>
    <row r="9505">
      <c r="A9505" s="10">
        <v>0.09503</v>
      </c>
      <c r="B9505" s="10">
        <v>6.99999562E7</v>
      </c>
      <c r="C9505" s="10">
        <v>0.0</v>
      </c>
      <c r="D9505" s="10">
        <v>7.0E7</v>
      </c>
    </row>
    <row r="9506">
      <c r="A9506" s="10">
        <v>0.09504</v>
      </c>
      <c r="B9506" s="10">
        <v>6.99999561E7</v>
      </c>
      <c r="C9506" s="10">
        <v>0.0</v>
      </c>
      <c r="D9506" s="10">
        <v>7.0E7</v>
      </c>
    </row>
    <row r="9507">
      <c r="A9507" s="10">
        <v>0.09505</v>
      </c>
      <c r="B9507" s="10">
        <v>6.99999561E7</v>
      </c>
      <c r="C9507" s="10">
        <v>0.0</v>
      </c>
      <c r="D9507" s="10">
        <v>7.0E7</v>
      </c>
    </row>
    <row r="9508">
      <c r="A9508" s="10">
        <v>0.09506</v>
      </c>
      <c r="B9508" s="10">
        <v>6.9999956E7</v>
      </c>
      <c r="C9508" s="10">
        <v>0.0</v>
      </c>
      <c r="D9508" s="10">
        <v>7.0E7</v>
      </c>
    </row>
    <row r="9509">
      <c r="A9509" s="10">
        <v>0.09507</v>
      </c>
      <c r="B9509" s="10">
        <v>6.9999956E7</v>
      </c>
      <c r="C9509" s="10">
        <v>0.0</v>
      </c>
      <c r="D9509" s="10">
        <v>7.0E7</v>
      </c>
    </row>
    <row r="9510">
      <c r="A9510" s="10">
        <v>0.09508</v>
      </c>
      <c r="B9510" s="10">
        <v>6.9999956E7</v>
      </c>
      <c r="C9510" s="10">
        <v>0.0</v>
      </c>
      <c r="D9510" s="10">
        <v>7.0E7</v>
      </c>
    </row>
    <row r="9511">
      <c r="A9511" s="10">
        <v>0.09509</v>
      </c>
      <c r="B9511" s="10">
        <v>6.99999559E7</v>
      </c>
      <c r="C9511" s="10">
        <v>0.0</v>
      </c>
      <c r="D9511" s="10">
        <v>7.0E7</v>
      </c>
    </row>
    <row r="9512">
      <c r="A9512" s="10">
        <v>0.0951</v>
      </c>
      <c r="B9512" s="10">
        <v>6.99999559E7</v>
      </c>
      <c r="C9512" s="10">
        <v>0.0</v>
      </c>
      <c r="D9512" s="10">
        <v>7.0E7</v>
      </c>
    </row>
    <row r="9513">
      <c r="A9513" s="10">
        <v>0.09511</v>
      </c>
      <c r="B9513" s="10">
        <v>6.99999558E7</v>
      </c>
      <c r="C9513" s="10">
        <v>0.0</v>
      </c>
      <c r="D9513" s="10">
        <v>7.0E7</v>
      </c>
    </row>
    <row r="9514">
      <c r="A9514" s="10">
        <v>0.09512</v>
      </c>
      <c r="B9514" s="10">
        <v>6.99999558E7</v>
      </c>
      <c r="C9514" s="10">
        <v>0.0</v>
      </c>
      <c r="D9514" s="10">
        <v>7.0E7</v>
      </c>
    </row>
    <row r="9515">
      <c r="A9515" s="10">
        <v>0.09513</v>
      </c>
      <c r="B9515" s="10">
        <v>6.99999557E7</v>
      </c>
      <c r="C9515" s="10">
        <v>0.0</v>
      </c>
      <c r="D9515" s="10">
        <v>7.0E7</v>
      </c>
    </row>
    <row r="9516">
      <c r="A9516" s="10">
        <v>0.09514</v>
      </c>
      <c r="B9516" s="10">
        <v>6.99999557E7</v>
      </c>
      <c r="C9516" s="10">
        <v>0.0</v>
      </c>
      <c r="D9516" s="10">
        <v>7.0E7</v>
      </c>
    </row>
    <row r="9517">
      <c r="A9517" s="10">
        <v>0.09515</v>
      </c>
      <c r="B9517" s="10">
        <v>6.99999556E7</v>
      </c>
      <c r="C9517" s="10">
        <v>0.0</v>
      </c>
      <c r="D9517" s="10">
        <v>7.0E7</v>
      </c>
    </row>
    <row r="9518">
      <c r="A9518" s="10">
        <v>0.09516</v>
      </c>
      <c r="B9518" s="10">
        <v>6.99999556E7</v>
      </c>
      <c r="C9518" s="10">
        <v>0.0</v>
      </c>
      <c r="D9518" s="10">
        <v>7.0E7</v>
      </c>
    </row>
    <row r="9519">
      <c r="A9519" s="10">
        <v>0.09517</v>
      </c>
      <c r="B9519" s="10">
        <v>6.99999556E7</v>
      </c>
      <c r="C9519" s="10">
        <v>0.0</v>
      </c>
      <c r="D9519" s="10">
        <v>7.0E7</v>
      </c>
    </row>
    <row r="9520">
      <c r="A9520" s="10">
        <v>0.09518</v>
      </c>
      <c r="B9520" s="10">
        <v>6.99999555E7</v>
      </c>
      <c r="C9520" s="10">
        <v>0.0</v>
      </c>
      <c r="D9520" s="10">
        <v>7.0E7</v>
      </c>
    </row>
    <row r="9521">
      <c r="A9521" s="10">
        <v>0.09519</v>
      </c>
      <c r="B9521" s="10">
        <v>6.99999555E7</v>
      </c>
      <c r="C9521" s="10">
        <v>0.0</v>
      </c>
      <c r="D9521" s="10">
        <v>7.0E7</v>
      </c>
    </row>
    <row r="9522">
      <c r="A9522" s="10">
        <v>0.0952</v>
      </c>
      <c r="B9522" s="10">
        <v>6.99999554E7</v>
      </c>
      <c r="C9522" s="10">
        <v>0.0</v>
      </c>
      <c r="D9522" s="10">
        <v>7.0E7</v>
      </c>
    </row>
    <row r="9523">
      <c r="A9523" s="10">
        <v>0.09521</v>
      </c>
      <c r="B9523" s="10">
        <v>6.99999554E7</v>
      </c>
      <c r="C9523" s="10">
        <v>0.0</v>
      </c>
      <c r="D9523" s="10">
        <v>7.0E7</v>
      </c>
    </row>
    <row r="9524">
      <c r="A9524" s="10">
        <v>0.09522</v>
      </c>
      <c r="B9524" s="10">
        <v>6.99999553E7</v>
      </c>
      <c r="C9524" s="10">
        <v>0.0</v>
      </c>
      <c r="D9524" s="10">
        <v>7.0E7</v>
      </c>
    </row>
    <row r="9525">
      <c r="A9525" s="10">
        <v>0.09523</v>
      </c>
      <c r="B9525" s="10">
        <v>6.99999553E7</v>
      </c>
      <c r="C9525" s="10">
        <v>0.0</v>
      </c>
      <c r="D9525" s="10">
        <v>7.0E7</v>
      </c>
    </row>
    <row r="9526">
      <c r="A9526" s="10">
        <v>0.09524</v>
      </c>
      <c r="B9526" s="10">
        <v>6.99999552E7</v>
      </c>
      <c r="C9526" s="10">
        <v>0.0</v>
      </c>
      <c r="D9526" s="10">
        <v>7.0E7</v>
      </c>
    </row>
    <row r="9527">
      <c r="A9527" s="10">
        <v>0.09525</v>
      </c>
      <c r="B9527" s="10">
        <v>6.99999552E7</v>
      </c>
      <c r="C9527" s="10">
        <v>0.0</v>
      </c>
      <c r="D9527" s="10">
        <v>7.0E7</v>
      </c>
    </row>
    <row r="9528">
      <c r="A9528" s="10">
        <v>0.09526</v>
      </c>
      <c r="B9528" s="10">
        <v>6.99999552E7</v>
      </c>
      <c r="C9528" s="10">
        <v>0.0</v>
      </c>
      <c r="D9528" s="10">
        <v>7.0E7</v>
      </c>
    </row>
    <row r="9529">
      <c r="A9529" s="10">
        <v>0.09527</v>
      </c>
      <c r="B9529" s="10">
        <v>6.99999551E7</v>
      </c>
      <c r="C9529" s="10">
        <v>0.0</v>
      </c>
      <c r="D9529" s="10">
        <v>7.0E7</v>
      </c>
    </row>
    <row r="9530">
      <c r="A9530" s="10">
        <v>0.09528</v>
      </c>
      <c r="B9530" s="10">
        <v>6.99999551E7</v>
      </c>
      <c r="C9530" s="10">
        <v>0.0</v>
      </c>
      <c r="D9530" s="10">
        <v>7.0E7</v>
      </c>
    </row>
    <row r="9531">
      <c r="A9531" s="10">
        <v>0.09529</v>
      </c>
      <c r="B9531" s="10">
        <v>6.9999955E7</v>
      </c>
      <c r="C9531" s="10">
        <v>0.0</v>
      </c>
      <c r="D9531" s="10">
        <v>7.0E7</v>
      </c>
    </row>
    <row r="9532">
      <c r="A9532" s="10">
        <v>0.0953</v>
      </c>
      <c r="B9532" s="10">
        <v>6.9999955E7</v>
      </c>
      <c r="C9532" s="10">
        <v>0.0</v>
      </c>
      <c r="D9532" s="10">
        <v>7.0E7</v>
      </c>
    </row>
    <row r="9533">
      <c r="A9533" s="10">
        <v>0.09531</v>
      </c>
      <c r="B9533" s="10">
        <v>6.99999549E7</v>
      </c>
      <c r="C9533" s="10">
        <v>0.0</v>
      </c>
      <c r="D9533" s="10">
        <v>7.0E7</v>
      </c>
    </row>
    <row r="9534">
      <c r="A9534" s="10">
        <v>0.09532</v>
      </c>
      <c r="B9534" s="10">
        <v>6.99999549E7</v>
      </c>
      <c r="C9534" s="10">
        <v>0.0</v>
      </c>
      <c r="D9534" s="10">
        <v>7.0E7</v>
      </c>
    </row>
    <row r="9535">
      <c r="A9535" s="10">
        <v>0.09533</v>
      </c>
      <c r="B9535" s="10">
        <v>6.99999548E7</v>
      </c>
      <c r="C9535" s="10">
        <v>0.0</v>
      </c>
      <c r="D9535" s="10">
        <v>7.0E7</v>
      </c>
    </row>
    <row r="9536">
      <c r="A9536" s="10">
        <v>0.09534</v>
      </c>
      <c r="B9536" s="10">
        <v>6.99999548E7</v>
      </c>
      <c r="C9536" s="10">
        <v>0.0</v>
      </c>
      <c r="D9536" s="10">
        <v>7.0E7</v>
      </c>
    </row>
    <row r="9537">
      <c r="A9537" s="10">
        <v>0.09535</v>
      </c>
      <c r="B9537" s="10">
        <v>6.99999548E7</v>
      </c>
      <c r="C9537" s="10">
        <v>0.0</v>
      </c>
      <c r="D9537" s="10">
        <v>7.0E7</v>
      </c>
    </row>
    <row r="9538">
      <c r="A9538" s="10">
        <v>0.09536</v>
      </c>
      <c r="B9538" s="10">
        <v>6.99999547E7</v>
      </c>
      <c r="C9538" s="10">
        <v>0.0</v>
      </c>
      <c r="D9538" s="10">
        <v>7.0E7</v>
      </c>
    </row>
    <row r="9539">
      <c r="A9539" s="10">
        <v>0.09537</v>
      </c>
      <c r="B9539" s="10">
        <v>6.99999547E7</v>
      </c>
      <c r="C9539" s="10">
        <v>0.0</v>
      </c>
      <c r="D9539" s="10">
        <v>7.0E7</v>
      </c>
    </row>
    <row r="9540">
      <c r="A9540" s="10">
        <v>0.09538</v>
      </c>
      <c r="B9540" s="10">
        <v>6.99999546E7</v>
      </c>
      <c r="C9540" s="10">
        <v>0.0</v>
      </c>
      <c r="D9540" s="10">
        <v>7.0E7</v>
      </c>
    </row>
    <row r="9541">
      <c r="A9541" s="10">
        <v>0.09539</v>
      </c>
      <c r="B9541" s="10">
        <v>6.99999546E7</v>
      </c>
      <c r="C9541" s="10">
        <v>0.0</v>
      </c>
      <c r="D9541" s="10">
        <v>7.0E7</v>
      </c>
    </row>
    <row r="9542">
      <c r="A9542" s="10">
        <v>0.0954</v>
      </c>
      <c r="B9542" s="10">
        <v>6.99999545E7</v>
      </c>
      <c r="C9542" s="10">
        <v>0.0</v>
      </c>
      <c r="D9542" s="10">
        <v>7.0E7</v>
      </c>
    </row>
    <row r="9543">
      <c r="A9543" s="10">
        <v>0.09541</v>
      </c>
      <c r="B9543" s="10">
        <v>6.99999545E7</v>
      </c>
      <c r="C9543" s="10">
        <v>0.0</v>
      </c>
      <c r="D9543" s="10">
        <v>7.0E7</v>
      </c>
    </row>
    <row r="9544">
      <c r="A9544" s="10">
        <v>0.09542</v>
      </c>
      <c r="B9544" s="10">
        <v>6.99999545E7</v>
      </c>
      <c r="C9544" s="10">
        <v>0.0</v>
      </c>
      <c r="D9544" s="10">
        <v>7.0E7</v>
      </c>
    </row>
    <row r="9545">
      <c r="A9545" s="10">
        <v>0.09543</v>
      </c>
      <c r="B9545" s="10">
        <v>6.99999544E7</v>
      </c>
      <c r="C9545" s="10">
        <v>0.0</v>
      </c>
      <c r="D9545" s="10">
        <v>7.0E7</v>
      </c>
    </row>
    <row r="9546">
      <c r="A9546" s="10">
        <v>0.09544</v>
      </c>
      <c r="B9546" s="10">
        <v>6.99999544E7</v>
      </c>
      <c r="C9546" s="10">
        <v>0.0</v>
      </c>
      <c r="D9546" s="10">
        <v>7.0E7</v>
      </c>
    </row>
    <row r="9547">
      <c r="A9547" s="10">
        <v>0.09545</v>
      </c>
      <c r="B9547" s="10">
        <v>6.99999543E7</v>
      </c>
      <c r="C9547" s="10">
        <v>0.0</v>
      </c>
      <c r="D9547" s="10">
        <v>7.0E7</v>
      </c>
    </row>
    <row r="9548">
      <c r="A9548" s="10">
        <v>0.09546</v>
      </c>
      <c r="B9548" s="10">
        <v>6.99999543E7</v>
      </c>
      <c r="C9548" s="10">
        <v>0.0</v>
      </c>
      <c r="D9548" s="10">
        <v>7.0E7</v>
      </c>
    </row>
    <row r="9549">
      <c r="A9549" s="10">
        <v>0.09547</v>
      </c>
      <c r="B9549" s="10">
        <v>6.99999542E7</v>
      </c>
      <c r="C9549" s="10">
        <v>0.0</v>
      </c>
      <c r="D9549" s="10">
        <v>7.0E7</v>
      </c>
    </row>
    <row r="9550">
      <c r="A9550" s="10">
        <v>0.09548</v>
      </c>
      <c r="B9550" s="10">
        <v>6.99999542E7</v>
      </c>
      <c r="C9550" s="10">
        <v>0.0</v>
      </c>
      <c r="D9550" s="10">
        <v>7.0E7</v>
      </c>
    </row>
    <row r="9551">
      <c r="A9551" s="10">
        <v>0.09549</v>
      </c>
      <c r="B9551" s="10">
        <v>6.99999541E7</v>
      </c>
      <c r="C9551" s="10">
        <v>0.0</v>
      </c>
      <c r="D9551" s="10">
        <v>7.0E7</v>
      </c>
    </row>
    <row r="9552">
      <c r="A9552" s="10">
        <v>0.0955</v>
      </c>
      <c r="B9552" s="10">
        <v>6.99999541E7</v>
      </c>
      <c r="C9552" s="10">
        <v>0.0</v>
      </c>
      <c r="D9552" s="10">
        <v>7.0E7</v>
      </c>
    </row>
    <row r="9553">
      <c r="A9553" s="10">
        <v>0.09551</v>
      </c>
      <c r="B9553" s="10">
        <v>6.99999541E7</v>
      </c>
      <c r="C9553" s="10">
        <v>0.0</v>
      </c>
      <c r="D9553" s="10">
        <v>7.0E7</v>
      </c>
    </row>
    <row r="9554">
      <c r="A9554" s="10">
        <v>0.09552</v>
      </c>
      <c r="B9554" s="10">
        <v>6.9999954E7</v>
      </c>
      <c r="C9554" s="10">
        <v>0.0</v>
      </c>
      <c r="D9554" s="10">
        <v>7.0E7</v>
      </c>
    </row>
    <row r="9555">
      <c r="A9555" s="10">
        <v>0.09553</v>
      </c>
      <c r="B9555" s="10">
        <v>6.9999954E7</v>
      </c>
      <c r="C9555" s="10">
        <v>0.0</v>
      </c>
      <c r="D9555" s="10">
        <v>7.0E7</v>
      </c>
    </row>
    <row r="9556">
      <c r="A9556" s="10">
        <v>0.09554</v>
      </c>
      <c r="B9556" s="10">
        <v>6.99999539E7</v>
      </c>
      <c r="C9556" s="10">
        <v>0.0</v>
      </c>
      <c r="D9556" s="10">
        <v>7.0E7</v>
      </c>
    </row>
    <row r="9557">
      <c r="A9557" s="10">
        <v>0.09555</v>
      </c>
      <c r="B9557" s="10">
        <v>6.99999539E7</v>
      </c>
      <c r="C9557" s="10">
        <v>0.0</v>
      </c>
      <c r="D9557" s="10">
        <v>7.0E7</v>
      </c>
    </row>
    <row r="9558">
      <c r="A9558" s="10">
        <v>0.09556</v>
      </c>
      <c r="B9558" s="10">
        <v>6.99999538E7</v>
      </c>
      <c r="C9558" s="10">
        <v>0.0</v>
      </c>
      <c r="D9558" s="10">
        <v>7.0E7</v>
      </c>
    </row>
    <row r="9559">
      <c r="A9559" s="10">
        <v>0.09557</v>
      </c>
      <c r="B9559" s="10">
        <v>6.99999538E7</v>
      </c>
      <c r="C9559" s="10">
        <v>0.0</v>
      </c>
      <c r="D9559" s="10">
        <v>7.0E7</v>
      </c>
    </row>
    <row r="9560">
      <c r="A9560" s="10">
        <v>0.09558</v>
      </c>
      <c r="B9560" s="10">
        <v>6.99999537E7</v>
      </c>
      <c r="C9560" s="10">
        <v>0.0</v>
      </c>
      <c r="D9560" s="10">
        <v>7.0E7</v>
      </c>
    </row>
    <row r="9561">
      <c r="A9561" s="10">
        <v>0.09559</v>
      </c>
      <c r="B9561" s="10">
        <v>6.99999537E7</v>
      </c>
      <c r="C9561" s="10">
        <v>0.0</v>
      </c>
      <c r="D9561" s="10">
        <v>7.0E7</v>
      </c>
    </row>
    <row r="9562">
      <c r="A9562" s="10">
        <v>0.0956</v>
      </c>
      <c r="B9562" s="10">
        <v>6.99999537E7</v>
      </c>
      <c r="C9562" s="10">
        <v>0.0</v>
      </c>
      <c r="D9562" s="10">
        <v>7.0E7</v>
      </c>
    </row>
    <row r="9563">
      <c r="A9563" s="10">
        <v>0.09561</v>
      </c>
      <c r="B9563" s="10">
        <v>6.99999536E7</v>
      </c>
      <c r="C9563" s="10">
        <v>0.0</v>
      </c>
      <c r="D9563" s="10">
        <v>7.0E7</v>
      </c>
    </row>
    <row r="9564">
      <c r="A9564" s="10">
        <v>0.09562</v>
      </c>
      <c r="B9564" s="10">
        <v>6.99999536E7</v>
      </c>
      <c r="C9564" s="10">
        <v>0.0</v>
      </c>
      <c r="D9564" s="10">
        <v>7.0E7</v>
      </c>
    </row>
    <row r="9565">
      <c r="A9565" s="10">
        <v>0.09563</v>
      </c>
      <c r="B9565" s="10">
        <v>6.99999535E7</v>
      </c>
      <c r="C9565" s="10">
        <v>0.0</v>
      </c>
      <c r="D9565" s="10">
        <v>7.0E7</v>
      </c>
    </row>
    <row r="9566">
      <c r="A9566" s="10">
        <v>0.09564</v>
      </c>
      <c r="B9566" s="10">
        <v>6.99999535E7</v>
      </c>
      <c r="C9566" s="10">
        <v>0.0</v>
      </c>
      <c r="D9566" s="10">
        <v>7.0E7</v>
      </c>
    </row>
    <row r="9567">
      <c r="A9567" s="10">
        <v>0.09565</v>
      </c>
      <c r="B9567" s="10">
        <v>6.99999534E7</v>
      </c>
      <c r="C9567" s="10">
        <v>0.0</v>
      </c>
      <c r="D9567" s="10">
        <v>7.0E7</v>
      </c>
    </row>
    <row r="9568">
      <c r="A9568" s="10">
        <v>0.09566</v>
      </c>
      <c r="B9568" s="10">
        <v>6.99999534E7</v>
      </c>
      <c r="C9568" s="10">
        <v>0.0</v>
      </c>
      <c r="D9568" s="10">
        <v>7.0E7</v>
      </c>
    </row>
    <row r="9569">
      <c r="A9569" s="10">
        <v>0.09567</v>
      </c>
      <c r="B9569" s="10">
        <v>6.99999533E7</v>
      </c>
      <c r="C9569" s="10">
        <v>0.0</v>
      </c>
      <c r="D9569" s="10">
        <v>7.0E7</v>
      </c>
    </row>
    <row r="9570">
      <c r="A9570" s="10">
        <v>0.09568</v>
      </c>
      <c r="B9570" s="10">
        <v>6.99999533E7</v>
      </c>
      <c r="C9570" s="10">
        <v>0.0</v>
      </c>
      <c r="D9570" s="10">
        <v>7.0E7</v>
      </c>
    </row>
    <row r="9571">
      <c r="A9571" s="10">
        <v>0.09569</v>
      </c>
      <c r="B9571" s="10">
        <v>6.99999533E7</v>
      </c>
      <c r="C9571" s="10">
        <v>0.0</v>
      </c>
      <c r="D9571" s="10">
        <v>7.0E7</v>
      </c>
    </row>
    <row r="9572">
      <c r="A9572" s="10">
        <v>0.0957</v>
      </c>
      <c r="B9572" s="10">
        <v>6.99999532E7</v>
      </c>
      <c r="C9572" s="10">
        <v>0.0</v>
      </c>
      <c r="D9572" s="10">
        <v>7.0E7</v>
      </c>
    </row>
    <row r="9573">
      <c r="A9573" s="10">
        <v>0.09571</v>
      </c>
      <c r="B9573" s="10">
        <v>6.99999532E7</v>
      </c>
      <c r="C9573" s="10">
        <v>0.0</v>
      </c>
      <c r="D9573" s="10">
        <v>7.0E7</v>
      </c>
    </row>
    <row r="9574">
      <c r="A9574" s="10">
        <v>0.09572</v>
      </c>
      <c r="B9574" s="10">
        <v>6.99999531E7</v>
      </c>
      <c r="C9574" s="10">
        <v>0.0</v>
      </c>
      <c r="D9574" s="10">
        <v>7.0E7</v>
      </c>
    </row>
    <row r="9575">
      <c r="A9575" s="10">
        <v>0.09573</v>
      </c>
      <c r="B9575" s="10">
        <v>6.99999531E7</v>
      </c>
      <c r="C9575" s="10">
        <v>0.0</v>
      </c>
      <c r="D9575" s="10">
        <v>7.0E7</v>
      </c>
    </row>
    <row r="9576">
      <c r="A9576" s="10">
        <v>0.09574</v>
      </c>
      <c r="B9576" s="10">
        <v>6.9999953E7</v>
      </c>
      <c r="C9576" s="10">
        <v>0.0</v>
      </c>
      <c r="D9576" s="10">
        <v>7.0E7</v>
      </c>
    </row>
    <row r="9577">
      <c r="A9577" s="10">
        <v>0.09575</v>
      </c>
      <c r="B9577" s="10">
        <v>6.9999953E7</v>
      </c>
      <c r="C9577" s="10">
        <v>0.0</v>
      </c>
      <c r="D9577" s="10">
        <v>7.0E7</v>
      </c>
    </row>
    <row r="9578">
      <c r="A9578" s="10">
        <v>0.09576</v>
      </c>
      <c r="B9578" s="10">
        <v>6.9999953E7</v>
      </c>
      <c r="C9578" s="10">
        <v>0.0</v>
      </c>
      <c r="D9578" s="10">
        <v>7.0E7</v>
      </c>
    </row>
    <row r="9579">
      <c r="A9579" s="10">
        <v>0.09577</v>
      </c>
      <c r="B9579" s="10">
        <v>6.99999529E7</v>
      </c>
      <c r="C9579" s="10">
        <v>0.0</v>
      </c>
      <c r="D9579" s="10">
        <v>7.0E7</v>
      </c>
    </row>
    <row r="9580">
      <c r="A9580" s="10">
        <v>0.09578</v>
      </c>
      <c r="B9580" s="10">
        <v>6.99999529E7</v>
      </c>
      <c r="C9580" s="10">
        <v>0.0</v>
      </c>
      <c r="D9580" s="10">
        <v>7.0E7</v>
      </c>
    </row>
    <row r="9581">
      <c r="A9581" s="10">
        <v>0.09579</v>
      </c>
      <c r="B9581" s="10">
        <v>6.99999528E7</v>
      </c>
      <c r="C9581" s="10">
        <v>0.0</v>
      </c>
      <c r="D9581" s="10">
        <v>7.0E7</v>
      </c>
    </row>
    <row r="9582">
      <c r="A9582" s="10">
        <v>0.0958</v>
      </c>
      <c r="B9582" s="10">
        <v>6.99999528E7</v>
      </c>
      <c r="C9582" s="10">
        <v>0.0</v>
      </c>
      <c r="D9582" s="10">
        <v>7.0E7</v>
      </c>
    </row>
    <row r="9583">
      <c r="A9583" s="10">
        <v>0.09581</v>
      </c>
      <c r="B9583" s="10">
        <v>6.99999527E7</v>
      </c>
      <c r="C9583" s="10">
        <v>0.0</v>
      </c>
      <c r="D9583" s="10">
        <v>7.0E7</v>
      </c>
    </row>
    <row r="9584">
      <c r="A9584" s="10">
        <v>0.09582</v>
      </c>
      <c r="B9584" s="10">
        <v>6.99999527E7</v>
      </c>
      <c r="C9584" s="10">
        <v>0.0</v>
      </c>
      <c r="D9584" s="10">
        <v>7.0E7</v>
      </c>
    </row>
    <row r="9585">
      <c r="A9585" s="10">
        <v>0.09583</v>
      </c>
      <c r="B9585" s="10">
        <v>6.99999526E7</v>
      </c>
      <c r="C9585" s="10">
        <v>0.0</v>
      </c>
      <c r="D9585" s="10">
        <v>7.0E7</v>
      </c>
    </row>
    <row r="9586">
      <c r="A9586" s="10">
        <v>0.09584</v>
      </c>
      <c r="B9586" s="10">
        <v>6.99999526E7</v>
      </c>
      <c r="C9586" s="10">
        <v>0.0</v>
      </c>
      <c r="D9586" s="10">
        <v>7.0E7</v>
      </c>
    </row>
    <row r="9587">
      <c r="A9587" s="10">
        <v>0.09585</v>
      </c>
      <c r="B9587" s="10">
        <v>6.99999526E7</v>
      </c>
      <c r="C9587" s="10">
        <v>0.0</v>
      </c>
      <c r="D9587" s="10">
        <v>7.0E7</v>
      </c>
    </row>
    <row r="9588">
      <c r="A9588" s="10">
        <v>0.09586</v>
      </c>
      <c r="B9588" s="10">
        <v>6.99999525E7</v>
      </c>
      <c r="C9588" s="10">
        <v>0.0</v>
      </c>
      <c r="D9588" s="10">
        <v>7.0E7</v>
      </c>
    </row>
    <row r="9589">
      <c r="A9589" s="10">
        <v>0.09587</v>
      </c>
      <c r="B9589" s="10">
        <v>6.99999525E7</v>
      </c>
      <c r="C9589" s="10">
        <v>0.0</v>
      </c>
      <c r="D9589" s="10">
        <v>7.0E7</v>
      </c>
    </row>
    <row r="9590">
      <c r="A9590" s="10">
        <v>0.09588</v>
      </c>
      <c r="B9590" s="10">
        <v>6.99999524E7</v>
      </c>
      <c r="C9590" s="10">
        <v>0.0</v>
      </c>
      <c r="D9590" s="10">
        <v>7.0E7</v>
      </c>
    </row>
    <row r="9591">
      <c r="A9591" s="10">
        <v>0.09589</v>
      </c>
      <c r="B9591" s="10">
        <v>6.99999524E7</v>
      </c>
      <c r="C9591" s="10">
        <v>0.0</v>
      </c>
      <c r="D9591" s="10">
        <v>7.0E7</v>
      </c>
    </row>
    <row r="9592">
      <c r="A9592" s="10">
        <v>0.0959</v>
      </c>
      <c r="B9592" s="10">
        <v>6.99999523E7</v>
      </c>
      <c r="C9592" s="10">
        <v>0.0</v>
      </c>
      <c r="D9592" s="10">
        <v>7.0E7</v>
      </c>
    </row>
    <row r="9593">
      <c r="A9593" s="10">
        <v>0.09591</v>
      </c>
      <c r="B9593" s="10">
        <v>6.99999523E7</v>
      </c>
      <c r="C9593" s="10">
        <v>0.0</v>
      </c>
      <c r="D9593" s="10">
        <v>7.0E7</v>
      </c>
    </row>
    <row r="9594">
      <c r="A9594" s="10">
        <v>0.09592</v>
      </c>
      <c r="B9594" s="10">
        <v>6.99999522E7</v>
      </c>
      <c r="C9594" s="10">
        <v>0.0</v>
      </c>
      <c r="D9594" s="10">
        <v>7.0E7</v>
      </c>
    </row>
    <row r="9595">
      <c r="A9595" s="10">
        <v>0.09593</v>
      </c>
      <c r="B9595" s="10">
        <v>6.99999522E7</v>
      </c>
      <c r="C9595" s="10">
        <v>0.0</v>
      </c>
      <c r="D9595" s="10">
        <v>7.0E7</v>
      </c>
    </row>
    <row r="9596">
      <c r="A9596" s="10">
        <v>0.09594</v>
      </c>
      <c r="B9596" s="10">
        <v>6.99999522E7</v>
      </c>
      <c r="C9596" s="10">
        <v>0.0</v>
      </c>
      <c r="D9596" s="10">
        <v>7.0E7</v>
      </c>
    </row>
    <row r="9597">
      <c r="A9597" s="10">
        <v>0.09595</v>
      </c>
      <c r="B9597" s="10">
        <v>6.99999521E7</v>
      </c>
      <c r="C9597" s="10">
        <v>0.0</v>
      </c>
      <c r="D9597" s="10">
        <v>7.0E7</v>
      </c>
    </row>
    <row r="9598">
      <c r="A9598" s="10">
        <v>0.09596</v>
      </c>
      <c r="B9598" s="10">
        <v>6.99999521E7</v>
      </c>
      <c r="C9598" s="10">
        <v>0.0</v>
      </c>
      <c r="D9598" s="10">
        <v>7.0E7</v>
      </c>
    </row>
    <row r="9599">
      <c r="A9599" s="10">
        <v>0.09597</v>
      </c>
      <c r="B9599" s="10">
        <v>6.9999952E7</v>
      </c>
      <c r="C9599" s="10">
        <v>0.0</v>
      </c>
      <c r="D9599" s="10">
        <v>7.0E7</v>
      </c>
    </row>
    <row r="9600">
      <c r="A9600" s="10">
        <v>0.09598</v>
      </c>
      <c r="B9600" s="10">
        <v>6.9999952E7</v>
      </c>
      <c r="C9600" s="10">
        <v>0.0</v>
      </c>
      <c r="D9600" s="10">
        <v>7.0E7</v>
      </c>
    </row>
    <row r="9601">
      <c r="A9601" s="10">
        <v>0.09599</v>
      </c>
      <c r="B9601" s="10">
        <v>6.9999952E7</v>
      </c>
      <c r="C9601" s="10">
        <v>0.0</v>
      </c>
      <c r="D9601" s="10">
        <v>7.0E7</v>
      </c>
    </row>
    <row r="9602">
      <c r="A9602" s="10">
        <v>0.096</v>
      </c>
      <c r="B9602" s="10">
        <v>6.99999521E7</v>
      </c>
      <c r="C9602" s="10">
        <v>0.0</v>
      </c>
      <c r="D9602" s="10">
        <v>7.0E7</v>
      </c>
    </row>
    <row r="9603">
      <c r="A9603" s="10">
        <v>0.09601</v>
      </c>
      <c r="B9603" s="10">
        <v>6.99999521E7</v>
      </c>
      <c r="C9603" s="10">
        <v>0.0</v>
      </c>
      <c r="D9603" s="10">
        <v>7.0E7</v>
      </c>
    </row>
    <row r="9604">
      <c r="A9604" s="10">
        <v>0.09602</v>
      </c>
      <c r="B9604" s="10">
        <v>6.99999522E7</v>
      </c>
      <c r="C9604" s="10">
        <v>0.0</v>
      </c>
      <c r="D9604" s="10">
        <v>7.0E7</v>
      </c>
    </row>
    <row r="9605">
      <c r="A9605" s="10">
        <v>0.09603</v>
      </c>
      <c r="B9605" s="10">
        <v>6.99999522E7</v>
      </c>
      <c r="C9605" s="10">
        <v>0.0</v>
      </c>
      <c r="D9605" s="10">
        <v>7.0E7</v>
      </c>
    </row>
    <row r="9606">
      <c r="A9606" s="10">
        <v>0.09604</v>
      </c>
      <c r="B9606" s="10">
        <v>6.99999523E7</v>
      </c>
      <c r="C9606" s="10">
        <v>0.0</v>
      </c>
      <c r="D9606" s="10">
        <v>7.0E7</v>
      </c>
    </row>
    <row r="9607">
      <c r="A9607" s="10">
        <v>0.09605</v>
      </c>
      <c r="B9607" s="10">
        <v>6.99999523E7</v>
      </c>
      <c r="C9607" s="10">
        <v>0.0</v>
      </c>
      <c r="D9607" s="10">
        <v>7.0E7</v>
      </c>
    </row>
    <row r="9608">
      <c r="A9608" s="10">
        <v>0.09606</v>
      </c>
      <c r="B9608" s="10">
        <v>6.99999524E7</v>
      </c>
      <c r="C9608" s="10">
        <v>0.0</v>
      </c>
      <c r="D9608" s="10">
        <v>7.0E7</v>
      </c>
    </row>
    <row r="9609">
      <c r="A9609" s="10">
        <v>0.09607</v>
      </c>
      <c r="B9609" s="10">
        <v>6.99999524E7</v>
      </c>
      <c r="C9609" s="10">
        <v>0.0</v>
      </c>
      <c r="D9609" s="10">
        <v>7.0E7</v>
      </c>
    </row>
    <row r="9610">
      <c r="A9610" s="10">
        <v>0.09608</v>
      </c>
      <c r="B9610" s="10">
        <v>6.99999525E7</v>
      </c>
      <c r="C9610" s="10">
        <v>0.0</v>
      </c>
      <c r="D9610" s="10">
        <v>7.0E7</v>
      </c>
    </row>
    <row r="9611">
      <c r="A9611" s="10">
        <v>0.09609</v>
      </c>
      <c r="B9611" s="10">
        <v>6.99999525E7</v>
      </c>
      <c r="C9611" s="10">
        <v>0.0</v>
      </c>
      <c r="D9611" s="10">
        <v>7.0E7</v>
      </c>
    </row>
    <row r="9612">
      <c r="A9612" s="10">
        <v>0.0961</v>
      </c>
      <c r="B9612" s="10">
        <v>6.99999526E7</v>
      </c>
      <c r="C9612" s="10">
        <v>0.0</v>
      </c>
      <c r="D9612" s="10">
        <v>7.0E7</v>
      </c>
    </row>
    <row r="9613">
      <c r="A9613" s="10">
        <v>0.09611</v>
      </c>
      <c r="B9613" s="10">
        <v>6.99999526E7</v>
      </c>
      <c r="C9613" s="10">
        <v>0.0</v>
      </c>
      <c r="D9613" s="10">
        <v>7.0E7</v>
      </c>
    </row>
    <row r="9614">
      <c r="A9614" s="10">
        <v>0.09612</v>
      </c>
      <c r="B9614" s="10">
        <v>6.99999527E7</v>
      </c>
      <c r="C9614" s="10">
        <v>0.0</v>
      </c>
      <c r="D9614" s="10">
        <v>7.0E7</v>
      </c>
    </row>
    <row r="9615">
      <c r="A9615" s="10">
        <v>0.09613</v>
      </c>
      <c r="B9615" s="10">
        <v>6.99999527E7</v>
      </c>
      <c r="C9615" s="10">
        <v>0.0</v>
      </c>
      <c r="D9615" s="10">
        <v>7.0E7</v>
      </c>
    </row>
    <row r="9616">
      <c r="A9616" s="10">
        <v>0.09614</v>
      </c>
      <c r="B9616" s="10">
        <v>6.99999528E7</v>
      </c>
      <c r="C9616" s="10">
        <v>0.0</v>
      </c>
      <c r="D9616" s="10">
        <v>7.0E7</v>
      </c>
    </row>
    <row r="9617">
      <c r="A9617" s="10">
        <v>0.09615</v>
      </c>
      <c r="B9617" s="10">
        <v>6.99999529E7</v>
      </c>
      <c r="C9617" s="10">
        <v>0.0</v>
      </c>
      <c r="D9617" s="10">
        <v>7.0E7</v>
      </c>
    </row>
    <row r="9618">
      <c r="A9618" s="10">
        <v>0.09616</v>
      </c>
      <c r="B9618" s="10">
        <v>6.99999529E7</v>
      </c>
      <c r="C9618" s="10">
        <v>0.0</v>
      </c>
      <c r="D9618" s="10">
        <v>7.0E7</v>
      </c>
    </row>
    <row r="9619">
      <c r="A9619" s="10">
        <v>0.09617</v>
      </c>
      <c r="B9619" s="10">
        <v>6.9999953E7</v>
      </c>
      <c r="C9619" s="10">
        <v>0.0</v>
      </c>
      <c r="D9619" s="10">
        <v>7.0E7</v>
      </c>
    </row>
    <row r="9620">
      <c r="A9620" s="10">
        <v>0.09618</v>
      </c>
      <c r="B9620" s="10">
        <v>6.9999953E7</v>
      </c>
      <c r="C9620" s="10">
        <v>0.0</v>
      </c>
      <c r="D9620" s="10">
        <v>7.0E7</v>
      </c>
    </row>
    <row r="9621">
      <c r="A9621" s="10">
        <v>0.09619</v>
      </c>
      <c r="B9621" s="10">
        <v>6.99999531E7</v>
      </c>
      <c r="C9621" s="10">
        <v>0.0</v>
      </c>
      <c r="D9621" s="10">
        <v>7.0E7</v>
      </c>
    </row>
    <row r="9622">
      <c r="A9622" s="10">
        <v>0.0962</v>
      </c>
      <c r="B9622" s="10">
        <v>6.99999531E7</v>
      </c>
      <c r="C9622" s="10">
        <v>0.0</v>
      </c>
      <c r="D9622" s="10">
        <v>7.0E7</v>
      </c>
    </row>
    <row r="9623">
      <c r="A9623" s="10">
        <v>0.09621</v>
      </c>
      <c r="B9623" s="10">
        <v>6.99999532E7</v>
      </c>
      <c r="C9623" s="10">
        <v>0.0</v>
      </c>
      <c r="D9623" s="10">
        <v>7.0E7</v>
      </c>
    </row>
    <row r="9624">
      <c r="A9624" s="10">
        <v>0.09622</v>
      </c>
      <c r="B9624" s="10">
        <v>6.99999532E7</v>
      </c>
      <c r="C9624" s="10">
        <v>0.0</v>
      </c>
      <c r="D9624" s="10">
        <v>7.0E7</v>
      </c>
    </row>
    <row r="9625">
      <c r="A9625" s="10">
        <v>0.09623</v>
      </c>
      <c r="B9625" s="10">
        <v>6.99999533E7</v>
      </c>
      <c r="C9625" s="10">
        <v>0.0</v>
      </c>
      <c r="D9625" s="10">
        <v>7.0E7</v>
      </c>
    </row>
    <row r="9626">
      <c r="A9626" s="10">
        <v>0.09624</v>
      </c>
      <c r="B9626" s="10">
        <v>6.99999533E7</v>
      </c>
      <c r="C9626" s="10">
        <v>0.0</v>
      </c>
      <c r="D9626" s="10">
        <v>7.0E7</v>
      </c>
    </row>
    <row r="9627">
      <c r="A9627" s="10">
        <v>0.09625</v>
      </c>
      <c r="B9627" s="10">
        <v>6.99999534E7</v>
      </c>
      <c r="C9627" s="10">
        <v>0.0</v>
      </c>
      <c r="D9627" s="10">
        <v>7.0E7</v>
      </c>
    </row>
    <row r="9628">
      <c r="A9628" s="10">
        <v>0.09626</v>
      </c>
      <c r="B9628" s="10">
        <v>6.99999534E7</v>
      </c>
      <c r="C9628" s="10">
        <v>0.0</v>
      </c>
      <c r="D9628" s="10">
        <v>7.0E7</v>
      </c>
    </row>
    <row r="9629">
      <c r="A9629" s="10">
        <v>0.09627</v>
      </c>
      <c r="B9629" s="10">
        <v>6.99999535E7</v>
      </c>
      <c r="C9629" s="10">
        <v>0.0</v>
      </c>
      <c r="D9629" s="10">
        <v>7.0E7</v>
      </c>
    </row>
    <row r="9630">
      <c r="A9630" s="10">
        <v>0.09628</v>
      </c>
      <c r="B9630" s="10">
        <v>6.99999535E7</v>
      </c>
      <c r="C9630" s="10">
        <v>0.0</v>
      </c>
      <c r="D9630" s="10">
        <v>7.0E7</v>
      </c>
    </row>
    <row r="9631">
      <c r="A9631" s="10">
        <v>0.09629</v>
      </c>
      <c r="B9631" s="10">
        <v>6.99999536E7</v>
      </c>
      <c r="C9631" s="10">
        <v>0.0</v>
      </c>
      <c r="D9631" s="10">
        <v>7.0E7</v>
      </c>
    </row>
    <row r="9632">
      <c r="A9632" s="10">
        <v>0.0963</v>
      </c>
      <c r="B9632" s="10">
        <v>6.99999536E7</v>
      </c>
      <c r="C9632" s="10">
        <v>0.0</v>
      </c>
      <c r="D9632" s="10">
        <v>7.0E7</v>
      </c>
    </row>
    <row r="9633">
      <c r="A9633" s="10">
        <v>0.09631</v>
      </c>
      <c r="B9633" s="10">
        <v>6.99999537E7</v>
      </c>
      <c r="C9633" s="10">
        <v>0.0</v>
      </c>
      <c r="D9633" s="10">
        <v>7.0E7</v>
      </c>
    </row>
    <row r="9634">
      <c r="A9634" s="10">
        <v>0.09632</v>
      </c>
      <c r="B9634" s="10">
        <v>6.99999538E7</v>
      </c>
      <c r="C9634" s="10">
        <v>0.0</v>
      </c>
      <c r="D9634" s="10">
        <v>7.0E7</v>
      </c>
    </row>
    <row r="9635">
      <c r="A9635" s="10">
        <v>0.09633</v>
      </c>
      <c r="B9635" s="10">
        <v>6.99999538E7</v>
      </c>
      <c r="C9635" s="10">
        <v>0.0</v>
      </c>
      <c r="D9635" s="10">
        <v>7.0E7</v>
      </c>
    </row>
    <row r="9636">
      <c r="A9636" s="10">
        <v>0.09634</v>
      </c>
      <c r="B9636" s="10">
        <v>6.99999539E7</v>
      </c>
      <c r="C9636" s="10">
        <v>0.0</v>
      </c>
      <c r="D9636" s="10">
        <v>7.0E7</v>
      </c>
    </row>
    <row r="9637">
      <c r="A9637" s="10">
        <v>0.09635</v>
      </c>
      <c r="B9637" s="10">
        <v>6.99999539E7</v>
      </c>
      <c r="C9637" s="10">
        <v>0.0</v>
      </c>
      <c r="D9637" s="10">
        <v>7.0E7</v>
      </c>
    </row>
    <row r="9638">
      <c r="A9638" s="10">
        <v>0.09636</v>
      </c>
      <c r="B9638" s="10">
        <v>6.9999954E7</v>
      </c>
      <c r="C9638" s="10">
        <v>0.0</v>
      </c>
      <c r="D9638" s="10">
        <v>7.0E7</v>
      </c>
    </row>
    <row r="9639">
      <c r="A9639" s="10">
        <v>0.09637</v>
      </c>
      <c r="B9639" s="10">
        <v>6.9999954E7</v>
      </c>
      <c r="C9639" s="10">
        <v>0.0</v>
      </c>
      <c r="D9639" s="10">
        <v>7.0E7</v>
      </c>
    </row>
    <row r="9640">
      <c r="A9640" s="10">
        <v>0.09638</v>
      </c>
      <c r="B9640" s="10">
        <v>6.99999541E7</v>
      </c>
      <c r="C9640" s="10">
        <v>0.0</v>
      </c>
      <c r="D9640" s="10">
        <v>7.0E7</v>
      </c>
    </row>
    <row r="9641">
      <c r="A9641" s="10">
        <v>0.09639</v>
      </c>
      <c r="B9641" s="10">
        <v>6.99999541E7</v>
      </c>
      <c r="C9641" s="10">
        <v>0.0</v>
      </c>
      <c r="D9641" s="10">
        <v>7.0E7</v>
      </c>
    </row>
    <row r="9642">
      <c r="A9642" s="10">
        <v>0.0964</v>
      </c>
      <c r="B9642" s="10">
        <v>6.99999542E7</v>
      </c>
      <c r="C9642" s="10">
        <v>0.0</v>
      </c>
      <c r="D9642" s="10">
        <v>7.0E7</v>
      </c>
    </row>
    <row r="9643">
      <c r="A9643" s="10">
        <v>0.09641</v>
      </c>
      <c r="B9643" s="10">
        <v>6.99999542E7</v>
      </c>
      <c r="C9643" s="10">
        <v>0.0</v>
      </c>
      <c r="D9643" s="10">
        <v>7.0E7</v>
      </c>
    </row>
    <row r="9644">
      <c r="A9644" s="10">
        <v>0.09642</v>
      </c>
      <c r="B9644" s="10">
        <v>6.99999543E7</v>
      </c>
      <c r="C9644" s="10">
        <v>0.0</v>
      </c>
      <c r="D9644" s="10">
        <v>7.0E7</v>
      </c>
    </row>
    <row r="9645">
      <c r="A9645" s="10">
        <v>0.09643</v>
      </c>
      <c r="B9645" s="10">
        <v>6.99999543E7</v>
      </c>
      <c r="C9645" s="10">
        <v>0.0</v>
      </c>
      <c r="D9645" s="10">
        <v>7.0E7</v>
      </c>
    </row>
    <row r="9646">
      <c r="A9646" s="10">
        <v>0.09644</v>
      </c>
      <c r="B9646" s="10">
        <v>6.99999544E7</v>
      </c>
      <c r="C9646" s="10">
        <v>0.0</v>
      </c>
      <c r="D9646" s="10">
        <v>7.0E7</v>
      </c>
    </row>
    <row r="9647">
      <c r="A9647" s="10">
        <v>0.09645</v>
      </c>
      <c r="B9647" s="10">
        <v>6.99999544E7</v>
      </c>
      <c r="C9647" s="10">
        <v>0.0</v>
      </c>
      <c r="D9647" s="10">
        <v>7.0E7</v>
      </c>
    </row>
    <row r="9648">
      <c r="A9648" s="10">
        <v>0.09646</v>
      </c>
      <c r="B9648" s="10">
        <v>6.99999545E7</v>
      </c>
      <c r="C9648" s="10">
        <v>0.0</v>
      </c>
      <c r="D9648" s="10">
        <v>7.0E7</v>
      </c>
    </row>
    <row r="9649">
      <c r="A9649" s="10">
        <v>0.09647</v>
      </c>
      <c r="B9649" s="10">
        <v>6.99999545E7</v>
      </c>
      <c r="C9649" s="10">
        <v>0.0</v>
      </c>
      <c r="D9649" s="10">
        <v>7.0E7</v>
      </c>
    </row>
    <row r="9650">
      <c r="A9650" s="10">
        <v>0.09648</v>
      </c>
      <c r="B9650" s="10">
        <v>6.99999546E7</v>
      </c>
      <c r="C9650" s="10">
        <v>0.0</v>
      </c>
      <c r="D9650" s="10">
        <v>7.0E7</v>
      </c>
    </row>
    <row r="9651">
      <c r="A9651" s="10">
        <v>0.09649</v>
      </c>
      <c r="B9651" s="10">
        <v>6.99999547E7</v>
      </c>
      <c r="C9651" s="10">
        <v>0.0</v>
      </c>
      <c r="D9651" s="10">
        <v>7.0E7</v>
      </c>
    </row>
    <row r="9652">
      <c r="A9652" s="10">
        <v>0.0965</v>
      </c>
      <c r="B9652" s="10">
        <v>6.99999547E7</v>
      </c>
      <c r="C9652" s="10">
        <v>0.0</v>
      </c>
      <c r="D9652" s="10">
        <v>7.0E7</v>
      </c>
    </row>
    <row r="9653">
      <c r="A9653" s="10">
        <v>0.09651</v>
      </c>
      <c r="B9653" s="10">
        <v>6.99999548E7</v>
      </c>
      <c r="C9653" s="10">
        <v>0.0</v>
      </c>
      <c r="D9653" s="10">
        <v>7.0E7</v>
      </c>
    </row>
    <row r="9654">
      <c r="A9654" s="10">
        <v>0.09652</v>
      </c>
      <c r="B9654" s="10">
        <v>6.99999548E7</v>
      </c>
      <c r="C9654" s="10">
        <v>0.0</v>
      </c>
      <c r="D9654" s="10">
        <v>7.0E7</v>
      </c>
    </row>
    <row r="9655">
      <c r="A9655" s="10">
        <v>0.09653</v>
      </c>
      <c r="B9655" s="10">
        <v>6.99999549E7</v>
      </c>
      <c r="C9655" s="10">
        <v>0.0</v>
      </c>
      <c r="D9655" s="10">
        <v>7.0E7</v>
      </c>
    </row>
    <row r="9656">
      <c r="A9656" s="10">
        <v>0.09654</v>
      </c>
      <c r="B9656" s="10">
        <v>6.99999549E7</v>
      </c>
      <c r="C9656" s="10">
        <v>0.0</v>
      </c>
      <c r="D9656" s="10">
        <v>7.0E7</v>
      </c>
    </row>
    <row r="9657">
      <c r="A9657" s="10">
        <v>0.09655</v>
      </c>
      <c r="B9657" s="10">
        <v>6.9999955E7</v>
      </c>
      <c r="C9657" s="10">
        <v>0.0</v>
      </c>
      <c r="D9657" s="10">
        <v>7.0E7</v>
      </c>
    </row>
    <row r="9658">
      <c r="A9658" s="10">
        <v>0.09656</v>
      </c>
      <c r="B9658" s="10">
        <v>6.9999955E7</v>
      </c>
      <c r="C9658" s="10">
        <v>0.0</v>
      </c>
      <c r="D9658" s="10">
        <v>7.0E7</v>
      </c>
    </row>
    <row r="9659">
      <c r="A9659" s="10">
        <v>0.09657</v>
      </c>
      <c r="B9659" s="10">
        <v>6.99999551E7</v>
      </c>
      <c r="C9659" s="10">
        <v>0.0</v>
      </c>
      <c r="D9659" s="10">
        <v>7.0E7</v>
      </c>
    </row>
    <row r="9660">
      <c r="A9660" s="10">
        <v>0.09658</v>
      </c>
      <c r="B9660" s="10">
        <v>6.99999551E7</v>
      </c>
      <c r="C9660" s="10">
        <v>0.0</v>
      </c>
      <c r="D9660" s="10">
        <v>7.0E7</v>
      </c>
    </row>
    <row r="9661">
      <c r="A9661" s="10">
        <v>0.09659</v>
      </c>
      <c r="B9661" s="10">
        <v>6.99999552E7</v>
      </c>
      <c r="C9661" s="10">
        <v>0.0</v>
      </c>
      <c r="D9661" s="10">
        <v>7.0E7</v>
      </c>
    </row>
    <row r="9662">
      <c r="A9662" s="10">
        <v>0.0966</v>
      </c>
      <c r="B9662" s="10">
        <v>6.99999552E7</v>
      </c>
      <c r="C9662" s="10">
        <v>0.0</v>
      </c>
      <c r="D9662" s="10">
        <v>7.0E7</v>
      </c>
    </row>
    <row r="9663">
      <c r="A9663" s="10">
        <v>0.09661</v>
      </c>
      <c r="B9663" s="10">
        <v>6.99999553E7</v>
      </c>
      <c r="C9663" s="10">
        <v>0.0</v>
      </c>
      <c r="D9663" s="10">
        <v>7.0E7</v>
      </c>
    </row>
    <row r="9664">
      <c r="A9664" s="10">
        <v>0.09662</v>
      </c>
      <c r="B9664" s="10">
        <v>6.99999553E7</v>
      </c>
      <c r="C9664" s="10">
        <v>0.0</v>
      </c>
      <c r="D9664" s="10">
        <v>7.0E7</v>
      </c>
    </row>
    <row r="9665">
      <c r="A9665" s="10">
        <v>0.09663</v>
      </c>
      <c r="B9665" s="10">
        <v>6.99999554E7</v>
      </c>
      <c r="C9665" s="10">
        <v>0.0</v>
      </c>
      <c r="D9665" s="10">
        <v>7.0E7</v>
      </c>
    </row>
    <row r="9666">
      <c r="A9666" s="10">
        <v>0.09664</v>
      </c>
      <c r="B9666" s="10">
        <v>6.99999554E7</v>
      </c>
      <c r="C9666" s="10">
        <v>0.0</v>
      </c>
      <c r="D9666" s="10">
        <v>7.0E7</v>
      </c>
    </row>
    <row r="9667">
      <c r="A9667" s="10">
        <v>0.09665</v>
      </c>
      <c r="B9667" s="10">
        <v>6.99999555E7</v>
      </c>
      <c r="C9667" s="10">
        <v>0.0</v>
      </c>
      <c r="D9667" s="10">
        <v>7.0E7</v>
      </c>
    </row>
    <row r="9668">
      <c r="A9668" s="10">
        <v>0.09666</v>
      </c>
      <c r="B9668" s="10">
        <v>6.99999556E7</v>
      </c>
      <c r="C9668" s="10">
        <v>0.0</v>
      </c>
      <c r="D9668" s="10">
        <v>7.0E7</v>
      </c>
    </row>
    <row r="9669">
      <c r="A9669" s="10">
        <v>0.09667</v>
      </c>
      <c r="B9669" s="10">
        <v>6.99999556E7</v>
      </c>
      <c r="C9669" s="10">
        <v>0.0</v>
      </c>
      <c r="D9669" s="10">
        <v>7.0E7</v>
      </c>
    </row>
    <row r="9670">
      <c r="A9670" s="10">
        <v>0.09668</v>
      </c>
      <c r="B9670" s="10">
        <v>6.99999557E7</v>
      </c>
      <c r="C9670" s="10">
        <v>0.0</v>
      </c>
      <c r="D9670" s="10">
        <v>7.0E7</v>
      </c>
    </row>
    <row r="9671">
      <c r="A9671" s="10">
        <v>0.09669</v>
      </c>
      <c r="B9671" s="10">
        <v>6.99999557E7</v>
      </c>
      <c r="C9671" s="10">
        <v>0.0</v>
      </c>
      <c r="D9671" s="10">
        <v>7.0E7</v>
      </c>
    </row>
    <row r="9672">
      <c r="A9672" s="10">
        <v>0.0967</v>
      </c>
      <c r="B9672" s="10">
        <v>6.99999558E7</v>
      </c>
      <c r="C9672" s="10">
        <v>0.0</v>
      </c>
      <c r="D9672" s="10">
        <v>7.0E7</v>
      </c>
    </row>
    <row r="9673">
      <c r="A9673" s="10">
        <v>0.09671</v>
      </c>
      <c r="B9673" s="10">
        <v>6.99999558E7</v>
      </c>
      <c r="C9673" s="10">
        <v>0.0</v>
      </c>
      <c r="D9673" s="10">
        <v>7.0E7</v>
      </c>
    </row>
    <row r="9674">
      <c r="A9674" s="10">
        <v>0.09672</v>
      </c>
      <c r="B9674" s="10">
        <v>6.99999559E7</v>
      </c>
      <c r="C9674" s="10">
        <v>0.0</v>
      </c>
      <c r="D9674" s="10">
        <v>7.0E7</v>
      </c>
    </row>
    <row r="9675">
      <c r="A9675" s="10">
        <v>0.09673</v>
      </c>
      <c r="B9675" s="10">
        <v>6.99999559E7</v>
      </c>
      <c r="C9675" s="10">
        <v>0.0</v>
      </c>
      <c r="D9675" s="10">
        <v>7.0E7</v>
      </c>
    </row>
    <row r="9676">
      <c r="A9676" s="10">
        <v>0.09674</v>
      </c>
      <c r="B9676" s="10">
        <v>6.9999956E7</v>
      </c>
      <c r="C9676" s="10">
        <v>0.0</v>
      </c>
      <c r="D9676" s="10">
        <v>7.0E7</v>
      </c>
    </row>
    <row r="9677">
      <c r="A9677" s="10">
        <v>0.09675</v>
      </c>
      <c r="B9677" s="10">
        <v>6.9999956E7</v>
      </c>
      <c r="C9677" s="10">
        <v>0.0</v>
      </c>
      <c r="D9677" s="10">
        <v>7.0E7</v>
      </c>
    </row>
    <row r="9678">
      <c r="A9678" s="10">
        <v>0.09676</v>
      </c>
      <c r="B9678" s="10">
        <v>6.99999561E7</v>
      </c>
      <c r="C9678" s="10">
        <v>0.0</v>
      </c>
      <c r="D9678" s="10">
        <v>7.0E7</v>
      </c>
    </row>
    <row r="9679">
      <c r="A9679" s="10">
        <v>0.09677</v>
      </c>
      <c r="B9679" s="10">
        <v>6.99999561E7</v>
      </c>
      <c r="C9679" s="10">
        <v>0.0</v>
      </c>
      <c r="D9679" s="10">
        <v>7.0E7</v>
      </c>
    </row>
    <row r="9680">
      <c r="A9680" s="10">
        <v>0.09678</v>
      </c>
      <c r="B9680" s="10">
        <v>6.99999562E7</v>
      </c>
      <c r="C9680" s="10">
        <v>0.0</v>
      </c>
      <c r="D9680" s="10">
        <v>7.0E7</v>
      </c>
    </row>
    <row r="9681">
      <c r="A9681" s="10">
        <v>0.09679</v>
      </c>
      <c r="B9681" s="10">
        <v>6.99999562E7</v>
      </c>
      <c r="C9681" s="10">
        <v>0.0</v>
      </c>
      <c r="D9681" s="10">
        <v>7.0E7</v>
      </c>
    </row>
    <row r="9682">
      <c r="A9682" s="10">
        <v>0.0968</v>
      </c>
      <c r="B9682" s="10">
        <v>6.99999563E7</v>
      </c>
      <c r="C9682" s="10">
        <v>0.0</v>
      </c>
      <c r="D9682" s="10">
        <v>7.0E7</v>
      </c>
    </row>
    <row r="9683">
      <c r="A9683" s="10">
        <v>0.09681</v>
      </c>
      <c r="B9683" s="10">
        <v>6.99999563E7</v>
      </c>
      <c r="C9683" s="10">
        <v>0.0</v>
      </c>
      <c r="D9683" s="10">
        <v>7.0E7</v>
      </c>
    </row>
    <row r="9684">
      <c r="A9684" s="10">
        <v>0.09682</v>
      </c>
      <c r="B9684" s="10">
        <v>6.99999564E7</v>
      </c>
      <c r="C9684" s="10">
        <v>0.0</v>
      </c>
      <c r="D9684" s="10">
        <v>7.0E7</v>
      </c>
    </row>
    <row r="9685">
      <c r="A9685" s="10">
        <v>0.09683</v>
      </c>
      <c r="B9685" s="10">
        <v>6.99999565E7</v>
      </c>
      <c r="C9685" s="10">
        <v>0.0</v>
      </c>
      <c r="D9685" s="10">
        <v>7.0E7</v>
      </c>
    </row>
    <row r="9686">
      <c r="A9686" s="10">
        <v>0.09684</v>
      </c>
      <c r="B9686" s="10">
        <v>6.99999565E7</v>
      </c>
      <c r="C9686" s="10">
        <v>0.0</v>
      </c>
      <c r="D9686" s="10">
        <v>7.0E7</v>
      </c>
    </row>
    <row r="9687">
      <c r="A9687" s="10">
        <v>0.09685</v>
      </c>
      <c r="B9687" s="10">
        <v>6.99999566E7</v>
      </c>
      <c r="C9687" s="10">
        <v>0.0</v>
      </c>
      <c r="D9687" s="10">
        <v>7.0E7</v>
      </c>
    </row>
    <row r="9688">
      <c r="A9688" s="10">
        <v>0.09686</v>
      </c>
      <c r="B9688" s="10">
        <v>6.99999566E7</v>
      </c>
      <c r="C9688" s="10">
        <v>0.0</v>
      </c>
      <c r="D9688" s="10">
        <v>7.0E7</v>
      </c>
    </row>
    <row r="9689">
      <c r="A9689" s="10">
        <v>0.09687</v>
      </c>
      <c r="B9689" s="10">
        <v>6.99999567E7</v>
      </c>
      <c r="C9689" s="10">
        <v>0.0</v>
      </c>
      <c r="D9689" s="10">
        <v>7.0E7</v>
      </c>
    </row>
    <row r="9690">
      <c r="A9690" s="10">
        <v>0.09688</v>
      </c>
      <c r="B9690" s="10">
        <v>6.99999567E7</v>
      </c>
      <c r="C9690" s="10">
        <v>0.0</v>
      </c>
      <c r="D9690" s="10">
        <v>7.0E7</v>
      </c>
    </row>
    <row r="9691">
      <c r="A9691" s="10">
        <v>0.09689</v>
      </c>
      <c r="B9691" s="10">
        <v>6.99999568E7</v>
      </c>
      <c r="C9691" s="10">
        <v>0.0</v>
      </c>
      <c r="D9691" s="10">
        <v>7.0E7</v>
      </c>
    </row>
    <row r="9692">
      <c r="A9692" s="10">
        <v>0.0969</v>
      </c>
      <c r="B9692" s="10">
        <v>6.99999568E7</v>
      </c>
      <c r="C9692" s="10">
        <v>0.0</v>
      </c>
      <c r="D9692" s="10">
        <v>7.0E7</v>
      </c>
    </row>
    <row r="9693">
      <c r="A9693" s="10">
        <v>0.09691</v>
      </c>
      <c r="B9693" s="10">
        <v>6.99999569E7</v>
      </c>
      <c r="C9693" s="10">
        <v>0.0</v>
      </c>
      <c r="D9693" s="10">
        <v>7.0E7</v>
      </c>
    </row>
    <row r="9694">
      <c r="A9694" s="10">
        <v>0.09692</v>
      </c>
      <c r="B9694" s="10">
        <v>6.99999569E7</v>
      </c>
      <c r="C9694" s="10">
        <v>0.0</v>
      </c>
      <c r="D9694" s="10">
        <v>7.0E7</v>
      </c>
    </row>
    <row r="9695">
      <c r="A9695" s="10">
        <v>0.09693</v>
      </c>
      <c r="B9695" s="10">
        <v>6.9999957E7</v>
      </c>
      <c r="C9695" s="10">
        <v>0.0</v>
      </c>
      <c r="D9695" s="10">
        <v>7.0E7</v>
      </c>
    </row>
    <row r="9696">
      <c r="A9696" s="10">
        <v>0.09694</v>
      </c>
      <c r="B9696" s="10">
        <v>6.9999957E7</v>
      </c>
      <c r="C9696" s="10">
        <v>0.0</v>
      </c>
      <c r="D9696" s="10">
        <v>7.0E7</v>
      </c>
    </row>
    <row r="9697">
      <c r="A9697" s="10">
        <v>0.09695</v>
      </c>
      <c r="B9697" s="10">
        <v>6.99999571E7</v>
      </c>
      <c r="C9697" s="10">
        <v>0.0</v>
      </c>
      <c r="D9697" s="10">
        <v>7.0E7</v>
      </c>
    </row>
    <row r="9698">
      <c r="A9698" s="10">
        <v>0.09696</v>
      </c>
      <c r="B9698" s="10">
        <v>6.99999571E7</v>
      </c>
      <c r="C9698" s="10">
        <v>0.0</v>
      </c>
      <c r="D9698" s="10">
        <v>7.0E7</v>
      </c>
    </row>
    <row r="9699">
      <c r="A9699" s="10">
        <v>0.09697</v>
      </c>
      <c r="B9699" s="10">
        <v>6.99999572E7</v>
      </c>
      <c r="C9699" s="10">
        <v>0.0</v>
      </c>
      <c r="D9699" s="10">
        <v>7.0E7</v>
      </c>
    </row>
    <row r="9700">
      <c r="A9700" s="10">
        <v>0.09698</v>
      </c>
      <c r="B9700" s="10">
        <v>6.99999572E7</v>
      </c>
      <c r="C9700" s="10">
        <v>0.0</v>
      </c>
      <c r="D9700" s="10">
        <v>7.0E7</v>
      </c>
    </row>
    <row r="9701">
      <c r="A9701" s="10">
        <v>0.09699</v>
      </c>
      <c r="B9701" s="10">
        <v>6.99999573E7</v>
      </c>
      <c r="C9701" s="10">
        <v>0.0</v>
      </c>
      <c r="D9701" s="10">
        <v>7.0E7</v>
      </c>
    </row>
    <row r="9702">
      <c r="A9702" s="10">
        <v>0.097</v>
      </c>
      <c r="B9702" s="10">
        <v>6.99999574E7</v>
      </c>
      <c r="C9702" s="10">
        <v>0.0</v>
      </c>
      <c r="D9702" s="10">
        <v>7.0E7</v>
      </c>
    </row>
    <row r="9703">
      <c r="A9703" s="10">
        <v>0.09701</v>
      </c>
      <c r="B9703" s="10">
        <v>6.99999574E7</v>
      </c>
      <c r="C9703" s="10">
        <v>0.0</v>
      </c>
      <c r="D9703" s="10">
        <v>7.0E7</v>
      </c>
    </row>
    <row r="9704">
      <c r="A9704" s="10">
        <v>0.09702</v>
      </c>
      <c r="B9704" s="10">
        <v>6.99999575E7</v>
      </c>
      <c r="C9704" s="10">
        <v>0.0</v>
      </c>
      <c r="D9704" s="10">
        <v>7.0E7</v>
      </c>
    </row>
    <row r="9705">
      <c r="A9705" s="10">
        <v>0.09703</v>
      </c>
      <c r="B9705" s="10">
        <v>6.99999575E7</v>
      </c>
      <c r="C9705" s="10">
        <v>0.0</v>
      </c>
      <c r="D9705" s="10">
        <v>7.0E7</v>
      </c>
    </row>
    <row r="9706">
      <c r="A9706" s="10">
        <v>0.09704</v>
      </c>
      <c r="B9706" s="10">
        <v>6.99999576E7</v>
      </c>
      <c r="C9706" s="10">
        <v>0.0</v>
      </c>
      <c r="D9706" s="10">
        <v>7.0E7</v>
      </c>
    </row>
    <row r="9707">
      <c r="A9707" s="10">
        <v>0.09705</v>
      </c>
      <c r="B9707" s="10">
        <v>6.99999576E7</v>
      </c>
      <c r="C9707" s="10">
        <v>0.0</v>
      </c>
      <c r="D9707" s="10">
        <v>7.0E7</v>
      </c>
    </row>
    <row r="9708">
      <c r="A9708" s="10">
        <v>0.09706</v>
      </c>
      <c r="B9708" s="10">
        <v>6.99999577E7</v>
      </c>
      <c r="C9708" s="10">
        <v>0.0</v>
      </c>
      <c r="D9708" s="10">
        <v>7.0E7</v>
      </c>
    </row>
    <row r="9709">
      <c r="A9709" s="10">
        <v>0.09707</v>
      </c>
      <c r="B9709" s="10">
        <v>6.99999577E7</v>
      </c>
      <c r="C9709" s="10">
        <v>0.0</v>
      </c>
      <c r="D9709" s="10">
        <v>7.0E7</v>
      </c>
    </row>
    <row r="9710">
      <c r="A9710" s="10">
        <v>0.09708</v>
      </c>
      <c r="B9710" s="10">
        <v>6.99999578E7</v>
      </c>
      <c r="C9710" s="10">
        <v>0.0</v>
      </c>
      <c r="D9710" s="10">
        <v>7.0E7</v>
      </c>
    </row>
    <row r="9711">
      <c r="A9711" s="10">
        <v>0.09709</v>
      </c>
      <c r="B9711" s="10">
        <v>6.99999578E7</v>
      </c>
      <c r="C9711" s="10">
        <v>0.0</v>
      </c>
      <c r="D9711" s="10">
        <v>7.0E7</v>
      </c>
    </row>
    <row r="9712">
      <c r="A9712" s="10">
        <v>0.0971</v>
      </c>
      <c r="B9712" s="10">
        <v>6.99999579E7</v>
      </c>
      <c r="C9712" s="10">
        <v>0.0</v>
      </c>
      <c r="D9712" s="10">
        <v>7.0E7</v>
      </c>
    </row>
    <row r="9713">
      <c r="A9713" s="10">
        <v>0.09711</v>
      </c>
      <c r="B9713" s="10">
        <v>6.99999579E7</v>
      </c>
      <c r="C9713" s="10">
        <v>0.0</v>
      </c>
      <c r="D9713" s="10">
        <v>7.0E7</v>
      </c>
    </row>
    <row r="9714">
      <c r="A9714" s="10">
        <v>0.09712</v>
      </c>
      <c r="B9714" s="10">
        <v>6.9999958E7</v>
      </c>
      <c r="C9714" s="10">
        <v>0.0</v>
      </c>
      <c r="D9714" s="10">
        <v>7.0E7</v>
      </c>
    </row>
    <row r="9715">
      <c r="A9715" s="10">
        <v>0.09713</v>
      </c>
      <c r="B9715" s="10">
        <v>6.9999958E7</v>
      </c>
      <c r="C9715" s="10">
        <v>0.0</v>
      </c>
      <c r="D9715" s="10">
        <v>7.0E7</v>
      </c>
    </row>
    <row r="9716">
      <c r="A9716" s="10">
        <v>0.09714</v>
      </c>
      <c r="B9716" s="10">
        <v>6.99999581E7</v>
      </c>
      <c r="C9716" s="10">
        <v>0.0</v>
      </c>
      <c r="D9716" s="10">
        <v>7.0E7</v>
      </c>
    </row>
    <row r="9717">
      <c r="A9717" s="10">
        <v>0.09715</v>
      </c>
      <c r="B9717" s="10">
        <v>6.99999581E7</v>
      </c>
      <c r="C9717" s="10">
        <v>0.0</v>
      </c>
      <c r="D9717" s="10">
        <v>7.0E7</v>
      </c>
    </row>
    <row r="9718">
      <c r="A9718" s="10">
        <v>0.09716</v>
      </c>
      <c r="B9718" s="10">
        <v>6.99999582E7</v>
      </c>
      <c r="C9718" s="10">
        <v>0.0</v>
      </c>
      <c r="D9718" s="10">
        <v>7.0E7</v>
      </c>
    </row>
    <row r="9719">
      <c r="A9719" s="10">
        <v>0.09717</v>
      </c>
      <c r="B9719" s="10">
        <v>6.99999583E7</v>
      </c>
      <c r="C9719" s="10">
        <v>0.0</v>
      </c>
      <c r="D9719" s="10">
        <v>7.0E7</v>
      </c>
    </row>
    <row r="9720">
      <c r="A9720" s="10">
        <v>0.09718</v>
      </c>
      <c r="B9720" s="10">
        <v>6.99999583E7</v>
      </c>
      <c r="C9720" s="10">
        <v>0.0</v>
      </c>
      <c r="D9720" s="10">
        <v>7.0E7</v>
      </c>
    </row>
    <row r="9721">
      <c r="A9721" s="10">
        <v>0.09719</v>
      </c>
      <c r="B9721" s="10">
        <v>6.99999584E7</v>
      </c>
      <c r="C9721" s="10">
        <v>0.0</v>
      </c>
      <c r="D9721" s="10">
        <v>7.0E7</v>
      </c>
    </row>
    <row r="9722">
      <c r="A9722" s="10">
        <v>0.0972</v>
      </c>
      <c r="B9722" s="10">
        <v>6.99999584E7</v>
      </c>
      <c r="C9722" s="10">
        <v>0.0</v>
      </c>
      <c r="D9722" s="10">
        <v>7.0E7</v>
      </c>
    </row>
    <row r="9723">
      <c r="A9723" s="10">
        <v>0.09721</v>
      </c>
      <c r="B9723" s="10">
        <v>6.99999585E7</v>
      </c>
      <c r="C9723" s="10">
        <v>0.0</v>
      </c>
      <c r="D9723" s="10">
        <v>7.0E7</v>
      </c>
    </row>
    <row r="9724">
      <c r="A9724" s="10">
        <v>0.09722</v>
      </c>
      <c r="B9724" s="10">
        <v>6.99999585E7</v>
      </c>
      <c r="C9724" s="10">
        <v>0.0</v>
      </c>
      <c r="D9724" s="10">
        <v>7.0E7</v>
      </c>
    </row>
    <row r="9725">
      <c r="A9725" s="10">
        <v>0.09723</v>
      </c>
      <c r="B9725" s="10">
        <v>6.99999586E7</v>
      </c>
      <c r="C9725" s="10">
        <v>0.0</v>
      </c>
      <c r="D9725" s="10">
        <v>7.0E7</v>
      </c>
    </row>
    <row r="9726">
      <c r="A9726" s="10">
        <v>0.09724</v>
      </c>
      <c r="B9726" s="10">
        <v>6.99999586E7</v>
      </c>
      <c r="C9726" s="10">
        <v>0.0</v>
      </c>
      <c r="D9726" s="10">
        <v>7.0E7</v>
      </c>
    </row>
    <row r="9727">
      <c r="A9727" s="10">
        <v>0.09725</v>
      </c>
      <c r="B9727" s="10">
        <v>6.99999587E7</v>
      </c>
      <c r="C9727" s="10">
        <v>0.0</v>
      </c>
      <c r="D9727" s="10">
        <v>7.0E7</v>
      </c>
    </row>
    <row r="9728">
      <c r="A9728" s="10">
        <v>0.09726</v>
      </c>
      <c r="B9728" s="10">
        <v>6.99999587E7</v>
      </c>
      <c r="C9728" s="10">
        <v>0.0</v>
      </c>
      <c r="D9728" s="10">
        <v>7.0E7</v>
      </c>
    </row>
    <row r="9729">
      <c r="A9729" s="10">
        <v>0.09727</v>
      </c>
      <c r="B9729" s="10">
        <v>6.99999588E7</v>
      </c>
      <c r="C9729" s="10">
        <v>0.0</v>
      </c>
      <c r="D9729" s="10">
        <v>7.0E7</v>
      </c>
    </row>
    <row r="9730">
      <c r="A9730" s="10">
        <v>0.09728</v>
      </c>
      <c r="B9730" s="10">
        <v>6.99999588E7</v>
      </c>
      <c r="C9730" s="10">
        <v>0.0</v>
      </c>
      <c r="D9730" s="10">
        <v>7.0E7</v>
      </c>
    </row>
    <row r="9731">
      <c r="A9731" s="10">
        <v>0.09729</v>
      </c>
      <c r="B9731" s="10">
        <v>6.99999589E7</v>
      </c>
      <c r="C9731" s="10">
        <v>0.0</v>
      </c>
      <c r="D9731" s="10">
        <v>7.0E7</v>
      </c>
    </row>
    <row r="9732">
      <c r="A9732" s="10">
        <v>0.0973</v>
      </c>
      <c r="B9732" s="10">
        <v>6.99999589E7</v>
      </c>
      <c r="C9732" s="10">
        <v>0.0</v>
      </c>
      <c r="D9732" s="10">
        <v>7.0E7</v>
      </c>
    </row>
    <row r="9733">
      <c r="A9733" s="10">
        <v>0.09731</v>
      </c>
      <c r="B9733" s="10">
        <v>6.9999959E7</v>
      </c>
      <c r="C9733" s="10">
        <v>0.0</v>
      </c>
      <c r="D9733" s="10">
        <v>7.0E7</v>
      </c>
    </row>
    <row r="9734">
      <c r="A9734" s="10">
        <v>0.09732</v>
      </c>
      <c r="B9734" s="10">
        <v>6.9999959E7</v>
      </c>
      <c r="C9734" s="10">
        <v>0.0</v>
      </c>
      <c r="D9734" s="10">
        <v>7.0E7</v>
      </c>
    </row>
    <row r="9735">
      <c r="A9735" s="10">
        <v>0.09733</v>
      </c>
      <c r="B9735" s="10">
        <v>6.99999591E7</v>
      </c>
      <c r="C9735" s="10">
        <v>0.0</v>
      </c>
      <c r="D9735" s="10">
        <v>7.0E7</v>
      </c>
    </row>
    <row r="9736">
      <c r="A9736" s="10">
        <v>0.09734</v>
      </c>
      <c r="B9736" s="10">
        <v>6.99999592E7</v>
      </c>
      <c r="C9736" s="10">
        <v>0.0</v>
      </c>
      <c r="D9736" s="10">
        <v>7.0E7</v>
      </c>
    </row>
    <row r="9737">
      <c r="A9737" s="10">
        <v>0.09735</v>
      </c>
      <c r="B9737" s="10">
        <v>6.99999592E7</v>
      </c>
      <c r="C9737" s="10">
        <v>0.0</v>
      </c>
      <c r="D9737" s="10">
        <v>7.0E7</v>
      </c>
    </row>
    <row r="9738">
      <c r="A9738" s="10">
        <v>0.09736</v>
      </c>
      <c r="B9738" s="10">
        <v>6.99999593E7</v>
      </c>
      <c r="C9738" s="10">
        <v>0.0</v>
      </c>
      <c r="D9738" s="10">
        <v>7.0E7</v>
      </c>
    </row>
    <row r="9739">
      <c r="A9739" s="10">
        <v>0.09737</v>
      </c>
      <c r="B9739" s="10">
        <v>6.99999593E7</v>
      </c>
      <c r="C9739" s="10">
        <v>0.0</v>
      </c>
      <c r="D9739" s="10">
        <v>7.0E7</v>
      </c>
    </row>
    <row r="9740">
      <c r="A9740" s="10">
        <v>0.09738</v>
      </c>
      <c r="B9740" s="10">
        <v>6.99999594E7</v>
      </c>
      <c r="C9740" s="10">
        <v>0.0</v>
      </c>
      <c r="D9740" s="10">
        <v>7.0E7</v>
      </c>
    </row>
    <row r="9741">
      <c r="A9741" s="10">
        <v>0.09739</v>
      </c>
      <c r="B9741" s="10">
        <v>6.99999594E7</v>
      </c>
      <c r="C9741" s="10">
        <v>0.0</v>
      </c>
      <c r="D9741" s="10">
        <v>7.0E7</v>
      </c>
    </row>
    <row r="9742">
      <c r="A9742" s="10">
        <v>0.0974</v>
      </c>
      <c r="B9742" s="10">
        <v>6.99999595E7</v>
      </c>
      <c r="C9742" s="10">
        <v>0.0</v>
      </c>
      <c r="D9742" s="10">
        <v>7.0E7</v>
      </c>
    </row>
    <row r="9743">
      <c r="A9743" s="10">
        <v>0.09741</v>
      </c>
      <c r="B9743" s="10">
        <v>6.99999595E7</v>
      </c>
      <c r="C9743" s="10">
        <v>0.0</v>
      </c>
      <c r="D9743" s="10">
        <v>7.0E7</v>
      </c>
    </row>
    <row r="9744">
      <c r="A9744" s="10">
        <v>0.09742</v>
      </c>
      <c r="B9744" s="10">
        <v>6.99999596E7</v>
      </c>
      <c r="C9744" s="10">
        <v>0.0</v>
      </c>
      <c r="D9744" s="10">
        <v>7.0E7</v>
      </c>
    </row>
    <row r="9745">
      <c r="A9745" s="10">
        <v>0.09743</v>
      </c>
      <c r="B9745" s="10">
        <v>6.99999596E7</v>
      </c>
      <c r="C9745" s="10">
        <v>0.0</v>
      </c>
      <c r="D9745" s="10">
        <v>7.0E7</v>
      </c>
    </row>
    <row r="9746">
      <c r="A9746" s="10">
        <v>0.09744</v>
      </c>
      <c r="B9746" s="10">
        <v>6.99999597E7</v>
      </c>
      <c r="C9746" s="10">
        <v>0.0</v>
      </c>
      <c r="D9746" s="10">
        <v>7.0E7</v>
      </c>
    </row>
    <row r="9747">
      <c r="A9747" s="10">
        <v>0.09745</v>
      </c>
      <c r="B9747" s="10">
        <v>6.99999597E7</v>
      </c>
      <c r="C9747" s="10">
        <v>0.0</v>
      </c>
      <c r="D9747" s="10">
        <v>7.0E7</v>
      </c>
    </row>
    <row r="9748">
      <c r="A9748" s="10">
        <v>0.09746</v>
      </c>
      <c r="B9748" s="10">
        <v>6.99999598E7</v>
      </c>
      <c r="C9748" s="10">
        <v>0.0</v>
      </c>
      <c r="D9748" s="10">
        <v>7.0E7</v>
      </c>
    </row>
    <row r="9749">
      <c r="A9749" s="10">
        <v>0.09747</v>
      </c>
      <c r="B9749" s="10">
        <v>6.99999598E7</v>
      </c>
      <c r="C9749" s="10">
        <v>0.0</v>
      </c>
      <c r="D9749" s="10">
        <v>7.0E7</v>
      </c>
    </row>
    <row r="9750">
      <c r="A9750" s="10">
        <v>0.09748</v>
      </c>
      <c r="B9750" s="10">
        <v>6.99999599E7</v>
      </c>
      <c r="C9750" s="10">
        <v>0.0</v>
      </c>
      <c r="D9750" s="10">
        <v>7.0E7</v>
      </c>
    </row>
    <row r="9751">
      <c r="A9751" s="10">
        <v>0.09749</v>
      </c>
      <c r="B9751" s="10">
        <v>6.99999599E7</v>
      </c>
      <c r="C9751" s="10">
        <v>0.0</v>
      </c>
      <c r="D9751" s="10">
        <v>7.0E7</v>
      </c>
    </row>
    <row r="9752">
      <c r="A9752" s="10">
        <v>0.0975</v>
      </c>
      <c r="B9752" s="10">
        <v>6.999996E7</v>
      </c>
      <c r="C9752" s="10">
        <v>0.0</v>
      </c>
      <c r="D9752" s="10">
        <v>7.0E7</v>
      </c>
    </row>
    <row r="9753">
      <c r="A9753" s="10">
        <v>0.09751</v>
      </c>
      <c r="B9753" s="10">
        <v>6.99999601E7</v>
      </c>
      <c r="C9753" s="10">
        <v>0.0</v>
      </c>
      <c r="D9753" s="10">
        <v>7.0E7</v>
      </c>
    </row>
    <row r="9754">
      <c r="A9754" s="10">
        <v>0.09752</v>
      </c>
      <c r="B9754" s="10">
        <v>6.99999601E7</v>
      </c>
      <c r="C9754" s="10">
        <v>0.0</v>
      </c>
      <c r="D9754" s="10">
        <v>7.0E7</v>
      </c>
    </row>
    <row r="9755">
      <c r="A9755" s="10">
        <v>0.09753</v>
      </c>
      <c r="B9755" s="10">
        <v>6.99999602E7</v>
      </c>
      <c r="C9755" s="10">
        <v>0.0</v>
      </c>
      <c r="D9755" s="10">
        <v>7.0E7</v>
      </c>
    </row>
    <row r="9756">
      <c r="A9756" s="10">
        <v>0.09754</v>
      </c>
      <c r="B9756" s="10">
        <v>6.99999602E7</v>
      </c>
      <c r="C9756" s="10">
        <v>0.0</v>
      </c>
      <c r="D9756" s="10">
        <v>7.0E7</v>
      </c>
    </row>
    <row r="9757">
      <c r="A9757" s="10">
        <v>0.09755</v>
      </c>
      <c r="B9757" s="10">
        <v>6.99999603E7</v>
      </c>
      <c r="C9757" s="10">
        <v>0.0</v>
      </c>
      <c r="D9757" s="10">
        <v>7.0E7</v>
      </c>
    </row>
    <row r="9758">
      <c r="A9758" s="10">
        <v>0.09756</v>
      </c>
      <c r="B9758" s="10">
        <v>6.99999603E7</v>
      </c>
      <c r="C9758" s="10">
        <v>0.0</v>
      </c>
      <c r="D9758" s="10">
        <v>7.0E7</v>
      </c>
    </row>
    <row r="9759">
      <c r="A9759" s="10">
        <v>0.09757</v>
      </c>
      <c r="B9759" s="10">
        <v>6.99999604E7</v>
      </c>
      <c r="C9759" s="10">
        <v>0.0</v>
      </c>
      <c r="D9759" s="10">
        <v>7.0E7</v>
      </c>
    </row>
    <row r="9760">
      <c r="A9760" s="10">
        <v>0.09758</v>
      </c>
      <c r="B9760" s="10">
        <v>6.99999604E7</v>
      </c>
      <c r="C9760" s="10">
        <v>0.0</v>
      </c>
      <c r="D9760" s="10">
        <v>7.0E7</v>
      </c>
    </row>
    <row r="9761">
      <c r="A9761" s="10">
        <v>0.09759</v>
      </c>
      <c r="B9761" s="10">
        <v>6.99999605E7</v>
      </c>
      <c r="C9761" s="10">
        <v>0.0</v>
      </c>
      <c r="D9761" s="10">
        <v>7.0E7</v>
      </c>
    </row>
    <row r="9762">
      <c r="A9762" s="10">
        <v>0.0976</v>
      </c>
      <c r="B9762" s="10">
        <v>6.99999605E7</v>
      </c>
      <c r="C9762" s="10">
        <v>0.0</v>
      </c>
      <c r="D9762" s="10">
        <v>7.0E7</v>
      </c>
    </row>
    <row r="9763">
      <c r="A9763" s="10">
        <v>0.09761</v>
      </c>
      <c r="B9763" s="10">
        <v>6.99999606E7</v>
      </c>
      <c r="C9763" s="10">
        <v>0.0</v>
      </c>
      <c r="D9763" s="10">
        <v>7.0E7</v>
      </c>
    </row>
    <row r="9764">
      <c r="A9764" s="10">
        <v>0.09762</v>
      </c>
      <c r="B9764" s="10">
        <v>6.99999606E7</v>
      </c>
      <c r="C9764" s="10">
        <v>0.0</v>
      </c>
      <c r="D9764" s="10">
        <v>7.0E7</v>
      </c>
    </row>
    <row r="9765">
      <c r="A9765" s="10">
        <v>0.09763</v>
      </c>
      <c r="B9765" s="10">
        <v>6.99999607E7</v>
      </c>
      <c r="C9765" s="10">
        <v>0.0</v>
      </c>
      <c r="D9765" s="10">
        <v>7.0E7</v>
      </c>
    </row>
    <row r="9766">
      <c r="A9766" s="10">
        <v>0.09764</v>
      </c>
      <c r="B9766" s="10">
        <v>6.99999607E7</v>
      </c>
      <c r="C9766" s="10">
        <v>0.0</v>
      </c>
      <c r="D9766" s="10">
        <v>7.0E7</v>
      </c>
    </row>
    <row r="9767">
      <c r="A9767" s="10">
        <v>0.09765</v>
      </c>
      <c r="B9767" s="10">
        <v>6.99999608E7</v>
      </c>
      <c r="C9767" s="10">
        <v>0.0</v>
      </c>
      <c r="D9767" s="10">
        <v>7.0E7</v>
      </c>
    </row>
    <row r="9768">
      <c r="A9768" s="10">
        <v>0.09766</v>
      </c>
      <c r="B9768" s="10">
        <v>6.99999608E7</v>
      </c>
      <c r="C9768" s="10">
        <v>0.0</v>
      </c>
      <c r="D9768" s="10">
        <v>7.0E7</v>
      </c>
    </row>
    <row r="9769">
      <c r="A9769" s="10">
        <v>0.09767</v>
      </c>
      <c r="B9769" s="10">
        <v>6.99999609E7</v>
      </c>
      <c r="C9769" s="10">
        <v>0.0</v>
      </c>
      <c r="D9769" s="10">
        <v>7.0E7</v>
      </c>
    </row>
    <row r="9770">
      <c r="A9770" s="10">
        <v>0.09768</v>
      </c>
      <c r="B9770" s="10">
        <v>6.9999961E7</v>
      </c>
      <c r="C9770" s="10">
        <v>0.0</v>
      </c>
      <c r="D9770" s="10">
        <v>7.0E7</v>
      </c>
    </row>
    <row r="9771">
      <c r="A9771" s="10">
        <v>0.09769</v>
      </c>
      <c r="B9771" s="10">
        <v>6.9999961E7</v>
      </c>
      <c r="C9771" s="10">
        <v>0.0</v>
      </c>
      <c r="D9771" s="10">
        <v>7.0E7</v>
      </c>
    </row>
    <row r="9772">
      <c r="A9772" s="10">
        <v>0.0977</v>
      </c>
      <c r="B9772" s="10">
        <v>6.99999611E7</v>
      </c>
      <c r="C9772" s="10">
        <v>0.0</v>
      </c>
      <c r="D9772" s="10">
        <v>7.0E7</v>
      </c>
    </row>
    <row r="9773">
      <c r="A9773" s="10">
        <v>0.09771</v>
      </c>
      <c r="B9773" s="10">
        <v>6.99999611E7</v>
      </c>
      <c r="C9773" s="10">
        <v>0.0</v>
      </c>
      <c r="D9773" s="10">
        <v>7.0E7</v>
      </c>
    </row>
    <row r="9774">
      <c r="A9774" s="10">
        <v>0.09772</v>
      </c>
      <c r="B9774" s="10">
        <v>6.99999612E7</v>
      </c>
      <c r="C9774" s="10">
        <v>0.0</v>
      </c>
      <c r="D9774" s="10">
        <v>7.0E7</v>
      </c>
    </row>
    <row r="9775">
      <c r="A9775" s="10">
        <v>0.09773</v>
      </c>
      <c r="B9775" s="10">
        <v>6.99999612E7</v>
      </c>
      <c r="C9775" s="10">
        <v>0.0</v>
      </c>
      <c r="D9775" s="10">
        <v>7.0E7</v>
      </c>
    </row>
    <row r="9776">
      <c r="A9776" s="10">
        <v>0.09774</v>
      </c>
      <c r="B9776" s="10">
        <v>6.99999613E7</v>
      </c>
      <c r="C9776" s="10">
        <v>0.0</v>
      </c>
      <c r="D9776" s="10">
        <v>7.0E7</v>
      </c>
    </row>
    <row r="9777">
      <c r="A9777" s="10">
        <v>0.09775</v>
      </c>
      <c r="B9777" s="10">
        <v>6.99999613E7</v>
      </c>
      <c r="C9777" s="10">
        <v>0.0</v>
      </c>
      <c r="D9777" s="10">
        <v>7.0E7</v>
      </c>
    </row>
    <row r="9778">
      <c r="A9778" s="10">
        <v>0.09776</v>
      </c>
      <c r="B9778" s="10">
        <v>6.99999614E7</v>
      </c>
      <c r="C9778" s="10">
        <v>0.0</v>
      </c>
      <c r="D9778" s="10">
        <v>7.0E7</v>
      </c>
    </row>
    <row r="9779">
      <c r="A9779" s="10">
        <v>0.09777</v>
      </c>
      <c r="B9779" s="10">
        <v>6.99999614E7</v>
      </c>
      <c r="C9779" s="10">
        <v>0.0</v>
      </c>
      <c r="D9779" s="10">
        <v>7.0E7</v>
      </c>
    </row>
    <row r="9780">
      <c r="A9780" s="10">
        <v>0.09778</v>
      </c>
      <c r="B9780" s="10">
        <v>6.99999615E7</v>
      </c>
      <c r="C9780" s="10">
        <v>0.0</v>
      </c>
      <c r="D9780" s="10">
        <v>7.0E7</v>
      </c>
    </row>
    <row r="9781">
      <c r="A9781" s="10">
        <v>0.09779</v>
      </c>
      <c r="B9781" s="10">
        <v>6.99999615E7</v>
      </c>
      <c r="C9781" s="10">
        <v>0.0</v>
      </c>
      <c r="D9781" s="10">
        <v>7.0E7</v>
      </c>
    </row>
    <row r="9782">
      <c r="A9782" s="10">
        <v>0.0978</v>
      </c>
      <c r="B9782" s="10">
        <v>6.99999616E7</v>
      </c>
      <c r="C9782" s="10">
        <v>0.0</v>
      </c>
      <c r="D9782" s="10">
        <v>7.0E7</v>
      </c>
    </row>
    <row r="9783">
      <c r="A9783" s="10">
        <v>0.09781</v>
      </c>
      <c r="B9783" s="10">
        <v>6.99999616E7</v>
      </c>
      <c r="C9783" s="10">
        <v>0.0</v>
      </c>
      <c r="D9783" s="10">
        <v>7.0E7</v>
      </c>
    </row>
    <row r="9784">
      <c r="A9784" s="10">
        <v>0.09782</v>
      </c>
      <c r="B9784" s="10">
        <v>6.99999617E7</v>
      </c>
      <c r="C9784" s="10">
        <v>0.0</v>
      </c>
      <c r="D9784" s="10">
        <v>7.0E7</v>
      </c>
    </row>
    <row r="9785">
      <c r="A9785" s="10">
        <v>0.09783</v>
      </c>
      <c r="B9785" s="10">
        <v>6.99999617E7</v>
      </c>
      <c r="C9785" s="10">
        <v>0.0</v>
      </c>
      <c r="D9785" s="10">
        <v>7.0E7</v>
      </c>
    </row>
    <row r="9786">
      <c r="A9786" s="10">
        <v>0.09784</v>
      </c>
      <c r="B9786" s="10">
        <v>6.99999618E7</v>
      </c>
      <c r="C9786" s="10">
        <v>0.0</v>
      </c>
      <c r="D9786" s="10">
        <v>7.0E7</v>
      </c>
    </row>
    <row r="9787">
      <c r="A9787" s="10">
        <v>0.09785</v>
      </c>
      <c r="B9787" s="10">
        <v>6.99999619E7</v>
      </c>
      <c r="C9787" s="10">
        <v>0.0</v>
      </c>
      <c r="D9787" s="10">
        <v>7.0E7</v>
      </c>
    </row>
    <row r="9788">
      <c r="A9788" s="10">
        <v>0.09786</v>
      </c>
      <c r="B9788" s="10">
        <v>6.99999619E7</v>
      </c>
      <c r="C9788" s="10">
        <v>0.0</v>
      </c>
      <c r="D9788" s="10">
        <v>7.0E7</v>
      </c>
    </row>
    <row r="9789">
      <c r="A9789" s="10">
        <v>0.09787</v>
      </c>
      <c r="B9789" s="10">
        <v>6.9999962E7</v>
      </c>
      <c r="C9789" s="10">
        <v>0.0</v>
      </c>
      <c r="D9789" s="10">
        <v>7.0E7</v>
      </c>
    </row>
    <row r="9790">
      <c r="A9790" s="10">
        <v>0.09788</v>
      </c>
      <c r="B9790" s="10">
        <v>6.9999962E7</v>
      </c>
      <c r="C9790" s="10">
        <v>0.0</v>
      </c>
      <c r="D9790" s="10">
        <v>7.0E7</v>
      </c>
    </row>
    <row r="9791">
      <c r="A9791" s="10">
        <v>0.09789</v>
      </c>
      <c r="B9791" s="10">
        <v>6.99999621E7</v>
      </c>
      <c r="C9791" s="10">
        <v>0.0</v>
      </c>
      <c r="D9791" s="10">
        <v>7.0E7</v>
      </c>
    </row>
    <row r="9792">
      <c r="A9792" s="10">
        <v>0.0979</v>
      </c>
      <c r="B9792" s="10">
        <v>6.99999621E7</v>
      </c>
      <c r="C9792" s="10">
        <v>0.0</v>
      </c>
      <c r="D9792" s="10">
        <v>7.0E7</v>
      </c>
    </row>
    <row r="9793">
      <c r="A9793" s="10">
        <v>0.09791</v>
      </c>
      <c r="B9793" s="10">
        <v>6.99999622E7</v>
      </c>
      <c r="C9793" s="10">
        <v>0.0</v>
      </c>
      <c r="D9793" s="10">
        <v>7.0E7</v>
      </c>
    </row>
    <row r="9794">
      <c r="A9794" s="10">
        <v>0.09792</v>
      </c>
      <c r="B9794" s="10">
        <v>6.99999622E7</v>
      </c>
      <c r="C9794" s="10">
        <v>0.0</v>
      </c>
      <c r="D9794" s="10">
        <v>7.0E7</v>
      </c>
    </row>
    <row r="9795">
      <c r="A9795" s="10">
        <v>0.09793</v>
      </c>
      <c r="B9795" s="10">
        <v>6.99999623E7</v>
      </c>
      <c r="C9795" s="10">
        <v>0.0</v>
      </c>
      <c r="D9795" s="10">
        <v>7.0E7</v>
      </c>
    </row>
    <row r="9796">
      <c r="A9796" s="10">
        <v>0.09794</v>
      </c>
      <c r="B9796" s="10">
        <v>6.99999623E7</v>
      </c>
      <c r="C9796" s="10">
        <v>0.0</v>
      </c>
      <c r="D9796" s="10">
        <v>7.0E7</v>
      </c>
    </row>
    <row r="9797">
      <c r="A9797" s="10">
        <v>0.09795</v>
      </c>
      <c r="B9797" s="10">
        <v>6.99999624E7</v>
      </c>
      <c r="C9797" s="10">
        <v>0.0</v>
      </c>
      <c r="D9797" s="10">
        <v>7.0E7</v>
      </c>
    </row>
    <row r="9798">
      <c r="A9798" s="10">
        <v>0.09796</v>
      </c>
      <c r="B9798" s="10">
        <v>6.99999624E7</v>
      </c>
      <c r="C9798" s="10">
        <v>0.0</v>
      </c>
      <c r="D9798" s="10">
        <v>7.0E7</v>
      </c>
    </row>
    <row r="9799">
      <c r="A9799" s="10">
        <v>0.09797</v>
      </c>
      <c r="B9799" s="10">
        <v>6.99999625E7</v>
      </c>
      <c r="C9799" s="10">
        <v>0.0</v>
      </c>
      <c r="D9799" s="10">
        <v>7.0E7</v>
      </c>
    </row>
    <row r="9800">
      <c r="A9800" s="10">
        <v>0.09798</v>
      </c>
      <c r="B9800" s="10">
        <v>6.99999625E7</v>
      </c>
      <c r="C9800" s="10">
        <v>0.0</v>
      </c>
      <c r="D9800" s="10">
        <v>7.0E7</v>
      </c>
    </row>
    <row r="9801">
      <c r="A9801" s="10">
        <v>0.09799</v>
      </c>
      <c r="B9801" s="10">
        <v>6.99999626E7</v>
      </c>
      <c r="C9801" s="10">
        <v>0.0</v>
      </c>
      <c r="D9801" s="10">
        <v>7.0E7</v>
      </c>
    </row>
    <row r="9802">
      <c r="A9802" s="10">
        <v>0.098</v>
      </c>
      <c r="B9802" s="10">
        <v>6.99999626E7</v>
      </c>
      <c r="C9802" s="10">
        <v>0.0</v>
      </c>
      <c r="D9802" s="10">
        <v>7.0E7</v>
      </c>
    </row>
    <row r="9803">
      <c r="A9803" s="10">
        <v>0.09801</v>
      </c>
      <c r="B9803" s="10">
        <v>6.99999627E7</v>
      </c>
      <c r="C9803" s="10">
        <v>0.0</v>
      </c>
      <c r="D9803" s="10">
        <v>7.0E7</v>
      </c>
    </row>
    <row r="9804">
      <c r="A9804" s="10">
        <v>0.09802</v>
      </c>
      <c r="B9804" s="10">
        <v>6.99999628E7</v>
      </c>
      <c r="C9804" s="10">
        <v>0.0</v>
      </c>
      <c r="D9804" s="10">
        <v>7.0E7</v>
      </c>
    </row>
    <row r="9805">
      <c r="A9805" s="10">
        <v>0.09803</v>
      </c>
      <c r="B9805" s="10">
        <v>6.99999628E7</v>
      </c>
      <c r="C9805" s="10">
        <v>0.0</v>
      </c>
      <c r="D9805" s="10">
        <v>7.0E7</v>
      </c>
    </row>
    <row r="9806">
      <c r="A9806" s="10">
        <v>0.09804</v>
      </c>
      <c r="B9806" s="10">
        <v>6.99999629E7</v>
      </c>
      <c r="C9806" s="10">
        <v>0.0</v>
      </c>
      <c r="D9806" s="10">
        <v>7.0E7</v>
      </c>
    </row>
    <row r="9807">
      <c r="A9807" s="10">
        <v>0.09805</v>
      </c>
      <c r="B9807" s="10">
        <v>6.99999629E7</v>
      </c>
      <c r="C9807" s="10">
        <v>0.0</v>
      </c>
      <c r="D9807" s="10">
        <v>7.0E7</v>
      </c>
    </row>
    <row r="9808">
      <c r="A9808" s="10">
        <v>0.09806</v>
      </c>
      <c r="B9808" s="10">
        <v>6.9999963E7</v>
      </c>
      <c r="C9808" s="10">
        <v>0.0</v>
      </c>
      <c r="D9808" s="10">
        <v>7.0E7</v>
      </c>
    </row>
    <row r="9809">
      <c r="A9809" s="10">
        <v>0.09807</v>
      </c>
      <c r="B9809" s="10">
        <v>6.9999963E7</v>
      </c>
      <c r="C9809" s="10">
        <v>0.0</v>
      </c>
      <c r="D9809" s="10">
        <v>7.0E7</v>
      </c>
    </row>
    <row r="9810">
      <c r="A9810" s="10">
        <v>0.09808</v>
      </c>
      <c r="B9810" s="10">
        <v>6.99999631E7</v>
      </c>
      <c r="C9810" s="10">
        <v>0.0</v>
      </c>
      <c r="D9810" s="10">
        <v>7.0E7</v>
      </c>
    </row>
    <row r="9811">
      <c r="A9811" s="10">
        <v>0.09809</v>
      </c>
      <c r="B9811" s="10">
        <v>6.99999631E7</v>
      </c>
      <c r="C9811" s="10">
        <v>0.0</v>
      </c>
      <c r="D9811" s="10">
        <v>7.0E7</v>
      </c>
    </row>
    <row r="9812">
      <c r="A9812" s="10">
        <v>0.0981</v>
      </c>
      <c r="B9812" s="10">
        <v>6.99999632E7</v>
      </c>
      <c r="C9812" s="10">
        <v>0.0</v>
      </c>
      <c r="D9812" s="10">
        <v>7.0E7</v>
      </c>
    </row>
    <row r="9813">
      <c r="A9813" s="10">
        <v>0.09811</v>
      </c>
      <c r="B9813" s="10">
        <v>6.99999632E7</v>
      </c>
      <c r="C9813" s="10">
        <v>0.0</v>
      </c>
      <c r="D9813" s="10">
        <v>7.0E7</v>
      </c>
    </row>
    <row r="9814">
      <c r="A9814" s="10">
        <v>0.09812</v>
      </c>
      <c r="B9814" s="10">
        <v>6.99999633E7</v>
      </c>
      <c r="C9814" s="10">
        <v>0.0</v>
      </c>
      <c r="D9814" s="10">
        <v>7.0E7</v>
      </c>
    </row>
    <row r="9815">
      <c r="A9815" s="10">
        <v>0.09813</v>
      </c>
      <c r="B9815" s="10">
        <v>6.99999633E7</v>
      </c>
      <c r="C9815" s="10">
        <v>0.0</v>
      </c>
      <c r="D9815" s="10">
        <v>7.0E7</v>
      </c>
    </row>
    <row r="9816">
      <c r="A9816" s="10">
        <v>0.09814</v>
      </c>
      <c r="B9816" s="10">
        <v>6.99999634E7</v>
      </c>
      <c r="C9816" s="10">
        <v>0.0</v>
      </c>
      <c r="D9816" s="10">
        <v>7.0E7</v>
      </c>
    </row>
    <row r="9817">
      <c r="A9817" s="10">
        <v>0.09815</v>
      </c>
      <c r="B9817" s="10">
        <v>6.99999634E7</v>
      </c>
      <c r="C9817" s="10">
        <v>0.0</v>
      </c>
      <c r="D9817" s="10">
        <v>7.0E7</v>
      </c>
    </row>
    <row r="9818">
      <c r="A9818" s="10">
        <v>0.09816</v>
      </c>
      <c r="B9818" s="10">
        <v>6.99999635E7</v>
      </c>
      <c r="C9818" s="10">
        <v>0.0</v>
      </c>
      <c r="D9818" s="10">
        <v>7.0E7</v>
      </c>
    </row>
    <row r="9819">
      <c r="A9819" s="10">
        <v>0.09817</v>
      </c>
      <c r="B9819" s="10">
        <v>6.99999635E7</v>
      </c>
      <c r="C9819" s="10">
        <v>0.0</v>
      </c>
      <c r="D9819" s="10">
        <v>7.0E7</v>
      </c>
    </row>
    <row r="9820">
      <c r="A9820" s="10">
        <v>0.09818</v>
      </c>
      <c r="B9820" s="10">
        <v>6.99999636E7</v>
      </c>
      <c r="C9820" s="10">
        <v>0.0</v>
      </c>
      <c r="D9820" s="10">
        <v>7.0E7</v>
      </c>
    </row>
    <row r="9821">
      <c r="A9821" s="10">
        <v>0.09819</v>
      </c>
      <c r="B9821" s="10">
        <v>6.99999637E7</v>
      </c>
      <c r="C9821" s="10">
        <v>0.0</v>
      </c>
      <c r="D9821" s="10">
        <v>7.0E7</v>
      </c>
    </row>
    <row r="9822">
      <c r="A9822" s="10">
        <v>0.0982</v>
      </c>
      <c r="B9822" s="10">
        <v>6.99999637E7</v>
      </c>
      <c r="C9822" s="10">
        <v>0.0</v>
      </c>
      <c r="D9822" s="10">
        <v>7.0E7</v>
      </c>
    </row>
    <row r="9823">
      <c r="A9823" s="10">
        <v>0.09821</v>
      </c>
      <c r="B9823" s="10">
        <v>6.99999638E7</v>
      </c>
      <c r="C9823" s="10">
        <v>0.0</v>
      </c>
      <c r="D9823" s="10">
        <v>7.0E7</v>
      </c>
    </row>
    <row r="9824">
      <c r="A9824" s="10">
        <v>0.09822</v>
      </c>
      <c r="B9824" s="10">
        <v>6.99999638E7</v>
      </c>
      <c r="C9824" s="10">
        <v>0.0</v>
      </c>
      <c r="D9824" s="10">
        <v>7.0E7</v>
      </c>
    </row>
    <row r="9825">
      <c r="A9825" s="10">
        <v>0.09823</v>
      </c>
      <c r="B9825" s="10">
        <v>6.99999639E7</v>
      </c>
      <c r="C9825" s="10">
        <v>0.0</v>
      </c>
      <c r="D9825" s="10">
        <v>7.0E7</v>
      </c>
    </row>
    <row r="9826">
      <c r="A9826" s="10">
        <v>0.09824</v>
      </c>
      <c r="B9826" s="10">
        <v>6.99999639E7</v>
      </c>
      <c r="C9826" s="10">
        <v>0.0</v>
      </c>
      <c r="D9826" s="10">
        <v>7.0E7</v>
      </c>
    </row>
    <row r="9827">
      <c r="A9827" s="10">
        <v>0.09825</v>
      </c>
      <c r="B9827" s="10">
        <v>6.9999964E7</v>
      </c>
      <c r="C9827" s="10">
        <v>0.0</v>
      </c>
      <c r="D9827" s="10">
        <v>7.0E7</v>
      </c>
    </row>
    <row r="9828">
      <c r="A9828" s="10">
        <v>0.09826</v>
      </c>
      <c r="B9828" s="10">
        <v>6.9999964E7</v>
      </c>
      <c r="C9828" s="10">
        <v>0.0</v>
      </c>
      <c r="D9828" s="10">
        <v>7.0E7</v>
      </c>
    </row>
    <row r="9829">
      <c r="A9829" s="10">
        <v>0.09827</v>
      </c>
      <c r="B9829" s="10">
        <v>6.99999641E7</v>
      </c>
      <c r="C9829" s="10">
        <v>0.0</v>
      </c>
      <c r="D9829" s="10">
        <v>7.0E7</v>
      </c>
    </row>
    <row r="9830">
      <c r="A9830" s="10">
        <v>0.09828</v>
      </c>
      <c r="B9830" s="10">
        <v>6.99999641E7</v>
      </c>
      <c r="C9830" s="10">
        <v>0.0</v>
      </c>
      <c r="D9830" s="10">
        <v>7.0E7</v>
      </c>
    </row>
    <row r="9831">
      <c r="A9831" s="10">
        <v>0.09829</v>
      </c>
      <c r="B9831" s="10">
        <v>6.99999642E7</v>
      </c>
      <c r="C9831" s="10">
        <v>0.0</v>
      </c>
      <c r="D9831" s="10">
        <v>7.0E7</v>
      </c>
    </row>
    <row r="9832">
      <c r="A9832" s="10">
        <v>0.0983</v>
      </c>
      <c r="B9832" s="10">
        <v>6.99999642E7</v>
      </c>
      <c r="C9832" s="10">
        <v>0.0</v>
      </c>
      <c r="D9832" s="10">
        <v>7.0E7</v>
      </c>
    </row>
    <row r="9833">
      <c r="A9833" s="10">
        <v>0.09831</v>
      </c>
      <c r="B9833" s="10">
        <v>6.99999643E7</v>
      </c>
      <c r="C9833" s="10">
        <v>0.0</v>
      </c>
      <c r="D9833" s="10">
        <v>7.0E7</v>
      </c>
    </row>
    <row r="9834">
      <c r="A9834" s="10">
        <v>0.09832</v>
      </c>
      <c r="B9834" s="10">
        <v>6.99999643E7</v>
      </c>
      <c r="C9834" s="10">
        <v>0.0</v>
      </c>
      <c r="D9834" s="10">
        <v>7.0E7</v>
      </c>
    </row>
    <row r="9835">
      <c r="A9835" s="10">
        <v>0.09833</v>
      </c>
      <c r="B9835" s="10">
        <v>6.99999644E7</v>
      </c>
      <c r="C9835" s="10">
        <v>0.0</v>
      </c>
      <c r="D9835" s="10">
        <v>7.0E7</v>
      </c>
    </row>
    <row r="9836">
      <c r="A9836" s="10">
        <v>0.09834</v>
      </c>
      <c r="B9836" s="10">
        <v>6.99999644E7</v>
      </c>
      <c r="C9836" s="10">
        <v>0.0</v>
      </c>
      <c r="D9836" s="10">
        <v>7.0E7</v>
      </c>
    </row>
    <row r="9837">
      <c r="A9837" s="10">
        <v>0.09835</v>
      </c>
      <c r="B9837" s="10">
        <v>6.99999645E7</v>
      </c>
      <c r="C9837" s="10">
        <v>0.0</v>
      </c>
      <c r="D9837" s="10">
        <v>7.0E7</v>
      </c>
    </row>
    <row r="9838">
      <c r="A9838" s="10">
        <v>0.09836</v>
      </c>
      <c r="B9838" s="10">
        <v>6.99999646E7</v>
      </c>
      <c r="C9838" s="10">
        <v>0.0</v>
      </c>
      <c r="D9838" s="10">
        <v>7.0E7</v>
      </c>
    </row>
    <row r="9839">
      <c r="A9839" s="10">
        <v>0.09837</v>
      </c>
      <c r="B9839" s="10">
        <v>6.99999646E7</v>
      </c>
      <c r="C9839" s="10">
        <v>0.0</v>
      </c>
      <c r="D9839" s="10">
        <v>7.0E7</v>
      </c>
    </row>
    <row r="9840">
      <c r="A9840" s="10">
        <v>0.09838</v>
      </c>
      <c r="B9840" s="10">
        <v>6.99999647E7</v>
      </c>
      <c r="C9840" s="10">
        <v>0.0</v>
      </c>
      <c r="D9840" s="10">
        <v>7.0E7</v>
      </c>
    </row>
    <row r="9841">
      <c r="A9841" s="10">
        <v>0.09839</v>
      </c>
      <c r="B9841" s="10">
        <v>6.99999647E7</v>
      </c>
      <c r="C9841" s="10">
        <v>0.0</v>
      </c>
      <c r="D9841" s="10">
        <v>7.0E7</v>
      </c>
    </row>
    <row r="9842">
      <c r="A9842" s="10">
        <v>0.0984</v>
      </c>
      <c r="B9842" s="10">
        <v>6.99999648E7</v>
      </c>
      <c r="C9842" s="10">
        <v>0.0</v>
      </c>
      <c r="D9842" s="10">
        <v>7.0E7</v>
      </c>
    </row>
    <row r="9843">
      <c r="A9843" s="10">
        <v>0.09841</v>
      </c>
      <c r="B9843" s="10">
        <v>6.99999648E7</v>
      </c>
      <c r="C9843" s="10">
        <v>0.0</v>
      </c>
      <c r="D9843" s="10">
        <v>7.0E7</v>
      </c>
    </row>
    <row r="9844">
      <c r="A9844" s="10">
        <v>0.09842</v>
      </c>
      <c r="B9844" s="10">
        <v>6.99999649E7</v>
      </c>
      <c r="C9844" s="10">
        <v>0.0</v>
      </c>
      <c r="D9844" s="10">
        <v>7.0E7</v>
      </c>
    </row>
    <row r="9845">
      <c r="A9845" s="10">
        <v>0.09843</v>
      </c>
      <c r="B9845" s="10">
        <v>6.99999649E7</v>
      </c>
      <c r="C9845" s="10">
        <v>0.0</v>
      </c>
      <c r="D9845" s="10">
        <v>7.0E7</v>
      </c>
    </row>
    <row r="9846">
      <c r="A9846" s="10">
        <v>0.09844</v>
      </c>
      <c r="B9846" s="10">
        <v>6.9999965E7</v>
      </c>
      <c r="C9846" s="10">
        <v>0.0</v>
      </c>
      <c r="D9846" s="10">
        <v>7.0E7</v>
      </c>
    </row>
    <row r="9847">
      <c r="A9847" s="10">
        <v>0.09845</v>
      </c>
      <c r="B9847" s="10">
        <v>6.9999965E7</v>
      </c>
      <c r="C9847" s="10">
        <v>0.0</v>
      </c>
      <c r="D9847" s="10">
        <v>7.0E7</v>
      </c>
    </row>
    <row r="9848">
      <c r="A9848" s="10">
        <v>0.09846</v>
      </c>
      <c r="B9848" s="10">
        <v>6.99999651E7</v>
      </c>
      <c r="C9848" s="10">
        <v>0.0</v>
      </c>
      <c r="D9848" s="10">
        <v>7.0E7</v>
      </c>
    </row>
    <row r="9849">
      <c r="A9849" s="10">
        <v>0.09847</v>
      </c>
      <c r="B9849" s="10">
        <v>6.99999651E7</v>
      </c>
      <c r="C9849" s="10">
        <v>0.0</v>
      </c>
      <c r="D9849" s="10">
        <v>7.0E7</v>
      </c>
    </row>
    <row r="9850">
      <c r="A9850" s="10">
        <v>0.09848</v>
      </c>
      <c r="B9850" s="10">
        <v>6.99999652E7</v>
      </c>
      <c r="C9850" s="10">
        <v>0.0</v>
      </c>
      <c r="D9850" s="10">
        <v>7.0E7</v>
      </c>
    </row>
    <row r="9851">
      <c r="A9851" s="10">
        <v>0.09849</v>
      </c>
      <c r="B9851" s="10">
        <v>6.99999652E7</v>
      </c>
      <c r="C9851" s="10">
        <v>0.0</v>
      </c>
      <c r="D9851" s="10">
        <v>7.0E7</v>
      </c>
    </row>
    <row r="9852">
      <c r="A9852" s="10">
        <v>0.0985</v>
      </c>
      <c r="B9852" s="10">
        <v>6.99999653E7</v>
      </c>
      <c r="C9852" s="10">
        <v>0.0</v>
      </c>
      <c r="D9852" s="10">
        <v>7.0E7</v>
      </c>
    </row>
    <row r="9853">
      <c r="A9853" s="10">
        <v>0.09851</v>
      </c>
      <c r="B9853" s="10">
        <v>6.99999653E7</v>
      </c>
      <c r="C9853" s="10">
        <v>0.0</v>
      </c>
      <c r="D9853" s="10">
        <v>7.0E7</v>
      </c>
    </row>
    <row r="9854">
      <c r="A9854" s="10">
        <v>0.09852</v>
      </c>
      <c r="B9854" s="10">
        <v>6.99999654E7</v>
      </c>
      <c r="C9854" s="10">
        <v>0.0</v>
      </c>
      <c r="D9854" s="10">
        <v>7.0E7</v>
      </c>
    </row>
    <row r="9855">
      <c r="A9855" s="10">
        <v>0.09853</v>
      </c>
      <c r="B9855" s="10">
        <v>6.99999655E7</v>
      </c>
      <c r="C9855" s="10">
        <v>0.0</v>
      </c>
      <c r="D9855" s="10">
        <v>7.0E7</v>
      </c>
    </row>
    <row r="9856">
      <c r="A9856" s="10">
        <v>0.09854</v>
      </c>
      <c r="B9856" s="10">
        <v>6.99999655E7</v>
      </c>
      <c r="C9856" s="10">
        <v>0.0</v>
      </c>
      <c r="D9856" s="10">
        <v>7.0E7</v>
      </c>
    </row>
    <row r="9857">
      <c r="A9857" s="10">
        <v>0.09855</v>
      </c>
      <c r="B9857" s="10">
        <v>6.99999656E7</v>
      </c>
      <c r="C9857" s="10">
        <v>0.0</v>
      </c>
      <c r="D9857" s="10">
        <v>7.0E7</v>
      </c>
    </row>
    <row r="9858">
      <c r="A9858" s="10">
        <v>0.09856</v>
      </c>
      <c r="B9858" s="10">
        <v>6.99999656E7</v>
      </c>
      <c r="C9858" s="10">
        <v>0.0</v>
      </c>
      <c r="D9858" s="10">
        <v>7.0E7</v>
      </c>
    </row>
    <row r="9859">
      <c r="A9859" s="10">
        <v>0.09857</v>
      </c>
      <c r="B9859" s="10">
        <v>6.99999657E7</v>
      </c>
      <c r="C9859" s="10">
        <v>0.0</v>
      </c>
      <c r="D9859" s="10">
        <v>7.0E7</v>
      </c>
    </row>
    <row r="9860">
      <c r="A9860" s="10">
        <v>0.09858</v>
      </c>
      <c r="B9860" s="10">
        <v>6.99999657E7</v>
      </c>
      <c r="C9860" s="10">
        <v>0.0</v>
      </c>
      <c r="D9860" s="10">
        <v>7.0E7</v>
      </c>
    </row>
    <row r="9861">
      <c r="A9861" s="10">
        <v>0.09859</v>
      </c>
      <c r="B9861" s="10">
        <v>6.99999658E7</v>
      </c>
      <c r="C9861" s="10">
        <v>0.0</v>
      </c>
      <c r="D9861" s="10">
        <v>7.0E7</v>
      </c>
    </row>
    <row r="9862">
      <c r="A9862" s="10">
        <v>0.0986</v>
      </c>
      <c r="B9862" s="10">
        <v>6.99999658E7</v>
      </c>
      <c r="C9862" s="10">
        <v>0.0</v>
      </c>
      <c r="D9862" s="10">
        <v>7.0E7</v>
      </c>
    </row>
    <row r="9863">
      <c r="A9863" s="10">
        <v>0.09861</v>
      </c>
      <c r="B9863" s="10">
        <v>6.99999659E7</v>
      </c>
      <c r="C9863" s="10">
        <v>0.0</v>
      </c>
      <c r="D9863" s="10">
        <v>7.0E7</v>
      </c>
    </row>
    <row r="9864">
      <c r="A9864" s="10">
        <v>0.09862</v>
      </c>
      <c r="B9864" s="10">
        <v>6.99999659E7</v>
      </c>
      <c r="C9864" s="10">
        <v>0.0</v>
      </c>
      <c r="D9864" s="10">
        <v>7.0E7</v>
      </c>
    </row>
    <row r="9865">
      <c r="A9865" s="10">
        <v>0.09863</v>
      </c>
      <c r="B9865" s="10">
        <v>6.9999966E7</v>
      </c>
      <c r="C9865" s="10">
        <v>0.0</v>
      </c>
      <c r="D9865" s="10">
        <v>7.0E7</v>
      </c>
    </row>
    <row r="9866">
      <c r="A9866" s="10">
        <v>0.09864</v>
      </c>
      <c r="B9866" s="10">
        <v>6.9999966E7</v>
      </c>
      <c r="C9866" s="10">
        <v>0.0</v>
      </c>
      <c r="D9866" s="10">
        <v>7.0E7</v>
      </c>
    </row>
    <row r="9867">
      <c r="A9867" s="10">
        <v>0.09865</v>
      </c>
      <c r="B9867" s="10">
        <v>6.99999661E7</v>
      </c>
      <c r="C9867" s="10">
        <v>0.0</v>
      </c>
      <c r="D9867" s="10">
        <v>7.0E7</v>
      </c>
    </row>
    <row r="9868">
      <c r="A9868" s="10">
        <v>0.09866</v>
      </c>
      <c r="B9868" s="10">
        <v>6.99999661E7</v>
      </c>
      <c r="C9868" s="10">
        <v>0.0</v>
      </c>
      <c r="D9868" s="10">
        <v>7.0E7</v>
      </c>
    </row>
    <row r="9869">
      <c r="A9869" s="10">
        <v>0.09867</v>
      </c>
      <c r="B9869" s="10">
        <v>6.99999662E7</v>
      </c>
      <c r="C9869" s="10">
        <v>0.0</v>
      </c>
      <c r="D9869" s="10">
        <v>7.0E7</v>
      </c>
    </row>
    <row r="9870">
      <c r="A9870" s="10">
        <v>0.09868</v>
      </c>
      <c r="B9870" s="10">
        <v>6.99999662E7</v>
      </c>
      <c r="C9870" s="10">
        <v>0.0</v>
      </c>
      <c r="D9870" s="10">
        <v>7.0E7</v>
      </c>
    </row>
    <row r="9871">
      <c r="A9871" s="10">
        <v>0.09869</v>
      </c>
      <c r="B9871" s="10">
        <v>6.99999663E7</v>
      </c>
      <c r="C9871" s="10">
        <v>0.0</v>
      </c>
      <c r="D9871" s="10">
        <v>7.0E7</v>
      </c>
    </row>
    <row r="9872">
      <c r="A9872" s="10">
        <v>0.0987</v>
      </c>
      <c r="B9872" s="10">
        <v>6.99999664E7</v>
      </c>
      <c r="C9872" s="10">
        <v>0.0</v>
      </c>
      <c r="D9872" s="10">
        <v>7.0E7</v>
      </c>
    </row>
    <row r="9873">
      <c r="A9873" s="10">
        <v>0.09871</v>
      </c>
      <c r="B9873" s="10">
        <v>6.99999664E7</v>
      </c>
      <c r="C9873" s="10">
        <v>0.0</v>
      </c>
      <c r="D9873" s="10">
        <v>7.0E7</v>
      </c>
    </row>
    <row r="9874">
      <c r="A9874" s="10">
        <v>0.09872</v>
      </c>
      <c r="B9874" s="10">
        <v>6.99999665E7</v>
      </c>
      <c r="C9874" s="10">
        <v>0.0</v>
      </c>
      <c r="D9874" s="10">
        <v>7.0E7</v>
      </c>
    </row>
    <row r="9875">
      <c r="A9875" s="10">
        <v>0.09873</v>
      </c>
      <c r="B9875" s="10">
        <v>6.99999665E7</v>
      </c>
      <c r="C9875" s="10">
        <v>0.0</v>
      </c>
      <c r="D9875" s="10">
        <v>7.0E7</v>
      </c>
    </row>
    <row r="9876">
      <c r="A9876" s="10">
        <v>0.09874</v>
      </c>
      <c r="B9876" s="10">
        <v>6.99999666E7</v>
      </c>
      <c r="C9876" s="10">
        <v>0.0</v>
      </c>
      <c r="D9876" s="10">
        <v>7.0E7</v>
      </c>
    </row>
    <row r="9877">
      <c r="A9877" s="10">
        <v>0.09875</v>
      </c>
      <c r="B9877" s="10">
        <v>6.99999666E7</v>
      </c>
      <c r="C9877" s="10">
        <v>0.0</v>
      </c>
      <c r="D9877" s="10">
        <v>7.0E7</v>
      </c>
    </row>
    <row r="9878">
      <c r="A9878" s="10">
        <v>0.09876</v>
      </c>
      <c r="B9878" s="10">
        <v>6.99999667E7</v>
      </c>
      <c r="C9878" s="10">
        <v>0.0</v>
      </c>
      <c r="D9878" s="10">
        <v>7.0E7</v>
      </c>
    </row>
    <row r="9879">
      <c r="A9879" s="10">
        <v>0.09877</v>
      </c>
      <c r="B9879" s="10">
        <v>6.99999667E7</v>
      </c>
      <c r="C9879" s="10">
        <v>0.0</v>
      </c>
      <c r="D9879" s="10">
        <v>7.0E7</v>
      </c>
    </row>
    <row r="9880">
      <c r="A9880" s="10">
        <v>0.09878</v>
      </c>
      <c r="B9880" s="10">
        <v>6.99999668E7</v>
      </c>
      <c r="C9880" s="10">
        <v>0.0</v>
      </c>
      <c r="D9880" s="10">
        <v>7.0E7</v>
      </c>
    </row>
    <row r="9881">
      <c r="A9881" s="10">
        <v>0.09879</v>
      </c>
      <c r="B9881" s="10">
        <v>6.99999668E7</v>
      </c>
      <c r="C9881" s="10">
        <v>0.0</v>
      </c>
      <c r="D9881" s="10">
        <v>7.0E7</v>
      </c>
    </row>
    <row r="9882">
      <c r="A9882" s="10">
        <v>0.0988</v>
      </c>
      <c r="B9882" s="10">
        <v>6.99999669E7</v>
      </c>
      <c r="C9882" s="10">
        <v>0.0</v>
      </c>
      <c r="D9882" s="10">
        <v>7.0E7</v>
      </c>
    </row>
    <row r="9883">
      <c r="A9883" s="10">
        <v>0.09881</v>
      </c>
      <c r="B9883" s="10">
        <v>6.99999669E7</v>
      </c>
      <c r="C9883" s="10">
        <v>0.0</v>
      </c>
      <c r="D9883" s="10">
        <v>7.0E7</v>
      </c>
    </row>
    <row r="9884">
      <c r="A9884" s="10">
        <v>0.09882</v>
      </c>
      <c r="B9884" s="10">
        <v>6.9999967E7</v>
      </c>
      <c r="C9884" s="10">
        <v>0.0</v>
      </c>
      <c r="D9884" s="10">
        <v>7.0E7</v>
      </c>
    </row>
    <row r="9885">
      <c r="A9885" s="10">
        <v>0.09883</v>
      </c>
      <c r="B9885" s="10">
        <v>6.9999967E7</v>
      </c>
      <c r="C9885" s="10">
        <v>0.0</v>
      </c>
      <c r="D9885" s="10">
        <v>7.0E7</v>
      </c>
    </row>
    <row r="9886">
      <c r="A9886" s="10">
        <v>0.09884</v>
      </c>
      <c r="B9886" s="10">
        <v>6.99999671E7</v>
      </c>
      <c r="C9886" s="10">
        <v>0.0</v>
      </c>
      <c r="D9886" s="10">
        <v>7.0E7</v>
      </c>
    </row>
    <row r="9887">
      <c r="A9887" s="10">
        <v>0.09885</v>
      </c>
      <c r="B9887" s="10">
        <v>6.99999671E7</v>
      </c>
      <c r="C9887" s="10">
        <v>0.0</v>
      </c>
      <c r="D9887" s="10">
        <v>7.0E7</v>
      </c>
    </row>
    <row r="9888">
      <c r="A9888" s="10">
        <v>0.09886</v>
      </c>
      <c r="B9888" s="10">
        <v>6.99999672E7</v>
      </c>
      <c r="C9888" s="10">
        <v>0.0</v>
      </c>
      <c r="D9888" s="10">
        <v>7.0E7</v>
      </c>
    </row>
    <row r="9889">
      <c r="A9889" s="10">
        <v>0.09887</v>
      </c>
      <c r="B9889" s="10">
        <v>6.99999673E7</v>
      </c>
      <c r="C9889" s="10">
        <v>0.0</v>
      </c>
      <c r="D9889" s="10">
        <v>7.0E7</v>
      </c>
    </row>
    <row r="9890">
      <c r="A9890" s="10">
        <v>0.09888</v>
      </c>
      <c r="B9890" s="10">
        <v>6.99999673E7</v>
      </c>
      <c r="C9890" s="10">
        <v>0.0</v>
      </c>
      <c r="D9890" s="10">
        <v>7.0E7</v>
      </c>
    </row>
    <row r="9891">
      <c r="A9891" s="10">
        <v>0.09889</v>
      </c>
      <c r="B9891" s="10">
        <v>6.99999674E7</v>
      </c>
      <c r="C9891" s="10">
        <v>0.0</v>
      </c>
      <c r="D9891" s="10">
        <v>7.0E7</v>
      </c>
    </row>
    <row r="9892">
      <c r="A9892" s="10">
        <v>0.0989</v>
      </c>
      <c r="B9892" s="10">
        <v>6.99999674E7</v>
      </c>
      <c r="C9892" s="10">
        <v>0.0</v>
      </c>
      <c r="D9892" s="10">
        <v>7.0E7</v>
      </c>
    </row>
    <row r="9893">
      <c r="A9893" s="10">
        <v>0.09891</v>
      </c>
      <c r="B9893" s="10">
        <v>6.99999675E7</v>
      </c>
      <c r="C9893" s="10">
        <v>0.0</v>
      </c>
      <c r="D9893" s="10">
        <v>7.0E7</v>
      </c>
    </row>
    <row r="9894">
      <c r="A9894" s="10">
        <v>0.09892</v>
      </c>
      <c r="B9894" s="10">
        <v>6.99999675E7</v>
      </c>
      <c r="C9894" s="10">
        <v>0.0</v>
      </c>
      <c r="D9894" s="10">
        <v>7.0E7</v>
      </c>
    </row>
    <row r="9895">
      <c r="A9895" s="10">
        <v>0.09893</v>
      </c>
      <c r="B9895" s="10">
        <v>6.99999676E7</v>
      </c>
      <c r="C9895" s="10">
        <v>0.0</v>
      </c>
      <c r="D9895" s="10">
        <v>7.0E7</v>
      </c>
    </row>
    <row r="9896">
      <c r="A9896" s="10">
        <v>0.09894</v>
      </c>
      <c r="B9896" s="10">
        <v>6.99999676E7</v>
      </c>
      <c r="C9896" s="10">
        <v>0.0</v>
      </c>
      <c r="D9896" s="10">
        <v>7.0E7</v>
      </c>
    </row>
    <row r="9897">
      <c r="A9897" s="10">
        <v>0.09895</v>
      </c>
      <c r="B9897" s="10">
        <v>6.99999677E7</v>
      </c>
      <c r="C9897" s="10">
        <v>0.0</v>
      </c>
      <c r="D9897" s="10">
        <v>7.0E7</v>
      </c>
    </row>
    <row r="9898">
      <c r="A9898" s="10">
        <v>0.09896</v>
      </c>
      <c r="B9898" s="10">
        <v>6.99999677E7</v>
      </c>
      <c r="C9898" s="10">
        <v>0.0</v>
      </c>
      <c r="D9898" s="10">
        <v>7.0E7</v>
      </c>
    </row>
    <row r="9899">
      <c r="A9899" s="10">
        <v>0.09897</v>
      </c>
      <c r="B9899" s="10">
        <v>6.99999678E7</v>
      </c>
      <c r="C9899" s="10">
        <v>0.0</v>
      </c>
      <c r="D9899" s="10">
        <v>7.0E7</v>
      </c>
    </row>
    <row r="9900">
      <c r="A9900" s="10">
        <v>0.09898</v>
      </c>
      <c r="B9900" s="10">
        <v>6.99999678E7</v>
      </c>
      <c r="C9900" s="10">
        <v>0.0</v>
      </c>
      <c r="D9900" s="10">
        <v>7.0E7</v>
      </c>
    </row>
    <row r="9901">
      <c r="A9901" s="10">
        <v>0.09899</v>
      </c>
      <c r="B9901" s="10">
        <v>6.99999679E7</v>
      </c>
      <c r="C9901" s="10">
        <v>0.0</v>
      </c>
      <c r="D9901" s="10">
        <v>7.0E7</v>
      </c>
    </row>
    <row r="9902">
      <c r="A9902" s="10">
        <v>0.099</v>
      </c>
      <c r="B9902" s="10">
        <v>6.99999679E7</v>
      </c>
      <c r="C9902" s="10">
        <v>0.0</v>
      </c>
      <c r="D9902" s="10">
        <v>7.0E7</v>
      </c>
    </row>
    <row r="9903">
      <c r="A9903" s="10">
        <v>0.09901</v>
      </c>
      <c r="B9903" s="10">
        <v>6.9999968E7</v>
      </c>
      <c r="C9903" s="10">
        <v>0.0</v>
      </c>
      <c r="D9903" s="10">
        <v>7.0E7</v>
      </c>
    </row>
    <row r="9904">
      <c r="A9904" s="10">
        <v>0.09902</v>
      </c>
      <c r="B9904" s="10">
        <v>6.9999968E7</v>
      </c>
      <c r="C9904" s="10">
        <v>0.0</v>
      </c>
      <c r="D9904" s="10">
        <v>7.0E7</v>
      </c>
    </row>
    <row r="9905">
      <c r="A9905" s="10">
        <v>0.09903</v>
      </c>
      <c r="B9905" s="10">
        <v>6.99999681E7</v>
      </c>
      <c r="C9905" s="10">
        <v>0.0</v>
      </c>
      <c r="D9905" s="10">
        <v>7.0E7</v>
      </c>
    </row>
    <row r="9906">
      <c r="A9906" s="10">
        <v>0.09904</v>
      </c>
      <c r="B9906" s="10">
        <v>6.99999682E7</v>
      </c>
      <c r="C9906" s="10">
        <v>0.0</v>
      </c>
      <c r="D9906" s="10">
        <v>7.0E7</v>
      </c>
    </row>
    <row r="9907">
      <c r="A9907" s="10">
        <v>0.09905</v>
      </c>
      <c r="B9907" s="10">
        <v>6.99999682E7</v>
      </c>
      <c r="C9907" s="10">
        <v>0.0</v>
      </c>
      <c r="D9907" s="10">
        <v>7.0E7</v>
      </c>
    </row>
    <row r="9908">
      <c r="A9908" s="10">
        <v>0.09906</v>
      </c>
      <c r="B9908" s="10">
        <v>6.99999683E7</v>
      </c>
      <c r="C9908" s="10">
        <v>0.0</v>
      </c>
      <c r="D9908" s="10">
        <v>7.0E7</v>
      </c>
    </row>
    <row r="9909">
      <c r="A9909" s="10">
        <v>0.09907</v>
      </c>
      <c r="B9909" s="10">
        <v>6.99999683E7</v>
      </c>
      <c r="C9909" s="10">
        <v>0.0</v>
      </c>
      <c r="D9909" s="10">
        <v>7.0E7</v>
      </c>
    </row>
    <row r="9910">
      <c r="A9910" s="10">
        <v>0.09908</v>
      </c>
      <c r="B9910" s="10">
        <v>6.99999684E7</v>
      </c>
      <c r="C9910" s="10">
        <v>0.0</v>
      </c>
      <c r="D9910" s="10">
        <v>7.0E7</v>
      </c>
    </row>
    <row r="9911">
      <c r="A9911" s="10">
        <v>0.09909</v>
      </c>
      <c r="B9911" s="10">
        <v>6.99999684E7</v>
      </c>
      <c r="C9911" s="10">
        <v>0.0</v>
      </c>
      <c r="D9911" s="10">
        <v>7.0E7</v>
      </c>
    </row>
    <row r="9912">
      <c r="A9912" s="10">
        <v>0.0991</v>
      </c>
      <c r="B9912" s="10">
        <v>6.99999685E7</v>
      </c>
      <c r="C9912" s="10">
        <v>0.0</v>
      </c>
      <c r="D9912" s="10">
        <v>7.0E7</v>
      </c>
    </row>
    <row r="9913">
      <c r="A9913" s="10">
        <v>0.09911</v>
      </c>
      <c r="B9913" s="10">
        <v>6.99999685E7</v>
      </c>
      <c r="C9913" s="10">
        <v>0.0</v>
      </c>
      <c r="D9913" s="10">
        <v>7.0E7</v>
      </c>
    </row>
    <row r="9914">
      <c r="A9914" s="10">
        <v>0.09912</v>
      </c>
      <c r="B9914" s="10">
        <v>6.99999686E7</v>
      </c>
      <c r="C9914" s="10">
        <v>0.0</v>
      </c>
      <c r="D9914" s="10">
        <v>7.0E7</v>
      </c>
    </row>
    <row r="9915">
      <c r="A9915" s="10">
        <v>0.09913</v>
      </c>
      <c r="B9915" s="10">
        <v>6.99999686E7</v>
      </c>
      <c r="C9915" s="10">
        <v>0.0</v>
      </c>
      <c r="D9915" s="10">
        <v>7.0E7</v>
      </c>
    </row>
    <row r="9916">
      <c r="A9916" s="10">
        <v>0.09914</v>
      </c>
      <c r="B9916" s="10">
        <v>6.99999687E7</v>
      </c>
      <c r="C9916" s="10">
        <v>0.0</v>
      </c>
      <c r="D9916" s="10">
        <v>7.0E7</v>
      </c>
    </row>
    <row r="9917">
      <c r="A9917" s="10">
        <v>0.09915</v>
      </c>
      <c r="B9917" s="10">
        <v>6.99999687E7</v>
      </c>
      <c r="C9917" s="10">
        <v>0.0</v>
      </c>
      <c r="D9917" s="10">
        <v>7.0E7</v>
      </c>
    </row>
    <row r="9918">
      <c r="A9918" s="10">
        <v>0.09916</v>
      </c>
      <c r="B9918" s="10">
        <v>6.99999688E7</v>
      </c>
      <c r="C9918" s="10">
        <v>0.0</v>
      </c>
      <c r="D9918" s="10">
        <v>7.0E7</v>
      </c>
    </row>
    <row r="9919">
      <c r="A9919" s="10">
        <v>0.09917</v>
      </c>
      <c r="B9919" s="10">
        <v>6.99999688E7</v>
      </c>
      <c r="C9919" s="10">
        <v>0.0</v>
      </c>
      <c r="D9919" s="10">
        <v>7.0E7</v>
      </c>
    </row>
    <row r="9920">
      <c r="A9920" s="10">
        <v>0.09918</v>
      </c>
      <c r="B9920" s="10">
        <v>6.99999689E7</v>
      </c>
      <c r="C9920" s="10">
        <v>0.0</v>
      </c>
      <c r="D9920" s="10">
        <v>7.0E7</v>
      </c>
    </row>
    <row r="9921">
      <c r="A9921" s="10">
        <v>0.09919</v>
      </c>
      <c r="B9921" s="10">
        <v>6.99999689E7</v>
      </c>
      <c r="C9921" s="10">
        <v>0.0</v>
      </c>
      <c r="D9921" s="10">
        <v>7.0E7</v>
      </c>
    </row>
    <row r="9922">
      <c r="A9922" s="10">
        <v>0.0992</v>
      </c>
      <c r="B9922" s="10">
        <v>6.9999969E7</v>
      </c>
      <c r="C9922" s="10">
        <v>0.0</v>
      </c>
      <c r="D9922" s="10">
        <v>7.0E7</v>
      </c>
    </row>
    <row r="9923">
      <c r="A9923" s="10">
        <v>0.09921</v>
      </c>
      <c r="B9923" s="10">
        <v>6.99999691E7</v>
      </c>
      <c r="C9923" s="10">
        <v>0.0</v>
      </c>
      <c r="D9923" s="10">
        <v>7.0E7</v>
      </c>
    </row>
    <row r="9924">
      <c r="A9924" s="10">
        <v>0.09922</v>
      </c>
      <c r="B9924" s="10">
        <v>6.99999691E7</v>
      </c>
      <c r="C9924" s="10">
        <v>0.0</v>
      </c>
      <c r="D9924" s="10">
        <v>7.0E7</v>
      </c>
    </row>
    <row r="9925">
      <c r="A9925" s="10">
        <v>0.09923</v>
      </c>
      <c r="B9925" s="10">
        <v>6.99999692E7</v>
      </c>
      <c r="C9925" s="10">
        <v>0.0</v>
      </c>
      <c r="D9925" s="10">
        <v>7.0E7</v>
      </c>
    </row>
    <row r="9926">
      <c r="A9926" s="10">
        <v>0.09924</v>
      </c>
      <c r="B9926" s="10">
        <v>6.99999692E7</v>
      </c>
      <c r="C9926" s="10">
        <v>0.0</v>
      </c>
      <c r="D9926" s="10">
        <v>7.0E7</v>
      </c>
    </row>
    <row r="9927">
      <c r="A9927" s="10">
        <v>0.09925</v>
      </c>
      <c r="B9927" s="10">
        <v>6.99999693E7</v>
      </c>
      <c r="C9927" s="10">
        <v>0.0</v>
      </c>
      <c r="D9927" s="10">
        <v>7.0E7</v>
      </c>
    </row>
    <row r="9928">
      <c r="A9928" s="10">
        <v>0.09926</v>
      </c>
      <c r="B9928" s="10">
        <v>6.99999693E7</v>
      </c>
      <c r="C9928" s="10">
        <v>0.0</v>
      </c>
      <c r="D9928" s="10">
        <v>7.0E7</v>
      </c>
    </row>
    <row r="9929">
      <c r="A9929" s="10">
        <v>0.09927</v>
      </c>
      <c r="B9929" s="10">
        <v>6.99999694E7</v>
      </c>
      <c r="C9929" s="10">
        <v>0.0</v>
      </c>
      <c r="D9929" s="10">
        <v>7.0E7</v>
      </c>
    </row>
    <row r="9930">
      <c r="A9930" s="10">
        <v>0.09928</v>
      </c>
      <c r="B9930" s="10">
        <v>6.99999694E7</v>
      </c>
      <c r="C9930" s="10">
        <v>0.0</v>
      </c>
      <c r="D9930" s="10">
        <v>7.0E7</v>
      </c>
    </row>
    <row r="9931">
      <c r="A9931" s="10">
        <v>0.09929</v>
      </c>
      <c r="B9931" s="10">
        <v>6.99999695E7</v>
      </c>
      <c r="C9931" s="10">
        <v>0.0</v>
      </c>
      <c r="D9931" s="10">
        <v>7.0E7</v>
      </c>
    </row>
    <row r="9932">
      <c r="A9932" s="10">
        <v>0.0993</v>
      </c>
      <c r="B9932" s="10">
        <v>6.99999695E7</v>
      </c>
      <c r="C9932" s="10">
        <v>0.0</v>
      </c>
      <c r="D9932" s="10">
        <v>7.0E7</v>
      </c>
    </row>
    <row r="9933">
      <c r="A9933" s="10">
        <v>0.09931</v>
      </c>
      <c r="B9933" s="10">
        <v>6.99999696E7</v>
      </c>
      <c r="C9933" s="10">
        <v>0.0</v>
      </c>
      <c r="D9933" s="10">
        <v>7.0E7</v>
      </c>
    </row>
    <row r="9934">
      <c r="A9934" s="10">
        <v>0.09932</v>
      </c>
      <c r="B9934" s="10">
        <v>6.99999696E7</v>
      </c>
      <c r="C9934" s="10">
        <v>0.0</v>
      </c>
      <c r="D9934" s="10">
        <v>7.0E7</v>
      </c>
    </row>
    <row r="9935">
      <c r="A9935" s="10">
        <v>0.09933</v>
      </c>
      <c r="B9935" s="10">
        <v>6.99999697E7</v>
      </c>
      <c r="C9935" s="10">
        <v>0.0</v>
      </c>
      <c r="D9935" s="10">
        <v>7.0E7</v>
      </c>
    </row>
    <row r="9936">
      <c r="A9936" s="10">
        <v>0.09934</v>
      </c>
      <c r="B9936" s="10">
        <v>6.99999697E7</v>
      </c>
      <c r="C9936" s="10">
        <v>0.0</v>
      </c>
      <c r="D9936" s="10">
        <v>7.0E7</v>
      </c>
    </row>
    <row r="9937">
      <c r="A9937" s="10">
        <v>0.09935</v>
      </c>
      <c r="B9937" s="10">
        <v>6.99999698E7</v>
      </c>
      <c r="C9937" s="10">
        <v>0.0</v>
      </c>
      <c r="D9937" s="10">
        <v>7.0E7</v>
      </c>
    </row>
    <row r="9938">
      <c r="A9938" s="10">
        <v>0.09936</v>
      </c>
      <c r="B9938" s="10">
        <v>6.99999698E7</v>
      </c>
      <c r="C9938" s="10">
        <v>0.0</v>
      </c>
      <c r="D9938" s="10">
        <v>7.0E7</v>
      </c>
    </row>
    <row r="9939">
      <c r="A9939" s="10">
        <v>0.09937</v>
      </c>
      <c r="B9939" s="10">
        <v>6.99999699E7</v>
      </c>
      <c r="C9939" s="10">
        <v>0.0</v>
      </c>
      <c r="D9939" s="10">
        <v>7.0E7</v>
      </c>
    </row>
    <row r="9940">
      <c r="A9940" s="10">
        <v>0.09938</v>
      </c>
      <c r="B9940" s="10">
        <v>6.999997E7</v>
      </c>
      <c r="C9940" s="10">
        <v>0.0</v>
      </c>
      <c r="D9940" s="10">
        <v>7.0E7</v>
      </c>
    </row>
    <row r="9941">
      <c r="A9941" s="10">
        <v>0.09939</v>
      </c>
      <c r="B9941" s="10">
        <v>6.999997E7</v>
      </c>
      <c r="C9941" s="10">
        <v>0.0</v>
      </c>
      <c r="D9941" s="10">
        <v>7.0E7</v>
      </c>
    </row>
    <row r="9942">
      <c r="A9942" s="10">
        <v>0.0994</v>
      </c>
      <c r="B9942" s="10">
        <v>6.99999701E7</v>
      </c>
      <c r="C9942" s="10">
        <v>0.0</v>
      </c>
      <c r="D9942" s="10">
        <v>7.0E7</v>
      </c>
    </row>
    <row r="9943">
      <c r="A9943" s="10">
        <v>0.09941</v>
      </c>
      <c r="B9943" s="10">
        <v>6.99999701E7</v>
      </c>
      <c r="C9943" s="10">
        <v>0.0</v>
      </c>
      <c r="D9943" s="10">
        <v>7.0E7</v>
      </c>
    </row>
    <row r="9944">
      <c r="A9944" s="10">
        <v>0.09942</v>
      </c>
      <c r="B9944" s="10">
        <v>6.99999702E7</v>
      </c>
      <c r="C9944" s="10">
        <v>0.0</v>
      </c>
      <c r="D9944" s="10">
        <v>7.0E7</v>
      </c>
    </row>
    <row r="9945">
      <c r="A9945" s="10">
        <v>0.09943</v>
      </c>
      <c r="B9945" s="10">
        <v>6.99999702E7</v>
      </c>
      <c r="C9945" s="10">
        <v>0.0</v>
      </c>
      <c r="D9945" s="10">
        <v>7.0E7</v>
      </c>
    </row>
    <row r="9946">
      <c r="A9946" s="10">
        <v>0.09944</v>
      </c>
      <c r="B9946" s="10">
        <v>6.99999703E7</v>
      </c>
      <c r="C9946" s="10">
        <v>0.0</v>
      </c>
      <c r="D9946" s="10">
        <v>7.0E7</v>
      </c>
    </row>
    <row r="9947">
      <c r="A9947" s="10">
        <v>0.09945</v>
      </c>
      <c r="B9947" s="10">
        <v>6.99999703E7</v>
      </c>
      <c r="C9947" s="10">
        <v>0.0</v>
      </c>
      <c r="D9947" s="10">
        <v>7.0E7</v>
      </c>
    </row>
    <row r="9948">
      <c r="A9948" s="10">
        <v>0.09946</v>
      </c>
      <c r="B9948" s="10">
        <v>6.99999704E7</v>
      </c>
      <c r="C9948" s="10">
        <v>0.0</v>
      </c>
      <c r="D9948" s="10">
        <v>7.0E7</v>
      </c>
    </row>
    <row r="9949">
      <c r="A9949" s="10">
        <v>0.09947</v>
      </c>
      <c r="B9949" s="10">
        <v>6.99999704E7</v>
      </c>
      <c r="C9949" s="10">
        <v>0.0</v>
      </c>
      <c r="D9949" s="10">
        <v>7.0E7</v>
      </c>
    </row>
    <row r="9950">
      <c r="A9950" s="10">
        <v>0.09948</v>
      </c>
      <c r="B9950" s="10">
        <v>6.99999705E7</v>
      </c>
      <c r="C9950" s="10">
        <v>0.0</v>
      </c>
      <c r="D9950" s="10">
        <v>7.0E7</v>
      </c>
    </row>
    <row r="9951">
      <c r="A9951" s="10">
        <v>0.09949</v>
      </c>
      <c r="B9951" s="10">
        <v>6.99999705E7</v>
      </c>
      <c r="C9951" s="10">
        <v>0.0</v>
      </c>
      <c r="D9951" s="10">
        <v>7.0E7</v>
      </c>
    </row>
    <row r="9952">
      <c r="A9952" s="10">
        <v>0.0995</v>
      </c>
      <c r="B9952" s="10">
        <v>6.99999706E7</v>
      </c>
      <c r="C9952" s="10">
        <v>0.0</v>
      </c>
      <c r="D9952" s="10">
        <v>7.0E7</v>
      </c>
    </row>
    <row r="9953">
      <c r="A9953" s="10">
        <v>0.09951</v>
      </c>
      <c r="B9953" s="10">
        <v>6.99999706E7</v>
      </c>
      <c r="C9953" s="10">
        <v>0.0</v>
      </c>
      <c r="D9953" s="10">
        <v>7.0E7</v>
      </c>
    </row>
    <row r="9954">
      <c r="A9954" s="10">
        <v>0.09952</v>
      </c>
      <c r="B9954" s="10">
        <v>6.99999707E7</v>
      </c>
      <c r="C9954" s="10">
        <v>0.0</v>
      </c>
      <c r="D9954" s="10">
        <v>7.0E7</v>
      </c>
    </row>
    <row r="9955">
      <c r="A9955" s="10">
        <v>0.09953</v>
      </c>
      <c r="B9955" s="10">
        <v>6.99999707E7</v>
      </c>
      <c r="C9955" s="10">
        <v>0.0</v>
      </c>
      <c r="D9955" s="10">
        <v>7.0E7</v>
      </c>
    </row>
    <row r="9956">
      <c r="A9956" s="10">
        <v>0.09954</v>
      </c>
      <c r="B9956" s="10">
        <v>6.99999708E7</v>
      </c>
      <c r="C9956" s="10">
        <v>0.0</v>
      </c>
      <c r="D9956" s="10">
        <v>7.0E7</v>
      </c>
    </row>
    <row r="9957">
      <c r="A9957" s="10">
        <v>0.09955</v>
      </c>
      <c r="B9957" s="10">
        <v>6.99999709E7</v>
      </c>
      <c r="C9957" s="10">
        <v>0.0</v>
      </c>
      <c r="D9957" s="10">
        <v>7.0E7</v>
      </c>
    </row>
    <row r="9958">
      <c r="A9958" s="10">
        <v>0.09956</v>
      </c>
      <c r="B9958" s="10">
        <v>6.99999709E7</v>
      </c>
      <c r="C9958" s="10">
        <v>0.0</v>
      </c>
      <c r="D9958" s="10">
        <v>7.0E7</v>
      </c>
    </row>
    <row r="9959">
      <c r="A9959" s="10">
        <v>0.09957</v>
      </c>
      <c r="B9959" s="10">
        <v>6.9999971E7</v>
      </c>
      <c r="C9959" s="10">
        <v>0.0</v>
      </c>
      <c r="D9959" s="10">
        <v>7.0E7</v>
      </c>
    </row>
    <row r="9960">
      <c r="A9960" s="10">
        <v>0.09958</v>
      </c>
      <c r="B9960" s="10">
        <v>6.9999971E7</v>
      </c>
      <c r="C9960" s="10">
        <v>0.0</v>
      </c>
      <c r="D9960" s="10">
        <v>7.0E7</v>
      </c>
    </row>
    <row r="9961">
      <c r="A9961" s="10">
        <v>0.09959</v>
      </c>
      <c r="B9961" s="10">
        <v>6.99999711E7</v>
      </c>
      <c r="C9961" s="10">
        <v>0.0</v>
      </c>
      <c r="D9961" s="10">
        <v>7.0E7</v>
      </c>
    </row>
    <row r="9962">
      <c r="A9962" s="10">
        <v>0.0996</v>
      </c>
      <c r="B9962" s="10">
        <v>6.99999711E7</v>
      </c>
      <c r="C9962" s="10">
        <v>0.0</v>
      </c>
      <c r="D9962" s="10">
        <v>7.0E7</v>
      </c>
    </row>
    <row r="9963">
      <c r="A9963" s="10">
        <v>0.09961</v>
      </c>
      <c r="B9963" s="10">
        <v>6.99999712E7</v>
      </c>
      <c r="C9963" s="10">
        <v>0.0</v>
      </c>
      <c r="D9963" s="10">
        <v>7.0E7</v>
      </c>
    </row>
    <row r="9964">
      <c r="A9964" s="10">
        <v>0.09962</v>
      </c>
      <c r="B9964" s="10">
        <v>6.99999712E7</v>
      </c>
      <c r="C9964" s="10">
        <v>0.0</v>
      </c>
      <c r="D9964" s="10">
        <v>7.0E7</v>
      </c>
    </row>
    <row r="9965">
      <c r="A9965" s="10">
        <v>0.09963</v>
      </c>
      <c r="B9965" s="10">
        <v>6.99999713E7</v>
      </c>
      <c r="C9965" s="10">
        <v>0.0</v>
      </c>
      <c r="D9965" s="10">
        <v>7.0E7</v>
      </c>
    </row>
    <row r="9966">
      <c r="A9966" s="10">
        <v>0.09964</v>
      </c>
      <c r="B9966" s="10">
        <v>6.99999713E7</v>
      </c>
      <c r="C9966" s="10">
        <v>0.0</v>
      </c>
      <c r="D9966" s="10">
        <v>7.0E7</v>
      </c>
    </row>
    <row r="9967">
      <c r="A9967" s="10">
        <v>0.09965</v>
      </c>
      <c r="B9967" s="10">
        <v>6.99999714E7</v>
      </c>
      <c r="C9967" s="10">
        <v>0.0</v>
      </c>
      <c r="D9967" s="10">
        <v>7.0E7</v>
      </c>
    </row>
    <row r="9968">
      <c r="A9968" s="10">
        <v>0.09966</v>
      </c>
      <c r="B9968" s="10">
        <v>6.99999714E7</v>
      </c>
      <c r="C9968" s="10">
        <v>0.0</v>
      </c>
      <c r="D9968" s="10">
        <v>7.0E7</v>
      </c>
    </row>
    <row r="9969">
      <c r="A9969" s="10">
        <v>0.09967</v>
      </c>
      <c r="B9969" s="10">
        <v>6.99999715E7</v>
      </c>
      <c r="C9969" s="10">
        <v>0.0</v>
      </c>
      <c r="D9969" s="10">
        <v>7.0E7</v>
      </c>
    </row>
    <row r="9970">
      <c r="A9970" s="10">
        <v>0.09968</v>
      </c>
      <c r="B9970" s="10">
        <v>6.99999715E7</v>
      </c>
      <c r="C9970" s="10">
        <v>0.0</v>
      </c>
      <c r="D9970" s="10">
        <v>7.0E7</v>
      </c>
    </row>
    <row r="9971">
      <c r="A9971" s="10">
        <v>0.09969</v>
      </c>
      <c r="B9971" s="10">
        <v>6.99999716E7</v>
      </c>
      <c r="C9971" s="10">
        <v>0.0</v>
      </c>
      <c r="D9971" s="10">
        <v>7.0E7</v>
      </c>
    </row>
    <row r="9972">
      <c r="A9972" s="10">
        <v>0.0997</v>
      </c>
      <c r="B9972" s="10">
        <v>6.99999716E7</v>
      </c>
      <c r="C9972" s="10">
        <v>0.0</v>
      </c>
      <c r="D9972" s="10">
        <v>7.0E7</v>
      </c>
    </row>
    <row r="9973">
      <c r="A9973" s="10">
        <v>0.09971</v>
      </c>
      <c r="B9973" s="10">
        <v>6.99999717E7</v>
      </c>
      <c r="C9973" s="10">
        <v>0.0</v>
      </c>
      <c r="D9973" s="10">
        <v>7.0E7</v>
      </c>
    </row>
    <row r="9974">
      <c r="A9974" s="10">
        <v>0.09972</v>
      </c>
      <c r="B9974" s="10">
        <v>6.99999718E7</v>
      </c>
      <c r="C9974" s="10">
        <v>0.0</v>
      </c>
      <c r="D9974" s="10">
        <v>7.0E7</v>
      </c>
    </row>
    <row r="9975">
      <c r="A9975" s="10">
        <v>0.09973</v>
      </c>
      <c r="B9975" s="10">
        <v>6.99999718E7</v>
      </c>
      <c r="C9975" s="10">
        <v>0.0</v>
      </c>
      <c r="D9975" s="10">
        <v>7.0E7</v>
      </c>
    </row>
    <row r="9976">
      <c r="A9976" s="10">
        <v>0.09974</v>
      </c>
      <c r="B9976" s="10">
        <v>6.99999719E7</v>
      </c>
      <c r="C9976" s="10">
        <v>0.0</v>
      </c>
      <c r="D9976" s="10">
        <v>7.0E7</v>
      </c>
    </row>
    <row r="9977">
      <c r="A9977" s="10">
        <v>0.09975</v>
      </c>
      <c r="B9977" s="10">
        <v>6.99999719E7</v>
      </c>
      <c r="C9977" s="10">
        <v>0.0</v>
      </c>
      <c r="D9977" s="10">
        <v>7.0E7</v>
      </c>
    </row>
    <row r="9978">
      <c r="A9978" s="10">
        <v>0.09976</v>
      </c>
      <c r="B9978" s="10">
        <v>6.9999972E7</v>
      </c>
      <c r="C9978" s="10">
        <v>0.0</v>
      </c>
      <c r="D9978" s="10">
        <v>7.0E7</v>
      </c>
    </row>
    <row r="9979">
      <c r="A9979" s="10">
        <v>0.09977</v>
      </c>
      <c r="B9979" s="10">
        <v>6.9999972E7</v>
      </c>
      <c r="C9979" s="10">
        <v>0.0</v>
      </c>
      <c r="D9979" s="10">
        <v>7.0E7</v>
      </c>
    </row>
    <row r="9980">
      <c r="A9980" s="10">
        <v>0.09978</v>
      </c>
      <c r="B9980" s="10">
        <v>6.99999721E7</v>
      </c>
      <c r="C9980" s="10">
        <v>0.0</v>
      </c>
      <c r="D9980" s="10">
        <v>7.0E7</v>
      </c>
    </row>
    <row r="9981">
      <c r="A9981" s="10">
        <v>0.09979</v>
      </c>
      <c r="B9981" s="10">
        <v>6.99999721E7</v>
      </c>
      <c r="C9981" s="10">
        <v>0.0</v>
      </c>
      <c r="D9981" s="10">
        <v>7.0E7</v>
      </c>
    </row>
    <row r="9982">
      <c r="A9982" s="10">
        <v>0.0998</v>
      </c>
      <c r="B9982" s="10">
        <v>6.99999722E7</v>
      </c>
      <c r="C9982" s="10">
        <v>0.0</v>
      </c>
      <c r="D9982" s="10">
        <v>7.0E7</v>
      </c>
    </row>
    <row r="9983">
      <c r="A9983" s="10">
        <v>0.09981</v>
      </c>
      <c r="B9983" s="10">
        <v>6.99999722E7</v>
      </c>
      <c r="C9983" s="10">
        <v>0.0</v>
      </c>
      <c r="D9983" s="10">
        <v>7.0E7</v>
      </c>
    </row>
    <row r="9984">
      <c r="A9984" s="10">
        <v>0.09982</v>
      </c>
      <c r="B9984" s="10">
        <v>6.99999723E7</v>
      </c>
      <c r="C9984" s="10">
        <v>0.0</v>
      </c>
      <c r="D9984" s="10">
        <v>7.0E7</v>
      </c>
    </row>
    <row r="9985">
      <c r="A9985" s="10">
        <v>0.09983</v>
      </c>
      <c r="B9985" s="10">
        <v>6.99999723E7</v>
      </c>
      <c r="C9985" s="10">
        <v>0.0</v>
      </c>
      <c r="D9985" s="10">
        <v>7.0E7</v>
      </c>
    </row>
    <row r="9986">
      <c r="A9986" s="10">
        <v>0.09984</v>
      </c>
      <c r="B9986" s="10">
        <v>6.99999724E7</v>
      </c>
      <c r="C9986" s="10">
        <v>0.0</v>
      </c>
      <c r="D9986" s="10">
        <v>7.0E7</v>
      </c>
    </row>
    <row r="9987">
      <c r="A9987" s="10">
        <v>0.09985</v>
      </c>
      <c r="B9987" s="10">
        <v>6.99999724E7</v>
      </c>
      <c r="C9987" s="10">
        <v>0.0</v>
      </c>
      <c r="D9987" s="10">
        <v>7.0E7</v>
      </c>
    </row>
    <row r="9988">
      <c r="A9988" s="10">
        <v>0.09986</v>
      </c>
      <c r="B9988" s="10">
        <v>6.99999725E7</v>
      </c>
      <c r="C9988" s="10">
        <v>0.0</v>
      </c>
      <c r="D9988" s="10">
        <v>7.0E7</v>
      </c>
    </row>
    <row r="9989">
      <c r="A9989" s="10">
        <v>0.09987</v>
      </c>
      <c r="B9989" s="10">
        <v>6.99999725E7</v>
      </c>
      <c r="C9989" s="10">
        <v>0.0</v>
      </c>
      <c r="D9989" s="10">
        <v>7.0E7</v>
      </c>
    </row>
    <row r="9990">
      <c r="A9990" s="10">
        <v>0.09988</v>
      </c>
      <c r="B9990" s="10">
        <v>6.99999726E7</v>
      </c>
      <c r="C9990" s="10">
        <v>0.0</v>
      </c>
      <c r="D9990" s="10">
        <v>7.0E7</v>
      </c>
    </row>
    <row r="9991">
      <c r="A9991" s="10">
        <v>0.09989</v>
      </c>
      <c r="B9991" s="10">
        <v>6.99999727E7</v>
      </c>
      <c r="C9991" s="10">
        <v>0.0</v>
      </c>
      <c r="D9991" s="10">
        <v>7.0E7</v>
      </c>
    </row>
    <row r="9992">
      <c r="A9992" s="10">
        <v>0.0999</v>
      </c>
      <c r="B9992" s="10">
        <v>6.99999727E7</v>
      </c>
      <c r="C9992" s="10">
        <v>0.0</v>
      </c>
      <c r="D9992" s="10">
        <v>7.0E7</v>
      </c>
    </row>
    <row r="9993">
      <c r="A9993" s="10">
        <v>0.09991</v>
      </c>
      <c r="B9993" s="10">
        <v>6.99999728E7</v>
      </c>
      <c r="C9993" s="10">
        <v>0.0</v>
      </c>
      <c r="D9993" s="10">
        <v>7.0E7</v>
      </c>
    </row>
    <row r="9994">
      <c r="A9994" s="10">
        <v>0.09992</v>
      </c>
      <c r="B9994" s="10">
        <v>6.99999728E7</v>
      </c>
      <c r="C9994" s="10">
        <v>0.0</v>
      </c>
      <c r="D9994" s="10">
        <v>7.0E7</v>
      </c>
    </row>
    <row r="9995">
      <c r="A9995" s="10">
        <v>0.09993</v>
      </c>
      <c r="B9995" s="10">
        <v>6.99999729E7</v>
      </c>
      <c r="C9995" s="10">
        <v>0.0</v>
      </c>
      <c r="D9995" s="10">
        <v>7.0E7</v>
      </c>
    </row>
    <row r="9996">
      <c r="A9996" s="10">
        <v>0.09994</v>
      </c>
      <c r="B9996" s="10">
        <v>6.99999729E7</v>
      </c>
      <c r="C9996" s="10">
        <v>0.0</v>
      </c>
      <c r="D9996" s="10">
        <v>7.0E7</v>
      </c>
    </row>
    <row r="9997">
      <c r="A9997" s="10">
        <v>0.09995</v>
      </c>
      <c r="B9997" s="10">
        <v>6.9999973E7</v>
      </c>
      <c r="C9997" s="10">
        <v>0.0</v>
      </c>
      <c r="D9997" s="10">
        <v>7.0E7</v>
      </c>
    </row>
    <row r="9998">
      <c r="A9998" s="10">
        <v>0.09996</v>
      </c>
      <c r="B9998" s="10">
        <v>6.9999973E7</v>
      </c>
      <c r="C9998" s="10">
        <v>0.0</v>
      </c>
      <c r="D9998" s="10">
        <v>7.0E7</v>
      </c>
    </row>
    <row r="9999">
      <c r="A9999" s="10">
        <v>0.09997</v>
      </c>
      <c r="B9999" s="10">
        <v>6.99999731E7</v>
      </c>
      <c r="C9999" s="10">
        <v>0.0</v>
      </c>
      <c r="D9999" s="10">
        <v>7.0E7</v>
      </c>
    </row>
    <row r="10000">
      <c r="A10000" s="10">
        <v>0.09998</v>
      </c>
      <c r="B10000" s="10">
        <v>6.99999731E7</v>
      </c>
      <c r="C10000" s="10">
        <v>0.0</v>
      </c>
      <c r="D10000" s="10">
        <v>7.0E7</v>
      </c>
    </row>
    <row r="10001">
      <c r="A10001" s="10">
        <v>0.09999</v>
      </c>
      <c r="B10001" s="10">
        <v>6.99999732E7</v>
      </c>
      <c r="C10001" s="10">
        <v>0.0</v>
      </c>
      <c r="D10001" s="10">
        <v>7.0E7</v>
      </c>
    </row>
    <row r="10002">
      <c r="A10002" s="10">
        <v>0.1</v>
      </c>
      <c r="B10002" s="10">
        <v>6.99999732E7</v>
      </c>
      <c r="C10002" s="10">
        <v>0.0</v>
      </c>
      <c r="D10002" s="10">
        <v>7.0E7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7.02896286E7</v>
      </c>
      <c r="C3" s="10">
        <v>0.0</v>
      </c>
      <c r="D3" s="10">
        <v>700000.0</v>
      </c>
    </row>
    <row r="4">
      <c r="A4" s="10">
        <v>2.0E-5</v>
      </c>
      <c r="B4" s="10">
        <v>7.04784936E7</v>
      </c>
      <c r="C4" s="10">
        <v>0.0</v>
      </c>
      <c r="D4" s="10">
        <v>1400000.0</v>
      </c>
    </row>
    <row r="5">
      <c r="A5" s="10">
        <v>3.0E-5</v>
      </c>
      <c r="B5" s="10">
        <v>7.06081978E7</v>
      </c>
      <c r="C5" s="10">
        <v>0.0</v>
      </c>
      <c r="D5" s="10">
        <v>2100000.0</v>
      </c>
    </row>
    <row r="6">
      <c r="A6" s="10">
        <v>4.0E-5</v>
      </c>
      <c r="B6" s="10">
        <v>7.06907112E7</v>
      </c>
      <c r="C6" s="10">
        <v>0.0</v>
      </c>
      <c r="D6" s="10">
        <v>2800000.0</v>
      </c>
    </row>
    <row r="7">
      <c r="A7" s="10">
        <v>5.0E-5</v>
      </c>
      <c r="B7" s="10">
        <v>7.07732247E7</v>
      </c>
      <c r="C7" s="10">
        <v>0.0</v>
      </c>
      <c r="D7" s="10">
        <v>3500000.0</v>
      </c>
    </row>
    <row r="8">
      <c r="A8" s="10">
        <v>6.0E-5</v>
      </c>
      <c r="B8" s="10">
        <v>7.0801553E7</v>
      </c>
      <c r="C8" s="10">
        <v>0.0</v>
      </c>
      <c r="D8" s="10">
        <v>4200000.0</v>
      </c>
    </row>
    <row r="9">
      <c r="A9" s="10">
        <v>7.0E-5</v>
      </c>
      <c r="B9" s="10">
        <v>7.08231844E7</v>
      </c>
      <c r="C9" s="10">
        <v>0.0</v>
      </c>
      <c r="D9" s="10">
        <v>4900000.0</v>
      </c>
    </row>
    <row r="10">
      <c r="A10" s="10">
        <v>8.0E-5</v>
      </c>
      <c r="B10" s="10">
        <v>7.08448157E7</v>
      </c>
      <c r="C10" s="10">
        <v>0.0</v>
      </c>
      <c r="D10" s="10">
        <v>5600000.0</v>
      </c>
    </row>
    <row r="11">
      <c r="A11" s="10">
        <v>9.0E-5</v>
      </c>
      <c r="B11" s="10">
        <v>7.0866447E7</v>
      </c>
      <c r="C11" s="10">
        <v>0.0</v>
      </c>
      <c r="D11" s="10">
        <v>6300000.0</v>
      </c>
    </row>
    <row r="12">
      <c r="A12" s="10">
        <v>1.0E-4</v>
      </c>
      <c r="B12" s="10">
        <v>7.08880783E7</v>
      </c>
      <c r="C12" s="10">
        <v>0.0</v>
      </c>
      <c r="D12" s="10">
        <v>7000000.0</v>
      </c>
    </row>
    <row r="13">
      <c r="A13" s="10">
        <v>1.1E-4</v>
      </c>
      <c r="B13" s="10">
        <v>7.08954464E7</v>
      </c>
      <c r="C13" s="10">
        <v>0.0</v>
      </c>
      <c r="D13" s="10">
        <v>7700000.0</v>
      </c>
    </row>
    <row r="14">
      <c r="A14" s="10">
        <v>1.2E-4</v>
      </c>
      <c r="B14" s="10">
        <v>7.08985541E7</v>
      </c>
      <c r="C14" s="10">
        <v>0.0</v>
      </c>
      <c r="D14" s="10">
        <v>8400000.0</v>
      </c>
    </row>
    <row r="15">
      <c r="A15" s="10">
        <v>1.3E-4</v>
      </c>
      <c r="B15" s="10">
        <v>7.09016618E7</v>
      </c>
      <c r="C15" s="10">
        <v>0.0</v>
      </c>
      <c r="D15" s="10">
        <v>9100000.0</v>
      </c>
    </row>
    <row r="16">
      <c r="A16" s="10">
        <v>1.4E-4</v>
      </c>
      <c r="B16" s="10">
        <v>7.09047695E7</v>
      </c>
      <c r="C16" s="10">
        <v>0.0</v>
      </c>
      <c r="D16" s="10">
        <v>9800000.0</v>
      </c>
    </row>
    <row r="17">
      <c r="A17" s="10">
        <v>1.5E-4</v>
      </c>
      <c r="B17" s="10">
        <v>7.09078772E7</v>
      </c>
      <c r="C17" s="10">
        <v>0.0</v>
      </c>
      <c r="D17" s="10">
        <v>1.05E7</v>
      </c>
    </row>
    <row r="18">
      <c r="A18" s="10">
        <v>1.6E-4</v>
      </c>
      <c r="B18" s="10">
        <v>7.09114277E7</v>
      </c>
      <c r="C18" s="10">
        <v>0.0</v>
      </c>
      <c r="D18" s="10">
        <v>1.12E7</v>
      </c>
    </row>
    <row r="19">
      <c r="A19" s="10">
        <v>1.7E-4</v>
      </c>
      <c r="B19" s="10">
        <v>7.09152166E7</v>
      </c>
      <c r="C19" s="10">
        <v>0.0</v>
      </c>
      <c r="D19" s="10">
        <v>1.19E7</v>
      </c>
    </row>
    <row r="20">
      <c r="A20" s="10">
        <v>1.8E-4</v>
      </c>
      <c r="B20" s="10">
        <v>7.09190055E7</v>
      </c>
      <c r="C20" s="10">
        <v>0.0</v>
      </c>
      <c r="D20" s="10">
        <v>1.26E7</v>
      </c>
    </row>
    <row r="21">
      <c r="A21" s="10">
        <v>1.9E-4</v>
      </c>
      <c r="B21" s="10">
        <v>7.09227945E7</v>
      </c>
      <c r="C21" s="10">
        <v>0.0</v>
      </c>
      <c r="D21" s="10">
        <v>1.33E7</v>
      </c>
    </row>
    <row r="22">
      <c r="A22" s="10">
        <v>2.0E-4</v>
      </c>
      <c r="B22" s="10">
        <v>7.09265834E7</v>
      </c>
      <c r="C22" s="10">
        <v>0.0</v>
      </c>
      <c r="D22" s="10">
        <v>1.4E7</v>
      </c>
    </row>
    <row r="23">
      <c r="A23" s="10">
        <v>2.1E-4</v>
      </c>
      <c r="B23" s="10">
        <v>7.09305573E7</v>
      </c>
      <c r="C23" s="10">
        <v>0.0</v>
      </c>
      <c r="D23" s="10">
        <v>1.47E7</v>
      </c>
    </row>
    <row r="24">
      <c r="A24" s="10">
        <v>2.2E-4</v>
      </c>
      <c r="B24" s="10">
        <v>7.09346952E7</v>
      </c>
      <c r="C24" s="10">
        <v>0.0</v>
      </c>
      <c r="D24" s="10">
        <v>1.54E7</v>
      </c>
    </row>
    <row r="25">
      <c r="A25" s="10">
        <v>2.3E-4</v>
      </c>
      <c r="B25" s="10">
        <v>7.0938833E7</v>
      </c>
      <c r="C25" s="10">
        <v>0.0</v>
      </c>
      <c r="D25" s="10">
        <v>1.61E7</v>
      </c>
    </row>
    <row r="26">
      <c r="A26" s="10">
        <v>2.4E-4</v>
      </c>
      <c r="B26" s="10">
        <v>7.09429709E7</v>
      </c>
      <c r="C26" s="10">
        <v>0.0</v>
      </c>
      <c r="D26" s="10">
        <v>1.68E7</v>
      </c>
    </row>
    <row r="27">
      <c r="A27" s="10">
        <v>2.5E-4</v>
      </c>
      <c r="B27" s="10">
        <v>7.09471088E7</v>
      </c>
      <c r="C27" s="10">
        <v>0.0</v>
      </c>
      <c r="D27" s="10">
        <v>1.75E7</v>
      </c>
    </row>
    <row r="28">
      <c r="A28" s="10">
        <v>2.6E-4</v>
      </c>
      <c r="B28" s="10">
        <v>7.09515182E7</v>
      </c>
      <c r="C28" s="10">
        <v>0.0</v>
      </c>
      <c r="D28" s="10">
        <v>1.82E7</v>
      </c>
    </row>
    <row r="29">
      <c r="A29" s="10">
        <v>2.70009274E-4</v>
      </c>
      <c r="B29" s="10">
        <v>7.09563227E7</v>
      </c>
      <c r="C29" s="10">
        <v>0.0</v>
      </c>
      <c r="D29" s="10">
        <v>1.89006491E7</v>
      </c>
    </row>
    <row r="30">
      <c r="A30" s="10">
        <v>2.8E-4</v>
      </c>
      <c r="B30" s="10">
        <v>7.09606607E7</v>
      </c>
      <c r="C30" s="10">
        <v>0.0</v>
      </c>
      <c r="D30" s="10">
        <v>1.96E7</v>
      </c>
    </row>
    <row r="31">
      <c r="A31" s="10">
        <v>2.9E-4</v>
      </c>
      <c r="B31" s="10">
        <v>7.09650028E7</v>
      </c>
      <c r="C31" s="10">
        <v>0.0</v>
      </c>
      <c r="D31" s="10">
        <v>2.03E7</v>
      </c>
    </row>
    <row r="32">
      <c r="A32" s="10">
        <v>3.0E-4</v>
      </c>
      <c r="B32" s="10">
        <v>7.09694253E7</v>
      </c>
      <c r="C32" s="10">
        <v>0.0</v>
      </c>
      <c r="D32" s="10">
        <v>2.1E7</v>
      </c>
    </row>
    <row r="33">
      <c r="A33" s="10">
        <v>3.1E-4</v>
      </c>
      <c r="B33" s="10">
        <v>7.09742215E7</v>
      </c>
      <c r="C33" s="10">
        <v>0.0</v>
      </c>
      <c r="D33" s="10">
        <v>2.17E7</v>
      </c>
    </row>
    <row r="34">
      <c r="A34" s="10">
        <v>3.2E-4</v>
      </c>
      <c r="B34" s="10">
        <v>7.09790177E7</v>
      </c>
      <c r="C34" s="10">
        <v>0.0</v>
      </c>
      <c r="D34" s="10">
        <v>2.24E7</v>
      </c>
    </row>
    <row r="35">
      <c r="A35" s="10">
        <v>3.3E-4</v>
      </c>
      <c r="B35" s="10">
        <v>7.09838139E7</v>
      </c>
      <c r="C35" s="10">
        <v>0.0</v>
      </c>
      <c r="D35" s="10">
        <v>2.31E7</v>
      </c>
    </row>
    <row r="36">
      <c r="A36" s="10">
        <v>3.4E-4</v>
      </c>
      <c r="B36" s="10">
        <v>7.09886101E7</v>
      </c>
      <c r="C36" s="10">
        <v>0.0</v>
      </c>
      <c r="D36" s="10">
        <v>2.38E7</v>
      </c>
    </row>
    <row r="37">
      <c r="A37" s="10">
        <v>3.5E-4</v>
      </c>
      <c r="B37" s="10">
        <v>7.09934063E7</v>
      </c>
      <c r="C37" s="10">
        <v>0.0</v>
      </c>
      <c r="D37" s="10">
        <v>2.45E7</v>
      </c>
    </row>
    <row r="38">
      <c r="A38" s="10">
        <v>3.6E-4</v>
      </c>
      <c r="B38" s="10">
        <v>7.09985093E7</v>
      </c>
      <c r="C38" s="10">
        <v>0.0</v>
      </c>
      <c r="D38" s="10">
        <v>2.52E7</v>
      </c>
    </row>
    <row r="39">
      <c r="A39" s="10">
        <v>3.7E-4</v>
      </c>
      <c r="B39" s="10">
        <v>7.10035226E7</v>
      </c>
      <c r="C39" s="10">
        <v>0.0</v>
      </c>
      <c r="D39" s="10">
        <v>2.59E7</v>
      </c>
    </row>
    <row r="40">
      <c r="A40" s="10">
        <v>3.8E-4</v>
      </c>
      <c r="B40" s="10">
        <v>7.10084591E7</v>
      </c>
      <c r="C40" s="10">
        <v>0.0</v>
      </c>
      <c r="D40" s="10">
        <v>2.66E7</v>
      </c>
    </row>
    <row r="41">
      <c r="A41" s="10">
        <v>3.9E-4</v>
      </c>
      <c r="B41" s="10">
        <v>7.10134284E7</v>
      </c>
      <c r="C41" s="10">
        <v>0.0</v>
      </c>
      <c r="D41" s="10">
        <v>2.73E7</v>
      </c>
    </row>
    <row r="42">
      <c r="A42" s="10">
        <v>4.0E-4</v>
      </c>
      <c r="B42" s="10">
        <v>7.10185003E7</v>
      </c>
      <c r="C42" s="10">
        <v>0.0</v>
      </c>
      <c r="D42" s="10">
        <v>2.8E7</v>
      </c>
    </row>
    <row r="43">
      <c r="A43" s="10">
        <v>4.1E-4</v>
      </c>
      <c r="B43" s="10">
        <v>7.10235908E7</v>
      </c>
      <c r="C43" s="10">
        <v>0.0</v>
      </c>
      <c r="D43" s="10">
        <v>2.87E7</v>
      </c>
    </row>
    <row r="44">
      <c r="A44" s="10">
        <v>4.2E-4</v>
      </c>
      <c r="B44" s="10">
        <v>7.10287195E7</v>
      </c>
      <c r="C44" s="10">
        <v>0.0</v>
      </c>
      <c r="D44" s="10">
        <v>2.94E7</v>
      </c>
    </row>
    <row r="45">
      <c r="A45" s="10">
        <v>4.3E-4</v>
      </c>
      <c r="B45" s="10">
        <v>7.10338523E7</v>
      </c>
      <c r="C45" s="10">
        <v>0.0</v>
      </c>
      <c r="D45" s="10">
        <v>3.01E7</v>
      </c>
    </row>
    <row r="46">
      <c r="A46" s="10">
        <v>4.4E-4</v>
      </c>
      <c r="B46" s="10">
        <v>7.1038988E7</v>
      </c>
      <c r="C46" s="10">
        <v>0.0</v>
      </c>
      <c r="D46" s="10">
        <v>3.08E7</v>
      </c>
    </row>
    <row r="47">
      <c r="A47" s="10">
        <v>4.5E-4</v>
      </c>
      <c r="B47" s="10">
        <v>7.10440828E7</v>
      </c>
      <c r="C47" s="10">
        <v>0.0</v>
      </c>
      <c r="D47" s="10">
        <v>3.15E7</v>
      </c>
    </row>
    <row r="48">
      <c r="A48" s="10">
        <v>4.6E-4</v>
      </c>
      <c r="B48" s="10">
        <v>7.10491569E7</v>
      </c>
      <c r="C48" s="10">
        <v>0.0</v>
      </c>
      <c r="D48" s="10">
        <v>3.22E7</v>
      </c>
    </row>
    <row r="49">
      <c r="A49" s="10">
        <v>4.7E-4</v>
      </c>
      <c r="B49" s="10">
        <v>7.10541317E7</v>
      </c>
      <c r="C49" s="10">
        <v>0.0</v>
      </c>
      <c r="D49" s="10">
        <v>3.29E7</v>
      </c>
    </row>
    <row r="50">
      <c r="A50" s="10">
        <v>4.8E-4</v>
      </c>
      <c r="B50" s="10">
        <v>7.10589932E7</v>
      </c>
      <c r="C50" s="10">
        <v>0.0</v>
      </c>
      <c r="D50" s="10">
        <v>3.36E7</v>
      </c>
    </row>
    <row r="51">
      <c r="A51" s="10">
        <v>4.9E-4</v>
      </c>
      <c r="B51" s="10">
        <v>7.10636765E7</v>
      </c>
      <c r="C51" s="10">
        <v>0.0</v>
      </c>
      <c r="D51" s="10">
        <v>3.43E7</v>
      </c>
    </row>
    <row r="52">
      <c r="A52" s="10">
        <v>5.0E-4</v>
      </c>
      <c r="B52" s="10">
        <v>7.10683598E7</v>
      </c>
      <c r="C52" s="10">
        <v>0.0</v>
      </c>
      <c r="D52" s="10">
        <v>3.5E7</v>
      </c>
    </row>
    <row r="53">
      <c r="A53" s="10">
        <v>5.1E-4</v>
      </c>
      <c r="B53" s="10">
        <v>7.10730431E7</v>
      </c>
      <c r="C53" s="10">
        <v>0.0</v>
      </c>
      <c r="D53" s="10">
        <v>3.57E7</v>
      </c>
    </row>
    <row r="54">
      <c r="A54" s="10">
        <v>5.2E-4</v>
      </c>
      <c r="B54" s="10">
        <v>7.10768967E7</v>
      </c>
      <c r="C54" s="10">
        <v>0.0</v>
      </c>
      <c r="D54" s="10">
        <v>3.64E7</v>
      </c>
    </row>
    <row r="55">
      <c r="A55" s="10">
        <v>5.3E-4</v>
      </c>
      <c r="B55" s="10">
        <v>7.10806769E7</v>
      </c>
      <c r="C55" s="10">
        <v>0.0</v>
      </c>
      <c r="D55" s="10">
        <v>3.71E7</v>
      </c>
    </row>
    <row r="56">
      <c r="A56" s="10">
        <v>5.4E-4</v>
      </c>
      <c r="B56" s="10">
        <v>7.1084457E7</v>
      </c>
      <c r="C56" s="10">
        <v>0.0</v>
      </c>
      <c r="D56" s="10">
        <v>3.78E7</v>
      </c>
    </row>
    <row r="57">
      <c r="A57" s="10">
        <v>5.5E-4</v>
      </c>
      <c r="B57" s="10">
        <v>7.10875296E7</v>
      </c>
      <c r="C57" s="10">
        <v>0.0</v>
      </c>
      <c r="D57" s="10">
        <v>3.85E7</v>
      </c>
    </row>
    <row r="58">
      <c r="A58" s="10">
        <v>5.6E-4</v>
      </c>
      <c r="B58" s="10">
        <v>7.1089733E7</v>
      </c>
      <c r="C58" s="10">
        <v>0.0</v>
      </c>
      <c r="D58" s="10">
        <v>3.92E7</v>
      </c>
    </row>
    <row r="59">
      <c r="A59" s="10">
        <v>5.7E-4</v>
      </c>
      <c r="B59" s="10">
        <v>7.10919364E7</v>
      </c>
      <c r="C59" s="10">
        <v>0.0</v>
      </c>
      <c r="D59" s="10">
        <v>3.99E7</v>
      </c>
    </row>
    <row r="60">
      <c r="A60" s="10">
        <v>5.8E-4</v>
      </c>
      <c r="B60" s="10">
        <v>7.10933302E7</v>
      </c>
      <c r="C60" s="10">
        <v>0.0</v>
      </c>
      <c r="D60" s="10">
        <v>4.06E7</v>
      </c>
    </row>
    <row r="61">
      <c r="A61" s="10">
        <v>5.9E-4</v>
      </c>
      <c r="B61" s="10">
        <v>7.10930484E7</v>
      </c>
      <c r="C61" s="10">
        <v>0.0</v>
      </c>
      <c r="D61" s="10">
        <v>4.13E7</v>
      </c>
    </row>
    <row r="62">
      <c r="A62" s="10">
        <v>6.0E-4</v>
      </c>
      <c r="B62" s="10">
        <v>7.10927665E7</v>
      </c>
      <c r="C62" s="10">
        <v>0.0</v>
      </c>
      <c r="D62" s="10">
        <v>4.2E7</v>
      </c>
    </row>
    <row r="63">
      <c r="A63" s="10">
        <v>6.1E-4</v>
      </c>
      <c r="B63" s="10">
        <v>7.10916837E7</v>
      </c>
      <c r="C63" s="10">
        <v>0.0</v>
      </c>
      <c r="D63" s="10">
        <v>4.27E7</v>
      </c>
    </row>
    <row r="64">
      <c r="A64" s="10">
        <v>6.2E-4</v>
      </c>
      <c r="B64" s="10">
        <v>7.10874515E7</v>
      </c>
      <c r="C64" s="10">
        <v>0.0</v>
      </c>
      <c r="D64" s="10">
        <v>4.34E7</v>
      </c>
    </row>
    <row r="65">
      <c r="A65" s="10">
        <v>6.3E-4</v>
      </c>
      <c r="B65" s="10">
        <v>7.10832193E7</v>
      </c>
      <c r="C65" s="10">
        <v>0.0</v>
      </c>
      <c r="D65" s="10">
        <v>4.41E7</v>
      </c>
    </row>
    <row r="66">
      <c r="A66" s="10">
        <v>6.4E-4</v>
      </c>
      <c r="B66" s="10">
        <v>7.10782676E7</v>
      </c>
      <c r="C66" s="10">
        <v>0.0</v>
      </c>
      <c r="D66" s="10">
        <v>4.48E7</v>
      </c>
    </row>
    <row r="67">
      <c r="A67" s="10">
        <v>6.5E-4</v>
      </c>
      <c r="B67" s="10">
        <v>7.10650194E7</v>
      </c>
      <c r="C67" s="10">
        <v>0.0</v>
      </c>
      <c r="D67" s="10">
        <v>4.55E7</v>
      </c>
    </row>
    <row r="68">
      <c r="A68" s="10">
        <v>6.6E-4</v>
      </c>
      <c r="B68" s="10">
        <v>7.10517711E7</v>
      </c>
      <c r="C68" s="10">
        <v>0.0</v>
      </c>
      <c r="D68" s="10">
        <v>4.62E7</v>
      </c>
    </row>
    <row r="69">
      <c r="A69" s="10">
        <v>6.7E-4</v>
      </c>
      <c r="B69" s="10">
        <v>7.10385229E7</v>
      </c>
      <c r="C69" s="10">
        <v>0.0</v>
      </c>
      <c r="D69" s="10">
        <v>4.69E7</v>
      </c>
    </row>
    <row r="70">
      <c r="A70" s="10">
        <v>6.8E-4</v>
      </c>
      <c r="B70" s="10">
        <v>7.10252746E7</v>
      </c>
      <c r="C70" s="10">
        <v>0.0</v>
      </c>
      <c r="D70" s="10">
        <v>4.76E7</v>
      </c>
    </row>
    <row r="71">
      <c r="A71" s="10">
        <v>6.9E-4</v>
      </c>
      <c r="B71" s="10">
        <v>7.10120264E7</v>
      </c>
      <c r="C71" s="10">
        <v>0.0</v>
      </c>
      <c r="D71" s="10">
        <v>4.83E7</v>
      </c>
    </row>
    <row r="72">
      <c r="A72" s="10">
        <v>7.0E-4</v>
      </c>
      <c r="B72" s="10">
        <v>7.09987781E7</v>
      </c>
      <c r="C72" s="10">
        <v>0.0</v>
      </c>
      <c r="D72" s="10">
        <v>4.9E7</v>
      </c>
    </row>
    <row r="73">
      <c r="A73" s="10">
        <v>7.1E-4</v>
      </c>
      <c r="B73" s="10">
        <v>7.09750773E7</v>
      </c>
      <c r="C73" s="10">
        <v>0.0</v>
      </c>
      <c r="D73" s="10">
        <v>4.97E7</v>
      </c>
    </row>
    <row r="74">
      <c r="A74" s="10">
        <v>7.2E-4</v>
      </c>
      <c r="B74" s="10">
        <v>7.09492941E7</v>
      </c>
      <c r="C74" s="10">
        <v>0.0</v>
      </c>
      <c r="D74" s="10">
        <v>5.04E7</v>
      </c>
    </row>
    <row r="75">
      <c r="A75" s="10">
        <v>7.3E-4</v>
      </c>
      <c r="B75" s="10">
        <v>7.09235108E7</v>
      </c>
      <c r="C75" s="10">
        <v>0.0</v>
      </c>
      <c r="D75" s="10">
        <v>5.11E7</v>
      </c>
    </row>
    <row r="76">
      <c r="A76" s="10">
        <v>7.4E-4</v>
      </c>
      <c r="B76" s="10">
        <v>7.08977276E7</v>
      </c>
      <c r="C76" s="10">
        <v>0.0</v>
      </c>
      <c r="D76" s="10">
        <v>5.18E7</v>
      </c>
    </row>
    <row r="77">
      <c r="A77" s="10">
        <v>7.5E-4</v>
      </c>
      <c r="B77" s="10">
        <v>7.08719443E7</v>
      </c>
      <c r="C77" s="10">
        <v>0.0</v>
      </c>
      <c r="D77" s="10">
        <v>5.25E7</v>
      </c>
    </row>
    <row r="78">
      <c r="A78" s="10">
        <v>7.6E-4</v>
      </c>
      <c r="B78" s="10">
        <v>7.08461611E7</v>
      </c>
      <c r="C78" s="10">
        <v>0.0</v>
      </c>
      <c r="D78" s="10">
        <v>5.32E7</v>
      </c>
    </row>
    <row r="79">
      <c r="A79" s="10">
        <v>7.7E-4</v>
      </c>
      <c r="B79" s="10">
        <v>7.08258683E7</v>
      </c>
      <c r="C79" s="10">
        <v>0.0</v>
      </c>
      <c r="D79" s="10">
        <v>5.39E7</v>
      </c>
    </row>
    <row r="80">
      <c r="A80" s="10">
        <v>7.8E-4</v>
      </c>
      <c r="B80" s="10">
        <v>7.08094238E7</v>
      </c>
      <c r="C80" s="10">
        <v>0.0</v>
      </c>
      <c r="D80" s="10">
        <v>5.46E7</v>
      </c>
    </row>
    <row r="81">
      <c r="A81" s="10">
        <v>7.9E-4</v>
      </c>
      <c r="B81" s="10">
        <v>7.07929793E7</v>
      </c>
      <c r="C81" s="10">
        <v>0.0</v>
      </c>
      <c r="D81" s="10">
        <v>5.53E7</v>
      </c>
    </row>
    <row r="82">
      <c r="A82" s="10">
        <v>8.0E-4</v>
      </c>
      <c r="B82" s="10">
        <v>7.07765347E7</v>
      </c>
      <c r="C82" s="10">
        <v>0.0</v>
      </c>
      <c r="D82" s="10">
        <v>5.6E7</v>
      </c>
    </row>
    <row r="83">
      <c r="A83" s="10">
        <v>8.1E-4</v>
      </c>
      <c r="B83" s="10">
        <v>7.07600902E7</v>
      </c>
      <c r="C83" s="10">
        <v>0.0</v>
      </c>
      <c r="D83" s="10">
        <v>5.67E7</v>
      </c>
    </row>
    <row r="84">
      <c r="A84" s="10">
        <v>8.2E-4</v>
      </c>
      <c r="B84" s="10">
        <v>7.07436456E7</v>
      </c>
      <c r="C84" s="10">
        <v>0.0</v>
      </c>
      <c r="D84" s="10">
        <v>5.74E7</v>
      </c>
    </row>
    <row r="85">
      <c r="A85" s="10">
        <v>8.3E-4</v>
      </c>
      <c r="B85" s="10">
        <v>7.07272011E7</v>
      </c>
      <c r="C85" s="10">
        <v>0.0</v>
      </c>
      <c r="D85" s="10">
        <v>5.81E7</v>
      </c>
    </row>
    <row r="86">
      <c r="A86" s="10">
        <v>8.4E-4</v>
      </c>
      <c r="B86" s="10">
        <v>7.07107566E7</v>
      </c>
      <c r="C86" s="10">
        <v>0.0</v>
      </c>
      <c r="D86" s="10">
        <v>5.88E7</v>
      </c>
    </row>
    <row r="87">
      <c r="A87" s="10">
        <v>8.5E-4</v>
      </c>
      <c r="B87" s="10">
        <v>7.0694312E7</v>
      </c>
      <c r="C87" s="10">
        <v>0.0</v>
      </c>
      <c r="D87" s="10">
        <v>5.95E7</v>
      </c>
    </row>
    <row r="88">
      <c r="A88" s="10">
        <v>8.6E-4</v>
      </c>
      <c r="B88" s="10">
        <v>7.06778675E7</v>
      </c>
      <c r="C88" s="10">
        <v>0.0</v>
      </c>
      <c r="D88" s="10">
        <v>6.02E7</v>
      </c>
    </row>
    <row r="89">
      <c r="A89" s="10">
        <v>8.7E-4</v>
      </c>
      <c r="B89" s="10">
        <v>7.0661423E7</v>
      </c>
      <c r="C89" s="10">
        <v>0.0</v>
      </c>
      <c r="D89" s="10">
        <v>6.09E7</v>
      </c>
    </row>
    <row r="90">
      <c r="A90" s="10">
        <v>8.8E-4</v>
      </c>
      <c r="B90" s="10">
        <v>7.06449784E7</v>
      </c>
      <c r="C90" s="10">
        <v>0.0</v>
      </c>
      <c r="D90" s="10">
        <v>6.16E7</v>
      </c>
    </row>
    <row r="91">
      <c r="A91" s="10">
        <v>8.9E-4</v>
      </c>
      <c r="B91" s="10">
        <v>7.06302447E7</v>
      </c>
      <c r="C91" s="10">
        <v>0.0</v>
      </c>
      <c r="D91" s="10">
        <v>6.23E7</v>
      </c>
    </row>
    <row r="92">
      <c r="A92" s="10">
        <v>9.0E-4</v>
      </c>
      <c r="B92" s="10">
        <v>7.06316101E7</v>
      </c>
      <c r="C92" s="10">
        <v>0.0</v>
      </c>
      <c r="D92" s="10">
        <v>6.3E7</v>
      </c>
    </row>
    <row r="93">
      <c r="A93" s="10">
        <v>9.1E-4</v>
      </c>
      <c r="B93" s="10">
        <v>7.06329755E7</v>
      </c>
      <c r="C93" s="10">
        <v>0.0</v>
      </c>
      <c r="D93" s="10">
        <v>6.37E7</v>
      </c>
    </row>
    <row r="94">
      <c r="A94" s="10">
        <v>9.2E-4</v>
      </c>
      <c r="B94" s="10">
        <v>7.06343409E7</v>
      </c>
      <c r="C94" s="10">
        <v>0.0</v>
      </c>
      <c r="D94" s="10">
        <v>6.44E7</v>
      </c>
    </row>
    <row r="95">
      <c r="A95" s="10">
        <v>9.3E-4</v>
      </c>
      <c r="B95" s="10">
        <v>7.06357063E7</v>
      </c>
      <c r="C95" s="10">
        <v>0.0</v>
      </c>
      <c r="D95" s="10">
        <v>6.51E7</v>
      </c>
    </row>
    <row r="96">
      <c r="A96" s="10">
        <v>9.4E-4</v>
      </c>
      <c r="B96" s="10">
        <v>7.06370717E7</v>
      </c>
      <c r="C96" s="10">
        <v>0.0</v>
      </c>
      <c r="D96" s="10">
        <v>6.58E7</v>
      </c>
    </row>
    <row r="97">
      <c r="A97" s="10">
        <v>9.5E-4</v>
      </c>
      <c r="B97" s="10">
        <v>7.06384371E7</v>
      </c>
      <c r="C97" s="10">
        <v>0.0</v>
      </c>
      <c r="D97" s="10">
        <v>6.65E7</v>
      </c>
    </row>
    <row r="98">
      <c r="A98" s="10">
        <v>9.6E-4</v>
      </c>
      <c r="B98" s="10">
        <v>7.06398025E7</v>
      </c>
      <c r="C98" s="10">
        <v>0.0</v>
      </c>
      <c r="D98" s="10">
        <v>6.72E7</v>
      </c>
    </row>
    <row r="99">
      <c r="A99" s="10">
        <v>9.7E-4</v>
      </c>
      <c r="B99" s="10">
        <v>7.06411678E7</v>
      </c>
      <c r="C99" s="10">
        <v>0.0</v>
      </c>
      <c r="D99" s="10">
        <v>6.79E7</v>
      </c>
    </row>
    <row r="100">
      <c r="A100" s="10">
        <v>9.8E-4</v>
      </c>
      <c r="B100" s="10">
        <v>7.06425332E7</v>
      </c>
      <c r="C100" s="10">
        <v>0.0</v>
      </c>
      <c r="D100" s="10">
        <v>6.86E7</v>
      </c>
    </row>
    <row r="101">
      <c r="A101" s="10">
        <v>9.9E-4</v>
      </c>
      <c r="B101" s="10">
        <v>7.06438986E7</v>
      </c>
      <c r="C101" s="10">
        <v>0.0</v>
      </c>
      <c r="D101" s="10">
        <v>6.93E7</v>
      </c>
    </row>
    <row r="102">
      <c r="A102" s="10">
        <v>0.001</v>
      </c>
      <c r="B102" s="10">
        <v>7.0645264E7</v>
      </c>
      <c r="C102" s="10">
        <v>0.0</v>
      </c>
      <c r="D102" s="10">
        <v>7.0E7</v>
      </c>
    </row>
    <row r="103">
      <c r="A103" s="10">
        <v>0.00101</v>
      </c>
      <c r="B103" s="10">
        <v>7.05070932E7</v>
      </c>
      <c r="C103" s="10">
        <v>0.0</v>
      </c>
      <c r="D103" s="10">
        <v>7.0E7</v>
      </c>
    </row>
    <row r="104">
      <c r="A104" s="10">
        <v>0.00102</v>
      </c>
      <c r="B104" s="10">
        <v>7.03926419E7</v>
      </c>
      <c r="C104" s="10">
        <v>0.0</v>
      </c>
      <c r="D104" s="10">
        <v>7.0E7</v>
      </c>
    </row>
    <row r="105">
      <c r="A105" s="10">
        <v>0.00103</v>
      </c>
      <c r="B105" s="10">
        <v>7.03001961E7</v>
      </c>
      <c r="C105" s="10">
        <v>0.0</v>
      </c>
      <c r="D105" s="10">
        <v>7.0E7</v>
      </c>
    </row>
    <row r="106">
      <c r="A106" s="10">
        <v>0.00104</v>
      </c>
      <c r="B106" s="10">
        <v>7.02300735E7</v>
      </c>
      <c r="C106" s="10">
        <v>0.0</v>
      </c>
      <c r="D106" s="10">
        <v>7.0E7</v>
      </c>
    </row>
    <row r="107">
      <c r="A107" s="10">
        <v>0.00105</v>
      </c>
      <c r="B107" s="10">
        <v>7.01829453E7</v>
      </c>
      <c r="C107" s="10">
        <v>0.0</v>
      </c>
      <c r="D107" s="10">
        <v>7.0E7</v>
      </c>
    </row>
    <row r="108">
      <c r="A108" s="10">
        <v>0.00106</v>
      </c>
      <c r="B108" s="10">
        <v>7.01367933E7</v>
      </c>
      <c r="C108" s="10">
        <v>0.0</v>
      </c>
      <c r="D108" s="10">
        <v>7.0E7</v>
      </c>
    </row>
    <row r="109">
      <c r="A109" s="10">
        <v>0.00107</v>
      </c>
      <c r="B109" s="10">
        <v>7.01056797E7</v>
      </c>
      <c r="C109" s="10">
        <v>0.0</v>
      </c>
      <c r="D109" s="10">
        <v>7.0E7</v>
      </c>
    </row>
    <row r="110">
      <c r="A110" s="10">
        <v>0.00108</v>
      </c>
      <c r="B110" s="10">
        <v>7.00805584E7</v>
      </c>
      <c r="C110" s="10">
        <v>0.0</v>
      </c>
      <c r="D110" s="10">
        <v>7.0E7</v>
      </c>
    </row>
    <row r="111">
      <c r="A111" s="10">
        <v>0.00109</v>
      </c>
      <c r="B111" s="10">
        <v>7.00620198E7</v>
      </c>
      <c r="C111" s="10">
        <v>0.0</v>
      </c>
      <c r="D111" s="10">
        <v>7.0E7</v>
      </c>
    </row>
    <row r="112">
      <c r="A112" s="10">
        <v>0.0011</v>
      </c>
      <c r="B112" s="10">
        <v>7.00508786E7</v>
      </c>
      <c r="C112" s="10">
        <v>0.0</v>
      </c>
      <c r="D112" s="10">
        <v>7.0E7</v>
      </c>
    </row>
    <row r="113">
      <c r="A113" s="10">
        <v>0.00111</v>
      </c>
      <c r="B113" s="10">
        <v>7.00397374E7</v>
      </c>
      <c r="C113" s="10">
        <v>0.0</v>
      </c>
      <c r="D113" s="10">
        <v>7.0E7</v>
      </c>
    </row>
    <row r="114">
      <c r="A114" s="10">
        <v>0.00112</v>
      </c>
      <c r="B114" s="10">
        <v>7.00285961E7</v>
      </c>
      <c r="C114" s="10">
        <v>0.0</v>
      </c>
      <c r="D114" s="10">
        <v>7.0E7</v>
      </c>
    </row>
    <row r="115">
      <c r="A115" s="10">
        <v>0.0011301755</v>
      </c>
      <c r="B115" s="10">
        <v>7.00172594E7</v>
      </c>
      <c r="C115" s="10">
        <v>0.0</v>
      </c>
      <c r="D115" s="10">
        <v>7.0E7</v>
      </c>
    </row>
    <row r="116">
      <c r="A116" s="10">
        <v>0.00114</v>
      </c>
      <c r="B116" s="10">
        <v>7.00144346E7</v>
      </c>
      <c r="C116" s="10">
        <v>0.0</v>
      </c>
      <c r="D116" s="10">
        <v>7.0E7</v>
      </c>
    </row>
    <row r="117">
      <c r="A117" s="10">
        <v>0.00115</v>
      </c>
      <c r="B117" s="10">
        <v>7.00115593E7</v>
      </c>
      <c r="C117" s="10">
        <v>0.0</v>
      </c>
      <c r="D117" s="10">
        <v>7.0E7</v>
      </c>
    </row>
    <row r="118">
      <c r="A118" s="10">
        <v>0.00116</v>
      </c>
      <c r="B118" s="10">
        <v>7.00086841E7</v>
      </c>
      <c r="C118" s="10">
        <v>0.0</v>
      </c>
      <c r="D118" s="10">
        <v>7.0E7</v>
      </c>
    </row>
    <row r="119">
      <c r="A119" s="10">
        <v>0.00117</v>
      </c>
      <c r="B119" s="10">
        <v>7.00058089E7</v>
      </c>
      <c r="C119" s="10">
        <v>0.0</v>
      </c>
      <c r="D119" s="10">
        <v>7.0E7</v>
      </c>
    </row>
    <row r="120">
      <c r="A120" s="10">
        <v>0.00118</v>
      </c>
      <c r="B120" s="10">
        <v>7.00040866E7</v>
      </c>
      <c r="C120" s="10">
        <v>0.0</v>
      </c>
      <c r="D120" s="10">
        <v>7.0E7</v>
      </c>
    </row>
    <row r="121">
      <c r="A121" s="10">
        <v>0.00119</v>
      </c>
      <c r="B121" s="10">
        <v>7.00035452E7</v>
      </c>
      <c r="C121" s="10">
        <v>0.0</v>
      </c>
      <c r="D121" s="10">
        <v>7.0E7</v>
      </c>
    </row>
    <row r="122">
      <c r="A122" s="10">
        <v>0.0012</v>
      </c>
      <c r="B122" s="10">
        <v>7.00030037E7</v>
      </c>
      <c r="C122" s="10">
        <v>0.0</v>
      </c>
      <c r="D122" s="10">
        <v>7.0E7</v>
      </c>
    </row>
    <row r="123">
      <c r="A123" s="10">
        <v>0.00121</v>
      </c>
      <c r="B123" s="10">
        <v>7.00024622E7</v>
      </c>
      <c r="C123" s="10">
        <v>0.0</v>
      </c>
      <c r="D123" s="10">
        <v>7.0E7</v>
      </c>
    </row>
    <row r="124">
      <c r="A124" s="10">
        <v>0.00122</v>
      </c>
      <c r="B124" s="10">
        <v>7.00019208E7</v>
      </c>
      <c r="C124" s="10">
        <v>0.0</v>
      </c>
      <c r="D124" s="10">
        <v>7.0E7</v>
      </c>
    </row>
    <row r="125">
      <c r="A125" s="10">
        <v>0.00123</v>
      </c>
      <c r="B125" s="10">
        <v>7.00013793E7</v>
      </c>
      <c r="C125" s="10">
        <v>0.0</v>
      </c>
      <c r="D125" s="10">
        <v>7.0E7</v>
      </c>
    </row>
    <row r="126">
      <c r="A126" s="10">
        <v>0.00124</v>
      </c>
      <c r="B126" s="10">
        <v>7.00008379E7</v>
      </c>
      <c r="C126" s="10">
        <v>0.0</v>
      </c>
      <c r="D126" s="10">
        <v>7.0E7</v>
      </c>
    </row>
    <row r="127">
      <c r="A127" s="10">
        <v>0.00125</v>
      </c>
      <c r="B127" s="10">
        <v>7.00002964E7</v>
      </c>
      <c r="C127" s="10">
        <v>0.0</v>
      </c>
      <c r="D127" s="10">
        <v>7.0E7</v>
      </c>
    </row>
    <row r="128">
      <c r="A128" s="10">
        <v>0.00126</v>
      </c>
      <c r="B128" s="10">
        <v>6.99997549E7</v>
      </c>
      <c r="C128" s="10">
        <v>0.0</v>
      </c>
      <c r="D128" s="10">
        <v>7.0E7</v>
      </c>
    </row>
    <row r="129">
      <c r="A129" s="10">
        <v>0.00127</v>
      </c>
      <c r="B129" s="10">
        <v>6.99995165E7</v>
      </c>
      <c r="C129" s="10">
        <v>0.0</v>
      </c>
      <c r="D129" s="10">
        <v>7.0E7</v>
      </c>
    </row>
    <row r="130">
      <c r="A130" s="10">
        <v>0.00128</v>
      </c>
      <c r="B130" s="10">
        <v>6.99995611E7</v>
      </c>
      <c r="C130" s="10">
        <v>0.0</v>
      </c>
      <c r="D130" s="10">
        <v>7.0E7</v>
      </c>
    </row>
    <row r="131">
      <c r="A131" s="10">
        <v>0.00129</v>
      </c>
      <c r="B131" s="10">
        <v>6.99996056E7</v>
      </c>
      <c r="C131" s="10">
        <v>0.0</v>
      </c>
      <c r="D131" s="10">
        <v>7.0E7</v>
      </c>
    </row>
    <row r="132">
      <c r="A132" s="10">
        <v>0.0013</v>
      </c>
      <c r="B132" s="10">
        <v>6.99996501E7</v>
      </c>
      <c r="C132" s="10">
        <v>0.0</v>
      </c>
      <c r="D132" s="10">
        <v>7.0E7</v>
      </c>
    </row>
    <row r="133">
      <c r="A133" s="10">
        <v>0.00131</v>
      </c>
      <c r="B133" s="10">
        <v>6.99996946E7</v>
      </c>
      <c r="C133" s="10">
        <v>0.0</v>
      </c>
      <c r="D133" s="10">
        <v>7.0E7</v>
      </c>
    </row>
    <row r="134">
      <c r="A134" s="10">
        <v>0.00132</v>
      </c>
      <c r="B134" s="10">
        <v>6.99997391E7</v>
      </c>
      <c r="C134" s="10">
        <v>0.0</v>
      </c>
      <c r="D134" s="10">
        <v>7.0E7</v>
      </c>
    </row>
    <row r="135">
      <c r="A135" s="10">
        <v>0.00133</v>
      </c>
      <c r="B135" s="10">
        <v>6.99997837E7</v>
      </c>
      <c r="C135" s="10">
        <v>0.0</v>
      </c>
      <c r="D135" s="10">
        <v>7.0E7</v>
      </c>
    </row>
    <row r="136">
      <c r="A136" s="10">
        <v>0.00134</v>
      </c>
      <c r="B136" s="10">
        <v>6.99998282E7</v>
      </c>
      <c r="C136" s="10">
        <v>0.0</v>
      </c>
      <c r="D136" s="10">
        <v>7.0E7</v>
      </c>
    </row>
    <row r="137">
      <c r="A137" s="10">
        <v>0.00135</v>
      </c>
      <c r="B137" s="10">
        <v>6.99998727E7</v>
      </c>
      <c r="C137" s="10">
        <v>0.0</v>
      </c>
      <c r="D137" s="10">
        <v>7.0E7</v>
      </c>
    </row>
    <row r="138">
      <c r="A138" s="10">
        <v>0.00136</v>
      </c>
      <c r="B138" s="10">
        <v>6.99998919E7</v>
      </c>
      <c r="C138" s="10">
        <v>0.0</v>
      </c>
      <c r="D138" s="10">
        <v>7.0E7</v>
      </c>
    </row>
    <row r="139">
      <c r="A139" s="10">
        <v>0.00137</v>
      </c>
      <c r="B139" s="10">
        <v>6.99998895E7</v>
      </c>
      <c r="C139" s="10">
        <v>0.0</v>
      </c>
      <c r="D139" s="10">
        <v>7.0E7</v>
      </c>
    </row>
    <row r="140">
      <c r="A140" s="10">
        <v>0.00138</v>
      </c>
      <c r="B140" s="10">
        <v>6.99998871E7</v>
      </c>
      <c r="C140" s="10">
        <v>0.0</v>
      </c>
      <c r="D140" s="10">
        <v>7.0E7</v>
      </c>
    </row>
    <row r="141">
      <c r="A141" s="10">
        <v>0.00139</v>
      </c>
      <c r="B141" s="10">
        <v>6.99998847E7</v>
      </c>
      <c r="C141" s="10">
        <v>0.0</v>
      </c>
      <c r="D141" s="10">
        <v>7.0E7</v>
      </c>
    </row>
    <row r="142">
      <c r="A142" s="10">
        <v>0.0014</v>
      </c>
      <c r="B142" s="10">
        <v>6.99998824E7</v>
      </c>
      <c r="C142" s="10">
        <v>0.0</v>
      </c>
      <c r="D142" s="10">
        <v>7.0E7</v>
      </c>
    </row>
    <row r="143">
      <c r="A143" s="10">
        <v>0.00141</v>
      </c>
      <c r="B143" s="10">
        <v>6.999988E7</v>
      </c>
      <c r="C143" s="10">
        <v>0.0</v>
      </c>
      <c r="D143" s="10">
        <v>7.0E7</v>
      </c>
    </row>
    <row r="144">
      <c r="A144" s="10">
        <v>0.00142</v>
      </c>
      <c r="B144" s="10">
        <v>6.99998776E7</v>
      </c>
      <c r="C144" s="10">
        <v>0.0</v>
      </c>
      <c r="D144" s="10">
        <v>7.0E7</v>
      </c>
    </row>
    <row r="145">
      <c r="A145" s="10">
        <v>0.00143</v>
      </c>
      <c r="B145" s="10">
        <v>6.99998752E7</v>
      </c>
      <c r="C145" s="10">
        <v>0.0</v>
      </c>
      <c r="D145" s="10">
        <v>7.0E7</v>
      </c>
    </row>
    <row r="146">
      <c r="A146" s="10">
        <v>0.00144</v>
      </c>
      <c r="B146" s="10">
        <v>6.99998729E7</v>
      </c>
      <c r="C146" s="10">
        <v>0.0</v>
      </c>
      <c r="D146" s="10">
        <v>7.0E7</v>
      </c>
    </row>
    <row r="147">
      <c r="A147" s="10">
        <v>0.00145</v>
      </c>
      <c r="B147" s="10">
        <v>6.99998705E7</v>
      </c>
      <c r="C147" s="10">
        <v>0.0</v>
      </c>
      <c r="D147" s="10">
        <v>7.0E7</v>
      </c>
    </row>
    <row r="148">
      <c r="A148" s="10">
        <v>0.00146</v>
      </c>
      <c r="B148" s="10">
        <v>6.99998681E7</v>
      </c>
      <c r="C148" s="10">
        <v>0.0</v>
      </c>
      <c r="D148" s="10">
        <v>7.0E7</v>
      </c>
    </row>
    <row r="149">
      <c r="A149" s="10">
        <v>0.00147</v>
      </c>
      <c r="B149" s="10">
        <v>6.99998657E7</v>
      </c>
      <c r="C149" s="10">
        <v>0.0</v>
      </c>
      <c r="D149" s="10">
        <v>7.0E7</v>
      </c>
    </row>
    <row r="150">
      <c r="A150" s="10">
        <v>0.00148</v>
      </c>
      <c r="B150" s="10">
        <v>6.99998634E7</v>
      </c>
      <c r="C150" s="10">
        <v>0.0</v>
      </c>
      <c r="D150" s="10">
        <v>7.0E7</v>
      </c>
    </row>
    <row r="151">
      <c r="A151" s="10">
        <v>0.00149</v>
      </c>
      <c r="B151" s="10">
        <v>6.9999861E7</v>
      </c>
      <c r="C151" s="10">
        <v>0.0</v>
      </c>
      <c r="D151" s="10">
        <v>7.0E7</v>
      </c>
    </row>
    <row r="152">
      <c r="A152" s="10">
        <v>0.0015</v>
      </c>
      <c r="B152" s="10">
        <v>6.99998586E7</v>
      </c>
      <c r="C152" s="10">
        <v>0.0</v>
      </c>
      <c r="D152" s="10">
        <v>7.0E7</v>
      </c>
    </row>
    <row r="153">
      <c r="A153" s="10">
        <v>0.00151</v>
      </c>
      <c r="B153" s="10">
        <v>6.99998562E7</v>
      </c>
      <c r="C153" s="10">
        <v>0.0</v>
      </c>
      <c r="D153" s="10">
        <v>7.0E7</v>
      </c>
    </row>
    <row r="154">
      <c r="A154" s="10">
        <v>0.00152</v>
      </c>
      <c r="B154" s="10">
        <v>6.99998539E7</v>
      </c>
      <c r="C154" s="10">
        <v>0.0</v>
      </c>
      <c r="D154" s="10">
        <v>7.0E7</v>
      </c>
    </row>
    <row r="155">
      <c r="A155" s="10">
        <v>0.00153</v>
      </c>
      <c r="B155" s="10">
        <v>6.99998515E7</v>
      </c>
      <c r="C155" s="10">
        <v>0.0</v>
      </c>
      <c r="D155" s="10">
        <v>7.0E7</v>
      </c>
    </row>
    <row r="156">
      <c r="A156" s="10">
        <v>0.00154</v>
      </c>
      <c r="B156" s="10">
        <v>6.99998508E7</v>
      </c>
      <c r="C156" s="10">
        <v>0.0</v>
      </c>
      <c r="D156" s="10">
        <v>7.0E7</v>
      </c>
    </row>
    <row r="157">
      <c r="A157" s="10">
        <v>0.00155</v>
      </c>
      <c r="B157" s="10">
        <v>6.99998514E7</v>
      </c>
      <c r="C157" s="10">
        <v>0.0</v>
      </c>
      <c r="D157" s="10">
        <v>7.0E7</v>
      </c>
    </row>
    <row r="158">
      <c r="A158" s="10">
        <v>0.00156</v>
      </c>
      <c r="B158" s="10">
        <v>6.9999852E7</v>
      </c>
      <c r="C158" s="10">
        <v>0.0</v>
      </c>
      <c r="D158" s="10">
        <v>7.0E7</v>
      </c>
    </row>
    <row r="159">
      <c r="A159" s="10">
        <v>0.00157</v>
      </c>
      <c r="B159" s="10">
        <v>6.99998525E7</v>
      </c>
      <c r="C159" s="10">
        <v>0.0</v>
      </c>
      <c r="D159" s="10">
        <v>7.0E7</v>
      </c>
    </row>
    <row r="160">
      <c r="A160" s="10">
        <v>0.00158</v>
      </c>
      <c r="B160" s="10">
        <v>6.99998531E7</v>
      </c>
      <c r="C160" s="10">
        <v>0.0</v>
      </c>
      <c r="D160" s="10">
        <v>7.0E7</v>
      </c>
    </row>
    <row r="161">
      <c r="A161" s="10">
        <v>0.00159</v>
      </c>
      <c r="B161" s="10">
        <v>6.99998537E7</v>
      </c>
      <c r="C161" s="10">
        <v>0.0</v>
      </c>
      <c r="D161" s="10">
        <v>7.0E7</v>
      </c>
    </row>
    <row r="162">
      <c r="A162" s="10">
        <v>0.0016</v>
      </c>
      <c r="B162" s="10">
        <v>6.99998542E7</v>
      </c>
      <c r="C162" s="10">
        <v>0.0</v>
      </c>
      <c r="D162" s="10">
        <v>7.0E7</v>
      </c>
    </row>
    <row r="163">
      <c r="A163" s="10">
        <v>0.00161</v>
      </c>
      <c r="B163" s="10">
        <v>6.99998548E7</v>
      </c>
      <c r="C163" s="10">
        <v>0.0</v>
      </c>
      <c r="D163" s="10">
        <v>7.0E7</v>
      </c>
    </row>
    <row r="164">
      <c r="A164" s="10">
        <v>0.00162</v>
      </c>
      <c r="B164" s="10">
        <v>6.99998554E7</v>
      </c>
      <c r="C164" s="10">
        <v>0.0</v>
      </c>
      <c r="D164" s="10">
        <v>7.0E7</v>
      </c>
    </row>
    <row r="165">
      <c r="A165" s="10">
        <v>0.00163</v>
      </c>
      <c r="B165" s="10">
        <v>6.99998559E7</v>
      </c>
      <c r="C165" s="10">
        <v>0.0</v>
      </c>
      <c r="D165" s="10">
        <v>7.0E7</v>
      </c>
    </row>
    <row r="166">
      <c r="A166" s="10">
        <v>0.00164</v>
      </c>
      <c r="B166" s="10">
        <v>6.99998565E7</v>
      </c>
      <c r="C166" s="10">
        <v>0.0</v>
      </c>
      <c r="D166" s="10">
        <v>7.0E7</v>
      </c>
    </row>
    <row r="167">
      <c r="A167" s="10">
        <v>0.00165</v>
      </c>
      <c r="B167" s="10">
        <v>6.99998571E7</v>
      </c>
      <c r="C167" s="10">
        <v>0.0</v>
      </c>
      <c r="D167" s="10">
        <v>7.0E7</v>
      </c>
    </row>
    <row r="168">
      <c r="A168" s="10">
        <v>0.00166</v>
      </c>
      <c r="B168" s="10">
        <v>6.99998576E7</v>
      </c>
      <c r="C168" s="10">
        <v>0.0</v>
      </c>
      <c r="D168" s="10">
        <v>7.0E7</v>
      </c>
    </row>
    <row r="169">
      <c r="A169" s="10">
        <v>0.00167</v>
      </c>
      <c r="B169" s="10">
        <v>6.99998582E7</v>
      </c>
      <c r="C169" s="10">
        <v>0.0</v>
      </c>
      <c r="D169" s="10">
        <v>7.0E7</v>
      </c>
    </row>
    <row r="170">
      <c r="A170" s="10">
        <v>0.00168</v>
      </c>
      <c r="B170" s="10">
        <v>6.99998587E7</v>
      </c>
      <c r="C170" s="10">
        <v>0.0</v>
      </c>
      <c r="D170" s="10">
        <v>7.0E7</v>
      </c>
    </row>
    <row r="171">
      <c r="A171" s="10">
        <v>0.00169</v>
      </c>
      <c r="B171" s="10">
        <v>6.99998593E7</v>
      </c>
      <c r="C171" s="10">
        <v>0.0</v>
      </c>
      <c r="D171" s="10">
        <v>7.0E7</v>
      </c>
    </row>
    <row r="172">
      <c r="A172" s="10">
        <v>0.0017</v>
      </c>
      <c r="B172" s="10">
        <v>6.99998599E7</v>
      </c>
      <c r="C172" s="10">
        <v>0.0</v>
      </c>
      <c r="D172" s="10">
        <v>7.0E7</v>
      </c>
    </row>
    <row r="173">
      <c r="A173" s="10">
        <v>0.00171</v>
      </c>
      <c r="B173" s="10">
        <v>6.99998604E7</v>
      </c>
      <c r="C173" s="10">
        <v>0.0</v>
      </c>
      <c r="D173" s="10">
        <v>7.0E7</v>
      </c>
    </row>
    <row r="174">
      <c r="A174" s="10">
        <v>0.00172</v>
      </c>
      <c r="B174" s="10">
        <v>6.9999861E7</v>
      </c>
      <c r="C174" s="10">
        <v>0.0</v>
      </c>
      <c r="D174" s="10">
        <v>7.0E7</v>
      </c>
    </row>
    <row r="175">
      <c r="A175" s="10">
        <v>0.00173</v>
      </c>
      <c r="B175" s="10">
        <v>6.99998616E7</v>
      </c>
      <c r="C175" s="10">
        <v>0.0</v>
      </c>
      <c r="D175" s="10">
        <v>7.0E7</v>
      </c>
    </row>
    <row r="176">
      <c r="A176" s="10">
        <v>0.00174</v>
      </c>
      <c r="B176" s="10">
        <v>6.99998621E7</v>
      </c>
      <c r="C176" s="10">
        <v>0.0</v>
      </c>
      <c r="D176" s="10">
        <v>7.0E7</v>
      </c>
    </row>
    <row r="177">
      <c r="A177" s="10">
        <v>0.00175</v>
      </c>
      <c r="B177" s="10">
        <v>6.99998627E7</v>
      </c>
      <c r="C177" s="10">
        <v>0.0</v>
      </c>
      <c r="D177" s="10">
        <v>7.0E7</v>
      </c>
    </row>
    <row r="178">
      <c r="A178" s="10">
        <v>0.00176</v>
      </c>
      <c r="B178" s="10">
        <v>6.99998633E7</v>
      </c>
      <c r="C178" s="10">
        <v>0.0</v>
      </c>
      <c r="D178" s="10">
        <v>7.0E7</v>
      </c>
    </row>
    <row r="179">
      <c r="A179" s="10">
        <v>0.00177</v>
      </c>
      <c r="B179" s="10">
        <v>6.99998638E7</v>
      </c>
      <c r="C179" s="10">
        <v>0.0</v>
      </c>
      <c r="D179" s="10">
        <v>7.0E7</v>
      </c>
    </row>
    <row r="180">
      <c r="A180" s="10">
        <v>0.00178</v>
      </c>
      <c r="B180" s="10">
        <v>6.99998644E7</v>
      </c>
      <c r="C180" s="10">
        <v>0.0</v>
      </c>
      <c r="D180" s="10">
        <v>7.0E7</v>
      </c>
    </row>
    <row r="181">
      <c r="A181" s="10">
        <v>0.00179</v>
      </c>
      <c r="B181" s="10">
        <v>6.9999865E7</v>
      </c>
      <c r="C181" s="10">
        <v>0.0</v>
      </c>
      <c r="D181" s="10">
        <v>7.0E7</v>
      </c>
    </row>
    <row r="182">
      <c r="A182" s="10">
        <v>0.0018</v>
      </c>
      <c r="B182" s="10">
        <v>6.99998655E7</v>
      </c>
      <c r="C182" s="10">
        <v>0.0</v>
      </c>
      <c r="D182" s="10">
        <v>7.0E7</v>
      </c>
    </row>
    <row r="183">
      <c r="A183" s="10">
        <v>0.00181</v>
      </c>
      <c r="B183" s="10">
        <v>6.99998661E7</v>
      </c>
      <c r="C183" s="10">
        <v>0.0</v>
      </c>
      <c r="D183" s="10">
        <v>7.0E7</v>
      </c>
    </row>
    <row r="184">
      <c r="A184" s="10">
        <v>0.00182</v>
      </c>
      <c r="B184" s="10">
        <v>6.99998666E7</v>
      </c>
      <c r="C184" s="10">
        <v>0.0</v>
      </c>
      <c r="D184" s="10">
        <v>7.0E7</v>
      </c>
    </row>
    <row r="185">
      <c r="A185" s="10">
        <v>0.00183</v>
      </c>
      <c r="B185" s="10">
        <v>6.99998672E7</v>
      </c>
      <c r="C185" s="10">
        <v>0.0</v>
      </c>
      <c r="D185" s="10">
        <v>7.0E7</v>
      </c>
    </row>
    <row r="186">
      <c r="A186" s="10">
        <v>0.00184</v>
      </c>
      <c r="B186" s="10">
        <v>6.99998678E7</v>
      </c>
      <c r="C186" s="10">
        <v>0.0</v>
      </c>
      <c r="D186" s="10">
        <v>7.0E7</v>
      </c>
    </row>
    <row r="187">
      <c r="A187" s="10">
        <v>0.00185</v>
      </c>
      <c r="B187" s="10">
        <v>6.99998683E7</v>
      </c>
      <c r="C187" s="10">
        <v>0.0</v>
      </c>
      <c r="D187" s="10">
        <v>7.0E7</v>
      </c>
    </row>
    <row r="188">
      <c r="A188" s="10">
        <v>0.00186</v>
      </c>
      <c r="B188" s="10">
        <v>6.99998689E7</v>
      </c>
      <c r="C188" s="10">
        <v>0.0</v>
      </c>
      <c r="D188" s="10">
        <v>7.0E7</v>
      </c>
    </row>
    <row r="189">
      <c r="A189" s="10">
        <v>0.00187</v>
      </c>
      <c r="B189" s="10">
        <v>6.99998695E7</v>
      </c>
      <c r="C189" s="10">
        <v>0.0</v>
      </c>
      <c r="D189" s="10">
        <v>7.0E7</v>
      </c>
    </row>
    <row r="190">
      <c r="A190" s="10">
        <v>0.00188</v>
      </c>
      <c r="B190" s="10">
        <v>6.999987E7</v>
      </c>
      <c r="C190" s="10">
        <v>0.0</v>
      </c>
      <c r="D190" s="10">
        <v>7.0E7</v>
      </c>
    </row>
    <row r="191">
      <c r="A191" s="10">
        <v>0.00189</v>
      </c>
      <c r="B191" s="10">
        <v>6.99998706E7</v>
      </c>
      <c r="C191" s="10">
        <v>0.0</v>
      </c>
      <c r="D191" s="10">
        <v>7.0E7</v>
      </c>
    </row>
    <row r="192">
      <c r="A192" s="10">
        <v>0.0019</v>
      </c>
      <c r="B192" s="10">
        <v>6.99998706E7</v>
      </c>
      <c r="C192" s="10">
        <v>0.0</v>
      </c>
      <c r="D192" s="10">
        <v>7.0E7</v>
      </c>
    </row>
    <row r="193">
      <c r="A193" s="10">
        <v>0.00191</v>
      </c>
      <c r="B193" s="10">
        <v>6.99998704E7</v>
      </c>
      <c r="C193" s="10">
        <v>0.0</v>
      </c>
      <c r="D193" s="10">
        <v>7.0E7</v>
      </c>
    </row>
    <row r="194">
      <c r="A194" s="10">
        <v>0.00192</v>
      </c>
      <c r="B194" s="10">
        <v>6.99998702E7</v>
      </c>
      <c r="C194" s="10">
        <v>0.0</v>
      </c>
      <c r="D194" s="10">
        <v>7.0E7</v>
      </c>
    </row>
    <row r="195">
      <c r="A195" s="10">
        <v>0.00193</v>
      </c>
      <c r="B195" s="10">
        <v>6.999987E7</v>
      </c>
      <c r="C195" s="10">
        <v>0.0</v>
      </c>
      <c r="D195" s="10">
        <v>7.0E7</v>
      </c>
    </row>
    <row r="196">
      <c r="A196" s="10">
        <v>0.00194</v>
      </c>
      <c r="B196" s="10">
        <v>6.99998698E7</v>
      </c>
      <c r="C196" s="10">
        <v>0.0</v>
      </c>
      <c r="D196" s="10">
        <v>7.0E7</v>
      </c>
    </row>
    <row r="197">
      <c r="A197" s="10">
        <v>0.00195</v>
      </c>
      <c r="B197" s="10">
        <v>6.99998696E7</v>
      </c>
      <c r="C197" s="10">
        <v>0.0</v>
      </c>
      <c r="D197" s="10">
        <v>7.0E7</v>
      </c>
    </row>
    <row r="198">
      <c r="A198" s="10">
        <v>0.00196</v>
      </c>
      <c r="B198" s="10">
        <v>6.99998694E7</v>
      </c>
      <c r="C198" s="10">
        <v>0.0</v>
      </c>
      <c r="D198" s="10">
        <v>7.0E7</v>
      </c>
    </row>
    <row r="199">
      <c r="A199" s="10">
        <v>0.00197</v>
      </c>
      <c r="B199" s="10">
        <v>6.99998692E7</v>
      </c>
      <c r="C199" s="10">
        <v>0.0</v>
      </c>
      <c r="D199" s="10">
        <v>7.0E7</v>
      </c>
    </row>
    <row r="200">
      <c r="A200" s="10">
        <v>0.00198</v>
      </c>
      <c r="B200" s="10">
        <v>6.9999869E7</v>
      </c>
      <c r="C200" s="10">
        <v>0.0</v>
      </c>
      <c r="D200" s="10">
        <v>7.0E7</v>
      </c>
    </row>
    <row r="201">
      <c r="A201" s="10">
        <v>0.00199</v>
      </c>
      <c r="B201" s="10">
        <v>6.99998688E7</v>
      </c>
      <c r="C201" s="10">
        <v>0.0</v>
      </c>
      <c r="D201" s="10">
        <v>7.0E7</v>
      </c>
    </row>
    <row r="202">
      <c r="A202" s="10">
        <v>0.002</v>
      </c>
      <c r="B202" s="10">
        <v>6.99998686E7</v>
      </c>
      <c r="C202" s="10">
        <v>0.0</v>
      </c>
      <c r="D202" s="10">
        <v>7.0E7</v>
      </c>
    </row>
    <row r="203">
      <c r="A203" s="10">
        <v>0.00201</v>
      </c>
      <c r="B203" s="10">
        <v>6.99998684E7</v>
      </c>
      <c r="C203" s="10">
        <v>0.0</v>
      </c>
      <c r="D203" s="10">
        <v>7.0E7</v>
      </c>
    </row>
    <row r="204">
      <c r="A204" s="10">
        <v>0.00202</v>
      </c>
      <c r="B204" s="10">
        <v>6.99998682E7</v>
      </c>
      <c r="C204" s="10">
        <v>0.0</v>
      </c>
      <c r="D204" s="10">
        <v>7.0E7</v>
      </c>
    </row>
    <row r="205">
      <c r="A205" s="10">
        <v>0.00203</v>
      </c>
      <c r="B205" s="10">
        <v>6.9999868E7</v>
      </c>
      <c r="C205" s="10">
        <v>0.0</v>
      </c>
      <c r="D205" s="10">
        <v>7.0E7</v>
      </c>
    </row>
    <row r="206">
      <c r="A206" s="10">
        <v>0.00204</v>
      </c>
      <c r="B206" s="10">
        <v>6.99998678E7</v>
      </c>
      <c r="C206" s="10">
        <v>0.0</v>
      </c>
      <c r="D206" s="10">
        <v>7.0E7</v>
      </c>
    </row>
    <row r="207">
      <c r="A207" s="10">
        <v>0.00205</v>
      </c>
      <c r="B207" s="10">
        <v>6.99998676E7</v>
      </c>
      <c r="C207" s="10">
        <v>0.0</v>
      </c>
      <c r="D207" s="10">
        <v>7.0E7</v>
      </c>
    </row>
    <row r="208">
      <c r="A208" s="10">
        <v>0.00206</v>
      </c>
      <c r="B208" s="10">
        <v>6.99998674E7</v>
      </c>
      <c r="C208" s="10">
        <v>0.0</v>
      </c>
      <c r="D208" s="10">
        <v>7.0E7</v>
      </c>
    </row>
    <row r="209">
      <c r="A209" s="10">
        <v>0.00207</v>
      </c>
      <c r="B209" s="10">
        <v>6.99998672E7</v>
      </c>
      <c r="C209" s="10">
        <v>0.0</v>
      </c>
      <c r="D209" s="10">
        <v>7.0E7</v>
      </c>
    </row>
    <row r="210">
      <c r="A210" s="10">
        <v>0.00208</v>
      </c>
      <c r="B210" s="10">
        <v>6.9999867E7</v>
      </c>
      <c r="C210" s="10">
        <v>0.0</v>
      </c>
      <c r="D210" s="10">
        <v>7.0E7</v>
      </c>
    </row>
    <row r="211">
      <c r="A211" s="10">
        <v>0.00209</v>
      </c>
      <c r="B211" s="10">
        <v>6.99998668E7</v>
      </c>
      <c r="C211" s="10">
        <v>0.0</v>
      </c>
      <c r="D211" s="10">
        <v>7.0E7</v>
      </c>
    </row>
    <row r="212">
      <c r="A212" s="10">
        <v>0.0021</v>
      </c>
      <c r="B212" s="10">
        <v>6.99998666E7</v>
      </c>
      <c r="C212" s="10">
        <v>0.0</v>
      </c>
      <c r="D212" s="10">
        <v>7.0E7</v>
      </c>
    </row>
    <row r="213">
      <c r="A213" s="10">
        <v>0.00211</v>
      </c>
      <c r="B213" s="10">
        <v>6.99998664E7</v>
      </c>
      <c r="C213" s="10">
        <v>0.0</v>
      </c>
      <c r="D213" s="10">
        <v>7.0E7</v>
      </c>
    </row>
    <row r="214">
      <c r="A214" s="10">
        <v>0.00212</v>
      </c>
      <c r="B214" s="10">
        <v>6.99998662E7</v>
      </c>
      <c r="C214" s="10">
        <v>0.0</v>
      </c>
      <c r="D214" s="10">
        <v>7.0E7</v>
      </c>
    </row>
    <row r="215">
      <c r="A215" s="10">
        <v>0.00213</v>
      </c>
      <c r="B215" s="10">
        <v>6.9999866E7</v>
      </c>
      <c r="C215" s="10">
        <v>0.0</v>
      </c>
      <c r="D215" s="10">
        <v>7.0E7</v>
      </c>
    </row>
    <row r="216">
      <c r="A216" s="10">
        <v>0.00214</v>
      </c>
      <c r="B216" s="10">
        <v>6.99998658E7</v>
      </c>
      <c r="C216" s="10">
        <v>0.0</v>
      </c>
      <c r="D216" s="10">
        <v>7.0E7</v>
      </c>
    </row>
    <row r="217">
      <c r="A217" s="10">
        <v>0.00215</v>
      </c>
      <c r="B217" s="10">
        <v>6.99998656E7</v>
      </c>
      <c r="C217" s="10">
        <v>0.0</v>
      </c>
      <c r="D217" s="10">
        <v>7.0E7</v>
      </c>
    </row>
    <row r="218">
      <c r="A218" s="10">
        <v>0.00216</v>
      </c>
      <c r="B218" s="10">
        <v>6.99998654E7</v>
      </c>
      <c r="C218" s="10">
        <v>0.0</v>
      </c>
      <c r="D218" s="10">
        <v>7.0E7</v>
      </c>
    </row>
    <row r="219">
      <c r="A219" s="10">
        <v>0.00217</v>
      </c>
      <c r="B219" s="10">
        <v>6.99998652E7</v>
      </c>
      <c r="C219" s="10">
        <v>0.0</v>
      </c>
      <c r="D219" s="10">
        <v>7.0E7</v>
      </c>
    </row>
    <row r="220">
      <c r="A220" s="10">
        <v>0.00218</v>
      </c>
      <c r="B220" s="10">
        <v>6.9999865E7</v>
      </c>
      <c r="C220" s="10">
        <v>0.0</v>
      </c>
      <c r="D220" s="10">
        <v>7.0E7</v>
      </c>
    </row>
    <row r="221">
      <c r="A221" s="10">
        <v>0.00219</v>
      </c>
      <c r="B221" s="10">
        <v>6.99998648E7</v>
      </c>
      <c r="C221" s="10">
        <v>0.0</v>
      </c>
      <c r="D221" s="10">
        <v>7.0E7</v>
      </c>
    </row>
    <row r="222">
      <c r="A222" s="10">
        <v>0.0022</v>
      </c>
      <c r="B222" s="10">
        <v>6.99998646E7</v>
      </c>
      <c r="C222" s="10">
        <v>0.0</v>
      </c>
      <c r="D222" s="10">
        <v>7.0E7</v>
      </c>
    </row>
    <row r="223">
      <c r="A223" s="10">
        <v>0.00221</v>
      </c>
      <c r="B223" s="10">
        <v>6.99998644E7</v>
      </c>
      <c r="C223" s="10">
        <v>0.0</v>
      </c>
      <c r="D223" s="10">
        <v>7.0E7</v>
      </c>
    </row>
    <row r="224">
      <c r="A224" s="10">
        <v>0.00222</v>
      </c>
      <c r="B224" s="10">
        <v>6.99998642E7</v>
      </c>
      <c r="C224" s="10">
        <v>0.0</v>
      </c>
      <c r="D224" s="10">
        <v>7.0E7</v>
      </c>
    </row>
    <row r="225">
      <c r="A225" s="10">
        <v>0.00223</v>
      </c>
      <c r="B225" s="10">
        <v>6.9999864E7</v>
      </c>
      <c r="C225" s="10">
        <v>0.0</v>
      </c>
      <c r="D225" s="10">
        <v>7.0E7</v>
      </c>
    </row>
    <row r="226">
      <c r="A226" s="10">
        <v>0.00224</v>
      </c>
      <c r="B226" s="10">
        <v>6.99998638E7</v>
      </c>
      <c r="C226" s="10">
        <v>0.0</v>
      </c>
      <c r="D226" s="10">
        <v>7.0E7</v>
      </c>
    </row>
    <row r="227">
      <c r="A227" s="10">
        <v>0.00225</v>
      </c>
      <c r="B227" s="10">
        <v>6.99998636E7</v>
      </c>
      <c r="C227" s="10">
        <v>0.0</v>
      </c>
      <c r="D227" s="10">
        <v>7.0E7</v>
      </c>
    </row>
    <row r="228">
      <c r="A228" s="10">
        <v>0.00226</v>
      </c>
      <c r="B228" s="10">
        <v>6.99998634E7</v>
      </c>
      <c r="C228" s="10">
        <v>0.0</v>
      </c>
      <c r="D228" s="10">
        <v>7.0E7</v>
      </c>
    </row>
    <row r="229">
      <c r="A229" s="10">
        <v>0.00227</v>
      </c>
      <c r="B229" s="10">
        <v>6.99998632E7</v>
      </c>
      <c r="C229" s="10">
        <v>0.0</v>
      </c>
      <c r="D229" s="10">
        <v>7.0E7</v>
      </c>
    </row>
    <row r="230">
      <c r="A230" s="10">
        <v>0.00228</v>
      </c>
      <c r="B230" s="10">
        <v>6.9999863E7</v>
      </c>
      <c r="C230" s="10">
        <v>0.0</v>
      </c>
      <c r="D230" s="10">
        <v>7.0E7</v>
      </c>
    </row>
    <row r="231">
      <c r="A231" s="10">
        <v>0.00229</v>
      </c>
      <c r="B231" s="10">
        <v>6.99998628E7</v>
      </c>
      <c r="C231" s="10">
        <v>0.0</v>
      </c>
      <c r="D231" s="10">
        <v>7.0E7</v>
      </c>
    </row>
    <row r="232">
      <c r="A232" s="10">
        <v>0.0023</v>
      </c>
      <c r="B232" s="10">
        <v>6.99998626E7</v>
      </c>
      <c r="C232" s="10">
        <v>0.0</v>
      </c>
      <c r="D232" s="10">
        <v>7.0E7</v>
      </c>
    </row>
    <row r="233">
      <c r="A233" s="10">
        <v>0.00231</v>
      </c>
      <c r="B233" s="10">
        <v>6.99998624E7</v>
      </c>
      <c r="C233" s="10">
        <v>0.0</v>
      </c>
      <c r="D233" s="10">
        <v>7.0E7</v>
      </c>
    </row>
    <row r="234">
      <c r="A234" s="10">
        <v>0.00232</v>
      </c>
      <c r="B234" s="10">
        <v>6.99998622E7</v>
      </c>
      <c r="C234" s="10">
        <v>0.0</v>
      </c>
      <c r="D234" s="10">
        <v>7.0E7</v>
      </c>
    </row>
    <row r="235">
      <c r="A235" s="10">
        <v>0.00233</v>
      </c>
      <c r="B235" s="10">
        <v>6.9999862E7</v>
      </c>
      <c r="C235" s="10">
        <v>0.0</v>
      </c>
      <c r="D235" s="10">
        <v>7.0E7</v>
      </c>
    </row>
    <row r="236">
      <c r="A236" s="10">
        <v>0.00234</v>
      </c>
      <c r="B236" s="10">
        <v>6.99998618E7</v>
      </c>
      <c r="C236" s="10">
        <v>0.0</v>
      </c>
      <c r="D236" s="10">
        <v>7.0E7</v>
      </c>
    </row>
    <row r="237">
      <c r="A237" s="10">
        <v>0.00235</v>
      </c>
      <c r="B237" s="10">
        <v>6.99998616E7</v>
      </c>
      <c r="C237" s="10">
        <v>0.0</v>
      </c>
      <c r="D237" s="10">
        <v>7.0E7</v>
      </c>
    </row>
    <row r="238">
      <c r="A238" s="10">
        <v>0.00236</v>
      </c>
      <c r="B238" s="10">
        <v>6.99998614E7</v>
      </c>
      <c r="C238" s="10">
        <v>0.0</v>
      </c>
      <c r="D238" s="10">
        <v>7.0E7</v>
      </c>
    </row>
    <row r="239">
      <c r="A239" s="10">
        <v>0.00237</v>
      </c>
      <c r="B239" s="10">
        <v>6.99998612E7</v>
      </c>
      <c r="C239" s="10">
        <v>0.0</v>
      </c>
      <c r="D239" s="10">
        <v>7.0E7</v>
      </c>
    </row>
    <row r="240">
      <c r="A240" s="10">
        <v>0.00238</v>
      </c>
      <c r="B240" s="10">
        <v>6.9999861E7</v>
      </c>
      <c r="C240" s="10">
        <v>0.0</v>
      </c>
      <c r="D240" s="10">
        <v>7.0E7</v>
      </c>
    </row>
    <row r="241">
      <c r="A241" s="10">
        <v>0.00239</v>
      </c>
      <c r="B241" s="10">
        <v>6.99998608E7</v>
      </c>
      <c r="C241" s="10">
        <v>0.0</v>
      </c>
      <c r="D241" s="10">
        <v>7.0E7</v>
      </c>
    </row>
    <row r="242">
      <c r="A242" s="10">
        <v>0.0024</v>
      </c>
      <c r="B242" s="10">
        <v>6.99998606E7</v>
      </c>
      <c r="C242" s="10">
        <v>0.0</v>
      </c>
      <c r="D242" s="10">
        <v>7.0E7</v>
      </c>
    </row>
    <row r="243">
      <c r="A243" s="10">
        <v>0.00241</v>
      </c>
      <c r="B243" s="10">
        <v>6.99998604E7</v>
      </c>
      <c r="C243" s="10">
        <v>0.0</v>
      </c>
      <c r="D243" s="10">
        <v>7.0E7</v>
      </c>
    </row>
    <row r="244">
      <c r="A244" s="10">
        <v>0.00242</v>
      </c>
      <c r="B244" s="10">
        <v>6.99998602E7</v>
      </c>
      <c r="C244" s="10">
        <v>0.0</v>
      </c>
      <c r="D244" s="10">
        <v>7.0E7</v>
      </c>
    </row>
    <row r="245">
      <c r="A245" s="10">
        <v>0.00243</v>
      </c>
      <c r="B245" s="10">
        <v>6.999986E7</v>
      </c>
      <c r="C245" s="10">
        <v>0.0</v>
      </c>
      <c r="D245" s="10">
        <v>7.0E7</v>
      </c>
    </row>
    <row r="246">
      <c r="A246" s="10">
        <v>0.00244</v>
      </c>
      <c r="B246" s="10">
        <v>6.99998598E7</v>
      </c>
      <c r="C246" s="10">
        <v>0.0</v>
      </c>
      <c r="D246" s="10">
        <v>7.0E7</v>
      </c>
    </row>
    <row r="247">
      <c r="A247" s="10">
        <v>0.00245</v>
      </c>
      <c r="B247" s="10">
        <v>6.99998596E7</v>
      </c>
      <c r="C247" s="10">
        <v>0.0</v>
      </c>
      <c r="D247" s="10">
        <v>7.0E7</v>
      </c>
    </row>
    <row r="248">
      <c r="A248" s="10">
        <v>0.00246</v>
      </c>
      <c r="B248" s="10">
        <v>6.99998594E7</v>
      </c>
      <c r="C248" s="10">
        <v>0.0</v>
      </c>
      <c r="D248" s="10">
        <v>7.0E7</v>
      </c>
    </row>
    <row r="249">
      <c r="A249" s="10">
        <v>0.00247</v>
      </c>
      <c r="B249" s="10">
        <v>6.99998592E7</v>
      </c>
      <c r="C249" s="10">
        <v>0.0</v>
      </c>
      <c r="D249" s="10">
        <v>7.0E7</v>
      </c>
    </row>
    <row r="250">
      <c r="A250" s="10">
        <v>0.00248</v>
      </c>
      <c r="B250" s="10">
        <v>6.9999859E7</v>
      </c>
      <c r="C250" s="10">
        <v>0.0</v>
      </c>
      <c r="D250" s="10">
        <v>7.0E7</v>
      </c>
    </row>
    <row r="251">
      <c r="A251" s="10">
        <v>0.00249</v>
      </c>
      <c r="B251" s="10">
        <v>6.99998588E7</v>
      </c>
      <c r="C251" s="10">
        <v>0.0</v>
      </c>
      <c r="D251" s="10">
        <v>7.0E7</v>
      </c>
    </row>
    <row r="252">
      <c r="A252" s="10">
        <v>0.0025</v>
      </c>
      <c r="B252" s="10">
        <v>6.99998586E7</v>
      </c>
      <c r="C252" s="10">
        <v>0.0</v>
      </c>
      <c r="D252" s="10">
        <v>7.0E7</v>
      </c>
    </row>
    <row r="253">
      <c r="A253" s="10">
        <v>0.00251</v>
      </c>
      <c r="B253" s="10">
        <v>6.99998584E7</v>
      </c>
      <c r="C253" s="10">
        <v>0.0</v>
      </c>
      <c r="D253" s="10">
        <v>7.0E7</v>
      </c>
    </row>
    <row r="254">
      <c r="A254" s="10">
        <v>0.00252</v>
      </c>
      <c r="B254" s="10">
        <v>6.99998582E7</v>
      </c>
      <c r="C254" s="10">
        <v>0.0</v>
      </c>
      <c r="D254" s="10">
        <v>7.0E7</v>
      </c>
    </row>
    <row r="255">
      <c r="A255" s="10">
        <v>0.00253</v>
      </c>
      <c r="B255" s="10">
        <v>6.9999858E7</v>
      </c>
      <c r="C255" s="10">
        <v>0.0</v>
      </c>
      <c r="D255" s="10">
        <v>7.0E7</v>
      </c>
    </row>
    <row r="256">
      <c r="A256" s="10">
        <v>0.00254</v>
      </c>
      <c r="B256" s="10">
        <v>6.99998578E7</v>
      </c>
      <c r="C256" s="10">
        <v>0.0</v>
      </c>
      <c r="D256" s="10">
        <v>7.0E7</v>
      </c>
    </row>
    <row r="257">
      <c r="A257" s="10">
        <v>0.00255</v>
      </c>
      <c r="B257" s="10">
        <v>6.99998576E7</v>
      </c>
      <c r="C257" s="10">
        <v>0.0</v>
      </c>
      <c r="D257" s="10">
        <v>7.0E7</v>
      </c>
    </row>
    <row r="258">
      <c r="A258" s="10">
        <v>0.00256</v>
      </c>
      <c r="B258" s="10">
        <v>6.99998574E7</v>
      </c>
      <c r="C258" s="10">
        <v>0.0</v>
      </c>
      <c r="D258" s="10">
        <v>7.0E7</v>
      </c>
    </row>
    <row r="259">
      <c r="A259" s="10">
        <v>0.00257</v>
      </c>
      <c r="B259" s="10">
        <v>6.99998572E7</v>
      </c>
      <c r="C259" s="10">
        <v>0.0</v>
      </c>
      <c r="D259" s="10">
        <v>7.0E7</v>
      </c>
    </row>
    <row r="260">
      <c r="A260" s="10">
        <v>0.00258</v>
      </c>
      <c r="B260" s="10">
        <v>6.9999857E7</v>
      </c>
      <c r="C260" s="10">
        <v>0.0</v>
      </c>
      <c r="D260" s="10">
        <v>7.0E7</v>
      </c>
    </row>
    <row r="261">
      <c r="A261" s="10">
        <v>0.00259</v>
      </c>
      <c r="B261" s="10">
        <v>6.99998568E7</v>
      </c>
      <c r="C261" s="10">
        <v>0.0</v>
      </c>
      <c r="D261" s="10">
        <v>7.0E7</v>
      </c>
    </row>
    <row r="262">
      <c r="A262" s="10">
        <v>0.0026</v>
      </c>
      <c r="B262" s="10">
        <v>6.99998566E7</v>
      </c>
      <c r="C262" s="10">
        <v>0.0</v>
      </c>
      <c r="D262" s="10">
        <v>7.0E7</v>
      </c>
    </row>
    <row r="263">
      <c r="A263" s="10">
        <v>0.00261</v>
      </c>
      <c r="B263" s="10">
        <v>6.99998564E7</v>
      </c>
      <c r="C263" s="10">
        <v>0.0</v>
      </c>
      <c r="D263" s="10">
        <v>7.0E7</v>
      </c>
    </row>
    <row r="264">
      <c r="A264" s="10">
        <v>0.00262</v>
      </c>
      <c r="B264" s="10">
        <v>6.99998564E7</v>
      </c>
      <c r="C264" s="10">
        <v>0.0</v>
      </c>
      <c r="D264" s="10">
        <v>7.0E7</v>
      </c>
    </row>
    <row r="265">
      <c r="A265" s="10">
        <v>0.00263</v>
      </c>
      <c r="B265" s="10">
        <v>6.99998566E7</v>
      </c>
      <c r="C265" s="10">
        <v>0.0</v>
      </c>
      <c r="D265" s="10">
        <v>7.0E7</v>
      </c>
    </row>
    <row r="266">
      <c r="A266" s="10">
        <v>0.00264</v>
      </c>
      <c r="B266" s="10">
        <v>6.99998567E7</v>
      </c>
      <c r="C266" s="10">
        <v>0.0</v>
      </c>
      <c r="D266" s="10">
        <v>7.0E7</v>
      </c>
    </row>
    <row r="267">
      <c r="A267" s="10">
        <v>0.00265</v>
      </c>
      <c r="B267" s="10">
        <v>6.99998568E7</v>
      </c>
      <c r="C267" s="10">
        <v>0.0</v>
      </c>
      <c r="D267" s="10">
        <v>7.0E7</v>
      </c>
    </row>
    <row r="268">
      <c r="A268" s="10">
        <v>0.00266</v>
      </c>
      <c r="B268" s="10">
        <v>6.99998569E7</v>
      </c>
      <c r="C268" s="10">
        <v>0.0</v>
      </c>
      <c r="D268" s="10">
        <v>7.0E7</v>
      </c>
    </row>
    <row r="269">
      <c r="A269" s="10">
        <v>0.00267</v>
      </c>
      <c r="B269" s="10">
        <v>6.9999857E7</v>
      </c>
      <c r="C269" s="10">
        <v>0.0</v>
      </c>
      <c r="D269" s="10">
        <v>7.0E7</v>
      </c>
    </row>
    <row r="270">
      <c r="A270" s="10">
        <v>0.00268</v>
      </c>
      <c r="B270" s="10">
        <v>6.99998572E7</v>
      </c>
      <c r="C270" s="10">
        <v>0.0</v>
      </c>
      <c r="D270" s="10">
        <v>7.0E7</v>
      </c>
    </row>
    <row r="271">
      <c r="A271" s="10">
        <v>0.00269</v>
      </c>
      <c r="B271" s="10">
        <v>6.99998573E7</v>
      </c>
      <c r="C271" s="10">
        <v>0.0</v>
      </c>
      <c r="D271" s="10">
        <v>7.0E7</v>
      </c>
    </row>
    <row r="272">
      <c r="A272" s="10">
        <v>0.0027</v>
      </c>
      <c r="B272" s="10">
        <v>6.99998574E7</v>
      </c>
      <c r="C272" s="10">
        <v>0.0</v>
      </c>
      <c r="D272" s="10">
        <v>7.0E7</v>
      </c>
    </row>
    <row r="273">
      <c r="A273" s="10">
        <v>0.00271</v>
      </c>
      <c r="B273" s="10">
        <v>6.99998575E7</v>
      </c>
      <c r="C273" s="10">
        <v>0.0</v>
      </c>
      <c r="D273" s="10">
        <v>7.0E7</v>
      </c>
    </row>
    <row r="274">
      <c r="A274" s="10">
        <v>0.00272</v>
      </c>
      <c r="B274" s="10">
        <v>6.99998576E7</v>
      </c>
      <c r="C274" s="10">
        <v>0.0</v>
      </c>
      <c r="D274" s="10">
        <v>7.0E7</v>
      </c>
    </row>
    <row r="275">
      <c r="A275" s="10">
        <v>0.00273</v>
      </c>
      <c r="B275" s="10">
        <v>6.99998578E7</v>
      </c>
      <c r="C275" s="10">
        <v>0.0</v>
      </c>
      <c r="D275" s="10">
        <v>7.0E7</v>
      </c>
    </row>
    <row r="276">
      <c r="A276" s="10">
        <v>0.00274</v>
      </c>
      <c r="B276" s="10">
        <v>6.99998579E7</v>
      </c>
      <c r="C276" s="10">
        <v>0.0</v>
      </c>
      <c r="D276" s="10">
        <v>7.0E7</v>
      </c>
    </row>
    <row r="277">
      <c r="A277" s="10">
        <v>0.00275</v>
      </c>
      <c r="B277" s="10">
        <v>6.9999858E7</v>
      </c>
      <c r="C277" s="10">
        <v>0.0</v>
      </c>
      <c r="D277" s="10">
        <v>7.0E7</v>
      </c>
    </row>
    <row r="278">
      <c r="A278" s="10">
        <v>0.00276</v>
      </c>
      <c r="B278" s="10">
        <v>6.99998581E7</v>
      </c>
      <c r="C278" s="10">
        <v>0.0</v>
      </c>
      <c r="D278" s="10">
        <v>7.0E7</v>
      </c>
    </row>
    <row r="279">
      <c r="A279" s="10">
        <v>0.00277</v>
      </c>
      <c r="B279" s="10">
        <v>6.99998582E7</v>
      </c>
      <c r="C279" s="10">
        <v>0.0</v>
      </c>
      <c r="D279" s="10">
        <v>7.0E7</v>
      </c>
    </row>
    <row r="280">
      <c r="A280" s="10">
        <v>0.00278</v>
      </c>
      <c r="B280" s="10">
        <v>6.99998584E7</v>
      </c>
      <c r="C280" s="10">
        <v>0.0</v>
      </c>
      <c r="D280" s="10">
        <v>7.0E7</v>
      </c>
    </row>
    <row r="281">
      <c r="A281" s="10">
        <v>0.00279</v>
      </c>
      <c r="B281" s="10">
        <v>6.99998585E7</v>
      </c>
      <c r="C281" s="10">
        <v>0.0</v>
      </c>
      <c r="D281" s="10">
        <v>7.0E7</v>
      </c>
    </row>
    <row r="282">
      <c r="A282" s="10">
        <v>0.0028</v>
      </c>
      <c r="B282" s="10">
        <v>6.99998586E7</v>
      </c>
      <c r="C282" s="10">
        <v>0.0</v>
      </c>
      <c r="D282" s="10">
        <v>7.0E7</v>
      </c>
    </row>
    <row r="283">
      <c r="A283" s="10">
        <v>0.00281</v>
      </c>
      <c r="B283" s="10">
        <v>6.99998587E7</v>
      </c>
      <c r="C283" s="10">
        <v>0.0</v>
      </c>
      <c r="D283" s="10">
        <v>7.0E7</v>
      </c>
    </row>
    <row r="284">
      <c r="A284" s="10">
        <v>0.00282</v>
      </c>
      <c r="B284" s="10">
        <v>6.99998588E7</v>
      </c>
      <c r="C284" s="10">
        <v>0.0</v>
      </c>
      <c r="D284" s="10">
        <v>7.0E7</v>
      </c>
    </row>
    <row r="285">
      <c r="A285" s="10">
        <v>0.00283</v>
      </c>
      <c r="B285" s="10">
        <v>6.9999859E7</v>
      </c>
      <c r="C285" s="10">
        <v>0.0</v>
      </c>
      <c r="D285" s="10">
        <v>7.0E7</v>
      </c>
    </row>
    <row r="286">
      <c r="A286" s="10">
        <v>0.00284</v>
      </c>
      <c r="B286" s="10">
        <v>6.99998591E7</v>
      </c>
      <c r="C286" s="10">
        <v>0.0</v>
      </c>
      <c r="D286" s="10">
        <v>7.0E7</v>
      </c>
    </row>
    <row r="287">
      <c r="A287" s="10">
        <v>0.00285</v>
      </c>
      <c r="B287" s="10">
        <v>6.99998592E7</v>
      </c>
      <c r="C287" s="10">
        <v>0.0</v>
      </c>
      <c r="D287" s="10">
        <v>7.0E7</v>
      </c>
    </row>
    <row r="288">
      <c r="A288" s="10">
        <v>0.00286</v>
      </c>
      <c r="B288" s="10">
        <v>6.99998593E7</v>
      </c>
      <c r="C288" s="10">
        <v>0.0</v>
      </c>
      <c r="D288" s="10">
        <v>7.0E7</v>
      </c>
    </row>
    <row r="289">
      <c r="A289" s="10">
        <v>0.00287</v>
      </c>
      <c r="B289" s="10">
        <v>6.99998594E7</v>
      </c>
      <c r="C289" s="10">
        <v>0.0</v>
      </c>
      <c r="D289" s="10">
        <v>7.0E7</v>
      </c>
    </row>
    <row r="290">
      <c r="A290" s="10">
        <v>0.00288</v>
      </c>
      <c r="B290" s="10">
        <v>6.99998596E7</v>
      </c>
      <c r="C290" s="10">
        <v>0.0</v>
      </c>
      <c r="D290" s="10">
        <v>7.0E7</v>
      </c>
    </row>
    <row r="291">
      <c r="A291" s="10">
        <v>0.00289</v>
      </c>
      <c r="B291" s="10">
        <v>6.99998597E7</v>
      </c>
      <c r="C291" s="10">
        <v>0.0</v>
      </c>
      <c r="D291" s="10">
        <v>7.0E7</v>
      </c>
    </row>
    <row r="292">
      <c r="A292" s="10">
        <v>0.0029</v>
      </c>
      <c r="B292" s="10">
        <v>6.99998598E7</v>
      </c>
      <c r="C292" s="10">
        <v>0.0</v>
      </c>
      <c r="D292" s="10">
        <v>7.0E7</v>
      </c>
    </row>
    <row r="293">
      <c r="A293" s="10">
        <v>0.00291</v>
      </c>
      <c r="B293" s="10">
        <v>6.99998599E7</v>
      </c>
      <c r="C293" s="10">
        <v>0.0</v>
      </c>
      <c r="D293" s="10">
        <v>7.0E7</v>
      </c>
    </row>
    <row r="294">
      <c r="A294" s="10">
        <v>0.00292</v>
      </c>
      <c r="B294" s="10">
        <v>6.999986E7</v>
      </c>
      <c r="C294" s="10">
        <v>0.0</v>
      </c>
      <c r="D294" s="10">
        <v>7.0E7</v>
      </c>
    </row>
    <row r="295">
      <c r="A295" s="10">
        <v>0.00293</v>
      </c>
      <c r="B295" s="10">
        <v>6.99998602E7</v>
      </c>
      <c r="C295" s="10">
        <v>0.0</v>
      </c>
      <c r="D295" s="10">
        <v>7.0E7</v>
      </c>
    </row>
    <row r="296">
      <c r="A296" s="10">
        <v>0.00294</v>
      </c>
      <c r="B296" s="10">
        <v>6.99998603E7</v>
      </c>
      <c r="C296" s="10">
        <v>0.0</v>
      </c>
      <c r="D296" s="10">
        <v>7.0E7</v>
      </c>
    </row>
    <row r="297">
      <c r="A297" s="10">
        <v>0.00295</v>
      </c>
      <c r="B297" s="10">
        <v>6.99998604E7</v>
      </c>
      <c r="C297" s="10">
        <v>0.0</v>
      </c>
      <c r="D297" s="10">
        <v>7.0E7</v>
      </c>
    </row>
    <row r="298">
      <c r="A298" s="10">
        <v>0.00296</v>
      </c>
      <c r="B298" s="10">
        <v>6.99998605E7</v>
      </c>
      <c r="C298" s="10">
        <v>0.0</v>
      </c>
      <c r="D298" s="10">
        <v>7.0E7</v>
      </c>
    </row>
    <row r="299">
      <c r="A299" s="10">
        <v>0.00297</v>
      </c>
      <c r="B299" s="10">
        <v>6.99998606E7</v>
      </c>
      <c r="C299" s="10">
        <v>0.0</v>
      </c>
      <c r="D299" s="10">
        <v>7.0E7</v>
      </c>
    </row>
    <row r="300">
      <c r="A300" s="10">
        <v>0.00298</v>
      </c>
      <c r="B300" s="10">
        <v>6.99998608E7</v>
      </c>
      <c r="C300" s="10">
        <v>0.0</v>
      </c>
      <c r="D300" s="10">
        <v>7.0E7</v>
      </c>
    </row>
    <row r="301">
      <c r="A301" s="10">
        <v>0.00299</v>
      </c>
      <c r="B301" s="10">
        <v>6.99998609E7</v>
      </c>
      <c r="C301" s="10">
        <v>0.0</v>
      </c>
      <c r="D301" s="10">
        <v>7.0E7</v>
      </c>
    </row>
    <row r="302">
      <c r="A302" s="10">
        <v>0.003</v>
      </c>
      <c r="B302" s="10">
        <v>6.9999861E7</v>
      </c>
      <c r="C302" s="10">
        <v>0.0</v>
      </c>
      <c r="D302" s="10">
        <v>7.0E7</v>
      </c>
    </row>
    <row r="303">
      <c r="A303" s="10">
        <v>0.00301</v>
      </c>
      <c r="B303" s="10">
        <v>6.99998611E7</v>
      </c>
      <c r="C303" s="10">
        <v>0.0</v>
      </c>
      <c r="D303" s="10">
        <v>7.0E7</v>
      </c>
    </row>
    <row r="304">
      <c r="A304" s="10">
        <v>0.00302</v>
      </c>
      <c r="B304" s="10">
        <v>6.99998612E7</v>
      </c>
      <c r="C304" s="10">
        <v>0.0</v>
      </c>
      <c r="D304" s="10">
        <v>7.0E7</v>
      </c>
    </row>
    <row r="305">
      <c r="A305" s="10">
        <v>0.00303</v>
      </c>
      <c r="B305" s="10">
        <v>6.99998614E7</v>
      </c>
      <c r="C305" s="10">
        <v>0.0</v>
      </c>
      <c r="D305" s="10">
        <v>7.0E7</v>
      </c>
    </row>
    <row r="306">
      <c r="A306" s="10">
        <v>0.00304</v>
      </c>
      <c r="B306" s="10">
        <v>6.99998615E7</v>
      </c>
      <c r="C306" s="10">
        <v>0.0</v>
      </c>
      <c r="D306" s="10">
        <v>7.0E7</v>
      </c>
    </row>
    <row r="307">
      <c r="A307" s="10">
        <v>0.00305</v>
      </c>
      <c r="B307" s="10">
        <v>6.99998616E7</v>
      </c>
      <c r="C307" s="10">
        <v>0.0</v>
      </c>
      <c r="D307" s="10">
        <v>7.0E7</v>
      </c>
    </row>
    <row r="308">
      <c r="A308" s="10">
        <v>0.00306</v>
      </c>
      <c r="B308" s="10">
        <v>6.99998617E7</v>
      </c>
      <c r="C308" s="10">
        <v>0.0</v>
      </c>
      <c r="D308" s="10">
        <v>7.0E7</v>
      </c>
    </row>
    <row r="309">
      <c r="A309" s="10">
        <v>0.00307</v>
      </c>
      <c r="B309" s="10">
        <v>6.99998618E7</v>
      </c>
      <c r="C309" s="10">
        <v>0.0</v>
      </c>
      <c r="D309" s="10">
        <v>7.0E7</v>
      </c>
    </row>
    <row r="310">
      <c r="A310" s="10">
        <v>0.00308</v>
      </c>
      <c r="B310" s="10">
        <v>6.9999862E7</v>
      </c>
      <c r="C310" s="10">
        <v>0.0</v>
      </c>
      <c r="D310" s="10">
        <v>7.0E7</v>
      </c>
    </row>
    <row r="311">
      <c r="A311" s="10">
        <v>0.00309</v>
      </c>
      <c r="B311" s="10">
        <v>6.99998621E7</v>
      </c>
      <c r="C311" s="10">
        <v>0.0</v>
      </c>
      <c r="D311" s="10">
        <v>7.0E7</v>
      </c>
    </row>
    <row r="312">
      <c r="A312" s="10">
        <v>0.0031</v>
      </c>
      <c r="B312" s="10">
        <v>6.99998622E7</v>
      </c>
      <c r="C312" s="10">
        <v>0.0</v>
      </c>
      <c r="D312" s="10">
        <v>7.0E7</v>
      </c>
    </row>
    <row r="313">
      <c r="A313" s="10">
        <v>0.00311</v>
      </c>
      <c r="B313" s="10">
        <v>6.99998623E7</v>
      </c>
      <c r="C313" s="10">
        <v>0.0</v>
      </c>
      <c r="D313" s="10">
        <v>7.0E7</v>
      </c>
    </row>
    <row r="314">
      <c r="A314" s="10">
        <v>0.00312</v>
      </c>
      <c r="B314" s="10">
        <v>6.99998624E7</v>
      </c>
      <c r="C314" s="10">
        <v>0.0</v>
      </c>
      <c r="D314" s="10">
        <v>7.0E7</v>
      </c>
    </row>
    <row r="315">
      <c r="A315" s="10">
        <v>0.00313</v>
      </c>
      <c r="B315" s="10">
        <v>6.99998626E7</v>
      </c>
      <c r="C315" s="10">
        <v>0.0</v>
      </c>
      <c r="D315" s="10">
        <v>7.0E7</v>
      </c>
    </row>
    <row r="316">
      <c r="A316" s="10">
        <v>0.00314</v>
      </c>
      <c r="B316" s="10">
        <v>6.99998627E7</v>
      </c>
      <c r="C316" s="10">
        <v>0.0</v>
      </c>
      <c r="D316" s="10">
        <v>7.0E7</v>
      </c>
    </row>
    <row r="317">
      <c r="A317" s="10">
        <v>0.00315</v>
      </c>
      <c r="B317" s="10">
        <v>6.99998628E7</v>
      </c>
      <c r="C317" s="10">
        <v>0.0</v>
      </c>
      <c r="D317" s="10">
        <v>7.0E7</v>
      </c>
    </row>
    <row r="318">
      <c r="A318" s="10">
        <v>0.00316</v>
      </c>
      <c r="B318" s="10">
        <v>6.99998629E7</v>
      </c>
      <c r="C318" s="10">
        <v>0.0</v>
      </c>
      <c r="D318" s="10">
        <v>7.0E7</v>
      </c>
    </row>
    <row r="319">
      <c r="A319" s="10">
        <v>0.00317</v>
      </c>
      <c r="B319" s="10">
        <v>6.9999863E7</v>
      </c>
      <c r="C319" s="10">
        <v>0.0</v>
      </c>
      <c r="D319" s="10">
        <v>7.0E7</v>
      </c>
    </row>
    <row r="320">
      <c r="A320" s="10">
        <v>0.00318</v>
      </c>
      <c r="B320" s="10">
        <v>6.99998632E7</v>
      </c>
      <c r="C320" s="10">
        <v>0.0</v>
      </c>
      <c r="D320" s="10">
        <v>7.0E7</v>
      </c>
    </row>
    <row r="321">
      <c r="A321" s="10">
        <v>0.00319</v>
      </c>
      <c r="B321" s="10">
        <v>6.99998633E7</v>
      </c>
      <c r="C321" s="10">
        <v>0.0</v>
      </c>
      <c r="D321" s="10">
        <v>7.0E7</v>
      </c>
    </row>
    <row r="322">
      <c r="A322" s="10">
        <v>0.0032</v>
      </c>
      <c r="B322" s="10">
        <v>6.99998634E7</v>
      </c>
      <c r="C322" s="10">
        <v>0.0</v>
      </c>
      <c r="D322" s="10">
        <v>7.0E7</v>
      </c>
    </row>
    <row r="323">
      <c r="A323" s="10">
        <v>0.00321</v>
      </c>
      <c r="B323" s="10">
        <v>6.99998635E7</v>
      </c>
      <c r="C323" s="10">
        <v>0.0</v>
      </c>
      <c r="D323" s="10">
        <v>7.0E7</v>
      </c>
    </row>
    <row r="324">
      <c r="A324" s="10">
        <v>0.00322</v>
      </c>
      <c r="B324" s="10">
        <v>6.99998636E7</v>
      </c>
      <c r="C324" s="10">
        <v>0.0</v>
      </c>
      <c r="D324" s="10">
        <v>7.0E7</v>
      </c>
    </row>
    <row r="325">
      <c r="A325" s="10">
        <v>0.00323</v>
      </c>
      <c r="B325" s="10">
        <v>6.99998638E7</v>
      </c>
      <c r="C325" s="10">
        <v>0.0</v>
      </c>
      <c r="D325" s="10">
        <v>7.0E7</v>
      </c>
    </row>
    <row r="326">
      <c r="A326" s="10">
        <v>0.00324</v>
      </c>
      <c r="B326" s="10">
        <v>6.99998639E7</v>
      </c>
      <c r="C326" s="10">
        <v>0.0</v>
      </c>
      <c r="D326" s="10">
        <v>7.0E7</v>
      </c>
    </row>
    <row r="327">
      <c r="A327" s="10">
        <v>0.00325</v>
      </c>
      <c r="B327" s="10">
        <v>6.9999864E7</v>
      </c>
      <c r="C327" s="10">
        <v>0.0</v>
      </c>
      <c r="D327" s="10">
        <v>7.0E7</v>
      </c>
    </row>
    <row r="328">
      <c r="A328" s="10">
        <v>0.00326</v>
      </c>
      <c r="B328" s="10">
        <v>6.99998641E7</v>
      </c>
      <c r="C328" s="10">
        <v>0.0</v>
      </c>
      <c r="D328" s="10">
        <v>7.0E7</v>
      </c>
    </row>
    <row r="329">
      <c r="A329" s="10">
        <v>0.00327</v>
      </c>
      <c r="B329" s="10">
        <v>6.99998642E7</v>
      </c>
      <c r="C329" s="10">
        <v>0.0</v>
      </c>
      <c r="D329" s="10">
        <v>7.0E7</v>
      </c>
    </row>
    <row r="330">
      <c r="A330" s="10">
        <v>0.00328</v>
      </c>
      <c r="B330" s="10">
        <v>6.99998644E7</v>
      </c>
      <c r="C330" s="10">
        <v>0.0</v>
      </c>
      <c r="D330" s="10">
        <v>7.0E7</v>
      </c>
    </row>
    <row r="331">
      <c r="A331" s="10">
        <v>0.00329</v>
      </c>
      <c r="B331" s="10">
        <v>6.99998645E7</v>
      </c>
      <c r="C331" s="10">
        <v>0.0</v>
      </c>
      <c r="D331" s="10">
        <v>7.0E7</v>
      </c>
    </row>
    <row r="332">
      <c r="A332" s="10">
        <v>0.0033</v>
      </c>
      <c r="B332" s="10">
        <v>6.99998646E7</v>
      </c>
      <c r="C332" s="10">
        <v>0.0</v>
      </c>
      <c r="D332" s="10">
        <v>7.0E7</v>
      </c>
    </row>
    <row r="333">
      <c r="A333" s="10">
        <v>0.00331</v>
      </c>
      <c r="B333" s="10">
        <v>6.99998647E7</v>
      </c>
      <c r="C333" s="10">
        <v>0.0</v>
      </c>
      <c r="D333" s="10">
        <v>7.0E7</v>
      </c>
    </row>
    <row r="334">
      <c r="A334" s="10">
        <v>0.00332</v>
      </c>
      <c r="B334" s="10">
        <v>6.99998648E7</v>
      </c>
      <c r="C334" s="10">
        <v>0.0</v>
      </c>
      <c r="D334" s="10">
        <v>7.0E7</v>
      </c>
    </row>
    <row r="335">
      <c r="A335" s="10">
        <v>0.00333</v>
      </c>
      <c r="B335" s="10">
        <v>6.9999865E7</v>
      </c>
      <c r="C335" s="10">
        <v>0.0</v>
      </c>
      <c r="D335" s="10">
        <v>7.0E7</v>
      </c>
    </row>
    <row r="336">
      <c r="A336" s="10">
        <v>0.00334</v>
      </c>
      <c r="B336" s="10">
        <v>6.99998651E7</v>
      </c>
      <c r="C336" s="10">
        <v>0.0</v>
      </c>
      <c r="D336" s="10">
        <v>7.0E7</v>
      </c>
    </row>
    <row r="337">
      <c r="A337" s="10">
        <v>0.00335</v>
      </c>
      <c r="B337" s="10">
        <v>6.99998652E7</v>
      </c>
      <c r="C337" s="10">
        <v>0.0</v>
      </c>
      <c r="D337" s="10">
        <v>7.0E7</v>
      </c>
    </row>
    <row r="338">
      <c r="A338" s="10">
        <v>0.00336</v>
      </c>
      <c r="B338" s="10">
        <v>6.99998653E7</v>
      </c>
      <c r="C338" s="10">
        <v>0.0</v>
      </c>
      <c r="D338" s="10">
        <v>7.0E7</v>
      </c>
    </row>
    <row r="339">
      <c r="A339" s="10">
        <v>0.00337</v>
      </c>
      <c r="B339" s="10">
        <v>6.99998654E7</v>
      </c>
      <c r="C339" s="10">
        <v>0.0</v>
      </c>
      <c r="D339" s="10">
        <v>7.0E7</v>
      </c>
    </row>
    <row r="340">
      <c r="A340" s="10">
        <v>0.00338</v>
      </c>
      <c r="B340" s="10">
        <v>6.99998656E7</v>
      </c>
      <c r="C340" s="10">
        <v>0.0</v>
      </c>
      <c r="D340" s="10">
        <v>7.0E7</v>
      </c>
    </row>
    <row r="341">
      <c r="A341" s="10">
        <v>0.00339</v>
      </c>
      <c r="B341" s="10">
        <v>6.99998657E7</v>
      </c>
      <c r="C341" s="10">
        <v>0.0</v>
      </c>
      <c r="D341" s="10">
        <v>7.0E7</v>
      </c>
    </row>
    <row r="342">
      <c r="A342" s="10">
        <v>0.0034</v>
      </c>
      <c r="B342" s="10">
        <v>6.99998658E7</v>
      </c>
      <c r="C342" s="10">
        <v>0.0</v>
      </c>
      <c r="D342" s="10">
        <v>7.0E7</v>
      </c>
    </row>
    <row r="343">
      <c r="A343" s="10">
        <v>0.00341</v>
      </c>
      <c r="B343" s="10">
        <v>6.99998659E7</v>
      </c>
      <c r="C343" s="10">
        <v>0.0</v>
      </c>
      <c r="D343" s="10">
        <v>7.0E7</v>
      </c>
    </row>
    <row r="344">
      <c r="A344" s="10">
        <v>0.00342</v>
      </c>
      <c r="B344" s="10">
        <v>6.9999866E7</v>
      </c>
      <c r="C344" s="10">
        <v>0.0</v>
      </c>
      <c r="D344" s="10">
        <v>7.0E7</v>
      </c>
    </row>
    <row r="345">
      <c r="A345" s="10">
        <v>0.00343</v>
      </c>
      <c r="B345" s="10">
        <v>6.99998662E7</v>
      </c>
      <c r="C345" s="10">
        <v>0.0</v>
      </c>
      <c r="D345" s="10">
        <v>7.0E7</v>
      </c>
    </row>
    <row r="346">
      <c r="A346" s="10">
        <v>0.00344</v>
      </c>
      <c r="B346" s="10">
        <v>6.99998663E7</v>
      </c>
      <c r="C346" s="10">
        <v>0.0</v>
      </c>
      <c r="D346" s="10">
        <v>7.0E7</v>
      </c>
    </row>
    <row r="347">
      <c r="A347" s="10">
        <v>0.00345</v>
      </c>
      <c r="B347" s="10">
        <v>6.99998664E7</v>
      </c>
      <c r="C347" s="10">
        <v>0.0</v>
      </c>
      <c r="D347" s="10">
        <v>7.0E7</v>
      </c>
    </row>
    <row r="348">
      <c r="A348" s="10">
        <v>0.00346</v>
      </c>
      <c r="B348" s="10">
        <v>6.99998665E7</v>
      </c>
      <c r="C348" s="10">
        <v>0.0</v>
      </c>
      <c r="D348" s="10">
        <v>7.0E7</v>
      </c>
    </row>
    <row r="349">
      <c r="A349" s="10">
        <v>0.00347</v>
      </c>
      <c r="B349" s="10">
        <v>6.99998666E7</v>
      </c>
      <c r="C349" s="10">
        <v>0.0</v>
      </c>
      <c r="D349" s="10">
        <v>7.0E7</v>
      </c>
    </row>
    <row r="350">
      <c r="A350" s="10">
        <v>0.00348</v>
      </c>
      <c r="B350" s="10">
        <v>6.99998668E7</v>
      </c>
      <c r="C350" s="10">
        <v>0.0</v>
      </c>
      <c r="D350" s="10">
        <v>7.0E7</v>
      </c>
    </row>
    <row r="351">
      <c r="A351" s="10">
        <v>0.00349</v>
      </c>
      <c r="B351" s="10">
        <v>6.99998669E7</v>
      </c>
      <c r="C351" s="10">
        <v>0.0</v>
      </c>
      <c r="D351" s="10">
        <v>7.0E7</v>
      </c>
    </row>
    <row r="352">
      <c r="A352" s="10">
        <v>0.0035</v>
      </c>
      <c r="B352" s="10">
        <v>6.9999867E7</v>
      </c>
      <c r="C352" s="10">
        <v>0.0</v>
      </c>
      <c r="D352" s="10">
        <v>7.0E7</v>
      </c>
    </row>
    <row r="353">
      <c r="A353" s="10">
        <v>0.00351</v>
      </c>
      <c r="B353" s="10">
        <v>6.99998671E7</v>
      </c>
      <c r="C353" s="10">
        <v>0.0</v>
      </c>
      <c r="D353" s="10">
        <v>7.0E7</v>
      </c>
    </row>
    <row r="354">
      <c r="A354" s="10">
        <v>0.00352</v>
      </c>
      <c r="B354" s="10">
        <v>6.99998672E7</v>
      </c>
      <c r="C354" s="10">
        <v>0.0</v>
      </c>
      <c r="D354" s="10">
        <v>7.0E7</v>
      </c>
    </row>
    <row r="355">
      <c r="A355" s="10">
        <v>0.00353</v>
      </c>
      <c r="B355" s="10">
        <v>6.99998674E7</v>
      </c>
      <c r="C355" s="10">
        <v>0.0</v>
      </c>
      <c r="D355" s="10">
        <v>7.0E7</v>
      </c>
    </row>
    <row r="356">
      <c r="A356" s="10">
        <v>0.00354</v>
      </c>
      <c r="B356" s="10">
        <v>6.99998675E7</v>
      </c>
      <c r="C356" s="10">
        <v>0.0</v>
      </c>
      <c r="D356" s="10">
        <v>7.0E7</v>
      </c>
    </row>
    <row r="357">
      <c r="A357" s="10">
        <v>0.00355</v>
      </c>
      <c r="B357" s="10">
        <v>6.99998676E7</v>
      </c>
      <c r="C357" s="10">
        <v>0.0</v>
      </c>
      <c r="D357" s="10">
        <v>7.0E7</v>
      </c>
    </row>
    <row r="358">
      <c r="A358" s="10">
        <v>0.00356</v>
      </c>
      <c r="B358" s="10">
        <v>6.99998677E7</v>
      </c>
      <c r="C358" s="10">
        <v>0.0</v>
      </c>
      <c r="D358" s="10">
        <v>7.0E7</v>
      </c>
    </row>
    <row r="359">
      <c r="A359" s="10">
        <v>0.00357</v>
      </c>
      <c r="B359" s="10">
        <v>6.99998678E7</v>
      </c>
      <c r="C359" s="10">
        <v>0.0</v>
      </c>
      <c r="D359" s="10">
        <v>7.0E7</v>
      </c>
    </row>
    <row r="360">
      <c r="A360" s="10">
        <v>0.00358</v>
      </c>
      <c r="B360" s="10">
        <v>6.9999868E7</v>
      </c>
      <c r="C360" s="10">
        <v>0.0</v>
      </c>
      <c r="D360" s="10">
        <v>7.0E7</v>
      </c>
    </row>
    <row r="361">
      <c r="A361" s="10">
        <v>0.00359</v>
      </c>
      <c r="B361" s="10">
        <v>6.99998681E7</v>
      </c>
      <c r="C361" s="10">
        <v>0.0</v>
      </c>
      <c r="D361" s="10">
        <v>7.0E7</v>
      </c>
    </row>
    <row r="362">
      <c r="A362" s="10">
        <v>0.0036</v>
      </c>
      <c r="B362" s="10">
        <v>6.99998682E7</v>
      </c>
      <c r="C362" s="10">
        <v>0.0</v>
      </c>
      <c r="D362" s="10">
        <v>7.0E7</v>
      </c>
    </row>
    <row r="363">
      <c r="A363" s="10">
        <v>0.00361</v>
      </c>
      <c r="B363" s="10">
        <v>6.99998683E7</v>
      </c>
      <c r="C363" s="10">
        <v>0.0</v>
      </c>
      <c r="D363" s="10">
        <v>7.0E7</v>
      </c>
    </row>
    <row r="364">
      <c r="A364" s="10">
        <v>0.00362</v>
      </c>
      <c r="B364" s="10">
        <v>6.99998682E7</v>
      </c>
      <c r="C364" s="10">
        <v>0.0</v>
      </c>
      <c r="D364" s="10">
        <v>7.0E7</v>
      </c>
    </row>
    <row r="365">
      <c r="A365" s="10">
        <v>0.00363</v>
      </c>
      <c r="B365" s="10">
        <v>6.99998681E7</v>
      </c>
      <c r="C365" s="10">
        <v>0.0</v>
      </c>
      <c r="D365" s="10">
        <v>7.0E7</v>
      </c>
    </row>
    <row r="366">
      <c r="A366" s="10">
        <v>0.00364</v>
      </c>
      <c r="B366" s="10">
        <v>6.9999868E7</v>
      </c>
      <c r="C366" s="10">
        <v>0.0</v>
      </c>
      <c r="D366" s="10">
        <v>7.0E7</v>
      </c>
    </row>
    <row r="367">
      <c r="A367" s="10">
        <v>0.00365</v>
      </c>
      <c r="B367" s="10">
        <v>6.99998679E7</v>
      </c>
      <c r="C367" s="10">
        <v>0.0</v>
      </c>
      <c r="D367" s="10">
        <v>7.0E7</v>
      </c>
    </row>
    <row r="368">
      <c r="A368" s="10">
        <v>0.00366</v>
      </c>
      <c r="B368" s="10">
        <v>6.99998678E7</v>
      </c>
      <c r="C368" s="10">
        <v>0.0</v>
      </c>
      <c r="D368" s="10">
        <v>7.0E7</v>
      </c>
    </row>
    <row r="369">
      <c r="A369" s="10">
        <v>0.00367</v>
      </c>
      <c r="B369" s="10">
        <v>6.99998677E7</v>
      </c>
      <c r="C369" s="10">
        <v>0.0</v>
      </c>
      <c r="D369" s="10">
        <v>7.0E7</v>
      </c>
    </row>
    <row r="370">
      <c r="A370" s="10">
        <v>0.00368</v>
      </c>
      <c r="B370" s="10">
        <v>6.99998676E7</v>
      </c>
      <c r="C370" s="10">
        <v>0.0</v>
      </c>
      <c r="D370" s="10">
        <v>7.0E7</v>
      </c>
    </row>
    <row r="371">
      <c r="A371" s="10">
        <v>0.00369</v>
      </c>
      <c r="B371" s="10">
        <v>6.99998675E7</v>
      </c>
      <c r="C371" s="10">
        <v>0.0</v>
      </c>
      <c r="D371" s="10">
        <v>7.0E7</v>
      </c>
    </row>
    <row r="372">
      <c r="A372" s="10">
        <v>0.0037</v>
      </c>
      <c r="B372" s="10">
        <v>6.99998674E7</v>
      </c>
      <c r="C372" s="10">
        <v>0.0</v>
      </c>
      <c r="D372" s="10">
        <v>7.0E7</v>
      </c>
    </row>
    <row r="373">
      <c r="A373" s="10">
        <v>0.00371</v>
      </c>
      <c r="B373" s="10">
        <v>6.99998673E7</v>
      </c>
      <c r="C373" s="10">
        <v>0.0</v>
      </c>
      <c r="D373" s="10">
        <v>7.0E7</v>
      </c>
    </row>
    <row r="374">
      <c r="A374" s="10">
        <v>0.00372</v>
      </c>
      <c r="B374" s="10">
        <v>6.99998672E7</v>
      </c>
      <c r="C374" s="10">
        <v>0.0</v>
      </c>
      <c r="D374" s="10">
        <v>7.0E7</v>
      </c>
    </row>
    <row r="375">
      <c r="A375" s="10">
        <v>0.00373</v>
      </c>
      <c r="B375" s="10">
        <v>6.99998671E7</v>
      </c>
      <c r="C375" s="10">
        <v>0.0</v>
      </c>
      <c r="D375" s="10">
        <v>7.0E7</v>
      </c>
    </row>
    <row r="376">
      <c r="A376" s="10">
        <v>0.00374</v>
      </c>
      <c r="B376" s="10">
        <v>6.9999867E7</v>
      </c>
      <c r="C376" s="10">
        <v>0.0</v>
      </c>
      <c r="D376" s="10">
        <v>7.0E7</v>
      </c>
    </row>
    <row r="377">
      <c r="A377" s="10">
        <v>0.00375</v>
      </c>
      <c r="B377" s="10">
        <v>6.99998669E7</v>
      </c>
      <c r="C377" s="10">
        <v>0.0</v>
      </c>
      <c r="D377" s="10">
        <v>7.0E7</v>
      </c>
    </row>
    <row r="378">
      <c r="A378" s="10">
        <v>0.00376</v>
      </c>
      <c r="B378" s="10">
        <v>6.99998668E7</v>
      </c>
      <c r="C378" s="10">
        <v>0.0</v>
      </c>
      <c r="D378" s="10">
        <v>7.0E7</v>
      </c>
    </row>
    <row r="379">
      <c r="A379" s="10">
        <v>0.00377</v>
      </c>
      <c r="B379" s="10">
        <v>6.99998667E7</v>
      </c>
      <c r="C379" s="10">
        <v>0.0</v>
      </c>
      <c r="D379" s="10">
        <v>7.0E7</v>
      </c>
    </row>
    <row r="380">
      <c r="A380" s="10">
        <v>0.00378</v>
      </c>
      <c r="B380" s="10">
        <v>6.99998666E7</v>
      </c>
      <c r="C380" s="10">
        <v>0.0</v>
      </c>
      <c r="D380" s="10">
        <v>7.0E7</v>
      </c>
    </row>
    <row r="381">
      <c r="A381" s="10">
        <v>0.00379</v>
      </c>
      <c r="B381" s="10">
        <v>6.99998665E7</v>
      </c>
      <c r="C381" s="10">
        <v>0.0</v>
      </c>
      <c r="D381" s="10">
        <v>7.0E7</v>
      </c>
    </row>
    <row r="382">
      <c r="A382" s="10">
        <v>0.0038</v>
      </c>
      <c r="B382" s="10">
        <v>6.99998664E7</v>
      </c>
      <c r="C382" s="10">
        <v>0.0</v>
      </c>
      <c r="D382" s="10">
        <v>7.0E7</v>
      </c>
    </row>
    <row r="383">
      <c r="A383" s="10">
        <v>0.00381</v>
      </c>
      <c r="B383" s="10">
        <v>6.99998663E7</v>
      </c>
      <c r="C383" s="10">
        <v>0.0</v>
      </c>
      <c r="D383" s="10">
        <v>7.0E7</v>
      </c>
    </row>
    <row r="384">
      <c r="A384" s="10">
        <v>0.00382</v>
      </c>
      <c r="B384" s="10">
        <v>6.99998662E7</v>
      </c>
      <c r="C384" s="10">
        <v>0.0</v>
      </c>
      <c r="D384" s="10">
        <v>7.0E7</v>
      </c>
    </row>
    <row r="385">
      <c r="A385" s="10">
        <v>0.00383</v>
      </c>
      <c r="B385" s="10">
        <v>6.99998661E7</v>
      </c>
      <c r="C385" s="10">
        <v>0.0</v>
      </c>
      <c r="D385" s="10">
        <v>7.0E7</v>
      </c>
    </row>
    <row r="386">
      <c r="A386" s="10">
        <v>0.00384</v>
      </c>
      <c r="B386" s="10">
        <v>6.9999866E7</v>
      </c>
      <c r="C386" s="10">
        <v>0.0</v>
      </c>
      <c r="D386" s="10">
        <v>7.0E7</v>
      </c>
    </row>
    <row r="387">
      <c r="A387" s="10">
        <v>0.00385</v>
      </c>
      <c r="B387" s="10">
        <v>6.99998659E7</v>
      </c>
      <c r="C387" s="10">
        <v>0.0</v>
      </c>
      <c r="D387" s="10">
        <v>7.0E7</v>
      </c>
    </row>
    <row r="388">
      <c r="A388" s="10">
        <v>0.00386</v>
      </c>
      <c r="B388" s="10">
        <v>6.99998658E7</v>
      </c>
      <c r="C388" s="10">
        <v>0.0</v>
      </c>
      <c r="D388" s="10">
        <v>7.0E7</v>
      </c>
    </row>
    <row r="389">
      <c r="A389" s="10">
        <v>0.00387</v>
      </c>
      <c r="B389" s="10">
        <v>6.99998657E7</v>
      </c>
      <c r="C389" s="10">
        <v>0.0</v>
      </c>
      <c r="D389" s="10">
        <v>7.0E7</v>
      </c>
    </row>
    <row r="390">
      <c r="A390" s="10">
        <v>0.00388</v>
      </c>
      <c r="B390" s="10">
        <v>6.99998656E7</v>
      </c>
      <c r="C390" s="10">
        <v>0.0</v>
      </c>
      <c r="D390" s="10">
        <v>7.0E7</v>
      </c>
    </row>
    <row r="391">
      <c r="A391" s="10">
        <v>0.00389</v>
      </c>
      <c r="B391" s="10">
        <v>6.99998655E7</v>
      </c>
      <c r="C391" s="10">
        <v>0.0</v>
      </c>
      <c r="D391" s="10">
        <v>7.0E7</v>
      </c>
    </row>
    <row r="392">
      <c r="A392" s="10">
        <v>0.0039</v>
      </c>
      <c r="B392" s="10">
        <v>6.99998654E7</v>
      </c>
      <c r="C392" s="10">
        <v>0.0</v>
      </c>
      <c r="D392" s="10">
        <v>7.0E7</v>
      </c>
    </row>
    <row r="393">
      <c r="A393" s="10">
        <v>0.00391</v>
      </c>
      <c r="B393" s="10">
        <v>6.99998653E7</v>
      </c>
      <c r="C393" s="10">
        <v>0.0</v>
      </c>
      <c r="D393" s="10">
        <v>7.0E7</v>
      </c>
    </row>
    <row r="394">
      <c r="A394" s="10">
        <v>0.00392</v>
      </c>
      <c r="B394" s="10">
        <v>6.99998652E7</v>
      </c>
      <c r="C394" s="10">
        <v>0.0</v>
      </c>
      <c r="D394" s="10">
        <v>7.0E7</v>
      </c>
    </row>
    <row r="395">
      <c r="A395" s="10">
        <v>0.00393</v>
      </c>
      <c r="B395" s="10">
        <v>6.99998651E7</v>
      </c>
      <c r="C395" s="10">
        <v>0.0</v>
      </c>
      <c r="D395" s="10">
        <v>7.0E7</v>
      </c>
    </row>
    <row r="396">
      <c r="A396" s="10">
        <v>0.00394</v>
      </c>
      <c r="B396" s="10">
        <v>6.99998649E7</v>
      </c>
      <c r="C396" s="10">
        <v>0.0</v>
      </c>
      <c r="D396" s="10">
        <v>7.0E7</v>
      </c>
    </row>
    <row r="397">
      <c r="A397" s="10">
        <v>0.00395</v>
      </c>
      <c r="B397" s="10">
        <v>6.99998648E7</v>
      </c>
      <c r="C397" s="10">
        <v>0.0</v>
      </c>
      <c r="D397" s="10">
        <v>7.0E7</v>
      </c>
    </row>
    <row r="398">
      <c r="A398" s="10">
        <v>0.00396</v>
      </c>
      <c r="B398" s="10">
        <v>6.99998647E7</v>
      </c>
      <c r="C398" s="10">
        <v>0.0</v>
      </c>
      <c r="D398" s="10">
        <v>7.0E7</v>
      </c>
    </row>
    <row r="399">
      <c r="A399" s="10">
        <v>0.00397</v>
      </c>
      <c r="B399" s="10">
        <v>6.99998646E7</v>
      </c>
      <c r="C399" s="10">
        <v>0.0</v>
      </c>
      <c r="D399" s="10">
        <v>7.0E7</v>
      </c>
    </row>
    <row r="400">
      <c r="A400" s="10">
        <v>0.00398</v>
      </c>
      <c r="B400" s="10">
        <v>6.99998645E7</v>
      </c>
      <c r="C400" s="10">
        <v>0.0</v>
      </c>
      <c r="D400" s="10">
        <v>7.0E7</v>
      </c>
    </row>
    <row r="401">
      <c r="A401" s="10">
        <v>0.00399</v>
      </c>
      <c r="B401" s="10">
        <v>6.99998644E7</v>
      </c>
      <c r="C401" s="10">
        <v>0.0</v>
      </c>
      <c r="D401" s="10">
        <v>7.0E7</v>
      </c>
    </row>
    <row r="402">
      <c r="A402" s="10">
        <v>0.004</v>
      </c>
      <c r="B402" s="10">
        <v>6.99998643E7</v>
      </c>
      <c r="C402" s="10">
        <v>0.0</v>
      </c>
      <c r="D402" s="10">
        <v>7.0E7</v>
      </c>
    </row>
    <row r="403">
      <c r="A403" s="10">
        <v>0.00401</v>
      </c>
      <c r="B403" s="10">
        <v>6.99998642E7</v>
      </c>
      <c r="C403" s="10">
        <v>0.0</v>
      </c>
      <c r="D403" s="10">
        <v>7.0E7</v>
      </c>
    </row>
    <row r="404">
      <c r="A404" s="10">
        <v>0.00402</v>
      </c>
      <c r="B404" s="10">
        <v>6.99998641E7</v>
      </c>
      <c r="C404" s="10">
        <v>0.0</v>
      </c>
      <c r="D404" s="10">
        <v>7.0E7</v>
      </c>
    </row>
    <row r="405">
      <c r="A405" s="10">
        <v>0.00403</v>
      </c>
      <c r="B405" s="10">
        <v>6.9999864E7</v>
      </c>
      <c r="C405" s="10">
        <v>0.0</v>
      </c>
      <c r="D405" s="10">
        <v>7.0E7</v>
      </c>
    </row>
    <row r="406">
      <c r="A406" s="10">
        <v>0.00404</v>
      </c>
      <c r="B406" s="10">
        <v>6.99998639E7</v>
      </c>
      <c r="C406" s="10">
        <v>0.0</v>
      </c>
      <c r="D406" s="10">
        <v>7.0E7</v>
      </c>
    </row>
    <row r="407">
      <c r="A407" s="10">
        <v>0.00405</v>
      </c>
      <c r="B407" s="10">
        <v>6.99998638E7</v>
      </c>
      <c r="C407" s="10">
        <v>0.0</v>
      </c>
      <c r="D407" s="10">
        <v>7.0E7</v>
      </c>
    </row>
    <row r="408">
      <c r="A408" s="10">
        <v>0.00406</v>
      </c>
      <c r="B408" s="10">
        <v>6.99998637E7</v>
      </c>
      <c r="C408" s="10">
        <v>0.0</v>
      </c>
      <c r="D408" s="10">
        <v>7.0E7</v>
      </c>
    </row>
    <row r="409">
      <c r="A409" s="10">
        <v>0.00407</v>
      </c>
      <c r="B409" s="10">
        <v>6.99998636E7</v>
      </c>
      <c r="C409" s="10">
        <v>0.0</v>
      </c>
      <c r="D409" s="10">
        <v>7.0E7</v>
      </c>
    </row>
    <row r="410">
      <c r="A410" s="10">
        <v>0.00408</v>
      </c>
      <c r="B410" s="10">
        <v>6.99998635E7</v>
      </c>
      <c r="C410" s="10">
        <v>0.0</v>
      </c>
      <c r="D410" s="10">
        <v>7.0E7</v>
      </c>
    </row>
    <row r="411">
      <c r="A411" s="10">
        <v>0.00409</v>
      </c>
      <c r="B411" s="10">
        <v>6.99998634E7</v>
      </c>
      <c r="C411" s="10">
        <v>0.0</v>
      </c>
      <c r="D411" s="10">
        <v>7.0E7</v>
      </c>
    </row>
    <row r="412">
      <c r="A412" s="10">
        <v>0.0041</v>
      </c>
      <c r="B412" s="10">
        <v>6.99998633E7</v>
      </c>
      <c r="C412" s="10">
        <v>0.0</v>
      </c>
      <c r="D412" s="10">
        <v>7.0E7</v>
      </c>
    </row>
    <row r="413">
      <c r="A413" s="10">
        <v>0.00411</v>
      </c>
      <c r="B413" s="10">
        <v>6.99998632E7</v>
      </c>
      <c r="C413" s="10">
        <v>0.0</v>
      </c>
      <c r="D413" s="10">
        <v>7.0E7</v>
      </c>
    </row>
    <row r="414">
      <c r="A414" s="10">
        <v>0.00412</v>
      </c>
      <c r="B414" s="10">
        <v>6.99998631E7</v>
      </c>
      <c r="C414" s="10">
        <v>0.0</v>
      </c>
      <c r="D414" s="10">
        <v>7.0E7</v>
      </c>
    </row>
    <row r="415">
      <c r="A415" s="10">
        <v>0.00413</v>
      </c>
      <c r="B415" s="10">
        <v>6.9999863E7</v>
      </c>
      <c r="C415" s="10">
        <v>0.0</v>
      </c>
      <c r="D415" s="10">
        <v>7.0E7</v>
      </c>
    </row>
    <row r="416">
      <c r="A416" s="10">
        <v>0.00414</v>
      </c>
      <c r="B416" s="10">
        <v>6.99998629E7</v>
      </c>
      <c r="C416" s="10">
        <v>0.0</v>
      </c>
      <c r="D416" s="10">
        <v>7.0E7</v>
      </c>
    </row>
    <row r="417">
      <c r="A417" s="10">
        <v>0.00415</v>
      </c>
      <c r="B417" s="10">
        <v>6.99998628E7</v>
      </c>
      <c r="C417" s="10">
        <v>0.0</v>
      </c>
      <c r="D417" s="10">
        <v>7.0E7</v>
      </c>
    </row>
    <row r="418">
      <c r="A418" s="10">
        <v>0.00416</v>
      </c>
      <c r="B418" s="10">
        <v>6.99998627E7</v>
      </c>
      <c r="C418" s="10">
        <v>0.0</v>
      </c>
      <c r="D418" s="10">
        <v>7.0E7</v>
      </c>
    </row>
    <row r="419">
      <c r="A419" s="10">
        <v>0.00417</v>
      </c>
      <c r="B419" s="10">
        <v>6.99998626E7</v>
      </c>
      <c r="C419" s="10">
        <v>0.0</v>
      </c>
      <c r="D419" s="10">
        <v>7.0E7</v>
      </c>
    </row>
    <row r="420">
      <c r="A420" s="10">
        <v>0.00418</v>
      </c>
      <c r="B420" s="10">
        <v>6.99998625E7</v>
      </c>
      <c r="C420" s="10">
        <v>0.0</v>
      </c>
      <c r="D420" s="10">
        <v>7.0E7</v>
      </c>
    </row>
    <row r="421">
      <c r="A421" s="10">
        <v>0.00419</v>
      </c>
      <c r="B421" s="10">
        <v>6.99998624E7</v>
      </c>
      <c r="C421" s="10">
        <v>0.0</v>
      </c>
      <c r="D421" s="10">
        <v>7.0E7</v>
      </c>
    </row>
    <row r="422">
      <c r="A422" s="10">
        <v>0.0042</v>
      </c>
      <c r="B422" s="10">
        <v>6.99998623E7</v>
      </c>
      <c r="C422" s="10">
        <v>0.0</v>
      </c>
      <c r="D422" s="10">
        <v>7.0E7</v>
      </c>
    </row>
    <row r="423">
      <c r="A423" s="10">
        <v>0.00421</v>
      </c>
      <c r="B423" s="10">
        <v>6.99998622E7</v>
      </c>
      <c r="C423" s="10">
        <v>0.0</v>
      </c>
      <c r="D423" s="10">
        <v>7.0E7</v>
      </c>
    </row>
    <row r="424">
      <c r="A424" s="10">
        <v>0.00422</v>
      </c>
      <c r="B424" s="10">
        <v>6.99998621E7</v>
      </c>
      <c r="C424" s="10">
        <v>0.0</v>
      </c>
      <c r="D424" s="10">
        <v>7.0E7</v>
      </c>
    </row>
    <row r="425">
      <c r="A425" s="10">
        <v>0.00423</v>
      </c>
      <c r="B425" s="10">
        <v>6.9999862E7</v>
      </c>
      <c r="C425" s="10">
        <v>0.0</v>
      </c>
      <c r="D425" s="10">
        <v>7.0E7</v>
      </c>
    </row>
    <row r="426">
      <c r="A426" s="10">
        <v>0.00424</v>
      </c>
      <c r="B426" s="10">
        <v>6.99998619E7</v>
      </c>
      <c r="C426" s="10">
        <v>0.0</v>
      </c>
      <c r="D426" s="10">
        <v>7.0E7</v>
      </c>
    </row>
    <row r="427">
      <c r="A427" s="10">
        <v>0.00425</v>
      </c>
      <c r="B427" s="10">
        <v>6.99998618E7</v>
      </c>
      <c r="C427" s="10">
        <v>0.0</v>
      </c>
      <c r="D427" s="10">
        <v>7.0E7</v>
      </c>
    </row>
    <row r="428">
      <c r="A428" s="10">
        <v>0.00426</v>
      </c>
      <c r="B428" s="10">
        <v>6.99998617E7</v>
      </c>
      <c r="C428" s="10">
        <v>0.0</v>
      </c>
      <c r="D428" s="10">
        <v>7.0E7</v>
      </c>
    </row>
    <row r="429">
      <c r="A429" s="10">
        <v>0.00427</v>
      </c>
      <c r="B429" s="10">
        <v>6.99998616E7</v>
      </c>
      <c r="C429" s="10">
        <v>0.0</v>
      </c>
      <c r="D429" s="10">
        <v>7.0E7</v>
      </c>
    </row>
    <row r="430">
      <c r="A430" s="10">
        <v>0.00428</v>
      </c>
      <c r="B430" s="10">
        <v>6.99998614E7</v>
      </c>
      <c r="C430" s="10">
        <v>0.0</v>
      </c>
      <c r="D430" s="10">
        <v>7.0E7</v>
      </c>
    </row>
    <row r="431">
      <c r="A431" s="10">
        <v>0.00429</v>
      </c>
      <c r="B431" s="10">
        <v>6.99998613E7</v>
      </c>
      <c r="C431" s="10">
        <v>0.0</v>
      </c>
      <c r="D431" s="10">
        <v>7.0E7</v>
      </c>
    </row>
    <row r="432">
      <c r="A432" s="10">
        <v>0.0043</v>
      </c>
      <c r="B432" s="10">
        <v>6.99998612E7</v>
      </c>
      <c r="C432" s="10">
        <v>0.0</v>
      </c>
      <c r="D432" s="10">
        <v>7.0E7</v>
      </c>
    </row>
    <row r="433">
      <c r="A433" s="10">
        <v>0.00431</v>
      </c>
      <c r="B433" s="10">
        <v>6.99998611E7</v>
      </c>
      <c r="C433" s="10">
        <v>0.0</v>
      </c>
      <c r="D433" s="10">
        <v>7.0E7</v>
      </c>
    </row>
    <row r="434">
      <c r="A434" s="10">
        <v>0.00432</v>
      </c>
      <c r="B434" s="10">
        <v>6.9999861E7</v>
      </c>
      <c r="C434" s="10">
        <v>0.0</v>
      </c>
      <c r="D434" s="10">
        <v>7.0E7</v>
      </c>
    </row>
    <row r="435">
      <c r="A435" s="10">
        <v>0.00433</v>
      </c>
      <c r="B435" s="10">
        <v>6.99998609E7</v>
      </c>
      <c r="C435" s="10">
        <v>0.0</v>
      </c>
      <c r="D435" s="10">
        <v>7.0E7</v>
      </c>
    </row>
    <row r="436">
      <c r="A436" s="10">
        <v>0.00434</v>
      </c>
      <c r="B436" s="10">
        <v>6.99998608E7</v>
      </c>
      <c r="C436" s="10">
        <v>0.0</v>
      </c>
      <c r="D436" s="10">
        <v>7.0E7</v>
      </c>
    </row>
    <row r="437">
      <c r="A437" s="10">
        <v>0.00435</v>
      </c>
      <c r="B437" s="10">
        <v>6.99998607E7</v>
      </c>
      <c r="C437" s="10">
        <v>0.0</v>
      </c>
      <c r="D437" s="10">
        <v>7.0E7</v>
      </c>
    </row>
    <row r="438">
      <c r="A438" s="10">
        <v>0.00436</v>
      </c>
      <c r="B438" s="10">
        <v>6.99998606E7</v>
      </c>
      <c r="C438" s="10">
        <v>0.0</v>
      </c>
      <c r="D438" s="10">
        <v>7.0E7</v>
      </c>
    </row>
    <row r="439">
      <c r="A439" s="10">
        <v>0.00437</v>
      </c>
      <c r="B439" s="10">
        <v>6.99998605E7</v>
      </c>
      <c r="C439" s="10">
        <v>0.0</v>
      </c>
      <c r="D439" s="10">
        <v>7.0E7</v>
      </c>
    </row>
    <row r="440">
      <c r="A440" s="10">
        <v>0.00438</v>
      </c>
      <c r="B440" s="10">
        <v>6.99998604E7</v>
      </c>
      <c r="C440" s="10">
        <v>0.0</v>
      </c>
      <c r="D440" s="10">
        <v>7.0E7</v>
      </c>
    </row>
    <row r="441">
      <c r="A441" s="10">
        <v>0.00439</v>
      </c>
      <c r="B441" s="10">
        <v>6.99998603E7</v>
      </c>
      <c r="C441" s="10">
        <v>0.0</v>
      </c>
      <c r="D441" s="10">
        <v>7.0E7</v>
      </c>
    </row>
    <row r="442">
      <c r="A442" s="10">
        <v>0.0044</v>
      </c>
      <c r="B442" s="10">
        <v>6.99998602E7</v>
      </c>
      <c r="C442" s="10">
        <v>0.0</v>
      </c>
      <c r="D442" s="10">
        <v>7.0E7</v>
      </c>
    </row>
    <row r="443">
      <c r="A443" s="10">
        <v>0.00441</v>
      </c>
      <c r="B443" s="10">
        <v>6.99998601E7</v>
      </c>
      <c r="C443" s="10">
        <v>0.0</v>
      </c>
      <c r="D443" s="10">
        <v>7.0E7</v>
      </c>
    </row>
    <row r="444">
      <c r="A444" s="10">
        <v>0.00442</v>
      </c>
      <c r="B444" s="10">
        <v>6.999986E7</v>
      </c>
      <c r="C444" s="10">
        <v>0.0</v>
      </c>
      <c r="D444" s="10">
        <v>7.0E7</v>
      </c>
    </row>
    <row r="445">
      <c r="A445" s="10">
        <v>0.00443</v>
      </c>
      <c r="B445" s="10">
        <v>6.99998599E7</v>
      </c>
      <c r="C445" s="10">
        <v>0.0</v>
      </c>
      <c r="D445" s="10">
        <v>7.0E7</v>
      </c>
    </row>
    <row r="446">
      <c r="A446" s="10">
        <v>0.00444</v>
      </c>
      <c r="B446" s="10">
        <v>6.99998598E7</v>
      </c>
      <c r="C446" s="10">
        <v>0.0</v>
      </c>
      <c r="D446" s="10">
        <v>7.0E7</v>
      </c>
    </row>
    <row r="447">
      <c r="A447" s="10">
        <v>0.00445</v>
      </c>
      <c r="B447" s="10">
        <v>6.99998597E7</v>
      </c>
      <c r="C447" s="10">
        <v>0.0</v>
      </c>
      <c r="D447" s="10">
        <v>7.0E7</v>
      </c>
    </row>
    <row r="448">
      <c r="A448" s="10">
        <v>0.00446</v>
      </c>
      <c r="B448" s="10">
        <v>6.99998596E7</v>
      </c>
      <c r="C448" s="10">
        <v>0.0</v>
      </c>
      <c r="D448" s="10">
        <v>7.0E7</v>
      </c>
    </row>
    <row r="449">
      <c r="A449" s="10">
        <v>0.00447</v>
      </c>
      <c r="B449" s="10">
        <v>6.99998595E7</v>
      </c>
      <c r="C449" s="10">
        <v>0.0</v>
      </c>
      <c r="D449" s="10">
        <v>7.0E7</v>
      </c>
    </row>
    <row r="450">
      <c r="A450" s="10">
        <v>0.00448</v>
      </c>
      <c r="B450" s="10">
        <v>6.99998594E7</v>
      </c>
      <c r="C450" s="10">
        <v>0.0</v>
      </c>
      <c r="D450" s="10">
        <v>7.0E7</v>
      </c>
    </row>
    <row r="451">
      <c r="A451" s="10">
        <v>0.00449</v>
      </c>
      <c r="B451" s="10">
        <v>6.99998593E7</v>
      </c>
      <c r="C451" s="10">
        <v>0.0</v>
      </c>
      <c r="D451" s="10">
        <v>7.0E7</v>
      </c>
    </row>
    <row r="452">
      <c r="A452" s="10">
        <v>0.0045</v>
      </c>
      <c r="B452" s="10">
        <v>6.99998592E7</v>
      </c>
      <c r="C452" s="10">
        <v>0.0</v>
      </c>
      <c r="D452" s="10">
        <v>7.0E7</v>
      </c>
    </row>
    <row r="453">
      <c r="A453" s="10">
        <v>0.00451</v>
      </c>
      <c r="B453" s="10">
        <v>6.99998591E7</v>
      </c>
      <c r="C453" s="10">
        <v>0.0</v>
      </c>
      <c r="D453" s="10">
        <v>7.0E7</v>
      </c>
    </row>
    <row r="454">
      <c r="A454" s="10">
        <v>0.00452</v>
      </c>
      <c r="B454" s="10">
        <v>6.9999859E7</v>
      </c>
      <c r="C454" s="10">
        <v>0.0</v>
      </c>
      <c r="D454" s="10">
        <v>7.0E7</v>
      </c>
    </row>
    <row r="455">
      <c r="A455" s="10">
        <v>0.00453</v>
      </c>
      <c r="B455" s="10">
        <v>6.99998589E7</v>
      </c>
      <c r="C455" s="10">
        <v>0.0</v>
      </c>
      <c r="D455" s="10">
        <v>7.0E7</v>
      </c>
    </row>
    <row r="456">
      <c r="A456" s="10">
        <v>0.00454</v>
      </c>
      <c r="B456" s="10">
        <v>6.99998588E7</v>
      </c>
      <c r="C456" s="10">
        <v>0.0</v>
      </c>
      <c r="D456" s="10">
        <v>7.0E7</v>
      </c>
    </row>
    <row r="457">
      <c r="A457" s="10">
        <v>0.00455</v>
      </c>
      <c r="B457" s="10">
        <v>6.99998587E7</v>
      </c>
      <c r="C457" s="10">
        <v>0.0</v>
      </c>
      <c r="D457" s="10">
        <v>7.0E7</v>
      </c>
    </row>
    <row r="458">
      <c r="A458" s="10">
        <v>0.00456</v>
      </c>
      <c r="B458" s="10">
        <v>6.99998586E7</v>
      </c>
      <c r="C458" s="10">
        <v>0.0</v>
      </c>
      <c r="D458" s="10">
        <v>7.0E7</v>
      </c>
    </row>
    <row r="459">
      <c r="A459" s="10">
        <v>0.00457</v>
      </c>
      <c r="B459" s="10">
        <v>6.99998585E7</v>
      </c>
      <c r="C459" s="10">
        <v>0.0</v>
      </c>
      <c r="D459" s="10">
        <v>7.0E7</v>
      </c>
    </row>
    <row r="460">
      <c r="A460" s="10">
        <v>0.00458</v>
      </c>
      <c r="B460" s="10">
        <v>6.99998584E7</v>
      </c>
      <c r="C460" s="10">
        <v>0.0</v>
      </c>
      <c r="D460" s="10">
        <v>7.0E7</v>
      </c>
    </row>
    <row r="461">
      <c r="A461" s="10">
        <v>0.00459</v>
      </c>
      <c r="B461" s="10">
        <v>6.99998583E7</v>
      </c>
      <c r="C461" s="10">
        <v>0.0</v>
      </c>
      <c r="D461" s="10">
        <v>7.0E7</v>
      </c>
    </row>
    <row r="462">
      <c r="A462" s="10">
        <v>0.0046</v>
      </c>
      <c r="B462" s="10">
        <v>6.99998582E7</v>
      </c>
      <c r="C462" s="10">
        <v>0.0</v>
      </c>
      <c r="D462" s="10">
        <v>7.0E7</v>
      </c>
    </row>
    <row r="463">
      <c r="A463" s="10">
        <v>0.00461</v>
      </c>
      <c r="B463" s="10">
        <v>6.99998581E7</v>
      </c>
      <c r="C463" s="10">
        <v>0.0</v>
      </c>
      <c r="D463" s="10">
        <v>7.0E7</v>
      </c>
    </row>
    <row r="464">
      <c r="A464" s="10">
        <v>0.00462</v>
      </c>
      <c r="B464" s="10">
        <v>6.99998581E7</v>
      </c>
      <c r="C464" s="10">
        <v>0.0</v>
      </c>
      <c r="D464" s="10">
        <v>7.0E7</v>
      </c>
    </row>
    <row r="465">
      <c r="A465" s="10">
        <v>0.00463</v>
      </c>
      <c r="B465" s="10">
        <v>6.99998582E7</v>
      </c>
      <c r="C465" s="10">
        <v>0.0</v>
      </c>
      <c r="D465" s="10">
        <v>7.0E7</v>
      </c>
    </row>
    <row r="466">
      <c r="A466" s="10">
        <v>0.00464</v>
      </c>
      <c r="B466" s="10">
        <v>6.99998583E7</v>
      </c>
      <c r="C466" s="10">
        <v>0.0</v>
      </c>
      <c r="D466" s="10">
        <v>7.0E7</v>
      </c>
    </row>
    <row r="467">
      <c r="A467" s="10">
        <v>0.00465</v>
      </c>
      <c r="B467" s="10">
        <v>6.99998584E7</v>
      </c>
      <c r="C467" s="10">
        <v>0.0</v>
      </c>
      <c r="D467" s="10">
        <v>7.0E7</v>
      </c>
    </row>
    <row r="468">
      <c r="A468" s="10">
        <v>0.00466</v>
      </c>
      <c r="B468" s="10">
        <v>6.99998585E7</v>
      </c>
      <c r="C468" s="10">
        <v>0.0</v>
      </c>
      <c r="D468" s="10">
        <v>7.0E7</v>
      </c>
    </row>
    <row r="469">
      <c r="A469" s="10">
        <v>0.00467</v>
      </c>
      <c r="B469" s="10">
        <v>6.99998586E7</v>
      </c>
      <c r="C469" s="10">
        <v>0.0</v>
      </c>
      <c r="D469" s="10">
        <v>7.0E7</v>
      </c>
    </row>
    <row r="470">
      <c r="A470" s="10">
        <v>0.00468</v>
      </c>
      <c r="B470" s="10">
        <v>6.99998586E7</v>
      </c>
      <c r="C470" s="10">
        <v>0.0</v>
      </c>
      <c r="D470" s="10">
        <v>7.0E7</v>
      </c>
    </row>
    <row r="471">
      <c r="A471" s="10">
        <v>0.00469</v>
      </c>
      <c r="B471" s="10">
        <v>6.99998587E7</v>
      </c>
      <c r="C471" s="10">
        <v>0.0</v>
      </c>
      <c r="D471" s="10">
        <v>7.0E7</v>
      </c>
    </row>
    <row r="472">
      <c r="A472" s="10">
        <v>0.0047</v>
      </c>
      <c r="B472" s="10">
        <v>6.99998588E7</v>
      </c>
      <c r="C472" s="10">
        <v>0.0</v>
      </c>
      <c r="D472" s="10">
        <v>7.0E7</v>
      </c>
    </row>
    <row r="473">
      <c r="A473" s="10">
        <v>0.00471</v>
      </c>
      <c r="B473" s="10">
        <v>6.99998589E7</v>
      </c>
      <c r="C473" s="10">
        <v>0.0</v>
      </c>
      <c r="D473" s="10">
        <v>7.0E7</v>
      </c>
    </row>
    <row r="474">
      <c r="A474" s="10">
        <v>0.00472</v>
      </c>
      <c r="B474" s="10">
        <v>6.9999859E7</v>
      </c>
      <c r="C474" s="10">
        <v>0.0</v>
      </c>
      <c r="D474" s="10">
        <v>7.0E7</v>
      </c>
    </row>
    <row r="475">
      <c r="A475" s="10">
        <v>0.00473</v>
      </c>
      <c r="B475" s="10">
        <v>6.99998591E7</v>
      </c>
      <c r="C475" s="10">
        <v>0.0</v>
      </c>
      <c r="D475" s="10">
        <v>7.0E7</v>
      </c>
    </row>
    <row r="476">
      <c r="A476" s="10">
        <v>0.00474</v>
      </c>
      <c r="B476" s="10">
        <v>6.99998592E7</v>
      </c>
      <c r="C476" s="10">
        <v>0.0</v>
      </c>
      <c r="D476" s="10">
        <v>7.0E7</v>
      </c>
    </row>
    <row r="477">
      <c r="A477" s="10">
        <v>0.00475</v>
      </c>
      <c r="B477" s="10">
        <v>6.99998593E7</v>
      </c>
      <c r="C477" s="10">
        <v>0.0</v>
      </c>
      <c r="D477" s="10">
        <v>7.0E7</v>
      </c>
    </row>
    <row r="478">
      <c r="A478" s="10">
        <v>0.00476</v>
      </c>
      <c r="B478" s="10">
        <v>6.99998594E7</v>
      </c>
      <c r="C478" s="10">
        <v>0.0</v>
      </c>
      <c r="D478" s="10">
        <v>7.0E7</v>
      </c>
    </row>
    <row r="479">
      <c r="A479" s="10">
        <v>0.00477</v>
      </c>
      <c r="B479" s="10">
        <v>6.99998594E7</v>
      </c>
      <c r="C479" s="10">
        <v>0.0</v>
      </c>
      <c r="D479" s="10">
        <v>7.0E7</v>
      </c>
    </row>
    <row r="480">
      <c r="A480" s="10">
        <v>0.00478</v>
      </c>
      <c r="B480" s="10">
        <v>6.99998595E7</v>
      </c>
      <c r="C480" s="10">
        <v>0.0</v>
      </c>
      <c r="D480" s="10">
        <v>7.0E7</v>
      </c>
    </row>
    <row r="481">
      <c r="A481" s="10">
        <v>0.00479</v>
      </c>
      <c r="B481" s="10">
        <v>6.99998596E7</v>
      </c>
      <c r="C481" s="10">
        <v>0.0</v>
      </c>
      <c r="D481" s="10">
        <v>7.0E7</v>
      </c>
    </row>
    <row r="482">
      <c r="A482" s="10">
        <v>0.0048</v>
      </c>
      <c r="B482" s="10">
        <v>6.99998597E7</v>
      </c>
      <c r="C482" s="10">
        <v>0.0</v>
      </c>
      <c r="D482" s="10">
        <v>7.0E7</v>
      </c>
    </row>
    <row r="483">
      <c r="A483" s="10">
        <v>0.00481</v>
      </c>
      <c r="B483" s="10">
        <v>6.99998598E7</v>
      </c>
      <c r="C483" s="10">
        <v>0.0</v>
      </c>
      <c r="D483" s="10">
        <v>7.0E7</v>
      </c>
    </row>
    <row r="484">
      <c r="A484" s="10">
        <v>0.00482</v>
      </c>
      <c r="B484" s="10">
        <v>6.99998599E7</v>
      </c>
      <c r="C484" s="10">
        <v>0.0</v>
      </c>
      <c r="D484" s="10">
        <v>7.0E7</v>
      </c>
    </row>
    <row r="485">
      <c r="A485" s="10">
        <v>0.00483</v>
      </c>
      <c r="B485" s="10">
        <v>6.999986E7</v>
      </c>
      <c r="C485" s="10">
        <v>0.0</v>
      </c>
      <c r="D485" s="10">
        <v>7.0E7</v>
      </c>
    </row>
    <row r="486">
      <c r="A486" s="10">
        <v>0.00484</v>
      </c>
      <c r="B486" s="10">
        <v>6.99998601E7</v>
      </c>
      <c r="C486" s="10">
        <v>0.0</v>
      </c>
      <c r="D486" s="10">
        <v>7.0E7</v>
      </c>
    </row>
    <row r="487">
      <c r="A487" s="10">
        <v>0.00485</v>
      </c>
      <c r="B487" s="10">
        <v>6.99998601E7</v>
      </c>
      <c r="C487" s="10">
        <v>0.0</v>
      </c>
      <c r="D487" s="10">
        <v>7.0E7</v>
      </c>
    </row>
    <row r="488">
      <c r="A488" s="10">
        <v>0.00486</v>
      </c>
      <c r="B488" s="10">
        <v>6.99998602E7</v>
      </c>
      <c r="C488" s="10">
        <v>0.0</v>
      </c>
      <c r="D488" s="10">
        <v>7.0E7</v>
      </c>
    </row>
    <row r="489">
      <c r="A489" s="10">
        <v>0.00487</v>
      </c>
      <c r="B489" s="10">
        <v>6.99998603E7</v>
      </c>
      <c r="C489" s="10">
        <v>0.0</v>
      </c>
      <c r="D489" s="10">
        <v>7.0E7</v>
      </c>
    </row>
    <row r="490">
      <c r="A490" s="10">
        <v>0.00488</v>
      </c>
      <c r="B490" s="10">
        <v>6.99998604E7</v>
      </c>
      <c r="C490" s="10">
        <v>0.0</v>
      </c>
      <c r="D490" s="10">
        <v>7.0E7</v>
      </c>
    </row>
    <row r="491">
      <c r="A491" s="10">
        <v>0.00489</v>
      </c>
      <c r="B491" s="10">
        <v>6.99998605E7</v>
      </c>
      <c r="C491" s="10">
        <v>0.0</v>
      </c>
      <c r="D491" s="10">
        <v>7.0E7</v>
      </c>
    </row>
    <row r="492">
      <c r="A492" s="10">
        <v>0.0049</v>
      </c>
      <c r="B492" s="10">
        <v>6.99998606E7</v>
      </c>
      <c r="C492" s="10">
        <v>0.0</v>
      </c>
      <c r="D492" s="10">
        <v>7.0E7</v>
      </c>
    </row>
    <row r="493">
      <c r="A493" s="10">
        <v>0.00491</v>
      </c>
      <c r="B493" s="10">
        <v>6.99998607E7</v>
      </c>
      <c r="C493" s="10">
        <v>0.0</v>
      </c>
      <c r="D493" s="10">
        <v>7.0E7</v>
      </c>
    </row>
    <row r="494">
      <c r="A494" s="10">
        <v>0.00492</v>
      </c>
      <c r="B494" s="10">
        <v>6.99998608E7</v>
      </c>
      <c r="C494" s="10">
        <v>0.0</v>
      </c>
      <c r="D494" s="10">
        <v>7.0E7</v>
      </c>
    </row>
    <row r="495">
      <c r="A495" s="10">
        <v>0.00493</v>
      </c>
      <c r="B495" s="10">
        <v>6.99998609E7</v>
      </c>
      <c r="C495" s="10">
        <v>0.0</v>
      </c>
      <c r="D495" s="10">
        <v>7.0E7</v>
      </c>
    </row>
    <row r="496">
      <c r="A496" s="10">
        <v>0.00494</v>
      </c>
      <c r="B496" s="10">
        <v>6.99998609E7</v>
      </c>
      <c r="C496" s="10">
        <v>0.0</v>
      </c>
      <c r="D496" s="10">
        <v>7.0E7</v>
      </c>
    </row>
    <row r="497">
      <c r="A497" s="10">
        <v>0.00495</v>
      </c>
      <c r="B497" s="10">
        <v>6.9999861E7</v>
      </c>
      <c r="C497" s="10">
        <v>0.0</v>
      </c>
      <c r="D497" s="10">
        <v>7.0E7</v>
      </c>
    </row>
    <row r="498">
      <c r="A498" s="10">
        <v>0.00496</v>
      </c>
      <c r="B498" s="10">
        <v>6.99998611E7</v>
      </c>
      <c r="C498" s="10">
        <v>0.0</v>
      </c>
      <c r="D498" s="10">
        <v>7.0E7</v>
      </c>
    </row>
    <row r="499">
      <c r="A499" s="10">
        <v>0.00497</v>
      </c>
      <c r="B499" s="10">
        <v>6.99998612E7</v>
      </c>
      <c r="C499" s="10">
        <v>0.0</v>
      </c>
      <c r="D499" s="10">
        <v>7.0E7</v>
      </c>
    </row>
    <row r="500">
      <c r="A500" s="10">
        <v>0.00498</v>
      </c>
      <c r="B500" s="10">
        <v>6.99998613E7</v>
      </c>
      <c r="C500" s="10">
        <v>0.0</v>
      </c>
      <c r="D500" s="10">
        <v>7.0E7</v>
      </c>
    </row>
    <row r="501">
      <c r="A501" s="10">
        <v>0.00499</v>
      </c>
      <c r="B501" s="10">
        <v>6.99998614E7</v>
      </c>
      <c r="C501" s="10">
        <v>0.0</v>
      </c>
      <c r="D501" s="10">
        <v>7.0E7</v>
      </c>
    </row>
    <row r="502">
      <c r="A502" s="10">
        <v>0.005</v>
      </c>
      <c r="B502" s="10">
        <v>6.99998615E7</v>
      </c>
      <c r="C502" s="10">
        <v>0.0</v>
      </c>
      <c r="D502" s="10">
        <v>7.0E7</v>
      </c>
    </row>
    <row r="503">
      <c r="A503" s="10">
        <v>0.00501</v>
      </c>
      <c r="B503" s="10">
        <v>6.99998616E7</v>
      </c>
      <c r="C503" s="10">
        <v>0.0</v>
      </c>
      <c r="D503" s="10">
        <v>7.0E7</v>
      </c>
    </row>
    <row r="504">
      <c r="A504" s="10">
        <v>0.00502</v>
      </c>
      <c r="B504" s="10">
        <v>6.99998616E7</v>
      </c>
      <c r="C504" s="10">
        <v>0.0</v>
      </c>
      <c r="D504" s="10">
        <v>7.0E7</v>
      </c>
    </row>
    <row r="505">
      <c r="A505" s="10">
        <v>0.00503</v>
      </c>
      <c r="B505" s="10">
        <v>6.99998617E7</v>
      </c>
      <c r="C505" s="10">
        <v>0.0</v>
      </c>
      <c r="D505" s="10">
        <v>7.0E7</v>
      </c>
    </row>
    <row r="506">
      <c r="A506" s="10">
        <v>0.00504</v>
      </c>
      <c r="B506" s="10">
        <v>6.99998618E7</v>
      </c>
      <c r="C506" s="10">
        <v>0.0</v>
      </c>
      <c r="D506" s="10">
        <v>7.0E7</v>
      </c>
    </row>
    <row r="507">
      <c r="A507" s="10">
        <v>0.00505</v>
      </c>
      <c r="B507" s="10">
        <v>6.99998619E7</v>
      </c>
      <c r="C507" s="10">
        <v>0.0</v>
      </c>
      <c r="D507" s="10">
        <v>7.0E7</v>
      </c>
    </row>
    <row r="508">
      <c r="A508" s="10">
        <v>0.00506</v>
      </c>
      <c r="B508" s="10">
        <v>6.9999862E7</v>
      </c>
      <c r="C508" s="10">
        <v>0.0</v>
      </c>
      <c r="D508" s="10">
        <v>7.0E7</v>
      </c>
    </row>
    <row r="509">
      <c r="A509" s="10">
        <v>0.00507</v>
      </c>
      <c r="B509" s="10">
        <v>6.99998621E7</v>
      </c>
      <c r="C509" s="10">
        <v>0.0</v>
      </c>
      <c r="D509" s="10">
        <v>7.0E7</v>
      </c>
    </row>
    <row r="510">
      <c r="A510" s="10">
        <v>0.00508</v>
      </c>
      <c r="B510" s="10">
        <v>6.99998622E7</v>
      </c>
      <c r="C510" s="10">
        <v>0.0</v>
      </c>
      <c r="D510" s="10">
        <v>7.0E7</v>
      </c>
    </row>
    <row r="511">
      <c r="A511" s="10">
        <v>0.00509</v>
      </c>
      <c r="B511" s="10">
        <v>6.99998623E7</v>
      </c>
      <c r="C511" s="10">
        <v>0.0</v>
      </c>
      <c r="D511" s="10">
        <v>7.0E7</v>
      </c>
    </row>
    <row r="512">
      <c r="A512" s="10">
        <v>0.0051</v>
      </c>
      <c r="B512" s="10">
        <v>6.99998624E7</v>
      </c>
      <c r="C512" s="10">
        <v>0.0</v>
      </c>
      <c r="D512" s="10">
        <v>7.0E7</v>
      </c>
    </row>
    <row r="513">
      <c r="A513" s="10">
        <v>0.00511</v>
      </c>
      <c r="B513" s="10">
        <v>6.99998624E7</v>
      </c>
      <c r="C513" s="10">
        <v>0.0</v>
      </c>
      <c r="D513" s="10">
        <v>7.0E7</v>
      </c>
    </row>
    <row r="514">
      <c r="A514" s="10">
        <v>0.00512</v>
      </c>
      <c r="B514" s="10">
        <v>6.99998625E7</v>
      </c>
      <c r="C514" s="10">
        <v>0.0</v>
      </c>
      <c r="D514" s="10">
        <v>7.0E7</v>
      </c>
    </row>
    <row r="515">
      <c r="A515" s="10">
        <v>0.00513</v>
      </c>
      <c r="B515" s="10">
        <v>6.99998626E7</v>
      </c>
      <c r="C515" s="10">
        <v>0.0</v>
      </c>
      <c r="D515" s="10">
        <v>7.0E7</v>
      </c>
    </row>
    <row r="516">
      <c r="A516" s="10">
        <v>0.00514</v>
      </c>
      <c r="B516" s="10">
        <v>6.99998627E7</v>
      </c>
      <c r="C516" s="10">
        <v>0.0</v>
      </c>
      <c r="D516" s="10">
        <v>7.0E7</v>
      </c>
    </row>
    <row r="517">
      <c r="A517" s="10">
        <v>0.00515</v>
      </c>
      <c r="B517" s="10">
        <v>6.99998628E7</v>
      </c>
      <c r="C517" s="10">
        <v>0.0</v>
      </c>
      <c r="D517" s="10">
        <v>7.0E7</v>
      </c>
    </row>
    <row r="518">
      <c r="A518" s="10">
        <v>0.00516</v>
      </c>
      <c r="B518" s="10">
        <v>6.99998629E7</v>
      </c>
      <c r="C518" s="10">
        <v>0.0</v>
      </c>
      <c r="D518" s="10">
        <v>7.0E7</v>
      </c>
    </row>
    <row r="519">
      <c r="A519" s="10">
        <v>0.00517</v>
      </c>
      <c r="B519" s="10">
        <v>6.9999863E7</v>
      </c>
      <c r="C519" s="10">
        <v>0.0</v>
      </c>
      <c r="D519" s="10">
        <v>7.0E7</v>
      </c>
    </row>
    <row r="520">
      <c r="A520" s="10">
        <v>0.00518</v>
      </c>
      <c r="B520" s="10">
        <v>6.99998631E7</v>
      </c>
      <c r="C520" s="10">
        <v>0.0</v>
      </c>
      <c r="D520" s="10">
        <v>7.0E7</v>
      </c>
    </row>
    <row r="521">
      <c r="A521" s="10">
        <v>0.00519</v>
      </c>
      <c r="B521" s="10">
        <v>6.99998632E7</v>
      </c>
      <c r="C521" s="10">
        <v>0.0</v>
      </c>
      <c r="D521" s="10">
        <v>7.0E7</v>
      </c>
    </row>
    <row r="522">
      <c r="A522" s="10">
        <v>0.0052</v>
      </c>
      <c r="B522" s="10">
        <v>6.99998632E7</v>
      </c>
      <c r="C522" s="10">
        <v>0.0</v>
      </c>
      <c r="D522" s="10">
        <v>7.0E7</v>
      </c>
    </row>
    <row r="523">
      <c r="A523" s="10">
        <v>0.00521</v>
      </c>
      <c r="B523" s="10">
        <v>6.99998633E7</v>
      </c>
      <c r="C523" s="10">
        <v>0.0</v>
      </c>
      <c r="D523" s="10">
        <v>7.0E7</v>
      </c>
    </row>
    <row r="524">
      <c r="A524" s="10">
        <v>0.00522</v>
      </c>
      <c r="B524" s="10">
        <v>6.99998634E7</v>
      </c>
      <c r="C524" s="10">
        <v>0.0</v>
      </c>
      <c r="D524" s="10">
        <v>7.0E7</v>
      </c>
    </row>
    <row r="525">
      <c r="A525" s="10">
        <v>0.00523</v>
      </c>
      <c r="B525" s="10">
        <v>6.99998635E7</v>
      </c>
      <c r="C525" s="10">
        <v>0.0</v>
      </c>
      <c r="D525" s="10">
        <v>7.0E7</v>
      </c>
    </row>
    <row r="526">
      <c r="A526" s="10">
        <v>0.00524</v>
      </c>
      <c r="B526" s="10">
        <v>6.99998636E7</v>
      </c>
      <c r="C526" s="10">
        <v>0.0</v>
      </c>
      <c r="D526" s="10">
        <v>7.0E7</v>
      </c>
    </row>
    <row r="527">
      <c r="A527" s="10">
        <v>0.00525</v>
      </c>
      <c r="B527" s="10">
        <v>6.99998637E7</v>
      </c>
      <c r="C527" s="10">
        <v>0.0</v>
      </c>
      <c r="D527" s="10">
        <v>7.0E7</v>
      </c>
    </row>
    <row r="528">
      <c r="A528" s="10">
        <v>0.00526</v>
      </c>
      <c r="B528" s="10">
        <v>6.99998638E7</v>
      </c>
      <c r="C528" s="10">
        <v>0.0</v>
      </c>
      <c r="D528" s="10">
        <v>7.0E7</v>
      </c>
    </row>
    <row r="529">
      <c r="A529" s="10">
        <v>0.00527</v>
      </c>
      <c r="B529" s="10">
        <v>6.99998639E7</v>
      </c>
      <c r="C529" s="10">
        <v>0.0</v>
      </c>
      <c r="D529" s="10">
        <v>7.0E7</v>
      </c>
    </row>
    <row r="530">
      <c r="A530" s="10">
        <v>0.00528</v>
      </c>
      <c r="B530" s="10">
        <v>6.99998639E7</v>
      </c>
      <c r="C530" s="10">
        <v>0.0</v>
      </c>
      <c r="D530" s="10">
        <v>7.0E7</v>
      </c>
    </row>
    <row r="531">
      <c r="A531" s="10">
        <v>0.00529</v>
      </c>
      <c r="B531" s="10">
        <v>6.9999864E7</v>
      </c>
      <c r="C531" s="10">
        <v>0.0</v>
      </c>
      <c r="D531" s="10">
        <v>7.0E7</v>
      </c>
    </row>
    <row r="532">
      <c r="A532" s="10">
        <v>0.0053</v>
      </c>
      <c r="B532" s="10">
        <v>6.99998641E7</v>
      </c>
      <c r="C532" s="10">
        <v>0.0</v>
      </c>
      <c r="D532" s="10">
        <v>7.0E7</v>
      </c>
    </row>
    <row r="533">
      <c r="A533" s="10">
        <v>0.00531</v>
      </c>
      <c r="B533" s="10">
        <v>6.99998642E7</v>
      </c>
      <c r="C533" s="10">
        <v>0.0</v>
      </c>
      <c r="D533" s="10">
        <v>7.0E7</v>
      </c>
    </row>
    <row r="534">
      <c r="A534" s="10">
        <v>0.00532</v>
      </c>
      <c r="B534" s="10">
        <v>6.99998643E7</v>
      </c>
      <c r="C534" s="10">
        <v>0.0</v>
      </c>
      <c r="D534" s="10">
        <v>7.0E7</v>
      </c>
    </row>
    <row r="535">
      <c r="A535" s="10">
        <v>0.00533</v>
      </c>
      <c r="B535" s="10">
        <v>6.99998644E7</v>
      </c>
      <c r="C535" s="10">
        <v>0.0</v>
      </c>
      <c r="D535" s="10">
        <v>7.0E7</v>
      </c>
    </row>
    <row r="536">
      <c r="A536" s="10">
        <v>0.00534</v>
      </c>
      <c r="B536" s="10">
        <v>6.99998645E7</v>
      </c>
      <c r="C536" s="10">
        <v>0.0</v>
      </c>
      <c r="D536" s="10">
        <v>7.0E7</v>
      </c>
    </row>
    <row r="537">
      <c r="A537" s="10">
        <v>0.00535</v>
      </c>
      <c r="B537" s="10">
        <v>6.99998646E7</v>
      </c>
      <c r="C537" s="10">
        <v>0.0</v>
      </c>
      <c r="D537" s="10">
        <v>7.0E7</v>
      </c>
    </row>
    <row r="538">
      <c r="A538" s="10">
        <v>0.00536</v>
      </c>
      <c r="B538" s="10">
        <v>6.99998647E7</v>
      </c>
      <c r="C538" s="10">
        <v>0.0</v>
      </c>
      <c r="D538" s="10">
        <v>7.0E7</v>
      </c>
    </row>
    <row r="539">
      <c r="A539" s="10">
        <v>0.00537</v>
      </c>
      <c r="B539" s="10">
        <v>6.99998647E7</v>
      </c>
      <c r="C539" s="10">
        <v>0.0</v>
      </c>
      <c r="D539" s="10">
        <v>7.0E7</v>
      </c>
    </row>
    <row r="540">
      <c r="A540" s="10">
        <v>0.00538</v>
      </c>
      <c r="B540" s="10">
        <v>6.99998648E7</v>
      </c>
      <c r="C540" s="10">
        <v>0.0</v>
      </c>
      <c r="D540" s="10">
        <v>7.0E7</v>
      </c>
    </row>
    <row r="541">
      <c r="A541" s="10">
        <v>0.00539</v>
      </c>
      <c r="B541" s="10">
        <v>6.99998649E7</v>
      </c>
      <c r="C541" s="10">
        <v>0.0</v>
      </c>
      <c r="D541" s="10">
        <v>7.0E7</v>
      </c>
    </row>
    <row r="542">
      <c r="A542" s="10">
        <v>0.0054</v>
      </c>
      <c r="B542" s="10">
        <v>6.9999865E7</v>
      </c>
      <c r="C542" s="10">
        <v>0.0</v>
      </c>
      <c r="D542" s="10">
        <v>7.0E7</v>
      </c>
    </row>
    <row r="543">
      <c r="A543" s="10">
        <v>0.00541</v>
      </c>
      <c r="B543" s="10">
        <v>6.99998651E7</v>
      </c>
      <c r="C543" s="10">
        <v>0.0</v>
      </c>
      <c r="D543" s="10">
        <v>7.0E7</v>
      </c>
    </row>
    <row r="544">
      <c r="A544" s="10">
        <v>0.00542</v>
      </c>
      <c r="B544" s="10">
        <v>6.99998652E7</v>
      </c>
      <c r="C544" s="10">
        <v>0.0</v>
      </c>
      <c r="D544" s="10">
        <v>7.0E7</v>
      </c>
    </row>
    <row r="545">
      <c r="A545" s="10">
        <v>0.00543</v>
      </c>
      <c r="B545" s="10">
        <v>6.99998653E7</v>
      </c>
      <c r="C545" s="10">
        <v>0.0</v>
      </c>
      <c r="D545" s="10">
        <v>7.0E7</v>
      </c>
    </row>
    <row r="546">
      <c r="A546" s="10">
        <v>0.00544</v>
      </c>
      <c r="B546" s="10">
        <v>6.99998654E7</v>
      </c>
      <c r="C546" s="10">
        <v>0.0</v>
      </c>
      <c r="D546" s="10">
        <v>7.0E7</v>
      </c>
    </row>
    <row r="547">
      <c r="A547" s="10">
        <v>0.00545</v>
      </c>
      <c r="B547" s="10">
        <v>6.99998654E7</v>
      </c>
      <c r="C547" s="10">
        <v>0.0</v>
      </c>
      <c r="D547" s="10">
        <v>7.0E7</v>
      </c>
    </row>
    <row r="548">
      <c r="A548" s="10">
        <v>0.00546</v>
      </c>
      <c r="B548" s="10">
        <v>6.99998655E7</v>
      </c>
      <c r="C548" s="10">
        <v>0.0</v>
      </c>
      <c r="D548" s="10">
        <v>7.0E7</v>
      </c>
    </row>
    <row r="549">
      <c r="A549" s="10">
        <v>0.00547</v>
      </c>
      <c r="B549" s="10">
        <v>6.99998656E7</v>
      </c>
      <c r="C549" s="10">
        <v>0.0</v>
      </c>
      <c r="D549" s="10">
        <v>7.0E7</v>
      </c>
    </row>
    <row r="550">
      <c r="A550" s="10">
        <v>0.00548</v>
      </c>
      <c r="B550" s="10">
        <v>6.99998657E7</v>
      </c>
      <c r="C550" s="10">
        <v>0.0</v>
      </c>
      <c r="D550" s="10">
        <v>7.0E7</v>
      </c>
    </row>
    <row r="551">
      <c r="A551" s="10">
        <v>0.00549</v>
      </c>
      <c r="B551" s="10">
        <v>6.99998658E7</v>
      </c>
      <c r="C551" s="10">
        <v>0.0</v>
      </c>
      <c r="D551" s="10">
        <v>7.0E7</v>
      </c>
    </row>
    <row r="552">
      <c r="A552" s="10">
        <v>0.0055</v>
      </c>
      <c r="B552" s="10">
        <v>6.99998659E7</v>
      </c>
      <c r="C552" s="10">
        <v>0.0</v>
      </c>
      <c r="D552" s="10">
        <v>7.0E7</v>
      </c>
    </row>
    <row r="553">
      <c r="A553" s="10">
        <v>0.00551</v>
      </c>
      <c r="B553" s="10">
        <v>6.9999866E7</v>
      </c>
      <c r="C553" s="10">
        <v>0.0</v>
      </c>
      <c r="D553" s="10">
        <v>7.0E7</v>
      </c>
    </row>
    <row r="554">
      <c r="A554" s="10">
        <v>0.00552</v>
      </c>
      <c r="B554" s="10">
        <v>6.99998661E7</v>
      </c>
      <c r="C554" s="10">
        <v>0.0</v>
      </c>
      <c r="D554" s="10">
        <v>7.0E7</v>
      </c>
    </row>
    <row r="555">
      <c r="A555" s="10">
        <v>0.00553</v>
      </c>
      <c r="B555" s="10">
        <v>6.99998662E7</v>
      </c>
      <c r="C555" s="10">
        <v>0.0</v>
      </c>
      <c r="D555" s="10">
        <v>7.0E7</v>
      </c>
    </row>
    <row r="556">
      <c r="A556" s="10">
        <v>0.00554</v>
      </c>
      <c r="B556" s="10">
        <v>6.99998662E7</v>
      </c>
      <c r="C556" s="10">
        <v>0.0</v>
      </c>
      <c r="D556" s="10">
        <v>7.0E7</v>
      </c>
    </row>
    <row r="557">
      <c r="A557" s="10">
        <v>0.00555</v>
      </c>
      <c r="B557" s="10">
        <v>6.99998663E7</v>
      </c>
      <c r="C557" s="10">
        <v>0.0</v>
      </c>
      <c r="D557" s="10">
        <v>7.0E7</v>
      </c>
    </row>
    <row r="558">
      <c r="A558" s="10">
        <v>0.00556</v>
      </c>
      <c r="B558" s="10">
        <v>6.99998664E7</v>
      </c>
      <c r="C558" s="10">
        <v>0.0</v>
      </c>
      <c r="D558" s="10">
        <v>7.0E7</v>
      </c>
    </row>
    <row r="559">
      <c r="A559" s="10">
        <v>0.00557</v>
      </c>
      <c r="B559" s="10">
        <v>6.99998665E7</v>
      </c>
      <c r="C559" s="10">
        <v>0.0</v>
      </c>
      <c r="D559" s="10">
        <v>7.0E7</v>
      </c>
    </row>
    <row r="560">
      <c r="A560" s="10">
        <v>0.00558</v>
      </c>
      <c r="B560" s="10">
        <v>6.99998666E7</v>
      </c>
      <c r="C560" s="10">
        <v>0.0</v>
      </c>
      <c r="D560" s="10">
        <v>7.0E7</v>
      </c>
    </row>
    <row r="561">
      <c r="A561" s="10">
        <v>0.00559</v>
      </c>
      <c r="B561" s="10">
        <v>6.99998667E7</v>
      </c>
      <c r="C561" s="10">
        <v>0.0</v>
      </c>
      <c r="D561" s="10">
        <v>7.0E7</v>
      </c>
    </row>
    <row r="562">
      <c r="A562" s="10">
        <v>0.0056</v>
      </c>
      <c r="B562" s="10">
        <v>6.99998668E7</v>
      </c>
      <c r="C562" s="10">
        <v>0.0</v>
      </c>
      <c r="D562" s="10">
        <v>7.0E7</v>
      </c>
    </row>
    <row r="563">
      <c r="A563" s="10">
        <v>0.00561</v>
      </c>
      <c r="B563" s="10">
        <v>6.99998669E7</v>
      </c>
      <c r="C563" s="10">
        <v>0.0</v>
      </c>
      <c r="D563" s="10">
        <v>7.0E7</v>
      </c>
    </row>
    <row r="564">
      <c r="A564" s="10">
        <v>0.00562</v>
      </c>
      <c r="B564" s="10">
        <v>6.99998668E7</v>
      </c>
      <c r="C564" s="10">
        <v>0.0</v>
      </c>
      <c r="D564" s="10">
        <v>7.0E7</v>
      </c>
    </row>
    <row r="565">
      <c r="A565" s="10">
        <v>0.00563</v>
      </c>
      <c r="B565" s="10">
        <v>6.99998667E7</v>
      </c>
      <c r="C565" s="10">
        <v>0.0</v>
      </c>
      <c r="D565" s="10">
        <v>7.0E7</v>
      </c>
    </row>
    <row r="566">
      <c r="A566" s="10">
        <v>0.00564</v>
      </c>
      <c r="B566" s="10">
        <v>6.99998667E7</v>
      </c>
      <c r="C566" s="10">
        <v>0.0</v>
      </c>
      <c r="D566" s="10">
        <v>7.0E7</v>
      </c>
    </row>
    <row r="567">
      <c r="A567" s="10">
        <v>0.00565</v>
      </c>
      <c r="B567" s="10">
        <v>6.99998666E7</v>
      </c>
      <c r="C567" s="10">
        <v>0.0</v>
      </c>
      <c r="D567" s="10">
        <v>7.0E7</v>
      </c>
    </row>
    <row r="568">
      <c r="A568" s="10">
        <v>0.00566</v>
      </c>
      <c r="B568" s="10">
        <v>6.99998665E7</v>
      </c>
      <c r="C568" s="10">
        <v>0.0</v>
      </c>
      <c r="D568" s="10">
        <v>7.0E7</v>
      </c>
    </row>
    <row r="569">
      <c r="A569" s="10">
        <v>0.00567</v>
      </c>
      <c r="B569" s="10">
        <v>6.99998664E7</v>
      </c>
      <c r="C569" s="10">
        <v>0.0</v>
      </c>
      <c r="D569" s="10">
        <v>7.0E7</v>
      </c>
    </row>
    <row r="570">
      <c r="A570" s="10">
        <v>0.00568</v>
      </c>
      <c r="B570" s="10">
        <v>6.99998664E7</v>
      </c>
      <c r="C570" s="10">
        <v>0.0</v>
      </c>
      <c r="D570" s="10">
        <v>7.0E7</v>
      </c>
    </row>
    <row r="571">
      <c r="A571" s="10">
        <v>0.00569</v>
      </c>
      <c r="B571" s="10">
        <v>6.99998663E7</v>
      </c>
      <c r="C571" s="10">
        <v>0.0</v>
      </c>
      <c r="D571" s="10">
        <v>7.0E7</v>
      </c>
    </row>
    <row r="572">
      <c r="A572" s="10">
        <v>0.0057</v>
      </c>
      <c r="B572" s="10">
        <v>6.99998662E7</v>
      </c>
      <c r="C572" s="10">
        <v>0.0</v>
      </c>
      <c r="D572" s="10">
        <v>7.0E7</v>
      </c>
    </row>
    <row r="573">
      <c r="A573" s="10">
        <v>0.00571</v>
      </c>
      <c r="B573" s="10">
        <v>6.99998661E7</v>
      </c>
      <c r="C573" s="10">
        <v>0.0</v>
      </c>
      <c r="D573" s="10">
        <v>7.0E7</v>
      </c>
    </row>
    <row r="574">
      <c r="A574" s="10">
        <v>0.00572</v>
      </c>
      <c r="B574" s="10">
        <v>6.99998661E7</v>
      </c>
      <c r="C574" s="10">
        <v>0.0</v>
      </c>
      <c r="D574" s="10">
        <v>7.0E7</v>
      </c>
    </row>
    <row r="575">
      <c r="A575" s="10">
        <v>0.00573</v>
      </c>
      <c r="B575" s="10">
        <v>6.9999866E7</v>
      </c>
      <c r="C575" s="10">
        <v>0.0</v>
      </c>
      <c r="D575" s="10">
        <v>7.0E7</v>
      </c>
    </row>
    <row r="576">
      <c r="A576" s="10">
        <v>0.00574</v>
      </c>
      <c r="B576" s="10">
        <v>6.99998659E7</v>
      </c>
      <c r="C576" s="10">
        <v>0.0</v>
      </c>
      <c r="D576" s="10">
        <v>7.0E7</v>
      </c>
    </row>
    <row r="577">
      <c r="A577" s="10">
        <v>0.00575</v>
      </c>
      <c r="B577" s="10">
        <v>6.99998658E7</v>
      </c>
      <c r="C577" s="10">
        <v>0.0</v>
      </c>
      <c r="D577" s="10">
        <v>7.0E7</v>
      </c>
    </row>
    <row r="578">
      <c r="A578" s="10">
        <v>0.00576</v>
      </c>
      <c r="B578" s="10">
        <v>6.99998657E7</v>
      </c>
      <c r="C578" s="10">
        <v>0.0</v>
      </c>
      <c r="D578" s="10">
        <v>7.0E7</v>
      </c>
    </row>
    <row r="579">
      <c r="A579" s="10">
        <v>0.00577</v>
      </c>
      <c r="B579" s="10">
        <v>6.99998657E7</v>
      </c>
      <c r="C579" s="10">
        <v>0.0</v>
      </c>
      <c r="D579" s="10">
        <v>7.0E7</v>
      </c>
    </row>
    <row r="580">
      <c r="A580" s="10">
        <v>0.00578</v>
      </c>
      <c r="B580" s="10">
        <v>6.99998656E7</v>
      </c>
      <c r="C580" s="10">
        <v>0.0</v>
      </c>
      <c r="D580" s="10">
        <v>7.0E7</v>
      </c>
    </row>
    <row r="581">
      <c r="A581" s="10">
        <v>0.00579</v>
      </c>
      <c r="B581" s="10">
        <v>6.99998655E7</v>
      </c>
      <c r="C581" s="10">
        <v>0.0</v>
      </c>
      <c r="D581" s="10">
        <v>7.0E7</v>
      </c>
    </row>
    <row r="582">
      <c r="A582" s="10">
        <v>0.0058</v>
      </c>
      <c r="B582" s="10">
        <v>6.99998654E7</v>
      </c>
      <c r="C582" s="10">
        <v>0.0</v>
      </c>
      <c r="D582" s="10">
        <v>7.0E7</v>
      </c>
    </row>
    <row r="583">
      <c r="A583" s="10">
        <v>0.00581</v>
      </c>
      <c r="B583" s="10">
        <v>6.99998654E7</v>
      </c>
      <c r="C583" s="10">
        <v>0.0</v>
      </c>
      <c r="D583" s="10">
        <v>7.0E7</v>
      </c>
    </row>
    <row r="584">
      <c r="A584" s="10">
        <v>0.00582</v>
      </c>
      <c r="B584" s="10">
        <v>6.99998653E7</v>
      </c>
      <c r="C584" s="10">
        <v>0.0</v>
      </c>
      <c r="D584" s="10">
        <v>7.0E7</v>
      </c>
    </row>
    <row r="585">
      <c r="A585" s="10">
        <v>0.00583</v>
      </c>
      <c r="B585" s="10">
        <v>6.99998652E7</v>
      </c>
      <c r="C585" s="10">
        <v>0.0</v>
      </c>
      <c r="D585" s="10">
        <v>7.0E7</v>
      </c>
    </row>
    <row r="586">
      <c r="A586" s="10">
        <v>0.00584</v>
      </c>
      <c r="B586" s="10">
        <v>6.99998651E7</v>
      </c>
      <c r="C586" s="10">
        <v>0.0</v>
      </c>
      <c r="D586" s="10">
        <v>7.0E7</v>
      </c>
    </row>
    <row r="587">
      <c r="A587" s="10">
        <v>0.00585</v>
      </c>
      <c r="B587" s="10">
        <v>6.99998651E7</v>
      </c>
      <c r="C587" s="10">
        <v>0.0</v>
      </c>
      <c r="D587" s="10">
        <v>7.0E7</v>
      </c>
    </row>
    <row r="588">
      <c r="A588" s="10">
        <v>0.00586</v>
      </c>
      <c r="B588" s="10">
        <v>6.9999865E7</v>
      </c>
      <c r="C588" s="10">
        <v>0.0</v>
      </c>
      <c r="D588" s="10">
        <v>7.0E7</v>
      </c>
    </row>
    <row r="589">
      <c r="A589" s="10">
        <v>0.00587</v>
      </c>
      <c r="B589" s="10">
        <v>6.99998649E7</v>
      </c>
      <c r="C589" s="10">
        <v>0.0</v>
      </c>
      <c r="D589" s="10">
        <v>7.0E7</v>
      </c>
    </row>
    <row r="590">
      <c r="A590" s="10">
        <v>0.00588</v>
      </c>
      <c r="B590" s="10">
        <v>6.99998648E7</v>
      </c>
      <c r="C590" s="10">
        <v>0.0</v>
      </c>
      <c r="D590" s="10">
        <v>7.0E7</v>
      </c>
    </row>
    <row r="591">
      <c r="A591" s="10">
        <v>0.00589</v>
      </c>
      <c r="B591" s="10">
        <v>6.99998648E7</v>
      </c>
      <c r="C591" s="10">
        <v>0.0</v>
      </c>
      <c r="D591" s="10">
        <v>7.0E7</v>
      </c>
    </row>
    <row r="592">
      <c r="A592" s="10">
        <v>0.0059</v>
      </c>
      <c r="B592" s="10">
        <v>6.99998647E7</v>
      </c>
      <c r="C592" s="10">
        <v>0.0</v>
      </c>
      <c r="D592" s="10">
        <v>7.0E7</v>
      </c>
    </row>
    <row r="593">
      <c r="A593" s="10">
        <v>0.00591</v>
      </c>
      <c r="B593" s="10">
        <v>6.99998646E7</v>
      </c>
      <c r="C593" s="10">
        <v>0.0</v>
      </c>
      <c r="D593" s="10">
        <v>7.0E7</v>
      </c>
    </row>
    <row r="594">
      <c r="A594" s="10">
        <v>0.00592</v>
      </c>
      <c r="B594" s="10">
        <v>6.99998645E7</v>
      </c>
      <c r="C594" s="10">
        <v>0.0</v>
      </c>
      <c r="D594" s="10">
        <v>7.0E7</v>
      </c>
    </row>
    <row r="595">
      <c r="A595" s="10">
        <v>0.00593</v>
      </c>
      <c r="B595" s="10">
        <v>6.99998645E7</v>
      </c>
      <c r="C595" s="10">
        <v>0.0</v>
      </c>
      <c r="D595" s="10">
        <v>7.0E7</v>
      </c>
    </row>
    <row r="596">
      <c r="A596" s="10">
        <v>0.00594</v>
      </c>
      <c r="B596" s="10">
        <v>6.99998644E7</v>
      </c>
      <c r="C596" s="10">
        <v>0.0</v>
      </c>
      <c r="D596" s="10">
        <v>7.0E7</v>
      </c>
    </row>
    <row r="597">
      <c r="A597" s="10">
        <v>0.00595</v>
      </c>
      <c r="B597" s="10">
        <v>6.99998643E7</v>
      </c>
      <c r="C597" s="10">
        <v>0.0</v>
      </c>
      <c r="D597" s="10">
        <v>7.0E7</v>
      </c>
    </row>
    <row r="598">
      <c r="A598" s="10">
        <v>0.00596</v>
      </c>
      <c r="B598" s="10">
        <v>6.99998642E7</v>
      </c>
      <c r="C598" s="10">
        <v>0.0</v>
      </c>
      <c r="D598" s="10">
        <v>7.0E7</v>
      </c>
    </row>
    <row r="599">
      <c r="A599" s="10">
        <v>0.00597</v>
      </c>
      <c r="B599" s="10">
        <v>6.99998642E7</v>
      </c>
      <c r="C599" s="10">
        <v>0.0</v>
      </c>
      <c r="D599" s="10">
        <v>7.0E7</v>
      </c>
    </row>
    <row r="600">
      <c r="A600" s="10">
        <v>0.00598</v>
      </c>
      <c r="B600" s="10">
        <v>6.99998641E7</v>
      </c>
      <c r="C600" s="10">
        <v>0.0</v>
      </c>
      <c r="D600" s="10">
        <v>7.0E7</v>
      </c>
    </row>
    <row r="601">
      <c r="A601" s="10">
        <v>0.00599</v>
      </c>
      <c r="B601" s="10">
        <v>6.9999864E7</v>
      </c>
      <c r="C601" s="10">
        <v>0.0</v>
      </c>
      <c r="D601" s="10">
        <v>7.0E7</v>
      </c>
    </row>
    <row r="602">
      <c r="A602" s="10">
        <v>0.006</v>
      </c>
      <c r="B602" s="10">
        <v>6.99998639E7</v>
      </c>
      <c r="C602" s="10">
        <v>0.0</v>
      </c>
      <c r="D602" s="10">
        <v>7.0E7</v>
      </c>
    </row>
    <row r="603">
      <c r="A603" s="10">
        <v>0.00601</v>
      </c>
      <c r="B603" s="10">
        <v>6.99998639E7</v>
      </c>
      <c r="C603" s="10">
        <v>0.0</v>
      </c>
      <c r="D603" s="10">
        <v>7.0E7</v>
      </c>
    </row>
    <row r="604">
      <c r="A604" s="10">
        <v>0.00602</v>
      </c>
      <c r="B604" s="10">
        <v>6.99998638E7</v>
      </c>
      <c r="C604" s="10">
        <v>0.0</v>
      </c>
      <c r="D604" s="10">
        <v>7.0E7</v>
      </c>
    </row>
    <row r="605">
      <c r="A605" s="10">
        <v>0.00603</v>
      </c>
      <c r="B605" s="10">
        <v>6.99998637E7</v>
      </c>
      <c r="C605" s="10">
        <v>0.0</v>
      </c>
      <c r="D605" s="10">
        <v>7.0E7</v>
      </c>
    </row>
    <row r="606">
      <c r="A606" s="10">
        <v>0.00604</v>
      </c>
      <c r="B606" s="10">
        <v>6.99998636E7</v>
      </c>
      <c r="C606" s="10">
        <v>0.0</v>
      </c>
      <c r="D606" s="10">
        <v>7.0E7</v>
      </c>
    </row>
    <row r="607">
      <c r="A607" s="10">
        <v>0.00605</v>
      </c>
      <c r="B607" s="10">
        <v>6.99998635E7</v>
      </c>
      <c r="C607" s="10">
        <v>0.0</v>
      </c>
      <c r="D607" s="10">
        <v>7.0E7</v>
      </c>
    </row>
    <row r="608">
      <c r="A608" s="10">
        <v>0.00606</v>
      </c>
      <c r="B608" s="10">
        <v>6.99998635E7</v>
      </c>
      <c r="C608" s="10">
        <v>0.0</v>
      </c>
      <c r="D608" s="10">
        <v>7.0E7</v>
      </c>
    </row>
    <row r="609">
      <c r="A609" s="10">
        <v>0.00607</v>
      </c>
      <c r="B609" s="10">
        <v>6.99998634E7</v>
      </c>
      <c r="C609" s="10">
        <v>0.0</v>
      </c>
      <c r="D609" s="10">
        <v>7.0E7</v>
      </c>
    </row>
    <row r="610">
      <c r="A610" s="10">
        <v>0.00608</v>
      </c>
      <c r="B610" s="10">
        <v>6.99998633E7</v>
      </c>
      <c r="C610" s="10">
        <v>0.0</v>
      </c>
      <c r="D610" s="10">
        <v>7.0E7</v>
      </c>
    </row>
    <row r="611">
      <c r="A611" s="10">
        <v>0.00609</v>
      </c>
      <c r="B611" s="10">
        <v>6.99998632E7</v>
      </c>
      <c r="C611" s="10">
        <v>0.0</v>
      </c>
      <c r="D611" s="10">
        <v>7.0E7</v>
      </c>
    </row>
    <row r="612">
      <c r="A612" s="10">
        <v>0.0061</v>
      </c>
      <c r="B612" s="10">
        <v>6.99998632E7</v>
      </c>
      <c r="C612" s="10">
        <v>0.0</v>
      </c>
      <c r="D612" s="10">
        <v>7.0E7</v>
      </c>
    </row>
    <row r="613">
      <c r="A613" s="10">
        <v>0.00611</v>
      </c>
      <c r="B613" s="10">
        <v>6.99998631E7</v>
      </c>
      <c r="C613" s="10">
        <v>0.0</v>
      </c>
      <c r="D613" s="10">
        <v>7.0E7</v>
      </c>
    </row>
    <row r="614">
      <c r="A614" s="10">
        <v>0.00612</v>
      </c>
      <c r="B614" s="10">
        <v>6.9999863E7</v>
      </c>
      <c r="C614" s="10">
        <v>0.0</v>
      </c>
      <c r="D614" s="10">
        <v>7.0E7</v>
      </c>
    </row>
    <row r="615">
      <c r="A615" s="10">
        <v>0.00613</v>
      </c>
      <c r="B615" s="10">
        <v>6.99998629E7</v>
      </c>
      <c r="C615" s="10">
        <v>0.0</v>
      </c>
      <c r="D615" s="10">
        <v>7.0E7</v>
      </c>
    </row>
    <row r="616">
      <c r="A616" s="10">
        <v>0.00614</v>
      </c>
      <c r="B616" s="10">
        <v>6.99998629E7</v>
      </c>
      <c r="C616" s="10">
        <v>0.0</v>
      </c>
      <c r="D616" s="10">
        <v>7.0E7</v>
      </c>
    </row>
    <row r="617">
      <c r="A617" s="10">
        <v>0.00615</v>
      </c>
      <c r="B617" s="10">
        <v>6.99998628E7</v>
      </c>
      <c r="C617" s="10">
        <v>0.0</v>
      </c>
      <c r="D617" s="10">
        <v>7.0E7</v>
      </c>
    </row>
    <row r="618">
      <c r="A618" s="10">
        <v>0.00616</v>
      </c>
      <c r="B618" s="10">
        <v>6.99998627E7</v>
      </c>
      <c r="C618" s="10">
        <v>0.0</v>
      </c>
      <c r="D618" s="10">
        <v>7.0E7</v>
      </c>
    </row>
    <row r="619">
      <c r="A619" s="10">
        <v>0.00617</v>
      </c>
      <c r="B619" s="10">
        <v>6.99998626E7</v>
      </c>
      <c r="C619" s="10">
        <v>0.0</v>
      </c>
      <c r="D619" s="10">
        <v>7.0E7</v>
      </c>
    </row>
    <row r="620">
      <c r="A620" s="10">
        <v>0.00618</v>
      </c>
      <c r="B620" s="10">
        <v>6.99998626E7</v>
      </c>
      <c r="C620" s="10">
        <v>0.0</v>
      </c>
      <c r="D620" s="10">
        <v>7.0E7</v>
      </c>
    </row>
    <row r="621">
      <c r="A621" s="10">
        <v>0.00619</v>
      </c>
      <c r="B621" s="10">
        <v>6.99998625E7</v>
      </c>
      <c r="C621" s="10">
        <v>0.0</v>
      </c>
      <c r="D621" s="10">
        <v>7.0E7</v>
      </c>
    </row>
    <row r="622">
      <c r="A622" s="10">
        <v>0.0062</v>
      </c>
      <c r="B622" s="10">
        <v>6.99998624E7</v>
      </c>
      <c r="C622" s="10">
        <v>0.0</v>
      </c>
      <c r="D622" s="10">
        <v>7.0E7</v>
      </c>
    </row>
    <row r="623">
      <c r="A623" s="10">
        <v>0.00621</v>
      </c>
      <c r="B623" s="10">
        <v>6.99998623E7</v>
      </c>
      <c r="C623" s="10">
        <v>0.0</v>
      </c>
      <c r="D623" s="10">
        <v>7.0E7</v>
      </c>
    </row>
    <row r="624">
      <c r="A624" s="10">
        <v>0.00622</v>
      </c>
      <c r="B624" s="10">
        <v>6.99998623E7</v>
      </c>
      <c r="C624" s="10">
        <v>0.0</v>
      </c>
      <c r="D624" s="10">
        <v>7.0E7</v>
      </c>
    </row>
    <row r="625">
      <c r="A625" s="10">
        <v>0.00623</v>
      </c>
      <c r="B625" s="10">
        <v>6.99998622E7</v>
      </c>
      <c r="C625" s="10">
        <v>0.0</v>
      </c>
      <c r="D625" s="10">
        <v>7.0E7</v>
      </c>
    </row>
    <row r="626">
      <c r="A626" s="10">
        <v>0.00624</v>
      </c>
      <c r="B626" s="10">
        <v>6.99998621E7</v>
      </c>
      <c r="C626" s="10">
        <v>0.0</v>
      </c>
      <c r="D626" s="10">
        <v>7.0E7</v>
      </c>
    </row>
    <row r="627">
      <c r="A627" s="10">
        <v>0.00625</v>
      </c>
      <c r="B627" s="10">
        <v>6.9999862E7</v>
      </c>
      <c r="C627" s="10">
        <v>0.0</v>
      </c>
      <c r="D627" s="10">
        <v>7.0E7</v>
      </c>
    </row>
    <row r="628">
      <c r="A628" s="10">
        <v>0.00626</v>
      </c>
      <c r="B628" s="10">
        <v>6.9999862E7</v>
      </c>
      <c r="C628" s="10">
        <v>0.0</v>
      </c>
      <c r="D628" s="10">
        <v>7.0E7</v>
      </c>
    </row>
    <row r="629">
      <c r="A629" s="10">
        <v>0.00627</v>
      </c>
      <c r="B629" s="10">
        <v>6.99998619E7</v>
      </c>
      <c r="C629" s="10">
        <v>0.0</v>
      </c>
      <c r="D629" s="10">
        <v>7.0E7</v>
      </c>
    </row>
    <row r="630">
      <c r="A630" s="10">
        <v>0.00628</v>
      </c>
      <c r="B630" s="10">
        <v>6.99998618E7</v>
      </c>
      <c r="C630" s="10">
        <v>0.0</v>
      </c>
      <c r="D630" s="10">
        <v>7.0E7</v>
      </c>
    </row>
    <row r="631">
      <c r="A631" s="10">
        <v>0.00629</v>
      </c>
      <c r="B631" s="10">
        <v>6.99998617E7</v>
      </c>
      <c r="C631" s="10">
        <v>0.0</v>
      </c>
      <c r="D631" s="10">
        <v>7.0E7</v>
      </c>
    </row>
    <row r="632">
      <c r="A632" s="10">
        <v>0.0063</v>
      </c>
      <c r="B632" s="10">
        <v>6.99998617E7</v>
      </c>
      <c r="C632" s="10">
        <v>0.0</v>
      </c>
      <c r="D632" s="10">
        <v>7.0E7</v>
      </c>
    </row>
    <row r="633">
      <c r="A633" s="10">
        <v>0.00631</v>
      </c>
      <c r="B633" s="10">
        <v>6.99998616E7</v>
      </c>
      <c r="C633" s="10">
        <v>0.0</v>
      </c>
      <c r="D633" s="10">
        <v>7.0E7</v>
      </c>
    </row>
    <row r="634">
      <c r="A634" s="10">
        <v>0.00632</v>
      </c>
      <c r="B634" s="10">
        <v>6.99998615E7</v>
      </c>
      <c r="C634" s="10">
        <v>0.0</v>
      </c>
      <c r="D634" s="10">
        <v>7.0E7</v>
      </c>
    </row>
    <row r="635">
      <c r="A635" s="10">
        <v>0.00633</v>
      </c>
      <c r="B635" s="10">
        <v>6.99998614E7</v>
      </c>
      <c r="C635" s="10">
        <v>0.0</v>
      </c>
      <c r="D635" s="10">
        <v>7.0E7</v>
      </c>
    </row>
    <row r="636">
      <c r="A636" s="10">
        <v>0.00634</v>
      </c>
      <c r="B636" s="10">
        <v>6.99998613E7</v>
      </c>
      <c r="C636" s="10">
        <v>0.0</v>
      </c>
      <c r="D636" s="10">
        <v>7.0E7</v>
      </c>
    </row>
    <row r="637">
      <c r="A637" s="10">
        <v>0.00635</v>
      </c>
      <c r="B637" s="10">
        <v>6.99998613E7</v>
      </c>
      <c r="C637" s="10">
        <v>0.0</v>
      </c>
      <c r="D637" s="10">
        <v>7.0E7</v>
      </c>
    </row>
    <row r="638">
      <c r="A638" s="10">
        <v>0.00636</v>
      </c>
      <c r="B638" s="10">
        <v>6.99998612E7</v>
      </c>
      <c r="C638" s="10">
        <v>0.0</v>
      </c>
      <c r="D638" s="10">
        <v>7.0E7</v>
      </c>
    </row>
    <row r="639">
      <c r="A639" s="10">
        <v>0.00637</v>
      </c>
      <c r="B639" s="10">
        <v>6.99998611E7</v>
      </c>
      <c r="C639" s="10">
        <v>0.0</v>
      </c>
      <c r="D639" s="10">
        <v>7.0E7</v>
      </c>
    </row>
    <row r="640">
      <c r="A640" s="10">
        <v>0.00638</v>
      </c>
      <c r="B640" s="10">
        <v>6.9999861E7</v>
      </c>
      <c r="C640" s="10">
        <v>0.0</v>
      </c>
      <c r="D640" s="10">
        <v>7.0E7</v>
      </c>
    </row>
    <row r="641">
      <c r="A641" s="10">
        <v>0.00639</v>
      </c>
      <c r="B641" s="10">
        <v>6.9999861E7</v>
      </c>
      <c r="C641" s="10">
        <v>0.0</v>
      </c>
      <c r="D641" s="10">
        <v>7.0E7</v>
      </c>
    </row>
    <row r="642">
      <c r="A642" s="10">
        <v>0.0064</v>
      </c>
      <c r="B642" s="10">
        <v>6.99998609E7</v>
      </c>
      <c r="C642" s="10">
        <v>0.0</v>
      </c>
      <c r="D642" s="10">
        <v>7.0E7</v>
      </c>
    </row>
    <row r="643">
      <c r="A643" s="10">
        <v>0.00641</v>
      </c>
      <c r="B643" s="10">
        <v>6.99998608E7</v>
      </c>
      <c r="C643" s="10">
        <v>0.0</v>
      </c>
      <c r="D643" s="10">
        <v>7.0E7</v>
      </c>
    </row>
    <row r="644">
      <c r="A644" s="10">
        <v>0.00642</v>
      </c>
      <c r="B644" s="10">
        <v>6.99998607E7</v>
      </c>
      <c r="C644" s="10">
        <v>0.0</v>
      </c>
      <c r="D644" s="10">
        <v>7.0E7</v>
      </c>
    </row>
    <row r="645">
      <c r="A645" s="10">
        <v>0.00643</v>
      </c>
      <c r="B645" s="10">
        <v>6.99998607E7</v>
      </c>
      <c r="C645" s="10">
        <v>0.0</v>
      </c>
      <c r="D645" s="10">
        <v>7.0E7</v>
      </c>
    </row>
    <row r="646">
      <c r="A646" s="10">
        <v>0.00644</v>
      </c>
      <c r="B646" s="10">
        <v>6.99998606E7</v>
      </c>
      <c r="C646" s="10">
        <v>0.0</v>
      </c>
      <c r="D646" s="10">
        <v>7.0E7</v>
      </c>
    </row>
    <row r="647">
      <c r="A647" s="10">
        <v>0.00645</v>
      </c>
      <c r="B647" s="10">
        <v>6.99998605E7</v>
      </c>
      <c r="C647" s="10">
        <v>0.0</v>
      </c>
      <c r="D647" s="10">
        <v>7.0E7</v>
      </c>
    </row>
    <row r="648">
      <c r="A648" s="10">
        <v>0.00646</v>
      </c>
      <c r="B648" s="10">
        <v>6.99998604E7</v>
      </c>
      <c r="C648" s="10">
        <v>0.0</v>
      </c>
      <c r="D648" s="10">
        <v>7.0E7</v>
      </c>
    </row>
    <row r="649">
      <c r="A649" s="10">
        <v>0.00647</v>
      </c>
      <c r="B649" s="10">
        <v>6.99998604E7</v>
      </c>
      <c r="C649" s="10">
        <v>0.0</v>
      </c>
      <c r="D649" s="10">
        <v>7.0E7</v>
      </c>
    </row>
    <row r="650">
      <c r="A650" s="10">
        <v>0.00648</v>
      </c>
      <c r="B650" s="10">
        <v>6.99998603E7</v>
      </c>
      <c r="C650" s="10">
        <v>0.0</v>
      </c>
      <c r="D650" s="10">
        <v>7.0E7</v>
      </c>
    </row>
    <row r="651">
      <c r="A651" s="10">
        <v>0.00649</v>
      </c>
      <c r="B651" s="10">
        <v>6.99998602E7</v>
      </c>
      <c r="C651" s="10">
        <v>0.0</v>
      </c>
      <c r="D651" s="10">
        <v>7.0E7</v>
      </c>
    </row>
    <row r="652">
      <c r="A652" s="10">
        <v>0.0065</v>
      </c>
      <c r="B652" s="10">
        <v>6.99998601E7</v>
      </c>
      <c r="C652" s="10">
        <v>0.0</v>
      </c>
      <c r="D652" s="10">
        <v>7.0E7</v>
      </c>
    </row>
    <row r="653">
      <c r="A653" s="10">
        <v>0.00651</v>
      </c>
      <c r="B653" s="10">
        <v>6.99998601E7</v>
      </c>
      <c r="C653" s="10">
        <v>0.0</v>
      </c>
      <c r="D653" s="10">
        <v>7.0E7</v>
      </c>
    </row>
    <row r="654">
      <c r="A654" s="10">
        <v>0.00652</v>
      </c>
      <c r="B654" s="10">
        <v>6.999986E7</v>
      </c>
      <c r="C654" s="10">
        <v>0.0</v>
      </c>
      <c r="D654" s="10">
        <v>7.0E7</v>
      </c>
    </row>
    <row r="655">
      <c r="A655" s="10">
        <v>0.00653</v>
      </c>
      <c r="B655" s="10">
        <v>6.99998599E7</v>
      </c>
      <c r="C655" s="10">
        <v>0.0</v>
      </c>
      <c r="D655" s="10">
        <v>7.0E7</v>
      </c>
    </row>
    <row r="656">
      <c r="A656" s="10">
        <v>0.00654</v>
      </c>
      <c r="B656" s="10">
        <v>6.99998598E7</v>
      </c>
      <c r="C656" s="10">
        <v>0.0</v>
      </c>
      <c r="D656" s="10">
        <v>7.0E7</v>
      </c>
    </row>
    <row r="657">
      <c r="A657" s="10">
        <v>0.00655</v>
      </c>
      <c r="B657" s="10">
        <v>6.99998598E7</v>
      </c>
      <c r="C657" s="10">
        <v>0.0</v>
      </c>
      <c r="D657" s="10">
        <v>7.0E7</v>
      </c>
    </row>
    <row r="658">
      <c r="A658" s="10">
        <v>0.00656</v>
      </c>
      <c r="B658" s="10">
        <v>6.99998597E7</v>
      </c>
      <c r="C658" s="10">
        <v>0.0</v>
      </c>
      <c r="D658" s="10">
        <v>7.0E7</v>
      </c>
    </row>
    <row r="659">
      <c r="A659" s="10">
        <v>0.00657</v>
      </c>
      <c r="B659" s="10">
        <v>6.99998596E7</v>
      </c>
      <c r="C659" s="10">
        <v>0.0</v>
      </c>
      <c r="D659" s="10">
        <v>7.0E7</v>
      </c>
    </row>
    <row r="660">
      <c r="A660" s="10">
        <v>0.00658</v>
      </c>
      <c r="B660" s="10">
        <v>6.99998595E7</v>
      </c>
      <c r="C660" s="10">
        <v>0.0</v>
      </c>
      <c r="D660" s="10">
        <v>7.0E7</v>
      </c>
    </row>
    <row r="661">
      <c r="A661" s="10">
        <v>0.00659</v>
      </c>
      <c r="B661" s="10">
        <v>6.99998594E7</v>
      </c>
      <c r="C661" s="10">
        <v>0.0</v>
      </c>
      <c r="D661" s="10">
        <v>7.0E7</v>
      </c>
    </row>
    <row r="662">
      <c r="A662" s="10">
        <v>0.0066</v>
      </c>
      <c r="B662" s="10">
        <v>6.99998594E7</v>
      </c>
      <c r="C662" s="10">
        <v>0.0</v>
      </c>
      <c r="D662" s="10">
        <v>7.0E7</v>
      </c>
    </row>
    <row r="663">
      <c r="A663" s="10">
        <v>0.00661</v>
      </c>
      <c r="B663" s="10">
        <v>6.99998593E7</v>
      </c>
      <c r="C663" s="10">
        <v>0.0</v>
      </c>
      <c r="D663" s="10">
        <v>7.0E7</v>
      </c>
    </row>
    <row r="664">
      <c r="A664" s="10">
        <v>0.00662</v>
      </c>
      <c r="B664" s="10">
        <v>6.99998593E7</v>
      </c>
      <c r="C664" s="10">
        <v>0.0</v>
      </c>
      <c r="D664" s="10">
        <v>7.0E7</v>
      </c>
    </row>
    <row r="665">
      <c r="A665" s="10">
        <v>0.00663</v>
      </c>
      <c r="B665" s="10">
        <v>6.99998594E7</v>
      </c>
      <c r="C665" s="10">
        <v>0.0</v>
      </c>
      <c r="D665" s="10">
        <v>7.0E7</v>
      </c>
    </row>
    <row r="666">
      <c r="A666" s="10">
        <v>0.00664</v>
      </c>
      <c r="B666" s="10">
        <v>6.99998595E7</v>
      </c>
      <c r="C666" s="10">
        <v>0.0</v>
      </c>
      <c r="D666" s="10">
        <v>7.0E7</v>
      </c>
    </row>
    <row r="667">
      <c r="A667" s="10">
        <v>0.00665</v>
      </c>
      <c r="B667" s="10">
        <v>6.99998595E7</v>
      </c>
      <c r="C667" s="10">
        <v>0.0</v>
      </c>
      <c r="D667" s="10">
        <v>7.0E7</v>
      </c>
    </row>
    <row r="668">
      <c r="A668" s="10">
        <v>0.00666</v>
      </c>
      <c r="B668" s="10">
        <v>6.99998596E7</v>
      </c>
      <c r="C668" s="10">
        <v>0.0</v>
      </c>
      <c r="D668" s="10">
        <v>7.0E7</v>
      </c>
    </row>
    <row r="669">
      <c r="A669" s="10">
        <v>0.00667</v>
      </c>
      <c r="B669" s="10">
        <v>6.99998597E7</v>
      </c>
      <c r="C669" s="10">
        <v>0.0</v>
      </c>
      <c r="D669" s="10">
        <v>7.0E7</v>
      </c>
    </row>
    <row r="670">
      <c r="A670" s="10">
        <v>0.00668</v>
      </c>
      <c r="B670" s="10">
        <v>6.99998597E7</v>
      </c>
      <c r="C670" s="10">
        <v>0.0</v>
      </c>
      <c r="D670" s="10">
        <v>7.0E7</v>
      </c>
    </row>
    <row r="671">
      <c r="A671" s="10">
        <v>0.00669</v>
      </c>
      <c r="B671" s="10">
        <v>6.99998598E7</v>
      </c>
      <c r="C671" s="10">
        <v>0.0</v>
      </c>
      <c r="D671" s="10">
        <v>7.0E7</v>
      </c>
    </row>
    <row r="672">
      <c r="A672" s="10">
        <v>0.0067</v>
      </c>
      <c r="B672" s="10">
        <v>6.99998599E7</v>
      </c>
      <c r="C672" s="10">
        <v>0.0</v>
      </c>
      <c r="D672" s="10">
        <v>7.0E7</v>
      </c>
    </row>
    <row r="673">
      <c r="A673" s="10">
        <v>0.00671</v>
      </c>
      <c r="B673" s="10">
        <v>6.99998599E7</v>
      </c>
      <c r="C673" s="10">
        <v>0.0</v>
      </c>
      <c r="D673" s="10">
        <v>7.0E7</v>
      </c>
    </row>
    <row r="674">
      <c r="A674" s="10">
        <v>0.00672</v>
      </c>
      <c r="B674" s="10">
        <v>6.999986E7</v>
      </c>
      <c r="C674" s="10">
        <v>0.0</v>
      </c>
      <c r="D674" s="10">
        <v>7.0E7</v>
      </c>
    </row>
    <row r="675">
      <c r="A675" s="10">
        <v>0.00673</v>
      </c>
      <c r="B675" s="10">
        <v>6.99998601E7</v>
      </c>
      <c r="C675" s="10">
        <v>0.0</v>
      </c>
      <c r="D675" s="10">
        <v>7.0E7</v>
      </c>
    </row>
    <row r="676">
      <c r="A676" s="10">
        <v>0.00674</v>
      </c>
      <c r="B676" s="10">
        <v>6.99998601E7</v>
      </c>
      <c r="C676" s="10">
        <v>0.0</v>
      </c>
      <c r="D676" s="10">
        <v>7.0E7</v>
      </c>
    </row>
    <row r="677">
      <c r="A677" s="10">
        <v>0.00675</v>
      </c>
      <c r="B677" s="10">
        <v>6.99998602E7</v>
      </c>
      <c r="C677" s="10">
        <v>0.0</v>
      </c>
      <c r="D677" s="10">
        <v>7.0E7</v>
      </c>
    </row>
    <row r="678">
      <c r="A678" s="10">
        <v>0.00676</v>
      </c>
      <c r="B678" s="10">
        <v>6.99998603E7</v>
      </c>
      <c r="C678" s="10">
        <v>0.0</v>
      </c>
      <c r="D678" s="10">
        <v>7.0E7</v>
      </c>
    </row>
    <row r="679">
      <c r="A679" s="10">
        <v>0.00677</v>
      </c>
      <c r="B679" s="10">
        <v>6.99998603E7</v>
      </c>
      <c r="C679" s="10">
        <v>0.0</v>
      </c>
      <c r="D679" s="10">
        <v>7.0E7</v>
      </c>
    </row>
    <row r="680">
      <c r="A680" s="10">
        <v>0.00678</v>
      </c>
      <c r="B680" s="10">
        <v>6.99998604E7</v>
      </c>
      <c r="C680" s="10">
        <v>0.0</v>
      </c>
      <c r="D680" s="10">
        <v>7.0E7</v>
      </c>
    </row>
    <row r="681">
      <c r="A681" s="10">
        <v>0.00679</v>
      </c>
      <c r="B681" s="10">
        <v>6.99998605E7</v>
      </c>
      <c r="C681" s="10">
        <v>0.0</v>
      </c>
      <c r="D681" s="10">
        <v>7.0E7</v>
      </c>
    </row>
    <row r="682">
      <c r="A682" s="10">
        <v>0.0068</v>
      </c>
      <c r="B682" s="10">
        <v>6.99998605E7</v>
      </c>
      <c r="C682" s="10">
        <v>0.0</v>
      </c>
      <c r="D682" s="10">
        <v>7.0E7</v>
      </c>
    </row>
    <row r="683">
      <c r="A683" s="10">
        <v>0.00681</v>
      </c>
      <c r="B683" s="10">
        <v>6.99998606E7</v>
      </c>
      <c r="C683" s="10">
        <v>0.0</v>
      </c>
      <c r="D683" s="10">
        <v>7.0E7</v>
      </c>
    </row>
    <row r="684">
      <c r="A684" s="10">
        <v>0.00682</v>
      </c>
      <c r="B684" s="10">
        <v>6.99998606E7</v>
      </c>
      <c r="C684" s="10">
        <v>0.0</v>
      </c>
      <c r="D684" s="10">
        <v>7.0E7</v>
      </c>
    </row>
    <row r="685">
      <c r="A685" s="10">
        <v>0.00683</v>
      </c>
      <c r="B685" s="10">
        <v>6.99998607E7</v>
      </c>
      <c r="C685" s="10">
        <v>0.0</v>
      </c>
      <c r="D685" s="10">
        <v>7.0E7</v>
      </c>
    </row>
    <row r="686">
      <c r="A686" s="10">
        <v>0.00684</v>
      </c>
      <c r="B686" s="10">
        <v>6.99998608E7</v>
      </c>
      <c r="C686" s="10">
        <v>0.0</v>
      </c>
      <c r="D686" s="10">
        <v>7.0E7</v>
      </c>
    </row>
    <row r="687">
      <c r="A687" s="10">
        <v>0.00685</v>
      </c>
      <c r="B687" s="10">
        <v>6.99998608E7</v>
      </c>
      <c r="C687" s="10">
        <v>0.0</v>
      </c>
      <c r="D687" s="10">
        <v>7.0E7</v>
      </c>
    </row>
    <row r="688">
      <c r="A688" s="10">
        <v>0.00686</v>
      </c>
      <c r="B688" s="10">
        <v>6.99998609E7</v>
      </c>
      <c r="C688" s="10">
        <v>0.0</v>
      </c>
      <c r="D688" s="10">
        <v>7.0E7</v>
      </c>
    </row>
    <row r="689">
      <c r="A689" s="10">
        <v>0.00687</v>
      </c>
      <c r="B689" s="10">
        <v>6.9999861E7</v>
      </c>
      <c r="C689" s="10">
        <v>0.0</v>
      </c>
      <c r="D689" s="10">
        <v>7.0E7</v>
      </c>
    </row>
    <row r="690">
      <c r="A690" s="10">
        <v>0.00688</v>
      </c>
      <c r="B690" s="10">
        <v>6.9999861E7</v>
      </c>
      <c r="C690" s="10">
        <v>0.0</v>
      </c>
      <c r="D690" s="10">
        <v>7.0E7</v>
      </c>
    </row>
    <row r="691">
      <c r="A691" s="10">
        <v>0.00689</v>
      </c>
      <c r="B691" s="10">
        <v>6.99998611E7</v>
      </c>
      <c r="C691" s="10">
        <v>0.0</v>
      </c>
      <c r="D691" s="10">
        <v>7.0E7</v>
      </c>
    </row>
    <row r="692">
      <c r="A692" s="10">
        <v>0.0069</v>
      </c>
      <c r="B692" s="10">
        <v>6.99998612E7</v>
      </c>
      <c r="C692" s="10">
        <v>0.0</v>
      </c>
      <c r="D692" s="10">
        <v>7.0E7</v>
      </c>
    </row>
    <row r="693">
      <c r="A693" s="10">
        <v>0.00691</v>
      </c>
      <c r="B693" s="10">
        <v>6.99998612E7</v>
      </c>
      <c r="C693" s="10">
        <v>0.0</v>
      </c>
      <c r="D693" s="10">
        <v>7.0E7</v>
      </c>
    </row>
    <row r="694">
      <c r="A694" s="10">
        <v>0.00692</v>
      </c>
      <c r="B694" s="10">
        <v>6.99998613E7</v>
      </c>
      <c r="C694" s="10">
        <v>0.0</v>
      </c>
      <c r="D694" s="10">
        <v>7.0E7</v>
      </c>
    </row>
    <row r="695">
      <c r="A695" s="10">
        <v>0.00693</v>
      </c>
      <c r="B695" s="10">
        <v>6.99998614E7</v>
      </c>
      <c r="C695" s="10">
        <v>0.0</v>
      </c>
      <c r="D695" s="10">
        <v>7.0E7</v>
      </c>
    </row>
    <row r="696">
      <c r="A696" s="10">
        <v>0.00694</v>
      </c>
      <c r="B696" s="10">
        <v>6.99998614E7</v>
      </c>
      <c r="C696" s="10">
        <v>0.0</v>
      </c>
      <c r="D696" s="10">
        <v>7.0E7</v>
      </c>
    </row>
    <row r="697">
      <c r="A697" s="10">
        <v>0.00695</v>
      </c>
      <c r="B697" s="10">
        <v>6.99998615E7</v>
      </c>
      <c r="C697" s="10">
        <v>0.0</v>
      </c>
      <c r="D697" s="10">
        <v>7.0E7</v>
      </c>
    </row>
    <row r="698">
      <c r="A698" s="10">
        <v>0.00696</v>
      </c>
      <c r="B698" s="10">
        <v>6.99998616E7</v>
      </c>
      <c r="C698" s="10">
        <v>0.0</v>
      </c>
      <c r="D698" s="10">
        <v>7.0E7</v>
      </c>
    </row>
    <row r="699">
      <c r="A699" s="10">
        <v>0.00697</v>
      </c>
      <c r="B699" s="10">
        <v>6.99998616E7</v>
      </c>
      <c r="C699" s="10">
        <v>0.0</v>
      </c>
      <c r="D699" s="10">
        <v>7.0E7</v>
      </c>
    </row>
    <row r="700">
      <c r="A700" s="10">
        <v>0.00698</v>
      </c>
      <c r="B700" s="10">
        <v>6.99998617E7</v>
      </c>
      <c r="C700" s="10">
        <v>0.0</v>
      </c>
      <c r="D700" s="10">
        <v>7.0E7</v>
      </c>
    </row>
    <row r="701">
      <c r="A701" s="10">
        <v>0.00699</v>
      </c>
      <c r="B701" s="10">
        <v>6.99998618E7</v>
      </c>
      <c r="C701" s="10">
        <v>0.0</v>
      </c>
      <c r="D701" s="10">
        <v>7.0E7</v>
      </c>
    </row>
    <row r="702">
      <c r="A702" s="10">
        <v>0.007</v>
      </c>
      <c r="B702" s="10">
        <v>6.99998618E7</v>
      </c>
      <c r="C702" s="10">
        <v>0.0</v>
      </c>
      <c r="D702" s="10">
        <v>7.0E7</v>
      </c>
    </row>
    <row r="703">
      <c r="A703" s="10">
        <v>0.00701</v>
      </c>
      <c r="B703" s="10">
        <v>6.99998619E7</v>
      </c>
      <c r="C703" s="10">
        <v>0.0</v>
      </c>
      <c r="D703" s="10">
        <v>7.0E7</v>
      </c>
    </row>
    <row r="704">
      <c r="A704" s="10">
        <v>0.00702</v>
      </c>
      <c r="B704" s="10">
        <v>6.99998619E7</v>
      </c>
      <c r="C704" s="10">
        <v>0.0</v>
      </c>
      <c r="D704" s="10">
        <v>7.0E7</v>
      </c>
    </row>
    <row r="705">
      <c r="A705" s="10">
        <v>0.00703</v>
      </c>
      <c r="B705" s="10">
        <v>6.9999862E7</v>
      </c>
      <c r="C705" s="10">
        <v>0.0</v>
      </c>
      <c r="D705" s="10">
        <v>7.0E7</v>
      </c>
    </row>
    <row r="706">
      <c r="A706" s="10">
        <v>0.00704</v>
      </c>
      <c r="B706" s="10">
        <v>6.99998621E7</v>
      </c>
      <c r="C706" s="10">
        <v>0.0</v>
      </c>
      <c r="D706" s="10">
        <v>7.0E7</v>
      </c>
    </row>
    <row r="707">
      <c r="A707" s="10">
        <v>0.00705</v>
      </c>
      <c r="B707" s="10">
        <v>6.99998621E7</v>
      </c>
      <c r="C707" s="10">
        <v>0.0</v>
      </c>
      <c r="D707" s="10">
        <v>7.0E7</v>
      </c>
    </row>
    <row r="708">
      <c r="A708" s="10">
        <v>0.00706</v>
      </c>
      <c r="B708" s="10">
        <v>6.99998622E7</v>
      </c>
      <c r="C708" s="10">
        <v>0.0</v>
      </c>
      <c r="D708" s="10">
        <v>7.0E7</v>
      </c>
    </row>
    <row r="709">
      <c r="A709" s="10">
        <v>0.00707</v>
      </c>
      <c r="B709" s="10">
        <v>6.99998623E7</v>
      </c>
      <c r="C709" s="10">
        <v>0.0</v>
      </c>
      <c r="D709" s="10">
        <v>7.0E7</v>
      </c>
    </row>
    <row r="710">
      <c r="A710" s="10">
        <v>0.00708</v>
      </c>
      <c r="B710" s="10">
        <v>6.99998623E7</v>
      </c>
      <c r="C710" s="10">
        <v>0.0</v>
      </c>
      <c r="D710" s="10">
        <v>7.0E7</v>
      </c>
    </row>
    <row r="711">
      <c r="A711" s="10">
        <v>0.00709</v>
      </c>
      <c r="B711" s="10">
        <v>6.99998624E7</v>
      </c>
      <c r="C711" s="10">
        <v>0.0</v>
      </c>
      <c r="D711" s="10">
        <v>7.0E7</v>
      </c>
    </row>
    <row r="712">
      <c r="A712" s="10">
        <v>0.0071</v>
      </c>
      <c r="B712" s="10">
        <v>6.99998625E7</v>
      </c>
      <c r="C712" s="10">
        <v>0.0</v>
      </c>
      <c r="D712" s="10">
        <v>7.0E7</v>
      </c>
    </row>
    <row r="713">
      <c r="A713" s="10">
        <v>0.00711</v>
      </c>
      <c r="B713" s="10">
        <v>6.99998625E7</v>
      </c>
      <c r="C713" s="10">
        <v>0.0</v>
      </c>
      <c r="D713" s="10">
        <v>7.0E7</v>
      </c>
    </row>
    <row r="714">
      <c r="A714" s="10">
        <v>0.00712</v>
      </c>
      <c r="B714" s="10">
        <v>6.99998626E7</v>
      </c>
      <c r="C714" s="10">
        <v>0.0</v>
      </c>
      <c r="D714" s="10">
        <v>7.0E7</v>
      </c>
    </row>
    <row r="715">
      <c r="A715" s="10">
        <v>0.00713</v>
      </c>
      <c r="B715" s="10">
        <v>6.99998627E7</v>
      </c>
      <c r="C715" s="10">
        <v>0.0</v>
      </c>
      <c r="D715" s="10">
        <v>7.0E7</v>
      </c>
    </row>
    <row r="716">
      <c r="A716" s="10">
        <v>0.00714</v>
      </c>
      <c r="B716" s="10">
        <v>6.99998627E7</v>
      </c>
      <c r="C716" s="10">
        <v>0.0</v>
      </c>
      <c r="D716" s="10">
        <v>7.0E7</v>
      </c>
    </row>
    <row r="717">
      <c r="A717" s="10">
        <v>0.00715</v>
      </c>
      <c r="B717" s="10">
        <v>6.99998628E7</v>
      </c>
      <c r="C717" s="10">
        <v>0.0</v>
      </c>
      <c r="D717" s="10">
        <v>7.0E7</v>
      </c>
    </row>
    <row r="718">
      <c r="A718" s="10">
        <v>0.00716</v>
      </c>
      <c r="B718" s="10">
        <v>6.99998629E7</v>
      </c>
      <c r="C718" s="10">
        <v>0.0</v>
      </c>
      <c r="D718" s="10">
        <v>7.0E7</v>
      </c>
    </row>
    <row r="719">
      <c r="A719" s="10">
        <v>0.00717</v>
      </c>
      <c r="B719" s="10">
        <v>6.99998629E7</v>
      </c>
      <c r="C719" s="10">
        <v>0.0</v>
      </c>
      <c r="D719" s="10">
        <v>7.0E7</v>
      </c>
    </row>
    <row r="720">
      <c r="A720" s="10">
        <v>0.00718</v>
      </c>
      <c r="B720" s="10">
        <v>6.9999863E7</v>
      </c>
      <c r="C720" s="10">
        <v>0.0</v>
      </c>
      <c r="D720" s="10">
        <v>7.0E7</v>
      </c>
    </row>
    <row r="721">
      <c r="A721" s="10">
        <v>0.00719</v>
      </c>
      <c r="B721" s="10">
        <v>6.99998631E7</v>
      </c>
      <c r="C721" s="10">
        <v>0.0</v>
      </c>
      <c r="D721" s="10">
        <v>7.0E7</v>
      </c>
    </row>
    <row r="722">
      <c r="A722" s="10">
        <v>0.0072</v>
      </c>
      <c r="B722" s="10">
        <v>6.99998631E7</v>
      </c>
      <c r="C722" s="10">
        <v>0.0</v>
      </c>
      <c r="D722" s="10">
        <v>7.0E7</v>
      </c>
    </row>
    <row r="723">
      <c r="A723" s="10">
        <v>0.00721</v>
      </c>
      <c r="B723" s="10">
        <v>6.99998632E7</v>
      </c>
      <c r="C723" s="10">
        <v>0.0</v>
      </c>
      <c r="D723" s="10">
        <v>7.0E7</v>
      </c>
    </row>
    <row r="724">
      <c r="A724" s="10">
        <v>0.00722</v>
      </c>
      <c r="B724" s="10">
        <v>6.99998633E7</v>
      </c>
      <c r="C724" s="10">
        <v>0.0</v>
      </c>
      <c r="D724" s="10">
        <v>7.0E7</v>
      </c>
    </row>
    <row r="725">
      <c r="A725" s="10">
        <v>0.00723</v>
      </c>
      <c r="B725" s="10">
        <v>6.99998633E7</v>
      </c>
      <c r="C725" s="10">
        <v>0.0</v>
      </c>
      <c r="D725" s="10">
        <v>7.0E7</v>
      </c>
    </row>
    <row r="726">
      <c r="A726" s="10">
        <v>0.00724</v>
      </c>
      <c r="B726" s="10">
        <v>6.99998634E7</v>
      </c>
      <c r="C726" s="10">
        <v>0.0</v>
      </c>
      <c r="D726" s="10">
        <v>7.0E7</v>
      </c>
    </row>
    <row r="727">
      <c r="A727" s="10">
        <v>0.00725</v>
      </c>
      <c r="B727" s="10">
        <v>6.99998634E7</v>
      </c>
      <c r="C727" s="10">
        <v>0.0</v>
      </c>
      <c r="D727" s="10">
        <v>7.0E7</v>
      </c>
    </row>
    <row r="728">
      <c r="A728" s="10">
        <v>0.00726</v>
      </c>
      <c r="B728" s="10">
        <v>6.99998635E7</v>
      </c>
      <c r="C728" s="10">
        <v>0.0</v>
      </c>
      <c r="D728" s="10">
        <v>7.0E7</v>
      </c>
    </row>
    <row r="729">
      <c r="A729" s="10">
        <v>0.00727</v>
      </c>
      <c r="B729" s="10">
        <v>6.99998636E7</v>
      </c>
      <c r="C729" s="10">
        <v>0.0</v>
      </c>
      <c r="D729" s="10">
        <v>7.0E7</v>
      </c>
    </row>
    <row r="730">
      <c r="A730" s="10">
        <v>0.00728</v>
      </c>
      <c r="B730" s="10">
        <v>6.99998636E7</v>
      </c>
      <c r="C730" s="10">
        <v>0.0</v>
      </c>
      <c r="D730" s="10">
        <v>7.0E7</v>
      </c>
    </row>
    <row r="731">
      <c r="A731" s="10">
        <v>0.00729</v>
      </c>
      <c r="B731" s="10">
        <v>6.99998637E7</v>
      </c>
      <c r="C731" s="10">
        <v>0.0</v>
      </c>
      <c r="D731" s="10">
        <v>7.0E7</v>
      </c>
    </row>
    <row r="732">
      <c r="A732" s="10">
        <v>0.0073</v>
      </c>
      <c r="B732" s="10">
        <v>6.99998638E7</v>
      </c>
      <c r="C732" s="10">
        <v>0.0</v>
      </c>
      <c r="D732" s="10">
        <v>7.0E7</v>
      </c>
    </row>
    <row r="733">
      <c r="A733" s="10">
        <v>0.00731</v>
      </c>
      <c r="B733" s="10">
        <v>6.99998638E7</v>
      </c>
      <c r="C733" s="10">
        <v>0.0</v>
      </c>
      <c r="D733" s="10">
        <v>7.0E7</v>
      </c>
    </row>
    <row r="734">
      <c r="A734" s="10">
        <v>0.00732</v>
      </c>
      <c r="B734" s="10">
        <v>6.99998639E7</v>
      </c>
      <c r="C734" s="10">
        <v>0.0</v>
      </c>
      <c r="D734" s="10">
        <v>7.0E7</v>
      </c>
    </row>
    <row r="735">
      <c r="A735" s="10">
        <v>0.00733</v>
      </c>
      <c r="B735" s="10">
        <v>6.9999864E7</v>
      </c>
      <c r="C735" s="10">
        <v>0.0</v>
      </c>
      <c r="D735" s="10">
        <v>7.0E7</v>
      </c>
    </row>
    <row r="736">
      <c r="A736" s="10">
        <v>0.00734</v>
      </c>
      <c r="B736" s="10">
        <v>6.9999864E7</v>
      </c>
      <c r="C736" s="10">
        <v>0.0</v>
      </c>
      <c r="D736" s="10">
        <v>7.0E7</v>
      </c>
    </row>
    <row r="737">
      <c r="A737" s="10">
        <v>0.00735</v>
      </c>
      <c r="B737" s="10">
        <v>6.99998641E7</v>
      </c>
      <c r="C737" s="10">
        <v>0.0</v>
      </c>
      <c r="D737" s="10">
        <v>7.0E7</v>
      </c>
    </row>
    <row r="738">
      <c r="A738" s="10">
        <v>0.00736</v>
      </c>
      <c r="B738" s="10">
        <v>6.99998642E7</v>
      </c>
      <c r="C738" s="10">
        <v>0.0</v>
      </c>
      <c r="D738" s="10">
        <v>7.0E7</v>
      </c>
    </row>
    <row r="739">
      <c r="A739" s="10">
        <v>0.00737</v>
      </c>
      <c r="B739" s="10">
        <v>6.99998642E7</v>
      </c>
      <c r="C739" s="10">
        <v>0.0</v>
      </c>
      <c r="D739" s="10">
        <v>7.0E7</v>
      </c>
    </row>
    <row r="740">
      <c r="A740" s="10">
        <v>0.00738</v>
      </c>
      <c r="B740" s="10">
        <v>6.99998643E7</v>
      </c>
      <c r="C740" s="10">
        <v>0.0</v>
      </c>
      <c r="D740" s="10">
        <v>7.0E7</v>
      </c>
    </row>
    <row r="741">
      <c r="A741" s="10">
        <v>0.00739</v>
      </c>
      <c r="B741" s="10">
        <v>6.99998644E7</v>
      </c>
      <c r="C741" s="10">
        <v>0.0</v>
      </c>
      <c r="D741" s="10">
        <v>7.0E7</v>
      </c>
    </row>
    <row r="742">
      <c r="A742" s="10">
        <v>0.0074</v>
      </c>
      <c r="B742" s="10">
        <v>6.99998644E7</v>
      </c>
      <c r="C742" s="10">
        <v>0.0</v>
      </c>
      <c r="D742" s="10">
        <v>7.0E7</v>
      </c>
    </row>
    <row r="743">
      <c r="A743" s="10">
        <v>0.00741</v>
      </c>
      <c r="B743" s="10">
        <v>6.99998645E7</v>
      </c>
      <c r="C743" s="10">
        <v>0.0</v>
      </c>
      <c r="D743" s="10">
        <v>7.0E7</v>
      </c>
    </row>
    <row r="744">
      <c r="A744" s="10">
        <v>0.00742</v>
      </c>
      <c r="B744" s="10">
        <v>6.99998646E7</v>
      </c>
      <c r="C744" s="10">
        <v>0.0</v>
      </c>
      <c r="D744" s="10">
        <v>7.0E7</v>
      </c>
    </row>
    <row r="745">
      <c r="A745" s="10">
        <v>0.00743</v>
      </c>
      <c r="B745" s="10">
        <v>6.99998646E7</v>
      </c>
      <c r="C745" s="10">
        <v>0.0</v>
      </c>
      <c r="D745" s="10">
        <v>7.0E7</v>
      </c>
    </row>
    <row r="746">
      <c r="A746" s="10">
        <v>0.00744</v>
      </c>
      <c r="B746" s="10">
        <v>6.99998647E7</v>
      </c>
      <c r="C746" s="10">
        <v>0.0</v>
      </c>
      <c r="D746" s="10">
        <v>7.0E7</v>
      </c>
    </row>
    <row r="747">
      <c r="A747" s="10">
        <v>0.00745</v>
      </c>
      <c r="B747" s="10">
        <v>6.99998648E7</v>
      </c>
      <c r="C747" s="10">
        <v>0.0</v>
      </c>
      <c r="D747" s="10">
        <v>7.0E7</v>
      </c>
    </row>
    <row r="748">
      <c r="A748" s="10">
        <v>0.00746</v>
      </c>
      <c r="B748" s="10">
        <v>6.99998648E7</v>
      </c>
      <c r="C748" s="10">
        <v>0.0</v>
      </c>
      <c r="D748" s="10">
        <v>7.0E7</v>
      </c>
    </row>
    <row r="749">
      <c r="A749" s="10">
        <v>0.00747</v>
      </c>
      <c r="B749" s="10">
        <v>6.99998649E7</v>
      </c>
      <c r="C749" s="10">
        <v>0.0</v>
      </c>
      <c r="D749" s="10">
        <v>7.0E7</v>
      </c>
    </row>
    <row r="750">
      <c r="A750" s="10">
        <v>0.00748</v>
      </c>
      <c r="B750" s="10">
        <v>6.99998649E7</v>
      </c>
      <c r="C750" s="10">
        <v>0.0</v>
      </c>
      <c r="D750" s="10">
        <v>7.0E7</v>
      </c>
    </row>
    <row r="751">
      <c r="A751" s="10">
        <v>0.00749</v>
      </c>
      <c r="B751" s="10">
        <v>6.9999865E7</v>
      </c>
      <c r="C751" s="10">
        <v>0.0</v>
      </c>
      <c r="D751" s="10">
        <v>7.0E7</v>
      </c>
    </row>
    <row r="752">
      <c r="A752" s="10">
        <v>0.0075</v>
      </c>
      <c r="B752" s="10">
        <v>6.99998651E7</v>
      </c>
      <c r="C752" s="10">
        <v>0.0</v>
      </c>
      <c r="D752" s="10">
        <v>7.0E7</v>
      </c>
    </row>
    <row r="753">
      <c r="A753" s="10">
        <v>0.00751</v>
      </c>
      <c r="B753" s="10">
        <v>6.99998651E7</v>
      </c>
      <c r="C753" s="10">
        <v>0.0</v>
      </c>
      <c r="D753" s="10">
        <v>7.0E7</v>
      </c>
    </row>
    <row r="754">
      <c r="A754" s="10">
        <v>0.00752</v>
      </c>
      <c r="B754" s="10">
        <v>6.99998652E7</v>
      </c>
      <c r="C754" s="10">
        <v>0.0</v>
      </c>
      <c r="D754" s="10">
        <v>7.0E7</v>
      </c>
    </row>
    <row r="755">
      <c r="A755" s="10">
        <v>0.00753</v>
      </c>
      <c r="B755" s="10">
        <v>6.99998653E7</v>
      </c>
      <c r="C755" s="10">
        <v>0.0</v>
      </c>
      <c r="D755" s="10">
        <v>7.0E7</v>
      </c>
    </row>
    <row r="756">
      <c r="A756" s="10">
        <v>0.00754</v>
      </c>
      <c r="B756" s="10">
        <v>6.99998653E7</v>
      </c>
      <c r="C756" s="10">
        <v>0.0</v>
      </c>
      <c r="D756" s="10">
        <v>7.0E7</v>
      </c>
    </row>
    <row r="757">
      <c r="A757" s="10">
        <v>0.00755</v>
      </c>
      <c r="B757" s="10">
        <v>6.99998654E7</v>
      </c>
      <c r="C757" s="10">
        <v>0.0</v>
      </c>
      <c r="D757" s="10">
        <v>7.0E7</v>
      </c>
    </row>
    <row r="758">
      <c r="A758" s="10">
        <v>0.00756</v>
      </c>
      <c r="B758" s="10">
        <v>6.99998655E7</v>
      </c>
      <c r="C758" s="10">
        <v>0.0</v>
      </c>
      <c r="D758" s="10">
        <v>7.0E7</v>
      </c>
    </row>
    <row r="759">
      <c r="A759" s="10">
        <v>0.00757</v>
      </c>
      <c r="B759" s="10">
        <v>6.99998655E7</v>
      </c>
      <c r="C759" s="10">
        <v>0.0</v>
      </c>
      <c r="D759" s="10">
        <v>7.0E7</v>
      </c>
    </row>
    <row r="760">
      <c r="A760" s="10">
        <v>0.00758</v>
      </c>
      <c r="B760" s="10">
        <v>6.99998656E7</v>
      </c>
      <c r="C760" s="10">
        <v>0.0</v>
      </c>
      <c r="D760" s="10">
        <v>7.0E7</v>
      </c>
    </row>
    <row r="761">
      <c r="A761" s="10">
        <v>0.00759</v>
      </c>
      <c r="B761" s="10">
        <v>6.99998657E7</v>
      </c>
      <c r="C761" s="10">
        <v>0.0</v>
      </c>
      <c r="D761" s="10">
        <v>7.0E7</v>
      </c>
    </row>
    <row r="762">
      <c r="A762" s="10">
        <v>0.0076</v>
      </c>
      <c r="B762" s="10">
        <v>6.99998657E7</v>
      </c>
      <c r="C762" s="10">
        <v>0.0</v>
      </c>
      <c r="D762" s="10">
        <v>7.0E7</v>
      </c>
    </row>
    <row r="763">
      <c r="A763" s="10">
        <v>0.00761</v>
      </c>
      <c r="B763" s="10">
        <v>6.99998658E7</v>
      </c>
      <c r="C763" s="10">
        <v>0.0</v>
      </c>
      <c r="D763" s="10">
        <v>7.0E7</v>
      </c>
    </row>
    <row r="764">
      <c r="A764" s="10">
        <v>0.00762</v>
      </c>
      <c r="B764" s="10">
        <v>6.99998658E7</v>
      </c>
      <c r="C764" s="10">
        <v>0.0</v>
      </c>
      <c r="D764" s="10">
        <v>7.0E7</v>
      </c>
    </row>
    <row r="765">
      <c r="A765" s="10">
        <v>0.00763</v>
      </c>
      <c r="B765" s="10">
        <v>6.99998657E7</v>
      </c>
      <c r="C765" s="10">
        <v>0.0</v>
      </c>
      <c r="D765" s="10">
        <v>7.0E7</v>
      </c>
    </row>
    <row r="766">
      <c r="A766" s="10">
        <v>0.00764</v>
      </c>
      <c r="B766" s="10">
        <v>6.99998656E7</v>
      </c>
      <c r="C766" s="10">
        <v>0.0</v>
      </c>
      <c r="D766" s="10">
        <v>7.0E7</v>
      </c>
    </row>
    <row r="767">
      <c r="A767" s="10">
        <v>0.00765</v>
      </c>
      <c r="B767" s="10">
        <v>6.99998656E7</v>
      </c>
      <c r="C767" s="10">
        <v>0.0</v>
      </c>
      <c r="D767" s="10">
        <v>7.0E7</v>
      </c>
    </row>
    <row r="768">
      <c r="A768" s="10">
        <v>0.00766</v>
      </c>
      <c r="B768" s="10">
        <v>6.99998655E7</v>
      </c>
      <c r="C768" s="10">
        <v>0.0</v>
      </c>
      <c r="D768" s="10">
        <v>7.0E7</v>
      </c>
    </row>
    <row r="769">
      <c r="A769" s="10">
        <v>0.00767</v>
      </c>
      <c r="B769" s="10">
        <v>6.99998655E7</v>
      </c>
      <c r="C769" s="10">
        <v>0.0</v>
      </c>
      <c r="D769" s="10">
        <v>7.0E7</v>
      </c>
    </row>
    <row r="770">
      <c r="A770" s="10">
        <v>0.00768</v>
      </c>
      <c r="B770" s="10">
        <v>6.99998654E7</v>
      </c>
      <c r="C770" s="10">
        <v>0.0</v>
      </c>
      <c r="D770" s="10">
        <v>7.0E7</v>
      </c>
    </row>
    <row r="771">
      <c r="A771" s="10">
        <v>0.00769</v>
      </c>
      <c r="B771" s="10">
        <v>6.99998654E7</v>
      </c>
      <c r="C771" s="10">
        <v>0.0</v>
      </c>
      <c r="D771" s="10">
        <v>7.0E7</v>
      </c>
    </row>
    <row r="772">
      <c r="A772" s="10">
        <v>0.0077</v>
      </c>
      <c r="B772" s="10">
        <v>6.99998653E7</v>
      </c>
      <c r="C772" s="10">
        <v>0.0</v>
      </c>
      <c r="D772" s="10">
        <v>7.0E7</v>
      </c>
    </row>
    <row r="773">
      <c r="A773" s="10">
        <v>0.00771</v>
      </c>
      <c r="B773" s="10">
        <v>6.99998652E7</v>
      </c>
      <c r="C773" s="10">
        <v>0.0</v>
      </c>
      <c r="D773" s="10">
        <v>7.0E7</v>
      </c>
    </row>
    <row r="774">
      <c r="A774" s="10">
        <v>0.00772</v>
      </c>
      <c r="B774" s="10">
        <v>6.99998652E7</v>
      </c>
      <c r="C774" s="10">
        <v>0.0</v>
      </c>
      <c r="D774" s="10">
        <v>7.0E7</v>
      </c>
    </row>
    <row r="775">
      <c r="A775" s="10">
        <v>0.00773</v>
      </c>
      <c r="B775" s="10">
        <v>6.99998651E7</v>
      </c>
      <c r="C775" s="10">
        <v>0.0</v>
      </c>
      <c r="D775" s="10">
        <v>7.0E7</v>
      </c>
    </row>
    <row r="776">
      <c r="A776" s="10">
        <v>0.00774</v>
      </c>
      <c r="B776" s="10">
        <v>6.99998651E7</v>
      </c>
      <c r="C776" s="10">
        <v>0.0</v>
      </c>
      <c r="D776" s="10">
        <v>7.0E7</v>
      </c>
    </row>
    <row r="777">
      <c r="A777" s="10">
        <v>0.00775</v>
      </c>
      <c r="B777" s="10">
        <v>6.9999865E7</v>
      </c>
      <c r="C777" s="10">
        <v>0.0</v>
      </c>
      <c r="D777" s="10">
        <v>7.0E7</v>
      </c>
    </row>
    <row r="778">
      <c r="A778" s="10">
        <v>0.00776</v>
      </c>
      <c r="B778" s="10">
        <v>6.9999865E7</v>
      </c>
      <c r="C778" s="10">
        <v>0.0</v>
      </c>
      <c r="D778" s="10">
        <v>7.0E7</v>
      </c>
    </row>
    <row r="779">
      <c r="A779" s="10">
        <v>0.00777</v>
      </c>
      <c r="B779" s="10">
        <v>6.99998649E7</v>
      </c>
      <c r="C779" s="10">
        <v>0.0</v>
      </c>
      <c r="D779" s="10">
        <v>7.0E7</v>
      </c>
    </row>
    <row r="780">
      <c r="A780" s="10">
        <v>0.00778</v>
      </c>
      <c r="B780" s="10">
        <v>6.99998649E7</v>
      </c>
      <c r="C780" s="10">
        <v>0.0</v>
      </c>
      <c r="D780" s="10">
        <v>7.0E7</v>
      </c>
    </row>
    <row r="781">
      <c r="A781" s="10">
        <v>0.00779</v>
      </c>
      <c r="B781" s="10">
        <v>6.99998648E7</v>
      </c>
      <c r="C781" s="10">
        <v>0.0</v>
      </c>
      <c r="D781" s="10">
        <v>7.0E7</v>
      </c>
    </row>
    <row r="782">
      <c r="A782" s="10">
        <v>0.0078</v>
      </c>
      <c r="B782" s="10">
        <v>6.99998647E7</v>
      </c>
      <c r="C782" s="10">
        <v>0.0</v>
      </c>
      <c r="D782" s="10">
        <v>7.0E7</v>
      </c>
    </row>
    <row r="783">
      <c r="A783" s="10">
        <v>0.00781</v>
      </c>
      <c r="B783" s="10">
        <v>6.99998647E7</v>
      </c>
      <c r="C783" s="10">
        <v>0.0</v>
      </c>
      <c r="D783" s="10">
        <v>7.0E7</v>
      </c>
    </row>
    <row r="784">
      <c r="A784" s="10">
        <v>0.00782</v>
      </c>
      <c r="B784" s="10">
        <v>6.99998646E7</v>
      </c>
      <c r="C784" s="10">
        <v>0.0</v>
      </c>
      <c r="D784" s="10">
        <v>7.0E7</v>
      </c>
    </row>
    <row r="785">
      <c r="A785" s="10">
        <v>0.00783</v>
      </c>
      <c r="B785" s="10">
        <v>6.99998646E7</v>
      </c>
      <c r="C785" s="10">
        <v>0.0</v>
      </c>
      <c r="D785" s="10">
        <v>7.0E7</v>
      </c>
    </row>
    <row r="786">
      <c r="A786" s="10">
        <v>0.00784</v>
      </c>
      <c r="B786" s="10">
        <v>6.99998645E7</v>
      </c>
      <c r="C786" s="10">
        <v>0.0</v>
      </c>
      <c r="D786" s="10">
        <v>7.0E7</v>
      </c>
    </row>
    <row r="787">
      <c r="A787" s="10">
        <v>0.00785</v>
      </c>
      <c r="B787" s="10">
        <v>6.99998645E7</v>
      </c>
      <c r="C787" s="10">
        <v>0.0</v>
      </c>
      <c r="D787" s="10">
        <v>7.0E7</v>
      </c>
    </row>
    <row r="788">
      <c r="A788" s="10">
        <v>0.00786</v>
      </c>
      <c r="B788" s="10">
        <v>6.99998644E7</v>
      </c>
      <c r="C788" s="10">
        <v>0.0</v>
      </c>
      <c r="D788" s="10">
        <v>7.0E7</v>
      </c>
    </row>
    <row r="789">
      <c r="A789" s="10">
        <v>0.00787</v>
      </c>
      <c r="B789" s="10">
        <v>6.99998644E7</v>
      </c>
      <c r="C789" s="10">
        <v>0.0</v>
      </c>
      <c r="D789" s="10">
        <v>7.0E7</v>
      </c>
    </row>
    <row r="790">
      <c r="A790" s="10">
        <v>0.00788</v>
      </c>
      <c r="B790" s="10">
        <v>6.99998643E7</v>
      </c>
      <c r="C790" s="10">
        <v>0.0</v>
      </c>
      <c r="D790" s="10">
        <v>7.0E7</v>
      </c>
    </row>
    <row r="791">
      <c r="A791" s="10">
        <v>0.00789</v>
      </c>
      <c r="B791" s="10">
        <v>6.99998642E7</v>
      </c>
      <c r="C791" s="10">
        <v>0.0</v>
      </c>
      <c r="D791" s="10">
        <v>7.0E7</v>
      </c>
    </row>
    <row r="792">
      <c r="A792" s="10">
        <v>0.0079</v>
      </c>
      <c r="B792" s="10">
        <v>6.99998642E7</v>
      </c>
      <c r="C792" s="10">
        <v>0.0</v>
      </c>
      <c r="D792" s="10">
        <v>7.0E7</v>
      </c>
    </row>
    <row r="793">
      <c r="A793" s="10">
        <v>0.00791</v>
      </c>
      <c r="B793" s="10">
        <v>6.99998641E7</v>
      </c>
      <c r="C793" s="10">
        <v>0.0</v>
      </c>
      <c r="D793" s="10">
        <v>7.0E7</v>
      </c>
    </row>
    <row r="794">
      <c r="A794" s="10">
        <v>0.00792</v>
      </c>
      <c r="B794" s="10">
        <v>6.99998641E7</v>
      </c>
      <c r="C794" s="10">
        <v>0.0</v>
      </c>
      <c r="D794" s="10">
        <v>7.0E7</v>
      </c>
    </row>
    <row r="795">
      <c r="A795" s="10">
        <v>0.00793</v>
      </c>
      <c r="B795" s="10">
        <v>6.9999864E7</v>
      </c>
      <c r="C795" s="10">
        <v>0.0</v>
      </c>
      <c r="D795" s="10">
        <v>7.0E7</v>
      </c>
    </row>
    <row r="796">
      <c r="A796" s="10">
        <v>0.00794</v>
      </c>
      <c r="B796" s="10">
        <v>6.9999864E7</v>
      </c>
      <c r="C796" s="10">
        <v>0.0</v>
      </c>
      <c r="D796" s="10">
        <v>7.0E7</v>
      </c>
    </row>
    <row r="797">
      <c r="A797" s="10">
        <v>0.00795</v>
      </c>
      <c r="B797" s="10">
        <v>6.99998639E7</v>
      </c>
      <c r="C797" s="10">
        <v>0.0</v>
      </c>
      <c r="D797" s="10">
        <v>7.0E7</v>
      </c>
    </row>
    <row r="798">
      <c r="A798" s="10">
        <v>0.00796</v>
      </c>
      <c r="B798" s="10">
        <v>6.99998639E7</v>
      </c>
      <c r="C798" s="10">
        <v>0.0</v>
      </c>
      <c r="D798" s="10">
        <v>7.0E7</v>
      </c>
    </row>
    <row r="799">
      <c r="A799" s="10">
        <v>0.00797</v>
      </c>
      <c r="B799" s="10">
        <v>6.99998638E7</v>
      </c>
      <c r="C799" s="10">
        <v>0.0</v>
      </c>
      <c r="D799" s="10">
        <v>7.0E7</v>
      </c>
    </row>
    <row r="800">
      <c r="A800" s="10">
        <v>0.00798</v>
      </c>
      <c r="B800" s="10">
        <v>6.99998637E7</v>
      </c>
      <c r="C800" s="10">
        <v>0.0</v>
      </c>
      <c r="D800" s="10">
        <v>7.0E7</v>
      </c>
    </row>
    <row r="801">
      <c r="A801" s="10">
        <v>0.00799</v>
      </c>
      <c r="B801" s="10">
        <v>6.99998637E7</v>
      </c>
      <c r="C801" s="10">
        <v>0.0</v>
      </c>
      <c r="D801" s="10">
        <v>7.0E7</v>
      </c>
    </row>
    <row r="802">
      <c r="A802" s="10">
        <v>0.008</v>
      </c>
      <c r="B802" s="10">
        <v>6.99998636E7</v>
      </c>
      <c r="C802" s="10">
        <v>0.0</v>
      </c>
      <c r="D802" s="10">
        <v>7.0E7</v>
      </c>
    </row>
    <row r="803">
      <c r="A803" s="10">
        <v>0.00801</v>
      </c>
      <c r="B803" s="10">
        <v>6.99998636E7</v>
      </c>
      <c r="C803" s="10">
        <v>0.0</v>
      </c>
      <c r="D803" s="10">
        <v>7.0E7</v>
      </c>
    </row>
    <row r="804">
      <c r="A804" s="10">
        <v>0.00802</v>
      </c>
      <c r="B804" s="10">
        <v>6.99998635E7</v>
      </c>
      <c r="C804" s="10">
        <v>0.0</v>
      </c>
      <c r="D804" s="10">
        <v>7.0E7</v>
      </c>
    </row>
    <row r="805">
      <c r="A805" s="10">
        <v>0.00803</v>
      </c>
      <c r="B805" s="10">
        <v>6.99998635E7</v>
      </c>
      <c r="C805" s="10">
        <v>0.0</v>
      </c>
      <c r="D805" s="10">
        <v>7.0E7</v>
      </c>
    </row>
    <row r="806">
      <c r="A806" s="10">
        <v>0.00804</v>
      </c>
      <c r="B806" s="10">
        <v>6.99998634E7</v>
      </c>
      <c r="C806" s="10">
        <v>0.0</v>
      </c>
      <c r="D806" s="10">
        <v>7.0E7</v>
      </c>
    </row>
    <row r="807">
      <c r="A807" s="10">
        <v>0.00805</v>
      </c>
      <c r="B807" s="10">
        <v>6.99998633E7</v>
      </c>
      <c r="C807" s="10">
        <v>0.0</v>
      </c>
      <c r="D807" s="10">
        <v>7.0E7</v>
      </c>
    </row>
    <row r="808">
      <c r="A808" s="10">
        <v>0.00806</v>
      </c>
      <c r="B808" s="10">
        <v>6.99998633E7</v>
      </c>
      <c r="C808" s="10">
        <v>0.0</v>
      </c>
      <c r="D808" s="10">
        <v>7.0E7</v>
      </c>
    </row>
    <row r="809">
      <c r="A809" s="10">
        <v>0.00807</v>
      </c>
      <c r="B809" s="10">
        <v>6.99998632E7</v>
      </c>
      <c r="C809" s="10">
        <v>0.0</v>
      </c>
      <c r="D809" s="10">
        <v>7.0E7</v>
      </c>
    </row>
    <row r="810">
      <c r="A810" s="10">
        <v>0.00808</v>
      </c>
      <c r="B810" s="10">
        <v>6.99998632E7</v>
      </c>
      <c r="C810" s="10">
        <v>0.0</v>
      </c>
      <c r="D810" s="10">
        <v>7.0E7</v>
      </c>
    </row>
    <row r="811">
      <c r="A811" s="10">
        <v>0.00809</v>
      </c>
      <c r="B811" s="10">
        <v>6.99998631E7</v>
      </c>
      <c r="C811" s="10">
        <v>0.0</v>
      </c>
      <c r="D811" s="10">
        <v>7.0E7</v>
      </c>
    </row>
    <row r="812">
      <c r="A812" s="10">
        <v>0.0081</v>
      </c>
      <c r="B812" s="10">
        <v>6.99998631E7</v>
      </c>
      <c r="C812" s="10">
        <v>0.0</v>
      </c>
      <c r="D812" s="10">
        <v>7.0E7</v>
      </c>
    </row>
    <row r="813">
      <c r="A813" s="10">
        <v>0.00811</v>
      </c>
      <c r="B813" s="10">
        <v>6.9999863E7</v>
      </c>
      <c r="C813" s="10">
        <v>0.0</v>
      </c>
      <c r="D813" s="10">
        <v>7.0E7</v>
      </c>
    </row>
    <row r="814">
      <c r="A814" s="10">
        <v>0.00812</v>
      </c>
      <c r="B814" s="10">
        <v>6.9999863E7</v>
      </c>
      <c r="C814" s="10">
        <v>0.0</v>
      </c>
      <c r="D814" s="10">
        <v>7.0E7</v>
      </c>
    </row>
    <row r="815">
      <c r="A815" s="10">
        <v>0.00813</v>
      </c>
      <c r="B815" s="10">
        <v>6.99998629E7</v>
      </c>
      <c r="C815" s="10">
        <v>0.0</v>
      </c>
      <c r="D815" s="10">
        <v>7.0E7</v>
      </c>
    </row>
    <row r="816">
      <c r="A816" s="10">
        <v>0.00814</v>
      </c>
      <c r="B816" s="10">
        <v>6.99998628E7</v>
      </c>
      <c r="C816" s="10">
        <v>0.0</v>
      </c>
      <c r="D816" s="10">
        <v>7.0E7</v>
      </c>
    </row>
    <row r="817">
      <c r="A817" s="10">
        <v>0.00815</v>
      </c>
      <c r="B817" s="10">
        <v>6.99998628E7</v>
      </c>
      <c r="C817" s="10">
        <v>0.0</v>
      </c>
      <c r="D817" s="10">
        <v>7.0E7</v>
      </c>
    </row>
    <row r="818">
      <c r="A818" s="10">
        <v>0.00816</v>
      </c>
      <c r="B818" s="10">
        <v>6.99998627E7</v>
      </c>
      <c r="C818" s="10">
        <v>0.0</v>
      </c>
      <c r="D818" s="10">
        <v>7.0E7</v>
      </c>
    </row>
    <row r="819">
      <c r="A819" s="10">
        <v>0.00817</v>
      </c>
      <c r="B819" s="10">
        <v>6.99998627E7</v>
      </c>
      <c r="C819" s="10">
        <v>0.0</v>
      </c>
      <c r="D819" s="10">
        <v>7.0E7</v>
      </c>
    </row>
    <row r="820">
      <c r="A820" s="10">
        <v>0.00818</v>
      </c>
      <c r="B820" s="10">
        <v>6.99998626E7</v>
      </c>
      <c r="C820" s="10">
        <v>0.0</v>
      </c>
      <c r="D820" s="10">
        <v>7.0E7</v>
      </c>
    </row>
    <row r="821">
      <c r="A821" s="10">
        <v>0.00819</v>
      </c>
      <c r="B821" s="10">
        <v>6.99998626E7</v>
      </c>
      <c r="C821" s="10">
        <v>0.0</v>
      </c>
      <c r="D821" s="10">
        <v>7.0E7</v>
      </c>
    </row>
    <row r="822">
      <c r="A822" s="10">
        <v>0.0082</v>
      </c>
      <c r="B822" s="10">
        <v>6.99998625E7</v>
      </c>
      <c r="C822" s="10">
        <v>0.0</v>
      </c>
      <c r="D822" s="10">
        <v>7.0E7</v>
      </c>
    </row>
    <row r="823">
      <c r="A823" s="10">
        <v>0.00821</v>
      </c>
      <c r="B823" s="10">
        <v>6.99998625E7</v>
      </c>
      <c r="C823" s="10">
        <v>0.0</v>
      </c>
      <c r="D823" s="10">
        <v>7.0E7</v>
      </c>
    </row>
    <row r="824">
      <c r="A824" s="10">
        <v>0.00822</v>
      </c>
      <c r="B824" s="10">
        <v>6.99998624E7</v>
      </c>
      <c r="C824" s="10">
        <v>0.0</v>
      </c>
      <c r="D824" s="10">
        <v>7.0E7</v>
      </c>
    </row>
    <row r="825">
      <c r="A825" s="10">
        <v>0.00823</v>
      </c>
      <c r="B825" s="10">
        <v>6.99998623E7</v>
      </c>
      <c r="C825" s="10">
        <v>0.0</v>
      </c>
      <c r="D825" s="10">
        <v>7.0E7</v>
      </c>
    </row>
    <row r="826">
      <c r="A826" s="10">
        <v>0.00824</v>
      </c>
      <c r="B826" s="10">
        <v>6.99998623E7</v>
      </c>
      <c r="C826" s="10">
        <v>0.0</v>
      </c>
      <c r="D826" s="10">
        <v>7.0E7</v>
      </c>
    </row>
    <row r="827">
      <c r="A827" s="10">
        <v>0.00825</v>
      </c>
      <c r="B827" s="10">
        <v>6.99998622E7</v>
      </c>
      <c r="C827" s="10">
        <v>0.0</v>
      </c>
      <c r="D827" s="10">
        <v>7.0E7</v>
      </c>
    </row>
    <row r="828">
      <c r="A828" s="10">
        <v>0.00826</v>
      </c>
      <c r="B828" s="10">
        <v>6.99998622E7</v>
      </c>
      <c r="C828" s="10">
        <v>0.0</v>
      </c>
      <c r="D828" s="10">
        <v>7.0E7</v>
      </c>
    </row>
    <row r="829">
      <c r="A829" s="10">
        <v>0.00827</v>
      </c>
      <c r="B829" s="10">
        <v>6.99998621E7</v>
      </c>
      <c r="C829" s="10">
        <v>0.0</v>
      </c>
      <c r="D829" s="10">
        <v>7.0E7</v>
      </c>
    </row>
    <row r="830">
      <c r="A830" s="10">
        <v>0.00828</v>
      </c>
      <c r="B830" s="10">
        <v>6.99998621E7</v>
      </c>
      <c r="C830" s="10">
        <v>0.0</v>
      </c>
      <c r="D830" s="10">
        <v>7.0E7</v>
      </c>
    </row>
    <row r="831">
      <c r="A831" s="10">
        <v>0.00829</v>
      </c>
      <c r="B831" s="10">
        <v>6.9999862E7</v>
      </c>
      <c r="C831" s="10">
        <v>0.0</v>
      </c>
      <c r="D831" s="10">
        <v>7.0E7</v>
      </c>
    </row>
    <row r="832">
      <c r="A832" s="10">
        <v>0.0083</v>
      </c>
      <c r="B832" s="10">
        <v>6.9999862E7</v>
      </c>
      <c r="C832" s="10">
        <v>0.0</v>
      </c>
      <c r="D832" s="10">
        <v>7.0E7</v>
      </c>
    </row>
    <row r="833">
      <c r="A833" s="10">
        <v>0.00831</v>
      </c>
      <c r="B833" s="10">
        <v>6.99998619E7</v>
      </c>
      <c r="C833" s="10">
        <v>0.0</v>
      </c>
      <c r="D833" s="10">
        <v>7.0E7</v>
      </c>
    </row>
    <row r="834">
      <c r="A834" s="10">
        <v>0.00832</v>
      </c>
      <c r="B834" s="10">
        <v>6.99998618E7</v>
      </c>
      <c r="C834" s="10">
        <v>0.0</v>
      </c>
      <c r="D834" s="10">
        <v>7.0E7</v>
      </c>
    </row>
    <row r="835">
      <c r="A835" s="10">
        <v>0.00833</v>
      </c>
      <c r="B835" s="10">
        <v>6.99998618E7</v>
      </c>
      <c r="C835" s="10">
        <v>0.0</v>
      </c>
      <c r="D835" s="10">
        <v>7.0E7</v>
      </c>
    </row>
    <row r="836">
      <c r="A836" s="10">
        <v>0.00834</v>
      </c>
      <c r="B836" s="10">
        <v>6.99998617E7</v>
      </c>
      <c r="C836" s="10">
        <v>0.0</v>
      </c>
      <c r="D836" s="10">
        <v>7.0E7</v>
      </c>
    </row>
    <row r="837">
      <c r="A837" s="10">
        <v>0.00835</v>
      </c>
      <c r="B837" s="10">
        <v>6.99998617E7</v>
      </c>
      <c r="C837" s="10">
        <v>0.0</v>
      </c>
      <c r="D837" s="10">
        <v>7.0E7</v>
      </c>
    </row>
    <row r="838">
      <c r="A838" s="10">
        <v>0.00836</v>
      </c>
      <c r="B838" s="10">
        <v>6.99998616E7</v>
      </c>
      <c r="C838" s="10">
        <v>0.0</v>
      </c>
      <c r="D838" s="10">
        <v>7.0E7</v>
      </c>
    </row>
    <row r="839">
      <c r="A839" s="10">
        <v>0.00837</v>
      </c>
      <c r="B839" s="10">
        <v>6.99998616E7</v>
      </c>
      <c r="C839" s="10">
        <v>0.0</v>
      </c>
      <c r="D839" s="10">
        <v>7.0E7</v>
      </c>
    </row>
    <row r="840">
      <c r="A840" s="10">
        <v>0.00838</v>
      </c>
      <c r="B840" s="10">
        <v>6.99998615E7</v>
      </c>
      <c r="C840" s="10">
        <v>0.0</v>
      </c>
      <c r="D840" s="10">
        <v>7.0E7</v>
      </c>
    </row>
    <row r="841">
      <c r="A841" s="10">
        <v>0.00839</v>
      </c>
      <c r="B841" s="10">
        <v>6.99998614E7</v>
      </c>
      <c r="C841" s="10">
        <v>0.0</v>
      </c>
      <c r="D841" s="10">
        <v>7.0E7</v>
      </c>
    </row>
    <row r="842">
      <c r="A842" s="10">
        <v>0.0084</v>
      </c>
      <c r="B842" s="10">
        <v>6.99998614E7</v>
      </c>
      <c r="C842" s="10">
        <v>0.0</v>
      </c>
      <c r="D842" s="10">
        <v>7.0E7</v>
      </c>
    </row>
    <row r="843">
      <c r="A843" s="10">
        <v>0.00841</v>
      </c>
      <c r="B843" s="10">
        <v>6.99998613E7</v>
      </c>
      <c r="C843" s="10">
        <v>0.0</v>
      </c>
      <c r="D843" s="10">
        <v>7.0E7</v>
      </c>
    </row>
    <row r="844">
      <c r="A844" s="10">
        <v>0.00842</v>
      </c>
      <c r="B844" s="10">
        <v>6.99998613E7</v>
      </c>
      <c r="C844" s="10">
        <v>0.0</v>
      </c>
      <c r="D844" s="10">
        <v>7.0E7</v>
      </c>
    </row>
    <row r="845">
      <c r="A845" s="10">
        <v>0.00843</v>
      </c>
      <c r="B845" s="10">
        <v>6.99998612E7</v>
      </c>
      <c r="C845" s="10">
        <v>0.0</v>
      </c>
      <c r="D845" s="10">
        <v>7.0E7</v>
      </c>
    </row>
    <row r="846">
      <c r="A846" s="10">
        <v>0.00844</v>
      </c>
      <c r="B846" s="10">
        <v>6.99998612E7</v>
      </c>
      <c r="C846" s="10">
        <v>0.0</v>
      </c>
      <c r="D846" s="10">
        <v>7.0E7</v>
      </c>
    </row>
    <row r="847">
      <c r="A847" s="10">
        <v>0.00845</v>
      </c>
      <c r="B847" s="10">
        <v>6.99998611E7</v>
      </c>
      <c r="C847" s="10">
        <v>0.0</v>
      </c>
      <c r="D847" s="10">
        <v>7.0E7</v>
      </c>
    </row>
    <row r="848">
      <c r="A848" s="10">
        <v>0.00846</v>
      </c>
      <c r="B848" s="10">
        <v>6.99998611E7</v>
      </c>
      <c r="C848" s="10">
        <v>0.0</v>
      </c>
      <c r="D848" s="10">
        <v>7.0E7</v>
      </c>
    </row>
    <row r="849">
      <c r="A849" s="10">
        <v>0.00847</v>
      </c>
      <c r="B849" s="10">
        <v>6.9999861E7</v>
      </c>
      <c r="C849" s="10">
        <v>0.0</v>
      </c>
      <c r="D849" s="10">
        <v>7.0E7</v>
      </c>
    </row>
    <row r="850">
      <c r="A850" s="10">
        <v>0.00848</v>
      </c>
      <c r="B850" s="10">
        <v>6.99998609E7</v>
      </c>
      <c r="C850" s="10">
        <v>0.0</v>
      </c>
      <c r="D850" s="10">
        <v>7.0E7</v>
      </c>
    </row>
    <row r="851">
      <c r="A851" s="10">
        <v>0.00849</v>
      </c>
      <c r="B851" s="10">
        <v>6.99998609E7</v>
      </c>
      <c r="C851" s="10">
        <v>0.0</v>
      </c>
      <c r="D851" s="10">
        <v>7.0E7</v>
      </c>
    </row>
    <row r="852">
      <c r="A852" s="10">
        <v>0.0085</v>
      </c>
      <c r="B852" s="10">
        <v>6.99998608E7</v>
      </c>
      <c r="C852" s="10">
        <v>0.0</v>
      </c>
      <c r="D852" s="10">
        <v>7.0E7</v>
      </c>
    </row>
    <row r="853">
      <c r="A853" s="10">
        <v>0.00851</v>
      </c>
      <c r="B853" s="10">
        <v>6.99998608E7</v>
      </c>
      <c r="C853" s="10">
        <v>0.0</v>
      </c>
      <c r="D853" s="10">
        <v>7.0E7</v>
      </c>
    </row>
    <row r="854">
      <c r="A854" s="10">
        <v>0.00852</v>
      </c>
      <c r="B854" s="10">
        <v>6.99998607E7</v>
      </c>
      <c r="C854" s="10">
        <v>0.0</v>
      </c>
      <c r="D854" s="10">
        <v>7.0E7</v>
      </c>
    </row>
    <row r="855">
      <c r="A855" s="10">
        <v>0.00853</v>
      </c>
      <c r="B855" s="10">
        <v>6.99998607E7</v>
      </c>
      <c r="C855" s="10">
        <v>0.0</v>
      </c>
      <c r="D855" s="10">
        <v>7.0E7</v>
      </c>
    </row>
    <row r="856">
      <c r="A856" s="10">
        <v>0.00854</v>
      </c>
      <c r="B856" s="10">
        <v>6.99998606E7</v>
      </c>
      <c r="C856" s="10">
        <v>0.0</v>
      </c>
      <c r="D856" s="10">
        <v>7.0E7</v>
      </c>
    </row>
    <row r="857">
      <c r="A857" s="10">
        <v>0.00855</v>
      </c>
      <c r="B857" s="10">
        <v>6.99998606E7</v>
      </c>
      <c r="C857" s="10">
        <v>0.0</v>
      </c>
      <c r="D857" s="10">
        <v>7.0E7</v>
      </c>
    </row>
    <row r="858">
      <c r="A858" s="10">
        <v>0.00856</v>
      </c>
      <c r="B858" s="10">
        <v>6.99998605E7</v>
      </c>
      <c r="C858" s="10">
        <v>0.0</v>
      </c>
      <c r="D858" s="10">
        <v>7.0E7</v>
      </c>
    </row>
    <row r="859">
      <c r="A859" s="10">
        <v>0.00857</v>
      </c>
      <c r="B859" s="10">
        <v>6.99998604E7</v>
      </c>
      <c r="C859" s="10">
        <v>0.0</v>
      </c>
      <c r="D859" s="10">
        <v>7.0E7</v>
      </c>
    </row>
    <row r="860">
      <c r="A860" s="10">
        <v>0.00858</v>
      </c>
      <c r="B860" s="10">
        <v>6.99998604E7</v>
      </c>
      <c r="C860" s="10">
        <v>0.0</v>
      </c>
      <c r="D860" s="10">
        <v>7.0E7</v>
      </c>
    </row>
    <row r="861">
      <c r="A861" s="10">
        <v>0.00859</v>
      </c>
      <c r="B861" s="10">
        <v>6.99998603E7</v>
      </c>
      <c r="C861" s="10">
        <v>0.0</v>
      </c>
      <c r="D861" s="10">
        <v>7.0E7</v>
      </c>
    </row>
    <row r="862">
      <c r="A862" s="10">
        <v>0.0086</v>
      </c>
      <c r="B862" s="10">
        <v>6.99998603E7</v>
      </c>
      <c r="C862" s="10">
        <v>0.0</v>
      </c>
      <c r="D862" s="10">
        <v>7.0E7</v>
      </c>
    </row>
    <row r="863">
      <c r="A863" s="10">
        <v>0.00861</v>
      </c>
      <c r="B863" s="10">
        <v>6.99998602E7</v>
      </c>
      <c r="C863" s="10">
        <v>0.0</v>
      </c>
      <c r="D863" s="10">
        <v>7.0E7</v>
      </c>
    </row>
    <row r="864">
      <c r="A864" s="10">
        <v>0.00862</v>
      </c>
      <c r="B864" s="10">
        <v>6.99998603E7</v>
      </c>
      <c r="C864" s="10">
        <v>0.0</v>
      </c>
      <c r="D864" s="10">
        <v>7.0E7</v>
      </c>
    </row>
    <row r="865">
      <c r="A865" s="10">
        <v>0.00863</v>
      </c>
      <c r="B865" s="10">
        <v>6.99998603E7</v>
      </c>
      <c r="C865" s="10">
        <v>0.0</v>
      </c>
      <c r="D865" s="10">
        <v>7.0E7</v>
      </c>
    </row>
    <row r="866">
      <c r="A866" s="10">
        <v>0.00864</v>
      </c>
      <c r="B866" s="10">
        <v>6.99998603E7</v>
      </c>
      <c r="C866" s="10">
        <v>0.0</v>
      </c>
      <c r="D866" s="10">
        <v>7.0E7</v>
      </c>
    </row>
    <row r="867">
      <c r="A867" s="10">
        <v>0.00865</v>
      </c>
      <c r="B867" s="10">
        <v>6.99998604E7</v>
      </c>
      <c r="C867" s="10">
        <v>0.0</v>
      </c>
      <c r="D867" s="10">
        <v>7.0E7</v>
      </c>
    </row>
    <row r="868">
      <c r="A868" s="10">
        <v>0.00866</v>
      </c>
      <c r="B868" s="10">
        <v>6.99998604E7</v>
      </c>
      <c r="C868" s="10">
        <v>0.0</v>
      </c>
      <c r="D868" s="10">
        <v>7.0E7</v>
      </c>
    </row>
    <row r="869">
      <c r="A869" s="10">
        <v>0.00867</v>
      </c>
      <c r="B869" s="10">
        <v>6.99998605E7</v>
      </c>
      <c r="C869" s="10">
        <v>0.0</v>
      </c>
      <c r="D869" s="10">
        <v>7.0E7</v>
      </c>
    </row>
    <row r="870">
      <c r="A870" s="10">
        <v>0.00868</v>
      </c>
      <c r="B870" s="10">
        <v>6.99998605E7</v>
      </c>
      <c r="C870" s="10">
        <v>0.0</v>
      </c>
      <c r="D870" s="10">
        <v>7.0E7</v>
      </c>
    </row>
    <row r="871">
      <c r="A871" s="10">
        <v>0.00869</v>
      </c>
      <c r="B871" s="10">
        <v>6.99998606E7</v>
      </c>
      <c r="C871" s="10">
        <v>0.0</v>
      </c>
      <c r="D871" s="10">
        <v>7.0E7</v>
      </c>
    </row>
    <row r="872">
      <c r="A872" s="10">
        <v>0.0087</v>
      </c>
      <c r="B872" s="10">
        <v>6.99998606E7</v>
      </c>
      <c r="C872" s="10">
        <v>0.0</v>
      </c>
      <c r="D872" s="10">
        <v>7.0E7</v>
      </c>
    </row>
    <row r="873">
      <c r="A873" s="10">
        <v>0.00871</v>
      </c>
      <c r="B873" s="10">
        <v>6.99998607E7</v>
      </c>
      <c r="C873" s="10">
        <v>0.0</v>
      </c>
      <c r="D873" s="10">
        <v>7.0E7</v>
      </c>
    </row>
    <row r="874">
      <c r="A874" s="10">
        <v>0.00872</v>
      </c>
      <c r="B874" s="10">
        <v>6.99998607E7</v>
      </c>
      <c r="C874" s="10">
        <v>0.0</v>
      </c>
      <c r="D874" s="10">
        <v>7.0E7</v>
      </c>
    </row>
    <row r="875">
      <c r="A875" s="10">
        <v>0.00873</v>
      </c>
      <c r="B875" s="10">
        <v>6.99998608E7</v>
      </c>
      <c r="C875" s="10">
        <v>0.0</v>
      </c>
      <c r="D875" s="10">
        <v>7.0E7</v>
      </c>
    </row>
    <row r="876">
      <c r="A876" s="10">
        <v>0.00874</v>
      </c>
      <c r="B876" s="10">
        <v>6.99998608E7</v>
      </c>
      <c r="C876" s="10">
        <v>0.0</v>
      </c>
      <c r="D876" s="10">
        <v>7.0E7</v>
      </c>
    </row>
    <row r="877">
      <c r="A877" s="10">
        <v>0.00875</v>
      </c>
      <c r="B877" s="10">
        <v>6.99998609E7</v>
      </c>
      <c r="C877" s="10">
        <v>0.0</v>
      </c>
      <c r="D877" s="10">
        <v>7.0E7</v>
      </c>
    </row>
    <row r="878">
      <c r="A878" s="10">
        <v>0.00876</v>
      </c>
      <c r="B878" s="10">
        <v>6.99998609E7</v>
      </c>
      <c r="C878" s="10">
        <v>0.0</v>
      </c>
      <c r="D878" s="10">
        <v>7.0E7</v>
      </c>
    </row>
    <row r="879">
      <c r="A879" s="10">
        <v>0.00877</v>
      </c>
      <c r="B879" s="10">
        <v>6.9999861E7</v>
      </c>
      <c r="C879" s="10">
        <v>0.0</v>
      </c>
      <c r="D879" s="10">
        <v>7.0E7</v>
      </c>
    </row>
    <row r="880">
      <c r="A880" s="10">
        <v>0.00878</v>
      </c>
      <c r="B880" s="10">
        <v>6.9999861E7</v>
      </c>
      <c r="C880" s="10">
        <v>0.0</v>
      </c>
      <c r="D880" s="10">
        <v>7.0E7</v>
      </c>
    </row>
    <row r="881">
      <c r="A881" s="10">
        <v>0.00879</v>
      </c>
      <c r="B881" s="10">
        <v>6.99998611E7</v>
      </c>
      <c r="C881" s="10">
        <v>0.0</v>
      </c>
      <c r="D881" s="10">
        <v>7.0E7</v>
      </c>
    </row>
    <row r="882">
      <c r="A882" s="10">
        <v>0.0088</v>
      </c>
      <c r="B882" s="10">
        <v>6.99998611E7</v>
      </c>
      <c r="C882" s="10">
        <v>0.0</v>
      </c>
      <c r="D882" s="10">
        <v>7.0E7</v>
      </c>
    </row>
    <row r="883">
      <c r="A883" s="10">
        <v>0.00881</v>
      </c>
      <c r="B883" s="10">
        <v>6.99998612E7</v>
      </c>
      <c r="C883" s="10">
        <v>0.0</v>
      </c>
      <c r="D883" s="10">
        <v>7.0E7</v>
      </c>
    </row>
    <row r="884">
      <c r="A884" s="10">
        <v>0.00882</v>
      </c>
      <c r="B884" s="10">
        <v>6.99998612E7</v>
      </c>
      <c r="C884" s="10">
        <v>0.0</v>
      </c>
      <c r="D884" s="10">
        <v>7.0E7</v>
      </c>
    </row>
    <row r="885">
      <c r="A885" s="10">
        <v>0.00883</v>
      </c>
      <c r="B885" s="10">
        <v>6.99998613E7</v>
      </c>
      <c r="C885" s="10">
        <v>0.0</v>
      </c>
      <c r="D885" s="10">
        <v>7.0E7</v>
      </c>
    </row>
    <row r="886">
      <c r="A886" s="10">
        <v>0.00884</v>
      </c>
      <c r="B886" s="10">
        <v>6.99998613E7</v>
      </c>
      <c r="C886" s="10">
        <v>0.0</v>
      </c>
      <c r="D886" s="10">
        <v>7.0E7</v>
      </c>
    </row>
    <row r="887">
      <c r="A887" s="10">
        <v>0.00885</v>
      </c>
      <c r="B887" s="10">
        <v>6.99998614E7</v>
      </c>
      <c r="C887" s="10">
        <v>0.0</v>
      </c>
      <c r="D887" s="10">
        <v>7.0E7</v>
      </c>
    </row>
    <row r="888">
      <c r="A888" s="10">
        <v>0.00886</v>
      </c>
      <c r="B888" s="10">
        <v>6.99998614E7</v>
      </c>
      <c r="C888" s="10">
        <v>0.0</v>
      </c>
      <c r="D888" s="10">
        <v>7.0E7</v>
      </c>
    </row>
    <row r="889">
      <c r="A889" s="10">
        <v>0.00887</v>
      </c>
      <c r="B889" s="10">
        <v>6.99998615E7</v>
      </c>
      <c r="C889" s="10">
        <v>0.0</v>
      </c>
      <c r="D889" s="10">
        <v>7.0E7</v>
      </c>
    </row>
    <row r="890">
      <c r="A890" s="10">
        <v>0.00888</v>
      </c>
      <c r="B890" s="10">
        <v>6.99998615E7</v>
      </c>
      <c r="C890" s="10">
        <v>0.0</v>
      </c>
      <c r="D890" s="10">
        <v>7.0E7</v>
      </c>
    </row>
    <row r="891">
      <c r="A891" s="10">
        <v>0.00889</v>
      </c>
      <c r="B891" s="10">
        <v>6.99998615E7</v>
      </c>
      <c r="C891" s="10">
        <v>0.0</v>
      </c>
      <c r="D891" s="10">
        <v>7.0E7</v>
      </c>
    </row>
    <row r="892">
      <c r="A892" s="10">
        <v>0.0089</v>
      </c>
      <c r="B892" s="10">
        <v>6.99998616E7</v>
      </c>
      <c r="C892" s="10">
        <v>0.0</v>
      </c>
      <c r="D892" s="10">
        <v>7.0E7</v>
      </c>
    </row>
    <row r="893">
      <c r="A893" s="10">
        <v>0.00891</v>
      </c>
      <c r="B893" s="10">
        <v>6.99998616E7</v>
      </c>
      <c r="C893" s="10">
        <v>0.0</v>
      </c>
      <c r="D893" s="10">
        <v>7.0E7</v>
      </c>
    </row>
    <row r="894">
      <c r="A894" s="10">
        <v>0.00892</v>
      </c>
      <c r="B894" s="10">
        <v>6.99998617E7</v>
      </c>
      <c r="C894" s="10">
        <v>0.0</v>
      </c>
      <c r="D894" s="10">
        <v>7.0E7</v>
      </c>
    </row>
    <row r="895">
      <c r="A895" s="10">
        <v>0.00893</v>
      </c>
      <c r="B895" s="10">
        <v>6.99998617E7</v>
      </c>
      <c r="C895" s="10">
        <v>0.0</v>
      </c>
      <c r="D895" s="10">
        <v>7.0E7</v>
      </c>
    </row>
    <row r="896">
      <c r="A896" s="10">
        <v>0.00894</v>
      </c>
      <c r="B896" s="10">
        <v>6.99998618E7</v>
      </c>
      <c r="C896" s="10">
        <v>0.0</v>
      </c>
      <c r="D896" s="10">
        <v>7.0E7</v>
      </c>
    </row>
    <row r="897">
      <c r="A897" s="10">
        <v>0.00895</v>
      </c>
      <c r="B897" s="10">
        <v>6.99998618E7</v>
      </c>
      <c r="C897" s="10">
        <v>0.0</v>
      </c>
      <c r="D897" s="10">
        <v>7.0E7</v>
      </c>
    </row>
    <row r="898">
      <c r="A898" s="10">
        <v>0.00896</v>
      </c>
      <c r="B898" s="10">
        <v>6.99998619E7</v>
      </c>
      <c r="C898" s="10">
        <v>0.0</v>
      </c>
      <c r="D898" s="10">
        <v>7.0E7</v>
      </c>
    </row>
    <row r="899">
      <c r="A899" s="10">
        <v>0.00897</v>
      </c>
      <c r="B899" s="10">
        <v>6.99998619E7</v>
      </c>
      <c r="C899" s="10">
        <v>0.0</v>
      </c>
      <c r="D899" s="10">
        <v>7.0E7</v>
      </c>
    </row>
    <row r="900">
      <c r="A900" s="10">
        <v>0.00898</v>
      </c>
      <c r="B900" s="10">
        <v>6.9999862E7</v>
      </c>
      <c r="C900" s="10">
        <v>0.0</v>
      </c>
      <c r="D900" s="10">
        <v>7.0E7</v>
      </c>
    </row>
    <row r="901">
      <c r="A901" s="10">
        <v>0.00899</v>
      </c>
      <c r="B901" s="10">
        <v>6.9999862E7</v>
      </c>
      <c r="C901" s="10">
        <v>0.0</v>
      </c>
      <c r="D901" s="10">
        <v>7.0E7</v>
      </c>
    </row>
    <row r="902">
      <c r="A902" s="10">
        <v>0.009</v>
      </c>
      <c r="B902" s="10">
        <v>6.99998621E7</v>
      </c>
      <c r="C902" s="10">
        <v>0.0</v>
      </c>
      <c r="D902" s="10">
        <v>7.0E7</v>
      </c>
    </row>
    <row r="903">
      <c r="A903" s="10">
        <v>0.00901</v>
      </c>
      <c r="B903" s="10">
        <v>6.99998621E7</v>
      </c>
      <c r="C903" s="10">
        <v>0.0</v>
      </c>
      <c r="D903" s="10">
        <v>7.0E7</v>
      </c>
    </row>
    <row r="904">
      <c r="A904" s="10">
        <v>0.00902</v>
      </c>
      <c r="B904" s="10">
        <v>6.99998622E7</v>
      </c>
      <c r="C904" s="10">
        <v>0.0</v>
      </c>
      <c r="D904" s="10">
        <v>7.0E7</v>
      </c>
    </row>
    <row r="905">
      <c r="A905" s="10">
        <v>0.00903</v>
      </c>
      <c r="B905" s="10">
        <v>6.99998622E7</v>
      </c>
      <c r="C905" s="10">
        <v>0.0</v>
      </c>
      <c r="D905" s="10">
        <v>7.0E7</v>
      </c>
    </row>
    <row r="906">
      <c r="A906" s="10">
        <v>0.00904</v>
      </c>
      <c r="B906" s="10">
        <v>6.99998623E7</v>
      </c>
      <c r="C906" s="10">
        <v>0.0</v>
      </c>
      <c r="D906" s="10">
        <v>7.0E7</v>
      </c>
    </row>
    <row r="907">
      <c r="A907" s="10">
        <v>0.00905</v>
      </c>
      <c r="B907" s="10">
        <v>6.99998623E7</v>
      </c>
      <c r="C907" s="10">
        <v>0.0</v>
      </c>
      <c r="D907" s="10">
        <v>7.0E7</v>
      </c>
    </row>
    <row r="908">
      <c r="A908" s="10">
        <v>0.00906</v>
      </c>
      <c r="B908" s="10">
        <v>6.99998624E7</v>
      </c>
      <c r="C908" s="10">
        <v>0.0</v>
      </c>
      <c r="D908" s="10">
        <v>7.0E7</v>
      </c>
    </row>
    <row r="909">
      <c r="A909" s="10">
        <v>0.00907</v>
      </c>
      <c r="B909" s="10">
        <v>6.99998624E7</v>
      </c>
      <c r="C909" s="10">
        <v>0.0</v>
      </c>
      <c r="D909" s="10">
        <v>7.0E7</v>
      </c>
    </row>
    <row r="910">
      <c r="A910" s="10">
        <v>0.00908</v>
      </c>
      <c r="B910" s="10">
        <v>6.99998625E7</v>
      </c>
      <c r="C910" s="10">
        <v>0.0</v>
      </c>
      <c r="D910" s="10">
        <v>7.0E7</v>
      </c>
    </row>
    <row r="911">
      <c r="A911" s="10">
        <v>0.00909</v>
      </c>
      <c r="B911" s="10">
        <v>6.99998625E7</v>
      </c>
      <c r="C911" s="10">
        <v>0.0</v>
      </c>
      <c r="D911" s="10">
        <v>7.0E7</v>
      </c>
    </row>
    <row r="912">
      <c r="A912" s="10">
        <v>0.0091</v>
      </c>
      <c r="B912" s="10">
        <v>6.99998626E7</v>
      </c>
      <c r="C912" s="10">
        <v>0.0</v>
      </c>
      <c r="D912" s="10">
        <v>7.0E7</v>
      </c>
    </row>
    <row r="913">
      <c r="A913" s="10">
        <v>0.00911</v>
      </c>
      <c r="B913" s="10">
        <v>6.99998626E7</v>
      </c>
      <c r="C913" s="10">
        <v>0.0</v>
      </c>
      <c r="D913" s="10">
        <v>7.0E7</v>
      </c>
    </row>
    <row r="914">
      <c r="A914" s="10">
        <v>0.00912</v>
      </c>
      <c r="B914" s="10">
        <v>6.99998627E7</v>
      </c>
      <c r="C914" s="10">
        <v>0.0</v>
      </c>
      <c r="D914" s="10">
        <v>7.0E7</v>
      </c>
    </row>
    <row r="915">
      <c r="A915" s="10">
        <v>0.00913</v>
      </c>
      <c r="B915" s="10">
        <v>6.99998627E7</v>
      </c>
      <c r="C915" s="10">
        <v>0.0</v>
      </c>
      <c r="D915" s="10">
        <v>7.0E7</v>
      </c>
    </row>
    <row r="916">
      <c r="A916" s="10">
        <v>0.00914</v>
      </c>
      <c r="B916" s="10">
        <v>6.99998627E7</v>
      </c>
      <c r="C916" s="10">
        <v>0.0</v>
      </c>
      <c r="D916" s="10">
        <v>7.0E7</v>
      </c>
    </row>
    <row r="917">
      <c r="A917" s="10">
        <v>0.00915</v>
      </c>
      <c r="B917" s="10">
        <v>6.99998628E7</v>
      </c>
      <c r="C917" s="10">
        <v>0.0</v>
      </c>
      <c r="D917" s="10">
        <v>7.0E7</v>
      </c>
    </row>
    <row r="918">
      <c r="A918" s="10">
        <v>0.00916</v>
      </c>
      <c r="B918" s="10">
        <v>6.99998628E7</v>
      </c>
      <c r="C918" s="10">
        <v>0.0</v>
      </c>
      <c r="D918" s="10">
        <v>7.0E7</v>
      </c>
    </row>
    <row r="919">
      <c r="A919" s="10">
        <v>0.00917</v>
      </c>
      <c r="B919" s="10">
        <v>6.99998629E7</v>
      </c>
      <c r="C919" s="10">
        <v>0.0</v>
      </c>
      <c r="D919" s="10">
        <v>7.0E7</v>
      </c>
    </row>
    <row r="920">
      <c r="A920" s="10">
        <v>0.00918</v>
      </c>
      <c r="B920" s="10">
        <v>6.99998629E7</v>
      </c>
      <c r="C920" s="10">
        <v>0.0</v>
      </c>
      <c r="D920" s="10">
        <v>7.0E7</v>
      </c>
    </row>
    <row r="921">
      <c r="A921" s="10">
        <v>0.00919</v>
      </c>
      <c r="B921" s="10">
        <v>6.9999863E7</v>
      </c>
      <c r="C921" s="10">
        <v>0.0</v>
      </c>
      <c r="D921" s="10">
        <v>7.0E7</v>
      </c>
    </row>
    <row r="922">
      <c r="A922" s="10">
        <v>0.0092</v>
      </c>
      <c r="B922" s="10">
        <v>6.9999863E7</v>
      </c>
      <c r="C922" s="10">
        <v>0.0</v>
      </c>
      <c r="D922" s="10">
        <v>7.0E7</v>
      </c>
    </row>
    <row r="923">
      <c r="A923" s="10">
        <v>0.00921</v>
      </c>
      <c r="B923" s="10">
        <v>6.99998631E7</v>
      </c>
      <c r="C923" s="10">
        <v>0.0</v>
      </c>
      <c r="D923" s="10">
        <v>7.0E7</v>
      </c>
    </row>
    <row r="924">
      <c r="A924" s="10">
        <v>0.00922</v>
      </c>
      <c r="B924" s="10">
        <v>6.99998631E7</v>
      </c>
      <c r="C924" s="10">
        <v>0.0</v>
      </c>
      <c r="D924" s="10">
        <v>7.0E7</v>
      </c>
    </row>
    <row r="925">
      <c r="A925" s="10">
        <v>0.00923</v>
      </c>
      <c r="B925" s="10">
        <v>6.99998632E7</v>
      </c>
      <c r="C925" s="10">
        <v>0.0</v>
      </c>
      <c r="D925" s="10">
        <v>7.0E7</v>
      </c>
    </row>
    <row r="926">
      <c r="A926" s="10">
        <v>0.00924</v>
      </c>
      <c r="B926" s="10">
        <v>6.99998632E7</v>
      </c>
      <c r="C926" s="10">
        <v>0.0</v>
      </c>
      <c r="D926" s="10">
        <v>7.0E7</v>
      </c>
    </row>
    <row r="927">
      <c r="A927" s="10">
        <v>0.00925</v>
      </c>
      <c r="B927" s="10">
        <v>6.99998633E7</v>
      </c>
      <c r="C927" s="10">
        <v>0.0</v>
      </c>
      <c r="D927" s="10">
        <v>7.0E7</v>
      </c>
    </row>
    <row r="928">
      <c r="A928" s="10">
        <v>0.00926</v>
      </c>
      <c r="B928" s="10">
        <v>6.99998633E7</v>
      </c>
      <c r="C928" s="10">
        <v>0.0</v>
      </c>
      <c r="D928" s="10">
        <v>7.0E7</v>
      </c>
    </row>
    <row r="929">
      <c r="A929" s="10">
        <v>0.00927</v>
      </c>
      <c r="B929" s="10">
        <v>6.99998634E7</v>
      </c>
      <c r="C929" s="10">
        <v>0.0</v>
      </c>
      <c r="D929" s="10">
        <v>7.0E7</v>
      </c>
    </row>
    <row r="930">
      <c r="A930" s="10">
        <v>0.00928</v>
      </c>
      <c r="B930" s="10">
        <v>6.99998634E7</v>
      </c>
      <c r="C930" s="10">
        <v>0.0</v>
      </c>
      <c r="D930" s="10">
        <v>7.0E7</v>
      </c>
    </row>
    <row r="931">
      <c r="A931" s="10">
        <v>0.00929</v>
      </c>
      <c r="B931" s="10">
        <v>6.99998635E7</v>
      </c>
      <c r="C931" s="10">
        <v>0.0</v>
      </c>
      <c r="D931" s="10">
        <v>7.0E7</v>
      </c>
    </row>
    <row r="932">
      <c r="A932" s="10">
        <v>0.0093</v>
      </c>
      <c r="B932" s="10">
        <v>6.99998635E7</v>
      </c>
      <c r="C932" s="10">
        <v>0.0</v>
      </c>
      <c r="D932" s="10">
        <v>7.0E7</v>
      </c>
    </row>
    <row r="933">
      <c r="A933" s="10">
        <v>0.00931</v>
      </c>
      <c r="B933" s="10">
        <v>6.99998636E7</v>
      </c>
      <c r="C933" s="10">
        <v>0.0</v>
      </c>
      <c r="D933" s="10">
        <v>7.0E7</v>
      </c>
    </row>
    <row r="934">
      <c r="A934" s="10">
        <v>0.00932</v>
      </c>
      <c r="B934" s="10">
        <v>6.99998636E7</v>
      </c>
      <c r="C934" s="10">
        <v>0.0</v>
      </c>
      <c r="D934" s="10">
        <v>7.0E7</v>
      </c>
    </row>
    <row r="935">
      <c r="A935" s="10">
        <v>0.00933</v>
      </c>
      <c r="B935" s="10">
        <v>6.99998637E7</v>
      </c>
      <c r="C935" s="10">
        <v>0.0</v>
      </c>
      <c r="D935" s="10">
        <v>7.0E7</v>
      </c>
    </row>
    <row r="936">
      <c r="A936" s="10">
        <v>0.00934</v>
      </c>
      <c r="B936" s="10">
        <v>6.99998637E7</v>
      </c>
      <c r="C936" s="10">
        <v>0.0</v>
      </c>
      <c r="D936" s="10">
        <v>7.0E7</v>
      </c>
    </row>
    <row r="937">
      <c r="A937" s="10">
        <v>0.00935</v>
      </c>
      <c r="B937" s="10">
        <v>6.99998638E7</v>
      </c>
      <c r="C937" s="10">
        <v>0.0</v>
      </c>
      <c r="D937" s="10">
        <v>7.0E7</v>
      </c>
    </row>
    <row r="938">
      <c r="A938" s="10">
        <v>0.00936</v>
      </c>
      <c r="B938" s="10">
        <v>6.99998638E7</v>
      </c>
      <c r="C938" s="10">
        <v>0.0</v>
      </c>
      <c r="D938" s="10">
        <v>7.0E7</v>
      </c>
    </row>
    <row r="939">
      <c r="A939" s="10">
        <v>0.00937</v>
      </c>
      <c r="B939" s="10">
        <v>6.99998639E7</v>
      </c>
      <c r="C939" s="10">
        <v>0.0</v>
      </c>
      <c r="D939" s="10">
        <v>7.0E7</v>
      </c>
    </row>
    <row r="940">
      <c r="A940" s="10">
        <v>0.00938</v>
      </c>
      <c r="B940" s="10">
        <v>6.99998639E7</v>
      </c>
      <c r="C940" s="10">
        <v>0.0</v>
      </c>
      <c r="D940" s="10">
        <v>7.0E7</v>
      </c>
    </row>
    <row r="941">
      <c r="A941" s="10">
        <v>0.00939</v>
      </c>
      <c r="B941" s="10">
        <v>6.99998639E7</v>
      </c>
      <c r="C941" s="10">
        <v>0.0</v>
      </c>
      <c r="D941" s="10">
        <v>7.0E7</v>
      </c>
    </row>
    <row r="942">
      <c r="A942" s="10">
        <v>0.0094</v>
      </c>
      <c r="B942" s="10">
        <v>6.9999864E7</v>
      </c>
      <c r="C942" s="10">
        <v>0.0</v>
      </c>
      <c r="D942" s="10">
        <v>7.0E7</v>
      </c>
    </row>
    <row r="943">
      <c r="A943" s="10">
        <v>0.00941</v>
      </c>
      <c r="B943" s="10">
        <v>6.9999864E7</v>
      </c>
      <c r="C943" s="10">
        <v>0.0</v>
      </c>
      <c r="D943" s="10">
        <v>7.0E7</v>
      </c>
    </row>
    <row r="944">
      <c r="A944" s="10">
        <v>0.00942</v>
      </c>
      <c r="B944" s="10">
        <v>6.99998641E7</v>
      </c>
      <c r="C944" s="10">
        <v>0.0</v>
      </c>
      <c r="D944" s="10">
        <v>7.0E7</v>
      </c>
    </row>
    <row r="945">
      <c r="A945" s="10">
        <v>0.00943</v>
      </c>
      <c r="B945" s="10">
        <v>6.99998641E7</v>
      </c>
      <c r="C945" s="10">
        <v>0.0</v>
      </c>
      <c r="D945" s="10">
        <v>7.0E7</v>
      </c>
    </row>
    <row r="946">
      <c r="A946" s="10">
        <v>0.00944</v>
      </c>
      <c r="B946" s="10">
        <v>6.99998642E7</v>
      </c>
      <c r="C946" s="10">
        <v>0.0</v>
      </c>
      <c r="D946" s="10">
        <v>7.0E7</v>
      </c>
    </row>
    <row r="947">
      <c r="A947" s="10">
        <v>0.00945</v>
      </c>
      <c r="B947" s="10">
        <v>6.99998642E7</v>
      </c>
      <c r="C947" s="10">
        <v>0.0</v>
      </c>
      <c r="D947" s="10">
        <v>7.0E7</v>
      </c>
    </row>
    <row r="948">
      <c r="A948" s="10">
        <v>0.00946</v>
      </c>
      <c r="B948" s="10">
        <v>6.99998643E7</v>
      </c>
      <c r="C948" s="10">
        <v>0.0</v>
      </c>
      <c r="D948" s="10">
        <v>7.0E7</v>
      </c>
    </row>
    <row r="949">
      <c r="A949" s="10">
        <v>0.00947</v>
      </c>
      <c r="B949" s="10">
        <v>6.99998643E7</v>
      </c>
      <c r="C949" s="10">
        <v>0.0</v>
      </c>
      <c r="D949" s="10">
        <v>7.0E7</v>
      </c>
    </row>
    <row r="950">
      <c r="A950" s="10">
        <v>0.00948</v>
      </c>
      <c r="B950" s="10">
        <v>6.99998644E7</v>
      </c>
      <c r="C950" s="10">
        <v>0.0</v>
      </c>
      <c r="D950" s="10">
        <v>7.0E7</v>
      </c>
    </row>
    <row r="951">
      <c r="A951" s="10">
        <v>0.00949</v>
      </c>
      <c r="B951" s="10">
        <v>6.99998644E7</v>
      </c>
      <c r="C951" s="10">
        <v>0.0</v>
      </c>
      <c r="D951" s="10">
        <v>7.0E7</v>
      </c>
    </row>
    <row r="952">
      <c r="A952" s="10">
        <v>0.0095</v>
      </c>
      <c r="B952" s="10">
        <v>6.99998645E7</v>
      </c>
      <c r="C952" s="10">
        <v>0.0</v>
      </c>
      <c r="D952" s="10">
        <v>7.0E7</v>
      </c>
    </row>
    <row r="953">
      <c r="A953" s="10">
        <v>0.00951</v>
      </c>
      <c r="B953" s="10">
        <v>6.99998645E7</v>
      </c>
      <c r="C953" s="10">
        <v>0.0</v>
      </c>
      <c r="D953" s="10">
        <v>7.0E7</v>
      </c>
    </row>
    <row r="954">
      <c r="A954" s="10">
        <v>0.00952</v>
      </c>
      <c r="B954" s="10">
        <v>6.99998646E7</v>
      </c>
      <c r="C954" s="10">
        <v>0.0</v>
      </c>
      <c r="D954" s="10">
        <v>7.0E7</v>
      </c>
    </row>
    <row r="955">
      <c r="A955" s="10">
        <v>0.00953</v>
      </c>
      <c r="B955" s="10">
        <v>6.99998646E7</v>
      </c>
      <c r="C955" s="10">
        <v>0.0</v>
      </c>
      <c r="D955" s="10">
        <v>7.0E7</v>
      </c>
    </row>
    <row r="956">
      <c r="A956" s="10">
        <v>0.00954</v>
      </c>
      <c r="B956" s="10">
        <v>6.99998647E7</v>
      </c>
      <c r="C956" s="10">
        <v>0.0</v>
      </c>
      <c r="D956" s="10">
        <v>7.0E7</v>
      </c>
    </row>
    <row r="957">
      <c r="A957" s="10">
        <v>0.00955</v>
      </c>
      <c r="B957" s="10">
        <v>6.99998647E7</v>
      </c>
      <c r="C957" s="10">
        <v>0.0</v>
      </c>
      <c r="D957" s="10">
        <v>7.0E7</v>
      </c>
    </row>
    <row r="958">
      <c r="A958" s="10">
        <v>0.00956</v>
      </c>
      <c r="B958" s="10">
        <v>6.99998648E7</v>
      </c>
      <c r="C958" s="10">
        <v>0.0</v>
      </c>
      <c r="D958" s="10">
        <v>7.0E7</v>
      </c>
    </row>
    <row r="959">
      <c r="A959" s="10">
        <v>0.00957</v>
      </c>
      <c r="B959" s="10">
        <v>6.99998648E7</v>
      </c>
      <c r="C959" s="10">
        <v>0.0</v>
      </c>
      <c r="D959" s="10">
        <v>7.0E7</v>
      </c>
    </row>
    <row r="960">
      <c r="A960" s="10">
        <v>0.00958</v>
      </c>
      <c r="B960" s="10">
        <v>6.99998649E7</v>
      </c>
      <c r="C960" s="10">
        <v>0.0</v>
      </c>
      <c r="D960" s="10">
        <v>7.0E7</v>
      </c>
    </row>
    <row r="961">
      <c r="A961" s="10">
        <v>0.00959</v>
      </c>
      <c r="B961" s="10">
        <v>6.99998649E7</v>
      </c>
      <c r="C961" s="10">
        <v>0.0</v>
      </c>
      <c r="D961" s="10">
        <v>7.0E7</v>
      </c>
    </row>
    <row r="962">
      <c r="A962" s="10">
        <v>0.0096</v>
      </c>
      <c r="B962" s="10">
        <v>6.9999865E7</v>
      </c>
      <c r="C962" s="10">
        <v>0.0</v>
      </c>
      <c r="D962" s="10">
        <v>7.0E7</v>
      </c>
    </row>
    <row r="963">
      <c r="A963" s="10">
        <v>0.00961</v>
      </c>
      <c r="B963" s="10">
        <v>6.9999865E7</v>
      </c>
      <c r="C963" s="10">
        <v>0.0</v>
      </c>
      <c r="D963" s="10">
        <v>7.0E7</v>
      </c>
    </row>
    <row r="964">
      <c r="A964" s="10">
        <v>0.00962</v>
      </c>
      <c r="B964" s="10">
        <v>6.99998649E7</v>
      </c>
      <c r="C964" s="10">
        <v>0.0</v>
      </c>
      <c r="D964" s="10">
        <v>7.0E7</v>
      </c>
    </row>
    <row r="965">
      <c r="A965" s="10">
        <v>0.00963</v>
      </c>
      <c r="B965" s="10">
        <v>6.99998648E7</v>
      </c>
      <c r="C965" s="10">
        <v>0.0</v>
      </c>
      <c r="D965" s="10">
        <v>7.0E7</v>
      </c>
    </row>
    <row r="966">
      <c r="A966" s="10">
        <v>0.00964</v>
      </c>
      <c r="B966" s="10">
        <v>6.99998647E7</v>
      </c>
      <c r="C966" s="10">
        <v>0.0</v>
      </c>
      <c r="D966" s="10">
        <v>7.0E7</v>
      </c>
    </row>
    <row r="967">
      <c r="A967" s="10">
        <v>0.00965</v>
      </c>
      <c r="B967" s="10">
        <v>6.99998646E7</v>
      </c>
      <c r="C967" s="10">
        <v>0.0</v>
      </c>
      <c r="D967" s="10">
        <v>7.0E7</v>
      </c>
    </row>
    <row r="968">
      <c r="A968" s="10">
        <v>0.00966</v>
      </c>
      <c r="B968" s="10">
        <v>6.99998645E7</v>
      </c>
      <c r="C968" s="10">
        <v>0.0</v>
      </c>
      <c r="D968" s="10">
        <v>7.0E7</v>
      </c>
    </row>
    <row r="969">
      <c r="A969" s="10">
        <v>0.00967</v>
      </c>
      <c r="B969" s="10">
        <v>6.99998645E7</v>
      </c>
      <c r="C969" s="10">
        <v>0.0</v>
      </c>
      <c r="D969" s="10">
        <v>7.0E7</v>
      </c>
    </row>
    <row r="970">
      <c r="A970" s="10">
        <v>0.00968</v>
      </c>
      <c r="B970" s="10">
        <v>6.99998644E7</v>
      </c>
      <c r="C970" s="10">
        <v>0.0</v>
      </c>
      <c r="D970" s="10">
        <v>7.0E7</v>
      </c>
    </row>
    <row r="971">
      <c r="A971" s="10">
        <v>0.00969</v>
      </c>
      <c r="B971" s="10">
        <v>6.99998643E7</v>
      </c>
      <c r="C971" s="10">
        <v>0.0</v>
      </c>
      <c r="D971" s="10">
        <v>7.0E7</v>
      </c>
    </row>
    <row r="972">
      <c r="A972" s="10">
        <v>0.0097</v>
      </c>
      <c r="B972" s="10">
        <v>6.99998642E7</v>
      </c>
      <c r="C972" s="10">
        <v>0.0</v>
      </c>
      <c r="D972" s="10">
        <v>7.0E7</v>
      </c>
    </row>
    <row r="973">
      <c r="A973" s="10">
        <v>0.00971</v>
      </c>
      <c r="B973" s="10">
        <v>6.99998641E7</v>
      </c>
      <c r="C973" s="10">
        <v>0.0</v>
      </c>
      <c r="D973" s="10">
        <v>7.0E7</v>
      </c>
    </row>
    <row r="974">
      <c r="A974" s="10">
        <v>0.00972</v>
      </c>
      <c r="B974" s="10">
        <v>6.9999864E7</v>
      </c>
      <c r="C974" s="10">
        <v>0.0</v>
      </c>
      <c r="D974" s="10">
        <v>7.0E7</v>
      </c>
    </row>
    <row r="975">
      <c r="A975" s="10">
        <v>0.00973</v>
      </c>
      <c r="B975" s="10">
        <v>6.99998639E7</v>
      </c>
      <c r="C975" s="10">
        <v>0.0</v>
      </c>
      <c r="D975" s="10">
        <v>7.0E7</v>
      </c>
    </row>
    <row r="976">
      <c r="A976" s="10">
        <v>0.00974</v>
      </c>
      <c r="B976" s="10">
        <v>6.99998638E7</v>
      </c>
      <c r="C976" s="10">
        <v>0.0</v>
      </c>
      <c r="D976" s="10">
        <v>7.0E7</v>
      </c>
    </row>
    <row r="977">
      <c r="A977" s="10">
        <v>0.00975</v>
      </c>
      <c r="B977" s="10">
        <v>6.99998637E7</v>
      </c>
      <c r="C977" s="10">
        <v>0.0</v>
      </c>
      <c r="D977" s="10">
        <v>7.0E7</v>
      </c>
    </row>
    <row r="978">
      <c r="A978" s="10">
        <v>0.00976</v>
      </c>
      <c r="B978" s="10">
        <v>6.99998636E7</v>
      </c>
      <c r="C978" s="10">
        <v>0.0</v>
      </c>
      <c r="D978" s="10">
        <v>7.0E7</v>
      </c>
    </row>
    <row r="979">
      <c r="A979" s="10">
        <v>0.00977</v>
      </c>
      <c r="B979" s="10">
        <v>6.99998635E7</v>
      </c>
      <c r="C979" s="10">
        <v>0.0</v>
      </c>
      <c r="D979" s="10">
        <v>7.0E7</v>
      </c>
    </row>
    <row r="980">
      <c r="A980" s="10">
        <v>0.00978</v>
      </c>
      <c r="B980" s="10">
        <v>6.99998634E7</v>
      </c>
      <c r="C980" s="10">
        <v>0.0</v>
      </c>
      <c r="D980" s="10">
        <v>7.0E7</v>
      </c>
    </row>
    <row r="981">
      <c r="A981" s="10">
        <v>0.00979</v>
      </c>
      <c r="B981" s="10">
        <v>6.99998633E7</v>
      </c>
      <c r="C981" s="10">
        <v>0.0</v>
      </c>
      <c r="D981" s="10">
        <v>7.0E7</v>
      </c>
    </row>
    <row r="982">
      <c r="A982" s="10">
        <v>0.0098</v>
      </c>
      <c r="B982" s="10">
        <v>6.99998632E7</v>
      </c>
      <c r="C982" s="10">
        <v>0.0</v>
      </c>
      <c r="D982" s="10">
        <v>7.0E7</v>
      </c>
    </row>
    <row r="983">
      <c r="A983" s="10">
        <v>0.00981</v>
      </c>
      <c r="B983" s="10">
        <v>6.99998631E7</v>
      </c>
      <c r="C983" s="10">
        <v>0.0</v>
      </c>
      <c r="D983" s="10">
        <v>7.0E7</v>
      </c>
    </row>
    <row r="984">
      <c r="A984" s="10">
        <v>0.00982</v>
      </c>
      <c r="B984" s="10">
        <v>6.9999863E7</v>
      </c>
      <c r="C984" s="10">
        <v>0.0</v>
      </c>
      <c r="D984" s="10">
        <v>7.0E7</v>
      </c>
    </row>
    <row r="985">
      <c r="A985" s="10">
        <v>0.00983</v>
      </c>
      <c r="B985" s="10">
        <v>6.99998629E7</v>
      </c>
      <c r="C985" s="10">
        <v>0.0</v>
      </c>
      <c r="D985" s="10">
        <v>7.0E7</v>
      </c>
    </row>
    <row r="986">
      <c r="A986" s="10">
        <v>0.00984</v>
      </c>
      <c r="B986" s="10">
        <v>6.99998628E7</v>
      </c>
      <c r="C986" s="10">
        <v>0.0</v>
      </c>
      <c r="D986" s="10">
        <v>7.0E7</v>
      </c>
    </row>
    <row r="987">
      <c r="A987" s="10">
        <v>0.00985</v>
      </c>
      <c r="B987" s="10">
        <v>6.99998627E7</v>
      </c>
      <c r="C987" s="10">
        <v>0.0</v>
      </c>
      <c r="D987" s="10">
        <v>7.0E7</v>
      </c>
    </row>
    <row r="988">
      <c r="A988" s="10">
        <v>0.00986</v>
      </c>
      <c r="B988" s="10">
        <v>6.99998626E7</v>
      </c>
      <c r="C988" s="10">
        <v>0.0</v>
      </c>
      <c r="D988" s="10">
        <v>7.0E7</v>
      </c>
    </row>
    <row r="989">
      <c r="A989" s="10">
        <v>0.00987</v>
      </c>
      <c r="B989" s="10">
        <v>6.99998625E7</v>
      </c>
      <c r="C989" s="10">
        <v>0.0</v>
      </c>
      <c r="D989" s="10">
        <v>7.0E7</v>
      </c>
    </row>
    <row r="990">
      <c r="A990" s="10">
        <v>0.00988</v>
      </c>
      <c r="B990" s="10">
        <v>6.99998624E7</v>
      </c>
      <c r="C990" s="10">
        <v>0.0</v>
      </c>
      <c r="D990" s="10">
        <v>7.0E7</v>
      </c>
    </row>
    <row r="991">
      <c r="A991" s="10">
        <v>0.00989</v>
      </c>
      <c r="B991" s="10">
        <v>6.99998624E7</v>
      </c>
      <c r="C991" s="10">
        <v>0.0</v>
      </c>
      <c r="D991" s="10">
        <v>7.0E7</v>
      </c>
    </row>
    <row r="992">
      <c r="A992" s="10">
        <v>0.0099</v>
      </c>
      <c r="B992" s="10">
        <v>6.99998623E7</v>
      </c>
      <c r="C992" s="10">
        <v>0.0</v>
      </c>
      <c r="D992" s="10">
        <v>7.0E7</v>
      </c>
    </row>
    <row r="993">
      <c r="A993" s="10">
        <v>0.00991</v>
      </c>
      <c r="B993" s="10">
        <v>6.99998622E7</v>
      </c>
      <c r="C993" s="10">
        <v>0.0</v>
      </c>
      <c r="D993" s="10">
        <v>7.0E7</v>
      </c>
    </row>
    <row r="994">
      <c r="A994" s="10">
        <v>0.00992</v>
      </c>
      <c r="B994" s="10">
        <v>6.99998621E7</v>
      </c>
      <c r="C994" s="10">
        <v>0.0</v>
      </c>
      <c r="D994" s="10">
        <v>7.0E7</v>
      </c>
    </row>
    <row r="995">
      <c r="A995" s="10">
        <v>0.00993</v>
      </c>
      <c r="B995" s="10">
        <v>6.9999862E7</v>
      </c>
      <c r="C995" s="10">
        <v>0.0</v>
      </c>
      <c r="D995" s="10">
        <v>7.0E7</v>
      </c>
    </row>
    <row r="996">
      <c r="A996" s="10">
        <v>0.00994</v>
      </c>
      <c r="B996" s="10">
        <v>6.99998619E7</v>
      </c>
      <c r="C996" s="10">
        <v>0.0</v>
      </c>
      <c r="D996" s="10">
        <v>7.0E7</v>
      </c>
    </row>
    <row r="997">
      <c r="A997" s="10">
        <v>0.00995</v>
      </c>
      <c r="B997" s="10">
        <v>6.99998618E7</v>
      </c>
      <c r="C997" s="10">
        <v>0.0</v>
      </c>
      <c r="D997" s="10">
        <v>7.0E7</v>
      </c>
    </row>
    <row r="998">
      <c r="A998" s="10">
        <v>0.00996</v>
      </c>
      <c r="B998" s="10">
        <v>6.99998617E7</v>
      </c>
      <c r="C998" s="10">
        <v>0.0</v>
      </c>
      <c r="D998" s="10">
        <v>7.0E7</v>
      </c>
    </row>
    <row r="999">
      <c r="A999" s="10">
        <v>0.00997</v>
      </c>
      <c r="B999" s="10">
        <v>6.99998616E7</v>
      </c>
      <c r="C999" s="10">
        <v>0.0</v>
      </c>
      <c r="D999" s="10">
        <v>7.0E7</v>
      </c>
    </row>
    <row r="1000">
      <c r="A1000" s="10">
        <v>0.00998</v>
      </c>
      <c r="B1000" s="10">
        <v>6.99998615E7</v>
      </c>
      <c r="C1000" s="10">
        <v>0.0</v>
      </c>
      <c r="D1000" s="10">
        <v>7.0E7</v>
      </c>
    </row>
    <row r="1001">
      <c r="A1001" s="10">
        <v>0.00999</v>
      </c>
      <c r="B1001" s="10">
        <v>6.99998614E7</v>
      </c>
      <c r="C1001" s="10">
        <v>0.0</v>
      </c>
      <c r="D1001" s="10">
        <v>7.0E7</v>
      </c>
    </row>
    <row r="1002">
      <c r="A1002" s="10">
        <v>0.01</v>
      </c>
      <c r="B1002" s="10">
        <v>6.99998613E7</v>
      </c>
      <c r="C1002" s="10">
        <v>0.0</v>
      </c>
      <c r="D1002" s="10">
        <v>7.0E7</v>
      </c>
    </row>
    <row r="1003">
      <c r="A1003" s="10">
        <v>0.01001</v>
      </c>
      <c r="B1003" s="10">
        <v>7.0509976E7</v>
      </c>
      <c r="C1003" s="10">
        <v>700000.0</v>
      </c>
      <c r="D1003" s="10">
        <v>7.0E7</v>
      </c>
    </row>
    <row r="1004">
      <c r="A1004" s="10">
        <v>0.01002</v>
      </c>
      <c r="B1004" s="10">
        <v>7.09357142E7</v>
      </c>
      <c r="C1004" s="10">
        <v>1400000.0</v>
      </c>
      <c r="D1004" s="10">
        <v>7.0E7</v>
      </c>
    </row>
    <row r="1005">
      <c r="A1005" s="10">
        <v>0.01003</v>
      </c>
      <c r="B1005" s="10">
        <v>7.12754298E7</v>
      </c>
      <c r="C1005" s="10">
        <v>2100000.0</v>
      </c>
      <c r="D1005" s="10">
        <v>7.0E7</v>
      </c>
    </row>
    <row r="1006">
      <c r="A1006" s="10">
        <v>0.01004</v>
      </c>
      <c r="B1006" s="10">
        <v>7.15348792E7</v>
      </c>
      <c r="C1006" s="10">
        <v>2800000.0</v>
      </c>
      <c r="D1006" s="10">
        <v>7.0E7</v>
      </c>
    </row>
    <row r="1007">
      <c r="A1007" s="10">
        <v>0.01005</v>
      </c>
      <c r="B1007" s="10">
        <v>7.17424009E7</v>
      </c>
      <c r="C1007" s="10">
        <v>3500000.0</v>
      </c>
      <c r="D1007" s="10">
        <v>7.0E7</v>
      </c>
    </row>
    <row r="1008">
      <c r="A1008" s="10">
        <v>0.01006</v>
      </c>
      <c r="B1008" s="10">
        <v>7.19032359E7</v>
      </c>
      <c r="C1008" s="10">
        <v>4200000.0</v>
      </c>
      <c r="D1008" s="10">
        <v>7.0E7</v>
      </c>
    </row>
    <row r="1009">
      <c r="A1009" s="10">
        <v>0.01007</v>
      </c>
      <c r="B1009" s="10">
        <v>7.20267208E7</v>
      </c>
      <c r="C1009" s="10">
        <v>4900000.0</v>
      </c>
      <c r="D1009" s="10">
        <v>7.0E7</v>
      </c>
    </row>
    <row r="1010">
      <c r="A1010" s="10">
        <v>0.01008</v>
      </c>
      <c r="B1010" s="10">
        <v>7.21502057E7</v>
      </c>
      <c r="C1010" s="10">
        <v>5600000.0</v>
      </c>
      <c r="D1010" s="10">
        <v>7.0E7</v>
      </c>
    </row>
    <row r="1011">
      <c r="A1011" s="10">
        <v>0.01009</v>
      </c>
      <c r="B1011" s="10">
        <v>7.22226126E7</v>
      </c>
      <c r="C1011" s="10">
        <v>6300000.0</v>
      </c>
      <c r="D1011" s="10">
        <v>7.0E7</v>
      </c>
    </row>
    <row r="1012">
      <c r="A1012" s="10">
        <v>0.0101</v>
      </c>
      <c r="B1012" s="10">
        <v>7.22877227E7</v>
      </c>
      <c r="C1012" s="10">
        <v>7000000.0</v>
      </c>
      <c r="D1012" s="10">
        <v>7.0E7</v>
      </c>
    </row>
    <row r="1013">
      <c r="A1013" s="10">
        <v>0.01011</v>
      </c>
      <c r="B1013" s="10">
        <v>7.23528328E7</v>
      </c>
      <c r="C1013" s="10">
        <v>7700000.0</v>
      </c>
      <c r="D1013" s="10">
        <v>7.0E7</v>
      </c>
    </row>
    <row r="1014">
      <c r="A1014" s="10">
        <v>0.01012</v>
      </c>
      <c r="B1014" s="10">
        <v>7.24179429E7</v>
      </c>
      <c r="C1014" s="10">
        <v>8400000.0</v>
      </c>
      <c r="D1014" s="10">
        <v>7.0E7</v>
      </c>
    </row>
    <row r="1015">
      <c r="A1015" s="10">
        <v>0.01013</v>
      </c>
      <c r="B1015" s="10">
        <v>7.24830529E7</v>
      </c>
      <c r="C1015" s="10">
        <v>9100000.0</v>
      </c>
      <c r="D1015" s="10">
        <v>7.0E7</v>
      </c>
    </row>
    <row r="1016">
      <c r="A1016" s="10">
        <v>0.01014</v>
      </c>
      <c r="B1016" s="10">
        <v>7.25208321E7</v>
      </c>
      <c r="C1016" s="10">
        <v>9800000.0</v>
      </c>
      <c r="D1016" s="10">
        <v>7.0E7</v>
      </c>
    </row>
    <row r="1017">
      <c r="A1017" s="10">
        <v>0.01015</v>
      </c>
      <c r="B1017" s="10">
        <v>7.25547068E7</v>
      </c>
      <c r="C1017" s="10">
        <v>1.05E7</v>
      </c>
      <c r="D1017" s="10">
        <v>7.0E7</v>
      </c>
    </row>
    <row r="1018">
      <c r="A1018" s="10">
        <v>0.01016</v>
      </c>
      <c r="B1018" s="10">
        <v>7.25885815E7</v>
      </c>
      <c r="C1018" s="10">
        <v>1.12E7</v>
      </c>
      <c r="D1018" s="10">
        <v>7.0E7</v>
      </c>
    </row>
    <row r="1019">
      <c r="A1019" s="10">
        <v>0.01017</v>
      </c>
      <c r="B1019" s="10">
        <v>7.26224562E7</v>
      </c>
      <c r="C1019" s="10">
        <v>1.19E7</v>
      </c>
      <c r="D1019" s="10">
        <v>7.0E7</v>
      </c>
    </row>
    <row r="1020">
      <c r="A1020" s="10">
        <v>0.01018</v>
      </c>
      <c r="B1020" s="10">
        <v>7.26563309E7</v>
      </c>
      <c r="C1020" s="10">
        <v>1.26E7</v>
      </c>
      <c r="D1020" s="10">
        <v>7.0E7</v>
      </c>
    </row>
    <row r="1021">
      <c r="A1021" s="10">
        <v>0.01019</v>
      </c>
      <c r="B1021" s="10">
        <v>7.26902056E7</v>
      </c>
      <c r="C1021" s="10">
        <v>1.33E7</v>
      </c>
      <c r="D1021" s="10">
        <v>7.0E7</v>
      </c>
    </row>
    <row r="1022">
      <c r="A1022" s="10">
        <v>0.0102</v>
      </c>
      <c r="B1022" s="10">
        <v>7.27240804E7</v>
      </c>
      <c r="C1022" s="10">
        <v>1.4E7</v>
      </c>
      <c r="D1022" s="10">
        <v>7.0E7</v>
      </c>
    </row>
    <row r="1023">
      <c r="A1023" s="10">
        <v>0.01021</v>
      </c>
      <c r="B1023" s="10">
        <v>7.27579551E7</v>
      </c>
      <c r="C1023" s="10">
        <v>1.47E7</v>
      </c>
      <c r="D1023" s="10">
        <v>7.0E7</v>
      </c>
    </row>
    <row r="1024">
      <c r="A1024" s="10">
        <v>0.01022</v>
      </c>
      <c r="B1024" s="10">
        <v>7.27918298E7</v>
      </c>
      <c r="C1024" s="10">
        <v>1.54E7</v>
      </c>
      <c r="D1024" s="10">
        <v>7.0E7</v>
      </c>
    </row>
    <row r="1025">
      <c r="A1025" s="10">
        <v>0.01023</v>
      </c>
      <c r="B1025" s="10">
        <v>7.28257045E7</v>
      </c>
      <c r="C1025" s="10">
        <v>1.61E7</v>
      </c>
      <c r="D1025" s="10">
        <v>7.0E7</v>
      </c>
    </row>
    <row r="1026">
      <c r="A1026" s="10">
        <v>0.01024</v>
      </c>
      <c r="B1026" s="10">
        <v>7.28439264E7</v>
      </c>
      <c r="C1026" s="10">
        <v>1.68E7</v>
      </c>
      <c r="D1026" s="10">
        <v>7.0E7</v>
      </c>
    </row>
    <row r="1027">
      <c r="A1027" s="10">
        <v>0.01025</v>
      </c>
      <c r="B1027" s="10">
        <v>7.28599122E7</v>
      </c>
      <c r="C1027" s="10">
        <v>1.75E7</v>
      </c>
      <c r="D1027" s="10">
        <v>7.0E7</v>
      </c>
    </row>
    <row r="1028">
      <c r="A1028" s="10">
        <v>0.01026</v>
      </c>
      <c r="B1028" s="10">
        <v>7.28758979E7</v>
      </c>
      <c r="C1028" s="10">
        <v>1.82E7</v>
      </c>
      <c r="D1028" s="10">
        <v>7.0E7</v>
      </c>
    </row>
    <row r="1029">
      <c r="A1029" s="10">
        <v>0.01027</v>
      </c>
      <c r="B1029" s="10">
        <v>7.28918837E7</v>
      </c>
      <c r="C1029" s="10">
        <v>1.89E7</v>
      </c>
      <c r="D1029" s="10">
        <v>7.0E7</v>
      </c>
    </row>
    <row r="1030">
      <c r="A1030" s="10">
        <v>0.01028</v>
      </c>
      <c r="B1030" s="10">
        <v>7.29078695E7</v>
      </c>
      <c r="C1030" s="10">
        <v>1.96E7</v>
      </c>
      <c r="D1030" s="10">
        <v>7.0E7</v>
      </c>
    </row>
    <row r="1031">
      <c r="A1031" s="10">
        <v>0.01029</v>
      </c>
      <c r="B1031" s="10">
        <v>7.29238553E7</v>
      </c>
      <c r="C1031" s="10">
        <v>2.03E7</v>
      </c>
      <c r="D1031" s="10">
        <v>7.0E7</v>
      </c>
    </row>
    <row r="1032">
      <c r="A1032" s="10">
        <v>0.0103</v>
      </c>
      <c r="B1032" s="10">
        <v>7.2939841E7</v>
      </c>
      <c r="C1032" s="10">
        <v>2.1E7</v>
      </c>
      <c r="D1032" s="10">
        <v>7.0E7</v>
      </c>
    </row>
    <row r="1033">
      <c r="A1033" s="10">
        <v>0.01031</v>
      </c>
      <c r="B1033" s="10">
        <v>7.29558268E7</v>
      </c>
      <c r="C1033" s="10">
        <v>2.17E7</v>
      </c>
      <c r="D1033" s="10">
        <v>7.0E7</v>
      </c>
    </row>
    <row r="1034">
      <c r="A1034" s="10">
        <v>0.01032</v>
      </c>
      <c r="B1034" s="10">
        <v>7.29718126E7</v>
      </c>
      <c r="C1034" s="10">
        <v>2.24E7</v>
      </c>
      <c r="D1034" s="10">
        <v>7.0E7</v>
      </c>
    </row>
    <row r="1035">
      <c r="A1035" s="10">
        <v>0.01033</v>
      </c>
      <c r="B1035" s="10">
        <v>7.29877984E7</v>
      </c>
      <c r="C1035" s="10">
        <v>2.31E7</v>
      </c>
      <c r="D1035" s="10">
        <v>7.0E7</v>
      </c>
    </row>
    <row r="1036">
      <c r="A1036" s="10">
        <v>0.01034</v>
      </c>
      <c r="B1036" s="10">
        <v>7.29797505E7</v>
      </c>
      <c r="C1036" s="10">
        <v>2.38E7</v>
      </c>
      <c r="D1036" s="10">
        <v>7.0E7</v>
      </c>
    </row>
    <row r="1037">
      <c r="A1037" s="10">
        <v>0.01035</v>
      </c>
      <c r="B1037" s="10">
        <v>7.29660318E7</v>
      </c>
      <c r="C1037" s="10">
        <v>2.45E7</v>
      </c>
      <c r="D1037" s="10">
        <v>7.0E7</v>
      </c>
    </row>
    <row r="1038">
      <c r="A1038" s="10">
        <v>0.01036</v>
      </c>
      <c r="B1038" s="10">
        <v>7.29439136E7</v>
      </c>
      <c r="C1038" s="10">
        <v>2.52E7</v>
      </c>
      <c r="D1038" s="10">
        <v>7.0E7</v>
      </c>
    </row>
    <row r="1039">
      <c r="A1039" s="10">
        <v>0.01037</v>
      </c>
      <c r="B1039" s="10">
        <v>7.28995195E7</v>
      </c>
      <c r="C1039" s="10">
        <v>2.59E7</v>
      </c>
      <c r="D1039" s="10">
        <v>7.0E7</v>
      </c>
    </row>
    <row r="1040">
      <c r="A1040" s="10">
        <v>0.01038</v>
      </c>
      <c r="B1040" s="10">
        <v>7.28365804E7</v>
      </c>
      <c r="C1040" s="10">
        <v>2.66E7</v>
      </c>
      <c r="D1040" s="10">
        <v>7.0E7</v>
      </c>
    </row>
    <row r="1041">
      <c r="A1041" s="10">
        <v>0.01039</v>
      </c>
      <c r="B1041" s="10">
        <v>7.27736413E7</v>
      </c>
      <c r="C1041" s="10">
        <v>2.73E7</v>
      </c>
      <c r="D1041" s="10">
        <v>7.0E7</v>
      </c>
    </row>
    <row r="1042">
      <c r="A1042" s="10">
        <v>0.0104</v>
      </c>
      <c r="B1042" s="10">
        <v>7.26963681E7</v>
      </c>
      <c r="C1042" s="10">
        <v>2.8E7</v>
      </c>
      <c r="D1042" s="10">
        <v>7.0E7</v>
      </c>
    </row>
    <row r="1043">
      <c r="A1043" s="10">
        <v>0.01041</v>
      </c>
      <c r="B1043" s="10">
        <v>7.25671894E7</v>
      </c>
      <c r="C1043" s="10">
        <v>2.87E7</v>
      </c>
      <c r="D1043" s="10">
        <v>7.0E7</v>
      </c>
    </row>
    <row r="1044">
      <c r="A1044" s="10">
        <v>0.01042</v>
      </c>
      <c r="B1044" s="10">
        <v>7.24380107E7</v>
      </c>
      <c r="C1044" s="10">
        <v>2.94E7</v>
      </c>
      <c r="D1044" s="10">
        <v>7.0E7</v>
      </c>
    </row>
    <row r="1045">
      <c r="A1045" s="10">
        <v>0.01043</v>
      </c>
      <c r="B1045" s="10">
        <v>7.2308832E7</v>
      </c>
      <c r="C1045" s="10">
        <v>3.01E7</v>
      </c>
      <c r="D1045" s="10">
        <v>7.0E7</v>
      </c>
    </row>
    <row r="1046">
      <c r="A1046" s="10">
        <v>0.01044</v>
      </c>
      <c r="B1046" s="10">
        <v>7.21068735E7</v>
      </c>
      <c r="C1046" s="10">
        <v>3.08E7</v>
      </c>
      <c r="D1046" s="10">
        <v>7.0E7</v>
      </c>
    </row>
    <row r="1047">
      <c r="A1047" s="10">
        <v>0.01045</v>
      </c>
      <c r="B1047" s="10">
        <v>7.1895652E7</v>
      </c>
      <c r="C1047" s="10">
        <v>3.15E7</v>
      </c>
      <c r="D1047" s="10">
        <v>7.0E7</v>
      </c>
    </row>
    <row r="1048">
      <c r="A1048" s="10">
        <v>0.01046</v>
      </c>
      <c r="B1048" s="10">
        <v>7.16844306E7</v>
      </c>
      <c r="C1048" s="10">
        <v>3.22E7</v>
      </c>
      <c r="D1048" s="10">
        <v>7.0E7</v>
      </c>
    </row>
    <row r="1049">
      <c r="A1049" s="10">
        <v>0.01047</v>
      </c>
      <c r="B1049" s="10">
        <v>7.14168733E7</v>
      </c>
      <c r="C1049" s="10">
        <v>3.29E7</v>
      </c>
      <c r="D1049" s="10">
        <v>7.0E7</v>
      </c>
    </row>
    <row r="1050">
      <c r="A1050" s="10">
        <v>0.01048</v>
      </c>
      <c r="B1050" s="10">
        <v>7.11046547E7</v>
      </c>
      <c r="C1050" s="10">
        <v>3.36E7</v>
      </c>
      <c r="D1050" s="10">
        <v>7.0E7</v>
      </c>
    </row>
    <row r="1051">
      <c r="A1051" s="10">
        <v>0.01049</v>
      </c>
      <c r="B1051" s="10">
        <v>7.0792436E7</v>
      </c>
      <c r="C1051" s="10">
        <v>3.43E7</v>
      </c>
      <c r="D1051" s="10">
        <v>7.0E7</v>
      </c>
    </row>
    <row r="1052">
      <c r="A1052" s="10">
        <v>0.0105</v>
      </c>
      <c r="B1052" s="10">
        <v>7.0450244E7</v>
      </c>
      <c r="C1052" s="10">
        <v>3.5E7</v>
      </c>
      <c r="D1052" s="10">
        <v>7.0E7</v>
      </c>
    </row>
    <row r="1053">
      <c r="A1053" s="10">
        <v>0.01051</v>
      </c>
      <c r="B1053" s="10">
        <v>7.0006848E7</v>
      </c>
      <c r="C1053" s="10">
        <v>3.57E7</v>
      </c>
      <c r="D1053" s="10">
        <v>7.0E7</v>
      </c>
    </row>
    <row r="1054">
      <c r="A1054" s="10">
        <v>0.01052</v>
      </c>
      <c r="B1054" s="10">
        <v>6.95634521E7</v>
      </c>
      <c r="C1054" s="10">
        <v>3.64E7</v>
      </c>
      <c r="D1054" s="10">
        <v>7.0E7</v>
      </c>
    </row>
    <row r="1055">
      <c r="A1055" s="10">
        <v>0.01053</v>
      </c>
      <c r="B1055" s="10">
        <v>6.91200562E7</v>
      </c>
      <c r="C1055" s="10">
        <v>3.71E7</v>
      </c>
      <c r="D1055" s="10">
        <v>7.0E7</v>
      </c>
    </row>
    <row r="1056">
      <c r="A1056" s="10">
        <v>0.01054</v>
      </c>
      <c r="B1056" s="10">
        <v>6.85052916E7</v>
      </c>
      <c r="C1056" s="10">
        <v>3.78E7</v>
      </c>
      <c r="D1056" s="10">
        <v>7.0E7</v>
      </c>
    </row>
    <row r="1057">
      <c r="A1057" s="10">
        <v>0.01055</v>
      </c>
      <c r="B1057" s="10">
        <v>6.78713154E7</v>
      </c>
      <c r="C1057" s="10">
        <v>3.85E7</v>
      </c>
      <c r="D1057" s="10">
        <v>7.0E7</v>
      </c>
    </row>
    <row r="1058">
      <c r="A1058" s="10">
        <v>0.01056</v>
      </c>
      <c r="B1058" s="10">
        <v>6.72373392E7</v>
      </c>
      <c r="C1058" s="10">
        <v>3.92E7</v>
      </c>
      <c r="D1058" s="10">
        <v>7.0E7</v>
      </c>
    </row>
    <row r="1059">
      <c r="A1059" s="10">
        <v>0.01057</v>
      </c>
      <c r="B1059" s="10">
        <v>6.6434495E7</v>
      </c>
      <c r="C1059" s="10">
        <v>3.99E7</v>
      </c>
      <c r="D1059" s="10">
        <v>7.0E7</v>
      </c>
    </row>
    <row r="1060">
      <c r="A1060" s="10">
        <v>0.01058</v>
      </c>
      <c r="B1060" s="10">
        <v>6.55042037E7</v>
      </c>
      <c r="C1060" s="10">
        <v>4.06E7</v>
      </c>
      <c r="D1060" s="10">
        <v>7.0E7</v>
      </c>
    </row>
    <row r="1061">
      <c r="A1061" s="10">
        <v>0.01059</v>
      </c>
      <c r="B1061" s="10">
        <v>6.45739124E7</v>
      </c>
      <c r="C1061" s="10">
        <v>4.13E7</v>
      </c>
      <c r="D1061" s="10">
        <v>7.0E7</v>
      </c>
    </row>
    <row r="1062">
      <c r="A1062" s="10">
        <v>0.0106</v>
      </c>
      <c r="B1062" s="10">
        <v>6.34105638E7</v>
      </c>
      <c r="C1062" s="10">
        <v>4.2E7</v>
      </c>
      <c r="D1062" s="10">
        <v>7.0E7</v>
      </c>
    </row>
    <row r="1063">
      <c r="A1063" s="10">
        <v>0.01061</v>
      </c>
      <c r="B1063" s="10">
        <v>6.20739112E7</v>
      </c>
      <c r="C1063" s="10">
        <v>4.27E7</v>
      </c>
      <c r="D1063" s="10">
        <v>7.0E7</v>
      </c>
    </row>
    <row r="1064">
      <c r="A1064" s="10">
        <v>0.01062</v>
      </c>
      <c r="B1064" s="10">
        <v>6.07372586E7</v>
      </c>
      <c r="C1064" s="10">
        <v>4.34E7</v>
      </c>
      <c r="D1064" s="10">
        <v>7.0E7</v>
      </c>
    </row>
    <row r="1065">
      <c r="A1065" s="10">
        <v>0.01063</v>
      </c>
      <c r="B1065" s="10">
        <v>5.90327969E7</v>
      </c>
      <c r="C1065" s="10">
        <v>4.41E7</v>
      </c>
      <c r="D1065" s="10">
        <v>7.0E7</v>
      </c>
    </row>
    <row r="1066">
      <c r="A1066" s="10">
        <v>0.01064</v>
      </c>
      <c r="B1066" s="10">
        <v>5.73109817E7</v>
      </c>
      <c r="C1066" s="10">
        <v>4.48E7</v>
      </c>
      <c r="D1066" s="10">
        <v>7.0E7</v>
      </c>
    </row>
    <row r="1067">
      <c r="A1067" s="10">
        <v>0.01065</v>
      </c>
      <c r="B1067" s="10">
        <v>5.53634165E7</v>
      </c>
      <c r="C1067" s="10">
        <v>4.55E7</v>
      </c>
      <c r="D1067" s="10">
        <v>7.0E7</v>
      </c>
    </row>
    <row r="1068">
      <c r="A1068" s="10">
        <v>0.01066</v>
      </c>
      <c r="B1068" s="10">
        <v>5.33440698E7</v>
      </c>
      <c r="C1068" s="10">
        <v>4.62E7</v>
      </c>
      <c r="D1068" s="10">
        <v>7.0E7</v>
      </c>
    </row>
    <row r="1069">
      <c r="A1069" s="10">
        <v>0.01067</v>
      </c>
      <c r="B1069" s="10">
        <v>5.11294956E7</v>
      </c>
      <c r="C1069" s="10">
        <v>4.69E7</v>
      </c>
      <c r="D1069" s="10">
        <v>7.0E7</v>
      </c>
    </row>
    <row r="1070">
      <c r="A1070" s="10">
        <v>0.01068</v>
      </c>
      <c r="B1070" s="10">
        <v>4.88605488E7</v>
      </c>
      <c r="C1070" s="10">
        <v>4.76E7</v>
      </c>
      <c r="D1070" s="10">
        <v>7.0E7</v>
      </c>
    </row>
    <row r="1071">
      <c r="A1071" s="10">
        <v>0.01069</v>
      </c>
      <c r="B1071" s="10">
        <v>4.64141004E7</v>
      </c>
      <c r="C1071" s="10">
        <v>4.83E7</v>
      </c>
      <c r="D1071" s="10">
        <v>7.0E7</v>
      </c>
    </row>
    <row r="1072">
      <c r="A1072" s="10">
        <v>0.0107</v>
      </c>
      <c r="B1072" s="10">
        <v>4.39248132E7</v>
      </c>
      <c r="C1072" s="10">
        <v>4.9E7</v>
      </c>
      <c r="D1072" s="10">
        <v>7.0E7</v>
      </c>
    </row>
    <row r="1073">
      <c r="A1073" s="10">
        <v>0.01071</v>
      </c>
      <c r="B1073" s="10">
        <v>4.12852656E7</v>
      </c>
      <c r="C1073" s="10">
        <v>4.97E7</v>
      </c>
      <c r="D1073" s="10">
        <v>7.0E7</v>
      </c>
    </row>
    <row r="1074">
      <c r="A1074" s="10">
        <v>0.01072</v>
      </c>
      <c r="B1074" s="10">
        <v>3.86147227E7</v>
      </c>
      <c r="C1074" s="10">
        <v>5.04E7</v>
      </c>
      <c r="D1074" s="10">
        <v>7.0E7</v>
      </c>
    </row>
    <row r="1075">
      <c r="A1075" s="10">
        <v>0.01073</v>
      </c>
      <c r="B1075" s="10">
        <v>3.58505482E7</v>
      </c>
      <c r="C1075" s="10">
        <v>5.11E7</v>
      </c>
      <c r="D1075" s="10">
        <v>7.0E7</v>
      </c>
    </row>
    <row r="1076">
      <c r="A1076" s="10">
        <v>0.01074</v>
      </c>
      <c r="B1076" s="10">
        <v>3.30701625E7</v>
      </c>
      <c r="C1076" s="10">
        <v>5.18E7</v>
      </c>
      <c r="D1076" s="10">
        <v>7.0E7</v>
      </c>
    </row>
    <row r="1077">
      <c r="A1077" s="10">
        <v>0.01075</v>
      </c>
      <c r="B1077" s="10">
        <v>3.03124954E7</v>
      </c>
      <c r="C1077" s="10">
        <v>5.25E7</v>
      </c>
      <c r="D1077" s="10">
        <v>7.0E7</v>
      </c>
    </row>
    <row r="1078">
      <c r="A1078" s="10">
        <v>0.0107599792</v>
      </c>
      <c r="B1078" s="10">
        <v>2.75637829E7</v>
      </c>
      <c r="C1078" s="10">
        <v>5.31985429E7</v>
      </c>
      <c r="D1078" s="10">
        <v>7.0E7</v>
      </c>
    </row>
    <row r="1079">
      <c r="A1079" s="10">
        <v>0.01077</v>
      </c>
      <c r="B1079" s="10">
        <v>2.5066188E7</v>
      </c>
      <c r="C1079" s="10">
        <v>5.39E7</v>
      </c>
      <c r="D1079" s="10">
        <v>7.0E7</v>
      </c>
    </row>
    <row r="1080">
      <c r="A1080" s="10">
        <v>0.01078</v>
      </c>
      <c r="B1080" s="10">
        <v>2.26266342E7</v>
      </c>
      <c r="C1080" s="10">
        <v>5.46E7</v>
      </c>
      <c r="D1080" s="10">
        <v>7.0E7</v>
      </c>
    </row>
    <row r="1081">
      <c r="A1081" s="10">
        <v>0.01079</v>
      </c>
      <c r="B1081" s="10">
        <v>2.05460766E7</v>
      </c>
      <c r="C1081" s="10">
        <v>5.53E7</v>
      </c>
      <c r="D1081" s="10">
        <v>7.0E7</v>
      </c>
    </row>
    <row r="1082">
      <c r="A1082" s="10">
        <v>0.0108</v>
      </c>
      <c r="B1082" s="10">
        <v>1.86390164E7</v>
      </c>
      <c r="C1082" s="10">
        <v>5.6E7</v>
      </c>
      <c r="D1082" s="10">
        <v>7.0E7</v>
      </c>
    </row>
    <row r="1083">
      <c r="A1083" s="10">
        <v>0.01081</v>
      </c>
      <c r="B1083" s="10">
        <v>1.69510271E7</v>
      </c>
      <c r="C1083" s="10">
        <v>5.67E7</v>
      </c>
      <c r="D1083" s="10">
        <v>7.0E7</v>
      </c>
    </row>
    <row r="1084">
      <c r="A1084" s="10">
        <v>0.01082</v>
      </c>
      <c r="B1084" s="10">
        <v>1.55596219E7</v>
      </c>
      <c r="C1084" s="10">
        <v>5.74E7</v>
      </c>
      <c r="D1084" s="10">
        <v>7.0E7</v>
      </c>
    </row>
    <row r="1085">
      <c r="A1085" s="10">
        <v>0.01083</v>
      </c>
      <c r="B1085" s="10">
        <v>1.42955202E7</v>
      </c>
      <c r="C1085" s="10">
        <v>5.81E7</v>
      </c>
      <c r="D1085" s="10">
        <v>7.0E7</v>
      </c>
    </row>
    <row r="1086">
      <c r="A1086" s="10">
        <v>0.01084</v>
      </c>
      <c r="B1086" s="10">
        <v>1.31817915E7</v>
      </c>
      <c r="C1086" s="10">
        <v>5.88E7</v>
      </c>
      <c r="D1086" s="10">
        <v>7.0E7</v>
      </c>
    </row>
    <row r="1087">
      <c r="A1087" s="10">
        <v>0.01085</v>
      </c>
      <c r="B1087" s="10">
        <v>1.22426233E7</v>
      </c>
      <c r="C1087" s="10">
        <v>5.95E7</v>
      </c>
      <c r="D1087" s="10">
        <v>7.0E7</v>
      </c>
    </row>
    <row r="1088">
      <c r="A1088" s="10">
        <v>0.01086</v>
      </c>
      <c r="B1088" s="10">
        <v>1.13828885E7</v>
      </c>
      <c r="C1088" s="10">
        <v>6.02E7</v>
      </c>
      <c r="D1088" s="10">
        <v>7.0E7</v>
      </c>
    </row>
    <row r="1089">
      <c r="A1089" s="10">
        <v>0.01087</v>
      </c>
      <c r="B1089" s="10">
        <v>1.06207761E7</v>
      </c>
      <c r="C1089" s="10">
        <v>6.09E7</v>
      </c>
      <c r="D1089" s="10">
        <v>7.0E7</v>
      </c>
    </row>
    <row r="1090">
      <c r="A1090" s="10">
        <v>0.01088</v>
      </c>
      <c r="B1090" s="10">
        <v>9966040.08</v>
      </c>
      <c r="C1090" s="10">
        <v>6.16E7</v>
      </c>
      <c r="D1090" s="10">
        <v>7.0E7</v>
      </c>
    </row>
    <row r="1091">
      <c r="A1091" s="10">
        <v>0.01089</v>
      </c>
      <c r="B1091" s="10">
        <v>9364634.33</v>
      </c>
      <c r="C1091" s="10">
        <v>6.23E7</v>
      </c>
      <c r="D1091" s="10">
        <v>7.0E7</v>
      </c>
    </row>
    <row r="1092">
      <c r="A1092" s="10">
        <v>0.0109</v>
      </c>
      <c r="B1092" s="10">
        <v>8832274.7</v>
      </c>
      <c r="C1092" s="10">
        <v>6.3E7</v>
      </c>
      <c r="D1092" s="10">
        <v>7.0E7</v>
      </c>
    </row>
    <row r="1093">
      <c r="A1093" s="10">
        <v>0.01091</v>
      </c>
      <c r="B1093" s="10">
        <v>8370761.65</v>
      </c>
      <c r="C1093" s="10">
        <v>6.37E7</v>
      </c>
      <c r="D1093" s="10">
        <v>7.0E7</v>
      </c>
    </row>
    <row r="1094">
      <c r="A1094" s="10">
        <v>0.01092</v>
      </c>
      <c r="B1094" s="10">
        <v>7946795.43</v>
      </c>
      <c r="C1094" s="10">
        <v>6.44E7</v>
      </c>
      <c r="D1094" s="10">
        <v>7.0E7</v>
      </c>
    </row>
    <row r="1095">
      <c r="A1095" s="10">
        <v>0.01093</v>
      </c>
      <c r="B1095" s="10">
        <v>7573593.85</v>
      </c>
      <c r="C1095" s="10">
        <v>6.51E7</v>
      </c>
      <c r="D1095" s="10">
        <v>7.0E7</v>
      </c>
    </row>
    <row r="1096">
      <c r="A1096" s="10">
        <v>0.01094</v>
      </c>
      <c r="B1096" s="10">
        <v>7266575.22</v>
      </c>
      <c r="C1096" s="10">
        <v>6.58E7</v>
      </c>
      <c r="D1096" s="10">
        <v>7.0E7</v>
      </c>
    </row>
    <row r="1097">
      <c r="A1097" s="10">
        <v>0.01095</v>
      </c>
      <c r="B1097" s="10">
        <v>6977973.0</v>
      </c>
      <c r="C1097" s="10">
        <v>6.65E7</v>
      </c>
      <c r="D1097" s="10">
        <v>7.0E7</v>
      </c>
    </row>
    <row r="1098">
      <c r="A1098" s="10">
        <v>0.01096</v>
      </c>
      <c r="B1098" s="10">
        <v>6689370.78</v>
      </c>
      <c r="C1098" s="10">
        <v>6.72E7</v>
      </c>
      <c r="D1098" s="10">
        <v>7.0E7</v>
      </c>
    </row>
    <row r="1099">
      <c r="A1099" s="10">
        <v>0.01097</v>
      </c>
      <c r="B1099" s="10">
        <v>6465831.97</v>
      </c>
      <c r="C1099" s="10">
        <v>6.79E7</v>
      </c>
      <c r="D1099" s="10">
        <v>7.0E7</v>
      </c>
    </row>
    <row r="1100">
      <c r="A1100" s="10">
        <v>0.01098</v>
      </c>
      <c r="B1100" s="10">
        <v>6264348.75</v>
      </c>
      <c r="C1100" s="10">
        <v>6.86E7</v>
      </c>
      <c r="D1100" s="10">
        <v>7.0E7</v>
      </c>
    </row>
    <row r="1101">
      <c r="A1101" s="10">
        <v>0.01099</v>
      </c>
      <c r="B1101" s="10">
        <v>6062865.53</v>
      </c>
      <c r="C1101" s="10">
        <v>6.93E7</v>
      </c>
      <c r="D1101" s="10">
        <v>7.0E7</v>
      </c>
    </row>
    <row r="1102">
      <c r="A1102" s="10">
        <v>0.011</v>
      </c>
      <c r="B1102" s="10">
        <v>5891468.96</v>
      </c>
      <c r="C1102" s="10">
        <v>7.0E7</v>
      </c>
      <c r="D1102" s="10">
        <v>7.0E7</v>
      </c>
    </row>
    <row r="1103">
      <c r="A1103" s="10">
        <v>0.0110098612</v>
      </c>
      <c r="B1103" s="10">
        <v>5219854.83</v>
      </c>
      <c r="C1103" s="10">
        <v>7.0E7</v>
      </c>
      <c r="D1103" s="10">
        <v>7.0E7</v>
      </c>
    </row>
    <row r="1104">
      <c r="A1104" s="10">
        <v>0.01102</v>
      </c>
      <c r="B1104" s="10">
        <v>4607532.73</v>
      </c>
      <c r="C1104" s="10">
        <v>7.0E7</v>
      </c>
      <c r="D1104" s="10">
        <v>7.0E7</v>
      </c>
    </row>
    <row r="1105">
      <c r="A1105" s="10">
        <v>0.01103</v>
      </c>
      <c r="B1105" s="10">
        <v>4086296.88</v>
      </c>
      <c r="C1105" s="10">
        <v>7.0E7</v>
      </c>
      <c r="D1105" s="10">
        <v>7.0E7</v>
      </c>
    </row>
    <row r="1106">
      <c r="A1106" s="10">
        <v>0.01104</v>
      </c>
      <c r="B1106" s="10">
        <v>3594855.23</v>
      </c>
      <c r="C1106" s="10">
        <v>7.0E7</v>
      </c>
      <c r="D1106" s="10">
        <v>7.0E7</v>
      </c>
    </row>
    <row r="1107">
      <c r="A1107" s="10">
        <v>0.01105</v>
      </c>
      <c r="B1107" s="10">
        <v>3178681.93</v>
      </c>
      <c r="C1107" s="10">
        <v>7.0E7</v>
      </c>
      <c r="D1107" s="10">
        <v>7.0E7</v>
      </c>
    </row>
    <row r="1108">
      <c r="A1108" s="10">
        <v>0.01106</v>
      </c>
      <c r="B1108" s="10">
        <v>2801602.67</v>
      </c>
      <c r="C1108" s="10">
        <v>7.0E7</v>
      </c>
      <c r="D1108" s="10">
        <v>7.0E7</v>
      </c>
    </row>
    <row r="1109">
      <c r="A1109" s="10">
        <v>0.01107</v>
      </c>
      <c r="B1109" s="10">
        <v>2469794.72</v>
      </c>
      <c r="C1109" s="10">
        <v>7.0E7</v>
      </c>
      <c r="D1109" s="10">
        <v>7.0E7</v>
      </c>
    </row>
    <row r="1110">
      <c r="A1110" s="10">
        <v>0.01108</v>
      </c>
      <c r="B1110" s="10">
        <v>2181403.43</v>
      </c>
      <c r="C1110" s="10">
        <v>7.0E7</v>
      </c>
      <c r="D1110" s="10">
        <v>7.0E7</v>
      </c>
    </row>
    <row r="1111">
      <c r="A1111" s="10">
        <v>0.01109</v>
      </c>
      <c r="B1111" s="10">
        <v>1917097.13</v>
      </c>
      <c r="C1111" s="10">
        <v>7.0E7</v>
      </c>
      <c r="D1111" s="10">
        <v>7.0E7</v>
      </c>
    </row>
    <row r="1112">
      <c r="A1112" s="10">
        <v>0.0111</v>
      </c>
      <c r="B1112" s="10">
        <v>1697153.64</v>
      </c>
      <c r="C1112" s="10">
        <v>7.0E7</v>
      </c>
      <c r="D1112" s="10">
        <v>7.0E7</v>
      </c>
    </row>
    <row r="1113">
      <c r="A1113" s="10">
        <v>0.011109972</v>
      </c>
      <c r="B1113" s="10">
        <v>1487340.91</v>
      </c>
      <c r="C1113" s="10">
        <v>7.0E7</v>
      </c>
      <c r="D1113" s="10">
        <v>7.0E7</v>
      </c>
    </row>
    <row r="1114">
      <c r="A1114" s="10">
        <v>0.01112</v>
      </c>
      <c r="B1114" s="10">
        <v>1335056.28</v>
      </c>
      <c r="C1114" s="10">
        <v>7.0E7</v>
      </c>
      <c r="D1114" s="10">
        <v>7.0E7</v>
      </c>
    </row>
    <row r="1115">
      <c r="A1115" s="10">
        <v>0.01113</v>
      </c>
      <c r="B1115" s="10">
        <v>1183197.26</v>
      </c>
      <c r="C1115" s="10">
        <v>7.0E7</v>
      </c>
      <c r="D1115" s="10">
        <v>7.0E7</v>
      </c>
    </row>
    <row r="1116">
      <c r="A1116" s="10">
        <v>0.01114</v>
      </c>
      <c r="B1116" s="10">
        <v>1031338.25</v>
      </c>
      <c r="C1116" s="10">
        <v>7.0E7</v>
      </c>
      <c r="D1116" s="10">
        <v>7.0E7</v>
      </c>
    </row>
    <row r="1117">
      <c r="A1117" s="10">
        <v>0.01115</v>
      </c>
      <c r="B1117" s="10">
        <v>905347.914</v>
      </c>
      <c r="C1117" s="10">
        <v>7.0E7</v>
      </c>
      <c r="D1117" s="10">
        <v>7.0E7</v>
      </c>
    </row>
    <row r="1118">
      <c r="A1118" s="10">
        <v>0.01116</v>
      </c>
      <c r="B1118" s="10">
        <v>824868.264</v>
      </c>
      <c r="C1118" s="10">
        <v>7.0E7</v>
      </c>
      <c r="D1118" s="10">
        <v>7.0E7</v>
      </c>
    </row>
    <row r="1119">
      <c r="A1119" s="10">
        <v>0.01117</v>
      </c>
      <c r="B1119" s="10">
        <v>744388.613</v>
      </c>
      <c r="C1119" s="10">
        <v>7.0E7</v>
      </c>
      <c r="D1119" s="10">
        <v>7.0E7</v>
      </c>
    </row>
    <row r="1120">
      <c r="A1120" s="10">
        <v>0.01118</v>
      </c>
      <c r="B1120" s="10">
        <v>663908.963</v>
      </c>
      <c r="C1120" s="10">
        <v>7.0E7</v>
      </c>
      <c r="D1120" s="10">
        <v>7.0E7</v>
      </c>
    </row>
    <row r="1121">
      <c r="A1121" s="10">
        <v>0.01119</v>
      </c>
      <c r="B1121" s="10">
        <v>583429.313</v>
      </c>
      <c r="C1121" s="10">
        <v>7.0E7</v>
      </c>
      <c r="D1121" s="10">
        <v>7.0E7</v>
      </c>
    </row>
    <row r="1122">
      <c r="A1122" s="10">
        <v>0.0112</v>
      </c>
      <c r="B1122" s="10">
        <v>502949.662</v>
      </c>
      <c r="C1122" s="10">
        <v>7.0E7</v>
      </c>
      <c r="D1122" s="10">
        <v>7.0E7</v>
      </c>
    </row>
    <row r="1123">
      <c r="A1123" s="10">
        <v>0.01121</v>
      </c>
      <c r="B1123" s="10">
        <v>422470.012</v>
      </c>
      <c r="C1123" s="10">
        <v>7.0E7</v>
      </c>
      <c r="D1123" s="10">
        <v>7.0E7</v>
      </c>
    </row>
    <row r="1124">
      <c r="A1124" s="10">
        <v>0.01122</v>
      </c>
      <c r="B1124" s="10">
        <v>346109.981</v>
      </c>
      <c r="C1124" s="10">
        <v>7.0E7</v>
      </c>
      <c r="D1124" s="10">
        <v>7.0E7</v>
      </c>
    </row>
    <row r="1125">
      <c r="A1125" s="10">
        <v>0.01123</v>
      </c>
      <c r="B1125" s="10">
        <v>316098.243</v>
      </c>
      <c r="C1125" s="10">
        <v>7.0E7</v>
      </c>
      <c r="D1125" s="10">
        <v>7.0E7</v>
      </c>
    </row>
    <row r="1126">
      <c r="A1126" s="10">
        <v>0.01124</v>
      </c>
      <c r="B1126" s="10">
        <v>286086.504</v>
      </c>
      <c r="C1126" s="10">
        <v>7.0E7</v>
      </c>
      <c r="D1126" s="10">
        <v>7.0E7</v>
      </c>
    </row>
    <row r="1127">
      <c r="A1127" s="10">
        <v>0.01125</v>
      </c>
      <c r="B1127" s="10">
        <v>256074.765</v>
      </c>
      <c r="C1127" s="10">
        <v>7.0E7</v>
      </c>
      <c r="D1127" s="10">
        <v>7.0E7</v>
      </c>
    </row>
    <row r="1128">
      <c r="A1128" s="10">
        <v>0.01126</v>
      </c>
      <c r="B1128" s="10">
        <v>226063.026</v>
      </c>
      <c r="C1128" s="10">
        <v>7.0E7</v>
      </c>
      <c r="D1128" s="10">
        <v>7.0E7</v>
      </c>
    </row>
    <row r="1129">
      <c r="A1129" s="10">
        <v>0.01127</v>
      </c>
      <c r="B1129" s="10">
        <v>196051.288</v>
      </c>
      <c r="C1129" s="10">
        <v>7.0E7</v>
      </c>
      <c r="D1129" s="10">
        <v>7.0E7</v>
      </c>
    </row>
    <row r="1130">
      <c r="A1130" s="10">
        <v>0.01128</v>
      </c>
      <c r="B1130" s="10">
        <v>166039.549</v>
      </c>
      <c r="C1130" s="10">
        <v>7.0E7</v>
      </c>
      <c r="D1130" s="10">
        <v>7.0E7</v>
      </c>
    </row>
    <row r="1131">
      <c r="A1131" s="10">
        <v>0.01129</v>
      </c>
      <c r="B1131" s="10">
        <v>136027.81</v>
      </c>
      <c r="C1131" s="10">
        <v>7.0E7</v>
      </c>
      <c r="D1131" s="10">
        <v>7.0E7</v>
      </c>
    </row>
    <row r="1132">
      <c r="A1132" s="10">
        <v>0.0113</v>
      </c>
      <c r="B1132" s="10">
        <v>121098.961</v>
      </c>
      <c r="C1132" s="10">
        <v>7.0E7</v>
      </c>
      <c r="D1132" s="10">
        <v>7.0E7</v>
      </c>
    </row>
    <row r="1133">
      <c r="A1133" s="10">
        <v>0.01131</v>
      </c>
      <c r="B1133" s="10">
        <v>109920.924</v>
      </c>
      <c r="C1133" s="10">
        <v>7.0E7</v>
      </c>
      <c r="D1133" s="10">
        <v>7.0E7</v>
      </c>
    </row>
    <row r="1134">
      <c r="A1134" s="10">
        <v>0.01132</v>
      </c>
      <c r="B1134" s="10">
        <v>98742.8864</v>
      </c>
      <c r="C1134" s="10">
        <v>7.0E7</v>
      </c>
      <c r="D1134" s="10">
        <v>7.0E7</v>
      </c>
    </row>
    <row r="1135">
      <c r="A1135" s="10">
        <v>0.01133</v>
      </c>
      <c r="B1135" s="10">
        <v>87564.8493</v>
      </c>
      <c r="C1135" s="10">
        <v>7.0E7</v>
      </c>
      <c r="D1135" s="10">
        <v>7.0E7</v>
      </c>
    </row>
    <row r="1136">
      <c r="A1136" s="10">
        <v>0.01134</v>
      </c>
      <c r="B1136" s="10">
        <v>76386.8121</v>
      </c>
      <c r="C1136" s="10">
        <v>7.0E7</v>
      </c>
      <c r="D1136" s="10">
        <v>7.0E7</v>
      </c>
    </row>
    <row r="1137">
      <c r="A1137" s="10">
        <v>0.01135</v>
      </c>
      <c r="B1137" s="10">
        <v>65208.775</v>
      </c>
      <c r="C1137" s="10">
        <v>7.0E7</v>
      </c>
      <c r="D1137" s="10">
        <v>7.0E7</v>
      </c>
    </row>
    <row r="1138">
      <c r="A1138" s="10">
        <v>0.01136</v>
      </c>
      <c r="B1138" s="10">
        <v>54030.7379</v>
      </c>
      <c r="C1138" s="10">
        <v>7.0E7</v>
      </c>
      <c r="D1138" s="10">
        <v>7.0E7</v>
      </c>
    </row>
    <row r="1139">
      <c r="A1139" s="10">
        <v>0.01137</v>
      </c>
      <c r="B1139" s="10">
        <v>46503.4126</v>
      </c>
      <c r="C1139" s="10">
        <v>7.0E7</v>
      </c>
      <c r="D1139" s="10">
        <v>7.0E7</v>
      </c>
    </row>
    <row r="1140">
      <c r="A1140" s="10">
        <v>0.01138</v>
      </c>
      <c r="B1140" s="10">
        <v>42345.1253</v>
      </c>
      <c r="C1140" s="10">
        <v>7.0E7</v>
      </c>
      <c r="D1140" s="10">
        <v>7.0E7</v>
      </c>
    </row>
    <row r="1141">
      <c r="A1141" s="10">
        <v>0.01139</v>
      </c>
      <c r="B1141" s="10">
        <v>38186.8381</v>
      </c>
      <c r="C1141" s="10">
        <v>7.0E7</v>
      </c>
      <c r="D1141" s="10">
        <v>7.0E7</v>
      </c>
    </row>
    <row r="1142">
      <c r="A1142" s="10">
        <v>0.0114</v>
      </c>
      <c r="B1142" s="10">
        <v>34028.5508</v>
      </c>
      <c r="C1142" s="10">
        <v>7.0E7</v>
      </c>
      <c r="D1142" s="10">
        <v>7.0E7</v>
      </c>
    </row>
    <row r="1143">
      <c r="A1143" s="10">
        <v>0.01141</v>
      </c>
      <c r="B1143" s="10">
        <v>29870.2635</v>
      </c>
      <c r="C1143" s="10">
        <v>7.0E7</v>
      </c>
      <c r="D1143" s="10">
        <v>7.0E7</v>
      </c>
    </row>
    <row r="1144">
      <c r="A1144" s="10">
        <v>0.01142</v>
      </c>
      <c r="B1144" s="10">
        <v>25711.9763</v>
      </c>
      <c r="C1144" s="10">
        <v>7.0E7</v>
      </c>
      <c r="D1144" s="10">
        <v>7.0E7</v>
      </c>
    </row>
    <row r="1145">
      <c r="A1145" s="10">
        <v>0.01143</v>
      </c>
      <c r="B1145" s="10">
        <v>21553.689</v>
      </c>
      <c r="C1145" s="10">
        <v>7.0E7</v>
      </c>
      <c r="D1145" s="10">
        <v>7.0E7</v>
      </c>
    </row>
    <row r="1146">
      <c r="A1146" s="10">
        <v>0.01144</v>
      </c>
      <c r="B1146" s="10">
        <v>18108.4914</v>
      </c>
      <c r="C1146" s="10">
        <v>7.0E7</v>
      </c>
      <c r="D1146" s="10">
        <v>7.0E7</v>
      </c>
    </row>
    <row r="1147">
      <c r="A1147" s="10">
        <v>0.01145</v>
      </c>
      <c r="B1147" s="10">
        <v>16930.3494</v>
      </c>
      <c r="C1147" s="10">
        <v>7.0E7</v>
      </c>
      <c r="D1147" s="10">
        <v>7.0E7</v>
      </c>
    </row>
    <row r="1148">
      <c r="A1148" s="10">
        <v>0.01146</v>
      </c>
      <c r="B1148" s="10">
        <v>15752.2074</v>
      </c>
      <c r="C1148" s="10">
        <v>7.0E7</v>
      </c>
      <c r="D1148" s="10">
        <v>7.0E7</v>
      </c>
    </row>
    <row r="1149">
      <c r="A1149" s="10">
        <v>0.01147</v>
      </c>
      <c r="B1149" s="10">
        <v>14574.0653</v>
      </c>
      <c r="C1149" s="10">
        <v>7.0E7</v>
      </c>
      <c r="D1149" s="10">
        <v>7.0E7</v>
      </c>
    </row>
    <row r="1150">
      <c r="A1150" s="10">
        <v>0.01148</v>
      </c>
      <c r="B1150" s="10">
        <v>13395.9233</v>
      </c>
      <c r="C1150" s="10">
        <v>7.0E7</v>
      </c>
      <c r="D1150" s="10">
        <v>7.0E7</v>
      </c>
    </row>
    <row r="1151">
      <c r="A1151" s="10">
        <v>0.01149</v>
      </c>
      <c r="B1151" s="10">
        <v>12217.7813</v>
      </c>
      <c r="C1151" s="10">
        <v>7.0E7</v>
      </c>
      <c r="D1151" s="10">
        <v>7.0E7</v>
      </c>
    </row>
    <row r="1152">
      <c r="A1152" s="10">
        <v>0.0115</v>
      </c>
      <c r="B1152" s="10">
        <v>11039.6393</v>
      </c>
      <c r="C1152" s="10">
        <v>7.0E7</v>
      </c>
      <c r="D1152" s="10">
        <v>7.0E7</v>
      </c>
    </row>
    <row r="1153">
      <c r="A1153" s="10">
        <v>0.01151</v>
      </c>
      <c r="B1153" s="10">
        <v>9861.49723</v>
      </c>
      <c r="C1153" s="10">
        <v>7.0E7</v>
      </c>
      <c r="D1153" s="10">
        <v>7.0E7</v>
      </c>
    </row>
    <row r="1154">
      <c r="A1154" s="10">
        <v>0.01152</v>
      </c>
      <c r="B1154" s="10">
        <v>8683.3552</v>
      </c>
      <c r="C1154" s="10">
        <v>7.0E7</v>
      </c>
      <c r="D1154" s="10">
        <v>7.0E7</v>
      </c>
    </row>
    <row r="1155">
      <c r="A1155" s="10">
        <v>0.01153</v>
      </c>
      <c r="B1155" s="10">
        <v>7505.21316</v>
      </c>
      <c r="C1155" s="10">
        <v>7.0E7</v>
      </c>
      <c r="D1155" s="10">
        <v>7.0E7</v>
      </c>
    </row>
    <row r="1156">
      <c r="A1156" s="10">
        <v>0.01154</v>
      </c>
      <c r="B1156" s="10">
        <v>6327.07113</v>
      </c>
      <c r="C1156" s="10">
        <v>7.0E7</v>
      </c>
      <c r="D1156" s="10">
        <v>7.0E7</v>
      </c>
    </row>
    <row r="1157">
      <c r="A1157" s="10">
        <v>0.01155</v>
      </c>
      <c r="B1157" s="10">
        <v>5148.9291</v>
      </c>
      <c r="C1157" s="10">
        <v>7.0E7</v>
      </c>
      <c r="D1157" s="10">
        <v>7.0E7</v>
      </c>
    </row>
    <row r="1158">
      <c r="A1158" s="10">
        <v>0.01156</v>
      </c>
      <c r="B1158" s="10">
        <v>3970.78707</v>
      </c>
      <c r="C1158" s="10">
        <v>7.0E7</v>
      </c>
      <c r="D1158" s="10">
        <v>7.0E7</v>
      </c>
    </row>
    <row r="1159">
      <c r="A1159" s="10">
        <v>0.01157</v>
      </c>
      <c r="B1159" s="10">
        <v>2792.64504</v>
      </c>
      <c r="C1159" s="10">
        <v>7.0E7</v>
      </c>
      <c r="D1159" s="10">
        <v>7.0E7</v>
      </c>
    </row>
    <row r="1160">
      <c r="A1160" s="10">
        <v>0.01158</v>
      </c>
      <c r="B1160" s="10">
        <v>1614.50301</v>
      </c>
      <c r="C1160" s="10">
        <v>7.0E7</v>
      </c>
      <c r="D1160" s="10">
        <v>7.0E7</v>
      </c>
    </row>
    <row r="1161">
      <c r="A1161" s="10">
        <v>0.01159</v>
      </c>
      <c r="B1161" s="10">
        <v>1199.69963</v>
      </c>
      <c r="C1161" s="10">
        <v>7.0E7</v>
      </c>
      <c r="D1161" s="10">
        <v>7.0E7</v>
      </c>
    </row>
    <row r="1162">
      <c r="A1162" s="10">
        <v>0.0116</v>
      </c>
      <c r="B1162" s="10">
        <v>1147.89987</v>
      </c>
      <c r="C1162" s="10">
        <v>7.0E7</v>
      </c>
      <c r="D1162" s="10">
        <v>7.0E7</v>
      </c>
    </row>
    <row r="1163">
      <c r="A1163" s="10">
        <v>0.01161</v>
      </c>
      <c r="B1163" s="10">
        <v>1096.10011</v>
      </c>
      <c r="C1163" s="10">
        <v>7.0E7</v>
      </c>
      <c r="D1163" s="10">
        <v>7.0E7</v>
      </c>
    </row>
    <row r="1164">
      <c r="A1164" s="10">
        <v>0.01162</v>
      </c>
      <c r="B1164" s="10">
        <v>1044.30035</v>
      </c>
      <c r="C1164" s="10">
        <v>7.0E7</v>
      </c>
      <c r="D1164" s="10">
        <v>7.0E7</v>
      </c>
    </row>
    <row r="1165">
      <c r="A1165" s="10">
        <v>0.01163</v>
      </c>
      <c r="B1165" s="10">
        <v>992.500583</v>
      </c>
      <c r="C1165" s="10">
        <v>7.0E7</v>
      </c>
      <c r="D1165" s="10">
        <v>7.0E7</v>
      </c>
    </row>
    <row r="1166">
      <c r="A1166" s="10">
        <v>0.01164</v>
      </c>
      <c r="B1166" s="10">
        <v>940.700822</v>
      </c>
      <c r="C1166" s="10">
        <v>7.0E7</v>
      </c>
      <c r="D1166" s="10">
        <v>7.0E7</v>
      </c>
    </row>
    <row r="1167">
      <c r="A1167" s="10">
        <v>0.01165</v>
      </c>
      <c r="B1167" s="10">
        <v>888.90106</v>
      </c>
      <c r="C1167" s="10">
        <v>7.0E7</v>
      </c>
      <c r="D1167" s="10">
        <v>7.0E7</v>
      </c>
    </row>
    <row r="1168">
      <c r="A1168" s="10">
        <v>0.01166</v>
      </c>
      <c r="B1168" s="10">
        <v>837.101299</v>
      </c>
      <c r="C1168" s="10">
        <v>7.0E7</v>
      </c>
      <c r="D1168" s="10">
        <v>7.0E7</v>
      </c>
    </row>
    <row r="1169">
      <c r="A1169" s="10">
        <v>0.01167</v>
      </c>
      <c r="B1169" s="10">
        <v>785.301537</v>
      </c>
      <c r="C1169" s="10">
        <v>7.0E7</v>
      </c>
      <c r="D1169" s="10">
        <v>7.0E7</v>
      </c>
    </row>
    <row r="1170">
      <c r="A1170" s="10">
        <v>0.01168</v>
      </c>
      <c r="B1170" s="10">
        <v>733.501776</v>
      </c>
      <c r="C1170" s="10">
        <v>7.0E7</v>
      </c>
      <c r="D1170" s="10">
        <v>7.0E7</v>
      </c>
    </row>
    <row r="1171">
      <c r="A1171" s="10">
        <v>0.01169</v>
      </c>
      <c r="B1171" s="10">
        <v>681.702014</v>
      </c>
      <c r="C1171" s="10">
        <v>7.0E7</v>
      </c>
      <c r="D1171" s="10">
        <v>7.0E7</v>
      </c>
    </row>
    <row r="1172">
      <c r="A1172" s="10">
        <v>0.0117</v>
      </c>
      <c r="B1172" s="10">
        <v>629.902253</v>
      </c>
      <c r="C1172" s="10">
        <v>7.0E7</v>
      </c>
      <c r="D1172" s="10">
        <v>7.0E7</v>
      </c>
    </row>
    <row r="1173">
      <c r="A1173" s="10">
        <v>0.01171</v>
      </c>
      <c r="B1173" s="10">
        <v>578.102491</v>
      </c>
      <c r="C1173" s="10">
        <v>7.0E7</v>
      </c>
      <c r="D1173" s="10">
        <v>7.0E7</v>
      </c>
    </row>
    <row r="1174">
      <c r="A1174" s="10">
        <v>0.01172</v>
      </c>
      <c r="B1174" s="10">
        <v>526.30273</v>
      </c>
      <c r="C1174" s="10">
        <v>7.0E7</v>
      </c>
      <c r="D1174" s="10">
        <v>7.0E7</v>
      </c>
    </row>
    <row r="1175">
      <c r="A1175" s="10">
        <v>0.01173</v>
      </c>
      <c r="B1175" s="10">
        <v>480.325786</v>
      </c>
      <c r="C1175" s="10">
        <v>7.0E7</v>
      </c>
      <c r="D1175" s="10">
        <v>7.0E7</v>
      </c>
    </row>
    <row r="1176">
      <c r="A1176" s="10">
        <v>0.01174</v>
      </c>
      <c r="B1176" s="10">
        <v>478.658291</v>
      </c>
      <c r="C1176" s="10">
        <v>7.0E7</v>
      </c>
      <c r="D1176" s="10">
        <v>7.0E7</v>
      </c>
    </row>
    <row r="1177">
      <c r="A1177" s="10">
        <v>0.01175</v>
      </c>
      <c r="B1177" s="10">
        <v>476.990795</v>
      </c>
      <c r="C1177" s="10">
        <v>7.0E7</v>
      </c>
      <c r="D1177" s="10">
        <v>7.0E7</v>
      </c>
    </row>
    <row r="1178">
      <c r="A1178" s="10">
        <v>0.01176</v>
      </c>
      <c r="B1178" s="10">
        <v>475.3233</v>
      </c>
      <c r="C1178" s="10">
        <v>7.0E7</v>
      </c>
      <c r="D1178" s="10">
        <v>7.0E7</v>
      </c>
    </row>
    <row r="1179">
      <c r="A1179" s="10">
        <v>0.01177</v>
      </c>
      <c r="B1179" s="10">
        <v>473.655805</v>
      </c>
      <c r="C1179" s="10">
        <v>7.0E7</v>
      </c>
      <c r="D1179" s="10">
        <v>7.0E7</v>
      </c>
    </row>
    <row r="1180">
      <c r="A1180" s="10">
        <v>0.01178</v>
      </c>
      <c r="B1180" s="10">
        <v>471.98831</v>
      </c>
      <c r="C1180" s="10">
        <v>7.0E7</v>
      </c>
      <c r="D1180" s="10">
        <v>7.0E7</v>
      </c>
    </row>
    <row r="1181">
      <c r="A1181" s="10">
        <v>0.01179</v>
      </c>
      <c r="B1181" s="10">
        <v>470.320814</v>
      </c>
      <c r="C1181" s="10">
        <v>7.0E7</v>
      </c>
      <c r="D1181" s="10">
        <v>7.0E7</v>
      </c>
    </row>
    <row r="1182">
      <c r="A1182" s="10">
        <v>0.0118</v>
      </c>
      <c r="B1182" s="10">
        <v>468.653319</v>
      </c>
      <c r="C1182" s="10">
        <v>7.0E7</v>
      </c>
      <c r="D1182" s="10">
        <v>7.0E7</v>
      </c>
    </row>
    <row r="1183">
      <c r="A1183" s="10">
        <v>0.01181</v>
      </c>
      <c r="B1183" s="10">
        <v>466.985824</v>
      </c>
      <c r="C1183" s="10">
        <v>7.0E7</v>
      </c>
      <c r="D1183" s="10">
        <v>7.0E7</v>
      </c>
    </row>
    <row r="1184">
      <c r="A1184" s="10">
        <v>0.01182</v>
      </c>
      <c r="B1184" s="10">
        <v>465.318329</v>
      </c>
      <c r="C1184" s="10">
        <v>7.0E7</v>
      </c>
      <c r="D1184" s="10">
        <v>7.0E7</v>
      </c>
    </row>
    <row r="1185">
      <c r="A1185" s="10">
        <v>0.01183</v>
      </c>
      <c r="B1185" s="10">
        <v>463.650834</v>
      </c>
      <c r="C1185" s="10">
        <v>7.0E7</v>
      </c>
      <c r="D1185" s="10">
        <v>7.0E7</v>
      </c>
    </row>
    <row r="1186">
      <c r="A1186" s="10">
        <v>0.01184</v>
      </c>
      <c r="B1186" s="10">
        <v>461.983338</v>
      </c>
      <c r="C1186" s="10">
        <v>7.0E7</v>
      </c>
      <c r="D1186" s="10">
        <v>7.0E7</v>
      </c>
    </row>
    <row r="1187">
      <c r="A1187" s="10">
        <v>0.01185</v>
      </c>
      <c r="B1187" s="10">
        <v>460.315843</v>
      </c>
      <c r="C1187" s="10">
        <v>7.0E7</v>
      </c>
      <c r="D1187" s="10">
        <v>7.0E7</v>
      </c>
    </row>
    <row r="1188">
      <c r="A1188" s="10">
        <v>0.01186</v>
      </c>
      <c r="B1188" s="10">
        <v>458.648348</v>
      </c>
      <c r="C1188" s="10">
        <v>7.0E7</v>
      </c>
      <c r="D1188" s="10">
        <v>7.0E7</v>
      </c>
    </row>
    <row r="1189">
      <c r="A1189" s="10">
        <v>0.01187</v>
      </c>
      <c r="B1189" s="10">
        <v>456.980853</v>
      </c>
      <c r="C1189" s="10">
        <v>7.0E7</v>
      </c>
      <c r="D1189" s="10">
        <v>7.0E7</v>
      </c>
    </row>
    <row r="1190">
      <c r="A1190" s="10">
        <v>0.01188</v>
      </c>
      <c r="B1190" s="10">
        <v>455.313357</v>
      </c>
      <c r="C1190" s="10">
        <v>7.0E7</v>
      </c>
      <c r="D1190" s="10">
        <v>7.0E7</v>
      </c>
    </row>
    <row r="1191">
      <c r="A1191" s="10">
        <v>0.01189</v>
      </c>
      <c r="B1191" s="10">
        <v>453.645862</v>
      </c>
      <c r="C1191" s="10">
        <v>7.0E7</v>
      </c>
      <c r="D1191" s="10">
        <v>7.0E7</v>
      </c>
    </row>
    <row r="1192">
      <c r="A1192" s="10">
        <v>0.0119</v>
      </c>
      <c r="B1192" s="10">
        <v>451.978367</v>
      </c>
      <c r="C1192" s="10">
        <v>7.0E7</v>
      </c>
      <c r="D1192" s="10">
        <v>7.0E7</v>
      </c>
    </row>
    <row r="1193">
      <c r="A1193" s="10">
        <v>0.01191</v>
      </c>
      <c r="B1193" s="10">
        <v>450.310872</v>
      </c>
      <c r="C1193" s="10">
        <v>7.0E7</v>
      </c>
      <c r="D1193" s="10">
        <v>7.0E7</v>
      </c>
    </row>
    <row r="1194">
      <c r="A1194" s="10">
        <v>0.01192</v>
      </c>
      <c r="B1194" s="10">
        <v>448.643377</v>
      </c>
      <c r="C1194" s="10">
        <v>7.0E7</v>
      </c>
      <c r="D1194" s="10">
        <v>7.0E7</v>
      </c>
    </row>
    <row r="1195">
      <c r="A1195" s="10">
        <v>0.01193</v>
      </c>
      <c r="B1195" s="10">
        <v>446.975881</v>
      </c>
      <c r="C1195" s="10">
        <v>7.0E7</v>
      </c>
      <c r="D1195" s="10">
        <v>7.0E7</v>
      </c>
    </row>
    <row r="1196">
      <c r="A1196" s="10">
        <v>0.01194</v>
      </c>
      <c r="B1196" s="10">
        <v>445.308386</v>
      </c>
      <c r="C1196" s="10">
        <v>7.0E7</v>
      </c>
      <c r="D1196" s="10">
        <v>7.0E7</v>
      </c>
    </row>
    <row r="1197">
      <c r="A1197" s="10">
        <v>0.01195</v>
      </c>
      <c r="B1197" s="10">
        <v>443.640891</v>
      </c>
      <c r="C1197" s="10">
        <v>7.0E7</v>
      </c>
      <c r="D1197" s="10">
        <v>7.0E7</v>
      </c>
    </row>
    <row r="1198">
      <c r="A1198" s="10">
        <v>0.01196</v>
      </c>
      <c r="B1198" s="10">
        <v>441.973396</v>
      </c>
      <c r="C1198" s="10">
        <v>7.0E7</v>
      </c>
      <c r="D1198" s="10">
        <v>7.0E7</v>
      </c>
    </row>
    <row r="1199">
      <c r="A1199" s="10">
        <v>0.01197</v>
      </c>
      <c r="B1199" s="10">
        <v>440.3059</v>
      </c>
      <c r="C1199" s="10">
        <v>7.0E7</v>
      </c>
      <c r="D1199" s="10">
        <v>7.0E7</v>
      </c>
    </row>
    <row r="1200">
      <c r="A1200" s="10">
        <v>0.01198</v>
      </c>
      <c r="B1200" s="10">
        <v>438.638405</v>
      </c>
      <c r="C1200" s="10">
        <v>7.0E7</v>
      </c>
      <c r="D1200" s="10">
        <v>7.0E7</v>
      </c>
    </row>
    <row r="1201">
      <c r="A1201" s="10">
        <v>0.01199</v>
      </c>
      <c r="B1201" s="10">
        <v>436.97091</v>
      </c>
      <c r="C1201" s="10">
        <v>7.0E7</v>
      </c>
      <c r="D1201" s="10">
        <v>7.0E7</v>
      </c>
    </row>
    <row r="1202">
      <c r="A1202" s="10">
        <v>0.012</v>
      </c>
      <c r="B1202" s="10">
        <v>435.303415</v>
      </c>
      <c r="C1202" s="10">
        <v>7.0E7</v>
      </c>
      <c r="D1202" s="10">
        <v>7.0E7</v>
      </c>
    </row>
    <row r="1203">
      <c r="A1203" s="10">
        <v>0.01201</v>
      </c>
      <c r="B1203" s="10">
        <v>433.635919</v>
      </c>
      <c r="C1203" s="10">
        <v>7.0E7</v>
      </c>
      <c r="D1203" s="10">
        <v>7.0E7</v>
      </c>
    </row>
    <row r="1204">
      <c r="A1204" s="10">
        <v>0.0120200698</v>
      </c>
      <c r="B1204" s="10">
        <v>431.956782</v>
      </c>
      <c r="C1204" s="10">
        <v>7.0E7</v>
      </c>
      <c r="D1204" s="10">
        <v>7.0E7</v>
      </c>
    </row>
    <row r="1205">
      <c r="A1205" s="10">
        <v>0.01203</v>
      </c>
      <c r="B1205" s="10">
        <v>432.282224</v>
      </c>
      <c r="C1205" s="10">
        <v>7.0E7</v>
      </c>
      <c r="D1205" s="10">
        <v>7.0E7</v>
      </c>
    </row>
    <row r="1206">
      <c r="A1206" s="10">
        <v>0.01204</v>
      </c>
      <c r="B1206" s="10">
        <v>432.609954</v>
      </c>
      <c r="C1206" s="10">
        <v>7.0E7</v>
      </c>
      <c r="D1206" s="10">
        <v>7.0E7</v>
      </c>
    </row>
    <row r="1207">
      <c r="A1207" s="10">
        <v>0.01205</v>
      </c>
      <c r="B1207" s="10">
        <v>432.937684</v>
      </c>
      <c r="C1207" s="10">
        <v>7.0E7</v>
      </c>
      <c r="D1207" s="10">
        <v>7.0E7</v>
      </c>
    </row>
    <row r="1208">
      <c r="A1208" s="10">
        <v>0.01206</v>
      </c>
      <c r="B1208" s="10">
        <v>433.265415</v>
      </c>
      <c r="C1208" s="10">
        <v>7.0E7</v>
      </c>
      <c r="D1208" s="10">
        <v>7.0E7</v>
      </c>
    </row>
    <row r="1209">
      <c r="A1209" s="10">
        <v>0.01207</v>
      </c>
      <c r="B1209" s="10">
        <v>433.593145</v>
      </c>
      <c r="C1209" s="10">
        <v>7.0E7</v>
      </c>
      <c r="D1209" s="10">
        <v>7.0E7</v>
      </c>
    </row>
    <row r="1210">
      <c r="A1210" s="10">
        <v>0.01208</v>
      </c>
      <c r="B1210" s="10">
        <v>433.920875</v>
      </c>
      <c r="C1210" s="10">
        <v>7.0E7</v>
      </c>
      <c r="D1210" s="10">
        <v>7.0E7</v>
      </c>
    </row>
    <row r="1211">
      <c r="A1211" s="10">
        <v>0.01209</v>
      </c>
      <c r="B1211" s="10">
        <v>434.248605</v>
      </c>
      <c r="C1211" s="10">
        <v>7.0E7</v>
      </c>
      <c r="D1211" s="10">
        <v>7.0E7</v>
      </c>
    </row>
    <row r="1212">
      <c r="A1212" s="10">
        <v>0.0121</v>
      </c>
      <c r="B1212" s="10">
        <v>434.576335</v>
      </c>
      <c r="C1212" s="10">
        <v>7.0E7</v>
      </c>
      <c r="D1212" s="10">
        <v>7.0E7</v>
      </c>
    </row>
    <row r="1213">
      <c r="A1213" s="10">
        <v>0.01211</v>
      </c>
      <c r="B1213" s="10">
        <v>434.904066</v>
      </c>
      <c r="C1213" s="10">
        <v>7.0E7</v>
      </c>
      <c r="D1213" s="10">
        <v>7.0E7</v>
      </c>
    </row>
    <row r="1214">
      <c r="A1214" s="10">
        <v>0.01212</v>
      </c>
      <c r="B1214" s="10">
        <v>435.231796</v>
      </c>
      <c r="C1214" s="10">
        <v>7.0E7</v>
      </c>
      <c r="D1214" s="10">
        <v>7.0E7</v>
      </c>
    </row>
    <row r="1215">
      <c r="A1215" s="10">
        <v>0.01213</v>
      </c>
      <c r="B1215" s="10">
        <v>435.559526</v>
      </c>
      <c r="C1215" s="10">
        <v>7.0E7</v>
      </c>
      <c r="D1215" s="10">
        <v>7.0E7</v>
      </c>
    </row>
    <row r="1216">
      <c r="A1216" s="10">
        <v>0.01214</v>
      </c>
      <c r="B1216" s="10">
        <v>435.887256</v>
      </c>
      <c r="C1216" s="10">
        <v>7.0E7</v>
      </c>
      <c r="D1216" s="10">
        <v>7.0E7</v>
      </c>
    </row>
    <row r="1217">
      <c r="A1217" s="10">
        <v>0.01215</v>
      </c>
      <c r="B1217" s="10">
        <v>436.214986</v>
      </c>
      <c r="C1217" s="10">
        <v>7.0E7</v>
      </c>
      <c r="D1217" s="10">
        <v>7.0E7</v>
      </c>
    </row>
    <row r="1218">
      <c r="A1218" s="10">
        <v>0.01216</v>
      </c>
      <c r="B1218" s="10">
        <v>436.542717</v>
      </c>
      <c r="C1218" s="10">
        <v>7.0E7</v>
      </c>
      <c r="D1218" s="10">
        <v>7.0E7</v>
      </c>
    </row>
    <row r="1219">
      <c r="A1219" s="10">
        <v>0.01217</v>
      </c>
      <c r="B1219" s="10">
        <v>436.870447</v>
      </c>
      <c r="C1219" s="10">
        <v>7.0E7</v>
      </c>
      <c r="D1219" s="10">
        <v>7.0E7</v>
      </c>
    </row>
    <row r="1220">
      <c r="A1220" s="10">
        <v>0.01218</v>
      </c>
      <c r="B1220" s="10">
        <v>437.198177</v>
      </c>
      <c r="C1220" s="10">
        <v>7.0E7</v>
      </c>
      <c r="D1220" s="10">
        <v>7.0E7</v>
      </c>
    </row>
    <row r="1221">
      <c r="A1221" s="10">
        <v>0.01219</v>
      </c>
      <c r="B1221" s="10">
        <v>437.525907</v>
      </c>
      <c r="C1221" s="10">
        <v>7.0E7</v>
      </c>
      <c r="D1221" s="10">
        <v>7.0E7</v>
      </c>
    </row>
    <row r="1222">
      <c r="A1222" s="10">
        <v>0.0122</v>
      </c>
      <c r="B1222" s="10">
        <v>437.853638</v>
      </c>
      <c r="C1222" s="10">
        <v>7.0E7</v>
      </c>
      <c r="D1222" s="10">
        <v>7.0E7</v>
      </c>
    </row>
    <row r="1223">
      <c r="A1223" s="10">
        <v>0.01221</v>
      </c>
      <c r="B1223" s="10">
        <v>438.181368</v>
      </c>
      <c r="C1223" s="10">
        <v>7.0E7</v>
      </c>
      <c r="D1223" s="10">
        <v>7.0E7</v>
      </c>
    </row>
    <row r="1224">
      <c r="A1224" s="10">
        <v>0.01222</v>
      </c>
      <c r="B1224" s="10">
        <v>438.509098</v>
      </c>
      <c r="C1224" s="10">
        <v>7.0E7</v>
      </c>
      <c r="D1224" s="10">
        <v>7.0E7</v>
      </c>
    </row>
    <row r="1225">
      <c r="A1225" s="10">
        <v>0.01223</v>
      </c>
      <c r="B1225" s="10">
        <v>438.836828</v>
      </c>
      <c r="C1225" s="10">
        <v>7.0E7</v>
      </c>
      <c r="D1225" s="10">
        <v>7.0E7</v>
      </c>
    </row>
    <row r="1226">
      <c r="A1226" s="10">
        <v>0.01224</v>
      </c>
      <c r="B1226" s="10">
        <v>439.164558</v>
      </c>
      <c r="C1226" s="10">
        <v>7.0E7</v>
      </c>
      <c r="D1226" s="10">
        <v>7.0E7</v>
      </c>
    </row>
    <row r="1227">
      <c r="A1227" s="10">
        <v>0.01225</v>
      </c>
      <c r="B1227" s="10">
        <v>439.492289</v>
      </c>
      <c r="C1227" s="10">
        <v>7.0E7</v>
      </c>
      <c r="D1227" s="10">
        <v>7.0E7</v>
      </c>
    </row>
    <row r="1228">
      <c r="A1228" s="10">
        <v>0.01226</v>
      </c>
      <c r="B1228" s="10">
        <v>439.820019</v>
      </c>
      <c r="C1228" s="10">
        <v>7.0E7</v>
      </c>
      <c r="D1228" s="10">
        <v>7.0E7</v>
      </c>
    </row>
    <row r="1229">
      <c r="A1229" s="10">
        <v>0.01227</v>
      </c>
      <c r="B1229" s="10">
        <v>440.147749</v>
      </c>
      <c r="C1229" s="10">
        <v>7.0E7</v>
      </c>
      <c r="D1229" s="10">
        <v>7.0E7</v>
      </c>
    </row>
    <row r="1230">
      <c r="A1230" s="10">
        <v>0.01228</v>
      </c>
      <c r="B1230" s="10">
        <v>440.475479</v>
      </c>
      <c r="C1230" s="10">
        <v>7.0E7</v>
      </c>
      <c r="D1230" s="10">
        <v>7.0E7</v>
      </c>
    </row>
    <row r="1231">
      <c r="A1231" s="10">
        <v>0.01229</v>
      </c>
      <c r="B1231" s="10">
        <v>440.80321</v>
      </c>
      <c r="C1231" s="10">
        <v>7.0E7</v>
      </c>
      <c r="D1231" s="10">
        <v>7.0E7</v>
      </c>
    </row>
    <row r="1232">
      <c r="A1232" s="10">
        <v>0.0123</v>
      </c>
      <c r="B1232" s="10">
        <v>441.13094</v>
      </c>
      <c r="C1232" s="10">
        <v>7.0E7</v>
      </c>
      <c r="D1232" s="10">
        <v>7.0E7</v>
      </c>
    </row>
    <row r="1233">
      <c r="A1233" s="10">
        <v>0.01231</v>
      </c>
      <c r="B1233" s="10">
        <v>441.45867</v>
      </c>
      <c r="C1233" s="10">
        <v>7.0E7</v>
      </c>
      <c r="D1233" s="10">
        <v>7.0E7</v>
      </c>
    </row>
    <row r="1234">
      <c r="A1234" s="10">
        <v>0.01232</v>
      </c>
      <c r="B1234" s="10">
        <v>441.7864</v>
      </c>
      <c r="C1234" s="10">
        <v>7.0E7</v>
      </c>
      <c r="D1234" s="10">
        <v>7.0E7</v>
      </c>
    </row>
    <row r="1235">
      <c r="A1235" s="10">
        <v>0.01233</v>
      </c>
      <c r="B1235" s="10">
        <v>442.11413</v>
      </c>
      <c r="C1235" s="10">
        <v>7.0E7</v>
      </c>
      <c r="D1235" s="10">
        <v>7.0E7</v>
      </c>
    </row>
    <row r="1236">
      <c r="A1236" s="10">
        <v>0.01234</v>
      </c>
      <c r="B1236" s="10">
        <v>442.441861</v>
      </c>
      <c r="C1236" s="10">
        <v>7.0E7</v>
      </c>
      <c r="D1236" s="10">
        <v>7.0E7</v>
      </c>
    </row>
    <row r="1237">
      <c r="A1237" s="10">
        <v>0.01235</v>
      </c>
      <c r="B1237" s="10">
        <v>442.769591</v>
      </c>
      <c r="C1237" s="10">
        <v>7.0E7</v>
      </c>
      <c r="D1237" s="10">
        <v>7.0E7</v>
      </c>
    </row>
    <row r="1238">
      <c r="A1238" s="10">
        <v>0.01236</v>
      </c>
      <c r="B1238" s="10">
        <v>443.097321</v>
      </c>
      <c r="C1238" s="10">
        <v>7.0E7</v>
      </c>
      <c r="D1238" s="10">
        <v>7.0E7</v>
      </c>
    </row>
    <row r="1239">
      <c r="A1239" s="10">
        <v>0.01237</v>
      </c>
      <c r="B1239" s="10">
        <v>443.425051</v>
      </c>
      <c r="C1239" s="10">
        <v>7.0E7</v>
      </c>
      <c r="D1239" s="10">
        <v>7.0E7</v>
      </c>
    </row>
    <row r="1240">
      <c r="A1240" s="10">
        <v>0.01238</v>
      </c>
      <c r="B1240" s="10">
        <v>443.752781</v>
      </c>
      <c r="C1240" s="10">
        <v>7.0E7</v>
      </c>
      <c r="D1240" s="10">
        <v>7.0E7</v>
      </c>
    </row>
    <row r="1241">
      <c r="A1241" s="10">
        <v>0.01239</v>
      </c>
      <c r="B1241" s="10">
        <v>444.080512</v>
      </c>
      <c r="C1241" s="10">
        <v>7.0E7</v>
      </c>
      <c r="D1241" s="10">
        <v>7.0E7</v>
      </c>
    </row>
    <row r="1242">
      <c r="A1242" s="10">
        <v>0.0124</v>
      </c>
      <c r="B1242" s="10">
        <v>444.408242</v>
      </c>
      <c r="C1242" s="10">
        <v>7.0E7</v>
      </c>
      <c r="D1242" s="10">
        <v>7.0E7</v>
      </c>
    </row>
    <row r="1243">
      <c r="A1243" s="10">
        <v>0.01241</v>
      </c>
      <c r="B1243" s="10">
        <v>444.735972</v>
      </c>
      <c r="C1243" s="10">
        <v>7.0E7</v>
      </c>
      <c r="D1243" s="10">
        <v>7.0E7</v>
      </c>
    </row>
    <row r="1244">
      <c r="A1244" s="10">
        <v>0.01242</v>
      </c>
      <c r="B1244" s="10">
        <v>445.063702</v>
      </c>
      <c r="C1244" s="10">
        <v>7.0E7</v>
      </c>
      <c r="D1244" s="10">
        <v>7.0E7</v>
      </c>
    </row>
    <row r="1245">
      <c r="A1245" s="10">
        <v>0.01243</v>
      </c>
      <c r="B1245" s="10">
        <v>445.391433</v>
      </c>
      <c r="C1245" s="10">
        <v>7.0E7</v>
      </c>
      <c r="D1245" s="10">
        <v>7.0E7</v>
      </c>
    </row>
    <row r="1246">
      <c r="A1246" s="10">
        <v>0.01244</v>
      </c>
      <c r="B1246" s="10">
        <v>445.719163</v>
      </c>
      <c r="C1246" s="10">
        <v>7.0E7</v>
      </c>
      <c r="D1246" s="10">
        <v>7.0E7</v>
      </c>
    </row>
    <row r="1247">
      <c r="A1247" s="10">
        <v>0.01245</v>
      </c>
      <c r="B1247" s="10">
        <v>446.046893</v>
      </c>
      <c r="C1247" s="10">
        <v>7.0E7</v>
      </c>
      <c r="D1247" s="10">
        <v>7.0E7</v>
      </c>
    </row>
    <row r="1248">
      <c r="A1248" s="10">
        <v>0.01246</v>
      </c>
      <c r="B1248" s="10">
        <v>446.374623</v>
      </c>
      <c r="C1248" s="10">
        <v>7.0E7</v>
      </c>
      <c r="D1248" s="10">
        <v>7.0E7</v>
      </c>
    </row>
    <row r="1249">
      <c r="A1249" s="10">
        <v>0.01247</v>
      </c>
      <c r="B1249" s="10">
        <v>446.702353</v>
      </c>
      <c r="C1249" s="10">
        <v>7.0E7</v>
      </c>
      <c r="D1249" s="10">
        <v>7.0E7</v>
      </c>
    </row>
    <row r="1250">
      <c r="A1250" s="10">
        <v>0.01248</v>
      </c>
      <c r="B1250" s="10">
        <v>447.030084</v>
      </c>
      <c r="C1250" s="10">
        <v>7.0E7</v>
      </c>
      <c r="D1250" s="10">
        <v>7.0E7</v>
      </c>
    </row>
    <row r="1251">
      <c r="A1251" s="10">
        <v>0.01249</v>
      </c>
      <c r="B1251" s="10">
        <v>447.357814</v>
      </c>
      <c r="C1251" s="10">
        <v>7.0E7</v>
      </c>
      <c r="D1251" s="10">
        <v>7.0E7</v>
      </c>
    </row>
    <row r="1252">
      <c r="A1252" s="10">
        <v>0.0125</v>
      </c>
      <c r="B1252" s="10">
        <v>447.685544</v>
      </c>
      <c r="C1252" s="10">
        <v>7.0E7</v>
      </c>
      <c r="D1252" s="10">
        <v>7.0E7</v>
      </c>
    </row>
    <row r="1253">
      <c r="A1253" s="10">
        <v>0.01251</v>
      </c>
      <c r="B1253" s="10">
        <v>448.013274</v>
      </c>
      <c r="C1253" s="10">
        <v>7.0E7</v>
      </c>
      <c r="D1253" s="10">
        <v>7.0E7</v>
      </c>
    </row>
    <row r="1254">
      <c r="A1254" s="10">
        <v>0.01252</v>
      </c>
      <c r="B1254" s="10">
        <v>448.341005</v>
      </c>
      <c r="C1254" s="10">
        <v>7.0E7</v>
      </c>
      <c r="D1254" s="10">
        <v>7.0E7</v>
      </c>
    </row>
    <row r="1255">
      <c r="A1255" s="10">
        <v>0.01253</v>
      </c>
      <c r="B1255" s="10">
        <v>448.668735</v>
      </c>
      <c r="C1255" s="10">
        <v>7.0E7</v>
      </c>
      <c r="D1255" s="10">
        <v>7.0E7</v>
      </c>
    </row>
    <row r="1256">
      <c r="A1256" s="10">
        <v>0.01254</v>
      </c>
      <c r="B1256" s="10">
        <v>448.996465</v>
      </c>
      <c r="C1256" s="10">
        <v>7.0E7</v>
      </c>
      <c r="D1256" s="10">
        <v>7.0E7</v>
      </c>
    </row>
    <row r="1257">
      <c r="A1257" s="10">
        <v>0.01255</v>
      </c>
      <c r="B1257" s="10">
        <v>449.324195</v>
      </c>
      <c r="C1257" s="10">
        <v>7.0E7</v>
      </c>
      <c r="D1257" s="10">
        <v>7.0E7</v>
      </c>
    </row>
    <row r="1258">
      <c r="A1258" s="10">
        <v>0.01256</v>
      </c>
      <c r="B1258" s="10">
        <v>449.651925</v>
      </c>
      <c r="C1258" s="10">
        <v>7.0E7</v>
      </c>
      <c r="D1258" s="10">
        <v>7.0E7</v>
      </c>
    </row>
    <row r="1259">
      <c r="A1259" s="10">
        <v>0.01257</v>
      </c>
      <c r="B1259" s="10">
        <v>449.979656</v>
      </c>
      <c r="C1259" s="10">
        <v>7.0E7</v>
      </c>
      <c r="D1259" s="10">
        <v>7.0E7</v>
      </c>
    </row>
    <row r="1260">
      <c r="A1260" s="10">
        <v>0.01258</v>
      </c>
      <c r="B1260" s="10">
        <v>450.307386</v>
      </c>
      <c r="C1260" s="10">
        <v>7.0E7</v>
      </c>
      <c r="D1260" s="10">
        <v>7.0E7</v>
      </c>
    </row>
    <row r="1261">
      <c r="A1261" s="10">
        <v>0.01259</v>
      </c>
      <c r="B1261" s="10">
        <v>450.635116</v>
      </c>
      <c r="C1261" s="10">
        <v>7.0E7</v>
      </c>
      <c r="D1261" s="10">
        <v>7.0E7</v>
      </c>
    </row>
    <row r="1262">
      <c r="A1262" s="10">
        <v>0.0126</v>
      </c>
      <c r="B1262" s="10">
        <v>450.962846</v>
      </c>
      <c r="C1262" s="10">
        <v>7.0E7</v>
      </c>
      <c r="D1262" s="10">
        <v>7.0E7</v>
      </c>
    </row>
    <row r="1263">
      <c r="A1263" s="10">
        <v>0.01261</v>
      </c>
      <c r="B1263" s="10">
        <v>450.961687</v>
      </c>
      <c r="C1263" s="10">
        <v>7.0E7</v>
      </c>
      <c r="D1263" s="10">
        <v>7.0E7</v>
      </c>
    </row>
    <row r="1264">
      <c r="A1264" s="10">
        <v>0.01262</v>
      </c>
      <c r="B1264" s="10">
        <v>450.848992</v>
      </c>
      <c r="C1264" s="10">
        <v>7.0E7</v>
      </c>
      <c r="D1264" s="10">
        <v>7.0E7</v>
      </c>
    </row>
    <row r="1265">
      <c r="A1265" s="10">
        <v>0.01263</v>
      </c>
      <c r="B1265" s="10">
        <v>450.736298</v>
      </c>
      <c r="C1265" s="10">
        <v>7.0E7</v>
      </c>
      <c r="D1265" s="10">
        <v>7.0E7</v>
      </c>
    </row>
    <row r="1266">
      <c r="A1266" s="10">
        <v>0.01264</v>
      </c>
      <c r="B1266" s="10">
        <v>450.623603</v>
      </c>
      <c r="C1266" s="10">
        <v>7.0E7</v>
      </c>
      <c r="D1266" s="10">
        <v>7.0E7</v>
      </c>
    </row>
    <row r="1267">
      <c r="A1267" s="10">
        <v>0.01265</v>
      </c>
      <c r="B1267" s="10">
        <v>450.510909</v>
      </c>
      <c r="C1267" s="10">
        <v>7.0E7</v>
      </c>
      <c r="D1267" s="10">
        <v>7.0E7</v>
      </c>
    </row>
    <row r="1268">
      <c r="A1268" s="10">
        <v>0.01266</v>
      </c>
      <c r="B1268" s="10">
        <v>450.398214</v>
      </c>
      <c r="C1268" s="10">
        <v>7.0E7</v>
      </c>
      <c r="D1268" s="10">
        <v>7.0E7</v>
      </c>
    </row>
    <row r="1269">
      <c r="A1269" s="10">
        <v>0.01267</v>
      </c>
      <c r="B1269" s="10">
        <v>450.28552</v>
      </c>
      <c r="C1269" s="10">
        <v>7.0E7</v>
      </c>
      <c r="D1269" s="10">
        <v>7.0E7</v>
      </c>
    </row>
    <row r="1270">
      <c r="A1270" s="10">
        <v>0.01268</v>
      </c>
      <c r="B1270" s="10">
        <v>450.172825</v>
      </c>
      <c r="C1270" s="10">
        <v>7.0E7</v>
      </c>
      <c r="D1270" s="10">
        <v>7.0E7</v>
      </c>
    </row>
    <row r="1271">
      <c r="A1271" s="10">
        <v>0.01269</v>
      </c>
      <c r="B1271" s="10">
        <v>450.060131</v>
      </c>
      <c r="C1271" s="10">
        <v>7.0E7</v>
      </c>
      <c r="D1271" s="10">
        <v>7.0E7</v>
      </c>
    </row>
    <row r="1272">
      <c r="A1272" s="10">
        <v>0.0127</v>
      </c>
      <c r="B1272" s="10">
        <v>449.947436</v>
      </c>
      <c r="C1272" s="10">
        <v>7.0E7</v>
      </c>
      <c r="D1272" s="10">
        <v>7.0E7</v>
      </c>
    </row>
    <row r="1273">
      <c r="A1273" s="10">
        <v>0.01271</v>
      </c>
      <c r="B1273" s="10">
        <v>449.834742</v>
      </c>
      <c r="C1273" s="10">
        <v>7.0E7</v>
      </c>
      <c r="D1273" s="10">
        <v>7.0E7</v>
      </c>
    </row>
    <row r="1274">
      <c r="A1274" s="10">
        <v>0.01272</v>
      </c>
      <c r="B1274" s="10">
        <v>449.722047</v>
      </c>
      <c r="C1274" s="10">
        <v>7.0E7</v>
      </c>
      <c r="D1274" s="10">
        <v>7.0E7</v>
      </c>
    </row>
    <row r="1275">
      <c r="A1275" s="10">
        <v>0.01273</v>
      </c>
      <c r="B1275" s="10">
        <v>449.609353</v>
      </c>
      <c r="C1275" s="10">
        <v>7.0E7</v>
      </c>
      <c r="D1275" s="10">
        <v>7.0E7</v>
      </c>
    </row>
    <row r="1276">
      <c r="A1276" s="10">
        <v>0.01274</v>
      </c>
      <c r="B1276" s="10">
        <v>449.496658</v>
      </c>
      <c r="C1276" s="10">
        <v>7.0E7</v>
      </c>
      <c r="D1276" s="10">
        <v>7.0E7</v>
      </c>
    </row>
    <row r="1277">
      <c r="A1277" s="10">
        <v>0.01275</v>
      </c>
      <c r="B1277" s="10">
        <v>449.383964</v>
      </c>
      <c r="C1277" s="10">
        <v>7.0E7</v>
      </c>
      <c r="D1277" s="10">
        <v>7.0E7</v>
      </c>
    </row>
    <row r="1278">
      <c r="A1278" s="10">
        <v>0.01276</v>
      </c>
      <c r="B1278" s="10">
        <v>449.27127</v>
      </c>
      <c r="C1278" s="10">
        <v>7.0E7</v>
      </c>
      <c r="D1278" s="10">
        <v>7.0E7</v>
      </c>
    </row>
    <row r="1279">
      <c r="A1279" s="10">
        <v>0.01277</v>
      </c>
      <c r="B1279" s="10">
        <v>449.158575</v>
      </c>
      <c r="C1279" s="10">
        <v>7.0E7</v>
      </c>
      <c r="D1279" s="10">
        <v>7.0E7</v>
      </c>
    </row>
    <row r="1280">
      <c r="A1280" s="10">
        <v>0.01278</v>
      </c>
      <c r="B1280" s="10">
        <v>449.045881</v>
      </c>
      <c r="C1280" s="10">
        <v>7.0E7</v>
      </c>
      <c r="D1280" s="10">
        <v>7.0E7</v>
      </c>
    </row>
    <row r="1281">
      <c r="A1281" s="10">
        <v>0.01279</v>
      </c>
      <c r="B1281" s="10">
        <v>448.933186</v>
      </c>
      <c r="C1281" s="10">
        <v>7.0E7</v>
      </c>
      <c r="D1281" s="10">
        <v>7.0E7</v>
      </c>
    </row>
    <row r="1282">
      <c r="A1282" s="10">
        <v>0.0128</v>
      </c>
      <c r="B1282" s="10">
        <v>448.820492</v>
      </c>
      <c r="C1282" s="10">
        <v>7.0E7</v>
      </c>
      <c r="D1282" s="10">
        <v>7.0E7</v>
      </c>
    </row>
    <row r="1283">
      <c r="A1283" s="10">
        <v>0.01281</v>
      </c>
      <c r="B1283" s="10">
        <v>448.707797</v>
      </c>
      <c r="C1283" s="10">
        <v>7.0E7</v>
      </c>
      <c r="D1283" s="10">
        <v>7.0E7</v>
      </c>
    </row>
    <row r="1284">
      <c r="A1284" s="10">
        <v>0.01282</v>
      </c>
      <c r="B1284" s="10">
        <v>448.595103</v>
      </c>
      <c r="C1284" s="10">
        <v>7.0E7</v>
      </c>
      <c r="D1284" s="10">
        <v>7.0E7</v>
      </c>
    </row>
    <row r="1285">
      <c r="A1285" s="10">
        <v>0.01283</v>
      </c>
      <c r="B1285" s="10">
        <v>448.482408</v>
      </c>
      <c r="C1285" s="10">
        <v>7.0E7</v>
      </c>
      <c r="D1285" s="10">
        <v>7.0E7</v>
      </c>
    </row>
    <row r="1286">
      <c r="A1286" s="10">
        <v>0.01284</v>
      </c>
      <c r="B1286" s="10">
        <v>448.369714</v>
      </c>
      <c r="C1286" s="10">
        <v>7.0E7</v>
      </c>
      <c r="D1286" s="10">
        <v>7.0E7</v>
      </c>
    </row>
    <row r="1287">
      <c r="A1287" s="10">
        <v>0.01285</v>
      </c>
      <c r="B1287" s="10">
        <v>448.257019</v>
      </c>
      <c r="C1287" s="10">
        <v>7.0E7</v>
      </c>
      <c r="D1287" s="10">
        <v>7.0E7</v>
      </c>
    </row>
    <row r="1288">
      <c r="A1288" s="10">
        <v>0.01286</v>
      </c>
      <c r="B1288" s="10">
        <v>448.144325</v>
      </c>
      <c r="C1288" s="10">
        <v>7.0E7</v>
      </c>
      <c r="D1288" s="10">
        <v>7.0E7</v>
      </c>
    </row>
    <row r="1289">
      <c r="A1289" s="10">
        <v>0.01287</v>
      </c>
      <c r="B1289" s="10">
        <v>448.03163</v>
      </c>
      <c r="C1289" s="10">
        <v>7.0E7</v>
      </c>
      <c r="D1289" s="10">
        <v>7.0E7</v>
      </c>
    </row>
    <row r="1290">
      <c r="A1290" s="10">
        <v>0.01288</v>
      </c>
      <c r="B1290" s="10">
        <v>447.918936</v>
      </c>
      <c r="C1290" s="10">
        <v>7.0E7</v>
      </c>
      <c r="D1290" s="10">
        <v>7.0E7</v>
      </c>
    </row>
    <row r="1291">
      <c r="A1291" s="10">
        <v>0.01289</v>
      </c>
      <c r="B1291" s="10">
        <v>447.806241</v>
      </c>
      <c r="C1291" s="10">
        <v>7.0E7</v>
      </c>
      <c r="D1291" s="10">
        <v>7.0E7</v>
      </c>
    </row>
    <row r="1292">
      <c r="A1292" s="10">
        <v>0.0129</v>
      </c>
      <c r="B1292" s="10">
        <v>447.693547</v>
      </c>
      <c r="C1292" s="10">
        <v>7.0E7</v>
      </c>
      <c r="D1292" s="10">
        <v>7.0E7</v>
      </c>
    </row>
    <row r="1293">
      <c r="A1293" s="10">
        <v>0.01291</v>
      </c>
      <c r="B1293" s="10">
        <v>447.580852</v>
      </c>
      <c r="C1293" s="10">
        <v>7.0E7</v>
      </c>
      <c r="D1293" s="10">
        <v>7.0E7</v>
      </c>
    </row>
    <row r="1294">
      <c r="A1294" s="10">
        <v>0.01292</v>
      </c>
      <c r="B1294" s="10">
        <v>447.468158</v>
      </c>
      <c r="C1294" s="10">
        <v>7.0E7</v>
      </c>
      <c r="D1294" s="10">
        <v>7.0E7</v>
      </c>
    </row>
    <row r="1295">
      <c r="A1295" s="10">
        <v>0.01293</v>
      </c>
      <c r="B1295" s="10">
        <v>447.355463</v>
      </c>
      <c r="C1295" s="10">
        <v>7.0E7</v>
      </c>
      <c r="D1295" s="10">
        <v>7.0E7</v>
      </c>
    </row>
    <row r="1296">
      <c r="A1296" s="10">
        <v>0.01294</v>
      </c>
      <c r="B1296" s="10">
        <v>447.242769</v>
      </c>
      <c r="C1296" s="10">
        <v>7.0E7</v>
      </c>
      <c r="D1296" s="10">
        <v>7.0E7</v>
      </c>
    </row>
    <row r="1297">
      <c r="A1297" s="10">
        <v>0.01295</v>
      </c>
      <c r="B1297" s="10">
        <v>447.130074</v>
      </c>
      <c r="C1297" s="10">
        <v>7.0E7</v>
      </c>
      <c r="D1297" s="10">
        <v>7.0E7</v>
      </c>
    </row>
    <row r="1298">
      <c r="A1298" s="10">
        <v>0.01296</v>
      </c>
      <c r="B1298" s="10">
        <v>447.01738</v>
      </c>
      <c r="C1298" s="10">
        <v>7.0E7</v>
      </c>
      <c r="D1298" s="10">
        <v>7.0E7</v>
      </c>
    </row>
    <row r="1299">
      <c r="A1299" s="10">
        <v>0.01297</v>
      </c>
      <c r="B1299" s="10">
        <v>446.904685</v>
      </c>
      <c r="C1299" s="10">
        <v>7.0E7</v>
      </c>
      <c r="D1299" s="10">
        <v>7.0E7</v>
      </c>
    </row>
    <row r="1300">
      <c r="A1300" s="10">
        <v>0.01298</v>
      </c>
      <c r="B1300" s="10">
        <v>446.791991</v>
      </c>
      <c r="C1300" s="10">
        <v>7.0E7</v>
      </c>
      <c r="D1300" s="10">
        <v>7.0E7</v>
      </c>
    </row>
    <row r="1301">
      <c r="A1301" s="10">
        <v>0.01299</v>
      </c>
      <c r="B1301" s="10">
        <v>446.679296</v>
      </c>
      <c r="C1301" s="10">
        <v>7.0E7</v>
      </c>
      <c r="D1301" s="10">
        <v>7.0E7</v>
      </c>
    </row>
    <row r="1302">
      <c r="A1302" s="10">
        <v>0.013</v>
      </c>
      <c r="B1302" s="10">
        <v>446.566602</v>
      </c>
      <c r="C1302" s="10">
        <v>7.0E7</v>
      </c>
      <c r="D1302" s="10">
        <v>7.0E7</v>
      </c>
    </row>
    <row r="1303">
      <c r="A1303" s="10">
        <v>0.01301</v>
      </c>
      <c r="B1303" s="10">
        <v>446.453907</v>
      </c>
      <c r="C1303" s="10">
        <v>7.0E7</v>
      </c>
      <c r="D1303" s="10">
        <v>7.0E7</v>
      </c>
    </row>
    <row r="1304">
      <c r="A1304" s="10">
        <v>0.01302</v>
      </c>
      <c r="B1304" s="10">
        <v>446.341213</v>
      </c>
      <c r="C1304" s="10">
        <v>7.0E7</v>
      </c>
      <c r="D1304" s="10">
        <v>7.0E7</v>
      </c>
    </row>
    <row r="1305">
      <c r="A1305" s="10">
        <v>0.01303</v>
      </c>
      <c r="B1305" s="10">
        <v>446.228518</v>
      </c>
      <c r="C1305" s="10">
        <v>7.0E7</v>
      </c>
      <c r="D1305" s="10">
        <v>7.0E7</v>
      </c>
    </row>
    <row r="1306">
      <c r="A1306" s="10">
        <v>0.01304</v>
      </c>
      <c r="B1306" s="10">
        <v>446.115824</v>
      </c>
      <c r="C1306" s="10">
        <v>7.0E7</v>
      </c>
      <c r="D1306" s="10">
        <v>7.0E7</v>
      </c>
    </row>
    <row r="1307">
      <c r="A1307" s="10">
        <v>0.01305</v>
      </c>
      <c r="B1307" s="10">
        <v>446.00313</v>
      </c>
      <c r="C1307" s="10">
        <v>7.0E7</v>
      </c>
      <c r="D1307" s="10">
        <v>7.0E7</v>
      </c>
    </row>
    <row r="1308">
      <c r="A1308" s="10">
        <v>0.01306</v>
      </c>
      <c r="B1308" s="10">
        <v>445.890435</v>
      </c>
      <c r="C1308" s="10">
        <v>7.0E7</v>
      </c>
      <c r="D1308" s="10">
        <v>7.0E7</v>
      </c>
    </row>
    <row r="1309">
      <c r="A1309" s="10">
        <v>0.01307</v>
      </c>
      <c r="B1309" s="10">
        <v>445.777741</v>
      </c>
      <c r="C1309" s="10">
        <v>7.0E7</v>
      </c>
      <c r="D1309" s="10">
        <v>7.0E7</v>
      </c>
    </row>
    <row r="1310">
      <c r="A1310" s="10">
        <v>0.01308</v>
      </c>
      <c r="B1310" s="10">
        <v>445.665046</v>
      </c>
      <c r="C1310" s="10">
        <v>7.0E7</v>
      </c>
      <c r="D1310" s="10">
        <v>7.0E7</v>
      </c>
    </row>
    <row r="1311">
      <c r="A1311" s="10">
        <v>0.01309</v>
      </c>
      <c r="B1311" s="10">
        <v>445.552352</v>
      </c>
      <c r="C1311" s="10">
        <v>7.0E7</v>
      </c>
      <c r="D1311" s="10">
        <v>7.0E7</v>
      </c>
    </row>
    <row r="1312">
      <c r="A1312" s="10">
        <v>0.0131</v>
      </c>
      <c r="B1312" s="10">
        <v>445.439657</v>
      </c>
      <c r="C1312" s="10">
        <v>7.0E7</v>
      </c>
      <c r="D1312" s="10">
        <v>7.0E7</v>
      </c>
    </row>
    <row r="1313">
      <c r="A1313" s="10">
        <v>0.01311</v>
      </c>
      <c r="B1313" s="10">
        <v>445.326963</v>
      </c>
      <c r="C1313" s="10">
        <v>7.0E7</v>
      </c>
      <c r="D1313" s="10">
        <v>7.0E7</v>
      </c>
    </row>
    <row r="1314">
      <c r="A1314" s="10">
        <v>0.01312</v>
      </c>
      <c r="B1314" s="10">
        <v>445.214268</v>
      </c>
      <c r="C1314" s="10">
        <v>7.0E7</v>
      </c>
      <c r="D1314" s="10">
        <v>7.0E7</v>
      </c>
    </row>
    <row r="1315">
      <c r="A1315" s="10">
        <v>0.01313</v>
      </c>
      <c r="B1315" s="10">
        <v>445.101574</v>
      </c>
      <c r="C1315" s="10">
        <v>7.0E7</v>
      </c>
      <c r="D1315" s="10">
        <v>7.0E7</v>
      </c>
    </row>
    <row r="1316">
      <c r="A1316" s="10">
        <v>0.01314</v>
      </c>
      <c r="B1316" s="10">
        <v>444.988879</v>
      </c>
      <c r="C1316" s="10">
        <v>7.0E7</v>
      </c>
      <c r="D1316" s="10">
        <v>7.0E7</v>
      </c>
    </row>
    <row r="1317">
      <c r="A1317" s="10">
        <v>0.01315</v>
      </c>
      <c r="B1317" s="10">
        <v>444.876185</v>
      </c>
      <c r="C1317" s="10">
        <v>7.0E7</v>
      </c>
      <c r="D1317" s="10">
        <v>7.0E7</v>
      </c>
    </row>
    <row r="1318">
      <c r="A1318" s="10">
        <v>0.01316</v>
      </c>
      <c r="B1318" s="10">
        <v>444.76349</v>
      </c>
      <c r="C1318" s="10">
        <v>7.0E7</v>
      </c>
      <c r="D1318" s="10">
        <v>7.0E7</v>
      </c>
    </row>
    <row r="1319">
      <c r="A1319" s="10">
        <v>0.01317</v>
      </c>
      <c r="B1319" s="10">
        <v>444.650796</v>
      </c>
      <c r="C1319" s="10">
        <v>7.0E7</v>
      </c>
      <c r="D1319" s="10">
        <v>7.0E7</v>
      </c>
    </row>
    <row r="1320">
      <c r="A1320" s="10">
        <v>0.01318</v>
      </c>
      <c r="B1320" s="10">
        <v>444.538101</v>
      </c>
      <c r="C1320" s="10">
        <v>7.0E7</v>
      </c>
      <c r="D1320" s="10">
        <v>7.0E7</v>
      </c>
    </row>
    <row r="1321">
      <c r="A1321" s="10">
        <v>0.01319</v>
      </c>
      <c r="B1321" s="10">
        <v>444.425407</v>
      </c>
      <c r="C1321" s="10">
        <v>7.0E7</v>
      </c>
      <c r="D1321" s="10">
        <v>7.0E7</v>
      </c>
    </row>
    <row r="1322">
      <c r="A1322" s="10">
        <v>0.0132</v>
      </c>
      <c r="B1322" s="10">
        <v>444.312712</v>
      </c>
      <c r="C1322" s="10">
        <v>7.0E7</v>
      </c>
      <c r="D1322" s="10">
        <v>7.0E7</v>
      </c>
    </row>
    <row r="1323">
      <c r="A1323" s="10">
        <v>0.01321</v>
      </c>
      <c r="B1323" s="10">
        <v>444.200018</v>
      </c>
      <c r="C1323" s="10">
        <v>7.0E7</v>
      </c>
      <c r="D1323" s="10">
        <v>7.0E7</v>
      </c>
    </row>
    <row r="1324">
      <c r="A1324" s="10">
        <v>0.01322</v>
      </c>
      <c r="B1324" s="10">
        <v>444.087323</v>
      </c>
      <c r="C1324" s="10">
        <v>7.0E7</v>
      </c>
      <c r="D1324" s="10">
        <v>7.0E7</v>
      </c>
    </row>
    <row r="1325">
      <c r="A1325" s="10">
        <v>0.01323</v>
      </c>
      <c r="B1325" s="10">
        <v>443.974629</v>
      </c>
      <c r="C1325" s="10">
        <v>7.0E7</v>
      </c>
      <c r="D1325" s="10">
        <v>7.0E7</v>
      </c>
    </row>
    <row r="1326">
      <c r="A1326" s="10">
        <v>0.01324</v>
      </c>
      <c r="B1326" s="10">
        <v>443.861934</v>
      </c>
      <c r="C1326" s="10">
        <v>7.0E7</v>
      </c>
      <c r="D1326" s="10">
        <v>7.0E7</v>
      </c>
    </row>
    <row r="1327">
      <c r="A1327" s="10">
        <v>0.01325</v>
      </c>
      <c r="B1327" s="10">
        <v>443.74924</v>
      </c>
      <c r="C1327" s="10">
        <v>7.0E7</v>
      </c>
      <c r="D1327" s="10">
        <v>7.0E7</v>
      </c>
    </row>
    <row r="1328">
      <c r="A1328" s="10">
        <v>0.01326</v>
      </c>
      <c r="B1328" s="10">
        <v>443.636545</v>
      </c>
      <c r="C1328" s="10">
        <v>7.0E7</v>
      </c>
      <c r="D1328" s="10">
        <v>7.0E7</v>
      </c>
    </row>
    <row r="1329">
      <c r="A1329" s="10">
        <v>0.01327</v>
      </c>
      <c r="B1329" s="10">
        <v>443.523851</v>
      </c>
      <c r="C1329" s="10">
        <v>7.0E7</v>
      </c>
      <c r="D1329" s="10">
        <v>7.0E7</v>
      </c>
    </row>
    <row r="1330">
      <c r="A1330" s="10">
        <v>0.01328</v>
      </c>
      <c r="B1330" s="10">
        <v>443.411156</v>
      </c>
      <c r="C1330" s="10">
        <v>7.0E7</v>
      </c>
      <c r="D1330" s="10">
        <v>7.0E7</v>
      </c>
    </row>
    <row r="1331">
      <c r="A1331" s="10">
        <v>0.01329</v>
      </c>
      <c r="B1331" s="10">
        <v>443.298462</v>
      </c>
      <c r="C1331" s="10">
        <v>7.0E7</v>
      </c>
      <c r="D1331" s="10">
        <v>7.0E7</v>
      </c>
    </row>
    <row r="1332">
      <c r="A1332" s="10">
        <v>0.0133</v>
      </c>
      <c r="B1332" s="10">
        <v>443.185767</v>
      </c>
      <c r="C1332" s="10">
        <v>7.0E7</v>
      </c>
      <c r="D1332" s="10">
        <v>7.0E7</v>
      </c>
    </row>
    <row r="1333">
      <c r="A1333" s="10">
        <v>0.01331</v>
      </c>
      <c r="B1333" s="10">
        <v>443.073073</v>
      </c>
      <c r="C1333" s="10">
        <v>7.0E7</v>
      </c>
      <c r="D1333" s="10">
        <v>7.0E7</v>
      </c>
    </row>
    <row r="1334">
      <c r="A1334" s="10">
        <v>0.01332</v>
      </c>
      <c r="B1334" s="10">
        <v>442.960378</v>
      </c>
      <c r="C1334" s="10">
        <v>7.0E7</v>
      </c>
      <c r="D1334" s="10">
        <v>7.0E7</v>
      </c>
    </row>
    <row r="1335">
      <c r="A1335" s="10">
        <v>0.01333</v>
      </c>
      <c r="B1335" s="10">
        <v>442.847684</v>
      </c>
      <c r="C1335" s="10">
        <v>7.0E7</v>
      </c>
      <c r="D1335" s="10">
        <v>7.0E7</v>
      </c>
    </row>
    <row r="1336">
      <c r="A1336" s="10">
        <v>0.01334</v>
      </c>
      <c r="B1336" s="10">
        <v>442.73499</v>
      </c>
      <c r="C1336" s="10">
        <v>7.0E7</v>
      </c>
      <c r="D1336" s="10">
        <v>7.0E7</v>
      </c>
    </row>
    <row r="1337">
      <c r="A1337" s="10">
        <v>0.01335</v>
      </c>
      <c r="B1337" s="10">
        <v>442.622295</v>
      </c>
      <c r="C1337" s="10">
        <v>7.0E7</v>
      </c>
      <c r="D1337" s="10">
        <v>7.0E7</v>
      </c>
    </row>
    <row r="1338">
      <c r="A1338" s="10">
        <v>0.01336</v>
      </c>
      <c r="B1338" s="10">
        <v>442.509601</v>
      </c>
      <c r="C1338" s="10">
        <v>7.0E7</v>
      </c>
      <c r="D1338" s="10">
        <v>7.0E7</v>
      </c>
    </row>
    <row r="1339">
      <c r="A1339" s="10">
        <v>0.01337</v>
      </c>
      <c r="B1339" s="10">
        <v>442.396906</v>
      </c>
      <c r="C1339" s="10">
        <v>7.0E7</v>
      </c>
      <c r="D1339" s="10">
        <v>7.0E7</v>
      </c>
    </row>
    <row r="1340">
      <c r="A1340" s="10">
        <v>0.01338</v>
      </c>
      <c r="B1340" s="10">
        <v>442.284212</v>
      </c>
      <c r="C1340" s="10">
        <v>7.0E7</v>
      </c>
      <c r="D1340" s="10">
        <v>7.0E7</v>
      </c>
    </row>
    <row r="1341">
      <c r="A1341" s="10">
        <v>0.01339</v>
      </c>
      <c r="B1341" s="10">
        <v>442.171517</v>
      </c>
      <c r="C1341" s="10">
        <v>7.0E7</v>
      </c>
      <c r="D1341" s="10">
        <v>7.0E7</v>
      </c>
    </row>
    <row r="1342">
      <c r="A1342" s="10">
        <v>0.0134</v>
      </c>
      <c r="B1342" s="10">
        <v>442.058823</v>
      </c>
      <c r="C1342" s="10">
        <v>7.0E7</v>
      </c>
      <c r="D1342" s="10">
        <v>7.0E7</v>
      </c>
    </row>
    <row r="1343">
      <c r="A1343" s="10">
        <v>0.01341</v>
      </c>
      <c r="B1343" s="10">
        <v>441.946128</v>
      </c>
      <c r="C1343" s="10">
        <v>7.0E7</v>
      </c>
      <c r="D1343" s="10">
        <v>7.0E7</v>
      </c>
    </row>
    <row r="1344">
      <c r="A1344" s="10">
        <v>0.01342</v>
      </c>
      <c r="B1344" s="10">
        <v>441.833434</v>
      </c>
      <c r="C1344" s="10">
        <v>7.0E7</v>
      </c>
      <c r="D1344" s="10">
        <v>7.0E7</v>
      </c>
    </row>
    <row r="1345">
      <c r="A1345" s="10">
        <v>0.01343</v>
      </c>
      <c r="B1345" s="10">
        <v>441.720739</v>
      </c>
      <c r="C1345" s="10">
        <v>7.0E7</v>
      </c>
      <c r="D1345" s="10">
        <v>7.0E7</v>
      </c>
    </row>
    <row r="1346">
      <c r="A1346" s="10">
        <v>0.01344</v>
      </c>
      <c r="B1346" s="10">
        <v>441.608045</v>
      </c>
      <c r="C1346" s="10">
        <v>7.0E7</v>
      </c>
      <c r="D1346" s="10">
        <v>7.0E7</v>
      </c>
    </row>
    <row r="1347">
      <c r="A1347" s="10">
        <v>0.01345</v>
      </c>
      <c r="B1347" s="10">
        <v>441.49535</v>
      </c>
      <c r="C1347" s="10">
        <v>7.0E7</v>
      </c>
      <c r="D1347" s="10">
        <v>7.0E7</v>
      </c>
    </row>
    <row r="1348">
      <c r="A1348" s="10">
        <v>0.01346</v>
      </c>
      <c r="B1348" s="10">
        <v>441.382656</v>
      </c>
      <c r="C1348" s="10">
        <v>7.0E7</v>
      </c>
      <c r="D1348" s="10">
        <v>7.0E7</v>
      </c>
    </row>
    <row r="1349">
      <c r="A1349" s="10">
        <v>0.01347</v>
      </c>
      <c r="B1349" s="10">
        <v>441.269961</v>
      </c>
      <c r="C1349" s="10">
        <v>7.0E7</v>
      </c>
      <c r="D1349" s="10">
        <v>7.0E7</v>
      </c>
    </row>
    <row r="1350">
      <c r="A1350" s="10">
        <v>0.01348</v>
      </c>
      <c r="B1350" s="10">
        <v>441.157267</v>
      </c>
      <c r="C1350" s="10">
        <v>7.0E7</v>
      </c>
      <c r="D1350" s="10">
        <v>7.0E7</v>
      </c>
    </row>
    <row r="1351">
      <c r="A1351" s="10">
        <v>0.01349</v>
      </c>
      <c r="B1351" s="10">
        <v>441.044572</v>
      </c>
      <c r="C1351" s="10">
        <v>7.0E7</v>
      </c>
      <c r="D1351" s="10">
        <v>7.0E7</v>
      </c>
    </row>
    <row r="1352">
      <c r="A1352" s="10">
        <v>0.0135</v>
      </c>
      <c r="B1352" s="10">
        <v>440.931878</v>
      </c>
      <c r="C1352" s="10">
        <v>7.0E7</v>
      </c>
      <c r="D1352" s="10">
        <v>7.0E7</v>
      </c>
    </row>
    <row r="1353">
      <c r="A1353" s="10">
        <v>0.01351</v>
      </c>
      <c r="B1353" s="10">
        <v>440.819183</v>
      </c>
      <c r="C1353" s="10">
        <v>7.0E7</v>
      </c>
      <c r="D1353" s="10">
        <v>7.0E7</v>
      </c>
    </row>
    <row r="1354">
      <c r="A1354" s="10">
        <v>0.01352</v>
      </c>
      <c r="B1354" s="10">
        <v>440.706489</v>
      </c>
      <c r="C1354" s="10">
        <v>7.0E7</v>
      </c>
      <c r="D1354" s="10">
        <v>7.0E7</v>
      </c>
    </row>
    <row r="1355">
      <c r="A1355" s="10">
        <v>0.01353</v>
      </c>
      <c r="B1355" s="10">
        <v>440.593794</v>
      </c>
      <c r="C1355" s="10">
        <v>7.0E7</v>
      </c>
      <c r="D1355" s="10">
        <v>7.0E7</v>
      </c>
    </row>
    <row r="1356">
      <c r="A1356" s="10">
        <v>0.01354</v>
      </c>
      <c r="B1356" s="10">
        <v>440.4811</v>
      </c>
      <c r="C1356" s="10">
        <v>7.0E7</v>
      </c>
      <c r="D1356" s="10">
        <v>7.0E7</v>
      </c>
    </row>
    <row r="1357">
      <c r="A1357" s="10">
        <v>0.01355</v>
      </c>
      <c r="B1357" s="10">
        <v>440.368405</v>
      </c>
      <c r="C1357" s="10">
        <v>7.0E7</v>
      </c>
      <c r="D1357" s="10">
        <v>7.0E7</v>
      </c>
    </row>
    <row r="1358">
      <c r="A1358" s="10">
        <v>0.01356</v>
      </c>
      <c r="B1358" s="10">
        <v>440.255711</v>
      </c>
      <c r="C1358" s="10">
        <v>7.0E7</v>
      </c>
      <c r="D1358" s="10">
        <v>7.0E7</v>
      </c>
    </row>
    <row r="1359">
      <c r="A1359" s="10">
        <v>0.01357</v>
      </c>
      <c r="B1359" s="10">
        <v>440.143016</v>
      </c>
      <c r="C1359" s="10">
        <v>7.0E7</v>
      </c>
      <c r="D1359" s="10">
        <v>7.0E7</v>
      </c>
    </row>
    <row r="1360">
      <c r="A1360" s="10">
        <v>0.01358</v>
      </c>
      <c r="B1360" s="10">
        <v>440.030322</v>
      </c>
      <c r="C1360" s="10">
        <v>7.0E7</v>
      </c>
      <c r="D1360" s="10">
        <v>7.0E7</v>
      </c>
    </row>
    <row r="1361">
      <c r="A1361" s="10">
        <v>0.01359</v>
      </c>
      <c r="B1361" s="10">
        <v>439.917627</v>
      </c>
      <c r="C1361" s="10">
        <v>7.0E7</v>
      </c>
      <c r="D1361" s="10">
        <v>7.0E7</v>
      </c>
    </row>
    <row r="1362">
      <c r="A1362" s="10">
        <v>0.0136</v>
      </c>
      <c r="B1362" s="10">
        <v>439.804933</v>
      </c>
      <c r="C1362" s="10">
        <v>7.0E7</v>
      </c>
      <c r="D1362" s="10">
        <v>7.0E7</v>
      </c>
    </row>
    <row r="1363">
      <c r="A1363" s="10">
        <v>0.01361</v>
      </c>
      <c r="B1363" s="10">
        <v>439.692238</v>
      </c>
      <c r="C1363" s="10">
        <v>7.0E7</v>
      </c>
      <c r="D1363" s="10">
        <v>7.0E7</v>
      </c>
    </row>
    <row r="1364">
      <c r="A1364" s="10">
        <v>0.01362</v>
      </c>
      <c r="B1364" s="10">
        <v>439.579544</v>
      </c>
      <c r="C1364" s="10">
        <v>7.0E7</v>
      </c>
      <c r="D1364" s="10">
        <v>7.0E7</v>
      </c>
    </row>
    <row r="1365">
      <c r="A1365" s="10">
        <v>0.01363</v>
      </c>
      <c r="B1365" s="10">
        <v>439.466849</v>
      </c>
      <c r="C1365" s="10">
        <v>7.0E7</v>
      </c>
      <c r="D1365" s="10">
        <v>7.0E7</v>
      </c>
    </row>
    <row r="1366">
      <c r="A1366" s="10">
        <v>0.01364</v>
      </c>
      <c r="B1366" s="10">
        <v>439.354155</v>
      </c>
      <c r="C1366" s="10">
        <v>7.0E7</v>
      </c>
      <c r="D1366" s="10">
        <v>7.0E7</v>
      </c>
    </row>
    <row r="1367">
      <c r="A1367" s="10">
        <v>0.01365</v>
      </c>
      <c r="B1367" s="10">
        <v>439.241461</v>
      </c>
      <c r="C1367" s="10">
        <v>7.0E7</v>
      </c>
      <c r="D1367" s="10">
        <v>7.0E7</v>
      </c>
    </row>
    <row r="1368">
      <c r="A1368" s="10">
        <v>0.01366</v>
      </c>
      <c r="B1368" s="10">
        <v>439.128766</v>
      </c>
      <c r="C1368" s="10">
        <v>7.0E7</v>
      </c>
      <c r="D1368" s="10">
        <v>7.0E7</v>
      </c>
    </row>
    <row r="1369">
      <c r="A1369" s="10">
        <v>0.01367</v>
      </c>
      <c r="B1369" s="10">
        <v>439.016072</v>
      </c>
      <c r="C1369" s="10">
        <v>7.0E7</v>
      </c>
      <c r="D1369" s="10">
        <v>7.0E7</v>
      </c>
    </row>
    <row r="1370">
      <c r="A1370" s="10">
        <v>0.01368</v>
      </c>
      <c r="B1370" s="10">
        <v>438.903377</v>
      </c>
      <c r="C1370" s="10">
        <v>7.0E7</v>
      </c>
      <c r="D1370" s="10">
        <v>7.0E7</v>
      </c>
    </row>
    <row r="1371">
      <c r="A1371" s="10">
        <v>0.01369</v>
      </c>
      <c r="B1371" s="10">
        <v>438.790683</v>
      </c>
      <c r="C1371" s="10">
        <v>7.0E7</v>
      </c>
      <c r="D1371" s="10">
        <v>7.0E7</v>
      </c>
    </row>
    <row r="1372">
      <c r="A1372" s="10">
        <v>0.0137</v>
      </c>
      <c r="B1372" s="10">
        <v>438.677988</v>
      </c>
      <c r="C1372" s="10">
        <v>7.0E7</v>
      </c>
      <c r="D1372" s="10">
        <v>7.0E7</v>
      </c>
    </row>
    <row r="1373">
      <c r="A1373" s="10">
        <v>0.01371</v>
      </c>
      <c r="B1373" s="10">
        <v>438.565294</v>
      </c>
      <c r="C1373" s="10">
        <v>7.0E7</v>
      </c>
      <c r="D1373" s="10">
        <v>7.0E7</v>
      </c>
    </row>
    <row r="1374">
      <c r="A1374" s="10">
        <v>0.01372</v>
      </c>
      <c r="B1374" s="10">
        <v>438.452599</v>
      </c>
      <c r="C1374" s="10">
        <v>7.0E7</v>
      </c>
      <c r="D1374" s="10">
        <v>7.0E7</v>
      </c>
    </row>
    <row r="1375">
      <c r="A1375" s="10">
        <v>0.01373</v>
      </c>
      <c r="B1375" s="10">
        <v>438.339905</v>
      </c>
      <c r="C1375" s="10">
        <v>7.0E7</v>
      </c>
      <c r="D1375" s="10">
        <v>7.0E7</v>
      </c>
    </row>
    <row r="1376">
      <c r="A1376" s="10">
        <v>0.01374</v>
      </c>
      <c r="B1376" s="10">
        <v>438.22721</v>
      </c>
      <c r="C1376" s="10">
        <v>7.0E7</v>
      </c>
      <c r="D1376" s="10">
        <v>7.0E7</v>
      </c>
    </row>
    <row r="1377">
      <c r="A1377" s="10">
        <v>0.01375</v>
      </c>
      <c r="B1377" s="10">
        <v>438.114516</v>
      </c>
      <c r="C1377" s="10">
        <v>7.0E7</v>
      </c>
      <c r="D1377" s="10">
        <v>7.0E7</v>
      </c>
    </row>
    <row r="1378">
      <c r="A1378" s="10">
        <v>0.01376</v>
      </c>
      <c r="B1378" s="10">
        <v>438.001821</v>
      </c>
      <c r="C1378" s="10">
        <v>7.0E7</v>
      </c>
      <c r="D1378" s="10">
        <v>7.0E7</v>
      </c>
    </row>
    <row r="1379">
      <c r="A1379" s="10">
        <v>0.01377</v>
      </c>
      <c r="B1379" s="10">
        <v>437.940819</v>
      </c>
      <c r="C1379" s="10">
        <v>7.0E7</v>
      </c>
      <c r="D1379" s="10">
        <v>7.0E7</v>
      </c>
    </row>
    <row r="1380">
      <c r="A1380" s="10">
        <v>0.01378</v>
      </c>
      <c r="B1380" s="10">
        <v>438.031451</v>
      </c>
      <c r="C1380" s="10">
        <v>7.0E7</v>
      </c>
      <c r="D1380" s="10">
        <v>7.0E7</v>
      </c>
    </row>
    <row r="1381">
      <c r="A1381" s="10">
        <v>0.01379</v>
      </c>
      <c r="B1381" s="10">
        <v>438.122083</v>
      </c>
      <c r="C1381" s="10">
        <v>7.0E7</v>
      </c>
      <c r="D1381" s="10">
        <v>7.0E7</v>
      </c>
    </row>
    <row r="1382">
      <c r="A1382" s="10">
        <v>0.0138</v>
      </c>
      <c r="B1382" s="10">
        <v>438.212715</v>
      </c>
      <c r="C1382" s="10">
        <v>7.0E7</v>
      </c>
      <c r="D1382" s="10">
        <v>7.0E7</v>
      </c>
    </row>
    <row r="1383">
      <c r="A1383" s="10">
        <v>0.01381</v>
      </c>
      <c r="B1383" s="10">
        <v>438.303347</v>
      </c>
      <c r="C1383" s="10">
        <v>7.0E7</v>
      </c>
      <c r="D1383" s="10">
        <v>7.0E7</v>
      </c>
    </row>
    <row r="1384">
      <c r="A1384" s="10">
        <v>0.01382</v>
      </c>
      <c r="B1384" s="10">
        <v>438.393979</v>
      </c>
      <c r="C1384" s="10">
        <v>7.0E7</v>
      </c>
      <c r="D1384" s="10">
        <v>7.0E7</v>
      </c>
    </row>
    <row r="1385">
      <c r="A1385" s="10">
        <v>0.01383</v>
      </c>
      <c r="B1385" s="10">
        <v>438.484612</v>
      </c>
      <c r="C1385" s="10">
        <v>7.0E7</v>
      </c>
      <c r="D1385" s="10">
        <v>7.0E7</v>
      </c>
    </row>
    <row r="1386">
      <c r="A1386" s="10">
        <v>0.01384</v>
      </c>
      <c r="B1386" s="10">
        <v>438.575244</v>
      </c>
      <c r="C1386" s="10">
        <v>7.0E7</v>
      </c>
      <c r="D1386" s="10">
        <v>7.0E7</v>
      </c>
    </row>
    <row r="1387">
      <c r="A1387" s="10">
        <v>0.01385</v>
      </c>
      <c r="B1387" s="10">
        <v>438.665876</v>
      </c>
      <c r="C1387" s="10">
        <v>7.0E7</v>
      </c>
      <c r="D1387" s="10">
        <v>7.0E7</v>
      </c>
    </row>
    <row r="1388">
      <c r="A1388" s="10">
        <v>0.01386</v>
      </c>
      <c r="B1388" s="10">
        <v>438.756508</v>
      </c>
      <c r="C1388" s="10">
        <v>7.0E7</v>
      </c>
      <c r="D1388" s="10">
        <v>7.0E7</v>
      </c>
    </row>
    <row r="1389">
      <c r="A1389" s="10">
        <v>0.01387</v>
      </c>
      <c r="B1389" s="10">
        <v>438.84714</v>
      </c>
      <c r="C1389" s="10">
        <v>7.0E7</v>
      </c>
      <c r="D1389" s="10">
        <v>7.0E7</v>
      </c>
    </row>
    <row r="1390">
      <c r="A1390" s="10">
        <v>0.01388</v>
      </c>
      <c r="B1390" s="10">
        <v>438.937772</v>
      </c>
      <c r="C1390" s="10">
        <v>7.0E7</v>
      </c>
      <c r="D1390" s="10">
        <v>7.0E7</v>
      </c>
    </row>
    <row r="1391">
      <c r="A1391" s="10">
        <v>0.01389</v>
      </c>
      <c r="B1391" s="10">
        <v>439.028404</v>
      </c>
      <c r="C1391" s="10">
        <v>7.0E7</v>
      </c>
      <c r="D1391" s="10">
        <v>7.0E7</v>
      </c>
    </row>
    <row r="1392">
      <c r="A1392" s="10">
        <v>0.0139</v>
      </c>
      <c r="B1392" s="10">
        <v>439.119037</v>
      </c>
      <c r="C1392" s="10">
        <v>7.0E7</v>
      </c>
      <c r="D1392" s="10">
        <v>7.0E7</v>
      </c>
    </row>
    <row r="1393">
      <c r="A1393" s="10">
        <v>0.01391</v>
      </c>
      <c r="B1393" s="10">
        <v>439.209669</v>
      </c>
      <c r="C1393" s="10">
        <v>7.0E7</v>
      </c>
      <c r="D1393" s="10">
        <v>7.0E7</v>
      </c>
    </row>
    <row r="1394">
      <c r="A1394" s="10">
        <v>0.01392</v>
      </c>
      <c r="B1394" s="10">
        <v>439.300301</v>
      </c>
      <c r="C1394" s="10">
        <v>7.0E7</v>
      </c>
      <c r="D1394" s="10">
        <v>7.0E7</v>
      </c>
    </row>
    <row r="1395">
      <c r="A1395" s="10">
        <v>0.01393</v>
      </c>
      <c r="B1395" s="10">
        <v>439.390933</v>
      </c>
      <c r="C1395" s="10">
        <v>7.0E7</v>
      </c>
      <c r="D1395" s="10">
        <v>7.0E7</v>
      </c>
    </row>
    <row r="1396">
      <c r="A1396" s="10">
        <v>0.01394</v>
      </c>
      <c r="B1396" s="10">
        <v>439.481565</v>
      </c>
      <c r="C1396" s="10">
        <v>7.0E7</v>
      </c>
      <c r="D1396" s="10">
        <v>7.0E7</v>
      </c>
    </row>
    <row r="1397">
      <c r="A1397" s="10">
        <v>0.01395</v>
      </c>
      <c r="B1397" s="10">
        <v>439.572197</v>
      </c>
      <c r="C1397" s="10">
        <v>7.0E7</v>
      </c>
      <c r="D1397" s="10">
        <v>7.0E7</v>
      </c>
    </row>
    <row r="1398">
      <c r="A1398" s="10">
        <v>0.01396</v>
      </c>
      <c r="B1398" s="10">
        <v>439.662829</v>
      </c>
      <c r="C1398" s="10">
        <v>7.0E7</v>
      </c>
      <c r="D1398" s="10">
        <v>7.0E7</v>
      </c>
    </row>
    <row r="1399">
      <c r="A1399" s="10">
        <v>0.01397</v>
      </c>
      <c r="B1399" s="10">
        <v>439.753461</v>
      </c>
      <c r="C1399" s="10">
        <v>7.0E7</v>
      </c>
      <c r="D1399" s="10">
        <v>7.0E7</v>
      </c>
    </row>
    <row r="1400">
      <c r="A1400" s="10">
        <v>0.01398</v>
      </c>
      <c r="B1400" s="10">
        <v>439.844094</v>
      </c>
      <c r="C1400" s="10">
        <v>7.0E7</v>
      </c>
      <c r="D1400" s="10">
        <v>7.0E7</v>
      </c>
    </row>
    <row r="1401">
      <c r="A1401" s="10">
        <v>0.01399</v>
      </c>
      <c r="B1401" s="10">
        <v>439.934726</v>
      </c>
      <c r="C1401" s="10">
        <v>7.0E7</v>
      </c>
      <c r="D1401" s="10">
        <v>7.0E7</v>
      </c>
    </row>
    <row r="1402">
      <c r="A1402" s="10">
        <v>0.014</v>
      </c>
      <c r="B1402" s="10">
        <v>440.025358</v>
      </c>
      <c r="C1402" s="10">
        <v>7.0E7</v>
      </c>
      <c r="D1402" s="10">
        <v>7.0E7</v>
      </c>
    </row>
    <row r="1403">
      <c r="A1403" s="10">
        <v>0.01401</v>
      </c>
      <c r="B1403" s="10">
        <v>440.11599</v>
      </c>
      <c r="C1403" s="10">
        <v>7.0E7</v>
      </c>
      <c r="D1403" s="10">
        <v>7.0E7</v>
      </c>
    </row>
    <row r="1404">
      <c r="A1404" s="10">
        <v>0.01402</v>
      </c>
      <c r="B1404" s="10">
        <v>440.206622</v>
      </c>
      <c r="C1404" s="10">
        <v>7.0E7</v>
      </c>
      <c r="D1404" s="10">
        <v>7.0E7</v>
      </c>
    </row>
    <row r="1405">
      <c r="A1405" s="10">
        <v>0.01403</v>
      </c>
      <c r="B1405" s="10">
        <v>440.297254</v>
      </c>
      <c r="C1405" s="10">
        <v>7.0E7</v>
      </c>
      <c r="D1405" s="10">
        <v>7.0E7</v>
      </c>
    </row>
    <row r="1406">
      <c r="A1406" s="10">
        <v>0.01404</v>
      </c>
      <c r="B1406" s="10">
        <v>440.387886</v>
      </c>
      <c r="C1406" s="10">
        <v>7.0E7</v>
      </c>
      <c r="D1406" s="10">
        <v>7.0E7</v>
      </c>
    </row>
    <row r="1407">
      <c r="A1407" s="10">
        <v>0.01405</v>
      </c>
      <c r="B1407" s="10">
        <v>440.478519</v>
      </c>
      <c r="C1407" s="10">
        <v>7.0E7</v>
      </c>
      <c r="D1407" s="10">
        <v>7.0E7</v>
      </c>
    </row>
    <row r="1408">
      <c r="A1408" s="10">
        <v>0.01406</v>
      </c>
      <c r="B1408" s="10">
        <v>440.569151</v>
      </c>
      <c r="C1408" s="10">
        <v>7.0E7</v>
      </c>
      <c r="D1408" s="10">
        <v>7.0E7</v>
      </c>
    </row>
    <row r="1409">
      <c r="A1409" s="10">
        <v>0.01407</v>
      </c>
      <c r="B1409" s="10">
        <v>440.659783</v>
      </c>
      <c r="C1409" s="10">
        <v>7.0E7</v>
      </c>
      <c r="D1409" s="10">
        <v>7.0E7</v>
      </c>
    </row>
    <row r="1410">
      <c r="A1410" s="10">
        <v>0.01408</v>
      </c>
      <c r="B1410" s="10">
        <v>440.750415</v>
      </c>
      <c r="C1410" s="10">
        <v>7.0E7</v>
      </c>
      <c r="D1410" s="10">
        <v>7.0E7</v>
      </c>
    </row>
    <row r="1411">
      <c r="A1411" s="10">
        <v>0.01409</v>
      </c>
      <c r="B1411" s="10">
        <v>440.841047</v>
      </c>
      <c r="C1411" s="10">
        <v>7.0E7</v>
      </c>
      <c r="D1411" s="10">
        <v>7.0E7</v>
      </c>
    </row>
    <row r="1412">
      <c r="A1412" s="10">
        <v>0.0141</v>
      </c>
      <c r="B1412" s="10">
        <v>440.931679</v>
      </c>
      <c r="C1412" s="10">
        <v>7.0E7</v>
      </c>
      <c r="D1412" s="10">
        <v>7.0E7</v>
      </c>
    </row>
    <row r="1413">
      <c r="A1413" s="10">
        <v>0.01411</v>
      </c>
      <c r="B1413" s="10">
        <v>441.022311</v>
      </c>
      <c r="C1413" s="10">
        <v>7.0E7</v>
      </c>
      <c r="D1413" s="10">
        <v>7.0E7</v>
      </c>
    </row>
    <row r="1414">
      <c r="A1414" s="10">
        <v>0.01412</v>
      </c>
      <c r="B1414" s="10">
        <v>441.112943</v>
      </c>
      <c r="C1414" s="10">
        <v>7.0E7</v>
      </c>
      <c r="D1414" s="10">
        <v>7.0E7</v>
      </c>
    </row>
    <row r="1415">
      <c r="A1415" s="10">
        <v>0.01413</v>
      </c>
      <c r="B1415" s="10">
        <v>441.203576</v>
      </c>
      <c r="C1415" s="10">
        <v>7.0E7</v>
      </c>
      <c r="D1415" s="10">
        <v>7.0E7</v>
      </c>
    </row>
    <row r="1416">
      <c r="A1416" s="10">
        <v>0.01414</v>
      </c>
      <c r="B1416" s="10">
        <v>441.294208</v>
      </c>
      <c r="C1416" s="10">
        <v>7.0E7</v>
      </c>
      <c r="D1416" s="10">
        <v>7.0E7</v>
      </c>
    </row>
    <row r="1417">
      <c r="A1417" s="10">
        <v>0.01415</v>
      </c>
      <c r="B1417" s="10">
        <v>441.38484</v>
      </c>
      <c r="C1417" s="10">
        <v>7.0E7</v>
      </c>
      <c r="D1417" s="10">
        <v>7.0E7</v>
      </c>
    </row>
    <row r="1418">
      <c r="A1418" s="10">
        <v>0.01416</v>
      </c>
      <c r="B1418" s="10">
        <v>441.475472</v>
      </c>
      <c r="C1418" s="10">
        <v>7.0E7</v>
      </c>
      <c r="D1418" s="10">
        <v>7.0E7</v>
      </c>
    </row>
    <row r="1419">
      <c r="A1419" s="10">
        <v>0.01417</v>
      </c>
      <c r="B1419" s="10">
        <v>441.566104</v>
      </c>
      <c r="C1419" s="10">
        <v>7.0E7</v>
      </c>
      <c r="D1419" s="10">
        <v>7.0E7</v>
      </c>
    </row>
    <row r="1420">
      <c r="A1420" s="10">
        <v>0.01418</v>
      </c>
      <c r="B1420" s="10">
        <v>441.656736</v>
      </c>
      <c r="C1420" s="10">
        <v>7.0E7</v>
      </c>
      <c r="D1420" s="10">
        <v>7.0E7</v>
      </c>
    </row>
    <row r="1421">
      <c r="A1421" s="10">
        <v>0.01419</v>
      </c>
      <c r="B1421" s="10">
        <v>441.747368</v>
      </c>
      <c r="C1421" s="10">
        <v>7.0E7</v>
      </c>
      <c r="D1421" s="10">
        <v>7.0E7</v>
      </c>
    </row>
    <row r="1422">
      <c r="A1422" s="10">
        <v>0.0142</v>
      </c>
      <c r="B1422" s="10">
        <v>441.838001</v>
      </c>
      <c r="C1422" s="10">
        <v>7.0E7</v>
      </c>
      <c r="D1422" s="10">
        <v>7.0E7</v>
      </c>
    </row>
    <row r="1423">
      <c r="A1423" s="10">
        <v>0.01421</v>
      </c>
      <c r="B1423" s="10">
        <v>441.928633</v>
      </c>
      <c r="C1423" s="10">
        <v>7.0E7</v>
      </c>
      <c r="D1423" s="10">
        <v>7.0E7</v>
      </c>
    </row>
    <row r="1424">
      <c r="A1424" s="10">
        <v>0.01422</v>
      </c>
      <c r="B1424" s="10">
        <v>442.019265</v>
      </c>
      <c r="C1424" s="10">
        <v>7.0E7</v>
      </c>
      <c r="D1424" s="10">
        <v>7.0E7</v>
      </c>
    </row>
    <row r="1425">
      <c r="A1425" s="10">
        <v>0.01423</v>
      </c>
      <c r="B1425" s="10">
        <v>442.109897</v>
      </c>
      <c r="C1425" s="10">
        <v>7.0E7</v>
      </c>
      <c r="D1425" s="10">
        <v>7.0E7</v>
      </c>
    </row>
    <row r="1426">
      <c r="A1426" s="10">
        <v>0.01424</v>
      </c>
      <c r="B1426" s="10">
        <v>442.200529</v>
      </c>
      <c r="C1426" s="10">
        <v>7.0E7</v>
      </c>
      <c r="D1426" s="10">
        <v>7.0E7</v>
      </c>
    </row>
    <row r="1427">
      <c r="A1427" s="10">
        <v>0.01425</v>
      </c>
      <c r="B1427" s="10">
        <v>442.291161</v>
      </c>
      <c r="C1427" s="10">
        <v>7.0E7</v>
      </c>
      <c r="D1427" s="10">
        <v>7.0E7</v>
      </c>
    </row>
    <row r="1428">
      <c r="A1428" s="10">
        <v>0.01426</v>
      </c>
      <c r="B1428" s="10">
        <v>442.381793</v>
      </c>
      <c r="C1428" s="10">
        <v>7.0E7</v>
      </c>
      <c r="D1428" s="10">
        <v>7.0E7</v>
      </c>
    </row>
    <row r="1429">
      <c r="A1429" s="10">
        <v>0.01427</v>
      </c>
      <c r="B1429" s="10">
        <v>442.472425</v>
      </c>
      <c r="C1429" s="10">
        <v>7.0E7</v>
      </c>
      <c r="D1429" s="10">
        <v>7.0E7</v>
      </c>
    </row>
    <row r="1430">
      <c r="A1430" s="10">
        <v>0.01428</v>
      </c>
      <c r="B1430" s="10">
        <v>442.563058</v>
      </c>
      <c r="C1430" s="10">
        <v>7.0E7</v>
      </c>
      <c r="D1430" s="10">
        <v>7.0E7</v>
      </c>
    </row>
    <row r="1431">
      <c r="A1431" s="10">
        <v>0.01429</v>
      </c>
      <c r="B1431" s="10">
        <v>442.65369</v>
      </c>
      <c r="C1431" s="10">
        <v>7.0E7</v>
      </c>
      <c r="D1431" s="10">
        <v>7.0E7</v>
      </c>
    </row>
    <row r="1432">
      <c r="A1432" s="10">
        <v>0.0143</v>
      </c>
      <c r="B1432" s="10">
        <v>442.744322</v>
      </c>
      <c r="C1432" s="10">
        <v>7.0E7</v>
      </c>
      <c r="D1432" s="10">
        <v>7.0E7</v>
      </c>
    </row>
    <row r="1433">
      <c r="A1433" s="10">
        <v>0.01431</v>
      </c>
      <c r="B1433" s="10">
        <v>442.834954</v>
      </c>
      <c r="C1433" s="10">
        <v>7.0E7</v>
      </c>
      <c r="D1433" s="10">
        <v>7.0E7</v>
      </c>
    </row>
    <row r="1434">
      <c r="A1434" s="10">
        <v>0.01432</v>
      </c>
      <c r="B1434" s="10">
        <v>442.925586</v>
      </c>
      <c r="C1434" s="10">
        <v>7.0E7</v>
      </c>
      <c r="D1434" s="10">
        <v>7.0E7</v>
      </c>
    </row>
    <row r="1435">
      <c r="A1435" s="10">
        <v>0.01433</v>
      </c>
      <c r="B1435" s="10">
        <v>443.016218</v>
      </c>
      <c r="C1435" s="10">
        <v>7.0E7</v>
      </c>
      <c r="D1435" s="10">
        <v>7.0E7</v>
      </c>
    </row>
    <row r="1436">
      <c r="A1436" s="10">
        <v>0.01434</v>
      </c>
      <c r="B1436" s="10">
        <v>443.10685</v>
      </c>
      <c r="C1436" s="10">
        <v>7.0E7</v>
      </c>
      <c r="D1436" s="10">
        <v>7.0E7</v>
      </c>
    </row>
    <row r="1437">
      <c r="A1437" s="10">
        <v>0.0143499203</v>
      </c>
      <c r="B1437" s="10">
        <v>443.19676</v>
      </c>
      <c r="C1437" s="10">
        <v>7.0E7</v>
      </c>
      <c r="D1437" s="10">
        <v>7.0E7</v>
      </c>
    </row>
    <row r="1438">
      <c r="A1438" s="10">
        <v>0.01436</v>
      </c>
      <c r="B1438" s="10">
        <v>443.212049</v>
      </c>
      <c r="C1438" s="10">
        <v>7.0E7</v>
      </c>
      <c r="D1438" s="10">
        <v>7.0E7</v>
      </c>
    </row>
    <row r="1439">
      <c r="A1439" s="10">
        <v>0.01437</v>
      </c>
      <c r="B1439" s="10">
        <v>443.227218</v>
      </c>
      <c r="C1439" s="10">
        <v>7.0E7</v>
      </c>
      <c r="D1439" s="10">
        <v>7.0E7</v>
      </c>
    </row>
    <row r="1440">
      <c r="A1440" s="10">
        <v>0.01438</v>
      </c>
      <c r="B1440" s="10">
        <v>443.242386</v>
      </c>
      <c r="C1440" s="10">
        <v>7.0E7</v>
      </c>
      <c r="D1440" s="10">
        <v>7.0E7</v>
      </c>
    </row>
    <row r="1441">
      <c r="A1441" s="10">
        <v>0.01439</v>
      </c>
      <c r="B1441" s="10">
        <v>443.257554</v>
      </c>
      <c r="C1441" s="10">
        <v>7.0E7</v>
      </c>
      <c r="D1441" s="10">
        <v>7.0E7</v>
      </c>
    </row>
    <row r="1442">
      <c r="A1442" s="10">
        <v>0.0144</v>
      </c>
      <c r="B1442" s="10">
        <v>443.272722</v>
      </c>
      <c r="C1442" s="10">
        <v>7.0E7</v>
      </c>
      <c r="D1442" s="10">
        <v>7.0E7</v>
      </c>
    </row>
    <row r="1443">
      <c r="A1443" s="10">
        <v>0.01441</v>
      </c>
      <c r="B1443" s="10">
        <v>443.287891</v>
      </c>
      <c r="C1443" s="10">
        <v>7.0E7</v>
      </c>
      <c r="D1443" s="10">
        <v>7.0E7</v>
      </c>
    </row>
    <row r="1444">
      <c r="A1444" s="10">
        <v>0.01442</v>
      </c>
      <c r="B1444" s="10">
        <v>443.303059</v>
      </c>
      <c r="C1444" s="10">
        <v>7.0E7</v>
      </c>
      <c r="D1444" s="10">
        <v>7.0E7</v>
      </c>
    </row>
    <row r="1445">
      <c r="A1445" s="10">
        <v>0.01443</v>
      </c>
      <c r="B1445" s="10">
        <v>443.318227</v>
      </c>
      <c r="C1445" s="10">
        <v>7.0E7</v>
      </c>
      <c r="D1445" s="10">
        <v>7.0E7</v>
      </c>
    </row>
    <row r="1446">
      <c r="A1446" s="10">
        <v>0.01444</v>
      </c>
      <c r="B1446" s="10">
        <v>443.333395</v>
      </c>
      <c r="C1446" s="10">
        <v>7.0E7</v>
      </c>
      <c r="D1446" s="10">
        <v>7.0E7</v>
      </c>
    </row>
    <row r="1447">
      <c r="A1447" s="10">
        <v>0.01445</v>
      </c>
      <c r="B1447" s="10">
        <v>443.348563</v>
      </c>
      <c r="C1447" s="10">
        <v>7.0E7</v>
      </c>
      <c r="D1447" s="10">
        <v>7.0E7</v>
      </c>
    </row>
    <row r="1448">
      <c r="A1448" s="10">
        <v>0.01446</v>
      </c>
      <c r="B1448" s="10">
        <v>443.363732</v>
      </c>
      <c r="C1448" s="10">
        <v>7.0E7</v>
      </c>
      <c r="D1448" s="10">
        <v>7.0E7</v>
      </c>
    </row>
    <row r="1449">
      <c r="A1449" s="10">
        <v>0.01447</v>
      </c>
      <c r="B1449" s="10">
        <v>443.3789</v>
      </c>
      <c r="C1449" s="10">
        <v>7.0E7</v>
      </c>
      <c r="D1449" s="10">
        <v>7.0E7</v>
      </c>
    </row>
    <row r="1450">
      <c r="A1450" s="10">
        <v>0.01448</v>
      </c>
      <c r="B1450" s="10">
        <v>443.394068</v>
      </c>
      <c r="C1450" s="10">
        <v>7.0E7</v>
      </c>
      <c r="D1450" s="10">
        <v>7.0E7</v>
      </c>
    </row>
    <row r="1451">
      <c r="A1451" s="10">
        <v>0.01449</v>
      </c>
      <c r="B1451" s="10">
        <v>443.409236</v>
      </c>
      <c r="C1451" s="10">
        <v>7.0E7</v>
      </c>
      <c r="D1451" s="10">
        <v>7.0E7</v>
      </c>
    </row>
    <row r="1452">
      <c r="A1452" s="10">
        <v>0.0145</v>
      </c>
      <c r="B1452" s="10">
        <v>443.424405</v>
      </c>
      <c r="C1452" s="10">
        <v>7.0E7</v>
      </c>
      <c r="D1452" s="10">
        <v>7.0E7</v>
      </c>
    </row>
    <row r="1453">
      <c r="A1453" s="10">
        <v>0.01451</v>
      </c>
      <c r="B1453" s="10">
        <v>443.439573</v>
      </c>
      <c r="C1453" s="10">
        <v>7.0E7</v>
      </c>
      <c r="D1453" s="10">
        <v>7.0E7</v>
      </c>
    </row>
    <row r="1454">
      <c r="A1454" s="10">
        <v>0.01452</v>
      </c>
      <c r="B1454" s="10">
        <v>443.454741</v>
      </c>
      <c r="C1454" s="10">
        <v>7.0E7</v>
      </c>
      <c r="D1454" s="10">
        <v>7.0E7</v>
      </c>
    </row>
    <row r="1455">
      <c r="A1455" s="10">
        <v>0.01453</v>
      </c>
      <c r="B1455" s="10">
        <v>443.469909</v>
      </c>
      <c r="C1455" s="10">
        <v>7.0E7</v>
      </c>
      <c r="D1455" s="10">
        <v>7.0E7</v>
      </c>
    </row>
    <row r="1456">
      <c r="A1456" s="10">
        <v>0.01454</v>
      </c>
      <c r="B1456" s="10">
        <v>443.485077</v>
      </c>
      <c r="C1456" s="10">
        <v>7.0E7</v>
      </c>
      <c r="D1456" s="10">
        <v>7.0E7</v>
      </c>
    </row>
    <row r="1457">
      <c r="A1457" s="10">
        <v>0.01455</v>
      </c>
      <c r="B1457" s="10">
        <v>443.500246</v>
      </c>
      <c r="C1457" s="10">
        <v>7.0E7</v>
      </c>
      <c r="D1457" s="10">
        <v>7.0E7</v>
      </c>
    </row>
    <row r="1458">
      <c r="A1458" s="10">
        <v>0.01456</v>
      </c>
      <c r="B1458" s="10">
        <v>443.515414</v>
      </c>
      <c r="C1458" s="10">
        <v>7.0E7</v>
      </c>
      <c r="D1458" s="10">
        <v>7.0E7</v>
      </c>
    </row>
    <row r="1459">
      <c r="A1459" s="10">
        <v>0.01457</v>
      </c>
      <c r="B1459" s="10">
        <v>443.530582</v>
      </c>
      <c r="C1459" s="10">
        <v>7.0E7</v>
      </c>
      <c r="D1459" s="10">
        <v>7.0E7</v>
      </c>
    </row>
    <row r="1460">
      <c r="A1460" s="10">
        <v>0.01458</v>
      </c>
      <c r="B1460" s="10">
        <v>443.54575</v>
      </c>
      <c r="C1460" s="10">
        <v>7.0E7</v>
      </c>
      <c r="D1460" s="10">
        <v>7.0E7</v>
      </c>
    </row>
    <row r="1461">
      <c r="A1461" s="10">
        <v>0.01459</v>
      </c>
      <c r="B1461" s="10">
        <v>443.560919</v>
      </c>
      <c r="C1461" s="10">
        <v>7.0E7</v>
      </c>
      <c r="D1461" s="10">
        <v>7.0E7</v>
      </c>
    </row>
    <row r="1462">
      <c r="A1462" s="10">
        <v>0.0146</v>
      </c>
      <c r="B1462" s="10">
        <v>443.576087</v>
      </c>
      <c r="C1462" s="10">
        <v>7.0E7</v>
      </c>
      <c r="D1462" s="10">
        <v>7.0E7</v>
      </c>
    </row>
    <row r="1463">
      <c r="A1463" s="10">
        <v>0.01461</v>
      </c>
      <c r="B1463" s="10">
        <v>443.591255</v>
      </c>
      <c r="C1463" s="10">
        <v>7.0E7</v>
      </c>
      <c r="D1463" s="10">
        <v>7.0E7</v>
      </c>
    </row>
    <row r="1464">
      <c r="A1464" s="10">
        <v>0.01462</v>
      </c>
      <c r="B1464" s="10">
        <v>443.606423</v>
      </c>
      <c r="C1464" s="10">
        <v>7.0E7</v>
      </c>
      <c r="D1464" s="10">
        <v>7.0E7</v>
      </c>
    </row>
    <row r="1465">
      <c r="A1465" s="10">
        <v>0.01463</v>
      </c>
      <c r="B1465" s="10">
        <v>443.621592</v>
      </c>
      <c r="C1465" s="10">
        <v>7.0E7</v>
      </c>
      <c r="D1465" s="10">
        <v>7.0E7</v>
      </c>
    </row>
    <row r="1466">
      <c r="A1466" s="10">
        <v>0.01464</v>
      </c>
      <c r="B1466" s="10">
        <v>443.63676</v>
      </c>
      <c r="C1466" s="10">
        <v>7.0E7</v>
      </c>
      <c r="D1466" s="10">
        <v>7.0E7</v>
      </c>
    </row>
    <row r="1467">
      <c r="A1467" s="10">
        <v>0.01465</v>
      </c>
      <c r="B1467" s="10">
        <v>443.643063</v>
      </c>
      <c r="C1467" s="10">
        <v>7.0E7</v>
      </c>
      <c r="D1467" s="10">
        <v>7.0E7</v>
      </c>
    </row>
    <row r="1468">
      <c r="A1468" s="10">
        <v>0.01466</v>
      </c>
      <c r="B1468" s="10">
        <v>443.648213</v>
      </c>
      <c r="C1468" s="10">
        <v>7.0E7</v>
      </c>
      <c r="D1468" s="10">
        <v>7.0E7</v>
      </c>
    </row>
    <row r="1469">
      <c r="A1469" s="10">
        <v>0.01467</v>
      </c>
      <c r="B1469" s="10">
        <v>443.653363</v>
      </c>
      <c r="C1469" s="10">
        <v>7.0E7</v>
      </c>
      <c r="D1469" s="10">
        <v>7.0E7</v>
      </c>
    </row>
    <row r="1470">
      <c r="A1470" s="10">
        <v>0.01468</v>
      </c>
      <c r="B1470" s="10">
        <v>443.658513</v>
      </c>
      <c r="C1470" s="10">
        <v>7.0E7</v>
      </c>
      <c r="D1470" s="10">
        <v>7.0E7</v>
      </c>
    </row>
    <row r="1471">
      <c r="A1471" s="10">
        <v>0.01469</v>
      </c>
      <c r="B1471" s="10">
        <v>443.663662</v>
      </c>
      <c r="C1471" s="10">
        <v>7.0E7</v>
      </c>
      <c r="D1471" s="10">
        <v>7.0E7</v>
      </c>
    </row>
    <row r="1472">
      <c r="A1472" s="10">
        <v>0.0147</v>
      </c>
      <c r="B1472" s="10">
        <v>443.668812</v>
      </c>
      <c r="C1472" s="10">
        <v>7.0E7</v>
      </c>
      <c r="D1472" s="10">
        <v>7.0E7</v>
      </c>
    </row>
    <row r="1473">
      <c r="A1473" s="10">
        <v>0.01471</v>
      </c>
      <c r="B1473" s="10">
        <v>443.673962</v>
      </c>
      <c r="C1473" s="10">
        <v>7.0E7</v>
      </c>
      <c r="D1473" s="10">
        <v>7.0E7</v>
      </c>
    </row>
    <row r="1474">
      <c r="A1474" s="10">
        <v>0.01472</v>
      </c>
      <c r="B1474" s="10">
        <v>443.679112</v>
      </c>
      <c r="C1474" s="10">
        <v>7.0E7</v>
      </c>
      <c r="D1474" s="10">
        <v>7.0E7</v>
      </c>
    </row>
    <row r="1475">
      <c r="A1475" s="10">
        <v>0.01473</v>
      </c>
      <c r="B1475" s="10">
        <v>443.684261</v>
      </c>
      <c r="C1475" s="10">
        <v>7.0E7</v>
      </c>
      <c r="D1475" s="10">
        <v>7.0E7</v>
      </c>
    </row>
    <row r="1476">
      <c r="A1476" s="10">
        <v>0.01474</v>
      </c>
      <c r="B1476" s="10">
        <v>443.689411</v>
      </c>
      <c r="C1476" s="10">
        <v>7.0E7</v>
      </c>
      <c r="D1476" s="10">
        <v>7.0E7</v>
      </c>
    </row>
    <row r="1477">
      <c r="A1477" s="10">
        <v>0.01475</v>
      </c>
      <c r="B1477" s="10">
        <v>443.694561</v>
      </c>
      <c r="C1477" s="10">
        <v>7.0E7</v>
      </c>
      <c r="D1477" s="10">
        <v>7.0E7</v>
      </c>
    </row>
    <row r="1478">
      <c r="A1478" s="10">
        <v>0.01476</v>
      </c>
      <c r="B1478" s="10">
        <v>443.699711</v>
      </c>
      <c r="C1478" s="10">
        <v>7.0E7</v>
      </c>
      <c r="D1478" s="10">
        <v>7.0E7</v>
      </c>
    </row>
    <row r="1479">
      <c r="A1479" s="10">
        <v>0.01477</v>
      </c>
      <c r="B1479" s="10">
        <v>443.704861</v>
      </c>
      <c r="C1479" s="10">
        <v>7.0E7</v>
      </c>
      <c r="D1479" s="10">
        <v>7.0E7</v>
      </c>
    </row>
    <row r="1480">
      <c r="A1480" s="10">
        <v>0.01478</v>
      </c>
      <c r="B1480" s="10">
        <v>443.71001</v>
      </c>
      <c r="C1480" s="10">
        <v>7.0E7</v>
      </c>
      <c r="D1480" s="10">
        <v>7.0E7</v>
      </c>
    </row>
    <row r="1481">
      <c r="A1481" s="10">
        <v>0.01479</v>
      </c>
      <c r="B1481" s="10">
        <v>443.714359</v>
      </c>
      <c r="C1481" s="10">
        <v>7.0E7</v>
      </c>
      <c r="D1481" s="10">
        <v>7.0E7</v>
      </c>
    </row>
    <row r="1482">
      <c r="A1482" s="10">
        <v>0.0148</v>
      </c>
      <c r="B1482" s="10">
        <v>443.71703</v>
      </c>
      <c r="C1482" s="10">
        <v>7.0E7</v>
      </c>
      <c r="D1482" s="10">
        <v>7.0E7</v>
      </c>
    </row>
    <row r="1483">
      <c r="A1483" s="10">
        <v>0.01481</v>
      </c>
      <c r="B1483" s="10">
        <v>443.719702</v>
      </c>
      <c r="C1483" s="10">
        <v>7.0E7</v>
      </c>
      <c r="D1483" s="10">
        <v>7.0E7</v>
      </c>
    </row>
    <row r="1484">
      <c r="A1484" s="10">
        <v>0.01482</v>
      </c>
      <c r="B1484" s="10">
        <v>443.722373</v>
      </c>
      <c r="C1484" s="10">
        <v>7.0E7</v>
      </c>
      <c r="D1484" s="10">
        <v>7.0E7</v>
      </c>
    </row>
    <row r="1485">
      <c r="A1485" s="10">
        <v>0.01483</v>
      </c>
      <c r="B1485" s="10">
        <v>443.725045</v>
      </c>
      <c r="C1485" s="10">
        <v>7.0E7</v>
      </c>
      <c r="D1485" s="10">
        <v>7.0E7</v>
      </c>
    </row>
    <row r="1486">
      <c r="A1486" s="10">
        <v>0.01484</v>
      </c>
      <c r="B1486" s="10">
        <v>443.727716</v>
      </c>
      <c r="C1486" s="10">
        <v>7.0E7</v>
      </c>
      <c r="D1486" s="10">
        <v>7.0E7</v>
      </c>
    </row>
    <row r="1487">
      <c r="A1487" s="10">
        <v>0.01485</v>
      </c>
      <c r="B1487" s="10">
        <v>443.730387</v>
      </c>
      <c r="C1487" s="10">
        <v>7.0E7</v>
      </c>
      <c r="D1487" s="10">
        <v>7.0E7</v>
      </c>
    </row>
    <row r="1488">
      <c r="A1488" s="10">
        <v>0.01486</v>
      </c>
      <c r="B1488" s="10">
        <v>1375.41626</v>
      </c>
      <c r="C1488" s="10">
        <v>7.0E7</v>
      </c>
      <c r="D1488" s="10">
        <v>7.0E7</v>
      </c>
    </row>
    <row r="1489">
      <c r="A1489" s="10">
        <v>0.01487</v>
      </c>
      <c r="B1489" s="10">
        <v>23302.5426</v>
      </c>
      <c r="C1489" s="10">
        <v>7.0E7</v>
      </c>
      <c r="D1489" s="10">
        <v>7.0E7</v>
      </c>
    </row>
    <row r="1490">
      <c r="A1490" s="10">
        <v>0.01488</v>
      </c>
      <c r="B1490" s="10">
        <v>45229.669</v>
      </c>
      <c r="C1490" s="10">
        <v>7.0E7</v>
      </c>
      <c r="D1490" s="10">
        <v>7.0E7</v>
      </c>
    </row>
    <row r="1491">
      <c r="A1491" s="10">
        <v>0.01489</v>
      </c>
      <c r="B1491" s="10">
        <v>67156.7954</v>
      </c>
      <c r="C1491" s="10">
        <v>7.0E7</v>
      </c>
      <c r="D1491" s="10">
        <v>7.0E7</v>
      </c>
    </row>
    <row r="1492">
      <c r="A1492" s="10">
        <v>0.0149</v>
      </c>
      <c r="B1492" s="10">
        <v>89083.9218</v>
      </c>
      <c r="C1492" s="10">
        <v>7.0E7</v>
      </c>
      <c r="D1492" s="10">
        <v>7.0E7</v>
      </c>
    </row>
    <row r="1493">
      <c r="A1493" s="10">
        <v>0.01491</v>
      </c>
      <c r="B1493" s="10">
        <v>111011.048</v>
      </c>
      <c r="C1493" s="10">
        <v>7.0E7</v>
      </c>
      <c r="D1493" s="10">
        <v>7.0E7</v>
      </c>
    </row>
    <row r="1494">
      <c r="A1494" s="10">
        <v>0.01492</v>
      </c>
      <c r="B1494" s="10">
        <v>132938.175</v>
      </c>
      <c r="C1494" s="10">
        <v>7.0E7</v>
      </c>
      <c r="D1494" s="10">
        <v>7.0E7</v>
      </c>
    </row>
    <row r="1495">
      <c r="A1495" s="10">
        <v>0.01493</v>
      </c>
      <c r="B1495" s="10">
        <v>154865.301</v>
      </c>
      <c r="C1495" s="10">
        <v>7.0E7</v>
      </c>
      <c r="D1495" s="10">
        <v>7.0E7</v>
      </c>
    </row>
    <row r="1496">
      <c r="A1496" s="10">
        <v>0.01494</v>
      </c>
      <c r="B1496" s="10">
        <v>176792.427</v>
      </c>
      <c r="C1496" s="10">
        <v>7.0E7</v>
      </c>
      <c r="D1496" s="10">
        <v>7.0E7</v>
      </c>
    </row>
    <row r="1497">
      <c r="A1497" s="10">
        <v>0.01495</v>
      </c>
      <c r="B1497" s="10">
        <v>198719.554</v>
      </c>
      <c r="C1497" s="10">
        <v>7.0E7</v>
      </c>
      <c r="D1497" s="10">
        <v>7.0E7</v>
      </c>
    </row>
    <row r="1498">
      <c r="A1498" s="10">
        <v>0.01496</v>
      </c>
      <c r="B1498" s="10">
        <v>220646.68</v>
      </c>
      <c r="C1498" s="10">
        <v>7.0E7</v>
      </c>
      <c r="D1498" s="10">
        <v>7.0E7</v>
      </c>
    </row>
    <row r="1499">
      <c r="A1499" s="10">
        <v>0.01497</v>
      </c>
      <c r="B1499" s="10">
        <v>242573.807</v>
      </c>
      <c r="C1499" s="10">
        <v>7.0E7</v>
      </c>
      <c r="D1499" s="10">
        <v>7.0E7</v>
      </c>
    </row>
    <row r="1500">
      <c r="A1500" s="10">
        <v>0.01498</v>
      </c>
      <c r="B1500" s="10">
        <v>264500.933</v>
      </c>
      <c r="C1500" s="10">
        <v>7.0E7</v>
      </c>
      <c r="D1500" s="10">
        <v>7.0E7</v>
      </c>
    </row>
    <row r="1501">
      <c r="A1501" s="10">
        <v>0.01499</v>
      </c>
      <c r="B1501" s="10">
        <v>286428.059</v>
      </c>
      <c r="C1501" s="10">
        <v>7.0E7</v>
      </c>
      <c r="D1501" s="10">
        <v>7.0E7</v>
      </c>
    </row>
    <row r="1502">
      <c r="A1502" s="10">
        <v>0.015</v>
      </c>
      <c r="B1502" s="10">
        <v>308355.186</v>
      </c>
      <c r="C1502" s="10">
        <v>7.0E7</v>
      </c>
      <c r="D1502" s="10">
        <v>7.0E7</v>
      </c>
    </row>
    <row r="1503">
      <c r="A1503" s="10">
        <v>0.01501</v>
      </c>
      <c r="B1503" s="10">
        <v>408973.062</v>
      </c>
      <c r="C1503" s="10">
        <v>7.0E7</v>
      </c>
      <c r="D1503" s="10">
        <v>7.0E7</v>
      </c>
    </row>
    <row r="1504">
      <c r="A1504" s="10">
        <v>0.01502</v>
      </c>
      <c r="B1504" s="10">
        <v>629671.19</v>
      </c>
      <c r="C1504" s="10">
        <v>7.0E7</v>
      </c>
      <c r="D1504" s="10">
        <v>7.0E7</v>
      </c>
    </row>
    <row r="1505">
      <c r="A1505" s="10">
        <v>0.01503</v>
      </c>
      <c r="B1505" s="10">
        <v>972151.582</v>
      </c>
      <c r="C1505" s="10">
        <v>7.0E7</v>
      </c>
      <c r="D1505" s="10">
        <v>7.0E7</v>
      </c>
    </row>
    <row r="1506">
      <c r="A1506" s="10">
        <v>0.01504</v>
      </c>
      <c r="B1506" s="10">
        <v>1353872.22</v>
      </c>
      <c r="C1506" s="10">
        <v>7.0E7</v>
      </c>
      <c r="D1506" s="10">
        <v>7.0E7</v>
      </c>
    </row>
    <row r="1507">
      <c r="A1507" s="10">
        <v>0.01505</v>
      </c>
      <c r="B1507" s="10">
        <v>1857385.07</v>
      </c>
      <c r="C1507" s="10">
        <v>7.0E7</v>
      </c>
      <c r="D1507" s="10">
        <v>7.0E7</v>
      </c>
    </row>
    <row r="1508">
      <c r="A1508" s="10">
        <v>0.01506</v>
      </c>
      <c r="B1508" s="10">
        <v>2382635.45</v>
      </c>
      <c r="C1508" s="10">
        <v>7.0E7</v>
      </c>
      <c r="D1508" s="10">
        <v>7.0E7</v>
      </c>
    </row>
    <row r="1509">
      <c r="A1509" s="10">
        <v>0.01507</v>
      </c>
      <c r="B1509" s="10">
        <v>2975790.8</v>
      </c>
      <c r="C1509" s="10">
        <v>7.0E7</v>
      </c>
      <c r="D1509" s="10">
        <v>7.0E7</v>
      </c>
    </row>
    <row r="1510">
      <c r="A1510" s="10">
        <v>0.01508</v>
      </c>
      <c r="B1510" s="10">
        <v>3595938.29</v>
      </c>
      <c r="C1510" s="10">
        <v>7.0E7</v>
      </c>
      <c r="D1510" s="10">
        <v>7.0E7</v>
      </c>
    </row>
    <row r="1511">
      <c r="A1511" s="10">
        <v>0.01509</v>
      </c>
      <c r="B1511" s="10">
        <v>4254211.28</v>
      </c>
      <c r="C1511" s="10">
        <v>7.0E7</v>
      </c>
      <c r="D1511" s="10">
        <v>7.0E7</v>
      </c>
    </row>
    <row r="1512">
      <c r="A1512" s="10">
        <v>0.0151</v>
      </c>
      <c r="B1512" s="10">
        <v>4912484.28</v>
      </c>
      <c r="C1512" s="10">
        <v>7.0E7</v>
      </c>
      <c r="D1512" s="10">
        <v>7.0E7</v>
      </c>
    </row>
    <row r="1513">
      <c r="A1513" s="10">
        <v>0.01511</v>
      </c>
      <c r="B1513" s="10">
        <v>5570757.27</v>
      </c>
      <c r="C1513" s="10">
        <v>7.0E7</v>
      </c>
      <c r="D1513" s="10">
        <v>7.0E7</v>
      </c>
    </row>
    <row r="1514">
      <c r="A1514" s="10">
        <v>0.01512</v>
      </c>
      <c r="B1514" s="10">
        <v>6260597.22</v>
      </c>
      <c r="C1514" s="10">
        <v>7.0E7</v>
      </c>
      <c r="D1514" s="10">
        <v>7.0E7</v>
      </c>
    </row>
    <row r="1515">
      <c r="A1515" s="10">
        <v>0.01513</v>
      </c>
      <c r="B1515" s="10">
        <v>6954688.53</v>
      </c>
      <c r="C1515" s="10">
        <v>7.0E7</v>
      </c>
      <c r="D1515" s="10">
        <v>7.0E7</v>
      </c>
    </row>
    <row r="1516">
      <c r="A1516" s="10">
        <v>0.01514</v>
      </c>
      <c r="B1516" s="10">
        <v>7648779.83</v>
      </c>
      <c r="C1516" s="10">
        <v>7.0E7</v>
      </c>
      <c r="D1516" s="10">
        <v>7.0E7</v>
      </c>
    </row>
    <row r="1517">
      <c r="A1517" s="10">
        <v>0.01515</v>
      </c>
      <c r="B1517" s="10">
        <v>8334292.76</v>
      </c>
      <c r="C1517" s="10">
        <v>7.0E7</v>
      </c>
      <c r="D1517" s="10">
        <v>7.0E7</v>
      </c>
    </row>
    <row r="1518">
      <c r="A1518" s="10">
        <v>0.01516</v>
      </c>
      <c r="B1518" s="10">
        <v>9003740.82</v>
      </c>
      <c r="C1518" s="10">
        <v>7.0E7</v>
      </c>
      <c r="D1518" s="10">
        <v>7.0E7</v>
      </c>
    </row>
    <row r="1519">
      <c r="A1519" s="10">
        <v>0.01517</v>
      </c>
      <c r="B1519" s="10">
        <v>9673188.87</v>
      </c>
      <c r="C1519" s="10">
        <v>7.0E7</v>
      </c>
      <c r="D1519" s="10">
        <v>7.0E7</v>
      </c>
    </row>
    <row r="1520">
      <c r="A1520" s="10">
        <v>0.01518</v>
      </c>
      <c r="B1520" s="10">
        <v>1.03426369E7</v>
      </c>
      <c r="C1520" s="10">
        <v>7.0E7</v>
      </c>
      <c r="D1520" s="10">
        <v>7.0E7</v>
      </c>
    </row>
    <row r="1521">
      <c r="A1521" s="10">
        <v>0.01519</v>
      </c>
      <c r="B1521" s="10">
        <v>1.1012085E7</v>
      </c>
      <c r="C1521" s="10">
        <v>7.0E7</v>
      </c>
      <c r="D1521" s="10">
        <v>7.0E7</v>
      </c>
    </row>
    <row r="1522">
      <c r="A1522" s="10">
        <v>0.0152</v>
      </c>
      <c r="B1522" s="10">
        <v>1.1681533E7</v>
      </c>
      <c r="C1522" s="10">
        <v>7.0E7</v>
      </c>
      <c r="D1522" s="10">
        <v>7.0E7</v>
      </c>
    </row>
    <row r="1523">
      <c r="A1523" s="10">
        <v>0.01521</v>
      </c>
      <c r="B1523" s="10">
        <v>1.23509811E7</v>
      </c>
      <c r="C1523" s="10">
        <v>7.0E7</v>
      </c>
      <c r="D1523" s="10">
        <v>7.0E7</v>
      </c>
    </row>
    <row r="1524">
      <c r="A1524" s="10">
        <v>0.01522</v>
      </c>
      <c r="B1524" s="10">
        <v>1.30025714E7</v>
      </c>
      <c r="C1524" s="10">
        <v>7.0E7</v>
      </c>
      <c r="D1524" s="10">
        <v>7.0E7</v>
      </c>
    </row>
    <row r="1525">
      <c r="A1525" s="10">
        <v>0.01523</v>
      </c>
      <c r="B1525" s="10">
        <v>1.36086248E7</v>
      </c>
      <c r="C1525" s="10">
        <v>7.0E7</v>
      </c>
      <c r="D1525" s="10">
        <v>7.0E7</v>
      </c>
    </row>
    <row r="1526">
      <c r="A1526" s="10">
        <v>0.01524</v>
      </c>
      <c r="B1526" s="10">
        <v>1.42146781E7</v>
      </c>
      <c r="C1526" s="10">
        <v>7.0E7</v>
      </c>
      <c r="D1526" s="10">
        <v>7.0E7</v>
      </c>
    </row>
    <row r="1527">
      <c r="A1527" s="10">
        <v>0.01525</v>
      </c>
      <c r="B1527" s="10">
        <v>1.48207315E7</v>
      </c>
      <c r="C1527" s="10">
        <v>7.0E7</v>
      </c>
      <c r="D1527" s="10">
        <v>7.0E7</v>
      </c>
    </row>
    <row r="1528">
      <c r="A1528" s="10">
        <v>0.01526</v>
      </c>
      <c r="B1528" s="10">
        <v>1.54267849E7</v>
      </c>
      <c r="C1528" s="10">
        <v>7.0E7</v>
      </c>
      <c r="D1528" s="10">
        <v>7.0E7</v>
      </c>
    </row>
    <row r="1529">
      <c r="A1529" s="10">
        <v>0.01527</v>
      </c>
      <c r="B1529" s="10">
        <v>1.60328382E7</v>
      </c>
      <c r="C1529" s="10">
        <v>7.0E7</v>
      </c>
      <c r="D1529" s="10">
        <v>7.0E7</v>
      </c>
    </row>
    <row r="1530">
      <c r="A1530" s="10">
        <v>0.01528</v>
      </c>
      <c r="B1530" s="10">
        <v>1.66211487E7</v>
      </c>
      <c r="C1530" s="10">
        <v>7.0E7</v>
      </c>
      <c r="D1530" s="10">
        <v>7.0E7</v>
      </c>
    </row>
    <row r="1531">
      <c r="A1531" s="10">
        <v>0.01529</v>
      </c>
      <c r="B1531" s="10">
        <v>1.71578771E7</v>
      </c>
      <c r="C1531" s="10">
        <v>7.0E7</v>
      </c>
      <c r="D1531" s="10">
        <v>7.0E7</v>
      </c>
    </row>
    <row r="1532">
      <c r="A1532" s="10">
        <v>0.0153</v>
      </c>
      <c r="B1532" s="10">
        <v>1.76946056E7</v>
      </c>
      <c r="C1532" s="10">
        <v>7.0E7</v>
      </c>
      <c r="D1532" s="10">
        <v>7.0E7</v>
      </c>
    </row>
    <row r="1533">
      <c r="A1533" s="10">
        <v>0.01531</v>
      </c>
      <c r="B1533" s="10">
        <v>1.82313341E7</v>
      </c>
      <c r="C1533" s="10">
        <v>7.0E7</v>
      </c>
      <c r="D1533" s="10">
        <v>7.0E7</v>
      </c>
    </row>
    <row r="1534">
      <c r="A1534" s="10">
        <v>0.01532</v>
      </c>
      <c r="B1534" s="10">
        <v>1.87680625E7</v>
      </c>
      <c r="C1534" s="10">
        <v>7.0E7</v>
      </c>
      <c r="D1534" s="10">
        <v>7.0E7</v>
      </c>
    </row>
    <row r="1535">
      <c r="A1535" s="10">
        <v>0.01533</v>
      </c>
      <c r="B1535" s="10">
        <v>1.9304791E7</v>
      </c>
      <c r="C1535" s="10">
        <v>7.0E7</v>
      </c>
      <c r="D1535" s="10">
        <v>7.0E7</v>
      </c>
    </row>
    <row r="1536">
      <c r="A1536" s="10">
        <v>0.01534</v>
      </c>
      <c r="B1536" s="10">
        <v>1.9826717E7</v>
      </c>
      <c r="C1536" s="10">
        <v>7.0E7</v>
      </c>
      <c r="D1536" s="10">
        <v>7.0E7</v>
      </c>
    </row>
    <row r="1537">
      <c r="A1537" s="10">
        <v>0.01535</v>
      </c>
      <c r="B1537" s="10">
        <v>2.02991392E7</v>
      </c>
      <c r="C1537" s="10">
        <v>7.0E7</v>
      </c>
      <c r="D1537" s="10">
        <v>7.0E7</v>
      </c>
    </row>
    <row r="1538">
      <c r="A1538" s="10">
        <v>0.01536</v>
      </c>
      <c r="B1538" s="10">
        <v>2.07715615E7</v>
      </c>
      <c r="C1538" s="10">
        <v>7.0E7</v>
      </c>
      <c r="D1538" s="10">
        <v>7.0E7</v>
      </c>
    </row>
    <row r="1539">
      <c r="A1539" s="10">
        <v>0.01537</v>
      </c>
      <c r="B1539" s="10">
        <v>2.12439837E7</v>
      </c>
      <c r="C1539" s="10">
        <v>7.0E7</v>
      </c>
      <c r="D1539" s="10">
        <v>7.0E7</v>
      </c>
    </row>
    <row r="1540">
      <c r="A1540" s="10">
        <v>0.01538</v>
      </c>
      <c r="B1540" s="10">
        <v>2.17164059E7</v>
      </c>
      <c r="C1540" s="10">
        <v>7.0E7</v>
      </c>
      <c r="D1540" s="10">
        <v>7.0E7</v>
      </c>
    </row>
    <row r="1541">
      <c r="A1541" s="10">
        <v>0.01539</v>
      </c>
      <c r="B1541" s="10">
        <v>2.21888281E7</v>
      </c>
      <c r="C1541" s="10">
        <v>7.0E7</v>
      </c>
      <c r="D1541" s="10">
        <v>7.0E7</v>
      </c>
    </row>
    <row r="1542">
      <c r="A1542" s="10">
        <v>0.0154</v>
      </c>
      <c r="B1542" s="10">
        <v>2.26497186E7</v>
      </c>
      <c r="C1542" s="10">
        <v>7.0E7</v>
      </c>
      <c r="D1542" s="10">
        <v>7.0E7</v>
      </c>
    </row>
    <row r="1543">
      <c r="A1543" s="10">
        <v>0.01541</v>
      </c>
      <c r="B1543" s="10">
        <v>2.30657329E7</v>
      </c>
      <c r="C1543" s="10">
        <v>7.0E7</v>
      </c>
      <c r="D1543" s="10">
        <v>7.0E7</v>
      </c>
    </row>
    <row r="1544">
      <c r="A1544" s="10">
        <v>0.01542</v>
      </c>
      <c r="B1544" s="10">
        <v>2.34817471E7</v>
      </c>
      <c r="C1544" s="10">
        <v>7.0E7</v>
      </c>
      <c r="D1544" s="10">
        <v>7.0E7</v>
      </c>
    </row>
    <row r="1545">
      <c r="A1545" s="10">
        <v>0.01543</v>
      </c>
      <c r="B1545" s="10">
        <v>2.38977614E7</v>
      </c>
      <c r="C1545" s="10">
        <v>7.0E7</v>
      </c>
      <c r="D1545" s="10">
        <v>7.0E7</v>
      </c>
    </row>
    <row r="1546">
      <c r="A1546" s="10">
        <v>0.01544</v>
      </c>
      <c r="B1546" s="10">
        <v>2.43137756E7</v>
      </c>
      <c r="C1546" s="10">
        <v>7.0E7</v>
      </c>
      <c r="D1546" s="10">
        <v>7.0E7</v>
      </c>
    </row>
    <row r="1547">
      <c r="A1547" s="10">
        <v>0.01545</v>
      </c>
      <c r="B1547" s="10">
        <v>2.47297899E7</v>
      </c>
      <c r="C1547" s="10">
        <v>7.0E7</v>
      </c>
      <c r="D1547" s="10">
        <v>7.0E7</v>
      </c>
    </row>
    <row r="1548">
      <c r="A1548" s="10">
        <v>0.01546</v>
      </c>
      <c r="B1548" s="10">
        <v>2.51370148E7</v>
      </c>
      <c r="C1548" s="10">
        <v>7.0E7</v>
      </c>
      <c r="D1548" s="10">
        <v>7.0E7</v>
      </c>
    </row>
    <row r="1549">
      <c r="A1549" s="10">
        <v>0.01547</v>
      </c>
      <c r="B1549" s="10">
        <v>2.55038398E7</v>
      </c>
      <c r="C1549" s="10">
        <v>7.0E7</v>
      </c>
      <c r="D1549" s="10">
        <v>7.0E7</v>
      </c>
    </row>
    <row r="1550">
      <c r="A1550" s="10">
        <v>0.01548</v>
      </c>
      <c r="B1550" s="10">
        <v>2.58706648E7</v>
      </c>
      <c r="C1550" s="10">
        <v>7.0E7</v>
      </c>
      <c r="D1550" s="10">
        <v>7.0E7</v>
      </c>
    </row>
    <row r="1551">
      <c r="A1551" s="10">
        <v>0.01549</v>
      </c>
      <c r="B1551" s="10">
        <v>2.62374897E7</v>
      </c>
      <c r="C1551" s="10">
        <v>7.0E7</v>
      </c>
      <c r="D1551" s="10">
        <v>7.0E7</v>
      </c>
    </row>
    <row r="1552">
      <c r="A1552" s="10">
        <v>0.0155</v>
      </c>
      <c r="B1552" s="10">
        <v>2.66043147E7</v>
      </c>
      <c r="C1552" s="10">
        <v>7.0E7</v>
      </c>
      <c r="D1552" s="10">
        <v>7.0E7</v>
      </c>
    </row>
    <row r="1553">
      <c r="A1553" s="10">
        <v>0.01551</v>
      </c>
      <c r="B1553" s="10">
        <v>2.69711396E7</v>
      </c>
      <c r="C1553" s="10">
        <v>7.0E7</v>
      </c>
      <c r="D1553" s="10">
        <v>7.0E7</v>
      </c>
    </row>
    <row r="1554">
      <c r="A1554" s="10">
        <v>0.01552</v>
      </c>
      <c r="B1554" s="10">
        <v>2.73313725E7</v>
      </c>
      <c r="C1554" s="10">
        <v>7.0E7</v>
      </c>
      <c r="D1554" s="10">
        <v>7.0E7</v>
      </c>
    </row>
    <row r="1555">
      <c r="A1555" s="10">
        <v>0.01553</v>
      </c>
      <c r="B1555" s="10">
        <v>2.76550923E7</v>
      </c>
      <c r="C1555" s="10">
        <v>7.0E7</v>
      </c>
      <c r="D1555" s="10">
        <v>7.0E7</v>
      </c>
    </row>
    <row r="1556">
      <c r="A1556" s="10">
        <v>0.01554</v>
      </c>
      <c r="B1556" s="10">
        <v>2.79788122E7</v>
      </c>
      <c r="C1556" s="10">
        <v>7.0E7</v>
      </c>
      <c r="D1556" s="10">
        <v>7.0E7</v>
      </c>
    </row>
    <row r="1557">
      <c r="A1557" s="10">
        <v>0.01555</v>
      </c>
      <c r="B1557" s="10">
        <v>2.8302532E7</v>
      </c>
      <c r="C1557" s="10">
        <v>7.0E7</v>
      </c>
      <c r="D1557" s="10">
        <v>7.0E7</v>
      </c>
    </row>
    <row r="1558">
      <c r="A1558" s="10">
        <v>0.01556</v>
      </c>
      <c r="B1558" s="10">
        <v>2.86262519E7</v>
      </c>
      <c r="C1558" s="10">
        <v>7.0E7</v>
      </c>
      <c r="D1558" s="10">
        <v>7.0E7</v>
      </c>
    </row>
    <row r="1559">
      <c r="A1559" s="10">
        <v>0.01557</v>
      </c>
      <c r="B1559" s="10">
        <v>2.89499717E7</v>
      </c>
      <c r="C1559" s="10">
        <v>7.0E7</v>
      </c>
      <c r="D1559" s="10">
        <v>7.0E7</v>
      </c>
    </row>
    <row r="1560">
      <c r="A1560" s="10">
        <v>0.01558</v>
      </c>
      <c r="B1560" s="10">
        <v>2.92688418E7</v>
      </c>
      <c r="C1560" s="10">
        <v>7.0E7</v>
      </c>
      <c r="D1560" s="10">
        <v>7.0E7</v>
      </c>
    </row>
    <row r="1561">
      <c r="A1561" s="10">
        <v>0.01559</v>
      </c>
      <c r="B1561" s="10">
        <v>2.95544279E7</v>
      </c>
      <c r="C1561" s="10">
        <v>7.0E7</v>
      </c>
      <c r="D1561" s="10">
        <v>7.0E7</v>
      </c>
    </row>
    <row r="1562">
      <c r="A1562" s="10">
        <v>0.0156</v>
      </c>
      <c r="B1562" s="10">
        <v>2.98400141E7</v>
      </c>
      <c r="C1562" s="10">
        <v>7.0E7</v>
      </c>
      <c r="D1562" s="10">
        <v>7.0E7</v>
      </c>
    </row>
    <row r="1563">
      <c r="A1563" s="10">
        <v>0.01561</v>
      </c>
      <c r="B1563" s="10">
        <v>3.01256003E7</v>
      </c>
      <c r="C1563" s="10">
        <v>7.0E7</v>
      </c>
      <c r="D1563" s="10">
        <v>7.0E7</v>
      </c>
    </row>
    <row r="1564">
      <c r="A1564" s="10">
        <v>0.01562</v>
      </c>
      <c r="B1564" s="10">
        <v>3.04111865E7</v>
      </c>
      <c r="C1564" s="10">
        <v>7.0E7</v>
      </c>
      <c r="D1564" s="10">
        <v>7.0E7</v>
      </c>
    </row>
    <row r="1565">
      <c r="A1565" s="10">
        <v>0.01563</v>
      </c>
      <c r="B1565" s="10">
        <v>3.06967726E7</v>
      </c>
      <c r="C1565" s="10">
        <v>7.0E7</v>
      </c>
      <c r="D1565" s="10">
        <v>7.0E7</v>
      </c>
    </row>
    <row r="1566">
      <c r="A1566" s="10">
        <v>0.01564</v>
      </c>
      <c r="B1566" s="10">
        <v>3.0978914E7</v>
      </c>
      <c r="C1566" s="10">
        <v>7.0E7</v>
      </c>
      <c r="D1566" s="10">
        <v>7.0E7</v>
      </c>
    </row>
    <row r="1567">
      <c r="A1567" s="10">
        <v>0.01565</v>
      </c>
      <c r="B1567" s="10">
        <v>3.12305362E7</v>
      </c>
      <c r="C1567" s="10">
        <v>7.0E7</v>
      </c>
      <c r="D1567" s="10">
        <v>7.0E7</v>
      </c>
    </row>
    <row r="1568">
      <c r="A1568" s="10">
        <v>0.01566</v>
      </c>
      <c r="B1568" s="10">
        <v>3.14821585E7</v>
      </c>
      <c r="C1568" s="10">
        <v>7.0E7</v>
      </c>
      <c r="D1568" s="10">
        <v>7.0E7</v>
      </c>
    </row>
    <row r="1569">
      <c r="A1569" s="10">
        <v>0.01567</v>
      </c>
      <c r="B1569" s="10">
        <v>3.17337807E7</v>
      </c>
      <c r="C1569" s="10">
        <v>7.0E7</v>
      </c>
      <c r="D1569" s="10">
        <v>7.0E7</v>
      </c>
    </row>
    <row r="1570">
      <c r="A1570" s="10">
        <v>0.01568</v>
      </c>
      <c r="B1570" s="10">
        <v>3.1985403E7</v>
      </c>
      <c r="C1570" s="10">
        <v>7.0E7</v>
      </c>
      <c r="D1570" s="10">
        <v>7.0E7</v>
      </c>
    </row>
    <row r="1571">
      <c r="A1571" s="10">
        <v>0.01569</v>
      </c>
      <c r="B1571" s="10">
        <v>3.22370252E7</v>
      </c>
      <c r="C1571" s="10">
        <v>7.0E7</v>
      </c>
      <c r="D1571" s="10">
        <v>7.0E7</v>
      </c>
    </row>
    <row r="1572">
      <c r="A1572" s="10">
        <v>0.0157</v>
      </c>
      <c r="B1572" s="10">
        <v>3.24863529E7</v>
      </c>
      <c r="C1572" s="10">
        <v>7.0E7</v>
      </c>
      <c r="D1572" s="10">
        <v>7.0E7</v>
      </c>
    </row>
    <row r="1573">
      <c r="A1573" s="10">
        <v>0.01571</v>
      </c>
      <c r="B1573" s="10">
        <v>3.27076543E7</v>
      </c>
      <c r="C1573" s="10">
        <v>7.0E7</v>
      </c>
      <c r="D1573" s="10">
        <v>7.0E7</v>
      </c>
    </row>
    <row r="1574">
      <c r="A1574" s="10">
        <v>0.01572</v>
      </c>
      <c r="B1574" s="10">
        <v>3.29289557E7</v>
      </c>
      <c r="C1574" s="10">
        <v>7.0E7</v>
      </c>
      <c r="D1574" s="10">
        <v>7.0E7</v>
      </c>
    </row>
    <row r="1575">
      <c r="A1575" s="10">
        <v>0.01573</v>
      </c>
      <c r="B1575" s="10">
        <v>3.3150257E7</v>
      </c>
      <c r="C1575" s="10">
        <v>7.0E7</v>
      </c>
      <c r="D1575" s="10">
        <v>7.0E7</v>
      </c>
    </row>
    <row r="1576">
      <c r="A1576" s="10">
        <v>0.01574</v>
      </c>
      <c r="B1576" s="10">
        <v>3.33715584E7</v>
      </c>
      <c r="C1576" s="10">
        <v>7.0E7</v>
      </c>
      <c r="D1576" s="10">
        <v>7.0E7</v>
      </c>
    </row>
    <row r="1577">
      <c r="A1577" s="10">
        <v>0.01575</v>
      </c>
      <c r="B1577" s="10">
        <v>3.35928598E7</v>
      </c>
      <c r="C1577" s="10">
        <v>7.0E7</v>
      </c>
      <c r="D1577" s="10">
        <v>7.0E7</v>
      </c>
    </row>
    <row r="1578">
      <c r="A1578" s="10">
        <v>0.01576</v>
      </c>
      <c r="B1578" s="10">
        <v>3.38128074E7</v>
      </c>
      <c r="C1578" s="10">
        <v>7.0E7</v>
      </c>
      <c r="D1578" s="10">
        <v>7.0E7</v>
      </c>
    </row>
    <row r="1579">
      <c r="A1579" s="10">
        <v>0.01577</v>
      </c>
      <c r="B1579" s="10">
        <v>3.40069913E7</v>
      </c>
      <c r="C1579" s="10">
        <v>7.0E7</v>
      </c>
      <c r="D1579" s="10">
        <v>7.0E7</v>
      </c>
    </row>
    <row r="1580">
      <c r="A1580" s="10">
        <v>0.01578</v>
      </c>
      <c r="B1580" s="10">
        <v>3.42011752E7</v>
      </c>
      <c r="C1580" s="10">
        <v>7.0E7</v>
      </c>
      <c r="D1580" s="10">
        <v>7.0E7</v>
      </c>
    </row>
    <row r="1581">
      <c r="A1581" s="10">
        <v>0.01579</v>
      </c>
      <c r="B1581" s="10">
        <v>3.43953592E7</v>
      </c>
      <c r="C1581" s="10">
        <v>7.0E7</v>
      </c>
      <c r="D1581" s="10">
        <v>7.0E7</v>
      </c>
    </row>
    <row r="1582">
      <c r="A1582" s="10">
        <v>0.0158</v>
      </c>
      <c r="B1582" s="10">
        <v>3.45895431E7</v>
      </c>
      <c r="C1582" s="10">
        <v>7.0E7</v>
      </c>
      <c r="D1582" s="10">
        <v>7.0E7</v>
      </c>
    </row>
    <row r="1583">
      <c r="A1583" s="10">
        <v>0.01581</v>
      </c>
      <c r="B1583" s="10">
        <v>3.4783727E7</v>
      </c>
      <c r="C1583" s="10">
        <v>7.0E7</v>
      </c>
      <c r="D1583" s="10">
        <v>7.0E7</v>
      </c>
    </row>
    <row r="1584">
      <c r="A1584" s="10">
        <v>0.0158197583</v>
      </c>
      <c r="B1584" s="10">
        <v>3.49732175E7</v>
      </c>
      <c r="C1584" s="10">
        <v>7.0E7</v>
      </c>
      <c r="D1584" s="10">
        <v>7.0E7</v>
      </c>
    </row>
    <row r="1585">
      <c r="A1585" s="10">
        <v>0.01583</v>
      </c>
      <c r="B1585" s="10">
        <v>3.51472852E7</v>
      </c>
      <c r="C1585" s="10">
        <v>7.0E7</v>
      </c>
      <c r="D1585" s="10">
        <v>7.0E7</v>
      </c>
    </row>
    <row r="1586">
      <c r="A1586" s="10">
        <v>0.01584</v>
      </c>
      <c r="B1586" s="10">
        <v>3.5317245E7</v>
      </c>
      <c r="C1586" s="10">
        <v>7.0E7</v>
      </c>
      <c r="D1586" s="10">
        <v>7.0E7</v>
      </c>
    </row>
    <row r="1587">
      <c r="A1587" s="10">
        <v>0.01585</v>
      </c>
      <c r="B1587" s="10">
        <v>3.54872047E7</v>
      </c>
      <c r="C1587" s="10">
        <v>7.0E7</v>
      </c>
      <c r="D1587" s="10">
        <v>7.0E7</v>
      </c>
    </row>
    <row r="1588">
      <c r="A1588" s="10">
        <v>0.01586</v>
      </c>
      <c r="B1588" s="10">
        <v>3.56571645E7</v>
      </c>
      <c r="C1588" s="10">
        <v>7.0E7</v>
      </c>
      <c r="D1588" s="10">
        <v>7.0E7</v>
      </c>
    </row>
    <row r="1589">
      <c r="A1589" s="10">
        <v>0.01587</v>
      </c>
      <c r="B1589" s="10">
        <v>3.58271242E7</v>
      </c>
      <c r="C1589" s="10">
        <v>7.0E7</v>
      </c>
      <c r="D1589" s="10">
        <v>7.0E7</v>
      </c>
    </row>
    <row r="1590">
      <c r="A1590" s="10">
        <v>0.0158800158</v>
      </c>
      <c r="B1590" s="10">
        <v>3.59973528E7</v>
      </c>
      <c r="C1590" s="10">
        <v>7.0E7</v>
      </c>
      <c r="D1590" s="10">
        <v>7.0E7</v>
      </c>
    </row>
    <row r="1591">
      <c r="A1591" s="10">
        <v>0.01589</v>
      </c>
      <c r="B1591" s="10">
        <v>3.6145482E7</v>
      </c>
      <c r="C1591" s="10">
        <v>7.0E7</v>
      </c>
      <c r="D1591" s="10">
        <v>7.0E7</v>
      </c>
    </row>
    <row r="1592">
      <c r="A1592" s="10">
        <v>0.0159</v>
      </c>
      <c r="B1592" s="10">
        <v>3.62938459E7</v>
      </c>
      <c r="C1592" s="10">
        <v>7.0E7</v>
      </c>
      <c r="D1592" s="10">
        <v>7.0E7</v>
      </c>
    </row>
    <row r="1593">
      <c r="A1593" s="10">
        <v>0.01591</v>
      </c>
      <c r="B1593" s="10">
        <v>3.64422098E7</v>
      </c>
      <c r="C1593" s="10">
        <v>7.0E7</v>
      </c>
      <c r="D1593" s="10">
        <v>7.0E7</v>
      </c>
    </row>
    <row r="1594">
      <c r="A1594" s="10">
        <v>0.01592</v>
      </c>
      <c r="B1594" s="10">
        <v>3.65905737E7</v>
      </c>
      <c r="C1594" s="10">
        <v>7.0E7</v>
      </c>
      <c r="D1594" s="10">
        <v>7.0E7</v>
      </c>
    </row>
    <row r="1595">
      <c r="A1595" s="10">
        <v>0.01593</v>
      </c>
      <c r="B1595" s="10">
        <v>3.67389376E7</v>
      </c>
      <c r="C1595" s="10">
        <v>7.0E7</v>
      </c>
      <c r="D1595" s="10">
        <v>7.0E7</v>
      </c>
    </row>
    <row r="1596">
      <c r="A1596" s="10">
        <v>0.0159402733</v>
      </c>
      <c r="B1596" s="10">
        <v>3.68913569E7</v>
      </c>
      <c r="C1596" s="10">
        <v>7.0E7</v>
      </c>
      <c r="D1596" s="10">
        <v>7.0E7</v>
      </c>
    </row>
    <row r="1597">
      <c r="A1597" s="10">
        <v>0.01595</v>
      </c>
      <c r="B1597" s="10">
        <v>3.70169944E7</v>
      </c>
      <c r="C1597" s="10">
        <v>7.0E7</v>
      </c>
      <c r="D1597" s="10">
        <v>7.0E7</v>
      </c>
    </row>
    <row r="1598">
      <c r="A1598" s="10">
        <v>0.01596</v>
      </c>
      <c r="B1598" s="10">
        <v>3.71461625E7</v>
      </c>
      <c r="C1598" s="10">
        <v>7.0E7</v>
      </c>
      <c r="D1598" s="10">
        <v>7.0E7</v>
      </c>
    </row>
    <row r="1599">
      <c r="A1599" s="10">
        <v>0.01597</v>
      </c>
      <c r="B1599" s="10">
        <v>3.72753307E7</v>
      </c>
      <c r="C1599" s="10">
        <v>7.0E7</v>
      </c>
      <c r="D1599" s="10">
        <v>7.0E7</v>
      </c>
    </row>
    <row r="1600">
      <c r="A1600" s="10">
        <v>0.01598</v>
      </c>
      <c r="B1600" s="10">
        <v>3.74044988E7</v>
      </c>
      <c r="C1600" s="10">
        <v>7.0E7</v>
      </c>
      <c r="D1600" s="10">
        <v>7.0E7</v>
      </c>
    </row>
    <row r="1601">
      <c r="A1601" s="10">
        <v>0.01599</v>
      </c>
      <c r="B1601" s="10">
        <v>3.7533667E7</v>
      </c>
      <c r="C1601" s="10">
        <v>7.0E7</v>
      </c>
      <c r="D1601" s="10">
        <v>7.0E7</v>
      </c>
    </row>
    <row r="1602">
      <c r="A1602" s="10">
        <v>0.016</v>
      </c>
      <c r="B1602" s="10">
        <v>3.76628351E7</v>
      </c>
      <c r="C1602" s="10">
        <v>7.0E7</v>
      </c>
      <c r="D1602" s="10">
        <v>7.0E7</v>
      </c>
    </row>
    <row r="1603">
      <c r="A1603" s="10">
        <v>0.01601</v>
      </c>
      <c r="B1603" s="10">
        <v>3.77759021E7</v>
      </c>
      <c r="C1603" s="10">
        <v>7.0E7</v>
      </c>
      <c r="D1603" s="10">
        <v>7.0E7</v>
      </c>
    </row>
    <row r="1604">
      <c r="A1604" s="10">
        <v>0.01602</v>
      </c>
      <c r="B1604" s="10">
        <v>3.78880663E7</v>
      </c>
      <c r="C1604" s="10">
        <v>7.0E7</v>
      </c>
      <c r="D1604" s="10">
        <v>7.0E7</v>
      </c>
    </row>
    <row r="1605">
      <c r="A1605" s="10">
        <v>0.01603</v>
      </c>
      <c r="B1605" s="10">
        <v>3.80002306E7</v>
      </c>
      <c r="C1605" s="10">
        <v>7.0E7</v>
      </c>
      <c r="D1605" s="10">
        <v>7.0E7</v>
      </c>
    </row>
    <row r="1606">
      <c r="A1606" s="10">
        <v>0.01604</v>
      </c>
      <c r="B1606" s="10">
        <v>3.81123949E7</v>
      </c>
      <c r="C1606" s="10">
        <v>7.0E7</v>
      </c>
      <c r="D1606" s="10">
        <v>7.0E7</v>
      </c>
    </row>
    <row r="1607">
      <c r="A1607" s="10">
        <v>0.01605</v>
      </c>
      <c r="B1607" s="10">
        <v>3.82245592E7</v>
      </c>
      <c r="C1607" s="10">
        <v>7.0E7</v>
      </c>
      <c r="D1607" s="10">
        <v>7.0E7</v>
      </c>
    </row>
    <row r="1608">
      <c r="A1608" s="10">
        <v>0.01606</v>
      </c>
      <c r="B1608" s="10">
        <v>3.83367234E7</v>
      </c>
      <c r="C1608" s="10">
        <v>7.0E7</v>
      </c>
      <c r="D1608" s="10">
        <v>7.0E7</v>
      </c>
    </row>
    <row r="1609">
      <c r="A1609" s="10">
        <v>0.01607</v>
      </c>
      <c r="B1609" s="10">
        <v>3.84293809E7</v>
      </c>
      <c r="C1609" s="10">
        <v>7.0E7</v>
      </c>
      <c r="D1609" s="10">
        <v>7.0E7</v>
      </c>
    </row>
    <row r="1610">
      <c r="A1610" s="10">
        <v>0.01608</v>
      </c>
      <c r="B1610" s="10">
        <v>3.85203688E7</v>
      </c>
      <c r="C1610" s="10">
        <v>7.0E7</v>
      </c>
      <c r="D1610" s="10">
        <v>7.0E7</v>
      </c>
    </row>
    <row r="1611">
      <c r="A1611" s="10">
        <v>0.01609</v>
      </c>
      <c r="B1611" s="10">
        <v>3.86113568E7</v>
      </c>
      <c r="C1611" s="10">
        <v>7.0E7</v>
      </c>
      <c r="D1611" s="10">
        <v>7.0E7</v>
      </c>
    </row>
    <row r="1612">
      <c r="A1612" s="10">
        <v>0.0161</v>
      </c>
      <c r="B1612" s="10">
        <v>3.87023447E7</v>
      </c>
      <c r="C1612" s="10">
        <v>7.0E7</v>
      </c>
      <c r="D1612" s="10">
        <v>7.0E7</v>
      </c>
    </row>
    <row r="1613">
      <c r="A1613" s="10">
        <v>0.01611</v>
      </c>
      <c r="B1613" s="10">
        <v>3.87933327E7</v>
      </c>
      <c r="C1613" s="10">
        <v>7.0E7</v>
      </c>
      <c r="D1613" s="10">
        <v>7.0E7</v>
      </c>
    </row>
    <row r="1614">
      <c r="A1614" s="10">
        <v>0.01612</v>
      </c>
      <c r="B1614" s="10">
        <v>3.88843206E7</v>
      </c>
      <c r="C1614" s="10">
        <v>7.0E7</v>
      </c>
      <c r="D1614" s="10">
        <v>7.0E7</v>
      </c>
    </row>
    <row r="1615">
      <c r="A1615" s="10">
        <v>0.01613</v>
      </c>
      <c r="B1615" s="10">
        <v>3.89753086E7</v>
      </c>
      <c r="C1615" s="10">
        <v>7.0E7</v>
      </c>
      <c r="D1615" s="10">
        <v>7.0E7</v>
      </c>
    </row>
    <row r="1616">
      <c r="A1616" s="10">
        <v>0.01614</v>
      </c>
      <c r="B1616" s="10">
        <v>3.90662965E7</v>
      </c>
      <c r="C1616" s="10">
        <v>7.0E7</v>
      </c>
      <c r="D1616" s="10">
        <v>7.0E7</v>
      </c>
    </row>
    <row r="1617">
      <c r="A1617" s="10">
        <v>0.01615</v>
      </c>
      <c r="B1617" s="10">
        <v>3.91572845E7</v>
      </c>
      <c r="C1617" s="10">
        <v>7.0E7</v>
      </c>
      <c r="D1617" s="10">
        <v>7.0E7</v>
      </c>
    </row>
    <row r="1618">
      <c r="A1618" s="10">
        <v>0.01616</v>
      </c>
      <c r="B1618" s="10">
        <v>3.92482724E7</v>
      </c>
      <c r="C1618" s="10">
        <v>7.0E7</v>
      </c>
      <c r="D1618" s="10">
        <v>7.0E7</v>
      </c>
    </row>
    <row r="1619">
      <c r="A1619" s="10">
        <v>0.01617</v>
      </c>
      <c r="B1619" s="10">
        <v>3.93392604E7</v>
      </c>
      <c r="C1619" s="10">
        <v>7.0E7</v>
      </c>
      <c r="D1619" s="10">
        <v>7.0E7</v>
      </c>
    </row>
    <row r="1620">
      <c r="A1620" s="10">
        <v>0.01618</v>
      </c>
      <c r="B1620" s="10">
        <v>3.94302483E7</v>
      </c>
      <c r="C1620" s="10">
        <v>7.0E7</v>
      </c>
      <c r="D1620" s="10">
        <v>7.0E7</v>
      </c>
    </row>
    <row r="1621">
      <c r="A1621" s="10">
        <v>0.01619</v>
      </c>
      <c r="B1621" s="10">
        <v>3.95008678E7</v>
      </c>
      <c r="C1621" s="10">
        <v>7.0E7</v>
      </c>
      <c r="D1621" s="10">
        <v>7.0E7</v>
      </c>
    </row>
    <row r="1622">
      <c r="A1622" s="10">
        <v>0.0162</v>
      </c>
      <c r="B1622" s="10">
        <v>3.95684346E7</v>
      </c>
      <c r="C1622" s="10">
        <v>7.0E7</v>
      </c>
      <c r="D1622" s="10">
        <v>7.0E7</v>
      </c>
    </row>
    <row r="1623">
      <c r="A1623" s="10">
        <v>0.01621</v>
      </c>
      <c r="B1623" s="10">
        <v>3.96360013E7</v>
      </c>
      <c r="C1623" s="10">
        <v>7.0E7</v>
      </c>
      <c r="D1623" s="10">
        <v>7.0E7</v>
      </c>
    </row>
    <row r="1624">
      <c r="A1624" s="10">
        <v>0.01622</v>
      </c>
      <c r="B1624" s="10">
        <v>3.97035681E7</v>
      </c>
      <c r="C1624" s="10">
        <v>7.0E7</v>
      </c>
      <c r="D1624" s="10">
        <v>7.0E7</v>
      </c>
    </row>
    <row r="1625">
      <c r="A1625" s="10">
        <v>0.01623</v>
      </c>
      <c r="B1625" s="10">
        <v>3.97711348E7</v>
      </c>
      <c r="C1625" s="10">
        <v>7.0E7</v>
      </c>
      <c r="D1625" s="10">
        <v>7.0E7</v>
      </c>
    </row>
    <row r="1626">
      <c r="A1626" s="10">
        <v>0.01624</v>
      </c>
      <c r="B1626" s="10">
        <v>3.98387016E7</v>
      </c>
      <c r="C1626" s="10">
        <v>7.0E7</v>
      </c>
      <c r="D1626" s="10">
        <v>7.0E7</v>
      </c>
    </row>
    <row r="1627">
      <c r="A1627" s="10">
        <v>0.01625</v>
      </c>
      <c r="B1627" s="10">
        <v>3.99062683E7</v>
      </c>
      <c r="C1627" s="10">
        <v>7.0E7</v>
      </c>
      <c r="D1627" s="10">
        <v>7.0E7</v>
      </c>
    </row>
    <row r="1628">
      <c r="A1628" s="10">
        <v>0.01626</v>
      </c>
      <c r="B1628" s="10">
        <v>3.99738351E7</v>
      </c>
      <c r="C1628" s="10">
        <v>7.0E7</v>
      </c>
      <c r="D1628" s="10">
        <v>7.0E7</v>
      </c>
    </row>
    <row r="1629">
      <c r="A1629" s="10">
        <v>0.01627</v>
      </c>
      <c r="B1629" s="10">
        <v>4.00414018E7</v>
      </c>
      <c r="C1629" s="10">
        <v>7.0E7</v>
      </c>
      <c r="D1629" s="10">
        <v>7.0E7</v>
      </c>
    </row>
    <row r="1630">
      <c r="A1630" s="10">
        <v>0.01628</v>
      </c>
      <c r="B1630" s="10">
        <v>4.01089685E7</v>
      </c>
      <c r="C1630" s="10">
        <v>7.0E7</v>
      </c>
      <c r="D1630" s="10">
        <v>7.0E7</v>
      </c>
    </row>
    <row r="1631">
      <c r="A1631" s="10">
        <v>0.01629</v>
      </c>
      <c r="B1631" s="10">
        <v>4.01765353E7</v>
      </c>
      <c r="C1631" s="10">
        <v>7.0E7</v>
      </c>
      <c r="D1631" s="10">
        <v>7.0E7</v>
      </c>
    </row>
    <row r="1632">
      <c r="A1632" s="10">
        <v>0.0163</v>
      </c>
      <c r="B1632" s="10">
        <v>4.0244102E7</v>
      </c>
      <c r="C1632" s="10">
        <v>7.0E7</v>
      </c>
      <c r="D1632" s="10">
        <v>7.0E7</v>
      </c>
    </row>
    <row r="1633">
      <c r="A1633" s="10">
        <v>0.01631</v>
      </c>
      <c r="B1633" s="10">
        <v>4.02971012E7</v>
      </c>
      <c r="C1633" s="10">
        <v>7.0E7</v>
      </c>
      <c r="D1633" s="10">
        <v>7.0E7</v>
      </c>
    </row>
    <row r="1634">
      <c r="A1634" s="10">
        <v>0.01632</v>
      </c>
      <c r="B1634" s="10">
        <v>4.03468625E7</v>
      </c>
      <c r="C1634" s="10">
        <v>7.0E7</v>
      </c>
      <c r="D1634" s="10">
        <v>7.0E7</v>
      </c>
    </row>
    <row r="1635">
      <c r="A1635" s="10">
        <v>0.01633</v>
      </c>
      <c r="B1635" s="10">
        <v>4.03966238E7</v>
      </c>
      <c r="C1635" s="10">
        <v>7.0E7</v>
      </c>
      <c r="D1635" s="10">
        <v>7.0E7</v>
      </c>
    </row>
    <row r="1636">
      <c r="A1636" s="10">
        <v>0.01634</v>
      </c>
      <c r="B1636" s="10">
        <v>4.04463851E7</v>
      </c>
      <c r="C1636" s="10">
        <v>7.0E7</v>
      </c>
      <c r="D1636" s="10">
        <v>7.0E7</v>
      </c>
    </row>
    <row r="1637">
      <c r="A1637" s="10">
        <v>0.01635</v>
      </c>
      <c r="B1637" s="10">
        <v>4.04961465E7</v>
      </c>
      <c r="C1637" s="10">
        <v>7.0E7</v>
      </c>
      <c r="D1637" s="10">
        <v>7.0E7</v>
      </c>
    </row>
    <row r="1638">
      <c r="A1638" s="10">
        <v>0.01636</v>
      </c>
      <c r="B1638" s="10">
        <v>4.05459078E7</v>
      </c>
      <c r="C1638" s="10">
        <v>7.0E7</v>
      </c>
      <c r="D1638" s="10">
        <v>7.0E7</v>
      </c>
    </row>
    <row r="1639">
      <c r="A1639" s="10">
        <v>0.01637</v>
      </c>
      <c r="B1639" s="10">
        <v>4.05956691E7</v>
      </c>
      <c r="C1639" s="10">
        <v>7.0E7</v>
      </c>
      <c r="D1639" s="10">
        <v>7.0E7</v>
      </c>
    </row>
    <row r="1640">
      <c r="A1640" s="10">
        <v>0.01638</v>
      </c>
      <c r="B1640" s="10">
        <v>4.06454304E7</v>
      </c>
      <c r="C1640" s="10">
        <v>7.0E7</v>
      </c>
      <c r="D1640" s="10">
        <v>7.0E7</v>
      </c>
    </row>
    <row r="1641">
      <c r="A1641" s="10">
        <v>0.01639</v>
      </c>
      <c r="B1641" s="10">
        <v>4.06951917E7</v>
      </c>
      <c r="C1641" s="10">
        <v>7.0E7</v>
      </c>
      <c r="D1641" s="10">
        <v>7.0E7</v>
      </c>
    </row>
    <row r="1642">
      <c r="A1642" s="10">
        <v>0.0164</v>
      </c>
      <c r="B1642" s="10">
        <v>4.0744953E7</v>
      </c>
      <c r="C1642" s="10">
        <v>7.0E7</v>
      </c>
      <c r="D1642" s="10">
        <v>7.0E7</v>
      </c>
    </row>
    <row r="1643">
      <c r="A1643" s="10">
        <v>0.01641</v>
      </c>
      <c r="B1643" s="10">
        <v>4.07947143E7</v>
      </c>
      <c r="C1643" s="10">
        <v>7.0E7</v>
      </c>
      <c r="D1643" s="10">
        <v>7.0E7</v>
      </c>
    </row>
    <row r="1644">
      <c r="A1644" s="10">
        <v>0.01642</v>
      </c>
      <c r="B1644" s="10">
        <v>4.08444756E7</v>
      </c>
      <c r="C1644" s="10">
        <v>7.0E7</v>
      </c>
      <c r="D1644" s="10">
        <v>7.0E7</v>
      </c>
    </row>
    <row r="1645">
      <c r="A1645" s="10">
        <v>0.01643</v>
      </c>
      <c r="B1645" s="10">
        <v>4.0884964E7</v>
      </c>
      <c r="C1645" s="10">
        <v>7.0E7</v>
      </c>
      <c r="D1645" s="10">
        <v>7.0E7</v>
      </c>
    </row>
    <row r="1646">
      <c r="A1646" s="10">
        <v>0.01644</v>
      </c>
      <c r="B1646" s="10">
        <v>4.09226299E7</v>
      </c>
      <c r="C1646" s="10">
        <v>7.0E7</v>
      </c>
      <c r="D1646" s="10">
        <v>7.0E7</v>
      </c>
    </row>
    <row r="1647">
      <c r="A1647" s="10">
        <v>0.01645</v>
      </c>
      <c r="B1647" s="10">
        <v>4.09602957E7</v>
      </c>
      <c r="C1647" s="10">
        <v>7.0E7</v>
      </c>
      <c r="D1647" s="10">
        <v>7.0E7</v>
      </c>
    </row>
    <row r="1648">
      <c r="A1648" s="10">
        <v>0.01646</v>
      </c>
      <c r="B1648" s="10">
        <v>4.09979616E7</v>
      </c>
      <c r="C1648" s="10">
        <v>7.0E7</v>
      </c>
      <c r="D1648" s="10">
        <v>7.0E7</v>
      </c>
    </row>
    <row r="1649">
      <c r="A1649" s="10">
        <v>0.01647</v>
      </c>
      <c r="B1649" s="10">
        <v>4.10199588E7</v>
      </c>
      <c r="C1649" s="10">
        <v>7.0E7</v>
      </c>
      <c r="D1649" s="10">
        <v>7.0E7</v>
      </c>
    </row>
    <row r="1650">
      <c r="A1650" s="10">
        <v>0.01648</v>
      </c>
      <c r="B1650" s="10">
        <v>4.0965633E7</v>
      </c>
      <c r="C1650" s="10">
        <v>7.0E7</v>
      </c>
      <c r="D1650" s="10">
        <v>7.0E7</v>
      </c>
    </row>
    <row r="1651">
      <c r="A1651" s="10">
        <v>0.01649</v>
      </c>
      <c r="B1651" s="10">
        <v>4.09113071E7</v>
      </c>
      <c r="C1651" s="10">
        <v>7.0E7</v>
      </c>
      <c r="D1651" s="10">
        <v>7.0E7</v>
      </c>
    </row>
    <row r="1652">
      <c r="A1652" s="10">
        <v>0.0165</v>
      </c>
      <c r="B1652" s="10">
        <v>4.08569812E7</v>
      </c>
      <c r="C1652" s="10">
        <v>7.0E7</v>
      </c>
      <c r="D1652" s="10">
        <v>7.0E7</v>
      </c>
    </row>
    <row r="1653">
      <c r="A1653" s="10">
        <v>0.01651</v>
      </c>
      <c r="B1653" s="10">
        <v>4.08026553E7</v>
      </c>
      <c r="C1653" s="10">
        <v>7.0E7</v>
      </c>
      <c r="D1653" s="10">
        <v>7.0E7</v>
      </c>
    </row>
    <row r="1654">
      <c r="A1654" s="10">
        <v>0.01652</v>
      </c>
      <c r="B1654" s="10">
        <v>4.06507872E7</v>
      </c>
      <c r="C1654" s="10">
        <v>7.0E7</v>
      </c>
      <c r="D1654" s="10">
        <v>7.0E7</v>
      </c>
    </row>
    <row r="1655">
      <c r="A1655" s="10">
        <v>0.01653</v>
      </c>
      <c r="B1655" s="10">
        <v>4.03573368E7</v>
      </c>
      <c r="C1655" s="10">
        <v>7.0E7</v>
      </c>
      <c r="D1655" s="10">
        <v>7.0E7</v>
      </c>
    </row>
    <row r="1656">
      <c r="A1656" s="10">
        <v>0.01654</v>
      </c>
      <c r="B1656" s="10">
        <v>3.99814593E7</v>
      </c>
      <c r="C1656" s="10">
        <v>7.0E7</v>
      </c>
      <c r="D1656" s="10">
        <v>7.0E7</v>
      </c>
    </row>
    <row r="1657">
      <c r="A1657" s="10">
        <v>0.01655</v>
      </c>
      <c r="B1657" s="10">
        <v>3.94864037E7</v>
      </c>
      <c r="C1657" s="10">
        <v>7.0E7</v>
      </c>
      <c r="D1657" s="10">
        <v>7.0E7</v>
      </c>
    </row>
    <row r="1658">
      <c r="A1658" s="10">
        <v>0.01656</v>
      </c>
      <c r="B1658" s="10">
        <v>3.8900085E7</v>
      </c>
      <c r="C1658" s="10">
        <v>7.0E7</v>
      </c>
      <c r="D1658" s="10">
        <v>7.0E7</v>
      </c>
    </row>
    <row r="1659">
      <c r="A1659" s="10">
        <v>0.01657</v>
      </c>
      <c r="B1659" s="10">
        <v>3.8239163E7</v>
      </c>
      <c r="C1659" s="10">
        <v>7.0E7</v>
      </c>
      <c r="D1659" s="10">
        <v>7.0E7</v>
      </c>
    </row>
    <row r="1660">
      <c r="A1660" s="10">
        <v>0.01658</v>
      </c>
      <c r="B1660" s="10">
        <v>3.75114871E7</v>
      </c>
      <c r="C1660" s="10">
        <v>7.0E7</v>
      </c>
      <c r="D1660" s="10">
        <v>7.0E7</v>
      </c>
    </row>
    <row r="1661">
      <c r="A1661" s="10">
        <v>0.01659</v>
      </c>
      <c r="B1661" s="10">
        <v>3.67236369E7</v>
      </c>
      <c r="C1661" s="10">
        <v>7.0E7</v>
      </c>
      <c r="D1661" s="10">
        <v>7.0E7</v>
      </c>
    </row>
    <row r="1662">
      <c r="A1662" s="10">
        <v>0.0166</v>
      </c>
      <c r="B1662" s="10">
        <v>3.58551847E7</v>
      </c>
      <c r="C1662" s="10">
        <v>7.0E7</v>
      </c>
      <c r="D1662" s="10">
        <v>7.0E7</v>
      </c>
    </row>
    <row r="1663">
      <c r="A1663" s="10">
        <v>0.01661</v>
      </c>
      <c r="B1663" s="10">
        <v>3.49867325E7</v>
      </c>
      <c r="C1663" s="10">
        <v>7.0E7</v>
      </c>
      <c r="D1663" s="10">
        <v>7.0E7</v>
      </c>
    </row>
    <row r="1664">
      <c r="A1664" s="10">
        <v>0.01662</v>
      </c>
      <c r="B1664" s="10">
        <v>3.40793743E7</v>
      </c>
      <c r="C1664" s="10">
        <v>7.0E7</v>
      </c>
      <c r="D1664" s="10">
        <v>7.0E7</v>
      </c>
    </row>
    <row r="1665">
      <c r="A1665" s="10">
        <v>0.01663</v>
      </c>
      <c r="B1665" s="10">
        <v>3.31407324E7</v>
      </c>
      <c r="C1665" s="10">
        <v>7.0E7</v>
      </c>
      <c r="D1665" s="10">
        <v>7.0E7</v>
      </c>
    </row>
    <row r="1666">
      <c r="A1666" s="10">
        <v>0.01664</v>
      </c>
      <c r="B1666" s="10">
        <v>3.22020905E7</v>
      </c>
      <c r="C1666" s="10">
        <v>7.0E7</v>
      </c>
      <c r="D1666" s="10">
        <v>7.0E7</v>
      </c>
    </row>
    <row r="1667">
      <c r="A1667" s="10">
        <v>0.01665</v>
      </c>
      <c r="B1667" s="10">
        <v>3.12634486E7</v>
      </c>
      <c r="C1667" s="10">
        <v>7.0E7</v>
      </c>
      <c r="D1667" s="10">
        <v>7.0E7</v>
      </c>
    </row>
    <row r="1668">
      <c r="A1668" s="10">
        <v>0.01666</v>
      </c>
      <c r="B1668" s="10">
        <v>3.03248067E7</v>
      </c>
      <c r="C1668" s="10">
        <v>7.0E7</v>
      </c>
      <c r="D1668" s="10">
        <v>7.0E7</v>
      </c>
    </row>
    <row r="1669">
      <c r="A1669" s="10">
        <v>0.01667</v>
      </c>
      <c r="B1669" s="10">
        <v>2.9400399E7</v>
      </c>
      <c r="C1669" s="10">
        <v>7.0E7</v>
      </c>
      <c r="D1669" s="10">
        <v>7.0E7</v>
      </c>
    </row>
    <row r="1670">
      <c r="A1670" s="10">
        <v>0.01668</v>
      </c>
      <c r="B1670" s="10">
        <v>2.84879016E7</v>
      </c>
      <c r="C1670" s="10">
        <v>7.0E7</v>
      </c>
      <c r="D1670" s="10">
        <v>7.0E7</v>
      </c>
    </row>
    <row r="1671">
      <c r="A1671" s="10">
        <v>0.01669</v>
      </c>
      <c r="B1671" s="10">
        <v>2.75754042E7</v>
      </c>
      <c r="C1671" s="10">
        <v>7.0E7</v>
      </c>
      <c r="D1671" s="10">
        <v>7.0E7</v>
      </c>
    </row>
    <row r="1672">
      <c r="A1672" s="10">
        <v>0.0167</v>
      </c>
      <c r="B1672" s="10">
        <v>2.66629067E7</v>
      </c>
      <c r="C1672" s="10">
        <v>7.0E7</v>
      </c>
      <c r="D1672" s="10">
        <v>7.0E7</v>
      </c>
    </row>
    <row r="1673">
      <c r="A1673" s="10">
        <v>0.01671</v>
      </c>
      <c r="B1673" s="10">
        <v>2.57504093E7</v>
      </c>
      <c r="C1673" s="10">
        <v>7.0E7</v>
      </c>
      <c r="D1673" s="10">
        <v>7.0E7</v>
      </c>
    </row>
    <row r="1674">
      <c r="A1674" s="10">
        <v>0.01672</v>
      </c>
      <c r="B1674" s="10">
        <v>2.48962882E7</v>
      </c>
      <c r="C1674" s="10">
        <v>7.0E7</v>
      </c>
      <c r="D1674" s="10">
        <v>7.0E7</v>
      </c>
    </row>
    <row r="1675">
      <c r="A1675" s="10">
        <v>0.01673</v>
      </c>
      <c r="B1675" s="10">
        <v>2.40929887E7</v>
      </c>
      <c r="C1675" s="10">
        <v>7.0E7</v>
      </c>
      <c r="D1675" s="10">
        <v>7.0E7</v>
      </c>
    </row>
    <row r="1676">
      <c r="A1676" s="10">
        <v>0.01674</v>
      </c>
      <c r="B1676" s="10">
        <v>2.32896892E7</v>
      </c>
      <c r="C1676" s="10">
        <v>7.0E7</v>
      </c>
      <c r="D1676" s="10">
        <v>7.0E7</v>
      </c>
    </row>
    <row r="1677">
      <c r="A1677" s="10">
        <v>0.01675</v>
      </c>
      <c r="B1677" s="10">
        <v>2.24863897E7</v>
      </c>
      <c r="C1677" s="10">
        <v>7.0E7</v>
      </c>
      <c r="D1677" s="10">
        <v>7.0E7</v>
      </c>
    </row>
    <row r="1678">
      <c r="A1678" s="10">
        <v>0.01676</v>
      </c>
      <c r="B1678" s="10">
        <v>2.16830902E7</v>
      </c>
      <c r="C1678" s="10">
        <v>7.0E7</v>
      </c>
      <c r="D1678" s="10">
        <v>7.0E7</v>
      </c>
    </row>
    <row r="1679">
      <c r="A1679" s="10">
        <v>0.01677</v>
      </c>
      <c r="B1679" s="10">
        <v>2.09425082E7</v>
      </c>
      <c r="C1679" s="10">
        <v>7.0E7</v>
      </c>
      <c r="D1679" s="10">
        <v>7.0E7</v>
      </c>
    </row>
    <row r="1680">
      <c r="A1680" s="10">
        <v>0.01678</v>
      </c>
      <c r="B1680" s="10">
        <v>2.02587302E7</v>
      </c>
      <c r="C1680" s="10">
        <v>7.0E7</v>
      </c>
      <c r="D1680" s="10">
        <v>7.0E7</v>
      </c>
    </row>
    <row r="1681">
      <c r="A1681" s="10">
        <v>0.01679</v>
      </c>
      <c r="B1681" s="10">
        <v>1.95749522E7</v>
      </c>
      <c r="C1681" s="10">
        <v>7.0E7</v>
      </c>
      <c r="D1681" s="10">
        <v>7.0E7</v>
      </c>
    </row>
    <row r="1682">
      <c r="A1682" s="10">
        <v>0.0168</v>
      </c>
      <c r="B1682" s="10">
        <v>1.88911742E7</v>
      </c>
      <c r="C1682" s="10">
        <v>7.0E7</v>
      </c>
      <c r="D1682" s="10">
        <v>7.0E7</v>
      </c>
    </row>
    <row r="1683">
      <c r="A1683" s="10">
        <v>0.0168098413</v>
      </c>
      <c r="B1683" s="10">
        <v>1.82182483E7</v>
      </c>
      <c r="C1683" s="10">
        <v>7.0E7</v>
      </c>
      <c r="D1683" s="10">
        <v>7.0E7</v>
      </c>
    </row>
    <row r="1684">
      <c r="A1684" s="10">
        <v>0.01682</v>
      </c>
      <c r="B1684" s="10">
        <v>1.76327206E7</v>
      </c>
      <c r="C1684" s="10">
        <v>7.0E7</v>
      </c>
      <c r="D1684" s="10">
        <v>7.0E7</v>
      </c>
    </row>
    <row r="1685">
      <c r="A1685" s="10">
        <v>0.01683</v>
      </c>
      <c r="B1685" s="10">
        <v>1.70563406E7</v>
      </c>
      <c r="C1685" s="10">
        <v>7.0E7</v>
      </c>
      <c r="D1685" s="10">
        <v>7.0E7</v>
      </c>
    </row>
    <row r="1686">
      <c r="A1686" s="10">
        <v>0.01684</v>
      </c>
      <c r="B1686" s="10">
        <v>1.64799605E7</v>
      </c>
      <c r="C1686" s="10">
        <v>7.0E7</v>
      </c>
      <c r="D1686" s="10">
        <v>7.0E7</v>
      </c>
    </row>
    <row r="1687">
      <c r="A1687" s="10">
        <v>0.01685</v>
      </c>
      <c r="B1687" s="10">
        <v>1.59035805E7</v>
      </c>
      <c r="C1687" s="10">
        <v>7.0E7</v>
      </c>
      <c r="D1687" s="10">
        <v>7.0E7</v>
      </c>
    </row>
    <row r="1688">
      <c r="A1688" s="10">
        <v>0.01686</v>
      </c>
      <c r="B1688" s="10">
        <v>1.53752148E7</v>
      </c>
      <c r="C1688" s="10">
        <v>7.0E7</v>
      </c>
      <c r="D1688" s="10">
        <v>7.0E7</v>
      </c>
    </row>
    <row r="1689">
      <c r="A1689" s="10">
        <v>0.01687</v>
      </c>
      <c r="B1689" s="10">
        <v>1.48935371E7</v>
      </c>
      <c r="C1689" s="10">
        <v>7.0E7</v>
      </c>
      <c r="D1689" s="10">
        <v>7.0E7</v>
      </c>
    </row>
    <row r="1690">
      <c r="A1690" s="10">
        <v>0.01688</v>
      </c>
      <c r="B1690" s="10">
        <v>1.44118594E7</v>
      </c>
      <c r="C1690" s="10">
        <v>7.0E7</v>
      </c>
      <c r="D1690" s="10">
        <v>7.0E7</v>
      </c>
    </row>
    <row r="1691">
      <c r="A1691" s="10">
        <v>0.01689</v>
      </c>
      <c r="B1691" s="10">
        <v>1.39301817E7</v>
      </c>
      <c r="C1691" s="10">
        <v>7.0E7</v>
      </c>
      <c r="D1691" s="10">
        <v>7.0E7</v>
      </c>
    </row>
    <row r="1692">
      <c r="A1692" s="10">
        <v>0.0169000186</v>
      </c>
      <c r="B1692" s="10">
        <v>1.3447606E7</v>
      </c>
      <c r="C1692" s="10">
        <v>7.0E7</v>
      </c>
      <c r="D1692" s="10">
        <v>7.0E7</v>
      </c>
    </row>
    <row r="1693">
      <c r="A1693" s="10">
        <v>0.01691</v>
      </c>
      <c r="B1693" s="10">
        <v>1.30464516E7</v>
      </c>
      <c r="C1693" s="10">
        <v>7.0E7</v>
      </c>
      <c r="D1693" s="10">
        <v>7.0E7</v>
      </c>
    </row>
    <row r="1694">
      <c r="A1694" s="10">
        <v>0.01692</v>
      </c>
      <c r="B1694" s="10">
        <v>1.26445479E7</v>
      </c>
      <c r="C1694" s="10">
        <v>7.0E7</v>
      </c>
      <c r="D1694" s="10">
        <v>7.0E7</v>
      </c>
    </row>
    <row r="1695">
      <c r="A1695" s="10">
        <v>0.01693</v>
      </c>
      <c r="B1695" s="10">
        <v>1.22426442E7</v>
      </c>
      <c r="C1695" s="10">
        <v>7.0E7</v>
      </c>
      <c r="D1695" s="10">
        <v>7.0E7</v>
      </c>
    </row>
    <row r="1696">
      <c r="A1696" s="10">
        <v>0.01694</v>
      </c>
      <c r="B1696" s="10">
        <v>1.18407406E7</v>
      </c>
      <c r="C1696" s="10">
        <v>7.0E7</v>
      </c>
      <c r="D1696" s="10">
        <v>7.0E7</v>
      </c>
    </row>
    <row r="1697">
      <c r="A1697" s="10">
        <v>0.01695</v>
      </c>
      <c r="B1697" s="10">
        <v>1.14708913E7</v>
      </c>
      <c r="C1697" s="10">
        <v>7.0E7</v>
      </c>
      <c r="D1697" s="10">
        <v>7.0E7</v>
      </c>
    </row>
    <row r="1698">
      <c r="A1698" s="10">
        <v>0.01696</v>
      </c>
      <c r="B1698" s="10">
        <v>1.11345026E7</v>
      </c>
      <c r="C1698" s="10">
        <v>7.0E7</v>
      </c>
      <c r="D1698" s="10">
        <v>7.0E7</v>
      </c>
    </row>
    <row r="1699">
      <c r="A1699" s="10">
        <v>0.01697</v>
      </c>
      <c r="B1699" s="10">
        <v>1.07981139E7</v>
      </c>
      <c r="C1699" s="10">
        <v>7.0E7</v>
      </c>
      <c r="D1699" s="10">
        <v>7.0E7</v>
      </c>
    </row>
    <row r="1700">
      <c r="A1700" s="10">
        <v>0.01698</v>
      </c>
      <c r="B1700" s="10">
        <v>1.04617252E7</v>
      </c>
      <c r="C1700" s="10">
        <v>7.0E7</v>
      </c>
      <c r="D1700" s="10">
        <v>7.0E7</v>
      </c>
    </row>
    <row r="1701">
      <c r="A1701" s="10">
        <v>0.016990196</v>
      </c>
      <c r="B1701" s="10">
        <v>1.01187434E7</v>
      </c>
      <c r="C1701" s="10">
        <v>7.0E7</v>
      </c>
      <c r="D1701" s="10">
        <v>7.0E7</v>
      </c>
    </row>
    <row r="1702">
      <c r="A1702" s="10">
        <v>0.017</v>
      </c>
      <c r="B1702" s="10">
        <v>9840972.51</v>
      </c>
      <c r="C1702" s="10">
        <v>7.0E7</v>
      </c>
      <c r="D1702" s="10">
        <v>7.0E7</v>
      </c>
    </row>
    <row r="1703">
      <c r="A1703" s="10">
        <v>0.01701</v>
      </c>
      <c r="B1703" s="10">
        <v>9557648.6</v>
      </c>
      <c r="C1703" s="10">
        <v>7.0E7</v>
      </c>
      <c r="D1703" s="10">
        <v>7.0E7</v>
      </c>
    </row>
    <row r="1704">
      <c r="A1704" s="10">
        <v>0.01702</v>
      </c>
      <c r="B1704" s="10">
        <v>9274324.7</v>
      </c>
      <c r="C1704" s="10">
        <v>7.0E7</v>
      </c>
      <c r="D1704" s="10">
        <v>7.0E7</v>
      </c>
    </row>
    <row r="1705">
      <c r="A1705" s="10">
        <v>0.01703</v>
      </c>
      <c r="B1705" s="10">
        <v>8991000.79</v>
      </c>
      <c r="C1705" s="10">
        <v>7.0E7</v>
      </c>
      <c r="D1705" s="10">
        <v>7.0E7</v>
      </c>
    </row>
    <row r="1706">
      <c r="A1706" s="10">
        <v>0.01704</v>
      </c>
      <c r="B1706" s="10">
        <v>8727879.61</v>
      </c>
      <c r="C1706" s="10">
        <v>7.0E7</v>
      </c>
      <c r="D1706" s="10">
        <v>7.0E7</v>
      </c>
    </row>
    <row r="1707">
      <c r="A1707" s="10">
        <v>0.01705</v>
      </c>
      <c r="B1707" s="10">
        <v>8487400.52</v>
      </c>
      <c r="C1707" s="10">
        <v>7.0E7</v>
      </c>
      <c r="D1707" s="10">
        <v>7.0E7</v>
      </c>
    </row>
    <row r="1708">
      <c r="A1708" s="10">
        <v>0.01706</v>
      </c>
      <c r="B1708" s="10">
        <v>8246921.42</v>
      </c>
      <c r="C1708" s="10">
        <v>7.0E7</v>
      </c>
      <c r="D1708" s="10">
        <v>7.0E7</v>
      </c>
    </row>
    <row r="1709">
      <c r="A1709" s="10">
        <v>0.01707</v>
      </c>
      <c r="B1709" s="10">
        <v>8006442.33</v>
      </c>
      <c r="C1709" s="10">
        <v>7.0E7</v>
      </c>
      <c r="D1709" s="10">
        <v>7.0E7</v>
      </c>
    </row>
    <row r="1710">
      <c r="A1710" s="10">
        <v>0.0170803733</v>
      </c>
      <c r="B1710" s="10">
        <v>7756984.97</v>
      </c>
      <c r="C1710" s="10">
        <v>7.0E7</v>
      </c>
      <c r="D1710" s="10">
        <v>7.0E7</v>
      </c>
    </row>
    <row r="1711">
      <c r="A1711" s="10">
        <v>0.01709</v>
      </c>
      <c r="B1711" s="10">
        <v>7558913.89</v>
      </c>
      <c r="C1711" s="10">
        <v>7.0E7</v>
      </c>
      <c r="D1711" s="10">
        <v>7.0E7</v>
      </c>
    </row>
    <row r="1712">
      <c r="A1712" s="10">
        <v>0.0171</v>
      </c>
      <c r="B1712" s="10">
        <v>7353161.05</v>
      </c>
      <c r="C1712" s="10">
        <v>7.0E7</v>
      </c>
      <c r="D1712" s="10">
        <v>7.0E7</v>
      </c>
    </row>
    <row r="1713">
      <c r="A1713" s="10">
        <v>0.01711</v>
      </c>
      <c r="B1713" s="10">
        <v>7147408.21</v>
      </c>
      <c r="C1713" s="10">
        <v>7.0E7</v>
      </c>
      <c r="D1713" s="10">
        <v>7.0E7</v>
      </c>
    </row>
    <row r="1714">
      <c r="A1714" s="10">
        <v>0.01712</v>
      </c>
      <c r="B1714" s="10">
        <v>6941655.37</v>
      </c>
      <c r="C1714" s="10">
        <v>7.0E7</v>
      </c>
      <c r="D1714" s="10">
        <v>7.0E7</v>
      </c>
    </row>
    <row r="1715">
      <c r="A1715" s="10">
        <v>0.01713</v>
      </c>
      <c r="B1715" s="10">
        <v>6748784.75</v>
      </c>
      <c r="C1715" s="10">
        <v>7.0E7</v>
      </c>
      <c r="D1715" s="10">
        <v>7.0E7</v>
      </c>
    </row>
    <row r="1716">
      <c r="A1716" s="10">
        <v>0.01714</v>
      </c>
      <c r="B1716" s="10">
        <v>6571419.51</v>
      </c>
      <c r="C1716" s="10">
        <v>7.0E7</v>
      </c>
      <c r="D1716" s="10">
        <v>7.0E7</v>
      </c>
    </row>
    <row r="1717">
      <c r="A1717" s="10">
        <v>0.01715</v>
      </c>
      <c r="B1717" s="10">
        <v>6394054.26</v>
      </c>
      <c r="C1717" s="10">
        <v>7.0E7</v>
      </c>
      <c r="D1717" s="10">
        <v>7.0E7</v>
      </c>
    </row>
    <row r="1718">
      <c r="A1718" s="10">
        <v>0.01716</v>
      </c>
      <c r="B1718" s="10">
        <v>6216689.02</v>
      </c>
      <c r="C1718" s="10">
        <v>7.0E7</v>
      </c>
      <c r="D1718" s="10">
        <v>7.0E7</v>
      </c>
    </row>
    <row r="1719">
      <c r="A1719" s="10">
        <v>0.01717</v>
      </c>
      <c r="B1719" s="10">
        <v>6039323.78</v>
      </c>
      <c r="C1719" s="10">
        <v>7.0E7</v>
      </c>
      <c r="D1719" s="10">
        <v>7.0E7</v>
      </c>
    </row>
    <row r="1720">
      <c r="A1720" s="10">
        <v>0.01718</v>
      </c>
      <c r="B1720" s="10">
        <v>5884125.77</v>
      </c>
      <c r="C1720" s="10">
        <v>7.0E7</v>
      </c>
      <c r="D1720" s="10">
        <v>7.0E7</v>
      </c>
    </row>
    <row r="1721">
      <c r="A1721" s="10">
        <v>0.01719</v>
      </c>
      <c r="B1721" s="10">
        <v>5730219.64</v>
      </c>
      <c r="C1721" s="10">
        <v>7.0E7</v>
      </c>
      <c r="D1721" s="10">
        <v>7.0E7</v>
      </c>
    </row>
    <row r="1722">
      <c r="A1722" s="10">
        <v>0.0172</v>
      </c>
      <c r="B1722" s="10">
        <v>5576313.52</v>
      </c>
      <c r="C1722" s="10">
        <v>7.0E7</v>
      </c>
      <c r="D1722" s="10">
        <v>7.0E7</v>
      </c>
    </row>
    <row r="1723">
      <c r="A1723" s="10">
        <v>0.01721</v>
      </c>
      <c r="B1723" s="10">
        <v>5422407.4</v>
      </c>
      <c r="C1723" s="10">
        <v>7.0E7</v>
      </c>
      <c r="D1723" s="10">
        <v>7.0E7</v>
      </c>
    </row>
    <row r="1724">
      <c r="A1724" s="10">
        <v>0.01722</v>
      </c>
      <c r="B1724" s="10">
        <v>5280489.82</v>
      </c>
      <c r="C1724" s="10">
        <v>7.0E7</v>
      </c>
      <c r="D1724" s="10">
        <v>7.0E7</v>
      </c>
    </row>
    <row r="1725">
      <c r="A1725" s="10">
        <v>0.01723</v>
      </c>
      <c r="B1725" s="10">
        <v>5154076.42</v>
      </c>
      <c r="C1725" s="10">
        <v>7.0E7</v>
      </c>
      <c r="D1725" s="10">
        <v>7.0E7</v>
      </c>
    </row>
    <row r="1726">
      <c r="A1726" s="10">
        <v>0.01724</v>
      </c>
      <c r="B1726" s="10">
        <v>5027663.03</v>
      </c>
      <c r="C1726" s="10">
        <v>7.0E7</v>
      </c>
      <c r="D1726" s="10">
        <v>7.0E7</v>
      </c>
    </row>
    <row r="1727">
      <c r="A1727" s="10">
        <v>0.01725</v>
      </c>
      <c r="B1727" s="10">
        <v>4901249.63</v>
      </c>
      <c r="C1727" s="10">
        <v>7.0E7</v>
      </c>
      <c r="D1727" s="10">
        <v>7.0E7</v>
      </c>
    </row>
    <row r="1728">
      <c r="A1728" s="10">
        <v>0.01726</v>
      </c>
      <c r="B1728" s="10">
        <v>4774836.24</v>
      </c>
      <c r="C1728" s="10">
        <v>7.0E7</v>
      </c>
      <c r="D1728" s="10">
        <v>7.0E7</v>
      </c>
    </row>
    <row r="1729">
      <c r="A1729" s="10">
        <v>0.01727</v>
      </c>
      <c r="B1729" s="10">
        <v>4648422.84</v>
      </c>
      <c r="C1729" s="10">
        <v>7.0E7</v>
      </c>
      <c r="D1729" s="10">
        <v>7.0E7</v>
      </c>
    </row>
    <row r="1730">
      <c r="A1730" s="10">
        <v>0.01728</v>
      </c>
      <c r="B1730" s="10">
        <v>4522009.44</v>
      </c>
      <c r="C1730" s="10">
        <v>7.0E7</v>
      </c>
      <c r="D1730" s="10">
        <v>7.0E7</v>
      </c>
    </row>
    <row r="1731">
      <c r="A1731" s="10">
        <v>0.01729</v>
      </c>
      <c r="B1731" s="10">
        <v>4395596.05</v>
      </c>
      <c r="C1731" s="10">
        <v>7.0E7</v>
      </c>
      <c r="D1731" s="10">
        <v>7.0E7</v>
      </c>
    </row>
    <row r="1732">
      <c r="A1732" s="10">
        <v>0.0173</v>
      </c>
      <c r="B1732" s="10">
        <v>4269182.65</v>
      </c>
      <c r="C1732" s="10">
        <v>7.0E7</v>
      </c>
      <c r="D1732" s="10">
        <v>7.0E7</v>
      </c>
    </row>
    <row r="1733">
      <c r="A1733" s="10">
        <v>0.01731</v>
      </c>
      <c r="B1733" s="10">
        <v>4154885.12</v>
      </c>
      <c r="C1733" s="10">
        <v>7.0E7</v>
      </c>
      <c r="D1733" s="10">
        <v>7.0E7</v>
      </c>
    </row>
    <row r="1734">
      <c r="A1734" s="10">
        <v>0.01732</v>
      </c>
      <c r="B1734" s="10">
        <v>4057434.37</v>
      </c>
      <c r="C1734" s="10">
        <v>7.0E7</v>
      </c>
      <c r="D1734" s="10">
        <v>7.0E7</v>
      </c>
    </row>
    <row r="1735">
      <c r="A1735" s="10">
        <v>0.01733</v>
      </c>
      <c r="B1735" s="10">
        <v>3959983.63</v>
      </c>
      <c r="C1735" s="10">
        <v>7.0E7</v>
      </c>
      <c r="D1735" s="10">
        <v>7.0E7</v>
      </c>
    </row>
    <row r="1736">
      <c r="A1736" s="10">
        <v>0.01734</v>
      </c>
      <c r="B1736" s="10">
        <v>3862532.89</v>
      </c>
      <c r="C1736" s="10">
        <v>7.0E7</v>
      </c>
      <c r="D1736" s="10">
        <v>7.0E7</v>
      </c>
    </row>
    <row r="1737">
      <c r="A1737" s="10">
        <v>0.01735</v>
      </c>
      <c r="B1737" s="10">
        <v>3765082.15</v>
      </c>
      <c r="C1737" s="10">
        <v>7.0E7</v>
      </c>
      <c r="D1737" s="10">
        <v>7.0E7</v>
      </c>
    </row>
    <row r="1738">
      <c r="A1738" s="10">
        <v>0.01736</v>
      </c>
      <c r="B1738" s="10">
        <v>3667631.41</v>
      </c>
      <c r="C1738" s="10">
        <v>7.0E7</v>
      </c>
      <c r="D1738" s="10">
        <v>7.0E7</v>
      </c>
    </row>
    <row r="1739">
      <c r="A1739" s="10">
        <v>0.01737</v>
      </c>
      <c r="B1739" s="10">
        <v>3570180.67</v>
      </c>
      <c r="C1739" s="10">
        <v>7.0E7</v>
      </c>
      <c r="D1739" s="10">
        <v>7.0E7</v>
      </c>
    </row>
    <row r="1740">
      <c r="A1740" s="10">
        <v>0.01738</v>
      </c>
      <c r="B1740" s="10">
        <v>3472729.92</v>
      </c>
      <c r="C1740" s="10">
        <v>7.0E7</v>
      </c>
      <c r="D1740" s="10">
        <v>7.0E7</v>
      </c>
    </row>
    <row r="1741">
      <c r="A1741" s="10">
        <v>0.01739</v>
      </c>
      <c r="B1741" s="10">
        <v>3375279.18</v>
      </c>
      <c r="C1741" s="10">
        <v>7.0E7</v>
      </c>
      <c r="D1741" s="10">
        <v>7.0E7</v>
      </c>
    </row>
    <row r="1742">
      <c r="A1742" s="10">
        <v>0.0174</v>
      </c>
      <c r="B1742" s="10">
        <v>3286366.45</v>
      </c>
      <c r="C1742" s="10">
        <v>7.0E7</v>
      </c>
      <c r="D1742" s="10">
        <v>7.0E7</v>
      </c>
    </row>
    <row r="1743">
      <c r="A1743" s="10">
        <v>0.01741</v>
      </c>
      <c r="B1743" s="10">
        <v>3210229.2</v>
      </c>
      <c r="C1743" s="10">
        <v>7.0E7</v>
      </c>
      <c r="D1743" s="10">
        <v>7.0E7</v>
      </c>
    </row>
    <row r="1744">
      <c r="A1744" s="10">
        <v>0.01742</v>
      </c>
      <c r="B1744" s="10">
        <v>3134091.94</v>
      </c>
      <c r="C1744" s="10">
        <v>7.0E7</v>
      </c>
      <c r="D1744" s="10">
        <v>7.0E7</v>
      </c>
    </row>
    <row r="1745">
      <c r="A1745" s="10">
        <v>0.01743</v>
      </c>
      <c r="B1745" s="10">
        <v>3057954.69</v>
      </c>
      <c r="C1745" s="10">
        <v>7.0E7</v>
      </c>
      <c r="D1745" s="10">
        <v>7.0E7</v>
      </c>
    </row>
    <row r="1746">
      <c r="A1746" s="10">
        <v>0.01744</v>
      </c>
      <c r="B1746" s="10">
        <v>2981817.44</v>
      </c>
      <c r="C1746" s="10">
        <v>7.0E7</v>
      </c>
      <c r="D1746" s="10">
        <v>7.0E7</v>
      </c>
    </row>
    <row r="1747">
      <c r="A1747" s="10">
        <v>0.01745</v>
      </c>
      <c r="B1747" s="10">
        <v>2905680.19</v>
      </c>
      <c r="C1747" s="10">
        <v>7.0E7</v>
      </c>
      <c r="D1747" s="10">
        <v>7.0E7</v>
      </c>
    </row>
    <row r="1748">
      <c r="A1748" s="10">
        <v>0.01746</v>
      </c>
      <c r="B1748" s="10">
        <v>2829542.94</v>
      </c>
      <c r="C1748" s="10">
        <v>7.0E7</v>
      </c>
      <c r="D1748" s="10">
        <v>7.0E7</v>
      </c>
    </row>
    <row r="1749">
      <c r="A1749" s="10">
        <v>0.01747</v>
      </c>
      <c r="B1749" s="10">
        <v>2753405.68</v>
      </c>
      <c r="C1749" s="10">
        <v>7.0E7</v>
      </c>
      <c r="D1749" s="10">
        <v>7.0E7</v>
      </c>
    </row>
    <row r="1750">
      <c r="A1750" s="10">
        <v>0.01748</v>
      </c>
      <c r="B1750" s="10">
        <v>2677268.43</v>
      </c>
      <c r="C1750" s="10">
        <v>7.0E7</v>
      </c>
      <c r="D1750" s="10">
        <v>7.0E7</v>
      </c>
    </row>
    <row r="1751">
      <c r="A1751" s="10">
        <v>0.01749</v>
      </c>
      <c r="B1751" s="10">
        <v>2607338.86</v>
      </c>
      <c r="C1751" s="10">
        <v>7.0E7</v>
      </c>
      <c r="D1751" s="10">
        <v>7.0E7</v>
      </c>
    </row>
    <row r="1752">
      <c r="A1752" s="10">
        <v>0.0175</v>
      </c>
      <c r="B1752" s="10">
        <v>2547415.73</v>
      </c>
      <c r="C1752" s="10">
        <v>7.0E7</v>
      </c>
      <c r="D1752" s="10">
        <v>7.0E7</v>
      </c>
    </row>
    <row r="1753">
      <c r="A1753" s="10">
        <v>0.01751</v>
      </c>
      <c r="B1753" s="10">
        <v>2487492.59</v>
      </c>
      <c r="C1753" s="10">
        <v>7.0E7</v>
      </c>
      <c r="D1753" s="10">
        <v>7.0E7</v>
      </c>
    </row>
    <row r="1754">
      <c r="A1754" s="10">
        <v>0.01752</v>
      </c>
      <c r="B1754" s="10">
        <v>2427569.46</v>
      </c>
      <c r="C1754" s="10">
        <v>7.0E7</v>
      </c>
      <c r="D1754" s="10">
        <v>7.0E7</v>
      </c>
    </row>
    <row r="1755">
      <c r="A1755" s="10">
        <v>0.01753</v>
      </c>
      <c r="B1755" s="10">
        <v>2367646.32</v>
      </c>
      <c r="C1755" s="10">
        <v>7.0E7</v>
      </c>
      <c r="D1755" s="10">
        <v>7.0E7</v>
      </c>
    </row>
    <row r="1756">
      <c r="A1756" s="10">
        <v>0.01754</v>
      </c>
      <c r="B1756" s="10">
        <v>2307723.19</v>
      </c>
      <c r="C1756" s="10">
        <v>7.0E7</v>
      </c>
      <c r="D1756" s="10">
        <v>7.0E7</v>
      </c>
    </row>
    <row r="1757">
      <c r="A1757" s="10">
        <v>0.01755</v>
      </c>
      <c r="B1757" s="10">
        <v>2247800.05</v>
      </c>
      <c r="C1757" s="10">
        <v>7.0E7</v>
      </c>
      <c r="D1757" s="10">
        <v>7.0E7</v>
      </c>
    </row>
    <row r="1758">
      <c r="A1758" s="10">
        <v>0.01756</v>
      </c>
      <c r="B1758" s="10">
        <v>2187876.92</v>
      </c>
      <c r="C1758" s="10">
        <v>7.0E7</v>
      </c>
      <c r="D1758" s="10">
        <v>7.0E7</v>
      </c>
    </row>
    <row r="1759">
      <c r="A1759" s="10">
        <v>0.01757</v>
      </c>
      <c r="B1759" s="10">
        <v>2127953.78</v>
      </c>
      <c r="C1759" s="10">
        <v>7.0E7</v>
      </c>
      <c r="D1759" s="10">
        <v>7.0E7</v>
      </c>
    </row>
    <row r="1760">
      <c r="A1760" s="10">
        <v>0.01758</v>
      </c>
      <c r="B1760" s="10">
        <v>2072609.68</v>
      </c>
      <c r="C1760" s="10">
        <v>7.0E7</v>
      </c>
      <c r="D1760" s="10">
        <v>7.0E7</v>
      </c>
    </row>
    <row r="1761">
      <c r="A1761" s="10">
        <v>0.01759</v>
      </c>
      <c r="B1761" s="10">
        <v>2025227.67</v>
      </c>
      <c r="C1761" s="10">
        <v>7.0E7</v>
      </c>
      <c r="D1761" s="10">
        <v>7.0E7</v>
      </c>
    </row>
    <row r="1762">
      <c r="A1762" s="10">
        <v>0.0176</v>
      </c>
      <c r="B1762" s="10">
        <v>1977845.66</v>
      </c>
      <c r="C1762" s="10">
        <v>7.0E7</v>
      </c>
      <c r="D1762" s="10">
        <v>7.0E7</v>
      </c>
    </row>
    <row r="1763">
      <c r="A1763" s="10">
        <v>0.01761</v>
      </c>
      <c r="B1763" s="10">
        <v>1930463.65</v>
      </c>
      <c r="C1763" s="10">
        <v>7.0E7</v>
      </c>
      <c r="D1763" s="10">
        <v>7.0E7</v>
      </c>
    </row>
    <row r="1764">
      <c r="A1764" s="10">
        <v>0.01762</v>
      </c>
      <c r="B1764" s="10">
        <v>1883081.64</v>
      </c>
      <c r="C1764" s="10">
        <v>7.0E7</v>
      </c>
      <c r="D1764" s="10">
        <v>7.0E7</v>
      </c>
    </row>
    <row r="1765">
      <c r="A1765" s="10">
        <v>0.01763</v>
      </c>
      <c r="B1765" s="10">
        <v>1835699.64</v>
      </c>
      <c r="C1765" s="10">
        <v>7.0E7</v>
      </c>
      <c r="D1765" s="10">
        <v>7.0E7</v>
      </c>
    </row>
    <row r="1766">
      <c r="A1766" s="10">
        <v>0.01764</v>
      </c>
      <c r="B1766" s="10">
        <v>1788317.63</v>
      </c>
      <c r="C1766" s="10">
        <v>7.0E7</v>
      </c>
      <c r="D1766" s="10">
        <v>7.0E7</v>
      </c>
    </row>
    <row r="1767">
      <c r="A1767" s="10">
        <v>0.01765</v>
      </c>
      <c r="B1767" s="10">
        <v>1740935.62</v>
      </c>
      <c r="C1767" s="10">
        <v>7.0E7</v>
      </c>
      <c r="D1767" s="10">
        <v>7.0E7</v>
      </c>
    </row>
    <row r="1768">
      <c r="A1768" s="10">
        <v>0.01766</v>
      </c>
      <c r="B1768" s="10">
        <v>1693553.61</v>
      </c>
      <c r="C1768" s="10">
        <v>7.0E7</v>
      </c>
      <c r="D1768" s="10">
        <v>7.0E7</v>
      </c>
    </row>
    <row r="1769">
      <c r="A1769" s="10">
        <v>0.01767</v>
      </c>
      <c r="B1769" s="10">
        <v>1650853.5</v>
      </c>
      <c r="C1769" s="10">
        <v>7.0E7</v>
      </c>
      <c r="D1769" s="10">
        <v>7.0E7</v>
      </c>
    </row>
    <row r="1770">
      <c r="A1770" s="10">
        <v>0.01768</v>
      </c>
      <c r="B1770" s="10">
        <v>1616949.01</v>
      </c>
      <c r="C1770" s="10">
        <v>7.0E7</v>
      </c>
      <c r="D1770" s="10">
        <v>7.0E7</v>
      </c>
    </row>
    <row r="1771">
      <c r="A1771" s="10">
        <v>0.01769</v>
      </c>
      <c r="B1771" s="10">
        <v>1583044.52</v>
      </c>
      <c r="C1771" s="10">
        <v>7.0E7</v>
      </c>
      <c r="D1771" s="10">
        <v>7.0E7</v>
      </c>
    </row>
    <row r="1772">
      <c r="A1772" s="10">
        <v>0.0177</v>
      </c>
      <c r="B1772" s="10">
        <v>1549140.02</v>
      </c>
      <c r="C1772" s="10">
        <v>7.0E7</v>
      </c>
      <c r="D1772" s="10">
        <v>7.0E7</v>
      </c>
    </row>
    <row r="1773">
      <c r="A1773" s="10">
        <v>0.01771</v>
      </c>
      <c r="B1773" s="10">
        <v>1515235.53</v>
      </c>
      <c r="C1773" s="10">
        <v>7.0E7</v>
      </c>
      <c r="D1773" s="10">
        <v>7.0E7</v>
      </c>
    </row>
    <row r="1774">
      <c r="A1774" s="10">
        <v>0.01772</v>
      </c>
      <c r="B1774" s="10">
        <v>1481331.04</v>
      </c>
      <c r="C1774" s="10">
        <v>7.0E7</v>
      </c>
      <c r="D1774" s="10">
        <v>7.0E7</v>
      </c>
    </row>
    <row r="1775">
      <c r="A1775" s="10">
        <v>0.01773</v>
      </c>
      <c r="B1775" s="10">
        <v>1447426.54</v>
      </c>
      <c r="C1775" s="10">
        <v>7.0E7</v>
      </c>
      <c r="D1775" s="10">
        <v>7.0E7</v>
      </c>
    </row>
    <row r="1776">
      <c r="A1776" s="10">
        <v>0.01774</v>
      </c>
      <c r="B1776" s="10">
        <v>1413522.05</v>
      </c>
      <c r="C1776" s="10">
        <v>7.0E7</v>
      </c>
      <c r="D1776" s="10">
        <v>7.0E7</v>
      </c>
    </row>
    <row r="1777">
      <c r="A1777" s="10">
        <v>0.01775</v>
      </c>
      <c r="B1777" s="10">
        <v>1379617.56</v>
      </c>
      <c r="C1777" s="10">
        <v>7.0E7</v>
      </c>
      <c r="D1777" s="10">
        <v>7.0E7</v>
      </c>
    </row>
    <row r="1778">
      <c r="A1778" s="10">
        <v>0.01776</v>
      </c>
      <c r="B1778" s="10">
        <v>1345713.06</v>
      </c>
      <c r="C1778" s="10">
        <v>7.0E7</v>
      </c>
      <c r="D1778" s="10">
        <v>7.0E7</v>
      </c>
    </row>
    <row r="1779">
      <c r="A1779" s="10">
        <v>0.01777</v>
      </c>
      <c r="B1779" s="10">
        <v>1311808.57</v>
      </c>
      <c r="C1779" s="10">
        <v>7.0E7</v>
      </c>
      <c r="D1779" s="10">
        <v>7.0E7</v>
      </c>
    </row>
    <row r="1780">
      <c r="A1780" s="10">
        <v>0.01778</v>
      </c>
      <c r="B1780" s="10">
        <v>1277904.08</v>
      </c>
      <c r="C1780" s="10">
        <v>7.0E7</v>
      </c>
      <c r="D1780" s="10">
        <v>7.0E7</v>
      </c>
    </row>
    <row r="1781">
      <c r="A1781" s="10">
        <v>0.01779</v>
      </c>
      <c r="B1781" s="10">
        <v>1243999.58</v>
      </c>
      <c r="C1781" s="10">
        <v>7.0E7</v>
      </c>
      <c r="D1781" s="10">
        <v>7.0E7</v>
      </c>
    </row>
    <row r="1782">
      <c r="A1782" s="10">
        <v>0.0178</v>
      </c>
      <c r="B1782" s="10">
        <v>1210095.09</v>
      </c>
      <c r="C1782" s="10">
        <v>7.0E7</v>
      </c>
      <c r="D1782" s="10">
        <v>7.0E7</v>
      </c>
    </row>
    <row r="1783">
      <c r="A1783" s="10">
        <v>0.01781</v>
      </c>
      <c r="B1783" s="10">
        <v>1176190.6</v>
      </c>
      <c r="C1783" s="10">
        <v>7.0E7</v>
      </c>
      <c r="D1783" s="10">
        <v>7.0E7</v>
      </c>
    </row>
    <row r="1784">
      <c r="A1784" s="10">
        <v>0.01782</v>
      </c>
      <c r="B1784" s="10">
        <v>1142286.1</v>
      </c>
      <c r="C1784" s="10">
        <v>7.0E7</v>
      </c>
      <c r="D1784" s="10">
        <v>7.0E7</v>
      </c>
    </row>
    <row r="1785">
      <c r="A1785" s="10">
        <v>0.01783</v>
      </c>
      <c r="B1785" s="10">
        <v>1108381.61</v>
      </c>
      <c r="C1785" s="10">
        <v>7.0E7</v>
      </c>
      <c r="D1785" s="10">
        <v>7.0E7</v>
      </c>
    </row>
    <row r="1786">
      <c r="A1786" s="10">
        <v>0.01784</v>
      </c>
      <c r="B1786" s="10">
        <v>1074477.12</v>
      </c>
      <c r="C1786" s="10">
        <v>7.0E7</v>
      </c>
      <c r="D1786" s="10">
        <v>7.0E7</v>
      </c>
    </row>
    <row r="1787">
      <c r="A1787" s="10">
        <v>0.01785</v>
      </c>
      <c r="B1787" s="10">
        <v>1045658.39</v>
      </c>
      <c r="C1787" s="10">
        <v>7.0E7</v>
      </c>
      <c r="D1787" s="10">
        <v>7.0E7</v>
      </c>
    </row>
    <row r="1788">
      <c r="A1788" s="10">
        <v>0.01786</v>
      </c>
      <c r="B1788" s="10">
        <v>1028058.83</v>
      </c>
      <c r="C1788" s="10">
        <v>7.0E7</v>
      </c>
      <c r="D1788" s="10">
        <v>7.0E7</v>
      </c>
    </row>
    <row r="1789">
      <c r="A1789" s="10">
        <v>0.01787</v>
      </c>
      <c r="B1789" s="10">
        <v>1010459.27</v>
      </c>
      <c r="C1789" s="10">
        <v>7.0E7</v>
      </c>
      <c r="D1789" s="10">
        <v>7.0E7</v>
      </c>
    </row>
    <row r="1790">
      <c r="A1790" s="10">
        <v>0.01788</v>
      </c>
      <c r="B1790" s="10">
        <v>992859.716</v>
      </c>
      <c r="C1790" s="10">
        <v>7.0E7</v>
      </c>
      <c r="D1790" s="10">
        <v>7.0E7</v>
      </c>
    </row>
    <row r="1791">
      <c r="A1791" s="10">
        <v>0.01789</v>
      </c>
      <c r="B1791" s="10">
        <v>975260.159</v>
      </c>
      <c r="C1791" s="10">
        <v>7.0E7</v>
      </c>
      <c r="D1791" s="10">
        <v>7.0E7</v>
      </c>
    </row>
    <row r="1792">
      <c r="A1792" s="10">
        <v>0.0179</v>
      </c>
      <c r="B1792" s="10">
        <v>957660.601</v>
      </c>
      <c r="C1792" s="10">
        <v>7.0E7</v>
      </c>
      <c r="D1792" s="10">
        <v>7.0E7</v>
      </c>
    </row>
    <row r="1793">
      <c r="A1793" s="10">
        <v>0.01791</v>
      </c>
      <c r="B1793" s="10">
        <v>940061.044</v>
      </c>
      <c r="C1793" s="10">
        <v>7.0E7</v>
      </c>
      <c r="D1793" s="10">
        <v>7.0E7</v>
      </c>
    </row>
    <row r="1794">
      <c r="A1794" s="10">
        <v>0.01792</v>
      </c>
      <c r="B1794" s="10">
        <v>922461.487</v>
      </c>
      <c r="C1794" s="10">
        <v>7.0E7</v>
      </c>
      <c r="D1794" s="10">
        <v>7.0E7</v>
      </c>
    </row>
    <row r="1795">
      <c r="A1795" s="10">
        <v>0.01793</v>
      </c>
      <c r="B1795" s="10">
        <v>904861.929</v>
      </c>
      <c r="C1795" s="10">
        <v>7.0E7</v>
      </c>
      <c r="D1795" s="10">
        <v>7.0E7</v>
      </c>
    </row>
    <row r="1796">
      <c r="A1796" s="10">
        <v>0.01794</v>
      </c>
      <c r="B1796" s="10">
        <v>887262.372</v>
      </c>
      <c r="C1796" s="10">
        <v>7.0E7</v>
      </c>
      <c r="D1796" s="10">
        <v>7.0E7</v>
      </c>
    </row>
    <row r="1797">
      <c r="A1797" s="10">
        <v>0.01795</v>
      </c>
      <c r="B1797" s="10">
        <v>869662.814</v>
      </c>
      <c r="C1797" s="10">
        <v>7.0E7</v>
      </c>
      <c r="D1797" s="10">
        <v>7.0E7</v>
      </c>
    </row>
    <row r="1798">
      <c r="A1798" s="10">
        <v>0.01796</v>
      </c>
      <c r="B1798" s="10">
        <v>852063.257</v>
      </c>
      <c r="C1798" s="10">
        <v>7.0E7</v>
      </c>
      <c r="D1798" s="10">
        <v>7.0E7</v>
      </c>
    </row>
    <row r="1799">
      <c r="A1799" s="10">
        <v>0.01797</v>
      </c>
      <c r="B1799" s="10">
        <v>834463.7</v>
      </c>
      <c r="C1799" s="10">
        <v>7.0E7</v>
      </c>
      <c r="D1799" s="10">
        <v>7.0E7</v>
      </c>
    </row>
    <row r="1800">
      <c r="A1800" s="10">
        <v>0.01798</v>
      </c>
      <c r="B1800" s="10">
        <v>816864.142</v>
      </c>
      <c r="C1800" s="10">
        <v>7.0E7</v>
      </c>
      <c r="D1800" s="10">
        <v>7.0E7</v>
      </c>
    </row>
    <row r="1801">
      <c r="A1801" s="10">
        <v>0.01799</v>
      </c>
      <c r="B1801" s="10">
        <v>799264.585</v>
      </c>
      <c r="C1801" s="10">
        <v>7.0E7</v>
      </c>
      <c r="D1801" s="10">
        <v>7.0E7</v>
      </c>
    </row>
    <row r="1802">
      <c r="A1802" s="10">
        <v>0.018</v>
      </c>
      <c r="B1802" s="10">
        <v>781665.027</v>
      </c>
      <c r="C1802" s="10">
        <v>7.0E7</v>
      </c>
      <c r="D1802" s="10">
        <v>7.0E7</v>
      </c>
    </row>
    <row r="1803">
      <c r="A1803" s="10">
        <v>0.01801</v>
      </c>
      <c r="B1803" s="10">
        <v>764065.47</v>
      </c>
      <c r="C1803" s="10">
        <v>7.0E7</v>
      </c>
      <c r="D1803" s="10">
        <v>7.0E7</v>
      </c>
    </row>
    <row r="1804">
      <c r="A1804" s="10">
        <v>0.01802</v>
      </c>
      <c r="B1804" s="10">
        <v>746465.913</v>
      </c>
      <c r="C1804" s="10">
        <v>7.0E7</v>
      </c>
      <c r="D1804" s="10">
        <v>7.0E7</v>
      </c>
    </row>
    <row r="1805">
      <c r="A1805" s="10">
        <v>0.01803</v>
      </c>
      <c r="B1805" s="10">
        <v>728866.355</v>
      </c>
      <c r="C1805" s="10">
        <v>7.0E7</v>
      </c>
      <c r="D1805" s="10">
        <v>7.0E7</v>
      </c>
    </row>
    <row r="1806">
      <c r="A1806" s="10">
        <v>0.01804</v>
      </c>
      <c r="B1806" s="10">
        <v>711266.798</v>
      </c>
      <c r="C1806" s="10">
        <v>7.0E7</v>
      </c>
      <c r="D1806" s="10">
        <v>7.0E7</v>
      </c>
    </row>
    <row r="1807">
      <c r="A1807" s="10">
        <v>0.01805</v>
      </c>
      <c r="B1807" s="10">
        <v>693667.24</v>
      </c>
      <c r="C1807" s="10">
        <v>7.0E7</v>
      </c>
      <c r="D1807" s="10">
        <v>7.0E7</v>
      </c>
    </row>
    <row r="1808">
      <c r="A1808" s="10">
        <v>0.01806</v>
      </c>
      <c r="B1808" s="10">
        <v>676067.683</v>
      </c>
      <c r="C1808" s="10">
        <v>7.0E7</v>
      </c>
      <c r="D1808" s="10">
        <v>7.0E7</v>
      </c>
    </row>
    <row r="1809">
      <c r="A1809" s="10">
        <v>0.01807</v>
      </c>
      <c r="B1809" s="10">
        <v>658468.126</v>
      </c>
      <c r="C1809" s="10">
        <v>7.0E7</v>
      </c>
      <c r="D1809" s="10">
        <v>7.0E7</v>
      </c>
    </row>
    <row r="1810">
      <c r="A1810" s="10">
        <v>0.01808</v>
      </c>
      <c r="B1810" s="10">
        <v>640868.568</v>
      </c>
      <c r="C1810" s="10">
        <v>7.0E7</v>
      </c>
      <c r="D1810" s="10">
        <v>7.0E7</v>
      </c>
    </row>
    <row r="1811">
      <c r="A1811" s="10">
        <v>0.01809</v>
      </c>
      <c r="B1811" s="10">
        <v>623269.011</v>
      </c>
      <c r="C1811" s="10">
        <v>7.0E7</v>
      </c>
      <c r="D1811" s="10">
        <v>7.0E7</v>
      </c>
    </row>
    <row r="1812">
      <c r="A1812" s="10">
        <v>0.0181</v>
      </c>
      <c r="B1812" s="10">
        <v>605669.453</v>
      </c>
      <c r="C1812" s="10">
        <v>7.0E7</v>
      </c>
      <c r="D1812" s="10">
        <v>7.0E7</v>
      </c>
    </row>
    <row r="1813">
      <c r="A1813" s="10">
        <v>0.01811</v>
      </c>
      <c r="B1813" s="10">
        <v>588069.896</v>
      </c>
      <c r="C1813" s="10">
        <v>7.0E7</v>
      </c>
      <c r="D1813" s="10">
        <v>7.0E7</v>
      </c>
    </row>
    <row r="1814">
      <c r="A1814" s="10">
        <v>0.01812</v>
      </c>
      <c r="B1814" s="10">
        <v>570470.339</v>
      </c>
      <c r="C1814" s="10">
        <v>7.0E7</v>
      </c>
      <c r="D1814" s="10">
        <v>7.0E7</v>
      </c>
    </row>
    <row r="1815">
      <c r="A1815" s="10">
        <v>0.01813</v>
      </c>
      <c r="B1815" s="10">
        <v>552870.781</v>
      </c>
      <c r="C1815" s="10">
        <v>7.0E7</v>
      </c>
      <c r="D1815" s="10">
        <v>7.0E7</v>
      </c>
    </row>
    <row r="1816">
      <c r="A1816" s="10">
        <v>0.01814</v>
      </c>
      <c r="B1816" s="10">
        <v>535271.224</v>
      </c>
      <c r="C1816" s="10">
        <v>7.0E7</v>
      </c>
      <c r="D1816" s="10">
        <v>7.0E7</v>
      </c>
    </row>
    <row r="1817">
      <c r="A1817" s="10">
        <v>0.01815</v>
      </c>
      <c r="B1817" s="10">
        <v>517671.666</v>
      </c>
      <c r="C1817" s="10">
        <v>7.0E7</v>
      </c>
      <c r="D1817" s="10">
        <v>7.0E7</v>
      </c>
    </row>
    <row r="1818">
      <c r="A1818" s="10">
        <v>0.01816</v>
      </c>
      <c r="B1818" s="10">
        <v>500072.109</v>
      </c>
      <c r="C1818" s="10">
        <v>7.0E7</v>
      </c>
      <c r="D1818" s="10">
        <v>7.0E7</v>
      </c>
    </row>
    <row r="1819">
      <c r="A1819" s="10">
        <v>0.01817</v>
      </c>
      <c r="B1819" s="10">
        <v>482472.552</v>
      </c>
      <c r="C1819" s="10">
        <v>7.0E7</v>
      </c>
      <c r="D1819" s="10">
        <v>7.0E7</v>
      </c>
    </row>
    <row r="1820">
      <c r="A1820" s="10">
        <v>0.01818</v>
      </c>
      <c r="B1820" s="10">
        <v>464872.994</v>
      </c>
      <c r="C1820" s="10">
        <v>7.0E7</v>
      </c>
      <c r="D1820" s="10">
        <v>7.0E7</v>
      </c>
    </row>
    <row r="1821">
      <c r="A1821" s="10">
        <v>0.01819</v>
      </c>
      <c r="B1821" s="10">
        <v>447273.437</v>
      </c>
      <c r="C1821" s="10">
        <v>7.0E7</v>
      </c>
      <c r="D1821" s="10">
        <v>7.0E7</v>
      </c>
    </row>
    <row r="1822">
      <c r="A1822" s="10">
        <v>0.0182</v>
      </c>
      <c r="B1822" s="10">
        <v>429673.879</v>
      </c>
      <c r="C1822" s="10">
        <v>7.0E7</v>
      </c>
      <c r="D1822" s="10">
        <v>7.0E7</v>
      </c>
    </row>
    <row r="1823">
      <c r="A1823" s="10">
        <v>0.01821</v>
      </c>
      <c r="B1823" s="10">
        <v>414686.656</v>
      </c>
      <c r="C1823" s="10">
        <v>7.0E7</v>
      </c>
      <c r="D1823" s="10">
        <v>7.0E7</v>
      </c>
    </row>
    <row r="1824">
      <c r="A1824" s="10">
        <v>0.01822</v>
      </c>
      <c r="B1824" s="10">
        <v>407927.803</v>
      </c>
      <c r="C1824" s="10">
        <v>7.0E7</v>
      </c>
      <c r="D1824" s="10">
        <v>7.0E7</v>
      </c>
    </row>
    <row r="1825">
      <c r="A1825" s="10">
        <v>0.01823</v>
      </c>
      <c r="B1825" s="10">
        <v>401168.95</v>
      </c>
      <c r="C1825" s="10">
        <v>7.0E7</v>
      </c>
      <c r="D1825" s="10">
        <v>7.0E7</v>
      </c>
    </row>
    <row r="1826">
      <c r="A1826" s="10">
        <v>0.01824</v>
      </c>
      <c r="B1826" s="10">
        <v>394410.097</v>
      </c>
      <c r="C1826" s="10">
        <v>7.0E7</v>
      </c>
      <c r="D1826" s="10">
        <v>7.0E7</v>
      </c>
    </row>
    <row r="1827">
      <c r="A1827" s="10">
        <v>0.01825</v>
      </c>
      <c r="B1827" s="10">
        <v>387651.243</v>
      </c>
      <c r="C1827" s="10">
        <v>7.0E7</v>
      </c>
      <c r="D1827" s="10">
        <v>7.0E7</v>
      </c>
    </row>
    <row r="1828">
      <c r="A1828" s="10">
        <v>0.01826</v>
      </c>
      <c r="B1828" s="10">
        <v>380892.39</v>
      </c>
      <c r="C1828" s="10">
        <v>7.0E7</v>
      </c>
      <c r="D1828" s="10">
        <v>7.0E7</v>
      </c>
    </row>
    <row r="1829">
      <c r="A1829" s="10">
        <v>0.01827</v>
      </c>
      <c r="B1829" s="10">
        <v>374133.537</v>
      </c>
      <c r="C1829" s="10">
        <v>7.0E7</v>
      </c>
      <c r="D1829" s="10">
        <v>7.0E7</v>
      </c>
    </row>
    <row r="1830">
      <c r="A1830" s="10">
        <v>0.01828</v>
      </c>
      <c r="B1830" s="10">
        <v>367374.684</v>
      </c>
      <c r="C1830" s="10">
        <v>7.0E7</v>
      </c>
      <c r="D1830" s="10">
        <v>7.0E7</v>
      </c>
    </row>
    <row r="1831">
      <c r="A1831" s="10">
        <v>0.01829</v>
      </c>
      <c r="B1831" s="10">
        <v>360615.831</v>
      </c>
      <c r="C1831" s="10">
        <v>7.0E7</v>
      </c>
      <c r="D1831" s="10">
        <v>7.0E7</v>
      </c>
    </row>
    <row r="1832">
      <c r="A1832" s="10">
        <v>0.0183</v>
      </c>
      <c r="B1832" s="10">
        <v>353856.977</v>
      </c>
      <c r="C1832" s="10">
        <v>7.0E7</v>
      </c>
      <c r="D1832" s="10">
        <v>7.0E7</v>
      </c>
    </row>
    <row r="1833">
      <c r="A1833" s="10">
        <v>0.01831</v>
      </c>
      <c r="B1833" s="10">
        <v>347098.124</v>
      </c>
      <c r="C1833" s="10">
        <v>7.0E7</v>
      </c>
      <c r="D1833" s="10">
        <v>7.0E7</v>
      </c>
    </row>
    <row r="1834">
      <c r="A1834" s="10">
        <v>0.01832</v>
      </c>
      <c r="B1834" s="10">
        <v>340339.271</v>
      </c>
      <c r="C1834" s="10">
        <v>7.0E7</v>
      </c>
      <c r="D1834" s="10">
        <v>7.0E7</v>
      </c>
    </row>
    <row r="1835">
      <c r="A1835" s="10">
        <v>0.01833</v>
      </c>
      <c r="B1835" s="10">
        <v>333580.418</v>
      </c>
      <c r="C1835" s="10">
        <v>7.0E7</v>
      </c>
      <c r="D1835" s="10">
        <v>7.0E7</v>
      </c>
    </row>
    <row r="1836">
      <c r="A1836" s="10">
        <v>0.01834</v>
      </c>
      <c r="B1836" s="10">
        <v>326821.565</v>
      </c>
      <c r="C1836" s="10">
        <v>7.0E7</v>
      </c>
      <c r="D1836" s="10">
        <v>7.0E7</v>
      </c>
    </row>
    <row r="1837">
      <c r="A1837" s="10">
        <v>0.01835</v>
      </c>
      <c r="B1837" s="10">
        <v>320062.711</v>
      </c>
      <c r="C1837" s="10">
        <v>7.0E7</v>
      </c>
      <c r="D1837" s="10">
        <v>7.0E7</v>
      </c>
    </row>
    <row r="1838">
      <c r="A1838" s="10">
        <v>0.01836</v>
      </c>
      <c r="B1838" s="10">
        <v>313303.858</v>
      </c>
      <c r="C1838" s="10">
        <v>7.0E7</v>
      </c>
      <c r="D1838" s="10">
        <v>7.0E7</v>
      </c>
    </row>
    <row r="1839">
      <c r="A1839" s="10">
        <v>0.01837</v>
      </c>
      <c r="B1839" s="10">
        <v>306545.005</v>
      </c>
      <c r="C1839" s="10">
        <v>7.0E7</v>
      </c>
      <c r="D1839" s="10">
        <v>7.0E7</v>
      </c>
    </row>
    <row r="1840">
      <c r="A1840" s="10">
        <v>0.01838</v>
      </c>
      <c r="B1840" s="10">
        <v>299786.152</v>
      </c>
      <c r="C1840" s="10">
        <v>7.0E7</v>
      </c>
      <c r="D1840" s="10">
        <v>7.0E7</v>
      </c>
    </row>
    <row r="1841">
      <c r="A1841" s="10">
        <v>0.01839</v>
      </c>
      <c r="B1841" s="10">
        <v>293027.299</v>
      </c>
      <c r="C1841" s="10">
        <v>7.0E7</v>
      </c>
      <c r="D1841" s="10">
        <v>7.0E7</v>
      </c>
    </row>
    <row r="1842">
      <c r="A1842" s="10">
        <v>0.0184</v>
      </c>
      <c r="B1842" s="10">
        <v>286268.446</v>
      </c>
      <c r="C1842" s="10">
        <v>7.0E7</v>
      </c>
      <c r="D1842" s="10">
        <v>7.0E7</v>
      </c>
    </row>
    <row r="1843">
      <c r="A1843" s="10">
        <v>0.01841</v>
      </c>
      <c r="B1843" s="10">
        <v>279509.592</v>
      </c>
      <c r="C1843" s="10">
        <v>7.0E7</v>
      </c>
      <c r="D1843" s="10">
        <v>7.0E7</v>
      </c>
    </row>
    <row r="1844">
      <c r="A1844" s="10">
        <v>0.01842</v>
      </c>
      <c r="B1844" s="10">
        <v>272750.739</v>
      </c>
      <c r="C1844" s="10">
        <v>7.0E7</v>
      </c>
      <c r="D1844" s="10">
        <v>7.0E7</v>
      </c>
    </row>
    <row r="1845">
      <c r="A1845" s="10">
        <v>0.01843</v>
      </c>
      <c r="B1845" s="10">
        <v>265991.886</v>
      </c>
      <c r="C1845" s="10">
        <v>7.0E7</v>
      </c>
      <c r="D1845" s="10">
        <v>7.0E7</v>
      </c>
    </row>
    <row r="1846">
      <c r="A1846" s="10">
        <v>0.01844</v>
      </c>
      <c r="B1846" s="10">
        <v>259233.033</v>
      </c>
      <c r="C1846" s="10">
        <v>7.0E7</v>
      </c>
      <c r="D1846" s="10">
        <v>7.0E7</v>
      </c>
    </row>
    <row r="1847">
      <c r="A1847" s="10">
        <v>0.01845</v>
      </c>
      <c r="B1847" s="10">
        <v>252474.18</v>
      </c>
      <c r="C1847" s="10">
        <v>7.0E7</v>
      </c>
      <c r="D1847" s="10">
        <v>7.0E7</v>
      </c>
    </row>
    <row r="1848">
      <c r="A1848" s="10">
        <v>0.01846</v>
      </c>
      <c r="B1848" s="10">
        <v>245715.326</v>
      </c>
      <c r="C1848" s="10">
        <v>7.0E7</v>
      </c>
      <c r="D1848" s="10">
        <v>7.0E7</v>
      </c>
    </row>
    <row r="1849">
      <c r="A1849" s="10">
        <v>0.01847</v>
      </c>
      <c r="B1849" s="10">
        <v>238956.473</v>
      </c>
      <c r="C1849" s="10">
        <v>7.0E7</v>
      </c>
      <c r="D1849" s="10">
        <v>7.0E7</v>
      </c>
    </row>
    <row r="1850">
      <c r="A1850" s="10">
        <v>0.01848</v>
      </c>
      <c r="B1850" s="10">
        <v>232197.62</v>
      </c>
      <c r="C1850" s="10">
        <v>7.0E7</v>
      </c>
      <c r="D1850" s="10">
        <v>7.0E7</v>
      </c>
    </row>
    <row r="1851">
      <c r="A1851" s="10">
        <v>0.01849</v>
      </c>
      <c r="B1851" s="10">
        <v>225438.767</v>
      </c>
      <c r="C1851" s="10">
        <v>7.0E7</v>
      </c>
      <c r="D1851" s="10">
        <v>7.0E7</v>
      </c>
    </row>
    <row r="1852">
      <c r="A1852" s="10">
        <v>0.0185</v>
      </c>
      <c r="B1852" s="10">
        <v>218679.914</v>
      </c>
      <c r="C1852" s="10">
        <v>7.0E7</v>
      </c>
      <c r="D1852" s="10">
        <v>7.0E7</v>
      </c>
    </row>
    <row r="1853">
      <c r="A1853" s="10">
        <v>0.01851</v>
      </c>
      <c r="B1853" s="10">
        <v>211921.06</v>
      </c>
      <c r="C1853" s="10">
        <v>7.0E7</v>
      </c>
      <c r="D1853" s="10">
        <v>7.0E7</v>
      </c>
    </row>
    <row r="1854">
      <c r="A1854" s="10">
        <v>0.01852</v>
      </c>
      <c r="B1854" s="10">
        <v>205162.207</v>
      </c>
      <c r="C1854" s="10">
        <v>7.0E7</v>
      </c>
      <c r="D1854" s="10">
        <v>7.0E7</v>
      </c>
    </row>
    <row r="1855">
      <c r="A1855" s="10">
        <v>0.01853</v>
      </c>
      <c r="B1855" s="10">
        <v>198403.354</v>
      </c>
      <c r="C1855" s="10">
        <v>7.0E7</v>
      </c>
      <c r="D1855" s="10">
        <v>7.0E7</v>
      </c>
    </row>
    <row r="1856">
      <c r="A1856" s="10">
        <v>0.01854</v>
      </c>
      <c r="B1856" s="10">
        <v>191644.501</v>
      </c>
      <c r="C1856" s="10">
        <v>7.0E7</v>
      </c>
      <c r="D1856" s="10">
        <v>7.0E7</v>
      </c>
    </row>
    <row r="1857">
      <c r="A1857" s="10">
        <v>0.01855</v>
      </c>
      <c r="B1857" s="10">
        <v>184885.648</v>
      </c>
      <c r="C1857" s="10">
        <v>7.0E7</v>
      </c>
      <c r="D1857" s="10">
        <v>7.0E7</v>
      </c>
    </row>
    <row r="1858">
      <c r="A1858" s="10">
        <v>0.01856</v>
      </c>
      <c r="B1858" s="10">
        <v>178126.795</v>
      </c>
      <c r="C1858" s="10">
        <v>7.0E7</v>
      </c>
      <c r="D1858" s="10">
        <v>7.0E7</v>
      </c>
    </row>
    <row r="1859">
      <c r="A1859" s="10">
        <v>0.01857</v>
      </c>
      <c r="B1859" s="10">
        <v>172028.504</v>
      </c>
      <c r="C1859" s="10">
        <v>7.0E7</v>
      </c>
      <c r="D1859" s="10">
        <v>7.0E7</v>
      </c>
    </row>
    <row r="1860">
      <c r="A1860" s="10">
        <v>0.01858</v>
      </c>
      <c r="B1860" s="10">
        <v>169154.547</v>
      </c>
      <c r="C1860" s="10">
        <v>7.0E7</v>
      </c>
      <c r="D1860" s="10">
        <v>7.0E7</v>
      </c>
    </row>
    <row r="1861">
      <c r="A1861" s="10">
        <v>0.01859</v>
      </c>
      <c r="B1861" s="10">
        <v>166280.59</v>
      </c>
      <c r="C1861" s="10">
        <v>7.0E7</v>
      </c>
      <c r="D1861" s="10">
        <v>7.0E7</v>
      </c>
    </row>
    <row r="1862">
      <c r="A1862" s="10">
        <v>0.0186</v>
      </c>
      <c r="B1862" s="10">
        <v>163406.632</v>
      </c>
      <c r="C1862" s="10">
        <v>7.0E7</v>
      </c>
      <c r="D1862" s="10">
        <v>7.0E7</v>
      </c>
    </row>
    <row r="1863">
      <c r="A1863" s="10">
        <v>0.01861</v>
      </c>
      <c r="B1863" s="10">
        <v>160532.675</v>
      </c>
      <c r="C1863" s="10">
        <v>7.0E7</v>
      </c>
      <c r="D1863" s="10">
        <v>7.0E7</v>
      </c>
    </row>
    <row r="1864">
      <c r="A1864" s="10">
        <v>0.01862</v>
      </c>
      <c r="B1864" s="10">
        <v>157658.718</v>
      </c>
      <c r="C1864" s="10">
        <v>7.0E7</v>
      </c>
      <c r="D1864" s="10">
        <v>7.0E7</v>
      </c>
    </row>
    <row r="1865">
      <c r="A1865" s="10">
        <v>0.01863</v>
      </c>
      <c r="B1865" s="10">
        <v>154784.76</v>
      </c>
      <c r="C1865" s="10">
        <v>7.0E7</v>
      </c>
      <c r="D1865" s="10">
        <v>7.0E7</v>
      </c>
    </row>
    <row r="1866">
      <c r="A1866" s="10">
        <v>0.01864</v>
      </c>
      <c r="B1866" s="10">
        <v>151910.803</v>
      </c>
      <c r="C1866" s="10">
        <v>7.0E7</v>
      </c>
      <c r="D1866" s="10">
        <v>7.0E7</v>
      </c>
    </row>
    <row r="1867">
      <c r="A1867" s="10">
        <v>0.01865</v>
      </c>
      <c r="B1867" s="10">
        <v>149036.846</v>
      </c>
      <c r="C1867" s="10">
        <v>7.0E7</v>
      </c>
      <c r="D1867" s="10">
        <v>7.0E7</v>
      </c>
    </row>
    <row r="1868">
      <c r="A1868" s="10">
        <v>0.01866</v>
      </c>
      <c r="B1868" s="10">
        <v>146162.888</v>
      </c>
      <c r="C1868" s="10">
        <v>7.0E7</v>
      </c>
      <c r="D1868" s="10">
        <v>7.0E7</v>
      </c>
    </row>
    <row r="1869">
      <c r="A1869" s="10">
        <v>0.01867</v>
      </c>
      <c r="B1869" s="10">
        <v>143288.931</v>
      </c>
      <c r="C1869" s="10">
        <v>7.0E7</v>
      </c>
      <c r="D1869" s="10">
        <v>7.0E7</v>
      </c>
    </row>
    <row r="1870">
      <c r="A1870" s="10">
        <v>0.01868</v>
      </c>
      <c r="B1870" s="10">
        <v>140414.974</v>
      </c>
      <c r="C1870" s="10">
        <v>7.0E7</v>
      </c>
      <c r="D1870" s="10">
        <v>7.0E7</v>
      </c>
    </row>
    <row r="1871">
      <c r="A1871" s="10">
        <v>0.01869</v>
      </c>
      <c r="B1871" s="10">
        <v>137541.017</v>
      </c>
      <c r="C1871" s="10">
        <v>7.0E7</v>
      </c>
      <c r="D1871" s="10">
        <v>7.0E7</v>
      </c>
    </row>
    <row r="1872">
      <c r="A1872" s="10">
        <v>0.0187</v>
      </c>
      <c r="B1872" s="10">
        <v>134667.059</v>
      </c>
      <c r="C1872" s="10">
        <v>7.0E7</v>
      </c>
      <c r="D1872" s="10">
        <v>7.0E7</v>
      </c>
    </row>
    <row r="1873">
      <c r="A1873" s="10">
        <v>0.01871</v>
      </c>
      <c r="B1873" s="10">
        <v>131793.102</v>
      </c>
      <c r="C1873" s="10">
        <v>7.0E7</v>
      </c>
      <c r="D1873" s="10">
        <v>7.0E7</v>
      </c>
    </row>
    <row r="1874">
      <c r="A1874" s="10">
        <v>0.01872</v>
      </c>
      <c r="B1874" s="10">
        <v>128919.145</v>
      </c>
      <c r="C1874" s="10">
        <v>7.0E7</v>
      </c>
      <c r="D1874" s="10">
        <v>7.0E7</v>
      </c>
    </row>
    <row r="1875">
      <c r="A1875" s="10">
        <v>0.01873</v>
      </c>
      <c r="B1875" s="10">
        <v>126045.187</v>
      </c>
      <c r="C1875" s="10">
        <v>7.0E7</v>
      </c>
      <c r="D1875" s="10">
        <v>7.0E7</v>
      </c>
    </row>
    <row r="1876">
      <c r="A1876" s="10">
        <v>0.01874</v>
      </c>
      <c r="B1876" s="10">
        <v>123171.23</v>
      </c>
      <c r="C1876" s="10">
        <v>7.0E7</v>
      </c>
      <c r="D1876" s="10">
        <v>7.0E7</v>
      </c>
    </row>
    <row r="1877">
      <c r="A1877" s="10">
        <v>0.01875</v>
      </c>
      <c r="B1877" s="10">
        <v>120297.273</v>
      </c>
      <c r="C1877" s="10">
        <v>7.0E7</v>
      </c>
      <c r="D1877" s="10">
        <v>7.0E7</v>
      </c>
    </row>
    <row r="1878">
      <c r="A1878" s="10">
        <v>0.01876</v>
      </c>
      <c r="B1878" s="10">
        <v>117423.315</v>
      </c>
      <c r="C1878" s="10">
        <v>7.0E7</v>
      </c>
      <c r="D1878" s="10">
        <v>7.0E7</v>
      </c>
    </row>
    <row r="1879">
      <c r="A1879" s="10">
        <v>0.01877</v>
      </c>
      <c r="B1879" s="10">
        <v>114549.358</v>
      </c>
      <c r="C1879" s="10">
        <v>7.0E7</v>
      </c>
      <c r="D1879" s="10">
        <v>7.0E7</v>
      </c>
    </row>
    <row r="1880">
      <c r="A1880" s="10">
        <v>0.01878</v>
      </c>
      <c r="B1880" s="10">
        <v>111675.401</v>
      </c>
      <c r="C1880" s="10">
        <v>7.0E7</v>
      </c>
      <c r="D1880" s="10">
        <v>7.0E7</v>
      </c>
    </row>
    <row r="1881">
      <c r="A1881" s="10">
        <v>0.01879</v>
      </c>
      <c r="B1881" s="10">
        <v>108801.443</v>
      </c>
      <c r="C1881" s="10">
        <v>7.0E7</v>
      </c>
      <c r="D1881" s="10">
        <v>7.0E7</v>
      </c>
    </row>
    <row r="1882">
      <c r="A1882" s="10">
        <v>0.0188</v>
      </c>
      <c r="B1882" s="10">
        <v>105927.486</v>
      </c>
      <c r="C1882" s="10">
        <v>7.0E7</v>
      </c>
      <c r="D1882" s="10">
        <v>7.0E7</v>
      </c>
    </row>
    <row r="1883">
      <c r="A1883" s="10">
        <v>0.01881</v>
      </c>
      <c r="B1883" s="10">
        <v>103053.529</v>
      </c>
      <c r="C1883" s="10">
        <v>7.0E7</v>
      </c>
      <c r="D1883" s="10">
        <v>7.0E7</v>
      </c>
    </row>
    <row r="1884">
      <c r="A1884" s="10">
        <v>0.01882</v>
      </c>
      <c r="B1884" s="10">
        <v>100179.572</v>
      </c>
      <c r="C1884" s="10">
        <v>7.0E7</v>
      </c>
      <c r="D1884" s="10">
        <v>7.0E7</v>
      </c>
    </row>
    <row r="1885">
      <c r="A1885" s="10">
        <v>0.01883</v>
      </c>
      <c r="B1885" s="10">
        <v>97305.6142</v>
      </c>
      <c r="C1885" s="10">
        <v>7.0E7</v>
      </c>
      <c r="D1885" s="10">
        <v>7.0E7</v>
      </c>
    </row>
    <row r="1886">
      <c r="A1886" s="10">
        <v>0.01884</v>
      </c>
      <c r="B1886" s="10">
        <v>94431.6569</v>
      </c>
      <c r="C1886" s="10">
        <v>7.0E7</v>
      </c>
      <c r="D1886" s="10">
        <v>7.0E7</v>
      </c>
    </row>
    <row r="1887">
      <c r="A1887" s="10">
        <v>0.01885</v>
      </c>
      <c r="B1887" s="10">
        <v>91557.6996</v>
      </c>
      <c r="C1887" s="10">
        <v>7.0E7</v>
      </c>
      <c r="D1887" s="10">
        <v>7.0E7</v>
      </c>
    </row>
    <row r="1888">
      <c r="A1888" s="10">
        <v>0.01886</v>
      </c>
      <c r="B1888" s="10">
        <v>88683.7423</v>
      </c>
      <c r="C1888" s="10">
        <v>7.0E7</v>
      </c>
      <c r="D1888" s="10">
        <v>7.0E7</v>
      </c>
    </row>
    <row r="1889">
      <c r="A1889" s="10">
        <v>0.01887</v>
      </c>
      <c r="B1889" s="10">
        <v>85809.785</v>
      </c>
      <c r="C1889" s="10">
        <v>7.0E7</v>
      </c>
      <c r="D1889" s="10">
        <v>7.0E7</v>
      </c>
    </row>
    <row r="1890">
      <c r="A1890" s="10">
        <v>0.01888</v>
      </c>
      <c r="B1890" s="10">
        <v>82935.8277</v>
      </c>
      <c r="C1890" s="10">
        <v>7.0E7</v>
      </c>
      <c r="D1890" s="10">
        <v>7.0E7</v>
      </c>
    </row>
    <row r="1891">
      <c r="A1891" s="10">
        <v>0.01889</v>
      </c>
      <c r="B1891" s="10">
        <v>80061.8704</v>
      </c>
      <c r="C1891" s="10">
        <v>7.0E7</v>
      </c>
      <c r="D1891" s="10">
        <v>7.0E7</v>
      </c>
    </row>
    <row r="1892">
      <c r="A1892" s="10">
        <v>0.0189</v>
      </c>
      <c r="B1892" s="10">
        <v>77187.9131</v>
      </c>
      <c r="C1892" s="10">
        <v>7.0E7</v>
      </c>
      <c r="D1892" s="10">
        <v>7.0E7</v>
      </c>
    </row>
    <row r="1893">
      <c r="A1893" s="10">
        <v>0.01891</v>
      </c>
      <c r="B1893" s="10">
        <v>74313.9558</v>
      </c>
      <c r="C1893" s="10">
        <v>7.0E7</v>
      </c>
      <c r="D1893" s="10">
        <v>7.0E7</v>
      </c>
    </row>
    <row r="1894">
      <c r="A1894" s="10">
        <v>0.01892</v>
      </c>
      <c r="B1894" s="10">
        <v>71439.9984</v>
      </c>
      <c r="C1894" s="10">
        <v>7.0E7</v>
      </c>
      <c r="D1894" s="10">
        <v>7.0E7</v>
      </c>
    </row>
    <row r="1895">
      <c r="A1895" s="10">
        <v>0.01893</v>
      </c>
      <c r="B1895" s="10">
        <v>68740.7106</v>
      </c>
      <c r="C1895" s="10">
        <v>7.0E7</v>
      </c>
      <c r="D1895" s="10">
        <v>7.0E7</v>
      </c>
    </row>
    <row r="1896">
      <c r="A1896" s="10">
        <v>0.01894</v>
      </c>
      <c r="B1896" s="10">
        <v>67629.4418</v>
      </c>
      <c r="C1896" s="10">
        <v>7.0E7</v>
      </c>
      <c r="D1896" s="10">
        <v>7.0E7</v>
      </c>
    </row>
    <row r="1897">
      <c r="A1897" s="10">
        <v>0.01895</v>
      </c>
      <c r="B1897" s="10">
        <v>66518.173</v>
      </c>
      <c r="C1897" s="10">
        <v>7.0E7</v>
      </c>
      <c r="D1897" s="10">
        <v>7.0E7</v>
      </c>
    </row>
    <row r="1898">
      <c r="A1898" s="10">
        <v>0.01896</v>
      </c>
      <c r="B1898" s="10">
        <v>65406.9043</v>
      </c>
      <c r="C1898" s="10">
        <v>7.0E7</v>
      </c>
      <c r="D1898" s="10">
        <v>7.0E7</v>
      </c>
    </row>
    <row r="1899">
      <c r="A1899" s="10">
        <v>0.01897</v>
      </c>
      <c r="B1899" s="10">
        <v>64295.6355</v>
      </c>
      <c r="C1899" s="10">
        <v>7.0E7</v>
      </c>
      <c r="D1899" s="10">
        <v>7.0E7</v>
      </c>
    </row>
    <row r="1900">
      <c r="A1900" s="10">
        <v>0.01898</v>
      </c>
      <c r="B1900" s="10">
        <v>63184.3667</v>
      </c>
      <c r="C1900" s="10">
        <v>7.0E7</v>
      </c>
      <c r="D1900" s="10">
        <v>7.0E7</v>
      </c>
    </row>
    <row r="1901">
      <c r="A1901" s="10">
        <v>0.01899</v>
      </c>
      <c r="B1901" s="10">
        <v>62073.0979</v>
      </c>
      <c r="C1901" s="10">
        <v>7.0E7</v>
      </c>
      <c r="D1901" s="10">
        <v>7.0E7</v>
      </c>
    </row>
    <row r="1902">
      <c r="A1902" s="10">
        <v>0.019</v>
      </c>
      <c r="B1902" s="10">
        <v>60961.8292</v>
      </c>
      <c r="C1902" s="10">
        <v>7.0E7</v>
      </c>
      <c r="D1902" s="10">
        <v>7.0E7</v>
      </c>
    </row>
    <row r="1903">
      <c r="A1903" s="10">
        <v>0.01901</v>
      </c>
      <c r="B1903" s="10">
        <v>59850.5604</v>
      </c>
      <c r="C1903" s="10">
        <v>7.0E7</v>
      </c>
      <c r="D1903" s="10">
        <v>7.0E7</v>
      </c>
    </row>
    <row r="1904">
      <c r="A1904" s="10">
        <v>0.01902</v>
      </c>
      <c r="B1904" s="10">
        <v>58739.2916</v>
      </c>
      <c r="C1904" s="10">
        <v>7.0E7</v>
      </c>
      <c r="D1904" s="10">
        <v>7.0E7</v>
      </c>
    </row>
    <row r="1905">
      <c r="A1905" s="10">
        <v>0.01903</v>
      </c>
      <c r="B1905" s="10">
        <v>57628.0228</v>
      </c>
      <c r="C1905" s="10">
        <v>7.0E7</v>
      </c>
      <c r="D1905" s="10">
        <v>7.0E7</v>
      </c>
    </row>
    <row r="1906">
      <c r="A1906" s="10">
        <v>0.01904</v>
      </c>
      <c r="B1906" s="10">
        <v>56516.7541</v>
      </c>
      <c r="C1906" s="10">
        <v>7.0E7</v>
      </c>
      <c r="D1906" s="10">
        <v>7.0E7</v>
      </c>
    </row>
    <row r="1907">
      <c r="A1907" s="10">
        <v>0.01905</v>
      </c>
      <c r="B1907" s="10">
        <v>55405.4853</v>
      </c>
      <c r="C1907" s="10">
        <v>7.0E7</v>
      </c>
      <c r="D1907" s="10">
        <v>7.0E7</v>
      </c>
    </row>
    <row r="1908">
      <c r="A1908" s="10">
        <v>0.01906</v>
      </c>
      <c r="B1908" s="10">
        <v>54294.2165</v>
      </c>
      <c r="C1908" s="10">
        <v>7.0E7</v>
      </c>
      <c r="D1908" s="10">
        <v>7.0E7</v>
      </c>
    </row>
    <row r="1909">
      <c r="A1909" s="10">
        <v>0.01907</v>
      </c>
      <c r="B1909" s="10">
        <v>53182.9478</v>
      </c>
      <c r="C1909" s="10">
        <v>7.0E7</v>
      </c>
      <c r="D1909" s="10">
        <v>7.0E7</v>
      </c>
    </row>
    <row r="1910">
      <c r="A1910" s="10">
        <v>0.01908</v>
      </c>
      <c r="B1910" s="10">
        <v>52071.679</v>
      </c>
      <c r="C1910" s="10">
        <v>7.0E7</v>
      </c>
      <c r="D1910" s="10">
        <v>7.0E7</v>
      </c>
    </row>
    <row r="1911">
      <c r="A1911" s="10">
        <v>0.01909</v>
      </c>
      <c r="B1911" s="10">
        <v>50960.4102</v>
      </c>
      <c r="C1911" s="10">
        <v>7.0E7</v>
      </c>
      <c r="D1911" s="10">
        <v>7.0E7</v>
      </c>
    </row>
    <row r="1912">
      <c r="A1912" s="10">
        <v>0.0191</v>
      </c>
      <c r="B1912" s="10">
        <v>49849.1414</v>
      </c>
      <c r="C1912" s="10">
        <v>7.0E7</v>
      </c>
      <c r="D1912" s="10">
        <v>7.0E7</v>
      </c>
    </row>
    <row r="1913">
      <c r="A1913" s="10">
        <v>0.01911</v>
      </c>
      <c r="B1913" s="10">
        <v>48737.8727</v>
      </c>
      <c r="C1913" s="10">
        <v>7.0E7</v>
      </c>
      <c r="D1913" s="10">
        <v>7.0E7</v>
      </c>
    </row>
    <row r="1914">
      <c r="A1914" s="10">
        <v>0.01912</v>
      </c>
      <c r="B1914" s="10">
        <v>47626.6039</v>
      </c>
      <c r="C1914" s="10">
        <v>7.0E7</v>
      </c>
      <c r="D1914" s="10">
        <v>7.0E7</v>
      </c>
    </row>
    <row r="1915">
      <c r="A1915" s="10">
        <v>0.01913</v>
      </c>
      <c r="B1915" s="10">
        <v>46515.3351</v>
      </c>
      <c r="C1915" s="10">
        <v>7.0E7</v>
      </c>
      <c r="D1915" s="10">
        <v>7.0E7</v>
      </c>
    </row>
    <row r="1916">
      <c r="A1916" s="10">
        <v>0.01914</v>
      </c>
      <c r="B1916" s="10">
        <v>45404.0663</v>
      </c>
      <c r="C1916" s="10">
        <v>7.0E7</v>
      </c>
      <c r="D1916" s="10">
        <v>7.0E7</v>
      </c>
    </row>
    <row r="1917">
      <c r="A1917" s="10">
        <v>0.01915</v>
      </c>
      <c r="B1917" s="10">
        <v>44292.7976</v>
      </c>
      <c r="C1917" s="10">
        <v>7.0E7</v>
      </c>
      <c r="D1917" s="10">
        <v>7.0E7</v>
      </c>
    </row>
    <row r="1918">
      <c r="A1918" s="10">
        <v>0.01916</v>
      </c>
      <c r="B1918" s="10">
        <v>43181.5288</v>
      </c>
      <c r="C1918" s="10">
        <v>7.0E7</v>
      </c>
      <c r="D1918" s="10">
        <v>7.0E7</v>
      </c>
    </row>
    <row r="1919">
      <c r="A1919" s="10">
        <v>0.01917</v>
      </c>
      <c r="B1919" s="10">
        <v>42070.26</v>
      </c>
      <c r="C1919" s="10">
        <v>7.0E7</v>
      </c>
      <c r="D1919" s="10">
        <v>7.0E7</v>
      </c>
    </row>
    <row r="1920">
      <c r="A1920" s="10">
        <v>0.01918</v>
      </c>
      <c r="B1920" s="10">
        <v>40958.9912</v>
      </c>
      <c r="C1920" s="10">
        <v>7.0E7</v>
      </c>
      <c r="D1920" s="10">
        <v>7.0E7</v>
      </c>
    </row>
    <row r="1921">
      <c r="A1921" s="10">
        <v>0.01919</v>
      </c>
      <c r="B1921" s="10">
        <v>39847.7225</v>
      </c>
      <c r="C1921" s="10">
        <v>7.0E7</v>
      </c>
      <c r="D1921" s="10">
        <v>7.0E7</v>
      </c>
    </row>
    <row r="1922">
      <c r="A1922" s="10">
        <v>0.0192</v>
      </c>
      <c r="B1922" s="10">
        <v>38736.4537</v>
      </c>
      <c r="C1922" s="10">
        <v>7.0E7</v>
      </c>
      <c r="D1922" s="10">
        <v>7.0E7</v>
      </c>
    </row>
    <row r="1923">
      <c r="A1923" s="10">
        <v>0.01921</v>
      </c>
      <c r="B1923" s="10">
        <v>37625.1849</v>
      </c>
      <c r="C1923" s="10">
        <v>7.0E7</v>
      </c>
      <c r="D1923" s="10">
        <v>7.0E7</v>
      </c>
    </row>
    <row r="1924">
      <c r="A1924" s="10">
        <v>0.01922</v>
      </c>
      <c r="B1924" s="10">
        <v>36513.9161</v>
      </c>
      <c r="C1924" s="10">
        <v>7.0E7</v>
      </c>
      <c r="D1924" s="10">
        <v>7.0E7</v>
      </c>
    </row>
    <row r="1925">
      <c r="A1925" s="10">
        <v>0.01923</v>
      </c>
      <c r="B1925" s="10">
        <v>35402.6474</v>
      </c>
      <c r="C1925" s="10">
        <v>7.0E7</v>
      </c>
      <c r="D1925" s="10">
        <v>7.0E7</v>
      </c>
    </row>
    <row r="1926">
      <c r="A1926" s="10">
        <v>0.01924</v>
      </c>
      <c r="B1926" s="10">
        <v>34291.3786</v>
      </c>
      <c r="C1926" s="10">
        <v>7.0E7</v>
      </c>
      <c r="D1926" s="10">
        <v>7.0E7</v>
      </c>
    </row>
    <row r="1927">
      <c r="A1927" s="10">
        <v>0.01925</v>
      </c>
      <c r="B1927" s="10">
        <v>33180.1098</v>
      </c>
      <c r="C1927" s="10">
        <v>7.0E7</v>
      </c>
      <c r="D1927" s="10">
        <v>7.0E7</v>
      </c>
    </row>
    <row r="1928">
      <c r="A1928" s="10">
        <v>0.01926</v>
      </c>
      <c r="B1928" s="10">
        <v>32068.841</v>
      </c>
      <c r="C1928" s="10">
        <v>7.0E7</v>
      </c>
      <c r="D1928" s="10">
        <v>7.0E7</v>
      </c>
    </row>
    <row r="1929">
      <c r="A1929" s="10">
        <v>0.01927</v>
      </c>
      <c r="B1929" s="10">
        <v>30957.5723</v>
      </c>
      <c r="C1929" s="10">
        <v>7.0E7</v>
      </c>
      <c r="D1929" s="10">
        <v>7.0E7</v>
      </c>
    </row>
    <row r="1930">
      <c r="A1930" s="10">
        <v>0.01928</v>
      </c>
      <c r="B1930" s="10">
        <v>29846.3035</v>
      </c>
      <c r="C1930" s="10">
        <v>7.0E7</v>
      </c>
      <c r="D1930" s="10">
        <v>7.0E7</v>
      </c>
    </row>
    <row r="1931">
      <c r="A1931" s="10">
        <v>0.0192897185</v>
      </c>
      <c r="B1931" s="10">
        <v>28766.3188</v>
      </c>
      <c r="C1931" s="10">
        <v>7.0E7</v>
      </c>
      <c r="D1931" s="10">
        <v>7.0E7</v>
      </c>
    </row>
    <row r="1932">
      <c r="A1932" s="10">
        <v>0.0193</v>
      </c>
      <c r="B1932" s="10">
        <v>28415.4822</v>
      </c>
      <c r="C1932" s="10">
        <v>7.0E7</v>
      </c>
      <c r="D1932" s="10">
        <v>7.0E7</v>
      </c>
    </row>
    <row r="1933">
      <c r="A1933" s="10">
        <v>0.01931</v>
      </c>
      <c r="B1933" s="10">
        <v>28074.2518</v>
      </c>
      <c r="C1933" s="10">
        <v>7.0E7</v>
      </c>
      <c r="D1933" s="10">
        <v>7.0E7</v>
      </c>
    </row>
    <row r="1934">
      <c r="A1934" s="10">
        <v>0.01932</v>
      </c>
      <c r="B1934" s="10">
        <v>27733.0214</v>
      </c>
      <c r="C1934" s="10">
        <v>7.0E7</v>
      </c>
      <c r="D1934" s="10">
        <v>7.0E7</v>
      </c>
    </row>
    <row r="1935">
      <c r="A1935" s="10">
        <v>0.01933</v>
      </c>
      <c r="B1935" s="10">
        <v>27391.791</v>
      </c>
      <c r="C1935" s="10">
        <v>7.0E7</v>
      </c>
      <c r="D1935" s="10">
        <v>7.0E7</v>
      </c>
    </row>
    <row r="1936">
      <c r="A1936" s="10">
        <v>0.01934</v>
      </c>
      <c r="B1936" s="10">
        <v>27050.5607</v>
      </c>
      <c r="C1936" s="10">
        <v>7.0E7</v>
      </c>
      <c r="D1936" s="10">
        <v>7.0E7</v>
      </c>
    </row>
    <row r="1937">
      <c r="A1937" s="10">
        <v>0.01935</v>
      </c>
      <c r="B1937" s="10">
        <v>26709.3303</v>
      </c>
      <c r="C1937" s="10">
        <v>7.0E7</v>
      </c>
      <c r="D1937" s="10">
        <v>7.0E7</v>
      </c>
    </row>
    <row r="1938">
      <c r="A1938" s="10">
        <v>0.01936</v>
      </c>
      <c r="B1938" s="10">
        <v>26368.0999</v>
      </c>
      <c r="C1938" s="10">
        <v>7.0E7</v>
      </c>
      <c r="D1938" s="10">
        <v>7.0E7</v>
      </c>
    </row>
    <row r="1939">
      <c r="A1939" s="10">
        <v>0.01937</v>
      </c>
      <c r="B1939" s="10">
        <v>26026.8695</v>
      </c>
      <c r="C1939" s="10">
        <v>7.0E7</v>
      </c>
      <c r="D1939" s="10">
        <v>7.0E7</v>
      </c>
    </row>
    <row r="1940">
      <c r="A1940" s="10">
        <v>0.01938</v>
      </c>
      <c r="B1940" s="10">
        <v>25685.6391</v>
      </c>
      <c r="C1940" s="10">
        <v>7.0E7</v>
      </c>
      <c r="D1940" s="10">
        <v>7.0E7</v>
      </c>
    </row>
    <row r="1941">
      <c r="A1941" s="10">
        <v>0.01939</v>
      </c>
      <c r="B1941" s="10">
        <v>25344.4088</v>
      </c>
      <c r="C1941" s="10">
        <v>7.0E7</v>
      </c>
      <c r="D1941" s="10">
        <v>7.0E7</v>
      </c>
    </row>
    <row r="1942">
      <c r="A1942" s="10">
        <v>0.0194</v>
      </c>
      <c r="B1942" s="10">
        <v>25003.1784</v>
      </c>
      <c r="C1942" s="10">
        <v>7.0E7</v>
      </c>
      <c r="D1942" s="10">
        <v>7.0E7</v>
      </c>
    </row>
    <row r="1943">
      <c r="A1943" s="10">
        <v>0.01941</v>
      </c>
      <c r="B1943" s="10">
        <v>24661.948</v>
      </c>
      <c r="C1943" s="10">
        <v>7.0E7</v>
      </c>
      <c r="D1943" s="10">
        <v>7.0E7</v>
      </c>
    </row>
    <row r="1944">
      <c r="A1944" s="10">
        <v>0.01942</v>
      </c>
      <c r="B1944" s="10">
        <v>24320.7176</v>
      </c>
      <c r="C1944" s="10">
        <v>7.0E7</v>
      </c>
      <c r="D1944" s="10">
        <v>7.0E7</v>
      </c>
    </row>
    <row r="1945">
      <c r="A1945" s="10">
        <v>0.01943</v>
      </c>
      <c r="B1945" s="10">
        <v>23979.4872</v>
      </c>
      <c r="C1945" s="10">
        <v>7.0E7</v>
      </c>
      <c r="D1945" s="10">
        <v>7.0E7</v>
      </c>
    </row>
    <row r="1946">
      <c r="A1946" s="10">
        <v>0.01944</v>
      </c>
      <c r="B1946" s="10">
        <v>23638.2569</v>
      </c>
      <c r="C1946" s="10">
        <v>7.0E7</v>
      </c>
      <c r="D1946" s="10">
        <v>7.0E7</v>
      </c>
    </row>
    <row r="1947">
      <c r="A1947" s="10">
        <v>0.01945</v>
      </c>
      <c r="B1947" s="10">
        <v>23297.0265</v>
      </c>
      <c r="C1947" s="10">
        <v>7.0E7</v>
      </c>
      <c r="D1947" s="10">
        <v>7.0E7</v>
      </c>
    </row>
    <row r="1948">
      <c r="A1948" s="10">
        <v>0.01946</v>
      </c>
      <c r="B1948" s="10">
        <v>22955.7961</v>
      </c>
      <c r="C1948" s="10">
        <v>7.0E7</v>
      </c>
      <c r="D1948" s="10">
        <v>7.0E7</v>
      </c>
    </row>
    <row r="1949">
      <c r="A1949" s="10">
        <v>0.01947</v>
      </c>
      <c r="B1949" s="10">
        <v>22614.5657</v>
      </c>
      <c r="C1949" s="10">
        <v>7.0E7</v>
      </c>
      <c r="D1949" s="10">
        <v>7.0E7</v>
      </c>
    </row>
    <row r="1950">
      <c r="A1950" s="10">
        <v>0.01948</v>
      </c>
      <c r="B1950" s="10">
        <v>22273.3353</v>
      </c>
      <c r="C1950" s="10">
        <v>7.0E7</v>
      </c>
      <c r="D1950" s="10">
        <v>7.0E7</v>
      </c>
    </row>
    <row r="1951">
      <c r="A1951" s="10">
        <v>0.01949</v>
      </c>
      <c r="B1951" s="10">
        <v>21932.1049</v>
      </c>
      <c r="C1951" s="10">
        <v>7.0E7</v>
      </c>
      <c r="D1951" s="10">
        <v>7.0E7</v>
      </c>
    </row>
    <row r="1952">
      <c r="A1952" s="10">
        <v>0.0195</v>
      </c>
      <c r="B1952" s="10">
        <v>21590.8746</v>
      </c>
      <c r="C1952" s="10">
        <v>7.0E7</v>
      </c>
      <c r="D1952" s="10">
        <v>7.0E7</v>
      </c>
    </row>
    <row r="1953">
      <c r="A1953" s="10">
        <v>0.01951</v>
      </c>
      <c r="B1953" s="10">
        <v>21249.6442</v>
      </c>
      <c r="C1953" s="10">
        <v>7.0E7</v>
      </c>
      <c r="D1953" s="10">
        <v>7.0E7</v>
      </c>
    </row>
    <row r="1954">
      <c r="A1954" s="10">
        <v>0.01952</v>
      </c>
      <c r="B1954" s="10">
        <v>20908.4138</v>
      </c>
      <c r="C1954" s="10">
        <v>7.0E7</v>
      </c>
      <c r="D1954" s="10">
        <v>7.0E7</v>
      </c>
    </row>
    <row r="1955">
      <c r="A1955" s="10">
        <v>0.01953</v>
      </c>
      <c r="B1955" s="10">
        <v>20567.1834</v>
      </c>
      <c r="C1955" s="10">
        <v>7.0E7</v>
      </c>
      <c r="D1955" s="10">
        <v>7.0E7</v>
      </c>
    </row>
    <row r="1956">
      <c r="A1956" s="10">
        <v>0.01954</v>
      </c>
      <c r="B1956" s="10">
        <v>20225.953</v>
      </c>
      <c r="C1956" s="10">
        <v>7.0E7</v>
      </c>
      <c r="D1956" s="10">
        <v>7.0E7</v>
      </c>
    </row>
    <row r="1957">
      <c r="A1957" s="10">
        <v>0.01955</v>
      </c>
      <c r="B1957" s="10">
        <v>19884.7227</v>
      </c>
      <c r="C1957" s="10">
        <v>7.0E7</v>
      </c>
      <c r="D1957" s="10">
        <v>7.0E7</v>
      </c>
    </row>
    <row r="1958">
      <c r="A1958" s="10">
        <v>0.01956</v>
      </c>
      <c r="B1958" s="10">
        <v>19543.4923</v>
      </c>
      <c r="C1958" s="10">
        <v>7.0E7</v>
      </c>
      <c r="D1958" s="10">
        <v>7.0E7</v>
      </c>
    </row>
    <row r="1959">
      <c r="A1959" s="10">
        <v>0.01957</v>
      </c>
      <c r="B1959" s="10">
        <v>19202.2619</v>
      </c>
      <c r="C1959" s="10">
        <v>7.0E7</v>
      </c>
      <c r="D1959" s="10">
        <v>7.0E7</v>
      </c>
    </row>
    <row r="1960">
      <c r="A1960" s="10">
        <v>0.01958</v>
      </c>
      <c r="B1960" s="10">
        <v>18861.0315</v>
      </c>
      <c r="C1960" s="10">
        <v>7.0E7</v>
      </c>
      <c r="D1960" s="10">
        <v>7.0E7</v>
      </c>
    </row>
    <row r="1961">
      <c r="A1961" s="10">
        <v>0.01959</v>
      </c>
      <c r="B1961" s="10">
        <v>18519.8011</v>
      </c>
      <c r="C1961" s="10">
        <v>7.0E7</v>
      </c>
      <c r="D1961" s="10">
        <v>7.0E7</v>
      </c>
    </row>
    <row r="1962">
      <c r="A1962" s="10">
        <v>0.0196</v>
      </c>
      <c r="B1962" s="10">
        <v>18178.5708</v>
      </c>
      <c r="C1962" s="10">
        <v>7.0E7</v>
      </c>
      <c r="D1962" s="10">
        <v>7.0E7</v>
      </c>
    </row>
    <row r="1963">
      <c r="A1963" s="10">
        <v>0.01961</v>
      </c>
      <c r="B1963" s="10">
        <v>17837.3404</v>
      </c>
      <c r="C1963" s="10">
        <v>7.0E7</v>
      </c>
      <c r="D1963" s="10">
        <v>7.0E7</v>
      </c>
    </row>
    <row r="1964">
      <c r="A1964" s="10">
        <v>0.01962</v>
      </c>
      <c r="B1964" s="10">
        <v>17496.11</v>
      </c>
      <c r="C1964" s="10">
        <v>7.0E7</v>
      </c>
      <c r="D1964" s="10">
        <v>7.0E7</v>
      </c>
    </row>
    <row r="1965">
      <c r="A1965" s="10">
        <v>0.01963</v>
      </c>
      <c r="B1965" s="10">
        <v>17154.8796</v>
      </c>
      <c r="C1965" s="10">
        <v>7.0E7</v>
      </c>
      <c r="D1965" s="10">
        <v>7.0E7</v>
      </c>
    </row>
    <row r="1966">
      <c r="A1966" s="10">
        <v>0.01964</v>
      </c>
      <c r="B1966" s="10">
        <v>16813.6492</v>
      </c>
      <c r="C1966" s="10">
        <v>7.0E7</v>
      </c>
      <c r="D1966" s="10">
        <v>7.0E7</v>
      </c>
    </row>
    <row r="1967">
      <c r="A1967" s="10">
        <v>0.01965</v>
      </c>
      <c r="B1967" s="10">
        <v>16472.4188</v>
      </c>
      <c r="C1967" s="10">
        <v>7.0E7</v>
      </c>
      <c r="D1967" s="10">
        <v>7.0E7</v>
      </c>
    </row>
    <row r="1968">
      <c r="A1968" s="10">
        <v>0.01966</v>
      </c>
      <c r="B1968" s="10">
        <v>16131.1885</v>
      </c>
      <c r="C1968" s="10">
        <v>7.0E7</v>
      </c>
      <c r="D1968" s="10">
        <v>7.0E7</v>
      </c>
    </row>
    <row r="1969">
      <c r="A1969" s="10">
        <v>0.01967</v>
      </c>
      <c r="B1969" s="10">
        <v>15789.9581</v>
      </c>
      <c r="C1969" s="10">
        <v>7.0E7</v>
      </c>
      <c r="D1969" s="10">
        <v>7.0E7</v>
      </c>
    </row>
    <row r="1970">
      <c r="A1970" s="10">
        <v>0.01968</v>
      </c>
      <c r="B1970" s="10">
        <v>15448.7277</v>
      </c>
      <c r="C1970" s="10">
        <v>7.0E7</v>
      </c>
      <c r="D1970" s="10">
        <v>7.0E7</v>
      </c>
    </row>
    <row r="1971">
      <c r="A1971" s="10">
        <v>0.01969</v>
      </c>
      <c r="B1971" s="10">
        <v>15107.4973</v>
      </c>
      <c r="C1971" s="10">
        <v>7.0E7</v>
      </c>
      <c r="D1971" s="10">
        <v>7.0E7</v>
      </c>
    </row>
    <row r="1972">
      <c r="A1972" s="10">
        <v>0.0197</v>
      </c>
      <c r="B1972" s="10">
        <v>14766.2669</v>
      </c>
      <c r="C1972" s="10">
        <v>7.0E7</v>
      </c>
      <c r="D1972" s="10">
        <v>7.0E7</v>
      </c>
    </row>
    <row r="1973">
      <c r="A1973" s="10">
        <v>0.01971</v>
      </c>
      <c r="B1973" s="10">
        <v>14425.0366</v>
      </c>
      <c r="C1973" s="10">
        <v>7.0E7</v>
      </c>
      <c r="D1973" s="10">
        <v>7.0E7</v>
      </c>
    </row>
    <row r="1974">
      <c r="A1974" s="10">
        <v>0.01972</v>
      </c>
      <c r="B1974" s="10">
        <v>14083.8062</v>
      </c>
      <c r="C1974" s="10">
        <v>7.0E7</v>
      </c>
      <c r="D1974" s="10">
        <v>7.0E7</v>
      </c>
    </row>
    <row r="1975">
      <c r="A1975" s="10">
        <v>0.01973</v>
      </c>
      <c r="B1975" s="10">
        <v>13742.5758</v>
      </c>
      <c r="C1975" s="10">
        <v>7.0E7</v>
      </c>
      <c r="D1975" s="10">
        <v>7.0E7</v>
      </c>
    </row>
    <row r="1976">
      <c r="A1976" s="10">
        <v>0.01974</v>
      </c>
      <c r="B1976" s="10">
        <v>13401.3454</v>
      </c>
      <c r="C1976" s="10">
        <v>7.0E7</v>
      </c>
      <c r="D1976" s="10">
        <v>7.0E7</v>
      </c>
    </row>
    <row r="1977">
      <c r="A1977" s="10">
        <v>0.01975</v>
      </c>
      <c r="B1977" s="10">
        <v>13060.115</v>
      </c>
      <c r="C1977" s="10">
        <v>7.0E7</v>
      </c>
      <c r="D1977" s="10">
        <v>7.0E7</v>
      </c>
    </row>
    <row r="1978">
      <c r="A1978" s="10">
        <v>0.01976</v>
      </c>
      <c r="B1978" s="10">
        <v>12718.8847</v>
      </c>
      <c r="C1978" s="10">
        <v>7.0E7</v>
      </c>
      <c r="D1978" s="10">
        <v>7.0E7</v>
      </c>
    </row>
    <row r="1979">
      <c r="A1979" s="10">
        <v>0.01977</v>
      </c>
      <c r="B1979" s="10">
        <v>12377.6543</v>
      </c>
      <c r="C1979" s="10">
        <v>7.0E7</v>
      </c>
      <c r="D1979" s="10">
        <v>7.0E7</v>
      </c>
    </row>
    <row r="1980">
      <c r="A1980" s="10">
        <v>0.01978</v>
      </c>
      <c r="B1980" s="10">
        <v>12036.4239</v>
      </c>
      <c r="C1980" s="10">
        <v>7.0E7</v>
      </c>
      <c r="D1980" s="10">
        <v>7.0E7</v>
      </c>
    </row>
    <row r="1981">
      <c r="A1981" s="10">
        <v>0.01979</v>
      </c>
      <c r="B1981" s="10">
        <v>11695.1935</v>
      </c>
      <c r="C1981" s="10">
        <v>7.0E7</v>
      </c>
      <c r="D1981" s="10">
        <v>7.0E7</v>
      </c>
    </row>
    <row r="1982">
      <c r="A1982" s="10">
        <v>0.0198</v>
      </c>
      <c r="B1982" s="10">
        <v>11353.9631</v>
      </c>
      <c r="C1982" s="10">
        <v>7.0E7</v>
      </c>
      <c r="D1982" s="10">
        <v>7.0E7</v>
      </c>
    </row>
    <row r="1983">
      <c r="A1983" s="10">
        <v>0.01981</v>
      </c>
      <c r="B1983" s="10">
        <v>11012.7327</v>
      </c>
      <c r="C1983" s="10">
        <v>7.0E7</v>
      </c>
      <c r="D1983" s="10">
        <v>7.0E7</v>
      </c>
    </row>
    <row r="1984">
      <c r="A1984" s="10">
        <v>0.01982</v>
      </c>
      <c r="B1984" s="10">
        <v>10671.5024</v>
      </c>
      <c r="C1984" s="10">
        <v>7.0E7</v>
      </c>
      <c r="D1984" s="10">
        <v>7.0E7</v>
      </c>
    </row>
    <row r="1985">
      <c r="A1985" s="10">
        <v>0.01983</v>
      </c>
      <c r="B1985" s="10">
        <v>10330.272</v>
      </c>
      <c r="C1985" s="10">
        <v>7.0E7</v>
      </c>
      <c r="D1985" s="10">
        <v>7.0E7</v>
      </c>
    </row>
    <row r="1986">
      <c r="A1986" s="10">
        <v>0.01984</v>
      </c>
      <c r="B1986" s="10">
        <v>9989.0416</v>
      </c>
      <c r="C1986" s="10">
        <v>7.0E7</v>
      </c>
      <c r="D1986" s="10">
        <v>7.0E7</v>
      </c>
    </row>
    <row r="1987">
      <c r="A1987" s="10">
        <v>0.01985</v>
      </c>
      <c r="B1987" s="10">
        <v>9647.81122</v>
      </c>
      <c r="C1987" s="10">
        <v>7.0E7</v>
      </c>
      <c r="D1987" s="10">
        <v>7.0E7</v>
      </c>
    </row>
    <row r="1988">
      <c r="A1988" s="10">
        <v>0.01986</v>
      </c>
      <c r="B1988" s="10">
        <v>9306.58084</v>
      </c>
      <c r="C1988" s="10">
        <v>7.0E7</v>
      </c>
      <c r="D1988" s="10">
        <v>7.0E7</v>
      </c>
    </row>
    <row r="1989">
      <c r="A1989" s="10">
        <v>0.01987</v>
      </c>
      <c r="B1989" s="10">
        <v>8965.35046</v>
      </c>
      <c r="C1989" s="10">
        <v>7.0E7</v>
      </c>
      <c r="D1989" s="10">
        <v>7.0E7</v>
      </c>
    </row>
    <row r="1990">
      <c r="A1990" s="10">
        <v>0.01988</v>
      </c>
      <c r="B1990" s="10">
        <v>8624.12008</v>
      </c>
      <c r="C1990" s="10">
        <v>7.0E7</v>
      </c>
      <c r="D1990" s="10">
        <v>7.0E7</v>
      </c>
    </row>
    <row r="1991">
      <c r="A1991" s="10">
        <v>0.01989</v>
      </c>
      <c r="B1991" s="10">
        <v>8282.8897</v>
      </c>
      <c r="C1991" s="10">
        <v>7.0E7</v>
      </c>
      <c r="D1991" s="10">
        <v>7.0E7</v>
      </c>
    </row>
    <row r="1992">
      <c r="A1992" s="10">
        <v>0.0199</v>
      </c>
      <c r="B1992" s="10">
        <v>7941.65931</v>
      </c>
      <c r="C1992" s="10">
        <v>7.0E7</v>
      </c>
      <c r="D1992" s="10">
        <v>7.0E7</v>
      </c>
    </row>
    <row r="1993">
      <c r="A1993" s="10">
        <v>0.01991</v>
      </c>
      <c r="B1993" s="10">
        <v>7600.42893</v>
      </c>
      <c r="C1993" s="10">
        <v>7.0E7</v>
      </c>
      <c r="D1993" s="10">
        <v>7.0E7</v>
      </c>
    </row>
    <row r="1994">
      <c r="A1994" s="10">
        <v>0.01992</v>
      </c>
      <c r="B1994" s="10">
        <v>7259.19855</v>
      </c>
      <c r="C1994" s="10">
        <v>7.0E7</v>
      </c>
      <c r="D1994" s="10">
        <v>7.0E7</v>
      </c>
    </row>
    <row r="1995">
      <c r="A1995" s="10">
        <v>0.01993</v>
      </c>
      <c r="B1995" s="10">
        <v>6917.96817</v>
      </c>
      <c r="C1995" s="10">
        <v>7.0E7</v>
      </c>
      <c r="D1995" s="10">
        <v>7.0E7</v>
      </c>
    </row>
    <row r="1996">
      <c r="A1996" s="10">
        <v>0.01994</v>
      </c>
      <c r="B1996" s="10">
        <v>6576.73779</v>
      </c>
      <c r="C1996" s="10">
        <v>7.0E7</v>
      </c>
      <c r="D1996" s="10">
        <v>7.0E7</v>
      </c>
    </row>
    <row r="1997">
      <c r="A1997" s="10">
        <v>0.01995</v>
      </c>
      <c r="B1997" s="10">
        <v>6235.50741</v>
      </c>
      <c r="C1997" s="10">
        <v>7.0E7</v>
      </c>
      <c r="D1997" s="10">
        <v>7.0E7</v>
      </c>
    </row>
    <row r="1998">
      <c r="A1998" s="10">
        <v>0.01996</v>
      </c>
      <c r="B1998" s="10">
        <v>5894.27703</v>
      </c>
      <c r="C1998" s="10">
        <v>7.0E7</v>
      </c>
      <c r="D1998" s="10">
        <v>7.0E7</v>
      </c>
    </row>
    <row r="1999">
      <c r="A1999" s="10">
        <v>0.01997</v>
      </c>
      <c r="B1999" s="10">
        <v>5553.04665</v>
      </c>
      <c r="C1999" s="10">
        <v>7.0E7</v>
      </c>
      <c r="D1999" s="10">
        <v>7.0E7</v>
      </c>
    </row>
    <row r="2000">
      <c r="A2000" s="10">
        <v>0.01998</v>
      </c>
      <c r="B2000" s="10">
        <v>5211.81626</v>
      </c>
      <c r="C2000" s="10">
        <v>7.0E7</v>
      </c>
      <c r="D2000" s="10">
        <v>7.0E7</v>
      </c>
    </row>
    <row r="2001">
      <c r="A2001" s="10">
        <v>0.01999</v>
      </c>
      <c r="B2001" s="10">
        <v>4870.58588</v>
      </c>
      <c r="C2001" s="10">
        <v>7.0E7</v>
      </c>
      <c r="D2001" s="10">
        <v>7.0E7</v>
      </c>
    </row>
    <row r="2002">
      <c r="A2002" s="10">
        <v>0.02</v>
      </c>
      <c r="B2002" s="10">
        <v>4529.3555</v>
      </c>
      <c r="C2002" s="10">
        <v>7.0E7</v>
      </c>
      <c r="D2002" s="10">
        <v>7.0E7</v>
      </c>
    </row>
    <row r="2003">
      <c r="A2003" s="10">
        <v>0.02001</v>
      </c>
      <c r="B2003" s="10">
        <v>4188.12512</v>
      </c>
      <c r="C2003" s="10">
        <v>7.0E7</v>
      </c>
      <c r="D2003" s="10">
        <v>7.0E7</v>
      </c>
    </row>
    <row r="2004">
      <c r="A2004" s="10">
        <v>0.02002</v>
      </c>
      <c r="B2004" s="10">
        <v>4118.97471</v>
      </c>
      <c r="C2004" s="10">
        <v>7.0E7</v>
      </c>
      <c r="D2004" s="10">
        <v>7.0E7</v>
      </c>
    </row>
    <row r="2005">
      <c r="A2005" s="10">
        <v>0.02003</v>
      </c>
      <c r="B2005" s="10">
        <v>4084.73887</v>
      </c>
      <c r="C2005" s="10">
        <v>7.0E7</v>
      </c>
      <c r="D2005" s="10">
        <v>7.0E7</v>
      </c>
    </row>
    <row r="2006">
      <c r="A2006" s="10">
        <v>0.02004</v>
      </c>
      <c r="B2006" s="10">
        <v>4050.50303</v>
      </c>
      <c r="C2006" s="10">
        <v>7.0E7</v>
      </c>
      <c r="D2006" s="10">
        <v>7.0E7</v>
      </c>
    </row>
    <row r="2007">
      <c r="A2007" s="10">
        <v>0.02005</v>
      </c>
      <c r="B2007" s="10">
        <v>4016.26719</v>
      </c>
      <c r="C2007" s="10">
        <v>7.0E7</v>
      </c>
      <c r="D2007" s="10">
        <v>7.0E7</v>
      </c>
    </row>
    <row r="2008">
      <c r="A2008" s="10">
        <v>0.02006</v>
      </c>
      <c r="B2008" s="10">
        <v>3982.03135</v>
      </c>
      <c r="C2008" s="10">
        <v>7.0E7</v>
      </c>
      <c r="D2008" s="10">
        <v>7.0E7</v>
      </c>
    </row>
    <row r="2009">
      <c r="A2009" s="10">
        <v>0.02007</v>
      </c>
      <c r="B2009" s="10">
        <v>3947.79551</v>
      </c>
      <c r="C2009" s="10">
        <v>7.0E7</v>
      </c>
      <c r="D2009" s="10">
        <v>7.0E7</v>
      </c>
    </row>
    <row r="2010">
      <c r="A2010" s="10">
        <v>0.02008</v>
      </c>
      <c r="B2010" s="10">
        <v>3913.55967</v>
      </c>
      <c r="C2010" s="10">
        <v>7.0E7</v>
      </c>
      <c r="D2010" s="10">
        <v>7.0E7</v>
      </c>
    </row>
    <row r="2011">
      <c r="A2011" s="10">
        <v>0.02009</v>
      </c>
      <c r="B2011" s="10">
        <v>3879.32383</v>
      </c>
      <c r="C2011" s="10">
        <v>7.0E7</v>
      </c>
      <c r="D2011" s="10">
        <v>7.0E7</v>
      </c>
    </row>
    <row r="2012">
      <c r="A2012" s="10">
        <v>0.0201</v>
      </c>
      <c r="B2012" s="10">
        <v>3845.08799</v>
      </c>
      <c r="C2012" s="10">
        <v>7.0E7</v>
      </c>
      <c r="D2012" s="10">
        <v>7.0E7</v>
      </c>
    </row>
    <row r="2013">
      <c r="A2013" s="10">
        <v>0.02011</v>
      </c>
      <c r="B2013" s="10">
        <v>3810.85216</v>
      </c>
      <c r="C2013" s="10">
        <v>7.0E7</v>
      </c>
      <c r="D2013" s="10">
        <v>7.0E7</v>
      </c>
    </row>
    <row r="2014">
      <c r="A2014" s="10">
        <v>0.02012</v>
      </c>
      <c r="B2014" s="10">
        <v>3776.61632</v>
      </c>
      <c r="C2014" s="10">
        <v>7.0E7</v>
      </c>
      <c r="D2014" s="10">
        <v>7.0E7</v>
      </c>
    </row>
    <row r="2015">
      <c r="A2015" s="10">
        <v>0.02013</v>
      </c>
      <c r="B2015" s="10">
        <v>3742.38048</v>
      </c>
      <c r="C2015" s="10">
        <v>7.0E7</v>
      </c>
      <c r="D2015" s="10">
        <v>7.0E7</v>
      </c>
    </row>
    <row r="2016">
      <c r="A2016" s="10">
        <v>0.02014</v>
      </c>
      <c r="B2016" s="10">
        <v>3708.14464</v>
      </c>
      <c r="C2016" s="10">
        <v>7.0E7</v>
      </c>
      <c r="D2016" s="10">
        <v>7.0E7</v>
      </c>
    </row>
    <row r="2017">
      <c r="A2017" s="10">
        <v>0.02015</v>
      </c>
      <c r="B2017" s="10">
        <v>3673.9088</v>
      </c>
      <c r="C2017" s="10">
        <v>7.0E7</v>
      </c>
      <c r="D2017" s="10">
        <v>7.0E7</v>
      </c>
    </row>
    <row r="2018">
      <c r="A2018" s="10">
        <v>0.02016</v>
      </c>
      <c r="B2018" s="10">
        <v>3639.67296</v>
      </c>
      <c r="C2018" s="10">
        <v>7.0E7</v>
      </c>
      <c r="D2018" s="10">
        <v>7.0E7</v>
      </c>
    </row>
    <row r="2019">
      <c r="A2019" s="10">
        <v>0.02017</v>
      </c>
      <c r="B2019" s="10">
        <v>3605.43712</v>
      </c>
      <c r="C2019" s="10">
        <v>7.0E7</v>
      </c>
      <c r="D2019" s="10">
        <v>7.0E7</v>
      </c>
    </row>
    <row r="2020">
      <c r="A2020" s="10">
        <v>0.02018</v>
      </c>
      <c r="B2020" s="10">
        <v>3571.20128</v>
      </c>
      <c r="C2020" s="10">
        <v>7.0E7</v>
      </c>
      <c r="D2020" s="10">
        <v>7.0E7</v>
      </c>
    </row>
    <row r="2021">
      <c r="A2021" s="10">
        <v>0.02019</v>
      </c>
      <c r="B2021" s="10">
        <v>3536.96544</v>
      </c>
      <c r="C2021" s="10">
        <v>7.0E7</v>
      </c>
      <c r="D2021" s="10">
        <v>7.0E7</v>
      </c>
    </row>
    <row r="2022">
      <c r="A2022" s="10">
        <v>0.0202</v>
      </c>
      <c r="B2022" s="10">
        <v>3502.72961</v>
      </c>
      <c r="C2022" s="10">
        <v>7.0E7</v>
      </c>
      <c r="D2022" s="10">
        <v>7.0E7</v>
      </c>
    </row>
    <row r="2023">
      <c r="A2023" s="10">
        <v>0.02021</v>
      </c>
      <c r="B2023" s="10">
        <v>3468.49377</v>
      </c>
      <c r="C2023" s="10">
        <v>7.0E7</v>
      </c>
      <c r="D2023" s="10">
        <v>7.0E7</v>
      </c>
    </row>
    <row r="2024">
      <c r="A2024" s="10">
        <v>0.02022</v>
      </c>
      <c r="B2024" s="10">
        <v>3434.25793</v>
      </c>
      <c r="C2024" s="10">
        <v>7.0E7</v>
      </c>
      <c r="D2024" s="10">
        <v>7.0E7</v>
      </c>
    </row>
    <row r="2025">
      <c r="A2025" s="10">
        <v>0.02023</v>
      </c>
      <c r="B2025" s="10">
        <v>3400.02209</v>
      </c>
      <c r="C2025" s="10">
        <v>7.0E7</v>
      </c>
      <c r="D2025" s="10">
        <v>7.0E7</v>
      </c>
    </row>
    <row r="2026">
      <c r="A2026" s="10">
        <v>0.02024</v>
      </c>
      <c r="B2026" s="10">
        <v>3365.78625</v>
      </c>
      <c r="C2026" s="10">
        <v>7.0E7</v>
      </c>
      <c r="D2026" s="10">
        <v>7.0E7</v>
      </c>
    </row>
    <row r="2027">
      <c r="A2027" s="10">
        <v>0.02025</v>
      </c>
      <c r="B2027" s="10">
        <v>3331.55041</v>
      </c>
      <c r="C2027" s="10">
        <v>7.0E7</v>
      </c>
      <c r="D2027" s="10">
        <v>7.0E7</v>
      </c>
    </row>
    <row r="2028">
      <c r="A2028" s="10">
        <v>0.02026</v>
      </c>
      <c r="B2028" s="10">
        <v>3297.31457</v>
      </c>
      <c r="C2028" s="10">
        <v>7.0E7</v>
      </c>
      <c r="D2028" s="10">
        <v>7.0E7</v>
      </c>
    </row>
    <row r="2029">
      <c r="A2029" s="10">
        <v>0.02027</v>
      </c>
      <c r="B2029" s="10">
        <v>3263.07873</v>
      </c>
      <c r="C2029" s="10">
        <v>7.0E7</v>
      </c>
      <c r="D2029" s="10">
        <v>7.0E7</v>
      </c>
    </row>
    <row r="2030">
      <c r="A2030" s="10">
        <v>0.02028</v>
      </c>
      <c r="B2030" s="10">
        <v>3228.8429</v>
      </c>
      <c r="C2030" s="10">
        <v>7.0E7</v>
      </c>
      <c r="D2030" s="10">
        <v>7.0E7</v>
      </c>
    </row>
    <row r="2031">
      <c r="A2031" s="10">
        <v>0.02029</v>
      </c>
      <c r="B2031" s="10">
        <v>3194.60706</v>
      </c>
      <c r="C2031" s="10">
        <v>7.0E7</v>
      </c>
      <c r="D2031" s="10">
        <v>7.0E7</v>
      </c>
    </row>
    <row r="2032">
      <c r="A2032" s="10">
        <v>0.0203</v>
      </c>
      <c r="B2032" s="10">
        <v>3160.37122</v>
      </c>
      <c r="C2032" s="10">
        <v>7.0E7</v>
      </c>
      <c r="D2032" s="10">
        <v>7.0E7</v>
      </c>
    </row>
    <row r="2033">
      <c r="A2033" s="10">
        <v>0.02031</v>
      </c>
      <c r="B2033" s="10">
        <v>3126.13538</v>
      </c>
      <c r="C2033" s="10">
        <v>7.0E7</v>
      </c>
      <c r="D2033" s="10">
        <v>7.0E7</v>
      </c>
    </row>
    <row r="2034">
      <c r="A2034" s="10">
        <v>0.02032</v>
      </c>
      <c r="B2034" s="10">
        <v>3091.89954</v>
      </c>
      <c r="C2034" s="10">
        <v>7.0E7</v>
      </c>
      <c r="D2034" s="10">
        <v>7.0E7</v>
      </c>
    </row>
    <row r="2035">
      <c r="A2035" s="10">
        <v>0.02033</v>
      </c>
      <c r="B2035" s="10">
        <v>3057.6637</v>
      </c>
      <c r="C2035" s="10">
        <v>7.0E7</v>
      </c>
      <c r="D2035" s="10">
        <v>7.0E7</v>
      </c>
    </row>
    <row r="2036">
      <c r="A2036" s="10">
        <v>0.02034</v>
      </c>
      <c r="B2036" s="10">
        <v>3023.42786</v>
      </c>
      <c r="C2036" s="10">
        <v>7.0E7</v>
      </c>
      <c r="D2036" s="10">
        <v>7.0E7</v>
      </c>
    </row>
    <row r="2037">
      <c r="A2037" s="10">
        <v>0.02035</v>
      </c>
      <c r="B2037" s="10">
        <v>2989.19202</v>
      </c>
      <c r="C2037" s="10">
        <v>7.0E7</v>
      </c>
      <c r="D2037" s="10">
        <v>7.0E7</v>
      </c>
    </row>
    <row r="2038">
      <c r="A2038" s="10">
        <v>0.02036</v>
      </c>
      <c r="B2038" s="10">
        <v>2954.95618</v>
      </c>
      <c r="C2038" s="10">
        <v>7.0E7</v>
      </c>
      <c r="D2038" s="10">
        <v>7.0E7</v>
      </c>
    </row>
    <row r="2039">
      <c r="A2039" s="10">
        <v>0.02037</v>
      </c>
      <c r="B2039" s="10">
        <v>2920.72035</v>
      </c>
      <c r="C2039" s="10">
        <v>7.0E7</v>
      </c>
      <c r="D2039" s="10">
        <v>7.0E7</v>
      </c>
    </row>
    <row r="2040">
      <c r="A2040" s="10">
        <v>0.02038</v>
      </c>
      <c r="B2040" s="10">
        <v>2886.48451</v>
      </c>
      <c r="C2040" s="10">
        <v>7.0E7</v>
      </c>
      <c r="D2040" s="10">
        <v>7.0E7</v>
      </c>
    </row>
    <row r="2041">
      <c r="A2041" s="10">
        <v>0.02039</v>
      </c>
      <c r="B2041" s="10">
        <v>2852.24867</v>
      </c>
      <c r="C2041" s="10">
        <v>7.0E7</v>
      </c>
      <c r="D2041" s="10">
        <v>7.0E7</v>
      </c>
    </row>
    <row r="2042">
      <c r="A2042" s="10">
        <v>0.0204</v>
      </c>
      <c r="B2042" s="10">
        <v>2818.01283</v>
      </c>
      <c r="C2042" s="10">
        <v>7.0E7</v>
      </c>
      <c r="D2042" s="10">
        <v>7.0E7</v>
      </c>
    </row>
    <row r="2043">
      <c r="A2043" s="10">
        <v>0.02041</v>
      </c>
      <c r="B2043" s="10">
        <v>2783.77699</v>
      </c>
      <c r="C2043" s="10">
        <v>7.0E7</v>
      </c>
      <c r="D2043" s="10">
        <v>7.0E7</v>
      </c>
    </row>
    <row r="2044">
      <c r="A2044" s="10">
        <v>0.02042</v>
      </c>
      <c r="B2044" s="10">
        <v>2749.54115</v>
      </c>
      <c r="C2044" s="10">
        <v>7.0E7</v>
      </c>
      <c r="D2044" s="10">
        <v>7.0E7</v>
      </c>
    </row>
    <row r="2045">
      <c r="A2045" s="10">
        <v>0.02043</v>
      </c>
      <c r="B2045" s="10">
        <v>2715.30531</v>
      </c>
      <c r="C2045" s="10">
        <v>7.0E7</v>
      </c>
      <c r="D2045" s="10">
        <v>7.0E7</v>
      </c>
    </row>
    <row r="2046">
      <c r="A2046" s="10">
        <v>0.02044</v>
      </c>
      <c r="B2046" s="10">
        <v>2681.06947</v>
      </c>
      <c r="C2046" s="10">
        <v>7.0E7</v>
      </c>
      <c r="D2046" s="10">
        <v>7.0E7</v>
      </c>
    </row>
    <row r="2047">
      <c r="A2047" s="10">
        <v>0.02045</v>
      </c>
      <c r="B2047" s="10">
        <v>2646.83363</v>
      </c>
      <c r="C2047" s="10">
        <v>7.0E7</v>
      </c>
      <c r="D2047" s="10">
        <v>7.0E7</v>
      </c>
    </row>
    <row r="2048">
      <c r="A2048" s="10">
        <v>0.02046</v>
      </c>
      <c r="B2048" s="10">
        <v>2612.5978</v>
      </c>
      <c r="C2048" s="10">
        <v>7.0E7</v>
      </c>
      <c r="D2048" s="10">
        <v>7.0E7</v>
      </c>
    </row>
    <row r="2049">
      <c r="A2049" s="10">
        <v>0.02047</v>
      </c>
      <c r="B2049" s="10">
        <v>2578.36196</v>
      </c>
      <c r="C2049" s="10">
        <v>7.0E7</v>
      </c>
      <c r="D2049" s="10">
        <v>7.0E7</v>
      </c>
    </row>
    <row r="2050">
      <c r="A2050" s="10">
        <v>0.02048</v>
      </c>
      <c r="B2050" s="10">
        <v>2544.12612</v>
      </c>
      <c r="C2050" s="10">
        <v>7.0E7</v>
      </c>
      <c r="D2050" s="10">
        <v>7.0E7</v>
      </c>
    </row>
    <row r="2051">
      <c r="A2051" s="10">
        <v>0.02049</v>
      </c>
      <c r="B2051" s="10">
        <v>2509.89028</v>
      </c>
      <c r="C2051" s="10">
        <v>7.0E7</v>
      </c>
      <c r="D2051" s="10">
        <v>7.0E7</v>
      </c>
    </row>
    <row r="2052">
      <c r="A2052" s="10">
        <v>0.0205</v>
      </c>
      <c r="B2052" s="10">
        <v>2475.65444</v>
      </c>
      <c r="C2052" s="10">
        <v>7.0E7</v>
      </c>
      <c r="D2052" s="10">
        <v>7.0E7</v>
      </c>
    </row>
    <row r="2053">
      <c r="A2053" s="10">
        <v>0.02051</v>
      </c>
      <c r="B2053" s="10">
        <v>2441.4186</v>
      </c>
      <c r="C2053" s="10">
        <v>7.0E7</v>
      </c>
      <c r="D2053" s="10">
        <v>7.0E7</v>
      </c>
    </row>
    <row r="2054">
      <c r="A2054" s="10">
        <v>0.02052</v>
      </c>
      <c r="B2054" s="10">
        <v>2407.18276</v>
      </c>
      <c r="C2054" s="10">
        <v>7.0E7</v>
      </c>
      <c r="D2054" s="10">
        <v>7.0E7</v>
      </c>
    </row>
    <row r="2055">
      <c r="A2055" s="10">
        <v>0.02053</v>
      </c>
      <c r="B2055" s="10">
        <v>2372.94692</v>
      </c>
      <c r="C2055" s="10">
        <v>7.0E7</v>
      </c>
      <c r="D2055" s="10">
        <v>7.0E7</v>
      </c>
    </row>
    <row r="2056">
      <c r="A2056" s="10">
        <v>0.02054</v>
      </c>
      <c r="B2056" s="10">
        <v>2338.71109</v>
      </c>
      <c r="C2056" s="10">
        <v>7.0E7</v>
      </c>
      <c r="D2056" s="10">
        <v>7.0E7</v>
      </c>
    </row>
    <row r="2057">
      <c r="A2057" s="10">
        <v>0.02055</v>
      </c>
      <c r="B2057" s="10">
        <v>2304.47525</v>
      </c>
      <c r="C2057" s="10">
        <v>7.0E7</v>
      </c>
      <c r="D2057" s="10">
        <v>7.0E7</v>
      </c>
    </row>
    <row r="2058">
      <c r="A2058" s="10">
        <v>0.02056</v>
      </c>
      <c r="B2058" s="10">
        <v>2270.23941</v>
      </c>
      <c r="C2058" s="10">
        <v>7.0E7</v>
      </c>
      <c r="D2058" s="10">
        <v>7.0E7</v>
      </c>
    </row>
    <row r="2059">
      <c r="A2059" s="10">
        <v>0.02057</v>
      </c>
      <c r="B2059" s="10">
        <v>2236.00357</v>
      </c>
      <c r="C2059" s="10">
        <v>7.0E7</v>
      </c>
      <c r="D2059" s="10">
        <v>7.0E7</v>
      </c>
    </row>
    <row r="2060">
      <c r="A2060" s="10">
        <v>0.02058</v>
      </c>
      <c r="B2060" s="10">
        <v>2201.76773</v>
      </c>
      <c r="C2060" s="10">
        <v>7.0E7</v>
      </c>
      <c r="D2060" s="10">
        <v>7.0E7</v>
      </c>
    </row>
    <row r="2061">
      <c r="A2061" s="10">
        <v>0.02059</v>
      </c>
      <c r="B2061" s="10">
        <v>2167.53189</v>
      </c>
      <c r="C2061" s="10">
        <v>7.0E7</v>
      </c>
      <c r="D2061" s="10">
        <v>7.0E7</v>
      </c>
    </row>
    <row r="2062">
      <c r="A2062" s="10">
        <v>0.0206</v>
      </c>
      <c r="B2062" s="10">
        <v>2133.29605</v>
      </c>
      <c r="C2062" s="10">
        <v>7.0E7</v>
      </c>
      <c r="D2062" s="10">
        <v>7.0E7</v>
      </c>
    </row>
    <row r="2063">
      <c r="A2063" s="10">
        <v>0.02061</v>
      </c>
      <c r="B2063" s="10">
        <v>2099.06021</v>
      </c>
      <c r="C2063" s="10">
        <v>7.0E7</v>
      </c>
      <c r="D2063" s="10">
        <v>7.0E7</v>
      </c>
    </row>
    <row r="2064">
      <c r="A2064" s="10">
        <v>0.02062</v>
      </c>
      <c r="B2064" s="10">
        <v>2064.82437</v>
      </c>
      <c r="C2064" s="10">
        <v>7.0E7</v>
      </c>
      <c r="D2064" s="10">
        <v>7.0E7</v>
      </c>
    </row>
    <row r="2065">
      <c r="A2065" s="10">
        <v>0.02063</v>
      </c>
      <c r="B2065" s="10">
        <v>2030.58854</v>
      </c>
      <c r="C2065" s="10">
        <v>7.0E7</v>
      </c>
      <c r="D2065" s="10">
        <v>7.0E7</v>
      </c>
    </row>
    <row r="2066">
      <c r="A2066" s="10">
        <v>0.02064</v>
      </c>
      <c r="B2066" s="10">
        <v>1996.3527</v>
      </c>
      <c r="C2066" s="10">
        <v>7.0E7</v>
      </c>
      <c r="D2066" s="10">
        <v>7.0E7</v>
      </c>
    </row>
    <row r="2067">
      <c r="A2067" s="10">
        <v>0.02065</v>
      </c>
      <c r="B2067" s="10">
        <v>1962.11686</v>
      </c>
      <c r="C2067" s="10">
        <v>7.0E7</v>
      </c>
      <c r="D2067" s="10">
        <v>7.0E7</v>
      </c>
    </row>
    <row r="2068">
      <c r="A2068" s="10">
        <v>0.02066</v>
      </c>
      <c r="B2068" s="10">
        <v>1927.88102</v>
      </c>
      <c r="C2068" s="10">
        <v>7.0E7</v>
      </c>
      <c r="D2068" s="10">
        <v>7.0E7</v>
      </c>
    </row>
    <row r="2069">
      <c r="A2069" s="10">
        <v>0.02067</v>
      </c>
      <c r="B2069" s="10">
        <v>1893.64518</v>
      </c>
      <c r="C2069" s="10">
        <v>7.0E7</v>
      </c>
      <c r="D2069" s="10">
        <v>7.0E7</v>
      </c>
    </row>
    <row r="2070">
      <c r="A2070" s="10">
        <v>0.02068</v>
      </c>
      <c r="B2070" s="10">
        <v>1859.40934</v>
      </c>
      <c r="C2070" s="10">
        <v>7.0E7</v>
      </c>
      <c r="D2070" s="10">
        <v>7.0E7</v>
      </c>
    </row>
    <row r="2071">
      <c r="A2071" s="10">
        <v>0.02069</v>
      </c>
      <c r="B2071" s="10">
        <v>1825.1735</v>
      </c>
      <c r="C2071" s="10">
        <v>7.0E7</v>
      </c>
      <c r="D2071" s="10">
        <v>7.0E7</v>
      </c>
    </row>
    <row r="2072">
      <c r="A2072" s="10">
        <v>0.0207</v>
      </c>
      <c r="B2072" s="10">
        <v>1790.93766</v>
      </c>
      <c r="C2072" s="10">
        <v>7.0E7</v>
      </c>
      <c r="D2072" s="10">
        <v>7.0E7</v>
      </c>
    </row>
    <row r="2073">
      <c r="A2073" s="10">
        <v>0.02071</v>
      </c>
      <c r="B2073" s="10">
        <v>1756.70182</v>
      </c>
      <c r="C2073" s="10">
        <v>7.0E7</v>
      </c>
      <c r="D2073" s="10">
        <v>7.0E7</v>
      </c>
    </row>
    <row r="2074">
      <c r="A2074" s="10">
        <v>0.02072</v>
      </c>
      <c r="B2074" s="10">
        <v>1722.46599</v>
      </c>
      <c r="C2074" s="10">
        <v>7.0E7</v>
      </c>
      <c r="D2074" s="10">
        <v>7.0E7</v>
      </c>
    </row>
    <row r="2075">
      <c r="A2075" s="10">
        <v>0.02073</v>
      </c>
      <c r="B2075" s="10">
        <v>1688.23015</v>
      </c>
      <c r="C2075" s="10">
        <v>7.0E7</v>
      </c>
      <c r="D2075" s="10">
        <v>7.0E7</v>
      </c>
    </row>
    <row r="2076">
      <c r="A2076" s="10">
        <v>0.02074</v>
      </c>
      <c r="B2076" s="10">
        <v>1670.93264</v>
      </c>
      <c r="C2076" s="10">
        <v>7.0E7</v>
      </c>
      <c r="D2076" s="10">
        <v>7.0E7</v>
      </c>
    </row>
    <row r="2077">
      <c r="A2077" s="10">
        <v>0.02075</v>
      </c>
      <c r="B2077" s="10">
        <v>1659.45153</v>
      </c>
      <c r="C2077" s="10">
        <v>7.0E7</v>
      </c>
      <c r="D2077" s="10">
        <v>7.0E7</v>
      </c>
    </row>
    <row r="2078">
      <c r="A2078" s="10">
        <v>0.02076</v>
      </c>
      <c r="B2078" s="10">
        <v>1647.97041</v>
      </c>
      <c r="C2078" s="10">
        <v>7.0E7</v>
      </c>
      <c r="D2078" s="10">
        <v>7.0E7</v>
      </c>
    </row>
    <row r="2079">
      <c r="A2079" s="10">
        <v>0.02077</v>
      </c>
      <c r="B2079" s="10">
        <v>1636.48929</v>
      </c>
      <c r="C2079" s="10">
        <v>7.0E7</v>
      </c>
      <c r="D2079" s="10">
        <v>7.0E7</v>
      </c>
    </row>
    <row r="2080">
      <c r="A2080" s="10">
        <v>0.02078</v>
      </c>
      <c r="B2080" s="10">
        <v>1625.00817</v>
      </c>
      <c r="C2080" s="10">
        <v>7.0E7</v>
      </c>
      <c r="D2080" s="10">
        <v>7.0E7</v>
      </c>
    </row>
    <row r="2081">
      <c r="A2081" s="10">
        <v>0.02079</v>
      </c>
      <c r="B2081" s="10">
        <v>1613.52706</v>
      </c>
      <c r="C2081" s="10">
        <v>7.0E7</v>
      </c>
      <c r="D2081" s="10">
        <v>7.0E7</v>
      </c>
    </row>
    <row r="2082">
      <c r="A2082" s="10">
        <v>0.0208</v>
      </c>
      <c r="B2082" s="10">
        <v>1602.04594</v>
      </c>
      <c r="C2082" s="10">
        <v>7.0E7</v>
      </c>
      <c r="D2082" s="10">
        <v>7.0E7</v>
      </c>
    </row>
    <row r="2083">
      <c r="A2083" s="10">
        <v>0.02081</v>
      </c>
      <c r="B2083" s="10">
        <v>1590.56482</v>
      </c>
      <c r="C2083" s="10">
        <v>7.0E7</v>
      </c>
      <c r="D2083" s="10">
        <v>7.0E7</v>
      </c>
    </row>
    <row r="2084">
      <c r="A2084" s="10">
        <v>0.02082</v>
      </c>
      <c r="B2084" s="10">
        <v>1579.0837</v>
      </c>
      <c r="C2084" s="10">
        <v>7.0E7</v>
      </c>
      <c r="D2084" s="10">
        <v>7.0E7</v>
      </c>
    </row>
    <row r="2085">
      <c r="A2085" s="10">
        <v>0.02083</v>
      </c>
      <c r="B2085" s="10">
        <v>1567.60259</v>
      </c>
      <c r="C2085" s="10">
        <v>7.0E7</v>
      </c>
      <c r="D2085" s="10">
        <v>7.0E7</v>
      </c>
    </row>
    <row r="2086">
      <c r="A2086" s="10">
        <v>0.02084</v>
      </c>
      <c r="B2086" s="10">
        <v>1556.12147</v>
      </c>
      <c r="C2086" s="10">
        <v>7.0E7</v>
      </c>
      <c r="D2086" s="10">
        <v>7.0E7</v>
      </c>
    </row>
    <row r="2087">
      <c r="A2087" s="10">
        <v>0.02085</v>
      </c>
      <c r="B2087" s="10">
        <v>1544.64035</v>
      </c>
      <c r="C2087" s="10">
        <v>7.0E7</v>
      </c>
      <c r="D2087" s="10">
        <v>7.0E7</v>
      </c>
    </row>
    <row r="2088">
      <c r="A2088" s="10">
        <v>0.02086</v>
      </c>
      <c r="B2088" s="10">
        <v>1533.15923</v>
      </c>
      <c r="C2088" s="10">
        <v>7.0E7</v>
      </c>
      <c r="D2088" s="10">
        <v>7.0E7</v>
      </c>
    </row>
    <row r="2089">
      <c r="A2089" s="10">
        <v>0.02087</v>
      </c>
      <c r="B2089" s="10">
        <v>1521.67811</v>
      </c>
      <c r="C2089" s="10">
        <v>7.0E7</v>
      </c>
      <c r="D2089" s="10">
        <v>7.0E7</v>
      </c>
    </row>
    <row r="2090">
      <c r="A2090" s="10">
        <v>0.02088</v>
      </c>
      <c r="B2090" s="10">
        <v>1510.197</v>
      </c>
      <c r="C2090" s="10">
        <v>7.0E7</v>
      </c>
      <c r="D2090" s="10">
        <v>7.0E7</v>
      </c>
    </row>
    <row r="2091">
      <c r="A2091" s="10">
        <v>0.02089</v>
      </c>
      <c r="B2091" s="10">
        <v>1498.71588</v>
      </c>
      <c r="C2091" s="10">
        <v>7.0E7</v>
      </c>
      <c r="D2091" s="10">
        <v>7.0E7</v>
      </c>
    </row>
    <row r="2092">
      <c r="A2092" s="10">
        <v>0.0209</v>
      </c>
      <c r="B2092" s="10">
        <v>1487.23476</v>
      </c>
      <c r="C2092" s="10">
        <v>7.0E7</v>
      </c>
      <c r="D2092" s="10">
        <v>7.0E7</v>
      </c>
    </row>
    <row r="2093">
      <c r="A2093" s="10">
        <v>0.02091</v>
      </c>
      <c r="B2093" s="10">
        <v>1475.75364</v>
      </c>
      <c r="C2093" s="10">
        <v>7.0E7</v>
      </c>
      <c r="D2093" s="10">
        <v>7.0E7</v>
      </c>
    </row>
    <row r="2094">
      <c r="A2094" s="10">
        <v>0.02092</v>
      </c>
      <c r="B2094" s="10">
        <v>1464.27253</v>
      </c>
      <c r="C2094" s="10">
        <v>7.0E7</v>
      </c>
      <c r="D2094" s="10">
        <v>7.0E7</v>
      </c>
    </row>
    <row r="2095">
      <c r="A2095" s="10">
        <v>0.02093</v>
      </c>
      <c r="B2095" s="10">
        <v>1452.79141</v>
      </c>
      <c r="C2095" s="10">
        <v>7.0E7</v>
      </c>
      <c r="D2095" s="10">
        <v>7.0E7</v>
      </c>
    </row>
    <row r="2096">
      <c r="A2096" s="10">
        <v>0.02094</v>
      </c>
      <c r="B2096" s="10">
        <v>1441.31029</v>
      </c>
      <c r="C2096" s="10">
        <v>7.0E7</v>
      </c>
      <c r="D2096" s="10">
        <v>7.0E7</v>
      </c>
    </row>
    <row r="2097">
      <c r="A2097" s="10">
        <v>0.02095</v>
      </c>
      <c r="B2097" s="10">
        <v>1429.82917</v>
      </c>
      <c r="C2097" s="10">
        <v>7.0E7</v>
      </c>
      <c r="D2097" s="10">
        <v>7.0E7</v>
      </c>
    </row>
    <row r="2098">
      <c r="A2098" s="10">
        <v>0.02096</v>
      </c>
      <c r="B2098" s="10">
        <v>1418.34806</v>
      </c>
      <c r="C2098" s="10">
        <v>7.0E7</v>
      </c>
      <c r="D2098" s="10">
        <v>7.0E7</v>
      </c>
    </row>
    <row r="2099">
      <c r="A2099" s="10">
        <v>0.02097</v>
      </c>
      <c r="B2099" s="10">
        <v>1406.86694</v>
      </c>
      <c r="C2099" s="10">
        <v>7.0E7</v>
      </c>
      <c r="D2099" s="10">
        <v>7.0E7</v>
      </c>
    </row>
    <row r="2100">
      <c r="A2100" s="10">
        <v>0.02098</v>
      </c>
      <c r="B2100" s="10">
        <v>1395.38582</v>
      </c>
      <c r="C2100" s="10">
        <v>7.0E7</v>
      </c>
      <c r="D2100" s="10">
        <v>7.0E7</v>
      </c>
    </row>
    <row r="2101">
      <c r="A2101" s="10">
        <v>0.02099</v>
      </c>
      <c r="B2101" s="10">
        <v>1383.9047</v>
      </c>
      <c r="C2101" s="10">
        <v>7.0E7</v>
      </c>
      <c r="D2101" s="10">
        <v>7.0E7</v>
      </c>
    </row>
    <row r="2102">
      <c r="A2102" s="10">
        <v>0.021</v>
      </c>
      <c r="B2102" s="10">
        <v>1372.42358</v>
      </c>
      <c r="C2102" s="10">
        <v>7.0E7</v>
      </c>
      <c r="D2102" s="10">
        <v>7.0E7</v>
      </c>
    </row>
    <row r="2103">
      <c r="A2103" s="10">
        <v>0.02101</v>
      </c>
      <c r="B2103" s="10">
        <v>1360.94247</v>
      </c>
      <c r="C2103" s="10">
        <v>7.0E7</v>
      </c>
      <c r="D2103" s="10">
        <v>7.0E7</v>
      </c>
    </row>
    <row r="2104">
      <c r="A2104" s="10">
        <v>0.02102</v>
      </c>
      <c r="B2104" s="10">
        <v>1349.46135</v>
      </c>
      <c r="C2104" s="10">
        <v>7.0E7</v>
      </c>
      <c r="D2104" s="10">
        <v>7.0E7</v>
      </c>
    </row>
    <row r="2105">
      <c r="A2105" s="10">
        <v>0.02103</v>
      </c>
      <c r="B2105" s="10">
        <v>1337.98023</v>
      </c>
      <c r="C2105" s="10">
        <v>7.0E7</v>
      </c>
      <c r="D2105" s="10">
        <v>7.0E7</v>
      </c>
    </row>
    <row r="2106">
      <c r="A2106" s="10">
        <v>0.02104</v>
      </c>
      <c r="B2106" s="10">
        <v>1326.49911</v>
      </c>
      <c r="C2106" s="10">
        <v>7.0E7</v>
      </c>
      <c r="D2106" s="10">
        <v>7.0E7</v>
      </c>
    </row>
    <row r="2107">
      <c r="A2107" s="10">
        <v>0.02105</v>
      </c>
      <c r="B2107" s="10">
        <v>1315.018</v>
      </c>
      <c r="C2107" s="10">
        <v>7.0E7</v>
      </c>
      <c r="D2107" s="10">
        <v>7.0E7</v>
      </c>
    </row>
    <row r="2108">
      <c r="A2108" s="10">
        <v>0.02106</v>
      </c>
      <c r="B2108" s="10">
        <v>1303.53688</v>
      </c>
      <c r="C2108" s="10">
        <v>7.0E7</v>
      </c>
      <c r="D2108" s="10">
        <v>7.0E7</v>
      </c>
    </row>
    <row r="2109">
      <c r="A2109" s="10">
        <v>0.02107</v>
      </c>
      <c r="B2109" s="10">
        <v>1292.05576</v>
      </c>
      <c r="C2109" s="10">
        <v>7.0E7</v>
      </c>
      <c r="D2109" s="10">
        <v>7.0E7</v>
      </c>
    </row>
    <row r="2110">
      <c r="A2110" s="10">
        <v>0.02108</v>
      </c>
      <c r="B2110" s="10">
        <v>1280.57464</v>
      </c>
      <c r="C2110" s="10">
        <v>7.0E7</v>
      </c>
      <c r="D2110" s="10">
        <v>7.0E7</v>
      </c>
    </row>
    <row r="2111">
      <c r="A2111" s="10">
        <v>0.02109</v>
      </c>
      <c r="B2111" s="10">
        <v>1269.09352</v>
      </c>
      <c r="C2111" s="10">
        <v>7.0E7</v>
      </c>
      <c r="D2111" s="10">
        <v>7.0E7</v>
      </c>
    </row>
    <row r="2112">
      <c r="A2112" s="10">
        <v>0.0211</v>
      </c>
      <c r="B2112" s="10">
        <v>1257.61241</v>
      </c>
      <c r="C2112" s="10">
        <v>7.0E7</v>
      </c>
      <c r="D2112" s="10">
        <v>7.0E7</v>
      </c>
    </row>
    <row r="2113">
      <c r="A2113" s="10">
        <v>0.02111</v>
      </c>
      <c r="B2113" s="10">
        <v>1246.13129</v>
      </c>
      <c r="C2113" s="10">
        <v>7.0E7</v>
      </c>
      <c r="D2113" s="10">
        <v>7.0E7</v>
      </c>
    </row>
    <row r="2114">
      <c r="A2114" s="10">
        <v>0.02112</v>
      </c>
      <c r="B2114" s="10">
        <v>1234.65017</v>
      </c>
      <c r="C2114" s="10">
        <v>7.0E7</v>
      </c>
      <c r="D2114" s="10">
        <v>7.0E7</v>
      </c>
    </row>
    <row r="2115">
      <c r="A2115" s="10">
        <v>0.02113</v>
      </c>
      <c r="B2115" s="10">
        <v>1223.16905</v>
      </c>
      <c r="C2115" s="10">
        <v>7.0E7</v>
      </c>
      <c r="D2115" s="10">
        <v>7.0E7</v>
      </c>
    </row>
    <row r="2116">
      <c r="A2116" s="10">
        <v>0.02114</v>
      </c>
      <c r="B2116" s="10">
        <v>1211.68794</v>
      </c>
      <c r="C2116" s="10">
        <v>7.0E7</v>
      </c>
      <c r="D2116" s="10">
        <v>7.0E7</v>
      </c>
    </row>
    <row r="2117">
      <c r="A2117" s="10">
        <v>0.02115</v>
      </c>
      <c r="B2117" s="10">
        <v>1200.20682</v>
      </c>
      <c r="C2117" s="10">
        <v>7.0E7</v>
      </c>
      <c r="D2117" s="10">
        <v>7.0E7</v>
      </c>
    </row>
    <row r="2118">
      <c r="A2118" s="10">
        <v>0.02116</v>
      </c>
      <c r="B2118" s="10">
        <v>1188.7257</v>
      </c>
      <c r="C2118" s="10">
        <v>7.0E7</v>
      </c>
      <c r="D2118" s="10">
        <v>7.0E7</v>
      </c>
    </row>
    <row r="2119">
      <c r="A2119" s="10">
        <v>0.02117</v>
      </c>
      <c r="B2119" s="10">
        <v>1177.24458</v>
      </c>
      <c r="C2119" s="10">
        <v>7.0E7</v>
      </c>
      <c r="D2119" s="10">
        <v>7.0E7</v>
      </c>
    </row>
    <row r="2120">
      <c r="A2120" s="10">
        <v>0.02118</v>
      </c>
      <c r="B2120" s="10">
        <v>1165.76347</v>
      </c>
      <c r="C2120" s="10">
        <v>7.0E7</v>
      </c>
      <c r="D2120" s="10">
        <v>7.0E7</v>
      </c>
    </row>
    <row r="2121">
      <c r="A2121" s="10">
        <v>0.02119</v>
      </c>
      <c r="B2121" s="10">
        <v>1154.28235</v>
      </c>
      <c r="C2121" s="10">
        <v>7.0E7</v>
      </c>
      <c r="D2121" s="10">
        <v>7.0E7</v>
      </c>
    </row>
    <row r="2122">
      <c r="A2122" s="10">
        <v>0.0212</v>
      </c>
      <c r="B2122" s="10">
        <v>1142.80123</v>
      </c>
      <c r="C2122" s="10">
        <v>7.0E7</v>
      </c>
      <c r="D2122" s="10">
        <v>7.0E7</v>
      </c>
    </row>
    <row r="2123">
      <c r="A2123" s="10">
        <v>0.02121</v>
      </c>
      <c r="B2123" s="10">
        <v>1131.32011</v>
      </c>
      <c r="C2123" s="10">
        <v>7.0E7</v>
      </c>
      <c r="D2123" s="10">
        <v>7.0E7</v>
      </c>
    </row>
    <row r="2124">
      <c r="A2124" s="10">
        <v>0.02122</v>
      </c>
      <c r="B2124" s="10">
        <v>1119.83899</v>
      </c>
      <c r="C2124" s="10">
        <v>7.0E7</v>
      </c>
      <c r="D2124" s="10">
        <v>7.0E7</v>
      </c>
    </row>
    <row r="2125">
      <c r="A2125" s="10">
        <v>0.02123</v>
      </c>
      <c r="B2125" s="10">
        <v>1108.35788</v>
      </c>
      <c r="C2125" s="10">
        <v>7.0E7</v>
      </c>
      <c r="D2125" s="10">
        <v>7.0E7</v>
      </c>
    </row>
    <row r="2126">
      <c r="A2126" s="10">
        <v>0.02124</v>
      </c>
      <c r="B2126" s="10">
        <v>1096.87676</v>
      </c>
      <c r="C2126" s="10">
        <v>7.0E7</v>
      </c>
      <c r="D2126" s="10">
        <v>7.0E7</v>
      </c>
    </row>
    <row r="2127">
      <c r="A2127" s="10">
        <v>0.02125</v>
      </c>
      <c r="B2127" s="10">
        <v>1085.39564</v>
      </c>
      <c r="C2127" s="10">
        <v>7.0E7</v>
      </c>
      <c r="D2127" s="10">
        <v>7.0E7</v>
      </c>
    </row>
    <row r="2128">
      <c r="A2128" s="10">
        <v>0.02126</v>
      </c>
      <c r="B2128" s="10">
        <v>1073.91452</v>
      </c>
      <c r="C2128" s="10">
        <v>7.0E7</v>
      </c>
      <c r="D2128" s="10">
        <v>7.0E7</v>
      </c>
    </row>
    <row r="2129">
      <c r="A2129" s="10">
        <v>0.02127</v>
      </c>
      <c r="B2129" s="10">
        <v>1062.43341</v>
      </c>
      <c r="C2129" s="10">
        <v>7.0E7</v>
      </c>
      <c r="D2129" s="10">
        <v>7.0E7</v>
      </c>
    </row>
    <row r="2130">
      <c r="A2130" s="10">
        <v>0.02128</v>
      </c>
      <c r="B2130" s="10">
        <v>1050.95229</v>
      </c>
      <c r="C2130" s="10">
        <v>7.0E7</v>
      </c>
      <c r="D2130" s="10">
        <v>7.0E7</v>
      </c>
    </row>
    <row r="2131">
      <c r="A2131" s="10">
        <v>0.02129</v>
      </c>
      <c r="B2131" s="10">
        <v>1039.47117</v>
      </c>
      <c r="C2131" s="10">
        <v>7.0E7</v>
      </c>
      <c r="D2131" s="10">
        <v>7.0E7</v>
      </c>
    </row>
    <row r="2132">
      <c r="A2132" s="10">
        <v>0.0213</v>
      </c>
      <c r="B2132" s="10">
        <v>1027.99005</v>
      </c>
      <c r="C2132" s="10">
        <v>7.0E7</v>
      </c>
      <c r="D2132" s="10">
        <v>7.0E7</v>
      </c>
    </row>
    <row r="2133">
      <c r="A2133" s="10">
        <v>0.02131</v>
      </c>
      <c r="B2133" s="10">
        <v>1016.50894</v>
      </c>
      <c r="C2133" s="10">
        <v>7.0E7</v>
      </c>
      <c r="D2133" s="10">
        <v>7.0E7</v>
      </c>
    </row>
    <row r="2134">
      <c r="A2134" s="10">
        <v>0.02132</v>
      </c>
      <c r="B2134" s="10">
        <v>1005.02782</v>
      </c>
      <c r="C2134" s="10">
        <v>7.0E7</v>
      </c>
      <c r="D2134" s="10">
        <v>7.0E7</v>
      </c>
    </row>
    <row r="2135">
      <c r="A2135" s="10">
        <v>0.02133</v>
      </c>
      <c r="B2135" s="10">
        <v>993.5467</v>
      </c>
      <c r="C2135" s="10">
        <v>7.0E7</v>
      </c>
      <c r="D2135" s="10">
        <v>7.0E7</v>
      </c>
    </row>
    <row r="2136">
      <c r="A2136" s="10">
        <v>0.02134</v>
      </c>
      <c r="B2136" s="10">
        <v>982.065583</v>
      </c>
      <c r="C2136" s="10">
        <v>7.0E7</v>
      </c>
      <c r="D2136" s="10">
        <v>7.0E7</v>
      </c>
    </row>
    <row r="2137">
      <c r="A2137" s="10">
        <v>0.02135</v>
      </c>
      <c r="B2137" s="10">
        <v>970.584465</v>
      </c>
      <c r="C2137" s="10">
        <v>7.0E7</v>
      </c>
      <c r="D2137" s="10">
        <v>7.0E7</v>
      </c>
    </row>
    <row r="2138">
      <c r="A2138" s="10">
        <v>0.02136</v>
      </c>
      <c r="B2138" s="10">
        <v>959.103347</v>
      </c>
      <c r="C2138" s="10">
        <v>7.0E7</v>
      </c>
      <c r="D2138" s="10">
        <v>7.0E7</v>
      </c>
    </row>
    <row r="2139">
      <c r="A2139" s="10">
        <v>0.02137</v>
      </c>
      <c r="B2139" s="10">
        <v>947.62223</v>
      </c>
      <c r="C2139" s="10">
        <v>7.0E7</v>
      </c>
      <c r="D2139" s="10">
        <v>7.0E7</v>
      </c>
    </row>
    <row r="2140">
      <c r="A2140" s="10">
        <v>0.02138</v>
      </c>
      <c r="B2140" s="10">
        <v>936.141112</v>
      </c>
      <c r="C2140" s="10">
        <v>7.0E7</v>
      </c>
      <c r="D2140" s="10">
        <v>7.0E7</v>
      </c>
    </row>
    <row r="2141">
      <c r="A2141" s="10">
        <v>0.02139</v>
      </c>
      <c r="B2141" s="10">
        <v>924.659994</v>
      </c>
      <c r="C2141" s="10">
        <v>7.0E7</v>
      </c>
      <c r="D2141" s="10">
        <v>7.0E7</v>
      </c>
    </row>
    <row r="2142">
      <c r="A2142" s="10">
        <v>0.0214</v>
      </c>
      <c r="B2142" s="10">
        <v>913.178876</v>
      </c>
      <c r="C2142" s="10">
        <v>7.0E7</v>
      </c>
      <c r="D2142" s="10">
        <v>7.0E7</v>
      </c>
    </row>
    <row r="2143">
      <c r="A2143" s="10">
        <v>0.02141</v>
      </c>
      <c r="B2143" s="10">
        <v>901.697759</v>
      </c>
      <c r="C2143" s="10">
        <v>7.0E7</v>
      </c>
      <c r="D2143" s="10">
        <v>7.0E7</v>
      </c>
    </row>
    <row r="2144">
      <c r="A2144" s="10">
        <v>0.02142</v>
      </c>
      <c r="B2144" s="10">
        <v>890.216641</v>
      </c>
      <c r="C2144" s="10">
        <v>7.0E7</v>
      </c>
      <c r="D2144" s="10">
        <v>7.0E7</v>
      </c>
    </row>
    <row r="2145">
      <c r="A2145" s="10">
        <v>0.02143</v>
      </c>
      <c r="B2145" s="10">
        <v>878.735523</v>
      </c>
      <c r="C2145" s="10">
        <v>7.0E7</v>
      </c>
      <c r="D2145" s="10">
        <v>7.0E7</v>
      </c>
    </row>
    <row r="2146">
      <c r="A2146" s="10">
        <v>0.02144</v>
      </c>
      <c r="B2146" s="10">
        <v>867.254406</v>
      </c>
      <c r="C2146" s="10">
        <v>7.0E7</v>
      </c>
      <c r="D2146" s="10">
        <v>7.0E7</v>
      </c>
    </row>
    <row r="2147">
      <c r="A2147" s="10">
        <v>0.02145</v>
      </c>
      <c r="B2147" s="10">
        <v>855.773288</v>
      </c>
      <c r="C2147" s="10">
        <v>7.0E7</v>
      </c>
      <c r="D2147" s="10">
        <v>7.0E7</v>
      </c>
    </row>
    <row r="2148">
      <c r="A2148" s="10">
        <v>0.02146</v>
      </c>
      <c r="B2148" s="10">
        <v>844.29217</v>
      </c>
      <c r="C2148" s="10">
        <v>7.0E7</v>
      </c>
      <c r="D2148" s="10">
        <v>7.0E7</v>
      </c>
    </row>
    <row r="2149">
      <c r="A2149" s="10">
        <v>0.02147</v>
      </c>
      <c r="B2149" s="10">
        <v>832.811053</v>
      </c>
      <c r="C2149" s="10">
        <v>7.0E7</v>
      </c>
      <c r="D2149" s="10">
        <v>7.0E7</v>
      </c>
    </row>
    <row r="2150">
      <c r="A2150" s="10">
        <v>0.02148</v>
      </c>
      <c r="B2150" s="10">
        <v>821.329935</v>
      </c>
      <c r="C2150" s="10">
        <v>7.0E7</v>
      </c>
      <c r="D2150" s="10">
        <v>7.0E7</v>
      </c>
    </row>
    <row r="2151">
      <c r="A2151" s="10">
        <v>0.02149</v>
      </c>
      <c r="B2151" s="10">
        <v>809.848817</v>
      </c>
      <c r="C2151" s="10">
        <v>7.0E7</v>
      </c>
      <c r="D2151" s="10">
        <v>7.0E7</v>
      </c>
    </row>
    <row r="2152">
      <c r="A2152" s="10">
        <v>0.0215</v>
      </c>
      <c r="B2152" s="10">
        <v>798.367699</v>
      </c>
      <c r="C2152" s="10">
        <v>7.0E7</v>
      </c>
      <c r="D2152" s="10">
        <v>7.0E7</v>
      </c>
    </row>
    <row r="2153">
      <c r="A2153" s="10">
        <v>0.02151</v>
      </c>
      <c r="B2153" s="10">
        <v>786.886582</v>
      </c>
      <c r="C2153" s="10">
        <v>7.0E7</v>
      </c>
      <c r="D2153" s="10">
        <v>7.0E7</v>
      </c>
    </row>
    <row r="2154">
      <c r="A2154" s="10">
        <v>0.02152</v>
      </c>
      <c r="B2154" s="10">
        <v>775.405464</v>
      </c>
      <c r="C2154" s="10">
        <v>7.0E7</v>
      </c>
      <c r="D2154" s="10">
        <v>7.0E7</v>
      </c>
    </row>
    <row r="2155">
      <c r="A2155" s="10">
        <v>0.02153</v>
      </c>
      <c r="B2155" s="10">
        <v>763.924346</v>
      </c>
      <c r="C2155" s="10">
        <v>7.0E7</v>
      </c>
      <c r="D2155" s="10">
        <v>7.0E7</v>
      </c>
    </row>
    <row r="2156">
      <c r="A2156" s="10">
        <v>0.02154</v>
      </c>
      <c r="B2156" s="10">
        <v>752.443229</v>
      </c>
      <c r="C2156" s="10">
        <v>7.0E7</v>
      </c>
      <c r="D2156" s="10">
        <v>7.0E7</v>
      </c>
    </row>
    <row r="2157">
      <c r="A2157" s="10">
        <v>0.02155</v>
      </c>
      <c r="B2157" s="10">
        <v>740.962111</v>
      </c>
      <c r="C2157" s="10">
        <v>7.0E7</v>
      </c>
      <c r="D2157" s="10">
        <v>7.0E7</v>
      </c>
    </row>
    <row r="2158">
      <c r="A2158" s="10">
        <v>0.02156</v>
      </c>
      <c r="B2158" s="10">
        <v>729.480993</v>
      </c>
      <c r="C2158" s="10">
        <v>7.0E7</v>
      </c>
      <c r="D2158" s="10">
        <v>7.0E7</v>
      </c>
    </row>
    <row r="2159">
      <c r="A2159" s="10">
        <v>0.02157</v>
      </c>
      <c r="B2159" s="10">
        <v>717.999876</v>
      </c>
      <c r="C2159" s="10">
        <v>7.0E7</v>
      </c>
      <c r="D2159" s="10">
        <v>7.0E7</v>
      </c>
    </row>
    <row r="2160">
      <c r="A2160" s="10">
        <v>0.02158</v>
      </c>
      <c r="B2160" s="10">
        <v>706.518758</v>
      </c>
      <c r="C2160" s="10">
        <v>7.0E7</v>
      </c>
      <c r="D2160" s="10">
        <v>7.0E7</v>
      </c>
    </row>
    <row r="2161">
      <c r="A2161" s="10">
        <v>0.02159</v>
      </c>
      <c r="B2161" s="10">
        <v>695.03764</v>
      </c>
      <c r="C2161" s="10">
        <v>7.0E7</v>
      </c>
      <c r="D2161" s="10">
        <v>7.0E7</v>
      </c>
    </row>
    <row r="2162">
      <c r="A2162" s="10">
        <v>0.0216</v>
      </c>
      <c r="B2162" s="10">
        <v>683.556523</v>
      </c>
      <c r="C2162" s="10">
        <v>7.0E7</v>
      </c>
      <c r="D2162" s="10">
        <v>7.0E7</v>
      </c>
    </row>
    <row r="2163">
      <c r="A2163" s="10">
        <v>0.02161</v>
      </c>
      <c r="B2163" s="10">
        <v>672.075405</v>
      </c>
      <c r="C2163" s="10">
        <v>7.0E7</v>
      </c>
      <c r="D2163" s="10">
        <v>7.0E7</v>
      </c>
    </row>
    <row r="2164">
      <c r="A2164" s="10">
        <v>0.02162</v>
      </c>
      <c r="B2164" s="10">
        <v>660.594287</v>
      </c>
      <c r="C2164" s="10">
        <v>7.0E7</v>
      </c>
      <c r="D2164" s="10">
        <v>7.0E7</v>
      </c>
    </row>
    <row r="2165">
      <c r="A2165" s="10">
        <v>0.02163</v>
      </c>
      <c r="B2165" s="10">
        <v>649.113169</v>
      </c>
      <c r="C2165" s="10">
        <v>7.0E7</v>
      </c>
      <c r="D2165" s="10">
        <v>7.0E7</v>
      </c>
    </row>
    <row r="2166">
      <c r="A2166" s="10">
        <v>0.02164</v>
      </c>
      <c r="B2166" s="10">
        <v>637.632052</v>
      </c>
      <c r="C2166" s="10">
        <v>7.0E7</v>
      </c>
      <c r="D2166" s="10">
        <v>7.0E7</v>
      </c>
    </row>
    <row r="2167">
      <c r="A2167" s="10">
        <v>0.02165</v>
      </c>
      <c r="B2167" s="10">
        <v>626.150934</v>
      </c>
      <c r="C2167" s="10">
        <v>7.0E7</v>
      </c>
      <c r="D2167" s="10">
        <v>7.0E7</v>
      </c>
    </row>
    <row r="2168">
      <c r="A2168" s="10">
        <v>0.02166</v>
      </c>
      <c r="B2168" s="10">
        <v>614.669816</v>
      </c>
      <c r="C2168" s="10">
        <v>7.0E7</v>
      </c>
      <c r="D2168" s="10">
        <v>7.0E7</v>
      </c>
    </row>
    <row r="2169">
      <c r="A2169" s="10">
        <v>0.02167</v>
      </c>
      <c r="B2169" s="10">
        <v>603.188699</v>
      </c>
      <c r="C2169" s="10">
        <v>7.0E7</v>
      </c>
      <c r="D2169" s="10">
        <v>7.0E7</v>
      </c>
    </row>
    <row r="2170">
      <c r="A2170" s="10">
        <v>0.02168</v>
      </c>
      <c r="B2170" s="10">
        <v>591.707581</v>
      </c>
      <c r="C2170" s="10">
        <v>7.0E7</v>
      </c>
      <c r="D2170" s="10">
        <v>7.0E7</v>
      </c>
    </row>
    <row r="2171">
      <c r="A2171" s="10">
        <v>0.02169</v>
      </c>
      <c r="B2171" s="10">
        <v>580.226463</v>
      </c>
      <c r="C2171" s="10">
        <v>7.0E7</v>
      </c>
      <c r="D2171" s="10">
        <v>7.0E7</v>
      </c>
    </row>
    <row r="2172">
      <c r="A2172" s="10">
        <v>0.0217</v>
      </c>
      <c r="B2172" s="10">
        <v>568.745346</v>
      </c>
      <c r="C2172" s="10">
        <v>7.0E7</v>
      </c>
      <c r="D2172" s="10">
        <v>7.0E7</v>
      </c>
    </row>
    <row r="2173">
      <c r="A2173" s="10">
        <v>0.02171</v>
      </c>
      <c r="B2173" s="10">
        <v>557.264228</v>
      </c>
      <c r="C2173" s="10">
        <v>7.0E7</v>
      </c>
      <c r="D2173" s="10">
        <v>7.0E7</v>
      </c>
    </row>
    <row r="2174">
      <c r="A2174" s="10">
        <v>0.02172</v>
      </c>
      <c r="B2174" s="10">
        <v>545.78311</v>
      </c>
      <c r="C2174" s="10">
        <v>7.0E7</v>
      </c>
      <c r="D2174" s="10">
        <v>7.0E7</v>
      </c>
    </row>
    <row r="2175">
      <c r="A2175" s="10">
        <v>0.02173</v>
      </c>
      <c r="B2175" s="10">
        <v>534.301992</v>
      </c>
      <c r="C2175" s="10">
        <v>7.0E7</v>
      </c>
      <c r="D2175" s="10">
        <v>7.0E7</v>
      </c>
    </row>
    <row r="2176">
      <c r="A2176" s="10">
        <v>0.02174</v>
      </c>
      <c r="B2176" s="10">
        <v>522.820875</v>
      </c>
      <c r="C2176" s="10">
        <v>7.0E7</v>
      </c>
      <c r="D2176" s="10">
        <v>7.0E7</v>
      </c>
    </row>
    <row r="2177">
      <c r="A2177" s="10">
        <v>0.02175</v>
      </c>
      <c r="B2177" s="10">
        <v>511.339757</v>
      </c>
      <c r="C2177" s="10">
        <v>7.0E7</v>
      </c>
      <c r="D2177" s="10">
        <v>7.0E7</v>
      </c>
    </row>
    <row r="2178">
      <c r="A2178" s="10">
        <v>0.02176</v>
      </c>
      <c r="B2178" s="10">
        <v>499.858639</v>
      </c>
      <c r="C2178" s="10">
        <v>7.0E7</v>
      </c>
      <c r="D2178" s="10">
        <v>7.0E7</v>
      </c>
    </row>
    <row r="2179">
      <c r="A2179" s="10">
        <v>0.02177</v>
      </c>
      <c r="B2179" s="10">
        <v>488.377522</v>
      </c>
      <c r="C2179" s="10">
        <v>7.0E7</v>
      </c>
      <c r="D2179" s="10">
        <v>7.0E7</v>
      </c>
    </row>
    <row r="2180">
      <c r="A2180" s="10">
        <v>0.02178</v>
      </c>
      <c r="B2180" s="10">
        <v>476.896404</v>
      </c>
      <c r="C2180" s="10">
        <v>7.0E7</v>
      </c>
      <c r="D2180" s="10">
        <v>7.0E7</v>
      </c>
    </row>
    <row r="2181">
      <c r="A2181" s="10">
        <v>0.02179</v>
      </c>
      <c r="B2181" s="10">
        <v>465.415286</v>
      </c>
      <c r="C2181" s="10">
        <v>7.0E7</v>
      </c>
      <c r="D2181" s="10">
        <v>7.0E7</v>
      </c>
    </row>
    <row r="2182">
      <c r="A2182" s="10">
        <v>0.0218</v>
      </c>
      <c r="B2182" s="10">
        <v>453.934169</v>
      </c>
      <c r="C2182" s="10">
        <v>7.0E7</v>
      </c>
      <c r="D2182" s="10">
        <v>7.0E7</v>
      </c>
    </row>
    <row r="2183">
      <c r="A2183" s="10">
        <v>0.02181</v>
      </c>
      <c r="B2183" s="10">
        <v>442.453051</v>
      </c>
      <c r="C2183" s="10">
        <v>7.0E7</v>
      </c>
      <c r="D2183" s="10">
        <v>7.0E7</v>
      </c>
    </row>
    <row r="2184">
      <c r="A2184" s="10">
        <v>0.02182</v>
      </c>
      <c r="B2184" s="10">
        <v>430.971933</v>
      </c>
      <c r="C2184" s="10">
        <v>7.0E7</v>
      </c>
      <c r="D2184" s="10">
        <v>7.0E7</v>
      </c>
    </row>
    <row r="2185">
      <c r="A2185" s="10">
        <v>0.02183</v>
      </c>
      <c r="B2185" s="10">
        <v>419.490816</v>
      </c>
      <c r="C2185" s="10">
        <v>7.0E7</v>
      </c>
      <c r="D2185" s="10">
        <v>7.0E7</v>
      </c>
    </row>
    <row r="2186">
      <c r="A2186" s="10">
        <v>0.02184</v>
      </c>
      <c r="B2186" s="10">
        <v>408.009698</v>
      </c>
      <c r="C2186" s="10">
        <v>7.0E7</v>
      </c>
      <c r="D2186" s="10">
        <v>7.0E7</v>
      </c>
    </row>
    <row r="2187">
      <c r="A2187" s="10">
        <v>0.02185</v>
      </c>
      <c r="B2187" s="10">
        <v>396.52858</v>
      </c>
      <c r="C2187" s="10">
        <v>7.0E7</v>
      </c>
      <c r="D2187" s="10">
        <v>7.0E7</v>
      </c>
    </row>
    <row r="2188">
      <c r="A2188" s="10">
        <v>0.02186</v>
      </c>
      <c r="B2188" s="10">
        <v>385.047462</v>
      </c>
      <c r="C2188" s="10">
        <v>7.0E7</v>
      </c>
      <c r="D2188" s="10">
        <v>7.0E7</v>
      </c>
    </row>
    <row r="2189">
      <c r="A2189" s="10">
        <v>0.02187</v>
      </c>
      <c r="B2189" s="10">
        <v>373.566345</v>
      </c>
      <c r="C2189" s="10">
        <v>7.0E7</v>
      </c>
      <c r="D2189" s="10">
        <v>7.0E7</v>
      </c>
    </row>
    <row r="2190">
      <c r="A2190" s="10">
        <v>0.02188</v>
      </c>
      <c r="B2190" s="10">
        <v>362.085227</v>
      </c>
      <c r="C2190" s="10">
        <v>7.0E7</v>
      </c>
      <c r="D2190" s="10">
        <v>7.0E7</v>
      </c>
    </row>
    <row r="2191">
      <c r="A2191" s="10">
        <v>0.02189</v>
      </c>
      <c r="B2191" s="10">
        <v>350.604109</v>
      </c>
      <c r="C2191" s="10">
        <v>7.0E7</v>
      </c>
      <c r="D2191" s="10">
        <v>7.0E7</v>
      </c>
    </row>
    <row r="2192">
      <c r="A2192" s="10">
        <v>0.0219</v>
      </c>
      <c r="B2192" s="10">
        <v>339.122992</v>
      </c>
      <c r="C2192" s="10">
        <v>7.0E7</v>
      </c>
      <c r="D2192" s="10">
        <v>7.0E7</v>
      </c>
    </row>
    <row r="2193">
      <c r="A2193" s="10">
        <v>0.02191</v>
      </c>
      <c r="B2193" s="10">
        <v>327.641874</v>
      </c>
      <c r="C2193" s="10">
        <v>7.0E7</v>
      </c>
      <c r="D2193" s="10">
        <v>7.0E7</v>
      </c>
    </row>
    <row r="2194">
      <c r="A2194" s="10">
        <v>0.02192</v>
      </c>
      <c r="B2194" s="10">
        <v>316.160756</v>
      </c>
      <c r="C2194" s="10">
        <v>7.0E7</v>
      </c>
      <c r="D2194" s="10">
        <v>7.0E7</v>
      </c>
    </row>
    <row r="2195">
      <c r="A2195" s="10">
        <v>0.02193</v>
      </c>
      <c r="B2195" s="10">
        <v>304.679639</v>
      </c>
      <c r="C2195" s="10">
        <v>7.0E7</v>
      </c>
      <c r="D2195" s="10">
        <v>7.0E7</v>
      </c>
    </row>
    <row r="2196">
      <c r="A2196" s="10">
        <v>0.02194</v>
      </c>
      <c r="B2196" s="10">
        <v>293.198521</v>
      </c>
      <c r="C2196" s="10">
        <v>7.0E7</v>
      </c>
      <c r="D2196" s="10">
        <v>7.0E7</v>
      </c>
    </row>
    <row r="2197">
      <c r="A2197" s="10">
        <v>0.02195</v>
      </c>
      <c r="B2197" s="10">
        <v>281.717403</v>
      </c>
      <c r="C2197" s="10">
        <v>7.0E7</v>
      </c>
      <c r="D2197" s="10">
        <v>7.0E7</v>
      </c>
    </row>
    <row r="2198">
      <c r="A2198" s="10">
        <v>0.02196</v>
      </c>
      <c r="B2198" s="10">
        <v>270.236285</v>
      </c>
      <c r="C2198" s="10">
        <v>7.0E7</v>
      </c>
      <c r="D2198" s="10">
        <v>7.0E7</v>
      </c>
    </row>
    <row r="2199">
      <c r="A2199" s="10">
        <v>0.02197</v>
      </c>
      <c r="B2199" s="10">
        <v>258.755168</v>
      </c>
      <c r="C2199" s="10">
        <v>7.0E7</v>
      </c>
      <c r="D2199" s="10">
        <v>7.0E7</v>
      </c>
    </row>
    <row r="2200">
      <c r="A2200" s="10">
        <v>0.02198</v>
      </c>
      <c r="B2200" s="10">
        <v>247.27405</v>
      </c>
      <c r="C2200" s="10">
        <v>7.0E7</v>
      </c>
      <c r="D2200" s="10">
        <v>7.0E7</v>
      </c>
    </row>
    <row r="2201">
      <c r="A2201" s="10">
        <v>0.02199</v>
      </c>
      <c r="B2201" s="10">
        <v>235.792932</v>
      </c>
      <c r="C2201" s="10">
        <v>7.0E7</v>
      </c>
      <c r="D2201" s="10">
        <v>7.0E7</v>
      </c>
    </row>
    <row r="2202">
      <c r="A2202" s="10">
        <v>0.022</v>
      </c>
      <c r="B2202" s="10">
        <v>224.311815</v>
      </c>
      <c r="C2202" s="10">
        <v>7.0E7</v>
      </c>
      <c r="D2202" s="10">
        <v>7.0E7</v>
      </c>
    </row>
    <row r="2203">
      <c r="A2203" s="10">
        <v>0.02201</v>
      </c>
      <c r="B2203" s="10">
        <v>212.830697</v>
      </c>
      <c r="C2203" s="10">
        <v>7.0E7</v>
      </c>
      <c r="D2203" s="10">
        <v>7.0E7</v>
      </c>
    </row>
    <row r="2204">
      <c r="A2204" s="10">
        <v>0.02202</v>
      </c>
      <c r="B2204" s="10">
        <v>201.349579</v>
      </c>
      <c r="C2204" s="10">
        <v>7.0E7</v>
      </c>
      <c r="D2204" s="10">
        <v>7.0E7</v>
      </c>
    </row>
    <row r="2205">
      <c r="A2205" s="10">
        <v>0.02203</v>
      </c>
      <c r="B2205" s="10">
        <v>189.868462</v>
      </c>
      <c r="C2205" s="10">
        <v>7.0E7</v>
      </c>
      <c r="D2205" s="10">
        <v>7.0E7</v>
      </c>
    </row>
    <row r="2206">
      <c r="A2206" s="10">
        <v>0.02204</v>
      </c>
      <c r="B2206" s="10">
        <v>178.387344</v>
      </c>
      <c r="C2206" s="10">
        <v>7.0E7</v>
      </c>
      <c r="D2206" s="10">
        <v>7.0E7</v>
      </c>
    </row>
    <row r="2207">
      <c r="A2207" s="10">
        <v>0.02205</v>
      </c>
      <c r="B2207" s="10">
        <v>166.906226</v>
      </c>
      <c r="C2207" s="10">
        <v>7.0E7</v>
      </c>
      <c r="D2207" s="10">
        <v>7.0E7</v>
      </c>
    </row>
    <row r="2208">
      <c r="A2208" s="10">
        <v>0.02206</v>
      </c>
      <c r="B2208" s="10">
        <v>155.425109</v>
      </c>
      <c r="C2208" s="10">
        <v>7.0E7</v>
      </c>
      <c r="D2208" s="10">
        <v>7.0E7</v>
      </c>
    </row>
    <row r="2209">
      <c r="A2209" s="10">
        <v>0.02207</v>
      </c>
      <c r="B2209" s="10">
        <v>143.943991</v>
      </c>
      <c r="C2209" s="10">
        <v>7.0E7</v>
      </c>
      <c r="D2209" s="10">
        <v>7.0E7</v>
      </c>
    </row>
    <row r="2210">
      <c r="A2210" s="10">
        <v>0.02208</v>
      </c>
      <c r="B2210" s="10">
        <v>132.462873</v>
      </c>
      <c r="C2210" s="10">
        <v>7.0E7</v>
      </c>
      <c r="D2210" s="10">
        <v>7.0E7</v>
      </c>
    </row>
    <row r="2211">
      <c r="A2211" s="10">
        <v>0.02209</v>
      </c>
      <c r="B2211" s="10">
        <v>120.981755</v>
      </c>
      <c r="C2211" s="10">
        <v>7.0E7</v>
      </c>
      <c r="D2211" s="10">
        <v>7.0E7</v>
      </c>
    </row>
    <row r="2212">
      <c r="A2212" s="10">
        <v>0.0221</v>
      </c>
      <c r="B2212" s="10">
        <v>109.500638</v>
      </c>
      <c r="C2212" s="10">
        <v>7.0E7</v>
      </c>
      <c r="D2212" s="10">
        <v>7.0E7</v>
      </c>
    </row>
    <row r="2213">
      <c r="A2213" s="10">
        <v>0.02211</v>
      </c>
      <c r="B2213" s="10">
        <v>98.0195201</v>
      </c>
      <c r="C2213" s="10">
        <v>7.0E7</v>
      </c>
      <c r="D2213" s="10">
        <v>7.0E7</v>
      </c>
    </row>
    <row r="2214">
      <c r="A2214" s="10">
        <v>0.02212</v>
      </c>
      <c r="B2214" s="10">
        <v>86.5384024</v>
      </c>
      <c r="C2214" s="10">
        <v>7.0E7</v>
      </c>
      <c r="D2214" s="10">
        <v>7.0E7</v>
      </c>
    </row>
    <row r="2215">
      <c r="A2215" s="10">
        <v>0.02213</v>
      </c>
      <c r="B2215" s="10">
        <v>75.0572847</v>
      </c>
      <c r="C2215" s="10">
        <v>7.0E7</v>
      </c>
      <c r="D2215" s="10">
        <v>7.0E7</v>
      </c>
    </row>
    <row r="2216">
      <c r="A2216" s="10">
        <v>0.02214</v>
      </c>
      <c r="B2216" s="10">
        <v>63.576167</v>
      </c>
      <c r="C2216" s="10">
        <v>7.0E7</v>
      </c>
      <c r="D2216" s="10">
        <v>7.0E7</v>
      </c>
    </row>
    <row r="2217">
      <c r="A2217" s="10">
        <v>0.02215</v>
      </c>
      <c r="B2217" s="10">
        <v>52.0950493</v>
      </c>
      <c r="C2217" s="10">
        <v>7.0E7</v>
      </c>
      <c r="D2217" s="10">
        <v>7.0E7</v>
      </c>
    </row>
    <row r="2218">
      <c r="A2218" s="10">
        <v>0.02216</v>
      </c>
      <c r="B2218" s="10">
        <v>40.6139316</v>
      </c>
      <c r="C2218" s="10">
        <v>7.0E7</v>
      </c>
      <c r="D2218" s="10">
        <v>7.0E7</v>
      </c>
    </row>
    <row r="2219">
      <c r="A2219" s="10">
        <v>0.02217</v>
      </c>
      <c r="B2219" s="10">
        <v>29.1328139</v>
      </c>
      <c r="C2219" s="10">
        <v>7.0E7</v>
      </c>
      <c r="D2219" s="10">
        <v>7.0E7</v>
      </c>
    </row>
    <row r="2220">
      <c r="A2220" s="10">
        <v>0.02218</v>
      </c>
      <c r="B2220" s="10">
        <v>25.4283206</v>
      </c>
      <c r="C2220" s="10">
        <v>7.0E7</v>
      </c>
      <c r="D2220" s="10">
        <v>7.0E7</v>
      </c>
    </row>
    <row r="2221">
      <c r="A2221" s="10">
        <v>0.02219</v>
      </c>
      <c r="B2221" s="10">
        <v>30.8300108</v>
      </c>
      <c r="C2221" s="10">
        <v>7.0E7</v>
      </c>
      <c r="D2221" s="10">
        <v>7.0E7</v>
      </c>
    </row>
    <row r="2222">
      <c r="A2222" s="10">
        <v>0.0222</v>
      </c>
      <c r="B2222" s="10">
        <v>36.2317009</v>
      </c>
      <c r="C2222" s="10">
        <v>7.0E7</v>
      </c>
      <c r="D2222" s="10">
        <v>7.0E7</v>
      </c>
    </row>
    <row r="2223">
      <c r="A2223" s="10">
        <v>0.02221</v>
      </c>
      <c r="B2223" s="10">
        <v>41.6333911</v>
      </c>
      <c r="C2223" s="10">
        <v>7.0E7</v>
      </c>
      <c r="D2223" s="10">
        <v>7.0E7</v>
      </c>
    </row>
    <row r="2224">
      <c r="A2224" s="10">
        <v>0.02222</v>
      </c>
      <c r="B2224" s="10">
        <v>47.0350812</v>
      </c>
      <c r="C2224" s="10">
        <v>7.0E7</v>
      </c>
      <c r="D2224" s="10">
        <v>7.0E7</v>
      </c>
    </row>
    <row r="2225">
      <c r="A2225" s="10">
        <v>0.02223</v>
      </c>
      <c r="B2225" s="10">
        <v>52.4367714</v>
      </c>
      <c r="C2225" s="10">
        <v>7.0E7</v>
      </c>
      <c r="D2225" s="10">
        <v>7.0E7</v>
      </c>
    </row>
    <row r="2226">
      <c r="A2226" s="10">
        <v>0.02224</v>
      </c>
      <c r="B2226" s="10">
        <v>57.8384616</v>
      </c>
      <c r="C2226" s="10">
        <v>7.0E7</v>
      </c>
      <c r="D2226" s="10">
        <v>7.0E7</v>
      </c>
    </row>
    <row r="2227">
      <c r="A2227" s="10">
        <v>0.02225</v>
      </c>
      <c r="B2227" s="10">
        <v>63.2401517</v>
      </c>
      <c r="C2227" s="10">
        <v>7.0E7</v>
      </c>
      <c r="D2227" s="10">
        <v>7.0E7</v>
      </c>
    </row>
    <row r="2228">
      <c r="A2228" s="10">
        <v>0.02226</v>
      </c>
      <c r="B2228" s="10">
        <v>68.6418419</v>
      </c>
      <c r="C2228" s="10">
        <v>7.0E7</v>
      </c>
      <c r="D2228" s="10">
        <v>7.0E7</v>
      </c>
    </row>
    <row r="2229">
      <c r="A2229" s="10">
        <v>0.02227</v>
      </c>
      <c r="B2229" s="10">
        <v>74.043532</v>
      </c>
      <c r="C2229" s="10">
        <v>7.0E7</v>
      </c>
      <c r="D2229" s="10">
        <v>7.0E7</v>
      </c>
    </row>
    <row r="2230">
      <c r="A2230" s="10">
        <v>0.02228</v>
      </c>
      <c r="B2230" s="10">
        <v>79.4452222</v>
      </c>
      <c r="C2230" s="10">
        <v>7.0E7</v>
      </c>
      <c r="D2230" s="10">
        <v>7.0E7</v>
      </c>
    </row>
    <row r="2231">
      <c r="A2231" s="10">
        <v>0.02229</v>
      </c>
      <c r="B2231" s="10">
        <v>84.8469124</v>
      </c>
      <c r="C2231" s="10">
        <v>7.0E7</v>
      </c>
      <c r="D2231" s="10">
        <v>7.0E7</v>
      </c>
    </row>
    <row r="2232">
      <c r="A2232" s="10">
        <v>0.0223</v>
      </c>
      <c r="B2232" s="10">
        <v>90.2486025</v>
      </c>
      <c r="C2232" s="10">
        <v>7.0E7</v>
      </c>
      <c r="D2232" s="10">
        <v>7.0E7</v>
      </c>
    </row>
    <row r="2233">
      <c r="A2233" s="10">
        <v>0.02231</v>
      </c>
      <c r="B2233" s="10">
        <v>95.6502927</v>
      </c>
      <c r="C2233" s="10">
        <v>7.0E7</v>
      </c>
      <c r="D2233" s="10">
        <v>7.0E7</v>
      </c>
    </row>
    <row r="2234">
      <c r="A2234" s="10">
        <v>0.02232</v>
      </c>
      <c r="B2234" s="10">
        <v>101.051983</v>
      </c>
      <c r="C2234" s="10">
        <v>7.0E7</v>
      </c>
      <c r="D2234" s="10">
        <v>7.0E7</v>
      </c>
    </row>
    <row r="2235">
      <c r="A2235" s="10">
        <v>0.02233</v>
      </c>
      <c r="B2235" s="10">
        <v>106.453673</v>
      </c>
      <c r="C2235" s="10">
        <v>7.0E7</v>
      </c>
      <c r="D2235" s="10">
        <v>7.0E7</v>
      </c>
    </row>
    <row r="2236">
      <c r="A2236" s="10">
        <v>0.02234</v>
      </c>
      <c r="B2236" s="10">
        <v>111.855363</v>
      </c>
      <c r="C2236" s="10">
        <v>7.0E7</v>
      </c>
      <c r="D2236" s="10">
        <v>7.0E7</v>
      </c>
    </row>
    <row r="2237">
      <c r="A2237" s="10">
        <v>0.02235</v>
      </c>
      <c r="B2237" s="10">
        <v>117.257053</v>
      </c>
      <c r="C2237" s="10">
        <v>7.0E7</v>
      </c>
      <c r="D2237" s="10">
        <v>7.0E7</v>
      </c>
    </row>
    <row r="2238">
      <c r="A2238" s="10">
        <v>0.02236</v>
      </c>
      <c r="B2238" s="10">
        <v>122.658743</v>
      </c>
      <c r="C2238" s="10">
        <v>7.0E7</v>
      </c>
      <c r="D2238" s="10">
        <v>7.0E7</v>
      </c>
    </row>
    <row r="2239">
      <c r="A2239" s="10">
        <v>0.02237</v>
      </c>
      <c r="B2239" s="10">
        <v>128.060434</v>
      </c>
      <c r="C2239" s="10">
        <v>7.0E7</v>
      </c>
      <c r="D2239" s="10">
        <v>7.0E7</v>
      </c>
    </row>
    <row r="2240">
      <c r="A2240" s="10">
        <v>0.02238</v>
      </c>
      <c r="B2240" s="10">
        <v>133.462124</v>
      </c>
      <c r="C2240" s="10">
        <v>7.0E7</v>
      </c>
      <c r="D2240" s="10">
        <v>7.0E7</v>
      </c>
    </row>
    <row r="2241">
      <c r="A2241" s="10">
        <v>0.02239</v>
      </c>
      <c r="B2241" s="10">
        <v>138.863814</v>
      </c>
      <c r="C2241" s="10">
        <v>7.0E7</v>
      </c>
      <c r="D2241" s="10">
        <v>7.0E7</v>
      </c>
    </row>
    <row r="2242">
      <c r="A2242" s="10">
        <v>0.0224</v>
      </c>
      <c r="B2242" s="10">
        <v>144.265504</v>
      </c>
      <c r="C2242" s="10">
        <v>7.0E7</v>
      </c>
      <c r="D2242" s="10">
        <v>7.0E7</v>
      </c>
    </row>
    <row r="2243">
      <c r="A2243" s="10">
        <v>0.02241</v>
      </c>
      <c r="B2243" s="10">
        <v>149.667194</v>
      </c>
      <c r="C2243" s="10">
        <v>7.0E7</v>
      </c>
      <c r="D2243" s="10">
        <v>7.0E7</v>
      </c>
    </row>
    <row r="2244">
      <c r="A2244" s="10">
        <v>0.02242</v>
      </c>
      <c r="B2244" s="10">
        <v>155.068884</v>
      </c>
      <c r="C2244" s="10">
        <v>7.0E7</v>
      </c>
      <c r="D2244" s="10">
        <v>7.0E7</v>
      </c>
    </row>
    <row r="2245">
      <c r="A2245" s="10">
        <v>0.02243</v>
      </c>
      <c r="B2245" s="10">
        <v>160.470575</v>
      </c>
      <c r="C2245" s="10">
        <v>7.0E7</v>
      </c>
      <c r="D2245" s="10">
        <v>7.0E7</v>
      </c>
    </row>
    <row r="2246">
      <c r="A2246" s="10">
        <v>0.02244</v>
      </c>
      <c r="B2246" s="10">
        <v>165.872265</v>
      </c>
      <c r="C2246" s="10">
        <v>7.0E7</v>
      </c>
      <c r="D2246" s="10">
        <v>7.0E7</v>
      </c>
    </row>
    <row r="2247">
      <c r="A2247" s="10">
        <v>0.02245</v>
      </c>
      <c r="B2247" s="10">
        <v>171.273955</v>
      </c>
      <c r="C2247" s="10">
        <v>7.0E7</v>
      </c>
      <c r="D2247" s="10">
        <v>7.0E7</v>
      </c>
    </row>
    <row r="2248">
      <c r="A2248" s="10">
        <v>0.02246</v>
      </c>
      <c r="B2248" s="10">
        <v>176.675645</v>
      </c>
      <c r="C2248" s="10">
        <v>7.0E7</v>
      </c>
      <c r="D2248" s="10">
        <v>7.0E7</v>
      </c>
    </row>
    <row r="2249">
      <c r="A2249" s="10">
        <v>0.02247</v>
      </c>
      <c r="B2249" s="10">
        <v>182.077335</v>
      </c>
      <c r="C2249" s="10">
        <v>7.0E7</v>
      </c>
      <c r="D2249" s="10">
        <v>7.0E7</v>
      </c>
    </row>
    <row r="2250">
      <c r="A2250" s="10">
        <v>0.02248</v>
      </c>
      <c r="B2250" s="10">
        <v>187.479025</v>
      </c>
      <c r="C2250" s="10">
        <v>7.0E7</v>
      </c>
      <c r="D2250" s="10">
        <v>7.0E7</v>
      </c>
    </row>
    <row r="2251">
      <c r="A2251" s="10">
        <v>0.02249</v>
      </c>
      <c r="B2251" s="10">
        <v>192.880716</v>
      </c>
      <c r="C2251" s="10">
        <v>7.0E7</v>
      </c>
      <c r="D2251" s="10">
        <v>7.0E7</v>
      </c>
    </row>
    <row r="2252">
      <c r="A2252" s="10">
        <v>0.0225</v>
      </c>
      <c r="B2252" s="10">
        <v>198.282406</v>
      </c>
      <c r="C2252" s="10">
        <v>7.0E7</v>
      </c>
      <c r="D2252" s="10">
        <v>7.0E7</v>
      </c>
    </row>
    <row r="2253">
      <c r="A2253" s="10">
        <v>0.02251</v>
      </c>
      <c r="B2253" s="10">
        <v>203.684096</v>
      </c>
      <c r="C2253" s="10">
        <v>7.0E7</v>
      </c>
      <c r="D2253" s="10">
        <v>7.0E7</v>
      </c>
    </row>
    <row r="2254">
      <c r="A2254" s="10">
        <v>0.02252</v>
      </c>
      <c r="B2254" s="10">
        <v>209.085786</v>
      </c>
      <c r="C2254" s="10">
        <v>7.0E7</v>
      </c>
      <c r="D2254" s="10">
        <v>7.0E7</v>
      </c>
    </row>
    <row r="2255">
      <c r="A2255" s="10">
        <v>0.02253</v>
      </c>
      <c r="B2255" s="10">
        <v>214.487476</v>
      </c>
      <c r="C2255" s="10">
        <v>7.0E7</v>
      </c>
      <c r="D2255" s="10">
        <v>7.0E7</v>
      </c>
    </row>
    <row r="2256">
      <c r="A2256" s="10">
        <v>0.02254</v>
      </c>
      <c r="B2256" s="10">
        <v>219.889166</v>
      </c>
      <c r="C2256" s="10">
        <v>7.0E7</v>
      </c>
      <c r="D2256" s="10">
        <v>7.0E7</v>
      </c>
    </row>
    <row r="2257">
      <c r="A2257" s="10">
        <v>0.02255</v>
      </c>
      <c r="B2257" s="10">
        <v>225.290856</v>
      </c>
      <c r="C2257" s="10">
        <v>7.0E7</v>
      </c>
      <c r="D2257" s="10">
        <v>7.0E7</v>
      </c>
    </row>
    <row r="2258">
      <c r="A2258" s="10">
        <v>0.02256</v>
      </c>
      <c r="B2258" s="10">
        <v>230.692547</v>
      </c>
      <c r="C2258" s="10">
        <v>7.0E7</v>
      </c>
      <c r="D2258" s="10">
        <v>7.0E7</v>
      </c>
    </row>
    <row r="2259">
      <c r="A2259" s="10">
        <v>0.02257</v>
      </c>
      <c r="B2259" s="10">
        <v>236.094237</v>
      </c>
      <c r="C2259" s="10">
        <v>7.0E7</v>
      </c>
      <c r="D2259" s="10">
        <v>7.0E7</v>
      </c>
    </row>
    <row r="2260">
      <c r="A2260" s="10">
        <v>0.02258</v>
      </c>
      <c r="B2260" s="10">
        <v>241.495927</v>
      </c>
      <c r="C2260" s="10">
        <v>7.0E7</v>
      </c>
      <c r="D2260" s="10">
        <v>7.0E7</v>
      </c>
    </row>
    <row r="2261">
      <c r="A2261" s="10">
        <v>0.02259</v>
      </c>
      <c r="B2261" s="10">
        <v>246.897617</v>
      </c>
      <c r="C2261" s="10">
        <v>7.0E7</v>
      </c>
      <c r="D2261" s="10">
        <v>7.0E7</v>
      </c>
    </row>
    <row r="2262">
      <c r="A2262" s="10">
        <v>0.0226</v>
      </c>
      <c r="B2262" s="10">
        <v>252.299307</v>
      </c>
      <c r="C2262" s="10">
        <v>7.0E7</v>
      </c>
      <c r="D2262" s="10">
        <v>7.0E7</v>
      </c>
    </row>
    <row r="2263">
      <c r="A2263" s="10">
        <v>0.02261</v>
      </c>
      <c r="B2263" s="10">
        <v>257.700997</v>
      </c>
      <c r="C2263" s="10">
        <v>7.0E7</v>
      </c>
      <c r="D2263" s="10">
        <v>7.0E7</v>
      </c>
    </row>
    <row r="2264">
      <c r="A2264" s="10">
        <v>0.02262</v>
      </c>
      <c r="B2264" s="10">
        <v>263.102688</v>
      </c>
      <c r="C2264" s="10">
        <v>7.0E7</v>
      </c>
      <c r="D2264" s="10">
        <v>7.0E7</v>
      </c>
    </row>
    <row r="2265">
      <c r="A2265" s="10">
        <v>0.02263</v>
      </c>
      <c r="B2265" s="10">
        <v>268.504378</v>
      </c>
      <c r="C2265" s="10">
        <v>7.0E7</v>
      </c>
      <c r="D2265" s="10">
        <v>7.0E7</v>
      </c>
    </row>
    <row r="2266">
      <c r="A2266" s="10">
        <v>0.02264</v>
      </c>
      <c r="B2266" s="10">
        <v>273.906068</v>
      </c>
      <c r="C2266" s="10">
        <v>7.0E7</v>
      </c>
      <c r="D2266" s="10">
        <v>7.0E7</v>
      </c>
    </row>
    <row r="2267">
      <c r="A2267" s="10">
        <v>0.02265</v>
      </c>
      <c r="B2267" s="10">
        <v>279.307758</v>
      </c>
      <c r="C2267" s="10">
        <v>7.0E7</v>
      </c>
      <c r="D2267" s="10">
        <v>7.0E7</v>
      </c>
    </row>
    <row r="2268">
      <c r="A2268" s="10">
        <v>0.02266</v>
      </c>
      <c r="B2268" s="10">
        <v>284.709448</v>
      </c>
      <c r="C2268" s="10">
        <v>7.0E7</v>
      </c>
      <c r="D2268" s="10">
        <v>7.0E7</v>
      </c>
    </row>
    <row r="2269">
      <c r="A2269" s="10">
        <v>0.02267</v>
      </c>
      <c r="B2269" s="10">
        <v>290.111138</v>
      </c>
      <c r="C2269" s="10">
        <v>7.0E7</v>
      </c>
      <c r="D2269" s="10">
        <v>7.0E7</v>
      </c>
    </row>
    <row r="2270">
      <c r="A2270" s="10">
        <v>0.02268</v>
      </c>
      <c r="B2270" s="10">
        <v>295.512829</v>
      </c>
      <c r="C2270" s="10">
        <v>7.0E7</v>
      </c>
      <c r="D2270" s="10">
        <v>7.0E7</v>
      </c>
    </row>
    <row r="2271">
      <c r="A2271" s="10">
        <v>0.02269</v>
      </c>
      <c r="B2271" s="10">
        <v>300.914519</v>
      </c>
      <c r="C2271" s="10">
        <v>7.0E7</v>
      </c>
      <c r="D2271" s="10">
        <v>7.0E7</v>
      </c>
    </row>
    <row r="2272">
      <c r="A2272" s="10">
        <v>0.0227</v>
      </c>
      <c r="B2272" s="10">
        <v>306.316209</v>
      </c>
      <c r="C2272" s="10">
        <v>7.0E7</v>
      </c>
      <c r="D2272" s="10">
        <v>7.0E7</v>
      </c>
    </row>
    <row r="2273">
      <c r="A2273" s="10">
        <v>0.02271</v>
      </c>
      <c r="B2273" s="10">
        <v>311.717899</v>
      </c>
      <c r="C2273" s="10">
        <v>7.0E7</v>
      </c>
      <c r="D2273" s="10">
        <v>7.0E7</v>
      </c>
    </row>
    <row r="2274">
      <c r="A2274" s="10">
        <v>0.02272</v>
      </c>
      <c r="B2274" s="10">
        <v>317.119589</v>
      </c>
      <c r="C2274" s="10">
        <v>7.0E7</v>
      </c>
      <c r="D2274" s="10">
        <v>7.0E7</v>
      </c>
    </row>
    <row r="2275">
      <c r="A2275" s="10">
        <v>0.02273</v>
      </c>
      <c r="B2275" s="10">
        <v>322.521279</v>
      </c>
      <c r="C2275" s="10">
        <v>7.0E7</v>
      </c>
      <c r="D2275" s="10">
        <v>7.0E7</v>
      </c>
    </row>
    <row r="2276">
      <c r="A2276" s="10">
        <v>0.02274</v>
      </c>
      <c r="B2276" s="10">
        <v>327.922969</v>
      </c>
      <c r="C2276" s="10">
        <v>7.0E7</v>
      </c>
      <c r="D2276" s="10">
        <v>7.0E7</v>
      </c>
    </row>
    <row r="2277">
      <c r="A2277" s="10">
        <v>0.02275</v>
      </c>
      <c r="B2277" s="10">
        <v>333.32466</v>
      </c>
      <c r="C2277" s="10">
        <v>7.0E7</v>
      </c>
      <c r="D2277" s="10">
        <v>7.0E7</v>
      </c>
    </row>
    <row r="2278">
      <c r="A2278" s="10">
        <v>0.02276</v>
      </c>
      <c r="B2278" s="10">
        <v>338.72635</v>
      </c>
      <c r="C2278" s="10">
        <v>7.0E7</v>
      </c>
      <c r="D2278" s="10">
        <v>7.0E7</v>
      </c>
    </row>
    <row r="2279">
      <c r="A2279" s="10">
        <v>0.02277</v>
      </c>
      <c r="B2279" s="10">
        <v>344.12804</v>
      </c>
      <c r="C2279" s="10">
        <v>7.0E7</v>
      </c>
      <c r="D2279" s="10">
        <v>7.0E7</v>
      </c>
    </row>
    <row r="2280">
      <c r="A2280" s="10">
        <v>0.02278</v>
      </c>
      <c r="B2280" s="10">
        <v>349.52973</v>
      </c>
      <c r="C2280" s="10">
        <v>7.0E7</v>
      </c>
      <c r="D2280" s="10">
        <v>7.0E7</v>
      </c>
    </row>
    <row r="2281">
      <c r="A2281" s="10">
        <v>0.02279</v>
      </c>
      <c r="B2281" s="10">
        <v>354.93142</v>
      </c>
      <c r="C2281" s="10">
        <v>7.0E7</v>
      </c>
      <c r="D2281" s="10">
        <v>7.0E7</v>
      </c>
    </row>
    <row r="2282">
      <c r="A2282" s="10">
        <v>0.0228</v>
      </c>
      <c r="B2282" s="10">
        <v>360.33311</v>
      </c>
      <c r="C2282" s="10">
        <v>7.0E7</v>
      </c>
      <c r="D2282" s="10">
        <v>7.0E7</v>
      </c>
    </row>
    <row r="2283">
      <c r="A2283" s="10">
        <v>0.02281</v>
      </c>
      <c r="B2283" s="10">
        <v>365.734801</v>
      </c>
      <c r="C2283" s="10">
        <v>7.0E7</v>
      </c>
      <c r="D2283" s="10">
        <v>7.0E7</v>
      </c>
    </row>
    <row r="2284">
      <c r="A2284" s="10">
        <v>0.02282</v>
      </c>
      <c r="B2284" s="10">
        <v>371.136491</v>
      </c>
      <c r="C2284" s="10">
        <v>7.0E7</v>
      </c>
      <c r="D2284" s="10">
        <v>7.0E7</v>
      </c>
    </row>
    <row r="2285">
      <c r="A2285" s="10">
        <v>0.02283</v>
      </c>
      <c r="B2285" s="10">
        <v>376.538181</v>
      </c>
      <c r="C2285" s="10">
        <v>7.0E7</v>
      </c>
      <c r="D2285" s="10">
        <v>7.0E7</v>
      </c>
    </row>
    <row r="2286">
      <c r="A2286" s="10">
        <v>0.02284</v>
      </c>
      <c r="B2286" s="10">
        <v>381.939871</v>
      </c>
      <c r="C2286" s="10">
        <v>7.0E7</v>
      </c>
      <c r="D2286" s="10">
        <v>7.0E7</v>
      </c>
    </row>
    <row r="2287">
      <c r="A2287" s="10">
        <v>0.02285</v>
      </c>
      <c r="B2287" s="10">
        <v>387.341561</v>
      </c>
      <c r="C2287" s="10">
        <v>7.0E7</v>
      </c>
      <c r="D2287" s="10">
        <v>7.0E7</v>
      </c>
    </row>
    <row r="2288">
      <c r="A2288" s="10">
        <v>0.02286</v>
      </c>
      <c r="B2288" s="10">
        <v>392.743251</v>
      </c>
      <c r="C2288" s="10">
        <v>7.0E7</v>
      </c>
      <c r="D2288" s="10">
        <v>7.0E7</v>
      </c>
    </row>
    <row r="2289">
      <c r="A2289" s="10">
        <v>0.02287</v>
      </c>
      <c r="B2289" s="10">
        <v>398.144942</v>
      </c>
      <c r="C2289" s="10">
        <v>7.0E7</v>
      </c>
      <c r="D2289" s="10">
        <v>7.0E7</v>
      </c>
    </row>
    <row r="2290">
      <c r="A2290" s="10">
        <v>0.02288</v>
      </c>
      <c r="B2290" s="10">
        <v>403.546632</v>
      </c>
      <c r="C2290" s="10">
        <v>7.0E7</v>
      </c>
      <c r="D2290" s="10">
        <v>7.0E7</v>
      </c>
    </row>
    <row r="2291">
      <c r="A2291" s="10">
        <v>0.02289</v>
      </c>
      <c r="B2291" s="10">
        <v>408.948322</v>
      </c>
      <c r="C2291" s="10">
        <v>7.0E7</v>
      </c>
      <c r="D2291" s="10">
        <v>7.0E7</v>
      </c>
    </row>
    <row r="2292">
      <c r="A2292" s="10">
        <v>0.0229</v>
      </c>
      <c r="B2292" s="10">
        <v>414.350012</v>
      </c>
      <c r="C2292" s="10">
        <v>7.0E7</v>
      </c>
      <c r="D2292" s="10">
        <v>7.0E7</v>
      </c>
    </row>
    <row r="2293">
      <c r="A2293" s="10">
        <v>0.02291</v>
      </c>
      <c r="B2293" s="10">
        <v>419.751702</v>
      </c>
      <c r="C2293" s="10">
        <v>7.0E7</v>
      </c>
      <c r="D2293" s="10">
        <v>7.0E7</v>
      </c>
    </row>
    <row r="2294">
      <c r="A2294" s="10">
        <v>0.02292</v>
      </c>
      <c r="B2294" s="10">
        <v>425.153392</v>
      </c>
      <c r="C2294" s="10">
        <v>7.0E7</v>
      </c>
      <c r="D2294" s="10">
        <v>7.0E7</v>
      </c>
    </row>
    <row r="2295">
      <c r="A2295" s="10">
        <v>0.02293</v>
      </c>
      <c r="B2295" s="10">
        <v>430.555082</v>
      </c>
      <c r="C2295" s="10">
        <v>7.0E7</v>
      </c>
      <c r="D2295" s="10">
        <v>7.0E7</v>
      </c>
    </row>
    <row r="2296">
      <c r="A2296" s="10">
        <v>0.02294</v>
      </c>
      <c r="B2296" s="10">
        <v>435.956773</v>
      </c>
      <c r="C2296" s="10">
        <v>7.0E7</v>
      </c>
      <c r="D2296" s="10">
        <v>7.0E7</v>
      </c>
    </row>
    <row r="2297">
      <c r="A2297" s="10">
        <v>0.02295</v>
      </c>
      <c r="B2297" s="10">
        <v>441.358463</v>
      </c>
      <c r="C2297" s="10">
        <v>7.0E7</v>
      </c>
      <c r="D2297" s="10">
        <v>7.0E7</v>
      </c>
    </row>
    <row r="2298">
      <c r="A2298" s="10">
        <v>0.02296</v>
      </c>
      <c r="B2298" s="10">
        <v>446.760153</v>
      </c>
      <c r="C2298" s="10">
        <v>7.0E7</v>
      </c>
      <c r="D2298" s="10">
        <v>7.0E7</v>
      </c>
    </row>
    <row r="2299">
      <c r="A2299" s="10">
        <v>0.02297</v>
      </c>
      <c r="B2299" s="10">
        <v>452.161843</v>
      </c>
      <c r="C2299" s="10">
        <v>7.0E7</v>
      </c>
      <c r="D2299" s="10">
        <v>7.0E7</v>
      </c>
    </row>
    <row r="2300">
      <c r="A2300" s="10">
        <v>0.02298</v>
      </c>
      <c r="B2300" s="10">
        <v>457.563533</v>
      </c>
      <c r="C2300" s="10">
        <v>7.0E7</v>
      </c>
      <c r="D2300" s="10">
        <v>7.0E7</v>
      </c>
    </row>
    <row r="2301">
      <c r="A2301" s="10">
        <v>0.02299</v>
      </c>
      <c r="B2301" s="10">
        <v>462.965223</v>
      </c>
      <c r="C2301" s="10">
        <v>7.0E7</v>
      </c>
      <c r="D2301" s="10">
        <v>7.0E7</v>
      </c>
    </row>
    <row r="2302">
      <c r="A2302" s="10">
        <v>0.023</v>
      </c>
      <c r="B2302" s="10">
        <v>468.366914</v>
      </c>
      <c r="C2302" s="10">
        <v>7.0E7</v>
      </c>
      <c r="D2302" s="10">
        <v>7.0E7</v>
      </c>
    </row>
    <row r="2303">
      <c r="A2303" s="10">
        <v>0.02301</v>
      </c>
      <c r="B2303" s="10">
        <v>473.768604</v>
      </c>
      <c r="C2303" s="10">
        <v>7.0E7</v>
      </c>
      <c r="D2303" s="10">
        <v>7.0E7</v>
      </c>
    </row>
    <row r="2304">
      <c r="A2304" s="10">
        <v>0.02302</v>
      </c>
      <c r="B2304" s="10">
        <v>479.170294</v>
      </c>
      <c r="C2304" s="10">
        <v>7.0E7</v>
      </c>
      <c r="D2304" s="10">
        <v>7.0E7</v>
      </c>
    </row>
    <row r="2305">
      <c r="A2305" s="10">
        <v>0.02303</v>
      </c>
      <c r="B2305" s="10">
        <v>484.571984</v>
      </c>
      <c r="C2305" s="10">
        <v>7.0E7</v>
      </c>
      <c r="D2305" s="10">
        <v>7.0E7</v>
      </c>
    </row>
    <row r="2306">
      <c r="A2306" s="10">
        <v>0.02304</v>
      </c>
      <c r="B2306" s="10">
        <v>489.973674</v>
      </c>
      <c r="C2306" s="10">
        <v>7.0E7</v>
      </c>
      <c r="D2306" s="10">
        <v>7.0E7</v>
      </c>
    </row>
    <row r="2307">
      <c r="A2307" s="10">
        <v>0.02305</v>
      </c>
      <c r="B2307" s="10">
        <v>495.375364</v>
      </c>
      <c r="C2307" s="10">
        <v>7.0E7</v>
      </c>
      <c r="D2307" s="10">
        <v>7.0E7</v>
      </c>
    </row>
    <row r="2308">
      <c r="A2308" s="10">
        <v>0.02306</v>
      </c>
      <c r="B2308" s="10">
        <v>500.777054</v>
      </c>
      <c r="C2308" s="10">
        <v>7.0E7</v>
      </c>
      <c r="D2308" s="10">
        <v>7.0E7</v>
      </c>
    </row>
    <row r="2309">
      <c r="A2309" s="10">
        <v>0.02307</v>
      </c>
      <c r="B2309" s="10">
        <v>506.178745</v>
      </c>
      <c r="C2309" s="10">
        <v>7.0E7</v>
      </c>
      <c r="D2309" s="10">
        <v>7.0E7</v>
      </c>
    </row>
    <row r="2310">
      <c r="A2310" s="10">
        <v>0.02308</v>
      </c>
      <c r="B2310" s="10">
        <v>511.580435</v>
      </c>
      <c r="C2310" s="10">
        <v>7.0E7</v>
      </c>
      <c r="D2310" s="10">
        <v>7.0E7</v>
      </c>
    </row>
    <row r="2311">
      <c r="A2311" s="10">
        <v>0.02309</v>
      </c>
      <c r="B2311" s="10">
        <v>516.982125</v>
      </c>
      <c r="C2311" s="10">
        <v>7.0E7</v>
      </c>
      <c r="D2311" s="10">
        <v>7.0E7</v>
      </c>
    </row>
    <row r="2312">
      <c r="A2312" s="10">
        <v>0.0231</v>
      </c>
      <c r="B2312" s="10">
        <v>522.383815</v>
      </c>
      <c r="C2312" s="10">
        <v>7.0E7</v>
      </c>
      <c r="D2312" s="10">
        <v>7.0E7</v>
      </c>
    </row>
    <row r="2313">
      <c r="A2313" s="10">
        <v>0.02311</v>
      </c>
      <c r="B2313" s="10">
        <v>527.785505</v>
      </c>
      <c r="C2313" s="10">
        <v>7.0E7</v>
      </c>
      <c r="D2313" s="10">
        <v>7.0E7</v>
      </c>
    </row>
    <row r="2314">
      <c r="A2314" s="10">
        <v>0.02312</v>
      </c>
      <c r="B2314" s="10">
        <v>533.187195</v>
      </c>
      <c r="C2314" s="10">
        <v>7.0E7</v>
      </c>
      <c r="D2314" s="10">
        <v>7.0E7</v>
      </c>
    </row>
    <row r="2315">
      <c r="A2315" s="10">
        <v>0.02313</v>
      </c>
      <c r="B2315" s="10">
        <v>538.588886</v>
      </c>
      <c r="C2315" s="10">
        <v>7.0E7</v>
      </c>
      <c r="D2315" s="10">
        <v>7.0E7</v>
      </c>
    </row>
    <row r="2316">
      <c r="A2316" s="10">
        <v>0.02314</v>
      </c>
      <c r="B2316" s="10">
        <v>543.990576</v>
      </c>
      <c r="C2316" s="10">
        <v>7.0E7</v>
      </c>
      <c r="D2316" s="10">
        <v>7.0E7</v>
      </c>
    </row>
    <row r="2317">
      <c r="A2317" s="10">
        <v>0.02315</v>
      </c>
      <c r="B2317" s="10">
        <v>549.392266</v>
      </c>
      <c r="C2317" s="10">
        <v>7.0E7</v>
      </c>
      <c r="D2317" s="10">
        <v>7.0E7</v>
      </c>
    </row>
    <row r="2318">
      <c r="A2318" s="10">
        <v>0.02316</v>
      </c>
      <c r="B2318" s="10">
        <v>554.793956</v>
      </c>
      <c r="C2318" s="10">
        <v>7.0E7</v>
      </c>
      <c r="D2318" s="10">
        <v>7.0E7</v>
      </c>
    </row>
    <row r="2319">
      <c r="A2319" s="10">
        <v>0.02317</v>
      </c>
      <c r="B2319" s="10">
        <v>560.195646</v>
      </c>
      <c r="C2319" s="10">
        <v>7.0E7</v>
      </c>
      <c r="D2319" s="10">
        <v>7.0E7</v>
      </c>
    </row>
    <row r="2320">
      <c r="A2320" s="10">
        <v>0.02318</v>
      </c>
      <c r="B2320" s="10">
        <v>565.597336</v>
      </c>
      <c r="C2320" s="10">
        <v>7.0E7</v>
      </c>
      <c r="D2320" s="10">
        <v>7.0E7</v>
      </c>
    </row>
    <row r="2321">
      <c r="A2321" s="10">
        <v>0.02319</v>
      </c>
      <c r="B2321" s="10">
        <v>570.999027</v>
      </c>
      <c r="C2321" s="10">
        <v>7.0E7</v>
      </c>
      <c r="D2321" s="10">
        <v>7.0E7</v>
      </c>
    </row>
    <row r="2322">
      <c r="A2322" s="10">
        <v>0.0232</v>
      </c>
      <c r="B2322" s="10">
        <v>576.400717</v>
      </c>
      <c r="C2322" s="10">
        <v>7.0E7</v>
      </c>
      <c r="D2322" s="10">
        <v>7.0E7</v>
      </c>
    </row>
    <row r="2323">
      <c r="A2323" s="10">
        <v>0.02321</v>
      </c>
      <c r="B2323" s="10">
        <v>581.802407</v>
      </c>
      <c r="C2323" s="10">
        <v>7.0E7</v>
      </c>
      <c r="D2323" s="10">
        <v>7.0E7</v>
      </c>
    </row>
    <row r="2324">
      <c r="A2324" s="10">
        <v>0.02322</v>
      </c>
      <c r="B2324" s="10">
        <v>587.204097</v>
      </c>
      <c r="C2324" s="10">
        <v>7.0E7</v>
      </c>
      <c r="D2324" s="10">
        <v>7.0E7</v>
      </c>
    </row>
    <row r="2325">
      <c r="A2325" s="10">
        <v>0.02323</v>
      </c>
      <c r="B2325" s="10">
        <v>592.605787</v>
      </c>
      <c r="C2325" s="10">
        <v>7.0E7</v>
      </c>
      <c r="D2325" s="10">
        <v>7.0E7</v>
      </c>
    </row>
    <row r="2326">
      <c r="A2326" s="10">
        <v>0.02324</v>
      </c>
      <c r="B2326" s="10">
        <v>598.007477</v>
      </c>
      <c r="C2326" s="10">
        <v>7.0E7</v>
      </c>
      <c r="D2326" s="10">
        <v>7.0E7</v>
      </c>
    </row>
    <row r="2327">
      <c r="A2327" s="10">
        <v>0.02325</v>
      </c>
      <c r="B2327" s="10">
        <v>603.409167</v>
      </c>
      <c r="C2327" s="10">
        <v>7.0E7</v>
      </c>
      <c r="D2327" s="10">
        <v>7.0E7</v>
      </c>
    </row>
    <row r="2328">
      <c r="A2328" s="10">
        <v>0.02326</v>
      </c>
      <c r="B2328" s="10">
        <v>608.810858</v>
      </c>
      <c r="C2328" s="10">
        <v>7.0E7</v>
      </c>
      <c r="D2328" s="10">
        <v>7.0E7</v>
      </c>
    </row>
    <row r="2329">
      <c r="A2329" s="10">
        <v>0.02327</v>
      </c>
      <c r="B2329" s="10">
        <v>614.212548</v>
      </c>
      <c r="C2329" s="10">
        <v>7.0E7</v>
      </c>
      <c r="D2329" s="10">
        <v>7.0E7</v>
      </c>
    </row>
    <row r="2330">
      <c r="A2330" s="10">
        <v>0.02328</v>
      </c>
      <c r="B2330" s="10">
        <v>619.614238</v>
      </c>
      <c r="C2330" s="10">
        <v>7.0E7</v>
      </c>
      <c r="D2330" s="10">
        <v>7.0E7</v>
      </c>
    </row>
    <row r="2331">
      <c r="A2331" s="10">
        <v>0.02329</v>
      </c>
      <c r="B2331" s="10">
        <v>625.015928</v>
      </c>
      <c r="C2331" s="10">
        <v>7.0E7</v>
      </c>
      <c r="D2331" s="10">
        <v>7.0E7</v>
      </c>
    </row>
    <row r="2332">
      <c r="A2332" s="10">
        <v>0.0233</v>
      </c>
      <c r="B2332" s="10">
        <v>630.417618</v>
      </c>
      <c r="C2332" s="10">
        <v>7.0E7</v>
      </c>
      <c r="D2332" s="10">
        <v>7.0E7</v>
      </c>
    </row>
    <row r="2333">
      <c r="A2333" s="10">
        <v>0.02331</v>
      </c>
      <c r="B2333" s="10">
        <v>635.819308</v>
      </c>
      <c r="C2333" s="10">
        <v>7.0E7</v>
      </c>
      <c r="D2333" s="10">
        <v>7.0E7</v>
      </c>
    </row>
    <row r="2334">
      <c r="A2334" s="10">
        <v>0.02332</v>
      </c>
      <c r="B2334" s="10">
        <v>641.220999</v>
      </c>
      <c r="C2334" s="10">
        <v>7.0E7</v>
      </c>
      <c r="D2334" s="10">
        <v>7.0E7</v>
      </c>
    </row>
    <row r="2335">
      <c r="A2335" s="10">
        <v>0.02333</v>
      </c>
      <c r="B2335" s="10">
        <v>646.622689</v>
      </c>
      <c r="C2335" s="10">
        <v>7.0E7</v>
      </c>
      <c r="D2335" s="10">
        <v>7.0E7</v>
      </c>
    </row>
    <row r="2336">
      <c r="A2336" s="10">
        <v>0.02334</v>
      </c>
      <c r="B2336" s="10">
        <v>652.024379</v>
      </c>
      <c r="C2336" s="10">
        <v>7.0E7</v>
      </c>
      <c r="D2336" s="10">
        <v>7.0E7</v>
      </c>
    </row>
    <row r="2337">
      <c r="A2337" s="10">
        <v>0.02335</v>
      </c>
      <c r="B2337" s="10">
        <v>657.426069</v>
      </c>
      <c r="C2337" s="10">
        <v>7.0E7</v>
      </c>
      <c r="D2337" s="10">
        <v>7.0E7</v>
      </c>
    </row>
    <row r="2338">
      <c r="A2338" s="10">
        <v>0.02336</v>
      </c>
      <c r="B2338" s="10">
        <v>662.827759</v>
      </c>
      <c r="C2338" s="10">
        <v>7.0E7</v>
      </c>
      <c r="D2338" s="10">
        <v>7.0E7</v>
      </c>
    </row>
    <row r="2339">
      <c r="A2339" s="10">
        <v>0.02337</v>
      </c>
      <c r="B2339" s="10">
        <v>668.229449</v>
      </c>
      <c r="C2339" s="10">
        <v>7.0E7</v>
      </c>
      <c r="D2339" s="10">
        <v>7.0E7</v>
      </c>
    </row>
    <row r="2340">
      <c r="A2340" s="10">
        <v>0.02338</v>
      </c>
      <c r="B2340" s="10">
        <v>673.63114</v>
      </c>
      <c r="C2340" s="10">
        <v>7.0E7</v>
      </c>
      <c r="D2340" s="10">
        <v>7.0E7</v>
      </c>
    </row>
    <row r="2341">
      <c r="A2341" s="10">
        <v>0.02339</v>
      </c>
      <c r="B2341" s="10">
        <v>679.03283</v>
      </c>
      <c r="C2341" s="10">
        <v>7.0E7</v>
      </c>
      <c r="D2341" s="10">
        <v>7.0E7</v>
      </c>
    </row>
    <row r="2342">
      <c r="A2342" s="10">
        <v>0.0234</v>
      </c>
      <c r="B2342" s="10">
        <v>684.43452</v>
      </c>
      <c r="C2342" s="10">
        <v>7.0E7</v>
      </c>
      <c r="D2342" s="10">
        <v>7.0E7</v>
      </c>
    </row>
    <row r="2343">
      <c r="A2343" s="10">
        <v>0.02341</v>
      </c>
      <c r="B2343" s="10">
        <v>689.83621</v>
      </c>
      <c r="C2343" s="10">
        <v>7.0E7</v>
      </c>
      <c r="D2343" s="10">
        <v>7.0E7</v>
      </c>
    </row>
    <row r="2344">
      <c r="A2344" s="10">
        <v>0.02342</v>
      </c>
      <c r="B2344" s="10">
        <v>695.2379</v>
      </c>
      <c r="C2344" s="10">
        <v>7.0E7</v>
      </c>
      <c r="D2344" s="10">
        <v>7.0E7</v>
      </c>
    </row>
    <row r="2345">
      <c r="A2345" s="10">
        <v>0.02343</v>
      </c>
      <c r="B2345" s="10">
        <v>700.63959</v>
      </c>
      <c r="C2345" s="10">
        <v>7.0E7</v>
      </c>
      <c r="D2345" s="10">
        <v>7.0E7</v>
      </c>
    </row>
    <row r="2346">
      <c r="A2346" s="10">
        <v>0.02344</v>
      </c>
      <c r="B2346" s="10">
        <v>706.04128</v>
      </c>
      <c r="C2346" s="10">
        <v>7.0E7</v>
      </c>
      <c r="D2346" s="10">
        <v>7.0E7</v>
      </c>
    </row>
    <row r="2347">
      <c r="A2347" s="10">
        <v>0.02345</v>
      </c>
      <c r="B2347" s="10">
        <v>711.442971</v>
      </c>
      <c r="C2347" s="10">
        <v>7.0E7</v>
      </c>
      <c r="D2347" s="10">
        <v>7.0E7</v>
      </c>
    </row>
    <row r="2348">
      <c r="A2348" s="10">
        <v>0.02346</v>
      </c>
      <c r="B2348" s="10">
        <v>716.844661</v>
      </c>
      <c r="C2348" s="10">
        <v>7.0E7</v>
      </c>
      <c r="D2348" s="10">
        <v>7.0E7</v>
      </c>
    </row>
    <row r="2349">
      <c r="A2349" s="10">
        <v>0.02347</v>
      </c>
      <c r="B2349" s="10">
        <v>722.246351</v>
      </c>
      <c r="C2349" s="10">
        <v>7.0E7</v>
      </c>
      <c r="D2349" s="10">
        <v>7.0E7</v>
      </c>
    </row>
    <row r="2350">
      <c r="A2350" s="10">
        <v>0.02348</v>
      </c>
      <c r="B2350" s="10">
        <v>727.648041</v>
      </c>
      <c r="C2350" s="10">
        <v>7.0E7</v>
      </c>
      <c r="D2350" s="10">
        <v>7.0E7</v>
      </c>
    </row>
    <row r="2351">
      <c r="A2351" s="10">
        <v>0.02349</v>
      </c>
      <c r="B2351" s="10">
        <v>733.049731</v>
      </c>
      <c r="C2351" s="10">
        <v>7.0E7</v>
      </c>
      <c r="D2351" s="10">
        <v>7.0E7</v>
      </c>
    </row>
    <row r="2352">
      <c r="A2352" s="10">
        <v>0.0235</v>
      </c>
      <c r="B2352" s="10">
        <v>738.451421</v>
      </c>
      <c r="C2352" s="10">
        <v>7.0E7</v>
      </c>
      <c r="D2352" s="10">
        <v>7.0E7</v>
      </c>
    </row>
    <row r="2353">
      <c r="A2353" s="10">
        <v>0.02351</v>
      </c>
      <c r="B2353" s="10">
        <v>743.853112</v>
      </c>
      <c r="C2353" s="10">
        <v>7.0E7</v>
      </c>
      <c r="D2353" s="10">
        <v>7.0E7</v>
      </c>
    </row>
    <row r="2354">
      <c r="A2354" s="10">
        <v>0.02352</v>
      </c>
      <c r="B2354" s="10">
        <v>749.254802</v>
      </c>
      <c r="C2354" s="10">
        <v>7.0E7</v>
      </c>
      <c r="D2354" s="10">
        <v>7.0E7</v>
      </c>
    </row>
    <row r="2355">
      <c r="A2355" s="10">
        <v>0.02353</v>
      </c>
      <c r="B2355" s="10">
        <v>754.656492</v>
      </c>
      <c r="C2355" s="10">
        <v>7.0E7</v>
      </c>
      <c r="D2355" s="10">
        <v>7.0E7</v>
      </c>
    </row>
    <row r="2356">
      <c r="A2356" s="10">
        <v>0.02354</v>
      </c>
      <c r="B2356" s="10">
        <v>760.058182</v>
      </c>
      <c r="C2356" s="10">
        <v>7.0E7</v>
      </c>
      <c r="D2356" s="10">
        <v>7.0E7</v>
      </c>
    </row>
    <row r="2357">
      <c r="A2357" s="10">
        <v>0.02355</v>
      </c>
      <c r="B2357" s="10">
        <v>765.459872</v>
      </c>
      <c r="C2357" s="10">
        <v>7.0E7</v>
      </c>
      <c r="D2357" s="10">
        <v>7.0E7</v>
      </c>
    </row>
    <row r="2358">
      <c r="A2358" s="10">
        <v>0.02356</v>
      </c>
      <c r="B2358" s="10">
        <v>770.861562</v>
      </c>
      <c r="C2358" s="10">
        <v>7.0E7</v>
      </c>
      <c r="D2358" s="10">
        <v>7.0E7</v>
      </c>
    </row>
    <row r="2359">
      <c r="A2359" s="10">
        <v>0.02357</v>
      </c>
      <c r="B2359" s="10">
        <v>776.263253</v>
      </c>
      <c r="C2359" s="10">
        <v>7.0E7</v>
      </c>
      <c r="D2359" s="10">
        <v>7.0E7</v>
      </c>
    </row>
    <row r="2360">
      <c r="A2360" s="10">
        <v>0.02358</v>
      </c>
      <c r="B2360" s="10">
        <v>781.664943</v>
      </c>
      <c r="C2360" s="10">
        <v>7.0E7</v>
      </c>
      <c r="D2360" s="10">
        <v>7.0E7</v>
      </c>
    </row>
    <row r="2361">
      <c r="A2361" s="10">
        <v>0.02359</v>
      </c>
      <c r="B2361" s="10">
        <v>787.066633</v>
      </c>
      <c r="C2361" s="10">
        <v>7.0E7</v>
      </c>
      <c r="D2361" s="10">
        <v>7.0E7</v>
      </c>
    </row>
    <row r="2362">
      <c r="A2362" s="10">
        <v>0.0236</v>
      </c>
      <c r="B2362" s="10">
        <v>792.468323</v>
      </c>
      <c r="C2362" s="10">
        <v>7.0E7</v>
      </c>
      <c r="D2362" s="10">
        <v>7.0E7</v>
      </c>
    </row>
    <row r="2363">
      <c r="A2363" s="10">
        <v>0.02361</v>
      </c>
      <c r="B2363" s="10">
        <v>797.870013</v>
      </c>
      <c r="C2363" s="10">
        <v>7.0E7</v>
      </c>
      <c r="D2363" s="10">
        <v>7.0E7</v>
      </c>
    </row>
    <row r="2364">
      <c r="A2364" s="10">
        <v>0.02362</v>
      </c>
      <c r="B2364" s="10">
        <v>801.898265</v>
      </c>
      <c r="C2364" s="10">
        <v>7.0E7</v>
      </c>
      <c r="D2364" s="10">
        <v>7.0E7</v>
      </c>
    </row>
    <row r="2365">
      <c r="A2365" s="10">
        <v>0.02363</v>
      </c>
      <c r="B2365" s="10">
        <v>799.534275</v>
      </c>
      <c r="C2365" s="10">
        <v>7.0E7</v>
      </c>
      <c r="D2365" s="10">
        <v>7.0E7</v>
      </c>
    </row>
    <row r="2366">
      <c r="A2366" s="10">
        <v>0.02364</v>
      </c>
      <c r="B2366" s="10">
        <v>797.170284</v>
      </c>
      <c r="C2366" s="10">
        <v>7.0E7</v>
      </c>
      <c r="D2366" s="10">
        <v>7.0E7</v>
      </c>
    </row>
    <row r="2367">
      <c r="A2367" s="10">
        <v>0.02365</v>
      </c>
      <c r="B2367" s="10">
        <v>794.806294</v>
      </c>
      <c r="C2367" s="10">
        <v>7.0E7</v>
      </c>
      <c r="D2367" s="10">
        <v>7.0E7</v>
      </c>
    </row>
    <row r="2368">
      <c r="A2368" s="10">
        <v>0.02366</v>
      </c>
      <c r="B2368" s="10">
        <v>792.442304</v>
      </c>
      <c r="C2368" s="10">
        <v>7.0E7</v>
      </c>
      <c r="D2368" s="10">
        <v>7.0E7</v>
      </c>
    </row>
    <row r="2369">
      <c r="A2369" s="10">
        <v>0.02367</v>
      </c>
      <c r="B2369" s="10">
        <v>790.078313</v>
      </c>
      <c r="C2369" s="10">
        <v>7.0E7</v>
      </c>
      <c r="D2369" s="10">
        <v>7.0E7</v>
      </c>
    </row>
    <row r="2370">
      <c r="A2370" s="10">
        <v>0.02368</v>
      </c>
      <c r="B2370" s="10">
        <v>787.714323</v>
      </c>
      <c r="C2370" s="10">
        <v>7.0E7</v>
      </c>
      <c r="D2370" s="10">
        <v>7.0E7</v>
      </c>
    </row>
    <row r="2371">
      <c r="A2371" s="10">
        <v>0.02369</v>
      </c>
      <c r="B2371" s="10">
        <v>785.350333</v>
      </c>
      <c r="C2371" s="10">
        <v>7.0E7</v>
      </c>
      <c r="D2371" s="10">
        <v>7.0E7</v>
      </c>
    </row>
    <row r="2372">
      <c r="A2372" s="10">
        <v>0.0237</v>
      </c>
      <c r="B2372" s="10">
        <v>782.986342</v>
      </c>
      <c r="C2372" s="10">
        <v>7.0E7</v>
      </c>
      <c r="D2372" s="10">
        <v>7.0E7</v>
      </c>
    </row>
    <row r="2373">
      <c r="A2373" s="10">
        <v>0.02371</v>
      </c>
      <c r="B2373" s="10">
        <v>780.622352</v>
      </c>
      <c r="C2373" s="10">
        <v>7.0E7</v>
      </c>
      <c r="D2373" s="10">
        <v>7.0E7</v>
      </c>
    </row>
    <row r="2374">
      <c r="A2374" s="10">
        <v>0.02372</v>
      </c>
      <c r="B2374" s="10">
        <v>778.258362</v>
      </c>
      <c r="C2374" s="10">
        <v>7.0E7</v>
      </c>
      <c r="D2374" s="10">
        <v>7.0E7</v>
      </c>
    </row>
    <row r="2375">
      <c r="A2375" s="10">
        <v>0.02373</v>
      </c>
      <c r="B2375" s="10">
        <v>775.894371</v>
      </c>
      <c r="C2375" s="10">
        <v>7.0E7</v>
      </c>
      <c r="D2375" s="10">
        <v>7.0E7</v>
      </c>
    </row>
    <row r="2376">
      <c r="A2376" s="10">
        <v>0.02374</v>
      </c>
      <c r="B2376" s="10">
        <v>773.530381</v>
      </c>
      <c r="C2376" s="10">
        <v>7.0E7</v>
      </c>
      <c r="D2376" s="10">
        <v>7.0E7</v>
      </c>
    </row>
    <row r="2377">
      <c r="A2377" s="10">
        <v>0.02375</v>
      </c>
      <c r="B2377" s="10">
        <v>771.16639</v>
      </c>
      <c r="C2377" s="10">
        <v>7.0E7</v>
      </c>
      <c r="D2377" s="10">
        <v>7.0E7</v>
      </c>
    </row>
    <row r="2378">
      <c r="A2378" s="10">
        <v>0.02376</v>
      </c>
      <c r="B2378" s="10">
        <v>768.8024</v>
      </c>
      <c r="C2378" s="10">
        <v>7.0E7</v>
      </c>
      <c r="D2378" s="10">
        <v>7.0E7</v>
      </c>
    </row>
    <row r="2379">
      <c r="A2379" s="10">
        <v>0.02377</v>
      </c>
      <c r="B2379" s="10">
        <v>766.43841</v>
      </c>
      <c r="C2379" s="10">
        <v>7.0E7</v>
      </c>
      <c r="D2379" s="10">
        <v>7.0E7</v>
      </c>
    </row>
    <row r="2380">
      <c r="A2380" s="10">
        <v>0.02378</v>
      </c>
      <c r="B2380" s="10">
        <v>764.074419</v>
      </c>
      <c r="C2380" s="10">
        <v>7.0E7</v>
      </c>
      <c r="D2380" s="10">
        <v>7.0E7</v>
      </c>
    </row>
    <row r="2381">
      <c r="A2381" s="10">
        <v>0.02379</v>
      </c>
      <c r="B2381" s="10">
        <v>761.710429</v>
      </c>
      <c r="C2381" s="10">
        <v>7.0E7</v>
      </c>
      <c r="D2381" s="10">
        <v>7.0E7</v>
      </c>
    </row>
    <row r="2382">
      <c r="A2382" s="10">
        <v>0.0238</v>
      </c>
      <c r="B2382" s="10">
        <v>759.346439</v>
      </c>
      <c r="C2382" s="10">
        <v>7.0E7</v>
      </c>
      <c r="D2382" s="10">
        <v>7.0E7</v>
      </c>
    </row>
    <row r="2383">
      <c r="A2383" s="10">
        <v>0.02381</v>
      </c>
      <c r="B2383" s="10">
        <v>756.982448</v>
      </c>
      <c r="C2383" s="10">
        <v>7.0E7</v>
      </c>
      <c r="D2383" s="10">
        <v>7.0E7</v>
      </c>
    </row>
    <row r="2384">
      <c r="A2384" s="10">
        <v>0.02382</v>
      </c>
      <c r="B2384" s="10">
        <v>754.618458</v>
      </c>
      <c r="C2384" s="10">
        <v>7.0E7</v>
      </c>
      <c r="D2384" s="10">
        <v>7.0E7</v>
      </c>
    </row>
    <row r="2385">
      <c r="A2385" s="10">
        <v>0.02383</v>
      </c>
      <c r="B2385" s="10">
        <v>752.254468</v>
      </c>
      <c r="C2385" s="10">
        <v>7.0E7</v>
      </c>
      <c r="D2385" s="10">
        <v>7.0E7</v>
      </c>
    </row>
    <row r="2386">
      <c r="A2386" s="10">
        <v>0.02384</v>
      </c>
      <c r="B2386" s="10">
        <v>749.890477</v>
      </c>
      <c r="C2386" s="10">
        <v>7.0E7</v>
      </c>
      <c r="D2386" s="10">
        <v>7.0E7</v>
      </c>
    </row>
    <row r="2387">
      <c r="A2387" s="10">
        <v>0.02385</v>
      </c>
      <c r="B2387" s="10">
        <v>747.526487</v>
      </c>
      <c r="C2387" s="10">
        <v>7.0E7</v>
      </c>
      <c r="D2387" s="10">
        <v>7.0E7</v>
      </c>
    </row>
    <row r="2388">
      <c r="A2388" s="10">
        <v>0.02386</v>
      </c>
      <c r="B2388" s="10">
        <v>745.162497</v>
      </c>
      <c r="C2388" s="10">
        <v>7.0E7</v>
      </c>
      <c r="D2388" s="10">
        <v>7.0E7</v>
      </c>
    </row>
    <row r="2389">
      <c r="A2389" s="10">
        <v>0.02387</v>
      </c>
      <c r="B2389" s="10">
        <v>742.798506</v>
      </c>
      <c r="C2389" s="10">
        <v>7.0E7</v>
      </c>
      <c r="D2389" s="10">
        <v>7.0E7</v>
      </c>
    </row>
    <row r="2390">
      <c r="A2390" s="10">
        <v>0.02388</v>
      </c>
      <c r="B2390" s="10">
        <v>740.434516</v>
      </c>
      <c r="C2390" s="10">
        <v>7.0E7</v>
      </c>
      <c r="D2390" s="10">
        <v>7.0E7</v>
      </c>
    </row>
    <row r="2391">
      <c r="A2391" s="10">
        <v>0.02389</v>
      </c>
      <c r="B2391" s="10">
        <v>738.070525</v>
      </c>
      <c r="C2391" s="10">
        <v>7.0E7</v>
      </c>
      <c r="D2391" s="10">
        <v>7.0E7</v>
      </c>
    </row>
    <row r="2392">
      <c r="A2392" s="10">
        <v>0.0239</v>
      </c>
      <c r="B2392" s="10">
        <v>735.706535</v>
      </c>
      <c r="C2392" s="10">
        <v>7.0E7</v>
      </c>
      <c r="D2392" s="10">
        <v>7.0E7</v>
      </c>
    </row>
    <row r="2393">
      <c r="A2393" s="10">
        <v>0.02391</v>
      </c>
      <c r="B2393" s="10">
        <v>733.342545</v>
      </c>
      <c r="C2393" s="10">
        <v>7.0E7</v>
      </c>
      <c r="D2393" s="10">
        <v>7.0E7</v>
      </c>
    </row>
    <row r="2394">
      <c r="A2394" s="10">
        <v>0.02392</v>
      </c>
      <c r="B2394" s="10">
        <v>730.978554</v>
      </c>
      <c r="C2394" s="10">
        <v>7.0E7</v>
      </c>
      <c r="D2394" s="10">
        <v>7.0E7</v>
      </c>
    </row>
    <row r="2395">
      <c r="A2395" s="10">
        <v>0.02393</v>
      </c>
      <c r="B2395" s="10">
        <v>728.614564</v>
      </c>
      <c r="C2395" s="10">
        <v>7.0E7</v>
      </c>
      <c r="D2395" s="10">
        <v>7.0E7</v>
      </c>
    </row>
    <row r="2396">
      <c r="A2396" s="10">
        <v>0.02394</v>
      </c>
      <c r="B2396" s="10">
        <v>726.250574</v>
      </c>
      <c r="C2396" s="10">
        <v>7.0E7</v>
      </c>
      <c r="D2396" s="10">
        <v>7.0E7</v>
      </c>
    </row>
    <row r="2397">
      <c r="A2397" s="10">
        <v>0.02395</v>
      </c>
      <c r="B2397" s="10">
        <v>723.886583</v>
      </c>
      <c r="C2397" s="10">
        <v>7.0E7</v>
      </c>
      <c r="D2397" s="10">
        <v>7.0E7</v>
      </c>
    </row>
    <row r="2398">
      <c r="A2398" s="10">
        <v>0.02396</v>
      </c>
      <c r="B2398" s="10">
        <v>721.522593</v>
      </c>
      <c r="C2398" s="10">
        <v>7.0E7</v>
      </c>
      <c r="D2398" s="10">
        <v>7.0E7</v>
      </c>
    </row>
    <row r="2399">
      <c r="A2399" s="10">
        <v>0.02397</v>
      </c>
      <c r="B2399" s="10">
        <v>719.158603</v>
      </c>
      <c r="C2399" s="10">
        <v>7.0E7</v>
      </c>
      <c r="D2399" s="10">
        <v>7.0E7</v>
      </c>
    </row>
    <row r="2400">
      <c r="A2400" s="10">
        <v>0.02398</v>
      </c>
      <c r="B2400" s="10">
        <v>716.794612</v>
      </c>
      <c r="C2400" s="10">
        <v>7.0E7</v>
      </c>
      <c r="D2400" s="10">
        <v>7.0E7</v>
      </c>
    </row>
    <row r="2401">
      <c r="A2401" s="10">
        <v>0.02399</v>
      </c>
      <c r="B2401" s="10">
        <v>714.430622</v>
      </c>
      <c r="C2401" s="10">
        <v>7.0E7</v>
      </c>
      <c r="D2401" s="10">
        <v>7.0E7</v>
      </c>
    </row>
    <row r="2402">
      <c r="A2402" s="10">
        <v>0.024</v>
      </c>
      <c r="B2402" s="10">
        <v>712.066631</v>
      </c>
      <c r="C2402" s="10">
        <v>7.0E7</v>
      </c>
      <c r="D2402" s="10">
        <v>7.0E7</v>
      </c>
    </row>
    <row r="2403">
      <c r="A2403" s="10">
        <v>0.02401</v>
      </c>
      <c r="B2403" s="10">
        <v>709.702641</v>
      </c>
      <c r="C2403" s="10">
        <v>7.0E7</v>
      </c>
      <c r="D2403" s="10">
        <v>7.0E7</v>
      </c>
    </row>
    <row r="2404">
      <c r="A2404" s="10">
        <v>0.02402</v>
      </c>
      <c r="B2404" s="10">
        <v>707.338651</v>
      </c>
      <c r="C2404" s="10">
        <v>7.0E7</v>
      </c>
      <c r="D2404" s="10">
        <v>7.0E7</v>
      </c>
    </row>
    <row r="2405">
      <c r="A2405" s="10">
        <v>0.02403</v>
      </c>
      <c r="B2405" s="10">
        <v>704.97466</v>
      </c>
      <c r="C2405" s="10">
        <v>7.0E7</v>
      </c>
      <c r="D2405" s="10">
        <v>7.0E7</v>
      </c>
    </row>
    <row r="2406">
      <c r="A2406" s="10">
        <v>0.02404</v>
      </c>
      <c r="B2406" s="10">
        <v>702.61067</v>
      </c>
      <c r="C2406" s="10">
        <v>7.0E7</v>
      </c>
      <c r="D2406" s="10">
        <v>7.0E7</v>
      </c>
    </row>
    <row r="2407">
      <c r="A2407" s="10">
        <v>0.02405</v>
      </c>
      <c r="B2407" s="10">
        <v>700.24668</v>
      </c>
      <c r="C2407" s="10">
        <v>7.0E7</v>
      </c>
      <c r="D2407" s="10">
        <v>7.0E7</v>
      </c>
    </row>
    <row r="2408">
      <c r="A2408" s="10">
        <v>0.02406</v>
      </c>
      <c r="B2408" s="10">
        <v>697.882689</v>
      </c>
      <c r="C2408" s="10">
        <v>7.0E7</v>
      </c>
      <c r="D2408" s="10">
        <v>7.0E7</v>
      </c>
    </row>
    <row r="2409">
      <c r="A2409" s="10">
        <v>0.02407</v>
      </c>
      <c r="B2409" s="10">
        <v>695.518699</v>
      </c>
      <c r="C2409" s="10">
        <v>7.0E7</v>
      </c>
      <c r="D2409" s="10">
        <v>7.0E7</v>
      </c>
    </row>
    <row r="2410">
      <c r="A2410" s="10">
        <v>0.02408</v>
      </c>
      <c r="B2410" s="10">
        <v>693.154709</v>
      </c>
      <c r="C2410" s="10">
        <v>7.0E7</v>
      </c>
      <c r="D2410" s="10">
        <v>7.0E7</v>
      </c>
    </row>
    <row r="2411">
      <c r="A2411" s="10">
        <v>0.02409</v>
      </c>
      <c r="B2411" s="10">
        <v>690.790718</v>
      </c>
      <c r="C2411" s="10">
        <v>7.0E7</v>
      </c>
      <c r="D2411" s="10">
        <v>7.0E7</v>
      </c>
    </row>
    <row r="2412">
      <c r="A2412" s="10">
        <v>0.0241</v>
      </c>
      <c r="B2412" s="10">
        <v>688.426728</v>
      </c>
      <c r="C2412" s="10">
        <v>7.0E7</v>
      </c>
      <c r="D2412" s="10">
        <v>7.0E7</v>
      </c>
    </row>
    <row r="2413">
      <c r="A2413" s="10">
        <v>0.02411</v>
      </c>
      <c r="B2413" s="10">
        <v>686.062737</v>
      </c>
      <c r="C2413" s="10">
        <v>7.0E7</v>
      </c>
      <c r="D2413" s="10">
        <v>7.0E7</v>
      </c>
    </row>
    <row r="2414">
      <c r="A2414" s="10">
        <v>0.02412</v>
      </c>
      <c r="B2414" s="10">
        <v>683.698747</v>
      </c>
      <c r="C2414" s="10">
        <v>7.0E7</v>
      </c>
      <c r="D2414" s="10">
        <v>7.0E7</v>
      </c>
    </row>
    <row r="2415">
      <c r="A2415" s="10">
        <v>0.02413</v>
      </c>
      <c r="B2415" s="10">
        <v>681.334757</v>
      </c>
      <c r="C2415" s="10">
        <v>7.0E7</v>
      </c>
      <c r="D2415" s="10">
        <v>7.0E7</v>
      </c>
    </row>
    <row r="2416">
      <c r="A2416" s="10">
        <v>0.02414</v>
      </c>
      <c r="B2416" s="10">
        <v>678.970766</v>
      </c>
      <c r="C2416" s="10">
        <v>7.0E7</v>
      </c>
      <c r="D2416" s="10">
        <v>7.0E7</v>
      </c>
    </row>
    <row r="2417">
      <c r="A2417" s="10">
        <v>0.02415</v>
      </c>
      <c r="B2417" s="10">
        <v>676.606776</v>
      </c>
      <c r="C2417" s="10">
        <v>7.0E7</v>
      </c>
      <c r="D2417" s="10">
        <v>7.0E7</v>
      </c>
    </row>
    <row r="2418">
      <c r="A2418" s="10">
        <v>0.02416</v>
      </c>
      <c r="B2418" s="10">
        <v>674.242786</v>
      </c>
      <c r="C2418" s="10">
        <v>7.0E7</v>
      </c>
      <c r="D2418" s="10">
        <v>7.0E7</v>
      </c>
    </row>
    <row r="2419">
      <c r="A2419" s="10">
        <v>0.02417</v>
      </c>
      <c r="B2419" s="10">
        <v>671.878795</v>
      </c>
      <c r="C2419" s="10">
        <v>7.0E7</v>
      </c>
      <c r="D2419" s="10">
        <v>7.0E7</v>
      </c>
    </row>
    <row r="2420">
      <c r="A2420" s="10">
        <v>0.02418</v>
      </c>
      <c r="B2420" s="10">
        <v>669.514805</v>
      </c>
      <c r="C2420" s="10">
        <v>7.0E7</v>
      </c>
      <c r="D2420" s="10">
        <v>7.0E7</v>
      </c>
    </row>
    <row r="2421">
      <c r="A2421" s="10">
        <v>0.02419</v>
      </c>
      <c r="B2421" s="10">
        <v>667.150815</v>
      </c>
      <c r="C2421" s="10">
        <v>7.0E7</v>
      </c>
      <c r="D2421" s="10">
        <v>7.0E7</v>
      </c>
    </row>
    <row r="2422">
      <c r="A2422" s="10">
        <v>0.0242</v>
      </c>
      <c r="B2422" s="10">
        <v>664.786824</v>
      </c>
      <c r="C2422" s="10">
        <v>7.0E7</v>
      </c>
      <c r="D2422" s="10">
        <v>7.0E7</v>
      </c>
    </row>
    <row r="2423">
      <c r="A2423" s="10">
        <v>0.02421</v>
      </c>
      <c r="B2423" s="10">
        <v>662.422834</v>
      </c>
      <c r="C2423" s="10">
        <v>7.0E7</v>
      </c>
      <c r="D2423" s="10">
        <v>7.0E7</v>
      </c>
    </row>
    <row r="2424">
      <c r="A2424" s="10">
        <v>0.02422</v>
      </c>
      <c r="B2424" s="10">
        <v>660.058843</v>
      </c>
      <c r="C2424" s="10">
        <v>7.0E7</v>
      </c>
      <c r="D2424" s="10">
        <v>7.0E7</v>
      </c>
    </row>
    <row r="2425">
      <c r="A2425" s="10">
        <v>0.02423</v>
      </c>
      <c r="B2425" s="10">
        <v>657.694853</v>
      </c>
      <c r="C2425" s="10">
        <v>7.0E7</v>
      </c>
      <c r="D2425" s="10">
        <v>7.0E7</v>
      </c>
    </row>
    <row r="2426">
      <c r="A2426" s="10">
        <v>0.02424</v>
      </c>
      <c r="B2426" s="10">
        <v>655.330863</v>
      </c>
      <c r="C2426" s="10">
        <v>7.0E7</v>
      </c>
      <c r="D2426" s="10">
        <v>7.0E7</v>
      </c>
    </row>
    <row r="2427">
      <c r="A2427" s="10">
        <v>0.02425</v>
      </c>
      <c r="B2427" s="10">
        <v>652.966872</v>
      </c>
      <c r="C2427" s="10">
        <v>7.0E7</v>
      </c>
      <c r="D2427" s="10">
        <v>7.0E7</v>
      </c>
    </row>
    <row r="2428">
      <c r="A2428" s="10">
        <v>0.02426</v>
      </c>
      <c r="B2428" s="10">
        <v>650.602882</v>
      </c>
      <c r="C2428" s="10">
        <v>7.0E7</v>
      </c>
      <c r="D2428" s="10">
        <v>7.0E7</v>
      </c>
    </row>
    <row r="2429">
      <c r="A2429" s="10">
        <v>0.02427</v>
      </c>
      <c r="B2429" s="10">
        <v>648.238892</v>
      </c>
      <c r="C2429" s="10">
        <v>7.0E7</v>
      </c>
      <c r="D2429" s="10">
        <v>7.0E7</v>
      </c>
    </row>
    <row r="2430">
      <c r="A2430" s="10">
        <v>0.02428</v>
      </c>
      <c r="B2430" s="10">
        <v>645.874901</v>
      </c>
      <c r="C2430" s="10">
        <v>7.0E7</v>
      </c>
      <c r="D2430" s="10">
        <v>7.0E7</v>
      </c>
    </row>
    <row r="2431">
      <c r="A2431" s="10">
        <v>0.02429</v>
      </c>
      <c r="B2431" s="10">
        <v>643.510911</v>
      </c>
      <c r="C2431" s="10">
        <v>7.0E7</v>
      </c>
      <c r="D2431" s="10">
        <v>7.0E7</v>
      </c>
    </row>
    <row r="2432">
      <c r="A2432" s="10">
        <v>0.0243</v>
      </c>
      <c r="B2432" s="10">
        <v>641.146921</v>
      </c>
      <c r="C2432" s="10">
        <v>7.0E7</v>
      </c>
      <c r="D2432" s="10">
        <v>7.0E7</v>
      </c>
    </row>
    <row r="2433">
      <c r="A2433" s="10">
        <v>0.02431</v>
      </c>
      <c r="B2433" s="10">
        <v>638.78293</v>
      </c>
      <c r="C2433" s="10">
        <v>7.0E7</v>
      </c>
      <c r="D2433" s="10">
        <v>7.0E7</v>
      </c>
    </row>
    <row r="2434">
      <c r="A2434" s="10">
        <v>0.02432</v>
      </c>
      <c r="B2434" s="10">
        <v>636.41894</v>
      </c>
      <c r="C2434" s="10">
        <v>7.0E7</v>
      </c>
      <c r="D2434" s="10">
        <v>7.0E7</v>
      </c>
    </row>
    <row r="2435">
      <c r="A2435" s="10">
        <v>0.02433</v>
      </c>
      <c r="B2435" s="10">
        <v>634.05495</v>
      </c>
      <c r="C2435" s="10">
        <v>7.0E7</v>
      </c>
      <c r="D2435" s="10">
        <v>7.0E7</v>
      </c>
    </row>
    <row r="2436">
      <c r="A2436" s="10">
        <v>0.02434</v>
      </c>
      <c r="B2436" s="10">
        <v>631.690959</v>
      </c>
      <c r="C2436" s="10">
        <v>7.0E7</v>
      </c>
      <c r="D2436" s="10">
        <v>7.0E7</v>
      </c>
    </row>
    <row r="2437">
      <c r="A2437" s="10">
        <v>0.02435</v>
      </c>
      <c r="B2437" s="10">
        <v>629.326969</v>
      </c>
      <c r="C2437" s="10">
        <v>7.0E7</v>
      </c>
      <c r="D2437" s="10">
        <v>7.0E7</v>
      </c>
    </row>
    <row r="2438">
      <c r="A2438" s="10">
        <v>0.02436</v>
      </c>
      <c r="B2438" s="10">
        <v>626.962978</v>
      </c>
      <c r="C2438" s="10">
        <v>7.0E7</v>
      </c>
      <c r="D2438" s="10">
        <v>7.0E7</v>
      </c>
    </row>
    <row r="2439">
      <c r="A2439" s="10">
        <v>0.02437</v>
      </c>
      <c r="B2439" s="10">
        <v>624.598988</v>
      </c>
      <c r="C2439" s="10">
        <v>7.0E7</v>
      </c>
      <c r="D2439" s="10">
        <v>7.0E7</v>
      </c>
    </row>
    <row r="2440">
      <c r="A2440" s="10">
        <v>0.02438</v>
      </c>
      <c r="B2440" s="10">
        <v>622.234998</v>
      </c>
      <c r="C2440" s="10">
        <v>7.0E7</v>
      </c>
      <c r="D2440" s="10">
        <v>7.0E7</v>
      </c>
    </row>
    <row r="2441">
      <c r="A2441" s="10">
        <v>0.02439</v>
      </c>
      <c r="B2441" s="10">
        <v>619.871007</v>
      </c>
      <c r="C2441" s="10">
        <v>7.0E7</v>
      </c>
      <c r="D2441" s="10">
        <v>7.0E7</v>
      </c>
    </row>
    <row r="2442">
      <c r="A2442" s="10">
        <v>0.0244</v>
      </c>
      <c r="B2442" s="10">
        <v>617.507017</v>
      </c>
      <c r="C2442" s="10">
        <v>7.0E7</v>
      </c>
      <c r="D2442" s="10">
        <v>7.0E7</v>
      </c>
    </row>
    <row r="2443">
      <c r="A2443" s="10">
        <v>0.02441</v>
      </c>
      <c r="B2443" s="10">
        <v>615.143027</v>
      </c>
      <c r="C2443" s="10">
        <v>7.0E7</v>
      </c>
      <c r="D2443" s="10">
        <v>7.0E7</v>
      </c>
    </row>
    <row r="2444">
      <c r="A2444" s="10">
        <v>0.02442</v>
      </c>
      <c r="B2444" s="10">
        <v>612.779036</v>
      </c>
      <c r="C2444" s="10">
        <v>7.0E7</v>
      </c>
      <c r="D2444" s="10">
        <v>7.0E7</v>
      </c>
    </row>
    <row r="2445">
      <c r="A2445" s="10">
        <v>0.02443</v>
      </c>
      <c r="B2445" s="10">
        <v>610.415046</v>
      </c>
      <c r="C2445" s="10">
        <v>7.0E7</v>
      </c>
      <c r="D2445" s="10">
        <v>7.0E7</v>
      </c>
    </row>
    <row r="2446">
      <c r="A2446" s="10">
        <v>0.02444</v>
      </c>
      <c r="B2446" s="10">
        <v>608.051056</v>
      </c>
      <c r="C2446" s="10">
        <v>7.0E7</v>
      </c>
      <c r="D2446" s="10">
        <v>7.0E7</v>
      </c>
    </row>
    <row r="2447">
      <c r="A2447" s="10">
        <v>0.02445</v>
      </c>
      <c r="B2447" s="10">
        <v>605.687065</v>
      </c>
      <c r="C2447" s="10">
        <v>7.0E7</v>
      </c>
      <c r="D2447" s="10">
        <v>7.0E7</v>
      </c>
    </row>
    <row r="2448">
      <c r="A2448" s="10">
        <v>0.02446</v>
      </c>
      <c r="B2448" s="10">
        <v>603.323075</v>
      </c>
      <c r="C2448" s="10">
        <v>7.0E7</v>
      </c>
      <c r="D2448" s="10">
        <v>7.0E7</v>
      </c>
    </row>
    <row r="2449">
      <c r="A2449" s="10">
        <v>0.02447</v>
      </c>
      <c r="B2449" s="10">
        <v>600.959084</v>
      </c>
      <c r="C2449" s="10">
        <v>7.0E7</v>
      </c>
      <c r="D2449" s="10">
        <v>7.0E7</v>
      </c>
    </row>
    <row r="2450">
      <c r="A2450" s="10">
        <v>0.02448</v>
      </c>
      <c r="B2450" s="10">
        <v>598.595094</v>
      </c>
      <c r="C2450" s="10">
        <v>7.0E7</v>
      </c>
      <c r="D2450" s="10">
        <v>7.0E7</v>
      </c>
    </row>
    <row r="2451">
      <c r="A2451" s="10">
        <v>0.02449</v>
      </c>
      <c r="B2451" s="10">
        <v>596.231104</v>
      </c>
      <c r="C2451" s="10">
        <v>7.0E7</v>
      </c>
      <c r="D2451" s="10">
        <v>7.0E7</v>
      </c>
    </row>
    <row r="2452">
      <c r="A2452" s="10">
        <v>0.0245</v>
      </c>
      <c r="B2452" s="10">
        <v>593.867113</v>
      </c>
      <c r="C2452" s="10">
        <v>7.0E7</v>
      </c>
      <c r="D2452" s="10">
        <v>7.0E7</v>
      </c>
    </row>
    <row r="2453">
      <c r="A2453" s="10">
        <v>0.02451</v>
      </c>
      <c r="B2453" s="10">
        <v>591.503123</v>
      </c>
      <c r="C2453" s="10">
        <v>7.0E7</v>
      </c>
      <c r="D2453" s="10">
        <v>7.0E7</v>
      </c>
    </row>
    <row r="2454">
      <c r="A2454" s="10">
        <v>0.02452</v>
      </c>
      <c r="B2454" s="10">
        <v>589.139133</v>
      </c>
      <c r="C2454" s="10">
        <v>7.0E7</v>
      </c>
      <c r="D2454" s="10">
        <v>7.0E7</v>
      </c>
    </row>
    <row r="2455">
      <c r="A2455" s="10">
        <v>0.02453</v>
      </c>
      <c r="B2455" s="10">
        <v>586.775142</v>
      </c>
      <c r="C2455" s="10">
        <v>7.0E7</v>
      </c>
      <c r="D2455" s="10">
        <v>7.0E7</v>
      </c>
    </row>
    <row r="2456">
      <c r="A2456" s="10">
        <v>0.02454</v>
      </c>
      <c r="B2456" s="10">
        <v>584.411152</v>
      </c>
      <c r="C2456" s="10">
        <v>7.0E7</v>
      </c>
      <c r="D2456" s="10">
        <v>7.0E7</v>
      </c>
    </row>
    <row r="2457">
      <c r="A2457" s="10">
        <v>0.02455</v>
      </c>
      <c r="B2457" s="10">
        <v>582.047162</v>
      </c>
      <c r="C2457" s="10">
        <v>7.0E7</v>
      </c>
      <c r="D2457" s="10">
        <v>7.0E7</v>
      </c>
    </row>
    <row r="2458">
      <c r="A2458" s="10">
        <v>0.02456</v>
      </c>
      <c r="B2458" s="10">
        <v>579.683171</v>
      </c>
      <c r="C2458" s="10">
        <v>7.0E7</v>
      </c>
      <c r="D2458" s="10">
        <v>7.0E7</v>
      </c>
    </row>
    <row r="2459">
      <c r="A2459" s="10">
        <v>0.02457</v>
      </c>
      <c r="B2459" s="10">
        <v>577.319181</v>
      </c>
      <c r="C2459" s="10">
        <v>7.0E7</v>
      </c>
      <c r="D2459" s="10">
        <v>7.0E7</v>
      </c>
    </row>
    <row r="2460">
      <c r="A2460" s="10">
        <v>0.02458</v>
      </c>
      <c r="B2460" s="10">
        <v>574.95519</v>
      </c>
      <c r="C2460" s="10">
        <v>7.0E7</v>
      </c>
      <c r="D2460" s="10">
        <v>7.0E7</v>
      </c>
    </row>
    <row r="2461">
      <c r="A2461" s="10">
        <v>0.02459</v>
      </c>
      <c r="B2461" s="10">
        <v>572.5912</v>
      </c>
      <c r="C2461" s="10">
        <v>7.0E7</v>
      </c>
      <c r="D2461" s="10">
        <v>7.0E7</v>
      </c>
    </row>
    <row r="2462">
      <c r="A2462" s="10">
        <v>0.0246</v>
      </c>
      <c r="B2462" s="10">
        <v>570.22721</v>
      </c>
      <c r="C2462" s="10">
        <v>7.0E7</v>
      </c>
      <c r="D2462" s="10">
        <v>7.0E7</v>
      </c>
    </row>
    <row r="2463">
      <c r="A2463" s="10">
        <v>0.02461</v>
      </c>
      <c r="B2463" s="10">
        <v>567.863219</v>
      </c>
      <c r="C2463" s="10">
        <v>7.0E7</v>
      </c>
      <c r="D2463" s="10">
        <v>7.0E7</v>
      </c>
    </row>
    <row r="2464">
      <c r="A2464" s="10">
        <v>0.02462</v>
      </c>
      <c r="B2464" s="10">
        <v>565.499229</v>
      </c>
      <c r="C2464" s="10">
        <v>7.0E7</v>
      </c>
      <c r="D2464" s="10">
        <v>7.0E7</v>
      </c>
    </row>
    <row r="2465">
      <c r="A2465" s="10">
        <v>0.02463</v>
      </c>
      <c r="B2465" s="10">
        <v>563.135239</v>
      </c>
      <c r="C2465" s="10">
        <v>7.0E7</v>
      </c>
      <c r="D2465" s="10">
        <v>7.0E7</v>
      </c>
    </row>
    <row r="2466">
      <c r="A2466" s="10">
        <v>0.02464</v>
      </c>
      <c r="B2466" s="10">
        <v>560.771248</v>
      </c>
      <c r="C2466" s="10">
        <v>7.0E7</v>
      </c>
      <c r="D2466" s="10">
        <v>7.0E7</v>
      </c>
    </row>
    <row r="2467">
      <c r="A2467" s="10">
        <v>0.02465</v>
      </c>
      <c r="B2467" s="10">
        <v>558.407258</v>
      </c>
      <c r="C2467" s="10">
        <v>7.0E7</v>
      </c>
      <c r="D2467" s="10">
        <v>7.0E7</v>
      </c>
    </row>
    <row r="2468">
      <c r="A2468" s="10">
        <v>0.02466</v>
      </c>
      <c r="B2468" s="10">
        <v>556.043268</v>
      </c>
      <c r="C2468" s="10">
        <v>7.0E7</v>
      </c>
      <c r="D2468" s="10">
        <v>7.0E7</v>
      </c>
    </row>
    <row r="2469">
      <c r="A2469" s="10">
        <v>0.02467</v>
      </c>
      <c r="B2469" s="10">
        <v>553.679277</v>
      </c>
      <c r="C2469" s="10">
        <v>7.0E7</v>
      </c>
      <c r="D2469" s="10">
        <v>7.0E7</v>
      </c>
    </row>
    <row r="2470">
      <c r="A2470" s="10">
        <v>0.02468</v>
      </c>
      <c r="B2470" s="10">
        <v>551.315287</v>
      </c>
      <c r="C2470" s="10">
        <v>7.0E7</v>
      </c>
      <c r="D2470" s="10">
        <v>7.0E7</v>
      </c>
    </row>
    <row r="2471">
      <c r="A2471" s="10">
        <v>0.02469</v>
      </c>
      <c r="B2471" s="10">
        <v>548.951296</v>
      </c>
      <c r="C2471" s="10">
        <v>7.0E7</v>
      </c>
      <c r="D2471" s="10">
        <v>7.0E7</v>
      </c>
    </row>
    <row r="2472">
      <c r="A2472" s="10">
        <v>0.0247</v>
      </c>
      <c r="B2472" s="10">
        <v>546.587306</v>
      </c>
      <c r="C2472" s="10">
        <v>7.0E7</v>
      </c>
      <c r="D2472" s="10">
        <v>7.0E7</v>
      </c>
    </row>
    <row r="2473">
      <c r="A2473" s="10">
        <v>0.02471</v>
      </c>
      <c r="B2473" s="10">
        <v>544.223316</v>
      </c>
      <c r="C2473" s="10">
        <v>7.0E7</v>
      </c>
      <c r="D2473" s="10">
        <v>7.0E7</v>
      </c>
    </row>
    <row r="2474">
      <c r="A2474" s="10">
        <v>0.02472</v>
      </c>
      <c r="B2474" s="10">
        <v>541.859325</v>
      </c>
      <c r="C2474" s="10">
        <v>7.0E7</v>
      </c>
      <c r="D2474" s="10">
        <v>7.0E7</v>
      </c>
    </row>
    <row r="2475">
      <c r="A2475" s="10">
        <v>0.02473</v>
      </c>
      <c r="B2475" s="10">
        <v>539.495335</v>
      </c>
      <c r="C2475" s="10">
        <v>7.0E7</v>
      </c>
      <c r="D2475" s="10">
        <v>7.0E7</v>
      </c>
    </row>
    <row r="2476">
      <c r="A2476" s="10">
        <v>0.02474</v>
      </c>
      <c r="B2476" s="10">
        <v>537.131345</v>
      </c>
      <c r="C2476" s="10">
        <v>7.0E7</v>
      </c>
      <c r="D2476" s="10">
        <v>7.0E7</v>
      </c>
    </row>
    <row r="2477">
      <c r="A2477" s="10">
        <v>0.02475</v>
      </c>
      <c r="B2477" s="10">
        <v>534.767354</v>
      </c>
      <c r="C2477" s="10">
        <v>7.0E7</v>
      </c>
      <c r="D2477" s="10">
        <v>7.0E7</v>
      </c>
    </row>
    <row r="2478">
      <c r="A2478" s="10">
        <v>0.02476</v>
      </c>
      <c r="B2478" s="10">
        <v>532.403364</v>
      </c>
      <c r="C2478" s="10">
        <v>7.0E7</v>
      </c>
      <c r="D2478" s="10">
        <v>7.0E7</v>
      </c>
    </row>
    <row r="2479">
      <c r="A2479" s="10">
        <v>0.02477</v>
      </c>
      <c r="B2479" s="10">
        <v>530.039374</v>
      </c>
      <c r="C2479" s="10">
        <v>7.0E7</v>
      </c>
      <c r="D2479" s="10">
        <v>7.0E7</v>
      </c>
    </row>
    <row r="2480">
      <c r="A2480" s="10">
        <v>0.02478</v>
      </c>
      <c r="B2480" s="10">
        <v>527.675383</v>
      </c>
      <c r="C2480" s="10">
        <v>7.0E7</v>
      </c>
      <c r="D2480" s="10">
        <v>7.0E7</v>
      </c>
    </row>
    <row r="2481">
      <c r="A2481" s="10">
        <v>0.02479</v>
      </c>
      <c r="B2481" s="10">
        <v>525.311393</v>
      </c>
      <c r="C2481" s="10">
        <v>7.0E7</v>
      </c>
      <c r="D2481" s="10">
        <v>7.0E7</v>
      </c>
    </row>
    <row r="2482">
      <c r="A2482" s="10">
        <v>0.0248</v>
      </c>
      <c r="B2482" s="10">
        <v>522.947402</v>
      </c>
      <c r="C2482" s="10">
        <v>7.0E7</v>
      </c>
      <c r="D2482" s="10">
        <v>7.0E7</v>
      </c>
    </row>
    <row r="2483">
      <c r="A2483" s="10">
        <v>0.02481</v>
      </c>
      <c r="B2483" s="10">
        <v>520.583412</v>
      </c>
      <c r="C2483" s="10">
        <v>7.0E7</v>
      </c>
      <c r="D2483" s="10">
        <v>7.0E7</v>
      </c>
    </row>
    <row r="2484">
      <c r="A2484" s="10">
        <v>0.02482</v>
      </c>
      <c r="B2484" s="10">
        <v>518.219422</v>
      </c>
      <c r="C2484" s="10">
        <v>7.0E7</v>
      </c>
      <c r="D2484" s="10">
        <v>7.0E7</v>
      </c>
    </row>
    <row r="2485">
      <c r="A2485" s="10">
        <v>0.02483</v>
      </c>
      <c r="B2485" s="10">
        <v>515.855431</v>
      </c>
      <c r="C2485" s="10">
        <v>7.0E7</v>
      </c>
      <c r="D2485" s="10">
        <v>7.0E7</v>
      </c>
    </row>
    <row r="2486">
      <c r="A2486" s="10">
        <v>0.02484</v>
      </c>
      <c r="B2486" s="10">
        <v>513.491441</v>
      </c>
      <c r="C2486" s="10">
        <v>7.0E7</v>
      </c>
      <c r="D2486" s="10">
        <v>7.0E7</v>
      </c>
    </row>
    <row r="2487">
      <c r="A2487" s="10">
        <v>0.02485</v>
      </c>
      <c r="B2487" s="10">
        <v>511.127451</v>
      </c>
      <c r="C2487" s="10">
        <v>7.0E7</v>
      </c>
      <c r="D2487" s="10">
        <v>7.0E7</v>
      </c>
    </row>
    <row r="2488">
      <c r="A2488" s="10">
        <v>0.02486</v>
      </c>
      <c r="B2488" s="10">
        <v>508.76346</v>
      </c>
      <c r="C2488" s="10">
        <v>7.0E7</v>
      </c>
      <c r="D2488" s="10">
        <v>7.0E7</v>
      </c>
    </row>
    <row r="2489">
      <c r="A2489" s="10">
        <v>0.02487</v>
      </c>
      <c r="B2489" s="10">
        <v>506.39947</v>
      </c>
      <c r="C2489" s="10">
        <v>7.0E7</v>
      </c>
      <c r="D2489" s="10">
        <v>7.0E7</v>
      </c>
    </row>
    <row r="2490">
      <c r="A2490" s="10">
        <v>0.02488</v>
      </c>
      <c r="B2490" s="10">
        <v>504.03548</v>
      </c>
      <c r="C2490" s="10">
        <v>7.0E7</v>
      </c>
      <c r="D2490" s="10">
        <v>7.0E7</v>
      </c>
    </row>
    <row r="2491">
      <c r="A2491" s="10">
        <v>0.02489</v>
      </c>
      <c r="B2491" s="10">
        <v>501.671489</v>
      </c>
      <c r="C2491" s="10">
        <v>7.0E7</v>
      </c>
      <c r="D2491" s="10">
        <v>7.0E7</v>
      </c>
    </row>
    <row r="2492">
      <c r="A2492" s="10">
        <v>0.0249</v>
      </c>
      <c r="B2492" s="10">
        <v>499.307499</v>
      </c>
      <c r="C2492" s="10">
        <v>7.0E7</v>
      </c>
      <c r="D2492" s="10">
        <v>7.0E7</v>
      </c>
    </row>
    <row r="2493">
      <c r="A2493" s="10">
        <v>0.02491</v>
      </c>
      <c r="B2493" s="10">
        <v>496.943509</v>
      </c>
      <c r="C2493" s="10">
        <v>7.0E7</v>
      </c>
      <c r="D2493" s="10">
        <v>7.0E7</v>
      </c>
    </row>
    <row r="2494">
      <c r="A2494" s="10">
        <v>0.02492</v>
      </c>
      <c r="B2494" s="10">
        <v>494.579518</v>
      </c>
      <c r="C2494" s="10">
        <v>7.0E7</v>
      </c>
      <c r="D2494" s="10">
        <v>7.0E7</v>
      </c>
    </row>
    <row r="2495">
      <c r="A2495" s="10">
        <v>0.02493</v>
      </c>
      <c r="B2495" s="10">
        <v>492.215528</v>
      </c>
      <c r="C2495" s="10">
        <v>7.0E7</v>
      </c>
      <c r="D2495" s="10">
        <v>7.0E7</v>
      </c>
    </row>
    <row r="2496">
      <c r="A2496" s="10">
        <v>0.02494</v>
      </c>
      <c r="B2496" s="10">
        <v>489.851537</v>
      </c>
      <c r="C2496" s="10">
        <v>7.0E7</v>
      </c>
      <c r="D2496" s="10">
        <v>7.0E7</v>
      </c>
    </row>
    <row r="2497">
      <c r="A2497" s="10">
        <v>0.02495</v>
      </c>
      <c r="B2497" s="10">
        <v>487.487547</v>
      </c>
      <c r="C2497" s="10">
        <v>7.0E7</v>
      </c>
      <c r="D2497" s="10">
        <v>7.0E7</v>
      </c>
    </row>
    <row r="2498">
      <c r="A2498" s="10">
        <v>0.02496</v>
      </c>
      <c r="B2498" s="10">
        <v>485.123557</v>
      </c>
      <c r="C2498" s="10">
        <v>7.0E7</v>
      </c>
      <c r="D2498" s="10">
        <v>7.0E7</v>
      </c>
    </row>
    <row r="2499">
      <c r="A2499" s="10">
        <v>0.02497</v>
      </c>
      <c r="B2499" s="10">
        <v>482.759566</v>
      </c>
      <c r="C2499" s="10">
        <v>7.0E7</v>
      </c>
      <c r="D2499" s="10">
        <v>7.0E7</v>
      </c>
    </row>
    <row r="2500">
      <c r="A2500" s="10">
        <v>0.02498</v>
      </c>
      <c r="B2500" s="10">
        <v>480.395576</v>
      </c>
      <c r="C2500" s="10">
        <v>7.0E7</v>
      </c>
      <c r="D2500" s="10">
        <v>7.0E7</v>
      </c>
    </row>
    <row r="2501">
      <c r="A2501" s="10">
        <v>0.02499</v>
      </c>
      <c r="B2501" s="10">
        <v>478.031586</v>
      </c>
      <c r="C2501" s="10">
        <v>7.0E7</v>
      </c>
      <c r="D2501" s="10">
        <v>7.0E7</v>
      </c>
    </row>
    <row r="2502">
      <c r="A2502" s="10">
        <v>0.025</v>
      </c>
      <c r="B2502" s="10">
        <v>475.667595</v>
      </c>
      <c r="C2502" s="10">
        <v>7.0E7</v>
      </c>
      <c r="D2502" s="10">
        <v>7.0E7</v>
      </c>
    </row>
    <row r="2503">
      <c r="A2503" s="10">
        <v>0.02501</v>
      </c>
      <c r="B2503" s="10">
        <v>473.303605</v>
      </c>
      <c r="C2503" s="10">
        <v>7.0E7</v>
      </c>
      <c r="D2503" s="10">
        <v>7.0E7</v>
      </c>
    </row>
    <row r="2504">
      <c r="A2504" s="10">
        <v>0.02502</v>
      </c>
      <c r="B2504" s="10">
        <v>470.939615</v>
      </c>
      <c r="C2504" s="10">
        <v>7.0E7</v>
      </c>
      <c r="D2504" s="10">
        <v>7.0E7</v>
      </c>
    </row>
    <row r="2505">
      <c r="A2505" s="10">
        <v>0.02503</v>
      </c>
      <c r="B2505" s="10">
        <v>468.575624</v>
      </c>
      <c r="C2505" s="10">
        <v>7.0E7</v>
      </c>
      <c r="D2505" s="10">
        <v>7.0E7</v>
      </c>
    </row>
    <row r="2506">
      <c r="A2506" s="10">
        <v>0.02504</v>
      </c>
      <c r="B2506" s="10">
        <v>466.211634</v>
      </c>
      <c r="C2506" s="10">
        <v>7.0E7</v>
      </c>
      <c r="D2506" s="10">
        <v>7.0E7</v>
      </c>
    </row>
    <row r="2507">
      <c r="A2507" s="10">
        <v>0.02505</v>
      </c>
      <c r="B2507" s="10">
        <v>463.847643</v>
      </c>
      <c r="C2507" s="10">
        <v>7.0E7</v>
      </c>
      <c r="D2507" s="10">
        <v>7.0E7</v>
      </c>
    </row>
    <row r="2508">
      <c r="A2508" s="10">
        <v>0.02506</v>
      </c>
      <c r="B2508" s="10">
        <v>461.483653</v>
      </c>
      <c r="C2508" s="10">
        <v>7.0E7</v>
      </c>
      <c r="D2508" s="10">
        <v>7.0E7</v>
      </c>
    </row>
    <row r="2509">
      <c r="A2509" s="10">
        <v>0.02507</v>
      </c>
      <c r="B2509" s="10">
        <v>459.119663</v>
      </c>
      <c r="C2509" s="10">
        <v>7.0E7</v>
      </c>
      <c r="D2509" s="10">
        <v>7.0E7</v>
      </c>
    </row>
    <row r="2510">
      <c r="A2510" s="10">
        <v>0.02508</v>
      </c>
      <c r="B2510" s="10">
        <v>456.755672</v>
      </c>
      <c r="C2510" s="10">
        <v>7.0E7</v>
      </c>
      <c r="D2510" s="10">
        <v>7.0E7</v>
      </c>
    </row>
    <row r="2511">
      <c r="A2511" s="10">
        <v>0.02509</v>
      </c>
      <c r="B2511" s="10">
        <v>454.391682</v>
      </c>
      <c r="C2511" s="10">
        <v>7.0E7</v>
      </c>
      <c r="D2511" s="10">
        <v>7.0E7</v>
      </c>
    </row>
    <row r="2512">
      <c r="A2512" s="10">
        <v>0.0251</v>
      </c>
      <c r="B2512" s="10">
        <v>452.027692</v>
      </c>
      <c r="C2512" s="10">
        <v>7.0E7</v>
      </c>
      <c r="D2512" s="10">
        <v>7.0E7</v>
      </c>
    </row>
    <row r="2513">
      <c r="A2513" s="10">
        <v>0.02511</v>
      </c>
      <c r="B2513" s="10">
        <v>449.663701</v>
      </c>
      <c r="C2513" s="10">
        <v>7.0E7</v>
      </c>
      <c r="D2513" s="10">
        <v>7.0E7</v>
      </c>
    </row>
    <row r="2514">
      <c r="A2514" s="10">
        <v>0.02512</v>
      </c>
      <c r="B2514" s="10">
        <v>447.299711</v>
      </c>
      <c r="C2514" s="10">
        <v>7.0E7</v>
      </c>
      <c r="D2514" s="10">
        <v>7.0E7</v>
      </c>
    </row>
    <row r="2515">
      <c r="A2515" s="10">
        <v>0.02513</v>
      </c>
      <c r="B2515" s="10">
        <v>444.935721</v>
      </c>
      <c r="C2515" s="10">
        <v>7.0E7</v>
      </c>
      <c r="D2515" s="10">
        <v>7.0E7</v>
      </c>
    </row>
    <row r="2516">
      <c r="A2516" s="10">
        <v>0.02514</v>
      </c>
      <c r="B2516" s="10">
        <v>442.57173</v>
      </c>
      <c r="C2516" s="10">
        <v>7.0E7</v>
      </c>
      <c r="D2516" s="10">
        <v>7.0E7</v>
      </c>
    </row>
    <row r="2517">
      <c r="A2517" s="10">
        <v>0.02515</v>
      </c>
      <c r="B2517" s="10">
        <v>440.20774</v>
      </c>
      <c r="C2517" s="10">
        <v>7.0E7</v>
      </c>
      <c r="D2517" s="10">
        <v>7.0E7</v>
      </c>
    </row>
    <row r="2518">
      <c r="A2518" s="10">
        <v>0.02516</v>
      </c>
      <c r="B2518" s="10">
        <v>437.843749</v>
      </c>
      <c r="C2518" s="10">
        <v>7.0E7</v>
      </c>
      <c r="D2518" s="10">
        <v>7.0E7</v>
      </c>
    </row>
    <row r="2519">
      <c r="A2519" s="10">
        <v>0.02517</v>
      </c>
      <c r="B2519" s="10">
        <v>435.479759</v>
      </c>
      <c r="C2519" s="10">
        <v>7.0E7</v>
      </c>
      <c r="D2519" s="10">
        <v>7.0E7</v>
      </c>
    </row>
    <row r="2520">
      <c r="A2520" s="10">
        <v>0.02518</v>
      </c>
      <c r="B2520" s="10">
        <v>433.115769</v>
      </c>
      <c r="C2520" s="10">
        <v>7.0E7</v>
      </c>
      <c r="D2520" s="10">
        <v>7.0E7</v>
      </c>
    </row>
    <row r="2521">
      <c r="A2521" s="10">
        <v>0.02519</v>
      </c>
      <c r="B2521" s="10">
        <v>430.751778</v>
      </c>
      <c r="C2521" s="10">
        <v>7.0E7</v>
      </c>
      <c r="D2521" s="10">
        <v>7.0E7</v>
      </c>
    </row>
    <row r="2522">
      <c r="A2522" s="10">
        <v>0.0252</v>
      </c>
      <c r="B2522" s="10">
        <v>428.387788</v>
      </c>
      <c r="C2522" s="10">
        <v>7.0E7</v>
      </c>
      <c r="D2522" s="10">
        <v>7.0E7</v>
      </c>
    </row>
    <row r="2523">
      <c r="A2523" s="10">
        <v>0.02521</v>
      </c>
      <c r="B2523" s="10">
        <v>426.023798</v>
      </c>
      <c r="C2523" s="10">
        <v>7.0E7</v>
      </c>
      <c r="D2523" s="10">
        <v>7.0E7</v>
      </c>
    </row>
    <row r="2524">
      <c r="A2524" s="10">
        <v>0.02522</v>
      </c>
      <c r="B2524" s="10">
        <v>423.659807</v>
      </c>
      <c r="C2524" s="10">
        <v>7.0E7</v>
      </c>
      <c r="D2524" s="10">
        <v>7.0E7</v>
      </c>
    </row>
    <row r="2525">
      <c r="A2525" s="10">
        <v>0.02523</v>
      </c>
      <c r="B2525" s="10">
        <v>421.295817</v>
      </c>
      <c r="C2525" s="10">
        <v>7.0E7</v>
      </c>
      <c r="D2525" s="10">
        <v>7.0E7</v>
      </c>
    </row>
    <row r="2526">
      <c r="A2526" s="10">
        <v>0.02524</v>
      </c>
      <c r="B2526" s="10">
        <v>418.931827</v>
      </c>
      <c r="C2526" s="10">
        <v>7.0E7</v>
      </c>
      <c r="D2526" s="10">
        <v>7.0E7</v>
      </c>
    </row>
    <row r="2527">
      <c r="A2527" s="10">
        <v>0.02525</v>
      </c>
      <c r="B2527" s="10">
        <v>416.567836</v>
      </c>
      <c r="C2527" s="10">
        <v>7.0E7</v>
      </c>
      <c r="D2527" s="10">
        <v>7.0E7</v>
      </c>
    </row>
    <row r="2528">
      <c r="A2528" s="10">
        <v>0.02526</v>
      </c>
      <c r="B2528" s="10">
        <v>414.203846</v>
      </c>
      <c r="C2528" s="10">
        <v>7.0E7</v>
      </c>
      <c r="D2528" s="10">
        <v>7.0E7</v>
      </c>
    </row>
    <row r="2529">
      <c r="A2529" s="10">
        <v>0.02527</v>
      </c>
      <c r="B2529" s="10">
        <v>411.839855</v>
      </c>
      <c r="C2529" s="10">
        <v>7.0E7</v>
      </c>
      <c r="D2529" s="10">
        <v>7.0E7</v>
      </c>
    </row>
    <row r="2530">
      <c r="A2530" s="10">
        <v>0.02528</v>
      </c>
      <c r="B2530" s="10">
        <v>409.475865</v>
      </c>
      <c r="C2530" s="10">
        <v>7.0E7</v>
      </c>
      <c r="D2530" s="10">
        <v>7.0E7</v>
      </c>
    </row>
    <row r="2531">
      <c r="A2531" s="10">
        <v>0.02529</v>
      </c>
      <c r="B2531" s="10">
        <v>407.111875</v>
      </c>
      <c r="C2531" s="10">
        <v>7.0E7</v>
      </c>
      <c r="D2531" s="10">
        <v>7.0E7</v>
      </c>
    </row>
    <row r="2532">
      <c r="A2532" s="10">
        <v>0.0253</v>
      </c>
      <c r="B2532" s="10">
        <v>404.747884</v>
      </c>
      <c r="C2532" s="10">
        <v>7.0E7</v>
      </c>
      <c r="D2532" s="10">
        <v>7.0E7</v>
      </c>
    </row>
    <row r="2533">
      <c r="A2533" s="10">
        <v>0.02531</v>
      </c>
      <c r="B2533" s="10">
        <v>402.383894</v>
      </c>
      <c r="C2533" s="10">
        <v>7.0E7</v>
      </c>
      <c r="D2533" s="10">
        <v>7.0E7</v>
      </c>
    </row>
    <row r="2534">
      <c r="A2534" s="10">
        <v>0.02532</v>
      </c>
      <c r="B2534" s="10">
        <v>400.019904</v>
      </c>
      <c r="C2534" s="10">
        <v>7.0E7</v>
      </c>
      <c r="D2534" s="10">
        <v>7.0E7</v>
      </c>
    </row>
    <row r="2535">
      <c r="A2535" s="10">
        <v>0.02533</v>
      </c>
      <c r="B2535" s="10">
        <v>397.655913</v>
      </c>
      <c r="C2535" s="10">
        <v>7.0E7</v>
      </c>
      <c r="D2535" s="10">
        <v>7.0E7</v>
      </c>
    </row>
    <row r="2536">
      <c r="A2536" s="10">
        <v>0.02534</v>
      </c>
      <c r="B2536" s="10">
        <v>395.291923</v>
      </c>
      <c r="C2536" s="10">
        <v>7.0E7</v>
      </c>
      <c r="D2536" s="10">
        <v>7.0E7</v>
      </c>
    </row>
    <row r="2537">
      <c r="A2537" s="10">
        <v>0.02535</v>
      </c>
      <c r="B2537" s="10">
        <v>392.927933</v>
      </c>
      <c r="C2537" s="10">
        <v>7.0E7</v>
      </c>
      <c r="D2537" s="10">
        <v>7.0E7</v>
      </c>
    </row>
    <row r="2538">
      <c r="A2538" s="10">
        <v>0.02536</v>
      </c>
      <c r="B2538" s="10">
        <v>390.563942</v>
      </c>
      <c r="C2538" s="10">
        <v>7.0E7</v>
      </c>
      <c r="D2538" s="10">
        <v>7.0E7</v>
      </c>
    </row>
    <row r="2539">
      <c r="A2539" s="10">
        <v>0.02537</v>
      </c>
      <c r="B2539" s="10">
        <v>388.199952</v>
      </c>
      <c r="C2539" s="10">
        <v>7.0E7</v>
      </c>
      <c r="D2539" s="10">
        <v>7.0E7</v>
      </c>
    </row>
    <row r="2540">
      <c r="A2540" s="10">
        <v>0.02538</v>
      </c>
      <c r="B2540" s="10">
        <v>385.835962</v>
      </c>
      <c r="C2540" s="10">
        <v>7.0E7</v>
      </c>
      <c r="D2540" s="10">
        <v>7.0E7</v>
      </c>
    </row>
    <row r="2541">
      <c r="A2541" s="10">
        <v>0.02539</v>
      </c>
      <c r="B2541" s="10">
        <v>383.471971</v>
      </c>
      <c r="C2541" s="10">
        <v>7.0E7</v>
      </c>
      <c r="D2541" s="10">
        <v>7.0E7</v>
      </c>
    </row>
    <row r="2542">
      <c r="A2542" s="10">
        <v>0.0254</v>
      </c>
      <c r="B2542" s="10">
        <v>381.107981</v>
      </c>
      <c r="C2542" s="10">
        <v>7.0E7</v>
      </c>
      <c r="D2542" s="10">
        <v>7.0E7</v>
      </c>
    </row>
    <row r="2543">
      <c r="A2543" s="10">
        <v>0.02541</v>
      </c>
      <c r="B2543" s="10">
        <v>378.74399</v>
      </c>
      <c r="C2543" s="10">
        <v>7.0E7</v>
      </c>
      <c r="D2543" s="10">
        <v>7.0E7</v>
      </c>
    </row>
    <row r="2544">
      <c r="A2544" s="10">
        <v>0.02542</v>
      </c>
      <c r="B2544" s="10">
        <v>376.38</v>
      </c>
      <c r="C2544" s="10">
        <v>7.0E7</v>
      </c>
      <c r="D2544" s="10">
        <v>7.0E7</v>
      </c>
    </row>
    <row r="2545">
      <c r="A2545" s="10">
        <v>0.02543</v>
      </c>
      <c r="B2545" s="10">
        <v>374.01601</v>
      </c>
      <c r="C2545" s="10">
        <v>7.0E7</v>
      </c>
      <c r="D2545" s="10">
        <v>7.0E7</v>
      </c>
    </row>
    <row r="2546">
      <c r="A2546" s="10">
        <v>0.02544</v>
      </c>
      <c r="B2546" s="10">
        <v>371.652019</v>
      </c>
      <c r="C2546" s="10">
        <v>7.0E7</v>
      </c>
      <c r="D2546" s="10">
        <v>7.0E7</v>
      </c>
    </row>
    <row r="2547">
      <c r="A2547" s="10">
        <v>0.02545</v>
      </c>
      <c r="B2547" s="10">
        <v>369.288029</v>
      </c>
      <c r="C2547" s="10">
        <v>7.0E7</v>
      </c>
      <c r="D2547" s="10">
        <v>7.0E7</v>
      </c>
    </row>
    <row r="2548">
      <c r="A2548" s="10">
        <v>0.02546</v>
      </c>
      <c r="B2548" s="10">
        <v>366.924039</v>
      </c>
      <c r="C2548" s="10">
        <v>7.0E7</v>
      </c>
      <c r="D2548" s="10">
        <v>7.0E7</v>
      </c>
    </row>
    <row r="2549">
      <c r="A2549" s="10">
        <v>0.02547</v>
      </c>
      <c r="B2549" s="10">
        <v>364.560048</v>
      </c>
      <c r="C2549" s="10">
        <v>7.0E7</v>
      </c>
      <c r="D2549" s="10">
        <v>7.0E7</v>
      </c>
    </row>
    <row r="2550">
      <c r="A2550" s="10">
        <v>0.02548</v>
      </c>
      <c r="B2550" s="10">
        <v>362.196058</v>
      </c>
      <c r="C2550" s="10">
        <v>7.0E7</v>
      </c>
      <c r="D2550" s="10">
        <v>7.0E7</v>
      </c>
    </row>
    <row r="2551">
      <c r="A2551" s="10">
        <v>0.02549</v>
      </c>
      <c r="B2551" s="10">
        <v>359.832068</v>
      </c>
      <c r="C2551" s="10">
        <v>7.0E7</v>
      </c>
      <c r="D2551" s="10">
        <v>7.0E7</v>
      </c>
    </row>
    <row r="2552">
      <c r="A2552" s="10">
        <v>0.0255</v>
      </c>
      <c r="B2552" s="10">
        <v>357.468077</v>
      </c>
      <c r="C2552" s="10">
        <v>7.0E7</v>
      </c>
      <c r="D2552" s="10">
        <v>7.0E7</v>
      </c>
    </row>
    <row r="2553">
      <c r="A2553" s="10">
        <v>0.02551</v>
      </c>
      <c r="B2553" s="10">
        <v>355.104087</v>
      </c>
      <c r="C2553" s="10">
        <v>7.0E7</v>
      </c>
      <c r="D2553" s="10">
        <v>7.0E7</v>
      </c>
    </row>
    <row r="2554">
      <c r="A2554" s="10">
        <v>0.02552</v>
      </c>
      <c r="B2554" s="10">
        <v>352.740096</v>
      </c>
      <c r="C2554" s="10">
        <v>7.0E7</v>
      </c>
      <c r="D2554" s="10">
        <v>7.0E7</v>
      </c>
    </row>
    <row r="2555">
      <c r="A2555" s="10">
        <v>0.02553</v>
      </c>
      <c r="B2555" s="10">
        <v>350.376106</v>
      </c>
      <c r="C2555" s="10">
        <v>7.0E7</v>
      </c>
      <c r="D2555" s="10">
        <v>7.0E7</v>
      </c>
    </row>
    <row r="2556">
      <c r="A2556" s="10">
        <v>0.02554</v>
      </c>
      <c r="B2556" s="10">
        <v>348.012116</v>
      </c>
      <c r="C2556" s="10">
        <v>7.0E7</v>
      </c>
      <c r="D2556" s="10">
        <v>7.0E7</v>
      </c>
    </row>
    <row r="2557">
      <c r="A2557" s="10">
        <v>0.02555</v>
      </c>
      <c r="B2557" s="10">
        <v>345.648125</v>
      </c>
      <c r="C2557" s="10">
        <v>7.0E7</v>
      </c>
      <c r="D2557" s="10">
        <v>7.0E7</v>
      </c>
    </row>
    <row r="2558">
      <c r="A2558" s="10">
        <v>0.02556</v>
      </c>
      <c r="B2558" s="10">
        <v>343.284135</v>
      </c>
      <c r="C2558" s="10">
        <v>7.0E7</v>
      </c>
      <c r="D2558" s="10">
        <v>7.0E7</v>
      </c>
    </row>
    <row r="2559">
      <c r="A2559" s="10">
        <v>0.02557</v>
      </c>
      <c r="B2559" s="10">
        <v>340.920145</v>
      </c>
      <c r="C2559" s="10">
        <v>7.0E7</v>
      </c>
      <c r="D2559" s="10">
        <v>7.0E7</v>
      </c>
    </row>
    <row r="2560">
      <c r="A2560" s="10">
        <v>0.02558</v>
      </c>
      <c r="B2560" s="10">
        <v>338.556154</v>
      </c>
      <c r="C2560" s="10">
        <v>7.0E7</v>
      </c>
      <c r="D2560" s="10">
        <v>7.0E7</v>
      </c>
    </row>
    <row r="2561">
      <c r="A2561" s="10">
        <v>0.02559</v>
      </c>
      <c r="B2561" s="10">
        <v>336.192164</v>
      </c>
      <c r="C2561" s="10">
        <v>7.0E7</v>
      </c>
      <c r="D2561" s="10">
        <v>7.0E7</v>
      </c>
    </row>
    <row r="2562">
      <c r="A2562" s="10">
        <v>0.0256</v>
      </c>
      <c r="B2562" s="10">
        <v>333.828174</v>
      </c>
      <c r="C2562" s="10">
        <v>7.0E7</v>
      </c>
      <c r="D2562" s="10">
        <v>7.0E7</v>
      </c>
    </row>
    <row r="2563">
      <c r="A2563" s="10">
        <v>0.02561</v>
      </c>
      <c r="B2563" s="10">
        <v>331.464183</v>
      </c>
      <c r="C2563" s="10">
        <v>7.0E7</v>
      </c>
      <c r="D2563" s="10">
        <v>7.0E7</v>
      </c>
    </row>
    <row r="2564">
      <c r="A2564" s="10">
        <v>0.02562</v>
      </c>
      <c r="B2564" s="10">
        <v>329.100193</v>
      </c>
      <c r="C2564" s="10">
        <v>7.0E7</v>
      </c>
      <c r="D2564" s="10">
        <v>7.0E7</v>
      </c>
    </row>
    <row r="2565">
      <c r="A2565" s="10">
        <v>0.02563</v>
      </c>
      <c r="B2565" s="10">
        <v>326.736202</v>
      </c>
      <c r="C2565" s="10">
        <v>7.0E7</v>
      </c>
      <c r="D2565" s="10">
        <v>7.0E7</v>
      </c>
    </row>
    <row r="2566">
      <c r="A2566" s="10">
        <v>0.02564</v>
      </c>
      <c r="B2566" s="10">
        <v>324.372212</v>
      </c>
      <c r="C2566" s="10">
        <v>7.0E7</v>
      </c>
      <c r="D2566" s="10">
        <v>7.0E7</v>
      </c>
    </row>
    <row r="2567">
      <c r="A2567" s="10">
        <v>0.02565</v>
      </c>
      <c r="B2567" s="10">
        <v>322.008222</v>
      </c>
      <c r="C2567" s="10">
        <v>7.0E7</v>
      </c>
      <c r="D2567" s="10">
        <v>7.0E7</v>
      </c>
    </row>
    <row r="2568">
      <c r="A2568" s="10">
        <v>0.02566</v>
      </c>
      <c r="B2568" s="10">
        <v>319.644231</v>
      </c>
      <c r="C2568" s="10">
        <v>7.0E7</v>
      </c>
      <c r="D2568" s="10">
        <v>7.0E7</v>
      </c>
    </row>
    <row r="2569">
      <c r="A2569" s="10">
        <v>0.02567</v>
      </c>
      <c r="B2569" s="10">
        <v>317.280241</v>
      </c>
      <c r="C2569" s="10">
        <v>7.0E7</v>
      </c>
      <c r="D2569" s="10">
        <v>7.0E7</v>
      </c>
    </row>
    <row r="2570">
      <c r="A2570" s="10">
        <v>0.02568</v>
      </c>
      <c r="B2570" s="10">
        <v>314.916251</v>
      </c>
      <c r="C2570" s="10">
        <v>7.0E7</v>
      </c>
      <c r="D2570" s="10">
        <v>7.0E7</v>
      </c>
    </row>
    <row r="2571">
      <c r="A2571" s="10">
        <v>0.02569</v>
      </c>
      <c r="B2571" s="10">
        <v>312.55226</v>
      </c>
      <c r="C2571" s="10">
        <v>7.0E7</v>
      </c>
      <c r="D2571" s="10">
        <v>7.0E7</v>
      </c>
    </row>
    <row r="2572">
      <c r="A2572" s="10">
        <v>0.0257</v>
      </c>
      <c r="B2572" s="10">
        <v>310.18827</v>
      </c>
      <c r="C2572" s="10">
        <v>7.0E7</v>
      </c>
      <c r="D2572" s="10">
        <v>7.0E7</v>
      </c>
    </row>
    <row r="2573">
      <c r="A2573" s="10">
        <v>0.02571</v>
      </c>
      <c r="B2573" s="10">
        <v>307.82428</v>
      </c>
      <c r="C2573" s="10">
        <v>7.0E7</v>
      </c>
      <c r="D2573" s="10">
        <v>7.0E7</v>
      </c>
    </row>
    <row r="2574">
      <c r="A2574" s="10">
        <v>0.02572</v>
      </c>
      <c r="B2574" s="10">
        <v>305.460289</v>
      </c>
      <c r="C2574" s="10">
        <v>7.0E7</v>
      </c>
      <c r="D2574" s="10">
        <v>7.0E7</v>
      </c>
    </row>
    <row r="2575">
      <c r="A2575" s="10">
        <v>0.02573</v>
      </c>
      <c r="B2575" s="10">
        <v>303.096299</v>
      </c>
      <c r="C2575" s="10">
        <v>7.0E7</v>
      </c>
      <c r="D2575" s="10">
        <v>7.0E7</v>
      </c>
    </row>
    <row r="2576">
      <c r="A2576" s="10">
        <v>0.02574</v>
      </c>
      <c r="B2576" s="10">
        <v>300.732308</v>
      </c>
      <c r="C2576" s="10">
        <v>7.0E7</v>
      </c>
      <c r="D2576" s="10">
        <v>7.0E7</v>
      </c>
    </row>
    <row r="2577">
      <c r="A2577" s="10">
        <v>0.02575</v>
      </c>
      <c r="B2577" s="10">
        <v>298.368318</v>
      </c>
      <c r="C2577" s="10">
        <v>7.0E7</v>
      </c>
      <c r="D2577" s="10">
        <v>7.0E7</v>
      </c>
    </row>
    <row r="2578">
      <c r="A2578" s="10">
        <v>0.02576</v>
      </c>
      <c r="B2578" s="10">
        <v>296.004328</v>
      </c>
      <c r="C2578" s="10">
        <v>7.0E7</v>
      </c>
      <c r="D2578" s="10">
        <v>7.0E7</v>
      </c>
    </row>
    <row r="2579">
      <c r="A2579" s="10">
        <v>0.02577</v>
      </c>
      <c r="B2579" s="10">
        <v>293.640337</v>
      </c>
      <c r="C2579" s="10">
        <v>7.0E7</v>
      </c>
      <c r="D2579" s="10">
        <v>7.0E7</v>
      </c>
    </row>
    <row r="2580">
      <c r="A2580" s="10">
        <v>0.02578</v>
      </c>
      <c r="B2580" s="10">
        <v>291.276347</v>
      </c>
      <c r="C2580" s="10">
        <v>7.0E7</v>
      </c>
      <c r="D2580" s="10">
        <v>7.0E7</v>
      </c>
    </row>
    <row r="2581">
      <c r="A2581" s="10">
        <v>0.02579</v>
      </c>
      <c r="B2581" s="10">
        <v>288.912357</v>
      </c>
      <c r="C2581" s="10">
        <v>7.0E7</v>
      </c>
      <c r="D2581" s="10">
        <v>7.0E7</v>
      </c>
    </row>
    <row r="2582">
      <c r="A2582" s="10">
        <v>0.0258</v>
      </c>
      <c r="B2582" s="10">
        <v>286.548366</v>
      </c>
      <c r="C2582" s="10">
        <v>7.0E7</v>
      </c>
      <c r="D2582" s="10">
        <v>7.0E7</v>
      </c>
    </row>
    <row r="2583">
      <c r="A2583" s="10">
        <v>0.02581</v>
      </c>
      <c r="B2583" s="10">
        <v>284.184376</v>
      </c>
      <c r="C2583" s="10">
        <v>7.0E7</v>
      </c>
      <c r="D2583" s="10">
        <v>7.0E7</v>
      </c>
    </row>
    <row r="2584">
      <c r="A2584" s="10">
        <v>0.02582</v>
      </c>
      <c r="B2584" s="10">
        <v>281.820386</v>
      </c>
      <c r="C2584" s="10">
        <v>7.0E7</v>
      </c>
      <c r="D2584" s="10">
        <v>7.0E7</v>
      </c>
    </row>
    <row r="2585">
      <c r="A2585" s="10">
        <v>0.02583</v>
      </c>
      <c r="B2585" s="10">
        <v>279.456395</v>
      </c>
      <c r="C2585" s="10">
        <v>7.0E7</v>
      </c>
      <c r="D2585" s="10">
        <v>7.0E7</v>
      </c>
    </row>
    <row r="2586">
      <c r="A2586" s="10">
        <v>0.02584</v>
      </c>
      <c r="B2586" s="10">
        <v>277.092405</v>
      </c>
      <c r="C2586" s="10">
        <v>7.0E7</v>
      </c>
      <c r="D2586" s="10">
        <v>7.0E7</v>
      </c>
    </row>
    <row r="2587">
      <c r="A2587" s="10">
        <v>0.02585</v>
      </c>
      <c r="B2587" s="10">
        <v>274.728414</v>
      </c>
      <c r="C2587" s="10">
        <v>7.0E7</v>
      </c>
      <c r="D2587" s="10">
        <v>7.0E7</v>
      </c>
    </row>
    <row r="2588">
      <c r="A2588" s="10">
        <v>0.02586</v>
      </c>
      <c r="B2588" s="10">
        <v>272.364424</v>
      </c>
      <c r="C2588" s="10">
        <v>7.0E7</v>
      </c>
      <c r="D2588" s="10">
        <v>7.0E7</v>
      </c>
    </row>
    <row r="2589">
      <c r="A2589" s="10">
        <v>0.02587</v>
      </c>
      <c r="B2589" s="10">
        <v>270.000434</v>
      </c>
      <c r="C2589" s="10">
        <v>7.0E7</v>
      </c>
      <c r="D2589" s="10">
        <v>7.0E7</v>
      </c>
    </row>
    <row r="2590">
      <c r="A2590" s="10">
        <v>0.02588</v>
      </c>
      <c r="B2590" s="10">
        <v>267.636443</v>
      </c>
      <c r="C2590" s="10">
        <v>7.0E7</v>
      </c>
      <c r="D2590" s="10">
        <v>7.0E7</v>
      </c>
    </row>
    <row r="2591">
      <c r="A2591" s="10">
        <v>0.02589</v>
      </c>
      <c r="B2591" s="10">
        <v>265.272453</v>
      </c>
      <c r="C2591" s="10">
        <v>7.0E7</v>
      </c>
      <c r="D2591" s="10">
        <v>7.0E7</v>
      </c>
    </row>
    <row r="2592">
      <c r="A2592" s="10">
        <v>0.0259</v>
      </c>
      <c r="B2592" s="10">
        <v>262.908463</v>
      </c>
      <c r="C2592" s="10">
        <v>7.0E7</v>
      </c>
      <c r="D2592" s="10">
        <v>7.0E7</v>
      </c>
    </row>
    <row r="2593">
      <c r="A2593" s="10">
        <v>0.02591</v>
      </c>
      <c r="B2593" s="10">
        <v>260.544472</v>
      </c>
      <c r="C2593" s="10">
        <v>7.0E7</v>
      </c>
      <c r="D2593" s="10">
        <v>7.0E7</v>
      </c>
    </row>
    <row r="2594">
      <c r="A2594" s="10">
        <v>0.02592</v>
      </c>
      <c r="B2594" s="10">
        <v>258.180482</v>
      </c>
      <c r="C2594" s="10">
        <v>7.0E7</v>
      </c>
      <c r="D2594" s="10">
        <v>7.0E7</v>
      </c>
    </row>
    <row r="2595">
      <c r="A2595" s="10">
        <v>0.02593</v>
      </c>
      <c r="B2595" s="10">
        <v>255.816492</v>
      </c>
      <c r="C2595" s="10">
        <v>7.0E7</v>
      </c>
      <c r="D2595" s="10">
        <v>7.0E7</v>
      </c>
    </row>
    <row r="2596">
      <c r="A2596" s="10">
        <v>0.02594</v>
      </c>
      <c r="B2596" s="10">
        <v>253.452501</v>
      </c>
      <c r="C2596" s="10">
        <v>7.0E7</v>
      </c>
      <c r="D2596" s="10">
        <v>7.0E7</v>
      </c>
    </row>
    <row r="2597">
      <c r="A2597" s="10">
        <v>0.02595</v>
      </c>
      <c r="B2597" s="10">
        <v>251.088511</v>
      </c>
      <c r="C2597" s="10">
        <v>7.0E7</v>
      </c>
      <c r="D2597" s="10">
        <v>7.0E7</v>
      </c>
    </row>
    <row r="2598">
      <c r="A2598" s="10">
        <v>0.02596</v>
      </c>
      <c r="B2598" s="10">
        <v>248.724521</v>
      </c>
      <c r="C2598" s="10">
        <v>7.0E7</v>
      </c>
      <c r="D2598" s="10">
        <v>7.0E7</v>
      </c>
    </row>
    <row r="2599">
      <c r="A2599" s="10">
        <v>0.02597</v>
      </c>
      <c r="B2599" s="10">
        <v>246.36053</v>
      </c>
      <c r="C2599" s="10">
        <v>7.0E7</v>
      </c>
      <c r="D2599" s="10">
        <v>7.0E7</v>
      </c>
    </row>
    <row r="2600">
      <c r="A2600" s="10">
        <v>0.02598</v>
      </c>
      <c r="B2600" s="10">
        <v>243.99654</v>
      </c>
      <c r="C2600" s="10">
        <v>7.0E7</v>
      </c>
      <c r="D2600" s="10">
        <v>7.0E7</v>
      </c>
    </row>
    <row r="2601">
      <c r="A2601" s="10">
        <v>0.02599</v>
      </c>
      <c r="B2601" s="10">
        <v>241.632549</v>
      </c>
      <c r="C2601" s="10">
        <v>7.0E7</v>
      </c>
      <c r="D2601" s="10">
        <v>7.0E7</v>
      </c>
    </row>
    <row r="2602">
      <c r="A2602" s="10">
        <v>0.026</v>
      </c>
      <c r="B2602" s="10">
        <v>239.268559</v>
      </c>
      <c r="C2602" s="10">
        <v>7.0E7</v>
      </c>
      <c r="D2602" s="10">
        <v>7.0E7</v>
      </c>
    </row>
    <row r="2603">
      <c r="A2603" s="10">
        <v>0.02601</v>
      </c>
      <c r="B2603" s="10">
        <v>236.904569</v>
      </c>
      <c r="C2603" s="10">
        <v>7.0E7</v>
      </c>
      <c r="D2603" s="10">
        <v>7.0E7</v>
      </c>
    </row>
    <row r="2604">
      <c r="A2604" s="10">
        <v>0.02602</v>
      </c>
      <c r="B2604" s="10">
        <v>234.540578</v>
      </c>
      <c r="C2604" s="10">
        <v>7.0E7</v>
      </c>
      <c r="D2604" s="10">
        <v>7.0E7</v>
      </c>
    </row>
    <row r="2605">
      <c r="A2605" s="10">
        <v>0.02603</v>
      </c>
      <c r="B2605" s="10">
        <v>232.176588</v>
      </c>
      <c r="C2605" s="10">
        <v>7.0E7</v>
      </c>
      <c r="D2605" s="10">
        <v>7.0E7</v>
      </c>
    </row>
    <row r="2606">
      <c r="A2606" s="10">
        <v>0.02604</v>
      </c>
      <c r="B2606" s="10">
        <v>229.812598</v>
      </c>
      <c r="C2606" s="10">
        <v>7.0E7</v>
      </c>
      <c r="D2606" s="10">
        <v>7.0E7</v>
      </c>
    </row>
    <row r="2607">
      <c r="A2607" s="10">
        <v>0.02605</v>
      </c>
      <c r="B2607" s="10">
        <v>227.448607</v>
      </c>
      <c r="C2607" s="10">
        <v>7.0E7</v>
      </c>
      <c r="D2607" s="10">
        <v>7.0E7</v>
      </c>
    </row>
    <row r="2608">
      <c r="A2608" s="10">
        <v>0.02606</v>
      </c>
      <c r="B2608" s="10">
        <v>225.084617</v>
      </c>
      <c r="C2608" s="10">
        <v>7.0E7</v>
      </c>
      <c r="D2608" s="10">
        <v>7.0E7</v>
      </c>
    </row>
    <row r="2609">
      <c r="A2609" s="10">
        <v>0.02607</v>
      </c>
      <c r="B2609" s="10">
        <v>222.720627</v>
      </c>
      <c r="C2609" s="10">
        <v>7.0E7</v>
      </c>
      <c r="D2609" s="10">
        <v>7.0E7</v>
      </c>
    </row>
    <row r="2610">
      <c r="A2610" s="10">
        <v>0.02608</v>
      </c>
      <c r="B2610" s="10">
        <v>220.356636</v>
      </c>
      <c r="C2610" s="10">
        <v>7.0E7</v>
      </c>
      <c r="D2610" s="10">
        <v>7.0E7</v>
      </c>
    </row>
    <row r="2611">
      <c r="A2611" s="10">
        <v>0.02609</v>
      </c>
      <c r="B2611" s="10">
        <v>217.992646</v>
      </c>
      <c r="C2611" s="10">
        <v>7.0E7</v>
      </c>
      <c r="D2611" s="10">
        <v>7.0E7</v>
      </c>
    </row>
    <row r="2612">
      <c r="A2612" s="10">
        <v>0.0261</v>
      </c>
      <c r="B2612" s="10">
        <v>215.628655</v>
      </c>
      <c r="C2612" s="10">
        <v>7.0E7</v>
      </c>
      <c r="D2612" s="10">
        <v>7.0E7</v>
      </c>
    </row>
    <row r="2613">
      <c r="A2613" s="10">
        <v>0.02611</v>
      </c>
      <c r="B2613" s="10">
        <v>213.264665</v>
      </c>
      <c r="C2613" s="10">
        <v>7.0E7</v>
      </c>
      <c r="D2613" s="10">
        <v>7.0E7</v>
      </c>
    </row>
    <row r="2614">
      <c r="A2614" s="10">
        <v>0.02612</v>
      </c>
      <c r="B2614" s="10">
        <v>210.900675</v>
      </c>
      <c r="C2614" s="10">
        <v>7.0E7</v>
      </c>
      <c r="D2614" s="10">
        <v>7.0E7</v>
      </c>
    </row>
    <row r="2615">
      <c r="A2615" s="10">
        <v>0.02613</v>
      </c>
      <c r="B2615" s="10">
        <v>208.536684</v>
      </c>
      <c r="C2615" s="10">
        <v>7.0E7</v>
      </c>
      <c r="D2615" s="10">
        <v>7.0E7</v>
      </c>
    </row>
    <row r="2616">
      <c r="A2616" s="10">
        <v>0.02614</v>
      </c>
      <c r="B2616" s="10">
        <v>206.172694</v>
      </c>
      <c r="C2616" s="10">
        <v>7.0E7</v>
      </c>
      <c r="D2616" s="10">
        <v>7.0E7</v>
      </c>
    </row>
    <row r="2617">
      <c r="A2617" s="10">
        <v>0.02615</v>
      </c>
      <c r="B2617" s="10">
        <v>203.808704</v>
      </c>
      <c r="C2617" s="10">
        <v>7.0E7</v>
      </c>
      <c r="D2617" s="10">
        <v>7.0E7</v>
      </c>
    </row>
    <row r="2618">
      <c r="A2618" s="10">
        <v>0.02616</v>
      </c>
      <c r="B2618" s="10">
        <v>201.444713</v>
      </c>
      <c r="C2618" s="10">
        <v>7.0E7</v>
      </c>
      <c r="D2618" s="10">
        <v>7.0E7</v>
      </c>
    </row>
    <row r="2619">
      <c r="A2619" s="10">
        <v>0.02617</v>
      </c>
      <c r="B2619" s="10">
        <v>199.080723</v>
      </c>
      <c r="C2619" s="10">
        <v>7.0E7</v>
      </c>
      <c r="D2619" s="10">
        <v>7.0E7</v>
      </c>
    </row>
    <row r="2620">
      <c r="A2620" s="10">
        <v>0.02618</v>
      </c>
      <c r="B2620" s="10">
        <v>196.716733</v>
      </c>
      <c r="C2620" s="10">
        <v>7.0E7</v>
      </c>
      <c r="D2620" s="10">
        <v>7.0E7</v>
      </c>
    </row>
    <row r="2621">
      <c r="A2621" s="10">
        <v>0.02619</v>
      </c>
      <c r="B2621" s="10">
        <v>194.352742</v>
      </c>
      <c r="C2621" s="10">
        <v>7.0E7</v>
      </c>
      <c r="D2621" s="10">
        <v>7.0E7</v>
      </c>
    </row>
    <row r="2622">
      <c r="A2622" s="10">
        <v>0.0262</v>
      </c>
      <c r="B2622" s="10">
        <v>191.988752</v>
      </c>
      <c r="C2622" s="10">
        <v>7.0E7</v>
      </c>
      <c r="D2622" s="10">
        <v>7.0E7</v>
      </c>
    </row>
    <row r="2623">
      <c r="A2623" s="10">
        <v>0.02621</v>
      </c>
      <c r="B2623" s="10">
        <v>189.624761</v>
      </c>
      <c r="C2623" s="10">
        <v>7.0E7</v>
      </c>
      <c r="D2623" s="10">
        <v>7.0E7</v>
      </c>
    </row>
    <row r="2624">
      <c r="A2624" s="10">
        <v>0.02622</v>
      </c>
      <c r="B2624" s="10">
        <v>187.260771</v>
      </c>
      <c r="C2624" s="10">
        <v>7.0E7</v>
      </c>
      <c r="D2624" s="10">
        <v>7.0E7</v>
      </c>
    </row>
    <row r="2625">
      <c r="A2625" s="10">
        <v>0.02623</v>
      </c>
      <c r="B2625" s="10">
        <v>184.896781</v>
      </c>
      <c r="C2625" s="10">
        <v>7.0E7</v>
      </c>
      <c r="D2625" s="10">
        <v>7.0E7</v>
      </c>
    </row>
    <row r="2626">
      <c r="A2626" s="10">
        <v>0.02624</v>
      </c>
      <c r="B2626" s="10">
        <v>182.53279</v>
      </c>
      <c r="C2626" s="10">
        <v>7.0E7</v>
      </c>
      <c r="D2626" s="10">
        <v>7.0E7</v>
      </c>
    </row>
    <row r="2627">
      <c r="A2627" s="10">
        <v>0.02625</v>
      </c>
      <c r="B2627" s="10">
        <v>180.1688</v>
      </c>
      <c r="C2627" s="10">
        <v>7.0E7</v>
      </c>
      <c r="D2627" s="10">
        <v>7.0E7</v>
      </c>
    </row>
    <row r="2628">
      <c r="A2628" s="10">
        <v>0.02626</v>
      </c>
      <c r="B2628" s="10">
        <v>177.80481</v>
      </c>
      <c r="C2628" s="10">
        <v>7.0E7</v>
      </c>
      <c r="D2628" s="10">
        <v>7.0E7</v>
      </c>
    </row>
    <row r="2629">
      <c r="A2629" s="10">
        <v>0.02627</v>
      </c>
      <c r="B2629" s="10">
        <v>175.440819</v>
      </c>
      <c r="C2629" s="10">
        <v>7.0E7</v>
      </c>
      <c r="D2629" s="10">
        <v>7.0E7</v>
      </c>
    </row>
    <row r="2630">
      <c r="A2630" s="10">
        <v>0.02628</v>
      </c>
      <c r="B2630" s="10">
        <v>173.076829</v>
      </c>
      <c r="C2630" s="10">
        <v>7.0E7</v>
      </c>
      <c r="D2630" s="10">
        <v>7.0E7</v>
      </c>
    </row>
    <row r="2631">
      <c r="A2631" s="10">
        <v>0.02629</v>
      </c>
      <c r="B2631" s="10">
        <v>170.712839</v>
      </c>
      <c r="C2631" s="10">
        <v>7.0E7</v>
      </c>
      <c r="D2631" s="10">
        <v>7.0E7</v>
      </c>
    </row>
    <row r="2632">
      <c r="A2632" s="10">
        <v>0.0263</v>
      </c>
      <c r="B2632" s="10">
        <v>168.348848</v>
      </c>
      <c r="C2632" s="10">
        <v>7.0E7</v>
      </c>
      <c r="D2632" s="10">
        <v>7.0E7</v>
      </c>
    </row>
    <row r="2633">
      <c r="A2633" s="10">
        <v>0.02631</v>
      </c>
      <c r="B2633" s="10">
        <v>165.984858</v>
      </c>
      <c r="C2633" s="10">
        <v>7.0E7</v>
      </c>
      <c r="D2633" s="10">
        <v>7.0E7</v>
      </c>
    </row>
    <row r="2634">
      <c r="A2634" s="10">
        <v>0.02632</v>
      </c>
      <c r="B2634" s="10">
        <v>163.620867</v>
      </c>
      <c r="C2634" s="10">
        <v>7.0E7</v>
      </c>
      <c r="D2634" s="10">
        <v>7.0E7</v>
      </c>
    </row>
    <row r="2635">
      <c r="A2635" s="10">
        <v>0.02633</v>
      </c>
      <c r="B2635" s="10">
        <v>161.256877</v>
      </c>
      <c r="C2635" s="10">
        <v>7.0E7</v>
      </c>
      <c r="D2635" s="10">
        <v>7.0E7</v>
      </c>
    </row>
    <row r="2636">
      <c r="A2636" s="10">
        <v>0.02634</v>
      </c>
      <c r="B2636" s="10">
        <v>158.892887</v>
      </c>
      <c r="C2636" s="10">
        <v>7.0E7</v>
      </c>
      <c r="D2636" s="10">
        <v>7.0E7</v>
      </c>
    </row>
    <row r="2637">
      <c r="A2637" s="10">
        <v>0.02635</v>
      </c>
      <c r="B2637" s="10">
        <v>156.528896</v>
      </c>
      <c r="C2637" s="10">
        <v>7.0E7</v>
      </c>
      <c r="D2637" s="10">
        <v>7.0E7</v>
      </c>
    </row>
    <row r="2638">
      <c r="A2638" s="10">
        <v>0.02636</v>
      </c>
      <c r="B2638" s="10">
        <v>154.164906</v>
      </c>
      <c r="C2638" s="10">
        <v>7.0E7</v>
      </c>
      <c r="D2638" s="10">
        <v>7.0E7</v>
      </c>
    </row>
    <row r="2639">
      <c r="A2639" s="10">
        <v>0.02637</v>
      </c>
      <c r="B2639" s="10">
        <v>151.800916</v>
      </c>
      <c r="C2639" s="10">
        <v>7.0E7</v>
      </c>
      <c r="D2639" s="10">
        <v>7.0E7</v>
      </c>
    </row>
    <row r="2640">
      <c r="A2640" s="10">
        <v>0.02638</v>
      </c>
      <c r="B2640" s="10">
        <v>149.436925</v>
      </c>
      <c r="C2640" s="10">
        <v>7.0E7</v>
      </c>
      <c r="D2640" s="10">
        <v>7.0E7</v>
      </c>
    </row>
    <row r="2641">
      <c r="A2641" s="10">
        <v>0.02639</v>
      </c>
      <c r="B2641" s="10">
        <v>147.072935</v>
      </c>
      <c r="C2641" s="10">
        <v>7.0E7</v>
      </c>
      <c r="D2641" s="10">
        <v>7.0E7</v>
      </c>
    </row>
    <row r="2642">
      <c r="A2642" s="10">
        <v>0.0264</v>
      </c>
      <c r="B2642" s="10">
        <v>144.708945</v>
      </c>
      <c r="C2642" s="10">
        <v>7.0E7</v>
      </c>
      <c r="D2642" s="10">
        <v>7.0E7</v>
      </c>
    </row>
    <row r="2643">
      <c r="A2643" s="10">
        <v>0.02641</v>
      </c>
      <c r="B2643" s="10">
        <v>142.344954</v>
      </c>
      <c r="C2643" s="10">
        <v>7.0E7</v>
      </c>
      <c r="D2643" s="10">
        <v>7.0E7</v>
      </c>
    </row>
    <row r="2644">
      <c r="A2644" s="10">
        <v>0.02642</v>
      </c>
      <c r="B2644" s="10">
        <v>139.980964</v>
      </c>
      <c r="C2644" s="10">
        <v>7.0E7</v>
      </c>
      <c r="D2644" s="10">
        <v>7.0E7</v>
      </c>
    </row>
    <row r="2645">
      <c r="A2645" s="10">
        <v>0.02643</v>
      </c>
      <c r="B2645" s="10">
        <v>137.616974</v>
      </c>
      <c r="C2645" s="10">
        <v>7.0E7</v>
      </c>
      <c r="D2645" s="10">
        <v>7.0E7</v>
      </c>
    </row>
    <row r="2646">
      <c r="A2646" s="10">
        <v>0.02644</v>
      </c>
      <c r="B2646" s="10">
        <v>135.252983</v>
      </c>
      <c r="C2646" s="10">
        <v>7.0E7</v>
      </c>
      <c r="D2646" s="10">
        <v>7.0E7</v>
      </c>
    </row>
    <row r="2647">
      <c r="A2647" s="10">
        <v>0.02645</v>
      </c>
      <c r="B2647" s="10">
        <v>132.888993</v>
      </c>
      <c r="C2647" s="10">
        <v>7.0E7</v>
      </c>
      <c r="D2647" s="10">
        <v>7.0E7</v>
      </c>
    </row>
    <row r="2648">
      <c r="A2648" s="10">
        <v>0.02646</v>
      </c>
      <c r="B2648" s="10">
        <v>130.525002</v>
      </c>
      <c r="C2648" s="10">
        <v>7.0E7</v>
      </c>
      <c r="D2648" s="10">
        <v>7.0E7</v>
      </c>
    </row>
    <row r="2649">
      <c r="A2649" s="10">
        <v>0.02647</v>
      </c>
      <c r="B2649" s="10">
        <v>128.161012</v>
      </c>
      <c r="C2649" s="10">
        <v>7.0E7</v>
      </c>
      <c r="D2649" s="10">
        <v>7.0E7</v>
      </c>
    </row>
    <row r="2650">
      <c r="A2650" s="10">
        <v>0.02648</v>
      </c>
      <c r="B2650" s="10">
        <v>125.797022</v>
      </c>
      <c r="C2650" s="10">
        <v>7.0E7</v>
      </c>
      <c r="D2650" s="10">
        <v>7.0E7</v>
      </c>
    </row>
    <row r="2651">
      <c r="A2651" s="10">
        <v>0.02649</v>
      </c>
      <c r="B2651" s="10">
        <v>123.433031</v>
      </c>
      <c r="C2651" s="10">
        <v>7.0E7</v>
      </c>
      <c r="D2651" s="10">
        <v>7.0E7</v>
      </c>
    </row>
    <row r="2652">
      <c r="A2652" s="10">
        <v>0.0265</v>
      </c>
      <c r="B2652" s="10">
        <v>121.069041</v>
      </c>
      <c r="C2652" s="10">
        <v>7.0E7</v>
      </c>
      <c r="D2652" s="10">
        <v>7.0E7</v>
      </c>
    </row>
    <row r="2653">
      <c r="A2653" s="10">
        <v>0.02651</v>
      </c>
      <c r="B2653" s="10">
        <v>120.995261</v>
      </c>
      <c r="C2653" s="10">
        <v>7.0E7</v>
      </c>
      <c r="D2653" s="10">
        <v>7.0E7</v>
      </c>
    </row>
    <row r="2654">
      <c r="A2654" s="10">
        <v>0.02652</v>
      </c>
      <c r="B2654" s="10">
        <v>122.38983</v>
      </c>
      <c r="C2654" s="10">
        <v>7.0E7</v>
      </c>
      <c r="D2654" s="10">
        <v>7.0E7</v>
      </c>
    </row>
    <row r="2655">
      <c r="A2655" s="10">
        <v>0.02653</v>
      </c>
      <c r="B2655" s="10">
        <v>123.784398</v>
      </c>
      <c r="C2655" s="10">
        <v>7.0E7</v>
      </c>
      <c r="D2655" s="10">
        <v>7.0E7</v>
      </c>
    </row>
    <row r="2656">
      <c r="A2656" s="10">
        <v>0.02654</v>
      </c>
      <c r="B2656" s="10">
        <v>125.178967</v>
      </c>
      <c r="C2656" s="10">
        <v>7.0E7</v>
      </c>
      <c r="D2656" s="10">
        <v>7.0E7</v>
      </c>
    </row>
    <row r="2657">
      <c r="A2657" s="10">
        <v>0.02655</v>
      </c>
      <c r="B2657" s="10">
        <v>126.573535</v>
      </c>
      <c r="C2657" s="10">
        <v>7.0E7</v>
      </c>
      <c r="D2657" s="10">
        <v>7.0E7</v>
      </c>
    </row>
    <row r="2658">
      <c r="A2658" s="10">
        <v>0.02656</v>
      </c>
      <c r="B2658" s="10">
        <v>127.968104</v>
      </c>
      <c r="C2658" s="10">
        <v>7.0E7</v>
      </c>
      <c r="D2658" s="10">
        <v>7.0E7</v>
      </c>
    </row>
    <row r="2659">
      <c r="A2659" s="10">
        <v>0.02657</v>
      </c>
      <c r="B2659" s="10">
        <v>129.362672</v>
      </c>
      <c r="C2659" s="10">
        <v>7.0E7</v>
      </c>
      <c r="D2659" s="10">
        <v>7.0E7</v>
      </c>
    </row>
    <row r="2660">
      <c r="A2660" s="10">
        <v>0.02658</v>
      </c>
      <c r="B2660" s="10">
        <v>130.75724</v>
      </c>
      <c r="C2660" s="10">
        <v>7.0E7</v>
      </c>
      <c r="D2660" s="10">
        <v>7.0E7</v>
      </c>
    </row>
    <row r="2661">
      <c r="A2661" s="10">
        <v>0.02659</v>
      </c>
      <c r="B2661" s="10">
        <v>132.151809</v>
      </c>
      <c r="C2661" s="10">
        <v>7.0E7</v>
      </c>
      <c r="D2661" s="10">
        <v>7.0E7</v>
      </c>
    </row>
    <row r="2662">
      <c r="A2662" s="10">
        <v>0.0266</v>
      </c>
      <c r="B2662" s="10">
        <v>133.546377</v>
      </c>
      <c r="C2662" s="10">
        <v>7.0E7</v>
      </c>
      <c r="D2662" s="10">
        <v>7.0E7</v>
      </c>
    </row>
    <row r="2663">
      <c r="A2663" s="10">
        <v>0.02661</v>
      </c>
      <c r="B2663" s="10">
        <v>134.940946</v>
      </c>
      <c r="C2663" s="10">
        <v>7.0E7</v>
      </c>
      <c r="D2663" s="10">
        <v>7.0E7</v>
      </c>
    </row>
    <row r="2664">
      <c r="A2664" s="10">
        <v>0.02662</v>
      </c>
      <c r="B2664" s="10">
        <v>136.335514</v>
      </c>
      <c r="C2664" s="10">
        <v>7.0E7</v>
      </c>
      <c r="D2664" s="10">
        <v>7.0E7</v>
      </c>
    </row>
    <row r="2665">
      <c r="A2665" s="10">
        <v>0.02663</v>
      </c>
      <c r="B2665" s="10">
        <v>137.730082</v>
      </c>
      <c r="C2665" s="10">
        <v>7.0E7</v>
      </c>
      <c r="D2665" s="10">
        <v>7.0E7</v>
      </c>
    </row>
    <row r="2666">
      <c r="A2666" s="10">
        <v>0.02664</v>
      </c>
      <c r="B2666" s="10">
        <v>139.124651</v>
      </c>
      <c r="C2666" s="10">
        <v>7.0E7</v>
      </c>
      <c r="D2666" s="10">
        <v>7.0E7</v>
      </c>
    </row>
    <row r="2667">
      <c r="A2667" s="10">
        <v>0.02665</v>
      </c>
      <c r="B2667" s="10">
        <v>140.519219</v>
      </c>
      <c r="C2667" s="10">
        <v>7.0E7</v>
      </c>
      <c r="D2667" s="10">
        <v>7.0E7</v>
      </c>
    </row>
    <row r="2668">
      <c r="A2668" s="10">
        <v>0.02666</v>
      </c>
      <c r="B2668" s="10">
        <v>141.913788</v>
      </c>
      <c r="C2668" s="10">
        <v>7.0E7</v>
      </c>
      <c r="D2668" s="10">
        <v>7.0E7</v>
      </c>
    </row>
    <row r="2669">
      <c r="A2669" s="10">
        <v>0.02667</v>
      </c>
      <c r="B2669" s="10">
        <v>143.308356</v>
      </c>
      <c r="C2669" s="10">
        <v>7.0E7</v>
      </c>
      <c r="D2669" s="10">
        <v>7.0E7</v>
      </c>
    </row>
    <row r="2670">
      <c r="A2670" s="10">
        <v>0.02668</v>
      </c>
      <c r="B2670" s="10">
        <v>144.702924</v>
      </c>
      <c r="C2670" s="10">
        <v>7.0E7</v>
      </c>
      <c r="D2670" s="10">
        <v>7.0E7</v>
      </c>
    </row>
    <row r="2671">
      <c r="A2671" s="10">
        <v>0.02669</v>
      </c>
      <c r="B2671" s="10">
        <v>146.097493</v>
      </c>
      <c r="C2671" s="10">
        <v>7.0E7</v>
      </c>
      <c r="D2671" s="10">
        <v>7.0E7</v>
      </c>
    </row>
    <row r="2672">
      <c r="A2672" s="10">
        <v>0.0267</v>
      </c>
      <c r="B2672" s="10">
        <v>147.492061</v>
      </c>
      <c r="C2672" s="10">
        <v>7.0E7</v>
      </c>
      <c r="D2672" s="10">
        <v>7.0E7</v>
      </c>
    </row>
    <row r="2673">
      <c r="A2673" s="10">
        <v>0.02671</v>
      </c>
      <c r="B2673" s="10">
        <v>148.88663</v>
      </c>
      <c r="C2673" s="10">
        <v>7.0E7</v>
      </c>
      <c r="D2673" s="10">
        <v>7.0E7</v>
      </c>
    </row>
    <row r="2674">
      <c r="A2674" s="10">
        <v>0.02672</v>
      </c>
      <c r="B2674" s="10">
        <v>150.281198</v>
      </c>
      <c r="C2674" s="10">
        <v>7.0E7</v>
      </c>
      <c r="D2674" s="10">
        <v>7.0E7</v>
      </c>
    </row>
    <row r="2675">
      <c r="A2675" s="10">
        <v>0.02673</v>
      </c>
      <c r="B2675" s="10">
        <v>151.675766</v>
      </c>
      <c r="C2675" s="10">
        <v>7.0E7</v>
      </c>
      <c r="D2675" s="10">
        <v>7.0E7</v>
      </c>
    </row>
    <row r="2676">
      <c r="A2676" s="10">
        <v>0.02674</v>
      </c>
      <c r="B2676" s="10">
        <v>153.070335</v>
      </c>
      <c r="C2676" s="10">
        <v>7.0E7</v>
      </c>
      <c r="D2676" s="10">
        <v>7.0E7</v>
      </c>
    </row>
    <row r="2677">
      <c r="A2677" s="10">
        <v>0.02675</v>
      </c>
      <c r="B2677" s="10">
        <v>154.464903</v>
      </c>
      <c r="C2677" s="10">
        <v>7.0E7</v>
      </c>
      <c r="D2677" s="10">
        <v>7.0E7</v>
      </c>
    </row>
    <row r="2678">
      <c r="A2678" s="10">
        <v>0.02676</v>
      </c>
      <c r="B2678" s="10">
        <v>155.859472</v>
      </c>
      <c r="C2678" s="10">
        <v>7.0E7</v>
      </c>
      <c r="D2678" s="10">
        <v>7.0E7</v>
      </c>
    </row>
    <row r="2679">
      <c r="A2679" s="10">
        <v>0.02677</v>
      </c>
      <c r="B2679" s="10">
        <v>157.25404</v>
      </c>
      <c r="C2679" s="10">
        <v>7.0E7</v>
      </c>
      <c r="D2679" s="10">
        <v>7.0E7</v>
      </c>
    </row>
    <row r="2680">
      <c r="A2680" s="10">
        <v>0.02678</v>
      </c>
      <c r="B2680" s="10">
        <v>158.648609</v>
      </c>
      <c r="C2680" s="10">
        <v>7.0E7</v>
      </c>
      <c r="D2680" s="10">
        <v>7.0E7</v>
      </c>
    </row>
    <row r="2681">
      <c r="A2681" s="10">
        <v>0.02679</v>
      </c>
      <c r="B2681" s="10">
        <v>160.043177</v>
      </c>
      <c r="C2681" s="10">
        <v>7.0E7</v>
      </c>
      <c r="D2681" s="10">
        <v>7.0E7</v>
      </c>
    </row>
    <row r="2682">
      <c r="A2682" s="10">
        <v>0.0268</v>
      </c>
      <c r="B2682" s="10">
        <v>161.437745</v>
      </c>
      <c r="C2682" s="10">
        <v>7.0E7</v>
      </c>
      <c r="D2682" s="10">
        <v>7.0E7</v>
      </c>
    </row>
    <row r="2683">
      <c r="A2683" s="10">
        <v>0.02681</v>
      </c>
      <c r="B2683" s="10">
        <v>162.832314</v>
      </c>
      <c r="C2683" s="10">
        <v>7.0E7</v>
      </c>
      <c r="D2683" s="10">
        <v>7.0E7</v>
      </c>
    </row>
    <row r="2684">
      <c r="A2684" s="10">
        <v>0.02682</v>
      </c>
      <c r="B2684" s="10">
        <v>164.226882</v>
      </c>
      <c r="C2684" s="10">
        <v>7.0E7</v>
      </c>
      <c r="D2684" s="10">
        <v>7.0E7</v>
      </c>
    </row>
    <row r="2685">
      <c r="A2685" s="10">
        <v>0.02683</v>
      </c>
      <c r="B2685" s="10">
        <v>165.621451</v>
      </c>
      <c r="C2685" s="10">
        <v>7.0E7</v>
      </c>
      <c r="D2685" s="10">
        <v>7.0E7</v>
      </c>
    </row>
    <row r="2686">
      <c r="A2686" s="10">
        <v>0.02684</v>
      </c>
      <c r="B2686" s="10">
        <v>167.016019</v>
      </c>
      <c r="C2686" s="10">
        <v>7.0E7</v>
      </c>
      <c r="D2686" s="10">
        <v>7.0E7</v>
      </c>
    </row>
    <row r="2687">
      <c r="A2687" s="10">
        <v>0.02685</v>
      </c>
      <c r="B2687" s="10">
        <v>168.410587</v>
      </c>
      <c r="C2687" s="10">
        <v>7.0E7</v>
      </c>
      <c r="D2687" s="10">
        <v>7.0E7</v>
      </c>
    </row>
    <row r="2688">
      <c r="A2688" s="10">
        <v>0.02686</v>
      </c>
      <c r="B2688" s="10">
        <v>169.805156</v>
      </c>
      <c r="C2688" s="10">
        <v>7.0E7</v>
      </c>
      <c r="D2688" s="10">
        <v>7.0E7</v>
      </c>
    </row>
    <row r="2689">
      <c r="A2689" s="10">
        <v>0.02687</v>
      </c>
      <c r="B2689" s="10">
        <v>171.199724</v>
      </c>
      <c r="C2689" s="10">
        <v>7.0E7</v>
      </c>
      <c r="D2689" s="10">
        <v>7.0E7</v>
      </c>
    </row>
    <row r="2690">
      <c r="A2690" s="10">
        <v>0.02688</v>
      </c>
      <c r="B2690" s="10">
        <v>172.594293</v>
      </c>
      <c r="C2690" s="10">
        <v>7.0E7</v>
      </c>
      <c r="D2690" s="10">
        <v>7.0E7</v>
      </c>
    </row>
    <row r="2691">
      <c r="A2691" s="10">
        <v>0.02689</v>
      </c>
      <c r="B2691" s="10">
        <v>173.988861</v>
      </c>
      <c r="C2691" s="10">
        <v>7.0E7</v>
      </c>
      <c r="D2691" s="10">
        <v>7.0E7</v>
      </c>
    </row>
    <row r="2692">
      <c r="A2692" s="10">
        <v>0.0269</v>
      </c>
      <c r="B2692" s="10">
        <v>175.383429</v>
      </c>
      <c r="C2692" s="10">
        <v>7.0E7</v>
      </c>
      <c r="D2692" s="10">
        <v>7.0E7</v>
      </c>
    </row>
    <row r="2693">
      <c r="A2693" s="10">
        <v>0.02691</v>
      </c>
      <c r="B2693" s="10">
        <v>176.777998</v>
      </c>
      <c r="C2693" s="10">
        <v>7.0E7</v>
      </c>
      <c r="D2693" s="10">
        <v>7.0E7</v>
      </c>
    </row>
    <row r="2694">
      <c r="A2694" s="10">
        <v>0.02692</v>
      </c>
      <c r="B2694" s="10">
        <v>178.172566</v>
      </c>
      <c r="C2694" s="10">
        <v>7.0E7</v>
      </c>
      <c r="D2694" s="10">
        <v>7.0E7</v>
      </c>
    </row>
    <row r="2695">
      <c r="A2695" s="10">
        <v>0.02693</v>
      </c>
      <c r="B2695" s="10">
        <v>179.567135</v>
      </c>
      <c r="C2695" s="10">
        <v>7.0E7</v>
      </c>
      <c r="D2695" s="10">
        <v>7.0E7</v>
      </c>
    </row>
    <row r="2696">
      <c r="A2696" s="10">
        <v>0.02694</v>
      </c>
      <c r="B2696" s="10">
        <v>180.961703</v>
      </c>
      <c r="C2696" s="10">
        <v>7.0E7</v>
      </c>
      <c r="D2696" s="10">
        <v>7.0E7</v>
      </c>
    </row>
    <row r="2697">
      <c r="A2697" s="10">
        <v>0.02695</v>
      </c>
      <c r="B2697" s="10">
        <v>182.356271</v>
      </c>
      <c r="C2697" s="10">
        <v>7.0E7</v>
      </c>
      <c r="D2697" s="10">
        <v>7.0E7</v>
      </c>
    </row>
    <row r="2698">
      <c r="A2698" s="10">
        <v>0.02696</v>
      </c>
      <c r="B2698" s="10">
        <v>183.75084</v>
      </c>
      <c r="C2698" s="10">
        <v>7.0E7</v>
      </c>
      <c r="D2698" s="10">
        <v>7.0E7</v>
      </c>
    </row>
    <row r="2699">
      <c r="A2699" s="10">
        <v>0.02697</v>
      </c>
      <c r="B2699" s="10">
        <v>185.145408</v>
      </c>
      <c r="C2699" s="10">
        <v>7.0E7</v>
      </c>
      <c r="D2699" s="10">
        <v>7.0E7</v>
      </c>
    </row>
    <row r="2700">
      <c r="A2700" s="10">
        <v>0.02698</v>
      </c>
      <c r="B2700" s="10">
        <v>186.539977</v>
      </c>
      <c r="C2700" s="10">
        <v>7.0E7</v>
      </c>
      <c r="D2700" s="10">
        <v>7.0E7</v>
      </c>
    </row>
    <row r="2701">
      <c r="A2701" s="10">
        <v>0.02699</v>
      </c>
      <c r="B2701" s="10">
        <v>187.934545</v>
      </c>
      <c r="C2701" s="10">
        <v>7.0E7</v>
      </c>
      <c r="D2701" s="10">
        <v>7.0E7</v>
      </c>
    </row>
    <row r="2702">
      <c r="A2702" s="10">
        <v>0.027</v>
      </c>
      <c r="B2702" s="10">
        <v>189.329114</v>
      </c>
      <c r="C2702" s="10">
        <v>7.0E7</v>
      </c>
      <c r="D2702" s="10">
        <v>7.0E7</v>
      </c>
    </row>
    <row r="2703">
      <c r="A2703" s="10">
        <v>0.02701</v>
      </c>
      <c r="B2703" s="10">
        <v>190.723682</v>
      </c>
      <c r="C2703" s="10">
        <v>7.0E7</v>
      </c>
      <c r="D2703" s="10">
        <v>7.0E7</v>
      </c>
    </row>
    <row r="2704">
      <c r="A2704" s="10">
        <v>0.02702</v>
      </c>
      <c r="B2704" s="10">
        <v>192.11825</v>
      </c>
      <c r="C2704" s="10">
        <v>7.0E7</v>
      </c>
      <c r="D2704" s="10">
        <v>7.0E7</v>
      </c>
    </row>
    <row r="2705">
      <c r="A2705" s="10">
        <v>0.02703</v>
      </c>
      <c r="B2705" s="10">
        <v>193.512819</v>
      </c>
      <c r="C2705" s="10">
        <v>7.0E7</v>
      </c>
      <c r="D2705" s="10">
        <v>7.0E7</v>
      </c>
    </row>
    <row r="2706">
      <c r="A2706" s="10">
        <v>0.02704</v>
      </c>
      <c r="B2706" s="10">
        <v>194.907387</v>
      </c>
      <c r="C2706" s="10">
        <v>7.0E7</v>
      </c>
      <c r="D2706" s="10">
        <v>7.0E7</v>
      </c>
    </row>
    <row r="2707">
      <c r="A2707" s="10">
        <v>0.02705</v>
      </c>
      <c r="B2707" s="10">
        <v>196.301956</v>
      </c>
      <c r="C2707" s="10">
        <v>7.0E7</v>
      </c>
      <c r="D2707" s="10">
        <v>7.0E7</v>
      </c>
    </row>
    <row r="2708">
      <c r="A2708" s="10">
        <v>0.02706</v>
      </c>
      <c r="B2708" s="10">
        <v>197.696524</v>
      </c>
      <c r="C2708" s="10">
        <v>7.0E7</v>
      </c>
      <c r="D2708" s="10">
        <v>7.0E7</v>
      </c>
    </row>
    <row r="2709">
      <c r="A2709" s="10">
        <v>0.02707</v>
      </c>
      <c r="B2709" s="10">
        <v>199.091092</v>
      </c>
      <c r="C2709" s="10">
        <v>7.0E7</v>
      </c>
      <c r="D2709" s="10">
        <v>7.0E7</v>
      </c>
    </row>
    <row r="2710">
      <c r="A2710" s="10">
        <v>0.02708</v>
      </c>
      <c r="B2710" s="10">
        <v>200.485661</v>
      </c>
      <c r="C2710" s="10">
        <v>7.0E7</v>
      </c>
      <c r="D2710" s="10">
        <v>7.0E7</v>
      </c>
    </row>
    <row r="2711">
      <c r="A2711" s="10">
        <v>0.02709</v>
      </c>
      <c r="B2711" s="10">
        <v>201.880229</v>
      </c>
      <c r="C2711" s="10">
        <v>7.0E7</v>
      </c>
      <c r="D2711" s="10">
        <v>7.0E7</v>
      </c>
    </row>
    <row r="2712">
      <c r="A2712" s="10">
        <v>0.0271</v>
      </c>
      <c r="B2712" s="10">
        <v>203.274798</v>
      </c>
      <c r="C2712" s="10">
        <v>7.0E7</v>
      </c>
      <c r="D2712" s="10">
        <v>7.0E7</v>
      </c>
    </row>
    <row r="2713">
      <c r="A2713" s="10">
        <v>0.02711</v>
      </c>
      <c r="B2713" s="10">
        <v>204.669366</v>
      </c>
      <c r="C2713" s="10">
        <v>7.0E7</v>
      </c>
      <c r="D2713" s="10">
        <v>7.0E7</v>
      </c>
    </row>
    <row r="2714">
      <c r="A2714" s="10">
        <v>0.02712</v>
      </c>
      <c r="B2714" s="10">
        <v>206.063934</v>
      </c>
      <c r="C2714" s="10">
        <v>7.0E7</v>
      </c>
      <c r="D2714" s="10">
        <v>7.0E7</v>
      </c>
    </row>
    <row r="2715">
      <c r="A2715" s="10">
        <v>0.02713</v>
      </c>
      <c r="B2715" s="10">
        <v>207.458503</v>
      </c>
      <c r="C2715" s="10">
        <v>7.0E7</v>
      </c>
      <c r="D2715" s="10">
        <v>7.0E7</v>
      </c>
    </row>
    <row r="2716">
      <c r="A2716" s="10">
        <v>0.02714</v>
      </c>
      <c r="B2716" s="10">
        <v>208.853071</v>
      </c>
      <c r="C2716" s="10">
        <v>7.0E7</v>
      </c>
      <c r="D2716" s="10">
        <v>7.0E7</v>
      </c>
    </row>
    <row r="2717">
      <c r="A2717" s="10">
        <v>0.02715</v>
      </c>
      <c r="B2717" s="10">
        <v>210.24764</v>
      </c>
      <c r="C2717" s="10">
        <v>7.0E7</v>
      </c>
      <c r="D2717" s="10">
        <v>7.0E7</v>
      </c>
    </row>
    <row r="2718">
      <c r="A2718" s="10">
        <v>0.02716</v>
      </c>
      <c r="B2718" s="10">
        <v>211.642208</v>
      </c>
      <c r="C2718" s="10">
        <v>7.0E7</v>
      </c>
      <c r="D2718" s="10">
        <v>7.0E7</v>
      </c>
    </row>
    <row r="2719">
      <c r="A2719" s="10">
        <v>0.02717</v>
      </c>
      <c r="B2719" s="10">
        <v>213.036777</v>
      </c>
      <c r="C2719" s="10">
        <v>7.0E7</v>
      </c>
      <c r="D2719" s="10">
        <v>7.0E7</v>
      </c>
    </row>
    <row r="2720">
      <c r="A2720" s="10">
        <v>0.02718</v>
      </c>
      <c r="B2720" s="10">
        <v>214.431345</v>
      </c>
      <c r="C2720" s="10">
        <v>7.0E7</v>
      </c>
      <c r="D2720" s="10">
        <v>7.0E7</v>
      </c>
    </row>
    <row r="2721">
      <c r="A2721" s="10">
        <v>0.02719</v>
      </c>
      <c r="B2721" s="10">
        <v>215.825913</v>
      </c>
      <c r="C2721" s="10">
        <v>7.0E7</v>
      </c>
      <c r="D2721" s="10">
        <v>7.0E7</v>
      </c>
    </row>
    <row r="2722">
      <c r="A2722" s="10">
        <v>0.0272</v>
      </c>
      <c r="B2722" s="10">
        <v>217.220482</v>
      </c>
      <c r="C2722" s="10">
        <v>7.0E7</v>
      </c>
      <c r="D2722" s="10">
        <v>7.0E7</v>
      </c>
    </row>
    <row r="2723">
      <c r="A2723" s="10">
        <v>0.02721</v>
      </c>
      <c r="B2723" s="10">
        <v>218.61505</v>
      </c>
      <c r="C2723" s="10">
        <v>7.0E7</v>
      </c>
      <c r="D2723" s="10">
        <v>7.0E7</v>
      </c>
    </row>
    <row r="2724">
      <c r="A2724" s="10">
        <v>0.02722</v>
      </c>
      <c r="B2724" s="10">
        <v>220.009619</v>
      </c>
      <c r="C2724" s="10">
        <v>7.0E7</v>
      </c>
      <c r="D2724" s="10">
        <v>7.0E7</v>
      </c>
    </row>
    <row r="2725">
      <c r="A2725" s="10">
        <v>0.02723</v>
      </c>
      <c r="B2725" s="10">
        <v>221.404187</v>
      </c>
      <c r="C2725" s="10">
        <v>7.0E7</v>
      </c>
      <c r="D2725" s="10">
        <v>7.0E7</v>
      </c>
    </row>
    <row r="2726">
      <c r="A2726" s="10">
        <v>0.02724</v>
      </c>
      <c r="B2726" s="10">
        <v>222.798755</v>
      </c>
      <c r="C2726" s="10">
        <v>7.0E7</v>
      </c>
      <c r="D2726" s="10">
        <v>7.0E7</v>
      </c>
    </row>
    <row r="2727">
      <c r="A2727" s="10">
        <v>0.02725</v>
      </c>
      <c r="B2727" s="10">
        <v>224.193324</v>
      </c>
      <c r="C2727" s="10">
        <v>7.0E7</v>
      </c>
      <c r="D2727" s="10">
        <v>7.0E7</v>
      </c>
    </row>
    <row r="2728">
      <c r="A2728" s="10">
        <v>0.02726</v>
      </c>
      <c r="B2728" s="10">
        <v>225.587892</v>
      </c>
      <c r="C2728" s="10">
        <v>7.0E7</v>
      </c>
      <c r="D2728" s="10">
        <v>7.0E7</v>
      </c>
    </row>
    <row r="2729">
      <c r="A2729" s="10">
        <v>0.02727</v>
      </c>
      <c r="B2729" s="10">
        <v>226.982461</v>
      </c>
      <c r="C2729" s="10">
        <v>7.0E7</v>
      </c>
      <c r="D2729" s="10">
        <v>7.0E7</v>
      </c>
    </row>
    <row r="2730">
      <c r="A2730" s="10">
        <v>0.02728</v>
      </c>
      <c r="B2730" s="10">
        <v>228.377029</v>
      </c>
      <c r="C2730" s="10">
        <v>7.0E7</v>
      </c>
      <c r="D2730" s="10">
        <v>7.0E7</v>
      </c>
    </row>
    <row r="2731">
      <c r="A2731" s="10">
        <v>0.02729</v>
      </c>
      <c r="B2731" s="10">
        <v>229.771597</v>
      </c>
      <c r="C2731" s="10">
        <v>7.0E7</v>
      </c>
      <c r="D2731" s="10">
        <v>7.0E7</v>
      </c>
    </row>
    <row r="2732">
      <c r="A2732" s="10">
        <v>0.0273</v>
      </c>
      <c r="B2732" s="10">
        <v>231.166166</v>
      </c>
      <c r="C2732" s="10">
        <v>7.0E7</v>
      </c>
      <c r="D2732" s="10">
        <v>7.0E7</v>
      </c>
    </row>
    <row r="2733">
      <c r="A2733" s="10">
        <v>0.02731</v>
      </c>
      <c r="B2733" s="10">
        <v>232.560734</v>
      </c>
      <c r="C2733" s="10">
        <v>7.0E7</v>
      </c>
      <c r="D2733" s="10">
        <v>7.0E7</v>
      </c>
    </row>
    <row r="2734">
      <c r="A2734" s="10">
        <v>0.02732</v>
      </c>
      <c r="B2734" s="10">
        <v>233.955303</v>
      </c>
      <c r="C2734" s="10">
        <v>7.0E7</v>
      </c>
      <c r="D2734" s="10">
        <v>7.0E7</v>
      </c>
    </row>
    <row r="2735">
      <c r="A2735" s="10">
        <v>0.02733</v>
      </c>
      <c r="B2735" s="10">
        <v>235.349871</v>
      </c>
      <c r="C2735" s="10">
        <v>7.0E7</v>
      </c>
      <c r="D2735" s="10">
        <v>7.0E7</v>
      </c>
    </row>
    <row r="2736">
      <c r="A2736" s="10">
        <v>0.02734</v>
      </c>
      <c r="B2736" s="10">
        <v>236.744439</v>
      </c>
      <c r="C2736" s="10">
        <v>7.0E7</v>
      </c>
      <c r="D2736" s="10">
        <v>7.0E7</v>
      </c>
    </row>
    <row r="2737">
      <c r="A2737" s="10">
        <v>0.02735</v>
      </c>
      <c r="B2737" s="10">
        <v>238.139008</v>
      </c>
      <c r="C2737" s="10">
        <v>7.0E7</v>
      </c>
      <c r="D2737" s="10">
        <v>7.0E7</v>
      </c>
    </row>
    <row r="2738">
      <c r="A2738" s="10">
        <v>0.02736</v>
      </c>
      <c r="B2738" s="10">
        <v>239.533576</v>
      </c>
      <c r="C2738" s="10">
        <v>7.0E7</v>
      </c>
      <c r="D2738" s="10">
        <v>7.0E7</v>
      </c>
    </row>
    <row r="2739">
      <c r="A2739" s="10">
        <v>0.02737</v>
      </c>
      <c r="B2739" s="10">
        <v>240.928145</v>
      </c>
      <c r="C2739" s="10">
        <v>7.0E7</v>
      </c>
      <c r="D2739" s="10">
        <v>7.0E7</v>
      </c>
    </row>
    <row r="2740">
      <c r="A2740" s="10">
        <v>0.02738</v>
      </c>
      <c r="B2740" s="10">
        <v>242.322713</v>
      </c>
      <c r="C2740" s="10">
        <v>7.0E7</v>
      </c>
      <c r="D2740" s="10">
        <v>7.0E7</v>
      </c>
    </row>
    <row r="2741">
      <c r="A2741" s="10">
        <v>0.02739</v>
      </c>
      <c r="B2741" s="10">
        <v>243.717282</v>
      </c>
      <c r="C2741" s="10">
        <v>7.0E7</v>
      </c>
      <c r="D2741" s="10">
        <v>7.0E7</v>
      </c>
    </row>
    <row r="2742">
      <c r="A2742" s="10">
        <v>0.0274</v>
      </c>
      <c r="B2742" s="10">
        <v>245.11185</v>
      </c>
      <c r="C2742" s="10">
        <v>7.0E7</v>
      </c>
      <c r="D2742" s="10">
        <v>7.0E7</v>
      </c>
    </row>
    <row r="2743">
      <c r="A2743" s="10">
        <v>0.02741</v>
      </c>
      <c r="B2743" s="10">
        <v>246.506418</v>
      </c>
      <c r="C2743" s="10">
        <v>7.0E7</v>
      </c>
      <c r="D2743" s="10">
        <v>7.0E7</v>
      </c>
    </row>
    <row r="2744">
      <c r="A2744" s="10">
        <v>0.02742</v>
      </c>
      <c r="B2744" s="10">
        <v>247.900987</v>
      </c>
      <c r="C2744" s="10">
        <v>7.0E7</v>
      </c>
      <c r="D2744" s="10">
        <v>7.0E7</v>
      </c>
    </row>
    <row r="2745">
      <c r="A2745" s="10">
        <v>0.02743</v>
      </c>
      <c r="B2745" s="10">
        <v>249.295555</v>
      </c>
      <c r="C2745" s="10">
        <v>7.0E7</v>
      </c>
      <c r="D2745" s="10">
        <v>7.0E7</v>
      </c>
    </row>
    <row r="2746">
      <c r="A2746" s="10">
        <v>0.02744</v>
      </c>
      <c r="B2746" s="10">
        <v>250.690124</v>
      </c>
      <c r="C2746" s="10">
        <v>7.0E7</v>
      </c>
      <c r="D2746" s="10">
        <v>7.0E7</v>
      </c>
    </row>
    <row r="2747">
      <c r="A2747" s="10">
        <v>0.02745</v>
      </c>
      <c r="B2747" s="10">
        <v>252.084692</v>
      </c>
      <c r="C2747" s="10">
        <v>7.0E7</v>
      </c>
      <c r="D2747" s="10">
        <v>7.0E7</v>
      </c>
    </row>
    <row r="2748">
      <c r="A2748" s="10">
        <v>0.02746</v>
      </c>
      <c r="B2748" s="10">
        <v>253.47926</v>
      </c>
      <c r="C2748" s="10">
        <v>7.0E7</v>
      </c>
      <c r="D2748" s="10">
        <v>7.0E7</v>
      </c>
    </row>
    <row r="2749">
      <c r="A2749" s="10">
        <v>0.02747</v>
      </c>
      <c r="B2749" s="10">
        <v>254.873829</v>
      </c>
      <c r="C2749" s="10">
        <v>7.0E7</v>
      </c>
      <c r="D2749" s="10">
        <v>7.0E7</v>
      </c>
    </row>
    <row r="2750">
      <c r="A2750" s="10">
        <v>0.02748</v>
      </c>
      <c r="B2750" s="10">
        <v>256.268397</v>
      </c>
      <c r="C2750" s="10">
        <v>7.0E7</v>
      </c>
      <c r="D2750" s="10">
        <v>7.0E7</v>
      </c>
    </row>
    <row r="2751">
      <c r="A2751" s="10">
        <v>0.02749</v>
      </c>
      <c r="B2751" s="10">
        <v>257.662966</v>
      </c>
      <c r="C2751" s="10">
        <v>7.0E7</v>
      </c>
      <c r="D2751" s="10">
        <v>7.0E7</v>
      </c>
    </row>
    <row r="2752">
      <c r="A2752" s="10">
        <v>0.0275</v>
      </c>
      <c r="B2752" s="10">
        <v>259.057534</v>
      </c>
      <c r="C2752" s="10">
        <v>7.0E7</v>
      </c>
      <c r="D2752" s="10">
        <v>7.0E7</v>
      </c>
    </row>
    <row r="2753">
      <c r="A2753" s="10">
        <v>0.02751</v>
      </c>
      <c r="B2753" s="10">
        <v>260.452102</v>
      </c>
      <c r="C2753" s="10">
        <v>7.0E7</v>
      </c>
      <c r="D2753" s="10">
        <v>7.0E7</v>
      </c>
    </row>
    <row r="2754">
      <c r="A2754" s="10">
        <v>0.02752</v>
      </c>
      <c r="B2754" s="10">
        <v>261.846671</v>
      </c>
      <c r="C2754" s="10">
        <v>7.0E7</v>
      </c>
      <c r="D2754" s="10">
        <v>7.0E7</v>
      </c>
    </row>
    <row r="2755">
      <c r="A2755" s="10">
        <v>0.02753</v>
      </c>
      <c r="B2755" s="10">
        <v>263.241239</v>
      </c>
      <c r="C2755" s="10">
        <v>7.0E7</v>
      </c>
      <c r="D2755" s="10">
        <v>7.0E7</v>
      </c>
    </row>
    <row r="2756">
      <c r="A2756" s="10">
        <v>0.02754</v>
      </c>
      <c r="B2756" s="10">
        <v>264.635808</v>
      </c>
      <c r="C2756" s="10">
        <v>7.0E7</v>
      </c>
      <c r="D2756" s="10">
        <v>7.0E7</v>
      </c>
    </row>
    <row r="2757">
      <c r="A2757" s="10">
        <v>0.02755</v>
      </c>
      <c r="B2757" s="10">
        <v>266.030376</v>
      </c>
      <c r="C2757" s="10">
        <v>7.0E7</v>
      </c>
      <c r="D2757" s="10">
        <v>7.0E7</v>
      </c>
    </row>
    <row r="2758">
      <c r="A2758" s="10">
        <v>0.02756</v>
      </c>
      <c r="B2758" s="10">
        <v>267.424944</v>
      </c>
      <c r="C2758" s="10">
        <v>7.0E7</v>
      </c>
      <c r="D2758" s="10">
        <v>7.0E7</v>
      </c>
    </row>
    <row r="2759">
      <c r="A2759" s="10">
        <v>0.02757</v>
      </c>
      <c r="B2759" s="10">
        <v>268.819513</v>
      </c>
      <c r="C2759" s="10">
        <v>7.0E7</v>
      </c>
      <c r="D2759" s="10">
        <v>7.0E7</v>
      </c>
    </row>
    <row r="2760">
      <c r="A2760" s="10">
        <v>0.02758</v>
      </c>
      <c r="B2760" s="10">
        <v>270.214081</v>
      </c>
      <c r="C2760" s="10">
        <v>7.0E7</v>
      </c>
      <c r="D2760" s="10">
        <v>7.0E7</v>
      </c>
    </row>
    <row r="2761">
      <c r="A2761" s="10">
        <v>0.02759</v>
      </c>
      <c r="B2761" s="10">
        <v>271.60865</v>
      </c>
      <c r="C2761" s="10">
        <v>7.0E7</v>
      </c>
      <c r="D2761" s="10">
        <v>7.0E7</v>
      </c>
    </row>
    <row r="2762">
      <c r="A2762" s="10">
        <v>0.0276</v>
      </c>
      <c r="B2762" s="10">
        <v>273.003218</v>
      </c>
      <c r="C2762" s="10">
        <v>7.0E7</v>
      </c>
      <c r="D2762" s="10">
        <v>7.0E7</v>
      </c>
    </row>
    <row r="2763">
      <c r="A2763" s="10">
        <v>0.02761</v>
      </c>
      <c r="B2763" s="10">
        <v>274.397787</v>
      </c>
      <c r="C2763" s="10">
        <v>7.0E7</v>
      </c>
      <c r="D2763" s="10">
        <v>7.0E7</v>
      </c>
    </row>
    <row r="2764">
      <c r="A2764" s="10">
        <v>0.02762</v>
      </c>
      <c r="B2764" s="10">
        <v>275.792355</v>
      </c>
      <c r="C2764" s="10">
        <v>7.0E7</v>
      </c>
      <c r="D2764" s="10">
        <v>7.0E7</v>
      </c>
    </row>
    <row r="2765">
      <c r="A2765" s="10">
        <v>0.02763</v>
      </c>
      <c r="B2765" s="10">
        <v>277.186923</v>
      </c>
      <c r="C2765" s="10">
        <v>7.0E7</v>
      </c>
      <c r="D2765" s="10">
        <v>7.0E7</v>
      </c>
    </row>
    <row r="2766">
      <c r="A2766" s="10">
        <v>0.02764</v>
      </c>
      <c r="B2766" s="10">
        <v>278.581492</v>
      </c>
      <c r="C2766" s="10">
        <v>7.0E7</v>
      </c>
      <c r="D2766" s="10">
        <v>7.0E7</v>
      </c>
    </row>
    <row r="2767">
      <c r="A2767" s="10">
        <v>0.02765</v>
      </c>
      <c r="B2767" s="10">
        <v>279.97606</v>
      </c>
      <c r="C2767" s="10">
        <v>7.0E7</v>
      </c>
      <c r="D2767" s="10">
        <v>7.0E7</v>
      </c>
    </row>
    <row r="2768">
      <c r="A2768" s="10">
        <v>0.02766</v>
      </c>
      <c r="B2768" s="10">
        <v>281.370629</v>
      </c>
      <c r="C2768" s="10">
        <v>7.0E7</v>
      </c>
      <c r="D2768" s="10">
        <v>7.0E7</v>
      </c>
    </row>
    <row r="2769">
      <c r="A2769" s="10">
        <v>0.02767</v>
      </c>
      <c r="B2769" s="10">
        <v>282.765197</v>
      </c>
      <c r="C2769" s="10">
        <v>7.0E7</v>
      </c>
      <c r="D2769" s="10">
        <v>7.0E7</v>
      </c>
    </row>
    <row r="2770">
      <c r="A2770" s="10">
        <v>0.02768</v>
      </c>
      <c r="B2770" s="10">
        <v>284.159765</v>
      </c>
      <c r="C2770" s="10">
        <v>7.0E7</v>
      </c>
      <c r="D2770" s="10">
        <v>7.0E7</v>
      </c>
    </row>
    <row r="2771">
      <c r="A2771" s="10">
        <v>0.02769</v>
      </c>
      <c r="B2771" s="10">
        <v>285.554334</v>
      </c>
      <c r="C2771" s="10">
        <v>7.0E7</v>
      </c>
      <c r="D2771" s="10">
        <v>7.0E7</v>
      </c>
    </row>
    <row r="2772">
      <c r="A2772" s="10">
        <v>0.0277</v>
      </c>
      <c r="B2772" s="10">
        <v>286.948902</v>
      </c>
      <c r="C2772" s="10">
        <v>7.0E7</v>
      </c>
      <c r="D2772" s="10">
        <v>7.0E7</v>
      </c>
    </row>
    <row r="2773">
      <c r="A2773" s="10">
        <v>0.02771</v>
      </c>
      <c r="B2773" s="10">
        <v>288.343471</v>
      </c>
      <c r="C2773" s="10">
        <v>7.0E7</v>
      </c>
      <c r="D2773" s="10">
        <v>7.0E7</v>
      </c>
    </row>
    <row r="2774">
      <c r="A2774" s="10">
        <v>0.02772</v>
      </c>
      <c r="B2774" s="10">
        <v>289.738039</v>
      </c>
      <c r="C2774" s="10">
        <v>7.0E7</v>
      </c>
      <c r="D2774" s="10">
        <v>7.0E7</v>
      </c>
    </row>
    <row r="2775">
      <c r="A2775" s="10">
        <v>0.02773</v>
      </c>
      <c r="B2775" s="10">
        <v>291.132607</v>
      </c>
      <c r="C2775" s="10">
        <v>7.0E7</v>
      </c>
      <c r="D2775" s="10">
        <v>7.0E7</v>
      </c>
    </row>
    <row r="2776">
      <c r="A2776" s="10">
        <v>0.02774</v>
      </c>
      <c r="B2776" s="10">
        <v>292.527176</v>
      </c>
      <c r="C2776" s="10">
        <v>7.0E7</v>
      </c>
      <c r="D2776" s="10">
        <v>7.0E7</v>
      </c>
    </row>
    <row r="2777">
      <c r="A2777" s="10">
        <v>0.02775</v>
      </c>
      <c r="B2777" s="10">
        <v>293.921744</v>
      </c>
      <c r="C2777" s="10">
        <v>7.0E7</v>
      </c>
      <c r="D2777" s="10">
        <v>7.0E7</v>
      </c>
    </row>
    <row r="2778">
      <c r="A2778" s="10">
        <v>0.02776</v>
      </c>
      <c r="B2778" s="10">
        <v>295.316313</v>
      </c>
      <c r="C2778" s="10">
        <v>7.0E7</v>
      </c>
      <c r="D2778" s="10">
        <v>7.0E7</v>
      </c>
    </row>
    <row r="2779">
      <c r="A2779" s="10">
        <v>0.02777</v>
      </c>
      <c r="B2779" s="10">
        <v>296.710881</v>
      </c>
      <c r="C2779" s="10">
        <v>7.0E7</v>
      </c>
      <c r="D2779" s="10">
        <v>7.0E7</v>
      </c>
    </row>
    <row r="2780">
      <c r="A2780" s="10">
        <v>0.02778</v>
      </c>
      <c r="B2780" s="10">
        <v>298.105449</v>
      </c>
      <c r="C2780" s="10">
        <v>7.0E7</v>
      </c>
      <c r="D2780" s="10">
        <v>7.0E7</v>
      </c>
    </row>
    <row r="2781">
      <c r="A2781" s="10">
        <v>0.02779</v>
      </c>
      <c r="B2781" s="10">
        <v>299.500018</v>
      </c>
      <c r="C2781" s="10">
        <v>7.0E7</v>
      </c>
      <c r="D2781" s="10">
        <v>7.0E7</v>
      </c>
    </row>
    <row r="2782">
      <c r="A2782" s="10">
        <v>0.0278</v>
      </c>
      <c r="B2782" s="10">
        <v>300.894586</v>
      </c>
      <c r="C2782" s="10">
        <v>7.0E7</v>
      </c>
      <c r="D2782" s="10">
        <v>7.0E7</v>
      </c>
    </row>
    <row r="2783">
      <c r="A2783" s="10">
        <v>0.02781</v>
      </c>
      <c r="B2783" s="10">
        <v>302.289155</v>
      </c>
      <c r="C2783" s="10">
        <v>7.0E7</v>
      </c>
      <c r="D2783" s="10">
        <v>7.0E7</v>
      </c>
    </row>
    <row r="2784">
      <c r="A2784" s="10">
        <v>0.02782</v>
      </c>
      <c r="B2784" s="10">
        <v>303.683723</v>
      </c>
      <c r="C2784" s="10">
        <v>7.0E7</v>
      </c>
      <c r="D2784" s="10">
        <v>7.0E7</v>
      </c>
    </row>
    <row r="2785">
      <c r="A2785" s="10">
        <v>0.02783</v>
      </c>
      <c r="B2785" s="10">
        <v>305.078292</v>
      </c>
      <c r="C2785" s="10">
        <v>7.0E7</v>
      </c>
      <c r="D2785" s="10">
        <v>7.0E7</v>
      </c>
    </row>
    <row r="2786">
      <c r="A2786" s="10">
        <v>0.02784</v>
      </c>
      <c r="B2786" s="10">
        <v>306.47286</v>
      </c>
      <c r="C2786" s="10">
        <v>7.0E7</v>
      </c>
      <c r="D2786" s="10">
        <v>7.0E7</v>
      </c>
    </row>
    <row r="2787">
      <c r="A2787" s="10">
        <v>0.02785</v>
      </c>
      <c r="B2787" s="10">
        <v>307.867428</v>
      </c>
      <c r="C2787" s="10">
        <v>7.0E7</v>
      </c>
      <c r="D2787" s="10">
        <v>7.0E7</v>
      </c>
    </row>
    <row r="2788">
      <c r="A2788" s="10">
        <v>0.02786</v>
      </c>
      <c r="B2788" s="10">
        <v>309.261997</v>
      </c>
      <c r="C2788" s="10">
        <v>7.0E7</v>
      </c>
      <c r="D2788" s="10">
        <v>7.0E7</v>
      </c>
    </row>
    <row r="2789">
      <c r="A2789" s="10">
        <v>0.02787</v>
      </c>
      <c r="B2789" s="10">
        <v>310.656565</v>
      </c>
      <c r="C2789" s="10">
        <v>7.0E7</v>
      </c>
      <c r="D2789" s="10">
        <v>7.0E7</v>
      </c>
    </row>
    <row r="2790">
      <c r="A2790" s="10">
        <v>0.02788</v>
      </c>
      <c r="B2790" s="10">
        <v>312.051134</v>
      </c>
      <c r="C2790" s="10">
        <v>7.0E7</v>
      </c>
      <c r="D2790" s="10">
        <v>7.0E7</v>
      </c>
    </row>
    <row r="2791">
      <c r="A2791" s="10">
        <v>0.02789</v>
      </c>
      <c r="B2791" s="10">
        <v>313.445702</v>
      </c>
      <c r="C2791" s="10">
        <v>7.0E7</v>
      </c>
      <c r="D2791" s="10">
        <v>7.0E7</v>
      </c>
    </row>
    <row r="2792">
      <c r="A2792" s="10">
        <v>0.0279</v>
      </c>
      <c r="B2792" s="10">
        <v>314.84027</v>
      </c>
      <c r="C2792" s="10">
        <v>7.0E7</v>
      </c>
      <c r="D2792" s="10">
        <v>7.0E7</v>
      </c>
    </row>
    <row r="2793">
      <c r="A2793" s="10">
        <v>0.02791</v>
      </c>
      <c r="B2793" s="10">
        <v>316.234839</v>
      </c>
      <c r="C2793" s="10">
        <v>7.0E7</v>
      </c>
      <c r="D2793" s="10">
        <v>7.0E7</v>
      </c>
    </row>
    <row r="2794">
      <c r="A2794" s="10">
        <v>0.02792</v>
      </c>
      <c r="B2794" s="10">
        <v>317.629407</v>
      </c>
      <c r="C2794" s="10">
        <v>7.0E7</v>
      </c>
      <c r="D2794" s="10">
        <v>7.0E7</v>
      </c>
    </row>
    <row r="2795">
      <c r="A2795" s="10">
        <v>0.02793</v>
      </c>
      <c r="B2795" s="10">
        <v>319.023976</v>
      </c>
      <c r="C2795" s="10">
        <v>7.0E7</v>
      </c>
      <c r="D2795" s="10">
        <v>7.0E7</v>
      </c>
    </row>
    <row r="2796">
      <c r="A2796" s="10">
        <v>0.02794</v>
      </c>
      <c r="B2796" s="10">
        <v>320.418544</v>
      </c>
      <c r="C2796" s="10">
        <v>7.0E7</v>
      </c>
      <c r="D2796" s="10">
        <v>7.0E7</v>
      </c>
    </row>
    <row r="2797">
      <c r="A2797" s="10">
        <v>0.02795</v>
      </c>
      <c r="B2797" s="10">
        <v>321.813112</v>
      </c>
      <c r="C2797" s="10">
        <v>7.0E7</v>
      </c>
      <c r="D2797" s="10">
        <v>7.0E7</v>
      </c>
    </row>
    <row r="2798">
      <c r="A2798" s="10">
        <v>0.02796</v>
      </c>
      <c r="B2798" s="10">
        <v>323.207681</v>
      </c>
      <c r="C2798" s="10">
        <v>7.0E7</v>
      </c>
      <c r="D2798" s="10">
        <v>7.0E7</v>
      </c>
    </row>
    <row r="2799">
      <c r="A2799" s="10">
        <v>0.02797</v>
      </c>
      <c r="B2799" s="10">
        <v>324.602249</v>
      </c>
      <c r="C2799" s="10">
        <v>7.0E7</v>
      </c>
      <c r="D2799" s="10">
        <v>7.0E7</v>
      </c>
    </row>
    <row r="2800">
      <c r="A2800" s="10">
        <v>0.02798</v>
      </c>
      <c r="B2800" s="10">
        <v>325.996818</v>
      </c>
      <c r="C2800" s="10">
        <v>7.0E7</v>
      </c>
      <c r="D2800" s="10">
        <v>7.0E7</v>
      </c>
    </row>
    <row r="2801">
      <c r="A2801" s="10">
        <v>0.02799</v>
      </c>
      <c r="B2801" s="10">
        <v>327.391386</v>
      </c>
      <c r="C2801" s="10">
        <v>7.0E7</v>
      </c>
      <c r="D2801" s="10">
        <v>7.0E7</v>
      </c>
    </row>
    <row r="2802">
      <c r="A2802" s="10">
        <v>0.028</v>
      </c>
      <c r="B2802" s="10">
        <v>328.785954</v>
      </c>
      <c r="C2802" s="10">
        <v>7.0E7</v>
      </c>
      <c r="D2802" s="10">
        <v>7.0E7</v>
      </c>
    </row>
    <row r="2803">
      <c r="A2803" s="10">
        <v>0.02801</v>
      </c>
      <c r="B2803" s="10">
        <v>330.180523</v>
      </c>
      <c r="C2803" s="10">
        <v>7.0E7</v>
      </c>
      <c r="D2803" s="10">
        <v>7.0E7</v>
      </c>
    </row>
    <row r="2804">
      <c r="A2804" s="10">
        <v>0.02802</v>
      </c>
      <c r="B2804" s="10">
        <v>331.575091</v>
      </c>
      <c r="C2804" s="10">
        <v>7.0E7</v>
      </c>
      <c r="D2804" s="10">
        <v>7.0E7</v>
      </c>
    </row>
    <row r="2805">
      <c r="A2805" s="10">
        <v>0.02803</v>
      </c>
      <c r="B2805" s="10">
        <v>332.96966</v>
      </c>
      <c r="C2805" s="10">
        <v>7.0E7</v>
      </c>
      <c r="D2805" s="10">
        <v>7.0E7</v>
      </c>
    </row>
    <row r="2806">
      <c r="A2806" s="10">
        <v>0.02804</v>
      </c>
      <c r="B2806" s="10">
        <v>334.364228</v>
      </c>
      <c r="C2806" s="10">
        <v>7.0E7</v>
      </c>
      <c r="D2806" s="10">
        <v>7.0E7</v>
      </c>
    </row>
    <row r="2807">
      <c r="A2807" s="10">
        <v>0.02805</v>
      </c>
      <c r="B2807" s="10">
        <v>335.758797</v>
      </c>
      <c r="C2807" s="10">
        <v>7.0E7</v>
      </c>
      <c r="D2807" s="10">
        <v>7.0E7</v>
      </c>
    </row>
    <row r="2808">
      <c r="A2808" s="10">
        <v>0.02806</v>
      </c>
      <c r="B2808" s="10">
        <v>337.153365</v>
      </c>
      <c r="C2808" s="10">
        <v>7.0E7</v>
      </c>
      <c r="D2808" s="10">
        <v>7.0E7</v>
      </c>
    </row>
    <row r="2809">
      <c r="A2809" s="10">
        <v>0.02807</v>
      </c>
      <c r="B2809" s="10">
        <v>338.547933</v>
      </c>
      <c r="C2809" s="10">
        <v>7.0E7</v>
      </c>
      <c r="D2809" s="10">
        <v>7.0E7</v>
      </c>
    </row>
    <row r="2810">
      <c r="A2810" s="10">
        <v>0.02808</v>
      </c>
      <c r="B2810" s="10">
        <v>339.942502</v>
      </c>
      <c r="C2810" s="10">
        <v>7.0E7</v>
      </c>
      <c r="D2810" s="10">
        <v>7.0E7</v>
      </c>
    </row>
    <row r="2811">
      <c r="A2811" s="10">
        <v>0.02809</v>
      </c>
      <c r="B2811" s="10">
        <v>341.33707</v>
      </c>
      <c r="C2811" s="10">
        <v>7.0E7</v>
      </c>
      <c r="D2811" s="10">
        <v>7.0E7</v>
      </c>
    </row>
    <row r="2812">
      <c r="A2812" s="10">
        <v>0.0281</v>
      </c>
      <c r="B2812" s="10">
        <v>342.731639</v>
      </c>
      <c r="C2812" s="10">
        <v>7.0E7</v>
      </c>
      <c r="D2812" s="10">
        <v>7.0E7</v>
      </c>
    </row>
    <row r="2813">
      <c r="A2813" s="10">
        <v>0.02811</v>
      </c>
      <c r="B2813" s="10">
        <v>344.126207</v>
      </c>
      <c r="C2813" s="10">
        <v>7.0E7</v>
      </c>
      <c r="D2813" s="10">
        <v>7.0E7</v>
      </c>
    </row>
    <row r="2814">
      <c r="A2814" s="10">
        <v>0.02812</v>
      </c>
      <c r="B2814" s="10">
        <v>345.520775</v>
      </c>
      <c r="C2814" s="10">
        <v>7.0E7</v>
      </c>
      <c r="D2814" s="10">
        <v>7.0E7</v>
      </c>
    </row>
    <row r="2815">
      <c r="A2815" s="10">
        <v>0.02813</v>
      </c>
      <c r="B2815" s="10">
        <v>346.915344</v>
      </c>
      <c r="C2815" s="10">
        <v>7.0E7</v>
      </c>
      <c r="D2815" s="10">
        <v>7.0E7</v>
      </c>
    </row>
    <row r="2816">
      <c r="A2816" s="10">
        <v>0.02814</v>
      </c>
      <c r="B2816" s="10">
        <v>348.309912</v>
      </c>
      <c r="C2816" s="10">
        <v>7.0E7</v>
      </c>
      <c r="D2816" s="10">
        <v>7.0E7</v>
      </c>
    </row>
    <row r="2817">
      <c r="A2817" s="10">
        <v>0.02815</v>
      </c>
      <c r="B2817" s="10">
        <v>349.704481</v>
      </c>
      <c r="C2817" s="10">
        <v>7.0E7</v>
      </c>
      <c r="D2817" s="10">
        <v>7.0E7</v>
      </c>
    </row>
    <row r="2818">
      <c r="A2818" s="10">
        <v>0.02816</v>
      </c>
      <c r="B2818" s="10">
        <v>351.099049</v>
      </c>
      <c r="C2818" s="10">
        <v>7.0E7</v>
      </c>
      <c r="D2818" s="10">
        <v>7.0E7</v>
      </c>
    </row>
    <row r="2819">
      <c r="A2819" s="10">
        <v>0.02817</v>
      </c>
      <c r="B2819" s="10">
        <v>352.493617</v>
      </c>
      <c r="C2819" s="10">
        <v>7.0E7</v>
      </c>
      <c r="D2819" s="10">
        <v>7.0E7</v>
      </c>
    </row>
    <row r="2820">
      <c r="A2820" s="10">
        <v>0.02818</v>
      </c>
      <c r="B2820" s="10">
        <v>353.888186</v>
      </c>
      <c r="C2820" s="10">
        <v>7.0E7</v>
      </c>
      <c r="D2820" s="10">
        <v>7.0E7</v>
      </c>
    </row>
    <row r="2821">
      <c r="A2821" s="10">
        <v>0.02819</v>
      </c>
      <c r="B2821" s="10">
        <v>355.282754</v>
      </c>
      <c r="C2821" s="10">
        <v>7.0E7</v>
      </c>
      <c r="D2821" s="10">
        <v>7.0E7</v>
      </c>
    </row>
    <row r="2822">
      <c r="A2822" s="10">
        <v>0.0282</v>
      </c>
      <c r="B2822" s="10">
        <v>356.677323</v>
      </c>
      <c r="C2822" s="10">
        <v>7.0E7</v>
      </c>
      <c r="D2822" s="10">
        <v>7.0E7</v>
      </c>
    </row>
    <row r="2823">
      <c r="A2823" s="10">
        <v>0.02821</v>
      </c>
      <c r="B2823" s="10">
        <v>358.071891</v>
      </c>
      <c r="C2823" s="10">
        <v>7.0E7</v>
      </c>
      <c r="D2823" s="10">
        <v>7.0E7</v>
      </c>
    </row>
    <row r="2824">
      <c r="A2824" s="10">
        <v>0.02822</v>
      </c>
      <c r="B2824" s="10">
        <v>359.466459</v>
      </c>
      <c r="C2824" s="10">
        <v>7.0E7</v>
      </c>
      <c r="D2824" s="10">
        <v>7.0E7</v>
      </c>
    </row>
    <row r="2825">
      <c r="A2825" s="10">
        <v>0.02823</v>
      </c>
      <c r="B2825" s="10">
        <v>360.861028</v>
      </c>
      <c r="C2825" s="10">
        <v>7.0E7</v>
      </c>
      <c r="D2825" s="10">
        <v>7.0E7</v>
      </c>
    </row>
    <row r="2826">
      <c r="A2826" s="10">
        <v>0.02824</v>
      </c>
      <c r="B2826" s="10">
        <v>362.255596</v>
      </c>
      <c r="C2826" s="10">
        <v>7.0E7</v>
      </c>
      <c r="D2826" s="10">
        <v>7.0E7</v>
      </c>
    </row>
    <row r="2827">
      <c r="A2827" s="10">
        <v>0.02825</v>
      </c>
      <c r="B2827" s="10">
        <v>363.650165</v>
      </c>
      <c r="C2827" s="10">
        <v>7.0E7</v>
      </c>
      <c r="D2827" s="10">
        <v>7.0E7</v>
      </c>
    </row>
    <row r="2828">
      <c r="A2828" s="10">
        <v>0.02826</v>
      </c>
      <c r="B2828" s="10">
        <v>365.044733</v>
      </c>
      <c r="C2828" s="10">
        <v>7.0E7</v>
      </c>
      <c r="D2828" s="10">
        <v>7.0E7</v>
      </c>
    </row>
    <row r="2829">
      <c r="A2829" s="10">
        <v>0.02827</v>
      </c>
      <c r="B2829" s="10">
        <v>366.439302</v>
      </c>
      <c r="C2829" s="10">
        <v>7.0E7</v>
      </c>
      <c r="D2829" s="10">
        <v>7.0E7</v>
      </c>
    </row>
    <row r="2830">
      <c r="A2830" s="10">
        <v>0.02828</v>
      </c>
      <c r="B2830" s="10">
        <v>367.83387</v>
      </c>
      <c r="C2830" s="10">
        <v>7.0E7</v>
      </c>
      <c r="D2830" s="10">
        <v>7.0E7</v>
      </c>
    </row>
    <row r="2831">
      <c r="A2831" s="10">
        <v>0.02829</v>
      </c>
      <c r="B2831" s="10">
        <v>369.228438</v>
      </c>
      <c r="C2831" s="10">
        <v>7.0E7</v>
      </c>
      <c r="D2831" s="10">
        <v>7.0E7</v>
      </c>
    </row>
    <row r="2832">
      <c r="A2832" s="10">
        <v>0.0283</v>
      </c>
      <c r="B2832" s="10">
        <v>370.623007</v>
      </c>
      <c r="C2832" s="10">
        <v>7.0E7</v>
      </c>
      <c r="D2832" s="10">
        <v>7.0E7</v>
      </c>
    </row>
    <row r="2833">
      <c r="A2833" s="10">
        <v>0.02831</v>
      </c>
      <c r="B2833" s="10">
        <v>372.017575</v>
      </c>
      <c r="C2833" s="10">
        <v>7.0E7</v>
      </c>
      <c r="D2833" s="10">
        <v>7.0E7</v>
      </c>
    </row>
    <row r="2834">
      <c r="A2834" s="10">
        <v>0.02832</v>
      </c>
      <c r="B2834" s="10">
        <v>373.412144</v>
      </c>
      <c r="C2834" s="10">
        <v>7.0E7</v>
      </c>
      <c r="D2834" s="10">
        <v>7.0E7</v>
      </c>
    </row>
    <row r="2835">
      <c r="A2835" s="10">
        <v>0.02833</v>
      </c>
      <c r="B2835" s="10">
        <v>374.806712</v>
      </c>
      <c r="C2835" s="10">
        <v>7.0E7</v>
      </c>
      <c r="D2835" s="10">
        <v>7.0E7</v>
      </c>
    </row>
    <row r="2836">
      <c r="A2836" s="10">
        <v>0.02834</v>
      </c>
      <c r="B2836" s="10">
        <v>376.20128</v>
      </c>
      <c r="C2836" s="10">
        <v>7.0E7</v>
      </c>
      <c r="D2836" s="10">
        <v>7.0E7</v>
      </c>
    </row>
    <row r="2837">
      <c r="A2837" s="10">
        <v>0.02835</v>
      </c>
      <c r="B2837" s="10">
        <v>377.595849</v>
      </c>
      <c r="C2837" s="10">
        <v>7.0E7</v>
      </c>
      <c r="D2837" s="10">
        <v>7.0E7</v>
      </c>
    </row>
    <row r="2838">
      <c r="A2838" s="10">
        <v>0.02836</v>
      </c>
      <c r="B2838" s="10">
        <v>378.990417</v>
      </c>
      <c r="C2838" s="10">
        <v>7.0E7</v>
      </c>
      <c r="D2838" s="10">
        <v>7.0E7</v>
      </c>
    </row>
    <row r="2839">
      <c r="A2839" s="10">
        <v>0.02837</v>
      </c>
      <c r="B2839" s="10">
        <v>380.384986</v>
      </c>
      <c r="C2839" s="10">
        <v>7.0E7</v>
      </c>
      <c r="D2839" s="10">
        <v>7.0E7</v>
      </c>
    </row>
    <row r="2840">
      <c r="A2840" s="10">
        <v>0.02838</v>
      </c>
      <c r="B2840" s="10">
        <v>381.779554</v>
      </c>
      <c r="C2840" s="10">
        <v>7.0E7</v>
      </c>
      <c r="D2840" s="10">
        <v>7.0E7</v>
      </c>
    </row>
    <row r="2841">
      <c r="A2841" s="10">
        <v>0.02839</v>
      </c>
      <c r="B2841" s="10">
        <v>383.174122</v>
      </c>
      <c r="C2841" s="10">
        <v>7.0E7</v>
      </c>
      <c r="D2841" s="10">
        <v>7.0E7</v>
      </c>
    </row>
    <row r="2842">
      <c r="A2842" s="10">
        <v>0.0284</v>
      </c>
      <c r="B2842" s="10">
        <v>384.568691</v>
      </c>
      <c r="C2842" s="10">
        <v>7.0E7</v>
      </c>
      <c r="D2842" s="10">
        <v>7.0E7</v>
      </c>
    </row>
    <row r="2843">
      <c r="A2843" s="10">
        <v>0.02841</v>
      </c>
      <c r="B2843" s="10">
        <v>385.963259</v>
      </c>
      <c r="C2843" s="10">
        <v>7.0E7</v>
      </c>
      <c r="D2843" s="10">
        <v>7.0E7</v>
      </c>
    </row>
    <row r="2844">
      <c r="A2844" s="10">
        <v>0.02842</v>
      </c>
      <c r="B2844" s="10">
        <v>387.357828</v>
      </c>
      <c r="C2844" s="10">
        <v>7.0E7</v>
      </c>
      <c r="D2844" s="10">
        <v>7.0E7</v>
      </c>
    </row>
    <row r="2845">
      <c r="A2845" s="10">
        <v>0.02843</v>
      </c>
      <c r="B2845" s="10">
        <v>388.752396</v>
      </c>
      <c r="C2845" s="10">
        <v>7.0E7</v>
      </c>
      <c r="D2845" s="10">
        <v>7.0E7</v>
      </c>
    </row>
    <row r="2846">
      <c r="A2846" s="10">
        <v>0.02844</v>
      </c>
      <c r="B2846" s="10">
        <v>390.146964</v>
      </c>
      <c r="C2846" s="10">
        <v>7.0E7</v>
      </c>
      <c r="D2846" s="10">
        <v>7.0E7</v>
      </c>
    </row>
    <row r="2847">
      <c r="A2847" s="10">
        <v>0.02845</v>
      </c>
      <c r="B2847" s="10">
        <v>391.541533</v>
      </c>
      <c r="C2847" s="10">
        <v>7.0E7</v>
      </c>
      <c r="D2847" s="10">
        <v>7.0E7</v>
      </c>
    </row>
    <row r="2848">
      <c r="A2848" s="10">
        <v>0.02846</v>
      </c>
      <c r="B2848" s="10">
        <v>392.936101</v>
      </c>
      <c r="C2848" s="10">
        <v>7.0E7</v>
      </c>
      <c r="D2848" s="10">
        <v>7.0E7</v>
      </c>
    </row>
    <row r="2849">
      <c r="A2849" s="10">
        <v>0.02847</v>
      </c>
      <c r="B2849" s="10">
        <v>394.33067</v>
      </c>
      <c r="C2849" s="10">
        <v>7.0E7</v>
      </c>
      <c r="D2849" s="10">
        <v>7.0E7</v>
      </c>
    </row>
    <row r="2850">
      <c r="A2850" s="10">
        <v>0.02848</v>
      </c>
      <c r="B2850" s="10">
        <v>395.725238</v>
      </c>
      <c r="C2850" s="10">
        <v>7.0E7</v>
      </c>
      <c r="D2850" s="10">
        <v>7.0E7</v>
      </c>
    </row>
    <row r="2851">
      <c r="A2851" s="10">
        <v>0.02849</v>
      </c>
      <c r="B2851" s="10">
        <v>397.119807</v>
      </c>
      <c r="C2851" s="10">
        <v>7.0E7</v>
      </c>
      <c r="D2851" s="10">
        <v>7.0E7</v>
      </c>
    </row>
    <row r="2852">
      <c r="A2852" s="10">
        <v>0.0285</v>
      </c>
      <c r="B2852" s="10">
        <v>398.514375</v>
      </c>
      <c r="C2852" s="10">
        <v>7.0E7</v>
      </c>
      <c r="D2852" s="10">
        <v>7.0E7</v>
      </c>
    </row>
    <row r="2853">
      <c r="A2853" s="10">
        <v>0.02851</v>
      </c>
      <c r="B2853" s="10">
        <v>399.908943</v>
      </c>
      <c r="C2853" s="10">
        <v>7.0E7</v>
      </c>
      <c r="D2853" s="10">
        <v>7.0E7</v>
      </c>
    </row>
    <row r="2854">
      <c r="A2854" s="10">
        <v>0.02852</v>
      </c>
      <c r="B2854" s="10">
        <v>401.303512</v>
      </c>
      <c r="C2854" s="10">
        <v>7.0E7</v>
      </c>
      <c r="D2854" s="10">
        <v>7.0E7</v>
      </c>
    </row>
    <row r="2855">
      <c r="A2855" s="10">
        <v>0.02853</v>
      </c>
      <c r="B2855" s="10">
        <v>402.69808</v>
      </c>
      <c r="C2855" s="10">
        <v>7.0E7</v>
      </c>
      <c r="D2855" s="10">
        <v>7.0E7</v>
      </c>
    </row>
    <row r="2856">
      <c r="A2856" s="10">
        <v>0.02854</v>
      </c>
      <c r="B2856" s="10">
        <v>404.092649</v>
      </c>
      <c r="C2856" s="10">
        <v>7.0E7</v>
      </c>
      <c r="D2856" s="10">
        <v>7.0E7</v>
      </c>
    </row>
    <row r="2857">
      <c r="A2857" s="10">
        <v>0.02855</v>
      </c>
      <c r="B2857" s="10">
        <v>405.487217</v>
      </c>
      <c r="C2857" s="10">
        <v>7.0E7</v>
      </c>
      <c r="D2857" s="10">
        <v>7.0E7</v>
      </c>
    </row>
    <row r="2858">
      <c r="A2858" s="10">
        <v>0.02856</v>
      </c>
      <c r="B2858" s="10">
        <v>406.881785</v>
      </c>
      <c r="C2858" s="10">
        <v>7.0E7</v>
      </c>
      <c r="D2858" s="10">
        <v>7.0E7</v>
      </c>
    </row>
    <row r="2859">
      <c r="A2859" s="10">
        <v>0.02857</v>
      </c>
      <c r="B2859" s="10">
        <v>408.276354</v>
      </c>
      <c r="C2859" s="10">
        <v>7.0E7</v>
      </c>
      <c r="D2859" s="10">
        <v>7.0E7</v>
      </c>
    </row>
    <row r="2860">
      <c r="A2860" s="10">
        <v>0.02858</v>
      </c>
      <c r="B2860" s="10">
        <v>409.670922</v>
      </c>
      <c r="C2860" s="10">
        <v>7.0E7</v>
      </c>
      <c r="D2860" s="10">
        <v>7.0E7</v>
      </c>
    </row>
    <row r="2861">
      <c r="A2861" s="10">
        <v>0.02859</v>
      </c>
      <c r="B2861" s="10">
        <v>411.065491</v>
      </c>
      <c r="C2861" s="10">
        <v>7.0E7</v>
      </c>
      <c r="D2861" s="10">
        <v>7.0E7</v>
      </c>
    </row>
    <row r="2862">
      <c r="A2862" s="10">
        <v>0.0286</v>
      </c>
      <c r="B2862" s="10">
        <v>412.460059</v>
      </c>
      <c r="C2862" s="10">
        <v>7.0E7</v>
      </c>
      <c r="D2862" s="10">
        <v>7.0E7</v>
      </c>
    </row>
    <row r="2863">
      <c r="A2863" s="10">
        <v>0.02861</v>
      </c>
      <c r="B2863" s="10">
        <v>413.854627</v>
      </c>
      <c r="C2863" s="10">
        <v>7.0E7</v>
      </c>
      <c r="D2863" s="10">
        <v>7.0E7</v>
      </c>
    </row>
    <row r="2864">
      <c r="A2864" s="10">
        <v>0.02862</v>
      </c>
      <c r="B2864" s="10">
        <v>415.249196</v>
      </c>
      <c r="C2864" s="10">
        <v>7.0E7</v>
      </c>
      <c r="D2864" s="10">
        <v>7.0E7</v>
      </c>
    </row>
    <row r="2865">
      <c r="A2865" s="10">
        <v>0.02863</v>
      </c>
      <c r="B2865" s="10">
        <v>416.643764</v>
      </c>
      <c r="C2865" s="10">
        <v>7.0E7</v>
      </c>
      <c r="D2865" s="10">
        <v>7.0E7</v>
      </c>
    </row>
    <row r="2866">
      <c r="A2866" s="10">
        <v>0.02864</v>
      </c>
      <c r="B2866" s="10">
        <v>418.038333</v>
      </c>
      <c r="C2866" s="10">
        <v>7.0E7</v>
      </c>
      <c r="D2866" s="10">
        <v>7.0E7</v>
      </c>
    </row>
    <row r="2867">
      <c r="A2867" s="10">
        <v>0.02865</v>
      </c>
      <c r="B2867" s="10">
        <v>419.432901</v>
      </c>
      <c r="C2867" s="10">
        <v>7.0E7</v>
      </c>
      <c r="D2867" s="10">
        <v>7.0E7</v>
      </c>
    </row>
    <row r="2868">
      <c r="A2868" s="10">
        <v>0.02866</v>
      </c>
      <c r="B2868" s="10">
        <v>420.827469</v>
      </c>
      <c r="C2868" s="10">
        <v>7.0E7</v>
      </c>
      <c r="D2868" s="10">
        <v>7.0E7</v>
      </c>
    </row>
    <row r="2869">
      <c r="A2869" s="10">
        <v>0.02867</v>
      </c>
      <c r="B2869" s="10">
        <v>422.222038</v>
      </c>
      <c r="C2869" s="10">
        <v>7.0E7</v>
      </c>
      <c r="D2869" s="10">
        <v>7.0E7</v>
      </c>
    </row>
    <row r="2870">
      <c r="A2870" s="10">
        <v>0.02868</v>
      </c>
      <c r="B2870" s="10">
        <v>423.616606</v>
      </c>
      <c r="C2870" s="10">
        <v>7.0E7</v>
      </c>
      <c r="D2870" s="10">
        <v>7.0E7</v>
      </c>
    </row>
    <row r="2871">
      <c r="A2871" s="10">
        <v>0.02869</v>
      </c>
      <c r="B2871" s="10">
        <v>425.011175</v>
      </c>
      <c r="C2871" s="10">
        <v>7.0E7</v>
      </c>
      <c r="D2871" s="10">
        <v>7.0E7</v>
      </c>
    </row>
    <row r="2872">
      <c r="A2872" s="10">
        <v>0.0287</v>
      </c>
      <c r="B2872" s="10">
        <v>426.405743</v>
      </c>
      <c r="C2872" s="10">
        <v>7.0E7</v>
      </c>
      <c r="D2872" s="10">
        <v>7.0E7</v>
      </c>
    </row>
    <row r="2873">
      <c r="A2873" s="10">
        <v>0.02871</v>
      </c>
      <c r="B2873" s="10">
        <v>427.800312</v>
      </c>
      <c r="C2873" s="10">
        <v>7.0E7</v>
      </c>
      <c r="D2873" s="10">
        <v>7.0E7</v>
      </c>
    </row>
    <row r="2874">
      <c r="A2874" s="10">
        <v>0.02872</v>
      </c>
      <c r="B2874" s="10">
        <v>429.19488</v>
      </c>
      <c r="C2874" s="10">
        <v>7.0E7</v>
      </c>
      <c r="D2874" s="10">
        <v>7.0E7</v>
      </c>
    </row>
    <row r="2875">
      <c r="A2875" s="10">
        <v>0.02873</v>
      </c>
      <c r="B2875" s="10">
        <v>430.589448</v>
      </c>
      <c r="C2875" s="10">
        <v>7.0E7</v>
      </c>
      <c r="D2875" s="10">
        <v>7.0E7</v>
      </c>
    </row>
    <row r="2876">
      <c r="A2876" s="10">
        <v>0.02874</v>
      </c>
      <c r="B2876" s="10">
        <v>431.984017</v>
      </c>
      <c r="C2876" s="10">
        <v>7.0E7</v>
      </c>
      <c r="D2876" s="10">
        <v>7.0E7</v>
      </c>
    </row>
    <row r="2877">
      <c r="A2877" s="10">
        <v>0.02875</v>
      </c>
      <c r="B2877" s="10">
        <v>433.378585</v>
      </c>
      <c r="C2877" s="10">
        <v>7.0E7</v>
      </c>
      <c r="D2877" s="10">
        <v>7.0E7</v>
      </c>
    </row>
    <row r="2878">
      <c r="A2878" s="10">
        <v>0.02876</v>
      </c>
      <c r="B2878" s="10">
        <v>434.773154</v>
      </c>
      <c r="C2878" s="10">
        <v>7.0E7</v>
      </c>
      <c r="D2878" s="10">
        <v>7.0E7</v>
      </c>
    </row>
    <row r="2879">
      <c r="A2879" s="10">
        <v>0.02877</v>
      </c>
      <c r="B2879" s="10">
        <v>436.167722</v>
      </c>
      <c r="C2879" s="10">
        <v>7.0E7</v>
      </c>
      <c r="D2879" s="10">
        <v>7.0E7</v>
      </c>
    </row>
    <row r="2880">
      <c r="A2880" s="10">
        <v>0.02878</v>
      </c>
      <c r="B2880" s="10">
        <v>437.56229</v>
      </c>
      <c r="C2880" s="10">
        <v>7.0E7</v>
      </c>
      <c r="D2880" s="10">
        <v>7.0E7</v>
      </c>
    </row>
    <row r="2881">
      <c r="A2881" s="10">
        <v>0.02879</v>
      </c>
      <c r="B2881" s="10">
        <v>438.956859</v>
      </c>
      <c r="C2881" s="10">
        <v>7.0E7</v>
      </c>
      <c r="D2881" s="10">
        <v>7.0E7</v>
      </c>
    </row>
    <row r="2882">
      <c r="A2882" s="10">
        <v>0.0288</v>
      </c>
      <c r="B2882" s="10">
        <v>440.351427</v>
      </c>
      <c r="C2882" s="10">
        <v>7.0E7</v>
      </c>
      <c r="D2882" s="10">
        <v>7.0E7</v>
      </c>
    </row>
    <row r="2883">
      <c r="A2883" s="10">
        <v>0.02881</v>
      </c>
      <c r="B2883" s="10">
        <v>441.745996</v>
      </c>
      <c r="C2883" s="10">
        <v>7.0E7</v>
      </c>
      <c r="D2883" s="10">
        <v>7.0E7</v>
      </c>
    </row>
    <row r="2884">
      <c r="A2884" s="10">
        <v>0.02882</v>
      </c>
      <c r="B2884" s="10">
        <v>443.140564</v>
      </c>
      <c r="C2884" s="10">
        <v>7.0E7</v>
      </c>
      <c r="D2884" s="10">
        <v>7.0E7</v>
      </c>
    </row>
    <row r="2885">
      <c r="A2885" s="10">
        <v>0.02883</v>
      </c>
      <c r="B2885" s="10">
        <v>444.535132</v>
      </c>
      <c r="C2885" s="10">
        <v>7.0E7</v>
      </c>
      <c r="D2885" s="10">
        <v>7.0E7</v>
      </c>
    </row>
    <row r="2886">
      <c r="A2886" s="10">
        <v>0.02884</v>
      </c>
      <c r="B2886" s="10">
        <v>445.929701</v>
      </c>
      <c r="C2886" s="10">
        <v>7.0E7</v>
      </c>
      <c r="D2886" s="10">
        <v>7.0E7</v>
      </c>
    </row>
    <row r="2887">
      <c r="A2887" s="10">
        <v>0.02885</v>
      </c>
      <c r="B2887" s="10">
        <v>447.324269</v>
      </c>
      <c r="C2887" s="10">
        <v>7.0E7</v>
      </c>
      <c r="D2887" s="10">
        <v>7.0E7</v>
      </c>
    </row>
    <row r="2888">
      <c r="A2888" s="10">
        <v>0.02886</v>
      </c>
      <c r="B2888" s="10">
        <v>448.718838</v>
      </c>
      <c r="C2888" s="10">
        <v>7.0E7</v>
      </c>
      <c r="D2888" s="10">
        <v>7.0E7</v>
      </c>
    </row>
    <row r="2889">
      <c r="A2889" s="10">
        <v>0.02887</v>
      </c>
      <c r="B2889" s="10">
        <v>450.113406</v>
      </c>
      <c r="C2889" s="10">
        <v>7.0E7</v>
      </c>
      <c r="D2889" s="10">
        <v>7.0E7</v>
      </c>
    </row>
    <row r="2890">
      <c r="A2890" s="10">
        <v>0.02888</v>
      </c>
      <c r="B2890" s="10">
        <v>451.507974</v>
      </c>
      <c r="C2890" s="10">
        <v>7.0E7</v>
      </c>
      <c r="D2890" s="10">
        <v>7.0E7</v>
      </c>
    </row>
    <row r="2891">
      <c r="A2891" s="10">
        <v>0.02889</v>
      </c>
      <c r="B2891" s="10">
        <v>452.902543</v>
      </c>
      <c r="C2891" s="10">
        <v>7.0E7</v>
      </c>
      <c r="D2891" s="10">
        <v>7.0E7</v>
      </c>
    </row>
    <row r="2892">
      <c r="A2892" s="10">
        <v>0.0289</v>
      </c>
      <c r="B2892" s="10">
        <v>454.297111</v>
      </c>
      <c r="C2892" s="10">
        <v>7.0E7</v>
      </c>
      <c r="D2892" s="10">
        <v>7.0E7</v>
      </c>
    </row>
    <row r="2893">
      <c r="A2893" s="10">
        <v>0.02891</v>
      </c>
      <c r="B2893" s="10">
        <v>455.69168</v>
      </c>
      <c r="C2893" s="10">
        <v>7.0E7</v>
      </c>
      <c r="D2893" s="10">
        <v>7.0E7</v>
      </c>
    </row>
    <row r="2894">
      <c r="A2894" s="10">
        <v>0.02892</v>
      </c>
      <c r="B2894" s="10">
        <v>457.086248</v>
      </c>
      <c r="C2894" s="10">
        <v>7.0E7</v>
      </c>
      <c r="D2894" s="10">
        <v>7.0E7</v>
      </c>
    </row>
    <row r="2895">
      <c r="A2895" s="10">
        <v>0.02893</v>
      </c>
      <c r="B2895" s="10">
        <v>458.480817</v>
      </c>
      <c r="C2895" s="10">
        <v>7.0E7</v>
      </c>
      <c r="D2895" s="10">
        <v>7.0E7</v>
      </c>
    </row>
    <row r="2896">
      <c r="A2896" s="10">
        <v>0.02894</v>
      </c>
      <c r="B2896" s="10">
        <v>459.875385</v>
      </c>
      <c r="C2896" s="10">
        <v>7.0E7</v>
      </c>
      <c r="D2896" s="10">
        <v>7.0E7</v>
      </c>
    </row>
    <row r="2897">
      <c r="A2897" s="10">
        <v>0.02895</v>
      </c>
      <c r="B2897" s="10">
        <v>461.269953</v>
      </c>
      <c r="C2897" s="10">
        <v>7.0E7</v>
      </c>
      <c r="D2897" s="10">
        <v>7.0E7</v>
      </c>
    </row>
    <row r="2898">
      <c r="A2898" s="10">
        <v>0.02896</v>
      </c>
      <c r="B2898" s="10">
        <v>462.664522</v>
      </c>
      <c r="C2898" s="10">
        <v>7.0E7</v>
      </c>
      <c r="D2898" s="10">
        <v>7.0E7</v>
      </c>
    </row>
    <row r="2899">
      <c r="A2899" s="10">
        <v>0.02897</v>
      </c>
      <c r="B2899" s="10">
        <v>464.05909</v>
      </c>
      <c r="C2899" s="10">
        <v>7.0E7</v>
      </c>
      <c r="D2899" s="10">
        <v>7.0E7</v>
      </c>
    </row>
    <row r="2900">
      <c r="A2900" s="10">
        <v>0.02898</v>
      </c>
      <c r="B2900" s="10">
        <v>465.453659</v>
      </c>
      <c r="C2900" s="10">
        <v>7.0E7</v>
      </c>
      <c r="D2900" s="10">
        <v>7.0E7</v>
      </c>
    </row>
    <row r="2901">
      <c r="A2901" s="10">
        <v>0.02899</v>
      </c>
      <c r="B2901" s="10">
        <v>466.848227</v>
      </c>
      <c r="C2901" s="10">
        <v>7.0E7</v>
      </c>
      <c r="D2901" s="10">
        <v>7.0E7</v>
      </c>
    </row>
    <row r="2902">
      <c r="A2902" s="10">
        <v>0.029</v>
      </c>
      <c r="B2902" s="10">
        <v>468.242795</v>
      </c>
      <c r="C2902" s="10">
        <v>7.0E7</v>
      </c>
      <c r="D2902" s="10">
        <v>7.0E7</v>
      </c>
    </row>
    <row r="2903">
      <c r="A2903" s="10">
        <v>0.02901</v>
      </c>
      <c r="B2903" s="10">
        <v>469.637364</v>
      </c>
      <c r="C2903" s="10">
        <v>7.0E7</v>
      </c>
      <c r="D2903" s="10">
        <v>7.0E7</v>
      </c>
    </row>
    <row r="2904">
      <c r="A2904" s="10">
        <v>0.02902</v>
      </c>
      <c r="B2904" s="10">
        <v>471.031932</v>
      </c>
      <c r="C2904" s="10">
        <v>7.0E7</v>
      </c>
      <c r="D2904" s="10">
        <v>7.0E7</v>
      </c>
    </row>
    <row r="2905">
      <c r="A2905" s="10">
        <v>0.02903</v>
      </c>
      <c r="B2905" s="10">
        <v>472.426501</v>
      </c>
      <c r="C2905" s="10">
        <v>7.0E7</v>
      </c>
      <c r="D2905" s="10">
        <v>7.0E7</v>
      </c>
    </row>
    <row r="2906">
      <c r="A2906" s="10">
        <v>0.02904</v>
      </c>
      <c r="B2906" s="10">
        <v>473.821069</v>
      </c>
      <c r="C2906" s="10">
        <v>7.0E7</v>
      </c>
      <c r="D2906" s="10">
        <v>7.0E7</v>
      </c>
    </row>
    <row r="2907">
      <c r="A2907" s="10">
        <v>0.02905</v>
      </c>
      <c r="B2907" s="10">
        <v>475.215637</v>
      </c>
      <c r="C2907" s="10">
        <v>7.0E7</v>
      </c>
      <c r="D2907" s="10">
        <v>7.0E7</v>
      </c>
    </row>
    <row r="2908">
      <c r="A2908" s="10">
        <v>0.02906</v>
      </c>
      <c r="B2908" s="10">
        <v>476.610206</v>
      </c>
      <c r="C2908" s="10">
        <v>7.0E7</v>
      </c>
      <c r="D2908" s="10">
        <v>7.0E7</v>
      </c>
    </row>
    <row r="2909">
      <c r="A2909" s="10">
        <v>0.02907</v>
      </c>
      <c r="B2909" s="10">
        <v>478.004774</v>
      </c>
      <c r="C2909" s="10">
        <v>7.0E7</v>
      </c>
      <c r="D2909" s="10">
        <v>7.0E7</v>
      </c>
    </row>
    <row r="2910">
      <c r="A2910" s="10">
        <v>0.02908</v>
      </c>
      <c r="B2910" s="10">
        <v>479.399343</v>
      </c>
      <c r="C2910" s="10">
        <v>7.0E7</v>
      </c>
      <c r="D2910" s="10">
        <v>7.0E7</v>
      </c>
    </row>
    <row r="2911">
      <c r="A2911" s="10">
        <v>0.02909</v>
      </c>
      <c r="B2911" s="10">
        <v>480.793911</v>
      </c>
      <c r="C2911" s="10">
        <v>7.0E7</v>
      </c>
      <c r="D2911" s="10">
        <v>7.0E7</v>
      </c>
    </row>
    <row r="2912">
      <c r="A2912" s="10">
        <v>0.0291</v>
      </c>
      <c r="B2912" s="10">
        <v>482.188479</v>
      </c>
      <c r="C2912" s="10">
        <v>7.0E7</v>
      </c>
      <c r="D2912" s="10">
        <v>7.0E7</v>
      </c>
    </row>
    <row r="2913">
      <c r="A2913" s="10">
        <v>0.02911</v>
      </c>
      <c r="B2913" s="10">
        <v>483.583048</v>
      </c>
      <c r="C2913" s="10">
        <v>7.0E7</v>
      </c>
      <c r="D2913" s="10">
        <v>7.0E7</v>
      </c>
    </row>
    <row r="2914">
      <c r="A2914" s="10">
        <v>0.02912</v>
      </c>
      <c r="B2914" s="10">
        <v>484.977616</v>
      </c>
      <c r="C2914" s="10">
        <v>7.0E7</v>
      </c>
      <c r="D2914" s="10">
        <v>7.0E7</v>
      </c>
    </row>
    <row r="2915">
      <c r="A2915" s="10">
        <v>0.02913</v>
      </c>
      <c r="B2915" s="10">
        <v>486.372185</v>
      </c>
      <c r="C2915" s="10">
        <v>7.0E7</v>
      </c>
      <c r="D2915" s="10">
        <v>7.0E7</v>
      </c>
    </row>
    <row r="2916">
      <c r="A2916" s="10">
        <v>0.02914</v>
      </c>
      <c r="B2916" s="10">
        <v>487.766753</v>
      </c>
      <c r="C2916" s="10">
        <v>7.0E7</v>
      </c>
      <c r="D2916" s="10">
        <v>7.0E7</v>
      </c>
    </row>
    <row r="2917">
      <c r="A2917" s="10">
        <v>0.02915</v>
      </c>
      <c r="B2917" s="10">
        <v>489.161322</v>
      </c>
      <c r="C2917" s="10">
        <v>7.0E7</v>
      </c>
      <c r="D2917" s="10">
        <v>7.0E7</v>
      </c>
    </row>
    <row r="2918">
      <c r="A2918" s="10">
        <v>0.02916</v>
      </c>
      <c r="B2918" s="10">
        <v>490.55589</v>
      </c>
      <c r="C2918" s="10">
        <v>7.0E7</v>
      </c>
      <c r="D2918" s="10">
        <v>7.0E7</v>
      </c>
    </row>
    <row r="2919">
      <c r="A2919" s="10">
        <v>0.02917</v>
      </c>
      <c r="B2919" s="10">
        <v>491.950458</v>
      </c>
      <c r="C2919" s="10">
        <v>7.0E7</v>
      </c>
      <c r="D2919" s="10">
        <v>7.0E7</v>
      </c>
    </row>
    <row r="2920">
      <c r="A2920" s="10">
        <v>0.02918</v>
      </c>
      <c r="B2920" s="10">
        <v>493.345027</v>
      </c>
      <c r="C2920" s="10">
        <v>7.0E7</v>
      </c>
      <c r="D2920" s="10">
        <v>7.0E7</v>
      </c>
    </row>
    <row r="2921">
      <c r="A2921" s="10">
        <v>0.02919</v>
      </c>
      <c r="B2921" s="10">
        <v>494.739595</v>
      </c>
      <c r="C2921" s="10">
        <v>7.0E7</v>
      </c>
      <c r="D2921" s="10">
        <v>7.0E7</v>
      </c>
    </row>
    <row r="2922">
      <c r="A2922" s="10">
        <v>0.0292</v>
      </c>
      <c r="B2922" s="10">
        <v>496.134164</v>
      </c>
      <c r="C2922" s="10">
        <v>7.0E7</v>
      </c>
      <c r="D2922" s="10">
        <v>7.0E7</v>
      </c>
    </row>
    <row r="2923">
      <c r="A2923" s="10">
        <v>0.02921</v>
      </c>
      <c r="B2923" s="10">
        <v>497.528732</v>
      </c>
      <c r="C2923" s="10">
        <v>7.0E7</v>
      </c>
      <c r="D2923" s="10">
        <v>7.0E7</v>
      </c>
    </row>
    <row r="2924">
      <c r="A2924" s="10">
        <v>0.02922</v>
      </c>
      <c r="B2924" s="10">
        <v>498.9233</v>
      </c>
      <c r="C2924" s="10">
        <v>7.0E7</v>
      </c>
      <c r="D2924" s="10">
        <v>7.0E7</v>
      </c>
    </row>
    <row r="2925">
      <c r="A2925" s="10">
        <v>0.02923</v>
      </c>
      <c r="B2925" s="10">
        <v>500.317869</v>
      </c>
      <c r="C2925" s="10">
        <v>7.0E7</v>
      </c>
      <c r="D2925" s="10">
        <v>7.0E7</v>
      </c>
    </row>
    <row r="2926">
      <c r="A2926" s="10">
        <v>0.02924</v>
      </c>
      <c r="B2926" s="10">
        <v>501.712437</v>
      </c>
      <c r="C2926" s="10">
        <v>7.0E7</v>
      </c>
      <c r="D2926" s="10">
        <v>7.0E7</v>
      </c>
    </row>
    <row r="2927">
      <c r="A2927" s="10">
        <v>0.02925</v>
      </c>
      <c r="B2927" s="10">
        <v>503.107006</v>
      </c>
      <c r="C2927" s="10">
        <v>7.0E7</v>
      </c>
      <c r="D2927" s="10">
        <v>7.0E7</v>
      </c>
    </row>
    <row r="2928">
      <c r="A2928" s="10">
        <v>0.02926</v>
      </c>
      <c r="B2928" s="10">
        <v>504.501574</v>
      </c>
      <c r="C2928" s="10">
        <v>7.0E7</v>
      </c>
      <c r="D2928" s="10">
        <v>7.0E7</v>
      </c>
    </row>
    <row r="2929">
      <c r="A2929" s="10">
        <v>0.02927</v>
      </c>
      <c r="B2929" s="10">
        <v>505.896142</v>
      </c>
      <c r="C2929" s="10">
        <v>7.0E7</v>
      </c>
      <c r="D2929" s="10">
        <v>7.0E7</v>
      </c>
    </row>
    <row r="2930">
      <c r="A2930" s="10">
        <v>0.02928</v>
      </c>
      <c r="B2930" s="10">
        <v>507.290711</v>
      </c>
      <c r="C2930" s="10">
        <v>7.0E7</v>
      </c>
      <c r="D2930" s="10">
        <v>7.0E7</v>
      </c>
    </row>
    <row r="2931">
      <c r="A2931" s="10">
        <v>0.02929</v>
      </c>
      <c r="B2931" s="10">
        <v>508.685279</v>
      </c>
      <c r="C2931" s="10">
        <v>7.0E7</v>
      </c>
      <c r="D2931" s="10">
        <v>7.0E7</v>
      </c>
    </row>
    <row r="2932">
      <c r="A2932" s="10">
        <v>0.0293</v>
      </c>
      <c r="B2932" s="10">
        <v>510.079848</v>
      </c>
      <c r="C2932" s="10">
        <v>7.0E7</v>
      </c>
      <c r="D2932" s="10">
        <v>7.0E7</v>
      </c>
    </row>
    <row r="2933">
      <c r="A2933" s="10">
        <v>0.02931</v>
      </c>
      <c r="B2933" s="10">
        <v>511.474416</v>
      </c>
      <c r="C2933" s="10">
        <v>7.0E7</v>
      </c>
      <c r="D2933" s="10">
        <v>7.0E7</v>
      </c>
    </row>
    <row r="2934">
      <c r="A2934" s="10">
        <v>0.02932</v>
      </c>
      <c r="B2934" s="10">
        <v>512.868984</v>
      </c>
      <c r="C2934" s="10">
        <v>7.0E7</v>
      </c>
      <c r="D2934" s="10">
        <v>7.0E7</v>
      </c>
    </row>
    <row r="2935">
      <c r="A2935" s="10">
        <v>0.02933</v>
      </c>
      <c r="B2935" s="10">
        <v>514.263553</v>
      </c>
      <c r="C2935" s="10">
        <v>7.0E7</v>
      </c>
      <c r="D2935" s="10">
        <v>7.0E7</v>
      </c>
    </row>
    <row r="2936">
      <c r="A2936" s="10">
        <v>0.02934</v>
      </c>
      <c r="B2936" s="10">
        <v>515.658121</v>
      </c>
      <c r="C2936" s="10">
        <v>7.0E7</v>
      </c>
      <c r="D2936" s="10">
        <v>7.0E7</v>
      </c>
    </row>
    <row r="2937">
      <c r="A2937" s="10">
        <v>0.02935</v>
      </c>
      <c r="B2937" s="10">
        <v>517.05269</v>
      </c>
      <c r="C2937" s="10">
        <v>7.0E7</v>
      </c>
      <c r="D2937" s="10">
        <v>7.0E7</v>
      </c>
    </row>
    <row r="2938">
      <c r="A2938" s="10">
        <v>0.02936</v>
      </c>
      <c r="B2938" s="10">
        <v>518.447258</v>
      </c>
      <c r="C2938" s="10">
        <v>7.0E7</v>
      </c>
      <c r="D2938" s="10">
        <v>7.0E7</v>
      </c>
    </row>
    <row r="2939">
      <c r="A2939" s="10">
        <v>0.02937</v>
      </c>
      <c r="B2939" s="10">
        <v>519.841827</v>
      </c>
      <c r="C2939" s="10">
        <v>7.0E7</v>
      </c>
      <c r="D2939" s="10">
        <v>7.0E7</v>
      </c>
    </row>
    <row r="2940">
      <c r="A2940" s="10">
        <v>0.02938</v>
      </c>
      <c r="B2940" s="10">
        <v>521.236395</v>
      </c>
      <c r="C2940" s="10">
        <v>7.0E7</v>
      </c>
      <c r="D2940" s="10">
        <v>7.0E7</v>
      </c>
    </row>
    <row r="2941">
      <c r="A2941" s="10">
        <v>0.02939</v>
      </c>
      <c r="B2941" s="10">
        <v>522.630963</v>
      </c>
      <c r="C2941" s="10">
        <v>7.0E7</v>
      </c>
      <c r="D2941" s="10">
        <v>7.0E7</v>
      </c>
    </row>
    <row r="2942">
      <c r="A2942" s="10">
        <v>0.0294</v>
      </c>
      <c r="B2942" s="10">
        <v>524.025532</v>
      </c>
      <c r="C2942" s="10">
        <v>7.0E7</v>
      </c>
      <c r="D2942" s="10">
        <v>7.0E7</v>
      </c>
    </row>
    <row r="2943">
      <c r="A2943" s="10">
        <v>0.02941</v>
      </c>
      <c r="B2943" s="10">
        <v>525.4201</v>
      </c>
      <c r="C2943" s="10">
        <v>7.0E7</v>
      </c>
      <c r="D2943" s="10">
        <v>7.0E7</v>
      </c>
    </row>
    <row r="2944">
      <c r="A2944" s="10">
        <v>0.02942</v>
      </c>
      <c r="B2944" s="10">
        <v>526.814669</v>
      </c>
      <c r="C2944" s="10">
        <v>7.0E7</v>
      </c>
      <c r="D2944" s="10">
        <v>7.0E7</v>
      </c>
    </row>
    <row r="2945">
      <c r="A2945" s="10">
        <v>0.02943</v>
      </c>
      <c r="B2945" s="10">
        <v>528.209237</v>
      </c>
      <c r="C2945" s="10">
        <v>7.0E7</v>
      </c>
      <c r="D2945" s="10">
        <v>7.0E7</v>
      </c>
    </row>
    <row r="2946">
      <c r="A2946" s="10">
        <v>0.02944</v>
      </c>
      <c r="B2946" s="10">
        <v>529.603805</v>
      </c>
      <c r="C2946" s="10">
        <v>7.0E7</v>
      </c>
      <c r="D2946" s="10">
        <v>7.0E7</v>
      </c>
    </row>
    <row r="2947">
      <c r="A2947" s="10">
        <v>0.02945</v>
      </c>
      <c r="B2947" s="10">
        <v>530.998374</v>
      </c>
      <c r="C2947" s="10">
        <v>7.0E7</v>
      </c>
      <c r="D2947" s="10">
        <v>7.0E7</v>
      </c>
    </row>
    <row r="2948">
      <c r="A2948" s="10">
        <v>0.02946</v>
      </c>
      <c r="B2948" s="10">
        <v>532.392942</v>
      </c>
      <c r="C2948" s="10">
        <v>7.0E7</v>
      </c>
      <c r="D2948" s="10">
        <v>7.0E7</v>
      </c>
    </row>
    <row r="2949">
      <c r="A2949" s="10">
        <v>0.02947</v>
      </c>
      <c r="B2949" s="10">
        <v>533.787511</v>
      </c>
      <c r="C2949" s="10">
        <v>7.0E7</v>
      </c>
      <c r="D2949" s="10">
        <v>7.0E7</v>
      </c>
    </row>
    <row r="2950">
      <c r="A2950" s="10">
        <v>0.02948</v>
      </c>
      <c r="B2950" s="10">
        <v>535.182079</v>
      </c>
      <c r="C2950" s="10">
        <v>7.0E7</v>
      </c>
      <c r="D2950" s="10">
        <v>7.0E7</v>
      </c>
    </row>
    <row r="2951">
      <c r="A2951" s="10">
        <v>0.02949</v>
      </c>
      <c r="B2951" s="10">
        <v>536.576647</v>
      </c>
      <c r="C2951" s="10">
        <v>7.0E7</v>
      </c>
      <c r="D2951" s="10">
        <v>7.0E7</v>
      </c>
    </row>
    <row r="2952">
      <c r="A2952" s="10">
        <v>0.0295</v>
      </c>
      <c r="B2952" s="10">
        <v>537.971216</v>
      </c>
      <c r="C2952" s="10">
        <v>7.0E7</v>
      </c>
      <c r="D2952" s="10">
        <v>7.0E7</v>
      </c>
    </row>
    <row r="2953">
      <c r="A2953" s="10">
        <v>0.02951</v>
      </c>
      <c r="B2953" s="10">
        <v>539.365784</v>
      </c>
      <c r="C2953" s="10">
        <v>7.0E7</v>
      </c>
      <c r="D2953" s="10">
        <v>7.0E7</v>
      </c>
    </row>
    <row r="2954">
      <c r="A2954" s="10">
        <v>0.02952</v>
      </c>
      <c r="B2954" s="10">
        <v>540.760353</v>
      </c>
      <c r="C2954" s="10">
        <v>7.0E7</v>
      </c>
      <c r="D2954" s="10">
        <v>7.0E7</v>
      </c>
    </row>
    <row r="2955">
      <c r="A2955" s="10">
        <v>0.02953</v>
      </c>
      <c r="B2955" s="10">
        <v>542.154921</v>
      </c>
      <c r="C2955" s="10">
        <v>7.0E7</v>
      </c>
      <c r="D2955" s="10">
        <v>7.0E7</v>
      </c>
    </row>
    <row r="2956">
      <c r="A2956" s="10">
        <v>0.02954</v>
      </c>
      <c r="B2956" s="10">
        <v>543.549489</v>
      </c>
      <c r="C2956" s="10">
        <v>7.0E7</v>
      </c>
      <c r="D2956" s="10">
        <v>7.0E7</v>
      </c>
    </row>
    <row r="2957">
      <c r="A2957" s="10">
        <v>0.02955</v>
      </c>
      <c r="B2957" s="10">
        <v>544.944058</v>
      </c>
      <c r="C2957" s="10">
        <v>7.0E7</v>
      </c>
      <c r="D2957" s="10">
        <v>7.0E7</v>
      </c>
    </row>
    <row r="2958">
      <c r="A2958" s="10">
        <v>0.02956</v>
      </c>
      <c r="B2958" s="10">
        <v>546.338626</v>
      </c>
      <c r="C2958" s="10">
        <v>7.0E7</v>
      </c>
      <c r="D2958" s="10">
        <v>7.0E7</v>
      </c>
    </row>
    <row r="2959">
      <c r="A2959" s="10">
        <v>0.02957</v>
      </c>
      <c r="B2959" s="10">
        <v>547.733195</v>
      </c>
      <c r="C2959" s="10">
        <v>7.0E7</v>
      </c>
      <c r="D2959" s="10">
        <v>7.0E7</v>
      </c>
    </row>
    <row r="2960">
      <c r="A2960" s="10">
        <v>0.02958</v>
      </c>
      <c r="B2960" s="10">
        <v>549.127763</v>
      </c>
      <c r="C2960" s="10">
        <v>7.0E7</v>
      </c>
      <c r="D2960" s="10">
        <v>7.0E7</v>
      </c>
    </row>
    <row r="2961">
      <c r="A2961" s="10">
        <v>0.02959</v>
      </c>
      <c r="B2961" s="10">
        <v>550.522332</v>
      </c>
      <c r="C2961" s="10">
        <v>7.0E7</v>
      </c>
      <c r="D2961" s="10">
        <v>7.0E7</v>
      </c>
    </row>
    <row r="2962">
      <c r="A2962" s="10">
        <v>0.0296</v>
      </c>
      <c r="B2962" s="10">
        <v>551.9169</v>
      </c>
      <c r="C2962" s="10">
        <v>7.0E7</v>
      </c>
      <c r="D2962" s="10">
        <v>7.0E7</v>
      </c>
    </row>
    <row r="2963">
      <c r="A2963" s="10">
        <v>0.02961</v>
      </c>
      <c r="B2963" s="10">
        <v>553.311468</v>
      </c>
      <c r="C2963" s="10">
        <v>7.0E7</v>
      </c>
      <c r="D2963" s="10">
        <v>7.0E7</v>
      </c>
    </row>
    <row r="2964">
      <c r="A2964" s="10">
        <v>0.02962</v>
      </c>
      <c r="B2964" s="10">
        <v>554.706037</v>
      </c>
      <c r="C2964" s="10">
        <v>7.0E7</v>
      </c>
      <c r="D2964" s="10">
        <v>7.0E7</v>
      </c>
    </row>
    <row r="2965">
      <c r="A2965" s="10">
        <v>0.02963</v>
      </c>
      <c r="B2965" s="10">
        <v>556.100605</v>
      </c>
      <c r="C2965" s="10">
        <v>7.0E7</v>
      </c>
      <c r="D2965" s="10">
        <v>7.0E7</v>
      </c>
    </row>
    <row r="2966">
      <c r="A2966" s="10">
        <v>0.02964</v>
      </c>
      <c r="B2966" s="10">
        <v>557.495174</v>
      </c>
      <c r="C2966" s="10">
        <v>7.0E7</v>
      </c>
      <c r="D2966" s="10">
        <v>7.0E7</v>
      </c>
    </row>
    <row r="2967">
      <c r="A2967" s="10">
        <v>0.02965</v>
      </c>
      <c r="B2967" s="10">
        <v>558.889742</v>
      </c>
      <c r="C2967" s="10">
        <v>7.0E7</v>
      </c>
      <c r="D2967" s="10">
        <v>7.0E7</v>
      </c>
    </row>
    <row r="2968">
      <c r="A2968" s="10">
        <v>0.02966</v>
      </c>
      <c r="B2968" s="10">
        <v>560.28431</v>
      </c>
      <c r="C2968" s="10">
        <v>7.0E7</v>
      </c>
      <c r="D2968" s="10">
        <v>7.0E7</v>
      </c>
    </row>
    <row r="2969">
      <c r="A2969" s="10">
        <v>0.02967</v>
      </c>
      <c r="B2969" s="10">
        <v>561.678879</v>
      </c>
      <c r="C2969" s="10">
        <v>7.0E7</v>
      </c>
      <c r="D2969" s="10">
        <v>7.0E7</v>
      </c>
    </row>
    <row r="2970">
      <c r="A2970" s="10">
        <v>0.02968</v>
      </c>
      <c r="B2970" s="10">
        <v>563.073447</v>
      </c>
      <c r="C2970" s="10">
        <v>7.0E7</v>
      </c>
      <c r="D2970" s="10">
        <v>7.0E7</v>
      </c>
    </row>
    <row r="2971">
      <c r="A2971" s="10">
        <v>0.02969</v>
      </c>
      <c r="B2971" s="10">
        <v>564.468016</v>
      </c>
      <c r="C2971" s="10">
        <v>7.0E7</v>
      </c>
      <c r="D2971" s="10">
        <v>7.0E7</v>
      </c>
    </row>
    <row r="2972">
      <c r="A2972" s="10">
        <v>0.0297</v>
      </c>
      <c r="B2972" s="10">
        <v>565.862584</v>
      </c>
      <c r="C2972" s="10">
        <v>7.0E7</v>
      </c>
      <c r="D2972" s="10">
        <v>7.0E7</v>
      </c>
    </row>
    <row r="2973">
      <c r="A2973" s="10">
        <v>0.02971</v>
      </c>
      <c r="B2973" s="10">
        <v>567.257152</v>
      </c>
      <c r="C2973" s="10">
        <v>7.0E7</v>
      </c>
      <c r="D2973" s="10">
        <v>7.0E7</v>
      </c>
    </row>
    <row r="2974">
      <c r="A2974" s="10">
        <v>0.02972</v>
      </c>
      <c r="B2974" s="10">
        <v>568.651721</v>
      </c>
      <c r="C2974" s="10">
        <v>7.0E7</v>
      </c>
      <c r="D2974" s="10">
        <v>7.0E7</v>
      </c>
    </row>
    <row r="2975">
      <c r="A2975" s="10">
        <v>0.02973</v>
      </c>
      <c r="B2975" s="10">
        <v>570.046289</v>
      </c>
      <c r="C2975" s="10">
        <v>7.0E7</v>
      </c>
      <c r="D2975" s="10">
        <v>7.0E7</v>
      </c>
    </row>
    <row r="2976">
      <c r="A2976" s="10">
        <v>0.02974</v>
      </c>
      <c r="B2976" s="10">
        <v>571.440858</v>
      </c>
      <c r="C2976" s="10">
        <v>7.0E7</v>
      </c>
      <c r="D2976" s="10">
        <v>7.0E7</v>
      </c>
    </row>
    <row r="2977">
      <c r="A2977" s="10">
        <v>0.02975</v>
      </c>
      <c r="B2977" s="10">
        <v>572.835426</v>
      </c>
      <c r="C2977" s="10">
        <v>7.0E7</v>
      </c>
      <c r="D2977" s="10">
        <v>7.0E7</v>
      </c>
    </row>
    <row r="2978">
      <c r="A2978" s="10">
        <v>0.02976</v>
      </c>
      <c r="B2978" s="10">
        <v>574.229994</v>
      </c>
      <c r="C2978" s="10">
        <v>7.0E7</v>
      </c>
      <c r="D2978" s="10">
        <v>7.0E7</v>
      </c>
    </row>
    <row r="2979">
      <c r="A2979" s="10">
        <v>0.02977</v>
      </c>
      <c r="B2979" s="10">
        <v>575.624563</v>
      </c>
      <c r="C2979" s="10">
        <v>7.0E7</v>
      </c>
      <c r="D2979" s="10">
        <v>7.0E7</v>
      </c>
    </row>
    <row r="2980">
      <c r="A2980" s="10">
        <v>0.02978</v>
      </c>
      <c r="B2980" s="10">
        <v>577.019131</v>
      </c>
      <c r="C2980" s="10">
        <v>7.0E7</v>
      </c>
      <c r="D2980" s="10">
        <v>7.0E7</v>
      </c>
    </row>
    <row r="2981">
      <c r="A2981" s="10">
        <v>0.02979</v>
      </c>
      <c r="B2981" s="10">
        <v>578.4137</v>
      </c>
      <c r="C2981" s="10">
        <v>7.0E7</v>
      </c>
      <c r="D2981" s="10">
        <v>7.0E7</v>
      </c>
    </row>
    <row r="2982">
      <c r="A2982" s="10">
        <v>0.0298</v>
      </c>
      <c r="B2982" s="10">
        <v>579.808268</v>
      </c>
      <c r="C2982" s="10">
        <v>7.0E7</v>
      </c>
      <c r="D2982" s="10">
        <v>7.0E7</v>
      </c>
    </row>
    <row r="2983">
      <c r="A2983" s="10">
        <v>0.02981</v>
      </c>
      <c r="B2983" s="10">
        <v>581.202837</v>
      </c>
      <c r="C2983" s="10">
        <v>7.0E7</v>
      </c>
      <c r="D2983" s="10">
        <v>7.0E7</v>
      </c>
    </row>
    <row r="2984">
      <c r="A2984" s="10">
        <v>0.02982</v>
      </c>
      <c r="B2984" s="10">
        <v>582.597405</v>
      </c>
      <c r="C2984" s="10">
        <v>7.0E7</v>
      </c>
      <c r="D2984" s="10">
        <v>7.0E7</v>
      </c>
    </row>
    <row r="2985">
      <c r="A2985" s="10">
        <v>0.02983</v>
      </c>
      <c r="B2985" s="10">
        <v>583.991973</v>
      </c>
      <c r="C2985" s="10">
        <v>7.0E7</v>
      </c>
      <c r="D2985" s="10">
        <v>7.0E7</v>
      </c>
    </row>
    <row r="2986">
      <c r="A2986" s="10">
        <v>0.02984</v>
      </c>
      <c r="B2986" s="10">
        <v>585.386542</v>
      </c>
      <c r="C2986" s="10">
        <v>7.0E7</v>
      </c>
      <c r="D2986" s="10">
        <v>7.0E7</v>
      </c>
    </row>
    <row r="2987">
      <c r="A2987" s="10">
        <v>0.02985</v>
      </c>
      <c r="B2987" s="10">
        <v>586.78111</v>
      </c>
      <c r="C2987" s="10">
        <v>7.0E7</v>
      </c>
      <c r="D2987" s="10">
        <v>7.0E7</v>
      </c>
    </row>
    <row r="2988">
      <c r="A2988" s="10">
        <v>0.02986</v>
      </c>
      <c r="B2988" s="10">
        <v>588.175679</v>
      </c>
      <c r="C2988" s="10">
        <v>7.0E7</v>
      </c>
      <c r="D2988" s="10">
        <v>7.0E7</v>
      </c>
    </row>
    <row r="2989">
      <c r="A2989" s="10">
        <v>0.02987</v>
      </c>
      <c r="B2989" s="10">
        <v>589.570247</v>
      </c>
      <c r="C2989" s="10">
        <v>7.0E7</v>
      </c>
      <c r="D2989" s="10">
        <v>7.0E7</v>
      </c>
    </row>
    <row r="2990">
      <c r="A2990" s="10">
        <v>0.02988</v>
      </c>
      <c r="B2990" s="10">
        <v>590.964815</v>
      </c>
      <c r="C2990" s="10">
        <v>7.0E7</v>
      </c>
      <c r="D2990" s="10">
        <v>7.0E7</v>
      </c>
    </row>
    <row r="2991">
      <c r="A2991" s="10">
        <v>0.02989</v>
      </c>
      <c r="B2991" s="10">
        <v>592.359384</v>
      </c>
      <c r="C2991" s="10">
        <v>7.0E7</v>
      </c>
      <c r="D2991" s="10">
        <v>7.0E7</v>
      </c>
    </row>
    <row r="2992">
      <c r="A2992" s="10">
        <v>0.0299</v>
      </c>
      <c r="B2992" s="10">
        <v>593.753952</v>
      </c>
      <c r="C2992" s="10">
        <v>7.0E7</v>
      </c>
      <c r="D2992" s="10">
        <v>7.0E7</v>
      </c>
    </row>
    <row r="2993">
      <c r="A2993" s="10">
        <v>0.02991</v>
      </c>
      <c r="B2993" s="10">
        <v>595.148521</v>
      </c>
      <c r="C2993" s="10">
        <v>7.0E7</v>
      </c>
      <c r="D2993" s="10">
        <v>7.0E7</v>
      </c>
    </row>
    <row r="2994">
      <c r="A2994" s="10">
        <v>0.02992</v>
      </c>
      <c r="B2994" s="10">
        <v>596.543089</v>
      </c>
      <c r="C2994" s="10">
        <v>7.0E7</v>
      </c>
      <c r="D2994" s="10">
        <v>7.0E7</v>
      </c>
    </row>
    <row r="2995">
      <c r="A2995" s="10">
        <v>0.02993</v>
      </c>
      <c r="B2995" s="10">
        <v>597.937657</v>
      </c>
      <c r="C2995" s="10">
        <v>7.0E7</v>
      </c>
      <c r="D2995" s="10">
        <v>7.0E7</v>
      </c>
    </row>
    <row r="2996">
      <c r="A2996" s="10">
        <v>0.02994</v>
      </c>
      <c r="B2996" s="10">
        <v>599.332226</v>
      </c>
      <c r="C2996" s="10">
        <v>7.0E7</v>
      </c>
      <c r="D2996" s="10">
        <v>7.0E7</v>
      </c>
    </row>
    <row r="2997">
      <c r="A2997" s="10">
        <v>0.02995</v>
      </c>
      <c r="B2997" s="10">
        <v>600.726794</v>
      </c>
      <c r="C2997" s="10">
        <v>7.0E7</v>
      </c>
      <c r="D2997" s="10">
        <v>7.0E7</v>
      </c>
    </row>
    <row r="2998">
      <c r="A2998" s="10">
        <v>0.02996</v>
      </c>
      <c r="B2998" s="10">
        <v>602.121363</v>
      </c>
      <c r="C2998" s="10">
        <v>7.0E7</v>
      </c>
      <c r="D2998" s="10">
        <v>7.0E7</v>
      </c>
    </row>
    <row r="2999">
      <c r="A2999" s="10">
        <v>0.02997</v>
      </c>
      <c r="B2999" s="10">
        <v>603.515931</v>
      </c>
      <c r="C2999" s="10">
        <v>7.0E7</v>
      </c>
      <c r="D2999" s="10">
        <v>7.0E7</v>
      </c>
    </row>
    <row r="3000">
      <c r="A3000" s="10">
        <v>0.02998</v>
      </c>
      <c r="B3000" s="10">
        <v>604.910499</v>
      </c>
      <c r="C3000" s="10">
        <v>7.0E7</v>
      </c>
      <c r="D3000" s="10">
        <v>7.0E7</v>
      </c>
    </row>
    <row r="3001">
      <c r="A3001" s="10">
        <v>0.02999</v>
      </c>
      <c r="B3001" s="10">
        <v>606.305068</v>
      </c>
      <c r="C3001" s="10">
        <v>7.0E7</v>
      </c>
      <c r="D3001" s="10">
        <v>7.0E7</v>
      </c>
    </row>
    <row r="3002">
      <c r="A3002" s="10">
        <v>0.03</v>
      </c>
      <c r="B3002" s="10">
        <v>607.699636</v>
      </c>
      <c r="C3002" s="10">
        <v>7.0E7</v>
      </c>
      <c r="D3002" s="10">
        <v>7.0E7</v>
      </c>
    </row>
    <row r="3003">
      <c r="A3003" s="10">
        <v>0.03001</v>
      </c>
      <c r="B3003" s="10">
        <v>609.094205</v>
      </c>
      <c r="C3003" s="10">
        <v>7.0E7</v>
      </c>
      <c r="D3003" s="10">
        <v>7.0E7</v>
      </c>
    </row>
    <row r="3004">
      <c r="A3004" s="10">
        <v>0.03002</v>
      </c>
      <c r="B3004" s="10">
        <v>610.488773</v>
      </c>
      <c r="C3004" s="10">
        <v>7.0E7</v>
      </c>
      <c r="D3004" s="10">
        <v>7.0E7</v>
      </c>
    </row>
    <row r="3005">
      <c r="A3005" s="10">
        <v>0.03003</v>
      </c>
      <c r="B3005" s="10">
        <v>611.883342</v>
      </c>
      <c r="C3005" s="10">
        <v>7.0E7</v>
      </c>
      <c r="D3005" s="10">
        <v>7.0E7</v>
      </c>
    </row>
    <row r="3006">
      <c r="A3006" s="10">
        <v>0.03004</v>
      </c>
      <c r="B3006" s="10">
        <v>613.27791</v>
      </c>
      <c r="C3006" s="10">
        <v>7.0E7</v>
      </c>
      <c r="D3006" s="10">
        <v>7.0E7</v>
      </c>
    </row>
    <row r="3007">
      <c r="A3007" s="10">
        <v>0.03005</v>
      </c>
      <c r="B3007" s="10">
        <v>614.672478</v>
      </c>
      <c r="C3007" s="10">
        <v>7.0E7</v>
      </c>
      <c r="D3007" s="10">
        <v>7.0E7</v>
      </c>
    </row>
    <row r="3008">
      <c r="A3008" s="10">
        <v>0.03006</v>
      </c>
      <c r="B3008" s="10">
        <v>616.067047</v>
      </c>
      <c r="C3008" s="10">
        <v>7.0E7</v>
      </c>
      <c r="D3008" s="10">
        <v>7.0E7</v>
      </c>
    </row>
    <row r="3009">
      <c r="A3009" s="10">
        <v>0.03007</v>
      </c>
      <c r="B3009" s="10">
        <v>617.461615</v>
      </c>
      <c r="C3009" s="10">
        <v>7.0E7</v>
      </c>
      <c r="D3009" s="10">
        <v>7.0E7</v>
      </c>
    </row>
    <row r="3010">
      <c r="A3010" s="10">
        <v>0.03008</v>
      </c>
      <c r="B3010" s="10">
        <v>618.856184</v>
      </c>
      <c r="C3010" s="10">
        <v>7.0E7</v>
      </c>
      <c r="D3010" s="10">
        <v>7.0E7</v>
      </c>
    </row>
    <row r="3011">
      <c r="A3011" s="10">
        <v>0.03009</v>
      </c>
      <c r="B3011" s="10">
        <v>620.250752</v>
      </c>
      <c r="C3011" s="10">
        <v>7.0E7</v>
      </c>
      <c r="D3011" s="10">
        <v>7.0E7</v>
      </c>
    </row>
    <row r="3012">
      <c r="A3012" s="10">
        <v>0.0301</v>
      </c>
      <c r="B3012" s="10">
        <v>621.64532</v>
      </c>
      <c r="C3012" s="10">
        <v>7.0E7</v>
      </c>
      <c r="D3012" s="10">
        <v>7.0E7</v>
      </c>
    </row>
    <row r="3013">
      <c r="A3013" s="10">
        <v>0.03011</v>
      </c>
      <c r="B3013" s="10">
        <v>623.039889</v>
      </c>
      <c r="C3013" s="10">
        <v>7.0E7</v>
      </c>
      <c r="D3013" s="10">
        <v>7.0E7</v>
      </c>
    </row>
    <row r="3014">
      <c r="A3014" s="10">
        <v>0.03012</v>
      </c>
      <c r="B3014" s="10">
        <v>624.434457</v>
      </c>
      <c r="C3014" s="10">
        <v>7.0E7</v>
      </c>
      <c r="D3014" s="10">
        <v>7.0E7</v>
      </c>
    </row>
    <row r="3015">
      <c r="A3015" s="10">
        <v>0.03013</v>
      </c>
      <c r="B3015" s="10">
        <v>625.829026</v>
      </c>
      <c r="C3015" s="10">
        <v>7.0E7</v>
      </c>
      <c r="D3015" s="10">
        <v>7.0E7</v>
      </c>
    </row>
    <row r="3016">
      <c r="A3016" s="10">
        <v>0.03014</v>
      </c>
      <c r="B3016" s="10">
        <v>627.223594</v>
      </c>
      <c r="C3016" s="10">
        <v>7.0E7</v>
      </c>
      <c r="D3016" s="10">
        <v>7.0E7</v>
      </c>
    </row>
    <row r="3017">
      <c r="A3017" s="10">
        <v>0.03015</v>
      </c>
      <c r="B3017" s="10">
        <v>628.618162</v>
      </c>
      <c r="C3017" s="10">
        <v>7.0E7</v>
      </c>
      <c r="D3017" s="10">
        <v>7.0E7</v>
      </c>
    </row>
    <row r="3018">
      <c r="A3018" s="10">
        <v>0.03016</v>
      </c>
      <c r="B3018" s="10">
        <v>630.012731</v>
      </c>
      <c r="C3018" s="10">
        <v>7.0E7</v>
      </c>
      <c r="D3018" s="10">
        <v>7.0E7</v>
      </c>
    </row>
    <row r="3019">
      <c r="A3019" s="10">
        <v>0.03017</v>
      </c>
      <c r="B3019" s="10">
        <v>631.407299</v>
      </c>
      <c r="C3019" s="10">
        <v>7.0E7</v>
      </c>
      <c r="D3019" s="10">
        <v>7.0E7</v>
      </c>
    </row>
    <row r="3020">
      <c r="A3020" s="10">
        <v>0.03018</v>
      </c>
      <c r="B3020" s="10">
        <v>632.801868</v>
      </c>
      <c r="C3020" s="10">
        <v>7.0E7</v>
      </c>
      <c r="D3020" s="10">
        <v>7.0E7</v>
      </c>
    </row>
    <row r="3021">
      <c r="A3021" s="10">
        <v>0.03019</v>
      </c>
      <c r="B3021" s="10">
        <v>634.196436</v>
      </c>
      <c r="C3021" s="10">
        <v>7.0E7</v>
      </c>
      <c r="D3021" s="10">
        <v>7.0E7</v>
      </c>
    </row>
    <row r="3022">
      <c r="A3022" s="10">
        <v>0.0302</v>
      </c>
      <c r="B3022" s="10">
        <v>635.591004</v>
      </c>
      <c r="C3022" s="10">
        <v>7.0E7</v>
      </c>
      <c r="D3022" s="10">
        <v>7.0E7</v>
      </c>
    </row>
    <row r="3023">
      <c r="A3023" s="10">
        <v>0.03021</v>
      </c>
      <c r="B3023" s="10">
        <v>636.985573</v>
      </c>
      <c r="C3023" s="10">
        <v>7.0E7</v>
      </c>
      <c r="D3023" s="10">
        <v>7.0E7</v>
      </c>
    </row>
    <row r="3024">
      <c r="A3024" s="10">
        <v>0.03022</v>
      </c>
      <c r="B3024" s="10">
        <v>638.380141</v>
      </c>
      <c r="C3024" s="10">
        <v>7.0E7</v>
      </c>
      <c r="D3024" s="10">
        <v>7.0E7</v>
      </c>
    </row>
    <row r="3025">
      <c r="A3025" s="10">
        <v>0.03023</v>
      </c>
      <c r="B3025" s="10">
        <v>639.77471</v>
      </c>
      <c r="C3025" s="10">
        <v>7.0E7</v>
      </c>
      <c r="D3025" s="10">
        <v>7.0E7</v>
      </c>
    </row>
    <row r="3026">
      <c r="A3026" s="10">
        <v>0.03024</v>
      </c>
      <c r="B3026" s="10">
        <v>641.169278</v>
      </c>
      <c r="C3026" s="10">
        <v>7.0E7</v>
      </c>
      <c r="D3026" s="10">
        <v>7.0E7</v>
      </c>
    </row>
    <row r="3027">
      <c r="A3027" s="10">
        <v>0.03025</v>
      </c>
      <c r="B3027" s="10">
        <v>642.563847</v>
      </c>
      <c r="C3027" s="10">
        <v>7.0E7</v>
      </c>
      <c r="D3027" s="10">
        <v>7.0E7</v>
      </c>
    </row>
    <row r="3028">
      <c r="A3028" s="10">
        <v>0.03026</v>
      </c>
      <c r="B3028" s="10">
        <v>643.958415</v>
      </c>
      <c r="C3028" s="10">
        <v>7.0E7</v>
      </c>
      <c r="D3028" s="10">
        <v>7.0E7</v>
      </c>
    </row>
    <row r="3029">
      <c r="A3029" s="10">
        <v>0.03027</v>
      </c>
      <c r="B3029" s="10">
        <v>645.352983</v>
      </c>
      <c r="C3029" s="10">
        <v>7.0E7</v>
      </c>
      <c r="D3029" s="10">
        <v>7.0E7</v>
      </c>
    </row>
    <row r="3030">
      <c r="A3030" s="10">
        <v>0.03028</v>
      </c>
      <c r="B3030" s="10">
        <v>646.747552</v>
      </c>
      <c r="C3030" s="10">
        <v>7.0E7</v>
      </c>
      <c r="D3030" s="10">
        <v>7.0E7</v>
      </c>
    </row>
    <row r="3031">
      <c r="A3031" s="10">
        <v>0.03029</v>
      </c>
      <c r="B3031" s="10">
        <v>648.14212</v>
      </c>
      <c r="C3031" s="10">
        <v>7.0E7</v>
      </c>
      <c r="D3031" s="10">
        <v>7.0E7</v>
      </c>
    </row>
    <row r="3032">
      <c r="A3032" s="10">
        <v>0.0303</v>
      </c>
      <c r="B3032" s="10">
        <v>649.536689</v>
      </c>
      <c r="C3032" s="10">
        <v>7.0E7</v>
      </c>
      <c r="D3032" s="10">
        <v>7.0E7</v>
      </c>
    </row>
    <row r="3033">
      <c r="A3033" s="10">
        <v>0.03031</v>
      </c>
      <c r="B3033" s="10">
        <v>650.931257</v>
      </c>
      <c r="C3033" s="10">
        <v>7.0E7</v>
      </c>
      <c r="D3033" s="10">
        <v>7.0E7</v>
      </c>
    </row>
    <row r="3034">
      <c r="A3034" s="10">
        <v>0.03032</v>
      </c>
      <c r="B3034" s="10">
        <v>652.325825</v>
      </c>
      <c r="C3034" s="10">
        <v>7.0E7</v>
      </c>
      <c r="D3034" s="10">
        <v>7.0E7</v>
      </c>
    </row>
    <row r="3035">
      <c r="A3035" s="10">
        <v>0.03033</v>
      </c>
      <c r="B3035" s="10">
        <v>653.720394</v>
      </c>
      <c r="C3035" s="10">
        <v>7.0E7</v>
      </c>
      <c r="D3035" s="10">
        <v>7.0E7</v>
      </c>
    </row>
    <row r="3036">
      <c r="A3036" s="10">
        <v>0.03034</v>
      </c>
      <c r="B3036" s="10">
        <v>655.114962</v>
      </c>
      <c r="C3036" s="10">
        <v>7.0E7</v>
      </c>
      <c r="D3036" s="10">
        <v>7.0E7</v>
      </c>
    </row>
    <row r="3037">
      <c r="A3037" s="10">
        <v>0.03035</v>
      </c>
      <c r="B3037" s="10">
        <v>656.509531</v>
      </c>
      <c r="C3037" s="10">
        <v>7.0E7</v>
      </c>
      <c r="D3037" s="10">
        <v>7.0E7</v>
      </c>
    </row>
    <row r="3038">
      <c r="A3038" s="10">
        <v>0.03036</v>
      </c>
      <c r="B3038" s="10">
        <v>657.904099</v>
      </c>
      <c r="C3038" s="10">
        <v>7.0E7</v>
      </c>
      <c r="D3038" s="10">
        <v>7.0E7</v>
      </c>
    </row>
    <row r="3039">
      <c r="A3039" s="10">
        <v>0.03037</v>
      </c>
      <c r="B3039" s="10">
        <v>659.298667</v>
      </c>
      <c r="C3039" s="10">
        <v>7.0E7</v>
      </c>
      <c r="D3039" s="10">
        <v>7.0E7</v>
      </c>
    </row>
    <row r="3040">
      <c r="A3040" s="10">
        <v>0.03038</v>
      </c>
      <c r="B3040" s="10">
        <v>660.693236</v>
      </c>
      <c r="C3040" s="10">
        <v>7.0E7</v>
      </c>
      <c r="D3040" s="10">
        <v>7.0E7</v>
      </c>
    </row>
    <row r="3041">
      <c r="A3041" s="10">
        <v>0.03039</v>
      </c>
      <c r="B3041" s="10">
        <v>662.087804</v>
      </c>
      <c r="C3041" s="10">
        <v>7.0E7</v>
      </c>
      <c r="D3041" s="10">
        <v>7.0E7</v>
      </c>
    </row>
    <row r="3042">
      <c r="A3042" s="10">
        <v>0.0304</v>
      </c>
      <c r="B3042" s="10">
        <v>663.482373</v>
      </c>
      <c r="C3042" s="10">
        <v>7.0E7</v>
      </c>
      <c r="D3042" s="10">
        <v>7.0E7</v>
      </c>
    </row>
    <row r="3043">
      <c r="A3043" s="10">
        <v>0.03041</v>
      </c>
      <c r="B3043" s="10">
        <v>664.876941</v>
      </c>
      <c r="C3043" s="10">
        <v>7.0E7</v>
      </c>
      <c r="D3043" s="10">
        <v>7.0E7</v>
      </c>
    </row>
    <row r="3044">
      <c r="A3044" s="10">
        <v>0.03042</v>
      </c>
      <c r="B3044" s="10">
        <v>666.271509</v>
      </c>
      <c r="C3044" s="10">
        <v>7.0E7</v>
      </c>
      <c r="D3044" s="10">
        <v>7.0E7</v>
      </c>
    </row>
    <row r="3045">
      <c r="A3045" s="10">
        <v>0.03043</v>
      </c>
      <c r="B3045" s="10">
        <v>667.666078</v>
      </c>
      <c r="C3045" s="10">
        <v>7.0E7</v>
      </c>
      <c r="D3045" s="10">
        <v>7.0E7</v>
      </c>
    </row>
    <row r="3046">
      <c r="A3046" s="10">
        <v>0.03044</v>
      </c>
      <c r="B3046" s="10">
        <v>669.060646</v>
      </c>
      <c r="C3046" s="10">
        <v>7.0E7</v>
      </c>
      <c r="D3046" s="10">
        <v>7.0E7</v>
      </c>
    </row>
    <row r="3047">
      <c r="A3047" s="10">
        <v>0.03045</v>
      </c>
      <c r="B3047" s="10">
        <v>670.455215</v>
      </c>
      <c r="C3047" s="10">
        <v>7.0E7</v>
      </c>
      <c r="D3047" s="10">
        <v>7.0E7</v>
      </c>
    </row>
    <row r="3048">
      <c r="A3048" s="10">
        <v>0.03046</v>
      </c>
      <c r="B3048" s="10">
        <v>671.849783</v>
      </c>
      <c r="C3048" s="10">
        <v>7.0E7</v>
      </c>
      <c r="D3048" s="10">
        <v>7.0E7</v>
      </c>
    </row>
    <row r="3049">
      <c r="A3049" s="10">
        <v>0.03047</v>
      </c>
      <c r="B3049" s="10">
        <v>673.244352</v>
      </c>
      <c r="C3049" s="10">
        <v>7.0E7</v>
      </c>
      <c r="D3049" s="10">
        <v>7.0E7</v>
      </c>
    </row>
    <row r="3050">
      <c r="A3050" s="10">
        <v>0.03048</v>
      </c>
      <c r="B3050" s="10">
        <v>674.63892</v>
      </c>
      <c r="C3050" s="10">
        <v>7.0E7</v>
      </c>
      <c r="D3050" s="10">
        <v>7.0E7</v>
      </c>
    </row>
    <row r="3051">
      <c r="A3051" s="10">
        <v>0.03049</v>
      </c>
      <c r="B3051" s="10">
        <v>676.033488</v>
      </c>
      <c r="C3051" s="10">
        <v>7.0E7</v>
      </c>
      <c r="D3051" s="10">
        <v>7.0E7</v>
      </c>
    </row>
    <row r="3052">
      <c r="A3052" s="10">
        <v>0.0305</v>
      </c>
      <c r="B3052" s="10">
        <v>677.428057</v>
      </c>
      <c r="C3052" s="10">
        <v>7.0E7</v>
      </c>
      <c r="D3052" s="10">
        <v>7.0E7</v>
      </c>
    </row>
    <row r="3053">
      <c r="A3053" s="10">
        <v>0.03051</v>
      </c>
      <c r="B3053" s="10">
        <v>678.822625</v>
      </c>
      <c r="C3053" s="10">
        <v>7.0E7</v>
      </c>
      <c r="D3053" s="10">
        <v>7.0E7</v>
      </c>
    </row>
    <row r="3054">
      <c r="A3054" s="10">
        <v>0.03052</v>
      </c>
      <c r="B3054" s="10">
        <v>680.217194</v>
      </c>
      <c r="C3054" s="10">
        <v>7.0E7</v>
      </c>
      <c r="D3054" s="10">
        <v>7.0E7</v>
      </c>
    </row>
    <row r="3055">
      <c r="A3055" s="10">
        <v>0.03053</v>
      </c>
      <c r="B3055" s="10">
        <v>681.611762</v>
      </c>
      <c r="C3055" s="10">
        <v>7.0E7</v>
      </c>
      <c r="D3055" s="10">
        <v>7.0E7</v>
      </c>
    </row>
    <row r="3056">
      <c r="A3056" s="10">
        <v>0.03054</v>
      </c>
      <c r="B3056" s="10">
        <v>683.00633</v>
      </c>
      <c r="C3056" s="10">
        <v>7.0E7</v>
      </c>
      <c r="D3056" s="10">
        <v>7.0E7</v>
      </c>
    </row>
    <row r="3057">
      <c r="A3057" s="10">
        <v>0.03055</v>
      </c>
      <c r="B3057" s="10">
        <v>684.400899</v>
      </c>
      <c r="C3057" s="10">
        <v>7.0E7</v>
      </c>
      <c r="D3057" s="10">
        <v>7.0E7</v>
      </c>
    </row>
    <row r="3058">
      <c r="A3058" s="10">
        <v>0.03056</v>
      </c>
      <c r="B3058" s="10">
        <v>685.795467</v>
      </c>
      <c r="C3058" s="10">
        <v>7.0E7</v>
      </c>
      <c r="D3058" s="10">
        <v>7.0E7</v>
      </c>
    </row>
    <row r="3059">
      <c r="A3059" s="10">
        <v>0.03057</v>
      </c>
      <c r="B3059" s="10">
        <v>687.190036</v>
      </c>
      <c r="C3059" s="10">
        <v>7.0E7</v>
      </c>
      <c r="D3059" s="10">
        <v>7.0E7</v>
      </c>
    </row>
    <row r="3060">
      <c r="A3060" s="10">
        <v>0.03058</v>
      </c>
      <c r="B3060" s="10">
        <v>688.584604</v>
      </c>
      <c r="C3060" s="10">
        <v>7.0E7</v>
      </c>
      <c r="D3060" s="10">
        <v>7.0E7</v>
      </c>
    </row>
    <row r="3061">
      <c r="A3061" s="10">
        <v>0.03059</v>
      </c>
      <c r="B3061" s="10">
        <v>689.979172</v>
      </c>
      <c r="C3061" s="10">
        <v>7.0E7</v>
      </c>
      <c r="D3061" s="10">
        <v>7.0E7</v>
      </c>
    </row>
    <row r="3062">
      <c r="A3062" s="10">
        <v>0.0306</v>
      </c>
      <c r="B3062" s="10">
        <v>691.373741</v>
      </c>
      <c r="C3062" s="10">
        <v>7.0E7</v>
      </c>
      <c r="D3062" s="10">
        <v>7.0E7</v>
      </c>
    </row>
    <row r="3063">
      <c r="A3063" s="10">
        <v>0.03061</v>
      </c>
      <c r="B3063" s="10">
        <v>692.768309</v>
      </c>
      <c r="C3063" s="10">
        <v>7.0E7</v>
      </c>
      <c r="D3063" s="10">
        <v>7.0E7</v>
      </c>
    </row>
    <row r="3064">
      <c r="A3064" s="10">
        <v>0.03062</v>
      </c>
      <c r="B3064" s="10">
        <v>694.162878</v>
      </c>
      <c r="C3064" s="10">
        <v>7.0E7</v>
      </c>
      <c r="D3064" s="10">
        <v>7.0E7</v>
      </c>
    </row>
    <row r="3065">
      <c r="A3065" s="10">
        <v>0.03063</v>
      </c>
      <c r="B3065" s="10">
        <v>695.557446</v>
      </c>
      <c r="C3065" s="10">
        <v>7.0E7</v>
      </c>
      <c r="D3065" s="10">
        <v>7.0E7</v>
      </c>
    </row>
    <row r="3066">
      <c r="A3066" s="10">
        <v>0.03064</v>
      </c>
      <c r="B3066" s="10">
        <v>696.952014</v>
      </c>
      <c r="C3066" s="10">
        <v>7.0E7</v>
      </c>
      <c r="D3066" s="10">
        <v>7.0E7</v>
      </c>
    </row>
    <row r="3067">
      <c r="A3067" s="10">
        <v>0.03065</v>
      </c>
      <c r="B3067" s="10">
        <v>698.346583</v>
      </c>
      <c r="C3067" s="10">
        <v>7.0E7</v>
      </c>
      <c r="D3067" s="10">
        <v>7.0E7</v>
      </c>
    </row>
    <row r="3068">
      <c r="A3068" s="10">
        <v>0.03066</v>
      </c>
      <c r="B3068" s="10">
        <v>699.741151</v>
      </c>
      <c r="C3068" s="10">
        <v>7.0E7</v>
      </c>
      <c r="D3068" s="10">
        <v>7.0E7</v>
      </c>
    </row>
    <row r="3069">
      <c r="A3069" s="10">
        <v>0.03067</v>
      </c>
      <c r="B3069" s="10">
        <v>701.13572</v>
      </c>
      <c r="C3069" s="10">
        <v>7.0E7</v>
      </c>
      <c r="D3069" s="10">
        <v>7.0E7</v>
      </c>
    </row>
    <row r="3070">
      <c r="A3070" s="10">
        <v>0.03068</v>
      </c>
      <c r="B3070" s="10">
        <v>702.530288</v>
      </c>
      <c r="C3070" s="10">
        <v>7.0E7</v>
      </c>
      <c r="D3070" s="10">
        <v>7.0E7</v>
      </c>
    </row>
    <row r="3071">
      <c r="A3071" s="10">
        <v>0.03069</v>
      </c>
      <c r="B3071" s="10">
        <v>703.924857</v>
      </c>
      <c r="C3071" s="10">
        <v>7.0E7</v>
      </c>
      <c r="D3071" s="10">
        <v>7.0E7</v>
      </c>
    </row>
    <row r="3072">
      <c r="A3072" s="10">
        <v>0.0307</v>
      </c>
      <c r="B3072" s="10">
        <v>705.319425</v>
      </c>
      <c r="C3072" s="10">
        <v>7.0E7</v>
      </c>
      <c r="D3072" s="10">
        <v>7.0E7</v>
      </c>
    </row>
    <row r="3073">
      <c r="A3073" s="10">
        <v>0.03071</v>
      </c>
      <c r="B3073" s="10">
        <v>706.713993</v>
      </c>
      <c r="C3073" s="10">
        <v>7.0E7</v>
      </c>
      <c r="D3073" s="10">
        <v>7.0E7</v>
      </c>
    </row>
    <row r="3074">
      <c r="A3074" s="10">
        <v>0.03072</v>
      </c>
      <c r="B3074" s="10">
        <v>708.108562</v>
      </c>
      <c r="C3074" s="10">
        <v>7.0E7</v>
      </c>
      <c r="D3074" s="10">
        <v>7.0E7</v>
      </c>
    </row>
    <row r="3075">
      <c r="A3075" s="10">
        <v>0.03073</v>
      </c>
      <c r="B3075" s="10">
        <v>709.50313</v>
      </c>
      <c r="C3075" s="10">
        <v>7.0E7</v>
      </c>
      <c r="D3075" s="10">
        <v>7.0E7</v>
      </c>
    </row>
    <row r="3076">
      <c r="A3076" s="10">
        <v>0.03074</v>
      </c>
      <c r="B3076" s="10">
        <v>710.897699</v>
      </c>
      <c r="C3076" s="10">
        <v>7.0E7</v>
      </c>
      <c r="D3076" s="10">
        <v>7.0E7</v>
      </c>
    </row>
    <row r="3077">
      <c r="A3077" s="10">
        <v>0.03075</v>
      </c>
      <c r="B3077" s="10">
        <v>712.292267</v>
      </c>
      <c r="C3077" s="10">
        <v>7.0E7</v>
      </c>
      <c r="D3077" s="10">
        <v>7.0E7</v>
      </c>
    </row>
    <row r="3078">
      <c r="A3078" s="10">
        <v>0.03076</v>
      </c>
      <c r="B3078" s="10">
        <v>713.686835</v>
      </c>
      <c r="C3078" s="10">
        <v>7.0E7</v>
      </c>
      <c r="D3078" s="10">
        <v>7.0E7</v>
      </c>
    </row>
    <row r="3079">
      <c r="A3079" s="10">
        <v>0.03077</v>
      </c>
      <c r="B3079" s="10">
        <v>715.081404</v>
      </c>
      <c r="C3079" s="10">
        <v>7.0E7</v>
      </c>
      <c r="D3079" s="10">
        <v>7.0E7</v>
      </c>
    </row>
    <row r="3080">
      <c r="A3080" s="10">
        <v>0.03078</v>
      </c>
      <c r="B3080" s="10">
        <v>716.475972</v>
      </c>
      <c r="C3080" s="10">
        <v>7.0E7</v>
      </c>
      <c r="D3080" s="10">
        <v>7.0E7</v>
      </c>
    </row>
    <row r="3081">
      <c r="A3081" s="10">
        <v>0.03079</v>
      </c>
      <c r="B3081" s="10">
        <v>717.870541</v>
      </c>
      <c r="C3081" s="10">
        <v>7.0E7</v>
      </c>
      <c r="D3081" s="10">
        <v>7.0E7</v>
      </c>
    </row>
    <row r="3082">
      <c r="A3082" s="10">
        <v>0.0308</v>
      </c>
      <c r="B3082" s="10">
        <v>719.265109</v>
      </c>
      <c r="C3082" s="10">
        <v>7.0E7</v>
      </c>
      <c r="D3082" s="10">
        <v>7.0E7</v>
      </c>
    </row>
    <row r="3083">
      <c r="A3083" s="10">
        <v>0.03081</v>
      </c>
      <c r="B3083" s="10">
        <v>720.659677</v>
      </c>
      <c r="C3083" s="10">
        <v>7.0E7</v>
      </c>
      <c r="D3083" s="10">
        <v>7.0E7</v>
      </c>
    </row>
    <row r="3084">
      <c r="A3084" s="10">
        <v>0.03082</v>
      </c>
      <c r="B3084" s="10">
        <v>722.054246</v>
      </c>
      <c r="C3084" s="10">
        <v>7.0E7</v>
      </c>
      <c r="D3084" s="10">
        <v>7.0E7</v>
      </c>
    </row>
    <row r="3085">
      <c r="A3085" s="10">
        <v>0.03083</v>
      </c>
      <c r="B3085" s="10">
        <v>723.448814</v>
      </c>
      <c r="C3085" s="10">
        <v>7.0E7</v>
      </c>
      <c r="D3085" s="10">
        <v>7.0E7</v>
      </c>
    </row>
    <row r="3086">
      <c r="A3086" s="10">
        <v>0.03084</v>
      </c>
      <c r="B3086" s="10">
        <v>724.843383</v>
      </c>
      <c r="C3086" s="10">
        <v>7.0E7</v>
      </c>
      <c r="D3086" s="10">
        <v>7.0E7</v>
      </c>
    </row>
    <row r="3087">
      <c r="A3087" s="10">
        <v>0.03085</v>
      </c>
      <c r="B3087" s="10">
        <v>726.237951</v>
      </c>
      <c r="C3087" s="10">
        <v>7.0E7</v>
      </c>
      <c r="D3087" s="10">
        <v>7.0E7</v>
      </c>
    </row>
    <row r="3088">
      <c r="A3088" s="10">
        <v>0.03086</v>
      </c>
      <c r="B3088" s="10">
        <v>727.632519</v>
      </c>
      <c r="C3088" s="10">
        <v>7.0E7</v>
      </c>
      <c r="D3088" s="10">
        <v>7.0E7</v>
      </c>
    </row>
    <row r="3089">
      <c r="A3089" s="10">
        <v>0.03087</v>
      </c>
      <c r="B3089" s="10">
        <v>729.027088</v>
      </c>
      <c r="C3089" s="10">
        <v>7.0E7</v>
      </c>
      <c r="D3089" s="10">
        <v>7.0E7</v>
      </c>
    </row>
    <row r="3090">
      <c r="A3090" s="10">
        <v>0.03088</v>
      </c>
      <c r="B3090" s="10">
        <v>730.421656</v>
      </c>
      <c r="C3090" s="10">
        <v>7.0E7</v>
      </c>
      <c r="D3090" s="10">
        <v>7.0E7</v>
      </c>
    </row>
    <row r="3091">
      <c r="A3091" s="10">
        <v>0.03089</v>
      </c>
      <c r="B3091" s="10">
        <v>731.816225</v>
      </c>
      <c r="C3091" s="10">
        <v>7.0E7</v>
      </c>
      <c r="D3091" s="10">
        <v>7.0E7</v>
      </c>
    </row>
    <row r="3092">
      <c r="A3092" s="10">
        <v>0.0309</v>
      </c>
      <c r="B3092" s="10">
        <v>733.210793</v>
      </c>
      <c r="C3092" s="10">
        <v>7.0E7</v>
      </c>
      <c r="D3092" s="10">
        <v>7.0E7</v>
      </c>
    </row>
    <row r="3093">
      <c r="A3093" s="10">
        <v>0.03091</v>
      </c>
      <c r="B3093" s="10">
        <v>734.605362</v>
      </c>
      <c r="C3093" s="10">
        <v>7.0E7</v>
      </c>
      <c r="D3093" s="10">
        <v>7.0E7</v>
      </c>
    </row>
    <row r="3094">
      <c r="A3094" s="10">
        <v>0.03092</v>
      </c>
      <c r="B3094" s="10">
        <v>735.99993</v>
      </c>
      <c r="C3094" s="10">
        <v>7.0E7</v>
      </c>
      <c r="D3094" s="10">
        <v>7.0E7</v>
      </c>
    </row>
    <row r="3095">
      <c r="A3095" s="10">
        <v>0.03093</v>
      </c>
      <c r="B3095" s="10">
        <v>737.394498</v>
      </c>
      <c r="C3095" s="10">
        <v>7.0E7</v>
      </c>
      <c r="D3095" s="10">
        <v>7.0E7</v>
      </c>
    </row>
    <row r="3096">
      <c r="A3096" s="10">
        <v>0.03094</v>
      </c>
      <c r="B3096" s="10">
        <v>738.789067</v>
      </c>
      <c r="C3096" s="10">
        <v>7.0E7</v>
      </c>
      <c r="D3096" s="10">
        <v>7.0E7</v>
      </c>
    </row>
    <row r="3097">
      <c r="A3097" s="10">
        <v>0.03095</v>
      </c>
      <c r="B3097" s="10">
        <v>740.183635</v>
      </c>
      <c r="C3097" s="10">
        <v>7.0E7</v>
      </c>
      <c r="D3097" s="10">
        <v>7.0E7</v>
      </c>
    </row>
    <row r="3098">
      <c r="A3098" s="10">
        <v>0.03096</v>
      </c>
      <c r="B3098" s="10">
        <v>741.578204</v>
      </c>
      <c r="C3098" s="10">
        <v>7.0E7</v>
      </c>
      <c r="D3098" s="10">
        <v>7.0E7</v>
      </c>
    </row>
    <row r="3099">
      <c r="A3099" s="10">
        <v>0.03097</v>
      </c>
      <c r="B3099" s="10">
        <v>742.972772</v>
      </c>
      <c r="C3099" s="10">
        <v>7.0E7</v>
      </c>
      <c r="D3099" s="10">
        <v>7.0E7</v>
      </c>
    </row>
    <row r="3100">
      <c r="A3100" s="10">
        <v>0.03098</v>
      </c>
      <c r="B3100" s="10">
        <v>744.36734</v>
      </c>
      <c r="C3100" s="10">
        <v>7.0E7</v>
      </c>
      <c r="D3100" s="10">
        <v>7.0E7</v>
      </c>
    </row>
    <row r="3101">
      <c r="A3101" s="10">
        <v>0.03099</v>
      </c>
      <c r="B3101" s="10">
        <v>745.761909</v>
      </c>
      <c r="C3101" s="10">
        <v>7.0E7</v>
      </c>
      <c r="D3101" s="10">
        <v>7.0E7</v>
      </c>
    </row>
    <row r="3102">
      <c r="A3102" s="10">
        <v>0.031</v>
      </c>
      <c r="B3102" s="10">
        <v>747.156477</v>
      </c>
      <c r="C3102" s="10">
        <v>7.0E7</v>
      </c>
      <c r="D3102" s="10">
        <v>7.0E7</v>
      </c>
    </row>
    <row r="3103">
      <c r="A3103" s="10">
        <v>0.03101</v>
      </c>
      <c r="B3103" s="10">
        <v>-170849.025</v>
      </c>
      <c r="C3103" s="10">
        <v>7.0E7</v>
      </c>
      <c r="D3103" s="10">
        <v>6.93E7</v>
      </c>
    </row>
    <row r="3104">
      <c r="A3104" s="10">
        <v>0.03102</v>
      </c>
      <c r="B3104" s="10">
        <v>-357406.612</v>
      </c>
      <c r="C3104" s="10">
        <v>7.0E7</v>
      </c>
      <c r="D3104" s="10">
        <v>6.86E7</v>
      </c>
    </row>
    <row r="3105">
      <c r="A3105" s="10">
        <v>0.03103</v>
      </c>
      <c r="B3105" s="10">
        <v>-540585.809</v>
      </c>
      <c r="C3105" s="10">
        <v>7.0E7</v>
      </c>
      <c r="D3105" s="10">
        <v>6.79E7</v>
      </c>
    </row>
    <row r="3106">
      <c r="A3106" s="10">
        <v>0.03104</v>
      </c>
      <c r="B3106" s="10">
        <v>-718097.288</v>
      </c>
      <c r="C3106" s="10">
        <v>7.0E7</v>
      </c>
      <c r="D3106" s="10">
        <v>6.72E7</v>
      </c>
    </row>
    <row r="3107">
      <c r="A3107" s="10">
        <v>0.03105</v>
      </c>
      <c r="B3107" s="10">
        <v>-874261.007</v>
      </c>
      <c r="C3107" s="10">
        <v>7.0E7</v>
      </c>
      <c r="D3107" s="10">
        <v>6.65E7</v>
      </c>
    </row>
    <row r="3108">
      <c r="A3108" s="10">
        <v>0.03106</v>
      </c>
      <c r="B3108" s="10">
        <v>-1027375.05</v>
      </c>
      <c r="C3108" s="10">
        <v>7.0E7</v>
      </c>
      <c r="D3108" s="10">
        <v>6.58E7</v>
      </c>
    </row>
    <row r="3109">
      <c r="A3109" s="10">
        <v>0.03107</v>
      </c>
      <c r="B3109" s="10">
        <v>-1158804.05</v>
      </c>
      <c r="C3109" s="10">
        <v>7.0E7</v>
      </c>
      <c r="D3109" s="10">
        <v>6.51E7</v>
      </c>
    </row>
    <row r="3110">
      <c r="A3110" s="10">
        <v>0.03108</v>
      </c>
      <c r="B3110" s="10">
        <v>-1277222.04</v>
      </c>
      <c r="C3110" s="10">
        <v>7.0E7</v>
      </c>
      <c r="D3110" s="10">
        <v>6.44E7</v>
      </c>
    </row>
    <row r="3111">
      <c r="A3111" s="10">
        <v>0.03109</v>
      </c>
      <c r="B3111" s="10">
        <v>-1385296.26</v>
      </c>
      <c r="C3111" s="10">
        <v>7.0E7</v>
      </c>
      <c r="D3111" s="10">
        <v>6.37E7</v>
      </c>
    </row>
    <row r="3112">
      <c r="A3112" s="10">
        <v>0.0311</v>
      </c>
      <c r="B3112" s="10">
        <v>-1476130.89</v>
      </c>
      <c r="C3112" s="10">
        <v>7.0E7</v>
      </c>
      <c r="D3112" s="10">
        <v>6.3E7</v>
      </c>
    </row>
    <row r="3113">
      <c r="A3113" s="10">
        <v>0.03111</v>
      </c>
      <c r="B3113" s="10">
        <v>-1563625.14</v>
      </c>
      <c r="C3113" s="10">
        <v>7.0E7</v>
      </c>
      <c r="D3113" s="10">
        <v>6.23E7</v>
      </c>
    </row>
    <row r="3114">
      <c r="A3114" s="10">
        <v>0.03112</v>
      </c>
      <c r="B3114" s="10">
        <v>-1627736.81</v>
      </c>
      <c r="C3114" s="10">
        <v>7.0E7</v>
      </c>
      <c r="D3114" s="10">
        <v>6.16E7</v>
      </c>
    </row>
    <row r="3115">
      <c r="A3115" s="10">
        <v>0.03113</v>
      </c>
      <c r="B3115" s="10">
        <v>-1691848.48</v>
      </c>
      <c r="C3115" s="10">
        <v>7.0E7</v>
      </c>
      <c r="D3115" s="10">
        <v>6.09E7</v>
      </c>
    </row>
    <row r="3116">
      <c r="A3116" s="10">
        <v>0.03114</v>
      </c>
      <c r="B3116" s="10">
        <v>-1755960.14</v>
      </c>
      <c r="C3116" s="10">
        <v>7.0E7</v>
      </c>
      <c r="D3116" s="10">
        <v>6.02E7</v>
      </c>
    </row>
    <row r="3117">
      <c r="A3117" s="10">
        <v>0.03115</v>
      </c>
      <c r="B3117" s="10">
        <v>-1820071.81</v>
      </c>
      <c r="C3117" s="10">
        <v>7.0E7</v>
      </c>
      <c r="D3117" s="10">
        <v>5.95E7</v>
      </c>
    </row>
    <row r="3118">
      <c r="A3118" s="10">
        <v>0.03116</v>
      </c>
      <c r="B3118" s="10">
        <v>-1865910.19</v>
      </c>
      <c r="C3118" s="10">
        <v>7.0E7</v>
      </c>
      <c r="D3118" s="10">
        <v>5.88E7</v>
      </c>
    </row>
    <row r="3119">
      <c r="A3119" s="10">
        <v>0.03117</v>
      </c>
      <c r="B3119" s="10">
        <v>-1900784.58</v>
      </c>
      <c r="C3119" s="10">
        <v>7.0E7</v>
      </c>
      <c r="D3119" s="10">
        <v>5.81E7</v>
      </c>
    </row>
    <row r="3120">
      <c r="A3120" s="10">
        <v>0.03118</v>
      </c>
      <c r="B3120" s="10">
        <v>-1935658.98</v>
      </c>
      <c r="C3120" s="10">
        <v>7.0E7</v>
      </c>
      <c r="D3120" s="10">
        <v>5.74E7</v>
      </c>
    </row>
    <row r="3121">
      <c r="A3121" s="10">
        <v>0.03119</v>
      </c>
      <c r="B3121" s="10">
        <v>-1970533.38</v>
      </c>
      <c r="C3121" s="10">
        <v>7.0E7</v>
      </c>
      <c r="D3121" s="10">
        <v>5.67E7</v>
      </c>
    </row>
    <row r="3122">
      <c r="A3122" s="10">
        <v>0.0312</v>
      </c>
      <c r="B3122" s="10">
        <v>-2005407.77</v>
      </c>
      <c r="C3122" s="10">
        <v>7.0E7</v>
      </c>
      <c r="D3122" s="10">
        <v>5.6E7</v>
      </c>
    </row>
    <row r="3123">
      <c r="A3123" s="10">
        <v>0.03121</v>
      </c>
      <c r="B3123" s="10">
        <v>-2040282.17</v>
      </c>
      <c r="C3123" s="10">
        <v>7.0E7</v>
      </c>
      <c r="D3123" s="10">
        <v>5.53E7</v>
      </c>
    </row>
    <row r="3124">
      <c r="A3124" s="10">
        <v>0.03122</v>
      </c>
      <c r="B3124" s="10">
        <v>-2075156.57</v>
      </c>
      <c r="C3124" s="10">
        <v>7.0E7</v>
      </c>
      <c r="D3124" s="10">
        <v>5.46E7</v>
      </c>
    </row>
    <row r="3125">
      <c r="A3125" s="10">
        <v>0.03123</v>
      </c>
      <c r="B3125" s="10">
        <v>-2110030.96</v>
      </c>
      <c r="C3125" s="10">
        <v>7.0E7</v>
      </c>
      <c r="D3125" s="10">
        <v>5.39E7</v>
      </c>
    </row>
    <row r="3126">
      <c r="A3126" s="10">
        <v>0.03124</v>
      </c>
      <c r="B3126" s="10">
        <v>-2144905.36</v>
      </c>
      <c r="C3126" s="10">
        <v>7.0E7</v>
      </c>
      <c r="D3126" s="10">
        <v>5.32E7</v>
      </c>
    </row>
    <row r="3127">
      <c r="A3127" s="10">
        <v>0.03125</v>
      </c>
      <c r="B3127" s="10">
        <v>-2167897.59</v>
      </c>
      <c r="C3127" s="10">
        <v>7.0E7</v>
      </c>
      <c r="D3127" s="10">
        <v>5.25E7</v>
      </c>
    </row>
    <row r="3128">
      <c r="A3128" s="10">
        <v>0.03126</v>
      </c>
      <c r="B3128" s="10">
        <v>-2183760.51</v>
      </c>
      <c r="C3128" s="10">
        <v>7.0E7</v>
      </c>
      <c r="D3128" s="10">
        <v>5.18E7</v>
      </c>
    </row>
    <row r="3129">
      <c r="A3129" s="10">
        <v>0.0312696877</v>
      </c>
      <c r="B3129" s="10">
        <v>-2199128.0</v>
      </c>
      <c r="C3129" s="10">
        <v>7.0E7</v>
      </c>
      <c r="D3129" s="10">
        <v>5.11218627E7</v>
      </c>
    </row>
    <row r="3130">
      <c r="A3130" s="10">
        <v>0.03128</v>
      </c>
      <c r="B3130" s="10">
        <v>-2214026.63</v>
      </c>
      <c r="C3130" s="10">
        <v>7.0E7</v>
      </c>
      <c r="D3130" s="10">
        <v>5.04E7</v>
      </c>
    </row>
    <row r="3131">
      <c r="A3131" s="10">
        <v>0.03129</v>
      </c>
      <c r="B3131" s="10">
        <v>-2228474.04</v>
      </c>
      <c r="C3131" s="10">
        <v>7.0E7</v>
      </c>
      <c r="D3131" s="10">
        <v>4.97E7</v>
      </c>
    </row>
    <row r="3132">
      <c r="A3132" s="10">
        <v>0.0313</v>
      </c>
      <c r="B3132" s="10">
        <v>-2232527.2</v>
      </c>
      <c r="C3132" s="10">
        <v>7.0E7</v>
      </c>
      <c r="D3132" s="10">
        <v>4.9E7</v>
      </c>
    </row>
    <row r="3133">
      <c r="A3133" s="10">
        <v>0.03131</v>
      </c>
      <c r="B3133" s="10">
        <v>-2223214.43</v>
      </c>
      <c r="C3133" s="10">
        <v>7.0E7</v>
      </c>
      <c r="D3133" s="10">
        <v>4.83E7</v>
      </c>
    </row>
    <row r="3134">
      <c r="A3134" s="10">
        <v>0.03132</v>
      </c>
      <c r="B3134" s="10">
        <v>-2213901.65</v>
      </c>
      <c r="C3134" s="10">
        <v>7.0E7</v>
      </c>
      <c r="D3134" s="10">
        <v>4.76E7</v>
      </c>
    </row>
    <row r="3135">
      <c r="A3135" s="10">
        <v>0.03133</v>
      </c>
      <c r="B3135" s="10">
        <v>-2204588.88</v>
      </c>
      <c r="C3135" s="10">
        <v>7.0E7</v>
      </c>
      <c r="D3135" s="10">
        <v>4.69E7</v>
      </c>
    </row>
    <row r="3136">
      <c r="A3136" s="10">
        <v>0.03134</v>
      </c>
      <c r="B3136" s="10">
        <v>-2195276.11</v>
      </c>
      <c r="C3136" s="10">
        <v>7.0E7</v>
      </c>
      <c r="D3136" s="10">
        <v>4.62E7</v>
      </c>
    </row>
    <row r="3137">
      <c r="A3137" s="10">
        <v>0.03135</v>
      </c>
      <c r="B3137" s="10">
        <v>-2173488.59</v>
      </c>
      <c r="C3137" s="10">
        <v>7.0E7</v>
      </c>
      <c r="D3137" s="10">
        <v>4.55E7</v>
      </c>
    </row>
    <row r="3138">
      <c r="A3138" s="10">
        <v>0.03136</v>
      </c>
      <c r="B3138" s="10">
        <v>-2114262.87</v>
      </c>
      <c r="C3138" s="10">
        <v>7.0E7</v>
      </c>
      <c r="D3138" s="10">
        <v>4.48E7</v>
      </c>
    </row>
    <row r="3139">
      <c r="A3139" s="10">
        <v>0.03137</v>
      </c>
      <c r="B3139" s="10">
        <v>-2055037.15</v>
      </c>
      <c r="C3139" s="10">
        <v>7.0E7</v>
      </c>
      <c r="D3139" s="10">
        <v>4.41E7</v>
      </c>
    </row>
    <row r="3140">
      <c r="A3140" s="10">
        <v>0.03138</v>
      </c>
      <c r="B3140" s="10">
        <v>-1995811.43</v>
      </c>
      <c r="C3140" s="10">
        <v>7.0E7</v>
      </c>
      <c r="D3140" s="10">
        <v>4.34E7</v>
      </c>
    </row>
    <row r="3141">
      <c r="A3141" s="10">
        <v>0.03139</v>
      </c>
      <c r="B3141" s="10">
        <v>-1936585.71</v>
      </c>
      <c r="C3141" s="10">
        <v>7.0E7</v>
      </c>
      <c r="D3141" s="10">
        <v>4.27E7</v>
      </c>
    </row>
    <row r="3142">
      <c r="A3142" s="10">
        <v>0.0314</v>
      </c>
      <c r="B3142" s="10">
        <v>-1872492.35</v>
      </c>
      <c r="C3142" s="10">
        <v>7.0E7</v>
      </c>
      <c r="D3142" s="10">
        <v>4.2E7</v>
      </c>
    </row>
    <row r="3143">
      <c r="A3143" s="10">
        <v>0.03141</v>
      </c>
      <c r="B3143" s="10">
        <v>-1735253.07</v>
      </c>
      <c r="C3143" s="10">
        <v>7.0E7</v>
      </c>
      <c r="D3143" s="10">
        <v>4.13E7</v>
      </c>
    </row>
    <row r="3144">
      <c r="A3144" s="10">
        <v>0.03142</v>
      </c>
      <c r="B3144" s="10">
        <v>-1598013.78</v>
      </c>
      <c r="C3144" s="10">
        <v>7.0E7</v>
      </c>
      <c r="D3144" s="10">
        <v>4.06E7</v>
      </c>
    </row>
    <row r="3145">
      <c r="A3145" s="10">
        <v>0.03143</v>
      </c>
      <c r="B3145" s="10">
        <v>-1460774.5</v>
      </c>
      <c r="C3145" s="10">
        <v>7.0E7</v>
      </c>
      <c r="D3145" s="10">
        <v>3.99E7</v>
      </c>
    </row>
    <row r="3146">
      <c r="A3146" s="10">
        <v>0.03144</v>
      </c>
      <c r="B3146" s="10">
        <v>-1323535.22</v>
      </c>
      <c r="C3146" s="10">
        <v>7.0E7</v>
      </c>
      <c r="D3146" s="10">
        <v>3.92E7</v>
      </c>
    </row>
    <row r="3147">
      <c r="A3147" s="10">
        <v>0.03145</v>
      </c>
      <c r="B3147" s="10">
        <v>-1186295.93</v>
      </c>
      <c r="C3147" s="10">
        <v>7.0E7</v>
      </c>
      <c r="D3147" s="10">
        <v>3.85E7</v>
      </c>
    </row>
    <row r="3148">
      <c r="A3148" s="10">
        <v>0.03146</v>
      </c>
      <c r="B3148" s="10">
        <v>-958050.348</v>
      </c>
      <c r="C3148" s="10">
        <v>7.0E7</v>
      </c>
      <c r="D3148" s="10">
        <v>3.78E7</v>
      </c>
    </row>
    <row r="3149">
      <c r="A3149" s="10">
        <v>0.03147</v>
      </c>
      <c r="B3149" s="10">
        <v>-716787.195</v>
      </c>
      <c r="C3149" s="10">
        <v>7.0E7</v>
      </c>
      <c r="D3149" s="10">
        <v>3.71E7</v>
      </c>
    </row>
    <row r="3150">
      <c r="A3150" s="10">
        <v>0.03148</v>
      </c>
      <c r="B3150" s="10">
        <v>-475524.042</v>
      </c>
      <c r="C3150" s="10">
        <v>7.0E7</v>
      </c>
      <c r="D3150" s="10">
        <v>3.64E7</v>
      </c>
    </row>
    <row r="3151">
      <c r="A3151" s="10">
        <v>0.03149</v>
      </c>
      <c r="B3151" s="10">
        <v>-234260.889</v>
      </c>
      <c r="C3151" s="10">
        <v>7.0E7</v>
      </c>
      <c r="D3151" s="10">
        <v>3.57E7</v>
      </c>
    </row>
    <row r="3152">
      <c r="A3152" s="10">
        <v>0.0315</v>
      </c>
      <c r="B3152" s="10">
        <v>7002.26457</v>
      </c>
      <c r="C3152" s="10">
        <v>7.0E7</v>
      </c>
      <c r="D3152" s="10">
        <v>3.5E7</v>
      </c>
    </row>
    <row r="3153">
      <c r="A3153" s="10">
        <v>0.03151</v>
      </c>
      <c r="B3153" s="10">
        <v>340811.589</v>
      </c>
      <c r="C3153" s="10">
        <v>7.0E7</v>
      </c>
      <c r="D3153" s="10">
        <v>3.43E7</v>
      </c>
    </row>
    <row r="3154">
      <c r="A3154" s="10">
        <v>0.03152</v>
      </c>
      <c r="B3154" s="10">
        <v>716721.681</v>
      </c>
      <c r="C3154" s="10">
        <v>7.0E7</v>
      </c>
      <c r="D3154" s="10">
        <v>3.36E7</v>
      </c>
    </row>
    <row r="3155">
      <c r="A3155" s="10">
        <v>0.03153</v>
      </c>
      <c r="B3155" s="10">
        <v>1092631.77</v>
      </c>
      <c r="C3155" s="10">
        <v>7.0E7</v>
      </c>
      <c r="D3155" s="10">
        <v>3.29E7</v>
      </c>
    </row>
    <row r="3156">
      <c r="A3156" s="10">
        <v>0.03154</v>
      </c>
      <c r="B3156" s="10">
        <v>1468541.86</v>
      </c>
      <c r="C3156" s="10">
        <v>7.0E7</v>
      </c>
      <c r="D3156" s="10">
        <v>3.22E7</v>
      </c>
    </row>
    <row r="3157">
      <c r="A3157" s="10">
        <v>0.03155</v>
      </c>
      <c r="B3157" s="10">
        <v>1844451.96</v>
      </c>
      <c r="C3157" s="10">
        <v>7.0E7</v>
      </c>
      <c r="D3157" s="10">
        <v>3.15E7</v>
      </c>
    </row>
    <row r="3158">
      <c r="A3158" s="10">
        <v>0.03156</v>
      </c>
      <c r="B3158" s="10">
        <v>2306782.83</v>
      </c>
      <c r="C3158" s="10">
        <v>7.0E7</v>
      </c>
      <c r="D3158" s="10">
        <v>3.08E7</v>
      </c>
    </row>
    <row r="3159">
      <c r="A3159" s="10">
        <v>0.03157</v>
      </c>
      <c r="B3159" s="10">
        <v>2855607.21</v>
      </c>
      <c r="C3159" s="10">
        <v>7.0E7</v>
      </c>
      <c r="D3159" s="10">
        <v>3.01E7</v>
      </c>
    </row>
    <row r="3160">
      <c r="A3160" s="10">
        <v>0.03158</v>
      </c>
      <c r="B3160" s="10">
        <v>3404431.59</v>
      </c>
      <c r="C3160" s="10">
        <v>7.0E7</v>
      </c>
      <c r="D3160" s="10">
        <v>2.94E7</v>
      </c>
    </row>
    <row r="3161">
      <c r="A3161" s="10">
        <v>0.03159</v>
      </c>
      <c r="B3161" s="10">
        <v>3953255.98</v>
      </c>
      <c r="C3161" s="10">
        <v>7.0E7</v>
      </c>
      <c r="D3161" s="10">
        <v>2.87E7</v>
      </c>
    </row>
    <row r="3162">
      <c r="A3162" s="10">
        <v>0.0316</v>
      </c>
      <c r="B3162" s="10">
        <v>4502080.36</v>
      </c>
      <c r="C3162" s="10">
        <v>7.0E7</v>
      </c>
      <c r="D3162" s="10">
        <v>2.8E7</v>
      </c>
    </row>
    <row r="3163">
      <c r="A3163" s="10">
        <v>0.03161</v>
      </c>
      <c r="B3163" s="10">
        <v>5231698.26</v>
      </c>
      <c r="C3163" s="10">
        <v>7.0E7</v>
      </c>
      <c r="D3163" s="10">
        <v>2.73E7</v>
      </c>
    </row>
    <row r="3164">
      <c r="A3164" s="10">
        <v>0.03162</v>
      </c>
      <c r="B3164" s="10">
        <v>5998081.92</v>
      </c>
      <c r="C3164" s="10">
        <v>7.0E7</v>
      </c>
      <c r="D3164" s="10">
        <v>2.66E7</v>
      </c>
    </row>
    <row r="3165">
      <c r="A3165" s="10">
        <v>0.03163</v>
      </c>
      <c r="B3165" s="10">
        <v>6764465.57</v>
      </c>
      <c r="C3165" s="10">
        <v>7.0E7</v>
      </c>
      <c r="D3165" s="10">
        <v>2.59E7</v>
      </c>
    </row>
    <row r="3166">
      <c r="A3166" s="10">
        <v>0.03164</v>
      </c>
      <c r="B3166" s="10">
        <v>7530849.22</v>
      </c>
      <c r="C3166" s="10">
        <v>7.0E7</v>
      </c>
      <c r="D3166" s="10">
        <v>2.52E7</v>
      </c>
    </row>
    <row r="3167">
      <c r="A3167" s="10">
        <v>0.03165</v>
      </c>
      <c r="B3167" s="10">
        <v>8504631.71</v>
      </c>
      <c r="C3167" s="10">
        <v>7.0E7</v>
      </c>
      <c r="D3167" s="10">
        <v>2.45E7</v>
      </c>
    </row>
    <row r="3168">
      <c r="A3168" s="10">
        <v>0.03166</v>
      </c>
      <c r="B3168" s="10">
        <v>9512758.77</v>
      </c>
      <c r="C3168" s="10">
        <v>7.0E7</v>
      </c>
      <c r="D3168" s="10">
        <v>2.38E7</v>
      </c>
    </row>
    <row r="3169">
      <c r="A3169" s="10">
        <v>0.03167</v>
      </c>
      <c r="B3169" s="10">
        <v>1.05208858E7</v>
      </c>
      <c r="C3169" s="10">
        <v>7.0E7</v>
      </c>
      <c r="D3169" s="10">
        <v>2.31E7</v>
      </c>
    </row>
    <row r="3170">
      <c r="A3170" s="10">
        <v>0.03168</v>
      </c>
      <c r="B3170" s="10">
        <v>1.16628498E7</v>
      </c>
      <c r="C3170" s="10">
        <v>7.0E7</v>
      </c>
      <c r="D3170" s="10">
        <v>2.24E7</v>
      </c>
    </row>
    <row r="3171">
      <c r="A3171" s="10">
        <v>0.03169</v>
      </c>
      <c r="B3171" s="10">
        <v>1.28952225E7</v>
      </c>
      <c r="C3171" s="10">
        <v>7.0E7</v>
      </c>
      <c r="D3171" s="10">
        <v>2.17E7</v>
      </c>
    </row>
    <row r="3172">
      <c r="A3172" s="10">
        <v>0.0317</v>
      </c>
      <c r="B3172" s="10">
        <v>1.41275952E7</v>
      </c>
      <c r="C3172" s="10">
        <v>7.0E7</v>
      </c>
      <c r="D3172" s="10">
        <v>2.1E7</v>
      </c>
    </row>
    <row r="3173">
      <c r="A3173" s="10">
        <v>0.03171</v>
      </c>
      <c r="B3173" s="10">
        <v>1.54970039E7</v>
      </c>
      <c r="C3173" s="10">
        <v>7.0E7</v>
      </c>
      <c r="D3173" s="10">
        <v>2.03E7</v>
      </c>
    </row>
    <row r="3174">
      <c r="A3174" s="10">
        <v>0.03172</v>
      </c>
      <c r="B3174" s="10">
        <v>1.69277581E7</v>
      </c>
      <c r="C3174" s="10">
        <v>7.0E7</v>
      </c>
      <c r="D3174" s="10">
        <v>1.96E7</v>
      </c>
    </row>
    <row r="3175">
      <c r="A3175" s="10">
        <v>0.03173</v>
      </c>
      <c r="B3175" s="10">
        <v>1.83585123E7</v>
      </c>
      <c r="C3175" s="10">
        <v>7.0E7</v>
      </c>
      <c r="D3175" s="10">
        <v>1.89E7</v>
      </c>
    </row>
    <row r="3176">
      <c r="A3176" s="10">
        <v>0.03174</v>
      </c>
      <c r="B3176" s="10">
        <v>1.99348864E7</v>
      </c>
      <c r="C3176" s="10">
        <v>7.0E7</v>
      </c>
      <c r="D3176" s="10">
        <v>1.82E7</v>
      </c>
    </row>
    <row r="3177">
      <c r="A3177" s="10">
        <v>0.03175</v>
      </c>
      <c r="B3177" s="10">
        <v>2.15512126E7</v>
      </c>
      <c r="C3177" s="10">
        <v>7.0E7</v>
      </c>
      <c r="D3177" s="10">
        <v>1.75E7</v>
      </c>
    </row>
    <row r="3178">
      <c r="A3178" s="10">
        <v>0.03176</v>
      </c>
      <c r="B3178" s="10">
        <v>2.31675387E7</v>
      </c>
      <c r="C3178" s="10">
        <v>7.0E7</v>
      </c>
      <c r="D3178" s="10">
        <v>1.68E7</v>
      </c>
    </row>
    <row r="3179">
      <c r="A3179" s="10">
        <v>0.03177</v>
      </c>
      <c r="B3179" s="10">
        <v>2.49380731E7</v>
      </c>
      <c r="C3179" s="10">
        <v>7.0E7</v>
      </c>
      <c r="D3179" s="10">
        <v>1.61E7</v>
      </c>
    </row>
    <row r="3180">
      <c r="A3180" s="10">
        <v>0.03178</v>
      </c>
      <c r="B3180" s="10">
        <v>2.67299056E7</v>
      </c>
      <c r="C3180" s="10">
        <v>7.0E7</v>
      </c>
      <c r="D3180" s="10">
        <v>1.54E7</v>
      </c>
    </row>
    <row r="3181">
      <c r="A3181" s="10">
        <v>0.0317902741</v>
      </c>
      <c r="B3181" s="10">
        <v>2.85708599E7</v>
      </c>
      <c r="C3181" s="10">
        <v>7.0E7</v>
      </c>
      <c r="D3181" s="10">
        <v>1.468081E7</v>
      </c>
    </row>
    <row r="3182">
      <c r="A3182" s="10">
        <v>0.0318</v>
      </c>
      <c r="B3182" s="10">
        <v>3.0478175E7</v>
      </c>
      <c r="C3182" s="10">
        <v>7.0E7</v>
      </c>
      <c r="D3182" s="10">
        <v>1.4E7</v>
      </c>
    </row>
    <row r="3183">
      <c r="A3183" s="10">
        <v>0.03181</v>
      </c>
      <c r="B3183" s="10">
        <v>3.24392515E7</v>
      </c>
      <c r="C3183" s="10">
        <v>7.0E7</v>
      </c>
      <c r="D3183" s="10">
        <v>1.33E7</v>
      </c>
    </row>
    <row r="3184">
      <c r="A3184" s="10">
        <v>0.03182</v>
      </c>
      <c r="B3184" s="10">
        <v>3.44115017E7</v>
      </c>
      <c r="C3184" s="10">
        <v>7.0E7</v>
      </c>
      <c r="D3184" s="10">
        <v>1.26E7</v>
      </c>
    </row>
    <row r="3185">
      <c r="A3185" s="10">
        <v>0.03183</v>
      </c>
      <c r="B3185" s="10">
        <v>3.65405406E7</v>
      </c>
      <c r="C3185" s="10">
        <v>7.0E7</v>
      </c>
      <c r="D3185" s="10">
        <v>1.19E7</v>
      </c>
    </row>
    <row r="3186">
      <c r="A3186" s="10">
        <v>0.03184</v>
      </c>
      <c r="B3186" s="10">
        <v>3.86695795E7</v>
      </c>
      <c r="C3186" s="10">
        <v>7.0E7</v>
      </c>
      <c r="D3186" s="10">
        <v>1.12E7</v>
      </c>
    </row>
    <row r="3187">
      <c r="A3187" s="10">
        <v>0.03185</v>
      </c>
      <c r="B3187" s="10">
        <v>4.08198181E7</v>
      </c>
      <c r="C3187" s="10">
        <v>7.0E7</v>
      </c>
      <c r="D3187" s="10">
        <v>1.05E7</v>
      </c>
    </row>
    <row r="3188">
      <c r="A3188" s="10">
        <v>0.03186</v>
      </c>
      <c r="B3188" s="10">
        <v>4.30809734E7</v>
      </c>
      <c r="C3188" s="10">
        <v>7.0E7</v>
      </c>
      <c r="D3188" s="10">
        <v>9800000.0</v>
      </c>
    </row>
    <row r="3189">
      <c r="A3189" s="10">
        <v>0.03187</v>
      </c>
      <c r="B3189" s="10">
        <v>4.53421287E7</v>
      </c>
      <c r="C3189" s="10">
        <v>7.0E7</v>
      </c>
      <c r="D3189" s="10">
        <v>9100000.0</v>
      </c>
    </row>
    <row r="3190">
      <c r="A3190" s="10">
        <v>0.03188</v>
      </c>
      <c r="B3190" s="10">
        <v>4.75817059E7</v>
      </c>
      <c r="C3190" s="10">
        <v>7.0E7</v>
      </c>
      <c r="D3190" s="10">
        <v>8400000.0</v>
      </c>
    </row>
    <row r="3191">
      <c r="A3191" s="10">
        <v>0.03189</v>
      </c>
      <c r="B3191" s="10">
        <v>4.97580422E7</v>
      </c>
      <c r="C3191" s="10">
        <v>7.0E7</v>
      </c>
      <c r="D3191" s="10">
        <v>7700000.0</v>
      </c>
    </row>
    <row r="3192">
      <c r="A3192" s="10">
        <v>0.0319</v>
      </c>
      <c r="B3192" s="10">
        <v>5.19343785E7</v>
      </c>
      <c r="C3192" s="10">
        <v>7.0E7</v>
      </c>
      <c r="D3192" s="10">
        <v>7000000.0</v>
      </c>
    </row>
    <row r="3193">
      <c r="A3193" s="10">
        <v>0.03191</v>
      </c>
      <c r="B3193" s="10">
        <v>5.4041132E7</v>
      </c>
      <c r="C3193" s="10">
        <v>7.0E7</v>
      </c>
      <c r="D3193" s="10">
        <v>6300000.0</v>
      </c>
    </row>
    <row r="3194">
      <c r="A3194" s="10">
        <v>0.03192</v>
      </c>
      <c r="B3194" s="10">
        <v>5.59181685E7</v>
      </c>
      <c r="C3194" s="10">
        <v>7.0E7</v>
      </c>
      <c r="D3194" s="10">
        <v>5600000.0</v>
      </c>
    </row>
    <row r="3195">
      <c r="A3195" s="10">
        <v>0.03193</v>
      </c>
      <c r="B3195" s="10">
        <v>5.76258928E7</v>
      </c>
      <c r="C3195" s="10">
        <v>7.0E7</v>
      </c>
      <c r="D3195" s="10">
        <v>4900000.0</v>
      </c>
    </row>
    <row r="3196">
      <c r="A3196" s="10">
        <v>0.03194</v>
      </c>
      <c r="B3196" s="10">
        <v>5.91422677E7</v>
      </c>
      <c r="C3196" s="10">
        <v>7.0E7</v>
      </c>
      <c r="D3196" s="10">
        <v>4200000.0</v>
      </c>
    </row>
    <row r="3197">
      <c r="A3197" s="10">
        <v>0.0319502164</v>
      </c>
      <c r="B3197" s="10">
        <v>6.0498016E7</v>
      </c>
      <c r="C3197" s="10">
        <v>7.0E7</v>
      </c>
      <c r="D3197" s="10">
        <v>3484850.4</v>
      </c>
    </row>
    <row r="3198">
      <c r="A3198" s="10">
        <v>0.03196</v>
      </c>
      <c r="B3198" s="10">
        <v>6.16028908E7</v>
      </c>
      <c r="C3198" s="10">
        <v>7.0E7</v>
      </c>
      <c r="D3198" s="10">
        <v>2800000.0</v>
      </c>
    </row>
    <row r="3199">
      <c r="A3199" s="10">
        <v>0.03197</v>
      </c>
      <c r="B3199" s="10">
        <v>6.25709348E7</v>
      </c>
      <c r="C3199" s="10">
        <v>7.0E7</v>
      </c>
      <c r="D3199" s="10">
        <v>2100000.0</v>
      </c>
    </row>
    <row r="3200">
      <c r="A3200" s="10">
        <v>0.03198</v>
      </c>
      <c r="B3200" s="10">
        <v>6.33944093E7</v>
      </c>
      <c r="C3200" s="10">
        <v>7.0E7</v>
      </c>
      <c r="D3200" s="10">
        <v>1400000.0</v>
      </c>
    </row>
    <row r="3201">
      <c r="A3201" s="10">
        <v>0.03199</v>
      </c>
      <c r="B3201" s="10">
        <v>6.40760151E7</v>
      </c>
      <c r="C3201" s="10">
        <v>7.0E7</v>
      </c>
      <c r="D3201" s="10">
        <v>700000.0</v>
      </c>
    </row>
    <row r="3202">
      <c r="A3202" s="10">
        <v>0.032</v>
      </c>
      <c r="B3202" s="10">
        <v>6.46874254E7</v>
      </c>
      <c r="C3202" s="10">
        <v>7.0E7</v>
      </c>
      <c r="D3202" s="10">
        <v>-1.22124533E-7</v>
      </c>
    </row>
    <row r="3203">
      <c r="A3203" s="10">
        <v>0.03201</v>
      </c>
      <c r="B3203" s="10">
        <v>6.55600655E7</v>
      </c>
      <c r="C3203" s="10">
        <v>7.0E7</v>
      </c>
      <c r="D3203" s="10">
        <v>0.0</v>
      </c>
    </row>
    <row r="3204">
      <c r="A3204" s="10">
        <v>0.03202</v>
      </c>
      <c r="B3204" s="10">
        <v>6.62710799E7</v>
      </c>
      <c r="C3204" s="10">
        <v>7.0E7</v>
      </c>
      <c r="D3204" s="10">
        <v>0.0</v>
      </c>
    </row>
    <row r="3205">
      <c r="A3205" s="10">
        <v>0.03203</v>
      </c>
      <c r="B3205" s="10">
        <v>6.68687863E7</v>
      </c>
      <c r="C3205" s="10">
        <v>7.0E7</v>
      </c>
      <c r="D3205" s="10">
        <v>0.0</v>
      </c>
    </row>
    <row r="3206">
      <c r="A3206" s="10">
        <v>0.03204</v>
      </c>
      <c r="B3206" s="10">
        <v>6.73611278E7</v>
      </c>
      <c r="C3206" s="10">
        <v>7.0E7</v>
      </c>
      <c r="D3206" s="10">
        <v>0.0</v>
      </c>
    </row>
    <row r="3207">
      <c r="A3207" s="10">
        <v>0.03205</v>
      </c>
      <c r="B3207" s="10">
        <v>6.77658923E7</v>
      </c>
      <c r="C3207" s="10">
        <v>7.0E7</v>
      </c>
      <c r="D3207" s="10">
        <v>0.0</v>
      </c>
    </row>
    <row r="3208">
      <c r="A3208" s="10">
        <v>0.03206</v>
      </c>
      <c r="B3208" s="10">
        <v>6.80953085E7</v>
      </c>
      <c r="C3208" s="10">
        <v>7.0E7</v>
      </c>
      <c r="D3208" s="10">
        <v>0.0</v>
      </c>
    </row>
    <row r="3209">
      <c r="A3209" s="10">
        <v>0.03207</v>
      </c>
      <c r="B3209" s="10">
        <v>6.83347403E7</v>
      </c>
      <c r="C3209" s="10">
        <v>7.0E7</v>
      </c>
      <c r="D3209" s="10">
        <v>0.0</v>
      </c>
    </row>
    <row r="3210">
      <c r="A3210" s="10">
        <v>0.03208</v>
      </c>
      <c r="B3210" s="10">
        <v>6.8570049E7</v>
      </c>
      <c r="C3210" s="10">
        <v>7.0E7</v>
      </c>
      <c r="D3210" s="10">
        <v>0.0</v>
      </c>
    </row>
    <row r="3211">
      <c r="A3211" s="10">
        <v>0.03209</v>
      </c>
      <c r="B3211" s="10">
        <v>6.87452137E7</v>
      </c>
      <c r="C3211" s="10">
        <v>7.0E7</v>
      </c>
      <c r="D3211" s="10">
        <v>0.0</v>
      </c>
    </row>
    <row r="3212">
      <c r="A3212" s="10">
        <v>0.0321</v>
      </c>
      <c r="B3212" s="10">
        <v>6.88708481E7</v>
      </c>
      <c r="C3212" s="10">
        <v>7.0E7</v>
      </c>
      <c r="D3212" s="10">
        <v>0.0</v>
      </c>
    </row>
    <row r="3213">
      <c r="A3213" s="10">
        <v>0.03211</v>
      </c>
      <c r="B3213" s="10">
        <v>6.89964825E7</v>
      </c>
      <c r="C3213" s="10">
        <v>7.0E7</v>
      </c>
      <c r="D3213" s="10">
        <v>0.0</v>
      </c>
    </row>
    <row r="3214">
      <c r="A3214" s="10">
        <v>0.03212</v>
      </c>
      <c r="B3214" s="10">
        <v>6.91221169E7</v>
      </c>
      <c r="C3214" s="10">
        <v>7.0E7</v>
      </c>
      <c r="D3214" s="10">
        <v>0.0</v>
      </c>
    </row>
    <row r="3215">
      <c r="A3215" s="10">
        <v>0.03213</v>
      </c>
      <c r="B3215" s="10">
        <v>6.92477513E7</v>
      </c>
      <c r="C3215" s="10">
        <v>7.0E7</v>
      </c>
      <c r="D3215" s="10">
        <v>0.0</v>
      </c>
    </row>
    <row r="3216">
      <c r="A3216" s="10">
        <v>0.03214</v>
      </c>
      <c r="B3216" s="10">
        <v>6.93194582E7</v>
      </c>
      <c r="C3216" s="10">
        <v>7.0E7</v>
      </c>
      <c r="D3216" s="10">
        <v>0.0</v>
      </c>
    </row>
    <row r="3217">
      <c r="A3217" s="10">
        <v>0.03215</v>
      </c>
      <c r="B3217" s="10">
        <v>6.93715002E7</v>
      </c>
      <c r="C3217" s="10">
        <v>7.0E7</v>
      </c>
      <c r="D3217" s="10">
        <v>0.0</v>
      </c>
    </row>
    <row r="3218">
      <c r="A3218" s="10">
        <v>0.03216</v>
      </c>
      <c r="B3218" s="10">
        <v>6.94235422E7</v>
      </c>
      <c r="C3218" s="10">
        <v>7.0E7</v>
      </c>
      <c r="D3218" s="10">
        <v>0.0</v>
      </c>
    </row>
    <row r="3219">
      <c r="A3219" s="10">
        <v>0.03217</v>
      </c>
      <c r="B3219" s="10">
        <v>6.94755843E7</v>
      </c>
      <c r="C3219" s="10">
        <v>7.0E7</v>
      </c>
      <c r="D3219" s="10">
        <v>0.0</v>
      </c>
    </row>
    <row r="3220">
      <c r="A3220" s="10">
        <v>0.03218</v>
      </c>
      <c r="B3220" s="10">
        <v>6.95276263E7</v>
      </c>
      <c r="C3220" s="10">
        <v>7.0E7</v>
      </c>
      <c r="D3220" s="10">
        <v>0.0</v>
      </c>
    </row>
    <row r="3221">
      <c r="A3221" s="10">
        <v>0.03219</v>
      </c>
      <c r="B3221" s="10">
        <v>6.95557829E7</v>
      </c>
      <c r="C3221" s="10">
        <v>7.0E7</v>
      </c>
      <c r="D3221" s="10">
        <v>0.0</v>
      </c>
    </row>
    <row r="3222">
      <c r="A3222" s="10">
        <v>0.0322</v>
      </c>
      <c r="B3222" s="10">
        <v>6.95817828E7</v>
      </c>
      <c r="C3222" s="10">
        <v>7.0E7</v>
      </c>
      <c r="D3222" s="10">
        <v>0.0</v>
      </c>
    </row>
    <row r="3223">
      <c r="A3223" s="10">
        <v>0.03221</v>
      </c>
      <c r="B3223" s="10">
        <v>6.96077828E7</v>
      </c>
      <c r="C3223" s="10">
        <v>7.0E7</v>
      </c>
      <c r="D3223" s="10">
        <v>0.0</v>
      </c>
    </row>
    <row r="3224">
      <c r="A3224" s="10">
        <v>0.03222</v>
      </c>
      <c r="B3224" s="10">
        <v>6.96337828E7</v>
      </c>
      <c r="C3224" s="10">
        <v>7.0E7</v>
      </c>
      <c r="D3224" s="10">
        <v>0.0</v>
      </c>
    </row>
    <row r="3225">
      <c r="A3225" s="10">
        <v>0.03223</v>
      </c>
      <c r="B3225" s="10">
        <v>6.96586924E7</v>
      </c>
      <c r="C3225" s="10">
        <v>7.0E7</v>
      </c>
      <c r="D3225" s="10">
        <v>0.0</v>
      </c>
    </row>
    <row r="3226">
      <c r="A3226" s="10">
        <v>0.03224</v>
      </c>
      <c r="B3226" s="10">
        <v>6.96739595E7</v>
      </c>
      <c r="C3226" s="10">
        <v>7.0E7</v>
      </c>
      <c r="D3226" s="10">
        <v>0.0</v>
      </c>
    </row>
    <row r="3227">
      <c r="A3227" s="10">
        <v>0.03225</v>
      </c>
      <c r="B3227" s="10">
        <v>6.96892266E7</v>
      </c>
      <c r="C3227" s="10">
        <v>7.0E7</v>
      </c>
      <c r="D3227" s="10">
        <v>0.0</v>
      </c>
    </row>
    <row r="3228">
      <c r="A3228" s="10">
        <v>0.03226</v>
      </c>
      <c r="B3228" s="10">
        <v>6.97044936E7</v>
      </c>
      <c r="C3228" s="10">
        <v>7.0E7</v>
      </c>
      <c r="D3228" s="10">
        <v>0.0</v>
      </c>
    </row>
    <row r="3229">
      <c r="A3229" s="10">
        <v>0.03227</v>
      </c>
      <c r="B3229" s="10">
        <v>6.97197607E7</v>
      </c>
      <c r="C3229" s="10">
        <v>7.0E7</v>
      </c>
      <c r="D3229" s="10">
        <v>0.0</v>
      </c>
    </row>
    <row r="3230">
      <c r="A3230" s="10">
        <v>0.03228</v>
      </c>
      <c r="B3230" s="10">
        <v>6.97331695E7</v>
      </c>
      <c r="C3230" s="10">
        <v>7.0E7</v>
      </c>
      <c r="D3230" s="10">
        <v>0.0</v>
      </c>
    </row>
    <row r="3231">
      <c r="A3231" s="10">
        <v>0.03229</v>
      </c>
      <c r="B3231" s="10">
        <v>6.97419385E7</v>
      </c>
      <c r="C3231" s="10">
        <v>7.0E7</v>
      </c>
      <c r="D3231" s="10">
        <v>0.0</v>
      </c>
    </row>
    <row r="3232">
      <c r="A3232" s="10">
        <v>0.0323</v>
      </c>
      <c r="B3232" s="10">
        <v>6.97507076E7</v>
      </c>
      <c r="C3232" s="10">
        <v>7.0E7</v>
      </c>
      <c r="D3232" s="10">
        <v>0.0</v>
      </c>
    </row>
    <row r="3233">
      <c r="A3233" s="10">
        <v>0.03231</v>
      </c>
      <c r="B3233" s="10">
        <v>6.97594766E7</v>
      </c>
      <c r="C3233" s="10">
        <v>7.0E7</v>
      </c>
      <c r="D3233" s="10">
        <v>0.0</v>
      </c>
    </row>
    <row r="3234">
      <c r="A3234" s="10">
        <v>0.03232</v>
      </c>
      <c r="B3234" s="10">
        <v>6.97682457E7</v>
      </c>
      <c r="C3234" s="10">
        <v>7.0E7</v>
      </c>
      <c r="D3234" s="10">
        <v>0.0</v>
      </c>
    </row>
    <row r="3235">
      <c r="A3235" s="10">
        <v>0.03233</v>
      </c>
      <c r="B3235" s="10">
        <v>6.97770147E7</v>
      </c>
      <c r="C3235" s="10">
        <v>7.0E7</v>
      </c>
      <c r="D3235" s="10">
        <v>0.0</v>
      </c>
    </row>
    <row r="3236">
      <c r="A3236" s="10">
        <v>0.03234</v>
      </c>
      <c r="B3236" s="10">
        <v>6.97857838E7</v>
      </c>
      <c r="C3236" s="10">
        <v>7.0E7</v>
      </c>
      <c r="D3236" s="10">
        <v>0.0</v>
      </c>
    </row>
    <row r="3237">
      <c r="A3237" s="10">
        <v>0.03235</v>
      </c>
      <c r="B3237" s="10">
        <v>6.97945528E7</v>
      </c>
      <c r="C3237" s="10">
        <v>7.0E7</v>
      </c>
      <c r="D3237" s="10">
        <v>0.0</v>
      </c>
    </row>
    <row r="3238">
      <c r="A3238" s="10">
        <v>0.03236</v>
      </c>
      <c r="B3238" s="10">
        <v>6.98033219E7</v>
      </c>
      <c r="C3238" s="10">
        <v>7.0E7</v>
      </c>
      <c r="D3238" s="10">
        <v>0.0</v>
      </c>
    </row>
    <row r="3239">
      <c r="A3239" s="10">
        <v>0.03237</v>
      </c>
      <c r="B3239" s="10">
        <v>6.98120909E7</v>
      </c>
      <c r="C3239" s="10">
        <v>7.0E7</v>
      </c>
      <c r="D3239" s="10">
        <v>0.0</v>
      </c>
    </row>
    <row r="3240">
      <c r="A3240" s="10">
        <v>0.03238</v>
      </c>
      <c r="B3240" s="10">
        <v>6.98181088E7</v>
      </c>
      <c r="C3240" s="10">
        <v>7.0E7</v>
      </c>
      <c r="D3240" s="10">
        <v>0.0</v>
      </c>
    </row>
    <row r="3241">
      <c r="A3241" s="10">
        <v>0.03239</v>
      </c>
      <c r="B3241" s="10">
        <v>6.98226762E7</v>
      </c>
      <c r="C3241" s="10">
        <v>7.0E7</v>
      </c>
      <c r="D3241" s="10">
        <v>0.0</v>
      </c>
    </row>
    <row r="3242">
      <c r="A3242" s="10">
        <v>0.0324</v>
      </c>
      <c r="B3242" s="10">
        <v>6.98272435E7</v>
      </c>
      <c r="C3242" s="10">
        <v>7.0E7</v>
      </c>
      <c r="D3242" s="10">
        <v>0.0</v>
      </c>
    </row>
    <row r="3243">
      <c r="A3243" s="10">
        <v>0.03241</v>
      </c>
      <c r="B3243" s="10">
        <v>6.98318109E7</v>
      </c>
      <c r="C3243" s="10">
        <v>7.0E7</v>
      </c>
      <c r="D3243" s="10">
        <v>0.0</v>
      </c>
    </row>
    <row r="3244">
      <c r="A3244" s="10">
        <v>0.03242</v>
      </c>
      <c r="B3244" s="10">
        <v>6.98363783E7</v>
      </c>
      <c r="C3244" s="10">
        <v>7.0E7</v>
      </c>
      <c r="D3244" s="10">
        <v>0.0</v>
      </c>
    </row>
    <row r="3245">
      <c r="A3245" s="10">
        <v>0.03243</v>
      </c>
      <c r="B3245" s="10">
        <v>6.98409457E7</v>
      </c>
      <c r="C3245" s="10">
        <v>7.0E7</v>
      </c>
      <c r="D3245" s="10">
        <v>0.0</v>
      </c>
    </row>
    <row r="3246">
      <c r="A3246" s="10">
        <v>0.03244</v>
      </c>
      <c r="B3246" s="10">
        <v>6.9845513E7</v>
      </c>
      <c r="C3246" s="10">
        <v>7.0E7</v>
      </c>
      <c r="D3246" s="10">
        <v>0.0</v>
      </c>
    </row>
    <row r="3247">
      <c r="A3247" s="10">
        <v>0.03245</v>
      </c>
      <c r="B3247" s="10">
        <v>6.98500804E7</v>
      </c>
      <c r="C3247" s="10">
        <v>7.0E7</v>
      </c>
      <c r="D3247" s="10">
        <v>0.0</v>
      </c>
    </row>
    <row r="3248">
      <c r="A3248" s="10">
        <v>0.03246</v>
      </c>
      <c r="B3248" s="10">
        <v>6.98546478E7</v>
      </c>
      <c r="C3248" s="10">
        <v>7.0E7</v>
      </c>
      <c r="D3248" s="10">
        <v>0.0</v>
      </c>
    </row>
    <row r="3249">
      <c r="A3249" s="10">
        <v>0.0324697642</v>
      </c>
      <c r="B3249" s="10">
        <v>6.98591074E7</v>
      </c>
      <c r="C3249" s="10">
        <v>7.0E7</v>
      </c>
      <c r="D3249" s="10">
        <v>0.0</v>
      </c>
    </row>
    <row r="3250">
      <c r="A3250" s="10">
        <v>0.03248</v>
      </c>
      <c r="B3250" s="10">
        <v>6.98620771E7</v>
      </c>
      <c r="C3250" s="10">
        <v>7.0E7</v>
      </c>
      <c r="D3250" s="10">
        <v>0.0</v>
      </c>
    </row>
    <row r="3251">
      <c r="A3251" s="10">
        <v>0.03249</v>
      </c>
      <c r="B3251" s="10">
        <v>6.98649784E7</v>
      </c>
      <c r="C3251" s="10">
        <v>7.0E7</v>
      </c>
      <c r="D3251" s="10">
        <v>0.0</v>
      </c>
    </row>
    <row r="3252">
      <c r="A3252" s="10">
        <v>0.0325</v>
      </c>
      <c r="B3252" s="10">
        <v>6.98678796E7</v>
      </c>
      <c r="C3252" s="10">
        <v>7.0E7</v>
      </c>
      <c r="D3252" s="10">
        <v>0.0</v>
      </c>
    </row>
    <row r="3253">
      <c r="A3253" s="10">
        <v>0.03251</v>
      </c>
      <c r="B3253" s="10">
        <v>6.98707809E7</v>
      </c>
      <c r="C3253" s="10">
        <v>7.0E7</v>
      </c>
      <c r="D3253" s="10">
        <v>0.0</v>
      </c>
    </row>
    <row r="3254">
      <c r="A3254" s="10">
        <v>0.03252</v>
      </c>
      <c r="B3254" s="10">
        <v>6.98736821E7</v>
      </c>
      <c r="C3254" s="10">
        <v>7.0E7</v>
      </c>
      <c r="D3254" s="10">
        <v>0.0</v>
      </c>
    </row>
    <row r="3255">
      <c r="A3255" s="10">
        <v>0.03253</v>
      </c>
      <c r="B3255" s="10">
        <v>6.98765834E7</v>
      </c>
      <c r="C3255" s="10">
        <v>7.0E7</v>
      </c>
      <c r="D3255" s="10">
        <v>0.0</v>
      </c>
    </row>
    <row r="3256">
      <c r="A3256" s="10">
        <v>0.03254</v>
      </c>
      <c r="B3256" s="10">
        <v>6.98794846E7</v>
      </c>
      <c r="C3256" s="10">
        <v>7.0E7</v>
      </c>
      <c r="D3256" s="10">
        <v>0.0</v>
      </c>
    </row>
    <row r="3257">
      <c r="A3257" s="10">
        <v>0.03255</v>
      </c>
      <c r="B3257" s="10">
        <v>6.98823859E7</v>
      </c>
      <c r="C3257" s="10">
        <v>7.0E7</v>
      </c>
      <c r="D3257" s="10">
        <v>0.0</v>
      </c>
    </row>
    <row r="3258">
      <c r="A3258" s="10">
        <v>0.03256</v>
      </c>
      <c r="B3258" s="10">
        <v>6.98852871E7</v>
      </c>
      <c r="C3258" s="10">
        <v>7.0E7</v>
      </c>
      <c r="D3258" s="10">
        <v>0.0</v>
      </c>
    </row>
    <row r="3259">
      <c r="A3259" s="10">
        <v>0.03257</v>
      </c>
      <c r="B3259" s="10">
        <v>6.98877282E7</v>
      </c>
      <c r="C3259" s="10">
        <v>7.0E7</v>
      </c>
      <c r="D3259" s="10">
        <v>0.0</v>
      </c>
    </row>
    <row r="3260">
      <c r="A3260" s="10">
        <v>0.03258</v>
      </c>
      <c r="B3260" s="10">
        <v>6.98894568E7</v>
      </c>
      <c r="C3260" s="10">
        <v>7.0E7</v>
      </c>
      <c r="D3260" s="10">
        <v>0.0</v>
      </c>
    </row>
    <row r="3261">
      <c r="A3261" s="10">
        <v>0.03259</v>
      </c>
      <c r="B3261" s="10">
        <v>6.98911853E7</v>
      </c>
      <c r="C3261" s="10">
        <v>7.0E7</v>
      </c>
      <c r="D3261" s="10">
        <v>0.0</v>
      </c>
    </row>
    <row r="3262">
      <c r="A3262" s="10">
        <v>0.0326</v>
      </c>
      <c r="B3262" s="10">
        <v>6.98929139E7</v>
      </c>
      <c r="C3262" s="10">
        <v>7.0E7</v>
      </c>
      <c r="D3262" s="10">
        <v>0.0</v>
      </c>
    </row>
    <row r="3263">
      <c r="A3263" s="10">
        <v>0.03261</v>
      </c>
      <c r="B3263" s="10">
        <v>6.98946425E7</v>
      </c>
      <c r="C3263" s="10">
        <v>7.0E7</v>
      </c>
      <c r="D3263" s="10">
        <v>0.0</v>
      </c>
    </row>
    <row r="3264">
      <c r="A3264" s="10">
        <v>0.03262</v>
      </c>
      <c r="B3264" s="10">
        <v>6.9896371E7</v>
      </c>
      <c r="C3264" s="10">
        <v>7.0E7</v>
      </c>
      <c r="D3264" s="10">
        <v>0.0</v>
      </c>
    </row>
    <row r="3265">
      <c r="A3265" s="10">
        <v>0.03263</v>
      </c>
      <c r="B3265" s="10">
        <v>6.98980996E7</v>
      </c>
      <c r="C3265" s="10">
        <v>7.0E7</v>
      </c>
      <c r="D3265" s="10">
        <v>0.0</v>
      </c>
    </row>
    <row r="3266">
      <c r="A3266" s="10">
        <v>0.03264</v>
      </c>
      <c r="B3266" s="10">
        <v>6.98998281E7</v>
      </c>
      <c r="C3266" s="10">
        <v>7.0E7</v>
      </c>
      <c r="D3266" s="10">
        <v>0.0</v>
      </c>
    </row>
    <row r="3267">
      <c r="A3267" s="10">
        <v>0.03265</v>
      </c>
      <c r="B3267" s="10">
        <v>6.99015567E7</v>
      </c>
      <c r="C3267" s="10">
        <v>7.0E7</v>
      </c>
      <c r="D3267" s="10">
        <v>0.0</v>
      </c>
    </row>
    <row r="3268">
      <c r="A3268" s="10">
        <v>0.03266</v>
      </c>
      <c r="B3268" s="10">
        <v>6.99032852E7</v>
      </c>
      <c r="C3268" s="10">
        <v>7.0E7</v>
      </c>
      <c r="D3268" s="10">
        <v>0.0</v>
      </c>
    </row>
    <row r="3269">
      <c r="A3269" s="10">
        <v>0.03267</v>
      </c>
      <c r="B3269" s="10">
        <v>6.99050138E7</v>
      </c>
      <c r="C3269" s="10">
        <v>7.0E7</v>
      </c>
      <c r="D3269" s="10">
        <v>0.0</v>
      </c>
    </row>
    <row r="3270">
      <c r="A3270" s="10">
        <v>0.03268</v>
      </c>
      <c r="B3270" s="10">
        <v>6.99067423E7</v>
      </c>
      <c r="C3270" s="10">
        <v>7.0E7</v>
      </c>
      <c r="D3270" s="10">
        <v>0.0</v>
      </c>
    </row>
    <row r="3271">
      <c r="A3271" s="10">
        <v>0.03269</v>
      </c>
      <c r="B3271" s="10">
        <v>6.99084709E7</v>
      </c>
      <c r="C3271" s="10">
        <v>7.0E7</v>
      </c>
      <c r="D3271" s="10">
        <v>0.0</v>
      </c>
    </row>
    <row r="3272">
      <c r="A3272" s="10">
        <v>0.0327</v>
      </c>
      <c r="B3272" s="10">
        <v>6.99101995E7</v>
      </c>
      <c r="C3272" s="10">
        <v>7.0E7</v>
      </c>
      <c r="D3272" s="10">
        <v>0.0</v>
      </c>
    </row>
    <row r="3273">
      <c r="A3273" s="10">
        <v>0.03271</v>
      </c>
      <c r="B3273" s="10">
        <v>6.9911928E7</v>
      </c>
      <c r="C3273" s="10">
        <v>7.0E7</v>
      </c>
      <c r="D3273" s="10">
        <v>0.0</v>
      </c>
    </row>
    <row r="3274">
      <c r="A3274" s="10">
        <v>0.03272</v>
      </c>
      <c r="B3274" s="10">
        <v>6.99136566E7</v>
      </c>
      <c r="C3274" s="10">
        <v>7.0E7</v>
      </c>
      <c r="D3274" s="10">
        <v>0.0</v>
      </c>
    </row>
    <row r="3275">
      <c r="A3275" s="10">
        <v>0.03273</v>
      </c>
      <c r="B3275" s="10">
        <v>6.99153851E7</v>
      </c>
      <c r="C3275" s="10">
        <v>7.0E7</v>
      </c>
      <c r="D3275" s="10">
        <v>0.0</v>
      </c>
    </row>
    <row r="3276">
      <c r="A3276" s="10">
        <v>0.03274</v>
      </c>
      <c r="B3276" s="10">
        <v>6.99171137E7</v>
      </c>
      <c r="C3276" s="10">
        <v>7.0E7</v>
      </c>
      <c r="D3276" s="10">
        <v>0.0</v>
      </c>
    </row>
    <row r="3277">
      <c r="A3277" s="10">
        <v>0.03275</v>
      </c>
      <c r="B3277" s="10">
        <v>6.99188422E7</v>
      </c>
      <c r="C3277" s="10">
        <v>7.0E7</v>
      </c>
      <c r="D3277" s="10">
        <v>0.0</v>
      </c>
    </row>
    <row r="3278">
      <c r="A3278" s="10">
        <v>0.03276</v>
      </c>
      <c r="B3278" s="10">
        <v>6.99204485E7</v>
      </c>
      <c r="C3278" s="10">
        <v>7.0E7</v>
      </c>
      <c r="D3278" s="10">
        <v>0.0</v>
      </c>
    </row>
    <row r="3279">
      <c r="A3279" s="10">
        <v>0.03277</v>
      </c>
      <c r="B3279" s="10">
        <v>6.99212366E7</v>
      </c>
      <c r="C3279" s="10">
        <v>7.0E7</v>
      </c>
      <c r="D3279" s="10">
        <v>0.0</v>
      </c>
    </row>
    <row r="3280">
      <c r="A3280" s="10">
        <v>0.03278</v>
      </c>
      <c r="B3280" s="10">
        <v>6.99220247E7</v>
      </c>
      <c r="C3280" s="10">
        <v>7.0E7</v>
      </c>
      <c r="D3280" s="10">
        <v>0.0</v>
      </c>
    </row>
    <row r="3281">
      <c r="A3281" s="10">
        <v>0.03279</v>
      </c>
      <c r="B3281" s="10">
        <v>6.99228128E7</v>
      </c>
      <c r="C3281" s="10">
        <v>7.0E7</v>
      </c>
      <c r="D3281" s="10">
        <v>0.0</v>
      </c>
    </row>
    <row r="3282">
      <c r="A3282" s="10">
        <v>0.0328</v>
      </c>
      <c r="B3282" s="10">
        <v>6.99236009E7</v>
      </c>
      <c r="C3282" s="10">
        <v>7.0E7</v>
      </c>
      <c r="D3282" s="10">
        <v>0.0</v>
      </c>
    </row>
    <row r="3283">
      <c r="A3283" s="10">
        <v>0.03281</v>
      </c>
      <c r="B3283" s="10">
        <v>6.9924389E7</v>
      </c>
      <c r="C3283" s="10">
        <v>7.0E7</v>
      </c>
      <c r="D3283" s="10">
        <v>0.0</v>
      </c>
    </row>
    <row r="3284">
      <c r="A3284" s="10">
        <v>0.03282</v>
      </c>
      <c r="B3284" s="10">
        <v>6.99251771E7</v>
      </c>
      <c r="C3284" s="10">
        <v>7.0E7</v>
      </c>
      <c r="D3284" s="10">
        <v>0.0</v>
      </c>
    </row>
    <row r="3285">
      <c r="A3285" s="10">
        <v>0.03283</v>
      </c>
      <c r="B3285" s="10">
        <v>6.99259652E7</v>
      </c>
      <c r="C3285" s="10">
        <v>7.0E7</v>
      </c>
      <c r="D3285" s="10">
        <v>0.0</v>
      </c>
    </row>
    <row r="3286">
      <c r="A3286" s="10">
        <v>0.03284</v>
      </c>
      <c r="B3286" s="10">
        <v>6.99267533E7</v>
      </c>
      <c r="C3286" s="10">
        <v>7.0E7</v>
      </c>
      <c r="D3286" s="10">
        <v>0.0</v>
      </c>
    </row>
    <row r="3287">
      <c r="A3287" s="10">
        <v>0.03285</v>
      </c>
      <c r="B3287" s="10">
        <v>6.99275414E7</v>
      </c>
      <c r="C3287" s="10">
        <v>7.0E7</v>
      </c>
      <c r="D3287" s="10">
        <v>0.0</v>
      </c>
    </row>
    <row r="3288">
      <c r="A3288" s="10">
        <v>0.03286</v>
      </c>
      <c r="B3288" s="10">
        <v>6.99283295E7</v>
      </c>
      <c r="C3288" s="10">
        <v>7.0E7</v>
      </c>
      <c r="D3288" s="10">
        <v>0.0</v>
      </c>
    </row>
    <row r="3289">
      <c r="A3289" s="10">
        <v>0.03287</v>
      </c>
      <c r="B3289" s="10">
        <v>6.99291176E7</v>
      </c>
      <c r="C3289" s="10">
        <v>7.0E7</v>
      </c>
      <c r="D3289" s="10">
        <v>0.0</v>
      </c>
    </row>
    <row r="3290">
      <c r="A3290" s="10">
        <v>0.03288</v>
      </c>
      <c r="B3290" s="10">
        <v>6.99299057E7</v>
      </c>
      <c r="C3290" s="10">
        <v>7.0E7</v>
      </c>
      <c r="D3290" s="10">
        <v>0.0</v>
      </c>
    </row>
    <row r="3291">
      <c r="A3291" s="10">
        <v>0.03289</v>
      </c>
      <c r="B3291" s="10">
        <v>6.99306938E7</v>
      </c>
      <c r="C3291" s="10">
        <v>7.0E7</v>
      </c>
      <c r="D3291" s="10">
        <v>0.0</v>
      </c>
    </row>
    <row r="3292">
      <c r="A3292" s="10">
        <v>0.0329</v>
      </c>
      <c r="B3292" s="10">
        <v>6.99314819E7</v>
      </c>
      <c r="C3292" s="10">
        <v>7.0E7</v>
      </c>
      <c r="D3292" s="10">
        <v>0.0</v>
      </c>
    </row>
    <row r="3293">
      <c r="A3293" s="10">
        <v>0.03291</v>
      </c>
      <c r="B3293" s="10">
        <v>6.993227E7</v>
      </c>
      <c r="C3293" s="10">
        <v>7.0E7</v>
      </c>
      <c r="D3293" s="10">
        <v>0.0</v>
      </c>
    </row>
    <row r="3294">
      <c r="A3294" s="10">
        <v>0.03292</v>
      </c>
      <c r="B3294" s="10">
        <v>6.99330581E7</v>
      </c>
      <c r="C3294" s="10">
        <v>7.0E7</v>
      </c>
      <c r="D3294" s="10">
        <v>0.0</v>
      </c>
    </row>
    <row r="3295">
      <c r="A3295" s="10">
        <v>0.03293</v>
      </c>
      <c r="B3295" s="10">
        <v>6.99338462E7</v>
      </c>
      <c r="C3295" s="10">
        <v>7.0E7</v>
      </c>
      <c r="D3295" s="10">
        <v>0.0</v>
      </c>
    </row>
    <row r="3296">
      <c r="A3296" s="10">
        <v>0.03294</v>
      </c>
      <c r="B3296" s="10">
        <v>6.99346343E7</v>
      </c>
      <c r="C3296" s="10">
        <v>7.0E7</v>
      </c>
      <c r="D3296" s="10">
        <v>0.0</v>
      </c>
    </row>
    <row r="3297">
      <c r="A3297" s="10">
        <v>0.03295</v>
      </c>
      <c r="B3297" s="10">
        <v>6.99354224E7</v>
      </c>
      <c r="C3297" s="10">
        <v>7.0E7</v>
      </c>
      <c r="D3297" s="10">
        <v>0.0</v>
      </c>
    </row>
    <row r="3298">
      <c r="A3298" s="10">
        <v>0.03296</v>
      </c>
      <c r="B3298" s="10">
        <v>6.99362105E7</v>
      </c>
      <c r="C3298" s="10">
        <v>7.0E7</v>
      </c>
      <c r="D3298" s="10">
        <v>0.0</v>
      </c>
    </row>
    <row r="3299">
      <c r="A3299" s="10">
        <v>0.03297</v>
      </c>
      <c r="B3299" s="10">
        <v>6.99369986E7</v>
      </c>
      <c r="C3299" s="10">
        <v>7.0E7</v>
      </c>
      <c r="D3299" s="10">
        <v>0.0</v>
      </c>
    </row>
    <row r="3300">
      <c r="A3300" s="10">
        <v>0.03298</v>
      </c>
      <c r="B3300" s="10">
        <v>6.99377867E7</v>
      </c>
      <c r="C3300" s="10">
        <v>7.0E7</v>
      </c>
      <c r="D3300" s="10">
        <v>0.0</v>
      </c>
    </row>
    <row r="3301">
      <c r="A3301" s="10">
        <v>0.03299</v>
      </c>
      <c r="B3301" s="10">
        <v>6.99385748E7</v>
      </c>
      <c r="C3301" s="10">
        <v>7.0E7</v>
      </c>
      <c r="D3301" s="10">
        <v>0.0</v>
      </c>
    </row>
    <row r="3302">
      <c r="A3302" s="10">
        <v>0.033</v>
      </c>
      <c r="B3302" s="10">
        <v>6.99393629E7</v>
      </c>
      <c r="C3302" s="10">
        <v>7.0E7</v>
      </c>
      <c r="D3302" s="10">
        <v>0.0</v>
      </c>
    </row>
    <row r="3303">
      <c r="A3303" s="10">
        <v>0.03301</v>
      </c>
      <c r="B3303" s="10">
        <v>6.9940151E7</v>
      </c>
      <c r="C3303" s="10">
        <v>7.0E7</v>
      </c>
      <c r="D3303" s="10">
        <v>0.0</v>
      </c>
    </row>
    <row r="3304">
      <c r="A3304" s="10">
        <v>0.03302</v>
      </c>
      <c r="B3304" s="10">
        <v>6.99409391E7</v>
      </c>
      <c r="C3304" s="10">
        <v>7.0E7</v>
      </c>
      <c r="D3304" s="10">
        <v>0.0</v>
      </c>
    </row>
    <row r="3305">
      <c r="A3305" s="10">
        <v>0.03303</v>
      </c>
      <c r="B3305" s="10">
        <v>6.99417272E7</v>
      </c>
      <c r="C3305" s="10">
        <v>7.0E7</v>
      </c>
      <c r="D3305" s="10">
        <v>0.0</v>
      </c>
    </row>
    <row r="3306">
      <c r="A3306" s="10">
        <v>0.03304</v>
      </c>
      <c r="B3306" s="10">
        <v>6.99425153E7</v>
      </c>
      <c r="C3306" s="10">
        <v>7.0E7</v>
      </c>
      <c r="D3306" s="10">
        <v>0.0</v>
      </c>
    </row>
    <row r="3307">
      <c r="A3307" s="10">
        <v>0.03305</v>
      </c>
      <c r="B3307" s="10">
        <v>6.99433034E7</v>
      </c>
      <c r="C3307" s="10">
        <v>7.0E7</v>
      </c>
      <c r="D3307" s="10">
        <v>0.0</v>
      </c>
    </row>
    <row r="3308">
      <c r="A3308" s="10">
        <v>0.03306</v>
      </c>
      <c r="B3308" s="10">
        <v>6.99440915E7</v>
      </c>
      <c r="C3308" s="10">
        <v>7.0E7</v>
      </c>
      <c r="D3308" s="10">
        <v>0.0</v>
      </c>
    </row>
    <row r="3309">
      <c r="A3309" s="10">
        <v>0.03307</v>
      </c>
      <c r="B3309" s="10">
        <v>6.99448796E7</v>
      </c>
      <c r="C3309" s="10">
        <v>7.0E7</v>
      </c>
      <c r="D3309" s="10">
        <v>0.0</v>
      </c>
    </row>
    <row r="3310">
      <c r="A3310" s="10">
        <v>0.03308</v>
      </c>
      <c r="B3310" s="10">
        <v>6.99456677E7</v>
      </c>
      <c r="C3310" s="10">
        <v>7.0E7</v>
      </c>
      <c r="D3310" s="10">
        <v>0.0</v>
      </c>
    </row>
    <row r="3311">
      <c r="A3311" s="10">
        <v>0.03309</v>
      </c>
      <c r="B3311" s="10">
        <v>6.99464558E7</v>
      </c>
      <c r="C3311" s="10">
        <v>7.0E7</v>
      </c>
      <c r="D3311" s="10">
        <v>0.0</v>
      </c>
    </row>
    <row r="3312">
      <c r="A3312" s="10">
        <v>0.0331</v>
      </c>
      <c r="B3312" s="10">
        <v>6.99472439E7</v>
      </c>
      <c r="C3312" s="10">
        <v>7.0E7</v>
      </c>
      <c r="D3312" s="10">
        <v>0.0</v>
      </c>
    </row>
    <row r="3313">
      <c r="A3313" s="10">
        <v>0.03311</v>
      </c>
      <c r="B3313" s="10">
        <v>6.9948032E7</v>
      </c>
      <c r="C3313" s="10">
        <v>7.0E7</v>
      </c>
      <c r="D3313" s="10">
        <v>0.0</v>
      </c>
    </row>
    <row r="3314">
      <c r="A3314" s="10">
        <v>0.03312</v>
      </c>
      <c r="B3314" s="10">
        <v>6.99488201E7</v>
      </c>
      <c r="C3314" s="10">
        <v>7.0E7</v>
      </c>
      <c r="D3314" s="10">
        <v>0.0</v>
      </c>
    </row>
    <row r="3315">
      <c r="A3315" s="10">
        <v>0.03313</v>
      </c>
      <c r="B3315" s="10">
        <v>6.99496082E7</v>
      </c>
      <c r="C3315" s="10">
        <v>7.0E7</v>
      </c>
      <c r="D3315" s="10">
        <v>0.0</v>
      </c>
    </row>
    <row r="3316">
      <c r="A3316" s="10">
        <v>0.03314</v>
      </c>
      <c r="B3316" s="10">
        <v>6.99503963E7</v>
      </c>
      <c r="C3316" s="10">
        <v>7.0E7</v>
      </c>
      <c r="D3316" s="10">
        <v>0.0</v>
      </c>
    </row>
    <row r="3317">
      <c r="A3317" s="10">
        <v>0.03315</v>
      </c>
      <c r="B3317" s="10">
        <v>6.99509189E7</v>
      </c>
      <c r="C3317" s="10">
        <v>7.0E7</v>
      </c>
      <c r="D3317" s="10">
        <v>0.0</v>
      </c>
    </row>
    <row r="3318">
      <c r="A3318" s="10">
        <v>0.03316</v>
      </c>
      <c r="B3318" s="10">
        <v>6.99512685E7</v>
      </c>
      <c r="C3318" s="10">
        <v>7.0E7</v>
      </c>
      <c r="D3318" s="10">
        <v>0.0</v>
      </c>
    </row>
    <row r="3319">
      <c r="A3319" s="10">
        <v>0.03317</v>
      </c>
      <c r="B3319" s="10">
        <v>6.9951618E7</v>
      </c>
      <c r="C3319" s="10">
        <v>7.0E7</v>
      </c>
      <c r="D3319" s="10">
        <v>0.0</v>
      </c>
    </row>
    <row r="3320">
      <c r="A3320" s="10">
        <v>0.03318</v>
      </c>
      <c r="B3320" s="10">
        <v>6.99519675E7</v>
      </c>
      <c r="C3320" s="10">
        <v>7.0E7</v>
      </c>
      <c r="D3320" s="10">
        <v>0.0</v>
      </c>
    </row>
    <row r="3321">
      <c r="A3321" s="10">
        <v>0.03319</v>
      </c>
      <c r="B3321" s="10">
        <v>6.9952317E7</v>
      </c>
      <c r="C3321" s="10">
        <v>7.0E7</v>
      </c>
      <c r="D3321" s="10">
        <v>0.0</v>
      </c>
    </row>
    <row r="3322">
      <c r="A3322" s="10">
        <v>0.0332</v>
      </c>
      <c r="B3322" s="10">
        <v>6.99526665E7</v>
      </c>
      <c r="C3322" s="10">
        <v>7.0E7</v>
      </c>
      <c r="D3322" s="10">
        <v>0.0</v>
      </c>
    </row>
    <row r="3323">
      <c r="A3323" s="10">
        <v>0.03321</v>
      </c>
      <c r="B3323" s="10">
        <v>6.99530161E7</v>
      </c>
      <c r="C3323" s="10">
        <v>7.0E7</v>
      </c>
      <c r="D3323" s="10">
        <v>0.0</v>
      </c>
    </row>
    <row r="3324">
      <c r="A3324" s="10">
        <v>0.03322</v>
      </c>
      <c r="B3324" s="10">
        <v>6.99533656E7</v>
      </c>
      <c r="C3324" s="10">
        <v>7.0E7</v>
      </c>
      <c r="D3324" s="10">
        <v>0.0</v>
      </c>
    </row>
    <row r="3325">
      <c r="A3325" s="10">
        <v>0.03323</v>
      </c>
      <c r="B3325" s="10">
        <v>6.99537151E7</v>
      </c>
      <c r="C3325" s="10">
        <v>7.0E7</v>
      </c>
      <c r="D3325" s="10">
        <v>0.0</v>
      </c>
    </row>
    <row r="3326">
      <c r="A3326" s="10">
        <v>0.03324</v>
      </c>
      <c r="B3326" s="10">
        <v>6.99540646E7</v>
      </c>
      <c r="C3326" s="10">
        <v>7.0E7</v>
      </c>
      <c r="D3326" s="10">
        <v>0.0</v>
      </c>
    </row>
    <row r="3327">
      <c r="A3327" s="10">
        <v>0.03325</v>
      </c>
      <c r="B3327" s="10">
        <v>6.99544141E7</v>
      </c>
      <c r="C3327" s="10">
        <v>7.0E7</v>
      </c>
      <c r="D3327" s="10">
        <v>0.0</v>
      </c>
    </row>
    <row r="3328">
      <c r="A3328" s="10">
        <v>0.03326</v>
      </c>
      <c r="B3328" s="10">
        <v>6.99547636E7</v>
      </c>
      <c r="C3328" s="10">
        <v>7.0E7</v>
      </c>
      <c r="D3328" s="10">
        <v>0.0</v>
      </c>
    </row>
    <row r="3329">
      <c r="A3329" s="10">
        <v>0.03327</v>
      </c>
      <c r="B3329" s="10">
        <v>6.99551132E7</v>
      </c>
      <c r="C3329" s="10">
        <v>7.0E7</v>
      </c>
      <c r="D3329" s="10">
        <v>0.0</v>
      </c>
    </row>
    <row r="3330">
      <c r="A3330" s="10">
        <v>0.03328</v>
      </c>
      <c r="B3330" s="10">
        <v>6.99554627E7</v>
      </c>
      <c r="C3330" s="10">
        <v>7.0E7</v>
      </c>
      <c r="D3330" s="10">
        <v>0.0</v>
      </c>
    </row>
    <row r="3331">
      <c r="A3331" s="10">
        <v>0.03329</v>
      </c>
      <c r="B3331" s="10">
        <v>6.99558122E7</v>
      </c>
      <c r="C3331" s="10">
        <v>7.0E7</v>
      </c>
      <c r="D3331" s="10">
        <v>0.0</v>
      </c>
    </row>
    <row r="3332">
      <c r="A3332" s="10">
        <v>0.0333</v>
      </c>
      <c r="B3332" s="10">
        <v>6.99561617E7</v>
      </c>
      <c r="C3332" s="10">
        <v>7.0E7</v>
      </c>
      <c r="D3332" s="10">
        <v>0.0</v>
      </c>
    </row>
    <row r="3333">
      <c r="A3333" s="10">
        <v>0.03331</v>
      </c>
      <c r="B3333" s="10">
        <v>6.99565112E7</v>
      </c>
      <c r="C3333" s="10">
        <v>7.0E7</v>
      </c>
      <c r="D3333" s="10">
        <v>0.0</v>
      </c>
    </row>
    <row r="3334">
      <c r="A3334" s="10">
        <v>0.03332</v>
      </c>
      <c r="B3334" s="10">
        <v>6.99568608E7</v>
      </c>
      <c r="C3334" s="10">
        <v>7.0E7</v>
      </c>
      <c r="D3334" s="10">
        <v>0.0</v>
      </c>
    </row>
    <row r="3335">
      <c r="A3335" s="10">
        <v>0.03333</v>
      </c>
      <c r="B3335" s="10">
        <v>6.99572103E7</v>
      </c>
      <c r="C3335" s="10">
        <v>7.0E7</v>
      </c>
      <c r="D3335" s="10">
        <v>0.0</v>
      </c>
    </row>
    <row r="3336">
      <c r="A3336" s="10">
        <v>0.03334</v>
      </c>
      <c r="B3336" s="10">
        <v>6.99575598E7</v>
      </c>
      <c r="C3336" s="10">
        <v>7.0E7</v>
      </c>
      <c r="D3336" s="10">
        <v>0.0</v>
      </c>
    </row>
    <row r="3337">
      <c r="A3337" s="10">
        <v>0.03335</v>
      </c>
      <c r="B3337" s="10">
        <v>6.99579093E7</v>
      </c>
      <c r="C3337" s="10">
        <v>7.0E7</v>
      </c>
      <c r="D3337" s="10">
        <v>0.0</v>
      </c>
    </row>
    <row r="3338">
      <c r="A3338" s="10">
        <v>0.03336</v>
      </c>
      <c r="B3338" s="10">
        <v>6.99582588E7</v>
      </c>
      <c r="C3338" s="10">
        <v>7.0E7</v>
      </c>
      <c r="D3338" s="10">
        <v>0.0</v>
      </c>
    </row>
    <row r="3339">
      <c r="A3339" s="10">
        <v>0.03337</v>
      </c>
      <c r="B3339" s="10">
        <v>6.99586083E7</v>
      </c>
      <c r="C3339" s="10">
        <v>7.0E7</v>
      </c>
      <c r="D3339" s="10">
        <v>0.0</v>
      </c>
    </row>
    <row r="3340">
      <c r="A3340" s="10">
        <v>0.03338</v>
      </c>
      <c r="B3340" s="10">
        <v>6.99589579E7</v>
      </c>
      <c r="C3340" s="10">
        <v>7.0E7</v>
      </c>
      <c r="D3340" s="10">
        <v>0.0</v>
      </c>
    </row>
    <row r="3341">
      <c r="A3341" s="10">
        <v>0.03339</v>
      </c>
      <c r="B3341" s="10">
        <v>6.99593074E7</v>
      </c>
      <c r="C3341" s="10">
        <v>7.0E7</v>
      </c>
      <c r="D3341" s="10">
        <v>0.0</v>
      </c>
    </row>
    <row r="3342">
      <c r="A3342" s="10">
        <v>0.0334</v>
      </c>
      <c r="B3342" s="10">
        <v>6.99596569E7</v>
      </c>
      <c r="C3342" s="10">
        <v>7.0E7</v>
      </c>
      <c r="D3342" s="10">
        <v>0.0</v>
      </c>
    </row>
    <row r="3343">
      <c r="A3343" s="10">
        <v>0.03341</v>
      </c>
      <c r="B3343" s="10">
        <v>6.99600064E7</v>
      </c>
      <c r="C3343" s="10">
        <v>7.0E7</v>
      </c>
      <c r="D3343" s="10">
        <v>0.0</v>
      </c>
    </row>
    <row r="3344">
      <c r="A3344" s="10">
        <v>0.03342</v>
      </c>
      <c r="B3344" s="10">
        <v>6.99603559E7</v>
      </c>
      <c r="C3344" s="10">
        <v>7.0E7</v>
      </c>
      <c r="D3344" s="10">
        <v>0.0</v>
      </c>
    </row>
    <row r="3345">
      <c r="A3345" s="10">
        <v>0.03343</v>
      </c>
      <c r="B3345" s="10">
        <v>6.99607055E7</v>
      </c>
      <c r="C3345" s="10">
        <v>7.0E7</v>
      </c>
      <c r="D3345" s="10">
        <v>0.0</v>
      </c>
    </row>
    <row r="3346">
      <c r="A3346" s="10">
        <v>0.03344</v>
      </c>
      <c r="B3346" s="10">
        <v>6.9961055E7</v>
      </c>
      <c r="C3346" s="10">
        <v>7.0E7</v>
      </c>
      <c r="D3346" s="10">
        <v>0.0</v>
      </c>
    </row>
    <row r="3347">
      <c r="A3347" s="10">
        <v>0.03345</v>
      </c>
      <c r="B3347" s="10">
        <v>6.99614045E7</v>
      </c>
      <c r="C3347" s="10">
        <v>7.0E7</v>
      </c>
      <c r="D3347" s="10">
        <v>0.0</v>
      </c>
    </row>
    <row r="3348">
      <c r="A3348" s="10">
        <v>0.03346</v>
      </c>
      <c r="B3348" s="10">
        <v>6.9961754E7</v>
      </c>
      <c r="C3348" s="10">
        <v>7.0E7</v>
      </c>
      <c r="D3348" s="10">
        <v>0.0</v>
      </c>
    </row>
    <row r="3349">
      <c r="A3349" s="10">
        <v>0.03347</v>
      </c>
      <c r="B3349" s="10">
        <v>6.99621035E7</v>
      </c>
      <c r="C3349" s="10">
        <v>7.0E7</v>
      </c>
      <c r="D3349" s="10">
        <v>0.0</v>
      </c>
    </row>
    <row r="3350">
      <c r="A3350" s="10">
        <v>0.03348</v>
      </c>
      <c r="B3350" s="10">
        <v>6.9962453E7</v>
      </c>
      <c r="C3350" s="10">
        <v>7.0E7</v>
      </c>
      <c r="D3350" s="10">
        <v>0.0</v>
      </c>
    </row>
    <row r="3351">
      <c r="A3351" s="10">
        <v>0.03349</v>
      </c>
      <c r="B3351" s="10">
        <v>6.99628026E7</v>
      </c>
      <c r="C3351" s="10">
        <v>7.0E7</v>
      </c>
      <c r="D3351" s="10">
        <v>0.0</v>
      </c>
    </row>
    <row r="3352">
      <c r="A3352" s="10">
        <v>0.0335</v>
      </c>
      <c r="B3352" s="10">
        <v>6.99631521E7</v>
      </c>
      <c r="C3352" s="10">
        <v>7.0E7</v>
      </c>
      <c r="D3352" s="10">
        <v>0.0</v>
      </c>
    </row>
    <row r="3353">
      <c r="A3353" s="10">
        <v>0.03351</v>
      </c>
      <c r="B3353" s="10">
        <v>6.99635016E7</v>
      </c>
      <c r="C3353" s="10">
        <v>7.0E7</v>
      </c>
      <c r="D3353" s="10">
        <v>0.0</v>
      </c>
    </row>
    <row r="3354">
      <c r="A3354" s="10">
        <v>0.03352</v>
      </c>
      <c r="B3354" s="10">
        <v>6.99638511E7</v>
      </c>
      <c r="C3354" s="10">
        <v>7.0E7</v>
      </c>
      <c r="D3354" s="10">
        <v>0.0</v>
      </c>
    </row>
    <row r="3355">
      <c r="A3355" s="10">
        <v>0.03353</v>
      </c>
      <c r="B3355" s="10">
        <v>6.9964189E7</v>
      </c>
      <c r="C3355" s="10">
        <v>7.0E7</v>
      </c>
      <c r="D3355" s="10">
        <v>0.0</v>
      </c>
    </row>
    <row r="3356">
      <c r="A3356" s="10">
        <v>0.03354</v>
      </c>
      <c r="B3356" s="10">
        <v>6.99643934E7</v>
      </c>
      <c r="C3356" s="10">
        <v>7.0E7</v>
      </c>
      <c r="D3356" s="10">
        <v>0.0</v>
      </c>
    </row>
    <row r="3357">
      <c r="A3357" s="10">
        <v>0.03355</v>
      </c>
      <c r="B3357" s="10">
        <v>6.99645978E7</v>
      </c>
      <c r="C3357" s="10">
        <v>7.0E7</v>
      </c>
      <c r="D3357" s="10">
        <v>0.0</v>
      </c>
    </row>
    <row r="3358">
      <c r="A3358" s="10">
        <v>0.03356</v>
      </c>
      <c r="B3358" s="10">
        <v>6.99648022E7</v>
      </c>
      <c r="C3358" s="10">
        <v>7.0E7</v>
      </c>
      <c r="D3358" s="10">
        <v>0.0</v>
      </c>
    </row>
    <row r="3359">
      <c r="A3359" s="10">
        <v>0.03357</v>
      </c>
      <c r="B3359" s="10">
        <v>6.99650066E7</v>
      </c>
      <c r="C3359" s="10">
        <v>7.0E7</v>
      </c>
      <c r="D3359" s="10">
        <v>0.0</v>
      </c>
    </row>
    <row r="3360">
      <c r="A3360" s="10">
        <v>0.03358</v>
      </c>
      <c r="B3360" s="10">
        <v>6.99652111E7</v>
      </c>
      <c r="C3360" s="10">
        <v>7.0E7</v>
      </c>
      <c r="D3360" s="10">
        <v>0.0</v>
      </c>
    </row>
    <row r="3361">
      <c r="A3361" s="10">
        <v>0.03359</v>
      </c>
      <c r="B3361" s="10">
        <v>6.99654155E7</v>
      </c>
      <c r="C3361" s="10">
        <v>7.0E7</v>
      </c>
      <c r="D3361" s="10">
        <v>0.0</v>
      </c>
    </row>
    <row r="3362">
      <c r="A3362" s="10">
        <v>0.0336</v>
      </c>
      <c r="B3362" s="10">
        <v>6.99656199E7</v>
      </c>
      <c r="C3362" s="10">
        <v>7.0E7</v>
      </c>
      <c r="D3362" s="10">
        <v>0.0</v>
      </c>
    </row>
    <row r="3363">
      <c r="A3363" s="10">
        <v>0.03361</v>
      </c>
      <c r="B3363" s="10">
        <v>6.99658243E7</v>
      </c>
      <c r="C3363" s="10">
        <v>7.0E7</v>
      </c>
      <c r="D3363" s="10">
        <v>0.0</v>
      </c>
    </row>
    <row r="3364">
      <c r="A3364" s="10">
        <v>0.03362</v>
      </c>
      <c r="B3364" s="10">
        <v>6.99660287E7</v>
      </c>
      <c r="C3364" s="10">
        <v>7.0E7</v>
      </c>
      <c r="D3364" s="10">
        <v>0.0</v>
      </c>
    </row>
    <row r="3365">
      <c r="A3365" s="10">
        <v>0.03363</v>
      </c>
      <c r="B3365" s="10">
        <v>6.99662332E7</v>
      </c>
      <c r="C3365" s="10">
        <v>7.0E7</v>
      </c>
      <c r="D3365" s="10">
        <v>0.0</v>
      </c>
    </row>
    <row r="3366">
      <c r="A3366" s="10">
        <v>0.03364</v>
      </c>
      <c r="B3366" s="10">
        <v>6.99664376E7</v>
      </c>
      <c r="C3366" s="10">
        <v>7.0E7</v>
      </c>
      <c r="D3366" s="10">
        <v>0.0</v>
      </c>
    </row>
    <row r="3367">
      <c r="A3367" s="10">
        <v>0.03365</v>
      </c>
      <c r="B3367" s="10">
        <v>6.9966642E7</v>
      </c>
      <c r="C3367" s="10">
        <v>7.0E7</v>
      </c>
      <c r="D3367" s="10">
        <v>0.0</v>
      </c>
    </row>
    <row r="3368">
      <c r="A3368" s="10">
        <v>0.03366</v>
      </c>
      <c r="B3368" s="10">
        <v>6.99668464E7</v>
      </c>
      <c r="C3368" s="10">
        <v>7.0E7</v>
      </c>
      <c r="D3368" s="10">
        <v>0.0</v>
      </c>
    </row>
    <row r="3369">
      <c r="A3369" s="10">
        <v>0.03367</v>
      </c>
      <c r="B3369" s="10">
        <v>6.99670508E7</v>
      </c>
      <c r="C3369" s="10">
        <v>7.0E7</v>
      </c>
      <c r="D3369" s="10">
        <v>0.0</v>
      </c>
    </row>
    <row r="3370">
      <c r="A3370" s="10">
        <v>0.03368</v>
      </c>
      <c r="B3370" s="10">
        <v>6.99672552E7</v>
      </c>
      <c r="C3370" s="10">
        <v>7.0E7</v>
      </c>
      <c r="D3370" s="10">
        <v>0.0</v>
      </c>
    </row>
    <row r="3371">
      <c r="A3371" s="10">
        <v>0.03369</v>
      </c>
      <c r="B3371" s="10">
        <v>6.99674597E7</v>
      </c>
      <c r="C3371" s="10">
        <v>7.0E7</v>
      </c>
      <c r="D3371" s="10">
        <v>0.0</v>
      </c>
    </row>
    <row r="3372">
      <c r="A3372" s="10">
        <v>0.0337</v>
      </c>
      <c r="B3372" s="10">
        <v>6.99676641E7</v>
      </c>
      <c r="C3372" s="10">
        <v>7.0E7</v>
      </c>
      <c r="D3372" s="10">
        <v>0.0</v>
      </c>
    </row>
    <row r="3373">
      <c r="A3373" s="10">
        <v>0.03371</v>
      </c>
      <c r="B3373" s="10">
        <v>6.99678685E7</v>
      </c>
      <c r="C3373" s="10">
        <v>7.0E7</v>
      </c>
      <c r="D3373" s="10">
        <v>0.0</v>
      </c>
    </row>
    <row r="3374">
      <c r="A3374" s="10">
        <v>0.03372</v>
      </c>
      <c r="B3374" s="10">
        <v>6.99680729E7</v>
      </c>
      <c r="C3374" s="10">
        <v>7.0E7</v>
      </c>
      <c r="D3374" s="10">
        <v>0.0</v>
      </c>
    </row>
    <row r="3375">
      <c r="A3375" s="10">
        <v>0.03373</v>
      </c>
      <c r="B3375" s="10">
        <v>6.99682773E7</v>
      </c>
      <c r="C3375" s="10">
        <v>7.0E7</v>
      </c>
      <c r="D3375" s="10">
        <v>0.0</v>
      </c>
    </row>
    <row r="3376">
      <c r="A3376" s="10">
        <v>0.03374</v>
      </c>
      <c r="B3376" s="10">
        <v>6.99684818E7</v>
      </c>
      <c r="C3376" s="10">
        <v>7.0E7</v>
      </c>
      <c r="D3376" s="10">
        <v>0.0</v>
      </c>
    </row>
    <row r="3377">
      <c r="A3377" s="10">
        <v>0.03375</v>
      </c>
      <c r="B3377" s="10">
        <v>6.99686862E7</v>
      </c>
      <c r="C3377" s="10">
        <v>7.0E7</v>
      </c>
      <c r="D3377" s="10">
        <v>0.0</v>
      </c>
    </row>
    <row r="3378">
      <c r="A3378" s="10">
        <v>0.03376</v>
      </c>
      <c r="B3378" s="10">
        <v>6.99688906E7</v>
      </c>
      <c r="C3378" s="10">
        <v>7.0E7</v>
      </c>
      <c r="D3378" s="10">
        <v>0.0</v>
      </c>
    </row>
    <row r="3379">
      <c r="A3379" s="10">
        <v>0.03377</v>
      </c>
      <c r="B3379" s="10">
        <v>6.9969095E7</v>
      </c>
      <c r="C3379" s="10">
        <v>7.0E7</v>
      </c>
      <c r="D3379" s="10">
        <v>0.0</v>
      </c>
    </row>
    <row r="3380">
      <c r="A3380" s="10">
        <v>0.03378</v>
      </c>
      <c r="B3380" s="10">
        <v>6.99692994E7</v>
      </c>
      <c r="C3380" s="10">
        <v>7.0E7</v>
      </c>
      <c r="D3380" s="10">
        <v>0.0</v>
      </c>
    </row>
    <row r="3381">
      <c r="A3381" s="10">
        <v>0.03379</v>
      </c>
      <c r="B3381" s="10">
        <v>6.99695038E7</v>
      </c>
      <c r="C3381" s="10">
        <v>7.0E7</v>
      </c>
      <c r="D3381" s="10">
        <v>0.0</v>
      </c>
    </row>
    <row r="3382">
      <c r="A3382" s="10">
        <v>0.0338</v>
      </c>
      <c r="B3382" s="10">
        <v>6.99697083E7</v>
      </c>
      <c r="C3382" s="10">
        <v>7.0E7</v>
      </c>
      <c r="D3382" s="10">
        <v>0.0</v>
      </c>
    </row>
    <row r="3383">
      <c r="A3383" s="10">
        <v>0.03381</v>
      </c>
      <c r="B3383" s="10">
        <v>6.99699127E7</v>
      </c>
      <c r="C3383" s="10">
        <v>7.0E7</v>
      </c>
      <c r="D3383" s="10">
        <v>0.0</v>
      </c>
    </row>
    <row r="3384">
      <c r="A3384" s="10">
        <v>0.03382</v>
      </c>
      <c r="B3384" s="10">
        <v>6.99701171E7</v>
      </c>
      <c r="C3384" s="10">
        <v>7.0E7</v>
      </c>
      <c r="D3384" s="10">
        <v>0.0</v>
      </c>
    </row>
    <row r="3385">
      <c r="A3385" s="10">
        <v>0.03383</v>
      </c>
      <c r="B3385" s="10">
        <v>6.99703215E7</v>
      </c>
      <c r="C3385" s="10">
        <v>7.0E7</v>
      </c>
      <c r="D3385" s="10">
        <v>0.0</v>
      </c>
    </row>
    <row r="3386">
      <c r="A3386" s="10">
        <v>0.03384</v>
      </c>
      <c r="B3386" s="10">
        <v>6.99705259E7</v>
      </c>
      <c r="C3386" s="10">
        <v>7.0E7</v>
      </c>
      <c r="D3386" s="10">
        <v>0.0</v>
      </c>
    </row>
    <row r="3387">
      <c r="A3387" s="10">
        <v>0.03385</v>
      </c>
      <c r="B3387" s="10">
        <v>6.99707304E7</v>
      </c>
      <c r="C3387" s="10">
        <v>7.0E7</v>
      </c>
      <c r="D3387" s="10">
        <v>0.0</v>
      </c>
    </row>
    <row r="3388">
      <c r="A3388" s="10">
        <v>0.03386</v>
      </c>
      <c r="B3388" s="10">
        <v>6.99709348E7</v>
      </c>
      <c r="C3388" s="10">
        <v>7.0E7</v>
      </c>
      <c r="D3388" s="10">
        <v>0.0</v>
      </c>
    </row>
    <row r="3389">
      <c r="A3389" s="10">
        <v>0.03387</v>
      </c>
      <c r="B3389" s="10">
        <v>6.99711392E7</v>
      </c>
      <c r="C3389" s="10">
        <v>7.0E7</v>
      </c>
      <c r="D3389" s="10">
        <v>0.0</v>
      </c>
    </row>
    <row r="3390">
      <c r="A3390" s="10">
        <v>0.03388</v>
      </c>
      <c r="B3390" s="10">
        <v>6.99713436E7</v>
      </c>
      <c r="C3390" s="10">
        <v>7.0E7</v>
      </c>
      <c r="D3390" s="10">
        <v>0.0</v>
      </c>
    </row>
    <row r="3391">
      <c r="A3391" s="10">
        <v>0.03389</v>
      </c>
      <c r="B3391" s="10">
        <v>6.9971548E7</v>
      </c>
      <c r="C3391" s="10">
        <v>7.0E7</v>
      </c>
      <c r="D3391" s="10">
        <v>0.0</v>
      </c>
    </row>
    <row r="3392">
      <c r="A3392" s="10">
        <v>0.0339</v>
      </c>
      <c r="B3392" s="10">
        <v>6.99717524E7</v>
      </c>
      <c r="C3392" s="10">
        <v>7.0E7</v>
      </c>
      <c r="D3392" s="10">
        <v>0.0</v>
      </c>
    </row>
    <row r="3393">
      <c r="A3393" s="10">
        <v>0.03391</v>
      </c>
      <c r="B3393" s="10">
        <v>6.99719569E7</v>
      </c>
      <c r="C3393" s="10">
        <v>7.0E7</v>
      </c>
      <c r="D3393" s="10">
        <v>0.0</v>
      </c>
    </row>
    <row r="3394">
      <c r="A3394" s="10">
        <v>0.03392</v>
      </c>
      <c r="B3394" s="10">
        <v>6.99721097E7</v>
      </c>
      <c r="C3394" s="10">
        <v>7.0E7</v>
      </c>
      <c r="D3394" s="10">
        <v>0.0</v>
      </c>
    </row>
    <row r="3395">
      <c r="A3395" s="10">
        <v>0.03393</v>
      </c>
      <c r="B3395" s="10">
        <v>6.99722212E7</v>
      </c>
      <c r="C3395" s="10">
        <v>7.0E7</v>
      </c>
      <c r="D3395" s="10">
        <v>0.0</v>
      </c>
    </row>
    <row r="3396">
      <c r="A3396" s="10">
        <v>0.03394</v>
      </c>
      <c r="B3396" s="10">
        <v>6.99723328E7</v>
      </c>
      <c r="C3396" s="10">
        <v>7.0E7</v>
      </c>
      <c r="D3396" s="10">
        <v>0.0</v>
      </c>
    </row>
    <row r="3397">
      <c r="A3397" s="10">
        <v>0.03395</v>
      </c>
      <c r="B3397" s="10">
        <v>6.99724443E7</v>
      </c>
      <c r="C3397" s="10">
        <v>7.0E7</v>
      </c>
      <c r="D3397" s="10">
        <v>0.0</v>
      </c>
    </row>
    <row r="3398">
      <c r="A3398" s="10">
        <v>0.03396</v>
      </c>
      <c r="B3398" s="10">
        <v>6.99725559E7</v>
      </c>
      <c r="C3398" s="10">
        <v>7.0E7</v>
      </c>
      <c r="D3398" s="10">
        <v>0.0</v>
      </c>
    </row>
    <row r="3399">
      <c r="A3399" s="10">
        <v>0.03397</v>
      </c>
      <c r="B3399" s="10">
        <v>6.99726674E7</v>
      </c>
      <c r="C3399" s="10">
        <v>7.0E7</v>
      </c>
      <c r="D3399" s="10">
        <v>0.0</v>
      </c>
    </row>
    <row r="3400">
      <c r="A3400" s="10">
        <v>0.03398</v>
      </c>
      <c r="B3400" s="10">
        <v>6.9972779E7</v>
      </c>
      <c r="C3400" s="10">
        <v>7.0E7</v>
      </c>
      <c r="D3400" s="10">
        <v>0.0</v>
      </c>
    </row>
    <row r="3401">
      <c r="A3401" s="10">
        <v>0.03399</v>
      </c>
      <c r="B3401" s="10">
        <v>6.99728906E7</v>
      </c>
      <c r="C3401" s="10">
        <v>7.0E7</v>
      </c>
      <c r="D3401" s="10">
        <v>0.0</v>
      </c>
    </row>
    <row r="3402">
      <c r="A3402" s="10">
        <v>0.034</v>
      </c>
      <c r="B3402" s="10">
        <v>6.99730021E7</v>
      </c>
      <c r="C3402" s="10">
        <v>7.0E7</v>
      </c>
      <c r="D3402" s="10">
        <v>0.0</v>
      </c>
    </row>
    <row r="3403">
      <c r="A3403" s="10">
        <v>0.03401</v>
      </c>
      <c r="B3403" s="10">
        <v>6.99731137E7</v>
      </c>
      <c r="C3403" s="10">
        <v>7.0E7</v>
      </c>
      <c r="D3403" s="10">
        <v>0.0</v>
      </c>
    </row>
    <row r="3404">
      <c r="A3404" s="10">
        <v>0.03402</v>
      </c>
      <c r="B3404" s="10">
        <v>6.99732252E7</v>
      </c>
      <c r="C3404" s="10">
        <v>7.0E7</v>
      </c>
      <c r="D3404" s="10">
        <v>0.0</v>
      </c>
    </row>
    <row r="3405">
      <c r="A3405" s="10">
        <v>0.03403</v>
      </c>
      <c r="B3405" s="10">
        <v>6.99733368E7</v>
      </c>
      <c r="C3405" s="10">
        <v>7.0E7</v>
      </c>
      <c r="D3405" s="10">
        <v>0.0</v>
      </c>
    </row>
    <row r="3406">
      <c r="A3406" s="10">
        <v>0.03404</v>
      </c>
      <c r="B3406" s="10">
        <v>6.99734483E7</v>
      </c>
      <c r="C3406" s="10">
        <v>7.0E7</v>
      </c>
      <c r="D3406" s="10">
        <v>0.0</v>
      </c>
    </row>
    <row r="3407">
      <c r="A3407" s="10">
        <v>0.03405</v>
      </c>
      <c r="B3407" s="10">
        <v>6.99735599E7</v>
      </c>
      <c r="C3407" s="10">
        <v>7.0E7</v>
      </c>
      <c r="D3407" s="10">
        <v>0.0</v>
      </c>
    </row>
    <row r="3408">
      <c r="A3408" s="10">
        <v>0.03406</v>
      </c>
      <c r="B3408" s="10">
        <v>6.99736714E7</v>
      </c>
      <c r="C3408" s="10">
        <v>7.0E7</v>
      </c>
      <c r="D3408" s="10">
        <v>0.0</v>
      </c>
    </row>
    <row r="3409">
      <c r="A3409" s="10">
        <v>0.03407</v>
      </c>
      <c r="B3409" s="10">
        <v>6.9973783E7</v>
      </c>
      <c r="C3409" s="10">
        <v>7.0E7</v>
      </c>
      <c r="D3409" s="10">
        <v>0.0</v>
      </c>
    </row>
    <row r="3410">
      <c r="A3410" s="10">
        <v>0.03408</v>
      </c>
      <c r="B3410" s="10">
        <v>6.99738945E7</v>
      </c>
      <c r="C3410" s="10">
        <v>7.0E7</v>
      </c>
      <c r="D3410" s="10">
        <v>0.0</v>
      </c>
    </row>
    <row r="3411">
      <c r="A3411" s="10">
        <v>0.03409</v>
      </c>
      <c r="B3411" s="10">
        <v>6.99740061E7</v>
      </c>
      <c r="C3411" s="10">
        <v>7.0E7</v>
      </c>
      <c r="D3411" s="10">
        <v>0.0</v>
      </c>
    </row>
    <row r="3412">
      <c r="A3412" s="10">
        <v>0.0341</v>
      </c>
      <c r="B3412" s="10">
        <v>6.99741176E7</v>
      </c>
      <c r="C3412" s="10">
        <v>7.0E7</v>
      </c>
      <c r="D3412" s="10">
        <v>0.0</v>
      </c>
    </row>
    <row r="3413">
      <c r="A3413" s="10">
        <v>0.03411</v>
      </c>
      <c r="B3413" s="10">
        <v>6.99742292E7</v>
      </c>
      <c r="C3413" s="10">
        <v>7.0E7</v>
      </c>
      <c r="D3413" s="10">
        <v>0.0</v>
      </c>
    </row>
    <row r="3414">
      <c r="A3414" s="10">
        <v>0.03412</v>
      </c>
      <c r="B3414" s="10">
        <v>6.99743407E7</v>
      </c>
      <c r="C3414" s="10">
        <v>7.0E7</v>
      </c>
      <c r="D3414" s="10">
        <v>0.0</v>
      </c>
    </row>
    <row r="3415">
      <c r="A3415" s="10">
        <v>0.03413</v>
      </c>
      <c r="B3415" s="10">
        <v>6.99744523E7</v>
      </c>
      <c r="C3415" s="10">
        <v>7.0E7</v>
      </c>
      <c r="D3415" s="10">
        <v>0.0</v>
      </c>
    </row>
    <row r="3416">
      <c r="A3416" s="10">
        <v>0.03414</v>
      </c>
      <c r="B3416" s="10">
        <v>6.99745638E7</v>
      </c>
      <c r="C3416" s="10">
        <v>7.0E7</v>
      </c>
      <c r="D3416" s="10">
        <v>0.0</v>
      </c>
    </row>
    <row r="3417">
      <c r="A3417" s="10">
        <v>0.03415</v>
      </c>
      <c r="B3417" s="10">
        <v>6.99746754E7</v>
      </c>
      <c r="C3417" s="10">
        <v>7.0E7</v>
      </c>
      <c r="D3417" s="10">
        <v>0.0</v>
      </c>
    </row>
    <row r="3418">
      <c r="A3418" s="10">
        <v>0.03416</v>
      </c>
      <c r="B3418" s="10">
        <v>6.99747869E7</v>
      </c>
      <c r="C3418" s="10">
        <v>7.0E7</v>
      </c>
      <c r="D3418" s="10">
        <v>0.0</v>
      </c>
    </row>
    <row r="3419">
      <c r="A3419" s="10">
        <v>0.03417</v>
      </c>
      <c r="B3419" s="10">
        <v>6.99748985E7</v>
      </c>
      <c r="C3419" s="10">
        <v>7.0E7</v>
      </c>
      <c r="D3419" s="10">
        <v>0.0</v>
      </c>
    </row>
    <row r="3420">
      <c r="A3420" s="10">
        <v>0.03418</v>
      </c>
      <c r="B3420" s="10">
        <v>6.997501E7</v>
      </c>
      <c r="C3420" s="10">
        <v>7.0E7</v>
      </c>
      <c r="D3420" s="10">
        <v>0.0</v>
      </c>
    </row>
    <row r="3421">
      <c r="A3421" s="10">
        <v>0.03419</v>
      </c>
      <c r="B3421" s="10">
        <v>6.99751216E7</v>
      </c>
      <c r="C3421" s="10">
        <v>7.0E7</v>
      </c>
      <c r="D3421" s="10">
        <v>0.0</v>
      </c>
    </row>
    <row r="3422">
      <c r="A3422" s="10">
        <v>0.0342</v>
      </c>
      <c r="B3422" s="10">
        <v>6.99752331E7</v>
      </c>
      <c r="C3422" s="10">
        <v>7.0E7</v>
      </c>
      <c r="D3422" s="10">
        <v>0.0</v>
      </c>
    </row>
    <row r="3423">
      <c r="A3423" s="10">
        <v>0.03421</v>
      </c>
      <c r="B3423" s="10">
        <v>6.99753447E7</v>
      </c>
      <c r="C3423" s="10">
        <v>7.0E7</v>
      </c>
      <c r="D3423" s="10">
        <v>0.0</v>
      </c>
    </row>
    <row r="3424">
      <c r="A3424" s="10">
        <v>0.03422</v>
      </c>
      <c r="B3424" s="10">
        <v>6.99754562E7</v>
      </c>
      <c r="C3424" s="10">
        <v>7.0E7</v>
      </c>
      <c r="D3424" s="10">
        <v>0.0</v>
      </c>
    </row>
    <row r="3425">
      <c r="A3425" s="10">
        <v>0.03423</v>
      </c>
      <c r="B3425" s="10">
        <v>6.99755678E7</v>
      </c>
      <c r="C3425" s="10">
        <v>7.0E7</v>
      </c>
      <c r="D3425" s="10">
        <v>0.0</v>
      </c>
    </row>
    <row r="3426">
      <c r="A3426" s="10">
        <v>0.03424</v>
      </c>
      <c r="B3426" s="10">
        <v>6.99756794E7</v>
      </c>
      <c r="C3426" s="10">
        <v>7.0E7</v>
      </c>
      <c r="D3426" s="10">
        <v>0.0</v>
      </c>
    </row>
    <row r="3427">
      <c r="A3427" s="10">
        <v>0.03425</v>
      </c>
      <c r="B3427" s="10">
        <v>6.99757909E7</v>
      </c>
      <c r="C3427" s="10">
        <v>7.0E7</v>
      </c>
      <c r="D3427" s="10">
        <v>0.0</v>
      </c>
    </row>
    <row r="3428">
      <c r="A3428" s="10">
        <v>0.03426</v>
      </c>
      <c r="B3428" s="10">
        <v>6.99759025E7</v>
      </c>
      <c r="C3428" s="10">
        <v>7.0E7</v>
      </c>
      <c r="D3428" s="10">
        <v>0.0</v>
      </c>
    </row>
    <row r="3429">
      <c r="A3429" s="10">
        <v>0.03427</v>
      </c>
      <c r="B3429" s="10">
        <v>6.9976014E7</v>
      </c>
      <c r="C3429" s="10">
        <v>7.0E7</v>
      </c>
      <c r="D3429" s="10">
        <v>0.0</v>
      </c>
    </row>
    <row r="3430">
      <c r="A3430" s="10">
        <v>0.03428</v>
      </c>
      <c r="B3430" s="10">
        <v>6.99761256E7</v>
      </c>
      <c r="C3430" s="10">
        <v>7.0E7</v>
      </c>
      <c r="D3430" s="10">
        <v>0.0</v>
      </c>
    </row>
    <row r="3431">
      <c r="A3431" s="10">
        <v>0.03429</v>
      </c>
      <c r="B3431" s="10">
        <v>6.99762371E7</v>
      </c>
      <c r="C3431" s="10">
        <v>7.0E7</v>
      </c>
      <c r="D3431" s="10">
        <v>0.0</v>
      </c>
    </row>
    <row r="3432">
      <c r="A3432" s="10">
        <v>0.0343</v>
      </c>
      <c r="B3432" s="10">
        <v>6.99763487E7</v>
      </c>
      <c r="C3432" s="10">
        <v>7.0E7</v>
      </c>
      <c r="D3432" s="10">
        <v>0.0</v>
      </c>
    </row>
    <row r="3433">
      <c r="A3433" s="10">
        <v>0.03431</v>
      </c>
      <c r="B3433" s="10">
        <v>6.99764602E7</v>
      </c>
      <c r="C3433" s="10">
        <v>7.0E7</v>
      </c>
      <c r="D3433" s="10">
        <v>0.0</v>
      </c>
    </row>
    <row r="3434">
      <c r="A3434" s="10">
        <v>0.03432</v>
      </c>
      <c r="B3434" s="10">
        <v>6.99765718E7</v>
      </c>
      <c r="C3434" s="10">
        <v>7.0E7</v>
      </c>
      <c r="D3434" s="10">
        <v>0.0</v>
      </c>
    </row>
    <row r="3435">
      <c r="A3435" s="10">
        <v>0.03433</v>
      </c>
      <c r="B3435" s="10">
        <v>6.99766833E7</v>
      </c>
      <c r="C3435" s="10">
        <v>7.0E7</v>
      </c>
      <c r="D3435" s="10">
        <v>0.0</v>
      </c>
    </row>
    <row r="3436">
      <c r="A3436" s="10">
        <v>0.03434</v>
      </c>
      <c r="B3436" s="10">
        <v>6.99767949E7</v>
      </c>
      <c r="C3436" s="10">
        <v>7.0E7</v>
      </c>
      <c r="D3436" s="10">
        <v>0.0</v>
      </c>
    </row>
    <row r="3437">
      <c r="A3437" s="10">
        <v>0.03435</v>
      </c>
      <c r="B3437" s="10">
        <v>6.99769064E7</v>
      </c>
      <c r="C3437" s="10">
        <v>7.0E7</v>
      </c>
      <c r="D3437" s="10">
        <v>0.0</v>
      </c>
    </row>
    <row r="3438">
      <c r="A3438" s="10">
        <v>0.03436</v>
      </c>
      <c r="B3438" s="10">
        <v>6.9977018E7</v>
      </c>
      <c r="C3438" s="10">
        <v>7.0E7</v>
      </c>
      <c r="D3438" s="10">
        <v>0.0</v>
      </c>
    </row>
    <row r="3439">
      <c r="A3439" s="10">
        <v>0.03437</v>
      </c>
      <c r="B3439" s="10">
        <v>6.99771295E7</v>
      </c>
      <c r="C3439" s="10">
        <v>7.0E7</v>
      </c>
      <c r="D3439" s="10">
        <v>0.0</v>
      </c>
    </row>
    <row r="3440">
      <c r="A3440" s="10">
        <v>0.03438</v>
      </c>
      <c r="B3440" s="10">
        <v>6.99772411E7</v>
      </c>
      <c r="C3440" s="10">
        <v>7.0E7</v>
      </c>
      <c r="D3440" s="10">
        <v>0.0</v>
      </c>
    </row>
    <row r="3441">
      <c r="A3441" s="10">
        <v>0.03439</v>
      </c>
      <c r="B3441" s="10">
        <v>6.99773526E7</v>
      </c>
      <c r="C3441" s="10">
        <v>7.0E7</v>
      </c>
      <c r="D3441" s="10">
        <v>0.0</v>
      </c>
    </row>
    <row r="3442">
      <c r="A3442" s="10">
        <v>0.0344</v>
      </c>
      <c r="B3442" s="10">
        <v>6.99774642E7</v>
      </c>
      <c r="C3442" s="10">
        <v>7.0E7</v>
      </c>
      <c r="D3442" s="10">
        <v>0.0</v>
      </c>
    </row>
    <row r="3443">
      <c r="A3443" s="10">
        <v>0.03441</v>
      </c>
      <c r="B3443" s="10">
        <v>6.99775757E7</v>
      </c>
      <c r="C3443" s="10">
        <v>7.0E7</v>
      </c>
      <c r="D3443" s="10">
        <v>0.0</v>
      </c>
    </row>
    <row r="3444">
      <c r="A3444" s="10">
        <v>0.03442</v>
      </c>
      <c r="B3444" s="10">
        <v>6.99776873E7</v>
      </c>
      <c r="C3444" s="10">
        <v>7.0E7</v>
      </c>
      <c r="D3444" s="10">
        <v>0.0</v>
      </c>
    </row>
    <row r="3445">
      <c r="A3445" s="10">
        <v>0.03443</v>
      </c>
      <c r="B3445" s="10">
        <v>6.99777988E7</v>
      </c>
      <c r="C3445" s="10">
        <v>7.0E7</v>
      </c>
      <c r="D3445" s="10">
        <v>0.0</v>
      </c>
    </row>
    <row r="3446">
      <c r="A3446" s="10">
        <v>0.03444</v>
      </c>
      <c r="B3446" s="10">
        <v>6.99779104E7</v>
      </c>
      <c r="C3446" s="10">
        <v>7.0E7</v>
      </c>
      <c r="D3446" s="10">
        <v>0.0</v>
      </c>
    </row>
    <row r="3447">
      <c r="A3447" s="10">
        <v>0.03445</v>
      </c>
      <c r="B3447" s="10">
        <v>6.99780219E7</v>
      </c>
      <c r="C3447" s="10">
        <v>7.0E7</v>
      </c>
      <c r="D3447" s="10">
        <v>0.0</v>
      </c>
    </row>
    <row r="3448">
      <c r="A3448" s="10">
        <v>0.03446</v>
      </c>
      <c r="B3448" s="10">
        <v>6.99781335E7</v>
      </c>
      <c r="C3448" s="10">
        <v>7.0E7</v>
      </c>
      <c r="D3448" s="10">
        <v>0.0</v>
      </c>
    </row>
    <row r="3449">
      <c r="A3449" s="10">
        <v>0.03447</v>
      </c>
      <c r="B3449" s="10">
        <v>6.9978245E7</v>
      </c>
      <c r="C3449" s="10">
        <v>7.0E7</v>
      </c>
      <c r="D3449" s="10">
        <v>0.0</v>
      </c>
    </row>
    <row r="3450">
      <c r="A3450" s="10">
        <v>0.03448</v>
      </c>
      <c r="B3450" s="10">
        <v>6.99783566E7</v>
      </c>
      <c r="C3450" s="10">
        <v>7.0E7</v>
      </c>
      <c r="D3450" s="10">
        <v>0.0</v>
      </c>
    </row>
    <row r="3451">
      <c r="A3451" s="10">
        <v>0.03449</v>
      </c>
      <c r="B3451" s="10">
        <v>6.99784682E7</v>
      </c>
      <c r="C3451" s="10">
        <v>7.0E7</v>
      </c>
      <c r="D3451" s="10">
        <v>0.0</v>
      </c>
    </row>
    <row r="3452">
      <c r="A3452" s="10">
        <v>0.0345</v>
      </c>
      <c r="B3452" s="10">
        <v>6.99785797E7</v>
      </c>
      <c r="C3452" s="10">
        <v>7.0E7</v>
      </c>
      <c r="D3452" s="10">
        <v>0.0</v>
      </c>
    </row>
    <row r="3453">
      <c r="A3453" s="10">
        <v>0.03451</v>
      </c>
      <c r="B3453" s="10">
        <v>6.99786913E7</v>
      </c>
      <c r="C3453" s="10">
        <v>7.0E7</v>
      </c>
      <c r="D3453" s="10">
        <v>0.0</v>
      </c>
    </row>
    <row r="3454">
      <c r="A3454" s="10">
        <v>0.03452</v>
      </c>
      <c r="B3454" s="10">
        <v>6.99788028E7</v>
      </c>
      <c r="C3454" s="10">
        <v>7.0E7</v>
      </c>
      <c r="D3454" s="10">
        <v>0.0</v>
      </c>
    </row>
    <row r="3455">
      <c r="A3455" s="10">
        <v>0.03453</v>
      </c>
      <c r="B3455" s="10">
        <v>6.99789144E7</v>
      </c>
      <c r="C3455" s="10">
        <v>7.0E7</v>
      </c>
      <c r="D3455" s="10">
        <v>0.0</v>
      </c>
    </row>
    <row r="3456">
      <c r="A3456" s="10">
        <v>0.03454</v>
      </c>
      <c r="B3456" s="10">
        <v>6.99790259E7</v>
      </c>
      <c r="C3456" s="10">
        <v>7.0E7</v>
      </c>
      <c r="D3456" s="10">
        <v>0.0</v>
      </c>
    </row>
    <row r="3457">
      <c r="A3457" s="10">
        <v>0.03455</v>
      </c>
      <c r="B3457" s="10">
        <v>6.99791375E7</v>
      </c>
      <c r="C3457" s="10">
        <v>7.0E7</v>
      </c>
      <c r="D3457" s="10">
        <v>0.0</v>
      </c>
    </row>
    <row r="3458">
      <c r="A3458" s="10">
        <v>0.03456</v>
      </c>
      <c r="B3458" s="10">
        <v>6.9979249E7</v>
      </c>
      <c r="C3458" s="10">
        <v>7.0E7</v>
      </c>
      <c r="D3458" s="10">
        <v>0.0</v>
      </c>
    </row>
    <row r="3459">
      <c r="A3459" s="10">
        <v>0.03457</v>
      </c>
      <c r="B3459" s="10">
        <v>6.99793606E7</v>
      </c>
      <c r="C3459" s="10">
        <v>7.0E7</v>
      </c>
      <c r="D3459" s="10">
        <v>0.0</v>
      </c>
    </row>
    <row r="3460">
      <c r="A3460" s="10">
        <v>0.03458</v>
      </c>
      <c r="B3460" s="10">
        <v>6.99794721E7</v>
      </c>
      <c r="C3460" s="10">
        <v>7.0E7</v>
      </c>
      <c r="D3460" s="10">
        <v>0.0</v>
      </c>
    </row>
    <row r="3461">
      <c r="A3461" s="10">
        <v>0.03459</v>
      </c>
      <c r="B3461" s="10">
        <v>6.99795837E7</v>
      </c>
      <c r="C3461" s="10">
        <v>7.0E7</v>
      </c>
      <c r="D3461" s="10">
        <v>0.0</v>
      </c>
    </row>
    <row r="3462">
      <c r="A3462" s="10">
        <v>0.0346</v>
      </c>
      <c r="B3462" s="10">
        <v>6.99796952E7</v>
      </c>
      <c r="C3462" s="10">
        <v>7.0E7</v>
      </c>
      <c r="D3462" s="10">
        <v>0.0</v>
      </c>
    </row>
    <row r="3463">
      <c r="A3463" s="10">
        <v>0.03461</v>
      </c>
      <c r="B3463" s="10">
        <v>6.99798068E7</v>
      </c>
      <c r="C3463" s="10">
        <v>7.0E7</v>
      </c>
      <c r="D3463" s="10">
        <v>0.0</v>
      </c>
    </row>
    <row r="3464">
      <c r="A3464" s="10">
        <v>0.03462</v>
      </c>
      <c r="B3464" s="10">
        <v>6.99799183E7</v>
      </c>
      <c r="C3464" s="10">
        <v>7.0E7</v>
      </c>
      <c r="D3464" s="10">
        <v>0.0</v>
      </c>
    </row>
    <row r="3465">
      <c r="A3465" s="10">
        <v>0.03463</v>
      </c>
      <c r="B3465" s="10">
        <v>6.99800299E7</v>
      </c>
      <c r="C3465" s="10">
        <v>7.0E7</v>
      </c>
      <c r="D3465" s="10">
        <v>0.0</v>
      </c>
    </row>
    <row r="3466">
      <c r="A3466" s="10">
        <v>0.03464</v>
      </c>
      <c r="B3466" s="10">
        <v>6.99801414E7</v>
      </c>
      <c r="C3466" s="10">
        <v>7.0E7</v>
      </c>
      <c r="D3466" s="10">
        <v>0.0</v>
      </c>
    </row>
    <row r="3467">
      <c r="A3467" s="10">
        <v>0.03465</v>
      </c>
      <c r="B3467" s="10">
        <v>6.9980253E7</v>
      </c>
      <c r="C3467" s="10">
        <v>7.0E7</v>
      </c>
      <c r="D3467" s="10">
        <v>0.0</v>
      </c>
    </row>
    <row r="3468">
      <c r="A3468" s="10">
        <v>0.03466</v>
      </c>
      <c r="B3468" s="10">
        <v>6.99803645E7</v>
      </c>
      <c r="C3468" s="10">
        <v>7.0E7</v>
      </c>
      <c r="D3468" s="10">
        <v>0.0</v>
      </c>
    </row>
    <row r="3469">
      <c r="A3469" s="10">
        <v>0.03467</v>
      </c>
      <c r="B3469" s="10">
        <v>6.99804761E7</v>
      </c>
      <c r="C3469" s="10">
        <v>7.0E7</v>
      </c>
      <c r="D3469" s="10">
        <v>0.0</v>
      </c>
    </row>
    <row r="3470">
      <c r="A3470" s="10">
        <v>0.03468</v>
      </c>
      <c r="B3470" s="10">
        <v>6.99805876E7</v>
      </c>
      <c r="C3470" s="10">
        <v>7.0E7</v>
      </c>
      <c r="D3470" s="10">
        <v>0.0</v>
      </c>
    </row>
    <row r="3471">
      <c r="A3471" s="10">
        <v>0.03469</v>
      </c>
      <c r="B3471" s="10">
        <v>6.99806726E7</v>
      </c>
      <c r="C3471" s="10">
        <v>7.0E7</v>
      </c>
      <c r="D3471" s="10">
        <v>0.0</v>
      </c>
    </row>
    <row r="3472">
      <c r="A3472" s="10">
        <v>0.0347</v>
      </c>
      <c r="B3472" s="10">
        <v>6.99807317E7</v>
      </c>
      <c r="C3472" s="10">
        <v>7.0E7</v>
      </c>
      <c r="D3472" s="10">
        <v>0.0</v>
      </c>
    </row>
    <row r="3473">
      <c r="A3473" s="10">
        <v>0.03471</v>
      </c>
      <c r="B3473" s="10">
        <v>6.99807908E7</v>
      </c>
      <c r="C3473" s="10">
        <v>7.0E7</v>
      </c>
      <c r="D3473" s="10">
        <v>0.0</v>
      </c>
    </row>
    <row r="3474">
      <c r="A3474" s="10">
        <v>0.03472</v>
      </c>
      <c r="B3474" s="10">
        <v>6.99808499E7</v>
      </c>
      <c r="C3474" s="10">
        <v>7.0E7</v>
      </c>
      <c r="D3474" s="10">
        <v>0.0</v>
      </c>
    </row>
    <row r="3475">
      <c r="A3475" s="10">
        <v>0.03473</v>
      </c>
      <c r="B3475" s="10">
        <v>6.9980909E7</v>
      </c>
      <c r="C3475" s="10">
        <v>7.0E7</v>
      </c>
      <c r="D3475" s="10">
        <v>0.0</v>
      </c>
    </row>
    <row r="3476">
      <c r="A3476" s="10">
        <v>0.03474</v>
      </c>
      <c r="B3476" s="10">
        <v>6.9980968E7</v>
      </c>
      <c r="C3476" s="10">
        <v>7.0E7</v>
      </c>
      <c r="D3476" s="10">
        <v>0.0</v>
      </c>
    </row>
    <row r="3477">
      <c r="A3477" s="10">
        <v>0.03475</v>
      </c>
      <c r="B3477" s="10">
        <v>6.99810271E7</v>
      </c>
      <c r="C3477" s="10">
        <v>7.0E7</v>
      </c>
      <c r="D3477" s="10">
        <v>0.0</v>
      </c>
    </row>
    <row r="3478">
      <c r="A3478" s="10">
        <v>0.03476</v>
      </c>
      <c r="B3478" s="10">
        <v>6.99810862E7</v>
      </c>
      <c r="C3478" s="10">
        <v>7.0E7</v>
      </c>
      <c r="D3478" s="10">
        <v>0.0</v>
      </c>
    </row>
    <row r="3479">
      <c r="A3479" s="10">
        <v>0.03477</v>
      </c>
      <c r="B3479" s="10">
        <v>6.99811453E7</v>
      </c>
      <c r="C3479" s="10">
        <v>7.0E7</v>
      </c>
      <c r="D3479" s="10">
        <v>0.0</v>
      </c>
    </row>
    <row r="3480">
      <c r="A3480" s="10">
        <v>0.03478</v>
      </c>
      <c r="B3480" s="10">
        <v>6.99812043E7</v>
      </c>
      <c r="C3480" s="10">
        <v>7.0E7</v>
      </c>
      <c r="D3480" s="10">
        <v>0.0</v>
      </c>
    </row>
    <row r="3481">
      <c r="A3481" s="10">
        <v>0.03479</v>
      </c>
      <c r="B3481" s="10">
        <v>6.99812634E7</v>
      </c>
      <c r="C3481" s="10">
        <v>7.0E7</v>
      </c>
      <c r="D3481" s="10">
        <v>0.0</v>
      </c>
    </row>
    <row r="3482">
      <c r="A3482" s="10">
        <v>0.0348</v>
      </c>
      <c r="B3482" s="10">
        <v>6.99813225E7</v>
      </c>
      <c r="C3482" s="10">
        <v>7.0E7</v>
      </c>
      <c r="D3482" s="10">
        <v>0.0</v>
      </c>
    </row>
    <row r="3483">
      <c r="A3483" s="10">
        <v>0.03481</v>
      </c>
      <c r="B3483" s="10">
        <v>6.99813816E7</v>
      </c>
      <c r="C3483" s="10">
        <v>7.0E7</v>
      </c>
      <c r="D3483" s="10">
        <v>0.0</v>
      </c>
    </row>
    <row r="3484">
      <c r="A3484" s="10">
        <v>0.03482</v>
      </c>
      <c r="B3484" s="10">
        <v>6.99814406E7</v>
      </c>
      <c r="C3484" s="10">
        <v>7.0E7</v>
      </c>
      <c r="D3484" s="10">
        <v>0.0</v>
      </c>
    </row>
    <row r="3485">
      <c r="A3485" s="10">
        <v>0.03483</v>
      </c>
      <c r="B3485" s="10">
        <v>6.99814997E7</v>
      </c>
      <c r="C3485" s="10">
        <v>7.0E7</v>
      </c>
      <c r="D3485" s="10">
        <v>0.0</v>
      </c>
    </row>
    <row r="3486">
      <c r="A3486" s="10">
        <v>0.03484</v>
      </c>
      <c r="B3486" s="10">
        <v>6.99815588E7</v>
      </c>
      <c r="C3486" s="10">
        <v>7.0E7</v>
      </c>
      <c r="D3486" s="10">
        <v>0.0</v>
      </c>
    </row>
    <row r="3487">
      <c r="A3487" s="10">
        <v>0.03485</v>
      </c>
      <c r="B3487" s="10">
        <v>6.99816179E7</v>
      </c>
      <c r="C3487" s="10">
        <v>7.0E7</v>
      </c>
      <c r="D3487" s="10">
        <v>0.0</v>
      </c>
    </row>
    <row r="3488">
      <c r="A3488" s="10">
        <v>0.03486</v>
      </c>
      <c r="B3488" s="10">
        <v>6.9981677E7</v>
      </c>
      <c r="C3488" s="10">
        <v>7.0E7</v>
      </c>
      <c r="D3488" s="10">
        <v>0.0</v>
      </c>
    </row>
    <row r="3489">
      <c r="A3489" s="10">
        <v>0.03487</v>
      </c>
      <c r="B3489" s="10">
        <v>6.9981736E7</v>
      </c>
      <c r="C3489" s="10">
        <v>7.0E7</v>
      </c>
      <c r="D3489" s="10">
        <v>0.0</v>
      </c>
    </row>
    <row r="3490">
      <c r="A3490" s="10">
        <v>0.03488</v>
      </c>
      <c r="B3490" s="10">
        <v>6.99817951E7</v>
      </c>
      <c r="C3490" s="10">
        <v>7.0E7</v>
      </c>
      <c r="D3490" s="10">
        <v>0.0</v>
      </c>
    </row>
    <row r="3491">
      <c r="A3491" s="10">
        <v>0.03489</v>
      </c>
      <c r="B3491" s="10">
        <v>6.99818542E7</v>
      </c>
      <c r="C3491" s="10">
        <v>7.0E7</v>
      </c>
      <c r="D3491" s="10">
        <v>0.0</v>
      </c>
    </row>
    <row r="3492">
      <c r="A3492" s="10">
        <v>0.0349</v>
      </c>
      <c r="B3492" s="10">
        <v>6.99819133E7</v>
      </c>
      <c r="C3492" s="10">
        <v>7.0E7</v>
      </c>
      <c r="D3492" s="10">
        <v>0.0</v>
      </c>
    </row>
    <row r="3493">
      <c r="A3493" s="10">
        <v>0.03491</v>
      </c>
      <c r="B3493" s="10">
        <v>6.99819723E7</v>
      </c>
      <c r="C3493" s="10">
        <v>7.0E7</v>
      </c>
      <c r="D3493" s="10">
        <v>0.0</v>
      </c>
    </row>
    <row r="3494">
      <c r="A3494" s="10">
        <v>0.03492</v>
      </c>
      <c r="B3494" s="10">
        <v>6.99820314E7</v>
      </c>
      <c r="C3494" s="10">
        <v>7.0E7</v>
      </c>
      <c r="D3494" s="10">
        <v>0.0</v>
      </c>
    </row>
    <row r="3495">
      <c r="A3495" s="10">
        <v>0.03493</v>
      </c>
      <c r="B3495" s="10">
        <v>6.99820905E7</v>
      </c>
      <c r="C3495" s="10">
        <v>7.0E7</v>
      </c>
      <c r="D3495" s="10">
        <v>0.0</v>
      </c>
    </row>
    <row r="3496">
      <c r="A3496" s="10">
        <v>0.03494</v>
      </c>
      <c r="B3496" s="10">
        <v>6.99821496E7</v>
      </c>
      <c r="C3496" s="10">
        <v>7.0E7</v>
      </c>
      <c r="D3496" s="10">
        <v>0.0</v>
      </c>
    </row>
    <row r="3497">
      <c r="A3497" s="10">
        <v>0.03495</v>
      </c>
      <c r="B3497" s="10">
        <v>6.99822087E7</v>
      </c>
      <c r="C3497" s="10">
        <v>7.0E7</v>
      </c>
      <c r="D3497" s="10">
        <v>0.0</v>
      </c>
    </row>
    <row r="3498">
      <c r="A3498" s="10">
        <v>0.03496</v>
      </c>
      <c r="B3498" s="10">
        <v>6.99822677E7</v>
      </c>
      <c r="C3498" s="10">
        <v>7.0E7</v>
      </c>
      <c r="D3498" s="10">
        <v>0.0</v>
      </c>
    </row>
    <row r="3499">
      <c r="A3499" s="10">
        <v>0.03497</v>
      </c>
      <c r="B3499" s="10">
        <v>6.99823268E7</v>
      </c>
      <c r="C3499" s="10">
        <v>7.0E7</v>
      </c>
      <c r="D3499" s="10">
        <v>0.0</v>
      </c>
    </row>
    <row r="3500">
      <c r="A3500" s="10">
        <v>0.03498</v>
      </c>
      <c r="B3500" s="10">
        <v>6.99823859E7</v>
      </c>
      <c r="C3500" s="10">
        <v>7.0E7</v>
      </c>
      <c r="D3500" s="10">
        <v>0.0</v>
      </c>
    </row>
    <row r="3501">
      <c r="A3501" s="10">
        <v>0.03499</v>
      </c>
      <c r="B3501" s="10">
        <v>6.9982445E7</v>
      </c>
      <c r="C3501" s="10">
        <v>7.0E7</v>
      </c>
      <c r="D3501" s="10">
        <v>0.0</v>
      </c>
    </row>
    <row r="3502">
      <c r="A3502" s="10">
        <v>0.035</v>
      </c>
      <c r="B3502" s="10">
        <v>6.9982504E7</v>
      </c>
      <c r="C3502" s="10">
        <v>7.0E7</v>
      </c>
      <c r="D3502" s="10">
        <v>0.0</v>
      </c>
    </row>
    <row r="3503">
      <c r="A3503" s="10">
        <v>0.03501</v>
      </c>
      <c r="B3503" s="10">
        <v>6.99825631E7</v>
      </c>
      <c r="C3503" s="10">
        <v>7.0E7</v>
      </c>
      <c r="D3503" s="10">
        <v>0.0</v>
      </c>
    </row>
    <row r="3504">
      <c r="A3504" s="10">
        <v>0.03502</v>
      </c>
      <c r="B3504" s="10">
        <v>6.99826222E7</v>
      </c>
      <c r="C3504" s="10">
        <v>7.0E7</v>
      </c>
      <c r="D3504" s="10">
        <v>0.0</v>
      </c>
    </row>
    <row r="3505">
      <c r="A3505" s="10">
        <v>0.03503</v>
      </c>
      <c r="B3505" s="10">
        <v>6.99826813E7</v>
      </c>
      <c r="C3505" s="10">
        <v>7.0E7</v>
      </c>
      <c r="D3505" s="10">
        <v>0.0</v>
      </c>
    </row>
    <row r="3506">
      <c r="A3506" s="10">
        <v>0.03504</v>
      </c>
      <c r="B3506" s="10">
        <v>6.99827404E7</v>
      </c>
      <c r="C3506" s="10">
        <v>7.0E7</v>
      </c>
      <c r="D3506" s="10">
        <v>0.0</v>
      </c>
    </row>
    <row r="3507">
      <c r="A3507" s="10">
        <v>0.03505</v>
      </c>
      <c r="B3507" s="10">
        <v>6.99827994E7</v>
      </c>
      <c r="C3507" s="10">
        <v>7.0E7</v>
      </c>
      <c r="D3507" s="10">
        <v>0.0</v>
      </c>
    </row>
    <row r="3508">
      <c r="A3508" s="10">
        <v>0.03506</v>
      </c>
      <c r="B3508" s="10">
        <v>6.99828585E7</v>
      </c>
      <c r="C3508" s="10">
        <v>7.0E7</v>
      </c>
      <c r="D3508" s="10">
        <v>0.0</v>
      </c>
    </row>
    <row r="3509">
      <c r="A3509" s="10">
        <v>0.03507</v>
      </c>
      <c r="B3509" s="10">
        <v>6.99829176E7</v>
      </c>
      <c r="C3509" s="10">
        <v>7.0E7</v>
      </c>
      <c r="D3509" s="10">
        <v>0.0</v>
      </c>
    </row>
    <row r="3510">
      <c r="A3510" s="10">
        <v>0.03508</v>
      </c>
      <c r="B3510" s="10">
        <v>6.99829767E7</v>
      </c>
      <c r="C3510" s="10">
        <v>7.0E7</v>
      </c>
      <c r="D3510" s="10">
        <v>0.0</v>
      </c>
    </row>
    <row r="3511">
      <c r="A3511" s="10">
        <v>0.03509</v>
      </c>
      <c r="B3511" s="10">
        <v>6.99830357E7</v>
      </c>
      <c r="C3511" s="10">
        <v>7.0E7</v>
      </c>
      <c r="D3511" s="10">
        <v>0.0</v>
      </c>
    </row>
    <row r="3512">
      <c r="A3512" s="10">
        <v>0.0351</v>
      </c>
      <c r="B3512" s="10">
        <v>6.99830948E7</v>
      </c>
      <c r="C3512" s="10">
        <v>7.0E7</v>
      </c>
      <c r="D3512" s="10">
        <v>0.0</v>
      </c>
    </row>
    <row r="3513">
      <c r="A3513" s="10">
        <v>0.03511</v>
      </c>
      <c r="B3513" s="10">
        <v>6.99831539E7</v>
      </c>
      <c r="C3513" s="10">
        <v>7.0E7</v>
      </c>
      <c r="D3513" s="10">
        <v>0.0</v>
      </c>
    </row>
    <row r="3514">
      <c r="A3514" s="10">
        <v>0.03512</v>
      </c>
      <c r="B3514" s="10">
        <v>6.9983213E7</v>
      </c>
      <c r="C3514" s="10">
        <v>7.0E7</v>
      </c>
      <c r="D3514" s="10">
        <v>0.0</v>
      </c>
    </row>
    <row r="3515">
      <c r="A3515" s="10">
        <v>0.03513</v>
      </c>
      <c r="B3515" s="10">
        <v>6.99832721E7</v>
      </c>
      <c r="C3515" s="10">
        <v>7.0E7</v>
      </c>
      <c r="D3515" s="10">
        <v>0.0</v>
      </c>
    </row>
    <row r="3516">
      <c r="A3516" s="10">
        <v>0.03514</v>
      </c>
      <c r="B3516" s="10">
        <v>6.99833311E7</v>
      </c>
      <c r="C3516" s="10">
        <v>7.0E7</v>
      </c>
      <c r="D3516" s="10">
        <v>0.0</v>
      </c>
    </row>
    <row r="3517">
      <c r="A3517" s="10">
        <v>0.03515</v>
      </c>
      <c r="B3517" s="10">
        <v>6.99833902E7</v>
      </c>
      <c r="C3517" s="10">
        <v>7.0E7</v>
      </c>
      <c r="D3517" s="10">
        <v>0.0</v>
      </c>
    </row>
    <row r="3518">
      <c r="A3518" s="10">
        <v>0.03516</v>
      </c>
      <c r="B3518" s="10">
        <v>6.99834493E7</v>
      </c>
      <c r="C3518" s="10">
        <v>7.0E7</v>
      </c>
      <c r="D3518" s="10">
        <v>0.0</v>
      </c>
    </row>
    <row r="3519">
      <c r="A3519" s="10">
        <v>0.03517</v>
      </c>
      <c r="B3519" s="10">
        <v>6.99835084E7</v>
      </c>
      <c r="C3519" s="10">
        <v>7.0E7</v>
      </c>
      <c r="D3519" s="10">
        <v>0.0</v>
      </c>
    </row>
    <row r="3520">
      <c r="A3520" s="10">
        <v>0.03518</v>
      </c>
      <c r="B3520" s="10">
        <v>6.99835674E7</v>
      </c>
      <c r="C3520" s="10">
        <v>7.0E7</v>
      </c>
      <c r="D3520" s="10">
        <v>0.0</v>
      </c>
    </row>
    <row r="3521">
      <c r="A3521" s="10">
        <v>0.03519</v>
      </c>
      <c r="B3521" s="10">
        <v>6.99836265E7</v>
      </c>
      <c r="C3521" s="10">
        <v>7.0E7</v>
      </c>
      <c r="D3521" s="10">
        <v>0.0</v>
      </c>
    </row>
    <row r="3522">
      <c r="A3522" s="10">
        <v>0.0352</v>
      </c>
      <c r="B3522" s="10">
        <v>6.99836856E7</v>
      </c>
      <c r="C3522" s="10">
        <v>7.0E7</v>
      </c>
      <c r="D3522" s="10">
        <v>0.0</v>
      </c>
    </row>
    <row r="3523">
      <c r="A3523" s="10">
        <v>0.03521</v>
      </c>
      <c r="B3523" s="10">
        <v>6.99837447E7</v>
      </c>
      <c r="C3523" s="10">
        <v>7.0E7</v>
      </c>
      <c r="D3523" s="10">
        <v>0.0</v>
      </c>
    </row>
    <row r="3524">
      <c r="A3524" s="10">
        <v>0.03522</v>
      </c>
      <c r="B3524" s="10">
        <v>6.99838037E7</v>
      </c>
      <c r="C3524" s="10">
        <v>7.0E7</v>
      </c>
      <c r="D3524" s="10">
        <v>0.0</v>
      </c>
    </row>
    <row r="3525">
      <c r="A3525" s="10">
        <v>0.03523</v>
      </c>
      <c r="B3525" s="10">
        <v>6.99838628E7</v>
      </c>
      <c r="C3525" s="10">
        <v>7.0E7</v>
      </c>
      <c r="D3525" s="10">
        <v>0.0</v>
      </c>
    </row>
    <row r="3526">
      <c r="A3526" s="10">
        <v>0.03524</v>
      </c>
      <c r="B3526" s="10">
        <v>6.99839219E7</v>
      </c>
      <c r="C3526" s="10">
        <v>7.0E7</v>
      </c>
      <c r="D3526" s="10">
        <v>0.0</v>
      </c>
    </row>
    <row r="3527">
      <c r="A3527" s="10">
        <v>0.03525</v>
      </c>
      <c r="B3527" s="10">
        <v>6.9983981E7</v>
      </c>
      <c r="C3527" s="10">
        <v>7.0E7</v>
      </c>
      <c r="D3527" s="10">
        <v>0.0</v>
      </c>
    </row>
    <row r="3528">
      <c r="A3528" s="10">
        <v>0.03526</v>
      </c>
      <c r="B3528" s="10">
        <v>6.99840401E7</v>
      </c>
      <c r="C3528" s="10">
        <v>7.0E7</v>
      </c>
      <c r="D3528" s="10">
        <v>0.0</v>
      </c>
    </row>
    <row r="3529">
      <c r="A3529" s="10">
        <v>0.03527</v>
      </c>
      <c r="B3529" s="10">
        <v>6.99840991E7</v>
      </c>
      <c r="C3529" s="10">
        <v>7.0E7</v>
      </c>
      <c r="D3529" s="10">
        <v>0.0</v>
      </c>
    </row>
    <row r="3530">
      <c r="A3530" s="10">
        <v>0.03528</v>
      </c>
      <c r="B3530" s="10">
        <v>6.99841582E7</v>
      </c>
      <c r="C3530" s="10">
        <v>7.0E7</v>
      </c>
      <c r="D3530" s="10">
        <v>0.0</v>
      </c>
    </row>
    <row r="3531">
      <c r="A3531" s="10">
        <v>0.03529</v>
      </c>
      <c r="B3531" s="10">
        <v>6.99842173E7</v>
      </c>
      <c r="C3531" s="10">
        <v>7.0E7</v>
      </c>
      <c r="D3531" s="10">
        <v>0.0</v>
      </c>
    </row>
    <row r="3532">
      <c r="A3532" s="10">
        <v>0.0353</v>
      </c>
      <c r="B3532" s="10">
        <v>6.99842764E7</v>
      </c>
      <c r="C3532" s="10">
        <v>7.0E7</v>
      </c>
      <c r="D3532" s="10">
        <v>0.0</v>
      </c>
    </row>
    <row r="3533">
      <c r="A3533" s="10">
        <v>0.03531</v>
      </c>
      <c r="B3533" s="10">
        <v>6.99843354E7</v>
      </c>
      <c r="C3533" s="10">
        <v>7.0E7</v>
      </c>
      <c r="D3533" s="10">
        <v>0.0</v>
      </c>
    </row>
    <row r="3534">
      <c r="A3534" s="10">
        <v>0.03532</v>
      </c>
      <c r="B3534" s="10">
        <v>6.99843945E7</v>
      </c>
      <c r="C3534" s="10">
        <v>7.0E7</v>
      </c>
      <c r="D3534" s="10">
        <v>0.0</v>
      </c>
    </row>
    <row r="3535">
      <c r="A3535" s="10">
        <v>0.03533</v>
      </c>
      <c r="B3535" s="10">
        <v>6.99844536E7</v>
      </c>
      <c r="C3535" s="10">
        <v>7.0E7</v>
      </c>
      <c r="D3535" s="10">
        <v>0.0</v>
      </c>
    </row>
    <row r="3536">
      <c r="A3536" s="10">
        <v>0.03534</v>
      </c>
      <c r="B3536" s="10">
        <v>6.99845127E7</v>
      </c>
      <c r="C3536" s="10">
        <v>7.0E7</v>
      </c>
      <c r="D3536" s="10">
        <v>0.0</v>
      </c>
    </row>
    <row r="3537">
      <c r="A3537" s="10">
        <v>0.03535</v>
      </c>
      <c r="B3537" s="10">
        <v>6.99845718E7</v>
      </c>
      <c r="C3537" s="10">
        <v>7.0E7</v>
      </c>
      <c r="D3537" s="10">
        <v>0.0</v>
      </c>
    </row>
    <row r="3538">
      <c r="A3538" s="10">
        <v>0.03536</v>
      </c>
      <c r="B3538" s="10">
        <v>6.99846308E7</v>
      </c>
      <c r="C3538" s="10">
        <v>7.0E7</v>
      </c>
      <c r="D3538" s="10">
        <v>0.0</v>
      </c>
    </row>
    <row r="3539">
      <c r="A3539" s="10">
        <v>0.03537</v>
      </c>
      <c r="B3539" s="10">
        <v>6.99846899E7</v>
      </c>
      <c r="C3539" s="10">
        <v>7.0E7</v>
      </c>
      <c r="D3539" s="10">
        <v>0.0</v>
      </c>
    </row>
    <row r="3540">
      <c r="A3540" s="10">
        <v>0.03538</v>
      </c>
      <c r="B3540" s="10">
        <v>6.9984749E7</v>
      </c>
      <c r="C3540" s="10">
        <v>7.0E7</v>
      </c>
      <c r="D3540" s="10">
        <v>0.0</v>
      </c>
    </row>
    <row r="3541">
      <c r="A3541" s="10">
        <v>0.03539</v>
      </c>
      <c r="B3541" s="10">
        <v>6.99848081E7</v>
      </c>
      <c r="C3541" s="10">
        <v>7.0E7</v>
      </c>
      <c r="D3541" s="10">
        <v>0.0</v>
      </c>
    </row>
    <row r="3542">
      <c r="A3542" s="10">
        <v>0.0354</v>
      </c>
      <c r="B3542" s="10">
        <v>6.99848671E7</v>
      </c>
      <c r="C3542" s="10">
        <v>7.0E7</v>
      </c>
      <c r="D3542" s="10">
        <v>0.0</v>
      </c>
    </row>
    <row r="3543">
      <c r="A3543" s="10">
        <v>0.03541</v>
      </c>
      <c r="B3543" s="10">
        <v>6.99849262E7</v>
      </c>
      <c r="C3543" s="10">
        <v>7.0E7</v>
      </c>
      <c r="D3543" s="10">
        <v>0.0</v>
      </c>
    </row>
    <row r="3544">
      <c r="A3544" s="10">
        <v>0.03542</v>
      </c>
      <c r="B3544" s="10">
        <v>6.99849853E7</v>
      </c>
      <c r="C3544" s="10">
        <v>7.0E7</v>
      </c>
      <c r="D3544" s="10">
        <v>0.0</v>
      </c>
    </row>
    <row r="3545">
      <c r="A3545" s="10">
        <v>0.03543</v>
      </c>
      <c r="B3545" s="10">
        <v>6.99850444E7</v>
      </c>
      <c r="C3545" s="10">
        <v>7.0E7</v>
      </c>
      <c r="D3545" s="10">
        <v>0.0</v>
      </c>
    </row>
    <row r="3546">
      <c r="A3546" s="10">
        <v>0.03544</v>
      </c>
      <c r="B3546" s="10">
        <v>6.99851035E7</v>
      </c>
      <c r="C3546" s="10">
        <v>7.0E7</v>
      </c>
      <c r="D3546" s="10">
        <v>0.0</v>
      </c>
    </row>
    <row r="3547">
      <c r="A3547" s="10">
        <v>0.03545</v>
      </c>
      <c r="B3547" s="10">
        <v>6.99851625E7</v>
      </c>
      <c r="C3547" s="10">
        <v>7.0E7</v>
      </c>
      <c r="D3547" s="10">
        <v>0.0</v>
      </c>
    </row>
    <row r="3548">
      <c r="A3548" s="10">
        <v>0.03546</v>
      </c>
      <c r="B3548" s="10">
        <v>6.99852113E7</v>
      </c>
      <c r="C3548" s="10">
        <v>7.0E7</v>
      </c>
      <c r="D3548" s="10">
        <v>0.0</v>
      </c>
    </row>
    <row r="3549">
      <c r="A3549" s="10">
        <v>0.03547</v>
      </c>
      <c r="B3549" s="10">
        <v>6.99852477E7</v>
      </c>
      <c r="C3549" s="10">
        <v>7.0E7</v>
      </c>
      <c r="D3549" s="10">
        <v>0.0</v>
      </c>
    </row>
    <row r="3550">
      <c r="A3550" s="10">
        <v>0.03548</v>
      </c>
      <c r="B3550" s="10">
        <v>6.99852841E7</v>
      </c>
      <c r="C3550" s="10">
        <v>7.0E7</v>
      </c>
      <c r="D3550" s="10">
        <v>0.0</v>
      </c>
    </row>
    <row r="3551">
      <c r="A3551" s="10">
        <v>0.03549</v>
      </c>
      <c r="B3551" s="10">
        <v>6.99853206E7</v>
      </c>
      <c r="C3551" s="10">
        <v>7.0E7</v>
      </c>
      <c r="D3551" s="10">
        <v>0.0</v>
      </c>
    </row>
    <row r="3552">
      <c r="A3552" s="10">
        <v>0.0355</v>
      </c>
      <c r="B3552" s="10">
        <v>6.9985357E7</v>
      </c>
      <c r="C3552" s="10">
        <v>7.0E7</v>
      </c>
      <c r="D3552" s="10">
        <v>0.0</v>
      </c>
    </row>
    <row r="3553">
      <c r="A3553" s="10">
        <v>0.03551</v>
      </c>
      <c r="B3553" s="10">
        <v>6.99853934E7</v>
      </c>
      <c r="C3553" s="10">
        <v>7.0E7</v>
      </c>
      <c r="D3553" s="10">
        <v>0.0</v>
      </c>
    </row>
    <row r="3554">
      <c r="A3554" s="10">
        <v>0.03552</v>
      </c>
      <c r="B3554" s="10">
        <v>6.99854298E7</v>
      </c>
      <c r="C3554" s="10">
        <v>7.0E7</v>
      </c>
      <c r="D3554" s="10">
        <v>0.0</v>
      </c>
    </row>
    <row r="3555">
      <c r="A3555" s="10">
        <v>0.03553</v>
      </c>
      <c r="B3555" s="10">
        <v>6.99854663E7</v>
      </c>
      <c r="C3555" s="10">
        <v>7.0E7</v>
      </c>
      <c r="D3555" s="10">
        <v>0.0</v>
      </c>
    </row>
    <row r="3556">
      <c r="A3556" s="10">
        <v>0.03554</v>
      </c>
      <c r="B3556" s="10">
        <v>6.99855027E7</v>
      </c>
      <c r="C3556" s="10">
        <v>7.0E7</v>
      </c>
      <c r="D3556" s="10">
        <v>0.0</v>
      </c>
    </row>
    <row r="3557">
      <c r="A3557" s="10">
        <v>0.03555</v>
      </c>
      <c r="B3557" s="10">
        <v>6.99855391E7</v>
      </c>
      <c r="C3557" s="10">
        <v>7.0E7</v>
      </c>
      <c r="D3557" s="10">
        <v>0.0</v>
      </c>
    </row>
    <row r="3558">
      <c r="A3558" s="10">
        <v>0.03556</v>
      </c>
      <c r="B3558" s="10">
        <v>6.99855755E7</v>
      </c>
      <c r="C3558" s="10">
        <v>7.0E7</v>
      </c>
      <c r="D3558" s="10">
        <v>0.0</v>
      </c>
    </row>
    <row r="3559">
      <c r="A3559" s="10">
        <v>0.03557</v>
      </c>
      <c r="B3559" s="10">
        <v>6.9985612E7</v>
      </c>
      <c r="C3559" s="10">
        <v>7.0E7</v>
      </c>
      <c r="D3559" s="10">
        <v>0.0</v>
      </c>
    </row>
    <row r="3560">
      <c r="A3560" s="10">
        <v>0.03558</v>
      </c>
      <c r="B3560" s="10">
        <v>6.99856484E7</v>
      </c>
      <c r="C3560" s="10">
        <v>7.0E7</v>
      </c>
      <c r="D3560" s="10">
        <v>0.0</v>
      </c>
    </row>
    <row r="3561">
      <c r="A3561" s="10">
        <v>0.03559</v>
      </c>
      <c r="B3561" s="10">
        <v>6.99856848E7</v>
      </c>
      <c r="C3561" s="10">
        <v>7.0E7</v>
      </c>
      <c r="D3561" s="10">
        <v>0.0</v>
      </c>
    </row>
    <row r="3562">
      <c r="A3562" s="10">
        <v>0.0356</v>
      </c>
      <c r="B3562" s="10">
        <v>6.99857212E7</v>
      </c>
      <c r="C3562" s="10">
        <v>7.0E7</v>
      </c>
      <c r="D3562" s="10">
        <v>0.0</v>
      </c>
    </row>
    <row r="3563">
      <c r="A3563" s="10">
        <v>0.03561</v>
      </c>
      <c r="B3563" s="10">
        <v>6.99857577E7</v>
      </c>
      <c r="C3563" s="10">
        <v>7.0E7</v>
      </c>
      <c r="D3563" s="10">
        <v>0.0</v>
      </c>
    </row>
    <row r="3564">
      <c r="A3564" s="10">
        <v>0.03562</v>
      </c>
      <c r="B3564" s="10">
        <v>6.99857941E7</v>
      </c>
      <c r="C3564" s="10">
        <v>7.0E7</v>
      </c>
      <c r="D3564" s="10">
        <v>0.0</v>
      </c>
    </row>
    <row r="3565">
      <c r="A3565" s="10">
        <v>0.03563</v>
      </c>
      <c r="B3565" s="10">
        <v>6.99858305E7</v>
      </c>
      <c r="C3565" s="10">
        <v>7.0E7</v>
      </c>
      <c r="D3565" s="10">
        <v>0.0</v>
      </c>
    </row>
    <row r="3566">
      <c r="A3566" s="10">
        <v>0.03564</v>
      </c>
      <c r="B3566" s="10">
        <v>6.99858669E7</v>
      </c>
      <c r="C3566" s="10">
        <v>7.0E7</v>
      </c>
      <c r="D3566" s="10">
        <v>0.0</v>
      </c>
    </row>
    <row r="3567">
      <c r="A3567" s="10">
        <v>0.03565</v>
      </c>
      <c r="B3567" s="10">
        <v>6.99859034E7</v>
      </c>
      <c r="C3567" s="10">
        <v>7.0E7</v>
      </c>
      <c r="D3567" s="10">
        <v>0.0</v>
      </c>
    </row>
    <row r="3568">
      <c r="A3568" s="10">
        <v>0.03566</v>
      </c>
      <c r="B3568" s="10">
        <v>6.99859398E7</v>
      </c>
      <c r="C3568" s="10">
        <v>7.0E7</v>
      </c>
      <c r="D3568" s="10">
        <v>0.0</v>
      </c>
    </row>
    <row r="3569">
      <c r="A3569" s="10">
        <v>0.03567</v>
      </c>
      <c r="B3569" s="10">
        <v>6.99859762E7</v>
      </c>
      <c r="C3569" s="10">
        <v>7.0E7</v>
      </c>
      <c r="D3569" s="10">
        <v>0.0</v>
      </c>
    </row>
    <row r="3570">
      <c r="A3570" s="10">
        <v>0.03568</v>
      </c>
      <c r="B3570" s="10">
        <v>6.99860127E7</v>
      </c>
      <c r="C3570" s="10">
        <v>7.0E7</v>
      </c>
      <c r="D3570" s="10">
        <v>0.0</v>
      </c>
    </row>
    <row r="3571">
      <c r="A3571" s="10">
        <v>0.03569</v>
      </c>
      <c r="B3571" s="10">
        <v>6.99860491E7</v>
      </c>
      <c r="C3571" s="10">
        <v>7.0E7</v>
      </c>
      <c r="D3571" s="10">
        <v>0.0</v>
      </c>
    </row>
    <row r="3572">
      <c r="A3572" s="10">
        <v>0.0357</v>
      </c>
      <c r="B3572" s="10">
        <v>6.99860855E7</v>
      </c>
      <c r="C3572" s="10">
        <v>7.0E7</v>
      </c>
      <c r="D3572" s="10">
        <v>0.0</v>
      </c>
    </row>
    <row r="3573">
      <c r="A3573" s="10">
        <v>0.03571</v>
      </c>
      <c r="B3573" s="10">
        <v>6.99861219E7</v>
      </c>
      <c r="C3573" s="10">
        <v>7.0E7</v>
      </c>
      <c r="D3573" s="10">
        <v>0.0</v>
      </c>
    </row>
    <row r="3574">
      <c r="A3574" s="10">
        <v>0.03572</v>
      </c>
      <c r="B3574" s="10">
        <v>6.99861584E7</v>
      </c>
      <c r="C3574" s="10">
        <v>7.0E7</v>
      </c>
      <c r="D3574" s="10">
        <v>0.0</v>
      </c>
    </row>
    <row r="3575">
      <c r="A3575" s="10">
        <v>0.03573</v>
      </c>
      <c r="B3575" s="10">
        <v>6.99861948E7</v>
      </c>
      <c r="C3575" s="10">
        <v>7.0E7</v>
      </c>
      <c r="D3575" s="10">
        <v>0.0</v>
      </c>
    </row>
    <row r="3576">
      <c r="A3576" s="10">
        <v>0.03574</v>
      </c>
      <c r="B3576" s="10">
        <v>6.99862312E7</v>
      </c>
      <c r="C3576" s="10">
        <v>7.0E7</v>
      </c>
      <c r="D3576" s="10">
        <v>0.0</v>
      </c>
    </row>
    <row r="3577">
      <c r="A3577" s="10">
        <v>0.03575</v>
      </c>
      <c r="B3577" s="10">
        <v>6.99862676E7</v>
      </c>
      <c r="C3577" s="10">
        <v>7.0E7</v>
      </c>
      <c r="D3577" s="10">
        <v>0.0</v>
      </c>
    </row>
    <row r="3578">
      <c r="A3578" s="10">
        <v>0.03576</v>
      </c>
      <c r="B3578" s="10">
        <v>6.99863041E7</v>
      </c>
      <c r="C3578" s="10">
        <v>7.0E7</v>
      </c>
      <c r="D3578" s="10">
        <v>0.0</v>
      </c>
    </row>
    <row r="3579">
      <c r="A3579" s="10">
        <v>0.03577</v>
      </c>
      <c r="B3579" s="10">
        <v>6.99863405E7</v>
      </c>
      <c r="C3579" s="10">
        <v>7.0E7</v>
      </c>
      <c r="D3579" s="10">
        <v>0.0</v>
      </c>
    </row>
    <row r="3580">
      <c r="A3580" s="10">
        <v>0.03578</v>
      </c>
      <c r="B3580" s="10">
        <v>6.99863769E7</v>
      </c>
      <c r="C3580" s="10">
        <v>7.0E7</v>
      </c>
      <c r="D3580" s="10">
        <v>0.0</v>
      </c>
    </row>
    <row r="3581">
      <c r="A3581" s="10">
        <v>0.03579</v>
      </c>
      <c r="B3581" s="10">
        <v>6.99864133E7</v>
      </c>
      <c r="C3581" s="10">
        <v>7.0E7</v>
      </c>
      <c r="D3581" s="10">
        <v>0.0</v>
      </c>
    </row>
    <row r="3582">
      <c r="A3582" s="10">
        <v>0.0358</v>
      </c>
      <c r="B3582" s="10">
        <v>6.99864498E7</v>
      </c>
      <c r="C3582" s="10">
        <v>7.0E7</v>
      </c>
      <c r="D3582" s="10">
        <v>0.0</v>
      </c>
    </row>
    <row r="3583">
      <c r="A3583" s="10">
        <v>0.03581</v>
      </c>
      <c r="B3583" s="10">
        <v>6.99864862E7</v>
      </c>
      <c r="C3583" s="10">
        <v>7.0E7</v>
      </c>
      <c r="D3583" s="10">
        <v>0.0</v>
      </c>
    </row>
    <row r="3584">
      <c r="A3584" s="10">
        <v>0.03582</v>
      </c>
      <c r="B3584" s="10">
        <v>6.99865226E7</v>
      </c>
      <c r="C3584" s="10">
        <v>7.0E7</v>
      </c>
      <c r="D3584" s="10">
        <v>0.0</v>
      </c>
    </row>
    <row r="3585">
      <c r="A3585" s="10">
        <v>0.03583</v>
      </c>
      <c r="B3585" s="10">
        <v>6.99865591E7</v>
      </c>
      <c r="C3585" s="10">
        <v>7.0E7</v>
      </c>
      <c r="D3585" s="10">
        <v>0.0</v>
      </c>
    </row>
    <row r="3586">
      <c r="A3586" s="10">
        <v>0.03584</v>
      </c>
      <c r="B3586" s="10">
        <v>6.99865955E7</v>
      </c>
      <c r="C3586" s="10">
        <v>7.0E7</v>
      </c>
      <c r="D3586" s="10">
        <v>0.0</v>
      </c>
    </row>
    <row r="3587">
      <c r="A3587" s="10">
        <v>0.03585</v>
      </c>
      <c r="B3587" s="10">
        <v>6.99866319E7</v>
      </c>
      <c r="C3587" s="10">
        <v>7.0E7</v>
      </c>
      <c r="D3587" s="10">
        <v>0.0</v>
      </c>
    </row>
    <row r="3588">
      <c r="A3588" s="10">
        <v>0.03586</v>
      </c>
      <c r="B3588" s="10">
        <v>6.99866683E7</v>
      </c>
      <c r="C3588" s="10">
        <v>7.0E7</v>
      </c>
      <c r="D3588" s="10">
        <v>0.0</v>
      </c>
    </row>
    <row r="3589">
      <c r="A3589" s="10">
        <v>0.03587</v>
      </c>
      <c r="B3589" s="10">
        <v>6.99867048E7</v>
      </c>
      <c r="C3589" s="10">
        <v>7.0E7</v>
      </c>
      <c r="D3589" s="10">
        <v>0.0</v>
      </c>
    </row>
    <row r="3590">
      <c r="A3590" s="10">
        <v>0.03588</v>
      </c>
      <c r="B3590" s="10">
        <v>6.99867412E7</v>
      </c>
      <c r="C3590" s="10">
        <v>7.0E7</v>
      </c>
      <c r="D3590" s="10">
        <v>0.0</v>
      </c>
    </row>
    <row r="3591">
      <c r="A3591" s="10">
        <v>0.03589</v>
      </c>
      <c r="B3591" s="10">
        <v>6.99867776E7</v>
      </c>
      <c r="C3591" s="10">
        <v>7.0E7</v>
      </c>
      <c r="D3591" s="10">
        <v>0.0</v>
      </c>
    </row>
    <row r="3592">
      <c r="A3592" s="10">
        <v>0.0359</v>
      </c>
      <c r="B3592" s="10">
        <v>6.9986814E7</v>
      </c>
      <c r="C3592" s="10">
        <v>7.0E7</v>
      </c>
      <c r="D3592" s="10">
        <v>0.0</v>
      </c>
    </row>
    <row r="3593">
      <c r="A3593" s="10">
        <v>0.03591</v>
      </c>
      <c r="B3593" s="10">
        <v>6.99868505E7</v>
      </c>
      <c r="C3593" s="10">
        <v>7.0E7</v>
      </c>
      <c r="D3593" s="10">
        <v>0.0</v>
      </c>
    </row>
    <row r="3594">
      <c r="A3594" s="10">
        <v>0.03592</v>
      </c>
      <c r="B3594" s="10">
        <v>6.99868869E7</v>
      </c>
      <c r="C3594" s="10">
        <v>7.0E7</v>
      </c>
      <c r="D3594" s="10">
        <v>0.0</v>
      </c>
    </row>
    <row r="3595">
      <c r="A3595" s="10">
        <v>0.03593</v>
      </c>
      <c r="B3595" s="10">
        <v>6.99869233E7</v>
      </c>
      <c r="C3595" s="10">
        <v>7.0E7</v>
      </c>
      <c r="D3595" s="10">
        <v>0.0</v>
      </c>
    </row>
    <row r="3596">
      <c r="A3596" s="10">
        <v>0.03594</v>
      </c>
      <c r="B3596" s="10">
        <v>6.99869597E7</v>
      </c>
      <c r="C3596" s="10">
        <v>7.0E7</v>
      </c>
      <c r="D3596" s="10">
        <v>0.0</v>
      </c>
    </row>
    <row r="3597">
      <c r="A3597" s="10">
        <v>0.03595</v>
      </c>
      <c r="B3597" s="10">
        <v>6.99869962E7</v>
      </c>
      <c r="C3597" s="10">
        <v>7.0E7</v>
      </c>
      <c r="D3597" s="10">
        <v>0.0</v>
      </c>
    </row>
    <row r="3598">
      <c r="A3598" s="10">
        <v>0.03596</v>
      </c>
      <c r="B3598" s="10">
        <v>6.99870326E7</v>
      </c>
      <c r="C3598" s="10">
        <v>7.0E7</v>
      </c>
      <c r="D3598" s="10">
        <v>0.0</v>
      </c>
    </row>
    <row r="3599">
      <c r="A3599" s="10">
        <v>0.03597</v>
      </c>
      <c r="B3599" s="10">
        <v>6.9987069E7</v>
      </c>
      <c r="C3599" s="10">
        <v>7.0E7</v>
      </c>
      <c r="D3599" s="10">
        <v>0.0</v>
      </c>
    </row>
    <row r="3600">
      <c r="A3600" s="10">
        <v>0.03598</v>
      </c>
      <c r="B3600" s="10">
        <v>6.99871055E7</v>
      </c>
      <c r="C3600" s="10">
        <v>7.0E7</v>
      </c>
      <c r="D3600" s="10">
        <v>0.0</v>
      </c>
    </row>
    <row r="3601">
      <c r="A3601" s="10">
        <v>0.03599</v>
      </c>
      <c r="B3601" s="10">
        <v>6.99871419E7</v>
      </c>
      <c r="C3601" s="10">
        <v>7.0E7</v>
      </c>
      <c r="D3601" s="10">
        <v>0.0</v>
      </c>
    </row>
    <row r="3602">
      <c r="A3602" s="10">
        <v>0.036</v>
      </c>
      <c r="B3602" s="10">
        <v>6.99871783E7</v>
      </c>
      <c r="C3602" s="10">
        <v>7.0E7</v>
      </c>
      <c r="D3602" s="10">
        <v>0.0</v>
      </c>
    </row>
    <row r="3603">
      <c r="A3603" s="10">
        <v>0.03601</v>
      </c>
      <c r="B3603" s="10">
        <v>6.99872147E7</v>
      </c>
      <c r="C3603" s="10">
        <v>7.0E7</v>
      </c>
      <c r="D3603" s="10">
        <v>0.0</v>
      </c>
    </row>
    <row r="3604">
      <c r="A3604" s="10">
        <v>0.03602</v>
      </c>
      <c r="B3604" s="10">
        <v>6.99872512E7</v>
      </c>
      <c r="C3604" s="10">
        <v>7.0E7</v>
      </c>
      <c r="D3604" s="10">
        <v>0.0</v>
      </c>
    </row>
    <row r="3605">
      <c r="A3605" s="10">
        <v>0.03603</v>
      </c>
      <c r="B3605" s="10">
        <v>6.99872876E7</v>
      </c>
      <c r="C3605" s="10">
        <v>7.0E7</v>
      </c>
      <c r="D3605" s="10">
        <v>0.0</v>
      </c>
    </row>
    <row r="3606">
      <c r="A3606" s="10">
        <v>0.03604</v>
      </c>
      <c r="B3606" s="10">
        <v>6.9987324E7</v>
      </c>
      <c r="C3606" s="10">
        <v>7.0E7</v>
      </c>
      <c r="D3606" s="10">
        <v>0.0</v>
      </c>
    </row>
    <row r="3607">
      <c r="A3607" s="10">
        <v>0.03605</v>
      </c>
      <c r="B3607" s="10">
        <v>6.99873604E7</v>
      </c>
      <c r="C3607" s="10">
        <v>7.0E7</v>
      </c>
      <c r="D3607" s="10">
        <v>0.0</v>
      </c>
    </row>
    <row r="3608">
      <c r="A3608" s="10">
        <v>0.03606</v>
      </c>
      <c r="B3608" s="10">
        <v>6.99873969E7</v>
      </c>
      <c r="C3608" s="10">
        <v>7.0E7</v>
      </c>
      <c r="D3608" s="10">
        <v>0.0</v>
      </c>
    </row>
    <row r="3609">
      <c r="A3609" s="10">
        <v>0.03607</v>
      </c>
      <c r="B3609" s="10">
        <v>6.99874333E7</v>
      </c>
      <c r="C3609" s="10">
        <v>7.0E7</v>
      </c>
      <c r="D3609" s="10">
        <v>0.0</v>
      </c>
    </row>
    <row r="3610">
      <c r="A3610" s="10">
        <v>0.03608</v>
      </c>
      <c r="B3610" s="10">
        <v>6.99874697E7</v>
      </c>
      <c r="C3610" s="10">
        <v>7.0E7</v>
      </c>
      <c r="D3610" s="10">
        <v>0.0</v>
      </c>
    </row>
    <row r="3611">
      <c r="A3611" s="10">
        <v>0.03609</v>
      </c>
      <c r="B3611" s="10">
        <v>6.99875061E7</v>
      </c>
      <c r="C3611" s="10">
        <v>7.0E7</v>
      </c>
      <c r="D3611" s="10">
        <v>0.0</v>
      </c>
    </row>
    <row r="3612">
      <c r="A3612" s="10">
        <v>0.0361</v>
      </c>
      <c r="B3612" s="10">
        <v>6.99875426E7</v>
      </c>
      <c r="C3612" s="10">
        <v>7.0E7</v>
      </c>
      <c r="D3612" s="10">
        <v>0.0</v>
      </c>
    </row>
    <row r="3613">
      <c r="A3613" s="10">
        <v>0.03611</v>
      </c>
      <c r="B3613" s="10">
        <v>6.9987579E7</v>
      </c>
      <c r="C3613" s="10">
        <v>7.0E7</v>
      </c>
      <c r="D3613" s="10">
        <v>0.0</v>
      </c>
    </row>
    <row r="3614">
      <c r="A3614" s="10">
        <v>0.03612</v>
      </c>
      <c r="B3614" s="10">
        <v>6.99876154E7</v>
      </c>
      <c r="C3614" s="10">
        <v>7.0E7</v>
      </c>
      <c r="D3614" s="10">
        <v>0.0</v>
      </c>
    </row>
    <row r="3615">
      <c r="A3615" s="10">
        <v>0.03613</v>
      </c>
      <c r="B3615" s="10">
        <v>6.99876519E7</v>
      </c>
      <c r="C3615" s="10">
        <v>7.0E7</v>
      </c>
      <c r="D3615" s="10">
        <v>0.0</v>
      </c>
    </row>
    <row r="3616">
      <c r="A3616" s="10">
        <v>0.03614</v>
      </c>
      <c r="B3616" s="10">
        <v>6.99876883E7</v>
      </c>
      <c r="C3616" s="10">
        <v>7.0E7</v>
      </c>
      <c r="D3616" s="10">
        <v>0.0</v>
      </c>
    </row>
    <row r="3617">
      <c r="A3617" s="10">
        <v>0.03615</v>
      </c>
      <c r="B3617" s="10">
        <v>6.99877247E7</v>
      </c>
      <c r="C3617" s="10">
        <v>7.0E7</v>
      </c>
      <c r="D3617" s="10">
        <v>0.0</v>
      </c>
    </row>
    <row r="3618">
      <c r="A3618" s="10">
        <v>0.03616</v>
      </c>
      <c r="B3618" s="10">
        <v>6.99877611E7</v>
      </c>
      <c r="C3618" s="10">
        <v>7.0E7</v>
      </c>
      <c r="D3618" s="10">
        <v>0.0</v>
      </c>
    </row>
    <row r="3619">
      <c r="A3619" s="10">
        <v>0.03617</v>
      </c>
      <c r="B3619" s="10">
        <v>6.99877976E7</v>
      </c>
      <c r="C3619" s="10">
        <v>7.0E7</v>
      </c>
      <c r="D3619" s="10">
        <v>0.0</v>
      </c>
    </row>
    <row r="3620">
      <c r="A3620" s="10">
        <v>0.03618</v>
      </c>
      <c r="B3620" s="10">
        <v>6.9987834E7</v>
      </c>
      <c r="C3620" s="10">
        <v>7.0E7</v>
      </c>
      <c r="D3620" s="10">
        <v>0.0</v>
      </c>
    </row>
    <row r="3621">
      <c r="A3621" s="10">
        <v>0.03619</v>
      </c>
      <c r="B3621" s="10">
        <v>6.99878704E7</v>
      </c>
      <c r="C3621" s="10">
        <v>7.0E7</v>
      </c>
      <c r="D3621" s="10">
        <v>0.0</v>
      </c>
    </row>
    <row r="3622">
      <c r="A3622" s="10">
        <v>0.0362</v>
      </c>
      <c r="B3622" s="10">
        <v>6.99879068E7</v>
      </c>
      <c r="C3622" s="10">
        <v>7.0E7</v>
      </c>
      <c r="D3622" s="10">
        <v>0.0</v>
      </c>
    </row>
    <row r="3623">
      <c r="A3623" s="10">
        <v>0.03621</v>
      </c>
      <c r="B3623" s="10">
        <v>6.99879433E7</v>
      </c>
      <c r="C3623" s="10">
        <v>7.0E7</v>
      </c>
      <c r="D3623" s="10">
        <v>0.0</v>
      </c>
    </row>
    <row r="3624">
      <c r="A3624" s="10">
        <v>0.03622</v>
      </c>
      <c r="B3624" s="10">
        <v>6.99879797E7</v>
      </c>
      <c r="C3624" s="10">
        <v>7.0E7</v>
      </c>
      <c r="D3624" s="10">
        <v>0.0</v>
      </c>
    </row>
    <row r="3625">
      <c r="A3625" s="10">
        <v>0.03623</v>
      </c>
      <c r="B3625" s="10">
        <v>6.99880102E7</v>
      </c>
      <c r="C3625" s="10">
        <v>7.0E7</v>
      </c>
      <c r="D3625" s="10">
        <v>0.0</v>
      </c>
    </row>
    <row r="3626">
      <c r="A3626" s="10">
        <v>0.03624</v>
      </c>
      <c r="B3626" s="10">
        <v>6.99880319E7</v>
      </c>
      <c r="C3626" s="10">
        <v>7.0E7</v>
      </c>
      <c r="D3626" s="10">
        <v>0.0</v>
      </c>
    </row>
    <row r="3627">
      <c r="A3627" s="10">
        <v>0.03625</v>
      </c>
      <c r="B3627" s="10">
        <v>6.99880537E7</v>
      </c>
      <c r="C3627" s="10">
        <v>7.0E7</v>
      </c>
      <c r="D3627" s="10">
        <v>0.0</v>
      </c>
    </row>
    <row r="3628">
      <c r="A3628" s="10">
        <v>0.03626</v>
      </c>
      <c r="B3628" s="10">
        <v>6.99880755E7</v>
      </c>
      <c r="C3628" s="10">
        <v>7.0E7</v>
      </c>
      <c r="D3628" s="10">
        <v>0.0</v>
      </c>
    </row>
    <row r="3629">
      <c r="A3629" s="10">
        <v>0.03627</v>
      </c>
      <c r="B3629" s="10">
        <v>6.99880972E7</v>
      </c>
      <c r="C3629" s="10">
        <v>7.0E7</v>
      </c>
      <c r="D3629" s="10">
        <v>0.0</v>
      </c>
    </row>
    <row r="3630">
      <c r="A3630" s="10">
        <v>0.03628</v>
      </c>
      <c r="B3630" s="10">
        <v>6.9988119E7</v>
      </c>
      <c r="C3630" s="10">
        <v>7.0E7</v>
      </c>
      <c r="D3630" s="10">
        <v>0.0</v>
      </c>
    </row>
    <row r="3631">
      <c r="A3631" s="10">
        <v>0.03629</v>
      </c>
      <c r="B3631" s="10">
        <v>6.99881408E7</v>
      </c>
      <c r="C3631" s="10">
        <v>7.0E7</v>
      </c>
      <c r="D3631" s="10">
        <v>0.0</v>
      </c>
    </row>
    <row r="3632">
      <c r="A3632" s="10">
        <v>0.0363</v>
      </c>
      <c r="B3632" s="10">
        <v>6.99881626E7</v>
      </c>
      <c r="C3632" s="10">
        <v>7.0E7</v>
      </c>
      <c r="D3632" s="10">
        <v>0.0</v>
      </c>
    </row>
    <row r="3633">
      <c r="A3633" s="10">
        <v>0.03631</v>
      </c>
      <c r="B3633" s="10">
        <v>6.99881843E7</v>
      </c>
      <c r="C3633" s="10">
        <v>7.0E7</v>
      </c>
      <c r="D3633" s="10">
        <v>0.0</v>
      </c>
    </row>
    <row r="3634">
      <c r="A3634" s="10">
        <v>0.03632</v>
      </c>
      <c r="B3634" s="10">
        <v>6.99882061E7</v>
      </c>
      <c r="C3634" s="10">
        <v>7.0E7</v>
      </c>
      <c r="D3634" s="10">
        <v>0.0</v>
      </c>
    </row>
    <row r="3635">
      <c r="A3635" s="10">
        <v>0.03633</v>
      </c>
      <c r="B3635" s="10">
        <v>6.99882279E7</v>
      </c>
      <c r="C3635" s="10">
        <v>7.0E7</v>
      </c>
      <c r="D3635" s="10">
        <v>0.0</v>
      </c>
    </row>
    <row r="3636">
      <c r="A3636" s="10">
        <v>0.03634</v>
      </c>
      <c r="B3636" s="10">
        <v>6.99882497E7</v>
      </c>
      <c r="C3636" s="10">
        <v>7.0E7</v>
      </c>
      <c r="D3636" s="10">
        <v>0.0</v>
      </c>
    </row>
    <row r="3637">
      <c r="A3637" s="10">
        <v>0.03635</v>
      </c>
      <c r="B3637" s="10">
        <v>6.99882714E7</v>
      </c>
      <c r="C3637" s="10">
        <v>7.0E7</v>
      </c>
      <c r="D3637" s="10">
        <v>0.0</v>
      </c>
    </row>
    <row r="3638">
      <c r="A3638" s="10">
        <v>0.03636</v>
      </c>
      <c r="B3638" s="10">
        <v>6.99882932E7</v>
      </c>
      <c r="C3638" s="10">
        <v>7.0E7</v>
      </c>
      <c r="D3638" s="10">
        <v>0.0</v>
      </c>
    </row>
    <row r="3639">
      <c r="A3639" s="10">
        <v>0.03637</v>
      </c>
      <c r="B3639" s="10">
        <v>6.9988315E7</v>
      </c>
      <c r="C3639" s="10">
        <v>7.0E7</v>
      </c>
      <c r="D3639" s="10">
        <v>0.0</v>
      </c>
    </row>
    <row r="3640">
      <c r="A3640" s="10">
        <v>0.03638</v>
      </c>
      <c r="B3640" s="10">
        <v>6.99883367E7</v>
      </c>
      <c r="C3640" s="10">
        <v>7.0E7</v>
      </c>
      <c r="D3640" s="10">
        <v>0.0</v>
      </c>
    </row>
    <row r="3641">
      <c r="A3641" s="10">
        <v>0.03639</v>
      </c>
      <c r="B3641" s="10">
        <v>6.99883585E7</v>
      </c>
      <c r="C3641" s="10">
        <v>7.0E7</v>
      </c>
      <c r="D3641" s="10">
        <v>0.0</v>
      </c>
    </row>
    <row r="3642">
      <c r="A3642" s="10">
        <v>0.0364</v>
      </c>
      <c r="B3642" s="10">
        <v>6.99883803E7</v>
      </c>
      <c r="C3642" s="10">
        <v>7.0E7</v>
      </c>
      <c r="D3642" s="10">
        <v>0.0</v>
      </c>
    </row>
    <row r="3643">
      <c r="A3643" s="10">
        <v>0.03641</v>
      </c>
      <c r="B3643" s="10">
        <v>6.99884021E7</v>
      </c>
      <c r="C3643" s="10">
        <v>7.0E7</v>
      </c>
      <c r="D3643" s="10">
        <v>0.0</v>
      </c>
    </row>
    <row r="3644">
      <c r="A3644" s="10">
        <v>0.03642</v>
      </c>
      <c r="B3644" s="10">
        <v>6.99884238E7</v>
      </c>
      <c r="C3644" s="10">
        <v>7.0E7</v>
      </c>
      <c r="D3644" s="10">
        <v>0.0</v>
      </c>
    </row>
    <row r="3645">
      <c r="A3645" s="10">
        <v>0.03643</v>
      </c>
      <c r="B3645" s="10">
        <v>6.99884456E7</v>
      </c>
      <c r="C3645" s="10">
        <v>7.0E7</v>
      </c>
      <c r="D3645" s="10">
        <v>0.0</v>
      </c>
    </row>
    <row r="3646">
      <c r="A3646" s="10">
        <v>0.03644</v>
      </c>
      <c r="B3646" s="10">
        <v>6.99884674E7</v>
      </c>
      <c r="C3646" s="10">
        <v>7.0E7</v>
      </c>
      <c r="D3646" s="10">
        <v>0.0</v>
      </c>
    </row>
    <row r="3647">
      <c r="A3647" s="10">
        <v>0.03645</v>
      </c>
      <c r="B3647" s="10">
        <v>6.99884892E7</v>
      </c>
      <c r="C3647" s="10">
        <v>7.0E7</v>
      </c>
      <c r="D3647" s="10">
        <v>0.0</v>
      </c>
    </row>
    <row r="3648">
      <c r="A3648" s="10">
        <v>0.03646</v>
      </c>
      <c r="B3648" s="10">
        <v>6.99885109E7</v>
      </c>
      <c r="C3648" s="10">
        <v>7.0E7</v>
      </c>
      <c r="D3648" s="10">
        <v>0.0</v>
      </c>
    </row>
    <row r="3649">
      <c r="A3649" s="10">
        <v>0.03647</v>
      </c>
      <c r="B3649" s="10">
        <v>6.99885327E7</v>
      </c>
      <c r="C3649" s="10">
        <v>7.0E7</v>
      </c>
      <c r="D3649" s="10">
        <v>0.0</v>
      </c>
    </row>
    <row r="3650">
      <c r="A3650" s="10">
        <v>0.03648</v>
      </c>
      <c r="B3650" s="10">
        <v>6.99885545E7</v>
      </c>
      <c r="C3650" s="10">
        <v>7.0E7</v>
      </c>
      <c r="D3650" s="10">
        <v>0.0</v>
      </c>
    </row>
    <row r="3651">
      <c r="A3651" s="10">
        <v>0.03649</v>
      </c>
      <c r="B3651" s="10">
        <v>6.99885762E7</v>
      </c>
      <c r="C3651" s="10">
        <v>7.0E7</v>
      </c>
      <c r="D3651" s="10">
        <v>0.0</v>
      </c>
    </row>
    <row r="3652">
      <c r="A3652" s="10">
        <v>0.0365</v>
      </c>
      <c r="B3652" s="10">
        <v>6.9988598E7</v>
      </c>
      <c r="C3652" s="10">
        <v>7.0E7</v>
      </c>
      <c r="D3652" s="10">
        <v>0.0</v>
      </c>
    </row>
    <row r="3653">
      <c r="A3653" s="10">
        <v>0.03651</v>
      </c>
      <c r="B3653" s="10">
        <v>6.99886198E7</v>
      </c>
      <c r="C3653" s="10">
        <v>7.0E7</v>
      </c>
      <c r="D3653" s="10">
        <v>0.0</v>
      </c>
    </row>
    <row r="3654">
      <c r="A3654" s="10">
        <v>0.03652</v>
      </c>
      <c r="B3654" s="10">
        <v>6.99886416E7</v>
      </c>
      <c r="C3654" s="10">
        <v>7.0E7</v>
      </c>
      <c r="D3654" s="10">
        <v>0.0</v>
      </c>
    </row>
    <row r="3655">
      <c r="A3655" s="10">
        <v>0.03653</v>
      </c>
      <c r="B3655" s="10">
        <v>6.99886633E7</v>
      </c>
      <c r="C3655" s="10">
        <v>7.0E7</v>
      </c>
      <c r="D3655" s="10">
        <v>0.0</v>
      </c>
    </row>
    <row r="3656">
      <c r="A3656" s="10">
        <v>0.03654</v>
      </c>
      <c r="B3656" s="10">
        <v>6.99886851E7</v>
      </c>
      <c r="C3656" s="10">
        <v>7.0E7</v>
      </c>
      <c r="D3656" s="10">
        <v>0.0</v>
      </c>
    </row>
    <row r="3657">
      <c r="A3657" s="10">
        <v>0.03655</v>
      </c>
      <c r="B3657" s="10">
        <v>6.99887069E7</v>
      </c>
      <c r="C3657" s="10">
        <v>7.0E7</v>
      </c>
      <c r="D3657" s="10">
        <v>0.0</v>
      </c>
    </row>
    <row r="3658">
      <c r="A3658" s="10">
        <v>0.03656</v>
      </c>
      <c r="B3658" s="10">
        <v>6.99887286E7</v>
      </c>
      <c r="C3658" s="10">
        <v>7.0E7</v>
      </c>
      <c r="D3658" s="10">
        <v>0.0</v>
      </c>
    </row>
    <row r="3659">
      <c r="A3659" s="10">
        <v>0.03657</v>
      </c>
      <c r="B3659" s="10">
        <v>6.99887504E7</v>
      </c>
      <c r="C3659" s="10">
        <v>7.0E7</v>
      </c>
      <c r="D3659" s="10">
        <v>0.0</v>
      </c>
    </row>
    <row r="3660">
      <c r="A3660" s="10">
        <v>0.03658</v>
      </c>
      <c r="B3660" s="10">
        <v>6.99887722E7</v>
      </c>
      <c r="C3660" s="10">
        <v>7.0E7</v>
      </c>
      <c r="D3660" s="10">
        <v>0.0</v>
      </c>
    </row>
    <row r="3661">
      <c r="A3661" s="10">
        <v>0.03659</v>
      </c>
      <c r="B3661" s="10">
        <v>6.9988794E7</v>
      </c>
      <c r="C3661" s="10">
        <v>7.0E7</v>
      </c>
      <c r="D3661" s="10">
        <v>0.0</v>
      </c>
    </row>
    <row r="3662">
      <c r="A3662" s="10">
        <v>0.0366</v>
      </c>
      <c r="B3662" s="10">
        <v>6.99888157E7</v>
      </c>
      <c r="C3662" s="10">
        <v>7.0E7</v>
      </c>
      <c r="D3662" s="10">
        <v>0.0</v>
      </c>
    </row>
    <row r="3663">
      <c r="A3663" s="10">
        <v>0.03661</v>
      </c>
      <c r="B3663" s="10">
        <v>6.99888375E7</v>
      </c>
      <c r="C3663" s="10">
        <v>7.0E7</v>
      </c>
      <c r="D3663" s="10">
        <v>0.0</v>
      </c>
    </row>
    <row r="3664">
      <c r="A3664" s="10">
        <v>0.03662</v>
      </c>
      <c r="B3664" s="10">
        <v>6.99888593E7</v>
      </c>
      <c r="C3664" s="10">
        <v>7.0E7</v>
      </c>
      <c r="D3664" s="10">
        <v>0.0</v>
      </c>
    </row>
    <row r="3665">
      <c r="A3665" s="10">
        <v>0.03663</v>
      </c>
      <c r="B3665" s="10">
        <v>6.99888811E7</v>
      </c>
      <c r="C3665" s="10">
        <v>7.0E7</v>
      </c>
      <c r="D3665" s="10">
        <v>0.0</v>
      </c>
    </row>
    <row r="3666">
      <c r="A3666" s="10">
        <v>0.03664</v>
      </c>
      <c r="B3666" s="10">
        <v>6.99889028E7</v>
      </c>
      <c r="C3666" s="10">
        <v>7.0E7</v>
      </c>
      <c r="D3666" s="10">
        <v>0.0</v>
      </c>
    </row>
    <row r="3667">
      <c r="A3667" s="10">
        <v>0.03665</v>
      </c>
      <c r="B3667" s="10">
        <v>6.99889246E7</v>
      </c>
      <c r="C3667" s="10">
        <v>7.0E7</v>
      </c>
      <c r="D3667" s="10">
        <v>0.0</v>
      </c>
    </row>
    <row r="3668">
      <c r="A3668" s="10">
        <v>0.03666</v>
      </c>
      <c r="B3668" s="10">
        <v>6.99889464E7</v>
      </c>
      <c r="C3668" s="10">
        <v>7.0E7</v>
      </c>
      <c r="D3668" s="10">
        <v>0.0</v>
      </c>
    </row>
    <row r="3669">
      <c r="A3669" s="10">
        <v>0.03667</v>
      </c>
      <c r="B3669" s="10">
        <v>6.99889681E7</v>
      </c>
      <c r="C3669" s="10">
        <v>7.0E7</v>
      </c>
      <c r="D3669" s="10">
        <v>0.0</v>
      </c>
    </row>
    <row r="3670">
      <c r="A3670" s="10">
        <v>0.03668</v>
      </c>
      <c r="B3670" s="10">
        <v>6.99889899E7</v>
      </c>
      <c r="C3670" s="10">
        <v>7.0E7</v>
      </c>
      <c r="D3670" s="10">
        <v>0.0</v>
      </c>
    </row>
    <row r="3671">
      <c r="A3671" s="10">
        <v>0.03669</v>
      </c>
      <c r="B3671" s="10">
        <v>6.99890117E7</v>
      </c>
      <c r="C3671" s="10">
        <v>7.0E7</v>
      </c>
      <c r="D3671" s="10">
        <v>0.0</v>
      </c>
    </row>
    <row r="3672">
      <c r="A3672" s="10">
        <v>0.0367</v>
      </c>
      <c r="B3672" s="10">
        <v>6.99890335E7</v>
      </c>
      <c r="C3672" s="10">
        <v>7.0E7</v>
      </c>
      <c r="D3672" s="10">
        <v>0.0</v>
      </c>
    </row>
    <row r="3673">
      <c r="A3673" s="10">
        <v>0.03671</v>
      </c>
      <c r="B3673" s="10">
        <v>6.99890552E7</v>
      </c>
      <c r="C3673" s="10">
        <v>7.0E7</v>
      </c>
      <c r="D3673" s="10">
        <v>0.0</v>
      </c>
    </row>
    <row r="3674">
      <c r="A3674" s="10">
        <v>0.03672</v>
      </c>
      <c r="B3674" s="10">
        <v>6.9989077E7</v>
      </c>
      <c r="C3674" s="10">
        <v>7.0E7</v>
      </c>
      <c r="D3674" s="10">
        <v>0.0</v>
      </c>
    </row>
    <row r="3675">
      <c r="A3675" s="10">
        <v>0.03673</v>
      </c>
      <c r="B3675" s="10">
        <v>6.99890988E7</v>
      </c>
      <c r="C3675" s="10">
        <v>7.0E7</v>
      </c>
      <c r="D3675" s="10">
        <v>0.0</v>
      </c>
    </row>
    <row r="3676">
      <c r="A3676" s="10">
        <v>0.03674</v>
      </c>
      <c r="B3676" s="10">
        <v>6.99891206E7</v>
      </c>
      <c r="C3676" s="10">
        <v>7.0E7</v>
      </c>
      <c r="D3676" s="10">
        <v>0.0</v>
      </c>
    </row>
    <row r="3677">
      <c r="A3677" s="10">
        <v>0.03675</v>
      </c>
      <c r="B3677" s="10">
        <v>6.99891423E7</v>
      </c>
      <c r="C3677" s="10">
        <v>7.0E7</v>
      </c>
      <c r="D3677" s="10">
        <v>0.0</v>
      </c>
    </row>
    <row r="3678">
      <c r="A3678" s="10">
        <v>0.03676</v>
      </c>
      <c r="B3678" s="10">
        <v>6.99891641E7</v>
      </c>
      <c r="C3678" s="10">
        <v>7.0E7</v>
      </c>
      <c r="D3678" s="10">
        <v>0.0</v>
      </c>
    </row>
    <row r="3679">
      <c r="A3679" s="10">
        <v>0.03677</v>
      </c>
      <c r="B3679" s="10">
        <v>6.99891859E7</v>
      </c>
      <c r="C3679" s="10">
        <v>7.0E7</v>
      </c>
      <c r="D3679" s="10">
        <v>0.0</v>
      </c>
    </row>
    <row r="3680">
      <c r="A3680" s="10">
        <v>0.03678</v>
      </c>
      <c r="B3680" s="10">
        <v>6.99892076E7</v>
      </c>
      <c r="C3680" s="10">
        <v>7.0E7</v>
      </c>
      <c r="D3680" s="10">
        <v>0.0</v>
      </c>
    </row>
    <row r="3681">
      <c r="A3681" s="10">
        <v>0.03679</v>
      </c>
      <c r="B3681" s="10">
        <v>6.99892294E7</v>
      </c>
      <c r="C3681" s="10">
        <v>7.0E7</v>
      </c>
      <c r="D3681" s="10">
        <v>0.0</v>
      </c>
    </row>
    <row r="3682">
      <c r="A3682" s="10">
        <v>0.0368</v>
      </c>
      <c r="B3682" s="10">
        <v>6.99892512E7</v>
      </c>
      <c r="C3682" s="10">
        <v>7.0E7</v>
      </c>
      <c r="D3682" s="10">
        <v>0.0</v>
      </c>
    </row>
    <row r="3683">
      <c r="A3683" s="10">
        <v>0.03681</v>
      </c>
      <c r="B3683" s="10">
        <v>6.9989273E7</v>
      </c>
      <c r="C3683" s="10">
        <v>7.0E7</v>
      </c>
      <c r="D3683" s="10">
        <v>0.0</v>
      </c>
    </row>
    <row r="3684">
      <c r="A3684" s="10">
        <v>0.03682</v>
      </c>
      <c r="B3684" s="10">
        <v>6.99892947E7</v>
      </c>
      <c r="C3684" s="10">
        <v>7.0E7</v>
      </c>
      <c r="D3684" s="10">
        <v>0.0</v>
      </c>
    </row>
    <row r="3685">
      <c r="A3685" s="10">
        <v>0.03683</v>
      </c>
      <c r="B3685" s="10">
        <v>6.99893165E7</v>
      </c>
      <c r="C3685" s="10">
        <v>7.0E7</v>
      </c>
      <c r="D3685" s="10">
        <v>0.0</v>
      </c>
    </row>
    <row r="3686">
      <c r="A3686" s="10">
        <v>0.03684</v>
      </c>
      <c r="B3686" s="10">
        <v>6.99893383E7</v>
      </c>
      <c r="C3686" s="10">
        <v>7.0E7</v>
      </c>
      <c r="D3686" s="10">
        <v>0.0</v>
      </c>
    </row>
    <row r="3687">
      <c r="A3687" s="10">
        <v>0.03685</v>
      </c>
      <c r="B3687" s="10">
        <v>6.99893601E7</v>
      </c>
      <c r="C3687" s="10">
        <v>7.0E7</v>
      </c>
      <c r="D3687" s="10">
        <v>0.0</v>
      </c>
    </row>
    <row r="3688">
      <c r="A3688" s="10">
        <v>0.03686</v>
      </c>
      <c r="B3688" s="10">
        <v>6.99893818E7</v>
      </c>
      <c r="C3688" s="10">
        <v>7.0E7</v>
      </c>
      <c r="D3688" s="10">
        <v>0.0</v>
      </c>
    </row>
    <row r="3689">
      <c r="A3689" s="10">
        <v>0.03687</v>
      </c>
      <c r="B3689" s="10">
        <v>6.99894036E7</v>
      </c>
      <c r="C3689" s="10">
        <v>7.0E7</v>
      </c>
      <c r="D3689" s="10">
        <v>0.0</v>
      </c>
    </row>
    <row r="3690">
      <c r="A3690" s="10">
        <v>0.03688</v>
      </c>
      <c r="B3690" s="10">
        <v>6.99894254E7</v>
      </c>
      <c r="C3690" s="10">
        <v>7.0E7</v>
      </c>
      <c r="D3690" s="10">
        <v>0.0</v>
      </c>
    </row>
    <row r="3691">
      <c r="A3691" s="10">
        <v>0.03689</v>
      </c>
      <c r="B3691" s="10">
        <v>6.99894471E7</v>
      </c>
      <c r="C3691" s="10">
        <v>7.0E7</v>
      </c>
      <c r="D3691" s="10">
        <v>0.0</v>
      </c>
    </row>
    <row r="3692">
      <c r="A3692" s="10">
        <v>0.0369</v>
      </c>
      <c r="B3692" s="10">
        <v>6.99894689E7</v>
      </c>
      <c r="C3692" s="10">
        <v>7.0E7</v>
      </c>
      <c r="D3692" s="10">
        <v>0.0</v>
      </c>
    </row>
    <row r="3693">
      <c r="A3693" s="10">
        <v>0.03691</v>
      </c>
      <c r="B3693" s="10">
        <v>6.99894907E7</v>
      </c>
      <c r="C3693" s="10">
        <v>7.0E7</v>
      </c>
      <c r="D3693" s="10">
        <v>0.0</v>
      </c>
    </row>
    <row r="3694">
      <c r="A3694" s="10">
        <v>0.03692</v>
      </c>
      <c r="B3694" s="10">
        <v>6.99895125E7</v>
      </c>
      <c r="C3694" s="10">
        <v>7.0E7</v>
      </c>
      <c r="D3694" s="10">
        <v>0.0</v>
      </c>
    </row>
    <row r="3695">
      <c r="A3695" s="10">
        <v>0.03693</v>
      </c>
      <c r="B3695" s="10">
        <v>6.99895342E7</v>
      </c>
      <c r="C3695" s="10">
        <v>7.0E7</v>
      </c>
      <c r="D3695" s="10">
        <v>0.0</v>
      </c>
    </row>
    <row r="3696">
      <c r="A3696" s="10">
        <v>0.03694</v>
      </c>
      <c r="B3696" s="10">
        <v>6.9989556E7</v>
      </c>
      <c r="C3696" s="10">
        <v>7.0E7</v>
      </c>
      <c r="D3696" s="10">
        <v>0.0</v>
      </c>
    </row>
    <row r="3697">
      <c r="A3697" s="10">
        <v>0.03695</v>
      </c>
      <c r="B3697" s="10">
        <v>6.99895778E7</v>
      </c>
      <c r="C3697" s="10">
        <v>7.0E7</v>
      </c>
      <c r="D3697" s="10">
        <v>0.0</v>
      </c>
    </row>
    <row r="3698">
      <c r="A3698" s="10">
        <v>0.03696</v>
      </c>
      <c r="B3698" s="10">
        <v>6.99895995E7</v>
      </c>
      <c r="C3698" s="10">
        <v>7.0E7</v>
      </c>
      <c r="D3698" s="10">
        <v>0.0</v>
      </c>
    </row>
    <row r="3699">
      <c r="A3699" s="10">
        <v>0.03697</v>
      </c>
      <c r="B3699" s="10">
        <v>6.99896213E7</v>
      </c>
      <c r="C3699" s="10">
        <v>7.0E7</v>
      </c>
      <c r="D3699" s="10">
        <v>0.0</v>
      </c>
    </row>
    <row r="3700">
      <c r="A3700" s="10">
        <v>0.03698</v>
      </c>
      <c r="B3700" s="10">
        <v>6.99896431E7</v>
      </c>
      <c r="C3700" s="10">
        <v>7.0E7</v>
      </c>
      <c r="D3700" s="10">
        <v>0.0</v>
      </c>
    </row>
    <row r="3701">
      <c r="A3701" s="10">
        <v>0.03699</v>
      </c>
      <c r="B3701" s="10">
        <v>6.99896649E7</v>
      </c>
      <c r="C3701" s="10">
        <v>7.0E7</v>
      </c>
      <c r="D3701" s="10">
        <v>0.0</v>
      </c>
    </row>
    <row r="3702">
      <c r="A3702" s="10">
        <v>0.037</v>
      </c>
      <c r="B3702" s="10">
        <v>6.99896866E7</v>
      </c>
      <c r="C3702" s="10">
        <v>7.0E7</v>
      </c>
      <c r="D3702" s="10">
        <v>0.0</v>
      </c>
    </row>
    <row r="3703">
      <c r="A3703" s="10">
        <v>0.03701</v>
      </c>
      <c r="B3703" s="10">
        <v>6.99897084E7</v>
      </c>
      <c r="C3703" s="10">
        <v>7.0E7</v>
      </c>
      <c r="D3703" s="10">
        <v>0.0</v>
      </c>
    </row>
    <row r="3704">
      <c r="A3704" s="10">
        <v>0.03702</v>
      </c>
      <c r="B3704" s="10">
        <v>6.99897302E7</v>
      </c>
      <c r="C3704" s="10">
        <v>7.0E7</v>
      </c>
      <c r="D3704" s="10">
        <v>0.0</v>
      </c>
    </row>
    <row r="3705">
      <c r="A3705" s="10">
        <v>0.03703</v>
      </c>
      <c r="B3705" s="10">
        <v>6.9989752E7</v>
      </c>
      <c r="C3705" s="10">
        <v>7.0E7</v>
      </c>
      <c r="D3705" s="10">
        <v>0.0</v>
      </c>
    </row>
    <row r="3706">
      <c r="A3706" s="10">
        <v>0.03704</v>
      </c>
      <c r="B3706" s="10">
        <v>6.99897737E7</v>
      </c>
      <c r="C3706" s="10">
        <v>7.0E7</v>
      </c>
      <c r="D3706" s="10">
        <v>0.0</v>
      </c>
    </row>
    <row r="3707">
      <c r="A3707" s="10">
        <v>0.03705</v>
      </c>
      <c r="B3707" s="10">
        <v>6.99897955E7</v>
      </c>
      <c r="C3707" s="10">
        <v>7.0E7</v>
      </c>
      <c r="D3707" s="10">
        <v>0.0</v>
      </c>
    </row>
    <row r="3708">
      <c r="A3708" s="10">
        <v>0.03706</v>
      </c>
      <c r="B3708" s="10">
        <v>6.99898173E7</v>
      </c>
      <c r="C3708" s="10">
        <v>7.0E7</v>
      </c>
      <c r="D3708" s="10">
        <v>0.0</v>
      </c>
    </row>
    <row r="3709">
      <c r="A3709" s="10">
        <v>0.03707</v>
      </c>
      <c r="B3709" s="10">
        <v>6.9989839E7</v>
      </c>
      <c r="C3709" s="10">
        <v>7.0E7</v>
      </c>
      <c r="D3709" s="10">
        <v>0.0</v>
      </c>
    </row>
    <row r="3710">
      <c r="A3710" s="10">
        <v>0.03708</v>
      </c>
      <c r="B3710" s="10">
        <v>6.99898608E7</v>
      </c>
      <c r="C3710" s="10">
        <v>7.0E7</v>
      </c>
      <c r="D3710" s="10">
        <v>0.0</v>
      </c>
    </row>
    <row r="3711">
      <c r="A3711" s="10">
        <v>0.03709</v>
      </c>
      <c r="B3711" s="10">
        <v>6.99898826E7</v>
      </c>
      <c r="C3711" s="10">
        <v>7.0E7</v>
      </c>
      <c r="D3711" s="10">
        <v>0.0</v>
      </c>
    </row>
    <row r="3712">
      <c r="A3712" s="10">
        <v>0.0371</v>
      </c>
      <c r="B3712" s="10">
        <v>6.99899044E7</v>
      </c>
      <c r="C3712" s="10">
        <v>7.0E7</v>
      </c>
      <c r="D3712" s="10">
        <v>0.0</v>
      </c>
    </row>
    <row r="3713">
      <c r="A3713" s="10">
        <v>0.03711</v>
      </c>
      <c r="B3713" s="10">
        <v>6.99899261E7</v>
      </c>
      <c r="C3713" s="10">
        <v>7.0E7</v>
      </c>
      <c r="D3713" s="10">
        <v>0.0</v>
      </c>
    </row>
    <row r="3714">
      <c r="A3714" s="10">
        <v>0.03712</v>
      </c>
      <c r="B3714" s="10">
        <v>6.99899479E7</v>
      </c>
      <c r="C3714" s="10">
        <v>7.0E7</v>
      </c>
      <c r="D3714" s="10">
        <v>0.0</v>
      </c>
    </row>
    <row r="3715">
      <c r="A3715" s="10">
        <v>0.03713</v>
      </c>
      <c r="B3715" s="10">
        <v>6.99899697E7</v>
      </c>
      <c r="C3715" s="10">
        <v>7.0E7</v>
      </c>
      <c r="D3715" s="10">
        <v>0.0</v>
      </c>
    </row>
    <row r="3716">
      <c r="A3716" s="10">
        <v>0.03714</v>
      </c>
      <c r="B3716" s="10">
        <v>6.99899915E7</v>
      </c>
      <c r="C3716" s="10">
        <v>7.0E7</v>
      </c>
      <c r="D3716" s="10">
        <v>0.0</v>
      </c>
    </row>
    <row r="3717">
      <c r="A3717" s="10">
        <v>0.03715</v>
      </c>
      <c r="B3717" s="10">
        <v>6.99900132E7</v>
      </c>
      <c r="C3717" s="10">
        <v>7.0E7</v>
      </c>
      <c r="D3717" s="10">
        <v>0.0</v>
      </c>
    </row>
    <row r="3718">
      <c r="A3718" s="10">
        <v>0.03716</v>
      </c>
      <c r="B3718" s="10">
        <v>6.9990035E7</v>
      </c>
      <c r="C3718" s="10">
        <v>7.0E7</v>
      </c>
      <c r="D3718" s="10">
        <v>0.0</v>
      </c>
    </row>
    <row r="3719">
      <c r="A3719" s="10">
        <v>0.03717</v>
      </c>
      <c r="B3719" s="10">
        <v>6.99900568E7</v>
      </c>
      <c r="C3719" s="10">
        <v>7.0E7</v>
      </c>
      <c r="D3719" s="10">
        <v>0.0</v>
      </c>
    </row>
    <row r="3720">
      <c r="A3720" s="10">
        <v>0.03718</v>
      </c>
      <c r="B3720" s="10">
        <v>6.99900785E7</v>
      </c>
      <c r="C3720" s="10">
        <v>7.0E7</v>
      </c>
      <c r="D3720" s="10">
        <v>0.0</v>
      </c>
    </row>
    <row r="3721">
      <c r="A3721" s="10">
        <v>0.03719</v>
      </c>
      <c r="B3721" s="10">
        <v>6.99901003E7</v>
      </c>
      <c r="C3721" s="10">
        <v>7.0E7</v>
      </c>
      <c r="D3721" s="10">
        <v>0.0</v>
      </c>
    </row>
    <row r="3722">
      <c r="A3722" s="10">
        <v>0.0372</v>
      </c>
      <c r="B3722" s="10">
        <v>6.99901221E7</v>
      </c>
      <c r="C3722" s="10">
        <v>7.0E7</v>
      </c>
      <c r="D3722" s="10">
        <v>0.0</v>
      </c>
    </row>
    <row r="3723">
      <c r="A3723" s="10">
        <v>0.03721</v>
      </c>
      <c r="B3723" s="10">
        <v>6.99901439E7</v>
      </c>
      <c r="C3723" s="10">
        <v>7.0E7</v>
      </c>
      <c r="D3723" s="10">
        <v>0.0</v>
      </c>
    </row>
    <row r="3724">
      <c r="A3724" s="10">
        <v>0.03722</v>
      </c>
      <c r="B3724" s="10">
        <v>6.99901656E7</v>
      </c>
      <c r="C3724" s="10">
        <v>7.0E7</v>
      </c>
      <c r="D3724" s="10">
        <v>0.0</v>
      </c>
    </row>
    <row r="3725">
      <c r="A3725" s="10">
        <v>0.03723</v>
      </c>
      <c r="B3725" s="10">
        <v>6.99901874E7</v>
      </c>
      <c r="C3725" s="10">
        <v>7.0E7</v>
      </c>
      <c r="D3725" s="10">
        <v>0.0</v>
      </c>
    </row>
    <row r="3726">
      <c r="A3726" s="10">
        <v>0.03724</v>
      </c>
      <c r="B3726" s="10">
        <v>6.99902092E7</v>
      </c>
      <c r="C3726" s="10">
        <v>7.0E7</v>
      </c>
      <c r="D3726" s="10">
        <v>0.0</v>
      </c>
    </row>
    <row r="3727">
      <c r="A3727" s="10">
        <v>0.03725</v>
      </c>
      <c r="B3727" s="10">
        <v>6.9990231E7</v>
      </c>
      <c r="C3727" s="10">
        <v>7.0E7</v>
      </c>
      <c r="D3727" s="10">
        <v>0.0</v>
      </c>
    </row>
    <row r="3728">
      <c r="A3728" s="10">
        <v>0.03726</v>
      </c>
      <c r="B3728" s="10">
        <v>6.99902527E7</v>
      </c>
      <c r="C3728" s="10">
        <v>7.0E7</v>
      </c>
      <c r="D3728" s="10">
        <v>0.0</v>
      </c>
    </row>
    <row r="3729">
      <c r="A3729" s="10">
        <v>0.03727</v>
      </c>
      <c r="B3729" s="10">
        <v>6.99902745E7</v>
      </c>
      <c r="C3729" s="10">
        <v>7.0E7</v>
      </c>
      <c r="D3729" s="10">
        <v>0.0</v>
      </c>
    </row>
    <row r="3730">
      <c r="A3730" s="10">
        <v>0.03728</v>
      </c>
      <c r="B3730" s="10">
        <v>6.99902963E7</v>
      </c>
      <c r="C3730" s="10">
        <v>7.0E7</v>
      </c>
      <c r="D3730" s="10">
        <v>0.0</v>
      </c>
    </row>
    <row r="3731">
      <c r="A3731" s="10">
        <v>0.03729</v>
      </c>
      <c r="B3731" s="10">
        <v>6.9990318E7</v>
      </c>
      <c r="C3731" s="10">
        <v>7.0E7</v>
      </c>
      <c r="D3731" s="10">
        <v>0.0</v>
      </c>
    </row>
    <row r="3732">
      <c r="A3732" s="10">
        <v>0.0373</v>
      </c>
      <c r="B3732" s="10">
        <v>6.99903398E7</v>
      </c>
      <c r="C3732" s="10">
        <v>7.0E7</v>
      </c>
      <c r="D3732" s="10">
        <v>0.0</v>
      </c>
    </row>
    <row r="3733">
      <c r="A3733" s="10">
        <v>0.03731</v>
      </c>
      <c r="B3733" s="10">
        <v>6.99903616E7</v>
      </c>
      <c r="C3733" s="10">
        <v>7.0E7</v>
      </c>
      <c r="D3733" s="10">
        <v>0.0</v>
      </c>
    </row>
    <row r="3734">
      <c r="A3734" s="10">
        <v>0.03732</v>
      </c>
      <c r="B3734" s="10">
        <v>6.99903834E7</v>
      </c>
      <c r="C3734" s="10">
        <v>7.0E7</v>
      </c>
      <c r="D3734" s="10">
        <v>0.0</v>
      </c>
    </row>
    <row r="3735">
      <c r="A3735" s="10">
        <v>0.03733</v>
      </c>
      <c r="B3735" s="10">
        <v>6.99904051E7</v>
      </c>
      <c r="C3735" s="10">
        <v>7.0E7</v>
      </c>
      <c r="D3735" s="10">
        <v>0.0</v>
      </c>
    </row>
    <row r="3736">
      <c r="A3736" s="10">
        <v>0.03734</v>
      </c>
      <c r="B3736" s="10">
        <v>6.99904269E7</v>
      </c>
      <c r="C3736" s="10">
        <v>7.0E7</v>
      </c>
      <c r="D3736" s="10">
        <v>0.0</v>
      </c>
    </row>
    <row r="3737">
      <c r="A3737" s="10">
        <v>0.03735</v>
      </c>
      <c r="B3737" s="10">
        <v>6.99904487E7</v>
      </c>
      <c r="C3737" s="10">
        <v>7.0E7</v>
      </c>
      <c r="D3737" s="10">
        <v>0.0</v>
      </c>
    </row>
    <row r="3738">
      <c r="A3738" s="10">
        <v>0.03736</v>
      </c>
      <c r="B3738" s="10">
        <v>6.99904705E7</v>
      </c>
      <c r="C3738" s="10">
        <v>7.0E7</v>
      </c>
      <c r="D3738" s="10">
        <v>0.0</v>
      </c>
    </row>
    <row r="3739">
      <c r="A3739" s="10">
        <v>0.03737</v>
      </c>
      <c r="B3739" s="10">
        <v>6.99904922E7</v>
      </c>
      <c r="C3739" s="10">
        <v>7.0E7</v>
      </c>
      <c r="D3739" s="10">
        <v>0.0</v>
      </c>
    </row>
    <row r="3740">
      <c r="A3740" s="10">
        <v>0.03738</v>
      </c>
      <c r="B3740" s="10">
        <v>6.9990514E7</v>
      </c>
      <c r="C3740" s="10">
        <v>7.0E7</v>
      </c>
      <c r="D3740" s="10">
        <v>0.0</v>
      </c>
    </row>
    <row r="3741">
      <c r="A3741" s="10">
        <v>0.03739</v>
      </c>
      <c r="B3741" s="10">
        <v>6.99905358E7</v>
      </c>
      <c r="C3741" s="10">
        <v>7.0E7</v>
      </c>
      <c r="D3741" s="10">
        <v>0.0</v>
      </c>
    </row>
    <row r="3742">
      <c r="A3742" s="10">
        <v>0.0374</v>
      </c>
      <c r="B3742" s="10">
        <v>6.99905575E7</v>
      </c>
      <c r="C3742" s="10">
        <v>7.0E7</v>
      </c>
      <c r="D3742" s="10">
        <v>0.0</v>
      </c>
    </row>
    <row r="3743">
      <c r="A3743" s="10">
        <v>0.03741</v>
      </c>
      <c r="B3743" s="10">
        <v>6.99905793E7</v>
      </c>
      <c r="C3743" s="10">
        <v>7.0E7</v>
      </c>
      <c r="D3743" s="10">
        <v>0.0</v>
      </c>
    </row>
    <row r="3744">
      <c r="A3744" s="10">
        <v>0.03742</v>
      </c>
      <c r="B3744" s="10">
        <v>6.99906011E7</v>
      </c>
      <c r="C3744" s="10">
        <v>7.0E7</v>
      </c>
      <c r="D3744" s="10">
        <v>0.0</v>
      </c>
    </row>
    <row r="3745">
      <c r="A3745" s="10">
        <v>0.03743</v>
      </c>
      <c r="B3745" s="10">
        <v>6.99906229E7</v>
      </c>
      <c r="C3745" s="10">
        <v>7.0E7</v>
      </c>
      <c r="D3745" s="10">
        <v>0.0</v>
      </c>
    </row>
    <row r="3746">
      <c r="A3746" s="10">
        <v>0.03744</v>
      </c>
      <c r="B3746" s="10">
        <v>6.99906446E7</v>
      </c>
      <c r="C3746" s="10">
        <v>7.0E7</v>
      </c>
      <c r="D3746" s="10">
        <v>0.0</v>
      </c>
    </row>
    <row r="3747">
      <c r="A3747" s="10">
        <v>0.03745</v>
      </c>
      <c r="B3747" s="10">
        <v>6.99906664E7</v>
      </c>
      <c r="C3747" s="10">
        <v>7.0E7</v>
      </c>
      <c r="D3747" s="10">
        <v>0.0</v>
      </c>
    </row>
    <row r="3748">
      <c r="A3748" s="10">
        <v>0.03746</v>
      </c>
      <c r="B3748" s="10">
        <v>6.99906882E7</v>
      </c>
      <c r="C3748" s="10">
        <v>7.0E7</v>
      </c>
      <c r="D3748" s="10">
        <v>0.0</v>
      </c>
    </row>
    <row r="3749">
      <c r="A3749" s="10">
        <v>0.03747</v>
      </c>
      <c r="B3749" s="10">
        <v>6.99907099E7</v>
      </c>
      <c r="C3749" s="10">
        <v>7.0E7</v>
      </c>
      <c r="D3749" s="10">
        <v>0.0</v>
      </c>
    </row>
    <row r="3750">
      <c r="A3750" s="10">
        <v>0.03748</v>
      </c>
      <c r="B3750" s="10">
        <v>6.99907317E7</v>
      </c>
      <c r="C3750" s="10">
        <v>7.0E7</v>
      </c>
      <c r="D3750" s="10">
        <v>0.0</v>
      </c>
    </row>
    <row r="3751">
      <c r="A3751" s="10">
        <v>0.03749</v>
      </c>
      <c r="B3751" s="10">
        <v>6.99907535E7</v>
      </c>
      <c r="C3751" s="10">
        <v>7.0E7</v>
      </c>
      <c r="D3751" s="10">
        <v>0.0</v>
      </c>
    </row>
    <row r="3752">
      <c r="A3752" s="10">
        <v>0.0375</v>
      </c>
      <c r="B3752" s="10">
        <v>6.99907753E7</v>
      </c>
      <c r="C3752" s="10">
        <v>7.0E7</v>
      </c>
      <c r="D3752" s="10">
        <v>0.0</v>
      </c>
    </row>
    <row r="3753">
      <c r="A3753" s="10">
        <v>0.03751</v>
      </c>
      <c r="B3753" s="10">
        <v>6.9990797E7</v>
      </c>
      <c r="C3753" s="10">
        <v>7.0E7</v>
      </c>
      <c r="D3753" s="10">
        <v>0.0</v>
      </c>
    </row>
    <row r="3754">
      <c r="A3754" s="10">
        <v>0.03752</v>
      </c>
      <c r="B3754" s="10">
        <v>6.99908188E7</v>
      </c>
      <c r="C3754" s="10">
        <v>7.0E7</v>
      </c>
      <c r="D3754" s="10">
        <v>0.0</v>
      </c>
    </row>
    <row r="3755">
      <c r="A3755" s="10">
        <v>0.03753</v>
      </c>
      <c r="B3755" s="10">
        <v>6.99908406E7</v>
      </c>
      <c r="C3755" s="10">
        <v>7.0E7</v>
      </c>
      <c r="D3755" s="10">
        <v>0.0</v>
      </c>
    </row>
    <row r="3756">
      <c r="A3756" s="10">
        <v>0.03754</v>
      </c>
      <c r="B3756" s="10">
        <v>6.99908624E7</v>
      </c>
      <c r="C3756" s="10">
        <v>7.0E7</v>
      </c>
      <c r="D3756" s="10">
        <v>0.0</v>
      </c>
    </row>
    <row r="3757">
      <c r="A3757" s="10">
        <v>0.03755</v>
      </c>
      <c r="B3757" s="10">
        <v>6.99908841E7</v>
      </c>
      <c r="C3757" s="10">
        <v>7.0E7</v>
      </c>
      <c r="D3757" s="10">
        <v>0.0</v>
      </c>
    </row>
    <row r="3758">
      <c r="A3758" s="10">
        <v>0.03756</v>
      </c>
      <c r="B3758" s="10">
        <v>6.99909059E7</v>
      </c>
      <c r="C3758" s="10">
        <v>7.0E7</v>
      </c>
      <c r="D3758" s="10">
        <v>0.0</v>
      </c>
    </row>
    <row r="3759">
      <c r="A3759" s="10">
        <v>0.03757</v>
      </c>
      <c r="B3759" s="10">
        <v>6.99909277E7</v>
      </c>
      <c r="C3759" s="10">
        <v>7.0E7</v>
      </c>
      <c r="D3759" s="10">
        <v>0.0</v>
      </c>
    </row>
    <row r="3760">
      <c r="A3760" s="10">
        <v>0.03758</v>
      </c>
      <c r="B3760" s="10">
        <v>6.99909494E7</v>
      </c>
      <c r="C3760" s="10">
        <v>7.0E7</v>
      </c>
      <c r="D3760" s="10">
        <v>0.0</v>
      </c>
    </row>
    <row r="3761">
      <c r="A3761" s="10">
        <v>0.03759</v>
      </c>
      <c r="B3761" s="10">
        <v>6.99909712E7</v>
      </c>
      <c r="C3761" s="10">
        <v>7.0E7</v>
      </c>
      <c r="D3761" s="10">
        <v>0.0</v>
      </c>
    </row>
    <row r="3762">
      <c r="A3762" s="10">
        <v>0.0376</v>
      </c>
      <c r="B3762" s="10">
        <v>6.9990993E7</v>
      </c>
      <c r="C3762" s="10">
        <v>7.0E7</v>
      </c>
      <c r="D3762" s="10">
        <v>0.0</v>
      </c>
    </row>
    <row r="3763">
      <c r="A3763" s="10">
        <v>0.03761</v>
      </c>
      <c r="B3763" s="10">
        <v>6.99910148E7</v>
      </c>
      <c r="C3763" s="10">
        <v>7.0E7</v>
      </c>
      <c r="D3763" s="10">
        <v>0.0</v>
      </c>
    </row>
    <row r="3764">
      <c r="A3764" s="10">
        <v>0.03762</v>
      </c>
      <c r="B3764" s="10">
        <v>6.99910365E7</v>
      </c>
      <c r="C3764" s="10">
        <v>7.0E7</v>
      </c>
      <c r="D3764" s="10">
        <v>0.0</v>
      </c>
    </row>
    <row r="3765">
      <c r="A3765" s="10">
        <v>0.03763</v>
      </c>
      <c r="B3765" s="10">
        <v>6.99910583E7</v>
      </c>
      <c r="C3765" s="10">
        <v>7.0E7</v>
      </c>
      <c r="D3765" s="10">
        <v>0.0</v>
      </c>
    </row>
    <row r="3766">
      <c r="A3766" s="10">
        <v>0.03764</v>
      </c>
      <c r="B3766" s="10">
        <v>6.99910801E7</v>
      </c>
      <c r="C3766" s="10">
        <v>7.0E7</v>
      </c>
      <c r="D3766" s="10">
        <v>0.0</v>
      </c>
    </row>
    <row r="3767">
      <c r="A3767" s="10">
        <v>0.03765</v>
      </c>
      <c r="B3767" s="10">
        <v>6.99911019E7</v>
      </c>
      <c r="C3767" s="10">
        <v>7.0E7</v>
      </c>
      <c r="D3767" s="10">
        <v>0.0</v>
      </c>
    </row>
    <row r="3768">
      <c r="A3768" s="10">
        <v>0.03766</v>
      </c>
      <c r="B3768" s="10">
        <v>6.99911236E7</v>
      </c>
      <c r="C3768" s="10">
        <v>7.0E7</v>
      </c>
      <c r="D3768" s="10">
        <v>0.0</v>
      </c>
    </row>
    <row r="3769">
      <c r="A3769" s="10">
        <v>0.03767</v>
      </c>
      <c r="B3769" s="10">
        <v>6.99911454E7</v>
      </c>
      <c r="C3769" s="10">
        <v>7.0E7</v>
      </c>
      <c r="D3769" s="10">
        <v>0.0</v>
      </c>
    </row>
    <row r="3770">
      <c r="A3770" s="10">
        <v>0.03768</v>
      </c>
      <c r="B3770" s="10">
        <v>6.99911672E7</v>
      </c>
      <c r="C3770" s="10">
        <v>7.0E7</v>
      </c>
      <c r="D3770" s="10">
        <v>0.0</v>
      </c>
    </row>
    <row r="3771">
      <c r="A3771" s="10">
        <v>0.03769</v>
      </c>
      <c r="B3771" s="10">
        <v>6.99911889E7</v>
      </c>
      <c r="C3771" s="10">
        <v>7.0E7</v>
      </c>
      <c r="D3771" s="10">
        <v>0.0</v>
      </c>
    </row>
    <row r="3772">
      <c r="A3772" s="10">
        <v>0.0377</v>
      </c>
      <c r="B3772" s="10">
        <v>6.99912107E7</v>
      </c>
      <c r="C3772" s="10">
        <v>7.0E7</v>
      </c>
      <c r="D3772" s="10">
        <v>0.0</v>
      </c>
    </row>
    <row r="3773">
      <c r="A3773" s="10">
        <v>0.03771</v>
      </c>
      <c r="B3773" s="10">
        <v>6.99912325E7</v>
      </c>
      <c r="C3773" s="10">
        <v>7.0E7</v>
      </c>
      <c r="D3773" s="10">
        <v>0.0</v>
      </c>
    </row>
    <row r="3774">
      <c r="A3774" s="10">
        <v>0.03772</v>
      </c>
      <c r="B3774" s="10">
        <v>6.99912543E7</v>
      </c>
      <c r="C3774" s="10">
        <v>7.0E7</v>
      </c>
      <c r="D3774" s="10">
        <v>0.0</v>
      </c>
    </row>
    <row r="3775">
      <c r="A3775" s="10">
        <v>0.03773</v>
      </c>
      <c r="B3775" s="10">
        <v>6.9991276E7</v>
      </c>
      <c r="C3775" s="10">
        <v>7.0E7</v>
      </c>
      <c r="D3775" s="10">
        <v>0.0</v>
      </c>
    </row>
    <row r="3776">
      <c r="A3776" s="10">
        <v>0.03774</v>
      </c>
      <c r="B3776" s="10">
        <v>6.99912978E7</v>
      </c>
      <c r="C3776" s="10">
        <v>7.0E7</v>
      </c>
      <c r="D3776" s="10">
        <v>0.0</v>
      </c>
    </row>
    <row r="3777">
      <c r="A3777" s="10">
        <v>0.03775</v>
      </c>
      <c r="B3777" s="10">
        <v>6.99913196E7</v>
      </c>
      <c r="C3777" s="10">
        <v>7.0E7</v>
      </c>
      <c r="D3777" s="10">
        <v>0.0</v>
      </c>
    </row>
    <row r="3778">
      <c r="A3778" s="10">
        <v>0.03776</v>
      </c>
      <c r="B3778" s="10">
        <v>6.99913414E7</v>
      </c>
      <c r="C3778" s="10">
        <v>7.0E7</v>
      </c>
      <c r="D3778" s="10">
        <v>0.0</v>
      </c>
    </row>
    <row r="3779">
      <c r="A3779" s="10">
        <v>0.03777</v>
      </c>
      <c r="B3779" s="10">
        <v>6.99913608E7</v>
      </c>
      <c r="C3779" s="10">
        <v>7.0E7</v>
      </c>
      <c r="D3779" s="10">
        <v>0.0</v>
      </c>
    </row>
    <row r="3780">
      <c r="A3780" s="10">
        <v>0.03778</v>
      </c>
      <c r="B3780" s="10">
        <v>6.99913749E7</v>
      </c>
      <c r="C3780" s="10">
        <v>7.0E7</v>
      </c>
      <c r="D3780" s="10">
        <v>0.0</v>
      </c>
    </row>
    <row r="3781">
      <c r="A3781" s="10">
        <v>0.03779</v>
      </c>
      <c r="B3781" s="10">
        <v>6.9991389E7</v>
      </c>
      <c r="C3781" s="10">
        <v>7.0E7</v>
      </c>
      <c r="D3781" s="10">
        <v>0.0</v>
      </c>
    </row>
    <row r="3782">
      <c r="A3782" s="10">
        <v>0.0378</v>
      </c>
      <c r="B3782" s="10">
        <v>6.99914031E7</v>
      </c>
      <c r="C3782" s="10">
        <v>7.0E7</v>
      </c>
      <c r="D3782" s="10">
        <v>0.0</v>
      </c>
    </row>
    <row r="3783">
      <c r="A3783" s="10">
        <v>0.03781</v>
      </c>
      <c r="B3783" s="10">
        <v>6.99914173E7</v>
      </c>
      <c r="C3783" s="10">
        <v>7.0E7</v>
      </c>
      <c r="D3783" s="10">
        <v>0.0</v>
      </c>
    </row>
    <row r="3784">
      <c r="A3784" s="10">
        <v>0.03782</v>
      </c>
      <c r="B3784" s="10">
        <v>6.99914314E7</v>
      </c>
      <c r="C3784" s="10">
        <v>7.0E7</v>
      </c>
      <c r="D3784" s="10">
        <v>0.0</v>
      </c>
    </row>
    <row r="3785">
      <c r="A3785" s="10">
        <v>0.03783</v>
      </c>
      <c r="B3785" s="10">
        <v>6.99914455E7</v>
      </c>
      <c r="C3785" s="10">
        <v>7.0E7</v>
      </c>
      <c r="D3785" s="10">
        <v>0.0</v>
      </c>
    </row>
    <row r="3786">
      <c r="A3786" s="10">
        <v>0.03784</v>
      </c>
      <c r="B3786" s="10">
        <v>6.99914596E7</v>
      </c>
      <c r="C3786" s="10">
        <v>7.0E7</v>
      </c>
      <c r="D3786" s="10">
        <v>0.0</v>
      </c>
    </row>
    <row r="3787">
      <c r="A3787" s="10">
        <v>0.03785</v>
      </c>
      <c r="B3787" s="10">
        <v>6.99914737E7</v>
      </c>
      <c r="C3787" s="10">
        <v>7.0E7</v>
      </c>
      <c r="D3787" s="10">
        <v>0.0</v>
      </c>
    </row>
    <row r="3788">
      <c r="A3788" s="10">
        <v>0.03786</v>
      </c>
      <c r="B3788" s="10">
        <v>6.99914879E7</v>
      </c>
      <c r="C3788" s="10">
        <v>7.0E7</v>
      </c>
      <c r="D3788" s="10">
        <v>0.0</v>
      </c>
    </row>
    <row r="3789">
      <c r="A3789" s="10">
        <v>0.03787</v>
      </c>
      <c r="B3789" s="10">
        <v>6.9991502E7</v>
      </c>
      <c r="C3789" s="10">
        <v>7.0E7</v>
      </c>
      <c r="D3789" s="10">
        <v>0.0</v>
      </c>
    </row>
    <row r="3790">
      <c r="A3790" s="10">
        <v>0.03788</v>
      </c>
      <c r="B3790" s="10">
        <v>6.99915161E7</v>
      </c>
      <c r="C3790" s="10">
        <v>7.0E7</v>
      </c>
      <c r="D3790" s="10">
        <v>0.0</v>
      </c>
    </row>
    <row r="3791">
      <c r="A3791" s="10">
        <v>0.0378900215</v>
      </c>
      <c r="B3791" s="10">
        <v>6.99915303E7</v>
      </c>
      <c r="C3791" s="10">
        <v>7.0E7</v>
      </c>
      <c r="D3791" s="10">
        <v>0.0</v>
      </c>
    </row>
    <row r="3792">
      <c r="A3792" s="10">
        <v>0.0379</v>
      </c>
      <c r="B3792" s="10">
        <v>6.99915445E7</v>
      </c>
      <c r="C3792" s="10">
        <v>7.0E7</v>
      </c>
      <c r="D3792" s="10">
        <v>0.0</v>
      </c>
    </row>
    <row r="3793">
      <c r="A3793" s="10">
        <v>0.03791</v>
      </c>
      <c r="B3793" s="10">
        <v>6.99915587E7</v>
      </c>
      <c r="C3793" s="10">
        <v>7.0E7</v>
      </c>
      <c r="D3793" s="10">
        <v>0.0</v>
      </c>
    </row>
    <row r="3794">
      <c r="A3794" s="10">
        <v>0.03792</v>
      </c>
      <c r="B3794" s="10">
        <v>6.9991573E7</v>
      </c>
      <c r="C3794" s="10">
        <v>7.0E7</v>
      </c>
      <c r="D3794" s="10">
        <v>0.0</v>
      </c>
    </row>
    <row r="3795">
      <c r="A3795" s="10">
        <v>0.03793</v>
      </c>
      <c r="B3795" s="10">
        <v>6.99915872E7</v>
      </c>
      <c r="C3795" s="10">
        <v>7.0E7</v>
      </c>
      <c r="D3795" s="10">
        <v>0.0</v>
      </c>
    </row>
    <row r="3796">
      <c r="A3796" s="10">
        <v>0.03794</v>
      </c>
      <c r="B3796" s="10">
        <v>6.99916015E7</v>
      </c>
      <c r="C3796" s="10">
        <v>7.0E7</v>
      </c>
      <c r="D3796" s="10">
        <v>0.0</v>
      </c>
    </row>
    <row r="3797">
      <c r="A3797" s="10">
        <v>0.03795</v>
      </c>
      <c r="B3797" s="10">
        <v>6.99916157E7</v>
      </c>
      <c r="C3797" s="10">
        <v>7.0E7</v>
      </c>
      <c r="D3797" s="10">
        <v>0.0</v>
      </c>
    </row>
    <row r="3798">
      <c r="A3798" s="10">
        <v>0.03796</v>
      </c>
      <c r="B3798" s="10">
        <v>6.99916299E7</v>
      </c>
      <c r="C3798" s="10">
        <v>7.0E7</v>
      </c>
      <c r="D3798" s="10">
        <v>0.0</v>
      </c>
    </row>
    <row r="3799">
      <c r="A3799" s="10">
        <v>0.03797</v>
      </c>
      <c r="B3799" s="10">
        <v>6.99916441E7</v>
      </c>
      <c r="C3799" s="10">
        <v>7.0E7</v>
      </c>
      <c r="D3799" s="10">
        <v>0.0</v>
      </c>
    </row>
    <row r="3800">
      <c r="A3800" s="10">
        <v>0.03798</v>
      </c>
      <c r="B3800" s="10">
        <v>6.99916583E7</v>
      </c>
      <c r="C3800" s="10">
        <v>7.0E7</v>
      </c>
      <c r="D3800" s="10">
        <v>0.0</v>
      </c>
    </row>
    <row r="3801">
      <c r="A3801" s="10">
        <v>0.0379900444</v>
      </c>
      <c r="B3801" s="10">
        <v>6.99916726E7</v>
      </c>
      <c r="C3801" s="10">
        <v>7.0E7</v>
      </c>
      <c r="D3801" s="10">
        <v>0.0</v>
      </c>
    </row>
    <row r="3802">
      <c r="A3802" s="10">
        <v>0.038</v>
      </c>
      <c r="B3802" s="10">
        <v>6.99669311E7</v>
      </c>
      <c r="C3802" s="10">
        <v>7.0E7</v>
      </c>
      <c r="D3802" s="10">
        <v>0.0</v>
      </c>
    </row>
    <row r="3803">
      <c r="A3803" s="10">
        <v>0.03801</v>
      </c>
      <c r="B3803" s="10">
        <v>6.97371718E7</v>
      </c>
      <c r="C3803" s="10">
        <v>7.0E7</v>
      </c>
      <c r="D3803" s="10">
        <v>0.0</v>
      </c>
    </row>
    <row r="3804">
      <c r="A3804" s="10">
        <v>0.03802</v>
      </c>
      <c r="B3804" s="10">
        <v>6.94555092E7</v>
      </c>
      <c r="C3804" s="10">
        <v>7.0E7</v>
      </c>
      <c r="D3804" s="10">
        <v>0.0</v>
      </c>
    </row>
    <row r="3805">
      <c r="A3805" s="10">
        <v>0.03803</v>
      </c>
      <c r="B3805" s="10">
        <v>6.90463035E7</v>
      </c>
      <c r="C3805" s="10">
        <v>7.0E7</v>
      </c>
      <c r="D3805" s="10">
        <v>0.0</v>
      </c>
    </row>
    <row r="3806">
      <c r="A3806" s="10">
        <v>0.03804</v>
      </c>
      <c r="B3806" s="10">
        <v>6.84478141E7</v>
      </c>
      <c r="C3806" s="10">
        <v>7.0E7</v>
      </c>
      <c r="D3806" s="10">
        <v>0.0</v>
      </c>
    </row>
    <row r="3807">
      <c r="A3807" s="10">
        <v>0.03805</v>
      </c>
      <c r="B3807" s="10">
        <v>6.77941831E7</v>
      </c>
      <c r="C3807" s="10">
        <v>7.0E7</v>
      </c>
      <c r="D3807" s="10">
        <v>0.0</v>
      </c>
    </row>
    <row r="3808">
      <c r="A3808" s="10">
        <v>0.03806</v>
      </c>
      <c r="B3808" s="10">
        <v>6.70741533E7</v>
      </c>
      <c r="C3808" s="10">
        <v>7.0E7</v>
      </c>
      <c r="D3808" s="10">
        <v>0.0</v>
      </c>
    </row>
    <row r="3809">
      <c r="A3809" s="10">
        <v>0.03807</v>
      </c>
      <c r="B3809" s="10">
        <v>6.63297845E7</v>
      </c>
      <c r="C3809" s="10">
        <v>7.0E7</v>
      </c>
      <c r="D3809" s="10">
        <v>0.0</v>
      </c>
    </row>
    <row r="3810">
      <c r="A3810" s="10">
        <v>0.03808</v>
      </c>
      <c r="B3810" s="10">
        <v>6.55615412E7</v>
      </c>
      <c r="C3810" s="10">
        <v>7.0E7</v>
      </c>
      <c r="D3810" s="10">
        <v>0.0</v>
      </c>
    </row>
    <row r="3811">
      <c r="A3811" s="10">
        <v>0.03809</v>
      </c>
      <c r="B3811" s="10">
        <v>6.47925936E7</v>
      </c>
      <c r="C3811" s="10">
        <v>7.0E7</v>
      </c>
      <c r="D3811" s="10">
        <v>0.0</v>
      </c>
    </row>
    <row r="3812">
      <c r="A3812" s="10">
        <v>0.0381</v>
      </c>
      <c r="B3812" s="10">
        <v>6.40230835E7</v>
      </c>
      <c r="C3812" s="10">
        <v>7.0E7</v>
      </c>
      <c r="D3812" s="10">
        <v>0.0</v>
      </c>
    </row>
    <row r="3813">
      <c r="A3813" s="10">
        <v>0.03811</v>
      </c>
      <c r="B3813" s="10">
        <v>6.32535734E7</v>
      </c>
      <c r="C3813" s="10">
        <v>7.0E7</v>
      </c>
      <c r="D3813" s="10">
        <v>0.0</v>
      </c>
    </row>
    <row r="3814">
      <c r="A3814" s="10">
        <v>0.03812</v>
      </c>
      <c r="B3814" s="10">
        <v>6.24840633E7</v>
      </c>
      <c r="C3814" s="10">
        <v>7.0E7</v>
      </c>
      <c r="D3814" s="10">
        <v>0.0</v>
      </c>
    </row>
    <row r="3815">
      <c r="A3815" s="10">
        <v>0.03813</v>
      </c>
      <c r="B3815" s="10">
        <v>6.17375438E7</v>
      </c>
      <c r="C3815" s="10">
        <v>7.0E7</v>
      </c>
      <c r="D3815" s="10">
        <v>0.0</v>
      </c>
    </row>
    <row r="3816">
      <c r="A3816" s="10">
        <v>0.03814</v>
      </c>
      <c r="B3816" s="10">
        <v>6.10029635E7</v>
      </c>
      <c r="C3816" s="10">
        <v>7.0E7</v>
      </c>
      <c r="D3816" s="10">
        <v>0.0</v>
      </c>
    </row>
    <row r="3817">
      <c r="A3817" s="10">
        <v>0.03815</v>
      </c>
      <c r="B3817" s="10">
        <v>6.02683831E7</v>
      </c>
      <c r="C3817" s="10">
        <v>7.0E7</v>
      </c>
      <c r="D3817" s="10">
        <v>0.0</v>
      </c>
    </row>
    <row r="3818">
      <c r="A3818" s="10">
        <v>0.03816</v>
      </c>
      <c r="B3818" s="10">
        <v>5.95338028E7</v>
      </c>
      <c r="C3818" s="10">
        <v>7.0E7</v>
      </c>
      <c r="D3818" s="10">
        <v>0.0</v>
      </c>
    </row>
    <row r="3819">
      <c r="A3819" s="10">
        <v>0.03817</v>
      </c>
      <c r="B3819" s="10">
        <v>5.88383929E7</v>
      </c>
      <c r="C3819" s="10">
        <v>7.0E7</v>
      </c>
      <c r="D3819" s="10">
        <v>0.0</v>
      </c>
    </row>
    <row r="3820">
      <c r="A3820" s="10">
        <v>0.03818</v>
      </c>
      <c r="B3820" s="10">
        <v>5.81553222E7</v>
      </c>
      <c r="C3820" s="10">
        <v>7.0E7</v>
      </c>
      <c r="D3820" s="10">
        <v>0.0</v>
      </c>
    </row>
    <row r="3821">
      <c r="A3821" s="10">
        <v>0.03819</v>
      </c>
      <c r="B3821" s="10">
        <v>5.74722515E7</v>
      </c>
      <c r="C3821" s="10">
        <v>7.0E7</v>
      </c>
      <c r="D3821" s="10">
        <v>0.0</v>
      </c>
    </row>
    <row r="3822">
      <c r="A3822" s="10">
        <v>0.0382</v>
      </c>
      <c r="B3822" s="10">
        <v>5.67891808E7</v>
      </c>
      <c r="C3822" s="10">
        <v>7.0E7</v>
      </c>
      <c r="D3822" s="10">
        <v>0.0</v>
      </c>
    </row>
    <row r="3823">
      <c r="A3823" s="10">
        <v>0.03821</v>
      </c>
      <c r="B3823" s="10">
        <v>5.61510406E7</v>
      </c>
      <c r="C3823" s="10">
        <v>7.0E7</v>
      </c>
      <c r="D3823" s="10">
        <v>0.0</v>
      </c>
    </row>
    <row r="3824">
      <c r="A3824" s="10">
        <v>0.03822</v>
      </c>
      <c r="B3824" s="10">
        <v>5.5520051E7</v>
      </c>
      <c r="C3824" s="10">
        <v>7.0E7</v>
      </c>
      <c r="D3824" s="10">
        <v>0.0</v>
      </c>
    </row>
    <row r="3825">
      <c r="A3825" s="10">
        <v>0.03823</v>
      </c>
      <c r="B3825" s="10">
        <v>5.48890614E7</v>
      </c>
      <c r="C3825" s="10">
        <v>7.0E7</v>
      </c>
      <c r="D3825" s="10">
        <v>0.0</v>
      </c>
    </row>
    <row r="3826">
      <c r="A3826" s="10">
        <v>0.0382403504</v>
      </c>
      <c r="B3826" s="10">
        <v>5.42359593E7</v>
      </c>
      <c r="C3826" s="10">
        <v>7.0E7</v>
      </c>
      <c r="D3826" s="10">
        <v>0.0</v>
      </c>
    </row>
    <row r="3827">
      <c r="A3827" s="10">
        <v>0.03825</v>
      </c>
      <c r="B3827" s="10">
        <v>5.36769771E7</v>
      </c>
      <c r="C3827" s="10">
        <v>7.0E7</v>
      </c>
      <c r="D3827" s="10">
        <v>0.0</v>
      </c>
    </row>
    <row r="3828">
      <c r="A3828" s="10">
        <v>0.03826</v>
      </c>
      <c r="B3828" s="10">
        <v>5.30976944E7</v>
      </c>
      <c r="C3828" s="10">
        <v>7.0E7</v>
      </c>
      <c r="D3828" s="10">
        <v>0.0</v>
      </c>
    </row>
    <row r="3829">
      <c r="A3829" s="10">
        <v>0.03827</v>
      </c>
      <c r="B3829" s="10">
        <v>5.25184117E7</v>
      </c>
      <c r="C3829" s="10">
        <v>7.0E7</v>
      </c>
      <c r="D3829" s="10">
        <v>0.0</v>
      </c>
    </row>
    <row r="3830">
      <c r="A3830" s="10">
        <v>0.03828</v>
      </c>
      <c r="B3830" s="10">
        <v>5.19427661E7</v>
      </c>
      <c r="C3830" s="10">
        <v>7.0E7</v>
      </c>
      <c r="D3830" s="10">
        <v>0.0</v>
      </c>
    </row>
    <row r="3831">
      <c r="A3831" s="10">
        <v>0.03829</v>
      </c>
      <c r="B3831" s="10">
        <v>5.14176004E7</v>
      </c>
      <c r="C3831" s="10">
        <v>7.0E7</v>
      </c>
      <c r="D3831" s="10">
        <v>0.0</v>
      </c>
    </row>
    <row r="3832">
      <c r="A3832" s="10">
        <v>0.0383</v>
      </c>
      <c r="B3832" s="10">
        <v>5.08924346E7</v>
      </c>
      <c r="C3832" s="10">
        <v>7.0E7</v>
      </c>
      <c r="D3832" s="10">
        <v>0.0</v>
      </c>
    </row>
    <row r="3833">
      <c r="A3833" s="10">
        <v>0.03831</v>
      </c>
      <c r="B3833" s="10">
        <v>5.03672689E7</v>
      </c>
      <c r="C3833" s="10">
        <v>7.0E7</v>
      </c>
      <c r="D3833" s="10">
        <v>0.0</v>
      </c>
    </row>
    <row r="3834">
      <c r="A3834" s="10">
        <v>0.03832</v>
      </c>
      <c r="B3834" s="10">
        <v>4.98520309E7</v>
      </c>
      <c r="C3834" s="10">
        <v>7.0E7</v>
      </c>
      <c r="D3834" s="10">
        <v>0.0</v>
      </c>
    </row>
    <row r="3835">
      <c r="A3835" s="10">
        <v>0.03833</v>
      </c>
      <c r="B3835" s="10">
        <v>4.93854491E7</v>
      </c>
      <c r="C3835" s="10">
        <v>7.0E7</v>
      </c>
      <c r="D3835" s="10">
        <v>0.0</v>
      </c>
    </row>
    <row r="3836">
      <c r="A3836" s="10">
        <v>0.03834</v>
      </c>
      <c r="B3836" s="10">
        <v>4.89188674E7</v>
      </c>
      <c r="C3836" s="10">
        <v>7.0E7</v>
      </c>
      <c r="D3836" s="10">
        <v>0.0</v>
      </c>
    </row>
    <row r="3837">
      <c r="A3837" s="10">
        <v>0.03835</v>
      </c>
      <c r="B3837" s="10">
        <v>4.84522856E7</v>
      </c>
      <c r="C3837" s="10">
        <v>7.0E7</v>
      </c>
      <c r="D3837" s="10">
        <v>0.0</v>
      </c>
    </row>
    <row r="3838">
      <c r="A3838" s="10">
        <v>0.03836</v>
      </c>
      <c r="B3838" s="10">
        <v>4.80025747E7</v>
      </c>
      <c r="C3838" s="10">
        <v>7.0E7</v>
      </c>
      <c r="D3838" s="10">
        <v>0.0</v>
      </c>
    </row>
    <row r="3839">
      <c r="A3839" s="10">
        <v>0.03837</v>
      </c>
      <c r="B3839" s="10">
        <v>4.75980833E7</v>
      </c>
      <c r="C3839" s="10">
        <v>7.0E7</v>
      </c>
      <c r="D3839" s="10">
        <v>0.0</v>
      </c>
    </row>
    <row r="3840">
      <c r="A3840" s="10">
        <v>0.03838</v>
      </c>
      <c r="B3840" s="10">
        <v>4.71935919E7</v>
      </c>
      <c r="C3840" s="10">
        <v>7.0E7</v>
      </c>
      <c r="D3840" s="10">
        <v>0.0</v>
      </c>
    </row>
    <row r="3841">
      <c r="A3841" s="10">
        <v>0.03839</v>
      </c>
      <c r="B3841" s="10">
        <v>4.67891005E7</v>
      </c>
      <c r="C3841" s="10">
        <v>7.0E7</v>
      </c>
      <c r="D3841" s="10">
        <v>0.0</v>
      </c>
    </row>
    <row r="3842">
      <c r="A3842" s="10">
        <v>0.0384</v>
      </c>
      <c r="B3842" s="10">
        <v>4.64078309E7</v>
      </c>
      <c r="C3842" s="10">
        <v>7.0E7</v>
      </c>
      <c r="D3842" s="10">
        <v>0.0</v>
      </c>
    </row>
    <row r="3843">
      <c r="A3843" s="10">
        <v>0.03841</v>
      </c>
      <c r="B3843" s="10">
        <v>4.60654355E7</v>
      </c>
      <c r="C3843" s="10">
        <v>7.0E7</v>
      </c>
      <c r="D3843" s="10">
        <v>0.0</v>
      </c>
    </row>
    <row r="3844">
      <c r="A3844" s="10">
        <v>0.03842</v>
      </c>
      <c r="B3844" s="10">
        <v>4.57230401E7</v>
      </c>
      <c r="C3844" s="10">
        <v>7.0E7</v>
      </c>
      <c r="D3844" s="10">
        <v>0.0</v>
      </c>
    </row>
    <row r="3845">
      <c r="A3845" s="10">
        <v>0.03843</v>
      </c>
      <c r="B3845" s="10">
        <v>4.53806446E7</v>
      </c>
      <c r="C3845" s="10">
        <v>7.0E7</v>
      </c>
      <c r="D3845" s="10">
        <v>0.0</v>
      </c>
    </row>
    <row r="3846">
      <c r="A3846" s="10">
        <v>0.03844</v>
      </c>
      <c r="B3846" s="10">
        <v>4.50657502E7</v>
      </c>
      <c r="C3846" s="10">
        <v>7.0E7</v>
      </c>
      <c r="D3846" s="10">
        <v>0.0</v>
      </c>
    </row>
    <row r="3847">
      <c r="A3847" s="10">
        <v>0.03845</v>
      </c>
      <c r="B3847" s="10">
        <v>4.47811033E7</v>
      </c>
      <c r="C3847" s="10">
        <v>7.0E7</v>
      </c>
      <c r="D3847" s="10">
        <v>0.0</v>
      </c>
    </row>
    <row r="3848">
      <c r="A3848" s="10">
        <v>0.03846</v>
      </c>
      <c r="B3848" s="10">
        <v>4.44964563E7</v>
      </c>
      <c r="C3848" s="10">
        <v>7.0E7</v>
      </c>
      <c r="D3848" s="10">
        <v>0.0</v>
      </c>
    </row>
    <row r="3849">
      <c r="A3849" s="10">
        <v>0.03847</v>
      </c>
      <c r="B3849" s="10">
        <v>4.42118093E7</v>
      </c>
      <c r="C3849" s="10">
        <v>7.0E7</v>
      </c>
      <c r="D3849" s="10">
        <v>0.0</v>
      </c>
    </row>
    <row r="3850">
      <c r="A3850" s="10">
        <v>0.03848</v>
      </c>
      <c r="B3850" s="10">
        <v>4.39560269E7</v>
      </c>
      <c r="C3850" s="10">
        <v>7.0E7</v>
      </c>
      <c r="D3850" s="10">
        <v>0.0</v>
      </c>
    </row>
    <row r="3851">
      <c r="A3851" s="10">
        <v>0.03849</v>
      </c>
      <c r="B3851" s="10">
        <v>4.37212775E7</v>
      </c>
      <c r="C3851" s="10">
        <v>7.0E7</v>
      </c>
      <c r="D3851" s="10">
        <v>0.0</v>
      </c>
    </row>
    <row r="3852">
      <c r="A3852" s="10">
        <v>0.0385</v>
      </c>
      <c r="B3852" s="10">
        <v>4.34865282E7</v>
      </c>
      <c r="C3852" s="10">
        <v>7.0E7</v>
      </c>
      <c r="D3852" s="10">
        <v>0.0</v>
      </c>
    </row>
    <row r="3853">
      <c r="A3853" s="10">
        <v>0.03851</v>
      </c>
      <c r="B3853" s="10">
        <v>4.32517788E7</v>
      </c>
      <c r="C3853" s="10">
        <v>7.0E7</v>
      </c>
      <c r="D3853" s="10">
        <v>0.0</v>
      </c>
    </row>
    <row r="3854">
      <c r="A3854" s="10">
        <v>0.03852</v>
      </c>
      <c r="B3854" s="10">
        <v>4.30440293E7</v>
      </c>
      <c r="C3854" s="10">
        <v>7.0E7</v>
      </c>
      <c r="D3854" s="10">
        <v>0.0</v>
      </c>
    </row>
    <row r="3855">
      <c r="A3855" s="10">
        <v>0.03853</v>
      </c>
      <c r="B3855" s="10">
        <v>4.28489431E7</v>
      </c>
      <c r="C3855" s="10">
        <v>7.0E7</v>
      </c>
      <c r="D3855" s="10">
        <v>0.0</v>
      </c>
    </row>
    <row r="3856">
      <c r="A3856" s="10">
        <v>0.03854</v>
      </c>
      <c r="B3856" s="10">
        <v>4.26538569E7</v>
      </c>
      <c r="C3856" s="10">
        <v>7.0E7</v>
      </c>
      <c r="D3856" s="10">
        <v>0.0</v>
      </c>
    </row>
    <row r="3857">
      <c r="A3857" s="10">
        <v>0.03855</v>
      </c>
      <c r="B3857" s="10">
        <v>4.24587708E7</v>
      </c>
      <c r="C3857" s="10">
        <v>7.0E7</v>
      </c>
      <c r="D3857" s="10">
        <v>0.0</v>
      </c>
    </row>
    <row r="3858">
      <c r="A3858" s="10">
        <v>0.03856</v>
      </c>
      <c r="B3858" s="10">
        <v>4.22853852E7</v>
      </c>
      <c r="C3858" s="10">
        <v>7.0E7</v>
      </c>
      <c r="D3858" s="10">
        <v>0.0</v>
      </c>
    </row>
    <row r="3859">
      <c r="A3859" s="10">
        <v>0.03857</v>
      </c>
      <c r="B3859" s="10">
        <v>4.21180144E7</v>
      </c>
      <c r="C3859" s="10">
        <v>7.0E7</v>
      </c>
      <c r="D3859" s="10">
        <v>0.0</v>
      </c>
    </row>
    <row r="3860">
      <c r="A3860" s="10">
        <v>0.03858</v>
      </c>
      <c r="B3860" s="10">
        <v>4.19506437E7</v>
      </c>
      <c r="C3860" s="10">
        <v>7.0E7</v>
      </c>
      <c r="D3860" s="10">
        <v>0.0</v>
      </c>
    </row>
    <row r="3861">
      <c r="A3861" s="10">
        <v>0.03859</v>
      </c>
      <c r="B3861" s="10">
        <v>4.17832729E7</v>
      </c>
      <c r="C3861" s="10">
        <v>7.0E7</v>
      </c>
      <c r="D3861" s="10">
        <v>0.0</v>
      </c>
    </row>
    <row r="3862">
      <c r="A3862" s="10">
        <v>0.0386</v>
      </c>
      <c r="B3862" s="10">
        <v>4.16270571E7</v>
      </c>
      <c r="C3862" s="10">
        <v>7.0E7</v>
      </c>
      <c r="D3862" s="10">
        <v>0.0</v>
      </c>
    </row>
    <row r="3863">
      <c r="A3863" s="10">
        <v>0.03861</v>
      </c>
      <c r="B3863" s="10">
        <v>4.14722876E7</v>
      </c>
      <c r="C3863" s="10">
        <v>7.0E7</v>
      </c>
      <c r="D3863" s="10">
        <v>0.0</v>
      </c>
    </row>
    <row r="3864">
      <c r="A3864" s="10">
        <v>0.03862</v>
      </c>
      <c r="B3864" s="10">
        <v>4.1317518E7</v>
      </c>
      <c r="C3864" s="10">
        <v>7.0E7</v>
      </c>
      <c r="D3864" s="10">
        <v>0.0</v>
      </c>
    </row>
    <row r="3865">
      <c r="A3865" s="10">
        <v>0.03863</v>
      </c>
      <c r="B3865" s="10">
        <v>4.11627485E7</v>
      </c>
      <c r="C3865" s="10">
        <v>7.0E7</v>
      </c>
      <c r="D3865" s="10">
        <v>0.0</v>
      </c>
    </row>
    <row r="3866">
      <c r="A3866" s="10">
        <v>0.03864</v>
      </c>
      <c r="B3866" s="10">
        <v>4.10079789E7</v>
      </c>
      <c r="C3866" s="10">
        <v>7.0E7</v>
      </c>
      <c r="D3866" s="10">
        <v>0.0</v>
      </c>
    </row>
    <row r="3867">
      <c r="A3867" s="10">
        <v>0.03865</v>
      </c>
      <c r="B3867" s="10">
        <v>4.08532093E7</v>
      </c>
      <c r="C3867" s="10">
        <v>7.0E7</v>
      </c>
      <c r="D3867" s="10">
        <v>0.0</v>
      </c>
    </row>
    <row r="3868">
      <c r="A3868" s="10">
        <v>0.03866</v>
      </c>
      <c r="B3868" s="10">
        <v>4.06984398E7</v>
      </c>
      <c r="C3868" s="10">
        <v>7.0E7</v>
      </c>
      <c r="D3868" s="10">
        <v>0.0</v>
      </c>
    </row>
    <row r="3869">
      <c r="A3869" s="10">
        <v>0.03867</v>
      </c>
      <c r="B3869" s="10">
        <v>4.0542867E7</v>
      </c>
      <c r="C3869" s="10">
        <v>7.0E7</v>
      </c>
      <c r="D3869" s="10">
        <v>0.0</v>
      </c>
    </row>
    <row r="3870">
      <c r="A3870" s="10">
        <v>0.03868</v>
      </c>
      <c r="B3870" s="10">
        <v>4.03791466E7</v>
      </c>
      <c r="C3870" s="10">
        <v>7.0E7</v>
      </c>
      <c r="D3870" s="10">
        <v>0.0</v>
      </c>
    </row>
    <row r="3871">
      <c r="A3871" s="10">
        <v>0.03869</v>
      </c>
      <c r="B3871" s="10">
        <v>4.02154262E7</v>
      </c>
      <c r="C3871" s="10">
        <v>7.0E7</v>
      </c>
      <c r="D3871" s="10">
        <v>0.0</v>
      </c>
    </row>
    <row r="3872">
      <c r="A3872" s="10">
        <v>0.0387</v>
      </c>
      <c r="B3872" s="10">
        <v>4.00517059E7</v>
      </c>
      <c r="C3872" s="10">
        <v>7.0E7</v>
      </c>
      <c r="D3872" s="10">
        <v>0.0</v>
      </c>
    </row>
    <row r="3873">
      <c r="A3873" s="10">
        <v>0.03871</v>
      </c>
      <c r="B3873" s="10">
        <v>3.98879855E7</v>
      </c>
      <c r="C3873" s="10">
        <v>7.0E7</v>
      </c>
      <c r="D3873" s="10">
        <v>0.0</v>
      </c>
    </row>
    <row r="3874">
      <c r="A3874" s="10">
        <v>0.03872</v>
      </c>
      <c r="B3874" s="10">
        <v>3.97242651E7</v>
      </c>
      <c r="C3874" s="10">
        <v>7.0E7</v>
      </c>
      <c r="D3874" s="10">
        <v>0.0</v>
      </c>
    </row>
    <row r="3875">
      <c r="A3875" s="10">
        <v>0.03873</v>
      </c>
      <c r="B3875" s="10">
        <v>3.95605447E7</v>
      </c>
      <c r="C3875" s="10">
        <v>7.0E7</v>
      </c>
      <c r="D3875" s="10">
        <v>0.0</v>
      </c>
    </row>
    <row r="3876">
      <c r="A3876" s="10">
        <v>0.03874</v>
      </c>
      <c r="B3876" s="10">
        <v>3.93934662E7</v>
      </c>
      <c r="C3876" s="10">
        <v>7.0E7</v>
      </c>
      <c r="D3876" s="10">
        <v>0.0</v>
      </c>
    </row>
    <row r="3877">
      <c r="A3877" s="10">
        <v>0.03875</v>
      </c>
      <c r="B3877" s="10">
        <v>3.92186873E7</v>
      </c>
      <c r="C3877" s="10">
        <v>7.0E7</v>
      </c>
      <c r="D3877" s="10">
        <v>0.0</v>
      </c>
    </row>
    <row r="3878">
      <c r="A3878" s="10">
        <v>0.03876</v>
      </c>
      <c r="B3878" s="10">
        <v>3.90439085E7</v>
      </c>
      <c r="C3878" s="10">
        <v>7.0E7</v>
      </c>
      <c r="D3878" s="10">
        <v>0.0</v>
      </c>
    </row>
    <row r="3879">
      <c r="A3879" s="10">
        <v>0.03877</v>
      </c>
      <c r="B3879" s="10">
        <v>3.88691297E7</v>
      </c>
      <c r="C3879" s="10">
        <v>7.0E7</v>
      </c>
      <c r="D3879" s="10">
        <v>0.0</v>
      </c>
    </row>
    <row r="3880">
      <c r="A3880" s="10">
        <v>0.03878</v>
      </c>
      <c r="B3880" s="10">
        <v>3.86943508E7</v>
      </c>
      <c r="C3880" s="10">
        <v>7.0E7</v>
      </c>
      <c r="D3880" s="10">
        <v>0.0</v>
      </c>
    </row>
    <row r="3881">
      <c r="A3881" s="10">
        <v>0.03879</v>
      </c>
      <c r="B3881" s="10">
        <v>3.8519572E7</v>
      </c>
      <c r="C3881" s="10">
        <v>7.0E7</v>
      </c>
      <c r="D3881" s="10">
        <v>0.0</v>
      </c>
    </row>
    <row r="3882">
      <c r="A3882" s="10">
        <v>0.0388</v>
      </c>
      <c r="B3882" s="10">
        <v>3.83465192E7</v>
      </c>
      <c r="C3882" s="10">
        <v>7.0E7</v>
      </c>
      <c r="D3882" s="10">
        <v>0.0</v>
      </c>
    </row>
    <row r="3883">
      <c r="A3883" s="10">
        <v>0.03881</v>
      </c>
      <c r="B3883" s="10">
        <v>3.81805372E7</v>
      </c>
      <c r="C3883" s="10">
        <v>7.0E7</v>
      </c>
      <c r="D3883" s="10">
        <v>0.0</v>
      </c>
    </row>
    <row r="3884">
      <c r="A3884" s="10">
        <v>0.03882</v>
      </c>
      <c r="B3884" s="10">
        <v>3.80145552E7</v>
      </c>
      <c r="C3884" s="10">
        <v>7.0E7</v>
      </c>
      <c r="D3884" s="10">
        <v>0.0</v>
      </c>
    </row>
    <row r="3885">
      <c r="A3885" s="10">
        <v>0.03883</v>
      </c>
      <c r="B3885" s="10">
        <v>3.78485732E7</v>
      </c>
      <c r="C3885" s="10">
        <v>7.0E7</v>
      </c>
      <c r="D3885" s="10">
        <v>0.0</v>
      </c>
    </row>
    <row r="3886">
      <c r="A3886" s="10">
        <v>0.03884</v>
      </c>
      <c r="B3886" s="10">
        <v>3.76825912E7</v>
      </c>
      <c r="C3886" s="10">
        <v>7.0E7</v>
      </c>
      <c r="D3886" s="10">
        <v>0.0</v>
      </c>
    </row>
    <row r="3887">
      <c r="A3887" s="10">
        <v>0.03885</v>
      </c>
      <c r="B3887" s="10">
        <v>3.75166093E7</v>
      </c>
      <c r="C3887" s="10">
        <v>7.0E7</v>
      </c>
      <c r="D3887" s="10">
        <v>0.0</v>
      </c>
    </row>
    <row r="3888">
      <c r="A3888" s="10">
        <v>0.03886</v>
      </c>
      <c r="B3888" s="10">
        <v>3.73522214E7</v>
      </c>
      <c r="C3888" s="10">
        <v>7.0E7</v>
      </c>
      <c r="D3888" s="10">
        <v>0.0</v>
      </c>
    </row>
    <row r="3889">
      <c r="A3889" s="10">
        <v>0.03887</v>
      </c>
      <c r="B3889" s="10">
        <v>3.72042002E7</v>
      </c>
      <c r="C3889" s="10">
        <v>7.0E7</v>
      </c>
      <c r="D3889" s="10">
        <v>0.0</v>
      </c>
    </row>
    <row r="3890">
      <c r="A3890" s="10">
        <v>0.03888</v>
      </c>
      <c r="B3890" s="10">
        <v>3.7056179E7</v>
      </c>
      <c r="C3890" s="10">
        <v>7.0E7</v>
      </c>
      <c r="D3890" s="10">
        <v>0.0</v>
      </c>
    </row>
    <row r="3891">
      <c r="A3891" s="10">
        <v>0.03889</v>
      </c>
      <c r="B3891" s="10">
        <v>3.69081578E7</v>
      </c>
      <c r="C3891" s="10">
        <v>7.0E7</v>
      </c>
      <c r="D3891" s="10">
        <v>0.0</v>
      </c>
    </row>
    <row r="3892">
      <c r="A3892" s="10">
        <v>0.0389</v>
      </c>
      <c r="B3892" s="10">
        <v>3.67601367E7</v>
      </c>
      <c r="C3892" s="10">
        <v>7.0E7</v>
      </c>
      <c r="D3892" s="10">
        <v>0.0</v>
      </c>
    </row>
    <row r="3893">
      <c r="A3893" s="10">
        <v>0.03891</v>
      </c>
      <c r="B3893" s="10">
        <v>3.66121155E7</v>
      </c>
      <c r="C3893" s="10">
        <v>7.0E7</v>
      </c>
      <c r="D3893" s="10">
        <v>0.0</v>
      </c>
    </row>
    <row r="3894">
      <c r="A3894" s="10">
        <v>0.038920187</v>
      </c>
      <c r="B3894" s="10">
        <v>3.64613257E7</v>
      </c>
      <c r="C3894" s="10">
        <v>7.0E7</v>
      </c>
      <c r="D3894" s="10">
        <v>0.0</v>
      </c>
    </row>
    <row r="3895">
      <c r="A3895" s="10">
        <v>0.03893</v>
      </c>
      <c r="B3895" s="10">
        <v>3.63350124E7</v>
      </c>
      <c r="C3895" s="10">
        <v>7.0E7</v>
      </c>
      <c r="D3895" s="10">
        <v>0.0</v>
      </c>
    </row>
    <row r="3896">
      <c r="A3896" s="10">
        <v>0.03894</v>
      </c>
      <c r="B3896" s="10">
        <v>3.62062914E7</v>
      </c>
      <c r="C3896" s="10">
        <v>7.0E7</v>
      </c>
      <c r="D3896" s="10">
        <v>0.0</v>
      </c>
    </row>
    <row r="3897">
      <c r="A3897" s="10">
        <v>0.03895</v>
      </c>
      <c r="B3897" s="10">
        <v>3.60775705E7</v>
      </c>
      <c r="C3897" s="10">
        <v>7.0E7</v>
      </c>
      <c r="D3897" s="10">
        <v>0.0</v>
      </c>
    </row>
    <row r="3898">
      <c r="A3898" s="10">
        <v>0.03896</v>
      </c>
      <c r="B3898" s="10">
        <v>3.59488496E7</v>
      </c>
      <c r="C3898" s="10">
        <v>7.0E7</v>
      </c>
      <c r="D3898" s="10">
        <v>0.0</v>
      </c>
    </row>
    <row r="3899">
      <c r="A3899" s="10">
        <v>0.03897</v>
      </c>
      <c r="B3899" s="10">
        <v>3.58201286E7</v>
      </c>
      <c r="C3899" s="10">
        <v>7.0E7</v>
      </c>
      <c r="D3899" s="10">
        <v>0.0</v>
      </c>
    </row>
    <row r="3900">
      <c r="A3900" s="10">
        <v>0.03898</v>
      </c>
      <c r="B3900" s="10">
        <v>3.56914077E7</v>
      </c>
      <c r="C3900" s="10">
        <v>7.0E7</v>
      </c>
      <c r="D3900" s="10">
        <v>0.0</v>
      </c>
    </row>
    <row r="3901">
      <c r="A3901" s="10">
        <v>0.03899</v>
      </c>
      <c r="B3901" s="10">
        <v>3.5578415E7</v>
      </c>
      <c r="C3901" s="10">
        <v>7.0E7</v>
      </c>
      <c r="D3901" s="10">
        <v>0.0</v>
      </c>
    </row>
    <row r="3902">
      <c r="A3902" s="10">
        <v>0.039</v>
      </c>
      <c r="B3902" s="10">
        <v>3.54676931E7</v>
      </c>
      <c r="C3902" s="10">
        <v>7.0E7</v>
      </c>
      <c r="D3902" s="10">
        <v>0.0</v>
      </c>
    </row>
    <row r="3903">
      <c r="A3903" s="10">
        <v>0.03901</v>
      </c>
      <c r="B3903" s="10">
        <v>3.53569712E7</v>
      </c>
      <c r="C3903" s="10">
        <v>7.0E7</v>
      </c>
      <c r="D3903" s="10">
        <v>0.0</v>
      </c>
    </row>
    <row r="3904">
      <c r="A3904" s="10">
        <v>0.03902</v>
      </c>
      <c r="B3904" s="10">
        <v>3.52462493E7</v>
      </c>
      <c r="C3904" s="10">
        <v>7.0E7</v>
      </c>
      <c r="D3904" s="10">
        <v>0.0</v>
      </c>
    </row>
    <row r="3905">
      <c r="A3905" s="10">
        <v>0.03903</v>
      </c>
      <c r="B3905" s="10">
        <v>3.51355274E7</v>
      </c>
      <c r="C3905" s="10">
        <v>7.0E7</v>
      </c>
      <c r="D3905" s="10">
        <v>0.0</v>
      </c>
    </row>
    <row r="3906">
      <c r="A3906" s="10">
        <v>0.03904</v>
      </c>
      <c r="B3906" s="10">
        <v>3.50248055E7</v>
      </c>
      <c r="C3906" s="10">
        <v>7.0E7</v>
      </c>
      <c r="D3906" s="10">
        <v>0.0</v>
      </c>
    </row>
    <row r="3907">
      <c r="A3907" s="10">
        <v>0.03905</v>
      </c>
      <c r="B3907" s="10">
        <v>3.49264006E7</v>
      </c>
      <c r="C3907" s="10">
        <v>7.0E7</v>
      </c>
      <c r="D3907" s="10">
        <v>0.0</v>
      </c>
    </row>
    <row r="3908">
      <c r="A3908" s="10">
        <v>0.03906</v>
      </c>
      <c r="B3908" s="10">
        <v>3.48317505E7</v>
      </c>
      <c r="C3908" s="10">
        <v>7.0E7</v>
      </c>
      <c r="D3908" s="10">
        <v>0.0</v>
      </c>
    </row>
    <row r="3909">
      <c r="A3909" s="10">
        <v>0.03907</v>
      </c>
      <c r="B3909" s="10">
        <v>3.47371004E7</v>
      </c>
      <c r="C3909" s="10">
        <v>7.0E7</v>
      </c>
      <c r="D3909" s="10">
        <v>0.0</v>
      </c>
    </row>
    <row r="3910">
      <c r="A3910" s="10">
        <v>0.03908</v>
      </c>
      <c r="B3910" s="10">
        <v>3.46424503E7</v>
      </c>
      <c r="C3910" s="10">
        <v>7.0E7</v>
      </c>
      <c r="D3910" s="10">
        <v>0.0</v>
      </c>
    </row>
    <row r="3911">
      <c r="A3911" s="10">
        <v>0.03909</v>
      </c>
      <c r="B3911" s="10">
        <v>3.45478002E7</v>
      </c>
      <c r="C3911" s="10">
        <v>7.0E7</v>
      </c>
      <c r="D3911" s="10">
        <v>0.0</v>
      </c>
    </row>
    <row r="3912">
      <c r="A3912" s="10">
        <v>0.0391</v>
      </c>
      <c r="B3912" s="10">
        <v>3.44531501E7</v>
      </c>
      <c r="C3912" s="10">
        <v>7.0E7</v>
      </c>
      <c r="D3912" s="10">
        <v>0.0</v>
      </c>
    </row>
    <row r="3913">
      <c r="A3913" s="10">
        <v>0.03911</v>
      </c>
      <c r="B3913" s="10">
        <v>3.43677676E7</v>
      </c>
      <c r="C3913" s="10">
        <v>7.0E7</v>
      </c>
      <c r="D3913" s="10">
        <v>0.0</v>
      </c>
    </row>
    <row r="3914">
      <c r="A3914" s="10">
        <v>0.03912</v>
      </c>
      <c r="B3914" s="10">
        <v>3.42871824E7</v>
      </c>
      <c r="C3914" s="10">
        <v>7.0E7</v>
      </c>
      <c r="D3914" s="10">
        <v>0.0</v>
      </c>
    </row>
    <row r="3915">
      <c r="A3915" s="10">
        <v>0.03913</v>
      </c>
      <c r="B3915" s="10">
        <v>3.42065972E7</v>
      </c>
      <c r="C3915" s="10">
        <v>7.0E7</v>
      </c>
      <c r="D3915" s="10">
        <v>0.0</v>
      </c>
    </row>
    <row r="3916">
      <c r="A3916" s="10">
        <v>0.03914</v>
      </c>
      <c r="B3916" s="10">
        <v>3.4126012E7</v>
      </c>
      <c r="C3916" s="10">
        <v>7.0E7</v>
      </c>
      <c r="D3916" s="10">
        <v>0.0</v>
      </c>
    </row>
    <row r="3917">
      <c r="A3917" s="10">
        <v>0.03915</v>
      </c>
      <c r="B3917" s="10">
        <v>3.40454269E7</v>
      </c>
      <c r="C3917" s="10">
        <v>7.0E7</v>
      </c>
      <c r="D3917" s="10">
        <v>0.0</v>
      </c>
    </row>
    <row r="3918">
      <c r="A3918" s="10">
        <v>0.03916</v>
      </c>
      <c r="B3918" s="10">
        <v>3.39648417E7</v>
      </c>
      <c r="C3918" s="10">
        <v>7.0E7</v>
      </c>
      <c r="D3918" s="10">
        <v>0.0</v>
      </c>
    </row>
    <row r="3919">
      <c r="A3919" s="10">
        <v>0.03917</v>
      </c>
      <c r="B3919" s="10">
        <v>3.38909702E7</v>
      </c>
      <c r="C3919" s="10">
        <v>7.0E7</v>
      </c>
      <c r="D3919" s="10">
        <v>0.0</v>
      </c>
    </row>
    <row r="3920">
      <c r="A3920" s="10">
        <v>0.03918</v>
      </c>
      <c r="B3920" s="10">
        <v>3.38225596E7</v>
      </c>
      <c r="C3920" s="10">
        <v>7.0E7</v>
      </c>
      <c r="D3920" s="10">
        <v>0.0</v>
      </c>
    </row>
    <row r="3921">
      <c r="A3921" s="10">
        <v>0.03919</v>
      </c>
      <c r="B3921" s="10">
        <v>3.3754149E7</v>
      </c>
      <c r="C3921" s="10">
        <v>7.0E7</v>
      </c>
      <c r="D3921" s="10">
        <v>0.0</v>
      </c>
    </row>
    <row r="3922">
      <c r="A3922" s="10">
        <v>0.0392</v>
      </c>
      <c r="B3922" s="10">
        <v>3.36857384E7</v>
      </c>
      <c r="C3922" s="10">
        <v>7.0E7</v>
      </c>
      <c r="D3922" s="10">
        <v>0.0</v>
      </c>
    </row>
    <row r="3923">
      <c r="A3923" s="10">
        <v>0.03921</v>
      </c>
      <c r="B3923" s="10">
        <v>3.36173278E7</v>
      </c>
      <c r="C3923" s="10">
        <v>7.0E7</v>
      </c>
      <c r="D3923" s="10">
        <v>0.0</v>
      </c>
    </row>
    <row r="3924">
      <c r="A3924" s="10">
        <v>0.03922</v>
      </c>
      <c r="B3924" s="10">
        <v>3.35489171E7</v>
      </c>
      <c r="C3924" s="10">
        <v>7.0E7</v>
      </c>
      <c r="D3924" s="10">
        <v>0.0</v>
      </c>
    </row>
    <row r="3925">
      <c r="A3925" s="10">
        <v>0.03923</v>
      </c>
      <c r="B3925" s="10">
        <v>3.34870108E7</v>
      </c>
      <c r="C3925" s="10">
        <v>7.0E7</v>
      </c>
      <c r="D3925" s="10">
        <v>0.0</v>
      </c>
    </row>
    <row r="3926">
      <c r="A3926" s="10">
        <v>0.03924</v>
      </c>
      <c r="B3926" s="10">
        <v>3.34332494E7</v>
      </c>
      <c r="C3926" s="10">
        <v>7.0E7</v>
      </c>
      <c r="D3926" s="10">
        <v>0.0</v>
      </c>
    </row>
    <row r="3927">
      <c r="A3927" s="10">
        <v>0.03925</v>
      </c>
      <c r="B3927" s="10">
        <v>3.33794881E7</v>
      </c>
      <c r="C3927" s="10">
        <v>7.0E7</v>
      </c>
      <c r="D3927" s="10">
        <v>0.0</v>
      </c>
    </row>
    <row r="3928">
      <c r="A3928" s="10">
        <v>0.03926</v>
      </c>
      <c r="B3928" s="10">
        <v>3.33257268E7</v>
      </c>
      <c r="C3928" s="10">
        <v>7.0E7</v>
      </c>
      <c r="D3928" s="10">
        <v>0.0</v>
      </c>
    </row>
    <row r="3929">
      <c r="A3929" s="10">
        <v>0.03927</v>
      </c>
      <c r="B3929" s="10">
        <v>3.32719654E7</v>
      </c>
      <c r="C3929" s="10">
        <v>7.0E7</v>
      </c>
      <c r="D3929" s="10">
        <v>0.0</v>
      </c>
    </row>
    <row r="3930">
      <c r="A3930" s="10">
        <v>0.03928</v>
      </c>
      <c r="B3930" s="10">
        <v>3.32182041E7</v>
      </c>
      <c r="C3930" s="10">
        <v>7.0E7</v>
      </c>
      <c r="D3930" s="10">
        <v>0.0</v>
      </c>
    </row>
    <row r="3931">
      <c r="A3931" s="10">
        <v>0.03929</v>
      </c>
      <c r="B3931" s="10">
        <v>3.31644428E7</v>
      </c>
      <c r="C3931" s="10">
        <v>7.0E7</v>
      </c>
      <c r="D3931" s="10">
        <v>0.0</v>
      </c>
    </row>
    <row r="3932">
      <c r="A3932" s="10">
        <v>0.0393</v>
      </c>
      <c r="B3932" s="10">
        <v>3.31106814E7</v>
      </c>
      <c r="C3932" s="10">
        <v>7.0E7</v>
      </c>
      <c r="D3932" s="10">
        <v>0.0</v>
      </c>
    </row>
    <row r="3933">
      <c r="A3933" s="10">
        <v>0.03931</v>
      </c>
      <c r="B3933" s="10">
        <v>3.30569201E7</v>
      </c>
      <c r="C3933" s="10">
        <v>7.0E7</v>
      </c>
      <c r="D3933" s="10">
        <v>0.0</v>
      </c>
    </row>
    <row r="3934">
      <c r="A3934" s="10">
        <v>0.03932</v>
      </c>
      <c r="B3934" s="10">
        <v>3.30031587E7</v>
      </c>
      <c r="C3934" s="10">
        <v>7.0E7</v>
      </c>
      <c r="D3934" s="10">
        <v>0.0</v>
      </c>
    </row>
    <row r="3935">
      <c r="A3935" s="10">
        <v>0.03933</v>
      </c>
      <c r="B3935" s="10">
        <v>3.29493974E7</v>
      </c>
      <c r="C3935" s="10">
        <v>7.0E7</v>
      </c>
      <c r="D3935" s="10">
        <v>0.0</v>
      </c>
    </row>
    <row r="3936">
      <c r="A3936" s="10">
        <v>0.03934</v>
      </c>
      <c r="B3936" s="10">
        <v>3.28956361E7</v>
      </c>
      <c r="C3936" s="10">
        <v>7.0E7</v>
      </c>
      <c r="D3936" s="10">
        <v>0.0</v>
      </c>
    </row>
    <row r="3937">
      <c r="A3937" s="10">
        <v>0.03935</v>
      </c>
      <c r="B3937" s="10">
        <v>3.28454319E7</v>
      </c>
      <c r="C3937" s="10">
        <v>7.0E7</v>
      </c>
      <c r="D3937" s="10">
        <v>0.0</v>
      </c>
    </row>
    <row r="3938">
      <c r="A3938" s="10">
        <v>0.03936</v>
      </c>
      <c r="B3938" s="10">
        <v>3.28071985E7</v>
      </c>
      <c r="C3938" s="10">
        <v>7.0E7</v>
      </c>
      <c r="D3938" s="10">
        <v>0.0</v>
      </c>
    </row>
    <row r="3939">
      <c r="A3939" s="10">
        <v>0.03937</v>
      </c>
      <c r="B3939" s="10">
        <v>3.27689651E7</v>
      </c>
      <c r="C3939" s="10">
        <v>7.0E7</v>
      </c>
      <c r="D3939" s="10">
        <v>0.0</v>
      </c>
    </row>
    <row r="3940">
      <c r="A3940" s="10">
        <v>0.03938</v>
      </c>
      <c r="B3940" s="10">
        <v>3.27307318E7</v>
      </c>
      <c r="C3940" s="10">
        <v>7.0E7</v>
      </c>
      <c r="D3940" s="10">
        <v>0.0</v>
      </c>
    </row>
    <row r="3941">
      <c r="A3941" s="10">
        <v>0.03939</v>
      </c>
      <c r="B3941" s="10">
        <v>3.26924984E7</v>
      </c>
      <c r="C3941" s="10">
        <v>7.0E7</v>
      </c>
      <c r="D3941" s="10">
        <v>0.0</v>
      </c>
    </row>
    <row r="3942">
      <c r="A3942" s="10">
        <v>0.0394</v>
      </c>
      <c r="B3942" s="10">
        <v>3.2654265E7</v>
      </c>
      <c r="C3942" s="10">
        <v>7.0E7</v>
      </c>
      <c r="D3942" s="10">
        <v>0.0</v>
      </c>
    </row>
    <row r="3943">
      <c r="A3943" s="10">
        <v>0.03941</v>
      </c>
      <c r="B3943" s="10">
        <v>3.26160316E7</v>
      </c>
      <c r="C3943" s="10">
        <v>7.0E7</v>
      </c>
      <c r="D3943" s="10">
        <v>0.0</v>
      </c>
    </row>
    <row r="3944">
      <c r="A3944" s="10">
        <v>0.03942</v>
      </c>
      <c r="B3944" s="10">
        <v>3.25777983E7</v>
      </c>
      <c r="C3944" s="10">
        <v>7.0E7</v>
      </c>
      <c r="D3944" s="10">
        <v>0.0</v>
      </c>
    </row>
    <row r="3945">
      <c r="A3945" s="10">
        <v>0.03943</v>
      </c>
      <c r="B3945" s="10">
        <v>3.25395649E7</v>
      </c>
      <c r="C3945" s="10">
        <v>7.0E7</v>
      </c>
      <c r="D3945" s="10">
        <v>0.0</v>
      </c>
    </row>
    <row r="3946">
      <c r="A3946" s="10">
        <v>0.03944</v>
      </c>
      <c r="B3946" s="10">
        <v>3.25013315E7</v>
      </c>
      <c r="C3946" s="10">
        <v>7.0E7</v>
      </c>
      <c r="D3946" s="10">
        <v>0.0</v>
      </c>
    </row>
    <row r="3947">
      <c r="A3947" s="10">
        <v>0.03945</v>
      </c>
      <c r="B3947" s="10">
        <v>3.24630981E7</v>
      </c>
      <c r="C3947" s="10">
        <v>7.0E7</v>
      </c>
      <c r="D3947" s="10">
        <v>0.0</v>
      </c>
    </row>
    <row r="3948">
      <c r="A3948" s="10">
        <v>0.03946</v>
      </c>
      <c r="B3948" s="10">
        <v>3.24248647E7</v>
      </c>
      <c r="C3948" s="10">
        <v>7.0E7</v>
      </c>
      <c r="D3948" s="10">
        <v>0.0</v>
      </c>
    </row>
    <row r="3949">
      <c r="A3949" s="10">
        <v>0.0394698584</v>
      </c>
      <c r="B3949" s="10">
        <v>3.23871728E7</v>
      </c>
      <c r="C3949" s="10">
        <v>7.0E7</v>
      </c>
      <c r="D3949" s="10">
        <v>0.0</v>
      </c>
    </row>
    <row r="3950">
      <c r="A3950" s="10">
        <v>0.03948</v>
      </c>
      <c r="B3950" s="10">
        <v>3.24251992E7</v>
      </c>
      <c r="C3950" s="10">
        <v>7.0E7</v>
      </c>
      <c r="D3950" s="10">
        <v>0.0</v>
      </c>
    </row>
    <row r="3951">
      <c r="A3951" s="10">
        <v>0.03949</v>
      </c>
      <c r="B3951" s="10">
        <v>3.24626946E7</v>
      </c>
      <c r="C3951" s="10">
        <v>7.0E7</v>
      </c>
      <c r="D3951" s="10">
        <v>0.0</v>
      </c>
    </row>
    <row r="3952">
      <c r="A3952" s="10">
        <v>0.0395</v>
      </c>
      <c r="B3952" s="10">
        <v>3.25001899E7</v>
      </c>
      <c r="C3952" s="10">
        <v>7.0E7</v>
      </c>
      <c r="D3952" s="10">
        <v>0.0</v>
      </c>
    </row>
    <row r="3953">
      <c r="A3953" s="10">
        <v>0.03951</v>
      </c>
      <c r="B3953" s="10">
        <v>3.25666028E7</v>
      </c>
      <c r="C3953" s="10">
        <v>7.0E7</v>
      </c>
      <c r="D3953" s="10">
        <v>0.0</v>
      </c>
    </row>
    <row r="3954">
      <c r="A3954" s="10">
        <v>0.03952</v>
      </c>
      <c r="B3954" s="10">
        <v>3.27341478E7</v>
      </c>
      <c r="C3954" s="10">
        <v>7.0E7</v>
      </c>
      <c r="D3954" s="10">
        <v>0.0</v>
      </c>
    </row>
    <row r="3955">
      <c r="A3955" s="10">
        <v>0.03953</v>
      </c>
      <c r="B3955" s="10">
        <v>3.29533691E7</v>
      </c>
      <c r="C3955" s="10">
        <v>7.0E7</v>
      </c>
      <c r="D3955" s="10">
        <v>0.0</v>
      </c>
    </row>
    <row r="3956">
      <c r="A3956" s="10">
        <v>0.03954</v>
      </c>
      <c r="B3956" s="10">
        <v>3.32629315E7</v>
      </c>
      <c r="C3956" s="10">
        <v>7.0E7</v>
      </c>
      <c r="D3956" s="10">
        <v>0.0</v>
      </c>
    </row>
    <row r="3957">
      <c r="A3957" s="10">
        <v>0.03955</v>
      </c>
      <c r="B3957" s="10">
        <v>3.36214782E7</v>
      </c>
      <c r="C3957" s="10">
        <v>7.0E7</v>
      </c>
      <c r="D3957" s="10">
        <v>0.0</v>
      </c>
    </row>
    <row r="3958">
      <c r="A3958" s="10">
        <v>0.03956</v>
      </c>
      <c r="B3958" s="10">
        <v>3.39876386E7</v>
      </c>
      <c r="C3958" s="10">
        <v>7.0E7</v>
      </c>
      <c r="D3958" s="10">
        <v>0.0</v>
      </c>
    </row>
    <row r="3959">
      <c r="A3959" s="10">
        <v>0.03957</v>
      </c>
      <c r="B3959" s="10">
        <v>3.44861413E7</v>
      </c>
      <c r="C3959" s="10">
        <v>7.0E7</v>
      </c>
      <c r="D3959" s="10">
        <v>0.0</v>
      </c>
    </row>
    <row r="3960">
      <c r="A3960" s="10">
        <v>0.03958</v>
      </c>
      <c r="B3960" s="10">
        <v>3.4984644E7</v>
      </c>
      <c r="C3960" s="10">
        <v>7.0E7</v>
      </c>
      <c r="D3960" s="10">
        <v>0.0</v>
      </c>
    </row>
    <row r="3961">
      <c r="A3961" s="10">
        <v>0.03959</v>
      </c>
      <c r="B3961" s="10">
        <v>3.55350755E7</v>
      </c>
      <c r="C3961" s="10">
        <v>7.0E7</v>
      </c>
      <c r="D3961" s="10">
        <v>0.0</v>
      </c>
    </row>
    <row r="3962">
      <c r="A3962" s="10">
        <v>0.0396</v>
      </c>
      <c r="B3962" s="10">
        <v>3.61439658E7</v>
      </c>
      <c r="C3962" s="10">
        <v>7.0E7</v>
      </c>
      <c r="D3962" s="10">
        <v>0.0</v>
      </c>
    </row>
    <row r="3963">
      <c r="A3963" s="10">
        <v>0.03961</v>
      </c>
      <c r="B3963" s="10">
        <v>3.67528561E7</v>
      </c>
      <c r="C3963" s="10">
        <v>7.0E7</v>
      </c>
      <c r="D3963" s="10">
        <v>0.0</v>
      </c>
    </row>
    <row r="3964">
      <c r="A3964" s="10">
        <v>0.03962</v>
      </c>
      <c r="B3964" s="10">
        <v>3.7444393E7</v>
      </c>
      <c r="C3964" s="10">
        <v>7.0E7</v>
      </c>
      <c r="D3964" s="10">
        <v>0.0</v>
      </c>
    </row>
    <row r="3965">
      <c r="A3965" s="10">
        <v>0.03963</v>
      </c>
      <c r="B3965" s="10">
        <v>3.81465171E7</v>
      </c>
      <c r="C3965" s="10">
        <v>7.0E7</v>
      </c>
      <c r="D3965" s="10">
        <v>0.0</v>
      </c>
    </row>
    <row r="3966">
      <c r="A3966" s="10">
        <v>0.03964</v>
      </c>
      <c r="B3966" s="10">
        <v>3.8872467E7</v>
      </c>
      <c r="C3966" s="10">
        <v>7.0E7</v>
      </c>
      <c r="D3966" s="10">
        <v>0.0</v>
      </c>
    </row>
    <row r="3967">
      <c r="A3967" s="10">
        <v>0.03965</v>
      </c>
      <c r="B3967" s="10">
        <v>3.96533627E7</v>
      </c>
      <c r="C3967" s="10">
        <v>7.0E7</v>
      </c>
      <c r="D3967" s="10">
        <v>0.0</v>
      </c>
    </row>
    <row r="3968">
      <c r="A3968" s="10">
        <v>0.03966</v>
      </c>
      <c r="B3968" s="10">
        <v>4.04342584E7</v>
      </c>
      <c r="C3968" s="10">
        <v>7.0E7</v>
      </c>
      <c r="D3968" s="10">
        <v>0.0</v>
      </c>
    </row>
    <row r="3969">
      <c r="A3969" s="10">
        <v>0.03967</v>
      </c>
      <c r="B3969" s="10">
        <v>4.12617589E7</v>
      </c>
      <c r="C3969" s="10">
        <v>7.0E7</v>
      </c>
      <c r="D3969" s="10">
        <v>0.0</v>
      </c>
    </row>
    <row r="3970">
      <c r="A3970" s="10">
        <v>0.03968</v>
      </c>
      <c r="B3970" s="10">
        <v>4.21075196E7</v>
      </c>
      <c r="C3970" s="10">
        <v>7.0E7</v>
      </c>
      <c r="D3970" s="10">
        <v>0.0</v>
      </c>
    </row>
    <row r="3971">
      <c r="A3971" s="10">
        <v>0.03969</v>
      </c>
      <c r="B3971" s="10">
        <v>4.29598385E7</v>
      </c>
      <c r="C3971" s="10">
        <v>7.0E7</v>
      </c>
      <c r="D3971" s="10">
        <v>0.0</v>
      </c>
    </row>
    <row r="3972">
      <c r="A3972" s="10">
        <v>0.0397</v>
      </c>
      <c r="B3972" s="10">
        <v>4.38543547E7</v>
      </c>
      <c r="C3972" s="10">
        <v>7.0E7</v>
      </c>
      <c r="D3972" s="10">
        <v>0.0</v>
      </c>
    </row>
    <row r="3973">
      <c r="A3973" s="10">
        <v>0.03971</v>
      </c>
      <c r="B3973" s="10">
        <v>4.47488709E7</v>
      </c>
      <c r="C3973" s="10">
        <v>7.0E7</v>
      </c>
      <c r="D3973" s="10">
        <v>0.0</v>
      </c>
    </row>
    <row r="3974">
      <c r="A3974" s="10">
        <v>0.03972</v>
      </c>
      <c r="B3974" s="10">
        <v>4.56568783E7</v>
      </c>
      <c r="C3974" s="10">
        <v>7.0E7</v>
      </c>
      <c r="D3974" s="10">
        <v>0.0</v>
      </c>
    </row>
    <row r="3975">
      <c r="A3975" s="10">
        <v>0.03973</v>
      </c>
      <c r="B3975" s="10">
        <v>4.65759001E7</v>
      </c>
      <c r="C3975" s="10">
        <v>7.0E7</v>
      </c>
      <c r="D3975" s="10">
        <v>0.0</v>
      </c>
    </row>
    <row r="3976">
      <c r="A3976" s="10">
        <v>0.0397403345</v>
      </c>
      <c r="B3976" s="10">
        <v>4.75256611E7</v>
      </c>
      <c r="C3976" s="10">
        <v>7.0E7</v>
      </c>
      <c r="D3976" s="10">
        <v>0.0</v>
      </c>
    </row>
    <row r="3977">
      <c r="A3977" s="10">
        <v>0.03975</v>
      </c>
      <c r="B3977" s="10">
        <v>4.84018964E7</v>
      </c>
      <c r="C3977" s="10">
        <v>7.0E7</v>
      </c>
      <c r="D3977" s="10">
        <v>0.0</v>
      </c>
    </row>
    <row r="3978">
      <c r="A3978" s="10">
        <v>0.03976</v>
      </c>
      <c r="B3978" s="10">
        <v>4.93084539E7</v>
      </c>
      <c r="C3978" s="10">
        <v>7.0E7</v>
      </c>
      <c r="D3978" s="10">
        <v>0.0</v>
      </c>
    </row>
    <row r="3979">
      <c r="A3979" s="10">
        <v>0.03977</v>
      </c>
      <c r="B3979" s="10">
        <v>5.01941804E7</v>
      </c>
      <c r="C3979" s="10">
        <v>7.0E7</v>
      </c>
      <c r="D3979" s="10">
        <v>0.0</v>
      </c>
    </row>
    <row r="3980">
      <c r="A3980" s="10">
        <v>0.03978</v>
      </c>
      <c r="B3980" s="10">
        <v>5.10462884E7</v>
      </c>
      <c r="C3980" s="10">
        <v>7.0E7</v>
      </c>
      <c r="D3980" s="10">
        <v>0.0</v>
      </c>
    </row>
    <row r="3981">
      <c r="A3981" s="10">
        <v>0.03979</v>
      </c>
      <c r="B3981" s="10">
        <v>5.18983963E7</v>
      </c>
      <c r="C3981" s="10">
        <v>7.0E7</v>
      </c>
      <c r="D3981" s="10">
        <v>0.0</v>
      </c>
    </row>
    <row r="3982">
      <c r="A3982" s="10">
        <v>0.0398</v>
      </c>
      <c r="B3982" s="10">
        <v>5.26817894E7</v>
      </c>
      <c r="C3982" s="10">
        <v>7.0E7</v>
      </c>
      <c r="D3982" s="10">
        <v>0.0</v>
      </c>
    </row>
    <row r="3983">
      <c r="A3983" s="10">
        <v>0.03981</v>
      </c>
      <c r="B3983" s="10">
        <v>5.34478528E7</v>
      </c>
      <c r="C3983" s="10">
        <v>7.0E7</v>
      </c>
      <c r="D3983" s="10">
        <v>0.0</v>
      </c>
    </row>
    <row r="3984">
      <c r="A3984" s="10">
        <v>0.03982</v>
      </c>
      <c r="B3984" s="10">
        <v>5.419257E7</v>
      </c>
      <c r="C3984" s="10">
        <v>7.0E7</v>
      </c>
      <c r="D3984" s="10">
        <v>0.0</v>
      </c>
    </row>
    <row r="3985">
      <c r="A3985" s="10">
        <v>0.03983</v>
      </c>
      <c r="B3985" s="10">
        <v>5.48591718E7</v>
      </c>
      <c r="C3985" s="10">
        <v>7.0E7</v>
      </c>
      <c r="D3985" s="10">
        <v>0.0</v>
      </c>
    </row>
    <row r="3986">
      <c r="A3986" s="10">
        <v>0.03984</v>
      </c>
      <c r="B3986" s="10">
        <v>5.55257737E7</v>
      </c>
      <c r="C3986" s="10">
        <v>7.0E7</v>
      </c>
      <c r="D3986" s="10">
        <v>0.0</v>
      </c>
    </row>
    <row r="3987">
      <c r="A3987" s="10">
        <v>0.03985</v>
      </c>
      <c r="B3987" s="10">
        <v>5.61309828E7</v>
      </c>
      <c r="C3987" s="10">
        <v>7.0E7</v>
      </c>
      <c r="D3987" s="10">
        <v>0.0</v>
      </c>
    </row>
    <row r="3988">
      <c r="A3988" s="10">
        <v>0.03986</v>
      </c>
      <c r="B3988" s="10">
        <v>5.67002346E7</v>
      </c>
      <c r="C3988" s="10">
        <v>7.0E7</v>
      </c>
      <c r="D3988" s="10">
        <v>0.0</v>
      </c>
    </row>
    <row r="3989">
      <c r="A3989" s="10">
        <v>0.03987</v>
      </c>
      <c r="B3989" s="10">
        <v>5.7265456E7</v>
      </c>
      <c r="C3989" s="10">
        <v>7.0E7</v>
      </c>
      <c r="D3989" s="10">
        <v>0.0</v>
      </c>
    </row>
    <row r="3990">
      <c r="A3990" s="10">
        <v>0.03988</v>
      </c>
      <c r="B3990" s="10">
        <v>5.77483294E7</v>
      </c>
      <c r="C3990" s="10">
        <v>7.0E7</v>
      </c>
      <c r="D3990" s="10">
        <v>0.0</v>
      </c>
    </row>
    <row r="3991">
      <c r="A3991" s="10">
        <v>0.03989</v>
      </c>
      <c r="B3991" s="10">
        <v>5.82312028E7</v>
      </c>
      <c r="C3991" s="10">
        <v>7.0E7</v>
      </c>
      <c r="D3991" s="10">
        <v>0.0</v>
      </c>
    </row>
    <row r="3992">
      <c r="A3992" s="10">
        <v>0.0399</v>
      </c>
      <c r="B3992" s="10">
        <v>5.86806227E7</v>
      </c>
      <c r="C3992" s="10">
        <v>7.0E7</v>
      </c>
      <c r="D3992" s="10">
        <v>0.0</v>
      </c>
    </row>
    <row r="3993">
      <c r="A3993" s="10">
        <v>0.03991</v>
      </c>
      <c r="B3993" s="10">
        <v>5.90911929E7</v>
      </c>
      <c r="C3993" s="10">
        <v>7.0E7</v>
      </c>
      <c r="D3993" s="10">
        <v>0.0</v>
      </c>
    </row>
    <row r="3994">
      <c r="A3994" s="10">
        <v>0.03992</v>
      </c>
      <c r="B3994" s="10">
        <v>5.9501763E7</v>
      </c>
      <c r="C3994" s="10">
        <v>7.0E7</v>
      </c>
      <c r="D3994" s="10">
        <v>0.0</v>
      </c>
    </row>
    <row r="3995">
      <c r="A3995" s="10">
        <v>0.03993</v>
      </c>
      <c r="B3995" s="10">
        <v>5.9860831E7</v>
      </c>
      <c r="C3995" s="10">
        <v>7.0E7</v>
      </c>
      <c r="D3995" s="10">
        <v>0.0</v>
      </c>
    </row>
    <row r="3996">
      <c r="A3996" s="10">
        <v>0.03994</v>
      </c>
      <c r="B3996" s="10">
        <v>6.02127896E7</v>
      </c>
      <c r="C3996" s="10">
        <v>7.0E7</v>
      </c>
      <c r="D3996" s="10">
        <v>0.0</v>
      </c>
    </row>
    <row r="3997">
      <c r="A3997" s="10">
        <v>0.03995</v>
      </c>
      <c r="B3997" s="10">
        <v>6.05509329E7</v>
      </c>
      <c r="C3997" s="10">
        <v>7.0E7</v>
      </c>
      <c r="D3997" s="10">
        <v>0.0</v>
      </c>
    </row>
    <row r="3998">
      <c r="A3998" s="10">
        <v>0.03996</v>
      </c>
      <c r="B3998" s="10">
        <v>6.08560164E7</v>
      </c>
      <c r="C3998" s="10">
        <v>7.0E7</v>
      </c>
      <c r="D3998" s="10">
        <v>0.0</v>
      </c>
    </row>
    <row r="3999">
      <c r="A3999" s="10">
        <v>0.03997</v>
      </c>
      <c r="B3999" s="10">
        <v>6.11610999E7</v>
      </c>
      <c r="C3999" s="10">
        <v>7.0E7</v>
      </c>
      <c r="D3999" s="10">
        <v>0.0</v>
      </c>
    </row>
    <row r="4000">
      <c r="A4000" s="10">
        <v>0.03998</v>
      </c>
      <c r="B4000" s="10">
        <v>6.14294822E7</v>
      </c>
      <c r="C4000" s="10">
        <v>7.0E7</v>
      </c>
      <c r="D4000" s="10">
        <v>0.0</v>
      </c>
    </row>
    <row r="4001">
      <c r="A4001" s="10">
        <v>0.03999</v>
      </c>
      <c r="B4001" s="10">
        <v>6.16829284E7</v>
      </c>
      <c r="C4001" s="10">
        <v>7.0E7</v>
      </c>
      <c r="D4001" s="10">
        <v>0.0</v>
      </c>
    </row>
    <row r="4002">
      <c r="A4002" s="10">
        <v>0.04</v>
      </c>
      <c r="B4002" s="10">
        <v>6.19363745E7</v>
      </c>
      <c r="C4002" s="10">
        <v>7.0E7</v>
      </c>
      <c r="D4002" s="10">
        <v>0.0</v>
      </c>
    </row>
    <row r="4003">
      <c r="A4003" s="10">
        <v>0.04001</v>
      </c>
      <c r="B4003" s="10">
        <v>6.21898206E7</v>
      </c>
      <c r="C4003" s="10">
        <v>7.0E7</v>
      </c>
      <c r="D4003" s="10">
        <v>0.0</v>
      </c>
    </row>
    <row r="4004">
      <c r="A4004" s="10">
        <v>0.04002</v>
      </c>
      <c r="B4004" s="10">
        <v>6.24432668E7</v>
      </c>
      <c r="C4004" s="10">
        <v>7.0E7</v>
      </c>
      <c r="D4004" s="10">
        <v>0.0</v>
      </c>
    </row>
    <row r="4005">
      <c r="A4005" s="10">
        <v>0.04003</v>
      </c>
      <c r="B4005" s="10">
        <v>6.26599583E7</v>
      </c>
      <c r="C4005" s="10">
        <v>7.0E7</v>
      </c>
      <c r="D4005" s="10">
        <v>0.0</v>
      </c>
    </row>
    <row r="4006">
      <c r="A4006" s="10">
        <v>0.04004</v>
      </c>
      <c r="B4006" s="10">
        <v>6.28456902E7</v>
      </c>
      <c r="C4006" s="10">
        <v>7.0E7</v>
      </c>
      <c r="D4006" s="10">
        <v>0.0</v>
      </c>
    </row>
    <row r="4007">
      <c r="A4007" s="10">
        <v>0.04005</v>
      </c>
      <c r="B4007" s="10">
        <v>6.30314221E7</v>
      </c>
      <c r="C4007" s="10">
        <v>7.0E7</v>
      </c>
      <c r="D4007" s="10">
        <v>0.0</v>
      </c>
    </row>
    <row r="4008">
      <c r="A4008" s="10">
        <v>0.04006</v>
      </c>
      <c r="B4008" s="10">
        <v>6.3217154E7</v>
      </c>
      <c r="C4008" s="10">
        <v>7.0E7</v>
      </c>
      <c r="D4008" s="10">
        <v>0.0</v>
      </c>
    </row>
    <row r="4009">
      <c r="A4009" s="10">
        <v>0.04007</v>
      </c>
      <c r="B4009" s="10">
        <v>6.34028859E7</v>
      </c>
      <c r="C4009" s="10">
        <v>7.0E7</v>
      </c>
      <c r="D4009" s="10">
        <v>0.0</v>
      </c>
    </row>
    <row r="4010">
      <c r="A4010" s="10">
        <v>0.04008</v>
      </c>
      <c r="B4010" s="10">
        <v>6.35886178E7</v>
      </c>
      <c r="C4010" s="10">
        <v>7.0E7</v>
      </c>
      <c r="D4010" s="10">
        <v>0.0</v>
      </c>
    </row>
    <row r="4011">
      <c r="A4011" s="10">
        <v>0.04009</v>
      </c>
      <c r="B4011" s="10">
        <v>6.37743497E7</v>
      </c>
      <c r="C4011" s="10">
        <v>7.0E7</v>
      </c>
      <c r="D4011" s="10">
        <v>0.0</v>
      </c>
    </row>
    <row r="4012">
      <c r="A4012" s="10">
        <v>0.0401</v>
      </c>
      <c r="B4012" s="10">
        <v>6.39600816E7</v>
      </c>
      <c r="C4012" s="10">
        <v>7.0E7</v>
      </c>
      <c r="D4012" s="10">
        <v>0.0</v>
      </c>
    </row>
    <row r="4013">
      <c r="A4013" s="10">
        <v>0.04011</v>
      </c>
      <c r="B4013" s="10">
        <v>6.41458135E7</v>
      </c>
      <c r="C4013" s="10">
        <v>7.0E7</v>
      </c>
      <c r="D4013" s="10">
        <v>0.0</v>
      </c>
    </row>
    <row r="4014">
      <c r="A4014" s="10">
        <v>0.04012</v>
      </c>
      <c r="B4014" s="10">
        <v>6.43315454E7</v>
      </c>
      <c r="C4014" s="10">
        <v>7.0E7</v>
      </c>
      <c r="D4014" s="10">
        <v>0.0</v>
      </c>
    </row>
    <row r="4015">
      <c r="A4015" s="10">
        <v>0.04013</v>
      </c>
      <c r="B4015" s="10">
        <v>6.45055662E7</v>
      </c>
      <c r="C4015" s="10">
        <v>7.0E7</v>
      </c>
      <c r="D4015" s="10">
        <v>0.0</v>
      </c>
    </row>
    <row r="4016">
      <c r="A4016" s="10">
        <v>0.04014</v>
      </c>
      <c r="B4016" s="10">
        <v>6.46346891E7</v>
      </c>
      <c r="C4016" s="10">
        <v>7.0E7</v>
      </c>
      <c r="D4016" s="10">
        <v>0.0</v>
      </c>
    </row>
    <row r="4017">
      <c r="A4017" s="10">
        <v>0.04015</v>
      </c>
      <c r="B4017" s="10">
        <v>6.47638121E7</v>
      </c>
      <c r="C4017" s="10">
        <v>7.0E7</v>
      </c>
      <c r="D4017" s="10">
        <v>0.0</v>
      </c>
    </row>
    <row r="4018">
      <c r="A4018" s="10">
        <v>0.04016</v>
      </c>
      <c r="B4018" s="10">
        <v>6.48929351E7</v>
      </c>
      <c r="C4018" s="10">
        <v>7.0E7</v>
      </c>
      <c r="D4018" s="10">
        <v>0.0</v>
      </c>
    </row>
    <row r="4019">
      <c r="A4019" s="10">
        <v>0.04017</v>
      </c>
      <c r="B4019" s="10">
        <v>6.50220581E7</v>
      </c>
      <c r="C4019" s="10">
        <v>7.0E7</v>
      </c>
      <c r="D4019" s="10">
        <v>0.0</v>
      </c>
    </row>
    <row r="4020">
      <c r="A4020" s="10">
        <v>0.04018</v>
      </c>
      <c r="B4020" s="10">
        <v>6.5151181E7</v>
      </c>
      <c r="C4020" s="10">
        <v>7.0E7</v>
      </c>
      <c r="D4020" s="10">
        <v>0.0</v>
      </c>
    </row>
    <row r="4021">
      <c r="A4021" s="10">
        <v>0.04019</v>
      </c>
      <c r="B4021" s="10">
        <v>6.5280304E7</v>
      </c>
      <c r="C4021" s="10">
        <v>7.0E7</v>
      </c>
      <c r="D4021" s="10">
        <v>0.0</v>
      </c>
    </row>
    <row r="4022">
      <c r="A4022" s="10">
        <v>0.0402</v>
      </c>
      <c r="B4022" s="10">
        <v>6.5409427E7</v>
      </c>
      <c r="C4022" s="10">
        <v>7.0E7</v>
      </c>
      <c r="D4022" s="10">
        <v>0.0</v>
      </c>
    </row>
    <row r="4023">
      <c r="A4023" s="10">
        <v>0.04021</v>
      </c>
      <c r="B4023" s="10">
        <v>6.55385499E7</v>
      </c>
      <c r="C4023" s="10">
        <v>7.0E7</v>
      </c>
      <c r="D4023" s="10">
        <v>0.0</v>
      </c>
    </row>
    <row r="4024">
      <c r="A4024" s="10">
        <v>0.04022</v>
      </c>
      <c r="B4024" s="10">
        <v>6.56676729E7</v>
      </c>
      <c r="C4024" s="10">
        <v>7.0E7</v>
      </c>
      <c r="D4024" s="10">
        <v>0.0</v>
      </c>
    </row>
    <row r="4025">
      <c r="A4025" s="10">
        <v>0.04023</v>
      </c>
      <c r="B4025" s="10">
        <v>6.57967959E7</v>
      </c>
      <c r="C4025" s="10">
        <v>7.0E7</v>
      </c>
      <c r="D4025" s="10">
        <v>0.0</v>
      </c>
    </row>
    <row r="4026">
      <c r="A4026" s="10">
        <v>0.04024</v>
      </c>
      <c r="B4026" s="10">
        <v>6.58967045E7</v>
      </c>
      <c r="C4026" s="10">
        <v>7.0E7</v>
      </c>
      <c r="D4026" s="10">
        <v>0.0</v>
      </c>
    </row>
    <row r="4027">
      <c r="A4027" s="10">
        <v>0.04025</v>
      </c>
      <c r="B4027" s="10">
        <v>6.59922848E7</v>
      </c>
      <c r="C4027" s="10">
        <v>7.0E7</v>
      </c>
      <c r="D4027" s="10">
        <v>0.0</v>
      </c>
    </row>
    <row r="4028">
      <c r="A4028" s="10">
        <v>0.04026</v>
      </c>
      <c r="B4028" s="10">
        <v>6.60878652E7</v>
      </c>
      <c r="C4028" s="10">
        <v>7.0E7</v>
      </c>
      <c r="D4028" s="10">
        <v>0.0</v>
      </c>
    </row>
    <row r="4029">
      <c r="A4029" s="10">
        <v>0.04027</v>
      </c>
      <c r="B4029" s="10">
        <v>6.61834456E7</v>
      </c>
      <c r="C4029" s="10">
        <v>7.0E7</v>
      </c>
      <c r="D4029" s="10">
        <v>0.0</v>
      </c>
    </row>
    <row r="4030">
      <c r="A4030" s="10">
        <v>0.04028</v>
      </c>
      <c r="B4030" s="10">
        <v>6.62790259E7</v>
      </c>
      <c r="C4030" s="10">
        <v>7.0E7</v>
      </c>
      <c r="D4030" s="10">
        <v>0.0</v>
      </c>
    </row>
    <row r="4031">
      <c r="A4031" s="10">
        <v>0.04029</v>
      </c>
      <c r="B4031" s="10">
        <v>6.63746063E7</v>
      </c>
      <c r="C4031" s="10">
        <v>7.0E7</v>
      </c>
      <c r="D4031" s="10">
        <v>0.0</v>
      </c>
    </row>
    <row r="4032">
      <c r="A4032" s="10">
        <v>0.0403</v>
      </c>
      <c r="B4032" s="10">
        <v>6.64701867E7</v>
      </c>
      <c r="C4032" s="10">
        <v>7.0E7</v>
      </c>
      <c r="D4032" s="10">
        <v>0.0</v>
      </c>
    </row>
    <row r="4033">
      <c r="A4033" s="10">
        <v>0.04031</v>
      </c>
      <c r="B4033" s="10">
        <v>6.6565767E7</v>
      </c>
      <c r="C4033" s="10">
        <v>7.0E7</v>
      </c>
      <c r="D4033" s="10">
        <v>0.0</v>
      </c>
    </row>
    <row r="4034">
      <c r="A4034" s="10">
        <v>0.04032</v>
      </c>
      <c r="B4034" s="10">
        <v>6.66613474E7</v>
      </c>
      <c r="C4034" s="10">
        <v>7.0E7</v>
      </c>
      <c r="D4034" s="10">
        <v>0.0</v>
      </c>
    </row>
    <row r="4035">
      <c r="A4035" s="10">
        <v>0.04033</v>
      </c>
      <c r="B4035" s="10">
        <v>6.67569278E7</v>
      </c>
      <c r="C4035" s="10">
        <v>7.0E7</v>
      </c>
      <c r="D4035" s="10">
        <v>0.0</v>
      </c>
    </row>
    <row r="4036">
      <c r="A4036" s="10">
        <v>0.04034</v>
      </c>
      <c r="B4036" s="10">
        <v>6.68397637E7</v>
      </c>
      <c r="C4036" s="10">
        <v>7.0E7</v>
      </c>
      <c r="D4036" s="10">
        <v>0.0</v>
      </c>
    </row>
    <row r="4037">
      <c r="A4037" s="10">
        <v>0.04035</v>
      </c>
      <c r="B4037" s="10">
        <v>6.69115249E7</v>
      </c>
      <c r="C4037" s="10">
        <v>7.0E7</v>
      </c>
      <c r="D4037" s="10">
        <v>0.0</v>
      </c>
    </row>
    <row r="4038">
      <c r="A4038" s="10">
        <v>0.04036</v>
      </c>
      <c r="B4038" s="10">
        <v>6.69832862E7</v>
      </c>
      <c r="C4038" s="10">
        <v>7.0E7</v>
      </c>
      <c r="D4038" s="10">
        <v>0.0</v>
      </c>
    </row>
    <row r="4039">
      <c r="A4039" s="10">
        <v>0.04037</v>
      </c>
      <c r="B4039" s="10">
        <v>6.70550474E7</v>
      </c>
      <c r="C4039" s="10">
        <v>7.0E7</v>
      </c>
      <c r="D4039" s="10">
        <v>0.0</v>
      </c>
    </row>
    <row r="4040">
      <c r="A4040" s="10">
        <v>0.04038</v>
      </c>
      <c r="B4040" s="10">
        <v>6.71268087E7</v>
      </c>
      <c r="C4040" s="10">
        <v>7.0E7</v>
      </c>
      <c r="D4040" s="10">
        <v>0.0</v>
      </c>
    </row>
    <row r="4041">
      <c r="A4041" s="10">
        <v>0.04039</v>
      </c>
      <c r="B4041" s="10">
        <v>6.71985699E7</v>
      </c>
      <c r="C4041" s="10">
        <v>7.0E7</v>
      </c>
      <c r="D4041" s="10">
        <v>0.0</v>
      </c>
    </row>
    <row r="4042">
      <c r="A4042" s="10">
        <v>0.0404</v>
      </c>
      <c r="B4042" s="10">
        <v>6.72703312E7</v>
      </c>
      <c r="C4042" s="10">
        <v>7.0E7</v>
      </c>
      <c r="D4042" s="10">
        <v>0.0</v>
      </c>
    </row>
    <row r="4043">
      <c r="A4043" s="10">
        <v>0.04041</v>
      </c>
      <c r="B4043" s="10">
        <v>6.73420924E7</v>
      </c>
      <c r="C4043" s="10">
        <v>7.0E7</v>
      </c>
      <c r="D4043" s="10">
        <v>0.0</v>
      </c>
    </row>
    <row r="4044">
      <c r="A4044" s="10">
        <v>0.04042</v>
      </c>
      <c r="B4044" s="10">
        <v>6.74138536E7</v>
      </c>
      <c r="C4044" s="10">
        <v>7.0E7</v>
      </c>
      <c r="D4044" s="10">
        <v>0.0</v>
      </c>
    </row>
    <row r="4045">
      <c r="A4045" s="10">
        <v>0.04043</v>
      </c>
      <c r="B4045" s="10">
        <v>6.74856149E7</v>
      </c>
      <c r="C4045" s="10">
        <v>7.0E7</v>
      </c>
      <c r="D4045" s="10">
        <v>0.0</v>
      </c>
    </row>
    <row r="4046">
      <c r="A4046" s="10">
        <v>0.04044</v>
      </c>
      <c r="B4046" s="10">
        <v>6.75539275E7</v>
      </c>
      <c r="C4046" s="10">
        <v>7.0E7</v>
      </c>
      <c r="D4046" s="10">
        <v>0.0</v>
      </c>
    </row>
    <row r="4047">
      <c r="A4047" s="10">
        <v>0.04045</v>
      </c>
      <c r="B4047" s="10">
        <v>6.76083711E7</v>
      </c>
      <c r="C4047" s="10">
        <v>7.0E7</v>
      </c>
      <c r="D4047" s="10">
        <v>0.0</v>
      </c>
    </row>
    <row r="4048">
      <c r="A4048" s="10">
        <v>0.04046</v>
      </c>
      <c r="B4048" s="10">
        <v>6.76628147E7</v>
      </c>
      <c r="C4048" s="10">
        <v>7.0E7</v>
      </c>
      <c r="D4048" s="10">
        <v>0.0</v>
      </c>
    </row>
    <row r="4049">
      <c r="A4049" s="10">
        <v>0.04047</v>
      </c>
      <c r="B4049" s="10">
        <v>6.77172583E7</v>
      </c>
      <c r="C4049" s="10">
        <v>7.0E7</v>
      </c>
      <c r="D4049" s="10">
        <v>0.0</v>
      </c>
    </row>
    <row r="4050">
      <c r="A4050" s="10">
        <v>0.04048</v>
      </c>
      <c r="B4050" s="10">
        <v>6.77717019E7</v>
      </c>
      <c r="C4050" s="10">
        <v>7.0E7</v>
      </c>
      <c r="D4050" s="10">
        <v>0.0</v>
      </c>
    </row>
    <row r="4051">
      <c r="A4051" s="10">
        <v>0.04049</v>
      </c>
      <c r="B4051" s="10">
        <v>6.78261455E7</v>
      </c>
      <c r="C4051" s="10">
        <v>7.0E7</v>
      </c>
      <c r="D4051" s="10">
        <v>0.0</v>
      </c>
    </row>
    <row r="4052">
      <c r="A4052" s="10">
        <v>0.0405</v>
      </c>
      <c r="B4052" s="10">
        <v>6.78805891E7</v>
      </c>
      <c r="C4052" s="10">
        <v>7.0E7</v>
      </c>
      <c r="D4052" s="10">
        <v>0.0</v>
      </c>
    </row>
    <row r="4053">
      <c r="A4053" s="10">
        <v>0.04051</v>
      </c>
      <c r="B4053" s="10">
        <v>6.79350327E7</v>
      </c>
      <c r="C4053" s="10">
        <v>7.0E7</v>
      </c>
      <c r="D4053" s="10">
        <v>0.0</v>
      </c>
    </row>
    <row r="4054">
      <c r="A4054" s="10">
        <v>0.04052</v>
      </c>
      <c r="B4054" s="10">
        <v>6.79894763E7</v>
      </c>
      <c r="C4054" s="10">
        <v>7.0E7</v>
      </c>
      <c r="D4054" s="10">
        <v>0.0</v>
      </c>
    </row>
    <row r="4055">
      <c r="A4055" s="10">
        <v>0.04053</v>
      </c>
      <c r="B4055" s="10">
        <v>6.80439199E7</v>
      </c>
      <c r="C4055" s="10">
        <v>7.0E7</v>
      </c>
      <c r="D4055" s="10">
        <v>0.0</v>
      </c>
    </row>
    <row r="4056">
      <c r="A4056" s="10">
        <v>0.04054</v>
      </c>
      <c r="B4056" s="10">
        <v>6.80983635E7</v>
      </c>
      <c r="C4056" s="10">
        <v>7.0E7</v>
      </c>
      <c r="D4056" s="10">
        <v>0.0</v>
      </c>
    </row>
    <row r="4057">
      <c r="A4057" s="10">
        <v>0.04055</v>
      </c>
      <c r="B4057" s="10">
        <v>6.81416836E7</v>
      </c>
      <c r="C4057" s="10">
        <v>7.0E7</v>
      </c>
      <c r="D4057" s="10">
        <v>0.0</v>
      </c>
    </row>
    <row r="4058">
      <c r="A4058" s="10">
        <v>0.04056</v>
      </c>
      <c r="B4058" s="10">
        <v>6.81832412E7</v>
      </c>
      <c r="C4058" s="10">
        <v>7.0E7</v>
      </c>
      <c r="D4058" s="10">
        <v>0.0</v>
      </c>
    </row>
    <row r="4059">
      <c r="A4059" s="10">
        <v>0.04057</v>
      </c>
      <c r="B4059" s="10">
        <v>6.82247987E7</v>
      </c>
      <c r="C4059" s="10">
        <v>7.0E7</v>
      </c>
      <c r="D4059" s="10">
        <v>0.0</v>
      </c>
    </row>
    <row r="4060">
      <c r="A4060" s="10">
        <v>0.04058</v>
      </c>
      <c r="B4060" s="10">
        <v>6.82663563E7</v>
      </c>
      <c r="C4060" s="10">
        <v>7.0E7</v>
      </c>
      <c r="D4060" s="10">
        <v>0.0</v>
      </c>
    </row>
    <row r="4061">
      <c r="A4061" s="10">
        <v>0.04059</v>
      </c>
      <c r="B4061" s="10">
        <v>6.83079139E7</v>
      </c>
      <c r="C4061" s="10">
        <v>7.0E7</v>
      </c>
      <c r="D4061" s="10">
        <v>0.0</v>
      </c>
    </row>
    <row r="4062">
      <c r="A4062" s="10">
        <v>0.0406</v>
      </c>
      <c r="B4062" s="10">
        <v>6.83494714E7</v>
      </c>
      <c r="C4062" s="10">
        <v>7.0E7</v>
      </c>
      <c r="D4062" s="10">
        <v>0.0</v>
      </c>
    </row>
    <row r="4063">
      <c r="A4063" s="10">
        <v>0.04061</v>
      </c>
      <c r="B4063" s="10">
        <v>6.8391029E7</v>
      </c>
      <c r="C4063" s="10">
        <v>7.0E7</v>
      </c>
      <c r="D4063" s="10">
        <v>0.0</v>
      </c>
    </row>
    <row r="4064">
      <c r="A4064" s="10">
        <v>0.04062</v>
      </c>
      <c r="B4064" s="10">
        <v>6.84325866E7</v>
      </c>
      <c r="C4064" s="10">
        <v>7.0E7</v>
      </c>
      <c r="D4064" s="10">
        <v>0.0</v>
      </c>
    </row>
    <row r="4065">
      <c r="A4065" s="10">
        <v>0.04063</v>
      </c>
      <c r="B4065" s="10">
        <v>6.84741441E7</v>
      </c>
      <c r="C4065" s="10">
        <v>7.0E7</v>
      </c>
      <c r="D4065" s="10">
        <v>0.0</v>
      </c>
    </row>
    <row r="4066">
      <c r="A4066" s="10">
        <v>0.04064</v>
      </c>
      <c r="B4066" s="10">
        <v>6.85157017E7</v>
      </c>
      <c r="C4066" s="10">
        <v>7.0E7</v>
      </c>
      <c r="D4066" s="10">
        <v>0.0</v>
      </c>
    </row>
    <row r="4067">
      <c r="A4067" s="10">
        <v>0.04065</v>
      </c>
      <c r="B4067" s="10">
        <v>6.85502692E7</v>
      </c>
      <c r="C4067" s="10">
        <v>7.0E7</v>
      </c>
      <c r="D4067" s="10">
        <v>0.0</v>
      </c>
    </row>
    <row r="4068">
      <c r="A4068" s="10">
        <v>0.04066</v>
      </c>
      <c r="B4068" s="10">
        <v>6.85785707E7</v>
      </c>
      <c r="C4068" s="10">
        <v>7.0E7</v>
      </c>
      <c r="D4068" s="10">
        <v>0.0</v>
      </c>
    </row>
    <row r="4069">
      <c r="A4069" s="10">
        <v>0.04067</v>
      </c>
      <c r="B4069" s="10">
        <v>6.86068722E7</v>
      </c>
      <c r="C4069" s="10">
        <v>7.0E7</v>
      </c>
      <c r="D4069" s="10">
        <v>0.0</v>
      </c>
    </row>
    <row r="4070">
      <c r="A4070" s="10">
        <v>0.04068</v>
      </c>
      <c r="B4070" s="10">
        <v>6.86351737E7</v>
      </c>
      <c r="C4070" s="10">
        <v>7.0E7</v>
      </c>
      <c r="D4070" s="10">
        <v>0.0</v>
      </c>
    </row>
    <row r="4071">
      <c r="A4071" s="10">
        <v>0.04069</v>
      </c>
      <c r="B4071" s="10">
        <v>6.86634752E7</v>
      </c>
      <c r="C4071" s="10">
        <v>7.0E7</v>
      </c>
      <c r="D4071" s="10">
        <v>0.0</v>
      </c>
    </row>
    <row r="4072">
      <c r="A4072" s="10">
        <v>0.0407</v>
      </c>
      <c r="B4072" s="10">
        <v>6.86917767E7</v>
      </c>
      <c r="C4072" s="10">
        <v>7.0E7</v>
      </c>
      <c r="D4072" s="10">
        <v>0.0</v>
      </c>
    </row>
    <row r="4073">
      <c r="A4073" s="10">
        <v>0.04071</v>
      </c>
      <c r="B4073" s="10">
        <v>6.87200782E7</v>
      </c>
      <c r="C4073" s="10">
        <v>7.0E7</v>
      </c>
      <c r="D4073" s="10">
        <v>0.0</v>
      </c>
    </row>
    <row r="4074">
      <c r="A4074" s="10">
        <v>0.04072</v>
      </c>
      <c r="B4074" s="10">
        <v>6.87483797E7</v>
      </c>
      <c r="C4074" s="10">
        <v>7.0E7</v>
      </c>
      <c r="D4074" s="10">
        <v>0.0</v>
      </c>
    </row>
    <row r="4075">
      <c r="A4075" s="10">
        <v>0.04073</v>
      </c>
      <c r="B4075" s="10">
        <v>6.87766812E7</v>
      </c>
      <c r="C4075" s="10">
        <v>7.0E7</v>
      </c>
      <c r="D4075" s="10">
        <v>0.0</v>
      </c>
    </row>
    <row r="4076">
      <c r="A4076" s="10">
        <v>0.04074</v>
      </c>
      <c r="B4076" s="10">
        <v>6.88049827E7</v>
      </c>
      <c r="C4076" s="10">
        <v>7.0E7</v>
      </c>
      <c r="D4076" s="10">
        <v>0.0</v>
      </c>
    </row>
    <row r="4077">
      <c r="A4077" s="10">
        <v>0.04075</v>
      </c>
      <c r="B4077" s="10">
        <v>6.88332843E7</v>
      </c>
      <c r="C4077" s="10">
        <v>7.0E7</v>
      </c>
      <c r="D4077" s="10">
        <v>0.0</v>
      </c>
    </row>
    <row r="4078">
      <c r="A4078" s="10">
        <v>0.04076</v>
      </c>
      <c r="B4078" s="10">
        <v>6.88615858E7</v>
      </c>
      <c r="C4078" s="10">
        <v>7.0E7</v>
      </c>
      <c r="D4078" s="10">
        <v>0.0</v>
      </c>
    </row>
    <row r="4079">
      <c r="A4079" s="10">
        <v>0.04077</v>
      </c>
      <c r="B4079" s="10">
        <v>6.88898873E7</v>
      </c>
      <c r="C4079" s="10">
        <v>7.0E7</v>
      </c>
      <c r="D4079" s="10">
        <v>0.0</v>
      </c>
    </row>
    <row r="4080">
      <c r="A4080" s="10">
        <v>0.04078</v>
      </c>
      <c r="B4080" s="10">
        <v>6.89181888E7</v>
      </c>
      <c r="C4080" s="10">
        <v>7.0E7</v>
      </c>
      <c r="D4080" s="10">
        <v>0.0</v>
      </c>
    </row>
    <row r="4081">
      <c r="A4081" s="10">
        <v>0.04079</v>
      </c>
      <c r="B4081" s="10">
        <v>6.89464903E7</v>
      </c>
      <c r="C4081" s="10">
        <v>7.0E7</v>
      </c>
      <c r="D4081" s="10">
        <v>0.0</v>
      </c>
    </row>
    <row r="4082">
      <c r="A4082" s="10">
        <v>0.0408</v>
      </c>
      <c r="B4082" s="10">
        <v>6.89747918E7</v>
      </c>
      <c r="C4082" s="10">
        <v>7.0E7</v>
      </c>
      <c r="D4082" s="10">
        <v>0.0</v>
      </c>
    </row>
    <row r="4083">
      <c r="A4083" s="10">
        <v>0.04081</v>
      </c>
      <c r="B4083" s="10">
        <v>6.90030933E7</v>
      </c>
      <c r="C4083" s="10">
        <v>7.0E7</v>
      </c>
      <c r="D4083" s="10">
        <v>0.0</v>
      </c>
    </row>
    <row r="4084">
      <c r="A4084" s="10">
        <v>0.04082</v>
      </c>
      <c r="B4084" s="10">
        <v>6.90313948E7</v>
      </c>
      <c r="C4084" s="10">
        <v>7.0E7</v>
      </c>
      <c r="D4084" s="10">
        <v>0.0</v>
      </c>
    </row>
    <row r="4085">
      <c r="A4085" s="10">
        <v>0.04083</v>
      </c>
      <c r="B4085" s="10">
        <v>6.90596963E7</v>
      </c>
      <c r="C4085" s="10">
        <v>7.0E7</v>
      </c>
      <c r="D4085" s="10">
        <v>0.0</v>
      </c>
    </row>
    <row r="4086">
      <c r="A4086" s="10">
        <v>0.04084</v>
      </c>
      <c r="B4086" s="10">
        <v>6.90879978E7</v>
      </c>
      <c r="C4086" s="10">
        <v>7.0E7</v>
      </c>
      <c r="D4086" s="10">
        <v>0.0</v>
      </c>
    </row>
    <row r="4087">
      <c r="A4087" s="10">
        <v>0.04085</v>
      </c>
      <c r="B4087" s="10">
        <v>6.91162993E7</v>
      </c>
      <c r="C4087" s="10">
        <v>7.0E7</v>
      </c>
      <c r="D4087" s="10">
        <v>0.0</v>
      </c>
    </row>
    <row r="4088">
      <c r="A4088" s="10">
        <v>0.04086</v>
      </c>
      <c r="B4088" s="10">
        <v>6.91318512E7</v>
      </c>
      <c r="C4088" s="10">
        <v>7.0E7</v>
      </c>
      <c r="D4088" s="10">
        <v>0.0</v>
      </c>
    </row>
    <row r="4089">
      <c r="A4089" s="10">
        <v>0.04087</v>
      </c>
      <c r="B4089" s="10">
        <v>6.91452492E7</v>
      </c>
      <c r="C4089" s="10">
        <v>7.0E7</v>
      </c>
      <c r="D4089" s="10">
        <v>0.0</v>
      </c>
    </row>
    <row r="4090">
      <c r="A4090" s="10">
        <v>0.04088</v>
      </c>
      <c r="B4090" s="10">
        <v>6.91586473E7</v>
      </c>
      <c r="C4090" s="10">
        <v>7.0E7</v>
      </c>
      <c r="D4090" s="10">
        <v>0.0</v>
      </c>
    </row>
    <row r="4091">
      <c r="A4091" s="10">
        <v>0.04089</v>
      </c>
      <c r="B4091" s="10">
        <v>6.91720453E7</v>
      </c>
      <c r="C4091" s="10">
        <v>7.0E7</v>
      </c>
      <c r="D4091" s="10">
        <v>0.0</v>
      </c>
    </row>
    <row r="4092">
      <c r="A4092" s="10">
        <v>0.0409</v>
      </c>
      <c r="B4092" s="10">
        <v>6.91854434E7</v>
      </c>
      <c r="C4092" s="10">
        <v>7.0E7</v>
      </c>
      <c r="D4092" s="10">
        <v>0.0</v>
      </c>
    </row>
    <row r="4093">
      <c r="A4093" s="10">
        <v>0.04091</v>
      </c>
      <c r="B4093" s="10">
        <v>6.91988414E7</v>
      </c>
      <c r="C4093" s="10">
        <v>7.0E7</v>
      </c>
      <c r="D4093" s="10">
        <v>0.0</v>
      </c>
    </row>
    <row r="4094">
      <c r="A4094" s="10">
        <v>0.04092</v>
      </c>
      <c r="B4094" s="10">
        <v>6.92122395E7</v>
      </c>
      <c r="C4094" s="10">
        <v>7.0E7</v>
      </c>
      <c r="D4094" s="10">
        <v>0.0</v>
      </c>
    </row>
    <row r="4095">
      <c r="A4095" s="10">
        <v>0.04093</v>
      </c>
      <c r="B4095" s="10">
        <v>6.92256375E7</v>
      </c>
      <c r="C4095" s="10">
        <v>7.0E7</v>
      </c>
      <c r="D4095" s="10">
        <v>0.0</v>
      </c>
    </row>
    <row r="4096">
      <c r="A4096" s="10">
        <v>0.04094</v>
      </c>
      <c r="B4096" s="10">
        <v>6.92390356E7</v>
      </c>
      <c r="C4096" s="10">
        <v>7.0E7</v>
      </c>
      <c r="D4096" s="10">
        <v>0.0</v>
      </c>
    </row>
    <row r="4097">
      <c r="A4097" s="10">
        <v>0.04095</v>
      </c>
      <c r="B4097" s="10">
        <v>6.92524336E7</v>
      </c>
      <c r="C4097" s="10">
        <v>7.0E7</v>
      </c>
      <c r="D4097" s="10">
        <v>0.0</v>
      </c>
    </row>
    <row r="4098">
      <c r="A4098" s="10">
        <v>0.04096</v>
      </c>
      <c r="B4098" s="10">
        <v>6.92658317E7</v>
      </c>
      <c r="C4098" s="10">
        <v>7.0E7</v>
      </c>
      <c r="D4098" s="10">
        <v>0.0</v>
      </c>
    </row>
    <row r="4099">
      <c r="A4099" s="10">
        <v>0.04097</v>
      </c>
      <c r="B4099" s="10">
        <v>6.92792297E7</v>
      </c>
      <c r="C4099" s="10">
        <v>7.0E7</v>
      </c>
      <c r="D4099" s="10">
        <v>0.0</v>
      </c>
    </row>
    <row r="4100">
      <c r="A4100" s="10">
        <v>0.04098</v>
      </c>
      <c r="B4100" s="10">
        <v>6.92926278E7</v>
      </c>
      <c r="C4100" s="10">
        <v>7.0E7</v>
      </c>
      <c r="D4100" s="10">
        <v>0.0</v>
      </c>
    </row>
    <row r="4101">
      <c r="A4101" s="10">
        <v>0.04099</v>
      </c>
      <c r="B4101" s="10">
        <v>6.93060258E7</v>
      </c>
      <c r="C4101" s="10">
        <v>7.0E7</v>
      </c>
      <c r="D4101" s="10">
        <v>0.0</v>
      </c>
    </row>
    <row r="4102">
      <c r="A4102" s="10">
        <v>0.041</v>
      </c>
      <c r="B4102" s="10">
        <v>6.93194239E7</v>
      </c>
      <c r="C4102" s="10">
        <v>7.0E7</v>
      </c>
      <c r="D4102" s="10">
        <v>0.0</v>
      </c>
    </row>
    <row r="4103">
      <c r="A4103" s="10">
        <v>0.04101</v>
      </c>
      <c r="B4103" s="10">
        <v>6.93328219E7</v>
      </c>
      <c r="C4103" s="10">
        <v>7.0E7</v>
      </c>
      <c r="D4103" s="10">
        <v>0.0</v>
      </c>
    </row>
    <row r="4104">
      <c r="A4104" s="10">
        <v>0.04102</v>
      </c>
      <c r="B4104" s="10">
        <v>6.934622E7</v>
      </c>
      <c r="C4104" s="10">
        <v>7.0E7</v>
      </c>
      <c r="D4104" s="10">
        <v>0.0</v>
      </c>
    </row>
    <row r="4105">
      <c r="A4105" s="10">
        <v>0.04103</v>
      </c>
      <c r="B4105" s="10">
        <v>6.9359618E7</v>
      </c>
      <c r="C4105" s="10">
        <v>7.0E7</v>
      </c>
      <c r="D4105" s="10">
        <v>0.0</v>
      </c>
    </row>
    <row r="4106">
      <c r="A4106" s="10">
        <v>0.04104</v>
      </c>
      <c r="B4106" s="10">
        <v>6.93730161E7</v>
      </c>
      <c r="C4106" s="10">
        <v>7.0E7</v>
      </c>
      <c r="D4106" s="10">
        <v>0.0</v>
      </c>
    </row>
    <row r="4107">
      <c r="A4107" s="10">
        <v>0.04105</v>
      </c>
      <c r="B4107" s="10">
        <v>6.93864141E7</v>
      </c>
      <c r="C4107" s="10">
        <v>7.0E7</v>
      </c>
      <c r="D4107" s="10">
        <v>0.0</v>
      </c>
    </row>
    <row r="4108">
      <c r="A4108" s="10">
        <v>0.04106</v>
      </c>
      <c r="B4108" s="10">
        <v>6.93998122E7</v>
      </c>
      <c r="C4108" s="10">
        <v>7.0E7</v>
      </c>
      <c r="D4108" s="10">
        <v>0.0</v>
      </c>
    </row>
    <row r="4109">
      <c r="A4109" s="10">
        <v>0.04107</v>
      </c>
      <c r="B4109" s="10">
        <v>6.94132103E7</v>
      </c>
      <c r="C4109" s="10">
        <v>7.0E7</v>
      </c>
      <c r="D4109" s="10">
        <v>0.0</v>
      </c>
    </row>
    <row r="4110">
      <c r="A4110" s="10">
        <v>0.04108</v>
      </c>
      <c r="B4110" s="10">
        <v>6.94266083E7</v>
      </c>
      <c r="C4110" s="10">
        <v>7.0E7</v>
      </c>
      <c r="D4110" s="10">
        <v>0.0</v>
      </c>
    </row>
    <row r="4111">
      <c r="A4111" s="10">
        <v>0.04109</v>
      </c>
      <c r="B4111" s="10">
        <v>6.94400064E7</v>
      </c>
      <c r="C4111" s="10">
        <v>7.0E7</v>
      </c>
      <c r="D4111" s="10">
        <v>0.0</v>
      </c>
    </row>
    <row r="4112">
      <c r="A4112" s="10">
        <v>0.0411</v>
      </c>
      <c r="B4112" s="10">
        <v>6.94534044E7</v>
      </c>
      <c r="C4112" s="10">
        <v>7.0E7</v>
      </c>
      <c r="D4112" s="10">
        <v>0.0</v>
      </c>
    </row>
    <row r="4113">
      <c r="A4113" s="10">
        <v>0.04111</v>
      </c>
      <c r="B4113" s="10">
        <v>6.94668025E7</v>
      </c>
      <c r="C4113" s="10">
        <v>7.0E7</v>
      </c>
      <c r="D4113" s="10">
        <v>0.0</v>
      </c>
    </row>
    <row r="4114">
      <c r="A4114" s="10">
        <v>0.04112</v>
      </c>
      <c r="B4114" s="10">
        <v>6.94802005E7</v>
      </c>
      <c r="C4114" s="10">
        <v>7.0E7</v>
      </c>
      <c r="D4114" s="10">
        <v>0.0</v>
      </c>
    </row>
    <row r="4115">
      <c r="A4115" s="10">
        <v>0.04113</v>
      </c>
      <c r="B4115" s="10">
        <v>6.94935986E7</v>
      </c>
      <c r="C4115" s="10">
        <v>7.0E7</v>
      </c>
      <c r="D4115" s="10">
        <v>0.0</v>
      </c>
    </row>
    <row r="4116">
      <c r="A4116" s="10">
        <v>0.04114</v>
      </c>
      <c r="B4116" s="10">
        <v>6.95069966E7</v>
      </c>
      <c r="C4116" s="10">
        <v>7.0E7</v>
      </c>
      <c r="D4116" s="10">
        <v>0.0</v>
      </c>
    </row>
    <row r="4117">
      <c r="A4117" s="10">
        <v>0.04115</v>
      </c>
      <c r="B4117" s="10">
        <v>6.95203947E7</v>
      </c>
      <c r="C4117" s="10">
        <v>7.0E7</v>
      </c>
      <c r="D4117" s="10">
        <v>0.0</v>
      </c>
    </row>
    <row r="4118">
      <c r="A4118" s="10">
        <v>0.04116</v>
      </c>
      <c r="B4118" s="10">
        <v>6.95337927E7</v>
      </c>
      <c r="C4118" s="10">
        <v>7.0E7</v>
      </c>
      <c r="D4118" s="10">
        <v>0.0</v>
      </c>
    </row>
    <row r="4119">
      <c r="A4119" s="10">
        <v>0.04117</v>
      </c>
      <c r="B4119" s="10">
        <v>6.95471908E7</v>
      </c>
      <c r="C4119" s="10">
        <v>7.0E7</v>
      </c>
      <c r="D4119" s="10">
        <v>0.0</v>
      </c>
    </row>
    <row r="4120">
      <c r="A4120" s="10">
        <v>0.04118</v>
      </c>
      <c r="B4120" s="10">
        <v>6.95605888E7</v>
      </c>
      <c r="C4120" s="10">
        <v>7.0E7</v>
      </c>
      <c r="D4120" s="10">
        <v>0.0</v>
      </c>
    </row>
    <row r="4121">
      <c r="A4121" s="10">
        <v>0.04119</v>
      </c>
      <c r="B4121" s="10">
        <v>6.95739869E7</v>
      </c>
      <c r="C4121" s="10">
        <v>7.0E7</v>
      </c>
      <c r="D4121" s="10">
        <v>0.0</v>
      </c>
    </row>
    <row r="4122">
      <c r="A4122" s="10">
        <v>0.0412</v>
      </c>
      <c r="B4122" s="10">
        <v>6.95873849E7</v>
      </c>
      <c r="C4122" s="10">
        <v>7.0E7</v>
      </c>
      <c r="D4122" s="10">
        <v>0.0</v>
      </c>
    </row>
    <row r="4123">
      <c r="A4123" s="10">
        <v>0.04121</v>
      </c>
      <c r="B4123" s="10">
        <v>6.9600783E7</v>
      </c>
      <c r="C4123" s="10">
        <v>7.0E7</v>
      </c>
      <c r="D4123" s="10">
        <v>0.0</v>
      </c>
    </row>
    <row r="4124">
      <c r="A4124" s="10">
        <v>0.04122</v>
      </c>
      <c r="B4124" s="10">
        <v>6.9614181E7</v>
      </c>
      <c r="C4124" s="10">
        <v>7.0E7</v>
      </c>
      <c r="D4124" s="10">
        <v>0.0</v>
      </c>
    </row>
    <row r="4125">
      <c r="A4125" s="10">
        <v>0.04123</v>
      </c>
      <c r="B4125" s="10">
        <v>6.96275791E7</v>
      </c>
      <c r="C4125" s="10">
        <v>7.0E7</v>
      </c>
      <c r="D4125" s="10">
        <v>0.0</v>
      </c>
    </row>
    <row r="4126">
      <c r="A4126" s="10">
        <v>0.04124</v>
      </c>
      <c r="B4126" s="10">
        <v>6.96409771E7</v>
      </c>
      <c r="C4126" s="10">
        <v>7.0E7</v>
      </c>
      <c r="D4126" s="10">
        <v>0.0</v>
      </c>
    </row>
    <row r="4127">
      <c r="A4127" s="10">
        <v>0.04125</v>
      </c>
      <c r="B4127" s="10">
        <v>6.96543752E7</v>
      </c>
      <c r="C4127" s="10">
        <v>7.0E7</v>
      </c>
      <c r="D4127" s="10">
        <v>0.0</v>
      </c>
    </row>
    <row r="4128">
      <c r="A4128" s="10">
        <v>0.04126</v>
      </c>
      <c r="B4128" s="10">
        <v>6.96677732E7</v>
      </c>
      <c r="C4128" s="10">
        <v>7.0E7</v>
      </c>
      <c r="D4128" s="10">
        <v>0.0</v>
      </c>
    </row>
    <row r="4129">
      <c r="A4129" s="10">
        <v>0.04127</v>
      </c>
      <c r="B4129" s="10">
        <v>6.96766858E7</v>
      </c>
      <c r="C4129" s="10">
        <v>7.0E7</v>
      </c>
      <c r="D4129" s="10">
        <v>0.0</v>
      </c>
    </row>
    <row r="4130">
      <c r="A4130" s="10">
        <v>0.04128</v>
      </c>
      <c r="B4130" s="10">
        <v>6.96813203E7</v>
      </c>
      <c r="C4130" s="10">
        <v>7.0E7</v>
      </c>
      <c r="D4130" s="10">
        <v>0.0</v>
      </c>
    </row>
    <row r="4131">
      <c r="A4131" s="10">
        <v>0.04129</v>
      </c>
      <c r="B4131" s="10">
        <v>6.96859548E7</v>
      </c>
      <c r="C4131" s="10">
        <v>7.0E7</v>
      </c>
      <c r="D4131" s="10">
        <v>0.0</v>
      </c>
    </row>
    <row r="4132">
      <c r="A4132" s="10">
        <v>0.0413</v>
      </c>
      <c r="B4132" s="10">
        <v>6.96905892E7</v>
      </c>
      <c r="C4132" s="10">
        <v>7.0E7</v>
      </c>
      <c r="D4132" s="10">
        <v>0.0</v>
      </c>
    </row>
    <row r="4133">
      <c r="A4133" s="10">
        <v>0.04131</v>
      </c>
      <c r="B4133" s="10">
        <v>6.96952237E7</v>
      </c>
      <c r="C4133" s="10">
        <v>7.0E7</v>
      </c>
      <c r="D4133" s="10">
        <v>0.0</v>
      </c>
    </row>
    <row r="4134">
      <c r="A4134" s="10">
        <v>0.04132</v>
      </c>
      <c r="B4134" s="10">
        <v>6.96998582E7</v>
      </c>
      <c r="C4134" s="10">
        <v>7.0E7</v>
      </c>
      <c r="D4134" s="10">
        <v>0.0</v>
      </c>
    </row>
    <row r="4135">
      <c r="A4135" s="10">
        <v>0.04133</v>
      </c>
      <c r="B4135" s="10">
        <v>6.97044926E7</v>
      </c>
      <c r="C4135" s="10">
        <v>7.0E7</v>
      </c>
      <c r="D4135" s="10">
        <v>0.0</v>
      </c>
    </row>
    <row r="4136">
      <c r="A4136" s="10">
        <v>0.04134</v>
      </c>
      <c r="B4136" s="10">
        <v>6.97091271E7</v>
      </c>
      <c r="C4136" s="10">
        <v>7.0E7</v>
      </c>
      <c r="D4136" s="10">
        <v>0.0</v>
      </c>
    </row>
    <row r="4137">
      <c r="A4137" s="10">
        <v>0.04135</v>
      </c>
      <c r="B4137" s="10">
        <v>6.97137616E7</v>
      </c>
      <c r="C4137" s="10">
        <v>7.0E7</v>
      </c>
      <c r="D4137" s="10">
        <v>0.0</v>
      </c>
    </row>
    <row r="4138">
      <c r="A4138" s="10">
        <v>0.04136</v>
      </c>
      <c r="B4138" s="10">
        <v>6.9718396E7</v>
      </c>
      <c r="C4138" s="10">
        <v>7.0E7</v>
      </c>
      <c r="D4138" s="10">
        <v>0.0</v>
      </c>
    </row>
    <row r="4139">
      <c r="A4139" s="10">
        <v>0.04137</v>
      </c>
      <c r="B4139" s="10">
        <v>6.97230305E7</v>
      </c>
      <c r="C4139" s="10">
        <v>7.0E7</v>
      </c>
      <c r="D4139" s="10">
        <v>0.0</v>
      </c>
    </row>
    <row r="4140">
      <c r="A4140" s="10">
        <v>0.04138</v>
      </c>
      <c r="B4140" s="10">
        <v>6.9727665E7</v>
      </c>
      <c r="C4140" s="10">
        <v>7.0E7</v>
      </c>
      <c r="D4140" s="10">
        <v>0.0</v>
      </c>
    </row>
    <row r="4141">
      <c r="A4141" s="10">
        <v>0.04139</v>
      </c>
      <c r="B4141" s="10">
        <v>6.97322994E7</v>
      </c>
      <c r="C4141" s="10">
        <v>7.0E7</v>
      </c>
      <c r="D4141" s="10">
        <v>0.0</v>
      </c>
    </row>
    <row r="4142">
      <c r="A4142" s="10">
        <v>0.0414</v>
      </c>
      <c r="B4142" s="10">
        <v>6.97369339E7</v>
      </c>
      <c r="C4142" s="10">
        <v>7.0E7</v>
      </c>
      <c r="D4142" s="10">
        <v>0.0</v>
      </c>
    </row>
    <row r="4143">
      <c r="A4143" s="10">
        <v>0.04141</v>
      </c>
      <c r="B4143" s="10">
        <v>6.97415684E7</v>
      </c>
      <c r="C4143" s="10">
        <v>7.0E7</v>
      </c>
      <c r="D4143" s="10">
        <v>0.0</v>
      </c>
    </row>
    <row r="4144">
      <c r="A4144" s="10">
        <v>0.04142</v>
      </c>
      <c r="B4144" s="10">
        <v>6.97462028E7</v>
      </c>
      <c r="C4144" s="10">
        <v>7.0E7</v>
      </c>
      <c r="D4144" s="10">
        <v>0.0</v>
      </c>
    </row>
    <row r="4145">
      <c r="A4145" s="10">
        <v>0.04143</v>
      </c>
      <c r="B4145" s="10">
        <v>6.97508373E7</v>
      </c>
      <c r="C4145" s="10">
        <v>7.0E7</v>
      </c>
      <c r="D4145" s="10">
        <v>0.0</v>
      </c>
    </row>
    <row r="4146">
      <c r="A4146" s="10">
        <v>0.04144</v>
      </c>
      <c r="B4146" s="10">
        <v>6.97554718E7</v>
      </c>
      <c r="C4146" s="10">
        <v>7.0E7</v>
      </c>
      <c r="D4146" s="10">
        <v>0.0</v>
      </c>
    </row>
    <row r="4147">
      <c r="A4147" s="10">
        <v>0.04145</v>
      </c>
      <c r="B4147" s="10">
        <v>6.97601062E7</v>
      </c>
      <c r="C4147" s="10">
        <v>7.0E7</v>
      </c>
      <c r="D4147" s="10">
        <v>0.0</v>
      </c>
    </row>
    <row r="4148">
      <c r="A4148" s="10">
        <v>0.04146</v>
      </c>
      <c r="B4148" s="10">
        <v>6.97647407E7</v>
      </c>
      <c r="C4148" s="10">
        <v>7.0E7</v>
      </c>
      <c r="D4148" s="10">
        <v>0.0</v>
      </c>
    </row>
    <row r="4149">
      <c r="A4149" s="10">
        <v>0.04147</v>
      </c>
      <c r="B4149" s="10">
        <v>6.97693752E7</v>
      </c>
      <c r="C4149" s="10">
        <v>7.0E7</v>
      </c>
      <c r="D4149" s="10">
        <v>0.0</v>
      </c>
    </row>
    <row r="4150">
      <c r="A4150" s="10">
        <v>0.04148</v>
      </c>
      <c r="B4150" s="10">
        <v>6.97740096E7</v>
      </c>
      <c r="C4150" s="10">
        <v>7.0E7</v>
      </c>
      <c r="D4150" s="10">
        <v>0.0</v>
      </c>
    </row>
    <row r="4151">
      <c r="A4151" s="10">
        <v>0.04149</v>
      </c>
      <c r="B4151" s="10">
        <v>6.97786441E7</v>
      </c>
      <c r="C4151" s="10">
        <v>7.0E7</v>
      </c>
      <c r="D4151" s="10">
        <v>0.0</v>
      </c>
    </row>
    <row r="4152">
      <c r="A4152" s="10">
        <v>0.0415</v>
      </c>
      <c r="B4152" s="10">
        <v>6.97832786E7</v>
      </c>
      <c r="C4152" s="10">
        <v>7.0E7</v>
      </c>
      <c r="D4152" s="10">
        <v>0.0</v>
      </c>
    </row>
    <row r="4153">
      <c r="A4153" s="10">
        <v>0.04151</v>
      </c>
      <c r="B4153" s="10">
        <v>6.9787913E7</v>
      </c>
      <c r="C4153" s="10">
        <v>7.0E7</v>
      </c>
      <c r="D4153" s="10">
        <v>0.0</v>
      </c>
    </row>
    <row r="4154">
      <c r="A4154" s="10">
        <v>0.04152</v>
      </c>
      <c r="B4154" s="10">
        <v>6.97925475E7</v>
      </c>
      <c r="C4154" s="10">
        <v>7.0E7</v>
      </c>
      <c r="D4154" s="10">
        <v>0.0</v>
      </c>
    </row>
    <row r="4155">
      <c r="A4155" s="10">
        <v>0.04153</v>
      </c>
      <c r="B4155" s="10">
        <v>6.9797182E7</v>
      </c>
      <c r="C4155" s="10">
        <v>7.0E7</v>
      </c>
      <c r="D4155" s="10">
        <v>0.0</v>
      </c>
    </row>
    <row r="4156">
      <c r="A4156" s="10">
        <v>0.04154</v>
      </c>
      <c r="B4156" s="10">
        <v>6.98018164E7</v>
      </c>
      <c r="C4156" s="10">
        <v>7.0E7</v>
      </c>
      <c r="D4156" s="10">
        <v>0.0</v>
      </c>
    </row>
    <row r="4157">
      <c r="A4157" s="10">
        <v>0.04155</v>
      </c>
      <c r="B4157" s="10">
        <v>6.98064509E7</v>
      </c>
      <c r="C4157" s="10">
        <v>7.0E7</v>
      </c>
      <c r="D4157" s="10">
        <v>0.0</v>
      </c>
    </row>
    <row r="4158">
      <c r="A4158" s="10">
        <v>0.04156</v>
      </c>
      <c r="B4158" s="10">
        <v>6.98110854E7</v>
      </c>
      <c r="C4158" s="10">
        <v>7.0E7</v>
      </c>
      <c r="D4158" s="10">
        <v>0.0</v>
      </c>
    </row>
    <row r="4159">
      <c r="A4159" s="10">
        <v>0.04157</v>
      </c>
      <c r="B4159" s="10">
        <v>6.98157198E7</v>
      </c>
      <c r="C4159" s="10">
        <v>7.0E7</v>
      </c>
      <c r="D4159" s="10">
        <v>0.0</v>
      </c>
    </row>
    <row r="4160">
      <c r="A4160" s="10">
        <v>0.04158</v>
      </c>
      <c r="B4160" s="10">
        <v>6.98203543E7</v>
      </c>
      <c r="C4160" s="10">
        <v>7.0E7</v>
      </c>
      <c r="D4160" s="10">
        <v>0.0</v>
      </c>
    </row>
    <row r="4161">
      <c r="A4161" s="10">
        <v>0.04159</v>
      </c>
      <c r="B4161" s="10">
        <v>6.98249888E7</v>
      </c>
      <c r="C4161" s="10">
        <v>7.0E7</v>
      </c>
      <c r="D4161" s="10">
        <v>0.0</v>
      </c>
    </row>
    <row r="4162">
      <c r="A4162" s="10">
        <v>0.0416</v>
      </c>
      <c r="B4162" s="10">
        <v>6.98296232E7</v>
      </c>
      <c r="C4162" s="10">
        <v>7.0E7</v>
      </c>
      <c r="D4162" s="10">
        <v>0.0</v>
      </c>
    </row>
    <row r="4163">
      <c r="A4163" s="10">
        <v>0.04161</v>
      </c>
      <c r="B4163" s="10">
        <v>6.98342577E7</v>
      </c>
      <c r="C4163" s="10">
        <v>7.0E7</v>
      </c>
      <c r="D4163" s="10">
        <v>0.0</v>
      </c>
    </row>
    <row r="4164">
      <c r="A4164" s="10">
        <v>0.04162</v>
      </c>
      <c r="B4164" s="10">
        <v>6.98388922E7</v>
      </c>
      <c r="C4164" s="10">
        <v>7.0E7</v>
      </c>
      <c r="D4164" s="10">
        <v>0.0</v>
      </c>
    </row>
    <row r="4165">
      <c r="A4165" s="10">
        <v>0.04163</v>
      </c>
      <c r="B4165" s="10">
        <v>6.98435266E7</v>
      </c>
      <c r="C4165" s="10">
        <v>7.0E7</v>
      </c>
      <c r="D4165" s="10">
        <v>0.0</v>
      </c>
    </row>
    <row r="4166">
      <c r="A4166" s="10">
        <v>0.04164</v>
      </c>
      <c r="B4166" s="10">
        <v>6.98481611E7</v>
      </c>
      <c r="C4166" s="10">
        <v>7.0E7</v>
      </c>
      <c r="D4166" s="10">
        <v>0.0</v>
      </c>
    </row>
    <row r="4167">
      <c r="A4167" s="10">
        <v>0.04165</v>
      </c>
      <c r="B4167" s="10">
        <v>6.98527956E7</v>
      </c>
      <c r="C4167" s="10">
        <v>7.0E7</v>
      </c>
      <c r="D4167" s="10">
        <v>0.0</v>
      </c>
    </row>
    <row r="4168">
      <c r="A4168" s="10">
        <v>0.04166</v>
      </c>
      <c r="B4168" s="10">
        <v>6.985743E7</v>
      </c>
      <c r="C4168" s="10">
        <v>7.0E7</v>
      </c>
      <c r="D4168" s="10">
        <v>0.0</v>
      </c>
    </row>
    <row r="4169">
      <c r="A4169" s="10">
        <v>0.04167</v>
      </c>
      <c r="B4169" s="10">
        <v>6.98620645E7</v>
      </c>
      <c r="C4169" s="10">
        <v>7.0E7</v>
      </c>
      <c r="D4169" s="10">
        <v>0.0</v>
      </c>
    </row>
    <row r="4170">
      <c r="A4170" s="10">
        <v>0.04168</v>
      </c>
      <c r="B4170" s="10">
        <v>6.98662264E7</v>
      </c>
      <c r="C4170" s="10">
        <v>7.0E7</v>
      </c>
      <c r="D4170" s="10">
        <v>0.0</v>
      </c>
    </row>
    <row r="4171">
      <c r="A4171" s="10">
        <v>0.04169</v>
      </c>
      <c r="B4171" s="10">
        <v>6.98680509E7</v>
      </c>
      <c r="C4171" s="10">
        <v>7.0E7</v>
      </c>
      <c r="D4171" s="10">
        <v>0.0</v>
      </c>
    </row>
    <row r="4172">
      <c r="A4172" s="10">
        <v>0.0417</v>
      </c>
      <c r="B4172" s="10">
        <v>6.98698755E7</v>
      </c>
      <c r="C4172" s="10">
        <v>7.0E7</v>
      </c>
      <c r="D4172" s="10">
        <v>0.0</v>
      </c>
    </row>
    <row r="4173">
      <c r="A4173" s="10">
        <v>0.04171</v>
      </c>
      <c r="B4173" s="10">
        <v>6.98717E7</v>
      </c>
      <c r="C4173" s="10">
        <v>7.0E7</v>
      </c>
      <c r="D4173" s="10">
        <v>0.0</v>
      </c>
    </row>
    <row r="4174">
      <c r="A4174" s="10">
        <v>0.04172</v>
      </c>
      <c r="B4174" s="10">
        <v>6.98735245E7</v>
      </c>
      <c r="C4174" s="10">
        <v>7.0E7</v>
      </c>
      <c r="D4174" s="10">
        <v>0.0</v>
      </c>
    </row>
    <row r="4175">
      <c r="A4175" s="10">
        <v>0.04173</v>
      </c>
      <c r="B4175" s="10">
        <v>6.98753491E7</v>
      </c>
      <c r="C4175" s="10">
        <v>7.0E7</v>
      </c>
      <c r="D4175" s="10">
        <v>0.0</v>
      </c>
    </row>
    <row r="4176">
      <c r="A4176" s="10">
        <v>0.04174</v>
      </c>
      <c r="B4176" s="10">
        <v>6.98771736E7</v>
      </c>
      <c r="C4176" s="10">
        <v>7.0E7</v>
      </c>
      <c r="D4176" s="10">
        <v>0.0</v>
      </c>
    </row>
    <row r="4177">
      <c r="A4177" s="10">
        <v>0.04175</v>
      </c>
      <c r="B4177" s="10">
        <v>6.98789981E7</v>
      </c>
      <c r="C4177" s="10">
        <v>7.0E7</v>
      </c>
      <c r="D4177" s="10">
        <v>0.0</v>
      </c>
    </row>
    <row r="4178">
      <c r="A4178" s="10">
        <v>0.04176</v>
      </c>
      <c r="B4178" s="10">
        <v>6.98808227E7</v>
      </c>
      <c r="C4178" s="10">
        <v>7.0E7</v>
      </c>
      <c r="D4178" s="10">
        <v>0.0</v>
      </c>
    </row>
    <row r="4179">
      <c r="A4179" s="10">
        <v>0.04177</v>
      </c>
      <c r="B4179" s="10">
        <v>6.98826472E7</v>
      </c>
      <c r="C4179" s="10">
        <v>7.0E7</v>
      </c>
      <c r="D4179" s="10">
        <v>0.0</v>
      </c>
    </row>
    <row r="4180">
      <c r="A4180" s="10">
        <v>0.04178</v>
      </c>
      <c r="B4180" s="10">
        <v>6.98844717E7</v>
      </c>
      <c r="C4180" s="10">
        <v>7.0E7</v>
      </c>
      <c r="D4180" s="10">
        <v>0.0</v>
      </c>
    </row>
    <row r="4181">
      <c r="A4181" s="10">
        <v>0.04179</v>
      </c>
      <c r="B4181" s="10">
        <v>6.98862963E7</v>
      </c>
      <c r="C4181" s="10">
        <v>7.0E7</v>
      </c>
      <c r="D4181" s="10">
        <v>0.0</v>
      </c>
    </row>
    <row r="4182">
      <c r="A4182" s="10">
        <v>0.0418</v>
      </c>
      <c r="B4182" s="10">
        <v>6.98881208E7</v>
      </c>
      <c r="C4182" s="10">
        <v>7.0E7</v>
      </c>
      <c r="D4182" s="10">
        <v>0.0</v>
      </c>
    </row>
    <row r="4183">
      <c r="A4183" s="10">
        <v>0.04181</v>
      </c>
      <c r="B4183" s="10">
        <v>6.98899454E7</v>
      </c>
      <c r="C4183" s="10">
        <v>7.0E7</v>
      </c>
      <c r="D4183" s="10">
        <v>0.0</v>
      </c>
    </row>
    <row r="4184">
      <c r="A4184" s="10">
        <v>0.04182</v>
      </c>
      <c r="B4184" s="10">
        <v>6.98917699E7</v>
      </c>
      <c r="C4184" s="10">
        <v>7.0E7</v>
      </c>
      <c r="D4184" s="10">
        <v>0.0</v>
      </c>
    </row>
    <row r="4185">
      <c r="A4185" s="10">
        <v>0.04183</v>
      </c>
      <c r="B4185" s="10">
        <v>6.98935944E7</v>
      </c>
      <c r="C4185" s="10">
        <v>7.0E7</v>
      </c>
      <c r="D4185" s="10">
        <v>0.0</v>
      </c>
    </row>
    <row r="4186">
      <c r="A4186" s="10">
        <v>0.04184</v>
      </c>
      <c r="B4186" s="10">
        <v>6.9895419E7</v>
      </c>
      <c r="C4186" s="10">
        <v>7.0E7</v>
      </c>
      <c r="D4186" s="10">
        <v>0.0</v>
      </c>
    </row>
    <row r="4187">
      <c r="A4187" s="10">
        <v>0.04185</v>
      </c>
      <c r="B4187" s="10">
        <v>6.98972435E7</v>
      </c>
      <c r="C4187" s="10">
        <v>7.0E7</v>
      </c>
      <c r="D4187" s="10">
        <v>0.0</v>
      </c>
    </row>
    <row r="4188">
      <c r="A4188" s="10">
        <v>0.04186</v>
      </c>
      <c r="B4188" s="10">
        <v>6.9899068E7</v>
      </c>
      <c r="C4188" s="10">
        <v>7.0E7</v>
      </c>
      <c r="D4188" s="10">
        <v>0.0</v>
      </c>
    </row>
    <row r="4189">
      <c r="A4189" s="10">
        <v>0.04187</v>
      </c>
      <c r="B4189" s="10">
        <v>6.99008926E7</v>
      </c>
      <c r="C4189" s="10">
        <v>7.0E7</v>
      </c>
      <c r="D4189" s="10">
        <v>0.0</v>
      </c>
    </row>
    <row r="4190">
      <c r="A4190" s="10">
        <v>0.04188</v>
      </c>
      <c r="B4190" s="10">
        <v>6.99027171E7</v>
      </c>
      <c r="C4190" s="10">
        <v>7.0E7</v>
      </c>
      <c r="D4190" s="10">
        <v>0.0</v>
      </c>
    </row>
    <row r="4191">
      <c r="A4191" s="10">
        <v>0.04189</v>
      </c>
      <c r="B4191" s="10">
        <v>6.99045416E7</v>
      </c>
      <c r="C4191" s="10">
        <v>7.0E7</v>
      </c>
      <c r="D4191" s="10">
        <v>0.0</v>
      </c>
    </row>
    <row r="4192">
      <c r="A4192" s="10">
        <v>0.0419</v>
      </c>
      <c r="B4192" s="10">
        <v>6.99063662E7</v>
      </c>
      <c r="C4192" s="10">
        <v>7.0E7</v>
      </c>
      <c r="D4192" s="10">
        <v>0.0</v>
      </c>
    </row>
    <row r="4193">
      <c r="A4193" s="10">
        <v>0.04191</v>
      </c>
      <c r="B4193" s="10">
        <v>6.99081907E7</v>
      </c>
      <c r="C4193" s="10">
        <v>7.0E7</v>
      </c>
      <c r="D4193" s="10">
        <v>0.0</v>
      </c>
    </row>
    <row r="4194">
      <c r="A4194" s="10">
        <v>0.04192</v>
      </c>
      <c r="B4194" s="10">
        <v>6.99100152E7</v>
      </c>
      <c r="C4194" s="10">
        <v>7.0E7</v>
      </c>
      <c r="D4194" s="10">
        <v>0.0</v>
      </c>
    </row>
    <row r="4195">
      <c r="A4195" s="10">
        <v>0.04193</v>
      </c>
      <c r="B4195" s="10">
        <v>6.99118398E7</v>
      </c>
      <c r="C4195" s="10">
        <v>7.0E7</v>
      </c>
      <c r="D4195" s="10">
        <v>0.0</v>
      </c>
    </row>
    <row r="4196">
      <c r="A4196" s="10">
        <v>0.04194</v>
      </c>
      <c r="B4196" s="10">
        <v>6.99136643E7</v>
      </c>
      <c r="C4196" s="10">
        <v>7.0E7</v>
      </c>
      <c r="D4196" s="10">
        <v>0.0</v>
      </c>
    </row>
    <row r="4197">
      <c r="A4197" s="10">
        <v>0.04195</v>
      </c>
      <c r="B4197" s="10">
        <v>6.99154888E7</v>
      </c>
      <c r="C4197" s="10">
        <v>7.0E7</v>
      </c>
      <c r="D4197" s="10">
        <v>0.0</v>
      </c>
    </row>
    <row r="4198">
      <c r="A4198" s="10">
        <v>0.04196</v>
      </c>
      <c r="B4198" s="10">
        <v>6.99173134E7</v>
      </c>
      <c r="C4198" s="10">
        <v>7.0E7</v>
      </c>
      <c r="D4198" s="10">
        <v>0.0</v>
      </c>
    </row>
    <row r="4199">
      <c r="A4199" s="10">
        <v>0.04197</v>
      </c>
      <c r="B4199" s="10">
        <v>6.99191379E7</v>
      </c>
      <c r="C4199" s="10">
        <v>7.0E7</v>
      </c>
      <c r="D4199" s="10">
        <v>0.0</v>
      </c>
    </row>
    <row r="4200">
      <c r="A4200" s="10">
        <v>0.04198</v>
      </c>
      <c r="B4200" s="10">
        <v>6.99209624E7</v>
      </c>
      <c r="C4200" s="10">
        <v>7.0E7</v>
      </c>
      <c r="D4200" s="10">
        <v>0.0</v>
      </c>
    </row>
    <row r="4201">
      <c r="A4201" s="10">
        <v>0.04199</v>
      </c>
      <c r="B4201" s="10">
        <v>6.9922787E7</v>
      </c>
      <c r="C4201" s="10">
        <v>7.0E7</v>
      </c>
      <c r="D4201" s="10">
        <v>0.0</v>
      </c>
    </row>
    <row r="4202">
      <c r="A4202" s="10">
        <v>0.042</v>
      </c>
      <c r="B4202" s="10">
        <v>6.99246115E7</v>
      </c>
      <c r="C4202" s="10">
        <v>7.0E7</v>
      </c>
      <c r="D4202" s="10">
        <v>0.0</v>
      </c>
    </row>
    <row r="4203">
      <c r="A4203" s="10">
        <v>0.04201</v>
      </c>
      <c r="B4203" s="10">
        <v>6.9926436E7</v>
      </c>
      <c r="C4203" s="10">
        <v>7.0E7</v>
      </c>
      <c r="D4203" s="10">
        <v>0.0</v>
      </c>
    </row>
    <row r="4204">
      <c r="A4204" s="10">
        <v>0.04202</v>
      </c>
      <c r="B4204" s="10">
        <v>6.99282606E7</v>
      </c>
      <c r="C4204" s="10">
        <v>7.0E7</v>
      </c>
      <c r="D4204" s="10">
        <v>0.0</v>
      </c>
    </row>
    <row r="4205">
      <c r="A4205" s="10">
        <v>0.04203</v>
      </c>
      <c r="B4205" s="10">
        <v>6.99300851E7</v>
      </c>
      <c r="C4205" s="10">
        <v>7.0E7</v>
      </c>
      <c r="D4205" s="10">
        <v>0.0</v>
      </c>
    </row>
    <row r="4206">
      <c r="A4206" s="10">
        <v>0.04204</v>
      </c>
      <c r="B4206" s="10">
        <v>6.99319096E7</v>
      </c>
      <c r="C4206" s="10">
        <v>7.0E7</v>
      </c>
      <c r="D4206" s="10">
        <v>0.0</v>
      </c>
    </row>
    <row r="4207">
      <c r="A4207" s="10">
        <v>0.04205</v>
      </c>
      <c r="B4207" s="10">
        <v>6.99337342E7</v>
      </c>
      <c r="C4207" s="10">
        <v>7.0E7</v>
      </c>
      <c r="D4207" s="10">
        <v>0.0</v>
      </c>
    </row>
    <row r="4208">
      <c r="A4208" s="10">
        <v>0.04206</v>
      </c>
      <c r="B4208" s="10">
        <v>6.99355587E7</v>
      </c>
      <c r="C4208" s="10">
        <v>7.0E7</v>
      </c>
      <c r="D4208" s="10">
        <v>0.0</v>
      </c>
    </row>
    <row r="4209">
      <c r="A4209" s="10">
        <v>0.04207</v>
      </c>
      <c r="B4209" s="10">
        <v>6.99373832E7</v>
      </c>
      <c r="C4209" s="10">
        <v>7.0E7</v>
      </c>
      <c r="D4209" s="10">
        <v>0.0</v>
      </c>
    </row>
    <row r="4210">
      <c r="A4210" s="10">
        <v>0.04208</v>
      </c>
      <c r="B4210" s="10">
        <v>6.99392078E7</v>
      </c>
      <c r="C4210" s="10">
        <v>7.0E7</v>
      </c>
      <c r="D4210" s="10">
        <v>0.0</v>
      </c>
    </row>
    <row r="4211">
      <c r="A4211" s="10">
        <v>0.04209</v>
      </c>
      <c r="B4211" s="10">
        <v>6.99410323E7</v>
      </c>
      <c r="C4211" s="10">
        <v>7.0E7</v>
      </c>
      <c r="D4211" s="10">
        <v>0.0</v>
      </c>
    </row>
    <row r="4212">
      <c r="A4212" s="10">
        <v>0.0421</v>
      </c>
      <c r="B4212" s="10">
        <v>6.99418542E7</v>
      </c>
      <c r="C4212" s="10">
        <v>7.0E7</v>
      </c>
      <c r="D4212" s="10">
        <v>0.0</v>
      </c>
    </row>
    <row r="4213">
      <c r="A4213" s="10">
        <v>0.04211</v>
      </c>
      <c r="B4213" s="10">
        <v>6.99424627E7</v>
      </c>
      <c r="C4213" s="10">
        <v>7.0E7</v>
      </c>
      <c r="D4213" s="10">
        <v>0.0</v>
      </c>
    </row>
    <row r="4214">
      <c r="A4214" s="10">
        <v>0.04212</v>
      </c>
      <c r="B4214" s="10">
        <v>6.99430712E7</v>
      </c>
      <c r="C4214" s="10">
        <v>7.0E7</v>
      </c>
      <c r="D4214" s="10">
        <v>0.0</v>
      </c>
    </row>
    <row r="4215">
      <c r="A4215" s="10">
        <v>0.04213</v>
      </c>
      <c r="B4215" s="10">
        <v>6.99436797E7</v>
      </c>
      <c r="C4215" s="10">
        <v>7.0E7</v>
      </c>
      <c r="D4215" s="10">
        <v>0.0</v>
      </c>
    </row>
    <row r="4216">
      <c r="A4216" s="10">
        <v>0.04214</v>
      </c>
      <c r="B4216" s="10">
        <v>6.99442882E7</v>
      </c>
      <c r="C4216" s="10">
        <v>7.0E7</v>
      </c>
      <c r="D4216" s="10">
        <v>0.0</v>
      </c>
    </row>
    <row r="4217">
      <c r="A4217" s="10">
        <v>0.04215</v>
      </c>
      <c r="B4217" s="10">
        <v>6.99448967E7</v>
      </c>
      <c r="C4217" s="10">
        <v>7.0E7</v>
      </c>
      <c r="D4217" s="10">
        <v>0.0</v>
      </c>
    </row>
    <row r="4218">
      <c r="A4218" s="10">
        <v>0.04216</v>
      </c>
      <c r="B4218" s="10">
        <v>6.99455052E7</v>
      </c>
      <c r="C4218" s="10">
        <v>7.0E7</v>
      </c>
      <c r="D4218" s="10">
        <v>0.0</v>
      </c>
    </row>
    <row r="4219">
      <c r="A4219" s="10">
        <v>0.04217</v>
      </c>
      <c r="B4219" s="10">
        <v>6.99461137E7</v>
      </c>
      <c r="C4219" s="10">
        <v>7.0E7</v>
      </c>
      <c r="D4219" s="10">
        <v>0.0</v>
      </c>
    </row>
    <row r="4220">
      <c r="A4220" s="10">
        <v>0.04218</v>
      </c>
      <c r="B4220" s="10">
        <v>6.99467222E7</v>
      </c>
      <c r="C4220" s="10">
        <v>7.0E7</v>
      </c>
      <c r="D4220" s="10">
        <v>0.0</v>
      </c>
    </row>
    <row r="4221">
      <c r="A4221" s="10">
        <v>0.04219</v>
      </c>
      <c r="B4221" s="10">
        <v>6.99473307E7</v>
      </c>
      <c r="C4221" s="10">
        <v>7.0E7</v>
      </c>
      <c r="D4221" s="10">
        <v>0.0</v>
      </c>
    </row>
    <row r="4222">
      <c r="A4222" s="10">
        <v>0.0422</v>
      </c>
      <c r="B4222" s="10">
        <v>6.99479392E7</v>
      </c>
      <c r="C4222" s="10">
        <v>7.0E7</v>
      </c>
      <c r="D4222" s="10">
        <v>0.0</v>
      </c>
    </row>
    <row r="4223">
      <c r="A4223" s="10">
        <v>0.04221</v>
      </c>
      <c r="B4223" s="10">
        <v>6.99485477E7</v>
      </c>
      <c r="C4223" s="10">
        <v>7.0E7</v>
      </c>
      <c r="D4223" s="10">
        <v>0.0</v>
      </c>
    </row>
    <row r="4224">
      <c r="A4224" s="10">
        <v>0.04222</v>
      </c>
      <c r="B4224" s="10">
        <v>6.99491562E7</v>
      </c>
      <c r="C4224" s="10">
        <v>7.0E7</v>
      </c>
      <c r="D4224" s="10">
        <v>0.0</v>
      </c>
    </row>
    <row r="4225">
      <c r="A4225" s="10">
        <v>0.04223</v>
      </c>
      <c r="B4225" s="10">
        <v>6.99497647E7</v>
      </c>
      <c r="C4225" s="10">
        <v>7.0E7</v>
      </c>
      <c r="D4225" s="10">
        <v>0.0</v>
      </c>
    </row>
    <row r="4226">
      <c r="A4226" s="10">
        <v>0.04224</v>
      </c>
      <c r="B4226" s="10">
        <v>6.99503732E7</v>
      </c>
      <c r="C4226" s="10">
        <v>7.0E7</v>
      </c>
      <c r="D4226" s="10">
        <v>0.0</v>
      </c>
    </row>
    <row r="4227">
      <c r="A4227" s="10">
        <v>0.04225</v>
      </c>
      <c r="B4227" s="10">
        <v>6.99509817E7</v>
      </c>
      <c r="C4227" s="10">
        <v>7.0E7</v>
      </c>
      <c r="D4227" s="10">
        <v>0.0</v>
      </c>
    </row>
    <row r="4228">
      <c r="A4228" s="10">
        <v>0.04226</v>
      </c>
      <c r="B4228" s="10">
        <v>6.99515902E7</v>
      </c>
      <c r="C4228" s="10">
        <v>7.0E7</v>
      </c>
      <c r="D4228" s="10">
        <v>0.0</v>
      </c>
    </row>
    <row r="4229">
      <c r="A4229" s="10">
        <v>0.04227</v>
      </c>
      <c r="B4229" s="10">
        <v>6.99521987E7</v>
      </c>
      <c r="C4229" s="10">
        <v>7.0E7</v>
      </c>
      <c r="D4229" s="10">
        <v>0.0</v>
      </c>
    </row>
    <row r="4230">
      <c r="A4230" s="10">
        <v>0.04228</v>
      </c>
      <c r="B4230" s="10">
        <v>6.99528072E7</v>
      </c>
      <c r="C4230" s="10">
        <v>7.0E7</v>
      </c>
      <c r="D4230" s="10">
        <v>0.0</v>
      </c>
    </row>
    <row r="4231">
      <c r="A4231" s="10">
        <v>0.04229</v>
      </c>
      <c r="B4231" s="10">
        <v>6.99534157E7</v>
      </c>
      <c r="C4231" s="10">
        <v>7.0E7</v>
      </c>
      <c r="D4231" s="10">
        <v>0.0</v>
      </c>
    </row>
    <row r="4232">
      <c r="A4232" s="10">
        <v>0.0423</v>
      </c>
      <c r="B4232" s="10">
        <v>6.99540242E7</v>
      </c>
      <c r="C4232" s="10">
        <v>7.0E7</v>
      </c>
      <c r="D4232" s="10">
        <v>0.0</v>
      </c>
    </row>
    <row r="4233">
      <c r="A4233" s="10">
        <v>0.04231</v>
      </c>
      <c r="B4233" s="10">
        <v>6.99546327E7</v>
      </c>
      <c r="C4233" s="10">
        <v>7.0E7</v>
      </c>
      <c r="D4233" s="10">
        <v>0.0</v>
      </c>
    </row>
    <row r="4234">
      <c r="A4234" s="10">
        <v>0.04232</v>
      </c>
      <c r="B4234" s="10">
        <v>6.99552412E7</v>
      </c>
      <c r="C4234" s="10">
        <v>7.0E7</v>
      </c>
      <c r="D4234" s="10">
        <v>0.0</v>
      </c>
    </row>
    <row r="4235">
      <c r="A4235" s="10">
        <v>0.04233</v>
      </c>
      <c r="B4235" s="10">
        <v>6.99558497E7</v>
      </c>
      <c r="C4235" s="10">
        <v>7.0E7</v>
      </c>
      <c r="D4235" s="10">
        <v>0.0</v>
      </c>
    </row>
    <row r="4236">
      <c r="A4236" s="10">
        <v>0.04234</v>
      </c>
      <c r="B4236" s="10">
        <v>6.99564582E7</v>
      </c>
      <c r="C4236" s="10">
        <v>7.0E7</v>
      </c>
      <c r="D4236" s="10">
        <v>0.0</v>
      </c>
    </row>
    <row r="4237">
      <c r="A4237" s="10">
        <v>0.04235</v>
      </c>
      <c r="B4237" s="10">
        <v>6.99570667E7</v>
      </c>
      <c r="C4237" s="10">
        <v>7.0E7</v>
      </c>
      <c r="D4237" s="10">
        <v>0.0</v>
      </c>
    </row>
    <row r="4238">
      <c r="A4238" s="10">
        <v>0.04236</v>
      </c>
      <c r="B4238" s="10">
        <v>6.99576752E7</v>
      </c>
      <c r="C4238" s="10">
        <v>7.0E7</v>
      </c>
      <c r="D4238" s="10">
        <v>0.0</v>
      </c>
    </row>
    <row r="4239">
      <c r="A4239" s="10">
        <v>0.04237</v>
      </c>
      <c r="B4239" s="10">
        <v>6.99582837E7</v>
      </c>
      <c r="C4239" s="10">
        <v>7.0E7</v>
      </c>
      <c r="D4239" s="10">
        <v>0.0</v>
      </c>
    </row>
    <row r="4240">
      <c r="A4240" s="10">
        <v>0.04238</v>
      </c>
      <c r="B4240" s="10">
        <v>6.99588922E7</v>
      </c>
      <c r="C4240" s="10">
        <v>7.0E7</v>
      </c>
      <c r="D4240" s="10">
        <v>0.0</v>
      </c>
    </row>
    <row r="4241">
      <c r="A4241" s="10">
        <v>0.04239</v>
      </c>
      <c r="B4241" s="10">
        <v>6.99595007E7</v>
      </c>
      <c r="C4241" s="10">
        <v>7.0E7</v>
      </c>
      <c r="D4241" s="10">
        <v>0.0</v>
      </c>
    </row>
    <row r="4242">
      <c r="A4242" s="10">
        <v>0.0424</v>
      </c>
      <c r="B4242" s="10">
        <v>6.99601092E7</v>
      </c>
      <c r="C4242" s="10">
        <v>7.0E7</v>
      </c>
      <c r="D4242" s="10">
        <v>0.0</v>
      </c>
    </row>
    <row r="4243">
      <c r="A4243" s="10">
        <v>0.04241</v>
      </c>
      <c r="B4243" s="10">
        <v>6.99607177E7</v>
      </c>
      <c r="C4243" s="10">
        <v>7.0E7</v>
      </c>
      <c r="D4243" s="10">
        <v>0.0</v>
      </c>
    </row>
    <row r="4244">
      <c r="A4244" s="10">
        <v>0.04242</v>
      </c>
      <c r="B4244" s="10">
        <v>6.99613262E7</v>
      </c>
      <c r="C4244" s="10">
        <v>7.0E7</v>
      </c>
      <c r="D4244" s="10">
        <v>0.0</v>
      </c>
    </row>
    <row r="4245">
      <c r="A4245" s="10">
        <v>0.04243</v>
      </c>
      <c r="B4245" s="10">
        <v>6.99619347E7</v>
      </c>
      <c r="C4245" s="10">
        <v>7.0E7</v>
      </c>
      <c r="D4245" s="10">
        <v>0.0</v>
      </c>
    </row>
    <row r="4246">
      <c r="A4246" s="10">
        <v>0.04244</v>
      </c>
      <c r="B4246" s="10">
        <v>6.99625432E7</v>
      </c>
      <c r="C4246" s="10">
        <v>7.0E7</v>
      </c>
      <c r="D4246" s="10">
        <v>0.0</v>
      </c>
    </row>
    <row r="4247">
      <c r="A4247" s="10">
        <v>0.04245</v>
      </c>
      <c r="B4247" s="10">
        <v>6.99631517E7</v>
      </c>
      <c r="C4247" s="10">
        <v>7.0E7</v>
      </c>
      <c r="D4247" s="10">
        <v>0.0</v>
      </c>
    </row>
    <row r="4248">
      <c r="A4248" s="10">
        <v>0.04246</v>
      </c>
      <c r="B4248" s="10">
        <v>6.99637602E7</v>
      </c>
      <c r="C4248" s="10">
        <v>7.0E7</v>
      </c>
      <c r="D4248" s="10">
        <v>0.0</v>
      </c>
    </row>
    <row r="4249">
      <c r="A4249" s="10">
        <v>0.04247</v>
      </c>
      <c r="B4249" s="10">
        <v>6.99643687E7</v>
      </c>
      <c r="C4249" s="10">
        <v>7.0E7</v>
      </c>
      <c r="D4249" s="10">
        <v>0.0</v>
      </c>
    </row>
    <row r="4250">
      <c r="A4250" s="10">
        <v>0.04248</v>
      </c>
      <c r="B4250" s="10">
        <v>6.99649772E7</v>
      </c>
      <c r="C4250" s="10">
        <v>7.0E7</v>
      </c>
      <c r="D4250" s="10">
        <v>0.0</v>
      </c>
    </row>
    <row r="4251">
      <c r="A4251" s="10">
        <v>0.04249</v>
      </c>
      <c r="B4251" s="10">
        <v>6.99655857E7</v>
      </c>
      <c r="C4251" s="10">
        <v>7.0E7</v>
      </c>
      <c r="D4251" s="10">
        <v>0.0</v>
      </c>
    </row>
    <row r="4252">
      <c r="A4252" s="10">
        <v>0.0425</v>
      </c>
      <c r="B4252" s="10">
        <v>6.99661942E7</v>
      </c>
      <c r="C4252" s="10">
        <v>7.0E7</v>
      </c>
      <c r="D4252" s="10">
        <v>0.0</v>
      </c>
    </row>
    <row r="4253">
      <c r="A4253" s="10">
        <v>0.04251</v>
      </c>
      <c r="B4253" s="10">
        <v>6.99666161E7</v>
      </c>
      <c r="C4253" s="10">
        <v>7.0E7</v>
      </c>
      <c r="D4253" s="10">
        <v>0.0</v>
      </c>
    </row>
    <row r="4254">
      <c r="A4254" s="10">
        <v>0.04252</v>
      </c>
      <c r="B4254" s="10">
        <v>6.99668366E7</v>
      </c>
      <c r="C4254" s="10">
        <v>7.0E7</v>
      </c>
      <c r="D4254" s="10">
        <v>0.0</v>
      </c>
    </row>
    <row r="4255">
      <c r="A4255" s="10">
        <v>0.04253</v>
      </c>
      <c r="B4255" s="10">
        <v>6.99670572E7</v>
      </c>
      <c r="C4255" s="10">
        <v>7.0E7</v>
      </c>
      <c r="D4255" s="10">
        <v>0.0</v>
      </c>
    </row>
    <row r="4256">
      <c r="A4256" s="10">
        <v>0.04254</v>
      </c>
      <c r="B4256" s="10">
        <v>6.99672777E7</v>
      </c>
      <c r="C4256" s="10">
        <v>7.0E7</v>
      </c>
      <c r="D4256" s="10">
        <v>0.0</v>
      </c>
    </row>
    <row r="4257">
      <c r="A4257" s="10">
        <v>0.04255</v>
      </c>
      <c r="B4257" s="10">
        <v>6.99674982E7</v>
      </c>
      <c r="C4257" s="10">
        <v>7.0E7</v>
      </c>
      <c r="D4257" s="10">
        <v>0.0</v>
      </c>
    </row>
    <row r="4258">
      <c r="A4258" s="10">
        <v>0.04256</v>
      </c>
      <c r="B4258" s="10">
        <v>6.99677188E7</v>
      </c>
      <c r="C4258" s="10">
        <v>7.0E7</v>
      </c>
      <c r="D4258" s="10">
        <v>0.0</v>
      </c>
    </row>
    <row r="4259">
      <c r="A4259" s="10">
        <v>0.04257</v>
      </c>
      <c r="B4259" s="10">
        <v>6.99679393E7</v>
      </c>
      <c r="C4259" s="10">
        <v>7.0E7</v>
      </c>
      <c r="D4259" s="10">
        <v>0.0</v>
      </c>
    </row>
    <row r="4260">
      <c r="A4260" s="10">
        <v>0.04258</v>
      </c>
      <c r="B4260" s="10">
        <v>6.99681599E7</v>
      </c>
      <c r="C4260" s="10">
        <v>7.0E7</v>
      </c>
      <c r="D4260" s="10">
        <v>0.0</v>
      </c>
    </row>
    <row r="4261">
      <c r="A4261" s="10">
        <v>0.04259</v>
      </c>
      <c r="B4261" s="10">
        <v>6.99683804E7</v>
      </c>
      <c r="C4261" s="10">
        <v>7.0E7</v>
      </c>
      <c r="D4261" s="10">
        <v>0.0</v>
      </c>
    </row>
    <row r="4262">
      <c r="A4262" s="10">
        <v>0.0426</v>
      </c>
      <c r="B4262" s="10">
        <v>6.99686009E7</v>
      </c>
      <c r="C4262" s="10">
        <v>7.0E7</v>
      </c>
      <c r="D4262" s="10">
        <v>0.0</v>
      </c>
    </row>
    <row r="4263">
      <c r="A4263" s="10">
        <v>0.04261</v>
      </c>
      <c r="B4263" s="10">
        <v>6.99688215E7</v>
      </c>
      <c r="C4263" s="10">
        <v>7.0E7</v>
      </c>
      <c r="D4263" s="10">
        <v>0.0</v>
      </c>
    </row>
    <row r="4264">
      <c r="A4264" s="10">
        <v>0.04262</v>
      </c>
      <c r="B4264" s="10">
        <v>6.9969042E7</v>
      </c>
      <c r="C4264" s="10">
        <v>7.0E7</v>
      </c>
      <c r="D4264" s="10">
        <v>0.0</v>
      </c>
    </row>
    <row r="4265">
      <c r="A4265" s="10">
        <v>0.04263</v>
      </c>
      <c r="B4265" s="10">
        <v>6.99692625E7</v>
      </c>
      <c r="C4265" s="10">
        <v>7.0E7</v>
      </c>
      <c r="D4265" s="10">
        <v>0.0</v>
      </c>
    </row>
    <row r="4266">
      <c r="A4266" s="10">
        <v>0.04264</v>
      </c>
      <c r="B4266" s="10">
        <v>6.99694831E7</v>
      </c>
      <c r="C4266" s="10">
        <v>7.0E7</v>
      </c>
      <c r="D4266" s="10">
        <v>0.0</v>
      </c>
    </row>
    <row r="4267">
      <c r="A4267" s="10">
        <v>0.04265</v>
      </c>
      <c r="B4267" s="10">
        <v>6.99697036E7</v>
      </c>
      <c r="C4267" s="10">
        <v>7.0E7</v>
      </c>
      <c r="D4267" s="10">
        <v>0.0</v>
      </c>
    </row>
    <row r="4268">
      <c r="A4268" s="10">
        <v>0.04266</v>
      </c>
      <c r="B4268" s="10">
        <v>6.99699241E7</v>
      </c>
      <c r="C4268" s="10">
        <v>7.0E7</v>
      </c>
      <c r="D4268" s="10">
        <v>0.0</v>
      </c>
    </row>
    <row r="4269">
      <c r="A4269" s="10">
        <v>0.04267</v>
      </c>
      <c r="B4269" s="10">
        <v>6.99701447E7</v>
      </c>
      <c r="C4269" s="10">
        <v>7.0E7</v>
      </c>
      <c r="D4269" s="10">
        <v>0.0</v>
      </c>
    </row>
    <row r="4270">
      <c r="A4270" s="10">
        <v>0.04268</v>
      </c>
      <c r="B4270" s="10">
        <v>6.99703652E7</v>
      </c>
      <c r="C4270" s="10">
        <v>7.0E7</v>
      </c>
      <c r="D4270" s="10">
        <v>0.0</v>
      </c>
    </row>
    <row r="4271">
      <c r="A4271" s="10">
        <v>0.04269</v>
      </c>
      <c r="B4271" s="10">
        <v>6.99705857E7</v>
      </c>
      <c r="C4271" s="10">
        <v>7.0E7</v>
      </c>
      <c r="D4271" s="10">
        <v>0.0</v>
      </c>
    </row>
    <row r="4272">
      <c r="A4272" s="10">
        <v>0.0427</v>
      </c>
      <c r="B4272" s="10">
        <v>6.99708063E7</v>
      </c>
      <c r="C4272" s="10">
        <v>7.0E7</v>
      </c>
      <c r="D4272" s="10">
        <v>0.0</v>
      </c>
    </row>
    <row r="4273">
      <c r="A4273" s="10">
        <v>0.04271</v>
      </c>
      <c r="B4273" s="10">
        <v>6.99710268E7</v>
      </c>
      <c r="C4273" s="10">
        <v>7.0E7</v>
      </c>
      <c r="D4273" s="10">
        <v>0.0</v>
      </c>
    </row>
    <row r="4274">
      <c r="A4274" s="10">
        <v>0.04272</v>
      </c>
      <c r="B4274" s="10">
        <v>6.99712473E7</v>
      </c>
      <c r="C4274" s="10">
        <v>7.0E7</v>
      </c>
      <c r="D4274" s="10">
        <v>0.0</v>
      </c>
    </row>
    <row r="4275">
      <c r="A4275" s="10">
        <v>0.04273</v>
      </c>
      <c r="B4275" s="10">
        <v>6.99714679E7</v>
      </c>
      <c r="C4275" s="10">
        <v>7.0E7</v>
      </c>
      <c r="D4275" s="10">
        <v>0.0</v>
      </c>
    </row>
    <row r="4276">
      <c r="A4276" s="10">
        <v>0.04274</v>
      </c>
      <c r="B4276" s="10">
        <v>6.99716884E7</v>
      </c>
      <c r="C4276" s="10">
        <v>7.0E7</v>
      </c>
      <c r="D4276" s="10">
        <v>0.0</v>
      </c>
    </row>
    <row r="4277">
      <c r="A4277" s="10">
        <v>0.04275</v>
      </c>
      <c r="B4277" s="10">
        <v>6.99719089E7</v>
      </c>
      <c r="C4277" s="10">
        <v>7.0E7</v>
      </c>
      <c r="D4277" s="10">
        <v>0.0</v>
      </c>
    </row>
    <row r="4278">
      <c r="A4278" s="10">
        <v>0.04276</v>
      </c>
      <c r="B4278" s="10">
        <v>6.99721295E7</v>
      </c>
      <c r="C4278" s="10">
        <v>7.0E7</v>
      </c>
      <c r="D4278" s="10">
        <v>0.0</v>
      </c>
    </row>
    <row r="4279">
      <c r="A4279" s="10">
        <v>0.04277</v>
      </c>
      <c r="B4279" s="10">
        <v>6.997235E7</v>
      </c>
      <c r="C4279" s="10">
        <v>7.0E7</v>
      </c>
      <c r="D4279" s="10">
        <v>0.0</v>
      </c>
    </row>
    <row r="4280">
      <c r="A4280" s="10">
        <v>0.04278</v>
      </c>
      <c r="B4280" s="10">
        <v>6.99725705E7</v>
      </c>
      <c r="C4280" s="10">
        <v>7.0E7</v>
      </c>
      <c r="D4280" s="10">
        <v>0.0</v>
      </c>
    </row>
    <row r="4281">
      <c r="A4281" s="10">
        <v>0.04279</v>
      </c>
      <c r="B4281" s="10">
        <v>6.99727911E7</v>
      </c>
      <c r="C4281" s="10">
        <v>7.0E7</v>
      </c>
      <c r="D4281" s="10">
        <v>0.0</v>
      </c>
    </row>
    <row r="4282">
      <c r="A4282" s="10">
        <v>0.0428</v>
      </c>
      <c r="B4282" s="10">
        <v>6.99730116E7</v>
      </c>
      <c r="C4282" s="10">
        <v>7.0E7</v>
      </c>
      <c r="D4282" s="10">
        <v>0.0</v>
      </c>
    </row>
    <row r="4283">
      <c r="A4283" s="10">
        <v>0.04281</v>
      </c>
      <c r="B4283" s="10">
        <v>6.99732321E7</v>
      </c>
      <c r="C4283" s="10">
        <v>7.0E7</v>
      </c>
      <c r="D4283" s="10">
        <v>0.0</v>
      </c>
    </row>
    <row r="4284">
      <c r="A4284" s="10">
        <v>0.04282</v>
      </c>
      <c r="B4284" s="10">
        <v>6.99734527E7</v>
      </c>
      <c r="C4284" s="10">
        <v>7.0E7</v>
      </c>
      <c r="D4284" s="10">
        <v>0.0</v>
      </c>
    </row>
    <row r="4285">
      <c r="A4285" s="10">
        <v>0.04283</v>
      </c>
      <c r="B4285" s="10">
        <v>6.99736732E7</v>
      </c>
      <c r="C4285" s="10">
        <v>7.0E7</v>
      </c>
      <c r="D4285" s="10">
        <v>0.0</v>
      </c>
    </row>
    <row r="4286">
      <c r="A4286" s="10">
        <v>0.04284</v>
      </c>
      <c r="B4286" s="10">
        <v>6.99738937E7</v>
      </c>
      <c r="C4286" s="10">
        <v>7.0E7</v>
      </c>
      <c r="D4286" s="10">
        <v>0.0</v>
      </c>
    </row>
    <row r="4287">
      <c r="A4287" s="10">
        <v>0.04285</v>
      </c>
      <c r="B4287" s="10">
        <v>6.99741143E7</v>
      </c>
      <c r="C4287" s="10">
        <v>7.0E7</v>
      </c>
      <c r="D4287" s="10">
        <v>0.0</v>
      </c>
    </row>
    <row r="4288">
      <c r="A4288" s="10">
        <v>0.04286</v>
      </c>
      <c r="B4288" s="10">
        <v>6.99743348E7</v>
      </c>
      <c r="C4288" s="10">
        <v>7.0E7</v>
      </c>
      <c r="D4288" s="10">
        <v>0.0</v>
      </c>
    </row>
    <row r="4289">
      <c r="A4289" s="10">
        <v>0.04287</v>
      </c>
      <c r="B4289" s="10">
        <v>6.99745554E7</v>
      </c>
      <c r="C4289" s="10">
        <v>7.0E7</v>
      </c>
      <c r="D4289" s="10">
        <v>0.0</v>
      </c>
    </row>
    <row r="4290">
      <c r="A4290" s="10">
        <v>0.04288</v>
      </c>
      <c r="B4290" s="10">
        <v>6.99747759E7</v>
      </c>
      <c r="C4290" s="10">
        <v>7.0E7</v>
      </c>
      <c r="D4290" s="10">
        <v>0.0</v>
      </c>
    </row>
    <row r="4291">
      <c r="A4291" s="10">
        <v>0.04289</v>
      </c>
      <c r="B4291" s="10">
        <v>6.99749964E7</v>
      </c>
      <c r="C4291" s="10">
        <v>7.0E7</v>
      </c>
      <c r="D4291" s="10">
        <v>0.0</v>
      </c>
    </row>
    <row r="4292">
      <c r="A4292" s="10">
        <v>0.0429</v>
      </c>
      <c r="B4292" s="10">
        <v>6.9975217E7</v>
      </c>
      <c r="C4292" s="10">
        <v>7.0E7</v>
      </c>
      <c r="D4292" s="10">
        <v>0.0</v>
      </c>
    </row>
    <row r="4293">
      <c r="A4293" s="10">
        <v>0.04291</v>
      </c>
      <c r="B4293" s="10">
        <v>6.99754375E7</v>
      </c>
      <c r="C4293" s="10">
        <v>7.0E7</v>
      </c>
      <c r="D4293" s="10">
        <v>0.0</v>
      </c>
    </row>
    <row r="4294">
      <c r="A4294" s="10">
        <v>0.04292</v>
      </c>
      <c r="B4294" s="10">
        <v>6.9975658E7</v>
      </c>
      <c r="C4294" s="10">
        <v>7.0E7</v>
      </c>
      <c r="D4294" s="10">
        <v>0.0</v>
      </c>
    </row>
    <row r="4295">
      <c r="A4295" s="10">
        <v>0.04293</v>
      </c>
      <c r="B4295" s="10">
        <v>6.99758786E7</v>
      </c>
      <c r="C4295" s="10">
        <v>7.0E7</v>
      </c>
      <c r="D4295" s="10">
        <v>0.0</v>
      </c>
    </row>
    <row r="4296">
      <c r="A4296" s="10">
        <v>0.04294</v>
      </c>
      <c r="B4296" s="10">
        <v>6.99760991E7</v>
      </c>
      <c r="C4296" s="10">
        <v>7.0E7</v>
      </c>
      <c r="D4296" s="10">
        <v>0.0</v>
      </c>
    </row>
    <row r="4297">
      <c r="A4297" s="10">
        <v>0.04295</v>
      </c>
      <c r="B4297" s="10">
        <v>6.99763196E7</v>
      </c>
      <c r="C4297" s="10">
        <v>7.0E7</v>
      </c>
      <c r="D4297" s="10">
        <v>0.0</v>
      </c>
    </row>
    <row r="4298">
      <c r="A4298" s="10">
        <v>0.04296</v>
      </c>
      <c r="B4298" s="10">
        <v>6.99765402E7</v>
      </c>
      <c r="C4298" s="10">
        <v>7.0E7</v>
      </c>
      <c r="D4298" s="10">
        <v>0.0</v>
      </c>
    </row>
    <row r="4299">
      <c r="A4299" s="10">
        <v>0.04297</v>
      </c>
      <c r="B4299" s="10">
        <v>6.99767607E7</v>
      </c>
      <c r="C4299" s="10">
        <v>7.0E7</v>
      </c>
      <c r="D4299" s="10">
        <v>0.0</v>
      </c>
    </row>
    <row r="4300">
      <c r="A4300" s="10">
        <v>0.04298</v>
      </c>
      <c r="B4300" s="10">
        <v>6.99769812E7</v>
      </c>
      <c r="C4300" s="10">
        <v>7.0E7</v>
      </c>
      <c r="D4300" s="10">
        <v>0.0</v>
      </c>
    </row>
    <row r="4301">
      <c r="A4301" s="10">
        <v>0.04299</v>
      </c>
      <c r="B4301" s="10">
        <v>6.99772018E7</v>
      </c>
      <c r="C4301" s="10">
        <v>7.0E7</v>
      </c>
      <c r="D4301" s="10">
        <v>0.0</v>
      </c>
    </row>
    <row r="4302">
      <c r="A4302" s="10">
        <v>0.043</v>
      </c>
      <c r="B4302" s="10">
        <v>6.99774223E7</v>
      </c>
      <c r="C4302" s="10">
        <v>7.0E7</v>
      </c>
      <c r="D4302" s="10">
        <v>0.0</v>
      </c>
    </row>
    <row r="4303">
      <c r="A4303" s="10">
        <v>0.04301</v>
      </c>
      <c r="B4303" s="10">
        <v>6.99776428E7</v>
      </c>
      <c r="C4303" s="10">
        <v>7.0E7</v>
      </c>
      <c r="D4303" s="10">
        <v>0.0</v>
      </c>
    </row>
    <row r="4304">
      <c r="A4304" s="10">
        <v>0.04302</v>
      </c>
      <c r="B4304" s="10">
        <v>6.99778634E7</v>
      </c>
      <c r="C4304" s="10">
        <v>7.0E7</v>
      </c>
      <c r="D4304" s="10">
        <v>0.0</v>
      </c>
    </row>
    <row r="4305">
      <c r="A4305" s="10">
        <v>0.04303</v>
      </c>
      <c r="B4305" s="10">
        <v>6.99780839E7</v>
      </c>
      <c r="C4305" s="10">
        <v>7.0E7</v>
      </c>
      <c r="D4305" s="10">
        <v>0.0</v>
      </c>
    </row>
    <row r="4306">
      <c r="A4306" s="10">
        <v>0.04304</v>
      </c>
      <c r="B4306" s="10">
        <v>6.99783044E7</v>
      </c>
      <c r="C4306" s="10">
        <v>7.0E7</v>
      </c>
      <c r="D4306" s="10">
        <v>0.0</v>
      </c>
    </row>
    <row r="4307">
      <c r="A4307" s="10">
        <v>0.04305</v>
      </c>
      <c r="B4307" s="10">
        <v>6.9978525E7</v>
      </c>
      <c r="C4307" s="10">
        <v>7.0E7</v>
      </c>
      <c r="D4307" s="10">
        <v>0.0</v>
      </c>
    </row>
    <row r="4308">
      <c r="A4308" s="10">
        <v>0.04306</v>
      </c>
      <c r="B4308" s="10">
        <v>6.99787455E7</v>
      </c>
      <c r="C4308" s="10">
        <v>7.0E7</v>
      </c>
      <c r="D4308" s="10">
        <v>0.0</v>
      </c>
    </row>
    <row r="4309">
      <c r="A4309" s="10">
        <v>0.04307</v>
      </c>
      <c r="B4309" s="10">
        <v>6.9978966E7</v>
      </c>
      <c r="C4309" s="10">
        <v>7.0E7</v>
      </c>
      <c r="D4309" s="10">
        <v>0.0</v>
      </c>
    </row>
    <row r="4310">
      <c r="A4310" s="10">
        <v>0.04308</v>
      </c>
      <c r="B4310" s="10">
        <v>6.99791866E7</v>
      </c>
      <c r="C4310" s="10">
        <v>7.0E7</v>
      </c>
      <c r="D4310" s="10">
        <v>0.0</v>
      </c>
    </row>
    <row r="4311">
      <c r="A4311" s="10">
        <v>0.04309</v>
      </c>
      <c r="B4311" s="10">
        <v>6.99794071E7</v>
      </c>
      <c r="C4311" s="10">
        <v>7.0E7</v>
      </c>
      <c r="D4311" s="10">
        <v>0.0</v>
      </c>
    </row>
    <row r="4312">
      <c r="A4312" s="10">
        <v>0.0431</v>
      </c>
      <c r="B4312" s="10">
        <v>6.99796276E7</v>
      </c>
      <c r="C4312" s="10">
        <v>7.0E7</v>
      </c>
      <c r="D4312" s="10">
        <v>0.0</v>
      </c>
    </row>
    <row r="4313">
      <c r="A4313" s="10">
        <v>0.04311</v>
      </c>
      <c r="B4313" s="10">
        <v>6.99798482E7</v>
      </c>
      <c r="C4313" s="10">
        <v>7.0E7</v>
      </c>
      <c r="D4313" s="10">
        <v>0.0</v>
      </c>
    </row>
    <row r="4314">
      <c r="A4314" s="10">
        <v>0.04312</v>
      </c>
      <c r="B4314" s="10">
        <v>6.99800687E7</v>
      </c>
      <c r="C4314" s="10">
        <v>7.0E7</v>
      </c>
      <c r="D4314" s="10">
        <v>0.0</v>
      </c>
    </row>
    <row r="4315">
      <c r="A4315" s="10">
        <v>0.04313</v>
      </c>
      <c r="B4315" s="10">
        <v>6.99802893E7</v>
      </c>
      <c r="C4315" s="10">
        <v>7.0E7</v>
      </c>
      <c r="D4315" s="10">
        <v>0.0</v>
      </c>
    </row>
    <row r="4316">
      <c r="A4316" s="10">
        <v>0.04314</v>
      </c>
      <c r="B4316" s="10">
        <v>6.99805098E7</v>
      </c>
      <c r="C4316" s="10">
        <v>7.0E7</v>
      </c>
      <c r="D4316" s="10">
        <v>0.0</v>
      </c>
    </row>
    <row r="4317">
      <c r="A4317" s="10">
        <v>0.04315</v>
      </c>
      <c r="B4317" s="10">
        <v>6.99807303E7</v>
      </c>
      <c r="C4317" s="10">
        <v>7.0E7</v>
      </c>
      <c r="D4317" s="10">
        <v>0.0</v>
      </c>
    </row>
    <row r="4318">
      <c r="A4318" s="10">
        <v>0.04316</v>
      </c>
      <c r="B4318" s="10">
        <v>6.99809509E7</v>
      </c>
      <c r="C4318" s="10">
        <v>7.0E7</v>
      </c>
      <c r="D4318" s="10">
        <v>0.0</v>
      </c>
    </row>
    <row r="4319">
      <c r="A4319" s="10">
        <v>0.04317</v>
      </c>
      <c r="B4319" s="10">
        <v>6.99811714E7</v>
      </c>
      <c r="C4319" s="10">
        <v>7.0E7</v>
      </c>
      <c r="D4319" s="10">
        <v>0.0</v>
      </c>
    </row>
    <row r="4320">
      <c r="A4320" s="10">
        <v>0.04318</v>
      </c>
      <c r="B4320" s="10">
        <v>6.99813919E7</v>
      </c>
      <c r="C4320" s="10">
        <v>7.0E7</v>
      </c>
      <c r="D4320" s="10">
        <v>0.0</v>
      </c>
    </row>
    <row r="4321">
      <c r="A4321" s="10">
        <v>0.04319</v>
      </c>
      <c r="B4321" s="10">
        <v>6.99816125E7</v>
      </c>
      <c r="C4321" s="10">
        <v>7.0E7</v>
      </c>
      <c r="D4321" s="10">
        <v>0.0</v>
      </c>
    </row>
    <row r="4322">
      <c r="A4322" s="10">
        <v>0.0432</v>
      </c>
      <c r="B4322" s="10">
        <v>6.9981833E7</v>
      </c>
      <c r="C4322" s="10">
        <v>7.0E7</v>
      </c>
      <c r="D4322" s="10">
        <v>0.0</v>
      </c>
    </row>
    <row r="4323">
      <c r="A4323" s="10">
        <v>0.04321</v>
      </c>
      <c r="B4323" s="10">
        <v>6.99820535E7</v>
      </c>
      <c r="C4323" s="10">
        <v>7.0E7</v>
      </c>
      <c r="D4323" s="10">
        <v>0.0</v>
      </c>
    </row>
    <row r="4324">
      <c r="A4324" s="10">
        <v>0.04322</v>
      </c>
      <c r="B4324" s="10">
        <v>6.99822741E7</v>
      </c>
      <c r="C4324" s="10">
        <v>7.0E7</v>
      </c>
      <c r="D4324" s="10">
        <v>0.0</v>
      </c>
    </row>
    <row r="4325">
      <c r="A4325" s="10">
        <v>0.04323</v>
      </c>
      <c r="B4325" s="10">
        <v>6.99824946E7</v>
      </c>
      <c r="C4325" s="10">
        <v>7.0E7</v>
      </c>
      <c r="D4325" s="10">
        <v>0.0</v>
      </c>
    </row>
    <row r="4326">
      <c r="A4326" s="10">
        <v>0.04324</v>
      </c>
      <c r="B4326" s="10">
        <v>6.99827151E7</v>
      </c>
      <c r="C4326" s="10">
        <v>7.0E7</v>
      </c>
      <c r="D4326" s="10">
        <v>0.0</v>
      </c>
    </row>
    <row r="4327">
      <c r="A4327" s="10">
        <v>0.04325</v>
      </c>
      <c r="B4327" s="10">
        <v>6.99829357E7</v>
      </c>
      <c r="C4327" s="10">
        <v>7.0E7</v>
      </c>
      <c r="D4327" s="10">
        <v>0.0</v>
      </c>
    </row>
    <row r="4328">
      <c r="A4328" s="10">
        <v>0.04326</v>
      </c>
      <c r="B4328" s="10">
        <v>6.99831562E7</v>
      </c>
      <c r="C4328" s="10">
        <v>7.0E7</v>
      </c>
      <c r="D4328" s="10">
        <v>0.0</v>
      </c>
    </row>
    <row r="4329">
      <c r="A4329" s="10">
        <v>0.04327</v>
      </c>
      <c r="B4329" s="10">
        <v>6.99833767E7</v>
      </c>
      <c r="C4329" s="10">
        <v>7.0E7</v>
      </c>
      <c r="D4329" s="10">
        <v>0.0</v>
      </c>
    </row>
    <row r="4330">
      <c r="A4330" s="10">
        <v>0.04328</v>
      </c>
      <c r="B4330" s="10">
        <v>6.99835973E7</v>
      </c>
      <c r="C4330" s="10">
        <v>7.0E7</v>
      </c>
      <c r="D4330" s="10">
        <v>0.0</v>
      </c>
    </row>
    <row r="4331">
      <c r="A4331" s="10">
        <v>0.04329</v>
      </c>
      <c r="B4331" s="10">
        <v>6.99838178E7</v>
      </c>
      <c r="C4331" s="10">
        <v>7.0E7</v>
      </c>
      <c r="D4331" s="10">
        <v>0.0</v>
      </c>
    </row>
    <row r="4332">
      <c r="A4332" s="10">
        <v>0.0433</v>
      </c>
      <c r="B4332" s="10">
        <v>6.99840383E7</v>
      </c>
      <c r="C4332" s="10">
        <v>7.0E7</v>
      </c>
      <c r="D4332" s="10">
        <v>0.0</v>
      </c>
    </row>
    <row r="4333">
      <c r="A4333" s="10">
        <v>0.04331</v>
      </c>
      <c r="B4333" s="10">
        <v>6.99842589E7</v>
      </c>
      <c r="C4333" s="10">
        <v>7.0E7</v>
      </c>
      <c r="D4333" s="10">
        <v>0.0</v>
      </c>
    </row>
    <row r="4334">
      <c r="A4334" s="10">
        <v>0.04332</v>
      </c>
      <c r="B4334" s="10">
        <v>6.99844794E7</v>
      </c>
      <c r="C4334" s="10">
        <v>7.0E7</v>
      </c>
      <c r="D4334" s="10">
        <v>0.0</v>
      </c>
    </row>
    <row r="4335">
      <c r="A4335" s="10">
        <v>0.04333</v>
      </c>
      <c r="B4335" s="10">
        <v>6.99846999E7</v>
      </c>
      <c r="C4335" s="10">
        <v>7.0E7</v>
      </c>
      <c r="D4335" s="10">
        <v>0.0</v>
      </c>
    </row>
    <row r="4336">
      <c r="A4336" s="10">
        <v>0.04334</v>
      </c>
      <c r="B4336" s="10">
        <v>6.99847695E7</v>
      </c>
      <c r="C4336" s="10">
        <v>7.0E7</v>
      </c>
      <c r="D4336" s="10">
        <v>0.0</v>
      </c>
    </row>
    <row r="4337">
      <c r="A4337" s="10">
        <v>0.04335</v>
      </c>
      <c r="B4337" s="10">
        <v>6.99847998E7</v>
      </c>
      <c r="C4337" s="10">
        <v>7.0E7</v>
      </c>
      <c r="D4337" s="10">
        <v>0.0</v>
      </c>
    </row>
    <row r="4338">
      <c r="A4338" s="10">
        <v>0.04336</v>
      </c>
      <c r="B4338" s="10">
        <v>6.99848301E7</v>
      </c>
      <c r="C4338" s="10">
        <v>7.0E7</v>
      </c>
      <c r="D4338" s="10">
        <v>0.0</v>
      </c>
    </row>
    <row r="4339">
      <c r="A4339" s="10">
        <v>0.04337</v>
      </c>
      <c r="B4339" s="10">
        <v>6.99848604E7</v>
      </c>
      <c r="C4339" s="10">
        <v>7.0E7</v>
      </c>
      <c r="D4339" s="10">
        <v>0.0</v>
      </c>
    </row>
    <row r="4340">
      <c r="A4340" s="10">
        <v>0.04338</v>
      </c>
      <c r="B4340" s="10">
        <v>6.99848907E7</v>
      </c>
      <c r="C4340" s="10">
        <v>7.0E7</v>
      </c>
      <c r="D4340" s="10">
        <v>0.0</v>
      </c>
    </row>
    <row r="4341">
      <c r="A4341" s="10">
        <v>0.04339</v>
      </c>
      <c r="B4341" s="10">
        <v>6.99849209E7</v>
      </c>
      <c r="C4341" s="10">
        <v>7.0E7</v>
      </c>
      <c r="D4341" s="10">
        <v>0.0</v>
      </c>
    </row>
    <row r="4342">
      <c r="A4342" s="10">
        <v>0.0434</v>
      </c>
      <c r="B4342" s="10">
        <v>6.99849512E7</v>
      </c>
      <c r="C4342" s="10">
        <v>7.0E7</v>
      </c>
      <c r="D4342" s="10">
        <v>0.0</v>
      </c>
    </row>
    <row r="4343">
      <c r="A4343" s="10">
        <v>0.04341</v>
      </c>
      <c r="B4343" s="10">
        <v>6.99849815E7</v>
      </c>
      <c r="C4343" s="10">
        <v>7.0E7</v>
      </c>
      <c r="D4343" s="10">
        <v>0.0</v>
      </c>
    </row>
    <row r="4344">
      <c r="A4344" s="10">
        <v>0.04342</v>
      </c>
      <c r="B4344" s="10">
        <v>6.99850118E7</v>
      </c>
      <c r="C4344" s="10">
        <v>7.0E7</v>
      </c>
      <c r="D4344" s="10">
        <v>0.0</v>
      </c>
    </row>
    <row r="4345">
      <c r="A4345" s="10">
        <v>0.04343</v>
      </c>
      <c r="B4345" s="10">
        <v>6.99850421E7</v>
      </c>
      <c r="C4345" s="10">
        <v>7.0E7</v>
      </c>
      <c r="D4345" s="10">
        <v>0.0</v>
      </c>
    </row>
    <row r="4346">
      <c r="A4346" s="10">
        <v>0.04344</v>
      </c>
      <c r="B4346" s="10">
        <v>6.99850724E7</v>
      </c>
      <c r="C4346" s="10">
        <v>7.0E7</v>
      </c>
      <c r="D4346" s="10">
        <v>0.0</v>
      </c>
    </row>
    <row r="4347">
      <c r="A4347" s="10">
        <v>0.04345</v>
      </c>
      <c r="B4347" s="10">
        <v>6.99851027E7</v>
      </c>
      <c r="C4347" s="10">
        <v>7.0E7</v>
      </c>
      <c r="D4347" s="10">
        <v>0.0</v>
      </c>
    </row>
    <row r="4348">
      <c r="A4348" s="10">
        <v>0.04346</v>
      </c>
      <c r="B4348" s="10">
        <v>6.9985133E7</v>
      </c>
      <c r="C4348" s="10">
        <v>7.0E7</v>
      </c>
      <c r="D4348" s="10">
        <v>0.0</v>
      </c>
    </row>
    <row r="4349">
      <c r="A4349" s="10">
        <v>0.04347</v>
      </c>
      <c r="B4349" s="10">
        <v>6.99851632E7</v>
      </c>
      <c r="C4349" s="10">
        <v>7.0E7</v>
      </c>
      <c r="D4349" s="10">
        <v>0.0</v>
      </c>
    </row>
    <row r="4350">
      <c r="A4350" s="10">
        <v>0.04348</v>
      </c>
      <c r="B4350" s="10">
        <v>6.99851935E7</v>
      </c>
      <c r="C4350" s="10">
        <v>7.0E7</v>
      </c>
      <c r="D4350" s="10">
        <v>0.0</v>
      </c>
    </row>
    <row r="4351">
      <c r="A4351" s="10">
        <v>0.04349</v>
      </c>
      <c r="B4351" s="10">
        <v>6.99852238E7</v>
      </c>
      <c r="C4351" s="10">
        <v>7.0E7</v>
      </c>
      <c r="D4351" s="10">
        <v>0.0</v>
      </c>
    </row>
    <row r="4352">
      <c r="A4352" s="10">
        <v>0.0435</v>
      </c>
      <c r="B4352" s="10">
        <v>6.99852541E7</v>
      </c>
      <c r="C4352" s="10">
        <v>7.0E7</v>
      </c>
      <c r="D4352" s="10">
        <v>0.0</v>
      </c>
    </row>
    <row r="4353">
      <c r="A4353" s="10">
        <v>0.04351</v>
      </c>
      <c r="B4353" s="10">
        <v>6.99852844E7</v>
      </c>
      <c r="C4353" s="10">
        <v>7.0E7</v>
      </c>
      <c r="D4353" s="10">
        <v>0.0</v>
      </c>
    </row>
    <row r="4354">
      <c r="A4354" s="10">
        <v>0.04352</v>
      </c>
      <c r="B4354" s="10">
        <v>6.99853147E7</v>
      </c>
      <c r="C4354" s="10">
        <v>7.0E7</v>
      </c>
      <c r="D4354" s="10">
        <v>0.0</v>
      </c>
    </row>
    <row r="4355">
      <c r="A4355" s="10">
        <v>0.04353</v>
      </c>
      <c r="B4355" s="10">
        <v>6.9985345E7</v>
      </c>
      <c r="C4355" s="10">
        <v>7.0E7</v>
      </c>
      <c r="D4355" s="10">
        <v>0.0</v>
      </c>
    </row>
    <row r="4356">
      <c r="A4356" s="10">
        <v>0.04354</v>
      </c>
      <c r="B4356" s="10">
        <v>6.99853753E7</v>
      </c>
      <c r="C4356" s="10">
        <v>7.0E7</v>
      </c>
      <c r="D4356" s="10">
        <v>0.0</v>
      </c>
    </row>
    <row r="4357">
      <c r="A4357" s="10">
        <v>0.04355</v>
      </c>
      <c r="B4357" s="10">
        <v>6.99854055E7</v>
      </c>
      <c r="C4357" s="10">
        <v>7.0E7</v>
      </c>
      <c r="D4357" s="10">
        <v>0.0</v>
      </c>
    </row>
    <row r="4358">
      <c r="A4358" s="10">
        <v>0.04356</v>
      </c>
      <c r="B4358" s="10">
        <v>6.99854358E7</v>
      </c>
      <c r="C4358" s="10">
        <v>7.0E7</v>
      </c>
      <c r="D4358" s="10">
        <v>0.0</v>
      </c>
    </row>
    <row r="4359">
      <c r="A4359" s="10">
        <v>0.04357</v>
      </c>
      <c r="B4359" s="10">
        <v>6.99854661E7</v>
      </c>
      <c r="C4359" s="10">
        <v>7.0E7</v>
      </c>
      <c r="D4359" s="10">
        <v>0.0</v>
      </c>
    </row>
    <row r="4360">
      <c r="A4360" s="10">
        <v>0.04358</v>
      </c>
      <c r="B4360" s="10">
        <v>6.99854964E7</v>
      </c>
      <c r="C4360" s="10">
        <v>7.0E7</v>
      </c>
      <c r="D4360" s="10">
        <v>0.0</v>
      </c>
    </row>
    <row r="4361">
      <c r="A4361" s="10">
        <v>0.04359</v>
      </c>
      <c r="B4361" s="10">
        <v>6.99855267E7</v>
      </c>
      <c r="C4361" s="10">
        <v>7.0E7</v>
      </c>
      <c r="D4361" s="10">
        <v>0.0</v>
      </c>
    </row>
    <row r="4362">
      <c r="A4362" s="10">
        <v>0.0436</v>
      </c>
      <c r="B4362" s="10">
        <v>6.9985557E7</v>
      </c>
      <c r="C4362" s="10">
        <v>7.0E7</v>
      </c>
      <c r="D4362" s="10">
        <v>0.0</v>
      </c>
    </row>
    <row r="4363">
      <c r="A4363" s="10">
        <v>0.04361</v>
      </c>
      <c r="B4363" s="10">
        <v>6.99855873E7</v>
      </c>
      <c r="C4363" s="10">
        <v>7.0E7</v>
      </c>
      <c r="D4363" s="10">
        <v>0.0</v>
      </c>
    </row>
    <row r="4364">
      <c r="A4364" s="10">
        <v>0.04362</v>
      </c>
      <c r="B4364" s="10">
        <v>6.99856176E7</v>
      </c>
      <c r="C4364" s="10">
        <v>7.0E7</v>
      </c>
      <c r="D4364" s="10">
        <v>0.0</v>
      </c>
    </row>
    <row r="4365">
      <c r="A4365" s="10">
        <v>0.04363</v>
      </c>
      <c r="B4365" s="10">
        <v>6.99856478E7</v>
      </c>
      <c r="C4365" s="10">
        <v>7.0E7</v>
      </c>
      <c r="D4365" s="10">
        <v>0.0</v>
      </c>
    </row>
    <row r="4366">
      <c r="A4366" s="10">
        <v>0.04364</v>
      </c>
      <c r="B4366" s="10">
        <v>6.99856781E7</v>
      </c>
      <c r="C4366" s="10">
        <v>7.0E7</v>
      </c>
      <c r="D4366" s="10">
        <v>0.0</v>
      </c>
    </row>
    <row r="4367">
      <c r="A4367" s="10">
        <v>0.04365</v>
      </c>
      <c r="B4367" s="10">
        <v>6.99857084E7</v>
      </c>
      <c r="C4367" s="10">
        <v>7.0E7</v>
      </c>
      <c r="D4367" s="10">
        <v>0.0</v>
      </c>
    </row>
    <row r="4368">
      <c r="A4368" s="10">
        <v>0.04366</v>
      </c>
      <c r="B4368" s="10">
        <v>6.99857387E7</v>
      </c>
      <c r="C4368" s="10">
        <v>7.0E7</v>
      </c>
      <c r="D4368" s="10">
        <v>0.0</v>
      </c>
    </row>
    <row r="4369">
      <c r="A4369" s="10">
        <v>0.04367</v>
      </c>
      <c r="B4369" s="10">
        <v>6.9985769E7</v>
      </c>
      <c r="C4369" s="10">
        <v>7.0E7</v>
      </c>
      <c r="D4369" s="10">
        <v>0.0</v>
      </c>
    </row>
    <row r="4370">
      <c r="A4370" s="10">
        <v>0.04368</v>
      </c>
      <c r="B4370" s="10">
        <v>6.99857993E7</v>
      </c>
      <c r="C4370" s="10">
        <v>7.0E7</v>
      </c>
      <c r="D4370" s="10">
        <v>0.0</v>
      </c>
    </row>
    <row r="4371">
      <c r="A4371" s="10">
        <v>0.04369</v>
      </c>
      <c r="B4371" s="10">
        <v>6.99858296E7</v>
      </c>
      <c r="C4371" s="10">
        <v>7.0E7</v>
      </c>
      <c r="D4371" s="10">
        <v>0.0</v>
      </c>
    </row>
    <row r="4372">
      <c r="A4372" s="10">
        <v>0.0437</v>
      </c>
      <c r="B4372" s="10">
        <v>6.99858599E7</v>
      </c>
      <c r="C4372" s="10">
        <v>7.0E7</v>
      </c>
      <c r="D4372" s="10">
        <v>0.0</v>
      </c>
    </row>
    <row r="4373">
      <c r="A4373" s="10">
        <v>0.04371</v>
      </c>
      <c r="B4373" s="10">
        <v>6.99858901E7</v>
      </c>
      <c r="C4373" s="10">
        <v>7.0E7</v>
      </c>
      <c r="D4373" s="10">
        <v>0.0</v>
      </c>
    </row>
    <row r="4374">
      <c r="A4374" s="10">
        <v>0.04372</v>
      </c>
      <c r="B4374" s="10">
        <v>6.99859204E7</v>
      </c>
      <c r="C4374" s="10">
        <v>7.0E7</v>
      </c>
      <c r="D4374" s="10">
        <v>0.0</v>
      </c>
    </row>
    <row r="4375">
      <c r="A4375" s="10">
        <v>0.04373</v>
      </c>
      <c r="B4375" s="10">
        <v>6.99859507E7</v>
      </c>
      <c r="C4375" s="10">
        <v>7.0E7</v>
      </c>
      <c r="D4375" s="10">
        <v>0.0</v>
      </c>
    </row>
    <row r="4376">
      <c r="A4376" s="10">
        <v>0.04374</v>
      </c>
      <c r="B4376" s="10">
        <v>6.9985981E7</v>
      </c>
      <c r="C4376" s="10">
        <v>7.0E7</v>
      </c>
      <c r="D4376" s="10">
        <v>0.0</v>
      </c>
    </row>
    <row r="4377">
      <c r="A4377" s="10">
        <v>0.04375</v>
      </c>
      <c r="B4377" s="10">
        <v>6.99860113E7</v>
      </c>
      <c r="C4377" s="10">
        <v>7.0E7</v>
      </c>
      <c r="D4377" s="10">
        <v>0.0</v>
      </c>
    </row>
    <row r="4378">
      <c r="A4378" s="10">
        <v>0.04376</v>
      </c>
      <c r="B4378" s="10">
        <v>6.99860416E7</v>
      </c>
      <c r="C4378" s="10">
        <v>7.0E7</v>
      </c>
      <c r="D4378" s="10">
        <v>0.0</v>
      </c>
    </row>
    <row r="4379">
      <c r="A4379" s="10">
        <v>0.04377</v>
      </c>
      <c r="B4379" s="10">
        <v>6.99860719E7</v>
      </c>
      <c r="C4379" s="10">
        <v>7.0E7</v>
      </c>
      <c r="D4379" s="10">
        <v>0.0</v>
      </c>
    </row>
    <row r="4380">
      <c r="A4380" s="10">
        <v>0.04378</v>
      </c>
      <c r="B4380" s="10">
        <v>6.99861022E7</v>
      </c>
      <c r="C4380" s="10">
        <v>7.0E7</v>
      </c>
      <c r="D4380" s="10">
        <v>0.0</v>
      </c>
    </row>
    <row r="4381">
      <c r="A4381" s="10">
        <v>0.04379</v>
      </c>
      <c r="B4381" s="10">
        <v>6.99861324E7</v>
      </c>
      <c r="C4381" s="10">
        <v>7.0E7</v>
      </c>
      <c r="D4381" s="10">
        <v>0.0</v>
      </c>
    </row>
    <row r="4382">
      <c r="A4382" s="10">
        <v>0.0438</v>
      </c>
      <c r="B4382" s="10">
        <v>6.99861627E7</v>
      </c>
      <c r="C4382" s="10">
        <v>7.0E7</v>
      </c>
      <c r="D4382" s="10">
        <v>0.0</v>
      </c>
    </row>
    <row r="4383">
      <c r="A4383" s="10">
        <v>0.04381</v>
      </c>
      <c r="B4383" s="10">
        <v>6.9986193E7</v>
      </c>
      <c r="C4383" s="10">
        <v>7.0E7</v>
      </c>
      <c r="D4383" s="10">
        <v>0.0</v>
      </c>
    </row>
    <row r="4384">
      <c r="A4384" s="10">
        <v>0.04382</v>
      </c>
      <c r="B4384" s="10">
        <v>6.99862233E7</v>
      </c>
      <c r="C4384" s="10">
        <v>7.0E7</v>
      </c>
      <c r="D4384" s="10">
        <v>0.0</v>
      </c>
    </row>
    <row r="4385">
      <c r="A4385" s="10">
        <v>0.04383</v>
      </c>
      <c r="B4385" s="10">
        <v>6.99862536E7</v>
      </c>
      <c r="C4385" s="10">
        <v>7.0E7</v>
      </c>
      <c r="D4385" s="10">
        <v>0.0</v>
      </c>
    </row>
    <row r="4386">
      <c r="A4386" s="10">
        <v>0.04384</v>
      </c>
      <c r="B4386" s="10">
        <v>6.99862839E7</v>
      </c>
      <c r="C4386" s="10">
        <v>7.0E7</v>
      </c>
      <c r="D4386" s="10">
        <v>0.0</v>
      </c>
    </row>
    <row r="4387">
      <c r="A4387" s="10">
        <v>0.04385</v>
      </c>
      <c r="B4387" s="10">
        <v>6.99863142E7</v>
      </c>
      <c r="C4387" s="10">
        <v>7.0E7</v>
      </c>
      <c r="D4387" s="10">
        <v>0.0</v>
      </c>
    </row>
    <row r="4388">
      <c r="A4388" s="10">
        <v>0.04386</v>
      </c>
      <c r="B4388" s="10">
        <v>6.99863445E7</v>
      </c>
      <c r="C4388" s="10">
        <v>7.0E7</v>
      </c>
      <c r="D4388" s="10">
        <v>0.0</v>
      </c>
    </row>
    <row r="4389">
      <c r="A4389" s="10">
        <v>0.04387</v>
      </c>
      <c r="B4389" s="10">
        <v>6.99863747E7</v>
      </c>
      <c r="C4389" s="10">
        <v>7.0E7</v>
      </c>
      <c r="D4389" s="10">
        <v>0.0</v>
      </c>
    </row>
    <row r="4390">
      <c r="A4390" s="10">
        <v>0.04388</v>
      </c>
      <c r="B4390" s="10">
        <v>6.9986405E7</v>
      </c>
      <c r="C4390" s="10">
        <v>7.0E7</v>
      </c>
      <c r="D4390" s="10">
        <v>0.0</v>
      </c>
    </row>
    <row r="4391">
      <c r="A4391" s="10">
        <v>0.04389</v>
      </c>
      <c r="B4391" s="10">
        <v>6.99864353E7</v>
      </c>
      <c r="C4391" s="10">
        <v>7.0E7</v>
      </c>
      <c r="D4391" s="10">
        <v>0.0</v>
      </c>
    </row>
    <row r="4392">
      <c r="A4392" s="10">
        <v>0.0439</v>
      </c>
      <c r="B4392" s="10">
        <v>6.99864656E7</v>
      </c>
      <c r="C4392" s="10">
        <v>7.0E7</v>
      </c>
      <c r="D4392" s="10">
        <v>0.0</v>
      </c>
    </row>
    <row r="4393">
      <c r="A4393" s="10">
        <v>0.04391</v>
      </c>
      <c r="B4393" s="10">
        <v>6.99864959E7</v>
      </c>
      <c r="C4393" s="10">
        <v>7.0E7</v>
      </c>
      <c r="D4393" s="10">
        <v>0.0</v>
      </c>
    </row>
    <row r="4394">
      <c r="A4394" s="10">
        <v>0.04392</v>
      </c>
      <c r="B4394" s="10">
        <v>6.99865262E7</v>
      </c>
      <c r="C4394" s="10">
        <v>7.0E7</v>
      </c>
      <c r="D4394" s="10">
        <v>0.0</v>
      </c>
    </row>
    <row r="4395">
      <c r="A4395" s="10">
        <v>0.04393</v>
      </c>
      <c r="B4395" s="10">
        <v>6.99865565E7</v>
      </c>
      <c r="C4395" s="10">
        <v>7.0E7</v>
      </c>
      <c r="D4395" s="10">
        <v>0.0</v>
      </c>
    </row>
    <row r="4396">
      <c r="A4396" s="10">
        <v>0.04394</v>
      </c>
      <c r="B4396" s="10">
        <v>6.99865868E7</v>
      </c>
      <c r="C4396" s="10">
        <v>7.0E7</v>
      </c>
      <c r="D4396" s="10">
        <v>0.0</v>
      </c>
    </row>
    <row r="4397">
      <c r="A4397" s="10">
        <v>0.04395</v>
      </c>
      <c r="B4397" s="10">
        <v>6.9986617E7</v>
      </c>
      <c r="C4397" s="10">
        <v>7.0E7</v>
      </c>
      <c r="D4397" s="10">
        <v>0.0</v>
      </c>
    </row>
    <row r="4398">
      <c r="A4398" s="10">
        <v>0.04396</v>
      </c>
      <c r="B4398" s="10">
        <v>6.99866473E7</v>
      </c>
      <c r="C4398" s="10">
        <v>7.0E7</v>
      </c>
      <c r="D4398" s="10">
        <v>0.0</v>
      </c>
    </row>
    <row r="4399">
      <c r="A4399" s="10">
        <v>0.04397</v>
      </c>
      <c r="B4399" s="10">
        <v>6.99866776E7</v>
      </c>
      <c r="C4399" s="10">
        <v>7.0E7</v>
      </c>
      <c r="D4399" s="10">
        <v>0.0</v>
      </c>
    </row>
    <row r="4400">
      <c r="A4400" s="10">
        <v>0.04398</v>
      </c>
      <c r="B4400" s="10">
        <v>6.99867079E7</v>
      </c>
      <c r="C4400" s="10">
        <v>7.0E7</v>
      </c>
      <c r="D4400" s="10">
        <v>0.0</v>
      </c>
    </row>
    <row r="4401">
      <c r="A4401" s="10">
        <v>0.04399</v>
      </c>
      <c r="B4401" s="10">
        <v>6.99867382E7</v>
      </c>
      <c r="C4401" s="10">
        <v>7.0E7</v>
      </c>
      <c r="D4401" s="10">
        <v>0.0</v>
      </c>
    </row>
    <row r="4402">
      <c r="A4402" s="10">
        <v>0.044</v>
      </c>
      <c r="B4402" s="10">
        <v>6.99867685E7</v>
      </c>
      <c r="C4402" s="10">
        <v>7.0E7</v>
      </c>
      <c r="D4402" s="10">
        <v>0.0</v>
      </c>
    </row>
    <row r="4403">
      <c r="A4403" s="10">
        <v>0.04401</v>
      </c>
      <c r="B4403" s="10">
        <v>6.99867988E7</v>
      </c>
      <c r="C4403" s="10">
        <v>7.0E7</v>
      </c>
      <c r="D4403" s="10">
        <v>0.0</v>
      </c>
    </row>
    <row r="4404">
      <c r="A4404" s="10">
        <v>0.04402</v>
      </c>
      <c r="B4404" s="10">
        <v>6.99868291E7</v>
      </c>
      <c r="C4404" s="10">
        <v>7.0E7</v>
      </c>
      <c r="D4404" s="10">
        <v>0.0</v>
      </c>
    </row>
    <row r="4405">
      <c r="A4405" s="10">
        <v>0.04403</v>
      </c>
      <c r="B4405" s="10">
        <v>6.99868594E7</v>
      </c>
      <c r="C4405" s="10">
        <v>7.0E7</v>
      </c>
      <c r="D4405" s="10">
        <v>0.0</v>
      </c>
    </row>
    <row r="4406">
      <c r="A4406" s="10">
        <v>0.04404</v>
      </c>
      <c r="B4406" s="10">
        <v>6.99868896E7</v>
      </c>
      <c r="C4406" s="10">
        <v>7.0E7</v>
      </c>
      <c r="D4406" s="10">
        <v>0.0</v>
      </c>
    </row>
    <row r="4407">
      <c r="A4407" s="10">
        <v>0.04405</v>
      </c>
      <c r="B4407" s="10">
        <v>6.99869199E7</v>
      </c>
      <c r="C4407" s="10">
        <v>7.0E7</v>
      </c>
      <c r="D4407" s="10">
        <v>0.0</v>
      </c>
    </row>
    <row r="4408">
      <c r="A4408" s="10">
        <v>0.04406</v>
      </c>
      <c r="B4408" s="10">
        <v>6.99869502E7</v>
      </c>
      <c r="C4408" s="10">
        <v>7.0E7</v>
      </c>
      <c r="D4408" s="10">
        <v>0.0</v>
      </c>
    </row>
    <row r="4409">
      <c r="A4409" s="10">
        <v>0.04407</v>
      </c>
      <c r="B4409" s="10">
        <v>6.99869805E7</v>
      </c>
      <c r="C4409" s="10">
        <v>7.0E7</v>
      </c>
      <c r="D4409" s="10">
        <v>0.0</v>
      </c>
    </row>
    <row r="4410">
      <c r="A4410" s="10">
        <v>0.04408</v>
      </c>
      <c r="B4410" s="10">
        <v>6.99870108E7</v>
      </c>
      <c r="C4410" s="10">
        <v>7.0E7</v>
      </c>
      <c r="D4410" s="10">
        <v>0.0</v>
      </c>
    </row>
    <row r="4411">
      <c r="A4411" s="10">
        <v>0.04409</v>
      </c>
      <c r="B4411" s="10">
        <v>6.99870411E7</v>
      </c>
      <c r="C4411" s="10">
        <v>7.0E7</v>
      </c>
      <c r="D4411" s="10">
        <v>0.0</v>
      </c>
    </row>
    <row r="4412">
      <c r="A4412" s="10">
        <v>0.0441</v>
      </c>
      <c r="B4412" s="10">
        <v>6.99870714E7</v>
      </c>
      <c r="C4412" s="10">
        <v>7.0E7</v>
      </c>
      <c r="D4412" s="10">
        <v>0.0</v>
      </c>
    </row>
    <row r="4413">
      <c r="A4413" s="10">
        <v>0.04411</v>
      </c>
      <c r="B4413" s="10">
        <v>6.99871017E7</v>
      </c>
      <c r="C4413" s="10">
        <v>7.0E7</v>
      </c>
      <c r="D4413" s="10">
        <v>0.0</v>
      </c>
    </row>
    <row r="4414">
      <c r="A4414" s="10">
        <v>0.04412</v>
      </c>
      <c r="B4414" s="10">
        <v>6.99871319E7</v>
      </c>
      <c r="C4414" s="10">
        <v>7.0E7</v>
      </c>
      <c r="D4414" s="10">
        <v>0.0</v>
      </c>
    </row>
    <row r="4415">
      <c r="A4415" s="10">
        <v>0.04413</v>
      </c>
      <c r="B4415" s="10">
        <v>6.99871622E7</v>
      </c>
      <c r="C4415" s="10">
        <v>7.0E7</v>
      </c>
      <c r="D4415" s="10">
        <v>0.0</v>
      </c>
    </row>
    <row r="4416">
      <c r="A4416" s="10">
        <v>0.04414</v>
      </c>
      <c r="B4416" s="10">
        <v>6.99871925E7</v>
      </c>
      <c r="C4416" s="10">
        <v>7.0E7</v>
      </c>
      <c r="D4416" s="10">
        <v>0.0</v>
      </c>
    </row>
    <row r="4417">
      <c r="A4417" s="10">
        <v>0.04415</v>
      </c>
      <c r="B4417" s="10">
        <v>6.99872228E7</v>
      </c>
      <c r="C4417" s="10">
        <v>7.0E7</v>
      </c>
      <c r="D4417" s="10">
        <v>0.0</v>
      </c>
    </row>
    <row r="4418">
      <c r="A4418" s="10">
        <v>0.04416</v>
      </c>
      <c r="B4418" s="10">
        <v>6.99872546E7</v>
      </c>
      <c r="C4418" s="10">
        <v>7.0E7</v>
      </c>
      <c r="D4418" s="10">
        <v>0.0</v>
      </c>
    </row>
    <row r="4419">
      <c r="A4419" s="10">
        <v>0.04417</v>
      </c>
      <c r="B4419" s="10">
        <v>6.99872987E7</v>
      </c>
      <c r="C4419" s="10">
        <v>7.0E7</v>
      </c>
      <c r="D4419" s="10">
        <v>0.0</v>
      </c>
    </row>
    <row r="4420">
      <c r="A4420" s="10">
        <v>0.04418</v>
      </c>
      <c r="B4420" s="10">
        <v>6.99873428E7</v>
      </c>
      <c r="C4420" s="10">
        <v>7.0E7</v>
      </c>
      <c r="D4420" s="10">
        <v>0.0</v>
      </c>
    </row>
    <row r="4421">
      <c r="A4421" s="10">
        <v>0.04419</v>
      </c>
      <c r="B4421" s="10">
        <v>6.9987387E7</v>
      </c>
      <c r="C4421" s="10">
        <v>7.0E7</v>
      </c>
      <c r="D4421" s="10">
        <v>0.0</v>
      </c>
    </row>
    <row r="4422">
      <c r="A4422" s="10">
        <v>0.0442</v>
      </c>
      <c r="B4422" s="10">
        <v>6.99874311E7</v>
      </c>
      <c r="C4422" s="10">
        <v>7.0E7</v>
      </c>
      <c r="D4422" s="10">
        <v>0.0</v>
      </c>
    </row>
    <row r="4423">
      <c r="A4423" s="10">
        <v>0.04421</v>
      </c>
      <c r="B4423" s="10">
        <v>6.99874753E7</v>
      </c>
      <c r="C4423" s="10">
        <v>7.0E7</v>
      </c>
      <c r="D4423" s="10">
        <v>0.0</v>
      </c>
    </row>
    <row r="4424">
      <c r="A4424" s="10">
        <v>0.04422</v>
      </c>
      <c r="B4424" s="10">
        <v>6.99875194E7</v>
      </c>
      <c r="C4424" s="10">
        <v>7.0E7</v>
      </c>
      <c r="D4424" s="10">
        <v>0.0</v>
      </c>
    </row>
    <row r="4425">
      <c r="A4425" s="10">
        <v>0.04423</v>
      </c>
      <c r="B4425" s="10">
        <v>6.99875636E7</v>
      </c>
      <c r="C4425" s="10">
        <v>7.0E7</v>
      </c>
      <c r="D4425" s="10">
        <v>0.0</v>
      </c>
    </row>
    <row r="4426">
      <c r="A4426" s="10">
        <v>0.04424</v>
      </c>
      <c r="B4426" s="10">
        <v>6.99876077E7</v>
      </c>
      <c r="C4426" s="10">
        <v>7.0E7</v>
      </c>
      <c r="D4426" s="10">
        <v>0.0</v>
      </c>
    </row>
    <row r="4427">
      <c r="A4427" s="10">
        <v>0.04425</v>
      </c>
      <c r="B4427" s="10">
        <v>6.99876519E7</v>
      </c>
      <c r="C4427" s="10">
        <v>7.0E7</v>
      </c>
      <c r="D4427" s="10">
        <v>0.0</v>
      </c>
    </row>
    <row r="4428">
      <c r="A4428" s="10">
        <v>0.04426</v>
      </c>
      <c r="B4428" s="10">
        <v>6.9987696E7</v>
      </c>
      <c r="C4428" s="10">
        <v>7.0E7</v>
      </c>
      <c r="D4428" s="10">
        <v>0.0</v>
      </c>
    </row>
    <row r="4429">
      <c r="A4429" s="10">
        <v>0.04427</v>
      </c>
      <c r="B4429" s="10">
        <v>6.99877401E7</v>
      </c>
      <c r="C4429" s="10">
        <v>7.0E7</v>
      </c>
      <c r="D4429" s="10">
        <v>0.0</v>
      </c>
    </row>
    <row r="4430">
      <c r="A4430" s="10">
        <v>0.04428</v>
      </c>
      <c r="B4430" s="10">
        <v>6.99877843E7</v>
      </c>
      <c r="C4430" s="10">
        <v>7.0E7</v>
      </c>
      <c r="D4430" s="10">
        <v>0.0</v>
      </c>
    </row>
    <row r="4431">
      <c r="A4431" s="10">
        <v>0.04429</v>
      </c>
      <c r="B4431" s="10">
        <v>6.99878284E7</v>
      </c>
      <c r="C4431" s="10">
        <v>7.0E7</v>
      </c>
      <c r="D4431" s="10">
        <v>0.0</v>
      </c>
    </row>
    <row r="4432">
      <c r="A4432" s="10">
        <v>0.0443</v>
      </c>
      <c r="B4432" s="10">
        <v>6.99878726E7</v>
      </c>
      <c r="C4432" s="10">
        <v>7.0E7</v>
      </c>
      <c r="D4432" s="10">
        <v>0.0</v>
      </c>
    </row>
    <row r="4433">
      <c r="A4433" s="10">
        <v>0.04431</v>
      </c>
      <c r="B4433" s="10">
        <v>6.99879167E7</v>
      </c>
      <c r="C4433" s="10">
        <v>7.0E7</v>
      </c>
      <c r="D4433" s="10">
        <v>0.0</v>
      </c>
    </row>
    <row r="4434">
      <c r="A4434" s="10">
        <v>0.04432</v>
      </c>
      <c r="B4434" s="10">
        <v>6.99879609E7</v>
      </c>
      <c r="C4434" s="10">
        <v>7.0E7</v>
      </c>
      <c r="D4434" s="10">
        <v>0.0</v>
      </c>
    </row>
    <row r="4435">
      <c r="A4435" s="10">
        <v>0.04433</v>
      </c>
      <c r="B4435" s="10">
        <v>6.9988005E7</v>
      </c>
      <c r="C4435" s="10">
        <v>7.0E7</v>
      </c>
      <c r="D4435" s="10">
        <v>0.0</v>
      </c>
    </row>
    <row r="4436">
      <c r="A4436" s="10">
        <v>0.04434</v>
      </c>
      <c r="B4436" s="10">
        <v>6.99880492E7</v>
      </c>
      <c r="C4436" s="10">
        <v>7.0E7</v>
      </c>
      <c r="D4436" s="10">
        <v>0.0</v>
      </c>
    </row>
    <row r="4437">
      <c r="A4437" s="10">
        <v>0.04435</v>
      </c>
      <c r="B4437" s="10">
        <v>6.99880933E7</v>
      </c>
      <c r="C4437" s="10">
        <v>7.0E7</v>
      </c>
      <c r="D4437" s="10">
        <v>0.0</v>
      </c>
    </row>
    <row r="4438">
      <c r="A4438" s="10">
        <v>0.04436</v>
      </c>
      <c r="B4438" s="10">
        <v>6.99881374E7</v>
      </c>
      <c r="C4438" s="10">
        <v>7.0E7</v>
      </c>
      <c r="D4438" s="10">
        <v>0.0</v>
      </c>
    </row>
    <row r="4439">
      <c r="A4439" s="10">
        <v>0.04437</v>
      </c>
      <c r="B4439" s="10">
        <v>6.99881816E7</v>
      </c>
      <c r="C4439" s="10">
        <v>7.0E7</v>
      </c>
      <c r="D4439" s="10">
        <v>0.0</v>
      </c>
    </row>
    <row r="4440">
      <c r="A4440" s="10">
        <v>0.04438</v>
      </c>
      <c r="B4440" s="10">
        <v>6.99882257E7</v>
      </c>
      <c r="C4440" s="10">
        <v>7.0E7</v>
      </c>
      <c r="D4440" s="10">
        <v>0.0</v>
      </c>
    </row>
    <row r="4441">
      <c r="A4441" s="10">
        <v>0.04439</v>
      </c>
      <c r="B4441" s="10">
        <v>6.99882699E7</v>
      </c>
      <c r="C4441" s="10">
        <v>7.0E7</v>
      </c>
      <c r="D4441" s="10">
        <v>0.0</v>
      </c>
    </row>
    <row r="4442">
      <c r="A4442" s="10">
        <v>0.0444</v>
      </c>
      <c r="B4442" s="10">
        <v>6.9988314E7</v>
      </c>
      <c r="C4442" s="10">
        <v>7.0E7</v>
      </c>
      <c r="D4442" s="10">
        <v>0.0</v>
      </c>
    </row>
    <row r="4443">
      <c r="A4443" s="10">
        <v>0.04441</v>
      </c>
      <c r="B4443" s="10">
        <v>6.99883582E7</v>
      </c>
      <c r="C4443" s="10">
        <v>7.0E7</v>
      </c>
      <c r="D4443" s="10">
        <v>0.0</v>
      </c>
    </row>
    <row r="4444">
      <c r="A4444" s="10">
        <v>0.04442</v>
      </c>
      <c r="B4444" s="10">
        <v>6.99884023E7</v>
      </c>
      <c r="C4444" s="10">
        <v>7.0E7</v>
      </c>
      <c r="D4444" s="10">
        <v>0.0</v>
      </c>
    </row>
    <row r="4445">
      <c r="A4445" s="10">
        <v>0.04443</v>
      </c>
      <c r="B4445" s="10">
        <v>6.99884464E7</v>
      </c>
      <c r="C4445" s="10">
        <v>7.0E7</v>
      </c>
      <c r="D4445" s="10">
        <v>0.0</v>
      </c>
    </row>
    <row r="4446">
      <c r="A4446" s="10">
        <v>0.04444</v>
      </c>
      <c r="B4446" s="10">
        <v>6.99884906E7</v>
      </c>
      <c r="C4446" s="10">
        <v>7.0E7</v>
      </c>
      <c r="D4446" s="10">
        <v>0.0</v>
      </c>
    </row>
    <row r="4447">
      <c r="A4447" s="10">
        <v>0.04445</v>
      </c>
      <c r="B4447" s="10">
        <v>6.99885347E7</v>
      </c>
      <c r="C4447" s="10">
        <v>7.0E7</v>
      </c>
      <c r="D4447" s="10">
        <v>0.0</v>
      </c>
    </row>
    <row r="4448">
      <c r="A4448" s="10">
        <v>0.04446</v>
      </c>
      <c r="B4448" s="10">
        <v>6.99885789E7</v>
      </c>
      <c r="C4448" s="10">
        <v>7.0E7</v>
      </c>
      <c r="D4448" s="10">
        <v>0.0</v>
      </c>
    </row>
    <row r="4449">
      <c r="A4449" s="10">
        <v>0.04447</v>
      </c>
      <c r="B4449" s="10">
        <v>6.9988623E7</v>
      </c>
      <c r="C4449" s="10">
        <v>7.0E7</v>
      </c>
      <c r="D4449" s="10">
        <v>0.0</v>
      </c>
    </row>
    <row r="4450">
      <c r="A4450" s="10">
        <v>0.04448</v>
      </c>
      <c r="B4450" s="10">
        <v>6.99886672E7</v>
      </c>
      <c r="C4450" s="10">
        <v>7.0E7</v>
      </c>
      <c r="D4450" s="10">
        <v>0.0</v>
      </c>
    </row>
    <row r="4451">
      <c r="A4451" s="10">
        <v>0.04449</v>
      </c>
      <c r="B4451" s="10">
        <v>6.99887113E7</v>
      </c>
      <c r="C4451" s="10">
        <v>7.0E7</v>
      </c>
      <c r="D4451" s="10">
        <v>0.0</v>
      </c>
    </row>
    <row r="4452">
      <c r="A4452" s="10">
        <v>0.0445</v>
      </c>
      <c r="B4452" s="10">
        <v>6.99887555E7</v>
      </c>
      <c r="C4452" s="10">
        <v>7.0E7</v>
      </c>
      <c r="D4452" s="10">
        <v>0.0</v>
      </c>
    </row>
    <row r="4453">
      <c r="A4453" s="10">
        <v>0.04451</v>
      </c>
      <c r="B4453" s="10">
        <v>6.99887996E7</v>
      </c>
      <c r="C4453" s="10">
        <v>7.0E7</v>
      </c>
      <c r="D4453" s="10">
        <v>0.0</v>
      </c>
    </row>
    <row r="4454">
      <c r="A4454" s="10">
        <v>0.04452</v>
      </c>
      <c r="B4454" s="10">
        <v>6.99888437E7</v>
      </c>
      <c r="C4454" s="10">
        <v>7.0E7</v>
      </c>
      <c r="D4454" s="10">
        <v>0.0</v>
      </c>
    </row>
    <row r="4455">
      <c r="A4455" s="10">
        <v>0.04453</v>
      </c>
      <c r="B4455" s="10">
        <v>6.99888879E7</v>
      </c>
      <c r="C4455" s="10">
        <v>7.0E7</v>
      </c>
      <c r="D4455" s="10">
        <v>0.0</v>
      </c>
    </row>
    <row r="4456">
      <c r="A4456" s="10">
        <v>0.04454</v>
      </c>
      <c r="B4456" s="10">
        <v>6.9988932E7</v>
      </c>
      <c r="C4456" s="10">
        <v>7.0E7</v>
      </c>
      <c r="D4456" s="10">
        <v>0.0</v>
      </c>
    </row>
    <row r="4457">
      <c r="A4457" s="10">
        <v>0.04455</v>
      </c>
      <c r="B4457" s="10">
        <v>6.99889762E7</v>
      </c>
      <c r="C4457" s="10">
        <v>7.0E7</v>
      </c>
      <c r="D4457" s="10">
        <v>0.0</v>
      </c>
    </row>
    <row r="4458">
      <c r="A4458" s="10">
        <v>0.04456</v>
      </c>
      <c r="B4458" s="10">
        <v>6.99890203E7</v>
      </c>
      <c r="C4458" s="10">
        <v>7.0E7</v>
      </c>
      <c r="D4458" s="10">
        <v>0.0</v>
      </c>
    </row>
    <row r="4459">
      <c r="A4459" s="10">
        <v>0.04457</v>
      </c>
      <c r="B4459" s="10">
        <v>6.99890645E7</v>
      </c>
      <c r="C4459" s="10">
        <v>7.0E7</v>
      </c>
      <c r="D4459" s="10">
        <v>0.0</v>
      </c>
    </row>
    <row r="4460">
      <c r="A4460" s="10">
        <v>0.04458</v>
      </c>
      <c r="B4460" s="10">
        <v>6.99891086E7</v>
      </c>
      <c r="C4460" s="10">
        <v>7.0E7</v>
      </c>
      <c r="D4460" s="10">
        <v>0.0</v>
      </c>
    </row>
    <row r="4461">
      <c r="A4461" s="10">
        <v>0.04459</v>
      </c>
      <c r="B4461" s="10">
        <v>6.99891527E7</v>
      </c>
      <c r="C4461" s="10">
        <v>7.0E7</v>
      </c>
      <c r="D4461" s="10">
        <v>0.0</v>
      </c>
    </row>
    <row r="4462">
      <c r="A4462" s="10">
        <v>0.0446</v>
      </c>
      <c r="B4462" s="10">
        <v>6.99891969E7</v>
      </c>
      <c r="C4462" s="10">
        <v>7.0E7</v>
      </c>
      <c r="D4462" s="10">
        <v>0.0</v>
      </c>
    </row>
    <row r="4463">
      <c r="A4463" s="10">
        <v>0.04461</v>
      </c>
      <c r="B4463" s="10">
        <v>6.9989241E7</v>
      </c>
      <c r="C4463" s="10">
        <v>7.0E7</v>
      </c>
      <c r="D4463" s="10">
        <v>0.0</v>
      </c>
    </row>
    <row r="4464">
      <c r="A4464" s="10">
        <v>0.04462</v>
      </c>
      <c r="B4464" s="10">
        <v>6.99892852E7</v>
      </c>
      <c r="C4464" s="10">
        <v>7.0E7</v>
      </c>
      <c r="D4464" s="10">
        <v>0.0</v>
      </c>
    </row>
    <row r="4465">
      <c r="A4465" s="10">
        <v>0.04463</v>
      </c>
      <c r="B4465" s="10">
        <v>6.99893293E7</v>
      </c>
      <c r="C4465" s="10">
        <v>7.0E7</v>
      </c>
      <c r="D4465" s="10">
        <v>0.0</v>
      </c>
    </row>
    <row r="4466">
      <c r="A4466" s="10">
        <v>0.04464</v>
      </c>
      <c r="B4466" s="10">
        <v>6.99893735E7</v>
      </c>
      <c r="C4466" s="10">
        <v>7.0E7</v>
      </c>
      <c r="D4466" s="10">
        <v>0.0</v>
      </c>
    </row>
    <row r="4467">
      <c r="A4467" s="10">
        <v>0.04465</v>
      </c>
      <c r="B4467" s="10">
        <v>6.99894176E7</v>
      </c>
      <c r="C4467" s="10">
        <v>7.0E7</v>
      </c>
      <c r="D4467" s="10">
        <v>0.0</v>
      </c>
    </row>
    <row r="4468">
      <c r="A4468" s="10">
        <v>0.04466</v>
      </c>
      <c r="B4468" s="10">
        <v>6.99894618E7</v>
      </c>
      <c r="C4468" s="10">
        <v>7.0E7</v>
      </c>
      <c r="D4468" s="10">
        <v>0.0</v>
      </c>
    </row>
    <row r="4469">
      <c r="A4469" s="10">
        <v>0.04467</v>
      </c>
      <c r="B4469" s="10">
        <v>6.99895059E7</v>
      </c>
      <c r="C4469" s="10">
        <v>7.0E7</v>
      </c>
      <c r="D4469" s="10">
        <v>0.0</v>
      </c>
    </row>
    <row r="4470">
      <c r="A4470" s="10">
        <v>0.04468</v>
      </c>
      <c r="B4470" s="10">
        <v>6.998955E7</v>
      </c>
      <c r="C4470" s="10">
        <v>7.0E7</v>
      </c>
      <c r="D4470" s="10">
        <v>0.0</v>
      </c>
    </row>
    <row r="4471">
      <c r="A4471" s="10">
        <v>0.04469</v>
      </c>
      <c r="B4471" s="10">
        <v>6.99895942E7</v>
      </c>
      <c r="C4471" s="10">
        <v>7.0E7</v>
      </c>
      <c r="D4471" s="10">
        <v>0.0</v>
      </c>
    </row>
    <row r="4472">
      <c r="A4472" s="10">
        <v>0.0447</v>
      </c>
      <c r="B4472" s="10">
        <v>6.99896383E7</v>
      </c>
      <c r="C4472" s="10">
        <v>7.0E7</v>
      </c>
      <c r="D4472" s="10">
        <v>0.0</v>
      </c>
    </row>
    <row r="4473">
      <c r="A4473" s="10">
        <v>0.04471</v>
      </c>
      <c r="B4473" s="10">
        <v>6.99896825E7</v>
      </c>
      <c r="C4473" s="10">
        <v>7.0E7</v>
      </c>
      <c r="D4473" s="10">
        <v>0.0</v>
      </c>
    </row>
    <row r="4474">
      <c r="A4474" s="10">
        <v>0.04472</v>
      </c>
      <c r="B4474" s="10">
        <v>6.99897266E7</v>
      </c>
      <c r="C4474" s="10">
        <v>7.0E7</v>
      </c>
      <c r="D4474" s="10">
        <v>0.0</v>
      </c>
    </row>
    <row r="4475">
      <c r="A4475" s="10">
        <v>0.04473</v>
      </c>
      <c r="B4475" s="10">
        <v>6.99897708E7</v>
      </c>
      <c r="C4475" s="10">
        <v>7.0E7</v>
      </c>
      <c r="D4475" s="10">
        <v>0.0</v>
      </c>
    </row>
    <row r="4476">
      <c r="A4476" s="10">
        <v>0.04474</v>
      </c>
      <c r="B4476" s="10">
        <v>6.99898149E7</v>
      </c>
      <c r="C4476" s="10">
        <v>7.0E7</v>
      </c>
      <c r="D4476" s="10">
        <v>0.0</v>
      </c>
    </row>
    <row r="4477">
      <c r="A4477" s="10">
        <v>0.04475</v>
      </c>
      <c r="B4477" s="10">
        <v>6.9989859E7</v>
      </c>
      <c r="C4477" s="10">
        <v>7.0E7</v>
      </c>
      <c r="D4477" s="10">
        <v>0.0</v>
      </c>
    </row>
    <row r="4478">
      <c r="A4478" s="10">
        <v>0.04476</v>
      </c>
      <c r="B4478" s="10">
        <v>6.99899032E7</v>
      </c>
      <c r="C4478" s="10">
        <v>7.0E7</v>
      </c>
      <c r="D4478" s="10">
        <v>0.0</v>
      </c>
    </row>
    <row r="4479">
      <c r="A4479" s="10">
        <v>0.04477</v>
      </c>
      <c r="B4479" s="10">
        <v>6.99899473E7</v>
      </c>
      <c r="C4479" s="10">
        <v>7.0E7</v>
      </c>
      <c r="D4479" s="10">
        <v>0.0</v>
      </c>
    </row>
    <row r="4480">
      <c r="A4480" s="10">
        <v>0.04478</v>
      </c>
      <c r="B4480" s="10">
        <v>6.99899915E7</v>
      </c>
      <c r="C4480" s="10">
        <v>7.0E7</v>
      </c>
      <c r="D4480" s="10">
        <v>0.0</v>
      </c>
    </row>
    <row r="4481">
      <c r="A4481" s="10">
        <v>0.04479</v>
      </c>
      <c r="B4481" s="10">
        <v>6.99900356E7</v>
      </c>
      <c r="C4481" s="10">
        <v>7.0E7</v>
      </c>
      <c r="D4481" s="10">
        <v>0.0</v>
      </c>
    </row>
    <row r="4482">
      <c r="A4482" s="10">
        <v>0.0448</v>
      </c>
      <c r="B4482" s="10">
        <v>6.99900798E7</v>
      </c>
      <c r="C4482" s="10">
        <v>7.0E7</v>
      </c>
      <c r="D4482" s="10">
        <v>0.0</v>
      </c>
    </row>
    <row r="4483">
      <c r="A4483" s="10">
        <v>0.04481</v>
      </c>
      <c r="B4483" s="10">
        <v>6.99901239E7</v>
      </c>
      <c r="C4483" s="10">
        <v>7.0E7</v>
      </c>
      <c r="D4483" s="10">
        <v>0.0</v>
      </c>
    </row>
    <row r="4484">
      <c r="A4484" s="10">
        <v>0.04482</v>
      </c>
      <c r="B4484" s="10">
        <v>6.99901681E7</v>
      </c>
      <c r="C4484" s="10">
        <v>7.0E7</v>
      </c>
      <c r="D4484" s="10">
        <v>0.0</v>
      </c>
    </row>
    <row r="4485">
      <c r="A4485" s="10">
        <v>0.04483</v>
      </c>
      <c r="B4485" s="10">
        <v>6.99902122E7</v>
      </c>
      <c r="C4485" s="10">
        <v>7.0E7</v>
      </c>
      <c r="D4485" s="10">
        <v>0.0</v>
      </c>
    </row>
    <row r="4486">
      <c r="A4486" s="10">
        <v>0.04484</v>
      </c>
      <c r="B4486" s="10">
        <v>6.99902563E7</v>
      </c>
      <c r="C4486" s="10">
        <v>7.0E7</v>
      </c>
      <c r="D4486" s="10">
        <v>0.0</v>
      </c>
    </row>
    <row r="4487">
      <c r="A4487" s="10">
        <v>0.04485</v>
      </c>
      <c r="B4487" s="10">
        <v>6.99903005E7</v>
      </c>
      <c r="C4487" s="10">
        <v>7.0E7</v>
      </c>
      <c r="D4487" s="10">
        <v>0.0</v>
      </c>
    </row>
    <row r="4488">
      <c r="A4488" s="10">
        <v>0.04486</v>
      </c>
      <c r="B4488" s="10">
        <v>6.99903446E7</v>
      </c>
      <c r="C4488" s="10">
        <v>7.0E7</v>
      </c>
      <c r="D4488" s="10">
        <v>0.0</v>
      </c>
    </row>
    <row r="4489">
      <c r="A4489" s="10">
        <v>0.04487</v>
      </c>
      <c r="B4489" s="10">
        <v>6.99903888E7</v>
      </c>
      <c r="C4489" s="10">
        <v>7.0E7</v>
      </c>
      <c r="D4489" s="10">
        <v>0.0</v>
      </c>
    </row>
    <row r="4490">
      <c r="A4490" s="10">
        <v>0.04488</v>
      </c>
      <c r="B4490" s="10">
        <v>6.99904329E7</v>
      </c>
      <c r="C4490" s="10">
        <v>7.0E7</v>
      </c>
      <c r="D4490" s="10">
        <v>0.0</v>
      </c>
    </row>
    <row r="4491">
      <c r="A4491" s="10">
        <v>0.04489</v>
      </c>
      <c r="B4491" s="10">
        <v>6.99904771E7</v>
      </c>
      <c r="C4491" s="10">
        <v>7.0E7</v>
      </c>
      <c r="D4491" s="10">
        <v>0.0</v>
      </c>
    </row>
    <row r="4492">
      <c r="A4492" s="10">
        <v>0.0449</v>
      </c>
      <c r="B4492" s="10">
        <v>6.99905212E7</v>
      </c>
      <c r="C4492" s="10">
        <v>7.0E7</v>
      </c>
      <c r="D4492" s="10">
        <v>0.0</v>
      </c>
    </row>
    <row r="4493">
      <c r="A4493" s="10">
        <v>0.04491</v>
      </c>
      <c r="B4493" s="10">
        <v>6.99905653E7</v>
      </c>
      <c r="C4493" s="10">
        <v>7.0E7</v>
      </c>
      <c r="D4493" s="10">
        <v>0.0</v>
      </c>
    </row>
    <row r="4494">
      <c r="A4494" s="10">
        <v>0.04492</v>
      </c>
      <c r="B4494" s="10">
        <v>6.99906095E7</v>
      </c>
      <c r="C4494" s="10">
        <v>7.0E7</v>
      </c>
      <c r="D4494" s="10">
        <v>0.0</v>
      </c>
    </row>
    <row r="4495">
      <c r="A4495" s="10">
        <v>0.04493</v>
      </c>
      <c r="B4495" s="10">
        <v>6.99906536E7</v>
      </c>
      <c r="C4495" s="10">
        <v>7.0E7</v>
      </c>
      <c r="D4495" s="10">
        <v>0.0</v>
      </c>
    </row>
    <row r="4496">
      <c r="A4496" s="10">
        <v>0.04494</v>
      </c>
      <c r="B4496" s="10">
        <v>6.99906978E7</v>
      </c>
      <c r="C4496" s="10">
        <v>7.0E7</v>
      </c>
      <c r="D4496" s="10">
        <v>0.0</v>
      </c>
    </row>
    <row r="4497">
      <c r="A4497" s="10">
        <v>0.04495</v>
      </c>
      <c r="B4497" s="10">
        <v>6.99907419E7</v>
      </c>
      <c r="C4497" s="10">
        <v>7.0E7</v>
      </c>
      <c r="D4497" s="10">
        <v>0.0</v>
      </c>
    </row>
    <row r="4498">
      <c r="A4498" s="10">
        <v>0.04496</v>
      </c>
      <c r="B4498" s="10">
        <v>6.99907861E7</v>
      </c>
      <c r="C4498" s="10">
        <v>7.0E7</v>
      </c>
      <c r="D4498" s="10">
        <v>0.0</v>
      </c>
    </row>
    <row r="4499">
      <c r="A4499" s="10">
        <v>0.04497</v>
      </c>
      <c r="B4499" s="10">
        <v>6.99908302E7</v>
      </c>
      <c r="C4499" s="10">
        <v>7.0E7</v>
      </c>
      <c r="D4499" s="10">
        <v>0.0</v>
      </c>
    </row>
    <row r="4500">
      <c r="A4500" s="10">
        <v>0.04498</v>
      </c>
      <c r="B4500" s="10">
        <v>6.99908744E7</v>
      </c>
      <c r="C4500" s="10">
        <v>7.0E7</v>
      </c>
      <c r="D4500" s="10">
        <v>0.0</v>
      </c>
    </row>
    <row r="4501">
      <c r="A4501" s="10">
        <v>0.04499</v>
      </c>
      <c r="B4501" s="10">
        <v>6.9990903E7</v>
      </c>
      <c r="C4501" s="10">
        <v>7.0E7</v>
      </c>
      <c r="D4501" s="10">
        <v>0.0</v>
      </c>
    </row>
    <row r="4502">
      <c r="A4502" s="10">
        <v>0.045</v>
      </c>
      <c r="B4502" s="10">
        <v>6.999091E7</v>
      </c>
      <c r="C4502" s="10">
        <v>7.0E7</v>
      </c>
      <c r="D4502" s="10">
        <v>0.0</v>
      </c>
    </row>
    <row r="4503">
      <c r="A4503" s="10">
        <v>0.04501</v>
      </c>
      <c r="B4503" s="10">
        <v>6.99909171E7</v>
      </c>
      <c r="C4503" s="10">
        <v>7.0E7</v>
      </c>
      <c r="D4503" s="10">
        <v>0.0</v>
      </c>
    </row>
    <row r="4504">
      <c r="A4504" s="10">
        <v>0.04502</v>
      </c>
      <c r="B4504" s="10">
        <v>6.99909241E7</v>
      </c>
      <c r="C4504" s="10">
        <v>7.0E7</v>
      </c>
      <c r="D4504" s="10">
        <v>0.0</v>
      </c>
    </row>
    <row r="4505">
      <c r="A4505" s="10">
        <v>0.04503</v>
      </c>
      <c r="B4505" s="10">
        <v>6.99909312E7</v>
      </c>
      <c r="C4505" s="10">
        <v>7.0E7</v>
      </c>
      <c r="D4505" s="10">
        <v>0.0</v>
      </c>
    </row>
    <row r="4506">
      <c r="A4506" s="10">
        <v>0.04504</v>
      </c>
      <c r="B4506" s="10">
        <v>6.99909382E7</v>
      </c>
      <c r="C4506" s="10">
        <v>7.0E7</v>
      </c>
      <c r="D4506" s="10">
        <v>0.0</v>
      </c>
    </row>
    <row r="4507">
      <c r="A4507" s="10">
        <v>0.04505</v>
      </c>
      <c r="B4507" s="10">
        <v>6.99909453E7</v>
      </c>
      <c r="C4507" s="10">
        <v>7.0E7</v>
      </c>
      <c r="D4507" s="10">
        <v>0.0</v>
      </c>
    </row>
    <row r="4508">
      <c r="A4508" s="10">
        <v>0.04506</v>
      </c>
      <c r="B4508" s="10">
        <v>6.99909523E7</v>
      </c>
      <c r="C4508" s="10">
        <v>7.0E7</v>
      </c>
      <c r="D4508" s="10">
        <v>0.0</v>
      </c>
    </row>
    <row r="4509">
      <c r="A4509" s="10">
        <v>0.04507</v>
      </c>
      <c r="B4509" s="10">
        <v>6.99909594E7</v>
      </c>
      <c r="C4509" s="10">
        <v>7.0E7</v>
      </c>
      <c r="D4509" s="10">
        <v>0.0</v>
      </c>
    </row>
    <row r="4510">
      <c r="A4510" s="10">
        <v>0.04508</v>
      </c>
      <c r="B4510" s="10">
        <v>6.99909664E7</v>
      </c>
      <c r="C4510" s="10">
        <v>7.0E7</v>
      </c>
      <c r="D4510" s="10">
        <v>0.0</v>
      </c>
    </row>
    <row r="4511">
      <c r="A4511" s="10">
        <v>0.04509</v>
      </c>
      <c r="B4511" s="10">
        <v>6.99909735E7</v>
      </c>
      <c r="C4511" s="10">
        <v>7.0E7</v>
      </c>
      <c r="D4511" s="10">
        <v>0.0</v>
      </c>
    </row>
    <row r="4512">
      <c r="A4512" s="10">
        <v>0.0451</v>
      </c>
      <c r="B4512" s="10">
        <v>6.99909805E7</v>
      </c>
      <c r="C4512" s="10">
        <v>7.0E7</v>
      </c>
      <c r="D4512" s="10">
        <v>0.0</v>
      </c>
    </row>
    <row r="4513">
      <c r="A4513" s="10">
        <v>0.04511</v>
      </c>
      <c r="B4513" s="10">
        <v>6.99909876E7</v>
      </c>
      <c r="C4513" s="10">
        <v>7.0E7</v>
      </c>
      <c r="D4513" s="10">
        <v>0.0</v>
      </c>
    </row>
    <row r="4514">
      <c r="A4514" s="10">
        <v>0.04512</v>
      </c>
      <c r="B4514" s="10">
        <v>6.99909946E7</v>
      </c>
      <c r="C4514" s="10">
        <v>7.0E7</v>
      </c>
      <c r="D4514" s="10">
        <v>0.0</v>
      </c>
    </row>
    <row r="4515">
      <c r="A4515" s="10">
        <v>0.04513</v>
      </c>
      <c r="B4515" s="10">
        <v>6.99910017E7</v>
      </c>
      <c r="C4515" s="10">
        <v>7.0E7</v>
      </c>
      <c r="D4515" s="10">
        <v>0.0</v>
      </c>
    </row>
    <row r="4516">
      <c r="A4516" s="10">
        <v>0.04514</v>
      </c>
      <c r="B4516" s="10">
        <v>6.99910087E7</v>
      </c>
      <c r="C4516" s="10">
        <v>7.0E7</v>
      </c>
      <c r="D4516" s="10">
        <v>0.0</v>
      </c>
    </row>
    <row r="4517">
      <c r="A4517" s="10">
        <v>0.04515</v>
      </c>
      <c r="B4517" s="10">
        <v>6.99910158E7</v>
      </c>
      <c r="C4517" s="10">
        <v>7.0E7</v>
      </c>
      <c r="D4517" s="10">
        <v>0.0</v>
      </c>
    </row>
    <row r="4518">
      <c r="A4518" s="10">
        <v>0.04516</v>
      </c>
      <c r="B4518" s="10">
        <v>6.99910228E7</v>
      </c>
      <c r="C4518" s="10">
        <v>7.0E7</v>
      </c>
      <c r="D4518" s="10">
        <v>0.0</v>
      </c>
    </row>
    <row r="4519">
      <c r="A4519" s="10">
        <v>0.04517</v>
      </c>
      <c r="B4519" s="10">
        <v>6.99910299E7</v>
      </c>
      <c r="C4519" s="10">
        <v>7.0E7</v>
      </c>
      <c r="D4519" s="10">
        <v>0.0</v>
      </c>
    </row>
    <row r="4520">
      <c r="A4520" s="10">
        <v>0.04518</v>
      </c>
      <c r="B4520" s="10">
        <v>6.9991037E7</v>
      </c>
      <c r="C4520" s="10">
        <v>7.0E7</v>
      </c>
      <c r="D4520" s="10">
        <v>0.0</v>
      </c>
    </row>
    <row r="4521">
      <c r="A4521" s="10">
        <v>0.04519</v>
      </c>
      <c r="B4521" s="10">
        <v>6.9991044E7</v>
      </c>
      <c r="C4521" s="10">
        <v>7.0E7</v>
      </c>
      <c r="D4521" s="10">
        <v>0.0</v>
      </c>
    </row>
    <row r="4522">
      <c r="A4522" s="10">
        <v>0.0452</v>
      </c>
      <c r="B4522" s="10">
        <v>6.99910511E7</v>
      </c>
      <c r="C4522" s="10">
        <v>7.0E7</v>
      </c>
      <c r="D4522" s="10">
        <v>0.0</v>
      </c>
    </row>
    <row r="4523">
      <c r="A4523" s="10">
        <v>0.04521</v>
      </c>
      <c r="B4523" s="10">
        <v>6.99910581E7</v>
      </c>
      <c r="C4523" s="10">
        <v>7.0E7</v>
      </c>
      <c r="D4523" s="10">
        <v>0.0</v>
      </c>
    </row>
    <row r="4524">
      <c r="A4524" s="10">
        <v>0.04522</v>
      </c>
      <c r="B4524" s="10">
        <v>6.99910652E7</v>
      </c>
      <c r="C4524" s="10">
        <v>7.0E7</v>
      </c>
      <c r="D4524" s="10">
        <v>0.0</v>
      </c>
    </row>
    <row r="4525">
      <c r="A4525" s="10">
        <v>0.04523</v>
      </c>
      <c r="B4525" s="10">
        <v>6.99910722E7</v>
      </c>
      <c r="C4525" s="10">
        <v>7.0E7</v>
      </c>
      <c r="D4525" s="10">
        <v>0.0</v>
      </c>
    </row>
    <row r="4526">
      <c r="A4526" s="10">
        <v>0.04524</v>
      </c>
      <c r="B4526" s="10">
        <v>6.99910793E7</v>
      </c>
      <c r="C4526" s="10">
        <v>7.0E7</v>
      </c>
      <c r="D4526" s="10">
        <v>0.0</v>
      </c>
    </row>
    <row r="4527">
      <c r="A4527" s="10">
        <v>0.04525</v>
      </c>
      <c r="B4527" s="10">
        <v>6.99910863E7</v>
      </c>
      <c r="C4527" s="10">
        <v>7.0E7</v>
      </c>
      <c r="D4527" s="10">
        <v>0.0</v>
      </c>
    </row>
    <row r="4528">
      <c r="A4528" s="10">
        <v>0.04526</v>
      </c>
      <c r="B4528" s="10">
        <v>6.99910934E7</v>
      </c>
      <c r="C4528" s="10">
        <v>7.0E7</v>
      </c>
      <c r="D4528" s="10">
        <v>0.0</v>
      </c>
    </row>
    <row r="4529">
      <c r="A4529" s="10">
        <v>0.04527</v>
      </c>
      <c r="B4529" s="10">
        <v>6.99911004E7</v>
      </c>
      <c r="C4529" s="10">
        <v>7.0E7</v>
      </c>
      <c r="D4529" s="10">
        <v>0.0</v>
      </c>
    </row>
    <row r="4530">
      <c r="A4530" s="10">
        <v>0.04528</v>
      </c>
      <c r="B4530" s="10">
        <v>6.99911075E7</v>
      </c>
      <c r="C4530" s="10">
        <v>7.0E7</v>
      </c>
      <c r="D4530" s="10">
        <v>0.0</v>
      </c>
    </row>
    <row r="4531">
      <c r="A4531" s="10">
        <v>0.04529</v>
      </c>
      <c r="B4531" s="10">
        <v>6.99911145E7</v>
      </c>
      <c r="C4531" s="10">
        <v>7.0E7</v>
      </c>
      <c r="D4531" s="10">
        <v>0.0</v>
      </c>
    </row>
    <row r="4532">
      <c r="A4532" s="10">
        <v>0.0453</v>
      </c>
      <c r="B4532" s="10">
        <v>6.99911216E7</v>
      </c>
      <c r="C4532" s="10">
        <v>7.0E7</v>
      </c>
      <c r="D4532" s="10">
        <v>0.0</v>
      </c>
    </row>
    <row r="4533">
      <c r="A4533" s="10">
        <v>0.04531</v>
      </c>
      <c r="B4533" s="10">
        <v>6.99911286E7</v>
      </c>
      <c r="C4533" s="10">
        <v>7.0E7</v>
      </c>
      <c r="D4533" s="10">
        <v>0.0</v>
      </c>
    </row>
    <row r="4534">
      <c r="A4534" s="10">
        <v>0.04532</v>
      </c>
      <c r="B4534" s="10">
        <v>6.99911357E7</v>
      </c>
      <c r="C4534" s="10">
        <v>7.0E7</v>
      </c>
      <c r="D4534" s="10">
        <v>0.0</v>
      </c>
    </row>
    <row r="4535">
      <c r="A4535" s="10">
        <v>0.04533</v>
      </c>
      <c r="B4535" s="10">
        <v>6.99911427E7</v>
      </c>
      <c r="C4535" s="10">
        <v>7.0E7</v>
      </c>
      <c r="D4535" s="10">
        <v>0.0</v>
      </c>
    </row>
    <row r="4536">
      <c r="A4536" s="10">
        <v>0.04534</v>
      </c>
      <c r="B4536" s="10">
        <v>6.99911498E7</v>
      </c>
      <c r="C4536" s="10">
        <v>7.0E7</v>
      </c>
      <c r="D4536" s="10">
        <v>0.0</v>
      </c>
    </row>
    <row r="4537">
      <c r="A4537" s="10">
        <v>0.04535</v>
      </c>
      <c r="B4537" s="10">
        <v>6.99911568E7</v>
      </c>
      <c r="C4537" s="10">
        <v>7.0E7</v>
      </c>
      <c r="D4537" s="10">
        <v>0.0</v>
      </c>
    </row>
    <row r="4538">
      <c r="A4538" s="10">
        <v>0.04536</v>
      </c>
      <c r="B4538" s="10">
        <v>6.99911639E7</v>
      </c>
      <c r="C4538" s="10">
        <v>7.0E7</v>
      </c>
      <c r="D4538" s="10">
        <v>0.0</v>
      </c>
    </row>
    <row r="4539">
      <c r="A4539" s="10">
        <v>0.04537</v>
      </c>
      <c r="B4539" s="10">
        <v>6.99911709E7</v>
      </c>
      <c r="C4539" s="10">
        <v>7.0E7</v>
      </c>
      <c r="D4539" s="10">
        <v>0.0</v>
      </c>
    </row>
    <row r="4540">
      <c r="A4540" s="10">
        <v>0.04538</v>
      </c>
      <c r="B4540" s="10">
        <v>6.9991178E7</v>
      </c>
      <c r="C4540" s="10">
        <v>7.0E7</v>
      </c>
      <c r="D4540" s="10">
        <v>0.0</v>
      </c>
    </row>
    <row r="4541">
      <c r="A4541" s="10">
        <v>0.04539</v>
      </c>
      <c r="B4541" s="10">
        <v>6.99911851E7</v>
      </c>
      <c r="C4541" s="10">
        <v>7.0E7</v>
      </c>
      <c r="D4541" s="10">
        <v>0.0</v>
      </c>
    </row>
    <row r="4542">
      <c r="A4542" s="10">
        <v>0.0454</v>
      </c>
      <c r="B4542" s="10">
        <v>6.99911921E7</v>
      </c>
      <c r="C4542" s="10">
        <v>7.0E7</v>
      </c>
      <c r="D4542" s="10">
        <v>0.0</v>
      </c>
    </row>
    <row r="4543">
      <c r="A4543" s="10">
        <v>0.04541</v>
      </c>
      <c r="B4543" s="10">
        <v>6.99911992E7</v>
      </c>
      <c r="C4543" s="10">
        <v>7.0E7</v>
      </c>
      <c r="D4543" s="10">
        <v>0.0</v>
      </c>
    </row>
    <row r="4544">
      <c r="A4544" s="10">
        <v>0.04542</v>
      </c>
      <c r="B4544" s="10">
        <v>6.99912062E7</v>
      </c>
      <c r="C4544" s="10">
        <v>7.0E7</v>
      </c>
      <c r="D4544" s="10">
        <v>0.0</v>
      </c>
    </row>
    <row r="4545">
      <c r="A4545" s="10">
        <v>0.04543</v>
      </c>
      <c r="B4545" s="10">
        <v>6.99912133E7</v>
      </c>
      <c r="C4545" s="10">
        <v>7.0E7</v>
      </c>
      <c r="D4545" s="10">
        <v>0.0</v>
      </c>
    </row>
    <row r="4546">
      <c r="A4546" s="10">
        <v>0.04544</v>
      </c>
      <c r="B4546" s="10">
        <v>6.99912203E7</v>
      </c>
      <c r="C4546" s="10">
        <v>7.0E7</v>
      </c>
      <c r="D4546" s="10">
        <v>0.0</v>
      </c>
    </row>
    <row r="4547">
      <c r="A4547" s="10">
        <v>0.04545</v>
      </c>
      <c r="B4547" s="10">
        <v>6.99912274E7</v>
      </c>
      <c r="C4547" s="10">
        <v>7.0E7</v>
      </c>
      <c r="D4547" s="10">
        <v>0.0</v>
      </c>
    </row>
    <row r="4548">
      <c r="A4548" s="10">
        <v>0.04546</v>
      </c>
      <c r="B4548" s="10">
        <v>6.99912344E7</v>
      </c>
      <c r="C4548" s="10">
        <v>7.0E7</v>
      </c>
      <c r="D4548" s="10">
        <v>0.0</v>
      </c>
    </row>
    <row r="4549">
      <c r="A4549" s="10">
        <v>0.04547</v>
      </c>
      <c r="B4549" s="10">
        <v>6.99912415E7</v>
      </c>
      <c r="C4549" s="10">
        <v>7.0E7</v>
      </c>
      <c r="D4549" s="10">
        <v>0.0</v>
      </c>
    </row>
    <row r="4550">
      <c r="A4550" s="10">
        <v>0.04548</v>
      </c>
      <c r="B4550" s="10">
        <v>6.99912485E7</v>
      </c>
      <c r="C4550" s="10">
        <v>7.0E7</v>
      </c>
      <c r="D4550" s="10">
        <v>0.0</v>
      </c>
    </row>
    <row r="4551">
      <c r="A4551" s="10">
        <v>0.04549</v>
      </c>
      <c r="B4551" s="10">
        <v>6.99912556E7</v>
      </c>
      <c r="C4551" s="10">
        <v>7.0E7</v>
      </c>
      <c r="D4551" s="10">
        <v>0.0</v>
      </c>
    </row>
    <row r="4552">
      <c r="A4552" s="10">
        <v>0.0455</v>
      </c>
      <c r="B4552" s="10">
        <v>6.99912626E7</v>
      </c>
      <c r="C4552" s="10">
        <v>7.0E7</v>
      </c>
      <c r="D4552" s="10">
        <v>0.0</v>
      </c>
    </row>
    <row r="4553">
      <c r="A4553" s="10">
        <v>0.04551</v>
      </c>
      <c r="B4553" s="10">
        <v>6.99912697E7</v>
      </c>
      <c r="C4553" s="10">
        <v>7.0E7</v>
      </c>
      <c r="D4553" s="10">
        <v>0.0</v>
      </c>
    </row>
    <row r="4554">
      <c r="A4554" s="10">
        <v>0.04552</v>
      </c>
      <c r="B4554" s="10">
        <v>6.99912767E7</v>
      </c>
      <c r="C4554" s="10">
        <v>7.0E7</v>
      </c>
      <c r="D4554" s="10">
        <v>0.0</v>
      </c>
    </row>
    <row r="4555">
      <c r="A4555" s="10">
        <v>0.04553</v>
      </c>
      <c r="B4555" s="10">
        <v>6.99912838E7</v>
      </c>
      <c r="C4555" s="10">
        <v>7.0E7</v>
      </c>
      <c r="D4555" s="10">
        <v>0.0</v>
      </c>
    </row>
    <row r="4556">
      <c r="A4556" s="10">
        <v>0.04554</v>
      </c>
      <c r="B4556" s="10">
        <v>6.99912908E7</v>
      </c>
      <c r="C4556" s="10">
        <v>7.0E7</v>
      </c>
      <c r="D4556" s="10">
        <v>0.0</v>
      </c>
    </row>
    <row r="4557">
      <c r="A4557" s="10">
        <v>0.04555</v>
      </c>
      <c r="B4557" s="10">
        <v>6.99912979E7</v>
      </c>
      <c r="C4557" s="10">
        <v>7.0E7</v>
      </c>
      <c r="D4557" s="10">
        <v>0.0</v>
      </c>
    </row>
    <row r="4558">
      <c r="A4558" s="10">
        <v>0.04556</v>
      </c>
      <c r="B4558" s="10">
        <v>6.99913049E7</v>
      </c>
      <c r="C4558" s="10">
        <v>7.0E7</v>
      </c>
      <c r="D4558" s="10">
        <v>0.0</v>
      </c>
    </row>
    <row r="4559">
      <c r="A4559" s="10">
        <v>0.04557</v>
      </c>
      <c r="B4559" s="10">
        <v>6.9991312E7</v>
      </c>
      <c r="C4559" s="10">
        <v>7.0E7</v>
      </c>
      <c r="D4559" s="10">
        <v>0.0</v>
      </c>
    </row>
    <row r="4560">
      <c r="A4560" s="10">
        <v>0.04558</v>
      </c>
      <c r="B4560" s="10">
        <v>6.9991319E7</v>
      </c>
      <c r="C4560" s="10">
        <v>7.0E7</v>
      </c>
      <c r="D4560" s="10">
        <v>0.0</v>
      </c>
    </row>
    <row r="4561">
      <c r="A4561" s="10">
        <v>0.04559</v>
      </c>
      <c r="B4561" s="10">
        <v>6.99913261E7</v>
      </c>
      <c r="C4561" s="10">
        <v>7.0E7</v>
      </c>
      <c r="D4561" s="10">
        <v>0.0</v>
      </c>
    </row>
    <row r="4562">
      <c r="A4562" s="10">
        <v>0.0456</v>
      </c>
      <c r="B4562" s="10">
        <v>6.99913331E7</v>
      </c>
      <c r="C4562" s="10">
        <v>7.0E7</v>
      </c>
      <c r="D4562" s="10">
        <v>0.0</v>
      </c>
    </row>
    <row r="4563">
      <c r="A4563" s="10">
        <v>0.04561</v>
      </c>
      <c r="B4563" s="10">
        <v>6.99913402E7</v>
      </c>
      <c r="C4563" s="10">
        <v>7.0E7</v>
      </c>
      <c r="D4563" s="10">
        <v>0.0</v>
      </c>
    </row>
    <row r="4564">
      <c r="A4564" s="10">
        <v>0.04562</v>
      </c>
      <c r="B4564" s="10">
        <v>6.99913473E7</v>
      </c>
      <c r="C4564" s="10">
        <v>7.0E7</v>
      </c>
      <c r="D4564" s="10">
        <v>0.0</v>
      </c>
    </row>
    <row r="4565">
      <c r="A4565" s="10">
        <v>0.04563</v>
      </c>
      <c r="B4565" s="10">
        <v>6.99913543E7</v>
      </c>
      <c r="C4565" s="10">
        <v>7.0E7</v>
      </c>
      <c r="D4565" s="10">
        <v>0.0</v>
      </c>
    </row>
    <row r="4566">
      <c r="A4566" s="10">
        <v>0.04564</v>
      </c>
      <c r="B4566" s="10">
        <v>6.99913614E7</v>
      </c>
      <c r="C4566" s="10">
        <v>7.0E7</v>
      </c>
      <c r="D4566" s="10">
        <v>0.0</v>
      </c>
    </row>
    <row r="4567">
      <c r="A4567" s="10">
        <v>0.04565</v>
      </c>
      <c r="B4567" s="10">
        <v>6.99913684E7</v>
      </c>
      <c r="C4567" s="10">
        <v>7.0E7</v>
      </c>
      <c r="D4567" s="10">
        <v>0.0</v>
      </c>
    </row>
    <row r="4568">
      <c r="A4568" s="10">
        <v>0.04566</v>
      </c>
      <c r="B4568" s="10">
        <v>6.99913755E7</v>
      </c>
      <c r="C4568" s="10">
        <v>7.0E7</v>
      </c>
      <c r="D4568" s="10">
        <v>0.0</v>
      </c>
    </row>
    <row r="4569">
      <c r="A4569" s="10">
        <v>0.04567</v>
      </c>
      <c r="B4569" s="10">
        <v>6.99913825E7</v>
      </c>
      <c r="C4569" s="10">
        <v>7.0E7</v>
      </c>
      <c r="D4569" s="10">
        <v>0.0</v>
      </c>
    </row>
    <row r="4570">
      <c r="A4570" s="10">
        <v>0.04568</v>
      </c>
      <c r="B4570" s="10">
        <v>6.99913896E7</v>
      </c>
      <c r="C4570" s="10">
        <v>7.0E7</v>
      </c>
      <c r="D4570" s="10">
        <v>0.0</v>
      </c>
    </row>
    <row r="4571">
      <c r="A4571" s="10">
        <v>0.04569</v>
      </c>
      <c r="B4571" s="10">
        <v>6.99913966E7</v>
      </c>
      <c r="C4571" s="10">
        <v>7.0E7</v>
      </c>
      <c r="D4571" s="10">
        <v>0.0</v>
      </c>
    </row>
    <row r="4572">
      <c r="A4572" s="10">
        <v>0.0457</v>
      </c>
      <c r="B4572" s="10">
        <v>6.99914037E7</v>
      </c>
      <c r="C4572" s="10">
        <v>7.0E7</v>
      </c>
      <c r="D4572" s="10">
        <v>0.0</v>
      </c>
    </row>
    <row r="4573">
      <c r="A4573" s="10">
        <v>0.04571</v>
      </c>
      <c r="B4573" s="10">
        <v>6.99914107E7</v>
      </c>
      <c r="C4573" s="10">
        <v>7.0E7</v>
      </c>
      <c r="D4573" s="10">
        <v>0.0</v>
      </c>
    </row>
    <row r="4574">
      <c r="A4574" s="10">
        <v>0.04572</v>
      </c>
      <c r="B4574" s="10">
        <v>6.99914178E7</v>
      </c>
      <c r="C4574" s="10">
        <v>7.0E7</v>
      </c>
      <c r="D4574" s="10">
        <v>0.0</v>
      </c>
    </row>
    <row r="4575">
      <c r="A4575" s="10">
        <v>0.04573</v>
      </c>
      <c r="B4575" s="10">
        <v>6.99914248E7</v>
      </c>
      <c r="C4575" s="10">
        <v>7.0E7</v>
      </c>
      <c r="D4575" s="10">
        <v>0.0</v>
      </c>
    </row>
    <row r="4576">
      <c r="A4576" s="10">
        <v>0.04574</v>
      </c>
      <c r="B4576" s="10">
        <v>6.99914319E7</v>
      </c>
      <c r="C4576" s="10">
        <v>7.0E7</v>
      </c>
      <c r="D4576" s="10">
        <v>0.0</v>
      </c>
    </row>
    <row r="4577">
      <c r="A4577" s="10">
        <v>0.04575</v>
      </c>
      <c r="B4577" s="10">
        <v>6.99914389E7</v>
      </c>
      <c r="C4577" s="10">
        <v>7.0E7</v>
      </c>
      <c r="D4577" s="10">
        <v>0.0</v>
      </c>
    </row>
    <row r="4578">
      <c r="A4578" s="10">
        <v>0.04576</v>
      </c>
      <c r="B4578" s="10">
        <v>6.9991446E7</v>
      </c>
      <c r="C4578" s="10">
        <v>7.0E7</v>
      </c>
      <c r="D4578" s="10">
        <v>0.0</v>
      </c>
    </row>
    <row r="4579">
      <c r="A4579" s="10">
        <v>0.04577</v>
      </c>
      <c r="B4579" s="10">
        <v>6.9991453E7</v>
      </c>
      <c r="C4579" s="10">
        <v>7.0E7</v>
      </c>
      <c r="D4579" s="10">
        <v>0.0</v>
      </c>
    </row>
    <row r="4580">
      <c r="A4580" s="10">
        <v>0.04578</v>
      </c>
      <c r="B4580" s="10">
        <v>6.99914601E7</v>
      </c>
      <c r="C4580" s="10">
        <v>7.0E7</v>
      </c>
      <c r="D4580" s="10">
        <v>0.0</v>
      </c>
    </row>
    <row r="4581">
      <c r="A4581" s="10">
        <v>0.04579</v>
      </c>
      <c r="B4581" s="10">
        <v>6.99914671E7</v>
      </c>
      <c r="C4581" s="10">
        <v>7.0E7</v>
      </c>
      <c r="D4581" s="10">
        <v>0.0</v>
      </c>
    </row>
    <row r="4582">
      <c r="A4582" s="10">
        <v>0.0458</v>
      </c>
      <c r="B4582" s="10">
        <v>6.99914742E7</v>
      </c>
      <c r="C4582" s="10">
        <v>7.0E7</v>
      </c>
      <c r="D4582" s="10">
        <v>0.0</v>
      </c>
    </row>
    <row r="4583">
      <c r="A4583" s="10">
        <v>0.04581</v>
      </c>
      <c r="B4583" s="10">
        <v>6.99914812E7</v>
      </c>
      <c r="C4583" s="10">
        <v>7.0E7</v>
      </c>
      <c r="D4583" s="10">
        <v>0.0</v>
      </c>
    </row>
    <row r="4584">
      <c r="A4584" s="10">
        <v>0.04582</v>
      </c>
      <c r="B4584" s="10">
        <v>6.99914883E7</v>
      </c>
      <c r="C4584" s="10">
        <v>7.0E7</v>
      </c>
      <c r="D4584" s="10">
        <v>0.0</v>
      </c>
    </row>
    <row r="4585">
      <c r="A4585" s="10">
        <v>0.04583</v>
      </c>
      <c r="B4585" s="10">
        <v>6.99914954E7</v>
      </c>
      <c r="C4585" s="10">
        <v>7.0E7</v>
      </c>
      <c r="D4585" s="10">
        <v>0.0</v>
      </c>
    </row>
    <row r="4586">
      <c r="A4586" s="10">
        <v>0.04584</v>
      </c>
      <c r="B4586" s="10">
        <v>6.99915024E7</v>
      </c>
      <c r="C4586" s="10">
        <v>7.0E7</v>
      </c>
      <c r="D4586" s="10">
        <v>0.0</v>
      </c>
    </row>
    <row r="4587">
      <c r="A4587" s="10">
        <v>0.04585</v>
      </c>
      <c r="B4587" s="10">
        <v>6.99915095E7</v>
      </c>
      <c r="C4587" s="10">
        <v>7.0E7</v>
      </c>
      <c r="D4587" s="10">
        <v>0.0</v>
      </c>
    </row>
    <row r="4588">
      <c r="A4588" s="10">
        <v>0.04586</v>
      </c>
      <c r="B4588" s="10">
        <v>6.99915165E7</v>
      </c>
      <c r="C4588" s="10">
        <v>7.0E7</v>
      </c>
      <c r="D4588" s="10">
        <v>0.0</v>
      </c>
    </row>
    <row r="4589">
      <c r="A4589" s="10">
        <v>0.04587</v>
      </c>
      <c r="B4589" s="10">
        <v>6.99915236E7</v>
      </c>
      <c r="C4589" s="10">
        <v>7.0E7</v>
      </c>
      <c r="D4589" s="10">
        <v>0.0</v>
      </c>
    </row>
    <row r="4590">
      <c r="A4590" s="10">
        <v>0.04588</v>
      </c>
      <c r="B4590" s="10">
        <v>6.99915306E7</v>
      </c>
      <c r="C4590" s="10">
        <v>7.0E7</v>
      </c>
      <c r="D4590" s="10">
        <v>0.0</v>
      </c>
    </row>
    <row r="4591">
      <c r="A4591" s="10">
        <v>0.04589</v>
      </c>
      <c r="B4591" s="10">
        <v>6.99915377E7</v>
      </c>
      <c r="C4591" s="10">
        <v>7.0E7</v>
      </c>
      <c r="D4591" s="10">
        <v>0.0</v>
      </c>
    </row>
    <row r="4592">
      <c r="A4592" s="10">
        <v>0.0459</v>
      </c>
      <c r="B4592" s="10">
        <v>6.99915447E7</v>
      </c>
      <c r="C4592" s="10">
        <v>7.0E7</v>
      </c>
      <c r="D4592" s="10">
        <v>0.0</v>
      </c>
    </row>
    <row r="4593">
      <c r="A4593" s="10">
        <v>0.04591</v>
      </c>
      <c r="B4593" s="10">
        <v>6.99915518E7</v>
      </c>
      <c r="C4593" s="10">
        <v>7.0E7</v>
      </c>
      <c r="D4593" s="10">
        <v>0.0</v>
      </c>
    </row>
    <row r="4594">
      <c r="A4594" s="10">
        <v>0.04592</v>
      </c>
      <c r="B4594" s="10">
        <v>6.99915588E7</v>
      </c>
      <c r="C4594" s="10">
        <v>7.0E7</v>
      </c>
      <c r="D4594" s="10">
        <v>0.0</v>
      </c>
    </row>
    <row r="4595">
      <c r="A4595" s="10">
        <v>0.04593</v>
      </c>
      <c r="B4595" s="10">
        <v>6.99915659E7</v>
      </c>
      <c r="C4595" s="10">
        <v>7.0E7</v>
      </c>
      <c r="D4595" s="10">
        <v>0.0</v>
      </c>
    </row>
    <row r="4596">
      <c r="A4596" s="10">
        <v>0.04594</v>
      </c>
      <c r="B4596" s="10">
        <v>6.99915729E7</v>
      </c>
      <c r="C4596" s="10">
        <v>7.0E7</v>
      </c>
      <c r="D4596" s="10">
        <v>0.0</v>
      </c>
    </row>
    <row r="4597">
      <c r="A4597" s="10">
        <v>0.04595</v>
      </c>
      <c r="B4597" s="10">
        <v>6.999158E7</v>
      </c>
      <c r="C4597" s="10">
        <v>7.0E7</v>
      </c>
      <c r="D4597" s="10">
        <v>0.0</v>
      </c>
    </row>
    <row r="4598">
      <c r="A4598" s="10">
        <v>0.04596</v>
      </c>
      <c r="B4598" s="10">
        <v>6.9991587E7</v>
      </c>
      <c r="C4598" s="10">
        <v>7.0E7</v>
      </c>
      <c r="D4598" s="10">
        <v>0.0</v>
      </c>
    </row>
    <row r="4599">
      <c r="A4599" s="10">
        <v>0.04597</v>
      </c>
      <c r="B4599" s="10">
        <v>6.99915941E7</v>
      </c>
      <c r="C4599" s="10">
        <v>7.0E7</v>
      </c>
      <c r="D4599" s="10">
        <v>0.0</v>
      </c>
    </row>
    <row r="4600">
      <c r="A4600" s="10">
        <v>0.04598</v>
      </c>
      <c r="B4600" s="10">
        <v>6.99916011E7</v>
      </c>
      <c r="C4600" s="10">
        <v>7.0E7</v>
      </c>
      <c r="D4600" s="10">
        <v>0.0</v>
      </c>
    </row>
    <row r="4601">
      <c r="A4601" s="10">
        <v>0.04599</v>
      </c>
      <c r="B4601" s="10">
        <v>6.99916082E7</v>
      </c>
      <c r="C4601" s="10">
        <v>7.0E7</v>
      </c>
      <c r="D4601" s="10">
        <v>0.0</v>
      </c>
    </row>
    <row r="4602">
      <c r="A4602" s="10">
        <v>0.046</v>
      </c>
      <c r="B4602" s="10">
        <v>6.99916152E7</v>
      </c>
      <c r="C4602" s="10">
        <v>7.0E7</v>
      </c>
      <c r="D4602" s="10">
        <v>0.0</v>
      </c>
    </row>
    <row r="4603">
      <c r="A4603" s="10">
        <v>0.04601</v>
      </c>
      <c r="B4603" s="10">
        <v>6.99916223E7</v>
      </c>
      <c r="C4603" s="10">
        <v>7.0E7</v>
      </c>
      <c r="D4603" s="10">
        <v>0.0</v>
      </c>
    </row>
    <row r="4604">
      <c r="A4604" s="10">
        <v>0.04602</v>
      </c>
      <c r="B4604" s="10">
        <v>6.99916293E7</v>
      </c>
      <c r="C4604" s="10">
        <v>7.0E7</v>
      </c>
      <c r="D4604" s="10">
        <v>0.0</v>
      </c>
    </row>
    <row r="4605">
      <c r="A4605" s="10">
        <v>0.04603</v>
      </c>
      <c r="B4605" s="10">
        <v>6.99916364E7</v>
      </c>
      <c r="C4605" s="10">
        <v>7.0E7</v>
      </c>
      <c r="D4605" s="10">
        <v>0.0</v>
      </c>
    </row>
    <row r="4606">
      <c r="A4606" s="10">
        <v>0.04604</v>
      </c>
      <c r="B4606" s="10">
        <v>6.99916435E7</v>
      </c>
      <c r="C4606" s="10">
        <v>7.0E7</v>
      </c>
      <c r="D4606" s="10">
        <v>0.0</v>
      </c>
    </row>
    <row r="4607">
      <c r="A4607" s="10">
        <v>0.04605</v>
      </c>
      <c r="B4607" s="10">
        <v>6.99916505E7</v>
      </c>
      <c r="C4607" s="10">
        <v>7.0E7</v>
      </c>
      <c r="D4607" s="10">
        <v>0.0</v>
      </c>
    </row>
    <row r="4608">
      <c r="A4608" s="10">
        <v>0.04606</v>
      </c>
      <c r="B4608" s="10">
        <v>6.99916576E7</v>
      </c>
      <c r="C4608" s="10">
        <v>7.0E7</v>
      </c>
      <c r="D4608" s="10">
        <v>0.0</v>
      </c>
    </row>
    <row r="4609">
      <c r="A4609" s="10">
        <v>0.04607</v>
      </c>
      <c r="B4609" s="10">
        <v>6.99916646E7</v>
      </c>
      <c r="C4609" s="10">
        <v>7.0E7</v>
      </c>
      <c r="D4609" s="10">
        <v>0.0</v>
      </c>
    </row>
    <row r="4610">
      <c r="A4610" s="10">
        <v>0.04608</v>
      </c>
      <c r="B4610" s="10">
        <v>6.99916717E7</v>
      </c>
      <c r="C4610" s="10">
        <v>7.0E7</v>
      </c>
      <c r="D4610" s="10">
        <v>0.0</v>
      </c>
    </row>
    <row r="4611">
      <c r="A4611" s="10">
        <v>0.04609</v>
      </c>
      <c r="B4611" s="10">
        <v>6.99916787E7</v>
      </c>
      <c r="C4611" s="10">
        <v>7.0E7</v>
      </c>
      <c r="D4611" s="10">
        <v>0.0</v>
      </c>
    </row>
    <row r="4612">
      <c r="A4612" s="10">
        <v>0.0461</v>
      </c>
      <c r="B4612" s="10">
        <v>6.99916858E7</v>
      </c>
      <c r="C4612" s="10">
        <v>7.0E7</v>
      </c>
      <c r="D4612" s="10">
        <v>0.0</v>
      </c>
    </row>
    <row r="4613">
      <c r="A4613" s="10">
        <v>0.04611</v>
      </c>
      <c r="B4613" s="10">
        <v>6.99916928E7</v>
      </c>
      <c r="C4613" s="10">
        <v>7.0E7</v>
      </c>
      <c r="D4613" s="10">
        <v>0.0</v>
      </c>
    </row>
    <row r="4614">
      <c r="A4614" s="10">
        <v>0.04612</v>
      </c>
      <c r="B4614" s="10">
        <v>6.99916999E7</v>
      </c>
      <c r="C4614" s="10">
        <v>7.0E7</v>
      </c>
      <c r="D4614" s="10">
        <v>0.0</v>
      </c>
    </row>
    <row r="4615">
      <c r="A4615" s="10">
        <v>0.04613</v>
      </c>
      <c r="B4615" s="10">
        <v>6.99917069E7</v>
      </c>
      <c r="C4615" s="10">
        <v>7.0E7</v>
      </c>
      <c r="D4615" s="10">
        <v>0.0</v>
      </c>
    </row>
    <row r="4616">
      <c r="A4616" s="10">
        <v>0.04614</v>
      </c>
      <c r="B4616" s="10">
        <v>6.9991714E7</v>
      </c>
      <c r="C4616" s="10">
        <v>7.0E7</v>
      </c>
      <c r="D4616" s="10">
        <v>0.0</v>
      </c>
    </row>
    <row r="4617">
      <c r="A4617" s="10">
        <v>0.04615</v>
      </c>
      <c r="B4617" s="10">
        <v>6.9991721E7</v>
      </c>
      <c r="C4617" s="10">
        <v>7.0E7</v>
      </c>
      <c r="D4617" s="10">
        <v>0.0</v>
      </c>
    </row>
    <row r="4618">
      <c r="A4618" s="10">
        <v>0.04616</v>
      </c>
      <c r="B4618" s="10">
        <v>6.99917281E7</v>
      </c>
      <c r="C4618" s="10">
        <v>7.0E7</v>
      </c>
      <c r="D4618" s="10">
        <v>0.0</v>
      </c>
    </row>
    <row r="4619">
      <c r="A4619" s="10">
        <v>0.04617</v>
      </c>
      <c r="B4619" s="10">
        <v>6.99917351E7</v>
      </c>
      <c r="C4619" s="10">
        <v>7.0E7</v>
      </c>
      <c r="D4619" s="10">
        <v>0.0</v>
      </c>
    </row>
    <row r="4620">
      <c r="A4620" s="10">
        <v>0.04618</v>
      </c>
      <c r="B4620" s="10">
        <v>6.99917422E7</v>
      </c>
      <c r="C4620" s="10">
        <v>7.0E7</v>
      </c>
      <c r="D4620" s="10">
        <v>0.0</v>
      </c>
    </row>
    <row r="4621">
      <c r="A4621" s="10">
        <v>0.04619</v>
      </c>
      <c r="B4621" s="10">
        <v>6.99917492E7</v>
      </c>
      <c r="C4621" s="10">
        <v>7.0E7</v>
      </c>
      <c r="D4621" s="10">
        <v>0.0</v>
      </c>
    </row>
    <row r="4622">
      <c r="A4622" s="10">
        <v>0.0462</v>
      </c>
      <c r="B4622" s="10">
        <v>6.99917563E7</v>
      </c>
      <c r="C4622" s="10">
        <v>7.0E7</v>
      </c>
      <c r="D4622" s="10">
        <v>0.0</v>
      </c>
    </row>
    <row r="4623">
      <c r="A4623" s="10">
        <v>0.04621</v>
      </c>
      <c r="B4623" s="10">
        <v>6.99917633E7</v>
      </c>
      <c r="C4623" s="10">
        <v>7.0E7</v>
      </c>
      <c r="D4623" s="10">
        <v>0.0</v>
      </c>
    </row>
    <row r="4624">
      <c r="A4624" s="10">
        <v>0.04622</v>
      </c>
      <c r="B4624" s="10">
        <v>6.99917704E7</v>
      </c>
      <c r="C4624" s="10">
        <v>7.0E7</v>
      </c>
      <c r="D4624" s="10">
        <v>0.0</v>
      </c>
    </row>
    <row r="4625">
      <c r="A4625" s="10">
        <v>0.04623</v>
      </c>
      <c r="B4625" s="10">
        <v>6.99917774E7</v>
      </c>
      <c r="C4625" s="10">
        <v>7.0E7</v>
      </c>
      <c r="D4625" s="10">
        <v>0.0</v>
      </c>
    </row>
    <row r="4626">
      <c r="A4626" s="10">
        <v>0.04624</v>
      </c>
      <c r="B4626" s="10">
        <v>6.99917845E7</v>
      </c>
      <c r="C4626" s="10">
        <v>7.0E7</v>
      </c>
      <c r="D4626" s="10">
        <v>0.0</v>
      </c>
    </row>
    <row r="4627">
      <c r="A4627" s="10">
        <v>0.04625</v>
      </c>
      <c r="B4627" s="10">
        <v>6.99917915E7</v>
      </c>
      <c r="C4627" s="10">
        <v>7.0E7</v>
      </c>
      <c r="D4627" s="10">
        <v>0.0</v>
      </c>
    </row>
    <row r="4628">
      <c r="A4628" s="10">
        <v>0.04626</v>
      </c>
      <c r="B4628" s="10">
        <v>6.99917986E7</v>
      </c>
      <c r="C4628" s="10">
        <v>7.0E7</v>
      </c>
      <c r="D4628" s="10">
        <v>0.0</v>
      </c>
    </row>
    <row r="4629">
      <c r="A4629" s="10">
        <v>0.04627</v>
      </c>
      <c r="B4629" s="10">
        <v>6.99918057E7</v>
      </c>
      <c r="C4629" s="10">
        <v>7.0E7</v>
      </c>
      <c r="D4629" s="10">
        <v>0.0</v>
      </c>
    </row>
    <row r="4630">
      <c r="A4630" s="10">
        <v>0.04628</v>
      </c>
      <c r="B4630" s="10">
        <v>6.99918127E7</v>
      </c>
      <c r="C4630" s="10">
        <v>7.0E7</v>
      </c>
      <c r="D4630" s="10">
        <v>0.0</v>
      </c>
    </row>
    <row r="4631">
      <c r="A4631" s="10">
        <v>0.04629</v>
      </c>
      <c r="B4631" s="10">
        <v>6.99918198E7</v>
      </c>
      <c r="C4631" s="10">
        <v>7.0E7</v>
      </c>
      <c r="D4631" s="10">
        <v>0.0</v>
      </c>
    </row>
    <row r="4632">
      <c r="A4632" s="10">
        <v>0.0463</v>
      </c>
      <c r="B4632" s="10">
        <v>6.99918268E7</v>
      </c>
      <c r="C4632" s="10">
        <v>7.0E7</v>
      </c>
      <c r="D4632" s="10">
        <v>0.0</v>
      </c>
    </row>
    <row r="4633">
      <c r="A4633" s="10">
        <v>0.04631</v>
      </c>
      <c r="B4633" s="10">
        <v>6.99918339E7</v>
      </c>
      <c r="C4633" s="10">
        <v>7.0E7</v>
      </c>
      <c r="D4633" s="10">
        <v>0.0</v>
      </c>
    </row>
    <row r="4634">
      <c r="A4634" s="10">
        <v>0.04632</v>
      </c>
      <c r="B4634" s="10">
        <v>6.99918409E7</v>
      </c>
      <c r="C4634" s="10">
        <v>7.0E7</v>
      </c>
      <c r="D4634" s="10">
        <v>0.0</v>
      </c>
    </row>
    <row r="4635">
      <c r="A4635" s="10">
        <v>0.04633</v>
      </c>
      <c r="B4635" s="10">
        <v>6.9991848E7</v>
      </c>
      <c r="C4635" s="10">
        <v>7.0E7</v>
      </c>
      <c r="D4635" s="10">
        <v>0.0</v>
      </c>
    </row>
    <row r="4636">
      <c r="A4636" s="10">
        <v>0.04634</v>
      </c>
      <c r="B4636" s="10">
        <v>6.9991855E7</v>
      </c>
      <c r="C4636" s="10">
        <v>7.0E7</v>
      </c>
      <c r="D4636" s="10">
        <v>0.0</v>
      </c>
    </row>
    <row r="4637">
      <c r="A4637" s="10">
        <v>0.04635</v>
      </c>
      <c r="B4637" s="10">
        <v>6.99918621E7</v>
      </c>
      <c r="C4637" s="10">
        <v>7.0E7</v>
      </c>
      <c r="D4637" s="10">
        <v>0.0</v>
      </c>
    </row>
    <row r="4638">
      <c r="A4638" s="10">
        <v>0.04636</v>
      </c>
      <c r="B4638" s="10">
        <v>6.99918691E7</v>
      </c>
      <c r="C4638" s="10">
        <v>7.0E7</v>
      </c>
      <c r="D4638" s="10">
        <v>0.0</v>
      </c>
    </row>
    <row r="4639">
      <c r="A4639" s="10">
        <v>0.04637</v>
      </c>
      <c r="B4639" s="10">
        <v>6.99918762E7</v>
      </c>
      <c r="C4639" s="10">
        <v>7.0E7</v>
      </c>
      <c r="D4639" s="10">
        <v>0.0</v>
      </c>
    </row>
    <row r="4640">
      <c r="A4640" s="10">
        <v>0.04638</v>
      </c>
      <c r="B4640" s="10">
        <v>6.99918832E7</v>
      </c>
      <c r="C4640" s="10">
        <v>7.0E7</v>
      </c>
      <c r="D4640" s="10">
        <v>0.0</v>
      </c>
    </row>
    <row r="4641">
      <c r="A4641" s="10">
        <v>0.04639</v>
      </c>
      <c r="B4641" s="10">
        <v>6.99918903E7</v>
      </c>
      <c r="C4641" s="10">
        <v>7.0E7</v>
      </c>
      <c r="D4641" s="10">
        <v>0.0</v>
      </c>
    </row>
    <row r="4642">
      <c r="A4642" s="10">
        <v>0.0464</v>
      </c>
      <c r="B4642" s="10">
        <v>6.99918973E7</v>
      </c>
      <c r="C4642" s="10">
        <v>7.0E7</v>
      </c>
      <c r="D4642" s="10">
        <v>0.0</v>
      </c>
    </row>
    <row r="4643">
      <c r="A4643" s="10">
        <v>0.04641</v>
      </c>
      <c r="B4643" s="10">
        <v>6.99919044E7</v>
      </c>
      <c r="C4643" s="10">
        <v>7.0E7</v>
      </c>
      <c r="D4643" s="10">
        <v>0.0</v>
      </c>
    </row>
    <row r="4644">
      <c r="A4644" s="10">
        <v>0.04642</v>
      </c>
      <c r="B4644" s="10">
        <v>6.99919114E7</v>
      </c>
      <c r="C4644" s="10">
        <v>7.0E7</v>
      </c>
      <c r="D4644" s="10">
        <v>0.0</v>
      </c>
    </row>
    <row r="4645">
      <c r="A4645" s="10">
        <v>0.04643</v>
      </c>
      <c r="B4645" s="10">
        <v>6.99919185E7</v>
      </c>
      <c r="C4645" s="10">
        <v>7.0E7</v>
      </c>
      <c r="D4645" s="10">
        <v>0.0</v>
      </c>
    </row>
    <row r="4646">
      <c r="A4646" s="10">
        <v>0.04644</v>
      </c>
      <c r="B4646" s="10">
        <v>6.99919255E7</v>
      </c>
      <c r="C4646" s="10">
        <v>7.0E7</v>
      </c>
      <c r="D4646" s="10">
        <v>0.0</v>
      </c>
    </row>
    <row r="4647">
      <c r="A4647" s="10">
        <v>0.04645</v>
      </c>
      <c r="B4647" s="10">
        <v>6.99919326E7</v>
      </c>
      <c r="C4647" s="10">
        <v>7.0E7</v>
      </c>
      <c r="D4647" s="10">
        <v>0.0</v>
      </c>
    </row>
    <row r="4648">
      <c r="A4648" s="10">
        <v>0.04646</v>
      </c>
      <c r="B4648" s="10">
        <v>6.99919396E7</v>
      </c>
      <c r="C4648" s="10">
        <v>7.0E7</v>
      </c>
      <c r="D4648" s="10">
        <v>0.0</v>
      </c>
    </row>
    <row r="4649">
      <c r="A4649" s="10">
        <v>0.04647</v>
      </c>
      <c r="B4649" s="10">
        <v>6.99919467E7</v>
      </c>
      <c r="C4649" s="10">
        <v>7.0E7</v>
      </c>
      <c r="D4649" s="10">
        <v>0.0</v>
      </c>
    </row>
    <row r="4650">
      <c r="A4650" s="10">
        <v>0.04648</v>
      </c>
      <c r="B4650" s="10">
        <v>6.99919538E7</v>
      </c>
      <c r="C4650" s="10">
        <v>7.0E7</v>
      </c>
      <c r="D4650" s="10">
        <v>0.0</v>
      </c>
    </row>
    <row r="4651">
      <c r="A4651" s="10">
        <v>0.04649</v>
      </c>
      <c r="B4651" s="10">
        <v>6.99919608E7</v>
      </c>
      <c r="C4651" s="10">
        <v>7.0E7</v>
      </c>
      <c r="D4651" s="10">
        <v>0.0</v>
      </c>
    </row>
    <row r="4652">
      <c r="A4652" s="10">
        <v>0.0465</v>
      </c>
      <c r="B4652" s="10">
        <v>6.99919679E7</v>
      </c>
      <c r="C4652" s="10">
        <v>7.0E7</v>
      </c>
      <c r="D4652" s="10">
        <v>0.0</v>
      </c>
    </row>
    <row r="4653">
      <c r="A4653" s="10">
        <v>0.04651</v>
      </c>
      <c r="B4653" s="10">
        <v>6.99919749E7</v>
      </c>
      <c r="C4653" s="10">
        <v>7.0E7</v>
      </c>
      <c r="D4653" s="10">
        <v>0.0</v>
      </c>
    </row>
    <row r="4654">
      <c r="A4654" s="10">
        <v>0.04652</v>
      </c>
      <c r="B4654" s="10">
        <v>6.9991982E7</v>
      </c>
      <c r="C4654" s="10">
        <v>7.0E7</v>
      </c>
      <c r="D4654" s="10">
        <v>0.0</v>
      </c>
    </row>
    <row r="4655">
      <c r="A4655" s="10">
        <v>0.04653</v>
      </c>
      <c r="B4655" s="10">
        <v>6.9991989E7</v>
      </c>
      <c r="C4655" s="10">
        <v>7.0E7</v>
      </c>
      <c r="D4655" s="10">
        <v>0.0</v>
      </c>
    </row>
    <row r="4656">
      <c r="A4656" s="10">
        <v>0.04654</v>
      </c>
      <c r="B4656" s="10">
        <v>6.99919961E7</v>
      </c>
      <c r="C4656" s="10">
        <v>7.0E7</v>
      </c>
      <c r="D4656" s="10">
        <v>0.0</v>
      </c>
    </row>
    <row r="4657">
      <c r="A4657" s="10">
        <v>0.04655</v>
      </c>
      <c r="B4657" s="10">
        <v>6.99920031E7</v>
      </c>
      <c r="C4657" s="10">
        <v>7.0E7</v>
      </c>
      <c r="D4657" s="10">
        <v>0.0</v>
      </c>
    </row>
    <row r="4658">
      <c r="A4658" s="10">
        <v>0.04656</v>
      </c>
      <c r="B4658" s="10">
        <v>6.99920102E7</v>
      </c>
      <c r="C4658" s="10">
        <v>7.0E7</v>
      </c>
      <c r="D4658" s="10">
        <v>0.0</v>
      </c>
    </row>
    <row r="4659">
      <c r="A4659" s="10">
        <v>0.04657</v>
      </c>
      <c r="B4659" s="10">
        <v>6.99920172E7</v>
      </c>
      <c r="C4659" s="10">
        <v>7.0E7</v>
      </c>
      <c r="D4659" s="10">
        <v>0.0</v>
      </c>
    </row>
    <row r="4660">
      <c r="A4660" s="10">
        <v>0.04658</v>
      </c>
      <c r="B4660" s="10">
        <v>6.99920243E7</v>
      </c>
      <c r="C4660" s="10">
        <v>7.0E7</v>
      </c>
      <c r="D4660" s="10">
        <v>0.0</v>
      </c>
    </row>
    <row r="4661">
      <c r="A4661" s="10">
        <v>0.04659</v>
      </c>
      <c r="B4661" s="10">
        <v>6.99920313E7</v>
      </c>
      <c r="C4661" s="10">
        <v>7.0E7</v>
      </c>
      <c r="D4661" s="10">
        <v>0.0</v>
      </c>
    </row>
    <row r="4662">
      <c r="A4662" s="10">
        <v>0.0466</v>
      </c>
      <c r="B4662" s="10">
        <v>6.99920384E7</v>
      </c>
      <c r="C4662" s="10">
        <v>7.0E7</v>
      </c>
      <c r="D4662" s="10">
        <v>0.0</v>
      </c>
    </row>
    <row r="4663">
      <c r="A4663" s="10">
        <v>0.04661</v>
      </c>
      <c r="B4663" s="10">
        <v>6.99920454E7</v>
      </c>
      <c r="C4663" s="10">
        <v>7.0E7</v>
      </c>
      <c r="D4663" s="10">
        <v>0.0</v>
      </c>
    </row>
    <row r="4664">
      <c r="A4664" s="10">
        <v>0.04662</v>
      </c>
      <c r="B4664" s="10">
        <v>6.99920525E7</v>
      </c>
      <c r="C4664" s="10">
        <v>7.0E7</v>
      </c>
      <c r="D4664" s="10">
        <v>0.0</v>
      </c>
    </row>
    <row r="4665">
      <c r="A4665" s="10">
        <v>0.04663</v>
      </c>
      <c r="B4665" s="10">
        <v>6.99920595E7</v>
      </c>
      <c r="C4665" s="10">
        <v>7.0E7</v>
      </c>
      <c r="D4665" s="10">
        <v>0.0</v>
      </c>
    </row>
    <row r="4666">
      <c r="A4666" s="10">
        <v>0.04664</v>
      </c>
      <c r="B4666" s="10">
        <v>6.99920668E7</v>
      </c>
      <c r="C4666" s="10">
        <v>7.0E7</v>
      </c>
      <c r="D4666" s="10">
        <v>0.0</v>
      </c>
    </row>
    <row r="4667">
      <c r="A4667" s="10">
        <v>0.04665</v>
      </c>
      <c r="B4667" s="10">
        <v>6.9992078E7</v>
      </c>
      <c r="C4667" s="10">
        <v>7.0E7</v>
      </c>
      <c r="D4667" s="10">
        <v>0.0</v>
      </c>
    </row>
    <row r="4668">
      <c r="A4668" s="10">
        <v>0.04666</v>
      </c>
      <c r="B4668" s="10">
        <v>6.99920892E7</v>
      </c>
      <c r="C4668" s="10">
        <v>7.0E7</v>
      </c>
      <c r="D4668" s="10">
        <v>0.0</v>
      </c>
    </row>
    <row r="4669">
      <c r="A4669" s="10">
        <v>0.04667</v>
      </c>
      <c r="B4669" s="10">
        <v>6.99921003E7</v>
      </c>
      <c r="C4669" s="10">
        <v>7.0E7</v>
      </c>
      <c r="D4669" s="10">
        <v>0.0</v>
      </c>
    </row>
    <row r="4670">
      <c r="A4670" s="10">
        <v>0.04668</v>
      </c>
      <c r="B4670" s="10">
        <v>6.99921115E7</v>
      </c>
      <c r="C4670" s="10">
        <v>7.0E7</v>
      </c>
      <c r="D4670" s="10">
        <v>0.0</v>
      </c>
    </row>
    <row r="4671">
      <c r="A4671" s="10">
        <v>0.04669</v>
      </c>
      <c r="B4671" s="10">
        <v>6.99921227E7</v>
      </c>
      <c r="C4671" s="10">
        <v>7.0E7</v>
      </c>
      <c r="D4671" s="10">
        <v>0.0</v>
      </c>
    </row>
    <row r="4672">
      <c r="A4672" s="10">
        <v>0.0467</v>
      </c>
      <c r="B4672" s="10">
        <v>6.99921339E7</v>
      </c>
      <c r="C4672" s="10">
        <v>7.0E7</v>
      </c>
      <c r="D4672" s="10">
        <v>0.0</v>
      </c>
    </row>
    <row r="4673">
      <c r="A4673" s="10">
        <v>0.04671</v>
      </c>
      <c r="B4673" s="10">
        <v>6.99921451E7</v>
      </c>
      <c r="C4673" s="10">
        <v>7.0E7</v>
      </c>
      <c r="D4673" s="10">
        <v>0.0</v>
      </c>
    </row>
    <row r="4674">
      <c r="A4674" s="10">
        <v>0.04672</v>
      </c>
      <c r="B4674" s="10">
        <v>6.99921563E7</v>
      </c>
      <c r="C4674" s="10">
        <v>7.0E7</v>
      </c>
      <c r="D4674" s="10">
        <v>0.0</v>
      </c>
    </row>
    <row r="4675">
      <c r="A4675" s="10">
        <v>0.04673</v>
      </c>
      <c r="B4675" s="10">
        <v>6.99921675E7</v>
      </c>
      <c r="C4675" s="10">
        <v>7.0E7</v>
      </c>
      <c r="D4675" s="10">
        <v>0.0</v>
      </c>
    </row>
    <row r="4676">
      <c r="A4676" s="10">
        <v>0.04674</v>
      </c>
      <c r="B4676" s="10">
        <v>6.99921787E7</v>
      </c>
      <c r="C4676" s="10">
        <v>7.0E7</v>
      </c>
      <c r="D4676" s="10">
        <v>0.0</v>
      </c>
    </row>
    <row r="4677">
      <c r="A4677" s="10">
        <v>0.04675</v>
      </c>
      <c r="B4677" s="10">
        <v>6.99921899E7</v>
      </c>
      <c r="C4677" s="10">
        <v>7.0E7</v>
      </c>
      <c r="D4677" s="10">
        <v>0.0</v>
      </c>
    </row>
    <row r="4678">
      <c r="A4678" s="10">
        <v>0.04676</v>
      </c>
      <c r="B4678" s="10">
        <v>6.99922011E7</v>
      </c>
      <c r="C4678" s="10">
        <v>7.0E7</v>
      </c>
      <c r="D4678" s="10">
        <v>0.0</v>
      </c>
    </row>
    <row r="4679">
      <c r="A4679" s="10">
        <v>0.04677</v>
      </c>
      <c r="B4679" s="10">
        <v>6.99922123E7</v>
      </c>
      <c r="C4679" s="10">
        <v>7.0E7</v>
      </c>
      <c r="D4679" s="10">
        <v>0.0</v>
      </c>
    </row>
    <row r="4680">
      <c r="A4680" s="10">
        <v>0.04678</v>
      </c>
      <c r="B4680" s="10">
        <v>6.99922234E7</v>
      </c>
      <c r="C4680" s="10">
        <v>7.0E7</v>
      </c>
      <c r="D4680" s="10">
        <v>0.0</v>
      </c>
    </row>
    <row r="4681">
      <c r="A4681" s="10">
        <v>0.04679</v>
      </c>
      <c r="B4681" s="10">
        <v>6.99922346E7</v>
      </c>
      <c r="C4681" s="10">
        <v>7.0E7</v>
      </c>
      <c r="D4681" s="10">
        <v>0.0</v>
      </c>
    </row>
    <row r="4682">
      <c r="A4682" s="10">
        <v>0.0468</v>
      </c>
      <c r="B4682" s="10">
        <v>6.99922458E7</v>
      </c>
      <c r="C4682" s="10">
        <v>7.0E7</v>
      </c>
      <c r="D4682" s="10">
        <v>0.0</v>
      </c>
    </row>
    <row r="4683">
      <c r="A4683" s="10">
        <v>0.04681</v>
      </c>
      <c r="B4683" s="10">
        <v>6.9992257E7</v>
      </c>
      <c r="C4683" s="10">
        <v>7.0E7</v>
      </c>
      <c r="D4683" s="10">
        <v>0.0</v>
      </c>
    </row>
    <row r="4684">
      <c r="A4684" s="10">
        <v>0.04682</v>
      </c>
      <c r="B4684" s="10">
        <v>6.99922682E7</v>
      </c>
      <c r="C4684" s="10">
        <v>7.0E7</v>
      </c>
      <c r="D4684" s="10">
        <v>0.0</v>
      </c>
    </row>
    <row r="4685">
      <c r="A4685" s="10">
        <v>0.04683</v>
      </c>
      <c r="B4685" s="10">
        <v>6.99922794E7</v>
      </c>
      <c r="C4685" s="10">
        <v>7.0E7</v>
      </c>
      <c r="D4685" s="10">
        <v>0.0</v>
      </c>
    </row>
    <row r="4686">
      <c r="A4686" s="10">
        <v>0.04684</v>
      </c>
      <c r="B4686" s="10">
        <v>6.99922906E7</v>
      </c>
      <c r="C4686" s="10">
        <v>7.0E7</v>
      </c>
      <c r="D4686" s="10">
        <v>0.0</v>
      </c>
    </row>
    <row r="4687">
      <c r="A4687" s="10">
        <v>0.04685</v>
      </c>
      <c r="B4687" s="10">
        <v>6.99923018E7</v>
      </c>
      <c r="C4687" s="10">
        <v>7.0E7</v>
      </c>
      <c r="D4687" s="10">
        <v>0.0</v>
      </c>
    </row>
    <row r="4688">
      <c r="A4688" s="10">
        <v>0.04686</v>
      </c>
      <c r="B4688" s="10">
        <v>6.9992313E7</v>
      </c>
      <c r="C4688" s="10">
        <v>7.0E7</v>
      </c>
      <c r="D4688" s="10">
        <v>0.0</v>
      </c>
    </row>
    <row r="4689">
      <c r="A4689" s="10">
        <v>0.04687</v>
      </c>
      <c r="B4689" s="10">
        <v>6.99923242E7</v>
      </c>
      <c r="C4689" s="10">
        <v>7.0E7</v>
      </c>
      <c r="D4689" s="10">
        <v>0.0</v>
      </c>
    </row>
    <row r="4690">
      <c r="A4690" s="10">
        <v>0.04688</v>
      </c>
      <c r="B4690" s="10">
        <v>6.99923354E7</v>
      </c>
      <c r="C4690" s="10">
        <v>7.0E7</v>
      </c>
      <c r="D4690" s="10">
        <v>0.0</v>
      </c>
    </row>
    <row r="4691">
      <c r="A4691" s="10">
        <v>0.04689</v>
      </c>
      <c r="B4691" s="10">
        <v>6.99923465E7</v>
      </c>
      <c r="C4691" s="10">
        <v>7.0E7</v>
      </c>
      <c r="D4691" s="10">
        <v>0.0</v>
      </c>
    </row>
    <row r="4692">
      <c r="A4692" s="10">
        <v>0.0469</v>
      </c>
      <c r="B4692" s="10">
        <v>6.99923577E7</v>
      </c>
      <c r="C4692" s="10">
        <v>7.0E7</v>
      </c>
      <c r="D4692" s="10">
        <v>0.0</v>
      </c>
    </row>
    <row r="4693">
      <c r="A4693" s="10">
        <v>0.04691</v>
      </c>
      <c r="B4693" s="10">
        <v>6.99923689E7</v>
      </c>
      <c r="C4693" s="10">
        <v>7.0E7</v>
      </c>
      <c r="D4693" s="10">
        <v>0.0</v>
      </c>
    </row>
    <row r="4694">
      <c r="A4694" s="10">
        <v>0.04692</v>
      </c>
      <c r="B4694" s="10">
        <v>6.99923801E7</v>
      </c>
      <c r="C4694" s="10">
        <v>7.0E7</v>
      </c>
      <c r="D4694" s="10">
        <v>0.0</v>
      </c>
    </row>
    <row r="4695">
      <c r="A4695" s="10">
        <v>0.04693</v>
      </c>
      <c r="B4695" s="10">
        <v>6.99923913E7</v>
      </c>
      <c r="C4695" s="10">
        <v>7.0E7</v>
      </c>
      <c r="D4695" s="10">
        <v>0.0</v>
      </c>
    </row>
    <row r="4696">
      <c r="A4696" s="10">
        <v>0.04694</v>
      </c>
      <c r="B4696" s="10">
        <v>6.99924025E7</v>
      </c>
      <c r="C4696" s="10">
        <v>7.0E7</v>
      </c>
      <c r="D4696" s="10">
        <v>0.0</v>
      </c>
    </row>
    <row r="4697">
      <c r="A4697" s="10">
        <v>0.04695</v>
      </c>
      <c r="B4697" s="10">
        <v>6.99924137E7</v>
      </c>
      <c r="C4697" s="10">
        <v>7.0E7</v>
      </c>
      <c r="D4697" s="10">
        <v>0.0</v>
      </c>
    </row>
    <row r="4698">
      <c r="A4698" s="10">
        <v>0.04696</v>
      </c>
      <c r="B4698" s="10">
        <v>6.99924249E7</v>
      </c>
      <c r="C4698" s="10">
        <v>7.0E7</v>
      </c>
      <c r="D4698" s="10">
        <v>0.0</v>
      </c>
    </row>
    <row r="4699">
      <c r="A4699" s="10">
        <v>0.04697</v>
      </c>
      <c r="B4699" s="10">
        <v>6.99924361E7</v>
      </c>
      <c r="C4699" s="10">
        <v>7.0E7</v>
      </c>
      <c r="D4699" s="10">
        <v>0.0</v>
      </c>
    </row>
    <row r="4700">
      <c r="A4700" s="10">
        <v>0.04698</v>
      </c>
      <c r="B4700" s="10">
        <v>6.99924473E7</v>
      </c>
      <c r="C4700" s="10">
        <v>7.0E7</v>
      </c>
      <c r="D4700" s="10">
        <v>0.0</v>
      </c>
    </row>
    <row r="4701">
      <c r="A4701" s="10">
        <v>0.04699</v>
      </c>
      <c r="B4701" s="10">
        <v>6.99924585E7</v>
      </c>
      <c r="C4701" s="10">
        <v>7.0E7</v>
      </c>
      <c r="D4701" s="10">
        <v>0.0</v>
      </c>
    </row>
    <row r="4702">
      <c r="A4702" s="10">
        <v>0.047</v>
      </c>
      <c r="B4702" s="10">
        <v>6.99924696E7</v>
      </c>
      <c r="C4702" s="10">
        <v>7.0E7</v>
      </c>
      <c r="D4702" s="10">
        <v>0.0</v>
      </c>
    </row>
    <row r="4703">
      <c r="A4703" s="10">
        <v>0.04701</v>
      </c>
      <c r="B4703" s="10">
        <v>6.99924808E7</v>
      </c>
      <c r="C4703" s="10">
        <v>7.0E7</v>
      </c>
      <c r="D4703" s="10">
        <v>0.0</v>
      </c>
    </row>
    <row r="4704">
      <c r="A4704" s="10">
        <v>0.04702</v>
      </c>
      <c r="B4704" s="10">
        <v>6.9992492E7</v>
      </c>
      <c r="C4704" s="10">
        <v>7.0E7</v>
      </c>
      <c r="D4704" s="10">
        <v>0.0</v>
      </c>
    </row>
    <row r="4705">
      <c r="A4705" s="10">
        <v>0.04703</v>
      </c>
      <c r="B4705" s="10">
        <v>6.99925032E7</v>
      </c>
      <c r="C4705" s="10">
        <v>7.0E7</v>
      </c>
      <c r="D4705" s="10">
        <v>0.0</v>
      </c>
    </row>
    <row r="4706">
      <c r="A4706" s="10">
        <v>0.04704</v>
      </c>
      <c r="B4706" s="10">
        <v>6.99925144E7</v>
      </c>
      <c r="C4706" s="10">
        <v>7.0E7</v>
      </c>
      <c r="D4706" s="10">
        <v>0.0</v>
      </c>
    </row>
    <row r="4707">
      <c r="A4707" s="10">
        <v>0.04705</v>
      </c>
      <c r="B4707" s="10">
        <v>6.99925256E7</v>
      </c>
      <c r="C4707" s="10">
        <v>7.0E7</v>
      </c>
      <c r="D4707" s="10">
        <v>0.0</v>
      </c>
    </row>
    <row r="4708">
      <c r="A4708" s="10">
        <v>0.04706</v>
      </c>
      <c r="B4708" s="10">
        <v>6.99925368E7</v>
      </c>
      <c r="C4708" s="10">
        <v>7.0E7</v>
      </c>
      <c r="D4708" s="10">
        <v>0.0</v>
      </c>
    </row>
    <row r="4709">
      <c r="A4709" s="10">
        <v>0.04707</v>
      </c>
      <c r="B4709" s="10">
        <v>6.9992548E7</v>
      </c>
      <c r="C4709" s="10">
        <v>7.0E7</v>
      </c>
      <c r="D4709" s="10">
        <v>0.0</v>
      </c>
    </row>
    <row r="4710">
      <c r="A4710" s="10">
        <v>0.04708</v>
      </c>
      <c r="B4710" s="10">
        <v>6.99925592E7</v>
      </c>
      <c r="C4710" s="10">
        <v>7.0E7</v>
      </c>
      <c r="D4710" s="10">
        <v>0.0</v>
      </c>
    </row>
    <row r="4711">
      <c r="A4711" s="10">
        <v>0.04709</v>
      </c>
      <c r="B4711" s="10">
        <v>6.99925704E7</v>
      </c>
      <c r="C4711" s="10">
        <v>7.0E7</v>
      </c>
      <c r="D4711" s="10">
        <v>0.0</v>
      </c>
    </row>
    <row r="4712">
      <c r="A4712" s="10">
        <v>0.0471</v>
      </c>
      <c r="B4712" s="10">
        <v>6.99925816E7</v>
      </c>
      <c r="C4712" s="10">
        <v>7.0E7</v>
      </c>
      <c r="D4712" s="10">
        <v>0.0</v>
      </c>
    </row>
    <row r="4713">
      <c r="A4713" s="10">
        <v>0.04711</v>
      </c>
      <c r="B4713" s="10">
        <v>6.99925927E7</v>
      </c>
      <c r="C4713" s="10">
        <v>7.0E7</v>
      </c>
      <c r="D4713" s="10">
        <v>0.0</v>
      </c>
    </row>
    <row r="4714">
      <c r="A4714" s="10">
        <v>0.04712</v>
      </c>
      <c r="B4714" s="10">
        <v>6.99926039E7</v>
      </c>
      <c r="C4714" s="10">
        <v>7.0E7</v>
      </c>
      <c r="D4714" s="10">
        <v>0.0</v>
      </c>
    </row>
    <row r="4715">
      <c r="A4715" s="10">
        <v>0.04713</v>
      </c>
      <c r="B4715" s="10">
        <v>6.99926151E7</v>
      </c>
      <c r="C4715" s="10">
        <v>7.0E7</v>
      </c>
      <c r="D4715" s="10">
        <v>0.0</v>
      </c>
    </row>
    <row r="4716">
      <c r="A4716" s="10">
        <v>0.04714</v>
      </c>
      <c r="B4716" s="10">
        <v>6.99926263E7</v>
      </c>
      <c r="C4716" s="10">
        <v>7.0E7</v>
      </c>
      <c r="D4716" s="10">
        <v>0.0</v>
      </c>
    </row>
    <row r="4717">
      <c r="A4717" s="10">
        <v>0.04715</v>
      </c>
      <c r="B4717" s="10">
        <v>6.99926375E7</v>
      </c>
      <c r="C4717" s="10">
        <v>7.0E7</v>
      </c>
      <c r="D4717" s="10">
        <v>0.0</v>
      </c>
    </row>
    <row r="4718">
      <c r="A4718" s="10">
        <v>0.04716</v>
      </c>
      <c r="B4718" s="10">
        <v>6.99926487E7</v>
      </c>
      <c r="C4718" s="10">
        <v>7.0E7</v>
      </c>
      <c r="D4718" s="10">
        <v>0.0</v>
      </c>
    </row>
    <row r="4719">
      <c r="A4719" s="10">
        <v>0.04717</v>
      </c>
      <c r="B4719" s="10">
        <v>6.99926599E7</v>
      </c>
      <c r="C4719" s="10">
        <v>7.0E7</v>
      </c>
      <c r="D4719" s="10">
        <v>0.0</v>
      </c>
    </row>
    <row r="4720">
      <c r="A4720" s="10">
        <v>0.04718</v>
      </c>
      <c r="B4720" s="10">
        <v>6.99926711E7</v>
      </c>
      <c r="C4720" s="10">
        <v>7.0E7</v>
      </c>
      <c r="D4720" s="10">
        <v>0.0</v>
      </c>
    </row>
    <row r="4721">
      <c r="A4721" s="10">
        <v>0.04719</v>
      </c>
      <c r="B4721" s="10">
        <v>6.99926823E7</v>
      </c>
      <c r="C4721" s="10">
        <v>7.0E7</v>
      </c>
      <c r="D4721" s="10">
        <v>0.0</v>
      </c>
    </row>
    <row r="4722">
      <c r="A4722" s="10">
        <v>0.0472</v>
      </c>
      <c r="B4722" s="10">
        <v>6.99926935E7</v>
      </c>
      <c r="C4722" s="10">
        <v>7.0E7</v>
      </c>
      <c r="D4722" s="10">
        <v>0.0</v>
      </c>
    </row>
    <row r="4723">
      <c r="A4723" s="10">
        <v>0.04721</v>
      </c>
      <c r="B4723" s="10">
        <v>6.99927047E7</v>
      </c>
      <c r="C4723" s="10">
        <v>7.0E7</v>
      </c>
      <c r="D4723" s="10">
        <v>0.0</v>
      </c>
    </row>
    <row r="4724">
      <c r="A4724" s="10">
        <v>0.04722</v>
      </c>
      <c r="B4724" s="10">
        <v>6.99927158E7</v>
      </c>
      <c r="C4724" s="10">
        <v>7.0E7</v>
      </c>
      <c r="D4724" s="10">
        <v>0.0</v>
      </c>
    </row>
    <row r="4725">
      <c r="A4725" s="10">
        <v>0.04723</v>
      </c>
      <c r="B4725" s="10">
        <v>6.9992727E7</v>
      </c>
      <c r="C4725" s="10">
        <v>7.0E7</v>
      </c>
      <c r="D4725" s="10">
        <v>0.0</v>
      </c>
    </row>
    <row r="4726">
      <c r="A4726" s="10">
        <v>0.04724</v>
      </c>
      <c r="B4726" s="10">
        <v>6.99927382E7</v>
      </c>
      <c r="C4726" s="10">
        <v>7.0E7</v>
      </c>
      <c r="D4726" s="10">
        <v>0.0</v>
      </c>
    </row>
    <row r="4727">
      <c r="A4727" s="10">
        <v>0.04725</v>
      </c>
      <c r="B4727" s="10">
        <v>6.99927494E7</v>
      </c>
      <c r="C4727" s="10">
        <v>7.0E7</v>
      </c>
      <c r="D4727" s="10">
        <v>0.0</v>
      </c>
    </row>
    <row r="4728">
      <c r="A4728" s="10">
        <v>0.04726</v>
      </c>
      <c r="B4728" s="10">
        <v>6.99927606E7</v>
      </c>
      <c r="C4728" s="10">
        <v>7.0E7</v>
      </c>
      <c r="D4728" s="10">
        <v>0.0</v>
      </c>
    </row>
    <row r="4729">
      <c r="A4729" s="10">
        <v>0.04727</v>
      </c>
      <c r="B4729" s="10">
        <v>6.99927718E7</v>
      </c>
      <c r="C4729" s="10">
        <v>7.0E7</v>
      </c>
      <c r="D4729" s="10">
        <v>0.0</v>
      </c>
    </row>
    <row r="4730">
      <c r="A4730" s="10">
        <v>0.04728</v>
      </c>
      <c r="B4730" s="10">
        <v>6.9992783E7</v>
      </c>
      <c r="C4730" s="10">
        <v>7.0E7</v>
      </c>
      <c r="D4730" s="10">
        <v>0.0</v>
      </c>
    </row>
    <row r="4731">
      <c r="A4731" s="10">
        <v>0.04729</v>
      </c>
      <c r="B4731" s="10">
        <v>6.99927942E7</v>
      </c>
      <c r="C4731" s="10">
        <v>7.0E7</v>
      </c>
      <c r="D4731" s="10">
        <v>0.0</v>
      </c>
    </row>
    <row r="4732">
      <c r="A4732" s="10">
        <v>0.0473</v>
      </c>
      <c r="B4732" s="10">
        <v>6.99928054E7</v>
      </c>
      <c r="C4732" s="10">
        <v>7.0E7</v>
      </c>
      <c r="D4732" s="10">
        <v>0.0</v>
      </c>
    </row>
    <row r="4733">
      <c r="A4733" s="10">
        <v>0.04731</v>
      </c>
      <c r="B4733" s="10">
        <v>6.99928166E7</v>
      </c>
      <c r="C4733" s="10">
        <v>7.0E7</v>
      </c>
      <c r="D4733" s="10">
        <v>0.0</v>
      </c>
    </row>
    <row r="4734">
      <c r="A4734" s="10">
        <v>0.04732</v>
      </c>
      <c r="B4734" s="10">
        <v>6.99928278E7</v>
      </c>
      <c r="C4734" s="10">
        <v>7.0E7</v>
      </c>
      <c r="D4734" s="10">
        <v>0.0</v>
      </c>
    </row>
    <row r="4735">
      <c r="A4735" s="10">
        <v>0.04733</v>
      </c>
      <c r="B4735" s="10">
        <v>6.99928389E7</v>
      </c>
      <c r="C4735" s="10">
        <v>7.0E7</v>
      </c>
      <c r="D4735" s="10">
        <v>0.0</v>
      </c>
    </row>
    <row r="4736">
      <c r="A4736" s="10">
        <v>0.04734</v>
      </c>
      <c r="B4736" s="10">
        <v>6.99928501E7</v>
      </c>
      <c r="C4736" s="10">
        <v>7.0E7</v>
      </c>
      <c r="D4736" s="10">
        <v>0.0</v>
      </c>
    </row>
    <row r="4737">
      <c r="A4737" s="10">
        <v>0.04735</v>
      </c>
      <c r="B4737" s="10">
        <v>6.99928613E7</v>
      </c>
      <c r="C4737" s="10">
        <v>7.0E7</v>
      </c>
      <c r="D4737" s="10">
        <v>0.0</v>
      </c>
    </row>
    <row r="4738">
      <c r="A4738" s="10">
        <v>0.04736</v>
      </c>
      <c r="B4738" s="10">
        <v>6.99928725E7</v>
      </c>
      <c r="C4738" s="10">
        <v>7.0E7</v>
      </c>
      <c r="D4738" s="10">
        <v>0.0</v>
      </c>
    </row>
    <row r="4739">
      <c r="A4739" s="10">
        <v>0.04737</v>
      </c>
      <c r="B4739" s="10">
        <v>6.99928837E7</v>
      </c>
      <c r="C4739" s="10">
        <v>7.0E7</v>
      </c>
      <c r="D4739" s="10">
        <v>0.0</v>
      </c>
    </row>
    <row r="4740">
      <c r="A4740" s="10">
        <v>0.04738</v>
      </c>
      <c r="B4740" s="10">
        <v>6.99928949E7</v>
      </c>
      <c r="C4740" s="10">
        <v>7.0E7</v>
      </c>
      <c r="D4740" s="10">
        <v>0.0</v>
      </c>
    </row>
    <row r="4741">
      <c r="A4741" s="10">
        <v>0.04739</v>
      </c>
      <c r="B4741" s="10">
        <v>6.99929061E7</v>
      </c>
      <c r="C4741" s="10">
        <v>7.0E7</v>
      </c>
      <c r="D4741" s="10">
        <v>0.0</v>
      </c>
    </row>
    <row r="4742">
      <c r="A4742" s="10">
        <v>0.0474</v>
      </c>
      <c r="B4742" s="10">
        <v>6.99929173E7</v>
      </c>
      <c r="C4742" s="10">
        <v>7.0E7</v>
      </c>
      <c r="D4742" s="10">
        <v>0.0</v>
      </c>
    </row>
    <row r="4743">
      <c r="A4743" s="10">
        <v>0.04741</v>
      </c>
      <c r="B4743" s="10">
        <v>6.99929285E7</v>
      </c>
      <c r="C4743" s="10">
        <v>7.0E7</v>
      </c>
      <c r="D4743" s="10">
        <v>0.0</v>
      </c>
    </row>
    <row r="4744">
      <c r="A4744" s="10">
        <v>0.04742</v>
      </c>
      <c r="B4744" s="10">
        <v>6.99929397E7</v>
      </c>
      <c r="C4744" s="10">
        <v>7.0E7</v>
      </c>
      <c r="D4744" s="10">
        <v>0.0</v>
      </c>
    </row>
    <row r="4745">
      <c r="A4745" s="10">
        <v>0.04743</v>
      </c>
      <c r="B4745" s="10">
        <v>6.99929509E7</v>
      </c>
      <c r="C4745" s="10">
        <v>7.0E7</v>
      </c>
      <c r="D4745" s="10">
        <v>0.0</v>
      </c>
    </row>
    <row r="4746">
      <c r="A4746" s="10">
        <v>0.04744</v>
      </c>
      <c r="B4746" s="10">
        <v>6.99929621E7</v>
      </c>
      <c r="C4746" s="10">
        <v>7.0E7</v>
      </c>
      <c r="D4746" s="10">
        <v>0.0</v>
      </c>
    </row>
    <row r="4747">
      <c r="A4747" s="10">
        <v>0.04745</v>
      </c>
      <c r="B4747" s="10">
        <v>6.99929732E7</v>
      </c>
      <c r="C4747" s="10">
        <v>7.0E7</v>
      </c>
      <c r="D4747" s="10">
        <v>0.0</v>
      </c>
    </row>
    <row r="4748">
      <c r="A4748" s="10">
        <v>0.04746</v>
      </c>
      <c r="B4748" s="10">
        <v>6.99929844E7</v>
      </c>
      <c r="C4748" s="10">
        <v>7.0E7</v>
      </c>
      <c r="D4748" s="10">
        <v>0.0</v>
      </c>
    </row>
    <row r="4749">
      <c r="A4749" s="10">
        <v>0.04747</v>
      </c>
      <c r="B4749" s="10">
        <v>6.99929956E7</v>
      </c>
      <c r="C4749" s="10">
        <v>7.0E7</v>
      </c>
      <c r="D4749" s="10">
        <v>0.0</v>
      </c>
    </row>
    <row r="4750">
      <c r="A4750" s="10">
        <v>0.04748</v>
      </c>
      <c r="B4750" s="10">
        <v>6.99930068E7</v>
      </c>
      <c r="C4750" s="10">
        <v>7.0E7</v>
      </c>
      <c r="D4750" s="10">
        <v>0.0</v>
      </c>
    </row>
    <row r="4751">
      <c r="A4751" s="10">
        <v>0.04749</v>
      </c>
      <c r="B4751" s="10">
        <v>6.9993018E7</v>
      </c>
      <c r="C4751" s="10">
        <v>7.0E7</v>
      </c>
      <c r="D4751" s="10">
        <v>0.0</v>
      </c>
    </row>
    <row r="4752">
      <c r="A4752" s="10">
        <v>0.0475</v>
      </c>
      <c r="B4752" s="10">
        <v>6.99930292E7</v>
      </c>
      <c r="C4752" s="10">
        <v>7.0E7</v>
      </c>
      <c r="D4752" s="10">
        <v>0.0</v>
      </c>
    </row>
    <row r="4753">
      <c r="A4753" s="10">
        <v>0.04751</v>
      </c>
      <c r="B4753" s="10">
        <v>6.99930404E7</v>
      </c>
      <c r="C4753" s="10">
        <v>7.0E7</v>
      </c>
      <c r="D4753" s="10">
        <v>0.0</v>
      </c>
    </row>
    <row r="4754">
      <c r="A4754" s="10">
        <v>0.04752</v>
      </c>
      <c r="B4754" s="10">
        <v>6.99930516E7</v>
      </c>
      <c r="C4754" s="10">
        <v>7.0E7</v>
      </c>
      <c r="D4754" s="10">
        <v>0.0</v>
      </c>
    </row>
    <row r="4755">
      <c r="A4755" s="10">
        <v>0.04753</v>
      </c>
      <c r="B4755" s="10">
        <v>6.99930628E7</v>
      </c>
      <c r="C4755" s="10">
        <v>7.0E7</v>
      </c>
      <c r="D4755" s="10">
        <v>0.0</v>
      </c>
    </row>
    <row r="4756">
      <c r="A4756" s="10">
        <v>0.04754</v>
      </c>
      <c r="B4756" s="10">
        <v>6.9993074E7</v>
      </c>
      <c r="C4756" s="10">
        <v>7.0E7</v>
      </c>
      <c r="D4756" s="10">
        <v>0.0</v>
      </c>
    </row>
    <row r="4757">
      <c r="A4757" s="10">
        <v>0.04755</v>
      </c>
      <c r="B4757" s="10">
        <v>6.99930852E7</v>
      </c>
      <c r="C4757" s="10">
        <v>7.0E7</v>
      </c>
      <c r="D4757" s="10">
        <v>0.0</v>
      </c>
    </row>
    <row r="4758">
      <c r="A4758" s="10">
        <v>0.04756</v>
      </c>
      <c r="B4758" s="10">
        <v>6.99930963E7</v>
      </c>
      <c r="C4758" s="10">
        <v>7.0E7</v>
      </c>
      <c r="D4758" s="10">
        <v>0.0</v>
      </c>
    </row>
    <row r="4759">
      <c r="A4759" s="10">
        <v>0.04757</v>
      </c>
      <c r="B4759" s="10">
        <v>6.99931075E7</v>
      </c>
      <c r="C4759" s="10">
        <v>7.0E7</v>
      </c>
      <c r="D4759" s="10">
        <v>0.0</v>
      </c>
    </row>
    <row r="4760">
      <c r="A4760" s="10">
        <v>0.04758</v>
      </c>
      <c r="B4760" s="10">
        <v>6.99931187E7</v>
      </c>
      <c r="C4760" s="10">
        <v>7.0E7</v>
      </c>
      <c r="D4760" s="10">
        <v>0.0</v>
      </c>
    </row>
    <row r="4761">
      <c r="A4761" s="10">
        <v>0.04759</v>
      </c>
      <c r="B4761" s="10">
        <v>6.99931299E7</v>
      </c>
      <c r="C4761" s="10">
        <v>7.0E7</v>
      </c>
      <c r="D4761" s="10">
        <v>0.0</v>
      </c>
    </row>
    <row r="4762">
      <c r="A4762" s="10">
        <v>0.0476</v>
      </c>
      <c r="B4762" s="10">
        <v>6.99931411E7</v>
      </c>
      <c r="C4762" s="10">
        <v>7.0E7</v>
      </c>
      <c r="D4762" s="10">
        <v>0.0</v>
      </c>
    </row>
    <row r="4763">
      <c r="A4763" s="10">
        <v>0.04761</v>
      </c>
      <c r="B4763" s="10">
        <v>6.99931523E7</v>
      </c>
      <c r="C4763" s="10">
        <v>7.0E7</v>
      </c>
      <c r="D4763" s="10">
        <v>0.0</v>
      </c>
    </row>
    <row r="4764">
      <c r="A4764" s="10">
        <v>0.04762</v>
      </c>
      <c r="B4764" s="10">
        <v>6.99931635E7</v>
      </c>
      <c r="C4764" s="10">
        <v>7.0E7</v>
      </c>
      <c r="D4764" s="10">
        <v>0.0</v>
      </c>
    </row>
    <row r="4765">
      <c r="A4765" s="10">
        <v>0.04763</v>
      </c>
      <c r="B4765" s="10">
        <v>6.99931747E7</v>
      </c>
      <c r="C4765" s="10">
        <v>7.0E7</v>
      </c>
      <c r="D4765" s="10">
        <v>0.0</v>
      </c>
    </row>
    <row r="4766">
      <c r="A4766" s="10">
        <v>0.04764</v>
      </c>
      <c r="B4766" s="10">
        <v>6.99931859E7</v>
      </c>
      <c r="C4766" s="10">
        <v>7.0E7</v>
      </c>
      <c r="D4766" s="10">
        <v>0.0</v>
      </c>
    </row>
    <row r="4767">
      <c r="A4767" s="10">
        <v>0.04765</v>
      </c>
      <c r="B4767" s="10">
        <v>6.99931971E7</v>
      </c>
      <c r="C4767" s="10">
        <v>7.0E7</v>
      </c>
      <c r="D4767" s="10">
        <v>0.0</v>
      </c>
    </row>
    <row r="4768">
      <c r="A4768" s="10">
        <v>0.04766</v>
      </c>
      <c r="B4768" s="10">
        <v>6.99932083E7</v>
      </c>
      <c r="C4768" s="10">
        <v>7.0E7</v>
      </c>
      <c r="D4768" s="10">
        <v>0.0</v>
      </c>
    </row>
    <row r="4769">
      <c r="A4769" s="10">
        <v>0.04767</v>
      </c>
      <c r="B4769" s="10">
        <v>6.99932194E7</v>
      </c>
      <c r="C4769" s="10">
        <v>7.0E7</v>
      </c>
      <c r="D4769" s="10">
        <v>0.0</v>
      </c>
    </row>
    <row r="4770">
      <c r="A4770" s="10">
        <v>0.04768</v>
      </c>
      <c r="B4770" s="10">
        <v>6.99932306E7</v>
      </c>
      <c r="C4770" s="10">
        <v>7.0E7</v>
      </c>
      <c r="D4770" s="10">
        <v>0.0</v>
      </c>
    </row>
    <row r="4771">
      <c r="A4771" s="10">
        <v>0.04769</v>
      </c>
      <c r="B4771" s="10">
        <v>6.99932418E7</v>
      </c>
      <c r="C4771" s="10">
        <v>7.0E7</v>
      </c>
      <c r="D4771" s="10">
        <v>0.0</v>
      </c>
    </row>
    <row r="4772">
      <c r="A4772" s="10">
        <v>0.0477</v>
      </c>
      <c r="B4772" s="10">
        <v>6.9993253E7</v>
      </c>
      <c r="C4772" s="10">
        <v>7.0E7</v>
      </c>
      <c r="D4772" s="10">
        <v>0.0</v>
      </c>
    </row>
    <row r="4773">
      <c r="A4773" s="10">
        <v>0.04771</v>
      </c>
      <c r="B4773" s="10">
        <v>6.99932642E7</v>
      </c>
      <c r="C4773" s="10">
        <v>7.0E7</v>
      </c>
      <c r="D4773" s="10">
        <v>0.0</v>
      </c>
    </row>
    <row r="4774">
      <c r="A4774" s="10">
        <v>0.04772</v>
      </c>
      <c r="B4774" s="10">
        <v>6.99932754E7</v>
      </c>
      <c r="C4774" s="10">
        <v>7.0E7</v>
      </c>
      <c r="D4774" s="10">
        <v>0.0</v>
      </c>
    </row>
    <row r="4775">
      <c r="A4775" s="10">
        <v>0.04773</v>
      </c>
      <c r="B4775" s="10">
        <v>6.99932866E7</v>
      </c>
      <c r="C4775" s="10">
        <v>7.0E7</v>
      </c>
      <c r="D4775" s="10">
        <v>0.0</v>
      </c>
    </row>
    <row r="4776">
      <c r="A4776" s="10">
        <v>0.04774</v>
      </c>
      <c r="B4776" s="10">
        <v>6.99932978E7</v>
      </c>
      <c r="C4776" s="10">
        <v>7.0E7</v>
      </c>
      <c r="D4776" s="10">
        <v>0.0</v>
      </c>
    </row>
    <row r="4777">
      <c r="A4777" s="10">
        <v>0.04775</v>
      </c>
      <c r="B4777" s="10">
        <v>6.9993309E7</v>
      </c>
      <c r="C4777" s="10">
        <v>7.0E7</v>
      </c>
      <c r="D4777" s="10">
        <v>0.0</v>
      </c>
    </row>
    <row r="4778">
      <c r="A4778" s="10">
        <v>0.04776</v>
      </c>
      <c r="B4778" s="10">
        <v>6.99933202E7</v>
      </c>
      <c r="C4778" s="10">
        <v>7.0E7</v>
      </c>
      <c r="D4778" s="10">
        <v>0.0</v>
      </c>
    </row>
    <row r="4779">
      <c r="A4779" s="10">
        <v>0.04777</v>
      </c>
      <c r="B4779" s="10">
        <v>6.99933314E7</v>
      </c>
      <c r="C4779" s="10">
        <v>7.0E7</v>
      </c>
      <c r="D4779" s="10">
        <v>0.0</v>
      </c>
    </row>
    <row r="4780">
      <c r="A4780" s="10">
        <v>0.04778</v>
      </c>
      <c r="B4780" s="10">
        <v>6.99933425E7</v>
      </c>
      <c r="C4780" s="10">
        <v>7.0E7</v>
      </c>
      <c r="D4780" s="10">
        <v>0.0</v>
      </c>
    </row>
    <row r="4781">
      <c r="A4781" s="10">
        <v>0.04779</v>
      </c>
      <c r="B4781" s="10">
        <v>6.99933537E7</v>
      </c>
      <c r="C4781" s="10">
        <v>7.0E7</v>
      </c>
      <c r="D4781" s="10">
        <v>0.0</v>
      </c>
    </row>
    <row r="4782">
      <c r="A4782" s="10">
        <v>0.0478</v>
      </c>
      <c r="B4782" s="10">
        <v>6.99933649E7</v>
      </c>
      <c r="C4782" s="10">
        <v>7.0E7</v>
      </c>
      <c r="D4782" s="10">
        <v>0.0</v>
      </c>
    </row>
    <row r="4783">
      <c r="A4783" s="10">
        <v>0.04781</v>
      </c>
      <c r="B4783" s="10">
        <v>6.99933761E7</v>
      </c>
      <c r="C4783" s="10">
        <v>7.0E7</v>
      </c>
      <c r="D4783" s="10">
        <v>0.0</v>
      </c>
    </row>
    <row r="4784">
      <c r="A4784" s="10">
        <v>0.04782</v>
      </c>
      <c r="B4784" s="10">
        <v>6.99933873E7</v>
      </c>
      <c r="C4784" s="10">
        <v>7.0E7</v>
      </c>
      <c r="D4784" s="10">
        <v>0.0</v>
      </c>
    </row>
    <row r="4785">
      <c r="A4785" s="10">
        <v>0.04783</v>
      </c>
      <c r="B4785" s="10">
        <v>6.99933985E7</v>
      </c>
      <c r="C4785" s="10">
        <v>7.0E7</v>
      </c>
      <c r="D4785" s="10">
        <v>0.0</v>
      </c>
    </row>
    <row r="4786">
      <c r="A4786" s="10">
        <v>0.04784</v>
      </c>
      <c r="B4786" s="10">
        <v>6.99934097E7</v>
      </c>
      <c r="C4786" s="10">
        <v>7.0E7</v>
      </c>
      <c r="D4786" s="10">
        <v>0.0</v>
      </c>
    </row>
    <row r="4787">
      <c r="A4787" s="10">
        <v>0.04785</v>
      </c>
      <c r="B4787" s="10">
        <v>6.99934209E7</v>
      </c>
      <c r="C4787" s="10">
        <v>7.0E7</v>
      </c>
      <c r="D4787" s="10">
        <v>0.0</v>
      </c>
    </row>
    <row r="4788">
      <c r="A4788" s="10">
        <v>0.04786</v>
      </c>
      <c r="B4788" s="10">
        <v>6.99934321E7</v>
      </c>
      <c r="C4788" s="10">
        <v>7.0E7</v>
      </c>
      <c r="D4788" s="10">
        <v>0.0</v>
      </c>
    </row>
    <row r="4789">
      <c r="A4789" s="10">
        <v>0.04787</v>
      </c>
      <c r="B4789" s="10">
        <v>6.99934433E7</v>
      </c>
      <c r="C4789" s="10">
        <v>7.0E7</v>
      </c>
      <c r="D4789" s="10">
        <v>0.0</v>
      </c>
    </row>
    <row r="4790">
      <c r="A4790" s="10">
        <v>0.04788</v>
      </c>
      <c r="B4790" s="10">
        <v>6.99934545E7</v>
      </c>
      <c r="C4790" s="10">
        <v>7.0E7</v>
      </c>
      <c r="D4790" s="10">
        <v>0.0</v>
      </c>
    </row>
    <row r="4791">
      <c r="A4791" s="10">
        <v>0.04789</v>
      </c>
      <c r="B4791" s="10">
        <v>6.99934656E7</v>
      </c>
      <c r="C4791" s="10">
        <v>7.0E7</v>
      </c>
      <c r="D4791" s="10">
        <v>0.0</v>
      </c>
    </row>
    <row r="4792">
      <c r="A4792" s="10">
        <v>0.0479</v>
      </c>
      <c r="B4792" s="10">
        <v>6.99934768E7</v>
      </c>
      <c r="C4792" s="10">
        <v>7.0E7</v>
      </c>
      <c r="D4792" s="10">
        <v>0.0</v>
      </c>
    </row>
    <row r="4793">
      <c r="A4793" s="10">
        <v>0.04791</v>
      </c>
      <c r="B4793" s="10">
        <v>6.9993488E7</v>
      </c>
      <c r="C4793" s="10">
        <v>7.0E7</v>
      </c>
      <c r="D4793" s="10">
        <v>0.0</v>
      </c>
    </row>
    <row r="4794">
      <c r="A4794" s="10">
        <v>0.04792</v>
      </c>
      <c r="B4794" s="10">
        <v>6.99934992E7</v>
      </c>
      <c r="C4794" s="10">
        <v>7.0E7</v>
      </c>
      <c r="D4794" s="10">
        <v>0.0</v>
      </c>
    </row>
    <row r="4795">
      <c r="A4795" s="10">
        <v>0.04793</v>
      </c>
      <c r="B4795" s="10">
        <v>6.99935104E7</v>
      </c>
      <c r="C4795" s="10">
        <v>7.0E7</v>
      </c>
      <c r="D4795" s="10">
        <v>0.0</v>
      </c>
    </row>
    <row r="4796">
      <c r="A4796" s="10">
        <v>0.04794</v>
      </c>
      <c r="B4796" s="10">
        <v>6.99935216E7</v>
      </c>
      <c r="C4796" s="10">
        <v>7.0E7</v>
      </c>
      <c r="D4796" s="10">
        <v>0.0</v>
      </c>
    </row>
    <row r="4797">
      <c r="A4797" s="10">
        <v>0.04795</v>
      </c>
      <c r="B4797" s="10">
        <v>6.99935328E7</v>
      </c>
      <c r="C4797" s="10">
        <v>7.0E7</v>
      </c>
      <c r="D4797" s="10">
        <v>0.0</v>
      </c>
    </row>
    <row r="4798">
      <c r="A4798" s="10">
        <v>0.04796</v>
      </c>
      <c r="B4798" s="10">
        <v>6.9993544E7</v>
      </c>
      <c r="C4798" s="10">
        <v>7.0E7</v>
      </c>
      <c r="D4798" s="10">
        <v>0.0</v>
      </c>
    </row>
    <row r="4799">
      <c r="A4799" s="10">
        <v>0.04797</v>
      </c>
      <c r="B4799" s="10">
        <v>6.99935552E7</v>
      </c>
      <c r="C4799" s="10">
        <v>7.0E7</v>
      </c>
      <c r="D4799" s="10">
        <v>0.0</v>
      </c>
    </row>
    <row r="4800">
      <c r="A4800" s="10">
        <v>0.04798</v>
      </c>
      <c r="B4800" s="10">
        <v>6.99935664E7</v>
      </c>
      <c r="C4800" s="10">
        <v>7.0E7</v>
      </c>
      <c r="D4800" s="10">
        <v>0.0</v>
      </c>
    </row>
    <row r="4801">
      <c r="A4801" s="10">
        <v>0.04799</v>
      </c>
      <c r="B4801" s="10">
        <v>6.99935776E7</v>
      </c>
      <c r="C4801" s="10">
        <v>7.0E7</v>
      </c>
      <c r="D4801" s="10">
        <v>0.0</v>
      </c>
    </row>
    <row r="4802">
      <c r="A4802" s="10">
        <v>0.048</v>
      </c>
      <c r="B4802" s="10">
        <v>6.99935887E7</v>
      </c>
      <c r="C4802" s="10">
        <v>7.0E7</v>
      </c>
      <c r="D4802" s="10">
        <v>0.0</v>
      </c>
    </row>
    <row r="4803">
      <c r="A4803" s="10">
        <v>0.04801</v>
      </c>
      <c r="B4803" s="10">
        <v>6.99935999E7</v>
      </c>
      <c r="C4803" s="10">
        <v>7.0E7</v>
      </c>
      <c r="D4803" s="10">
        <v>0.0</v>
      </c>
    </row>
    <row r="4804">
      <c r="A4804" s="10">
        <v>0.04802</v>
      </c>
      <c r="B4804" s="10">
        <v>6.99936111E7</v>
      </c>
      <c r="C4804" s="10">
        <v>7.0E7</v>
      </c>
      <c r="D4804" s="10">
        <v>0.0</v>
      </c>
    </row>
    <row r="4805">
      <c r="A4805" s="10">
        <v>0.04803</v>
      </c>
      <c r="B4805" s="10">
        <v>6.99936223E7</v>
      </c>
      <c r="C4805" s="10">
        <v>7.0E7</v>
      </c>
      <c r="D4805" s="10">
        <v>0.0</v>
      </c>
    </row>
    <row r="4806">
      <c r="A4806" s="10">
        <v>0.04804</v>
      </c>
      <c r="B4806" s="10">
        <v>6.99936335E7</v>
      </c>
      <c r="C4806" s="10">
        <v>7.0E7</v>
      </c>
      <c r="D4806" s="10">
        <v>0.0</v>
      </c>
    </row>
    <row r="4807">
      <c r="A4807" s="10">
        <v>0.04805</v>
      </c>
      <c r="B4807" s="10">
        <v>6.99936447E7</v>
      </c>
      <c r="C4807" s="10">
        <v>7.0E7</v>
      </c>
      <c r="D4807" s="10">
        <v>0.0</v>
      </c>
    </row>
    <row r="4808">
      <c r="A4808" s="10">
        <v>0.04806</v>
      </c>
      <c r="B4808" s="10">
        <v>6.99936559E7</v>
      </c>
      <c r="C4808" s="10">
        <v>7.0E7</v>
      </c>
      <c r="D4808" s="10">
        <v>0.0</v>
      </c>
    </row>
    <row r="4809">
      <c r="A4809" s="10">
        <v>0.04807</v>
      </c>
      <c r="B4809" s="10">
        <v>6.99936671E7</v>
      </c>
      <c r="C4809" s="10">
        <v>7.0E7</v>
      </c>
      <c r="D4809" s="10">
        <v>0.0</v>
      </c>
    </row>
    <row r="4810">
      <c r="A4810" s="10">
        <v>0.04808</v>
      </c>
      <c r="B4810" s="10">
        <v>6.99936783E7</v>
      </c>
      <c r="C4810" s="10">
        <v>7.0E7</v>
      </c>
      <c r="D4810" s="10">
        <v>0.0</v>
      </c>
    </row>
    <row r="4811">
      <c r="A4811" s="10">
        <v>0.04809</v>
      </c>
      <c r="B4811" s="10">
        <v>6.99936895E7</v>
      </c>
      <c r="C4811" s="10">
        <v>7.0E7</v>
      </c>
      <c r="D4811" s="10">
        <v>0.0</v>
      </c>
    </row>
    <row r="4812">
      <c r="A4812" s="10">
        <v>0.0481</v>
      </c>
      <c r="B4812" s="10">
        <v>6.99937007E7</v>
      </c>
      <c r="C4812" s="10">
        <v>7.0E7</v>
      </c>
      <c r="D4812" s="10">
        <v>0.0</v>
      </c>
    </row>
    <row r="4813">
      <c r="A4813" s="10">
        <v>0.04811</v>
      </c>
      <c r="B4813" s="10">
        <v>6.99937118E7</v>
      </c>
      <c r="C4813" s="10">
        <v>7.0E7</v>
      </c>
      <c r="D4813" s="10">
        <v>0.0</v>
      </c>
    </row>
    <row r="4814">
      <c r="A4814" s="10">
        <v>0.04812</v>
      </c>
      <c r="B4814" s="10">
        <v>6.9993723E7</v>
      </c>
      <c r="C4814" s="10">
        <v>7.0E7</v>
      </c>
      <c r="D4814" s="10">
        <v>0.0</v>
      </c>
    </row>
    <row r="4815">
      <c r="A4815" s="10">
        <v>0.04813</v>
      </c>
      <c r="B4815" s="10">
        <v>6.99937342E7</v>
      </c>
      <c r="C4815" s="10">
        <v>7.0E7</v>
      </c>
      <c r="D4815" s="10">
        <v>0.0</v>
      </c>
    </row>
    <row r="4816">
      <c r="A4816" s="10">
        <v>0.04814</v>
      </c>
      <c r="B4816" s="10">
        <v>6.99937454E7</v>
      </c>
      <c r="C4816" s="10">
        <v>7.0E7</v>
      </c>
      <c r="D4816" s="10">
        <v>0.0</v>
      </c>
    </row>
    <row r="4817">
      <c r="A4817" s="10">
        <v>0.04815</v>
      </c>
      <c r="B4817" s="10">
        <v>6.99937566E7</v>
      </c>
      <c r="C4817" s="10">
        <v>7.0E7</v>
      </c>
      <c r="D4817" s="10">
        <v>0.0</v>
      </c>
    </row>
    <row r="4818">
      <c r="A4818" s="10">
        <v>0.04816</v>
      </c>
      <c r="B4818" s="10">
        <v>6.99937678E7</v>
      </c>
      <c r="C4818" s="10">
        <v>7.0E7</v>
      </c>
      <c r="D4818" s="10">
        <v>0.0</v>
      </c>
    </row>
    <row r="4819">
      <c r="A4819" s="10">
        <v>0.04817</v>
      </c>
      <c r="B4819" s="10">
        <v>6.9993779E7</v>
      </c>
      <c r="C4819" s="10">
        <v>7.0E7</v>
      </c>
      <c r="D4819" s="10">
        <v>0.0</v>
      </c>
    </row>
    <row r="4820">
      <c r="A4820" s="10">
        <v>0.04818</v>
      </c>
      <c r="B4820" s="10">
        <v>6.99937902E7</v>
      </c>
      <c r="C4820" s="10">
        <v>7.0E7</v>
      </c>
      <c r="D4820" s="10">
        <v>0.0</v>
      </c>
    </row>
    <row r="4821">
      <c r="A4821" s="10">
        <v>0.04819</v>
      </c>
      <c r="B4821" s="10">
        <v>6.99938014E7</v>
      </c>
      <c r="C4821" s="10">
        <v>7.0E7</v>
      </c>
      <c r="D4821" s="10">
        <v>0.0</v>
      </c>
    </row>
    <row r="4822">
      <c r="A4822" s="10">
        <v>0.0482</v>
      </c>
      <c r="B4822" s="10">
        <v>6.99938126E7</v>
      </c>
      <c r="C4822" s="10">
        <v>7.0E7</v>
      </c>
      <c r="D4822" s="10">
        <v>0.0</v>
      </c>
    </row>
    <row r="4823">
      <c r="A4823" s="10">
        <v>0.04821</v>
      </c>
      <c r="B4823" s="10">
        <v>6.99938238E7</v>
      </c>
      <c r="C4823" s="10">
        <v>7.0E7</v>
      </c>
      <c r="D4823" s="10">
        <v>0.0</v>
      </c>
    </row>
    <row r="4824">
      <c r="A4824" s="10">
        <v>0.04822</v>
      </c>
      <c r="B4824" s="10">
        <v>6.99938349E7</v>
      </c>
      <c r="C4824" s="10">
        <v>7.0E7</v>
      </c>
      <c r="D4824" s="10">
        <v>0.0</v>
      </c>
    </row>
    <row r="4825">
      <c r="A4825" s="10">
        <v>0.04823</v>
      </c>
      <c r="B4825" s="10">
        <v>6.99938461E7</v>
      </c>
      <c r="C4825" s="10">
        <v>7.0E7</v>
      </c>
      <c r="D4825" s="10">
        <v>0.0</v>
      </c>
    </row>
    <row r="4826">
      <c r="A4826" s="10">
        <v>0.04824</v>
      </c>
      <c r="B4826" s="10">
        <v>6.99938573E7</v>
      </c>
      <c r="C4826" s="10">
        <v>7.0E7</v>
      </c>
      <c r="D4826" s="10">
        <v>0.0</v>
      </c>
    </row>
    <row r="4827">
      <c r="A4827" s="10">
        <v>0.04825</v>
      </c>
      <c r="B4827" s="10">
        <v>6.99938685E7</v>
      </c>
      <c r="C4827" s="10">
        <v>7.0E7</v>
      </c>
      <c r="D4827" s="10">
        <v>0.0</v>
      </c>
    </row>
    <row r="4828">
      <c r="A4828" s="10">
        <v>0.04826</v>
      </c>
      <c r="B4828" s="10">
        <v>6.99938797E7</v>
      </c>
      <c r="C4828" s="10">
        <v>7.0E7</v>
      </c>
      <c r="D4828" s="10">
        <v>0.0</v>
      </c>
    </row>
    <row r="4829">
      <c r="A4829" s="10">
        <v>0.04827</v>
      </c>
      <c r="B4829" s="10">
        <v>6.99938909E7</v>
      </c>
      <c r="C4829" s="10">
        <v>7.0E7</v>
      </c>
      <c r="D4829" s="10">
        <v>0.0</v>
      </c>
    </row>
    <row r="4830">
      <c r="A4830" s="10">
        <v>0.04828</v>
      </c>
      <c r="B4830" s="10">
        <v>6.99939021E7</v>
      </c>
      <c r="C4830" s="10">
        <v>7.0E7</v>
      </c>
      <c r="D4830" s="10">
        <v>0.0</v>
      </c>
    </row>
    <row r="4831">
      <c r="A4831" s="10">
        <v>0.04829</v>
      </c>
      <c r="B4831" s="10">
        <v>6.99939133E7</v>
      </c>
      <c r="C4831" s="10">
        <v>7.0E7</v>
      </c>
      <c r="D4831" s="10">
        <v>0.0</v>
      </c>
    </row>
    <row r="4832">
      <c r="A4832" s="10">
        <v>0.0483</v>
      </c>
      <c r="B4832" s="10">
        <v>6.99939245E7</v>
      </c>
      <c r="C4832" s="10">
        <v>7.0E7</v>
      </c>
      <c r="D4832" s="10">
        <v>0.0</v>
      </c>
    </row>
    <row r="4833">
      <c r="A4833" s="10">
        <v>0.04831</v>
      </c>
      <c r="B4833" s="10">
        <v>6.99939357E7</v>
      </c>
      <c r="C4833" s="10">
        <v>7.0E7</v>
      </c>
      <c r="D4833" s="10">
        <v>0.0</v>
      </c>
    </row>
    <row r="4834">
      <c r="A4834" s="10">
        <v>0.04832</v>
      </c>
      <c r="B4834" s="10">
        <v>6.99939469E7</v>
      </c>
      <c r="C4834" s="10">
        <v>7.0E7</v>
      </c>
      <c r="D4834" s="10">
        <v>0.0</v>
      </c>
    </row>
    <row r="4835">
      <c r="A4835" s="10">
        <v>0.04833</v>
      </c>
      <c r="B4835" s="10">
        <v>6.9993958E7</v>
      </c>
      <c r="C4835" s="10">
        <v>7.0E7</v>
      </c>
      <c r="D4835" s="10">
        <v>0.0</v>
      </c>
    </row>
    <row r="4836">
      <c r="A4836" s="10">
        <v>0.04834</v>
      </c>
      <c r="B4836" s="10">
        <v>6.99939692E7</v>
      </c>
      <c r="C4836" s="10">
        <v>7.0E7</v>
      </c>
      <c r="D4836" s="10">
        <v>0.0</v>
      </c>
    </row>
    <row r="4837">
      <c r="A4837" s="10">
        <v>0.04835</v>
      </c>
      <c r="B4837" s="10">
        <v>6.99939804E7</v>
      </c>
      <c r="C4837" s="10">
        <v>7.0E7</v>
      </c>
      <c r="D4837" s="10">
        <v>0.0</v>
      </c>
    </row>
    <row r="4838">
      <c r="A4838" s="10">
        <v>0.04836</v>
      </c>
      <c r="B4838" s="10">
        <v>6.99939916E7</v>
      </c>
      <c r="C4838" s="10">
        <v>7.0E7</v>
      </c>
      <c r="D4838" s="10">
        <v>0.0</v>
      </c>
    </row>
    <row r="4839">
      <c r="A4839" s="10">
        <v>0.04837</v>
      </c>
      <c r="B4839" s="10">
        <v>6.99940028E7</v>
      </c>
      <c r="C4839" s="10">
        <v>7.0E7</v>
      </c>
      <c r="D4839" s="10">
        <v>0.0</v>
      </c>
    </row>
    <row r="4840">
      <c r="A4840" s="10">
        <v>0.04838</v>
      </c>
      <c r="B4840" s="10">
        <v>6.9994014E7</v>
      </c>
      <c r="C4840" s="10">
        <v>7.0E7</v>
      </c>
      <c r="D4840" s="10">
        <v>0.0</v>
      </c>
    </row>
    <row r="4841">
      <c r="A4841" s="10">
        <v>0.04839</v>
      </c>
      <c r="B4841" s="10">
        <v>6.99940252E7</v>
      </c>
      <c r="C4841" s="10">
        <v>7.0E7</v>
      </c>
      <c r="D4841" s="10">
        <v>0.0</v>
      </c>
    </row>
    <row r="4842">
      <c r="A4842" s="10">
        <v>0.0484</v>
      </c>
      <c r="B4842" s="10">
        <v>6.99940364E7</v>
      </c>
      <c r="C4842" s="10">
        <v>7.0E7</v>
      </c>
      <c r="D4842" s="10">
        <v>0.0</v>
      </c>
    </row>
    <row r="4843">
      <c r="A4843" s="10">
        <v>0.04841</v>
      </c>
      <c r="B4843" s="10">
        <v>6.99940476E7</v>
      </c>
      <c r="C4843" s="10">
        <v>7.0E7</v>
      </c>
      <c r="D4843" s="10">
        <v>0.0</v>
      </c>
    </row>
    <row r="4844">
      <c r="A4844" s="10">
        <v>0.04842</v>
      </c>
      <c r="B4844" s="10">
        <v>6.99940588E7</v>
      </c>
      <c r="C4844" s="10">
        <v>7.0E7</v>
      </c>
      <c r="D4844" s="10">
        <v>0.0</v>
      </c>
    </row>
    <row r="4845">
      <c r="A4845" s="10">
        <v>0.04843</v>
      </c>
      <c r="B4845" s="10">
        <v>6.999407E7</v>
      </c>
      <c r="C4845" s="10">
        <v>7.0E7</v>
      </c>
      <c r="D4845" s="10">
        <v>0.0</v>
      </c>
    </row>
    <row r="4846">
      <c r="A4846" s="10">
        <v>0.04844</v>
      </c>
      <c r="B4846" s="10">
        <v>6.99940811E7</v>
      </c>
      <c r="C4846" s="10">
        <v>7.0E7</v>
      </c>
      <c r="D4846" s="10">
        <v>0.0</v>
      </c>
    </row>
    <row r="4847">
      <c r="A4847" s="10">
        <v>0.04845</v>
      </c>
      <c r="B4847" s="10">
        <v>6.99940923E7</v>
      </c>
      <c r="C4847" s="10">
        <v>7.0E7</v>
      </c>
      <c r="D4847" s="10">
        <v>0.0</v>
      </c>
    </row>
    <row r="4848">
      <c r="A4848" s="10">
        <v>0.04846</v>
      </c>
      <c r="B4848" s="10">
        <v>6.99941035E7</v>
      </c>
      <c r="C4848" s="10">
        <v>7.0E7</v>
      </c>
      <c r="D4848" s="10">
        <v>0.0</v>
      </c>
    </row>
    <row r="4849">
      <c r="A4849" s="10">
        <v>0.04847</v>
      </c>
      <c r="B4849" s="10">
        <v>6.99941147E7</v>
      </c>
      <c r="C4849" s="10">
        <v>7.0E7</v>
      </c>
      <c r="D4849" s="10">
        <v>0.0</v>
      </c>
    </row>
    <row r="4850">
      <c r="A4850" s="10">
        <v>0.04848</v>
      </c>
      <c r="B4850" s="10">
        <v>6.99941259E7</v>
      </c>
      <c r="C4850" s="10">
        <v>7.0E7</v>
      </c>
      <c r="D4850" s="10">
        <v>0.0</v>
      </c>
    </row>
    <row r="4851">
      <c r="A4851" s="10">
        <v>0.04849</v>
      </c>
      <c r="B4851" s="10">
        <v>6.99941371E7</v>
      </c>
      <c r="C4851" s="10">
        <v>7.0E7</v>
      </c>
      <c r="D4851" s="10">
        <v>0.0</v>
      </c>
    </row>
    <row r="4852">
      <c r="A4852" s="10">
        <v>0.0485</v>
      </c>
      <c r="B4852" s="10">
        <v>6.99941483E7</v>
      </c>
      <c r="C4852" s="10">
        <v>7.0E7</v>
      </c>
      <c r="D4852" s="10">
        <v>0.0</v>
      </c>
    </row>
    <row r="4853">
      <c r="A4853" s="10">
        <v>0.04851</v>
      </c>
      <c r="B4853" s="10">
        <v>6.99941595E7</v>
      </c>
      <c r="C4853" s="10">
        <v>7.0E7</v>
      </c>
      <c r="D4853" s="10">
        <v>0.0</v>
      </c>
    </row>
    <row r="4854">
      <c r="A4854" s="10">
        <v>0.04852</v>
      </c>
      <c r="B4854" s="10">
        <v>6.99941707E7</v>
      </c>
      <c r="C4854" s="10">
        <v>7.0E7</v>
      </c>
      <c r="D4854" s="10">
        <v>0.0</v>
      </c>
    </row>
    <row r="4855">
      <c r="A4855" s="10">
        <v>0.04853</v>
      </c>
      <c r="B4855" s="10">
        <v>6.99941819E7</v>
      </c>
      <c r="C4855" s="10">
        <v>7.0E7</v>
      </c>
      <c r="D4855" s="10">
        <v>0.0</v>
      </c>
    </row>
    <row r="4856">
      <c r="A4856" s="10">
        <v>0.04854</v>
      </c>
      <c r="B4856" s="10">
        <v>6.99941931E7</v>
      </c>
      <c r="C4856" s="10">
        <v>7.0E7</v>
      </c>
      <c r="D4856" s="10">
        <v>0.0</v>
      </c>
    </row>
    <row r="4857">
      <c r="A4857" s="10">
        <v>0.04855</v>
      </c>
      <c r="B4857" s="10">
        <v>6.99942042E7</v>
      </c>
      <c r="C4857" s="10">
        <v>7.0E7</v>
      </c>
      <c r="D4857" s="10">
        <v>0.0</v>
      </c>
    </row>
    <row r="4858">
      <c r="A4858" s="10">
        <v>0.04856</v>
      </c>
      <c r="B4858" s="10">
        <v>6.99942154E7</v>
      </c>
      <c r="C4858" s="10">
        <v>7.0E7</v>
      </c>
      <c r="D4858" s="10">
        <v>0.0</v>
      </c>
    </row>
    <row r="4859">
      <c r="A4859" s="10">
        <v>0.04857</v>
      </c>
      <c r="B4859" s="10">
        <v>6.99942266E7</v>
      </c>
      <c r="C4859" s="10">
        <v>7.0E7</v>
      </c>
      <c r="D4859" s="10">
        <v>0.0</v>
      </c>
    </row>
    <row r="4860">
      <c r="A4860" s="10">
        <v>0.04858</v>
      </c>
      <c r="B4860" s="10">
        <v>6.99942378E7</v>
      </c>
      <c r="C4860" s="10">
        <v>7.0E7</v>
      </c>
      <c r="D4860" s="10">
        <v>0.0</v>
      </c>
    </row>
    <row r="4861">
      <c r="A4861" s="10">
        <v>0.04859</v>
      </c>
      <c r="B4861" s="10">
        <v>6.9994249E7</v>
      </c>
      <c r="C4861" s="10">
        <v>7.0E7</v>
      </c>
      <c r="D4861" s="10">
        <v>0.0</v>
      </c>
    </row>
    <row r="4862">
      <c r="A4862" s="10">
        <v>0.0486</v>
      </c>
      <c r="B4862" s="10">
        <v>6.99942602E7</v>
      </c>
      <c r="C4862" s="10">
        <v>7.0E7</v>
      </c>
      <c r="D4862" s="10">
        <v>0.0</v>
      </c>
    </row>
    <row r="4863">
      <c r="A4863" s="10">
        <v>0.04861</v>
      </c>
      <c r="B4863" s="10">
        <v>6.99942714E7</v>
      </c>
      <c r="C4863" s="10">
        <v>7.0E7</v>
      </c>
      <c r="D4863" s="10">
        <v>0.0</v>
      </c>
    </row>
    <row r="4864">
      <c r="A4864" s="10">
        <v>0.04862</v>
      </c>
      <c r="B4864" s="10">
        <v>6.99942826E7</v>
      </c>
      <c r="C4864" s="10">
        <v>7.0E7</v>
      </c>
      <c r="D4864" s="10">
        <v>0.0</v>
      </c>
    </row>
    <row r="4865">
      <c r="A4865" s="10">
        <v>0.04863</v>
      </c>
      <c r="B4865" s="10">
        <v>6.99942938E7</v>
      </c>
      <c r="C4865" s="10">
        <v>7.0E7</v>
      </c>
      <c r="D4865" s="10">
        <v>0.0</v>
      </c>
    </row>
    <row r="4866">
      <c r="A4866" s="10">
        <v>0.04864</v>
      </c>
      <c r="B4866" s="10">
        <v>6.9994305E7</v>
      </c>
      <c r="C4866" s="10">
        <v>7.0E7</v>
      </c>
      <c r="D4866" s="10">
        <v>0.0</v>
      </c>
    </row>
    <row r="4867">
      <c r="A4867" s="10">
        <v>0.04865</v>
      </c>
      <c r="B4867" s="10">
        <v>6.99943162E7</v>
      </c>
      <c r="C4867" s="10">
        <v>7.0E7</v>
      </c>
      <c r="D4867" s="10">
        <v>0.0</v>
      </c>
    </row>
    <row r="4868">
      <c r="A4868" s="10">
        <v>0.04866</v>
      </c>
      <c r="B4868" s="10">
        <v>6.99943273E7</v>
      </c>
      <c r="C4868" s="10">
        <v>7.0E7</v>
      </c>
      <c r="D4868" s="10">
        <v>0.0</v>
      </c>
    </row>
    <row r="4869">
      <c r="A4869" s="10">
        <v>0.04867</v>
      </c>
      <c r="B4869" s="10">
        <v>6.99943385E7</v>
      </c>
      <c r="C4869" s="10">
        <v>7.0E7</v>
      </c>
      <c r="D4869" s="10">
        <v>0.0</v>
      </c>
    </row>
    <row r="4870">
      <c r="A4870" s="10">
        <v>0.04868</v>
      </c>
      <c r="B4870" s="10">
        <v>6.99943497E7</v>
      </c>
      <c r="C4870" s="10">
        <v>7.0E7</v>
      </c>
      <c r="D4870" s="10">
        <v>0.0</v>
      </c>
    </row>
    <row r="4871">
      <c r="A4871" s="10">
        <v>0.04869</v>
      </c>
      <c r="B4871" s="10">
        <v>6.99943609E7</v>
      </c>
      <c r="C4871" s="10">
        <v>7.0E7</v>
      </c>
      <c r="D4871" s="10">
        <v>0.0</v>
      </c>
    </row>
    <row r="4872">
      <c r="A4872" s="10">
        <v>0.0487</v>
      </c>
      <c r="B4872" s="10">
        <v>6.99943721E7</v>
      </c>
      <c r="C4872" s="10">
        <v>7.0E7</v>
      </c>
      <c r="D4872" s="10">
        <v>0.0</v>
      </c>
    </row>
    <row r="4873">
      <c r="A4873" s="10">
        <v>0.04871</v>
      </c>
      <c r="B4873" s="10">
        <v>6.99943833E7</v>
      </c>
      <c r="C4873" s="10">
        <v>7.0E7</v>
      </c>
      <c r="D4873" s="10">
        <v>0.0</v>
      </c>
    </row>
    <row r="4874">
      <c r="A4874" s="10">
        <v>0.04872</v>
      </c>
      <c r="B4874" s="10">
        <v>6.99943945E7</v>
      </c>
      <c r="C4874" s="10">
        <v>7.0E7</v>
      </c>
      <c r="D4874" s="10">
        <v>0.0</v>
      </c>
    </row>
    <row r="4875">
      <c r="A4875" s="10">
        <v>0.04873</v>
      </c>
      <c r="B4875" s="10">
        <v>6.99944057E7</v>
      </c>
      <c r="C4875" s="10">
        <v>7.0E7</v>
      </c>
      <c r="D4875" s="10">
        <v>0.0</v>
      </c>
    </row>
    <row r="4876">
      <c r="A4876" s="10">
        <v>0.04874</v>
      </c>
      <c r="B4876" s="10">
        <v>6.99944169E7</v>
      </c>
      <c r="C4876" s="10">
        <v>7.0E7</v>
      </c>
      <c r="D4876" s="10">
        <v>0.0</v>
      </c>
    </row>
    <row r="4877">
      <c r="A4877" s="10">
        <v>0.04875</v>
      </c>
      <c r="B4877" s="10">
        <v>6.99944281E7</v>
      </c>
      <c r="C4877" s="10">
        <v>7.0E7</v>
      </c>
      <c r="D4877" s="10">
        <v>0.0</v>
      </c>
    </row>
    <row r="4878">
      <c r="A4878" s="10">
        <v>0.04876</v>
      </c>
      <c r="B4878" s="10">
        <v>6.99944393E7</v>
      </c>
      <c r="C4878" s="10">
        <v>7.0E7</v>
      </c>
      <c r="D4878" s="10">
        <v>0.0</v>
      </c>
    </row>
    <row r="4879">
      <c r="A4879" s="10">
        <v>0.04877</v>
      </c>
      <c r="B4879" s="10">
        <v>6.99944504E7</v>
      </c>
      <c r="C4879" s="10">
        <v>7.0E7</v>
      </c>
      <c r="D4879" s="10">
        <v>0.0</v>
      </c>
    </row>
    <row r="4880">
      <c r="A4880" s="10">
        <v>0.04878</v>
      </c>
      <c r="B4880" s="10">
        <v>6.99944616E7</v>
      </c>
      <c r="C4880" s="10">
        <v>7.0E7</v>
      </c>
      <c r="D4880" s="10">
        <v>0.0</v>
      </c>
    </row>
    <row r="4881">
      <c r="A4881" s="10">
        <v>0.04879</v>
      </c>
      <c r="B4881" s="10">
        <v>6.99944728E7</v>
      </c>
      <c r="C4881" s="10">
        <v>7.0E7</v>
      </c>
      <c r="D4881" s="10">
        <v>0.0</v>
      </c>
    </row>
    <row r="4882">
      <c r="A4882" s="10">
        <v>0.0488</v>
      </c>
      <c r="B4882" s="10">
        <v>6.9994484E7</v>
      </c>
      <c r="C4882" s="10">
        <v>7.0E7</v>
      </c>
      <c r="D4882" s="10">
        <v>0.0</v>
      </c>
    </row>
    <row r="4883">
      <c r="A4883" s="10">
        <v>0.04881</v>
      </c>
      <c r="B4883" s="10">
        <v>6.99944952E7</v>
      </c>
      <c r="C4883" s="10">
        <v>7.0E7</v>
      </c>
      <c r="D4883" s="10">
        <v>0.0</v>
      </c>
    </row>
    <row r="4884">
      <c r="A4884" s="10">
        <v>0.04882</v>
      </c>
      <c r="B4884" s="10">
        <v>6.99945064E7</v>
      </c>
      <c r="C4884" s="10">
        <v>7.0E7</v>
      </c>
      <c r="D4884" s="10">
        <v>0.0</v>
      </c>
    </row>
    <row r="4885">
      <c r="A4885" s="10">
        <v>0.04883</v>
      </c>
      <c r="B4885" s="10">
        <v>6.99945176E7</v>
      </c>
      <c r="C4885" s="10">
        <v>7.0E7</v>
      </c>
      <c r="D4885" s="10">
        <v>0.0</v>
      </c>
    </row>
    <row r="4886">
      <c r="A4886" s="10">
        <v>0.04884</v>
      </c>
      <c r="B4886" s="10">
        <v>6.99945288E7</v>
      </c>
      <c r="C4886" s="10">
        <v>7.0E7</v>
      </c>
      <c r="D4886" s="10">
        <v>0.0</v>
      </c>
    </row>
    <row r="4887">
      <c r="A4887" s="10">
        <v>0.04885</v>
      </c>
      <c r="B4887" s="10">
        <v>6.999454E7</v>
      </c>
      <c r="C4887" s="10">
        <v>7.0E7</v>
      </c>
      <c r="D4887" s="10">
        <v>0.0</v>
      </c>
    </row>
    <row r="4888">
      <c r="A4888" s="10">
        <v>0.04886</v>
      </c>
      <c r="B4888" s="10">
        <v>6.99945512E7</v>
      </c>
      <c r="C4888" s="10">
        <v>7.0E7</v>
      </c>
      <c r="D4888" s="10">
        <v>0.0</v>
      </c>
    </row>
    <row r="4889">
      <c r="A4889" s="10">
        <v>0.04887</v>
      </c>
      <c r="B4889" s="10">
        <v>6.99945624E7</v>
      </c>
      <c r="C4889" s="10">
        <v>7.0E7</v>
      </c>
      <c r="D4889" s="10">
        <v>0.0</v>
      </c>
    </row>
    <row r="4890">
      <c r="A4890" s="10">
        <v>0.04888</v>
      </c>
      <c r="B4890" s="10">
        <v>6.99945735E7</v>
      </c>
      <c r="C4890" s="10">
        <v>7.0E7</v>
      </c>
      <c r="D4890" s="10">
        <v>0.0</v>
      </c>
    </row>
    <row r="4891">
      <c r="A4891" s="10">
        <v>0.04889</v>
      </c>
      <c r="B4891" s="10">
        <v>6.99945847E7</v>
      </c>
      <c r="C4891" s="10">
        <v>7.0E7</v>
      </c>
      <c r="D4891" s="10">
        <v>0.0</v>
      </c>
    </row>
    <row r="4892">
      <c r="A4892" s="10">
        <v>0.0489</v>
      </c>
      <c r="B4892" s="10">
        <v>6.99945959E7</v>
      </c>
      <c r="C4892" s="10">
        <v>7.0E7</v>
      </c>
      <c r="D4892" s="10">
        <v>0.0</v>
      </c>
    </row>
    <row r="4893">
      <c r="A4893" s="10">
        <v>0.04891</v>
      </c>
      <c r="B4893" s="10">
        <v>6.99946071E7</v>
      </c>
      <c r="C4893" s="10">
        <v>7.0E7</v>
      </c>
      <c r="D4893" s="10">
        <v>0.0</v>
      </c>
    </row>
    <row r="4894">
      <c r="A4894" s="10">
        <v>0.04892</v>
      </c>
      <c r="B4894" s="10">
        <v>6.99946183E7</v>
      </c>
      <c r="C4894" s="10">
        <v>7.0E7</v>
      </c>
      <c r="D4894" s="10">
        <v>0.0</v>
      </c>
    </row>
    <row r="4895">
      <c r="A4895" s="10">
        <v>0.04893</v>
      </c>
      <c r="B4895" s="10">
        <v>6.99946295E7</v>
      </c>
      <c r="C4895" s="10">
        <v>7.0E7</v>
      </c>
      <c r="D4895" s="10">
        <v>0.0</v>
      </c>
    </row>
    <row r="4896">
      <c r="A4896" s="10">
        <v>0.04894</v>
      </c>
      <c r="B4896" s="10">
        <v>6.99946407E7</v>
      </c>
      <c r="C4896" s="10">
        <v>7.0E7</v>
      </c>
      <c r="D4896" s="10">
        <v>0.0</v>
      </c>
    </row>
    <row r="4897">
      <c r="A4897" s="10">
        <v>0.04895</v>
      </c>
      <c r="B4897" s="10">
        <v>6.99946519E7</v>
      </c>
      <c r="C4897" s="10">
        <v>7.0E7</v>
      </c>
      <c r="D4897" s="10">
        <v>0.0</v>
      </c>
    </row>
    <row r="4898">
      <c r="A4898" s="10">
        <v>0.04896</v>
      </c>
      <c r="B4898" s="10">
        <v>6.99946631E7</v>
      </c>
      <c r="C4898" s="10">
        <v>7.0E7</v>
      </c>
      <c r="D4898" s="10">
        <v>0.0</v>
      </c>
    </row>
    <row r="4899">
      <c r="A4899" s="10">
        <v>0.04897</v>
      </c>
      <c r="B4899" s="10">
        <v>6.99946743E7</v>
      </c>
      <c r="C4899" s="10">
        <v>7.0E7</v>
      </c>
      <c r="D4899" s="10">
        <v>0.0</v>
      </c>
    </row>
    <row r="4900">
      <c r="A4900" s="10">
        <v>0.04898</v>
      </c>
      <c r="B4900" s="10">
        <v>6.99946855E7</v>
      </c>
      <c r="C4900" s="10">
        <v>7.0E7</v>
      </c>
      <c r="D4900" s="10">
        <v>0.0</v>
      </c>
    </row>
    <row r="4901">
      <c r="A4901" s="10">
        <v>0.04899</v>
      </c>
      <c r="B4901" s="10">
        <v>6.99946966E7</v>
      </c>
      <c r="C4901" s="10">
        <v>7.0E7</v>
      </c>
      <c r="D4901" s="10">
        <v>0.0</v>
      </c>
    </row>
    <row r="4902">
      <c r="A4902" s="10">
        <v>0.049</v>
      </c>
      <c r="B4902" s="10">
        <v>6.99947078E7</v>
      </c>
      <c r="C4902" s="10">
        <v>7.0E7</v>
      </c>
      <c r="D4902" s="10">
        <v>0.0</v>
      </c>
    </row>
    <row r="4903">
      <c r="A4903" s="10">
        <v>0.04901</v>
      </c>
      <c r="B4903" s="10">
        <v>6.9994719E7</v>
      </c>
      <c r="C4903" s="10">
        <v>7.0E7</v>
      </c>
      <c r="D4903" s="10">
        <v>0.0</v>
      </c>
    </row>
    <row r="4904">
      <c r="A4904" s="10">
        <v>0.04902</v>
      </c>
      <c r="B4904" s="10">
        <v>6.99947302E7</v>
      </c>
      <c r="C4904" s="10">
        <v>7.0E7</v>
      </c>
      <c r="D4904" s="10">
        <v>0.0</v>
      </c>
    </row>
    <row r="4905">
      <c r="A4905" s="10">
        <v>0.04903</v>
      </c>
      <c r="B4905" s="10">
        <v>6.99947414E7</v>
      </c>
      <c r="C4905" s="10">
        <v>7.0E7</v>
      </c>
      <c r="D4905" s="10">
        <v>0.0</v>
      </c>
    </row>
    <row r="4906">
      <c r="A4906" s="10">
        <v>0.04904</v>
      </c>
      <c r="B4906" s="10">
        <v>6.99947526E7</v>
      </c>
      <c r="C4906" s="10">
        <v>7.0E7</v>
      </c>
      <c r="D4906" s="10">
        <v>0.0</v>
      </c>
    </row>
    <row r="4907">
      <c r="A4907" s="10">
        <v>0.04905</v>
      </c>
      <c r="B4907" s="10">
        <v>6.99947638E7</v>
      </c>
      <c r="C4907" s="10">
        <v>7.0E7</v>
      </c>
      <c r="D4907" s="10">
        <v>0.0</v>
      </c>
    </row>
    <row r="4908">
      <c r="A4908" s="10">
        <v>0.04906</v>
      </c>
      <c r="B4908" s="10">
        <v>6.9994775E7</v>
      </c>
      <c r="C4908" s="10">
        <v>7.0E7</v>
      </c>
      <c r="D4908" s="10">
        <v>0.0</v>
      </c>
    </row>
    <row r="4909">
      <c r="A4909" s="10">
        <v>0.04907</v>
      </c>
      <c r="B4909" s="10">
        <v>6.99947862E7</v>
      </c>
      <c r="C4909" s="10">
        <v>7.0E7</v>
      </c>
      <c r="D4909" s="10">
        <v>0.0</v>
      </c>
    </row>
    <row r="4910">
      <c r="A4910" s="10">
        <v>0.04908</v>
      </c>
      <c r="B4910" s="10">
        <v>6.99947974E7</v>
      </c>
      <c r="C4910" s="10">
        <v>7.0E7</v>
      </c>
      <c r="D4910" s="10">
        <v>0.0</v>
      </c>
    </row>
    <row r="4911">
      <c r="A4911" s="10">
        <v>0.04909</v>
      </c>
      <c r="B4911" s="10">
        <v>6.99948086E7</v>
      </c>
      <c r="C4911" s="10">
        <v>7.0E7</v>
      </c>
      <c r="D4911" s="10">
        <v>0.0</v>
      </c>
    </row>
    <row r="4912">
      <c r="A4912" s="10">
        <v>0.0491</v>
      </c>
      <c r="B4912" s="10">
        <v>6.99948198E7</v>
      </c>
      <c r="C4912" s="10">
        <v>7.0E7</v>
      </c>
      <c r="D4912" s="10">
        <v>0.0</v>
      </c>
    </row>
    <row r="4913">
      <c r="A4913" s="10">
        <v>0.04911</v>
      </c>
      <c r="B4913" s="10">
        <v>6.99948309E7</v>
      </c>
      <c r="C4913" s="10">
        <v>7.0E7</v>
      </c>
      <c r="D4913" s="10">
        <v>0.0</v>
      </c>
    </row>
    <row r="4914">
      <c r="A4914" s="10">
        <v>0.04912</v>
      </c>
      <c r="B4914" s="10">
        <v>6.99948421E7</v>
      </c>
      <c r="C4914" s="10">
        <v>7.0E7</v>
      </c>
      <c r="D4914" s="10">
        <v>0.0</v>
      </c>
    </row>
    <row r="4915">
      <c r="A4915" s="10">
        <v>0.04913</v>
      </c>
      <c r="B4915" s="10">
        <v>6.99948533E7</v>
      </c>
      <c r="C4915" s="10">
        <v>7.0E7</v>
      </c>
      <c r="D4915" s="10">
        <v>0.0</v>
      </c>
    </row>
    <row r="4916">
      <c r="A4916" s="10">
        <v>0.04914</v>
      </c>
      <c r="B4916" s="10">
        <v>6.99948645E7</v>
      </c>
      <c r="C4916" s="10">
        <v>7.0E7</v>
      </c>
      <c r="D4916" s="10">
        <v>0.0</v>
      </c>
    </row>
    <row r="4917">
      <c r="A4917" s="10">
        <v>0.04915</v>
      </c>
      <c r="B4917" s="10">
        <v>6.99948757E7</v>
      </c>
      <c r="C4917" s="10">
        <v>7.0E7</v>
      </c>
      <c r="D4917" s="10">
        <v>0.0</v>
      </c>
    </row>
    <row r="4918">
      <c r="A4918" s="10">
        <v>0.04916</v>
      </c>
      <c r="B4918" s="10">
        <v>6.99948869E7</v>
      </c>
      <c r="C4918" s="10">
        <v>7.0E7</v>
      </c>
      <c r="D4918" s="10">
        <v>0.0</v>
      </c>
    </row>
    <row r="4919">
      <c r="A4919" s="10">
        <v>0.04917</v>
      </c>
      <c r="B4919" s="10">
        <v>6.99948981E7</v>
      </c>
      <c r="C4919" s="10">
        <v>7.0E7</v>
      </c>
      <c r="D4919" s="10">
        <v>0.0</v>
      </c>
    </row>
    <row r="4920">
      <c r="A4920" s="10">
        <v>0.04918</v>
      </c>
      <c r="B4920" s="10">
        <v>6.99949093E7</v>
      </c>
      <c r="C4920" s="10">
        <v>7.0E7</v>
      </c>
      <c r="D4920" s="10">
        <v>0.0</v>
      </c>
    </row>
    <row r="4921">
      <c r="A4921" s="10">
        <v>0.04919</v>
      </c>
      <c r="B4921" s="10">
        <v>6.99949205E7</v>
      </c>
      <c r="C4921" s="10">
        <v>7.0E7</v>
      </c>
      <c r="D4921" s="10">
        <v>0.0</v>
      </c>
    </row>
    <row r="4922">
      <c r="A4922" s="10">
        <v>0.0492</v>
      </c>
      <c r="B4922" s="10">
        <v>6.99949317E7</v>
      </c>
      <c r="C4922" s="10">
        <v>7.0E7</v>
      </c>
      <c r="D4922" s="10">
        <v>0.0</v>
      </c>
    </row>
    <row r="4923">
      <c r="A4923" s="10">
        <v>0.04921</v>
      </c>
      <c r="B4923" s="10">
        <v>6.99949429E7</v>
      </c>
      <c r="C4923" s="10">
        <v>7.0E7</v>
      </c>
      <c r="D4923" s="10">
        <v>0.0</v>
      </c>
    </row>
    <row r="4924">
      <c r="A4924" s="10">
        <v>0.04922</v>
      </c>
      <c r="B4924" s="10">
        <v>6.9994954E7</v>
      </c>
      <c r="C4924" s="10">
        <v>7.0E7</v>
      </c>
      <c r="D4924" s="10">
        <v>0.0</v>
      </c>
    </row>
    <row r="4925">
      <c r="A4925" s="10">
        <v>0.04923</v>
      </c>
      <c r="B4925" s="10">
        <v>6.99949652E7</v>
      </c>
      <c r="C4925" s="10">
        <v>7.0E7</v>
      </c>
      <c r="D4925" s="10">
        <v>0.0</v>
      </c>
    </row>
    <row r="4926">
      <c r="A4926" s="10">
        <v>0.04924</v>
      </c>
      <c r="B4926" s="10">
        <v>6.99949764E7</v>
      </c>
      <c r="C4926" s="10">
        <v>7.0E7</v>
      </c>
      <c r="D4926" s="10">
        <v>0.0</v>
      </c>
    </row>
    <row r="4927">
      <c r="A4927" s="10">
        <v>0.04925</v>
      </c>
      <c r="B4927" s="10">
        <v>6.99949876E7</v>
      </c>
      <c r="C4927" s="10">
        <v>7.0E7</v>
      </c>
      <c r="D4927" s="10">
        <v>0.0</v>
      </c>
    </row>
    <row r="4928">
      <c r="A4928" s="10">
        <v>0.04926</v>
      </c>
      <c r="B4928" s="10">
        <v>6.99949988E7</v>
      </c>
      <c r="C4928" s="10">
        <v>7.0E7</v>
      </c>
      <c r="D4928" s="10">
        <v>0.0</v>
      </c>
    </row>
    <row r="4929">
      <c r="A4929" s="10">
        <v>0.04927</v>
      </c>
      <c r="B4929" s="10">
        <v>6.999501E7</v>
      </c>
      <c r="C4929" s="10">
        <v>7.0E7</v>
      </c>
      <c r="D4929" s="10">
        <v>0.0</v>
      </c>
    </row>
    <row r="4930">
      <c r="A4930" s="10">
        <v>0.04928</v>
      </c>
      <c r="B4930" s="10">
        <v>6.99950212E7</v>
      </c>
      <c r="C4930" s="10">
        <v>7.0E7</v>
      </c>
      <c r="D4930" s="10">
        <v>0.0</v>
      </c>
    </row>
    <row r="4931">
      <c r="A4931" s="10">
        <v>0.04929</v>
      </c>
      <c r="B4931" s="10">
        <v>6.99950324E7</v>
      </c>
      <c r="C4931" s="10">
        <v>7.0E7</v>
      </c>
      <c r="D4931" s="10">
        <v>0.0</v>
      </c>
    </row>
    <row r="4932">
      <c r="A4932" s="10">
        <v>0.0493</v>
      </c>
      <c r="B4932" s="10">
        <v>6.99950436E7</v>
      </c>
      <c r="C4932" s="10">
        <v>7.0E7</v>
      </c>
      <c r="D4932" s="10">
        <v>0.0</v>
      </c>
    </row>
    <row r="4933">
      <c r="A4933" s="10">
        <v>0.04931</v>
      </c>
      <c r="B4933" s="10">
        <v>6.99950548E7</v>
      </c>
      <c r="C4933" s="10">
        <v>7.0E7</v>
      </c>
      <c r="D4933" s="10">
        <v>0.0</v>
      </c>
    </row>
    <row r="4934">
      <c r="A4934" s="10">
        <v>0.04932</v>
      </c>
      <c r="B4934" s="10">
        <v>6.9995066E7</v>
      </c>
      <c r="C4934" s="10">
        <v>7.0E7</v>
      </c>
      <c r="D4934" s="10">
        <v>0.0</v>
      </c>
    </row>
    <row r="4935">
      <c r="A4935" s="10">
        <v>0.04933</v>
      </c>
      <c r="B4935" s="10">
        <v>6.99950771E7</v>
      </c>
      <c r="C4935" s="10">
        <v>7.0E7</v>
      </c>
      <c r="D4935" s="10">
        <v>0.0</v>
      </c>
    </row>
    <row r="4936">
      <c r="A4936" s="10">
        <v>0.04934</v>
      </c>
      <c r="B4936" s="10">
        <v>6.99950883E7</v>
      </c>
      <c r="C4936" s="10">
        <v>7.0E7</v>
      </c>
      <c r="D4936" s="10">
        <v>0.0</v>
      </c>
    </row>
    <row r="4937">
      <c r="A4937" s="10">
        <v>0.04935</v>
      </c>
      <c r="B4937" s="10">
        <v>6.99950995E7</v>
      </c>
      <c r="C4937" s="10">
        <v>7.0E7</v>
      </c>
      <c r="D4937" s="10">
        <v>0.0</v>
      </c>
    </row>
    <row r="4938">
      <c r="A4938" s="10">
        <v>0.04936</v>
      </c>
      <c r="B4938" s="10">
        <v>6.99951107E7</v>
      </c>
      <c r="C4938" s="10">
        <v>7.0E7</v>
      </c>
      <c r="D4938" s="10">
        <v>0.0</v>
      </c>
    </row>
    <row r="4939">
      <c r="A4939" s="10">
        <v>0.04937</v>
      </c>
      <c r="B4939" s="10">
        <v>6.99951219E7</v>
      </c>
      <c r="C4939" s="10">
        <v>7.0E7</v>
      </c>
      <c r="D4939" s="10">
        <v>0.0</v>
      </c>
    </row>
    <row r="4940">
      <c r="A4940" s="10">
        <v>0.04938</v>
      </c>
      <c r="B4940" s="10">
        <v>6.99951331E7</v>
      </c>
      <c r="C4940" s="10">
        <v>7.0E7</v>
      </c>
      <c r="D4940" s="10">
        <v>0.0</v>
      </c>
    </row>
    <row r="4941">
      <c r="A4941" s="10">
        <v>0.04939</v>
      </c>
      <c r="B4941" s="10">
        <v>6.99951443E7</v>
      </c>
      <c r="C4941" s="10">
        <v>7.0E7</v>
      </c>
      <c r="D4941" s="10">
        <v>0.0</v>
      </c>
    </row>
    <row r="4942">
      <c r="A4942" s="10">
        <v>0.0494</v>
      </c>
      <c r="B4942" s="10">
        <v>6.99951555E7</v>
      </c>
      <c r="C4942" s="10">
        <v>7.0E7</v>
      </c>
      <c r="D4942" s="10">
        <v>0.0</v>
      </c>
    </row>
    <row r="4943">
      <c r="A4943" s="10">
        <v>0.04941</v>
      </c>
      <c r="B4943" s="10">
        <v>6.99951667E7</v>
      </c>
      <c r="C4943" s="10">
        <v>7.0E7</v>
      </c>
      <c r="D4943" s="10">
        <v>0.0</v>
      </c>
    </row>
    <row r="4944">
      <c r="A4944" s="10">
        <v>0.04942</v>
      </c>
      <c r="B4944" s="10">
        <v>6.99951779E7</v>
      </c>
      <c r="C4944" s="10">
        <v>7.0E7</v>
      </c>
      <c r="D4944" s="10">
        <v>0.0</v>
      </c>
    </row>
    <row r="4945">
      <c r="A4945" s="10">
        <v>0.04943</v>
      </c>
      <c r="B4945" s="10">
        <v>6.99951891E7</v>
      </c>
      <c r="C4945" s="10">
        <v>7.0E7</v>
      </c>
      <c r="D4945" s="10">
        <v>0.0</v>
      </c>
    </row>
    <row r="4946">
      <c r="A4946" s="10">
        <v>0.04944</v>
      </c>
      <c r="B4946" s="10">
        <v>6.99952002E7</v>
      </c>
      <c r="C4946" s="10">
        <v>7.0E7</v>
      </c>
      <c r="D4946" s="10">
        <v>0.0</v>
      </c>
    </row>
    <row r="4947">
      <c r="A4947" s="10">
        <v>0.04945</v>
      </c>
      <c r="B4947" s="10">
        <v>6.99952114E7</v>
      </c>
      <c r="C4947" s="10">
        <v>7.0E7</v>
      </c>
      <c r="D4947" s="10">
        <v>0.0</v>
      </c>
    </row>
    <row r="4948">
      <c r="A4948" s="10">
        <v>0.04946</v>
      </c>
      <c r="B4948" s="10">
        <v>6.99952226E7</v>
      </c>
      <c r="C4948" s="10">
        <v>7.0E7</v>
      </c>
      <c r="D4948" s="10">
        <v>0.0</v>
      </c>
    </row>
    <row r="4949">
      <c r="A4949" s="10">
        <v>0.04947</v>
      </c>
      <c r="B4949" s="10">
        <v>6.99952338E7</v>
      </c>
      <c r="C4949" s="10">
        <v>7.0E7</v>
      </c>
      <c r="D4949" s="10">
        <v>0.0</v>
      </c>
    </row>
    <row r="4950">
      <c r="A4950" s="10">
        <v>0.04948</v>
      </c>
      <c r="B4950" s="10">
        <v>6.9995245E7</v>
      </c>
      <c r="C4950" s="10">
        <v>7.0E7</v>
      </c>
      <c r="D4950" s="10">
        <v>0.0</v>
      </c>
    </row>
    <row r="4951">
      <c r="A4951" s="10">
        <v>0.04949</v>
      </c>
      <c r="B4951" s="10">
        <v>6.99952562E7</v>
      </c>
      <c r="C4951" s="10">
        <v>7.0E7</v>
      </c>
      <c r="D4951" s="10">
        <v>0.0</v>
      </c>
    </row>
    <row r="4952">
      <c r="A4952" s="10">
        <v>0.0495</v>
      </c>
      <c r="B4952" s="10">
        <v>6.99952674E7</v>
      </c>
      <c r="C4952" s="10">
        <v>7.0E7</v>
      </c>
      <c r="D4952" s="10">
        <v>0.0</v>
      </c>
    </row>
    <row r="4953">
      <c r="A4953" s="10">
        <v>0.04951</v>
      </c>
      <c r="B4953" s="10">
        <v>6.99952786E7</v>
      </c>
      <c r="C4953" s="10">
        <v>7.0E7</v>
      </c>
      <c r="D4953" s="10">
        <v>0.0</v>
      </c>
    </row>
    <row r="4954">
      <c r="A4954" s="10">
        <v>0.04952</v>
      </c>
      <c r="B4954" s="10">
        <v>6.99952898E7</v>
      </c>
      <c r="C4954" s="10">
        <v>7.0E7</v>
      </c>
      <c r="D4954" s="10">
        <v>0.0</v>
      </c>
    </row>
    <row r="4955">
      <c r="A4955" s="10">
        <v>0.04953</v>
      </c>
      <c r="B4955" s="10">
        <v>6.9995301E7</v>
      </c>
      <c r="C4955" s="10">
        <v>7.0E7</v>
      </c>
      <c r="D4955" s="10">
        <v>0.0</v>
      </c>
    </row>
    <row r="4956">
      <c r="A4956" s="10">
        <v>0.04954</v>
      </c>
      <c r="B4956" s="10">
        <v>6.99953122E7</v>
      </c>
      <c r="C4956" s="10">
        <v>7.0E7</v>
      </c>
      <c r="D4956" s="10">
        <v>0.0</v>
      </c>
    </row>
    <row r="4957">
      <c r="A4957" s="10">
        <v>0.04955</v>
      </c>
      <c r="B4957" s="10">
        <v>6.99953233E7</v>
      </c>
      <c r="C4957" s="10">
        <v>7.0E7</v>
      </c>
      <c r="D4957" s="10">
        <v>0.0</v>
      </c>
    </row>
    <row r="4958">
      <c r="A4958" s="10">
        <v>0.04956</v>
      </c>
      <c r="B4958" s="10">
        <v>6.99953345E7</v>
      </c>
      <c r="C4958" s="10">
        <v>7.0E7</v>
      </c>
      <c r="D4958" s="10">
        <v>0.0</v>
      </c>
    </row>
    <row r="4959">
      <c r="A4959" s="10">
        <v>0.04957</v>
      </c>
      <c r="B4959" s="10">
        <v>6.99953457E7</v>
      </c>
      <c r="C4959" s="10">
        <v>7.0E7</v>
      </c>
      <c r="D4959" s="10">
        <v>0.0</v>
      </c>
    </row>
    <row r="4960">
      <c r="A4960" s="10">
        <v>0.04958</v>
      </c>
      <c r="B4960" s="10">
        <v>6.99953569E7</v>
      </c>
      <c r="C4960" s="10">
        <v>7.0E7</v>
      </c>
      <c r="D4960" s="10">
        <v>0.0</v>
      </c>
    </row>
    <row r="4961">
      <c r="A4961" s="10">
        <v>0.04959</v>
      </c>
      <c r="B4961" s="10">
        <v>6.99953681E7</v>
      </c>
      <c r="C4961" s="10">
        <v>7.0E7</v>
      </c>
      <c r="D4961" s="10">
        <v>0.0</v>
      </c>
    </row>
    <row r="4962">
      <c r="A4962" s="10">
        <v>0.0496</v>
      </c>
      <c r="B4962" s="10">
        <v>6.99953793E7</v>
      </c>
      <c r="C4962" s="10">
        <v>7.0E7</v>
      </c>
      <c r="D4962" s="10">
        <v>0.0</v>
      </c>
    </row>
    <row r="4963">
      <c r="A4963" s="10">
        <v>0.04961</v>
      </c>
      <c r="B4963" s="10">
        <v>6.99953905E7</v>
      </c>
      <c r="C4963" s="10">
        <v>7.0E7</v>
      </c>
      <c r="D4963" s="10">
        <v>0.0</v>
      </c>
    </row>
    <row r="4964">
      <c r="A4964" s="10">
        <v>0.04962</v>
      </c>
      <c r="B4964" s="10">
        <v>6.99954017E7</v>
      </c>
      <c r="C4964" s="10">
        <v>7.0E7</v>
      </c>
      <c r="D4964" s="10">
        <v>0.0</v>
      </c>
    </row>
    <row r="4965">
      <c r="A4965" s="10">
        <v>0.04963</v>
      </c>
      <c r="B4965" s="10">
        <v>6.99954129E7</v>
      </c>
      <c r="C4965" s="10">
        <v>7.0E7</v>
      </c>
      <c r="D4965" s="10">
        <v>0.0</v>
      </c>
    </row>
    <row r="4966">
      <c r="A4966" s="10">
        <v>0.04964</v>
      </c>
      <c r="B4966" s="10">
        <v>6.99954241E7</v>
      </c>
      <c r="C4966" s="10">
        <v>7.0E7</v>
      </c>
      <c r="D4966" s="10">
        <v>0.0</v>
      </c>
    </row>
    <row r="4967">
      <c r="A4967" s="10">
        <v>0.04965</v>
      </c>
      <c r="B4967" s="10">
        <v>6.99954353E7</v>
      </c>
      <c r="C4967" s="10">
        <v>7.0E7</v>
      </c>
      <c r="D4967" s="10">
        <v>0.0</v>
      </c>
    </row>
    <row r="4968">
      <c r="A4968" s="10">
        <v>0.04966</v>
      </c>
      <c r="B4968" s="10">
        <v>6.99954464E7</v>
      </c>
      <c r="C4968" s="10">
        <v>7.0E7</v>
      </c>
      <c r="D4968" s="10">
        <v>0.0</v>
      </c>
    </row>
    <row r="4969">
      <c r="A4969" s="10">
        <v>0.04967</v>
      </c>
      <c r="B4969" s="10">
        <v>6.99954576E7</v>
      </c>
      <c r="C4969" s="10">
        <v>7.0E7</v>
      </c>
      <c r="D4969" s="10">
        <v>0.0</v>
      </c>
    </row>
    <row r="4970">
      <c r="A4970" s="10">
        <v>0.04968</v>
      </c>
      <c r="B4970" s="10">
        <v>6.99954688E7</v>
      </c>
      <c r="C4970" s="10">
        <v>7.0E7</v>
      </c>
      <c r="D4970" s="10">
        <v>0.0</v>
      </c>
    </row>
    <row r="4971">
      <c r="A4971" s="10">
        <v>0.04969</v>
      </c>
      <c r="B4971" s="10">
        <v>6.999548E7</v>
      </c>
      <c r="C4971" s="10">
        <v>7.0E7</v>
      </c>
      <c r="D4971" s="10">
        <v>0.0</v>
      </c>
    </row>
    <row r="4972">
      <c r="A4972" s="10">
        <v>0.0497</v>
      </c>
      <c r="B4972" s="10">
        <v>6.99954912E7</v>
      </c>
      <c r="C4972" s="10">
        <v>7.0E7</v>
      </c>
      <c r="D4972" s="10">
        <v>0.0</v>
      </c>
    </row>
    <row r="4973">
      <c r="A4973" s="10">
        <v>0.04971</v>
      </c>
      <c r="B4973" s="10">
        <v>6.99955024E7</v>
      </c>
      <c r="C4973" s="10">
        <v>7.0E7</v>
      </c>
      <c r="D4973" s="10">
        <v>0.0</v>
      </c>
    </row>
    <row r="4974">
      <c r="A4974" s="10">
        <v>0.04972</v>
      </c>
      <c r="B4974" s="10">
        <v>6.99955136E7</v>
      </c>
      <c r="C4974" s="10">
        <v>7.0E7</v>
      </c>
      <c r="D4974" s="10">
        <v>0.0</v>
      </c>
    </row>
    <row r="4975">
      <c r="A4975" s="10">
        <v>0.04973</v>
      </c>
      <c r="B4975" s="10">
        <v>6.99955248E7</v>
      </c>
      <c r="C4975" s="10">
        <v>7.0E7</v>
      </c>
      <c r="D4975" s="10">
        <v>0.0</v>
      </c>
    </row>
    <row r="4976">
      <c r="A4976" s="10">
        <v>0.04974</v>
      </c>
      <c r="B4976" s="10">
        <v>6.9995536E7</v>
      </c>
      <c r="C4976" s="10">
        <v>7.0E7</v>
      </c>
      <c r="D4976" s="10">
        <v>0.0</v>
      </c>
    </row>
    <row r="4977">
      <c r="A4977" s="10">
        <v>0.04975</v>
      </c>
      <c r="B4977" s="10">
        <v>6.99955472E7</v>
      </c>
      <c r="C4977" s="10">
        <v>7.0E7</v>
      </c>
      <c r="D4977" s="10">
        <v>0.0</v>
      </c>
    </row>
    <row r="4978">
      <c r="A4978" s="10">
        <v>0.04976</v>
      </c>
      <c r="B4978" s="10">
        <v>6.99955584E7</v>
      </c>
      <c r="C4978" s="10">
        <v>7.0E7</v>
      </c>
      <c r="D4978" s="10">
        <v>0.0</v>
      </c>
    </row>
    <row r="4979">
      <c r="A4979" s="10">
        <v>0.04977</v>
      </c>
      <c r="B4979" s="10">
        <v>6.99955695E7</v>
      </c>
      <c r="C4979" s="10">
        <v>7.0E7</v>
      </c>
      <c r="D4979" s="10">
        <v>0.0</v>
      </c>
    </row>
    <row r="4980">
      <c r="A4980" s="10">
        <v>0.04978</v>
      </c>
      <c r="B4980" s="10">
        <v>6.99955807E7</v>
      </c>
      <c r="C4980" s="10">
        <v>7.0E7</v>
      </c>
      <c r="D4980" s="10">
        <v>0.0</v>
      </c>
    </row>
    <row r="4981">
      <c r="A4981" s="10">
        <v>0.04979</v>
      </c>
      <c r="B4981" s="10">
        <v>6.99955919E7</v>
      </c>
      <c r="C4981" s="10">
        <v>7.0E7</v>
      </c>
      <c r="D4981" s="10">
        <v>0.0</v>
      </c>
    </row>
    <row r="4982">
      <c r="A4982" s="10">
        <v>0.0498</v>
      </c>
      <c r="B4982" s="10">
        <v>6.99956031E7</v>
      </c>
      <c r="C4982" s="10">
        <v>7.0E7</v>
      </c>
      <c r="D4982" s="10">
        <v>0.0</v>
      </c>
    </row>
    <row r="4983">
      <c r="A4983" s="10">
        <v>0.04981</v>
      </c>
      <c r="B4983" s="10">
        <v>6.99956143E7</v>
      </c>
      <c r="C4983" s="10">
        <v>7.0E7</v>
      </c>
      <c r="D4983" s="10">
        <v>0.0</v>
      </c>
    </row>
    <row r="4984">
      <c r="A4984" s="10">
        <v>0.04982</v>
      </c>
      <c r="B4984" s="10">
        <v>6.99956255E7</v>
      </c>
      <c r="C4984" s="10">
        <v>7.0E7</v>
      </c>
      <c r="D4984" s="10">
        <v>0.0</v>
      </c>
    </row>
    <row r="4985">
      <c r="A4985" s="10">
        <v>0.04983</v>
      </c>
      <c r="B4985" s="10">
        <v>6.99956367E7</v>
      </c>
      <c r="C4985" s="10">
        <v>7.0E7</v>
      </c>
      <c r="D4985" s="10">
        <v>0.0</v>
      </c>
    </row>
    <row r="4986">
      <c r="A4986" s="10">
        <v>0.04984</v>
      </c>
      <c r="B4986" s="10">
        <v>6.99956479E7</v>
      </c>
      <c r="C4986" s="10">
        <v>7.0E7</v>
      </c>
      <c r="D4986" s="10">
        <v>0.0</v>
      </c>
    </row>
    <row r="4987">
      <c r="A4987" s="10">
        <v>0.04985</v>
      </c>
      <c r="B4987" s="10">
        <v>6.99956591E7</v>
      </c>
      <c r="C4987" s="10">
        <v>7.0E7</v>
      </c>
      <c r="D4987" s="10">
        <v>0.0</v>
      </c>
    </row>
    <row r="4988">
      <c r="A4988" s="10">
        <v>0.04986</v>
      </c>
      <c r="B4988" s="10">
        <v>6.99956703E7</v>
      </c>
      <c r="C4988" s="10">
        <v>7.0E7</v>
      </c>
      <c r="D4988" s="10">
        <v>0.0</v>
      </c>
    </row>
    <row r="4989">
      <c r="A4989" s="10">
        <v>0.04987</v>
      </c>
      <c r="B4989" s="10">
        <v>6.99956815E7</v>
      </c>
      <c r="C4989" s="10">
        <v>7.0E7</v>
      </c>
      <c r="D4989" s="10">
        <v>0.0</v>
      </c>
    </row>
    <row r="4990">
      <c r="A4990" s="10">
        <v>0.04988</v>
      </c>
      <c r="B4990" s="10">
        <v>6.99956926E7</v>
      </c>
      <c r="C4990" s="10">
        <v>7.0E7</v>
      </c>
      <c r="D4990" s="10">
        <v>0.0</v>
      </c>
    </row>
    <row r="4991">
      <c r="A4991" s="10">
        <v>0.04989</v>
      </c>
      <c r="B4991" s="10">
        <v>6.99957038E7</v>
      </c>
      <c r="C4991" s="10">
        <v>7.0E7</v>
      </c>
      <c r="D4991" s="10">
        <v>0.0</v>
      </c>
    </row>
    <row r="4992">
      <c r="A4992" s="10">
        <v>0.0499</v>
      </c>
      <c r="B4992" s="10">
        <v>6.9995715E7</v>
      </c>
      <c r="C4992" s="10">
        <v>7.0E7</v>
      </c>
      <c r="D4992" s="10">
        <v>0.0</v>
      </c>
    </row>
    <row r="4993">
      <c r="A4993" s="10">
        <v>0.04991</v>
      </c>
      <c r="B4993" s="10">
        <v>6.99957262E7</v>
      </c>
      <c r="C4993" s="10">
        <v>7.0E7</v>
      </c>
      <c r="D4993" s="10">
        <v>0.0</v>
      </c>
    </row>
    <row r="4994">
      <c r="A4994" s="10">
        <v>0.04992</v>
      </c>
      <c r="B4994" s="10">
        <v>6.99957374E7</v>
      </c>
      <c r="C4994" s="10">
        <v>7.0E7</v>
      </c>
      <c r="D4994" s="10">
        <v>0.0</v>
      </c>
    </row>
    <row r="4995">
      <c r="A4995" s="10">
        <v>0.04993</v>
      </c>
      <c r="B4995" s="10">
        <v>6.99957486E7</v>
      </c>
      <c r="C4995" s="10">
        <v>7.0E7</v>
      </c>
      <c r="D4995" s="10">
        <v>0.0</v>
      </c>
    </row>
    <row r="4996">
      <c r="A4996" s="10">
        <v>0.04994</v>
      </c>
      <c r="B4996" s="10">
        <v>6.99957598E7</v>
      </c>
      <c r="C4996" s="10">
        <v>7.0E7</v>
      </c>
      <c r="D4996" s="10">
        <v>0.0</v>
      </c>
    </row>
    <row r="4997">
      <c r="A4997" s="10">
        <v>0.04995</v>
      </c>
      <c r="B4997" s="10">
        <v>6.99957415E7</v>
      </c>
      <c r="C4997" s="10">
        <v>7.0E7</v>
      </c>
      <c r="D4997" s="10">
        <v>0.0</v>
      </c>
    </row>
    <row r="4998">
      <c r="A4998" s="10">
        <v>0.04996</v>
      </c>
      <c r="B4998" s="10">
        <v>6.99956527E7</v>
      </c>
      <c r="C4998" s="10">
        <v>7.0E7</v>
      </c>
      <c r="D4998" s="10">
        <v>0.0</v>
      </c>
    </row>
    <row r="4999">
      <c r="A4999" s="10">
        <v>0.04997</v>
      </c>
      <c r="B4999" s="10">
        <v>6.99955639E7</v>
      </c>
      <c r="C4999" s="10">
        <v>7.0E7</v>
      </c>
      <c r="D4999" s="10">
        <v>0.0</v>
      </c>
    </row>
    <row r="5000">
      <c r="A5000" s="10">
        <v>0.04998</v>
      </c>
      <c r="B5000" s="10">
        <v>6.99954752E7</v>
      </c>
      <c r="C5000" s="10">
        <v>7.0E7</v>
      </c>
      <c r="D5000" s="10">
        <v>0.0</v>
      </c>
    </row>
    <row r="5001">
      <c r="A5001" s="10">
        <v>0.04999</v>
      </c>
      <c r="B5001" s="10">
        <v>6.99953864E7</v>
      </c>
      <c r="C5001" s="10">
        <v>7.0E7</v>
      </c>
      <c r="D5001" s="10">
        <v>0.0</v>
      </c>
    </row>
    <row r="5002">
      <c r="A5002" s="10">
        <v>0.05</v>
      </c>
      <c r="B5002" s="10">
        <v>6.99952976E7</v>
      </c>
      <c r="C5002" s="10">
        <v>7.0E7</v>
      </c>
      <c r="D5002" s="10">
        <v>0.0</v>
      </c>
    </row>
    <row r="5003">
      <c r="A5003" s="10">
        <v>0.0500099283</v>
      </c>
      <c r="B5003" s="10">
        <v>7.03719904E7</v>
      </c>
      <c r="C5003" s="10">
        <v>7.0E7</v>
      </c>
      <c r="D5003" s="10">
        <v>694981.462</v>
      </c>
    </row>
    <row r="5004">
      <c r="A5004" s="10">
        <v>0.05002</v>
      </c>
      <c r="B5004" s="10">
        <v>7.06799226E7</v>
      </c>
      <c r="C5004" s="10">
        <v>7.0E7</v>
      </c>
      <c r="D5004" s="10">
        <v>1400000.0</v>
      </c>
    </row>
    <row r="5005">
      <c r="A5005" s="10">
        <v>0.0500297849</v>
      </c>
      <c r="B5005" s="10">
        <v>7.09330181E7</v>
      </c>
      <c r="C5005" s="10">
        <v>7.0E7</v>
      </c>
      <c r="D5005" s="10">
        <v>2084944.39</v>
      </c>
    </row>
    <row r="5006">
      <c r="A5006" s="10">
        <v>0.05004</v>
      </c>
      <c r="B5006" s="10">
        <v>7.11222846E7</v>
      </c>
      <c r="C5006" s="10">
        <v>7.0E7</v>
      </c>
      <c r="D5006" s="10">
        <v>2800000.0</v>
      </c>
    </row>
    <row r="5007">
      <c r="A5007" s="10">
        <v>0.05005</v>
      </c>
      <c r="B5007" s="10">
        <v>7.12615526E7</v>
      </c>
      <c r="C5007" s="10">
        <v>7.0E7</v>
      </c>
      <c r="D5007" s="10">
        <v>3500000.0</v>
      </c>
    </row>
    <row r="5008">
      <c r="A5008" s="10">
        <v>0.05006</v>
      </c>
      <c r="B5008" s="10">
        <v>7.13808871E7</v>
      </c>
      <c r="C5008" s="10">
        <v>7.0E7</v>
      </c>
      <c r="D5008" s="10">
        <v>4200000.0</v>
      </c>
    </row>
    <row r="5009">
      <c r="A5009" s="10">
        <v>0.05007</v>
      </c>
      <c r="B5009" s="10">
        <v>7.14970918E7</v>
      </c>
      <c r="C5009" s="10">
        <v>7.0E7</v>
      </c>
      <c r="D5009" s="10">
        <v>4900000.0</v>
      </c>
    </row>
    <row r="5010">
      <c r="A5010" s="10">
        <v>0.05008</v>
      </c>
      <c r="B5010" s="10">
        <v>7.1554061E7</v>
      </c>
      <c r="C5010" s="10">
        <v>7.0E7</v>
      </c>
      <c r="D5010" s="10">
        <v>5600000.0</v>
      </c>
    </row>
    <row r="5011">
      <c r="A5011" s="10">
        <v>0.05009</v>
      </c>
      <c r="B5011" s="10">
        <v>7.16110302E7</v>
      </c>
      <c r="C5011" s="10">
        <v>7.0E7</v>
      </c>
      <c r="D5011" s="10">
        <v>6300000.0</v>
      </c>
    </row>
    <row r="5012">
      <c r="A5012" s="10">
        <v>0.0501</v>
      </c>
      <c r="B5012" s="10">
        <v>7.16679994E7</v>
      </c>
      <c r="C5012" s="10">
        <v>7.0E7</v>
      </c>
      <c r="D5012" s="10">
        <v>7000000.0</v>
      </c>
    </row>
    <row r="5013">
      <c r="A5013" s="10">
        <v>0.05011</v>
      </c>
      <c r="B5013" s="10">
        <v>7.17249686E7</v>
      </c>
      <c r="C5013" s="10">
        <v>7.0E7</v>
      </c>
      <c r="D5013" s="10">
        <v>7700000.0</v>
      </c>
    </row>
    <row r="5014">
      <c r="A5014" s="10">
        <v>0.05012</v>
      </c>
      <c r="B5014" s="10">
        <v>7.17819378E7</v>
      </c>
      <c r="C5014" s="10">
        <v>7.0E7</v>
      </c>
      <c r="D5014" s="10">
        <v>8400000.0</v>
      </c>
    </row>
    <row r="5015">
      <c r="A5015" s="10">
        <v>0.05013</v>
      </c>
      <c r="B5015" s="10">
        <v>7.181577E7</v>
      </c>
      <c r="C5015" s="10">
        <v>7.0E7</v>
      </c>
      <c r="D5015" s="10">
        <v>9100000.0</v>
      </c>
    </row>
    <row r="5016">
      <c r="A5016" s="10">
        <v>0.05014</v>
      </c>
      <c r="B5016" s="10">
        <v>7.18420977E7</v>
      </c>
      <c r="C5016" s="10">
        <v>7.0E7</v>
      </c>
      <c r="D5016" s="10">
        <v>9800000.0</v>
      </c>
    </row>
    <row r="5017">
      <c r="A5017" s="10">
        <v>0.05015</v>
      </c>
      <c r="B5017" s="10">
        <v>7.18684254E7</v>
      </c>
      <c r="C5017" s="10">
        <v>7.0E7</v>
      </c>
      <c r="D5017" s="10">
        <v>1.05E7</v>
      </c>
    </row>
    <row r="5018">
      <c r="A5018" s="10">
        <v>0.05016</v>
      </c>
      <c r="B5018" s="10">
        <v>7.18947531E7</v>
      </c>
      <c r="C5018" s="10">
        <v>7.0E7</v>
      </c>
      <c r="D5018" s="10">
        <v>1.12E7</v>
      </c>
    </row>
    <row r="5019">
      <c r="A5019" s="10">
        <v>0.05017</v>
      </c>
      <c r="B5019" s="10">
        <v>7.19210808E7</v>
      </c>
      <c r="C5019" s="10">
        <v>7.0E7</v>
      </c>
      <c r="D5019" s="10">
        <v>1.19E7</v>
      </c>
    </row>
    <row r="5020">
      <c r="A5020" s="10">
        <v>0.05018</v>
      </c>
      <c r="B5020" s="10">
        <v>7.19474085E7</v>
      </c>
      <c r="C5020" s="10">
        <v>7.0E7</v>
      </c>
      <c r="D5020" s="10">
        <v>1.26E7</v>
      </c>
    </row>
    <row r="5021">
      <c r="A5021" s="10">
        <v>0.05019</v>
      </c>
      <c r="B5021" s="10">
        <v>7.19737363E7</v>
      </c>
      <c r="C5021" s="10">
        <v>7.0E7</v>
      </c>
      <c r="D5021" s="10">
        <v>1.33E7</v>
      </c>
    </row>
    <row r="5022">
      <c r="A5022" s="10">
        <v>0.0502</v>
      </c>
      <c r="B5022" s="10">
        <v>7.2000064E7</v>
      </c>
      <c r="C5022" s="10">
        <v>7.0E7</v>
      </c>
      <c r="D5022" s="10">
        <v>1.4E7</v>
      </c>
    </row>
    <row r="5023">
      <c r="A5023" s="10">
        <v>0.05021</v>
      </c>
      <c r="B5023" s="10">
        <v>7.20263917E7</v>
      </c>
      <c r="C5023" s="10">
        <v>7.0E7</v>
      </c>
      <c r="D5023" s="10">
        <v>1.47E7</v>
      </c>
    </row>
    <row r="5024">
      <c r="A5024" s="10">
        <v>0.05022</v>
      </c>
      <c r="B5024" s="10">
        <v>7.20527194E7</v>
      </c>
      <c r="C5024" s="10">
        <v>7.0E7</v>
      </c>
      <c r="D5024" s="10">
        <v>1.54E7</v>
      </c>
    </row>
    <row r="5025">
      <c r="A5025" s="10">
        <v>0.05023</v>
      </c>
      <c r="B5025" s="10">
        <v>7.20792597E7</v>
      </c>
      <c r="C5025" s="10">
        <v>7.0E7</v>
      </c>
      <c r="D5025" s="10">
        <v>1.61E7</v>
      </c>
    </row>
    <row r="5026">
      <c r="A5026" s="10">
        <v>0.05024</v>
      </c>
      <c r="B5026" s="10">
        <v>7.21068766E7</v>
      </c>
      <c r="C5026" s="10">
        <v>7.0E7</v>
      </c>
      <c r="D5026" s="10">
        <v>1.68E7</v>
      </c>
    </row>
    <row r="5027">
      <c r="A5027" s="10">
        <v>0.05025</v>
      </c>
      <c r="B5027" s="10">
        <v>7.21344935E7</v>
      </c>
      <c r="C5027" s="10">
        <v>7.0E7</v>
      </c>
      <c r="D5027" s="10">
        <v>1.75E7</v>
      </c>
    </row>
    <row r="5028">
      <c r="A5028" s="10">
        <v>0.05026</v>
      </c>
      <c r="B5028" s="10">
        <v>7.21621103E7</v>
      </c>
      <c r="C5028" s="10">
        <v>7.0E7</v>
      </c>
      <c r="D5028" s="10">
        <v>1.82E7</v>
      </c>
    </row>
    <row r="5029">
      <c r="A5029" s="10">
        <v>0.05027</v>
      </c>
      <c r="B5029" s="10">
        <v>7.21897272E7</v>
      </c>
      <c r="C5029" s="10">
        <v>7.0E7</v>
      </c>
      <c r="D5029" s="10">
        <v>1.89E7</v>
      </c>
    </row>
    <row r="5030">
      <c r="A5030" s="10">
        <v>0.05028</v>
      </c>
      <c r="B5030" s="10">
        <v>7.22173441E7</v>
      </c>
      <c r="C5030" s="10">
        <v>7.0E7</v>
      </c>
      <c r="D5030" s="10">
        <v>1.96E7</v>
      </c>
    </row>
    <row r="5031">
      <c r="A5031" s="10">
        <v>0.05029</v>
      </c>
      <c r="B5031" s="10">
        <v>7.2244961E7</v>
      </c>
      <c r="C5031" s="10">
        <v>7.0E7</v>
      </c>
      <c r="D5031" s="10">
        <v>2.03E7</v>
      </c>
    </row>
    <row r="5032">
      <c r="A5032" s="10">
        <v>0.0503</v>
      </c>
      <c r="B5032" s="10">
        <v>7.22725779E7</v>
      </c>
      <c r="C5032" s="10">
        <v>7.0E7</v>
      </c>
      <c r="D5032" s="10">
        <v>2.1E7</v>
      </c>
    </row>
    <row r="5033">
      <c r="A5033" s="10">
        <v>0.05031</v>
      </c>
      <c r="B5033" s="10">
        <v>7.23001948E7</v>
      </c>
      <c r="C5033" s="10">
        <v>7.0E7</v>
      </c>
      <c r="D5033" s="10">
        <v>2.17E7</v>
      </c>
    </row>
    <row r="5034">
      <c r="A5034" s="10">
        <v>0.05032</v>
      </c>
      <c r="B5034" s="10">
        <v>7.23278117E7</v>
      </c>
      <c r="C5034" s="10">
        <v>7.0E7</v>
      </c>
      <c r="D5034" s="10">
        <v>2.24E7</v>
      </c>
    </row>
    <row r="5035">
      <c r="A5035" s="10">
        <v>0.05033</v>
      </c>
      <c r="B5035" s="10">
        <v>7.23599117E7</v>
      </c>
      <c r="C5035" s="10">
        <v>7.0E7</v>
      </c>
      <c r="D5035" s="10">
        <v>2.31E7</v>
      </c>
    </row>
    <row r="5036">
      <c r="A5036" s="10">
        <v>0.05034</v>
      </c>
      <c r="B5036" s="10">
        <v>7.23951778E7</v>
      </c>
      <c r="C5036" s="10">
        <v>7.0E7</v>
      </c>
      <c r="D5036" s="10">
        <v>2.38E7</v>
      </c>
    </row>
    <row r="5037">
      <c r="A5037" s="10">
        <v>0.0503499412</v>
      </c>
      <c r="B5037" s="10">
        <v>7.24304193E7</v>
      </c>
      <c r="C5037" s="10">
        <v>7.0E7</v>
      </c>
      <c r="D5037" s="10">
        <v>2.44958848E7</v>
      </c>
    </row>
    <row r="5038">
      <c r="A5038" s="10">
        <v>0.05036</v>
      </c>
      <c r="B5038" s="10">
        <v>7.24689017E7</v>
      </c>
      <c r="C5038" s="10">
        <v>7.0E7</v>
      </c>
      <c r="D5038" s="10">
        <v>2.52E7</v>
      </c>
    </row>
    <row r="5039">
      <c r="A5039" s="10">
        <v>0.05037</v>
      </c>
      <c r="B5039" s="10">
        <v>7.25079259E7</v>
      </c>
      <c r="C5039" s="10">
        <v>7.0E7</v>
      </c>
      <c r="D5039" s="10">
        <v>2.59E7</v>
      </c>
    </row>
    <row r="5040">
      <c r="A5040" s="10">
        <v>0.05038</v>
      </c>
      <c r="B5040" s="10">
        <v>7.25492025E7</v>
      </c>
      <c r="C5040" s="10">
        <v>7.0E7</v>
      </c>
      <c r="D5040" s="10">
        <v>2.66E7</v>
      </c>
    </row>
    <row r="5041">
      <c r="A5041" s="10">
        <v>0.05039</v>
      </c>
      <c r="B5041" s="10">
        <v>7.25921234E7</v>
      </c>
      <c r="C5041" s="10">
        <v>7.0E7</v>
      </c>
      <c r="D5041" s="10">
        <v>2.73E7</v>
      </c>
    </row>
    <row r="5042">
      <c r="A5042" s="10">
        <v>0.0504</v>
      </c>
      <c r="B5042" s="10">
        <v>7.2636675E7</v>
      </c>
      <c r="C5042" s="10">
        <v>7.0E7</v>
      </c>
      <c r="D5042" s="10">
        <v>2.8E7</v>
      </c>
    </row>
    <row r="5043">
      <c r="A5043" s="10">
        <v>0.05041</v>
      </c>
      <c r="B5043" s="10">
        <v>7.26839077E7</v>
      </c>
      <c r="C5043" s="10">
        <v>7.0E7</v>
      </c>
      <c r="D5043" s="10">
        <v>2.87E7</v>
      </c>
    </row>
    <row r="5044">
      <c r="A5044" s="10">
        <v>0.050420017</v>
      </c>
      <c r="B5044" s="10">
        <v>7.2732115E7</v>
      </c>
      <c r="C5044" s="10">
        <v>7.0E7</v>
      </c>
      <c r="D5044" s="10">
        <v>2.94011893E7</v>
      </c>
    </row>
    <row r="5045">
      <c r="A5045" s="10">
        <v>0.05043</v>
      </c>
      <c r="B5045" s="10">
        <v>7.27840668E7</v>
      </c>
      <c r="C5045" s="10">
        <v>7.0E7</v>
      </c>
      <c r="D5045" s="10">
        <v>3.01E7</v>
      </c>
    </row>
    <row r="5046">
      <c r="A5046" s="10">
        <v>0.05044</v>
      </c>
      <c r="B5046" s="10">
        <v>7.28371662E7</v>
      </c>
      <c r="C5046" s="10">
        <v>7.0E7</v>
      </c>
      <c r="D5046" s="10">
        <v>3.08E7</v>
      </c>
    </row>
    <row r="5047">
      <c r="A5047" s="10">
        <v>0.05045</v>
      </c>
      <c r="B5047" s="10">
        <v>7.28935047E7</v>
      </c>
      <c r="C5047" s="10">
        <v>7.0E7</v>
      </c>
      <c r="D5047" s="10">
        <v>3.15E7</v>
      </c>
    </row>
    <row r="5048">
      <c r="A5048" s="10">
        <v>0.05046</v>
      </c>
      <c r="B5048" s="10">
        <v>7.29521803E7</v>
      </c>
      <c r="C5048" s="10">
        <v>7.0E7</v>
      </c>
      <c r="D5048" s="10">
        <v>3.22E7</v>
      </c>
    </row>
    <row r="5049">
      <c r="A5049" s="10">
        <v>0.05047</v>
      </c>
      <c r="B5049" s="10">
        <v>7.30132448E7</v>
      </c>
      <c r="C5049" s="10">
        <v>7.0E7</v>
      </c>
      <c r="D5049" s="10">
        <v>3.29E7</v>
      </c>
    </row>
    <row r="5050">
      <c r="A5050" s="10">
        <v>0.05048</v>
      </c>
      <c r="B5050" s="10">
        <v>7.30781795E7</v>
      </c>
      <c r="C5050" s="10">
        <v>7.0E7</v>
      </c>
      <c r="D5050" s="10">
        <v>3.36E7</v>
      </c>
    </row>
    <row r="5051">
      <c r="A5051" s="10">
        <v>0.0504900928</v>
      </c>
      <c r="B5051" s="10">
        <v>7.31450704E7</v>
      </c>
      <c r="C5051" s="10">
        <v>7.0E7</v>
      </c>
      <c r="D5051" s="10">
        <v>3.43064937E7</v>
      </c>
    </row>
    <row r="5052">
      <c r="A5052" s="10">
        <v>0.0505</v>
      </c>
      <c r="B5052" s="10">
        <v>7.32165102E7</v>
      </c>
      <c r="C5052" s="10">
        <v>7.0E7</v>
      </c>
      <c r="D5052" s="10">
        <v>3.5E7</v>
      </c>
    </row>
    <row r="5053">
      <c r="A5053" s="10">
        <v>0.05051</v>
      </c>
      <c r="B5053" s="10">
        <v>7.32900137E7</v>
      </c>
      <c r="C5053" s="10">
        <v>7.0E7</v>
      </c>
      <c r="D5053" s="10">
        <v>3.57E7</v>
      </c>
    </row>
    <row r="5054">
      <c r="A5054" s="10">
        <v>0.05052</v>
      </c>
      <c r="B5054" s="10">
        <v>7.33679622E7</v>
      </c>
      <c r="C5054" s="10">
        <v>7.0E7</v>
      </c>
      <c r="D5054" s="10">
        <v>3.64E7</v>
      </c>
    </row>
    <row r="5055">
      <c r="A5055" s="10">
        <v>0.05053</v>
      </c>
      <c r="B5055" s="10">
        <v>7.34403464E7</v>
      </c>
      <c r="C5055" s="10">
        <v>7.0E7</v>
      </c>
      <c r="D5055" s="10">
        <v>3.71E7</v>
      </c>
    </row>
    <row r="5056">
      <c r="A5056" s="10">
        <v>0.05054</v>
      </c>
      <c r="B5056" s="10">
        <v>7.35068677E7</v>
      </c>
      <c r="C5056" s="10">
        <v>7.0E7</v>
      </c>
      <c r="D5056" s="10">
        <v>3.78E7</v>
      </c>
    </row>
    <row r="5057">
      <c r="A5057" s="10">
        <v>0.05055</v>
      </c>
      <c r="B5057" s="10">
        <v>7.35004968E7</v>
      </c>
      <c r="C5057" s="10">
        <v>7.0E7</v>
      </c>
      <c r="D5057" s="10">
        <v>3.85E7</v>
      </c>
    </row>
    <row r="5058">
      <c r="A5058" s="10">
        <v>0.0505601685</v>
      </c>
      <c r="B5058" s="10">
        <v>7.34673002E7</v>
      </c>
      <c r="C5058" s="10">
        <v>7.0E7</v>
      </c>
      <c r="D5058" s="10">
        <v>3.92117981E7</v>
      </c>
    </row>
    <row r="5059">
      <c r="A5059" s="10">
        <v>0.05057</v>
      </c>
      <c r="B5059" s="10">
        <v>7.32085515E7</v>
      </c>
      <c r="C5059" s="10">
        <v>7.0E7</v>
      </c>
      <c r="D5059" s="10">
        <v>3.99E7</v>
      </c>
    </row>
    <row r="5060">
      <c r="A5060" s="10">
        <v>0.05058</v>
      </c>
      <c r="B5060" s="10">
        <v>7.28776946E7</v>
      </c>
      <c r="C5060" s="10">
        <v>7.0E7</v>
      </c>
      <c r="D5060" s="10">
        <v>4.06E7</v>
      </c>
    </row>
    <row r="5061">
      <c r="A5061" s="10">
        <v>0.05059</v>
      </c>
      <c r="B5061" s="10">
        <v>7.23218742E7</v>
      </c>
      <c r="C5061" s="10">
        <v>7.0E7</v>
      </c>
      <c r="D5061" s="10">
        <v>4.13E7</v>
      </c>
    </row>
    <row r="5062">
      <c r="A5062" s="10">
        <v>0.0506</v>
      </c>
      <c r="B5062" s="10">
        <v>7.1570671E7</v>
      </c>
      <c r="C5062" s="10">
        <v>7.0E7</v>
      </c>
      <c r="D5062" s="10">
        <v>4.2E7</v>
      </c>
    </row>
    <row r="5063">
      <c r="A5063" s="10">
        <v>0.05061</v>
      </c>
      <c r="B5063" s="10">
        <v>7.06917847E7</v>
      </c>
      <c r="C5063" s="10">
        <v>7.0E7</v>
      </c>
      <c r="D5063" s="10">
        <v>4.27E7</v>
      </c>
    </row>
    <row r="5064">
      <c r="A5064" s="10">
        <v>0.05062</v>
      </c>
      <c r="B5064" s="10">
        <v>6.95218886E7</v>
      </c>
      <c r="C5064" s="10">
        <v>7.0E7</v>
      </c>
      <c r="D5064" s="10">
        <v>4.34E7</v>
      </c>
    </row>
    <row r="5065">
      <c r="A5065" s="10">
        <v>0.05063</v>
      </c>
      <c r="B5065" s="10">
        <v>6.81673554E7</v>
      </c>
      <c r="C5065" s="10">
        <v>7.0E7</v>
      </c>
      <c r="D5065" s="10">
        <v>4.41E7</v>
      </c>
    </row>
    <row r="5066">
      <c r="A5066" s="10">
        <v>0.05064</v>
      </c>
      <c r="B5066" s="10">
        <v>6.66290221E7</v>
      </c>
      <c r="C5066" s="10">
        <v>7.0E7</v>
      </c>
      <c r="D5066" s="10">
        <v>4.48E7</v>
      </c>
    </row>
    <row r="5067">
      <c r="A5067" s="10">
        <v>0.05065</v>
      </c>
      <c r="B5067" s="10">
        <v>6.46837552E7</v>
      </c>
      <c r="C5067" s="10">
        <v>7.0E7</v>
      </c>
      <c r="D5067" s="10">
        <v>4.55E7</v>
      </c>
    </row>
    <row r="5068">
      <c r="A5068" s="10">
        <v>0.05066</v>
      </c>
      <c r="B5068" s="10">
        <v>6.25688554E7</v>
      </c>
      <c r="C5068" s="10">
        <v>7.0E7</v>
      </c>
      <c r="D5068" s="10">
        <v>4.62E7</v>
      </c>
    </row>
    <row r="5069">
      <c r="A5069" s="10">
        <v>0.05067</v>
      </c>
      <c r="B5069" s="10">
        <v>6.01981537E7</v>
      </c>
      <c r="C5069" s="10">
        <v>7.0E7</v>
      </c>
      <c r="D5069" s="10">
        <v>4.69E7</v>
      </c>
    </row>
    <row r="5070">
      <c r="A5070" s="10">
        <v>0.05068</v>
      </c>
      <c r="B5070" s="10">
        <v>5.75635194E7</v>
      </c>
      <c r="C5070" s="10">
        <v>7.0E7</v>
      </c>
      <c r="D5070" s="10">
        <v>4.76E7</v>
      </c>
    </row>
    <row r="5071">
      <c r="A5071" s="10">
        <v>0.05069</v>
      </c>
      <c r="B5071" s="10">
        <v>5.48013269E7</v>
      </c>
      <c r="C5071" s="10">
        <v>7.0E7</v>
      </c>
      <c r="D5071" s="10">
        <v>4.83E7</v>
      </c>
    </row>
    <row r="5072">
      <c r="A5072" s="10">
        <v>0.0507</v>
      </c>
      <c r="B5072" s="10">
        <v>5.19237924E7</v>
      </c>
      <c r="C5072" s="10">
        <v>7.0E7</v>
      </c>
      <c r="D5072" s="10">
        <v>4.9E7</v>
      </c>
    </row>
    <row r="5073">
      <c r="A5073" s="10">
        <v>0.05071</v>
      </c>
      <c r="B5073" s="10">
        <v>4.89246799E7</v>
      </c>
      <c r="C5073" s="10">
        <v>7.0E7</v>
      </c>
      <c r="D5073" s="10">
        <v>4.97E7</v>
      </c>
    </row>
    <row r="5074">
      <c r="A5074" s="10">
        <v>0.05072</v>
      </c>
      <c r="B5074" s="10">
        <v>4.59446619E7</v>
      </c>
      <c r="C5074" s="10">
        <v>7.0E7</v>
      </c>
      <c r="D5074" s="10">
        <v>5.04E7</v>
      </c>
    </row>
    <row r="5075">
      <c r="A5075" s="10">
        <v>0.05073</v>
      </c>
      <c r="B5075" s="10">
        <v>4.29739812E7</v>
      </c>
      <c r="C5075" s="10">
        <v>7.0E7</v>
      </c>
      <c r="D5075" s="10">
        <v>5.11E7</v>
      </c>
    </row>
    <row r="5076">
      <c r="A5076" s="10">
        <v>0.05074</v>
      </c>
      <c r="B5076" s="10">
        <v>4.00033005E7</v>
      </c>
      <c r="C5076" s="10">
        <v>7.0E7</v>
      </c>
      <c r="D5076" s="10">
        <v>5.18E7</v>
      </c>
    </row>
    <row r="5077">
      <c r="A5077" s="10">
        <v>0.05075</v>
      </c>
      <c r="B5077" s="10">
        <v>3.7274428E7</v>
      </c>
      <c r="C5077" s="10">
        <v>7.0E7</v>
      </c>
      <c r="D5077" s="10">
        <v>5.25E7</v>
      </c>
    </row>
    <row r="5078">
      <c r="A5078" s="10">
        <v>0.05076</v>
      </c>
      <c r="B5078" s="10">
        <v>3.45938526E7</v>
      </c>
      <c r="C5078" s="10">
        <v>7.0E7</v>
      </c>
      <c r="D5078" s="10">
        <v>5.32E7</v>
      </c>
    </row>
    <row r="5079">
      <c r="A5079" s="10">
        <v>0.05077</v>
      </c>
      <c r="B5079" s="10">
        <v>3.20626231E7</v>
      </c>
      <c r="C5079" s="10">
        <v>7.0E7</v>
      </c>
      <c r="D5079" s="10">
        <v>5.39E7</v>
      </c>
    </row>
    <row r="5080">
      <c r="A5080" s="10">
        <v>0.05078</v>
      </c>
      <c r="B5080" s="10">
        <v>2.97431788E7</v>
      </c>
      <c r="C5080" s="10">
        <v>7.0E7</v>
      </c>
      <c r="D5080" s="10">
        <v>5.46E7</v>
      </c>
    </row>
    <row r="5081">
      <c r="A5081" s="10">
        <v>0.05079</v>
      </c>
      <c r="B5081" s="10">
        <v>2.75270766E7</v>
      </c>
      <c r="C5081" s="10">
        <v>7.0E7</v>
      </c>
      <c r="D5081" s="10">
        <v>5.53E7</v>
      </c>
    </row>
    <row r="5082">
      <c r="A5082" s="10">
        <v>0.0508</v>
      </c>
      <c r="B5082" s="10">
        <v>2.54883269E7</v>
      </c>
      <c r="C5082" s="10">
        <v>7.0E7</v>
      </c>
      <c r="D5082" s="10">
        <v>5.6E7</v>
      </c>
    </row>
    <row r="5083">
      <c r="A5083" s="10">
        <v>0.05081</v>
      </c>
      <c r="B5083" s="10">
        <v>2.35653129E7</v>
      </c>
      <c r="C5083" s="10">
        <v>7.0E7</v>
      </c>
      <c r="D5083" s="10">
        <v>5.67E7</v>
      </c>
    </row>
    <row r="5084">
      <c r="A5084" s="10">
        <v>0.05082</v>
      </c>
      <c r="B5084" s="10">
        <v>2.17460426E7</v>
      </c>
      <c r="C5084" s="10">
        <v>7.0E7</v>
      </c>
      <c r="D5084" s="10">
        <v>5.74E7</v>
      </c>
    </row>
    <row r="5085">
      <c r="A5085" s="10">
        <v>0.05083</v>
      </c>
      <c r="B5085" s="10">
        <v>2.00625253E7</v>
      </c>
      <c r="C5085" s="10">
        <v>7.0E7</v>
      </c>
      <c r="D5085" s="10">
        <v>5.81E7</v>
      </c>
    </row>
    <row r="5086">
      <c r="A5086" s="10">
        <v>0.05084</v>
      </c>
      <c r="B5086" s="10">
        <v>1.84410092E7</v>
      </c>
      <c r="C5086" s="10">
        <v>7.0E7</v>
      </c>
      <c r="D5086" s="10">
        <v>5.88E7</v>
      </c>
    </row>
    <row r="5087">
      <c r="A5087" s="10">
        <v>0.05085</v>
      </c>
      <c r="B5087" s="10">
        <v>1.69806738E7</v>
      </c>
      <c r="C5087" s="10">
        <v>7.0E7</v>
      </c>
      <c r="D5087" s="10">
        <v>5.95E7</v>
      </c>
    </row>
    <row r="5088">
      <c r="A5088" s="10">
        <v>0.0508599522</v>
      </c>
      <c r="B5088" s="10">
        <v>1.55566027E7</v>
      </c>
      <c r="C5088" s="10">
        <v>7.0E7</v>
      </c>
      <c r="D5088" s="10">
        <v>6.01966539E7</v>
      </c>
    </row>
    <row r="5089">
      <c r="A5089" s="10">
        <v>0.05087</v>
      </c>
      <c r="B5089" s="10">
        <v>1.43054493E7</v>
      </c>
      <c r="C5089" s="10">
        <v>7.0E7</v>
      </c>
      <c r="D5089" s="10">
        <v>6.09E7</v>
      </c>
    </row>
    <row r="5090">
      <c r="A5090" s="10">
        <v>0.05088</v>
      </c>
      <c r="B5090" s="10">
        <v>1.30892577E7</v>
      </c>
      <c r="C5090" s="10">
        <v>7.0E7</v>
      </c>
      <c r="D5090" s="10">
        <v>6.16E7</v>
      </c>
    </row>
    <row r="5091">
      <c r="A5091" s="10">
        <v>0.05089</v>
      </c>
      <c r="B5091" s="10">
        <v>1.20210154E7</v>
      </c>
      <c r="C5091" s="10">
        <v>7.0E7</v>
      </c>
      <c r="D5091" s="10">
        <v>6.23E7</v>
      </c>
    </row>
    <row r="5092">
      <c r="A5092" s="10">
        <v>0.0509</v>
      </c>
      <c r="B5092" s="10">
        <v>1.10056123E7</v>
      </c>
      <c r="C5092" s="10">
        <v>7.0E7</v>
      </c>
      <c r="D5092" s="10">
        <v>6.3E7</v>
      </c>
    </row>
    <row r="5093">
      <c r="A5093" s="10">
        <v>0.05091</v>
      </c>
      <c r="B5093" s="10">
        <v>1.0100915E7</v>
      </c>
      <c r="C5093" s="10">
        <v>7.0E7</v>
      </c>
      <c r="D5093" s="10">
        <v>6.37E7</v>
      </c>
    </row>
    <row r="5094">
      <c r="A5094" s="10">
        <v>0.05092</v>
      </c>
      <c r="B5094" s="10">
        <v>9267044.73</v>
      </c>
      <c r="C5094" s="10">
        <v>7.0E7</v>
      </c>
      <c r="D5094" s="10">
        <v>6.44E7</v>
      </c>
    </row>
    <row r="5095">
      <c r="A5095" s="10">
        <v>0.05093</v>
      </c>
      <c r="B5095" s="10">
        <v>8509218.13</v>
      </c>
      <c r="C5095" s="10">
        <v>7.0E7</v>
      </c>
      <c r="D5095" s="10">
        <v>6.51E7</v>
      </c>
    </row>
    <row r="5096">
      <c r="A5096" s="10">
        <v>0.05094</v>
      </c>
      <c r="B5096" s="10">
        <v>7833969.38</v>
      </c>
      <c r="C5096" s="10">
        <v>7.0E7</v>
      </c>
      <c r="D5096" s="10">
        <v>6.58E7</v>
      </c>
    </row>
    <row r="5097">
      <c r="A5097" s="10">
        <v>0.05095</v>
      </c>
      <c r="B5097" s="10">
        <v>7204890.16</v>
      </c>
      <c r="C5097" s="10">
        <v>7.0E7</v>
      </c>
      <c r="D5097" s="10">
        <v>6.65E7</v>
      </c>
    </row>
    <row r="5098">
      <c r="A5098" s="10">
        <v>0.05096</v>
      </c>
      <c r="B5098" s="10">
        <v>6664419.11</v>
      </c>
      <c r="C5098" s="10">
        <v>7.0E7</v>
      </c>
      <c r="D5098" s="10">
        <v>6.72E7</v>
      </c>
    </row>
    <row r="5099">
      <c r="A5099" s="10">
        <v>0.05097</v>
      </c>
      <c r="B5099" s="10">
        <v>6146024.29</v>
      </c>
      <c r="C5099" s="10">
        <v>7.0E7</v>
      </c>
      <c r="D5099" s="10">
        <v>6.79E7</v>
      </c>
    </row>
    <row r="5100">
      <c r="A5100" s="10">
        <v>0.05098</v>
      </c>
      <c r="B5100" s="10">
        <v>5717556.82</v>
      </c>
      <c r="C5100" s="10">
        <v>7.0E7</v>
      </c>
      <c r="D5100" s="10">
        <v>6.86E7</v>
      </c>
    </row>
    <row r="5101">
      <c r="A5101" s="10">
        <v>0.05099</v>
      </c>
      <c r="B5101" s="10">
        <v>5300610.7</v>
      </c>
      <c r="C5101" s="10">
        <v>7.0E7</v>
      </c>
      <c r="D5101" s="10">
        <v>6.93E7</v>
      </c>
    </row>
    <row r="5102">
      <c r="A5102" s="10">
        <v>0.051</v>
      </c>
      <c r="B5102" s="10">
        <v>4941084.81</v>
      </c>
      <c r="C5102" s="10">
        <v>7.0E7</v>
      </c>
      <c r="D5102" s="10">
        <v>7.0E7</v>
      </c>
    </row>
    <row r="5103">
      <c r="A5103" s="10">
        <v>0.05101</v>
      </c>
      <c r="B5103" s="10">
        <v>4459789.87</v>
      </c>
      <c r="C5103" s="10">
        <v>7.0E7</v>
      </c>
      <c r="D5103" s="10">
        <v>7.0E7</v>
      </c>
    </row>
    <row r="5104">
      <c r="A5104" s="10">
        <v>0.05102</v>
      </c>
      <c r="B5104" s="10">
        <v>3982126.44</v>
      </c>
      <c r="C5104" s="10">
        <v>7.0E7</v>
      </c>
      <c r="D5104" s="10">
        <v>7.0E7</v>
      </c>
    </row>
    <row r="5105">
      <c r="A5105" s="10">
        <v>0.05103</v>
      </c>
      <c r="B5105" s="10">
        <v>3520728.49</v>
      </c>
      <c r="C5105" s="10">
        <v>7.0E7</v>
      </c>
      <c r="D5105" s="10">
        <v>7.0E7</v>
      </c>
    </row>
    <row r="5106">
      <c r="A5106" s="10">
        <v>0.05104</v>
      </c>
      <c r="B5106" s="10">
        <v>3117801.73</v>
      </c>
      <c r="C5106" s="10">
        <v>7.0E7</v>
      </c>
      <c r="D5106" s="10">
        <v>7.0E7</v>
      </c>
    </row>
    <row r="5107">
      <c r="A5107" s="10">
        <v>0.05105</v>
      </c>
      <c r="B5107" s="10">
        <v>2752982.58</v>
      </c>
      <c r="C5107" s="10">
        <v>7.0E7</v>
      </c>
      <c r="D5107" s="10">
        <v>7.0E7</v>
      </c>
    </row>
    <row r="5108">
      <c r="A5108" s="10">
        <v>0.05106</v>
      </c>
      <c r="B5108" s="10">
        <v>2421699.14</v>
      </c>
      <c r="C5108" s="10">
        <v>7.0E7</v>
      </c>
      <c r="D5108" s="10">
        <v>7.0E7</v>
      </c>
    </row>
    <row r="5109">
      <c r="A5109" s="10">
        <v>0.05107</v>
      </c>
      <c r="B5109" s="10">
        <v>2140641.51</v>
      </c>
      <c r="C5109" s="10">
        <v>7.0E7</v>
      </c>
      <c r="D5109" s="10">
        <v>7.0E7</v>
      </c>
    </row>
    <row r="5110">
      <c r="A5110" s="10">
        <v>0.05108</v>
      </c>
      <c r="B5110" s="10">
        <v>1901237.55</v>
      </c>
      <c r="C5110" s="10">
        <v>7.0E7</v>
      </c>
      <c r="D5110" s="10">
        <v>7.0E7</v>
      </c>
    </row>
    <row r="5111">
      <c r="A5111" s="10">
        <v>0.05109</v>
      </c>
      <c r="B5111" s="10">
        <v>1685609.92</v>
      </c>
      <c r="C5111" s="10">
        <v>7.0E7</v>
      </c>
      <c r="D5111" s="10">
        <v>7.0E7</v>
      </c>
    </row>
    <row r="5112">
      <c r="A5112" s="10">
        <v>0.0511</v>
      </c>
      <c r="B5112" s="10">
        <v>1469982.29</v>
      </c>
      <c r="C5112" s="10">
        <v>7.0E7</v>
      </c>
      <c r="D5112" s="10">
        <v>7.0E7</v>
      </c>
    </row>
    <row r="5113">
      <c r="A5113" s="10">
        <v>0.05111</v>
      </c>
      <c r="B5113" s="10">
        <v>1314571.73</v>
      </c>
      <c r="C5113" s="10">
        <v>7.0E7</v>
      </c>
      <c r="D5113" s="10">
        <v>7.0E7</v>
      </c>
    </row>
    <row r="5114">
      <c r="A5114" s="10">
        <v>0.05112</v>
      </c>
      <c r="B5114" s="10">
        <v>1186056.14</v>
      </c>
      <c r="C5114" s="10">
        <v>7.0E7</v>
      </c>
      <c r="D5114" s="10">
        <v>7.0E7</v>
      </c>
    </row>
    <row r="5115">
      <c r="A5115" s="10">
        <v>0.05113</v>
      </c>
      <c r="B5115" s="10">
        <v>1057540.55</v>
      </c>
      <c r="C5115" s="10">
        <v>7.0E7</v>
      </c>
      <c r="D5115" s="10">
        <v>7.0E7</v>
      </c>
    </row>
    <row r="5116">
      <c r="A5116" s="10">
        <v>0.05114</v>
      </c>
      <c r="B5116" s="10">
        <v>929024.959</v>
      </c>
      <c r="C5116" s="10">
        <v>7.0E7</v>
      </c>
      <c r="D5116" s="10">
        <v>7.0E7</v>
      </c>
    </row>
    <row r="5117">
      <c r="A5117" s="10">
        <v>0.05115</v>
      </c>
      <c r="B5117" s="10">
        <v>800509.369</v>
      </c>
      <c r="C5117" s="10">
        <v>7.0E7</v>
      </c>
      <c r="D5117" s="10">
        <v>7.0E7</v>
      </c>
    </row>
    <row r="5118">
      <c r="A5118" s="10">
        <v>0.05116</v>
      </c>
      <c r="B5118" s="10">
        <v>671993.778</v>
      </c>
      <c r="C5118" s="10">
        <v>7.0E7</v>
      </c>
      <c r="D5118" s="10">
        <v>7.0E7</v>
      </c>
    </row>
    <row r="5119">
      <c r="A5119" s="10">
        <v>0.05117</v>
      </c>
      <c r="B5119" s="10">
        <v>598954.974</v>
      </c>
      <c r="C5119" s="10">
        <v>7.0E7</v>
      </c>
      <c r="D5119" s="10">
        <v>7.0E7</v>
      </c>
    </row>
    <row r="5120">
      <c r="A5120" s="10">
        <v>0.05118</v>
      </c>
      <c r="B5120" s="10">
        <v>539737.596</v>
      </c>
      <c r="C5120" s="10">
        <v>7.0E7</v>
      </c>
      <c r="D5120" s="10">
        <v>7.0E7</v>
      </c>
    </row>
    <row r="5121">
      <c r="A5121" s="10">
        <v>0.05119</v>
      </c>
      <c r="B5121" s="10">
        <v>480520.219</v>
      </c>
      <c r="C5121" s="10">
        <v>7.0E7</v>
      </c>
      <c r="D5121" s="10">
        <v>7.0E7</v>
      </c>
    </row>
    <row r="5122">
      <c r="A5122" s="10">
        <v>0.0512</v>
      </c>
      <c r="B5122" s="10">
        <v>421302.842</v>
      </c>
      <c r="C5122" s="10">
        <v>7.0E7</v>
      </c>
      <c r="D5122" s="10">
        <v>7.0E7</v>
      </c>
    </row>
    <row r="5123">
      <c r="A5123" s="10">
        <v>0.05121</v>
      </c>
      <c r="B5123" s="10">
        <v>362085.464</v>
      </c>
      <c r="C5123" s="10">
        <v>7.0E7</v>
      </c>
      <c r="D5123" s="10">
        <v>7.0E7</v>
      </c>
    </row>
    <row r="5124">
      <c r="A5124" s="10">
        <v>0.05122</v>
      </c>
      <c r="B5124" s="10">
        <v>302868.087</v>
      </c>
      <c r="C5124" s="10">
        <v>7.0E7</v>
      </c>
      <c r="D5124" s="10">
        <v>7.0E7</v>
      </c>
    </row>
    <row r="5125">
      <c r="A5125" s="10">
        <v>0.05123</v>
      </c>
      <c r="B5125" s="10">
        <v>272735.141</v>
      </c>
      <c r="C5125" s="10">
        <v>7.0E7</v>
      </c>
      <c r="D5125" s="10">
        <v>7.0E7</v>
      </c>
    </row>
    <row r="5126">
      <c r="A5126" s="10">
        <v>0.05124</v>
      </c>
      <c r="B5126" s="10">
        <v>245484.197</v>
      </c>
      <c r="C5126" s="10">
        <v>7.0E7</v>
      </c>
      <c r="D5126" s="10">
        <v>7.0E7</v>
      </c>
    </row>
    <row r="5127">
      <c r="A5127" s="10">
        <v>0.05125</v>
      </c>
      <c r="B5127" s="10">
        <v>218233.252</v>
      </c>
      <c r="C5127" s="10">
        <v>7.0E7</v>
      </c>
      <c r="D5127" s="10">
        <v>7.0E7</v>
      </c>
    </row>
    <row r="5128">
      <c r="A5128" s="10">
        <v>0.05126</v>
      </c>
      <c r="B5128" s="10">
        <v>190982.307</v>
      </c>
      <c r="C5128" s="10">
        <v>7.0E7</v>
      </c>
      <c r="D5128" s="10">
        <v>7.0E7</v>
      </c>
    </row>
    <row r="5129">
      <c r="A5129" s="10">
        <v>0.05127</v>
      </c>
      <c r="B5129" s="10">
        <v>163731.363</v>
      </c>
      <c r="C5129" s="10">
        <v>7.0E7</v>
      </c>
      <c r="D5129" s="10">
        <v>7.0E7</v>
      </c>
    </row>
    <row r="5130">
      <c r="A5130" s="10">
        <v>0.0512798087</v>
      </c>
      <c r="B5130" s="10">
        <v>137001.847</v>
      </c>
      <c r="C5130" s="10">
        <v>7.0E7</v>
      </c>
      <c r="D5130" s="10">
        <v>7.0E7</v>
      </c>
    </row>
    <row r="5131">
      <c r="A5131" s="10">
        <v>0.05129</v>
      </c>
      <c r="B5131" s="10">
        <v>126951.558</v>
      </c>
      <c r="C5131" s="10">
        <v>7.0E7</v>
      </c>
      <c r="D5131" s="10">
        <v>7.0E7</v>
      </c>
    </row>
    <row r="5132">
      <c r="A5132" s="10">
        <v>0.0513</v>
      </c>
      <c r="B5132" s="10">
        <v>117089.964</v>
      </c>
      <c r="C5132" s="10">
        <v>7.0E7</v>
      </c>
      <c r="D5132" s="10">
        <v>7.0E7</v>
      </c>
    </row>
    <row r="5133">
      <c r="A5133" s="10">
        <v>0.05131</v>
      </c>
      <c r="B5133" s="10">
        <v>107228.37</v>
      </c>
      <c r="C5133" s="10">
        <v>7.0E7</v>
      </c>
      <c r="D5133" s="10">
        <v>7.0E7</v>
      </c>
    </row>
    <row r="5134">
      <c r="A5134" s="10">
        <v>0.05132</v>
      </c>
      <c r="B5134" s="10">
        <v>97366.7758</v>
      </c>
      <c r="C5134" s="10">
        <v>7.0E7</v>
      </c>
      <c r="D5134" s="10">
        <v>7.0E7</v>
      </c>
    </row>
    <row r="5135">
      <c r="A5135" s="10">
        <v>0.05133</v>
      </c>
      <c r="B5135" s="10">
        <v>87505.1819</v>
      </c>
      <c r="C5135" s="10">
        <v>7.0E7</v>
      </c>
      <c r="D5135" s="10">
        <v>7.0E7</v>
      </c>
    </row>
    <row r="5136">
      <c r="A5136" s="10">
        <v>0.05134</v>
      </c>
      <c r="B5136" s="10">
        <v>77643.5879</v>
      </c>
      <c r="C5136" s="10">
        <v>7.0E7</v>
      </c>
      <c r="D5136" s="10">
        <v>7.0E7</v>
      </c>
    </row>
    <row r="5137">
      <c r="A5137" s="10">
        <v>0.05135</v>
      </c>
      <c r="B5137" s="10">
        <v>67781.9939</v>
      </c>
      <c r="C5137" s="10">
        <v>7.0E7</v>
      </c>
      <c r="D5137" s="10">
        <v>7.0E7</v>
      </c>
    </row>
    <row r="5138">
      <c r="A5138" s="10">
        <v>0.05136</v>
      </c>
      <c r="B5138" s="10">
        <v>57920.3999</v>
      </c>
      <c r="C5138" s="10">
        <v>7.0E7</v>
      </c>
      <c r="D5138" s="10">
        <v>7.0E7</v>
      </c>
    </row>
    <row r="5139">
      <c r="A5139" s="10">
        <v>0.05137</v>
      </c>
      <c r="B5139" s="10">
        <v>48058.806</v>
      </c>
      <c r="C5139" s="10">
        <v>7.0E7</v>
      </c>
      <c r="D5139" s="10">
        <v>7.0E7</v>
      </c>
    </row>
    <row r="5140">
      <c r="A5140" s="10">
        <v>0.05138</v>
      </c>
      <c r="B5140" s="10">
        <v>38197.212</v>
      </c>
      <c r="C5140" s="10">
        <v>7.0E7</v>
      </c>
      <c r="D5140" s="10">
        <v>7.0E7</v>
      </c>
    </row>
    <row r="5141">
      <c r="A5141" s="10">
        <v>0.05139</v>
      </c>
      <c r="B5141" s="10">
        <v>28335.618</v>
      </c>
      <c r="C5141" s="10">
        <v>7.0E7</v>
      </c>
      <c r="D5141" s="10">
        <v>7.0E7</v>
      </c>
    </row>
    <row r="5142">
      <c r="A5142" s="10">
        <v>0.0514</v>
      </c>
      <c r="B5142" s="10">
        <v>20468.4004</v>
      </c>
      <c r="C5142" s="10">
        <v>7.0E7</v>
      </c>
      <c r="D5142" s="10">
        <v>7.0E7</v>
      </c>
    </row>
    <row r="5143">
      <c r="A5143" s="10">
        <v>0.05141</v>
      </c>
      <c r="B5143" s="10">
        <v>18996.5073</v>
      </c>
      <c r="C5143" s="10">
        <v>7.0E7</v>
      </c>
      <c r="D5143" s="10">
        <v>7.0E7</v>
      </c>
    </row>
    <row r="5144">
      <c r="A5144" s="10">
        <v>0.05142</v>
      </c>
      <c r="B5144" s="10">
        <v>17524.6142</v>
      </c>
      <c r="C5144" s="10">
        <v>7.0E7</v>
      </c>
      <c r="D5144" s="10">
        <v>7.0E7</v>
      </c>
    </row>
    <row r="5145">
      <c r="A5145" s="10">
        <v>0.05143</v>
      </c>
      <c r="B5145" s="10">
        <v>16052.7212</v>
      </c>
      <c r="C5145" s="10">
        <v>7.0E7</v>
      </c>
      <c r="D5145" s="10">
        <v>7.0E7</v>
      </c>
    </row>
    <row r="5146">
      <c r="A5146" s="10">
        <v>0.05144</v>
      </c>
      <c r="B5146" s="10">
        <v>14580.8281</v>
      </c>
      <c r="C5146" s="10">
        <v>7.0E7</v>
      </c>
      <c r="D5146" s="10">
        <v>7.0E7</v>
      </c>
    </row>
    <row r="5147">
      <c r="A5147" s="10">
        <v>0.05145</v>
      </c>
      <c r="B5147" s="10">
        <v>13108.935</v>
      </c>
      <c r="C5147" s="10">
        <v>7.0E7</v>
      </c>
      <c r="D5147" s="10">
        <v>7.0E7</v>
      </c>
    </row>
    <row r="5148">
      <c r="A5148" s="10">
        <v>0.05146</v>
      </c>
      <c r="B5148" s="10">
        <v>11637.0419</v>
      </c>
      <c r="C5148" s="10">
        <v>7.0E7</v>
      </c>
      <c r="D5148" s="10">
        <v>7.0E7</v>
      </c>
    </row>
    <row r="5149">
      <c r="A5149" s="10">
        <v>0.05147</v>
      </c>
      <c r="B5149" s="10">
        <v>10165.1488</v>
      </c>
      <c r="C5149" s="10">
        <v>7.0E7</v>
      </c>
      <c r="D5149" s="10">
        <v>7.0E7</v>
      </c>
    </row>
    <row r="5150">
      <c r="A5150" s="10">
        <v>0.05148</v>
      </c>
      <c r="B5150" s="10">
        <v>8693.25576</v>
      </c>
      <c r="C5150" s="10">
        <v>7.0E7</v>
      </c>
      <c r="D5150" s="10">
        <v>7.0E7</v>
      </c>
    </row>
    <row r="5151">
      <c r="A5151" s="10">
        <v>0.05149</v>
      </c>
      <c r="B5151" s="10">
        <v>7221.36267</v>
      </c>
      <c r="C5151" s="10">
        <v>7.0E7</v>
      </c>
      <c r="D5151" s="10">
        <v>7.0E7</v>
      </c>
    </row>
    <row r="5152">
      <c r="A5152" s="10">
        <v>0.0515</v>
      </c>
      <c r="B5152" s="10">
        <v>5749.46959</v>
      </c>
      <c r="C5152" s="10">
        <v>7.0E7</v>
      </c>
      <c r="D5152" s="10">
        <v>7.0E7</v>
      </c>
    </row>
    <row r="5153">
      <c r="A5153" s="10">
        <v>0.05151</v>
      </c>
      <c r="B5153" s="10">
        <v>4277.57651</v>
      </c>
      <c r="C5153" s="10">
        <v>7.0E7</v>
      </c>
      <c r="D5153" s="10">
        <v>7.0E7</v>
      </c>
    </row>
    <row r="5154">
      <c r="A5154" s="10">
        <v>0.05152</v>
      </c>
      <c r="B5154" s="10">
        <v>3407.20439</v>
      </c>
      <c r="C5154" s="10">
        <v>7.0E7</v>
      </c>
      <c r="D5154" s="10">
        <v>7.0E7</v>
      </c>
    </row>
    <row r="5155">
      <c r="A5155" s="10">
        <v>0.05153</v>
      </c>
      <c r="B5155" s="10">
        <v>3253.56869</v>
      </c>
      <c r="C5155" s="10">
        <v>7.0E7</v>
      </c>
      <c r="D5155" s="10">
        <v>7.0E7</v>
      </c>
    </row>
    <row r="5156">
      <c r="A5156" s="10">
        <v>0.05154</v>
      </c>
      <c r="B5156" s="10">
        <v>3099.93298</v>
      </c>
      <c r="C5156" s="10">
        <v>7.0E7</v>
      </c>
      <c r="D5156" s="10">
        <v>7.0E7</v>
      </c>
    </row>
    <row r="5157">
      <c r="A5157" s="10">
        <v>0.05155</v>
      </c>
      <c r="B5157" s="10">
        <v>2946.29727</v>
      </c>
      <c r="C5157" s="10">
        <v>7.0E7</v>
      </c>
      <c r="D5157" s="10">
        <v>7.0E7</v>
      </c>
    </row>
    <row r="5158">
      <c r="A5158" s="10">
        <v>0.05156</v>
      </c>
      <c r="B5158" s="10">
        <v>2792.66157</v>
      </c>
      <c r="C5158" s="10">
        <v>7.0E7</v>
      </c>
      <c r="D5158" s="10">
        <v>7.0E7</v>
      </c>
    </row>
    <row r="5159">
      <c r="A5159" s="10">
        <v>0.05157</v>
      </c>
      <c r="B5159" s="10">
        <v>2639.02586</v>
      </c>
      <c r="C5159" s="10">
        <v>7.0E7</v>
      </c>
      <c r="D5159" s="10">
        <v>7.0E7</v>
      </c>
    </row>
    <row r="5160">
      <c r="A5160" s="10">
        <v>0.05158</v>
      </c>
      <c r="B5160" s="10">
        <v>2485.39015</v>
      </c>
      <c r="C5160" s="10">
        <v>7.0E7</v>
      </c>
      <c r="D5160" s="10">
        <v>7.0E7</v>
      </c>
    </row>
    <row r="5161">
      <c r="A5161" s="10">
        <v>0.05159</v>
      </c>
      <c r="B5161" s="10">
        <v>2331.75444</v>
      </c>
      <c r="C5161" s="10">
        <v>7.0E7</v>
      </c>
      <c r="D5161" s="10">
        <v>7.0E7</v>
      </c>
    </row>
    <row r="5162">
      <c r="A5162" s="10">
        <v>0.0516</v>
      </c>
      <c r="B5162" s="10">
        <v>2178.11874</v>
      </c>
      <c r="C5162" s="10">
        <v>7.0E7</v>
      </c>
      <c r="D5162" s="10">
        <v>7.0E7</v>
      </c>
    </row>
    <row r="5163">
      <c r="A5163" s="10">
        <v>0.05161</v>
      </c>
      <c r="B5163" s="10">
        <v>2024.48303</v>
      </c>
      <c r="C5163" s="10">
        <v>7.0E7</v>
      </c>
      <c r="D5163" s="10">
        <v>7.0E7</v>
      </c>
    </row>
    <row r="5164">
      <c r="A5164" s="10">
        <v>0.05162</v>
      </c>
      <c r="B5164" s="10">
        <v>1870.84732</v>
      </c>
      <c r="C5164" s="10">
        <v>7.0E7</v>
      </c>
      <c r="D5164" s="10">
        <v>7.0E7</v>
      </c>
    </row>
    <row r="5165">
      <c r="A5165" s="10">
        <v>0.05163</v>
      </c>
      <c r="B5165" s="10">
        <v>1717.21161</v>
      </c>
      <c r="C5165" s="10">
        <v>7.0E7</v>
      </c>
      <c r="D5165" s="10">
        <v>7.0E7</v>
      </c>
    </row>
    <row r="5166">
      <c r="A5166" s="10">
        <v>0.05164</v>
      </c>
      <c r="B5166" s="10">
        <v>1563.57591</v>
      </c>
      <c r="C5166" s="10">
        <v>7.0E7</v>
      </c>
      <c r="D5166" s="10">
        <v>7.0E7</v>
      </c>
    </row>
    <row r="5167">
      <c r="A5167" s="10">
        <v>0.05165</v>
      </c>
      <c r="B5167" s="10">
        <v>1409.9402</v>
      </c>
      <c r="C5167" s="10">
        <v>7.0E7</v>
      </c>
      <c r="D5167" s="10">
        <v>7.0E7</v>
      </c>
    </row>
    <row r="5168">
      <c r="A5168" s="10">
        <v>0.05166</v>
      </c>
      <c r="B5168" s="10">
        <v>1256.30449</v>
      </c>
      <c r="C5168" s="10">
        <v>7.0E7</v>
      </c>
      <c r="D5168" s="10">
        <v>7.0E7</v>
      </c>
    </row>
    <row r="5169">
      <c r="A5169" s="10">
        <v>0.05167</v>
      </c>
      <c r="B5169" s="10">
        <v>1102.66878</v>
      </c>
      <c r="C5169" s="10">
        <v>7.0E7</v>
      </c>
      <c r="D5169" s="10">
        <v>7.0E7</v>
      </c>
    </row>
    <row r="5170">
      <c r="A5170" s="10">
        <v>0.05168</v>
      </c>
      <c r="B5170" s="10">
        <v>949.033077</v>
      </c>
      <c r="C5170" s="10">
        <v>7.0E7</v>
      </c>
      <c r="D5170" s="10">
        <v>7.0E7</v>
      </c>
    </row>
    <row r="5171">
      <c r="A5171" s="10">
        <v>0.05169</v>
      </c>
      <c r="B5171" s="10">
        <v>795.397369</v>
      </c>
      <c r="C5171" s="10">
        <v>7.0E7</v>
      </c>
      <c r="D5171" s="10">
        <v>7.0E7</v>
      </c>
    </row>
    <row r="5172">
      <c r="A5172" s="10">
        <v>0.0517</v>
      </c>
      <c r="B5172" s="10">
        <v>641.761662</v>
      </c>
      <c r="C5172" s="10">
        <v>7.0E7</v>
      </c>
      <c r="D5172" s="10">
        <v>7.0E7</v>
      </c>
    </row>
    <row r="5173">
      <c r="A5173" s="10">
        <v>0.05171</v>
      </c>
      <c r="B5173" s="10">
        <v>488.125954</v>
      </c>
      <c r="C5173" s="10">
        <v>7.0E7</v>
      </c>
      <c r="D5173" s="10">
        <v>7.0E7</v>
      </c>
    </row>
    <row r="5174">
      <c r="A5174" s="10">
        <v>0.05172</v>
      </c>
      <c r="B5174" s="10">
        <v>334.490247</v>
      </c>
      <c r="C5174" s="10">
        <v>7.0E7</v>
      </c>
      <c r="D5174" s="10">
        <v>7.0E7</v>
      </c>
    </row>
    <row r="5175">
      <c r="A5175" s="10">
        <v>0.05173</v>
      </c>
      <c r="B5175" s="10">
        <v>180.85454</v>
      </c>
      <c r="C5175" s="10">
        <v>7.0E7</v>
      </c>
      <c r="D5175" s="10">
        <v>7.0E7</v>
      </c>
    </row>
    <row r="5176">
      <c r="A5176" s="10">
        <v>0.05174</v>
      </c>
      <c r="B5176" s="10">
        <v>27.2188322</v>
      </c>
      <c r="C5176" s="10">
        <v>7.0E7</v>
      </c>
      <c r="D5176" s="10">
        <v>7.0E7</v>
      </c>
    </row>
    <row r="5177">
      <c r="A5177" s="10">
        <v>0.05175</v>
      </c>
      <c r="B5177" s="10">
        <v>-126.416875</v>
      </c>
      <c r="C5177" s="10">
        <v>7.0E7</v>
      </c>
      <c r="D5177" s="10">
        <v>7.0E7</v>
      </c>
    </row>
    <row r="5178">
      <c r="A5178" s="10">
        <v>0.05176</v>
      </c>
      <c r="B5178" s="10">
        <v>-116.287798</v>
      </c>
      <c r="C5178" s="10">
        <v>7.0E7</v>
      </c>
      <c r="D5178" s="10">
        <v>7.0E7</v>
      </c>
    </row>
    <row r="5179">
      <c r="A5179" s="10">
        <v>0.05177</v>
      </c>
      <c r="B5179" s="10">
        <v>-86.631907</v>
      </c>
      <c r="C5179" s="10">
        <v>7.0E7</v>
      </c>
      <c r="D5179" s="10">
        <v>7.0E7</v>
      </c>
    </row>
    <row r="5180">
      <c r="A5180" s="10">
        <v>0.05178</v>
      </c>
      <c r="B5180" s="10">
        <v>-56.976016</v>
      </c>
      <c r="C5180" s="10">
        <v>7.0E7</v>
      </c>
      <c r="D5180" s="10">
        <v>7.0E7</v>
      </c>
    </row>
    <row r="5181">
      <c r="A5181" s="10">
        <v>0.05179</v>
      </c>
      <c r="B5181" s="10">
        <v>-27.3201251</v>
      </c>
      <c r="C5181" s="10">
        <v>7.0E7</v>
      </c>
      <c r="D5181" s="10">
        <v>7.0E7</v>
      </c>
    </row>
    <row r="5182">
      <c r="A5182" s="10">
        <v>0.0518</v>
      </c>
      <c r="B5182" s="10">
        <v>2.33576588</v>
      </c>
      <c r="C5182" s="10">
        <v>7.0E7</v>
      </c>
      <c r="D5182" s="10">
        <v>7.0E7</v>
      </c>
    </row>
    <row r="5183">
      <c r="A5183" s="10">
        <v>0.05181</v>
      </c>
      <c r="B5183" s="10">
        <v>31.9916568</v>
      </c>
      <c r="C5183" s="10">
        <v>7.0E7</v>
      </c>
      <c r="D5183" s="10">
        <v>7.0E7</v>
      </c>
    </row>
    <row r="5184">
      <c r="A5184" s="10">
        <v>0.05182</v>
      </c>
      <c r="B5184" s="10">
        <v>61.6475478</v>
      </c>
      <c r="C5184" s="10">
        <v>7.0E7</v>
      </c>
      <c r="D5184" s="10">
        <v>7.0E7</v>
      </c>
    </row>
    <row r="5185">
      <c r="A5185" s="10">
        <v>0.05183</v>
      </c>
      <c r="B5185" s="10">
        <v>91.3034387</v>
      </c>
      <c r="C5185" s="10">
        <v>7.0E7</v>
      </c>
      <c r="D5185" s="10">
        <v>7.0E7</v>
      </c>
    </row>
    <row r="5186">
      <c r="A5186" s="10">
        <v>0.05184</v>
      </c>
      <c r="B5186" s="10">
        <v>120.95933</v>
      </c>
      <c r="C5186" s="10">
        <v>7.0E7</v>
      </c>
      <c r="D5186" s="10">
        <v>7.0E7</v>
      </c>
    </row>
    <row r="5187">
      <c r="A5187" s="10">
        <v>0.05185</v>
      </c>
      <c r="B5187" s="10">
        <v>150.615221</v>
      </c>
      <c r="C5187" s="10">
        <v>7.0E7</v>
      </c>
      <c r="D5187" s="10">
        <v>7.0E7</v>
      </c>
    </row>
    <row r="5188">
      <c r="A5188" s="10">
        <v>0.05186</v>
      </c>
      <c r="B5188" s="10">
        <v>180.271112</v>
      </c>
      <c r="C5188" s="10">
        <v>7.0E7</v>
      </c>
      <c r="D5188" s="10">
        <v>7.0E7</v>
      </c>
    </row>
    <row r="5189">
      <c r="A5189" s="10">
        <v>0.05187</v>
      </c>
      <c r="B5189" s="10">
        <v>209.927003</v>
      </c>
      <c r="C5189" s="10">
        <v>7.0E7</v>
      </c>
      <c r="D5189" s="10">
        <v>7.0E7</v>
      </c>
    </row>
    <row r="5190">
      <c r="A5190" s="10">
        <v>0.05188</v>
      </c>
      <c r="B5190" s="10">
        <v>239.582894</v>
      </c>
      <c r="C5190" s="10">
        <v>7.0E7</v>
      </c>
      <c r="D5190" s="10">
        <v>7.0E7</v>
      </c>
    </row>
    <row r="5191">
      <c r="A5191" s="10">
        <v>0.05189</v>
      </c>
      <c r="B5191" s="10">
        <v>269.238784</v>
      </c>
      <c r="C5191" s="10">
        <v>7.0E7</v>
      </c>
      <c r="D5191" s="10">
        <v>7.0E7</v>
      </c>
    </row>
    <row r="5192">
      <c r="A5192" s="10">
        <v>0.0519</v>
      </c>
      <c r="B5192" s="10">
        <v>298.894675</v>
      </c>
      <c r="C5192" s="10">
        <v>7.0E7</v>
      </c>
      <c r="D5192" s="10">
        <v>7.0E7</v>
      </c>
    </row>
    <row r="5193">
      <c r="A5193" s="10">
        <v>0.05191</v>
      </c>
      <c r="B5193" s="10">
        <v>328.550566</v>
      </c>
      <c r="C5193" s="10">
        <v>7.0E7</v>
      </c>
      <c r="D5193" s="10">
        <v>7.0E7</v>
      </c>
    </row>
    <row r="5194">
      <c r="A5194" s="10">
        <v>0.05192</v>
      </c>
      <c r="B5194" s="10">
        <v>358.206457</v>
      </c>
      <c r="C5194" s="10">
        <v>7.0E7</v>
      </c>
      <c r="D5194" s="10">
        <v>7.0E7</v>
      </c>
    </row>
    <row r="5195">
      <c r="A5195" s="10">
        <v>0.05193</v>
      </c>
      <c r="B5195" s="10">
        <v>387.862348</v>
      </c>
      <c r="C5195" s="10">
        <v>7.0E7</v>
      </c>
      <c r="D5195" s="10">
        <v>7.0E7</v>
      </c>
    </row>
    <row r="5196">
      <c r="A5196" s="10">
        <v>0.05194</v>
      </c>
      <c r="B5196" s="10">
        <v>417.518239</v>
      </c>
      <c r="C5196" s="10">
        <v>7.0E7</v>
      </c>
      <c r="D5196" s="10">
        <v>7.0E7</v>
      </c>
    </row>
    <row r="5197">
      <c r="A5197" s="10">
        <v>0.05195</v>
      </c>
      <c r="B5197" s="10">
        <v>447.17413</v>
      </c>
      <c r="C5197" s="10">
        <v>7.0E7</v>
      </c>
      <c r="D5197" s="10">
        <v>7.0E7</v>
      </c>
    </row>
    <row r="5198">
      <c r="A5198" s="10">
        <v>0.05196</v>
      </c>
      <c r="B5198" s="10">
        <v>476.830021</v>
      </c>
      <c r="C5198" s="10">
        <v>7.0E7</v>
      </c>
      <c r="D5198" s="10">
        <v>7.0E7</v>
      </c>
    </row>
    <row r="5199">
      <c r="A5199" s="10">
        <v>0.05197</v>
      </c>
      <c r="B5199" s="10">
        <v>506.485912</v>
      </c>
      <c r="C5199" s="10">
        <v>7.0E7</v>
      </c>
      <c r="D5199" s="10">
        <v>7.0E7</v>
      </c>
    </row>
    <row r="5200">
      <c r="A5200" s="10">
        <v>0.05198</v>
      </c>
      <c r="B5200" s="10">
        <v>536.141803</v>
      </c>
      <c r="C5200" s="10">
        <v>7.0E7</v>
      </c>
      <c r="D5200" s="10">
        <v>7.0E7</v>
      </c>
    </row>
    <row r="5201">
      <c r="A5201" s="10">
        <v>0.05199</v>
      </c>
      <c r="B5201" s="10">
        <v>554.820976</v>
      </c>
      <c r="C5201" s="10">
        <v>7.0E7</v>
      </c>
      <c r="D5201" s="10">
        <v>7.0E7</v>
      </c>
    </row>
    <row r="5202">
      <c r="A5202" s="10">
        <v>0.052</v>
      </c>
      <c r="B5202" s="10">
        <v>551.277628</v>
      </c>
      <c r="C5202" s="10">
        <v>7.0E7</v>
      </c>
      <c r="D5202" s="10">
        <v>7.0E7</v>
      </c>
    </row>
    <row r="5203">
      <c r="A5203" s="10">
        <v>0.05201</v>
      </c>
      <c r="B5203" s="10">
        <v>547.73428</v>
      </c>
      <c r="C5203" s="10">
        <v>7.0E7</v>
      </c>
      <c r="D5203" s="10">
        <v>7.0E7</v>
      </c>
    </row>
    <row r="5204">
      <c r="A5204" s="10">
        <v>0.05202</v>
      </c>
      <c r="B5204" s="10">
        <v>544.190932</v>
      </c>
      <c r="C5204" s="10">
        <v>7.0E7</v>
      </c>
      <c r="D5204" s="10">
        <v>7.0E7</v>
      </c>
    </row>
    <row r="5205">
      <c r="A5205" s="10">
        <v>0.05203</v>
      </c>
      <c r="B5205" s="10">
        <v>540.647583</v>
      </c>
      <c r="C5205" s="10">
        <v>7.0E7</v>
      </c>
      <c r="D5205" s="10">
        <v>7.0E7</v>
      </c>
    </row>
    <row r="5206">
      <c r="A5206" s="10">
        <v>0.05204</v>
      </c>
      <c r="B5206" s="10">
        <v>537.104235</v>
      </c>
      <c r="C5206" s="10">
        <v>7.0E7</v>
      </c>
      <c r="D5206" s="10">
        <v>7.0E7</v>
      </c>
    </row>
    <row r="5207">
      <c r="A5207" s="10">
        <v>0.05205</v>
      </c>
      <c r="B5207" s="10">
        <v>533.560887</v>
      </c>
      <c r="C5207" s="10">
        <v>7.0E7</v>
      </c>
      <c r="D5207" s="10">
        <v>7.0E7</v>
      </c>
    </row>
    <row r="5208">
      <c r="A5208" s="10">
        <v>0.05206</v>
      </c>
      <c r="B5208" s="10">
        <v>530.017539</v>
      </c>
      <c r="C5208" s="10">
        <v>7.0E7</v>
      </c>
      <c r="D5208" s="10">
        <v>7.0E7</v>
      </c>
    </row>
    <row r="5209">
      <c r="A5209" s="10">
        <v>0.05207</v>
      </c>
      <c r="B5209" s="10">
        <v>526.474191</v>
      </c>
      <c r="C5209" s="10">
        <v>7.0E7</v>
      </c>
      <c r="D5209" s="10">
        <v>7.0E7</v>
      </c>
    </row>
    <row r="5210">
      <c r="A5210" s="10">
        <v>0.05208</v>
      </c>
      <c r="B5210" s="10">
        <v>522.930843</v>
      </c>
      <c r="C5210" s="10">
        <v>7.0E7</v>
      </c>
      <c r="D5210" s="10">
        <v>7.0E7</v>
      </c>
    </row>
    <row r="5211">
      <c r="A5211" s="10">
        <v>0.05209</v>
      </c>
      <c r="B5211" s="10">
        <v>519.387495</v>
      </c>
      <c r="C5211" s="10">
        <v>7.0E7</v>
      </c>
      <c r="D5211" s="10">
        <v>7.0E7</v>
      </c>
    </row>
    <row r="5212">
      <c r="A5212" s="10">
        <v>0.0521</v>
      </c>
      <c r="B5212" s="10">
        <v>515.844147</v>
      </c>
      <c r="C5212" s="10">
        <v>7.0E7</v>
      </c>
      <c r="D5212" s="10">
        <v>7.0E7</v>
      </c>
    </row>
    <row r="5213">
      <c r="A5213" s="10">
        <v>0.05211</v>
      </c>
      <c r="B5213" s="10">
        <v>512.300798</v>
      </c>
      <c r="C5213" s="10">
        <v>7.0E7</v>
      </c>
      <c r="D5213" s="10">
        <v>7.0E7</v>
      </c>
    </row>
    <row r="5214">
      <c r="A5214" s="10">
        <v>0.05212</v>
      </c>
      <c r="B5214" s="10">
        <v>508.75745</v>
      </c>
      <c r="C5214" s="10">
        <v>7.0E7</v>
      </c>
      <c r="D5214" s="10">
        <v>7.0E7</v>
      </c>
    </row>
    <row r="5215">
      <c r="A5215" s="10">
        <v>0.05213</v>
      </c>
      <c r="B5215" s="10">
        <v>505.214102</v>
      </c>
      <c r="C5215" s="10">
        <v>7.0E7</v>
      </c>
      <c r="D5215" s="10">
        <v>7.0E7</v>
      </c>
    </row>
    <row r="5216">
      <c r="A5216" s="10">
        <v>0.05214</v>
      </c>
      <c r="B5216" s="10">
        <v>501.670754</v>
      </c>
      <c r="C5216" s="10">
        <v>7.0E7</v>
      </c>
      <c r="D5216" s="10">
        <v>7.0E7</v>
      </c>
    </row>
    <row r="5217">
      <c r="A5217" s="10">
        <v>0.05215</v>
      </c>
      <c r="B5217" s="10">
        <v>498.127406</v>
      </c>
      <c r="C5217" s="10">
        <v>7.0E7</v>
      </c>
      <c r="D5217" s="10">
        <v>7.0E7</v>
      </c>
    </row>
    <row r="5218">
      <c r="A5218" s="10">
        <v>0.05216</v>
      </c>
      <c r="B5218" s="10">
        <v>494.584058</v>
      </c>
      <c r="C5218" s="10">
        <v>7.0E7</v>
      </c>
      <c r="D5218" s="10">
        <v>7.0E7</v>
      </c>
    </row>
    <row r="5219">
      <c r="A5219" s="10">
        <v>0.05217</v>
      </c>
      <c r="B5219" s="10">
        <v>491.04071</v>
      </c>
      <c r="C5219" s="10">
        <v>7.0E7</v>
      </c>
      <c r="D5219" s="10">
        <v>7.0E7</v>
      </c>
    </row>
    <row r="5220">
      <c r="A5220" s="10">
        <v>0.05218</v>
      </c>
      <c r="B5220" s="10">
        <v>487.497362</v>
      </c>
      <c r="C5220" s="10">
        <v>7.0E7</v>
      </c>
      <c r="D5220" s="10">
        <v>7.0E7</v>
      </c>
    </row>
    <row r="5221">
      <c r="A5221" s="10">
        <v>0.05219</v>
      </c>
      <c r="B5221" s="10">
        <v>483.954013</v>
      </c>
      <c r="C5221" s="10">
        <v>7.0E7</v>
      </c>
      <c r="D5221" s="10">
        <v>7.0E7</v>
      </c>
    </row>
    <row r="5222">
      <c r="A5222" s="10">
        <v>0.0522</v>
      </c>
      <c r="B5222" s="10">
        <v>480.410665</v>
      </c>
      <c r="C5222" s="10">
        <v>7.0E7</v>
      </c>
      <c r="D5222" s="10">
        <v>7.0E7</v>
      </c>
    </row>
    <row r="5223">
      <c r="A5223" s="10">
        <v>0.05221</v>
      </c>
      <c r="B5223" s="10">
        <v>476.867317</v>
      </c>
      <c r="C5223" s="10">
        <v>7.0E7</v>
      </c>
      <c r="D5223" s="10">
        <v>7.0E7</v>
      </c>
    </row>
    <row r="5224">
      <c r="A5224" s="10">
        <v>0.05222</v>
      </c>
      <c r="B5224" s="10">
        <v>473.323969</v>
      </c>
      <c r="C5224" s="10">
        <v>7.0E7</v>
      </c>
      <c r="D5224" s="10">
        <v>7.0E7</v>
      </c>
    </row>
    <row r="5225">
      <c r="A5225" s="10">
        <v>0.05223</v>
      </c>
      <c r="B5225" s="10">
        <v>469.780621</v>
      </c>
      <c r="C5225" s="10">
        <v>7.0E7</v>
      </c>
      <c r="D5225" s="10">
        <v>7.0E7</v>
      </c>
    </row>
    <row r="5226">
      <c r="A5226" s="10">
        <v>0.05224</v>
      </c>
      <c r="B5226" s="10">
        <v>466.237273</v>
      </c>
      <c r="C5226" s="10">
        <v>7.0E7</v>
      </c>
      <c r="D5226" s="10">
        <v>7.0E7</v>
      </c>
    </row>
    <row r="5227">
      <c r="A5227" s="10">
        <v>0.05225</v>
      </c>
      <c r="B5227" s="10">
        <v>462.693925</v>
      </c>
      <c r="C5227" s="10">
        <v>7.0E7</v>
      </c>
      <c r="D5227" s="10">
        <v>7.0E7</v>
      </c>
    </row>
    <row r="5228">
      <c r="A5228" s="10">
        <v>0.05226</v>
      </c>
      <c r="B5228" s="10">
        <v>459.150577</v>
      </c>
      <c r="C5228" s="10">
        <v>7.0E7</v>
      </c>
      <c r="D5228" s="10">
        <v>7.0E7</v>
      </c>
    </row>
    <row r="5229">
      <c r="A5229" s="10">
        <v>0.05227</v>
      </c>
      <c r="B5229" s="10">
        <v>455.607228</v>
      </c>
      <c r="C5229" s="10">
        <v>7.0E7</v>
      </c>
      <c r="D5229" s="10">
        <v>7.0E7</v>
      </c>
    </row>
    <row r="5230">
      <c r="A5230" s="10">
        <v>0.05228</v>
      </c>
      <c r="B5230" s="10">
        <v>452.06388</v>
      </c>
      <c r="C5230" s="10">
        <v>7.0E7</v>
      </c>
      <c r="D5230" s="10">
        <v>7.0E7</v>
      </c>
    </row>
    <row r="5231">
      <c r="A5231" s="10">
        <v>0.05229</v>
      </c>
      <c r="B5231" s="10">
        <v>448.520532</v>
      </c>
      <c r="C5231" s="10">
        <v>7.0E7</v>
      </c>
      <c r="D5231" s="10">
        <v>7.0E7</v>
      </c>
    </row>
    <row r="5232">
      <c r="A5232" s="10">
        <v>0.0523</v>
      </c>
      <c r="B5232" s="10">
        <v>444.977184</v>
      </c>
      <c r="C5232" s="10">
        <v>7.0E7</v>
      </c>
      <c r="D5232" s="10">
        <v>7.0E7</v>
      </c>
    </row>
    <row r="5233">
      <c r="A5233" s="10">
        <v>0.05231</v>
      </c>
      <c r="B5233" s="10">
        <v>441.433836</v>
      </c>
      <c r="C5233" s="10">
        <v>7.0E7</v>
      </c>
      <c r="D5233" s="10">
        <v>7.0E7</v>
      </c>
    </row>
    <row r="5234">
      <c r="A5234" s="10">
        <v>0.05232</v>
      </c>
      <c r="B5234" s="10">
        <v>437.890488</v>
      </c>
      <c r="C5234" s="10">
        <v>7.0E7</v>
      </c>
      <c r="D5234" s="10">
        <v>7.0E7</v>
      </c>
    </row>
    <row r="5235">
      <c r="A5235" s="10">
        <v>0.05233</v>
      </c>
      <c r="B5235" s="10">
        <v>434.34714</v>
      </c>
      <c r="C5235" s="10">
        <v>7.0E7</v>
      </c>
      <c r="D5235" s="10">
        <v>7.0E7</v>
      </c>
    </row>
    <row r="5236">
      <c r="A5236" s="10">
        <v>0.05234</v>
      </c>
      <c r="B5236" s="10">
        <v>430.803792</v>
      </c>
      <c r="C5236" s="10">
        <v>7.0E7</v>
      </c>
      <c r="D5236" s="10">
        <v>7.0E7</v>
      </c>
    </row>
    <row r="5237">
      <c r="A5237" s="10">
        <v>0.05235</v>
      </c>
      <c r="B5237" s="10">
        <v>427.260443</v>
      </c>
      <c r="C5237" s="10">
        <v>7.0E7</v>
      </c>
      <c r="D5237" s="10">
        <v>7.0E7</v>
      </c>
    </row>
    <row r="5238">
      <c r="A5238" s="10">
        <v>0.05236</v>
      </c>
      <c r="B5238" s="10">
        <v>423.717095</v>
      </c>
      <c r="C5238" s="10">
        <v>7.0E7</v>
      </c>
      <c r="D5238" s="10">
        <v>7.0E7</v>
      </c>
    </row>
    <row r="5239">
      <c r="A5239" s="10">
        <v>0.05237</v>
      </c>
      <c r="B5239" s="10">
        <v>420.173747</v>
      </c>
      <c r="C5239" s="10">
        <v>7.0E7</v>
      </c>
      <c r="D5239" s="10">
        <v>7.0E7</v>
      </c>
    </row>
    <row r="5240">
      <c r="A5240" s="10">
        <v>0.05238</v>
      </c>
      <c r="B5240" s="10">
        <v>416.630399</v>
      </c>
      <c r="C5240" s="10">
        <v>7.0E7</v>
      </c>
      <c r="D5240" s="10">
        <v>7.0E7</v>
      </c>
    </row>
    <row r="5241">
      <c r="A5241" s="10">
        <v>0.05239</v>
      </c>
      <c r="B5241" s="10">
        <v>413.087051</v>
      </c>
      <c r="C5241" s="10">
        <v>7.0E7</v>
      </c>
      <c r="D5241" s="10">
        <v>7.0E7</v>
      </c>
    </row>
    <row r="5242">
      <c r="A5242" s="10">
        <v>0.0524</v>
      </c>
      <c r="B5242" s="10">
        <v>409.543703</v>
      </c>
      <c r="C5242" s="10">
        <v>7.0E7</v>
      </c>
      <c r="D5242" s="10">
        <v>7.0E7</v>
      </c>
    </row>
    <row r="5243">
      <c r="A5243" s="10">
        <v>0.05241</v>
      </c>
      <c r="B5243" s="10">
        <v>406.000355</v>
      </c>
      <c r="C5243" s="10">
        <v>7.0E7</v>
      </c>
      <c r="D5243" s="10">
        <v>7.0E7</v>
      </c>
    </row>
    <row r="5244">
      <c r="A5244" s="10">
        <v>0.05242</v>
      </c>
      <c r="B5244" s="10">
        <v>402.457007</v>
      </c>
      <c r="C5244" s="10">
        <v>7.0E7</v>
      </c>
      <c r="D5244" s="10">
        <v>7.0E7</v>
      </c>
    </row>
    <row r="5245">
      <c r="A5245" s="10">
        <v>0.05243</v>
      </c>
      <c r="B5245" s="10">
        <v>398.913658</v>
      </c>
      <c r="C5245" s="10">
        <v>7.0E7</v>
      </c>
      <c r="D5245" s="10">
        <v>7.0E7</v>
      </c>
    </row>
    <row r="5246">
      <c r="A5246" s="10">
        <v>0.05244</v>
      </c>
      <c r="B5246" s="10">
        <v>395.37031</v>
      </c>
      <c r="C5246" s="10">
        <v>7.0E7</v>
      </c>
      <c r="D5246" s="10">
        <v>7.0E7</v>
      </c>
    </row>
    <row r="5247">
      <c r="A5247" s="10">
        <v>0.05245</v>
      </c>
      <c r="B5247" s="10">
        <v>391.826962</v>
      </c>
      <c r="C5247" s="10">
        <v>7.0E7</v>
      </c>
      <c r="D5247" s="10">
        <v>7.0E7</v>
      </c>
    </row>
    <row r="5248">
      <c r="A5248" s="10">
        <v>0.05246</v>
      </c>
      <c r="B5248" s="10">
        <v>389.212597</v>
      </c>
      <c r="C5248" s="10">
        <v>7.0E7</v>
      </c>
      <c r="D5248" s="10">
        <v>7.0E7</v>
      </c>
    </row>
    <row r="5249">
      <c r="A5249" s="10">
        <v>0.05247</v>
      </c>
      <c r="B5249" s="10">
        <v>390.201687</v>
      </c>
      <c r="C5249" s="10">
        <v>7.0E7</v>
      </c>
      <c r="D5249" s="10">
        <v>7.0E7</v>
      </c>
    </row>
    <row r="5250">
      <c r="A5250" s="10">
        <v>0.05248</v>
      </c>
      <c r="B5250" s="10">
        <v>391.190778</v>
      </c>
      <c r="C5250" s="10">
        <v>7.0E7</v>
      </c>
      <c r="D5250" s="10">
        <v>7.0E7</v>
      </c>
    </row>
    <row r="5251">
      <c r="A5251" s="10">
        <v>0.05249</v>
      </c>
      <c r="B5251" s="10">
        <v>392.179869</v>
      </c>
      <c r="C5251" s="10">
        <v>7.0E7</v>
      </c>
      <c r="D5251" s="10">
        <v>7.0E7</v>
      </c>
    </row>
    <row r="5252">
      <c r="A5252" s="10">
        <v>0.0525</v>
      </c>
      <c r="B5252" s="10">
        <v>393.168959</v>
      </c>
      <c r="C5252" s="10">
        <v>7.0E7</v>
      </c>
      <c r="D5252" s="10">
        <v>7.0E7</v>
      </c>
    </row>
    <row r="5253">
      <c r="A5253" s="10">
        <v>0.05251</v>
      </c>
      <c r="B5253" s="10">
        <v>394.15805</v>
      </c>
      <c r="C5253" s="10">
        <v>7.0E7</v>
      </c>
      <c r="D5253" s="10">
        <v>7.0E7</v>
      </c>
    </row>
    <row r="5254">
      <c r="A5254" s="10">
        <v>0.05252</v>
      </c>
      <c r="B5254" s="10">
        <v>395.14714</v>
      </c>
      <c r="C5254" s="10">
        <v>7.0E7</v>
      </c>
      <c r="D5254" s="10">
        <v>7.0E7</v>
      </c>
    </row>
    <row r="5255">
      <c r="A5255" s="10">
        <v>0.05253</v>
      </c>
      <c r="B5255" s="10">
        <v>396.136231</v>
      </c>
      <c r="C5255" s="10">
        <v>7.0E7</v>
      </c>
      <c r="D5255" s="10">
        <v>7.0E7</v>
      </c>
    </row>
    <row r="5256">
      <c r="A5256" s="10">
        <v>0.05254</v>
      </c>
      <c r="B5256" s="10">
        <v>397.125321</v>
      </c>
      <c r="C5256" s="10">
        <v>7.0E7</v>
      </c>
      <c r="D5256" s="10">
        <v>7.0E7</v>
      </c>
    </row>
    <row r="5257">
      <c r="A5257" s="10">
        <v>0.05255</v>
      </c>
      <c r="B5257" s="10">
        <v>398.114412</v>
      </c>
      <c r="C5257" s="10">
        <v>7.0E7</v>
      </c>
      <c r="D5257" s="10">
        <v>7.0E7</v>
      </c>
    </row>
    <row r="5258">
      <c r="A5258" s="10">
        <v>0.05256</v>
      </c>
      <c r="B5258" s="10">
        <v>399.103503</v>
      </c>
      <c r="C5258" s="10">
        <v>7.0E7</v>
      </c>
      <c r="D5258" s="10">
        <v>7.0E7</v>
      </c>
    </row>
    <row r="5259">
      <c r="A5259" s="10">
        <v>0.05257</v>
      </c>
      <c r="B5259" s="10">
        <v>400.092593</v>
      </c>
      <c r="C5259" s="10">
        <v>7.0E7</v>
      </c>
      <c r="D5259" s="10">
        <v>7.0E7</v>
      </c>
    </row>
    <row r="5260">
      <c r="A5260" s="10">
        <v>0.05258</v>
      </c>
      <c r="B5260" s="10">
        <v>401.081684</v>
      </c>
      <c r="C5260" s="10">
        <v>7.0E7</v>
      </c>
      <c r="D5260" s="10">
        <v>7.0E7</v>
      </c>
    </row>
    <row r="5261">
      <c r="A5261" s="10">
        <v>0.05259</v>
      </c>
      <c r="B5261" s="10">
        <v>402.070774</v>
      </c>
      <c r="C5261" s="10">
        <v>7.0E7</v>
      </c>
      <c r="D5261" s="10">
        <v>7.0E7</v>
      </c>
    </row>
    <row r="5262">
      <c r="A5262" s="10">
        <v>0.0526</v>
      </c>
      <c r="B5262" s="10">
        <v>403.059865</v>
      </c>
      <c r="C5262" s="10">
        <v>7.0E7</v>
      </c>
      <c r="D5262" s="10">
        <v>7.0E7</v>
      </c>
    </row>
    <row r="5263">
      <c r="A5263" s="10">
        <v>0.05261</v>
      </c>
      <c r="B5263" s="10">
        <v>404.048956</v>
      </c>
      <c r="C5263" s="10">
        <v>7.0E7</v>
      </c>
      <c r="D5263" s="10">
        <v>7.0E7</v>
      </c>
    </row>
    <row r="5264">
      <c r="A5264" s="10">
        <v>0.05262</v>
      </c>
      <c r="B5264" s="10">
        <v>405.038046</v>
      </c>
      <c r="C5264" s="10">
        <v>7.0E7</v>
      </c>
      <c r="D5264" s="10">
        <v>7.0E7</v>
      </c>
    </row>
    <row r="5265">
      <c r="A5265" s="10">
        <v>0.05263</v>
      </c>
      <c r="B5265" s="10">
        <v>406.027137</v>
      </c>
      <c r="C5265" s="10">
        <v>7.0E7</v>
      </c>
      <c r="D5265" s="10">
        <v>7.0E7</v>
      </c>
    </row>
    <row r="5266">
      <c r="A5266" s="10">
        <v>0.05264</v>
      </c>
      <c r="B5266" s="10">
        <v>407.016227</v>
      </c>
      <c r="C5266" s="10">
        <v>7.0E7</v>
      </c>
      <c r="D5266" s="10">
        <v>7.0E7</v>
      </c>
    </row>
    <row r="5267">
      <c r="A5267" s="10">
        <v>0.05265</v>
      </c>
      <c r="B5267" s="10">
        <v>408.005318</v>
      </c>
      <c r="C5267" s="10">
        <v>7.0E7</v>
      </c>
      <c r="D5267" s="10">
        <v>7.0E7</v>
      </c>
    </row>
    <row r="5268">
      <c r="A5268" s="10">
        <v>0.05266</v>
      </c>
      <c r="B5268" s="10">
        <v>408.994409</v>
      </c>
      <c r="C5268" s="10">
        <v>7.0E7</v>
      </c>
      <c r="D5268" s="10">
        <v>7.0E7</v>
      </c>
    </row>
    <row r="5269">
      <c r="A5269" s="10">
        <v>0.05267</v>
      </c>
      <c r="B5269" s="10">
        <v>409.983499</v>
      </c>
      <c r="C5269" s="10">
        <v>7.0E7</v>
      </c>
      <c r="D5269" s="10">
        <v>7.0E7</v>
      </c>
    </row>
    <row r="5270">
      <c r="A5270" s="10">
        <v>0.05268</v>
      </c>
      <c r="B5270" s="10">
        <v>410.97259</v>
      </c>
      <c r="C5270" s="10">
        <v>7.0E7</v>
      </c>
      <c r="D5270" s="10">
        <v>7.0E7</v>
      </c>
    </row>
    <row r="5271">
      <c r="A5271" s="10">
        <v>0.05269</v>
      </c>
      <c r="B5271" s="10">
        <v>411.96168</v>
      </c>
      <c r="C5271" s="10">
        <v>7.0E7</v>
      </c>
      <c r="D5271" s="10">
        <v>7.0E7</v>
      </c>
    </row>
    <row r="5272">
      <c r="A5272" s="10">
        <v>0.0527</v>
      </c>
      <c r="B5272" s="10">
        <v>412.950771</v>
      </c>
      <c r="C5272" s="10">
        <v>7.0E7</v>
      </c>
      <c r="D5272" s="10">
        <v>7.0E7</v>
      </c>
    </row>
    <row r="5273">
      <c r="A5273" s="10">
        <v>0.05271</v>
      </c>
      <c r="B5273" s="10">
        <v>413.939861</v>
      </c>
      <c r="C5273" s="10">
        <v>7.0E7</v>
      </c>
      <c r="D5273" s="10">
        <v>7.0E7</v>
      </c>
    </row>
    <row r="5274">
      <c r="A5274" s="10">
        <v>0.05272</v>
      </c>
      <c r="B5274" s="10">
        <v>414.928952</v>
      </c>
      <c r="C5274" s="10">
        <v>7.0E7</v>
      </c>
      <c r="D5274" s="10">
        <v>7.0E7</v>
      </c>
    </row>
    <row r="5275">
      <c r="A5275" s="10">
        <v>0.05273</v>
      </c>
      <c r="B5275" s="10">
        <v>415.918043</v>
      </c>
      <c r="C5275" s="10">
        <v>7.0E7</v>
      </c>
      <c r="D5275" s="10">
        <v>7.0E7</v>
      </c>
    </row>
    <row r="5276">
      <c r="A5276" s="10">
        <v>0.05274</v>
      </c>
      <c r="B5276" s="10">
        <v>416.907133</v>
      </c>
      <c r="C5276" s="10">
        <v>7.0E7</v>
      </c>
      <c r="D5276" s="10">
        <v>7.0E7</v>
      </c>
    </row>
    <row r="5277">
      <c r="A5277" s="10">
        <v>0.05275</v>
      </c>
      <c r="B5277" s="10">
        <v>417.896224</v>
      </c>
      <c r="C5277" s="10">
        <v>7.0E7</v>
      </c>
      <c r="D5277" s="10">
        <v>7.0E7</v>
      </c>
    </row>
    <row r="5278">
      <c r="A5278" s="10">
        <v>0.05276</v>
      </c>
      <c r="B5278" s="10">
        <v>418.885314</v>
      </c>
      <c r="C5278" s="10">
        <v>7.0E7</v>
      </c>
      <c r="D5278" s="10">
        <v>7.0E7</v>
      </c>
    </row>
    <row r="5279">
      <c r="A5279" s="10">
        <v>0.05277</v>
      </c>
      <c r="B5279" s="10">
        <v>419.874405</v>
      </c>
      <c r="C5279" s="10">
        <v>7.0E7</v>
      </c>
      <c r="D5279" s="10">
        <v>7.0E7</v>
      </c>
    </row>
    <row r="5280">
      <c r="A5280" s="10">
        <v>0.05278</v>
      </c>
      <c r="B5280" s="10">
        <v>420.863496</v>
      </c>
      <c r="C5280" s="10">
        <v>7.0E7</v>
      </c>
      <c r="D5280" s="10">
        <v>7.0E7</v>
      </c>
    </row>
    <row r="5281">
      <c r="A5281" s="10">
        <v>0.05279</v>
      </c>
      <c r="B5281" s="10">
        <v>421.852586</v>
      </c>
      <c r="C5281" s="10">
        <v>7.0E7</v>
      </c>
      <c r="D5281" s="10">
        <v>7.0E7</v>
      </c>
    </row>
    <row r="5282">
      <c r="A5282" s="10">
        <v>0.0528</v>
      </c>
      <c r="B5282" s="10">
        <v>422.841677</v>
      </c>
      <c r="C5282" s="10">
        <v>7.0E7</v>
      </c>
      <c r="D5282" s="10">
        <v>7.0E7</v>
      </c>
    </row>
    <row r="5283">
      <c r="A5283" s="10">
        <v>0.05281</v>
      </c>
      <c r="B5283" s="10">
        <v>423.830767</v>
      </c>
      <c r="C5283" s="10">
        <v>7.0E7</v>
      </c>
      <c r="D5283" s="10">
        <v>7.0E7</v>
      </c>
    </row>
    <row r="5284">
      <c r="A5284" s="10">
        <v>0.05282</v>
      </c>
      <c r="B5284" s="10">
        <v>424.819858</v>
      </c>
      <c r="C5284" s="10">
        <v>7.0E7</v>
      </c>
      <c r="D5284" s="10">
        <v>7.0E7</v>
      </c>
    </row>
    <row r="5285">
      <c r="A5285" s="10">
        <v>0.05283</v>
      </c>
      <c r="B5285" s="10">
        <v>425.808948</v>
      </c>
      <c r="C5285" s="10">
        <v>7.0E7</v>
      </c>
      <c r="D5285" s="10">
        <v>7.0E7</v>
      </c>
    </row>
    <row r="5286">
      <c r="A5286" s="10">
        <v>0.05284</v>
      </c>
      <c r="B5286" s="10">
        <v>426.798039</v>
      </c>
      <c r="C5286" s="10">
        <v>7.0E7</v>
      </c>
      <c r="D5286" s="10">
        <v>7.0E7</v>
      </c>
    </row>
    <row r="5287">
      <c r="A5287" s="10">
        <v>0.05285</v>
      </c>
      <c r="B5287" s="10">
        <v>427.78713</v>
      </c>
      <c r="C5287" s="10">
        <v>7.0E7</v>
      </c>
      <c r="D5287" s="10">
        <v>7.0E7</v>
      </c>
    </row>
    <row r="5288">
      <c r="A5288" s="10">
        <v>0.05286</v>
      </c>
      <c r="B5288" s="10">
        <v>428.77622</v>
      </c>
      <c r="C5288" s="10">
        <v>7.0E7</v>
      </c>
      <c r="D5288" s="10">
        <v>7.0E7</v>
      </c>
    </row>
    <row r="5289">
      <c r="A5289" s="10">
        <v>0.05287</v>
      </c>
      <c r="B5289" s="10">
        <v>429.765311</v>
      </c>
      <c r="C5289" s="10">
        <v>7.0E7</v>
      </c>
      <c r="D5289" s="10">
        <v>7.0E7</v>
      </c>
    </row>
    <row r="5290">
      <c r="A5290" s="10">
        <v>0.05288</v>
      </c>
      <c r="B5290" s="10">
        <v>430.754401</v>
      </c>
      <c r="C5290" s="10">
        <v>7.0E7</v>
      </c>
      <c r="D5290" s="10">
        <v>7.0E7</v>
      </c>
    </row>
    <row r="5291">
      <c r="A5291" s="10">
        <v>0.05289</v>
      </c>
      <c r="B5291" s="10">
        <v>431.743492</v>
      </c>
      <c r="C5291" s="10">
        <v>7.0E7</v>
      </c>
      <c r="D5291" s="10">
        <v>7.0E7</v>
      </c>
    </row>
    <row r="5292">
      <c r="A5292" s="10">
        <v>0.0529</v>
      </c>
      <c r="B5292" s="10">
        <v>432.732583</v>
      </c>
      <c r="C5292" s="10">
        <v>7.0E7</v>
      </c>
      <c r="D5292" s="10">
        <v>7.0E7</v>
      </c>
    </row>
    <row r="5293">
      <c r="A5293" s="10">
        <v>0.05291</v>
      </c>
      <c r="B5293" s="10">
        <v>433.721673</v>
      </c>
      <c r="C5293" s="10">
        <v>7.0E7</v>
      </c>
      <c r="D5293" s="10">
        <v>7.0E7</v>
      </c>
    </row>
    <row r="5294">
      <c r="A5294" s="10">
        <v>0.05292</v>
      </c>
      <c r="B5294" s="10">
        <v>434.710764</v>
      </c>
      <c r="C5294" s="10">
        <v>7.0E7</v>
      </c>
      <c r="D5294" s="10">
        <v>7.0E7</v>
      </c>
    </row>
    <row r="5295">
      <c r="A5295" s="10">
        <v>0.05293</v>
      </c>
      <c r="B5295" s="10">
        <v>435.699854</v>
      </c>
      <c r="C5295" s="10">
        <v>7.0E7</v>
      </c>
      <c r="D5295" s="10">
        <v>7.0E7</v>
      </c>
    </row>
    <row r="5296">
      <c r="A5296" s="10">
        <v>0.05294</v>
      </c>
      <c r="B5296" s="10">
        <v>436.688945</v>
      </c>
      <c r="C5296" s="10">
        <v>7.0E7</v>
      </c>
      <c r="D5296" s="10">
        <v>7.0E7</v>
      </c>
    </row>
    <row r="5297">
      <c r="A5297" s="10">
        <v>0.05295</v>
      </c>
      <c r="B5297" s="10">
        <v>437.678035</v>
      </c>
      <c r="C5297" s="10">
        <v>7.0E7</v>
      </c>
      <c r="D5297" s="10">
        <v>7.0E7</v>
      </c>
    </row>
    <row r="5298">
      <c r="A5298" s="10">
        <v>0.05296</v>
      </c>
      <c r="B5298" s="10">
        <v>438.667126</v>
      </c>
      <c r="C5298" s="10">
        <v>7.0E7</v>
      </c>
      <c r="D5298" s="10">
        <v>7.0E7</v>
      </c>
    </row>
    <row r="5299">
      <c r="A5299" s="10">
        <v>0.05297</v>
      </c>
      <c r="B5299" s="10">
        <v>439.656217</v>
      </c>
      <c r="C5299" s="10">
        <v>7.0E7</v>
      </c>
      <c r="D5299" s="10">
        <v>7.0E7</v>
      </c>
    </row>
    <row r="5300">
      <c r="A5300" s="10">
        <v>0.05298</v>
      </c>
      <c r="B5300" s="10">
        <v>440.645307</v>
      </c>
      <c r="C5300" s="10">
        <v>7.0E7</v>
      </c>
      <c r="D5300" s="10">
        <v>7.0E7</v>
      </c>
    </row>
    <row r="5301">
      <c r="A5301" s="10">
        <v>0.05299</v>
      </c>
      <c r="B5301" s="10">
        <v>441.634398</v>
      </c>
      <c r="C5301" s="10">
        <v>7.0E7</v>
      </c>
      <c r="D5301" s="10">
        <v>7.0E7</v>
      </c>
    </row>
    <row r="5302">
      <c r="A5302" s="10">
        <v>0.053</v>
      </c>
      <c r="B5302" s="10">
        <v>442.623488</v>
      </c>
      <c r="C5302" s="10">
        <v>7.0E7</v>
      </c>
      <c r="D5302" s="10">
        <v>7.0E7</v>
      </c>
    </row>
    <row r="5303">
      <c r="A5303" s="10">
        <v>0.05301</v>
      </c>
      <c r="B5303" s="10">
        <v>443.612579</v>
      </c>
      <c r="C5303" s="10">
        <v>7.0E7</v>
      </c>
      <c r="D5303" s="10">
        <v>7.0E7</v>
      </c>
    </row>
    <row r="5304">
      <c r="A5304" s="10">
        <v>0.05302</v>
      </c>
      <c r="B5304" s="10">
        <v>444.60167</v>
      </c>
      <c r="C5304" s="10">
        <v>7.0E7</v>
      </c>
      <c r="D5304" s="10">
        <v>7.0E7</v>
      </c>
    </row>
    <row r="5305">
      <c r="A5305" s="10">
        <v>0.05303</v>
      </c>
      <c r="B5305" s="10">
        <v>445.59076</v>
      </c>
      <c r="C5305" s="10">
        <v>7.0E7</v>
      </c>
      <c r="D5305" s="10">
        <v>7.0E7</v>
      </c>
    </row>
    <row r="5306">
      <c r="A5306" s="10">
        <v>0.05304</v>
      </c>
      <c r="B5306" s="10">
        <v>446.579851</v>
      </c>
      <c r="C5306" s="10">
        <v>7.0E7</v>
      </c>
      <c r="D5306" s="10">
        <v>7.0E7</v>
      </c>
    </row>
    <row r="5307">
      <c r="A5307" s="10">
        <v>0.05305</v>
      </c>
      <c r="B5307" s="10">
        <v>447.568941</v>
      </c>
      <c r="C5307" s="10">
        <v>7.0E7</v>
      </c>
      <c r="D5307" s="10">
        <v>7.0E7</v>
      </c>
    </row>
    <row r="5308">
      <c r="A5308" s="10">
        <v>0.05306</v>
      </c>
      <c r="B5308" s="10">
        <v>448.558032</v>
      </c>
      <c r="C5308" s="10">
        <v>7.0E7</v>
      </c>
      <c r="D5308" s="10">
        <v>7.0E7</v>
      </c>
    </row>
    <row r="5309">
      <c r="A5309" s="10">
        <v>0.05307</v>
      </c>
      <c r="B5309" s="10">
        <v>449.547122</v>
      </c>
      <c r="C5309" s="10">
        <v>7.0E7</v>
      </c>
      <c r="D5309" s="10">
        <v>7.0E7</v>
      </c>
    </row>
    <row r="5310">
      <c r="A5310" s="10">
        <v>0.05308</v>
      </c>
      <c r="B5310" s="10">
        <v>450.536213</v>
      </c>
      <c r="C5310" s="10">
        <v>7.0E7</v>
      </c>
      <c r="D5310" s="10">
        <v>7.0E7</v>
      </c>
    </row>
    <row r="5311">
      <c r="A5311" s="10">
        <v>0.05309</v>
      </c>
      <c r="B5311" s="10">
        <v>451.525304</v>
      </c>
      <c r="C5311" s="10">
        <v>7.0E7</v>
      </c>
      <c r="D5311" s="10">
        <v>7.0E7</v>
      </c>
    </row>
    <row r="5312">
      <c r="A5312" s="10">
        <v>0.0531</v>
      </c>
      <c r="B5312" s="10">
        <v>452.514394</v>
      </c>
      <c r="C5312" s="10">
        <v>7.0E7</v>
      </c>
      <c r="D5312" s="10">
        <v>7.0E7</v>
      </c>
    </row>
    <row r="5313">
      <c r="A5313" s="10">
        <v>0.05311</v>
      </c>
      <c r="B5313" s="10">
        <v>453.503485</v>
      </c>
      <c r="C5313" s="10">
        <v>7.0E7</v>
      </c>
      <c r="D5313" s="10">
        <v>7.0E7</v>
      </c>
    </row>
    <row r="5314">
      <c r="A5314" s="10">
        <v>0.05312</v>
      </c>
      <c r="B5314" s="10">
        <v>454.492575</v>
      </c>
      <c r="C5314" s="10">
        <v>7.0E7</v>
      </c>
      <c r="D5314" s="10">
        <v>7.0E7</v>
      </c>
    </row>
    <row r="5315">
      <c r="A5315" s="10">
        <v>0.05313</v>
      </c>
      <c r="B5315" s="10">
        <v>455.481666</v>
      </c>
      <c r="C5315" s="10">
        <v>7.0E7</v>
      </c>
      <c r="D5315" s="10">
        <v>7.0E7</v>
      </c>
    </row>
    <row r="5316">
      <c r="A5316" s="10">
        <v>0.05314</v>
      </c>
      <c r="B5316" s="10">
        <v>456.470757</v>
      </c>
      <c r="C5316" s="10">
        <v>7.0E7</v>
      </c>
      <c r="D5316" s="10">
        <v>7.0E7</v>
      </c>
    </row>
    <row r="5317">
      <c r="A5317" s="10">
        <v>0.05315</v>
      </c>
      <c r="B5317" s="10">
        <v>457.459847</v>
      </c>
      <c r="C5317" s="10">
        <v>7.0E7</v>
      </c>
      <c r="D5317" s="10">
        <v>7.0E7</v>
      </c>
    </row>
    <row r="5318">
      <c r="A5318" s="10">
        <v>0.05316</v>
      </c>
      <c r="B5318" s="10">
        <v>458.448938</v>
      </c>
      <c r="C5318" s="10">
        <v>7.0E7</v>
      </c>
      <c r="D5318" s="10">
        <v>7.0E7</v>
      </c>
    </row>
    <row r="5319">
      <c r="A5319" s="10">
        <v>0.05317</v>
      </c>
      <c r="B5319" s="10">
        <v>459.438028</v>
      </c>
      <c r="C5319" s="10">
        <v>7.0E7</v>
      </c>
      <c r="D5319" s="10">
        <v>7.0E7</v>
      </c>
    </row>
    <row r="5320">
      <c r="A5320" s="10">
        <v>0.05318</v>
      </c>
      <c r="B5320" s="10">
        <v>460.427119</v>
      </c>
      <c r="C5320" s="10">
        <v>7.0E7</v>
      </c>
      <c r="D5320" s="10">
        <v>7.0E7</v>
      </c>
    </row>
    <row r="5321">
      <c r="A5321" s="10">
        <v>0.05319</v>
      </c>
      <c r="B5321" s="10">
        <v>461.416209</v>
      </c>
      <c r="C5321" s="10">
        <v>7.0E7</v>
      </c>
      <c r="D5321" s="10">
        <v>7.0E7</v>
      </c>
    </row>
    <row r="5322">
      <c r="A5322" s="10">
        <v>0.0532</v>
      </c>
      <c r="B5322" s="10">
        <v>462.4053</v>
      </c>
      <c r="C5322" s="10">
        <v>7.0E7</v>
      </c>
      <c r="D5322" s="10">
        <v>7.0E7</v>
      </c>
    </row>
    <row r="5323">
      <c r="A5323" s="10">
        <v>0.05321</v>
      </c>
      <c r="B5323" s="10">
        <v>463.394391</v>
      </c>
      <c r="C5323" s="10">
        <v>7.0E7</v>
      </c>
      <c r="D5323" s="10">
        <v>7.0E7</v>
      </c>
    </row>
    <row r="5324">
      <c r="A5324" s="10">
        <v>0.05322</v>
      </c>
      <c r="B5324" s="10">
        <v>464.383481</v>
      </c>
      <c r="C5324" s="10">
        <v>7.0E7</v>
      </c>
      <c r="D5324" s="10">
        <v>7.0E7</v>
      </c>
    </row>
    <row r="5325">
      <c r="A5325" s="10">
        <v>0.05323</v>
      </c>
      <c r="B5325" s="10">
        <v>465.372572</v>
      </c>
      <c r="C5325" s="10">
        <v>7.0E7</v>
      </c>
      <c r="D5325" s="10">
        <v>7.0E7</v>
      </c>
    </row>
    <row r="5326">
      <c r="A5326" s="10">
        <v>0.05324</v>
      </c>
      <c r="B5326" s="10">
        <v>466.361662</v>
      </c>
      <c r="C5326" s="10">
        <v>7.0E7</v>
      </c>
      <c r="D5326" s="10">
        <v>7.0E7</v>
      </c>
    </row>
    <row r="5327">
      <c r="A5327" s="10">
        <v>0.05325</v>
      </c>
      <c r="B5327" s="10">
        <v>467.350753</v>
      </c>
      <c r="C5327" s="10">
        <v>7.0E7</v>
      </c>
      <c r="D5327" s="10">
        <v>7.0E7</v>
      </c>
    </row>
    <row r="5328">
      <c r="A5328" s="10">
        <v>0.05326</v>
      </c>
      <c r="B5328" s="10">
        <v>468.339844</v>
      </c>
      <c r="C5328" s="10">
        <v>7.0E7</v>
      </c>
      <c r="D5328" s="10">
        <v>7.0E7</v>
      </c>
    </row>
    <row r="5329">
      <c r="A5329" s="10">
        <v>0.05327</v>
      </c>
      <c r="B5329" s="10">
        <v>469.328934</v>
      </c>
      <c r="C5329" s="10">
        <v>7.0E7</v>
      </c>
      <c r="D5329" s="10">
        <v>7.0E7</v>
      </c>
    </row>
    <row r="5330">
      <c r="A5330" s="10">
        <v>0.05328</v>
      </c>
      <c r="B5330" s="10">
        <v>470.318025</v>
      </c>
      <c r="C5330" s="10">
        <v>7.0E7</v>
      </c>
      <c r="D5330" s="10">
        <v>7.0E7</v>
      </c>
    </row>
    <row r="5331">
      <c r="A5331" s="10">
        <v>0.05329</v>
      </c>
      <c r="B5331" s="10">
        <v>471.307115</v>
      </c>
      <c r="C5331" s="10">
        <v>7.0E7</v>
      </c>
      <c r="D5331" s="10">
        <v>7.0E7</v>
      </c>
    </row>
    <row r="5332">
      <c r="A5332" s="10">
        <v>0.0533</v>
      </c>
      <c r="B5332" s="10">
        <v>472.296206</v>
      </c>
      <c r="C5332" s="10">
        <v>7.0E7</v>
      </c>
      <c r="D5332" s="10">
        <v>7.0E7</v>
      </c>
    </row>
    <row r="5333">
      <c r="A5333" s="10">
        <v>0.05331</v>
      </c>
      <c r="B5333" s="10">
        <v>473.285297</v>
      </c>
      <c r="C5333" s="10">
        <v>7.0E7</v>
      </c>
      <c r="D5333" s="10">
        <v>7.0E7</v>
      </c>
    </row>
    <row r="5334">
      <c r="A5334" s="10">
        <v>0.05332</v>
      </c>
      <c r="B5334" s="10">
        <v>474.274387</v>
      </c>
      <c r="C5334" s="10">
        <v>7.0E7</v>
      </c>
      <c r="D5334" s="10">
        <v>7.0E7</v>
      </c>
    </row>
    <row r="5335">
      <c r="A5335" s="10">
        <v>0.05333</v>
      </c>
      <c r="B5335" s="10">
        <v>475.263478</v>
      </c>
      <c r="C5335" s="10">
        <v>7.0E7</v>
      </c>
      <c r="D5335" s="10">
        <v>7.0E7</v>
      </c>
    </row>
    <row r="5336">
      <c r="A5336" s="10">
        <v>0.05334</v>
      </c>
      <c r="B5336" s="10">
        <v>476.252568</v>
      </c>
      <c r="C5336" s="10">
        <v>7.0E7</v>
      </c>
      <c r="D5336" s="10">
        <v>7.0E7</v>
      </c>
    </row>
    <row r="5337">
      <c r="A5337" s="10">
        <v>0.05335</v>
      </c>
      <c r="B5337" s="10">
        <v>477.241659</v>
      </c>
      <c r="C5337" s="10">
        <v>7.0E7</v>
      </c>
      <c r="D5337" s="10">
        <v>7.0E7</v>
      </c>
    </row>
    <row r="5338">
      <c r="A5338" s="10">
        <v>0.05336</v>
      </c>
      <c r="B5338" s="10">
        <v>478.230749</v>
      </c>
      <c r="C5338" s="10">
        <v>7.0E7</v>
      </c>
      <c r="D5338" s="10">
        <v>7.0E7</v>
      </c>
    </row>
    <row r="5339">
      <c r="A5339" s="10">
        <v>0.05337</v>
      </c>
      <c r="B5339" s="10">
        <v>479.21984</v>
      </c>
      <c r="C5339" s="10">
        <v>7.0E7</v>
      </c>
      <c r="D5339" s="10">
        <v>7.0E7</v>
      </c>
    </row>
    <row r="5340">
      <c r="A5340" s="10">
        <v>0.05338</v>
      </c>
      <c r="B5340" s="10">
        <v>480.208931</v>
      </c>
      <c r="C5340" s="10">
        <v>7.0E7</v>
      </c>
      <c r="D5340" s="10">
        <v>7.0E7</v>
      </c>
    </row>
    <row r="5341">
      <c r="A5341" s="10">
        <v>0.05339</v>
      </c>
      <c r="B5341" s="10">
        <v>481.198021</v>
      </c>
      <c r="C5341" s="10">
        <v>7.0E7</v>
      </c>
      <c r="D5341" s="10">
        <v>7.0E7</v>
      </c>
    </row>
    <row r="5342">
      <c r="A5342" s="10">
        <v>0.0534</v>
      </c>
      <c r="B5342" s="10">
        <v>482.187112</v>
      </c>
      <c r="C5342" s="10">
        <v>7.0E7</v>
      </c>
      <c r="D5342" s="10">
        <v>7.0E7</v>
      </c>
    </row>
    <row r="5343">
      <c r="A5343" s="10">
        <v>0.05341</v>
      </c>
      <c r="B5343" s="10">
        <v>481.875156</v>
      </c>
      <c r="C5343" s="10">
        <v>7.0E7</v>
      </c>
      <c r="D5343" s="10">
        <v>7.0E7</v>
      </c>
    </row>
    <row r="5344">
      <c r="A5344" s="10">
        <v>0.05342</v>
      </c>
      <c r="B5344" s="10">
        <v>481.499932</v>
      </c>
      <c r="C5344" s="10">
        <v>7.0E7</v>
      </c>
      <c r="D5344" s="10">
        <v>7.0E7</v>
      </c>
    </row>
    <row r="5345">
      <c r="A5345" s="10">
        <v>0.05343</v>
      </c>
      <c r="B5345" s="10">
        <v>481.124708</v>
      </c>
      <c r="C5345" s="10">
        <v>7.0E7</v>
      </c>
      <c r="D5345" s="10">
        <v>7.0E7</v>
      </c>
    </row>
    <row r="5346">
      <c r="A5346" s="10">
        <v>0.05344</v>
      </c>
      <c r="B5346" s="10">
        <v>480.749485</v>
      </c>
      <c r="C5346" s="10">
        <v>7.0E7</v>
      </c>
      <c r="D5346" s="10">
        <v>7.0E7</v>
      </c>
    </row>
    <row r="5347">
      <c r="A5347" s="10">
        <v>0.05345</v>
      </c>
      <c r="B5347" s="10">
        <v>480.374261</v>
      </c>
      <c r="C5347" s="10">
        <v>7.0E7</v>
      </c>
      <c r="D5347" s="10">
        <v>7.0E7</v>
      </c>
    </row>
    <row r="5348">
      <c r="A5348" s="10">
        <v>0.05346</v>
      </c>
      <c r="B5348" s="10">
        <v>479.999037</v>
      </c>
      <c r="C5348" s="10">
        <v>7.0E7</v>
      </c>
      <c r="D5348" s="10">
        <v>7.0E7</v>
      </c>
    </row>
    <row r="5349">
      <c r="A5349" s="10">
        <v>0.05347</v>
      </c>
      <c r="B5349" s="10">
        <v>479.623813</v>
      </c>
      <c r="C5349" s="10">
        <v>7.0E7</v>
      </c>
      <c r="D5349" s="10">
        <v>7.0E7</v>
      </c>
    </row>
    <row r="5350">
      <c r="A5350" s="10">
        <v>0.05348</v>
      </c>
      <c r="B5350" s="10">
        <v>479.248589</v>
      </c>
      <c r="C5350" s="10">
        <v>7.0E7</v>
      </c>
      <c r="D5350" s="10">
        <v>7.0E7</v>
      </c>
    </row>
    <row r="5351">
      <c r="A5351" s="10">
        <v>0.05349</v>
      </c>
      <c r="B5351" s="10">
        <v>478.873365</v>
      </c>
      <c r="C5351" s="10">
        <v>7.0E7</v>
      </c>
      <c r="D5351" s="10">
        <v>7.0E7</v>
      </c>
    </row>
    <row r="5352">
      <c r="A5352" s="10">
        <v>0.0535</v>
      </c>
      <c r="B5352" s="10">
        <v>478.498141</v>
      </c>
      <c r="C5352" s="10">
        <v>7.0E7</v>
      </c>
      <c r="D5352" s="10">
        <v>7.0E7</v>
      </c>
    </row>
    <row r="5353">
      <c r="A5353" s="10">
        <v>0.05351</v>
      </c>
      <c r="B5353" s="10">
        <v>478.122917</v>
      </c>
      <c r="C5353" s="10">
        <v>7.0E7</v>
      </c>
      <c r="D5353" s="10">
        <v>7.0E7</v>
      </c>
    </row>
    <row r="5354">
      <c r="A5354" s="10">
        <v>0.05352</v>
      </c>
      <c r="B5354" s="10">
        <v>477.747693</v>
      </c>
      <c r="C5354" s="10">
        <v>7.0E7</v>
      </c>
      <c r="D5354" s="10">
        <v>7.0E7</v>
      </c>
    </row>
    <row r="5355">
      <c r="A5355" s="10">
        <v>0.05353</v>
      </c>
      <c r="B5355" s="10">
        <v>477.372469</v>
      </c>
      <c r="C5355" s="10">
        <v>7.0E7</v>
      </c>
      <c r="D5355" s="10">
        <v>7.0E7</v>
      </c>
    </row>
    <row r="5356">
      <c r="A5356" s="10">
        <v>0.05354</v>
      </c>
      <c r="B5356" s="10">
        <v>476.997245</v>
      </c>
      <c r="C5356" s="10">
        <v>7.0E7</v>
      </c>
      <c r="D5356" s="10">
        <v>7.0E7</v>
      </c>
    </row>
    <row r="5357">
      <c r="A5357" s="10">
        <v>0.05355</v>
      </c>
      <c r="B5357" s="10">
        <v>476.622021</v>
      </c>
      <c r="C5357" s="10">
        <v>7.0E7</v>
      </c>
      <c r="D5357" s="10">
        <v>7.0E7</v>
      </c>
    </row>
    <row r="5358">
      <c r="A5358" s="10">
        <v>0.05356</v>
      </c>
      <c r="B5358" s="10">
        <v>476.246797</v>
      </c>
      <c r="C5358" s="10">
        <v>7.0E7</v>
      </c>
      <c r="D5358" s="10">
        <v>7.0E7</v>
      </c>
    </row>
    <row r="5359">
      <c r="A5359" s="10">
        <v>0.05357</v>
      </c>
      <c r="B5359" s="10">
        <v>475.871573</v>
      </c>
      <c r="C5359" s="10">
        <v>7.0E7</v>
      </c>
      <c r="D5359" s="10">
        <v>7.0E7</v>
      </c>
    </row>
    <row r="5360">
      <c r="A5360" s="10">
        <v>0.05358</v>
      </c>
      <c r="B5360" s="10">
        <v>475.49635</v>
      </c>
      <c r="C5360" s="10">
        <v>7.0E7</v>
      </c>
      <c r="D5360" s="10">
        <v>7.0E7</v>
      </c>
    </row>
    <row r="5361">
      <c r="A5361" s="10">
        <v>0.05359</v>
      </c>
      <c r="B5361" s="10">
        <v>475.121126</v>
      </c>
      <c r="C5361" s="10">
        <v>7.0E7</v>
      </c>
      <c r="D5361" s="10">
        <v>7.0E7</v>
      </c>
    </row>
    <row r="5362">
      <c r="A5362" s="10">
        <v>0.0536</v>
      </c>
      <c r="B5362" s="10">
        <v>474.745902</v>
      </c>
      <c r="C5362" s="10">
        <v>7.0E7</v>
      </c>
      <c r="D5362" s="10">
        <v>7.0E7</v>
      </c>
    </row>
    <row r="5363">
      <c r="A5363" s="10">
        <v>0.05361</v>
      </c>
      <c r="B5363" s="10">
        <v>474.370678</v>
      </c>
      <c r="C5363" s="10">
        <v>7.0E7</v>
      </c>
      <c r="D5363" s="10">
        <v>7.0E7</v>
      </c>
    </row>
    <row r="5364">
      <c r="A5364" s="10">
        <v>0.05362</v>
      </c>
      <c r="B5364" s="10">
        <v>473.995454</v>
      </c>
      <c r="C5364" s="10">
        <v>7.0E7</v>
      </c>
      <c r="D5364" s="10">
        <v>7.0E7</v>
      </c>
    </row>
    <row r="5365">
      <c r="A5365" s="10">
        <v>0.05363</v>
      </c>
      <c r="B5365" s="10">
        <v>473.62023</v>
      </c>
      <c r="C5365" s="10">
        <v>7.0E7</v>
      </c>
      <c r="D5365" s="10">
        <v>7.0E7</v>
      </c>
    </row>
    <row r="5366">
      <c r="A5366" s="10">
        <v>0.05364</v>
      </c>
      <c r="B5366" s="10">
        <v>473.245006</v>
      </c>
      <c r="C5366" s="10">
        <v>7.0E7</v>
      </c>
      <c r="D5366" s="10">
        <v>7.0E7</v>
      </c>
    </row>
    <row r="5367">
      <c r="A5367" s="10">
        <v>0.05365</v>
      </c>
      <c r="B5367" s="10">
        <v>472.869782</v>
      </c>
      <c r="C5367" s="10">
        <v>7.0E7</v>
      </c>
      <c r="D5367" s="10">
        <v>7.0E7</v>
      </c>
    </row>
    <row r="5368">
      <c r="A5368" s="10">
        <v>0.05366</v>
      </c>
      <c r="B5368" s="10">
        <v>472.494558</v>
      </c>
      <c r="C5368" s="10">
        <v>7.0E7</v>
      </c>
      <c r="D5368" s="10">
        <v>7.0E7</v>
      </c>
    </row>
    <row r="5369">
      <c r="A5369" s="10">
        <v>0.05367</v>
      </c>
      <c r="B5369" s="10">
        <v>472.119334</v>
      </c>
      <c r="C5369" s="10">
        <v>7.0E7</v>
      </c>
      <c r="D5369" s="10">
        <v>7.0E7</v>
      </c>
    </row>
    <row r="5370">
      <c r="A5370" s="10">
        <v>0.05368</v>
      </c>
      <c r="B5370" s="10">
        <v>471.74411</v>
      </c>
      <c r="C5370" s="10">
        <v>7.0E7</v>
      </c>
      <c r="D5370" s="10">
        <v>7.0E7</v>
      </c>
    </row>
    <row r="5371">
      <c r="A5371" s="10">
        <v>0.05369</v>
      </c>
      <c r="B5371" s="10">
        <v>471.368886</v>
      </c>
      <c r="C5371" s="10">
        <v>7.0E7</v>
      </c>
      <c r="D5371" s="10">
        <v>7.0E7</v>
      </c>
    </row>
    <row r="5372">
      <c r="A5372" s="10">
        <v>0.0537</v>
      </c>
      <c r="B5372" s="10">
        <v>470.993662</v>
      </c>
      <c r="C5372" s="10">
        <v>7.0E7</v>
      </c>
      <c r="D5372" s="10">
        <v>7.0E7</v>
      </c>
    </row>
    <row r="5373">
      <c r="A5373" s="10">
        <v>0.05371</v>
      </c>
      <c r="B5373" s="10">
        <v>470.618438</v>
      </c>
      <c r="C5373" s="10">
        <v>7.0E7</v>
      </c>
      <c r="D5373" s="10">
        <v>7.0E7</v>
      </c>
    </row>
    <row r="5374">
      <c r="A5374" s="10">
        <v>0.05372</v>
      </c>
      <c r="B5374" s="10">
        <v>470.243215</v>
      </c>
      <c r="C5374" s="10">
        <v>7.0E7</v>
      </c>
      <c r="D5374" s="10">
        <v>7.0E7</v>
      </c>
    </row>
    <row r="5375">
      <c r="A5375" s="10">
        <v>0.05373</v>
      </c>
      <c r="B5375" s="10">
        <v>469.867991</v>
      </c>
      <c r="C5375" s="10">
        <v>7.0E7</v>
      </c>
      <c r="D5375" s="10">
        <v>7.0E7</v>
      </c>
    </row>
    <row r="5376">
      <c r="A5376" s="10">
        <v>0.05374</v>
      </c>
      <c r="B5376" s="10">
        <v>469.492767</v>
      </c>
      <c r="C5376" s="10">
        <v>7.0E7</v>
      </c>
      <c r="D5376" s="10">
        <v>7.0E7</v>
      </c>
    </row>
    <row r="5377">
      <c r="A5377" s="10">
        <v>0.05375</v>
      </c>
      <c r="B5377" s="10">
        <v>469.117543</v>
      </c>
      <c r="C5377" s="10">
        <v>7.0E7</v>
      </c>
      <c r="D5377" s="10">
        <v>7.0E7</v>
      </c>
    </row>
    <row r="5378">
      <c r="A5378" s="10">
        <v>0.05376</v>
      </c>
      <c r="B5378" s="10">
        <v>468.742319</v>
      </c>
      <c r="C5378" s="10">
        <v>7.0E7</v>
      </c>
      <c r="D5378" s="10">
        <v>7.0E7</v>
      </c>
    </row>
    <row r="5379">
      <c r="A5379" s="10">
        <v>0.05377</v>
      </c>
      <c r="B5379" s="10">
        <v>468.367095</v>
      </c>
      <c r="C5379" s="10">
        <v>7.0E7</v>
      </c>
      <c r="D5379" s="10">
        <v>7.0E7</v>
      </c>
    </row>
    <row r="5380">
      <c r="A5380" s="10">
        <v>0.05378</v>
      </c>
      <c r="B5380" s="10">
        <v>467.991871</v>
      </c>
      <c r="C5380" s="10">
        <v>7.0E7</v>
      </c>
      <c r="D5380" s="10">
        <v>7.0E7</v>
      </c>
    </row>
    <row r="5381">
      <c r="A5381" s="10">
        <v>0.05379</v>
      </c>
      <c r="B5381" s="10">
        <v>467.616647</v>
      </c>
      <c r="C5381" s="10">
        <v>7.0E7</v>
      </c>
      <c r="D5381" s="10">
        <v>7.0E7</v>
      </c>
    </row>
    <row r="5382">
      <c r="A5382" s="10">
        <v>0.0538</v>
      </c>
      <c r="B5382" s="10">
        <v>467.241423</v>
      </c>
      <c r="C5382" s="10">
        <v>7.0E7</v>
      </c>
      <c r="D5382" s="10">
        <v>7.0E7</v>
      </c>
    </row>
    <row r="5383">
      <c r="A5383" s="10">
        <v>0.05381</v>
      </c>
      <c r="B5383" s="10">
        <v>466.866199</v>
      </c>
      <c r="C5383" s="10">
        <v>7.0E7</v>
      </c>
      <c r="D5383" s="10">
        <v>7.0E7</v>
      </c>
    </row>
    <row r="5384">
      <c r="A5384" s="10">
        <v>0.05382</v>
      </c>
      <c r="B5384" s="10">
        <v>466.490975</v>
      </c>
      <c r="C5384" s="10">
        <v>7.0E7</v>
      </c>
      <c r="D5384" s="10">
        <v>7.0E7</v>
      </c>
    </row>
    <row r="5385">
      <c r="A5385" s="10">
        <v>0.05383</v>
      </c>
      <c r="B5385" s="10">
        <v>466.115751</v>
      </c>
      <c r="C5385" s="10">
        <v>7.0E7</v>
      </c>
      <c r="D5385" s="10">
        <v>7.0E7</v>
      </c>
    </row>
    <row r="5386">
      <c r="A5386" s="10">
        <v>0.05384</v>
      </c>
      <c r="B5386" s="10">
        <v>465.740527</v>
      </c>
      <c r="C5386" s="10">
        <v>7.0E7</v>
      </c>
      <c r="D5386" s="10">
        <v>7.0E7</v>
      </c>
    </row>
    <row r="5387">
      <c r="A5387" s="10">
        <v>0.05385</v>
      </c>
      <c r="B5387" s="10">
        <v>465.365303</v>
      </c>
      <c r="C5387" s="10">
        <v>7.0E7</v>
      </c>
      <c r="D5387" s="10">
        <v>7.0E7</v>
      </c>
    </row>
    <row r="5388">
      <c r="A5388" s="10">
        <v>0.05386</v>
      </c>
      <c r="B5388" s="10">
        <v>464.99008</v>
      </c>
      <c r="C5388" s="10">
        <v>7.0E7</v>
      </c>
      <c r="D5388" s="10">
        <v>7.0E7</v>
      </c>
    </row>
    <row r="5389">
      <c r="A5389" s="10">
        <v>0.05387</v>
      </c>
      <c r="B5389" s="10">
        <v>464.614856</v>
      </c>
      <c r="C5389" s="10">
        <v>7.0E7</v>
      </c>
      <c r="D5389" s="10">
        <v>7.0E7</v>
      </c>
    </row>
    <row r="5390">
      <c r="A5390" s="10">
        <v>0.05388</v>
      </c>
      <c r="B5390" s="10">
        <v>464.239632</v>
      </c>
      <c r="C5390" s="10">
        <v>7.0E7</v>
      </c>
      <c r="D5390" s="10">
        <v>7.0E7</v>
      </c>
    </row>
    <row r="5391">
      <c r="A5391" s="10">
        <v>0.05389</v>
      </c>
      <c r="B5391" s="10">
        <v>463.864408</v>
      </c>
      <c r="C5391" s="10">
        <v>7.0E7</v>
      </c>
      <c r="D5391" s="10">
        <v>7.0E7</v>
      </c>
    </row>
    <row r="5392">
      <c r="A5392" s="10">
        <v>0.0539</v>
      </c>
      <c r="B5392" s="10">
        <v>463.489184</v>
      </c>
      <c r="C5392" s="10">
        <v>7.0E7</v>
      </c>
      <c r="D5392" s="10">
        <v>7.0E7</v>
      </c>
    </row>
    <row r="5393">
      <c r="A5393" s="10">
        <v>0.05391</v>
      </c>
      <c r="B5393" s="10">
        <v>463.11396</v>
      </c>
      <c r="C5393" s="10">
        <v>7.0E7</v>
      </c>
      <c r="D5393" s="10">
        <v>7.0E7</v>
      </c>
    </row>
    <row r="5394">
      <c r="A5394" s="10">
        <v>0.05392</v>
      </c>
      <c r="B5394" s="10">
        <v>462.738736</v>
      </c>
      <c r="C5394" s="10">
        <v>7.0E7</v>
      </c>
      <c r="D5394" s="10">
        <v>7.0E7</v>
      </c>
    </row>
    <row r="5395">
      <c r="A5395" s="10">
        <v>0.05393</v>
      </c>
      <c r="B5395" s="10">
        <v>462.363512</v>
      </c>
      <c r="C5395" s="10">
        <v>7.0E7</v>
      </c>
      <c r="D5395" s="10">
        <v>7.0E7</v>
      </c>
    </row>
    <row r="5396">
      <c r="A5396" s="10">
        <v>0.05394</v>
      </c>
      <c r="B5396" s="10">
        <v>461.988288</v>
      </c>
      <c r="C5396" s="10">
        <v>7.0E7</v>
      </c>
      <c r="D5396" s="10">
        <v>7.0E7</v>
      </c>
    </row>
    <row r="5397">
      <c r="A5397" s="10">
        <v>0.05395</v>
      </c>
      <c r="B5397" s="10">
        <v>461.613064</v>
      </c>
      <c r="C5397" s="10">
        <v>7.0E7</v>
      </c>
      <c r="D5397" s="10">
        <v>7.0E7</v>
      </c>
    </row>
    <row r="5398">
      <c r="A5398" s="10">
        <v>0.05396</v>
      </c>
      <c r="B5398" s="10">
        <v>461.23784</v>
      </c>
      <c r="C5398" s="10">
        <v>7.0E7</v>
      </c>
      <c r="D5398" s="10">
        <v>7.0E7</v>
      </c>
    </row>
    <row r="5399">
      <c r="A5399" s="10">
        <v>0.05397</v>
      </c>
      <c r="B5399" s="10">
        <v>460.862616</v>
      </c>
      <c r="C5399" s="10">
        <v>7.0E7</v>
      </c>
      <c r="D5399" s="10">
        <v>7.0E7</v>
      </c>
    </row>
    <row r="5400">
      <c r="A5400" s="10">
        <v>0.05398</v>
      </c>
      <c r="B5400" s="10">
        <v>460.487392</v>
      </c>
      <c r="C5400" s="10">
        <v>7.0E7</v>
      </c>
      <c r="D5400" s="10">
        <v>7.0E7</v>
      </c>
    </row>
    <row r="5401">
      <c r="A5401" s="10">
        <v>0.05399</v>
      </c>
      <c r="B5401" s="10">
        <v>460.112168</v>
      </c>
      <c r="C5401" s="10">
        <v>7.0E7</v>
      </c>
      <c r="D5401" s="10">
        <v>7.0E7</v>
      </c>
    </row>
    <row r="5402">
      <c r="A5402" s="10">
        <v>0.054</v>
      </c>
      <c r="B5402" s="10">
        <v>459.736945</v>
      </c>
      <c r="C5402" s="10">
        <v>7.0E7</v>
      </c>
      <c r="D5402" s="10">
        <v>7.0E7</v>
      </c>
    </row>
    <row r="5403">
      <c r="A5403" s="10">
        <v>0.05401</v>
      </c>
      <c r="B5403" s="10">
        <v>459.361721</v>
      </c>
      <c r="C5403" s="10">
        <v>7.0E7</v>
      </c>
      <c r="D5403" s="10">
        <v>7.0E7</v>
      </c>
    </row>
    <row r="5404">
      <c r="A5404" s="10">
        <v>0.05402</v>
      </c>
      <c r="B5404" s="10">
        <v>458.986497</v>
      </c>
      <c r="C5404" s="10">
        <v>7.0E7</v>
      </c>
      <c r="D5404" s="10">
        <v>7.0E7</v>
      </c>
    </row>
    <row r="5405">
      <c r="A5405" s="10">
        <v>0.05403</v>
      </c>
      <c r="B5405" s="10">
        <v>458.611273</v>
      </c>
      <c r="C5405" s="10">
        <v>7.0E7</v>
      </c>
      <c r="D5405" s="10">
        <v>7.0E7</v>
      </c>
    </row>
    <row r="5406">
      <c r="A5406" s="10">
        <v>0.05404</v>
      </c>
      <c r="B5406" s="10">
        <v>458.236049</v>
      </c>
      <c r="C5406" s="10">
        <v>7.0E7</v>
      </c>
      <c r="D5406" s="10">
        <v>7.0E7</v>
      </c>
    </row>
    <row r="5407">
      <c r="A5407" s="10">
        <v>0.05405</v>
      </c>
      <c r="B5407" s="10">
        <v>457.860825</v>
      </c>
      <c r="C5407" s="10">
        <v>7.0E7</v>
      </c>
      <c r="D5407" s="10">
        <v>7.0E7</v>
      </c>
    </row>
    <row r="5408">
      <c r="A5408" s="10">
        <v>0.05406</v>
      </c>
      <c r="B5408" s="10">
        <v>457.485601</v>
      </c>
      <c r="C5408" s="10">
        <v>7.0E7</v>
      </c>
      <c r="D5408" s="10">
        <v>7.0E7</v>
      </c>
    </row>
    <row r="5409">
      <c r="A5409" s="10">
        <v>0.05407</v>
      </c>
      <c r="B5409" s="10">
        <v>457.110377</v>
      </c>
      <c r="C5409" s="10">
        <v>7.0E7</v>
      </c>
      <c r="D5409" s="10">
        <v>7.0E7</v>
      </c>
    </row>
    <row r="5410">
      <c r="A5410" s="10">
        <v>0.05408</v>
      </c>
      <c r="B5410" s="10">
        <v>456.735153</v>
      </c>
      <c r="C5410" s="10">
        <v>7.0E7</v>
      </c>
      <c r="D5410" s="10">
        <v>7.0E7</v>
      </c>
    </row>
    <row r="5411">
      <c r="A5411" s="10">
        <v>0.05409</v>
      </c>
      <c r="B5411" s="10">
        <v>456.359929</v>
      </c>
      <c r="C5411" s="10">
        <v>7.0E7</v>
      </c>
      <c r="D5411" s="10">
        <v>7.0E7</v>
      </c>
    </row>
    <row r="5412">
      <c r="A5412" s="10">
        <v>0.0541</v>
      </c>
      <c r="B5412" s="10">
        <v>455.984705</v>
      </c>
      <c r="C5412" s="10">
        <v>7.0E7</v>
      </c>
      <c r="D5412" s="10">
        <v>7.0E7</v>
      </c>
    </row>
    <row r="5413">
      <c r="A5413" s="10">
        <v>0.05411</v>
      </c>
      <c r="B5413" s="10">
        <v>455.609481</v>
      </c>
      <c r="C5413" s="10">
        <v>7.0E7</v>
      </c>
      <c r="D5413" s="10">
        <v>7.0E7</v>
      </c>
    </row>
    <row r="5414">
      <c r="A5414" s="10">
        <v>0.05412</v>
      </c>
      <c r="B5414" s="10">
        <v>455.234257</v>
      </c>
      <c r="C5414" s="10">
        <v>7.0E7</v>
      </c>
      <c r="D5414" s="10">
        <v>7.0E7</v>
      </c>
    </row>
    <row r="5415">
      <c r="A5415" s="10">
        <v>0.05413</v>
      </c>
      <c r="B5415" s="10">
        <v>454.859033</v>
      </c>
      <c r="C5415" s="10">
        <v>7.0E7</v>
      </c>
      <c r="D5415" s="10">
        <v>7.0E7</v>
      </c>
    </row>
    <row r="5416">
      <c r="A5416" s="10">
        <v>0.05414</v>
      </c>
      <c r="B5416" s="10">
        <v>454.48381</v>
      </c>
      <c r="C5416" s="10">
        <v>7.0E7</v>
      </c>
      <c r="D5416" s="10">
        <v>7.0E7</v>
      </c>
    </row>
    <row r="5417">
      <c r="A5417" s="10">
        <v>0.05415</v>
      </c>
      <c r="B5417" s="10">
        <v>454.108586</v>
      </c>
      <c r="C5417" s="10">
        <v>7.0E7</v>
      </c>
      <c r="D5417" s="10">
        <v>7.0E7</v>
      </c>
    </row>
    <row r="5418">
      <c r="A5418" s="10">
        <v>0.05416</v>
      </c>
      <c r="B5418" s="10">
        <v>453.733362</v>
      </c>
      <c r="C5418" s="10">
        <v>7.0E7</v>
      </c>
      <c r="D5418" s="10">
        <v>7.0E7</v>
      </c>
    </row>
    <row r="5419">
      <c r="A5419" s="10">
        <v>0.05417</v>
      </c>
      <c r="B5419" s="10">
        <v>453.358138</v>
      </c>
      <c r="C5419" s="10">
        <v>7.0E7</v>
      </c>
      <c r="D5419" s="10">
        <v>7.0E7</v>
      </c>
    </row>
    <row r="5420">
      <c r="A5420" s="10">
        <v>0.05418</v>
      </c>
      <c r="B5420" s="10">
        <v>452.982914</v>
      </c>
      <c r="C5420" s="10">
        <v>7.0E7</v>
      </c>
      <c r="D5420" s="10">
        <v>7.0E7</v>
      </c>
    </row>
    <row r="5421">
      <c r="A5421" s="10">
        <v>0.05419</v>
      </c>
      <c r="B5421" s="10">
        <v>452.60769</v>
      </c>
      <c r="C5421" s="10">
        <v>7.0E7</v>
      </c>
      <c r="D5421" s="10">
        <v>7.0E7</v>
      </c>
    </row>
    <row r="5422">
      <c r="A5422" s="10">
        <v>0.0542</v>
      </c>
      <c r="B5422" s="10">
        <v>452.232466</v>
      </c>
      <c r="C5422" s="10">
        <v>7.0E7</v>
      </c>
      <c r="D5422" s="10">
        <v>7.0E7</v>
      </c>
    </row>
    <row r="5423">
      <c r="A5423" s="10">
        <v>0.05421</v>
      </c>
      <c r="B5423" s="10">
        <v>451.857242</v>
      </c>
      <c r="C5423" s="10">
        <v>7.0E7</v>
      </c>
      <c r="D5423" s="10">
        <v>7.0E7</v>
      </c>
    </row>
    <row r="5424">
      <c r="A5424" s="10">
        <v>0.05422</v>
      </c>
      <c r="B5424" s="10">
        <v>451.482018</v>
      </c>
      <c r="C5424" s="10">
        <v>7.0E7</v>
      </c>
      <c r="D5424" s="10">
        <v>7.0E7</v>
      </c>
    </row>
    <row r="5425">
      <c r="A5425" s="10">
        <v>0.05423</v>
      </c>
      <c r="B5425" s="10">
        <v>451.106794</v>
      </c>
      <c r="C5425" s="10">
        <v>7.0E7</v>
      </c>
      <c r="D5425" s="10">
        <v>7.0E7</v>
      </c>
    </row>
    <row r="5426">
      <c r="A5426" s="10">
        <v>0.05424</v>
      </c>
      <c r="B5426" s="10">
        <v>450.73157</v>
      </c>
      <c r="C5426" s="10">
        <v>7.0E7</v>
      </c>
      <c r="D5426" s="10">
        <v>7.0E7</v>
      </c>
    </row>
    <row r="5427">
      <c r="A5427" s="10">
        <v>0.05425</v>
      </c>
      <c r="B5427" s="10">
        <v>450.356346</v>
      </c>
      <c r="C5427" s="10">
        <v>7.0E7</v>
      </c>
      <c r="D5427" s="10">
        <v>7.0E7</v>
      </c>
    </row>
    <row r="5428">
      <c r="A5428" s="10">
        <v>0.05426</v>
      </c>
      <c r="B5428" s="10">
        <v>449.981122</v>
      </c>
      <c r="C5428" s="10">
        <v>7.0E7</v>
      </c>
      <c r="D5428" s="10">
        <v>7.0E7</v>
      </c>
    </row>
    <row r="5429">
      <c r="A5429" s="10">
        <v>0.05427</v>
      </c>
      <c r="B5429" s="10">
        <v>449.605898</v>
      </c>
      <c r="C5429" s="10">
        <v>7.0E7</v>
      </c>
      <c r="D5429" s="10">
        <v>7.0E7</v>
      </c>
    </row>
    <row r="5430">
      <c r="A5430" s="10">
        <v>0.05428</v>
      </c>
      <c r="B5430" s="10">
        <v>449.230675</v>
      </c>
      <c r="C5430" s="10">
        <v>7.0E7</v>
      </c>
      <c r="D5430" s="10">
        <v>7.0E7</v>
      </c>
    </row>
    <row r="5431">
      <c r="A5431" s="10">
        <v>0.05429</v>
      </c>
      <c r="B5431" s="10">
        <v>448.855451</v>
      </c>
      <c r="C5431" s="10">
        <v>7.0E7</v>
      </c>
      <c r="D5431" s="10">
        <v>7.0E7</v>
      </c>
    </row>
    <row r="5432">
      <c r="A5432" s="10">
        <v>0.0543</v>
      </c>
      <c r="B5432" s="10">
        <v>448.480227</v>
      </c>
      <c r="C5432" s="10">
        <v>7.0E7</v>
      </c>
      <c r="D5432" s="10">
        <v>7.0E7</v>
      </c>
    </row>
    <row r="5433">
      <c r="A5433" s="10">
        <v>0.05431</v>
      </c>
      <c r="B5433" s="10">
        <v>448.105003</v>
      </c>
      <c r="C5433" s="10">
        <v>7.0E7</v>
      </c>
      <c r="D5433" s="10">
        <v>7.0E7</v>
      </c>
    </row>
    <row r="5434">
      <c r="A5434" s="10">
        <v>0.05432</v>
      </c>
      <c r="B5434" s="10">
        <v>447.729779</v>
      </c>
      <c r="C5434" s="10">
        <v>7.0E7</v>
      </c>
      <c r="D5434" s="10">
        <v>7.0E7</v>
      </c>
    </row>
    <row r="5435">
      <c r="A5435" s="10">
        <v>0.05433</v>
      </c>
      <c r="B5435" s="10">
        <v>447.354555</v>
      </c>
      <c r="C5435" s="10">
        <v>7.0E7</v>
      </c>
      <c r="D5435" s="10">
        <v>7.0E7</v>
      </c>
    </row>
    <row r="5436">
      <c r="A5436" s="10">
        <v>0.05434</v>
      </c>
      <c r="B5436" s="10">
        <v>446.979331</v>
      </c>
      <c r="C5436" s="10">
        <v>7.0E7</v>
      </c>
      <c r="D5436" s="10">
        <v>7.0E7</v>
      </c>
    </row>
    <row r="5437">
      <c r="A5437" s="10">
        <v>0.05435</v>
      </c>
      <c r="B5437" s="10">
        <v>446.604107</v>
      </c>
      <c r="C5437" s="10">
        <v>7.0E7</v>
      </c>
      <c r="D5437" s="10">
        <v>7.0E7</v>
      </c>
    </row>
    <row r="5438">
      <c r="A5438" s="10">
        <v>0.05436</v>
      </c>
      <c r="B5438" s="10">
        <v>446.228883</v>
      </c>
      <c r="C5438" s="10">
        <v>7.0E7</v>
      </c>
      <c r="D5438" s="10">
        <v>7.0E7</v>
      </c>
    </row>
    <row r="5439">
      <c r="A5439" s="10">
        <v>0.05437</v>
      </c>
      <c r="B5439" s="10">
        <v>445.853659</v>
      </c>
      <c r="C5439" s="10">
        <v>7.0E7</v>
      </c>
      <c r="D5439" s="10">
        <v>7.0E7</v>
      </c>
    </row>
    <row r="5440">
      <c r="A5440" s="10">
        <v>0.05438</v>
      </c>
      <c r="B5440" s="10">
        <v>445.478435</v>
      </c>
      <c r="C5440" s="10">
        <v>7.0E7</v>
      </c>
      <c r="D5440" s="10">
        <v>7.0E7</v>
      </c>
    </row>
    <row r="5441">
      <c r="A5441" s="10">
        <v>0.05439</v>
      </c>
      <c r="B5441" s="10">
        <v>445.103211</v>
      </c>
      <c r="C5441" s="10">
        <v>7.0E7</v>
      </c>
      <c r="D5441" s="10">
        <v>7.0E7</v>
      </c>
    </row>
    <row r="5442">
      <c r="A5442" s="10">
        <v>0.0544</v>
      </c>
      <c r="B5442" s="10">
        <v>444.727987</v>
      </c>
      <c r="C5442" s="10">
        <v>7.0E7</v>
      </c>
      <c r="D5442" s="10">
        <v>7.0E7</v>
      </c>
    </row>
    <row r="5443">
      <c r="A5443" s="10">
        <v>0.05441</v>
      </c>
      <c r="B5443" s="10">
        <v>444.352763</v>
      </c>
      <c r="C5443" s="10">
        <v>7.0E7</v>
      </c>
      <c r="D5443" s="10">
        <v>7.0E7</v>
      </c>
    </row>
    <row r="5444">
      <c r="A5444" s="10">
        <v>0.05442</v>
      </c>
      <c r="B5444" s="10">
        <v>443.97754</v>
      </c>
      <c r="C5444" s="10">
        <v>7.0E7</v>
      </c>
      <c r="D5444" s="10">
        <v>7.0E7</v>
      </c>
    </row>
    <row r="5445">
      <c r="A5445" s="10">
        <v>0.05443</v>
      </c>
      <c r="B5445" s="10">
        <v>443.602316</v>
      </c>
      <c r="C5445" s="10">
        <v>7.0E7</v>
      </c>
      <c r="D5445" s="10">
        <v>7.0E7</v>
      </c>
    </row>
    <row r="5446">
      <c r="A5446" s="10">
        <v>0.05444</v>
      </c>
      <c r="B5446" s="10">
        <v>443.227092</v>
      </c>
      <c r="C5446" s="10">
        <v>7.0E7</v>
      </c>
      <c r="D5446" s="10">
        <v>7.0E7</v>
      </c>
    </row>
    <row r="5447">
      <c r="A5447" s="10">
        <v>0.05445</v>
      </c>
      <c r="B5447" s="10">
        <v>442.851868</v>
      </c>
      <c r="C5447" s="10">
        <v>7.0E7</v>
      </c>
      <c r="D5447" s="10">
        <v>7.0E7</v>
      </c>
    </row>
    <row r="5448">
      <c r="A5448" s="10">
        <v>0.05446</v>
      </c>
      <c r="B5448" s="10">
        <v>442.476644</v>
      </c>
      <c r="C5448" s="10">
        <v>7.0E7</v>
      </c>
      <c r="D5448" s="10">
        <v>7.0E7</v>
      </c>
    </row>
    <row r="5449">
      <c r="A5449" s="10">
        <v>0.05447</v>
      </c>
      <c r="B5449" s="10">
        <v>442.10142</v>
      </c>
      <c r="C5449" s="10">
        <v>7.0E7</v>
      </c>
      <c r="D5449" s="10">
        <v>7.0E7</v>
      </c>
    </row>
    <row r="5450">
      <c r="A5450" s="10">
        <v>0.05448</v>
      </c>
      <c r="B5450" s="10">
        <v>441.726196</v>
      </c>
      <c r="C5450" s="10">
        <v>7.0E7</v>
      </c>
      <c r="D5450" s="10">
        <v>7.0E7</v>
      </c>
    </row>
    <row r="5451">
      <c r="A5451" s="10">
        <v>0.05449</v>
      </c>
      <c r="B5451" s="10">
        <v>441.350972</v>
      </c>
      <c r="C5451" s="10">
        <v>7.0E7</v>
      </c>
      <c r="D5451" s="10">
        <v>7.0E7</v>
      </c>
    </row>
    <row r="5452">
      <c r="A5452" s="10">
        <v>0.0545</v>
      </c>
      <c r="B5452" s="10">
        <v>440.975748</v>
      </c>
      <c r="C5452" s="10">
        <v>7.0E7</v>
      </c>
      <c r="D5452" s="10">
        <v>7.0E7</v>
      </c>
    </row>
    <row r="5453">
      <c r="A5453" s="10">
        <v>0.05451</v>
      </c>
      <c r="B5453" s="10">
        <v>440.600524</v>
      </c>
      <c r="C5453" s="10">
        <v>7.0E7</v>
      </c>
      <c r="D5453" s="10">
        <v>7.0E7</v>
      </c>
    </row>
    <row r="5454">
      <c r="A5454" s="10">
        <v>0.05452</v>
      </c>
      <c r="B5454" s="10">
        <v>440.2253</v>
      </c>
      <c r="C5454" s="10">
        <v>7.0E7</v>
      </c>
      <c r="D5454" s="10">
        <v>7.0E7</v>
      </c>
    </row>
    <row r="5455">
      <c r="A5455" s="10">
        <v>0.05453</v>
      </c>
      <c r="B5455" s="10">
        <v>439.850076</v>
      </c>
      <c r="C5455" s="10">
        <v>7.0E7</v>
      </c>
      <c r="D5455" s="10">
        <v>7.0E7</v>
      </c>
    </row>
    <row r="5456">
      <c r="A5456" s="10">
        <v>0.05454</v>
      </c>
      <c r="B5456" s="10">
        <v>439.474852</v>
      </c>
      <c r="C5456" s="10">
        <v>7.0E7</v>
      </c>
      <c r="D5456" s="10">
        <v>7.0E7</v>
      </c>
    </row>
    <row r="5457">
      <c r="A5457" s="10">
        <v>0.05455</v>
      </c>
      <c r="B5457" s="10">
        <v>439.099628</v>
      </c>
      <c r="C5457" s="10">
        <v>7.0E7</v>
      </c>
      <c r="D5457" s="10">
        <v>7.0E7</v>
      </c>
    </row>
    <row r="5458">
      <c r="A5458" s="10">
        <v>0.05456</v>
      </c>
      <c r="B5458" s="10">
        <v>438.724405</v>
      </c>
      <c r="C5458" s="10">
        <v>7.0E7</v>
      </c>
      <c r="D5458" s="10">
        <v>7.0E7</v>
      </c>
    </row>
    <row r="5459">
      <c r="A5459" s="10">
        <v>0.05457</v>
      </c>
      <c r="B5459" s="10">
        <v>438.349181</v>
      </c>
      <c r="C5459" s="10">
        <v>7.0E7</v>
      </c>
      <c r="D5459" s="10">
        <v>7.0E7</v>
      </c>
    </row>
    <row r="5460">
      <c r="A5460" s="10">
        <v>0.05458</v>
      </c>
      <c r="B5460" s="10">
        <v>437.973957</v>
      </c>
      <c r="C5460" s="10">
        <v>7.0E7</v>
      </c>
      <c r="D5460" s="10">
        <v>7.0E7</v>
      </c>
    </row>
    <row r="5461">
      <c r="A5461" s="10">
        <v>0.05459</v>
      </c>
      <c r="B5461" s="10">
        <v>437.598733</v>
      </c>
      <c r="C5461" s="10">
        <v>7.0E7</v>
      </c>
      <c r="D5461" s="10">
        <v>7.0E7</v>
      </c>
    </row>
    <row r="5462">
      <c r="A5462" s="10">
        <v>0.0546</v>
      </c>
      <c r="B5462" s="10">
        <v>437.223509</v>
      </c>
      <c r="C5462" s="10">
        <v>7.0E7</v>
      </c>
      <c r="D5462" s="10">
        <v>7.0E7</v>
      </c>
    </row>
    <row r="5463">
      <c r="A5463" s="10">
        <v>0.05461</v>
      </c>
      <c r="B5463" s="10">
        <v>436.848285</v>
      </c>
      <c r="C5463" s="10">
        <v>7.0E7</v>
      </c>
      <c r="D5463" s="10">
        <v>7.0E7</v>
      </c>
    </row>
    <row r="5464">
      <c r="A5464" s="10">
        <v>0.05462</v>
      </c>
      <c r="B5464" s="10">
        <v>436.473061</v>
      </c>
      <c r="C5464" s="10">
        <v>7.0E7</v>
      </c>
      <c r="D5464" s="10">
        <v>7.0E7</v>
      </c>
    </row>
    <row r="5465">
      <c r="A5465" s="10">
        <v>0.05463</v>
      </c>
      <c r="B5465" s="10">
        <v>436.097837</v>
      </c>
      <c r="C5465" s="10">
        <v>7.0E7</v>
      </c>
      <c r="D5465" s="10">
        <v>7.0E7</v>
      </c>
    </row>
    <row r="5466">
      <c r="A5466" s="10">
        <v>0.05464</v>
      </c>
      <c r="B5466" s="10">
        <v>435.722613</v>
      </c>
      <c r="C5466" s="10">
        <v>7.0E7</v>
      </c>
      <c r="D5466" s="10">
        <v>7.0E7</v>
      </c>
    </row>
    <row r="5467">
      <c r="A5467" s="10">
        <v>0.05465</v>
      </c>
      <c r="B5467" s="10">
        <v>435.347389</v>
      </c>
      <c r="C5467" s="10">
        <v>7.0E7</v>
      </c>
      <c r="D5467" s="10">
        <v>7.0E7</v>
      </c>
    </row>
    <row r="5468">
      <c r="A5468" s="10">
        <v>0.05466</v>
      </c>
      <c r="B5468" s="10">
        <v>434.972165</v>
      </c>
      <c r="C5468" s="10">
        <v>7.0E7</v>
      </c>
      <c r="D5468" s="10">
        <v>7.0E7</v>
      </c>
    </row>
    <row r="5469">
      <c r="A5469" s="10">
        <v>0.05467</v>
      </c>
      <c r="B5469" s="10">
        <v>434.596941</v>
      </c>
      <c r="C5469" s="10">
        <v>7.0E7</v>
      </c>
      <c r="D5469" s="10">
        <v>7.0E7</v>
      </c>
    </row>
    <row r="5470">
      <c r="A5470" s="10">
        <v>0.05468</v>
      </c>
      <c r="B5470" s="10">
        <v>434.221717</v>
      </c>
      <c r="C5470" s="10">
        <v>7.0E7</v>
      </c>
      <c r="D5470" s="10">
        <v>7.0E7</v>
      </c>
    </row>
    <row r="5471">
      <c r="A5471" s="10">
        <v>0.05469</v>
      </c>
      <c r="B5471" s="10">
        <v>433.846493</v>
      </c>
      <c r="C5471" s="10">
        <v>7.0E7</v>
      </c>
      <c r="D5471" s="10">
        <v>7.0E7</v>
      </c>
    </row>
    <row r="5472">
      <c r="A5472" s="10">
        <v>0.0547</v>
      </c>
      <c r="B5472" s="10">
        <v>433.47127</v>
      </c>
      <c r="C5472" s="10">
        <v>7.0E7</v>
      </c>
      <c r="D5472" s="10">
        <v>7.0E7</v>
      </c>
    </row>
    <row r="5473">
      <c r="A5473" s="10">
        <v>0.05471</v>
      </c>
      <c r="B5473" s="10">
        <v>433.096046</v>
      </c>
      <c r="C5473" s="10">
        <v>7.0E7</v>
      </c>
      <c r="D5473" s="10">
        <v>7.0E7</v>
      </c>
    </row>
    <row r="5474">
      <c r="A5474" s="10">
        <v>0.05472</v>
      </c>
      <c r="B5474" s="10">
        <v>432.720822</v>
      </c>
      <c r="C5474" s="10">
        <v>7.0E7</v>
      </c>
      <c r="D5474" s="10">
        <v>7.0E7</v>
      </c>
    </row>
    <row r="5475">
      <c r="A5475" s="10">
        <v>0.05473</v>
      </c>
      <c r="B5475" s="10">
        <v>432.345598</v>
      </c>
      <c r="C5475" s="10">
        <v>7.0E7</v>
      </c>
      <c r="D5475" s="10">
        <v>7.0E7</v>
      </c>
    </row>
    <row r="5476">
      <c r="A5476" s="10">
        <v>0.05474</v>
      </c>
      <c r="B5476" s="10">
        <v>431.970374</v>
      </c>
      <c r="C5476" s="10">
        <v>7.0E7</v>
      </c>
      <c r="D5476" s="10">
        <v>7.0E7</v>
      </c>
    </row>
    <row r="5477">
      <c r="A5477" s="10">
        <v>0.05475</v>
      </c>
      <c r="B5477" s="10">
        <v>431.59515</v>
      </c>
      <c r="C5477" s="10">
        <v>7.0E7</v>
      </c>
      <c r="D5477" s="10">
        <v>7.0E7</v>
      </c>
    </row>
    <row r="5478">
      <c r="A5478" s="10">
        <v>0.05476</v>
      </c>
      <c r="B5478" s="10">
        <v>431.219926</v>
      </c>
      <c r="C5478" s="10">
        <v>7.0E7</v>
      </c>
      <c r="D5478" s="10">
        <v>7.0E7</v>
      </c>
    </row>
    <row r="5479">
      <c r="A5479" s="10">
        <v>0.05477</v>
      </c>
      <c r="B5479" s="10">
        <v>430.844702</v>
      </c>
      <c r="C5479" s="10">
        <v>7.0E7</v>
      </c>
      <c r="D5479" s="10">
        <v>7.0E7</v>
      </c>
    </row>
    <row r="5480">
      <c r="A5480" s="10">
        <v>0.05478</v>
      </c>
      <c r="B5480" s="10">
        <v>430.469478</v>
      </c>
      <c r="C5480" s="10">
        <v>7.0E7</v>
      </c>
      <c r="D5480" s="10">
        <v>7.0E7</v>
      </c>
    </row>
    <row r="5481">
      <c r="A5481" s="10">
        <v>0.05479</v>
      </c>
      <c r="B5481" s="10">
        <v>430.094254</v>
      </c>
      <c r="C5481" s="10">
        <v>7.0E7</v>
      </c>
      <c r="D5481" s="10">
        <v>7.0E7</v>
      </c>
    </row>
    <row r="5482">
      <c r="A5482" s="10">
        <v>0.0548</v>
      </c>
      <c r="B5482" s="10">
        <v>429.71903</v>
      </c>
      <c r="C5482" s="10">
        <v>7.0E7</v>
      </c>
      <c r="D5482" s="10">
        <v>7.0E7</v>
      </c>
    </row>
    <row r="5483">
      <c r="A5483" s="10">
        <v>0.05481</v>
      </c>
      <c r="B5483" s="10">
        <v>429.343806</v>
      </c>
      <c r="C5483" s="10">
        <v>7.0E7</v>
      </c>
      <c r="D5483" s="10">
        <v>7.0E7</v>
      </c>
    </row>
    <row r="5484">
      <c r="A5484" s="10">
        <v>0.05482</v>
      </c>
      <c r="B5484" s="10">
        <v>428.968582</v>
      </c>
      <c r="C5484" s="10">
        <v>7.0E7</v>
      </c>
      <c r="D5484" s="10">
        <v>7.0E7</v>
      </c>
    </row>
    <row r="5485">
      <c r="A5485" s="10">
        <v>0.05483</v>
      </c>
      <c r="B5485" s="10">
        <v>428.593358</v>
      </c>
      <c r="C5485" s="10">
        <v>7.0E7</v>
      </c>
      <c r="D5485" s="10">
        <v>7.0E7</v>
      </c>
    </row>
    <row r="5486">
      <c r="A5486" s="10">
        <v>0.05484</v>
      </c>
      <c r="B5486" s="10">
        <v>428.218135</v>
      </c>
      <c r="C5486" s="10">
        <v>7.0E7</v>
      </c>
      <c r="D5486" s="10">
        <v>7.0E7</v>
      </c>
    </row>
    <row r="5487">
      <c r="A5487" s="10">
        <v>0.05485</v>
      </c>
      <c r="B5487" s="10">
        <v>427.842911</v>
      </c>
      <c r="C5487" s="10">
        <v>7.0E7</v>
      </c>
      <c r="D5487" s="10">
        <v>7.0E7</v>
      </c>
    </row>
    <row r="5488">
      <c r="A5488" s="10">
        <v>0.05486</v>
      </c>
      <c r="B5488" s="10">
        <v>427.467687</v>
      </c>
      <c r="C5488" s="10">
        <v>7.0E7</v>
      </c>
      <c r="D5488" s="10">
        <v>7.0E7</v>
      </c>
    </row>
    <row r="5489">
      <c r="A5489" s="10">
        <v>0.05487</v>
      </c>
      <c r="B5489" s="10">
        <v>427.092463</v>
      </c>
      <c r="C5489" s="10">
        <v>7.0E7</v>
      </c>
      <c r="D5489" s="10">
        <v>7.0E7</v>
      </c>
    </row>
    <row r="5490">
      <c r="A5490" s="10">
        <v>0.05488</v>
      </c>
      <c r="B5490" s="10">
        <v>426.717239</v>
      </c>
      <c r="C5490" s="10">
        <v>7.0E7</v>
      </c>
      <c r="D5490" s="10">
        <v>7.0E7</v>
      </c>
    </row>
    <row r="5491">
      <c r="A5491" s="10">
        <v>0.05489</v>
      </c>
      <c r="B5491" s="10">
        <v>426.342015</v>
      </c>
      <c r="C5491" s="10">
        <v>7.0E7</v>
      </c>
      <c r="D5491" s="10">
        <v>7.0E7</v>
      </c>
    </row>
    <row r="5492">
      <c r="A5492" s="10">
        <v>0.0549</v>
      </c>
      <c r="B5492" s="10">
        <v>425.966791</v>
      </c>
      <c r="C5492" s="10">
        <v>7.0E7</v>
      </c>
      <c r="D5492" s="10">
        <v>7.0E7</v>
      </c>
    </row>
    <row r="5493">
      <c r="A5493" s="10">
        <v>0.05491</v>
      </c>
      <c r="B5493" s="10">
        <v>425.591567</v>
      </c>
      <c r="C5493" s="10">
        <v>7.0E7</v>
      </c>
      <c r="D5493" s="10">
        <v>7.0E7</v>
      </c>
    </row>
    <row r="5494">
      <c r="A5494" s="10">
        <v>0.05492</v>
      </c>
      <c r="B5494" s="10">
        <v>425.216343</v>
      </c>
      <c r="C5494" s="10">
        <v>7.0E7</v>
      </c>
      <c r="D5494" s="10">
        <v>7.0E7</v>
      </c>
    </row>
    <row r="5495">
      <c r="A5495" s="10">
        <v>0.05493</v>
      </c>
      <c r="B5495" s="10">
        <v>424.841119</v>
      </c>
      <c r="C5495" s="10">
        <v>7.0E7</v>
      </c>
      <c r="D5495" s="10">
        <v>7.0E7</v>
      </c>
    </row>
    <row r="5496">
      <c r="A5496" s="10">
        <v>0.05494</v>
      </c>
      <c r="B5496" s="10">
        <v>424.465895</v>
      </c>
      <c r="C5496" s="10">
        <v>7.0E7</v>
      </c>
      <c r="D5496" s="10">
        <v>7.0E7</v>
      </c>
    </row>
    <row r="5497">
      <c r="A5497" s="10">
        <v>0.05495</v>
      </c>
      <c r="B5497" s="10">
        <v>424.090671</v>
      </c>
      <c r="C5497" s="10">
        <v>7.0E7</v>
      </c>
      <c r="D5497" s="10">
        <v>7.0E7</v>
      </c>
    </row>
    <row r="5498">
      <c r="A5498" s="10">
        <v>0.05496</v>
      </c>
      <c r="B5498" s="10">
        <v>423.715447</v>
      </c>
      <c r="C5498" s="10">
        <v>7.0E7</v>
      </c>
      <c r="D5498" s="10">
        <v>7.0E7</v>
      </c>
    </row>
    <row r="5499">
      <c r="A5499" s="10">
        <v>0.05497</v>
      </c>
      <c r="B5499" s="10">
        <v>423.340223</v>
      </c>
      <c r="C5499" s="10">
        <v>7.0E7</v>
      </c>
      <c r="D5499" s="10">
        <v>7.0E7</v>
      </c>
    </row>
    <row r="5500">
      <c r="A5500" s="10">
        <v>0.05498</v>
      </c>
      <c r="B5500" s="10">
        <v>422.965</v>
      </c>
      <c r="C5500" s="10">
        <v>7.0E7</v>
      </c>
      <c r="D5500" s="10">
        <v>7.0E7</v>
      </c>
    </row>
    <row r="5501">
      <c r="A5501" s="10">
        <v>0.05499</v>
      </c>
      <c r="B5501" s="10">
        <v>422.589776</v>
      </c>
      <c r="C5501" s="10">
        <v>7.0E7</v>
      </c>
      <c r="D5501" s="10">
        <v>7.0E7</v>
      </c>
    </row>
    <row r="5502">
      <c r="A5502" s="10">
        <v>0.055</v>
      </c>
      <c r="B5502" s="10">
        <v>422.214552</v>
      </c>
      <c r="C5502" s="10">
        <v>7.0E7</v>
      </c>
      <c r="D5502" s="10">
        <v>7.0E7</v>
      </c>
    </row>
    <row r="5503">
      <c r="A5503" s="10">
        <v>0.05501</v>
      </c>
      <c r="B5503" s="10">
        <v>421.839328</v>
      </c>
      <c r="C5503" s="10">
        <v>7.0E7</v>
      </c>
      <c r="D5503" s="10">
        <v>7.0E7</v>
      </c>
    </row>
    <row r="5504">
      <c r="A5504" s="10">
        <v>0.05502</v>
      </c>
      <c r="B5504" s="10">
        <v>421.464104</v>
      </c>
      <c r="C5504" s="10">
        <v>7.0E7</v>
      </c>
      <c r="D5504" s="10">
        <v>7.0E7</v>
      </c>
    </row>
    <row r="5505">
      <c r="A5505" s="10">
        <v>0.05503</v>
      </c>
      <c r="B5505" s="10">
        <v>421.08888</v>
      </c>
      <c r="C5505" s="10">
        <v>7.0E7</v>
      </c>
      <c r="D5505" s="10">
        <v>7.0E7</v>
      </c>
    </row>
    <row r="5506">
      <c r="A5506" s="10">
        <v>0.05504</v>
      </c>
      <c r="B5506" s="10">
        <v>420.713656</v>
      </c>
      <c r="C5506" s="10">
        <v>7.0E7</v>
      </c>
      <c r="D5506" s="10">
        <v>7.0E7</v>
      </c>
    </row>
    <row r="5507">
      <c r="A5507" s="10">
        <v>0.05505</v>
      </c>
      <c r="B5507" s="10">
        <v>420.338432</v>
      </c>
      <c r="C5507" s="10">
        <v>7.0E7</v>
      </c>
      <c r="D5507" s="10">
        <v>7.0E7</v>
      </c>
    </row>
    <row r="5508">
      <c r="A5508" s="10">
        <v>0.05506</v>
      </c>
      <c r="B5508" s="10">
        <v>419.963208</v>
      </c>
      <c r="C5508" s="10">
        <v>7.0E7</v>
      </c>
      <c r="D5508" s="10">
        <v>7.0E7</v>
      </c>
    </row>
    <row r="5509">
      <c r="A5509" s="10">
        <v>0.05507</v>
      </c>
      <c r="B5509" s="10">
        <v>419.587984</v>
      </c>
      <c r="C5509" s="10">
        <v>7.0E7</v>
      </c>
      <c r="D5509" s="10">
        <v>7.0E7</v>
      </c>
    </row>
    <row r="5510">
      <c r="A5510" s="10">
        <v>0.05508</v>
      </c>
      <c r="B5510" s="10">
        <v>419.21276</v>
      </c>
      <c r="C5510" s="10">
        <v>7.0E7</v>
      </c>
      <c r="D5510" s="10">
        <v>7.0E7</v>
      </c>
    </row>
    <row r="5511">
      <c r="A5511" s="10">
        <v>0.05509</v>
      </c>
      <c r="B5511" s="10">
        <v>418.837536</v>
      </c>
      <c r="C5511" s="10">
        <v>7.0E7</v>
      </c>
      <c r="D5511" s="10">
        <v>7.0E7</v>
      </c>
    </row>
    <row r="5512">
      <c r="A5512" s="10">
        <v>0.0551</v>
      </c>
      <c r="B5512" s="10">
        <v>418.462312</v>
      </c>
      <c r="C5512" s="10">
        <v>7.0E7</v>
      </c>
      <c r="D5512" s="10">
        <v>7.0E7</v>
      </c>
    </row>
    <row r="5513">
      <c r="A5513" s="10">
        <v>0.05511</v>
      </c>
      <c r="B5513" s="10">
        <v>418.087088</v>
      </c>
      <c r="C5513" s="10">
        <v>7.0E7</v>
      </c>
      <c r="D5513" s="10">
        <v>7.0E7</v>
      </c>
    </row>
    <row r="5514">
      <c r="A5514" s="10">
        <v>0.05512</v>
      </c>
      <c r="B5514" s="10">
        <v>417.711865</v>
      </c>
      <c r="C5514" s="10">
        <v>7.0E7</v>
      </c>
      <c r="D5514" s="10">
        <v>7.0E7</v>
      </c>
    </row>
    <row r="5515">
      <c r="A5515" s="10">
        <v>0.05513</v>
      </c>
      <c r="B5515" s="10">
        <v>417.336641</v>
      </c>
      <c r="C5515" s="10">
        <v>7.0E7</v>
      </c>
      <c r="D5515" s="10">
        <v>7.0E7</v>
      </c>
    </row>
    <row r="5516">
      <c r="A5516" s="10">
        <v>0.05514</v>
      </c>
      <c r="B5516" s="10">
        <v>416.961417</v>
      </c>
      <c r="C5516" s="10">
        <v>7.0E7</v>
      </c>
      <c r="D5516" s="10">
        <v>7.0E7</v>
      </c>
    </row>
    <row r="5517">
      <c r="A5517" s="10">
        <v>0.05515</v>
      </c>
      <c r="B5517" s="10">
        <v>416.586193</v>
      </c>
      <c r="C5517" s="10">
        <v>7.0E7</v>
      </c>
      <c r="D5517" s="10">
        <v>7.0E7</v>
      </c>
    </row>
    <row r="5518">
      <c r="A5518" s="10">
        <v>0.05516</v>
      </c>
      <c r="B5518" s="10">
        <v>416.210969</v>
      </c>
      <c r="C5518" s="10">
        <v>7.0E7</v>
      </c>
      <c r="D5518" s="10">
        <v>7.0E7</v>
      </c>
    </row>
    <row r="5519">
      <c r="A5519" s="10">
        <v>0.05517</v>
      </c>
      <c r="B5519" s="10">
        <v>415.835745</v>
      </c>
      <c r="C5519" s="10">
        <v>7.0E7</v>
      </c>
      <c r="D5519" s="10">
        <v>7.0E7</v>
      </c>
    </row>
    <row r="5520">
      <c r="A5520" s="10">
        <v>0.05518</v>
      </c>
      <c r="B5520" s="10">
        <v>415.460521</v>
      </c>
      <c r="C5520" s="10">
        <v>7.0E7</v>
      </c>
      <c r="D5520" s="10">
        <v>7.0E7</v>
      </c>
    </row>
    <row r="5521">
      <c r="A5521" s="10">
        <v>0.05519</v>
      </c>
      <c r="B5521" s="10">
        <v>415.085297</v>
      </c>
      <c r="C5521" s="10">
        <v>7.0E7</v>
      </c>
      <c r="D5521" s="10">
        <v>7.0E7</v>
      </c>
    </row>
    <row r="5522">
      <c r="A5522" s="10">
        <v>0.0552</v>
      </c>
      <c r="B5522" s="10">
        <v>414.710073</v>
      </c>
      <c r="C5522" s="10">
        <v>7.0E7</v>
      </c>
      <c r="D5522" s="10">
        <v>7.0E7</v>
      </c>
    </row>
    <row r="5523">
      <c r="A5523" s="10">
        <v>0.05521</v>
      </c>
      <c r="B5523" s="10">
        <v>414.334849</v>
      </c>
      <c r="C5523" s="10">
        <v>7.0E7</v>
      </c>
      <c r="D5523" s="10">
        <v>7.0E7</v>
      </c>
    </row>
    <row r="5524">
      <c r="A5524" s="10">
        <v>0.05522</v>
      </c>
      <c r="B5524" s="10">
        <v>413.959625</v>
      </c>
      <c r="C5524" s="10">
        <v>7.0E7</v>
      </c>
      <c r="D5524" s="10">
        <v>7.0E7</v>
      </c>
    </row>
    <row r="5525">
      <c r="A5525" s="10">
        <v>0.05523</v>
      </c>
      <c r="B5525" s="10">
        <v>413.584401</v>
      </c>
      <c r="C5525" s="10">
        <v>7.0E7</v>
      </c>
      <c r="D5525" s="10">
        <v>7.0E7</v>
      </c>
    </row>
    <row r="5526">
      <c r="A5526" s="10">
        <v>0.05524</v>
      </c>
      <c r="B5526" s="10">
        <v>413.209177</v>
      </c>
      <c r="C5526" s="10">
        <v>7.0E7</v>
      </c>
      <c r="D5526" s="10">
        <v>7.0E7</v>
      </c>
    </row>
    <row r="5527">
      <c r="A5527" s="10">
        <v>0.05525</v>
      </c>
      <c r="B5527" s="10">
        <v>412.833953</v>
      </c>
      <c r="C5527" s="10">
        <v>7.0E7</v>
      </c>
      <c r="D5527" s="10">
        <v>7.0E7</v>
      </c>
    </row>
    <row r="5528">
      <c r="A5528" s="10">
        <v>0.05526</v>
      </c>
      <c r="B5528" s="10">
        <v>412.45873</v>
      </c>
      <c r="C5528" s="10">
        <v>7.0E7</v>
      </c>
      <c r="D5528" s="10">
        <v>7.0E7</v>
      </c>
    </row>
    <row r="5529">
      <c r="A5529" s="10">
        <v>0.05527</v>
      </c>
      <c r="B5529" s="10">
        <v>412.083506</v>
      </c>
      <c r="C5529" s="10">
        <v>7.0E7</v>
      </c>
      <c r="D5529" s="10">
        <v>7.0E7</v>
      </c>
    </row>
    <row r="5530">
      <c r="A5530" s="10">
        <v>0.05528</v>
      </c>
      <c r="B5530" s="10">
        <v>411.708282</v>
      </c>
      <c r="C5530" s="10">
        <v>7.0E7</v>
      </c>
      <c r="D5530" s="10">
        <v>7.0E7</v>
      </c>
    </row>
    <row r="5531">
      <c r="A5531" s="10">
        <v>0.05529</v>
      </c>
      <c r="B5531" s="10">
        <v>411.576152</v>
      </c>
      <c r="C5531" s="10">
        <v>7.0E7</v>
      </c>
      <c r="D5531" s="10">
        <v>7.0E7</v>
      </c>
    </row>
    <row r="5532">
      <c r="A5532" s="10">
        <v>0.0553</v>
      </c>
      <c r="B5532" s="10">
        <v>411.739997</v>
      </c>
      <c r="C5532" s="10">
        <v>7.0E7</v>
      </c>
      <c r="D5532" s="10">
        <v>7.0E7</v>
      </c>
    </row>
    <row r="5533">
      <c r="A5533" s="10">
        <v>0.05531</v>
      </c>
      <c r="B5533" s="10">
        <v>411.903841</v>
      </c>
      <c r="C5533" s="10">
        <v>7.0E7</v>
      </c>
      <c r="D5533" s="10">
        <v>7.0E7</v>
      </c>
    </row>
    <row r="5534">
      <c r="A5534" s="10">
        <v>0.05532</v>
      </c>
      <c r="B5534" s="10">
        <v>412.067686</v>
      </c>
      <c r="C5534" s="10">
        <v>7.0E7</v>
      </c>
      <c r="D5534" s="10">
        <v>7.0E7</v>
      </c>
    </row>
    <row r="5535">
      <c r="A5535" s="10">
        <v>0.05533</v>
      </c>
      <c r="B5535" s="10">
        <v>412.23153</v>
      </c>
      <c r="C5535" s="10">
        <v>7.0E7</v>
      </c>
      <c r="D5535" s="10">
        <v>7.0E7</v>
      </c>
    </row>
    <row r="5536">
      <c r="A5536" s="10">
        <v>0.05534</v>
      </c>
      <c r="B5536" s="10">
        <v>412.395375</v>
      </c>
      <c r="C5536" s="10">
        <v>7.0E7</v>
      </c>
      <c r="D5536" s="10">
        <v>7.0E7</v>
      </c>
    </row>
    <row r="5537">
      <c r="A5537" s="10">
        <v>0.05535</v>
      </c>
      <c r="B5537" s="10">
        <v>412.55922</v>
      </c>
      <c r="C5537" s="10">
        <v>7.0E7</v>
      </c>
      <c r="D5537" s="10">
        <v>7.0E7</v>
      </c>
    </row>
    <row r="5538">
      <c r="A5538" s="10">
        <v>0.05536</v>
      </c>
      <c r="B5538" s="10">
        <v>412.723064</v>
      </c>
      <c r="C5538" s="10">
        <v>7.0E7</v>
      </c>
      <c r="D5538" s="10">
        <v>7.0E7</v>
      </c>
    </row>
    <row r="5539">
      <c r="A5539" s="10">
        <v>0.05537</v>
      </c>
      <c r="B5539" s="10">
        <v>412.886909</v>
      </c>
      <c r="C5539" s="10">
        <v>7.0E7</v>
      </c>
      <c r="D5539" s="10">
        <v>7.0E7</v>
      </c>
    </row>
    <row r="5540">
      <c r="A5540" s="10">
        <v>0.05538</v>
      </c>
      <c r="B5540" s="10">
        <v>413.050754</v>
      </c>
      <c r="C5540" s="10">
        <v>7.0E7</v>
      </c>
      <c r="D5540" s="10">
        <v>7.0E7</v>
      </c>
    </row>
    <row r="5541">
      <c r="A5541" s="10">
        <v>0.05539</v>
      </c>
      <c r="B5541" s="10">
        <v>413.214598</v>
      </c>
      <c r="C5541" s="10">
        <v>7.0E7</v>
      </c>
      <c r="D5541" s="10">
        <v>7.0E7</v>
      </c>
    </row>
    <row r="5542">
      <c r="A5542" s="10">
        <v>0.0554</v>
      </c>
      <c r="B5542" s="10">
        <v>413.378443</v>
      </c>
      <c r="C5542" s="10">
        <v>7.0E7</v>
      </c>
      <c r="D5542" s="10">
        <v>7.0E7</v>
      </c>
    </row>
    <row r="5543">
      <c r="A5543" s="10">
        <v>0.05541</v>
      </c>
      <c r="B5543" s="10">
        <v>413.542287</v>
      </c>
      <c r="C5543" s="10">
        <v>7.0E7</v>
      </c>
      <c r="D5543" s="10">
        <v>7.0E7</v>
      </c>
    </row>
    <row r="5544">
      <c r="A5544" s="10">
        <v>0.05542</v>
      </c>
      <c r="B5544" s="10">
        <v>413.706132</v>
      </c>
      <c r="C5544" s="10">
        <v>7.0E7</v>
      </c>
      <c r="D5544" s="10">
        <v>7.0E7</v>
      </c>
    </row>
    <row r="5545">
      <c r="A5545" s="10">
        <v>0.05543</v>
      </c>
      <c r="B5545" s="10">
        <v>413.869977</v>
      </c>
      <c r="C5545" s="10">
        <v>7.0E7</v>
      </c>
      <c r="D5545" s="10">
        <v>7.0E7</v>
      </c>
    </row>
    <row r="5546">
      <c r="A5546" s="10">
        <v>0.05544</v>
      </c>
      <c r="B5546" s="10">
        <v>414.033821</v>
      </c>
      <c r="C5546" s="10">
        <v>7.0E7</v>
      </c>
      <c r="D5546" s="10">
        <v>7.0E7</v>
      </c>
    </row>
    <row r="5547">
      <c r="A5547" s="10">
        <v>0.05545</v>
      </c>
      <c r="B5547" s="10">
        <v>414.197666</v>
      </c>
      <c r="C5547" s="10">
        <v>7.0E7</v>
      </c>
      <c r="D5547" s="10">
        <v>7.0E7</v>
      </c>
    </row>
    <row r="5548">
      <c r="A5548" s="10">
        <v>0.05546</v>
      </c>
      <c r="B5548" s="10">
        <v>414.361511</v>
      </c>
      <c r="C5548" s="10">
        <v>7.0E7</v>
      </c>
      <c r="D5548" s="10">
        <v>7.0E7</v>
      </c>
    </row>
    <row r="5549">
      <c r="A5549" s="10">
        <v>0.05547</v>
      </c>
      <c r="B5549" s="10">
        <v>414.525355</v>
      </c>
      <c r="C5549" s="10">
        <v>7.0E7</v>
      </c>
      <c r="D5549" s="10">
        <v>7.0E7</v>
      </c>
    </row>
    <row r="5550">
      <c r="A5550" s="10">
        <v>0.05548</v>
      </c>
      <c r="B5550" s="10">
        <v>414.6892</v>
      </c>
      <c r="C5550" s="10">
        <v>7.0E7</v>
      </c>
      <c r="D5550" s="10">
        <v>7.0E7</v>
      </c>
    </row>
    <row r="5551">
      <c r="A5551" s="10">
        <v>0.05549</v>
      </c>
      <c r="B5551" s="10">
        <v>414.853045</v>
      </c>
      <c r="C5551" s="10">
        <v>7.0E7</v>
      </c>
      <c r="D5551" s="10">
        <v>7.0E7</v>
      </c>
    </row>
    <row r="5552">
      <c r="A5552" s="10">
        <v>0.0555</v>
      </c>
      <c r="B5552" s="10">
        <v>415.016889</v>
      </c>
      <c r="C5552" s="10">
        <v>7.0E7</v>
      </c>
      <c r="D5552" s="10">
        <v>7.0E7</v>
      </c>
    </row>
    <row r="5553">
      <c r="A5553" s="10">
        <v>0.05551</v>
      </c>
      <c r="B5553" s="10">
        <v>415.180734</v>
      </c>
      <c r="C5553" s="10">
        <v>7.0E7</v>
      </c>
      <c r="D5553" s="10">
        <v>7.0E7</v>
      </c>
    </row>
    <row r="5554">
      <c r="A5554" s="10">
        <v>0.05552</v>
      </c>
      <c r="B5554" s="10">
        <v>415.344578</v>
      </c>
      <c r="C5554" s="10">
        <v>7.0E7</v>
      </c>
      <c r="D5554" s="10">
        <v>7.0E7</v>
      </c>
    </row>
    <row r="5555">
      <c r="A5555" s="10">
        <v>0.05553</v>
      </c>
      <c r="B5555" s="10">
        <v>415.508423</v>
      </c>
      <c r="C5555" s="10">
        <v>7.0E7</v>
      </c>
      <c r="D5555" s="10">
        <v>7.0E7</v>
      </c>
    </row>
    <row r="5556">
      <c r="A5556" s="10">
        <v>0.05554</v>
      </c>
      <c r="B5556" s="10">
        <v>415.672268</v>
      </c>
      <c r="C5556" s="10">
        <v>7.0E7</v>
      </c>
      <c r="D5556" s="10">
        <v>7.0E7</v>
      </c>
    </row>
    <row r="5557">
      <c r="A5557" s="10">
        <v>0.05555</v>
      </c>
      <c r="B5557" s="10">
        <v>415.836112</v>
      </c>
      <c r="C5557" s="10">
        <v>7.0E7</v>
      </c>
      <c r="D5557" s="10">
        <v>7.0E7</v>
      </c>
    </row>
    <row r="5558">
      <c r="A5558" s="10">
        <v>0.05556</v>
      </c>
      <c r="B5558" s="10">
        <v>415.999957</v>
      </c>
      <c r="C5558" s="10">
        <v>7.0E7</v>
      </c>
      <c r="D5558" s="10">
        <v>7.0E7</v>
      </c>
    </row>
    <row r="5559">
      <c r="A5559" s="10">
        <v>0.05557</v>
      </c>
      <c r="B5559" s="10">
        <v>416.163802</v>
      </c>
      <c r="C5559" s="10">
        <v>7.0E7</v>
      </c>
      <c r="D5559" s="10">
        <v>7.0E7</v>
      </c>
    </row>
    <row r="5560">
      <c r="A5560" s="10">
        <v>0.05558</v>
      </c>
      <c r="B5560" s="10">
        <v>416.327646</v>
      </c>
      <c r="C5560" s="10">
        <v>7.0E7</v>
      </c>
      <c r="D5560" s="10">
        <v>7.0E7</v>
      </c>
    </row>
    <row r="5561">
      <c r="A5561" s="10">
        <v>0.05559</v>
      </c>
      <c r="B5561" s="10">
        <v>416.491491</v>
      </c>
      <c r="C5561" s="10">
        <v>7.0E7</v>
      </c>
      <c r="D5561" s="10">
        <v>7.0E7</v>
      </c>
    </row>
    <row r="5562">
      <c r="A5562" s="10">
        <v>0.0556</v>
      </c>
      <c r="B5562" s="10">
        <v>416.655335</v>
      </c>
      <c r="C5562" s="10">
        <v>7.0E7</v>
      </c>
      <c r="D5562" s="10">
        <v>7.0E7</v>
      </c>
    </row>
    <row r="5563">
      <c r="A5563" s="10">
        <v>0.05561</v>
      </c>
      <c r="B5563" s="10">
        <v>416.81918</v>
      </c>
      <c r="C5563" s="10">
        <v>7.0E7</v>
      </c>
      <c r="D5563" s="10">
        <v>7.0E7</v>
      </c>
    </row>
    <row r="5564">
      <c r="A5564" s="10">
        <v>0.05562</v>
      </c>
      <c r="B5564" s="10">
        <v>416.983025</v>
      </c>
      <c r="C5564" s="10">
        <v>7.0E7</v>
      </c>
      <c r="D5564" s="10">
        <v>7.0E7</v>
      </c>
    </row>
    <row r="5565">
      <c r="A5565" s="10">
        <v>0.05563</v>
      </c>
      <c r="B5565" s="10">
        <v>417.146869</v>
      </c>
      <c r="C5565" s="10">
        <v>7.0E7</v>
      </c>
      <c r="D5565" s="10">
        <v>7.0E7</v>
      </c>
    </row>
    <row r="5566">
      <c r="A5566" s="10">
        <v>0.05564</v>
      </c>
      <c r="B5566" s="10">
        <v>417.310714</v>
      </c>
      <c r="C5566" s="10">
        <v>7.0E7</v>
      </c>
      <c r="D5566" s="10">
        <v>7.0E7</v>
      </c>
    </row>
    <row r="5567">
      <c r="A5567" s="10">
        <v>0.05565</v>
      </c>
      <c r="B5567" s="10">
        <v>417.474559</v>
      </c>
      <c r="C5567" s="10">
        <v>7.0E7</v>
      </c>
      <c r="D5567" s="10">
        <v>7.0E7</v>
      </c>
    </row>
    <row r="5568">
      <c r="A5568" s="10">
        <v>0.05566</v>
      </c>
      <c r="B5568" s="10">
        <v>417.638403</v>
      </c>
      <c r="C5568" s="10">
        <v>7.0E7</v>
      </c>
      <c r="D5568" s="10">
        <v>7.0E7</v>
      </c>
    </row>
    <row r="5569">
      <c r="A5569" s="10">
        <v>0.05567</v>
      </c>
      <c r="B5569" s="10">
        <v>417.802248</v>
      </c>
      <c r="C5569" s="10">
        <v>7.0E7</v>
      </c>
      <c r="D5569" s="10">
        <v>7.0E7</v>
      </c>
    </row>
    <row r="5570">
      <c r="A5570" s="10">
        <v>0.05568</v>
      </c>
      <c r="B5570" s="10">
        <v>417.966092</v>
      </c>
      <c r="C5570" s="10">
        <v>7.0E7</v>
      </c>
      <c r="D5570" s="10">
        <v>7.0E7</v>
      </c>
    </row>
    <row r="5571">
      <c r="A5571" s="10">
        <v>0.05569</v>
      </c>
      <c r="B5571" s="10">
        <v>418.129937</v>
      </c>
      <c r="C5571" s="10">
        <v>7.0E7</v>
      </c>
      <c r="D5571" s="10">
        <v>7.0E7</v>
      </c>
    </row>
    <row r="5572">
      <c r="A5572" s="10">
        <v>0.0557</v>
      </c>
      <c r="B5572" s="10">
        <v>418.293782</v>
      </c>
      <c r="C5572" s="10">
        <v>7.0E7</v>
      </c>
      <c r="D5572" s="10">
        <v>7.0E7</v>
      </c>
    </row>
    <row r="5573">
      <c r="A5573" s="10">
        <v>0.05571</v>
      </c>
      <c r="B5573" s="10">
        <v>418.457626</v>
      </c>
      <c r="C5573" s="10">
        <v>7.0E7</v>
      </c>
      <c r="D5573" s="10">
        <v>7.0E7</v>
      </c>
    </row>
    <row r="5574">
      <c r="A5574" s="10">
        <v>0.05572</v>
      </c>
      <c r="B5574" s="10">
        <v>418.621471</v>
      </c>
      <c r="C5574" s="10">
        <v>7.0E7</v>
      </c>
      <c r="D5574" s="10">
        <v>7.0E7</v>
      </c>
    </row>
    <row r="5575">
      <c r="A5575" s="10">
        <v>0.05573</v>
      </c>
      <c r="B5575" s="10">
        <v>418.785316</v>
      </c>
      <c r="C5575" s="10">
        <v>7.0E7</v>
      </c>
      <c r="D5575" s="10">
        <v>7.0E7</v>
      </c>
    </row>
    <row r="5576">
      <c r="A5576" s="10">
        <v>0.05574</v>
      </c>
      <c r="B5576" s="10">
        <v>418.94916</v>
      </c>
      <c r="C5576" s="10">
        <v>7.0E7</v>
      </c>
      <c r="D5576" s="10">
        <v>7.0E7</v>
      </c>
    </row>
    <row r="5577">
      <c r="A5577" s="10">
        <v>0.05575</v>
      </c>
      <c r="B5577" s="10">
        <v>419.113005</v>
      </c>
      <c r="C5577" s="10">
        <v>7.0E7</v>
      </c>
      <c r="D5577" s="10">
        <v>7.0E7</v>
      </c>
    </row>
    <row r="5578">
      <c r="A5578" s="10">
        <v>0.05576</v>
      </c>
      <c r="B5578" s="10">
        <v>419.276849</v>
      </c>
      <c r="C5578" s="10">
        <v>7.0E7</v>
      </c>
      <c r="D5578" s="10">
        <v>7.0E7</v>
      </c>
    </row>
    <row r="5579">
      <c r="A5579" s="10">
        <v>0.05577</v>
      </c>
      <c r="B5579" s="10">
        <v>419.440694</v>
      </c>
      <c r="C5579" s="10">
        <v>7.0E7</v>
      </c>
      <c r="D5579" s="10">
        <v>7.0E7</v>
      </c>
    </row>
    <row r="5580">
      <c r="A5580" s="10">
        <v>0.05578</v>
      </c>
      <c r="B5580" s="10">
        <v>419.604539</v>
      </c>
      <c r="C5580" s="10">
        <v>7.0E7</v>
      </c>
      <c r="D5580" s="10">
        <v>7.0E7</v>
      </c>
    </row>
    <row r="5581">
      <c r="A5581" s="10">
        <v>0.05579</v>
      </c>
      <c r="B5581" s="10">
        <v>419.768383</v>
      </c>
      <c r="C5581" s="10">
        <v>7.0E7</v>
      </c>
      <c r="D5581" s="10">
        <v>7.0E7</v>
      </c>
    </row>
    <row r="5582">
      <c r="A5582" s="10">
        <v>0.0558</v>
      </c>
      <c r="B5582" s="10">
        <v>419.932228</v>
      </c>
      <c r="C5582" s="10">
        <v>7.0E7</v>
      </c>
      <c r="D5582" s="10">
        <v>7.0E7</v>
      </c>
    </row>
    <row r="5583">
      <c r="A5583" s="10">
        <v>0.05581</v>
      </c>
      <c r="B5583" s="10">
        <v>420.096073</v>
      </c>
      <c r="C5583" s="10">
        <v>7.0E7</v>
      </c>
      <c r="D5583" s="10">
        <v>7.0E7</v>
      </c>
    </row>
    <row r="5584">
      <c r="A5584" s="10">
        <v>0.05582</v>
      </c>
      <c r="B5584" s="10">
        <v>420.259917</v>
      </c>
      <c r="C5584" s="10">
        <v>7.0E7</v>
      </c>
      <c r="D5584" s="10">
        <v>7.0E7</v>
      </c>
    </row>
    <row r="5585">
      <c r="A5585" s="10">
        <v>0.05583</v>
      </c>
      <c r="B5585" s="10">
        <v>420.423762</v>
      </c>
      <c r="C5585" s="10">
        <v>7.0E7</v>
      </c>
      <c r="D5585" s="10">
        <v>7.0E7</v>
      </c>
    </row>
    <row r="5586">
      <c r="A5586" s="10">
        <v>0.05584</v>
      </c>
      <c r="B5586" s="10">
        <v>420.587606</v>
      </c>
      <c r="C5586" s="10">
        <v>7.0E7</v>
      </c>
      <c r="D5586" s="10">
        <v>7.0E7</v>
      </c>
    </row>
    <row r="5587">
      <c r="A5587" s="10">
        <v>0.05585</v>
      </c>
      <c r="B5587" s="10">
        <v>420.751451</v>
      </c>
      <c r="C5587" s="10">
        <v>7.0E7</v>
      </c>
      <c r="D5587" s="10">
        <v>7.0E7</v>
      </c>
    </row>
    <row r="5588">
      <c r="A5588" s="10">
        <v>0.05586</v>
      </c>
      <c r="B5588" s="10">
        <v>420.915296</v>
      </c>
      <c r="C5588" s="10">
        <v>7.0E7</v>
      </c>
      <c r="D5588" s="10">
        <v>7.0E7</v>
      </c>
    </row>
    <row r="5589">
      <c r="A5589" s="10">
        <v>0.05587</v>
      </c>
      <c r="B5589" s="10">
        <v>421.07914</v>
      </c>
      <c r="C5589" s="10">
        <v>7.0E7</v>
      </c>
      <c r="D5589" s="10">
        <v>7.0E7</v>
      </c>
    </row>
    <row r="5590">
      <c r="A5590" s="10">
        <v>0.05588</v>
      </c>
      <c r="B5590" s="10">
        <v>421.242985</v>
      </c>
      <c r="C5590" s="10">
        <v>7.0E7</v>
      </c>
      <c r="D5590" s="10">
        <v>7.0E7</v>
      </c>
    </row>
    <row r="5591">
      <c r="A5591" s="10">
        <v>0.05589</v>
      </c>
      <c r="B5591" s="10">
        <v>421.40683</v>
      </c>
      <c r="C5591" s="10">
        <v>7.0E7</v>
      </c>
      <c r="D5591" s="10">
        <v>7.0E7</v>
      </c>
    </row>
    <row r="5592">
      <c r="A5592" s="10">
        <v>0.0559</v>
      </c>
      <c r="B5592" s="10">
        <v>421.570674</v>
      </c>
      <c r="C5592" s="10">
        <v>7.0E7</v>
      </c>
      <c r="D5592" s="10">
        <v>7.0E7</v>
      </c>
    </row>
    <row r="5593">
      <c r="A5593" s="10">
        <v>0.05591</v>
      </c>
      <c r="B5593" s="10">
        <v>421.734519</v>
      </c>
      <c r="C5593" s="10">
        <v>7.0E7</v>
      </c>
      <c r="D5593" s="10">
        <v>7.0E7</v>
      </c>
    </row>
    <row r="5594">
      <c r="A5594" s="10">
        <v>0.05592</v>
      </c>
      <c r="B5594" s="10">
        <v>421.898364</v>
      </c>
      <c r="C5594" s="10">
        <v>7.0E7</v>
      </c>
      <c r="D5594" s="10">
        <v>7.0E7</v>
      </c>
    </row>
    <row r="5595">
      <c r="A5595" s="10">
        <v>0.05593</v>
      </c>
      <c r="B5595" s="10">
        <v>422.062208</v>
      </c>
      <c r="C5595" s="10">
        <v>7.0E7</v>
      </c>
      <c r="D5595" s="10">
        <v>7.0E7</v>
      </c>
    </row>
    <row r="5596">
      <c r="A5596" s="10">
        <v>0.05594</v>
      </c>
      <c r="B5596" s="10">
        <v>422.226053</v>
      </c>
      <c r="C5596" s="10">
        <v>7.0E7</v>
      </c>
      <c r="D5596" s="10">
        <v>7.0E7</v>
      </c>
    </row>
    <row r="5597">
      <c r="A5597" s="10">
        <v>0.05595</v>
      </c>
      <c r="B5597" s="10">
        <v>422.389897</v>
      </c>
      <c r="C5597" s="10">
        <v>7.0E7</v>
      </c>
      <c r="D5597" s="10">
        <v>7.0E7</v>
      </c>
    </row>
    <row r="5598">
      <c r="A5598" s="10">
        <v>0.05596</v>
      </c>
      <c r="B5598" s="10">
        <v>422.553742</v>
      </c>
      <c r="C5598" s="10">
        <v>7.0E7</v>
      </c>
      <c r="D5598" s="10">
        <v>7.0E7</v>
      </c>
    </row>
    <row r="5599">
      <c r="A5599" s="10">
        <v>0.05597</v>
      </c>
      <c r="B5599" s="10">
        <v>422.717587</v>
      </c>
      <c r="C5599" s="10">
        <v>7.0E7</v>
      </c>
      <c r="D5599" s="10">
        <v>7.0E7</v>
      </c>
    </row>
    <row r="5600">
      <c r="A5600" s="10">
        <v>0.05598</v>
      </c>
      <c r="B5600" s="10">
        <v>422.881431</v>
      </c>
      <c r="C5600" s="10">
        <v>7.0E7</v>
      </c>
      <c r="D5600" s="10">
        <v>7.0E7</v>
      </c>
    </row>
    <row r="5601">
      <c r="A5601" s="10">
        <v>0.05599</v>
      </c>
      <c r="B5601" s="10">
        <v>423.045276</v>
      </c>
      <c r="C5601" s="10">
        <v>7.0E7</v>
      </c>
      <c r="D5601" s="10">
        <v>7.0E7</v>
      </c>
    </row>
    <row r="5602">
      <c r="A5602" s="10">
        <v>0.056</v>
      </c>
      <c r="B5602" s="10">
        <v>423.209121</v>
      </c>
      <c r="C5602" s="10">
        <v>7.0E7</v>
      </c>
      <c r="D5602" s="10">
        <v>7.0E7</v>
      </c>
    </row>
    <row r="5603">
      <c r="A5603" s="10">
        <v>0.05601</v>
      </c>
      <c r="B5603" s="10">
        <v>423.372965</v>
      </c>
      <c r="C5603" s="10">
        <v>7.0E7</v>
      </c>
      <c r="D5603" s="10">
        <v>7.0E7</v>
      </c>
    </row>
    <row r="5604">
      <c r="A5604" s="10">
        <v>0.05602</v>
      </c>
      <c r="B5604" s="10">
        <v>423.53681</v>
      </c>
      <c r="C5604" s="10">
        <v>7.0E7</v>
      </c>
      <c r="D5604" s="10">
        <v>7.0E7</v>
      </c>
    </row>
    <row r="5605">
      <c r="A5605" s="10">
        <v>0.05603</v>
      </c>
      <c r="B5605" s="10">
        <v>423.700654</v>
      </c>
      <c r="C5605" s="10">
        <v>7.0E7</v>
      </c>
      <c r="D5605" s="10">
        <v>7.0E7</v>
      </c>
    </row>
    <row r="5606">
      <c r="A5606" s="10">
        <v>0.05604</v>
      </c>
      <c r="B5606" s="10">
        <v>423.864499</v>
      </c>
      <c r="C5606" s="10">
        <v>7.0E7</v>
      </c>
      <c r="D5606" s="10">
        <v>7.0E7</v>
      </c>
    </row>
    <row r="5607">
      <c r="A5607" s="10">
        <v>0.05605</v>
      </c>
      <c r="B5607" s="10">
        <v>424.028344</v>
      </c>
      <c r="C5607" s="10">
        <v>7.0E7</v>
      </c>
      <c r="D5607" s="10">
        <v>7.0E7</v>
      </c>
    </row>
    <row r="5608">
      <c r="A5608" s="10">
        <v>0.05606</v>
      </c>
      <c r="B5608" s="10">
        <v>424.192188</v>
      </c>
      <c r="C5608" s="10">
        <v>7.0E7</v>
      </c>
      <c r="D5608" s="10">
        <v>7.0E7</v>
      </c>
    </row>
    <row r="5609">
      <c r="A5609" s="10">
        <v>0.05607</v>
      </c>
      <c r="B5609" s="10">
        <v>424.356033</v>
      </c>
      <c r="C5609" s="10">
        <v>7.0E7</v>
      </c>
      <c r="D5609" s="10">
        <v>7.0E7</v>
      </c>
    </row>
    <row r="5610">
      <c r="A5610" s="10">
        <v>0.05608</v>
      </c>
      <c r="B5610" s="10">
        <v>424.519878</v>
      </c>
      <c r="C5610" s="10">
        <v>7.0E7</v>
      </c>
      <c r="D5610" s="10">
        <v>7.0E7</v>
      </c>
    </row>
    <row r="5611">
      <c r="A5611" s="10">
        <v>0.05609</v>
      </c>
      <c r="B5611" s="10">
        <v>424.683722</v>
      </c>
      <c r="C5611" s="10">
        <v>7.0E7</v>
      </c>
      <c r="D5611" s="10">
        <v>7.0E7</v>
      </c>
    </row>
    <row r="5612">
      <c r="A5612" s="10">
        <v>0.0561</v>
      </c>
      <c r="B5612" s="10">
        <v>424.847567</v>
      </c>
      <c r="C5612" s="10">
        <v>7.0E7</v>
      </c>
      <c r="D5612" s="10">
        <v>7.0E7</v>
      </c>
    </row>
    <row r="5613">
      <c r="A5613" s="10">
        <v>0.05611</v>
      </c>
      <c r="B5613" s="10">
        <v>425.011411</v>
      </c>
      <c r="C5613" s="10">
        <v>7.0E7</v>
      </c>
      <c r="D5613" s="10">
        <v>7.0E7</v>
      </c>
    </row>
    <row r="5614">
      <c r="A5614" s="10">
        <v>0.05612</v>
      </c>
      <c r="B5614" s="10">
        <v>425.175256</v>
      </c>
      <c r="C5614" s="10">
        <v>7.0E7</v>
      </c>
      <c r="D5614" s="10">
        <v>7.0E7</v>
      </c>
    </row>
    <row r="5615">
      <c r="A5615" s="10">
        <v>0.05613</v>
      </c>
      <c r="B5615" s="10">
        <v>425.339101</v>
      </c>
      <c r="C5615" s="10">
        <v>7.0E7</v>
      </c>
      <c r="D5615" s="10">
        <v>7.0E7</v>
      </c>
    </row>
    <row r="5616">
      <c r="A5616" s="10">
        <v>0.05614</v>
      </c>
      <c r="B5616" s="10">
        <v>425.502945</v>
      </c>
      <c r="C5616" s="10">
        <v>7.0E7</v>
      </c>
      <c r="D5616" s="10">
        <v>7.0E7</v>
      </c>
    </row>
    <row r="5617">
      <c r="A5617" s="10">
        <v>0.05615</v>
      </c>
      <c r="B5617" s="10">
        <v>425.66679</v>
      </c>
      <c r="C5617" s="10">
        <v>7.0E7</v>
      </c>
      <c r="D5617" s="10">
        <v>7.0E7</v>
      </c>
    </row>
    <row r="5618">
      <c r="A5618" s="10">
        <v>0.05616</v>
      </c>
      <c r="B5618" s="10">
        <v>425.830635</v>
      </c>
      <c r="C5618" s="10">
        <v>7.0E7</v>
      </c>
      <c r="D5618" s="10">
        <v>7.0E7</v>
      </c>
    </row>
    <row r="5619">
      <c r="A5619" s="10">
        <v>0.05617</v>
      </c>
      <c r="B5619" s="10">
        <v>425.994479</v>
      </c>
      <c r="C5619" s="10">
        <v>7.0E7</v>
      </c>
      <c r="D5619" s="10">
        <v>7.0E7</v>
      </c>
    </row>
    <row r="5620">
      <c r="A5620" s="10">
        <v>0.05618</v>
      </c>
      <c r="B5620" s="10">
        <v>426.158324</v>
      </c>
      <c r="C5620" s="10">
        <v>7.0E7</v>
      </c>
      <c r="D5620" s="10">
        <v>7.0E7</v>
      </c>
    </row>
    <row r="5621">
      <c r="A5621" s="10">
        <v>0.05619</v>
      </c>
      <c r="B5621" s="10">
        <v>426.322168</v>
      </c>
      <c r="C5621" s="10">
        <v>7.0E7</v>
      </c>
      <c r="D5621" s="10">
        <v>7.0E7</v>
      </c>
    </row>
    <row r="5622">
      <c r="A5622" s="10">
        <v>0.0562</v>
      </c>
      <c r="B5622" s="10">
        <v>426.486013</v>
      </c>
      <c r="C5622" s="10">
        <v>7.0E7</v>
      </c>
      <c r="D5622" s="10">
        <v>7.0E7</v>
      </c>
    </row>
    <row r="5623">
      <c r="A5623" s="10">
        <v>0.05621</v>
      </c>
      <c r="B5623" s="10">
        <v>426.649858</v>
      </c>
      <c r="C5623" s="10">
        <v>7.0E7</v>
      </c>
      <c r="D5623" s="10">
        <v>7.0E7</v>
      </c>
    </row>
    <row r="5624">
      <c r="A5624" s="10">
        <v>0.05622</v>
      </c>
      <c r="B5624" s="10">
        <v>426.813702</v>
      </c>
      <c r="C5624" s="10">
        <v>7.0E7</v>
      </c>
      <c r="D5624" s="10">
        <v>7.0E7</v>
      </c>
    </row>
    <row r="5625">
      <c r="A5625" s="10">
        <v>0.05623</v>
      </c>
      <c r="B5625" s="10">
        <v>426.977547</v>
      </c>
      <c r="C5625" s="10">
        <v>7.0E7</v>
      </c>
      <c r="D5625" s="10">
        <v>7.0E7</v>
      </c>
    </row>
    <row r="5626">
      <c r="A5626" s="10">
        <v>0.05624</v>
      </c>
      <c r="B5626" s="10">
        <v>427.141392</v>
      </c>
      <c r="C5626" s="10">
        <v>7.0E7</v>
      </c>
      <c r="D5626" s="10">
        <v>7.0E7</v>
      </c>
    </row>
    <row r="5627">
      <c r="A5627" s="10">
        <v>0.05625</v>
      </c>
      <c r="B5627" s="10">
        <v>427.305236</v>
      </c>
      <c r="C5627" s="10">
        <v>7.0E7</v>
      </c>
      <c r="D5627" s="10">
        <v>7.0E7</v>
      </c>
    </row>
    <row r="5628">
      <c r="A5628" s="10">
        <v>0.05626</v>
      </c>
      <c r="B5628" s="10">
        <v>427.469081</v>
      </c>
      <c r="C5628" s="10">
        <v>7.0E7</v>
      </c>
      <c r="D5628" s="10">
        <v>7.0E7</v>
      </c>
    </row>
    <row r="5629">
      <c r="A5629" s="10">
        <v>0.05627</v>
      </c>
      <c r="B5629" s="10">
        <v>427.632925</v>
      </c>
      <c r="C5629" s="10">
        <v>7.0E7</v>
      </c>
      <c r="D5629" s="10">
        <v>7.0E7</v>
      </c>
    </row>
    <row r="5630">
      <c r="A5630" s="10">
        <v>0.05628</v>
      </c>
      <c r="B5630" s="10">
        <v>427.79677</v>
      </c>
      <c r="C5630" s="10">
        <v>7.0E7</v>
      </c>
      <c r="D5630" s="10">
        <v>7.0E7</v>
      </c>
    </row>
    <row r="5631">
      <c r="A5631" s="10">
        <v>0.05629</v>
      </c>
      <c r="B5631" s="10">
        <v>427.960615</v>
      </c>
      <c r="C5631" s="10">
        <v>7.0E7</v>
      </c>
      <c r="D5631" s="10">
        <v>7.0E7</v>
      </c>
    </row>
    <row r="5632">
      <c r="A5632" s="10">
        <v>0.0563</v>
      </c>
      <c r="B5632" s="10">
        <v>428.124459</v>
      </c>
      <c r="C5632" s="10">
        <v>7.0E7</v>
      </c>
      <c r="D5632" s="10">
        <v>7.0E7</v>
      </c>
    </row>
    <row r="5633">
      <c r="A5633" s="10">
        <v>0.05631</v>
      </c>
      <c r="B5633" s="10">
        <v>428.288304</v>
      </c>
      <c r="C5633" s="10">
        <v>7.0E7</v>
      </c>
      <c r="D5633" s="10">
        <v>7.0E7</v>
      </c>
    </row>
    <row r="5634">
      <c r="A5634" s="10">
        <v>0.05632</v>
      </c>
      <c r="B5634" s="10">
        <v>428.452149</v>
      </c>
      <c r="C5634" s="10">
        <v>7.0E7</v>
      </c>
      <c r="D5634" s="10">
        <v>7.0E7</v>
      </c>
    </row>
    <row r="5635">
      <c r="A5635" s="10">
        <v>0.05633</v>
      </c>
      <c r="B5635" s="10">
        <v>428.615993</v>
      </c>
      <c r="C5635" s="10">
        <v>7.0E7</v>
      </c>
      <c r="D5635" s="10">
        <v>7.0E7</v>
      </c>
    </row>
    <row r="5636">
      <c r="A5636" s="10">
        <v>0.05634</v>
      </c>
      <c r="B5636" s="10">
        <v>428.779838</v>
      </c>
      <c r="C5636" s="10">
        <v>7.0E7</v>
      </c>
      <c r="D5636" s="10">
        <v>7.0E7</v>
      </c>
    </row>
    <row r="5637">
      <c r="A5637" s="10">
        <v>0.05635</v>
      </c>
      <c r="B5637" s="10">
        <v>428.943683</v>
      </c>
      <c r="C5637" s="10">
        <v>7.0E7</v>
      </c>
      <c r="D5637" s="10">
        <v>7.0E7</v>
      </c>
    </row>
    <row r="5638">
      <c r="A5638" s="10">
        <v>0.05636</v>
      </c>
      <c r="B5638" s="10">
        <v>429.107527</v>
      </c>
      <c r="C5638" s="10">
        <v>7.0E7</v>
      </c>
      <c r="D5638" s="10">
        <v>7.0E7</v>
      </c>
    </row>
    <row r="5639">
      <c r="A5639" s="10">
        <v>0.05637</v>
      </c>
      <c r="B5639" s="10">
        <v>429.271372</v>
      </c>
      <c r="C5639" s="10">
        <v>7.0E7</v>
      </c>
      <c r="D5639" s="10">
        <v>7.0E7</v>
      </c>
    </row>
    <row r="5640">
      <c r="A5640" s="10">
        <v>0.05638</v>
      </c>
      <c r="B5640" s="10">
        <v>429.435216</v>
      </c>
      <c r="C5640" s="10">
        <v>7.0E7</v>
      </c>
      <c r="D5640" s="10">
        <v>7.0E7</v>
      </c>
    </row>
    <row r="5641">
      <c r="A5641" s="10">
        <v>0.05639</v>
      </c>
      <c r="B5641" s="10">
        <v>429.599061</v>
      </c>
      <c r="C5641" s="10">
        <v>7.0E7</v>
      </c>
      <c r="D5641" s="10">
        <v>7.0E7</v>
      </c>
    </row>
    <row r="5642">
      <c r="A5642" s="10">
        <v>0.0564</v>
      </c>
      <c r="B5642" s="10">
        <v>429.762906</v>
      </c>
      <c r="C5642" s="10">
        <v>7.0E7</v>
      </c>
      <c r="D5642" s="10">
        <v>7.0E7</v>
      </c>
    </row>
    <row r="5643">
      <c r="A5643" s="10">
        <v>0.05641</v>
      </c>
      <c r="B5643" s="10">
        <v>429.92675</v>
      </c>
      <c r="C5643" s="10">
        <v>7.0E7</v>
      </c>
      <c r="D5643" s="10">
        <v>7.0E7</v>
      </c>
    </row>
    <row r="5644">
      <c r="A5644" s="10">
        <v>0.05642</v>
      </c>
      <c r="B5644" s="10">
        <v>430.090595</v>
      </c>
      <c r="C5644" s="10">
        <v>7.0E7</v>
      </c>
      <c r="D5644" s="10">
        <v>7.0E7</v>
      </c>
    </row>
    <row r="5645">
      <c r="A5645" s="10">
        <v>0.05643</v>
      </c>
      <c r="B5645" s="10">
        <v>430.25444</v>
      </c>
      <c r="C5645" s="10">
        <v>7.0E7</v>
      </c>
      <c r="D5645" s="10">
        <v>7.0E7</v>
      </c>
    </row>
    <row r="5646">
      <c r="A5646" s="10">
        <v>0.05644</v>
      </c>
      <c r="B5646" s="10">
        <v>430.418284</v>
      </c>
      <c r="C5646" s="10">
        <v>7.0E7</v>
      </c>
      <c r="D5646" s="10">
        <v>7.0E7</v>
      </c>
    </row>
    <row r="5647">
      <c r="A5647" s="10">
        <v>0.05645</v>
      </c>
      <c r="B5647" s="10">
        <v>430.582129</v>
      </c>
      <c r="C5647" s="10">
        <v>7.0E7</v>
      </c>
      <c r="D5647" s="10">
        <v>7.0E7</v>
      </c>
    </row>
    <row r="5648">
      <c r="A5648" s="10">
        <v>0.05646</v>
      </c>
      <c r="B5648" s="10">
        <v>430.745973</v>
      </c>
      <c r="C5648" s="10">
        <v>7.0E7</v>
      </c>
      <c r="D5648" s="10">
        <v>7.0E7</v>
      </c>
    </row>
    <row r="5649">
      <c r="A5649" s="10">
        <v>0.05647</v>
      </c>
      <c r="B5649" s="10">
        <v>430.909818</v>
      </c>
      <c r="C5649" s="10">
        <v>7.0E7</v>
      </c>
      <c r="D5649" s="10">
        <v>7.0E7</v>
      </c>
    </row>
    <row r="5650">
      <c r="A5650" s="10">
        <v>0.05648</v>
      </c>
      <c r="B5650" s="10">
        <v>431.073663</v>
      </c>
      <c r="C5650" s="10">
        <v>7.0E7</v>
      </c>
      <c r="D5650" s="10">
        <v>7.0E7</v>
      </c>
    </row>
    <row r="5651">
      <c r="A5651" s="10">
        <v>0.05649</v>
      </c>
      <c r="B5651" s="10">
        <v>431.237507</v>
      </c>
      <c r="C5651" s="10">
        <v>7.0E7</v>
      </c>
      <c r="D5651" s="10">
        <v>7.0E7</v>
      </c>
    </row>
    <row r="5652">
      <c r="A5652" s="10">
        <v>0.0565</v>
      </c>
      <c r="B5652" s="10">
        <v>431.401352</v>
      </c>
      <c r="C5652" s="10">
        <v>7.0E7</v>
      </c>
      <c r="D5652" s="10">
        <v>7.0E7</v>
      </c>
    </row>
    <row r="5653">
      <c r="A5653" s="10">
        <v>0.05651</v>
      </c>
      <c r="B5653" s="10">
        <v>431.565197</v>
      </c>
      <c r="C5653" s="10">
        <v>7.0E7</v>
      </c>
      <c r="D5653" s="10">
        <v>7.0E7</v>
      </c>
    </row>
    <row r="5654">
      <c r="A5654" s="10">
        <v>0.05652</v>
      </c>
      <c r="B5654" s="10">
        <v>431.729041</v>
      </c>
      <c r="C5654" s="10">
        <v>7.0E7</v>
      </c>
      <c r="D5654" s="10">
        <v>7.0E7</v>
      </c>
    </row>
    <row r="5655">
      <c r="A5655" s="10">
        <v>0.05653</v>
      </c>
      <c r="B5655" s="10">
        <v>431.892886</v>
      </c>
      <c r="C5655" s="10">
        <v>7.0E7</v>
      </c>
      <c r="D5655" s="10">
        <v>7.0E7</v>
      </c>
    </row>
    <row r="5656">
      <c r="A5656" s="10">
        <v>0.05654</v>
      </c>
      <c r="B5656" s="10">
        <v>432.05673</v>
      </c>
      <c r="C5656" s="10">
        <v>7.0E7</v>
      </c>
      <c r="D5656" s="10">
        <v>7.0E7</v>
      </c>
    </row>
    <row r="5657">
      <c r="A5657" s="10">
        <v>0.05655</v>
      </c>
      <c r="B5657" s="10">
        <v>432.220575</v>
      </c>
      <c r="C5657" s="10">
        <v>7.0E7</v>
      </c>
      <c r="D5657" s="10">
        <v>7.0E7</v>
      </c>
    </row>
    <row r="5658">
      <c r="A5658" s="10">
        <v>0.05656</v>
      </c>
      <c r="B5658" s="10">
        <v>432.38442</v>
      </c>
      <c r="C5658" s="10">
        <v>7.0E7</v>
      </c>
      <c r="D5658" s="10">
        <v>7.0E7</v>
      </c>
    </row>
    <row r="5659">
      <c r="A5659" s="10">
        <v>0.05657</v>
      </c>
      <c r="B5659" s="10">
        <v>432.548264</v>
      </c>
      <c r="C5659" s="10">
        <v>7.0E7</v>
      </c>
      <c r="D5659" s="10">
        <v>7.0E7</v>
      </c>
    </row>
    <row r="5660">
      <c r="A5660" s="10">
        <v>0.05658</v>
      </c>
      <c r="B5660" s="10">
        <v>432.712109</v>
      </c>
      <c r="C5660" s="10">
        <v>7.0E7</v>
      </c>
      <c r="D5660" s="10">
        <v>7.0E7</v>
      </c>
    </row>
    <row r="5661">
      <c r="A5661" s="10">
        <v>0.05659</v>
      </c>
      <c r="B5661" s="10">
        <v>432.875954</v>
      </c>
      <c r="C5661" s="10">
        <v>7.0E7</v>
      </c>
      <c r="D5661" s="10">
        <v>7.0E7</v>
      </c>
    </row>
    <row r="5662">
      <c r="A5662" s="10">
        <v>0.0566</v>
      </c>
      <c r="B5662" s="10">
        <v>433.039798</v>
      </c>
      <c r="C5662" s="10">
        <v>7.0E7</v>
      </c>
      <c r="D5662" s="10">
        <v>7.0E7</v>
      </c>
    </row>
    <row r="5663">
      <c r="A5663" s="10">
        <v>0.05661</v>
      </c>
      <c r="B5663" s="10">
        <v>433.203643</v>
      </c>
      <c r="C5663" s="10">
        <v>7.0E7</v>
      </c>
      <c r="D5663" s="10">
        <v>7.0E7</v>
      </c>
    </row>
    <row r="5664">
      <c r="A5664" s="10">
        <v>0.05662</v>
      </c>
      <c r="B5664" s="10">
        <v>433.367487</v>
      </c>
      <c r="C5664" s="10">
        <v>7.0E7</v>
      </c>
      <c r="D5664" s="10">
        <v>7.0E7</v>
      </c>
    </row>
    <row r="5665">
      <c r="A5665" s="10">
        <v>0.05663</v>
      </c>
      <c r="B5665" s="10">
        <v>433.531332</v>
      </c>
      <c r="C5665" s="10">
        <v>7.0E7</v>
      </c>
      <c r="D5665" s="10">
        <v>7.0E7</v>
      </c>
    </row>
    <row r="5666">
      <c r="A5666" s="10">
        <v>0.05664</v>
      </c>
      <c r="B5666" s="10">
        <v>433.695177</v>
      </c>
      <c r="C5666" s="10">
        <v>7.0E7</v>
      </c>
      <c r="D5666" s="10">
        <v>7.0E7</v>
      </c>
    </row>
    <row r="5667">
      <c r="A5667" s="10">
        <v>0.05665</v>
      </c>
      <c r="B5667" s="10">
        <v>433.859021</v>
      </c>
      <c r="C5667" s="10">
        <v>7.0E7</v>
      </c>
      <c r="D5667" s="10">
        <v>7.0E7</v>
      </c>
    </row>
    <row r="5668">
      <c r="A5668" s="10">
        <v>0.05666</v>
      </c>
      <c r="B5668" s="10">
        <v>434.022866</v>
      </c>
      <c r="C5668" s="10">
        <v>7.0E7</v>
      </c>
      <c r="D5668" s="10">
        <v>7.0E7</v>
      </c>
    </row>
    <row r="5669">
      <c r="A5669" s="10">
        <v>0.05667</v>
      </c>
      <c r="B5669" s="10">
        <v>434.186711</v>
      </c>
      <c r="C5669" s="10">
        <v>7.0E7</v>
      </c>
      <c r="D5669" s="10">
        <v>7.0E7</v>
      </c>
    </row>
    <row r="5670">
      <c r="A5670" s="10">
        <v>0.05668</v>
      </c>
      <c r="B5670" s="10">
        <v>434.350555</v>
      </c>
      <c r="C5670" s="10">
        <v>7.0E7</v>
      </c>
      <c r="D5670" s="10">
        <v>7.0E7</v>
      </c>
    </row>
    <row r="5671">
      <c r="A5671" s="10">
        <v>0.05669</v>
      </c>
      <c r="B5671" s="10">
        <v>434.5144</v>
      </c>
      <c r="C5671" s="10">
        <v>7.0E7</v>
      </c>
      <c r="D5671" s="10">
        <v>7.0E7</v>
      </c>
    </row>
    <row r="5672">
      <c r="A5672" s="10">
        <v>0.0567</v>
      </c>
      <c r="B5672" s="10">
        <v>434.678245</v>
      </c>
      <c r="C5672" s="10">
        <v>7.0E7</v>
      </c>
      <c r="D5672" s="10">
        <v>7.0E7</v>
      </c>
    </row>
    <row r="5673">
      <c r="A5673" s="10">
        <v>0.05671</v>
      </c>
      <c r="B5673" s="10">
        <v>434.842089</v>
      </c>
      <c r="C5673" s="10">
        <v>7.0E7</v>
      </c>
      <c r="D5673" s="10">
        <v>7.0E7</v>
      </c>
    </row>
    <row r="5674">
      <c r="A5674" s="10">
        <v>0.05672</v>
      </c>
      <c r="B5674" s="10">
        <v>435.005934</v>
      </c>
      <c r="C5674" s="10">
        <v>7.0E7</v>
      </c>
      <c r="D5674" s="10">
        <v>7.0E7</v>
      </c>
    </row>
    <row r="5675">
      <c r="A5675" s="10">
        <v>0.05673</v>
      </c>
      <c r="B5675" s="10">
        <v>435.169778</v>
      </c>
      <c r="C5675" s="10">
        <v>7.0E7</v>
      </c>
      <c r="D5675" s="10">
        <v>7.0E7</v>
      </c>
    </row>
    <row r="5676">
      <c r="A5676" s="10">
        <v>0.05674</v>
      </c>
      <c r="B5676" s="10">
        <v>435.333623</v>
      </c>
      <c r="C5676" s="10">
        <v>7.0E7</v>
      </c>
      <c r="D5676" s="10">
        <v>7.0E7</v>
      </c>
    </row>
    <row r="5677">
      <c r="A5677" s="10">
        <v>0.05675</v>
      </c>
      <c r="B5677" s="10">
        <v>435.497468</v>
      </c>
      <c r="C5677" s="10">
        <v>7.0E7</v>
      </c>
      <c r="D5677" s="10">
        <v>7.0E7</v>
      </c>
    </row>
    <row r="5678">
      <c r="A5678" s="10">
        <v>0.05676</v>
      </c>
      <c r="B5678" s="10">
        <v>435.661312</v>
      </c>
      <c r="C5678" s="10">
        <v>7.0E7</v>
      </c>
      <c r="D5678" s="10">
        <v>7.0E7</v>
      </c>
    </row>
    <row r="5679">
      <c r="A5679" s="10">
        <v>0.05677</v>
      </c>
      <c r="B5679" s="10">
        <v>435.825157</v>
      </c>
      <c r="C5679" s="10">
        <v>7.0E7</v>
      </c>
      <c r="D5679" s="10">
        <v>7.0E7</v>
      </c>
    </row>
    <row r="5680">
      <c r="A5680" s="10">
        <v>0.05678</v>
      </c>
      <c r="B5680" s="10">
        <v>435.989002</v>
      </c>
      <c r="C5680" s="10">
        <v>7.0E7</v>
      </c>
      <c r="D5680" s="10">
        <v>7.0E7</v>
      </c>
    </row>
    <row r="5681">
      <c r="A5681" s="10">
        <v>0.05679</v>
      </c>
      <c r="B5681" s="10">
        <v>436.152846</v>
      </c>
      <c r="C5681" s="10">
        <v>7.0E7</v>
      </c>
      <c r="D5681" s="10">
        <v>7.0E7</v>
      </c>
    </row>
    <row r="5682">
      <c r="A5682" s="10">
        <v>0.0568</v>
      </c>
      <c r="B5682" s="10">
        <v>436.316691</v>
      </c>
      <c r="C5682" s="10">
        <v>7.0E7</v>
      </c>
      <c r="D5682" s="10">
        <v>7.0E7</v>
      </c>
    </row>
    <row r="5683">
      <c r="A5683" s="10">
        <v>0.05681</v>
      </c>
      <c r="B5683" s="10">
        <v>436.480535</v>
      </c>
      <c r="C5683" s="10">
        <v>7.0E7</v>
      </c>
      <c r="D5683" s="10">
        <v>7.0E7</v>
      </c>
    </row>
    <row r="5684">
      <c r="A5684" s="10">
        <v>0.05682</v>
      </c>
      <c r="B5684" s="10">
        <v>436.64438</v>
      </c>
      <c r="C5684" s="10">
        <v>7.0E7</v>
      </c>
      <c r="D5684" s="10">
        <v>7.0E7</v>
      </c>
    </row>
    <row r="5685">
      <c r="A5685" s="10">
        <v>0.05683</v>
      </c>
      <c r="B5685" s="10">
        <v>436.808225</v>
      </c>
      <c r="C5685" s="10">
        <v>7.0E7</v>
      </c>
      <c r="D5685" s="10">
        <v>7.0E7</v>
      </c>
    </row>
    <row r="5686">
      <c r="A5686" s="10">
        <v>0.05684</v>
      </c>
      <c r="B5686" s="10">
        <v>436.972069</v>
      </c>
      <c r="C5686" s="10">
        <v>7.0E7</v>
      </c>
      <c r="D5686" s="10">
        <v>7.0E7</v>
      </c>
    </row>
    <row r="5687">
      <c r="A5687" s="10">
        <v>0.05685</v>
      </c>
      <c r="B5687" s="10">
        <v>437.135914</v>
      </c>
      <c r="C5687" s="10">
        <v>7.0E7</v>
      </c>
      <c r="D5687" s="10">
        <v>7.0E7</v>
      </c>
    </row>
    <row r="5688">
      <c r="A5688" s="10">
        <v>0.05686</v>
      </c>
      <c r="B5688" s="10">
        <v>437.299759</v>
      </c>
      <c r="C5688" s="10">
        <v>7.0E7</v>
      </c>
      <c r="D5688" s="10">
        <v>7.0E7</v>
      </c>
    </row>
    <row r="5689">
      <c r="A5689" s="10">
        <v>0.05687</v>
      </c>
      <c r="B5689" s="10">
        <v>437.463603</v>
      </c>
      <c r="C5689" s="10">
        <v>7.0E7</v>
      </c>
      <c r="D5689" s="10">
        <v>7.0E7</v>
      </c>
    </row>
    <row r="5690">
      <c r="A5690" s="10">
        <v>0.05688</v>
      </c>
      <c r="B5690" s="10">
        <v>437.627448</v>
      </c>
      <c r="C5690" s="10">
        <v>7.0E7</v>
      </c>
      <c r="D5690" s="10">
        <v>7.0E7</v>
      </c>
    </row>
    <row r="5691">
      <c r="A5691" s="10">
        <v>0.05689</v>
      </c>
      <c r="B5691" s="10">
        <v>437.791292</v>
      </c>
      <c r="C5691" s="10">
        <v>7.0E7</v>
      </c>
      <c r="D5691" s="10">
        <v>7.0E7</v>
      </c>
    </row>
    <row r="5692">
      <c r="A5692" s="10">
        <v>0.0569</v>
      </c>
      <c r="B5692" s="10">
        <v>437.955137</v>
      </c>
      <c r="C5692" s="10">
        <v>7.0E7</v>
      </c>
      <c r="D5692" s="10">
        <v>7.0E7</v>
      </c>
    </row>
    <row r="5693">
      <c r="A5693" s="10">
        <v>0.05691</v>
      </c>
      <c r="B5693" s="10">
        <v>438.118982</v>
      </c>
      <c r="C5693" s="10">
        <v>7.0E7</v>
      </c>
      <c r="D5693" s="10">
        <v>7.0E7</v>
      </c>
    </row>
    <row r="5694">
      <c r="A5694" s="10">
        <v>0.05692</v>
      </c>
      <c r="B5694" s="10">
        <v>438.282826</v>
      </c>
      <c r="C5694" s="10">
        <v>7.0E7</v>
      </c>
      <c r="D5694" s="10">
        <v>7.0E7</v>
      </c>
    </row>
    <row r="5695">
      <c r="A5695" s="10">
        <v>0.05693</v>
      </c>
      <c r="B5695" s="10">
        <v>438.446671</v>
      </c>
      <c r="C5695" s="10">
        <v>7.0E7</v>
      </c>
      <c r="D5695" s="10">
        <v>7.0E7</v>
      </c>
    </row>
    <row r="5696">
      <c r="A5696" s="10">
        <v>0.05694</v>
      </c>
      <c r="B5696" s="10">
        <v>438.610516</v>
      </c>
      <c r="C5696" s="10">
        <v>7.0E7</v>
      </c>
      <c r="D5696" s="10">
        <v>7.0E7</v>
      </c>
    </row>
    <row r="5697">
      <c r="A5697" s="10">
        <v>0.05695</v>
      </c>
      <c r="B5697" s="10">
        <v>438.77436</v>
      </c>
      <c r="C5697" s="10">
        <v>7.0E7</v>
      </c>
      <c r="D5697" s="10">
        <v>7.0E7</v>
      </c>
    </row>
    <row r="5698">
      <c r="A5698" s="10">
        <v>0.05696</v>
      </c>
      <c r="B5698" s="10">
        <v>438.938205</v>
      </c>
      <c r="C5698" s="10">
        <v>7.0E7</v>
      </c>
      <c r="D5698" s="10">
        <v>7.0E7</v>
      </c>
    </row>
    <row r="5699">
      <c r="A5699" s="10">
        <v>0.05697</v>
      </c>
      <c r="B5699" s="10">
        <v>439.102049</v>
      </c>
      <c r="C5699" s="10">
        <v>7.0E7</v>
      </c>
      <c r="D5699" s="10">
        <v>7.0E7</v>
      </c>
    </row>
    <row r="5700">
      <c r="A5700" s="10">
        <v>0.05698</v>
      </c>
      <c r="B5700" s="10">
        <v>439.265894</v>
      </c>
      <c r="C5700" s="10">
        <v>7.0E7</v>
      </c>
      <c r="D5700" s="10">
        <v>7.0E7</v>
      </c>
    </row>
    <row r="5701">
      <c r="A5701" s="10">
        <v>0.05699</v>
      </c>
      <c r="B5701" s="10">
        <v>439.429739</v>
      </c>
      <c r="C5701" s="10">
        <v>7.0E7</v>
      </c>
      <c r="D5701" s="10">
        <v>7.0E7</v>
      </c>
    </row>
    <row r="5702">
      <c r="A5702" s="10">
        <v>0.057</v>
      </c>
      <c r="B5702" s="10">
        <v>439.593583</v>
      </c>
      <c r="C5702" s="10">
        <v>7.0E7</v>
      </c>
      <c r="D5702" s="10">
        <v>7.0E7</v>
      </c>
    </row>
    <row r="5703">
      <c r="A5703" s="10">
        <v>0.05701</v>
      </c>
      <c r="B5703" s="10">
        <v>439.757428</v>
      </c>
      <c r="C5703" s="10">
        <v>7.0E7</v>
      </c>
      <c r="D5703" s="10">
        <v>7.0E7</v>
      </c>
    </row>
    <row r="5704">
      <c r="A5704" s="10">
        <v>0.05702</v>
      </c>
      <c r="B5704" s="10">
        <v>439.921273</v>
      </c>
      <c r="C5704" s="10">
        <v>7.0E7</v>
      </c>
      <c r="D5704" s="10">
        <v>7.0E7</v>
      </c>
    </row>
    <row r="5705">
      <c r="A5705" s="10">
        <v>0.05703</v>
      </c>
      <c r="B5705" s="10">
        <v>440.085117</v>
      </c>
      <c r="C5705" s="10">
        <v>7.0E7</v>
      </c>
      <c r="D5705" s="10">
        <v>7.0E7</v>
      </c>
    </row>
    <row r="5706">
      <c r="A5706" s="10">
        <v>0.05704</v>
      </c>
      <c r="B5706" s="10">
        <v>440.248962</v>
      </c>
      <c r="C5706" s="10">
        <v>7.0E7</v>
      </c>
      <c r="D5706" s="10">
        <v>7.0E7</v>
      </c>
    </row>
    <row r="5707">
      <c r="A5707" s="10">
        <v>0.05705</v>
      </c>
      <c r="B5707" s="10">
        <v>440.412806</v>
      </c>
      <c r="C5707" s="10">
        <v>7.0E7</v>
      </c>
      <c r="D5707" s="10">
        <v>7.0E7</v>
      </c>
    </row>
    <row r="5708">
      <c r="A5708" s="10">
        <v>0.05706</v>
      </c>
      <c r="B5708" s="10">
        <v>440.576651</v>
      </c>
      <c r="C5708" s="10">
        <v>7.0E7</v>
      </c>
      <c r="D5708" s="10">
        <v>7.0E7</v>
      </c>
    </row>
    <row r="5709">
      <c r="A5709" s="10">
        <v>0.05707</v>
      </c>
      <c r="B5709" s="10">
        <v>440.740496</v>
      </c>
      <c r="C5709" s="10">
        <v>7.0E7</v>
      </c>
      <c r="D5709" s="10">
        <v>7.0E7</v>
      </c>
    </row>
    <row r="5710">
      <c r="A5710" s="10">
        <v>0.05708</v>
      </c>
      <c r="B5710" s="10">
        <v>440.90434</v>
      </c>
      <c r="C5710" s="10">
        <v>7.0E7</v>
      </c>
      <c r="D5710" s="10">
        <v>7.0E7</v>
      </c>
    </row>
    <row r="5711">
      <c r="A5711" s="10">
        <v>0.05709</v>
      </c>
      <c r="B5711" s="10">
        <v>441.068185</v>
      </c>
      <c r="C5711" s="10">
        <v>7.0E7</v>
      </c>
      <c r="D5711" s="10">
        <v>7.0E7</v>
      </c>
    </row>
    <row r="5712">
      <c r="A5712" s="10">
        <v>0.0571</v>
      </c>
      <c r="B5712" s="10">
        <v>441.23203</v>
      </c>
      <c r="C5712" s="10">
        <v>7.0E7</v>
      </c>
      <c r="D5712" s="10">
        <v>7.0E7</v>
      </c>
    </row>
    <row r="5713">
      <c r="A5713" s="10">
        <v>0.05711</v>
      </c>
      <c r="B5713" s="10">
        <v>441.395874</v>
      </c>
      <c r="C5713" s="10">
        <v>7.0E7</v>
      </c>
      <c r="D5713" s="10">
        <v>7.0E7</v>
      </c>
    </row>
    <row r="5714">
      <c r="A5714" s="10">
        <v>0.05712</v>
      </c>
      <c r="B5714" s="10">
        <v>441.559719</v>
      </c>
      <c r="C5714" s="10">
        <v>7.0E7</v>
      </c>
      <c r="D5714" s="10">
        <v>7.0E7</v>
      </c>
    </row>
    <row r="5715">
      <c r="A5715" s="10">
        <v>0.05713</v>
      </c>
      <c r="B5715" s="10">
        <v>441.723564</v>
      </c>
      <c r="C5715" s="10">
        <v>7.0E7</v>
      </c>
      <c r="D5715" s="10">
        <v>7.0E7</v>
      </c>
    </row>
    <row r="5716">
      <c r="A5716" s="10">
        <v>0.05714</v>
      </c>
      <c r="B5716" s="10">
        <v>441.887408</v>
      </c>
      <c r="C5716" s="10">
        <v>7.0E7</v>
      </c>
      <c r="D5716" s="10">
        <v>7.0E7</v>
      </c>
    </row>
    <row r="5717">
      <c r="A5717" s="10">
        <v>0.05715</v>
      </c>
      <c r="B5717" s="10">
        <v>442.051253</v>
      </c>
      <c r="C5717" s="10">
        <v>7.0E7</v>
      </c>
      <c r="D5717" s="10">
        <v>7.0E7</v>
      </c>
    </row>
    <row r="5718">
      <c r="A5718" s="10">
        <v>0.05716</v>
      </c>
      <c r="B5718" s="10">
        <v>442.215097</v>
      </c>
      <c r="C5718" s="10">
        <v>7.0E7</v>
      </c>
      <c r="D5718" s="10">
        <v>7.0E7</v>
      </c>
    </row>
    <row r="5719">
      <c r="A5719" s="10">
        <v>0.05717</v>
      </c>
      <c r="B5719" s="10">
        <v>442.378942</v>
      </c>
      <c r="C5719" s="10">
        <v>7.0E7</v>
      </c>
      <c r="D5719" s="10">
        <v>7.0E7</v>
      </c>
    </row>
    <row r="5720">
      <c r="A5720" s="10">
        <v>0.05718</v>
      </c>
      <c r="B5720" s="10">
        <v>442.542787</v>
      </c>
      <c r="C5720" s="10">
        <v>7.0E7</v>
      </c>
      <c r="D5720" s="10">
        <v>7.0E7</v>
      </c>
    </row>
    <row r="5721">
      <c r="A5721" s="10">
        <v>0.05719</v>
      </c>
      <c r="B5721" s="10">
        <v>442.706631</v>
      </c>
      <c r="C5721" s="10">
        <v>7.0E7</v>
      </c>
      <c r="D5721" s="10">
        <v>7.0E7</v>
      </c>
    </row>
    <row r="5722">
      <c r="A5722" s="10">
        <v>0.0572</v>
      </c>
      <c r="B5722" s="10">
        <v>442.870476</v>
      </c>
      <c r="C5722" s="10">
        <v>7.0E7</v>
      </c>
      <c r="D5722" s="10">
        <v>7.0E7</v>
      </c>
    </row>
    <row r="5723">
      <c r="A5723" s="10">
        <v>0.05721</v>
      </c>
      <c r="B5723" s="10">
        <v>443.034321</v>
      </c>
      <c r="C5723" s="10">
        <v>7.0E7</v>
      </c>
      <c r="D5723" s="10">
        <v>7.0E7</v>
      </c>
    </row>
    <row r="5724">
      <c r="A5724" s="10">
        <v>0.05722</v>
      </c>
      <c r="B5724" s="10">
        <v>443.198165</v>
      </c>
      <c r="C5724" s="10">
        <v>7.0E7</v>
      </c>
      <c r="D5724" s="10">
        <v>7.0E7</v>
      </c>
    </row>
    <row r="5725">
      <c r="A5725" s="10">
        <v>0.05723</v>
      </c>
      <c r="B5725" s="10">
        <v>443.36201</v>
      </c>
      <c r="C5725" s="10">
        <v>7.0E7</v>
      </c>
      <c r="D5725" s="10">
        <v>7.0E7</v>
      </c>
    </row>
    <row r="5726">
      <c r="A5726" s="10">
        <v>0.05724</v>
      </c>
      <c r="B5726" s="10">
        <v>443.525854</v>
      </c>
      <c r="C5726" s="10">
        <v>7.0E7</v>
      </c>
      <c r="D5726" s="10">
        <v>7.0E7</v>
      </c>
    </row>
    <row r="5727">
      <c r="A5727" s="10">
        <v>0.05725</v>
      </c>
      <c r="B5727" s="10">
        <v>443.689699</v>
      </c>
      <c r="C5727" s="10">
        <v>7.0E7</v>
      </c>
      <c r="D5727" s="10">
        <v>7.0E7</v>
      </c>
    </row>
    <row r="5728">
      <c r="A5728" s="10">
        <v>0.05726</v>
      </c>
      <c r="B5728" s="10">
        <v>443.853544</v>
      </c>
      <c r="C5728" s="10">
        <v>7.0E7</v>
      </c>
      <c r="D5728" s="10">
        <v>7.0E7</v>
      </c>
    </row>
    <row r="5729">
      <c r="A5729" s="10">
        <v>0.05727</v>
      </c>
      <c r="B5729" s="10">
        <v>444.017388</v>
      </c>
      <c r="C5729" s="10">
        <v>7.0E7</v>
      </c>
      <c r="D5729" s="10">
        <v>7.0E7</v>
      </c>
    </row>
    <row r="5730">
      <c r="A5730" s="10">
        <v>0.05728</v>
      </c>
      <c r="B5730" s="10">
        <v>444.181233</v>
      </c>
      <c r="C5730" s="10">
        <v>7.0E7</v>
      </c>
      <c r="D5730" s="10">
        <v>7.0E7</v>
      </c>
    </row>
    <row r="5731">
      <c r="A5731" s="10">
        <v>0.05729</v>
      </c>
      <c r="B5731" s="10">
        <v>444.345078</v>
      </c>
      <c r="C5731" s="10">
        <v>7.0E7</v>
      </c>
      <c r="D5731" s="10">
        <v>7.0E7</v>
      </c>
    </row>
    <row r="5732">
      <c r="A5732" s="10">
        <v>0.0573</v>
      </c>
      <c r="B5732" s="10">
        <v>444.508922</v>
      </c>
      <c r="C5732" s="10">
        <v>7.0E7</v>
      </c>
      <c r="D5732" s="10">
        <v>7.0E7</v>
      </c>
    </row>
    <row r="5733">
      <c r="A5733" s="10">
        <v>0.05731</v>
      </c>
      <c r="B5733" s="10">
        <v>444.672767</v>
      </c>
      <c r="C5733" s="10">
        <v>7.0E7</v>
      </c>
      <c r="D5733" s="10">
        <v>7.0E7</v>
      </c>
    </row>
    <row r="5734">
      <c r="A5734" s="10">
        <v>0.05732</v>
      </c>
      <c r="B5734" s="10">
        <v>444.836611</v>
      </c>
      <c r="C5734" s="10">
        <v>7.0E7</v>
      </c>
      <c r="D5734" s="10">
        <v>7.0E7</v>
      </c>
    </row>
    <row r="5735">
      <c r="A5735" s="10">
        <v>0.05733</v>
      </c>
      <c r="B5735" s="10">
        <v>445.000456</v>
      </c>
      <c r="C5735" s="10">
        <v>7.0E7</v>
      </c>
      <c r="D5735" s="10">
        <v>7.0E7</v>
      </c>
    </row>
    <row r="5736">
      <c r="A5736" s="10">
        <v>0.05734</v>
      </c>
      <c r="B5736" s="10">
        <v>445.164301</v>
      </c>
      <c r="C5736" s="10">
        <v>7.0E7</v>
      </c>
      <c r="D5736" s="10">
        <v>7.0E7</v>
      </c>
    </row>
    <row r="5737">
      <c r="A5737" s="10">
        <v>0.05735</v>
      </c>
      <c r="B5737" s="10">
        <v>445.328145</v>
      </c>
      <c r="C5737" s="10">
        <v>7.0E7</v>
      </c>
      <c r="D5737" s="10">
        <v>7.0E7</v>
      </c>
    </row>
    <row r="5738">
      <c r="A5738" s="10">
        <v>0.05736</v>
      </c>
      <c r="B5738" s="10">
        <v>445.49199</v>
      </c>
      <c r="C5738" s="10">
        <v>7.0E7</v>
      </c>
      <c r="D5738" s="10">
        <v>7.0E7</v>
      </c>
    </row>
    <row r="5739">
      <c r="A5739" s="10">
        <v>0.05737</v>
      </c>
      <c r="B5739" s="10">
        <v>445.655835</v>
      </c>
      <c r="C5739" s="10">
        <v>7.0E7</v>
      </c>
      <c r="D5739" s="10">
        <v>7.0E7</v>
      </c>
    </row>
    <row r="5740">
      <c r="A5740" s="10">
        <v>0.05738</v>
      </c>
      <c r="B5740" s="10">
        <v>445.819679</v>
      </c>
      <c r="C5740" s="10">
        <v>7.0E7</v>
      </c>
      <c r="D5740" s="10">
        <v>7.0E7</v>
      </c>
    </row>
    <row r="5741">
      <c r="A5741" s="10">
        <v>0.05739</v>
      </c>
      <c r="B5741" s="10">
        <v>445.983524</v>
      </c>
      <c r="C5741" s="10">
        <v>7.0E7</v>
      </c>
      <c r="D5741" s="10">
        <v>7.0E7</v>
      </c>
    </row>
    <row r="5742">
      <c r="A5742" s="10">
        <v>0.0574</v>
      </c>
      <c r="B5742" s="10">
        <v>446.147368</v>
      </c>
      <c r="C5742" s="10">
        <v>7.0E7</v>
      </c>
      <c r="D5742" s="10">
        <v>7.0E7</v>
      </c>
    </row>
    <row r="5743">
      <c r="A5743" s="10">
        <v>0.05741</v>
      </c>
      <c r="B5743" s="10">
        <v>446.311213</v>
      </c>
      <c r="C5743" s="10">
        <v>7.0E7</v>
      </c>
      <c r="D5743" s="10">
        <v>7.0E7</v>
      </c>
    </row>
    <row r="5744">
      <c r="A5744" s="10">
        <v>0.05742</v>
      </c>
      <c r="B5744" s="10">
        <v>446.475058</v>
      </c>
      <c r="C5744" s="10">
        <v>7.0E7</v>
      </c>
      <c r="D5744" s="10">
        <v>7.0E7</v>
      </c>
    </row>
    <row r="5745">
      <c r="A5745" s="10">
        <v>0.05743</v>
      </c>
      <c r="B5745" s="10">
        <v>446.638902</v>
      </c>
      <c r="C5745" s="10">
        <v>7.0E7</v>
      </c>
      <c r="D5745" s="10">
        <v>7.0E7</v>
      </c>
    </row>
    <row r="5746">
      <c r="A5746" s="10">
        <v>0.05744</v>
      </c>
      <c r="B5746" s="10">
        <v>446.802747</v>
      </c>
      <c r="C5746" s="10">
        <v>7.0E7</v>
      </c>
      <c r="D5746" s="10">
        <v>7.0E7</v>
      </c>
    </row>
    <row r="5747">
      <c r="A5747" s="10">
        <v>0.05745</v>
      </c>
      <c r="B5747" s="10">
        <v>446.966592</v>
      </c>
      <c r="C5747" s="10">
        <v>7.0E7</v>
      </c>
      <c r="D5747" s="10">
        <v>7.0E7</v>
      </c>
    </row>
    <row r="5748">
      <c r="A5748" s="10">
        <v>0.05746</v>
      </c>
      <c r="B5748" s="10">
        <v>447.130436</v>
      </c>
      <c r="C5748" s="10">
        <v>7.0E7</v>
      </c>
      <c r="D5748" s="10">
        <v>7.0E7</v>
      </c>
    </row>
    <row r="5749">
      <c r="A5749" s="10">
        <v>0.05747</v>
      </c>
      <c r="B5749" s="10">
        <v>447.294281</v>
      </c>
      <c r="C5749" s="10">
        <v>7.0E7</v>
      </c>
      <c r="D5749" s="10">
        <v>7.0E7</v>
      </c>
    </row>
    <row r="5750">
      <c r="A5750" s="10">
        <v>0.05748</v>
      </c>
      <c r="B5750" s="10">
        <v>447.458126</v>
      </c>
      <c r="C5750" s="10">
        <v>7.0E7</v>
      </c>
      <c r="D5750" s="10">
        <v>7.0E7</v>
      </c>
    </row>
    <row r="5751">
      <c r="A5751" s="10">
        <v>0.05749</v>
      </c>
      <c r="B5751" s="10">
        <v>447.62197</v>
      </c>
      <c r="C5751" s="10">
        <v>7.0E7</v>
      </c>
      <c r="D5751" s="10">
        <v>7.0E7</v>
      </c>
    </row>
    <row r="5752">
      <c r="A5752" s="10">
        <v>0.0575</v>
      </c>
      <c r="B5752" s="10">
        <v>447.785815</v>
      </c>
      <c r="C5752" s="10">
        <v>7.0E7</v>
      </c>
      <c r="D5752" s="10">
        <v>7.0E7</v>
      </c>
    </row>
    <row r="5753">
      <c r="A5753" s="10">
        <v>0.05751</v>
      </c>
      <c r="B5753" s="10">
        <v>447.949659</v>
      </c>
      <c r="C5753" s="10">
        <v>7.0E7</v>
      </c>
      <c r="D5753" s="10">
        <v>7.0E7</v>
      </c>
    </row>
    <row r="5754">
      <c r="A5754" s="10">
        <v>0.05752</v>
      </c>
      <c r="B5754" s="10">
        <v>448.113504</v>
      </c>
      <c r="C5754" s="10">
        <v>7.0E7</v>
      </c>
      <c r="D5754" s="10">
        <v>7.0E7</v>
      </c>
    </row>
    <row r="5755">
      <c r="A5755" s="10">
        <v>0.05753</v>
      </c>
      <c r="B5755" s="10">
        <v>448.277349</v>
      </c>
      <c r="C5755" s="10">
        <v>7.0E7</v>
      </c>
      <c r="D5755" s="10">
        <v>7.0E7</v>
      </c>
    </row>
    <row r="5756">
      <c r="A5756" s="10">
        <v>0.05754</v>
      </c>
      <c r="B5756" s="10">
        <v>448.441193</v>
      </c>
      <c r="C5756" s="10">
        <v>7.0E7</v>
      </c>
      <c r="D5756" s="10">
        <v>7.0E7</v>
      </c>
    </row>
    <row r="5757">
      <c r="A5757" s="10">
        <v>0.05755</v>
      </c>
      <c r="B5757" s="10">
        <v>448.605038</v>
      </c>
      <c r="C5757" s="10">
        <v>7.0E7</v>
      </c>
      <c r="D5757" s="10">
        <v>7.0E7</v>
      </c>
    </row>
    <row r="5758">
      <c r="A5758" s="10">
        <v>0.05756</v>
      </c>
      <c r="B5758" s="10">
        <v>448.768883</v>
      </c>
      <c r="C5758" s="10">
        <v>7.0E7</v>
      </c>
      <c r="D5758" s="10">
        <v>7.0E7</v>
      </c>
    </row>
    <row r="5759">
      <c r="A5759" s="10">
        <v>0.05757</v>
      </c>
      <c r="B5759" s="10">
        <v>448.932727</v>
      </c>
      <c r="C5759" s="10">
        <v>7.0E7</v>
      </c>
      <c r="D5759" s="10">
        <v>7.0E7</v>
      </c>
    </row>
    <row r="5760">
      <c r="A5760" s="10">
        <v>0.05758</v>
      </c>
      <c r="B5760" s="10">
        <v>449.096572</v>
      </c>
      <c r="C5760" s="10">
        <v>7.0E7</v>
      </c>
      <c r="D5760" s="10">
        <v>7.0E7</v>
      </c>
    </row>
    <row r="5761">
      <c r="A5761" s="10">
        <v>0.05759</v>
      </c>
      <c r="B5761" s="10">
        <v>449.260416</v>
      </c>
      <c r="C5761" s="10">
        <v>7.0E7</v>
      </c>
      <c r="D5761" s="10">
        <v>7.0E7</v>
      </c>
    </row>
    <row r="5762">
      <c r="A5762" s="10">
        <v>0.0576</v>
      </c>
      <c r="B5762" s="10">
        <v>449.424261</v>
      </c>
      <c r="C5762" s="10">
        <v>7.0E7</v>
      </c>
      <c r="D5762" s="10">
        <v>7.0E7</v>
      </c>
    </row>
    <row r="5763">
      <c r="A5763" s="10">
        <v>0.05761</v>
      </c>
      <c r="B5763" s="10">
        <v>449.588106</v>
      </c>
      <c r="C5763" s="10">
        <v>7.0E7</v>
      </c>
      <c r="D5763" s="10">
        <v>7.0E7</v>
      </c>
    </row>
    <row r="5764">
      <c r="A5764" s="10">
        <v>0.05762</v>
      </c>
      <c r="B5764" s="10">
        <v>449.75195</v>
      </c>
      <c r="C5764" s="10">
        <v>7.0E7</v>
      </c>
      <c r="D5764" s="10">
        <v>7.0E7</v>
      </c>
    </row>
    <row r="5765">
      <c r="A5765" s="10">
        <v>0.05763</v>
      </c>
      <c r="B5765" s="10">
        <v>449.915795</v>
      </c>
      <c r="C5765" s="10">
        <v>7.0E7</v>
      </c>
      <c r="D5765" s="10">
        <v>7.0E7</v>
      </c>
    </row>
    <row r="5766">
      <c r="A5766" s="10">
        <v>0.05764</v>
      </c>
      <c r="B5766" s="10">
        <v>450.07964</v>
      </c>
      <c r="C5766" s="10">
        <v>7.0E7</v>
      </c>
      <c r="D5766" s="10">
        <v>7.0E7</v>
      </c>
    </row>
    <row r="5767">
      <c r="A5767" s="10">
        <v>0.05765</v>
      </c>
      <c r="B5767" s="10">
        <v>450.243484</v>
      </c>
      <c r="C5767" s="10">
        <v>7.0E7</v>
      </c>
      <c r="D5767" s="10">
        <v>7.0E7</v>
      </c>
    </row>
    <row r="5768">
      <c r="A5768" s="10">
        <v>0.05766</v>
      </c>
      <c r="B5768" s="10">
        <v>450.407329</v>
      </c>
      <c r="C5768" s="10">
        <v>7.0E7</v>
      </c>
      <c r="D5768" s="10">
        <v>7.0E7</v>
      </c>
    </row>
    <row r="5769">
      <c r="A5769" s="10">
        <v>0.05767</v>
      </c>
      <c r="B5769" s="10">
        <v>450.571173</v>
      </c>
      <c r="C5769" s="10">
        <v>7.0E7</v>
      </c>
      <c r="D5769" s="10">
        <v>7.0E7</v>
      </c>
    </row>
    <row r="5770">
      <c r="A5770" s="10">
        <v>0.05768</v>
      </c>
      <c r="B5770" s="10">
        <v>450.735018</v>
      </c>
      <c r="C5770" s="10">
        <v>7.0E7</v>
      </c>
      <c r="D5770" s="10">
        <v>7.0E7</v>
      </c>
    </row>
    <row r="5771">
      <c r="A5771" s="10">
        <v>0.05769</v>
      </c>
      <c r="B5771" s="10">
        <v>450.898863</v>
      </c>
      <c r="C5771" s="10">
        <v>7.0E7</v>
      </c>
      <c r="D5771" s="10">
        <v>7.0E7</v>
      </c>
    </row>
    <row r="5772">
      <c r="A5772" s="10">
        <v>0.0577</v>
      </c>
      <c r="B5772" s="10">
        <v>451.062707</v>
      </c>
      <c r="C5772" s="10">
        <v>7.0E7</v>
      </c>
      <c r="D5772" s="10">
        <v>7.0E7</v>
      </c>
    </row>
    <row r="5773">
      <c r="A5773" s="10">
        <v>0.05771</v>
      </c>
      <c r="B5773" s="10">
        <v>451.226552</v>
      </c>
      <c r="C5773" s="10">
        <v>7.0E7</v>
      </c>
      <c r="D5773" s="10">
        <v>7.0E7</v>
      </c>
    </row>
    <row r="5774">
      <c r="A5774" s="10">
        <v>0.05772</v>
      </c>
      <c r="B5774" s="10">
        <v>451.390397</v>
      </c>
      <c r="C5774" s="10">
        <v>7.0E7</v>
      </c>
      <c r="D5774" s="10">
        <v>7.0E7</v>
      </c>
    </row>
    <row r="5775">
      <c r="A5775" s="10">
        <v>0.05773</v>
      </c>
      <c r="B5775" s="10">
        <v>451.554241</v>
      </c>
      <c r="C5775" s="10">
        <v>7.0E7</v>
      </c>
      <c r="D5775" s="10">
        <v>7.0E7</v>
      </c>
    </row>
    <row r="5776">
      <c r="A5776" s="10">
        <v>0.05774</v>
      </c>
      <c r="B5776" s="10">
        <v>451.718086</v>
      </c>
      <c r="C5776" s="10">
        <v>7.0E7</v>
      </c>
      <c r="D5776" s="10">
        <v>7.0E7</v>
      </c>
    </row>
    <row r="5777">
      <c r="A5777" s="10">
        <v>0.05775</v>
      </c>
      <c r="B5777" s="10">
        <v>451.88193</v>
      </c>
      <c r="C5777" s="10">
        <v>7.0E7</v>
      </c>
      <c r="D5777" s="10">
        <v>7.0E7</v>
      </c>
    </row>
    <row r="5778">
      <c r="A5778" s="10">
        <v>0.05776</v>
      </c>
      <c r="B5778" s="10">
        <v>452.045775</v>
      </c>
      <c r="C5778" s="10">
        <v>7.0E7</v>
      </c>
      <c r="D5778" s="10">
        <v>7.0E7</v>
      </c>
    </row>
    <row r="5779">
      <c r="A5779" s="10">
        <v>0.05777</v>
      </c>
      <c r="B5779" s="10">
        <v>452.20962</v>
      </c>
      <c r="C5779" s="10">
        <v>7.0E7</v>
      </c>
      <c r="D5779" s="10">
        <v>7.0E7</v>
      </c>
    </row>
    <row r="5780">
      <c r="A5780" s="10">
        <v>0.05778</v>
      </c>
      <c r="B5780" s="10">
        <v>452.373464</v>
      </c>
      <c r="C5780" s="10">
        <v>7.0E7</v>
      </c>
      <c r="D5780" s="10">
        <v>7.0E7</v>
      </c>
    </row>
    <row r="5781">
      <c r="A5781" s="10">
        <v>0.05779</v>
      </c>
      <c r="B5781" s="10">
        <v>452.537309</v>
      </c>
      <c r="C5781" s="10">
        <v>7.0E7</v>
      </c>
      <c r="D5781" s="10">
        <v>7.0E7</v>
      </c>
    </row>
    <row r="5782">
      <c r="A5782" s="10">
        <v>0.0578</v>
      </c>
      <c r="B5782" s="10">
        <v>452.701154</v>
      </c>
      <c r="C5782" s="10">
        <v>7.0E7</v>
      </c>
      <c r="D5782" s="10">
        <v>7.0E7</v>
      </c>
    </row>
    <row r="5783">
      <c r="A5783" s="10">
        <v>0.05781</v>
      </c>
      <c r="B5783" s="10">
        <v>452.864998</v>
      </c>
      <c r="C5783" s="10">
        <v>7.0E7</v>
      </c>
      <c r="D5783" s="10">
        <v>7.0E7</v>
      </c>
    </row>
    <row r="5784">
      <c r="A5784" s="10">
        <v>0.05782</v>
      </c>
      <c r="B5784" s="10">
        <v>453.028843</v>
      </c>
      <c r="C5784" s="10">
        <v>7.0E7</v>
      </c>
      <c r="D5784" s="10">
        <v>7.0E7</v>
      </c>
    </row>
    <row r="5785">
      <c r="A5785" s="10">
        <v>0.05783</v>
      </c>
      <c r="B5785" s="10">
        <v>453.192687</v>
      </c>
      <c r="C5785" s="10">
        <v>7.0E7</v>
      </c>
      <c r="D5785" s="10">
        <v>7.0E7</v>
      </c>
    </row>
    <row r="5786">
      <c r="A5786" s="10">
        <v>0.05784</v>
      </c>
      <c r="B5786" s="10">
        <v>453.356532</v>
      </c>
      <c r="C5786" s="10">
        <v>7.0E7</v>
      </c>
      <c r="D5786" s="10">
        <v>7.0E7</v>
      </c>
    </row>
    <row r="5787">
      <c r="A5787" s="10">
        <v>0.05785</v>
      </c>
      <c r="B5787" s="10">
        <v>453.520377</v>
      </c>
      <c r="C5787" s="10">
        <v>7.0E7</v>
      </c>
      <c r="D5787" s="10">
        <v>7.0E7</v>
      </c>
    </row>
    <row r="5788">
      <c r="A5788" s="10">
        <v>0.05786</v>
      </c>
      <c r="B5788" s="10">
        <v>453.684221</v>
      </c>
      <c r="C5788" s="10">
        <v>7.0E7</v>
      </c>
      <c r="D5788" s="10">
        <v>7.0E7</v>
      </c>
    </row>
    <row r="5789">
      <c r="A5789" s="10">
        <v>0.05787</v>
      </c>
      <c r="B5789" s="10">
        <v>453.848066</v>
      </c>
      <c r="C5789" s="10">
        <v>7.0E7</v>
      </c>
      <c r="D5789" s="10">
        <v>7.0E7</v>
      </c>
    </row>
    <row r="5790">
      <c r="A5790" s="10">
        <v>0.05788</v>
      </c>
      <c r="B5790" s="10">
        <v>454.011911</v>
      </c>
      <c r="C5790" s="10">
        <v>7.0E7</v>
      </c>
      <c r="D5790" s="10">
        <v>7.0E7</v>
      </c>
    </row>
    <row r="5791">
      <c r="A5791" s="10">
        <v>0.05789</v>
      </c>
      <c r="B5791" s="10">
        <v>454.175755</v>
      </c>
      <c r="C5791" s="10">
        <v>7.0E7</v>
      </c>
      <c r="D5791" s="10">
        <v>7.0E7</v>
      </c>
    </row>
    <row r="5792">
      <c r="A5792" s="10">
        <v>0.0579</v>
      </c>
      <c r="B5792" s="10">
        <v>454.3396</v>
      </c>
      <c r="C5792" s="10">
        <v>7.0E7</v>
      </c>
      <c r="D5792" s="10">
        <v>7.0E7</v>
      </c>
    </row>
    <row r="5793">
      <c r="A5793" s="10">
        <v>0.05791</v>
      </c>
      <c r="B5793" s="10">
        <v>454.503445</v>
      </c>
      <c r="C5793" s="10">
        <v>7.0E7</v>
      </c>
      <c r="D5793" s="10">
        <v>7.0E7</v>
      </c>
    </row>
    <row r="5794">
      <c r="A5794" s="10">
        <v>0.05792</v>
      </c>
      <c r="B5794" s="10">
        <v>454.667289</v>
      </c>
      <c r="C5794" s="10">
        <v>7.0E7</v>
      </c>
      <c r="D5794" s="10">
        <v>7.0E7</v>
      </c>
    </row>
    <row r="5795">
      <c r="A5795" s="10">
        <v>0.05793</v>
      </c>
      <c r="B5795" s="10">
        <v>454.831134</v>
      </c>
      <c r="C5795" s="10">
        <v>7.0E7</v>
      </c>
      <c r="D5795" s="10">
        <v>7.0E7</v>
      </c>
    </row>
    <row r="5796">
      <c r="A5796" s="10">
        <v>0.05794</v>
      </c>
      <c r="B5796" s="10">
        <v>454.994978</v>
      </c>
      <c r="C5796" s="10">
        <v>7.0E7</v>
      </c>
      <c r="D5796" s="10">
        <v>7.0E7</v>
      </c>
    </row>
    <row r="5797">
      <c r="A5797" s="10">
        <v>0.05795</v>
      </c>
      <c r="B5797" s="10">
        <v>455.158823</v>
      </c>
      <c r="C5797" s="10">
        <v>7.0E7</v>
      </c>
      <c r="D5797" s="10">
        <v>7.0E7</v>
      </c>
    </row>
    <row r="5798">
      <c r="A5798" s="10">
        <v>0.05796</v>
      </c>
      <c r="B5798" s="10">
        <v>455.322668</v>
      </c>
      <c r="C5798" s="10">
        <v>7.0E7</v>
      </c>
      <c r="D5798" s="10">
        <v>7.0E7</v>
      </c>
    </row>
    <row r="5799">
      <c r="A5799" s="10">
        <v>0.05797</v>
      </c>
      <c r="B5799" s="10">
        <v>455.486512</v>
      </c>
      <c r="C5799" s="10">
        <v>7.0E7</v>
      </c>
      <c r="D5799" s="10">
        <v>7.0E7</v>
      </c>
    </row>
    <row r="5800">
      <c r="A5800" s="10">
        <v>0.05798</v>
      </c>
      <c r="B5800" s="10">
        <v>455.650357</v>
      </c>
      <c r="C5800" s="10">
        <v>7.0E7</v>
      </c>
      <c r="D5800" s="10">
        <v>7.0E7</v>
      </c>
    </row>
    <row r="5801">
      <c r="A5801" s="10">
        <v>0.05799</v>
      </c>
      <c r="B5801" s="10">
        <v>455.814202</v>
      </c>
      <c r="C5801" s="10">
        <v>7.0E7</v>
      </c>
      <c r="D5801" s="10">
        <v>7.0E7</v>
      </c>
    </row>
    <row r="5802">
      <c r="A5802" s="10">
        <v>0.058</v>
      </c>
      <c r="B5802" s="10">
        <v>455.978046</v>
      </c>
      <c r="C5802" s="10">
        <v>7.0E7</v>
      </c>
      <c r="D5802" s="10">
        <v>7.0E7</v>
      </c>
    </row>
    <row r="5803">
      <c r="A5803" s="10">
        <v>0.05801</v>
      </c>
      <c r="B5803" s="10">
        <v>456.141891</v>
      </c>
      <c r="C5803" s="10">
        <v>7.0E7</v>
      </c>
      <c r="D5803" s="10">
        <v>7.0E7</v>
      </c>
    </row>
    <row r="5804">
      <c r="A5804" s="10">
        <v>0.05802</v>
      </c>
      <c r="B5804" s="10">
        <v>456.305735</v>
      </c>
      <c r="C5804" s="10">
        <v>7.0E7</v>
      </c>
      <c r="D5804" s="10">
        <v>7.0E7</v>
      </c>
    </row>
    <row r="5805">
      <c r="A5805" s="10">
        <v>0.05803</v>
      </c>
      <c r="B5805" s="10">
        <v>456.46958</v>
      </c>
      <c r="C5805" s="10">
        <v>7.0E7</v>
      </c>
      <c r="D5805" s="10">
        <v>7.0E7</v>
      </c>
    </row>
    <row r="5806">
      <c r="A5806" s="10">
        <v>0.05804</v>
      </c>
      <c r="B5806" s="10">
        <v>456.633425</v>
      </c>
      <c r="C5806" s="10">
        <v>7.0E7</v>
      </c>
      <c r="D5806" s="10">
        <v>7.0E7</v>
      </c>
    </row>
    <row r="5807">
      <c r="A5807" s="10">
        <v>0.05805</v>
      </c>
      <c r="B5807" s="10">
        <v>456.797269</v>
      </c>
      <c r="C5807" s="10">
        <v>7.0E7</v>
      </c>
      <c r="D5807" s="10">
        <v>7.0E7</v>
      </c>
    </row>
    <row r="5808">
      <c r="A5808" s="10">
        <v>0.05806</v>
      </c>
      <c r="B5808" s="10">
        <v>456.961114</v>
      </c>
      <c r="C5808" s="10">
        <v>7.0E7</v>
      </c>
      <c r="D5808" s="10">
        <v>7.0E7</v>
      </c>
    </row>
    <row r="5809">
      <c r="A5809" s="10">
        <v>0.05807</v>
      </c>
      <c r="B5809" s="10">
        <v>457.124959</v>
      </c>
      <c r="C5809" s="10">
        <v>7.0E7</v>
      </c>
      <c r="D5809" s="10">
        <v>7.0E7</v>
      </c>
    </row>
    <row r="5810">
      <c r="A5810" s="10">
        <v>0.05808</v>
      </c>
      <c r="B5810" s="10">
        <v>457.288803</v>
      </c>
      <c r="C5810" s="10">
        <v>7.0E7</v>
      </c>
      <c r="D5810" s="10">
        <v>7.0E7</v>
      </c>
    </row>
    <row r="5811">
      <c r="A5811" s="10">
        <v>0.05809</v>
      </c>
      <c r="B5811" s="10">
        <v>457.452648</v>
      </c>
      <c r="C5811" s="10">
        <v>7.0E7</v>
      </c>
      <c r="D5811" s="10">
        <v>7.0E7</v>
      </c>
    </row>
    <row r="5812">
      <c r="A5812" s="10">
        <v>0.0581</v>
      </c>
      <c r="B5812" s="10">
        <v>457.616492</v>
      </c>
      <c r="C5812" s="10">
        <v>7.0E7</v>
      </c>
      <c r="D5812" s="10">
        <v>7.0E7</v>
      </c>
    </row>
    <row r="5813">
      <c r="A5813" s="10">
        <v>0.05811</v>
      </c>
      <c r="B5813" s="10">
        <v>457.780337</v>
      </c>
      <c r="C5813" s="10">
        <v>7.0E7</v>
      </c>
      <c r="D5813" s="10">
        <v>7.0E7</v>
      </c>
    </row>
    <row r="5814">
      <c r="A5814" s="10">
        <v>0.05812</v>
      </c>
      <c r="B5814" s="10">
        <v>457.944182</v>
      </c>
      <c r="C5814" s="10">
        <v>7.0E7</v>
      </c>
      <c r="D5814" s="10">
        <v>7.0E7</v>
      </c>
    </row>
    <row r="5815">
      <c r="A5815" s="10">
        <v>0.05813</v>
      </c>
      <c r="B5815" s="10">
        <v>458.108026</v>
      </c>
      <c r="C5815" s="10">
        <v>7.0E7</v>
      </c>
      <c r="D5815" s="10">
        <v>7.0E7</v>
      </c>
    </row>
    <row r="5816">
      <c r="A5816" s="10">
        <v>0.05814</v>
      </c>
      <c r="B5816" s="10">
        <v>458.271871</v>
      </c>
      <c r="C5816" s="10">
        <v>7.0E7</v>
      </c>
      <c r="D5816" s="10">
        <v>7.0E7</v>
      </c>
    </row>
    <row r="5817">
      <c r="A5817" s="10">
        <v>0.05815</v>
      </c>
      <c r="B5817" s="10">
        <v>458.435716</v>
      </c>
      <c r="C5817" s="10">
        <v>7.0E7</v>
      </c>
      <c r="D5817" s="10">
        <v>7.0E7</v>
      </c>
    </row>
    <row r="5818">
      <c r="A5818" s="10">
        <v>0.05816</v>
      </c>
      <c r="B5818" s="10">
        <v>458.59956</v>
      </c>
      <c r="C5818" s="10">
        <v>7.0E7</v>
      </c>
      <c r="D5818" s="10">
        <v>7.0E7</v>
      </c>
    </row>
    <row r="5819">
      <c r="A5819" s="10">
        <v>0.05817</v>
      </c>
      <c r="B5819" s="10">
        <v>458.763405</v>
      </c>
      <c r="C5819" s="10">
        <v>7.0E7</v>
      </c>
      <c r="D5819" s="10">
        <v>7.0E7</v>
      </c>
    </row>
    <row r="5820">
      <c r="A5820" s="10">
        <v>0.05818</v>
      </c>
      <c r="B5820" s="10">
        <v>458.927249</v>
      </c>
      <c r="C5820" s="10">
        <v>7.0E7</v>
      </c>
      <c r="D5820" s="10">
        <v>7.0E7</v>
      </c>
    </row>
    <row r="5821">
      <c r="A5821" s="10">
        <v>0.05819</v>
      </c>
      <c r="B5821" s="10">
        <v>459.091094</v>
      </c>
      <c r="C5821" s="10">
        <v>7.0E7</v>
      </c>
      <c r="D5821" s="10">
        <v>7.0E7</v>
      </c>
    </row>
    <row r="5822">
      <c r="A5822" s="10">
        <v>0.0582</v>
      </c>
      <c r="B5822" s="10">
        <v>459.254939</v>
      </c>
      <c r="C5822" s="10">
        <v>7.0E7</v>
      </c>
      <c r="D5822" s="10">
        <v>7.0E7</v>
      </c>
    </row>
    <row r="5823">
      <c r="A5823" s="10">
        <v>0.05821</v>
      </c>
      <c r="B5823" s="10">
        <v>459.418783</v>
      </c>
      <c r="C5823" s="10">
        <v>7.0E7</v>
      </c>
      <c r="D5823" s="10">
        <v>7.0E7</v>
      </c>
    </row>
    <row r="5824">
      <c r="A5824" s="10">
        <v>0.05822</v>
      </c>
      <c r="B5824" s="10">
        <v>459.582628</v>
      </c>
      <c r="C5824" s="10">
        <v>7.0E7</v>
      </c>
      <c r="D5824" s="10">
        <v>7.0E7</v>
      </c>
    </row>
    <row r="5825">
      <c r="A5825" s="10">
        <v>0.05823</v>
      </c>
      <c r="B5825" s="10">
        <v>459.746473</v>
      </c>
      <c r="C5825" s="10">
        <v>7.0E7</v>
      </c>
      <c r="D5825" s="10">
        <v>7.0E7</v>
      </c>
    </row>
    <row r="5826">
      <c r="A5826" s="10">
        <v>0.05824</v>
      </c>
      <c r="B5826" s="10">
        <v>459.910317</v>
      </c>
      <c r="C5826" s="10">
        <v>7.0E7</v>
      </c>
      <c r="D5826" s="10">
        <v>7.0E7</v>
      </c>
    </row>
    <row r="5827">
      <c r="A5827" s="10">
        <v>0.05825</v>
      </c>
      <c r="B5827" s="10">
        <v>460.074162</v>
      </c>
      <c r="C5827" s="10">
        <v>7.0E7</v>
      </c>
      <c r="D5827" s="10">
        <v>7.0E7</v>
      </c>
    </row>
    <row r="5828">
      <c r="A5828" s="10">
        <v>0.05826</v>
      </c>
      <c r="B5828" s="10">
        <v>460.238006</v>
      </c>
      <c r="C5828" s="10">
        <v>7.0E7</v>
      </c>
      <c r="D5828" s="10">
        <v>7.0E7</v>
      </c>
    </row>
    <row r="5829">
      <c r="A5829" s="10">
        <v>0.05827</v>
      </c>
      <c r="B5829" s="10">
        <v>460.401851</v>
      </c>
      <c r="C5829" s="10">
        <v>7.0E7</v>
      </c>
      <c r="D5829" s="10">
        <v>7.0E7</v>
      </c>
    </row>
    <row r="5830">
      <c r="A5830" s="10">
        <v>0.05828</v>
      </c>
      <c r="B5830" s="10">
        <v>460.565696</v>
      </c>
      <c r="C5830" s="10">
        <v>7.0E7</v>
      </c>
      <c r="D5830" s="10">
        <v>7.0E7</v>
      </c>
    </row>
    <row r="5831">
      <c r="A5831" s="10">
        <v>0.05829</v>
      </c>
      <c r="B5831" s="10">
        <v>460.72954</v>
      </c>
      <c r="C5831" s="10">
        <v>7.0E7</v>
      </c>
      <c r="D5831" s="10">
        <v>7.0E7</v>
      </c>
    </row>
    <row r="5832">
      <c r="A5832" s="10">
        <v>0.0583</v>
      </c>
      <c r="B5832" s="10">
        <v>460.893385</v>
      </c>
      <c r="C5832" s="10">
        <v>7.0E7</v>
      </c>
      <c r="D5832" s="10">
        <v>7.0E7</v>
      </c>
    </row>
    <row r="5833">
      <c r="A5833" s="10">
        <v>0.05831</v>
      </c>
      <c r="B5833" s="10">
        <v>461.05723</v>
      </c>
      <c r="C5833" s="10">
        <v>7.0E7</v>
      </c>
      <c r="D5833" s="10">
        <v>7.0E7</v>
      </c>
    </row>
    <row r="5834">
      <c r="A5834" s="10">
        <v>0.05832</v>
      </c>
      <c r="B5834" s="10">
        <v>461.221074</v>
      </c>
      <c r="C5834" s="10">
        <v>7.0E7</v>
      </c>
      <c r="D5834" s="10">
        <v>7.0E7</v>
      </c>
    </row>
    <row r="5835">
      <c r="A5835" s="10">
        <v>0.05833</v>
      </c>
      <c r="B5835" s="10">
        <v>461.384919</v>
      </c>
      <c r="C5835" s="10">
        <v>7.0E7</v>
      </c>
      <c r="D5835" s="10">
        <v>7.0E7</v>
      </c>
    </row>
    <row r="5836">
      <c r="A5836" s="10">
        <v>0.05834</v>
      </c>
      <c r="B5836" s="10">
        <v>461.548764</v>
      </c>
      <c r="C5836" s="10">
        <v>7.0E7</v>
      </c>
      <c r="D5836" s="10">
        <v>7.0E7</v>
      </c>
    </row>
    <row r="5837">
      <c r="A5837" s="10">
        <v>0.05835</v>
      </c>
      <c r="B5837" s="10">
        <v>461.712608</v>
      </c>
      <c r="C5837" s="10">
        <v>7.0E7</v>
      </c>
      <c r="D5837" s="10">
        <v>7.0E7</v>
      </c>
    </row>
    <row r="5838">
      <c r="A5838" s="10">
        <v>0.05836</v>
      </c>
      <c r="B5838" s="10">
        <v>461.876453</v>
      </c>
      <c r="C5838" s="10">
        <v>7.0E7</v>
      </c>
      <c r="D5838" s="10">
        <v>7.0E7</v>
      </c>
    </row>
    <row r="5839">
      <c r="A5839" s="10">
        <v>0.05837</v>
      </c>
      <c r="B5839" s="10">
        <v>462.040297</v>
      </c>
      <c r="C5839" s="10">
        <v>7.0E7</v>
      </c>
      <c r="D5839" s="10">
        <v>7.0E7</v>
      </c>
    </row>
    <row r="5840">
      <c r="A5840" s="10">
        <v>0.05838</v>
      </c>
      <c r="B5840" s="10">
        <v>462.204142</v>
      </c>
      <c r="C5840" s="10">
        <v>7.0E7</v>
      </c>
      <c r="D5840" s="10">
        <v>7.0E7</v>
      </c>
    </row>
    <row r="5841">
      <c r="A5841" s="10">
        <v>0.05839</v>
      </c>
      <c r="B5841" s="10">
        <v>462.367987</v>
      </c>
      <c r="C5841" s="10">
        <v>7.0E7</v>
      </c>
      <c r="D5841" s="10">
        <v>7.0E7</v>
      </c>
    </row>
    <row r="5842">
      <c r="A5842" s="10">
        <v>0.0584</v>
      </c>
      <c r="B5842" s="10">
        <v>462.531831</v>
      </c>
      <c r="C5842" s="10">
        <v>7.0E7</v>
      </c>
      <c r="D5842" s="10">
        <v>7.0E7</v>
      </c>
    </row>
    <row r="5843">
      <c r="A5843" s="10">
        <v>0.05841</v>
      </c>
      <c r="B5843" s="10">
        <v>462.695676</v>
      </c>
      <c r="C5843" s="10">
        <v>7.0E7</v>
      </c>
      <c r="D5843" s="10">
        <v>7.0E7</v>
      </c>
    </row>
    <row r="5844">
      <c r="A5844" s="10">
        <v>0.05842</v>
      </c>
      <c r="B5844" s="10">
        <v>462.859521</v>
      </c>
      <c r="C5844" s="10">
        <v>7.0E7</v>
      </c>
      <c r="D5844" s="10">
        <v>7.0E7</v>
      </c>
    </row>
    <row r="5845">
      <c r="A5845" s="10">
        <v>0.05843</v>
      </c>
      <c r="B5845" s="10">
        <v>463.023365</v>
      </c>
      <c r="C5845" s="10">
        <v>7.0E7</v>
      </c>
      <c r="D5845" s="10">
        <v>7.0E7</v>
      </c>
    </row>
    <row r="5846">
      <c r="A5846" s="10">
        <v>0.05844</v>
      </c>
      <c r="B5846" s="10">
        <v>463.18721</v>
      </c>
      <c r="C5846" s="10">
        <v>7.0E7</v>
      </c>
      <c r="D5846" s="10">
        <v>7.0E7</v>
      </c>
    </row>
    <row r="5847">
      <c r="A5847" s="10">
        <v>0.05845</v>
      </c>
      <c r="B5847" s="10">
        <v>463.351054</v>
      </c>
      <c r="C5847" s="10">
        <v>7.0E7</v>
      </c>
      <c r="D5847" s="10">
        <v>7.0E7</v>
      </c>
    </row>
    <row r="5848">
      <c r="A5848" s="10">
        <v>0.05846</v>
      </c>
      <c r="B5848" s="10">
        <v>463.514899</v>
      </c>
      <c r="C5848" s="10">
        <v>7.0E7</v>
      </c>
      <c r="D5848" s="10">
        <v>7.0E7</v>
      </c>
    </row>
    <row r="5849">
      <c r="A5849" s="10">
        <v>0.05847</v>
      </c>
      <c r="B5849" s="10">
        <v>463.678744</v>
      </c>
      <c r="C5849" s="10">
        <v>7.0E7</v>
      </c>
      <c r="D5849" s="10">
        <v>7.0E7</v>
      </c>
    </row>
    <row r="5850">
      <c r="A5850" s="10">
        <v>0.05848</v>
      </c>
      <c r="B5850" s="10">
        <v>463.842588</v>
      </c>
      <c r="C5850" s="10">
        <v>7.0E7</v>
      </c>
      <c r="D5850" s="10">
        <v>7.0E7</v>
      </c>
    </row>
    <row r="5851">
      <c r="A5851" s="10">
        <v>0.05849</v>
      </c>
      <c r="B5851" s="10">
        <v>464.006433</v>
      </c>
      <c r="C5851" s="10">
        <v>7.0E7</v>
      </c>
      <c r="D5851" s="10">
        <v>7.0E7</v>
      </c>
    </row>
    <row r="5852">
      <c r="A5852" s="10">
        <v>0.0585</v>
      </c>
      <c r="B5852" s="10">
        <v>464.170278</v>
      </c>
      <c r="C5852" s="10">
        <v>7.0E7</v>
      </c>
      <c r="D5852" s="10">
        <v>7.0E7</v>
      </c>
    </row>
    <row r="5853">
      <c r="A5853" s="10">
        <v>0.05851</v>
      </c>
      <c r="B5853" s="10">
        <v>464.334122</v>
      </c>
      <c r="C5853" s="10">
        <v>7.0E7</v>
      </c>
      <c r="D5853" s="10">
        <v>7.0E7</v>
      </c>
    </row>
    <row r="5854">
      <c r="A5854" s="10">
        <v>0.05852</v>
      </c>
      <c r="B5854" s="10">
        <v>464.497967</v>
      </c>
      <c r="C5854" s="10">
        <v>7.0E7</v>
      </c>
      <c r="D5854" s="10">
        <v>7.0E7</v>
      </c>
    </row>
    <row r="5855">
      <c r="A5855" s="10">
        <v>0.05853</v>
      </c>
      <c r="B5855" s="10">
        <v>464.661811</v>
      </c>
      <c r="C5855" s="10">
        <v>7.0E7</v>
      </c>
      <c r="D5855" s="10">
        <v>7.0E7</v>
      </c>
    </row>
    <row r="5856">
      <c r="A5856" s="10">
        <v>0.05854</v>
      </c>
      <c r="B5856" s="10">
        <v>464.825656</v>
      </c>
      <c r="C5856" s="10">
        <v>7.0E7</v>
      </c>
      <c r="D5856" s="10">
        <v>7.0E7</v>
      </c>
    </row>
    <row r="5857">
      <c r="A5857" s="10">
        <v>0.05855</v>
      </c>
      <c r="B5857" s="10">
        <v>464.989501</v>
      </c>
      <c r="C5857" s="10">
        <v>7.0E7</v>
      </c>
      <c r="D5857" s="10">
        <v>7.0E7</v>
      </c>
    </row>
    <row r="5858">
      <c r="A5858" s="10">
        <v>0.05856</v>
      </c>
      <c r="B5858" s="10">
        <v>465.153345</v>
      </c>
      <c r="C5858" s="10">
        <v>7.0E7</v>
      </c>
      <c r="D5858" s="10">
        <v>7.0E7</v>
      </c>
    </row>
    <row r="5859">
      <c r="A5859" s="10">
        <v>0.05857</v>
      </c>
      <c r="B5859" s="10">
        <v>465.31719</v>
      </c>
      <c r="C5859" s="10">
        <v>7.0E7</v>
      </c>
      <c r="D5859" s="10">
        <v>7.0E7</v>
      </c>
    </row>
    <row r="5860">
      <c r="A5860" s="10">
        <v>0.05858</v>
      </c>
      <c r="B5860" s="10">
        <v>465.481035</v>
      </c>
      <c r="C5860" s="10">
        <v>7.0E7</v>
      </c>
      <c r="D5860" s="10">
        <v>7.0E7</v>
      </c>
    </row>
    <row r="5861">
      <c r="A5861" s="10">
        <v>0.05859</v>
      </c>
      <c r="B5861" s="10">
        <v>465.644879</v>
      </c>
      <c r="C5861" s="10">
        <v>7.0E7</v>
      </c>
      <c r="D5861" s="10">
        <v>7.0E7</v>
      </c>
    </row>
    <row r="5862">
      <c r="A5862" s="10">
        <v>0.0586</v>
      </c>
      <c r="B5862" s="10">
        <v>465.808724</v>
      </c>
      <c r="C5862" s="10">
        <v>7.0E7</v>
      </c>
      <c r="D5862" s="10">
        <v>7.0E7</v>
      </c>
    </row>
    <row r="5863">
      <c r="A5863" s="10">
        <v>0.05861</v>
      </c>
      <c r="B5863" s="10">
        <v>465.972568</v>
      </c>
      <c r="C5863" s="10">
        <v>7.0E7</v>
      </c>
      <c r="D5863" s="10">
        <v>7.0E7</v>
      </c>
    </row>
    <row r="5864">
      <c r="A5864" s="10">
        <v>0.05862</v>
      </c>
      <c r="B5864" s="10">
        <v>466.136413</v>
      </c>
      <c r="C5864" s="10">
        <v>7.0E7</v>
      </c>
      <c r="D5864" s="10">
        <v>7.0E7</v>
      </c>
    </row>
    <row r="5865">
      <c r="A5865" s="10">
        <v>0.05863</v>
      </c>
      <c r="B5865" s="10">
        <v>466.300258</v>
      </c>
      <c r="C5865" s="10">
        <v>7.0E7</v>
      </c>
      <c r="D5865" s="10">
        <v>7.0E7</v>
      </c>
    </row>
    <row r="5866">
      <c r="A5866" s="10">
        <v>0.05864</v>
      </c>
      <c r="B5866" s="10">
        <v>466.464102</v>
      </c>
      <c r="C5866" s="10">
        <v>7.0E7</v>
      </c>
      <c r="D5866" s="10">
        <v>7.0E7</v>
      </c>
    </row>
    <row r="5867">
      <c r="A5867" s="10">
        <v>0.05865</v>
      </c>
      <c r="B5867" s="10">
        <v>466.627947</v>
      </c>
      <c r="C5867" s="10">
        <v>7.0E7</v>
      </c>
      <c r="D5867" s="10">
        <v>7.0E7</v>
      </c>
    </row>
    <row r="5868">
      <c r="A5868" s="10">
        <v>0.05866</v>
      </c>
      <c r="B5868" s="10">
        <v>466.791792</v>
      </c>
      <c r="C5868" s="10">
        <v>7.0E7</v>
      </c>
      <c r="D5868" s="10">
        <v>7.0E7</v>
      </c>
    </row>
    <row r="5869">
      <c r="A5869" s="10">
        <v>0.05867</v>
      </c>
      <c r="B5869" s="10">
        <v>466.955636</v>
      </c>
      <c r="C5869" s="10">
        <v>7.0E7</v>
      </c>
      <c r="D5869" s="10">
        <v>7.0E7</v>
      </c>
    </row>
    <row r="5870">
      <c r="A5870" s="10">
        <v>0.05868</v>
      </c>
      <c r="B5870" s="10">
        <v>467.119481</v>
      </c>
      <c r="C5870" s="10">
        <v>7.0E7</v>
      </c>
      <c r="D5870" s="10">
        <v>7.0E7</v>
      </c>
    </row>
    <row r="5871">
      <c r="A5871" s="10">
        <v>0.05869</v>
      </c>
      <c r="B5871" s="10">
        <v>467.283326</v>
      </c>
      <c r="C5871" s="10">
        <v>7.0E7</v>
      </c>
      <c r="D5871" s="10">
        <v>7.0E7</v>
      </c>
    </row>
    <row r="5872">
      <c r="A5872" s="10">
        <v>0.0587</v>
      </c>
      <c r="B5872" s="10">
        <v>467.44717</v>
      </c>
      <c r="C5872" s="10">
        <v>7.0E7</v>
      </c>
      <c r="D5872" s="10">
        <v>7.0E7</v>
      </c>
    </row>
    <row r="5873">
      <c r="A5873" s="10">
        <v>0.05871</v>
      </c>
      <c r="B5873" s="10">
        <v>467.611015</v>
      </c>
      <c r="C5873" s="10">
        <v>7.0E7</v>
      </c>
      <c r="D5873" s="10">
        <v>7.0E7</v>
      </c>
    </row>
    <row r="5874">
      <c r="A5874" s="10">
        <v>0.05872</v>
      </c>
      <c r="B5874" s="10">
        <v>467.774859</v>
      </c>
      <c r="C5874" s="10">
        <v>7.0E7</v>
      </c>
      <c r="D5874" s="10">
        <v>7.0E7</v>
      </c>
    </row>
    <row r="5875">
      <c r="A5875" s="10">
        <v>0.05873</v>
      </c>
      <c r="B5875" s="10">
        <v>467.938704</v>
      </c>
      <c r="C5875" s="10">
        <v>7.0E7</v>
      </c>
      <c r="D5875" s="10">
        <v>7.0E7</v>
      </c>
    </row>
    <row r="5876">
      <c r="A5876" s="10">
        <v>0.05874</v>
      </c>
      <c r="B5876" s="10">
        <v>468.102549</v>
      </c>
      <c r="C5876" s="10">
        <v>7.0E7</v>
      </c>
      <c r="D5876" s="10">
        <v>7.0E7</v>
      </c>
    </row>
    <row r="5877">
      <c r="A5877" s="10">
        <v>0.05875</v>
      </c>
      <c r="B5877" s="10">
        <v>468.266393</v>
      </c>
      <c r="C5877" s="10">
        <v>7.0E7</v>
      </c>
      <c r="D5877" s="10">
        <v>7.0E7</v>
      </c>
    </row>
    <row r="5878">
      <c r="A5878" s="10">
        <v>0.05876</v>
      </c>
      <c r="B5878" s="10">
        <v>468.430238</v>
      </c>
      <c r="C5878" s="10">
        <v>7.0E7</v>
      </c>
      <c r="D5878" s="10">
        <v>7.0E7</v>
      </c>
    </row>
    <row r="5879">
      <c r="A5879" s="10">
        <v>0.05877</v>
      </c>
      <c r="B5879" s="10">
        <v>468.594083</v>
      </c>
      <c r="C5879" s="10">
        <v>7.0E7</v>
      </c>
      <c r="D5879" s="10">
        <v>7.0E7</v>
      </c>
    </row>
    <row r="5880">
      <c r="A5880" s="10">
        <v>0.05878</v>
      </c>
      <c r="B5880" s="10">
        <v>468.757927</v>
      </c>
      <c r="C5880" s="10">
        <v>7.0E7</v>
      </c>
      <c r="D5880" s="10">
        <v>7.0E7</v>
      </c>
    </row>
    <row r="5881">
      <c r="A5881" s="10">
        <v>0.05879</v>
      </c>
      <c r="B5881" s="10">
        <v>468.921772</v>
      </c>
      <c r="C5881" s="10">
        <v>7.0E7</v>
      </c>
      <c r="D5881" s="10">
        <v>7.0E7</v>
      </c>
    </row>
    <row r="5882">
      <c r="A5882" s="10">
        <v>0.0588</v>
      </c>
      <c r="B5882" s="10">
        <v>469.085616</v>
      </c>
      <c r="C5882" s="10">
        <v>7.0E7</v>
      </c>
      <c r="D5882" s="10">
        <v>7.0E7</v>
      </c>
    </row>
    <row r="5883">
      <c r="A5883" s="10">
        <v>0.05881</v>
      </c>
      <c r="B5883" s="10">
        <v>469.249461</v>
      </c>
      <c r="C5883" s="10">
        <v>7.0E7</v>
      </c>
      <c r="D5883" s="10">
        <v>7.0E7</v>
      </c>
    </row>
    <row r="5884">
      <c r="A5884" s="10">
        <v>0.05882</v>
      </c>
      <c r="B5884" s="10">
        <v>469.413306</v>
      </c>
      <c r="C5884" s="10">
        <v>7.0E7</v>
      </c>
      <c r="D5884" s="10">
        <v>7.0E7</v>
      </c>
    </row>
    <row r="5885">
      <c r="A5885" s="10">
        <v>0.05883</v>
      </c>
      <c r="B5885" s="10">
        <v>469.57715</v>
      </c>
      <c r="C5885" s="10">
        <v>7.0E7</v>
      </c>
      <c r="D5885" s="10">
        <v>7.0E7</v>
      </c>
    </row>
    <row r="5886">
      <c r="A5886" s="10">
        <v>0.05884</v>
      </c>
      <c r="B5886" s="10">
        <v>469.740995</v>
      </c>
      <c r="C5886" s="10">
        <v>7.0E7</v>
      </c>
      <c r="D5886" s="10">
        <v>7.0E7</v>
      </c>
    </row>
    <row r="5887">
      <c r="A5887" s="10">
        <v>0.05885</v>
      </c>
      <c r="B5887" s="10">
        <v>469.90484</v>
      </c>
      <c r="C5887" s="10">
        <v>7.0E7</v>
      </c>
      <c r="D5887" s="10">
        <v>7.0E7</v>
      </c>
    </row>
    <row r="5888">
      <c r="A5888" s="10">
        <v>0.05886</v>
      </c>
      <c r="B5888" s="10">
        <v>470.068684</v>
      </c>
      <c r="C5888" s="10">
        <v>7.0E7</v>
      </c>
      <c r="D5888" s="10">
        <v>7.0E7</v>
      </c>
    </row>
    <row r="5889">
      <c r="A5889" s="10">
        <v>0.05887</v>
      </c>
      <c r="B5889" s="10">
        <v>470.232529</v>
      </c>
      <c r="C5889" s="10">
        <v>7.0E7</v>
      </c>
      <c r="D5889" s="10">
        <v>7.0E7</v>
      </c>
    </row>
    <row r="5890">
      <c r="A5890" s="10">
        <v>0.05888</v>
      </c>
      <c r="B5890" s="10">
        <v>470.396373</v>
      </c>
      <c r="C5890" s="10">
        <v>7.0E7</v>
      </c>
      <c r="D5890" s="10">
        <v>7.0E7</v>
      </c>
    </row>
    <row r="5891">
      <c r="A5891" s="10">
        <v>0.05889</v>
      </c>
      <c r="B5891" s="10">
        <v>470.560218</v>
      </c>
      <c r="C5891" s="10">
        <v>7.0E7</v>
      </c>
      <c r="D5891" s="10">
        <v>7.0E7</v>
      </c>
    </row>
    <row r="5892">
      <c r="A5892" s="10">
        <v>0.0589</v>
      </c>
      <c r="B5892" s="10">
        <v>470.724063</v>
      </c>
      <c r="C5892" s="10">
        <v>7.0E7</v>
      </c>
      <c r="D5892" s="10">
        <v>7.0E7</v>
      </c>
    </row>
    <row r="5893">
      <c r="A5893" s="10">
        <v>0.05891</v>
      </c>
      <c r="B5893" s="10">
        <v>470.887907</v>
      </c>
      <c r="C5893" s="10">
        <v>7.0E7</v>
      </c>
      <c r="D5893" s="10">
        <v>7.0E7</v>
      </c>
    </row>
    <row r="5894">
      <c r="A5894" s="10">
        <v>0.05892</v>
      </c>
      <c r="B5894" s="10">
        <v>471.051752</v>
      </c>
      <c r="C5894" s="10">
        <v>7.0E7</v>
      </c>
      <c r="D5894" s="10">
        <v>7.0E7</v>
      </c>
    </row>
    <row r="5895">
      <c r="A5895" s="10">
        <v>0.05893</v>
      </c>
      <c r="B5895" s="10">
        <v>471.215597</v>
      </c>
      <c r="C5895" s="10">
        <v>7.0E7</v>
      </c>
      <c r="D5895" s="10">
        <v>7.0E7</v>
      </c>
    </row>
    <row r="5896">
      <c r="A5896" s="10">
        <v>0.05894</v>
      </c>
      <c r="B5896" s="10">
        <v>471.379441</v>
      </c>
      <c r="C5896" s="10">
        <v>7.0E7</v>
      </c>
      <c r="D5896" s="10">
        <v>7.0E7</v>
      </c>
    </row>
    <row r="5897">
      <c r="A5897" s="10">
        <v>0.05895</v>
      </c>
      <c r="B5897" s="10">
        <v>471.543286</v>
      </c>
      <c r="C5897" s="10">
        <v>7.0E7</v>
      </c>
      <c r="D5897" s="10">
        <v>7.0E7</v>
      </c>
    </row>
    <row r="5898">
      <c r="A5898" s="10">
        <v>0.05896</v>
      </c>
      <c r="B5898" s="10">
        <v>471.70713</v>
      </c>
      <c r="C5898" s="10">
        <v>7.0E7</v>
      </c>
      <c r="D5898" s="10">
        <v>7.0E7</v>
      </c>
    </row>
    <row r="5899">
      <c r="A5899" s="10">
        <v>0.05897</v>
      </c>
      <c r="B5899" s="10">
        <v>471.870975</v>
      </c>
      <c r="C5899" s="10">
        <v>7.0E7</v>
      </c>
      <c r="D5899" s="10">
        <v>7.0E7</v>
      </c>
    </row>
    <row r="5900">
      <c r="A5900" s="10">
        <v>0.05898</v>
      </c>
      <c r="B5900" s="10">
        <v>472.03482</v>
      </c>
      <c r="C5900" s="10">
        <v>7.0E7</v>
      </c>
      <c r="D5900" s="10">
        <v>7.0E7</v>
      </c>
    </row>
    <row r="5901">
      <c r="A5901" s="10">
        <v>0.05899</v>
      </c>
      <c r="B5901" s="10">
        <v>472.198664</v>
      </c>
      <c r="C5901" s="10">
        <v>7.0E7</v>
      </c>
      <c r="D5901" s="10">
        <v>7.0E7</v>
      </c>
    </row>
    <row r="5902">
      <c r="A5902" s="10">
        <v>0.059</v>
      </c>
      <c r="B5902" s="10">
        <v>472.362509</v>
      </c>
      <c r="C5902" s="10">
        <v>7.0E7</v>
      </c>
      <c r="D5902" s="10">
        <v>7.0E7</v>
      </c>
    </row>
    <row r="5903">
      <c r="A5903" s="10">
        <v>0.05901</v>
      </c>
      <c r="B5903" s="10">
        <v>472.526354</v>
      </c>
      <c r="C5903" s="10">
        <v>7.0E7</v>
      </c>
      <c r="D5903" s="10">
        <v>7.0E7</v>
      </c>
    </row>
    <row r="5904">
      <c r="A5904" s="10">
        <v>0.05902</v>
      </c>
      <c r="B5904" s="10">
        <v>472.690198</v>
      </c>
      <c r="C5904" s="10">
        <v>7.0E7</v>
      </c>
      <c r="D5904" s="10">
        <v>7.0E7</v>
      </c>
    </row>
    <row r="5905">
      <c r="A5905" s="10">
        <v>0.05903</v>
      </c>
      <c r="B5905" s="10">
        <v>472.854043</v>
      </c>
      <c r="C5905" s="10">
        <v>7.0E7</v>
      </c>
      <c r="D5905" s="10">
        <v>7.0E7</v>
      </c>
    </row>
    <row r="5906">
      <c r="A5906" s="10">
        <v>0.05904</v>
      </c>
      <c r="B5906" s="10">
        <v>473.017887</v>
      </c>
      <c r="C5906" s="10">
        <v>7.0E7</v>
      </c>
      <c r="D5906" s="10">
        <v>7.0E7</v>
      </c>
    </row>
    <row r="5907">
      <c r="A5907" s="10">
        <v>0.05905</v>
      </c>
      <c r="B5907" s="10">
        <v>473.181732</v>
      </c>
      <c r="C5907" s="10">
        <v>7.0E7</v>
      </c>
      <c r="D5907" s="10">
        <v>7.0E7</v>
      </c>
    </row>
    <row r="5908">
      <c r="A5908" s="10">
        <v>0.05906</v>
      </c>
      <c r="B5908" s="10">
        <v>473.221657</v>
      </c>
      <c r="C5908" s="10">
        <v>7.0E7</v>
      </c>
      <c r="D5908" s="10">
        <v>7.0E7</v>
      </c>
    </row>
    <row r="5909">
      <c r="A5909" s="10">
        <v>0.05907</v>
      </c>
      <c r="B5909" s="10">
        <v>473.107408</v>
      </c>
      <c r="C5909" s="10">
        <v>7.0E7</v>
      </c>
      <c r="D5909" s="10">
        <v>7.0E7</v>
      </c>
    </row>
    <row r="5910">
      <c r="A5910" s="10">
        <v>0.05908</v>
      </c>
      <c r="B5910" s="10">
        <v>472.99316</v>
      </c>
      <c r="C5910" s="10">
        <v>7.0E7</v>
      </c>
      <c r="D5910" s="10">
        <v>7.0E7</v>
      </c>
    </row>
    <row r="5911">
      <c r="A5911" s="10">
        <v>0.05909</v>
      </c>
      <c r="B5911" s="10">
        <v>472.878911</v>
      </c>
      <c r="C5911" s="10">
        <v>7.0E7</v>
      </c>
      <c r="D5911" s="10">
        <v>7.0E7</v>
      </c>
    </row>
    <row r="5912">
      <c r="A5912" s="10">
        <v>0.0591</v>
      </c>
      <c r="B5912" s="10">
        <v>472.764662</v>
      </c>
      <c r="C5912" s="10">
        <v>7.0E7</v>
      </c>
      <c r="D5912" s="10">
        <v>7.0E7</v>
      </c>
    </row>
    <row r="5913">
      <c r="A5913" s="10">
        <v>0.05911</v>
      </c>
      <c r="B5913" s="10">
        <v>472.650414</v>
      </c>
      <c r="C5913" s="10">
        <v>7.0E7</v>
      </c>
      <c r="D5913" s="10">
        <v>7.0E7</v>
      </c>
    </row>
    <row r="5914">
      <c r="A5914" s="10">
        <v>0.05912</v>
      </c>
      <c r="B5914" s="10">
        <v>472.536165</v>
      </c>
      <c r="C5914" s="10">
        <v>7.0E7</v>
      </c>
      <c r="D5914" s="10">
        <v>7.0E7</v>
      </c>
    </row>
    <row r="5915">
      <c r="A5915" s="10">
        <v>0.05913</v>
      </c>
      <c r="B5915" s="10">
        <v>472.421916</v>
      </c>
      <c r="C5915" s="10">
        <v>7.0E7</v>
      </c>
      <c r="D5915" s="10">
        <v>7.0E7</v>
      </c>
    </row>
    <row r="5916">
      <c r="A5916" s="10">
        <v>0.05914</v>
      </c>
      <c r="B5916" s="10">
        <v>472.307668</v>
      </c>
      <c r="C5916" s="10">
        <v>7.0E7</v>
      </c>
      <c r="D5916" s="10">
        <v>7.0E7</v>
      </c>
    </row>
    <row r="5917">
      <c r="A5917" s="10">
        <v>0.05915</v>
      </c>
      <c r="B5917" s="10">
        <v>472.193419</v>
      </c>
      <c r="C5917" s="10">
        <v>7.0E7</v>
      </c>
      <c r="D5917" s="10">
        <v>7.0E7</v>
      </c>
    </row>
    <row r="5918">
      <c r="A5918" s="10">
        <v>0.05916</v>
      </c>
      <c r="B5918" s="10">
        <v>472.07917</v>
      </c>
      <c r="C5918" s="10">
        <v>7.0E7</v>
      </c>
      <c r="D5918" s="10">
        <v>7.0E7</v>
      </c>
    </row>
    <row r="5919">
      <c r="A5919" s="10">
        <v>0.05917</v>
      </c>
      <c r="B5919" s="10">
        <v>471.964921</v>
      </c>
      <c r="C5919" s="10">
        <v>7.0E7</v>
      </c>
      <c r="D5919" s="10">
        <v>7.0E7</v>
      </c>
    </row>
    <row r="5920">
      <c r="A5920" s="10">
        <v>0.05918</v>
      </c>
      <c r="B5920" s="10">
        <v>471.850673</v>
      </c>
      <c r="C5920" s="10">
        <v>7.0E7</v>
      </c>
      <c r="D5920" s="10">
        <v>7.0E7</v>
      </c>
    </row>
    <row r="5921">
      <c r="A5921" s="10">
        <v>0.05919</v>
      </c>
      <c r="B5921" s="10">
        <v>471.736424</v>
      </c>
      <c r="C5921" s="10">
        <v>7.0E7</v>
      </c>
      <c r="D5921" s="10">
        <v>7.0E7</v>
      </c>
    </row>
    <row r="5922">
      <c r="A5922" s="10">
        <v>0.0592</v>
      </c>
      <c r="B5922" s="10">
        <v>471.622175</v>
      </c>
      <c r="C5922" s="10">
        <v>7.0E7</v>
      </c>
      <c r="D5922" s="10">
        <v>7.0E7</v>
      </c>
    </row>
    <row r="5923">
      <c r="A5923" s="10">
        <v>0.05921</v>
      </c>
      <c r="B5923" s="10">
        <v>471.507927</v>
      </c>
      <c r="C5923" s="10">
        <v>7.0E7</v>
      </c>
      <c r="D5923" s="10">
        <v>7.0E7</v>
      </c>
    </row>
    <row r="5924">
      <c r="A5924" s="10">
        <v>0.05922</v>
      </c>
      <c r="B5924" s="10">
        <v>471.393678</v>
      </c>
      <c r="C5924" s="10">
        <v>7.0E7</v>
      </c>
      <c r="D5924" s="10">
        <v>7.0E7</v>
      </c>
    </row>
    <row r="5925">
      <c r="A5925" s="10">
        <v>0.05923</v>
      </c>
      <c r="B5925" s="10">
        <v>471.279429</v>
      </c>
      <c r="C5925" s="10">
        <v>7.0E7</v>
      </c>
      <c r="D5925" s="10">
        <v>7.0E7</v>
      </c>
    </row>
    <row r="5926">
      <c r="A5926" s="10">
        <v>0.05924</v>
      </c>
      <c r="B5926" s="10">
        <v>471.165181</v>
      </c>
      <c r="C5926" s="10">
        <v>7.0E7</v>
      </c>
      <c r="D5926" s="10">
        <v>7.0E7</v>
      </c>
    </row>
    <row r="5927">
      <c r="A5927" s="10">
        <v>0.05925</v>
      </c>
      <c r="B5927" s="10">
        <v>471.050932</v>
      </c>
      <c r="C5927" s="10">
        <v>7.0E7</v>
      </c>
      <c r="D5927" s="10">
        <v>7.0E7</v>
      </c>
    </row>
    <row r="5928">
      <c r="A5928" s="10">
        <v>0.05926</v>
      </c>
      <c r="B5928" s="10">
        <v>470.936683</v>
      </c>
      <c r="C5928" s="10">
        <v>7.0E7</v>
      </c>
      <c r="D5928" s="10">
        <v>7.0E7</v>
      </c>
    </row>
    <row r="5929">
      <c r="A5929" s="10">
        <v>0.05927</v>
      </c>
      <c r="B5929" s="10">
        <v>470.822434</v>
      </c>
      <c r="C5929" s="10">
        <v>7.0E7</v>
      </c>
      <c r="D5929" s="10">
        <v>7.0E7</v>
      </c>
    </row>
    <row r="5930">
      <c r="A5930" s="10">
        <v>0.05928</v>
      </c>
      <c r="B5930" s="10">
        <v>470.708186</v>
      </c>
      <c r="C5930" s="10">
        <v>7.0E7</v>
      </c>
      <c r="D5930" s="10">
        <v>7.0E7</v>
      </c>
    </row>
    <row r="5931">
      <c r="A5931" s="10">
        <v>0.05929</v>
      </c>
      <c r="B5931" s="10">
        <v>470.593937</v>
      </c>
      <c r="C5931" s="10">
        <v>7.0E7</v>
      </c>
      <c r="D5931" s="10">
        <v>7.0E7</v>
      </c>
    </row>
    <row r="5932">
      <c r="A5932" s="10">
        <v>0.0593</v>
      </c>
      <c r="B5932" s="10">
        <v>470.479688</v>
      </c>
      <c r="C5932" s="10">
        <v>7.0E7</v>
      </c>
      <c r="D5932" s="10">
        <v>7.0E7</v>
      </c>
    </row>
    <row r="5933">
      <c r="A5933" s="10">
        <v>0.05931</v>
      </c>
      <c r="B5933" s="10">
        <v>470.36544</v>
      </c>
      <c r="C5933" s="10">
        <v>7.0E7</v>
      </c>
      <c r="D5933" s="10">
        <v>7.0E7</v>
      </c>
    </row>
    <row r="5934">
      <c r="A5934" s="10">
        <v>0.05932</v>
      </c>
      <c r="B5934" s="10">
        <v>470.251191</v>
      </c>
      <c r="C5934" s="10">
        <v>7.0E7</v>
      </c>
      <c r="D5934" s="10">
        <v>7.0E7</v>
      </c>
    </row>
    <row r="5935">
      <c r="A5935" s="10">
        <v>0.05933</v>
      </c>
      <c r="B5935" s="10">
        <v>470.136942</v>
      </c>
      <c r="C5935" s="10">
        <v>7.0E7</v>
      </c>
      <c r="D5935" s="10">
        <v>7.0E7</v>
      </c>
    </row>
    <row r="5936">
      <c r="A5936" s="10">
        <v>0.05934</v>
      </c>
      <c r="B5936" s="10">
        <v>470.022694</v>
      </c>
      <c r="C5936" s="10">
        <v>7.0E7</v>
      </c>
      <c r="D5936" s="10">
        <v>7.0E7</v>
      </c>
    </row>
    <row r="5937">
      <c r="A5937" s="10">
        <v>0.05935</v>
      </c>
      <c r="B5937" s="10">
        <v>469.908445</v>
      </c>
      <c r="C5937" s="10">
        <v>7.0E7</v>
      </c>
      <c r="D5937" s="10">
        <v>7.0E7</v>
      </c>
    </row>
    <row r="5938">
      <c r="A5938" s="10">
        <v>0.05936</v>
      </c>
      <c r="B5938" s="10">
        <v>469.794196</v>
      </c>
      <c r="C5938" s="10">
        <v>7.0E7</v>
      </c>
      <c r="D5938" s="10">
        <v>7.0E7</v>
      </c>
    </row>
    <row r="5939">
      <c r="A5939" s="10">
        <v>0.05937</v>
      </c>
      <c r="B5939" s="10">
        <v>469.679947</v>
      </c>
      <c r="C5939" s="10">
        <v>7.0E7</v>
      </c>
      <c r="D5939" s="10">
        <v>7.0E7</v>
      </c>
    </row>
    <row r="5940">
      <c r="A5940" s="10">
        <v>0.05938</v>
      </c>
      <c r="B5940" s="10">
        <v>469.565699</v>
      </c>
      <c r="C5940" s="10">
        <v>7.0E7</v>
      </c>
      <c r="D5940" s="10">
        <v>7.0E7</v>
      </c>
    </row>
    <row r="5941">
      <c r="A5941" s="10">
        <v>0.05939</v>
      </c>
      <c r="B5941" s="10">
        <v>469.45145</v>
      </c>
      <c r="C5941" s="10">
        <v>7.0E7</v>
      </c>
      <c r="D5941" s="10">
        <v>7.0E7</v>
      </c>
    </row>
    <row r="5942">
      <c r="A5942" s="10">
        <v>0.0594</v>
      </c>
      <c r="B5942" s="10">
        <v>469.337201</v>
      </c>
      <c r="C5942" s="10">
        <v>7.0E7</v>
      </c>
      <c r="D5942" s="10">
        <v>7.0E7</v>
      </c>
    </row>
    <row r="5943">
      <c r="A5943" s="10">
        <v>0.05941</v>
      </c>
      <c r="B5943" s="10">
        <v>469.222953</v>
      </c>
      <c r="C5943" s="10">
        <v>7.0E7</v>
      </c>
      <c r="D5943" s="10">
        <v>7.0E7</v>
      </c>
    </row>
    <row r="5944">
      <c r="A5944" s="10">
        <v>0.05942</v>
      </c>
      <c r="B5944" s="10">
        <v>469.108704</v>
      </c>
      <c r="C5944" s="10">
        <v>7.0E7</v>
      </c>
      <c r="D5944" s="10">
        <v>7.0E7</v>
      </c>
    </row>
    <row r="5945">
      <c r="A5945" s="10">
        <v>0.05943</v>
      </c>
      <c r="B5945" s="10">
        <v>468.994455</v>
      </c>
      <c r="C5945" s="10">
        <v>7.0E7</v>
      </c>
      <c r="D5945" s="10">
        <v>7.0E7</v>
      </c>
    </row>
    <row r="5946">
      <c r="A5946" s="10">
        <v>0.05944</v>
      </c>
      <c r="B5946" s="10">
        <v>468.880206</v>
      </c>
      <c r="C5946" s="10">
        <v>7.0E7</v>
      </c>
      <c r="D5946" s="10">
        <v>7.0E7</v>
      </c>
    </row>
    <row r="5947">
      <c r="A5947" s="10">
        <v>0.05945</v>
      </c>
      <c r="B5947" s="10">
        <v>468.765958</v>
      </c>
      <c r="C5947" s="10">
        <v>7.0E7</v>
      </c>
      <c r="D5947" s="10">
        <v>7.0E7</v>
      </c>
    </row>
    <row r="5948">
      <c r="A5948" s="10">
        <v>0.05946</v>
      </c>
      <c r="B5948" s="10">
        <v>468.651709</v>
      </c>
      <c r="C5948" s="10">
        <v>7.0E7</v>
      </c>
      <c r="D5948" s="10">
        <v>7.0E7</v>
      </c>
    </row>
    <row r="5949">
      <c r="A5949" s="10">
        <v>0.05947</v>
      </c>
      <c r="B5949" s="10">
        <v>468.53746</v>
      </c>
      <c r="C5949" s="10">
        <v>7.0E7</v>
      </c>
      <c r="D5949" s="10">
        <v>7.0E7</v>
      </c>
    </row>
    <row r="5950">
      <c r="A5950" s="10">
        <v>0.05948</v>
      </c>
      <c r="B5950" s="10">
        <v>468.423212</v>
      </c>
      <c r="C5950" s="10">
        <v>7.0E7</v>
      </c>
      <c r="D5950" s="10">
        <v>7.0E7</v>
      </c>
    </row>
    <row r="5951">
      <c r="A5951" s="10">
        <v>0.05949</v>
      </c>
      <c r="B5951" s="10">
        <v>468.308963</v>
      </c>
      <c r="C5951" s="10">
        <v>7.0E7</v>
      </c>
      <c r="D5951" s="10">
        <v>7.0E7</v>
      </c>
    </row>
    <row r="5952">
      <c r="A5952" s="10">
        <v>0.0595</v>
      </c>
      <c r="B5952" s="10">
        <v>468.194714</v>
      </c>
      <c r="C5952" s="10">
        <v>7.0E7</v>
      </c>
      <c r="D5952" s="10">
        <v>7.0E7</v>
      </c>
    </row>
    <row r="5953">
      <c r="A5953" s="10">
        <v>0.05951</v>
      </c>
      <c r="B5953" s="10">
        <v>468.080466</v>
      </c>
      <c r="C5953" s="10">
        <v>7.0E7</v>
      </c>
      <c r="D5953" s="10">
        <v>7.0E7</v>
      </c>
    </row>
    <row r="5954">
      <c r="A5954" s="10">
        <v>0.05952</v>
      </c>
      <c r="B5954" s="10">
        <v>467.966217</v>
      </c>
      <c r="C5954" s="10">
        <v>7.0E7</v>
      </c>
      <c r="D5954" s="10">
        <v>7.0E7</v>
      </c>
    </row>
    <row r="5955">
      <c r="A5955" s="10">
        <v>0.05953</v>
      </c>
      <c r="B5955" s="10">
        <v>467.851968</v>
      </c>
      <c r="C5955" s="10">
        <v>7.0E7</v>
      </c>
      <c r="D5955" s="10">
        <v>7.0E7</v>
      </c>
    </row>
    <row r="5956">
      <c r="A5956" s="10">
        <v>0.05954</v>
      </c>
      <c r="B5956" s="10">
        <v>467.737719</v>
      </c>
      <c r="C5956" s="10">
        <v>7.0E7</v>
      </c>
      <c r="D5956" s="10">
        <v>7.0E7</v>
      </c>
    </row>
    <row r="5957">
      <c r="A5957" s="10">
        <v>0.05955</v>
      </c>
      <c r="B5957" s="10">
        <v>467.623471</v>
      </c>
      <c r="C5957" s="10">
        <v>7.0E7</v>
      </c>
      <c r="D5957" s="10">
        <v>7.0E7</v>
      </c>
    </row>
    <row r="5958">
      <c r="A5958" s="10">
        <v>0.05956</v>
      </c>
      <c r="B5958" s="10">
        <v>467.509222</v>
      </c>
      <c r="C5958" s="10">
        <v>7.0E7</v>
      </c>
      <c r="D5958" s="10">
        <v>7.0E7</v>
      </c>
    </row>
    <row r="5959">
      <c r="A5959" s="10">
        <v>0.05957</v>
      </c>
      <c r="B5959" s="10">
        <v>467.394973</v>
      </c>
      <c r="C5959" s="10">
        <v>7.0E7</v>
      </c>
      <c r="D5959" s="10">
        <v>7.0E7</v>
      </c>
    </row>
    <row r="5960">
      <c r="A5960" s="10">
        <v>0.05958</v>
      </c>
      <c r="B5960" s="10">
        <v>467.280725</v>
      </c>
      <c r="C5960" s="10">
        <v>7.0E7</v>
      </c>
      <c r="D5960" s="10">
        <v>7.0E7</v>
      </c>
    </row>
    <row r="5961">
      <c r="A5961" s="10">
        <v>0.05959</v>
      </c>
      <c r="B5961" s="10">
        <v>467.166476</v>
      </c>
      <c r="C5961" s="10">
        <v>7.0E7</v>
      </c>
      <c r="D5961" s="10">
        <v>7.0E7</v>
      </c>
    </row>
    <row r="5962">
      <c r="A5962" s="10">
        <v>0.0596</v>
      </c>
      <c r="B5962" s="10">
        <v>467.052227</v>
      </c>
      <c r="C5962" s="10">
        <v>7.0E7</v>
      </c>
      <c r="D5962" s="10">
        <v>7.0E7</v>
      </c>
    </row>
    <row r="5963">
      <c r="A5963" s="10">
        <v>0.05961</v>
      </c>
      <c r="B5963" s="10">
        <v>466.937979</v>
      </c>
      <c r="C5963" s="10">
        <v>7.0E7</v>
      </c>
      <c r="D5963" s="10">
        <v>7.0E7</v>
      </c>
    </row>
    <row r="5964">
      <c r="A5964" s="10">
        <v>0.05962</v>
      </c>
      <c r="B5964" s="10">
        <v>466.82373</v>
      </c>
      <c r="C5964" s="10">
        <v>7.0E7</v>
      </c>
      <c r="D5964" s="10">
        <v>7.0E7</v>
      </c>
    </row>
    <row r="5965">
      <c r="A5965" s="10">
        <v>0.05963</v>
      </c>
      <c r="B5965" s="10">
        <v>466.709481</v>
      </c>
      <c r="C5965" s="10">
        <v>7.0E7</v>
      </c>
      <c r="D5965" s="10">
        <v>7.0E7</v>
      </c>
    </row>
    <row r="5966">
      <c r="A5966" s="10">
        <v>0.05964</v>
      </c>
      <c r="B5966" s="10">
        <v>466.595232</v>
      </c>
      <c r="C5966" s="10">
        <v>7.0E7</v>
      </c>
      <c r="D5966" s="10">
        <v>7.0E7</v>
      </c>
    </row>
    <row r="5967">
      <c r="A5967" s="10">
        <v>0.05965</v>
      </c>
      <c r="B5967" s="10">
        <v>466.480984</v>
      </c>
      <c r="C5967" s="10">
        <v>7.0E7</v>
      </c>
      <c r="D5967" s="10">
        <v>7.0E7</v>
      </c>
    </row>
    <row r="5968">
      <c r="A5968" s="10">
        <v>0.05966</v>
      </c>
      <c r="B5968" s="10">
        <v>466.366735</v>
      </c>
      <c r="C5968" s="10">
        <v>7.0E7</v>
      </c>
      <c r="D5968" s="10">
        <v>7.0E7</v>
      </c>
    </row>
    <row r="5969">
      <c r="A5969" s="10">
        <v>0.05967</v>
      </c>
      <c r="B5969" s="10">
        <v>466.252486</v>
      </c>
      <c r="C5969" s="10">
        <v>7.0E7</v>
      </c>
      <c r="D5969" s="10">
        <v>7.0E7</v>
      </c>
    </row>
    <row r="5970">
      <c r="A5970" s="10">
        <v>0.05968</v>
      </c>
      <c r="B5970" s="10">
        <v>466.138238</v>
      </c>
      <c r="C5970" s="10">
        <v>7.0E7</v>
      </c>
      <c r="D5970" s="10">
        <v>7.0E7</v>
      </c>
    </row>
    <row r="5971">
      <c r="A5971" s="10">
        <v>0.05969</v>
      </c>
      <c r="B5971" s="10">
        <v>466.023989</v>
      </c>
      <c r="C5971" s="10">
        <v>7.0E7</v>
      </c>
      <c r="D5971" s="10">
        <v>7.0E7</v>
      </c>
    </row>
    <row r="5972">
      <c r="A5972" s="10">
        <v>0.0597</v>
      </c>
      <c r="B5972" s="10">
        <v>465.90974</v>
      </c>
      <c r="C5972" s="10">
        <v>7.0E7</v>
      </c>
      <c r="D5972" s="10">
        <v>7.0E7</v>
      </c>
    </row>
    <row r="5973">
      <c r="A5973" s="10">
        <v>0.05971</v>
      </c>
      <c r="B5973" s="10">
        <v>465.795492</v>
      </c>
      <c r="C5973" s="10">
        <v>7.0E7</v>
      </c>
      <c r="D5973" s="10">
        <v>7.0E7</v>
      </c>
    </row>
    <row r="5974">
      <c r="A5974" s="10">
        <v>0.05972</v>
      </c>
      <c r="B5974" s="10">
        <v>465.681243</v>
      </c>
      <c r="C5974" s="10">
        <v>7.0E7</v>
      </c>
      <c r="D5974" s="10">
        <v>7.0E7</v>
      </c>
    </row>
    <row r="5975">
      <c r="A5975" s="10">
        <v>0.05973</v>
      </c>
      <c r="B5975" s="10">
        <v>465.566994</v>
      </c>
      <c r="C5975" s="10">
        <v>7.0E7</v>
      </c>
      <c r="D5975" s="10">
        <v>7.0E7</v>
      </c>
    </row>
    <row r="5976">
      <c r="A5976" s="10">
        <v>0.05974</v>
      </c>
      <c r="B5976" s="10">
        <v>465.452745</v>
      </c>
      <c r="C5976" s="10">
        <v>7.0E7</v>
      </c>
      <c r="D5976" s="10">
        <v>7.0E7</v>
      </c>
    </row>
    <row r="5977">
      <c r="A5977" s="10">
        <v>0.05975</v>
      </c>
      <c r="B5977" s="10">
        <v>465.338497</v>
      </c>
      <c r="C5977" s="10">
        <v>7.0E7</v>
      </c>
      <c r="D5977" s="10">
        <v>7.0E7</v>
      </c>
    </row>
    <row r="5978">
      <c r="A5978" s="10">
        <v>0.05976</v>
      </c>
      <c r="B5978" s="10">
        <v>465.224248</v>
      </c>
      <c r="C5978" s="10">
        <v>7.0E7</v>
      </c>
      <c r="D5978" s="10">
        <v>7.0E7</v>
      </c>
    </row>
    <row r="5979">
      <c r="A5979" s="10">
        <v>0.05977</v>
      </c>
      <c r="B5979" s="10">
        <v>465.109999</v>
      </c>
      <c r="C5979" s="10">
        <v>7.0E7</v>
      </c>
      <c r="D5979" s="10">
        <v>7.0E7</v>
      </c>
    </row>
    <row r="5980">
      <c r="A5980" s="10">
        <v>0.05978</v>
      </c>
      <c r="B5980" s="10">
        <v>464.995751</v>
      </c>
      <c r="C5980" s="10">
        <v>7.0E7</v>
      </c>
      <c r="D5980" s="10">
        <v>7.0E7</v>
      </c>
    </row>
    <row r="5981">
      <c r="A5981" s="10">
        <v>0.05979</v>
      </c>
      <c r="B5981" s="10">
        <v>464.881502</v>
      </c>
      <c r="C5981" s="10">
        <v>7.0E7</v>
      </c>
      <c r="D5981" s="10">
        <v>7.0E7</v>
      </c>
    </row>
    <row r="5982">
      <c r="A5982" s="10">
        <v>0.0598</v>
      </c>
      <c r="B5982" s="10">
        <v>464.767253</v>
      </c>
      <c r="C5982" s="10">
        <v>7.0E7</v>
      </c>
      <c r="D5982" s="10">
        <v>7.0E7</v>
      </c>
    </row>
    <row r="5983">
      <c r="A5983" s="10">
        <v>0.05981</v>
      </c>
      <c r="B5983" s="10">
        <v>464.653005</v>
      </c>
      <c r="C5983" s="10">
        <v>7.0E7</v>
      </c>
      <c r="D5983" s="10">
        <v>7.0E7</v>
      </c>
    </row>
    <row r="5984">
      <c r="A5984" s="10">
        <v>0.05982</v>
      </c>
      <c r="B5984" s="10">
        <v>464.538756</v>
      </c>
      <c r="C5984" s="10">
        <v>7.0E7</v>
      </c>
      <c r="D5984" s="10">
        <v>7.0E7</v>
      </c>
    </row>
    <row r="5985">
      <c r="A5985" s="10">
        <v>0.05983</v>
      </c>
      <c r="B5985" s="10">
        <v>464.424507</v>
      </c>
      <c r="C5985" s="10">
        <v>7.0E7</v>
      </c>
      <c r="D5985" s="10">
        <v>7.0E7</v>
      </c>
    </row>
    <row r="5986">
      <c r="A5986" s="10">
        <v>0.05984</v>
      </c>
      <c r="B5986" s="10">
        <v>464.310258</v>
      </c>
      <c r="C5986" s="10">
        <v>7.0E7</v>
      </c>
      <c r="D5986" s="10">
        <v>7.0E7</v>
      </c>
    </row>
    <row r="5987">
      <c r="A5987" s="10">
        <v>0.05985</v>
      </c>
      <c r="B5987" s="10">
        <v>464.19601</v>
      </c>
      <c r="C5987" s="10">
        <v>7.0E7</v>
      </c>
      <c r="D5987" s="10">
        <v>7.0E7</v>
      </c>
    </row>
    <row r="5988">
      <c r="A5988" s="10">
        <v>0.05986</v>
      </c>
      <c r="B5988" s="10">
        <v>464.081761</v>
      </c>
      <c r="C5988" s="10">
        <v>7.0E7</v>
      </c>
      <c r="D5988" s="10">
        <v>7.0E7</v>
      </c>
    </row>
    <row r="5989">
      <c r="A5989" s="10">
        <v>0.05987</v>
      </c>
      <c r="B5989" s="10">
        <v>463.967512</v>
      </c>
      <c r="C5989" s="10">
        <v>7.0E7</v>
      </c>
      <c r="D5989" s="10">
        <v>7.0E7</v>
      </c>
    </row>
    <row r="5990">
      <c r="A5990" s="10">
        <v>0.05988</v>
      </c>
      <c r="B5990" s="10">
        <v>463.853264</v>
      </c>
      <c r="C5990" s="10">
        <v>7.0E7</v>
      </c>
      <c r="D5990" s="10">
        <v>7.0E7</v>
      </c>
    </row>
    <row r="5991">
      <c r="A5991" s="10">
        <v>0.05989</v>
      </c>
      <c r="B5991" s="10">
        <v>463.739015</v>
      </c>
      <c r="C5991" s="10">
        <v>7.0E7</v>
      </c>
      <c r="D5991" s="10">
        <v>7.0E7</v>
      </c>
    </row>
    <row r="5992">
      <c r="A5992" s="10">
        <v>0.0599</v>
      </c>
      <c r="B5992" s="10">
        <v>463.624766</v>
      </c>
      <c r="C5992" s="10">
        <v>7.0E7</v>
      </c>
      <c r="D5992" s="10">
        <v>7.0E7</v>
      </c>
    </row>
    <row r="5993">
      <c r="A5993" s="10">
        <v>0.05991</v>
      </c>
      <c r="B5993" s="10">
        <v>463.510518</v>
      </c>
      <c r="C5993" s="10">
        <v>7.0E7</v>
      </c>
      <c r="D5993" s="10">
        <v>7.0E7</v>
      </c>
    </row>
    <row r="5994">
      <c r="A5994" s="10">
        <v>0.05992</v>
      </c>
      <c r="B5994" s="10">
        <v>463.396269</v>
      </c>
      <c r="C5994" s="10">
        <v>7.0E7</v>
      </c>
      <c r="D5994" s="10">
        <v>7.0E7</v>
      </c>
    </row>
    <row r="5995">
      <c r="A5995" s="10">
        <v>0.05993</v>
      </c>
      <c r="B5995" s="10">
        <v>463.28202</v>
      </c>
      <c r="C5995" s="10">
        <v>7.0E7</v>
      </c>
      <c r="D5995" s="10">
        <v>7.0E7</v>
      </c>
    </row>
    <row r="5996">
      <c r="A5996" s="10">
        <v>0.05994</v>
      </c>
      <c r="B5996" s="10">
        <v>463.167771</v>
      </c>
      <c r="C5996" s="10">
        <v>7.0E7</v>
      </c>
      <c r="D5996" s="10">
        <v>7.0E7</v>
      </c>
    </row>
    <row r="5997">
      <c r="A5997" s="10">
        <v>0.05995</v>
      </c>
      <c r="B5997" s="10">
        <v>463.053523</v>
      </c>
      <c r="C5997" s="10">
        <v>7.0E7</v>
      </c>
      <c r="D5997" s="10">
        <v>7.0E7</v>
      </c>
    </row>
    <row r="5998">
      <c r="A5998" s="10">
        <v>0.05996</v>
      </c>
      <c r="B5998" s="10">
        <v>462.939274</v>
      </c>
      <c r="C5998" s="10">
        <v>7.0E7</v>
      </c>
      <c r="D5998" s="10">
        <v>7.0E7</v>
      </c>
    </row>
    <row r="5999">
      <c r="A5999" s="10">
        <v>0.05997</v>
      </c>
      <c r="B5999" s="10">
        <v>462.825025</v>
      </c>
      <c r="C5999" s="10">
        <v>7.0E7</v>
      </c>
      <c r="D5999" s="10">
        <v>7.0E7</v>
      </c>
    </row>
    <row r="6000">
      <c r="A6000" s="10">
        <v>0.05998</v>
      </c>
      <c r="B6000" s="10">
        <v>462.710777</v>
      </c>
      <c r="C6000" s="10">
        <v>7.0E7</v>
      </c>
      <c r="D6000" s="10">
        <v>7.0E7</v>
      </c>
    </row>
    <row r="6001">
      <c r="A6001" s="10">
        <v>0.05999</v>
      </c>
      <c r="B6001" s="10">
        <v>462.596528</v>
      </c>
      <c r="C6001" s="10">
        <v>7.0E7</v>
      </c>
      <c r="D6001" s="10">
        <v>7.0E7</v>
      </c>
    </row>
    <row r="6002">
      <c r="A6002" s="10">
        <v>0.06</v>
      </c>
      <c r="B6002" s="10">
        <v>462.482279</v>
      </c>
      <c r="C6002" s="10">
        <v>7.0E7</v>
      </c>
      <c r="D6002" s="10">
        <v>7.0E7</v>
      </c>
    </row>
    <row r="6003">
      <c r="A6003" s="10">
        <v>0.06001</v>
      </c>
      <c r="B6003" s="10">
        <v>462.368031</v>
      </c>
      <c r="C6003" s="10">
        <v>7.0E7</v>
      </c>
      <c r="D6003" s="10">
        <v>7.0E7</v>
      </c>
    </row>
    <row r="6004">
      <c r="A6004" s="10">
        <v>0.06002</v>
      </c>
      <c r="B6004" s="10">
        <v>462.253782</v>
      </c>
      <c r="C6004" s="10">
        <v>7.0E7</v>
      </c>
      <c r="D6004" s="10">
        <v>7.0E7</v>
      </c>
    </row>
    <row r="6005">
      <c r="A6005" s="10">
        <v>0.06003</v>
      </c>
      <c r="B6005" s="10">
        <v>462.139533</v>
      </c>
      <c r="C6005" s="10">
        <v>7.0E7</v>
      </c>
      <c r="D6005" s="10">
        <v>7.0E7</v>
      </c>
    </row>
    <row r="6006">
      <c r="A6006" s="10">
        <v>0.06004</v>
      </c>
      <c r="B6006" s="10">
        <v>462.025284</v>
      </c>
      <c r="C6006" s="10">
        <v>7.0E7</v>
      </c>
      <c r="D6006" s="10">
        <v>7.0E7</v>
      </c>
    </row>
    <row r="6007">
      <c r="A6007" s="10">
        <v>0.06005</v>
      </c>
      <c r="B6007" s="10">
        <v>461.911036</v>
      </c>
      <c r="C6007" s="10">
        <v>7.0E7</v>
      </c>
      <c r="D6007" s="10">
        <v>7.0E7</v>
      </c>
    </row>
    <row r="6008">
      <c r="A6008" s="10">
        <v>0.06006</v>
      </c>
      <c r="B6008" s="10">
        <v>461.796787</v>
      </c>
      <c r="C6008" s="10">
        <v>7.0E7</v>
      </c>
      <c r="D6008" s="10">
        <v>7.0E7</v>
      </c>
    </row>
    <row r="6009">
      <c r="A6009" s="10">
        <v>0.06007</v>
      </c>
      <c r="B6009" s="10">
        <v>461.682538</v>
      </c>
      <c r="C6009" s="10">
        <v>7.0E7</v>
      </c>
      <c r="D6009" s="10">
        <v>7.0E7</v>
      </c>
    </row>
    <row r="6010">
      <c r="A6010" s="10">
        <v>0.06008</v>
      </c>
      <c r="B6010" s="10">
        <v>461.56829</v>
      </c>
      <c r="C6010" s="10">
        <v>7.0E7</v>
      </c>
      <c r="D6010" s="10">
        <v>7.0E7</v>
      </c>
    </row>
    <row r="6011">
      <c r="A6011" s="10">
        <v>0.06009</v>
      </c>
      <c r="B6011" s="10">
        <v>461.454041</v>
      </c>
      <c r="C6011" s="10">
        <v>7.0E7</v>
      </c>
      <c r="D6011" s="10">
        <v>7.0E7</v>
      </c>
    </row>
    <row r="6012">
      <c r="A6012" s="10">
        <v>0.0601</v>
      </c>
      <c r="B6012" s="10">
        <v>461.339792</v>
      </c>
      <c r="C6012" s="10">
        <v>7.0E7</v>
      </c>
      <c r="D6012" s="10">
        <v>7.0E7</v>
      </c>
    </row>
    <row r="6013">
      <c r="A6013" s="10">
        <v>0.06011</v>
      </c>
      <c r="B6013" s="10">
        <v>461.225544</v>
      </c>
      <c r="C6013" s="10">
        <v>7.0E7</v>
      </c>
      <c r="D6013" s="10">
        <v>7.0E7</v>
      </c>
    </row>
    <row r="6014">
      <c r="A6014" s="10">
        <v>0.06012</v>
      </c>
      <c r="B6014" s="10">
        <v>461.111295</v>
      </c>
      <c r="C6014" s="10">
        <v>7.0E7</v>
      </c>
      <c r="D6014" s="10">
        <v>7.0E7</v>
      </c>
    </row>
    <row r="6015">
      <c r="A6015" s="10">
        <v>0.06013</v>
      </c>
      <c r="B6015" s="10">
        <v>460.997046</v>
      </c>
      <c r="C6015" s="10">
        <v>7.0E7</v>
      </c>
      <c r="D6015" s="10">
        <v>7.0E7</v>
      </c>
    </row>
    <row r="6016">
      <c r="A6016" s="10">
        <v>0.06014</v>
      </c>
      <c r="B6016" s="10">
        <v>460.882797</v>
      </c>
      <c r="C6016" s="10">
        <v>7.0E7</v>
      </c>
      <c r="D6016" s="10">
        <v>7.0E7</v>
      </c>
    </row>
    <row r="6017">
      <c r="A6017" s="10">
        <v>0.06015</v>
      </c>
      <c r="B6017" s="10">
        <v>460.768549</v>
      </c>
      <c r="C6017" s="10">
        <v>7.0E7</v>
      </c>
      <c r="D6017" s="10">
        <v>7.0E7</v>
      </c>
    </row>
    <row r="6018">
      <c r="A6018" s="10">
        <v>0.06016</v>
      </c>
      <c r="B6018" s="10">
        <v>460.6543</v>
      </c>
      <c r="C6018" s="10">
        <v>7.0E7</v>
      </c>
      <c r="D6018" s="10">
        <v>7.0E7</v>
      </c>
    </row>
    <row r="6019">
      <c r="A6019" s="10">
        <v>0.06017</v>
      </c>
      <c r="B6019" s="10">
        <v>460.540051</v>
      </c>
      <c r="C6019" s="10">
        <v>7.0E7</v>
      </c>
      <c r="D6019" s="10">
        <v>7.0E7</v>
      </c>
    </row>
    <row r="6020">
      <c r="A6020" s="10">
        <v>0.06018</v>
      </c>
      <c r="B6020" s="10">
        <v>460.425803</v>
      </c>
      <c r="C6020" s="10">
        <v>7.0E7</v>
      </c>
      <c r="D6020" s="10">
        <v>7.0E7</v>
      </c>
    </row>
    <row r="6021">
      <c r="A6021" s="10">
        <v>0.06019</v>
      </c>
      <c r="B6021" s="10">
        <v>460.311554</v>
      </c>
      <c r="C6021" s="10">
        <v>7.0E7</v>
      </c>
      <c r="D6021" s="10">
        <v>7.0E7</v>
      </c>
    </row>
    <row r="6022">
      <c r="A6022" s="10">
        <v>0.0602</v>
      </c>
      <c r="B6022" s="10">
        <v>460.197305</v>
      </c>
      <c r="C6022" s="10">
        <v>7.0E7</v>
      </c>
      <c r="D6022" s="10">
        <v>7.0E7</v>
      </c>
    </row>
    <row r="6023">
      <c r="A6023" s="10">
        <v>0.06021</v>
      </c>
      <c r="B6023" s="10">
        <v>460.083057</v>
      </c>
      <c r="C6023" s="10">
        <v>7.0E7</v>
      </c>
      <c r="D6023" s="10">
        <v>7.0E7</v>
      </c>
    </row>
    <row r="6024">
      <c r="A6024" s="10">
        <v>0.06022</v>
      </c>
      <c r="B6024" s="10">
        <v>459.968808</v>
      </c>
      <c r="C6024" s="10">
        <v>7.0E7</v>
      </c>
      <c r="D6024" s="10">
        <v>7.0E7</v>
      </c>
    </row>
    <row r="6025">
      <c r="A6025" s="10">
        <v>0.06023</v>
      </c>
      <c r="B6025" s="10">
        <v>459.854559</v>
      </c>
      <c r="C6025" s="10">
        <v>7.0E7</v>
      </c>
      <c r="D6025" s="10">
        <v>7.0E7</v>
      </c>
    </row>
    <row r="6026">
      <c r="A6026" s="10">
        <v>0.06024</v>
      </c>
      <c r="B6026" s="10">
        <v>459.74031</v>
      </c>
      <c r="C6026" s="10">
        <v>7.0E7</v>
      </c>
      <c r="D6026" s="10">
        <v>7.0E7</v>
      </c>
    </row>
    <row r="6027">
      <c r="A6027" s="10">
        <v>0.06025</v>
      </c>
      <c r="B6027" s="10">
        <v>459.626062</v>
      </c>
      <c r="C6027" s="10">
        <v>7.0E7</v>
      </c>
      <c r="D6027" s="10">
        <v>7.0E7</v>
      </c>
    </row>
    <row r="6028">
      <c r="A6028" s="10">
        <v>0.06026</v>
      </c>
      <c r="B6028" s="10">
        <v>459.511813</v>
      </c>
      <c r="C6028" s="10">
        <v>7.0E7</v>
      </c>
      <c r="D6028" s="10">
        <v>7.0E7</v>
      </c>
    </row>
    <row r="6029">
      <c r="A6029" s="10">
        <v>0.06027</v>
      </c>
      <c r="B6029" s="10">
        <v>459.397564</v>
      </c>
      <c r="C6029" s="10">
        <v>7.0E7</v>
      </c>
      <c r="D6029" s="10">
        <v>7.0E7</v>
      </c>
    </row>
    <row r="6030">
      <c r="A6030" s="10">
        <v>0.06028</v>
      </c>
      <c r="B6030" s="10">
        <v>459.283316</v>
      </c>
      <c r="C6030" s="10">
        <v>7.0E7</v>
      </c>
      <c r="D6030" s="10">
        <v>7.0E7</v>
      </c>
    </row>
    <row r="6031">
      <c r="A6031" s="10">
        <v>0.06029</v>
      </c>
      <c r="B6031" s="10">
        <v>459.169067</v>
      </c>
      <c r="C6031" s="10">
        <v>7.0E7</v>
      </c>
      <c r="D6031" s="10">
        <v>7.0E7</v>
      </c>
    </row>
    <row r="6032">
      <c r="A6032" s="10">
        <v>0.0603</v>
      </c>
      <c r="B6032" s="10">
        <v>459.054818</v>
      </c>
      <c r="C6032" s="10">
        <v>7.0E7</v>
      </c>
      <c r="D6032" s="10">
        <v>7.0E7</v>
      </c>
    </row>
    <row r="6033">
      <c r="A6033" s="10">
        <v>0.06031</v>
      </c>
      <c r="B6033" s="10">
        <v>458.940569</v>
      </c>
      <c r="C6033" s="10">
        <v>7.0E7</v>
      </c>
      <c r="D6033" s="10">
        <v>7.0E7</v>
      </c>
    </row>
    <row r="6034">
      <c r="A6034" s="10">
        <v>0.06032</v>
      </c>
      <c r="B6034" s="10">
        <v>458.826321</v>
      </c>
      <c r="C6034" s="10">
        <v>7.0E7</v>
      </c>
      <c r="D6034" s="10">
        <v>7.0E7</v>
      </c>
    </row>
    <row r="6035">
      <c r="A6035" s="10">
        <v>0.06033</v>
      </c>
      <c r="B6035" s="10">
        <v>458.712072</v>
      </c>
      <c r="C6035" s="10">
        <v>7.0E7</v>
      </c>
      <c r="D6035" s="10">
        <v>7.0E7</v>
      </c>
    </row>
    <row r="6036">
      <c r="A6036" s="10">
        <v>0.06034</v>
      </c>
      <c r="B6036" s="10">
        <v>458.597823</v>
      </c>
      <c r="C6036" s="10">
        <v>7.0E7</v>
      </c>
      <c r="D6036" s="10">
        <v>7.0E7</v>
      </c>
    </row>
    <row r="6037">
      <c r="A6037" s="10">
        <v>0.06035</v>
      </c>
      <c r="B6037" s="10">
        <v>458.483575</v>
      </c>
      <c r="C6037" s="10">
        <v>7.0E7</v>
      </c>
      <c r="D6037" s="10">
        <v>7.0E7</v>
      </c>
    </row>
    <row r="6038">
      <c r="A6038" s="10">
        <v>0.06036</v>
      </c>
      <c r="B6038" s="10">
        <v>458.369326</v>
      </c>
      <c r="C6038" s="10">
        <v>7.0E7</v>
      </c>
      <c r="D6038" s="10">
        <v>7.0E7</v>
      </c>
    </row>
    <row r="6039">
      <c r="A6039" s="10">
        <v>0.06037</v>
      </c>
      <c r="B6039" s="10">
        <v>458.255077</v>
      </c>
      <c r="C6039" s="10">
        <v>7.0E7</v>
      </c>
      <c r="D6039" s="10">
        <v>7.0E7</v>
      </c>
    </row>
    <row r="6040">
      <c r="A6040" s="10">
        <v>0.06038</v>
      </c>
      <c r="B6040" s="10">
        <v>458.140829</v>
      </c>
      <c r="C6040" s="10">
        <v>7.0E7</v>
      </c>
      <c r="D6040" s="10">
        <v>7.0E7</v>
      </c>
    </row>
    <row r="6041">
      <c r="A6041" s="10">
        <v>0.06039</v>
      </c>
      <c r="B6041" s="10">
        <v>458.02658</v>
      </c>
      <c r="C6041" s="10">
        <v>7.0E7</v>
      </c>
      <c r="D6041" s="10">
        <v>7.0E7</v>
      </c>
    </row>
    <row r="6042">
      <c r="A6042" s="10">
        <v>0.0604</v>
      </c>
      <c r="B6042" s="10">
        <v>457.912331</v>
      </c>
      <c r="C6042" s="10">
        <v>7.0E7</v>
      </c>
      <c r="D6042" s="10">
        <v>7.0E7</v>
      </c>
    </row>
    <row r="6043">
      <c r="A6043" s="10">
        <v>0.06041</v>
      </c>
      <c r="B6043" s="10">
        <v>457.798082</v>
      </c>
      <c r="C6043" s="10">
        <v>7.0E7</v>
      </c>
      <c r="D6043" s="10">
        <v>7.0E7</v>
      </c>
    </row>
    <row r="6044">
      <c r="A6044" s="10">
        <v>0.06042</v>
      </c>
      <c r="B6044" s="10">
        <v>457.683834</v>
      </c>
      <c r="C6044" s="10">
        <v>7.0E7</v>
      </c>
      <c r="D6044" s="10">
        <v>7.0E7</v>
      </c>
    </row>
    <row r="6045">
      <c r="A6045" s="10">
        <v>0.06043</v>
      </c>
      <c r="B6045" s="10">
        <v>457.569585</v>
      </c>
      <c r="C6045" s="10">
        <v>7.0E7</v>
      </c>
      <c r="D6045" s="10">
        <v>7.0E7</v>
      </c>
    </row>
    <row r="6046">
      <c r="A6046" s="10">
        <v>0.06044</v>
      </c>
      <c r="B6046" s="10">
        <v>457.455336</v>
      </c>
      <c r="C6046" s="10">
        <v>7.0E7</v>
      </c>
      <c r="D6046" s="10">
        <v>7.0E7</v>
      </c>
    </row>
    <row r="6047">
      <c r="A6047" s="10">
        <v>0.06045</v>
      </c>
      <c r="B6047" s="10">
        <v>457.341088</v>
      </c>
      <c r="C6047" s="10">
        <v>7.0E7</v>
      </c>
      <c r="D6047" s="10">
        <v>7.0E7</v>
      </c>
    </row>
    <row r="6048">
      <c r="A6048" s="10">
        <v>0.06046</v>
      </c>
      <c r="B6048" s="10">
        <v>457.226839</v>
      </c>
      <c r="C6048" s="10">
        <v>7.0E7</v>
      </c>
      <c r="D6048" s="10">
        <v>7.0E7</v>
      </c>
    </row>
    <row r="6049">
      <c r="A6049" s="10">
        <v>0.06047</v>
      </c>
      <c r="B6049" s="10">
        <v>457.11259</v>
      </c>
      <c r="C6049" s="10">
        <v>7.0E7</v>
      </c>
      <c r="D6049" s="10">
        <v>7.0E7</v>
      </c>
    </row>
    <row r="6050">
      <c r="A6050" s="10">
        <v>0.06048</v>
      </c>
      <c r="B6050" s="10">
        <v>456.998342</v>
      </c>
      <c r="C6050" s="10">
        <v>7.0E7</v>
      </c>
      <c r="D6050" s="10">
        <v>7.0E7</v>
      </c>
    </row>
    <row r="6051">
      <c r="A6051" s="10">
        <v>0.06049</v>
      </c>
      <c r="B6051" s="10">
        <v>456.884093</v>
      </c>
      <c r="C6051" s="10">
        <v>7.0E7</v>
      </c>
      <c r="D6051" s="10">
        <v>7.0E7</v>
      </c>
    </row>
    <row r="6052">
      <c r="A6052" s="10">
        <v>0.0605</v>
      </c>
      <c r="B6052" s="10">
        <v>456.769844</v>
      </c>
      <c r="C6052" s="10">
        <v>7.0E7</v>
      </c>
      <c r="D6052" s="10">
        <v>7.0E7</v>
      </c>
    </row>
    <row r="6053">
      <c r="A6053" s="10">
        <v>0.06051</v>
      </c>
      <c r="B6053" s="10">
        <v>456.655595</v>
      </c>
      <c r="C6053" s="10">
        <v>7.0E7</v>
      </c>
      <c r="D6053" s="10">
        <v>7.0E7</v>
      </c>
    </row>
    <row r="6054">
      <c r="A6054" s="10">
        <v>0.06052</v>
      </c>
      <c r="B6054" s="10">
        <v>456.541347</v>
      </c>
      <c r="C6054" s="10">
        <v>7.0E7</v>
      </c>
      <c r="D6054" s="10">
        <v>7.0E7</v>
      </c>
    </row>
    <row r="6055">
      <c r="A6055" s="10">
        <v>0.06053</v>
      </c>
      <c r="B6055" s="10">
        <v>456.427098</v>
      </c>
      <c r="C6055" s="10">
        <v>7.0E7</v>
      </c>
      <c r="D6055" s="10">
        <v>7.0E7</v>
      </c>
    </row>
    <row r="6056">
      <c r="A6056" s="10">
        <v>0.06054</v>
      </c>
      <c r="B6056" s="10">
        <v>456.312849</v>
      </c>
      <c r="C6056" s="10">
        <v>7.0E7</v>
      </c>
      <c r="D6056" s="10">
        <v>7.0E7</v>
      </c>
    </row>
    <row r="6057">
      <c r="A6057" s="10">
        <v>0.06055</v>
      </c>
      <c r="B6057" s="10">
        <v>456.198601</v>
      </c>
      <c r="C6057" s="10">
        <v>7.0E7</v>
      </c>
      <c r="D6057" s="10">
        <v>7.0E7</v>
      </c>
    </row>
    <row r="6058">
      <c r="A6058" s="10">
        <v>0.06056</v>
      </c>
      <c r="B6058" s="10">
        <v>456.084352</v>
      </c>
      <c r="C6058" s="10">
        <v>7.0E7</v>
      </c>
      <c r="D6058" s="10">
        <v>7.0E7</v>
      </c>
    </row>
    <row r="6059">
      <c r="A6059" s="10">
        <v>0.06057</v>
      </c>
      <c r="B6059" s="10">
        <v>455.970103</v>
      </c>
      <c r="C6059" s="10">
        <v>7.0E7</v>
      </c>
      <c r="D6059" s="10">
        <v>7.0E7</v>
      </c>
    </row>
    <row r="6060">
      <c r="A6060" s="10">
        <v>0.06058</v>
      </c>
      <c r="B6060" s="10">
        <v>455.855855</v>
      </c>
      <c r="C6060" s="10">
        <v>7.0E7</v>
      </c>
      <c r="D6060" s="10">
        <v>7.0E7</v>
      </c>
    </row>
    <row r="6061">
      <c r="A6061" s="10">
        <v>0.06059</v>
      </c>
      <c r="B6061" s="10">
        <v>455.741606</v>
      </c>
      <c r="C6061" s="10">
        <v>7.0E7</v>
      </c>
      <c r="D6061" s="10">
        <v>7.0E7</v>
      </c>
    </row>
    <row r="6062">
      <c r="A6062" s="10">
        <v>0.0606</v>
      </c>
      <c r="B6062" s="10">
        <v>455.627357</v>
      </c>
      <c r="C6062" s="10">
        <v>7.0E7</v>
      </c>
      <c r="D6062" s="10">
        <v>7.0E7</v>
      </c>
    </row>
    <row r="6063">
      <c r="A6063" s="10">
        <v>0.06061</v>
      </c>
      <c r="B6063" s="10">
        <v>455.513108</v>
      </c>
      <c r="C6063" s="10">
        <v>7.0E7</v>
      </c>
      <c r="D6063" s="10">
        <v>7.0E7</v>
      </c>
    </row>
    <row r="6064">
      <c r="A6064" s="10">
        <v>0.06062</v>
      </c>
      <c r="B6064" s="10">
        <v>455.39886</v>
      </c>
      <c r="C6064" s="10">
        <v>7.0E7</v>
      </c>
      <c r="D6064" s="10">
        <v>7.0E7</v>
      </c>
    </row>
    <row r="6065">
      <c r="A6065" s="10">
        <v>0.06063</v>
      </c>
      <c r="B6065" s="10">
        <v>455.284611</v>
      </c>
      <c r="C6065" s="10">
        <v>7.0E7</v>
      </c>
      <c r="D6065" s="10">
        <v>7.0E7</v>
      </c>
    </row>
    <row r="6066">
      <c r="A6066" s="10">
        <v>0.06064</v>
      </c>
      <c r="B6066" s="10">
        <v>455.170362</v>
      </c>
      <c r="C6066" s="10">
        <v>7.0E7</v>
      </c>
      <c r="D6066" s="10">
        <v>7.0E7</v>
      </c>
    </row>
    <row r="6067">
      <c r="A6067" s="10">
        <v>0.06065</v>
      </c>
      <c r="B6067" s="10">
        <v>455.056114</v>
      </c>
      <c r="C6067" s="10">
        <v>7.0E7</v>
      </c>
      <c r="D6067" s="10">
        <v>7.0E7</v>
      </c>
    </row>
    <row r="6068">
      <c r="A6068" s="10">
        <v>0.06066</v>
      </c>
      <c r="B6068" s="10">
        <v>454.941865</v>
      </c>
      <c r="C6068" s="10">
        <v>7.0E7</v>
      </c>
      <c r="D6068" s="10">
        <v>7.0E7</v>
      </c>
    </row>
    <row r="6069">
      <c r="A6069" s="10">
        <v>0.06067</v>
      </c>
      <c r="B6069" s="10">
        <v>454.827616</v>
      </c>
      <c r="C6069" s="10">
        <v>7.0E7</v>
      </c>
      <c r="D6069" s="10">
        <v>7.0E7</v>
      </c>
    </row>
    <row r="6070">
      <c r="A6070" s="10">
        <v>0.06068</v>
      </c>
      <c r="B6070" s="10">
        <v>454.713368</v>
      </c>
      <c r="C6070" s="10">
        <v>7.0E7</v>
      </c>
      <c r="D6070" s="10">
        <v>7.0E7</v>
      </c>
    </row>
    <row r="6071">
      <c r="A6071" s="10">
        <v>0.06069</v>
      </c>
      <c r="B6071" s="10">
        <v>454.599119</v>
      </c>
      <c r="C6071" s="10">
        <v>7.0E7</v>
      </c>
      <c r="D6071" s="10">
        <v>7.0E7</v>
      </c>
    </row>
    <row r="6072">
      <c r="A6072" s="10">
        <v>0.0607</v>
      </c>
      <c r="B6072" s="10">
        <v>454.48487</v>
      </c>
      <c r="C6072" s="10">
        <v>7.0E7</v>
      </c>
      <c r="D6072" s="10">
        <v>7.0E7</v>
      </c>
    </row>
    <row r="6073">
      <c r="A6073" s="10">
        <v>0.06071</v>
      </c>
      <c r="B6073" s="10">
        <v>454.370621</v>
      </c>
      <c r="C6073" s="10">
        <v>7.0E7</v>
      </c>
      <c r="D6073" s="10">
        <v>7.0E7</v>
      </c>
    </row>
    <row r="6074">
      <c r="A6074" s="10">
        <v>0.06072</v>
      </c>
      <c r="B6074" s="10">
        <v>454.256373</v>
      </c>
      <c r="C6074" s="10">
        <v>7.0E7</v>
      </c>
      <c r="D6074" s="10">
        <v>7.0E7</v>
      </c>
    </row>
    <row r="6075">
      <c r="A6075" s="10">
        <v>0.06073</v>
      </c>
      <c r="B6075" s="10">
        <v>454.142124</v>
      </c>
      <c r="C6075" s="10">
        <v>7.0E7</v>
      </c>
      <c r="D6075" s="10">
        <v>7.0E7</v>
      </c>
    </row>
    <row r="6076">
      <c r="A6076" s="10">
        <v>0.06074</v>
      </c>
      <c r="B6076" s="10">
        <v>454.027875</v>
      </c>
      <c r="C6076" s="10">
        <v>7.0E7</v>
      </c>
      <c r="D6076" s="10">
        <v>7.0E7</v>
      </c>
    </row>
    <row r="6077">
      <c r="A6077" s="10">
        <v>0.06075</v>
      </c>
      <c r="B6077" s="10">
        <v>453.913627</v>
      </c>
      <c r="C6077" s="10">
        <v>7.0E7</v>
      </c>
      <c r="D6077" s="10">
        <v>7.0E7</v>
      </c>
    </row>
    <row r="6078">
      <c r="A6078" s="10">
        <v>0.06076</v>
      </c>
      <c r="B6078" s="10">
        <v>453.799378</v>
      </c>
      <c r="C6078" s="10">
        <v>7.0E7</v>
      </c>
      <c r="D6078" s="10">
        <v>7.0E7</v>
      </c>
    </row>
    <row r="6079">
      <c r="A6079" s="10">
        <v>0.06077</v>
      </c>
      <c r="B6079" s="10">
        <v>453.685129</v>
      </c>
      <c r="C6079" s="10">
        <v>7.0E7</v>
      </c>
      <c r="D6079" s="10">
        <v>7.0E7</v>
      </c>
    </row>
    <row r="6080">
      <c r="A6080" s="10">
        <v>0.06078</v>
      </c>
      <c r="B6080" s="10">
        <v>453.570881</v>
      </c>
      <c r="C6080" s="10">
        <v>7.0E7</v>
      </c>
      <c r="D6080" s="10">
        <v>7.0E7</v>
      </c>
    </row>
    <row r="6081">
      <c r="A6081" s="10">
        <v>0.06079</v>
      </c>
      <c r="B6081" s="10">
        <v>453.456632</v>
      </c>
      <c r="C6081" s="10">
        <v>7.0E7</v>
      </c>
      <c r="D6081" s="10">
        <v>7.0E7</v>
      </c>
    </row>
    <row r="6082">
      <c r="A6082" s="10">
        <v>0.0608</v>
      </c>
      <c r="B6082" s="10">
        <v>453.342383</v>
      </c>
      <c r="C6082" s="10">
        <v>7.0E7</v>
      </c>
      <c r="D6082" s="10">
        <v>7.0E7</v>
      </c>
    </row>
    <row r="6083">
      <c r="A6083" s="10">
        <v>0.06081</v>
      </c>
      <c r="B6083" s="10">
        <v>453.228134</v>
      </c>
      <c r="C6083" s="10">
        <v>7.0E7</v>
      </c>
      <c r="D6083" s="10">
        <v>7.0E7</v>
      </c>
    </row>
    <row r="6084">
      <c r="A6084" s="10">
        <v>0.06082</v>
      </c>
      <c r="B6084" s="10">
        <v>453.113886</v>
      </c>
      <c r="C6084" s="10">
        <v>7.0E7</v>
      </c>
      <c r="D6084" s="10">
        <v>7.0E7</v>
      </c>
    </row>
    <row r="6085">
      <c r="A6085" s="10">
        <v>0.06083</v>
      </c>
      <c r="B6085" s="10">
        <v>452.999637</v>
      </c>
      <c r="C6085" s="10">
        <v>7.0E7</v>
      </c>
      <c r="D6085" s="10">
        <v>7.0E7</v>
      </c>
    </row>
    <row r="6086">
      <c r="A6086" s="10">
        <v>0.06084</v>
      </c>
      <c r="B6086" s="10">
        <v>452.885388</v>
      </c>
      <c r="C6086" s="10">
        <v>7.0E7</v>
      </c>
      <c r="D6086" s="10">
        <v>7.0E7</v>
      </c>
    </row>
    <row r="6087">
      <c r="A6087" s="10">
        <v>0.06085</v>
      </c>
      <c r="B6087" s="10">
        <v>452.77114</v>
      </c>
      <c r="C6087" s="10">
        <v>7.0E7</v>
      </c>
      <c r="D6087" s="10">
        <v>7.0E7</v>
      </c>
    </row>
    <row r="6088">
      <c r="A6088" s="10">
        <v>0.06086</v>
      </c>
      <c r="B6088" s="10">
        <v>452.656891</v>
      </c>
      <c r="C6088" s="10">
        <v>7.0E7</v>
      </c>
      <c r="D6088" s="10">
        <v>7.0E7</v>
      </c>
    </row>
    <row r="6089">
      <c r="A6089" s="10">
        <v>0.06087</v>
      </c>
      <c r="B6089" s="10">
        <v>452.542642</v>
      </c>
      <c r="C6089" s="10">
        <v>7.0E7</v>
      </c>
      <c r="D6089" s="10">
        <v>7.0E7</v>
      </c>
    </row>
    <row r="6090">
      <c r="A6090" s="10">
        <v>0.06088</v>
      </c>
      <c r="B6090" s="10">
        <v>452.428394</v>
      </c>
      <c r="C6090" s="10">
        <v>7.0E7</v>
      </c>
      <c r="D6090" s="10">
        <v>7.0E7</v>
      </c>
    </row>
    <row r="6091">
      <c r="A6091" s="10">
        <v>0.06089</v>
      </c>
      <c r="B6091" s="10">
        <v>452.314145</v>
      </c>
      <c r="C6091" s="10">
        <v>7.0E7</v>
      </c>
      <c r="D6091" s="10">
        <v>7.0E7</v>
      </c>
    </row>
    <row r="6092">
      <c r="A6092" s="10">
        <v>0.0609</v>
      </c>
      <c r="B6092" s="10">
        <v>452.199896</v>
      </c>
      <c r="C6092" s="10">
        <v>7.0E7</v>
      </c>
      <c r="D6092" s="10">
        <v>7.0E7</v>
      </c>
    </row>
    <row r="6093">
      <c r="A6093" s="10">
        <v>0.06091</v>
      </c>
      <c r="B6093" s="10">
        <v>452.085647</v>
      </c>
      <c r="C6093" s="10">
        <v>7.0E7</v>
      </c>
      <c r="D6093" s="10">
        <v>7.0E7</v>
      </c>
    </row>
    <row r="6094">
      <c r="A6094" s="10">
        <v>0.06092</v>
      </c>
      <c r="B6094" s="10">
        <v>451.971399</v>
      </c>
      <c r="C6094" s="10">
        <v>7.0E7</v>
      </c>
      <c r="D6094" s="10">
        <v>7.0E7</v>
      </c>
    </row>
    <row r="6095">
      <c r="A6095" s="10">
        <v>0.06093</v>
      </c>
      <c r="B6095" s="10">
        <v>451.85715</v>
      </c>
      <c r="C6095" s="10">
        <v>7.0E7</v>
      </c>
      <c r="D6095" s="10">
        <v>7.0E7</v>
      </c>
    </row>
    <row r="6096">
      <c r="A6096" s="10">
        <v>0.06094</v>
      </c>
      <c r="B6096" s="10">
        <v>451.742901</v>
      </c>
      <c r="C6096" s="10">
        <v>7.0E7</v>
      </c>
      <c r="D6096" s="10">
        <v>7.0E7</v>
      </c>
    </row>
    <row r="6097">
      <c r="A6097" s="10">
        <v>0.06095</v>
      </c>
      <c r="B6097" s="10">
        <v>451.628653</v>
      </c>
      <c r="C6097" s="10">
        <v>7.0E7</v>
      </c>
      <c r="D6097" s="10">
        <v>7.0E7</v>
      </c>
    </row>
    <row r="6098">
      <c r="A6098" s="10">
        <v>0.06096</v>
      </c>
      <c r="B6098" s="10">
        <v>451.514404</v>
      </c>
      <c r="C6098" s="10">
        <v>7.0E7</v>
      </c>
      <c r="D6098" s="10">
        <v>7.0E7</v>
      </c>
    </row>
    <row r="6099">
      <c r="A6099" s="10">
        <v>0.06097</v>
      </c>
      <c r="B6099" s="10">
        <v>451.400155</v>
      </c>
      <c r="C6099" s="10">
        <v>7.0E7</v>
      </c>
      <c r="D6099" s="10">
        <v>7.0E7</v>
      </c>
    </row>
    <row r="6100">
      <c r="A6100" s="10">
        <v>0.06098</v>
      </c>
      <c r="B6100" s="10">
        <v>451.285907</v>
      </c>
      <c r="C6100" s="10">
        <v>7.0E7</v>
      </c>
      <c r="D6100" s="10">
        <v>7.0E7</v>
      </c>
    </row>
    <row r="6101">
      <c r="A6101" s="10">
        <v>0.06099</v>
      </c>
      <c r="B6101" s="10">
        <v>451.171658</v>
      </c>
      <c r="C6101" s="10">
        <v>7.0E7</v>
      </c>
      <c r="D6101" s="10">
        <v>7.0E7</v>
      </c>
    </row>
    <row r="6102">
      <c r="A6102" s="10">
        <v>0.061</v>
      </c>
      <c r="B6102" s="10">
        <v>451.057409</v>
      </c>
      <c r="C6102" s="10">
        <v>7.0E7</v>
      </c>
      <c r="D6102" s="10">
        <v>7.0E7</v>
      </c>
    </row>
    <row r="6103">
      <c r="A6103" s="10">
        <v>0.06101</v>
      </c>
      <c r="B6103" s="10">
        <v>450.94316</v>
      </c>
      <c r="C6103" s="10">
        <v>7.0E7</v>
      </c>
      <c r="D6103" s="10">
        <v>7.0E7</v>
      </c>
    </row>
    <row r="6104">
      <c r="A6104" s="10">
        <v>0.06102</v>
      </c>
      <c r="B6104" s="10">
        <v>450.828912</v>
      </c>
      <c r="C6104" s="10">
        <v>7.0E7</v>
      </c>
      <c r="D6104" s="10">
        <v>7.0E7</v>
      </c>
    </row>
    <row r="6105">
      <c r="A6105" s="10">
        <v>0.06103</v>
      </c>
      <c r="B6105" s="10">
        <v>450.714663</v>
      </c>
      <c r="C6105" s="10">
        <v>7.0E7</v>
      </c>
      <c r="D6105" s="10">
        <v>7.0E7</v>
      </c>
    </row>
    <row r="6106">
      <c r="A6106" s="10">
        <v>0.06104</v>
      </c>
      <c r="B6106" s="10">
        <v>450.600414</v>
      </c>
      <c r="C6106" s="10">
        <v>7.0E7</v>
      </c>
      <c r="D6106" s="10">
        <v>7.0E7</v>
      </c>
    </row>
    <row r="6107">
      <c r="A6107" s="10">
        <v>0.06105</v>
      </c>
      <c r="B6107" s="10">
        <v>450.486166</v>
      </c>
      <c r="C6107" s="10">
        <v>7.0E7</v>
      </c>
      <c r="D6107" s="10">
        <v>7.0E7</v>
      </c>
    </row>
    <row r="6108">
      <c r="A6108" s="10">
        <v>0.06106</v>
      </c>
      <c r="B6108" s="10">
        <v>450.371917</v>
      </c>
      <c r="C6108" s="10">
        <v>7.0E7</v>
      </c>
      <c r="D6108" s="10">
        <v>7.0E7</v>
      </c>
    </row>
    <row r="6109">
      <c r="A6109" s="10">
        <v>0.06107</v>
      </c>
      <c r="B6109" s="10">
        <v>450.257668</v>
      </c>
      <c r="C6109" s="10">
        <v>7.0E7</v>
      </c>
      <c r="D6109" s="10">
        <v>7.0E7</v>
      </c>
    </row>
    <row r="6110">
      <c r="A6110" s="10">
        <v>0.06108</v>
      </c>
      <c r="B6110" s="10">
        <v>450.143419</v>
      </c>
      <c r="C6110" s="10">
        <v>7.0E7</v>
      </c>
      <c r="D6110" s="10">
        <v>7.0E7</v>
      </c>
    </row>
    <row r="6111">
      <c r="A6111" s="10">
        <v>0.06109</v>
      </c>
      <c r="B6111" s="10">
        <v>450.029171</v>
      </c>
      <c r="C6111" s="10">
        <v>7.0E7</v>
      </c>
      <c r="D6111" s="10">
        <v>7.0E7</v>
      </c>
    </row>
    <row r="6112">
      <c r="A6112" s="10">
        <v>0.0611</v>
      </c>
      <c r="B6112" s="10">
        <v>449.914922</v>
      </c>
      <c r="C6112" s="10">
        <v>7.0E7</v>
      </c>
      <c r="D6112" s="10">
        <v>7.0E7</v>
      </c>
    </row>
    <row r="6113">
      <c r="A6113" s="10">
        <v>0.06111</v>
      </c>
      <c r="B6113" s="10">
        <v>449.800673</v>
      </c>
      <c r="C6113" s="10">
        <v>7.0E7</v>
      </c>
      <c r="D6113" s="10">
        <v>7.0E7</v>
      </c>
    </row>
    <row r="6114">
      <c r="A6114" s="10">
        <v>0.06112</v>
      </c>
      <c r="B6114" s="10">
        <v>449.686425</v>
      </c>
      <c r="C6114" s="10">
        <v>7.0E7</v>
      </c>
      <c r="D6114" s="10">
        <v>7.0E7</v>
      </c>
    </row>
    <row r="6115">
      <c r="A6115" s="10">
        <v>0.06113</v>
      </c>
      <c r="B6115" s="10">
        <v>449.572176</v>
      </c>
      <c r="C6115" s="10">
        <v>7.0E7</v>
      </c>
      <c r="D6115" s="10">
        <v>7.0E7</v>
      </c>
    </row>
    <row r="6116">
      <c r="A6116" s="10">
        <v>0.06114</v>
      </c>
      <c r="B6116" s="10">
        <v>449.457927</v>
      </c>
      <c r="C6116" s="10">
        <v>7.0E7</v>
      </c>
      <c r="D6116" s="10">
        <v>7.0E7</v>
      </c>
    </row>
    <row r="6117">
      <c r="A6117" s="10">
        <v>0.06115</v>
      </c>
      <c r="B6117" s="10">
        <v>449.343679</v>
      </c>
      <c r="C6117" s="10">
        <v>7.0E7</v>
      </c>
      <c r="D6117" s="10">
        <v>7.0E7</v>
      </c>
    </row>
    <row r="6118">
      <c r="A6118" s="10">
        <v>0.06116</v>
      </c>
      <c r="B6118" s="10">
        <v>449.22943</v>
      </c>
      <c r="C6118" s="10">
        <v>7.0E7</v>
      </c>
      <c r="D6118" s="10">
        <v>7.0E7</v>
      </c>
    </row>
    <row r="6119">
      <c r="A6119" s="10">
        <v>0.06117</v>
      </c>
      <c r="B6119" s="10">
        <v>449.115181</v>
      </c>
      <c r="C6119" s="10">
        <v>7.0E7</v>
      </c>
      <c r="D6119" s="10">
        <v>7.0E7</v>
      </c>
    </row>
    <row r="6120">
      <c r="A6120" s="10">
        <v>0.06118</v>
      </c>
      <c r="B6120" s="10">
        <v>449.000932</v>
      </c>
      <c r="C6120" s="10">
        <v>7.0E7</v>
      </c>
      <c r="D6120" s="10">
        <v>7.0E7</v>
      </c>
    </row>
    <row r="6121">
      <c r="A6121" s="10">
        <v>0.06119</v>
      </c>
      <c r="B6121" s="10">
        <v>448.886684</v>
      </c>
      <c r="C6121" s="10">
        <v>7.0E7</v>
      </c>
      <c r="D6121" s="10">
        <v>7.0E7</v>
      </c>
    </row>
    <row r="6122">
      <c r="A6122" s="10">
        <v>0.0612</v>
      </c>
      <c r="B6122" s="10">
        <v>448.772435</v>
      </c>
      <c r="C6122" s="10">
        <v>7.0E7</v>
      </c>
      <c r="D6122" s="10">
        <v>7.0E7</v>
      </c>
    </row>
    <row r="6123">
      <c r="A6123" s="10">
        <v>0.06121</v>
      </c>
      <c r="B6123" s="10">
        <v>448.658186</v>
      </c>
      <c r="C6123" s="10">
        <v>7.0E7</v>
      </c>
      <c r="D6123" s="10">
        <v>7.0E7</v>
      </c>
    </row>
    <row r="6124">
      <c r="A6124" s="10">
        <v>0.06122</v>
      </c>
      <c r="B6124" s="10">
        <v>448.543938</v>
      </c>
      <c r="C6124" s="10">
        <v>7.0E7</v>
      </c>
      <c r="D6124" s="10">
        <v>7.0E7</v>
      </c>
    </row>
    <row r="6125">
      <c r="A6125" s="10">
        <v>0.06123</v>
      </c>
      <c r="B6125" s="10">
        <v>448.429689</v>
      </c>
      <c r="C6125" s="10">
        <v>7.0E7</v>
      </c>
      <c r="D6125" s="10">
        <v>7.0E7</v>
      </c>
    </row>
    <row r="6126">
      <c r="A6126" s="10">
        <v>0.06124</v>
      </c>
      <c r="B6126" s="10">
        <v>448.31544</v>
      </c>
      <c r="C6126" s="10">
        <v>7.0E7</v>
      </c>
      <c r="D6126" s="10">
        <v>7.0E7</v>
      </c>
    </row>
    <row r="6127">
      <c r="A6127" s="10">
        <v>0.06125</v>
      </c>
      <c r="B6127" s="10">
        <v>448.201192</v>
      </c>
      <c r="C6127" s="10">
        <v>7.0E7</v>
      </c>
      <c r="D6127" s="10">
        <v>7.0E7</v>
      </c>
    </row>
    <row r="6128">
      <c r="A6128" s="10">
        <v>0.06126</v>
      </c>
      <c r="B6128" s="10">
        <v>448.086943</v>
      </c>
      <c r="C6128" s="10">
        <v>7.0E7</v>
      </c>
      <c r="D6128" s="10">
        <v>7.0E7</v>
      </c>
    </row>
    <row r="6129">
      <c r="A6129" s="10">
        <v>0.06127</v>
      </c>
      <c r="B6129" s="10">
        <v>447.972694</v>
      </c>
      <c r="C6129" s="10">
        <v>7.0E7</v>
      </c>
      <c r="D6129" s="10">
        <v>7.0E7</v>
      </c>
    </row>
    <row r="6130">
      <c r="A6130" s="10">
        <v>0.06128</v>
      </c>
      <c r="B6130" s="10">
        <v>447.858445</v>
      </c>
      <c r="C6130" s="10">
        <v>7.0E7</v>
      </c>
      <c r="D6130" s="10">
        <v>7.0E7</v>
      </c>
    </row>
    <row r="6131">
      <c r="A6131" s="10">
        <v>0.06129</v>
      </c>
      <c r="B6131" s="10">
        <v>447.744197</v>
      </c>
      <c r="C6131" s="10">
        <v>7.0E7</v>
      </c>
      <c r="D6131" s="10">
        <v>7.0E7</v>
      </c>
    </row>
    <row r="6132">
      <c r="A6132" s="10">
        <v>0.0613</v>
      </c>
      <c r="B6132" s="10">
        <v>447.629948</v>
      </c>
      <c r="C6132" s="10">
        <v>7.0E7</v>
      </c>
      <c r="D6132" s="10">
        <v>7.0E7</v>
      </c>
    </row>
    <row r="6133">
      <c r="A6133" s="10">
        <v>0.06131</v>
      </c>
      <c r="B6133" s="10">
        <v>447.515699</v>
      </c>
      <c r="C6133" s="10">
        <v>7.0E7</v>
      </c>
      <c r="D6133" s="10">
        <v>7.0E7</v>
      </c>
    </row>
    <row r="6134">
      <c r="A6134" s="10">
        <v>0.06132</v>
      </c>
      <c r="B6134" s="10">
        <v>447.401451</v>
      </c>
      <c r="C6134" s="10">
        <v>7.0E7</v>
      </c>
      <c r="D6134" s="10">
        <v>7.0E7</v>
      </c>
    </row>
    <row r="6135">
      <c r="A6135" s="10">
        <v>0.06133</v>
      </c>
      <c r="B6135" s="10">
        <v>447.287202</v>
      </c>
      <c r="C6135" s="10">
        <v>7.0E7</v>
      </c>
      <c r="D6135" s="10">
        <v>7.0E7</v>
      </c>
    </row>
    <row r="6136">
      <c r="A6136" s="10">
        <v>0.06134</v>
      </c>
      <c r="B6136" s="10">
        <v>447.172953</v>
      </c>
      <c r="C6136" s="10">
        <v>7.0E7</v>
      </c>
      <c r="D6136" s="10">
        <v>7.0E7</v>
      </c>
    </row>
    <row r="6137">
      <c r="A6137" s="10">
        <v>0.06135</v>
      </c>
      <c r="B6137" s="10">
        <v>447.058705</v>
      </c>
      <c r="C6137" s="10">
        <v>7.0E7</v>
      </c>
      <c r="D6137" s="10">
        <v>7.0E7</v>
      </c>
    </row>
    <row r="6138">
      <c r="A6138" s="10">
        <v>0.06136</v>
      </c>
      <c r="B6138" s="10">
        <v>446.944456</v>
      </c>
      <c r="C6138" s="10">
        <v>7.0E7</v>
      </c>
      <c r="D6138" s="10">
        <v>7.0E7</v>
      </c>
    </row>
    <row r="6139">
      <c r="A6139" s="10">
        <v>0.06137</v>
      </c>
      <c r="B6139" s="10">
        <v>446.830207</v>
      </c>
      <c r="C6139" s="10">
        <v>7.0E7</v>
      </c>
      <c r="D6139" s="10">
        <v>7.0E7</v>
      </c>
    </row>
    <row r="6140">
      <c r="A6140" s="10">
        <v>0.06138</v>
      </c>
      <c r="B6140" s="10">
        <v>446.715958</v>
      </c>
      <c r="C6140" s="10">
        <v>7.0E7</v>
      </c>
      <c r="D6140" s="10">
        <v>7.0E7</v>
      </c>
    </row>
    <row r="6141">
      <c r="A6141" s="10">
        <v>0.06139</v>
      </c>
      <c r="B6141" s="10">
        <v>446.60171</v>
      </c>
      <c r="C6141" s="10">
        <v>7.0E7</v>
      </c>
      <c r="D6141" s="10">
        <v>7.0E7</v>
      </c>
    </row>
    <row r="6142">
      <c r="A6142" s="10">
        <v>0.0614</v>
      </c>
      <c r="B6142" s="10">
        <v>446.487461</v>
      </c>
      <c r="C6142" s="10">
        <v>7.0E7</v>
      </c>
      <c r="D6142" s="10">
        <v>7.0E7</v>
      </c>
    </row>
    <row r="6143">
      <c r="A6143" s="10">
        <v>0.06141</v>
      </c>
      <c r="B6143" s="10">
        <v>446.373212</v>
      </c>
      <c r="C6143" s="10">
        <v>7.0E7</v>
      </c>
      <c r="D6143" s="10">
        <v>7.0E7</v>
      </c>
    </row>
    <row r="6144">
      <c r="A6144" s="10">
        <v>0.06142</v>
      </c>
      <c r="B6144" s="10">
        <v>446.258964</v>
      </c>
      <c r="C6144" s="10">
        <v>7.0E7</v>
      </c>
      <c r="D6144" s="10">
        <v>7.0E7</v>
      </c>
    </row>
    <row r="6145">
      <c r="A6145" s="10">
        <v>0.06143</v>
      </c>
      <c r="B6145" s="10">
        <v>446.144715</v>
      </c>
      <c r="C6145" s="10">
        <v>7.0E7</v>
      </c>
      <c r="D6145" s="10">
        <v>7.0E7</v>
      </c>
    </row>
    <row r="6146">
      <c r="A6146" s="10">
        <v>0.06144</v>
      </c>
      <c r="B6146" s="10">
        <v>446.030466</v>
      </c>
      <c r="C6146" s="10">
        <v>7.0E7</v>
      </c>
      <c r="D6146" s="10">
        <v>7.0E7</v>
      </c>
    </row>
    <row r="6147">
      <c r="A6147" s="10">
        <v>0.06145</v>
      </c>
      <c r="B6147" s="10">
        <v>445.916218</v>
      </c>
      <c r="C6147" s="10">
        <v>7.0E7</v>
      </c>
      <c r="D6147" s="10">
        <v>7.0E7</v>
      </c>
    </row>
    <row r="6148">
      <c r="A6148" s="10">
        <v>0.06146</v>
      </c>
      <c r="B6148" s="10">
        <v>445.801969</v>
      </c>
      <c r="C6148" s="10">
        <v>7.0E7</v>
      </c>
      <c r="D6148" s="10">
        <v>7.0E7</v>
      </c>
    </row>
    <row r="6149">
      <c r="A6149" s="10">
        <v>0.06147</v>
      </c>
      <c r="B6149" s="10">
        <v>445.68772</v>
      </c>
      <c r="C6149" s="10">
        <v>7.0E7</v>
      </c>
      <c r="D6149" s="10">
        <v>7.0E7</v>
      </c>
    </row>
    <row r="6150">
      <c r="A6150" s="10">
        <v>0.06148</v>
      </c>
      <c r="B6150" s="10">
        <v>445.573471</v>
      </c>
      <c r="C6150" s="10">
        <v>7.0E7</v>
      </c>
      <c r="D6150" s="10">
        <v>7.0E7</v>
      </c>
    </row>
    <row r="6151">
      <c r="A6151" s="10">
        <v>0.06149</v>
      </c>
      <c r="B6151" s="10">
        <v>445.459223</v>
      </c>
      <c r="C6151" s="10">
        <v>7.0E7</v>
      </c>
      <c r="D6151" s="10">
        <v>7.0E7</v>
      </c>
    </row>
    <row r="6152">
      <c r="A6152" s="10">
        <v>0.0615</v>
      </c>
      <c r="B6152" s="10">
        <v>445.344974</v>
      </c>
      <c r="C6152" s="10">
        <v>7.0E7</v>
      </c>
      <c r="D6152" s="10">
        <v>7.0E7</v>
      </c>
    </row>
    <row r="6153">
      <c r="A6153" s="10">
        <v>0.06151</v>
      </c>
      <c r="B6153" s="10">
        <v>445.230725</v>
      </c>
      <c r="C6153" s="10">
        <v>7.0E7</v>
      </c>
      <c r="D6153" s="10">
        <v>7.0E7</v>
      </c>
    </row>
    <row r="6154">
      <c r="A6154" s="10">
        <v>0.06152</v>
      </c>
      <c r="B6154" s="10">
        <v>445.116477</v>
      </c>
      <c r="C6154" s="10">
        <v>7.0E7</v>
      </c>
      <c r="D6154" s="10">
        <v>7.0E7</v>
      </c>
    </row>
    <row r="6155">
      <c r="A6155" s="10">
        <v>0.06153</v>
      </c>
      <c r="B6155" s="10">
        <v>445.002228</v>
      </c>
      <c r="C6155" s="10">
        <v>7.0E7</v>
      </c>
      <c r="D6155" s="10">
        <v>7.0E7</v>
      </c>
    </row>
    <row r="6156">
      <c r="A6156" s="10">
        <v>0.06154</v>
      </c>
      <c r="B6156" s="10">
        <v>444.887979</v>
      </c>
      <c r="C6156" s="10">
        <v>7.0E7</v>
      </c>
      <c r="D6156" s="10">
        <v>7.0E7</v>
      </c>
    </row>
    <row r="6157">
      <c r="A6157" s="10">
        <v>0.06155</v>
      </c>
      <c r="B6157" s="10">
        <v>444.773731</v>
      </c>
      <c r="C6157" s="10">
        <v>7.0E7</v>
      </c>
      <c r="D6157" s="10">
        <v>7.0E7</v>
      </c>
    </row>
    <row r="6158">
      <c r="A6158" s="10">
        <v>0.06156</v>
      </c>
      <c r="B6158" s="10">
        <v>444.659482</v>
      </c>
      <c r="C6158" s="10">
        <v>7.0E7</v>
      </c>
      <c r="D6158" s="10">
        <v>7.0E7</v>
      </c>
    </row>
    <row r="6159">
      <c r="A6159" s="10">
        <v>0.06157</v>
      </c>
      <c r="B6159" s="10">
        <v>444.545233</v>
      </c>
      <c r="C6159" s="10">
        <v>7.0E7</v>
      </c>
      <c r="D6159" s="10">
        <v>7.0E7</v>
      </c>
    </row>
    <row r="6160">
      <c r="A6160" s="10">
        <v>0.06158</v>
      </c>
      <c r="B6160" s="10">
        <v>444.430984</v>
      </c>
      <c r="C6160" s="10">
        <v>7.0E7</v>
      </c>
      <c r="D6160" s="10">
        <v>7.0E7</v>
      </c>
    </row>
    <row r="6161">
      <c r="A6161" s="10">
        <v>0.06159</v>
      </c>
      <c r="B6161" s="10">
        <v>444.316736</v>
      </c>
      <c r="C6161" s="10">
        <v>7.0E7</v>
      </c>
      <c r="D6161" s="10">
        <v>7.0E7</v>
      </c>
    </row>
    <row r="6162">
      <c r="A6162" s="10">
        <v>0.0616</v>
      </c>
      <c r="B6162" s="10">
        <v>444.202487</v>
      </c>
      <c r="C6162" s="10">
        <v>7.0E7</v>
      </c>
      <c r="D6162" s="10">
        <v>7.0E7</v>
      </c>
    </row>
    <row r="6163">
      <c r="A6163" s="10">
        <v>0.06161</v>
      </c>
      <c r="B6163" s="10">
        <v>444.088238</v>
      </c>
      <c r="C6163" s="10">
        <v>7.0E7</v>
      </c>
      <c r="D6163" s="10">
        <v>7.0E7</v>
      </c>
    </row>
    <row r="6164">
      <c r="A6164" s="10">
        <v>0.06162</v>
      </c>
      <c r="B6164" s="10">
        <v>443.97399</v>
      </c>
      <c r="C6164" s="10">
        <v>7.0E7</v>
      </c>
      <c r="D6164" s="10">
        <v>7.0E7</v>
      </c>
    </row>
    <row r="6165">
      <c r="A6165" s="10">
        <v>0.06163</v>
      </c>
      <c r="B6165" s="10">
        <v>443.859741</v>
      </c>
      <c r="C6165" s="10">
        <v>7.0E7</v>
      </c>
      <c r="D6165" s="10">
        <v>7.0E7</v>
      </c>
    </row>
    <row r="6166">
      <c r="A6166" s="10">
        <v>0.06164</v>
      </c>
      <c r="B6166" s="10">
        <v>443.745492</v>
      </c>
      <c r="C6166" s="10">
        <v>7.0E7</v>
      </c>
      <c r="D6166" s="10">
        <v>7.0E7</v>
      </c>
    </row>
    <row r="6167">
      <c r="A6167" s="10">
        <v>0.06165</v>
      </c>
      <c r="B6167" s="10">
        <v>443.631244</v>
      </c>
      <c r="C6167" s="10">
        <v>7.0E7</v>
      </c>
      <c r="D6167" s="10">
        <v>7.0E7</v>
      </c>
    </row>
    <row r="6168">
      <c r="A6168" s="10">
        <v>0.06166</v>
      </c>
      <c r="B6168" s="10">
        <v>443.516995</v>
      </c>
      <c r="C6168" s="10">
        <v>7.0E7</v>
      </c>
      <c r="D6168" s="10">
        <v>7.0E7</v>
      </c>
    </row>
    <row r="6169">
      <c r="A6169" s="10">
        <v>0.06167</v>
      </c>
      <c r="B6169" s="10">
        <v>443.402746</v>
      </c>
      <c r="C6169" s="10">
        <v>7.0E7</v>
      </c>
      <c r="D6169" s="10">
        <v>7.0E7</v>
      </c>
    </row>
    <row r="6170">
      <c r="A6170" s="10">
        <v>0.06168</v>
      </c>
      <c r="B6170" s="10">
        <v>443.288497</v>
      </c>
      <c r="C6170" s="10">
        <v>7.0E7</v>
      </c>
      <c r="D6170" s="10">
        <v>7.0E7</v>
      </c>
    </row>
    <row r="6171">
      <c r="A6171" s="10">
        <v>0.06169</v>
      </c>
      <c r="B6171" s="10">
        <v>443.174249</v>
      </c>
      <c r="C6171" s="10">
        <v>7.0E7</v>
      </c>
      <c r="D6171" s="10">
        <v>7.0E7</v>
      </c>
    </row>
    <row r="6172">
      <c r="A6172" s="10">
        <v>0.0617</v>
      </c>
      <c r="B6172" s="10">
        <v>443.06</v>
      </c>
      <c r="C6172" s="10">
        <v>7.0E7</v>
      </c>
      <c r="D6172" s="10">
        <v>7.0E7</v>
      </c>
    </row>
    <row r="6173">
      <c r="A6173" s="10">
        <v>0.06171</v>
      </c>
      <c r="B6173" s="10">
        <v>442.945751</v>
      </c>
      <c r="C6173" s="10">
        <v>7.0E7</v>
      </c>
      <c r="D6173" s="10">
        <v>7.0E7</v>
      </c>
    </row>
    <row r="6174">
      <c r="A6174" s="10">
        <v>0.06172</v>
      </c>
      <c r="B6174" s="10">
        <v>442.831503</v>
      </c>
      <c r="C6174" s="10">
        <v>7.0E7</v>
      </c>
      <c r="D6174" s="10">
        <v>7.0E7</v>
      </c>
    </row>
    <row r="6175">
      <c r="A6175" s="10">
        <v>0.06173</v>
      </c>
      <c r="B6175" s="10">
        <v>442.717254</v>
      </c>
      <c r="C6175" s="10">
        <v>7.0E7</v>
      </c>
      <c r="D6175" s="10">
        <v>7.0E7</v>
      </c>
    </row>
    <row r="6176">
      <c r="A6176" s="10">
        <v>0.06174</v>
      </c>
      <c r="B6176" s="10">
        <v>442.603005</v>
      </c>
      <c r="C6176" s="10">
        <v>7.0E7</v>
      </c>
      <c r="D6176" s="10">
        <v>7.0E7</v>
      </c>
    </row>
    <row r="6177">
      <c r="A6177" s="10">
        <v>0.06175</v>
      </c>
      <c r="B6177" s="10">
        <v>442.488757</v>
      </c>
      <c r="C6177" s="10">
        <v>7.0E7</v>
      </c>
      <c r="D6177" s="10">
        <v>7.0E7</v>
      </c>
    </row>
    <row r="6178">
      <c r="A6178" s="10">
        <v>0.06176</v>
      </c>
      <c r="B6178" s="10">
        <v>442.374508</v>
      </c>
      <c r="C6178" s="10">
        <v>7.0E7</v>
      </c>
      <c r="D6178" s="10">
        <v>7.0E7</v>
      </c>
    </row>
    <row r="6179">
      <c r="A6179" s="10">
        <v>0.06177</v>
      </c>
      <c r="B6179" s="10">
        <v>442.260259</v>
      </c>
      <c r="C6179" s="10">
        <v>7.0E7</v>
      </c>
      <c r="D6179" s="10">
        <v>7.0E7</v>
      </c>
    </row>
    <row r="6180">
      <c r="A6180" s="10">
        <v>0.06178</v>
      </c>
      <c r="B6180" s="10">
        <v>442.14601</v>
      </c>
      <c r="C6180" s="10">
        <v>7.0E7</v>
      </c>
      <c r="D6180" s="10">
        <v>7.0E7</v>
      </c>
    </row>
    <row r="6181">
      <c r="A6181" s="10">
        <v>0.06179</v>
      </c>
      <c r="B6181" s="10">
        <v>442.031762</v>
      </c>
      <c r="C6181" s="10">
        <v>7.0E7</v>
      </c>
      <c r="D6181" s="10">
        <v>7.0E7</v>
      </c>
    </row>
    <row r="6182">
      <c r="A6182" s="10">
        <v>0.0618</v>
      </c>
      <c r="B6182" s="10">
        <v>441.917513</v>
      </c>
      <c r="C6182" s="10">
        <v>7.0E7</v>
      </c>
      <c r="D6182" s="10">
        <v>7.0E7</v>
      </c>
    </row>
    <row r="6183">
      <c r="A6183" s="10">
        <v>0.06181</v>
      </c>
      <c r="B6183" s="10">
        <v>441.803264</v>
      </c>
      <c r="C6183" s="10">
        <v>7.0E7</v>
      </c>
      <c r="D6183" s="10">
        <v>7.0E7</v>
      </c>
    </row>
    <row r="6184">
      <c r="A6184" s="10">
        <v>0.06182</v>
      </c>
      <c r="B6184" s="10">
        <v>441.689016</v>
      </c>
      <c r="C6184" s="10">
        <v>7.0E7</v>
      </c>
      <c r="D6184" s="10">
        <v>7.0E7</v>
      </c>
    </row>
    <row r="6185">
      <c r="A6185" s="10">
        <v>0.06183</v>
      </c>
      <c r="B6185" s="10">
        <v>441.574767</v>
      </c>
      <c r="C6185" s="10">
        <v>7.0E7</v>
      </c>
      <c r="D6185" s="10">
        <v>7.0E7</v>
      </c>
    </row>
    <row r="6186">
      <c r="A6186" s="10">
        <v>0.06184</v>
      </c>
      <c r="B6186" s="10">
        <v>441.460518</v>
      </c>
      <c r="C6186" s="10">
        <v>7.0E7</v>
      </c>
      <c r="D6186" s="10">
        <v>7.0E7</v>
      </c>
    </row>
    <row r="6187">
      <c r="A6187" s="10">
        <v>0.06185</v>
      </c>
      <c r="B6187" s="10">
        <v>441.346269</v>
      </c>
      <c r="C6187" s="10">
        <v>7.0E7</v>
      </c>
      <c r="D6187" s="10">
        <v>7.0E7</v>
      </c>
    </row>
    <row r="6188">
      <c r="A6188" s="10">
        <v>0.06186</v>
      </c>
      <c r="B6188" s="10">
        <v>441.232021</v>
      </c>
      <c r="C6188" s="10">
        <v>7.0E7</v>
      </c>
      <c r="D6188" s="10">
        <v>7.0E7</v>
      </c>
    </row>
    <row r="6189">
      <c r="A6189" s="10">
        <v>0.06187</v>
      </c>
      <c r="B6189" s="10">
        <v>441.117772</v>
      </c>
      <c r="C6189" s="10">
        <v>7.0E7</v>
      </c>
      <c r="D6189" s="10">
        <v>7.0E7</v>
      </c>
    </row>
    <row r="6190">
      <c r="A6190" s="10">
        <v>0.06188</v>
      </c>
      <c r="B6190" s="10">
        <v>441.003523</v>
      </c>
      <c r="C6190" s="10">
        <v>7.0E7</v>
      </c>
      <c r="D6190" s="10">
        <v>7.0E7</v>
      </c>
    </row>
    <row r="6191">
      <c r="A6191" s="10">
        <v>0.06189</v>
      </c>
      <c r="B6191" s="10">
        <v>440.889275</v>
      </c>
      <c r="C6191" s="10">
        <v>7.0E7</v>
      </c>
      <c r="D6191" s="10">
        <v>7.0E7</v>
      </c>
    </row>
    <row r="6192">
      <c r="A6192" s="10">
        <v>0.0619</v>
      </c>
      <c r="B6192" s="10">
        <v>440.775026</v>
      </c>
      <c r="C6192" s="10">
        <v>7.0E7</v>
      </c>
      <c r="D6192" s="10">
        <v>7.0E7</v>
      </c>
    </row>
    <row r="6193">
      <c r="A6193" s="10">
        <v>0.06191</v>
      </c>
      <c r="B6193" s="10">
        <v>440.660777</v>
      </c>
      <c r="C6193" s="10">
        <v>7.0E7</v>
      </c>
      <c r="D6193" s="10">
        <v>7.0E7</v>
      </c>
    </row>
    <row r="6194">
      <c r="A6194" s="10">
        <v>0.06192</v>
      </c>
      <c r="B6194" s="10">
        <v>440.546529</v>
      </c>
      <c r="C6194" s="10">
        <v>7.0E7</v>
      </c>
      <c r="D6194" s="10">
        <v>7.0E7</v>
      </c>
    </row>
    <row r="6195">
      <c r="A6195" s="10">
        <v>0.06193</v>
      </c>
      <c r="B6195" s="10">
        <v>440.43228</v>
      </c>
      <c r="C6195" s="10">
        <v>7.0E7</v>
      </c>
      <c r="D6195" s="10">
        <v>7.0E7</v>
      </c>
    </row>
    <row r="6196">
      <c r="A6196" s="10">
        <v>0.06194</v>
      </c>
      <c r="B6196" s="10">
        <v>440.318031</v>
      </c>
      <c r="C6196" s="10">
        <v>7.0E7</v>
      </c>
      <c r="D6196" s="10">
        <v>7.0E7</v>
      </c>
    </row>
    <row r="6197">
      <c r="A6197" s="10">
        <v>0.06195</v>
      </c>
      <c r="B6197" s="10">
        <v>440.203782</v>
      </c>
      <c r="C6197" s="10">
        <v>7.0E7</v>
      </c>
      <c r="D6197" s="10">
        <v>7.0E7</v>
      </c>
    </row>
    <row r="6198">
      <c r="A6198" s="10">
        <v>0.06196</v>
      </c>
      <c r="B6198" s="10">
        <v>440.089534</v>
      </c>
      <c r="C6198" s="10">
        <v>7.0E7</v>
      </c>
      <c r="D6198" s="10">
        <v>7.0E7</v>
      </c>
    </row>
    <row r="6199">
      <c r="A6199" s="10">
        <v>0.06197</v>
      </c>
      <c r="B6199" s="10">
        <v>439.975285</v>
      </c>
      <c r="C6199" s="10">
        <v>7.0E7</v>
      </c>
      <c r="D6199" s="10">
        <v>7.0E7</v>
      </c>
    </row>
    <row r="6200">
      <c r="A6200" s="10">
        <v>0.06198</v>
      </c>
      <c r="B6200" s="10">
        <v>439.861036</v>
      </c>
      <c r="C6200" s="10">
        <v>7.0E7</v>
      </c>
      <c r="D6200" s="10">
        <v>7.0E7</v>
      </c>
    </row>
    <row r="6201">
      <c r="A6201" s="10">
        <v>0.06199</v>
      </c>
      <c r="B6201" s="10">
        <v>439.746788</v>
      </c>
      <c r="C6201" s="10">
        <v>7.0E7</v>
      </c>
      <c r="D6201" s="10">
        <v>7.0E7</v>
      </c>
    </row>
    <row r="6202">
      <c r="A6202" s="10">
        <v>0.062</v>
      </c>
      <c r="B6202" s="10">
        <v>439.632539</v>
      </c>
      <c r="C6202" s="10">
        <v>7.0E7</v>
      </c>
      <c r="D6202" s="10">
        <v>7.0E7</v>
      </c>
    </row>
    <row r="6203">
      <c r="A6203" s="10">
        <v>0.06201</v>
      </c>
      <c r="B6203" s="10">
        <v>439.51829</v>
      </c>
      <c r="C6203" s="10">
        <v>7.0E7</v>
      </c>
      <c r="D6203" s="10">
        <v>7.0E7</v>
      </c>
    </row>
    <row r="6204">
      <c r="A6204" s="10">
        <v>0.06202</v>
      </c>
      <c r="B6204" s="10">
        <v>439.404042</v>
      </c>
      <c r="C6204" s="10">
        <v>7.0E7</v>
      </c>
      <c r="D6204" s="10">
        <v>7.0E7</v>
      </c>
    </row>
    <row r="6205">
      <c r="A6205" s="10">
        <v>0.06203</v>
      </c>
      <c r="B6205" s="10">
        <v>439.289793</v>
      </c>
      <c r="C6205" s="10">
        <v>7.0E7</v>
      </c>
      <c r="D6205" s="10">
        <v>7.0E7</v>
      </c>
    </row>
    <row r="6206">
      <c r="A6206" s="10">
        <v>0.06204</v>
      </c>
      <c r="B6206" s="10">
        <v>439.175544</v>
      </c>
      <c r="C6206" s="10">
        <v>7.0E7</v>
      </c>
      <c r="D6206" s="10">
        <v>7.0E7</v>
      </c>
    </row>
    <row r="6207">
      <c r="A6207" s="10">
        <v>0.06205</v>
      </c>
      <c r="B6207" s="10">
        <v>439.061295</v>
      </c>
      <c r="C6207" s="10">
        <v>7.0E7</v>
      </c>
      <c r="D6207" s="10">
        <v>7.0E7</v>
      </c>
    </row>
    <row r="6208">
      <c r="A6208" s="10">
        <v>0.06206</v>
      </c>
      <c r="B6208" s="10">
        <v>438.947047</v>
      </c>
      <c r="C6208" s="10">
        <v>7.0E7</v>
      </c>
      <c r="D6208" s="10">
        <v>7.0E7</v>
      </c>
    </row>
    <row r="6209">
      <c r="A6209" s="10">
        <v>0.06207</v>
      </c>
      <c r="B6209" s="10">
        <v>438.832798</v>
      </c>
      <c r="C6209" s="10">
        <v>7.0E7</v>
      </c>
      <c r="D6209" s="10">
        <v>7.0E7</v>
      </c>
    </row>
    <row r="6210">
      <c r="A6210" s="10">
        <v>0.06208</v>
      </c>
      <c r="B6210" s="10">
        <v>438.718549</v>
      </c>
      <c r="C6210" s="10">
        <v>7.0E7</v>
      </c>
      <c r="D6210" s="10">
        <v>7.0E7</v>
      </c>
    </row>
    <row r="6211">
      <c r="A6211" s="10">
        <v>0.06209</v>
      </c>
      <c r="B6211" s="10">
        <v>438.604301</v>
      </c>
      <c r="C6211" s="10">
        <v>7.0E7</v>
      </c>
      <c r="D6211" s="10">
        <v>7.0E7</v>
      </c>
    </row>
    <row r="6212">
      <c r="A6212" s="10">
        <v>0.0621</v>
      </c>
      <c r="B6212" s="10">
        <v>438.490052</v>
      </c>
      <c r="C6212" s="10">
        <v>7.0E7</v>
      </c>
      <c r="D6212" s="10">
        <v>7.0E7</v>
      </c>
    </row>
    <row r="6213">
      <c r="A6213" s="10">
        <v>0.06211</v>
      </c>
      <c r="B6213" s="10">
        <v>438.375803</v>
      </c>
      <c r="C6213" s="10">
        <v>7.0E7</v>
      </c>
      <c r="D6213" s="10">
        <v>7.0E7</v>
      </c>
    </row>
    <row r="6214">
      <c r="A6214" s="10">
        <v>0.06212</v>
      </c>
      <c r="B6214" s="10">
        <v>438.261555</v>
      </c>
      <c r="C6214" s="10">
        <v>7.0E7</v>
      </c>
      <c r="D6214" s="10">
        <v>7.0E7</v>
      </c>
    </row>
    <row r="6215">
      <c r="A6215" s="10">
        <v>0.06213</v>
      </c>
      <c r="B6215" s="10">
        <v>438.147306</v>
      </c>
      <c r="C6215" s="10">
        <v>7.0E7</v>
      </c>
      <c r="D6215" s="10">
        <v>7.0E7</v>
      </c>
    </row>
    <row r="6216">
      <c r="A6216" s="10">
        <v>0.06214</v>
      </c>
      <c r="B6216" s="10">
        <v>438.033057</v>
      </c>
      <c r="C6216" s="10">
        <v>7.0E7</v>
      </c>
      <c r="D6216" s="10">
        <v>7.0E7</v>
      </c>
    </row>
    <row r="6217">
      <c r="A6217" s="10">
        <v>0.06215</v>
      </c>
      <c r="B6217" s="10">
        <v>437.918808</v>
      </c>
      <c r="C6217" s="10">
        <v>7.0E7</v>
      </c>
      <c r="D6217" s="10">
        <v>7.0E7</v>
      </c>
    </row>
    <row r="6218">
      <c r="A6218" s="10">
        <v>0.06216</v>
      </c>
      <c r="B6218" s="10">
        <v>437.80456</v>
      </c>
      <c r="C6218" s="10">
        <v>7.0E7</v>
      </c>
      <c r="D6218" s="10">
        <v>7.0E7</v>
      </c>
    </row>
    <row r="6219">
      <c r="A6219" s="10">
        <v>0.06217</v>
      </c>
      <c r="B6219" s="10">
        <v>437.690311</v>
      </c>
      <c r="C6219" s="10">
        <v>7.0E7</v>
      </c>
      <c r="D6219" s="10">
        <v>7.0E7</v>
      </c>
    </row>
    <row r="6220">
      <c r="A6220" s="10">
        <v>0.06218</v>
      </c>
      <c r="B6220" s="10">
        <v>437.576062</v>
      </c>
      <c r="C6220" s="10">
        <v>7.0E7</v>
      </c>
      <c r="D6220" s="10">
        <v>7.0E7</v>
      </c>
    </row>
    <row r="6221">
      <c r="A6221" s="10">
        <v>0.06219</v>
      </c>
      <c r="B6221" s="10">
        <v>437.461814</v>
      </c>
      <c r="C6221" s="10">
        <v>7.0E7</v>
      </c>
      <c r="D6221" s="10">
        <v>7.0E7</v>
      </c>
    </row>
    <row r="6222">
      <c r="A6222" s="10">
        <v>0.0622</v>
      </c>
      <c r="B6222" s="10">
        <v>437.347565</v>
      </c>
      <c r="C6222" s="10">
        <v>7.0E7</v>
      </c>
      <c r="D6222" s="10">
        <v>7.0E7</v>
      </c>
    </row>
    <row r="6223">
      <c r="A6223" s="10">
        <v>0.06221</v>
      </c>
      <c r="B6223" s="10">
        <v>437.233316</v>
      </c>
      <c r="C6223" s="10">
        <v>7.0E7</v>
      </c>
      <c r="D6223" s="10">
        <v>7.0E7</v>
      </c>
    </row>
    <row r="6224">
      <c r="A6224" s="10">
        <v>0.06222</v>
      </c>
      <c r="B6224" s="10">
        <v>437.119068</v>
      </c>
      <c r="C6224" s="10">
        <v>7.0E7</v>
      </c>
      <c r="D6224" s="10">
        <v>7.0E7</v>
      </c>
    </row>
    <row r="6225">
      <c r="A6225" s="10">
        <v>0.06223</v>
      </c>
      <c r="B6225" s="10">
        <v>437.004819</v>
      </c>
      <c r="C6225" s="10">
        <v>7.0E7</v>
      </c>
      <c r="D6225" s="10">
        <v>7.0E7</v>
      </c>
    </row>
    <row r="6226">
      <c r="A6226" s="10">
        <v>0.06224</v>
      </c>
      <c r="B6226" s="10">
        <v>436.89057</v>
      </c>
      <c r="C6226" s="10">
        <v>7.0E7</v>
      </c>
      <c r="D6226" s="10">
        <v>7.0E7</v>
      </c>
    </row>
    <row r="6227">
      <c r="A6227" s="10">
        <v>0.06225</v>
      </c>
      <c r="B6227" s="10">
        <v>436.776321</v>
      </c>
      <c r="C6227" s="10">
        <v>7.0E7</v>
      </c>
      <c r="D6227" s="10">
        <v>7.0E7</v>
      </c>
    </row>
    <row r="6228">
      <c r="A6228" s="10">
        <v>0.06226</v>
      </c>
      <c r="B6228" s="10">
        <v>436.662073</v>
      </c>
      <c r="C6228" s="10">
        <v>7.0E7</v>
      </c>
      <c r="D6228" s="10">
        <v>7.0E7</v>
      </c>
    </row>
    <row r="6229">
      <c r="A6229" s="10">
        <v>0.06227</v>
      </c>
      <c r="B6229" s="10">
        <v>436.547824</v>
      </c>
      <c r="C6229" s="10">
        <v>7.0E7</v>
      </c>
      <c r="D6229" s="10">
        <v>7.0E7</v>
      </c>
    </row>
    <row r="6230">
      <c r="A6230" s="10">
        <v>0.06228</v>
      </c>
      <c r="B6230" s="10">
        <v>436.433575</v>
      </c>
      <c r="C6230" s="10">
        <v>7.0E7</v>
      </c>
      <c r="D6230" s="10">
        <v>7.0E7</v>
      </c>
    </row>
    <row r="6231">
      <c r="A6231" s="10">
        <v>0.06229</v>
      </c>
      <c r="B6231" s="10">
        <v>436.319327</v>
      </c>
      <c r="C6231" s="10">
        <v>7.0E7</v>
      </c>
      <c r="D6231" s="10">
        <v>7.0E7</v>
      </c>
    </row>
    <row r="6232">
      <c r="A6232" s="10">
        <v>0.0623</v>
      </c>
      <c r="B6232" s="10">
        <v>436.205078</v>
      </c>
      <c r="C6232" s="10">
        <v>7.0E7</v>
      </c>
      <c r="D6232" s="10">
        <v>7.0E7</v>
      </c>
    </row>
    <row r="6233">
      <c r="A6233" s="10">
        <v>0.06231</v>
      </c>
      <c r="B6233" s="10">
        <v>436.090829</v>
      </c>
      <c r="C6233" s="10">
        <v>7.0E7</v>
      </c>
      <c r="D6233" s="10">
        <v>7.0E7</v>
      </c>
    </row>
    <row r="6234">
      <c r="A6234" s="10">
        <v>0.06232</v>
      </c>
      <c r="B6234" s="10">
        <v>435.976581</v>
      </c>
      <c r="C6234" s="10">
        <v>7.0E7</v>
      </c>
      <c r="D6234" s="10">
        <v>7.0E7</v>
      </c>
    </row>
    <row r="6235">
      <c r="A6235" s="10">
        <v>0.06233</v>
      </c>
      <c r="B6235" s="10">
        <v>435.862332</v>
      </c>
      <c r="C6235" s="10">
        <v>7.0E7</v>
      </c>
      <c r="D6235" s="10">
        <v>7.0E7</v>
      </c>
    </row>
    <row r="6236">
      <c r="A6236" s="10">
        <v>0.06234</v>
      </c>
      <c r="B6236" s="10">
        <v>435.748083</v>
      </c>
      <c r="C6236" s="10">
        <v>7.0E7</v>
      </c>
      <c r="D6236" s="10">
        <v>7.0E7</v>
      </c>
    </row>
    <row r="6237">
      <c r="A6237" s="10">
        <v>0.06235</v>
      </c>
      <c r="B6237" s="10">
        <v>435.633834</v>
      </c>
      <c r="C6237" s="10">
        <v>7.0E7</v>
      </c>
      <c r="D6237" s="10">
        <v>7.0E7</v>
      </c>
    </row>
    <row r="6238">
      <c r="A6238" s="10">
        <v>0.06236</v>
      </c>
      <c r="B6238" s="10">
        <v>435.519586</v>
      </c>
      <c r="C6238" s="10">
        <v>7.0E7</v>
      </c>
      <c r="D6238" s="10">
        <v>7.0E7</v>
      </c>
    </row>
    <row r="6239">
      <c r="A6239" s="10">
        <v>0.06237</v>
      </c>
      <c r="B6239" s="10">
        <v>435.405337</v>
      </c>
      <c r="C6239" s="10">
        <v>7.0E7</v>
      </c>
      <c r="D6239" s="10">
        <v>7.0E7</v>
      </c>
    </row>
    <row r="6240">
      <c r="A6240" s="10">
        <v>0.06238</v>
      </c>
      <c r="B6240" s="10">
        <v>435.291088</v>
      </c>
      <c r="C6240" s="10">
        <v>7.0E7</v>
      </c>
      <c r="D6240" s="10">
        <v>7.0E7</v>
      </c>
    </row>
    <row r="6241">
      <c r="A6241" s="10">
        <v>0.06239</v>
      </c>
      <c r="B6241" s="10">
        <v>435.17684</v>
      </c>
      <c r="C6241" s="10">
        <v>7.0E7</v>
      </c>
      <c r="D6241" s="10">
        <v>7.0E7</v>
      </c>
    </row>
    <row r="6242">
      <c r="A6242" s="10">
        <v>0.0624</v>
      </c>
      <c r="B6242" s="10">
        <v>435.062591</v>
      </c>
      <c r="C6242" s="10">
        <v>7.0E7</v>
      </c>
      <c r="D6242" s="10">
        <v>7.0E7</v>
      </c>
    </row>
    <row r="6243">
      <c r="A6243" s="10">
        <v>0.06241</v>
      </c>
      <c r="B6243" s="10">
        <v>434.948342</v>
      </c>
      <c r="C6243" s="10">
        <v>7.0E7</v>
      </c>
      <c r="D6243" s="10">
        <v>7.0E7</v>
      </c>
    </row>
    <row r="6244">
      <c r="A6244" s="10">
        <v>0.06242</v>
      </c>
      <c r="B6244" s="10">
        <v>434.834094</v>
      </c>
      <c r="C6244" s="10">
        <v>7.0E7</v>
      </c>
      <c r="D6244" s="10">
        <v>7.0E7</v>
      </c>
    </row>
    <row r="6245">
      <c r="A6245" s="10">
        <v>0.06243</v>
      </c>
      <c r="B6245" s="10">
        <v>434.719845</v>
      </c>
      <c r="C6245" s="10">
        <v>7.0E7</v>
      </c>
      <c r="D6245" s="10">
        <v>7.0E7</v>
      </c>
    </row>
    <row r="6246">
      <c r="A6246" s="10">
        <v>0.06244</v>
      </c>
      <c r="B6246" s="10">
        <v>434.605596</v>
      </c>
      <c r="C6246" s="10">
        <v>7.0E7</v>
      </c>
      <c r="D6246" s="10">
        <v>7.0E7</v>
      </c>
    </row>
    <row r="6247">
      <c r="A6247" s="10">
        <v>0.06245</v>
      </c>
      <c r="B6247" s="10">
        <v>434.491347</v>
      </c>
      <c r="C6247" s="10">
        <v>7.0E7</v>
      </c>
      <c r="D6247" s="10">
        <v>7.0E7</v>
      </c>
    </row>
    <row r="6248">
      <c r="A6248" s="10">
        <v>0.06246</v>
      </c>
      <c r="B6248" s="10">
        <v>434.377099</v>
      </c>
      <c r="C6248" s="10">
        <v>7.0E7</v>
      </c>
      <c r="D6248" s="10">
        <v>7.0E7</v>
      </c>
    </row>
    <row r="6249">
      <c r="A6249" s="10">
        <v>0.06247</v>
      </c>
      <c r="B6249" s="10">
        <v>434.26285</v>
      </c>
      <c r="C6249" s="10">
        <v>7.0E7</v>
      </c>
      <c r="D6249" s="10">
        <v>7.0E7</v>
      </c>
    </row>
    <row r="6250">
      <c r="A6250" s="10">
        <v>0.06248</v>
      </c>
      <c r="B6250" s="10">
        <v>434.148601</v>
      </c>
      <c r="C6250" s="10">
        <v>7.0E7</v>
      </c>
      <c r="D6250" s="10">
        <v>7.0E7</v>
      </c>
    </row>
    <row r="6251">
      <c r="A6251" s="10">
        <v>0.06249</v>
      </c>
      <c r="B6251" s="10">
        <v>434.034353</v>
      </c>
      <c r="C6251" s="10">
        <v>7.0E7</v>
      </c>
      <c r="D6251" s="10">
        <v>7.0E7</v>
      </c>
    </row>
    <row r="6252">
      <c r="A6252" s="10">
        <v>0.0625</v>
      </c>
      <c r="B6252" s="10">
        <v>433.920104</v>
      </c>
      <c r="C6252" s="10">
        <v>7.0E7</v>
      </c>
      <c r="D6252" s="10">
        <v>7.0E7</v>
      </c>
    </row>
    <row r="6253">
      <c r="A6253" s="10">
        <v>0.06251</v>
      </c>
      <c r="B6253" s="10">
        <v>433.805855</v>
      </c>
      <c r="C6253" s="10">
        <v>7.0E7</v>
      </c>
      <c r="D6253" s="10">
        <v>7.0E7</v>
      </c>
    </row>
    <row r="6254">
      <c r="A6254" s="10">
        <v>0.06252</v>
      </c>
      <c r="B6254" s="10">
        <v>433.691607</v>
      </c>
      <c r="C6254" s="10">
        <v>7.0E7</v>
      </c>
      <c r="D6254" s="10">
        <v>7.0E7</v>
      </c>
    </row>
    <row r="6255">
      <c r="A6255" s="10">
        <v>0.06253</v>
      </c>
      <c r="B6255" s="10">
        <v>433.577358</v>
      </c>
      <c r="C6255" s="10">
        <v>7.0E7</v>
      </c>
      <c r="D6255" s="10">
        <v>7.0E7</v>
      </c>
    </row>
    <row r="6256">
      <c r="A6256" s="10">
        <v>0.06254</v>
      </c>
      <c r="B6256" s="10">
        <v>433.463109</v>
      </c>
      <c r="C6256" s="10">
        <v>7.0E7</v>
      </c>
      <c r="D6256" s="10">
        <v>7.0E7</v>
      </c>
    </row>
    <row r="6257">
      <c r="A6257" s="10">
        <v>0.06255</v>
      </c>
      <c r="B6257" s="10">
        <v>433.34886</v>
      </c>
      <c r="C6257" s="10">
        <v>7.0E7</v>
      </c>
      <c r="D6257" s="10">
        <v>7.0E7</v>
      </c>
    </row>
    <row r="6258">
      <c r="A6258" s="10">
        <v>0.06256</v>
      </c>
      <c r="B6258" s="10">
        <v>433.234612</v>
      </c>
      <c r="C6258" s="10">
        <v>7.0E7</v>
      </c>
      <c r="D6258" s="10">
        <v>7.0E7</v>
      </c>
    </row>
    <row r="6259">
      <c r="A6259" s="10">
        <v>0.06257</v>
      </c>
      <c r="B6259" s="10">
        <v>433.120363</v>
      </c>
      <c r="C6259" s="10">
        <v>7.0E7</v>
      </c>
      <c r="D6259" s="10">
        <v>7.0E7</v>
      </c>
    </row>
    <row r="6260">
      <c r="A6260" s="10">
        <v>0.06258</v>
      </c>
      <c r="B6260" s="10">
        <v>433.006114</v>
      </c>
      <c r="C6260" s="10">
        <v>7.0E7</v>
      </c>
      <c r="D6260" s="10">
        <v>7.0E7</v>
      </c>
    </row>
    <row r="6261">
      <c r="A6261" s="10">
        <v>0.06259</v>
      </c>
      <c r="B6261" s="10">
        <v>432.891866</v>
      </c>
      <c r="C6261" s="10">
        <v>7.0E7</v>
      </c>
      <c r="D6261" s="10">
        <v>7.0E7</v>
      </c>
    </row>
    <row r="6262">
      <c r="A6262" s="10">
        <v>0.0626</v>
      </c>
      <c r="B6262" s="10">
        <v>432.777617</v>
      </c>
      <c r="C6262" s="10">
        <v>7.0E7</v>
      </c>
      <c r="D6262" s="10">
        <v>7.0E7</v>
      </c>
    </row>
    <row r="6263">
      <c r="A6263" s="10">
        <v>0.06261</v>
      </c>
      <c r="B6263" s="10">
        <v>432.663368</v>
      </c>
      <c r="C6263" s="10">
        <v>7.0E7</v>
      </c>
      <c r="D6263" s="10">
        <v>7.0E7</v>
      </c>
    </row>
    <row r="6264">
      <c r="A6264" s="10">
        <v>0.06262</v>
      </c>
      <c r="B6264" s="10">
        <v>432.549119</v>
      </c>
      <c r="C6264" s="10">
        <v>7.0E7</v>
      </c>
      <c r="D6264" s="10">
        <v>7.0E7</v>
      </c>
    </row>
    <row r="6265">
      <c r="A6265" s="10">
        <v>0.06263</v>
      </c>
      <c r="B6265" s="10">
        <v>432.434871</v>
      </c>
      <c r="C6265" s="10">
        <v>7.0E7</v>
      </c>
      <c r="D6265" s="10">
        <v>7.0E7</v>
      </c>
    </row>
    <row r="6266">
      <c r="A6266" s="10">
        <v>0.06264</v>
      </c>
      <c r="B6266" s="10">
        <v>432.320622</v>
      </c>
      <c r="C6266" s="10">
        <v>7.0E7</v>
      </c>
      <c r="D6266" s="10">
        <v>7.0E7</v>
      </c>
    </row>
    <row r="6267">
      <c r="A6267" s="10">
        <v>0.06265</v>
      </c>
      <c r="B6267" s="10">
        <v>432.206373</v>
      </c>
      <c r="C6267" s="10">
        <v>7.0E7</v>
      </c>
      <c r="D6267" s="10">
        <v>7.0E7</v>
      </c>
    </row>
    <row r="6268">
      <c r="A6268" s="10">
        <v>0.06266</v>
      </c>
      <c r="B6268" s="10">
        <v>432.092125</v>
      </c>
      <c r="C6268" s="10">
        <v>7.0E7</v>
      </c>
      <c r="D6268" s="10">
        <v>7.0E7</v>
      </c>
    </row>
    <row r="6269">
      <c r="A6269" s="10">
        <v>0.06267</v>
      </c>
      <c r="B6269" s="10">
        <v>431.977876</v>
      </c>
      <c r="C6269" s="10">
        <v>7.0E7</v>
      </c>
      <c r="D6269" s="10">
        <v>7.0E7</v>
      </c>
    </row>
    <row r="6270">
      <c r="A6270" s="10">
        <v>0.06268</v>
      </c>
      <c r="B6270" s="10">
        <v>431.863627</v>
      </c>
      <c r="C6270" s="10">
        <v>7.0E7</v>
      </c>
      <c r="D6270" s="10">
        <v>7.0E7</v>
      </c>
    </row>
    <row r="6271">
      <c r="A6271" s="10">
        <v>0.06269</v>
      </c>
      <c r="B6271" s="10">
        <v>431.749379</v>
      </c>
      <c r="C6271" s="10">
        <v>7.0E7</v>
      </c>
      <c r="D6271" s="10">
        <v>7.0E7</v>
      </c>
    </row>
    <row r="6272">
      <c r="A6272" s="10">
        <v>0.0627</v>
      </c>
      <c r="B6272" s="10">
        <v>431.63513</v>
      </c>
      <c r="C6272" s="10">
        <v>7.0E7</v>
      </c>
      <c r="D6272" s="10">
        <v>7.0E7</v>
      </c>
    </row>
    <row r="6273">
      <c r="A6273" s="10">
        <v>0.06271</v>
      </c>
      <c r="B6273" s="10">
        <v>431.520881</v>
      </c>
      <c r="C6273" s="10">
        <v>7.0E7</v>
      </c>
      <c r="D6273" s="10">
        <v>7.0E7</v>
      </c>
    </row>
    <row r="6274">
      <c r="A6274" s="10">
        <v>0.06272</v>
      </c>
      <c r="B6274" s="10">
        <v>431.406632</v>
      </c>
      <c r="C6274" s="10">
        <v>7.0E7</v>
      </c>
      <c r="D6274" s="10">
        <v>7.0E7</v>
      </c>
    </row>
    <row r="6275">
      <c r="A6275" s="10">
        <v>0.06273</v>
      </c>
      <c r="B6275" s="10">
        <v>431.292384</v>
      </c>
      <c r="C6275" s="10">
        <v>7.0E7</v>
      </c>
      <c r="D6275" s="10">
        <v>7.0E7</v>
      </c>
    </row>
    <row r="6276">
      <c r="A6276" s="10">
        <v>0.06274</v>
      </c>
      <c r="B6276" s="10">
        <v>431.178135</v>
      </c>
      <c r="C6276" s="10">
        <v>7.0E7</v>
      </c>
      <c r="D6276" s="10">
        <v>7.0E7</v>
      </c>
    </row>
    <row r="6277">
      <c r="A6277" s="10">
        <v>0.06275</v>
      </c>
      <c r="B6277" s="10">
        <v>431.063886</v>
      </c>
      <c r="C6277" s="10">
        <v>7.0E7</v>
      </c>
      <c r="D6277" s="10">
        <v>7.0E7</v>
      </c>
    </row>
    <row r="6278">
      <c r="A6278" s="10">
        <v>0.06276</v>
      </c>
      <c r="B6278" s="10">
        <v>430.949638</v>
      </c>
      <c r="C6278" s="10">
        <v>7.0E7</v>
      </c>
      <c r="D6278" s="10">
        <v>7.0E7</v>
      </c>
    </row>
    <row r="6279">
      <c r="A6279" s="10">
        <v>0.06277</v>
      </c>
      <c r="B6279" s="10">
        <v>430.835389</v>
      </c>
      <c r="C6279" s="10">
        <v>7.0E7</v>
      </c>
      <c r="D6279" s="10">
        <v>7.0E7</v>
      </c>
    </row>
    <row r="6280">
      <c r="A6280" s="10">
        <v>0.06278</v>
      </c>
      <c r="B6280" s="10">
        <v>430.72114</v>
      </c>
      <c r="C6280" s="10">
        <v>7.0E7</v>
      </c>
      <c r="D6280" s="10">
        <v>7.0E7</v>
      </c>
    </row>
    <row r="6281">
      <c r="A6281" s="10">
        <v>0.06279</v>
      </c>
      <c r="B6281" s="10">
        <v>430.606892</v>
      </c>
      <c r="C6281" s="10">
        <v>7.0E7</v>
      </c>
      <c r="D6281" s="10">
        <v>7.0E7</v>
      </c>
    </row>
    <row r="6282">
      <c r="A6282" s="10">
        <v>0.0628</v>
      </c>
      <c r="B6282" s="10">
        <v>430.492643</v>
      </c>
      <c r="C6282" s="10">
        <v>7.0E7</v>
      </c>
      <c r="D6282" s="10">
        <v>7.0E7</v>
      </c>
    </row>
    <row r="6283">
      <c r="A6283" s="10">
        <v>0.06281</v>
      </c>
      <c r="B6283" s="10">
        <v>430.378394</v>
      </c>
      <c r="C6283" s="10">
        <v>7.0E7</v>
      </c>
      <c r="D6283" s="10">
        <v>7.0E7</v>
      </c>
    </row>
    <row r="6284">
      <c r="A6284" s="10">
        <v>0.06282</v>
      </c>
      <c r="B6284" s="10">
        <v>430.264145</v>
      </c>
      <c r="C6284" s="10">
        <v>7.0E7</v>
      </c>
      <c r="D6284" s="10">
        <v>7.0E7</v>
      </c>
    </row>
    <row r="6285">
      <c r="A6285" s="10">
        <v>0.06283</v>
      </c>
      <c r="B6285" s="10">
        <v>430.149897</v>
      </c>
      <c r="C6285" s="10">
        <v>7.0E7</v>
      </c>
      <c r="D6285" s="10">
        <v>7.0E7</v>
      </c>
    </row>
    <row r="6286">
      <c r="A6286" s="10">
        <v>0.06284</v>
      </c>
      <c r="B6286" s="10">
        <v>430.035648</v>
      </c>
      <c r="C6286" s="10">
        <v>7.0E7</v>
      </c>
      <c r="D6286" s="10">
        <v>7.0E7</v>
      </c>
    </row>
    <row r="6287">
      <c r="A6287" s="10">
        <v>0.06285</v>
      </c>
      <c r="B6287" s="10">
        <v>429.921399</v>
      </c>
      <c r="C6287" s="10">
        <v>7.0E7</v>
      </c>
      <c r="D6287" s="10">
        <v>7.0E7</v>
      </c>
    </row>
    <row r="6288">
      <c r="A6288" s="10">
        <v>0.06286</v>
      </c>
      <c r="B6288" s="10">
        <v>429.807151</v>
      </c>
      <c r="C6288" s="10">
        <v>7.0E7</v>
      </c>
      <c r="D6288" s="10">
        <v>7.0E7</v>
      </c>
    </row>
    <row r="6289">
      <c r="A6289" s="10">
        <v>0.06287</v>
      </c>
      <c r="B6289" s="10">
        <v>429.692902</v>
      </c>
      <c r="C6289" s="10">
        <v>7.0E7</v>
      </c>
      <c r="D6289" s="10">
        <v>7.0E7</v>
      </c>
    </row>
    <row r="6290">
      <c r="A6290" s="10">
        <v>0.06288</v>
      </c>
      <c r="B6290" s="10">
        <v>429.578653</v>
      </c>
      <c r="C6290" s="10">
        <v>7.0E7</v>
      </c>
      <c r="D6290" s="10">
        <v>7.0E7</v>
      </c>
    </row>
    <row r="6291">
      <c r="A6291" s="10">
        <v>0.06289</v>
      </c>
      <c r="B6291" s="10">
        <v>429.464405</v>
      </c>
      <c r="C6291" s="10">
        <v>7.0E7</v>
      </c>
      <c r="D6291" s="10">
        <v>7.0E7</v>
      </c>
    </row>
    <row r="6292">
      <c r="A6292" s="10">
        <v>0.0629</v>
      </c>
      <c r="B6292" s="10">
        <v>429.350156</v>
      </c>
      <c r="C6292" s="10">
        <v>7.0E7</v>
      </c>
      <c r="D6292" s="10">
        <v>7.0E7</v>
      </c>
    </row>
    <row r="6293">
      <c r="A6293" s="10">
        <v>0.06291</v>
      </c>
      <c r="B6293" s="10">
        <v>429.235907</v>
      </c>
      <c r="C6293" s="10">
        <v>7.0E7</v>
      </c>
      <c r="D6293" s="10">
        <v>7.0E7</v>
      </c>
    </row>
    <row r="6294">
      <c r="A6294" s="10">
        <v>0.06292</v>
      </c>
      <c r="B6294" s="10">
        <v>429.121658</v>
      </c>
      <c r="C6294" s="10">
        <v>7.0E7</v>
      </c>
      <c r="D6294" s="10">
        <v>7.0E7</v>
      </c>
    </row>
    <row r="6295">
      <c r="A6295" s="10">
        <v>0.06293</v>
      </c>
      <c r="B6295" s="10">
        <v>429.00741</v>
      </c>
      <c r="C6295" s="10">
        <v>7.0E7</v>
      </c>
      <c r="D6295" s="10">
        <v>7.0E7</v>
      </c>
    </row>
    <row r="6296">
      <c r="A6296" s="10">
        <v>0.06294</v>
      </c>
      <c r="B6296" s="10">
        <v>428.893161</v>
      </c>
      <c r="C6296" s="10">
        <v>7.0E7</v>
      </c>
      <c r="D6296" s="10">
        <v>7.0E7</v>
      </c>
    </row>
    <row r="6297">
      <c r="A6297" s="10">
        <v>0.06295</v>
      </c>
      <c r="B6297" s="10">
        <v>428.778912</v>
      </c>
      <c r="C6297" s="10">
        <v>7.0E7</v>
      </c>
      <c r="D6297" s="10">
        <v>7.0E7</v>
      </c>
    </row>
    <row r="6298">
      <c r="A6298" s="10">
        <v>0.06296</v>
      </c>
      <c r="B6298" s="10">
        <v>428.664664</v>
      </c>
      <c r="C6298" s="10">
        <v>7.0E7</v>
      </c>
      <c r="D6298" s="10">
        <v>7.0E7</v>
      </c>
    </row>
    <row r="6299">
      <c r="A6299" s="10">
        <v>0.06297</v>
      </c>
      <c r="B6299" s="10">
        <v>428.550415</v>
      </c>
      <c r="C6299" s="10">
        <v>7.0E7</v>
      </c>
      <c r="D6299" s="10">
        <v>7.0E7</v>
      </c>
    </row>
    <row r="6300">
      <c r="A6300" s="10">
        <v>0.06298</v>
      </c>
      <c r="B6300" s="10">
        <v>428.436166</v>
      </c>
      <c r="C6300" s="10">
        <v>7.0E7</v>
      </c>
      <c r="D6300" s="10">
        <v>7.0E7</v>
      </c>
    </row>
    <row r="6301">
      <c r="A6301" s="10">
        <v>0.06299</v>
      </c>
      <c r="B6301" s="10">
        <v>428.321918</v>
      </c>
      <c r="C6301" s="10">
        <v>7.0E7</v>
      </c>
      <c r="D6301" s="10">
        <v>7.0E7</v>
      </c>
    </row>
    <row r="6302">
      <c r="A6302" s="10">
        <v>0.063</v>
      </c>
      <c r="B6302" s="10">
        <v>428.207669</v>
      </c>
      <c r="C6302" s="10">
        <v>7.0E7</v>
      </c>
      <c r="D6302" s="10">
        <v>7.0E7</v>
      </c>
    </row>
    <row r="6303">
      <c r="A6303" s="10">
        <v>0.06301</v>
      </c>
      <c r="B6303" s="10">
        <v>428.09342</v>
      </c>
      <c r="C6303" s="10">
        <v>7.0E7</v>
      </c>
      <c r="D6303" s="10">
        <v>7.0E7</v>
      </c>
    </row>
    <row r="6304">
      <c r="A6304" s="10">
        <v>0.06302</v>
      </c>
      <c r="B6304" s="10">
        <v>427.979171</v>
      </c>
      <c r="C6304" s="10">
        <v>7.0E7</v>
      </c>
      <c r="D6304" s="10">
        <v>7.0E7</v>
      </c>
    </row>
    <row r="6305">
      <c r="A6305" s="10">
        <v>0.06303</v>
      </c>
      <c r="B6305" s="10">
        <v>427.864923</v>
      </c>
      <c r="C6305" s="10">
        <v>7.0E7</v>
      </c>
      <c r="D6305" s="10">
        <v>7.0E7</v>
      </c>
    </row>
    <row r="6306">
      <c r="A6306" s="10">
        <v>0.06304</v>
      </c>
      <c r="B6306" s="10">
        <v>427.750674</v>
      </c>
      <c r="C6306" s="10">
        <v>7.0E7</v>
      </c>
      <c r="D6306" s="10">
        <v>7.0E7</v>
      </c>
    </row>
    <row r="6307">
      <c r="A6307" s="10">
        <v>0.06305</v>
      </c>
      <c r="B6307" s="10">
        <v>427.636425</v>
      </c>
      <c r="C6307" s="10">
        <v>7.0E7</v>
      </c>
      <c r="D6307" s="10">
        <v>7.0E7</v>
      </c>
    </row>
    <row r="6308">
      <c r="A6308" s="10">
        <v>0.06306</v>
      </c>
      <c r="B6308" s="10">
        <v>427.522177</v>
      </c>
      <c r="C6308" s="10">
        <v>7.0E7</v>
      </c>
      <c r="D6308" s="10">
        <v>7.0E7</v>
      </c>
    </row>
    <row r="6309">
      <c r="A6309" s="10">
        <v>0.06307</v>
      </c>
      <c r="B6309" s="10">
        <v>427.407928</v>
      </c>
      <c r="C6309" s="10">
        <v>7.0E7</v>
      </c>
      <c r="D6309" s="10">
        <v>7.0E7</v>
      </c>
    </row>
    <row r="6310">
      <c r="A6310" s="10">
        <v>0.06308</v>
      </c>
      <c r="B6310" s="10">
        <v>427.293679</v>
      </c>
      <c r="C6310" s="10">
        <v>7.0E7</v>
      </c>
      <c r="D6310" s="10">
        <v>7.0E7</v>
      </c>
    </row>
    <row r="6311">
      <c r="A6311" s="10">
        <v>0.06309</v>
      </c>
      <c r="B6311" s="10">
        <v>427.179431</v>
      </c>
      <c r="C6311" s="10">
        <v>7.0E7</v>
      </c>
      <c r="D6311" s="10">
        <v>7.0E7</v>
      </c>
    </row>
    <row r="6312">
      <c r="A6312" s="10">
        <v>0.0631</v>
      </c>
      <c r="B6312" s="10">
        <v>427.065182</v>
      </c>
      <c r="C6312" s="10">
        <v>7.0E7</v>
      </c>
      <c r="D6312" s="10">
        <v>7.0E7</v>
      </c>
    </row>
    <row r="6313">
      <c r="A6313" s="10">
        <v>0.06311</v>
      </c>
      <c r="B6313" s="10">
        <v>426.950933</v>
      </c>
      <c r="C6313" s="10">
        <v>7.0E7</v>
      </c>
      <c r="D6313" s="10">
        <v>7.0E7</v>
      </c>
    </row>
    <row r="6314">
      <c r="A6314" s="10">
        <v>0.06312</v>
      </c>
      <c r="B6314" s="10">
        <v>426.836684</v>
      </c>
      <c r="C6314" s="10">
        <v>7.0E7</v>
      </c>
      <c r="D6314" s="10">
        <v>7.0E7</v>
      </c>
    </row>
    <row r="6315">
      <c r="A6315" s="10">
        <v>0.06313</v>
      </c>
      <c r="B6315" s="10">
        <v>426.722436</v>
      </c>
      <c r="C6315" s="10">
        <v>7.0E7</v>
      </c>
      <c r="D6315" s="10">
        <v>7.0E7</v>
      </c>
    </row>
    <row r="6316">
      <c r="A6316" s="10">
        <v>0.06314</v>
      </c>
      <c r="B6316" s="10">
        <v>426.608187</v>
      </c>
      <c r="C6316" s="10">
        <v>7.0E7</v>
      </c>
      <c r="D6316" s="10">
        <v>7.0E7</v>
      </c>
    </row>
    <row r="6317">
      <c r="A6317" s="10">
        <v>0.06315</v>
      </c>
      <c r="B6317" s="10">
        <v>426.493938</v>
      </c>
      <c r="C6317" s="10">
        <v>7.0E7</v>
      </c>
      <c r="D6317" s="10">
        <v>7.0E7</v>
      </c>
    </row>
    <row r="6318">
      <c r="A6318" s="10">
        <v>0.06316</v>
      </c>
      <c r="B6318" s="10">
        <v>426.37969</v>
      </c>
      <c r="C6318" s="10">
        <v>7.0E7</v>
      </c>
      <c r="D6318" s="10">
        <v>7.0E7</v>
      </c>
    </row>
    <row r="6319">
      <c r="A6319" s="10">
        <v>0.06317</v>
      </c>
      <c r="B6319" s="10">
        <v>426.265441</v>
      </c>
      <c r="C6319" s="10">
        <v>7.0E7</v>
      </c>
      <c r="D6319" s="10">
        <v>7.0E7</v>
      </c>
    </row>
    <row r="6320">
      <c r="A6320" s="10">
        <v>0.06318</v>
      </c>
      <c r="B6320" s="10">
        <v>426.151192</v>
      </c>
      <c r="C6320" s="10">
        <v>7.0E7</v>
      </c>
      <c r="D6320" s="10">
        <v>7.0E7</v>
      </c>
    </row>
    <row r="6321">
      <c r="A6321" s="10">
        <v>0.06319</v>
      </c>
      <c r="B6321" s="10">
        <v>426.036944</v>
      </c>
      <c r="C6321" s="10">
        <v>7.0E7</v>
      </c>
      <c r="D6321" s="10">
        <v>7.0E7</v>
      </c>
    </row>
    <row r="6322">
      <c r="A6322" s="10">
        <v>0.0632</v>
      </c>
      <c r="B6322" s="10">
        <v>425.922695</v>
      </c>
      <c r="C6322" s="10">
        <v>7.0E7</v>
      </c>
      <c r="D6322" s="10">
        <v>7.0E7</v>
      </c>
    </row>
    <row r="6323">
      <c r="A6323" s="10">
        <v>0.06321</v>
      </c>
      <c r="B6323" s="10">
        <v>425.808446</v>
      </c>
      <c r="C6323" s="10">
        <v>7.0E7</v>
      </c>
      <c r="D6323" s="10">
        <v>7.0E7</v>
      </c>
    </row>
    <row r="6324">
      <c r="A6324" s="10">
        <v>0.06322</v>
      </c>
      <c r="B6324" s="10">
        <v>425.694197</v>
      </c>
      <c r="C6324" s="10">
        <v>7.0E7</v>
      </c>
      <c r="D6324" s="10">
        <v>7.0E7</v>
      </c>
    </row>
    <row r="6325">
      <c r="A6325" s="10">
        <v>0.06323</v>
      </c>
      <c r="B6325" s="10">
        <v>425.579949</v>
      </c>
      <c r="C6325" s="10">
        <v>7.0E7</v>
      </c>
      <c r="D6325" s="10">
        <v>7.0E7</v>
      </c>
    </row>
    <row r="6326">
      <c r="A6326" s="10">
        <v>0.06324</v>
      </c>
      <c r="B6326" s="10">
        <v>425.4657</v>
      </c>
      <c r="C6326" s="10">
        <v>7.0E7</v>
      </c>
      <c r="D6326" s="10">
        <v>7.0E7</v>
      </c>
    </row>
    <row r="6327">
      <c r="A6327" s="10">
        <v>0.06325</v>
      </c>
      <c r="B6327" s="10">
        <v>425.351451</v>
      </c>
      <c r="C6327" s="10">
        <v>7.0E7</v>
      </c>
      <c r="D6327" s="10">
        <v>7.0E7</v>
      </c>
    </row>
    <row r="6328">
      <c r="A6328" s="10">
        <v>0.06326</v>
      </c>
      <c r="B6328" s="10">
        <v>425.237203</v>
      </c>
      <c r="C6328" s="10">
        <v>7.0E7</v>
      </c>
      <c r="D6328" s="10">
        <v>7.0E7</v>
      </c>
    </row>
    <row r="6329">
      <c r="A6329" s="10">
        <v>0.06327</v>
      </c>
      <c r="B6329" s="10">
        <v>425.122954</v>
      </c>
      <c r="C6329" s="10">
        <v>7.0E7</v>
      </c>
      <c r="D6329" s="10">
        <v>7.0E7</v>
      </c>
    </row>
    <row r="6330">
      <c r="A6330" s="10">
        <v>0.06328</v>
      </c>
      <c r="B6330" s="10">
        <v>425.008705</v>
      </c>
      <c r="C6330" s="10">
        <v>7.0E7</v>
      </c>
      <c r="D6330" s="10">
        <v>7.0E7</v>
      </c>
    </row>
    <row r="6331">
      <c r="A6331" s="10">
        <v>0.06329</v>
      </c>
      <c r="B6331" s="10">
        <v>424.894457</v>
      </c>
      <c r="C6331" s="10">
        <v>7.0E7</v>
      </c>
      <c r="D6331" s="10">
        <v>7.0E7</v>
      </c>
    </row>
    <row r="6332">
      <c r="A6332" s="10">
        <v>0.0633</v>
      </c>
      <c r="B6332" s="10">
        <v>424.780208</v>
      </c>
      <c r="C6332" s="10">
        <v>7.0E7</v>
      </c>
      <c r="D6332" s="10">
        <v>7.0E7</v>
      </c>
    </row>
    <row r="6333">
      <c r="A6333" s="10">
        <v>0.06331</v>
      </c>
      <c r="B6333" s="10">
        <v>424.665959</v>
      </c>
      <c r="C6333" s="10">
        <v>7.0E7</v>
      </c>
      <c r="D6333" s="10">
        <v>7.0E7</v>
      </c>
    </row>
    <row r="6334">
      <c r="A6334" s="10">
        <v>0.06332</v>
      </c>
      <c r="B6334" s="10">
        <v>424.55171</v>
      </c>
      <c r="C6334" s="10">
        <v>7.0E7</v>
      </c>
      <c r="D6334" s="10">
        <v>7.0E7</v>
      </c>
    </row>
    <row r="6335">
      <c r="A6335" s="10">
        <v>0.06333</v>
      </c>
      <c r="B6335" s="10">
        <v>424.437462</v>
      </c>
      <c r="C6335" s="10">
        <v>7.0E7</v>
      </c>
      <c r="D6335" s="10">
        <v>7.0E7</v>
      </c>
    </row>
    <row r="6336">
      <c r="A6336" s="10">
        <v>0.06334</v>
      </c>
      <c r="B6336" s="10">
        <v>424.323213</v>
      </c>
      <c r="C6336" s="10">
        <v>7.0E7</v>
      </c>
      <c r="D6336" s="10">
        <v>7.0E7</v>
      </c>
    </row>
    <row r="6337">
      <c r="A6337" s="10">
        <v>0.06335</v>
      </c>
      <c r="B6337" s="10">
        <v>424.208964</v>
      </c>
      <c r="C6337" s="10">
        <v>7.0E7</v>
      </c>
      <c r="D6337" s="10">
        <v>7.0E7</v>
      </c>
    </row>
    <row r="6338">
      <c r="A6338" s="10">
        <v>0.06336</v>
      </c>
      <c r="B6338" s="10">
        <v>424.094716</v>
      </c>
      <c r="C6338" s="10">
        <v>7.0E7</v>
      </c>
      <c r="D6338" s="10">
        <v>7.0E7</v>
      </c>
    </row>
    <row r="6339">
      <c r="A6339" s="10">
        <v>0.06337</v>
      </c>
      <c r="B6339" s="10">
        <v>423.980467</v>
      </c>
      <c r="C6339" s="10">
        <v>7.0E7</v>
      </c>
      <c r="D6339" s="10">
        <v>7.0E7</v>
      </c>
    </row>
    <row r="6340">
      <c r="A6340" s="10">
        <v>0.06338</v>
      </c>
      <c r="B6340" s="10">
        <v>423.866218</v>
      </c>
      <c r="C6340" s="10">
        <v>7.0E7</v>
      </c>
      <c r="D6340" s="10">
        <v>7.0E7</v>
      </c>
    </row>
    <row r="6341">
      <c r="A6341" s="10">
        <v>0.06339</v>
      </c>
      <c r="B6341" s="10">
        <v>423.751969</v>
      </c>
      <c r="C6341" s="10">
        <v>7.0E7</v>
      </c>
      <c r="D6341" s="10">
        <v>7.0E7</v>
      </c>
    </row>
    <row r="6342">
      <c r="A6342" s="10">
        <v>0.0634</v>
      </c>
      <c r="B6342" s="10">
        <v>423.637721</v>
      </c>
      <c r="C6342" s="10">
        <v>7.0E7</v>
      </c>
      <c r="D6342" s="10">
        <v>7.0E7</v>
      </c>
    </row>
    <row r="6343">
      <c r="A6343" s="10">
        <v>0.06341</v>
      </c>
      <c r="B6343" s="10">
        <v>423.523472</v>
      </c>
      <c r="C6343" s="10">
        <v>7.0E7</v>
      </c>
      <c r="D6343" s="10">
        <v>7.0E7</v>
      </c>
    </row>
    <row r="6344">
      <c r="A6344" s="10">
        <v>0.06342</v>
      </c>
      <c r="B6344" s="10">
        <v>423.409223</v>
      </c>
      <c r="C6344" s="10">
        <v>7.0E7</v>
      </c>
      <c r="D6344" s="10">
        <v>7.0E7</v>
      </c>
    </row>
    <row r="6345">
      <c r="A6345" s="10">
        <v>0.06343</v>
      </c>
      <c r="B6345" s="10">
        <v>423.294975</v>
      </c>
      <c r="C6345" s="10">
        <v>7.0E7</v>
      </c>
      <c r="D6345" s="10">
        <v>7.0E7</v>
      </c>
    </row>
    <row r="6346">
      <c r="A6346" s="10">
        <v>0.06344</v>
      </c>
      <c r="B6346" s="10">
        <v>423.180726</v>
      </c>
      <c r="C6346" s="10">
        <v>7.0E7</v>
      </c>
      <c r="D6346" s="10">
        <v>7.0E7</v>
      </c>
    </row>
    <row r="6347">
      <c r="A6347" s="10">
        <v>0.06345</v>
      </c>
      <c r="B6347" s="10">
        <v>423.066477</v>
      </c>
      <c r="C6347" s="10">
        <v>7.0E7</v>
      </c>
      <c r="D6347" s="10">
        <v>7.0E7</v>
      </c>
    </row>
    <row r="6348">
      <c r="A6348" s="10">
        <v>0.06346</v>
      </c>
      <c r="B6348" s="10">
        <v>422.952229</v>
      </c>
      <c r="C6348" s="10">
        <v>7.0E7</v>
      </c>
      <c r="D6348" s="10">
        <v>7.0E7</v>
      </c>
    </row>
    <row r="6349">
      <c r="A6349" s="10">
        <v>0.06347</v>
      </c>
      <c r="B6349" s="10">
        <v>422.83798</v>
      </c>
      <c r="C6349" s="10">
        <v>7.0E7</v>
      </c>
      <c r="D6349" s="10">
        <v>7.0E7</v>
      </c>
    </row>
    <row r="6350">
      <c r="A6350" s="10">
        <v>0.06348</v>
      </c>
      <c r="B6350" s="10">
        <v>422.723731</v>
      </c>
      <c r="C6350" s="10">
        <v>7.0E7</v>
      </c>
      <c r="D6350" s="10">
        <v>7.0E7</v>
      </c>
    </row>
    <row r="6351">
      <c r="A6351" s="10">
        <v>0.06349</v>
      </c>
      <c r="B6351" s="10">
        <v>422.609482</v>
      </c>
      <c r="C6351" s="10">
        <v>7.0E7</v>
      </c>
      <c r="D6351" s="10">
        <v>7.0E7</v>
      </c>
    </row>
    <row r="6352">
      <c r="A6352" s="10">
        <v>0.0635</v>
      </c>
      <c r="B6352" s="10">
        <v>422.495234</v>
      </c>
      <c r="C6352" s="10">
        <v>7.0E7</v>
      </c>
      <c r="D6352" s="10">
        <v>7.0E7</v>
      </c>
    </row>
    <row r="6353">
      <c r="A6353" s="10">
        <v>0.06351</v>
      </c>
      <c r="B6353" s="10">
        <v>422.380985</v>
      </c>
      <c r="C6353" s="10">
        <v>7.0E7</v>
      </c>
      <c r="D6353" s="10">
        <v>7.0E7</v>
      </c>
    </row>
    <row r="6354">
      <c r="A6354" s="10">
        <v>0.06352</v>
      </c>
      <c r="B6354" s="10">
        <v>422.266736</v>
      </c>
      <c r="C6354" s="10">
        <v>7.0E7</v>
      </c>
      <c r="D6354" s="10">
        <v>7.0E7</v>
      </c>
    </row>
    <row r="6355">
      <c r="A6355" s="10">
        <v>0.06353</v>
      </c>
      <c r="B6355" s="10">
        <v>422.152488</v>
      </c>
      <c r="C6355" s="10">
        <v>7.0E7</v>
      </c>
      <c r="D6355" s="10">
        <v>7.0E7</v>
      </c>
    </row>
    <row r="6356">
      <c r="A6356" s="10">
        <v>0.06354</v>
      </c>
      <c r="B6356" s="10">
        <v>422.038239</v>
      </c>
      <c r="C6356" s="10">
        <v>7.0E7</v>
      </c>
      <c r="D6356" s="10">
        <v>7.0E7</v>
      </c>
    </row>
    <row r="6357">
      <c r="A6357" s="10">
        <v>0.06355</v>
      </c>
      <c r="B6357" s="10">
        <v>421.92399</v>
      </c>
      <c r="C6357" s="10">
        <v>7.0E7</v>
      </c>
      <c r="D6357" s="10">
        <v>7.0E7</v>
      </c>
    </row>
    <row r="6358">
      <c r="A6358" s="10">
        <v>0.06356</v>
      </c>
      <c r="B6358" s="10">
        <v>421.809742</v>
      </c>
      <c r="C6358" s="10">
        <v>7.0E7</v>
      </c>
      <c r="D6358" s="10">
        <v>7.0E7</v>
      </c>
    </row>
    <row r="6359">
      <c r="A6359" s="10">
        <v>0.06357</v>
      </c>
      <c r="B6359" s="10">
        <v>421.695493</v>
      </c>
      <c r="C6359" s="10">
        <v>7.0E7</v>
      </c>
      <c r="D6359" s="10">
        <v>7.0E7</v>
      </c>
    </row>
    <row r="6360">
      <c r="A6360" s="10">
        <v>0.06358</v>
      </c>
      <c r="B6360" s="10">
        <v>421.581244</v>
      </c>
      <c r="C6360" s="10">
        <v>7.0E7</v>
      </c>
      <c r="D6360" s="10">
        <v>7.0E7</v>
      </c>
    </row>
    <row r="6361">
      <c r="A6361" s="10">
        <v>0.06359</v>
      </c>
      <c r="B6361" s="10">
        <v>421.466995</v>
      </c>
      <c r="C6361" s="10">
        <v>7.0E7</v>
      </c>
      <c r="D6361" s="10">
        <v>7.0E7</v>
      </c>
    </row>
    <row r="6362">
      <c r="A6362" s="10">
        <v>0.0636</v>
      </c>
      <c r="B6362" s="10">
        <v>421.352747</v>
      </c>
      <c r="C6362" s="10">
        <v>7.0E7</v>
      </c>
      <c r="D6362" s="10">
        <v>7.0E7</v>
      </c>
    </row>
    <row r="6363">
      <c r="A6363" s="10">
        <v>0.06361</v>
      </c>
      <c r="B6363" s="10">
        <v>421.238498</v>
      </c>
      <c r="C6363" s="10">
        <v>7.0E7</v>
      </c>
      <c r="D6363" s="10">
        <v>7.0E7</v>
      </c>
    </row>
    <row r="6364">
      <c r="A6364" s="10">
        <v>0.06362</v>
      </c>
      <c r="B6364" s="10">
        <v>421.124249</v>
      </c>
      <c r="C6364" s="10">
        <v>7.0E7</v>
      </c>
      <c r="D6364" s="10">
        <v>7.0E7</v>
      </c>
    </row>
    <row r="6365">
      <c r="A6365" s="10">
        <v>0.06363</v>
      </c>
      <c r="B6365" s="10">
        <v>421.010001</v>
      </c>
      <c r="C6365" s="10">
        <v>7.0E7</v>
      </c>
      <c r="D6365" s="10">
        <v>7.0E7</v>
      </c>
    </row>
    <row r="6366">
      <c r="A6366" s="10">
        <v>0.06364</v>
      </c>
      <c r="B6366" s="10">
        <v>420.895752</v>
      </c>
      <c r="C6366" s="10">
        <v>7.0E7</v>
      </c>
      <c r="D6366" s="10">
        <v>7.0E7</v>
      </c>
    </row>
    <row r="6367">
      <c r="A6367" s="10">
        <v>0.06365</v>
      </c>
      <c r="B6367" s="10">
        <v>420.781503</v>
      </c>
      <c r="C6367" s="10">
        <v>7.0E7</v>
      </c>
      <c r="D6367" s="10">
        <v>7.0E7</v>
      </c>
    </row>
    <row r="6368">
      <c r="A6368" s="10">
        <v>0.06366</v>
      </c>
      <c r="B6368" s="10">
        <v>420.667255</v>
      </c>
      <c r="C6368" s="10">
        <v>7.0E7</v>
      </c>
      <c r="D6368" s="10">
        <v>7.0E7</v>
      </c>
    </row>
    <row r="6369">
      <c r="A6369" s="10">
        <v>0.06367</v>
      </c>
      <c r="B6369" s="10">
        <v>420.553006</v>
      </c>
      <c r="C6369" s="10">
        <v>7.0E7</v>
      </c>
      <c r="D6369" s="10">
        <v>7.0E7</v>
      </c>
    </row>
    <row r="6370">
      <c r="A6370" s="10">
        <v>0.06368</v>
      </c>
      <c r="B6370" s="10">
        <v>420.438757</v>
      </c>
      <c r="C6370" s="10">
        <v>7.0E7</v>
      </c>
      <c r="D6370" s="10">
        <v>7.0E7</v>
      </c>
    </row>
    <row r="6371">
      <c r="A6371" s="10">
        <v>0.06369</v>
      </c>
      <c r="B6371" s="10">
        <v>420.324508</v>
      </c>
      <c r="C6371" s="10">
        <v>7.0E7</v>
      </c>
      <c r="D6371" s="10">
        <v>7.0E7</v>
      </c>
    </row>
    <row r="6372">
      <c r="A6372" s="10">
        <v>0.0637</v>
      </c>
      <c r="B6372" s="10">
        <v>420.21026</v>
      </c>
      <c r="C6372" s="10">
        <v>7.0E7</v>
      </c>
      <c r="D6372" s="10">
        <v>7.0E7</v>
      </c>
    </row>
    <row r="6373">
      <c r="A6373" s="10">
        <v>0.06371</v>
      </c>
      <c r="B6373" s="10">
        <v>420.096011</v>
      </c>
      <c r="C6373" s="10">
        <v>7.0E7</v>
      </c>
      <c r="D6373" s="10">
        <v>7.0E7</v>
      </c>
    </row>
    <row r="6374">
      <c r="A6374" s="10">
        <v>0.06372</v>
      </c>
      <c r="B6374" s="10">
        <v>419.981762</v>
      </c>
      <c r="C6374" s="10">
        <v>7.0E7</v>
      </c>
      <c r="D6374" s="10">
        <v>7.0E7</v>
      </c>
    </row>
    <row r="6375">
      <c r="A6375" s="10">
        <v>0.06373</v>
      </c>
      <c r="B6375" s="10">
        <v>419.867514</v>
      </c>
      <c r="C6375" s="10">
        <v>7.0E7</v>
      </c>
      <c r="D6375" s="10">
        <v>7.0E7</v>
      </c>
    </row>
    <row r="6376">
      <c r="A6376" s="10">
        <v>0.06374</v>
      </c>
      <c r="B6376" s="10">
        <v>419.753265</v>
      </c>
      <c r="C6376" s="10">
        <v>7.0E7</v>
      </c>
      <c r="D6376" s="10">
        <v>7.0E7</v>
      </c>
    </row>
    <row r="6377">
      <c r="A6377" s="10">
        <v>0.06375</v>
      </c>
      <c r="B6377" s="10">
        <v>419.639016</v>
      </c>
      <c r="C6377" s="10">
        <v>7.0E7</v>
      </c>
      <c r="D6377" s="10">
        <v>7.0E7</v>
      </c>
    </row>
    <row r="6378">
      <c r="A6378" s="10">
        <v>0.06376</v>
      </c>
      <c r="B6378" s="10">
        <v>419.524768</v>
      </c>
      <c r="C6378" s="10">
        <v>7.0E7</v>
      </c>
      <c r="D6378" s="10">
        <v>7.0E7</v>
      </c>
    </row>
    <row r="6379">
      <c r="A6379" s="10">
        <v>0.06377</v>
      </c>
      <c r="B6379" s="10">
        <v>419.410519</v>
      </c>
      <c r="C6379" s="10">
        <v>7.0E7</v>
      </c>
      <c r="D6379" s="10">
        <v>7.0E7</v>
      </c>
    </row>
    <row r="6380">
      <c r="A6380" s="10">
        <v>0.06378</v>
      </c>
      <c r="B6380" s="10">
        <v>419.29627</v>
      </c>
      <c r="C6380" s="10">
        <v>7.0E7</v>
      </c>
      <c r="D6380" s="10">
        <v>7.0E7</v>
      </c>
    </row>
    <row r="6381">
      <c r="A6381" s="10">
        <v>0.06379</v>
      </c>
      <c r="B6381" s="10">
        <v>419.182021</v>
      </c>
      <c r="C6381" s="10">
        <v>7.0E7</v>
      </c>
      <c r="D6381" s="10">
        <v>7.0E7</v>
      </c>
    </row>
    <row r="6382">
      <c r="A6382" s="10">
        <v>0.0638</v>
      </c>
      <c r="B6382" s="10">
        <v>419.067773</v>
      </c>
      <c r="C6382" s="10">
        <v>7.0E7</v>
      </c>
      <c r="D6382" s="10">
        <v>7.0E7</v>
      </c>
    </row>
    <row r="6383">
      <c r="A6383" s="10">
        <v>0.06381</v>
      </c>
      <c r="B6383" s="10">
        <v>418.953524</v>
      </c>
      <c r="C6383" s="10">
        <v>7.0E7</v>
      </c>
      <c r="D6383" s="10">
        <v>7.0E7</v>
      </c>
    </row>
    <row r="6384">
      <c r="A6384" s="10">
        <v>0.06382</v>
      </c>
      <c r="B6384" s="10">
        <v>418.839275</v>
      </c>
      <c r="C6384" s="10">
        <v>7.0E7</v>
      </c>
      <c r="D6384" s="10">
        <v>7.0E7</v>
      </c>
    </row>
    <row r="6385">
      <c r="A6385" s="10">
        <v>0.06383</v>
      </c>
      <c r="B6385" s="10">
        <v>418.725027</v>
      </c>
      <c r="C6385" s="10">
        <v>7.0E7</v>
      </c>
      <c r="D6385" s="10">
        <v>7.0E7</v>
      </c>
    </row>
    <row r="6386">
      <c r="A6386" s="10">
        <v>0.06384</v>
      </c>
      <c r="B6386" s="10">
        <v>418.610778</v>
      </c>
      <c r="C6386" s="10">
        <v>7.0E7</v>
      </c>
      <c r="D6386" s="10">
        <v>7.0E7</v>
      </c>
    </row>
    <row r="6387">
      <c r="A6387" s="10">
        <v>0.06385</v>
      </c>
      <c r="B6387" s="10">
        <v>418.496529</v>
      </c>
      <c r="C6387" s="10">
        <v>7.0E7</v>
      </c>
      <c r="D6387" s="10">
        <v>7.0E7</v>
      </c>
    </row>
    <row r="6388">
      <c r="A6388" s="10">
        <v>0.06386</v>
      </c>
      <c r="B6388" s="10">
        <v>418.382281</v>
      </c>
      <c r="C6388" s="10">
        <v>7.0E7</v>
      </c>
      <c r="D6388" s="10">
        <v>7.0E7</v>
      </c>
    </row>
    <row r="6389">
      <c r="A6389" s="10">
        <v>0.06387</v>
      </c>
      <c r="B6389" s="10">
        <v>418.268032</v>
      </c>
      <c r="C6389" s="10">
        <v>7.0E7</v>
      </c>
      <c r="D6389" s="10">
        <v>7.0E7</v>
      </c>
    </row>
    <row r="6390">
      <c r="A6390" s="10">
        <v>0.06388</v>
      </c>
      <c r="B6390" s="10">
        <v>418.153783</v>
      </c>
      <c r="C6390" s="10">
        <v>7.0E7</v>
      </c>
      <c r="D6390" s="10">
        <v>7.0E7</v>
      </c>
    </row>
    <row r="6391">
      <c r="A6391" s="10">
        <v>0.06389</v>
      </c>
      <c r="B6391" s="10">
        <v>418.039534</v>
      </c>
      <c r="C6391" s="10">
        <v>7.0E7</v>
      </c>
      <c r="D6391" s="10">
        <v>7.0E7</v>
      </c>
    </row>
    <row r="6392">
      <c r="A6392" s="10">
        <v>0.0639</v>
      </c>
      <c r="B6392" s="10">
        <v>417.925286</v>
      </c>
      <c r="C6392" s="10">
        <v>7.0E7</v>
      </c>
      <c r="D6392" s="10">
        <v>7.0E7</v>
      </c>
    </row>
    <row r="6393">
      <c r="A6393" s="10">
        <v>0.06391</v>
      </c>
      <c r="B6393" s="10">
        <v>417.811037</v>
      </c>
      <c r="C6393" s="10">
        <v>7.0E7</v>
      </c>
      <c r="D6393" s="10">
        <v>7.0E7</v>
      </c>
    </row>
    <row r="6394">
      <c r="A6394" s="10">
        <v>0.06392</v>
      </c>
      <c r="B6394" s="10">
        <v>417.696788</v>
      </c>
      <c r="C6394" s="10">
        <v>7.0E7</v>
      </c>
      <c r="D6394" s="10">
        <v>7.0E7</v>
      </c>
    </row>
    <row r="6395">
      <c r="A6395" s="10">
        <v>0.06393</v>
      </c>
      <c r="B6395" s="10">
        <v>417.58254</v>
      </c>
      <c r="C6395" s="10">
        <v>7.0E7</v>
      </c>
      <c r="D6395" s="10">
        <v>7.0E7</v>
      </c>
    </row>
    <row r="6396">
      <c r="A6396" s="10">
        <v>0.06394</v>
      </c>
      <c r="B6396" s="10">
        <v>417.468291</v>
      </c>
      <c r="C6396" s="10">
        <v>7.0E7</v>
      </c>
      <c r="D6396" s="10">
        <v>7.0E7</v>
      </c>
    </row>
    <row r="6397">
      <c r="A6397" s="10">
        <v>0.06395</v>
      </c>
      <c r="B6397" s="10">
        <v>417.354042</v>
      </c>
      <c r="C6397" s="10">
        <v>7.0E7</v>
      </c>
      <c r="D6397" s="10">
        <v>7.0E7</v>
      </c>
    </row>
    <row r="6398">
      <c r="A6398" s="10">
        <v>0.06396</v>
      </c>
      <c r="B6398" s="10">
        <v>417.239794</v>
      </c>
      <c r="C6398" s="10">
        <v>7.0E7</v>
      </c>
      <c r="D6398" s="10">
        <v>7.0E7</v>
      </c>
    </row>
    <row r="6399">
      <c r="A6399" s="10">
        <v>0.06397</v>
      </c>
      <c r="B6399" s="10">
        <v>417.125545</v>
      </c>
      <c r="C6399" s="10">
        <v>7.0E7</v>
      </c>
      <c r="D6399" s="10">
        <v>7.0E7</v>
      </c>
    </row>
    <row r="6400">
      <c r="A6400" s="10">
        <v>0.06398</v>
      </c>
      <c r="B6400" s="10">
        <v>417.011296</v>
      </c>
      <c r="C6400" s="10">
        <v>7.0E7</v>
      </c>
      <c r="D6400" s="10">
        <v>7.0E7</v>
      </c>
    </row>
    <row r="6401">
      <c r="A6401" s="10">
        <v>0.06399</v>
      </c>
      <c r="B6401" s="10">
        <v>416.897047</v>
      </c>
      <c r="C6401" s="10">
        <v>7.0E7</v>
      </c>
      <c r="D6401" s="10">
        <v>7.0E7</v>
      </c>
    </row>
    <row r="6402">
      <c r="A6402" s="10">
        <v>0.064</v>
      </c>
      <c r="B6402" s="10">
        <v>416.782799</v>
      </c>
      <c r="C6402" s="10">
        <v>7.0E7</v>
      </c>
      <c r="D6402" s="10">
        <v>7.0E7</v>
      </c>
    </row>
    <row r="6403">
      <c r="A6403" s="10">
        <v>0.06401</v>
      </c>
      <c r="B6403" s="10">
        <v>416.66855</v>
      </c>
      <c r="C6403" s="10">
        <v>7.0E7</v>
      </c>
      <c r="D6403" s="10">
        <v>7.0E7</v>
      </c>
    </row>
    <row r="6404">
      <c r="A6404" s="10">
        <v>0.06402</v>
      </c>
      <c r="B6404" s="10">
        <v>416.554301</v>
      </c>
      <c r="C6404" s="10">
        <v>7.0E7</v>
      </c>
      <c r="D6404" s="10">
        <v>7.0E7</v>
      </c>
    </row>
    <row r="6405">
      <c r="A6405" s="10">
        <v>0.06403</v>
      </c>
      <c r="B6405" s="10">
        <v>416.440053</v>
      </c>
      <c r="C6405" s="10">
        <v>7.0E7</v>
      </c>
      <c r="D6405" s="10">
        <v>7.0E7</v>
      </c>
    </row>
    <row r="6406">
      <c r="A6406" s="10">
        <v>0.06404</v>
      </c>
      <c r="B6406" s="10">
        <v>416.325804</v>
      </c>
      <c r="C6406" s="10">
        <v>7.0E7</v>
      </c>
      <c r="D6406" s="10">
        <v>7.0E7</v>
      </c>
    </row>
    <row r="6407">
      <c r="A6407" s="10">
        <v>0.06405</v>
      </c>
      <c r="B6407" s="10">
        <v>416.211555</v>
      </c>
      <c r="C6407" s="10">
        <v>7.0E7</v>
      </c>
      <c r="D6407" s="10">
        <v>7.0E7</v>
      </c>
    </row>
    <row r="6408">
      <c r="A6408" s="10">
        <v>0.06406</v>
      </c>
      <c r="B6408" s="10">
        <v>416.195823</v>
      </c>
      <c r="C6408" s="10">
        <v>7.0E7</v>
      </c>
      <c r="D6408" s="10">
        <v>7.0E7</v>
      </c>
    </row>
    <row r="6409">
      <c r="A6409" s="10">
        <v>0.06407</v>
      </c>
      <c r="B6409" s="10">
        <v>416.302659</v>
      </c>
      <c r="C6409" s="10">
        <v>7.0E7</v>
      </c>
      <c r="D6409" s="10">
        <v>7.0E7</v>
      </c>
    </row>
    <row r="6410">
      <c r="A6410" s="10">
        <v>0.06408</v>
      </c>
      <c r="B6410" s="10">
        <v>416.409495</v>
      </c>
      <c r="C6410" s="10">
        <v>7.0E7</v>
      </c>
      <c r="D6410" s="10">
        <v>7.0E7</v>
      </c>
    </row>
    <row r="6411">
      <c r="A6411" s="10">
        <v>0.06409</v>
      </c>
      <c r="B6411" s="10">
        <v>416.516331</v>
      </c>
      <c r="C6411" s="10">
        <v>7.0E7</v>
      </c>
      <c r="D6411" s="10">
        <v>7.0E7</v>
      </c>
    </row>
    <row r="6412">
      <c r="A6412" s="10">
        <v>0.0641</v>
      </c>
      <c r="B6412" s="10">
        <v>416.623167</v>
      </c>
      <c r="C6412" s="10">
        <v>7.0E7</v>
      </c>
      <c r="D6412" s="10">
        <v>7.0E7</v>
      </c>
    </row>
    <row r="6413">
      <c r="A6413" s="10">
        <v>0.06411</v>
      </c>
      <c r="B6413" s="10">
        <v>416.730003</v>
      </c>
      <c r="C6413" s="10">
        <v>7.0E7</v>
      </c>
      <c r="D6413" s="10">
        <v>7.0E7</v>
      </c>
    </row>
    <row r="6414">
      <c r="A6414" s="10">
        <v>0.06412</v>
      </c>
      <c r="B6414" s="10">
        <v>416.836839</v>
      </c>
      <c r="C6414" s="10">
        <v>7.0E7</v>
      </c>
      <c r="D6414" s="10">
        <v>7.0E7</v>
      </c>
    </row>
    <row r="6415">
      <c r="A6415" s="10">
        <v>0.06413</v>
      </c>
      <c r="B6415" s="10">
        <v>416.943676</v>
      </c>
      <c r="C6415" s="10">
        <v>7.0E7</v>
      </c>
      <c r="D6415" s="10">
        <v>7.0E7</v>
      </c>
    </row>
    <row r="6416">
      <c r="A6416" s="10">
        <v>0.06414</v>
      </c>
      <c r="B6416" s="10">
        <v>417.050512</v>
      </c>
      <c r="C6416" s="10">
        <v>7.0E7</v>
      </c>
      <c r="D6416" s="10">
        <v>7.0E7</v>
      </c>
    </row>
    <row r="6417">
      <c r="A6417" s="10">
        <v>0.06415</v>
      </c>
      <c r="B6417" s="10">
        <v>417.157348</v>
      </c>
      <c r="C6417" s="10">
        <v>7.0E7</v>
      </c>
      <c r="D6417" s="10">
        <v>7.0E7</v>
      </c>
    </row>
    <row r="6418">
      <c r="A6418" s="10">
        <v>0.06416</v>
      </c>
      <c r="B6418" s="10">
        <v>417.264184</v>
      </c>
      <c r="C6418" s="10">
        <v>7.0E7</v>
      </c>
      <c r="D6418" s="10">
        <v>7.0E7</v>
      </c>
    </row>
    <row r="6419">
      <c r="A6419" s="10">
        <v>0.06417</v>
      </c>
      <c r="B6419" s="10">
        <v>417.37102</v>
      </c>
      <c r="C6419" s="10">
        <v>7.0E7</v>
      </c>
      <c r="D6419" s="10">
        <v>7.0E7</v>
      </c>
    </row>
    <row r="6420">
      <c r="A6420" s="10">
        <v>0.06418</v>
      </c>
      <c r="B6420" s="10">
        <v>417.477856</v>
      </c>
      <c r="C6420" s="10">
        <v>7.0E7</v>
      </c>
      <c r="D6420" s="10">
        <v>7.0E7</v>
      </c>
    </row>
    <row r="6421">
      <c r="A6421" s="10">
        <v>0.06419</v>
      </c>
      <c r="B6421" s="10">
        <v>417.584692</v>
      </c>
      <c r="C6421" s="10">
        <v>7.0E7</v>
      </c>
      <c r="D6421" s="10">
        <v>7.0E7</v>
      </c>
    </row>
    <row r="6422">
      <c r="A6422" s="10">
        <v>0.0642</v>
      </c>
      <c r="B6422" s="10">
        <v>417.691528</v>
      </c>
      <c r="C6422" s="10">
        <v>7.0E7</v>
      </c>
      <c r="D6422" s="10">
        <v>7.0E7</v>
      </c>
    </row>
    <row r="6423">
      <c r="A6423" s="10">
        <v>0.06421</v>
      </c>
      <c r="B6423" s="10">
        <v>417.798364</v>
      </c>
      <c r="C6423" s="10">
        <v>7.0E7</v>
      </c>
      <c r="D6423" s="10">
        <v>7.0E7</v>
      </c>
    </row>
    <row r="6424">
      <c r="A6424" s="10">
        <v>0.06422</v>
      </c>
      <c r="B6424" s="10">
        <v>417.905201</v>
      </c>
      <c r="C6424" s="10">
        <v>7.0E7</v>
      </c>
      <c r="D6424" s="10">
        <v>7.0E7</v>
      </c>
    </row>
    <row r="6425">
      <c r="A6425" s="10">
        <v>0.06423</v>
      </c>
      <c r="B6425" s="10">
        <v>418.012037</v>
      </c>
      <c r="C6425" s="10">
        <v>7.0E7</v>
      </c>
      <c r="D6425" s="10">
        <v>7.0E7</v>
      </c>
    </row>
    <row r="6426">
      <c r="A6426" s="10">
        <v>0.06424</v>
      </c>
      <c r="B6426" s="10">
        <v>418.118873</v>
      </c>
      <c r="C6426" s="10">
        <v>7.0E7</v>
      </c>
      <c r="D6426" s="10">
        <v>7.0E7</v>
      </c>
    </row>
    <row r="6427">
      <c r="A6427" s="10">
        <v>0.06425</v>
      </c>
      <c r="B6427" s="10">
        <v>418.225709</v>
      </c>
      <c r="C6427" s="10">
        <v>7.0E7</v>
      </c>
      <c r="D6427" s="10">
        <v>7.0E7</v>
      </c>
    </row>
    <row r="6428">
      <c r="A6428" s="10">
        <v>0.06426</v>
      </c>
      <c r="B6428" s="10">
        <v>418.332545</v>
      </c>
      <c r="C6428" s="10">
        <v>7.0E7</v>
      </c>
      <c r="D6428" s="10">
        <v>7.0E7</v>
      </c>
    </row>
    <row r="6429">
      <c r="A6429" s="10">
        <v>0.06427</v>
      </c>
      <c r="B6429" s="10">
        <v>418.439381</v>
      </c>
      <c r="C6429" s="10">
        <v>7.0E7</v>
      </c>
      <c r="D6429" s="10">
        <v>7.0E7</v>
      </c>
    </row>
    <row r="6430">
      <c r="A6430" s="10">
        <v>0.06428</v>
      </c>
      <c r="B6430" s="10">
        <v>418.546217</v>
      </c>
      <c r="C6430" s="10">
        <v>7.0E7</v>
      </c>
      <c r="D6430" s="10">
        <v>7.0E7</v>
      </c>
    </row>
    <row r="6431">
      <c r="A6431" s="10">
        <v>0.06429</v>
      </c>
      <c r="B6431" s="10">
        <v>418.653053</v>
      </c>
      <c r="C6431" s="10">
        <v>7.0E7</v>
      </c>
      <c r="D6431" s="10">
        <v>7.0E7</v>
      </c>
    </row>
    <row r="6432">
      <c r="A6432" s="10">
        <v>0.0643</v>
      </c>
      <c r="B6432" s="10">
        <v>418.759889</v>
      </c>
      <c r="C6432" s="10">
        <v>7.0E7</v>
      </c>
      <c r="D6432" s="10">
        <v>7.0E7</v>
      </c>
    </row>
    <row r="6433">
      <c r="A6433" s="10">
        <v>0.06431</v>
      </c>
      <c r="B6433" s="10">
        <v>418.866725</v>
      </c>
      <c r="C6433" s="10">
        <v>7.0E7</v>
      </c>
      <c r="D6433" s="10">
        <v>7.0E7</v>
      </c>
    </row>
    <row r="6434">
      <c r="A6434" s="10">
        <v>0.06432</v>
      </c>
      <c r="B6434" s="10">
        <v>418.973562</v>
      </c>
      <c r="C6434" s="10">
        <v>7.0E7</v>
      </c>
      <c r="D6434" s="10">
        <v>7.0E7</v>
      </c>
    </row>
    <row r="6435">
      <c r="A6435" s="10">
        <v>0.06433</v>
      </c>
      <c r="B6435" s="10">
        <v>419.080398</v>
      </c>
      <c r="C6435" s="10">
        <v>7.0E7</v>
      </c>
      <c r="D6435" s="10">
        <v>7.0E7</v>
      </c>
    </row>
    <row r="6436">
      <c r="A6436" s="10">
        <v>0.06434</v>
      </c>
      <c r="B6436" s="10">
        <v>419.187234</v>
      </c>
      <c r="C6436" s="10">
        <v>7.0E7</v>
      </c>
      <c r="D6436" s="10">
        <v>7.0E7</v>
      </c>
    </row>
    <row r="6437">
      <c r="A6437" s="10">
        <v>0.06435</v>
      </c>
      <c r="B6437" s="10">
        <v>419.29407</v>
      </c>
      <c r="C6437" s="10">
        <v>7.0E7</v>
      </c>
      <c r="D6437" s="10">
        <v>7.0E7</v>
      </c>
    </row>
    <row r="6438">
      <c r="A6438" s="10">
        <v>0.06436</v>
      </c>
      <c r="B6438" s="10">
        <v>419.400906</v>
      </c>
      <c r="C6438" s="10">
        <v>7.0E7</v>
      </c>
      <c r="D6438" s="10">
        <v>7.0E7</v>
      </c>
    </row>
    <row r="6439">
      <c r="A6439" s="10">
        <v>0.06437</v>
      </c>
      <c r="B6439" s="10">
        <v>419.507742</v>
      </c>
      <c r="C6439" s="10">
        <v>7.0E7</v>
      </c>
      <c r="D6439" s="10">
        <v>7.0E7</v>
      </c>
    </row>
    <row r="6440">
      <c r="A6440" s="10">
        <v>0.06438</v>
      </c>
      <c r="B6440" s="10">
        <v>419.614578</v>
      </c>
      <c r="C6440" s="10">
        <v>7.0E7</v>
      </c>
      <c r="D6440" s="10">
        <v>7.0E7</v>
      </c>
    </row>
    <row r="6441">
      <c r="A6441" s="10">
        <v>0.06439</v>
      </c>
      <c r="B6441" s="10">
        <v>419.721414</v>
      </c>
      <c r="C6441" s="10">
        <v>7.0E7</v>
      </c>
      <c r="D6441" s="10">
        <v>7.0E7</v>
      </c>
    </row>
    <row r="6442">
      <c r="A6442" s="10">
        <v>0.0644</v>
      </c>
      <c r="B6442" s="10">
        <v>419.82825</v>
      </c>
      <c r="C6442" s="10">
        <v>7.0E7</v>
      </c>
      <c r="D6442" s="10">
        <v>7.0E7</v>
      </c>
    </row>
    <row r="6443">
      <c r="A6443" s="10">
        <v>0.06441</v>
      </c>
      <c r="B6443" s="10">
        <v>419.935086</v>
      </c>
      <c r="C6443" s="10">
        <v>7.0E7</v>
      </c>
      <c r="D6443" s="10">
        <v>7.0E7</v>
      </c>
    </row>
    <row r="6444">
      <c r="A6444" s="10">
        <v>0.06442</v>
      </c>
      <c r="B6444" s="10">
        <v>420.041923</v>
      </c>
      <c r="C6444" s="10">
        <v>7.0E7</v>
      </c>
      <c r="D6444" s="10">
        <v>7.0E7</v>
      </c>
    </row>
    <row r="6445">
      <c r="A6445" s="10">
        <v>0.06443</v>
      </c>
      <c r="B6445" s="10">
        <v>420.148759</v>
      </c>
      <c r="C6445" s="10">
        <v>7.0E7</v>
      </c>
      <c r="D6445" s="10">
        <v>7.0E7</v>
      </c>
    </row>
    <row r="6446">
      <c r="A6446" s="10">
        <v>0.06444</v>
      </c>
      <c r="B6446" s="10">
        <v>420.255595</v>
      </c>
      <c r="C6446" s="10">
        <v>7.0E7</v>
      </c>
      <c r="D6446" s="10">
        <v>7.0E7</v>
      </c>
    </row>
    <row r="6447">
      <c r="A6447" s="10">
        <v>0.06445</v>
      </c>
      <c r="B6447" s="10">
        <v>420.362431</v>
      </c>
      <c r="C6447" s="10">
        <v>7.0E7</v>
      </c>
      <c r="D6447" s="10">
        <v>7.0E7</v>
      </c>
    </row>
    <row r="6448">
      <c r="A6448" s="10">
        <v>0.06446</v>
      </c>
      <c r="B6448" s="10">
        <v>420.469267</v>
      </c>
      <c r="C6448" s="10">
        <v>7.0E7</v>
      </c>
      <c r="D6448" s="10">
        <v>7.0E7</v>
      </c>
    </row>
    <row r="6449">
      <c r="A6449" s="10">
        <v>0.06447</v>
      </c>
      <c r="B6449" s="10">
        <v>420.576103</v>
      </c>
      <c r="C6449" s="10">
        <v>7.0E7</v>
      </c>
      <c r="D6449" s="10">
        <v>7.0E7</v>
      </c>
    </row>
    <row r="6450">
      <c r="A6450" s="10">
        <v>0.06448</v>
      </c>
      <c r="B6450" s="10">
        <v>420.682939</v>
      </c>
      <c r="C6450" s="10">
        <v>7.0E7</v>
      </c>
      <c r="D6450" s="10">
        <v>7.0E7</v>
      </c>
    </row>
    <row r="6451">
      <c r="A6451" s="10">
        <v>0.06449</v>
      </c>
      <c r="B6451" s="10">
        <v>420.789775</v>
      </c>
      <c r="C6451" s="10">
        <v>7.0E7</v>
      </c>
      <c r="D6451" s="10">
        <v>7.0E7</v>
      </c>
    </row>
    <row r="6452">
      <c r="A6452" s="10">
        <v>0.0645</v>
      </c>
      <c r="B6452" s="10">
        <v>420.896611</v>
      </c>
      <c r="C6452" s="10">
        <v>7.0E7</v>
      </c>
      <c r="D6452" s="10">
        <v>7.0E7</v>
      </c>
    </row>
    <row r="6453">
      <c r="A6453" s="10">
        <v>0.06451</v>
      </c>
      <c r="B6453" s="10">
        <v>421.003448</v>
      </c>
      <c r="C6453" s="10">
        <v>7.0E7</v>
      </c>
      <c r="D6453" s="10">
        <v>7.0E7</v>
      </c>
    </row>
    <row r="6454">
      <c r="A6454" s="10">
        <v>0.06452</v>
      </c>
      <c r="B6454" s="10">
        <v>421.110284</v>
      </c>
      <c r="C6454" s="10">
        <v>7.0E7</v>
      </c>
      <c r="D6454" s="10">
        <v>7.0E7</v>
      </c>
    </row>
    <row r="6455">
      <c r="A6455" s="10">
        <v>0.06453</v>
      </c>
      <c r="B6455" s="10">
        <v>421.21712</v>
      </c>
      <c r="C6455" s="10">
        <v>7.0E7</v>
      </c>
      <c r="D6455" s="10">
        <v>7.0E7</v>
      </c>
    </row>
    <row r="6456">
      <c r="A6456" s="10">
        <v>0.06454</v>
      </c>
      <c r="B6456" s="10">
        <v>421.323956</v>
      </c>
      <c r="C6456" s="10">
        <v>7.0E7</v>
      </c>
      <c r="D6456" s="10">
        <v>7.0E7</v>
      </c>
    </row>
    <row r="6457">
      <c r="A6457" s="10">
        <v>0.06455</v>
      </c>
      <c r="B6457" s="10">
        <v>421.430792</v>
      </c>
      <c r="C6457" s="10">
        <v>7.0E7</v>
      </c>
      <c r="D6457" s="10">
        <v>7.0E7</v>
      </c>
    </row>
    <row r="6458">
      <c r="A6458" s="10">
        <v>0.06456</v>
      </c>
      <c r="B6458" s="10">
        <v>421.537628</v>
      </c>
      <c r="C6458" s="10">
        <v>7.0E7</v>
      </c>
      <c r="D6458" s="10">
        <v>7.0E7</v>
      </c>
    </row>
    <row r="6459">
      <c r="A6459" s="10">
        <v>0.06457</v>
      </c>
      <c r="B6459" s="10">
        <v>421.644464</v>
      </c>
      <c r="C6459" s="10">
        <v>7.0E7</v>
      </c>
      <c r="D6459" s="10">
        <v>7.0E7</v>
      </c>
    </row>
    <row r="6460">
      <c r="A6460" s="10">
        <v>0.06458</v>
      </c>
      <c r="B6460" s="10">
        <v>421.7513</v>
      </c>
      <c r="C6460" s="10">
        <v>7.0E7</v>
      </c>
      <c r="D6460" s="10">
        <v>7.0E7</v>
      </c>
    </row>
    <row r="6461">
      <c r="A6461" s="10">
        <v>0.06459</v>
      </c>
      <c r="B6461" s="10">
        <v>421.858136</v>
      </c>
      <c r="C6461" s="10">
        <v>7.0E7</v>
      </c>
      <c r="D6461" s="10">
        <v>7.0E7</v>
      </c>
    </row>
    <row r="6462">
      <c r="A6462" s="10">
        <v>0.0646</v>
      </c>
      <c r="B6462" s="10">
        <v>421.964972</v>
      </c>
      <c r="C6462" s="10">
        <v>7.0E7</v>
      </c>
      <c r="D6462" s="10">
        <v>7.0E7</v>
      </c>
    </row>
    <row r="6463">
      <c r="A6463" s="10">
        <v>0.06461</v>
      </c>
      <c r="B6463" s="10">
        <v>422.071809</v>
      </c>
      <c r="C6463" s="10">
        <v>7.0E7</v>
      </c>
      <c r="D6463" s="10">
        <v>7.0E7</v>
      </c>
    </row>
    <row r="6464">
      <c r="A6464" s="10">
        <v>0.06462</v>
      </c>
      <c r="B6464" s="10">
        <v>422.178645</v>
      </c>
      <c r="C6464" s="10">
        <v>7.0E7</v>
      </c>
      <c r="D6464" s="10">
        <v>7.0E7</v>
      </c>
    </row>
    <row r="6465">
      <c r="A6465" s="10">
        <v>0.06463</v>
      </c>
      <c r="B6465" s="10">
        <v>422.285481</v>
      </c>
      <c r="C6465" s="10">
        <v>7.0E7</v>
      </c>
      <c r="D6465" s="10">
        <v>7.0E7</v>
      </c>
    </row>
    <row r="6466">
      <c r="A6466" s="10">
        <v>0.06464</v>
      </c>
      <c r="B6466" s="10">
        <v>422.392317</v>
      </c>
      <c r="C6466" s="10">
        <v>7.0E7</v>
      </c>
      <c r="D6466" s="10">
        <v>7.0E7</v>
      </c>
    </row>
    <row r="6467">
      <c r="A6467" s="10">
        <v>0.06465</v>
      </c>
      <c r="B6467" s="10">
        <v>422.499153</v>
      </c>
      <c r="C6467" s="10">
        <v>7.0E7</v>
      </c>
      <c r="D6467" s="10">
        <v>7.0E7</v>
      </c>
    </row>
    <row r="6468">
      <c r="A6468" s="10">
        <v>0.06466</v>
      </c>
      <c r="B6468" s="10">
        <v>422.605989</v>
      </c>
      <c r="C6468" s="10">
        <v>7.0E7</v>
      </c>
      <c r="D6468" s="10">
        <v>7.0E7</v>
      </c>
    </row>
    <row r="6469">
      <c r="A6469" s="10">
        <v>0.06467</v>
      </c>
      <c r="B6469" s="10">
        <v>422.712825</v>
      </c>
      <c r="C6469" s="10">
        <v>7.0E7</v>
      </c>
      <c r="D6469" s="10">
        <v>7.0E7</v>
      </c>
    </row>
    <row r="6470">
      <c r="A6470" s="10">
        <v>0.06468</v>
      </c>
      <c r="B6470" s="10">
        <v>422.819661</v>
      </c>
      <c r="C6470" s="10">
        <v>7.0E7</v>
      </c>
      <c r="D6470" s="10">
        <v>7.0E7</v>
      </c>
    </row>
    <row r="6471">
      <c r="A6471" s="10">
        <v>0.06469</v>
      </c>
      <c r="B6471" s="10">
        <v>422.926497</v>
      </c>
      <c r="C6471" s="10">
        <v>7.0E7</v>
      </c>
      <c r="D6471" s="10">
        <v>7.0E7</v>
      </c>
    </row>
    <row r="6472">
      <c r="A6472" s="10">
        <v>0.0647</v>
      </c>
      <c r="B6472" s="10">
        <v>423.033333</v>
      </c>
      <c r="C6472" s="10">
        <v>7.0E7</v>
      </c>
      <c r="D6472" s="10">
        <v>7.0E7</v>
      </c>
    </row>
    <row r="6473">
      <c r="A6473" s="10">
        <v>0.06471</v>
      </c>
      <c r="B6473" s="10">
        <v>423.14017</v>
      </c>
      <c r="C6473" s="10">
        <v>7.0E7</v>
      </c>
      <c r="D6473" s="10">
        <v>7.0E7</v>
      </c>
    </row>
    <row r="6474">
      <c r="A6474" s="10">
        <v>0.06472</v>
      </c>
      <c r="B6474" s="10">
        <v>423.247006</v>
      </c>
      <c r="C6474" s="10">
        <v>7.0E7</v>
      </c>
      <c r="D6474" s="10">
        <v>7.0E7</v>
      </c>
    </row>
    <row r="6475">
      <c r="A6475" s="10">
        <v>0.06473</v>
      </c>
      <c r="B6475" s="10">
        <v>423.353842</v>
      </c>
      <c r="C6475" s="10">
        <v>7.0E7</v>
      </c>
      <c r="D6475" s="10">
        <v>7.0E7</v>
      </c>
    </row>
    <row r="6476">
      <c r="A6476" s="10">
        <v>0.06474</v>
      </c>
      <c r="B6476" s="10">
        <v>423.460678</v>
      </c>
      <c r="C6476" s="10">
        <v>7.0E7</v>
      </c>
      <c r="D6476" s="10">
        <v>7.0E7</v>
      </c>
    </row>
    <row r="6477">
      <c r="A6477" s="10">
        <v>0.06475</v>
      </c>
      <c r="B6477" s="10">
        <v>423.567514</v>
      </c>
      <c r="C6477" s="10">
        <v>7.0E7</v>
      </c>
      <c r="D6477" s="10">
        <v>7.0E7</v>
      </c>
    </row>
    <row r="6478">
      <c r="A6478" s="10">
        <v>0.06476</v>
      </c>
      <c r="B6478" s="10">
        <v>423.67435</v>
      </c>
      <c r="C6478" s="10">
        <v>7.0E7</v>
      </c>
      <c r="D6478" s="10">
        <v>7.0E7</v>
      </c>
    </row>
    <row r="6479">
      <c r="A6479" s="10">
        <v>0.06477</v>
      </c>
      <c r="B6479" s="10">
        <v>423.781186</v>
      </c>
      <c r="C6479" s="10">
        <v>7.0E7</v>
      </c>
      <c r="D6479" s="10">
        <v>7.0E7</v>
      </c>
    </row>
    <row r="6480">
      <c r="A6480" s="10">
        <v>0.06478</v>
      </c>
      <c r="B6480" s="10">
        <v>423.888022</v>
      </c>
      <c r="C6480" s="10">
        <v>7.0E7</v>
      </c>
      <c r="D6480" s="10">
        <v>7.0E7</v>
      </c>
    </row>
    <row r="6481">
      <c r="A6481" s="10">
        <v>0.06479</v>
      </c>
      <c r="B6481" s="10">
        <v>423.994858</v>
      </c>
      <c r="C6481" s="10">
        <v>7.0E7</v>
      </c>
      <c r="D6481" s="10">
        <v>7.0E7</v>
      </c>
    </row>
    <row r="6482">
      <c r="A6482" s="10">
        <v>0.0648</v>
      </c>
      <c r="B6482" s="10">
        <v>424.101695</v>
      </c>
      <c r="C6482" s="10">
        <v>7.0E7</v>
      </c>
      <c r="D6482" s="10">
        <v>7.0E7</v>
      </c>
    </row>
    <row r="6483">
      <c r="A6483" s="10">
        <v>0.06481</v>
      </c>
      <c r="B6483" s="10">
        <v>424.208531</v>
      </c>
      <c r="C6483" s="10">
        <v>7.0E7</v>
      </c>
      <c r="D6483" s="10">
        <v>7.0E7</v>
      </c>
    </row>
    <row r="6484">
      <c r="A6484" s="10">
        <v>0.06482</v>
      </c>
      <c r="B6484" s="10">
        <v>424.315367</v>
      </c>
      <c r="C6484" s="10">
        <v>7.0E7</v>
      </c>
      <c r="D6484" s="10">
        <v>7.0E7</v>
      </c>
    </row>
    <row r="6485">
      <c r="A6485" s="10">
        <v>0.06483</v>
      </c>
      <c r="B6485" s="10">
        <v>424.422203</v>
      </c>
      <c r="C6485" s="10">
        <v>7.0E7</v>
      </c>
      <c r="D6485" s="10">
        <v>7.0E7</v>
      </c>
    </row>
    <row r="6486">
      <c r="A6486" s="10">
        <v>0.06484</v>
      </c>
      <c r="B6486" s="10">
        <v>424.529039</v>
      </c>
      <c r="C6486" s="10">
        <v>7.0E7</v>
      </c>
      <c r="D6486" s="10">
        <v>7.0E7</v>
      </c>
    </row>
    <row r="6487">
      <c r="A6487" s="10">
        <v>0.06485</v>
      </c>
      <c r="B6487" s="10">
        <v>424.635875</v>
      </c>
      <c r="C6487" s="10">
        <v>7.0E7</v>
      </c>
      <c r="D6487" s="10">
        <v>7.0E7</v>
      </c>
    </row>
    <row r="6488">
      <c r="A6488" s="10">
        <v>0.06486</v>
      </c>
      <c r="B6488" s="10">
        <v>424.742711</v>
      </c>
      <c r="C6488" s="10">
        <v>7.0E7</v>
      </c>
      <c r="D6488" s="10">
        <v>7.0E7</v>
      </c>
    </row>
    <row r="6489">
      <c r="A6489" s="10">
        <v>0.06487</v>
      </c>
      <c r="B6489" s="10">
        <v>424.849547</v>
      </c>
      <c r="C6489" s="10">
        <v>7.0E7</v>
      </c>
      <c r="D6489" s="10">
        <v>7.0E7</v>
      </c>
    </row>
    <row r="6490">
      <c r="A6490" s="10">
        <v>0.06488</v>
      </c>
      <c r="B6490" s="10">
        <v>424.956383</v>
      </c>
      <c r="C6490" s="10">
        <v>7.0E7</v>
      </c>
      <c r="D6490" s="10">
        <v>7.0E7</v>
      </c>
    </row>
    <row r="6491">
      <c r="A6491" s="10">
        <v>0.06489</v>
      </c>
      <c r="B6491" s="10">
        <v>425.063219</v>
      </c>
      <c r="C6491" s="10">
        <v>7.0E7</v>
      </c>
      <c r="D6491" s="10">
        <v>7.0E7</v>
      </c>
    </row>
    <row r="6492">
      <c r="A6492" s="10">
        <v>0.0649</v>
      </c>
      <c r="B6492" s="10">
        <v>425.170056</v>
      </c>
      <c r="C6492" s="10">
        <v>7.0E7</v>
      </c>
      <c r="D6492" s="10">
        <v>7.0E7</v>
      </c>
    </row>
    <row r="6493">
      <c r="A6493" s="10">
        <v>0.06491</v>
      </c>
      <c r="B6493" s="10">
        <v>425.276892</v>
      </c>
      <c r="C6493" s="10">
        <v>7.0E7</v>
      </c>
      <c r="D6493" s="10">
        <v>7.0E7</v>
      </c>
    </row>
    <row r="6494">
      <c r="A6494" s="10">
        <v>0.06492</v>
      </c>
      <c r="B6494" s="10">
        <v>425.383728</v>
      </c>
      <c r="C6494" s="10">
        <v>7.0E7</v>
      </c>
      <c r="D6494" s="10">
        <v>7.0E7</v>
      </c>
    </row>
    <row r="6495">
      <c r="A6495" s="10">
        <v>0.06493</v>
      </c>
      <c r="B6495" s="10">
        <v>425.490564</v>
      </c>
      <c r="C6495" s="10">
        <v>7.0E7</v>
      </c>
      <c r="D6495" s="10">
        <v>7.0E7</v>
      </c>
    </row>
    <row r="6496">
      <c r="A6496" s="10">
        <v>0.06494</v>
      </c>
      <c r="B6496" s="10">
        <v>425.5974</v>
      </c>
      <c r="C6496" s="10">
        <v>7.0E7</v>
      </c>
      <c r="D6496" s="10">
        <v>7.0E7</v>
      </c>
    </row>
    <row r="6497">
      <c r="A6497" s="10">
        <v>0.06495</v>
      </c>
      <c r="B6497" s="10">
        <v>425.704236</v>
      </c>
      <c r="C6497" s="10">
        <v>7.0E7</v>
      </c>
      <c r="D6497" s="10">
        <v>7.0E7</v>
      </c>
    </row>
    <row r="6498">
      <c r="A6498" s="10">
        <v>0.06496</v>
      </c>
      <c r="B6498" s="10">
        <v>425.811072</v>
      </c>
      <c r="C6498" s="10">
        <v>7.0E7</v>
      </c>
      <c r="D6498" s="10">
        <v>7.0E7</v>
      </c>
    </row>
    <row r="6499">
      <c r="A6499" s="10">
        <v>0.06497</v>
      </c>
      <c r="B6499" s="10">
        <v>425.917908</v>
      </c>
      <c r="C6499" s="10">
        <v>7.0E7</v>
      </c>
      <c r="D6499" s="10">
        <v>7.0E7</v>
      </c>
    </row>
    <row r="6500">
      <c r="A6500" s="10">
        <v>0.06498</v>
      </c>
      <c r="B6500" s="10">
        <v>426.024744</v>
      </c>
      <c r="C6500" s="10">
        <v>7.0E7</v>
      </c>
      <c r="D6500" s="10">
        <v>7.0E7</v>
      </c>
    </row>
    <row r="6501">
      <c r="A6501" s="10">
        <v>0.06499</v>
      </c>
      <c r="B6501" s="10">
        <v>426.131581</v>
      </c>
      <c r="C6501" s="10">
        <v>7.0E7</v>
      </c>
      <c r="D6501" s="10">
        <v>7.0E7</v>
      </c>
    </row>
    <row r="6502">
      <c r="A6502" s="10">
        <v>0.065</v>
      </c>
      <c r="B6502" s="10">
        <v>426.238417</v>
      </c>
      <c r="C6502" s="10">
        <v>7.0E7</v>
      </c>
      <c r="D6502" s="10">
        <v>7.0E7</v>
      </c>
    </row>
    <row r="6503">
      <c r="A6503" s="10">
        <v>0.06501</v>
      </c>
      <c r="B6503" s="10">
        <v>426.345253</v>
      </c>
      <c r="C6503" s="10">
        <v>7.0E7</v>
      </c>
      <c r="D6503" s="10">
        <v>7.0E7</v>
      </c>
    </row>
    <row r="6504">
      <c r="A6504" s="10">
        <v>0.06502</v>
      </c>
      <c r="B6504" s="10">
        <v>426.452089</v>
      </c>
      <c r="C6504" s="10">
        <v>7.0E7</v>
      </c>
      <c r="D6504" s="10">
        <v>7.0E7</v>
      </c>
    </row>
    <row r="6505">
      <c r="A6505" s="10">
        <v>0.06503</v>
      </c>
      <c r="B6505" s="10">
        <v>426.558925</v>
      </c>
      <c r="C6505" s="10">
        <v>7.0E7</v>
      </c>
      <c r="D6505" s="10">
        <v>7.0E7</v>
      </c>
    </row>
    <row r="6506">
      <c r="A6506" s="10">
        <v>0.06504</v>
      </c>
      <c r="B6506" s="10">
        <v>426.665761</v>
      </c>
      <c r="C6506" s="10">
        <v>7.0E7</v>
      </c>
      <c r="D6506" s="10">
        <v>7.0E7</v>
      </c>
    </row>
    <row r="6507">
      <c r="A6507" s="10">
        <v>0.06505</v>
      </c>
      <c r="B6507" s="10">
        <v>426.772597</v>
      </c>
      <c r="C6507" s="10">
        <v>7.0E7</v>
      </c>
      <c r="D6507" s="10">
        <v>7.0E7</v>
      </c>
    </row>
    <row r="6508">
      <c r="A6508" s="10">
        <v>0.06506</v>
      </c>
      <c r="B6508" s="10">
        <v>426.879433</v>
      </c>
      <c r="C6508" s="10">
        <v>7.0E7</v>
      </c>
      <c r="D6508" s="10">
        <v>7.0E7</v>
      </c>
    </row>
    <row r="6509">
      <c r="A6509" s="10">
        <v>0.06507</v>
      </c>
      <c r="B6509" s="10">
        <v>426.986269</v>
      </c>
      <c r="C6509" s="10">
        <v>7.0E7</v>
      </c>
      <c r="D6509" s="10">
        <v>7.0E7</v>
      </c>
    </row>
    <row r="6510">
      <c r="A6510" s="10">
        <v>0.06508</v>
      </c>
      <c r="B6510" s="10">
        <v>427.093105</v>
      </c>
      <c r="C6510" s="10">
        <v>7.0E7</v>
      </c>
      <c r="D6510" s="10">
        <v>7.0E7</v>
      </c>
    </row>
    <row r="6511">
      <c r="A6511" s="10">
        <v>0.06509</v>
      </c>
      <c r="B6511" s="10">
        <v>427.199942</v>
      </c>
      <c r="C6511" s="10">
        <v>7.0E7</v>
      </c>
      <c r="D6511" s="10">
        <v>7.0E7</v>
      </c>
    </row>
    <row r="6512">
      <c r="A6512" s="10">
        <v>0.0651</v>
      </c>
      <c r="B6512" s="10">
        <v>427.306778</v>
      </c>
      <c r="C6512" s="10">
        <v>7.0E7</v>
      </c>
      <c r="D6512" s="10">
        <v>7.0E7</v>
      </c>
    </row>
    <row r="6513">
      <c r="A6513" s="10">
        <v>0.06511</v>
      </c>
      <c r="B6513" s="10">
        <v>427.413614</v>
      </c>
      <c r="C6513" s="10">
        <v>7.0E7</v>
      </c>
      <c r="D6513" s="10">
        <v>7.0E7</v>
      </c>
    </row>
    <row r="6514">
      <c r="A6514" s="10">
        <v>0.06512</v>
      </c>
      <c r="B6514" s="10">
        <v>427.52045</v>
      </c>
      <c r="C6514" s="10">
        <v>7.0E7</v>
      </c>
      <c r="D6514" s="10">
        <v>7.0E7</v>
      </c>
    </row>
    <row r="6515">
      <c r="A6515" s="10">
        <v>0.06513</v>
      </c>
      <c r="B6515" s="10">
        <v>427.627286</v>
      </c>
      <c r="C6515" s="10">
        <v>7.0E7</v>
      </c>
      <c r="D6515" s="10">
        <v>7.0E7</v>
      </c>
    </row>
    <row r="6516">
      <c r="A6516" s="10">
        <v>0.06514</v>
      </c>
      <c r="B6516" s="10">
        <v>427.734122</v>
      </c>
      <c r="C6516" s="10">
        <v>7.0E7</v>
      </c>
      <c r="D6516" s="10">
        <v>7.0E7</v>
      </c>
    </row>
    <row r="6517">
      <c r="A6517" s="10">
        <v>0.06515</v>
      </c>
      <c r="B6517" s="10">
        <v>427.840958</v>
      </c>
      <c r="C6517" s="10">
        <v>7.0E7</v>
      </c>
      <c r="D6517" s="10">
        <v>7.0E7</v>
      </c>
    </row>
    <row r="6518">
      <c r="A6518" s="10">
        <v>0.06516</v>
      </c>
      <c r="B6518" s="10">
        <v>427.947794</v>
      </c>
      <c r="C6518" s="10">
        <v>7.0E7</v>
      </c>
      <c r="D6518" s="10">
        <v>7.0E7</v>
      </c>
    </row>
    <row r="6519">
      <c r="A6519" s="10">
        <v>0.06517</v>
      </c>
      <c r="B6519" s="10">
        <v>428.05463</v>
      </c>
      <c r="C6519" s="10">
        <v>7.0E7</v>
      </c>
      <c r="D6519" s="10">
        <v>7.0E7</v>
      </c>
    </row>
    <row r="6520">
      <c r="A6520" s="10">
        <v>0.06518</v>
      </c>
      <c r="B6520" s="10">
        <v>428.161466</v>
      </c>
      <c r="C6520" s="10">
        <v>7.0E7</v>
      </c>
      <c r="D6520" s="10">
        <v>7.0E7</v>
      </c>
    </row>
    <row r="6521">
      <c r="A6521" s="10">
        <v>0.06519</v>
      </c>
      <c r="B6521" s="10">
        <v>428.268303</v>
      </c>
      <c r="C6521" s="10">
        <v>7.0E7</v>
      </c>
      <c r="D6521" s="10">
        <v>7.0E7</v>
      </c>
    </row>
    <row r="6522">
      <c r="A6522" s="10">
        <v>0.0652</v>
      </c>
      <c r="B6522" s="10">
        <v>428.375139</v>
      </c>
      <c r="C6522" s="10">
        <v>7.0E7</v>
      </c>
      <c r="D6522" s="10">
        <v>7.0E7</v>
      </c>
    </row>
    <row r="6523">
      <c r="A6523" s="10">
        <v>0.06521</v>
      </c>
      <c r="B6523" s="10">
        <v>428.481975</v>
      </c>
      <c r="C6523" s="10">
        <v>7.0E7</v>
      </c>
      <c r="D6523" s="10">
        <v>7.0E7</v>
      </c>
    </row>
    <row r="6524">
      <c r="A6524" s="10">
        <v>0.06522</v>
      </c>
      <c r="B6524" s="10">
        <v>428.588811</v>
      </c>
      <c r="C6524" s="10">
        <v>7.0E7</v>
      </c>
      <c r="D6524" s="10">
        <v>7.0E7</v>
      </c>
    </row>
    <row r="6525">
      <c r="A6525" s="10">
        <v>0.06523</v>
      </c>
      <c r="B6525" s="10">
        <v>428.695647</v>
      </c>
      <c r="C6525" s="10">
        <v>7.0E7</v>
      </c>
      <c r="D6525" s="10">
        <v>7.0E7</v>
      </c>
    </row>
    <row r="6526">
      <c r="A6526" s="10">
        <v>0.06524</v>
      </c>
      <c r="B6526" s="10">
        <v>428.802483</v>
      </c>
      <c r="C6526" s="10">
        <v>7.0E7</v>
      </c>
      <c r="D6526" s="10">
        <v>7.0E7</v>
      </c>
    </row>
    <row r="6527">
      <c r="A6527" s="10">
        <v>0.06525</v>
      </c>
      <c r="B6527" s="10">
        <v>428.909319</v>
      </c>
      <c r="C6527" s="10">
        <v>7.0E7</v>
      </c>
      <c r="D6527" s="10">
        <v>7.0E7</v>
      </c>
    </row>
    <row r="6528">
      <c r="A6528" s="10">
        <v>0.06526</v>
      </c>
      <c r="B6528" s="10">
        <v>429.016155</v>
      </c>
      <c r="C6528" s="10">
        <v>7.0E7</v>
      </c>
      <c r="D6528" s="10">
        <v>7.0E7</v>
      </c>
    </row>
    <row r="6529">
      <c r="A6529" s="10">
        <v>0.06527</v>
      </c>
      <c r="B6529" s="10">
        <v>429.122991</v>
      </c>
      <c r="C6529" s="10">
        <v>7.0E7</v>
      </c>
      <c r="D6529" s="10">
        <v>7.0E7</v>
      </c>
    </row>
    <row r="6530">
      <c r="A6530" s="10">
        <v>0.06528</v>
      </c>
      <c r="B6530" s="10">
        <v>429.229828</v>
      </c>
      <c r="C6530" s="10">
        <v>7.0E7</v>
      </c>
      <c r="D6530" s="10">
        <v>7.0E7</v>
      </c>
    </row>
    <row r="6531">
      <c r="A6531" s="10">
        <v>0.06529</v>
      </c>
      <c r="B6531" s="10">
        <v>429.336664</v>
      </c>
      <c r="C6531" s="10">
        <v>7.0E7</v>
      </c>
      <c r="D6531" s="10">
        <v>7.0E7</v>
      </c>
    </row>
    <row r="6532">
      <c r="A6532" s="10">
        <v>0.0653</v>
      </c>
      <c r="B6532" s="10">
        <v>429.4435</v>
      </c>
      <c r="C6532" s="10">
        <v>7.0E7</v>
      </c>
      <c r="D6532" s="10">
        <v>7.0E7</v>
      </c>
    </row>
    <row r="6533">
      <c r="A6533" s="10">
        <v>0.06531</v>
      </c>
      <c r="B6533" s="10">
        <v>429.550336</v>
      </c>
      <c r="C6533" s="10">
        <v>7.0E7</v>
      </c>
      <c r="D6533" s="10">
        <v>7.0E7</v>
      </c>
    </row>
    <row r="6534">
      <c r="A6534" s="10">
        <v>0.06532</v>
      </c>
      <c r="B6534" s="10">
        <v>429.657172</v>
      </c>
      <c r="C6534" s="10">
        <v>7.0E7</v>
      </c>
      <c r="D6534" s="10">
        <v>7.0E7</v>
      </c>
    </row>
    <row r="6535">
      <c r="A6535" s="10">
        <v>0.06533</v>
      </c>
      <c r="B6535" s="10">
        <v>429.764008</v>
      </c>
      <c r="C6535" s="10">
        <v>7.0E7</v>
      </c>
      <c r="D6535" s="10">
        <v>7.0E7</v>
      </c>
    </row>
    <row r="6536">
      <c r="A6536" s="10">
        <v>0.06534</v>
      </c>
      <c r="B6536" s="10">
        <v>429.870844</v>
      </c>
      <c r="C6536" s="10">
        <v>7.0E7</v>
      </c>
      <c r="D6536" s="10">
        <v>7.0E7</v>
      </c>
    </row>
    <row r="6537">
      <c r="A6537" s="10">
        <v>0.06535</v>
      </c>
      <c r="B6537" s="10">
        <v>429.97768</v>
      </c>
      <c r="C6537" s="10">
        <v>7.0E7</v>
      </c>
      <c r="D6537" s="10">
        <v>7.0E7</v>
      </c>
    </row>
    <row r="6538">
      <c r="A6538" s="10">
        <v>0.06536</v>
      </c>
      <c r="B6538" s="10">
        <v>430.084516</v>
      </c>
      <c r="C6538" s="10">
        <v>7.0E7</v>
      </c>
      <c r="D6538" s="10">
        <v>7.0E7</v>
      </c>
    </row>
    <row r="6539">
      <c r="A6539" s="10">
        <v>0.06537</v>
      </c>
      <c r="B6539" s="10">
        <v>430.191352</v>
      </c>
      <c r="C6539" s="10">
        <v>7.0E7</v>
      </c>
      <c r="D6539" s="10">
        <v>7.0E7</v>
      </c>
    </row>
    <row r="6540">
      <c r="A6540" s="10">
        <v>0.06538</v>
      </c>
      <c r="B6540" s="10">
        <v>430.298189</v>
      </c>
      <c r="C6540" s="10">
        <v>7.0E7</v>
      </c>
      <c r="D6540" s="10">
        <v>7.0E7</v>
      </c>
    </row>
    <row r="6541">
      <c r="A6541" s="10">
        <v>0.06539</v>
      </c>
      <c r="B6541" s="10">
        <v>430.405025</v>
      </c>
      <c r="C6541" s="10">
        <v>7.0E7</v>
      </c>
      <c r="D6541" s="10">
        <v>7.0E7</v>
      </c>
    </row>
    <row r="6542">
      <c r="A6542" s="10">
        <v>0.0654</v>
      </c>
      <c r="B6542" s="10">
        <v>430.511861</v>
      </c>
      <c r="C6542" s="10">
        <v>7.0E7</v>
      </c>
      <c r="D6542" s="10">
        <v>7.0E7</v>
      </c>
    </row>
    <row r="6543">
      <c r="A6543" s="10">
        <v>0.06541</v>
      </c>
      <c r="B6543" s="10">
        <v>430.618697</v>
      </c>
      <c r="C6543" s="10">
        <v>7.0E7</v>
      </c>
      <c r="D6543" s="10">
        <v>7.0E7</v>
      </c>
    </row>
    <row r="6544">
      <c r="A6544" s="10">
        <v>0.06542</v>
      </c>
      <c r="B6544" s="10">
        <v>430.725533</v>
      </c>
      <c r="C6544" s="10">
        <v>7.0E7</v>
      </c>
      <c r="D6544" s="10">
        <v>7.0E7</v>
      </c>
    </row>
    <row r="6545">
      <c r="A6545" s="10">
        <v>0.06543</v>
      </c>
      <c r="B6545" s="10">
        <v>430.832369</v>
      </c>
      <c r="C6545" s="10">
        <v>7.0E7</v>
      </c>
      <c r="D6545" s="10">
        <v>7.0E7</v>
      </c>
    </row>
    <row r="6546">
      <c r="A6546" s="10">
        <v>0.06544</v>
      </c>
      <c r="B6546" s="10">
        <v>430.939205</v>
      </c>
      <c r="C6546" s="10">
        <v>7.0E7</v>
      </c>
      <c r="D6546" s="10">
        <v>7.0E7</v>
      </c>
    </row>
    <row r="6547">
      <c r="A6547" s="10">
        <v>0.06545</v>
      </c>
      <c r="B6547" s="10">
        <v>431.046041</v>
      </c>
      <c r="C6547" s="10">
        <v>7.0E7</v>
      </c>
      <c r="D6547" s="10">
        <v>7.0E7</v>
      </c>
    </row>
    <row r="6548">
      <c r="A6548" s="10">
        <v>0.06546</v>
      </c>
      <c r="B6548" s="10">
        <v>431.152877</v>
      </c>
      <c r="C6548" s="10">
        <v>7.0E7</v>
      </c>
      <c r="D6548" s="10">
        <v>7.0E7</v>
      </c>
    </row>
    <row r="6549">
      <c r="A6549" s="10">
        <v>0.06547</v>
      </c>
      <c r="B6549" s="10">
        <v>431.259713</v>
      </c>
      <c r="C6549" s="10">
        <v>7.0E7</v>
      </c>
      <c r="D6549" s="10">
        <v>7.0E7</v>
      </c>
    </row>
    <row r="6550">
      <c r="A6550" s="10">
        <v>0.06548</v>
      </c>
      <c r="B6550" s="10">
        <v>431.36655</v>
      </c>
      <c r="C6550" s="10">
        <v>7.0E7</v>
      </c>
      <c r="D6550" s="10">
        <v>7.0E7</v>
      </c>
    </row>
    <row r="6551">
      <c r="A6551" s="10">
        <v>0.06549</v>
      </c>
      <c r="B6551" s="10">
        <v>431.473386</v>
      </c>
      <c r="C6551" s="10">
        <v>7.0E7</v>
      </c>
      <c r="D6551" s="10">
        <v>7.0E7</v>
      </c>
    </row>
    <row r="6552">
      <c r="A6552" s="10">
        <v>0.0655</v>
      </c>
      <c r="B6552" s="10">
        <v>431.580222</v>
      </c>
      <c r="C6552" s="10">
        <v>7.0E7</v>
      </c>
      <c r="D6552" s="10">
        <v>7.0E7</v>
      </c>
    </row>
    <row r="6553">
      <c r="A6553" s="10">
        <v>0.06551</v>
      </c>
      <c r="B6553" s="10">
        <v>431.687058</v>
      </c>
      <c r="C6553" s="10">
        <v>7.0E7</v>
      </c>
      <c r="D6553" s="10">
        <v>7.0E7</v>
      </c>
    </row>
    <row r="6554">
      <c r="A6554" s="10">
        <v>0.06552</v>
      </c>
      <c r="B6554" s="10">
        <v>431.793894</v>
      </c>
      <c r="C6554" s="10">
        <v>7.0E7</v>
      </c>
      <c r="D6554" s="10">
        <v>7.0E7</v>
      </c>
    </row>
    <row r="6555">
      <c r="A6555" s="10">
        <v>0.06553</v>
      </c>
      <c r="B6555" s="10">
        <v>431.90073</v>
      </c>
      <c r="C6555" s="10">
        <v>7.0E7</v>
      </c>
      <c r="D6555" s="10">
        <v>7.0E7</v>
      </c>
    </row>
    <row r="6556">
      <c r="A6556" s="10">
        <v>0.06554</v>
      </c>
      <c r="B6556" s="10">
        <v>432.007566</v>
      </c>
      <c r="C6556" s="10">
        <v>7.0E7</v>
      </c>
      <c r="D6556" s="10">
        <v>7.0E7</v>
      </c>
    </row>
    <row r="6557">
      <c r="A6557" s="10">
        <v>0.06555</v>
      </c>
      <c r="B6557" s="10">
        <v>432.114402</v>
      </c>
      <c r="C6557" s="10">
        <v>7.0E7</v>
      </c>
      <c r="D6557" s="10">
        <v>7.0E7</v>
      </c>
    </row>
    <row r="6558">
      <c r="A6558" s="10">
        <v>0.06556</v>
      </c>
      <c r="B6558" s="10">
        <v>432.221238</v>
      </c>
      <c r="C6558" s="10">
        <v>7.0E7</v>
      </c>
      <c r="D6558" s="10">
        <v>7.0E7</v>
      </c>
    </row>
    <row r="6559">
      <c r="A6559" s="10">
        <v>0.06557</v>
      </c>
      <c r="B6559" s="10">
        <v>432.328075</v>
      </c>
      <c r="C6559" s="10">
        <v>7.0E7</v>
      </c>
      <c r="D6559" s="10">
        <v>7.0E7</v>
      </c>
    </row>
    <row r="6560">
      <c r="A6560" s="10">
        <v>0.06558</v>
      </c>
      <c r="B6560" s="10">
        <v>432.434911</v>
      </c>
      <c r="C6560" s="10">
        <v>7.0E7</v>
      </c>
      <c r="D6560" s="10">
        <v>7.0E7</v>
      </c>
    </row>
    <row r="6561">
      <c r="A6561" s="10">
        <v>0.06559</v>
      </c>
      <c r="B6561" s="10">
        <v>432.541747</v>
      </c>
      <c r="C6561" s="10">
        <v>7.0E7</v>
      </c>
      <c r="D6561" s="10">
        <v>7.0E7</v>
      </c>
    </row>
    <row r="6562">
      <c r="A6562" s="10">
        <v>0.0656</v>
      </c>
      <c r="B6562" s="10">
        <v>432.648583</v>
      </c>
      <c r="C6562" s="10">
        <v>7.0E7</v>
      </c>
      <c r="D6562" s="10">
        <v>7.0E7</v>
      </c>
    </row>
    <row r="6563">
      <c r="A6563" s="10">
        <v>0.06561</v>
      </c>
      <c r="B6563" s="10">
        <v>432.755419</v>
      </c>
      <c r="C6563" s="10">
        <v>7.0E7</v>
      </c>
      <c r="D6563" s="10">
        <v>7.0E7</v>
      </c>
    </row>
    <row r="6564">
      <c r="A6564" s="10">
        <v>0.06562</v>
      </c>
      <c r="B6564" s="10">
        <v>432.862255</v>
      </c>
      <c r="C6564" s="10">
        <v>7.0E7</v>
      </c>
      <c r="D6564" s="10">
        <v>7.0E7</v>
      </c>
    </row>
    <row r="6565">
      <c r="A6565" s="10">
        <v>0.06563</v>
      </c>
      <c r="B6565" s="10">
        <v>432.969091</v>
      </c>
      <c r="C6565" s="10">
        <v>7.0E7</v>
      </c>
      <c r="D6565" s="10">
        <v>7.0E7</v>
      </c>
    </row>
    <row r="6566">
      <c r="A6566" s="10">
        <v>0.06564</v>
      </c>
      <c r="B6566" s="10">
        <v>433.075927</v>
      </c>
      <c r="C6566" s="10">
        <v>7.0E7</v>
      </c>
      <c r="D6566" s="10">
        <v>7.0E7</v>
      </c>
    </row>
    <row r="6567">
      <c r="A6567" s="10">
        <v>0.06565</v>
      </c>
      <c r="B6567" s="10">
        <v>433.182763</v>
      </c>
      <c r="C6567" s="10">
        <v>7.0E7</v>
      </c>
      <c r="D6567" s="10">
        <v>7.0E7</v>
      </c>
    </row>
    <row r="6568">
      <c r="A6568" s="10">
        <v>0.06566</v>
      </c>
      <c r="B6568" s="10">
        <v>433.289599</v>
      </c>
      <c r="C6568" s="10">
        <v>7.0E7</v>
      </c>
      <c r="D6568" s="10">
        <v>7.0E7</v>
      </c>
    </row>
    <row r="6569">
      <c r="A6569" s="10">
        <v>0.06567</v>
      </c>
      <c r="B6569" s="10">
        <v>433.396436</v>
      </c>
      <c r="C6569" s="10">
        <v>7.0E7</v>
      </c>
      <c r="D6569" s="10">
        <v>7.0E7</v>
      </c>
    </row>
    <row r="6570">
      <c r="A6570" s="10">
        <v>0.06568</v>
      </c>
      <c r="B6570" s="10">
        <v>433.503272</v>
      </c>
      <c r="C6570" s="10">
        <v>7.0E7</v>
      </c>
      <c r="D6570" s="10">
        <v>7.0E7</v>
      </c>
    </row>
    <row r="6571">
      <c r="A6571" s="10">
        <v>0.06569</v>
      </c>
      <c r="B6571" s="10">
        <v>433.610108</v>
      </c>
      <c r="C6571" s="10">
        <v>7.0E7</v>
      </c>
      <c r="D6571" s="10">
        <v>7.0E7</v>
      </c>
    </row>
    <row r="6572">
      <c r="A6572" s="10">
        <v>0.0657</v>
      </c>
      <c r="B6572" s="10">
        <v>433.716944</v>
      </c>
      <c r="C6572" s="10">
        <v>7.0E7</v>
      </c>
      <c r="D6572" s="10">
        <v>7.0E7</v>
      </c>
    </row>
    <row r="6573">
      <c r="A6573" s="10">
        <v>0.06571</v>
      </c>
      <c r="B6573" s="10">
        <v>433.82378</v>
      </c>
      <c r="C6573" s="10">
        <v>7.0E7</v>
      </c>
      <c r="D6573" s="10">
        <v>7.0E7</v>
      </c>
    </row>
    <row r="6574">
      <c r="A6574" s="10">
        <v>0.06572</v>
      </c>
      <c r="B6574" s="10">
        <v>433.930616</v>
      </c>
      <c r="C6574" s="10">
        <v>7.0E7</v>
      </c>
      <c r="D6574" s="10">
        <v>7.0E7</v>
      </c>
    </row>
    <row r="6575">
      <c r="A6575" s="10">
        <v>0.06573</v>
      </c>
      <c r="B6575" s="10">
        <v>434.037452</v>
      </c>
      <c r="C6575" s="10">
        <v>7.0E7</v>
      </c>
      <c r="D6575" s="10">
        <v>7.0E7</v>
      </c>
    </row>
    <row r="6576">
      <c r="A6576" s="10">
        <v>0.06574</v>
      </c>
      <c r="B6576" s="10">
        <v>434.144288</v>
      </c>
      <c r="C6576" s="10">
        <v>7.0E7</v>
      </c>
      <c r="D6576" s="10">
        <v>7.0E7</v>
      </c>
    </row>
    <row r="6577">
      <c r="A6577" s="10">
        <v>0.06575</v>
      </c>
      <c r="B6577" s="10">
        <v>434.251124</v>
      </c>
      <c r="C6577" s="10">
        <v>7.0E7</v>
      </c>
      <c r="D6577" s="10">
        <v>7.0E7</v>
      </c>
    </row>
    <row r="6578">
      <c r="A6578" s="10">
        <v>0.06576</v>
      </c>
      <c r="B6578" s="10">
        <v>434.35796</v>
      </c>
      <c r="C6578" s="10">
        <v>7.0E7</v>
      </c>
      <c r="D6578" s="10">
        <v>7.0E7</v>
      </c>
    </row>
    <row r="6579">
      <c r="A6579" s="10">
        <v>0.06577</v>
      </c>
      <c r="B6579" s="10">
        <v>434.464797</v>
      </c>
      <c r="C6579" s="10">
        <v>7.0E7</v>
      </c>
      <c r="D6579" s="10">
        <v>7.0E7</v>
      </c>
    </row>
    <row r="6580">
      <c r="A6580" s="10">
        <v>0.06578</v>
      </c>
      <c r="B6580" s="10">
        <v>434.571633</v>
      </c>
      <c r="C6580" s="10">
        <v>7.0E7</v>
      </c>
      <c r="D6580" s="10">
        <v>7.0E7</v>
      </c>
    </row>
    <row r="6581">
      <c r="A6581" s="10">
        <v>0.06579</v>
      </c>
      <c r="B6581" s="10">
        <v>434.678469</v>
      </c>
      <c r="C6581" s="10">
        <v>7.0E7</v>
      </c>
      <c r="D6581" s="10">
        <v>7.0E7</v>
      </c>
    </row>
    <row r="6582">
      <c r="A6582" s="10">
        <v>0.0658</v>
      </c>
      <c r="B6582" s="10">
        <v>434.785305</v>
      </c>
      <c r="C6582" s="10">
        <v>7.0E7</v>
      </c>
      <c r="D6582" s="10">
        <v>7.0E7</v>
      </c>
    </row>
    <row r="6583">
      <c r="A6583" s="10">
        <v>0.06581</v>
      </c>
      <c r="B6583" s="10">
        <v>434.892141</v>
      </c>
      <c r="C6583" s="10">
        <v>7.0E7</v>
      </c>
      <c r="D6583" s="10">
        <v>7.0E7</v>
      </c>
    </row>
    <row r="6584">
      <c r="A6584" s="10">
        <v>0.06582</v>
      </c>
      <c r="B6584" s="10">
        <v>434.998977</v>
      </c>
      <c r="C6584" s="10">
        <v>7.0E7</v>
      </c>
      <c r="D6584" s="10">
        <v>7.0E7</v>
      </c>
    </row>
    <row r="6585">
      <c r="A6585" s="10">
        <v>0.06583</v>
      </c>
      <c r="B6585" s="10">
        <v>435.105813</v>
      </c>
      <c r="C6585" s="10">
        <v>7.0E7</v>
      </c>
      <c r="D6585" s="10">
        <v>7.0E7</v>
      </c>
    </row>
    <row r="6586">
      <c r="A6586" s="10">
        <v>0.06584</v>
      </c>
      <c r="B6586" s="10">
        <v>435.212649</v>
      </c>
      <c r="C6586" s="10">
        <v>7.0E7</v>
      </c>
      <c r="D6586" s="10">
        <v>7.0E7</v>
      </c>
    </row>
    <row r="6587">
      <c r="A6587" s="10">
        <v>0.06585</v>
      </c>
      <c r="B6587" s="10">
        <v>435.319485</v>
      </c>
      <c r="C6587" s="10">
        <v>7.0E7</v>
      </c>
      <c r="D6587" s="10">
        <v>7.0E7</v>
      </c>
    </row>
    <row r="6588">
      <c r="A6588" s="10">
        <v>0.06586</v>
      </c>
      <c r="B6588" s="10">
        <v>435.426322</v>
      </c>
      <c r="C6588" s="10">
        <v>7.0E7</v>
      </c>
      <c r="D6588" s="10">
        <v>7.0E7</v>
      </c>
    </row>
    <row r="6589">
      <c r="A6589" s="10">
        <v>0.06587</v>
      </c>
      <c r="B6589" s="10">
        <v>435.533158</v>
      </c>
      <c r="C6589" s="10">
        <v>7.0E7</v>
      </c>
      <c r="D6589" s="10">
        <v>7.0E7</v>
      </c>
    </row>
    <row r="6590">
      <c r="A6590" s="10">
        <v>0.06588</v>
      </c>
      <c r="B6590" s="10">
        <v>435.639994</v>
      </c>
      <c r="C6590" s="10">
        <v>7.0E7</v>
      </c>
      <c r="D6590" s="10">
        <v>7.0E7</v>
      </c>
    </row>
    <row r="6591">
      <c r="A6591" s="10">
        <v>0.06589</v>
      </c>
      <c r="B6591" s="10">
        <v>435.74683</v>
      </c>
      <c r="C6591" s="10">
        <v>7.0E7</v>
      </c>
      <c r="D6591" s="10">
        <v>7.0E7</v>
      </c>
    </row>
    <row r="6592">
      <c r="A6592" s="10">
        <v>0.0659</v>
      </c>
      <c r="B6592" s="10">
        <v>435.853666</v>
      </c>
      <c r="C6592" s="10">
        <v>7.0E7</v>
      </c>
      <c r="D6592" s="10">
        <v>7.0E7</v>
      </c>
    </row>
    <row r="6593">
      <c r="A6593" s="10">
        <v>0.06591</v>
      </c>
      <c r="B6593" s="10">
        <v>435.960502</v>
      </c>
      <c r="C6593" s="10">
        <v>7.0E7</v>
      </c>
      <c r="D6593" s="10">
        <v>7.0E7</v>
      </c>
    </row>
    <row r="6594">
      <c r="A6594" s="10">
        <v>0.06592</v>
      </c>
      <c r="B6594" s="10">
        <v>436.067338</v>
      </c>
      <c r="C6594" s="10">
        <v>7.0E7</v>
      </c>
      <c r="D6594" s="10">
        <v>7.0E7</v>
      </c>
    </row>
    <row r="6595">
      <c r="A6595" s="10">
        <v>0.06593</v>
      </c>
      <c r="B6595" s="10">
        <v>436.174174</v>
      </c>
      <c r="C6595" s="10">
        <v>7.0E7</v>
      </c>
      <c r="D6595" s="10">
        <v>7.0E7</v>
      </c>
    </row>
    <row r="6596">
      <c r="A6596" s="10">
        <v>0.06594</v>
      </c>
      <c r="B6596" s="10">
        <v>436.28101</v>
      </c>
      <c r="C6596" s="10">
        <v>7.0E7</v>
      </c>
      <c r="D6596" s="10">
        <v>7.0E7</v>
      </c>
    </row>
    <row r="6597">
      <c r="A6597" s="10">
        <v>0.06595</v>
      </c>
      <c r="B6597" s="10">
        <v>436.387846</v>
      </c>
      <c r="C6597" s="10">
        <v>7.0E7</v>
      </c>
      <c r="D6597" s="10">
        <v>7.0E7</v>
      </c>
    </row>
    <row r="6598">
      <c r="A6598" s="10">
        <v>0.06596</v>
      </c>
      <c r="B6598" s="10">
        <v>436.494683</v>
      </c>
      <c r="C6598" s="10">
        <v>7.0E7</v>
      </c>
      <c r="D6598" s="10">
        <v>7.0E7</v>
      </c>
    </row>
    <row r="6599">
      <c r="A6599" s="10">
        <v>0.06597</v>
      </c>
      <c r="B6599" s="10">
        <v>436.601519</v>
      </c>
      <c r="C6599" s="10">
        <v>7.0E7</v>
      </c>
      <c r="D6599" s="10">
        <v>7.0E7</v>
      </c>
    </row>
    <row r="6600">
      <c r="A6600" s="10">
        <v>0.06598</v>
      </c>
      <c r="B6600" s="10">
        <v>436.708355</v>
      </c>
      <c r="C6600" s="10">
        <v>7.0E7</v>
      </c>
      <c r="D6600" s="10">
        <v>7.0E7</v>
      </c>
    </row>
    <row r="6601">
      <c r="A6601" s="10">
        <v>0.06599</v>
      </c>
      <c r="B6601" s="10">
        <v>436.815191</v>
      </c>
      <c r="C6601" s="10">
        <v>7.0E7</v>
      </c>
      <c r="D6601" s="10">
        <v>7.0E7</v>
      </c>
    </row>
    <row r="6602">
      <c r="A6602" s="10">
        <v>0.066</v>
      </c>
      <c r="B6602" s="10">
        <v>436.922027</v>
      </c>
      <c r="C6602" s="10">
        <v>7.0E7</v>
      </c>
      <c r="D6602" s="10">
        <v>7.0E7</v>
      </c>
    </row>
    <row r="6603">
      <c r="A6603" s="10">
        <v>0.06601</v>
      </c>
      <c r="B6603" s="10">
        <v>437.028863</v>
      </c>
      <c r="C6603" s="10">
        <v>7.0E7</v>
      </c>
      <c r="D6603" s="10">
        <v>7.0E7</v>
      </c>
    </row>
    <row r="6604">
      <c r="A6604" s="10">
        <v>0.06602</v>
      </c>
      <c r="B6604" s="10">
        <v>437.135699</v>
      </c>
      <c r="C6604" s="10">
        <v>7.0E7</v>
      </c>
      <c r="D6604" s="10">
        <v>7.0E7</v>
      </c>
    </row>
    <row r="6605">
      <c r="A6605" s="10">
        <v>0.06603</v>
      </c>
      <c r="B6605" s="10">
        <v>437.242535</v>
      </c>
      <c r="C6605" s="10">
        <v>7.0E7</v>
      </c>
      <c r="D6605" s="10">
        <v>7.0E7</v>
      </c>
    </row>
    <row r="6606">
      <c r="A6606" s="10">
        <v>0.06604</v>
      </c>
      <c r="B6606" s="10">
        <v>437.349371</v>
      </c>
      <c r="C6606" s="10">
        <v>7.0E7</v>
      </c>
      <c r="D6606" s="10">
        <v>7.0E7</v>
      </c>
    </row>
    <row r="6607">
      <c r="A6607" s="10">
        <v>0.06605</v>
      </c>
      <c r="B6607" s="10">
        <v>437.456207</v>
      </c>
      <c r="C6607" s="10">
        <v>7.0E7</v>
      </c>
      <c r="D6607" s="10">
        <v>7.0E7</v>
      </c>
    </row>
    <row r="6608">
      <c r="A6608" s="10">
        <v>0.06606</v>
      </c>
      <c r="B6608" s="10">
        <v>437.563044</v>
      </c>
      <c r="C6608" s="10">
        <v>7.0E7</v>
      </c>
      <c r="D6608" s="10">
        <v>7.0E7</v>
      </c>
    </row>
    <row r="6609">
      <c r="A6609" s="10">
        <v>0.06607</v>
      </c>
      <c r="B6609" s="10">
        <v>437.66988</v>
      </c>
      <c r="C6609" s="10">
        <v>7.0E7</v>
      </c>
      <c r="D6609" s="10">
        <v>7.0E7</v>
      </c>
    </row>
    <row r="6610">
      <c r="A6610" s="10">
        <v>0.06608</v>
      </c>
      <c r="B6610" s="10">
        <v>437.776716</v>
      </c>
      <c r="C6610" s="10">
        <v>7.0E7</v>
      </c>
      <c r="D6610" s="10">
        <v>7.0E7</v>
      </c>
    </row>
    <row r="6611">
      <c r="A6611" s="10">
        <v>0.06609</v>
      </c>
      <c r="B6611" s="10">
        <v>437.883552</v>
      </c>
      <c r="C6611" s="10">
        <v>7.0E7</v>
      </c>
      <c r="D6611" s="10">
        <v>7.0E7</v>
      </c>
    </row>
    <row r="6612">
      <c r="A6612" s="10">
        <v>0.0661</v>
      </c>
      <c r="B6612" s="10">
        <v>437.990388</v>
      </c>
      <c r="C6612" s="10">
        <v>7.0E7</v>
      </c>
      <c r="D6612" s="10">
        <v>7.0E7</v>
      </c>
    </row>
    <row r="6613">
      <c r="A6613" s="10">
        <v>0.06611</v>
      </c>
      <c r="B6613" s="10">
        <v>438.097224</v>
      </c>
      <c r="C6613" s="10">
        <v>7.0E7</v>
      </c>
      <c r="D6613" s="10">
        <v>7.0E7</v>
      </c>
    </row>
    <row r="6614">
      <c r="A6614" s="10">
        <v>0.06612</v>
      </c>
      <c r="B6614" s="10">
        <v>438.20406</v>
      </c>
      <c r="C6614" s="10">
        <v>7.0E7</v>
      </c>
      <c r="D6614" s="10">
        <v>7.0E7</v>
      </c>
    </row>
    <row r="6615">
      <c r="A6615" s="10">
        <v>0.06613</v>
      </c>
      <c r="B6615" s="10">
        <v>438.310896</v>
      </c>
      <c r="C6615" s="10">
        <v>7.0E7</v>
      </c>
      <c r="D6615" s="10">
        <v>7.0E7</v>
      </c>
    </row>
    <row r="6616">
      <c r="A6616" s="10">
        <v>0.06614</v>
      </c>
      <c r="B6616" s="10">
        <v>438.417732</v>
      </c>
      <c r="C6616" s="10">
        <v>7.0E7</v>
      </c>
      <c r="D6616" s="10">
        <v>7.0E7</v>
      </c>
    </row>
    <row r="6617">
      <c r="A6617" s="10">
        <v>0.06615</v>
      </c>
      <c r="B6617" s="10">
        <v>438.524569</v>
      </c>
      <c r="C6617" s="10">
        <v>7.0E7</v>
      </c>
      <c r="D6617" s="10">
        <v>7.0E7</v>
      </c>
    </row>
    <row r="6618">
      <c r="A6618" s="10">
        <v>0.06616</v>
      </c>
      <c r="B6618" s="10">
        <v>438.631405</v>
      </c>
      <c r="C6618" s="10">
        <v>7.0E7</v>
      </c>
      <c r="D6618" s="10">
        <v>7.0E7</v>
      </c>
    </row>
    <row r="6619">
      <c r="A6619" s="10">
        <v>0.06617</v>
      </c>
      <c r="B6619" s="10">
        <v>438.738241</v>
      </c>
      <c r="C6619" s="10">
        <v>7.0E7</v>
      </c>
      <c r="D6619" s="10">
        <v>7.0E7</v>
      </c>
    </row>
    <row r="6620">
      <c r="A6620" s="10">
        <v>0.06618</v>
      </c>
      <c r="B6620" s="10">
        <v>438.845077</v>
      </c>
      <c r="C6620" s="10">
        <v>7.0E7</v>
      </c>
      <c r="D6620" s="10">
        <v>7.0E7</v>
      </c>
    </row>
    <row r="6621">
      <c r="A6621" s="10">
        <v>0.06619</v>
      </c>
      <c r="B6621" s="10">
        <v>438.951913</v>
      </c>
      <c r="C6621" s="10">
        <v>7.0E7</v>
      </c>
      <c r="D6621" s="10">
        <v>7.0E7</v>
      </c>
    </row>
    <row r="6622">
      <c r="A6622" s="10">
        <v>0.0662</v>
      </c>
      <c r="B6622" s="10">
        <v>439.058749</v>
      </c>
      <c r="C6622" s="10">
        <v>7.0E7</v>
      </c>
      <c r="D6622" s="10">
        <v>7.0E7</v>
      </c>
    </row>
    <row r="6623">
      <c r="A6623" s="10">
        <v>0.06621</v>
      </c>
      <c r="B6623" s="10">
        <v>439.165585</v>
      </c>
      <c r="C6623" s="10">
        <v>7.0E7</v>
      </c>
      <c r="D6623" s="10">
        <v>7.0E7</v>
      </c>
    </row>
    <row r="6624">
      <c r="A6624" s="10">
        <v>0.06622</v>
      </c>
      <c r="B6624" s="10">
        <v>439.272421</v>
      </c>
      <c r="C6624" s="10">
        <v>7.0E7</v>
      </c>
      <c r="D6624" s="10">
        <v>7.0E7</v>
      </c>
    </row>
    <row r="6625">
      <c r="A6625" s="10">
        <v>0.06623</v>
      </c>
      <c r="B6625" s="10">
        <v>439.379257</v>
      </c>
      <c r="C6625" s="10">
        <v>7.0E7</v>
      </c>
      <c r="D6625" s="10">
        <v>7.0E7</v>
      </c>
    </row>
    <row r="6626">
      <c r="A6626" s="10">
        <v>0.06624</v>
      </c>
      <c r="B6626" s="10">
        <v>439.486093</v>
      </c>
      <c r="C6626" s="10">
        <v>7.0E7</v>
      </c>
      <c r="D6626" s="10">
        <v>7.0E7</v>
      </c>
    </row>
    <row r="6627">
      <c r="A6627" s="10">
        <v>0.06625</v>
      </c>
      <c r="B6627" s="10">
        <v>439.59293</v>
      </c>
      <c r="C6627" s="10">
        <v>7.0E7</v>
      </c>
      <c r="D6627" s="10">
        <v>7.0E7</v>
      </c>
    </row>
    <row r="6628">
      <c r="A6628" s="10">
        <v>0.06626</v>
      </c>
      <c r="B6628" s="10">
        <v>439.699766</v>
      </c>
      <c r="C6628" s="10">
        <v>7.0E7</v>
      </c>
      <c r="D6628" s="10">
        <v>7.0E7</v>
      </c>
    </row>
    <row r="6629">
      <c r="A6629" s="10">
        <v>0.06627</v>
      </c>
      <c r="B6629" s="10">
        <v>439.806602</v>
      </c>
      <c r="C6629" s="10">
        <v>7.0E7</v>
      </c>
      <c r="D6629" s="10">
        <v>7.0E7</v>
      </c>
    </row>
    <row r="6630">
      <c r="A6630" s="10">
        <v>0.06628</v>
      </c>
      <c r="B6630" s="10">
        <v>439.913438</v>
      </c>
      <c r="C6630" s="10">
        <v>7.0E7</v>
      </c>
      <c r="D6630" s="10">
        <v>7.0E7</v>
      </c>
    </row>
    <row r="6631">
      <c r="A6631" s="10">
        <v>0.06629</v>
      </c>
      <c r="B6631" s="10">
        <v>440.020274</v>
      </c>
      <c r="C6631" s="10">
        <v>7.0E7</v>
      </c>
      <c r="D6631" s="10">
        <v>7.0E7</v>
      </c>
    </row>
    <row r="6632">
      <c r="A6632" s="10">
        <v>0.0663</v>
      </c>
      <c r="B6632" s="10">
        <v>440.12711</v>
      </c>
      <c r="C6632" s="10">
        <v>7.0E7</v>
      </c>
      <c r="D6632" s="10">
        <v>7.0E7</v>
      </c>
    </row>
    <row r="6633">
      <c r="A6633" s="10">
        <v>0.06631</v>
      </c>
      <c r="B6633" s="10">
        <v>440.233946</v>
      </c>
      <c r="C6633" s="10">
        <v>7.0E7</v>
      </c>
      <c r="D6633" s="10">
        <v>7.0E7</v>
      </c>
    </row>
    <row r="6634">
      <c r="A6634" s="10">
        <v>0.06632</v>
      </c>
      <c r="B6634" s="10">
        <v>440.340782</v>
      </c>
      <c r="C6634" s="10">
        <v>7.0E7</v>
      </c>
      <c r="D6634" s="10">
        <v>7.0E7</v>
      </c>
    </row>
    <row r="6635">
      <c r="A6635" s="10">
        <v>0.06633</v>
      </c>
      <c r="B6635" s="10">
        <v>440.447618</v>
      </c>
      <c r="C6635" s="10">
        <v>7.0E7</v>
      </c>
      <c r="D6635" s="10">
        <v>7.0E7</v>
      </c>
    </row>
    <row r="6636">
      <c r="A6636" s="10">
        <v>0.06634</v>
      </c>
      <c r="B6636" s="10">
        <v>440.554454</v>
      </c>
      <c r="C6636" s="10">
        <v>7.0E7</v>
      </c>
      <c r="D6636" s="10">
        <v>7.0E7</v>
      </c>
    </row>
    <row r="6637">
      <c r="A6637" s="10">
        <v>0.06635</v>
      </c>
      <c r="B6637" s="10">
        <v>440.661291</v>
      </c>
      <c r="C6637" s="10">
        <v>7.0E7</v>
      </c>
      <c r="D6637" s="10">
        <v>7.0E7</v>
      </c>
    </row>
    <row r="6638">
      <c r="A6638" s="10">
        <v>0.06636</v>
      </c>
      <c r="B6638" s="10">
        <v>440.768127</v>
      </c>
      <c r="C6638" s="10">
        <v>7.0E7</v>
      </c>
      <c r="D6638" s="10">
        <v>7.0E7</v>
      </c>
    </row>
    <row r="6639">
      <c r="A6639" s="10">
        <v>0.06637</v>
      </c>
      <c r="B6639" s="10">
        <v>440.874963</v>
      </c>
      <c r="C6639" s="10">
        <v>7.0E7</v>
      </c>
      <c r="D6639" s="10">
        <v>7.0E7</v>
      </c>
    </row>
    <row r="6640">
      <c r="A6640" s="10">
        <v>0.06638</v>
      </c>
      <c r="B6640" s="10">
        <v>440.981799</v>
      </c>
      <c r="C6640" s="10">
        <v>7.0E7</v>
      </c>
      <c r="D6640" s="10">
        <v>7.0E7</v>
      </c>
    </row>
    <row r="6641">
      <c r="A6641" s="10">
        <v>0.06639</v>
      </c>
      <c r="B6641" s="10">
        <v>441.088635</v>
      </c>
      <c r="C6641" s="10">
        <v>7.0E7</v>
      </c>
      <c r="D6641" s="10">
        <v>7.0E7</v>
      </c>
    </row>
    <row r="6642">
      <c r="A6642" s="10">
        <v>0.0664</v>
      </c>
      <c r="B6642" s="10">
        <v>441.195471</v>
      </c>
      <c r="C6642" s="10">
        <v>7.0E7</v>
      </c>
      <c r="D6642" s="10">
        <v>7.0E7</v>
      </c>
    </row>
    <row r="6643">
      <c r="A6643" s="10">
        <v>0.06641</v>
      </c>
      <c r="B6643" s="10">
        <v>441.302307</v>
      </c>
      <c r="C6643" s="10">
        <v>7.0E7</v>
      </c>
      <c r="D6643" s="10">
        <v>7.0E7</v>
      </c>
    </row>
    <row r="6644">
      <c r="A6644" s="10">
        <v>0.06642</v>
      </c>
      <c r="B6644" s="10">
        <v>441.409143</v>
      </c>
      <c r="C6644" s="10">
        <v>7.0E7</v>
      </c>
      <c r="D6644" s="10">
        <v>7.0E7</v>
      </c>
    </row>
    <row r="6645">
      <c r="A6645" s="10">
        <v>0.06643</v>
      </c>
      <c r="B6645" s="10">
        <v>441.515979</v>
      </c>
      <c r="C6645" s="10">
        <v>7.0E7</v>
      </c>
      <c r="D6645" s="10">
        <v>7.0E7</v>
      </c>
    </row>
    <row r="6646">
      <c r="A6646" s="10">
        <v>0.06644</v>
      </c>
      <c r="B6646" s="10">
        <v>441.622816</v>
      </c>
      <c r="C6646" s="10">
        <v>7.0E7</v>
      </c>
      <c r="D6646" s="10">
        <v>7.0E7</v>
      </c>
    </row>
    <row r="6647">
      <c r="A6647" s="10">
        <v>0.06645</v>
      </c>
      <c r="B6647" s="10">
        <v>441.729652</v>
      </c>
      <c r="C6647" s="10">
        <v>7.0E7</v>
      </c>
      <c r="D6647" s="10">
        <v>7.0E7</v>
      </c>
    </row>
    <row r="6648">
      <c r="A6648" s="10">
        <v>0.06646</v>
      </c>
      <c r="B6648" s="10">
        <v>441.836488</v>
      </c>
      <c r="C6648" s="10">
        <v>7.0E7</v>
      </c>
      <c r="D6648" s="10">
        <v>7.0E7</v>
      </c>
    </row>
    <row r="6649">
      <c r="A6649" s="10">
        <v>0.06647</v>
      </c>
      <c r="B6649" s="10">
        <v>441.943324</v>
      </c>
      <c r="C6649" s="10">
        <v>7.0E7</v>
      </c>
      <c r="D6649" s="10">
        <v>7.0E7</v>
      </c>
    </row>
    <row r="6650">
      <c r="A6650" s="10">
        <v>0.06648</v>
      </c>
      <c r="B6650" s="10">
        <v>442.05016</v>
      </c>
      <c r="C6650" s="10">
        <v>7.0E7</v>
      </c>
      <c r="D6650" s="10">
        <v>7.0E7</v>
      </c>
    </row>
    <row r="6651">
      <c r="A6651" s="10">
        <v>0.06649</v>
      </c>
      <c r="B6651" s="10">
        <v>442.156996</v>
      </c>
      <c r="C6651" s="10">
        <v>7.0E7</v>
      </c>
      <c r="D6651" s="10">
        <v>7.0E7</v>
      </c>
    </row>
    <row r="6652">
      <c r="A6652" s="10">
        <v>0.0665</v>
      </c>
      <c r="B6652" s="10">
        <v>442.263832</v>
      </c>
      <c r="C6652" s="10">
        <v>7.0E7</v>
      </c>
      <c r="D6652" s="10">
        <v>7.0E7</v>
      </c>
    </row>
    <row r="6653">
      <c r="A6653" s="10">
        <v>0.06651</v>
      </c>
      <c r="B6653" s="10">
        <v>442.370668</v>
      </c>
      <c r="C6653" s="10">
        <v>7.0E7</v>
      </c>
      <c r="D6653" s="10">
        <v>7.0E7</v>
      </c>
    </row>
    <row r="6654">
      <c r="A6654" s="10">
        <v>0.06652</v>
      </c>
      <c r="B6654" s="10">
        <v>442.477504</v>
      </c>
      <c r="C6654" s="10">
        <v>7.0E7</v>
      </c>
      <c r="D6654" s="10">
        <v>7.0E7</v>
      </c>
    </row>
    <row r="6655">
      <c r="A6655" s="10">
        <v>0.06653</v>
      </c>
      <c r="B6655" s="10">
        <v>442.58434</v>
      </c>
      <c r="C6655" s="10">
        <v>7.0E7</v>
      </c>
      <c r="D6655" s="10">
        <v>7.0E7</v>
      </c>
    </row>
    <row r="6656">
      <c r="A6656" s="10">
        <v>0.06654</v>
      </c>
      <c r="B6656" s="10">
        <v>442.691177</v>
      </c>
      <c r="C6656" s="10">
        <v>7.0E7</v>
      </c>
      <c r="D6656" s="10">
        <v>7.0E7</v>
      </c>
    </row>
    <row r="6657">
      <c r="A6657" s="10">
        <v>0.06655</v>
      </c>
      <c r="B6657" s="10">
        <v>442.798013</v>
      </c>
      <c r="C6657" s="10">
        <v>7.0E7</v>
      </c>
      <c r="D6657" s="10">
        <v>7.0E7</v>
      </c>
    </row>
    <row r="6658">
      <c r="A6658" s="10">
        <v>0.06656</v>
      </c>
      <c r="B6658" s="10">
        <v>442.904849</v>
      </c>
      <c r="C6658" s="10">
        <v>7.0E7</v>
      </c>
      <c r="D6658" s="10">
        <v>7.0E7</v>
      </c>
    </row>
    <row r="6659">
      <c r="A6659" s="10">
        <v>0.06657</v>
      </c>
      <c r="B6659" s="10">
        <v>443.011685</v>
      </c>
      <c r="C6659" s="10">
        <v>7.0E7</v>
      </c>
      <c r="D6659" s="10">
        <v>7.0E7</v>
      </c>
    </row>
    <row r="6660">
      <c r="A6660" s="10">
        <v>0.06658</v>
      </c>
      <c r="B6660" s="10">
        <v>443.118521</v>
      </c>
      <c r="C6660" s="10">
        <v>7.0E7</v>
      </c>
      <c r="D6660" s="10">
        <v>7.0E7</v>
      </c>
    </row>
    <row r="6661">
      <c r="A6661" s="10">
        <v>0.06659</v>
      </c>
      <c r="B6661" s="10">
        <v>443.225357</v>
      </c>
      <c r="C6661" s="10">
        <v>7.0E7</v>
      </c>
      <c r="D6661" s="10">
        <v>7.0E7</v>
      </c>
    </row>
    <row r="6662">
      <c r="A6662" s="10">
        <v>0.0666</v>
      </c>
      <c r="B6662" s="10">
        <v>443.332193</v>
      </c>
      <c r="C6662" s="10">
        <v>7.0E7</v>
      </c>
      <c r="D6662" s="10">
        <v>7.0E7</v>
      </c>
    </row>
    <row r="6663">
      <c r="A6663" s="10">
        <v>0.06661</v>
      </c>
      <c r="B6663" s="10">
        <v>443.439029</v>
      </c>
      <c r="C6663" s="10">
        <v>7.0E7</v>
      </c>
      <c r="D6663" s="10">
        <v>7.0E7</v>
      </c>
    </row>
    <row r="6664">
      <c r="A6664" s="10">
        <v>0.06662</v>
      </c>
      <c r="B6664" s="10">
        <v>443.545865</v>
      </c>
      <c r="C6664" s="10">
        <v>7.0E7</v>
      </c>
      <c r="D6664" s="10">
        <v>7.0E7</v>
      </c>
    </row>
    <row r="6665">
      <c r="A6665" s="10">
        <v>0.06663</v>
      </c>
      <c r="B6665" s="10">
        <v>443.652702</v>
      </c>
      <c r="C6665" s="10">
        <v>7.0E7</v>
      </c>
      <c r="D6665" s="10">
        <v>7.0E7</v>
      </c>
    </row>
    <row r="6666">
      <c r="A6666" s="10">
        <v>0.06664</v>
      </c>
      <c r="B6666" s="10">
        <v>443.759538</v>
      </c>
      <c r="C6666" s="10">
        <v>7.0E7</v>
      </c>
      <c r="D6666" s="10">
        <v>7.0E7</v>
      </c>
    </row>
    <row r="6667">
      <c r="A6667" s="10">
        <v>0.06665</v>
      </c>
      <c r="B6667" s="10">
        <v>443.866374</v>
      </c>
      <c r="C6667" s="10">
        <v>7.0E7</v>
      </c>
      <c r="D6667" s="10">
        <v>7.0E7</v>
      </c>
    </row>
    <row r="6668">
      <c r="A6668" s="10">
        <v>0.06666</v>
      </c>
      <c r="B6668" s="10">
        <v>443.97321</v>
      </c>
      <c r="C6668" s="10">
        <v>7.0E7</v>
      </c>
      <c r="D6668" s="10">
        <v>7.0E7</v>
      </c>
    </row>
    <row r="6669">
      <c r="A6669" s="10">
        <v>0.06667</v>
      </c>
      <c r="B6669" s="10">
        <v>444.080046</v>
      </c>
      <c r="C6669" s="10">
        <v>7.0E7</v>
      </c>
      <c r="D6669" s="10">
        <v>7.0E7</v>
      </c>
    </row>
    <row r="6670">
      <c r="A6670" s="10">
        <v>0.06668</v>
      </c>
      <c r="B6670" s="10">
        <v>444.186882</v>
      </c>
      <c r="C6670" s="10">
        <v>7.0E7</v>
      </c>
      <c r="D6670" s="10">
        <v>7.0E7</v>
      </c>
    </row>
    <row r="6671">
      <c r="A6671" s="10">
        <v>0.06669</v>
      </c>
      <c r="B6671" s="10">
        <v>444.293718</v>
      </c>
      <c r="C6671" s="10">
        <v>7.0E7</v>
      </c>
      <c r="D6671" s="10">
        <v>7.0E7</v>
      </c>
    </row>
    <row r="6672">
      <c r="A6672" s="10">
        <v>0.0667</v>
      </c>
      <c r="B6672" s="10">
        <v>444.400554</v>
      </c>
      <c r="C6672" s="10">
        <v>7.0E7</v>
      </c>
      <c r="D6672" s="10">
        <v>7.0E7</v>
      </c>
    </row>
    <row r="6673">
      <c r="A6673" s="10">
        <v>0.06671</v>
      </c>
      <c r="B6673" s="10">
        <v>444.50739</v>
      </c>
      <c r="C6673" s="10">
        <v>7.0E7</v>
      </c>
      <c r="D6673" s="10">
        <v>7.0E7</v>
      </c>
    </row>
    <row r="6674">
      <c r="A6674" s="10">
        <v>0.06672</v>
      </c>
      <c r="B6674" s="10">
        <v>444.614226</v>
      </c>
      <c r="C6674" s="10">
        <v>7.0E7</v>
      </c>
      <c r="D6674" s="10">
        <v>7.0E7</v>
      </c>
    </row>
    <row r="6675">
      <c r="A6675" s="10">
        <v>0.06673</v>
      </c>
      <c r="B6675" s="10">
        <v>444.721063</v>
      </c>
      <c r="C6675" s="10">
        <v>7.0E7</v>
      </c>
      <c r="D6675" s="10">
        <v>7.0E7</v>
      </c>
    </row>
    <row r="6676">
      <c r="A6676" s="10">
        <v>0.06674</v>
      </c>
      <c r="B6676" s="10">
        <v>444.827899</v>
      </c>
      <c r="C6676" s="10">
        <v>7.0E7</v>
      </c>
      <c r="D6676" s="10">
        <v>7.0E7</v>
      </c>
    </row>
    <row r="6677">
      <c r="A6677" s="10">
        <v>0.06675</v>
      </c>
      <c r="B6677" s="10">
        <v>444.934735</v>
      </c>
      <c r="C6677" s="10">
        <v>7.0E7</v>
      </c>
      <c r="D6677" s="10">
        <v>7.0E7</v>
      </c>
    </row>
    <row r="6678">
      <c r="A6678" s="10">
        <v>0.06676</v>
      </c>
      <c r="B6678" s="10">
        <v>445.041571</v>
      </c>
      <c r="C6678" s="10">
        <v>7.0E7</v>
      </c>
      <c r="D6678" s="10">
        <v>7.0E7</v>
      </c>
    </row>
    <row r="6679">
      <c r="A6679" s="10">
        <v>0.06677</v>
      </c>
      <c r="B6679" s="10">
        <v>445.148407</v>
      </c>
      <c r="C6679" s="10">
        <v>7.0E7</v>
      </c>
      <c r="D6679" s="10">
        <v>7.0E7</v>
      </c>
    </row>
    <row r="6680">
      <c r="A6680" s="10">
        <v>0.06678</v>
      </c>
      <c r="B6680" s="10">
        <v>445.255243</v>
      </c>
      <c r="C6680" s="10">
        <v>7.0E7</v>
      </c>
      <c r="D6680" s="10">
        <v>7.0E7</v>
      </c>
    </row>
    <row r="6681">
      <c r="A6681" s="10">
        <v>0.06679</v>
      </c>
      <c r="B6681" s="10">
        <v>445.362079</v>
      </c>
      <c r="C6681" s="10">
        <v>7.0E7</v>
      </c>
      <c r="D6681" s="10">
        <v>7.0E7</v>
      </c>
    </row>
    <row r="6682">
      <c r="A6682" s="10">
        <v>0.0668</v>
      </c>
      <c r="B6682" s="10">
        <v>445.468915</v>
      </c>
      <c r="C6682" s="10">
        <v>7.0E7</v>
      </c>
      <c r="D6682" s="10">
        <v>7.0E7</v>
      </c>
    </row>
    <row r="6683">
      <c r="A6683" s="10">
        <v>0.06681</v>
      </c>
      <c r="B6683" s="10">
        <v>445.575751</v>
      </c>
      <c r="C6683" s="10">
        <v>7.0E7</v>
      </c>
      <c r="D6683" s="10">
        <v>7.0E7</v>
      </c>
    </row>
    <row r="6684">
      <c r="A6684" s="10">
        <v>0.06682</v>
      </c>
      <c r="B6684" s="10">
        <v>445.682587</v>
      </c>
      <c r="C6684" s="10">
        <v>7.0E7</v>
      </c>
      <c r="D6684" s="10">
        <v>7.0E7</v>
      </c>
    </row>
    <row r="6685">
      <c r="A6685" s="10">
        <v>0.06683</v>
      </c>
      <c r="B6685" s="10">
        <v>445.789424</v>
      </c>
      <c r="C6685" s="10">
        <v>7.0E7</v>
      </c>
      <c r="D6685" s="10">
        <v>7.0E7</v>
      </c>
    </row>
    <row r="6686">
      <c r="A6686" s="10">
        <v>0.06684</v>
      </c>
      <c r="B6686" s="10">
        <v>445.89626</v>
      </c>
      <c r="C6686" s="10">
        <v>7.0E7</v>
      </c>
      <c r="D6686" s="10">
        <v>7.0E7</v>
      </c>
    </row>
    <row r="6687">
      <c r="A6687" s="10">
        <v>0.06685</v>
      </c>
      <c r="B6687" s="10">
        <v>446.003096</v>
      </c>
      <c r="C6687" s="10">
        <v>7.0E7</v>
      </c>
      <c r="D6687" s="10">
        <v>7.0E7</v>
      </c>
    </row>
    <row r="6688">
      <c r="A6688" s="10">
        <v>0.06686</v>
      </c>
      <c r="B6688" s="10">
        <v>446.109932</v>
      </c>
      <c r="C6688" s="10">
        <v>7.0E7</v>
      </c>
      <c r="D6688" s="10">
        <v>7.0E7</v>
      </c>
    </row>
    <row r="6689">
      <c r="A6689" s="10">
        <v>0.06687</v>
      </c>
      <c r="B6689" s="10">
        <v>446.216768</v>
      </c>
      <c r="C6689" s="10">
        <v>7.0E7</v>
      </c>
      <c r="D6689" s="10">
        <v>7.0E7</v>
      </c>
    </row>
    <row r="6690">
      <c r="A6690" s="10">
        <v>0.06688</v>
      </c>
      <c r="B6690" s="10">
        <v>446.323604</v>
      </c>
      <c r="C6690" s="10">
        <v>7.0E7</v>
      </c>
      <c r="D6690" s="10">
        <v>7.0E7</v>
      </c>
    </row>
    <row r="6691">
      <c r="A6691" s="10">
        <v>0.06689</v>
      </c>
      <c r="B6691" s="10">
        <v>446.43044</v>
      </c>
      <c r="C6691" s="10">
        <v>7.0E7</v>
      </c>
      <c r="D6691" s="10">
        <v>7.0E7</v>
      </c>
    </row>
    <row r="6692">
      <c r="A6692" s="10">
        <v>0.0669</v>
      </c>
      <c r="B6692" s="10">
        <v>446.537276</v>
      </c>
      <c r="C6692" s="10">
        <v>7.0E7</v>
      </c>
      <c r="D6692" s="10">
        <v>7.0E7</v>
      </c>
    </row>
    <row r="6693">
      <c r="A6693" s="10">
        <v>0.06691</v>
      </c>
      <c r="B6693" s="10">
        <v>446.644112</v>
      </c>
      <c r="C6693" s="10">
        <v>7.0E7</v>
      </c>
      <c r="D6693" s="10">
        <v>7.0E7</v>
      </c>
    </row>
    <row r="6694">
      <c r="A6694" s="10">
        <v>0.06692</v>
      </c>
      <c r="B6694" s="10">
        <v>446.750949</v>
      </c>
      <c r="C6694" s="10">
        <v>7.0E7</v>
      </c>
      <c r="D6694" s="10">
        <v>7.0E7</v>
      </c>
    </row>
    <row r="6695">
      <c r="A6695" s="10">
        <v>0.06693</v>
      </c>
      <c r="B6695" s="10">
        <v>446.857785</v>
      </c>
      <c r="C6695" s="10">
        <v>7.0E7</v>
      </c>
      <c r="D6695" s="10">
        <v>7.0E7</v>
      </c>
    </row>
    <row r="6696">
      <c r="A6696" s="10">
        <v>0.06694</v>
      </c>
      <c r="B6696" s="10">
        <v>446.964621</v>
      </c>
      <c r="C6696" s="10">
        <v>7.0E7</v>
      </c>
      <c r="D6696" s="10">
        <v>7.0E7</v>
      </c>
    </row>
    <row r="6697">
      <c r="A6697" s="10">
        <v>0.06695</v>
      </c>
      <c r="B6697" s="10">
        <v>447.071457</v>
      </c>
      <c r="C6697" s="10">
        <v>7.0E7</v>
      </c>
      <c r="D6697" s="10">
        <v>7.0E7</v>
      </c>
    </row>
    <row r="6698">
      <c r="A6698" s="10">
        <v>0.06696</v>
      </c>
      <c r="B6698" s="10">
        <v>447.178293</v>
      </c>
      <c r="C6698" s="10">
        <v>7.0E7</v>
      </c>
      <c r="D6698" s="10">
        <v>7.0E7</v>
      </c>
    </row>
    <row r="6699">
      <c r="A6699" s="10">
        <v>0.06697</v>
      </c>
      <c r="B6699" s="10">
        <v>447.285129</v>
      </c>
      <c r="C6699" s="10">
        <v>7.0E7</v>
      </c>
      <c r="D6699" s="10">
        <v>7.0E7</v>
      </c>
    </row>
    <row r="6700">
      <c r="A6700" s="10">
        <v>0.06698</v>
      </c>
      <c r="B6700" s="10">
        <v>447.391965</v>
      </c>
      <c r="C6700" s="10">
        <v>7.0E7</v>
      </c>
      <c r="D6700" s="10">
        <v>7.0E7</v>
      </c>
    </row>
    <row r="6701">
      <c r="A6701" s="10">
        <v>0.06699</v>
      </c>
      <c r="B6701" s="10">
        <v>447.498801</v>
      </c>
      <c r="C6701" s="10">
        <v>7.0E7</v>
      </c>
      <c r="D6701" s="10">
        <v>7.0E7</v>
      </c>
    </row>
    <row r="6702">
      <c r="A6702" s="10">
        <v>0.067</v>
      </c>
      <c r="B6702" s="10">
        <v>447.605637</v>
      </c>
      <c r="C6702" s="10">
        <v>7.0E7</v>
      </c>
      <c r="D6702" s="10">
        <v>7.0E7</v>
      </c>
    </row>
    <row r="6703">
      <c r="A6703" s="10">
        <v>0.06701</v>
      </c>
      <c r="B6703" s="10">
        <v>447.712473</v>
      </c>
      <c r="C6703" s="10">
        <v>7.0E7</v>
      </c>
      <c r="D6703" s="10">
        <v>7.0E7</v>
      </c>
    </row>
    <row r="6704">
      <c r="A6704" s="10">
        <v>0.06702</v>
      </c>
      <c r="B6704" s="10">
        <v>447.81931</v>
      </c>
      <c r="C6704" s="10">
        <v>7.0E7</v>
      </c>
      <c r="D6704" s="10">
        <v>7.0E7</v>
      </c>
    </row>
    <row r="6705">
      <c r="A6705" s="10">
        <v>0.06703</v>
      </c>
      <c r="B6705" s="10">
        <v>447.926146</v>
      </c>
      <c r="C6705" s="10">
        <v>7.0E7</v>
      </c>
      <c r="D6705" s="10">
        <v>7.0E7</v>
      </c>
    </row>
    <row r="6706">
      <c r="A6706" s="10">
        <v>0.06704</v>
      </c>
      <c r="B6706" s="10">
        <v>448.032982</v>
      </c>
      <c r="C6706" s="10">
        <v>7.0E7</v>
      </c>
      <c r="D6706" s="10">
        <v>7.0E7</v>
      </c>
    </row>
    <row r="6707">
      <c r="A6707" s="10">
        <v>0.06705</v>
      </c>
      <c r="B6707" s="10">
        <v>448.139818</v>
      </c>
      <c r="C6707" s="10">
        <v>7.0E7</v>
      </c>
      <c r="D6707" s="10">
        <v>7.0E7</v>
      </c>
    </row>
    <row r="6708">
      <c r="A6708" s="10">
        <v>0.06706</v>
      </c>
      <c r="B6708" s="10">
        <v>448.246654</v>
      </c>
      <c r="C6708" s="10">
        <v>7.0E7</v>
      </c>
      <c r="D6708" s="10">
        <v>7.0E7</v>
      </c>
    </row>
    <row r="6709">
      <c r="A6709" s="10">
        <v>0.06707</v>
      </c>
      <c r="B6709" s="10">
        <v>448.35349</v>
      </c>
      <c r="C6709" s="10">
        <v>7.0E7</v>
      </c>
      <c r="D6709" s="10">
        <v>7.0E7</v>
      </c>
    </row>
    <row r="6710">
      <c r="A6710" s="10">
        <v>0.06708</v>
      </c>
      <c r="B6710" s="10">
        <v>448.460326</v>
      </c>
      <c r="C6710" s="10">
        <v>7.0E7</v>
      </c>
      <c r="D6710" s="10">
        <v>7.0E7</v>
      </c>
    </row>
    <row r="6711">
      <c r="A6711" s="10">
        <v>0.06709</v>
      </c>
      <c r="B6711" s="10">
        <v>448.567162</v>
      </c>
      <c r="C6711" s="10">
        <v>7.0E7</v>
      </c>
      <c r="D6711" s="10">
        <v>7.0E7</v>
      </c>
    </row>
    <row r="6712">
      <c r="A6712" s="10">
        <v>0.0671</v>
      </c>
      <c r="B6712" s="10">
        <v>448.673998</v>
      </c>
      <c r="C6712" s="10">
        <v>7.0E7</v>
      </c>
      <c r="D6712" s="10">
        <v>7.0E7</v>
      </c>
    </row>
    <row r="6713">
      <c r="A6713" s="10">
        <v>0.06711</v>
      </c>
      <c r="B6713" s="10">
        <v>448.780834</v>
      </c>
      <c r="C6713" s="10">
        <v>7.0E7</v>
      </c>
      <c r="D6713" s="10">
        <v>7.0E7</v>
      </c>
    </row>
    <row r="6714">
      <c r="A6714" s="10">
        <v>0.06712</v>
      </c>
      <c r="B6714" s="10">
        <v>448.887671</v>
      </c>
      <c r="C6714" s="10">
        <v>7.0E7</v>
      </c>
      <c r="D6714" s="10">
        <v>7.0E7</v>
      </c>
    </row>
    <row r="6715">
      <c r="A6715" s="10">
        <v>0.06713</v>
      </c>
      <c r="B6715" s="10">
        <v>448.994507</v>
      </c>
      <c r="C6715" s="10">
        <v>7.0E7</v>
      </c>
      <c r="D6715" s="10">
        <v>7.0E7</v>
      </c>
    </row>
    <row r="6716">
      <c r="A6716" s="10">
        <v>0.06714</v>
      </c>
      <c r="B6716" s="10">
        <v>449.101343</v>
      </c>
      <c r="C6716" s="10">
        <v>7.0E7</v>
      </c>
      <c r="D6716" s="10">
        <v>7.0E7</v>
      </c>
    </row>
    <row r="6717">
      <c r="A6717" s="10">
        <v>0.06715</v>
      </c>
      <c r="B6717" s="10">
        <v>449.208179</v>
      </c>
      <c r="C6717" s="10">
        <v>7.0E7</v>
      </c>
      <c r="D6717" s="10">
        <v>7.0E7</v>
      </c>
    </row>
    <row r="6718">
      <c r="A6718" s="10">
        <v>0.06716</v>
      </c>
      <c r="B6718" s="10">
        <v>449.315015</v>
      </c>
      <c r="C6718" s="10">
        <v>7.0E7</v>
      </c>
      <c r="D6718" s="10">
        <v>7.0E7</v>
      </c>
    </row>
    <row r="6719">
      <c r="A6719" s="10">
        <v>0.06717</v>
      </c>
      <c r="B6719" s="10">
        <v>449.421851</v>
      </c>
      <c r="C6719" s="10">
        <v>7.0E7</v>
      </c>
      <c r="D6719" s="10">
        <v>7.0E7</v>
      </c>
    </row>
    <row r="6720">
      <c r="A6720" s="10">
        <v>0.06718</v>
      </c>
      <c r="B6720" s="10">
        <v>449.528687</v>
      </c>
      <c r="C6720" s="10">
        <v>7.0E7</v>
      </c>
      <c r="D6720" s="10">
        <v>7.0E7</v>
      </c>
    </row>
    <row r="6721">
      <c r="A6721" s="10">
        <v>0.06719</v>
      </c>
      <c r="B6721" s="10">
        <v>449.635523</v>
      </c>
      <c r="C6721" s="10">
        <v>7.0E7</v>
      </c>
      <c r="D6721" s="10">
        <v>7.0E7</v>
      </c>
    </row>
    <row r="6722">
      <c r="A6722" s="10">
        <v>0.0672</v>
      </c>
      <c r="B6722" s="10">
        <v>449.742359</v>
      </c>
      <c r="C6722" s="10">
        <v>7.0E7</v>
      </c>
      <c r="D6722" s="10">
        <v>7.0E7</v>
      </c>
    </row>
    <row r="6723">
      <c r="A6723" s="10">
        <v>0.06721</v>
      </c>
      <c r="B6723" s="10">
        <v>449.849196</v>
      </c>
      <c r="C6723" s="10">
        <v>7.0E7</v>
      </c>
      <c r="D6723" s="10">
        <v>7.0E7</v>
      </c>
    </row>
    <row r="6724">
      <c r="A6724" s="10">
        <v>0.06722</v>
      </c>
      <c r="B6724" s="10">
        <v>449.956032</v>
      </c>
      <c r="C6724" s="10">
        <v>7.0E7</v>
      </c>
      <c r="D6724" s="10">
        <v>7.0E7</v>
      </c>
    </row>
    <row r="6725">
      <c r="A6725" s="10">
        <v>0.06723</v>
      </c>
      <c r="B6725" s="10">
        <v>450.062868</v>
      </c>
      <c r="C6725" s="10">
        <v>7.0E7</v>
      </c>
      <c r="D6725" s="10">
        <v>7.0E7</v>
      </c>
    </row>
    <row r="6726">
      <c r="A6726" s="10">
        <v>0.06724</v>
      </c>
      <c r="B6726" s="10">
        <v>450.169704</v>
      </c>
      <c r="C6726" s="10">
        <v>7.0E7</v>
      </c>
      <c r="D6726" s="10">
        <v>7.0E7</v>
      </c>
    </row>
    <row r="6727">
      <c r="A6727" s="10">
        <v>0.06725</v>
      </c>
      <c r="B6727" s="10">
        <v>450.27654</v>
      </c>
      <c r="C6727" s="10">
        <v>7.0E7</v>
      </c>
      <c r="D6727" s="10">
        <v>7.0E7</v>
      </c>
    </row>
    <row r="6728">
      <c r="A6728" s="10">
        <v>0.06726</v>
      </c>
      <c r="B6728" s="10">
        <v>450.383376</v>
      </c>
      <c r="C6728" s="10">
        <v>7.0E7</v>
      </c>
      <c r="D6728" s="10">
        <v>7.0E7</v>
      </c>
    </row>
    <row r="6729">
      <c r="A6729" s="10">
        <v>0.06727</v>
      </c>
      <c r="B6729" s="10">
        <v>450.490212</v>
      </c>
      <c r="C6729" s="10">
        <v>7.0E7</v>
      </c>
      <c r="D6729" s="10">
        <v>7.0E7</v>
      </c>
    </row>
    <row r="6730">
      <c r="A6730" s="10">
        <v>0.06728</v>
      </c>
      <c r="B6730" s="10">
        <v>450.597048</v>
      </c>
      <c r="C6730" s="10">
        <v>7.0E7</v>
      </c>
      <c r="D6730" s="10">
        <v>7.0E7</v>
      </c>
    </row>
    <row r="6731">
      <c r="A6731" s="10">
        <v>0.06729</v>
      </c>
      <c r="B6731" s="10">
        <v>450.703884</v>
      </c>
      <c r="C6731" s="10">
        <v>7.0E7</v>
      </c>
      <c r="D6731" s="10">
        <v>7.0E7</v>
      </c>
    </row>
    <row r="6732">
      <c r="A6732" s="10">
        <v>0.0673</v>
      </c>
      <c r="B6732" s="10">
        <v>450.81072</v>
      </c>
      <c r="C6732" s="10">
        <v>7.0E7</v>
      </c>
      <c r="D6732" s="10">
        <v>7.0E7</v>
      </c>
    </row>
    <row r="6733">
      <c r="A6733" s="10">
        <v>0.06731</v>
      </c>
      <c r="B6733" s="10">
        <v>450.917557</v>
      </c>
      <c r="C6733" s="10">
        <v>7.0E7</v>
      </c>
      <c r="D6733" s="10">
        <v>7.0E7</v>
      </c>
    </row>
    <row r="6734">
      <c r="A6734" s="10">
        <v>0.06732</v>
      </c>
      <c r="B6734" s="10">
        <v>451.024393</v>
      </c>
      <c r="C6734" s="10">
        <v>7.0E7</v>
      </c>
      <c r="D6734" s="10">
        <v>7.0E7</v>
      </c>
    </row>
    <row r="6735">
      <c r="A6735" s="10">
        <v>0.06733</v>
      </c>
      <c r="B6735" s="10">
        <v>451.131229</v>
      </c>
      <c r="C6735" s="10">
        <v>7.0E7</v>
      </c>
      <c r="D6735" s="10">
        <v>7.0E7</v>
      </c>
    </row>
    <row r="6736">
      <c r="A6736" s="10">
        <v>0.06734</v>
      </c>
      <c r="B6736" s="10">
        <v>451.238065</v>
      </c>
      <c r="C6736" s="10">
        <v>7.0E7</v>
      </c>
      <c r="D6736" s="10">
        <v>7.0E7</v>
      </c>
    </row>
    <row r="6737">
      <c r="A6737" s="10">
        <v>0.06735</v>
      </c>
      <c r="B6737" s="10">
        <v>451.344901</v>
      </c>
      <c r="C6737" s="10">
        <v>7.0E7</v>
      </c>
      <c r="D6737" s="10">
        <v>7.0E7</v>
      </c>
    </row>
    <row r="6738">
      <c r="A6738" s="10">
        <v>0.06736</v>
      </c>
      <c r="B6738" s="10">
        <v>451.451737</v>
      </c>
      <c r="C6738" s="10">
        <v>7.0E7</v>
      </c>
      <c r="D6738" s="10">
        <v>7.0E7</v>
      </c>
    </row>
    <row r="6739">
      <c r="A6739" s="10">
        <v>0.06737</v>
      </c>
      <c r="B6739" s="10">
        <v>451.558573</v>
      </c>
      <c r="C6739" s="10">
        <v>7.0E7</v>
      </c>
      <c r="D6739" s="10">
        <v>7.0E7</v>
      </c>
    </row>
    <row r="6740">
      <c r="A6740" s="10">
        <v>0.06738</v>
      </c>
      <c r="B6740" s="10">
        <v>451.665409</v>
      </c>
      <c r="C6740" s="10">
        <v>7.0E7</v>
      </c>
      <c r="D6740" s="10">
        <v>7.0E7</v>
      </c>
    </row>
    <row r="6741">
      <c r="A6741" s="10">
        <v>0.06739</v>
      </c>
      <c r="B6741" s="10">
        <v>451.772245</v>
      </c>
      <c r="C6741" s="10">
        <v>7.0E7</v>
      </c>
      <c r="D6741" s="10">
        <v>7.0E7</v>
      </c>
    </row>
    <row r="6742">
      <c r="A6742" s="10">
        <v>0.0674</v>
      </c>
      <c r="B6742" s="10">
        <v>451.879081</v>
      </c>
      <c r="C6742" s="10">
        <v>7.0E7</v>
      </c>
      <c r="D6742" s="10">
        <v>7.0E7</v>
      </c>
    </row>
    <row r="6743">
      <c r="A6743" s="10">
        <v>0.06741</v>
      </c>
      <c r="B6743" s="10">
        <v>451.985918</v>
      </c>
      <c r="C6743" s="10">
        <v>7.0E7</v>
      </c>
      <c r="D6743" s="10">
        <v>7.0E7</v>
      </c>
    </row>
    <row r="6744">
      <c r="A6744" s="10">
        <v>0.06742</v>
      </c>
      <c r="B6744" s="10">
        <v>452.092754</v>
      </c>
      <c r="C6744" s="10">
        <v>7.0E7</v>
      </c>
      <c r="D6744" s="10">
        <v>7.0E7</v>
      </c>
    </row>
    <row r="6745">
      <c r="A6745" s="10">
        <v>0.06743</v>
      </c>
      <c r="B6745" s="10">
        <v>452.19959</v>
      </c>
      <c r="C6745" s="10">
        <v>7.0E7</v>
      </c>
      <c r="D6745" s="10">
        <v>7.0E7</v>
      </c>
    </row>
    <row r="6746">
      <c r="A6746" s="10">
        <v>0.06744</v>
      </c>
      <c r="B6746" s="10">
        <v>452.306426</v>
      </c>
      <c r="C6746" s="10">
        <v>7.0E7</v>
      </c>
      <c r="D6746" s="10">
        <v>7.0E7</v>
      </c>
    </row>
    <row r="6747">
      <c r="A6747" s="10">
        <v>0.06745</v>
      </c>
      <c r="B6747" s="10">
        <v>452.413262</v>
      </c>
      <c r="C6747" s="10">
        <v>7.0E7</v>
      </c>
      <c r="D6747" s="10">
        <v>7.0E7</v>
      </c>
    </row>
    <row r="6748">
      <c r="A6748" s="10">
        <v>0.06746</v>
      </c>
      <c r="B6748" s="10">
        <v>452.520098</v>
      </c>
      <c r="C6748" s="10">
        <v>7.0E7</v>
      </c>
      <c r="D6748" s="10">
        <v>7.0E7</v>
      </c>
    </row>
    <row r="6749">
      <c r="A6749" s="10">
        <v>0.06747</v>
      </c>
      <c r="B6749" s="10">
        <v>452.626934</v>
      </c>
      <c r="C6749" s="10">
        <v>7.0E7</v>
      </c>
      <c r="D6749" s="10">
        <v>7.0E7</v>
      </c>
    </row>
    <row r="6750">
      <c r="A6750" s="10">
        <v>0.06748</v>
      </c>
      <c r="B6750" s="10">
        <v>452.73377</v>
      </c>
      <c r="C6750" s="10">
        <v>7.0E7</v>
      </c>
      <c r="D6750" s="10">
        <v>7.0E7</v>
      </c>
    </row>
    <row r="6751">
      <c r="A6751" s="10">
        <v>0.06749</v>
      </c>
      <c r="B6751" s="10">
        <v>452.840606</v>
      </c>
      <c r="C6751" s="10">
        <v>7.0E7</v>
      </c>
      <c r="D6751" s="10">
        <v>7.0E7</v>
      </c>
    </row>
    <row r="6752">
      <c r="A6752" s="10">
        <v>0.0675</v>
      </c>
      <c r="B6752" s="10">
        <v>452.947443</v>
      </c>
      <c r="C6752" s="10">
        <v>7.0E7</v>
      </c>
      <c r="D6752" s="10">
        <v>7.0E7</v>
      </c>
    </row>
    <row r="6753">
      <c r="A6753" s="10">
        <v>0.06751</v>
      </c>
      <c r="B6753" s="10">
        <v>453.054279</v>
      </c>
      <c r="C6753" s="10">
        <v>7.0E7</v>
      </c>
      <c r="D6753" s="10">
        <v>7.0E7</v>
      </c>
    </row>
    <row r="6754">
      <c r="A6754" s="10">
        <v>0.06752</v>
      </c>
      <c r="B6754" s="10">
        <v>453.161115</v>
      </c>
      <c r="C6754" s="10">
        <v>7.0E7</v>
      </c>
      <c r="D6754" s="10">
        <v>7.0E7</v>
      </c>
    </row>
    <row r="6755">
      <c r="A6755" s="10">
        <v>0.06753</v>
      </c>
      <c r="B6755" s="10">
        <v>453.267951</v>
      </c>
      <c r="C6755" s="10">
        <v>7.0E7</v>
      </c>
      <c r="D6755" s="10">
        <v>7.0E7</v>
      </c>
    </row>
    <row r="6756">
      <c r="A6756" s="10">
        <v>0.06754</v>
      </c>
      <c r="B6756" s="10">
        <v>453.374787</v>
      </c>
      <c r="C6756" s="10">
        <v>7.0E7</v>
      </c>
      <c r="D6756" s="10">
        <v>7.0E7</v>
      </c>
    </row>
    <row r="6757">
      <c r="A6757" s="10">
        <v>0.06755</v>
      </c>
      <c r="B6757" s="10">
        <v>453.481623</v>
      </c>
      <c r="C6757" s="10">
        <v>7.0E7</v>
      </c>
      <c r="D6757" s="10">
        <v>7.0E7</v>
      </c>
    </row>
    <row r="6758">
      <c r="A6758" s="10">
        <v>0.06756</v>
      </c>
      <c r="B6758" s="10">
        <v>453.588459</v>
      </c>
      <c r="C6758" s="10">
        <v>7.0E7</v>
      </c>
      <c r="D6758" s="10">
        <v>7.0E7</v>
      </c>
    </row>
    <row r="6759">
      <c r="A6759" s="10">
        <v>0.06757</v>
      </c>
      <c r="B6759" s="10">
        <v>453.695295</v>
      </c>
      <c r="C6759" s="10">
        <v>7.0E7</v>
      </c>
      <c r="D6759" s="10">
        <v>7.0E7</v>
      </c>
    </row>
    <row r="6760">
      <c r="A6760" s="10">
        <v>0.06758</v>
      </c>
      <c r="B6760" s="10">
        <v>453.802131</v>
      </c>
      <c r="C6760" s="10">
        <v>7.0E7</v>
      </c>
      <c r="D6760" s="10">
        <v>7.0E7</v>
      </c>
    </row>
    <row r="6761">
      <c r="A6761" s="10">
        <v>0.06759</v>
      </c>
      <c r="B6761" s="10">
        <v>453.908967</v>
      </c>
      <c r="C6761" s="10">
        <v>7.0E7</v>
      </c>
      <c r="D6761" s="10">
        <v>7.0E7</v>
      </c>
    </row>
    <row r="6762">
      <c r="A6762" s="10">
        <v>0.0676</v>
      </c>
      <c r="B6762" s="10">
        <v>454.015804</v>
      </c>
      <c r="C6762" s="10">
        <v>7.0E7</v>
      </c>
      <c r="D6762" s="10">
        <v>7.0E7</v>
      </c>
    </row>
    <row r="6763">
      <c r="A6763" s="10">
        <v>0.06761</v>
      </c>
      <c r="B6763" s="10">
        <v>454.12264</v>
      </c>
      <c r="C6763" s="10">
        <v>7.0E7</v>
      </c>
      <c r="D6763" s="10">
        <v>7.0E7</v>
      </c>
    </row>
    <row r="6764">
      <c r="A6764" s="10">
        <v>0.06762</v>
      </c>
      <c r="B6764" s="10">
        <v>454.229476</v>
      </c>
      <c r="C6764" s="10">
        <v>7.0E7</v>
      </c>
      <c r="D6764" s="10">
        <v>7.0E7</v>
      </c>
    </row>
    <row r="6765">
      <c r="A6765" s="10">
        <v>0.06763</v>
      </c>
      <c r="B6765" s="10">
        <v>454.336312</v>
      </c>
      <c r="C6765" s="10">
        <v>7.0E7</v>
      </c>
      <c r="D6765" s="10">
        <v>7.0E7</v>
      </c>
    </row>
    <row r="6766">
      <c r="A6766" s="10">
        <v>0.06764</v>
      </c>
      <c r="B6766" s="10">
        <v>454.443148</v>
      </c>
      <c r="C6766" s="10">
        <v>7.0E7</v>
      </c>
      <c r="D6766" s="10">
        <v>7.0E7</v>
      </c>
    </row>
    <row r="6767">
      <c r="A6767" s="10">
        <v>0.06765</v>
      </c>
      <c r="B6767" s="10">
        <v>454.549984</v>
      </c>
      <c r="C6767" s="10">
        <v>7.0E7</v>
      </c>
      <c r="D6767" s="10">
        <v>7.0E7</v>
      </c>
    </row>
    <row r="6768">
      <c r="A6768" s="10">
        <v>0.06766</v>
      </c>
      <c r="B6768" s="10">
        <v>454.65682</v>
      </c>
      <c r="C6768" s="10">
        <v>7.0E7</v>
      </c>
      <c r="D6768" s="10">
        <v>7.0E7</v>
      </c>
    </row>
    <row r="6769">
      <c r="A6769" s="10">
        <v>0.06767</v>
      </c>
      <c r="B6769" s="10">
        <v>454.763656</v>
      </c>
      <c r="C6769" s="10">
        <v>7.0E7</v>
      </c>
      <c r="D6769" s="10">
        <v>7.0E7</v>
      </c>
    </row>
    <row r="6770">
      <c r="A6770" s="10">
        <v>0.06768</v>
      </c>
      <c r="B6770" s="10">
        <v>454.870492</v>
      </c>
      <c r="C6770" s="10">
        <v>7.0E7</v>
      </c>
      <c r="D6770" s="10">
        <v>7.0E7</v>
      </c>
    </row>
    <row r="6771">
      <c r="A6771" s="10">
        <v>0.06769</v>
      </c>
      <c r="B6771" s="10">
        <v>454.977328</v>
      </c>
      <c r="C6771" s="10">
        <v>7.0E7</v>
      </c>
      <c r="D6771" s="10">
        <v>7.0E7</v>
      </c>
    </row>
    <row r="6772">
      <c r="A6772" s="10">
        <v>0.0677</v>
      </c>
      <c r="B6772" s="10">
        <v>455.084165</v>
      </c>
      <c r="C6772" s="10">
        <v>7.0E7</v>
      </c>
      <c r="D6772" s="10">
        <v>7.0E7</v>
      </c>
    </row>
    <row r="6773">
      <c r="A6773" s="10">
        <v>0.06771</v>
      </c>
      <c r="B6773" s="10">
        <v>455.191001</v>
      </c>
      <c r="C6773" s="10">
        <v>7.0E7</v>
      </c>
      <c r="D6773" s="10">
        <v>7.0E7</v>
      </c>
    </row>
    <row r="6774">
      <c r="A6774" s="10">
        <v>0.06772</v>
      </c>
      <c r="B6774" s="10">
        <v>455.297837</v>
      </c>
      <c r="C6774" s="10">
        <v>7.0E7</v>
      </c>
      <c r="D6774" s="10">
        <v>7.0E7</v>
      </c>
    </row>
    <row r="6775">
      <c r="A6775" s="10">
        <v>0.06773</v>
      </c>
      <c r="B6775" s="10">
        <v>455.404673</v>
      </c>
      <c r="C6775" s="10">
        <v>7.0E7</v>
      </c>
      <c r="D6775" s="10">
        <v>7.0E7</v>
      </c>
    </row>
    <row r="6776">
      <c r="A6776" s="10">
        <v>0.06774</v>
      </c>
      <c r="B6776" s="10">
        <v>455.511509</v>
      </c>
      <c r="C6776" s="10">
        <v>7.0E7</v>
      </c>
      <c r="D6776" s="10">
        <v>7.0E7</v>
      </c>
    </row>
    <row r="6777">
      <c r="A6777" s="10">
        <v>0.06775</v>
      </c>
      <c r="B6777" s="10">
        <v>455.618345</v>
      </c>
      <c r="C6777" s="10">
        <v>7.0E7</v>
      </c>
      <c r="D6777" s="10">
        <v>7.0E7</v>
      </c>
    </row>
    <row r="6778">
      <c r="A6778" s="10">
        <v>0.06776</v>
      </c>
      <c r="B6778" s="10">
        <v>455.725181</v>
      </c>
      <c r="C6778" s="10">
        <v>7.0E7</v>
      </c>
      <c r="D6778" s="10">
        <v>7.0E7</v>
      </c>
    </row>
    <row r="6779">
      <c r="A6779" s="10">
        <v>0.06777</v>
      </c>
      <c r="B6779" s="10">
        <v>455.832017</v>
      </c>
      <c r="C6779" s="10">
        <v>7.0E7</v>
      </c>
      <c r="D6779" s="10">
        <v>7.0E7</v>
      </c>
    </row>
    <row r="6780">
      <c r="A6780" s="10">
        <v>0.06778</v>
      </c>
      <c r="B6780" s="10">
        <v>455.938853</v>
      </c>
      <c r="C6780" s="10">
        <v>7.0E7</v>
      </c>
      <c r="D6780" s="10">
        <v>7.0E7</v>
      </c>
    </row>
    <row r="6781">
      <c r="A6781" s="10">
        <v>0.06779</v>
      </c>
      <c r="B6781" s="10">
        <v>456.04569</v>
      </c>
      <c r="C6781" s="10">
        <v>7.0E7</v>
      </c>
      <c r="D6781" s="10">
        <v>7.0E7</v>
      </c>
    </row>
    <row r="6782">
      <c r="A6782" s="10">
        <v>0.0678</v>
      </c>
      <c r="B6782" s="10">
        <v>456.152526</v>
      </c>
      <c r="C6782" s="10">
        <v>7.0E7</v>
      </c>
      <c r="D6782" s="10">
        <v>7.0E7</v>
      </c>
    </row>
    <row r="6783">
      <c r="A6783" s="10">
        <v>0.06781</v>
      </c>
      <c r="B6783" s="10">
        <v>456.259362</v>
      </c>
      <c r="C6783" s="10">
        <v>7.0E7</v>
      </c>
      <c r="D6783" s="10">
        <v>7.0E7</v>
      </c>
    </row>
    <row r="6784">
      <c r="A6784" s="10">
        <v>0.06782</v>
      </c>
      <c r="B6784" s="10">
        <v>456.366198</v>
      </c>
      <c r="C6784" s="10">
        <v>7.0E7</v>
      </c>
      <c r="D6784" s="10">
        <v>7.0E7</v>
      </c>
    </row>
    <row r="6785">
      <c r="A6785" s="10">
        <v>0.06783</v>
      </c>
      <c r="B6785" s="10">
        <v>456.473034</v>
      </c>
      <c r="C6785" s="10">
        <v>7.0E7</v>
      </c>
      <c r="D6785" s="10">
        <v>7.0E7</v>
      </c>
    </row>
    <row r="6786">
      <c r="A6786" s="10">
        <v>0.06784</v>
      </c>
      <c r="B6786" s="10">
        <v>456.57987</v>
      </c>
      <c r="C6786" s="10">
        <v>7.0E7</v>
      </c>
      <c r="D6786" s="10">
        <v>7.0E7</v>
      </c>
    </row>
    <row r="6787">
      <c r="A6787" s="10">
        <v>0.06785</v>
      </c>
      <c r="B6787" s="10">
        <v>456.686706</v>
      </c>
      <c r="C6787" s="10">
        <v>7.0E7</v>
      </c>
      <c r="D6787" s="10">
        <v>7.0E7</v>
      </c>
    </row>
    <row r="6788">
      <c r="A6788" s="10">
        <v>0.06786</v>
      </c>
      <c r="B6788" s="10">
        <v>456.793542</v>
      </c>
      <c r="C6788" s="10">
        <v>7.0E7</v>
      </c>
      <c r="D6788" s="10">
        <v>7.0E7</v>
      </c>
    </row>
    <row r="6789">
      <c r="A6789" s="10">
        <v>0.06787</v>
      </c>
      <c r="B6789" s="10">
        <v>456.900378</v>
      </c>
      <c r="C6789" s="10">
        <v>7.0E7</v>
      </c>
      <c r="D6789" s="10">
        <v>7.0E7</v>
      </c>
    </row>
    <row r="6790">
      <c r="A6790" s="10">
        <v>0.06788</v>
      </c>
      <c r="B6790" s="10">
        <v>457.007214</v>
      </c>
      <c r="C6790" s="10">
        <v>7.0E7</v>
      </c>
      <c r="D6790" s="10">
        <v>7.0E7</v>
      </c>
    </row>
    <row r="6791">
      <c r="A6791" s="10">
        <v>0.06789</v>
      </c>
      <c r="B6791" s="10">
        <v>457.114051</v>
      </c>
      <c r="C6791" s="10">
        <v>7.0E7</v>
      </c>
      <c r="D6791" s="10">
        <v>7.0E7</v>
      </c>
    </row>
    <row r="6792">
      <c r="A6792" s="10">
        <v>0.0679</v>
      </c>
      <c r="B6792" s="10">
        <v>457.220887</v>
      </c>
      <c r="C6792" s="10">
        <v>7.0E7</v>
      </c>
      <c r="D6792" s="10">
        <v>7.0E7</v>
      </c>
    </row>
    <row r="6793">
      <c r="A6793" s="10">
        <v>0.06791</v>
      </c>
      <c r="B6793" s="10">
        <v>457.327723</v>
      </c>
      <c r="C6793" s="10">
        <v>7.0E7</v>
      </c>
      <c r="D6793" s="10">
        <v>7.0E7</v>
      </c>
    </row>
    <row r="6794">
      <c r="A6794" s="10">
        <v>0.06792</v>
      </c>
      <c r="B6794" s="10">
        <v>457.434559</v>
      </c>
      <c r="C6794" s="10">
        <v>7.0E7</v>
      </c>
      <c r="D6794" s="10">
        <v>7.0E7</v>
      </c>
    </row>
    <row r="6795">
      <c r="A6795" s="10">
        <v>0.06793</v>
      </c>
      <c r="B6795" s="10">
        <v>457.541395</v>
      </c>
      <c r="C6795" s="10">
        <v>7.0E7</v>
      </c>
      <c r="D6795" s="10">
        <v>7.0E7</v>
      </c>
    </row>
    <row r="6796">
      <c r="A6796" s="10">
        <v>0.06794</v>
      </c>
      <c r="B6796" s="10">
        <v>457.648231</v>
      </c>
      <c r="C6796" s="10">
        <v>7.0E7</v>
      </c>
      <c r="D6796" s="10">
        <v>7.0E7</v>
      </c>
    </row>
    <row r="6797">
      <c r="A6797" s="10">
        <v>0.06795</v>
      </c>
      <c r="B6797" s="10">
        <v>457.755067</v>
      </c>
      <c r="C6797" s="10">
        <v>7.0E7</v>
      </c>
      <c r="D6797" s="10">
        <v>7.0E7</v>
      </c>
    </row>
    <row r="6798">
      <c r="A6798" s="10">
        <v>0.06796</v>
      </c>
      <c r="B6798" s="10">
        <v>457.861903</v>
      </c>
      <c r="C6798" s="10">
        <v>7.0E7</v>
      </c>
      <c r="D6798" s="10">
        <v>7.0E7</v>
      </c>
    </row>
    <row r="6799">
      <c r="A6799" s="10">
        <v>0.06797</v>
      </c>
      <c r="B6799" s="10">
        <v>457.968739</v>
      </c>
      <c r="C6799" s="10">
        <v>7.0E7</v>
      </c>
      <c r="D6799" s="10">
        <v>7.0E7</v>
      </c>
    </row>
    <row r="6800">
      <c r="A6800" s="10">
        <v>0.06798</v>
      </c>
      <c r="B6800" s="10">
        <v>458.075575</v>
      </c>
      <c r="C6800" s="10">
        <v>7.0E7</v>
      </c>
      <c r="D6800" s="10">
        <v>7.0E7</v>
      </c>
    </row>
    <row r="6801">
      <c r="A6801" s="10">
        <v>0.06799</v>
      </c>
      <c r="B6801" s="10">
        <v>458.182412</v>
      </c>
      <c r="C6801" s="10">
        <v>7.0E7</v>
      </c>
      <c r="D6801" s="10">
        <v>7.0E7</v>
      </c>
    </row>
    <row r="6802">
      <c r="A6802" s="10">
        <v>0.068</v>
      </c>
      <c r="B6802" s="10">
        <v>458.289248</v>
      </c>
      <c r="C6802" s="10">
        <v>7.0E7</v>
      </c>
      <c r="D6802" s="10">
        <v>7.0E7</v>
      </c>
    </row>
    <row r="6803">
      <c r="A6803" s="10">
        <v>0.06801</v>
      </c>
      <c r="B6803" s="10">
        <v>458.396084</v>
      </c>
      <c r="C6803" s="10">
        <v>7.0E7</v>
      </c>
      <c r="D6803" s="10">
        <v>7.0E7</v>
      </c>
    </row>
    <row r="6804">
      <c r="A6804" s="10">
        <v>0.06802</v>
      </c>
      <c r="B6804" s="10">
        <v>458.50292</v>
      </c>
      <c r="C6804" s="10">
        <v>7.0E7</v>
      </c>
      <c r="D6804" s="10">
        <v>7.0E7</v>
      </c>
    </row>
    <row r="6805">
      <c r="A6805" s="10">
        <v>0.06803</v>
      </c>
      <c r="B6805" s="10">
        <v>458.609756</v>
      </c>
      <c r="C6805" s="10">
        <v>7.0E7</v>
      </c>
      <c r="D6805" s="10">
        <v>7.0E7</v>
      </c>
    </row>
    <row r="6806">
      <c r="A6806" s="10">
        <v>0.06804</v>
      </c>
      <c r="B6806" s="10">
        <v>458.716592</v>
      </c>
      <c r="C6806" s="10">
        <v>7.0E7</v>
      </c>
      <c r="D6806" s="10">
        <v>7.0E7</v>
      </c>
    </row>
    <row r="6807">
      <c r="A6807" s="10">
        <v>0.06805</v>
      </c>
      <c r="B6807" s="10">
        <v>458.823428</v>
      </c>
      <c r="C6807" s="10">
        <v>7.0E7</v>
      </c>
      <c r="D6807" s="10">
        <v>7.0E7</v>
      </c>
    </row>
    <row r="6808">
      <c r="A6808" s="10">
        <v>0.06806</v>
      </c>
      <c r="B6808" s="10">
        <v>458.930264</v>
      </c>
      <c r="C6808" s="10">
        <v>7.0E7</v>
      </c>
      <c r="D6808" s="10">
        <v>7.0E7</v>
      </c>
    </row>
    <row r="6809">
      <c r="A6809" s="10">
        <v>0.06807</v>
      </c>
      <c r="B6809" s="10">
        <v>459.0371</v>
      </c>
      <c r="C6809" s="10">
        <v>7.0E7</v>
      </c>
      <c r="D6809" s="10">
        <v>7.0E7</v>
      </c>
    </row>
    <row r="6810">
      <c r="A6810" s="10">
        <v>0.06808</v>
      </c>
      <c r="B6810" s="10">
        <v>459.143937</v>
      </c>
      <c r="C6810" s="10">
        <v>7.0E7</v>
      </c>
      <c r="D6810" s="10">
        <v>7.0E7</v>
      </c>
    </row>
    <row r="6811">
      <c r="A6811" s="10">
        <v>0.06809</v>
      </c>
      <c r="B6811" s="10">
        <v>459.250773</v>
      </c>
      <c r="C6811" s="10">
        <v>7.0E7</v>
      </c>
      <c r="D6811" s="10">
        <v>7.0E7</v>
      </c>
    </row>
    <row r="6812">
      <c r="A6812" s="10">
        <v>0.0681</v>
      </c>
      <c r="B6812" s="10">
        <v>459.357609</v>
      </c>
      <c r="C6812" s="10">
        <v>7.0E7</v>
      </c>
      <c r="D6812" s="10">
        <v>7.0E7</v>
      </c>
    </row>
    <row r="6813">
      <c r="A6813" s="10">
        <v>0.06811</v>
      </c>
      <c r="B6813" s="10">
        <v>459.464445</v>
      </c>
      <c r="C6813" s="10">
        <v>7.0E7</v>
      </c>
      <c r="D6813" s="10">
        <v>7.0E7</v>
      </c>
    </row>
    <row r="6814">
      <c r="A6814" s="10">
        <v>0.06812</v>
      </c>
      <c r="B6814" s="10">
        <v>459.571281</v>
      </c>
      <c r="C6814" s="10">
        <v>7.0E7</v>
      </c>
      <c r="D6814" s="10">
        <v>7.0E7</v>
      </c>
    </row>
    <row r="6815">
      <c r="A6815" s="10">
        <v>0.06813</v>
      </c>
      <c r="B6815" s="10">
        <v>459.678117</v>
      </c>
      <c r="C6815" s="10">
        <v>7.0E7</v>
      </c>
      <c r="D6815" s="10">
        <v>7.0E7</v>
      </c>
    </row>
    <row r="6816">
      <c r="A6816" s="10">
        <v>0.06814</v>
      </c>
      <c r="B6816" s="10">
        <v>459.784953</v>
      </c>
      <c r="C6816" s="10">
        <v>7.0E7</v>
      </c>
      <c r="D6816" s="10">
        <v>7.0E7</v>
      </c>
    </row>
    <row r="6817">
      <c r="A6817" s="10">
        <v>0.06815</v>
      </c>
      <c r="B6817" s="10">
        <v>459.891789</v>
      </c>
      <c r="C6817" s="10">
        <v>7.0E7</v>
      </c>
      <c r="D6817" s="10">
        <v>7.0E7</v>
      </c>
    </row>
    <row r="6818">
      <c r="A6818" s="10">
        <v>0.06816</v>
      </c>
      <c r="B6818" s="10">
        <v>459.998625</v>
      </c>
      <c r="C6818" s="10">
        <v>7.0E7</v>
      </c>
      <c r="D6818" s="10">
        <v>7.0E7</v>
      </c>
    </row>
    <row r="6819">
      <c r="A6819" s="10">
        <v>0.06817</v>
      </c>
      <c r="B6819" s="10">
        <v>460.105461</v>
      </c>
      <c r="C6819" s="10">
        <v>7.0E7</v>
      </c>
      <c r="D6819" s="10">
        <v>7.0E7</v>
      </c>
    </row>
    <row r="6820">
      <c r="A6820" s="10">
        <v>0.06818</v>
      </c>
      <c r="B6820" s="10">
        <v>460.212298</v>
      </c>
      <c r="C6820" s="10">
        <v>7.0E7</v>
      </c>
      <c r="D6820" s="10">
        <v>7.0E7</v>
      </c>
    </row>
    <row r="6821">
      <c r="A6821" s="10">
        <v>0.06819</v>
      </c>
      <c r="B6821" s="10">
        <v>460.319134</v>
      </c>
      <c r="C6821" s="10">
        <v>7.0E7</v>
      </c>
      <c r="D6821" s="10">
        <v>7.0E7</v>
      </c>
    </row>
    <row r="6822">
      <c r="A6822" s="10">
        <v>0.0682</v>
      </c>
      <c r="B6822" s="10">
        <v>460.42597</v>
      </c>
      <c r="C6822" s="10">
        <v>7.0E7</v>
      </c>
      <c r="D6822" s="10">
        <v>7.0E7</v>
      </c>
    </row>
    <row r="6823">
      <c r="A6823" s="10">
        <v>0.06821</v>
      </c>
      <c r="B6823" s="10">
        <v>460.532806</v>
      </c>
      <c r="C6823" s="10">
        <v>7.0E7</v>
      </c>
      <c r="D6823" s="10">
        <v>7.0E7</v>
      </c>
    </row>
    <row r="6824">
      <c r="A6824" s="10">
        <v>0.06822</v>
      </c>
      <c r="B6824" s="10">
        <v>460.639642</v>
      </c>
      <c r="C6824" s="10">
        <v>7.0E7</v>
      </c>
      <c r="D6824" s="10">
        <v>7.0E7</v>
      </c>
    </row>
    <row r="6825">
      <c r="A6825" s="10">
        <v>0.06823</v>
      </c>
      <c r="B6825" s="10">
        <v>460.746478</v>
      </c>
      <c r="C6825" s="10">
        <v>7.0E7</v>
      </c>
      <c r="D6825" s="10">
        <v>7.0E7</v>
      </c>
    </row>
    <row r="6826">
      <c r="A6826" s="10">
        <v>0.06824</v>
      </c>
      <c r="B6826" s="10">
        <v>460.853314</v>
      </c>
      <c r="C6826" s="10">
        <v>7.0E7</v>
      </c>
      <c r="D6826" s="10">
        <v>7.0E7</v>
      </c>
    </row>
    <row r="6827">
      <c r="A6827" s="10">
        <v>0.06825</v>
      </c>
      <c r="B6827" s="10">
        <v>460.96015</v>
      </c>
      <c r="C6827" s="10">
        <v>7.0E7</v>
      </c>
      <c r="D6827" s="10">
        <v>7.0E7</v>
      </c>
    </row>
    <row r="6828">
      <c r="A6828" s="10">
        <v>0.06826</v>
      </c>
      <c r="B6828" s="10">
        <v>461.066986</v>
      </c>
      <c r="C6828" s="10">
        <v>7.0E7</v>
      </c>
      <c r="D6828" s="10">
        <v>7.0E7</v>
      </c>
    </row>
    <row r="6829">
      <c r="A6829" s="10">
        <v>0.06827</v>
      </c>
      <c r="B6829" s="10">
        <v>461.173823</v>
      </c>
      <c r="C6829" s="10">
        <v>7.0E7</v>
      </c>
      <c r="D6829" s="10">
        <v>7.0E7</v>
      </c>
    </row>
    <row r="6830">
      <c r="A6830" s="10">
        <v>0.06828</v>
      </c>
      <c r="B6830" s="10">
        <v>461.280659</v>
      </c>
      <c r="C6830" s="10">
        <v>7.0E7</v>
      </c>
      <c r="D6830" s="10">
        <v>7.0E7</v>
      </c>
    </row>
    <row r="6831">
      <c r="A6831" s="10">
        <v>0.06829</v>
      </c>
      <c r="B6831" s="10">
        <v>461.387495</v>
      </c>
      <c r="C6831" s="10">
        <v>7.0E7</v>
      </c>
      <c r="D6831" s="10">
        <v>7.0E7</v>
      </c>
    </row>
    <row r="6832">
      <c r="A6832" s="10">
        <v>0.0683</v>
      </c>
      <c r="B6832" s="10">
        <v>461.494331</v>
      </c>
      <c r="C6832" s="10">
        <v>7.0E7</v>
      </c>
      <c r="D6832" s="10">
        <v>7.0E7</v>
      </c>
    </row>
    <row r="6833">
      <c r="A6833" s="10">
        <v>0.06831</v>
      </c>
      <c r="B6833" s="10">
        <v>461.601167</v>
      </c>
      <c r="C6833" s="10">
        <v>7.0E7</v>
      </c>
      <c r="D6833" s="10">
        <v>7.0E7</v>
      </c>
    </row>
    <row r="6834">
      <c r="A6834" s="10">
        <v>0.06832</v>
      </c>
      <c r="B6834" s="10">
        <v>461.708003</v>
      </c>
      <c r="C6834" s="10">
        <v>7.0E7</v>
      </c>
      <c r="D6834" s="10">
        <v>7.0E7</v>
      </c>
    </row>
    <row r="6835">
      <c r="A6835" s="10">
        <v>0.06833</v>
      </c>
      <c r="B6835" s="10">
        <v>461.814839</v>
      </c>
      <c r="C6835" s="10">
        <v>7.0E7</v>
      </c>
      <c r="D6835" s="10">
        <v>7.0E7</v>
      </c>
    </row>
    <row r="6836">
      <c r="A6836" s="10">
        <v>0.06834</v>
      </c>
      <c r="B6836" s="10">
        <v>461.921675</v>
      </c>
      <c r="C6836" s="10">
        <v>7.0E7</v>
      </c>
      <c r="D6836" s="10">
        <v>7.0E7</v>
      </c>
    </row>
    <row r="6837">
      <c r="A6837" s="10">
        <v>0.06835</v>
      </c>
      <c r="B6837" s="10">
        <v>462.028511</v>
      </c>
      <c r="C6837" s="10">
        <v>7.0E7</v>
      </c>
      <c r="D6837" s="10">
        <v>7.0E7</v>
      </c>
    </row>
    <row r="6838">
      <c r="A6838" s="10">
        <v>0.06836</v>
      </c>
      <c r="B6838" s="10">
        <v>462.135347</v>
      </c>
      <c r="C6838" s="10">
        <v>7.0E7</v>
      </c>
      <c r="D6838" s="10">
        <v>7.0E7</v>
      </c>
    </row>
    <row r="6839">
      <c r="A6839" s="10">
        <v>0.06837</v>
      </c>
      <c r="B6839" s="10">
        <v>462.242184</v>
      </c>
      <c r="C6839" s="10">
        <v>7.0E7</v>
      </c>
      <c r="D6839" s="10">
        <v>7.0E7</v>
      </c>
    </row>
    <row r="6840">
      <c r="A6840" s="10">
        <v>0.06838</v>
      </c>
      <c r="B6840" s="10">
        <v>462.34902</v>
      </c>
      <c r="C6840" s="10">
        <v>7.0E7</v>
      </c>
      <c r="D6840" s="10">
        <v>7.0E7</v>
      </c>
    </row>
    <row r="6841">
      <c r="A6841" s="10">
        <v>0.06839</v>
      </c>
      <c r="B6841" s="10">
        <v>462.455856</v>
      </c>
      <c r="C6841" s="10">
        <v>7.0E7</v>
      </c>
      <c r="D6841" s="10">
        <v>7.0E7</v>
      </c>
    </row>
    <row r="6842">
      <c r="A6842" s="10">
        <v>0.0684</v>
      </c>
      <c r="B6842" s="10">
        <v>462.562692</v>
      </c>
      <c r="C6842" s="10">
        <v>7.0E7</v>
      </c>
      <c r="D6842" s="10">
        <v>7.0E7</v>
      </c>
    </row>
    <row r="6843">
      <c r="A6843" s="10">
        <v>0.06841</v>
      </c>
      <c r="B6843" s="10">
        <v>462.669528</v>
      </c>
      <c r="C6843" s="10">
        <v>7.0E7</v>
      </c>
      <c r="D6843" s="10">
        <v>7.0E7</v>
      </c>
    </row>
    <row r="6844">
      <c r="A6844" s="10">
        <v>0.06842</v>
      </c>
      <c r="B6844" s="10">
        <v>462.776364</v>
      </c>
      <c r="C6844" s="10">
        <v>7.0E7</v>
      </c>
      <c r="D6844" s="10">
        <v>7.0E7</v>
      </c>
    </row>
    <row r="6845">
      <c r="A6845" s="10">
        <v>0.06843</v>
      </c>
      <c r="B6845" s="10">
        <v>462.8832</v>
      </c>
      <c r="C6845" s="10">
        <v>7.0E7</v>
      </c>
      <c r="D6845" s="10">
        <v>7.0E7</v>
      </c>
    </row>
    <row r="6846">
      <c r="A6846" s="10">
        <v>0.06844</v>
      </c>
      <c r="B6846" s="10">
        <v>462.990036</v>
      </c>
      <c r="C6846" s="10">
        <v>7.0E7</v>
      </c>
      <c r="D6846" s="10">
        <v>7.0E7</v>
      </c>
    </row>
    <row r="6847">
      <c r="A6847" s="10">
        <v>0.06845</v>
      </c>
      <c r="B6847" s="10">
        <v>463.096872</v>
      </c>
      <c r="C6847" s="10">
        <v>7.0E7</v>
      </c>
      <c r="D6847" s="10">
        <v>7.0E7</v>
      </c>
    </row>
    <row r="6848">
      <c r="A6848" s="10">
        <v>0.06846</v>
      </c>
      <c r="B6848" s="10">
        <v>463.203708</v>
      </c>
      <c r="C6848" s="10">
        <v>7.0E7</v>
      </c>
      <c r="D6848" s="10">
        <v>7.0E7</v>
      </c>
    </row>
    <row r="6849">
      <c r="A6849" s="10">
        <v>0.06847</v>
      </c>
      <c r="B6849" s="10">
        <v>463.310545</v>
      </c>
      <c r="C6849" s="10">
        <v>7.0E7</v>
      </c>
      <c r="D6849" s="10">
        <v>7.0E7</v>
      </c>
    </row>
    <row r="6850">
      <c r="A6850" s="10">
        <v>0.06848</v>
      </c>
      <c r="B6850" s="10">
        <v>463.417381</v>
      </c>
      <c r="C6850" s="10">
        <v>7.0E7</v>
      </c>
      <c r="D6850" s="10">
        <v>7.0E7</v>
      </c>
    </row>
    <row r="6851">
      <c r="A6851" s="10">
        <v>0.06849</v>
      </c>
      <c r="B6851" s="10">
        <v>463.524217</v>
      </c>
      <c r="C6851" s="10">
        <v>7.0E7</v>
      </c>
      <c r="D6851" s="10">
        <v>7.0E7</v>
      </c>
    </row>
    <row r="6852">
      <c r="A6852" s="10">
        <v>0.0685</v>
      </c>
      <c r="B6852" s="10">
        <v>463.631053</v>
      </c>
      <c r="C6852" s="10">
        <v>7.0E7</v>
      </c>
      <c r="D6852" s="10">
        <v>7.0E7</v>
      </c>
    </row>
    <row r="6853">
      <c r="A6853" s="10">
        <v>0.06851</v>
      </c>
      <c r="B6853" s="10">
        <v>463.737889</v>
      </c>
      <c r="C6853" s="10">
        <v>7.0E7</v>
      </c>
      <c r="D6853" s="10">
        <v>7.0E7</v>
      </c>
    </row>
    <row r="6854">
      <c r="A6854" s="10">
        <v>0.06852</v>
      </c>
      <c r="B6854" s="10">
        <v>463.844725</v>
      </c>
      <c r="C6854" s="10">
        <v>7.0E7</v>
      </c>
      <c r="D6854" s="10">
        <v>7.0E7</v>
      </c>
    </row>
    <row r="6855">
      <c r="A6855" s="10">
        <v>0.06853</v>
      </c>
      <c r="B6855" s="10">
        <v>463.951561</v>
      </c>
      <c r="C6855" s="10">
        <v>7.0E7</v>
      </c>
      <c r="D6855" s="10">
        <v>7.0E7</v>
      </c>
    </row>
    <row r="6856">
      <c r="A6856" s="10">
        <v>0.06854</v>
      </c>
      <c r="B6856" s="10">
        <v>464.058397</v>
      </c>
      <c r="C6856" s="10">
        <v>7.0E7</v>
      </c>
      <c r="D6856" s="10">
        <v>7.0E7</v>
      </c>
    </row>
    <row r="6857">
      <c r="A6857" s="10">
        <v>0.06855</v>
      </c>
      <c r="B6857" s="10">
        <v>464.165233</v>
      </c>
      <c r="C6857" s="10">
        <v>7.0E7</v>
      </c>
      <c r="D6857" s="10">
        <v>7.0E7</v>
      </c>
    </row>
    <row r="6858">
      <c r="A6858" s="10">
        <v>0.06856</v>
      </c>
      <c r="B6858" s="10">
        <v>464.27207</v>
      </c>
      <c r="C6858" s="10">
        <v>7.0E7</v>
      </c>
      <c r="D6858" s="10">
        <v>7.0E7</v>
      </c>
    </row>
    <row r="6859">
      <c r="A6859" s="10">
        <v>0.06857</v>
      </c>
      <c r="B6859" s="10">
        <v>464.378906</v>
      </c>
      <c r="C6859" s="10">
        <v>7.0E7</v>
      </c>
      <c r="D6859" s="10">
        <v>7.0E7</v>
      </c>
    </row>
    <row r="6860">
      <c r="A6860" s="10">
        <v>0.06858</v>
      </c>
      <c r="B6860" s="10">
        <v>464.485742</v>
      </c>
      <c r="C6860" s="10">
        <v>7.0E7</v>
      </c>
      <c r="D6860" s="10">
        <v>7.0E7</v>
      </c>
    </row>
    <row r="6861">
      <c r="A6861" s="10">
        <v>0.06859</v>
      </c>
      <c r="B6861" s="10">
        <v>464.592578</v>
      </c>
      <c r="C6861" s="10">
        <v>7.0E7</v>
      </c>
      <c r="D6861" s="10">
        <v>7.0E7</v>
      </c>
    </row>
    <row r="6862">
      <c r="A6862" s="10">
        <v>0.0686</v>
      </c>
      <c r="B6862" s="10">
        <v>464.699414</v>
      </c>
      <c r="C6862" s="10">
        <v>7.0E7</v>
      </c>
      <c r="D6862" s="10">
        <v>7.0E7</v>
      </c>
    </row>
    <row r="6863">
      <c r="A6863" s="10">
        <v>0.06861</v>
      </c>
      <c r="B6863" s="10">
        <v>464.80625</v>
      </c>
      <c r="C6863" s="10">
        <v>7.0E7</v>
      </c>
      <c r="D6863" s="10">
        <v>7.0E7</v>
      </c>
    </row>
    <row r="6864">
      <c r="A6864" s="10">
        <v>0.06862</v>
      </c>
      <c r="B6864" s="10">
        <v>464.913086</v>
      </c>
      <c r="C6864" s="10">
        <v>7.0E7</v>
      </c>
      <c r="D6864" s="10">
        <v>7.0E7</v>
      </c>
    </row>
    <row r="6865">
      <c r="A6865" s="10">
        <v>0.06863</v>
      </c>
      <c r="B6865" s="10">
        <v>465.019922</v>
      </c>
      <c r="C6865" s="10">
        <v>7.0E7</v>
      </c>
      <c r="D6865" s="10">
        <v>7.0E7</v>
      </c>
    </row>
    <row r="6866">
      <c r="A6866" s="10">
        <v>0.06864</v>
      </c>
      <c r="B6866" s="10">
        <v>465.126758</v>
      </c>
      <c r="C6866" s="10">
        <v>7.0E7</v>
      </c>
      <c r="D6866" s="10">
        <v>7.0E7</v>
      </c>
    </row>
    <row r="6867">
      <c r="A6867" s="10">
        <v>0.06865</v>
      </c>
      <c r="B6867" s="10">
        <v>465.233594</v>
      </c>
      <c r="C6867" s="10">
        <v>7.0E7</v>
      </c>
      <c r="D6867" s="10">
        <v>7.0E7</v>
      </c>
    </row>
    <row r="6868">
      <c r="A6868" s="10">
        <v>0.06866</v>
      </c>
      <c r="B6868" s="10">
        <v>465.340431</v>
      </c>
      <c r="C6868" s="10">
        <v>7.0E7</v>
      </c>
      <c r="D6868" s="10">
        <v>7.0E7</v>
      </c>
    </row>
    <row r="6869">
      <c r="A6869" s="10">
        <v>0.06867</v>
      </c>
      <c r="B6869" s="10">
        <v>465.447267</v>
      </c>
      <c r="C6869" s="10">
        <v>7.0E7</v>
      </c>
      <c r="D6869" s="10">
        <v>7.0E7</v>
      </c>
    </row>
    <row r="6870">
      <c r="A6870" s="10">
        <v>0.06868</v>
      </c>
      <c r="B6870" s="10">
        <v>465.554103</v>
      </c>
      <c r="C6870" s="10">
        <v>7.0E7</v>
      </c>
      <c r="D6870" s="10">
        <v>7.0E7</v>
      </c>
    </row>
    <row r="6871">
      <c r="A6871" s="10">
        <v>0.06869</v>
      </c>
      <c r="B6871" s="10">
        <v>465.660939</v>
      </c>
      <c r="C6871" s="10">
        <v>7.0E7</v>
      </c>
      <c r="D6871" s="10">
        <v>7.0E7</v>
      </c>
    </row>
    <row r="6872">
      <c r="A6872" s="10">
        <v>0.0687</v>
      </c>
      <c r="B6872" s="10">
        <v>465.767775</v>
      </c>
      <c r="C6872" s="10">
        <v>7.0E7</v>
      </c>
      <c r="D6872" s="10">
        <v>7.0E7</v>
      </c>
    </row>
    <row r="6873">
      <c r="A6873" s="10">
        <v>0.06871</v>
      </c>
      <c r="B6873" s="10">
        <v>465.874611</v>
      </c>
      <c r="C6873" s="10">
        <v>7.0E7</v>
      </c>
      <c r="D6873" s="10">
        <v>7.0E7</v>
      </c>
    </row>
    <row r="6874">
      <c r="A6874" s="10">
        <v>0.06872</v>
      </c>
      <c r="B6874" s="10">
        <v>465.981447</v>
      </c>
      <c r="C6874" s="10">
        <v>7.0E7</v>
      </c>
      <c r="D6874" s="10">
        <v>7.0E7</v>
      </c>
    </row>
    <row r="6875">
      <c r="A6875" s="10">
        <v>0.06873</v>
      </c>
      <c r="B6875" s="10">
        <v>466.088283</v>
      </c>
      <c r="C6875" s="10">
        <v>7.0E7</v>
      </c>
      <c r="D6875" s="10">
        <v>7.0E7</v>
      </c>
    </row>
    <row r="6876">
      <c r="A6876" s="10">
        <v>0.06874</v>
      </c>
      <c r="B6876" s="10">
        <v>466.195119</v>
      </c>
      <c r="C6876" s="10">
        <v>7.0E7</v>
      </c>
      <c r="D6876" s="10">
        <v>7.0E7</v>
      </c>
    </row>
    <row r="6877">
      <c r="A6877" s="10">
        <v>0.06875</v>
      </c>
      <c r="B6877" s="10">
        <v>466.301955</v>
      </c>
      <c r="C6877" s="10">
        <v>7.0E7</v>
      </c>
      <c r="D6877" s="10">
        <v>7.0E7</v>
      </c>
    </row>
    <row r="6878">
      <c r="A6878" s="10">
        <v>0.06876</v>
      </c>
      <c r="B6878" s="10">
        <v>466.408792</v>
      </c>
      <c r="C6878" s="10">
        <v>7.0E7</v>
      </c>
      <c r="D6878" s="10">
        <v>7.0E7</v>
      </c>
    </row>
    <row r="6879">
      <c r="A6879" s="10">
        <v>0.06877</v>
      </c>
      <c r="B6879" s="10">
        <v>466.515628</v>
      </c>
      <c r="C6879" s="10">
        <v>7.0E7</v>
      </c>
      <c r="D6879" s="10">
        <v>7.0E7</v>
      </c>
    </row>
    <row r="6880">
      <c r="A6880" s="10">
        <v>0.06878</v>
      </c>
      <c r="B6880" s="10">
        <v>466.622464</v>
      </c>
      <c r="C6880" s="10">
        <v>7.0E7</v>
      </c>
      <c r="D6880" s="10">
        <v>7.0E7</v>
      </c>
    </row>
    <row r="6881">
      <c r="A6881" s="10">
        <v>0.06879</v>
      </c>
      <c r="B6881" s="10">
        <v>466.7293</v>
      </c>
      <c r="C6881" s="10">
        <v>7.0E7</v>
      </c>
      <c r="D6881" s="10">
        <v>7.0E7</v>
      </c>
    </row>
    <row r="6882">
      <c r="A6882" s="10">
        <v>0.0688</v>
      </c>
      <c r="B6882" s="10">
        <v>466.836136</v>
      </c>
      <c r="C6882" s="10">
        <v>7.0E7</v>
      </c>
      <c r="D6882" s="10">
        <v>7.0E7</v>
      </c>
    </row>
    <row r="6883">
      <c r="A6883" s="10">
        <v>0.06881</v>
      </c>
      <c r="B6883" s="10">
        <v>466.942972</v>
      </c>
      <c r="C6883" s="10">
        <v>7.0E7</v>
      </c>
      <c r="D6883" s="10">
        <v>7.0E7</v>
      </c>
    </row>
    <row r="6884">
      <c r="A6884" s="10">
        <v>0.06882</v>
      </c>
      <c r="B6884" s="10">
        <v>467.049808</v>
      </c>
      <c r="C6884" s="10">
        <v>7.0E7</v>
      </c>
      <c r="D6884" s="10">
        <v>7.0E7</v>
      </c>
    </row>
    <row r="6885">
      <c r="A6885" s="10">
        <v>0.06883</v>
      </c>
      <c r="B6885" s="10">
        <v>467.156644</v>
      </c>
      <c r="C6885" s="10">
        <v>7.0E7</v>
      </c>
      <c r="D6885" s="10">
        <v>7.0E7</v>
      </c>
    </row>
    <row r="6886">
      <c r="A6886" s="10">
        <v>0.06884</v>
      </c>
      <c r="B6886" s="10">
        <v>467.26348</v>
      </c>
      <c r="C6886" s="10">
        <v>7.0E7</v>
      </c>
      <c r="D6886" s="10">
        <v>7.0E7</v>
      </c>
    </row>
    <row r="6887">
      <c r="A6887" s="10">
        <v>0.06885</v>
      </c>
      <c r="B6887" s="10">
        <v>467.370317</v>
      </c>
      <c r="C6887" s="10">
        <v>7.0E7</v>
      </c>
      <c r="D6887" s="10">
        <v>7.0E7</v>
      </c>
    </row>
    <row r="6888">
      <c r="A6888" s="10">
        <v>0.06886</v>
      </c>
      <c r="B6888" s="10">
        <v>467.477153</v>
      </c>
      <c r="C6888" s="10">
        <v>7.0E7</v>
      </c>
      <c r="D6888" s="10">
        <v>7.0E7</v>
      </c>
    </row>
    <row r="6889">
      <c r="A6889" s="10">
        <v>0.06887</v>
      </c>
      <c r="B6889" s="10">
        <v>467.583989</v>
      </c>
      <c r="C6889" s="10">
        <v>7.0E7</v>
      </c>
      <c r="D6889" s="10">
        <v>7.0E7</v>
      </c>
    </row>
    <row r="6890">
      <c r="A6890" s="10">
        <v>0.06888</v>
      </c>
      <c r="B6890" s="10">
        <v>467.690825</v>
      </c>
      <c r="C6890" s="10">
        <v>7.0E7</v>
      </c>
      <c r="D6890" s="10">
        <v>7.0E7</v>
      </c>
    </row>
    <row r="6891">
      <c r="A6891" s="10">
        <v>0.06889</v>
      </c>
      <c r="B6891" s="10">
        <v>467.797661</v>
      </c>
      <c r="C6891" s="10">
        <v>7.0E7</v>
      </c>
      <c r="D6891" s="10">
        <v>7.0E7</v>
      </c>
    </row>
    <row r="6892">
      <c r="A6892" s="10">
        <v>0.0689</v>
      </c>
      <c r="B6892" s="10">
        <v>467.904497</v>
      </c>
      <c r="C6892" s="10">
        <v>7.0E7</v>
      </c>
      <c r="D6892" s="10">
        <v>7.0E7</v>
      </c>
    </row>
    <row r="6893">
      <c r="A6893" s="10">
        <v>0.06891</v>
      </c>
      <c r="B6893" s="10">
        <v>468.011333</v>
      </c>
      <c r="C6893" s="10">
        <v>7.0E7</v>
      </c>
      <c r="D6893" s="10">
        <v>7.0E7</v>
      </c>
    </row>
    <row r="6894">
      <c r="A6894" s="10">
        <v>0.06892</v>
      </c>
      <c r="B6894" s="10">
        <v>468.118169</v>
      </c>
      <c r="C6894" s="10">
        <v>7.0E7</v>
      </c>
      <c r="D6894" s="10">
        <v>7.0E7</v>
      </c>
    </row>
    <row r="6895">
      <c r="A6895" s="10">
        <v>0.06893</v>
      </c>
      <c r="B6895" s="10">
        <v>468.225005</v>
      </c>
      <c r="C6895" s="10">
        <v>7.0E7</v>
      </c>
      <c r="D6895" s="10">
        <v>7.0E7</v>
      </c>
    </row>
    <row r="6896">
      <c r="A6896" s="10">
        <v>0.06894</v>
      </c>
      <c r="B6896" s="10">
        <v>468.331841</v>
      </c>
      <c r="C6896" s="10">
        <v>7.0E7</v>
      </c>
      <c r="D6896" s="10">
        <v>7.0E7</v>
      </c>
    </row>
    <row r="6897">
      <c r="A6897" s="10">
        <v>0.06895</v>
      </c>
      <c r="B6897" s="10">
        <v>468.438678</v>
      </c>
      <c r="C6897" s="10">
        <v>7.0E7</v>
      </c>
      <c r="D6897" s="10">
        <v>7.0E7</v>
      </c>
    </row>
    <row r="6898">
      <c r="A6898" s="10">
        <v>0.06896</v>
      </c>
      <c r="B6898" s="10">
        <v>468.545514</v>
      </c>
      <c r="C6898" s="10">
        <v>7.0E7</v>
      </c>
      <c r="D6898" s="10">
        <v>7.0E7</v>
      </c>
    </row>
    <row r="6899">
      <c r="A6899" s="10">
        <v>0.06897</v>
      </c>
      <c r="B6899" s="10">
        <v>468.65235</v>
      </c>
      <c r="C6899" s="10">
        <v>7.0E7</v>
      </c>
      <c r="D6899" s="10">
        <v>7.0E7</v>
      </c>
    </row>
    <row r="6900">
      <c r="A6900" s="10">
        <v>0.06898</v>
      </c>
      <c r="B6900" s="10">
        <v>468.759186</v>
      </c>
      <c r="C6900" s="10">
        <v>7.0E7</v>
      </c>
      <c r="D6900" s="10">
        <v>7.0E7</v>
      </c>
    </row>
    <row r="6901">
      <c r="A6901" s="10">
        <v>0.06899</v>
      </c>
      <c r="B6901" s="10">
        <v>468.866022</v>
      </c>
      <c r="C6901" s="10">
        <v>7.0E7</v>
      </c>
      <c r="D6901" s="10">
        <v>7.0E7</v>
      </c>
    </row>
    <row r="6902">
      <c r="A6902" s="10">
        <v>0.069</v>
      </c>
      <c r="B6902" s="10">
        <v>468.972858</v>
      </c>
      <c r="C6902" s="10">
        <v>7.0E7</v>
      </c>
      <c r="D6902" s="10">
        <v>7.0E7</v>
      </c>
    </row>
    <row r="6903">
      <c r="A6903" s="10">
        <v>0.06901</v>
      </c>
      <c r="B6903" s="10">
        <v>469.079694</v>
      </c>
      <c r="C6903" s="10">
        <v>7.0E7</v>
      </c>
      <c r="D6903" s="10">
        <v>7.0E7</v>
      </c>
    </row>
    <row r="6904">
      <c r="A6904" s="10">
        <v>0.06902</v>
      </c>
      <c r="B6904" s="10">
        <v>469.18653</v>
      </c>
      <c r="C6904" s="10">
        <v>7.0E7</v>
      </c>
      <c r="D6904" s="10">
        <v>7.0E7</v>
      </c>
    </row>
    <row r="6905">
      <c r="A6905" s="10">
        <v>0.06903</v>
      </c>
      <c r="B6905" s="10">
        <v>469.293366</v>
      </c>
      <c r="C6905" s="10">
        <v>7.0E7</v>
      </c>
      <c r="D6905" s="10">
        <v>7.0E7</v>
      </c>
    </row>
    <row r="6906">
      <c r="A6906" s="10">
        <v>0.06904</v>
      </c>
      <c r="B6906" s="10">
        <v>469.400202</v>
      </c>
      <c r="C6906" s="10">
        <v>7.0E7</v>
      </c>
      <c r="D6906" s="10">
        <v>7.0E7</v>
      </c>
    </row>
    <row r="6907">
      <c r="A6907" s="10">
        <v>0.06905</v>
      </c>
      <c r="B6907" s="10">
        <v>469.507039</v>
      </c>
      <c r="C6907" s="10">
        <v>7.0E7</v>
      </c>
      <c r="D6907" s="10">
        <v>7.0E7</v>
      </c>
    </row>
    <row r="6908">
      <c r="A6908" s="10">
        <v>0.06906</v>
      </c>
      <c r="B6908" s="10">
        <v>469.52176</v>
      </c>
      <c r="C6908" s="10">
        <v>7.0E7</v>
      </c>
      <c r="D6908" s="10">
        <v>7.0E7</v>
      </c>
    </row>
    <row r="6909">
      <c r="A6909" s="10">
        <v>0.06907</v>
      </c>
      <c r="B6909" s="10">
        <v>469.421876</v>
      </c>
      <c r="C6909" s="10">
        <v>7.0E7</v>
      </c>
      <c r="D6909" s="10">
        <v>7.0E7</v>
      </c>
    </row>
    <row r="6910">
      <c r="A6910" s="10">
        <v>0.06908</v>
      </c>
      <c r="B6910" s="10">
        <v>469.321993</v>
      </c>
      <c r="C6910" s="10">
        <v>7.0E7</v>
      </c>
      <c r="D6910" s="10">
        <v>7.0E7</v>
      </c>
    </row>
    <row r="6911">
      <c r="A6911" s="10">
        <v>0.06909</v>
      </c>
      <c r="B6911" s="10">
        <v>469.22211</v>
      </c>
      <c r="C6911" s="10">
        <v>7.0E7</v>
      </c>
      <c r="D6911" s="10">
        <v>7.0E7</v>
      </c>
    </row>
    <row r="6912">
      <c r="A6912" s="10">
        <v>0.0691</v>
      </c>
      <c r="B6912" s="10">
        <v>469.122226</v>
      </c>
      <c r="C6912" s="10">
        <v>7.0E7</v>
      </c>
      <c r="D6912" s="10">
        <v>7.0E7</v>
      </c>
    </row>
    <row r="6913">
      <c r="A6913" s="10">
        <v>0.06911</v>
      </c>
      <c r="B6913" s="10">
        <v>469.022343</v>
      </c>
      <c r="C6913" s="10">
        <v>7.0E7</v>
      </c>
      <c r="D6913" s="10">
        <v>7.0E7</v>
      </c>
    </row>
    <row r="6914">
      <c r="A6914" s="10">
        <v>0.06912</v>
      </c>
      <c r="B6914" s="10">
        <v>468.92246</v>
      </c>
      <c r="C6914" s="10">
        <v>7.0E7</v>
      </c>
      <c r="D6914" s="10">
        <v>7.0E7</v>
      </c>
    </row>
    <row r="6915">
      <c r="A6915" s="10">
        <v>0.06913</v>
      </c>
      <c r="B6915" s="10">
        <v>468.822576</v>
      </c>
      <c r="C6915" s="10">
        <v>7.0E7</v>
      </c>
      <c r="D6915" s="10">
        <v>7.0E7</v>
      </c>
    </row>
    <row r="6916">
      <c r="A6916" s="10">
        <v>0.06914</v>
      </c>
      <c r="B6916" s="10">
        <v>468.722693</v>
      </c>
      <c r="C6916" s="10">
        <v>7.0E7</v>
      </c>
      <c r="D6916" s="10">
        <v>7.0E7</v>
      </c>
    </row>
    <row r="6917">
      <c r="A6917" s="10">
        <v>0.06915</v>
      </c>
      <c r="B6917" s="10">
        <v>468.62281</v>
      </c>
      <c r="C6917" s="10">
        <v>7.0E7</v>
      </c>
      <c r="D6917" s="10">
        <v>7.0E7</v>
      </c>
    </row>
    <row r="6918">
      <c r="A6918" s="10">
        <v>0.06916</v>
      </c>
      <c r="B6918" s="10">
        <v>468.522926</v>
      </c>
      <c r="C6918" s="10">
        <v>7.0E7</v>
      </c>
      <c r="D6918" s="10">
        <v>7.0E7</v>
      </c>
    </row>
    <row r="6919">
      <c r="A6919" s="10">
        <v>0.06917</v>
      </c>
      <c r="B6919" s="10">
        <v>468.423043</v>
      </c>
      <c r="C6919" s="10">
        <v>7.0E7</v>
      </c>
      <c r="D6919" s="10">
        <v>7.0E7</v>
      </c>
    </row>
    <row r="6920">
      <c r="A6920" s="10">
        <v>0.06918</v>
      </c>
      <c r="B6920" s="10">
        <v>468.32316</v>
      </c>
      <c r="C6920" s="10">
        <v>7.0E7</v>
      </c>
      <c r="D6920" s="10">
        <v>7.0E7</v>
      </c>
    </row>
    <row r="6921">
      <c r="A6921" s="10">
        <v>0.06919</v>
      </c>
      <c r="B6921" s="10">
        <v>468.223276</v>
      </c>
      <c r="C6921" s="10">
        <v>7.0E7</v>
      </c>
      <c r="D6921" s="10">
        <v>7.0E7</v>
      </c>
    </row>
    <row r="6922">
      <c r="A6922" s="10">
        <v>0.0692</v>
      </c>
      <c r="B6922" s="10">
        <v>468.123393</v>
      </c>
      <c r="C6922" s="10">
        <v>7.0E7</v>
      </c>
      <c r="D6922" s="10">
        <v>7.0E7</v>
      </c>
    </row>
    <row r="6923">
      <c r="A6923" s="10">
        <v>0.06921</v>
      </c>
      <c r="B6923" s="10">
        <v>468.02351</v>
      </c>
      <c r="C6923" s="10">
        <v>7.0E7</v>
      </c>
      <c r="D6923" s="10">
        <v>7.0E7</v>
      </c>
    </row>
    <row r="6924">
      <c r="A6924" s="10">
        <v>0.06922</v>
      </c>
      <c r="B6924" s="10">
        <v>467.923626</v>
      </c>
      <c r="C6924" s="10">
        <v>7.0E7</v>
      </c>
      <c r="D6924" s="10">
        <v>7.0E7</v>
      </c>
    </row>
    <row r="6925">
      <c r="A6925" s="10">
        <v>0.06923</v>
      </c>
      <c r="B6925" s="10">
        <v>467.823743</v>
      </c>
      <c r="C6925" s="10">
        <v>7.0E7</v>
      </c>
      <c r="D6925" s="10">
        <v>7.0E7</v>
      </c>
    </row>
    <row r="6926">
      <c r="A6926" s="10">
        <v>0.06924</v>
      </c>
      <c r="B6926" s="10">
        <v>467.72386</v>
      </c>
      <c r="C6926" s="10">
        <v>7.0E7</v>
      </c>
      <c r="D6926" s="10">
        <v>7.0E7</v>
      </c>
    </row>
    <row r="6927">
      <c r="A6927" s="10">
        <v>0.06925</v>
      </c>
      <c r="B6927" s="10">
        <v>467.623976</v>
      </c>
      <c r="C6927" s="10">
        <v>7.0E7</v>
      </c>
      <c r="D6927" s="10">
        <v>7.0E7</v>
      </c>
    </row>
    <row r="6928">
      <c r="A6928" s="10">
        <v>0.06926</v>
      </c>
      <c r="B6928" s="10">
        <v>467.524093</v>
      </c>
      <c r="C6928" s="10">
        <v>7.0E7</v>
      </c>
      <c r="D6928" s="10">
        <v>7.0E7</v>
      </c>
    </row>
    <row r="6929">
      <c r="A6929" s="10">
        <v>0.06927</v>
      </c>
      <c r="B6929" s="10">
        <v>467.42421</v>
      </c>
      <c r="C6929" s="10">
        <v>7.0E7</v>
      </c>
      <c r="D6929" s="10">
        <v>7.0E7</v>
      </c>
    </row>
    <row r="6930">
      <c r="A6930" s="10">
        <v>0.06928</v>
      </c>
      <c r="B6930" s="10">
        <v>467.324327</v>
      </c>
      <c r="C6930" s="10">
        <v>7.0E7</v>
      </c>
      <c r="D6930" s="10">
        <v>7.0E7</v>
      </c>
    </row>
    <row r="6931">
      <c r="A6931" s="10">
        <v>0.06929</v>
      </c>
      <c r="B6931" s="10">
        <v>467.224443</v>
      </c>
      <c r="C6931" s="10">
        <v>7.0E7</v>
      </c>
      <c r="D6931" s="10">
        <v>7.0E7</v>
      </c>
    </row>
    <row r="6932">
      <c r="A6932" s="10">
        <v>0.0693</v>
      </c>
      <c r="B6932" s="10">
        <v>467.12456</v>
      </c>
      <c r="C6932" s="10">
        <v>7.0E7</v>
      </c>
      <c r="D6932" s="10">
        <v>7.0E7</v>
      </c>
    </row>
    <row r="6933">
      <c r="A6933" s="10">
        <v>0.06931</v>
      </c>
      <c r="B6933" s="10">
        <v>467.024677</v>
      </c>
      <c r="C6933" s="10">
        <v>7.0E7</v>
      </c>
      <c r="D6933" s="10">
        <v>7.0E7</v>
      </c>
    </row>
    <row r="6934">
      <c r="A6934" s="10">
        <v>0.06932</v>
      </c>
      <c r="B6934" s="10">
        <v>466.924793</v>
      </c>
      <c r="C6934" s="10">
        <v>7.0E7</v>
      </c>
      <c r="D6934" s="10">
        <v>7.0E7</v>
      </c>
    </row>
    <row r="6935">
      <c r="A6935" s="10">
        <v>0.06933</v>
      </c>
      <c r="B6935" s="10">
        <v>466.82491</v>
      </c>
      <c r="C6935" s="10">
        <v>7.0E7</v>
      </c>
      <c r="D6935" s="10">
        <v>7.0E7</v>
      </c>
    </row>
    <row r="6936">
      <c r="A6936" s="10">
        <v>0.06934</v>
      </c>
      <c r="B6936" s="10">
        <v>466.725027</v>
      </c>
      <c r="C6936" s="10">
        <v>7.0E7</v>
      </c>
      <c r="D6936" s="10">
        <v>7.0E7</v>
      </c>
    </row>
    <row r="6937">
      <c r="A6937" s="10">
        <v>0.06935</v>
      </c>
      <c r="B6937" s="10">
        <v>466.625143</v>
      </c>
      <c r="C6937" s="10">
        <v>7.0E7</v>
      </c>
      <c r="D6937" s="10">
        <v>7.0E7</v>
      </c>
    </row>
    <row r="6938">
      <c r="A6938" s="10">
        <v>0.06936</v>
      </c>
      <c r="B6938" s="10">
        <v>466.52526</v>
      </c>
      <c r="C6938" s="10">
        <v>7.0E7</v>
      </c>
      <c r="D6938" s="10">
        <v>7.0E7</v>
      </c>
    </row>
    <row r="6939">
      <c r="A6939" s="10">
        <v>0.06937</v>
      </c>
      <c r="B6939" s="10">
        <v>466.425377</v>
      </c>
      <c r="C6939" s="10">
        <v>7.0E7</v>
      </c>
      <c r="D6939" s="10">
        <v>7.0E7</v>
      </c>
    </row>
    <row r="6940">
      <c r="A6940" s="10">
        <v>0.06938</v>
      </c>
      <c r="B6940" s="10">
        <v>466.325493</v>
      </c>
      <c r="C6940" s="10">
        <v>7.0E7</v>
      </c>
      <c r="D6940" s="10">
        <v>7.0E7</v>
      </c>
    </row>
    <row r="6941">
      <c r="A6941" s="10">
        <v>0.06939</v>
      </c>
      <c r="B6941" s="10">
        <v>466.22561</v>
      </c>
      <c r="C6941" s="10">
        <v>7.0E7</v>
      </c>
      <c r="D6941" s="10">
        <v>7.0E7</v>
      </c>
    </row>
    <row r="6942">
      <c r="A6942" s="10">
        <v>0.0694</v>
      </c>
      <c r="B6942" s="10">
        <v>466.125727</v>
      </c>
      <c r="C6942" s="10">
        <v>7.0E7</v>
      </c>
      <c r="D6942" s="10">
        <v>7.0E7</v>
      </c>
    </row>
    <row r="6943">
      <c r="A6943" s="10">
        <v>0.06941</v>
      </c>
      <c r="B6943" s="10">
        <v>466.025843</v>
      </c>
      <c r="C6943" s="10">
        <v>7.0E7</v>
      </c>
      <c r="D6943" s="10">
        <v>7.0E7</v>
      </c>
    </row>
    <row r="6944">
      <c r="A6944" s="10">
        <v>0.06942</v>
      </c>
      <c r="B6944" s="10">
        <v>465.92596</v>
      </c>
      <c r="C6944" s="10">
        <v>7.0E7</v>
      </c>
      <c r="D6944" s="10">
        <v>7.0E7</v>
      </c>
    </row>
    <row r="6945">
      <c r="A6945" s="10">
        <v>0.06943</v>
      </c>
      <c r="B6945" s="10">
        <v>465.826077</v>
      </c>
      <c r="C6945" s="10">
        <v>7.0E7</v>
      </c>
      <c r="D6945" s="10">
        <v>7.0E7</v>
      </c>
    </row>
    <row r="6946">
      <c r="A6946" s="10">
        <v>0.06944</v>
      </c>
      <c r="B6946" s="10">
        <v>465.726193</v>
      </c>
      <c r="C6946" s="10">
        <v>7.0E7</v>
      </c>
      <c r="D6946" s="10">
        <v>7.0E7</v>
      </c>
    </row>
    <row r="6947">
      <c r="A6947" s="10">
        <v>0.06945</v>
      </c>
      <c r="B6947" s="10">
        <v>465.62631</v>
      </c>
      <c r="C6947" s="10">
        <v>7.0E7</v>
      </c>
      <c r="D6947" s="10">
        <v>7.0E7</v>
      </c>
    </row>
    <row r="6948">
      <c r="A6948" s="10">
        <v>0.06946</v>
      </c>
      <c r="B6948" s="10">
        <v>465.526427</v>
      </c>
      <c r="C6948" s="10">
        <v>7.0E7</v>
      </c>
      <c r="D6948" s="10">
        <v>7.0E7</v>
      </c>
    </row>
    <row r="6949">
      <c r="A6949" s="10">
        <v>0.06947</v>
      </c>
      <c r="B6949" s="10">
        <v>465.426543</v>
      </c>
      <c r="C6949" s="10">
        <v>7.0E7</v>
      </c>
      <c r="D6949" s="10">
        <v>7.0E7</v>
      </c>
    </row>
    <row r="6950">
      <c r="A6950" s="10">
        <v>0.06948</v>
      </c>
      <c r="B6950" s="10">
        <v>465.32666</v>
      </c>
      <c r="C6950" s="10">
        <v>7.0E7</v>
      </c>
      <c r="D6950" s="10">
        <v>7.0E7</v>
      </c>
    </row>
    <row r="6951">
      <c r="A6951" s="10">
        <v>0.06949</v>
      </c>
      <c r="B6951" s="10">
        <v>465.226777</v>
      </c>
      <c r="C6951" s="10">
        <v>7.0E7</v>
      </c>
      <c r="D6951" s="10">
        <v>7.0E7</v>
      </c>
    </row>
    <row r="6952">
      <c r="A6952" s="10">
        <v>0.0695</v>
      </c>
      <c r="B6952" s="10">
        <v>465.126893</v>
      </c>
      <c r="C6952" s="10">
        <v>7.0E7</v>
      </c>
      <c r="D6952" s="10">
        <v>7.0E7</v>
      </c>
    </row>
    <row r="6953">
      <c r="A6953" s="10">
        <v>0.06951</v>
      </c>
      <c r="B6953" s="10">
        <v>465.02701</v>
      </c>
      <c r="C6953" s="10">
        <v>7.0E7</v>
      </c>
      <c r="D6953" s="10">
        <v>7.0E7</v>
      </c>
    </row>
    <row r="6954">
      <c r="A6954" s="10">
        <v>0.06952</v>
      </c>
      <c r="B6954" s="10">
        <v>464.927127</v>
      </c>
      <c r="C6954" s="10">
        <v>7.0E7</v>
      </c>
      <c r="D6954" s="10">
        <v>7.0E7</v>
      </c>
    </row>
    <row r="6955">
      <c r="A6955" s="10">
        <v>0.06953</v>
      </c>
      <c r="B6955" s="10">
        <v>464.827243</v>
      </c>
      <c r="C6955" s="10">
        <v>7.0E7</v>
      </c>
      <c r="D6955" s="10">
        <v>7.0E7</v>
      </c>
    </row>
    <row r="6956">
      <c r="A6956" s="10">
        <v>0.06954</v>
      </c>
      <c r="B6956" s="10">
        <v>464.72736</v>
      </c>
      <c r="C6956" s="10">
        <v>7.0E7</v>
      </c>
      <c r="D6956" s="10">
        <v>7.0E7</v>
      </c>
    </row>
    <row r="6957">
      <c r="A6957" s="10">
        <v>0.06955</v>
      </c>
      <c r="B6957" s="10">
        <v>464.627477</v>
      </c>
      <c r="C6957" s="10">
        <v>7.0E7</v>
      </c>
      <c r="D6957" s="10">
        <v>7.0E7</v>
      </c>
    </row>
    <row r="6958">
      <c r="A6958" s="10">
        <v>0.06956</v>
      </c>
      <c r="B6958" s="10">
        <v>464.527593</v>
      </c>
      <c r="C6958" s="10">
        <v>7.0E7</v>
      </c>
      <c r="D6958" s="10">
        <v>7.0E7</v>
      </c>
    </row>
    <row r="6959">
      <c r="A6959" s="10">
        <v>0.06957</v>
      </c>
      <c r="B6959" s="10">
        <v>464.42771</v>
      </c>
      <c r="C6959" s="10">
        <v>7.0E7</v>
      </c>
      <c r="D6959" s="10">
        <v>7.0E7</v>
      </c>
    </row>
    <row r="6960">
      <c r="A6960" s="10">
        <v>0.06958</v>
      </c>
      <c r="B6960" s="10">
        <v>464.327827</v>
      </c>
      <c r="C6960" s="10">
        <v>7.0E7</v>
      </c>
      <c r="D6960" s="10">
        <v>7.0E7</v>
      </c>
    </row>
    <row r="6961">
      <c r="A6961" s="10">
        <v>0.06959</v>
      </c>
      <c r="B6961" s="10">
        <v>464.227943</v>
      </c>
      <c r="C6961" s="10">
        <v>7.0E7</v>
      </c>
      <c r="D6961" s="10">
        <v>7.0E7</v>
      </c>
    </row>
    <row r="6962">
      <c r="A6962" s="10">
        <v>0.0696</v>
      </c>
      <c r="B6962" s="10">
        <v>464.12806</v>
      </c>
      <c r="C6962" s="10">
        <v>7.0E7</v>
      </c>
      <c r="D6962" s="10">
        <v>7.0E7</v>
      </c>
    </row>
    <row r="6963">
      <c r="A6963" s="10">
        <v>0.06961</v>
      </c>
      <c r="B6963" s="10">
        <v>464.028177</v>
      </c>
      <c r="C6963" s="10">
        <v>7.0E7</v>
      </c>
      <c r="D6963" s="10">
        <v>7.0E7</v>
      </c>
    </row>
    <row r="6964">
      <c r="A6964" s="10">
        <v>0.06962</v>
      </c>
      <c r="B6964" s="10">
        <v>463.928294</v>
      </c>
      <c r="C6964" s="10">
        <v>7.0E7</v>
      </c>
      <c r="D6964" s="10">
        <v>7.0E7</v>
      </c>
    </row>
    <row r="6965">
      <c r="A6965" s="10">
        <v>0.06963</v>
      </c>
      <c r="B6965" s="10">
        <v>463.82841</v>
      </c>
      <c r="C6965" s="10">
        <v>7.0E7</v>
      </c>
      <c r="D6965" s="10">
        <v>7.0E7</v>
      </c>
    </row>
    <row r="6966">
      <c r="A6966" s="10">
        <v>0.06964</v>
      </c>
      <c r="B6966" s="10">
        <v>463.728527</v>
      </c>
      <c r="C6966" s="10">
        <v>7.0E7</v>
      </c>
      <c r="D6966" s="10">
        <v>7.0E7</v>
      </c>
    </row>
    <row r="6967">
      <c r="A6967" s="10">
        <v>0.06965</v>
      </c>
      <c r="B6967" s="10">
        <v>463.628644</v>
      </c>
      <c r="C6967" s="10">
        <v>7.0E7</v>
      </c>
      <c r="D6967" s="10">
        <v>7.0E7</v>
      </c>
    </row>
    <row r="6968">
      <c r="A6968" s="10">
        <v>0.06966</v>
      </c>
      <c r="B6968" s="10">
        <v>463.52876</v>
      </c>
      <c r="C6968" s="10">
        <v>7.0E7</v>
      </c>
      <c r="D6968" s="10">
        <v>7.0E7</v>
      </c>
    </row>
    <row r="6969">
      <c r="A6969" s="10">
        <v>0.06967</v>
      </c>
      <c r="B6969" s="10">
        <v>463.428877</v>
      </c>
      <c r="C6969" s="10">
        <v>7.0E7</v>
      </c>
      <c r="D6969" s="10">
        <v>7.0E7</v>
      </c>
    </row>
    <row r="6970">
      <c r="A6970" s="10">
        <v>0.06968</v>
      </c>
      <c r="B6970" s="10">
        <v>463.328994</v>
      </c>
      <c r="C6970" s="10">
        <v>7.0E7</v>
      </c>
      <c r="D6970" s="10">
        <v>7.0E7</v>
      </c>
    </row>
    <row r="6971">
      <c r="A6971" s="10">
        <v>0.06969</v>
      </c>
      <c r="B6971" s="10">
        <v>463.22911</v>
      </c>
      <c r="C6971" s="10">
        <v>7.0E7</v>
      </c>
      <c r="D6971" s="10">
        <v>7.0E7</v>
      </c>
    </row>
    <row r="6972">
      <c r="A6972" s="10">
        <v>0.0697</v>
      </c>
      <c r="B6972" s="10">
        <v>463.129227</v>
      </c>
      <c r="C6972" s="10">
        <v>7.0E7</v>
      </c>
      <c r="D6972" s="10">
        <v>7.0E7</v>
      </c>
    </row>
    <row r="6973">
      <c r="A6973" s="10">
        <v>0.06971</v>
      </c>
      <c r="B6973" s="10">
        <v>463.029344</v>
      </c>
      <c r="C6973" s="10">
        <v>7.0E7</v>
      </c>
      <c r="D6973" s="10">
        <v>7.0E7</v>
      </c>
    </row>
    <row r="6974">
      <c r="A6974" s="10">
        <v>0.06972</v>
      </c>
      <c r="B6974" s="10">
        <v>462.92946</v>
      </c>
      <c r="C6974" s="10">
        <v>7.0E7</v>
      </c>
      <c r="D6974" s="10">
        <v>7.0E7</v>
      </c>
    </row>
    <row r="6975">
      <c r="A6975" s="10">
        <v>0.06973</v>
      </c>
      <c r="B6975" s="10">
        <v>462.829577</v>
      </c>
      <c r="C6975" s="10">
        <v>7.0E7</v>
      </c>
      <c r="D6975" s="10">
        <v>7.0E7</v>
      </c>
    </row>
    <row r="6976">
      <c r="A6976" s="10">
        <v>0.06974</v>
      </c>
      <c r="B6976" s="10">
        <v>462.729694</v>
      </c>
      <c r="C6976" s="10">
        <v>7.0E7</v>
      </c>
      <c r="D6976" s="10">
        <v>7.0E7</v>
      </c>
    </row>
    <row r="6977">
      <c r="A6977" s="10">
        <v>0.06975</v>
      </c>
      <c r="B6977" s="10">
        <v>462.62981</v>
      </c>
      <c r="C6977" s="10">
        <v>7.0E7</v>
      </c>
      <c r="D6977" s="10">
        <v>7.0E7</v>
      </c>
    </row>
    <row r="6978">
      <c r="A6978" s="10">
        <v>0.06976</v>
      </c>
      <c r="B6978" s="10">
        <v>462.529927</v>
      </c>
      <c r="C6978" s="10">
        <v>7.0E7</v>
      </c>
      <c r="D6978" s="10">
        <v>7.0E7</v>
      </c>
    </row>
    <row r="6979">
      <c r="A6979" s="10">
        <v>0.06977</v>
      </c>
      <c r="B6979" s="10">
        <v>462.430044</v>
      </c>
      <c r="C6979" s="10">
        <v>7.0E7</v>
      </c>
      <c r="D6979" s="10">
        <v>7.0E7</v>
      </c>
    </row>
    <row r="6980">
      <c r="A6980" s="10">
        <v>0.06978</v>
      </c>
      <c r="B6980" s="10">
        <v>462.33016</v>
      </c>
      <c r="C6980" s="10">
        <v>7.0E7</v>
      </c>
      <c r="D6980" s="10">
        <v>7.0E7</v>
      </c>
    </row>
    <row r="6981">
      <c r="A6981" s="10">
        <v>0.06979</v>
      </c>
      <c r="B6981" s="10">
        <v>462.230277</v>
      </c>
      <c r="C6981" s="10">
        <v>7.0E7</v>
      </c>
      <c r="D6981" s="10">
        <v>7.0E7</v>
      </c>
    </row>
    <row r="6982">
      <c r="A6982" s="10">
        <v>0.0698</v>
      </c>
      <c r="B6982" s="10">
        <v>462.130394</v>
      </c>
      <c r="C6982" s="10">
        <v>7.0E7</v>
      </c>
      <c r="D6982" s="10">
        <v>7.0E7</v>
      </c>
    </row>
    <row r="6983">
      <c r="A6983" s="10">
        <v>0.06981</v>
      </c>
      <c r="B6983" s="10">
        <v>462.03051</v>
      </c>
      <c r="C6983" s="10">
        <v>7.0E7</v>
      </c>
      <c r="D6983" s="10">
        <v>7.0E7</v>
      </c>
    </row>
    <row r="6984">
      <c r="A6984" s="10">
        <v>0.06982</v>
      </c>
      <c r="B6984" s="10">
        <v>461.930627</v>
      </c>
      <c r="C6984" s="10">
        <v>7.0E7</v>
      </c>
      <c r="D6984" s="10">
        <v>7.0E7</v>
      </c>
    </row>
    <row r="6985">
      <c r="A6985" s="10">
        <v>0.06983</v>
      </c>
      <c r="B6985" s="10">
        <v>461.830744</v>
      </c>
      <c r="C6985" s="10">
        <v>7.0E7</v>
      </c>
      <c r="D6985" s="10">
        <v>7.0E7</v>
      </c>
    </row>
    <row r="6986">
      <c r="A6986" s="10">
        <v>0.06984</v>
      </c>
      <c r="B6986" s="10">
        <v>461.73086</v>
      </c>
      <c r="C6986" s="10">
        <v>7.0E7</v>
      </c>
      <c r="D6986" s="10">
        <v>7.0E7</v>
      </c>
    </row>
    <row r="6987">
      <c r="A6987" s="10">
        <v>0.06985</v>
      </c>
      <c r="B6987" s="10">
        <v>461.630977</v>
      </c>
      <c r="C6987" s="10">
        <v>7.0E7</v>
      </c>
      <c r="D6987" s="10">
        <v>7.0E7</v>
      </c>
    </row>
    <row r="6988">
      <c r="A6988" s="10">
        <v>0.06986</v>
      </c>
      <c r="B6988" s="10">
        <v>461.531094</v>
      </c>
      <c r="C6988" s="10">
        <v>7.0E7</v>
      </c>
      <c r="D6988" s="10">
        <v>7.0E7</v>
      </c>
    </row>
    <row r="6989">
      <c r="A6989" s="10">
        <v>0.06987</v>
      </c>
      <c r="B6989" s="10">
        <v>461.43121</v>
      </c>
      <c r="C6989" s="10">
        <v>7.0E7</v>
      </c>
      <c r="D6989" s="10">
        <v>7.0E7</v>
      </c>
    </row>
    <row r="6990">
      <c r="A6990" s="10">
        <v>0.06988</v>
      </c>
      <c r="B6990" s="10">
        <v>461.331327</v>
      </c>
      <c r="C6990" s="10">
        <v>7.0E7</v>
      </c>
      <c r="D6990" s="10">
        <v>7.0E7</v>
      </c>
    </row>
    <row r="6991">
      <c r="A6991" s="10">
        <v>0.06989</v>
      </c>
      <c r="B6991" s="10">
        <v>461.231444</v>
      </c>
      <c r="C6991" s="10">
        <v>7.0E7</v>
      </c>
      <c r="D6991" s="10">
        <v>7.0E7</v>
      </c>
    </row>
    <row r="6992">
      <c r="A6992" s="10">
        <v>0.0699</v>
      </c>
      <c r="B6992" s="10">
        <v>461.13156</v>
      </c>
      <c r="C6992" s="10">
        <v>7.0E7</v>
      </c>
      <c r="D6992" s="10">
        <v>7.0E7</v>
      </c>
    </row>
    <row r="6993">
      <c r="A6993" s="10">
        <v>0.06991</v>
      </c>
      <c r="B6993" s="10">
        <v>461.031677</v>
      </c>
      <c r="C6993" s="10">
        <v>7.0E7</v>
      </c>
      <c r="D6993" s="10">
        <v>7.0E7</v>
      </c>
    </row>
    <row r="6994">
      <c r="A6994" s="10">
        <v>0.06992</v>
      </c>
      <c r="B6994" s="10">
        <v>460.931794</v>
      </c>
      <c r="C6994" s="10">
        <v>7.0E7</v>
      </c>
      <c r="D6994" s="10">
        <v>7.0E7</v>
      </c>
    </row>
    <row r="6995">
      <c r="A6995" s="10">
        <v>0.06993</v>
      </c>
      <c r="B6995" s="10">
        <v>460.83191</v>
      </c>
      <c r="C6995" s="10">
        <v>7.0E7</v>
      </c>
      <c r="D6995" s="10">
        <v>7.0E7</v>
      </c>
    </row>
    <row r="6996">
      <c r="A6996" s="10">
        <v>0.06994</v>
      </c>
      <c r="B6996" s="10">
        <v>460.732027</v>
      </c>
      <c r="C6996" s="10">
        <v>7.0E7</v>
      </c>
      <c r="D6996" s="10">
        <v>7.0E7</v>
      </c>
    </row>
    <row r="6997">
      <c r="A6997" s="10">
        <v>0.06995</v>
      </c>
      <c r="B6997" s="10">
        <v>460.632144</v>
      </c>
      <c r="C6997" s="10">
        <v>7.0E7</v>
      </c>
      <c r="D6997" s="10">
        <v>7.0E7</v>
      </c>
    </row>
    <row r="6998">
      <c r="A6998" s="10">
        <v>0.06996</v>
      </c>
      <c r="B6998" s="10">
        <v>460.532261</v>
      </c>
      <c r="C6998" s="10">
        <v>7.0E7</v>
      </c>
      <c r="D6998" s="10">
        <v>7.0E7</v>
      </c>
    </row>
    <row r="6999">
      <c r="A6999" s="10">
        <v>0.06997</v>
      </c>
      <c r="B6999" s="10">
        <v>460.432377</v>
      </c>
      <c r="C6999" s="10">
        <v>7.0E7</v>
      </c>
      <c r="D6999" s="10">
        <v>7.0E7</v>
      </c>
    </row>
    <row r="7000">
      <c r="A7000" s="10">
        <v>0.06998</v>
      </c>
      <c r="B7000" s="10">
        <v>460.332494</v>
      </c>
      <c r="C7000" s="10">
        <v>7.0E7</v>
      </c>
      <c r="D7000" s="10">
        <v>7.0E7</v>
      </c>
    </row>
    <row r="7001">
      <c r="A7001" s="10">
        <v>0.06999</v>
      </c>
      <c r="B7001" s="10">
        <v>460.232611</v>
      </c>
      <c r="C7001" s="10">
        <v>7.0E7</v>
      </c>
      <c r="D7001" s="10">
        <v>7.0E7</v>
      </c>
    </row>
    <row r="7002">
      <c r="A7002" s="10">
        <v>0.07</v>
      </c>
      <c r="B7002" s="10">
        <v>460.132727</v>
      </c>
      <c r="C7002" s="10">
        <v>7.0E7</v>
      </c>
      <c r="D7002" s="10">
        <v>7.0E7</v>
      </c>
    </row>
    <row r="7003">
      <c r="A7003" s="10">
        <v>0.07001</v>
      </c>
      <c r="B7003" s="10">
        <v>460.032844</v>
      </c>
      <c r="C7003" s="10">
        <v>7.0E7</v>
      </c>
      <c r="D7003" s="10">
        <v>7.0E7</v>
      </c>
    </row>
    <row r="7004">
      <c r="A7004" s="10">
        <v>0.07002</v>
      </c>
      <c r="B7004" s="10">
        <v>459.932961</v>
      </c>
      <c r="C7004" s="10">
        <v>7.0E7</v>
      </c>
      <c r="D7004" s="10">
        <v>7.0E7</v>
      </c>
    </row>
    <row r="7005">
      <c r="A7005" s="10">
        <v>0.07003</v>
      </c>
      <c r="B7005" s="10">
        <v>459.833077</v>
      </c>
      <c r="C7005" s="10">
        <v>7.0E7</v>
      </c>
      <c r="D7005" s="10">
        <v>7.0E7</v>
      </c>
    </row>
    <row r="7006">
      <c r="A7006" s="10">
        <v>0.07004</v>
      </c>
      <c r="B7006" s="10">
        <v>459.733194</v>
      </c>
      <c r="C7006" s="10">
        <v>7.0E7</v>
      </c>
      <c r="D7006" s="10">
        <v>7.0E7</v>
      </c>
    </row>
    <row r="7007">
      <c r="A7007" s="10">
        <v>0.07005</v>
      </c>
      <c r="B7007" s="10">
        <v>459.633311</v>
      </c>
      <c r="C7007" s="10">
        <v>7.0E7</v>
      </c>
      <c r="D7007" s="10">
        <v>7.0E7</v>
      </c>
    </row>
    <row r="7008">
      <c r="A7008" s="10">
        <v>0.07006</v>
      </c>
      <c r="B7008" s="10">
        <v>459.533427</v>
      </c>
      <c r="C7008" s="10">
        <v>7.0E7</v>
      </c>
      <c r="D7008" s="10">
        <v>7.0E7</v>
      </c>
    </row>
    <row r="7009">
      <c r="A7009" s="10">
        <v>0.07007</v>
      </c>
      <c r="B7009" s="10">
        <v>459.433544</v>
      </c>
      <c r="C7009" s="10">
        <v>7.0E7</v>
      </c>
      <c r="D7009" s="10">
        <v>7.0E7</v>
      </c>
    </row>
    <row r="7010">
      <c r="A7010" s="10">
        <v>0.07008</v>
      </c>
      <c r="B7010" s="10">
        <v>459.333661</v>
      </c>
      <c r="C7010" s="10">
        <v>7.0E7</v>
      </c>
      <c r="D7010" s="10">
        <v>7.0E7</v>
      </c>
    </row>
    <row r="7011">
      <c r="A7011" s="10">
        <v>0.07009</v>
      </c>
      <c r="B7011" s="10">
        <v>459.233777</v>
      </c>
      <c r="C7011" s="10">
        <v>7.0E7</v>
      </c>
      <c r="D7011" s="10">
        <v>7.0E7</v>
      </c>
    </row>
    <row r="7012">
      <c r="A7012" s="10">
        <v>0.0701</v>
      </c>
      <c r="B7012" s="10">
        <v>459.133894</v>
      </c>
      <c r="C7012" s="10">
        <v>7.0E7</v>
      </c>
      <c r="D7012" s="10">
        <v>7.0E7</v>
      </c>
    </row>
    <row r="7013">
      <c r="A7013" s="10">
        <v>0.07011</v>
      </c>
      <c r="B7013" s="10">
        <v>459.034011</v>
      </c>
      <c r="C7013" s="10">
        <v>7.0E7</v>
      </c>
      <c r="D7013" s="10">
        <v>7.0E7</v>
      </c>
    </row>
    <row r="7014">
      <c r="A7014" s="10">
        <v>0.07012</v>
      </c>
      <c r="B7014" s="10">
        <v>458.934127</v>
      </c>
      <c r="C7014" s="10">
        <v>7.0E7</v>
      </c>
      <c r="D7014" s="10">
        <v>7.0E7</v>
      </c>
    </row>
    <row r="7015">
      <c r="A7015" s="10">
        <v>0.07013</v>
      </c>
      <c r="B7015" s="10">
        <v>458.834244</v>
      </c>
      <c r="C7015" s="10">
        <v>7.0E7</v>
      </c>
      <c r="D7015" s="10">
        <v>7.0E7</v>
      </c>
    </row>
    <row r="7016">
      <c r="A7016" s="10">
        <v>0.07014</v>
      </c>
      <c r="B7016" s="10">
        <v>458.734361</v>
      </c>
      <c r="C7016" s="10">
        <v>7.0E7</v>
      </c>
      <c r="D7016" s="10">
        <v>7.0E7</v>
      </c>
    </row>
    <row r="7017">
      <c r="A7017" s="10">
        <v>0.07015</v>
      </c>
      <c r="B7017" s="10">
        <v>458.634477</v>
      </c>
      <c r="C7017" s="10">
        <v>7.0E7</v>
      </c>
      <c r="D7017" s="10">
        <v>7.0E7</v>
      </c>
    </row>
    <row r="7018">
      <c r="A7018" s="10">
        <v>0.07016</v>
      </c>
      <c r="B7018" s="10">
        <v>458.534594</v>
      </c>
      <c r="C7018" s="10">
        <v>7.0E7</v>
      </c>
      <c r="D7018" s="10">
        <v>7.0E7</v>
      </c>
    </row>
    <row r="7019">
      <c r="A7019" s="10">
        <v>0.07017</v>
      </c>
      <c r="B7019" s="10">
        <v>458.434711</v>
      </c>
      <c r="C7019" s="10">
        <v>7.0E7</v>
      </c>
      <c r="D7019" s="10">
        <v>7.0E7</v>
      </c>
    </row>
    <row r="7020">
      <c r="A7020" s="10">
        <v>0.07018</v>
      </c>
      <c r="B7020" s="10">
        <v>458.334827</v>
      </c>
      <c r="C7020" s="10">
        <v>7.0E7</v>
      </c>
      <c r="D7020" s="10">
        <v>7.0E7</v>
      </c>
    </row>
    <row r="7021">
      <c r="A7021" s="10">
        <v>0.07019</v>
      </c>
      <c r="B7021" s="10">
        <v>458.234944</v>
      </c>
      <c r="C7021" s="10">
        <v>7.0E7</v>
      </c>
      <c r="D7021" s="10">
        <v>7.0E7</v>
      </c>
    </row>
    <row r="7022">
      <c r="A7022" s="10">
        <v>0.0702</v>
      </c>
      <c r="B7022" s="10">
        <v>458.135061</v>
      </c>
      <c r="C7022" s="10">
        <v>7.0E7</v>
      </c>
      <c r="D7022" s="10">
        <v>7.0E7</v>
      </c>
    </row>
    <row r="7023">
      <c r="A7023" s="10">
        <v>0.07021</v>
      </c>
      <c r="B7023" s="10">
        <v>458.035177</v>
      </c>
      <c r="C7023" s="10">
        <v>7.0E7</v>
      </c>
      <c r="D7023" s="10">
        <v>7.0E7</v>
      </c>
    </row>
    <row r="7024">
      <c r="A7024" s="10">
        <v>0.07022</v>
      </c>
      <c r="B7024" s="10">
        <v>457.935294</v>
      </c>
      <c r="C7024" s="10">
        <v>7.0E7</v>
      </c>
      <c r="D7024" s="10">
        <v>7.0E7</v>
      </c>
    </row>
    <row r="7025">
      <c r="A7025" s="10">
        <v>0.07023</v>
      </c>
      <c r="B7025" s="10">
        <v>457.835411</v>
      </c>
      <c r="C7025" s="10">
        <v>7.0E7</v>
      </c>
      <c r="D7025" s="10">
        <v>7.0E7</v>
      </c>
    </row>
    <row r="7026">
      <c r="A7026" s="10">
        <v>0.07024</v>
      </c>
      <c r="B7026" s="10">
        <v>457.735527</v>
      </c>
      <c r="C7026" s="10">
        <v>7.0E7</v>
      </c>
      <c r="D7026" s="10">
        <v>7.0E7</v>
      </c>
    </row>
    <row r="7027">
      <c r="A7027" s="10">
        <v>0.07025</v>
      </c>
      <c r="B7027" s="10">
        <v>457.635644</v>
      </c>
      <c r="C7027" s="10">
        <v>7.0E7</v>
      </c>
      <c r="D7027" s="10">
        <v>7.0E7</v>
      </c>
    </row>
    <row r="7028">
      <c r="A7028" s="10">
        <v>0.07026</v>
      </c>
      <c r="B7028" s="10">
        <v>457.535761</v>
      </c>
      <c r="C7028" s="10">
        <v>7.0E7</v>
      </c>
      <c r="D7028" s="10">
        <v>7.0E7</v>
      </c>
    </row>
    <row r="7029">
      <c r="A7029" s="10">
        <v>0.07027</v>
      </c>
      <c r="B7029" s="10">
        <v>457.435878</v>
      </c>
      <c r="C7029" s="10">
        <v>7.0E7</v>
      </c>
      <c r="D7029" s="10">
        <v>7.0E7</v>
      </c>
    </row>
    <row r="7030">
      <c r="A7030" s="10">
        <v>0.07028</v>
      </c>
      <c r="B7030" s="10">
        <v>457.335994</v>
      </c>
      <c r="C7030" s="10">
        <v>7.0E7</v>
      </c>
      <c r="D7030" s="10">
        <v>7.0E7</v>
      </c>
    </row>
    <row r="7031">
      <c r="A7031" s="10">
        <v>0.07029</v>
      </c>
      <c r="B7031" s="10">
        <v>457.236111</v>
      </c>
      <c r="C7031" s="10">
        <v>7.0E7</v>
      </c>
      <c r="D7031" s="10">
        <v>7.0E7</v>
      </c>
    </row>
    <row r="7032">
      <c r="A7032" s="10">
        <v>0.0703</v>
      </c>
      <c r="B7032" s="10">
        <v>457.136228</v>
      </c>
      <c r="C7032" s="10">
        <v>7.0E7</v>
      </c>
      <c r="D7032" s="10">
        <v>7.0E7</v>
      </c>
    </row>
    <row r="7033">
      <c r="A7033" s="10">
        <v>0.07031</v>
      </c>
      <c r="B7033" s="10">
        <v>457.036344</v>
      </c>
      <c r="C7033" s="10">
        <v>7.0E7</v>
      </c>
      <c r="D7033" s="10">
        <v>7.0E7</v>
      </c>
    </row>
    <row r="7034">
      <c r="A7034" s="10">
        <v>0.07032</v>
      </c>
      <c r="B7034" s="10">
        <v>456.936461</v>
      </c>
      <c r="C7034" s="10">
        <v>7.0E7</v>
      </c>
      <c r="D7034" s="10">
        <v>7.0E7</v>
      </c>
    </row>
    <row r="7035">
      <c r="A7035" s="10">
        <v>0.07033</v>
      </c>
      <c r="B7035" s="10">
        <v>456.836578</v>
      </c>
      <c r="C7035" s="10">
        <v>7.0E7</v>
      </c>
      <c r="D7035" s="10">
        <v>7.0E7</v>
      </c>
    </row>
    <row r="7036">
      <c r="A7036" s="10">
        <v>0.07034</v>
      </c>
      <c r="B7036" s="10">
        <v>456.736694</v>
      </c>
      <c r="C7036" s="10">
        <v>7.0E7</v>
      </c>
      <c r="D7036" s="10">
        <v>7.0E7</v>
      </c>
    </row>
    <row r="7037">
      <c r="A7037" s="10">
        <v>0.07035</v>
      </c>
      <c r="B7037" s="10">
        <v>456.636811</v>
      </c>
      <c r="C7037" s="10">
        <v>7.0E7</v>
      </c>
      <c r="D7037" s="10">
        <v>7.0E7</v>
      </c>
    </row>
    <row r="7038">
      <c r="A7038" s="10">
        <v>0.07036</v>
      </c>
      <c r="B7038" s="10">
        <v>456.536928</v>
      </c>
      <c r="C7038" s="10">
        <v>7.0E7</v>
      </c>
      <c r="D7038" s="10">
        <v>7.0E7</v>
      </c>
    </row>
    <row r="7039">
      <c r="A7039" s="10">
        <v>0.07037</v>
      </c>
      <c r="B7039" s="10">
        <v>456.437044</v>
      </c>
      <c r="C7039" s="10">
        <v>7.0E7</v>
      </c>
      <c r="D7039" s="10">
        <v>7.0E7</v>
      </c>
    </row>
    <row r="7040">
      <c r="A7040" s="10">
        <v>0.07038</v>
      </c>
      <c r="B7040" s="10">
        <v>456.337161</v>
      </c>
      <c r="C7040" s="10">
        <v>7.0E7</v>
      </c>
      <c r="D7040" s="10">
        <v>7.0E7</v>
      </c>
    </row>
    <row r="7041">
      <c r="A7041" s="10">
        <v>0.07039</v>
      </c>
      <c r="B7041" s="10">
        <v>456.237278</v>
      </c>
      <c r="C7041" s="10">
        <v>7.0E7</v>
      </c>
      <c r="D7041" s="10">
        <v>7.0E7</v>
      </c>
    </row>
    <row r="7042">
      <c r="A7042" s="10">
        <v>0.0704</v>
      </c>
      <c r="B7042" s="10">
        <v>456.137394</v>
      </c>
      <c r="C7042" s="10">
        <v>7.0E7</v>
      </c>
      <c r="D7042" s="10">
        <v>7.0E7</v>
      </c>
    </row>
    <row r="7043">
      <c r="A7043" s="10">
        <v>0.07041</v>
      </c>
      <c r="B7043" s="10">
        <v>456.037511</v>
      </c>
      <c r="C7043" s="10">
        <v>7.0E7</v>
      </c>
      <c r="D7043" s="10">
        <v>7.0E7</v>
      </c>
    </row>
    <row r="7044">
      <c r="A7044" s="10">
        <v>0.07042</v>
      </c>
      <c r="B7044" s="10">
        <v>455.937628</v>
      </c>
      <c r="C7044" s="10">
        <v>7.0E7</v>
      </c>
      <c r="D7044" s="10">
        <v>7.0E7</v>
      </c>
    </row>
    <row r="7045">
      <c r="A7045" s="10">
        <v>0.07043</v>
      </c>
      <c r="B7045" s="10">
        <v>455.837744</v>
      </c>
      <c r="C7045" s="10">
        <v>7.0E7</v>
      </c>
      <c r="D7045" s="10">
        <v>7.0E7</v>
      </c>
    </row>
    <row r="7046">
      <c r="A7046" s="10">
        <v>0.07044</v>
      </c>
      <c r="B7046" s="10">
        <v>455.737861</v>
      </c>
      <c r="C7046" s="10">
        <v>7.0E7</v>
      </c>
      <c r="D7046" s="10">
        <v>7.0E7</v>
      </c>
    </row>
    <row r="7047">
      <c r="A7047" s="10">
        <v>0.07045</v>
      </c>
      <c r="B7047" s="10">
        <v>455.637978</v>
      </c>
      <c r="C7047" s="10">
        <v>7.0E7</v>
      </c>
      <c r="D7047" s="10">
        <v>7.0E7</v>
      </c>
    </row>
    <row r="7048">
      <c r="A7048" s="10">
        <v>0.07046</v>
      </c>
      <c r="B7048" s="10">
        <v>455.538094</v>
      </c>
      <c r="C7048" s="10">
        <v>7.0E7</v>
      </c>
      <c r="D7048" s="10">
        <v>7.0E7</v>
      </c>
    </row>
    <row r="7049">
      <c r="A7049" s="10">
        <v>0.07047</v>
      </c>
      <c r="B7049" s="10">
        <v>455.438211</v>
      </c>
      <c r="C7049" s="10">
        <v>7.0E7</v>
      </c>
      <c r="D7049" s="10">
        <v>7.0E7</v>
      </c>
    </row>
    <row r="7050">
      <c r="A7050" s="10">
        <v>0.07048</v>
      </c>
      <c r="B7050" s="10">
        <v>455.338328</v>
      </c>
      <c r="C7050" s="10">
        <v>7.0E7</v>
      </c>
      <c r="D7050" s="10">
        <v>7.0E7</v>
      </c>
    </row>
    <row r="7051">
      <c r="A7051" s="10">
        <v>0.07049</v>
      </c>
      <c r="B7051" s="10">
        <v>455.238444</v>
      </c>
      <c r="C7051" s="10">
        <v>7.0E7</v>
      </c>
      <c r="D7051" s="10">
        <v>7.0E7</v>
      </c>
    </row>
    <row r="7052">
      <c r="A7052" s="10">
        <v>0.0705</v>
      </c>
      <c r="B7052" s="10">
        <v>455.138561</v>
      </c>
      <c r="C7052" s="10">
        <v>7.0E7</v>
      </c>
      <c r="D7052" s="10">
        <v>7.0E7</v>
      </c>
    </row>
    <row r="7053">
      <c r="A7053" s="10">
        <v>0.07051</v>
      </c>
      <c r="B7053" s="10">
        <v>455.038678</v>
      </c>
      <c r="C7053" s="10">
        <v>7.0E7</v>
      </c>
      <c r="D7053" s="10">
        <v>7.0E7</v>
      </c>
    </row>
    <row r="7054">
      <c r="A7054" s="10">
        <v>0.07052</v>
      </c>
      <c r="B7054" s="10">
        <v>454.938794</v>
      </c>
      <c r="C7054" s="10">
        <v>7.0E7</v>
      </c>
      <c r="D7054" s="10">
        <v>7.0E7</v>
      </c>
    </row>
    <row r="7055">
      <c r="A7055" s="10">
        <v>0.07053</v>
      </c>
      <c r="B7055" s="10">
        <v>454.838911</v>
      </c>
      <c r="C7055" s="10">
        <v>7.0E7</v>
      </c>
      <c r="D7055" s="10">
        <v>7.0E7</v>
      </c>
    </row>
    <row r="7056">
      <c r="A7056" s="10">
        <v>0.07054</v>
      </c>
      <c r="B7056" s="10">
        <v>454.739028</v>
      </c>
      <c r="C7056" s="10">
        <v>7.0E7</v>
      </c>
      <c r="D7056" s="10">
        <v>7.0E7</v>
      </c>
    </row>
    <row r="7057">
      <c r="A7057" s="10">
        <v>0.07055</v>
      </c>
      <c r="B7057" s="10">
        <v>454.639144</v>
      </c>
      <c r="C7057" s="10">
        <v>7.0E7</v>
      </c>
      <c r="D7057" s="10">
        <v>7.0E7</v>
      </c>
    </row>
    <row r="7058">
      <c r="A7058" s="10">
        <v>0.07056</v>
      </c>
      <c r="B7058" s="10">
        <v>454.539261</v>
      </c>
      <c r="C7058" s="10">
        <v>7.0E7</v>
      </c>
      <c r="D7058" s="10">
        <v>7.0E7</v>
      </c>
    </row>
    <row r="7059">
      <c r="A7059" s="10">
        <v>0.07057</v>
      </c>
      <c r="B7059" s="10">
        <v>454.439378</v>
      </c>
      <c r="C7059" s="10">
        <v>7.0E7</v>
      </c>
      <c r="D7059" s="10">
        <v>7.0E7</v>
      </c>
    </row>
    <row r="7060">
      <c r="A7060" s="10">
        <v>0.07058</v>
      </c>
      <c r="B7060" s="10">
        <v>454.339494</v>
      </c>
      <c r="C7060" s="10">
        <v>7.0E7</v>
      </c>
      <c r="D7060" s="10">
        <v>7.0E7</v>
      </c>
    </row>
    <row r="7061">
      <c r="A7061" s="10">
        <v>0.07059</v>
      </c>
      <c r="B7061" s="10">
        <v>454.239611</v>
      </c>
      <c r="C7061" s="10">
        <v>7.0E7</v>
      </c>
      <c r="D7061" s="10">
        <v>7.0E7</v>
      </c>
    </row>
    <row r="7062">
      <c r="A7062" s="10">
        <v>0.0706</v>
      </c>
      <c r="B7062" s="10">
        <v>454.139728</v>
      </c>
      <c r="C7062" s="10">
        <v>7.0E7</v>
      </c>
      <c r="D7062" s="10">
        <v>7.0E7</v>
      </c>
    </row>
    <row r="7063">
      <c r="A7063" s="10">
        <v>0.07061</v>
      </c>
      <c r="B7063" s="10">
        <v>454.039845</v>
      </c>
      <c r="C7063" s="10">
        <v>7.0E7</v>
      </c>
      <c r="D7063" s="10">
        <v>7.0E7</v>
      </c>
    </row>
    <row r="7064">
      <c r="A7064" s="10">
        <v>0.07062</v>
      </c>
      <c r="B7064" s="10">
        <v>453.939961</v>
      </c>
      <c r="C7064" s="10">
        <v>7.0E7</v>
      </c>
      <c r="D7064" s="10">
        <v>7.0E7</v>
      </c>
    </row>
    <row r="7065">
      <c r="A7065" s="10">
        <v>0.07063</v>
      </c>
      <c r="B7065" s="10">
        <v>453.840078</v>
      </c>
      <c r="C7065" s="10">
        <v>7.0E7</v>
      </c>
      <c r="D7065" s="10">
        <v>7.0E7</v>
      </c>
    </row>
    <row r="7066">
      <c r="A7066" s="10">
        <v>0.07064</v>
      </c>
      <c r="B7066" s="10">
        <v>453.740195</v>
      </c>
      <c r="C7066" s="10">
        <v>7.0E7</v>
      </c>
      <c r="D7066" s="10">
        <v>7.0E7</v>
      </c>
    </row>
    <row r="7067">
      <c r="A7067" s="10">
        <v>0.07065</v>
      </c>
      <c r="B7067" s="10">
        <v>453.640311</v>
      </c>
      <c r="C7067" s="10">
        <v>7.0E7</v>
      </c>
      <c r="D7067" s="10">
        <v>7.0E7</v>
      </c>
    </row>
    <row r="7068">
      <c r="A7068" s="10">
        <v>0.07066</v>
      </c>
      <c r="B7068" s="10">
        <v>453.540428</v>
      </c>
      <c r="C7068" s="10">
        <v>7.0E7</v>
      </c>
      <c r="D7068" s="10">
        <v>7.0E7</v>
      </c>
    </row>
    <row r="7069">
      <c r="A7069" s="10">
        <v>0.07067</v>
      </c>
      <c r="B7069" s="10">
        <v>453.440545</v>
      </c>
      <c r="C7069" s="10">
        <v>7.0E7</v>
      </c>
      <c r="D7069" s="10">
        <v>7.0E7</v>
      </c>
    </row>
    <row r="7070">
      <c r="A7070" s="10">
        <v>0.07068</v>
      </c>
      <c r="B7070" s="10">
        <v>453.340661</v>
      </c>
      <c r="C7070" s="10">
        <v>7.0E7</v>
      </c>
      <c r="D7070" s="10">
        <v>7.0E7</v>
      </c>
    </row>
    <row r="7071">
      <c r="A7071" s="10">
        <v>0.07069</v>
      </c>
      <c r="B7071" s="10">
        <v>453.240778</v>
      </c>
      <c r="C7071" s="10">
        <v>7.0E7</v>
      </c>
      <c r="D7071" s="10">
        <v>7.0E7</v>
      </c>
    </row>
    <row r="7072">
      <c r="A7072" s="10">
        <v>0.0707</v>
      </c>
      <c r="B7072" s="10">
        <v>453.140895</v>
      </c>
      <c r="C7072" s="10">
        <v>7.0E7</v>
      </c>
      <c r="D7072" s="10">
        <v>7.0E7</v>
      </c>
    </row>
    <row r="7073">
      <c r="A7073" s="10">
        <v>0.07071</v>
      </c>
      <c r="B7073" s="10">
        <v>453.041011</v>
      </c>
      <c r="C7073" s="10">
        <v>7.0E7</v>
      </c>
      <c r="D7073" s="10">
        <v>7.0E7</v>
      </c>
    </row>
    <row r="7074">
      <c r="A7074" s="10">
        <v>0.07072</v>
      </c>
      <c r="B7074" s="10">
        <v>452.941128</v>
      </c>
      <c r="C7074" s="10">
        <v>7.0E7</v>
      </c>
      <c r="D7074" s="10">
        <v>7.0E7</v>
      </c>
    </row>
    <row r="7075">
      <c r="A7075" s="10">
        <v>0.07073</v>
      </c>
      <c r="B7075" s="10">
        <v>452.841245</v>
      </c>
      <c r="C7075" s="10">
        <v>7.0E7</v>
      </c>
      <c r="D7075" s="10">
        <v>7.0E7</v>
      </c>
    </row>
    <row r="7076">
      <c r="A7076" s="10">
        <v>0.07074</v>
      </c>
      <c r="B7076" s="10">
        <v>452.741361</v>
      </c>
      <c r="C7076" s="10">
        <v>7.0E7</v>
      </c>
      <c r="D7076" s="10">
        <v>7.0E7</v>
      </c>
    </row>
    <row r="7077">
      <c r="A7077" s="10">
        <v>0.07075</v>
      </c>
      <c r="B7077" s="10">
        <v>452.641478</v>
      </c>
      <c r="C7077" s="10">
        <v>7.0E7</v>
      </c>
      <c r="D7077" s="10">
        <v>7.0E7</v>
      </c>
    </row>
    <row r="7078">
      <c r="A7078" s="10">
        <v>0.07076</v>
      </c>
      <c r="B7078" s="10">
        <v>452.541595</v>
      </c>
      <c r="C7078" s="10">
        <v>7.0E7</v>
      </c>
      <c r="D7078" s="10">
        <v>7.0E7</v>
      </c>
    </row>
    <row r="7079">
      <c r="A7079" s="10">
        <v>0.07077</v>
      </c>
      <c r="B7079" s="10">
        <v>452.441711</v>
      </c>
      <c r="C7079" s="10">
        <v>7.0E7</v>
      </c>
      <c r="D7079" s="10">
        <v>7.0E7</v>
      </c>
    </row>
    <row r="7080">
      <c r="A7080" s="10">
        <v>0.07078</v>
      </c>
      <c r="B7080" s="10">
        <v>452.341828</v>
      </c>
      <c r="C7080" s="10">
        <v>7.0E7</v>
      </c>
      <c r="D7080" s="10">
        <v>7.0E7</v>
      </c>
    </row>
    <row r="7081">
      <c r="A7081" s="10">
        <v>0.07079</v>
      </c>
      <c r="B7081" s="10">
        <v>452.241945</v>
      </c>
      <c r="C7081" s="10">
        <v>7.0E7</v>
      </c>
      <c r="D7081" s="10">
        <v>7.0E7</v>
      </c>
    </row>
    <row r="7082">
      <c r="A7082" s="10">
        <v>0.0708</v>
      </c>
      <c r="B7082" s="10">
        <v>452.142061</v>
      </c>
      <c r="C7082" s="10">
        <v>7.0E7</v>
      </c>
      <c r="D7082" s="10">
        <v>7.0E7</v>
      </c>
    </row>
    <row r="7083">
      <c r="A7083" s="10">
        <v>0.07081</v>
      </c>
      <c r="B7083" s="10">
        <v>452.042178</v>
      </c>
      <c r="C7083" s="10">
        <v>7.0E7</v>
      </c>
      <c r="D7083" s="10">
        <v>7.0E7</v>
      </c>
    </row>
    <row r="7084">
      <c r="A7084" s="10">
        <v>0.07082</v>
      </c>
      <c r="B7084" s="10">
        <v>451.942295</v>
      </c>
      <c r="C7084" s="10">
        <v>7.0E7</v>
      </c>
      <c r="D7084" s="10">
        <v>7.0E7</v>
      </c>
    </row>
    <row r="7085">
      <c r="A7085" s="10">
        <v>0.07083</v>
      </c>
      <c r="B7085" s="10">
        <v>451.842411</v>
      </c>
      <c r="C7085" s="10">
        <v>7.0E7</v>
      </c>
      <c r="D7085" s="10">
        <v>7.0E7</v>
      </c>
    </row>
    <row r="7086">
      <c r="A7086" s="10">
        <v>0.07084</v>
      </c>
      <c r="B7086" s="10">
        <v>451.742528</v>
      </c>
      <c r="C7086" s="10">
        <v>7.0E7</v>
      </c>
      <c r="D7086" s="10">
        <v>7.0E7</v>
      </c>
    </row>
    <row r="7087">
      <c r="A7087" s="10">
        <v>0.07085</v>
      </c>
      <c r="B7087" s="10">
        <v>451.642645</v>
      </c>
      <c r="C7087" s="10">
        <v>7.0E7</v>
      </c>
      <c r="D7087" s="10">
        <v>7.0E7</v>
      </c>
    </row>
    <row r="7088">
      <c r="A7088" s="10">
        <v>0.07086</v>
      </c>
      <c r="B7088" s="10">
        <v>451.542761</v>
      </c>
      <c r="C7088" s="10">
        <v>7.0E7</v>
      </c>
      <c r="D7088" s="10">
        <v>7.0E7</v>
      </c>
    </row>
    <row r="7089">
      <c r="A7089" s="10">
        <v>0.07087</v>
      </c>
      <c r="B7089" s="10">
        <v>451.442878</v>
      </c>
      <c r="C7089" s="10">
        <v>7.0E7</v>
      </c>
      <c r="D7089" s="10">
        <v>7.0E7</v>
      </c>
    </row>
    <row r="7090">
      <c r="A7090" s="10">
        <v>0.07088</v>
      </c>
      <c r="B7090" s="10">
        <v>451.342995</v>
      </c>
      <c r="C7090" s="10">
        <v>7.0E7</v>
      </c>
      <c r="D7090" s="10">
        <v>7.0E7</v>
      </c>
    </row>
    <row r="7091">
      <c r="A7091" s="10">
        <v>0.07089</v>
      </c>
      <c r="B7091" s="10">
        <v>451.243111</v>
      </c>
      <c r="C7091" s="10">
        <v>7.0E7</v>
      </c>
      <c r="D7091" s="10">
        <v>7.0E7</v>
      </c>
    </row>
    <row r="7092">
      <c r="A7092" s="10">
        <v>0.0709</v>
      </c>
      <c r="B7092" s="10">
        <v>451.143228</v>
      </c>
      <c r="C7092" s="10">
        <v>7.0E7</v>
      </c>
      <c r="D7092" s="10">
        <v>7.0E7</v>
      </c>
    </row>
    <row r="7093">
      <c r="A7093" s="10">
        <v>0.07091</v>
      </c>
      <c r="B7093" s="10">
        <v>451.043345</v>
      </c>
      <c r="C7093" s="10">
        <v>7.0E7</v>
      </c>
      <c r="D7093" s="10">
        <v>7.0E7</v>
      </c>
    </row>
    <row r="7094">
      <c r="A7094" s="10">
        <v>0.07092</v>
      </c>
      <c r="B7094" s="10">
        <v>450.943462</v>
      </c>
      <c r="C7094" s="10">
        <v>7.0E7</v>
      </c>
      <c r="D7094" s="10">
        <v>7.0E7</v>
      </c>
    </row>
    <row r="7095">
      <c r="A7095" s="10">
        <v>0.07093</v>
      </c>
      <c r="B7095" s="10">
        <v>450.843578</v>
      </c>
      <c r="C7095" s="10">
        <v>7.0E7</v>
      </c>
      <c r="D7095" s="10">
        <v>7.0E7</v>
      </c>
    </row>
    <row r="7096">
      <c r="A7096" s="10">
        <v>0.07094</v>
      </c>
      <c r="B7096" s="10">
        <v>450.743695</v>
      </c>
      <c r="C7096" s="10">
        <v>7.0E7</v>
      </c>
      <c r="D7096" s="10">
        <v>7.0E7</v>
      </c>
    </row>
    <row r="7097">
      <c r="A7097" s="10">
        <v>0.07095</v>
      </c>
      <c r="B7097" s="10">
        <v>450.643812</v>
      </c>
      <c r="C7097" s="10">
        <v>7.0E7</v>
      </c>
      <c r="D7097" s="10">
        <v>7.0E7</v>
      </c>
    </row>
    <row r="7098">
      <c r="A7098" s="10">
        <v>0.07096</v>
      </c>
      <c r="B7098" s="10">
        <v>450.543928</v>
      </c>
      <c r="C7098" s="10">
        <v>7.0E7</v>
      </c>
      <c r="D7098" s="10">
        <v>7.0E7</v>
      </c>
    </row>
    <row r="7099">
      <c r="A7099" s="10">
        <v>0.07097</v>
      </c>
      <c r="B7099" s="10">
        <v>450.444045</v>
      </c>
      <c r="C7099" s="10">
        <v>7.0E7</v>
      </c>
      <c r="D7099" s="10">
        <v>7.0E7</v>
      </c>
    </row>
    <row r="7100">
      <c r="A7100" s="10">
        <v>0.07098</v>
      </c>
      <c r="B7100" s="10">
        <v>450.344162</v>
      </c>
      <c r="C7100" s="10">
        <v>7.0E7</v>
      </c>
      <c r="D7100" s="10">
        <v>7.0E7</v>
      </c>
    </row>
    <row r="7101">
      <c r="A7101" s="10">
        <v>0.07099</v>
      </c>
      <c r="B7101" s="10">
        <v>450.244278</v>
      </c>
      <c r="C7101" s="10">
        <v>7.0E7</v>
      </c>
      <c r="D7101" s="10">
        <v>7.0E7</v>
      </c>
    </row>
    <row r="7102">
      <c r="A7102" s="10">
        <v>0.071</v>
      </c>
      <c r="B7102" s="10">
        <v>450.144395</v>
      </c>
      <c r="C7102" s="10">
        <v>7.0E7</v>
      </c>
      <c r="D7102" s="10">
        <v>7.0E7</v>
      </c>
    </row>
    <row r="7103">
      <c r="A7103" s="10">
        <v>0.07101</v>
      </c>
      <c r="B7103" s="10">
        <v>450.044512</v>
      </c>
      <c r="C7103" s="10">
        <v>7.0E7</v>
      </c>
      <c r="D7103" s="10">
        <v>7.0E7</v>
      </c>
    </row>
    <row r="7104">
      <c r="A7104" s="10">
        <v>0.07102</v>
      </c>
      <c r="B7104" s="10">
        <v>449.944628</v>
      </c>
      <c r="C7104" s="10">
        <v>7.0E7</v>
      </c>
      <c r="D7104" s="10">
        <v>7.0E7</v>
      </c>
    </row>
    <row r="7105">
      <c r="A7105" s="10">
        <v>0.07103</v>
      </c>
      <c r="B7105" s="10">
        <v>449.844745</v>
      </c>
      <c r="C7105" s="10">
        <v>7.0E7</v>
      </c>
      <c r="D7105" s="10">
        <v>7.0E7</v>
      </c>
    </row>
    <row r="7106">
      <c r="A7106" s="10">
        <v>0.07104</v>
      </c>
      <c r="B7106" s="10">
        <v>449.744862</v>
      </c>
      <c r="C7106" s="10">
        <v>7.0E7</v>
      </c>
      <c r="D7106" s="10">
        <v>7.0E7</v>
      </c>
    </row>
    <row r="7107">
      <c r="A7107" s="10">
        <v>0.07105</v>
      </c>
      <c r="B7107" s="10">
        <v>449.644978</v>
      </c>
      <c r="C7107" s="10">
        <v>7.0E7</v>
      </c>
      <c r="D7107" s="10">
        <v>7.0E7</v>
      </c>
    </row>
    <row r="7108">
      <c r="A7108" s="10">
        <v>0.07106</v>
      </c>
      <c r="B7108" s="10">
        <v>449.545095</v>
      </c>
      <c r="C7108" s="10">
        <v>7.0E7</v>
      </c>
      <c r="D7108" s="10">
        <v>7.0E7</v>
      </c>
    </row>
    <row r="7109">
      <c r="A7109" s="10">
        <v>0.07107</v>
      </c>
      <c r="B7109" s="10">
        <v>449.445212</v>
      </c>
      <c r="C7109" s="10">
        <v>7.0E7</v>
      </c>
      <c r="D7109" s="10">
        <v>7.0E7</v>
      </c>
    </row>
    <row r="7110">
      <c r="A7110" s="10">
        <v>0.07108</v>
      </c>
      <c r="B7110" s="10">
        <v>449.345328</v>
      </c>
      <c r="C7110" s="10">
        <v>7.0E7</v>
      </c>
      <c r="D7110" s="10">
        <v>7.0E7</v>
      </c>
    </row>
    <row r="7111">
      <c r="A7111" s="10">
        <v>0.07109</v>
      </c>
      <c r="B7111" s="10">
        <v>449.245445</v>
      </c>
      <c r="C7111" s="10">
        <v>7.0E7</v>
      </c>
      <c r="D7111" s="10">
        <v>7.0E7</v>
      </c>
    </row>
    <row r="7112">
      <c r="A7112" s="10">
        <v>0.0711</v>
      </c>
      <c r="B7112" s="10">
        <v>449.145562</v>
      </c>
      <c r="C7112" s="10">
        <v>7.0E7</v>
      </c>
      <c r="D7112" s="10">
        <v>7.0E7</v>
      </c>
    </row>
    <row r="7113">
      <c r="A7113" s="10">
        <v>0.07111</v>
      </c>
      <c r="B7113" s="10">
        <v>449.045678</v>
      </c>
      <c r="C7113" s="10">
        <v>7.0E7</v>
      </c>
      <c r="D7113" s="10">
        <v>7.0E7</v>
      </c>
    </row>
    <row r="7114">
      <c r="A7114" s="10">
        <v>0.07112</v>
      </c>
      <c r="B7114" s="10">
        <v>448.945795</v>
      </c>
      <c r="C7114" s="10">
        <v>7.0E7</v>
      </c>
      <c r="D7114" s="10">
        <v>7.0E7</v>
      </c>
    </row>
    <row r="7115">
      <c r="A7115" s="10">
        <v>0.07113</v>
      </c>
      <c r="B7115" s="10">
        <v>448.845912</v>
      </c>
      <c r="C7115" s="10">
        <v>7.0E7</v>
      </c>
      <c r="D7115" s="10">
        <v>7.0E7</v>
      </c>
    </row>
    <row r="7116">
      <c r="A7116" s="10">
        <v>0.07114</v>
      </c>
      <c r="B7116" s="10">
        <v>448.746028</v>
      </c>
      <c r="C7116" s="10">
        <v>7.0E7</v>
      </c>
      <c r="D7116" s="10">
        <v>7.0E7</v>
      </c>
    </row>
    <row r="7117">
      <c r="A7117" s="10">
        <v>0.07115</v>
      </c>
      <c r="B7117" s="10">
        <v>448.646145</v>
      </c>
      <c r="C7117" s="10">
        <v>7.0E7</v>
      </c>
      <c r="D7117" s="10">
        <v>7.0E7</v>
      </c>
    </row>
    <row r="7118">
      <c r="A7118" s="10">
        <v>0.07116</v>
      </c>
      <c r="B7118" s="10">
        <v>448.546262</v>
      </c>
      <c r="C7118" s="10">
        <v>7.0E7</v>
      </c>
      <c r="D7118" s="10">
        <v>7.0E7</v>
      </c>
    </row>
    <row r="7119">
      <c r="A7119" s="10">
        <v>0.07117</v>
      </c>
      <c r="B7119" s="10">
        <v>448.446378</v>
      </c>
      <c r="C7119" s="10">
        <v>7.0E7</v>
      </c>
      <c r="D7119" s="10">
        <v>7.0E7</v>
      </c>
    </row>
    <row r="7120">
      <c r="A7120" s="10">
        <v>0.07118</v>
      </c>
      <c r="B7120" s="10">
        <v>448.346495</v>
      </c>
      <c r="C7120" s="10">
        <v>7.0E7</v>
      </c>
      <c r="D7120" s="10">
        <v>7.0E7</v>
      </c>
    </row>
    <row r="7121">
      <c r="A7121" s="10">
        <v>0.07119</v>
      </c>
      <c r="B7121" s="10">
        <v>448.246612</v>
      </c>
      <c r="C7121" s="10">
        <v>7.0E7</v>
      </c>
      <c r="D7121" s="10">
        <v>7.0E7</v>
      </c>
    </row>
    <row r="7122">
      <c r="A7122" s="10">
        <v>0.0712</v>
      </c>
      <c r="B7122" s="10">
        <v>448.146728</v>
      </c>
      <c r="C7122" s="10">
        <v>7.0E7</v>
      </c>
      <c r="D7122" s="10">
        <v>7.0E7</v>
      </c>
    </row>
    <row r="7123">
      <c r="A7123" s="10">
        <v>0.07121</v>
      </c>
      <c r="B7123" s="10">
        <v>448.046845</v>
      </c>
      <c r="C7123" s="10">
        <v>7.0E7</v>
      </c>
      <c r="D7123" s="10">
        <v>7.0E7</v>
      </c>
    </row>
    <row r="7124">
      <c r="A7124" s="10">
        <v>0.07122</v>
      </c>
      <c r="B7124" s="10">
        <v>447.946962</v>
      </c>
      <c r="C7124" s="10">
        <v>7.0E7</v>
      </c>
      <c r="D7124" s="10">
        <v>7.0E7</v>
      </c>
    </row>
    <row r="7125">
      <c r="A7125" s="10">
        <v>0.07123</v>
      </c>
      <c r="B7125" s="10">
        <v>447.847078</v>
      </c>
      <c r="C7125" s="10">
        <v>7.0E7</v>
      </c>
      <c r="D7125" s="10">
        <v>7.0E7</v>
      </c>
    </row>
    <row r="7126">
      <c r="A7126" s="10">
        <v>0.07124</v>
      </c>
      <c r="B7126" s="10">
        <v>447.747195</v>
      </c>
      <c r="C7126" s="10">
        <v>7.0E7</v>
      </c>
      <c r="D7126" s="10">
        <v>7.0E7</v>
      </c>
    </row>
    <row r="7127">
      <c r="A7127" s="10">
        <v>0.07125</v>
      </c>
      <c r="B7127" s="10">
        <v>447.647312</v>
      </c>
      <c r="C7127" s="10">
        <v>7.0E7</v>
      </c>
      <c r="D7127" s="10">
        <v>7.0E7</v>
      </c>
    </row>
    <row r="7128">
      <c r="A7128" s="10">
        <v>0.07126</v>
      </c>
      <c r="B7128" s="10">
        <v>447.547429</v>
      </c>
      <c r="C7128" s="10">
        <v>7.0E7</v>
      </c>
      <c r="D7128" s="10">
        <v>7.0E7</v>
      </c>
    </row>
    <row r="7129">
      <c r="A7129" s="10">
        <v>0.07127</v>
      </c>
      <c r="B7129" s="10">
        <v>447.447545</v>
      </c>
      <c r="C7129" s="10">
        <v>7.0E7</v>
      </c>
      <c r="D7129" s="10">
        <v>7.0E7</v>
      </c>
    </row>
    <row r="7130">
      <c r="A7130" s="10">
        <v>0.07128</v>
      </c>
      <c r="B7130" s="10">
        <v>447.347662</v>
      </c>
      <c r="C7130" s="10">
        <v>7.0E7</v>
      </c>
      <c r="D7130" s="10">
        <v>7.0E7</v>
      </c>
    </row>
    <row r="7131">
      <c r="A7131" s="10">
        <v>0.07129</v>
      </c>
      <c r="B7131" s="10">
        <v>447.247779</v>
      </c>
      <c r="C7131" s="10">
        <v>7.0E7</v>
      </c>
      <c r="D7131" s="10">
        <v>7.0E7</v>
      </c>
    </row>
    <row r="7132">
      <c r="A7132" s="10">
        <v>0.0713</v>
      </c>
      <c r="B7132" s="10">
        <v>447.147895</v>
      </c>
      <c r="C7132" s="10">
        <v>7.0E7</v>
      </c>
      <c r="D7132" s="10">
        <v>7.0E7</v>
      </c>
    </row>
    <row r="7133">
      <c r="A7133" s="10">
        <v>0.07131</v>
      </c>
      <c r="B7133" s="10">
        <v>447.048012</v>
      </c>
      <c r="C7133" s="10">
        <v>7.0E7</v>
      </c>
      <c r="D7133" s="10">
        <v>7.0E7</v>
      </c>
    </row>
    <row r="7134">
      <c r="A7134" s="10">
        <v>0.07132</v>
      </c>
      <c r="B7134" s="10">
        <v>446.948129</v>
      </c>
      <c r="C7134" s="10">
        <v>7.0E7</v>
      </c>
      <c r="D7134" s="10">
        <v>7.0E7</v>
      </c>
    </row>
    <row r="7135">
      <c r="A7135" s="10">
        <v>0.07133</v>
      </c>
      <c r="B7135" s="10">
        <v>446.848245</v>
      </c>
      <c r="C7135" s="10">
        <v>7.0E7</v>
      </c>
      <c r="D7135" s="10">
        <v>7.0E7</v>
      </c>
    </row>
    <row r="7136">
      <c r="A7136" s="10">
        <v>0.07134</v>
      </c>
      <c r="B7136" s="10">
        <v>446.748362</v>
      </c>
      <c r="C7136" s="10">
        <v>7.0E7</v>
      </c>
      <c r="D7136" s="10">
        <v>7.0E7</v>
      </c>
    </row>
    <row r="7137">
      <c r="A7137" s="10">
        <v>0.07135</v>
      </c>
      <c r="B7137" s="10">
        <v>446.648479</v>
      </c>
      <c r="C7137" s="10">
        <v>7.0E7</v>
      </c>
      <c r="D7137" s="10">
        <v>7.0E7</v>
      </c>
    </row>
    <row r="7138">
      <c r="A7138" s="10">
        <v>0.07136</v>
      </c>
      <c r="B7138" s="10">
        <v>446.548595</v>
      </c>
      <c r="C7138" s="10">
        <v>7.0E7</v>
      </c>
      <c r="D7138" s="10">
        <v>7.0E7</v>
      </c>
    </row>
    <row r="7139">
      <c r="A7139" s="10">
        <v>0.07137</v>
      </c>
      <c r="B7139" s="10">
        <v>446.448712</v>
      </c>
      <c r="C7139" s="10">
        <v>7.0E7</v>
      </c>
      <c r="D7139" s="10">
        <v>7.0E7</v>
      </c>
    </row>
    <row r="7140">
      <c r="A7140" s="10">
        <v>0.07138</v>
      </c>
      <c r="B7140" s="10">
        <v>446.348829</v>
      </c>
      <c r="C7140" s="10">
        <v>7.0E7</v>
      </c>
      <c r="D7140" s="10">
        <v>7.0E7</v>
      </c>
    </row>
    <row r="7141">
      <c r="A7141" s="10">
        <v>0.07139</v>
      </c>
      <c r="B7141" s="10">
        <v>446.248945</v>
      </c>
      <c r="C7141" s="10">
        <v>7.0E7</v>
      </c>
      <c r="D7141" s="10">
        <v>7.0E7</v>
      </c>
    </row>
    <row r="7142">
      <c r="A7142" s="10">
        <v>0.0714</v>
      </c>
      <c r="B7142" s="10">
        <v>446.149062</v>
      </c>
      <c r="C7142" s="10">
        <v>7.0E7</v>
      </c>
      <c r="D7142" s="10">
        <v>7.0E7</v>
      </c>
    </row>
    <row r="7143">
      <c r="A7143" s="10">
        <v>0.07141</v>
      </c>
      <c r="B7143" s="10">
        <v>446.049179</v>
      </c>
      <c r="C7143" s="10">
        <v>7.0E7</v>
      </c>
      <c r="D7143" s="10">
        <v>7.0E7</v>
      </c>
    </row>
    <row r="7144">
      <c r="A7144" s="10">
        <v>0.07142</v>
      </c>
      <c r="B7144" s="10">
        <v>445.949295</v>
      </c>
      <c r="C7144" s="10">
        <v>7.0E7</v>
      </c>
      <c r="D7144" s="10">
        <v>7.0E7</v>
      </c>
    </row>
    <row r="7145">
      <c r="A7145" s="10">
        <v>0.07143</v>
      </c>
      <c r="B7145" s="10">
        <v>445.849412</v>
      </c>
      <c r="C7145" s="10">
        <v>7.0E7</v>
      </c>
      <c r="D7145" s="10">
        <v>7.0E7</v>
      </c>
    </row>
    <row r="7146">
      <c r="A7146" s="10">
        <v>0.07144</v>
      </c>
      <c r="B7146" s="10">
        <v>445.749529</v>
      </c>
      <c r="C7146" s="10">
        <v>7.0E7</v>
      </c>
      <c r="D7146" s="10">
        <v>7.0E7</v>
      </c>
    </row>
    <row r="7147">
      <c r="A7147" s="10">
        <v>0.07145</v>
      </c>
      <c r="B7147" s="10">
        <v>445.649645</v>
      </c>
      <c r="C7147" s="10">
        <v>7.0E7</v>
      </c>
      <c r="D7147" s="10">
        <v>7.0E7</v>
      </c>
    </row>
    <row r="7148">
      <c r="A7148" s="10">
        <v>0.07146</v>
      </c>
      <c r="B7148" s="10">
        <v>445.549762</v>
      </c>
      <c r="C7148" s="10">
        <v>7.0E7</v>
      </c>
      <c r="D7148" s="10">
        <v>7.0E7</v>
      </c>
    </row>
    <row r="7149">
      <c r="A7149" s="10">
        <v>0.07147</v>
      </c>
      <c r="B7149" s="10">
        <v>445.449879</v>
      </c>
      <c r="C7149" s="10">
        <v>7.0E7</v>
      </c>
      <c r="D7149" s="10">
        <v>7.0E7</v>
      </c>
    </row>
    <row r="7150">
      <c r="A7150" s="10">
        <v>0.07148</v>
      </c>
      <c r="B7150" s="10">
        <v>445.349995</v>
      </c>
      <c r="C7150" s="10">
        <v>7.0E7</v>
      </c>
      <c r="D7150" s="10">
        <v>7.0E7</v>
      </c>
    </row>
    <row r="7151">
      <c r="A7151" s="10">
        <v>0.07149</v>
      </c>
      <c r="B7151" s="10">
        <v>445.250112</v>
      </c>
      <c r="C7151" s="10">
        <v>7.0E7</v>
      </c>
      <c r="D7151" s="10">
        <v>7.0E7</v>
      </c>
    </row>
    <row r="7152">
      <c r="A7152" s="10">
        <v>0.0715</v>
      </c>
      <c r="B7152" s="10">
        <v>445.150229</v>
      </c>
      <c r="C7152" s="10">
        <v>7.0E7</v>
      </c>
      <c r="D7152" s="10">
        <v>7.0E7</v>
      </c>
    </row>
    <row r="7153">
      <c r="A7153" s="10">
        <v>0.07151</v>
      </c>
      <c r="B7153" s="10">
        <v>445.050345</v>
      </c>
      <c r="C7153" s="10">
        <v>7.0E7</v>
      </c>
      <c r="D7153" s="10">
        <v>7.0E7</v>
      </c>
    </row>
    <row r="7154">
      <c r="A7154" s="10">
        <v>0.07152</v>
      </c>
      <c r="B7154" s="10">
        <v>444.950462</v>
      </c>
      <c r="C7154" s="10">
        <v>7.0E7</v>
      </c>
      <c r="D7154" s="10">
        <v>7.0E7</v>
      </c>
    </row>
    <row r="7155">
      <c r="A7155" s="10">
        <v>0.07153</v>
      </c>
      <c r="B7155" s="10">
        <v>444.850579</v>
      </c>
      <c r="C7155" s="10">
        <v>7.0E7</v>
      </c>
      <c r="D7155" s="10">
        <v>7.0E7</v>
      </c>
    </row>
    <row r="7156">
      <c r="A7156" s="10">
        <v>0.07154</v>
      </c>
      <c r="B7156" s="10">
        <v>444.750695</v>
      </c>
      <c r="C7156" s="10">
        <v>7.0E7</v>
      </c>
      <c r="D7156" s="10">
        <v>7.0E7</v>
      </c>
    </row>
    <row r="7157">
      <c r="A7157" s="10">
        <v>0.07155</v>
      </c>
      <c r="B7157" s="10">
        <v>444.650812</v>
      </c>
      <c r="C7157" s="10">
        <v>7.0E7</v>
      </c>
      <c r="D7157" s="10">
        <v>7.0E7</v>
      </c>
    </row>
    <row r="7158">
      <c r="A7158" s="10">
        <v>0.07156</v>
      </c>
      <c r="B7158" s="10">
        <v>444.550929</v>
      </c>
      <c r="C7158" s="10">
        <v>7.0E7</v>
      </c>
      <c r="D7158" s="10">
        <v>7.0E7</v>
      </c>
    </row>
    <row r="7159">
      <c r="A7159" s="10">
        <v>0.07157</v>
      </c>
      <c r="B7159" s="10">
        <v>444.451046</v>
      </c>
      <c r="C7159" s="10">
        <v>7.0E7</v>
      </c>
      <c r="D7159" s="10">
        <v>7.0E7</v>
      </c>
    </row>
    <row r="7160">
      <c r="A7160" s="10">
        <v>0.07158</v>
      </c>
      <c r="B7160" s="10">
        <v>444.351162</v>
      </c>
      <c r="C7160" s="10">
        <v>7.0E7</v>
      </c>
      <c r="D7160" s="10">
        <v>7.0E7</v>
      </c>
    </row>
    <row r="7161">
      <c r="A7161" s="10">
        <v>0.07159</v>
      </c>
      <c r="B7161" s="10">
        <v>444.251279</v>
      </c>
      <c r="C7161" s="10">
        <v>7.0E7</v>
      </c>
      <c r="D7161" s="10">
        <v>7.0E7</v>
      </c>
    </row>
    <row r="7162">
      <c r="A7162" s="10">
        <v>0.0716</v>
      </c>
      <c r="B7162" s="10">
        <v>444.151396</v>
      </c>
      <c r="C7162" s="10">
        <v>7.0E7</v>
      </c>
      <c r="D7162" s="10">
        <v>7.0E7</v>
      </c>
    </row>
    <row r="7163">
      <c r="A7163" s="10">
        <v>0.07161</v>
      </c>
      <c r="B7163" s="10">
        <v>444.051512</v>
      </c>
      <c r="C7163" s="10">
        <v>7.0E7</v>
      </c>
      <c r="D7163" s="10">
        <v>7.0E7</v>
      </c>
    </row>
    <row r="7164">
      <c r="A7164" s="10">
        <v>0.07162</v>
      </c>
      <c r="B7164" s="10">
        <v>443.951629</v>
      </c>
      <c r="C7164" s="10">
        <v>7.0E7</v>
      </c>
      <c r="D7164" s="10">
        <v>7.0E7</v>
      </c>
    </row>
    <row r="7165">
      <c r="A7165" s="10">
        <v>0.07163</v>
      </c>
      <c r="B7165" s="10">
        <v>443.851746</v>
      </c>
      <c r="C7165" s="10">
        <v>7.0E7</v>
      </c>
      <c r="D7165" s="10">
        <v>7.0E7</v>
      </c>
    </row>
    <row r="7166">
      <c r="A7166" s="10">
        <v>0.07164</v>
      </c>
      <c r="B7166" s="10">
        <v>443.751862</v>
      </c>
      <c r="C7166" s="10">
        <v>7.0E7</v>
      </c>
      <c r="D7166" s="10">
        <v>7.0E7</v>
      </c>
    </row>
    <row r="7167">
      <c r="A7167" s="10">
        <v>0.07165</v>
      </c>
      <c r="B7167" s="10">
        <v>443.651979</v>
      </c>
      <c r="C7167" s="10">
        <v>7.0E7</v>
      </c>
      <c r="D7167" s="10">
        <v>7.0E7</v>
      </c>
    </row>
    <row r="7168">
      <c r="A7168" s="10">
        <v>0.07166</v>
      </c>
      <c r="B7168" s="10">
        <v>443.552096</v>
      </c>
      <c r="C7168" s="10">
        <v>7.0E7</v>
      </c>
      <c r="D7168" s="10">
        <v>7.0E7</v>
      </c>
    </row>
    <row r="7169">
      <c r="A7169" s="10">
        <v>0.07167</v>
      </c>
      <c r="B7169" s="10">
        <v>443.452212</v>
      </c>
      <c r="C7169" s="10">
        <v>7.0E7</v>
      </c>
      <c r="D7169" s="10">
        <v>7.0E7</v>
      </c>
    </row>
    <row r="7170">
      <c r="A7170" s="10">
        <v>0.07168</v>
      </c>
      <c r="B7170" s="10">
        <v>443.352329</v>
      </c>
      <c r="C7170" s="10">
        <v>7.0E7</v>
      </c>
      <c r="D7170" s="10">
        <v>7.0E7</v>
      </c>
    </row>
    <row r="7171">
      <c r="A7171" s="10">
        <v>0.07169</v>
      </c>
      <c r="B7171" s="10">
        <v>443.252446</v>
      </c>
      <c r="C7171" s="10">
        <v>7.0E7</v>
      </c>
      <c r="D7171" s="10">
        <v>7.0E7</v>
      </c>
    </row>
    <row r="7172">
      <c r="A7172" s="10">
        <v>0.0717</v>
      </c>
      <c r="B7172" s="10">
        <v>443.152562</v>
      </c>
      <c r="C7172" s="10">
        <v>7.0E7</v>
      </c>
      <c r="D7172" s="10">
        <v>7.0E7</v>
      </c>
    </row>
    <row r="7173">
      <c r="A7173" s="10">
        <v>0.07171</v>
      </c>
      <c r="B7173" s="10">
        <v>443.052679</v>
      </c>
      <c r="C7173" s="10">
        <v>7.0E7</v>
      </c>
      <c r="D7173" s="10">
        <v>7.0E7</v>
      </c>
    </row>
    <row r="7174">
      <c r="A7174" s="10">
        <v>0.07172</v>
      </c>
      <c r="B7174" s="10">
        <v>442.952796</v>
      </c>
      <c r="C7174" s="10">
        <v>7.0E7</v>
      </c>
      <c r="D7174" s="10">
        <v>7.0E7</v>
      </c>
    </row>
    <row r="7175">
      <c r="A7175" s="10">
        <v>0.07173</v>
      </c>
      <c r="B7175" s="10">
        <v>442.852912</v>
      </c>
      <c r="C7175" s="10">
        <v>7.0E7</v>
      </c>
      <c r="D7175" s="10">
        <v>7.0E7</v>
      </c>
    </row>
    <row r="7176">
      <c r="A7176" s="10">
        <v>0.07174</v>
      </c>
      <c r="B7176" s="10">
        <v>442.753029</v>
      </c>
      <c r="C7176" s="10">
        <v>7.0E7</v>
      </c>
      <c r="D7176" s="10">
        <v>7.0E7</v>
      </c>
    </row>
    <row r="7177">
      <c r="A7177" s="10">
        <v>0.07175</v>
      </c>
      <c r="B7177" s="10">
        <v>442.653146</v>
      </c>
      <c r="C7177" s="10">
        <v>7.0E7</v>
      </c>
      <c r="D7177" s="10">
        <v>7.0E7</v>
      </c>
    </row>
    <row r="7178">
      <c r="A7178" s="10">
        <v>0.07176</v>
      </c>
      <c r="B7178" s="10">
        <v>442.553262</v>
      </c>
      <c r="C7178" s="10">
        <v>7.0E7</v>
      </c>
      <c r="D7178" s="10">
        <v>7.0E7</v>
      </c>
    </row>
    <row r="7179">
      <c r="A7179" s="10">
        <v>0.07177</v>
      </c>
      <c r="B7179" s="10">
        <v>442.453379</v>
      </c>
      <c r="C7179" s="10">
        <v>7.0E7</v>
      </c>
      <c r="D7179" s="10">
        <v>7.0E7</v>
      </c>
    </row>
    <row r="7180">
      <c r="A7180" s="10">
        <v>0.07178</v>
      </c>
      <c r="B7180" s="10">
        <v>442.353496</v>
      </c>
      <c r="C7180" s="10">
        <v>7.0E7</v>
      </c>
      <c r="D7180" s="10">
        <v>7.0E7</v>
      </c>
    </row>
    <row r="7181">
      <c r="A7181" s="10">
        <v>0.07179</v>
      </c>
      <c r="B7181" s="10">
        <v>442.253612</v>
      </c>
      <c r="C7181" s="10">
        <v>7.0E7</v>
      </c>
      <c r="D7181" s="10">
        <v>7.0E7</v>
      </c>
    </row>
    <row r="7182">
      <c r="A7182" s="10">
        <v>0.0718</v>
      </c>
      <c r="B7182" s="10">
        <v>442.153729</v>
      </c>
      <c r="C7182" s="10">
        <v>7.0E7</v>
      </c>
      <c r="D7182" s="10">
        <v>7.0E7</v>
      </c>
    </row>
    <row r="7183">
      <c r="A7183" s="10">
        <v>0.07181</v>
      </c>
      <c r="B7183" s="10">
        <v>442.053846</v>
      </c>
      <c r="C7183" s="10">
        <v>7.0E7</v>
      </c>
      <c r="D7183" s="10">
        <v>7.0E7</v>
      </c>
    </row>
    <row r="7184">
      <c r="A7184" s="10">
        <v>0.07182</v>
      </c>
      <c r="B7184" s="10">
        <v>441.953962</v>
      </c>
      <c r="C7184" s="10">
        <v>7.0E7</v>
      </c>
      <c r="D7184" s="10">
        <v>7.0E7</v>
      </c>
    </row>
    <row r="7185">
      <c r="A7185" s="10">
        <v>0.07183</v>
      </c>
      <c r="B7185" s="10">
        <v>441.854079</v>
      </c>
      <c r="C7185" s="10">
        <v>7.0E7</v>
      </c>
      <c r="D7185" s="10">
        <v>7.0E7</v>
      </c>
    </row>
    <row r="7186">
      <c r="A7186" s="10">
        <v>0.07184</v>
      </c>
      <c r="B7186" s="10">
        <v>441.754196</v>
      </c>
      <c r="C7186" s="10">
        <v>7.0E7</v>
      </c>
      <c r="D7186" s="10">
        <v>7.0E7</v>
      </c>
    </row>
    <row r="7187">
      <c r="A7187" s="10">
        <v>0.07185</v>
      </c>
      <c r="B7187" s="10">
        <v>441.654312</v>
      </c>
      <c r="C7187" s="10">
        <v>7.0E7</v>
      </c>
      <c r="D7187" s="10">
        <v>7.0E7</v>
      </c>
    </row>
    <row r="7188">
      <c r="A7188" s="10">
        <v>0.07186</v>
      </c>
      <c r="B7188" s="10">
        <v>441.554429</v>
      </c>
      <c r="C7188" s="10">
        <v>7.0E7</v>
      </c>
      <c r="D7188" s="10">
        <v>7.0E7</v>
      </c>
    </row>
    <row r="7189">
      <c r="A7189" s="10">
        <v>0.07187</v>
      </c>
      <c r="B7189" s="10">
        <v>441.454546</v>
      </c>
      <c r="C7189" s="10">
        <v>7.0E7</v>
      </c>
      <c r="D7189" s="10">
        <v>7.0E7</v>
      </c>
    </row>
    <row r="7190">
      <c r="A7190" s="10">
        <v>0.07188</v>
      </c>
      <c r="B7190" s="10">
        <v>441.354662</v>
      </c>
      <c r="C7190" s="10">
        <v>7.0E7</v>
      </c>
      <c r="D7190" s="10">
        <v>7.0E7</v>
      </c>
    </row>
    <row r="7191">
      <c r="A7191" s="10">
        <v>0.07189</v>
      </c>
      <c r="B7191" s="10">
        <v>441.254779</v>
      </c>
      <c r="C7191" s="10">
        <v>7.0E7</v>
      </c>
      <c r="D7191" s="10">
        <v>7.0E7</v>
      </c>
    </row>
    <row r="7192">
      <c r="A7192" s="10">
        <v>0.0719</v>
      </c>
      <c r="B7192" s="10">
        <v>441.154896</v>
      </c>
      <c r="C7192" s="10">
        <v>7.0E7</v>
      </c>
      <c r="D7192" s="10">
        <v>7.0E7</v>
      </c>
    </row>
    <row r="7193">
      <c r="A7193" s="10">
        <v>0.07191</v>
      </c>
      <c r="B7193" s="10">
        <v>441.055013</v>
      </c>
      <c r="C7193" s="10">
        <v>7.0E7</v>
      </c>
      <c r="D7193" s="10">
        <v>7.0E7</v>
      </c>
    </row>
    <row r="7194">
      <c r="A7194" s="10">
        <v>0.07192</v>
      </c>
      <c r="B7194" s="10">
        <v>440.955129</v>
      </c>
      <c r="C7194" s="10">
        <v>7.0E7</v>
      </c>
      <c r="D7194" s="10">
        <v>7.0E7</v>
      </c>
    </row>
    <row r="7195">
      <c r="A7195" s="10">
        <v>0.07193</v>
      </c>
      <c r="B7195" s="10">
        <v>440.855246</v>
      </c>
      <c r="C7195" s="10">
        <v>7.0E7</v>
      </c>
      <c r="D7195" s="10">
        <v>7.0E7</v>
      </c>
    </row>
    <row r="7196">
      <c r="A7196" s="10">
        <v>0.07194</v>
      </c>
      <c r="B7196" s="10">
        <v>440.755363</v>
      </c>
      <c r="C7196" s="10">
        <v>7.0E7</v>
      </c>
      <c r="D7196" s="10">
        <v>7.0E7</v>
      </c>
    </row>
    <row r="7197">
      <c r="A7197" s="10">
        <v>0.07195</v>
      </c>
      <c r="B7197" s="10">
        <v>440.655479</v>
      </c>
      <c r="C7197" s="10">
        <v>7.0E7</v>
      </c>
      <c r="D7197" s="10">
        <v>7.0E7</v>
      </c>
    </row>
    <row r="7198">
      <c r="A7198" s="10">
        <v>0.07196</v>
      </c>
      <c r="B7198" s="10">
        <v>440.555596</v>
      </c>
      <c r="C7198" s="10">
        <v>7.0E7</v>
      </c>
      <c r="D7198" s="10">
        <v>7.0E7</v>
      </c>
    </row>
    <row r="7199">
      <c r="A7199" s="10">
        <v>0.07197</v>
      </c>
      <c r="B7199" s="10">
        <v>440.455713</v>
      </c>
      <c r="C7199" s="10">
        <v>7.0E7</v>
      </c>
      <c r="D7199" s="10">
        <v>7.0E7</v>
      </c>
    </row>
    <row r="7200">
      <c r="A7200" s="10">
        <v>0.07198</v>
      </c>
      <c r="B7200" s="10">
        <v>440.355829</v>
      </c>
      <c r="C7200" s="10">
        <v>7.0E7</v>
      </c>
      <c r="D7200" s="10">
        <v>7.0E7</v>
      </c>
    </row>
    <row r="7201">
      <c r="A7201" s="10">
        <v>0.07199</v>
      </c>
      <c r="B7201" s="10">
        <v>440.255946</v>
      </c>
      <c r="C7201" s="10">
        <v>7.0E7</v>
      </c>
      <c r="D7201" s="10">
        <v>7.0E7</v>
      </c>
    </row>
    <row r="7202">
      <c r="A7202" s="10">
        <v>0.072</v>
      </c>
      <c r="B7202" s="10">
        <v>440.156063</v>
      </c>
      <c r="C7202" s="10">
        <v>7.0E7</v>
      </c>
      <c r="D7202" s="10">
        <v>7.0E7</v>
      </c>
    </row>
    <row r="7203">
      <c r="A7203" s="10">
        <v>0.07201</v>
      </c>
      <c r="B7203" s="10">
        <v>440.056179</v>
      </c>
      <c r="C7203" s="10">
        <v>7.0E7</v>
      </c>
      <c r="D7203" s="10">
        <v>7.0E7</v>
      </c>
    </row>
    <row r="7204">
      <c r="A7204" s="10">
        <v>0.07202</v>
      </c>
      <c r="B7204" s="10">
        <v>439.956296</v>
      </c>
      <c r="C7204" s="10">
        <v>7.0E7</v>
      </c>
      <c r="D7204" s="10">
        <v>7.0E7</v>
      </c>
    </row>
    <row r="7205">
      <c r="A7205" s="10">
        <v>0.07203</v>
      </c>
      <c r="B7205" s="10">
        <v>439.856413</v>
      </c>
      <c r="C7205" s="10">
        <v>7.0E7</v>
      </c>
      <c r="D7205" s="10">
        <v>7.0E7</v>
      </c>
    </row>
    <row r="7206">
      <c r="A7206" s="10">
        <v>0.07204</v>
      </c>
      <c r="B7206" s="10">
        <v>439.756529</v>
      </c>
      <c r="C7206" s="10">
        <v>7.0E7</v>
      </c>
      <c r="D7206" s="10">
        <v>7.0E7</v>
      </c>
    </row>
    <row r="7207">
      <c r="A7207" s="10">
        <v>0.07205</v>
      </c>
      <c r="B7207" s="10">
        <v>439.656646</v>
      </c>
      <c r="C7207" s="10">
        <v>7.0E7</v>
      </c>
      <c r="D7207" s="10">
        <v>7.0E7</v>
      </c>
    </row>
    <row r="7208">
      <c r="A7208" s="10">
        <v>0.07206</v>
      </c>
      <c r="B7208" s="10">
        <v>439.556763</v>
      </c>
      <c r="C7208" s="10">
        <v>7.0E7</v>
      </c>
      <c r="D7208" s="10">
        <v>7.0E7</v>
      </c>
    </row>
    <row r="7209">
      <c r="A7209" s="10">
        <v>0.07207</v>
      </c>
      <c r="B7209" s="10">
        <v>439.456879</v>
      </c>
      <c r="C7209" s="10">
        <v>7.0E7</v>
      </c>
      <c r="D7209" s="10">
        <v>7.0E7</v>
      </c>
    </row>
    <row r="7210">
      <c r="A7210" s="10">
        <v>0.07208</v>
      </c>
      <c r="B7210" s="10">
        <v>439.356996</v>
      </c>
      <c r="C7210" s="10">
        <v>7.0E7</v>
      </c>
      <c r="D7210" s="10">
        <v>7.0E7</v>
      </c>
    </row>
    <row r="7211">
      <c r="A7211" s="10">
        <v>0.07209</v>
      </c>
      <c r="B7211" s="10">
        <v>439.257113</v>
      </c>
      <c r="C7211" s="10">
        <v>7.0E7</v>
      </c>
      <c r="D7211" s="10">
        <v>7.0E7</v>
      </c>
    </row>
    <row r="7212">
      <c r="A7212" s="10">
        <v>0.0721</v>
      </c>
      <c r="B7212" s="10">
        <v>439.157229</v>
      </c>
      <c r="C7212" s="10">
        <v>7.0E7</v>
      </c>
      <c r="D7212" s="10">
        <v>7.0E7</v>
      </c>
    </row>
    <row r="7213">
      <c r="A7213" s="10">
        <v>0.07211</v>
      </c>
      <c r="B7213" s="10">
        <v>439.057346</v>
      </c>
      <c r="C7213" s="10">
        <v>7.0E7</v>
      </c>
      <c r="D7213" s="10">
        <v>7.0E7</v>
      </c>
    </row>
    <row r="7214">
      <c r="A7214" s="10">
        <v>0.07212</v>
      </c>
      <c r="B7214" s="10">
        <v>438.957463</v>
      </c>
      <c r="C7214" s="10">
        <v>7.0E7</v>
      </c>
      <c r="D7214" s="10">
        <v>7.0E7</v>
      </c>
    </row>
    <row r="7215">
      <c r="A7215" s="10">
        <v>0.07213</v>
      </c>
      <c r="B7215" s="10">
        <v>438.857579</v>
      </c>
      <c r="C7215" s="10">
        <v>7.0E7</v>
      </c>
      <c r="D7215" s="10">
        <v>7.0E7</v>
      </c>
    </row>
    <row r="7216">
      <c r="A7216" s="10">
        <v>0.07214</v>
      </c>
      <c r="B7216" s="10">
        <v>438.757696</v>
      </c>
      <c r="C7216" s="10">
        <v>7.0E7</v>
      </c>
      <c r="D7216" s="10">
        <v>7.0E7</v>
      </c>
    </row>
    <row r="7217">
      <c r="A7217" s="10">
        <v>0.07215</v>
      </c>
      <c r="B7217" s="10">
        <v>438.657813</v>
      </c>
      <c r="C7217" s="10">
        <v>7.0E7</v>
      </c>
      <c r="D7217" s="10">
        <v>7.0E7</v>
      </c>
    </row>
    <row r="7218">
      <c r="A7218" s="10">
        <v>0.07216</v>
      </c>
      <c r="B7218" s="10">
        <v>438.557929</v>
      </c>
      <c r="C7218" s="10">
        <v>7.0E7</v>
      </c>
      <c r="D7218" s="10">
        <v>7.0E7</v>
      </c>
    </row>
    <row r="7219">
      <c r="A7219" s="10">
        <v>0.07217</v>
      </c>
      <c r="B7219" s="10">
        <v>438.458046</v>
      </c>
      <c r="C7219" s="10">
        <v>7.0E7</v>
      </c>
      <c r="D7219" s="10">
        <v>7.0E7</v>
      </c>
    </row>
    <row r="7220">
      <c r="A7220" s="10">
        <v>0.07218</v>
      </c>
      <c r="B7220" s="10">
        <v>438.358163</v>
      </c>
      <c r="C7220" s="10">
        <v>7.0E7</v>
      </c>
      <c r="D7220" s="10">
        <v>7.0E7</v>
      </c>
    </row>
    <row r="7221">
      <c r="A7221" s="10">
        <v>0.07219</v>
      </c>
      <c r="B7221" s="10">
        <v>438.258279</v>
      </c>
      <c r="C7221" s="10">
        <v>7.0E7</v>
      </c>
      <c r="D7221" s="10">
        <v>7.0E7</v>
      </c>
    </row>
    <row r="7222">
      <c r="A7222" s="10">
        <v>0.0722</v>
      </c>
      <c r="B7222" s="10">
        <v>438.158396</v>
      </c>
      <c r="C7222" s="10">
        <v>7.0E7</v>
      </c>
      <c r="D7222" s="10">
        <v>7.0E7</v>
      </c>
    </row>
    <row r="7223">
      <c r="A7223" s="10">
        <v>0.07221</v>
      </c>
      <c r="B7223" s="10">
        <v>438.058513</v>
      </c>
      <c r="C7223" s="10">
        <v>7.0E7</v>
      </c>
      <c r="D7223" s="10">
        <v>7.0E7</v>
      </c>
    </row>
    <row r="7224">
      <c r="A7224" s="10">
        <v>0.07222</v>
      </c>
      <c r="B7224" s="10">
        <v>437.958629</v>
      </c>
      <c r="C7224" s="10">
        <v>7.0E7</v>
      </c>
      <c r="D7224" s="10">
        <v>7.0E7</v>
      </c>
    </row>
    <row r="7225">
      <c r="A7225" s="10">
        <v>0.07223</v>
      </c>
      <c r="B7225" s="10">
        <v>437.858746</v>
      </c>
      <c r="C7225" s="10">
        <v>7.0E7</v>
      </c>
      <c r="D7225" s="10">
        <v>7.0E7</v>
      </c>
    </row>
    <row r="7226">
      <c r="A7226" s="10">
        <v>0.07224</v>
      </c>
      <c r="B7226" s="10">
        <v>437.758863</v>
      </c>
      <c r="C7226" s="10">
        <v>7.0E7</v>
      </c>
      <c r="D7226" s="10">
        <v>7.0E7</v>
      </c>
    </row>
    <row r="7227">
      <c r="A7227" s="10">
        <v>0.07225</v>
      </c>
      <c r="B7227" s="10">
        <v>437.65898</v>
      </c>
      <c r="C7227" s="10">
        <v>7.0E7</v>
      </c>
      <c r="D7227" s="10">
        <v>7.0E7</v>
      </c>
    </row>
    <row r="7228">
      <c r="A7228" s="10">
        <v>0.07226</v>
      </c>
      <c r="B7228" s="10">
        <v>437.559096</v>
      </c>
      <c r="C7228" s="10">
        <v>7.0E7</v>
      </c>
      <c r="D7228" s="10">
        <v>7.0E7</v>
      </c>
    </row>
    <row r="7229">
      <c r="A7229" s="10">
        <v>0.07227</v>
      </c>
      <c r="B7229" s="10">
        <v>437.459213</v>
      </c>
      <c r="C7229" s="10">
        <v>7.0E7</v>
      </c>
      <c r="D7229" s="10">
        <v>7.0E7</v>
      </c>
    </row>
    <row r="7230">
      <c r="A7230" s="10">
        <v>0.07228</v>
      </c>
      <c r="B7230" s="10">
        <v>437.35933</v>
      </c>
      <c r="C7230" s="10">
        <v>7.0E7</v>
      </c>
      <c r="D7230" s="10">
        <v>7.0E7</v>
      </c>
    </row>
    <row r="7231">
      <c r="A7231" s="10">
        <v>0.07229</v>
      </c>
      <c r="B7231" s="10">
        <v>437.259446</v>
      </c>
      <c r="C7231" s="10">
        <v>7.0E7</v>
      </c>
      <c r="D7231" s="10">
        <v>7.0E7</v>
      </c>
    </row>
    <row r="7232">
      <c r="A7232" s="10">
        <v>0.0723</v>
      </c>
      <c r="B7232" s="10">
        <v>437.159563</v>
      </c>
      <c r="C7232" s="10">
        <v>7.0E7</v>
      </c>
      <c r="D7232" s="10">
        <v>7.0E7</v>
      </c>
    </row>
    <row r="7233">
      <c r="A7233" s="10">
        <v>0.07231</v>
      </c>
      <c r="B7233" s="10">
        <v>437.05968</v>
      </c>
      <c r="C7233" s="10">
        <v>7.0E7</v>
      </c>
      <c r="D7233" s="10">
        <v>7.0E7</v>
      </c>
    </row>
    <row r="7234">
      <c r="A7234" s="10">
        <v>0.07232</v>
      </c>
      <c r="B7234" s="10">
        <v>436.959796</v>
      </c>
      <c r="C7234" s="10">
        <v>7.0E7</v>
      </c>
      <c r="D7234" s="10">
        <v>7.0E7</v>
      </c>
    </row>
    <row r="7235">
      <c r="A7235" s="10">
        <v>0.07233</v>
      </c>
      <c r="B7235" s="10">
        <v>436.859913</v>
      </c>
      <c r="C7235" s="10">
        <v>7.0E7</v>
      </c>
      <c r="D7235" s="10">
        <v>7.0E7</v>
      </c>
    </row>
    <row r="7236">
      <c r="A7236" s="10">
        <v>0.07234</v>
      </c>
      <c r="B7236" s="10">
        <v>436.76003</v>
      </c>
      <c r="C7236" s="10">
        <v>7.0E7</v>
      </c>
      <c r="D7236" s="10">
        <v>7.0E7</v>
      </c>
    </row>
    <row r="7237">
      <c r="A7237" s="10">
        <v>0.07235</v>
      </c>
      <c r="B7237" s="10">
        <v>436.660146</v>
      </c>
      <c r="C7237" s="10">
        <v>7.0E7</v>
      </c>
      <c r="D7237" s="10">
        <v>7.0E7</v>
      </c>
    </row>
    <row r="7238">
      <c r="A7238" s="10">
        <v>0.07236</v>
      </c>
      <c r="B7238" s="10">
        <v>436.560263</v>
      </c>
      <c r="C7238" s="10">
        <v>7.0E7</v>
      </c>
      <c r="D7238" s="10">
        <v>7.0E7</v>
      </c>
    </row>
    <row r="7239">
      <c r="A7239" s="10">
        <v>0.07237</v>
      </c>
      <c r="B7239" s="10">
        <v>436.46038</v>
      </c>
      <c r="C7239" s="10">
        <v>7.0E7</v>
      </c>
      <c r="D7239" s="10">
        <v>7.0E7</v>
      </c>
    </row>
    <row r="7240">
      <c r="A7240" s="10">
        <v>0.07238</v>
      </c>
      <c r="B7240" s="10">
        <v>436.360496</v>
      </c>
      <c r="C7240" s="10">
        <v>7.0E7</v>
      </c>
      <c r="D7240" s="10">
        <v>7.0E7</v>
      </c>
    </row>
    <row r="7241">
      <c r="A7241" s="10">
        <v>0.07239</v>
      </c>
      <c r="B7241" s="10">
        <v>436.260613</v>
      </c>
      <c r="C7241" s="10">
        <v>7.0E7</v>
      </c>
      <c r="D7241" s="10">
        <v>7.0E7</v>
      </c>
    </row>
    <row r="7242">
      <c r="A7242" s="10">
        <v>0.0724</v>
      </c>
      <c r="B7242" s="10">
        <v>436.16073</v>
      </c>
      <c r="C7242" s="10">
        <v>7.0E7</v>
      </c>
      <c r="D7242" s="10">
        <v>7.0E7</v>
      </c>
    </row>
    <row r="7243">
      <c r="A7243" s="10">
        <v>0.07241</v>
      </c>
      <c r="B7243" s="10">
        <v>436.060846</v>
      </c>
      <c r="C7243" s="10">
        <v>7.0E7</v>
      </c>
      <c r="D7243" s="10">
        <v>7.0E7</v>
      </c>
    </row>
    <row r="7244">
      <c r="A7244" s="10">
        <v>0.07242</v>
      </c>
      <c r="B7244" s="10">
        <v>435.960963</v>
      </c>
      <c r="C7244" s="10">
        <v>7.0E7</v>
      </c>
      <c r="D7244" s="10">
        <v>7.0E7</v>
      </c>
    </row>
    <row r="7245">
      <c r="A7245" s="10">
        <v>0.07243</v>
      </c>
      <c r="B7245" s="10">
        <v>435.86108</v>
      </c>
      <c r="C7245" s="10">
        <v>7.0E7</v>
      </c>
      <c r="D7245" s="10">
        <v>7.0E7</v>
      </c>
    </row>
    <row r="7246">
      <c r="A7246" s="10">
        <v>0.07244</v>
      </c>
      <c r="B7246" s="10">
        <v>435.761196</v>
      </c>
      <c r="C7246" s="10">
        <v>7.0E7</v>
      </c>
      <c r="D7246" s="10">
        <v>7.0E7</v>
      </c>
    </row>
    <row r="7247">
      <c r="A7247" s="10">
        <v>0.07245</v>
      </c>
      <c r="B7247" s="10">
        <v>435.661313</v>
      </c>
      <c r="C7247" s="10">
        <v>7.0E7</v>
      </c>
      <c r="D7247" s="10">
        <v>7.0E7</v>
      </c>
    </row>
    <row r="7248">
      <c r="A7248" s="10">
        <v>0.07246</v>
      </c>
      <c r="B7248" s="10">
        <v>435.56143</v>
      </c>
      <c r="C7248" s="10">
        <v>7.0E7</v>
      </c>
      <c r="D7248" s="10">
        <v>7.0E7</v>
      </c>
    </row>
    <row r="7249">
      <c r="A7249" s="10">
        <v>0.07247</v>
      </c>
      <c r="B7249" s="10">
        <v>435.461546</v>
      </c>
      <c r="C7249" s="10">
        <v>7.0E7</v>
      </c>
      <c r="D7249" s="10">
        <v>7.0E7</v>
      </c>
    </row>
    <row r="7250">
      <c r="A7250" s="10">
        <v>0.07248</v>
      </c>
      <c r="B7250" s="10">
        <v>435.361663</v>
      </c>
      <c r="C7250" s="10">
        <v>7.0E7</v>
      </c>
      <c r="D7250" s="10">
        <v>7.0E7</v>
      </c>
    </row>
    <row r="7251">
      <c r="A7251" s="10">
        <v>0.07249</v>
      </c>
      <c r="B7251" s="10">
        <v>435.26178</v>
      </c>
      <c r="C7251" s="10">
        <v>7.0E7</v>
      </c>
      <c r="D7251" s="10">
        <v>7.0E7</v>
      </c>
    </row>
    <row r="7252">
      <c r="A7252" s="10">
        <v>0.0725</v>
      </c>
      <c r="B7252" s="10">
        <v>435.161896</v>
      </c>
      <c r="C7252" s="10">
        <v>7.0E7</v>
      </c>
      <c r="D7252" s="10">
        <v>7.0E7</v>
      </c>
    </row>
    <row r="7253">
      <c r="A7253" s="10">
        <v>0.07251</v>
      </c>
      <c r="B7253" s="10">
        <v>435.062013</v>
      </c>
      <c r="C7253" s="10">
        <v>7.0E7</v>
      </c>
      <c r="D7253" s="10">
        <v>7.0E7</v>
      </c>
    </row>
    <row r="7254">
      <c r="A7254" s="10">
        <v>0.07252</v>
      </c>
      <c r="B7254" s="10">
        <v>434.96213</v>
      </c>
      <c r="C7254" s="10">
        <v>7.0E7</v>
      </c>
      <c r="D7254" s="10">
        <v>7.0E7</v>
      </c>
    </row>
    <row r="7255">
      <c r="A7255" s="10">
        <v>0.07253</v>
      </c>
      <c r="B7255" s="10">
        <v>434.862246</v>
      </c>
      <c r="C7255" s="10">
        <v>7.0E7</v>
      </c>
      <c r="D7255" s="10">
        <v>7.0E7</v>
      </c>
    </row>
    <row r="7256">
      <c r="A7256" s="10">
        <v>0.07254</v>
      </c>
      <c r="B7256" s="10">
        <v>434.762363</v>
      </c>
      <c r="C7256" s="10">
        <v>7.0E7</v>
      </c>
      <c r="D7256" s="10">
        <v>7.0E7</v>
      </c>
    </row>
    <row r="7257">
      <c r="A7257" s="10">
        <v>0.07255</v>
      </c>
      <c r="B7257" s="10">
        <v>434.66248</v>
      </c>
      <c r="C7257" s="10">
        <v>7.0E7</v>
      </c>
      <c r="D7257" s="10">
        <v>7.0E7</v>
      </c>
    </row>
    <row r="7258">
      <c r="A7258" s="10">
        <v>0.07256</v>
      </c>
      <c r="B7258" s="10">
        <v>434.562597</v>
      </c>
      <c r="C7258" s="10">
        <v>7.0E7</v>
      </c>
      <c r="D7258" s="10">
        <v>7.0E7</v>
      </c>
    </row>
    <row r="7259">
      <c r="A7259" s="10">
        <v>0.07257</v>
      </c>
      <c r="B7259" s="10">
        <v>434.462713</v>
      </c>
      <c r="C7259" s="10">
        <v>7.0E7</v>
      </c>
      <c r="D7259" s="10">
        <v>7.0E7</v>
      </c>
    </row>
    <row r="7260">
      <c r="A7260" s="10">
        <v>0.07258</v>
      </c>
      <c r="B7260" s="10">
        <v>434.36283</v>
      </c>
      <c r="C7260" s="10">
        <v>7.0E7</v>
      </c>
      <c r="D7260" s="10">
        <v>7.0E7</v>
      </c>
    </row>
    <row r="7261">
      <c r="A7261" s="10">
        <v>0.07259</v>
      </c>
      <c r="B7261" s="10">
        <v>434.262947</v>
      </c>
      <c r="C7261" s="10">
        <v>7.0E7</v>
      </c>
      <c r="D7261" s="10">
        <v>7.0E7</v>
      </c>
    </row>
    <row r="7262">
      <c r="A7262" s="10">
        <v>0.0726</v>
      </c>
      <c r="B7262" s="10">
        <v>434.163063</v>
      </c>
      <c r="C7262" s="10">
        <v>7.0E7</v>
      </c>
      <c r="D7262" s="10">
        <v>7.0E7</v>
      </c>
    </row>
    <row r="7263">
      <c r="A7263" s="10">
        <v>0.07261</v>
      </c>
      <c r="B7263" s="10">
        <v>434.06318</v>
      </c>
      <c r="C7263" s="10">
        <v>7.0E7</v>
      </c>
      <c r="D7263" s="10">
        <v>7.0E7</v>
      </c>
    </row>
    <row r="7264">
      <c r="A7264" s="10">
        <v>0.07262</v>
      </c>
      <c r="B7264" s="10">
        <v>433.963297</v>
      </c>
      <c r="C7264" s="10">
        <v>7.0E7</v>
      </c>
      <c r="D7264" s="10">
        <v>7.0E7</v>
      </c>
    </row>
    <row r="7265">
      <c r="A7265" s="10">
        <v>0.07263</v>
      </c>
      <c r="B7265" s="10">
        <v>433.863413</v>
      </c>
      <c r="C7265" s="10">
        <v>7.0E7</v>
      </c>
      <c r="D7265" s="10">
        <v>7.0E7</v>
      </c>
    </row>
    <row r="7266">
      <c r="A7266" s="10">
        <v>0.07264</v>
      </c>
      <c r="B7266" s="10">
        <v>433.76353</v>
      </c>
      <c r="C7266" s="10">
        <v>7.0E7</v>
      </c>
      <c r="D7266" s="10">
        <v>7.0E7</v>
      </c>
    </row>
    <row r="7267">
      <c r="A7267" s="10">
        <v>0.07265</v>
      </c>
      <c r="B7267" s="10">
        <v>433.663647</v>
      </c>
      <c r="C7267" s="10">
        <v>7.0E7</v>
      </c>
      <c r="D7267" s="10">
        <v>7.0E7</v>
      </c>
    </row>
    <row r="7268">
      <c r="A7268" s="10">
        <v>0.07266</v>
      </c>
      <c r="B7268" s="10">
        <v>433.563763</v>
      </c>
      <c r="C7268" s="10">
        <v>7.0E7</v>
      </c>
      <c r="D7268" s="10">
        <v>7.0E7</v>
      </c>
    </row>
    <row r="7269">
      <c r="A7269" s="10">
        <v>0.07267</v>
      </c>
      <c r="B7269" s="10">
        <v>433.46388</v>
      </c>
      <c r="C7269" s="10">
        <v>7.0E7</v>
      </c>
      <c r="D7269" s="10">
        <v>7.0E7</v>
      </c>
    </row>
    <row r="7270">
      <c r="A7270" s="10">
        <v>0.07268</v>
      </c>
      <c r="B7270" s="10">
        <v>433.363997</v>
      </c>
      <c r="C7270" s="10">
        <v>7.0E7</v>
      </c>
      <c r="D7270" s="10">
        <v>7.0E7</v>
      </c>
    </row>
    <row r="7271">
      <c r="A7271" s="10">
        <v>0.07269</v>
      </c>
      <c r="B7271" s="10">
        <v>433.264113</v>
      </c>
      <c r="C7271" s="10">
        <v>7.0E7</v>
      </c>
      <c r="D7271" s="10">
        <v>7.0E7</v>
      </c>
    </row>
    <row r="7272">
      <c r="A7272" s="10">
        <v>0.0727</v>
      </c>
      <c r="B7272" s="10">
        <v>433.16423</v>
      </c>
      <c r="C7272" s="10">
        <v>7.0E7</v>
      </c>
      <c r="D7272" s="10">
        <v>7.0E7</v>
      </c>
    </row>
    <row r="7273">
      <c r="A7273" s="10">
        <v>0.07271</v>
      </c>
      <c r="B7273" s="10">
        <v>433.064347</v>
      </c>
      <c r="C7273" s="10">
        <v>7.0E7</v>
      </c>
      <c r="D7273" s="10">
        <v>7.0E7</v>
      </c>
    </row>
    <row r="7274">
      <c r="A7274" s="10">
        <v>0.07272</v>
      </c>
      <c r="B7274" s="10">
        <v>432.964463</v>
      </c>
      <c r="C7274" s="10">
        <v>7.0E7</v>
      </c>
      <c r="D7274" s="10">
        <v>7.0E7</v>
      </c>
    </row>
    <row r="7275">
      <c r="A7275" s="10">
        <v>0.07273</v>
      </c>
      <c r="B7275" s="10">
        <v>432.86458</v>
      </c>
      <c r="C7275" s="10">
        <v>7.0E7</v>
      </c>
      <c r="D7275" s="10">
        <v>7.0E7</v>
      </c>
    </row>
    <row r="7276">
      <c r="A7276" s="10">
        <v>0.07274</v>
      </c>
      <c r="B7276" s="10">
        <v>432.764697</v>
      </c>
      <c r="C7276" s="10">
        <v>7.0E7</v>
      </c>
      <c r="D7276" s="10">
        <v>7.0E7</v>
      </c>
    </row>
    <row r="7277">
      <c r="A7277" s="10">
        <v>0.07275</v>
      </c>
      <c r="B7277" s="10">
        <v>432.664813</v>
      </c>
      <c r="C7277" s="10">
        <v>7.0E7</v>
      </c>
      <c r="D7277" s="10">
        <v>7.0E7</v>
      </c>
    </row>
    <row r="7278">
      <c r="A7278" s="10">
        <v>0.07276</v>
      </c>
      <c r="B7278" s="10">
        <v>432.56493</v>
      </c>
      <c r="C7278" s="10">
        <v>7.0E7</v>
      </c>
      <c r="D7278" s="10">
        <v>7.0E7</v>
      </c>
    </row>
    <row r="7279">
      <c r="A7279" s="10">
        <v>0.07277</v>
      </c>
      <c r="B7279" s="10">
        <v>432.465047</v>
      </c>
      <c r="C7279" s="10">
        <v>7.0E7</v>
      </c>
      <c r="D7279" s="10">
        <v>7.0E7</v>
      </c>
    </row>
    <row r="7280">
      <c r="A7280" s="10">
        <v>0.07278</v>
      </c>
      <c r="B7280" s="10">
        <v>432.365163</v>
      </c>
      <c r="C7280" s="10">
        <v>7.0E7</v>
      </c>
      <c r="D7280" s="10">
        <v>7.0E7</v>
      </c>
    </row>
    <row r="7281">
      <c r="A7281" s="10">
        <v>0.07279</v>
      </c>
      <c r="B7281" s="10">
        <v>432.26528</v>
      </c>
      <c r="C7281" s="10">
        <v>7.0E7</v>
      </c>
      <c r="D7281" s="10">
        <v>7.0E7</v>
      </c>
    </row>
    <row r="7282">
      <c r="A7282" s="10">
        <v>0.0728</v>
      </c>
      <c r="B7282" s="10">
        <v>432.165397</v>
      </c>
      <c r="C7282" s="10">
        <v>7.0E7</v>
      </c>
      <c r="D7282" s="10">
        <v>7.0E7</v>
      </c>
    </row>
    <row r="7283">
      <c r="A7283" s="10">
        <v>0.07281</v>
      </c>
      <c r="B7283" s="10">
        <v>432.065513</v>
      </c>
      <c r="C7283" s="10">
        <v>7.0E7</v>
      </c>
      <c r="D7283" s="10">
        <v>7.0E7</v>
      </c>
    </row>
    <row r="7284">
      <c r="A7284" s="10">
        <v>0.07282</v>
      </c>
      <c r="B7284" s="10">
        <v>431.96563</v>
      </c>
      <c r="C7284" s="10">
        <v>7.0E7</v>
      </c>
      <c r="D7284" s="10">
        <v>7.0E7</v>
      </c>
    </row>
    <row r="7285">
      <c r="A7285" s="10">
        <v>0.07283</v>
      </c>
      <c r="B7285" s="10">
        <v>431.865747</v>
      </c>
      <c r="C7285" s="10">
        <v>7.0E7</v>
      </c>
      <c r="D7285" s="10">
        <v>7.0E7</v>
      </c>
    </row>
    <row r="7286">
      <c r="A7286" s="10">
        <v>0.07284</v>
      </c>
      <c r="B7286" s="10">
        <v>431.765863</v>
      </c>
      <c r="C7286" s="10">
        <v>7.0E7</v>
      </c>
      <c r="D7286" s="10">
        <v>7.0E7</v>
      </c>
    </row>
    <row r="7287">
      <c r="A7287" s="10">
        <v>0.07285</v>
      </c>
      <c r="B7287" s="10">
        <v>431.66598</v>
      </c>
      <c r="C7287" s="10">
        <v>7.0E7</v>
      </c>
      <c r="D7287" s="10">
        <v>7.0E7</v>
      </c>
    </row>
    <row r="7288">
      <c r="A7288" s="10">
        <v>0.07286</v>
      </c>
      <c r="B7288" s="10">
        <v>431.566097</v>
      </c>
      <c r="C7288" s="10">
        <v>7.0E7</v>
      </c>
      <c r="D7288" s="10">
        <v>7.0E7</v>
      </c>
    </row>
    <row r="7289">
      <c r="A7289" s="10">
        <v>0.07287</v>
      </c>
      <c r="B7289" s="10">
        <v>431.466213</v>
      </c>
      <c r="C7289" s="10">
        <v>7.0E7</v>
      </c>
      <c r="D7289" s="10">
        <v>7.0E7</v>
      </c>
    </row>
    <row r="7290">
      <c r="A7290" s="10">
        <v>0.07288</v>
      </c>
      <c r="B7290" s="10">
        <v>431.36633</v>
      </c>
      <c r="C7290" s="10">
        <v>7.0E7</v>
      </c>
      <c r="D7290" s="10">
        <v>7.0E7</v>
      </c>
    </row>
    <row r="7291">
      <c r="A7291" s="10">
        <v>0.07289</v>
      </c>
      <c r="B7291" s="10">
        <v>431.266447</v>
      </c>
      <c r="C7291" s="10">
        <v>7.0E7</v>
      </c>
      <c r="D7291" s="10">
        <v>7.0E7</v>
      </c>
    </row>
    <row r="7292">
      <c r="A7292" s="10">
        <v>0.0729</v>
      </c>
      <c r="B7292" s="10">
        <v>431.166564</v>
      </c>
      <c r="C7292" s="10">
        <v>7.0E7</v>
      </c>
      <c r="D7292" s="10">
        <v>7.0E7</v>
      </c>
    </row>
    <row r="7293">
      <c r="A7293" s="10">
        <v>0.07291</v>
      </c>
      <c r="B7293" s="10">
        <v>431.06668</v>
      </c>
      <c r="C7293" s="10">
        <v>7.0E7</v>
      </c>
      <c r="D7293" s="10">
        <v>7.0E7</v>
      </c>
    </row>
    <row r="7294">
      <c r="A7294" s="10">
        <v>0.07292</v>
      </c>
      <c r="B7294" s="10">
        <v>430.966797</v>
      </c>
      <c r="C7294" s="10">
        <v>7.0E7</v>
      </c>
      <c r="D7294" s="10">
        <v>7.0E7</v>
      </c>
    </row>
    <row r="7295">
      <c r="A7295" s="10">
        <v>0.07293</v>
      </c>
      <c r="B7295" s="10">
        <v>430.866914</v>
      </c>
      <c r="C7295" s="10">
        <v>7.0E7</v>
      </c>
      <c r="D7295" s="10">
        <v>7.0E7</v>
      </c>
    </row>
    <row r="7296">
      <c r="A7296" s="10">
        <v>0.07294</v>
      </c>
      <c r="B7296" s="10">
        <v>430.76703</v>
      </c>
      <c r="C7296" s="10">
        <v>7.0E7</v>
      </c>
      <c r="D7296" s="10">
        <v>7.0E7</v>
      </c>
    </row>
    <row r="7297">
      <c r="A7297" s="10">
        <v>0.07295</v>
      </c>
      <c r="B7297" s="10">
        <v>430.667147</v>
      </c>
      <c r="C7297" s="10">
        <v>7.0E7</v>
      </c>
      <c r="D7297" s="10">
        <v>7.0E7</v>
      </c>
    </row>
    <row r="7298">
      <c r="A7298" s="10">
        <v>0.07296</v>
      </c>
      <c r="B7298" s="10">
        <v>430.567264</v>
      </c>
      <c r="C7298" s="10">
        <v>7.0E7</v>
      </c>
      <c r="D7298" s="10">
        <v>7.0E7</v>
      </c>
    </row>
    <row r="7299">
      <c r="A7299" s="10">
        <v>0.07297</v>
      </c>
      <c r="B7299" s="10">
        <v>430.46738</v>
      </c>
      <c r="C7299" s="10">
        <v>7.0E7</v>
      </c>
      <c r="D7299" s="10">
        <v>7.0E7</v>
      </c>
    </row>
    <row r="7300">
      <c r="A7300" s="10">
        <v>0.07298</v>
      </c>
      <c r="B7300" s="10">
        <v>430.367497</v>
      </c>
      <c r="C7300" s="10">
        <v>7.0E7</v>
      </c>
      <c r="D7300" s="10">
        <v>7.0E7</v>
      </c>
    </row>
    <row r="7301">
      <c r="A7301" s="10">
        <v>0.07299</v>
      </c>
      <c r="B7301" s="10">
        <v>430.267614</v>
      </c>
      <c r="C7301" s="10">
        <v>7.0E7</v>
      </c>
      <c r="D7301" s="10">
        <v>7.0E7</v>
      </c>
    </row>
    <row r="7302">
      <c r="A7302" s="10">
        <v>0.073</v>
      </c>
      <c r="B7302" s="10">
        <v>430.16773</v>
      </c>
      <c r="C7302" s="10">
        <v>7.0E7</v>
      </c>
      <c r="D7302" s="10">
        <v>7.0E7</v>
      </c>
    </row>
    <row r="7303">
      <c r="A7303" s="10">
        <v>0.07301</v>
      </c>
      <c r="B7303" s="10">
        <v>430.067847</v>
      </c>
      <c r="C7303" s="10">
        <v>7.0E7</v>
      </c>
      <c r="D7303" s="10">
        <v>7.0E7</v>
      </c>
    </row>
    <row r="7304">
      <c r="A7304" s="10">
        <v>0.07302</v>
      </c>
      <c r="B7304" s="10">
        <v>429.967964</v>
      </c>
      <c r="C7304" s="10">
        <v>7.0E7</v>
      </c>
      <c r="D7304" s="10">
        <v>7.0E7</v>
      </c>
    </row>
    <row r="7305">
      <c r="A7305" s="10">
        <v>0.07303</v>
      </c>
      <c r="B7305" s="10">
        <v>429.86808</v>
      </c>
      <c r="C7305" s="10">
        <v>7.0E7</v>
      </c>
      <c r="D7305" s="10">
        <v>7.0E7</v>
      </c>
    </row>
    <row r="7306">
      <c r="A7306" s="10">
        <v>0.07304</v>
      </c>
      <c r="B7306" s="10">
        <v>429.768197</v>
      </c>
      <c r="C7306" s="10">
        <v>7.0E7</v>
      </c>
      <c r="D7306" s="10">
        <v>7.0E7</v>
      </c>
    </row>
    <row r="7307">
      <c r="A7307" s="10">
        <v>0.07305</v>
      </c>
      <c r="B7307" s="10">
        <v>429.668314</v>
      </c>
      <c r="C7307" s="10">
        <v>7.0E7</v>
      </c>
      <c r="D7307" s="10">
        <v>7.0E7</v>
      </c>
    </row>
    <row r="7308">
      <c r="A7308" s="10">
        <v>0.07306</v>
      </c>
      <c r="B7308" s="10">
        <v>429.56843</v>
      </c>
      <c r="C7308" s="10">
        <v>7.0E7</v>
      </c>
      <c r="D7308" s="10">
        <v>7.0E7</v>
      </c>
    </row>
    <row r="7309">
      <c r="A7309" s="10">
        <v>0.07307</v>
      </c>
      <c r="B7309" s="10">
        <v>429.468547</v>
      </c>
      <c r="C7309" s="10">
        <v>7.0E7</v>
      </c>
      <c r="D7309" s="10">
        <v>7.0E7</v>
      </c>
    </row>
    <row r="7310">
      <c r="A7310" s="10">
        <v>0.07308</v>
      </c>
      <c r="B7310" s="10">
        <v>429.368664</v>
      </c>
      <c r="C7310" s="10">
        <v>7.0E7</v>
      </c>
      <c r="D7310" s="10">
        <v>7.0E7</v>
      </c>
    </row>
    <row r="7311">
      <c r="A7311" s="10">
        <v>0.07309</v>
      </c>
      <c r="B7311" s="10">
        <v>429.26878</v>
      </c>
      <c r="C7311" s="10">
        <v>7.0E7</v>
      </c>
      <c r="D7311" s="10">
        <v>7.0E7</v>
      </c>
    </row>
    <row r="7312">
      <c r="A7312" s="10">
        <v>0.0731</v>
      </c>
      <c r="B7312" s="10">
        <v>429.168897</v>
      </c>
      <c r="C7312" s="10">
        <v>7.0E7</v>
      </c>
      <c r="D7312" s="10">
        <v>7.0E7</v>
      </c>
    </row>
    <row r="7313">
      <c r="A7313" s="10">
        <v>0.07311</v>
      </c>
      <c r="B7313" s="10">
        <v>429.069014</v>
      </c>
      <c r="C7313" s="10">
        <v>7.0E7</v>
      </c>
      <c r="D7313" s="10">
        <v>7.0E7</v>
      </c>
    </row>
    <row r="7314">
      <c r="A7314" s="10">
        <v>0.07312</v>
      </c>
      <c r="B7314" s="10">
        <v>428.96913</v>
      </c>
      <c r="C7314" s="10">
        <v>7.0E7</v>
      </c>
      <c r="D7314" s="10">
        <v>7.0E7</v>
      </c>
    </row>
    <row r="7315">
      <c r="A7315" s="10">
        <v>0.07313</v>
      </c>
      <c r="B7315" s="10">
        <v>428.869247</v>
      </c>
      <c r="C7315" s="10">
        <v>7.0E7</v>
      </c>
      <c r="D7315" s="10">
        <v>7.0E7</v>
      </c>
    </row>
    <row r="7316">
      <c r="A7316" s="10">
        <v>0.07314</v>
      </c>
      <c r="B7316" s="10">
        <v>428.769364</v>
      </c>
      <c r="C7316" s="10">
        <v>7.0E7</v>
      </c>
      <c r="D7316" s="10">
        <v>7.0E7</v>
      </c>
    </row>
    <row r="7317">
      <c r="A7317" s="10">
        <v>0.07315</v>
      </c>
      <c r="B7317" s="10">
        <v>428.66948</v>
      </c>
      <c r="C7317" s="10">
        <v>7.0E7</v>
      </c>
      <c r="D7317" s="10">
        <v>7.0E7</v>
      </c>
    </row>
    <row r="7318">
      <c r="A7318" s="10">
        <v>0.07316</v>
      </c>
      <c r="B7318" s="10">
        <v>428.569597</v>
      </c>
      <c r="C7318" s="10">
        <v>7.0E7</v>
      </c>
      <c r="D7318" s="10">
        <v>7.0E7</v>
      </c>
    </row>
    <row r="7319">
      <c r="A7319" s="10">
        <v>0.07317</v>
      </c>
      <c r="B7319" s="10">
        <v>428.469714</v>
      </c>
      <c r="C7319" s="10">
        <v>7.0E7</v>
      </c>
      <c r="D7319" s="10">
        <v>7.0E7</v>
      </c>
    </row>
    <row r="7320">
      <c r="A7320" s="10">
        <v>0.07318</v>
      </c>
      <c r="B7320" s="10">
        <v>428.36983</v>
      </c>
      <c r="C7320" s="10">
        <v>7.0E7</v>
      </c>
      <c r="D7320" s="10">
        <v>7.0E7</v>
      </c>
    </row>
    <row r="7321">
      <c r="A7321" s="10">
        <v>0.07319</v>
      </c>
      <c r="B7321" s="10">
        <v>428.269947</v>
      </c>
      <c r="C7321" s="10">
        <v>7.0E7</v>
      </c>
      <c r="D7321" s="10">
        <v>7.0E7</v>
      </c>
    </row>
    <row r="7322">
      <c r="A7322" s="10">
        <v>0.0732</v>
      </c>
      <c r="B7322" s="10">
        <v>428.170064</v>
      </c>
      <c r="C7322" s="10">
        <v>7.0E7</v>
      </c>
      <c r="D7322" s="10">
        <v>7.0E7</v>
      </c>
    </row>
    <row r="7323">
      <c r="A7323" s="10">
        <v>0.07321</v>
      </c>
      <c r="B7323" s="10">
        <v>428.070181</v>
      </c>
      <c r="C7323" s="10">
        <v>7.0E7</v>
      </c>
      <c r="D7323" s="10">
        <v>7.0E7</v>
      </c>
    </row>
    <row r="7324">
      <c r="A7324" s="10">
        <v>0.07322</v>
      </c>
      <c r="B7324" s="10">
        <v>427.970297</v>
      </c>
      <c r="C7324" s="10">
        <v>7.0E7</v>
      </c>
      <c r="D7324" s="10">
        <v>7.0E7</v>
      </c>
    </row>
    <row r="7325">
      <c r="A7325" s="10">
        <v>0.07323</v>
      </c>
      <c r="B7325" s="10">
        <v>427.870414</v>
      </c>
      <c r="C7325" s="10">
        <v>7.0E7</v>
      </c>
      <c r="D7325" s="10">
        <v>7.0E7</v>
      </c>
    </row>
    <row r="7326">
      <c r="A7326" s="10">
        <v>0.07324</v>
      </c>
      <c r="B7326" s="10">
        <v>427.770531</v>
      </c>
      <c r="C7326" s="10">
        <v>7.0E7</v>
      </c>
      <c r="D7326" s="10">
        <v>7.0E7</v>
      </c>
    </row>
    <row r="7327">
      <c r="A7327" s="10">
        <v>0.07325</v>
      </c>
      <c r="B7327" s="10">
        <v>427.670647</v>
      </c>
      <c r="C7327" s="10">
        <v>7.0E7</v>
      </c>
      <c r="D7327" s="10">
        <v>7.0E7</v>
      </c>
    </row>
    <row r="7328">
      <c r="A7328" s="10">
        <v>0.07326</v>
      </c>
      <c r="B7328" s="10">
        <v>427.570764</v>
      </c>
      <c r="C7328" s="10">
        <v>7.0E7</v>
      </c>
      <c r="D7328" s="10">
        <v>7.0E7</v>
      </c>
    </row>
    <row r="7329">
      <c r="A7329" s="10">
        <v>0.07327</v>
      </c>
      <c r="B7329" s="10">
        <v>427.470881</v>
      </c>
      <c r="C7329" s="10">
        <v>7.0E7</v>
      </c>
      <c r="D7329" s="10">
        <v>7.0E7</v>
      </c>
    </row>
    <row r="7330">
      <c r="A7330" s="10">
        <v>0.07328</v>
      </c>
      <c r="B7330" s="10">
        <v>427.370997</v>
      </c>
      <c r="C7330" s="10">
        <v>7.0E7</v>
      </c>
      <c r="D7330" s="10">
        <v>7.0E7</v>
      </c>
    </row>
    <row r="7331">
      <c r="A7331" s="10">
        <v>0.07329</v>
      </c>
      <c r="B7331" s="10">
        <v>427.271114</v>
      </c>
      <c r="C7331" s="10">
        <v>7.0E7</v>
      </c>
      <c r="D7331" s="10">
        <v>7.0E7</v>
      </c>
    </row>
    <row r="7332">
      <c r="A7332" s="10">
        <v>0.0733</v>
      </c>
      <c r="B7332" s="10">
        <v>427.171231</v>
      </c>
      <c r="C7332" s="10">
        <v>7.0E7</v>
      </c>
      <c r="D7332" s="10">
        <v>7.0E7</v>
      </c>
    </row>
    <row r="7333">
      <c r="A7333" s="10">
        <v>0.07331</v>
      </c>
      <c r="B7333" s="10">
        <v>427.071347</v>
      </c>
      <c r="C7333" s="10">
        <v>7.0E7</v>
      </c>
      <c r="D7333" s="10">
        <v>7.0E7</v>
      </c>
    </row>
    <row r="7334">
      <c r="A7334" s="10">
        <v>0.07332</v>
      </c>
      <c r="B7334" s="10">
        <v>426.971464</v>
      </c>
      <c r="C7334" s="10">
        <v>7.0E7</v>
      </c>
      <c r="D7334" s="10">
        <v>7.0E7</v>
      </c>
    </row>
    <row r="7335">
      <c r="A7335" s="10">
        <v>0.07333</v>
      </c>
      <c r="B7335" s="10">
        <v>426.871581</v>
      </c>
      <c r="C7335" s="10">
        <v>7.0E7</v>
      </c>
      <c r="D7335" s="10">
        <v>7.0E7</v>
      </c>
    </row>
    <row r="7336">
      <c r="A7336" s="10">
        <v>0.07334</v>
      </c>
      <c r="B7336" s="10">
        <v>426.771697</v>
      </c>
      <c r="C7336" s="10">
        <v>7.0E7</v>
      </c>
      <c r="D7336" s="10">
        <v>7.0E7</v>
      </c>
    </row>
    <row r="7337">
      <c r="A7337" s="10">
        <v>0.07335</v>
      </c>
      <c r="B7337" s="10">
        <v>426.671814</v>
      </c>
      <c r="C7337" s="10">
        <v>7.0E7</v>
      </c>
      <c r="D7337" s="10">
        <v>7.0E7</v>
      </c>
    </row>
    <row r="7338">
      <c r="A7338" s="10">
        <v>0.07336</v>
      </c>
      <c r="B7338" s="10">
        <v>426.571931</v>
      </c>
      <c r="C7338" s="10">
        <v>7.0E7</v>
      </c>
      <c r="D7338" s="10">
        <v>7.0E7</v>
      </c>
    </row>
    <row r="7339">
      <c r="A7339" s="10">
        <v>0.07337</v>
      </c>
      <c r="B7339" s="10">
        <v>426.472047</v>
      </c>
      <c r="C7339" s="10">
        <v>7.0E7</v>
      </c>
      <c r="D7339" s="10">
        <v>7.0E7</v>
      </c>
    </row>
    <row r="7340">
      <c r="A7340" s="10">
        <v>0.07338</v>
      </c>
      <c r="B7340" s="10">
        <v>426.372164</v>
      </c>
      <c r="C7340" s="10">
        <v>7.0E7</v>
      </c>
      <c r="D7340" s="10">
        <v>7.0E7</v>
      </c>
    </row>
    <row r="7341">
      <c r="A7341" s="10">
        <v>0.07339</v>
      </c>
      <c r="B7341" s="10">
        <v>426.272281</v>
      </c>
      <c r="C7341" s="10">
        <v>7.0E7</v>
      </c>
      <c r="D7341" s="10">
        <v>7.0E7</v>
      </c>
    </row>
    <row r="7342">
      <c r="A7342" s="10">
        <v>0.0734</v>
      </c>
      <c r="B7342" s="10">
        <v>426.172397</v>
      </c>
      <c r="C7342" s="10">
        <v>7.0E7</v>
      </c>
      <c r="D7342" s="10">
        <v>7.0E7</v>
      </c>
    </row>
    <row r="7343">
      <c r="A7343" s="10">
        <v>0.07341</v>
      </c>
      <c r="B7343" s="10">
        <v>426.072514</v>
      </c>
      <c r="C7343" s="10">
        <v>7.0E7</v>
      </c>
      <c r="D7343" s="10">
        <v>7.0E7</v>
      </c>
    </row>
    <row r="7344">
      <c r="A7344" s="10">
        <v>0.07342</v>
      </c>
      <c r="B7344" s="10">
        <v>425.972631</v>
      </c>
      <c r="C7344" s="10">
        <v>7.0E7</v>
      </c>
      <c r="D7344" s="10">
        <v>7.0E7</v>
      </c>
    </row>
    <row r="7345">
      <c r="A7345" s="10">
        <v>0.07343</v>
      </c>
      <c r="B7345" s="10">
        <v>425.872747</v>
      </c>
      <c r="C7345" s="10">
        <v>7.0E7</v>
      </c>
      <c r="D7345" s="10">
        <v>7.0E7</v>
      </c>
    </row>
    <row r="7346">
      <c r="A7346" s="10">
        <v>0.07344</v>
      </c>
      <c r="B7346" s="10">
        <v>425.772864</v>
      </c>
      <c r="C7346" s="10">
        <v>7.0E7</v>
      </c>
      <c r="D7346" s="10">
        <v>7.0E7</v>
      </c>
    </row>
    <row r="7347">
      <c r="A7347" s="10">
        <v>0.07345</v>
      </c>
      <c r="B7347" s="10">
        <v>425.672981</v>
      </c>
      <c r="C7347" s="10">
        <v>7.0E7</v>
      </c>
      <c r="D7347" s="10">
        <v>7.0E7</v>
      </c>
    </row>
    <row r="7348">
      <c r="A7348" s="10">
        <v>0.07346</v>
      </c>
      <c r="B7348" s="10">
        <v>425.573097</v>
      </c>
      <c r="C7348" s="10">
        <v>7.0E7</v>
      </c>
      <c r="D7348" s="10">
        <v>7.0E7</v>
      </c>
    </row>
    <row r="7349">
      <c r="A7349" s="10">
        <v>0.07347</v>
      </c>
      <c r="B7349" s="10">
        <v>425.473214</v>
      </c>
      <c r="C7349" s="10">
        <v>7.0E7</v>
      </c>
      <c r="D7349" s="10">
        <v>7.0E7</v>
      </c>
    </row>
    <row r="7350">
      <c r="A7350" s="10">
        <v>0.07348</v>
      </c>
      <c r="B7350" s="10">
        <v>425.373331</v>
      </c>
      <c r="C7350" s="10">
        <v>7.0E7</v>
      </c>
      <c r="D7350" s="10">
        <v>7.0E7</v>
      </c>
    </row>
    <row r="7351">
      <c r="A7351" s="10">
        <v>0.07349</v>
      </c>
      <c r="B7351" s="10">
        <v>425.273447</v>
      </c>
      <c r="C7351" s="10">
        <v>7.0E7</v>
      </c>
      <c r="D7351" s="10">
        <v>7.0E7</v>
      </c>
    </row>
    <row r="7352">
      <c r="A7352" s="10">
        <v>0.0735</v>
      </c>
      <c r="B7352" s="10">
        <v>425.173564</v>
      </c>
      <c r="C7352" s="10">
        <v>7.0E7</v>
      </c>
      <c r="D7352" s="10">
        <v>7.0E7</v>
      </c>
    </row>
    <row r="7353">
      <c r="A7353" s="10">
        <v>0.07351</v>
      </c>
      <c r="B7353" s="10">
        <v>425.073681</v>
      </c>
      <c r="C7353" s="10">
        <v>7.0E7</v>
      </c>
      <c r="D7353" s="10">
        <v>7.0E7</v>
      </c>
    </row>
    <row r="7354">
      <c r="A7354" s="10">
        <v>0.07352</v>
      </c>
      <c r="B7354" s="10">
        <v>424.973797</v>
      </c>
      <c r="C7354" s="10">
        <v>7.0E7</v>
      </c>
      <c r="D7354" s="10">
        <v>7.0E7</v>
      </c>
    </row>
    <row r="7355">
      <c r="A7355" s="10">
        <v>0.07353</v>
      </c>
      <c r="B7355" s="10">
        <v>424.873914</v>
      </c>
      <c r="C7355" s="10">
        <v>7.0E7</v>
      </c>
      <c r="D7355" s="10">
        <v>7.0E7</v>
      </c>
    </row>
    <row r="7356">
      <c r="A7356" s="10">
        <v>0.07354</v>
      </c>
      <c r="B7356" s="10">
        <v>424.774031</v>
      </c>
      <c r="C7356" s="10">
        <v>7.0E7</v>
      </c>
      <c r="D7356" s="10">
        <v>7.0E7</v>
      </c>
    </row>
    <row r="7357">
      <c r="A7357" s="10">
        <v>0.07355</v>
      </c>
      <c r="B7357" s="10">
        <v>424.674148</v>
      </c>
      <c r="C7357" s="10">
        <v>7.0E7</v>
      </c>
      <c r="D7357" s="10">
        <v>7.0E7</v>
      </c>
    </row>
    <row r="7358">
      <c r="A7358" s="10">
        <v>0.07356</v>
      </c>
      <c r="B7358" s="10">
        <v>424.574264</v>
      </c>
      <c r="C7358" s="10">
        <v>7.0E7</v>
      </c>
      <c r="D7358" s="10">
        <v>7.0E7</v>
      </c>
    </row>
    <row r="7359">
      <c r="A7359" s="10">
        <v>0.07357</v>
      </c>
      <c r="B7359" s="10">
        <v>424.474381</v>
      </c>
      <c r="C7359" s="10">
        <v>7.0E7</v>
      </c>
      <c r="D7359" s="10">
        <v>7.0E7</v>
      </c>
    </row>
    <row r="7360">
      <c r="A7360" s="10">
        <v>0.07358</v>
      </c>
      <c r="B7360" s="10">
        <v>424.374498</v>
      </c>
      <c r="C7360" s="10">
        <v>7.0E7</v>
      </c>
      <c r="D7360" s="10">
        <v>7.0E7</v>
      </c>
    </row>
    <row r="7361">
      <c r="A7361" s="10">
        <v>0.07359</v>
      </c>
      <c r="B7361" s="10">
        <v>424.274614</v>
      </c>
      <c r="C7361" s="10">
        <v>7.0E7</v>
      </c>
      <c r="D7361" s="10">
        <v>7.0E7</v>
      </c>
    </row>
    <row r="7362">
      <c r="A7362" s="10">
        <v>0.0736</v>
      </c>
      <c r="B7362" s="10">
        <v>424.174731</v>
      </c>
      <c r="C7362" s="10">
        <v>7.0E7</v>
      </c>
      <c r="D7362" s="10">
        <v>7.0E7</v>
      </c>
    </row>
    <row r="7363">
      <c r="A7363" s="10">
        <v>0.07361</v>
      </c>
      <c r="B7363" s="10">
        <v>424.074848</v>
      </c>
      <c r="C7363" s="10">
        <v>7.0E7</v>
      </c>
      <c r="D7363" s="10">
        <v>7.0E7</v>
      </c>
    </row>
    <row r="7364">
      <c r="A7364" s="10">
        <v>0.07362</v>
      </c>
      <c r="B7364" s="10">
        <v>423.974964</v>
      </c>
      <c r="C7364" s="10">
        <v>7.0E7</v>
      </c>
      <c r="D7364" s="10">
        <v>7.0E7</v>
      </c>
    </row>
    <row r="7365">
      <c r="A7365" s="10">
        <v>0.07363</v>
      </c>
      <c r="B7365" s="10">
        <v>423.875081</v>
      </c>
      <c r="C7365" s="10">
        <v>7.0E7</v>
      </c>
      <c r="D7365" s="10">
        <v>7.0E7</v>
      </c>
    </row>
    <row r="7366">
      <c r="A7366" s="10">
        <v>0.07364</v>
      </c>
      <c r="B7366" s="10">
        <v>423.775198</v>
      </c>
      <c r="C7366" s="10">
        <v>7.0E7</v>
      </c>
      <c r="D7366" s="10">
        <v>7.0E7</v>
      </c>
    </row>
    <row r="7367">
      <c r="A7367" s="10">
        <v>0.07365</v>
      </c>
      <c r="B7367" s="10">
        <v>423.675314</v>
      </c>
      <c r="C7367" s="10">
        <v>7.0E7</v>
      </c>
      <c r="D7367" s="10">
        <v>7.0E7</v>
      </c>
    </row>
    <row r="7368">
      <c r="A7368" s="10">
        <v>0.07366</v>
      </c>
      <c r="B7368" s="10">
        <v>423.575431</v>
      </c>
      <c r="C7368" s="10">
        <v>7.0E7</v>
      </c>
      <c r="D7368" s="10">
        <v>7.0E7</v>
      </c>
    </row>
    <row r="7369">
      <c r="A7369" s="10">
        <v>0.07367</v>
      </c>
      <c r="B7369" s="10">
        <v>423.475548</v>
      </c>
      <c r="C7369" s="10">
        <v>7.0E7</v>
      </c>
      <c r="D7369" s="10">
        <v>7.0E7</v>
      </c>
    </row>
    <row r="7370">
      <c r="A7370" s="10">
        <v>0.07368</v>
      </c>
      <c r="B7370" s="10">
        <v>423.375664</v>
      </c>
      <c r="C7370" s="10">
        <v>7.0E7</v>
      </c>
      <c r="D7370" s="10">
        <v>7.0E7</v>
      </c>
    </row>
    <row r="7371">
      <c r="A7371" s="10">
        <v>0.07369</v>
      </c>
      <c r="B7371" s="10">
        <v>423.275781</v>
      </c>
      <c r="C7371" s="10">
        <v>7.0E7</v>
      </c>
      <c r="D7371" s="10">
        <v>7.0E7</v>
      </c>
    </row>
    <row r="7372">
      <c r="A7372" s="10">
        <v>0.0737</v>
      </c>
      <c r="B7372" s="10">
        <v>423.175898</v>
      </c>
      <c r="C7372" s="10">
        <v>7.0E7</v>
      </c>
      <c r="D7372" s="10">
        <v>7.0E7</v>
      </c>
    </row>
    <row r="7373">
      <c r="A7373" s="10">
        <v>0.07371</v>
      </c>
      <c r="B7373" s="10">
        <v>423.076014</v>
      </c>
      <c r="C7373" s="10">
        <v>7.0E7</v>
      </c>
      <c r="D7373" s="10">
        <v>7.0E7</v>
      </c>
    </row>
    <row r="7374">
      <c r="A7374" s="10">
        <v>0.07372</v>
      </c>
      <c r="B7374" s="10">
        <v>422.976131</v>
      </c>
      <c r="C7374" s="10">
        <v>7.0E7</v>
      </c>
      <c r="D7374" s="10">
        <v>7.0E7</v>
      </c>
    </row>
    <row r="7375">
      <c r="A7375" s="10">
        <v>0.07373</v>
      </c>
      <c r="B7375" s="10">
        <v>422.876248</v>
      </c>
      <c r="C7375" s="10">
        <v>7.0E7</v>
      </c>
      <c r="D7375" s="10">
        <v>7.0E7</v>
      </c>
    </row>
    <row r="7376">
      <c r="A7376" s="10">
        <v>0.07374</v>
      </c>
      <c r="B7376" s="10">
        <v>422.776364</v>
      </c>
      <c r="C7376" s="10">
        <v>7.0E7</v>
      </c>
      <c r="D7376" s="10">
        <v>7.0E7</v>
      </c>
    </row>
    <row r="7377">
      <c r="A7377" s="10">
        <v>0.07375</v>
      </c>
      <c r="B7377" s="10">
        <v>422.676481</v>
      </c>
      <c r="C7377" s="10">
        <v>7.0E7</v>
      </c>
      <c r="D7377" s="10">
        <v>7.0E7</v>
      </c>
    </row>
    <row r="7378">
      <c r="A7378" s="10">
        <v>0.07376</v>
      </c>
      <c r="B7378" s="10">
        <v>422.576598</v>
      </c>
      <c r="C7378" s="10">
        <v>7.0E7</v>
      </c>
      <c r="D7378" s="10">
        <v>7.0E7</v>
      </c>
    </row>
    <row r="7379">
      <c r="A7379" s="10">
        <v>0.07377</v>
      </c>
      <c r="B7379" s="10">
        <v>422.476714</v>
      </c>
      <c r="C7379" s="10">
        <v>7.0E7</v>
      </c>
      <c r="D7379" s="10">
        <v>7.0E7</v>
      </c>
    </row>
    <row r="7380">
      <c r="A7380" s="10">
        <v>0.07378</v>
      </c>
      <c r="B7380" s="10">
        <v>422.376831</v>
      </c>
      <c r="C7380" s="10">
        <v>7.0E7</v>
      </c>
      <c r="D7380" s="10">
        <v>7.0E7</v>
      </c>
    </row>
    <row r="7381">
      <c r="A7381" s="10">
        <v>0.07379</v>
      </c>
      <c r="B7381" s="10">
        <v>422.276948</v>
      </c>
      <c r="C7381" s="10">
        <v>7.0E7</v>
      </c>
      <c r="D7381" s="10">
        <v>7.0E7</v>
      </c>
    </row>
    <row r="7382">
      <c r="A7382" s="10">
        <v>0.0738</v>
      </c>
      <c r="B7382" s="10">
        <v>422.177064</v>
      </c>
      <c r="C7382" s="10">
        <v>7.0E7</v>
      </c>
      <c r="D7382" s="10">
        <v>7.0E7</v>
      </c>
    </row>
    <row r="7383">
      <c r="A7383" s="10">
        <v>0.07381</v>
      </c>
      <c r="B7383" s="10">
        <v>422.077181</v>
      </c>
      <c r="C7383" s="10">
        <v>7.0E7</v>
      </c>
      <c r="D7383" s="10">
        <v>7.0E7</v>
      </c>
    </row>
    <row r="7384">
      <c r="A7384" s="10">
        <v>0.07382</v>
      </c>
      <c r="B7384" s="10">
        <v>421.977298</v>
      </c>
      <c r="C7384" s="10">
        <v>7.0E7</v>
      </c>
      <c r="D7384" s="10">
        <v>7.0E7</v>
      </c>
    </row>
    <row r="7385">
      <c r="A7385" s="10">
        <v>0.07383</v>
      </c>
      <c r="B7385" s="10">
        <v>421.877414</v>
      </c>
      <c r="C7385" s="10">
        <v>7.0E7</v>
      </c>
      <c r="D7385" s="10">
        <v>7.0E7</v>
      </c>
    </row>
    <row r="7386">
      <c r="A7386" s="10">
        <v>0.07384</v>
      </c>
      <c r="B7386" s="10">
        <v>421.777531</v>
      </c>
      <c r="C7386" s="10">
        <v>7.0E7</v>
      </c>
      <c r="D7386" s="10">
        <v>7.0E7</v>
      </c>
    </row>
    <row r="7387">
      <c r="A7387" s="10">
        <v>0.07385</v>
      </c>
      <c r="B7387" s="10">
        <v>421.677648</v>
      </c>
      <c r="C7387" s="10">
        <v>7.0E7</v>
      </c>
      <c r="D7387" s="10">
        <v>7.0E7</v>
      </c>
    </row>
    <row r="7388">
      <c r="A7388" s="10">
        <v>0.07386</v>
      </c>
      <c r="B7388" s="10">
        <v>421.577765</v>
      </c>
      <c r="C7388" s="10">
        <v>7.0E7</v>
      </c>
      <c r="D7388" s="10">
        <v>7.0E7</v>
      </c>
    </row>
    <row r="7389">
      <c r="A7389" s="10">
        <v>0.07387</v>
      </c>
      <c r="B7389" s="10">
        <v>421.477881</v>
      </c>
      <c r="C7389" s="10">
        <v>7.0E7</v>
      </c>
      <c r="D7389" s="10">
        <v>7.0E7</v>
      </c>
    </row>
    <row r="7390">
      <c r="A7390" s="10">
        <v>0.07388</v>
      </c>
      <c r="B7390" s="10">
        <v>421.377998</v>
      </c>
      <c r="C7390" s="10">
        <v>7.0E7</v>
      </c>
      <c r="D7390" s="10">
        <v>7.0E7</v>
      </c>
    </row>
    <row r="7391">
      <c r="A7391" s="10">
        <v>0.07389</v>
      </c>
      <c r="B7391" s="10">
        <v>421.278115</v>
      </c>
      <c r="C7391" s="10">
        <v>7.0E7</v>
      </c>
      <c r="D7391" s="10">
        <v>7.0E7</v>
      </c>
    </row>
    <row r="7392">
      <c r="A7392" s="10">
        <v>0.0739</v>
      </c>
      <c r="B7392" s="10">
        <v>421.178231</v>
      </c>
      <c r="C7392" s="10">
        <v>7.0E7</v>
      </c>
      <c r="D7392" s="10">
        <v>7.0E7</v>
      </c>
    </row>
    <row r="7393">
      <c r="A7393" s="10">
        <v>0.07391</v>
      </c>
      <c r="B7393" s="10">
        <v>421.078348</v>
      </c>
      <c r="C7393" s="10">
        <v>7.0E7</v>
      </c>
      <c r="D7393" s="10">
        <v>7.0E7</v>
      </c>
    </row>
    <row r="7394">
      <c r="A7394" s="10">
        <v>0.07392</v>
      </c>
      <c r="B7394" s="10">
        <v>420.978465</v>
      </c>
      <c r="C7394" s="10">
        <v>7.0E7</v>
      </c>
      <c r="D7394" s="10">
        <v>7.0E7</v>
      </c>
    </row>
    <row r="7395">
      <c r="A7395" s="10">
        <v>0.07393</v>
      </c>
      <c r="B7395" s="10">
        <v>420.878581</v>
      </c>
      <c r="C7395" s="10">
        <v>7.0E7</v>
      </c>
      <c r="D7395" s="10">
        <v>7.0E7</v>
      </c>
    </row>
    <row r="7396">
      <c r="A7396" s="10">
        <v>0.07394</v>
      </c>
      <c r="B7396" s="10">
        <v>420.778698</v>
      </c>
      <c r="C7396" s="10">
        <v>7.0E7</v>
      </c>
      <c r="D7396" s="10">
        <v>7.0E7</v>
      </c>
    </row>
    <row r="7397">
      <c r="A7397" s="10">
        <v>0.07395</v>
      </c>
      <c r="B7397" s="10">
        <v>420.678815</v>
      </c>
      <c r="C7397" s="10">
        <v>7.0E7</v>
      </c>
      <c r="D7397" s="10">
        <v>7.0E7</v>
      </c>
    </row>
    <row r="7398">
      <c r="A7398" s="10">
        <v>0.07396</v>
      </c>
      <c r="B7398" s="10">
        <v>420.578931</v>
      </c>
      <c r="C7398" s="10">
        <v>7.0E7</v>
      </c>
      <c r="D7398" s="10">
        <v>7.0E7</v>
      </c>
    </row>
    <row r="7399">
      <c r="A7399" s="10">
        <v>0.07397</v>
      </c>
      <c r="B7399" s="10">
        <v>420.479048</v>
      </c>
      <c r="C7399" s="10">
        <v>7.0E7</v>
      </c>
      <c r="D7399" s="10">
        <v>7.0E7</v>
      </c>
    </row>
    <row r="7400">
      <c r="A7400" s="10">
        <v>0.07398</v>
      </c>
      <c r="B7400" s="10">
        <v>420.379165</v>
      </c>
      <c r="C7400" s="10">
        <v>7.0E7</v>
      </c>
      <c r="D7400" s="10">
        <v>7.0E7</v>
      </c>
    </row>
    <row r="7401">
      <c r="A7401" s="10">
        <v>0.07399</v>
      </c>
      <c r="B7401" s="10">
        <v>420.279281</v>
      </c>
      <c r="C7401" s="10">
        <v>7.0E7</v>
      </c>
      <c r="D7401" s="10">
        <v>7.0E7</v>
      </c>
    </row>
    <row r="7402">
      <c r="A7402" s="10">
        <v>0.074</v>
      </c>
      <c r="B7402" s="10">
        <v>420.179398</v>
      </c>
      <c r="C7402" s="10">
        <v>7.0E7</v>
      </c>
      <c r="D7402" s="10">
        <v>7.0E7</v>
      </c>
    </row>
    <row r="7403">
      <c r="A7403" s="10">
        <v>0.07401</v>
      </c>
      <c r="B7403" s="10">
        <v>420.079515</v>
      </c>
      <c r="C7403" s="10">
        <v>7.0E7</v>
      </c>
      <c r="D7403" s="10">
        <v>7.0E7</v>
      </c>
    </row>
    <row r="7404">
      <c r="A7404" s="10">
        <v>0.07402</v>
      </c>
      <c r="B7404" s="10">
        <v>419.979631</v>
      </c>
      <c r="C7404" s="10">
        <v>7.0E7</v>
      </c>
      <c r="D7404" s="10">
        <v>7.0E7</v>
      </c>
    </row>
    <row r="7405">
      <c r="A7405" s="10">
        <v>0.07403</v>
      </c>
      <c r="B7405" s="10">
        <v>419.879748</v>
      </c>
      <c r="C7405" s="10">
        <v>7.0E7</v>
      </c>
      <c r="D7405" s="10">
        <v>7.0E7</v>
      </c>
    </row>
    <row r="7406">
      <c r="A7406" s="10">
        <v>0.07404</v>
      </c>
      <c r="B7406" s="10">
        <v>419.779865</v>
      </c>
      <c r="C7406" s="10">
        <v>7.0E7</v>
      </c>
      <c r="D7406" s="10">
        <v>7.0E7</v>
      </c>
    </row>
    <row r="7407">
      <c r="A7407" s="10">
        <v>0.07405</v>
      </c>
      <c r="B7407" s="10">
        <v>419.679981</v>
      </c>
      <c r="C7407" s="10">
        <v>7.0E7</v>
      </c>
      <c r="D7407" s="10">
        <v>7.0E7</v>
      </c>
    </row>
    <row r="7408">
      <c r="A7408" s="10">
        <v>0.07406</v>
      </c>
      <c r="B7408" s="10">
        <v>419.666209</v>
      </c>
      <c r="C7408" s="10">
        <v>7.0E7</v>
      </c>
      <c r="D7408" s="10">
        <v>7.0E7</v>
      </c>
    </row>
    <row r="7409">
      <c r="A7409" s="10">
        <v>0.07407</v>
      </c>
      <c r="B7409" s="10">
        <v>419.759571</v>
      </c>
      <c r="C7409" s="10">
        <v>7.0E7</v>
      </c>
      <c r="D7409" s="10">
        <v>7.0E7</v>
      </c>
    </row>
    <row r="7410">
      <c r="A7410" s="10">
        <v>0.07408</v>
      </c>
      <c r="B7410" s="10">
        <v>419.852933</v>
      </c>
      <c r="C7410" s="10">
        <v>7.0E7</v>
      </c>
      <c r="D7410" s="10">
        <v>7.0E7</v>
      </c>
    </row>
    <row r="7411">
      <c r="A7411" s="10">
        <v>0.07409</v>
      </c>
      <c r="B7411" s="10">
        <v>419.946295</v>
      </c>
      <c r="C7411" s="10">
        <v>7.0E7</v>
      </c>
      <c r="D7411" s="10">
        <v>7.0E7</v>
      </c>
    </row>
    <row r="7412">
      <c r="A7412" s="10">
        <v>0.0741</v>
      </c>
      <c r="B7412" s="10">
        <v>420.039657</v>
      </c>
      <c r="C7412" s="10">
        <v>7.0E7</v>
      </c>
      <c r="D7412" s="10">
        <v>7.0E7</v>
      </c>
    </row>
    <row r="7413">
      <c r="A7413" s="10">
        <v>0.07411</v>
      </c>
      <c r="B7413" s="10">
        <v>420.133019</v>
      </c>
      <c r="C7413" s="10">
        <v>7.0E7</v>
      </c>
      <c r="D7413" s="10">
        <v>7.0E7</v>
      </c>
    </row>
    <row r="7414">
      <c r="A7414" s="10">
        <v>0.07412</v>
      </c>
      <c r="B7414" s="10">
        <v>420.226381</v>
      </c>
      <c r="C7414" s="10">
        <v>7.0E7</v>
      </c>
      <c r="D7414" s="10">
        <v>7.0E7</v>
      </c>
    </row>
    <row r="7415">
      <c r="A7415" s="10">
        <v>0.07413</v>
      </c>
      <c r="B7415" s="10">
        <v>420.319743</v>
      </c>
      <c r="C7415" s="10">
        <v>7.0E7</v>
      </c>
      <c r="D7415" s="10">
        <v>7.0E7</v>
      </c>
    </row>
    <row r="7416">
      <c r="A7416" s="10">
        <v>0.07414</v>
      </c>
      <c r="B7416" s="10">
        <v>420.413105</v>
      </c>
      <c r="C7416" s="10">
        <v>7.0E7</v>
      </c>
      <c r="D7416" s="10">
        <v>7.0E7</v>
      </c>
    </row>
    <row r="7417">
      <c r="A7417" s="10">
        <v>0.07415</v>
      </c>
      <c r="B7417" s="10">
        <v>420.506467</v>
      </c>
      <c r="C7417" s="10">
        <v>7.0E7</v>
      </c>
      <c r="D7417" s="10">
        <v>7.0E7</v>
      </c>
    </row>
    <row r="7418">
      <c r="A7418" s="10">
        <v>0.07416</v>
      </c>
      <c r="B7418" s="10">
        <v>420.599829</v>
      </c>
      <c r="C7418" s="10">
        <v>7.0E7</v>
      </c>
      <c r="D7418" s="10">
        <v>7.0E7</v>
      </c>
    </row>
    <row r="7419">
      <c r="A7419" s="10">
        <v>0.07417</v>
      </c>
      <c r="B7419" s="10">
        <v>420.693191</v>
      </c>
      <c r="C7419" s="10">
        <v>7.0E7</v>
      </c>
      <c r="D7419" s="10">
        <v>7.0E7</v>
      </c>
    </row>
    <row r="7420">
      <c r="A7420" s="10">
        <v>0.07418</v>
      </c>
      <c r="B7420" s="10">
        <v>420.786553</v>
      </c>
      <c r="C7420" s="10">
        <v>7.0E7</v>
      </c>
      <c r="D7420" s="10">
        <v>7.0E7</v>
      </c>
    </row>
    <row r="7421">
      <c r="A7421" s="10">
        <v>0.07419</v>
      </c>
      <c r="B7421" s="10">
        <v>420.879915</v>
      </c>
      <c r="C7421" s="10">
        <v>7.0E7</v>
      </c>
      <c r="D7421" s="10">
        <v>7.0E7</v>
      </c>
    </row>
    <row r="7422">
      <c r="A7422" s="10">
        <v>0.0742</v>
      </c>
      <c r="B7422" s="10">
        <v>420.973277</v>
      </c>
      <c r="C7422" s="10">
        <v>7.0E7</v>
      </c>
      <c r="D7422" s="10">
        <v>7.0E7</v>
      </c>
    </row>
    <row r="7423">
      <c r="A7423" s="10">
        <v>0.07421</v>
      </c>
      <c r="B7423" s="10">
        <v>421.066639</v>
      </c>
      <c r="C7423" s="10">
        <v>7.0E7</v>
      </c>
      <c r="D7423" s="10">
        <v>7.0E7</v>
      </c>
    </row>
    <row r="7424">
      <c r="A7424" s="10">
        <v>0.07422</v>
      </c>
      <c r="B7424" s="10">
        <v>421.160001</v>
      </c>
      <c r="C7424" s="10">
        <v>7.0E7</v>
      </c>
      <c r="D7424" s="10">
        <v>7.0E7</v>
      </c>
    </row>
    <row r="7425">
      <c r="A7425" s="10">
        <v>0.07423</v>
      </c>
      <c r="B7425" s="10">
        <v>421.253363</v>
      </c>
      <c r="C7425" s="10">
        <v>7.0E7</v>
      </c>
      <c r="D7425" s="10">
        <v>7.0E7</v>
      </c>
    </row>
    <row r="7426">
      <c r="A7426" s="10">
        <v>0.07424</v>
      </c>
      <c r="B7426" s="10">
        <v>421.346725</v>
      </c>
      <c r="C7426" s="10">
        <v>7.0E7</v>
      </c>
      <c r="D7426" s="10">
        <v>7.0E7</v>
      </c>
    </row>
    <row r="7427">
      <c r="A7427" s="10">
        <v>0.07425</v>
      </c>
      <c r="B7427" s="10">
        <v>421.440087</v>
      </c>
      <c r="C7427" s="10">
        <v>7.0E7</v>
      </c>
      <c r="D7427" s="10">
        <v>7.0E7</v>
      </c>
    </row>
    <row r="7428">
      <c r="A7428" s="10">
        <v>0.07426</v>
      </c>
      <c r="B7428" s="10">
        <v>421.533449</v>
      </c>
      <c r="C7428" s="10">
        <v>7.0E7</v>
      </c>
      <c r="D7428" s="10">
        <v>7.0E7</v>
      </c>
    </row>
    <row r="7429">
      <c r="A7429" s="10">
        <v>0.07427</v>
      </c>
      <c r="B7429" s="10">
        <v>421.626811</v>
      </c>
      <c r="C7429" s="10">
        <v>7.0E7</v>
      </c>
      <c r="D7429" s="10">
        <v>7.0E7</v>
      </c>
    </row>
    <row r="7430">
      <c r="A7430" s="10">
        <v>0.07428</v>
      </c>
      <c r="B7430" s="10">
        <v>421.720173</v>
      </c>
      <c r="C7430" s="10">
        <v>7.0E7</v>
      </c>
      <c r="D7430" s="10">
        <v>7.0E7</v>
      </c>
    </row>
    <row r="7431">
      <c r="A7431" s="10">
        <v>0.07429</v>
      </c>
      <c r="B7431" s="10">
        <v>421.813534</v>
      </c>
      <c r="C7431" s="10">
        <v>7.0E7</v>
      </c>
      <c r="D7431" s="10">
        <v>7.0E7</v>
      </c>
    </row>
    <row r="7432">
      <c r="A7432" s="10">
        <v>0.0743</v>
      </c>
      <c r="B7432" s="10">
        <v>421.906896</v>
      </c>
      <c r="C7432" s="10">
        <v>7.0E7</v>
      </c>
      <c r="D7432" s="10">
        <v>7.0E7</v>
      </c>
    </row>
    <row r="7433">
      <c r="A7433" s="10">
        <v>0.07431</v>
      </c>
      <c r="B7433" s="10">
        <v>422.000258</v>
      </c>
      <c r="C7433" s="10">
        <v>7.0E7</v>
      </c>
      <c r="D7433" s="10">
        <v>7.0E7</v>
      </c>
    </row>
    <row r="7434">
      <c r="A7434" s="10">
        <v>0.07432</v>
      </c>
      <c r="B7434" s="10">
        <v>422.09362</v>
      </c>
      <c r="C7434" s="10">
        <v>7.0E7</v>
      </c>
      <c r="D7434" s="10">
        <v>7.0E7</v>
      </c>
    </row>
    <row r="7435">
      <c r="A7435" s="10">
        <v>0.07433</v>
      </c>
      <c r="B7435" s="10">
        <v>422.186982</v>
      </c>
      <c r="C7435" s="10">
        <v>7.0E7</v>
      </c>
      <c r="D7435" s="10">
        <v>7.0E7</v>
      </c>
    </row>
    <row r="7436">
      <c r="A7436" s="10">
        <v>0.07434</v>
      </c>
      <c r="B7436" s="10">
        <v>422.280344</v>
      </c>
      <c r="C7436" s="10">
        <v>7.0E7</v>
      </c>
      <c r="D7436" s="10">
        <v>7.0E7</v>
      </c>
    </row>
    <row r="7437">
      <c r="A7437" s="10">
        <v>0.07435</v>
      </c>
      <c r="B7437" s="10">
        <v>422.373706</v>
      </c>
      <c r="C7437" s="10">
        <v>7.0E7</v>
      </c>
      <c r="D7437" s="10">
        <v>7.0E7</v>
      </c>
    </row>
    <row r="7438">
      <c r="A7438" s="10">
        <v>0.07436</v>
      </c>
      <c r="B7438" s="10">
        <v>422.467068</v>
      </c>
      <c r="C7438" s="10">
        <v>7.0E7</v>
      </c>
      <c r="D7438" s="10">
        <v>7.0E7</v>
      </c>
    </row>
    <row r="7439">
      <c r="A7439" s="10">
        <v>0.07437</v>
      </c>
      <c r="B7439" s="10">
        <v>422.56043</v>
      </c>
      <c r="C7439" s="10">
        <v>7.0E7</v>
      </c>
      <c r="D7439" s="10">
        <v>7.0E7</v>
      </c>
    </row>
    <row r="7440">
      <c r="A7440" s="10">
        <v>0.07438</v>
      </c>
      <c r="B7440" s="10">
        <v>422.653792</v>
      </c>
      <c r="C7440" s="10">
        <v>7.0E7</v>
      </c>
      <c r="D7440" s="10">
        <v>7.0E7</v>
      </c>
    </row>
    <row r="7441">
      <c r="A7441" s="10">
        <v>0.07439</v>
      </c>
      <c r="B7441" s="10">
        <v>422.747154</v>
      </c>
      <c r="C7441" s="10">
        <v>7.0E7</v>
      </c>
      <c r="D7441" s="10">
        <v>7.0E7</v>
      </c>
    </row>
    <row r="7442">
      <c r="A7442" s="10">
        <v>0.0744</v>
      </c>
      <c r="B7442" s="10">
        <v>422.840516</v>
      </c>
      <c r="C7442" s="10">
        <v>7.0E7</v>
      </c>
      <c r="D7442" s="10">
        <v>7.0E7</v>
      </c>
    </row>
    <row r="7443">
      <c r="A7443" s="10">
        <v>0.07441</v>
      </c>
      <c r="B7443" s="10">
        <v>422.933878</v>
      </c>
      <c r="C7443" s="10">
        <v>7.0E7</v>
      </c>
      <c r="D7443" s="10">
        <v>7.0E7</v>
      </c>
    </row>
    <row r="7444">
      <c r="A7444" s="10">
        <v>0.07442</v>
      </c>
      <c r="B7444" s="10">
        <v>423.02724</v>
      </c>
      <c r="C7444" s="10">
        <v>7.0E7</v>
      </c>
      <c r="D7444" s="10">
        <v>7.0E7</v>
      </c>
    </row>
    <row r="7445">
      <c r="A7445" s="10">
        <v>0.07443</v>
      </c>
      <c r="B7445" s="10">
        <v>423.120602</v>
      </c>
      <c r="C7445" s="10">
        <v>7.0E7</v>
      </c>
      <c r="D7445" s="10">
        <v>7.0E7</v>
      </c>
    </row>
    <row r="7446">
      <c r="A7446" s="10">
        <v>0.07444</v>
      </c>
      <c r="B7446" s="10">
        <v>423.213964</v>
      </c>
      <c r="C7446" s="10">
        <v>7.0E7</v>
      </c>
      <c r="D7446" s="10">
        <v>7.0E7</v>
      </c>
    </row>
    <row r="7447">
      <c r="A7447" s="10">
        <v>0.07445</v>
      </c>
      <c r="B7447" s="10">
        <v>423.307326</v>
      </c>
      <c r="C7447" s="10">
        <v>7.0E7</v>
      </c>
      <c r="D7447" s="10">
        <v>7.0E7</v>
      </c>
    </row>
    <row r="7448">
      <c r="A7448" s="10">
        <v>0.07446</v>
      </c>
      <c r="B7448" s="10">
        <v>423.400688</v>
      </c>
      <c r="C7448" s="10">
        <v>7.0E7</v>
      </c>
      <c r="D7448" s="10">
        <v>7.0E7</v>
      </c>
    </row>
    <row r="7449">
      <c r="A7449" s="10">
        <v>0.07447</v>
      </c>
      <c r="B7449" s="10">
        <v>423.49405</v>
      </c>
      <c r="C7449" s="10">
        <v>7.0E7</v>
      </c>
      <c r="D7449" s="10">
        <v>7.0E7</v>
      </c>
    </row>
    <row r="7450">
      <c r="A7450" s="10">
        <v>0.07448</v>
      </c>
      <c r="B7450" s="10">
        <v>423.587412</v>
      </c>
      <c r="C7450" s="10">
        <v>7.0E7</v>
      </c>
      <c r="D7450" s="10">
        <v>7.0E7</v>
      </c>
    </row>
    <row r="7451">
      <c r="A7451" s="10">
        <v>0.07449</v>
      </c>
      <c r="B7451" s="10">
        <v>423.680774</v>
      </c>
      <c r="C7451" s="10">
        <v>7.0E7</v>
      </c>
      <c r="D7451" s="10">
        <v>7.0E7</v>
      </c>
    </row>
    <row r="7452">
      <c r="A7452" s="10">
        <v>0.0745</v>
      </c>
      <c r="B7452" s="10">
        <v>423.774136</v>
      </c>
      <c r="C7452" s="10">
        <v>7.0E7</v>
      </c>
      <c r="D7452" s="10">
        <v>7.0E7</v>
      </c>
    </row>
    <row r="7453">
      <c r="A7453" s="10">
        <v>0.07451</v>
      </c>
      <c r="B7453" s="10">
        <v>423.867498</v>
      </c>
      <c r="C7453" s="10">
        <v>7.0E7</v>
      </c>
      <c r="D7453" s="10">
        <v>7.0E7</v>
      </c>
    </row>
    <row r="7454">
      <c r="A7454" s="10">
        <v>0.07452</v>
      </c>
      <c r="B7454" s="10">
        <v>423.96086</v>
      </c>
      <c r="C7454" s="10">
        <v>7.0E7</v>
      </c>
      <c r="D7454" s="10">
        <v>7.0E7</v>
      </c>
    </row>
    <row r="7455">
      <c r="A7455" s="10">
        <v>0.07453</v>
      </c>
      <c r="B7455" s="10">
        <v>424.054222</v>
      </c>
      <c r="C7455" s="10">
        <v>7.0E7</v>
      </c>
      <c r="D7455" s="10">
        <v>7.0E7</v>
      </c>
    </row>
    <row r="7456">
      <c r="A7456" s="10">
        <v>0.07454</v>
      </c>
      <c r="B7456" s="10">
        <v>424.147584</v>
      </c>
      <c r="C7456" s="10">
        <v>7.0E7</v>
      </c>
      <c r="D7456" s="10">
        <v>7.0E7</v>
      </c>
    </row>
    <row r="7457">
      <c r="A7457" s="10">
        <v>0.07455</v>
      </c>
      <c r="B7457" s="10">
        <v>424.240946</v>
      </c>
      <c r="C7457" s="10">
        <v>7.0E7</v>
      </c>
      <c r="D7457" s="10">
        <v>7.0E7</v>
      </c>
    </row>
    <row r="7458">
      <c r="A7458" s="10">
        <v>0.07456</v>
      </c>
      <c r="B7458" s="10">
        <v>424.334308</v>
      </c>
      <c r="C7458" s="10">
        <v>7.0E7</v>
      </c>
      <c r="D7458" s="10">
        <v>7.0E7</v>
      </c>
    </row>
    <row r="7459">
      <c r="A7459" s="10">
        <v>0.07457</v>
      </c>
      <c r="B7459" s="10">
        <v>424.42767</v>
      </c>
      <c r="C7459" s="10">
        <v>7.0E7</v>
      </c>
      <c r="D7459" s="10">
        <v>7.0E7</v>
      </c>
    </row>
    <row r="7460">
      <c r="A7460" s="10">
        <v>0.07458</v>
      </c>
      <c r="B7460" s="10">
        <v>424.521032</v>
      </c>
      <c r="C7460" s="10">
        <v>7.0E7</v>
      </c>
      <c r="D7460" s="10">
        <v>7.0E7</v>
      </c>
    </row>
    <row r="7461">
      <c r="A7461" s="10">
        <v>0.07459</v>
      </c>
      <c r="B7461" s="10">
        <v>424.614394</v>
      </c>
      <c r="C7461" s="10">
        <v>7.0E7</v>
      </c>
      <c r="D7461" s="10">
        <v>7.0E7</v>
      </c>
    </row>
    <row r="7462">
      <c r="A7462" s="10">
        <v>0.0746</v>
      </c>
      <c r="B7462" s="10">
        <v>424.707756</v>
      </c>
      <c r="C7462" s="10">
        <v>7.0E7</v>
      </c>
      <c r="D7462" s="10">
        <v>7.0E7</v>
      </c>
    </row>
    <row r="7463">
      <c r="A7463" s="10">
        <v>0.07461</v>
      </c>
      <c r="B7463" s="10">
        <v>424.801118</v>
      </c>
      <c r="C7463" s="10">
        <v>7.0E7</v>
      </c>
      <c r="D7463" s="10">
        <v>7.0E7</v>
      </c>
    </row>
    <row r="7464">
      <c r="A7464" s="10">
        <v>0.07462</v>
      </c>
      <c r="B7464" s="10">
        <v>424.89448</v>
      </c>
      <c r="C7464" s="10">
        <v>7.0E7</v>
      </c>
      <c r="D7464" s="10">
        <v>7.0E7</v>
      </c>
    </row>
    <row r="7465">
      <c r="A7465" s="10">
        <v>0.07463</v>
      </c>
      <c r="B7465" s="10">
        <v>424.987842</v>
      </c>
      <c r="C7465" s="10">
        <v>7.0E7</v>
      </c>
      <c r="D7465" s="10">
        <v>7.0E7</v>
      </c>
    </row>
    <row r="7466">
      <c r="A7466" s="10">
        <v>0.07464</v>
      </c>
      <c r="B7466" s="10">
        <v>425.081204</v>
      </c>
      <c r="C7466" s="10">
        <v>7.0E7</v>
      </c>
      <c r="D7466" s="10">
        <v>7.0E7</v>
      </c>
    </row>
    <row r="7467">
      <c r="A7467" s="10">
        <v>0.07465</v>
      </c>
      <c r="B7467" s="10">
        <v>425.174566</v>
      </c>
      <c r="C7467" s="10">
        <v>7.0E7</v>
      </c>
      <c r="D7467" s="10">
        <v>7.0E7</v>
      </c>
    </row>
    <row r="7468">
      <c r="A7468" s="10">
        <v>0.07466</v>
      </c>
      <c r="B7468" s="10">
        <v>425.267928</v>
      </c>
      <c r="C7468" s="10">
        <v>7.0E7</v>
      </c>
      <c r="D7468" s="10">
        <v>7.0E7</v>
      </c>
    </row>
    <row r="7469">
      <c r="A7469" s="10">
        <v>0.07467</v>
      </c>
      <c r="B7469" s="10">
        <v>425.36129</v>
      </c>
      <c r="C7469" s="10">
        <v>7.0E7</v>
      </c>
      <c r="D7469" s="10">
        <v>7.0E7</v>
      </c>
    </row>
    <row r="7470">
      <c r="A7470" s="10">
        <v>0.07468</v>
      </c>
      <c r="B7470" s="10">
        <v>425.454652</v>
      </c>
      <c r="C7470" s="10">
        <v>7.0E7</v>
      </c>
      <c r="D7470" s="10">
        <v>7.0E7</v>
      </c>
    </row>
    <row r="7471">
      <c r="A7471" s="10">
        <v>0.07469</v>
      </c>
      <c r="B7471" s="10">
        <v>425.548014</v>
      </c>
      <c r="C7471" s="10">
        <v>7.0E7</v>
      </c>
      <c r="D7471" s="10">
        <v>7.0E7</v>
      </c>
    </row>
    <row r="7472">
      <c r="A7472" s="10">
        <v>0.0747</v>
      </c>
      <c r="B7472" s="10">
        <v>425.641376</v>
      </c>
      <c r="C7472" s="10">
        <v>7.0E7</v>
      </c>
      <c r="D7472" s="10">
        <v>7.0E7</v>
      </c>
    </row>
    <row r="7473">
      <c r="A7473" s="10">
        <v>0.07471</v>
      </c>
      <c r="B7473" s="10">
        <v>425.734738</v>
      </c>
      <c r="C7473" s="10">
        <v>7.0E7</v>
      </c>
      <c r="D7473" s="10">
        <v>7.0E7</v>
      </c>
    </row>
    <row r="7474">
      <c r="A7474" s="10">
        <v>0.07472</v>
      </c>
      <c r="B7474" s="10">
        <v>425.8281</v>
      </c>
      <c r="C7474" s="10">
        <v>7.0E7</v>
      </c>
      <c r="D7474" s="10">
        <v>7.0E7</v>
      </c>
    </row>
    <row r="7475">
      <c r="A7475" s="10">
        <v>0.07473</v>
      </c>
      <c r="B7475" s="10">
        <v>425.921462</v>
      </c>
      <c r="C7475" s="10">
        <v>7.0E7</v>
      </c>
      <c r="D7475" s="10">
        <v>7.0E7</v>
      </c>
    </row>
    <row r="7476">
      <c r="A7476" s="10">
        <v>0.07474</v>
      </c>
      <c r="B7476" s="10">
        <v>426.014823</v>
      </c>
      <c r="C7476" s="10">
        <v>7.0E7</v>
      </c>
      <c r="D7476" s="10">
        <v>7.0E7</v>
      </c>
    </row>
    <row r="7477">
      <c r="A7477" s="10">
        <v>0.07475</v>
      </c>
      <c r="B7477" s="10">
        <v>426.108185</v>
      </c>
      <c r="C7477" s="10">
        <v>7.0E7</v>
      </c>
      <c r="D7477" s="10">
        <v>7.0E7</v>
      </c>
    </row>
    <row r="7478">
      <c r="A7478" s="10">
        <v>0.07476</v>
      </c>
      <c r="B7478" s="10">
        <v>426.201547</v>
      </c>
      <c r="C7478" s="10">
        <v>7.0E7</v>
      </c>
      <c r="D7478" s="10">
        <v>7.0E7</v>
      </c>
    </row>
    <row r="7479">
      <c r="A7479" s="10">
        <v>0.07477</v>
      </c>
      <c r="B7479" s="10">
        <v>426.294909</v>
      </c>
      <c r="C7479" s="10">
        <v>7.0E7</v>
      </c>
      <c r="D7479" s="10">
        <v>7.0E7</v>
      </c>
    </row>
    <row r="7480">
      <c r="A7480" s="10">
        <v>0.07478</v>
      </c>
      <c r="B7480" s="10">
        <v>426.388271</v>
      </c>
      <c r="C7480" s="10">
        <v>7.0E7</v>
      </c>
      <c r="D7480" s="10">
        <v>7.0E7</v>
      </c>
    </row>
    <row r="7481">
      <c r="A7481" s="10">
        <v>0.07479</v>
      </c>
      <c r="B7481" s="10">
        <v>426.481633</v>
      </c>
      <c r="C7481" s="10">
        <v>7.0E7</v>
      </c>
      <c r="D7481" s="10">
        <v>7.0E7</v>
      </c>
    </row>
    <row r="7482">
      <c r="A7482" s="10">
        <v>0.0748</v>
      </c>
      <c r="B7482" s="10">
        <v>426.574995</v>
      </c>
      <c r="C7482" s="10">
        <v>7.0E7</v>
      </c>
      <c r="D7482" s="10">
        <v>7.0E7</v>
      </c>
    </row>
    <row r="7483">
      <c r="A7483" s="10">
        <v>0.07481</v>
      </c>
      <c r="B7483" s="10">
        <v>426.668357</v>
      </c>
      <c r="C7483" s="10">
        <v>7.0E7</v>
      </c>
      <c r="D7483" s="10">
        <v>7.0E7</v>
      </c>
    </row>
    <row r="7484">
      <c r="A7484" s="10">
        <v>0.07482</v>
      </c>
      <c r="B7484" s="10">
        <v>426.761719</v>
      </c>
      <c r="C7484" s="10">
        <v>7.0E7</v>
      </c>
      <c r="D7484" s="10">
        <v>7.0E7</v>
      </c>
    </row>
    <row r="7485">
      <c r="A7485" s="10">
        <v>0.07483</v>
      </c>
      <c r="B7485" s="10">
        <v>426.855081</v>
      </c>
      <c r="C7485" s="10">
        <v>7.0E7</v>
      </c>
      <c r="D7485" s="10">
        <v>7.0E7</v>
      </c>
    </row>
    <row r="7486">
      <c r="A7486" s="10">
        <v>0.07484</v>
      </c>
      <c r="B7486" s="10">
        <v>426.948443</v>
      </c>
      <c r="C7486" s="10">
        <v>7.0E7</v>
      </c>
      <c r="D7486" s="10">
        <v>7.0E7</v>
      </c>
    </row>
    <row r="7487">
      <c r="A7487" s="10">
        <v>0.07485</v>
      </c>
      <c r="B7487" s="10">
        <v>427.041805</v>
      </c>
      <c r="C7487" s="10">
        <v>7.0E7</v>
      </c>
      <c r="D7487" s="10">
        <v>7.0E7</v>
      </c>
    </row>
    <row r="7488">
      <c r="A7488" s="10">
        <v>0.07486</v>
      </c>
      <c r="B7488" s="10">
        <v>427.135167</v>
      </c>
      <c r="C7488" s="10">
        <v>7.0E7</v>
      </c>
      <c r="D7488" s="10">
        <v>7.0E7</v>
      </c>
    </row>
    <row r="7489">
      <c r="A7489" s="10">
        <v>0.07487</v>
      </c>
      <c r="B7489" s="10">
        <v>427.228529</v>
      </c>
      <c r="C7489" s="10">
        <v>7.0E7</v>
      </c>
      <c r="D7489" s="10">
        <v>7.0E7</v>
      </c>
    </row>
    <row r="7490">
      <c r="A7490" s="10">
        <v>0.07488</v>
      </c>
      <c r="B7490" s="10">
        <v>427.321891</v>
      </c>
      <c r="C7490" s="10">
        <v>7.0E7</v>
      </c>
      <c r="D7490" s="10">
        <v>7.0E7</v>
      </c>
    </row>
    <row r="7491">
      <c r="A7491" s="10">
        <v>0.07489</v>
      </c>
      <c r="B7491" s="10">
        <v>427.415253</v>
      </c>
      <c r="C7491" s="10">
        <v>7.0E7</v>
      </c>
      <c r="D7491" s="10">
        <v>7.0E7</v>
      </c>
    </row>
    <row r="7492">
      <c r="A7492" s="10">
        <v>0.0749</v>
      </c>
      <c r="B7492" s="10">
        <v>427.508615</v>
      </c>
      <c r="C7492" s="10">
        <v>7.0E7</v>
      </c>
      <c r="D7492" s="10">
        <v>7.0E7</v>
      </c>
    </row>
    <row r="7493">
      <c r="A7493" s="10">
        <v>0.07491</v>
      </c>
      <c r="B7493" s="10">
        <v>427.601977</v>
      </c>
      <c r="C7493" s="10">
        <v>7.0E7</v>
      </c>
      <c r="D7493" s="10">
        <v>7.0E7</v>
      </c>
    </row>
    <row r="7494">
      <c r="A7494" s="10">
        <v>0.07492</v>
      </c>
      <c r="B7494" s="10">
        <v>427.695339</v>
      </c>
      <c r="C7494" s="10">
        <v>7.0E7</v>
      </c>
      <c r="D7494" s="10">
        <v>7.0E7</v>
      </c>
    </row>
    <row r="7495">
      <c r="A7495" s="10">
        <v>0.07493</v>
      </c>
      <c r="B7495" s="10">
        <v>427.788701</v>
      </c>
      <c r="C7495" s="10">
        <v>7.0E7</v>
      </c>
      <c r="D7495" s="10">
        <v>7.0E7</v>
      </c>
    </row>
    <row r="7496">
      <c r="A7496" s="10">
        <v>0.07494</v>
      </c>
      <c r="B7496" s="10">
        <v>427.882063</v>
      </c>
      <c r="C7496" s="10">
        <v>7.0E7</v>
      </c>
      <c r="D7496" s="10">
        <v>7.0E7</v>
      </c>
    </row>
    <row r="7497">
      <c r="A7497" s="10">
        <v>0.07495</v>
      </c>
      <c r="B7497" s="10">
        <v>427.975425</v>
      </c>
      <c r="C7497" s="10">
        <v>7.0E7</v>
      </c>
      <c r="D7497" s="10">
        <v>7.0E7</v>
      </c>
    </row>
    <row r="7498">
      <c r="A7498" s="10">
        <v>0.07496</v>
      </c>
      <c r="B7498" s="10">
        <v>428.068787</v>
      </c>
      <c r="C7498" s="10">
        <v>7.0E7</v>
      </c>
      <c r="D7498" s="10">
        <v>7.0E7</v>
      </c>
    </row>
    <row r="7499">
      <c r="A7499" s="10">
        <v>0.07497</v>
      </c>
      <c r="B7499" s="10">
        <v>428.162149</v>
      </c>
      <c r="C7499" s="10">
        <v>7.0E7</v>
      </c>
      <c r="D7499" s="10">
        <v>7.0E7</v>
      </c>
    </row>
    <row r="7500">
      <c r="A7500" s="10">
        <v>0.07498</v>
      </c>
      <c r="B7500" s="10">
        <v>428.255511</v>
      </c>
      <c r="C7500" s="10">
        <v>7.0E7</v>
      </c>
      <c r="D7500" s="10">
        <v>7.0E7</v>
      </c>
    </row>
    <row r="7501">
      <c r="A7501" s="10">
        <v>0.07499</v>
      </c>
      <c r="B7501" s="10">
        <v>428.348873</v>
      </c>
      <c r="C7501" s="10">
        <v>7.0E7</v>
      </c>
      <c r="D7501" s="10">
        <v>7.0E7</v>
      </c>
    </row>
    <row r="7502">
      <c r="A7502" s="10">
        <v>0.075</v>
      </c>
      <c r="B7502" s="10">
        <v>428.442235</v>
      </c>
      <c r="C7502" s="10">
        <v>7.0E7</v>
      </c>
      <c r="D7502" s="10">
        <v>7.0E7</v>
      </c>
    </row>
    <row r="7503">
      <c r="A7503" s="10">
        <v>0.07501</v>
      </c>
      <c r="B7503" s="10">
        <v>428.535597</v>
      </c>
      <c r="C7503" s="10">
        <v>7.0E7</v>
      </c>
      <c r="D7503" s="10">
        <v>7.0E7</v>
      </c>
    </row>
    <row r="7504">
      <c r="A7504" s="10">
        <v>0.07502</v>
      </c>
      <c r="B7504" s="10">
        <v>428.628959</v>
      </c>
      <c r="C7504" s="10">
        <v>7.0E7</v>
      </c>
      <c r="D7504" s="10">
        <v>7.0E7</v>
      </c>
    </row>
    <row r="7505">
      <c r="A7505" s="10">
        <v>0.07503</v>
      </c>
      <c r="B7505" s="10">
        <v>428.722321</v>
      </c>
      <c r="C7505" s="10">
        <v>7.0E7</v>
      </c>
      <c r="D7505" s="10">
        <v>7.0E7</v>
      </c>
    </row>
    <row r="7506">
      <c r="A7506" s="10">
        <v>0.07504</v>
      </c>
      <c r="B7506" s="10">
        <v>428.815683</v>
      </c>
      <c r="C7506" s="10">
        <v>7.0E7</v>
      </c>
      <c r="D7506" s="10">
        <v>7.0E7</v>
      </c>
    </row>
    <row r="7507">
      <c r="A7507" s="10">
        <v>0.07505</v>
      </c>
      <c r="B7507" s="10">
        <v>428.909045</v>
      </c>
      <c r="C7507" s="10">
        <v>7.0E7</v>
      </c>
      <c r="D7507" s="10">
        <v>7.0E7</v>
      </c>
    </row>
    <row r="7508">
      <c r="A7508" s="10">
        <v>0.07506</v>
      </c>
      <c r="B7508" s="10">
        <v>429.002407</v>
      </c>
      <c r="C7508" s="10">
        <v>7.0E7</v>
      </c>
      <c r="D7508" s="10">
        <v>7.0E7</v>
      </c>
    </row>
    <row r="7509">
      <c r="A7509" s="10">
        <v>0.07507</v>
      </c>
      <c r="B7509" s="10">
        <v>429.095769</v>
      </c>
      <c r="C7509" s="10">
        <v>7.0E7</v>
      </c>
      <c r="D7509" s="10">
        <v>7.0E7</v>
      </c>
    </row>
    <row r="7510">
      <c r="A7510" s="10">
        <v>0.07508</v>
      </c>
      <c r="B7510" s="10">
        <v>429.189131</v>
      </c>
      <c r="C7510" s="10">
        <v>7.0E7</v>
      </c>
      <c r="D7510" s="10">
        <v>7.0E7</v>
      </c>
    </row>
    <row r="7511">
      <c r="A7511" s="10">
        <v>0.07509</v>
      </c>
      <c r="B7511" s="10">
        <v>429.282493</v>
      </c>
      <c r="C7511" s="10">
        <v>7.0E7</v>
      </c>
      <c r="D7511" s="10">
        <v>7.0E7</v>
      </c>
    </row>
    <row r="7512">
      <c r="A7512" s="10">
        <v>0.0751</v>
      </c>
      <c r="B7512" s="10">
        <v>429.375855</v>
      </c>
      <c r="C7512" s="10">
        <v>7.0E7</v>
      </c>
      <c r="D7512" s="10">
        <v>7.0E7</v>
      </c>
    </row>
    <row r="7513">
      <c r="A7513" s="10">
        <v>0.07511</v>
      </c>
      <c r="B7513" s="10">
        <v>429.469217</v>
      </c>
      <c r="C7513" s="10">
        <v>7.0E7</v>
      </c>
      <c r="D7513" s="10">
        <v>7.0E7</v>
      </c>
    </row>
    <row r="7514">
      <c r="A7514" s="10">
        <v>0.07512</v>
      </c>
      <c r="B7514" s="10">
        <v>429.562579</v>
      </c>
      <c r="C7514" s="10">
        <v>7.0E7</v>
      </c>
      <c r="D7514" s="10">
        <v>7.0E7</v>
      </c>
    </row>
    <row r="7515">
      <c r="A7515" s="10">
        <v>0.07513</v>
      </c>
      <c r="B7515" s="10">
        <v>429.655941</v>
      </c>
      <c r="C7515" s="10">
        <v>7.0E7</v>
      </c>
      <c r="D7515" s="10">
        <v>7.0E7</v>
      </c>
    </row>
    <row r="7516">
      <c r="A7516" s="10">
        <v>0.07514</v>
      </c>
      <c r="B7516" s="10">
        <v>429.749303</v>
      </c>
      <c r="C7516" s="10">
        <v>7.0E7</v>
      </c>
      <c r="D7516" s="10">
        <v>7.0E7</v>
      </c>
    </row>
    <row r="7517">
      <c r="A7517" s="10">
        <v>0.07515</v>
      </c>
      <c r="B7517" s="10">
        <v>429.842665</v>
      </c>
      <c r="C7517" s="10">
        <v>7.0E7</v>
      </c>
      <c r="D7517" s="10">
        <v>7.0E7</v>
      </c>
    </row>
    <row r="7518">
      <c r="A7518" s="10">
        <v>0.07516</v>
      </c>
      <c r="B7518" s="10">
        <v>429.936027</v>
      </c>
      <c r="C7518" s="10">
        <v>7.0E7</v>
      </c>
      <c r="D7518" s="10">
        <v>7.0E7</v>
      </c>
    </row>
    <row r="7519">
      <c r="A7519" s="10">
        <v>0.07517</v>
      </c>
      <c r="B7519" s="10">
        <v>430.029389</v>
      </c>
      <c r="C7519" s="10">
        <v>7.0E7</v>
      </c>
      <c r="D7519" s="10">
        <v>7.0E7</v>
      </c>
    </row>
    <row r="7520">
      <c r="A7520" s="10">
        <v>0.07518</v>
      </c>
      <c r="B7520" s="10">
        <v>430.122751</v>
      </c>
      <c r="C7520" s="10">
        <v>7.0E7</v>
      </c>
      <c r="D7520" s="10">
        <v>7.0E7</v>
      </c>
    </row>
    <row r="7521">
      <c r="A7521" s="10">
        <v>0.07519</v>
      </c>
      <c r="B7521" s="10">
        <v>430.216112</v>
      </c>
      <c r="C7521" s="10">
        <v>7.0E7</v>
      </c>
      <c r="D7521" s="10">
        <v>7.0E7</v>
      </c>
    </row>
    <row r="7522">
      <c r="A7522" s="10">
        <v>0.0752</v>
      </c>
      <c r="B7522" s="10">
        <v>430.309474</v>
      </c>
      <c r="C7522" s="10">
        <v>7.0E7</v>
      </c>
      <c r="D7522" s="10">
        <v>7.0E7</v>
      </c>
    </row>
    <row r="7523">
      <c r="A7523" s="10">
        <v>0.07521</v>
      </c>
      <c r="B7523" s="10">
        <v>430.402836</v>
      </c>
      <c r="C7523" s="10">
        <v>7.0E7</v>
      </c>
      <c r="D7523" s="10">
        <v>7.0E7</v>
      </c>
    </row>
    <row r="7524">
      <c r="A7524" s="10">
        <v>0.07522</v>
      </c>
      <c r="B7524" s="10">
        <v>430.496198</v>
      </c>
      <c r="C7524" s="10">
        <v>7.0E7</v>
      </c>
      <c r="D7524" s="10">
        <v>7.0E7</v>
      </c>
    </row>
    <row r="7525">
      <c r="A7525" s="10">
        <v>0.07523</v>
      </c>
      <c r="B7525" s="10">
        <v>430.58956</v>
      </c>
      <c r="C7525" s="10">
        <v>7.0E7</v>
      </c>
      <c r="D7525" s="10">
        <v>7.0E7</v>
      </c>
    </row>
    <row r="7526">
      <c r="A7526" s="10">
        <v>0.07524</v>
      </c>
      <c r="B7526" s="10">
        <v>430.682922</v>
      </c>
      <c r="C7526" s="10">
        <v>7.0E7</v>
      </c>
      <c r="D7526" s="10">
        <v>7.0E7</v>
      </c>
    </row>
    <row r="7527">
      <c r="A7527" s="10">
        <v>0.07525</v>
      </c>
      <c r="B7527" s="10">
        <v>430.776284</v>
      </c>
      <c r="C7527" s="10">
        <v>7.0E7</v>
      </c>
      <c r="D7527" s="10">
        <v>7.0E7</v>
      </c>
    </row>
    <row r="7528">
      <c r="A7528" s="10">
        <v>0.07526</v>
      </c>
      <c r="B7528" s="10">
        <v>430.869646</v>
      </c>
      <c r="C7528" s="10">
        <v>7.0E7</v>
      </c>
      <c r="D7528" s="10">
        <v>7.0E7</v>
      </c>
    </row>
    <row r="7529">
      <c r="A7529" s="10">
        <v>0.07527</v>
      </c>
      <c r="B7529" s="10">
        <v>430.963008</v>
      </c>
      <c r="C7529" s="10">
        <v>7.0E7</v>
      </c>
      <c r="D7529" s="10">
        <v>7.0E7</v>
      </c>
    </row>
    <row r="7530">
      <c r="A7530" s="10">
        <v>0.07528</v>
      </c>
      <c r="B7530" s="10">
        <v>431.05637</v>
      </c>
      <c r="C7530" s="10">
        <v>7.0E7</v>
      </c>
      <c r="D7530" s="10">
        <v>7.0E7</v>
      </c>
    </row>
    <row r="7531">
      <c r="A7531" s="10">
        <v>0.07529</v>
      </c>
      <c r="B7531" s="10">
        <v>431.149732</v>
      </c>
      <c r="C7531" s="10">
        <v>7.0E7</v>
      </c>
      <c r="D7531" s="10">
        <v>7.0E7</v>
      </c>
    </row>
    <row r="7532">
      <c r="A7532" s="10">
        <v>0.0753</v>
      </c>
      <c r="B7532" s="10">
        <v>431.243094</v>
      </c>
      <c r="C7532" s="10">
        <v>7.0E7</v>
      </c>
      <c r="D7532" s="10">
        <v>7.0E7</v>
      </c>
    </row>
    <row r="7533">
      <c r="A7533" s="10">
        <v>0.07531</v>
      </c>
      <c r="B7533" s="10">
        <v>431.336456</v>
      </c>
      <c r="C7533" s="10">
        <v>7.0E7</v>
      </c>
      <c r="D7533" s="10">
        <v>7.0E7</v>
      </c>
    </row>
    <row r="7534">
      <c r="A7534" s="10">
        <v>0.07532</v>
      </c>
      <c r="B7534" s="10">
        <v>431.429818</v>
      </c>
      <c r="C7534" s="10">
        <v>7.0E7</v>
      </c>
      <c r="D7534" s="10">
        <v>7.0E7</v>
      </c>
    </row>
    <row r="7535">
      <c r="A7535" s="10">
        <v>0.07533</v>
      </c>
      <c r="B7535" s="10">
        <v>431.52318</v>
      </c>
      <c r="C7535" s="10">
        <v>7.0E7</v>
      </c>
      <c r="D7535" s="10">
        <v>7.0E7</v>
      </c>
    </row>
    <row r="7536">
      <c r="A7536" s="10">
        <v>0.07534</v>
      </c>
      <c r="B7536" s="10">
        <v>431.616542</v>
      </c>
      <c r="C7536" s="10">
        <v>7.0E7</v>
      </c>
      <c r="D7536" s="10">
        <v>7.0E7</v>
      </c>
    </row>
    <row r="7537">
      <c r="A7537" s="10">
        <v>0.07535</v>
      </c>
      <c r="B7537" s="10">
        <v>431.709904</v>
      </c>
      <c r="C7537" s="10">
        <v>7.0E7</v>
      </c>
      <c r="D7537" s="10">
        <v>7.0E7</v>
      </c>
    </row>
    <row r="7538">
      <c r="A7538" s="10">
        <v>0.07536</v>
      </c>
      <c r="B7538" s="10">
        <v>431.803266</v>
      </c>
      <c r="C7538" s="10">
        <v>7.0E7</v>
      </c>
      <c r="D7538" s="10">
        <v>7.0E7</v>
      </c>
    </row>
    <row r="7539">
      <c r="A7539" s="10">
        <v>0.07537</v>
      </c>
      <c r="B7539" s="10">
        <v>431.896628</v>
      </c>
      <c r="C7539" s="10">
        <v>7.0E7</v>
      </c>
      <c r="D7539" s="10">
        <v>7.0E7</v>
      </c>
    </row>
    <row r="7540">
      <c r="A7540" s="10">
        <v>0.07538</v>
      </c>
      <c r="B7540" s="10">
        <v>431.98999</v>
      </c>
      <c r="C7540" s="10">
        <v>7.0E7</v>
      </c>
      <c r="D7540" s="10">
        <v>7.0E7</v>
      </c>
    </row>
    <row r="7541">
      <c r="A7541" s="10">
        <v>0.07539</v>
      </c>
      <c r="B7541" s="10">
        <v>432.083352</v>
      </c>
      <c r="C7541" s="10">
        <v>7.0E7</v>
      </c>
      <c r="D7541" s="10">
        <v>7.0E7</v>
      </c>
    </row>
    <row r="7542">
      <c r="A7542" s="10">
        <v>0.0754</v>
      </c>
      <c r="B7542" s="10">
        <v>432.176714</v>
      </c>
      <c r="C7542" s="10">
        <v>7.0E7</v>
      </c>
      <c r="D7542" s="10">
        <v>7.0E7</v>
      </c>
    </row>
    <row r="7543">
      <c r="A7543" s="10">
        <v>0.07541</v>
      </c>
      <c r="B7543" s="10">
        <v>432.270076</v>
      </c>
      <c r="C7543" s="10">
        <v>7.0E7</v>
      </c>
      <c r="D7543" s="10">
        <v>7.0E7</v>
      </c>
    </row>
    <row r="7544">
      <c r="A7544" s="10">
        <v>0.07542</v>
      </c>
      <c r="B7544" s="10">
        <v>432.363438</v>
      </c>
      <c r="C7544" s="10">
        <v>7.0E7</v>
      </c>
      <c r="D7544" s="10">
        <v>7.0E7</v>
      </c>
    </row>
    <row r="7545">
      <c r="A7545" s="10">
        <v>0.07543</v>
      </c>
      <c r="B7545" s="10">
        <v>432.4568</v>
      </c>
      <c r="C7545" s="10">
        <v>7.0E7</v>
      </c>
      <c r="D7545" s="10">
        <v>7.0E7</v>
      </c>
    </row>
    <row r="7546">
      <c r="A7546" s="10">
        <v>0.07544</v>
      </c>
      <c r="B7546" s="10">
        <v>432.550162</v>
      </c>
      <c r="C7546" s="10">
        <v>7.0E7</v>
      </c>
      <c r="D7546" s="10">
        <v>7.0E7</v>
      </c>
    </row>
    <row r="7547">
      <c r="A7547" s="10">
        <v>0.07545</v>
      </c>
      <c r="B7547" s="10">
        <v>432.643524</v>
      </c>
      <c r="C7547" s="10">
        <v>7.0E7</v>
      </c>
      <c r="D7547" s="10">
        <v>7.0E7</v>
      </c>
    </row>
    <row r="7548">
      <c r="A7548" s="10">
        <v>0.07546</v>
      </c>
      <c r="B7548" s="10">
        <v>432.736886</v>
      </c>
      <c r="C7548" s="10">
        <v>7.0E7</v>
      </c>
      <c r="D7548" s="10">
        <v>7.0E7</v>
      </c>
    </row>
    <row r="7549">
      <c r="A7549" s="10">
        <v>0.07547</v>
      </c>
      <c r="B7549" s="10">
        <v>432.830248</v>
      </c>
      <c r="C7549" s="10">
        <v>7.0E7</v>
      </c>
      <c r="D7549" s="10">
        <v>7.0E7</v>
      </c>
    </row>
    <row r="7550">
      <c r="A7550" s="10">
        <v>0.07548</v>
      </c>
      <c r="B7550" s="10">
        <v>432.92361</v>
      </c>
      <c r="C7550" s="10">
        <v>7.0E7</v>
      </c>
      <c r="D7550" s="10">
        <v>7.0E7</v>
      </c>
    </row>
    <row r="7551">
      <c r="A7551" s="10">
        <v>0.07549</v>
      </c>
      <c r="B7551" s="10">
        <v>433.016972</v>
      </c>
      <c r="C7551" s="10">
        <v>7.0E7</v>
      </c>
      <c r="D7551" s="10">
        <v>7.0E7</v>
      </c>
    </row>
    <row r="7552">
      <c r="A7552" s="10">
        <v>0.0755</v>
      </c>
      <c r="B7552" s="10">
        <v>433.110334</v>
      </c>
      <c r="C7552" s="10">
        <v>7.0E7</v>
      </c>
      <c r="D7552" s="10">
        <v>7.0E7</v>
      </c>
    </row>
    <row r="7553">
      <c r="A7553" s="10">
        <v>0.07551</v>
      </c>
      <c r="B7553" s="10">
        <v>433.203696</v>
      </c>
      <c r="C7553" s="10">
        <v>7.0E7</v>
      </c>
      <c r="D7553" s="10">
        <v>7.0E7</v>
      </c>
    </row>
    <row r="7554">
      <c r="A7554" s="10">
        <v>0.07552</v>
      </c>
      <c r="B7554" s="10">
        <v>433.297058</v>
      </c>
      <c r="C7554" s="10">
        <v>7.0E7</v>
      </c>
      <c r="D7554" s="10">
        <v>7.0E7</v>
      </c>
    </row>
    <row r="7555">
      <c r="A7555" s="10">
        <v>0.07553</v>
      </c>
      <c r="B7555" s="10">
        <v>433.39042</v>
      </c>
      <c r="C7555" s="10">
        <v>7.0E7</v>
      </c>
      <c r="D7555" s="10">
        <v>7.0E7</v>
      </c>
    </row>
    <row r="7556">
      <c r="A7556" s="10">
        <v>0.07554</v>
      </c>
      <c r="B7556" s="10">
        <v>433.483782</v>
      </c>
      <c r="C7556" s="10">
        <v>7.0E7</v>
      </c>
      <c r="D7556" s="10">
        <v>7.0E7</v>
      </c>
    </row>
    <row r="7557">
      <c r="A7557" s="10">
        <v>0.07555</v>
      </c>
      <c r="B7557" s="10">
        <v>433.577144</v>
      </c>
      <c r="C7557" s="10">
        <v>7.0E7</v>
      </c>
      <c r="D7557" s="10">
        <v>7.0E7</v>
      </c>
    </row>
    <row r="7558">
      <c r="A7558" s="10">
        <v>0.07556</v>
      </c>
      <c r="B7558" s="10">
        <v>433.670506</v>
      </c>
      <c r="C7558" s="10">
        <v>7.0E7</v>
      </c>
      <c r="D7558" s="10">
        <v>7.0E7</v>
      </c>
    </row>
    <row r="7559">
      <c r="A7559" s="10">
        <v>0.07557</v>
      </c>
      <c r="B7559" s="10">
        <v>433.763868</v>
      </c>
      <c r="C7559" s="10">
        <v>7.0E7</v>
      </c>
      <c r="D7559" s="10">
        <v>7.0E7</v>
      </c>
    </row>
    <row r="7560">
      <c r="A7560" s="10">
        <v>0.07558</v>
      </c>
      <c r="B7560" s="10">
        <v>433.85723</v>
      </c>
      <c r="C7560" s="10">
        <v>7.0E7</v>
      </c>
      <c r="D7560" s="10">
        <v>7.0E7</v>
      </c>
    </row>
    <row r="7561">
      <c r="A7561" s="10">
        <v>0.07559</v>
      </c>
      <c r="B7561" s="10">
        <v>433.950592</v>
      </c>
      <c r="C7561" s="10">
        <v>7.0E7</v>
      </c>
      <c r="D7561" s="10">
        <v>7.0E7</v>
      </c>
    </row>
    <row r="7562">
      <c r="A7562" s="10">
        <v>0.0756</v>
      </c>
      <c r="B7562" s="10">
        <v>434.043954</v>
      </c>
      <c r="C7562" s="10">
        <v>7.0E7</v>
      </c>
      <c r="D7562" s="10">
        <v>7.0E7</v>
      </c>
    </row>
    <row r="7563">
      <c r="A7563" s="10">
        <v>0.07561</v>
      </c>
      <c r="B7563" s="10">
        <v>434.137316</v>
      </c>
      <c r="C7563" s="10">
        <v>7.0E7</v>
      </c>
      <c r="D7563" s="10">
        <v>7.0E7</v>
      </c>
    </row>
    <row r="7564">
      <c r="A7564" s="10">
        <v>0.07562</v>
      </c>
      <c r="B7564" s="10">
        <v>434.230678</v>
      </c>
      <c r="C7564" s="10">
        <v>7.0E7</v>
      </c>
      <c r="D7564" s="10">
        <v>7.0E7</v>
      </c>
    </row>
    <row r="7565">
      <c r="A7565" s="10">
        <v>0.07563</v>
      </c>
      <c r="B7565" s="10">
        <v>434.32404</v>
      </c>
      <c r="C7565" s="10">
        <v>7.0E7</v>
      </c>
      <c r="D7565" s="10">
        <v>7.0E7</v>
      </c>
    </row>
    <row r="7566">
      <c r="A7566" s="10">
        <v>0.07564</v>
      </c>
      <c r="B7566" s="10">
        <v>434.417401</v>
      </c>
      <c r="C7566" s="10">
        <v>7.0E7</v>
      </c>
      <c r="D7566" s="10">
        <v>7.0E7</v>
      </c>
    </row>
    <row r="7567">
      <c r="A7567" s="10">
        <v>0.07565</v>
      </c>
      <c r="B7567" s="10">
        <v>434.510763</v>
      </c>
      <c r="C7567" s="10">
        <v>7.0E7</v>
      </c>
      <c r="D7567" s="10">
        <v>7.0E7</v>
      </c>
    </row>
    <row r="7568">
      <c r="A7568" s="10">
        <v>0.07566</v>
      </c>
      <c r="B7568" s="10">
        <v>434.604125</v>
      </c>
      <c r="C7568" s="10">
        <v>7.0E7</v>
      </c>
      <c r="D7568" s="10">
        <v>7.0E7</v>
      </c>
    </row>
    <row r="7569">
      <c r="A7569" s="10">
        <v>0.07567</v>
      </c>
      <c r="B7569" s="10">
        <v>434.697487</v>
      </c>
      <c r="C7569" s="10">
        <v>7.0E7</v>
      </c>
      <c r="D7569" s="10">
        <v>7.0E7</v>
      </c>
    </row>
    <row r="7570">
      <c r="A7570" s="10">
        <v>0.07568</v>
      </c>
      <c r="B7570" s="10">
        <v>434.790849</v>
      </c>
      <c r="C7570" s="10">
        <v>7.0E7</v>
      </c>
      <c r="D7570" s="10">
        <v>7.0E7</v>
      </c>
    </row>
    <row r="7571">
      <c r="A7571" s="10">
        <v>0.07569</v>
      </c>
      <c r="B7571" s="10">
        <v>434.884211</v>
      </c>
      <c r="C7571" s="10">
        <v>7.0E7</v>
      </c>
      <c r="D7571" s="10">
        <v>7.0E7</v>
      </c>
    </row>
    <row r="7572">
      <c r="A7572" s="10">
        <v>0.0757</v>
      </c>
      <c r="B7572" s="10">
        <v>434.977573</v>
      </c>
      <c r="C7572" s="10">
        <v>7.0E7</v>
      </c>
      <c r="D7572" s="10">
        <v>7.0E7</v>
      </c>
    </row>
    <row r="7573">
      <c r="A7573" s="10">
        <v>0.07571</v>
      </c>
      <c r="B7573" s="10">
        <v>435.070935</v>
      </c>
      <c r="C7573" s="10">
        <v>7.0E7</v>
      </c>
      <c r="D7573" s="10">
        <v>7.0E7</v>
      </c>
    </row>
    <row r="7574">
      <c r="A7574" s="10">
        <v>0.07572</v>
      </c>
      <c r="B7574" s="10">
        <v>435.164297</v>
      </c>
      <c r="C7574" s="10">
        <v>7.0E7</v>
      </c>
      <c r="D7574" s="10">
        <v>7.0E7</v>
      </c>
    </row>
    <row r="7575">
      <c r="A7575" s="10">
        <v>0.07573</v>
      </c>
      <c r="B7575" s="10">
        <v>435.257659</v>
      </c>
      <c r="C7575" s="10">
        <v>7.0E7</v>
      </c>
      <c r="D7575" s="10">
        <v>7.0E7</v>
      </c>
    </row>
    <row r="7576">
      <c r="A7576" s="10">
        <v>0.07574</v>
      </c>
      <c r="B7576" s="10">
        <v>435.351021</v>
      </c>
      <c r="C7576" s="10">
        <v>7.0E7</v>
      </c>
      <c r="D7576" s="10">
        <v>7.0E7</v>
      </c>
    </row>
    <row r="7577">
      <c r="A7577" s="10">
        <v>0.07575</v>
      </c>
      <c r="B7577" s="10">
        <v>435.444383</v>
      </c>
      <c r="C7577" s="10">
        <v>7.0E7</v>
      </c>
      <c r="D7577" s="10">
        <v>7.0E7</v>
      </c>
    </row>
    <row r="7578">
      <c r="A7578" s="10">
        <v>0.07576</v>
      </c>
      <c r="B7578" s="10">
        <v>435.537745</v>
      </c>
      <c r="C7578" s="10">
        <v>7.0E7</v>
      </c>
      <c r="D7578" s="10">
        <v>7.0E7</v>
      </c>
    </row>
    <row r="7579">
      <c r="A7579" s="10">
        <v>0.07577</v>
      </c>
      <c r="B7579" s="10">
        <v>435.631107</v>
      </c>
      <c r="C7579" s="10">
        <v>7.0E7</v>
      </c>
      <c r="D7579" s="10">
        <v>7.0E7</v>
      </c>
    </row>
    <row r="7580">
      <c r="A7580" s="10">
        <v>0.07578</v>
      </c>
      <c r="B7580" s="10">
        <v>435.724469</v>
      </c>
      <c r="C7580" s="10">
        <v>7.0E7</v>
      </c>
      <c r="D7580" s="10">
        <v>7.0E7</v>
      </c>
    </row>
    <row r="7581">
      <c r="A7581" s="10">
        <v>0.07579</v>
      </c>
      <c r="B7581" s="10">
        <v>435.817831</v>
      </c>
      <c r="C7581" s="10">
        <v>7.0E7</v>
      </c>
      <c r="D7581" s="10">
        <v>7.0E7</v>
      </c>
    </row>
    <row r="7582">
      <c r="A7582" s="10">
        <v>0.0758</v>
      </c>
      <c r="B7582" s="10">
        <v>435.911193</v>
      </c>
      <c r="C7582" s="10">
        <v>7.0E7</v>
      </c>
      <c r="D7582" s="10">
        <v>7.0E7</v>
      </c>
    </row>
    <row r="7583">
      <c r="A7583" s="10">
        <v>0.07581</v>
      </c>
      <c r="B7583" s="10">
        <v>436.004555</v>
      </c>
      <c r="C7583" s="10">
        <v>7.0E7</v>
      </c>
      <c r="D7583" s="10">
        <v>7.0E7</v>
      </c>
    </row>
    <row r="7584">
      <c r="A7584" s="10">
        <v>0.07582</v>
      </c>
      <c r="B7584" s="10">
        <v>436.097917</v>
      </c>
      <c r="C7584" s="10">
        <v>7.0E7</v>
      </c>
      <c r="D7584" s="10">
        <v>7.0E7</v>
      </c>
    </row>
    <row r="7585">
      <c r="A7585" s="10">
        <v>0.07583</v>
      </c>
      <c r="B7585" s="10">
        <v>436.191279</v>
      </c>
      <c r="C7585" s="10">
        <v>7.0E7</v>
      </c>
      <c r="D7585" s="10">
        <v>7.0E7</v>
      </c>
    </row>
    <row r="7586">
      <c r="A7586" s="10">
        <v>0.07584</v>
      </c>
      <c r="B7586" s="10">
        <v>436.284641</v>
      </c>
      <c r="C7586" s="10">
        <v>7.0E7</v>
      </c>
      <c r="D7586" s="10">
        <v>7.0E7</v>
      </c>
    </row>
    <row r="7587">
      <c r="A7587" s="10">
        <v>0.07585</v>
      </c>
      <c r="B7587" s="10">
        <v>436.378003</v>
      </c>
      <c r="C7587" s="10">
        <v>7.0E7</v>
      </c>
      <c r="D7587" s="10">
        <v>7.0E7</v>
      </c>
    </row>
    <row r="7588">
      <c r="A7588" s="10">
        <v>0.07586</v>
      </c>
      <c r="B7588" s="10">
        <v>436.471365</v>
      </c>
      <c r="C7588" s="10">
        <v>7.0E7</v>
      </c>
      <c r="D7588" s="10">
        <v>7.0E7</v>
      </c>
    </row>
    <row r="7589">
      <c r="A7589" s="10">
        <v>0.07587</v>
      </c>
      <c r="B7589" s="10">
        <v>436.564727</v>
      </c>
      <c r="C7589" s="10">
        <v>7.0E7</v>
      </c>
      <c r="D7589" s="10">
        <v>7.0E7</v>
      </c>
    </row>
    <row r="7590">
      <c r="A7590" s="10">
        <v>0.07588</v>
      </c>
      <c r="B7590" s="10">
        <v>436.658089</v>
      </c>
      <c r="C7590" s="10">
        <v>7.0E7</v>
      </c>
      <c r="D7590" s="10">
        <v>7.0E7</v>
      </c>
    </row>
    <row r="7591">
      <c r="A7591" s="10">
        <v>0.07589</v>
      </c>
      <c r="B7591" s="10">
        <v>436.751451</v>
      </c>
      <c r="C7591" s="10">
        <v>7.0E7</v>
      </c>
      <c r="D7591" s="10">
        <v>7.0E7</v>
      </c>
    </row>
    <row r="7592">
      <c r="A7592" s="10">
        <v>0.0759</v>
      </c>
      <c r="B7592" s="10">
        <v>436.844813</v>
      </c>
      <c r="C7592" s="10">
        <v>7.0E7</v>
      </c>
      <c r="D7592" s="10">
        <v>7.0E7</v>
      </c>
    </row>
    <row r="7593">
      <c r="A7593" s="10">
        <v>0.07591</v>
      </c>
      <c r="B7593" s="10">
        <v>436.938175</v>
      </c>
      <c r="C7593" s="10">
        <v>7.0E7</v>
      </c>
      <c r="D7593" s="10">
        <v>7.0E7</v>
      </c>
    </row>
    <row r="7594">
      <c r="A7594" s="10">
        <v>0.07592</v>
      </c>
      <c r="B7594" s="10">
        <v>437.031537</v>
      </c>
      <c r="C7594" s="10">
        <v>7.0E7</v>
      </c>
      <c r="D7594" s="10">
        <v>7.0E7</v>
      </c>
    </row>
    <row r="7595">
      <c r="A7595" s="10">
        <v>0.07593</v>
      </c>
      <c r="B7595" s="10">
        <v>437.124899</v>
      </c>
      <c r="C7595" s="10">
        <v>7.0E7</v>
      </c>
      <c r="D7595" s="10">
        <v>7.0E7</v>
      </c>
    </row>
    <row r="7596">
      <c r="A7596" s="10">
        <v>0.07594</v>
      </c>
      <c r="B7596" s="10">
        <v>437.218261</v>
      </c>
      <c r="C7596" s="10">
        <v>7.0E7</v>
      </c>
      <c r="D7596" s="10">
        <v>7.0E7</v>
      </c>
    </row>
    <row r="7597">
      <c r="A7597" s="10">
        <v>0.07595</v>
      </c>
      <c r="B7597" s="10">
        <v>437.311623</v>
      </c>
      <c r="C7597" s="10">
        <v>7.0E7</v>
      </c>
      <c r="D7597" s="10">
        <v>7.0E7</v>
      </c>
    </row>
    <row r="7598">
      <c r="A7598" s="10">
        <v>0.07596</v>
      </c>
      <c r="B7598" s="10">
        <v>437.404985</v>
      </c>
      <c r="C7598" s="10">
        <v>7.0E7</v>
      </c>
      <c r="D7598" s="10">
        <v>7.0E7</v>
      </c>
    </row>
    <row r="7599">
      <c r="A7599" s="10">
        <v>0.07597</v>
      </c>
      <c r="B7599" s="10">
        <v>437.498347</v>
      </c>
      <c r="C7599" s="10">
        <v>7.0E7</v>
      </c>
      <c r="D7599" s="10">
        <v>7.0E7</v>
      </c>
    </row>
    <row r="7600">
      <c r="A7600" s="10">
        <v>0.07598</v>
      </c>
      <c r="B7600" s="10">
        <v>437.591709</v>
      </c>
      <c r="C7600" s="10">
        <v>7.0E7</v>
      </c>
      <c r="D7600" s="10">
        <v>7.0E7</v>
      </c>
    </row>
    <row r="7601">
      <c r="A7601" s="10">
        <v>0.07599</v>
      </c>
      <c r="B7601" s="10">
        <v>437.685071</v>
      </c>
      <c r="C7601" s="10">
        <v>7.0E7</v>
      </c>
      <c r="D7601" s="10">
        <v>7.0E7</v>
      </c>
    </row>
    <row r="7602">
      <c r="A7602" s="10">
        <v>0.076</v>
      </c>
      <c r="B7602" s="10">
        <v>437.778433</v>
      </c>
      <c r="C7602" s="10">
        <v>7.0E7</v>
      </c>
      <c r="D7602" s="10">
        <v>7.0E7</v>
      </c>
    </row>
    <row r="7603">
      <c r="A7603" s="10">
        <v>0.07601</v>
      </c>
      <c r="B7603" s="10">
        <v>437.871795</v>
      </c>
      <c r="C7603" s="10">
        <v>7.0E7</v>
      </c>
      <c r="D7603" s="10">
        <v>7.0E7</v>
      </c>
    </row>
    <row r="7604">
      <c r="A7604" s="10">
        <v>0.07602</v>
      </c>
      <c r="B7604" s="10">
        <v>437.965157</v>
      </c>
      <c r="C7604" s="10">
        <v>7.0E7</v>
      </c>
      <c r="D7604" s="10">
        <v>7.0E7</v>
      </c>
    </row>
    <row r="7605">
      <c r="A7605" s="10">
        <v>0.07603</v>
      </c>
      <c r="B7605" s="10">
        <v>438.058519</v>
      </c>
      <c r="C7605" s="10">
        <v>7.0E7</v>
      </c>
      <c r="D7605" s="10">
        <v>7.0E7</v>
      </c>
    </row>
    <row r="7606">
      <c r="A7606" s="10">
        <v>0.07604</v>
      </c>
      <c r="B7606" s="10">
        <v>438.151881</v>
      </c>
      <c r="C7606" s="10">
        <v>7.0E7</v>
      </c>
      <c r="D7606" s="10">
        <v>7.0E7</v>
      </c>
    </row>
    <row r="7607">
      <c r="A7607" s="10">
        <v>0.07605</v>
      </c>
      <c r="B7607" s="10">
        <v>438.245243</v>
      </c>
      <c r="C7607" s="10">
        <v>7.0E7</v>
      </c>
      <c r="D7607" s="10">
        <v>7.0E7</v>
      </c>
    </row>
    <row r="7608">
      <c r="A7608" s="10">
        <v>0.07606</v>
      </c>
      <c r="B7608" s="10">
        <v>438.338605</v>
      </c>
      <c r="C7608" s="10">
        <v>7.0E7</v>
      </c>
      <c r="D7608" s="10">
        <v>7.0E7</v>
      </c>
    </row>
    <row r="7609">
      <c r="A7609" s="10">
        <v>0.07607</v>
      </c>
      <c r="B7609" s="10">
        <v>438.431967</v>
      </c>
      <c r="C7609" s="10">
        <v>7.0E7</v>
      </c>
      <c r="D7609" s="10">
        <v>7.0E7</v>
      </c>
    </row>
    <row r="7610">
      <c r="A7610" s="10">
        <v>0.07608</v>
      </c>
      <c r="B7610" s="10">
        <v>438.525329</v>
      </c>
      <c r="C7610" s="10">
        <v>7.0E7</v>
      </c>
      <c r="D7610" s="10">
        <v>7.0E7</v>
      </c>
    </row>
    <row r="7611">
      <c r="A7611" s="10">
        <v>0.07609</v>
      </c>
      <c r="B7611" s="10">
        <v>438.61869</v>
      </c>
      <c r="C7611" s="10">
        <v>7.0E7</v>
      </c>
      <c r="D7611" s="10">
        <v>7.0E7</v>
      </c>
    </row>
    <row r="7612">
      <c r="A7612" s="10">
        <v>0.0761</v>
      </c>
      <c r="B7612" s="10">
        <v>438.712052</v>
      </c>
      <c r="C7612" s="10">
        <v>7.0E7</v>
      </c>
      <c r="D7612" s="10">
        <v>7.0E7</v>
      </c>
    </row>
    <row r="7613">
      <c r="A7613" s="10">
        <v>0.07611</v>
      </c>
      <c r="B7613" s="10">
        <v>438.805414</v>
      </c>
      <c r="C7613" s="10">
        <v>7.0E7</v>
      </c>
      <c r="D7613" s="10">
        <v>7.0E7</v>
      </c>
    </row>
    <row r="7614">
      <c r="A7614" s="10">
        <v>0.07612</v>
      </c>
      <c r="B7614" s="10">
        <v>438.898776</v>
      </c>
      <c r="C7614" s="10">
        <v>7.0E7</v>
      </c>
      <c r="D7614" s="10">
        <v>7.0E7</v>
      </c>
    </row>
    <row r="7615">
      <c r="A7615" s="10">
        <v>0.07613</v>
      </c>
      <c r="B7615" s="10">
        <v>438.992138</v>
      </c>
      <c r="C7615" s="10">
        <v>7.0E7</v>
      </c>
      <c r="D7615" s="10">
        <v>7.0E7</v>
      </c>
    </row>
    <row r="7616">
      <c r="A7616" s="10">
        <v>0.07614</v>
      </c>
      <c r="B7616" s="10">
        <v>439.0855</v>
      </c>
      <c r="C7616" s="10">
        <v>7.0E7</v>
      </c>
      <c r="D7616" s="10">
        <v>7.0E7</v>
      </c>
    </row>
    <row r="7617">
      <c r="A7617" s="10">
        <v>0.07615</v>
      </c>
      <c r="B7617" s="10">
        <v>439.178862</v>
      </c>
      <c r="C7617" s="10">
        <v>7.0E7</v>
      </c>
      <c r="D7617" s="10">
        <v>7.0E7</v>
      </c>
    </row>
    <row r="7618">
      <c r="A7618" s="10">
        <v>0.07616</v>
      </c>
      <c r="B7618" s="10">
        <v>439.272224</v>
      </c>
      <c r="C7618" s="10">
        <v>7.0E7</v>
      </c>
      <c r="D7618" s="10">
        <v>7.0E7</v>
      </c>
    </row>
    <row r="7619">
      <c r="A7619" s="10">
        <v>0.07617</v>
      </c>
      <c r="B7619" s="10">
        <v>439.365586</v>
      </c>
      <c r="C7619" s="10">
        <v>7.0E7</v>
      </c>
      <c r="D7619" s="10">
        <v>7.0E7</v>
      </c>
    </row>
    <row r="7620">
      <c r="A7620" s="10">
        <v>0.07618</v>
      </c>
      <c r="B7620" s="10">
        <v>439.458948</v>
      </c>
      <c r="C7620" s="10">
        <v>7.0E7</v>
      </c>
      <c r="D7620" s="10">
        <v>7.0E7</v>
      </c>
    </row>
    <row r="7621">
      <c r="A7621" s="10">
        <v>0.07619</v>
      </c>
      <c r="B7621" s="10">
        <v>439.55231</v>
      </c>
      <c r="C7621" s="10">
        <v>7.0E7</v>
      </c>
      <c r="D7621" s="10">
        <v>7.0E7</v>
      </c>
    </row>
    <row r="7622">
      <c r="A7622" s="10">
        <v>0.0762</v>
      </c>
      <c r="B7622" s="10">
        <v>439.645672</v>
      </c>
      <c r="C7622" s="10">
        <v>7.0E7</v>
      </c>
      <c r="D7622" s="10">
        <v>7.0E7</v>
      </c>
    </row>
    <row r="7623">
      <c r="A7623" s="10">
        <v>0.07621</v>
      </c>
      <c r="B7623" s="10">
        <v>439.739034</v>
      </c>
      <c r="C7623" s="10">
        <v>7.0E7</v>
      </c>
      <c r="D7623" s="10">
        <v>7.0E7</v>
      </c>
    </row>
    <row r="7624">
      <c r="A7624" s="10">
        <v>0.07622</v>
      </c>
      <c r="B7624" s="10">
        <v>439.832396</v>
      </c>
      <c r="C7624" s="10">
        <v>7.0E7</v>
      </c>
      <c r="D7624" s="10">
        <v>7.0E7</v>
      </c>
    </row>
    <row r="7625">
      <c r="A7625" s="10">
        <v>0.07623</v>
      </c>
      <c r="B7625" s="10">
        <v>439.925758</v>
      </c>
      <c r="C7625" s="10">
        <v>7.0E7</v>
      </c>
      <c r="D7625" s="10">
        <v>7.0E7</v>
      </c>
    </row>
    <row r="7626">
      <c r="A7626" s="10">
        <v>0.07624</v>
      </c>
      <c r="B7626" s="10">
        <v>440.01912</v>
      </c>
      <c r="C7626" s="10">
        <v>7.0E7</v>
      </c>
      <c r="D7626" s="10">
        <v>7.0E7</v>
      </c>
    </row>
    <row r="7627">
      <c r="A7627" s="10">
        <v>0.07625</v>
      </c>
      <c r="B7627" s="10">
        <v>440.112482</v>
      </c>
      <c r="C7627" s="10">
        <v>7.0E7</v>
      </c>
      <c r="D7627" s="10">
        <v>7.0E7</v>
      </c>
    </row>
    <row r="7628">
      <c r="A7628" s="10">
        <v>0.07626</v>
      </c>
      <c r="B7628" s="10">
        <v>440.205844</v>
      </c>
      <c r="C7628" s="10">
        <v>7.0E7</v>
      </c>
      <c r="D7628" s="10">
        <v>7.0E7</v>
      </c>
    </row>
    <row r="7629">
      <c r="A7629" s="10">
        <v>0.07627</v>
      </c>
      <c r="B7629" s="10">
        <v>440.299206</v>
      </c>
      <c r="C7629" s="10">
        <v>7.0E7</v>
      </c>
      <c r="D7629" s="10">
        <v>7.0E7</v>
      </c>
    </row>
    <row r="7630">
      <c r="A7630" s="10">
        <v>0.07628</v>
      </c>
      <c r="B7630" s="10">
        <v>440.392568</v>
      </c>
      <c r="C7630" s="10">
        <v>7.0E7</v>
      </c>
      <c r="D7630" s="10">
        <v>7.0E7</v>
      </c>
    </row>
    <row r="7631">
      <c r="A7631" s="10">
        <v>0.07629</v>
      </c>
      <c r="B7631" s="10">
        <v>440.48593</v>
      </c>
      <c r="C7631" s="10">
        <v>7.0E7</v>
      </c>
      <c r="D7631" s="10">
        <v>7.0E7</v>
      </c>
    </row>
    <row r="7632">
      <c r="A7632" s="10">
        <v>0.0763</v>
      </c>
      <c r="B7632" s="10">
        <v>440.579292</v>
      </c>
      <c r="C7632" s="10">
        <v>7.0E7</v>
      </c>
      <c r="D7632" s="10">
        <v>7.0E7</v>
      </c>
    </row>
    <row r="7633">
      <c r="A7633" s="10">
        <v>0.07631</v>
      </c>
      <c r="B7633" s="10">
        <v>440.672654</v>
      </c>
      <c r="C7633" s="10">
        <v>7.0E7</v>
      </c>
      <c r="D7633" s="10">
        <v>7.0E7</v>
      </c>
    </row>
    <row r="7634">
      <c r="A7634" s="10">
        <v>0.07632</v>
      </c>
      <c r="B7634" s="10">
        <v>440.766016</v>
      </c>
      <c r="C7634" s="10">
        <v>7.0E7</v>
      </c>
      <c r="D7634" s="10">
        <v>7.0E7</v>
      </c>
    </row>
    <row r="7635">
      <c r="A7635" s="10">
        <v>0.07633</v>
      </c>
      <c r="B7635" s="10">
        <v>440.859378</v>
      </c>
      <c r="C7635" s="10">
        <v>7.0E7</v>
      </c>
      <c r="D7635" s="10">
        <v>7.0E7</v>
      </c>
    </row>
    <row r="7636">
      <c r="A7636" s="10">
        <v>0.07634</v>
      </c>
      <c r="B7636" s="10">
        <v>440.95274</v>
      </c>
      <c r="C7636" s="10">
        <v>7.0E7</v>
      </c>
      <c r="D7636" s="10">
        <v>7.0E7</v>
      </c>
    </row>
    <row r="7637">
      <c r="A7637" s="10">
        <v>0.07635</v>
      </c>
      <c r="B7637" s="10">
        <v>441.046102</v>
      </c>
      <c r="C7637" s="10">
        <v>7.0E7</v>
      </c>
      <c r="D7637" s="10">
        <v>7.0E7</v>
      </c>
    </row>
    <row r="7638">
      <c r="A7638" s="10">
        <v>0.07636</v>
      </c>
      <c r="B7638" s="10">
        <v>441.139464</v>
      </c>
      <c r="C7638" s="10">
        <v>7.0E7</v>
      </c>
      <c r="D7638" s="10">
        <v>7.0E7</v>
      </c>
    </row>
    <row r="7639">
      <c r="A7639" s="10">
        <v>0.07637</v>
      </c>
      <c r="B7639" s="10">
        <v>441.232826</v>
      </c>
      <c r="C7639" s="10">
        <v>7.0E7</v>
      </c>
      <c r="D7639" s="10">
        <v>7.0E7</v>
      </c>
    </row>
    <row r="7640">
      <c r="A7640" s="10">
        <v>0.07638</v>
      </c>
      <c r="B7640" s="10">
        <v>441.326188</v>
      </c>
      <c r="C7640" s="10">
        <v>7.0E7</v>
      </c>
      <c r="D7640" s="10">
        <v>7.0E7</v>
      </c>
    </row>
    <row r="7641">
      <c r="A7641" s="10">
        <v>0.07639</v>
      </c>
      <c r="B7641" s="10">
        <v>441.41955</v>
      </c>
      <c r="C7641" s="10">
        <v>7.0E7</v>
      </c>
      <c r="D7641" s="10">
        <v>7.0E7</v>
      </c>
    </row>
    <row r="7642">
      <c r="A7642" s="10">
        <v>0.0764</v>
      </c>
      <c r="B7642" s="10">
        <v>441.512912</v>
      </c>
      <c r="C7642" s="10">
        <v>7.0E7</v>
      </c>
      <c r="D7642" s="10">
        <v>7.0E7</v>
      </c>
    </row>
    <row r="7643">
      <c r="A7643" s="10">
        <v>0.07641</v>
      </c>
      <c r="B7643" s="10">
        <v>441.606274</v>
      </c>
      <c r="C7643" s="10">
        <v>7.0E7</v>
      </c>
      <c r="D7643" s="10">
        <v>7.0E7</v>
      </c>
    </row>
    <row r="7644">
      <c r="A7644" s="10">
        <v>0.07642</v>
      </c>
      <c r="B7644" s="10">
        <v>441.699636</v>
      </c>
      <c r="C7644" s="10">
        <v>7.0E7</v>
      </c>
      <c r="D7644" s="10">
        <v>7.0E7</v>
      </c>
    </row>
    <row r="7645">
      <c r="A7645" s="10">
        <v>0.07643</v>
      </c>
      <c r="B7645" s="10">
        <v>441.792998</v>
      </c>
      <c r="C7645" s="10">
        <v>7.0E7</v>
      </c>
      <c r="D7645" s="10">
        <v>7.0E7</v>
      </c>
    </row>
    <row r="7646">
      <c r="A7646" s="10">
        <v>0.07644</v>
      </c>
      <c r="B7646" s="10">
        <v>441.88636</v>
      </c>
      <c r="C7646" s="10">
        <v>7.0E7</v>
      </c>
      <c r="D7646" s="10">
        <v>7.0E7</v>
      </c>
    </row>
    <row r="7647">
      <c r="A7647" s="10">
        <v>0.07645</v>
      </c>
      <c r="B7647" s="10">
        <v>441.979722</v>
      </c>
      <c r="C7647" s="10">
        <v>7.0E7</v>
      </c>
      <c r="D7647" s="10">
        <v>7.0E7</v>
      </c>
    </row>
    <row r="7648">
      <c r="A7648" s="10">
        <v>0.07646</v>
      </c>
      <c r="B7648" s="10">
        <v>442.073084</v>
      </c>
      <c r="C7648" s="10">
        <v>7.0E7</v>
      </c>
      <c r="D7648" s="10">
        <v>7.0E7</v>
      </c>
    </row>
    <row r="7649">
      <c r="A7649" s="10">
        <v>0.07647</v>
      </c>
      <c r="B7649" s="10">
        <v>442.166446</v>
      </c>
      <c r="C7649" s="10">
        <v>7.0E7</v>
      </c>
      <c r="D7649" s="10">
        <v>7.0E7</v>
      </c>
    </row>
    <row r="7650">
      <c r="A7650" s="10">
        <v>0.07648</v>
      </c>
      <c r="B7650" s="10">
        <v>442.259808</v>
      </c>
      <c r="C7650" s="10">
        <v>7.0E7</v>
      </c>
      <c r="D7650" s="10">
        <v>7.0E7</v>
      </c>
    </row>
    <row r="7651">
      <c r="A7651" s="10">
        <v>0.07649</v>
      </c>
      <c r="B7651" s="10">
        <v>442.35317</v>
      </c>
      <c r="C7651" s="10">
        <v>7.0E7</v>
      </c>
      <c r="D7651" s="10">
        <v>7.0E7</v>
      </c>
    </row>
    <row r="7652">
      <c r="A7652" s="10">
        <v>0.0765</v>
      </c>
      <c r="B7652" s="10">
        <v>442.446532</v>
      </c>
      <c r="C7652" s="10">
        <v>7.0E7</v>
      </c>
      <c r="D7652" s="10">
        <v>7.0E7</v>
      </c>
    </row>
    <row r="7653">
      <c r="A7653" s="10">
        <v>0.07651</v>
      </c>
      <c r="B7653" s="10">
        <v>442.539894</v>
      </c>
      <c r="C7653" s="10">
        <v>7.0E7</v>
      </c>
      <c r="D7653" s="10">
        <v>7.0E7</v>
      </c>
    </row>
    <row r="7654">
      <c r="A7654" s="10">
        <v>0.07652</v>
      </c>
      <c r="B7654" s="10">
        <v>442.633256</v>
      </c>
      <c r="C7654" s="10">
        <v>7.0E7</v>
      </c>
      <c r="D7654" s="10">
        <v>7.0E7</v>
      </c>
    </row>
    <row r="7655">
      <c r="A7655" s="10">
        <v>0.07653</v>
      </c>
      <c r="B7655" s="10">
        <v>442.726618</v>
      </c>
      <c r="C7655" s="10">
        <v>7.0E7</v>
      </c>
      <c r="D7655" s="10">
        <v>7.0E7</v>
      </c>
    </row>
    <row r="7656">
      <c r="A7656" s="10">
        <v>0.07654</v>
      </c>
      <c r="B7656" s="10">
        <v>442.819979</v>
      </c>
      <c r="C7656" s="10">
        <v>7.0E7</v>
      </c>
      <c r="D7656" s="10">
        <v>7.0E7</v>
      </c>
    </row>
    <row r="7657">
      <c r="A7657" s="10">
        <v>0.07655</v>
      </c>
      <c r="B7657" s="10">
        <v>442.913341</v>
      </c>
      <c r="C7657" s="10">
        <v>7.0E7</v>
      </c>
      <c r="D7657" s="10">
        <v>7.0E7</v>
      </c>
    </row>
    <row r="7658">
      <c r="A7658" s="10">
        <v>0.07656</v>
      </c>
      <c r="B7658" s="10">
        <v>443.006703</v>
      </c>
      <c r="C7658" s="10">
        <v>7.0E7</v>
      </c>
      <c r="D7658" s="10">
        <v>7.0E7</v>
      </c>
    </row>
    <row r="7659">
      <c r="A7659" s="10">
        <v>0.07657</v>
      </c>
      <c r="B7659" s="10">
        <v>443.100065</v>
      </c>
      <c r="C7659" s="10">
        <v>7.0E7</v>
      </c>
      <c r="D7659" s="10">
        <v>7.0E7</v>
      </c>
    </row>
    <row r="7660">
      <c r="A7660" s="10">
        <v>0.07658</v>
      </c>
      <c r="B7660" s="10">
        <v>443.193427</v>
      </c>
      <c r="C7660" s="10">
        <v>7.0E7</v>
      </c>
      <c r="D7660" s="10">
        <v>7.0E7</v>
      </c>
    </row>
    <row r="7661">
      <c r="A7661" s="10">
        <v>0.07659</v>
      </c>
      <c r="B7661" s="10">
        <v>443.286789</v>
      </c>
      <c r="C7661" s="10">
        <v>7.0E7</v>
      </c>
      <c r="D7661" s="10">
        <v>7.0E7</v>
      </c>
    </row>
    <row r="7662">
      <c r="A7662" s="10">
        <v>0.0766</v>
      </c>
      <c r="B7662" s="10">
        <v>443.380151</v>
      </c>
      <c r="C7662" s="10">
        <v>7.0E7</v>
      </c>
      <c r="D7662" s="10">
        <v>7.0E7</v>
      </c>
    </row>
    <row r="7663">
      <c r="A7663" s="10">
        <v>0.07661</v>
      </c>
      <c r="B7663" s="10">
        <v>443.473513</v>
      </c>
      <c r="C7663" s="10">
        <v>7.0E7</v>
      </c>
      <c r="D7663" s="10">
        <v>7.0E7</v>
      </c>
    </row>
    <row r="7664">
      <c r="A7664" s="10">
        <v>0.07662</v>
      </c>
      <c r="B7664" s="10">
        <v>443.566875</v>
      </c>
      <c r="C7664" s="10">
        <v>7.0E7</v>
      </c>
      <c r="D7664" s="10">
        <v>7.0E7</v>
      </c>
    </row>
    <row r="7665">
      <c r="A7665" s="10">
        <v>0.07663</v>
      </c>
      <c r="B7665" s="10">
        <v>443.660237</v>
      </c>
      <c r="C7665" s="10">
        <v>7.0E7</v>
      </c>
      <c r="D7665" s="10">
        <v>7.0E7</v>
      </c>
    </row>
    <row r="7666">
      <c r="A7666" s="10">
        <v>0.07664</v>
      </c>
      <c r="B7666" s="10">
        <v>443.753599</v>
      </c>
      <c r="C7666" s="10">
        <v>7.0E7</v>
      </c>
      <c r="D7666" s="10">
        <v>7.0E7</v>
      </c>
    </row>
    <row r="7667">
      <c r="A7667" s="10">
        <v>0.07665</v>
      </c>
      <c r="B7667" s="10">
        <v>443.846961</v>
      </c>
      <c r="C7667" s="10">
        <v>7.0E7</v>
      </c>
      <c r="D7667" s="10">
        <v>7.0E7</v>
      </c>
    </row>
    <row r="7668">
      <c r="A7668" s="10">
        <v>0.07666</v>
      </c>
      <c r="B7668" s="10">
        <v>443.940323</v>
      </c>
      <c r="C7668" s="10">
        <v>7.0E7</v>
      </c>
      <c r="D7668" s="10">
        <v>7.0E7</v>
      </c>
    </row>
    <row r="7669">
      <c r="A7669" s="10">
        <v>0.07667</v>
      </c>
      <c r="B7669" s="10">
        <v>444.033685</v>
      </c>
      <c r="C7669" s="10">
        <v>7.0E7</v>
      </c>
      <c r="D7669" s="10">
        <v>7.0E7</v>
      </c>
    </row>
    <row r="7670">
      <c r="A7670" s="10">
        <v>0.07668</v>
      </c>
      <c r="B7670" s="10">
        <v>444.127047</v>
      </c>
      <c r="C7670" s="10">
        <v>7.0E7</v>
      </c>
      <c r="D7670" s="10">
        <v>7.0E7</v>
      </c>
    </row>
    <row r="7671">
      <c r="A7671" s="10">
        <v>0.07669</v>
      </c>
      <c r="B7671" s="10">
        <v>444.220409</v>
      </c>
      <c r="C7671" s="10">
        <v>7.0E7</v>
      </c>
      <c r="D7671" s="10">
        <v>7.0E7</v>
      </c>
    </row>
    <row r="7672">
      <c r="A7672" s="10">
        <v>0.0767</v>
      </c>
      <c r="B7672" s="10">
        <v>444.313771</v>
      </c>
      <c r="C7672" s="10">
        <v>7.0E7</v>
      </c>
      <c r="D7672" s="10">
        <v>7.0E7</v>
      </c>
    </row>
    <row r="7673">
      <c r="A7673" s="10">
        <v>0.07671</v>
      </c>
      <c r="B7673" s="10">
        <v>444.407133</v>
      </c>
      <c r="C7673" s="10">
        <v>7.0E7</v>
      </c>
      <c r="D7673" s="10">
        <v>7.0E7</v>
      </c>
    </row>
    <row r="7674">
      <c r="A7674" s="10">
        <v>0.07672</v>
      </c>
      <c r="B7674" s="10">
        <v>444.500495</v>
      </c>
      <c r="C7674" s="10">
        <v>7.0E7</v>
      </c>
      <c r="D7674" s="10">
        <v>7.0E7</v>
      </c>
    </row>
    <row r="7675">
      <c r="A7675" s="10">
        <v>0.07673</v>
      </c>
      <c r="B7675" s="10">
        <v>444.593857</v>
      </c>
      <c r="C7675" s="10">
        <v>7.0E7</v>
      </c>
      <c r="D7675" s="10">
        <v>7.0E7</v>
      </c>
    </row>
    <row r="7676">
      <c r="A7676" s="10">
        <v>0.07674</v>
      </c>
      <c r="B7676" s="10">
        <v>444.687219</v>
      </c>
      <c r="C7676" s="10">
        <v>7.0E7</v>
      </c>
      <c r="D7676" s="10">
        <v>7.0E7</v>
      </c>
    </row>
    <row r="7677">
      <c r="A7677" s="10">
        <v>0.07675</v>
      </c>
      <c r="B7677" s="10">
        <v>444.780581</v>
      </c>
      <c r="C7677" s="10">
        <v>7.0E7</v>
      </c>
      <c r="D7677" s="10">
        <v>7.0E7</v>
      </c>
    </row>
    <row r="7678">
      <c r="A7678" s="10">
        <v>0.07676</v>
      </c>
      <c r="B7678" s="10">
        <v>444.873943</v>
      </c>
      <c r="C7678" s="10">
        <v>7.0E7</v>
      </c>
      <c r="D7678" s="10">
        <v>7.0E7</v>
      </c>
    </row>
    <row r="7679">
      <c r="A7679" s="10">
        <v>0.07677</v>
      </c>
      <c r="B7679" s="10">
        <v>444.967305</v>
      </c>
      <c r="C7679" s="10">
        <v>7.0E7</v>
      </c>
      <c r="D7679" s="10">
        <v>7.0E7</v>
      </c>
    </row>
    <row r="7680">
      <c r="A7680" s="10">
        <v>0.07678</v>
      </c>
      <c r="B7680" s="10">
        <v>445.060667</v>
      </c>
      <c r="C7680" s="10">
        <v>7.0E7</v>
      </c>
      <c r="D7680" s="10">
        <v>7.0E7</v>
      </c>
    </row>
    <row r="7681">
      <c r="A7681" s="10">
        <v>0.07679</v>
      </c>
      <c r="B7681" s="10">
        <v>445.154029</v>
      </c>
      <c r="C7681" s="10">
        <v>7.0E7</v>
      </c>
      <c r="D7681" s="10">
        <v>7.0E7</v>
      </c>
    </row>
    <row r="7682">
      <c r="A7682" s="10">
        <v>0.0768</v>
      </c>
      <c r="B7682" s="10">
        <v>445.247391</v>
      </c>
      <c r="C7682" s="10">
        <v>7.0E7</v>
      </c>
      <c r="D7682" s="10">
        <v>7.0E7</v>
      </c>
    </row>
    <row r="7683">
      <c r="A7683" s="10">
        <v>0.07681</v>
      </c>
      <c r="B7683" s="10">
        <v>445.340753</v>
      </c>
      <c r="C7683" s="10">
        <v>7.0E7</v>
      </c>
      <c r="D7683" s="10">
        <v>7.0E7</v>
      </c>
    </row>
    <row r="7684">
      <c r="A7684" s="10">
        <v>0.07682</v>
      </c>
      <c r="B7684" s="10">
        <v>445.434115</v>
      </c>
      <c r="C7684" s="10">
        <v>7.0E7</v>
      </c>
      <c r="D7684" s="10">
        <v>7.0E7</v>
      </c>
    </row>
    <row r="7685">
      <c r="A7685" s="10">
        <v>0.07683</v>
      </c>
      <c r="B7685" s="10">
        <v>445.527477</v>
      </c>
      <c r="C7685" s="10">
        <v>7.0E7</v>
      </c>
      <c r="D7685" s="10">
        <v>7.0E7</v>
      </c>
    </row>
    <row r="7686">
      <c r="A7686" s="10">
        <v>0.07684</v>
      </c>
      <c r="B7686" s="10">
        <v>445.620839</v>
      </c>
      <c r="C7686" s="10">
        <v>7.0E7</v>
      </c>
      <c r="D7686" s="10">
        <v>7.0E7</v>
      </c>
    </row>
    <row r="7687">
      <c r="A7687" s="10">
        <v>0.07685</v>
      </c>
      <c r="B7687" s="10">
        <v>445.714201</v>
      </c>
      <c r="C7687" s="10">
        <v>7.0E7</v>
      </c>
      <c r="D7687" s="10">
        <v>7.0E7</v>
      </c>
    </row>
    <row r="7688">
      <c r="A7688" s="10">
        <v>0.07686</v>
      </c>
      <c r="B7688" s="10">
        <v>445.807563</v>
      </c>
      <c r="C7688" s="10">
        <v>7.0E7</v>
      </c>
      <c r="D7688" s="10">
        <v>7.0E7</v>
      </c>
    </row>
    <row r="7689">
      <c r="A7689" s="10">
        <v>0.07687</v>
      </c>
      <c r="B7689" s="10">
        <v>445.900925</v>
      </c>
      <c r="C7689" s="10">
        <v>7.0E7</v>
      </c>
      <c r="D7689" s="10">
        <v>7.0E7</v>
      </c>
    </row>
    <row r="7690">
      <c r="A7690" s="10">
        <v>0.07688</v>
      </c>
      <c r="B7690" s="10">
        <v>445.994287</v>
      </c>
      <c r="C7690" s="10">
        <v>7.0E7</v>
      </c>
      <c r="D7690" s="10">
        <v>7.0E7</v>
      </c>
    </row>
    <row r="7691">
      <c r="A7691" s="10">
        <v>0.07689</v>
      </c>
      <c r="B7691" s="10">
        <v>446.087649</v>
      </c>
      <c r="C7691" s="10">
        <v>7.0E7</v>
      </c>
      <c r="D7691" s="10">
        <v>7.0E7</v>
      </c>
    </row>
    <row r="7692">
      <c r="A7692" s="10">
        <v>0.0769</v>
      </c>
      <c r="B7692" s="10">
        <v>446.181011</v>
      </c>
      <c r="C7692" s="10">
        <v>7.0E7</v>
      </c>
      <c r="D7692" s="10">
        <v>7.0E7</v>
      </c>
    </row>
    <row r="7693">
      <c r="A7693" s="10">
        <v>0.07691</v>
      </c>
      <c r="B7693" s="10">
        <v>446.274373</v>
      </c>
      <c r="C7693" s="10">
        <v>7.0E7</v>
      </c>
      <c r="D7693" s="10">
        <v>7.0E7</v>
      </c>
    </row>
    <row r="7694">
      <c r="A7694" s="10">
        <v>0.07692</v>
      </c>
      <c r="B7694" s="10">
        <v>446.367735</v>
      </c>
      <c r="C7694" s="10">
        <v>7.0E7</v>
      </c>
      <c r="D7694" s="10">
        <v>7.0E7</v>
      </c>
    </row>
    <row r="7695">
      <c r="A7695" s="10">
        <v>0.07693</v>
      </c>
      <c r="B7695" s="10">
        <v>446.461097</v>
      </c>
      <c r="C7695" s="10">
        <v>7.0E7</v>
      </c>
      <c r="D7695" s="10">
        <v>7.0E7</v>
      </c>
    </row>
    <row r="7696">
      <c r="A7696" s="10">
        <v>0.07694</v>
      </c>
      <c r="B7696" s="10">
        <v>446.554459</v>
      </c>
      <c r="C7696" s="10">
        <v>7.0E7</v>
      </c>
      <c r="D7696" s="10">
        <v>7.0E7</v>
      </c>
    </row>
    <row r="7697">
      <c r="A7697" s="10">
        <v>0.07695</v>
      </c>
      <c r="B7697" s="10">
        <v>446.647821</v>
      </c>
      <c r="C7697" s="10">
        <v>7.0E7</v>
      </c>
      <c r="D7697" s="10">
        <v>7.0E7</v>
      </c>
    </row>
    <row r="7698">
      <c r="A7698" s="10">
        <v>0.07696</v>
      </c>
      <c r="B7698" s="10">
        <v>446.741183</v>
      </c>
      <c r="C7698" s="10">
        <v>7.0E7</v>
      </c>
      <c r="D7698" s="10">
        <v>7.0E7</v>
      </c>
    </row>
    <row r="7699">
      <c r="A7699" s="10">
        <v>0.07697</v>
      </c>
      <c r="B7699" s="10">
        <v>446.834545</v>
      </c>
      <c r="C7699" s="10">
        <v>7.0E7</v>
      </c>
      <c r="D7699" s="10">
        <v>7.0E7</v>
      </c>
    </row>
    <row r="7700">
      <c r="A7700" s="10">
        <v>0.07698</v>
      </c>
      <c r="B7700" s="10">
        <v>446.927907</v>
      </c>
      <c r="C7700" s="10">
        <v>7.0E7</v>
      </c>
      <c r="D7700" s="10">
        <v>7.0E7</v>
      </c>
    </row>
    <row r="7701">
      <c r="A7701" s="10">
        <v>0.07699</v>
      </c>
      <c r="B7701" s="10">
        <v>447.021268</v>
      </c>
      <c r="C7701" s="10">
        <v>7.0E7</v>
      </c>
      <c r="D7701" s="10">
        <v>7.0E7</v>
      </c>
    </row>
    <row r="7702">
      <c r="A7702" s="10">
        <v>0.077</v>
      </c>
      <c r="B7702" s="10">
        <v>447.11463</v>
      </c>
      <c r="C7702" s="10">
        <v>7.0E7</v>
      </c>
      <c r="D7702" s="10">
        <v>7.0E7</v>
      </c>
    </row>
    <row r="7703">
      <c r="A7703" s="10">
        <v>0.07701</v>
      </c>
      <c r="B7703" s="10">
        <v>447.207992</v>
      </c>
      <c r="C7703" s="10">
        <v>7.0E7</v>
      </c>
      <c r="D7703" s="10">
        <v>7.0E7</v>
      </c>
    </row>
    <row r="7704">
      <c r="A7704" s="10">
        <v>0.07702</v>
      </c>
      <c r="B7704" s="10">
        <v>447.301354</v>
      </c>
      <c r="C7704" s="10">
        <v>7.0E7</v>
      </c>
      <c r="D7704" s="10">
        <v>7.0E7</v>
      </c>
    </row>
    <row r="7705">
      <c r="A7705" s="10">
        <v>0.07703</v>
      </c>
      <c r="B7705" s="10">
        <v>447.394716</v>
      </c>
      <c r="C7705" s="10">
        <v>7.0E7</v>
      </c>
      <c r="D7705" s="10">
        <v>7.0E7</v>
      </c>
    </row>
    <row r="7706">
      <c r="A7706" s="10">
        <v>0.07704</v>
      </c>
      <c r="B7706" s="10">
        <v>447.488078</v>
      </c>
      <c r="C7706" s="10">
        <v>7.0E7</v>
      </c>
      <c r="D7706" s="10">
        <v>7.0E7</v>
      </c>
    </row>
    <row r="7707">
      <c r="A7707" s="10">
        <v>0.07705</v>
      </c>
      <c r="B7707" s="10">
        <v>447.58144</v>
      </c>
      <c r="C7707" s="10">
        <v>7.0E7</v>
      </c>
      <c r="D7707" s="10">
        <v>7.0E7</v>
      </c>
    </row>
    <row r="7708">
      <c r="A7708" s="10">
        <v>0.07706</v>
      </c>
      <c r="B7708" s="10">
        <v>447.674802</v>
      </c>
      <c r="C7708" s="10">
        <v>7.0E7</v>
      </c>
      <c r="D7708" s="10">
        <v>7.0E7</v>
      </c>
    </row>
    <row r="7709">
      <c r="A7709" s="10">
        <v>0.07707</v>
      </c>
      <c r="B7709" s="10">
        <v>447.768164</v>
      </c>
      <c r="C7709" s="10">
        <v>7.0E7</v>
      </c>
      <c r="D7709" s="10">
        <v>7.0E7</v>
      </c>
    </row>
    <row r="7710">
      <c r="A7710" s="10">
        <v>0.07708</v>
      </c>
      <c r="B7710" s="10">
        <v>447.861526</v>
      </c>
      <c r="C7710" s="10">
        <v>7.0E7</v>
      </c>
      <c r="D7710" s="10">
        <v>7.0E7</v>
      </c>
    </row>
    <row r="7711">
      <c r="A7711" s="10">
        <v>0.07709</v>
      </c>
      <c r="B7711" s="10">
        <v>447.954888</v>
      </c>
      <c r="C7711" s="10">
        <v>7.0E7</v>
      </c>
      <c r="D7711" s="10">
        <v>7.0E7</v>
      </c>
    </row>
    <row r="7712">
      <c r="A7712" s="10">
        <v>0.0771</v>
      </c>
      <c r="B7712" s="10">
        <v>448.04825</v>
      </c>
      <c r="C7712" s="10">
        <v>7.0E7</v>
      </c>
      <c r="D7712" s="10">
        <v>7.0E7</v>
      </c>
    </row>
    <row r="7713">
      <c r="A7713" s="10">
        <v>0.07711</v>
      </c>
      <c r="B7713" s="10">
        <v>448.141612</v>
      </c>
      <c r="C7713" s="10">
        <v>7.0E7</v>
      </c>
      <c r="D7713" s="10">
        <v>7.0E7</v>
      </c>
    </row>
    <row r="7714">
      <c r="A7714" s="10">
        <v>0.07712</v>
      </c>
      <c r="B7714" s="10">
        <v>448.234974</v>
      </c>
      <c r="C7714" s="10">
        <v>7.0E7</v>
      </c>
      <c r="D7714" s="10">
        <v>7.0E7</v>
      </c>
    </row>
    <row r="7715">
      <c r="A7715" s="10">
        <v>0.07713</v>
      </c>
      <c r="B7715" s="10">
        <v>448.328336</v>
      </c>
      <c r="C7715" s="10">
        <v>7.0E7</v>
      </c>
      <c r="D7715" s="10">
        <v>7.0E7</v>
      </c>
    </row>
    <row r="7716">
      <c r="A7716" s="10">
        <v>0.07714</v>
      </c>
      <c r="B7716" s="10">
        <v>448.421698</v>
      </c>
      <c r="C7716" s="10">
        <v>7.0E7</v>
      </c>
      <c r="D7716" s="10">
        <v>7.0E7</v>
      </c>
    </row>
    <row r="7717">
      <c r="A7717" s="10">
        <v>0.07715</v>
      </c>
      <c r="B7717" s="10">
        <v>448.51506</v>
      </c>
      <c r="C7717" s="10">
        <v>7.0E7</v>
      </c>
      <c r="D7717" s="10">
        <v>7.0E7</v>
      </c>
    </row>
    <row r="7718">
      <c r="A7718" s="10">
        <v>0.07716</v>
      </c>
      <c r="B7718" s="10">
        <v>448.608422</v>
      </c>
      <c r="C7718" s="10">
        <v>7.0E7</v>
      </c>
      <c r="D7718" s="10">
        <v>7.0E7</v>
      </c>
    </row>
    <row r="7719">
      <c r="A7719" s="10">
        <v>0.07717</v>
      </c>
      <c r="B7719" s="10">
        <v>448.701784</v>
      </c>
      <c r="C7719" s="10">
        <v>7.0E7</v>
      </c>
      <c r="D7719" s="10">
        <v>7.0E7</v>
      </c>
    </row>
    <row r="7720">
      <c r="A7720" s="10">
        <v>0.07718</v>
      </c>
      <c r="B7720" s="10">
        <v>448.795146</v>
      </c>
      <c r="C7720" s="10">
        <v>7.0E7</v>
      </c>
      <c r="D7720" s="10">
        <v>7.0E7</v>
      </c>
    </row>
    <row r="7721">
      <c r="A7721" s="10">
        <v>0.07719</v>
      </c>
      <c r="B7721" s="10">
        <v>448.888508</v>
      </c>
      <c r="C7721" s="10">
        <v>7.0E7</v>
      </c>
      <c r="D7721" s="10">
        <v>7.0E7</v>
      </c>
    </row>
    <row r="7722">
      <c r="A7722" s="10">
        <v>0.0772</v>
      </c>
      <c r="B7722" s="10">
        <v>448.98187</v>
      </c>
      <c r="C7722" s="10">
        <v>7.0E7</v>
      </c>
      <c r="D7722" s="10">
        <v>7.0E7</v>
      </c>
    </row>
    <row r="7723">
      <c r="A7723" s="10">
        <v>0.07721</v>
      </c>
      <c r="B7723" s="10">
        <v>449.075232</v>
      </c>
      <c r="C7723" s="10">
        <v>7.0E7</v>
      </c>
      <c r="D7723" s="10">
        <v>7.0E7</v>
      </c>
    </row>
    <row r="7724">
      <c r="A7724" s="10">
        <v>0.07722</v>
      </c>
      <c r="B7724" s="10">
        <v>449.168594</v>
      </c>
      <c r="C7724" s="10">
        <v>7.0E7</v>
      </c>
      <c r="D7724" s="10">
        <v>7.0E7</v>
      </c>
    </row>
    <row r="7725">
      <c r="A7725" s="10">
        <v>0.07723</v>
      </c>
      <c r="B7725" s="10">
        <v>449.261956</v>
      </c>
      <c r="C7725" s="10">
        <v>7.0E7</v>
      </c>
      <c r="D7725" s="10">
        <v>7.0E7</v>
      </c>
    </row>
    <row r="7726">
      <c r="A7726" s="10">
        <v>0.07724</v>
      </c>
      <c r="B7726" s="10">
        <v>449.355318</v>
      </c>
      <c r="C7726" s="10">
        <v>7.0E7</v>
      </c>
      <c r="D7726" s="10">
        <v>7.0E7</v>
      </c>
    </row>
    <row r="7727">
      <c r="A7727" s="10">
        <v>0.07725</v>
      </c>
      <c r="B7727" s="10">
        <v>449.44868</v>
      </c>
      <c r="C7727" s="10">
        <v>7.0E7</v>
      </c>
      <c r="D7727" s="10">
        <v>7.0E7</v>
      </c>
    </row>
    <row r="7728">
      <c r="A7728" s="10">
        <v>0.07726</v>
      </c>
      <c r="B7728" s="10">
        <v>449.542042</v>
      </c>
      <c r="C7728" s="10">
        <v>7.0E7</v>
      </c>
      <c r="D7728" s="10">
        <v>7.0E7</v>
      </c>
    </row>
    <row r="7729">
      <c r="A7729" s="10">
        <v>0.07727</v>
      </c>
      <c r="B7729" s="10">
        <v>449.635404</v>
      </c>
      <c r="C7729" s="10">
        <v>7.0E7</v>
      </c>
      <c r="D7729" s="10">
        <v>7.0E7</v>
      </c>
    </row>
    <row r="7730">
      <c r="A7730" s="10">
        <v>0.07728</v>
      </c>
      <c r="B7730" s="10">
        <v>449.728766</v>
      </c>
      <c r="C7730" s="10">
        <v>7.0E7</v>
      </c>
      <c r="D7730" s="10">
        <v>7.0E7</v>
      </c>
    </row>
    <row r="7731">
      <c r="A7731" s="10">
        <v>0.07729</v>
      </c>
      <c r="B7731" s="10">
        <v>449.822128</v>
      </c>
      <c r="C7731" s="10">
        <v>7.0E7</v>
      </c>
      <c r="D7731" s="10">
        <v>7.0E7</v>
      </c>
    </row>
    <row r="7732">
      <c r="A7732" s="10">
        <v>0.0773</v>
      </c>
      <c r="B7732" s="10">
        <v>449.91549</v>
      </c>
      <c r="C7732" s="10">
        <v>7.0E7</v>
      </c>
      <c r="D7732" s="10">
        <v>7.0E7</v>
      </c>
    </row>
    <row r="7733">
      <c r="A7733" s="10">
        <v>0.07731</v>
      </c>
      <c r="B7733" s="10">
        <v>450.008852</v>
      </c>
      <c r="C7733" s="10">
        <v>7.0E7</v>
      </c>
      <c r="D7733" s="10">
        <v>7.0E7</v>
      </c>
    </row>
    <row r="7734">
      <c r="A7734" s="10">
        <v>0.07732</v>
      </c>
      <c r="B7734" s="10">
        <v>450.102214</v>
      </c>
      <c r="C7734" s="10">
        <v>7.0E7</v>
      </c>
      <c r="D7734" s="10">
        <v>7.0E7</v>
      </c>
    </row>
    <row r="7735">
      <c r="A7735" s="10">
        <v>0.07733</v>
      </c>
      <c r="B7735" s="10">
        <v>450.195576</v>
      </c>
      <c r="C7735" s="10">
        <v>7.0E7</v>
      </c>
      <c r="D7735" s="10">
        <v>7.0E7</v>
      </c>
    </row>
    <row r="7736">
      <c r="A7736" s="10">
        <v>0.07734</v>
      </c>
      <c r="B7736" s="10">
        <v>450.288938</v>
      </c>
      <c r="C7736" s="10">
        <v>7.0E7</v>
      </c>
      <c r="D7736" s="10">
        <v>7.0E7</v>
      </c>
    </row>
    <row r="7737">
      <c r="A7737" s="10">
        <v>0.07735</v>
      </c>
      <c r="B7737" s="10">
        <v>450.3823</v>
      </c>
      <c r="C7737" s="10">
        <v>7.0E7</v>
      </c>
      <c r="D7737" s="10">
        <v>7.0E7</v>
      </c>
    </row>
    <row r="7738">
      <c r="A7738" s="10">
        <v>0.07736</v>
      </c>
      <c r="B7738" s="10">
        <v>450.475662</v>
      </c>
      <c r="C7738" s="10">
        <v>7.0E7</v>
      </c>
      <c r="D7738" s="10">
        <v>7.0E7</v>
      </c>
    </row>
    <row r="7739">
      <c r="A7739" s="10">
        <v>0.07737</v>
      </c>
      <c r="B7739" s="10">
        <v>450.569024</v>
      </c>
      <c r="C7739" s="10">
        <v>7.0E7</v>
      </c>
      <c r="D7739" s="10">
        <v>7.0E7</v>
      </c>
    </row>
    <row r="7740">
      <c r="A7740" s="10">
        <v>0.07738</v>
      </c>
      <c r="B7740" s="10">
        <v>450.662386</v>
      </c>
      <c r="C7740" s="10">
        <v>7.0E7</v>
      </c>
      <c r="D7740" s="10">
        <v>7.0E7</v>
      </c>
    </row>
    <row r="7741">
      <c r="A7741" s="10">
        <v>0.07739</v>
      </c>
      <c r="B7741" s="10">
        <v>450.755748</v>
      </c>
      <c r="C7741" s="10">
        <v>7.0E7</v>
      </c>
      <c r="D7741" s="10">
        <v>7.0E7</v>
      </c>
    </row>
    <row r="7742">
      <c r="A7742" s="10">
        <v>0.0774</v>
      </c>
      <c r="B7742" s="10">
        <v>450.84911</v>
      </c>
      <c r="C7742" s="10">
        <v>7.0E7</v>
      </c>
      <c r="D7742" s="10">
        <v>7.0E7</v>
      </c>
    </row>
    <row r="7743">
      <c r="A7743" s="10">
        <v>0.07741</v>
      </c>
      <c r="B7743" s="10">
        <v>450.942472</v>
      </c>
      <c r="C7743" s="10">
        <v>7.0E7</v>
      </c>
      <c r="D7743" s="10">
        <v>7.0E7</v>
      </c>
    </row>
    <row r="7744">
      <c r="A7744" s="10">
        <v>0.07742</v>
      </c>
      <c r="B7744" s="10">
        <v>451.035834</v>
      </c>
      <c r="C7744" s="10">
        <v>7.0E7</v>
      </c>
      <c r="D7744" s="10">
        <v>7.0E7</v>
      </c>
    </row>
    <row r="7745">
      <c r="A7745" s="10">
        <v>0.07743</v>
      </c>
      <c r="B7745" s="10">
        <v>451.129196</v>
      </c>
      <c r="C7745" s="10">
        <v>7.0E7</v>
      </c>
      <c r="D7745" s="10">
        <v>7.0E7</v>
      </c>
    </row>
    <row r="7746">
      <c r="A7746" s="10">
        <v>0.07744</v>
      </c>
      <c r="B7746" s="10">
        <v>451.222557</v>
      </c>
      <c r="C7746" s="10">
        <v>7.0E7</v>
      </c>
      <c r="D7746" s="10">
        <v>7.0E7</v>
      </c>
    </row>
    <row r="7747">
      <c r="A7747" s="10">
        <v>0.07745</v>
      </c>
      <c r="B7747" s="10">
        <v>451.315919</v>
      </c>
      <c r="C7747" s="10">
        <v>7.0E7</v>
      </c>
      <c r="D7747" s="10">
        <v>7.0E7</v>
      </c>
    </row>
    <row r="7748">
      <c r="A7748" s="10">
        <v>0.07746</v>
      </c>
      <c r="B7748" s="10">
        <v>451.409281</v>
      </c>
      <c r="C7748" s="10">
        <v>7.0E7</v>
      </c>
      <c r="D7748" s="10">
        <v>7.0E7</v>
      </c>
    </row>
    <row r="7749">
      <c r="A7749" s="10">
        <v>0.07747</v>
      </c>
      <c r="B7749" s="10">
        <v>451.502643</v>
      </c>
      <c r="C7749" s="10">
        <v>7.0E7</v>
      </c>
      <c r="D7749" s="10">
        <v>7.0E7</v>
      </c>
    </row>
    <row r="7750">
      <c r="A7750" s="10">
        <v>0.07748</v>
      </c>
      <c r="B7750" s="10">
        <v>451.596005</v>
      </c>
      <c r="C7750" s="10">
        <v>7.0E7</v>
      </c>
      <c r="D7750" s="10">
        <v>7.0E7</v>
      </c>
    </row>
    <row r="7751">
      <c r="A7751" s="10">
        <v>0.07749</v>
      </c>
      <c r="B7751" s="10">
        <v>451.689367</v>
      </c>
      <c r="C7751" s="10">
        <v>7.0E7</v>
      </c>
      <c r="D7751" s="10">
        <v>7.0E7</v>
      </c>
    </row>
    <row r="7752">
      <c r="A7752" s="10">
        <v>0.0775</v>
      </c>
      <c r="B7752" s="10">
        <v>451.782729</v>
      </c>
      <c r="C7752" s="10">
        <v>7.0E7</v>
      </c>
      <c r="D7752" s="10">
        <v>7.0E7</v>
      </c>
    </row>
    <row r="7753">
      <c r="A7753" s="10">
        <v>0.07751</v>
      </c>
      <c r="B7753" s="10">
        <v>451.876091</v>
      </c>
      <c r="C7753" s="10">
        <v>7.0E7</v>
      </c>
      <c r="D7753" s="10">
        <v>7.0E7</v>
      </c>
    </row>
    <row r="7754">
      <c r="A7754" s="10">
        <v>0.07752</v>
      </c>
      <c r="B7754" s="10">
        <v>451.969453</v>
      </c>
      <c r="C7754" s="10">
        <v>7.0E7</v>
      </c>
      <c r="D7754" s="10">
        <v>7.0E7</v>
      </c>
    </row>
    <row r="7755">
      <c r="A7755" s="10">
        <v>0.07753</v>
      </c>
      <c r="B7755" s="10">
        <v>452.062815</v>
      </c>
      <c r="C7755" s="10">
        <v>7.0E7</v>
      </c>
      <c r="D7755" s="10">
        <v>7.0E7</v>
      </c>
    </row>
    <row r="7756">
      <c r="A7756" s="10">
        <v>0.07754</v>
      </c>
      <c r="B7756" s="10">
        <v>452.156177</v>
      </c>
      <c r="C7756" s="10">
        <v>7.0E7</v>
      </c>
      <c r="D7756" s="10">
        <v>7.0E7</v>
      </c>
    </row>
    <row r="7757">
      <c r="A7757" s="10">
        <v>0.07755</v>
      </c>
      <c r="B7757" s="10">
        <v>452.249539</v>
      </c>
      <c r="C7757" s="10">
        <v>7.0E7</v>
      </c>
      <c r="D7757" s="10">
        <v>7.0E7</v>
      </c>
    </row>
    <row r="7758">
      <c r="A7758" s="10">
        <v>0.07756</v>
      </c>
      <c r="B7758" s="10">
        <v>452.342901</v>
      </c>
      <c r="C7758" s="10">
        <v>7.0E7</v>
      </c>
      <c r="D7758" s="10">
        <v>7.0E7</v>
      </c>
    </row>
    <row r="7759">
      <c r="A7759" s="10">
        <v>0.07757</v>
      </c>
      <c r="B7759" s="10">
        <v>452.436263</v>
      </c>
      <c r="C7759" s="10">
        <v>7.0E7</v>
      </c>
      <c r="D7759" s="10">
        <v>7.0E7</v>
      </c>
    </row>
    <row r="7760">
      <c r="A7760" s="10">
        <v>0.07758</v>
      </c>
      <c r="B7760" s="10">
        <v>452.529625</v>
      </c>
      <c r="C7760" s="10">
        <v>7.0E7</v>
      </c>
      <c r="D7760" s="10">
        <v>7.0E7</v>
      </c>
    </row>
    <row r="7761">
      <c r="A7761" s="10">
        <v>0.07759</v>
      </c>
      <c r="B7761" s="10">
        <v>452.622987</v>
      </c>
      <c r="C7761" s="10">
        <v>7.0E7</v>
      </c>
      <c r="D7761" s="10">
        <v>7.0E7</v>
      </c>
    </row>
    <row r="7762">
      <c r="A7762" s="10">
        <v>0.0776</v>
      </c>
      <c r="B7762" s="10">
        <v>452.716349</v>
      </c>
      <c r="C7762" s="10">
        <v>7.0E7</v>
      </c>
      <c r="D7762" s="10">
        <v>7.0E7</v>
      </c>
    </row>
    <row r="7763">
      <c r="A7763" s="10">
        <v>0.07761</v>
      </c>
      <c r="B7763" s="10">
        <v>452.809711</v>
      </c>
      <c r="C7763" s="10">
        <v>7.0E7</v>
      </c>
      <c r="D7763" s="10">
        <v>7.0E7</v>
      </c>
    </row>
    <row r="7764">
      <c r="A7764" s="10">
        <v>0.07762</v>
      </c>
      <c r="B7764" s="10">
        <v>452.903073</v>
      </c>
      <c r="C7764" s="10">
        <v>7.0E7</v>
      </c>
      <c r="D7764" s="10">
        <v>7.0E7</v>
      </c>
    </row>
    <row r="7765">
      <c r="A7765" s="10">
        <v>0.07763</v>
      </c>
      <c r="B7765" s="10">
        <v>452.996435</v>
      </c>
      <c r="C7765" s="10">
        <v>7.0E7</v>
      </c>
      <c r="D7765" s="10">
        <v>7.0E7</v>
      </c>
    </row>
    <row r="7766">
      <c r="A7766" s="10">
        <v>0.07764</v>
      </c>
      <c r="B7766" s="10">
        <v>453.089797</v>
      </c>
      <c r="C7766" s="10">
        <v>7.0E7</v>
      </c>
      <c r="D7766" s="10">
        <v>7.0E7</v>
      </c>
    </row>
    <row r="7767">
      <c r="A7767" s="10">
        <v>0.07765</v>
      </c>
      <c r="B7767" s="10">
        <v>453.183159</v>
      </c>
      <c r="C7767" s="10">
        <v>7.0E7</v>
      </c>
      <c r="D7767" s="10">
        <v>7.0E7</v>
      </c>
    </row>
    <row r="7768">
      <c r="A7768" s="10">
        <v>0.07766</v>
      </c>
      <c r="B7768" s="10">
        <v>453.276521</v>
      </c>
      <c r="C7768" s="10">
        <v>7.0E7</v>
      </c>
      <c r="D7768" s="10">
        <v>7.0E7</v>
      </c>
    </row>
    <row r="7769">
      <c r="A7769" s="10">
        <v>0.07767</v>
      </c>
      <c r="B7769" s="10">
        <v>453.369883</v>
      </c>
      <c r="C7769" s="10">
        <v>7.0E7</v>
      </c>
      <c r="D7769" s="10">
        <v>7.0E7</v>
      </c>
    </row>
    <row r="7770">
      <c r="A7770" s="10">
        <v>0.07768</v>
      </c>
      <c r="B7770" s="10">
        <v>453.463245</v>
      </c>
      <c r="C7770" s="10">
        <v>7.0E7</v>
      </c>
      <c r="D7770" s="10">
        <v>7.0E7</v>
      </c>
    </row>
    <row r="7771">
      <c r="A7771" s="10">
        <v>0.07769</v>
      </c>
      <c r="B7771" s="10">
        <v>453.556607</v>
      </c>
      <c r="C7771" s="10">
        <v>7.0E7</v>
      </c>
      <c r="D7771" s="10">
        <v>7.0E7</v>
      </c>
    </row>
    <row r="7772">
      <c r="A7772" s="10">
        <v>0.0777</v>
      </c>
      <c r="B7772" s="10">
        <v>453.649969</v>
      </c>
      <c r="C7772" s="10">
        <v>7.0E7</v>
      </c>
      <c r="D7772" s="10">
        <v>7.0E7</v>
      </c>
    </row>
    <row r="7773">
      <c r="A7773" s="10">
        <v>0.07771</v>
      </c>
      <c r="B7773" s="10">
        <v>453.743331</v>
      </c>
      <c r="C7773" s="10">
        <v>7.0E7</v>
      </c>
      <c r="D7773" s="10">
        <v>7.0E7</v>
      </c>
    </row>
    <row r="7774">
      <c r="A7774" s="10">
        <v>0.07772</v>
      </c>
      <c r="B7774" s="10">
        <v>453.836693</v>
      </c>
      <c r="C7774" s="10">
        <v>7.0E7</v>
      </c>
      <c r="D7774" s="10">
        <v>7.0E7</v>
      </c>
    </row>
    <row r="7775">
      <c r="A7775" s="10">
        <v>0.07773</v>
      </c>
      <c r="B7775" s="10">
        <v>453.930055</v>
      </c>
      <c r="C7775" s="10">
        <v>7.0E7</v>
      </c>
      <c r="D7775" s="10">
        <v>7.0E7</v>
      </c>
    </row>
    <row r="7776">
      <c r="A7776" s="10">
        <v>0.07774</v>
      </c>
      <c r="B7776" s="10">
        <v>454.023417</v>
      </c>
      <c r="C7776" s="10">
        <v>7.0E7</v>
      </c>
      <c r="D7776" s="10">
        <v>7.0E7</v>
      </c>
    </row>
    <row r="7777">
      <c r="A7777" s="10">
        <v>0.07775</v>
      </c>
      <c r="B7777" s="10">
        <v>454.116779</v>
      </c>
      <c r="C7777" s="10">
        <v>7.0E7</v>
      </c>
      <c r="D7777" s="10">
        <v>7.0E7</v>
      </c>
    </row>
    <row r="7778">
      <c r="A7778" s="10">
        <v>0.07776</v>
      </c>
      <c r="B7778" s="10">
        <v>454.210141</v>
      </c>
      <c r="C7778" s="10">
        <v>7.0E7</v>
      </c>
      <c r="D7778" s="10">
        <v>7.0E7</v>
      </c>
    </row>
    <row r="7779">
      <c r="A7779" s="10">
        <v>0.07777</v>
      </c>
      <c r="B7779" s="10">
        <v>454.303503</v>
      </c>
      <c r="C7779" s="10">
        <v>7.0E7</v>
      </c>
      <c r="D7779" s="10">
        <v>7.0E7</v>
      </c>
    </row>
    <row r="7780">
      <c r="A7780" s="10">
        <v>0.07778</v>
      </c>
      <c r="B7780" s="10">
        <v>454.396865</v>
      </c>
      <c r="C7780" s="10">
        <v>7.0E7</v>
      </c>
      <c r="D7780" s="10">
        <v>7.0E7</v>
      </c>
    </row>
    <row r="7781">
      <c r="A7781" s="10">
        <v>0.07779</v>
      </c>
      <c r="B7781" s="10">
        <v>454.490227</v>
      </c>
      <c r="C7781" s="10">
        <v>7.0E7</v>
      </c>
      <c r="D7781" s="10">
        <v>7.0E7</v>
      </c>
    </row>
    <row r="7782">
      <c r="A7782" s="10">
        <v>0.0778</v>
      </c>
      <c r="B7782" s="10">
        <v>454.583589</v>
      </c>
      <c r="C7782" s="10">
        <v>7.0E7</v>
      </c>
      <c r="D7782" s="10">
        <v>7.0E7</v>
      </c>
    </row>
    <row r="7783">
      <c r="A7783" s="10">
        <v>0.07781</v>
      </c>
      <c r="B7783" s="10">
        <v>454.676951</v>
      </c>
      <c r="C7783" s="10">
        <v>7.0E7</v>
      </c>
      <c r="D7783" s="10">
        <v>7.0E7</v>
      </c>
    </row>
    <row r="7784">
      <c r="A7784" s="10">
        <v>0.07782</v>
      </c>
      <c r="B7784" s="10">
        <v>454.770313</v>
      </c>
      <c r="C7784" s="10">
        <v>7.0E7</v>
      </c>
      <c r="D7784" s="10">
        <v>7.0E7</v>
      </c>
    </row>
    <row r="7785">
      <c r="A7785" s="10">
        <v>0.07783</v>
      </c>
      <c r="B7785" s="10">
        <v>454.863675</v>
      </c>
      <c r="C7785" s="10">
        <v>7.0E7</v>
      </c>
      <c r="D7785" s="10">
        <v>7.0E7</v>
      </c>
    </row>
    <row r="7786">
      <c r="A7786" s="10">
        <v>0.07784</v>
      </c>
      <c r="B7786" s="10">
        <v>454.957037</v>
      </c>
      <c r="C7786" s="10">
        <v>7.0E7</v>
      </c>
      <c r="D7786" s="10">
        <v>7.0E7</v>
      </c>
    </row>
    <row r="7787">
      <c r="A7787" s="10">
        <v>0.07785</v>
      </c>
      <c r="B7787" s="10">
        <v>455.050399</v>
      </c>
      <c r="C7787" s="10">
        <v>7.0E7</v>
      </c>
      <c r="D7787" s="10">
        <v>7.0E7</v>
      </c>
    </row>
    <row r="7788">
      <c r="A7788" s="10">
        <v>0.07786</v>
      </c>
      <c r="B7788" s="10">
        <v>455.143761</v>
      </c>
      <c r="C7788" s="10">
        <v>7.0E7</v>
      </c>
      <c r="D7788" s="10">
        <v>7.0E7</v>
      </c>
    </row>
    <row r="7789">
      <c r="A7789" s="10">
        <v>0.07787</v>
      </c>
      <c r="B7789" s="10">
        <v>455.237123</v>
      </c>
      <c r="C7789" s="10">
        <v>7.0E7</v>
      </c>
      <c r="D7789" s="10">
        <v>7.0E7</v>
      </c>
    </row>
    <row r="7790">
      <c r="A7790" s="10">
        <v>0.07788</v>
      </c>
      <c r="B7790" s="10">
        <v>455.330485</v>
      </c>
      <c r="C7790" s="10">
        <v>7.0E7</v>
      </c>
      <c r="D7790" s="10">
        <v>7.0E7</v>
      </c>
    </row>
    <row r="7791">
      <c r="A7791" s="10">
        <v>0.07789</v>
      </c>
      <c r="B7791" s="10">
        <v>455.423846</v>
      </c>
      <c r="C7791" s="10">
        <v>7.0E7</v>
      </c>
      <c r="D7791" s="10">
        <v>7.0E7</v>
      </c>
    </row>
    <row r="7792">
      <c r="A7792" s="10">
        <v>0.0779</v>
      </c>
      <c r="B7792" s="10">
        <v>455.517208</v>
      </c>
      <c r="C7792" s="10">
        <v>7.0E7</v>
      </c>
      <c r="D7792" s="10">
        <v>7.0E7</v>
      </c>
    </row>
    <row r="7793">
      <c r="A7793" s="10">
        <v>0.07791</v>
      </c>
      <c r="B7793" s="10">
        <v>455.61057</v>
      </c>
      <c r="C7793" s="10">
        <v>7.0E7</v>
      </c>
      <c r="D7793" s="10">
        <v>7.0E7</v>
      </c>
    </row>
    <row r="7794">
      <c r="A7794" s="10">
        <v>0.07792</v>
      </c>
      <c r="B7794" s="10">
        <v>455.703932</v>
      </c>
      <c r="C7794" s="10">
        <v>7.0E7</v>
      </c>
      <c r="D7794" s="10">
        <v>7.0E7</v>
      </c>
    </row>
    <row r="7795">
      <c r="A7795" s="10">
        <v>0.07793</v>
      </c>
      <c r="B7795" s="10">
        <v>455.797294</v>
      </c>
      <c r="C7795" s="10">
        <v>7.0E7</v>
      </c>
      <c r="D7795" s="10">
        <v>7.0E7</v>
      </c>
    </row>
    <row r="7796">
      <c r="A7796" s="10">
        <v>0.07794</v>
      </c>
      <c r="B7796" s="10">
        <v>455.890656</v>
      </c>
      <c r="C7796" s="10">
        <v>7.0E7</v>
      </c>
      <c r="D7796" s="10">
        <v>7.0E7</v>
      </c>
    </row>
    <row r="7797">
      <c r="A7797" s="10">
        <v>0.07795</v>
      </c>
      <c r="B7797" s="10">
        <v>455.984018</v>
      </c>
      <c r="C7797" s="10">
        <v>7.0E7</v>
      </c>
      <c r="D7797" s="10">
        <v>7.0E7</v>
      </c>
    </row>
    <row r="7798">
      <c r="A7798" s="10">
        <v>0.07796</v>
      </c>
      <c r="B7798" s="10">
        <v>456.07738</v>
      </c>
      <c r="C7798" s="10">
        <v>7.0E7</v>
      </c>
      <c r="D7798" s="10">
        <v>7.0E7</v>
      </c>
    </row>
    <row r="7799">
      <c r="A7799" s="10">
        <v>0.07797</v>
      </c>
      <c r="B7799" s="10">
        <v>456.170742</v>
      </c>
      <c r="C7799" s="10">
        <v>7.0E7</v>
      </c>
      <c r="D7799" s="10">
        <v>7.0E7</v>
      </c>
    </row>
    <row r="7800">
      <c r="A7800" s="10">
        <v>0.07798</v>
      </c>
      <c r="B7800" s="10">
        <v>456.264104</v>
      </c>
      <c r="C7800" s="10">
        <v>7.0E7</v>
      </c>
      <c r="D7800" s="10">
        <v>7.0E7</v>
      </c>
    </row>
    <row r="7801">
      <c r="A7801" s="10">
        <v>0.07799</v>
      </c>
      <c r="B7801" s="10">
        <v>456.357466</v>
      </c>
      <c r="C7801" s="10">
        <v>7.0E7</v>
      </c>
      <c r="D7801" s="10">
        <v>7.0E7</v>
      </c>
    </row>
    <row r="7802">
      <c r="A7802" s="10">
        <v>0.078</v>
      </c>
      <c r="B7802" s="10">
        <v>456.450828</v>
      </c>
      <c r="C7802" s="10">
        <v>7.0E7</v>
      </c>
      <c r="D7802" s="10">
        <v>7.0E7</v>
      </c>
    </row>
    <row r="7803">
      <c r="A7803" s="10">
        <v>0.07801</v>
      </c>
      <c r="B7803" s="10">
        <v>456.54419</v>
      </c>
      <c r="C7803" s="10">
        <v>7.0E7</v>
      </c>
      <c r="D7803" s="10">
        <v>7.0E7</v>
      </c>
    </row>
    <row r="7804">
      <c r="A7804" s="10">
        <v>0.07802</v>
      </c>
      <c r="B7804" s="10">
        <v>456.637552</v>
      </c>
      <c r="C7804" s="10">
        <v>7.0E7</v>
      </c>
      <c r="D7804" s="10">
        <v>7.0E7</v>
      </c>
    </row>
    <row r="7805">
      <c r="A7805" s="10">
        <v>0.07803</v>
      </c>
      <c r="B7805" s="10">
        <v>456.730914</v>
      </c>
      <c r="C7805" s="10">
        <v>7.0E7</v>
      </c>
      <c r="D7805" s="10">
        <v>7.0E7</v>
      </c>
    </row>
    <row r="7806">
      <c r="A7806" s="10">
        <v>0.07804</v>
      </c>
      <c r="B7806" s="10">
        <v>456.824276</v>
      </c>
      <c r="C7806" s="10">
        <v>7.0E7</v>
      </c>
      <c r="D7806" s="10">
        <v>7.0E7</v>
      </c>
    </row>
    <row r="7807">
      <c r="A7807" s="10">
        <v>0.07805</v>
      </c>
      <c r="B7807" s="10">
        <v>456.917638</v>
      </c>
      <c r="C7807" s="10">
        <v>7.0E7</v>
      </c>
      <c r="D7807" s="10">
        <v>7.0E7</v>
      </c>
    </row>
    <row r="7808">
      <c r="A7808" s="10">
        <v>0.07806</v>
      </c>
      <c r="B7808" s="10">
        <v>457.011</v>
      </c>
      <c r="C7808" s="10">
        <v>7.0E7</v>
      </c>
      <c r="D7808" s="10">
        <v>7.0E7</v>
      </c>
    </row>
    <row r="7809">
      <c r="A7809" s="10">
        <v>0.07807</v>
      </c>
      <c r="B7809" s="10">
        <v>457.104362</v>
      </c>
      <c r="C7809" s="10">
        <v>7.0E7</v>
      </c>
      <c r="D7809" s="10">
        <v>7.0E7</v>
      </c>
    </row>
    <row r="7810">
      <c r="A7810" s="10">
        <v>0.07808</v>
      </c>
      <c r="B7810" s="10">
        <v>457.197724</v>
      </c>
      <c r="C7810" s="10">
        <v>7.0E7</v>
      </c>
      <c r="D7810" s="10">
        <v>7.0E7</v>
      </c>
    </row>
    <row r="7811">
      <c r="A7811" s="10">
        <v>0.07809</v>
      </c>
      <c r="B7811" s="10">
        <v>457.291086</v>
      </c>
      <c r="C7811" s="10">
        <v>7.0E7</v>
      </c>
      <c r="D7811" s="10">
        <v>7.0E7</v>
      </c>
    </row>
    <row r="7812">
      <c r="A7812" s="10">
        <v>0.0781</v>
      </c>
      <c r="B7812" s="10">
        <v>457.384448</v>
      </c>
      <c r="C7812" s="10">
        <v>7.0E7</v>
      </c>
      <c r="D7812" s="10">
        <v>7.0E7</v>
      </c>
    </row>
    <row r="7813">
      <c r="A7813" s="10">
        <v>0.07811</v>
      </c>
      <c r="B7813" s="10">
        <v>457.47781</v>
      </c>
      <c r="C7813" s="10">
        <v>7.0E7</v>
      </c>
      <c r="D7813" s="10">
        <v>7.0E7</v>
      </c>
    </row>
    <row r="7814">
      <c r="A7814" s="10">
        <v>0.07812</v>
      </c>
      <c r="B7814" s="10">
        <v>457.571172</v>
      </c>
      <c r="C7814" s="10">
        <v>7.0E7</v>
      </c>
      <c r="D7814" s="10">
        <v>7.0E7</v>
      </c>
    </row>
    <row r="7815">
      <c r="A7815" s="10">
        <v>0.07813</v>
      </c>
      <c r="B7815" s="10">
        <v>457.664534</v>
      </c>
      <c r="C7815" s="10">
        <v>7.0E7</v>
      </c>
      <c r="D7815" s="10">
        <v>7.0E7</v>
      </c>
    </row>
    <row r="7816">
      <c r="A7816" s="10">
        <v>0.07814</v>
      </c>
      <c r="B7816" s="10">
        <v>457.757896</v>
      </c>
      <c r="C7816" s="10">
        <v>7.0E7</v>
      </c>
      <c r="D7816" s="10">
        <v>7.0E7</v>
      </c>
    </row>
    <row r="7817">
      <c r="A7817" s="10">
        <v>0.07815</v>
      </c>
      <c r="B7817" s="10">
        <v>457.851258</v>
      </c>
      <c r="C7817" s="10">
        <v>7.0E7</v>
      </c>
      <c r="D7817" s="10">
        <v>7.0E7</v>
      </c>
    </row>
    <row r="7818">
      <c r="A7818" s="10">
        <v>0.07816</v>
      </c>
      <c r="B7818" s="10">
        <v>457.94462</v>
      </c>
      <c r="C7818" s="10">
        <v>7.0E7</v>
      </c>
      <c r="D7818" s="10">
        <v>7.0E7</v>
      </c>
    </row>
    <row r="7819">
      <c r="A7819" s="10">
        <v>0.07817</v>
      </c>
      <c r="B7819" s="10">
        <v>458.037982</v>
      </c>
      <c r="C7819" s="10">
        <v>7.0E7</v>
      </c>
      <c r="D7819" s="10">
        <v>7.0E7</v>
      </c>
    </row>
    <row r="7820">
      <c r="A7820" s="10">
        <v>0.07818</v>
      </c>
      <c r="B7820" s="10">
        <v>458.131344</v>
      </c>
      <c r="C7820" s="10">
        <v>7.0E7</v>
      </c>
      <c r="D7820" s="10">
        <v>7.0E7</v>
      </c>
    </row>
    <row r="7821">
      <c r="A7821" s="10">
        <v>0.07819</v>
      </c>
      <c r="B7821" s="10">
        <v>458.224706</v>
      </c>
      <c r="C7821" s="10">
        <v>7.0E7</v>
      </c>
      <c r="D7821" s="10">
        <v>7.0E7</v>
      </c>
    </row>
    <row r="7822">
      <c r="A7822" s="10">
        <v>0.0782</v>
      </c>
      <c r="B7822" s="10">
        <v>458.318068</v>
      </c>
      <c r="C7822" s="10">
        <v>7.0E7</v>
      </c>
      <c r="D7822" s="10">
        <v>7.0E7</v>
      </c>
    </row>
    <row r="7823">
      <c r="A7823" s="10">
        <v>0.07821</v>
      </c>
      <c r="B7823" s="10">
        <v>458.41143</v>
      </c>
      <c r="C7823" s="10">
        <v>7.0E7</v>
      </c>
      <c r="D7823" s="10">
        <v>7.0E7</v>
      </c>
    </row>
    <row r="7824">
      <c r="A7824" s="10">
        <v>0.07822</v>
      </c>
      <c r="B7824" s="10">
        <v>458.504792</v>
      </c>
      <c r="C7824" s="10">
        <v>7.0E7</v>
      </c>
      <c r="D7824" s="10">
        <v>7.0E7</v>
      </c>
    </row>
    <row r="7825">
      <c r="A7825" s="10">
        <v>0.07823</v>
      </c>
      <c r="B7825" s="10">
        <v>458.598154</v>
      </c>
      <c r="C7825" s="10">
        <v>7.0E7</v>
      </c>
      <c r="D7825" s="10">
        <v>7.0E7</v>
      </c>
    </row>
    <row r="7826">
      <c r="A7826" s="10">
        <v>0.07824</v>
      </c>
      <c r="B7826" s="10">
        <v>458.691516</v>
      </c>
      <c r="C7826" s="10">
        <v>7.0E7</v>
      </c>
      <c r="D7826" s="10">
        <v>7.0E7</v>
      </c>
    </row>
    <row r="7827">
      <c r="A7827" s="10">
        <v>0.07825</v>
      </c>
      <c r="B7827" s="10">
        <v>458.784878</v>
      </c>
      <c r="C7827" s="10">
        <v>7.0E7</v>
      </c>
      <c r="D7827" s="10">
        <v>7.0E7</v>
      </c>
    </row>
    <row r="7828">
      <c r="A7828" s="10">
        <v>0.07826</v>
      </c>
      <c r="B7828" s="10">
        <v>458.87824</v>
      </c>
      <c r="C7828" s="10">
        <v>7.0E7</v>
      </c>
      <c r="D7828" s="10">
        <v>7.0E7</v>
      </c>
    </row>
    <row r="7829">
      <c r="A7829" s="10">
        <v>0.07827</v>
      </c>
      <c r="B7829" s="10">
        <v>458.971602</v>
      </c>
      <c r="C7829" s="10">
        <v>7.0E7</v>
      </c>
      <c r="D7829" s="10">
        <v>7.0E7</v>
      </c>
    </row>
    <row r="7830">
      <c r="A7830" s="10">
        <v>0.07828</v>
      </c>
      <c r="B7830" s="10">
        <v>459.064964</v>
      </c>
      <c r="C7830" s="10">
        <v>7.0E7</v>
      </c>
      <c r="D7830" s="10">
        <v>7.0E7</v>
      </c>
    </row>
    <row r="7831">
      <c r="A7831" s="10">
        <v>0.07829</v>
      </c>
      <c r="B7831" s="10">
        <v>459.158326</v>
      </c>
      <c r="C7831" s="10">
        <v>7.0E7</v>
      </c>
      <c r="D7831" s="10">
        <v>7.0E7</v>
      </c>
    </row>
    <row r="7832">
      <c r="A7832" s="10">
        <v>0.0783</v>
      </c>
      <c r="B7832" s="10">
        <v>459.251688</v>
      </c>
      <c r="C7832" s="10">
        <v>7.0E7</v>
      </c>
      <c r="D7832" s="10">
        <v>7.0E7</v>
      </c>
    </row>
    <row r="7833">
      <c r="A7833" s="10">
        <v>0.07831</v>
      </c>
      <c r="B7833" s="10">
        <v>459.34505</v>
      </c>
      <c r="C7833" s="10">
        <v>7.0E7</v>
      </c>
      <c r="D7833" s="10">
        <v>7.0E7</v>
      </c>
    </row>
    <row r="7834">
      <c r="A7834" s="10">
        <v>0.07832</v>
      </c>
      <c r="B7834" s="10">
        <v>459.438412</v>
      </c>
      <c r="C7834" s="10">
        <v>7.0E7</v>
      </c>
      <c r="D7834" s="10">
        <v>7.0E7</v>
      </c>
    </row>
    <row r="7835">
      <c r="A7835" s="10">
        <v>0.07833</v>
      </c>
      <c r="B7835" s="10">
        <v>459.531774</v>
      </c>
      <c r="C7835" s="10">
        <v>7.0E7</v>
      </c>
      <c r="D7835" s="10">
        <v>7.0E7</v>
      </c>
    </row>
    <row r="7836">
      <c r="A7836" s="10">
        <v>0.07834</v>
      </c>
      <c r="B7836" s="10">
        <v>459.625135</v>
      </c>
      <c r="C7836" s="10">
        <v>7.0E7</v>
      </c>
      <c r="D7836" s="10">
        <v>7.0E7</v>
      </c>
    </row>
    <row r="7837">
      <c r="A7837" s="10">
        <v>0.07835</v>
      </c>
      <c r="B7837" s="10">
        <v>459.718497</v>
      </c>
      <c r="C7837" s="10">
        <v>7.0E7</v>
      </c>
      <c r="D7837" s="10">
        <v>7.0E7</v>
      </c>
    </row>
    <row r="7838">
      <c r="A7838" s="10">
        <v>0.07836</v>
      </c>
      <c r="B7838" s="10">
        <v>459.811859</v>
      </c>
      <c r="C7838" s="10">
        <v>7.0E7</v>
      </c>
      <c r="D7838" s="10">
        <v>7.0E7</v>
      </c>
    </row>
    <row r="7839">
      <c r="A7839" s="10">
        <v>0.07837</v>
      </c>
      <c r="B7839" s="10">
        <v>459.905221</v>
      </c>
      <c r="C7839" s="10">
        <v>7.0E7</v>
      </c>
      <c r="D7839" s="10">
        <v>7.0E7</v>
      </c>
    </row>
    <row r="7840">
      <c r="A7840" s="10">
        <v>0.07838</v>
      </c>
      <c r="B7840" s="10">
        <v>459.998583</v>
      </c>
      <c r="C7840" s="10">
        <v>7.0E7</v>
      </c>
      <c r="D7840" s="10">
        <v>7.0E7</v>
      </c>
    </row>
    <row r="7841">
      <c r="A7841" s="10">
        <v>0.07839</v>
      </c>
      <c r="B7841" s="10">
        <v>460.091945</v>
      </c>
      <c r="C7841" s="10">
        <v>7.0E7</v>
      </c>
      <c r="D7841" s="10">
        <v>7.0E7</v>
      </c>
    </row>
    <row r="7842">
      <c r="A7842" s="10">
        <v>0.0784</v>
      </c>
      <c r="B7842" s="10">
        <v>460.185307</v>
      </c>
      <c r="C7842" s="10">
        <v>7.0E7</v>
      </c>
      <c r="D7842" s="10">
        <v>7.0E7</v>
      </c>
    </row>
    <row r="7843">
      <c r="A7843" s="10">
        <v>0.07841</v>
      </c>
      <c r="B7843" s="10">
        <v>460.278669</v>
      </c>
      <c r="C7843" s="10">
        <v>7.0E7</v>
      </c>
      <c r="D7843" s="10">
        <v>7.0E7</v>
      </c>
    </row>
    <row r="7844">
      <c r="A7844" s="10">
        <v>0.07842</v>
      </c>
      <c r="B7844" s="10">
        <v>460.372031</v>
      </c>
      <c r="C7844" s="10">
        <v>7.0E7</v>
      </c>
      <c r="D7844" s="10">
        <v>7.0E7</v>
      </c>
    </row>
    <row r="7845">
      <c r="A7845" s="10">
        <v>0.07843</v>
      </c>
      <c r="B7845" s="10">
        <v>460.465393</v>
      </c>
      <c r="C7845" s="10">
        <v>7.0E7</v>
      </c>
      <c r="D7845" s="10">
        <v>7.0E7</v>
      </c>
    </row>
    <row r="7846">
      <c r="A7846" s="10">
        <v>0.07844</v>
      </c>
      <c r="B7846" s="10">
        <v>460.558755</v>
      </c>
      <c r="C7846" s="10">
        <v>7.0E7</v>
      </c>
      <c r="D7846" s="10">
        <v>7.0E7</v>
      </c>
    </row>
    <row r="7847">
      <c r="A7847" s="10">
        <v>0.07845</v>
      </c>
      <c r="B7847" s="10">
        <v>460.652117</v>
      </c>
      <c r="C7847" s="10">
        <v>7.0E7</v>
      </c>
      <c r="D7847" s="10">
        <v>7.0E7</v>
      </c>
    </row>
    <row r="7848">
      <c r="A7848" s="10">
        <v>0.07846</v>
      </c>
      <c r="B7848" s="10">
        <v>460.745479</v>
      </c>
      <c r="C7848" s="10">
        <v>7.0E7</v>
      </c>
      <c r="D7848" s="10">
        <v>7.0E7</v>
      </c>
    </row>
    <row r="7849">
      <c r="A7849" s="10">
        <v>0.07847</v>
      </c>
      <c r="B7849" s="10">
        <v>460.838841</v>
      </c>
      <c r="C7849" s="10">
        <v>7.0E7</v>
      </c>
      <c r="D7849" s="10">
        <v>7.0E7</v>
      </c>
    </row>
    <row r="7850">
      <c r="A7850" s="10">
        <v>0.07848</v>
      </c>
      <c r="B7850" s="10">
        <v>460.932203</v>
      </c>
      <c r="C7850" s="10">
        <v>7.0E7</v>
      </c>
      <c r="D7850" s="10">
        <v>7.0E7</v>
      </c>
    </row>
    <row r="7851">
      <c r="A7851" s="10">
        <v>0.07849</v>
      </c>
      <c r="B7851" s="10">
        <v>461.025565</v>
      </c>
      <c r="C7851" s="10">
        <v>7.0E7</v>
      </c>
      <c r="D7851" s="10">
        <v>7.0E7</v>
      </c>
    </row>
    <row r="7852">
      <c r="A7852" s="10">
        <v>0.0785</v>
      </c>
      <c r="B7852" s="10">
        <v>461.118927</v>
      </c>
      <c r="C7852" s="10">
        <v>7.0E7</v>
      </c>
      <c r="D7852" s="10">
        <v>7.0E7</v>
      </c>
    </row>
    <row r="7853">
      <c r="A7853" s="10">
        <v>0.07851</v>
      </c>
      <c r="B7853" s="10">
        <v>461.212289</v>
      </c>
      <c r="C7853" s="10">
        <v>7.0E7</v>
      </c>
      <c r="D7853" s="10">
        <v>7.0E7</v>
      </c>
    </row>
    <row r="7854">
      <c r="A7854" s="10">
        <v>0.07852</v>
      </c>
      <c r="B7854" s="10">
        <v>461.305651</v>
      </c>
      <c r="C7854" s="10">
        <v>7.0E7</v>
      </c>
      <c r="D7854" s="10">
        <v>7.0E7</v>
      </c>
    </row>
    <row r="7855">
      <c r="A7855" s="10">
        <v>0.07853</v>
      </c>
      <c r="B7855" s="10">
        <v>461.399013</v>
      </c>
      <c r="C7855" s="10">
        <v>7.0E7</v>
      </c>
      <c r="D7855" s="10">
        <v>7.0E7</v>
      </c>
    </row>
    <row r="7856">
      <c r="A7856" s="10">
        <v>0.07854</v>
      </c>
      <c r="B7856" s="10">
        <v>461.492375</v>
      </c>
      <c r="C7856" s="10">
        <v>7.0E7</v>
      </c>
      <c r="D7856" s="10">
        <v>7.0E7</v>
      </c>
    </row>
    <row r="7857">
      <c r="A7857" s="10">
        <v>0.07855</v>
      </c>
      <c r="B7857" s="10">
        <v>461.585737</v>
      </c>
      <c r="C7857" s="10">
        <v>7.0E7</v>
      </c>
      <c r="D7857" s="10">
        <v>7.0E7</v>
      </c>
    </row>
    <row r="7858">
      <c r="A7858" s="10">
        <v>0.07856</v>
      </c>
      <c r="B7858" s="10">
        <v>461.679099</v>
      </c>
      <c r="C7858" s="10">
        <v>7.0E7</v>
      </c>
      <c r="D7858" s="10">
        <v>7.0E7</v>
      </c>
    </row>
    <row r="7859">
      <c r="A7859" s="10">
        <v>0.07857</v>
      </c>
      <c r="B7859" s="10">
        <v>461.772461</v>
      </c>
      <c r="C7859" s="10">
        <v>7.0E7</v>
      </c>
      <c r="D7859" s="10">
        <v>7.0E7</v>
      </c>
    </row>
    <row r="7860">
      <c r="A7860" s="10">
        <v>0.07858</v>
      </c>
      <c r="B7860" s="10">
        <v>461.865823</v>
      </c>
      <c r="C7860" s="10">
        <v>7.0E7</v>
      </c>
      <c r="D7860" s="10">
        <v>7.0E7</v>
      </c>
    </row>
    <row r="7861">
      <c r="A7861" s="10">
        <v>0.07859</v>
      </c>
      <c r="B7861" s="10">
        <v>461.959185</v>
      </c>
      <c r="C7861" s="10">
        <v>7.0E7</v>
      </c>
      <c r="D7861" s="10">
        <v>7.0E7</v>
      </c>
    </row>
    <row r="7862">
      <c r="A7862" s="10">
        <v>0.0786</v>
      </c>
      <c r="B7862" s="10">
        <v>462.052547</v>
      </c>
      <c r="C7862" s="10">
        <v>7.0E7</v>
      </c>
      <c r="D7862" s="10">
        <v>7.0E7</v>
      </c>
    </row>
    <row r="7863">
      <c r="A7863" s="10">
        <v>0.07861</v>
      </c>
      <c r="B7863" s="10">
        <v>462.145909</v>
      </c>
      <c r="C7863" s="10">
        <v>7.0E7</v>
      </c>
      <c r="D7863" s="10">
        <v>7.0E7</v>
      </c>
    </row>
    <row r="7864">
      <c r="A7864" s="10">
        <v>0.07862</v>
      </c>
      <c r="B7864" s="10">
        <v>462.239271</v>
      </c>
      <c r="C7864" s="10">
        <v>7.0E7</v>
      </c>
      <c r="D7864" s="10">
        <v>7.0E7</v>
      </c>
    </row>
    <row r="7865">
      <c r="A7865" s="10">
        <v>0.07863</v>
      </c>
      <c r="B7865" s="10">
        <v>462.332633</v>
      </c>
      <c r="C7865" s="10">
        <v>7.0E7</v>
      </c>
      <c r="D7865" s="10">
        <v>7.0E7</v>
      </c>
    </row>
    <row r="7866">
      <c r="A7866" s="10">
        <v>0.07864</v>
      </c>
      <c r="B7866" s="10">
        <v>462.425995</v>
      </c>
      <c r="C7866" s="10">
        <v>7.0E7</v>
      </c>
      <c r="D7866" s="10">
        <v>7.0E7</v>
      </c>
    </row>
    <row r="7867">
      <c r="A7867" s="10">
        <v>0.07865</v>
      </c>
      <c r="B7867" s="10">
        <v>462.519357</v>
      </c>
      <c r="C7867" s="10">
        <v>7.0E7</v>
      </c>
      <c r="D7867" s="10">
        <v>7.0E7</v>
      </c>
    </row>
    <row r="7868">
      <c r="A7868" s="10">
        <v>0.07866</v>
      </c>
      <c r="B7868" s="10">
        <v>462.612719</v>
      </c>
      <c r="C7868" s="10">
        <v>7.0E7</v>
      </c>
      <c r="D7868" s="10">
        <v>7.0E7</v>
      </c>
    </row>
    <row r="7869">
      <c r="A7869" s="10">
        <v>0.07867</v>
      </c>
      <c r="B7869" s="10">
        <v>462.706081</v>
      </c>
      <c r="C7869" s="10">
        <v>7.0E7</v>
      </c>
      <c r="D7869" s="10">
        <v>7.0E7</v>
      </c>
    </row>
    <row r="7870">
      <c r="A7870" s="10">
        <v>0.07868</v>
      </c>
      <c r="B7870" s="10">
        <v>462.799443</v>
      </c>
      <c r="C7870" s="10">
        <v>7.0E7</v>
      </c>
      <c r="D7870" s="10">
        <v>7.0E7</v>
      </c>
    </row>
    <row r="7871">
      <c r="A7871" s="10">
        <v>0.07869</v>
      </c>
      <c r="B7871" s="10">
        <v>462.892805</v>
      </c>
      <c r="C7871" s="10">
        <v>7.0E7</v>
      </c>
      <c r="D7871" s="10">
        <v>7.0E7</v>
      </c>
    </row>
    <row r="7872">
      <c r="A7872" s="10">
        <v>0.0787</v>
      </c>
      <c r="B7872" s="10">
        <v>462.986167</v>
      </c>
      <c r="C7872" s="10">
        <v>7.0E7</v>
      </c>
      <c r="D7872" s="10">
        <v>7.0E7</v>
      </c>
    </row>
    <row r="7873">
      <c r="A7873" s="10">
        <v>0.07871</v>
      </c>
      <c r="B7873" s="10">
        <v>463.079529</v>
      </c>
      <c r="C7873" s="10">
        <v>7.0E7</v>
      </c>
      <c r="D7873" s="10">
        <v>7.0E7</v>
      </c>
    </row>
    <row r="7874">
      <c r="A7874" s="10">
        <v>0.07872</v>
      </c>
      <c r="B7874" s="10">
        <v>463.172891</v>
      </c>
      <c r="C7874" s="10">
        <v>7.0E7</v>
      </c>
      <c r="D7874" s="10">
        <v>7.0E7</v>
      </c>
    </row>
    <row r="7875">
      <c r="A7875" s="10">
        <v>0.07873</v>
      </c>
      <c r="B7875" s="10">
        <v>463.266253</v>
      </c>
      <c r="C7875" s="10">
        <v>7.0E7</v>
      </c>
      <c r="D7875" s="10">
        <v>7.0E7</v>
      </c>
    </row>
    <row r="7876">
      <c r="A7876" s="10">
        <v>0.07874</v>
      </c>
      <c r="B7876" s="10">
        <v>463.359615</v>
      </c>
      <c r="C7876" s="10">
        <v>7.0E7</v>
      </c>
      <c r="D7876" s="10">
        <v>7.0E7</v>
      </c>
    </row>
    <row r="7877">
      <c r="A7877" s="10">
        <v>0.07875</v>
      </c>
      <c r="B7877" s="10">
        <v>463.452977</v>
      </c>
      <c r="C7877" s="10">
        <v>7.0E7</v>
      </c>
      <c r="D7877" s="10">
        <v>7.0E7</v>
      </c>
    </row>
    <row r="7878">
      <c r="A7878" s="10">
        <v>0.07876</v>
      </c>
      <c r="B7878" s="10">
        <v>463.546339</v>
      </c>
      <c r="C7878" s="10">
        <v>7.0E7</v>
      </c>
      <c r="D7878" s="10">
        <v>7.0E7</v>
      </c>
    </row>
    <row r="7879">
      <c r="A7879" s="10">
        <v>0.07877</v>
      </c>
      <c r="B7879" s="10">
        <v>463.639701</v>
      </c>
      <c r="C7879" s="10">
        <v>7.0E7</v>
      </c>
      <c r="D7879" s="10">
        <v>7.0E7</v>
      </c>
    </row>
    <row r="7880">
      <c r="A7880" s="10">
        <v>0.07878</v>
      </c>
      <c r="B7880" s="10">
        <v>463.733063</v>
      </c>
      <c r="C7880" s="10">
        <v>7.0E7</v>
      </c>
      <c r="D7880" s="10">
        <v>7.0E7</v>
      </c>
    </row>
    <row r="7881">
      <c r="A7881" s="10">
        <v>0.07879</v>
      </c>
      <c r="B7881" s="10">
        <v>463.826424</v>
      </c>
      <c r="C7881" s="10">
        <v>7.0E7</v>
      </c>
      <c r="D7881" s="10">
        <v>7.0E7</v>
      </c>
    </row>
    <row r="7882">
      <c r="A7882" s="10">
        <v>0.0788</v>
      </c>
      <c r="B7882" s="10">
        <v>463.919786</v>
      </c>
      <c r="C7882" s="10">
        <v>7.0E7</v>
      </c>
      <c r="D7882" s="10">
        <v>7.0E7</v>
      </c>
    </row>
    <row r="7883">
      <c r="A7883" s="10">
        <v>0.07881</v>
      </c>
      <c r="B7883" s="10">
        <v>464.013148</v>
      </c>
      <c r="C7883" s="10">
        <v>7.0E7</v>
      </c>
      <c r="D7883" s="10">
        <v>7.0E7</v>
      </c>
    </row>
    <row r="7884">
      <c r="A7884" s="10">
        <v>0.07882</v>
      </c>
      <c r="B7884" s="10">
        <v>464.10651</v>
      </c>
      <c r="C7884" s="10">
        <v>7.0E7</v>
      </c>
      <c r="D7884" s="10">
        <v>7.0E7</v>
      </c>
    </row>
    <row r="7885">
      <c r="A7885" s="10">
        <v>0.07883</v>
      </c>
      <c r="B7885" s="10">
        <v>464.199872</v>
      </c>
      <c r="C7885" s="10">
        <v>7.0E7</v>
      </c>
      <c r="D7885" s="10">
        <v>7.0E7</v>
      </c>
    </row>
    <row r="7886">
      <c r="A7886" s="10">
        <v>0.07884</v>
      </c>
      <c r="B7886" s="10">
        <v>464.293234</v>
      </c>
      <c r="C7886" s="10">
        <v>7.0E7</v>
      </c>
      <c r="D7886" s="10">
        <v>7.0E7</v>
      </c>
    </row>
    <row r="7887">
      <c r="A7887" s="10">
        <v>0.07885</v>
      </c>
      <c r="B7887" s="10">
        <v>464.386596</v>
      </c>
      <c r="C7887" s="10">
        <v>7.0E7</v>
      </c>
      <c r="D7887" s="10">
        <v>7.0E7</v>
      </c>
    </row>
    <row r="7888">
      <c r="A7888" s="10">
        <v>0.07886</v>
      </c>
      <c r="B7888" s="10">
        <v>464.479958</v>
      </c>
      <c r="C7888" s="10">
        <v>7.0E7</v>
      </c>
      <c r="D7888" s="10">
        <v>7.0E7</v>
      </c>
    </row>
    <row r="7889">
      <c r="A7889" s="10">
        <v>0.07887</v>
      </c>
      <c r="B7889" s="10">
        <v>464.57332</v>
      </c>
      <c r="C7889" s="10">
        <v>7.0E7</v>
      </c>
      <c r="D7889" s="10">
        <v>7.0E7</v>
      </c>
    </row>
    <row r="7890">
      <c r="A7890" s="10">
        <v>0.07888</v>
      </c>
      <c r="B7890" s="10">
        <v>464.666682</v>
      </c>
      <c r="C7890" s="10">
        <v>7.0E7</v>
      </c>
      <c r="D7890" s="10">
        <v>7.0E7</v>
      </c>
    </row>
    <row r="7891">
      <c r="A7891" s="10">
        <v>0.07889</v>
      </c>
      <c r="B7891" s="10">
        <v>464.760044</v>
      </c>
      <c r="C7891" s="10">
        <v>7.0E7</v>
      </c>
      <c r="D7891" s="10">
        <v>7.0E7</v>
      </c>
    </row>
    <row r="7892">
      <c r="A7892" s="10">
        <v>0.0789</v>
      </c>
      <c r="B7892" s="10">
        <v>464.853406</v>
      </c>
      <c r="C7892" s="10">
        <v>7.0E7</v>
      </c>
      <c r="D7892" s="10">
        <v>7.0E7</v>
      </c>
    </row>
    <row r="7893">
      <c r="A7893" s="10">
        <v>0.07891</v>
      </c>
      <c r="B7893" s="10">
        <v>464.946768</v>
      </c>
      <c r="C7893" s="10">
        <v>7.0E7</v>
      </c>
      <c r="D7893" s="10">
        <v>7.0E7</v>
      </c>
    </row>
    <row r="7894">
      <c r="A7894" s="10">
        <v>0.07892</v>
      </c>
      <c r="B7894" s="10">
        <v>465.04013</v>
      </c>
      <c r="C7894" s="10">
        <v>7.0E7</v>
      </c>
      <c r="D7894" s="10">
        <v>7.0E7</v>
      </c>
    </row>
    <row r="7895">
      <c r="A7895" s="10">
        <v>0.07893</v>
      </c>
      <c r="B7895" s="10">
        <v>465.133492</v>
      </c>
      <c r="C7895" s="10">
        <v>7.0E7</v>
      </c>
      <c r="D7895" s="10">
        <v>7.0E7</v>
      </c>
    </row>
    <row r="7896">
      <c r="A7896" s="10">
        <v>0.07894</v>
      </c>
      <c r="B7896" s="10">
        <v>465.226854</v>
      </c>
      <c r="C7896" s="10">
        <v>7.0E7</v>
      </c>
      <c r="D7896" s="10">
        <v>7.0E7</v>
      </c>
    </row>
    <row r="7897">
      <c r="A7897" s="10">
        <v>0.07895</v>
      </c>
      <c r="B7897" s="10">
        <v>465.320216</v>
      </c>
      <c r="C7897" s="10">
        <v>7.0E7</v>
      </c>
      <c r="D7897" s="10">
        <v>7.0E7</v>
      </c>
    </row>
    <row r="7898">
      <c r="A7898" s="10">
        <v>0.07896</v>
      </c>
      <c r="B7898" s="10">
        <v>465.413578</v>
      </c>
      <c r="C7898" s="10">
        <v>7.0E7</v>
      </c>
      <c r="D7898" s="10">
        <v>7.0E7</v>
      </c>
    </row>
    <row r="7899">
      <c r="A7899" s="10">
        <v>0.07897</v>
      </c>
      <c r="B7899" s="10">
        <v>465.50694</v>
      </c>
      <c r="C7899" s="10">
        <v>7.0E7</v>
      </c>
      <c r="D7899" s="10">
        <v>7.0E7</v>
      </c>
    </row>
    <row r="7900">
      <c r="A7900" s="10">
        <v>0.07898</v>
      </c>
      <c r="B7900" s="10">
        <v>465.600302</v>
      </c>
      <c r="C7900" s="10">
        <v>7.0E7</v>
      </c>
      <c r="D7900" s="10">
        <v>7.0E7</v>
      </c>
    </row>
    <row r="7901">
      <c r="A7901" s="10">
        <v>0.07899</v>
      </c>
      <c r="B7901" s="10">
        <v>465.693664</v>
      </c>
      <c r="C7901" s="10">
        <v>7.0E7</v>
      </c>
      <c r="D7901" s="10">
        <v>7.0E7</v>
      </c>
    </row>
    <row r="7902">
      <c r="A7902" s="10">
        <v>0.079</v>
      </c>
      <c r="B7902" s="10">
        <v>465.787026</v>
      </c>
      <c r="C7902" s="10">
        <v>7.0E7</v>
      </c>
      <c r="D7902" s="10">
        <v>7.0E7</v>
      </c>
    </row>
    <row r="7903">
      <c r="A7903" s="10">
        <v>0.07901</v>
      </c>
      <c r="B7903" s="10">
        <v>465.880388</v>
      </c>
      <c r="C7903" s="10">
        <v>7.0E7</v>
      </c>
      <c r="D7903" s="10">
        <v>7.0E7</v>
      </c>
    </row>
    <row r="7904">
      <c r="A7904" s="10">
        <v>0.07902</v>
      </c>
      <c r="B7904" s="10">
        <v>465.97375</v>
      </c>
      <c r="C7904" s="10">
        <v>7.0E7</v>
      </c>
      <c r="D7904" s="10">
        <v>7.0E7</v>
      </c>
    </row>
    <row r="7905">
      <c r="A7905" s="10">
        <v>0.07903</v>
      </c>
      <c r="B7905" s="10">
        <v>466.067112</v>
      </c>
      <c r="C7905" s="10">
        <v>7.0E7</v>
      </c>
      <c r="D7905" s="10">
        <v>7.0E7</v>
      </c>
    </row>
    <row r="7906">
      <c r="A7906" s="10">
        <v>0.07904</v>
      </c>
      <c r="B7906" s="10">
        <v>466.160474</v>
      </c>
      <c r="C7906" s="10">
        <v>7.0E7</v>
      </c>
      <c r="D7906" s="10">
        <v>7.0E7</v>
      </c>
    </row>
    <row r="7907">
      <c r="A7907" s="10">
        <v>0.07905</v>
      </c>
      <c r="B7907" s="10">
        <v>466.253836</v>
      </c>
      <c r="C7907" s="10">
        <v>7.0E7</v>
      </c>
      <c r="D7907" s="10">
        <v>7.0E7</v>
      </c>
    </row>
    <row r="7908">
      <c r="A7908" s="10">
        <v>0.07906</v>
      </c>
      <c r="B7908" s="10">
        <v>466.210551</v>
      </c>
      <c r="C7908" s="10">
        <v>7.0E7</v>
      </c>
      <c r="D7908" s="10">
        <v>7.0E7</v>
      </c>
    </row>
    <row r="7909">
      <c r="A7909" s="10">
        <v>0.07907</v>
      </c>
      <c r="B7909" s="10">
        <v>465.997258</v>
      </c>
      <c r="C7909" s="10">
        <v>7.0E7</v>
      </c>
      <c r="D7909" s="10">
        <v>7.0E7</v>
      </c>
    </row>
    <row r="7910">
      <c r="A7910" s="10">
        <v>0.07908</v>
      </c>
      <c r="B7910" s="10">
        <v>465.783964</v>
      </c>
      <c r="C7910" s="10">
        <v>7.0E7</v>
      </c>
      <c r="D7910" s="10">
        <v>7.0E7</v>
      </c>
    </row>
    <row r="7911">
      <c r="A7911" s="10">
        <v>0.07909</v>
      </c>
      <c r="B7911" s="10">
        <v>465.570671</v>
      </c>
      <c r="C7911" s="10">
        <v>7.0E7</v>
      </c>
      <c r="D7911" s="10">
        <v>7.0E7</v>
      </c>
    </row>
    <row r="7912">
      <c r="A7912" s="10">
        <v>0.0791</v>
      </c>
      <c r="B7912" s="10">
        <v>465.357377</v>
      </c>
      <c r="C7912" s="10">
        <v>7.0E7</v>
      </c>
      <c r="D7912" s="10">
        <v>7.0E7</v>
      </c>
    </row>
    <row r="7913">
      <c r="A7913" s="10">
        <v>0.07911</v>
      </c>
      <c r="B7913" s="10">
        <v>465.144084</v>
      </c>
      <c r="C7913" s="10">
        <v>7.0E7</v>
      </c>
      <c r="D7913" s="10">
        <v>7.0E7</v>
      </c>
    </row>
    <row r="7914">
      <c r="A7914" s="10">
        <v>0.07912</v>
      </c>
      <c r="B7914" s="10">
        <v>464.930791</v>
      </c>
      <c r="C7914" s="10">
        <v>7.0E7</v>
      </c>
      <c r="D7914" s="10">
        <v>7.0E7</v>
      </c>
    </row>
    <row r="7915">
      <c r="A7915" s="10">
        <v>0.07913</v>
      </c>
      <c r="B7915" s="10">
        <v>464.717497</v>
      </c>
      <c r="C7915" s="10">
        <v>7.0E7</v>
      </c>
      <c r="D7915" s="10">
        <v>7.0E7</v>
      </c>
    </row>
    <row r="7916">
      <c r="A7916" s="10">
        <v>0.07914</v>
      </c>
      <c r="B7916" s="10">
        <v>464.504204</v>
      </c>
      <c r="C7916" s="10">
        <v>7.0E7</v>
      </c>
      <c r="D7916" s="10">
        <v>7.0E7</v>
      </c>
    </row>
    <row r="7917">
      <c r="A7917" s="10">
        <v>0.07915</v>
      </c>
      <c r="B7917" s="10">
        <v>464.290911</v>
      </c>
      <c r="C7917" s="10">
        <v>7.0E7</v>
      </c>
      <c r="D7917" s="10">
        <v>7.0E7</v>
      </c>
    </row>
    <row r="7918">
      <c r="A7918" s="10">
        <v>0.07916</v>
      </c>
      <c r="B7918" s="10">
        <v>464.077617</v>
      </c>
      <c r="C7918" s="10">
        <v>7.0E7</v>
      </c>
      <c r="D7918" s="10">
        <v>7.0E7</v>
      </c>
    </row>
    <row r="7919">
      <c r="A7919" s="10">
        <v>0.07917</v>
      </c>
      <c r="B7919" s="10">
        <v>463.864324</v>
      </c>
      <c r="C7919" s="10">
        <v>7.0E7</v>
      </c>
      <c r="D7919" s="10">
        <v>7.0E7</v>
      </c>
    </row>
    <row r="7920">
      <c r="A7920" s="10">
        <v>0.07918</v>
      </c>
      <c r="B7920" s="10">
        <v>463.651031</v>
      </c>
      <c r="C7920" s="10">
        <v>7.0E7</v>
      </c>
      <c r="D7920" s="10">
        <v>7.0E7</v>
      </c>
    </row>
    <row r="7921">
      <c r="A7921" s="10">
        <v>0.07919</v>
      </c>
      <c r="B7921" s="10">
        <v>463.437737</v>
      </c>
      <c r="C7921" s="10">
        <v>7.0E7</v>
      </c>
      <c r="D7921" s="10">
        <v>7.0E7</v>
      </c>
    </row>
    <row r="7922">
      <c r="A7922" s="10">
        <v>0.0792</v>
      </c>
      <c r="B7922" s="10">
        <v>463.224444</v>
      </c>
      <c r="C7922" s="10">
        <v>7.0E7</v>
      </c>
      <c r="D7922" s="10">
        <v>7.0E7</v>
      </c>
    </row>
    <row r="7923">
      <c r="A7923" s="10">
        <v>0.07921</v>
      </c>
      <c r="B7923" s="10">
        <v>463.01115</v>
      </c>
      <c r="C7923" s="10">
        <v>7.0E7</v>
      </c>
      <c r="D7923" s="10">
        <v>7.0E7</v>
      </c>
    </row>
    <row r="7924">
      <c r="A7924" s="10">
        <v>0.07922</v>
      </c>
      <c r="B7924" s="10">
        <v>462.797857</v>
      </c>
      <c r="C7924" s="10">
        <v>7.0E7</v>
      </c>
      <c r="D7924" s="10">
        <v>7.0E7</v>
      </c>
    </row>
    <row r="7925">
      <c r="A7925" s="10">
        <v>0.07923</v>
      </c>
      <c r="B7925" s="10">
        <v>462.584564</v>
      </c>
      <c r="C7925" s="10">
        <v>7.0E7</v>
      </c>
      <c r="D7925" s="10">
        <v>7.0E7</v>
      </c>
    </row>
    <row r="7926">
      <c r="A7926" s="10">
        <v>0.07924</v>
      </c>
      <c r="B7926" s="10">
        <v>462.37127</v>
      </c>
      <c r="C7926" s="10">
        <v>7.0E7</v>
      </c>
      <c r="D7926" s="10">
        <v>7.0E7</v>
      </c>
    </row>
    <row r="7927">
      <c r="A7927" s="10">
        <v>0.07925</v>
      </c>
      <c r="B7927" s="10">
        <v>462.157977</v>
      </c>
      <c r="C7927" s="10">
        <v>7.0E7</v>
      </c>
      <c r="D7927" s="10">
        <v>7.0E7</v>
      </c>
    </row>
    <row r="7928">
      <c r="A7928" s="10">
        <v>0.07926</v>
      </c>
      <c r="B7928" s="10">
        <v>461.944684</v>
      </c>
      <c r="C7928" s="10">
        <v>7.0E7</v>
      </c>
      <c r="D7928" s="10">
        <v>7.0E7</v>
      </c>
    </row>
    <row r="7929">
      <c r="A7929" s="10">
        <v>0.07927</v>
      </c>
      <c r="B7929" s="10">
        <v>461.73139</v>
      </c>
      <c r="C7929" s="10">
        <v>7.0E7</v>
      </c>
      <c r="D7929" s="10">
        <v>7.0E7</v>
      </c>
    </row>
    <row r="7930">
      <c r="A7930" s="10">
        <v>0.07928</v>
      </c>
      <c r="B7930" s="10">
        <v>461.518097</v>
      </c>
      <c r="C7930" s="10">
        <v>7.0E7</v>
      </c>
      <c r="D7930" s="10">
        <v>7.0E7</v>
      </c>
    </row>
    <row r="7931">
      <c r="A7931" s="10">
        <v>0.07929</v>
      </c>
      <c r="B7931" s="10">
        <v>461.304804</v>
      </c>
      <c r="C7931" s="10">
        <v>7.0E7</v>
      </c>
      <c r="D7931" s="10">
        <v>7.0E7</v>
      </c>
    </row>
    <row r="7932">
      <c r="A7932" s="10">
        <v>0.0793</v>
      </c>
      <c r="B7932" s="10">
        <v>461.09151</v>
      </c>
      <c r="C7932" s="10">
        <v>7.0E7</v>
      </c>
      <c r="D7932" s="10">
        <v>7.0E7</v>
      </c>
    </row>
    <row r="7933">
      <c r="A7933" s="10">
        <v>0.07931</v>
      </c>
      <c r="B7933" s="10">
        <v>460.878217</v>
      </c>
      <c r="C7933" s="10">
        <v>7.0E7</v>
      </c>
      <c r="D7933" s="10">
        <v>7.0E7</v>
      </c>
    </row>
    <row r="7934">
      <c r="A7934" s="10">
        <v>0.07932</v>
      </c>
      <c r="B7934" s="10">
        <v>460.664923</v>
      </c>
      <c r="C7934" s="10">
        <v>7.0E7</v>
      </c>
      <c r="D7934" s="10">
        <v>7.0E7</v>
      </c>
    </row>
    <row r="7935">
      <c r="A7935" s="10">
        <v>0.07933</v>
      </c>
      <c r="B7935" s="10">
        <v>460.45163</v>
      </c>
      <c r="C7935" s="10">
        <v>7.0E7</v>
      </c>
      <c r="D7935" s="10">
        <v>7.0E7</v>
      </c>
    </row>
    <row r="7936">
      <c r="A7936" s="10">
        <v>0.07934</v>
      </c>
      <c r="B7936" s="10">
        <v>460.238337</v>
      </c>
      <c r="C7936" s="10">
        <v>7.0E7</v>
      </c>
      <c r="D7936" s="10">
        <v>7.0E7</v>
      </c>
    </row>
    <row r="7937">
      <c r="A7937" s="10">
        <v>0.07935</v>
      </c>
      <c r="B7937" s="10">
        <v>460.025043</v>
      </c>
      <c r="C7937" s="10">
        <v>7.0E7</v>
      </c>
      <c r="D7937" s="10">
        <v>7.0E7</v>
      </c>
    </row>
    <row r="7938">
      <c r="A7938" s="10">
        <v>0.07936</v>
      </c>
      <c r="B7938" s="10">
        <v>459.81175</v>
      </c>
      <c r="C7938" s="10">
        <v>7.0E7</v>
      </c>
      <c r="D7938" s="10">
        <v>7.0E7</v>
      </c>
    </row>
    <row r="7939">
      <c r="A7939" s="10">
        <v>0.07937</v>
      </c>
      <c r="B7939" s="10">
        <v>459.598457</v>
      </c>
      <c r="C7939" s="10">
        <v>7.0E7</v>
      </c>
      <c r="D7939" s="10">
        <v>7.0E7</v>
      </c>
    </row>
    <row r="7940">
      <c r="A7940" s="10">
        <v>0.07938</v>
      </c>
      <c r="B7940" s="10">
        <v>459.385163</v>
      </c>
      <c r="C7940" s="10">
        <v>7.0E7</v>
      </c>
      <c r="D7940" s="10">
        <v>7.0E7</v>
      </c>
    </row>
    <row r="7941">
      <c r="A7941" s="10">
        <v>0.07939</v>
      </c>
      <c r="B7941" s="10">
        <v>459.17187</v>
      </c>
      <c r="C7941" s="10">
        <v>7.0E7</v>
      </c>
      <c r="D7941" s="10">
        <v>7.0E7</v>
      </c>
    </row>
    <row r="7942">
      <c r="A7942" s="10">
        <v>0.0794</v>
      </c>
      <c r="B7942" s="10">
        <v>458.958577</v>
      </c>
      <c r="C7942" s="10">
        <v>7.0E7</v>
      </c>
      <c r="D7942" s="10">
        <v>7.0E7</v>
      </c>
    </row>
    <row r="7943">
      <c r="A7943" s="10">
        <v>0.07941</v>
      </c>
      <c r="B7943" s="10">
        <v>458.745283</v>
      </c>
      <c r="C7943" s="10">
        <v>7.0E7</v>
      </c>
      <c r="D7943" s="10">
        <v>7.0E7</v>
      </c>
    </row>
    <row r="7944">
      <c r="A7944" s="10">
        <v>0.07942</v>
      </c>
      <c r="B7944" s="10">
        <v>458.53199</v>
      </c>
      <c r="C7944" s="10">
        <v>7.0E7</v>
      </c>
      <c r="D7944" s="10">
        <v>7.0E7</v>
      </c>
    </row>
    <row r="7945">
      <c r="A7945" s="10">
        <v>0.07943</v>
      </c>
      <c r="B7945" s="10">
        <v>458.318697</v>
      </c>
      <c r="C7945" s="10">
        <v>7.0E7</v>
      </c>
      <c r="D7945" s="10">
        <v>7.0E7</v>
      </c>
    </row>
    <row r="7946">
      <c r="A7946" s="10">
        <v>0.07944</v>
      </c>
      <c r="B7946" s="10">
        <v>458.105403</v>
      </c>
      <c r="C7946" s="10">
        <v>7.0E7</v>
      </c>
      <c r="D7946" s="10">
        <v>7.0E7</v>
      </c>
    </row>
    <row r="7947">
      <c r="A7947" s="10">
        <v>0.07945</v>
      </c>
      <c r="B7947" s="10">
        <v>457.89211</v>
      </c>
      <c r="C7947" s="10">
        <v>7.0E7</v>
      </c>
      <c r="D7947" s="10">
        <v>7.0E7</v>
      </c>
    </row>
    <row r="7948">
      <c r="A7948" s="10">
        <v>0.07946</v>
      </c>
      <c r="B7948" s="10">
        <v>457.678816</v>
      </c>
      <c r="C7948" s="10">
        <v>7.0E7</v>
      </c>
      <c r="D7948" s="10">
        <v>7.0E7</v>
      </c>
    </row>
    <row r="7949">
      <c r="A7949" s="10">
        <v>0.07947</v>
      </c>
      <c r="B7949" s="10">
        <v>457.465523</v>
      </c>
      <c r="C7949" s="10">
        <v>7.0E7</v>
      </c>
      <c r="D7949" s="10">
        <v>7.0E7</v>
      </c>
    </row>
    <row r="7950">
      <c r="A7950" s="10">
        <v>0.07948</v>
      </c>
      <c r="B7950" s="10">
        <v>457.25223</v>
      </c>
      <c r="C7950" s="10">
        <v>7.0E7</v>
      </c>
      <c r="D7950" s="10">
        <v>7.0E7</v>
      </c>
    </row>
    <row r="7951">
      <c r="A7951" s="10">
        <v>0.07949</v>
      </c>
      <c r="B7951" s="10">
        <v>457.038936</v>
      </c>
      <c r="C7951" s="10">
        <v>7.0E7</v>
      </c>
      <c r="D7951" s="10">
        <v>7.0E7</v>
      </c>
    </row>
    <row r="7952">
      <c r="A7952" s="10">
        <v>0.0795</v>
      </c>
      <c r="B7952" s="10">
        <v>456.825643</v>
      </c>
      <c r="C7952" s="10">
        <v>7.0E7</v>
      </c>
      <c r="D7952" s="10">
        <v>7.0E7</v>
      </c>
    </row>
    <row r="7953">
      <c r="A7953" s="10">
        <v>0.07951</v>
      </c>
      <c r="B7953" s="10">
        <v>456.61235</v>
      </c>
      <c r="C7953" s="10">
        <v>7.0E7</v>
      </c>
      <c r="D7953" s="10">
        <v>7.0E7</v>
      </c>
    </row>
    <row r="7954">
      <c r="A7954" s="10">
        <v>0.07952</v>
      </c>
      <c r="B7954" s="10">
        <v>456.399056</v>
      </c>
      <c r="C7954" s="10">
        <v>7.0E7</v>
      </c>
      <c r="D7954" s="10">
        <v>7.0E7</v>
      </c>
    </row>
    <row r="7955">
      <c r="A7955" s="10">
        <v>0.07953</v>
      </c>
      <c r="B7955" s="10">
        <v>456.185763</v>
      </c>
      <c r="C7955" s="10">
        <v>7.0E7</v>
      </c>
      <c r="D7955" s="10">
        <v>7.0E7</v>
      </c>
    </row>
    <row r="7956">
      <c r="A7956" s="10">
        <v>0.07954</v>
      </c>
      <c r="B7956" s="10">
        <v>455.97247</v>
      </c>
      <c r="C7956" s="10">
        <v>7.0E7</v>
      </c>
      <c r="D7956" s="10">
        <v>7.0E7</v>
      </c>
    </row>
    <row r="7957">
      <c r="A7957" s="10">
        <v>0.07955</v>
      </c>
      <c r="B7957" s="10">
        <v>455.759176</v>
      </c>
      <c r="C7957" s="10">
        <v>7.0E7</v>
      </c>
      <c r="D7957" s="10">
        <v>7.0E7</v>
      </c>
    </row>
    <row r="7958">
      <c r="A7958" s="10">
        <v>0.07956</v>
      </c>
      <c r="B7958" s="10">
        <v>455.545883</v>
      </c>
      <c r="C7958" s="10">
        <v>7.0E7</v>
      </c>
      <c r="D7958" s="10">
        <v>7.0E7</v>
      </c>
    </row>
    <row r="7959">
      <c r="A7959" s="10">
        <v>0.07957</v>
      </c>
      <c r="B7959" s="10">
        <v>455.332589</v>
      </c>
      <c r="C7959" s="10">
        <v>7.0E7</v>
      </c>
      <c r="D7959" s="10">
        <v>7.0E7</v>
      </c>
    </row>
    <row r="7960">
      <c r="A7960" s="10">
        <v>0.07958</v>
      </c>
      <c r="B7960" s="10">
        <v>455.119296</v>
      </c>
      <c r="C7960" s="10">
        <v>7.0E7</v>
      </c>
      <c r="D7960" s="10">
        <v>7.0E7</v>
      </c>
    </row>
    <row r="7961">
      <c r="A7961" s="10">
        <v>0.07959</v>
      </c>
      <c r="B7961" s="10">
        <v>454.906003</v>
      </c>
      <c r="C7961" s="10">
        <v>7.0E7</v>
      </c>
      <c r="D7961" s="10">
        <v>7.0E7</v>
      </c>
    </row>
    <row r="7962">
      <c r="A7962" s="10">
        <v>0.0796</v>
      </c>
      <c r="B7962" s="10">
        <v>454.692709</v>
      </c>
      <c r="C7962" s="10">
        <v>7.0E7</v>
      </c>
      <c r="D7962" s="10">
        <v>7.0E7</v>
      </c>
    </row>
    <row r="7963">
      <c r="A7963" s="10">
        <v>0.07961</v>
      </c>
      <c r="B7963" s="10">
        <v>454.479416</v>
      </c>
      <c r="C7963" s="10">
        <v>7.0E7</v>
      </c>
      <c r="D7963" s="10">
        <v>7.0E7</v>
      </c>
    </row>
    <row r="7964">
      <c r="A7964" s="10">
        <v>0.07962</v>
      </c>
      <c r="B7964" s="10">
        <v>454.266123</v>
      </c>
      <c r="C7964" s="10">
        <v>7.0E7</v>
      </c>
      <c r="D7964" s="10">
        <v>7.0E7</v>
      </c>
    </row>
    <row r="7965">
      <c r="A7965" s="10">
        <v>0.07963</v>
      </c>
      <c r="B7965" s="10">
        <v>454.052829</v>
      </c>
      <c r="C7965" s="10">
        <v>7.0E7</v>
      </c>
      <c r="D7965" s="10">
        <v>7.0E7</v>
      </c>
    </row>
    <row r="7966">
      <c r="A7966" s="10">
        <v>0.07964</v>
      </c>
      <c r="B7966" s="10">
        <v>453.839536</v>
      </c>
      <c r="C7966" s="10">
        <v>7.0E7</v>
      </c>
      <c r="D7966" s="10">
        <v>7.0E7</v>
      </c>
    </row>
    <row r="7967">
      <c r="A7967" s="10">
        <v>0.07965</v>
      </c>
      <c r="B7967" s="10">
        <v>453.626243</v>
      </c>
      <c r="C7967" s="10">
        <v>7.0E7</v>
      </c>
      <c r="D7967" s="10">
        <v>7.0E7</v>
      </c>
    </row>
    <row r="7968">
      <c r="A7968" s="10">
        <v>0.07966</v>
      </c>
      <c r="B7968" s="10">
        <v>453.412949</v>
      </c>
      <c r="C7968" s="10">
        <v>7.0E7</v>
      </c>
      <c r="D7968" s="10">
        <v>7.0E7</v>
      </c>
    </row>
    <row r="7969">
      <c r="A7969" s="10">
        <v>0.07967</v>
      </c>
      <c r="B7969" s="10">
        <v>453.199656</v>
      </c>
      <c r="C7969" s="10">
        <v>7.0E7</v>
      </c>
      <c r="D7969" s="10">
        <v>7.0E7</v>
      </c>
    </row>
    <row r="7970">
      <c r="A7970" s="10">
        <v>0.07968</v>
      </c>
      <c r="B7970" s="10">
        <v>452.986362</v>
      </c>
      <c r="C7970" s="10">
        <v>7.0E7</v>
      </c>
      <c r="D7970" s="10">
        <v>7.0E7</v>
      </c>
    </row>
    <row r="7971">
      <c r="A7971" s="10">
        <v>0.07969</v>
      </c>
      <c r="B7971" s="10">
        <v>452.773069</v>
      </c>
      <c r="C7971" s="10">
        <v>7.0E7</v>
      </c>
      <c r="D7971" s="10">
        <v>7.0E7</v>
      </c>
    </row>
    <row r="7972">
      <c r="A7972" s="10">
        <v>0.0797</v>
      </c>
      <c r="B7972" s="10">
        <v>452.559776</v>
      </c>
      <c r="C7972" s="10">
        <v>7.0E7</v>
      </c>
      <c r="D7972" s="10">
        <v>7.0E7</v>
      </c>
    </row>
    <row r="7973">
      <c r="A7973" s="10">
        <v>0.07971</v>
      </c>
      <c r="B7973" s="10">
        <v>452.346482</v>
      </c>
      <c r="C7973" s="10">
        <v>7.0E7</v>
      </c>
      <c r="D7973" s="10">
        <v>7.0E7</v>
      </c>
    </row>
    <row r="7974">
      <c r="A7974" s="10">
        <v>0.07972</v>
      </c>
      <c r="B7974" s="10">
        <v>452.133189</v>
      </c>
      <c r="C7974" s="10">
        <v>7.0E7</v>
      </c>
      <c r="D7974" s="10">
        <v>7.0E7</v>
      </c>
    </row>
    <row r="7975">
      <c r="A7975" s="10">
        <v>0.07973</v>
      </c>
      <c r="B7975" s="10">
        <v>451.919896</v>
      </c>
      <c r="C7975" s="10">
        <v>7.0E7</v>
      </c>
      <c r="D7975" s="10">
        <v>7.0E7</v>
      </c>
    </row>
    <row r="7976">
      <c r="A7976" s="10">
        <v>0.07974</v>
      </c>
      <c r="B7976" s="10">
        <v>451.706602</v>
      </c>
      <c r="C7976" s="10">
        <v>7.0E7</v>
      </c>
      <c r="D7976" s="10">
        <v>7.0E7</v>
      </c>
    </row>
    <row r="7977">
      <c r="A7977" s="10">
        <v>0.07975</v>
      </c>
      <c r="B7977" s="10">
        <v>451.493309</v>
      </c>
      <c r="C7977" s="10">
        <v>7.0E7</v>
      </c>
      <c r="D7977" s="10">
        <v>7.0E7</v>
      </c>
    </row>
    <row r="7978">
      <c r="A7978" s="10">
        <v>0.07976</v>
      </c>
      <c r="B7978" s="10">
        <v>451.280016</v>
      </c>
      <c r="C7978" s="10">
        <v>7.0E7</v>
      </c>
      <c r="D7978" s="10">
        <v>7.0E7</v>
      </c>
    </row>
    <row r="7979">
      <c r="A7979" s="10">
        <v>0.07977</v>
      </c>
      <c r="B7979" s="10">
        <v>451.066722</v>
      </c>
      <c r="C7979" s="10">
        <v>7.0E7</v>
      </c>
      <c r="D7979" s="10">
        <v>7.0E7</v>
      </c>
    </row>
    <row r="7980">
      <c r="A7980" s="10">
        <v>0.07978</v>
      </c>
      <c r="B7980" s="10">
        <v>450.853429</v>
      </c>
      <c r="C7980" s="10">
        <v>7.0E7</v>
      </c>
      <c r="D7980" s="10">
        <v>7.0E7</v>
      </c>
    </row>
    <row r="7981">
      <c r="A7981" s="10">
        <v>0.07979</v>
      </c>
      <c r="B7981" s="10">
        <v>450.640135</v>
      </c>
      <c r="C7981" s="10">
        <v>7.0E7</v>
      </c>
      <c r="D7981" s="10">
        <v>7.0E7</v>
      </c>
    </row>
    <row r="7982">
      <c r="A7982" s="10">
        <v>0.0798</v>
      </c>
      <c r="B7982" s="10">
        <v>450.426842</v>
      </c>
      <c r="C7982" s="10">
        <v>7.0E7</v>
      </c>
      <c r="D7982" s="10">
        <v>7.0E7</v>
      </c>
    </row>
    <row r="7983">
      <c r="A7983" s="10">
        <v>0.07981</v>
      </c>
      <c r="B7983" s="10">
        <v>450.213549</v>
      </c>
      <c r="C7983" s="10">
        <v>7.0E7</v>
      </c>
      <c r="D7983" s="10">
        <v>7.0E7</v>
      </c>
    </row>
    <row r="7984">
      <c r="A7984" s="10">
        <v>0.07982</v>
      </c>
      <c r="B7984" s="10">
        <v>450.000255</v>
      </c>
      <c r="C7984" s="10">
        <v>7.0E7</v>
      </c>
      <c r="D7984" s="10">
        <v>7.0E7</v>
      </c>
    </row>
    <row r="7985">
      <c r="A7985" s="10">
        <v>0.07983</v>
      </c>
      <c r="B7985" s="10">
        <v>449.786962</v>
      </c>
      <c r="C7985" s="10">
        <v>7.0E7</v>
      </c>
      <c r="D7985" s="10">
        <v>7.0E7</v>
      </c>
    </row>
    <row r="7986">
      <c r="A7986" s="10">
        <v>0.07984</v>
      </c>
      <c r="B7986" s="10">
        <v>449.573669</v>
      </c>
      <c r="C7986" s="10">
        <v>7.0E7</v>
      </c>
      <c r="D7986" s="10">
        <v>7.0E7</v>
      </c>
    </row>
    <row r="7987">
      <c r="A7987" s="10">
        <v>0.07985</v>
      </c>
      <c r="B7987" s="10">
        <v>449.360375</v>
      </c>
      <c r="C7987" s="10">
        <v>7.0E7</v>
      </c>
      <c r="D7987" s="10">
        <v>7.0E7</v>
      </c>
    </row>
    <row r="7988">
      <c r="A7988" s="10">
        <v>0.07986</v>
      </c>
      <c r="B7988" s="10">
        <v>449.147082</v>
      </c>
      <c r="C7988" s="10">
        <v>7.0E7</v>
      </c>
      <c r="D7988" s="10">
        <v>7.0E7</v>
      </c>
    </row>
    <row r="7989">
      <c r="A7989" s="10">
        <v>0.07987</v>
      </c>
      <c r="B7989" s="10">
        <v>448.933789</v>
      </c>
      <c r="C7989" s="10">
        <v>7.0E7</v>
      </c>
      <c r="D7989" s="10">
        <v>7.0E7</v>
      </c>
    </row>
    <row r="7990">
      <c r="A7990" s="10">
        <v>0.07988</v>
      </c>
      <c r="B7990" s="10">
        <v>448.720495</v>
      </c>
      <c r="C7990" s="10">
        <v>7.0E7</v>
      </c>
      <c r="D7990" s="10">
        <v>7.0E7</v>
      </c>
    </row>
    <row r="7991">
      <c r="A7991" s="10">
        <v>0.07989</v>
      </c>
      <c r="B7991" s="10">
        <v>448.507202</v>
      </c>
      <c r="C7991" s="10">
        <v>7.0E7</v>
      </c>
      <c r="D7991" s="10">
        <v>7.0E7</v>
      </c>
    </row>
    <row r="7992">
      <c r="A7992" s="10">
        <v>0.0799</v>
      </c>
      <c r="B7992" s="10">
        <v>448.293908</v>
      </c>
      <c r="C7992" s="10">
        <v>7.0E7</v>
      </c>
      <c r="D7992" s="10">
        <v>7.0E7</v>
      </c>
    </row>
    <row r="7993">
      <c r="A7993" s="10">
        <v>0.07991</v>
      </c>
      <c r="B7993" s="10">
        <v>448.080615</v>
      </c>
      <c r="C7993" s="10">
        <v>7.0E7</v>
      </c>
      <c r="D7993" s="10">
        <v>7.0E7</v>
      </c>
    </row>
    <row r="7994">
      <c r="A7994" s="10">
        <v>0.07992</v>
      </c>
      <c r="B7994" s="10">
        <v>447.867322</v>
      </c>
      <c r="C7994" s="10">
        <v>7.0E7</v>
      </c>
      <c r="D7994" s="10">
        <v>7.0E7</v>
      </c>
    </row>
    <row r="7995">
      <c r="A7995" s="10">
        <v>0.07993</v>
      </c>
      <c r="B7995" s="10">
        <v>447.654028</v>
      </c>
      <c r="C7995" s="10">
        <v>7.0E7</v>
      </c>
      <c r="D7995" s="10">
        <v>7.0E7</v>
      </c>
    </row>
    <row r="7996">
      <c r="A7996" s="10">
        <v>0.07994</v>
      </c>
      <c r="B7996" s="10">
        <v>447.440735</v>
      </c>
      <c r="C7996" s="10">
        <v>7.0E7</v>
      </c>
      <c r="D7996" s="10">
        <v>7.0E7</v>
      </c>
    </row>
    <row r="7997">
      <c r="A7997" s="10">
        <v>0.07995</v>
      </c>
      <c r="B7997" s="10">
        <v>447.227442</v>
      </c>
      <c r="C7997" s="10">
        <v>7.0E7</v>
      </c>
      <c r="D7997" s="10">
        <v>7.0E7</v>
      </c>
    </row>
    <row r="7998">
      <c r="A7998" s="10">
        <v>0.07996</v>
      </c>
      <c r="B7998" s="10">
        <v>447.014148</v>
      </c>
      <c r="C7998" s="10">
        <v>7.0E7</v>
      </c>
      <c r="D7998" s="10">
        <v>7.0E7</v>
      </c>
    </row>
    <row r="7999">
      <c r="A7999" s="10">
        <v>0.07997</v>
      </c>
      <c r="B7999" s="10">
        <v>446.800855</v>
      </c>
      <c r="C7999" s="10">
        <v>7.0E7</v>
      </c>
      <c r="D7999" s="10">
        <v>7.0E7</v>
      </c>
    </row>
    <row r="8000">
      <c r="A8000" s="10">
        <v>0.07998</v>
      </c>
      <c r="B8000" s="10">
        <v>446.587562</v>
      </c>
      <c r="C8000" s="10">
        <v>7.0E7</v>
      </c>
      <c r="D8000" s="10">
        <v>7.0E7</v>
      </c>
    </row>
    <row r="8001">
      <c r="A8001" s="10">
        <v>0.07999</v>
      </c>
      <c r="B8001" s="10">
        <v>446.374268</v>
      </c>
      <c r="C8001" s="10">
        <v>7.0E7</v>
      </c>
      <c r="D8001" s="10">
        <v>7.0E7</v>
      </c>
    </row>
    <row r="8002">
      <c r="A8002" s="10">
        <v>0.08</v>
      </c>
      <c r="B8002" s="10">
        <v>446.160975</v>
      </c>
      <c r="C8002" s="10">
        <v>7.0E7</v>
      </c>
      <c r="D8002" s="10">
        <v>7.0E7</v>
      </c>
    </row>
    <row r="8003">
      <c r="A8003" s="10">
        <v>0.08001</v>
      </c>
      <c r="B8003" s="10">
        <v>445.947681</v>
      </c>
      <c r="C8003" s="10">
        <v>7.0E7</v>
      </c>
      <c r="D8003" s="10">
        <v>7.0E7</v>
      </c>
    </row>
    <row r="8004">
      <c r="A8004" s="10">
        <v>0.08002</v>
      </c>
      <c r="B8004" s="10">
        <v>445.734388</v>
      </c>
      <c r="C8004" s="10">
        <v>7.0E7</v>
      </c>
      <c r="D8004" s="10">
        <v>7.0E7</v>
      </c>
    </row>
    <row r="8005">
      <c r="A8005" s="10">
        <v>0.08003</v>
      </c>
      <c r="B8005" s="10">
        <v>445.521095</v>
      </c>
      <c r="C8005" s="10">
        <v>7.0E7</v>
      </c>
      <c r="D8005" s="10">
        <v>7.0E7</v>
      </c>
    </row>
    <row r="8006">
      <c r="A8006" s="10">
        <v>0.08004</v>
      </c>
      <c r="B8006" s="10">
        <v>445.307801</v>
      </c>
      <c r="C8006" s="10">
        <v>7.0E7</v>
      </c>
      <c r="D8006" s="10">
        <v>7.0E7</v>
      </c>
    </row>
    <row r="8007">
      <c r="A8007" s="10">
        <v>0.08005</v>
      </c>
      <c r="B8007" s="10">
        <v>445.094508</v>
      </c>
      <c r="C8007" s="10">
        <v>7.0E7</v>
      </c>
      <c r="D8007" s="10">
        <v>7.0E7</v>
      </c>
    </row>
    <row r="8008">
      <c r="A8008" s="10">
        <v>0.08006</v>
      </c>
      <c r="B8008" s="10">
        <v>444.881215</v>
      </c>
      <c r="C8008" s="10">
        <v>7.0E7</v>
      </c>
      <c r="D8008" s="10">
        <v>7.0E7</v>
      </c>
    </row>
    <row r="8009">
      <c r="A8009" s="10">
        <v>0.08007</v>
      </c>
      <c r="B8009" s="10">
        <v>444.667921</v>
      </c>
      <c r="C8009" s="10">
        <v>7.0E7</v>
      </c>
      <c r="D8009" s="10">
        <v>7.0E7</v>
      </c>
    </row>
    <row r="8010">
      <c r="A8010" s="10">
        <v>0.08008</v>
      </c>
      <c r="B8010" s="10">
        <v>444.454628</v>
      </c>
      <c r="C8010" s="10">
        <v>7.0E7</v>
      </c>
      <c r="D8010" s="10">
        <v>7.0E7</v>
      </c>
    </row>
    <row r="8011">
      <c r="A8011" s="10">
        <v>0.08009</v>
      </c>
      <c r="B8011" s="10">
        <v>444.241335</v>
      </c>
      <c r="C8011" s="10">
        <v>7.0E7</v>
      </c>
      <c r="D8011" s="10">
        <v>7.0E7</v>
      </c>
    </row>
    <row r="8012">
      <c r="A8012" s="10">
        <v>0.0801</v>
      </c>
      <c r="B8012" s="10">
        <v>444.028041</v>
      </c>
      <c r="C8012" s="10">
        <v>7.0E7</v>
      </c>
      <c r="D8012" s="10">
        <v>7.0E7</v>
      </c>
    </row>
    <row r="8013">
      <c r="A8013" s="10">
        <v>0.08011</v>
      </c>
      <c r="B8013" s="10">
        <v>443.814748</v>
      </c>
      <c r="C8013" s="10">
        <v>7.0E7</v>
      </c>
      <c r="D8013" s="10">
        <v>7.0E7</v>
      </c>
    </row>
    <row r="8014">
      <c r="A8014" s="10">
        <v>0.08012</v>
      </c>
      <c r="B8014" s="10">
        <v>443.601454</v>
      </c>
      <c r="C8014" s="10">
        <v>7.0E7</v>
      </c>
      <c r="D8014" s="10">
        <v>7.0E7</v>
      </c>
    </row>
    <row r="8015">
      <c r="A8015" s="10">
        <v>0.08013</v>
      </c>
      <c r="B8015" s="10">
        <v>443.388161</v>
      </c>
      <c r="C8015" s="10">
        <v>7.0E7</v>
      </c>
      <c r="D8015" s="10">
        <v>7.0E7</v>
      </c>
    </row>
    <row r="8016">
      <c r="A8016" s="10">
        <v>0.08014</v>
      </c>
      <c r="B8016" s="10">
        <v>443.174868</v>
      </c>
      <c r="C8016" s="10">
        <v>7.0E7</v>
      </c>
      <c r="D8016" s="10">
        <v>7.0E7</v>
      </c>
    </row>
    <row r="8017">
      <c r="A8017" s="10">
        <v>0.08015</v>
      </c>
      <c r="B8017" s="10">
        <v>442.961574</v>
      </c>
      <c r="C8017" s="10">
        <v>7.0E7</v>
      </c>
      <c r="D8017" s="10">
        <v>7.0E7</v>
      </c>
    </row>
    <row r="8018">
      <c r="A8018" s="10">
        <v>0.08016</v>
      </c>
      <c r="B8018" s="10">
        <v>442.748281</v>
      </c>
      <c r="C8018" s="10">
        <v>7.0E7</v>
      </c>
      <c r="D8018" s="10">
        <v>7.0E7</v>
      </c>
    </row>
    <row r="8019">
      <c r="A8019" s="10">
        <v>0.08017</v>
      </c>
      <c r="B8019" s="10">
        <v>442.534988</v>
      </c>
      <c r="C8019" s="10">
        <v>7.0E7</v>
      </c>
      <c r="D8019" s="10">
        <v>7.0E7</v>
      </c>
    </row>
    <row r="8020">
      <c r="A8020" s="10">
        <v>0.08018</v>
      </c>
      <c r="B8020" s="10">
        <v>442.321694</v>
      </c>
      <c r="C8020" s="10">
        <v>7.0E7</v>
      </c>
      <c r="D8020" s="10">
        <v>7.0E7</v>
      </c>
    </row>
    <row r="8021">
      <c r="A8021" s="10">
        <v>0.08019</v>
      </c>
      <c r="B8021" s="10">
        <v>442.108401</v>
      </c>
      <c r="C8021" s="10">
        <v>7.0E7</v>
      </c>
      <c r="D8021" s="10">
        <v>7.0E7</v>
      </c>
    </row>
    <row r="8022">
      <c r="A8022" s="10">
        <v>0.0802</v>
      </c>
      <c r="B8022" s="10">
        <v>441.895108</v>
      </c>
      <c r="C8022" s="10">
        <v>7.0E7</v>
      </c>
      <c r="D8022" s="10">
        <v>7.0E7</v>
      </c>
    </row>
    <row r="8023">
      <c r="A8023" s="10">
        <v>0.08021</v>
      </c>
      <c r="B8023" s="10">
        <v>441.681814</v>
      </c>
      <c r="C8023" s="10">
        <v>7.0E7</v>
      </c>
      <c r="D8023" s="10">
        <v>7.0E7</v>
      </c>
    </row>
    <row r="8024">
      <c r="A8024" s="10">
        <v>0.08022</v>
      </c>
      <c r="B8024" s="10">
        <v>441.468521</v>
      </c>
      <c r="C8024" s="10">
        <v>7.0E7</v>
      </c>
      <c r="D8024" s="10">
        <v>7.0E7</v>
      </c>
    </row>
    <row r="8025">
      <c r="A8025" s="10">
        <v>0.08023</v>
      </c>
      <c r="B8025" s="10">
        <v>441.255227</v>
      </c>
      <c r="C8025" s="10">
        <v>7.0E7</v>
      </c>
      <c r="D8025" s="10">
        <v>7.0E7</v>
      </c>
    </row>
    <row r="8026">
      <c r="A8026" s="10">
        <v>0.08024</v>
      </c>
      <c r="B8026" s="10">
        <v>441.041934</v>
      </c>
      <c r="C8026" s="10">
        <v>7.0E7</v>
      </c>
      <c r="D8026" s="10">
        <v>7.0E7</v>
      </c>
    </row>
    <row r="8027">
      <c r="A8027" s="10">
        <v>0.08025</v>
      </c>
      <c r="B8027" s="10">
        <v>440.828641</v>
      </c>
      <c r="C8027" s="10">
        <v>7.0E7</v>
      </c>
      <c r="D8027" s="10">
        <v>7.0E7</v>
      </c>
    </row>
    <row r="8028">
      <c r="A8028" s="10">
        <v>0.08026</v>
      </c>
      <c r="B8028" s="10">
        <v>440.615347</v>
      </c>
      <c r="C8028" s="10">
        <v>7.0E7</v>
      </c>
      <c r="D8028" s="10">
        <v>7.0E7</v>
      </c>
    </row>
    <row r="8029">
      <c r="A8029" s="10">
        <v>0.08027</v>
      </c>
      <c r="B8029" s="10">
        <v>440.402054</v>
      </c>
      <c r="C8029" s="10">
        <v>7.0E7</v>
      </c>
      <c r="D8029" s="10">
        <v>7.0E7</v>
      </c>
    </row>
    <row r="8030">
      <c r="A8030" s="10">
        <v>0.08028</v>
      </c>
      <c r="B8030" s="10">
        <v>440.188761</v>
      </c>
      <c r="C8030" s="10">
        <v>7.0E7</v>
      </c>
      <c r="D8030" s="10">
        <v>7.0E7</v>
      </c>
    </row>
    <row r="8031">
      <c r="A8031" s="10">
        <v>0.08029</v>
      </c>
      <c r="B8031" s="10">
        <v>439.975467</v>
      </c>
      <c r="C8031" s="10">
        <v>7.0E7</v>
      </c>
      <c r="D8031" s="10">
        <v>7.0E7</v>
      </c>
    </row>
    <row r="8032">
      <c r="A8032" s="10">
        <v>0.0803</v>
      </c>
      <c r="B8032" s="10">
        <v>439.762174</v>
      </c>
      <c r="C8032" s="10">
        <v>7.0E7</v>
      </c>
      <c r="D8032" s="10">
        <v>7.0E7</v>
      </c>
    </row>
    <row r="8033">
      <c r="A8033" s="10">
        <v>0.08031</v>
      </c>
      <c r="B8033" s="10">
        <v>439.548881</v>
      </c>
      <c r="C8033" s="10">
        <v>7.0E7</v>
      </c>
      <c r="D8033" s="10">
        <v>7.0E7</v>
      </c>
    </row>
    <row r="8034">
      <c r="A8034" s="10">
        <v>0.08032</v>
      </c>
      <c r="B8034" s="10">
        <v>439.335587</v>
      </c>
      <c r="C8034" s="10">
        <v>7.0E7</v>
      </c>
      <c r="D8034" s="10">
        <v>7.0E7</v>
      </c>
    </row>
    <row r="8035">
      <c r="A8035" s="10">
        <v>0.08033</v>
      </c>
      <c r="B8035" s="10">
        <v>439.122294</v>
      </c>
      <c r="C8035" s="10">
        <v>7.0E7</v>
      </c>
      <c r="D8035" s="10">
        <v>7.0E7</v>
      </c>
    </row>
    <row r="8036">
      <c r="A8036" s="10">
        <v>0.08034</v>
      </c>
      <c r="B8036" s="10">
        <v>438.909001</v>
      </c>
      <c r="C8036" s="10">
        <v>7.0E7</v>
      </c>
      <c r="D8036" s="10">
        <v>7.0E7</v>
      </c>
    </row>
    <row r="8037">
      <c r="A8037" s="10">
        <v>0.08035</v>
      </c>
      <c r="B8037" s="10">
        <v>438.695707</v>
      </c>
      <c r="C8037" s="10">
        <v>7.0E7</v>
      </c>
      <c r="D8037" s="10">
        <v>7.0E7</v>
      </c>
    </row>
    <row r="8038">
      <c r="A8038" s="10">
        <v>0.08036</v>
      </c>
      <c r="B8038" s="10">
        <v>438.482414</v>
      </c>
      <c r="C8038" s="10">
        <v>7.0E7</v>
      </c>
      <c r="D8038" s="10">
        <v>7.0E7</v>
      </c>
    </row>
    <row r="8039">
      <c r="A8039" s="10">
        <v>0.08037</v>
      </c>
      <c r="B8039" s="10">
        <v>438.26912</v>
      </c>
      <c r="C8039" s="10">
        <v>7.0E7</v>
      </c>
      <c r="D8039" s="10">
        <v>7.0E7</v>
      </c>
    </row>
    <row r="8040">
      <c r="A8040" s="10">
        <v>0.08038</v>
      </c>
      <c r="B8040" s="10">
        <v>438.055827</v>
      </c>
      <c r="C8040" s="10">
        <v>7.0E7</v>
      </c>
      <c r="D8040" s="10">
        <v>7.0E7</v>
      </c>
    </row>
    <row r="8041">
      <c r="A8041" s="10">
        <v>0.08039</v>
      </c>
      <c r="B8041" s="10">
        <v>437.842534</v>
      </c>
      <c r="C8041" s="10">
        <v>7.0E7</v>
      </c>
      <c r="D8041" s="10">
        <v>7.0E7</v>
      </c>
    </row>
    <row r="8042">
      <c r="A8042" s="10">
        <v>0.0804</v>
      </c>
      <c r="B8042" s="10">
        <v>437.62924</v>
      </c>
      <c r="C8042" s="10">
        <v>7.0E7</v>
      </c>
      <c r="D8042" s="10">
        <v>7.0E7</v>
      </c>
    </row>
    <row r="8043">
      <c r="A8043" s="10">
        <v>0.08041</v>
      </c>
      <c r="B8043" s="10">
        <v>437.415947</v>
      </c>
      <c r="C8043" s="10">
        <v>7.0E7</v>
      </c>
      <c r="D8043" s="10">
        <v>7.0E7</v>
      </c>
    </row>
    <row r="8044">
      <c r="A8044" s="10">
        <v>0.08042</v>
      </c>
      <c r="B8044" s="10">
        <v>437.202654</v>
      </c>
      <c r="C8044" s="10">
        <v>7.0E7</v>
      </c>
      <c r="D8044" s="10">
        <v>7.0E7</v>
      </c>
    </row>
    <row r="8045">
      <c r="A8045" s="10">
        <v>0.08043</v>
      </c>
      <c r="B8045" s="10">
        <v>436.98936</v>
      </c>
      <c r="C8045" s="10">
        <v>7.0E7</v>
      </c>
      <c r="D8045" s="10">
        <v>7.0E7</v>
      </c>
    </row>
    <row r="8046">
      <c r="A8046" s="10">
        <v>0.08044</v>
      </c>
      <c r="B8046" s="10">
        <v>436.776067</v>
      </c>
      <c r="C8046" s="10">
        <v>7.0E7</v>
      </c>
      <c r="D8046" s="10">
        <v>7.0E7</v>
      </c>
    </row>
    <row r="8047">
      <c r="A8047" s="10">
        <v>0.08045</v>
      </c>
      <c r="B8047" s="10">
        <v>436.562774</v>
      </c>
      <c r="C8047" s="10">
        <v>7.0E7</v>
      </c>
      <c r="D8047" s="10">
        <v>7.0E7</v>
      </c>
    </row>
    <row r="8048">
      <c r="A8048" s="10">
        <v>0.08046</v>
      </c>
      <c r="B8048" s="10">
        <v>436.34948</v>
      </c>
      <c r="C8048" s="10">
        <v>7.0E7</v>
      </c>
      <c r="D8048" s="10">
        <v>7.0E7</v>
      </c>
    </row>
    <row r="8049">
      <c r="A8049" s="10">
        <v>0.08047</v>
      </c>
      <c r="B8049" s="10">
        <v>436.136187</v>
      </c>
      <c r="C8049" s="10">
        <v>7.0E7</v>
      </c>
      <c r="D8049" s="10">
        <v>7.0E7</v>
      </c>
    </row>
    <row r="8050">
      <c r="A8050" s="10">
        <v>0.08048</v>
      </c>
      <c r="B8050" s="10">
        <v>435.922893</v>
      </c>
      <c r="C8050" s="10">
        <v>7.0E7</v>
      </c>
      <c r="D8050" s="10">
        <v>7.0E7</v>
      </c>
    </row>
    <row r="8051">
      <c r="A8051" s="10">
        <v>0.08049</v>
      </c>
      <c r="B8051" s="10">
        <v>435.7096</v>
      </c>
      <c r="C8051" s="10">
        <v>7.0E7</v>
      </c>
      <c r="D8051" s="10">
        <v>7.0E7</v>
      </c>
    </row>
    <row r="8052">
      <c r="A8052" s="10">
        <v>0.0805</v>
      </c>
      <c r="B8052" s="10">
        <v>435.496307</v>
      </c>
      <c r="C8052" s="10">
        <v>7.0E7</v>
      </c>
      <c r="D8052" s="10">
        <v>7.0E7</v>
      </c>
    </row>
    <row r="8053">
      <c r="A8053" s="10">
        <v>0.08051</v>
      </c>
      <c r="B8053" s="10">
        <v>435.283013</v>
      </c>
      <c r="C8053" s="10">
        <v>7.0E7</v>
      </c>
      <c r="D8053" s="10">
        <v>7.0E7</v>
      </c>
    </row>
    <row r="8054">
      <c r="A8054" s="10">
        <v>0.08052</v>
      </c>
      <c r="B8054" s="10">
        <v>435.06972</v>
      </c>
      <c r="C8054" s="10">
        <v>7.0E7</v>
      </c>
      <c r="D8054" s="10">
        <v>7.0E7</v>
      </c>
    </row>
    <row r="8055">
      <c r="A8055" s="10">
        <v>0.08053</v>
      </c>
      <c r="B8055" s="10">
        <v>434.856427</v>
      </c>
      <c r="C8055" s="10">
        <v>7.0E7</v>
      </c>
      <c r="D8055" s="10">
        <v>7.0E7</v>
      </c>
    </row>
    <row r="8056">
      <c r="A8056" s="10">
        <v>0.08054</v>
      </c>
      <c r="B8056" s="10">
        <v>434.643133</v>
      </c>
      <c r="C8056" s="10">
        <v>7.0E7</v>
      </c>
      <c r="D8056" s="10">
        <v>7.0E7</v>
      </c>
    </row>
    <row r="8057">
      <c r="A8057" s="10">
        <v>0.08055</v>
      </c>
      <c r="B8057" s="10">
        <v>434.42984</v>
      </c>
      <c r="C8057" s="10">
        <v>7.0E7</v>
      </c>
      <c r="D8057" s="10">
        <v>7.0E7</v>
      </c>
    </row>
    <row r="8058">
      <c r="A8058" s="10">
        <v>0.08056</v>
      </c>
      <c r="B8058" s="10">
        <v>434.216547</v>
      </c>
      <c r="C8058" s="10">
        <v>7.0E7</v>
      </c>
      <c r="D8058" s="10">
        <v>7.0E7</v>
      </c>
    </row>
    <row r="8059">
      <c r="A8059" s="10">
        <v>0.08057</v>
      </c>
      <c r="B8059" s="10">
        <v>434.003253</v>
      </c>
      <c r="C8059" s="10">
        <v>7.0E7</v>
      </c>
      <c r="D8059" s="10">
        <v>7.0E7</v>
      </c>
    </row>
    <row r="8060">
      <c r="A8060" s="10">
        <v>0.08058</v>
      </c>
      <c r="B8060" s="10">
        <v>433.78996</v>
      </c>
      <c r="C8060" s="10">
        <v>7.0E7</v>
      </c>
      <c r="D8060" s="10">
        <v>7.0E7</v>
      </c>
    </row>
    <row r="8061">
      <c r="A8061" s="10">
        <v>0.08059</v>
      </c>
      <c r="B8061" s="10">
        <v>433.576666</v>
      </c>
      <c r="C8061" s="10">
        <v>7.0E7</v>
      </c>
      <c r="D8061" s="10">
        <v>7.0E7</v>
      </c>
    </row>
    <row r="8062">
      <c r="A8062" s="10">
        <v>0.0806</v>
      </c>
      <c r="B8062" s="10">
        <v>433.363373</v>
      </c>
      <c r="C8062" s="10">
        <v>7.0E7</v>
      </c>
      <c r="D8062" s="10">
        <v>7.0E7</v>
      </c>
    </row>
    <row r="8063">
      <c r="A8063" s="10">
        <v>0.08061</v>
      </c>
      <c r="B8063" s="10">
        <v>433.15008</v>
      </c>
      <c r="C8063" s="10">
        <v>7.0E7</v>
      </c>
      <c r="D8063" s="10">
        <v>7.0E7</v>
      </c>
    </row>
    <row r="8064">
      <c r="A8064" s="10">
        <v>0.08062</v>
      </c>
      <c r="B8064" s="10">
        <v>432.936786</v>
      </c>
      <c r="C8064" s="10">
        <v>7.0E7</v>
      </c>
      <c r="D8064" s="10">
        <v>7.0E7</v>
      </c>
    </row>
    <row r="8065">
      <c r="A8065" s="10">
        <v>0.08063</v>
      </c>
      <c r="B8065" s="10">
        <v>432.723493</v>
      </c>
      <c r="C8065" s="10">
        <v>7.0E7</v>
      </c>
      <c r="D8065" s="10">
        <v>7.0E7</v>
      </c>
    </row>
    <row r="8066">
      <c r="A8066" s="10">
        <v>0.08064</v>
      </c>
      <c r="B8066" s="10">
        <v>432.5102</v>
      </c>
      <c r="C8066" s="10">
        <v>7.0E7</v>
      </c>
      <c r="D8066" s="10">
        <v>7.0E7</v>
      </c>
    </row>
    <row r="8067">
      <c r="A8067" s="10">
        <v>0.08065</v>
      </c>
      <c r="B8067" s="10">
        <v>432.296906</v>
      </c>
      <c r="C8067" s="10">
        <v>7.0E7</v>
      </c>
      <c r="D8067" s="10">
        <v>7.0E7</v>
      </c>
    </row>
    <row r="8068">
      <c r="A8068" s="10">
        <v>0.08066</v>
      </c>
      <c r="B8068" s="10">
        <v>432.083613</v>
      </c>
      <c r="C8068" s="10">
        <v>7.0E7</v>
      </c>
      <c r="D8068" s="10">
        <v>7.0E7</v>
      </c>
    </row>
    <row r="8069">
      <c r="A8069" s="10">
        <v>0.08067</v>
      </c>
      <c r="B8069" s="10">
        <v>431.87032</v>
      </c>
      <c r="C8069" s="10">
        <v>7.0E7</v>
      </c>
      <c r="D8069" s="10">
        <v>7.0E7</v>
      </c>
    </row>
    <row r="8070">
      <c r="A8070" s="10">
        <v>0.08068</v>
      </c>
      <c r="B8070" s="10">
        <v>431.657026</v>
      </c>
      <c r="C8070" s="10">
        <v>7.0E7</v>
      </c>
      <c r="D8070" s="10">
        <v>7.0E7</v>
      </c>
    </row>
    <row r="8071">
      <c r="A8071" s="10">
        <v>0.08069</v>
      </c>
      <c r="B8071" s="10">
        <v>431.443733</v>
      </c>
      <c r="C8071" s="10">
        <v>7.0E7</v>
      </c>
      <c r="D8071" s="10">
        <v>7.0E7</v>
      </c>
    </row>
    <row r="8072">
      <c r="A8072" s="10">
        <v>0.0807</v>
      </c>
      <c r="B8072" s="10">
        <v>431.230439</v>
      </c>
      <c r="C8072" s="10">
        <v>7.0E7</v>
      </c>
      <c r="D8072" s="10">
        <v>7.0E7</v>
      </c>
    </row>
    <row r="8073">
      <c r="A8073" s="10">
        <v>0.08071</v>
      </c>
      <c r="B8073" s="10">
        <v>431.017146</v>
      </c>
      <c r="C8073" s="10">
        <v>7.0E7</v>
      </c>
      <c r="D8073" s="10">
        <v>7.0E7</v>
      </c>
    </row>
    <row r="8074">
      <c r="A8074" s="10">
        <v>0.08072</v>
      </c>
      <c r="B8074" s="10">
        <v>430.803853</v>
      </c>
      <c r="C8074" s="10">
        <v>7.0E7</v>
      </c>
      <c r="D8074" s="10">
        <v>7.0E7</v>
      </c>
    </row>
    <row r="8075">
      <c r="A8075" s="10">
        <v>0.08073</v>
      </c>
      <c r="B8075" s="10">
        <v>430.590559</v>
      </c>
      <c r="C8075" s="10">
        <v>7.0E7</v>
      </c>
      <c r="D8075" s="10">
        <v>7.0E7</v>
      </c>
    </row>
    <row r="8076">
      <c r="A8076" s="10">
        <v>0.08074</v>
      </c>
      <c r="B8076" s="10">
        <v>430.377266</v>
      </c>
      <c r="C8076" s="10">
        <v>7.0E7</v>
      </c>
      <c r="D8076" s="10">
        <v>7.0E7</v>
      </c>
    </row>
    <row r="8077">
      <c r="A8077" s="10">
        <v>0.08075</v>
      </c>
      <c r="B8077" s="10">
        <v>430.163973</v>
      </c>
      <c r="C8077" s="10">
        <v>7.0E7</v>
      </c>
      <c r="D8077" s="10">
        <v>7.0E7</v>
      </c>
    </row>
    <row r="8078">
      <c r="A8078" s="10">
        <v>0.08076</v>
      </c>
      <c r="B8078" s="10">
        <v>429.950679</v>
      </c>
      <c r="C8078" s="10">
        <v>7.0E7</v>
      </c>
      <c r="D8078" s="10">
        <v>7.0E7</v>
      </c>
    </row>
    <row r="8079">
      <c r="A8079" s="10">
        <v>0.08077</v>
      </c>
      <c r="B8079" s="10">
        <v>429.737386</v>
      </c>
      <c r="C8079" s="10">
        <v>7.0E7</v>
      </c>
      <c r="D8079" s="10">
        <v>7.0E7</v>
      </c>
    </row>
    <row r="8080">
      <c r="A8080" s="10">
        <v>0.08078</v>
      </c>
      <c r="B8080" s="10">
        <v>429.524093</v>
      </c>
      <c r="C8080" s="10">
        <v>7.0E7</v>
      </c>
      <c r="D8080" s="10">
        <v>7.0E7</v>
      </c>
    </row>
    <row r="8081">
      <c r="A8081" s="10">
        <v>0.08079</v>
      </c>
      <c r="B8081" s="10">
        <v>429.310799</v>
      </c>
      <c r="C8081" s="10">
        <v>7.0E7</v>
      </c>
      <c r="D8081" s="10">
        <v>7.0E7</v>
      </c>
    </row>
    <row r="8082">
      <c r="A8082" s="10">
        <v>0.0808</v>
      </c>
      <c r="B8082" s="10">
        <v>429.097506</v>
      </c>
      <c r="C8082" s="10">
        <v>7.0E7</v>
      </c>
      <c r="D8082" s="10">
        <v>7.0E7</v>
      </c>
    </row>
    <row r="8083">
      <c r="A8083" s="10">
        <v>0.08081</v>
      </c>
      <c r="B8083" s="10">
        <v>428.884212</v>
      </c>
      <c r="C8083" s="10">
        <v>7.0E7</v>
      </c>
      <c r="D8083" s="10">
        <v>7.0E7</v>
      </c>
    </row>
    <row r="8084">
      <c r="A8084" s="10">
        <v>0.08082</v>
      </c>
      <c r="B8084" s="10">
        <v>428.670919</v>
      </c>
      <c r="C8084" s="10">
        <v>7.0E7</v>
      </c>
      <c r="D8084" s="10">
        <v>7.0E7</v>
      </c>
    </row>
    <row r="8085">
      <c r="A8085" s="10">
        <v>0.08083</v>
      </c>
      <c r="B8085" s="10">
        <v>428.457626</v>
      </c>
      <c r="C8085" s="10">
        <v>7.0E7</v>
      </c>
      <c r="D8085" s="10">
        <v>7.0E7</v>
      </c>
    </row>
    <row r="8086">
      <c r="A8086" s="10">
        <v>0.08084</v>
      </c>
      <c r="B8086" s="10">
        <v>428.244332</v>
      </c>
      <c r="C8086" s="10">
        <v>7.0E7</v>
      </c>
      <c r="D8086" s="10">
        <v>7.0E7</v>
      </c>
    </row>
    <row r="8087">
      <c r="A8087" s="10">
        <v>0.08085</v>
      </c>
      <c r="B8087" s="10">
        <v>428.031039</v>
      </c>
      <c r="C8087" s="10">
        <v>7.0E7</v>
      </c>
      <c r="D8087" s="10">
        <v>7.0E7</v>
      </c>
    </row>
    <row r="8088">
      <c r="A8088" s="10">
        <v>0.08086</v>
      </c>
      <c r="B8088" s="10">
        <v>427.817746</v>
      </c>
      <c r="C8088" s="10">
        <v>7.0E7</v>
      </c>
      <c r="D8088" s="10">
        <v>7.0E7</v>
      </c>
    </row>
    <row r="8089">
      <c r="A8089" s="10">
        <v>0.08087</v>
      </c>
      <c r="B8089" s="10">
        <v>427.604452</v>
      </c>
      <c r="C8089" s="10">
        <v>7.0E7</v>
      </c>
      <c r="D8089" s="10">
        <v>7.0E7</v>
      </c>
    </row>
    <row r="8090">
      <c r="A8090" s="10">
        <v>0.08088</v>
      </c>
      <c r="B8090" s="10">
        <v>427.391159</v>
      </c>
      <c r="C8090" s="10">
        <v>7.0E7</v>
      </c>
      <c r="D8090" s="10">
        <v>7.0E7</v>
      </c>
    </row>
    <row r="8091">
      <c r="A8091" s="10">
        <v>0.08089</v>
      </c>
      <c r="B8091" s="10">
        <v>427.177866</v>
      </c>
      <c r="C8091" s="10">
        <v>7.0E7</v>
      </c>
      <c r="D8091" s="10">
        <v>7.0E7</v>
      </c>
    </row>
    <row r="8092">
      <c r="A8092" s="10">
        <v>0.0809</v>
      </c>
      <c r="B8092" s="10">
        <v>426.964572</v>
      </c>
      <c r="C8092" s="10">
        <v>7.0E7</v>
      </c>
      <c r="D8092" s="10">
        <v>7.0E7</v>
      </c>
    </row>
    <row r="8093">
      <c r="A8093" s="10">
        <v>0.08091</v>
      </c>
      <c r="B8093" s="10">
        <v>426.751279</v>
      </c>
      <c r="C8093" s="10">
        <v>7.0E7</v>
      </c>
      <c r="D8093" s="10">
        <v>7.0E7</v>
      </c>
    </row>
    <row r="8094">
      <c r="A8094" s="10">
        <v>0.08092</v>
      </c>
      <c r="B8094" s="10">
        <v>426.537985</v>
      </c>
      <c r="C8094" s="10">
        <v>7.0E7</v>
      </c>
      <c r="D8094" s="10">
        <v>7.0E7</v>
      </c>
    </row>
    <row r="8095">
      <c r="A8095" s="10">
        <v>0.08093</v>
      </c>
      <c r="B8095" s="10">
        <v>426.324692</v>
      </c>
      <c r="C8095" s="10">
        <v>7.0E7</v>
      </c>
      <c r="D8095" s="10">
        <v>7.0E7</v>
      </c>
    </row>
    <row r="8096">
      <c r="A8096" s="10">
        <v>0.08094</v>
      </c>
      <c r="B8096" s="10">
        <v>426.111399</v>
      </c>
      <c r="C8096" s="10">
        <v>7.0E7</v>
      </c>
      <c r="D8096" s="10">
        <v>7.0E7</v>
      </c>
    </row>
    <row r="8097">
      <c r="A8097" s="10">
        <v>0.08095</v>
      </c>
      <c r="B8097" s="10">
        <v>425.898105</v>
      </c>
      <c r="C8097" s="10">
        <v>7.0E7</v>
      </c>
      <c r="D8097" s="10">
        <v>7.0E7</v>
      </c>
    </row>
    <row r="8098">
      <c r="A8098" s="10">
        <v>0.08096</v>
      </c>
      <c r="B8098" s="10">
        <v>425.684812</v>
      </c>
      <c r="C8098" s="10">
        <v>7.0E7</v>
      </c>
      <c r="D8098" s="10">
        <v>7.0E7</v>
      </c>
    </row>
    <row r="8099">
      <c r="A8099" s="10">
        <v>0.08097</v>
      </c>
      <c r="B8099" s="10">
        <v>425.471519</v>
      </c>
      <c r="C8099" s="10">
        <v>7.0E7</v>
      </c>
      <c r="D8099" s="10">
        <v>7.0E7</v>
      </c>
    </row>
    <row r="8100">
      <c r="A8100" s="10">
        <v>0.08098</v>
      </c>
      <c r="B8100" s="10">
        <v>425.258225</v>
      </c>
      <c r="C8100" s="10">
        <v>7.0E7</v>
      </c>
      <c r="D8100" s="10">
        <v>7.0E7</v>
      </c>
    </row>
    <row r="8101">
      <c r="A8101" s="10">
        <v>0.08099</v>
      </c>
      <c r="B8101" s="10">
        <v>425.044932</v>
      </c>
      <c r="C8101" s="10">
        <v>7.0E7</v>
      </c>
      <c r="D8101" s="10">
        <v>7.0E7</v>
      </c>
    </row>
    <row r="8102">
      <c r="A8102" s="10">
        <v>0.081</v>
      </c>
      <c r="B8102" s="10">
        <v>424.831639</v>
      </c>
      <c r="C8102" s="10">
        <v>7.0E7</v>
      </c>
      <c r="D8102" s="10">
        <v>7.0E7</v>
      </c>
    </row>
    <row r="8103">
      <c r="A8103" s="10">
        <v>0.08101</v>
      </c>
      <c r="B8103" s="10">
        <v>-171123.817</v>
      </c>
      <c r="C8103" s="10">
        <v>7.0E7</v>
      </c>
      <c r="D8103" s="10">
        <v>6.93E7</v>
      </c>
    </row>
    <row r="8104">
      <c r="A8104" s="10">
        <v>0.08102</v>
      </c>
      <c r="B8104" s="10">
        <v>-357644.761</v>
      </c>
      <c r="C8104" s="10">
        <v>7.0E7</v>
      </c>
      <c r="D8104" s="10">
        <v>6.86E7</v>
      </c>
    </row>
    <row r="8105">
      <c r="A8105" s="10">
        <v>0.08103</v>
      </c>
      <c r="B8105" s="10">
        <v>-540794.5</v>
      </c>
      <c r="C8105" s="10">
        <v>7.0E7</v>
      </c>
      <c r="D8105" s="10">
        <v>6.79E7</v>
      </c>
    </row>
    <row r="8106">
      <c r="A8106" s="10">
        <v>0.08104</v>
      </c>
      <c r="B8106" s="10">
        <v>-718279.663</v>
      </c>
      <c r="C8106" s="10">
        <v>7.0E7</v>
      </c>
      <c r="D8106" s="10">
        <v>6.72E7</v>
      </c>
    </row>
    <row r="8107">
      <c r="A8107" s="10">
        <v>0.08105</v>
      </c>
      <c r="B8107" s="10">
        <v>-874422.701</v>
      </c>
      <c r="C8107" s="10">
        <v>7.0E7</v>
      </c>
      <c r="D8107" s="10">
        <v>6.65E7</v>
      </c>
    </row>
    <row r="8108">
      <c r="A8108" s="10">
        <v>0.08106</v>
      </c>
      <c r="B8108" s="10">
        <v>-1027516.86</v>
      </c>
      <c r="C8108" s="10">
        <v>7.0E7</v>
      </c>
      <c r="D8108" s="10">
        <v>6.58E7</v>
      </c>
    </row>
    <row r="8109">
      <c r="A8109" s="10">
        <v>0.08107</v>
      </c>
      <c r="B8109" s="10">
        <v>-1158929.34</v>
      </c>
      <c r="C8109" s="10">
        <v>7.0E7</v>
      </c>
      <c r="D8109" s="10">
        <v>6.51E7</v>
      </c>
    </row>
    <row r="8110">
      <c r="A8110" s="10">
        <v>0.08108</v>
      </c>
      <c r="B8110" s="10">
        <v>-1277332.8</v>
      </c>
      <c r="C8110" s="10">
        <v>7.0E7</v>
      </c>
      <c r="D8110" s="10">
        <v>6.44E7</v>
      </c>
    </row>
    <row r="8111">
      <c r="A8111" s="10">
        <v>0.08109</v>
      </c>
      <c r="B8111" s="10">
        <v>-1385393.85</v>
      </c>
      <c r="C8111" s="10">
        <v>7.0E7</v>
      </c>
      <c r="D8111" s="10">
        <v>6.37E7</v>
      </c>
    </row>
    <row r="8112">
      <c r="A8112" s="10">
        <v>0.0811</v>
      </c>
      <c r="B8112" s="10">
        <v>-1476217.56</v>
      </c>
      <c r="C8112" s="10">
        <v>7.0E7</v>
      </c>
      <c r="D8112" s="10">
        <v>6.3E7</v>
      </c>
    </row>
    <row r="8113">
      <c r="A8113" s="10">
        <v>0.08111</v>
      </c>
      <c r="B8113" s="10">
        <v>-1563701.35</v>
      </c>
      <c r="C8113" s="10">
        <v>7.0E7</v>
      </c>
      <c r="D8113" s="10">
        <v>6.23E7</v>
      </c>
    </row>
    <row r="8114">
      <c r="A8114" s="10">
        <v>0.08112</v>
      </c>
      <c r="B8114" s="10">
        <v>-1627805.73</v>
      </c>
      <c r="C8114" s="10">
        <v>7.0E7</v>
      </c>
      <c r="D8114" s="10">
        <v>6.16E7</v>
      </c>
    </row>
    <row r="8115">
      <c r="A8115" s="10">
        <v>0.08113</v>
      </c>
      <c r="B8115" s="10">
        <v>-1691910.1</v>
      </c>
      <c r="C8115" s="10">
        <v>7.0E7</v>
      </c>
      <c r="D8115" s="10">
        <v>6.09E7</v>
      </c>
    </row>
    <row r="8116">
      <c r="A8116" s="10">
        <v>0.08114</v>
      </c>
      <c r="B8116" s="10">
        <v>-1756014.48</v>
      </c>
      <c r="C8116" s="10">
        <v>7.0E7</v>
      </c>
      <c r="D8116" s="10">
        <v>6.02E7</v>
      </c>
    </row>
    <row r="8117">
      <c r="A8117" s="10">
        <v>0.08115</v>
      </c>
      <c r="B8117" s="10">
        <v>-1820118.86</v>
      </c>
      <c r="C8117" s="10">
        <v>7.0E7</v>
      </c>
      <c r="D8117" s="10">
        <v>5.95E7</v>
      </c>
    </row>
    <row r="8118">
      <c r="A8118" s="10">
        <v>0.08116</v>
      </c>
      <c r="B8118" s="10">
        <v>-1865952.38</v>
      </c>
      <c r="C8118" s="10">
        <v>7.0E7</v>
      </c>
      <c r="D8118" s="10">
        <v>5.88E7</v>
      </c>
    </row>
    <row r="8119">
      <c r="A8119" s="10">
        <v>0.08117</v>
      </c>
      <c r="B8119" s="10">
        <v>-1900823.4</v>
      </c>
      <c r="C8119" s="10">
        <v>7.0E7</v>
      </c>
      <c r="D8119" s="10">
        <v>5.81E7</v>
      </c>
    </row>
    <row r="8120">
      <c r="A8120" s="10">
        <v>0.08118</v>
      </c>
      <c r="B8120" s="10">
        <v>-1935694.41</v>
      </c>
      <c r="C8120" s="10">
        <v>7.0E7</v>
      </c>
      <c r="D8120" s="10">
        <v>5.74E7</v>
      </c>
    </row>
    <row r="8121">
      <c r="A8121" s="10">
        <v>0.08119</v>
      </c>
      <c r="B8121" s="10">
        <v>-1970565.43</v>
      </c>
      <c r="C8121" s="10">
        <v>7.0E7</v>
      </c>
      <c r="D8121" s="10">
        <v>5.67E7</v>
      </c>
    </row>
    <row r="8122">
      <c r="A8122" s="10">
        <v>0.0812</v>
      </c>
      <c r="B8122" s="10">
        <v>-2005436.44</v>
      </c>
      <c r="C8122" s="10">
        <v>7.0E7</v>
      </c>
      <c r="D8122" s="10">
        <v>5.6E7</v>
      </c>
    </row>
    <row r="8123">
      <c r="A8123" s="10">
        <v>0.08121</v>
      </c>
      <c r="B8123" s="10">
        <v>-2040307.46</v>
      </c>
      <c r="C8123" s="10">
        <v>7.0E7</v>
      </c>
      <c r="D8123" s="10">
        <v>5.53E7</v>
      </c>
    </row>
    <row r="8124">
      <c r="A8124" s="10">
        <v>0.08122</v>
      </c>
      <c r="B8124" s="10">
        <v>-2075178.47</v>
      </c>
      <c r="C8124" s="10">
        <v>7.0E7</v>
      </c>
      <c r="D8124" s="10">
        <v>5.46E7</v>
      </c>
    </row>
    <row r="8125">
      <c r="A8125" s="10">
        <v>0.08123</v>
      </c>
      <c r="B8125" s="10">
        <v>-2110049.49</v>
      </c>
      <c r="C8125" s="10">
        <v>7.0E7</v>
      </c>
      <c r="D8125" s="10">
        <v>5.39E7</v>
      </c>
    </row>
    <row r="8126">
      <c r="A8126" s="10">
        <v>0.08124</v>
      </c>
      <c r="B8126" s="10">
        <v>-2144920.5</v>
      </c>
      <c r="C8126" s="10">
        <v>7.0E7</v>
      </c>
      <c r="D8126" s="10">
        <v>5.32E7</v>
      </c>
    </row>
    <row r="8127">
      <c r="A8127" s="10">
        <v>0.08125</v>
      </c>
      <c r="B8127" s="10">
        <v>-2167910.8</v>
      </c>
      <c r="C8127" s="10">
        <v>7.0E7</v>
      </c>
      <c r="D8127" s="10">
        <v>5.25E7</v>
      </c>
    </row>
    <row r="8128">
      <c r="A8128" s="10">
        <v>0.08126</v>
      </c>
      <c r="B8128" s="10">
        <v>-2183772.66</v>
      </c>
      <c r="C8128" s="10">
        <v>7.0E7</v>
      </c>
      <c r="D8128" s="10">
        <v>5.18E7</v>
      </c>
    </row>
    <row r="8129">
      <c r="A8129" s="10">
        <v>0.0812696873</v>
      </c>
      <c r="B8129" s="10">
        <v>-2199138.53</v>
      </c>
      <c r="C8129" s="10">
        <v>7.0E7</v>
      </c>
      <c r="D8129" s="10">
        <v>5.11218884E7</v>
      </c>
    </row>
    <row r="8130">
      <c r="A8130" s="10">
        <v>0.08128</v>
      </c>
      <c r="B8130" s="10">
        <v>-2214036.83</v>
      </c>
      <c r="C8130" s="10">
        <v>7.0E7</v>
      </c>
      <c r="D8130" s="10">
        <v>5.04E7</v>
      </c>
    </row>
    <row r="8131">
      <c r="A8131" s="10">
        <v>0.08129</v>
      </c>
      <c r="B8131" s="10">
        <v>-2228483.4</v>
      </c>
      <c r="C8131" s="10">
        <v>7.0E7</v>
      </c>
      <c r="D8131" s="10">
        <v>4.97E7</v>
      </c>
    </row>
    <row r="8132">
      <c r="A8132" s="10">
        <v>0.0813</v>
      </c>
      <c r="B8132" s="10">
        <v>-2232534.41</v>
      </c>
      <c r="C8132" s="10">
        <v>7.0E7</v>
      </c>
      <c r="D8132" s="10">
        <v>4.9E7</v>
      </c>
    </row>
    <row r="8133">
      <c r="A8133" s="10">
        <v>0.08131</v>
      </c>
      <c r="B8133" s="10">
        <v>-2223221.81</v>
      </c>
      <c r="C8133" s="10">
        <v>7.0E7</v>
      </c>
      <c r="D8133" s="10">
        <v>4.83E7</v>
      </c>
    </row>
    <row r="8134">
      <c r="A8134" s="10">
        <v>0.08132</v>
      </c>
      <c r="B8134" s="10">
        <v>-2213909.21</v>
      </c>
      <c r="C8134" s="10">
        <v>7.0E7</v>
      </c>
      <c r="D8134" s="10">
        <v>4.76E7</v>
      </c>
    </row>
    <row r="8135">
      <c r="A8135" s="10">
        <v>0.08133</v>
      </c>
      <c r="B8135" s="10">
        <v>-2204596.6</v>
      </c>
      <c r="C8135" s="10">
        <v>7.0E7</v>
      </c>
      <c r="D8135" s="10">
        <v>4.69E7</v>
      </c>
    </row>
    <row r="8136">
      <c r="A8136" s="10">
        <v>0.08134</v>
      </c>
      <c r="B8136" s="10">
        <v>-2195284.0</v>
      </c>
      <c r="C8136" s="10">
        <v>7.0E7</v>
      </c>
      <c r="D8136" s="10">
        <v>4.62E7</v>
      </c>
    </row>
    <row r="8137">
      <c r="A8137" s="10">
        <v>0.08135</v>
      </c>
      <c r="B8137" s="10">
        <v>-2173489.78</v>
      </c>
      <c r="C8137" s="10">
        <v>7.0E7</v>
      </c>
      <c r="D8137" s="10">
        <v>4.55E7</v>
      </c>
    </row>
    <row r="8138">
      <c r="A8138" s="10">
        <v>0.08136</v>
      </c>
      <c r="B8138" s="10">
        <v>-2114266.02</v>
      </c>
      <c r="C8138" s="10">
        <v>7.0E7</v>
      </c>
      <c r="D8138" s="10">
        <v>4.48E7</v>
      </c>
    </row>
    <row r="8139">
      <c r="A8139" s="10">
        <v>0.08137</v>
      </c>
      <c r="B8139" s="10">
        <v>-2055042.26</v>
      </c>
      <c r="C8139" s="10">
        <v>7.0E7</v>
      </c>
      <c r="D8139" s="10">
        <v>4.41E7</v>
      </c>
    </row>
    <row r="8140">
      <c r="A8140" s="10">
        <v>0.08138</v>
      </c>
      <c r="B8140" s="10">
        <v>-1995818.5</v>
      </c>
      <c r="C8140" s="10">
        <v>7.0E7</v>
      </c>
      <c r="D8140" s="10">
        <v>4.34E7</v>
      </c>
    </row>
    <row r="8141">
      <c r="A8141" s="10">
        <v>0.08139</v>
      </c>
      <c r="B8141" s="10">
        <v>-1936594.74</v>
      </c>
      <c r="C8141" s="10">
        <v>7.0E7</v>
      </c>
      <c r="D8141" s="10">
        <v>4.27E7</v>
      </c>
    </row>
    <row r="8142">
      <c r="A8142" s="10">
        <v>0.0814</v>
      </c>
      <c r="B8142" s="10">
        <v>-1872486.3</v>
      </c>
      <c r="C8142" s="10">
        <v>7.0E7</v>
      </c>
      <c r="D8142" s="10">
        <v>4.2E7</v>
      </c>
    </row>
    <row r="8143">
      <c r="A8143" s="10">
        <v>0.08141</v>
      </c>
      <c r="B8143" s="10">
        <v>-1735251.37</v>
      </c>
      <c r="C8143" s="10">
        <v>7.0E7</v>
      </c>
      <c r="D8143" s="10">
        <v>4.13E7</v>
      </c>
    </row>
    <row r="8144">
      <c r="A8144" s="10">
        <v>0.08142</v>
      </c>
      <c r="B8144" s="10">
        <v>-1598016.44</v>
      </c>
      <c r="C8144" s="10">
        <v>7.0E7</v>
      </c>
      <c r="D8144" s="10">
        <v>4.06E7</v>
      </c>
    </row>
    <row r="8145">
      <c r="A8145" s="10">
        <v>0.08143</v>
      </c>
      <c r="B8145" s="10">
        <v>-1460781.51</v>
      </c>
      <c r="C8145" s="10">
        <v>7.0E7</v>
      </c>
      <c r="D8145" s="10">
        <v>3.99E7</v>
      </c>
    </row>
    <row r="8146">
      <c r="A8146" s="10">
        <v>0.08144</v>
      </c>
      <c r="B8146" s="10">
        <v>-1323546.58</v>
      </c>
      <c r="C8146" s="10">
        <v>7.0E7</v>
      </c>
      <c r="D8146" s="10">
        <v>3.92E7</v>
      </c>
    </row>
    <row r="8147">
      <c r="A8147" s="10">
        <v>0.08145</v>
      </c>
      <c r="B8147" s="10">
        <v>-1186311.65</v>
      </c>
      <c r="C8147" s="10">
        <v>7.0E7</v>
      </c>
      <c r="D8147" s="10">
        <v>3.85E7</v>
      </c>
    </row>
    <row r="8148">
      <c r="A8148" s="10">
        <v>0.08146</v>
      </c>
      <c r="B8148" s="10">
        <v>-958042.575</v>
      </c>
      <c r="C8148" s="10">
        <v>7.0E7</v>
      </c>
      <c r="D8148" s="10">
        <v>3.78E7</v>
      </c>
    </row>
    <row r="8149">
      <c r="A8149" s="10">
        <v>0.08147</v>
      </c>
      <c r="B8149" s="10">
        <v>-716786.858</v>
      </c>
      <c r="C8149" s="10">
        <v>7.0E7</v>
      </c>
      <c r="D8149" s="10">
        <v>3.71E7</v>
      </c>
    </row>
    <row r="8150">
      <c r="A8150" s="10">
        <v>0.08148</v>
      </c>
      <c r="B8150" s="10">
        <v>-475531.141</v>
      </c>
      <c r="C8150" s="10">
        <v>7.0E7</v>
      </c>
      <c r="D8150" s="10">
        <v>3.64E7</v>
      </c>
    </row>
    <row r="8151">
      <c r="A8151" s="10">
        <v>0.08149</v>
      </c>
      <c r="B8151" s="10">
        <v>-234275.424</v>
      </c>
      <c r="C8151" s="10">
        <v>7.0E7</v>
      </c>
      <c r="D8151" s="10">
        <v>3.57E7</v>
      </c>
    </row>
    <row r="8152">
      <c r="A8152" s="10">
        <v>0.0815</v>
      </c>
      <c r="B8152" s="10">
        <v>6980.29296</v>
      </c>
      <c r="C8152" s="10">
        <v>7.0E7</v>
      </c>
      <c r="D8152" s="10">
        <v>3.5E7</v>
      </c>
    </row>
    <row r="8153">
      <c r="A8153" s="10">
        <v>0.08151</v>
      </c>
      <c r="B8153" s="10">
        <v>340828.389</v>
      </c>
      <c r="C8153" s="10">
        <v>7.0E7</v>
      </c>
      <c r="D8153" s="10">
        <v>3.43E7</v>
      </c>
    </row>
    <row r="8154">
      <c r="A8154" s="10">
        <v>0.08152</v>
      </c>
      <c r="B8154" s="10">
        <v>716726.383</v>
      </c>
      <c r="C8154" s="10">
        <v>7.0E7</v>
      </c>
      <c r="D8154" s="10">
        <v>3.36E7</v>
      </c>
    </row>
    <row r="8155">
      <c r="A8155" s="10">
        <v>0.08153</v>
      </c>
      <c r="B8155" s="10">
        <v>1092624.38</v>
      </c>
      <c r="C8155" s="10">
        <v>7.0E7</v>
      </c>
      <c r="D8155" s="10">
        <v>3.29E7</v>
      </c>
    </row>
    <row r="8156">
      <c r="A8156" s="10">
        <v>0.08154</v>
      </c>
      <c r="B8156" s="10">
        <v>1468522.37</v>
      </c>
      <c r="C8156" s="10">
        <v>7.0E7</v>
      </c>
      <c r="D8156" s="10">
        <v>3.22E7</v>
      </c>
    </row>
    <row r="8157">
      <c r="A8157" s="10">
        <v>0.08155</v>
      </c>
      <c r="B8157" s="10">
        <v>1844420.37</v>
      </c>
      <c r="C8157" s="10">
        <v>7.0E7</v>
      </c>
      <c r="D8157" s="10">
        <v>3.15E7</v>
      </c>
    </row>
    <row r="8158">
      <c r="A8158" s="10">
        <v>0.08156</v>
      </c>
      <c r="B8158" s="10">
        <v>2306811.21</v>
      </c>
      <c r="C8158" s="10">
        <v>7.0E7</v>
      </c>
      <c r="D8158" s="10">
        <v>3.08E7</v>
      </c>
    </row>
    <row r="8159">
      <c r="A8159" s="10">
        <v>0.08157</v>
      </c>
      <c r="B8159" s="10">
        <v>2855615.34</v>
      </c>
      <c r="C8159" s="10">
        <v>7.0E7</v>
      </c>
      <c r="D8159" s="10">
        <v>3.01E7</v>
      </c>
    </row>
    <row r="8160">
      <c r="A8160" s="10">
        <v>0.08158</v>
      </c>
      <c r="B8160" s="10">
        <v>3404419.47</v>
      </c>
      <c r="C8160" s="10">
        <v>7.0E7</v>
      </c>
      <c r="D8160" s="10">
        <v>2.94E7</v>
      </c>
    </row>
    <row r="8161">
      <c r="A8161" s="10">
        <v>0.08159</v>
      </c>
      <c r="B8161" s="10">
        <v>3953223.6</v>
      </c>
      <c r="C8161" s="10">
        <v>7.0E7</v>
      </c>
      <c r="D8161" s="10">
        <v>2.87E7</v>
      </c>
    </row>
    <row r="8162">
      <c r="A8162" s="10">
        <v>0.0816</v>
      </c>
      <c r="B8162" s="10">
        <v>4502027.73</v>
      </c>
      <c r="C8162" s="10">
        <v>7.0E7</v>
      </c>
      <c r="D8162" s="10">
        <v>2.8E7</v>
      </c>
    </row>
    <row r="8163">
      <c r="A8163" s="10">
        <v>0.08161</v>
      </c>
      <c r="B8163" s="10">
        <v>5231728.28</v>
      </c>
      <c r="C8163" s="10">
        <v>7.0E7</v>
      </c>
      <c r="D8163" s="10">
        <v>2.73E7</v>
      </c>
    </row>
    <row r="8164">
      <c r="A8164" s="10">
        <v>0.08162</v>
      </c>
      <c r="B8164" s="10">
        <v>5998082.93</v>
      </c>
      <c r="C8164" s="10">
        <v>7.0E7</v>
      </c>
      <c r="D8164" s="10">
        <v>2.66E7</v>
      </c>
    </row>
    <row r="8165">
      <c r="A8165" s="10">
        <v>0.08163</v>
      </c>
      <c r="B8165" s="10">
        <v>6764437.59</v>
      </c>
      <c r="C8165" s="10">
        <v>7.0E7</v>
      </c>
      <c r="D8165" s="10">
        <v>2.59E7</v>
      </c>
    </row>
    <row r="8166">
      <c r="A8166" s="10">
        <v>0.08164</v>
      </c>
      <c r="B8166" s="10">
        <v>7530792.24</v>
      </c>
      <c r="C8166" s="10">
        <v>7.0E7</v>
      </c>
      <c r="D8166" s="10">
        <v>2.52E7</v>
      </c>
    </row>
    <row r="8167">
      <c r="A8167" s="10">
        <v>0.08165</v>
      </c>
      <c r="B8167" s="10">
        <v>8504655.6</v>
      </c>
      <c r="C8167" s="10">
        <v>7.0E7</v>
      </c>
      <c r="D8167" s="10">
        <v>2.45E7</v>
      </c>
    </row>
    <row r="8168">
      <c r="A8168" s="10">
        <v>0.08166</v>
      </c>
      <c r="B8168" s="10">
        <v>9512751.43</v>
      </c>
      <c r="C8168" s="10">
        <v>7.0E7</v>
      </c>
      <c r="D8168" s="10">
        <v>2.38E7</v>
      </c>
    </row>
    <row r="8169">
      <c r="A8169" s="10">
        <v>0.08167</v>
      </c>
      <c r="B8169" s="10">
        <v>1.05208473E7</v>
      </c>
      <c r="C8169" s="10">
        <v>7.0E7</v>
      </c>
      <c r="D8169" s="10">
        <v>2.31E7</v>
      </c>
    </row>
    <row r="8170">
      <c r="A8170" s="10">
        <v>0.08168</v>
      </c>
      <c r="B8170" s="10">
        <v>1.16628716E7</v>
      </c>
      <c r="C8170" s="10">
        <v>7.0E7</v>
      </c>
      <c r="D8170" s="10">
        <v>2.24E7</v>
      </c>
    </row>
    <row r="8171">
      <c r="A8171" s="10">
        <v>0.08169</v>
      </c>
      <c r="B8171" s="10">
        <v>1.28952163E7</v>
      </c>
      <c r="C8171" s="10">
        <v>7.0E7</v>
      </c>
      <c r="D8171" s="10">
        <v>2.17E7</v>
      </c>
    </row>
    <row r="8172">
      <c r="A8172" s="10">
        <v>0.0817</v>
      </c>
      <c r="B8172" s="10">
        <v>1.4127561E7</v>
      </c>
      <c r="C8172" s="10">
        <v>7.0E7</v>
      </c>
      <c r="D8172" s="10">
        <v>2.1E7</v>
      </c>
    </row>
    <row r="8173">
      <c r="A8173" s="10">
        <v>0.08171</v>
      </c>
      <c r="B8173" s="10">
        <v>1.54970209E7</v>
      </c>
      <c r="C8173" s="10">
        <v>7.0E7</v>
      </c>
      <c r="D8173" s="10">
        <v>2.03E7</v>
      </c>
    </row>
    <row r="8174">
      <c r="A8174" s="10">
        <v>0.08172</v>
      </c>
      <c r="B8174" s="10">
        <v>1.69277497E7</v>
      </c>
      <c r="C8174" s="10">
        <v>7.0E7</v>
      </c>
      <c r="D8174" s="10">
        <v>1.96E7</v>
      </c>
    </row>
    <row r="8175">
      <c r="A8175" s="10">
        <v>0.08173</v>
      </c>
      <c r="B8175" s="10">
        <v>1.83584786E7</v>
      </c>
      <c r="C8175" s="10">
        <v>7.0E7</v>
      </c>
      <c r="D8175" s="10">
        <v>1.89E7</v>
      </c>
    </row>
    <row r="8176">
      <c r="A8176" s="10">
        <v>0.08174</v>
      </c>
      <c r="B8176" s="10">
        <v>1.99348995E7</v>
      </c>
      <c r="C8176" s="10">
        <v>7.0E7</v>
      </c>
      <c r="D8176" s="10">
        <v>1.82E7</v>
      </c>
    </row>
    <row r="8177">
      <c r="A8177" s="10">
        <v>0.08175</v>
      </c>
      <c r="B8177" s="10">
        <v>2.15512024E7</v>
      </c>
      <c r="C8177" s="10">
        <v>7.0E7</v>
      </c>
      <c r="D8177" s="10">
        <v>1.75E7</v>
      </c>
    </row>
    <row r="8178">
      <c r="A8178" s="10">
        <v>0.08176</v>
      </c>
      <c r="B8178" s="10">
        <v>2.31675053E7</v>
      </c>
      <c r="C8178" s="10">
        <v>7.0E7</v>
      </c>
      <c r="D8178" s="10">
        <v>1.68E7</v>
      </c>
    </row>
    <row r="8179">
      <c r="A8179" s="10">
        <v>0.08177</v>
      </c>
      <c r="B8179" s="10">
        <v>2.49380828E7</v>
      </c>
      <c r="C8179" s="10">
        <v>7.0E7</v>
      </c>
      <c r="D8179" s="10">
        <v>1.61E7</v>
      </c>
    </row>
    <row r="8180">
      <c r="A8180" s="10">
        <v>0.08178</v>
      </c>
      <c r="B8180" s="10">
        <v>2.67298938E7</v>
      </c>
      <c r="C8180" s="10">
        <v>7.0E7</v>
      </c>
      <c r="D8180" s="10">
        <v>1.54E7</v>
      </c>
    </row>
    <row r="8181">
      <c r="A8181" s="10">
        <v>0.0817902705</v>
      </c>
      <c r="B8181" s="10">
        <v>2.85701817E7</v>
      </c>
      <c r="C8181" s="10">
        <v>7.0E7</v>
      </c>
      <c r="D8181" s="10">
        <v>1.46810617E7</v>
      </c>
    </row>
    <row r="8182">
      <c r="A8182" s="10">
        <v>0.0818</v>
      </c>
      <c r="B8182" s="10">
        <v>3.04781819E7</v>
      </c>
      <c r="C8182" s="10">
        <v>7.0E7</v>
      </c>
      <c r="D8182" s="10">
        <v>1.4E7</v>
      </c>
    </row>
    <row r="8183">
      <c r="A8183" s="10">
        <v>0.08181</v>
      </c>
      <c r="B8183" s="10">
        <v>3.2439238E7</v>
      </c>
      <c r="C8183" s="10">
        <v>7.0E7</v>
      </c>
      <c r="D8183" s="10">
        <v>1.33E7</v>
      </c>
    </row>
    <row r="8184">
      <c r="A8184" s="10">
        <v>0.08182</v>
      </c>
      <c r="B8184" s="10">
        <v>3.44115263E7</v>
      </c>
      <c r="C8184" s="10">
        <v>7.0E7</v>
      </c>
      <c r="D8184" s="10">
        <v>1.26E7</v>
      </c>
    </row>
    <row r="8185">
      <c r="A8185" s="10">
        <v>0.08183</v>
      </c>
      <c r="B8185" s="10">
        <v>3.65405456E7</v>
      </c>
      <c r="C8185" s="10">
        <v>7.0E7</v>
      </c>
      <c r="D8185" s="10">
        <v>1.19E7</v>
      </c>
    </row>
    <row r="8186">
      <c r="A8186" s="10">
        <v>0.08184</v>
      </c>
      <c r="B8186" s="10">
        <v>3.86695649E7</v>
      </c>
      <c r="C8186" s="10">
        <v>7.0E7</v>
      </c>
      <c r="D8186" s="10">
        <v>1.12E7</v>
      </c>
    </row>
    <row r="8187">
      <c r="A8187" s="10">
        <v>0.08185</v>
      </c>
      <c r="B8187" s="10">
        <v>4.08198307E7</v>
      </c>
      <c r="C8187" s="10">
        <v>7.0E7</v>
      </c>
      <c r="D8187" s="10">
        <v>1.05E7</v>
      </c>
    </row>
    <row r="8188">
      <c r="A8188" s="10">
        <v>0.08186</v>
      </c>
      <c r="B8188" s="10">
        <v>4.30809783E7</v>
      </c>
      <c r="C8188" s="10">
        <v>7.0E7</v>
      </c>
      <c r="D8188" s="10">
        <v>9800000.0</v>
      </c>
    </row>
    <row r="8189">
      <c r="A8189" s="10">
        <v>0.08187</v>
      </c>
      <c r="B8189" s="10">
        <v>4.53421258E7</v>
      </c>
      <c r="C8189" s="10">
        <v>7.0E7</v>
      </c>
      <c r="D8189" s="10">
        <v>9100000.0</v>
      </c>
    </row>
    <row r="8190">
      <c r="A8190" s="10">
        <v>0.08188</v>
      </c>
      <c r="B8190" s="10">
        <v>4.75816767E7</v>
      </c>
      <c r="C8190" s="10">
        <v>7.0E7</v>
      </c>
      <c r="D8190" s="10">
        <v>8400000.0</v>
      </c>
    </row>
    <row r="8191">
      <c r="A8191" s="10">
        <v>0.08189</v>
      </c>
      <c r="B8191" s="10">
        <v>4.97580419E7</v>
      </c>
      <c r="C8191" s="10">
        <v>7.0E7</v>
      </c>
      <c r="D8191" s="10">
        <v>7700000.0</v>
      </c>
    </row>
    <row r="8192">
      <c r="A8192" s="10">
        <v>0.0819</v>
      </c>
      <c r="B8192" s="10">
        <v>5.19344072E7</v>
      </c>
      <c r="C8192" s="10">
        <v>7.0E7</v>
      </c>
      <c r="D8192" s="10">
        <v>7000000.0</v>
      </c>
    </row>
    <row r="8193">
      <c r="A8193" s="10">
        <v>0.08191</v>
      </c>
      <c r="B8193" s="10">
        <v>5.40411343E7</v>
      </c>
      <c r="C8193" s="10">
        <v>7.0E7</v>
      </c>
      <c r="D8193" s="10">
        <v>6300000.0</v>
      </c>
    </row>
    <row r="8194">
      <c r="A8194" s="10">
        <v>0.08192</v>
      </c>
      <c r="B8194" s="10">
        <v>5.59181735E7</v>
      </c>
      <c r="C8194" s="10">
        <v>7.0E7</v>
      </c>
      <c r="D8194" s="10">
        <v>5600000.0</v>
      </c>
    </row>
    <row r="8195">
      <c r="A8195" s="10">
        <v>0.08193</v>
      </c>
      <c r="B8195" s="10">
        <v>5.76259038E7</v>
      </c>
      <c r="C8195" s="10">
        <v>7.0E7</v>
      </c>
      <c r="D8195" s="10">
        <v>4900000.0</v>
      </c>
    </row>
    <row r="8196">
      <c r="A8196" s="10">
        <v>0.08194</v>
      </c>
      <c r="B8196" s="10">
        <v>5.91422843E7</v>
      </c>
      <c r="C8196" s="10">
        <v>7.0E7</v>
      </c>
      <c r="D8196" s="10">
        <v>4200000.0</v>
      </c>
    </row>
    <row r="8197">
      <c r="A8197" s="10">
        <v>0.0819502137</v>
      </c>
      <c r="B8197" s="10">
        <v>6.04976891E7</v>
      </c>
      <c r="C8197" s="10">
        <v>7.0E7</v>
      </c>
      <c r="D8197" s="10">
        <v>3485037.98</v>
      </c>
    </row>
    <row r="8198">
      <c r="A8198" s="10">
        <v>0.08196</v>
      </c>
      <c r="B8198" s="10">
        <v>6.1602877E7</v>
      </c>
      <c r="C8198" s="10">
        <v>7.0E7</v>
      </c>
      <c r="D8198" s="10">
        <v>2800000.0</v>
      </c>
    </row>
    <row r="8199">
      <c r="A8199" s="10">
        <v>0.08197</v>
      </c>
      <c r="B8199" s="10">
        <v>6.2570927E7</v>
      </c>
      <c r="C8199" s="10">
        <v>7.0E7</v>
      </c>
      <c r="D8199" s="10">
        <v>2100000.0</v>
      </c>
    </row>
    <row r="8200">
      <c r="A8200" s="10">
        <v>0.08198</v>
      </c>
      <c r="B8200" s="10">
        <v>6.33944063E7</v>
      </c>
      <c r="C8200" s="10">
        <v>7.0E7</v>
      </c>
      <c r="D8200" s="10">
        <v>1400000.0</v>
      </c>
    </row>
    <row r="8201">
      <c r="A8201" s="10">
        <v>0.08199</v>
      </c>
      <c r="B8201" s="10">
        <v>6.4076003E7</v>
      </c>
      <c r="C8201" s="10">
        <v>7.0E7</v>
      </c>
      <c r="D8201" s="10">
        <v>700000.0</v>
      </c>
    </row>
    <row r="8202">
      <c r="A8202" s="10">
        <v>0.082</v>
      </c>
      <c r="B8202" s="10">
        <v>6.46874266E7</v>
      </c>
      <c r="C8202" s="10">
        <v>7.0E7</v>
      </c>
      <c r="D8202" s="10">
        <v>5.99520433E-7</v>
      </c>
    </row>
    <row r="8203">
      <c r="A8203" s="10">
        <v>0.08201</v>
      </c>
      <c r="B8203" s="10">
        <v>6.55600662E7</v>
      </c>
      <c r="C8203" s="10">
        <v>7.0E7</v>
      </c>
      <c r="D8203" s="10">
        <v>0.0</v>
      </c>
    </row>
    <row r="8204">
      <c r="A8204" s="10">
        <v>0.08202</v>
      </c>
      <c r="B8204" s="10">
        <v>6.627108E7</v>
      </c>
      <c r="C8204" s="10">
        <v>7.0E7</v>
      </c>
      <c r="D8204" s="10">
        <v>0.0</v>
      </c>
    </row>
    <row r="8205">
      <c r="A8205" s="10">
        <v>0.08203</v>
      </c>
      <c r="B8205" s="10">
        <v>6.68687867E7</v>
      </c>
      <c r="C8205" s="10">
        <v>7.0E7</v>
      </c>
      <c r="D8205" s="10">
        <v>0.0</v>
      </c>
    </row>
    <row r="8206">
      <c r="A8206" s="10">
        <v>0.08204</v>
      </c>
      <c r="B8206" s="10">
        <v>6.73611286E7</v>
      </c>
      <c r="C8206" s="10">
        <v>7.0E7</v>
      </c>
      <c r="D8206" s="10">
        <v>0.0</v>
      </c>
    </row>
    <row r="8207">
      <c r="A8207" s="10">
        <v>0.08205</v>
      </c>
      <c r="B8207" s="10">
        <v>6.77658934E7</v>
      </c>
      <c r="C8207" s="10">
        <v>7.0E7</v>
      </c>
      <c r="D8207" s="10">
        <v>0.0</v>
      </c>
    </row>
    <row r="8208">
      <c r="A8208" s="10">
        <v>0.08206</v>
      </c>
      <c r="B8208" s="10">
        <v>6.80953073E7</v>
      </c>
      <c r="C8208" s="10">
        <v>7.0E7</v>
      </c>
      <c r="D8208" s="10">
        <v>0.0</v>
      </c>
    </row>
    <row r="8209">
      <c r="A8209" s="10">
        <v>0.08207</v>
      </c>
      <c r="B8209" s="10">
        <v>6.83347406E7</v>
      </c>
      <c r="C8209" s="10">
        <v>7.0E7</v>
      </c>
      <c r="D8209" s="10">
        <v>0.0</v>
      </c>
    </row>
    <row r="8210">
      <c r="A8210" s="10">
        <v>0.08208</v>
      </c>
      <c r="B8210" s="10">
        <v>6.85700473E7</v>
      </c>
      <c r="C8210" s="10">
        <v>7.0E7</v>
      </c>
      <c r="D8210" s="10">
        <v>0.0</v>
      </c>
    </row>
    <row r="8211">
      <c r="A8211" s="10">
        <v>0.08209</v>
      </c>
      <c r="B8211" s="10">
        <v>6.8745216E7</v>
      </c>
      <c r="C8211" s="10">
        <v>7.0E7</v>
      </c>
      <c r="D8211" s="10">
        <v>0.0</v>
      </c>
    </row>
    <row r="8212">
      <c r="A8212" s="10">
        <v>0.0821</v>
      </c>
      <c r="B8212" s="10">
        <v>6.8870849E7</v>
      </c>
      <c r="C8212" s="10">
        <v>7.0E7</v>
      </c>
      <c r="D8212" s="10">
        <v>0.0</v>
      </c>
    </row>
    <row r="8213">
      <c r="A8213" s="10">
        <v>0.08211</v>
      </c>
      <c r="B8213" s="10">
        <v>6.89964819E7</v>
      </c>
      <c r="C8213" s="10">
        <v>7.0E7</v>
      </c>
      <c r="D8213" s="10">
        <v>0.0</v>
      </c>
    </row>
    <row r="8214">
      <c r="A8214" s="10">
        <v>0.08212</v>
      </c>
      <c r="B8214" s="10">
        <v>6.91221148E7</v>
      </c>
      <c r="C8214" s="10">
        <v>7.0E7</v>
      </c>
      <c r="D8214" s="10">
        <v>0.0</v>
      </c>
    </row>
    <row r="8215">
      <c r="A8215" s="10">
        <v>0.08213</v>
      </c>
      <c r="B8215" s="10">
        <v>6.92477477E7</v>
      </c>
      <c r="C8215" s="10">
        <v>7.0E7</v>
      </c>
      <c r="D8215" s="10">
        <v>0.0</v>
      </c>
    </row>
    <row r="8216">
      <c r="A8216" s="10">
        <v>0.08214</v>
      </c>
      <c r="B8216" s="10">
        <v>6.93194597E7</v>
      </c>
      <c r="C8216" s="10">
        <v>7.0E7</v>
      </c>
      <c r="D8216" s="10">
        <v>0.0</v>
      </c>
    </row>
    <row r="8217">
      <c r="A8217" s="10">
        <v>0.08215</v>
      </c>
      <c r="B8217" s="10">
        <v>6.93715009E7</v>
      </c>
      <c r="C8217" s="10">
        <v>7.0E7</v>
      </c>
      <c r="D8217" s="10">
        <v>0.0</v>
      </c>
    </row>
    <row r="8218">
      <c r="A8218" s="10">
        <v>0.08216</v>
      </c>
      <c r="B8218" s="10">
        <v>6.94235421E7</v>
      </c>
      <c r="C8218" s="10">
        <v>7.0E7</v>
      </c>
      <c r="D8218" s="10">
        <v>0.0</v>
      </c>
    </row>
    <row r="8219">
      <c r="A8219" s="10">
        <v>0.08217</v>
      </c>
      <c r="B8219" s="10">
        <v>6.94755834E7</v>
      </c>
      <c r="C8219" s="10">
        <v>7.0E7</v>
      </c>
      <c r="D8219" s="10">
        <v>0.0</v>
      </c>
    </row>
    <row r="8220">
      <c r="A8220" s="10">
        <v>0.08218</v>
      </c>
      <c r="B8220" s="10">
        <v>6.95276246E7</v>
      </c>
      <c r="C8220" s="10">
        <v>7.0E7</v>
      </c>
      <c r="D8220" s="10">
        <v>0.0</v>
      </c>
    </row>
    <row r="8221">
      <c r="A8221" s="10">
        <v>0.08219</v>
      </c>
      <c r="B8221" s="10">
        <v>6.95557836E7</v>
      </c>
      <c r="C8221" s="10">
        <v>7.0E7</v>
      </c>
      <c r="D8221" s="10">
        <v>0.0</v>
      </c>
    </row>
    <row r="8222">
      <c r="A8222" s="10">
        <v>0.0822</v>
      </c>
      <c r="B8222" s="10">
        <v>6.95817832E7</v>
      </c>
      <c r="C8222" s="10">
        <v>7.0E7</v>
      </c>
      <c r="D8222" s="10">
        <v>0.0</v>
      </c>
    </row>
    <row r="8223">
      <c r="A8223" s="10">
        <v>0.08221</v>
      </c>
      <c r="B8223" s="10">
        <v>6.96077827E7</v>
      </c>
      <c r="C8223" s="10">
        <v>7.0E7</v>
      </c>
      <c r="D8223" s="10">
        <v>0.0</v>
      </c>
    </row>
    <row r="8224">
      <c r="A8224" s="10">
        <v>0.08222</v>
      </c>
      <c r="B8224" s="10">
        <v>6.96337822E7</v>
      </c>
      <c r="C8224" s="10">
        <v>7.0E7</v>
      </c>
      <c r="D8224" s="10">
        <v>0.0</v>
      </c>
    </row>
    <row r="8225">
      <c r="A8225" s="10">
        <v>0.08223</v>
      </c>
      <c r="B8225" s="10">
        <v>6.9658693E7</v>
      </c>
      <c r="C8225" s="10">
        <v>7.0E7</v>
      </c>
      <c r="D8225" s="10">
        <v>0.0</v>
      </c>
    </row>
    <row r="8226">
      <c r="A8226" s="10">
        <v>0.08224</v>
      </c>
      <c r="B8226" s="10">
        <v>6.96739598E7</v>
      </c>
      <c r="C8226" s="10">
        <v>7.0E7</v>
      </c>
      <c r="D8226" s="10">
        <v>0.0</v>
      </c>
    </row>
    <row r="8227">
      <c r="A8227" s="10">
        <v>0.08225</v>
      </c>
      <c r="B8227" s="10">
        <v>6.96892267E7</v>
      </c>
      <c r="C8227" s="10">
        <v>7.0E7</v>
      </c>
      <c r="D8227" s="10">
        <v>0.0</v>
      </c>
    </row>
    <row r="8228">
      <c r="A8228" s="10">
        <v>0.08226</v>
      </c>
      <c r="B8228" s="10">
        <v>6.97044935E7</v>
      </c>
      <c r="C8228" s="10">
        <v>7.0E7</v>
      </c>
      <c r="D8228" s="10">
        <v>0.0</v>
      </c>
    </row>
    <row r="8229">
      <c r="A8229" s="10">
        <v>0.08227</v>
      </c>
      <c r="B8229" s="10">
        <v>6.97197604E7</v>
      </c>
      <c r="C8229" s="10">
        <v>7.0E7</v>
      </c>
      <c r="D8229" s="10">
        <v>0.0</v>
      </c>
    </row>
    <row r="8230">
      <c r="A8230" s="10">
        <v>0.08228</v>
      </c>
      <c r="B8230" s="10">
        <v>6.973317E7</v>
      </c>
      <c r="C8230" s="10">
        <v>7.0E7</v>
      </c>
      <c r="D8230" s="10">
        <v>0.0</v>
      </c>
    </row>
    <row r="8231">
      <c r="A8231" s="10">
        <v>0.08229</v>
      </c>
      <c r="B8231" s="10">
        <v>6.9741939E7</v>
      </c>
      <c r="C8231" s="10">
        <v>7.0E7</v>
      </c>
      <c r="D8231" s="10">
        <v>0.0</v>
      </c>
    </row>
    <row r="8232">
      <c r="A8232" s="10">
        <v>0.0823</v>
      </c>
      <c r="B8232" s="10">
        <v>6.97507079E7</v>
      </c>
      <c r="C8232" s="10">
        <v>7.0E7</v>
      </c>
      <c r="D8232" s="10">
        <v>0.0</v>
      </c>
    </row>
    <row r="8233">
      <c r="A8233" s="10">
        <v>0.08231</v>
      </c>
      <c r="B8233" s="10">
        <v>6.97594768E7</v>
      </c>
      <c r="C8233" s="10">
        <v>7.0E7</v>
      </c>
      <c r="D8233" s="10">
        <v>0.0</v>
      </c>
    </row>
    <row r="8234">
      <c r="A8234" s="10">
        <v>0.08232</v>
      </c>
      <c r="B8234" s="10">
        <v>6.97682457E7</v>
      </c>
      <c r="C8234" s="10">
        <v>7.0E7</v>
      </c>
      <c r="D8234" s="10">
        <v>0.0</v>
      </c>
    </row>
    <row r="8235">
      <c r="A8235" s="10">
        <v>0.08233</v>
      </c>
      <c r="B8235" s="10">
        <v>6.97770146E7</v>
      </c>
      <c r="C8235" s="10">
        <v>7.0E7</v>
      </c>
      <c r="D8235" s="10">
        <v>0.0</v>
      </c>
    </row>
    <row r="8236">
      <c r="A8236" s="10">
        <v>0.08234</v>
      </c>
      <c r="B8236" s="10">
        <v>6.97857836E7</v>
      </c>
      <c r="C8236" s="10">
        <v>7.0E7</v>
      </c>
      <c r="D8236" s="10">
        <v>0.0</v>
      </c>
    </row>
    <row r="8237">
      <c r="A8237" s="10">
        <v>0.08235</v>
      </c>
      <c r="B8237" s="10">
        <v>6.97945525E7</v>
      </c>
      <c r="C8237" s="10">
        <v>7.0E7</v>
      </c>
      <c r="D8237" s="10">
        <v>0.0</v>
      </c>
    </row>
    <row r="8238">
      <c r="A8238" s="10">
        <v>0.08236</v>
      </c>
      <c r="B8238" s="10">
        <v>6.98033214E7</v>
      </c>
      <c r="C8238" s="10">
        <v>7.0E7</v>
      </c>
      <c r="D8238" s="10">
        <v>0.0</v>
      </c>
    </row>
    <row r="8239">
      <c r="A8239" s="10">
        <v>0.08237</v>
      </c>
      <c r="B8239" s="10">
        <v>6.98120903E7</v>
      </c>
      <c r="C8239" s="10">
        <v>7.0E7</v>
      </c>
      <c r="D8239" s="10">
        <v>0.0</v>
      </c>
    </row>
    <row r="8240">
      <c r="A8240" s="10">
        <v>0.08238</v>
      </c>
      <c r="B8240" s="10">
        <v>6.98181091E7</v>
      </c>
      <c r="C8240" s="10">
        <v>7.0E7</v>
      </c>
      <c r="D8240" s="10">
        <v>0.0</v>
      </c>
    </row>
    <row r="8241">
      <c r="A8241" s="10">
        <v>0.08239</v>
      </c>
      <c r="B8241" s="10">
        <v>6.98226764E7</v>
      </c>
      <c r="C8241" s="10">
        <v>7.0E7</v>
      </c>
      <c r="D8241" s="10">
        <v>0.0</v>
      </c>
    </row>
    <row r="8242">
      <c r="A8242" s="10">
        <v>0.0824</v>
      </c>
      <c r="B8242" s="10">
        <v>6.98272437E7</v>
      </c>
      <c r="C8242" s="10">
        <v>7.0E7</v>
      </c>
      <c r="D8242" s="10">
        <v>0.0</v>
      </c>
    </row>
    <row r="8243">
      <c r="A8243" s="10">
        <v>0.08241</v>
      </c>
      <c r="B8243" s="10">
        <v>6.9831811E7</v>
      </c>
      <c r="C8243" s="10">
        <v>7.0E7</v>
      </c>
      <c r="D8243" s="10">
        <v>0.0</v>
      </c>
    </row>
    <row r="8244">
      <c r="A8244" s="10">
        <v>0.08242</v>
      </c>
      <c r="B8244" s="10">
        <v>6.98363783E7</v>
      </c>
      <c r="C8244" s="10">
        <v>7.0E7</v>
      </c>
      <c r="D8244" s="10">
        <v>0.0</v>
      </c>
    </row>
    <row r="8245">
      <c r="A8245" s="10">
        <v>0.08243</v>
      </c>
      <c r="B8245" s="10">
        <v>6.98409456E7</v>
      </c>
      <c r="C8245" s="10">
        <v>7.0E7</v>
      </c>
      <c r="D8245" s="10">
        <v>0.0</v>
      </c>
    </row>
    <row r="8246">
      <c r="A8246" s="10">
        <v>0.08244</v>
      </c>
      <c r="B8246" s="10">
        <v>6.98455129E7</v>
      </c>
      <c r="C8246" s="10">
        <v>7.0E7</v>
      </c>
      <c r="D8246" s="10">
        <v>0.0</v>
      </c>
    </row>
    <row r="8247">
      <c r="A8247" s="10">
        <v>0.08245</v>
      </c>
      <c r="B8247" s="10">
        <v>6.98500802E7</v>
      </c>
      <c r="C8247" s="10">
        <v>7.0E7</v>
      </c>
      <c r="D8247" s="10">
        <v>0.0</v>
      </c>
    </row>
    <row r="8248">
      <c r="A8248" s="10">
        <v>0.08246</v>
      </c>
      <c r="B8248" s="10">
        <v>6.98546476E7</v>
      </c>
      <c r="C8248" s="10">
        <v>7.0E7</v>
      </c>
      <c r="D8248" s="10">
        <v>0.0</v>
      </c>
    </row>
    <row r="8249">
      <c r="A8249" s="10">
        <v>0.0824697671</v>
      </c>
      <c r="B8249" s="10">
        <v>6.98591085E7</v>
      </c>
      <c r="C8249" s="10">
        <v>7.0E7</v>
      </c>
      <c r="D8249" s="10">
        <v>0.0</v>
      </c>
    </row>
    <row r="8250">
      <c r="A8250" s="10">
        <v>0.08248</v>
      </c>
      <c r="B8250" s="10">
        <v>6.98620773E7</v>
      </c>
      <c r="C8250" s="10">
        <v>7.0E7</v>
      </c>
      <c r="D8250" s="10">
        <v>0.0</v>
      </c>
    </row>
    <row r="8251">
      <c r="A8251" s="10">
        <v>0.08249</v>
      </c>
      <c r="B8251" s="10">
        <v>6.98649785E7</v>
      </c>
      <c r="C8251" s="10">
        <v>7.0E7</v>
      </c>
      <c r="D8251" s="10">
        <v>0.0</v>
      </c>
    </row>
    <row r="8252">
      <c r="A8252" s="10">
        <v>0.0825</v>
      </c>
      <c r="B8252" s="10">
        <v>6.98678797E7</v>
      </c>
      <c r="C8252" s="10">
        <v>7.0E7</v>
      </c>
      <c r="D8252" s="10">
        <v>0.0</v>
      </c>
    </row>
    <row r="8253">
      <c r="A8253" s="10">
        <v>0.08251</v>
      </c>
      <c r="B8253" s="10">
        <v>6.98707809E7</v>
      </c>
      <c r="C8253" s="10">
        <v>7.0E7</v>
      </c>
      <c r="D8253" s="10">
        <v>0.0</v>
      </c>
    </row>
    <row r="8254">
      <c r="A8254" s="10">
        <v>0.08252</v>
      </c>
      <c r="B8254" s="10">
        <v>6.98736821E7</v>
      </c>
      <c r="C8254" s="10">
        <v>7.0E7</v>
      </c>
      <c r="D8254" s="10">
        <v>0.0</v>
      </c>
    </row>
    <row r="8255">
      <c r="A8255" s="10">
        <v>0.08253</v>
      </c>
      <c r="B8255" s="10">
        <v>6.98765833E7</v>
      </c>
      <c r="C8255" s="10">
        <v>7.0E7</v>
      </c>
      <c r="D8255" s="10">
        <v>0.0</v>
      </c>
    </row>
    <row r="8256">
      <c r="A8256" s="10">
        <v>0.08254</v>
      </c>
      <c r="B8256" s="10">
        <v>6.98794845E7</v>
      </c>
      <c r="C8256" s="10">
        <v>7.0E7</v>
      </c>
      <c r="D8256" s="10">
        <v>0.0</v>
      </c>
    </row>
    <row r="8257">
      <c r="A8257" s="10">
        <v>0.08255</v>
      </c>
      <c r="B8257" s="10">
        <v>6.98823857E7</v>
      </c>
      <c r="C8257" s="10">
        <v>7.0E7</v>
      </c>
      <c r="D8257" s="10">
        <v>0.0</v>
      </c>
    </row>
    <row r="8258">
      <c r="A8258" s="10">
        <v>0.08256</v>
      </c>
      <c r="B8258" s="10">
        <v>6.9885287E7</v>
      </c>
      <c r="C8258" s="10">
        <v>7.0E7</v>
      </c>
      <c r="D8258" s="10">
        <v>0.0</v>
      </c>
    </row>
    <row r="8259">
      <c r="A8259" s="10">
        <v>0.08257</v>
      </c>
      <c r="B8259" s="10">
        <v>6.98877284E7</v>
      </c>
      <c r="C8259" s="10">
        <v>7.0E7</v>
      </c>
      <c r="D8259" s="10">
        <v>0.0</v>
      </c>
    </row>
    <row r="8260">
      <c r="A8260" s="10">
        <v>0.08258</v>
      </c>
      <c r="B8260" s="10">
        <v>6.9889457E7</v>
      </c>
      <c r="C8260" s="10">
        <v>7.0E7</v>
      </c>
      <c r="D8260" s="10">
        <v>0.0</v>
      </c>
    </row>
    <row r="8261">
      <c r="A8261" s="10">
        <v>0.08259</v>
      </c>
      <c r="B8261" s="10">
        <v>6.98911855E7</v>
      </c>
      <c r="C8261" s="10">
        <v>7.0E7</v>
      </c>
      <c r="D8261" s="10">
        <v>0.0</v>
      </c>
    </row>
    <row r="8262">
      <c r="A8262" s="10">
        <v>0.0826</v>
      </c>
      <c r="B8262" s="10">
        <v>6.9892914E7</v>
      </c>
      <c r="C8262" s="10">
        <v>7.0E7</v>
      </c>
      <c r="D8262" s="10">
        <v>0.0</v>
      </c>
    </row>
    <row r="8263">
      <c r="A8263" s="10">
        <v>0.08261</v>
      </c>
      <c r="B8263" s="10">
        <v>6.98946426E7</v>
      </c>
      <c r="C8263" s="10">
        <v>7.0E7</v>
      </c>
      <c r="D8263" s="10">
        <v>0.0</v>
      </c>
    </row>
    <row r="8264">
      <c r="A8264" s="10">
        <v>0.08262</v>
      </c>
      <c r="B8264" s="10">
        <v>6.98963711E7</v>
      </c>
      <c r="C8264" s="10">
        <v>7.0E7</v>
      </c>
      <c r="D8264" s="10">
        <v>0.0</v>
      </c>
    </row>
    <row r="8265">
      <c r="A8265" s="10">
        <v>0.08263</v>
      </c>
      <c r="B8265" s="10">
        <v>6.98980996E7</v>
      </c>
      <c r="C8265" s="10">
        <v>7.0E7</v>
      </c>
      <c r="D8265" s="10">
        <v>0.0</v>
      </c>
    </row>
    <row r="8266">
      <c r="A8266" s="10">
        <v>0.08264</v>
      </c>
      <c r="B8266" s="10">
        <v>6.98998282E7</v>
      </c>
      <c r="C8266" s="10">
        <v>7.0E7</v>
      </c>
      <c r="D8266" s="10">
        <v>0.0</v>
      </c>
    </row>
    <row r="8267">
      <c r="A8267" s="10">
        <v>0.08265</v>
      </c>
      <c r="B8267" s="10">
        <v>6.99015567E7</v>
      </c>
      <c r="C8267" s="10">
        <v>7.0E7</v>
      </c>
      <c r="D8267" s="10">
        <v>0.0</v>
      </c>
    </row>
    <row r="8268">
      <c r="A8268" s="10">
        <v>0.08266</v>
      </c>
      <c r="B8268" s="10">
        <v>6.99032852E7</v>
      </c>
      <c r="C8268" s="10">
        <v>7.0E7</v>
      </c>
      <c r="D8268" s="10">
        <v>0.0</v>
      </c>
    </row>
    <row r="8269">
      <c r="A8269" s="10">
        <v>0.08267</v>
      </c>
      <c r="B8269" s="10">
        <v>6.99050138E7</v>
      </c>
      <c r="C8269" s="10">
        <v>7.0E7</v>
      </c>
      <c r="D8269" s="10">
        <v>0.0</v>
      </c>
    </row>
    <row r="8270">
      <c r="A8270" s="10">
        <v>0.08268</v>
      </c>
      <c r="B8270" s="10">
        <v>6.99067423E7</v>
      </c>
      <c r="C8270" s="10">
        <v>7.0E7</v>
      </c>
      <c r="D8270" s="10">
        <v>0.0</v>
      </c>
    </row>
    <row r="8271">
      <c r="A8271" s="10">
        <v>0.08269</v>
      </c>
      <c r="B8271" s="10">
        <v>6.99084708E7</v>
      </c>
      <c r="C8271" s="10">
        <v>7.0E7</v>
      </c>
      <c r="D8271" s="10">
        <v>0.0</v>
      </c>
    </row>
    <row r="8272">
      <c r="A8272" s="10">
        <v>0.0827</v>
      </c>
      <c r="B8272" s="10">
        <v>6.99101994E7</v>
      </c>
      <c r="C8272" s="10">
        <v>7.0E7</v>
      </c>
      <c r="D8272" s="10">
        <v>0.0</v>
      </c>
    </row>
    <row r="8273">
      <c r="A8273" s="10">
        <v>0.08271</v>
      </c>
      <c r="B8273" s="10">
        <v>6.99119279E7</v>
      </c>
      <c r="C8273" s="10">
        <v>7.0E7</v>
      </c>
      <c r="D8273" s="10">
        <v>0.0</v>
      </c>
    </row>
    <row r="8274">
      <c r="A8274" s="10">
        <v>0.08272</v>
      </c>
      <c r="B8274" s="10">
        <v>6.99136564E7</v>
      </c>
      <c r="C8274" s="10">
        <v>7.0E7</v>
      </c>
      <c r="D8274" s="10">
        <v>0.0</v>
      </c>
    </row>
    <row r="8275">
      <c r="A8275" s="10">
        <v>0.08273</v>
      </c>
      <c r="B8275" s="10">
        <v>6.9915385E7</v>
      </c>
      <c r="C8275" s="10">
        <v>7.0E7</v>
      </c>
      <c r="D8275" s="10">
        <v>0.0</v>
      </c>
    </row>
    <row r="8276">
      <c r="A8276" s="10">
        <v>0.08274</v>
      </c>
      <c r="B8276" s="10">
        <v>6.99171135E7</v>
      </c>
      <c r="C8276" s="10">
        <v>7.0E7</v>
      </c>
      <c r="D8276" s="10">
        <v>0.0</v>
      </c>
    </row>
    <row r="8277">
      <c r="A8277" s="10">
        <v>0.08275</v>
      </c>
      <c r="B8277" s="10">
        <v>6.9918842E7</v>
      </c>
      <c r="C8277" s="10">
        <v>7.0E7</v>
      </c>
      <c r="D8277" s="10">
        <v>0.0</v>
      </c>
    </row>
    <row r="8278">
      <c r="A8278" s="10">
        <v>0.08276</v>
      </c>
      <c r="B8278" s="10">
        <v>6.99204487E7</v>
      </c>
      <c r="C8278" s="10">
        <v>7.0E7</v>
      </c>
      <c r="D8278" s="10">
        <v>0.0</v>
      </c>
    </row>
    <row r="8279">
      <c r="A8279" s="10">
        <v>0.08277</v>
      </c>
      <c r="B8279" s="10">
        <v>6.99212368E7</v>
      </c>
      <c r="C8279" s="10">
        <v>7.0E7</v>
      </c>
      <c r="D8279" s="10">
        <v>0.0</v>
      </c>
    </row>
    <row r="8280">
      <c r="A8280" s="10">
        <v>0.08278</v>
      </c>
      <c r="B8280" s="10">
        <v>6.99220249E7</v>
      </c>
      <c r="C8280" s="10">
        <v>7.0E7</v>
      </c>
      <c r="D8280" s="10">
        <v>0.0</v>
      </c>
    </row>
    <row r="8281">
      <c r="A8281" s="10">
        <v>0.08279</v>
      </c>
      <c r="B8281" s="10">
        <v>6.9922813E7</v>
      </c>
      <c r="C8281" s="10">
        <v>7.0E7</v>
      </c>
      <c r="D8281" s="10">
        <v>0.0</v>
      </c>
    </row>
    <row r="8282">
      <c r="A8282" s="10">
        <v>0.0828</v>
      </c>
      <c r="B8282" s="10">
        <v>6.99236011E7</v>
      </c>
      <c r="C8282" s="10">
        <v>7.0E7</v>
      </c>
      <c r="D8282" s="10">
        <v>0.0</v>
      </c>
    </row>
    <row r="8283">
      <c r="A8283" s="10">
        <v>0.08281</v>
      </c>
      <c r="B8283" s="10">
        <v>6.99243892E7</v>
      </c>
      <c r="C8283" s="10">
        <v>7.0E7</v>
      </c>
      <c r="D8283" s="10">
        <v>0.0</v>
      </c>
    </row>
    <row r="8284">
      <c r="A8284" s="10">
        <v>0.08282</v>
      </c>
      <c r="B8284" s="10">
        <v>6.99251773E7</v>
      </c>
      <c r="C8284" s="10">
        <v>7.0E7</v>
      </c>
      <c r="D8284" s="10">
        <v>0.0</v>
      </c>
    </row>
    <row r="8285">
      <c r="A8285" s="10">
        <v>0.08283</v>
      </c>
      <c r="B8285" s="10">
        <v>6.99259654E7</v>
      </c>
      <c r="C8285" s="10">
        <v>7.0E7</v>
      </c>
      <c r="D8285" s="10">
        <v>0.0</v>
      </c>
    </row>
    <row r="8286">
      <c r="A8286" s="10">
        <v>0.08284</v>
      </c>
      <c r="B8286" s="10">
        <v>6.99267534E7</v>
      </c>
      <c r="C8286" s="10">
        <v>7.0E7</v>
      </c>
      <c r="D8286" s="10">
        <v>0.0</v>
      </c>
    </row>
    <row r="8287">
      <c r="A8287" s="10">
        <v>0.08285</v>
      </c>
      <c r="B8287" s="10">
        <v>6.99275415E7</v>
      </c>
      <c r="C8287" s="10">
        <v>7.0E7</v>
      </c>
      <c r="D8287" s="10">
        <v>0.0</v>
      </c>
    </row>
    <row r="8288">
      <c r="A8288" s="10">
        <v>0.08286</v>
      </c>
      <c r="B8288" s="10">
        <v>6.99283296E7</v>
      </c>
      <c r="C8288" s="10">
        <v>7.0E7</v>
      </c>
      <c r="D8288" s="10">
        <v>0.0</v>
      </c>
    </row>
    <row r="8289">
      <c r="A8289" s="10">
        <v>0.08287</v>
      </c>
      <c r="B8289" s="10">
        <v>6.99291177E7</v>
      </c>
      <c r="C8289" s="10">
        <v>7.0E7</v>
      </c>
      <c r="D8289" s="10">
        <v>0.0</v>
      </c>
    </row>
    <row r="8290">
      <c r="A8290" s="10">
        <v>0.08288</v>
      </c>
      <c r="B8290" s="10">
        <v>6.99299058E7</v>
      </c>
      <c r="C8290" s="10">
        <v>7.0E7</v>
      </c>
      <c r="D8290" s="10">
        <v>0.0</v>
      </c>
    </row>
    <row r="8291">
      <c r="A8291" s="10">
        <v>0.08289</v>
      </c>
      <c r="B8291" s="10">
        <v>6.99306939E7</v>
      </c>
      <c r="C8291" s="10">
        <v>7.0E7</v>
      </c>
      <c r="D8291" s="10">
        <v>0.0</v>
      </c>
    </row>
    <row r="8292">
      <c r="A8292" s="10">
        <v>0.0829</v>
      </c>
      <c r="B8292" s="10">
        <v>6.9931482E7</v>
      </c>
      <c r="C8292" s="10">
        <v>7.0E7</v>
      </c>
      <c r="D8292" s="10">
        <v>0.0</v>
      </c>
    </row>
    <row r="8293">
      <c r="A8293" s="10">
        <v>0.08291</v>
      </c>
      <c r="B8293" s="10">
        <v>6.99322701E7</v>
      </c>
      <c r="C8293" s="10">
        <v>7.0E7</v>
      </c>
      <c r="D8293" s="10">
        <v>0.0</v>
      </c>
    </row>
    <row r="8294">
      <c r="A8294" s="10">
        <v>0.08292</v>
      </c>
      <c r="B8294" s="10">
        <v>6.99330581E7</v>
      </c>
      <c r="C8294" s="10">
        <v>7.0E7</v>
      </c>
      <c r="D8294" s="10">
        <v>0.0</v>
      </c>
    </row>
    <row r="8295">
      <c r="A8295" s="10">
        <v>0.08293</v>
      </c>
      <c r="B8295" s="10">
        <v>6.99338462E7</v>
      </c>
      <c r="C8295" s="10">
        <v>7.0E7</v>
      </c>
      <c r="D8295" s="10">
        <v>0.0</v>
      </c>
    </row>
    <row r="8296">
      <c r="A8296" s="10">
        <v>0.08294</v>
      </c>
      <c r="B8296" s="10">
        <v>6.99346343E7</v>
      </c>
      <c r="C8296" s="10">
        <v>7.0E7</v>
      </c>
      <c r="D8296" s="10">
        <v>0.0</v>
      </c>
    </row>
    <row r="8297">
      <c r="A8297" s="10">
        <v>0.08295</v>
      </c>
      <c r="B8297" s="10">
        <v>6.99354224E7</v>
      </c>
      <c r="C8297" s="10">
        <v>7.0E7</v>
      </c>
      <c r="D8297" s="10">
        <v>0.0</v>
      </c>
    </row>
    <row r="8298">
      <c r="A8298" s="10">
        <v>0.08296</v>
      </c>
      <c r="B8298" s="10">
        <v>6.99362105E7</v>
      </c>
      <c r="C8298" s="10">
        <v>7.0E7</v>
      </c>
      <c r="D8298" s="10">
        <v>0.0</v>
      </c>
    </row>
    <row r="8299">
      <c r="A8299" s="10">
        <v>0.08297</v>
      </c>
      <c r="B8299" s="10">
        <v>6.99369986E7</v>
      </c>
      <c r="C8299" s="10">
        <v>7.0E7</v>
      </c>
      <c r="D8299" s="10">
        <v>0.0</v>
      </c>
    </row>
    <row r="8300">
      <c r="A8300" s="10">
        <v>0.08298</v>
      </c>
      <c r="B8300" s="10">
        <v>6.99377867E7</v>
      </c>
      <c r="C8300" s="10">
        <v>7.0E7</v>
      </c>
      <c r="D8300" s="10">
        <v>0.0</v>
      </c>
    </row>
    <row r="8301">
      <c r="A8301" s="10">
        <v>0.08299</v>
      </c>
      <c r="B8301" s="10">
        <v>6.99385748E7</v>
      </c>
      <c r="C8301" s="10">
        <v>7.0E7</v>
      </c>
      <c r="D8301" s="10">
        <v>0.0</v>
      </c>
    </row>
    <row r="8302">
      <c r="A8302" s="10">
        <v>0.083</v>
      </c>
      <c r="B8302" s="10">
        <v>6.99393628E7</v>
      </c>
      <c r="C8302" s="10">
        <v>7.0E7</v>
      </c>
      <c r="D8302" s="10">
        <v>0.0</v>
      </c>
    </row>
    <row r="8303">
      <c r="A8303" s="10">
        <v>0.08301</v>
      </c>
      <c r="B8303" s="10">
        <v>6.99401509E7</v>
      </c>
      <c r="C8303" s="10">
        <v>7.0E7</v>
      </c>
      <c r="D8303" s="10">
        <v>0.0</v>
      </c>
    </row>
    <row r="8304">
      <c r="A8304" s="10">
        <v>0.08302</v>
      </c>
      <c r="B8304" s="10">
        <v>6.9940939E7</v>
      </c>
      <c r="C8304" s="10">
        <v>7.0E7</v>
      </c>
      <c r="D8304" s="10">
        <v>0.0</v>
      </c>
    </row>
    <row r="8305">
      <c r="A8305" s="10">
        <v>0.08303</v>
      </c>
      <c r="B8305" s="10">
        <v>6.99417271E7</v>
      </c>
      <c r="C8305" s="10">
        <v>7.0E7</v>
      </c>
      <c r="D8305" s="10">
        <v>0.0</v>
      </c>
    </row>
    <row r="8306">
      <c r="A8306" s="10">
        <v>0.08304</v>
      </c>
      <c r="B8306" s="10">
        <v>6.99425152E7</v>
      </c>
      <c r="C8306" s="10">
        <v>7.0E7</v>
      </c>
      <c r="D8306" s="10">
        <v>0.0</v>
      </c>
    </row>
    <row r="8307">
      <c r="A8307" s="10">
        <v>0.08305</v>
      </c>
      <c r="B8307" s="10">
        <v>6.99433033E7</v>
      </c>
      <c r="C8307" s="10">
        <v>7.0E7</v>
      </c>
      <c r="D8307" s="10">
        <v>0.0</v>
      </c>
    </row>
    <row r="8308">
      <c r="A8308" s="10">
        <v>0.08306</v>
      </c>
      <c r="B8308" s="10">
        <v>6.99440914E7</v>
      </c>
      <c r="C8308" s="10">
        <v>7.0E7</v>
      </c>
      <c r="D8308" s="10">
        <v>0.0</v>
      </c>
    </row>
    <row r="8309">
      <c r="A8309" s="10">
        <v>0.08307</v>
      </c>
      <c r="B8309" s="10">
        <v>6.99448794E7</v>
      </c>
      <c r="C8309" s="10">
        <v>7.0E7</v>
      </c>
      <c r="D8309" s="10">
        <v>0.0</v>
      </c>
    </row>
    <row r="8310">
      <c r="A8310" s="10">
        <v>0.08308</v>
      </c>
      <c r="B8310" s="10">
        <v>6.99456675E7</v>
      </c>
      <c r="C8310" s="10">
        <v>7.0E7</v>
      </c>
      <c r="D8310" s="10">
        <v>0.0</v>
      </c>
    </row>
    <row r="8311">
      <c r="A8311" s="10">
        <v>0.08309</v>
      </c>
      <c r="B8311" s="10">
        <v>6.99464556E7</v>
      </c>
      <c r="C8311" s="10">
        <v>7.0E7</v>
      </c>
      <c r="D8311" s="10">
        <v>0.0</v>
      </c>
    </row>
    <row r="8312">
      <c r="A8312" s="10">
        <v>0.0831</v>
      </c>
      <c r="B8312" s="10">
        <v>6.99472437E7</v>
      </c>
      <c r="C8312" s="10">
        <v>7.0E7</v>
      </c>
      <c r="D8312" s="10">
        <v>0.0</v>
      </c>
    </row>
    <row r="8313">
      <c r="A8313" s="10">
        <v>0.08311</v>
      </c>
      <c r="B8313" s="10">
        <v>6.99480318E7</v>
      </c>
      <c r="C8313" s="10">
        <v>7.0E7</v>
      </c>
      <c r="D8313" s="10">
        <v>0.0</v>
      </c>
    </row>
    <row r="8314">
      <c r="A8314" s="10">
        <v>0.08312</v>
      </c>
      <c r="B8314" s="10">
        <v>6.99488199E7</v>
      </c>
      <c r="C8314" s="10">
        <v>7.0E7</v>
      </c>
      <c r="D8314" s="10">
        <v>0.0</v>
      </c>
    </row>
    <row r="8315">
      <c r="A8315" s="10">
        <v>0.08313</v>
      </c>
      <c r="B8315" s="10">
        <v>6.9949608E7</v>
      </c>
      <c r="C8315" s="10">
        <v>7.0E7</v>
      </c>
      <c r="D8315" s="10">
        <v>0.0</v>
      </c>
    </row>
    <row r="8316">
      <c r="A8316" s="10">
        <v>0.08314</v>
      </c>
      <c r="B8316" s="10">
        <v>6.99503961E7</v>
      </c>
      <c r="C8316" s="10">
        <v>7.0E7</v>
      </c>
      <c r="D8316" s="10">
        <v>0.0</v>
      </c>
    </row>
    <row r="8317">
      <c r="A8317" s="10">
        <v>0.08315</v>
      </c>
      <c r="B8317" s="10">
        <v>6.9950919E7</v>
      </c>
      <c r="C8317" s="10">
        <v>7.0E7</v>
      </c>
      <c r="D8317" s="10">
        <v>0.0</v>
      </c>
    </row>
    <row r="8318">
      <c r="A8318" s="10">
        <v>0.08316</v>
      </c>
      <c r="B8318" s="10">
        <v>6.99512686E7</v>
      </c>
      <c r="C8318" s="10">
        <v>7.0E7</v>
      </c>
      <c r="D8318" s="10">
        <v>0.0</v>
      </c>
    </row>
    <row r="8319">
      <c r="A8319" s="10">
        <v>0.08317</v>
      </c>
      <c r="B8319" s="10">
        <v>6.99516181E7</v>
      </c>
      <c r="C8319" s="10">
        <v>7.0E7</v>
      </c>
      <c r="D8319" s="10">
        <v>0.0</v>
      </c>
    </row>
    <row r="8320">
      <c r="A8320" s="10">
        <v>0.08318</v>
      </c>
      <c r="B8320" s="10">
        <v>6.99519676E7</v>
      </c>
      <c r="C8320" s="10">
        <v>7.0E7</v>
      </c>
      <c r="D8320" s="10">
        <v>0.0</v>
      </c>
    </row>
    <row r="8321">
      <c r="A8321" s="10">
        <v>0.08319</v>
      </c>
      <c r="B8321" s="10">
        <v>6.99523171E7</v>
      </c>
      <c r="C8321" s="10">
        <v>7.0E7</v>
      </c>
      <c r="D8321" s="10">
        <v>0.0</v>
      </c>
    </row>
    <row r="8322">
      <c r="A8322" s="10">
        <v>0.0832</v>
      </c>
      <c r="B8322" s="10">
        <v>6.99526666E7</v>
      </c>
      <c r="C8322" s="10">
        <v>7.0E7</v>
      </c>
      <c r="D8322" s="10">
        <v>0.0</v>
      </c>
    </row>
    <row r="8323">
      <c r="A8323" s="10">
        <v>0.08321</v>
      </c>
      <c r="B8323" s="10">
        <v>6.99530161E7</v>
      </c>
      <c r="C8323" s="10">
        <v>7.0E7</v>
      </c>
      <c r="D8323" s="10">
        <v>0.0</v>
      </c>
    </row>
    <row r="8324">
      <c r="A8324" s="10">
        <v>0.08322</v>
      </c>
      <c r="B8324" s="10">
        <v>6.99533656E7</v>
      </c>
      <c r="C8324" s="10">
        <v>7.0E7</v>
      </c>
      <c r="D8324" s="10">
        <v>0.0</v>
      </c>
    </row>
    <row r="8325">
      <c r="A8325" s="10">
        <v>0.08323</v>
      </c>
      <c r="B8325" s="10">
        <v>6.99537151E7</v>
      </c>
      <c r="C8325" s="10">
        <v>7.0E7</v>
      </c>
      <c r="D8325" s="10">
        <v>0.0</v>
      </c>
    </row>
    <row r="8326">
      <c r="A8326" s="10">
        <v>0.08324</v>
      </c>
      <c r="B8326" s="10">
        <v>6.99540647E7</v>
      </c>
      <c r="C8326" s="10">
        <v>7.0E7</v>
      </c>
      <c r="D8326" s="10">
        <v>0.0</v>
      </c>
    </row>
    <row r="8327">
      <c r="A8327" s="10">
        <v>0.08325</v>
      </c>
      <c r="B8327" s="10">
        <v>6.99544142E7</v>
      </c>
      <c r="C8327" s="10">
        <v>7.0E7</v>
      </c>
      <c r="D8327" s="10">
        <v>0.0</v>
      </c>
    </row>
    <row r="8328">
      <c r="A8328" s="10">
        <v>0.08326</v>
      </c>
      <c r="B8328" s="10">
        <v>6.99547637E7</v>
      </c>
      <c r="C8328" s="10">
        <v>7.0E7</v>
      </c>
      <c r="D8328" s="10">
        <v>0.0</v>
      </c>
    </row>
    <row r="8329">
      <c r="A8329" s="10">
        <v>0.08327</v>
      </c>
      <c r="B8329" s="10">
        <v>6.99551132E7</v>
      </c>
      <c r="C8329" s="10">
        <v>7.0E7</v>
      </c>
      <c r="D8329" s="10">
        <v>0.0</v>
      </c>
    </row>
    <row r="8330">
      <c r="A8330" s="10">
        <v>0.08328</v>
      </c>
      <c r="B8330" s="10">
        <v>6.99554627E7</v>
      </c>
      <c r="C8330" s="10">
        <v>7.0E7</v>
      </c>
      <c r="D8330" s="10">
        <v>0.0</v>
      </c>
    </row>
    <row r="8331">
      <c r="A8331" s="10">
        <v>0.08329</v>
      </c>
      <c r="B8331" s="10">
        <v>6.99558122E7</v>
      </c>
      <c r="C8331" s="10">
        <v>7.0E7</v>
      </c>
      <c r="D8331" s="10">
        <v>0.0</v>
      </c>
    </row>
    <row r="8332">
      <c r="A8332" s="10">
        <v>0.0833</v>
      </c>
      <c r="B8332" s="10">
        <v>6.99561617E7</v>
      </c>
      <c r="C8332" s="10">
        <v>7.0E7</v>
      </c>
      <c r="D8332" s="10">
        <v>0.0</v>
      </c>
    </row>
    <row r="8333">
      <c r="A8333" s="10">
        <v>0.08331</v>
      </c>
      <c r="B8333" s="10">
        <v>6.99565113E7</v>
      </c>
      <c r="C8333" s="10">
        <v>7.0E7</v>
      </c>
      <c r="D8333" s="10">
        <v>0.0</v>
      </c>
    </row>
    <row r="8334">
      <c r="A8334" s="10">
        <v>0.08332</v>
      </c>
      <c r="B8334" s="10">
        <v>6.99568608E7</v>
      </c>
      <c r="C8334" s="10">
        <v>7.0E7</v>
      </c>
      <c r="D8334" s="10">
        <v>0.0</v>
      </c>
    </row>
    <row r="8335">
      <c r="A8335" s="10">
        <v>0.08333</v>
      </c>
      <c r="B8335" s="10">
        <v>6.99572103E7</v>
      </c>
      <c r="C8335" s="10">
        <v>7.0E7</v>
      </c>
      <c r="D8335" s="10">
        <v>0.0</v>
      </c>
    </row>
    <row r="8336">
      <c r="A8336" s="10">
        <v>0.08334</v>
      </c>
      <c r="B8336" s="10">
        <v>6.99575598E7</v>
      </c>
      <c r="C8336" s="10">
        <v>7.0E7</v>
      </c>
      <c r="D8336" s="10">
        <v>0.0</v>
      </c>
    </row>
    <row r="8337">
      <c r="A8337" s="10">
        <v>0.08335</v>
      </c>
      <c r="B8337" s="10">
        <v>6.99579093E7</v>
      </c>
      <c r="C8337" s="10">
        <v>7.0E7</v>
      </c>
      <c r="D8337" s="10">
        <v>0.0</v>
      </c>
    </row>
    <row r="8338">
      <c r="A8338" s="10">
        <v>0.08336</v>
      </c>
      <c r="B8338" s="10">
        <v>6.99582588E7</v>
      </c>
      <c r="C8338" s="10">
        <v>7.0E7</v>
      </c>
      <c r="D8338" s="10">
        <v>0.0</v>
      </c>
    </row>
    <row r="8339">
      <c r="A8339" s="10">
        <v>0.08337</v>
      </c>
      <c r="B8339" s="10">
        <v>6.99586083E7</v>
      </c>
      <c r="C8339" s="10">
        <v>7.0E7</v>
      </c>
      <c r="D8339" s="10">
        <v>0.0</v>
      </c>
    </row>
    <row r="8340">
      <c r="A8340" s="10">
        <v>0.08338</v>
      </c>
      <c r="B8340" s="10">
        <v>6.99589578E7</v>
      </c>
      <c r="C8340" s="10">
        <v>7.0E7</v>
      </c>
      <c r="D8340" s="10">
        <v>0.0</v>
      </c>
    </row>
    <row r="8341">
      <c r="A8341" s="10">
        <v>0.08339</v>
      </c>
      <c r="B8341" s="10">
        <v>6.99593074E7</v>
      </c>
      <c r="C8341" s="10">
        <v>7.0E7</v>
      </c>
      <c r="D8341" s="10">
        <v>0.0</v>
      </c>
    </row>
    <row r="8342">
      <c r="A8342" s="10">
        <v>0.0834</v>
      </c>
      <c r="B8342" s="10">
        <v>6.99596569E7</v>
      </c>
      <c r="C8342" s="10">
        <v>7.0E7</v>
      </c>
      <c r="D8342" s="10">
        <v>0.0</v>
      </c>
    </row>
    <row r="8343">
      <c r="A8343" s="10">
        <v>0.08341</v>
      </c>
      <c r="B8343" s="10">
        <v>6.99600064E7</v>
      </c>
      <c r="C8343" s="10">
        <v>7.0E7</v>
      </c>
      <c r="D8343" s="10">
        <v>0.0</v>
      </c>
    </row>
    <row r="8344">
      <c r="A8344" s="10">
        <v>0.08342</v>
      </c>
      <c r="B8344" s="10">
        <v>6.99603559E7</v>
      </c>
      <c r="C8344" s="10">
        <v>7.0E7</v>
      </c>
      <c r="D8344" s="10">
        <v>0.0</v>
      </c>
    </row>
    <row r="8345">
      <c r="A8345" s="10">
        <v>0.08343</v>
      </c>
      <c r="B8345" s="10">
        <v>6.99607054E7</v>
      </c>
      <c r="C8345" s="10">
        <v>7.0E7</v>
      </c>
      <c r="D8345" s="10">
        <v>0.0</v>
      </c>
    </row>
    <row r="8346">
      <c r="A8346" s="10">
        <v>0.08344</v>
      </c>
      <c r="B8346" s="10">
        <v>6.99610549E7</v>
      </c>
      <c r="C8346" s="10">
        <v>7.0E7</v>
      </c>
      <c r="D8346" s="10">
        <v>0.0</v>
      </c>
    </row>
    <row r="8347">
      <c r="A8347" s="10">
        <v>0.08345</v>
      </c>
      <c r="B8347" s="10">
        <v>6.99614044E7</v>
      </c>
      <c r="C8347" s="10">
        <v>7.0E7</v>
      </c>
      <c r="D8347" s="10">
        <v>0.0</v>
      </c>
    </row>
    <row r="8348">
      <c r="A8348" s="10">
        <v>0.08346</v>
      </c>
      <c r="B8348" s="10">
        <v>6.9961754E7</v>
      </c>
      <c r="C8348" s="10">
        <v>7.0E7</v>
      </c>
      <c r="D8348" s="10">
        <v>0.0</v>
      </c>
    </row>
    <row r="8349">
      <c r="A8349" s="10">
        <v>0.08347</v>
      </c>
      <c r="B8349" s="10">
        <v>6.99621035E7</v>
      </c>
      <c r="C8349" s="10">
        <v>7.0E7</v>
      </c>
      <c r="D8349" s="10">
        <v>0.0</v>
      </c>
    </row>
    <row r="8350">
      <c r="A8350" s="10">
        <v>0.08348</v>
      </c>
      <c r="B8350" s="10">
        <v>6.9962453E7</v>
      </c>
      <c r="C8350" s="10">
        <v>7.0E7</v>
      </c>
      <c r="D8350" s="10">
        <v>0.0</v>
      </c>
    </row>
    <row r="8351">
      <c r="A8351" s="10">
        <v>0.08349</v>
      </c>
      <c r="B8351" s="10">
        <v>6.99628025E7</v>
      </c>
      <c r="C8351" s="10">
        <v>7.0E7</v>
      </c>
      <c r="D8351" s="10">
        <v>0.0</v>
      </c>
    </row>
    <row r="8352">
      <c r="A8352" s="10">
        <v>0.0835</v>
      </c>
      <c r="B8352" s="10">
        <v>6.9963152E7</v>
      </c>
      <c r="C8352" s="10">
        <v>7.0E7</v>
      </c>
      <c r="D8352" s="10">
        <v>0.0</v>
      </c>
    </row>
    <row r="8353">
      <c r="A8353" s="10">
        <v>0.08351</v>
      </c>
      <c r="B8353" s="10">
        <v>6.99635015E7</v>
      </c>
      <c r="C8353" s="10">
        <v>7.0E7</v>
      </c>
      <c r="D8353" s="10">
        <v>0.0</v>
      </c>
    </row>
    <row r="8354">
      <c r="A8354" s="10">
        <v>0.08352</v>
      </c>
      <c r="B8354" s="10">
        <v>6.9963851E7</v>
      </c>
      <c r="C8354" s="10">
        <v>7.0E7</v>
      </c>
      <c r="D8354" s="10">
        <v>0.0</v>
      </c>
    </row>
    <row r="8355">
      <c r="A8355" s="10">
        <v>0.08353</v>
      </c>
      <c r="B8355" s="10">
        <v>6.9964189E7</v>
      </c>
      <c r="C8355" s="10">
        <v>7.0E7</v>
      </c>
      <c r="D8355" s="10">
        <v>0.0</v>
      </c>
    </row>
    <row r="8356">
      <c r="A8356" s="10">
        <v>0.08354</v>
      </c>
      <c r="B8356" s="10">
        <v>6.99643934E7</v>
      </c>
      <c r="C8356" s="10">
        <v>7.0E7</v>
      </c>
      <c r="D8356" s="10">
        <v>0.0</v>
      </c>
    </row>
    <row r="8357">
      <c r="A8357" s="10">
        <v>0.08355</v>
      </c>
      <c r="B8357" s="10">
        <v>6.99645979E7</v>
      </c>
      <c r="C8357" s="10">
        <v>7.0E7</v>
      </c>
      <c r="D8357" s="10">
        <v>0.0</v>
      </c>
    </row>
    <row r="8358">
      <c r="A8358" s="10">
        <v>0.08356</v>
      </c>
      <c r="B8358" s="10">
        <v>6.99648023E7</v>
      </c>
      <c r="C8358" s="10">
        <v>7.0E7</v>
      </c>
      <c r="D8358" s="10">
        <v>0.0</v>
      </c>
    </row>
    <row r="8359">
      <c r="A8359" s="10">
        <v>0.08357</v>
      </c>
      <c r="B8359" s="10">
        <v>6.99650067E7</v>
      </c>
      <c r="C8359" s="10">
        <v>7.0E7</v>
      </c>
      <c r="D8359" s="10">
        <v>0.0</v>
      </c>
    </row>
    <row r="8360">
      <c r="A8360" s="10">
        <v>0.08358</v>
      </c>
      <c r="B8360" s="10">
        <v>6.99652111E7</v>
      </c>
      <c r="C8360" s="10">
        <v>7.0E7</v>
      </c>
      <c r="D8360" s="10">
        <v>0.0</v>
      </c>
    </row>
    <row r="8361">
      <c r="A8361" s="10">
        <v>0.08359</v>
      </c>
      <c r="B8361" s="10">
        <v>6.99654155E7</v>
      </c>
      <c r="C8361" s="10">
        <v>7.0E7</v>
      </c>
      <c r="D8361" s="10">
        <v>0.0</v>
      </c>
    </row>
    <row r="8362">
      <c r="A8362" s="10">
        <v>0.0836</v>
      </c>
      <c r="B8362" s="10">
        <v>6.99656199E7</v>
      </c>
      <c r="C8362" s="10">
        <v>7.0E7</v>
      </c>
      <c r="D8362" s="10">
        <v>0.0</v>
      </c>
    </row>
    <row r="8363">
      <c r="A8363" s="10">
        <v>0.08361</v>
      </c>
      <c r="B8363" s="10">
        <v>6.99658243E7</v>
      </c>
      <c r="C8363" s="10">
        <v>7.0E7</v>
      </c>
      <c r="D8363" s="10">
        <v>0.0</v>
      </c>
    </row>
    <row r="8364">
      <c r="A8364" s="10">
        <v>0.08362</v>
      </c>
      <c r="B8364" s="10">
        <v>6.99660288E7</v>
      </c>
      <c r="C8364" s="10">
        <v>7.0E7</v>
      </c>
      <c r="D8364" s="10">
        <v>0.0</v>
      </c>
    </row>
    <row r="8365">
      <c r="A8365" s="10">
        <v>0.08363</v>
      </c>
      <c r="B8365" s="10">
        <v>6.99662332E7</v>
      </c>
      <c r="C8365" s="10">
        <v>7.0E7</v>
      </c>
      <c r="D8365" s="10">
        <v>0.0</v>
      </c>
    </row>
    <row r="8366">
      <c r="A8366" s="10">
        <v>0.08364</v>
      </c>
      <c r="B8366" s="10">
        <v>6.99664376E7</v>
      </c>
      <c r="C8366" s="10">
        <v>7.0E7</v>
      </c>
      <c r="D8366" s="10">
        <v>0.0</v>
      </c>
    </row>
    <row r="8367">
      <c r="A8367" s="10">
        <v>0.08365</v>
      </c>
      <c r="B8367" s="10">
        <v>6.9966642E7</v>
      </c>
      <c r="C8367" s="10">
        <v>7.0E7</v>
      </c>
      <c r="D8367" s="10">
        <v>0.0</v>
      </c>
    </row>
    <row r="8368">
      <c r="A8368" s="10">
        <v>0.08366</v>
      </c>
      <c r="B8368" s="10">
        <v>6.99668464E7</v>
      </c>
      <c r="C8368" s="10">
        <v>7.0E7</v>
      </c>
      <c r="D8368" s="10">
        <v>0.0</v>
      </c>
    </row>
    <row r="8369">
      <c r="A8369" s="10">
        <v>0.08367</v>
      </c>
      <c r="B8369" s="10">
        <v>6.99670508E7</v>
      </c>
      <c r="C8369" s="10">
        <v>7.0E7</v>
      </c>
      <c r="D8369" s="10">
        <v>0.0</v>
      </c>
    </row>
    <row r="8370">
      <c r="A8370" s="10">
        <v>0.08368</v>
      </c>
      <c r="B8370" s="10">
        <v>6.99672553E7</v>
      </c>
      <c r="C8370" s="10">
        <v>7.0E7</v>
      </c>
      <c r="D8370" s="10">
        <v>0.0</v>
      </c>
    </row>
    <row r="8371">
      <c r="A8371" s="10">
        <v>0.08369</v>
      </c>
      <c r="B8371" s="10">
        <v>6.99674597E7</v>
      </c>
      <c r="C8371" s="10">
        <v>7.0E7</v>
      </c>
      <c r="D8371" s="10">
        <v>0.0</v>
      </c>
    </row>
    <row r="8372">
      <c r="A8372" s="10">
        <v>0.0837</v>
      </c>
      <c r="B8372" s="10">
        <v>6.99676641E7</v>
      </c>
      <c r="C8372" s="10">
        <v>7.0E7</v>
      </c>
      <c r="D8372" s="10">
        <v>0.0</v>
      </c>
    </row>
    <row r="8373">
      <c r="A8373" s="10">
        <v>0.08371</v>
      </c>
      <c r="B8373" s="10">
        <v>6.99678685E7</v>
      </c>
      <c r="C8373" s="10">
        <v>7.0E7</v>
      </c>
      <c r="D8373" s="10">
        <v>0.0</v>
      </c>
    </row>
    <row r="8374">
      <c r="A8374" s="10">
        <v>0.08372</v>
      </c>
      <c r="B8374" s="10">
        <v>6.99680729E7</v>
      </c>
      <c r="C8374" s="10">
        <v>7.0E7</v>
      </c>
      <c r="D8374" s="10">
        <v>0.0</v>
      </c>
    </row>
    <row r="8375">
      <c r="A8375" s="10">
        <v>0.08373</v>
      </c>
      <c r="B8375" s="10">
        <v>6.99682773E7</v>
      </c>
      <c r="C8375" s="10">
        <v>7.0E7</v>
      </c>
      <c r="D8375" s="10">
        <v>0.0</v>
      </c>
    </row>
    <row r="8376">
      <c r="A8376" s="10">
        <v>0.08374</v>
      </c>
      <c r="B8376" s="10">
        <v>6.99684817E7</v>
      </c>
      <c r="C8376" s="10">
        <v>7.0E7</v>
      </c>
      <c r="D8376" s="10">
        <v>0.0</v>
      </c>
    </row>
    <row r="8377">
      <c r="A8377" s="10">
        <v>0.08375</v>
      </c>
      <c r="B8377" s="10">
        <v>6.99686862E7</v>
      </c>
      <c r="C8377" s="10">
        <v>7.0E7</v>
      </c>
      <c r="D8377" s="10">
        <v>0.0</v>
      </c>
    </row>
    <row r="8378">
      <c r="A8378" s="10">
        <v>0.08376</v>
      </c>
      <c r="B8378" s="10">
        <v>6.99688906E7</v>
      </c>
      <c r="C8378" s="10">
        <v>7.0E7</v>
      </c>
      <c r="D8378" s="10">
        <v>0.0</v>
      </c>
    </row>
    <row r="8379">
      <c r="A8379" s="10">
        <v>0.08377</v>
      </c>
      <c r="B8379" s="10">
        <v>6.9969095E7</v>
      </c>
      <c r="C8379" s="10">
        <v>7.0E7</v>
      </c>
      <c r="D8379" s="10">
        <v>0.0</v>
      </c>
    </row>
    <row r="8380">
      <c r="A8380" s="10">
        <v>0.08378</v>
      </c>
      <c r="B8380" s="10">
        <v>6.99692994E7</v>
      </c>
      <c r="C8380" s="10">
        <v>7.0E7</v>
      </c>
      <c r="D8380" s="10">
        <v>0.0</v>
      </c>
    </row>
    <row r="8381">
      <c r="A8381" s="10">
        <v>0.08379</v>
      </c>
      <c r="B8381" s="10">
        <v>6.99695038E7</v>
      </c>
      <c r="C8381" s="10">
        <v>7.0E7</v>
      </c>
      <c r="D8381" s="10">
        <v>0.0</v>
      </c>
    </row>
    <row r="8382">
      <c r="A8382" s="10">
        <v>0.0838</v>
      </c>
      <c r="B8382" s="10">
        <v>6.99697082E7</v>
      </c>
      <c r="C8382" s="10">
        <v>7.0E7</v>
      </c>
      <c r="D8382" s="10">
        <v>0.0</v>
      </c>
    </row>
    <row r="8383">
      <c r="A8383" s="10">
        <v>0.08381</v>
      </c>
      <c r="B8383" s="10">
        <v>6.99699127E7</v>
      </c>
      <c r="C8383" s="10">
        <v>7.0E7</v>
      </c>
      <c r="D8383" s="10">
        <v>0.0</v>
      </c>
    </row>
    <row r="8384">
      <c r="A8384" s="10">
        <v>0.08382</v>
      </c>
      <c r="B8384" s="10">
        <v>6.99701171E7</v>
      </c>
      <c r="C8384" s="10">
        <v>7.0E7</v>
      </c>
      <c r="D8384" s="10">
        <v>0.0</v>
      </c>
    </row>
    <row r="8385">
      <c r="A8385" s="10">
        <v>0.08383</v>
      </c>
      <c r="B8385" s="10">
        <v>6.99703215E7</v>
      </c>
      <c r="C8385" s="10">
        <v>7.0E7</v>
      </c>
      <c r="D8385" s="10">
        <v>0.0</v>
      </c>
    </row>
    <row r="8386">
      <c r="A8386" s="10">
        <v>0.08384</v>
      </c>
      <c r="B8386" s="10">
        <v>6.99705259E7</v>
      </c>
      <c r="C8386" s="10">
        <v>7.0E7</v>
      </c>
      <c r="D8386" s="10">
        <v>0.0</v>
      </c>
    </row>
    <row r="8387">
      <c r="A8387" s="10">
        <v>0.08385</v>
      </c>
      <c r="B8387" s="10">
        <v>6.99707303E7</v>
      </c>
      <c r="C8387" s="10">
        <v>7.0E7</v>
      </c>
      <c r="D8387" s="10">
        <v>0.0</v>
      </c>
    </row>
    <row r="8388">
      <c r="A8388" s="10">
        <v>0.08386</v>
      </c>
      <c r="B8388" s="10">
        <v>6.99709347E7</v>
      </c>
      <c r="C8388" s="10">
        <v>7.0E7</v>
      </c>
      <c r="D8388" s="10">
        <v>0.0</v>
      </c>
    </row>
    <row r="8389">
      <c r="A8389" s="10">
        <v>0.08387</v>
      </c>
      <c r="B8389" s="10">
        <v>6.99711391E7</v>
      </c>
      <c r="C8389" s="10">
        <v>7.0E7</v>
      </c>
      <c r="D8389" s="10">
        <v>0.0</v>
      </c>
    </row>
    <row r="8390">
      <c r="A8390" s="10">
        <v>0.08388</v>
      </c>
      <c r="B8390" s="10">
        <v>6.99713436E7</v>
      </c>
      <c r="C8390" s="10">
        <v>7.0E7</v>
      </c>
      <c r="D8390" s="10">
        <v>0.0</v>
      </c>
    </row>
    <row r="8391">
      <c r="A8391" s="10">
        <v>0.08389</v>
      </c>
      <c r="B8391" s="10">
        <v>6.9971548E7</v>
      </c>
      <c r="C8391" s="10">
        <v>7.0E7</v>
      </c>
      <c r="D8391" s="10">
        <v>0.0</v>
      </c>
    </row>
    <row r="8392">
      <c r="A8392" s="10">
        <v>0.0839</v>
      </c>
      <c r="B8392" s="10">
        <v>6.99717524E7</v>
      </c>
      <c r="C8392" s="10">
        <v>7.0E7</v>
      </c>
      <c r="D8392" s="10">
        <v>0.0</v>
      </c>
    </row>
    <row r="8393">
      <c r="A8393" s="10">
        <v>0.08391</v>
      </c>
      <c r="B8393" s="10">
        <v>6.99719568E7</v>
      </c>
      <c r="C8393" s="10">
        <v>7.0E7</v>
      </c>
      <c r="D8393" s="10">
        <v>0.0</v>
      </c>
    </row>
    <row r="8394">
      <c r="A8394" s="10">
        <v>0.08392</v>
      </c>
      <c r="B8394" s="10">
        <v>6.99721097E7</v>
      </c>
      <c r="C8394" s="10">
        <v>7.0E7</v>
      </c>
      <c r="D8394" s="10">
        <v>0.0</v>
      </c>
    </row>
    <row r="8395">
      <c r="A8395" s="10">
        <v>0.08393</v>
      </c>
      <c r="B8395" s="10">
        <v>6.99722213E7</v>
      </c>
      <c r="C8395" s="10">
        <v>7.0E7</v>
      </c>
      <c r="D8395" s="10">
        <v>0.0</v>
      </c>
    </row>
    <row r="8396">
      <c r="A8396" s="10">
        <v>0.08394</v>
      </c>
      <c r="B8396" s="10">
        <v>6.99723328E7</v>
      </c>
      <c r="C8396" s="10">
        <v>7.0E7</v>
      </c>
      <c r="D8396" s="10">
        <v>0.0</v>
      </c>
    </row>
    <row r="8397">
      <c r="A8397" s="10">
        <v>0.08395</v>
      </c>
      <c r="B8397" s="10">
        <v>6.99724444E7</v>
      </c>
      <c r="C8397" s="10">
        <v>7.0E7</v>
      </c>
      <c r="D8397" s="10">
        <v>0.0</v>
      </c>
    </row>
    <row r="8398">
      <c r="A8398" s="10">
        <v>0.08396</v>
      </c>
      <c r="B8398" s="10">
        <v>6.99725559E7</v>
      </c>
      <c r="C8398" s="10">
        <v>7.0E7</v>
      </c>
      <c r="D8398" s="10">
        <v>0.0</v>
      </c>
    </row>
    <row r="8399">
      <c r="A8399" s="10">
        <v>0.08397</v>
      </c>
      <c r="B8399" s="10">
        <v>6.99726675E7</v>
      </c>
      <c r="C8399" s="10">
        <v>7.0E7</v>
      </c>
      <c r="D8399" s="10">
        <v>0.0</v>
      </c>
    </row>
    <row r="8400">
      <c r="A8400" s="10">
        <v>0.08398</v>
      </c>
      <c r="B8400" s="10">
        <v>6.9972779E7</v>
      </c>
      <c r="C8400" s="10">
        <v>7.0E7</v>
      </c>
      <c r="D8400" s="10">
        <v>0.0</v>
      </c>
    </row>
    <row r="8401">
      <c r="A8401" s="10">
        <v>0.08399</v>
      </c>
      <c r="B8401" s="10">
        <v>6.99728906E7</v>
      </c>
      <c r="C8401" s="10">
        <v>7.0E7</v>
      </c>
      <c r="D8401" s="10">
        <v>0.0</v>
      </c>
    </row>
    <row r="8402">
      <c r="A8402" s="10">
        <v>0.084</v>
      </c>
      <c r="B8402" s="10">
        <v>6.99730021E7</v>
      </c>
      <c r="C8402" s="10">
        <v>7.0E7</v>
      </c>
      <c r="D8402" s="10">
        <v>0.0</v>
      </c>
    </row>
    <row r="8403">
      <c r="A8403" s="10">
        <v>0.08401</v>
      </c>
      <c r="B8403" s="10">
        <v>6.99731137E7</v>
      </c>
      <c r="C8403" s="10">
        <v>7.0E7</v>
      </c>
      <c r="D8403" s="10">
        <v>0.0</v>
      </c>
    </row>
    <row r="8404">
      <c r="A8404" s="10">
        <v>0.08402</v>
      </c>
      <c r="B8404" s="10">
        <v>6.99732252E7</v>
      </c>
      <c r="C8404" s="10">
        <v>7.0E7</v>
      </c>
      <c r="D8404" s="10">
        <v>0.0</v>
      </c>
    </row>
    <row r="8405">
      <c r="A8405" s="10">
        <v>0.08403</v>
      </c>
      <c r="B8405" s="10">
        <v>6.99733368E7</v>
      </c>
      <c r="C8405" s="10">
        <v>7.0E7</v>
      </c>
      <c r="D8405" s="10">
        <v>0.0</v>
      </c>
    </row>
    <row r="8406">
      <c r="A8406" s="10">
        <v>0.08404</v>
      </c>
      <c r="B8406" s="10">
        <v>6.99734483E7</v>
      </c>
      <c r="C8406" s="10">
        <v>7.0E7</v>
      </c>
      <c r="D8406" s="10">
        <v>0.0</v>
      </c>
    </row>
    <row r="8407">
      <c r="A8407" s="10">
        <v>0.08405</v>
      </c>
      <c r="B8407" s="10">
        <v>6.99735599E7</v>
      </c>
      <c r="C8407" s="10">
        <v>7.0E7</v>
      </c>
      <c r="D8407" s="10">
        <v>0.0</v>
      </c>
    </row>
    <row r="8408">
      <c r="A8408" s="10">
        <v>0.08406</v>
      </c>
      <c r="B8408" s="10">
        <v>6.99736714E7</v>
      </c>
      <c r="C8408" s="10">
        <v>7.0E7</v>
      </c>
      <c r="D8408" s="10">
        <v>0.0</v>
      </c>
    </row>
    <row r="8409">
      <c r="A8409" s="10">
        <v>0.08407</v>
      </c>
      <c r="B8409" s="10">
        <v>6.9973783E7</v>
      </c>
      <c r="C8409" s="10">
        <v>7.0E7</v>
      </c>
      <c r="D8409" s="10">
        <v>0.0</v>
      </c>
    </row>
    <row r="8410">
      <c r="A8410" s="10">
        <v>0.08408</v>
      </c>
      <c r="B8410" s="10">
        <v>6.99738946E7</v>
      </c>
      <c r="C8410" s="10">
        <v>7.0E7</v>
      </c>
      <c r="D8410" s="10">
        <v>0.0</v>
      </c>
    </row>
    <row r="8411">
      <c r="A8411" s="10">
        <v>0.08409</v>
      </c>
      <c r="B8411" s="10">
        <v>6.99740061E7</v>
      </c>
      <c r="C8411" s="10">
        <v>7.0E7</v>
      </c>
      <c r="D8411" s="10">
        <v>0.0</v>
      </c>
    </row>
    <row r="8412">
      <c r="A8412" s="10">
        <v>0.0841</v>
      </c>
      <c r="B8412" s="10">
        <v>6.99741177E7</v>
      </c>
      <c r="C8412" s="10">
        <v>7.0E7</v>
      </c>
      <c r="D8412" s="10">
        <v>0.0</v>
      </c>
    </row>
    <row r="8413">
      <c r="A8413" s="10">
        <v>0.08411</v>
      </c>
      <c r="B8413" s="10">
        <v>6.99742292E7</v>
      </c>
      <c r="C8413" s="10">
        <v>7.0E7</v>
      </c>
      <c r="D8413" s="10">
        <v>0.0</v>
      </c>
    </row>
    <row r="8414">
      <c r="A8414" s="10">
        <v>0.08412</v>
      </c>
      <c r="B8414" s="10">
        <v>6.99743408E7</v>
      </c>
      <c r="C8414" s="10">
        <v>7.0E7</v>
      </c>
      <c r="D8414" s="10">
        <v>0.0</v>
      </c>
    </row>
    <row r="8415">
      <c r="A8415" s="10">
        <v>0.08413</v>
      </c>
      <c r="B8415" s="10">
        <v>6.99744523E7</v>
      </c>
      <c r="C8415" s="10">
        <v>7.0E7</v>
      </c>
      <c r="D8415" s="10">
        <v>0.0</v>
      </c>
    </row>
    <row r="8416">
      <c r="A8416" s="10">
        <v>0.08414</v>
      </c>
      <c r="B8416" s="10">
        <v>6.99745639E7</v>
      </c>
      <c r="C8416" s="10">
        <v>7.0E7</v>
      </c>
      <c r="D8416" s="10">
        <v>0.0</v>
      </c>
    </row>
    <row r="8417">
      <c r="A8417" s="10">
        <v>0.08415</v>
      </c>
      <c r="B8417" s="10">
        <v>6.99746754E7</v>
      </c>
      <c r="C8417" s="10">
        <v>7.0E7</v>
      </c>
      <c r="D8417" s="10">
        <v>0.0</v>
      </c>
    </row>
    <row r="8418">
      <c r="A8418" s="10">
        <v>0.08416</v>
      </c>
      <c r="B8418" s="10">
        <v>6.9974787E7</v>
      </c>
      <c r="C8418" s="10">
        <v>7.0E7</v>
      </c>
      <c r="D8418" s="10">
        <v>0.0</v>
      </c>
    </row>
    <row r="8419">
      <c r="A8419" s="10">
        <v>0.08417</v>
      </c>
      <c r="B8419" s="10">
        <v>6.99748985E7</v>
      </c>
      <c r="C8419" s="10">
        <v>7.0E7</v>
      </c>
      <c r="D8419" s="10">
        <v>0.0</v>
      </c>
    </row>
    <row r="8420">
      <c r="A8420" s="10">
        <v>0.08418</v>
      </c>
      <c r="B8420" s="10">
        <v>6.99750101E7</v>
      </c>
      <c r="C8420" s="10">
        <v>7.0E7</v>
      </c>
      <c r="D8420" s="10">
        <v>0.0</v>
      </c>
    </row>
    <row r="8421">
      <c r="A8421" s="10">
        <v>0.08419</v>
      </c>
      <c r="B8421" s="10">
        <v>6.99751216E7</v>
      </c>
      <c r="C8421" s="10">
        <v>7.0E7</v>
      </c>
      <c r="D8421" s="10">
        <v>0.0</v>
      </c>
    </row>
    <row r="8422">
      <c r="A8422" s="10">
        <v>0.0842</v>
      </c>
      <c r="B8422" s="10">
        <v>6.99752332E7</v>
      </c>
      <c r="C8422" s="10">
        <v>7.0E7</v>
      </c>
      <c r="D8422" s="10">
        <v>0.0</v>
      </c>
    </row>
    <row r="8423">
      <c r="A8423" s="10">
        <v>0.08421</v>
      </c>
      <c r="B8423" s="10">
        <v>6.99753447E7</v>
      </c>
      <c r="C8423" s="10">
        <v>7.0E7</v>
      </c>
      <c r="D8423" s="10">
        <v>0.0</v>
      </c>
    </row>
    <row r="8424">
      <c r="A8424" s="10">
        <v>0.08422</v>
      </c>
      <c r="B8424" s="10">
        <v>6.99754563E7</v>
      </c>
      <c r="C8424" s="10">
        <v>7.0E7</v>
      </c>
      <c r="D8424" s="10">
        <v>0.0</v>
      </c>
    </row>
    <row r="8425">
      <c r="A8425" s="10">
        <v>0.08423</v>
      </c>
      <c r="B8425" s="10">
        <v>6.99755678E7</v>
      </c>
      <c r="C8425" s="10">
        <v>7.0E7</v>
      </c>
      <c r="D8425" s="10">
        <v>0.0</v>
      </c>
    </row>
    <row r="8426">
      <c r="A8426" s="10">
        <v>0.08424</v>
      </c>
      <c r="B8426" s="10">
        <v>6.99756794E7</v>
      </c>
      <c r="C8426" s="10">
        <v>7.0E7</v>
      </c>
      <c r="D8426" s="10">
        <v>0.0</v>
      </c>
    </row>
    <row r="8427">
      <c r="A8427" s="10">
        <v>0.08425</v>
      </c>
      <c r="B8427" s="10">
        <v>6.99757909E7</v>
      </c>
      <c r="C8427" s="10">
        <v>7.0E7</v>
      </c>
      <c r="D8427" s="10">
        <v>0.0</v>
      </c>
    </row>
    <row r="8428">
      <c r="A8428" s="10">
        <v>0.08426</v>
      </c>
      <c r="B8428" s="10">
        <v>6.99759025E7</v>
      </c>
      <c r="C8428" s="10">
        <v>7.0E7</v>
      </c>
      <c r="D8428" s="10">
        <v>0.0</v>
      </c>
    </row>
    <row r="8429">
      <c r="A8429" s="10">
        <v>0.08427</v>
      </c>
      <c r="B8429" s="10">
        <v>6.9976014E7</v>
      </c>
      <c r="C8429" s="10">
        <v>7.0E7</v>
      </c>
      <c r="D8429" s="10">
        <v>0.0</v>
      </c>
    </row>
    <row r="8430">
      <c r="A8430" s="10">
        <v>0.08428</v>
      </c>
      <c r="B8430" s="10">
        <v>6.99761256E7</v>
      </c>
      <c r="C8430" s="10">
        <v>7.0E7</v>
      </c>
      <c r="D8430" s="10">
        <v>0.0</v>
      </c>
    </row>
    <row r="8431">
      <c r="A8431" s="10">
        <v>0.08429</v>
      </c>
      <c r="B8431" s="10">
        <v>6.99762371E7</v>
      </c>
      <c r="C8431" s="10">
        <v>7.0E7</v>
      </c>
      <c r="D8431" s="10">
        <v>0.0</v>
      </c>
    </row>
    <row r="8432">
      <c r="A8432" s="10">
        <v>0.0843</v>
      </c>
      <c r="B8432" s="10">
        <v>6.99763487E7</v>
      </c>
      <c r="C8432" s="10">
        <v>7.0E7</v>
      </c>
      <c r="D8432" s="10">
        <v>0.0</v>
      </c>
    </row>
    <row r="8433">
      <c r="A8433" s="10">
        <v>0.08431</v>
      </c>
      <c r="B8433" s="10">
        <v>6.99764602E7</v>
      </c>
      <c r="C8433" s="10">
        <v>7.0E7</v>
      </c>
      <c r="D8433" s="10">
        <v>0.0</v>
      </c>
    </row>
    <row r="8434">
      <c r="A8434" s="10">
        <v>0.08432</v>
      </c>
      <c r="B8434" s="10">
        <v>6.99765718E7</v>
      </c>
      <c r="C8434" s="10">
        <v>7.0E7</v>
      </c>
      <c r="D8434" s="10">
        <v>0.0</v>
      </c>
    </row>
    <row r="8435">
      <c r="A8435" s="10">
        <v>0.08433</v>
      </c>
      <c r="B8435" s="10">
        <v>6.99766833E7</v>
      </c>
      <c r="C8435" s="10">
        <v>7.0E7</v>
      </c>
      <c r="D8435" s="10">
        <v>0.0</v>
      </c>
    </row>
    <row r="8436">
      <c r="A8436" s="10">
        <v>0.08434</v>
      </c>
      <c r="B8436" s="10">
        <v>6.99767949E7</v>
      </c>
      <c r="C8436" s="10">
        <v>7.0E7</v>
      </c>
      <c r="D8436" s="10">
        <v>0.0</v>
      </c>
    </row>
    <row r="8437">
      <c r="A8437" s="10">
        <v>0.08435</v>
      </c>
      <c r="B8437" s="10">
        <v>6.99769064E7</v>
      </c>
      <c r="C8437" s="10">
        <v>7.0E7</v>
      </c>
      <c r="D8437" s="10">
        <v>0.0</v>
      </c>
    </row>
    <row r="8438">
      <c r="A8438" s="10">
        <v>0.08436</v>
      </c>
      <c r="B8438" s="10">
        <v>6.9977018E7</v>
      </c>
      <c r="C8438" s="10">
        <v>7.0E7</v>
      </c>
      <c r="D8438" s="10">
        <v>0.0</v>
      </c>
    </row>
    <row r="8439">
      <c r="A8439" s="10">
        <v>0.08437</v>
      </c>
      <c r="B8439" s="10">
        <v>6.99771295E7</v>
      </c>
      <c r="C8439" s="10">
        <v>7.0E7</v>
      </c>
      <c r="D8439" s="10">
        <v>0.0</v>
      </c>
    </row>
    <row r="8440">
      <c r="A8440" s="10">
        <v>0.08438</v>
      </c>
      <c r="B8440" s="10">
        <v>6.99772411E7</v>
      </c>
      <c r="C8440" s="10">
        <v>7.0E7</v>
      </c>
      <c r="D8440" s="10">
        <v>0.0</v>
      </c>
    </row>
    <row r="8441">
      <c r="A8441" s="10">
        <v>0.08439</v>
      </c>
      <c r="B8441" s="10">
        <v>6.99773526E7</v>
      </c>
      <c r="C8441" s="10">
        <v>7.0E7</v>
      </c>
      <c r="D8441" s="10">
        <v>0.0</v>
      </c>
    </row>
    <row r="8442">
      <c r="A8442" s="10">
        <v>0.0844</v>
      </c>
      <c r="B8442" s="10">
        <v>6.99774642E7</v>
      </c>
      <c r="C8442" s="10">
        <v>7.0E7</v>
      </c>
      <c r="D8442" s="10">
        <v>0.0</v>
      </c>
    </row>
    <row r="8443">
      <c r="A8443" s="10">
        <v>0.08441</v>
      </c>
      <c r="B8443" s="10">
        <v>6.99775757E7</v>
      </c>
      <c r="C8443" s="10">
        <v>7.0E7</v>
      </c>
      <c r="D8443" s="10">
        <v>0.0</v>
      </c>
    </row>
    <row r="8444">
      <c r="A8444" s="10">
        <v>0.08442</v>
      </c>
      <c r="B8444" s="10">
        <v>6.99776873E7</v>
      </c>
      <c r="C8444" s="10">
        <v>7.0E7</v>
      </c>
      <c r="D8444" s="10">
        <v>0.0</v>
      </c>
    </row>
    <row r="8445">
      <c r="A8445" s="10">
        <v>0.08443</v>
      </c>
      <c r="B8445" s="10">
        <v>6.99777988E7</v>
      </c>
      <c r="C8445" s="10">
        <v>7.0E7</v>
      </c>
      <c r="D8445" s="10">
        <v>0.0</v>
      </c>
    </row>
    <row r="8446">
      <c r="A8446" s="10">
        <v>0.08444</v>
      </c>
      <c r="B8446" s="10">
        <v>6.99779104E7</v>
      </c>
      <c r="C8446" s="10">
        <v>7.0E7</v>
      </c>
      <c r="D8446" s="10">
        <v>0.0</v>
      </c>
    </row>
    <row r="8447">
      <c r="A8447" s="10">
        <v>0.08445</v>
      </c>
      <c r="B8447" s="10">
        <v>6.99780219E7</v>
      </c>
      <c r="C8447" s="10">
        <v>7.0E7</v>
      </c>
      <c r="D8447" s="10">
        <v>0.0</v>
      </c>
    </row>
    <row r="8448">
      <c r="A8448" s="10">
        <v>0.08446</v>
      </c>
      <c r="B8448" s="10">
        <v>6.99781335E7</v>
      </c>
      <c r="C8448" s="10">
        <v>7.0E7</v>
      </c>
      <c r="D8448" s="10">
        <v>0.0</v>
      </c>
    </row>
    <row r="8449">
      <c r="A8449" s="10">
        <v>0.08447</v>
      </c>
      <c r="B8449" s="10">
        <v>6.9978245E7</v>
      </c>
      <c r="C8449" s="10">
        <v>7.0E7</v>
      </c>
      <c r="D8449" s="10">
        <v>0.0</v>
      </c>
    </row>
    <row r="8450">
      <c r="A8450" s="10">
        <v>0.08448</v>
      </c>
      <c r="B8450" s="10">
        <v>6.99783566E7</v>
      </c>
      <c r="C8450" s="10">
        <v>7.0E7</v>
      </c>
      <c r="D8450" s="10">
        <v>0.0</v>
      </c>
    </row>
    <row r="8451">
      <c r="A8451" s="10">
        <v>0.08449</v>
      </c>
      <c r="B8451" s="10">
        <v>6.99784681E7</v>
      </c>
      <c r="C8451" s="10">
        <v>7.0E7</v>
      </c>
      <c r="D8451" s="10">
        <v>0.0</v>
      </c>
    </row>
    <row r="8452">
      <c r="A8452" s="10">
        <v>0.0845</v>
      </c>
      <c r="B8452" s="10">
        <v>6.99785797E7</v>
      </c>
      <c r="C8452" s="10">
        <v>7.0E7</v>
      </c>
      <c r="D8452" s="10">
        <v>0.0</v>
      </c>
    </row>
    <row r="8453">
      <c r="A8453" s="10">
        <v>0.08451</v>
      </c>
      <c r="B8453" s="10">
        <v>6.99786912E7</v>
      </c>
      <c r="C8453" s="10">
        <v>7.0E7</v>
      </c>
      <c r="D8453" s="10">
        <v>0.0</v>
      </c>
    </row>
    <row r="8454">
      <c r="A8454" s="10">
        <v>0.08452</v>
      </c>
      <c r="B8454" s="10">
        <v>6.99788028E7</v>
      </c>
      <c r="C8454" s="10">
        <v>7.0E7</v>
      </c>
      <c r="D8454" s="10">
        <v>0.0</v>
      </c>
    </row>
    <row r="8455">
      <c r="A8455" s="10">
        <v>0.08453</v>
      </c>
      <c r="B8455" s="10">
        <v>6.99789143E7</v>
      </c>
      <c r="C8455" s="10">
        <v>7.0E7</v>
      </c>
      <c r="D8455" s="10">
        <v>0.0</v>
      </c>
    </row>
    <row r="8456">
      <c r="A8456" s="10">
        <v>0.08454</v>
      </c>
      <c r="B8456" s="10">
        <v>6.99790259E7</v>
      </c>
      <c r="C8456" s="10">
        <v>7.0E7</v>
      </c>
      <c r="D8456" s="10">
        <v>0.0</v>
      </c>
    </row>
    <row r="8457">
      <c r="A8457" s="10">
        <v>0.08455</v>
      </c>
      <c r="B8457" s="10">
        <v>6.99791374E7</v>
      </c>
      <c r="C8457" s="10">
        <v>7.0E7</v>
      </c>
      <c r="D8457" s="10">
        <v>0.0</v>
      </c>
    </row>
    <row r="8458">
      <c r="A8458" s="10">
        <v>0.08456</v>
      </c>
      <c r="B8458" s="10">
        <v>6.9979249E7</v>
      </c>
      <c r="C8458" s="10">
        <v>7.0E7</v>
      </c>
      <c r="D8458" s="10">
        <v>0.0</v>
      </c>
    </row>
    <row r="8459">
      <c r="A8459" s="10">
        <v>0.08457</v>
      </c>
      <c r="B8459" s="10">
        <v>6.99793605E7</v>
      </c>
      <c r="C8459" s="10">
        <v>7.0E7</v>
      </c>
      <c r="D8459" s="10">
        <v>0.0</v>
      </c>
    </row>
    <row r="8460">
      <c r="A8460" s="10">
        <v>0.08458</v>
      </c>
      <c r="B8460" s="10">
        <v>6.99794721E7</v>
      </c>
      <c r="C8460" s="10">
        <v>7.0E7</v>
      </c>
      <c r="D8460" s="10">
        <v>0.0</v>
      </c>
    </row>
    <row r="8461">
      <c r="A8461" s="10">
        <v>0.08459</v>
      </c>
      <c r="B8461" s="10">
        <v>6.99795836E7</v>
      </c>
      <c r="C8461" s="10">
        <v>7.0E7</v>
      </c>
      <c r="D8461" s="10">
        <v>0.0</v>
      </c>
    </row>
    <row r="8462">
      <c r="A8462" s="10">
        <v>0.0846</v>
      </c>
      <c r="B8462" s="10">
        <v>6.99796952E7</v>
      </c>
      <c r="C8462" s="10">
        <v>7.0E7</v>
      </c>
      <c r="D8462" s="10">
        <v>0.0</v>
      </c>
    </row>
    <row r="8463">
      <c r="A8463" s="10">
        <v>0.08461</v>
      </c>
      <c r="B8463" s="10">
        <v>6.99798067E7</v>
      </c>
      <c r="C8463" s="10">
        <v>7.0E7</v>
      </c>
      <c r="D8463" s="10">
        <v>0.0</v>
      </c>
    </row>
    <row r="8464">
      <c r="A8464" s="10">
        <v>0.08462</v>
      </c>
      <c r="B8464" s="10">
        <v>6.99799183E7</v>
      </c>
      <c r="C8464" s="10">
        <v>7.0E7</v>
      </c>
      <c r="D8464" s="10">
        <v>0.0</v>
      </c>
    </row>
    <row r="8465">
      <c r="A8465" s="10">
        <v>0.08463</v>
      </c>
      <c r="B8465" s="10">
        <v>6.99800298E7</v>
      </c>
      <c r="C8465" s="10">
        <v>7.0E7</v>
      </c>
      <c r="D8465" s="10">
        <v>0.0</v>
      </c>
    </row>
    <row r="8466">
      <c r="A8466" s="10">
        <v>0.08464</v>
      </c>
      <c r="B8466" s="10">
        <v>6.99801414E7</v>
      </c>
      <c r="C8466" s="10">
        <v>7.0E7</v>
      </c>
      <c r="D8466" s="10">
        <v>0.0</v>
      </c>
    </row>
    <row r="8467">
      <c r="A8467" s="10">
        <v>0.08465</v>
      </c>
      <c r="B8467" s="10">
        <v>6.99802529E7</v>
      </c>
      <c r="C8467" s="10">
        <v>7.0E7</v>
      </c>
      <c r="D8467" s="10">
        <v>0.0</v>
      </c>
    </row>
    <row r="8468">
      <c r="A8468" s="10">
        <v>0.08466</v>
      </c>
      <c r="B8468" s="10">
        <v>6.99803645E7</v>
      </c>
      <c r="C8468" s="10">
        <v>7.0E7</v>
      </c>
      <c r="D8468" s="10">
        <v>0.0</v>
      </c>
    </row>
    <row r="8469">
      <c r="A8469" s="10">
        <v>0.08467</v>
      </c>
      <c r="B8469" s="10">
        <v>6.9980476E7</v>
      </c>
      <c r="C8469" s="10">
        <v>7.0E7</v>
      </c>
      <c r="D8469" s="10">
        <v>0.0</v>
      </c>
    </row>
    <row r="8470">
      <c r="A8470" s="10">
        <v>0.08468</v>
      </c>
      <c r="B8470" s="10">
        <v>6.99805876E7</v>
      </c>
      <c r="C8470" s="10">
        <v>7.0E7</v>
      </c>
      <c r="D8470" s="10">
        <v>0.0</v>
      </c>
    </row>
    <row r="8471">
      <c r="A8471" s="10">
        <v>0.08469</v>
      </c>
      <c r="B8471" s="10">
        <v>6.99806727E7</v>
      </c>
      <c r="C8471" s="10">
        <v>7.0E7</v>
      </c>
      <c r="D8471" s="10">
        <v>0.0</v>
      </c>
    </row>
    <row r="8472">
      <c r="A8472" s="10">
        <v>0.0847</v>
      </c>
      <c r="B8472" s="10">
        <v>6.99807317E7</v>
      </c>
      <c r="C8472" s="10">
        <v>7.0E7</v>
      </c>
      <c r="D8472" s="10">
        <v>0.0</v>
      </c>
    </row>
    <row r="8473">
      <c r="A8473" s="10">
        <v>0.08471</v>
      </c>
      <c r="B8473" s="10">
        <v>6.99807908E7</v>
      </c>
      <c r="C8473" s="10">
        <v>7.0E7</v>
      </c>
      <c r="D8473" s="10">
        <v>0.0</v>
      </c>
    </row>
    <row r="8474">
      <c r="A8474" s="10">
        <v>0.08472</v>
      </c>
      <c r="B8474" s="10">
        <v>6.99808499E7</v>
      </c>
      <c r="C8474" s="10">
        <v>7.0E7</v>
      </c>
      <c r="D8474" s="10">
        <v>0.0</v>
      </c>
    </row>
    <row r="8475">
      <c r="A8475" s="10">
        <v>0.08473</v>
      </c>
      <c r="B8475" s="10">
        <v>6.9980909E7</v>
      </c>
      <c r="C8475" s="10">
        <v>7.0E7</v>
      </c>
      <c r="D8475" s="10">
        <v>0.0</v>
      </c>
    </row>
    <row r="8476">
      <c r="A8476" s="10">
        <v>0.08474</v>
      </c>
      <c r="B8476" s="10">
        <v>6.99809681E7</v>
      </c>
      <c r="C8476" s="10">
        <v>7.0E7</v>
      </c>
      <c r="D8476" s="10">
        <v>0.0</v>
      </c>
    </row>
    <row r="8477">
      <c r="A8477" s="10">
        <v>0.08475</v>
      </c>
      <c r="B8477" s="10">
        <v>6.99810271E7</v>
      </c>
      <c r="C8477" s="10">
        <v>7.0E7</v>
      </c>
      <c r="D8477" s="10">
        <v>0.0</v>
      </c>
    </row>
    <row r="8478">
      <c r="A8478" s="10">
        <v>0.08476</v>
      </c>
      <c r="B8478" s="10">
        <v>6.99810862E7</v>
      </c>
      <c r="C8478" s="10">
        <v>7.0E7</v>
      </c>
      <c r="D8478" s="10">
        <v>0.0</v>
      </c>
    </row>
    <row r="8479">
      <c r="A8479" s="10">
        <v>0.08477</v>
      </c>
      <c r="B8479" s="10">
        <v>6.99811453E7</v>
      </c>
      <c r="C8479" s="10">
        <v>7.0E7</v>
      </c>
      <c r="D8479" s="10">
        <v>0.0</v>
      </c>
    </row>
    <row r="8480">
      <c r="A8480" s="10">
        <v>0.08478</v>
      </c>
      <c r="B8480" s="10">
        <v>6.99812044E7</v>
      </c>
      <c r="C8480" s="10">
        <v>7.0E7</v>
      </c>
      <c r="D8480" s="10">
        <v>0.0</v>
      </c>
    </row>
    <row r="8481">
      <c r="A8481" s="10">
        <v>0.08479</v>
      </c>
      <c r="B8481" s="10">
        <v>6.99812634E7</v>
      </c>
      <c r="C8481" s="10">
        <v>7.0E7</v>
      </c>
      <c r="D8481" s="10">
        <v>0.0</v>
      </c>
    </row>
    <row r="8482">
      <c r="A8482" s="10">
        <v>0.0848</v>
      </c>
      <c r="B8482" s="10">
        <v>6.99813225E7</v>
      </c>
      <c r="C8482" s="10">
        <v>7.0E7</v>
      </c>
      <c r="D8482" s="10">
        <v>0.0</v>
      </c>
    </row>
    <row r="8483">
      <c r="A8483" s="10">
        <v>0.08481</v>
      </c>
      <c r="B8483" s="10">
        <v>6.99813816E7</v>
      </c>
      <c r="C8483" s="10">
        <v>7.0E7</v>
      </c>
      <c r="D8483" s="10">
        <v>0.0</v>
      </c>
    </row>
    <row r="8484">
      <c r="A8484" s="10">
        <v>0.08482</v>
      </c>
      <c r="B8484" s="10">
        <v>6.99814407E7</v>
      </c>
      <c r="C8484" s="10">
        <v>7.0E7</v>
      </c>
      <c r="D8484" s="10">
        <v>0.0</v>
      </c>
    </row>
    <row r="8485">
      <c r="A8485" s="10">
        <v>0.08483</v>
      </c>
      <c r="B8485" s="10">
        <v>6.99814997E7</v>
      </c>
      <c r="C8485" s="10">
        <v>7.0E7</v>
      </c>
      <c r="D8485" s="10">
        <v>0.0</v>
      </c>
    </row>
    <row r="8486">
      <c r="A8486" s="10">
        <v>0.08484</v>
      </c>
      <c r="B8486" s="10">
        <v>6.99815588E7</v>
      </c>
      <c r="C8486" s="10">
        <v>7.0E7</v>
      </c>
      <c r="D8486" s="10">
        <v>0.0</v>
      </c>
    </row>
    <row r="8487">
      <c r="A8487" s="10">
        <v>0.08485</v>
      </c>
      <c r="B8487" s="10">
        <v>6.99816179E7</v>
      </c>
      <c r="C8487" s="10">
        <v>7.0E7</v>
      </c>
      <c r="D8487" s="10">
        <v>0.0</v>
      </c>
    </row>
    <row r="8488">
      <c r="A8488" s="10">
        <v>0.08486</v>
      </c>
      <c r="B8488" s="10">
        <v>6.9981677E7</v>
      </c>
      <c r="C8488" s="10">
        <v>7.0E7</v>
      </c>
      <c r="D8488" s="10">
        <v>0.0</v>
      </c>
    </row>
    <row r="8489">
      <c r="A8489" s="10">
        <v>0.08487</v>
      </c>
      <c r="B8489" s="10">
        <v>6.99817361E7</v>
      </c>
      <c r="C8489" s="10">
        <v>7.0E7</v>
      </c>
      <c r="D8489" s="10">
        <v>0.0</v>
      </c>
    </row>
    <row r="8490">
      <c r="A8490" s="10">
        <v>0.08488</v>
      </c>
      <c r="B8490" s="10">
        <v>6.99817951E7</v>
      </c>
      <c r="C8490" s="10">
        <v>7.0E7</v>
      </c>
      <c r="D8490" s="10">
        <v>0.0</v>
      </c>
    </row>
    <row r="8491">
      <c r="A8491" s="10">
        <v>0.08489</v>
      </c>
      <c r="B8491" s="10">
        <v>6.99818542E7</v>
      </c>
      <c r="C8491" s="10">
        <v>7.0E7</v>
      </c>
      <c r="D8491" s="10">
        <v>0.0</v>
      </c>
    </row>
    <row r="8492">
      <c r="A8492" s="10">
        <v>0.0849</v>
      </c>
      <c r="B8492" s="10">
        <v>6.99819133E7</v>
      </c>
      <c r="C8492" s="10">
        <v>7.0E7</v>
      </c>
      <c r="D8492" s="10">
        <v>0.0</v>
      </c>
    </row>
    <row r="8493">
      <c r="A8493" s="10">
        <v>0.08491</v>
      </c>
      <c r="B8493" s="10">
        <v>6.99819724E7</v>
      </c>
      <c r="C8493" s="10">
        <v>7.0E7</v>
      </c>
      <c r="D8493" s="10">
        <v>0.0</v>
      </c>
    </row>
    <row r="8494">
      <c r="A8494" s="10">
        <v>0.08492</v>
      </c>
      <c r="B8494" s="10">
        <v>6.99820314E7</v>
      </c>
      <c r="C8494" s="10">
        <v>7.0E7</v>
      </c>
      <c r="D8494" s="10">
        <v>0.0</v>
      </c>
    </row>
    <row r="8495">
      <c r="A8495" s="10">
        <v>0.08493</v>
      </c>
      <c r="B8495" s="10">
        <v>6.99820905E7</v>
      </c>
      <c r="C8495" s="10">
        <v>7.0E7</v>
      </c>
      <c r="D8495" s="10">
        <v>0.0</v>
      </c>
    </row>
    <row r="8496">
      <c r="A8496" s="10">
        <v>0.08494</v>
      </c>
      <c r="B8496" s="10">
        <v>6.99821496E7</v>
      </c>
      <c r="C8496" s="10">
        <v>7.0E7</v>
      </c>
      <c r="D8496" s="10">
        <v>0.0</v>
      </c>
    </row>
    <row r="8497">
      <c r="A8497" s="10">
        <v>0.08495</v>
      </c>
      <c r="B8497" s="10">
        <v>6.99822087E7</v>
      </c>
      <c r="C8497" s="10">
        <v>7.0E7</v>
      </c>
      <c r="D8497" s="10">
        <v>0.0</v>
      </c>
    </row>
    <row r="8498">
      <c r="A8498" s="10">
        <v>0.08496</v>
      </c>
      <c r="B8498" s="10">
        <v>6.99822677E7</v>
      </c>
      <c r="C8498" s="10">
        <v>7.0E7</v>
      </c>
      <c r="D8498" s="10">
        <v>0.0</v>
      </c>
    </row>
    <row r="8499">
      <c r="A8499" s="10">
        <v>0.08497</v>
      </c>
      <c r="B8499" s="10">
        <v>6.99823268E7</v>
      </c>
      <c r="C8499" s="10">
        <v>7.0E7</v>
      </c>
      <c r="D8499" s="10">
        <v>0.0</v>
      </c>
    </row>
    <row r="8500">
      <c r="A8500" s="10">
        <v>0.08498</v>
      </c>
      <c r="B8500" s="10">
        <v>6.99823859E7</v>
      </c>
      <c r="C8500" s="10">
        <v>7.0E7</v>
      </c>
      <c r="D8500" s="10">
        <v>0.0</v>
      </c>
    </row>
    <row r="8501">
      <c r="A8501" s="10">
        <v>0.08499</v>
      </c>
      <c r="B8501" s="10">
        <v>6.9982445E7</v>
      </c>
      <c r="C8501" s="10">
        <v>7.0E7</v>
      </c>
      <c r="D8501" s="10">
        <v>0.0</v>
      </c>
    </row>
    <row r="8502">
      <c r="A8502" s="10">
        <v>0.085</v>
      </c>
      <c r="B8502" s="10">
        <v>6.9982504E7</v>
      </c>
      <c r="C8502" s="10">
        <v>7.0E7</v>
      </c>
      <c r="D8502" s="10">
        <v>0.0</v>
      </c>
    </row>
    <row r="8503">
      <c r="A8503" s="10">
        <v>0.08501</v>
      </c>
      <c r="B8503" s="10">
        <v>6.99825631E7</v>
      </c>
      <c r="C8503" s="10">
        <v>7.0E7</v>
      </c>
      <c r="D8503" s="10">
        <v>0.0</v>
      </c>
    </row>
    <row r="8504">
      <c r="A8504" s="10">
        <v>0.08502</v>
      </c>
      <c r="B8504" s="10">
        <v>6.99826222E7</v>
      </c>
      <c r="C8504" s="10">
        <v>7.0E7</v>
      </c>
      <c r="D8504" s="10">
        <v>0.0</v>
      </c>
    </row>
    <row r="8505">
      <c r="A8505" s="10">
        <v>0.08503</v>
      </c>
      <c r="B8505" s="10">
        <v>6.99826813E7</v>
      </c>
      <c r="C8505" s="10">
        <v>7.0E7</v>
      </c>
      <c r="D8505" s="10">
        <v>0.0</v>
      </c>
    </row>
    <row r="8506">
      <c r="A8506" s="10">
        <v>0.08504</v>
      </c>
      <c r="B8506" s="10">
        <v>6.99827404E7</v>
      </c>
      <c r="C8506" s="10">
        <v>7.0E7</v>
      </c>
      <c r="D8506" s="10">
        <v>0.0</v>
      </c>
    </row>
    <row r="8507">
      <c r="A8507" s="10">
        <v>0.08505</v>
      </c>
      <c r="B8507" s="10">
        <v>6.99827994E7</v>
      </c>
      <c r="C8507" s="10">
        <v>7.0E7</v>
      </c>
      <c r="D8507" s="10">
        <v>0.0</v>
      </c>
    </row>
    <row r="8508">
      <c r="A8508" s="10">
        <v>0.08506</v>
      </c>
      <c r="B8508" s="10">
        <v>6.99828585E7</v>
      </c>
      <c r="C8508" s="10">
        <v>7.0E7</v>
      </c>
      <c r="D8508" s="10">
        <v>0.0</v>
      </c>
    </row>
    <row r="8509">
      <c r="A8509" s="10">
        <v>0.08507</v>
      </c>
      <c r="B8509" s="10">
        <v>6.99829176E7</v>
      </c>
      <c r="C8509" s="10">
        <v>7.0E7</v>
      </c>
      <c r="D8509" s="10">
        <v>0.0</v>
      </c>
    </row>
    <row r="8510">
      <c r="A8510" s="10">
        <v>0.08508</v>
      </c>
      <c r="B8510" s="10">
        <v>6.99829767E7</v>
      </c>
      <c r="C8510" s="10">
        <v>7.0E7</v>
      </c>
      <c r="D8510" s="10">
        <v>0.0</v>
      </c>
    </row>
    <row r="8511">
      <c r="A8511" s="10">
        <v>0.08509</v>
      </c>
      <c r="B8511" s="10">
        <v>6.99830357E7</v>
      </c>
      <c r="C8511" s="10">
        <v>7.0E7</v>
      </c>
      <c r="D8511" s="10">
        <v>0.0</v>
      </c>
    </row>
    <row r="8512">
      <c r="A8512" s="10">
        <v>0.0851</v>
      </c>
      <c r="B8512" s="10">
        <v>6.99830948E7</v>
      </c>
      <c r="C8512" s="10">
        <v>7.0E7</v>
      </c>
      <c r="D8512" s="10">
        <v>0.0</v>
      </c>
    </row>
    <row r="8513">
      <c r="A8513" s="10">
        <v>0.08511</v>
      </c>
      <c r="B8513" s="10">
        <v>6.99831539E7</v>
      </c>
      <c r="C8513" s="10">
        <v>7.0E7</v>
      </c>
      <c r="D8513" s="10">
        <v>0.0</v>
      </c>
    </row>
    <row r="8514">
      <c r="A8514" s="10">
        <v>0.08512</v>
      </c>
      <c r="B8514" s="10">
        <v>6.9983213E7</v>
      </c>
      <c r="C8514" s="10">
        <v>7.0E7</v>
      </c>
      <c r="D8514" s="10">
        <v>0.0</v>
      </c>
    </row>
    <row r="8515">
      <c r="A8515" s="10">
        <v>0.08513</v>
      </c>
      <c r="B8515" s="10">
        <v>6.9983272E7</v>
      </c>
      <c r="C8515" s="10">
        <v>7.0E7</v>
      </c>
      <c r="D8515" s="10">
        <v>0.0</v>
      </c>
    </row>
    <row r="8516">
      <c r="A8516" s="10">
        <v>0.08514</v>
      </c>
      <c r="B8516" s="10">
        <v>6.99833311E7</v>
      </c>
      <c r="C8516" s="10">
        <v>7.0E7</v>
      </c>
      <c r="D8516" s="10">
        <v>0.0</v>
      </c>
    </row>
    <row r="8517">
      <c r="A8517" s="10">
        <v>0.08515</v>
      </c>
      <c r="B8517" s="10">
        <v>6.99833902E7</v>
      </c>
      <c r="C8517" s="10">
        <v>7.0E7</v>
      </c>
      <c r="D8517" s="10">
        <v>0.0</v>
      </c>
    </row>
    <row r="8518">
      <c r="A8518" s="10">
        <v>0.08516</v>
      </c>
      <c r="B8518" s="10">
        <v>6.99834493E7</v>
      </c>
      <c r="C8518" s="10">
        <v>7.0E7</v>
      </c>
      <c r="D8518" s="10">
        <v>0.0</v>
      </c>
    </row>
    <row r="8519">
      <c r="A8519" s="10">
        <v>0.08517</v>
      </c>
      <c r="B8519" s="10">
        <v>6.99835084E7</v>
      </c>
      <c r="C8519" s="10">
        <v>7.0E7</v>
      </c>
      <c r="D8519" s="10">
        <v>0.0</v>
      </c>
    </row>
    <row r="8520">
      <c r="A8520" s="10">
        <v>0.08518</v>
      </c>
      <c r="B8520" s="10">
        <v>6.99835674E7</v>
      </c>
      <c r="C8520" s="10">
        <v>7.0E7</v>
      </c>
      <c r="D8520" s="10">
        <v>0.0</v>
      </c>
    </row>
    <row r="8521">
      <c r="A8521" s="10">
        <v>0.08519</v>
      </c>
      <c r="B8521" s="10">
        <v>6.99836265E7</v>
      </c>
      <c r="C8521" s="10">
        <v>7.0E7</v>
      </c>
      <c r="D8521" s="10">
        <v>0.0</v>
      </c>
    </row>
    <row r="8522">
      <c r="A8522" s="10">
        <v>0.0852</v>
      </c>
      <c r="B8522" s="10">
        <v>6.99836856E7</v>
      </c>
      <c r="C8522" s="10">
        <v>7.0E7</v>
      </c>
      <c r="D8522" s="10">
        <v>0.0</v>
      </c>
    </row>
    <row r="8523">
      <c r="A8523" s="10">
        <v>0.08521</v>
      </c>
      <c r="B8523" s="10">
        <v>6.99837447E7</v>
      </c>
      <c r="C8523" s="10">
        <v>7.0E7</v>
      </c>
      <c r="D8523" s="10">
        <v>0.0</v>
      </c>
    </row>
    <row r="8524">
      <c r="A8524" s="10">
        <v>0.08522</v>
      </c>
      <c r="B8524" s="10">
        <v>6.99838037E7</v>
      </c>
      <c r="C8524" s="10">
        <v>7.0E7</v>
      </c>
      <c r="D8524" s="10">
        <v>0.0</v>
      </c>
    </row>
    <row r="8525">
      <c r="A8525" s="10">
        <v>0.08523</v>
      </c>
      <c r="B8525" s="10">
        <v>6.99838628E7</v>
      </c>
      <c r="C8525" s="10">
        <v>7.0E7</v>
      </c>
      <c r="D8525" s="10">
        <v>0.0</v>
      </c>
    </row>
    <row r="8526">
      <c r="A8526" s="10">
        <v>0.08524</v>
      </c>
      <c r="B8526" s="10">
        <v>6.99839219E7</v>
      </c>
      <c r="C8526" s="10">
        <v>7.0E7</v>
      </c>
      <c r="D8526" s="10">
        <v>0.0</v>
      </c>
    </row>
    <row r="8527">
      <c r="A8527" s="10">
        <v>0.08525</v>
      </c>
      <c r="B8527" s="10">
        <v>6.9983981E7</v>
      </c>
      <c r="C8527" s="10">
        <v>7.0E7</v>
      </c>
      <c r="D8527" s="10">
        <v>0.0</v>
      </c>
    </row>
    <row r="8528">
      <c r="A8528" s="10">
        <v>0.08526</v>
      </c>
      <c r="B8528" s="10">
        <v>6.998404E7</v>
      </c>
      <c r="C8528" s="10">
        <v>7.0E7</v>
      </c>
      <c r="D8528" s="10">
        <v>0.0</v>
      </c>
    </row>
    <row r="8529">
      <c r="A8529" s="10">
        <v>0.08527</v>
      </c>
      <c r="B8529" s="10">
        <v>6.99840991E7</v>
      </c>
      <c r="C8529" s="10">
        <v>7.0E7</v>
      </c>
      <c r="D8529" s="10">
        <v>0.0</v>
      </c>
    </row>
    <row r="8530">
      <c r="A8530" s="10">
        <v>0.08528</v>
      </c>
      <c r="B8530" s="10">
        <v>6.99841582E7</v>
      </c>
      <c r="C8530" s="10">
        <v>7.0E7</v>
      </c>
      <c r="D8530" s="10">
        <v>0.0</v>
      </c>
    </row>
    <row r="8531">
      <c r="A8531" s="10">
        <v>0.08529</v>
      </c>
      <c r="B8531" s="10">
        <v>6.99842173E7</v>
      </c>
      <c r="C8531" s="10">
        <v>7.0E7</v>
      </c>
      <c r="D8531" s="10">
        <v>0.0</v>
      </c>
    </row>
    <row r="8532">
      <c r="A8532" s="10">
        <v>0.0853</v>
      </c>
      <c r="B8532" s="10">
        <v>6.99842764E7</v>
      </c>
      <c r="C8532" s="10">
        <v>7.0E7</v>
      </c>
      <c r="D8532" s="10">
        <v>0.0</v>
      </c>
    </row>
    <row r="8533">
      <c r="A8533" s="10">
        <v>0.08531</v>
      </c>
      <c r="B8533" s="10">
        <v>6.99843354E7</v>
      </c>
      <c r="C8533" s="10">
        <v>7.0E7</v>
      </c>
      <c r="D8533" s="10">
        <v>0.0</v>
      </c>
    </row>
    <row r="8534">
      <c r="A8534" s="10">
        <v>0.08532</v>
      </c>
      <c r="B8534" s="10">
        <v>6.99843945E7</v>
      </c>
      <c r="C8534" s="10">
        <v>7.0E7</v>
      </c>
      <c r="D8534" s="10">
        <v>0.0</v>
      </c>
    </row>
    <row r="8535">
      <c r="A8535" s="10">
        <v>0.08533</v>
      </c>
      <c r="B8535" s="10">
        <v>6.99844536E7</v>
      </c>
      <c r="C8535" s="10">
        <v>7.0E7</v>
      </c>
      <c r="D8535" s="10">
        <v>0.0</v>
      </c>
    </row>
    <row r="8536">
      <c r="A8536" s="10">
        <v>0.08534</v>
      </c>
      <c r="B8536" s="10">
        <v>6.99845127E7</v>
      </c>
      <c r="C8536" s="10">
        <v>7.0E7</v>
      </c>
      <c r="D8536" s="10">
        <v>0.0</v>
      </c>
    </row>
    <row r="8537">
      <c r="A8537" s="10">
        <v>0.08535</v>
      </c>
      <c r="B8537" s="10">
        <v>6.99845717E7</v>
      </c>
      <c r="C8537" s="10">
        <v>7.0E7</v>
      </c>
      <c r="D8537" s="10">
        <v>0.0</v>
      </c>
    </row>
    <row r="8538">
      <c r="A8538" s="10">
        <v>0.08536</v>
      </c>
      <c r="B8538" s="10">
        <v>6.99846308E7</v>
      </c>
      <c r="C8538" s="10">
        <v>7.0E7</v>
      </c>
      <c r="D8538" s="10">
        <v>0.0</v>
      </c>
    </row>
    <row r="8539">
      <c r="A8539" s="10">
        <v>0.08537</v>
      </c>
      <c r="B8539" s="10">
        <v>6.99846899E7</v>
      </c>
      <c r="C8539" s="10">
        <v>7.0E7</v>
      </c>
      <c r="D8539" s="10">
        <v>0.0</v>
      </c>
    </row>
    <row r="8540">
      <c r="A8540" s="10">
        <v>0.08538</v>
      </c>
      <c r="B8540" s="10">
        <v>6.9984749E7</v>
      </c>
      <c r="C8540" s="10">
        <v>7.0E7</v>
      </c>
      <c r="D8540" s="10">
        <v>0.0</v>
      </c>
    </row>
    <row r="8541">
      <c r="A8541" s="10">
        <v>0.08539</v>
      </c>
      <c r="B8541" s="10">
        <v>6.9984808E7</v>
      </c>
      <c r="C8541" s="10">
        <v>7.0E7</v>
      </c>
      <c r="D8541" s="10">
        <v>0.0</v>
      </c>
    </row>
    <row r="8542">
      <c r="A8542" s="10">
        <v>0.0854</v>
      </c>
      <c r="B8542" s="10">
        <v>6.99848671E7</v>
      </c>
      <c r="C8542" s="10">
        <v>7.0E7</v>
      </c>
      <c r="D8542" s="10">
        <v>0.0</v>
      </c>
    </row>
    <row r="8543">
      <c r="A8543" s="10">
        <v>0.08541</v>
      </c>
      <c r="B8543" s="10">
        <v>6.99849262E7</v>
      </c>
      <c r="C8543" s="10">
        <v>7.0E7</v>
      </c>
      <c r="D8543" s="10">
        <v>0.0</v>
      </c>
    </row>
    <row r="8544">
      <c r="A8544" s="10">
        <v>0.08542</v>
      </c>
      <c r="B8544" s="10">
        <v>6.99849853E7</v>
      </c>
      <c r="C8544" s="10">
        <v>7.0E7</v>
      </c>
      <c r="D8544" s="10">
        <v>0.0</v>
      </c>
    </row>
    <row r="8545">
      <c r="A8545" s="10">
        <v>0.08543</v>
      </c>
      <c r="B8545" s="10">
        <v>6.99850443E7</v>
      </c>
      <c r="C8545" s="10">
        <v>7.0E7</v>
      </c>
      <c r="D8545" s="10">
        <v>0.0</v>
      </c>
    </row>
    <row r="8546">
      <c r="A8546" s="10">
        <v>0.08544</v>
      </c>
      <c r="B8546" s="10">
        <v>6.99851034E7</v>
      </c>
      <c r="C8546" s="10">
        <v>7.0E7</v>
      </c>
      <c r="D8546" s="10">
        <v>0.0</v>
      </c>
    </row>
    <row r="8547">
      <c r="A8547" s="10">
        <v>0.08545</v>
      </c>
      <c r="B8547" s="10">
        <v>6.99851625E7</v>
      </c>
      <c r="C8547" s="10">
        <v>7.0E7</v>
      </c>
      <c r="D8547" s="10">
        <v>0.0</v>
      </c>
    </row>
    <row r="8548">
      <c r="A8548" s="10">
        <v>0.08546</v>
      </c>
      <c r="B8548" s="10">
        <v>6.99852113E7</v>
      </c>
      <c r="C8548" s="10">
        <v>7.0E7</v>
      </c>
      <c r="D8548" s="10">
        <v>0.0</v>
      </c>
    </row>
    <row r="8549">
      <c r="A8549" s="10">
        <v>0.08547</v>
      </c>
      <c r="B8549" s="10">
        <v>6.99852477E7</v>
      </c>
      <c r="C8549" s="10">
        <v>7.0E7</v>
      </c>
      <c r="D8549" s="10">
        <v>0.0</v>
      </c>
    </row>
    <row r="8550">
      <c r="A8550" s="10">
        <v>0.08548</v>
      </c>
      <c r="B8550" s="10">
        <v>6.99852841E7</v>
      </c>
      <c r="C8550" s="10">
        <v>7.0E7</v>
      </c>
      <c r="D8550" s="10">
        <v>0.0</v>
      </c>
    </row>
    <row r="8551">
      <c r="A8551" s="10">
        <v>0.08549</v>
      </c>
      <c r="B8551" s="10">
        <v>6.99853206E7</v>
      </c>
      <c r="C8551" s="10">
        <v>7.0E7</v>
      </c>
      <c r="D8551" s="10">
        <v>0.0</v>
      </c>
    </row>
    <row r="8552">
      <c r="A8552" s="10">
        <v>0.0855</v>
      </c>
      <c r="B8552" s="10">
        <v>6.9985357E7</v>
      </c>
      <c r="C8552" s="10">
        <v>7.0E7</v>
      </c>
      <c r="D8552" s="10">
        <v>0.0</v>
      </c>
    </row>
    <row r="8553">
      <c r="A8553" s="10">
        <v>0.08551</v>
      </c>
      <c r="B8553" s="10">
        <v>6.99853934E7</v>
      </c>
      <c r="C8553" s="10">
        <v>7.0E7</v>
      </c>
      <c r="D8553" s="10">
        <v>0.0</v>
      </c>
    </row>
    <row r="8554">
      <c r="A8554" s="10">
        <v>0.08552</v>
      </c>
      <c r="B8554" s="10">
        <v>6.99854298E7</v>
      </c>
      <c r="C8554" s="10">
        <v>7.0E7</v>
      </c>
      <c r="D8554" s="10">
        <v>0.0</v>
      </c>
    </row>
    <row r="8555">
      <c r="A8555" s="10">
        <v>0.08553</v>
      </c>
      <c r="B8555" s="10">
        <v>6.99854663E7</v>
      </c>
      <c r="C8555" s="10">
        <v>7.0E7</v>
      </c>
      <c r="D8555" s="10">
        <v>0.0</v>
      </c>
    </row>
    <row r="8556">
      <c r="A8556" s="10">
        <v>0.08554</v>
      </c>
      <c r="B8556" s="10">
        <v>6.99855027E7</v>
      </c>
      <c r="C8556" s="10">
        <v>7.0E7</v>
      </c>
      <c r="D8556" s="10">
        <v>0.0</v>
      </c>
    </row>
    <row r="8557">
      <c r="A8557" s="10">
        <v>0.08555</v>
      </c>
      <c r="B8557" s="10">
        <v>6.99855391E7</v>
      </c>
      <c r="C8557" s="10">
        <v>7.0E7</v>
      </c>
      <c r="D8557" s="10">
        <v>0.0</v>
      </c>
    </row>
    <row r="8558">
      <c r="A8558" s="10">
        <v>0.08556</v>
      </c>
      <c r="B8558" s="10">
        <v>6.99855756E7</v>
      </c>
      <c r="C8558" s="10">
        <v>7.0E7</v>
      </c>
      <c r="D8558" s="10">
        <v>0.0</v>
      </c>
    </row>
    <row r="8559">
      <c r="A8559" s="10">
        <v>0.08557</v>
      </c>
      <c r="B8559" s="10">
        <v>6.9985612E7</v>
      </c>
      <c r="C8559" s="10">
        <v>7.0E7</v>
      </c>
      <c r="D8559" s="10">
        <v>0.0</v>
      </c>
    </row>
    <row r="8560">
      <c r="A8560" s="10">
        <v>0.08558</v>
      </c>
      <c r="B8560" s="10">
        <v>6.99856484E7</v>
      </c>
      <c r="C8560" s="10">
        <v>7.0E7</v>
      </c>
      <c r="D8560" s="10">
        <v>0.0</v>
      </c>
    </row>
    <row r="8561">
      <c r="A8561" s="10">
        <v>0.08559</v>
      </c>
      <c r="B8561" s="10">
        <v>6.99856848E7</v>
      </c>
      <c r="C8561" s="10">
        <v>7.0E7</v>
      </c>
      <c r="D8561" s="10">
        <v>0.0</v>
      </c>
    </row>
    <row r="8562">
      <c r="A8562" s="10">
        <v>0.0856</v>
      </c>
      <c r="B8562" s="10">
        <v>6.99857213E7</v>
      </c>
      <c r="C8562" s="10">
        <v>7.0E7</v>
      </c>
      <c r="D8562" s="10">
        <v>0.0</v>
      </c>
    </row>
    <row r="8563">
      <c r="A8563" s="10">
        <v>0.08561</v>
      </c>
      <c r="B8563" s="10">
        <v>6.99857577E7</v>
      </c>
      <c r="C8563" s="10">
        <v>7.0E7</v>
      </c>
      <c r="D8563" s="10">
        <v>0.0</v>
      </c>
    </row>
    <row r="8564">
      <c r="A8564" s="10">
        <v>0.08562</v>
      </c>
      <c r="B8564" s="10">
        <v>6.99857941E7</v>
      </c>
      <c r="C8564" s="10">
        <v>7.0E7</v>
      </c>
      <c r="D8564" s="10">
        <v>0.0</v>
      </c>
    </row>
    <row r="8565">
      <c r="A8565" s="10">
        <v>0.08563</v>
      </c>
      <c r="B8565" s="10">
        <v>6.99858305E7</v>
      </c>
      <c r="C8565" s="10">
        <v>7.0E7</v>
      </c>
      <c r="D8565" s="10">
        <v>0.0</v>
      </c>
    </row>
    <row r="8566">
      <c r="A8566" s="10">
        <v>0.08564</v>
      </c>
      <c r="B8566" s="10">
        <v>6.9985867E7</v>
      </c>
      <c r="C8566" s="10">
        <v>7.0E7</v>
      </c>
      <c r="D8566" s="10">
        <v>0.0</v>
      </c>
    </row>
    <row r="8567">
      <c r="A8567" s="10">
        <v>0.08565</v>
      </c>
      <c r="B8567" s="10">
        <v>6.99859034E7</v>
      </c>
      <c r="C8567" s="10">
        <v>7.0E7</v>
      </c>
      <c r="D8567" s="10">
        <v>0.0</v>
      </c>
    </row>
    <row r="8568">
      <c r="A8568" s="10">
        <v>0.08566</v>
      </c>
      <c r="B8568" s="10">
        <v>6.99859398E7</v>
      </c>
      <c r="C8568" s="10">
        <v>7.0E7</v>
      </c>
      <c r="D8568" s="10">
        <v>0.0</v>
      </c>
    </row>
    <row r="8569">
      <c r="A8569" s="10">
        <v>0.08567</v>
      </c>
      <c r="B8569" s="10">
        <v>6.99859762E7</v>
      </c>
      <c r="C8569" s="10">
        <v>7.0E7</v>
      </c>
      <c r="D8569" s="10">
        <v>0.0</v>
      </c>
    </row>
    <row r="8570">
      <c r="A8570" s="10">
        <v>0.08568</v>
      </c>
      <c r="B8570" s="10">
        <v>6.99860127E7</v>
      </c>
      <c r="C8570" s="10">
        <v>7.0E7</v>
      </c>
      <c r="D8570" s="10">
        <v>0.0</v>
      </c>
    </row>
    <row r="8571">
      <c r="A8571" s="10">
        <v>0.08569</v>
      </c>
      <c r="B8571" s="10">
        <v>6.99860491E7</v>
      </c>
      <c r="C8571" s="10">
        <v>7.0E7</v>
      </c>
      <c r="D8571" s="10">
        <v>0.0</v>
      </c>
    </row>
    <row r="8572">
      <c r="A8572" s="10">
        <v>0.0857</v>
      </c>
      <c r="B8572" s="10">
        <v>6.99860855E7</v>
      </c>
      <c r="C8572" s="10">
        <v>7.0E7</v>
      </c>
      <c r="D8572" s="10">
        <v>0.0</v>
      </c>
    </row>
    <row r="8573">
      <c r="A8573" s="10">
        <v>0.08571</v>
      </c>
      <c r="B8573" s="10">
        <v>6.99861219E7</v>
      </c>
      <c r="C8573" s="10">
        <v>7.0E7</v>
      </c>
      <c r="D8573" s="10">
        <v>0.0</v>
      </c>
    </row>
    <row r="8574">
      <c r="A8574" s="10">
        <v>0.08572</v>
      </c>
      <c r="B8574" s="10">
        <v>6.99861584E7</v>
      </c>
      <c r="C8574" s="10">
        <v>7.0E7</v>
      </c>
      <c r="D8574" s="10">
        <v>0.0</v>
      </c>
    </row>
    <row r="8575">
      <c r="A8575" s="10">
        <v>0.08573</v>
      </c>
      <c r="B8575" s="10">
        <v>6.99861948E7</v>
      </c>
      <c r="C8575" s="10">
        <v>7.0E7</v>
      </c>
      <c r="D8575" s="10">
        <v>0.0</v>
      </c>
    </row>
    <row r="8576">
      <c r="A8576" s="10">
        <v>0.08574</v>
      </c>
      <c r="B8576" s="10">
        <v>6.99862312E7</v>
      </c>
      <c r="C8576" s="10">
        <v>7.0E7</v>
      </c>
      <c r="D8576" s="10">
        <v>0.0</v>
      </c>
    </row>
    <row r="8577">
      <c r="A8577" s="10">
        <v>0.08575</v>
      </c>
      <c r="B8577" s="10">
        <v>6.99862676E7</v>
      </c>
      <c r="C8577" s="10">
        <v>7.0E7</v>
      </c>
      <c r="D8577" s="10">
        <v>0.0</v>
      </c>
    </row>
    <row r="8578">
      <c r="A8578" s="10">
        <v>0.08576</v>
      </c>
      <c r="B8578" s="10">
        <v>6.99863041E7</v>
      </c>
      <c r="C8578" s="10">
        <v>7.0E7</v>
      </c>
      <c r="D8578" s="10">
        <v>0.0</v>
      </c>
    </row>
    <row r="8579">
      <c r="A8579" s="10">
        <v>0.08577</v>
      </c>
      <c r="B8579" s="10">
        <v>6.99863405E7</v>
      </c>
      <c r="C8579" s="10">
        <v>7.0E7</v>
      </c>
      <c r="D8579" s="10">
        <v>0.0</v>
      </c>
    </row>
    <row r="8580">
      <c r="A8580" s="10">
        <v>0.08578</v>
      </c>
      <c r="B8580" s="10">
        <v>6.99863769E7</v>
      </c>
      <c r="C8580" s="10">
        <v>7.0E7</v>
      </c>
      <c r="D8580" s="10">
        <v>0.0</v>
      </c>
    </row>
    <row r="8581">
      <c r="A8581" s="10">
        <v>0.08579</v>
      </c>
      <c r="B8581" s="10">
        <v>6.99864134E7</v>
      </c>
      <c r="C8581" s="10">
        <v>7.0E7</v>
      </c>
      <c r="D8581" s="10">
        <v>0.0</v>
      </c>
    </row>
    <row r="8582">
      <c r="A8582" s="10">
        <v>0.0858</v>
      </c>
      <c r="B8582" s="10">
        <v>6.99864498E7</v>
      </c>
      <c r="C8582" s="10">
        <v>7.0E7</v>
      </c>
      <c r="D8582" s="10">
        <v>0.0</v>
      </c>
    </row>
    <row r="8583">
      <c r="A8583" s="10">
        <v>0.08581</v>
      </c>
      <c r="B8583" s="10">
        <v>6.99864862E7</v>
      </c>
      <c r="C8583" s="10">
        <v>7.0E7</v>
      </c>
      <c r="D8583" s="10">
        <v>0.0</v>
      </c>
    </row>
    <row r="8584">
      <c r="A8584" s="10">
        <v>0.08582</v>
      </c>
      <c r="B8584" s="10">
        <v>6.99865226E7</v>
      </c>
      <c r="C8584" s="10">
        <v>7.0E7</v>
      </c>
      <c r="D8584" s="10">
        <v>0.0</v>
      </c>
    </row>
    <row r="8585">
      <c r="A8585" s="10">
        <v>0.08583</v>
      </c>
      <c r="B8585" s="10">
        <v>6.99865591E7</v>
      </c>
      <c r="C8585" s="10">
        <v>7.0E7</v>
      </c>
      <c r="D8585" s="10">
        <v>0.0</v>
      </c>
    </row>
    <row r="8586">
      <c r="A8586" s="10">
        <v>0.08584</v>
      </c>
      <c r="B8586" s="10">
        <v>6.99865955E7</v>
      </c>
      <c r="C8586" s="10">
        <v>7.0E7</v>
      </c>
      <c r="D8586" s="10">
        <v>0.0</v>
      </c>
    </row>
    <row r="8587">
      <c r="A8587" s="10">
        <v>0.08585</v>
      </c>
      <c r="B8587" s="10">
        <v>6.99866319E7</v>
      </c>
      <c r="C8587" s="10">
        <v>7.0E7</v>
      </c>
      <c r="D8587" s="10">
        <v>0.0</v>
      </c>
    </row>
    <row r="8588">
      <c r="A8588" s="10">
        <v>0.08586</v>
      </c>
      <c r="B8588" s="10">
        <v>6.99866683E7</v>
      </c>
      <c r="C8588" s="10">
        <v>7.0E7</v>
      </c>
      <c r="D8588" s="10">
        <v>0.0</v>
      </c>
    </row>
    <row r="8589">
      <c r="A8589" s="10">
        <v>0.08587</v>
      </c>
      <c r="B8589" s="10">
        <v>6.99867048E7</v>
      </c>
      <c r="C8589" s="10">
        <v>7.0E7</v>
      </c>
      <c r="D8589" s="10">
        <v>0.0</v>
      </c>
    </row>
    <row r="8590">
      <c r="A8590" s="10">
        <v>0.08588</v>
      </c>
      <c r="B8590" s="10">
        <v>6.99867412E7</v>
      </c>
      <c r="C8590" s="10">
        <v>7.0E7</v>
      </c>
      <c r="D8590" s="10">
        <v>0.0</v>
      </c>
    </row>
    <row r="8591">
      <c r="A8591" s="10">
        <v>0.08589</v>
      </c>
      <c r="B8591" s="10">
        <v>6.99867776E7</v>
      </c>
      <c r="C8591" s="10">
        <v>7.0E7</v>
      </c>
      <c r="D8591" s="10">
        <v>0.0</v>
      </c>
    </row>
    <row r="8592">
      <c r="A8592" s="10">
        <v>0.0859</v>
      </c>
      <c r="B8592" s="10">
        <v>6.9986814E7</v>
      </c>
      <c r="C8592" s="10">
        <v>7.0E7</v>
      </c>
      <c r="D8592" s="10">
        <v>0.0</v>
      </c>
    </row>
    <row r="8593">
      <c r="A8593" s="10">
        <v>0.08591</v>
      </c>
      <c r="B8593" s="10">
        <v>6.99868505E7</v>
      </c>
      <c r="C8593" s="10">
        <v>7.0E7</v>
      </c>
      <c r="D8593" s="10">
        <v>0.0</v>
      </c>
    </row>
    <row r="8594">
      <c r="A8594" s="10">
        <v>0.08592</v>
      </c>
      <c r="B8594" s="10">
        <v>6.99868869E7</v>
      </c>
      <c r="C8594" s="10">
        <v>7.0E7</v>
      </c>
      <c r="D8594" s="10">
        <v>0.0</v>
      </c>
    </row>
    <row r="8595">
      <c r="A8595" s="10">
        <v>0.08593</v>
      </c>
      <c r="B8595" s="10">
        <v>6.99869233E7</v>
      </c>
      <c r="C8595" s="10">
        <v>7.0E7</v>
      </c>
      <c r="D8595" s="10">
        <v>0.0</v>
      </c>
    </row>
    <row r="8596">
      <c r="A8596" s="10">
        <v>0.08594</v>
      </c>
      <c r="B8596" s="10">
        <v>6.99869597E7</v>
      </c>
      <c r="C8596" s="10">
        <v>7.0E7</v>
      </c>
      <c r="D8596" s="10">
        <v>0.0</v>
      </c>
    </row>
    <row r="8597">
      <c r="A8597" s="10">
        <v>0.08595</v>
      </c>
      <c r="B8597" s="10">
        <v>6.99869962E7</v>
      </c>
      <c r="C8597" s="10">
        <v>7.0E7</v>
      </c>
      <c r="D8597" s="10">
        <v>0.0</v>
      </c>
    </row>
    <row r="8598">
      <c r="A8598" s="10">
        <v>0.08596</v>
      </c>
      <c r="B8598" s="10">
        <v>6.99870326E7</v>
      </c>
      <c r="C8598" s="10">
        <v>7.0E7</v>
      </c>
      <c r="D8598" s="10">
        <v>0.0</v>
      </c>
    </row>
    <row r="8599">
      <c r="A8599" s="10">
        <v>0.08597</v>
      </c>
      <c r="B8599" s="10">
        <v>6.9987069E7</v>
      </c>
      <c r="C8599" s="10">
        <v>7.0E7</v>
      </c>
      <c r="D8599" s="10">
        <v>0.0</v>
      </c>
    </row>
    <row r="8600">
      <c r="A8600" s="10">
        <v>0.08598</v>
      </c>
      <c r="B8600" s="10">
        <v>6.99871054E7</v>
      </c>
      <c r="C8600" s="10">
        <v>7.0E7</v>
      </c>
      <c r="D8600" s="10">
        <v>0.0</v>
      </c>
    </row>
    <row r="8601">
      <c r="A8601" s="10">
        <v>0.08599</v>
      </c>
      <c r="B8601" s="10">
        <v>6.99871419E7</v>
      </c>
      <c r="C8601" s="10">
        <v>7.0E7</v>
      </c>
      <c r="D8601" s="10">
        <v>0.0</v>
      </c>
    </row>
    <row r="8602">
      <c r="A8602" s="10">
        <v>0.086</v>
      </c>
      <c r="B8602" s="10">
        <v>6.99871783E7</v>
      </c>
      <c r="C8602" s="10">
        <v>7.0E7</v>
      </c>
      <c r="D8602" s="10">
        <v>0.0</v>
      </c>
    </row>
    <row r="8603">
      <c r="A8603" s="10">
        <v>0.08601</v>
      </c>
      <c r="B8603" s="10">
        <v>6.99872147E7</v>
      </c>
      <c r="C8603" s="10">
        <v>7.0E7</v>
      </c>
      <c r="D8603" s="10">
        <v>0.0</v>
      </c>
    </row>
    <row r="8604">
      <c r="A8604" s="10">
        <v>0.08602</v>
      </c>
      <c r="B8604" s="10">
        <v>6.99872512E7</v>
      </c>
      <c r="C8604" s="10">
        <v>7.0E7</v>
      </c>
      <c r="D8604" s="10">
        <v>0.0</v>
      </c>
    </row>
    <row r="8605">
      <c r="A8605" s="10">
        <v>0.08603</v>
      </c>
      <c r="B8605" s="10">
        <v>6.99872876E7</v>
      </c>
      <c r="C8605" s="10">
        <v>7.0E7</v>
      </c>
      <c r="D8605" s="10">
        <v>0.0</v>
      </c>
    </row>
    <row r="8606">
      <c r="A8606" s="10">
        <v>0.08604</v>
      </c>
      <c r="B8606" s="10">
        <v>6.9987324E7</v>
      </c>
      <c r="C8606" s="10">
        <v>7.0E7</v>
      </c>
      <c r="D8606" s="10">
        <v>0.0</v>
      </c>
    </row>
    <row r="8607">
      <c r="A8607" s="10">
        <v>0.08605</v>
      </c>
      <c r="B8607" s="10">
        <v>6.99873604E7</v>
      </c>
      <c r="C8607" s="10">
        <v>7.0E7</v>
      </c>
      <c r="D8607" s="10">
        <v>0.0</v>
      </c>
    </row>
    <row r="8608">
      <c r="A8608" s="10">
        <v>0.08606</v>
      </c>
      <c r="B8608" s="10">
        <v>6.99873969E7</v>
      </c>
      <c r="C8608" s="10">
        <v>7.0E7</v>
      </c>
      <c r="D8608" s="10">
        <v>0.0</v>
      </c>
    </row>
    <row r="8609">
      <c r="A8609" s="10">
        <v>0.08607</v>
      </c>
      <c r="B8609" s="10">
        <v>6.99874333E7</v>
      </c>
      <c r="C8609" s="10">
        <v>7.0E7</v>
      </c>
      <c r="D8609" s="10">
        <v>0.0</v>
      </c>
    </row>
    <row r="8610">
      <c r="A8610" s="10">
        <v>0.08608</v>
      </c>
      <c r="B8610" s="10">
        <v>6.99874697E7</v>
      </c>
      <c r="C8610" s="10">
        <v>7.0E7</v>
      </c>
      <c r="D8610" s="10">
        <v>0.0</v>
      </c>
    </row>
    <row r="8611">
      <c r="A8611" s="10">
        <v>0.08609</v>
      </c>
      <c r="B8611" s="10">
        <v>6.99875061E7</v>
      </c>
      <c r="C8611" s="10">
        <v>7.0E7</v>
      </c>
      <c r="D8611" s="10">
        <v>0.0</v>
      </c>
    </row>
    <row r="8612">
      <c r="A8612" s="10">
        <v>0.0861</v>
      </c>
      <c r="B8612" s="10">
        <v>6.99875426E7</v>
      </c>
      <c r="C8612" s="10">
        <v>7.0E7</v>
      </c>
      <c r="D8612" s="10">
        <v>0.0</v>
      </c>
    </row>
    <row r="8613">
      <c r="A8613" s="10">
        <v>0.08611</v>
      </c>
      <c r="B8613" s="10">
        <v>6.9987579E7</v>
      </c>
      <c r="C8613" s="10">
        <v>7.0E7</v>
      </c>
      <c r="D8613" s="10">
        <v>0.0</v>
      </c>
    </row>
    <row r="8614">
      <c r="A8614" s="10">
        <v>0.08612</v>
      </c>
      <c r="B8614" s="10">
        <v>6.99876154E7</v>
      </c>
      <c r="C8614" s="10">
        <v>7.0E7</v>
      </c>
      <c r="D8614" s="10">
        <v>0.0</v>
      </c>
    </row>
    <row r="8615">
      <c r="A8615" s="10">
        <v>0.08613</v>
      </c>
      <c r="B8615" s="10">
        <v>6.99876518E7</v>
      </c>
      <c r="C8615" s="10">
        <v>7.0E7</v>
      </c>
      <c r="D8615" s="10">
        <v>0.0</v>
      </c>
    </row>
    <row r="8616">
      <c r="A8616" s="10">
        <v>0.08614</v>
      </c>
      <c r="B8616" s="10">
        <v>6.99876883E7</v>
      </c>
      <c r="C8616" s="10">
        <v>7.0E7</v>
      </c>
      <c r="D8616" s="10">
        <v>0.0</v>
      </c>
    </row>
    <row r="8617">
      <c r="A8617" s="10">
        <v>0.08615</v>
      </c>
      <c r="B8617" s="10">
        <v>6.99877247E7</v>
      </c>
      <c r="C8617" s="10">
        <v>7.0E7</v>
      </c>
      <c r="D8617" s="10">
        <v>0.0</v>
      </c>
    </row>
    <row r="8618">
      <c r="A8618" s="10">
        <v>0.08616</v>
      </c>
      <c r="B8618" s="10">
        <v>6.99877611E7</v>
      </c>
      <c r="C8618" s="10">
        <v>7.0E7</v>
      </c>
      <c r="D8618" s="10">
        <v>0.0</v>
      </c>
    </row>
    <row r="8619">
      <c r="A8619" s="10">
        <v>0.08617</v>
      </c>
      <c r="B8619" s="10">
        <v>6.99877975E7</v>
      </c>
      <c r="C8619" s="10">
        <v>7.0E7</v>
      </c>
      <c r="D8619" s="10">
        <v>0.0</v>
      </c>
    </row>
    <row r="8620">
      <c r="A8620" s="10">
        <v>0.08618</v>
      </c>
      <c r="B8620" s="10">
        <v>6.9987834E7</v>
      </c>
      <c r="C8620" s="10">
        <v>7.0E7</v>
      </c>
      <c r="D8620" s="10">
        <v>0.0</v>
      </c>
    </row>
    <row r="8621">
      <c r="A8621" s="10">
        <v>0.08619</v>
      </c>
      <c r="B8621" s="10">
        <v>6.99878704E7</v>
      </c>
      <c r="C8621" s="10">
        <v>7.0E7</v>
      </c>
      <c r="D8621" s="10">
        <v>0.0</v>
      </c>
    </row>
    <row r="8622">
      <c r="A8622" s="10">
        <v>0.0862</v>
      </c>
      <c r="B8622" s="10">
        <v>6.99879068E7</v>
      </c>
      <c r="C8622" s="10">
        <v>7.0E7</v>
      </c>
      <c r="D8622" s="10">
        <v>0.0</v>
      </c>
    </row>
    <row r="8623">
      <c r="A8623" s="10">
        <v>0.08621</v>
      </c>
      <c r="B8623" s="10">
        <v>6.99879432E7</v>
      </c>
      <c r="C8623" s="10">
        <v>7.0E7</v>
      </c>
      <c r="D8623" s="10">
        <v>0.0</v>
      </c>
    </row>
    <row r="8624">
      <c r="A8624" s="10">
        <v>0.08622</v>
      </c>
      <c r="B8624" s="10">
        <v>6.99879797E7</v>
      </c>
      <c r="C8624" s="10">
        <v>7.0E7</v>
      </c>
      <c r="D8624" s="10">
        <v>0.0</v>
      </c>
    </row>
    <row r="8625">
      <c r="A8625" s="10">
        <v>0.08623</v>
      </c>
      <c r="B8625" s="10">
        <v>6.99880102E7</v>
      </c>
      <c r="C8625" s="10">
        <v>7.0E7</v>
      </c>
      <c r="D8625" s="10">
        <v>0.0</v>
      </c>
    </row>
    <row r="8626">
      <c r="A8626" s="10">
        <v>0.08624</v>
      </c>
      <c r="B8626" s="10">
        <v>6.99880319E7</v>
      </c>
      <c r="C8626" s="10">
        <v>7.0E7</v>
      </c>
      <c r="D8626" s="10">
        <v>0.0</v>
      </c>
    </row>
    <row r="8627">
      <c r="A8627" s="10">
        <v>0.08625</v>
      </c>
      <c r="B8627" s="10">
        <v>6.99880537E7</v>
      </c>
      <c r="C8627" s="10">
        <v>7.0E7</v>
      </c>
      <c r="D8627" s="10">
        <v>0.0</v>
      </c>
    </row>
    <row r="8628">
      <c r="A8628" s="10">
        <v>0.08626</v>
      </c>
      <c r="B8628" s="10">
        <v>6.99880755E7</v>
      </c>
      <c r="C8628" s="10">
        <v>7.0E7</v>
      </c>
      <c r="D8628" s="10">
        <v>0.0</v>
      </c>
    </row>
    <row r="8629">
      <c r="A8629" s="10">
        <v>0.08627</v>
      </c>
      <c r="B8629" s="10">
        <v>6.99880973E7</v>
      </c>
      <c r="C8629" s="10">
        <v>7.0E7</v>
      </c>
      <c r="D8629" s="10">
        <v>0.0</v>
      </c>
    </row>
    <row r="8630">
      <c r="A8630" s="10">
        <v>0.08628</v>
      </c>
      <c r="B8630" s="10">
        <v>6.9988119E7</v>
      </c>
      <c r="C8630" s="10">
        <v>7.0E7</v>
      </c>
      <c r="D8630" s="10">
        <v>0.0</v>
      </c>
    </row>
    <row r="8631">
      <c r="A8631" s="10">
        <v>0.08629</v>
      </c>
      <c r="B8631" s="10">
        <v>6.99881408E7</v>
      </c>
      <c r="C8631" s="10">
        <v>7.0E7</v>
      </c>
      <c r="D8631" s="10">
        <v>0.0</v>
      </c>
    </row>
    <row r="8632">
      <c r="A8632" s="10">
        <v>0.0863</v>
      </c>
      <c r="B8632" s="10">
        <v>6.99881626E7</v>
      </c>
      <c r="C8632" s="10">
        <v>7.0E7</v>
      </c>
      <c r="D8632" s="10">
        <v>0.0</v>
      </c>
    </row>
    <row r="8633">
      <c r="A8633" s="10">
        <v>0.08631</v>
      </c>
      <c r="B8633" s="10">
        <v>6.99881844E7</v>
      </c>
      <c r="C8633" s="10">
        <v>7.0E7</v>
      </c>
      <c r="D8633" s="10">
        <v>0.0</v>
      </c>
    </row>
    <row r="8634">
      <c r="A8634" s="10">
        <v>0.08632</v>
      </c>
      <c r="B8634" s="10">
        <v>6.99882061E7</v>
      </c>
      <c r="C8634" s="10">
        <v>7.0E7</v>
      </c>
      <c r="D8634" s="10">
        <v>0.0</v>
      </c>
    </row>
    <row r="8635">
      <c r="A8635" s="10">
        <v>0.08633</v>
      </c>
      <c r="B8635" s="10">
        <v>6.99882279E7</v>
      </c>
      <c r="C8635" s="10">
        <v>7.0E7</v>
      </c>
      <c r="D8635" s="10">
        <v>0.0</v>
      </c>
    </row>
    <row r="8636">
      <c r="A8636" s="10">
        <v>0.08634</v>
      </c>
      <c r="B8636" s="10">
        <v>6.99882497E7</v>
      </c>
      <c r="C8636" s="10">
        <v>7.0E7</v>
      </c>
      <c r="D8636" s="10">
        <v>0.0</v>
      </c>
    </row>
    <row r="8637">
      <c r="A8637" s="10">
        <v>0.08635</v>
      </c>
      <c r="B8637" s="10">
        <v>6.99882714E7</v>
      </c>
      <c r="C8637" s="10">
        <v>7.0E7</v>
      </c>
      <c r="D8637" s="10">
        <v>0.0</v>
      </c>
    </row>
    <row r="8638">
      <c r="A8638" s="10">
        <v>0.08636</v>
      </c>
      <c r="B8638" s="10">
        <v>6.99882932E7</v>
      </c>
      <c r="C8638" s="10">
        <v>7.0E7</v>
      </c>
      <c r="D8638" s="10">
        <v>0.0</v>
      </c>
    </row>
    <row r="8639">
      <c r="A8639" s="10">
        <v>0.08637</v>
      </c>
      <c r="B8639" s="10">
        <v>6.9988315E7</v>
      </c>
      <c r="C8639" s="10">
        <v>7.0E7</v>
      </c>
      <c r="D8639" s="10">
        <v>0.0</v>
      </c>
    </row>
    <row r="8640">
      <c r="A8640" s="10">
        <v>0.08638</v>
      </c>
      <c r="B8640" s="10">
        <v>6.99883368E7</v>
      </c>
      <c r="C8640" s="10">
        <v>7.0E7</v>
      </c>
      <c r="D8640" s="10">
        <v>0.0</v>
      </c>
    </row>
    <row r="8641">
      <c r="A8641" s="10">
        <v>0.08639</v>
      </c>
      <c r="B8641" s="10">
        <v>6.99883585E7</v>
      </c>
      <c r="C8641" s="10">
        <v>7.0E7</v>
      </c>
      <c r="D8641" s="10">
        <v>0.0</v>
      </c>
    </row>
    <row r="8642">
      <c r="A8642" s="10">
        <v>0.0864</v>
      </c>
      <c r="B8642" s="10">
        <v>6.99883803E7</v>
      </c>
      <c r="C8642" s="10">
        <v>7.0E7</v>
      </c>
      <c r="D8642" s="10">
        <v>0.0</v>
      </c>
    </row>
    <row r="8643">
      <c r="A8643" s="10">
        <v>0.08641</v>
      </c>
      <c r="B8643" s="10">
        <v>6.99884021E7</v>
      </c>
      <c r="C8643" s="10">
        <v>7.0E7</v>
      </c>
      <c r="D8643" s="10">
        <v>0.0</v>
      </c>
    </row>
    <row r="8644">
      <c r="A8644" s="10">
        <v>0.08642</v>
      </c>
      <c r="B8644" s="10">
        <v>6.99884238E7</v>
      </c>
      <c r="C8644" s="10">
        <v>7.0E7</v>
      </c>
      <c r="D8644" s="10">
        <v>0.0</v>
      </c>
    </row>
    <row r="8645">
      <c r="A8645" s="10">
        <v>0.08643</v>
      </c>
      <c r="B8645" s="10">
        <v>6.99884456E7</v>
      </c>
      <c r="C8645" s="10">
        <v>7.0E7</v>
      </c>
      <c r="D8645" s="10">
        <v>0.0</v>
      </c>
    </row>
    <row r="8646">
      <c r="A8646" s="10">
        <v>0.08644</v>
      </c>
      <c r="B8646" s="10">
        <v>6.99884674E7</v>
      </c>
      <c r="C8646" s="10">
        <v>7.0E7</v>
      </c>
      <c r="D8646" s="10">
        <v>0.0</v>
      </c>
    </row>
    <row r="8647">
      <c r="A8647" s="10">
        <v>0.08645</v>
      </c>
      <c r="B8647" s="10">
        <v>6.99884892E7</v>
      </c>
      <c r="C8647" s="10">
        <v>7.0E7</v>
      </c>
      <c r="D8647" s="10">
        <v>0.0</v>
      </c>
    </row>
    <row r="8648">
      <c r="A8648" s="10">
        <v>0.08646</v>
      </c>
      <c r="B8648" s="10">
        <v>6.99885109E7</v>
      </c>
      <c r="C8648" s="10">
        <v>7.0E7</v>
      </c>
      <c r="D8648" s="10">
        <v>0.0</v>
      </c>
    </row>
    <row r="8649">
      <c r="A8649" s="10">
        <v>0.08647</v>
      </c>
      <c r="B8649" s="10">
        <v>6.99885327E7</v>
      </c>
      <c r="C8649" s="10">
        <v>7.0E7</v>
      </c>
      <c r="D8649" s="10">
        <v>0.0</v>
      </c>
    </row>
    <row r="8650">
      <c r="A8650" s="10">
        <v>0.08648</v>
      </c>
      <c r="B8650" s="10">
        <v>6.99885545E7</v>
      </c>
      <c r="C8650" s="10">
        <v>7.0E7</v>
      </c>
      <c r="D8650" s="10">
        <v>0.0</v>
      </c>
    </row>
    <row r="8651">
      <c r="A8651" s="10">
        <v>0.08649</v>
      </c>
      <c r="B8651" s="10">
        <v>6.99885763E7</v>
      </c>
      <c r="C8651" s="10">
        <v>7.0E7</v>
      </c>
      <c r="D8651" s="10">
        <v>0.0</v>
      </c>
    </row>
    <row r="8652">
      <c r="A8652" s="10">
        <v>0.0865</v>
      </c>
      <c r="B8652" s="10">
        <v>6.9988598E7</v>
      </c>
      <c r="C8652" s="10">
        <v>7.0E7</v>
      </c>
      <c r="D8652" s="10">
        <v>0.0</v>
      </c>
    </row>
    <row r="8653">
      <c r="A8653" s="10">
        <v>0.08651</v>
      </c>
      <c r="B8653" s="10">
        <v>6.99886198E7</v>
      </c>
      <c r="C8653" s="10">
        <v>7.0E7</v>
      </c>
      <c r="D8653" s="10">
        <v>0.0</v>
      </c>
    </row>
    <row r="8654">
      <c r="A8654" s="10">
        <v>0.08652</v>
      </c>
      <c r="B8654" s="10">
        <v>6.99886416E7</v>
      </c>
      <c r="C8654" s="10">
        <v>7.0E7</v>
      </c>
      <c r="D8654" s="10">
        <v>0.0</v>
      </c>
    </row>
    <row r="8655">
      <c r="A8655" s="10">
        <v>0.08653</v>
      </c>
      <c r="B8655" s="10">
        <v>6.99886633E7</v>
      </c>
      <c r="C8655" s="10">
        <v>7.0E7</v>
      </c>
      <c r="D8655" s="10">
        <v>0.0</v>
      </c>
    </row>
    <row r="8656">
      <c r="A8656" s="10">
        <v>0.08654</v>
      </c>
      <c r="B8656" s="10">
        <v>6.99886851E7</v>
      </c>
      <c r="C8656" s="10">
        <v>7.0E7</v>
      </c>
      <c r="D8656" s="10">
        <v>0.0</v>
      </c>
    </row>
    <row r="8657">
      <c r="A8657" s="10">
        <v>0.08655</v>
      </c>
      <c r="B8657" s="10">
        <v>6.99887069E7</v>
      </c>
      <c r="C8657" s="10">
        <v>7.0E7</v>
      </c>
      <c r="D8657" s="10">
        <v>0.0</v>
      </c>
    </row>
    <row r="8658">
      <c r="A8658" s="10">
        <v>0.08656</v>
      </c>
      <c r="B8658" s="10">
        <v>6.99887287E7</v>
      </c>
      <c r="C8658" s="10">
        <v>7.0E7</v>
      </c>
      <c r="D8658" s="10">
        <v>0.0</v>
      </c>
    </row>
    <row r="8659">
      <c r="A8659" s="10">
        <v>0.08657</v>
      </c>
      <c r="B8659" s="10">
        <v>6.99887504E7</v>
      </c>
      <c r="C8659" s="10">
        <v>7.0E7</v>
      </c>
      <c r="D8659" s="10">
        <v>0.0</v>
      </c>
    </row>
    <row r="8660">
      <c r="A8660" s="10">
        <v>0.08658</v>
      </c>
      <c r="B8660" s="10">
        <v>6.99887722E7</v>
      </c>
      <c r="C8660" s="10">
        <v>7.0E7</v>
      </c>
      <c r="D8660" s="10">
        <v>0.0</v>
      </c>
    </row>
    <row r="8661">
      <c r="A8661" s="10">
        <v>0.08659</v>
      </c>
      <c r="B8661" s="10">
        <v>6.9988794E7</v>
      </c>
      <c r="C8661" s="10">
        <v>7.0E7</v>
      </c>
      <c r="D8661" s="10">
        <v>0.0</v>
      </c>
    </row>
    <row r="8662">
      <c r="A8662" s="10">
        <v>0.0866</v>
      </c>
      <c r="B8662" s="10">
        <v>6.99888157E7</v>
      </c>
      <c r="C8662" s="10">
        <v>7.0E7</v>
      </c>
      <c r="D8662" s="10">
        <v>0.0</v>
      </c>
    </row>
    <row r="8663">
      <c r="A8663" s="10">
        <v>0.08661</v>
      </c>
      <c r="B8663" s="10">
        <v>6.99888375E7</v>
      </c>
      <c r="C8663" s="10">
        <v>7.0E7</v>
      </c>
      <c r="D8663" s="10">
        <v>0.0</v>
      </c>
    </row>
    <row r="8664">
      <c r="A8664" s="10">
        <v>0.08662</v>
      </c>
      <c r="B8664" s="10">
        <v>6.99888593E7</v>
      </c>
      <c r="C8664" s="10">
        <v>7.0E7</v>
      </c>
      <c r="D8664" s="10">
        <v>0.0</v>
      </c>
    </row>
    <row r="8665">
      <c r="A8665" s="10">
        <v>0.08663</v>
      </c>
      <c r="B8665" s="10">
        <v>6.99888811E7</v>
      </c>
      <c r="C8665" s="10">
        <v>7.0E7</v>
      </c>
      <c r="D8665" s="10">
        <v>0.0</v>
      </c>
    </row>
    <row r="8666">
      <c r="A8666" s="10">
        <v>0.08664</v>
      </c>
      <c r="B8666" s="10">
        <v>6.99889028E7</v>
      </c>
      <c r="C8666" s="10">
        <v>7.0E7</v>
      </c>
      <c r="D8666" s="10">
        <v>0.0</v>
      </c>
    </row>
    <row r="8667">
      <c r="A8667" s="10">
        <v>0.08665</v>
      </c>
      <c r="B8667" s="10">
        <v>6.99889246E7</v>
      </c>
      <c r="C8667" s="10">
        <v>7.0E7</v>
      </c>
      <c r="D8667" s="10">
        <v>0.0</v>
      </c>
    </row>
    <row r="8668">
      <c r="A8668" s="10">
        <v>0.08666</v>
      </c>
      <c r="B8668" s="10">
        <v>6.99889464E7</v>
      </c>
      <c r="C8668" s="10">
        <v>7.0E7</v>
      </c>
      <c r="D8668" s="10">
        <v>0.0</v>
      </c>
    </row>
    <row r="8669">
      <c r="A8669" s="10">
        <v>0.08667</v>
      </c>
      <c r="B8669" s="10">
        <v>6.99889682E7</v>
      </c>
      <c r="C8669" s="10">
        <v>7.0E7</v>
      </c>
      <c r="D8669" s="10">
        <v>0.0</v>
      </c>
    </row>
    <row r="8670">
      <c r="A8670" s="10">
        <v>0.08668</v>
      </c>
      <c r="B8670" s="10">
        <v>6.99889899E7</v>
      </c>
      <c r="C8670" s="10">
        <v>7.0E7</v>
      </c>
      <c r="D8670" s="10">
        <v>0.0</v>
      </c>
    </row>
    <row r="8671">
      <c r="A8671" s="10">
        <v>0.08669</v>
      </c>
      <c r="B8671" s="10">
        <v>6.99890117E7</v>
      </c>
      <c r="C8671" s="10">
        <v>7.0E7</v>
      </c>
      <c r="D8671" s="10">
        <v>0.0</v>
      </c>
    </row>
    <row r="8672">
      <c r="A8672" s="10">
        <v>0.0867</v>
      </c>
      <c r="B8672" s="10">
        <v>6.99890335E7</v>
      </c>
      <c r="C8672" s="10">
        <v>7.0E7</v>
      </c>
      <c r="D8672" s="10">
        <v>0.0</v>
      </c>
    </row>
    <row r="8673">
      <c r="A8673" s="10">
        <v>0.08671</v>
      </c>
      <c r="B8673" s="10">
        <v>6.99890552E7</v>
      </c>
      <c r="C8673" s="10">
        <v>7.0E7</v>
      </c>
      <c r="D8673" s="10">
        <v>0.0</v>
      </c>
    </row>
    <row r="8674">
      <c r="A8674" s="10">
        <v>0.08672</v>
      </c>
      <c r="B8674" s="10">
        <v>6.9989077E7</v>
      </c>
      <c r="C8674" s="10">
        <v>7.0E7</v>
      </c>
      <c r="D8674" s="10">
        <v>0.0</v>
      </c>
    </row>
    <row r="8675">
      <c r="A8675" s="10">
        <v>0.08673</v>
      </c>
      <c r="B8675" s="10">
        <v>6.99890988E7</v>
      </c>
      <c r="C8675" s="10">
        <v>7.0E7</v>
      </c>
      <c r="D8675" s="10">
        <v>0.0</v>
      </c>
    </row>
    <row r="8676">
      <c r="A8676" s="10">
        <v>0.08674</v>
      </c>
      <c r="B8676" s="10">
        <v>6.99891206E7</v>
      </c>
      <c r="C8676" s="10">
        <v>7.0E7</v>
      </c>
      <c r="D8676" s="10">
        <v>0.0</v>
      </c>
    </row>
    <row r="8677">
      <c r="A8677" s="10">
        <v>0.08675</v>
      </c>
      <c r="B8677" s="10">
        <v>6.99891423E7</v>
      </c>
      <c r="C8677" s="10">
        <v>7.0E7</v>
      </c>
      <c r="D8677" s="10">
        <v>0.0</v>
      </c>
    </row>
    <row r="8678">
      <c r="A8678" s="10">
        <v>0.08676</v>
      </c>
      <c r="B8678" s="10">
        <v>6.99891641E7</v>
      </c>
      <c r="C8678" s="10">
        <v>7.0E7</v>
      </c>
      <c r="D8678" s="10">
        <v>0.0</v>
      </c>
    </row>
    <row r="8679">
      <c r="A8679" s="10">
        <v>0.08677</v>
      </c>
      <c r="B8679" s="10">
        <v>6.99891859E7</v>
      </c>
      <c r="C8679" s="10">
        <v>7.0E7</v>
      </c>
      <c r="D8679" s="10">
        <v>0.0</v>
      </c>
    </row>
    <row r="8680">
      <c r="A8680" s="10">
        <v>0.08678</v>
      </c>
      <c r="B8680" s="10">
        <v>6.99892076E7</v>
      </c>
      <c r="C8680" s="10">
        <v>7.0E7</v>
      </c>
      <c r="D8680" s="10">
        <v>0.0</v>
      </c>
    </row>
    <row r="8681">
      <c r="A8681" s="10">
        <v>0.08679</v>
      </c>
      <c r="B8681" s="10">
        <v>6.99892294E7</v>
      </c>
      <c r="C8681" s="10">
        <v>7.0E7</v>
      </c>
      <c r="D8681" s="10">
        <v>0.0</v>
      </c>
    </row>
    <row r="8682">
      <c r="A8682" s="10">
        <v>0.0868</v>
      </c>
      <c r="B8682" s="10">
        <v>6.99892512E7</v>
      </c>
      <c r="C8682" s="10">
        <v>7.0E7</v>
      </c>
      <c r="D8682" s="10">
        <v>0.0</v>
      </c>
    </row>
    <row r="8683">
      <c r="A8683" s="10">
        <v>0.08681</v>
      </c>
      <c r="B8683" s="10">
        <v>6.9989273E7</v>
      </c>
      <c r="C8683" s="10">
        <v>7.0E7</v>
      </c>
      <c r="D8683" s="10">
        <v>0.0</v>
      </c>
    </row>
    <row r="8684">
      <c r="A8684" s="10">
        <v>0.08682</v>
      </c>
      <c r="B8684" s="10">
        <v>6.99892947E7</v>
      </c>
      <c r="C8684" s="10">
        <v>7.0E7</v>
      </c>
      <c r="D8684" s="10">
        <v>0.0</v>
      </c>
    </row>
    <row r="8685">
      <c r="A8685" s="10">
        <v>0.08683</v>
      </c>
      <c r="B8685" s="10">
        <v>6.99893165E7</v>
      </c>
      <c r="C8685" s="10">
        <v>7.0E7</v>
      </c>
      <c r="D8685" s="10">
        <v>0.0</v>
      </c>
    </row>
    <row r="8686">
      <c r="A8686" s="10">
        <v>0.08684</v>
      </c>
      <c r="B8686" s="10">
        <v>6.99893383E7</v>
      </c>
      <c r="C8686" s="10">
        <v>7.0E7</v>
      </c>
      <c r="D8686" s="10">
        <v>0.0</v>
      </c>
    </row>
    <row r="8687">
      <c r="A8687" s="10">
        <v>0.08685</v>
      </c>
      <c r="B8687" s="10">
        <v>6.99893601E7</v>
      </c>
      <c r="C8687" s="10">
        <v>7.0E7</v>
      </c>
      <c r="D8687" s="10">
        <v>0.0</v>
      </c>
    </row>
    <row r="8688">
      <c r="A8688" s="10">
        <v>0.08686</v>
      </c>
      <c r="B8688" s="10">
        <v>6.99893818E7</v>
      </c>
      <c r="C8688" s="10">
        <v>7.0E7</v>
      </c>
      <c r="D8688" s="10">
        <v>0.0</v>
      </c>
    </row>
    <row r="8689">
      <c r="A8689" s="10">
        <v>0.08687</v>
      </c>
      <c r="B8689" s="10">
        <v>6.99894036E7</v>
      </c>
      <c r="C8689" s="10">
        <v>7.0E7</v>
      </c>
      <c r="D8689" s="10">
        <v>0.0</v>
      </c>
    </row>
    <row r="8690">
      <c r="A8690" s="10">
        <v>0.08688</v>
      </c>
      <c r="B8690" s="10">
        <v>6.99894254E7</v>
      </c>
      <c r="C8690" s="10">
        <v>7.0E7</v>
      </c>
      <c r="D8690" s="10">
        <v>0.0</v>
      </c>
    </row>
    <row r="8691">
      <c r="A8691" s="10">
        <v>0.08689</v>
      </c>
      <c r="B8691" s="10">
        <v>6.99894471E7</v>
      </c>
      <c r="C8691" s="10">
        <v>7.0E7</v>
      </c>
      <c r="D8691" s="10">
        <v>0.0</v>
      </c>
    </row>
    <row r="8692">
      <c r="A8692" s="10">
        <v>0.0869</v>
      </c>
      <c r="B8692" s="10">
        <v>6.99894689E7</v>
      </c>
      <c r="C8692" s="10">
        <v>7.0E7</v>
      </c>
      <c r="D8692" s="10">
        <v>0.0</v>
      </c>
    </row>
    <row r="8693">
      <c r="A8693" s="10">
        <v>0.08691</v>
      </c>
      <c r="B8693" s="10">
        <v>6.99894907E7</v>
      </c>
      <c r="C8693" s="10">
        <v>7.0E7</v>
      </c>
      <c r="D8693" s="10">
        <v>0.0</v>
      </c>
    </row>
    <row r="8694">
      <c r="A8694" s="10">
        <v>0.08692</v>
      </c>
      <c r="B8694" s="10">
        <v>6.99895125E7</v>
      </c>
      <c r="C8694" s="10">
        <v>7.0E7</v>
      </c>
      <c r="D8694" s="10">
        <v>0.0</v>
      </c>
    </row>
    <row r="8695">
      <c r="A8695" s="10">
        <v>0.08693</v>
      </c>
      <c r="B8695" s="10">
        <v>6.99895342E7</v>
      </c>
      <c r="C8695" s="10">
        <v>7.0E7</v>
      </c>
      <c r="D8695" s="10">
        <v>0.0</v>
      </c>
    </row>
    <row r="8696">
      <c r="A8696" s="10">
        <v>0.08694</v>
      </c>
      <c r="B8696" s="10">
        <v>6.9989556E7</v>
      </c>
      <c r="C8696" s="10">
        <v>7.0E7</v>
      </c>
      <c r="D8696" s="10">
        <v>0.0</v>
      </c>
    </row>
    <row r="8697">
      <c r="A8697" s="10">
        <v>0.08695</v>
      </c>
      <c r="B8697" s="10">
        <v>6.99895778E7</v>
      </c>
      <c r="C8697" s="10">
        <v>7.0E7</v>
      </c>
      <c r="D8697" s="10">
        <v>0.0</v>
      </c>
    </row>
    <row r="8698">
      <c r="A8698" s="10">
        <v>0.08696</v>
      </c>
      <c r="B8698" s="10">
        <v>6.99895995E7</v>
      </c>
      <c r="C8698" s="10">
        <v>7.0E7</v>
      </c>
      <c r="D8698" s="10">
        <v>0.0</v>
      </c>
    </row>
    <row r="8699">
      <c r="A8699" s="10">
        <v>0.08697</v>
      </c>
      <c r="B8699" s="10">
        <v>6.99896213E7</v>
      </c>
      <c r="C8699" s="10">
        <v>7.0E7</v>
      </c>
      <c r="D8699" s="10">
        <v>0.0</v>
      </c>
    </row>
    <row r="8700">
      <c r="A8700" s="10">
        <v>0.08698</v>
      </c>
      <c r="B8700" s="10">
        <v>6.99896431E7</v>
      </c>
      <c r="C8700" s="10">
        <v>7.0E7</v>
      </c>
      <c r="D8700" s="10">
        <v>0.0</v>
      </c>
    </row>
    <row r="8701">
      <c r="A8701" s="10">
        <v>0.08699</v>
      </c>
      <c r="B8701" s="10">
        <v>6.99896649E7</v>
      </c>
      <c r="C8701" s="10">
        <v>7.0E7</v>
      </c>
      <c r="D8701" s="10">
        <v>0.0</v>
      </c>
    </row>
    <row r="8702">
      <c r="A8702" s="10">
        <v>0.087</v>
      </c>
      <c r="B8702" s="10">
        <v>6.99896866E7</v>
      </c>
      <c r="C8702" s="10">
        <v>7.0E7</v>
      </c>
      <c r="D8702" s="10">
        <v>0.0</v>
      </c>
    </row>
    <row r="8703">
      <c r="A8703" s="10">
        <v>0.08701</v>
      </c>
      <c r="B8703" s="10">
        <v>6.99897084E7</v>
      </c>
      <c r="C8703" s="10">
        <v>7.0E7</v>
      </c>
      <c r="D8703" s="10">
        <v>0.0</v>
      </c>
    </row>
    <row r="8704">
      <c r="A8704" s="10">
        <v>0.08702</v>
      </c>
      <c r="B8704" s="10">
        <v>6.99897302E7</v>
      </c>
      <c r="C8704" s="10">
        <v>7.0E7</v>
      </c>
      <c r="D8704" s="10">
        <v>0.0</v>
      </c>
    </row>
    <row r="8705">
      <c r="A8705" s="10">
        <v>0.08703</v>
      </c>
      <c r="B8705" s="10">
        <v>6.9989752E7</v>
      </c>
      <c r="C8705" s="10">
        <v>7.0E7</v>
      </c>
      <c r="D8705" s="10">
        <v>0.0</v>
      </c>
    </row>
    <row r="8706">
      <c r="A8706" s="10">
        <v>0.08704</v>
      </c>
      <c r="B8706" s="10">
        <v>6.99897737E7</v>
      </c>
      <c r="C8706" s="10">
        <v>7.0E7</v>
      </c>
      <c r="D8706" s="10">
        <v>0.0</v>
      </c>
    </row>
    <row r="8707">
      <c r="A8707" s="10">
        <v>0.08705</v>
      </c>
      <c r="B8707" s="10">
        <v>6.99897955E7</v>
      </c>
      <c r="C8707" s="10">
        <v>7.0E7</v>
      </c>
      <c r="D8707" s="10">
        <v>0.0</v>
      </c>
    </row>
    <row r="8708">
      <c r="A8708" s="10">
        <v>0.08706</v>
      </c>
      <c r="B8708" s="10">
        <v>6.99898173E7</v>
      </c>
      <c r="C8708" s="10">
        <v>7.0E7</v>
      </c>
      <c r="D8708" s="10">
        <v>0.0</v>
      </c>
    </row>
    <row r="8709">
      <c r="A8709" s="10">
        <v>0.08707</v>
      </c>
      <c r="B8709" s="10">
        <v>6.9989839E7</v>
      </c>
      <c r="C8709" s="10">
        <v>7.0E7</v>
      </c>
      <c r="D8709" s="10">
        <v>0.0</v>
      </c>
    </row>
    <row r="8710">
      <c r="A8710" s="10">
        <v>0.08708</v>
      </c>
      <c r="B8710" s="10">
        <v>6.99898608E7</v>
      </c>
      <c r="C8710" s="10">
        <v>7.0E7</v>
      </c>
      <c r="D8710" s="10">
        <v>0.0</v>
      </c>
    </row>
    <row r="8711">
      <c r="A8711" s="10">
        <v>0.08709</v>
      </c>
      <c r="B8711" s="10">
        <v>6.99898826E7</v>
      </c>
      <c r="C8711" s="10">
        <v>7.0E7</v>
      </c>
      <c r="D8711" s="10">
        <v>0.0</v>
      </c>
    </row>
    <row r="8712">
      <c r="A8712" s="10">
        <v>0.0871</v>
      </c>
      <c r="B8712" s="10">
        <v>6.99899044E7</v>
      </c>
      <c r="C8712" s="10">
        <v>7.0E7</v>
      </c>
      <c r="D8712" s="10">
        <v>0.0</v>
      </c>
    </row>
    <row r="8713">
      <c r="A8713" s="10">
        <v>0.08711</v>
      </c>
      <c r="B8713" s="10">
        <v>6.99899261E7</v>
      </c>
      <c r="C8713" s="10">
        <v>7.0E7</v>
      </c>
      <c r="D8713" s="10">
        <v>0.0</v>
      </c>
    </row>
    <row r="8714">
      <c r="A8714" s="10">
        <v>0.08712</v>
      </c>
      <c r="B8714" s="10">
        <v>6.99899479E7</v>
      </c>
      <c r="C8714" s="10">
        <v>7.0E7</v>
      </c>
      <c r="D8714" s="10">
        <v>0.0</v>
      </c>
    </row>
    <row r="8715">
      <c r="A8715" s="10">
        <v>0.08713</v>
      </c>
      <c r="B8715" s="10">
        <v>6.99899697E7</v>
      </c>
      <c r="C8715" s="10">
        <v>7.0E7</v>
      </c>
      <c r="D8715" s="10">
        <v>0.0</v>
      </c>
    </row>
    <row r="8716">
      <c r="A8716" s="10">
        <v>0.08714</v>
      </c>
      <c r="B8716" s="10">
        <v>6.99899915E7</v>
      </c>
      <c r="C8716" s="10">
        <v>7.0E7</v>
      </c>
      <c r="D8716" s="10">
        <v>0.0</v>
      </c>
    </row>
    <row r="8717">
      <c r="A8717" s="10">
        <v>0.08715</v>
      </c>
      <c r="B8717" s="10">
        <v>6.99900132E7</v>
      </c>
      <c r="C8717" s="10">
        <v>7.0E7</v>
      </c>
      <c r="D8717" s="10">
        <v>0.0</v>
      </c>
    </row>
    <row r="8718">
      <c r="A8718" s="10">
        <v>0.08716</v>
      </c>
      <c r="B8718" s="10">
        <v>6.9990035E7</v>
      </c>
      <c r="C8718" s="10">
        <v>7.0E7</v>
      </c>
      <c r="D8718" s="10">
        <v>0.0</v>
      </c>
    </row>
    <row r="8719">
      <c r="A8719" s="10">
        <v>0.08717</v>
      </c>
      <c r="B8719" s="10">
        <v>6.99900568E7</v>
      </c>
      <c r="C8719" s="10">
        <v>7.0E7</v>
      </c>
      <c r="D8719" s="10">
        <v>0.0</v>
      </c>
    </row>
    <row r="8720">
      <c r="A8720" s="10">
        <v>0.08718</v>
      </c>
      <c r="B8720" s="10">
        <v>6.99900785E7</v>
      </c>
      <c r="C8720" s="10">
        <v>7.0E7</v>
      </c>
      <c r="D8720" s="10">
        <v>0.0</v>
      </c>
    </row>
    <row r="8721">
      <c r="A8721" s="10">
        <v>0.08719</v>
      </c>
      <c r="B8721" s="10">
        <v>6.99901003E7</v>
      </c>
      <c r="C8721" s="10">
        <v>7.0E7</v>
      </c>
      <c r="D8721" s="10">
        <v>0.0</v>
      </c>
    </row>
    <row r="8722">
      <c r="A8722" s="10">
        <v>0.0872</v>
      </c>
      <c r="B8722" s="10">
        <v>6.99901221E7</v>
      </c>
      <c r="C8722" s="10">
        <v>7.0E7</v>
      </c>
      <c r="D8722" s="10">
        <v>0.0</v>
      </c>
    </row>
    <row r="8723">
      <c r="A8723" s="10">
        <v>0.08721</v>
      </c>
      <c r="B8723" s="10">
        <v>6.99901439E7</v>
      </c>
      <c r="C8723" s="10">
        <v>7.0E7</v>
      </c>
      <c r="D8723" s="10">
        <v>0.0</v>
      </c>
    </row>
    <row r="8724">
      <c r="A8724" s="10">
        <v>0.08722</v>
      </c>
      <c r="B8724" s="10">
        <v>6.99901656E7</v>
      </c>
      <c r="C8724" s="10">
        <v>7.0E7</v>
      </c>
      <c r="D8724" s="10">
        <v>0.0</v>
      </c>
    </row>
    <row r="8725">
      <c r="A8725" s="10">
        <v>0.08723</v>
      </c>
      <c r="B8725" s="10">
        <v>6.99901874E7</v>
      </c>
      <c r="C8725" s="10">
        <v>7.0E7</v>
      </c>
      <c r="D8725" s="10">
        <v>0.0</v>
      </c>
    </row>
    <row r="8726">
      <c r="A8726" s="10">
        <v>0.08724</v>
      </c>
      <c r="B8726" s="10">
        <v>6.99902092E7</v>
      </c>
      <c r="C8726" s="10">
        <v>7.0E7</v>
      </c>
      <c r="D8726" s="10">
        <v>0.0</v>
      </c>
    </row>
    <row r="8727">
      <c r="A8727" s="10">
        <v>0.08725</v>
      </c>
      <c r="B8727" s="10">
        <v>6.99902309E7</v>
      </c>
      <c r="C8727" s="10">
        <v>7.0E7</v>
      </c>
      <c r="D8727" s="10">
        <v>0.0</v>
      </c>
    </row>
    <row r="8728">
      <c r="A8728" s="10">
        <v>0.08726</v>
      </c>
      <c r="B8728" s="10">
        <v>6.99902527E7</v>
      </c>
      <c r="C8728" s="10">
        <v>7.0E7</v>
      </c>
      <c r="D8728" s="10">
        <v>0.0</v>
      </c>
    </row>
    <row r="8729">
      <c r="A8729" s="10">
        <v>0.08727</v>
      </c>
      <c r="B8729" s="10">
        <v>6.99902745E7</v>
      </c>
      <c r="C8729" s="10">
        <v>7.0E7</v>
      </c>
      <c r="D8729" s="10">
        <v>0.0</v>
      </c>
    </row>
    <row r="8730">
      <c r="A8730" s="10">
        <v>0.08728</v>
      </c>
      <c r="B8730" s="10">
        <v>6.99902963E7</v>
      </c>
      <c r="C8730" s="10">
        <v>7.0E7</v>
      </c>
      <c r="D8730" s="10">
        <v>0.0</v>
      </c>
    </row>
    <row r="8731">
      <c r="A8731" s="10">
        <v>0.08729</v>
      </c>
      <c r="B8731" s="10">
        <v>6.9990318E7</v>
      </c>
      <c r="C8731" s="10">
        <v>7.0E7</v>
      </c>
      <c r="D8731" s="10">
        <v>0.0</v>
      </c>
    </row>
    <row r="8732">
      <c r="A8732" s="10">
        <v>0.0873</v>
      </c>
      <c r="B8732" s="10">
        <v>6.99903398E7</v>
      </c>
      <c r="C8732" s="10">
        <v>7.0E7</v>
      </c>
      <c r="D8732" s="10">
        <v>0.0</v>
      </c>
    </row>
    <row r="8733">
      <c r="A8733" s="10">
        <v>0.08731</v>
      </c>
      <c r="B8733" s="10">
        <v>6.99903616E7</v>
      </c>
      <c r="C8733" s="10">
        <v>7.0E7</v>
      </c>
      <c r="D8733" s="10">
        <v>0.0</v>
      </c>
    </row>
    <row r="8734">
      <c r="A8734" s="10">
        <v>0.08732</v>
      </c>
      <c r="B8734" s="10">
        <v>6.99903834E7</v>
      </c>
      <c r="C8734" s="10">
        <v>7.0E7</v>
      </c>
      <c r="D8734" s="10">
        <v>0.0</v>
      </c>
    </row>
    <row r="8735">
      <c r="A8735" s="10">
        <v>0.08733</v>
      </c>
      <c r="B8735" s="10">
        <v>6.99904051E7</v>
      </c>
      <c r="C8735" s="10">
        <v>7.0E7</v>
      </c>
      <c r="D8735" s="10">
        <v>0.0</v>
      </c>
    </row>
    <row r="8736">
      <c r="A8736" s="10">
        <v>0.08734</v>
      </c>
      <c r="B8736" s="10">
        <v>6.99904269E7</v>
      </c>
      <c r="C8736" s="10">
        <v>7.0E7</v>
      </c>
      <c r="D8736" s="10">
        <v>0.0</v>
      </c>
    </row>
    <row r="8737">
      <c r="A8737" s="10">
        <v>0.08735</v>
      </c>
      <c r="B8737" s="10">
        <v>6.99904487E7</v>
      </c>
      <c r="C8737" s="10">
        <v>7.0E7</v>
      </c>
      <c r="D8737" s="10">
        <v>0.0</v>
      </c>
    </row>
    <row r="8738">
      <c r="A8738" s="10">
        <v>0.08736</v>
      </c>
      <c r="B8738" s="10">
        <v>6.99904704E7</v>
      </c>
      <c r="C8738" s="10">
        <v>7.0E7</v>
      </c>
      <c r="D8738" s="10">
        <v>0.0</v>
      </c>
    </row>
    <row r="8739">
      <c r="A8739" s="10">
        <v>0.08737</v>
      </c>
      <c r="B8739" s="10">
        <v>6.99904922E7</v>
      </c>
      <c r="C8739" s="10">
        <v>7.0E7</v>
      </c>
      <c r="D8739" s="10">
        <v>0.0</v>
      </c>
    </row>
    <row r="8740">
      <c r="A8740" s="10">
        <v>0.08738</v>
      </c>
      <c r="B8740" s="10">
        <v>6.9990514E7</v>
      </c>
      <c r="C8740" s="10">
        <v>7.0E7</v>
      </c>
      <c r="D8740" s="10">
        <v>0.0</v>
      </c>
    </row>
    <row r="8741">
      <c r="A8741" s="10">
        <v>0.08739</v>
      </c>
      <c r="B8741" s="10">
        <v>6.99905358E7</v>
      </c>
      <c r="C8741" s="10">
        <v>7.0E7</v>
      </c>
      <c r="D8741" s="10">
        <v>0.0</v>
      </c>
    </row>
    <row r="8742">
      <c r="A8742" s="10">
        <v>0.0874</v>
      </c>
      <c r="B8742" s="10">
        <v>6.99905575E7</v>
      </c>
      <c r="C8742" s="10">
        <v>7.0E7</v>
      </c>
      <c r="D8742" s="10">
        <v>0.0</v>
      </c>
    </row>
    <row r="8743">
      <c r="A8743" s="10">
        <v>0.08741</v>
      </c>
      <c r="B8743" s="10">
        <v>6.99905793E7</v>
      </c>
      <c r="C8743" s="10">
        <v>7.0E7</v>
      </c>
      <c r="D8743" s="10">
        <v>0.0</v>
      </c>
    </row>
    <row r="8744">
      <c r="A8744" s="10">
        <v>0.08742</v>
      </c>
      <c r="B8744" s="10">
        <v>6.99906011E7</v>
      </c>
      <c r="C8744" s="10">
        <v>7.0E7</v>
      </c>
      <c r="D8744" s="10">
        <v>0.0</v>
      </c>
    </row>
    <row r="8745">
      <c r="A8745" s="10">
        <v>0.08743</v>
      </c>
      <c r="B8745" s="10">
        <v>6.99906228E7</v>
      </c>
      <c r="C8745" s="10">
        <v>7.0E7</v>
      </c>
      <c r="D8745" s="10">
        <v>0.0</v>
      </c>
    </row>
    <row r="8746">
      <c r="A8746" s="10">
        <v>0.08744</v>
      </c>
      <c r="B8746" s="10">
        <v>6.99906446E7</v>
      </c>
      <c r="C8746" s="10">
        <v>7.0E7</v>
      </c>
      <c r="D8746" s="10">
        <v>0.0</v>
      </c>
    </row>
    <row r="8747">
      <c r="A8747" s="10">
        <v>0.08745</v>
      </c>
      <c r="B8747" s="10">
        <v>6.99906664E7</v>
      </c>
      <c r="C8747" s="10">
        <v>7.0E7</v>
      </c>
      <c r="D8747" s="10">
        <v>0.0</v>
      </c>
    </row>
    <row r="8748">
      <c r="A8748" s="10">
        <v>0.08746</v>
      </c>
      <c r="B8748" s="10">
        <v>6.99906882E7</v>
      </c>
      <c r="C8748" s="10">
        <v>7.0E7</v>
      </c>
      <c r="D8748" s="10">
        <v>0.0</v>
      </c>
    </row>
    <row r="8749">
      <c r="A8749" s="10">
        <v>0.08747</v>
      </c>
      <c r="B8749" s="10">
        <v>6.99907099E7</v>
      </c>
      <c r="C8749" s="10">
        <v>7.0E7</v>
      </c>
      <c r="D8749" s="10">
        <v>0.0</v>
      </c>
    </row>
    <row r="8750">
      <c r="A8750" s="10">
        <v>0.08748</v>
      </c>
      <c r="B8750" s="10">
        <v>6.99907317E7</v>
      </c>
      <c r="C8750" s="10">
        <v>7.0E7</v>
      </c>
      <c r="D8750" s="10">
        <v>0.0</v>
      </c>
    </row>
    <row r="8751">
      <c r="A8751" s="10">
        <v>0.08749</v>
      </c>
      <c r="B8751" s="10">
        <v>6.99907535E7</v>
      </c>
      <c r="C8751" s="10">
        <v>7.0E7</v>
      </c>
      <c r="D8751" s="10">
        <v>0.0</v>
      </c>
    </row>
    <row r="8752">
      <c r="A8752" s="10">
        <v>0.0875</v>
      </c>
      <c r="B8752" s="10">
        <v>6.99907753E7</v>
      </c>
      <c r="C8752" s="10">
        <v>7.0E7</v>
      </c>
      <c r="D8752" s="10">
        <v>0.0</v>
      </c>
    </row>
    <row r="8753">
      <c r="A8753" s="10">
        <v>0.08751</v>
      </c>
      <c r="B8753" s="10">
        <v>6.9990797E7</v>
      </c>
      <c r="C8753" s="10">
        <v>7.0E7</v>
      </c>
      <c r="D8753" s="10">
        <v>0.0</v>
      </c>
    </row>
    <row r="8754">
      <c r="A8754" s="10">
        <v>0.08752</v>
      </c>
      <c r="B8754" s="10">
        <v>6.99908188E7</v>
      </c>
      <c r="C8754" s="10">
        <v>7.0E7</v>
      </c>
      <c r="D8754" s="10">
        <v>0.0</v>
      </c>
    </row>
    <row r="8755">
      <c r="A8755" s="10">
        <v>0.08753</v>
      </c>
      <c r="B8755" s="10">
        <v>6.99908406E7</v>
      </c>
      <c r="C8755" s="10">
        <v>7.0E7</v>
      </c>
      <c r="D8755" s="10">
        <v>0.0</v>
      </c>
    </row>
    <row r="8756">
      <c r="A8756" s="10">
        <v>0.08754</v>
      </c>
      <c r="B8756" s="10">
        <v>6.99908623E7</v>
      </c>
      <c r="C8756" s="10">
        <v>7.0E7</v>
      </c>
      <c r="D8756" s="10">
        <v>0.0</v>
      </c>
    </row>
    <row r="8757">
      <c r="A8757" s="10">
        <v>0.08755</v>
      </c>
      <c r="B8757" s="10">
        <v>6.99908841E7</v>
      </c>
      <c r="C8757" s="10">
        <v>7.0E7</v>
      </c>
      <c r="D8757" s="10">
        <v>0.0</v>
      </c>
    </row>
    <row r="8758">
      <c r="A8758" s="10">
        <v>0.08756</v>
      </c>
      <c r="B8758" s="10">
        <v>6.99909059E7</v>
      </c>
      <c r="C8758" s="10">
        <v>7.0E7</v>
      </c>
      <c r="D8758" s="10">
        <v>0.0</v>
      </c>
    </row>
    <row r="8759">
      <c r="A8759" s="10">
        <v>0.08757</v>
      </c>
      <c r="B8759" s="10">
        <v>6.99909277E7</v>
      </c>
      <c r="C8759" s="10">
        <v>7.0E7</v>
      </c>
      <c r="D8759" s="10">
        <v>0.0</v>
      </c>
    </row>
    <row r="8760">
      <c r="A8760" s="10">
        <v>0.08758</v>
      </c>
      <c r="B8760" s="10">
        <v>6.99909494E7</v>
      </c>
      <c r="C8760" s="10">
        <v>7.0E7</v>
      </c>
      <c r="D8760" s="10">
        <v>0.0</v>
      </c>
    </row>
    <row r="8761">
      <c r="A8761" s="10">
        <v>0.08759</v>
      </c>
      <c r="B8761" s="10">
        <v>6.99909712E7</v>
      </c>
      <c r="C8761" s="10">
        <v>7.0E7</v>
      </c>
      <c r="D8761" s="10">
        <v>0.0</v>
      </c>
    </row>
    <row r="8762">
      <c r="A8762" s="10">
        <v>0.0876</v>
      </c>
      <c r="B8762" s="10">
        <v>6.9990993E7</v>
      </c>
      <c r="C8762" s="10">
        <v>7.0E7</v>
      </c>
      <c r="D8762" s="10">
        <v>0.0</v>
      </c>
    </row>
    <row r="8763">
      <c r="A8763" s="10">
        <v>0.08761</v>
      </c>
      <c r="B8763" s="10">
        <v>6.99910147E7</v>
      </c>
      <c r="C8763" s="10">
        <v>7.0E7</v>
      </c>
      <c r="D8763" s="10">
        <v>0.0</v>
      </c>
    </row>
    <row r="8764">
      <c r="A8764" s="10">
        <v>0.08762</v>
      </c>
      <c r="B8764" s="10">
        <v>6.99910365E7</v>
      </c>
      <c r="C8764" s="10">
        <v>7.0E7</v>
      </c>
      <c r="D8764" s="10">
        <v>0.0</v>
      </c>
    </row>
    <row r="8765">
      <c r="A8765" s="10">
        <v>0.08763</v>
      </c>
      <c r="B8765" s="10">
        <v>6.99910583E7</v>
      </c>
      <c r="C8765" s="10">
        <v>7.0E7</v>
      </c>
      <c r="D8765" s="10">
        <v>0.0</v>
      </c>
    </row>
    <row r="8766">
      <c r="A8766" s="10">
        <v>0.08764</v>
      </c>
      <c r="B8766" s="10">
        <v>6.99910801E7</v>
      </c>
      <c r="C8766" s="10">
        <v>7.0E7</v>
      </c>
      <c r="D8766" s="10">
        <v>0.0</v>
      </c>
    </row>
    <row r="8767">
      <c r="A8767" s="10">
        <v>0.08765</v>
      </c>
      <c r="B8767" s="10">
        <v>6.99911018E7</v>
      </c>
      <c r="C8767" s="10">
        <v>7.0E7</v>
      </c>
      <c r="D8767" s="10">
        <v>0.0</v>
      </c>
    </row>
    <row r="8768">
      <c r="A8768" s="10">
        <v>0.08766</v>
      </c>
      <c r="B8768" s="10">
        <v>6.99911236E7</v>
      </c>
      <c r="C8768" s="10">
        <v>7.0E7</v>
      </c>
      <c r="D8768" s="10">
        <v>0.0</v>
      </c>
    </row>
    <row r="8769">
      <c r="A8769" s="10">
        <v>0.08767</v>
      </c>
      <c r="B8769" s="10">
        <v>6.99911454E7</v>
      </c>
      <c r="C8769" s="10">
        <v>7.0E7</v>
      </c>
      <c r="D8769" s="10">
        <v>0.0</v>
      </c>
    </row>
    <row r="8770">
      <c r="A8770" s="10">
        <v>0.08768</v>
      </c>
      <c r="B8770" s="10">
        <v>6.99911672E7</v>
      </c>
      <c r="C8770" s="10">
        <v>7.0E7</v>
      </c>
      <c r="D8770" s="10">
        <v>0.0</v>
      </c>
    </row>
    <row r="8771">
      <c r="A8771" s="10">
        <v>0.08769</v>
      </c>
      <c r="B8771" s="10">
        <v>6.99911889E7</v>
      </c>
      <c r="C8771" s="10">
        <v>7.0E7</v>
      </c>
      <c r="D8771" s="10">
        <v>0.0</v>
      </c>
    </row>
    <row r="8772">
      <c r="A8772" s="10">
        <v>0.0877</v>
      </c>
      <c r="B8772" s="10">
        <v>6.99912107E7</v>
      </c>
      <c r="C8772" s="10">
        <v>7.0E7</v>
      </c>
      <c r="D8772" s="10">
        <v>0.0</v>
      </c>
    </row>
    <row r="8773">
      <c r="A8773" s="10">
        <v>0.08771</v>
      </c>
      <c r="B8773" s="10">
        <v>6.99912325E7</v>
      </c>
      <c r="C8773" s="10">
        <v>7.0E7</v>
      </c>
      <c r="D8773" s="10">
        <v>0.0</v>
      </c>
    </row>
    <row r="8774">
      <c r="A8774" s="10">
        <v>0.08772</v>
      </c>
      <c r="B8774" s="10">
        <v>6.99912542E7</v>
      </c>
      <c r="C8774" s="10">
        <v>7.0E7</v>
      </c>
      <c r="D8774" s="10">
        <v>0.0</v>
      </c>
    </row>
    <row r="8775">
      <c r="A8775" s="10">
        <v>0.08773</v>
      </c>
      <c r="B8775" s="10">
        <v>6.9991276E7</v>
      </c>
      <c r="C8775" s="10">
        <v>7.0E7</v>
      </c>
      <c r="D8775" s="10">
        <v>0.0</v>
      </c>
    </row>
    <row r="8776">
      <c r="A8776" s="10">
        <v>0.08774</v>
      </c>
      <c r="B8776" s="10">
        <v>6.99912978E7</v>
      </c>
      <c r="C8776" s="10">
        <v>7.0E7</v>
      </c>
      <c r="D8776" s="10">
        <v>0.0</v>
      </c>
    </row>
    <row r="8777">
      <c r="A8777" s="10">
        <v>0.08775</v>
      </c>
      <c r="B8777" s="10">
        <v>6.99913196E7</v>
      </c>
      <c r="C8777" s="10">
        <v>7.0E7</v>
      </c>
      <c r="D8777" s="10">
        <v>0.0</v>
      </c>
    </row>
    <row r="8778">
      <c r="A8778" s="10">
        <v>0.08776</v>
      </c>
      <c r="B8778" s="10">
        <v>6.99913413E7</v>
      </c>
      <c r="C8778" s="10">
        <v>7.0E7</v>
      </c>
      <c r="D8778" s="10">
        <v>0.0</v>
      </c>
    </row>
    <row r="8779">
      <c r="A8779" s="10">
        <v>0.08777</v>
      </c>
      <c r="B8779" s="10">
        <v>6.99913596E7</v>
      </c>
      <c r="C8779" s="10">
        <v>7.0E7</v>
      </c>
      <c r="D8779" s="10">
        <v>0.0</v>
      </c>
    </row>
    <row r="8780">
      <c r="A8780" s="10">
        <v>0.08778</v>
      </c>
      <c r="B8780" s="10">
        <v>6.99913697E7</v>
      </c>
      <c r="C8780" s="10">
        <v>7.0E7</v>
      </c>
      <c r="D8780" s="10">
        <v>0.0</v>
      </c>
    </row>
    <row r="8781">
      <c r="A8781" s="10">
        <v>0.08779</v>
      </c>
      <c r="B8781" s="10">
        <v>6.99913798E7</v>
      </c>
      <c r="C8781" s="10">
        <v>7.0E7</v>
      </c>
      <c r="D8781" s="10">
        <v>0.0</v>
      </c>
    </row>
    <row r="8782">
      <c r="A8782" s="10">
        <v>0.0878</v>
      </c>
      <c r="B8782" s="10">
        <v>6.99913899E7</v>
      </c>
      <c r="C8782" s="10">
        <v>7.0E7</v>
      </c>
      <c r="D8782" s="10">
        <v>0.0</v>
      </c>
    </row>
    <row r="8783">
      <c r="A8783" s="10">
        <v>0.08781</v>
      </c>
      <c r="B8783" s="10">
        <v>6.99914E7</v>
      </c>
      <c r="C8783" s="10">
        <v>7.0E7</v>
      </c>
      <c r="D8783" s="10">
        <v>0.0</v>
      </c>
    </row>
    <row r="8784">
      <c r="A8784" s="10">
        <v>0.08782</v>
      </c>
      <c r="B8784" s="10">
        <v>6.99914101E7</v>
      </c>
      <c r="C8784" s="10">
        <v>7.0E7</v>
      </c>
      <c r="D8784" s="10">
        <v>0.0</v>
      </c>
    </row>
    <row r="8785">
      <c r="A8785" s="10">
        <v>0.08783</v>
      </c>
      <c r="B8785" s="10">
        <v>6.99914202E7</v>
      </c>
      <c r="C8785" s="10">
        <v>7.0E7</v>
      </c>
      <c r="D8785" s="10">
        <v>0.0</v>
      </c>
    </row>
    <row r="8786">
      <c r="A8786" s="10">
        <v>0.08784</v>
      </c>
      <c r="B8786" s="10">
        <v>6.99914303E7</v>
      </c>
      <c r="C8786" s="10">
        <v>7.0E7</v>
      </c>
      <c r="D8786" s="10">
        <v>0.0</v>
      </c>
    </row>
    <row r="8787">
      <c r="A8787" s="10">
        <v>0.08785</v>
      </c>
      <c r="B8787" s="10">
        <v>6.99914404E7</v>
      </c>
      <c r="C8787" s="10">
        <v>7.0E7</v>
      </c>
      <c r="D8787" s="10">
        <v>0.0</v>
      </c>
    </row>
    <row r="8788">
      <c r="A8788" s="10">
        <v>0.08786</v>
      </c>
      <c r="B8788" s="10">
        <v>6.99914505E7</v>
      </c>
      <c r="C8788" s="10">
        <v>7.0E7</v>
      </c>
      <c r="D8788" s="10">
        <v>0.0</v>
      </c>
    </row>
    <row r="8789">
      <c r="A8789" s="10">
        <v>0.08787</v>
      </c>
      <c r="B8789" s="10">
        <v>6.99914606E7</v>
      </c>
      <c r="C8789" s="10">
        <v>7.0E7</v>
      </c>
      <c r="D8789" s="10">
        <v>0.0</v>
      </c>
    </row>
    <row r="8790">
      <c r="A8790" s="10">
        <v>0.08788</v>
      </c>
      <c r="B8790" s="10">
        <v>6.99914708E7</v>
      </c>
      <c r="C8790" s="10">
        <v>7.0E7</v>
      </c>
      <c r="D8790" s="10">
        <v>0.0</v>
      </c>
    </row>
    <row r="8791">
      <c r="A8791" s="10">
        <v>0.08789</v>
      </c>
      <c r="B8791" s="10">
        <v>6.99914809E7</v>
      </c>
      <c r="C8791" s="10">
        <v>7.0E7</v>
      </c>
      <c r="D8791" s="10">
        <v>0.0</v>
      </c>
    </row>
    <row r="8792">
      <c r="A8792" s="10">
        <v>0.0879</v>
      </c>
      <c r="B8792" s="10">
        <v>6.9991491E7</v>
      </c>
      <c r="C8792" s="10">
        <v>7.0E7</v>
      </c>
      <c r="D8792" s="10">
        <v>0.0</v>
      </c>
    </row>
    <row r="8793">
      <c r="A8793" s="10">
        <v>0.08791</v>
      </c>
      <c r="B8793" s="10">
        <v>6.99915011E7</v>
      </c>
      <c r="C8793" s="10">
        <v>7.0E7</v>
      </c>
      <c r="D8793" s="10">
        <v>0.0</v>
      </c>
    </row>
    <row r="8794">
      <c r="A8794" s="10">
        <v>0.08792</v>
      </c>
      <c r="B8794" s="10">
        <v>6.99915112E7</v>
      </c>
      <c r="C8794" s="10">
        <v>7.0E7</v>
      </c>
      <c r="D8794" s="10">
        <v>0.0</v>
      </c>
    </row>
    <row r="8795">
      <c r="A8795" s="10">
        <v>0.08793</v>
      </c>
      <c r="B8795" s="10">
        <v>6.99915213E7</v>
      </c>
      <c r="C8795" s="10">
        <v>7.0E7</v>
      </c>
      <c r="D8795" s="10">
        <v>0.0</v>
      </c>
    </row>
    <row r="8796">
      <c r="A8796" s="10">
        <v>0.08794</v>
      </c>
      <c r="B8796" s="10">
        <v>6.99915314E7</v>
      </c>
      <c r="C8796" s="10">
        <v>7.0E7</v>
      </c>
      <c r="D8796" s="10">
        <v>0.0</v>
      </c>
    </row>
    <row r="8797">
      <c r="A8797" s="10">
        <v>0.08795</v>
      </c>
      <c r="B8797" s="10">
        <v>6.99915415E7</v>
      </c>
      <c r="C8797" s="10">
        <v>7.0E7</v>
      </c>
      <c r="D8797" s="10">
        <v>0.0</v>
      </c>
    </row>
    <row r="8798">
      <c r="A8798" s="10">
        <v>0.08796</v>
      </c>
      <c r="B8798" s="10">
        <v>6.99915516E7</v>
      </c>
      <c r="C8798" s="10">
        <v>7.0E7</v>
      </c>
      <c r="D8798" s="10">
        <v>0.0</v>
      </c>
    </row>
    <row r="8799">
      <c r="A8799" s="10">
        <v>0.08797</v>
      </c>
      <c r="B8799" s="10">
        <v>6.99915617E7</v>
      </c>
      <c r="C8799" s="10">
        <v>7.0E7</v>
      </c>
      <c r="D8799" s="10">
        <v>0.0</v>
      </c>
    </row>
    <row r="8800">
      <c r="A8800" s="10">
        <v>0.08798</v>
      </c>
      <c r="B8800" s="10">
        <v>6.99915718E7</v>
      </c>
      <c r="C8800" s="10">
        <v>7.0E7</v>
      </c>
      <c r="D8800" s="10">
        <v>0.0</v>
      </c>
    </row>
    <row r="8801">
      <c r="A8801" s="10">
        <v>0.08799</v>
      </c>
      <c r="B8801" s="10">
        <v>6.9991582E7</v>
      </c>
      <c r="C8801" s="10">
        <v>7.0E7</v>
      </c>
      <c r="D8801" s="10">
        <v>0.0</v>
      </c>
    </row>
    <row r="8802">
      <c r="A8802" s="10">
        <v>0.088</v>
      </c>
      <c r="B8802" s="10">
        <v>6.99915921E7</v>
      </c>
      <c r="C8802" s="10">
        <v>7.0E7</v>
      </c>
      <c r="D8802" s="10">
        <v>0.0</v>
      </c>
    </row>
    <row r="8803">
      <c r="A8803" s="10">
        <v>0.08801</v>
      </c>
      <c r="B8803" s="10">
        <v>6.99916022E7</v>
      </c>
      <c r="C8803" s="10">
        <v>7.0E7</v>
      </c>
      <c r="D8803" s="10">
        <v>0.0</v>
      </c>
    </row>
    <row r="8804">
      <c r="A8804" s="10">
        <v>0.08802</v>
      </c>
      <c r="B8804" s="10">
        <v>6.99916123E7</v>
      </c>
      <c r="C8804" s="10">
        <v>7.0E7</v>
      </c>
      <c r="D8804" s="10">
        <v>0.0</v>
      </c>
    </row>
    <row r="8805">
      <c r="A8805" s="10">
        <v>0.08803</v>
      </c>
      <c r="B8805" s="10">
        <v>6.99916224E7</v>
      </c>
      <c r="C8805" s="10">
        <v>7.0E7</v>
      </c>
      <c r="D8805" s="10">
        <v>0.0</v>
      </c>
    </row>
    <row r="8806">
      <c r="A8806" s="10">
        <v>0.08804</v>
      </c>
      <c r="B8806" s="10">
        <v>6.99916325E7</v>
      </c>
      <c r="C8806" s="10">
        <v>7.0E7</v>
      </c>
      <c r="D8806" s="10">
        <v>0.0</v>
      </c>
    </row>
    <row r="8807">
      <c r="A8807" s="10">
        <v>0.08805</v>
      </c>
      <c r="B8807" s="10">
        <v>6.99916426E7</v>
      </c>
      <c r="C8807" s="10">
        <v>7.0E7</v>
      </c>
      <c r="D8807" s="10">
        <v>0.0</v>
      </c>
    </row>
    <row r="8808">
      <c r="A8808" s="10">
        <v>0.08806</v>
      </c>
      <c r="B8808" s="10">
        <v>6.99916527E7</v>
      </c>
      <c r="C8808" s="10">
        <v>7.0E7</v>
      </c>
      <c r="D8808" s="10">
        <v>0.0</v>
      </c>
    </row>
    <row r="8809">
      <c r="A8809" s="10">
        <v>0.08807</v>
      </c>
      <c r="B8809" s="10">
        <v>6.99916628E7</v>
      </c>
      <c r="C8809" s="10">
        <v>7.0E7</v>
      </c>
      <c r="D8809" s="10">
        <v>0.0</v>
      </c>
    </row>
    <row r="8810">
      <c r="A8810" s="10">
        <v>0.08808</v>
      </c>
      <c r="B8810" s="10">
        <v>6.99916729E7</v>
      </c>
      <c r="C8810" s="10">
        <v>7.0E7</v>
      </c>
      <c r="D8810" s="10">
        <v>0.0</v>
      </c>
    </row>
    <row r="8811">
      <c r="A8811" s="10">
        <v>0.08809</v>
      </c>
      <c r="B8811" s="10">
        <v>6.9991683E7</v>
      </c>
      <c r="C8811" s="10">
        <v>7.0E7</v>
      </c>
      <c r="D8811" s="10">
        <v>0.0</v>
      </c>
    </row>
    <row r="8812">
      <c r="A8812" s="10">
        <v>0.0881</v>
      </c>
      <c r="B8812" s="10">
        <v>6.99916932E7</v>
      </c>
      <c r="C8812" s="10">
        <v>7.0E7</v>
      </c>
      <c r="D8812" s="10">
        <v>0.0</v>
      </c>
    </row>
    <row r="8813">
      <c r="A8813" s="10">
        <v>0.08811</v>
      </c>
      <c r="B8813" s="10">
        <v>6.99917033E7</v>
      </c>
      <c r="C8813" s="10">
        <v>7.0E7</v>
      </c>
      <c r="D8813" s="10">
        <v>0.0</v>
      </c>
    </row>
    <row r="8814">
      <c r="A8814" s="10">
        <v>0.08812</v>
      </c>
      <c r="B8814" s="10">
        <v>6.99917134E7</v>
      </c>
      <c r="C8814" s="10">
        <v>7.0E7</v>
      </c>
      <c r="D8814" s="10">
        <v>0.0</v>
      </c>
    </row>
    <row r="8815">
      <c r="A8815" s="10">
        <v>0.08813</v>
      </c>
      <c r="B8815" s="10">
        <v>6.99917235E7</v>
      </c>
      <c r="C8815" s="10">
        <v>7.0E7</v>
      </c>
      <c r="D8815" s="10">
        <v>0.0</v>
      </c>
    </row>
    <row r="8816">
      <c r="A8816" s="10">
        <v>0.08814</v>
      </c>
      <c r="B8816" s="10">
        <v>6.99917336E7</v>
      </c>
      <c r="C8816" s="10">
        <v>7.0E7</v>
      </c>
      <c r="D8816" s="10">
        <v>0.0</v>
      </c>
    </row>
    <row r="8817">
      <c r="A8817" s="10">
        <v>0.08815</v>
      </c>
      <c r="B8817" s="10">
        <v>6.99917437E7</v>
      </c>
      <c r="C8817" s="10">
        <v>7.0E7</v>
      </c>
      <c r="D8817" s="10">
        <v>0.0</v>
      </c>
    </row>
    <row r="8818">
      <c r="A8818" s="10">
        <v>0.08816</v>
      </c>
      <c r="B8818" s="10">
        <v>6.99917538E7</v>
      </c>
      <c r="C8818" s="10">
        <v>7.0E7</v>
      </c>
      <c r="D8818" s="10">
        <v>0.0</v>
      </c>
    </row>
    <row r="8819">
      <c r="A8819" s="10">
        <v>0.08817</v>
      </c>
      <c r="B8819" s="10">
        <v>6.99917639E7</v>
      </c>
      <c r="C8819" s="10">
        <v>7.0E7</v>
      </c>
      <c r="D8819" s="10">
        <v>0.0</v>
      </c>
    </row>
    <row r="8820">
      <c r="A8820" s="10">
        <v>0.08818</v>
      </c>
      <c r="B8820" s="10">
        <v>6.9991774E7</v>
      </c>
      <c r="C8820" s="10">
        <v>7.0E7</v>
      </c>
      <c r="D8820" s="10">
        <v>0.0</v>
      </c>
    </row>
    <row r="8821">
      <c r="A8821" s="10">
        <v>0.08819</v>
      </c>
      <c r="B8821" s="10">
        <v>6.99917841E7</v>
      </c>
      <c r="C8821" s="10">
        <v>7.0E7</v>
      </c>
      <c r="D8821" s="10">
        <v>0.0</v>
      </c>
    </row>
    <row r="8822">
      <c r="A8822" s="10">
        <v>0.0882</v>
      </c>
      <c r="B8822" s="10">
        <v>6.99917942E7</v>
      </c>
      <c r="C8822" s="10">
        <v>7.0E7</v>
      </c>
      <c r="D8822" s="10">
        <v>0.0</v>
      </c>
    </row>
    <row r="8823">
      <c r="A8823" s="10">
        <v>0.08821</v>
      </c>
      <c r="B8823" s="10">
        <v>6.99918044E7</v>
      </c>
      <c r="C8823" s="10">
        <v>7.0E7</v>
      </c>
      <c r="D8823" s="10">
        <v>0.0</v>
      </c>
    </row>
    <row r="8824">
      <c r="A8824" s="10">
        <v>0.08822</v>
      </c>
      <c r="B8824" s="10">
        <v>6.99918145E7</v>
      </c>
      <c r="C8824" s="10">
        <v>7.0E7</v>
      </c>
      <c r="D8824" s="10">
        <v>0.0</v>
      </c>
    </row>
    <row r="8825">
      <c r="A8825" s="10">
        <v>0.08823</v>
      </c>
      <c r="B8825" s="10">
        <v>6.99918246E7</v>
      </c>
      <c r="C8825" s="10">
        <v>7.0E7</v>
      </c>
      <c r="D8825" s="10">
        <v>0.0</v>
      </c>
    </row>
    <row r="8826">
      <c r="A8826" s="10">
        <v>0.08824</v>
      </c>
      <c r="B8826" s="10">
        <v>6.99918347E7</v>
      </c>
      <c r="C8826" s="10">
        <v>7.0E7</v>
      </c>
      <c r="D8826" s="10">
        <v>0.0</v>
      </c>
    </row>
    <row r="8827">
      <c r="A8827" s="10">
        <v>0.08825</v>
      </c>
      <c r="B8827" s="10">
        <v>6.99918448E7</v>
      </c>
      <c r="C8827" s="10">
        <v>7.0E7</v>
      </c>
      <c r="D8827" s="10">
        <v>0.0</v>
      </c>
    </row>
    <row r="8828">
      <c r="A8828" s="10">
        <v>0.08826</v>
      </c>
      <c r="B8828" s="10">
        <v>6.99918549E7</v>
      </c>
      <c r="C8828" s="10">
        <v>7.0E7</v>
      </c>
      <c r="D8828" s="10">
        <v>0.0</v>
      </c>
    </row>
    <row r="8829">
      <c r="A8829" s="10">
        <v>0.08827</v>
      </c>
      <c r="B8829" s="10">
        <v>6.9991865E7</v>
      </c>
      <c r="C8829" s="10">
        <v>7.0E7</v>
      </c>
      <c r="D8829" s="10">
        <v>0.0</v>
      </c>
    </row>
    <row r="8830">
      <c r="A8830" s="10">
        <v>0.08828</v>
      </c>
      <c r="B8830" s="10">
        <v>6.99918751E7</v>
      </c>
      <c r="C8830" s="10">
        <v>7.0E7</v>
      </c>
      <c r="D8830" s="10">
        <v>0.0</v>
      </c>
    </row>
    <row r="8831">
      <c r="A8831" s="10">
        <v>0.08829</v>
      </c>
      <c r="B8831" s="10">
        <v>6.99918852E7</v>
      </c>
      <c r="C8831" s="10">
        <v>7.0E7</v>
      </c>
      <c r="D8831" s="10">
        <v>0.0</v>
      </c>
    </row>
    <row r="8832">
      <c r="A8832" s="10">
        <v>0.0883</v>
      </c>
      <c r="B8832" s="10">
        <v>6.99918953E7</v>
      </c>
      <c r="C8832" s="10">
        <v>7.0E7</v>
      </c>
      <c r="D8832" s="10">
        <v>0.0</v>
      </c>
    </row>
    <row r="8833">
      <c r="A8833" s="10">
        <v>0.08831</v>
      </c>
      <c r="B8833" s="10">
        <v>6.99919054E7</v>
      </c>
      <c r="C8833" s="10">
        <v>7.0E7</v>
      </c>
      <c r="D8833" s="10">
        <v>0.0</v>
      </c>
    </row>
    <row r="8834">
      <c r="A8834" s="10">
        <v>0.08832</v>
      </c>
      <c r="B8834" s="10">
        <v>6.99919156E7</v>
      </c>
      <c r="C8834" s="10">
        <v>7.0E7</v>
      </c>
      <c r="D8834" s="10">
        <v>0.0</v>
      </c>
    </row>
    <row r="8835">
      <c r="A8835" s="10">
        <v>0.08833</v>
      </c>
      <c r="B8835" s="10">
        <v>6.99919257E7</v>
      </c>
      <c r="C8835" s="10">
        <v>7.0E7</v>
      </c>
      <c r="D8835" s="10">
        <v>0.0</v>
      </c>
    </row>
    <row r="8836">
      <c r="A8836" s="10">
        <v>0.08834</v>
      </c>
      <c r="B8836" s="10">
        <v>6.99919358E7</v>
      </c>
      <c r="C8836" s="10">
        <v>7.0E7</v>
      </c>
      <c r="D8836" s="10">
        <v>0.0</v>
      </c>
    </row>
    <row r="8837">
      <c r="A8837" s="10">
        <v>0.08835</v>
      </c>
      <c r="B8837" s="10">
        <v>6.99919459E7</v>
      </c>
      <c r="C8837" s="10">
        <v>7.0E7</v>
      </c>
      <c r="D8837" s="10">
        <v>0.0</v>
      </c>
    </row>
    <row r="8838">
      <c r="A8838" s="10">
        <v>0.08836</v>
      </c>
      <c r="B8838" s="10">
        <v>6.9991956E7</v>
      </c>
      <c r="C8838" s="10">
        <v>7.0E7</v>
      </c>
      <c r="D8838" s="10">
        <v>0.0</v>
      </c>
    </row>
    <row r="8839">
      <c r="A8839" s="10">
        <v>0.08837</v>
      </c>
      <c r="B8839" s="10">
        <v>6.99919661E7</v>
      </c>
      <c r="C8839" s="10">
        <v>7.0E7</v>
      </c>
      <c r="D8839" s="10">
        <v>0.0</v>
      </c>
    </row>
    <row r="8840">
      <c r="A8840" s="10">
        <v>0.08838</v>
      </c>
      <c r="B8840" s="10">
        <v>6.99919762E7</v>
      </c>
      <c r="C8840" s="10">
        <v>7.0E7</v>
      </c>
      <c r="D8840" s="10">
        <v>0.0</v>
      </c>
    </row>
    <row r="8841">
      <c r="A8841" s="10">
        <v>0.08839</v>
      </c>
      <c r="B8841" s="10">
        <v>6.99919863E7</v>
      </c>
      <c r="C8841" s="10">
        <v>7.0E7</v>
      </c>
      <c r="D8841" s="10">
        <v>0.0</v>
      </c>
    </row>
    <row r="8842">
      <c r="A8842" s="10">
        <v>0.0884</v>
      </c>
      <c r="B8842" s="10">
        <v>6.99919964E7</v>
      </c>
      <c r="C8842" s="10">
        <v>7.0E7</v>
      </c>
      <c r="D8842" s="10">
        <v>0.0</v>
      </c>
    </row>
    <row r="8843">
      <c r="A8843" s="10">
        <v>0.08841</v>
      </c>
      <c r="B8843" s="10">
        <v>6.99920065E7</v>
      </c>
      <c r="C8843" s="10">
        <v>7.0E7</v>
      </c>
      <c r="D8843" s="10">
        <v>0.0</v>
      </c>
    </row>
    <row r="8844">
      <c r="A8844" s="10">
        <v>0.08842</v>
      </c>
      <c r="B8844" s="10">
        <v>6.99920166E7</v>
      </c>
      <c r="C8844" s="10">
        <v>7.0E7</v>
      </c>
      <c r="D8844" s="10">
        <v>0.0</v>
      </c>
    </row>
    <row r="8845">
      <c r="A8845" s="10">
        <v>0.08843</v>
      </c>
      <c r="B8845" s="10">
        <v>6.99920267E7</v>
      </c>
      <c r="C8845" s="10">
        <v>7.0E7</v>
      </c>
      <c r="D8845" s="10">
        <v>0.0</v>
      </c>
    </row>
    <row r="8846">
      <c r="A8846" s="10">
        <v>0.08844</v>
      </c>
      <c r="B8846" s="10">
        <v>6.99920369E7</v>
      </c>
      <c r="C8846" s="10">
        <v>7.0E7</v>
      </c>
      <c r="D8846" s="10">
        <v>0.0</v>
      </c>
    </row>
    <row r="8847">
      <c r="A8847" s="10">
        <v>0.08845</v>
      </c>
      <c r="B8847" s="10">
        <v>6.9992047E7</v>
      </c>
      <c r="C8847" s="10">
        <v>7.0E7</v>
      </c>
      <c r="D8847" s="10">
        <v>0.0</v>
      </c>
    </row>
    <row r="8848">
      <c r="A8848" s="10">
        <v>0.08846</v>
      </c>
      <c r="B8848" s="10">
        <v>6.99920571E7</v>
      </c>
      <c r="C8848" s="10">
        <v>7.0E7</v>
      </c>
      <c r="D8848" s="10">
        <v>0.0</v>
      </c>
    </row>
    <row r="8849">
      <c r="A8849" s="10">
        <v>0.08847</v>
      </c>
      <c r="B8849" s="10">
        <v>6.99920672E7</v>
      </c>
      <c r="C8849" s="10">
        <v>7.0E7</v>
      </c>
      <c r="D8849" s="10">
        <v>0.0</v>
      </c>
    </row>
    <row r="8850">
      <c r="A8850" s="10">
        <v>0.08848</v>
      </c>
      <c r="B8850" s="10">
        <v>6.99920773E7</v>
      </c>
      <c r="C8850" s="10">
        <v>7.0E7</v>
      </c>
      <c r="D8850" s="10">
        <v>0.0</v>
      </c>
    </row>
    <row r="8851">
      <c r="A8851" s="10">
        <v>0.08849</v>
      </c>
      <c r="B8851" s="10">
        <v>6.99920874E7</v>
      </c>
      <c r="C8851" s="10">
        <v>7.0E7</v>
      </c>
      <c r="D8851" s="10">
        <v>0.0</v>
      </c>
    </row>
    <row r="8852">
      <c r="A8852" s="10">
        <v>0.0885</v>
      </c>
      <c r="B8852" s="10">
        <v>6.99920975E7</v>
      </c>
      <c r="C8852" s="10">
        <v>7.0E7</v>
      </c>
      <c r="D8852" s="10">
        <v>0.0</v>
      </c>
    </row>
    <row r="8853">
      <c r="A8853" s="10">
        <v>0.08851</v>
      </c>
      <c r="B8853" s="10">
        <v>6.99921076E7</v>
      </c>
      <c r="C8853" s="10">
        <v>7.0E7</v>
      </c>
      <c r="D8853" s="10">
        <v>0.0</v>
      </c>
    </row>
    <row r="8854">
      <c r="A8854" s="10">
        <v>0.08852</v>
      </c>
      <c r="B8854" s="10">
        <v>6.99921177E7</v>
      </c>
      <c r="C8854" s="10">
        <v>7.0E7</v>
      </c>
      <c r="D8854" s="10">
        <v>0.0</v>
      </c>
    </row>
    <row r="8855">
      <c r="A8855" s="10">
        <v>0.08853</v>
      </c>
      <c r="B8855" s="10">
        <v>6.99921278E7</v>
      </c>
      <c r="C8855" s="10">
        <v>7.0E7</v>
      </c>
      <c r="D8855" s="10">
        <v>0.0</v>
      </c>
    </row>
    <row r="8856">
      <c r="A8856" s="10">
        <v>0.08854</v>
      </c>
      <c r="B8856" s="10">
        <v>6.99921379E7</v>
      </c>
      <c r="C8856" s="10">
        <v>7.0E7</v>
      </c>
      <c r="D8856" s="10">
        <v>0.0</v>
      </c>
    </row>
    <row r="8857">
      <c r="A8857" s="10">
        <v>0.08855</v>
      </c>
      <c r="B8857" s="10">
        <v>6.99921481E7</v>
      </c>
      <c r="C8857" s="10">
        <v>7.0E7</v>
      </c>
      <c r="D8857" s="10">
        <v>0.0</v>
      </c>
    </row>
    <row r="8858">
      <c r="A8858" s="10">
        <v>0.08856</v>
      </c>
      <c r="B8858" s="10">
        <v>6.99921582E7</v>
      </c>
      <c r="C8858" s="10">
        <v>7.0E7</v>
      </c>
      <c r="D8858" s="10">
        <v>0.0</v>
      </c>
    </row>
    <row r="8859">
      <c r="A8859" s="10">
        <v>0.08857</v>
      </c>
      <c r="B8859" s="10">
        <v>6.99921683E7</v>
      </c>
      <c r="C8859" s="10">
        <v>7.0E7</v>
      </c>
      <c r="D8859" s="10">
        <v>0.0</v>
      </c>
    </row>
    <row r="8860">
      <c r="A8860" s="10">
        <v>0.08858</v>
      </c>
      <c r="B8860" s="10">
        <v>6.99921784E7</v>
      </c>
      <c r="C8860" s="10">
        <v>7.0E7</v>
      </c>
      <c r="D8860" s="10">
        <v>0.0</v>
      </c>
    </row>
    <row r="8861">
      <c r="A8861" s="10">
        <v>0.08859</v>
      </c>
      <c r="B8861" s="10">
        <v>6.99921885E7</v>
      </c>
      <c r="C8861" s="10">
        <v>7.0E7</v>
      </c>
      <c r="D8861" s="10">
        <v>0.0</v>
      </c>
    </row>
    <row r="8862">
      <c r="A8862" s="10">
        <v>0.0886</v>
      </c>
      <c r="B8862" s="10">
        <v>6.99921986E7</v>
      </c>
      <c r="C8862" s="10">
        <v>7.0E7</v>
      </c>
      <c r="D8862" s="10">
        <v>0.0</v>
      </c>
    </row>
    <row r="8863">
      <c r="A8863" s="10">
        <v>0.08861</v>
      </c>
      <c r="B8863" s="10">
        <v>6.99922087E7</v>
      </c>
      <c r="C8863" s="10">
        <v>7.0E7</v>
      </c>
      <c r="D8863" s="10">
        <v>0.0</v>
      </c>
    </row>
    <row r="8864">
      <c r="A8864" s="10">
        <v>0.08862</v>
      </c>
      <c r="B8864" s="10">
        <v>6.99922188E7</v>
      </c>
      <c r="C8864" s="10">
        <v>7.0E7</v>
      </c>
      <c r="D8864" s="10">
        <v>0.0</v>
      </c>
    </row>
    <row r="8865">
      <c r="A8865" s="10">
        <v>0.08863</v>
      </c>
      <c r="B8865" s="10">
        <v>6.99922289E7</v>
      </c>
      <c r="C8865" s="10">
        <v>7.0E7</v>
      </c>
      <c r="D8865" s="10">
        <v>0.0</v>
      </c>
    </row>
    <row r="8866">
      <c r="A8866" s="10">
        <v>0.08864</v>
      </c>
      <c r="B8866" s="10">
        <v>6.9992239E7</v>
      </c>
      <c r="C8866" s="10">
        <v>7.0E7</v>
      </c>
      <c r="D8866" s="10">
        <v>0.0</v>
      </c>
    </row>
    <row r="8867">
      <c r="A8867" s="10">
        <v>0.08865</v>
      </c>
      <c r="B8867" s="10">
        <v>6.99922491E7</v>
      </c>
      <c r="C8867" s="10">
        <v>7.0E7</v>
      </c>
      <c r="D8867" s="10">
        <v>0.0</v>
      </c>
    </row>
    <row r="8868">
      <c r="A8868" s="10">
        <v>0.08866</v>
      </c>
      <c r="B8868" s="10">
        <v>6.99922593E7</v>
      </c>
      <c r="C8868" s="10">
        <v>7.0E7</v>
      </c>
      <c r="D8868" s="10">
        <v>0.0</v>
      </c>
    </row>
    <row r="8869">
      <c r="A8869" s="10">
        <v>0.08867</v>
      </c>
      <c r="B8869" s="10">
        <v>6.99922694E7</v>
      </c>
      <c r="C8869" s="10">
        <v>7.0E7</v>
      </c>
      <c r="D8869" s="10">
        <v>0.0</v>
      </c>
    </row>
    <row r="8870">
      <c r="A8870" s="10">
        <v>0.08868</v>
      </c>
      <c r="B8870" s="10">
        <v>6.99922795E7</v>
      </c>
      <c r="C8870" s="10">
        <v>7.0E7</v>
      </c>
      <c r="D8870" s="10">
        <v>0.0</v>
      </c>
    </row>
    <row r="8871">
      <c r="A8871" s="10">
        <v>0.08869</v>
      </c>
      <c r="B8871" s="10">
        <v>6.99922896E7</v>
      </c>
      <c r="C8871" s="10">
        <v>7.0E7</v>
      </c>
      <c r="D8871" s="10">
        <v>0.0</v>
      </c>
    </row>
    <row r="8872">
      <c r="A8872" s="10">
        <v>0.0887</v>
      </c>
      <c r="B8872" s="10">
        <v>6.99922997E7</v>
      </c>
      <c r="C8872" s="10">
        <v>7.0E7</v>
      </c>
      <c r="D8872" s="10">
        <v>0.0</v>
      </c>
    </row>
    <row r="8873">
      <c r="A8873" s="10">
        <v>0.08871</v>
      </c>
      <c r="B8873" s="10">
        <v>6.99923098E7</v>
      </c>
      <c r="C8873" s="10">
        <v>7.0E7</v>
      </c>
      <c r="D8873" s="10">
        <v>0.0</v>
      </c>
    </row>
    <row r="8874">
      <c r="A8874" s="10">
        <v>0.08872</v>
      </c>
      <c r="B8874" s="10">
        <v>6.99923199E7</v>
      </c>
      <c r="C8874" s="10">
        <v>7.0E7</v>
      </c>
      <c r="D8874" s="10">
        <v>0.0</v>
      </c>
    </row>
    <row r="8875">
      <c r="A8875" s="10">
        <v>0.08873</v>
      </c>
      <c r="B8875" s="10">
        <v>6.999233E7</v>
      </c>
      <c r="C8875" s="10">
        <v>7.0E7</v>
      </c>
      <c r="D8875" s="10">
        <v>0.0</v>
      </c>
    </row>
    <row r="8876">
      <c r="A8876" s="10">
        <v>0.08874</v>
      </c>
      <c r="B8876" s="10">
        <v>6.99923401E7</v>
      </c>
      <c r="C8876" s="10">
        <v>7.0E7</v>
      </c>
      <c r="D8876" s="10">
        <v>0.0</v>
      </c>
    </row>
    <row r="8877">
      <c r="A8877" s="10">
        <v>0.08875</v>
      </c>
      <c r="B8877" s="10">
        <v>6.99923502E7</v>
      </c>
      <c r="C8877" s="10">
        <v>7.0E7</v>
      </c>
      <c r="D8877" s="10">
        <v>0.0</v>
      </c>
    </row>
    <row r="8878">
      <c r="A8878" s="10">
        <v>0.08876</v>
      </c>
      <c r="B8878" s="10">
        <v>6.99923603E7</v>
      </c>
      <c r="C8878" s="10">
        <v>7.0E7</v>
      </c>
      <c r="D8878" s="10">
        <v>0.0</v>
      </c>
    </row>
    <row r="8879">
      <c r="A8879" s="10">
        <v>0.08877</v>
      </c>
      <c r="B8879" s="10">
        <v>6.99923705E7</v>
      </c>
      <c r="C8879" s="10">
        <v>7.0E7</v>
      </c>
      <c r="D8879" s="10">
        <v>0.0</v>
      </c>
    </row>
    <row r="8880">
      <c r="A8880" s="10">
        <v>0.08878</v>
      </c>
      <c r="B8880" s="10">
        <v>6.99923806E7</v>
      </c>
      <c r="C8880" s="10">
        <v>7.0E7</v>
      </c>
      <c r="D8880" s="10">
        <v>0.0</v>
      </c>
    </row>
    <row r="8881">
      <c r="A8881" s="10">
        <v>0.08879</v>
      </c>
      <c r="B8881" s="10">
        <v>6.99923907E7</v>
      </c>
      <c r="C8881" s="10">
        <v>7.0E7</v>
      </c>
      <c r="D8881" s="10">
        <v>0.0</v>
      </c>
    </row>
    <row r="8882">
      <c r="A8882" s="10">
        <v>0.0888</v>
      </c>
      <c r="B8882" s="10">
        <v>6.99924008E7</v>
      </c>
      <c r="C8882" s="10">
        <v>7.0E7</v>
      </c>
      <c r="D8882" s="10">
        <v>0.0</v>
      </c>
    </row>
    <row r="8883">
      <c r="A8883" s="10">
        <v>0.08881</v>
      </c>
      <c r="B8883" s="10">
        <v>6.99924109E7</v>
      </c>
      <c r="C8883" s="10">
        <v>7.0E7</v>
      </c>
      <c r="D8883" s="10">
        <v>0.0</v>
      </c>
    </row>
    <row r="8884">
      <c r="A8884" s="10">
        <v>0.08882</v>
      </c>
      <c r="B8884" s="10">
        <v>6.9992421E7</v>
      </c>
      <c r="C8884" s="10">
        <v>7.0E7</v>
      </c>
      <c r="D8884" s="10">
        <v>0.0</v>
      </c>
    </row>
    <row r="8885">
      <c r="A8885" s="10">
        <v>0.08883</v>
      </c>
      <c r="B8885" s="10">
        <v>6.99924311E7</v>
      </c>
      <c r="C8885" s="10">
        <v>7.0E7</v>
      </c>
      <c r="D8885" s="10">
        <v>0.0</v>
      </c>
    </row>
    <row r="8886">
      <c r="A8886" s="10">
        <v>0.08884</v>
      </c>
      <c r="B8886" s="10">
        <v>6.99924412E7</v>
      </c>
      <c r="C8886" s="10">
        <v>7.0E7</v>
      </c>
      <c r="D8886" s="10">
        <v>0.0</v>
      </c>
    </row>
    <row r="8887">
      <c r="A8887" s="10">
        <v>0.08885</v>
      </c>
      <c r="B8887" s="10">
        <v>6.99924513E7</v>
      </c>
      <c r="C8887" s="10">
        <v>7.0E7</v>
      </c>
      <c r="D8887" s="10">
        <v>0.0</v>
      </c>
    </row>
    <row r="8888">
      <c r="A8888" s="10">
        <v>0.08886</v>
      </c>
      <c r="B8888" s="10">
        <v>6.99924614E7</v>
      </c>
      <c r="C8888" s="10">
        <v>7.0E7</v>
      </c>
      <c r="D8888" s="10">
        <v>0.0</v>
      </c>
    </row>
    <row r="8889">
      <c r="A8889" s="10">
        <v>0.08887</v>
      </c>
      <c r="B8889" s="10">
        <v>6.99924715E7</v>
      </c>
      <c r="C8889" s="10">
        <v>7.0E7</v>
      </c>
      <c r="D8889" s="10">
        <v>0.0</v>
      </c>
    </row>
    <row r="8890">
      <c r="A8890" s="10">
        <v>0.08888</v>
      </c>
      <c r="B8890" s="10">
        <v>6.99924817E7</v>
      </c>
      <c r="C8890" s="10">
        <v>7.0E7</v>
      </c>
      <c r="D8890" s="10">
        <v>0.0</v>
      </c>
    </row>
    <row r="8891">
      <c r="A8891" s="10">
        <v>0.08889</v>
      </c>
      <c r="B8891" s="10">
        <v>6.99924918E7</v>
      </c>
      <c r="C8891" s="10">
        <v>7.0E7</v>
      </c>
      <c r="D8891" s="10">
        <v>0.0</v>
      </c>
    </row>
    <row r="8892">
      <c r="A8892" s="10">
        <v>0.0889</v>
      </c>
      <c r="B8892" s="10">
        <v>6.99925019E7</v>
      </c>
      <c r="C8892" s="10">
        <v>7.0E7</v>
      </c>
      <c r="D8892" s="10">
        <v>0.0</v>
      </c>
    </row>
    <row r="8893">
      <c r="A8893" s="10">
        <v>0.08891</v>
      </c>
      <c r="B8893" s="10">
        <v>6.9992512E7</v>
      </c>
      <c r="C8893" s="10">
        <v>7.0E7</v>
      </c>
      <c r="D8893" s="10">
        <v>0.0</v>
      </c>
    </row>
    <row r="8894">
      <c r="A8894" s="10">
        <v>0.08892</v>
      </c>
      <c r="B8894" s="10">
        <v>6.99925221E7</v>
      </c>
      <c r="C8894" s="10">
        <v>7.0E7</v>
      </c>
      <c r="D8894" s="10">
        <v>0.0</v>
      </c>
    </row>
    <row r="8895">
      <c r="A8895" s="10">
        <v>0.08893</v>
      </c>
      <c r="B8895" s="10">
        <v>6.99925322E7</v>
      </c>
      <c r="C8895" s="10">
        <v>7.0E7</v>
      </c>
      <c r="D8895" s="10">
        <v>0.0</v>
      </c>
    </row>
    <row r="8896">
      <c r="A8896" s="10">
        <v>0.08894</v>
      </c>
      <c r="B8896" s="10">
        <v>6.99925423E7</v>
      </c>
      <c r="C8896" s="10">
        <v>7.0E7</v>
      </c>
      <c r="D8896" s="10">
        <v>0.0</v>
      </c>
    </row>
    <row r="8897">
      <c r="A8897" s="10">
        <v>0.08895</v>
      </c>
      <c r="B8897" s="10">
        <v>6.99925524E7</v>
      </c>
      <c r="C8897" s="10">
        <v>7.0E7</v>
      </c>
      <c r="D8897" s="10">
        <v>0.0</v>
      </c>
    </row>
    <row r="8898">
      <c r="A8898" s="10">
        <v>0.08896</v>
      </c>
      <c r="B8898" s="10">
        <v>6.99925625E7</v>
      </c>
      <c r="C8898" s="10">
        <v>7.0E7</v>
      </c>
      <c r="D8898" s="10">
        <v>0.0</v>
      </c>
    </row>
    <row r="8899">
      <c r="A8899" s="10">
        <v>0.08897</v>
      </c>
      <c r="B8899" s="10">
        <v>6.99925726E7</v>
      </c>
      <c r="C8899" s="10">
        <v>7.0E7</v>
      </c>
      <c r="D8899" s="10">
        <v>0.0</v>
      </c>
    </row>
    <row r="8900">
      <c r="A8900" s="10">
        <v>0.08898</v>
      </c>
      <c r="B8900" s="10">
        <v>6.99925827E7</v>
      </c>
      <c r="C8900" s="10">
        <v>7.0E7</v>
      </c>
      <c r="D8900" s="10">
        <v>0.0</v>
      </c>
    </row>
    <row r="8901">
      <c r="A8901" s="10">
        <v>0.08899</v>
      </c>
      <c r="B8901" s="10">
        <v>6.99925929E7</v>
      </c>
      <c r="C8901" s="10">
        <v>7.0E7</v>
      </c>
      <c r="D8901" s="10">
        <v>0.0</v>
      </c>
    </row>
    <row r="8902">
      <c r="A8902" s="10">
        <v>0.089</v>
      </c>
      <c r="B8902" s="10">
        <v>6.9992603E7</v>
      </c>
      <c r="C8902" s="10">
        <v>7.0E7</v>
      </c>
      <c r="D8902" s="10">
        <v>0.0</v>
      </c>
    </row>
    <row r="8903">
      <c r="A8903" s="10">
        <v>0.08901</v>
      </c>
      <c r="B8903" s="10">
        <v>6.99926131E7</v>
      </c>
      <c r="C8903" s="10">
        <v>7.0E7</v>
      </c>
      <c r="D8903" s="10">
        <v>0.0</v>
      </c>
    </row>
    <row r="8904">
      <c r="A8904" s="10">
        <v>0.08902</v>
      </c>
      <c r="B8904" s="10">
        <v>6.99926232E7</v>
      </c>
      <c r="C8904" s="10">
        <v>7.0E7</v>
      </c>
      <c r="D8904" s="10">
        <v>0.0</v>
      </c>
    </row>
    <row r="8905">
      <c r="A8905" s="10">
        <v>0.08903</v>
      </c>
      <c r="B8905" s="10">
        <v>6.99926333E7</v>
      </c>
      <c r="C8905" s="10">
        <v>7.0E7</v>
      </c>
      <c r="D8905" s="10">
        <v>0.0</v>
      </c>
    </row>
    <row r="8906">
      <c r="A8906" s="10">
        <v>0.08904</v>
      </c>
      <c r="B8906" s="10">
        <v>6.99926434E7</v>
      </c>
      <c r="C8906" s="10">
        <v>7.0E7</v>
      </c>
      <c r="D8906" s="10">
        <v>0.0</v>
      </c>
    </row>
    <row r="8907">
      <c r="A8907" s="10">
        <v>0.08905</v>
      </c>
      <c r="B8907" s="10">
        <v>6.99926535E7</v>
      </c>
      <c r="C8907" s="10">
        <v>7.0E7</v>
      </c>
      <c r="D8907" s="10">
        <v>0.0</v>
      </c>
    </row>
    <row r="8908">
      <c r="A8908" s="10">
        <v>0.08906</v>
      </c>
      <c r="B8908" s="10">
        <v>6.99926636E7</v>
      </c>
      <c r="C8908" s="10">
        <v>7.0E7</v>
      </c>
      <c r="D8908" s="10">
        <v>0.0</v>
      </c>
    </row>
    <row r="8909">
      <c r="A8909" s="10">
        <v>0.08907</v>
      </c>
      <c r="B8909" s="10">
        <v>6.99926737E7</v>
      </c>
      <c r="C8909" s="10">
        <v>7.0E7</v>
      </c>
      <c r="D8909" s="10">
        <v>0.0</v>
      </c>
    </row>
    <row r="8910">
      <c r="A8910" s="10">
        <v>0.08908</v>
      </c>
      <c r="B8910" s="10">
        <v>6.99926838E7</v>
      </c>
      <c r="C8910" s="10">
        <v>7.0E7</v>
      </c>
      <c r="D8910" s="10">
        <v>0.0</v>
      </c>
    </row>
    <row r="8911">
      <c r="A8911" s="10">
        <v>0.08909</v>
      </c>
      <c r="B8911" s="10">
        <v>6.99926939E7</v>
      </c>
      <c r="C8911" s="10">
        <v>7.0E7</v>
      </c>
      <c r="D8911" s="10">
        <v>0.0</v>
      </c>
    </row>
    <row r="8912">
      <c r="A8912" s="10">
        <v>0.0891</v>
      </c>
      <c r="B8912" s="10">
        <v>6.99927041E7</v>
      </c>
      <c r="C8912" s="10">
        <v>7.0E7</v>
      </c>
      <c r="D8912" s="10">
        <v>0.0</v>
      </c>
    </row>
    <row r="8913">
      <c r="A8913" s="10">
        <v>0.08911</v>
      </c>
      <c r="B8913" s="10">
        <v>6.99927142E7</v>
      </c>
      <c r="C8913" s="10">
        <v>7.0E7</v>
      </c>
      <c r="D8913" s="10">
        <v>0.0</v>
      </c>
    </row>
    <row r="8914">
      <c r="A8914" s="10">
        <v>0.08912</v>
      </c>
      <c r="B8914" s="10">
        <v>6.99927243E7</v>
      </c>
      <c r="C8914" s="10">
        <v>7.0E7</v>
      </c>
      <c r="D8914" s="10">
        <v>0.0</v>
      </c>
    </row>
    <row r="8915">
      <c r="A8915" s="10">
        <v>0.08913</v>
      </c>
      <c r="B8915" s="10">
        <v>6.99927344E7</v>
      </c>
      <c r="C8915" s="10">
        <v>7.0E7</v>
      </c>
      <c r="D8915" s="10">
        <v>0.0</v>
      </c>
    </row>
    <row r="8916">
      <c r="A8916" s="10">
        <v>0.08914</v>
      </c>
      <c r="B8916" s="10">
        <v>6.99927445E7</v>
      </c>
      <c r="C8916" s="10">
        <v>7.0E7</v>
      </c>
      <c r="D8916" s="10">
        <v>0.0</v>
      </c>
    </row>
    <row r="8917">
      <c r="A8917" s="10">
        <v>0.08915</v>
      </c>
      <c r="B8917" s="10">
        <v>6.99927546E7</v>
      </c>
      <c r="C8917" s="10">
        <v>7.0E7</v>
      </c>
      <c r="D8917" s="10">
        <v>0.0</v>
      </c>
    </row>
    <row r="8918">
      <c r="A8918" s="10">
        <v>0.08916</v>
      </c>
      <c r="B8918" s="10">
        <v>6.99927647E7</v>
      </c>
      <c r="C8918" s="10">
        <v>7.0E7</v>
      </c>
      <c r="D8918" s="10">
        <v>0.0</v>
      </c>
    </row>
    <row r="8919">
      <c r="A8919" s="10">
        <v>0.08917</v>
      </c>
      <c r="B8919" s="10">
        <v>6.99927748E7</v>
      </c>
      <c r="C8919" s="10">
        <v>7.0E7</v>
      </c>
      <c r="D8919" s="10">
        <v>0.0</v>
      </c>
    </row>
    <row r="8920">
      <c r="A8920" s="10">
        <v>0.08918</v>
      </c>
      <c r="B8920" s="10">
        <v>6.99927849E7</v>
      </c>
      <c r="C8920" s="10">
        <v>7.0E7</v>
      </c>
      <c r="D8920" s="10">
        <v>0.0</v>
      </c>
    </row>
    <row r="8921">
      <c r="A8921" s="10">
        <v>0.08919</v>
      </c>
      <c r="B8921" s="10">
        <v>6.9992795E7</v>
      </c>
      <c r="C8921" s="10">
        <v>7.0E7</v>
      </c>
      <c r="D8921" s="10">
        <v>0.0</v>
      </c>
    </row>
    <row r="8922">
      <c r="A8922" s="10">
        <v>0.0892</v>
      </c>
      <c r="B8922" s="10">
        <v>6.99928051E7</v>
      </c>
      <c r="C8922" s="10">
        <v>7.0E7</v>
      </c>
      <c r="D8922" s="10">
        <v>0.0</v>
      </c>
    </row>
    <row r="8923">
      <c r="A8923" s="10">
        <v>0.08921</v>
      </c>
      <c r="B8923" s="10">
        <v>6.99928153E7</v>
      </c>
      <c r="C8923" s="10">
        <v>7.0E7</v>
      </c>
      <c r="D8923" s="10">
        <v>0.0</v>
      </c>
    </row>
    <row r="8924">
      <c r="A8924" s="10">
        <v>0.08922</v>
      </c>
      <c r="B8924" s="10">
        <v>6.99928254E7</v>
      </c>
      <c r="C8924" s="10">
        <v>7.0E7</v>
      </c>
      <c r="D8924" s="10">
        <v>0.0</v>
      </c>
    </row>
    <row r="8925">
      <c r="A8925" s="10">
        <v>0.08923</v>
      </c>
      <c r="B8925" s="10">
        <v>6.99928355E7</v>
      </c>
      <c r="C8925" s="10">
        <v>7.0E7</v>
      </c>
      <c r="D8925" s="10">
        <v>0.0</v>
      </c>
    </row>
    <row r="8926">
      <c r="A8926" s="10">
        <v>0.08924</v>
      </c>
      <c r="B8926" s="10">
        <v>6.99928456E7</v>
      </c>
      <c r="C8926" s="10">
        <v>7.0E7</v>
      </c>
      <c r="D8926" s="10">
        <v>0.0</v>
      </c>
    </row>
    <row r="8927">
      <c r="A8927" s="10">
        <v>0.08925</v>
      </c>
      <c r="B8927" s="10">
        <v>6.99928557E7</v>
      </c>
      <c r="C8927" s="10">
        <v>7.0E7</v>
      </c>
      <c r="D8927" s="10">
        <v>0.0</v>
      </c>
    </row>
    <row r="8928">
      <c r="A8928" s="10">
        <v>0.08926</v>
      </c>
      <c r="B8928" s="10">
        <v>6.99928658E7</v>
      </c>
      <c r="C8928" s="10">
        <v>7.0E7</v>
      </c>
      <c r="D8928" s="10">
        <v>0.0</v>
      </c>
    </row>
    <row r="8929">
      <c r="A8929" s="10">
        <v>0.08927</v>
      </c>
      <c r="B8929" s="10">
        <v>6.99928759E7</v>
      </c>
      <c r="C8929" s="10">
        <v>7.0E7</v>
      </c>
      <c r="D8929" s="10">
        <v>0.0</v>
      </c>
    </row>
    <row r="8930">
      <c r="A8930" s="10">
        <v>0.08928</v>
      </c>
      <c r="B8930" s="10">
        <v>6.9992886E7</v>
      </c>
      <c r="C8930" s="10">
        <v>7.0E7</v>
      </c>
      <c r="D8930" s="10">
        <v>0.0</v>
      </c>
    </row>
    <row r="8931">
      <c r="A8931" s="10">
        <v>0.08929</v>
      </c>
      <c r="B8931" s="10">
        <v>6.99928961E7</v>
      </c>
      <c r="C8931" s="10">
        <v>7.0E7</v>
      </c>
      <c r="D8931" s="10">
        <v>0.0</v>
      </c>
    </row>
    <row r="8932">
      <c r="A8932" s="10">
        <v>0.0893</v>
      </c>
      <c r="B8932" s="10">
        <v>6.99929062E7</v>
      </c>
      <c r="C8932" s="10">
        <v>7.0E7</v>
      </c>
      <c r="D8932" s="10">
        <v>0.0</v>
      </c>
    </row>
    <row r="8933">
      <c r="A8933" s="10">
        <v>0.08931</v>
      </c>
      <c r="B8933" s="10">
        <v>6.99929163E7</v>
      </c>
      <c r="C8933" s="10">
        <v>7.0E7</v>
      </c>
      <c r="D8933" s="10">
        <v>0.0</v>
      </c>
    </row>
    <row r="8934">
      <c r="A8934" s="10">
        <v>0.08932</v>
      </c>
      <c r="B8934" s="10">
        <v>6.99929265E7</v>
      </c>
      <c r="C8934" s="10">
        <v>7.0E7</v>
      </c>
      <c r="D8934" s="10">
        <v>0.0</v>
      </c>
    </row>
    <row r="8935">
      <c r="A8935" s="10">
        <v>0.08933</v>
      </c>
      <c r="B8935" s="10">
        <v>6.99929366E7</v>
      </c>
      <c r="C8935" s="10">
        <v>7.0E7</v>
      </c>
      <c r="D8935" s="10">
        <v>0.0</v>
      </c>
    </row>
    <row r="8936">
      <c r="A8936" s="10">
        <v>0.08934</v>
      </c>
      <c r="B8936" s="10">
        <v>6.99929467E7</v>
      </c>
      <c r="C8936" s="10">
        <v>7.0E7</v>
      </c>
      <c r="D8936" s="10">
        <v>0.0</v>
      </c>
    </row>
    <row r="8937">
      <c r="A8937" s="10">
        <v>0.08935</v>
      </c>
      <c r="B8937" s="10">
        <v>6.99929568E7</v>
      </c>
      <c r="C8937" s="10">
        <v>7.0E7</v>
      </c>
      <c r="D8937" s="10">
        <v>0.0</v>
      </c>
    </row>
    <row r="8938">
      <c r="A8938" s="10">
        <v>0.08936</v>
      </c>
      <c r="B8938" s="10">
        <v>6.99929669E7</v>
      </c>
      <c r="C8938" s="10">
        <v>7.0E7</v>
      </c>
      <c r="D8938" s="10">
        <v>0.0</v>
      </c>
    </row>
    <row r="8939">
      <c r="A8939" s="10">
        <v>0.08937</v>
      </c>
      <c r="B8939" s="10">
        <v>6.9992977E7</v>
      </c>
      <c r="C8939" s="10">
        <v>7.0E7</v>
      </c>
      <c r="D8939" s="10">
        <v>0.0</v>
      </c>
    </row>
    <row r="8940">
      <c r="A8940" s="10">
        <v>0.08938</v>
      </c>
      <c r="B8940" s="10">
        <v>6.99929871E7</v>
      </c>
      <c r="C8940" s="10">
        <v>7.0E7</v>
      </c>
      <c r="D8940" s="10">
        <v>0.0</v>
      </c>
    </row>
    <row r="8941">
      <c r="A8941" s="10">
        <v>0.08939</v>
      </c>
      <c r="B8941" s="10">
        <v>6.99929972E7</v>
      </c>
      <c r="C8941" s="10">
        <v>7.0E7</v>
      </c>
      <c r="D8941" s="10">
        <v>0.0</v>
      </c>
    </row>
    <row r="8942">
      <c r="A8942" s="10">
        <v>0.0894</v>
      </c>
      <c r="B8942" s="10">
        <v>6.99930073E7</v>
      </c>
      <c r="C8942" s="10">
        <v>7.0E7</v>
      </c>
      <c r="D8942" s="10">
        <v>0.0</v>
      </c>
    </row>
    <row r="8943">
      <c r="A8943" s="10">
        <v>0.08941</v>
      </c>
      <c r="B8943" s="10">
        <v>6.99930174E7</v>
      </c>
      <c r="C8943" s="10">
        <v>7.0E7</v>
      </c>
      <c r="D8943" s="10">
        <v>0.0</v>
      </c>
    </row>
    <row r="8944">
      <c r="A8944" s="10">
        <v>0.08942</v>
      </c>
      <c r="B8944" s="10">
        <v>6.99930275E7</v>
      </c>
      <c r="C8944" s="10">
        <v>7.0E7</v>
      </c>
      <c r="D8944" s="10">
        <v>0.0</v>
      </c>
    </row>
    <row r="8945">
      <c r="A8945" s="10">
        <v>0.08943</v>
      </c>
      <c r="B8945" s="10">
        <v>6.99930376E7</v>
      </c>
      <c r="C8945" s="10">
        <v>7.0E7</v>
      </c>
      <c r="D8945" s="10">
        <v>0.0</v>
      </c>
    </row>
    <row r="8946">
      <c r="A8946" s="10">
        <v>0.08944</v>
      </c>
      <c r="B8946" s="10">
        <v>6.99930478E7</v>
      </c>
      <c r="C8946" s="10">
        <v>7.0E7</v>
      </c>
      <c r="D8946" s="10">
        <v>0.0</v>
      </c>
    </row>
    <row r="8947">
      <c r="A8947" s="10">
        <v>0.08945</v>
      </c>
      <c r="B8947" s="10">
        <v>6.99930579E7</v>
      </c>
      <c r="C8947" s="10">
        <v>7.0E7</v>
      </c>
      <c r="D8947" s="10">
        <v>0.0</v>
      </c>
    </row>
    <row r="8948">
      <c r="A8948" s="10">
        <v>0.08946</v>
      </c>
      <c r="B8948" s="10">
        <v>6.9993068E7</v>
      </c>
      <c r="C8948" s="10">
        <v>7.0E7</v>
      </c>
      <c r="D8948" s="10">
        <v>0.0</v>
      </c>
    </row>
    <row r="8949">
      <c r="A8949" s="10">
        <v>0.08947</v>
      </c>
      <c r="B8949" s="10">
        <v>6.99930781E7</v>
      </c>
      <c r="C8949" s="10">
        <v>7.0E7</v>
      </c>
      <c r="D8949" s="10">
        <v>0.0</v>
      </c>
    </row>
    <row r="8950">
      <c r="A8950" s="10">
        <v>0.08948</v>
      </c>
      <c r="B8950" s="10">
        <v>6.99930882E7</v>
      </c>
      <c r="C8950" s="10">
        <v>7.0E7</v>
      </c>
      <c r="D8950" s="10">
        <v>0.0</v>
      </c>
    </row>
    <row r="8951">
      <c r="A8951" s="10">
        <v>0.08949</v>
      </c>
      <c r="B8951" s="10">
        <v>6.99930983E7</v>
      </c>
      <c r="C8951" s="10">
        <v>7.0E7</v>
      </c>
      <c r="D8951" s="10">
        <v>0.0</v>
      </c>
    </row>
    <row r="8952">
      <c r="A8952" s="10">
        <v>0.0895</v>
      </c>
      <c r="B8952" s="10">
        <v>6.99931084E7</v>
      </c>
      <c r="C8952" s="10">
        <v>7.0E7</v>
      </c>
      <c r="D8952" s="10">
        <v>0.0</v>
      </c>
    </row>
    <row r="8953">
      <c r="A8953" s="10">
        <v>0.08951</v>
      </c>
      <c r="B8953" s="10">
        <v>6.99931185E7</v>
      </c>
      <c r="C8953" s="10">
        <v>7.0E7</v>
      </c>
      <c r="D8953" s="10">
        <v>0.0</v>
      </c>
    </row>
    <row r="8954">
      <c r="A8954" s="10">
        <v>0.08952</v>
      </c>
      <c r="B8954" s="10">
        <v>6.99931286E7</v>
      </c>
      <c r="C8954" s="10">
        <v>7.0E7</v>
      </c>
      <c r="D8954" s="10">
        <v>0.0</v>
      </c>
    </row>
    <row r="8955">
      <c r="A8955" s="10">
        <v>0.08953</v>
      </c>
      <c r="B8955" s="10">
        <v>6.99931387E7</v>
      </c>
      <c r="C8955" s="10">
        <v>7.0E7</v>
      </c>
      <c r="D8955" s="10">
        <v>0.0</v>
      </c>
    </row>
    <row r="8956">
      <c r="A8956" s="10">
        <v>0.08954</v>
      </c>
      <c r="B8956" s="10">
        <v>6.99931488E7</v>
      </c>
      <c r="C8956" s="10">
        <v>7.0E7</v>
      </c>
      <c r="D8956" s="10">
        <v>0.0</v>
      </c>
    </row>
    <row r="8957">
      <c r="A8957" s="10">
        <v>0.08955</v>
      </c>
      <c r="B8957" s="10">
        <v>6.9993159E7</v>
      </c>
      <c r="C8957" s="10">
        <v>7.0E7</v>
      </c>
      <c r="D8957" s="10">
        <v>0.0</v>
      </c>
    </row>
    <row r="8958">
      <c r="A8958" s="10">
        <v>0.08956</v>
      </c>
      <c r="B8958" s="10">
        <v>6.99931691E7</v>
      </c>
      <c r="C8958" s="10">
        <v>7.0E7</v>
      </c>
      <c r="D8958" s="10">
        <v>0.0</v>
      </c>
    </row>
    <row r="8959">
      <c r="A8959" s="10">
        <v>0.08957</v>
      </c>
      <c r="B8959" s="10">
        <v>6.99931792E7</v>
      </c>
      <c r="C8959" s="10">
        <v>7.0E7</v>
      </c>
      <c r="D8959" s="10">
        <v>0.0</v>
      </c>
    </row>
    <row r="8960">
      <c r="A8960" s="10">
        <v>0.08958</v>
      </c>
      <c r="B8960" s="10">
        <v>6.99931893E7</v>
      </c>
      <c r="C8960" s="10">
        <v>7.0E7</v>
      </c>
      <c r="D8960" s="10">
        <v>0.0</v>
      </c>
    </row>
    <row r="8961">
      <c r="A8961" s="10">
        <v>0.08959</v>
      </c>
      <c r="B8961" s="10">
        <v>6.99931994E7</v>
      </c>
      <c r="C8961" s="10">
        <v>7.0E7</v>
      </c>
      <c r="D8961" s="10">
        <v>0.0</v>
      </c>
    </row>
    <row r="8962">
      <c r="A8962" s="10">
        <v>0.0896</v>
      </c>
      <c r="B8962" s="10">
        <v>6.99932095E7</v>
      </c>
      <c r="C8962" s="10">
        <v>7.0E7</v>
      </c>
      <c r="D8962" s="10">
        <v>0.0</v>
      </c>
    </row>
    <row r="8963">
      <c r="A8963" s="10">
        <v>0.08961</v>
      </c>
      <c r="B8963" s="10">
        <v>6.99932196E7</v>
      </c>
      <c r="C8963" s="10">
        <v>7.0E7</v>
      </c>
      <c r="D8963" s="10">
        <v>0.0</v>
      </c>
    </row>
    <row r="8964">
      <c r="A8964" s="10">
        <v>0.08962</v>
      </c>
      <c r="B8964" s="10">
        <v>6.99932297E7</v>
      </c>
      <c r="C8964" s="10">
        <v>7.0E7</v>
      </c>
      <c r="D8964" s="10">
        <v>0.0</v>
      </c>
    </row>
    <row r="8965">
      <c r="A8965" s="10">
        <v>0.08963</v>
      </c>
      <c r="B8965" s="10">
        <v>6.99932398E7</v>
      </c>
      <c r="C8965" s="10">
        <v>7.0E7</v>
      </c>
      <c r="D8965" s="10">
        <v>0.0</v>
      </c>
    </row>
    <row r="8966">
      <c r="A8966" s="10">
        <v>0.08964</v>
      </c>
      <c r="B8966" s="10">
        <v>6.99932499E7</v>
      </c>
      <c r="C8966" s="10">
        <v>7.0E7</v>
      </c>
      <c r="D8966" s="10">
        <v>0.0</v>
      </c>
    </row>
    <row r="8967">
      <c r="A8967" s="10">
        <v>0.08965</v>
      </c>
      <c r="B8967" s="10">
        <v>6.999326E7</v>
      </c>
      <c r="C8967" s="10">
        <v>7.0E7</v>
      </c>
      <c r="D8967" s="10">
        <v>0.0</v>
      </c>
    </row>
    <row r="8968">
      <c r="A8968" s="10">
        <v>0.08966</v>
      </c>
      <c r="B8968" s="10">
        <v>6.99932702E7</v>
      </c>
      <c r="C8968" s="10">
        <v>7.0E7</v>
      </c>
      <c r="D8968" s="10">
        <v>0.0</v>
      </c>
    </row>
    <row r="8969">
      <c r="A8969" s="10">
        <v>0.08967</v>
      </c>
      <c r="B8969" s="10">
        <v>6.99932803E7</v>
      </c>
      <c r="C8969" s="10">
        <v>7.0E7</v>
      </c>
      <c r="D8969" s="10">
        <v>0.0</v>
      </c>
    </row>
    <row r="8970">
      <c r="A8970" s="10">
        <v>0.08968</v>
      </c>
      <c r="B8970" s="10">
        <v>6.99932904E7</v>
      </c>
      <c r="C8970" s="10">
        <v>7.0E7</v>
      </c>
      <c r="D8970" s="10">
        <v>0.0</v>
      </c>
    </row>
    <row r="8971">
      <c r="A8971" s="10">
        <v>0.08969</v>
      </c>
      <c r="B8971" s="10">
        <v>6.99933005E7</v>
      </c>
      <c r="C8971" s="10">
        <v>7.0E7</v>
      </c>
      <c r="D8971" s="10">
        <v>0.0</v>
      </c>
    </row>
    <row r="8972">
      <c r="A8972" s="10">
        <v>0.0897</v>
      </c>
      <c r="B8972" s="10">
        <v>6.99933106E7</v>
      </c>
      <c r="C8972" s="10">
        <v>7.0E7</v>
      </c>
      <c r="D8972" s="10">
        <v>0.0</v>
      </c>
    </row>
    <row r="8973">
      <c r="A8973" s="10">
        <v>0.08971</v>
      </c>
      <c r="B8973" s="10">
        <v>6.99933207E7</v>
      </c>
      <c r="C8973" s="10">
        <v>7.0E7</v>
      </c>
      <c r="D8973" s="10">
        <v>0.0</v>
      </c>
    </row>
    <row r="8974">
      <c r="A8974" s="10">
        <v>0.08972</v>
      </c>
      <c r="B8974" s="10">
        <v>6.99933308E7</v>
      </c>
      <c r="C8974" s="10">
        <v>7.0E7</v>
      </c>
      <c r="D8974" s="10">
        <v>0.0</v>
      </c>
    </row>
    <row r="8975">
      <c r="A8975" s="10">
        <v>0.08973</v>
      </c>
      <c r="B8975" s="10">
        <v>6.99933409E7</v>
      </c>
      <c r="C8975" s="10">
        <v>7.0E7</v>
      </c>
      <c r="D8975" s="10">
        <v>0.0</v>
      </c>
    </row>
    <row r="8976">
      <c r="A8976" s="10">
        <v>0.08974</v>
      </c>
      <c r="B8976" s="10">
        <v>6.9993351E7</v>
      </c>
      <c r="C8976" s="10">
        <v>7.0E7</v>
      </c>
      <c r="D8976" s="10">
        <v>0.0</v>
      </c>
    </row>
    <row r="8977">
      <c r="A8977" s="10">
        <v>0.08975</v>
      </c>
      <c r="B8977" s="10">
        <v>6.99933611E7</v>
      </c>
      <c r="C8977" s="10">
        <v>7.0E7</v>
      </c>
      <c r="D8977" s="10">
        <v>0.0</v>
      </c>
    </row>
    <row r="8978">
      <c r="A8978" s="10">
        <v>0.08976</v>
      </c>
      <c r="B8978" s="10">
        <v>6.99933712E7</v>
      </c>
      <c r="C8978" s="10">
        <v>7.0E7</v>
      </c>
      <c r="D8978" s="10">
        <v>0.0</v>
      </c>
    </row>
    <row r="8979">
      <c r="A8979" s="10">
        <v>0.08977</v>
      </c>
      <c r="B8979" s="10">
        <v>6.99933814E7</v>
      </c>
      <c r="C8979" s="10">
        <v>7.0E7</v>
      </c>
      <c r="D8979" s="10">
        <v>0.0</v>
      </c>
    </row>
    <row r="8980">
      <c r="A8980" s="10">
        <v>0.08978</v>
      </c>
      <c r="B8980" s="10">
        <v>6.99933915E7</v>
      </c>
      <c r="C8980" s="10">
        <v>7.0E7</v>
      </c>
      <c r="D8980" s="10">
        <v>0.0</v>
      </c>
    </row>
    <row r="8981">
      <c r="A8981" s="10">
        <v>0.08979</v>
      </c>
      <c r="B8981" s="10">
        <v>6.99934016E7</v>
      </c>
      <c r="C8981" s="10">
        <v>7.0E7</v>
      </c>
      <c r="D8981" s="10">
        <v>0.0</v>
      </c>
    </row>
    <row r="8982">
      <c r="A8982" s="10">
        <v>0.0898</v>
      </c>
      <c r="B8982" s="10">
        <v>6.99934117E7</v>
      </c>
      <c r="C8982" s="10">
        <v>7.0E7</v>
      </c>
      <c r="D8982" s="10">
        <v>0.0</v>
      </c>
    </row>
    <row r="8983">
      <c r="A8983" s="10">
        <v>0.08981</v>
      </c>
      <c r="B8983" s="10">
        <v>6.99934218E7</v>
      </c>
      <c r="C8983" s="10">
        <v>7.0E7</v>
      </c>
      <c r="D8983" s="10">
        <v>0.0</v>
      </c>
    </row>
    <row r="8984">
      <c r="A8984" s="10">
        <v>0.08982</v>
      </c>
      <c r="B8984" s="10">
        <v>6.99934319E7</v>
      </c>
      <c r="C8984" s="10">
        <v>7.0E7</v>
      </c>
      <c r="D8984" s="10">
        <v>0.0</v>
      </c>
    </row>
    <row r="8985">
      <c r="A8985" s="10">
        <v>0.08983</v>
      </c>
      <c r="B8985" s="10">
        <v>6.9993442E7</v>
      </c>
      <c r="C8985" s="10">
        <v>7.0E7</v>
      </c>
      <c r="D8985" s="10">
        <v>0.0</v>
      </c>
    </row>
    <row r="8986">
      <c r="A8986" s="10">
        <v>0.08984</v>
      </c>
      <c r="B8986" s="10">
        <v>6.99934521E7</v>
      </c>
      <c r="C8986" s="10">
        <v>7.0E7</v>
      </c>
      <c r="D8986" s="10">
        <v>0.0</v>
      </c>
    </row>
    <row r="8987">
      <c r="A8987" s="10">
        <v>0.08985</v>
      </c>
      <c r="B8987" s="10">
        <v>6.99934622E7</v>
      </c>
      <c r="C8987" s="10">
        <v>7.0E7</v>
      </c>
      <c r="D8987" s="10">
        <v>0.0</v>
      </c>
    </row>
    <row r="8988">
      <c r="A8988" s="10">
        <v>0.08986</v>
      </c>
      <c r="B8988" s="10">
        <v>6.99934723E7</v>
      </c>
      <c r="C8988" s="10">
        <v>7.0E7</v>
      </c>
      <c r="D8988" s="10">
        <v>0.0</v>
      </c>
    </row>
    <row r="8989">
      <c r="A8989" s="10">
        <v>0.08987</v>
      </c>
      <c r="B8989" s="10">
        <v>6.99934824E7</v>
      </c>
      <c r="C8989" s="10">
        <v>7.0E7</v>
      </c>
      <c r="D8989" s="10">
        <v>0.0</v>
      </c>
    </row>
    <row r="8990">
      <c r="A8990" s="10">
        <v>0.08988</v>
      </c>
      <c r="B8990" s="10">
        <v>6.99934926E7</v>
      </c>
      <c r="C8990" s="10">
        <v>7.0E7</v>
      </c>
      <c r="D8990" s="10">
        <v>0.0</v>
      </c>
    </row>
    <row r="8991">
      <c r="A8991" s="10">
        <v>0.08989</v>
      </c>
      <c r="B8991" s="10">
        <v>6.99935027E7</v>
      </c>
      <c r="C8991" s="10">
        <v>7.0E7</v>
      </c>
      <c r="D8991" s="10">
        <v>0.0</v>
      </c>
    </row>
    <row r="8992">
      <c r="A8992" s="10">
        <v>0.0899</v>
      </c>
      <c r="B8992" s="10">
        <v>6.99935128E7</v>
      </c>
      <c r="C8992" s="10">
        <v>7.0E7</v>
      </c>
      <c r="D8992" s="10">
        <v>0.0</v>
      </c>
    </row>
    <row r="8993">
      <c r="A8993" s="10">
        <v>0.08991</v>
      </c>
      <c r="B8993" s="10">
        <v>6.99935229E7</v>
      </c>
      <c r="C8993" s="10">
        <v>7.0E7</v>
      </c>
      <c r="D8993" s="10">
        <v>0.0</v>
      </c>
    </row>
    <row r="8994">
      <c r="A8994" s="10">
        <v>0.08992</v>
      </c>
      <c r="B8994" s="10">
        <v>6.9993533E7</v>
      </c>
      <c r="C8994" s="10">
        <v>7.0E7</v>
      </c>
      <c r="D8994" s="10">
        <v>0.0</v>
      </c>
    </row>
    <row r="8995">
      <c r="A8995" s="10">
        <v>0.08993</v>
      </c>
      <c r="B8995" s="10">
        <v>6.99935431E7</v>
      </c>
      <c r="C8995" s="10">
        <v>7.0E7</v>
      </c>
      <c r="D8995" s="10">
        <v>0.0</v>
      </c>
    </row>
    <row r="8996">
      <c r="A8996" s="10">
        <v>0.08994</v>
      </c>
      <c r="B8996" s="10">
        <v>6.99935532E7</v>
      </c>
      <c r="C8996" s="10">
        <v>7.0E7</v>
      </c>
      <c r="D8996" s="10">
        <v>0.0</v>
      </c>
    </row>
    <row r="8997">
      <c r="A8997" s="10">
        <v>0.08995</v>
      </c>
      <c r="B8997" s="10">
        <v>6.99935633E7</v>
      </c>
      <c r="C8997" s="10">
        <v>7.0E7</v>
      </c>
      <c r="D8997" s="10">
        <v>0.0</v>
      </c>
    </row>
    <row r="8998">
      <c r="A8998" s="10">
        <v>0.08996</v>
      </c>
      <c r="B8998" s="10">
        <v>6.99935734E7</v>
      </c>
      <c r="C8998" s="10">
        <v>7.0E7</v>
      </c>
      <c r="D8998" s="10">
        <v>0.0</v>
      </c>
    </row>
    <row r="8999">
      <c r="A8999" s="10">
        <v>0.08997</v>
      </c>
      <c r="B8999" s="10">
        <v>6.99935835E7</v>
      </c>
      <c r="C8999" s="10">
        <v>7.0E7</v>
      </c>
      <c r="D8999" s="10">
        <v>0.0</v>
      </c>
    </row>
    <row r="9000">
      <c r="A9000" s="10">
        <v>0.08998</v>
      </c>
      <c r="B9000" s="10">
        <v>6.99935936E7</v>
      </c>
      <c r="C9000" s="10">
        <v>7.0E7</v>
      </c>
      <c r="D9000" s="10">
        <v>0.0</v>
      </c>
    </row>
    <row r="9001">
      <c r="A9001" s="10">
        <v>0.08999</v>
      </c>
      <c r="B9001" s="10">
        <v>6.99936038E7</v>
      </c>
      <c r="C9001" s="10">
        <v>7.0E7</v>
      </c>
      <c r="D9001" s="10">
        <v>0.0</v>
      </c>
    </row>
    <row r="9002">
      <c r="A9002" s="10">
        <v>0.09</v>
      </c>
      <c r="B9002" s="10">
        <v>6.99936139E7</v>
      </c>
      <c r="C9002" s="10">
        <v>7.0E7</v>
      </c>
      <c r="D9002" s="10">
        <v>0.0</v>
      </c>
    </row>
    <row r="9003">
      <c r="A9003" s="10">
        <v>0.09001</v>
      </c>
      <c r="B9003" s="10">
        <v>6.9993624E7</v>
      </c>
      <c r="C9003" s="10">
        <v>7.0E7</v>
      </c>
      <c r="D9003" s="10">
        <v>0.0</v>
      </c>
    </row>
    <row r="9004">
      <c r="A9004" s="10">
        <v>0.09002</v>
      </c>
      <c r="B9004" s="10">
        <v>6.99936341E7</v>
      </c>
      <c r="C9004" s="10">
        <v>7.0E7</v>
      </c>
      <c r="D9004" s="10">
        <v>0.0</v>
      </c>
    </row>
    <row r="9005">
      <c r="A9005" s="10">
        <v>0.09003</v>
      </c>
      <c r="B9005" s="10">
        <v>6.99936442E7</v>
      </c>
      <c r="C9005" s="10">
        <v>7.0E7</v>
      </c>
      <c r="D9005" s="10">
        <v>0.0</v>
      </c>
    </row>
    <row r="9006">
      <c r="A9006" s="10">
        <v>0.09004</v>
      </c>
      <c r="B9006" s="10">
        <v>6.99936543E7</v>
      </c>
      <c r="C9006" s="10">
        <v>7.0E7</v>
      </c>
      <c r="D9006" s="10">
        <v>0.0</v>
      </c>
    </row>
    <row r="9007">
      <c r="A9007" s="10">
        <v>0.09005</v>
      </c>
      <c r="B9007" s="10">
        <v>6.99936644E7</v>
      </c>
      <c r="C9007" s="10">
        <v>7.0E7</v>
      </c>
      <c r="D9007" s="10">
        <v>0.0</v>
      </c>
    </row>
    <row r="9008">
      <c r="A9008" s="10">
        <v>0.09006</v>
      </c>
      <c r="B9008" s="10">
        <v>6.99936745E7</v>
      </c>
      <c r="C9008" s="10">
        <v>7.0E7</v>
      </c>
      <c r="D9008" s="10">
        <v>0.0</v>
      </c>
    </row>
    <row r="9009">
      <c r="A9009" s="10">
        <v>0.09007</v>
      </c>
      <c r="B9009" s="10">
        <v>6.99936846E7</v>
      </c>
      <c r="C9009" s="10">
        <v>7.0E7</v>
      </c>
      <c r="D9009" s="10">
        <v>0.0</v>
      </c>
    </row>
    <row r="9010">
      <c r="A9010" s="10">
        <v>0.09008</v>
      </c>
      <c r="B9010" s="10">
        <v>6.99936947E7</v>
      </c>
      <c r="C9010" s="10">
        <v>7.0E7</v>
      </c>
      <c r="D9010" s="10">
        <v>0.0</v>
      </c>
    </row>
    <row r="9011">
      <c r="A9011" s="10">
        <v>0.09009</v>
      </c>
      <c r="B9011" s="10">
        <v>6.99937048E7</v>
      </c>
      <c r="C9011" s="10">
        <v>7.0E7</v>
      </c>
      <c r="D9011" s="10">
        <v>0.0</v>
      </c>
    </row>
    <row r="9012">
      <c r="A9012" s="10">
        <v>0.0901</v>
      </c>
      <c r="B9012" s="10">
        <v>6.9993715E7</v>
      </c>
      <c r="C9012" s="10">
        <v>7.0E7</v>
      </c>
      <c r="D9012" s="10">
        <v>0.0</v>
      </c>
    </row>
    <row r="9013">
      <c r="A9013" s="10">
        <v>0.09011</v>
      </c>
      <c r="B9013" s="10">
        <v>6.99937251E7</v>
      </c>
      <c r="C9013" s="10">
        <v>7.0E7</v>
      </c>
      <c r="D9013" s="10">
        <v>0.0</v>
      </c>
    </row>
    <row r="9014">
      <c r="A9014" s="10">
        <v>0.09012</v>
      </c>
      <c r="B9014" s="10">
        <v>6.99937352E7</v>
      </c>
      <c r="C9014" s="10">
        <v>7.0E7</v>
      </c>
      <c r="D9014" s="10">
        <v>0.0</v>
      </c>
    </row>
    <row r="9015">
      <c r="A9015" s="10">
        <v>0.09013</v>
      </c>
      <c r="B9015" s="10">
        <v>6.99937453E7</v>
      </c>
      <c r="C9015" s="10">
        <v>7.0E7</v>
      </c>
      <c r="D9015" s="10">
        <v>0.0</v>
      </c>
    </row>
    <row r="9016">
      <c r="A9016" s="10">
        <v>0.09014</v>
      </c>
      <c r="B9016" s="10">
        <v>6.99937554E7</v>
      </c>
      <c r="C9016" s="10">
        <v>7.0E7</v>
      </c>
      <c r="D9016" s="10">
        <v>0.0</v>
      </c>
    </row>
    <row r="9017">
      <c r="A9017" s="10">
        <v>0.09015</v>
      </c>
      <c r="B9017" s="10">
        <v>6.99937655E7</v>
      </c>
      <c r="C9017" s="10">
        <v>7.0E7</v>
      </c>
      <c r="D9017" s="10">
        <v>0.0</v>
      </c>
    </row>
    <row r="9018">
      <c r="A9018" s="10">
        <v>0.09016</v>
      </c>
      <c r="B9018" s="10">
        <v>6.99937756E7</v>
      </c>
      <c r="C9018" s="10">
        <v>7.0E7</v>
      </c>
      <c r="D9018" s="10">
        <v>0.0</v>
      </c>
    </row>
    <row r="9019">
      <c r="A9019" s="10">
        <v>0.09017</v>
      </c>
      <c r="B9019" s="10">
        <v>6.99937857E7</v>
      </c>
      <c r="C9019" s="10">
        <v>7.0E7</v>
      </c>
      <c r="D9019" s="10">
        <v>0.0</v>
      </c>
    </row>
    <row r="9020">
      <c r="A9020" s="10">
        <v>0.09018</v>
      </c>
      <c r="B9020" s="10">
        <v>6.99937958E7</v>
      </c>
      <c r="C9020" s="10">
        <v>7.0E7</v>
      </c>
      <c r="D9020" s="10">
        <v>0.0</v>
      </c>
    </row>
    <row r="9021">
      <c r="A9021" s="10">
        <v>0.09019</v>
      </c>
      <c r="B9021" s="10">
        <v>6.99938059E7</v>
      </c>
      <c r="C9021" s="10">
        <v>7.0E7</v>
      </c>
      <c r="D9021" s="10">
        <v>0.0</v>
      </c>
    </row>
    <row r="9022">
      <c r="A9022" s="10">
        <v>0.0902</v>
      </c>
      <c r="B9022" s="10">
        <v>6.9993816E7</v>
      </c>
      <c r="C9022" s="10">
        <v>7.0E7</v>
      </c>
      <c r="D9022" s="10">
        <v>0.0</v>
      </c>
    </row>
    <row r="9023">
      <c r="A9023" s="10">
        <v>0.09021</v>
      </c>
      <c r="B9023" s="10">
        <v>6.99938262E7</v>
      </c>
      <c r="C9023" s="10">
        <v>7.0E7</v>
      </c>
      <c r="D9023" s="10">
        <v>0.0</v>
      </c>
    </row>
    <row r="9024">
      <c r="A9024" s="10">
        <v>0.09022</v>
      </c>
      <c r="B9024" s="10">
        <v>6.99938363E7</v>
      </c>
      <c r="C9024" s="10">
        <v>7.0E7</v>
      </c>
      <c r="D9024" s="10">
        <v>0.0</v>
      </c>
    </row>
    <row r="9025">
      <c r="A9025" s="10">
        <v>0.09023</v>
      </c>
      <c r="B9025" s="10">
        <v>6.99938464E7</v>
      </c>
      <c r="C9025" s="10">
        <v>7.0E7</v>
      </c>
      <c r="D9025" s="10">
        <v>0.0</v>
      </c>
    </row>
    <row r="9026">
      <c r="A9026" s="10">
        <v>0.09024</v>
      </c>
      <c r="B9026" s="10">
        <v>6.99938565E7</v>
      </c>
      <c r="C9026" s="10">
        <v>7.0E7</v>
      </c>
      <c r="D9026" s="10">
        <v>0.0</v>
      </c>
    </row>
    <row r="9027">
      <c r="A9027" s="10">
        <v>0.09025</v>
      </c>
      <c r="B9027" s="10">
        <v>6.99938666E7</v>
      </c>
      <c r="C9027" s="10">
        <v>7.0E7</v>
      </c>
      <c r="D9027" s="10">
        <v>0.0</v>
      </c>
    </row>
    <row r="9028">
      <c r="A9028" s="10">
        <v>0.09026</v>
      </c>
      <c r="B9028" s="10">
        <v>6.99938767E7</v>
      </c>
      <c r="C9028" s="10">
        <v>7.0E7</v>
      </c>
      <c r="D9028" s="10">
        <v>0.0</v>
      </c>
    </row>
    <row r="9029">
      <c r="A9029" s="10">
        <v>0.09027</v>
      </c>
      <c r="B9029" s="10">
        <v>6.99938868E7</v>
      </c>
      <c r="C9029" s="10">
        <v>7.0E7</v>
      </c>
      <c r="D9029" s="10">
        <v>0.0</v>
      </c>
    </row>
    <row r="9030">
      <c r="A9030" s="10">
        <v>0.09028</v>
      </c>
      <c r="B9030" s="10">
        <v>6.99938969E7</v>
      </c>
      <c r="C9030" s="10">
        <v>7.0E7</v>
      </c>
      <c r="D9030" s="10">
        <v>0.0</v>
      </c>
    </row>
    <row r="9031">
      <c r="A9031" s="10">
        <v>0.09029</v>
      </c>
      <c r="B9031" s="10">
        <v>6.9993907E7</v>
      </c>
      <c r="C9031" s="10">
        <v>7.0E7</v>
      </c>
      <c r="D9031" s="10">
        <v>0.0</v>
      </c>
    </row>
    <row r="9032">
      <c r="A9032" s="10">
        <v>0.0903</v>
      </c>
      <c r="B9032" s="10">
        <v>6.99939171E7</v>
      </c>
      <c r="C9032" s="10">
        <v>7.0E7</v>
      </c>
      <c r="D9032" s="10">
        <v>0.0</v>
      </c>
    </row>
    <row r="9033">
      <c r="A9033" s="10">
        <v>0.09031</v>
      </c>
      <c r="B9033" s="10">
        <v>6.99939272E7</v>
      </c>
      <c r="C9033" s="10">
        <v>7.0E7</v>
      </c>
      <c r="D9033" s="10">
        <v>0.0</v>
      </c>
    </row>
    <row r="9034">
      <c r="A9034" s="10">
        <v>0.09032</v>
      </c>
      <c r="B9034" s="10">
        <v>6.99939374E7</v>
      </c>
      <c r="C9034" s="10">
        <v>7.0E7</v>
      </c>
      <c r="D9034" s="10">
        <v>0.0</v>
      </c>
    </row>
    <row r="9035">
      <c r="A9035" s="10">
        <v>0.09033</v>
      </c>
      <c r="B9035" s="10">
        <v>6.99939475E7</v>
      </c>
      <c r="C9035" s="10">
        <v>7.0E7</v>
      </c>
      <c r="D9035" s="10">
        <v>0.0</v>
      </c>
    </row>
    <row r="9036">
      <c r="A9036" s="10">
        <v>0.09034</v>
      </c>
      <c r="B9036" s="10">
        <v>6.99939576E7</v>
      </c>
      <c r="C9036" s="10">
        <v>7.0E7</v>
      </c>
      <c r="D9036" s="10">
        <v>0.0</v>
      </c>
    </row>
    <row r="9037">
      <c r="A9037" s="10">
        <v>0.09035</v>
      </c>
      <c r="B9037" s="10">
        <v>6.99939677E7</v>
      </c>
      <c r="C9037" s="10">
        <v>7.0E7</v>
      </c>
      <c r="D9037" s="10">
        <v>0.0</v>
      </c>
    </row>
    <row r="9038">
      <c r="A9038" s="10">
        <v>0.09036</v>
      </c>
      <c r="B9038" s="10">
        <v>6.99939778E7</v>
      </c>
      <c r="C9038" s="10">
        <v>7.0E7</v>
      </c>
      <c r="D9038" s="10">
        <v>0.0</v>
      </c>
    </row>
    <row r="9039">
      <c r="A9039" s="10">
        <v>0.09037</v>
      </c>
      <c r="B9039" s="10">
        <v>6.99939879E7</v>
      </c>
      <c r="C9039" s="10">
        <v>7.0E7</v>
      </c>
      <c r="D9039" s="10">
        <v>0.0</v>
      </c>
    </row>
    <row r="9040">
      <c r="A9040" s="10">
        <v>0.09038</v>
      </c>
      <c r="B9040" s="10">
        <v>6.9993998E7</v>
      </c>
      <c r="C9040" s="10">
        <v>7.0E7</v>
      </c>
      <c r="D9040" s="10">
        <v>0.0</v>
      </c>
    </row>
    <row r="9041">
      <c r="A9041" s="10">
        <v>0.09039</v>
      </c>
      <c r="B9041" s="10">
        <v>6.99940081E7</v>
      </c>
      <c r="C9041" s="10">
        <v>7.0E7</v>
      </c>
      <c r="D9041" s="10">
        <v>0.0</v>
      </c>
    </row>
    <row r="9042">
      <c r="A9042" s="10">
        <v>0.0904</v>
      </c>
      <c r="B9042" s="10">
        <v>6.99940182E7</v>
      </c>
      <c r="C9042" s="10">
        <v>7.0E7</v>
      </c>
      <c r="D9042" s="10">
        <v>0.0</v>
      </c>
    </row>
    <row r="9043">
      <c r="A9043" s="10">
        <v>0.09041</v>
      </c>
      <c r="B9043" s="10">
        <v>6.99940283E7</v>
      </c>
      <c r="C9043" s="10">
        <v>7.0E7</v>
      </c>
      <c r="D9043" s="10">
        <v>0.0</v>
      </c>
    </row>
    <row r="9044">
      <c r="A9044" s="10">
        <v>0.09042</v>
      </c>
      <c r="B9044" s="10">
        <v>6.99940384E7</v>
      </c>
      <c r="C9044" s="10">
        <v>7.0E7</v>
      </c>
      <c r="D9044" s="10">
        <v>0.0</v>
      </c>
    </row>
    <row r="9045">
      <c r="A9045" s="10">
        <v>0.09043</v>
      </c>
      <c r="B9045" s="10">
        <v>6.99940485E7</v>
      </c>
      <c r="C9045" s="10">
        <v>7.0E7</v>
      </c>
      <c r="D9045" s="10">
        <v>0.0</v>
      </c>
    </row>
    <row r="9046">
      <c r="A9046" s="10">
        <v>0.09044</v>
      </c>
      <c r="B9046" s="10">
        <v>6.99940587E7</v>
      </c>
      <c r="C9046" s="10">
        <v>7.0E7</v>
      </c>
      <c r="D9046" s="10">
        <v>0.0</v>
      </c>
    </row>
    <row r="9047">
      <c r="A9047" s="10">
        <v>0.09045</v>
      </c>
      <c r="B9047" s="10">
        <v>6.99940688E7</v>
      </c>
      <c r="C9047" s="10">
        <v>7.0E7</v>
      </c>
      <c r="D9047" s="10">
        <v>0.0</v>
      </c>
    </row>
    <row r="9048">
      <c r="A9048" s="10">
        <v>0.09046</v>
      </c>
      <c r="B9048" s="10">
        <v>6.99940789E7</v>
      </c>
      <c r="C9048" s="10">
        <v>7.0E7</v>
      </c>
      <c r="D9048" s="10">
        <v>0.0</v>
      </c>
    </row>
    <row r="9049">
      <c r="A9049" s="10">
        <v>0.09047</v>
      </c>
      <c r="B9049" s="10">
        <v>6.9994089E7</v>
      </c>
      <c r="C9049" s="10">
        <v>7.0E7</v>
      </c>
      <c r="D9049" s="10">
        <v>0.0</v>
      </c>
    </row>
    <row r="9050">
      <c r="A9050" s="10">
        <v>0.09048</v>
      </c>
      <c r="B9050" s="10">
        <v>6.99940991E7</v>
      </c>
      <c r="C9050" s="10">
        <v>7.0E7</v>
      </c>
      <c r="D9050" s="10">
        <v>0.0</v>
      </c>
    </row>
    <row r="9051">
      <c r="A9051" s="10">
        <v>0.09049</v>
      </c>
      <c r="B9051" s="10">
        <v>6.99941092E7</v>
      </c>
      <c r="C9051" s="10">
        <v>7.0E7</v>
      </c>
      <c r="D9051" s="10">
        <v>0.0</v>
      </c>
    </row>
    <row r="9052">
      <c r="A9052" s="10">
        <v>0.0905</v>
      </c>
      <c r="B9052" s="10">
        <v>6.99941193E7</v>
      </c>
      <c r="C9052" s="10">
        <v>7.0E7</v>
      </c>
      <c r="D9052" s="10">
        <v>0.0</v>
      </c>
    </row>
    <row r="9053">
      <c r="A9053" s="10">
        <v>0.09051</v>
      </c>
      <c r="B9053" s="10">
        <v>6.99941294E7</v>
      </c>
      <c r="C9053" s="10">
        <v>7.0E7</v>
      </c>
      <c r="D9053" s="10">
        <v>0.0</v>
      </c>
    </row>
    <row r="9054">
      <c r="A9054" s="10">
        <v>0.09052</v>
      </c>
      <c r="B9054" s="10">
        <v>6.99941395E7</v>
      </c>
      <c r="C9054" s="10">
        <v>7.0E7</v>
      </c>
      <c r="D9054" s="10">
        <v>0.0</v>
      </c>
    </row>
    <row r="9055">
      <c r="A9055" s="10">
        <v>0.09053</v>
      </c>
      <c r="B9055" s="10">
        <v>6.99941496E7</v>
      </c>
      <c r="C9055" s="10">
        <v>7.0E7</v>
      </c>
      <c r="D9055" s="10">
        <v>0.0</v>
      </c>
    </row>
    <row r="9056">
      <c r="A9056" s="10">
        <v>0.09054</v>
      </c>
      <c r="B9056" s="10">
        <v>6.99941597E7</v>
      </c>
      <c r="C9056" s="10">
        <v>7.0E7</v>
      </c>
      <c r="D9056" s="10">
        <v>0.0</v>
      </c>
    </row>
    <row r="9057">
      <c r="A9057" s="10">
        <v>0.09055</v>
      </c>
      <c r="B9057" s="10">
        <v>6.99941699E7</v>
      </c>
      <c r="C9057" s="10">
        <v>7.0E7</v>
      </c>
      <c r="D9057" s="10">
        <v>0.0</v>
      </c>
    </row>
    <row r="9058">
      <c r="A9058" s="10">
        <v>0.09056</v>
      </c>
      <c r="B9058" s="10">
        <v>6.999418E7</v>
      </c>
      <c r="C9058" s="10">
        <v>7.0E7</v>
      </c>
      <c r="D9058" s="10">
        <v>0.0</v>
      </c>
    </row>
    <row r="9059">
      <c r="A9059" s="10">
        <v>0.09057</v>
      </c>
      <c r="B9059" s="10">
        <v>6.99941901E7</v>
      </c>
      <c r="C9059" s="10">
        <v>7.0E7</v>
      </c>
      <c r="D9059" s="10">
        <v>0.0</v>
      </c>
    </row>
    <row r="9060">
      <c r="A9060" s="10">
        <v>0.09058</v>
      </c>
      <c r="B9060" s="10">
        <v>6.99942002E7</v>
      </c>
      <c r="C9060" s="10">
        <v>7.0E7</v>
      </c>
      <c r="D9060" s="10">
        <v>0.0</v>
      </c>
    </row>
    <row r="9061">
      <c r="A9061" s="10">
        <v>0.09059</v>
      </c>
      <c r="B9061" s="10">
        <v>6.99942103E7</v>
      </c>
      <c r="C9061" s="10">
        <v>7.0E7</v>
      </c>
      <c r="D9061" s="10">
        <v>0.0</v>
      </c>
    </row>
    <row r="9062">
      <c r="A9062" s="10">
        <v>0.0906</v>
      </c>
      <c r="B9062" s="10">
        <v>6.99942204E7</v>
      </c>
      <c r="C9062" s="10">
        <v>7.0E7</v>
      </c>
      <c r="D9062" s="10">
        <v>0.0</v>
      </c>
    </row>
    <row r="9063">
      <c r="A9063" s="10">
        <v>0.09061</v>
      </c>
      <c r="B9063" s="10">
        <v>6.99942305E7</v>
      </c>
      <c r="C9063" s="10">
        <v>7.0E7</v>
      </c>
      <c r="D9063" s="10">
        <v>0.0</v>
      </c>
    </row>
    <row r="9064">
      <c r="A9064" s="10">
        <v>0.09062</v>
      </c>
      <c r="B9064" s="10">
        <v>6.99942406E7</v>
      </c>
      <c r="C9064" s="10">
        <v>7.0E7</v>
      </c>
      <c r="D9064" s="10">
        <v>0.0</v>
      </c>
    </row>
    <row r="9065">
      <c r="A9065" s="10">
        <v>0.09063</v>
      </c>
      <c r="B9065" s="10">
        <v>6.99942507E7</v>
      </c>
      <c r="C9065" s="10">
        <v>7.0E7</v>
      </c>
      <c r="D9065" s="10">
        <v>0.0</v>
      </c>
    </row>
    <row r="9066">
      <c r="A9066" s="10">
        <v>0.09064</v>
      </c>
      <c r="B9066" s="10">
        <v>6.99942608E7</v>
      </c>
      <c r="C9066" s="10">
        <v>7.0E7</v>
      </c>
      <c r="D9066" s="10">
        <v>0.0</v>
      </c>
    </row>
    <row r="9067">
      <c r="A9067" s="10">
        <v>0.09065</v>
      </c>
      <c r="B9067" s="10">
        <v>6.99942709E7</v>
      </c>
      <c r="C9067" s="10">
        <v>7.0E7</v>
      </c>
      <c r="D9067" s="10">
        <v>0.0</v>
      </c>
    </row>
    <row r="9068">
      <c r="A9068" s="10">
        <v>0.09066</v>
      </c>
      <c r="B9068" s="10">
        <v>6.99942811E7</v>
      </c>
      <c r="C9068" s="10">
        <v>7.0E7</v>
      </c>
      <c r="D9068" s="10">
        <v>0.0</v>
      </c>
    </row>
    <row r="9069">
      <c r="A9069" s="10">
        <v>0.09067</v>
      </c>
      <c r="B9069" s="10">
        <v>6.99942912E7</v>
      </c>
      <c r="C9069" s="10">
        <v>7.0E7</v>
      </c>
      <c r="D9069" s="10">
        <v>0.0</v>
      </c>
    </row>
    <row r="9070">
      <c r="A9070" s="10">
        <v>0.09068</v>
      </c>
      <c r="B9070" s="10">
        <v>6.99943013E7</v>
      </c>
      <c r="C9070" s="10">
        <v>7.0E7</v>
      </c>
      <c r="D9070" s="10">
        <v>0.0</v>
      </c>
    </row>
    <row r="9071">
      <c r="A9071" s="10">
        <v>0.09069</v>
      </c>
      <c r="B9071" s="10">
        <v>6.99943114E7</v>
      </c>
      <c r="C9071" s="10">
        <v>7.0E7</v>
      </c>
      <c r="D9071" s="10">
        <v>0.0</v>
      </c>
    </row>
    <row r="9072">
      <c r="A9072" s="10">
        <v>0.0907</v>
      </c>
      <c r="B9072" s="10">
        <v>6.99943215E7</v>
      </c>
      <c r="C9072" s="10">
        <v>7.0E7</v>
      </c>
      <c r="D9072" s="10">
        <v>0.0</v>
      </c>
    </row>
    <row r="9073">
      <c r="A9073" s="10">
        <v>0.09071</v>
      </c>
      <c r="B9073" s="10">
        <v>6.99943316E7</v>
      </c>
      <c r="C9073" s="10">
        <v>7.0E7</v>
      </c>
      <c r="D9073" s="10">
        <v>0.0</v>
      </c>
    </row>
    <row r="9074">
      <c r="A9074" s="10">
        <v>0.09072</v>
      </c>
      <c r="B9074" s="10">
        <v>6.99943417E7</v>
      </c>
      <c r="C9074" s="10">
        <v>7.0E7</v>
      </c>
      <c r="D9074" s="10">
        <v>0.0</v>
      </c>
    </row>
    <row r="9075">
      <c r="A9075" s="10">
        <v>0.09073</v>
      </c>
      <c r="B9075" s="10">
        <v>6.99943518E7</v>
      </c>
      <c r="C9075" s="10">
        <v>7.0E7</v>
      </c>
      <c r="D9075" s="10">
        <v>0.0</v>
      </c>
    </row>
    <row r="9076">
      <c r="A9076" s="10">
        <v>0.09074</v>
      </c>
      <c r="B9076" s="10">
        <v>6.99943619E7</v>
      </c>
      <c r="C9076" s="10">
        <v>7.0E7</v>
      </c>
      <c r="D9076" s="10">
        <v>0.0</v>
      </c>
    </row>
    <row r="9077">
      <c r="A9077" s="10">
        <v>0.09075</v>
      </c>
      <c r="B9077" s="10">
        <v>6.9994372E7</v>
      </c>
      <c r="C9077" s="10">
        <v>7.0E7</v>
      </c>
      <c r="D9077" s="10">
        <v>0.0</v>
      </c>
    </row>
    <row r="9078">
      <c r="A9078" s="10">
        <v>0.09076</v>
      </c>
      <c r="B9078" s="10">
        <v>6.99943821E7</v>
      </c>
      <c r="C9078" s="10">
        <v>7.0E7</v>
      </c>
      <c r="D9078" s="10">
        <v>0.0</v>
      </c>
    </row>
    <row r="9079">
      <c r="A9079" s="10">
        <v>0.09077</v>
      </c>
      <c r="B9079" s="10">
        <v>6.99943923E7</v>
      </c>
      <c r="C9079" s="10">
        <v>7.0E7</v>
      </c>
      <c r="D9079" s="10">
        <v>0.0</v>
      </c>
    </row>
    <row r="9080">
      <c r="A9080" s="10">
        <v>0.09078</v>
      </c>
      <c r="B9080" s="10">
        <v>6.99944024E7</v>
      </c>
      <c r="C9080" s="10">
        <v>7.0E7</v>
      </c>
      <c r="D9080" s="10">
        <v>0.0</v>
      </c>
    </row>
    <row r="9081">
      <c r="A9081" s="10">
        <v>0.09079</v>
      </c>
      <c r="B9081" s="10">
        <v>6.99944125E7</v>
      </c>
      <c r="C9081" s="10">
        <v>7.0E7</v>
      </c>
      <c r="D9081" s="10">
        <v>0.0</v>
      </c>
    </row>
    <row r="9082">
      <c r="A9082" s="10">
        <v>0.0908</v>
      </c>
      <c r="B9082" s="10">
        <v>6.99944226E7</v>
      </c>
      <c r="C9082" s="10">
        <v>7.0E7</v>
      </c>
      <c r="D9082" s="10">
        <v>0.0</v>
      </c>
    </row>
    <row r="9083">
      <c r="A9083" s="10">
        <v>0.09081</v>
      </c>
      <c r="B9083" s="10">
        <v>6.99944327E7</v>
      </c>
      <c r="C9083" s="10">
        <v>7.0E7</v>
      </c>
      <c r="D9083" s="10">
        <v>0.0</v>
      </c>
    </row>
    <row r="9084">
      <c r="A9084" s="10">
        <v>0.09082</v>
      </c>
      <c r="B9084" s="10">
        <v>6.99944428E7</v>
      </c>
      <c r="C9084" s="10">
        <v>7.0E7</v>
      </c>
      <c r="D9084" s="10">
        <v>0.0</v>
      </c>
    </row>
    <row r="9085">
      <c r="A9085" s="10">
        <v>0.09083</v>
      </c>
      <c r="B9085" s="10">
        <v>6.99944529E7</v>
      </c>
      <c r="C9085" s="10">
        <v>7.0E7</v>
      </c>
      <c r="D9085" s="10">
        <v>0.0</v>
      </c>
    </row>
    <row r="9086">
      <c r="A9086" s="10">
        <v>0.09084</v>
      </c>
      <c r="B9086" s="10">
        <v>6.9994463E7</v>
      </c>
      <c r="C9086" s="10">
        <v>7.0E7</v>
      </c>
      <c r="D9086" s="10">
        <v>0.0</v>
      </c>
    </row>
    <row r="9087">
      <c r="A9087" s="10">
        <v>0.09085</v>
      </c>
      <c r="B9087" s="10">
        <v>6.99944725E7</v>
      </c>
      <c r="C9087" s="10">
        <v>7.0E7</v>
      </c>
      <c r="D9087" s="10">
        <v>0.0</v>
      </c>
    </row>
    <row r="9088">
      <c r="A9088" s="10">
        <v>0.09086</v>
      </c>
      <c r="B9088" s="10">
        <v>6.99944766E7</v>
      </c>
      <c r="C9088" s="10">
        <v>7.0E7</v>
      </c>
      <c r="D9088" s="10">
        <v>0.0</v>
      </c>
    </row>
    <row r="9089">
      <c r="A9089" s="10">
        <v>0.09087</v>
      </c>
      <c r="B9089" s="10">
        <v>6.99944807E7</v>
      </c>
      <c r="C9089" s="10">
        <v>7.0E7</v>
      </c>
      <c r="D9089" s="10">
        <v>0.0</v>
      </c>
    </row>
    <row r="9090">
      <c r="A9090" s="10">
        <v>0.09088</v>
      </c>
      <c r="B9090" s="10">
        <v>6.99944848E7</v>
      </c>
      <c r="C9090" s="10">
        <v>7.0E7</v>
      </c>
      <c r="D9090" s="10">
        <v>0.0</v>
      </c>
    </row>
    <row r="9091">
      <c r="A9091" s="10">
        <v>0.09089</v>
      </c>
      <c r="B9091" s="10">
        <v>6.99944889E7</v>
      </c>
      <c r="C9091" s="10">
        <v>7.0E7</v>
      </c>
      <c r="D9091" s="10">
        <v>0.0</v>
      </c>
    </row>
    <row r="9092">
      <c r="A9092" s="10">
        <v>0.0909</v>
      </c>
      <c r="B9092" s="10">
        <v>6.99944931E7</v>
      </c>
      <c r="C9092" s="10">
        <v>7.0E7</v>
      </c>
      <c r="D9092" s="10">
        <v>0.0</v>
      </c>
    </row>
    <row r="9093">
      <c r="A9093" s="10">
        <v>0.09091</v>
      </c>
      <c r="B9093" s="10">
        <v>6.99944972E7</v>
      </c>
      <c r="C9093" s="10">
        <v>7.0E7</v>
      </c>
      <c r="D9093" s="10">
        <v>0.0</v>
      </c>
    </row>
    <row r="9094">
      <c r="A9094" s="10">
        <v>0.09092</v>
      </c>
      <c r="B9094" s="10">
        <v>6.99945013E7</v>
      </c>
      <c r="C9094" s="10">
        <v>7.0E7</v>
      </c>
      <c r="D9094" s="10">
        <v>0.0</v>
      </c>
    </row>
    <row r="9095">
      <c r="A9095" s="10">
        <v>0.09093</v>
      </c>
      <c r="B9095" s="10">
        <v>6.99945054E7</v>
      </c>
      <c r="C9095" s="10">
        <v>7.0E7</v>
      </c>
      <c r="D9095" s="10">
        <v>0.0</v>
      </c>
    </row>
    <row r="9096">
      <c r="A9096" s="10">
        <v>0.09094</v>
      </c>
      <c r="B9096" s="10">
        <v>6.99945095E7</v>
      </c>
      <c r="C9096" s="10">
        <v>7.0E7</v>
      </c>
      <c r="D9096" s="10">
        <v>0.0</v>
      </c>
    </row>
    <row r="9097">
      <c r="A9097" s="10">
        <v>0.09095</v>
      </c>
      <c r="B9097" s="10">
        <v>6.99945136E7</v>
      </c>
      <c r="C9097" s="10">
        <v>7.0E7</v>
      </c>
      <c r="D9097" s="10">
        <v>0.0</v>
      </c>
    </row>
    <row r="9098">
      <c r="A9098" s="10">
        <v>0.09096</v>
      </c>
      <c r="B9098" s="10">
        <v>6.99945177E7</v>
      </c>
      <c r="C9098" s="10">
        <v>7.0E7</v>
      </c>
      <c r="D9098" s="10">
        <v>0.0</v>
      </c>
    </row>
    <row r="9099">
      <c r="A9099" s="10">
        <v>0.09097</v>
      </c>
      <c r="B9099" s="10">
        <v>6.99945218E7</v>
      </c>
      <c r="C9099" s="10">
        <v>7.0E7</v>
      </c>
      <c r="D9099" s="10">
        <v>0.0</v>
      </c>
    </row>
    <row r="9100">
      <c r="A9100" s="10">
        <v>0.09098</v>
      </c>
      <c r="B9100" s="10">
        <v>6.99945259E7</v>
      </c>
      <c r="C9100" s="10">
        <v>7.0E7</v>
      </c>
      <c r="D9100" s="10">
        <v>0.0</v>
      </c>
    </row>
    <row r="9101">
      <c r="A9101" s="10">
        <v>0.09099</v>
      </c>
      <c r="B9101" s="10">
        <v>6.99945301E7</v>
      </c>
      <c r="C9101" s="10">
        <v>7.0E7</v>
      </c>
      <c r="D9101" s="10">
        <v>0.0</v>
      </c>
    </row>
    <row r="9102">
      <c r="A9102" s="10">
        <v>0.091</v>
      </c>
      <c r="B9102" s="10">
        <v>6.99945342E7</v>
      </c>
      <c r="C9102" s="10">
        <v>7.0E7</v>
      </c>
      <c r="D9102" s="10">
        <v>0.0</v>
      </c>
    </row>
    <row r="9103">
      <c r="A9103" s="10">
        <v>0.09101</v>
      </c>
      <c r="B9103" s="10">
        <v>6.99945383E7</v>
      </c>
      <c r="C9103" s="10">
        <v>7.0E7</v>
      </c>
      <c r="D9103" s="10">
        <v>0.0</v>
      </c>
    </row>
    <row r="9104">
      <c r="A9104" s="10">
        <v>0.09102</v>
      </c>
      <c r="B9104" s="10">
        <v>6.99945424E7</v>
      </c>
      <c r="C9104" s="10">
        <v>7.0E7</v>
      </c>
      <c r="D9104" s="10">
        <v>0.0</v>
      </c>
    </row>
    <row r="9105">
      <c r="A9105" s="10">
        <v>0.09103</v>
      </c>
      <c r="B9105" s="10">
        <v>6.99945465E7</v>
      </c>
      <c r="C9105" s="10">
        <v>7.0E7</v>
      </c>
      <c r="D9105" s="10">
        <v>0.0</v>
      </c>
    </row>
    <row r="9106">
      <c r="A9106" s="10">
        <v>0.09104</v>
      </c>
      <c r="B9106" s="10">
        <v>6.99945506E7</v>
      </c>
      <c r="C9106" s="10">
        <v>7.0E7</v>
      </c>
      <c r="D9106" s="10">
        <v>0.0</v>
      </c>
    </row>
    <row r="9107">
      <c r="A9107" s="10">
        <v>0.09105</v>
      </c>
      <c r="B9107" s="10">
        <v>6.99945547E7</v>
      </c>
      <c r="C9107" s="10">
        <v>7.0E7</v>
      </c>
      <c r="D9107" s="10">
        <v>0.0</v>
      </c>
    </row>
    <row r="9108">
      <c r="A9108" s="10">
        <v>0.09106</v>
      </c>
      <c r="B9108" s="10">
        <v>6.99945588E7</v>
      </c>
      <c r="C9108" s="10">
        <v>7.0E7</v>
      </c>
      <c r="D9108" s="10">
        <v>0.0</v>
      </c>
    </row>
    <row r="9109">
      <c r="A9109" s="10">
        <v>0.09107</v>
      </c>
      <c r="B9109" s="10">
        <v>6.99945629E7</v>
      </c>
      <c r="C9109" s="10">
        <v>7.0E7</v>
      </c>
      <c r="D9109" s="10">
        <v>0.0</v>
      </c>
    </row>
    <row r="9110">
      <c r="A9110" s="10">
        <v>0.09108</v>
      </c>
      <c r="B9110" s="10">
        <v>6.99945671E7</v>
      </c>
      <c r="C9110" s="10">
        <v>7.0E7</v>
      </c>
      <c r="D9110" s="10">
        <v>0.0</v>
      </c>
    </row>
    <row r="9111">
      <c r="A9111" s="10">
        <v>0.09109</v>
      </c>
      <c r="B9111" s="10">
        <v>6.99945712E7</v>
      </c>
      <c r="C9111" s="10">
        <v>7.0E7</v>
      </c>
      <c r="D9111" s="10">
        <v>0.0</v>
      </c>
    </row>
    <row r="9112">
      <c r="A9112" s="10">
        <v>0.0911</v>
      </c>
      <c r="B9112" s="10">
        <v>6.99945753E7</v>
      </c>
      <c r="C9112" s="10">
        <v>7.0E7</v>
      </c>
      <c r="D9112" s="10">
        <v>0.0</v>
      </c>
    </row>
    <row r="9113">
      <c r="A9113" s="10">
        <v>0.09111</v>
      </c>
      <c r="B9113" s="10">
        <v>6.99945794E7</v>
      </c>
      <c r="C9113" s="10">
        <v>7.0E7</v>
      </c>
      <c r="D9113" s="10">
        <v>0.0</v>
      </c>
    </row>
    <row r="9114">
      <c r="A9114" s="10">
        <v>0.09112</v>
      </c>
      <c r="B9114" s="10">
        <v>6.99945835E7</v>
      </c>
      <c r="C9114" s="10">
        <v>7.0E7</v>
      </c>
      <c r="D9114" s="10">
        <v>0.0</v>
      </c>
    </row>
    <row r="9115">
      <c r="A9115" s="10">
        <v>0.09113</v>
      </c>
      <c r="B9115" s="10">
        <v>6.99945876E7</v>
      </c>
      <c r="C9115" s="10">
        <v>7.0E7</v>
      </c>
      <c r="D9115" s="10">
        <v>0.0</v>
      </c>
    </row>
    <row r="9116">
      <c r="A9116" s="10">
        <v>0.09114</v>
      </c>
      <c r="B9116" s="10">
        <v>6.99945917E7</v>
      </c>
      <c r="C9116" s="10">
        <v>7.0E7</v>
      </c>
      <c r="D9116" s="10">
        <v>0.0</v>
      </c>
    </row>
    <row r="9117">
      <c r="A9117" s="10">
        <v>0.09115</v>
      </c>
      <c r="B9117" s="10">
        <v>6.99945958E7</v>
      </c>
      <c r="C9117" s="10">
        <v>7.0E7</v>
      </c>
      <c r="D9117" s="10">
        <v>0.0</v>
      </c>
    </row>
    <row r="9118">
      <c r="A9118" s="10">
        <v>0.09116</v>
      </c>
      <c r="B9118" s="10">
        <v>6.99945999E7</v>
      </c>
      <c r="C9118" s="10">
        <v>7.0E7</v>
      </c>
      <c r="D9118" s="10">
        <v>0.0</v>
      </c>
    </row>
    <row r="9119">
      <c r="A9119" s="10">
        <v>0.09117</v>
      </c>
      <c r="B9119" s="10">
        <v>6.99946041E7</v>
      </c>
      <c r="C9119" s="10">
        <v>7.0E7</v>
      </c>
      <c r="D9119" s="10">
        <v>0.0</v>
      </c>
    </row>
    <row r="9120">
      <c r="A9120" s="10">
        <v>0.09118</v>
      </c>
      <c r="B9120" s="10">
        <v>6.99946082E7</v>
      </c>
      <c r="C9120" s="10">
        <v>7.0E7</v>
      </c>
      <c r="D9120" s="10">
        <v>0.0</v>
      </c>
    </row>
    <row r="9121">
      <c r="A9121" s="10">
        <v>0.09119</v>
      </c>
      <c r="B9121" s="10">
        <v>6.99946123E7</v>
      </c>
      <c r="C9121" s="10">
        <v>7.0E7</v>
      </c>
      <c r="D9121" s="10">
        <v>0.0</v>
      </c>
    </row>
    <row r="9122">
      <c r="A9122" s="10">
        <v>0.0912</v>
      </c>
      <c r="B9122" s="10">
        <v>6.99946164E7</v>
      </c>
      <c r="C9122" s="10">
        <v>7.0E7</v>
      </c>
      <c r="D9122" s="10">
        <v>0.0</v>
      </c>
    </row>
    <row r="9123">
      <c r="A9123" s="10">
        <v>0.09121</v>
      </c>
      <c r="B9123" s="10">
        <v>6.99946205E7</v>
      </c>
      <c r="C9123" s="10">
        <v>7.0E7</v>
      </c>
      <c r="D9123" s="10">
        <v>0.0</v>
      </c>
    </row>
    <row r="9124">
      <c r="A9124" s="10">
        <v>0.09122</v>
      </c>
      <c r="B9124" s="10">
        <v>6.99946246E7</v>
      </c>
      <c r="C9124" s="10">
        <v>7.0E7</v>
      </c>
      <c r="D9124" s="10">
        <v>0.0</v>
      </c>
    </row>
    <row r="9125">
      <c r="A9125" s="10">
        <v>0.09123</v>
      </c>
      <c r="B9125" s="10">
        <v>6.99946287E7</v>
      </c>
      <c r="C9125" s="10">
        <v>7.0E7</v>
      </c>
      <c r="D9125" s="10">
        <v>0.0</v>
      </c>
    </row>
    <row r="9126">
      <c r="A9126" s="10">
        <v>0.09124</v>
      </c>
      <c r="B9126" s="10">
        <v>6.99946328E7</v>
      </c>
      <c r="C9126" s="10">
        <v>7.0E7</v>
      </c>
      <c r="D9126" s="10">
        <v>0.0</v>
      </c>
    </row>
    <row r="9127">
      <c r="A9127" s="10">
        <v>0.09125</v>
      </c>
      <c r="B9127" s="10">
        <v>6.99946369E7</v>
      </c>
      <c r="C9127" s="10">
        <v>7.0E7</v>
      </c>
      <c r="D9127" s="10">
        <v>0.0</v>
      </c>
    </row>
    <row r="9128">
      <c r="A9128" s="10">
        <v>0.09126</v>
      </c>
      <c r="B9128" s="10">
        <v>6.99946411E7</v>
      </c>
      <c r="C9128" s="10">
        <v>7.0E7</v>
      </c>
      <c r="D9128" s="10">
        <v>0.0</v>
      </c>
    </row>
    <row r="9129">
      <c r="A9129" s="10">
        <v>0.09127</v>
      </c>
      <c r="B9129" s="10">
        <v>6.99946452E7</v>
      </c>
      <c r="C9129" s="10">
        <v>7.0E7</v>
      </c>
      <c r="D9129" s="10">
        <v>0.0</v>
      </c>
    </row>
    <row r="9130">
      <c r="A9130" s="10">
        <v>0.09128</v>
      </c>
      <c r="B9130" s="10">
        <v>6.99946493E7</v>
      </c>
      <c r="C9130" s="10">
        <v>7.0E7</v>
      </c>
      <c r="D9130" s="10">
        <v>0.0</v>
      </c>
    </row>
    <row r="9131">
      <c r="A9131" s="10">
        <v>0.09129</v>
      </c>
      <c r="B9131" s="10">
        <v>6.99946534E7</v>
      </c>
      <c r="C9131" s="10">
        <v>7.0E7</v>
      </c>
      <c r="D9131" s="10">
        <v>0.0</v>
      </c>
    </row>
    <row r="9132">
      <c r="A9132" s="10">
        <v>0.0913</v>
      </c>
      <c r="B9132" s="10">
        <v>6.99946575E7</v>
      </c>
      <c r="C9132" s="10">
        <v>7.0E7</v>
      </c>
      <c r="D9132" s="10">
        <v>0.0</v>
      </c>
    </row>
    <row r="9133">
      <c r="A9133" s="10">
        <v>0.09131</v>
      </c>
      <c r="B9133" s="10">
        <v>6.99946616E7</v>
      </c>
      <c r="C9133" s="10">
        <v>7.0E7</v>
      </c>
      <c r="D9133" s="10">
        <v>0.0</v>
      </c>
    </row>
    <row r="9134">
      <c r="A9134" s="10">
        <v>0.09132</v>
      </c>
      <c r="B9134" s="10">
        <v>6.99946657E7</v>
      </c>
      <c r="C9134" s="10">
        <v>7.0E7</v>
      </c>
      <c r="D9134" s="10">
        <v>0.0</v>
      </c>
    </row>
    <row r="9135">
      <c r="A9135" s="10">
        <v>0.09133</v>
      </c>
      <c r="B9135" s="10">
        <v>6.99946698E7</v>
      </c>
      <c r="C9135" s="10">
        <v>7.0E7</v>
      </c>
      <c r="D9135" s="10">
        <v>0.0</v>
      </c>
    </row>
    <row r="9136">
      <c r="A9136" s="10">
        <v>0.09134</v>
      </c>
      <c r="B9136" s="10">
        <v>6.99946739E7</v>
      </c>
      <c r="C9136" s="10">
        <v>7.0E7</v>
      </c>
      <c r="D9136" s="10">
        <v>0.0</v>
      </c>
    </row>
    <row r="9137">
      <c r="A9137" s="10">
        <v>0.09135</v>
      </c>
      <c r="B9137" s="10">
        <v>6.9994678E7</v>
      </c>
      <c r="C9137" s="10">
        <v>7.0E7</v>
      </c>
      <c r="D9137" s="10">
        <v>0.0</v>
      </c>
    </row>
    <row r="9138">
      <c r="A9138" s="10">
        <v>0.09136</v>
      </c>
      <c r="B9138" s="10">
        <v>6.99946822E7</v>
      </c>
      <c r="C9138" s="10">
        <v>7.0E7</v>
      </c>
      <c r="D9138" s="10">
        <v>0.0</v>
      </c>
    </row>
    <row r="9139">
      <c r="A9139" s="10">
        <v>0.09137</v>
      </c>
      <c r="B9139" s="10">
        <v>6.99946863E7</v>
      </c>
      <c r="C9139" s="10">
        <v>7.0E7</v>
      </c>
      <c r="D9139" s="10">
        <v>0.0</v>
      </c>
    </row>
    <row r="9140">
      <c r="A9140" s="10">
        <v>0.09138</v>
      </c>
      <c r="B9140" s="10">
        <v>6.99946904E7</v>
      </c>
      <c r="C9140" s="10">
        <v>7.0E7</v>
      </c>
      <c r="D9140" s="10">
        <v>0.0</v>
      </c>
    </row>
    <row r="9141">
      <c r="A9141" s="10">
        <v>0.09139</v>
      </c>
      <c r="B9141" s="10">
        <v>6.99946945E7</v>
      </c>
      <c r="C9141" s="10">
        <v>7.0E7</v>
      </c>
      <c r="D9141" s="10">
        <v>0.0</v>
      </c>
    </row>
    <row r="9142">
      <c r="A9142" s="10">
        <v>0.0914</v>
      </c>
      <c r="B9142" s="10">
        <v>6.99946986E7</v>
      </c>
      <c r="C9142" s="10">
        <v>7.0E7</v>
      </c>
      <c r="D9142" s="10">
        <v>0.0</v>
      </c>
    </row>
    <row r="9143">
      <c r="A9143" s="10">
        <v>0.09141</v>
      </c>
      <c r="B9143" s="10">
        <v>6.99947027E7</v>
      </c>
      <c r="C9143" s="10">
        <v>7.0E7</v>
      </c>
      <c r="D9143" s="10">
        <v>0.0</v>
      </c>
    </row>
    <row r="9144">
      <c r="A9144" s="10">
        <v>0.09142</v>
      </c>
      <c r="B9144" s="10">
        <v>6.99947068E7</v>
      </c>
      <c r="C9144" s="10">
        <v>7.0E7</v>
      </c>
      <c r="D9144" s="10">
        <v>0.0</v>
      </c>
    </row>
    <row r="9145">
      <c r="A9145" s="10">
        <v>0.09143</v>
      </c>
      <c r="B9145" s="10">
        <v>6.99947109E7</v>
      </c>
      <c r="C9145" s="10">
        <v>7.0E7</v>
      </c>
      <c r="D9145" s="10">
        <v>0.0</v>
      </c>
    </row>
    <row r="9146">
      <c r="A9146" s="10">
        <v>0.09144</v>
      </c>
      <c r="B9146" s="10">
        <v>6.9994715E7</v>
      </c>
      <c r="C9146" s="10">
        <v>7.0E7</v>
      </c>
      <c r="D9146" s="10">
        <v>0.0</v>
      </c>
    </row>
    <row r="9147">
      <c r="A9147" s="10">
        <v>0.09145</v>
      </c>
      <c r="B9147" s="10">
        <v>6.99947192E7</v>
      </c>
      <c r="C9147" s="10">
        <v>7.0E7</v>
      </c>
      <c r="D9147" s="10">
        <v>0.0</v>
      </c>
    </row>
    <row r="9148">
      <c r="A9148" s="10">
        <v>0.09146</v>
      </c>
      <c r="B9148" s="10">
        <v>6.99947233E7</v>
      </c>
      <c r="C9148" s="10">
        <v>7.0E7</v>
      </c>
      <c r="D9148" s="10">
        <v>0.0</v>
      </c>
    </row>
    <row r="9149">
      <c r="A9149" s="10">
        <v>0.09147</v>
      </c>
      <c r="B9149" s="10">
        <v>6.99947274E7</v>
      </c>
      <c r="C9149" s="10">
        <v>7.0E7</v>
      </c>
      <c r="D9149" s="10">
        <v>0.0</v>
      </c>
    </row>
    <row r="9150">
      <c r="A9150" s="10">
        <v>0.09148</v>
      </c>
      <c r="B9150" s="10">
        <v>6.99947315E7</v>
      </c>
      <c r="C9150" s="10">
        <v>7.0E7</v>
      </c>
      <c r="D9150" s="10">
        <v>0.0</v>
      </c>
    </row>
    <row r="9151">
      <c r="A9151" s="10">
        <v>0.09149</v>
      </c>
      <c r="B9151" s="10">
        <v>6.99947356E7</v>
      </c>
      <c r="C9151" s="10">
        <v>7.0E7</v>
      </c>
      <c r="D9151" s="10">
        <v>0.0</v>
      </c>
    </row>
    <row r="9152">
      <c r="A9152" s="10">
        <v>0.0915</v>
      </c>
      <c r="B9152" s="10">
        <v>6.99947397E7</v>
      </c>
      <c r="C9152" s="10">
        <v>7.0E7</v>
      </c>
      <c r="D9152" s="10">
        <v>0.0</v>
      </c>
    </row>
    <row r="9153">
      <c r="A9153" s="10">
        <v>0.09151</v>
      </c>
      <c r="B9153" s="10">
        <v>6.99947438E7</v>
      </c>
      <c r="C9153" s="10">
        <v>7.0E7</v>
      </c>
      <c r="D9153" s="10">
        <v>0.0</v>
      </c>
    </row>
    <row r="9154">
      <c r="A9154" s="10">
        <v>0.09152</v>
      </c>
      <c r="B9154" s="10">
        <v>6.99947479E7</v>
      </c>
      <c r="C9154" s="10">
        <v>7.0E7</v>
      </c>
      <c r="D9154" s="10">
        <v>0.0</v>
      </c>
    </row>
    <row r="9155">
      <c r="A9155" s="10">
        <v>0.09153</v>
      </c>
      <c r="B9155" s="10">
        <v>6.9994752E7</v>
      </c>
      <c r="C9155" s="10">
        <v>7.0E7</v>
      </c>
      <c r="D9155" s="10">
        <v>0.0</v>
      </c>
    </row>
    <row r="9156">
      <c r="A9156" s="10">
        <v>0.09154</v>
      </c>
      <c r="B9156" s="10">
        <v>6.99947562E7</v>
      </c>
      <c r="C9156" s="10">
        <v>7.0E7</v>
      </c>
      <c r="D9156" s="10">
        <v>0.0</v>
      </c>
    </row>
    <row r="9157">
      <c r="A9157" s="10">
        <v>0.09155</v>
      </c>
      <c r="B9157" s="10">
        <v>6.99947603E7</v>
      </c>
      <c r="C9157" s="10">
        <v>7.0E7</v>
      </c>
      <c r="D9157" s="10">
        <v>0.0</v>
      </c>
    </row>
    <row r="9158">
      <c r="A9158" s="10">
        <v>0.09156</v>
      </c>
      <c r="B9158" s="10">
        <v>6.99947644E7</v>
      </c>
      <c r="C9158" s="10">
        <v>7.0E7</v>
      </c>
      <c r="D9158" s="10">
        <v>0.0</v>
      </c>
    </row>
    <row r="9159">
      <c r="A9159" s="10">
        <v>0.09157</v>
      </c>
      <c r="B9159" s="10">
        <v>6.99947685E7</v>
      </c>
      <c r="C9159" s="10">
        <v>7.0E7</v>
      </c>
      <c r="D9159" s="10">
        <v>0.0</v>
      </c>
    </row>
    <row r="9160">
      <c r="A9160" s="10">
        <v>0.09158</v>
      </c>
      <c r="B9160" s="10">
        <v>6.99947726E7</v>
      </c>
      <c r="C9160" s="10">
        <v>7.0E7</v>
      </c>
      <c r="D9160" s="10">
        <v>0.0</v>
      </c>
    </row>
    <row r="9161">
      <c r="A9161" s="10">
        <v>0.09159</v>
      </c>
      <c r="B9161" s="10">
        <v>6.99947767E7</v>
      </c>
      <c r="C9161" s="10">
        <v>7.0E7</v>
      </c>
      <c r="D9161" s="10">
        <v>0.0</v>
      </c>
    </row>
    <row r="9162">
      <c r="A9162" s="10">
        <v>0.0916</v>
      </c>
      <c r="B9162" s="10">
        <v>6.99947808E7</v>
      </c>
      <c r="C9162" s="10">
        <v>7.0E7</v>
      </c>
      <c r="D9162" s="10">
        <v>0.0</v>
      </c>
    </row>
    <row r="9163">
      <c r="A9163" s="10">
        <v>0.09161</v>
      </c>
      <c r="B9163" s="10">
        <v>6.99947849E7</v>
      </c>
      <c r="C9163" s="10">
        <v>7.0E7</v>
      </c>
      <c r="D9163" s="10">
        <v>0.0</v>
      </c>
    </row>
    <row r="9164">
      <c r="A9164" s="10">
        <v>0.09162</v>
      </c>
      <c r="B9164" s="10">
        <v>6.9994789E7</v>
      </c>
      <c r="C9164" s="10">
        <v>7.0E7</v>
      </c>
      <c r="D9164" s="10">
        <v>0.0</v>
      </c>
    </row>
    <row r="9165">
      <c r="A9165" s="10">
        <v>0.09163</v>
      </c>
      <c r="B9165" s="10">
        <v>6.99947932E7</v>
      </c>
      <c r="C9165" s="10">
        <v>7.0E7</v>
      </c>
      <c r="D9165" s="10">
        <v>0.0</v>
      </c>
    </row>
    <row r="9166">
      <c r="A9166" s="10">
        <v>0.09164</v>
      </c>
      <c r="B9166" s="10">
        <v>6.99947973E7</v>
      </c>
      <c r="C9166" s="10">
        <v>7.0E7</v>
      </c>
      <c r="D9166" s="10">
        <v>0.0</v>
      </c>
    </row>
    <row r="9167">
      <c r="A9167" s="10">
        <v>0.09165</v>
      </c>
      <c r="B9167" s="10">
        <v>6.99948014E7</v>
      </c>
      <c r="C9167" s="10">
        <v>7.0E7</v>
      </c>
      <c r="D9167" s="10">
        <v>0.0</v>
      </c>
    </row>
    <row r="9168">
      <c r="A9168" s="10">
        <v>0.09166</v>
      </c>
      <c r="B9168" s="10">
        <v>6.99948055E7</v>
      </c>
      <c r="C9168" s="10">
        <v>7.0E7</v>
      </c>
      <c r="D9168" s="10">
        <v>0.0</v>
      </c>
    </row>
    <row r="9169">
      <c r="A9169" s="10">
        <v>0.09167</v>
      </c>
      <c r="B9169" s="10">
        <v>6.99948096E7</v>
      </c>
      <c r="C9169" s="10">
        <v>7.0E7</v>
      </c>
      <c r="D9169" s="10">
        <v>0.0</v>
      </c>
    </row>
    <row r="9170">
      <c r="A9170" s="10">
        <v>0.09168</v>
      </c>
      <c r="B9170" s="10">
        <v>6.99948137E7</v>
      </c>
      <c r="C9170" s="10">
        <v>7.0E7</v>
      </c>
      <c r="D9170" s="10">
        <v>0.0</v>
      </c>
    </row>
    <row r="9171">
      <c r="A9171" s="10">
        <v>0.09169</v>
      </c>
      <c r="B9171" s="10">
        <v>6.99948178E7</v>
      </c>
      <c r="C9171" s="10">
        <v>7.0E7</v>
      </c>
      <c r="D9171" s="10">
        <v>0.0</v>
      </c>
    </row>
    <row r="9172">
      <c r="A9172" s="10">
        <v>0.0917</v>
      </c>
      <c r="B9172" s="10">
        <v>6.99948219E7</v>
      </c>
      <c r="C9172" s="10">
        <v>7.0E7</v>
      </c>
      <c r="D9172" s="10">
        <v>0.0</v>
      </c>
    </row>
    <row r="9173">
      <c r="A9173" s="10">
        <v>0.09171</v>
      </c>
      <c r="B9173" s="10">
        <v>6.9994826E7</v>
      </c>
      <c r="C9173" s="10">
        <v>7.0E7</v>
      </c>
      <c r="D9173" s="10">
        <v>0.0</v>
      </c>
    </row>
    <row r="9174">
      <c r="A9174" s="10">
        <v>0.09172</v>
      </c>
      <c r="B9174" s="10">
        <v>6.99948301E7</v>
      </c>
      <c r="C9174" s="10">
        <v>7.0E7</v>
      </c>
      <c r="D9174" s="10">
        <v>0.0</v>
      </c>
    </row>
    <row r="9175">
      <c r="A9175" s="10">
        <v>0.09173</v>
      </c>
      <c r="B9175" s="10">
        <v>6.99948343E7</v>
      </c>
      <c r="C9175" s="10">
        <v>7.0E7</v>
      </c>
      <c r="D9175" s="10">
        <v>0.0</v>
      </c>
    </row>
    <row r="9176">
      <c r="A9176" s="10">
        <v>0.09174</v>
      </c>
      <c r="B9176" s="10">
        <v>6.99948384E7</v>
      </c>
      <c r="C9176" s="10">
        <v>7.0E7</v>
      </c>
      <c r="D9176" s="10">
        <v>0.0</v>
      </c>
    </row>
    <row r="9177">
      <c r="A9177" s="10">
        <v>0.09175</v>
      </c>
      <c r="B9177" s="10">
        <v>6.99948425E7</v>
      </c>
      <c r="C9177" s="10">
        <v>7.0E7</v>
      </c>
      <c r="D9177" s="10">
        <v>0.0</v>
      </c>
    </row>
    <row r="9178">
      <c r="A9178" s="10">
        <v>0.09176</v>
      </c>
      <c r="B9178" s="10">
        <v>6.99948466E7</v>
      </c>
      <c r="C9178" s="10">
        <v>7.0E7</v>
      </c>
      <c r="D9178" s="10">
        <v>0.0</v>
      </c>
    </row>
    <row r="9179">
      <c r="A9179" s="10">
        <v>0.09177</v>
      </c>
      <c r="B9179" s="10">
        <v>6.99948507E7</v>
      </c>
      <c r="C9179" s="10">
        <v>7.0E7</v>
      </c>
      <c r="D9179" s="10">
        <v>0.0</v>
      </c>
    </row>
    <row r="9180">
      <c r="A9180" s="10">
        <v>0.09178</v>
      </c>
      <c r="B9180" s="10">
        <v>6.99948548E7</v>
      </c>
      <c r="C9180" s="10">
        <v>7.0E7</v>
      </c>
      <c r="D9180" s="10">
        <v>0.0</v>
      </c>
    </row>
    <row r="9181">
      <c r="A9181" s="10">
        <v>0.09179</v>
      </c>
      <c r="B9181" s="10">
        <v>6.99948589E7</v>
      </c>
      <c r="C9181" s="10">
        <v>7.0E7</v>
      </c>
      <c r="D9181" s="10">
        <v>0.0</v>
      </c>
    </row>
    <row r="9182">
      <c r="A9182" s="10">
        <v>0.0918</v>
      </c>
      <c r="B9182" s="10">
        <v>6.9994863E7</v>
      </c>
      <c r="C9182" s="10">
        <v>7.0E7</v>
      </c>
      <c r="D9182" s="10">
        <v>0.0</v>
      </c>
    </row>
    <row r="9183">
      <c r="A9183" s="10">
        <v>0.09181</v>
      </c>
      <c r="B9183" s="10">
        <v>6.99948671E7</v>
      </c>
      <c r="C9183" s="10">
        <v>7.0E7</v>
      </c>
      <c r="D9183" s="10">
        <v>0.0</v>
      </c>
    </row>
    <row r="9184">
      <c r="A9184" s="10">
        <v>0.09182</v>
      </c>
      <c r="B9184" s="10">
        <v>6.99948713E7</v>
      </c>
      <c r="C9184" s="10">
        <v>7.0E7</v>
      </c>
      <c r="D9184" s="10">
        <v>0.0</v>
      </c>
    </row>
    <row r="9185">
      <c r="A9185" s="10">
        <v>0.09183</v>
      </c>
      <c r="B9185" s="10">
        <v>6.99948754E7</v>
      </c>
      <c r="C9185" s="10">
        <v>7.0E7</v>
      </c>
      <c r="D9185" s="10">
        <v>0.0</v>
      </c>
    </row>
    <row r="9186">
      <c r="A9186" s="10">
        <v>0.09184</v>
      </c>
      <c r="B9186" s="10">
        <v>6.99948795E7</v>
      </c>
      <c r="C9186" s="10">
        <v>7.0E7</v>
      </c>
      <c r="D9186" s="10">
        <v>0.0</v>
      </c>
    </row>
    <row r="9187">
      <c r="A9187" s="10">
        <v>0.09185</v>
      </c>
      <c r="B9187" s="10">
        <v>6.99948836E7</v>
      </c>
      <c r="C9187" s="10">
        <v>7.0E7</v>
      </c>
      <c r="D9187" s="10">
        <v>0.0</v>
      </c>
    </row>
    <row r="9188">
      <c r="A9188" s="10">
        <v>0.09186</v>
      </c>
      <c r="B9188" s="10">
        <v>6.99948877E7</v>
      </c>
      <c r="C9188" s="10">
        <v>7.0E7</v>
      </c>
      <c r="D9188" s="10">
        <v>0.0</v>
      </c>
    </row>
    <row r="9189">
      <c r="A9189" s="10">
        <v>0.09187</v>
      </c>
      <c r="B9189" s="10">
        <v>6.99948918E7</v>
      </c>
      <c r="C9189" s="10">
        <v>7.0E7</v>
      </c>
      <c r="D9189" s="10">
        <v>0.0</v>
      </c>
    </row>
    <row r="9190">
      <c r="A9190" s="10">
        <v>0.09188</v>
      </c>
      <c r="B9190" s="10">
        <v>6.99948959E7</v>
      </c>
      <c r="C9190" s="10">
        <v>7.0E7</v>
      </c>
      <c r="D9190" s="10">
        <v>0.0</v>
      </c>
    </row>
    <row r="9191">
      <c r="A9191" s="10">
        <v>0.09189</v>
      </c>
      <c r="B9191" s="10">
        <v>6.99949E7</v>
      </c>
      <c r="C9191" s="10">
        <v>7.0E7</v>
      </c>
      <c r="D9191" s="10">
        <v>0.0</v>
      </c>
    </row>
    <row r="9192">
      <c r="A9192" s="10">
        <v>0.0919</v>
      </c>
      <c r="B9192" s="10">
        <v>6.99949041E7</v>
      </c>
      <c r="C9192" s="10">
        <v>7.0E7</v>
      </c>
      <c r="D9192" s="10">
        <v>0.0</v>
      </c>
    </row>
    <row r="9193">
      <c r="A9193" s="10">
        <v>0.09191</v>
      </c>
      <c r="B9193" s="10">
        <v>6.99949083E7</v>
      </c>
      <c r="C9193" s="10">
        <v>7.0E7</v>
      </c>
      <c r="D9193" s="10">
        <v>0.0</v>
      </c>
    </row>
    <row r="9194">
      <c r="A9194" s="10">
        <v>0.09192</v>
      </c>
      <c r="B9194" s="10">
        <v>6.99949124E7</v>
      </c>
      <c r="C9194" s="10">
        <v>7.0E7</v>
      </c>
      <c r="D9194" s="10">
        <v>0.0</v>
      </c>
    </row>
    <row r="9195">
      <c r="A9195" s="10">
        <v>0.09193</v>
      </c>
      <c r="B9195" s="10">
        <v>6.99949165E7</v>
      </c>
      <c r="C9195" s="10">
        <v>7.0E7</v>
      </c>
      <c r="D9195" s="10">
        <v>0.0</v>
      </c>
    </row>
    <row r="9196">
      <c r="A9196" s="10">
        <v>0.09194</v>
      </c>
      <c r="B9196" s="10">
        <v>6.99949206E7</v>
      </c>
      <c r="C9196" s="10">
        <v>7.0E7</v>
      </c>
      <c r="D9196" s="10">
        <v>0.0</v>
      </c>
    </row>
    <row r="9197">
      <c r="A9197" s="10">
        <v>0.09195</v>
      </c>
      <c r="B9197" s="10">
        <v>6.99949247E7</v>
      </c>
      <c r="C9197" s="10">
        <v>7.0E7</v>
      </c>
      <c r="D9197" s="10">
        <v>0.0</v>
      </c>
    </row>
    <row r="9198">
      <c r="A9198" s="10">
        <v>0.09196</v>
      </c>
      <c r="B9198" s="10">
        <v>6.99949288E7</v>
      </c>
      <c r="C9198" s="10">
        <v>7.0E7</v>
      </c>
      <c r="D9198" s="10">
        <v>0.0</v>
      </c>
    </row>
    <row r="9199">
      <c r="A9199" s="10">
        <v>0.09197</v>
      </c>
      <c r="B9199" s="10">
        <v>6.99949329E7</v>
      </c>
      <c r="C9199" s="10">
        <v>7.0E7</v>
      </c>
      <c r="D9199" s="10">
        <v>0.0</v>
      </c>
    </row>
    <row r="9200">
      <c r="A9200" s="10">
        <v>0.09198</v>
      </c>
      <c r="B9200" s="10">
        <v>6.9994937E7</v>
      </c>
      <c r="C9200" s="10">
        <v>7.0E7</v>
      </c>
      <c r="D9200" s="10">
        <v>0.0</v>
      </c>
    </row>
    <row r="9201">
      <c r="A9201" s="10">
        <v>0.09199</v>
      </c>
      <c r="B9201" s="10">
        <v>6.99949411E7</v>
      </c>
      <c r="C9201" s="10">
        <v>7.0E7</v>
      </c>
      <c r="D9201" s="10">
        <v>0.0</v>
      </c>
    </row>
    <row r="9202">
      <c r="A9202" s="10">
        <v>0.092</v>
      </c>
      <c r="B9202" s="10">
        <v>6.99949453E7</v>
      </c>
      <c r="C9202" s="10">
        <v>7.0E7</v>
      </c>
      <c r="D9202" s="10">
        <v>0.0</v>
      </c>
    </row>
    <row r="9203">
      <c r="A9203" s="10">
        <v>0.09201</v>
      </c>
      <c r="B9203" s="10">
        <v>6.99949494E7</v>
      </c>
      <c r="C9203" s="10">
        <v>7.0E7</v>
      </c>
      <c r="D9203" s="10">
        <v>0.0</v>
      </c>
    </row>
    <row r="9204">
      <c r="A9204" s="10">
        <v>0.09202</v>
      </c>
      <c r="B9204" s="10">
        <v>6.99949535E7</v>
      </c>
      <c r="C9204" s="10">
        <v>7.0E7</v>
      </c>
      <c r="D9204" s="10">
        <v>0.0</v>
      </c>
    </row>
    <row r="9205">
      <c r="A9205" s="10">
        <v>0.09203</v>
      </c>
      <c r="B9205" s="10">
        <v>6.99949576E7</v>
      </c>
      <c r="C9205" s="10">
        <v>7.0E7</v>
      </c>
      <c r="D9205" s="10">
        <v>0.0</v>
      </c>
    </row>
    <row r="9206">
      <c r="A9206" s="10">
        <v>0.09204</v>
      </c>
      <c r="B9206" s="10">
        <v>6.99949617E7</v>
      </c>
      <c r="C9206" s="10">
        <v>7.0E7</v>
      </c>
      <c r="D9206" s="10">
        <v>0.0</v>
      </c>
    </row>
    <row r="9207">
      <c r="A9207" s="10">
        <v>0.09205</v>
      </c>
      <c r="B9207" s="10">
        <v>6.99949658E7</v>
      </c>
      <c r="C9207" s="10">
        <v>7.0E7</v>
      </c>
      <c r="D9207" s="10">
        <v>0.0</v>
      </c>
    </row>
    <row r="9208">
      <c r="A9208" s="10">
        <v>0.09206</v>
      </c>
      <c r="B9208" s="10">
        <v>6.99949699E7</v>
      </c>
      <c r="C9208" s="10">
        <v>7.0E7</v>
      </c>
      <c r="D9208" s="10">
        <v>0.0</v>
      </c>
    </row>
    <row r="9209">
      <c r="A9209" s="10">
        <v>0.09207</v>
      </c>
      <c r="B9209" s="10">
        <v>6.9994974E7</v>
      </c>
      <c r="C9209" s="10">
        <v>7.0E7</v>
      </c>
      <c r="D9209" s="10">
        <v>0.0</v>
      </c>
    </row>
    <row r="9210">
      <c r="A9210" s="10">
        <v>0.09208</v>
      </c>
      <c r="B9210" s="10">
        <v>6.99949781E7</v>
      </c>
      <c r="C9210" s="10">
        <v>7.0E7</v>
      </c>
      <c r="D9210" s="10">
        <v>0.0</v>
      </c>
    </row>
    <row r="9211">
      <c r="A9211" s="10">
        <v>0.09209</v>
      </c>
      <c r="B9211" s="10">
        <v>6.99949823E7</v>
      </c>
      <c r="C9211" s="10">
        <v>7.0E7</v>
      </c>
      <c r="D9211" s="10">
        <v>0.0</v>
      </c>
    </row>
    <row r="9212">
      <c r="A9212" s="10">
        <v>0.0921</v>
      </c>
      <c r="B9212" s="10">
        <v>6.99949864E7</v>
      </c>
      <c r="C9212" s="10">
        <v>7.0E7</v>
      </c>
      <c r="D9212" s="10">
        <v>0.0</v>
      </c>
    </row>
    <row r="9213">
      <c r="A9213" s="10">
        <v>0.09211</v>
      </c>
      <c r="B9213" s="10">
        <v>6.99949905E7</v>
      </c>
      <c r="C9213" s="10">
        <v>7.0E7</v>
      </c>
      <c r="D9213" s="10">
        <v>0.0</v>
      </c>
    </row>
    <row r="9214">
      <c r="A9214" s="10">
        <v>0.09212</v>
      </c>
      <c r="B9214" s="10">
        <v>6.99949946E7</v>
      </c>
      <c r="C9214" s="10">
        <v>7.0E7</v>
      </c>
      <c r="D9214" s="10">
        <v>0.0</v>
      </c>
    </row>
    <row r="9215">
      <c r="A9215" s="10">
        <v>0.09213</v>
      </c>
      <c r="B9215" s="10">
        <v>6.99949987E7</v>
      </c>
      <c r="C9215" s="10">
        <v>7.0E7</v>
      </c>
      <c r="D9215" s="10">
        <v>0.0</v>
      </c>
    </row>
    <row r="9216">
      <c r="A9216" s="10">
        <v>0.09214</v>
      </c>
      <c r="B9216" s="10">
        <v>6.99950028E7</v>
      </c>
      <c r="C9216" s="10">
        <v>7.0E7</v>
      </c>
      <c r="D9216" s="10">
        <v>0.0</v>
      </c>
    </row>
    <row r="9217">
      <c r="A9217" s="10">
        <v>0.09215</v>
      </c>
      <c r="B9217" s="10">
        <v>6.99950069E7</v>
      </c>
      <c r="C9217" s="10">
        <v>7.0E7</v>
      </c>
      <c r="D9217" s="10">
        <v>0.0</v>
      </c>
    </row>
    <row r="9218">
      <c r="A9218" s="10">
        <v>0.09216</v>
      </c>
      <c r="B9218" s="10">
        <v>6.9995011E7</v>
      </c>
      <c r="C9218" s="10">
        <v>7.0E7</v>
      </c>
      <c r="D9218" s="10">
        <v>0.0</v>
      </c>
    </row>
    <row r="9219">
      <c r="A9219" s="10">
        <v>0.09217</v>
      </c>
      <c r="B9219" s="10">
        <v>6.99950151E7</v>
      </c>
      <c r="C9219" s="10">
        <v>7.0E7</v>
      </c>
      <c r="D9219" s="10">
        <v>0.0</v>
      </c>
    </row>
    <row r="9220">
      <c r="A9220" s="10">
        <v>0.09218</v>
      </c>
      <c r="B9220" s="10">
        <v>6.99950192E7</v>
      </c>
      <c r="C9220" s="10">
        <v>7.0E7</v>
      </c>
      <c r="D9220" s="10">
        <v>0.0</v>
      </c>
    </row>
    <row r="9221">
      <c r="A9221" s="10">
        <v>0.09219</v>
      </c>
      <c r="B9221" s="10">
        <v>6.99950234E7</v>
      </c>
      <c r="C9221" s="10">
        <v>7.0E7</v>
      </c>
      <c r="D9221" s="10">
        <v>0.0</v>
      </c>
    </row>
    <row r="9222">
      <c r="A9222" s="10">
        <v>0.0922</v>
      </c>
      <c r="B9222" s="10">
        <v>6.99950275E7</v>
      </c>
      <c r="C9222" s="10">
        <v>7.0E7</v>
      </c>
      <c r="D9222" s="10">
        <v>0.0</v>
      </c>
    </row>
    <row r="9223">
      <c r="A9223" s="10">
        <v>0.09221</v>
      </c>
      <c r="B9223" s="10">
        <v>6.99950316E7</v>
      </c>
      <c r="C9223" s="10">
        <v>7.0E7</v>
      </c>
      <c r="D9223" s="10">
        <v>0.0</v>
      </c>
    </row>
    <row r="9224">
      <c r="A9224" s="10">
        <v>0.09222</v>
      </c>
      <c r="B9224" s="10">
        <v>6.99950357E7</v>
      </c>
      <c r="C9224" s="10">
        <v>7.0E7</v>
      </c>
      <c r="D9224" s="10">
        <v>0.0</v>
      </c>
    </row>
    <row r="9225">
      <c r="A9225" s="10">
        <v>0.09223</v>
      </c>
      <c r="B9225" s="10">
        <v>6.99950398E7</v>
      </c>
      <c r="C9225" s="10">
        <v>7.0E7</v>
      </c>
      <c r="D9225" s="10">
        <v>0.0</v>
      </c>
    </row>
    <row r="9226">
      <c r="A9226" s="10">
        <v>0.09224</v>
      </c>
      <c r="B9226" s="10">
        <v>6.99950439E7</v>
      </c>
      <c r="C9226" s="10">
        <v>7.0E7</v>
      </c>
      <c r="D9226" s="10">
        <v>0.0</v>
      </c>
    </row>
    <row r="9227">
      <c r="A9227" s="10">
        <v>0.09225</v>
      </c>
      <c r="B9227" s="10">
        <v>6.9995048E7</v>
      </c>
      <c r="C9227" s="10">
        <v>7.0E7</v>
      </c>
      <c r="D9227" s="10">
        <v>0.0</v>
      </c>
    </row>
    <row r="9228">
      <c r="A9228" s="10">
        <v>0.09226</v>
      </c>
      <c r="B9228" s="10">
        <v>6.99950521E7</v>
      </c>
      <c r="C9228" s="10">
        <v>7.0E7</v>
      </c>
      <c r="D9228" s="10">
        <v>0.0</v>
      </c>
    </row>
    <row r="9229">
      <c r="A9229" s="10">
        <v>0.09227</v>
      </c>
      <c r="B9229" s="10">
        <v>6.99950562E7</v>
      </c>
      <c r="C9229" s="10">
        <v>7.0E7</v>
      </c>
      <c r="D9229" s="10">
        <v>0.0</v>
      </c>
    </row>
    <row r="9230">
      <c r="A9230" s="10">
        <v>0.09228</v>
      </c>
      <c r="B9230" s="10">
        <v>6.99950604E7</v>
      </c>
      <c r="C9230" s="10">
        <v>7.0E7</v>
      </c>
      <c r="D9230" s="10">
        <v>0.0</v>
      </c>
    </row>
    <row r="9231">
      <c r="A9231" s="10">
        <v>0.09229</v>
      </c>
      <c r="B9231" s="10">
        <v>6.99950645E7</v>
      </c>
      <c r="C9231" s="10">
        <v>7.0E7</v>
      </c>
      <c r="D9231" s="10">
        <v>0.0</v>
      </c>
    </row>
    <row r="9232">
      <c r="A9232" s="10">
        <v>0.0923</v>
      </c>
      <c r="B9232" s="10">
        <v>6.99950686E7</v>
      </c>
      <c r="C9232" s="10">
        <v>7.0E7</v>
      </c>
      <c r="D9232" s="10">
        <v>0.0</v>
      </c>
    </row>
    <row r="9233">
      <c r="A9233" s="10">
        <v>0.09231</v>
      </c>
      <c r="B9233" s="10">
        <v>6.99950727E7</v>
      </c>
      <c r="C9233" s="10">
        <v>7.0E7</v>
      </c>
      <c r="D9233" s="10">
        <v>0.0</v>
      </c>
    </row>
    <row r="9234">
      <c r="A9234" s="10">
        <v>0.09232</v>
      </c>
      <c r="B9234" s="10">
        <v>6.99950768E7</v>
      </c>
      <c r="C9234" s="10">
        <v>7.0E7</v>
      </c>
      <c r="D9234" s="10">
        <v>0.0</v>
      </c>
    </row>
    <row r="9235">
      <c r="A9235" s="10">
        <v>0.09233</v>
      </c>
      <c r="B9235" s="10">
        <v>6.99950809E7</v>
      </c>
      <c r="C9235" s="10">
        <v>7.0E7</v>
      </c>
      <c r="D9235" s="10">
        <v>0.0</v>
      </c>
    </row>
    <row r="9236">
      <c r="A9236" s="10">
        <v>0.09234</v>
      </c>
      <c r="B9236" s="10">
        <v>6.9995085E7</v>
      </c>
      <c r="C9236" s="10">
        <v>7.0E7</v>
      </c>
      <c r="D9236" s="10">
        <v>0.0</v>
      </c>
    </row>
    <row r="9237">
      <c r="A9237" s="10">
        <v>0.09235</v>
      </c>
      <c r="B9237" s="10">
        <v>6.99950891E7</v>
      </c>
      <c r="C9237" s="10">
        <v>7.0E7</v>
      </c>
      <c r="D9237" s="10">
        <v>0.0</v>
      </c>
    </row>
    <row r="9238">
      <c r="A9238" s="10">
        <v>0.09236</v>
      </c>
      <c r="B9238" s="10">
        <v>6.99950932E7</v>
      </c>
      <c r="C9238" s="10">
        <v>7.0E7</v>
      </c>
      <c r="D9238" s="10">
        <v>0.0</v>
      </c>
    </row>
    <row r="9239">
      <c r="A9239" s="10">
        <v>0.09237</v>
      </c>
      <c r="B9239" s="10">
        <v>6.99950974E7</v>
      </c>
      <c r="C9239" s="10">
        <v>7.0E7</v>
      </c>
      <c r="D9239" s="10">
        <v>0.0</v>
      </c>
    </row>
    <row r="9240">
      <c r="A9240" s="10">
        <v>0.09238</v>
      </c>
      <c r="B9240" s="10">
        <v>6.99951015E7</v>
      </c>
      <c r="C9240" s="10">
        <v>7.0E7</v>
      </c>
      <c r="D9240" s="10">
        <v>0.0</v>
      </c>
    </row>
    <row r="9241">
      <c r="A9241" s="10">
        <v>0.09239</v>
      </c>
      <c r="B9241" s="10">
        <v>6.99951056E7</v>
      </c>
      <c r="C9241" s="10">
        <v>7.0E7</v>
      </c>
      <c r="D9241" s="10">
        <v>0.0</v>
      </c>
    </row>
    <row r="9242">
      <c r="A9242" s="10">
        <v>0.0924</v>
      </c>
      <c r="B9242" s="10">
        <v>6.99951097E7</v>
      </c>
      <c r="C9242" s="10">
        <v>7.0E7</v>
      </c>
      <c r="D9242" s="10">
        <v>0.0</v>
      </c>
    </row>
    <row r="9243">
      <c r="A9243" s="10">
        <v>0.09241</v>
      </c>
      <c r="B9243" s="10">
        <v>6.99951138E7</v>
      </c>
      <c r="C9243" s="10">
        <v>7.0E7</v>
      </c>
      <c r="D9243" s="10">
        <v>0.0</v>
      </c>
    </row>
    <row r="9244">
      <c r="A9244" s="10">
        <v>0.09242</v>
      </c>
      <c r="B9244" s="10">
        <v>6.99951179E7</v>
      </c>
      <c r="C9244" s="10">
        <v>7.0E7</v>
      </c>
      <c r="D9244" s="10">
        <v>0.0</v>
      </c>
    </row>
    <row r="9245">
      <c r="A9245" s="10">
        <v>0.09243</v>
      </c>
      <c r="B9245" s="10">
        <v>6.9995122E7</v>
      </c>
      <c r="C9245" s="10">
        <v>7.0E7</v>
      </c>
      <c r="D9245" s="10">
        <v>0.0</v>
      </c>
    </row>
    <row r="9246">
      <c r="A9246" s="10">
        <v>0.09244</v>
      </c>
      <c r="B9246" s="10">
        <v>6.99951261E7</v>
      </c>
      <c r="C9246" s="10">
        <v>7.0E7</v>
      </c>
      <c r="D9246" s="10">
        <v>0.0</v>
      </c>
    </row>
    <row r="9247">
      <c r="A9247" s="10">
        <v>0.09245</v>
      </c>
      <c r="B9247" s="10">
        <v>6.99951302E7</v>
      </c>
      <c r="C9247" s="10">
        <v>7.0E7</v>
      </c>
      <c r="D9247" s="10">
        <v>0.0</v>
      </c>
    </row>
    <row r="9248">
      <c r="A9248" s="10">
        <v>0.09246</v>
      </c>
      <c r="B9248" s="10">
        <v>6.99951344E7</v>
      </c>
      <c r="C9248" s="10">
        <v>7.0E7</v>
      </c>
      <c r="D9248" s="10">
        <v>0.0</v>
      </c>
    </row>
    <row r="9249">
      <c r="A9249" s="10">
        <v>0.09247</v>
      </c>
      <c r="B9249" s="10">
        <v>6.99951385E7</v>
      </c>
      <c r="C9249" s="10">
        <v>7.0E7</v>
      </c>
      <c r="D9249" s="10">
        <v>0.0</v>
      </c>
    </row>
    <row r="9250">
      <c r="A9250" s="10">
        <v>0.09248</v>
      </c>
      <c r="B9250" s="10">
        <v>6.99951426E7</v>
      </c>
      <c r="C9250" s="10">
        <v>7.0E7</v>
      </c>
      <c r="D9250" s="10">
        <v>0.0</v>
      </c>
    </row>
    <row r="9251">
      <c r="A9251" s="10">
        <v>0.09249</v>
      </c>
      <c r="B9251" s="10">
        <v>6.99951467E7</v>
      </c>
      <c r="C9251" s="10">
        <v>7.0E7</v>
      </c>
      <c r="D9251" s="10">
        <v>0.0</v>
      </c>
    </row>
    <row r="9252">
      <c r="A9252" s="10">
        <v>0.0925</v>
      </c>
      <c r="B9252" s="10">
        <v>6.99951508E7</v>
      </c>
      <c r="C9252" s="10">
        <v>7.0E7</v>
      </c>
      <c r="D9252" s="10">
        <v>0.0</v>
      </c>
    </row>
    <row r="9253">
      <c r="A9253" s="10">
        <v>0.09251</v>
      </c>
      <c r="B9253" s="10">
        <v>6.99951549E7</v>
      </c>
      <c r="C9253" s="10">
        <v>7.0E7</v>
      </c>
      <c r="D9253" s="10">
        <v>0.0</v>
      </c>
    </row>
    <row r="9254">
      <c r="A9254" s="10">
        <v>0.09252</v>
      </c>
      <c r="B9254" s="10">
        <v>6.9995159E7</v>
      </c>
      <c r="C9254" s="10">
        <v>7.0E7</v>
      </c>
      <c r="D9254" s="10">
        <v>0.0</v>
      </c>
    </row>
    <row r="9255">
      <c r="A9255" s="10">
        <v>0.09253</v>
      </c>
      <c r="B9255" s="10">
        <v>6.99951631E7</v>
      </c>
      <c r="C9255" s="10">
        <v>7.0E7</v>
      </c>
      <c r="D9255" s="10">
        <v>0.0</v>
      </c>
    </row>
    <row r="9256">
      <c r="A9256" s="10">
        <v>0.09254</v>
      </c>
      <c r="B9256" s="10">
        <v>6.99951672E7</v>
      </c>
      <c r="C9256" s="10">
        <v>7.0E7</v>
      </c>
      <c r="D9256" s="10">
        <v>0.0</v>
      </c>
    </row>
    <row r="9257">
      <c r="A9257" s="10">
        <v>0.09255</v>
      </c>
      <c r="B9257" s="10">
        <v>6.99951714E7</v>
      </c>
      <c r="C9257" s="10">
        <v>7.0E7</v>
      </c>
      <c r="D9257" s="10">
        <v>0.0</v>
      </c>
    </row>
    <row r="9258">
      <c r="A9258" s="10">
        <v>0.09256</v>
      </c>
      <c r="B9258" s="10">
        <v>6.99951755E7</v>
      </c>
      <c r="C9258" s="10">
        <v>7.0E7</v>
      </c>
      <c r="D9258" s="10">
        <v>0.0</v>
      </c>
    </row>
    <row r="9259">
      <c r="A9259" s="10">
        <v>0.09257</v>
      </c>
      <c r="B9259" s="10">
        <v>6.99951796E7</v>
      </c>
      <c r="C9259" s="10">
        <v>7.0E7</v>
      </c>
      <c r="D9259" s="10">
        <v>0.0</v>
      </c>
    </row>
    <row r="9260">
      <c r="A9260" s="10">
        <v>0.09258</v>
      </c>
      <c r="B9260" s="10">
        <v>6.99951837E7</v>
      </c>
      <c r="C9260" s="10">
        <v>7.0E7</v>
      </c>
      <c r="D9260" s="10">
        <v>0.0</v>
      </c>
    </row>
    <row r="9261">
      <c r="A9261" s="10">
        <v>0.09259</v>
      </c>
      <c r="B9261" s="10">
        <v>6.99951878E7</v>
      </c>
      <c r="C9261" s="10">
        <v>7.0E7</v>
      </c>
      <c r="D9261" s="10">
        <v>0.0</v>
      </c>
    </row>
    <row r="9262">
      <c r="A9262" s="10">
        <v>0.0926</v>
      </c>
      <c r="B9262" s="10">
        <v>6.99951919E7</v>
      </c>
      <c r="C9262" s="10">
        <v>7.0E7</v>
      </c>
      <c r="D9262" s="10">
        <v>0.0</v>
      </c>
    </row>
    <row r="9263">
      <c r="A9263" s="10">
        <v>0.09261</v>
      </c>
      <c r="B9263" s="10">
        <v>6.9995196E7</v>
      </c>
      <c r="C9263" s="10">
        <v>7.0E7</v>
      </c>
      <c r="D9263" s="10">
        <v>0.0</v>
      </c>
    </row>
    <row r="9264">
      <c r="A9264" s="10">
        <v>0.09262</v>
      </c>
      <c r="B9264" s="10">
        <v>6.99952001E7</v>
      </c>
      <c r="C9264" s="10">
        <v>7.0E7</v>
      </c>
      <c r="D9264" s="10">
        <v>0.0</v>
      </c>
    </row>
    <row r="9265">
      <c r="A9265" s="10">
        <v>0.09263</v>
      </c>
      <c r="B9265" s="10">
        <v>6.99952042E7</v>
      </c>
      <c r="C9265" s="10">
        <v>7.0E7</v>
      </c>
      <c r="D9265" s="10">
        <v>0.0</v>
      </c>
    </row>
    <row r="9266">
      <c r="A9266" s="10">
        <v>0.09264</v>
      </c>
      <c r="B9266" s="10">
        <v>6.99952083E7</v>
      </c>
      <c r="C9266" s="10">
        <v>7.0E7</v>
      </c>
      <c r="D9266" s="10">
        <v>0.0</v>
      </c>
    </row>
    <row r="9267">
      <c r="A9267" s="10">
        <v>0.09265</v>
      </c>
      <c r="B9267" s="10">
        <v>6.99952125E7</v>
      </c>
      <c r="C9267" s="10">
        <v>7.0E7</v>
      </c>
      <c r="D9267" s="10">
        <v>0.0</v>
      </c>
    </row>
    <row r="9268">
      <c r="A9268" s="10">
        <v>0.09266</v>
      </c>
      <c r="B9268" s="10">
        <v>6.99952166E7</v>
      </c>
      <c r="C9268" s="10">
        <v>7.0E7</v>
      </c>
      <c r="D9268" s="10">
        <v>0.0</v>
      </c>
    </row>
    <row r="9269">
      <c r="A9269" s="10">
        <v>0.09267</v>
      </c>
      <c r="B9269" s="10">
        <v>6.99952207E7</v>
      </c>
      <c r="C9269" s="10">
        <v>7.0E7</v>
      </c>
      <c r="D9269" s="10">
        <v>0.0</v>
      </c>
    </row>
    <row r="9270">
      <c r="A9270" s="10">
        <v>0.09268</v>
      </c>
      <c r="B9270" s="10">
        <v>6.99952248E7</v>
      </c>
      <c r="C9270" s="10">
        <v>7.0E7</v>
      </c>
      <c r="D9270" s="10">
        <v>0.0</v>
      </c>
    </row>
    <row r="9271">
      <c r="A9271" s="10">
        <v>0.09269</v>
      </c>
      <c r="B9271" s="10">
        <v>6.99952289E7</v>
      </c>
      <c r="C9271" s="10">
        <v>7.0E7</v>
      </c>
      <c r="D9271" s="10">
        <v>0.0</v>
      </c>
    </row>
    <row r="9272">
      <c r="A9272" s="10">
        <v>0.0927</v>
      </c>
      <c r="B9272" s="10">
        <v>6.9995233E7</v>
      </c>
      <c r="C9272" s="10">
        <v>7.0E7</v>
      </c>
      <c r="D9272" s="10">
        <v>0.0</v>
      </c>
    </row>
    <row r="9273">
      <c r="A9273" s="10">
        <v>0.09271</v>
      </c>
      <c r="B9273" s="10">
        <v>6.99952371E7</v>
      </c>
      <c r="C9273" s="10">
        <v>7.0E7</v>
      </c>
      <c r="D9273" s="10">
        <v>0.0</v>
      </c>
    </row>
    <row r="9274">
      <c r="A9274" s="10">
        <v>0.09272</v>
      </c>
      <c r="B9274" s="10">
        <v>6.99952412E7</v>
      </c>
      <c r="C9274" s="10">
        <v>7.0E7</v>
      </c>
      <c r="D9274" s="10">
        <v>0.0</v>
      </c>
    </row>
    <row r="9275">
      <c r="A9275" s="10">
        <v>0.09273</v>
      </c>
      <c r="B9275" s="10">
        <v>6.99952453E7</v>
      </c>
      <c r="C9275" s="10">
        <v>7.0E7</v>
      </c>
      <c r="D9275" s="10">
        <v>0.0</v>
      </c>
    </row>
    <row r="9276">
      <c r="A9276" s="10">
        <v>0.09274</v>
      </c>
      <c r="B9276" s="10">
        <v>6.99952495E7</v>
      </c>
      <c r="C9276" s="10">
        <v>7.0E7</v>
      </c>
      <c r="D9276" s="10">
        <v>0.0</v>
      </c>
    </row>
    <row r="9277">
      <c r="A9277" s="10">
        <v>0.09275</v>
      </c>
      <c r="B9277" s="10">
        <v>6.99952536E7</v>
      </c>
      <c r="C9277" s="10">
        <v>7.0E7</v>
      </c>
      <c r="D9277" s="10">
        <v>0.0</v>
      </c>
    </row>
    <row r="9278">
      <c r="A9278" s="10">
        <v>0.09276</v>
      </c>
      <c r="B9278" s="10">
        <v>6.99952577E7</v>
      </c>
      <c r="C9278" s="10">
        <v>7.0E7</v>
      </c>
      <c r="D9278" s="10">
        <v>0.0</v>
      </c>
    </row>
    <row r="9279">
      <c r="A9279" s="10">
        <v>0.09277</v>
      </c>
      <c r="B9279" s="10">
        <v>6.99952618E7</v>
      </c>
      <c r="C9279" s="10">
        <v>7.0E7</v>
      </c>
      <c r="D9279" s="10">
        <v>0.0</v>
      </c>
    </row>
    <row r="9280">
      <c r="A9280" s="10">
        <v>0.09278</v>
      </c>
      <c r="B9280" s="10">
        <v>6.99952659E7</v>
      </c>
      <c r="C9280" s="10">
        <v>7.0E7</v>
      </c>
      <c r="D9280" s="10">
        <v>0.0</v>
      </c>
    </row>
    <row r="9281">
      <c r="A9281" s="10">
        <v>0.09279</v>
      </c>
      <c r="B9281" s="10">
        <v>6.999527E7</v>
      </c>
      <c r="C9281" s="10">
        <v>7.0E7</v>
      </c>
      <c r="D9281" s="10">
        <v>0.0</v>
      </c>
    </row>
    <row r="9282">
      <c r="A9282" s="10">
        <v>0.0928</v>
      </c>
      <c r="B9282" s="10">
        <v>6.99952741E7</v>
      </c>
      <c r="C9282" s="10">
        <v>7.0E7</v>
      </c>
      <c r="D9282" s="10">
        <v>0.0</v>
      </c>
    </row>
    <row r="9283">
      <c r="A9283" s="10">
        <v>0.09281</v>
      </c>
      <c r="B9283" s="10">
        <v>6.99952782E7</v>
      </c>
      <c r="C9283" s="10">
        <v>7.0E7</v>
      </c>
      <c r="D9283" s="10">
        <v>0.0</v>
      </c>
    </row>
    <row r="9284">
      <c r="A9284" s="10">
        <v>0.09282</v>
      </c>
      <c r="B9284" s="10">
        <v>6.99952823E7</v>
      </c>
      <c r="C9284" s="10">
        <v>7.0E7</v>
      </c>
      <c r="D9284" s="10">
        <v>0.0</v>
      </c>
    </row>
    <row r="9285">
      <c r="A9285" s="10">
        <v>0.09283</v>
      </c>
      <c r="B9285" s="10">
        <v>6.99952865E7</v>
      </c>
      <c r="C9285" s="10">
        <v>7.0E7</v>
      </c>
      <c r="D9285" s="10">
        <v>0.0</v>
      </c>
    </row>
    <row r="9286">
      <c r="A9286" s="10">
        <v>0.09284</v>
      </c>
      <c r="B9286" s="10">
        <v>6.99952906E7</v>
      </c>
      <c r="C9286" s="10">
        <v>7.0E7</v>
      </c>
      <c r="D9286" s="10">
        <v>0.0</v>
      </c>
    </row>
    <row r="9287">
      <c r="A9287" s="10">
        <v>0.09285</v>
      </c>
      <c r="B9287" s="10">
        <v>6.99952947E7</v>
      </c>
      <c r="C9287" s="10">
        <v>7.0E7</v>
      </c>
      <c r="D9287" s="10">
        <v>0.0</v>
      </c>
    </row>
    <row r="9288">
      <c r="A9288" s="10">
        <v>0.09286</v>
      </c>
      <c r="B9288" s="10">
        <v>6.99952988E7</v>
      </c>
      <c r="C9288" s="10">
        <v>7.0E7</v>
      </c>
      <c r="D9288" s="10">
        <v>0.0</v>
      </c>
    </row>
    <row r="9289">
      <c r="A9289" s="10">
        <v>0.09287</v>
      </c>
      <c r="B9289" s="10">
        <v>6.99953029E7</v>
      </c>
      <c r="C9289" s="10">
        <v>7.0E7</v>
      </c>
      <c r="D9289" s="10">
        <v>0.0</v>
      </c>
    </row>
    <row r="9290">
      <c r="A9290" s="10">
        <v>0.09288</v>
      </c>
      <c r="B9290" s="10">
        <v>6.9995307E7</v>
      </c>
      <c r="C9290" s="10">
        <v>7.0E7</v>
      </c>
      <c r="D9290" s="10">
        <v>0.0</v>
      </c>
    </row>
    <row r="9291">
      <c r="A9291" s="10">
        <v>0.09289</v>
      </c>
      <c r="B9291" s="10">
        <v>6.99953111E7</v>
      </c>
      <c r="C9291" s="10">
        <v>7.0E7</v>
      </c>
      <c r="D9291" s="10">
        <v>0.0</v>
      </c>
    </row>
    <row r="9292">
      <c r="A9292" s="10">
        <v>0.0929</v>
      </c>
      <c r="B9292" s="10">
        <v>6.99953152E7</v>
      </c>
      <c r="C9292" s="10">
        <v>7.0E7</v>
      </c>
      <c r="D9292" s="10">
        <v>0.0</v>
      </c>
    </row>
    <row r="9293">
      <c r="A9293" s="10">
        <v>0.09291</v>
      </c>
      <c r="B9293" s="10">
        <v>6.99953193E7</v>
      </c>
      <c r="C9293" s="10">
        <v>7.0E7</v>
      </c>
      <c r="D9293" s="10">
        <v>0.0</v>
      </c>
    </row>
    <row r="9294">
      <c r="A9294" s="10">
        <v>0.09292</v>
      </c>
      <c r="B9294" s="10">
        <v>6.99953235E7</v>
      </c>
      <c r="C9294" s="10">
        <v>7.0E7</v>
      </c>
      <c r="D9294" s="10">
        <v>0.0</v>
      </c>
    </row>
    <row r="9295">
      <c r="A9295" s="10">
        <v>0.09293</v>
      </c>
      <c r="B9295" s="10">
        <v>6.99953276E7</v>
      </c>
      <c r="C9295" s="10">
        <v>7.0E7</v>
      </c>
      <c r="D9295" s="10">
        <v>0.0</v>
      </c>
    </row>
    <row r="9296">
      <c r="A9296" s="10">
        <v>0.09294</v>
      </c>
      <c r="B9296" s="10">
        <v>6.99953317E7</v>
      </c>
      <c r="C9296" s="10">
        <v>7.0E7</v>
      </c>
      <c r="D9296" s="10">
        <v>0.0</v>
      </c>
    </row>
    <row r="9297">
      <c r="A9297" s="10">
        <v>0.09295</v>
      </c>
      <c r="B9297" s="10">
        <v>6.99953358E7</v>
      </c>
      <c r="C9297" s="10">
        <v>7.0E7</v>
      </c>
      <c r="D9297" s="10">
        <v>0.0</v>
      </c>
    </row>
    <row r="9298">
      <c r="A9298" s="10">
        <v>0.09296</v>
      </c>
      <c r="B9298" s="10">
        <v>6.99953399E7</v>
      </c>
      <c r="C9298" s="10">
        <v>7.0E7</v>
      </c>
      <c r="D9298" s="10">
        <v>0.0</v>
      </c>
    </row>
    <row r="9299">
      <c r="A9299" s="10">
        <v>0.09297</v>
      </c>
      <c r="B9299" s="10">
        <v>6.9995344E7</v>
      </c>
      <c r="C9299" s="10">
        <v>7.0E7</v>
      </c>
      <c r="D9299" s="10">
        <v>0.0</v>
      </c>
    </row>
    <row r="9300">
      <c r="A9300" s="10">
        <v>0.09298</v>
      </c>
      <c r="B9300" s="10">
        <v>6.99953481E7</v>
      </c>
      <c r="C9300" s="10">
        <v>7.0E7</v>
      </c>
      <c r="D9300" s="10">
        <v>0.0</v>
      </c>
    </row>
    <row r="9301">
      <c r="A9301" s="10">
        <v>0.09299</v>
      </c>
      <c r="B9301" s="10">
        <v>6.99953522E7</v>
      </c>
      <c r="C9301" s="10">
        <v>7.0E7</v>
      </c>
      <c r="D9301" s="10">
        <v>0.0</v>
      </c>
    </row>
    <row r="9302">
      <c r="A9302" s="10">
        <v>0.093</v>
      </c>
      <c r="B9302" s="10">
        <v>6.99953563E7</v>
      </c>
      <c r="C9302" s="10">
        <v>7.0E7</v>
      </c>
      <c r="D9302" s="10">
        <v>0.0</v>
      </c>
    </row>
    <row r="9303">
      <c r="A9303" s="10">
        <v>0.09301</v>
      </c>
      <c r="B9303" s="10">
        <v>6.99953605E7</v>
      </c>
      <c r="C9303" s="10">
        <v>7.0E7</v>
      </c>
      <c r="D9303" s="10">
        <v>0.0</v>
      </c>
    </row>
    <row r="9304">
      <c r="A9304" s="10">
        <v>0.09302</v>
      </c>
      <c r="B9304" s="10">
        <v>6.99953646E7</v>
      </c>
      <c r="C9304" s="10">
        <v>7.0E7</v>
      </c>
      <c r="D9304" s="10">
        <v>0.0</v>
      </c>
    </row>
    <row r="9305">
      <c r="A9305" s="10">
        <v>0.09303</v>
      </c>
      <c r="B9305" s="10">
        <v>6.99953687E7</v>
      </c>
      <c r="C9305" s="10">
        <v>7.0E7</v>
      </c>
      <c r="D9305" s="10">
        <v>0.0</v>
      </c>
    </row>
    <row r="9306">
      <c r="A9306" s="10">
        <v>0.09304</v>
      </c>
      <c r="B9306" s="10">
        <v>6.99953728E7</v>
      </c>
      <c r="C9306" s="10">
        <v>7.0E7</v>
      </c>
      <c r="D9306" s="10">
        <v>0.0</v>
      </c>
    </row>
    <row r="9307">
      <c r="A9307" s="10">
        <v>0.09305</v>
      </c>
      <c r="B9307" s="10">
        <v>6.99953769E7</v>
      </c>
      <c r="C9307" s="10">
        <v>7.0E7</v>
      </c>
      <c r="D9307" s="10">
        <v>0.0</v>
      </c>
    </row>
    <row r="9308">
      <c r="A9308" s="10">
        <v>0.09306</v>
      </c>
      <c r="B9308" s="10">
        <v>6.9995381E7</v>
      </c>
      <c r="C9308" s="10">
        <v>7.0E7</v>
      </c>
      <c r="D9308" s="10">
        <v>0.0</v>
      </c>
    </row>
    <row r="9309">
      <c r="A9309" s="10">
        <v>0.09307</v>
      </c>
      <c r="B9309" s="10">
        <v>6.99953851E7</v>
      </c>
      <c r="C9309" s="10">
        <v>7.0E7</v>
      </c>
      <c r="D9309" s="10">
        <v>0.0</v>
      </c>
    </row>
    <row r="9310">
      <c r="A9310" s="10">
        <v>0.09308</v>
      </c>
      <c r="B9310" s="10">
        <v>6.99953892E7</v>
      </c>
      <c r="C9310" s="10">
        <v>7.0E7</v>
      </c>
      <c r="D9310" s="10">
        <v>0.0</v>
      </c>
    </row>
    <row r="9311">
      <c r="A9311" s="10">
        <v>0.09309</v>
      </c>
      <c r="B9311" s="10">
        <v>6.99953933E7</v>
      </c>
      <c r="C9311" s="10">
        <v>7.0E7</v>
      </c>
      <c r="D9311" s="10">
        <v>0.0</v>
      </c>
    </row>
    <row r="9312">
      <c r="A9312" s="10">
        <v>0.0931</v>
      </c>
      <c r="B9312" s="10">
        <v>6.99953974E7</v>
      </c>
      <c r="C9312" s="10">
        <v>7.0E7</v>
      </c>
      <c r="D9312" s="10">
        <v>0.0</v>
      </c>
    </row>
    <row r="9313">
      <c r="A9313" s="10">
        <v>0.09311</v>
      </c>
      <c r="B9313" s="10">
        <v>6.99954016E7</v>
      </c>
      <c r="C9313" s="10">
        <v>7.0E7</v>
      </c>
      <c r="D9313" s="10">
        <v>0.0</v>
      </c>
    </row>
    <row r="9314">
      <c r="A9314" s="10">
        <v>0.09312</v>
      </c>
      <c r="B9314" s="10">
        <v>6.99954057E7</v>
      </c>
      <c r="C9314" s="10">
        <v>7.0E7</v>
      </c>
      <c r="D9314" s="10">
        <v>0.0</v>
      </c>
    </row>
    <row r="9315">
      <c r="A9315" s="10">
        <v>0.09313</v>
      </c>
      <c r="B9315" s="10">
        <v>6.99954098E7</v>
      </c>
      <c r="C9315" s="10">
        <v>7.0E7</v>
      </c>
      <c r="D9315" s="10">
        <v>0.0</v>
      </c>
    </row>
    <row r="9316">
      <c r="A9316" s="10">
        <v>0.09314</v>
      </c>
      <c r="B9316" s="10">
        <v>6.99954139E7</v>
      </c>
      <c r="C9316" s="10">
        <v>7.0E7</v>
      </c>
      <c r="D9316" s="10">
        <v>0.0</v>
      </c>
    </row>
    <row r="9317">
      <c r="A9317" s="10">
        <v>0.09315</v>
      </c>
      <c r="B9317" s="10">
        <v>6.9995418E7</v>
      </c>
      <c r="C9317" s="10">
        <v>7.0E7</v>
      </c>
      <c r="D9317" s="10">
        <v>0.0</v>
      </c>
    </row>
    <row r="9318">
      <c r="A9318" s="10">
        <v>0.09316</v>
      </c>
      <c r="B9318" s="10">
        <v>6.99954221E7</v>
      </c>
      <c r="C9318" s="10">
        <v>7.0E7</v>
      </c>
      <c r="D9318" s="10">
        <v>0.0</v>
      </c>
    </row>
    <row r="9319">
      <c r="A9319" s="10">
        <v>0.09317</v>
      </c>
      <c r="B9319" s="10">
        <v>6.99954262E7</v>
      </c>
      <c r="C9319" s="10">
        <v>7.0E7</v>
      </c>
      <c r="D9319" s="10">
        <v>0.0</v>
      </c>
    </row>
    <row r="9320">
      <c r="A9320" s="10">
        <v>0.09318</v>
      </c>
      <c r="B9320" s="10">
        <v>6.99954303E7</v>
      </c>
      <c r="C9320" s="10">
        <v>7.0E7</v>
      </c>
      <c r="D9320" s="10">
        <v>0.0</v>
      </c>
    </row>
    <row r="9321">
      <c r="A9321" s="10">
        <v>0.09319</v>
      </c>
      <c r="B9321" s="10">
        <v>6.99954344E7</v>
      </c>
      <c r="C9321" s="10">
        <v>7.0E7</v>
      </c>
      <c r="D9321" s="10">
        <v>0.0</v>
      </c>
    </row>
    <row r="9322">
      <c r="A9322" s="10">
        <v>0.0932</v>
      </c>
      <c r="B9322" s="10">
        <v>6.99954386E7</v>
      </c>
      <c r="C9322" s="10">
        <v>7.0E7</v>
      </c>
      <c r="D9322" s="10">
        <v>0.0</v>
      </c>
    </row>
    <row r="9323">
      <c r="A9323" s="10">
        <v>0.09321</v>
      </c>
      <c r="B9323" s="10">
        <v>6.99954427E7</v>
      </c>
      <c r="C9323" s="10">
        <v>7.0E7</v>
      </c>
      <c r="D9323" s="10">
        <v>0.0</v>
      </c>
    </row>
    <row r="9324">
      <c r="A9324" s="10">
        <v>0.09322</v>
      </c>
      <c r="B9324" s="10">
        <v>6.99954468E7</v>
      </c>
      <c r="C9324" s="10">
        <v>7.0E7</v>
      </c>
      <c r="D9324" s="10">
        <v>0.0</v>
      </c>
    </row>
    <row r="9325">
      <c r="A9325" s="10">
        <v>0.09323</v>
      </c>
      <c r="B9325" s="10">
        <v>6.99954509E7</v>
      </c>
      <c r="C9325" s="10">
        <v>7.0E7</v>
      </c>
      <c r="D9325" s="10">
        <v>0.0</v>
      </c>
    </row>
    <row r="9326">
      <c r="A9326" s="10">
        <v>0.09324</v>
      </c>
      <c r="B9326" s="10">
        <v>6.9995455E7</v>
      </c>
      <c r="C9326" s="10">
        <v>7.0E7</v>
      </c>
      <c r="D9326" s="10">
        <v>0.0</v>
      </c>
    </row>
    <row r="9327">
      <c r="A9327" s="10">
        <v>0.09325</v>
      </c>
      <c r="B9327" s="10">
        <v>6.99954591E7</v>
      </c>
      <c r="C9327" s="10">
        <v>7.0E7</v>
      </c>
      <c r="D9327" s="10">
        <v>0.0</v>
      </c>
    </row>
    <row r="9328">
      <c r="A9328" s="10">
        <v>0.09326</v>
      </c>
      <c r="B9328" s="10">
        <v>6.99954632E7</v>
      </c>
      <c r="C9328" s="10">
        <v>7.0E7</v>
      </c>
      <c r="D9328" s="10">
        <v>0.0</v>
      </c>
    </row>
    <row r="9329">
      <c r="A9329" s="10">
        <v>0.09327</v>
      </c>
      <c r="B9329" s="10">
        <v>6.99954673E7</v>
      </c>
      <c r="C9329" s="10">
        <v>7.0E7</v>
      </c>
      <c r="D9329" s="10">
        <v>0.0</v>
      </c>
    </row>
    <row r="9330">
      <c r="A9330" s="10">
        <v>0.09328</v>
      </c>
      <c r="B9330" s="10">
        <v>6.99954714E7</v>
      </c>
      <c r="C9330" s="10">
        <v>7.0E7</v>
      </c>
      <c r="D9330" s="10">
        <v>0.0</v>
      </c>
    </row>
    <row r="9331">
      <c r="A9331" s="10">
        <v>0.09329</v>
      </c>
      <c r="B9331" s="10">
        <v>6.99954756E7</v>
      </c>
      <c r="C9331" s="10">
        <v>7.0E7</v>
      </c>
      <c r="D9331" s="10">
        <v>0.0</v>
      </c>
    </row>
    <row r="9332">
      <c r="A9332" s="10">
        <v>0.0933</v>
      </c>
      <c r="B9332" s="10">
        <v>6.99954797E7</v>
      </c>
      <c r="C9332" s="10">
        <v>7.0E7</v>
      </c>
      <c r="D9332" s="10">
        <v>0.0</v>
      </c>
    </row>
    <row r="9333">
      <c r="A9333" s="10">
        <v>0.09331</v>
      </c>
      <c r="B9333" s="10">
        <v>6.99954838E7</v>
      </c>
      <c r="C9333" s="10">
        <v>7.0E7</v>
      </c>
      <c r="D9333" s="10">
        <v>0.0</v>
      </c>
    </row>
    <row r="9334">
      <c r="A9334" s="10">
        <v>0.09332</v>
      </c>
      <c r="B9334" s="10">
        <v>6.99954879E7</v>
      </c>
      <c r="C9334" s="10">
        <v>7.0E7</v>
      </c>
      <c r="D9334" s="10">
        <v>0.0</v>
      </c>
    </row>
    <row r="9335">
      <c r="A9335" s="10">
        <v>0.09333</v>
      </c>
      <c r="B9335" s="10">
        <v>6.9995492E7</v>
      </c>
      <c r="C9335" s="10">
        <v>7.0E7</v>
      </c>
      <c r="D9335" s="10">
        <v>0.0</v>
      </c>
    </row>
    <row r="9336">
      <c r="A9336" s="10">
        <v>0.09334</v>
      </c>
      <c r="B9336" s="10">
        <v>6.99954961E7</v>
      </c>
      <c r="C9336" s="10">
        <v>7.0E7</v>
      </c>
      <c r="D9336" s="10">
        <v>0.0</v>
      </c>
    </row>
    <row r="9337">
      <c r="A9337" s="10">
        <v>0.09335</v>
      </c>
      <c r="B9337" s="10">
        <v>6.99955002E7</v>
      </c>
      <c r="C9337" s="10">
        <v>7.0E7</v>
      </c>
      <c r="D9337" s="10">
        <v>0.0</v>
      </c>
    </row>
    <row r="9338">
      <c r="A9338" s="10">
        <v>0.09336</v>
      </c>
      <c r="B9338" s="10">
        <v>6.99955043E7</v>
      </c>
      <c r="C9338" s="10">
        <v>7.0E7</v>
      </c>
      <c r="D9338" s="10">
        <v>0.0</v>
      </c>
    </row>
    <row r="9339">
      <c r="A9339" s="10">
        <v>0.09337</v>
      </c>
      <c r="B9339" s="10">
        <v>6.99955084E7</v>
      </c>
      <c r="C9339" s="10">
        <v>7.0E7</v>
      </c>
      <c r="D9339" s="10">
        <v>0.0</v>
      </c>
    </row>
    <row r="9340">
      <c r="A9340" s="10">
        <v>0.09338</v>
      </c>
      <c r="B9340" s="10">
        <v>6.99955126E7</v>
      </c>
      <c r="C9340" s="10">
        <v>7.0E7</v>
      </c>
      <c r="D9340" s="10">
        <v>0.0</v>
      </c>
    </row>
    <row r="9341">
      <c r="A9341" s="10">
        <v>0.09339</v>
      </c>
      <c r="B9341" s="10">
        <v>6.99955167E7</v>
      </c>
      <c r="C9341" s="10">
        <v>7.0E7</v>
      </c>
      <c r="D9341" s="10">
        <v>0.0</v>
      </c>
    </row>
    <row r="9342">
      <c r="A9342" s="10">
        <v>0.0934</v>
      </c>
      <c r="B9342" s="10">
        <v>6.99955208E7</v>
      </c>
      <c r="C9342" s="10">
        <v>7.0E7</v>
      </c>
      <c r="D9342" s="10">
        <v>0.0</v>
      </c>
    </row>
    <row r="9343">
      <c r="A9343" s="10">
        <v>0.09341</v>
      </c>
      <c r="B9343" s="10">
        <v>6.99955249E7</v>
      </c>
      <c r="C9343" s="10">
        <v>7.0E7</v>
      </c>
      <c r="D9343" s="10">
        <v>0.0</v>
      </c>
    </row>
    <row r="9344">
      <c r="A9344" s="10">
        <v>0.09342</v>
      </c>
      <c r="B9344" s="10">
        <v>6.9995529E7</v>
      </c>
      <c r="C9344" s="10">
        <v>7.0E7</v>
      </c>
      <c r="D9344" s="10">
        <v>0.0</v>
      </c>
    </row>
    <row r="9345">
      <c r="A9345" s="10">
        <v>0.09343</v>
      </c>
      <c r="B9345" s="10">
        <v>6.99955331E7</v>
      </c>
      <c r="C9345" s="10">
        <v>7.0E7</v>
      </c>
      <c r="D9345" s="10">
        <v>0.0</v>
      </c>
    </row>
    <row r="9346">
      <c r="A9346" s="10">
        <v>0.09344</v>
      </c>
      <c r="B9346" s="10">
        <v>6.99955372E7</v>
      </c>
      <c r="C9346" s="10">
        <v>7.0E7</v>
      </c>
      <c r="D9346" s="10">
        <v>0.0</v>
      </c>
    </row>
    <row r="9347">
      <c r="A9347" s="10">
        <v>0.09345</v>
      </c>
      <c r="B9347" s="10">
        <v>6.99955413E7</v>
      </c>
      <c r="C9347" s="10">
        <v>7.0E7</v>
      </c>
      <c r="D9347" s="10">
        <v>0.0</v>
      </c>
    </row>
    <row r="9348">
      <c r="A9348" s="10">
        <v>0.09346</v>
      </c>
      <c r="B9348" s="10">
        <v>6.99955454E7</v>
      </c>
      <c r="C9348" s="10">
        <v>7.0E7</v>
      </c>
      <c r="D9348" s="10">
        <v>0.0</v>
      </c>
    </row>
    <row r="9349">
      <c r="A9349" s="10">
        <v>0.09347</v>
      </c>
      <c r="B9349" s="10">
        <v>6.99955495E7</v>
      </c>
      <c r="C9349" s="10">
        <v>7.0E7</v>
      </c>
      <c r="D9349" s="10">
        <v>0.0</v>
      </c>
    </row>
    <row r="9350">
      <c r="A9350" s="10">
        <v>0.09348</v>
      </c>
      <c r="B9350" s="10">
        <v>6.99955537E7</v>
      </c>
      <c r="C9350" s="10">
        <v>7.0E7</v>
      </c>
      <c r="D9350" s="10">
        <v>0.0</v>
      </c>
    </row>
    <row r="9351">
      <c r="A9351" s="10">
        <v>0.09349</v>
      </c>
      <c r="B9351" s="10">
        <v>6.99955578E7</v>
      </c>
      <c r="C9351" s="10">
        <v>7.0E7</v>
      </c>
      <c r="D9351" s="10">
        <v>0.0</v>
      </c>
    </row>
    <row r="9352">
      <c r="A9352" s="10">
        <v>0.0935</v>
      </c>
      <c r="B9352" s="10">
        <v>6.99955619E7</v>
      </c>
      <c r="C9352" s="10">
        <v>7.0E7</v>
      </c>
      <c r="D9352" s="10">
        <v>0.0</v>
      </c>
    </row>
    <row r="9353">
      <c r="A9353" s="10">
        <v>0.09351</v>
      </c>
      <c r="B9353" s="10">
        <v>6.9995566E7</v>
      </c>
      <c r="C9353" s="10">
        <v>7.0E7</v>
      </c>
      <c r="D9353" s="10">
        <v>0.0</v>
      </c>
    </row>
    <row r="9354">
      <c r="A9354" s="10">
        <v>0.09352</v>
      </c>
      <c r="B9354" s="10">
        <v>6.99955701E7</v>
      </c>
      <c r="C9354" s="10">
        <v>7.0E7</v>
      </c>
      <c r="D9354" s="10">
        <v>0.0</v>
      </c>
    </row>
    <row r="9355">
      <c r="A9355" s="10">
        <v>0.09353</v>
      </c>
      <c r="B9355" s="10">
        <v>6.99955742E7</v>
      </c>
      <c r="C9355" s="10">
        <v>7.0E7</v>
      </c>
      <c r="D9355" s="10">
        <v>0.0</v>
      </c>
    </row>
    <row r="9356">
      <c r="A9356" s="10">
        <v>0.09354</v>
      </c>
      <c r="B9356" s="10">
        <v>6.99955783E7</v>
      </c>
      <c r="C9356" s="10">
        <v>7.0E7</v>
      </c>
      <c r="D9356" s="10">
        <v>0.0</v>
      </c>
    </row>
    <row r="9357">
      <c r="A9357" s="10">
        <v>0.09355</v>
      </c>
      <c r="B9357" s="10">
        <v>6.99955824E7</v>
      </c>
      <c r="C9357" s="10">
        <v>7.0E7</v>
      </c>
      <c r="D9357" s="10">
        <v>0.0</v>
      </c>
    </row>
    <row r="9358">
      <c r="A9358" s="10">
        <v>0.09356</v>
      </c>
      <c r="B9358" s="10">
        <v>6.99955865E7</v>
      </c>
      <c r="C9358" s="10">
        <v>7.0E7</v>
      </c>
      <c r="D9358" s="10">
        <v>0.0</v>
      </c>
    </row>
    <row r="9359">
      <c r="A9359" s="10">
        <v>0.09357</v>
      </c>
      <c r="B9359" s="10">
        <v>6.99955907E7</v>
      </c>
      <c r="C9359" s="10">
        <v>7.0E7</v>
      </c>
      <c r="D9359" s="10">
        <v>0.0</v>
      </c>
    </row>
    <row r="9360">
      <c r="A9360" s="10">
        <v>0.09358</v>
      </c>
      <c r="B9360" s="10">
        <v>6.99955948E7</v>
      </c>
      <c r="C9360" s="10">
        <v>7.0E7</v>
      </c>
      <c r="D9360" s="10">
        <v>0.0</v>
      </c>
    </row>
    <row r="9361">
      <c r="A9361" s="10">
        <v>0.09359</v>
      </c>
      <c r="B9361" s="10">
        <v>6.99955989E7</v>
      </c>
      <c r="C9361" s="10">
        <v>7.0E7</v>
      </c>
      <c r="D9361" s="10">
        <v>0.0</v>
      </c>
    </row>
    <row r="9362">
      <c r="A9362" s="10">
        <v>0.0936</v>
      </c>
      <c r="B9362" s="10">
        <v>6.9995603E7</v>
      </c>
      <c r="C9362" s="10">
        <v>7.0E7</v>
      </c>
      <c r="D9362" s="10">
        <v>0.0</v>
      </c>
    </row>
    <row r="9363">
      <c r="A9363" s="10">
        <v>0.09361</v>
      </c>
      <c r="B9363" s="10">
        <v>6.99956071E7</v>
      </c>
      <c r="C9363" s="10">
        <v>7.0E7</v>
      </c>
      <c r="D9363" s="10">
        <v>0.0</v>
      </c>
    </row>
    <row r="9364">
      <c r="A9364" s="10">
        <v>0.09362</v>
      </c>
      <c r="B9364" s="10">
        <v>6.99956112E7</v>
      </c>
      <c r="C9364" s="10">
        <v>7.0E7</v>
      </c>
      <c r="D9364" s="10">
        <v>0.0</v>
      </c>
    </row>
    <row r="9365">
      <c r="A9365" s="10">
        <v>0.09363</v>
      </c>
      <c r="B9365" s="10">
        <v>6.99956153E7</v>
      </c>
      <c r="C9365" s="10">
        <v>7.0E7</v>
      </c>
      <c r="D9365" s="10">
        <v>0.0</v>
      </c>
    </row>
    <row r="9366">
      <c r="A9366" s="10">
        <v>0.09364</v>
      </c>
      <c r="B9366" s="10">
        <v>6.99956194E7</v>
      </c>
      <c r="C9366" s="10">
        <v>7.0E7</v>
      </c>
      <c r="D9366" s="10">
        <v>0.0</v>
      </c>
    </row>
    <row r="9367">
      <c r="A9367" s="10">
        <v>0.09365</v>
      </c>
      <c r="B9367" s="10">
        <v>6.99956235E7</v>
      </c>
      <c r="C9367" s="10">
        <v>7.0E7</v>
      </c>
      <c r="D9367" s="10">
        <v>0.0</v>
      </c>
    </row>
    <row r="9368">
      <c r="A9368" s="10">
        <v>0.09366</v>
      </c>
      <c r="B9368" s="10">
        <v>6.99956277E7</v>
      </c>
      <c r="C9368" s="10">
        <v>7.0E7</v>
      </c>
      <c r="D9368" s="10">
        <v>0.0</v>
      </c>
    </row>
    <row r="9369">
      <c r="A9369" s="10">
        <v>0.09367</v>
      </c>
      <c r="B9369" s="10">
        <v>6.99956318E7</v>
      </c>
      <c r="C9369" s="10">
        <v>7.0E7</v>
      </c>
      <c r="D9369" s="10">
        <v>0.0</v>
      </c>
    </row>
    <row r="9370">
      <c r="A9370" s="10">
        <v>0.09368</v>
      </c>
      <c r="B9370" s="10">
        <v>6.99956359E7</v>
      </c>
      <c r="C9370" s="10">
        <v>7.0E7</v>
      </c>
      <c r="D9370" s="10">
        <v>0.0</v>
      </c>
    </row>
    <row r="9371">
      <c r="A9371" s="10">
        <v>0.09369</v>
      </c>
      <c r="B9371" s="10">
        <v>6.999564E7</v>
      </c>
      <c r="C9371" s="10">
        <v>7.0E7</v>
      </c>
      <c r="D9371" s="10">
        <v>0.0</v>
      </c>
    </row>
    <row r="9372">
      <c r="A9372" s="10">
        <v>0.0937</v>
      </c>
      <c r="B9372" s="10">
        <v>6.99956441E7</v>
      </c>
      <c r="C9372" s="10">
        <v>7.0E7</v>
      </c>
      <c r="D9372" s="10">
        <v>0.0</v>
      </c>
    </row>
    <row r="9373">
      <c r="A9373" s="10">
        <v>0.09371</v>
      </c>
      <c r="B9373" s="10">
        <v>6.99956482E7</v>
      </c>
      <c r="C9373" s="10">
        <v>7.0E7</v>
      </c>
      <c r="D9373" s="10">
        <v>0.0</v>
      </c>
    </row>
    <row r="9374">
      <c r="A9374" s="10">
        <v>0.09372</v>
      </c>
      <c r="B9374" s="10">
        <v>6.99956523E7</v>
      </c>
      <c r="C9374" s="10">
        <v>7.0E7</v>
      </c>
      <c r="D9374" s="10">
        <v>0.0</v>
      </c>
    </row>
    <row r="9375">
      <c r="A9375" s="10">
        <v>0.09373</v>
      </c>
      <c r="B9375" s="10">
        <v>6.99956564E7</v>
      </c>
      <c r="C9375" s="10">
        <v>7.0E7</v>
      </c>
      <c r="D9375" s="10">
        <v>0.0</v>
      </c>
    </row>
    <row r="9376">
      <c r="A9376" s="10">
        <v>0.09374</v>
      </c>
      <c r="B9376" s="10">
        <v>6.99956605E7</v>
      </c>
      <c r="C9376" s="10">
        <v>7.0E7</v>
      </c>
      <c r="D9376" s="10">
        <v>0.0</v>
      </c>
    </row>
    <row r="9377">
      <c r="A9377" s="10">
        <v>0.09375</v>
      </c>
      <c r="B9377" s="10">
        <v>6.99956647E7</v>
      </c>
      <c r="C9377" s="10">
        <v>7.0E7</v>
      </c>
      <c r="D9377" s="10">
        <v>0.0</v>
      </c>
    </row>
    <row r="9378">
      <c r="A9378" s="10">
        <v>0.09376</v>
      </c>
      <c r="B9378" s="10">
        <v>6.99956688E7</v>
      </c>
      <c r="C9378" s="10">
        <v>7.0E7</v>
      </c>
      <c r="D9378" s="10">
        <v>0.0</v>
      </c>
    </row>
    <row r="9379">
      <c r="A9379" s="10">
        <v>0.09377</v>
      </c>
      <c r="B9379" s="10">
        <v>6.99956729E7</v>
      </c>
      <c r="C9379" s="10">
        <v>7.0E7</v>
      </c>
      <c r="D9379" s="10">
        <v>0.0</v>
      </c>
    </row>
    <row r="9380">
      <c r="A9380" s="10">
        <v>0.09378</v>
      </c>
      <c r="B9380" s="10">
        <v>6.9995677E7</v>
      </c>
      <c r="C9380" s="10">
        <v>7.0E7</v>
      </c>
      <c r="D9380" s="10">
        <v>0.0</v>
      </c>
    </row>
    <row r="9381">
      <c r="A9381" s="10">
        <v>0.09379</v>
      </c>
      <c r="B9381" s="10">
        <v>6.99956811E7</v>
      </c>
      <c r="C9381" s="10">
        <v>7.0E7</v>
      </c>
      <c r="D9381" s="10">
        <v>0.0</v>
      </c>
    </row>
    <row r="9382">
      <c r="A9382" s="10">
        <v>0.0938</v>
      </c>
      <c r="B9382" s="10">
        <v>6.99956852E7</v>
      </c>
      <c r="C9382" s="10">
        <v>7.0E7</v>
      </c>
      <c r="D9382" s="10">
        <v>0.0</v>
      </c>
    </row>
    <row r="9383">
      <c r="A9383" s="10">
        <v>0.09381</v>
      </c>
      <c r="B9383" s="10">
        <v>6.99956893E7</v>
      </c>
      <c r="C9383" s="10">
        <v>7.0E7</v>
      </c>
      <c r="D9383" s="10">
        <v>0.0</v>
      </c>
    </row>
    <row r="9384">
      <c r="A9384" s="10">
        <v>0.09382</v>
      </c>
      <c r="B9384" s="10">
        <v>6.99956934E7</v>
      </c>
      <c r="C9384" s="10">
        <v>7.0E7</v>
      </c>
      <c r="D9384" s="10">
        <v>0.0</v>
      </c>
    </row>
    <row r="9385">
      <c r="A9385" s="10">
        <v>0.09383</v>
      </c>
      <c r="B9385" s="10">
        <v>6.99956975E7</v>
      </c>
      <c r="C9385" s="10">
        <v>7.0E7</v>
      </c>
      <c r="D9385" s="10">
        <v>0.0</v>
      </c>
    </row>
    <row r="9386">
      <c r="A9386" s="10">
        <v>0.09384</v>
      </c>
      <c r="B9386" s="10">
        <v>6.99957017E7</v>
      </c>
      <c r="C9386" s="10">
        <v>7.0E7</v>
      </c>
      <c r="D9386" s="10">
        <v>0.0</v>
      </c>
    </row>
    <row r="9387">
      <c r="A9387" s="10">
        <v>0.09385</v>
      </c>
      <c r="B9387" s="10">
        <v>6.99957058E7</v>
      </c>
      <c r="C9387" s="10">
        <v>7.0E7</v>
      </c>
      <c r="D9387" s="10">
        <v>0.0</v>
      </c>
    </row>
    <row r="9388">
      <c r="A9388" s="10">
        <v>0.09386</v>
      </c>
      <c r="B9388" s="10">
        <v>6.99957099E7</v>
      </c>
      <c r="C9388" s="10">
        <v>7.0E7</v>
      </c>
      <c r="D9388" s="10">
        <v>0.0</v>
      </c>
    </row>
    <row r="9389">
      <c r="A9389" s="10">
        <v>0.09387</v>
      </c>
      <c r="B9389" s="10">
        <v>6.9995714E7</v>
      </c>
      <c r="C9389" s="10">
        <v>7.0E7</v>
      </c>
      <c r="D9389" s="10">
        <v>0.0</v>
      </c>
    </row>
    <row r="9390">
      <c r="A9390" s="10">
        <v>0.09388</v>
      </c>
      <c r="B9390" s="10">
        <v>6.99957181E7</v>
      </c>
      <c r="C9390" s="10">
        <v>7.0E7</v>
      </c>
      <c r="D9390" s="10">
        <v>0.0</v>
      </c>
    </row>
    <row r="9391">
      <c r="A9391" s="10">
        <v>0.09389</v>
      </c>
      <c r="B9391" s="10">
        <v>6.99957222E7</v>
      </c>
      <c r="C9391" s="10">
        <v>7.0E7</v>
      </c>
      <c r="D9391" s="10">
        <v>0.0</v>
      </c>
    </row>
    <row r="9392">
      <c r="A9392" s="10">
        <v>0.0939</v>
      </c>
      <c r="B9392" s="10">
        <v>6.99957263E7</v>
      </c>
      <c r="C9392" s="10">
        <v>7.0E7</v>
      </c>
      <c r="D9392" s="10">
        <v>0.0</v>
      </c>
    </row>
    <row r="9393">
      <c r="A9393" s="10">
        <v>0.09391</v>
      </c>
      <c r="B9393" s="10">
        <v>6.99957304E7</v>
      </c>
      <c r="C9393" s="10">
        <v>7.0E7</v>
      </c>
      <c r="D9393" s="10">
        <v>0.0</v>
      </c>
    </row>
    <row r="9394">
      <c r="A9394" s="10">
        <v>0.09392</v>
      </c>
      <c r="B9394" s="10">
        <v>6.99957345E7</v>
      </c>
      <c r="C9394" s="10">
        <v>7.0E7</v>
      </c>
      <c r="D9394" s="10">
        <v>0.0</v>
      </c>
    </row>
    <row r="9395">
      <c r="A9395" s="10">
        <v>0.09393</v>
      </c>
      <c r="B9395" s="10">
        <v>6.99957386E7</v>
      </c>
      <c r="C9395" s="10">
        <v>7.0E7</v>
      </c>
      <c r="D9395" s="10">
        <v>0.0</v>
      </c>
    </row>
    <row r="9396">
      <c r="A9396" s="10">
        <v>0.09394</v>
      </c>
      <c r="B9396" s="10">
        <v>6.99957428E7</v>
      </c>
      <c r="C9396" s="10">
        <v>7.0E7</v>
      </c>
      <c r="D9396" s="10">
        <v>0.0</v>
      </c>
    </row>
    <row r="9397">
      <c r="A9397" s="10">
        <v>0.09395</v>
      </c>
      <c r="B9397" s="10">
        <v>6.99957469E7</v>
      </c>
      <c r="C9397" s="10">
        <v>7.0E7</v>
      </c>
      <c r="D9397" s="10">
        <v>0.0</v>
      </c>
    </row>
    <row r="9398">
      <c r="A9398" s="10">
        <v>0.09396</v>
      </c>
      <c r="B9398" s="10">
        <v>6.9995751E7</v>
      </c>
      <c r="C9398" s="10">
        <v>7.0E7</v>
      </c>
      <c r="D9398" s="10">
        <v>0.0</v>
      </c>
    </row>
    <row r="9399">
      <c r="A9399" s="10">
        <v>0.09397</v>
      </c>
      <c r="B9399" s="10">
        <v>6.99957551E7</v>
      </c>
      <c r="C9399" s="10">
        <v>7.0E7</v>
      </c>
      <c r="D9399" s="10">
        <v>0.0</v>
      </c>
    </row>
    <row r="9400">
      <c r="A9400" s="10">
        <v>0.09398</v>
      </c>
      <c r="B9400" s="10">
        <v>6.99957592E7</v>
      </c>
      <c r="C9400" s="10">
        <v>7.0E7</v>
      </c>
      <c r="D9400" s="10">
        <v>0.0</v>
      </c>
    </row>
    <row r="9401">
      <c r="A9401" s="10">
        <v>0.09399</v>
      </c>
      <c r="B9401" s="10">
        <v>6.99957633E7</v>
      </c>
      <c r="C9401" s="10">
        <v>7.0E7</v>
      </c>
      <c r="D9401" s="10">
        <v>0.0</v>
      </c>
    </row>
    <row r="9402">
      <c r="A9402" s="10">
        <v>0.094</v>
      </c>
      <c r="B9402" s="10">
        <v>6.99957674E7</v>
      </c>
      <c r="C9402" s="10">
        <v>7.0E7</v>
      </c>
      <c r="D9402" s="10">
        <v>0.0</v>
      </c>
    </row>
    <row r="9403">
      <c r="A9403" s="10">
        <v>0.09401</v>
      </c>
      <c r="B9403" s="10">
        <v>6.99957715E7</v>
      </c>
      <c r="C9403" s="10">
        <v>7.0E7</v>
      </c>
      <c r="D9403" s="10">
        <v>0.0</v>
      </c>
    </row>
    <row r="9404">
      <c r="A9404" s="10">
        <v>0.09402</v>
      </c>
      <c r="B9404" s="10">
        <v>6.99957756E7</v>
      </c>
      <c r="C9404" s="10">
        <v>7.0E7</v>
      </c>
      <c r="D9404" s="10">
        <v>0.0</v>
      </c>
    </row>
    <row r="9405">
      <c r="A9405" s="10">
        <v>0.09403</v>
      </c>
      <c r="B9405" s="10">
        <v>6.99957798E7</v>
      </c>
      <c r="C9405" s="10">
        <v>7.0E7</v>
      </c>
      <c r="D9405" s="10">
        <v>0.0</v>
      </c>
    </row>
    <row r="9406">
      <c r="A9406" s="10">
        <v>0.09404</v>
      </c>
      <c r="B9406" s="10">
        <v>6.99957839E7</v>
      </c>
      <c r="C9406" s="10">
        <v>7.0E7</v>
      </c>
      <c r="D9406" s="10">
        <v>0.0</v>
      </c>
    </row>
    <row r="9407">
      <c r="A9407" s="10">
        <v>0.09405</v>
      </c>
      <c r="B9407" s="10">
        <v>6.9995788E7</v>
      </c>
      <c r="C9407" s="10">
        <v>7.0E7</v>
      </c>
      <c r="D9407" s="10">
        <v>0.0</v>
      </c>
    </row>
    <row r="9408">
      <c r="A9408" s="10">
        <v>0.09406</v>
      </c>
      <c r="B9408" s="10">
        <v>6.99957921E7</v>
      </c>
      <c r="C9408" s="10">
        <v>7.0E7</v>
      </c>
      <c r="D9408" s="10">
        <v>0.0</v>
      </c>
    </row>
    <row r="9409">
      <c r="A9409" s="10">
        <v>0.09407</v>
      </c>
      <c r="B9409" s="10">
        <v>6.99957962E7</v>
      </c>
      <c r="C9409" s="10">
        <v>7.0E7</v>
      </c>
      <c r="D9409" s="10">
        <v>0.0</v>
      </c>
    </row>
    <row r="9410">
      <c r="A9410" s="10">
        <v>0.09408</v>
      </c>
      <c r="B9410" s="10">
        <v>6.99958003E7</v>
      </c>
      <c r="C9410" s="10">
        <v>7.0E7</v>
      </c>
      <c r="D9410" s="10">
        <v>0.0</v>
      </c>
    </row>
    <row r="9411">
      <c r="A9411" s="10">
        <v>0.09409</v>
      </c>
      <c r="B9411" s="10">
        <v>6.99958044E7</v>
      </c>
      <c r="C9411" s="10">
        <v>7.0E7</v>
      </c>
      <c r="D9411" s="10">
        <v>0.0</v>
      </c>
    </row>
    <row r="9412">
      <c r="A9412" s="10">
        <v>0.0941</v>
      </c>
      <c r="B9412" s="10">
        <v>6.99958085E7</v>
      </c>
      <c r="C9412" s="10">
        <v>7.0E7</v>
      </c>
      <c r="D9412" s="10">
        <v>0.0</v>
      </c>
    </row>
    <row r="9413">
      <c r="A9413" s="10">
        <v>0.09411</v>
      </c>
      <c r="B9413" s="10">
        <v>6.99958126E7</v>
      </c>
      <c r="C9413" s="10">
        <v>7.0E7</v>
      </c>
      <c r="D9413" s="10">
        <v>0.0</v>
      </c>
    </row>
    <row r="9414">
      <c r="A9414" s="10">
        <v>0.09412</v>
      </c>
      <c r="B9414" s="10">
        <v>6.99958168E7</v>
      </c>
      <c r="C9414" s="10">
        <v>7.0E7</v>
      </c>
      <c r="D9414" s="10">
        <v>0.0</v>
      </c>
    </row>
    <row r="9415">
      <c r="A9415" s="10">
        <v>0.09413</v>
      </c>
      <c r="B9415" s="10">
        <v>6.99958209E7</v>
      </c>
      <c r="C9415" s="10">
        <v>7.0E7</v>
      </c>
      <c r="D9415" s="10">
        <v>0.0</v>
      </c>
    </row>
    <row r="9416">
      <c r="A9416" s="10">
        <v>0.09414</v>
      </c>
      <c r="B9416" s="10">
        <v>6.9995825E7</v>
      </c>
      <c r="C9416" s="10">
        <v>7.0E7</v>
      </c>
      <c r="D9416" s="10">
        <v>0.0</v>
      </c>
    </row>
    <row r="9417">
      <c r="A9417" s="10">
        <v>0.09415</v>
      </c>
      <c r="B9417" s="10">
        <v>6.99958291E7</v>
      </c>
      <c r="C9417" s="10">
        <v>7.0E7</v>
      </c>
      <c r="D9417" s="10">
        <v>0.0</v>
      </c>
    </row>
    <row r="9418">
      <c r="A9418" s="10">
        <v>0.09416</v>
      </c>
      <c r="B9418" s="10">
        <v>6.99958332E7</v>
      </c>
      <c r="C9418" s="10">
        <v>7.0E7</v>
      </c>
      <c r="D9418" s="10">
        <v>0.0</v>
      </c>
    </row>
    <row r="9419">
      <c r="A9419" s="10">
        <v>0.09417</v>
      </c>
      <c r="B9419" s="10">
        <v>6.99958373E7</v>
      </c>
      <c r="C9419" s="10">
        <v>7.0E7</v>
      </c>
      <c r="D9419" s="10">
        <v>0.0</v>
      </c>
    </row>
    <row r="9420">
      <c r="A9420" s="10">
        <v>0.09418</v>
      </c>
      <c r="B9420" s="10">
        <v>6.99958414E7</v>
      </c>
      <c r="C9420" s="10">
        <v>7.0E7</v>
      </c>
      <c r="D9420" s="10">
        <v>0.0</v>
      </c>
    </row>
    <row r="9421">
      <c r="A9421" s="10">
        <v>0.09419</v>
      </c>
      <c r="B9421" s="10">
        <v>6.99958455E7</v>
      </c>
      <c r="C9421" s="10">
        <v>7.0E7</v>
      </c>
      <c r="D9421" s="10">
        <v>0.0</v>
      </c>
    </row>
    <row r="9422">
      <c r="A9422" s="10">
        <v>0.0942</v>
      </c>
      <c r="B9422" s="10">
        <v>6.99958496E7</v>
      </c>
      <c r="C9422" s="10">
        <v>7.0E7</v>
      </c>
      <c r="D9422" s="10">
        <v>0.0</v>
      </c>
    </row>
    <row r="9423">
      <c r="A9423" s="10">
        <v>0.09421</v>
      </c>
      <c r="B9423" s="10">
        <v>6.99958538E7</v>
      </c>
      <c r="C9423" s="10">
        <v>7.0E7</v>
      </c>
      <c r="D9423" s="10">
        <v>0.0</v>
      </c>
    </row>
    <row r="9424">
      <c r="A9424" s="10">
        <v>0.09422</v>
      </c>
      <c r="B9424" s="10">
        <v>6.99958579E7</v>
      </c>
      <c r="C9424" s="10">
        <v>7.0E7</v>
      </c>
      <c r="D9424" s="10">
        <v>0.0</v>
      </c>
    </row>
    <row r="9425">
      <c r="A9425" s="10">
        <v>0.09423</v>
      </c>
      <c r="B9425" s="10">
        <v>6.9995862E7</v>
      </c>
      <c r="C9425" s="10">
        <v>7.0E7</v>
      </c>
      <c r="D9425" s="10">
        <v>0.0</v>
      </c>
    </row>
    <row r="9426">
      <c r="A9426" s="10">
        <v>0.09424</v>
      </c>
      <c r="B9426" s="10">
        <v>6.99958661E7</v>
      </c>
      <c r="C9426" s="10">
        <v>7.0E7</v>
      </c>
      <c r="D9426" s="10">
        <v>0.0</v>
      </c>
    </row>
    <row r="9427">
      <c r="A9427" s="10">
        <v>0.09425</v>
      </c>
      <c r="B9427" s="10">
        <v>6.99958702E7</v>
      </c>
      <c r="C9427" s="10">
        <v>7.0E7</v>
      </c>
      <c r="D9427" s="10">
        <v>0.0</v>
      </c>
    </row>
    <row r="9428">
      <c r="A9428" s="10">
        <v>0.09426</v>
      </c>
      <c r="B9428" s="10">
        <v>6.99958743E7</v>
      </c>
      <c r="C9428" s="10">
        <v>7.0E7</v>
      </c>
      <c r="D9428" s="10">
        <v>0.0</v>
      </c>
    </row>
    <row r="9429">
      <c r="A9429" s="10">
        <v>0.09427</v>
      </c>
      <c r="B9429" s="10">
        <v>6.99958784E7</v>
      </c>
      <c r="C9429" s="10">
        <v>7.0E7</v>
      </c>
      <c r="D9429" s="10">
        <v>0.0</v>
      </c>
    </row>
    <row r="9430">
      <c r="A9430" s="10">
        <v>0.09428</v>
      </c>
      <c r="B9430" s="10">
        <v>6.99958825E7</v>
      </c>
      <c r="C9430" s="10">
        <v>7.0E7</v>
      </c>
      <c r="D9430" s="10">
        <v>0.0</v>
      </c>
    </row>
    <row r="9431">
      <c r="A9431" s="10">
        <v>0.09429</v>
      </c>
      <c r="B9431" s="10">
        <v>6.99958866E7</v>
      </c>
      <c r="C9431" s="10">
        <v>7.0E7</v>
      </c>
      <c r="D9431" s="10">
        <v>0.0</v>
      </c>
    </row>
    <row r="9432">
      <c r="A9432" s="10">
        <v>0.0943</v>
      </c>
      <c r="B9432" s="10">
        <v>6.99958908E7</v>
      </c>
      <c r="C9432" s="10">
        <v>7.0E7</v>
      </c>
      <c r="D9432" s="10">
        <v>0.0</v>
      </c>
    </row>
    <row r="9433">
      <c r="A9433" s="10">
        <v>0.09431</v>
      </c>
      <c r="B9433" s="10">
        <v>6.99958949E7</v>
      </c>
      <c r="C9433" s="10">
        <v>7.0E7</v>
      </c>
      <c r="D9433" s="10">
        <v>0.0</v>
      </c>
    </row>
    <row r="9434">
      <c r="A9434" s="10">
        <v>0.09432</v>
      </c>
      <c r="B9434" s="10">
        <v>6.9995899E7</v>
      </c>
      <c r="C9434" s="10">
        <v>7.0E7</v>
      </c>
      <c r="D9434" s="10">
        <v>0.0</v>
      </c>
    </row>
    <row r="9435">
      <c r="A9435" s="10">
        <v>0.09433</v>
      </c>
      <c r="B9435" s="10">
        <v>6.99959031E7</v>
      </c>
      <c r="C9435" s="10">
        <v>7.0E7</v>
      </c>
      <c r="D9435" s="10">
        <v>0.0</v>
      </c>
    </row>
    <row r="9436">
      <c r="A9436" s="10">
        <v>0.09434</v>
      </c>
      <c r="B9436" s="10">
        <v>6.99959072E7</v>
      </c>
      <c r="C9436" s="10">
        <v>7.0E7</v>
      </c>
      <c r="D9436" s="10">
        <v>0.0</v>
      </c>
    </row>
    <row r="9437">
      <c r="A9437" s="10">
        <v>0.09435</v>
      </c>
      <c r="B9437" s="10">
        <v>6.99959113E7</v>
      </c>
      <c r="C9437" s="10">
        <v>7.0E7</v>
      </c>
      <c r="D9437" s="10">
        <v>0.0</v>
      </c>
    </row>
    <row r="9438">
      <c r="A9438" s="10">
        <v>0.09436</v>
      </c>
      <c r="B9438" s="10">
        <v>6.99959154E7</v>
      </c>
      <c r="C9438" s="10">
        <v>7.0E7</v>
      </c>
      <c r="D9438" s="10">
        <v>0.0</v>
      </c>
    </row>
    <row r="9439">
      <c r="A9439" s="10">
        <v>0.09437</v>
      </c>
      <c r="B9439" s="10">
        <v>6.99959195E7</v>
      </c>
      <c r="C9439" s="10">
        <v>7.0E7</v>
      </c>
      <c r="D9439" s="10">
        <v>0.0</v>
      </c>
    </row>
    <row r="9440">
      <c r="A9440" s="10">
        <v>0.09438</v>
      </c>
      <c r="B9440" s="10">
        <v>6.99959236E7</v>
      </c>
      <c r="C9440" s="10">
        <v>7.0E7</v>
      </c>
      <c r="D9440" s="10">
        <v>0.0</v>
      </c>
    </row>
    <row r="9441">
      <c r="A9441" s="10">
        <v>0.09439</v>
      </c>
      <c r="B9441" s="10">
        <v>6.99959277E7</v>
      </c>
      <c r="C9441" s="10">
        <v>7.0E7</v>
      </c>
      <c r="D9441" s="10">
        <v>0.0</v>
      </c>
    </row>
    <row r="9442">
      <c r="A9442" s="10">
        <v>0.0944</v>
      </c>
      <c r="B9442" s="10">
        <v>6.99959319E7</v>
      </c>
      <c r="C9442" s="10">
        <v>7.0E7</v>
      </c>
      <c r="D9442" s="10">
        <v>0.0</v>
      </c>
    </row>
    <row r="9443">
      <c r="A9443" s="10">
        <v>0.09441</v>
      </c>
      <c r="B9443" s="10">
        <v>6.9995936E7</v>
      </c>
      <c r="C9443" s="10">
        <v>7.0E7</v>
      </c>
      <c r="D9443" s="10">
        <v>0.0</v>
      </c>
    </row>
    <row r="9444">
      <c r="A9444" s="10">
        <v>0.09442</v>
      </c>
      <c r="B9444" s="10">
        <v>6.99959401E7</v>
      </c>
      <c r="C9444" s="10">
        <v>7.0E7</v>
      </c>
      <c r="D9444" s="10">
        <v>0.0</v>
      </c>
    </row>
    <row r="9445">
      <c r="A9445" s="10">
        <v>0.09443</v>
      </c>
      <c r="B9445" s="10">
        <v>6.99959442E7</v>
      </c>
      <c r="C9445" s="10">
        <v>7.0E7</v>
      </c>
      <c r="D9445" s="10">
        <v>0.0</v>
      </c>
    </row>
    <row r="9446">
      <c r="A9446" s="10">
        <v>0.09444</v>
      </c>
      <c r="B9446" s="10">
        <v>6.99959483E7</v>
      </c>
      <c r="C9446" s="10">
        <v>7.0E7</v>
      </c>
      <c r="D9446" s="10">
        <v>0.0</v>
      </c>
    </row>
    <row r="9447">
      <c r="A9447" s="10">
        <v>0.09445</v>
      </c>
      <c r="B9447" s="10">
        <v>6.99959524E7</v>
      </c>
      <c r="C9447" s="10">
        <v>7.0E7</v>
      </c>
      <c r="D9447" s="10">
        <v>0.0</v>
      </c>
    </row>
    <row r="9448">
      <c r="A9448" s="10">
        <v>0.09446</v>
      </c>
      <c r="B9448" s="10">
        <v>6.99959565E7</v>
      </c>
      <c r="C9448" s="10">
        <v>7.0E7</v>
      </c>
      <c r="D9448" s="10">
        <v>0.0</v>
      </c>
    </row>
    <row r="9449">
      <c r="A9449" s="10">
        <v>0.09447</v>
      </c>
      <c r="B9449" s="10">
        <v>6.99959606E7</v>
      </c>
      <c r="C9449" s="10">
        <v>7.0E7</v>
      </c>
      <c r="D9449" s="10">
        <v>0.0</v>
      </c>
    </row>
    <row r="9450">
      <c r="A9450" s="10">
        <v>0.09448</v>
      </c>
      <c r="B9450" s="10">
        <v>6.99959647E7</v>
      </c>
      <c r="C9450" s="10">
        <v>7.0E7</v>
      </c>
      <c r="D9450" s="10">
        <v>0.0</v>
      </c>
    </row>
    <row r="9451">
      <c r="A9451" s="10">
        <v>0.09449</v>
      </c>
      <c r="B9451" s="10">
        <v>6.99959689E7</v>
      </c>
      <c r="C9451" s="10">
        <v>7.0E7</v>
      </c>
      <c r="D9451" s="10">
        <v>0.0</v>
      </c>
    </row>
    <row r="9452">
      <c r="A9452" s="10">
        <v>0.0945</v>
      </c>
      <c r="B9452" s="10">
        <v>6.9995973E7</v>
      </c>
      <c r="C9452" s="10">
        <v>7.0E7</v>
      </c>
      <c r="D9452" s="10">
        <v>0.0</v>
      </c>
    </row>
    <row r="9453">
      <c r="A9453" s="10">
        <v>0.09451</v>
      </c>
      <c r="B9453" s="10">
        <v>6.99959771E7</v>
      </c>
      <c r="C9453" s="10">
        <v>7.0E7</v>
      </c>
      <c r="D9453" s="10">
        <v>0.0</v>
      </c>
    </row>
    <row r="9454">
      <c r="A9454" s="10">
        <v>0.09452</v>
      </c>
      <c r="B9454" s="10">
        <v>6.99959812E7</v>
      </c>
      <c r="C9454" s="10">
        <v>7.0E7</v>
      </c>
      <c r="D9454" s="10">
        <v>0.0</v>
      </c>
    </row>
    <row r="9455">
      <c r="A9455" s="10">
        <v>0.09453</v>
      </c>
      <c r="B9455" s="10">
        <v>6.99959853E7</v>
      </c>
      <c r="C9455" s="10">
        <v>7.0E7</v>
      </c>
      <c r="D9455" s="10">
        <v>0.0</v>
      </c>
    </row>
    <row r="9456">
      <c r="A9456" s="10">
        <v>0.09454</v>
      </c>
      <c r="B9456" s="10">
        <v>6.99959894E7</v>
      </c>
      <c r="C9456" s="10">
        <v>7.0E7</v>
      </c>
      <c r="D9456" s="10">
        <v>0.0</v>
      </c>
    </row>
    <row r="9457">
      <c r="A9457" s="10">
        <v>0.09455</v>
      </c>
      <c r="B9457" s="10">
        <v>6.99959935E7</v>
      </c>
      <c r="C9457" s="10">
        <v>7.0E7</v>
      </c>
      <c r="D9457" s="10">
        <v>0.0</v>
      </c>
    </row>
    <row r="9458">
      <c r="A9458" s="10">
        <v>0.09456</v>
      </c>
      <c r="B9458" s="10">
        <v>6.99959976E7</v>
      </c>
      <c r="C9458" s="10">
        <v>7.0E7</v>
      </c>
      <c r="D9458" s="10">
        <v>0.0</v>
      </c>
    </row>
    <row r="9459">
      <c r="A9459" s="10">
        <v>0.09457</v>
      </c>
      <c r="B9459" s="10">
        <v>6.99960017E7</v>
      </c>
      <c r="C9459" s="10">
        <v>7.0E7</v>
      </c>
      <c r="D9459" s="10">
        <v>0.0</v>
      </c>
    </row>
    <row r="9460">
      <c r="A9460" s="10">
        <v>0.09458</v>
      </c>
      <c r="B9460" s="10">
        <v>6.99960059E7</v>
      </c>
      <c r="C9460" s="10">
        <v>7.0E7</v>
      </c>
      <c r="D9460" s="10">
        <v>0.0</v>
      </c>
    </row>
    <row r="9461">
      <c r="A9461" s="10">
        <v>0.09459</v>
      </c>
      <c r="B9461" s="10">
        <v>6.999601E7</v>
      </c>
      <c r="C9461" s="10">
        <v>7.0E7</v>
      </c>
      <c r="D9461" s="10">
        <v>0.0</v>
      </c>
    </row>
    <row r="9462">
      <c r="A9462" s="10">
        <v>0.0946</v>
      </c>
      <c r="B9462" s="10">
        <v>6.99960141E7</v>
      </c>
      <c r="C9462" s="10">
        <v>7.0E7</v>
      </c>
      <c r="D9462" s="10">
        <v>0.0</v>
      </c>
    </row>
    <row r="9463">
      <c r="A9463" s="10">
        <v>0.09461</v>
      </c>
      <c r="B9463" s="10">
        <v>6.99960182E7</v>
      </c>
      <c r="C9463" s="10">
        <v>7.0E7</v>
      </c>
      <c r="D9463" s="10">
        <v>0.0</v>
      </c>
    </row>
    <row r="9464">
      <c r="A9464" s="10">
        <v>0.09462</v>
      </c>
      <c r="B9464" s="10">
        <v>6.99960223E7</v>
      </c>
      <c r="C9464" s="10">
        <v>7.0E7</v>
      </c>
      <c r="D9464" s="10">
        <v>0.0</v>
      </c>
    </row>
    <row r="9465">
      <c r="A9465" s="10">
        <v>0.09463</v>
      </c>
      <c r="B9465" s="10">
        <v>6.99960264E7</v>
      </c>
      <c r="C9465" s="10">
        <v>7.0E7</v>
      </c>
      <c r="D9465" s="10">
        <v>0.0</v>
      </c>
    </row>
    <row r="9466">
      <c r="A9466" s="10">
        <v>0.09464</v>
      </c>
      <c r="B9466" s="10">
        <v>6.99960305E7</v>
      </c>
      <c r="C9466" s="10">
        <v>7.0E7</v>
      </c>
      <c r="D9466" s="10">
        <v>0.0</v>
      </c>
    </row>
    <row r="9467">
      <c r="A9467" s="10">
        <v>0.09465</v>
      </c>
      <c r="B9467" s="10">
        <v>6.99960346E7</v>
      </c>
      <c r="C9467" s="10">
        <v>7.0E7</v>
      </c>
      <c r="D9467" s="10">
        <v>0.0</v>
      </c>
    </row>
    <row r="9468">
      <c r="A9468" s="10">
        <v>0.09466</v>
      </c>
      <c r="B9468" s="10">
        <v>6.99960387E7</v>
      </c>
      <c r="C9468" s="10">
        <v>7.0E7</v>
      </c>
      <c r="D9468" s="10">
        <v>0.0</v>
      </c>
    </row>
    <row r="9469">
      <c r="A9469" s="10">
        <v>0.09467</v>
      </c>
      <c r="B9469" s="10">
        <v>6.99960429E7</v>
      </c>
      <c r="C9469" s="10">
        <v>7.0E7</v>
      </c>
      <c r="D9469" s="10">
        <v>0.0</v>
      </c>
    </row>
    <row r="9470">
      <c r="A9470" s="10">
        <v>0.09468</v>
      </c>
      <c r="B9470" s="10">
        <v>6.9996047E7</v>
      </c>
      <c r="C9470" s="10">
        <v>7.0E7</v>
      </c>
      <c r="D9470" s="10">
        <v>0.0</v>
      </c>
    </row>
    <row r="9471">
      <c r="A9471" s="10">
        <v>0.09469</v>
      </c>
      <c r="B9471" s="10">
        <v>6.99960511E7</v>
      </c>
      <c r="C9471" s="10">
        <v>7.0E7</v>
      </c>
      <c r="D9471" s="10">
        <v>0.0</v>
      </c>
    </row>
    <row r="9472">
      <c r="A9472" s="10">
        <v>0.0947</v>
      </c>
      <c r="B9472" s="10">
        <v>6.99960552E7</v>
      </c>
      <c r="C9472" s="10">
        <v>7.0E7</v>
      </c>
      <c r="D9472" s="10">
        <v>0.0</v>
      </c>
    </row>
    <row r="9473">
      <c r="A9473" s="10">
        <v>0.09471</v>
      </c>
      <c r="B9473" s="10">
        <v>6.99960593E7</v>
      </c>
      <c r="C9473" s="10">
        <v>7.0E7</v>
      </c>
      <c r="D9473" s="10">
        <v>0.0</v>
      </c>
    </row>
    <row r="9474">
      <c r="A9474" s="10">
        <v>0.09472</v>
      </c>
      <c r="B9474" s="10">
        <v>6.99960634E7</v>
      </c>
      <c r="C9474" s="10">
        <v>7.0E7</v>
      </c>
      <c r="D9474" s="10">
        <v>0.0</v>
      </c>
    </row>
    <row r="9475">
      <c r="A9475" s="10">
        <v>0.09473</v>
      </c>
      <c r="B9475" s="10">
        <v>6.99960675E7</v>
      </c>
      <c r="C9475" s="10">
        <v>7.0E7</v>
      </c>
      <c r="D9475" s="10">
        <v>0.0</v>
      </c>
    </row>
    <row r="9476">
      <c r="A9476" s="10">
        <v>0.09474</v>
      </c>
      <c r="B9476" s="10">
        <v>6.99960716E7</v>
      </c>
      <c r="C9476" s="10">
        <v>7.0E7</v>
      </c>
      <c r="D9476" s="10">
        <v>0.0</v>
      </c>
    </row>
    <row r="9477">
      <c r="A9477" s="10">
        <v>0.09475</v>
      </c>
      <c r="B9477" s="10">
        <v>6.99960757E7</v>
      </c>
      <c r="C9477" s="10">
        <v>7.0E7</v>
      </c>
      <c r="D9477" s="10">
        <v>0.0</v>
      </c>
    </row>
    <row r="9478">
      <c r="A9478" s="10">
        <v>0.09476</v>
      </c>
      <c r="B9478" s="10">
        <v>6.99960799E7</v>
      </c>
      <c r="C9478" s="10">
        <v>7.0E7</v>
      </c>
      <c r="D9478" s="10">
        <v>0.0</v>
      </c>
    </row>
    <row r="9479">
      <c r="A9479" s="10">
        <v>0.09477</v>
      </c>
      <c r="B9479" s="10">
        <v>6.9996084E7</v>
      </c>
      <c r="C9479" s="10">
        <v>7.0E7</v>
      </c>
      <c r="D9479" s="10">
        <v>0.0</v>
      </c>
    </row>
    <row r="9480">
      <c r="A9480" s="10">
        <v>0.09478</v>
      </c>
      <c r="B9480" s="10">
        <v>6.99960881E7</v>
      </c>
      <c r="C9480" s="10">
        <v>7.0E7</v>
      </c>
      <c r="D9480" s="10">
        <v>0.0</v>
      </c>
    </row>
    <row r="9481">
      <c r="A9481" s="10">
        <v>0.09479</v>
      </c>
      <c r="B9481" s="10">
        <v>6.99960922E7</v>
      </c>
      <c r="C9481" s="10">
        <v>7.0E7</v>
      </c>
      <c r="D9481" s="10">
        <v>0.0</v>
      </c>
    </row>
    <row r="9482">
      <c r="A9482" s="10">
        <v>0.0948</v>
      </c>
      <c r="B9482" s="10">
        <v>6.99960963E7</v>
      </c>
      <c r="C9482" s="10">
        <v>7.0E7</v>
      </c>
      <c r="D9482" s="10">
        <v>0.0</v>
      </c>
    </row>
    <row r="9483">
      <c r="A9483" s="10">
        <v>0.09481</v>
      </c>
      <c r="B9483" s="10">
        <v>6.99961004E7</v>
      </c>
      <c r="C9483" s="10">
        <v>7.0E7</v>
      </c>
      <c r="D9483" s="10">
        <v>0.0</v>
      </c>
    </row>
    <row r="9484">
      <c r="A9484" s="10">
        <v>0.09482</v>
      </c>
      <c r="B9484" s="10">
        <v>6.99961045E7</v>
      </c>
      <c r="C9484" s="10">
        <v>7.0E7</v>
      </c>
      <c r="D9484" s="10">
        <v>0.0</v>
      </c>
    </row>
    <row r="9485">
      <c r="A9485" s="10">
        <v>0.09483</v>
      </c>
      <c r="B9485" s="10">
        <v>6.99961086E7</v>
      </c>
      <c r="C9485" s="10">
        <v>7.0E7</v>
      </c>
      <c r="D9485" s="10">
        <v>0.0</v>
      </c>
    </row>
    <row r="9486">
      <c r="A9486" s="10">
        <v>0.09484</v>
      </c>
      <c r="B9486" s="10">
        <v>6.99961127E7</v>
      </c>
      <c r="C9486" s="10">
        <v>7.0E7</v>
      </c>
      <c r="D9486" s="10">
        <v>0.0</v>
      </c>
    </row>
    <row r="9487">
      <c r="A9487" s="10">
        <v>0.09485</v>
      </c>
      <c r="B9487" s="10">
        <v>6.99961168E7</v>
      </c>
      <c r="C9487" s="10">
        <v>7.0E7</v>
      </c>
      <c r="D9487" s="10">
        <v>0.0</v>
      </c>
    </row>
    <row r="9488">
      <c r="A9488" s="10">
        <v>0.09486</v>
      </c>
      <c r="B9488" s="10">
        <v>6.9996121E7</v>
      </c>
      <c r="C9488" s="10">
        <v>7.0E7</v>
      </c>
      <c r="D9488" s="10">
        <v>0.0</v>
      </c>
    </row>
    <row r="9489">
      <c r="A9489" s="10">
        <v>0.09487</v>
      </c>
      <c r="B9489" s="10">
        <v>6.99961251E7</v>
      </c>
      <c r="C9489" s="10">
        <v>7.0E7</v>
      </c>
      <c r="D9489" s="10">
        <v>0.0</v>
      </c>
    </row>
    <row r="9490">
      <c r="A9490" s="10">
        <v>0.09488</v>
      </c>
      <c r="B9490" s="10">
        <v>6.99961292E7</v>
      </c>
      <c r="C9490" s="10">
        <v>7.0E7</v>
      </c>
      <c r="D9490" s="10">
        <v>0.0</v>
      </c>
    </row>
    <row r="9491">
      <c r="A9491" s="10">
        <v>0.09489</v>
      </c>
      <c r="B9491" s="10">
        <v>6.99961333E7</v>
      </c>
      <c r="C9491" s="10">
        <v>7.0E7</v>
      </c>
      <c r="D9491" s="10">
        <v>0.0</v>
      </c>
    </row>
    <row r="9492">
      <c r="A9492" s="10">
        <v>0.0949</v>
      </c>
      <c r="B9492" s="10">
        <v>6.99961374E7</v>
      </c>
      <c r="C9492" s="10">
        <v>7.0E7</v>
      </c>
      <c r="D9492" s="10">
        <v>0.0</v>
      </c>
    </row>
    <row r="9493">
      <c r="A9493" s="10">
        <v>0.09491</v>
      </c>
      <c r="B9493" s="10">
        <v>6.99961415E7</v>
      </c>
      <c r="C9493" s="10">
        <v>7.0E7</v>
      </c>
      <c r="D9493" s="10">
        <v>0.0</v>
      </c>
    </row>
    <row r="9494">
      <c r="A9494" s="10">
        <v>0.09492</v>
      </c>
      <c r="B9494" s="10">
        <v>6.99961456E7</v>
      </c>
      <c r="C9494" s="10">
        <v>7.0E7</v>
      </c>
      <c r="D9494" s="10">
        <v>0.0</v>
      </c>
    </row>
    <row r="9495">
      <c r="A9495" s="10">
        <v>0.09493</v>
      </c>
      <c r="B9495" s="10">
        <v>6.99961497E7</v>
      </c>
      <c r="C9495" s="10">
        <v>7.0E7</v>
      </c>
      <c r="D9495" s="10">
        <v>0.0</v>
      </c>
    </row>
    <row r="9496">
      <c r="A9496" s="10">
        <v>0.09494</v>
      </c>
      <c r="B9496" s="10">
        <v>6.99961538E7</v>
      </c>
      <c r="C9496" s="10">
        <v>7.0E7</v>
      </c>
      <c r="D9496" s="10">
        <v>0.0</v>
      </c>
    </row>
    <row r="9497">
      <c r="A9497" s="10">
        <v>0.09495</v>
      </c>
      <c r="B9497" s="10">
        <v>6.9996158E7</v>
      </c>
      <c r="C9497" s="10">
        <v>7.0E7</v>
      </c>
      <c r="D9497" s="10">
        <v>0.0</v>
      </c>
    </row>
    <row r="9498">
      <c r="A9498" s="10">
        <v>0.09496</v>
      </c>
      <c r="B9498" s="10">
        <v>6.99961621E7</v>
      </c>
      <c r="C9498" s="10">
        <v>7.0E7</v>
      </c>
      <c r="D9498" s="10">
        <v>0.0</v>
      </c>
    </row>
    <row r="9499">
      <c r="A9499" s="10">
        <v>0.09497</v>
      </c>
      <c r="B9499" s="10">
        <v>6.99961662E7</v>
      </c>
      <c r="C9499" s="10">
        <v>7.0E7</v>
      </c>
      <c r="D9499" s="10">
        <v>0.0</v>
      </c>
    </row>
    <row r="9500">
      <c r="A9500" s="10">
        <v>0.09498</v>
      </c>
      <c r="B9500" s="10">
        <v>6.99961703E7</v>
      </c>
      <c r="C9500" s="10">
        <v>7.0E7</v>
      </c>
      <c r="D9500" s="10">
        <v>0.0</v>
      </c>
    </row>
    <row r="9501">
      <c r="A9501" s="10">
        <v>0.09499</v>
      </c>
      <c r="B9501" s="10">
        <v>6.99961744E7</v>
      </c>
      <c r="C9501" s="10">
        <v>7.0E7</v>
      </c>
      <c r="D9501" s="10">
        <v>0.0</v>
      </c>
    </row>
    <row r="9502">
      <c r="A9502" s="10">
        <v>0.095</v>
      </c>
      <c r="B9502" s="10">
        <v>6.99961785E7</v>
      </c>
      <c r="C9502" s="10">
        <v>7.0E7</v>
      </c>
      <c r="D9502" s="10">
        <v>0.0</v>
      </c>
    </row>
    <row r="9503">
      <c r="A9503" s="10">
        <v>0.09501</v>
      </c>
      <c r="B9503" s="10">
        <v>6.99961826E7</v>
      </c>
      <c r="C9503" s="10">
        <v>7.0E7</v>
      </c>
      <c r="D9503" s="10">
        <v>0.0</v>
      </c>
    </row>
    <row r="9504">
      <c r="A9504" s="10">
        <v>0.09502</v>
      </c>
      <c r="B9504" s="10">
        <v>6.99961867E7</v>
      </c>
      <c r="C9504" s="10">
        <v>7.0E7</v>
      </c>
      <c r="D9504" s="10">
        <v>0.0</v>
      </c>
    </row>
    <row r="9505">
      <c r="A9505" s="10">
        <v>0.09503</v>
      </c>
      <c r="B9505" s="10">
        <v>6.99961908E7</v>
      </c>
      <c r="C9505" s="10">
        <v>7.0E7</v>
      </c>
      <c r="D9505" s="10">
        <v>0.0</v>
      </c>
    </row>
    <row r="9506">
      <c r="A9506" s="10">
        <v>0.09504</v>
      </c>
      <c r="B9506" s="10">
        <v>6.9996195E7</v>
      </c>
      <c r="C9506" s="10">
        <v>7.0E7</v>
      </c>
      <c r="D9506" s="10">
        <v>0.0</v>
      </c>
    </row>
    <row r="9507">
      <c r="A9507" s="10">
        <v>0.09505</v>
      </c>
      <c r="B9507" s="10">
        <v>6.99961991E7</v>
      </c>
      <c r="C9507" s="10">
        <v>7.0E7</v>
      </c>
      <c r="D9507" s="10">
        <v>0.0</v>
      </c>
    </row>
    <row r="9508">
      <c r="A9508" s="10">
        <v>0.09506</v>
      </c>
      <c r="B9508" s="10">
        <v>6.99962032E7</v>
      </c>
      <c r="C9508" s="10">
        <v>7.0E7</v>
      </c>
      <c r="D9508" s="10">
        <v>0.0</v>
      </c>
    </row>
    <row r="9509">
      <c r="A9509" s="10">
        <v>0.09507</v>
      </c>
      <c r="B9509" s="10">
        <v>6.99962073E7</v>
      </c>
      <c r="C9509" s="10">
        <v>7.0E7</v>
      </c>
      <c r="D9509" s="10">
        <v>0.0</v>
      </c>
    </row>
    <row r="9510">
      <c r="A9510" s="10">
        <v>0.09508</v>
      </c>
      <c r="B9510" s="10">
        <v>6.99962114E7</v>
      </c>
      <c r="C9510" s="10">
        <v>7.0E7</v>
      </c>
      <c r="D9510" s="10">
        <v>0.0</v>
      </c>
    </row>
    <row r="9511">
      <c r="A9511" s="10">
        <v>0.09509</v>
      </c>
      <c r="B9511" s="10">
        <v>6.99962155E7</v>
      </c>
      <c r="C9511" s="10">
        <v>7.0E7</v>
      </c>
      <c r="D9511" s="10">
        <v>0.0</v>
      </c>
    </row>
    <row r="9512">
      <c r="A9512" s="10">
        <v>0.0951</v>
      </c>
      <c r="B9512" s="10">
        <v>6.99962196E7</v>
      </c>
      <c r="C9512" s="10">
        <v>7.0E7</v>
      </c>
      <c r="D9512" s="10">
        <v>0.0</v>
      </c>
    </row>
    <row r="9513">
      <c r="A9513" s="10">
        <v>0.09511</v>
      </c>
      <c r="B9513" s="10">
        <v>6.99962237E7</v>
      </c>
      <c r="C9513" s="10">
        <v>7.0E7</v>
      </c>
      <c r="D9513" s="10">
        <v>0.0</v>
      </c>
    </row>
    <row r="9514">
      <c r="A9514" s="10">
        <v>0.09512</v>
      </c>
      <c r="B9514" s="10">
        <v>6.99962278E7</v>
      </c>
      <c r="C9514" s="10">
        <v>7.0E7</v>
      </c>
      <c r="D9514" s="10">
        <v>0.0</v>
      </c>
    </row>
    <row r="9515">
      <c r="A9515" s="10">
        <v>0.09513</v>
      </c>
      <c r="B9515" s="10">
        <v>6.9996232E7</v>
      </c>
      <c r="C9515" s="10">
        <v>7.0E7</v>
      </c>
      <c r="D9515" s="10">
        <v>0.0</v>
      </c>
    </row>
    <row r="9516">
      <c r="A9516" s="10">
        <v>0.09514</v>
      </c>
      <c r="B9516" s="10">
        <v>6.99962361E7</v>
      </c>
      <c r="C9516" s="10">
        <v>7.0E7</v>
      </c>
      <c r="D9516" s="10">
        <v>0.0</v>
      </c>
    </row>
    <row r="9517">
      <c r="A9517" s="10">
        <v>0.09515</v>
      </c>
      <c r="B9517" s="10">
        <v>6.99962402E7</v>
      </c>
      <c r="C9517" s="10">
        <v>7.0E7</v>
      </c>
      <c r="D9517" s="10">
        <v>0.0</v>
      </c>
    </row>
    <row r="9518">
      <c r="A9518" s="10">
        <v>0.09516</v>
      </c>
      <c r="B9518" s="10">
        <v>6.99962443E7</v>
      </c>
      <c r="C9518" s="10">
        <v>7.0E7</v>
      </c>
      <c r="D9518" s="10">
        <v>0.0</v>
      </c>
    </row>
    <row r="9519">
      <c r="A9519" s="10">
        <v>0.09517</v>
      </c>
      <c r="B9519" s="10">
        <v>6.99962484E7</v>
      </c>
      <c r="C9519" s="10">
        <v>7.0E7</v>
      </c>
      <c r="D9519" s="10">
        <v>0.0</v>
      </c>
    </row>
    <row r="9520">
      <c r="A9520" s="10">
        <v>0.09518</v>
      </c>
      <c r="B9520" s="10">
        <v>6.99962525E7</v>
      </c>
      <c r="C9520" s="10">
        <v>7.0E7</v>
      </c>
      <c r="D9520" s="10">
        <v>0.0</v>
      </c>
    </row>
    <row r="9521">
      <c r="A9521" s="10">
        <v>0.09519</v>
      </c>
      <c r="B9521" s="10">
        <v>6.99962566E7</v>
      </c>
      <c r="C9521" s="10">
        <v>7.0E7</v>
      </c>
      <c r="D9521" s="10">
        <v>0.0</v>
      </c>
    </row>
    <row r="9522">
      <c r="A9522" s="10">
        <v>0.0952</v>
      </c>
      <c r="B9522" s="10">
        <v>6.99962607E7</v>
      </c>
      <c r="C9522" s="10">
        <v>7.0E7</v>
      </c>
      <c r="D9522" s="10">
        <v>0.0</v>
      </c>
    </row>
    <row r="9523">
      <c r="A9523" s="10">
        <v>0.09521</v>
      </c>
      <c r="B9523" s="10">
        <v>6.99962648E7</v>
      </c>
      <c r="C9523" s="10">
        <v>7.0E7</v>
      </c>
      <c r="D9523" s="10">
        <v>0.0</v>
      </c>
    </row>
    <row r="9524">
      <c r="A9524" s="10">
        <v>0.09522</v>
      </c>
      <c r="B9524" s="10">
        <v>6.99962689E7</v>
      </c>
      <c r="C9524" s="10">
        <v>7.0E7</v>
      </c>
      <c r="D9524" s="10">
        <v>0.0</v>
      </c>
    </row>
    <row r="9525">
      <c r="A9525" s="10">
        <v>0.09523</v>
      </c>
      <c r="B9525" s="10">
        <v>6.99962731E7</v>
      </c>
      <c r="C9525" s="10">
        <v>7.0E7</v>
      </c>
      <c r="D9525" s="10">
        <v>0.0</v>
      </c>
    </row>
    <row r="9526">
      <c r="A9526" s="10">
        <v>0.09524</v>
      </c>
      <c r="B9526" s="10">
        <v>6.99962772E7</v>
      </c>
      <c r="C9526" s="10">
        <v>7.0E7</v>
      </c>
      <c r="D9526" s="10">
        <v>0.0</v>
      </c>
    </row>
    <row r="9527">
      <c r="A9527" s="10">
        <v>0.09525</v>
      </c>
      <c r="B9527" s="10">
        <v>6.99962813E7</v>
      </c>
      <c r="C9527" s="10">
        <v>7.0E7</v>
      </c>
      <c r="D9527" s="10">
        <v>0.0</v>
      </c>
    </row>
    <row r="9528">
      <c r="A9528" s="10">
        <v>0.09526</v>
      </c>
      <c r="B9528" s="10">
        <v>6.99962854E7</v>
      </c>
      <c r="C9528" s="10">
        <v>7.0E7</v>
      </c>
      <c r="D9528" s="10">
        <v>0.0</v>
      </c>
    </row>
    <row r="9529">
      <c r="A9529" s="10">
        <v>0.09527</v>
      </c>
      <c r="B9529" s="10">
        <v>6.99962895E7</v>
      </c>
      <c r="C9529" s="10">
        <v>7.0E7</v>
      </c>
      <c r="D9529" s="10">
        <v>0.0</v>
      </c>
    </row>
    <row r="9530">
      <c r="A9530" s="10">
        <v>0.09528</v>
      </c>
      <c r="B9530" s="10">
        <v>6.99962936E7</v>
      </c>
      <c r="C9530" s="10">
        <v>7.0E7</v>
      </c>
      <c r="D9530" s="10">
        <v>0.0</v>
      </c>
    </row>
    <row r="9531">
      <c r="A9531" s="10">
        <v>0.09529</v>
      </c>
      <c r="B9531" s="10">
        <v>6.99962977E7</v>
      </c>
      <c r="C9531" s="10">
        <v>7.0E7</v>
      </c>
      <c r="D9531" s="10">
        <v>0.0</v>
      </c>
    </row>
    <row r="9532">
      <c r="A9532" s="10">
        <v>0.0953</v>
      </c>
      <c r="B9532" s="10">
        <v>6.99963018E7</v>
      </c>
      <c r="C9532" s="10">
        <v>7.0E7</v>
      </c>
      <c r="D9532" s="10">
        <v>0.0</v>
      </c>
    </row>
    <row r="9533">
      <c r="A9533" s="10">
        <v>0.09531</v>
      </c>
      <c r="B9533" s="10">
        <v>6.99963059E7</v>
      </c>
      <c r="C9533" s="10">
        <v>7.0E7</v>
      </c>
      <c r="D9533" s="10">
        <v>0.0</v>
      </c>
    </row>
    <row r="9534">
      <c r="A9534" s="10">
        <v>0.09532</v>
      </c>
      <c r="B9534" s="10">
        <v>6.99963101E7</v>
      </c>
      <c r="C9534" s="10">
        <v>7.0E7</v>
      </c>
      <c r="D9534" s="10">
        <v>0.0</v>
      </c>
    </row>
    <row r="9535">
      <c r="A9535" s="10">
        <v>0.09533</v>
      </c>
      <c r="B9535" s="10">
        <v>6.99963142E7</v>
      </c>
      <c r="C9535" s="10">
        <v>7.0E7</v>
      </c>
      <c r="D9535" s="10">
        <v>0.0</v>
      </c>
    </row>
    <row r="9536">
      <c r="A9536" s="10">
        <v>0.09534</v>
      </c>
      <c r="B9536" s="10">
        <v>6.99963183E7</v>
      </c>
      <c r="C9536" s="10">
        <v>7.0E7</v>
      </c>
      <c r="D9536" s="10">
        <v>0.0</v>
      </c>
    </row>
    <row r="9537">
      <c r="A9537" s="10">
        <v>0.09535</v>
      </c>
      <c r="B9537" s="10">
        <v>6.99963224E7</v>
      </c>
      <c r="C9537" s="10">
        <v>7.0E7</v>
      </c>
      <c r="D9537" s="10">
        <v>0.0</v>
      </c>
    </row>
    <row r="9538">
      <c r="A9538" s="10">
        <v>0.09536</v>
      </c>
      <c r="B9538" s="10">
        <v>6.99963265E7</v>
      </c>
      <c r="C9538" s="10">
        <v>7.0E7</v>
      </c>
      <c r="D9538" s="10">
        <v>0.0</v>
      </c>
    </row>
    <row r="9539">
      <c r="A9539" s="10">
        <v>0.09537</v>
      </c>
      <c r="B9539" s="10">
        <v>6.99963306E7</v>
      </c>
      <c r="C9539" s="10">
        <v>7.0E7</v>
      </c>
      <c r="D9539" s="10">
        <v>0.0</v>
      </c>
    </row>
    <row r="9540">
      <c r="A9540" s="10">
        <v>0.09538</v>
      </c>
      <c r="B9540" s="10">
        <v>6.99963347E7</v>
      </c>
      <c r="C9540" s="10">
        <v>7.0E7</v>
      </c>
      <c r="D9540" s="10">
        <v>0.0</v>
      </c>
    </row>
    <row r="9541">
      <c r="A9541" s="10">
        <v>0.09539</v>
      </c>
      <c r="B9541" s="10">
        <v>6.99963388E7</v>
      </c>
      <c r="C9541" s="10">
        <v>7.0E7</v>
      </c>
      <c r="D9541" s="10">
        <v>0.0</v>
      </c>
    </row>
    <row r="9542">
      <c r="A9542" s="10">
        <v>0.0954</v>
      </c>
      <c r="B9542" s="10">
        <v>6.99963429E7</v>
      </c>
      <c r="C9542" s="10">
        <v>7.0E7</v>
      </c>
      <c r="D9542" s="10">
        <v>0.0</v>
      </c>
    </row>
    <row r="9543">
      <c r="A9543" s="10">
        <v>0.09541</v>
      </c>
      <c r="B9543" s="10">
        <v>6.99963471E7</v>
      </c>
      <c r="C9543" s="10">
        <v>7.0E7</v>
      </c>
      <c r="D9543" s="10">
        <v>0.0</v>
      </c>
    </row>
    <row r="9544">
      <c r="A9544" s="10">
        <v>0.09542</v>
      </c>
      <c r="B9544" s="10">
        <v>6.99963512E7</v>
      </c>
      <c r="C9544" s="10">
        <v>7.0E7</v>
      </c>
      <c r="D9544" s="10">
        <v>0.0</v>
      </c>
    </row>
    <row r="9545">
      <c r="A9545" s="10">
        <v>0.09543</v>
      </c>
      <c r="B9545" s="10">
        <v>6.99963553E7</v>
      </c>
      <c r="C9545" s="10">
        <v>7.0E7</v>
      </c>
      <c r="D9545" s="10">
        <v>0.0</v>
      </c>
    </row>
    <row r="9546">
      <c r="A9546" s="10">
        <v>0.09544</v>
      </c>
      <c r="B9546" s="10">
        <v>6.99963594E7</v>
      </c>
      <c r="C9546" s="10">
        <v>7.0E7</v>
      </c>
      <c r="D9546" s="10">
        <v>0.0</v>
      </c>
    </row>
    <row r="9547">
      <c r="A9547" s="10">
        <v>0.09545</v>
      </c>
      <c r="B9547" s="10">
        <v>6.99963635E7</v>
      </c>
      <c r="C9547" s="10">
        <v>7.0E7</v>
      </c>
      <c r="D9547" s="10">
        <v>0.0</v>
      </c>
    </row>
    <row r="9548">
      <c r="A9548" s="10">
        <v>0.09546</v>
      </c>
      <c r="B9548" s="10">
        <v>6.99963676E7</v>
      </c>
      <c r="C9548" s="10">
        <v>7.0E7</v>
      </c>
      <c r="D9548" s="10">
        <v>0.0</v>
      </c>
    </row>
    <row r="9549">
      <c r="A9549" s="10">
        <v>0.09547</v>
      </c>
      <c r="B9549" s="10">
        <v>6.99963717E7</v>
      </c>
      <c r="C9549" s="10">
        <v>7.0E7</v>
      </c>
      <c r="D9549" s="10">
        <v>0.0</v>
      </c>
    </row>
    <row r="9550">
      <c r="A9550" s="10">
        <v>0.09548</v>
      </c>
      <c r="B9550" s="10">
        <v>6.99963758E7</v>
      </c>
      <c r="C9550" s="10">
        <v>7.0E7</v>
      </c>
      <c r="D9550" s="10">
        <v>0.0</v>
      </c>
    </row>
    <row r="9551">
      <c r="A9551" s="10">
        <v>0.09549</v>
      </c>
      <c r="B9551" s="10">
        <v>6.99963799E7</v>
      </c>
      <c r="C9551" s="10">
        <v>7.0E7</v>
      </c>
      <c r="D9551" s="10">
        <v>0.0</v>
      </c>
    </row>
    <row r="9552">
      <c r="A9552" s="10">
        <v>0.0955</v>
      </c>
      <c r="B9552" s="10">
        <v>6.99963841E7</v>
      </c>
      <c r="C9552" s="10">
        <v>7.0E7</v>
      </c>
      <c r="D9552" s="10">
        <v>0.0</v>
      </c>
    </row>
    <row r="9553">
      <c r="A9553" s="10">
        <v>0.09551</v>
      </c>
      <c r="B9553" s="10">
        <v>6.99963882E7</v>
      </c>
      <c r="C9553" s="10">
        <v>7.0E7</v>
      </c>
      <c r="D9553" s="10">
        <v>0.0</v>
      </c>
    </row>
    <row r="9554">
      <c r="A9554" s="10">
        <v>0.09552</v>
      </c>
      <c r="B9554" s="10">
        <v>6.99963923E7</v>
      </c>
      <c r="C9554" s="10">
        <v>7.0E7</v>
      </c>
      <c r="D9554" s="10">
        <v>0.0</v>
      </c>
    </row>
    <row r="9555">
      <c r="A9555" s="10">
        <v>0.09553</v>
      </c>
      <c r="B9555" s="10">
        <v>6.99963964E7</v>
      </c>
      <c r="C9555" s="10">
        <v>7.0E7</v>
      </c>
      <c r="D9555" s="10">
        <v>0.0</v>
      </c>
    </row>
    <row r="9556">
      <c r="A9556" s="10">
        <v>0.09554</v>
      </c>
      <c r="B9556" s="10">
        <v>6.99964005E7</v>
      </c>
      <c r="C9556" s="10">
        <v>7.0E7</v>
      </c>
      <c r="D9556" s="10">
        <v>0.0</v>
      </c>
    </row>
    <row r="9557">
      <c r="A9557" s="10">
        <v>0.09555</v>
      </c>
      <c r="B9557" s="10">
        <v>6.99964046E7</v>
      </c>
      <c r="C9557" s="10">
        <v>7.0E7</v>
      </c>
      <c r="D9557" s="10">
        <v>0.0</v>
      </c>
    </row>
    <row r="9558">
      <c r="A9558" s="10">
        <v>0.09556</v>
      </c>
      <c r="B9558" s="10">
        <v>6.99964087E7</v>
      </c>
      <c r="C9558" s="10">
        <v>7.0E7</v>
      </c>
      <c r="D9558" s="10">
        <v>0.0</v>
      </c>
    </row>
    <row r="9559">
      <c r="A9559" s="10">
        <v>0.09557</v>
      </c>
      <c r="B9559" s="10">
        <v>6.99964128E7</v>
      </c>
      <c r="C9559" s="10">
        <v>7.0E7</v>
      </c>
      <c r="D9559" s="10">
        <v>0.0</v>
      </c>
    </row>
    <row r="9560">
      <c r="A9560" s="10">
        <v>0.09558</v>
      </c>
      <c r="B9560" s="10">
        <v>6.99964169E7</v>
      </c>
      <c r="C9560" s="10">
        <v>7.0E7</v>
      </c>
      <c r="D9560" s="10">
        <v>0.0</v>
      </c>
    </row>
    <row r="9561">
      <c r="A9561" s="10">
        <v>0.09559</v>
      </c>
      <c r="B9561" s="10">
        <v>6.99964211E7</v>
      </c>
      <c r="C9561" s="10">
        <v>7.0E7</v>
      </c>
      <c r="D9561" s="10">
        <v>0.0</v>
      </c>
    </row>
    <row r="9562">
      <c r="A9562" s="10">
        <v>0.0956</v>
      </c>
      <c r="B9562" s="10">
        <v>6.99964252E7</v>
      </c>
      <c r="C9562" s="10">
        <v>7.0E7</v>
      </c>
      <c r="D9562" s="10">
        <v>0.0</v>
      </c>
    </row>
    <row r="9563">
      <c r="A9563" s="10">
        <v>0.09561</v>
      </c>
      <c r="B9563" s="10">
        <v>6.99964293E7</v>
      </c>
      <c r="C9563" s="10">
        <v>7.0E7</v>
      </c>
      <c r="D9563" s="10">
        <v>0.0</v>
      </c>
    </row>
    <row r="9564">
      <c r="A9564" s="10">
        <v>0.09562</v>
      </c>
      <c r="B9564" s="10">
        <v>6.99964334E7</v>
      </c>
      <c r="C9564" s="10">
        <v>7.0E7</v>
      </c>
      <c r="D9564" s="10">
        <v>0.0</v>
      </c>
    </row>
    <row r="9565">
      <c r="A9565" s="10">
        <v>0.09563</v>
      </c>
      <c r="B9565" s="10">
        <v>6.99964375E7</v>
      </c>
      <c r="C9565" s="10">
        <v>7.0E7</v>
      </c>
      <c r="D9565" s="10">
        <v>0.0</v>
      </c>
    </row>
    <row r="9566">
      <c r="A9566" s="10">
        <v>0.09564</v>
      </c>
      <c r="B9566" s="10">
        <v>6.99964416E7</v>
      </c>
      <c r="C9566" s="10">
        <v>7.0E7</v>
      </c>
      <c r="D9566" s="10">
        <v>0.0</v>
      </c>
    </row>
    <row r="9567">
      <c r="A9567" s="10">
        <v>0.09565</v>
      </c>
      <c r="B9567" s="10">
        <v>6.99964457E7</v>
      </c>
      <c r="C9567" s="10">
        <v>7.0E7</v>
      </c>
      <c r="D9567" s="10">
        <v>0.0</v>
      </c>
    </row>
    <row r="9568">
      <c r="A9568" s="10">
        <v>0.09566</v>
      </c>
      <c r="B9568" s="10">
        <v>6.99964498E7</v>
      </c>
      <c r="C9568" s="10">
        <v>7.0E7</v>
      </c>
      <c r="D9568" s="10">
        <v>0.0</v>
      </c>
    </row>
    <row r="9569">
      <c r="A9569" s="10">
        <v>0.09567</v>
      </c>
      <c r="B9569" s="10">
        <v>6.99964539E7</v>
      </c>
      <c r="C9569" s="10">
        <v>7.0E7</v>
      </c>
      <c r="D9569" s="10">
        <v>0.0</v>
      </c>
    </row>
    <row r="9570">
      <c r="A9570" s="10">
        <v>0.09568</v>
      </c>
      <c r="B9570" s="10">
        <v>6.9996458E7</v>
      </c>
      <c r="C9570" s="10">
        <v>7.0E7</v>
      </c>
      <c r="D9570" s="10">
        <v>0.0</v>
      </c>
    </row>
    <row r="9571">
      <c r="A9571" s="10">
        <v>0.09569</v>
      </c>
      <c r="B9571" s="10">
        <v>6.99964622E7</v>
      </c>
      <c r="C9571" s="10">
        <v>7.0E7</v>
      </c>
      <c r="D9571" s="10">
        <v>0.0</v>
      </c>
    </row>
    <row r="9572">
      <c r="A9572" s="10">
        <v>0.0957</v>
      </c>
      <c r="B9572" s="10">
        <v>6.99964663E7</v>
      </c>
      <c r="C9572" s="10">
        <v>7.0E7</v>
      </c>
      <c r="D9572" s="10">
        <v>0.0</v>
      </c>
    </row>
    <row r="9573">
      <c r="A9573" s="10">
        <v>0.09571</v>
      </c>
      <c r="B9573" s="10">
        <v>6.99964704E7</v>
      </c>
      <c r="C9573" s="10">
        <v>7.0E7</v>
      </c>
      <c r="D9573" s="10">
        <v>0.0</v>
      </c>
    </row>
    <row r="9574">
      <c r="A9574" s="10">
        <v>0.09572</v>
      </c>
      <c r="B9574" s="10">
        <v>6.99964745E7</v>
      </c>
      <c r="C9574" s="10">
        <v>7.0E7</v>
      </c>
      <c r="D9574" s="10">
        <v>0.0</v>
      </c>
    </row>
    <row r="9575">
      <c r="A9575" s="10">
        <v>0.09573</v>
      </c>
      <c r="B9575" s="10">
        <v>6.99964786E7</v>
      </c>
      <c r="C9575" s="10">
        <v>7.0E7</v>
      </c>
      <c r="D9575" s="10">
        <v>0.0</v>
      </c>
    </row>
    <row r="9576">
      <c r="A9576" s="10">
        <v>0.09574</v>
      </c>
      <c r="B9576" s="10">
        <v>6.99964827E7</v>
      </c>
      <c r="C9576" s="10">
        <v>7.0E7</v>
      </c>
      <c r="D9576" s="10">
        <v>0.0</v>
      </c>
    </row>
    <row r="9577">
      <c r="A9577" s="10">
        <v>0.09575</v>
      </c>
      <c r="B9577" s="10">
        <v>6.99964868E7</v>
      </c>
      <c r="C9577" s="10">
        <v>7.0E7</v>
      </c>
      <c r="D9577" s="10">
        <v>0.0</v>
      </c>
    </row>
    <row r="9578">
      <c r="A9578" s="10">
        <v>0.09576</v>
      </c>
      <c r="B9578" s="10">
        <v>6.99964909E7</v>
      </c>
      <c r="C9578" s="10">
        <v>7.0E7</v>
      </c>
      <c r="D9578" s="10">
        <v>0.0</v>
      </c>
    </row>
    <row r="9579">
      <c r="A9579" s="10">
        <v>0.09577</v>
      </c>
      <c r="B9579" s="10">
        <v>6.9996495E7</v>
      </c>
      <c r="C9579" s="10">
        <v>7.0E7</v>
      </c>
      <c r="D9579" s="10">
        <v>0.0</v>
      </c>
    </row>
    <row r="9580">
      <c r="A9580" s="10">
        <v>0.09578</v>
      </c>
      <c r="B9580" s="10">
        <v>6.99964992E7</v>
      </c>
      <c r="C9580" s="10">
        <v>7.0E7</v>
      </c>
      <c r="D9580" s="10">
        <v>0.0</v>
      </c>
    </row>
    <row r="9581">
      <c r="A9581" s="10">
        <v>0.09579</v>
      </c>
      <c r="B9581" s="10">
        <v>6.99965033E7</v>
      </c>
      <c r="C9581" s="10">
        <v>7.0E7</v>
      </c>
      <c r="D9581" s="10">
        <v>0.0</v>
      </c>
    </row>
    <row r="9582">
      <c r="A9582" s="10">
        <v>0.0958</v>
      </c>
      <c r="B9582" s="10">
        <v>6.99965074E7</v>
      </c>
      <c r="C9582" s="10">
        <v>7.0E7</v>
      </c>
      <c r="D9582" s="10">
        <v>0.0</v>
      </c>
    </row>
    <row r="9583">
      <c r="A9583" s="10">
        <v>0.09581</v>
      </c>
      <c r="B9583" s="10">
        <v>6.99965115E7</v>
      </c>
      <c r="C9583" s="10">
        <v>7.0E7</v>
      </c>
      <c r="D9583" s="10">
        <v>0.0</v>
      </c>
    </row>
    <row r="9584">
      <c r="A9584" s="10">
        <v>0.09582</v>
      </c>
      <c r="B9584" s="10">
        <v>6.99965156E7</v>
      </c>
      <c r="C9584" s="10">
        <v>7.0E7</v>
      </c>
      <c r="D9584" s="10">
        <v>0.0</v>
      </c>
    </row>
    <row r="9585">
      <c r="A9585" s="10">
        <v>0.09583</v>
      </c>
      <c r="B9585" s="10">
        <v>6.99965197E7</v>
      </c>
      <c r="C9585" s="10">
        <v>7.0E7</v>
      </c>
      <c r="D9585" s="10">
        <v>0.0</v>
      </c>
    </row>
    <row r="9586">
      <c r="A9586" s="10">
        <v>0.09584</v>
      </c>
      <c r="B9586" s="10">
        <v>6.99965238E7</v>
      </c>
      <c r="C9586" s="10">
        <v>7.0E7</v>
      </c>
      <c r="D9586" s="10">
        <v>0.0</v>
      </c>
    </row>
    <row r="9587">
      <c r="A9587" s="10">
        <v>0.09585</v>
      </c>
      <c r="B9587" s="10">
        <v>6.99965277E7</v>
      </c>
      <c r="C9587" s="10">
        <v>7.0E7</v>
      </c>
      <c r="D9587" s="10">
        <v>0.0</v>
      </c>
    </row>
    <row r="9588">
      <c r="A9588" s="10">
        <v>0.09586</v>
      </c>
      <c r="B9588" s="10">
        <v>6.99965296E7</v>
      </c>
      <c r="C9588" s="10">
        <v>7.0E7</v>
      </c>
      <c r="D9588" s="10">
        <v>0.0</v>
      </c>
    </row>
    <row r="9589">
      <c r="A9589" s="10">
        <v>0.09587</v>
      </c>
      <c r="B9589" s="10">
        <v>6.99965315E7</v>
      </c>
      <c r="C9589" s="10">
        <v>7.0E7</v>
      </c>
      <c r="D9589" s="10">
        <v>0.0</v>
      </c>
    </row>
    <row r="9590">
      <c r="A9590" s="10">
        <v>0.09588</v>
      </c>
      <c r="B9590" s="10">
        <v>6.99965334E7</v>
      </c>
      <c r="C9590" s="10">
        <v>7.0E7</v>
      </c>
      <c r="D9590" s="10">
        <v>0.0</v>
      </c>
    </row>
    <row r="9591">
      <c r="A9591" s="10">
        <v>0.09589</v>
      </c>
      <c r="B9591" s="10">
        <v>6.99965353E7</v>
      </c>
      <c r="C9591" s="10">
        <v>7.0E7</v>
      </c>
      <c r="D9591" s="10">
        <v>0.0</v>
      </c>
    </row>
    <row r="9592">
      <c r="A9592" s="10">
        <v>0.0959</v>
      </c>
      <c r="B9592" s="10">
        <v>6.99965372E7</v>
      </c>
      <c r="C9592" s="10">
        <v>7.0E7</v>
      </c>
      <c r="D9592" s="10">
        <v>0.0</v>
      </c>
    </row>
    <row r="9593">
      <c r="A9593" s="10">
        <v>0.09591</v>
      </c>
      <c r="B9593" s="10">
        <v>6.99965391E7</v>
      </c>
      <c r="C9593" s="10">
        <v>7.0E7</v>
      </c>
      <c r="D9593" s="10">
        <v>0.0</v>
      </c>
    </row>
    <row r="9594">
      <c r="A9594" s="10">
        <v>0.09592</v>
      </c>
      <c r="B9594" s="10">
        <v>6.9996541E7</v>
      </c>
      <c r="C9594" s="10">
        <v>7.0E7</v>
      </c>
      <c r="D9594" s="10">
        <v>0.0</v>
      </c>
    </row>
    <row r="9595">
      <c r="A9595" s="10">
        <v>0.09593</v>
      </c>
      <c r="B9595" s="10">
        <v>6.99965429E7</v>
      </c>
      <c r="C9595" s="10">
        <v>7.0E7</v>
      </c>
      <c r="D9595" s="10">
        <v>0.0</v>
      </c>
    </row>
    <row r="9596">
      <c r="A9596" s="10">
        <v>0.09594</v>
      </c>
      <c r="B9596" s="10">
        <v>6.99965448E7</v>
      </c>
      <c r="C9596" s="10">
        <v>7.0E7</v>
      </c>
      <c r="D9596" s="10">
        <v>0.0</v>
      </c>
    </row>
    <row r="9597">
      <c r="A9597" s="10">
        <v>0.09595</v>
      </c>
      <c r="B9597" s="10">
        <v>6.99965467E7</v>
      </c>
      <c r="C9597" s="10">
        <v>7.0E7</v>
      </c>
      <c r="D9597" s="10">
        <v>0.0</v>
      </c>
    </row>
    <row r="9598">
      <c r="A9598" s="10">
        <v>0.09596</v>
      </c>
      <c r="B9598" s="10">
        <v>6.99965486E7</v>
      </c>
      <c r="C9598" s="10">
        <v>7.0E7</v>
      </c>
      <c r="D9598" s="10">
        <v>0.0</v>
      </c>
    </row>
    <row r="9599">
      <c r="A9599" s="10">
        <v>0.09597</v>
      </c>
      <c r="B9599" s="10">
        <v>6.99965505E7</v>
      </c>
      <c r="C9599" s="10">
        <v>7.0E7</v>
      </c>
      <c r="D9599" s="10">
        <v>0.0</v>
      </c>
    </row>
    <row r="9600">
      <c r="A9600" s="10">
        <v>0.09598</v>
      </c>
      <c r="B9600" s="10">
        <v>6.99965524E7</v>
      </c>
      <c r="C9600" s="10">
        <v>7.0E7</v>
      </c>
      <c r="D9600" s="10">
        <v>0.0</v>
      </c>
    </row>
    <row r="9601">
      <c r="A9601" s="10">
        <v>0.09599</v>
      </c>
      <c r="B9601" s="10">
        <v>6.99965543E7</v>
      </c>
      <c r="C9601" s="10">
        <v>7.0E7</v>
      </c>
      <c r="D9601" s="10">
        <v>0.0</v>
      </c>
    </row>
    <row r="9602">
      <c r="A9602" s="10">
        <v>0.096</v>
      </c>
      <c r="B9602" s="10">
        <v>6.99965562E7</v>
      </c>
      <c r="C9602" s="10">
        <v>7.0E7</v>
      </c>
      <c r="D9602" s="10">
        <v>0.0</v>
      </c>
    </row>
    <row r="9603">
      <c r="A9603" s="10">
        <v>0.09601</v>
      </c>
      <c r="B9603" s="10">
        <v>6.99965581E7</v>
      </c>
      <c r="C9603" s="10">
        <v>7.0E7</v>
      </c>
      <c r="D9603" s="10">
        <v>0.0</v>
      </c>
    </row>
    <row r="9604">
      <c r="A9604" s="10">
        <v>0.09602</v>
      </c>
      <c r="B9604" s="10">
        <v>6.999656E7</v>
      </c>
      <c r="C9604" s="10">
        <v>7.0E7</v>
      </c>
      <c r="D9604" s="10">
        <v>0.0</v>
      </c>
    </row>
    <row r="9605">
      <c r="A9605" s="10">
        <v>0.09603</v>
      </c>
      <c r="B9605" s="10">
        <v>6.99965619E7</v>
      </c>
      <c r="C9605" s="10">
        <v>7.0E7</v>
      </c>
      <c r="D9605" s="10">
        <v>0.0</v>
      </c>
    </row>
    <row r="9606">
      <c r="A9606" s="10">
        <v>0.09604</v>
      </c>
      <c r="B9606" s="10">
        <v>6.99965638E7</v>
      </c>
      <c r="C9606" s="10">
        <v>7.0E7</v>
      </c>
      <c r="D9606" s="10">
        <v>0.0</v>
      </c>
    </row>
    <row r="9607">
      <c r="A9607" s="10">
        <v>0.09605</v>
      </c>
      <c r="B9607" s="10">
        <v>6.99965657E7</v>
      </c>
      <c r="C9607" s="10">
        <v>7.0E7</v>
      </c>
      <c r="D9607" s="10">
        <v>0.0</v>
      </c>
    </row>
    <row r="9608">
      <c r="A9608" s="10">
        <v>0.09606</v>
      </c>
      <c r="B9608" s="10">
        <v>6.99965676E7</v>
      </c>
      <c r="C9608" s="10">
        <v>7.0E7</v>
      </c>
      <c r="D9608" s="10">
        <v>0.0</v>
      </c>
    </row>
    <row r="9609">
      <c r="A9609" s="10">
        <v>0.09607</v>
      </c>
      <c r="B9609" s="10">
        <v>6.99965695E7</v>
      </c>
      <c r="C9609" s="10">
        <v>7.0E7</v>
      </c>
      <c r="D9609" s="10">
        <v>0.0</v>
      </c>
    </row>
    <row r="9610">
      <c r="A9610" s="10">
        <v>0.09608</v>
      </c>
      <c r="B9610" s="10">
        <v>6.99965714E7</v>
      </c>
      <c r="C9610" s="10">
        <v>7.0E7</v>
      </c>
      <c r="D9610" s="10">
        <v>0.0</v>
      </c>
    </row>
    <row r="9611">
      <c r="A9611" s="10">
        <v>0.09609</v>
      </c>
      <c r="B9611" s="10">
        <v>6.99965732E7</v>
      </c>
      <c r="C9611" s="10">
        <v>7.0E7</v>
      </c>
      <c r="D9611" s="10">
        <v>0.0</v>
      </c>
    </row>
    <row r="9612">
      <c r="A9612" s="10">
        <v>0.0961</v>
      </c>
      <c r="B9612" s="10">
        <v>6.99965751E7</v>
      </c>
      <c r="C9612" s="10">
        <v>7.0E7</v>
      </c>
      <c r="D9612" s="10">
        <v>0.0</v>
      </c>
    </row>
    <row r="9613">
      <c r="A9613" s="10">
        <v>0.09611</v>
      </c>
      <c r="B9613" s="10">
        <v>6.9996577E7</v>
      </c>
      <c r="C9613" s="10">
        <v>7.0E7</v>
      </c>
      <c r="D9613" s="10">
        <v>0.0</v>
      </c>
    </row>
    <row r="9614">
      <c r="A9614" s="10">
        <v>0.09612</v>
      </c>
      <c r="B9614" s="10">
        <v>6.99965789E7</v>
      </c>
      <c r="C9614" s="10">
        <v>7.0E7</v>
      </c>
      <c r="D9614" s="10">
        <v>0.0</v>
      </c>
    </row>
    <row r="9615">
      <c r="A9615" s="10">
        <v>0.09613</v>
      </c>
      <c r="B9615" s="10">
        <v>6.99965808E7</v>
      </c>
      <c r="C9615" s="10">
        <v>7.0E7</v>
      </c>
      <c r="D9615" s="10">
        <v>0.0</v>
      </c>
    </row>
    <row r="9616">
      <c r="A9616" s="10">
        <v>0.09614</v>
      </c>
      <c r="B9616" s="10">
        <v>6.99965827E7</v>
      </c>
      <c r="C9616" s="10">
        <v>7.0E7</v>
      </c>
      <c r="D9616" s="10">
        <v>0.0</v>
      </c>
    </row>
    <row r="9617">
      <c r="A9617" s="10">
        <v>0.09615</v>
      </c>
      <c r="B9617" s="10">
        <v>6.99965846E7</v>
      </c>
      <c r="C9617" s="10">
        <v>7.0E7</v>
      </c>
      <c r="D9617" s="10">
        <v>0.0</v>
      </c>
    </row>
    <row r="9618">
      <c r="A9618" s="10">
        <v>0.09616</v>
      </c>
      <c r="B9618" s="10">
        <v>6.99965865E7</v>
      </c>
      <c r="C9618" s="10">
        <v>7.0E7</v>
      </c>
      <c r="D9618" s="10">
        <v>0.0</v>
      </c>
    </row>
    <row r="9619">
      <c r="A9619" s="10">
        <v>0.09617</v>
      </c>
      <c r="B9619" s="10">
        <v>6.99965884E7</v>
      </c>
      <c r="C9619" s="10">
        <v>7.0E7</v>
      </c>
      <c r="D9619" s="10">
        <v>0.0</v>
      </c>
    </row>
    <row r="9620">
      <c r="A9620" s="10">
        <v>0.09618</v>
      </c>
      <c r="B9620" s="10">
        <v>6.99965903E7</v>
      </c>
      <c r="C9620" s="10">
        <v>7.0E7</v>
      </c>
      <c r="D9620" s="10">
        <v>0.0</v>
      </c>
    </row>
    <row r="9621">
      <c r="A9621" s="10">
        <v>0.09619</v>
      </c>
      <c r="B9621" s="10">
        <v>6.99965922E7</v>
      </c>
      <c r="C9621" s="10">
        <v>7.0E7</v>
      </c>
      <c r="D9621" s="10">
        <v>0.0</v>
      </c>
    </row>
    <row r="9622">
      <c r="A9622" s="10">
        <v>0.0962</v>
      </c>
      <c r="B9622" s="10">
        <v>6.99965941E7</v>
      </c>
      <c r="C9622" s="10">
        <v>7.0E7</v>
      </c>
      <c r="D9622" s="10">
        <v>0.0</v>
      </c>
    </row>
    <row r="9623">
      <c r="A9623" s="10">
        <v>0.09621</v>
      </c>
      <c r="B9623" s="10">
        <v>6.9996596E7</v>
      </c>
      <c r="C9623" s="10">
        <v>7.0E7</v>
      </c>
      <c r="D9623" s="10">
        <v>0.0</v>
      </c>
    </row>
    <row r="9624">
      <c r="A9624" s="10">
        <v>0.09622</v>
      </c>
      <c r="B9624" s="10">
        <v>6.99965979E7</v>
      </c>
      <c r="C9624" s="10">
        <v>7.0E7</v>
      </c>
      <c r="D9624" s="10">
        <v>0.0</v>
      </c>
    </row>
    <row r="9625">
      <c r="A9625" s="10">
        <v>0.09623</v>
      </c>
      <c r="B9625" s="10">
        <v>6.99965998E7</v>
      </c>
      <c r="C9625" s="10">
        <v>7.0E7</v>
      </c>
      <c r="D9625" s="10">
        <v>0.0</v>
      </c>
    </row>
    <row r="9626">
      <c r="A9626" s="10">
        <v>0.09624</v>
      </c>
      <c r="B9626" s="10">
        <v>6.99966017E7</v>
      </c>
      <c r="C9626" s="10">
        <v>7.0E7</v>
      </c>
      <c r="D9626" s="10">
        <v>0.0</v>
      </c>
    </row>
    <row r="9627">
      <c r="A9627" s="10">
        <v>0.09625</v>
      </c>
      <c r="B9627" s="10">
        <v>6.99966036E7</v>
      </c>
      <c r="C9627" s="10">
        <v>7.0E7</v>
      </c>
      <c r="D9627" s="10">
        <v>0.0</v>
      </c>
    </row>
    <row r="9628">
      <c r="A9628" s="10">
        <v>0.09626</v>
      </c>
      <c r="B9628" s="10">
        <v>6.99966055E7</v>
      </c>
      <c r="C9628" s="10">
        <v>7.0E7</v>
      </c>
      <c r="D9628" s="10">
        <v>0.0</v>
      </c>
    </row>
    <row r="9629">
      <c r="A9629" s="10">
        <v>0.09627</v>
      </c>
      <c r="B9629" s="10">
        <v>6.99966074E7</v>
      </c>
      <c r="C9629" s="10">
        <v>7.0E7</v>
      </c>
      <c r="D9629" s="10">
        <v>0.0</v>
      </c>
    </row>
    <row r="9630">
      <c r="A9630" s="10">
        <v>0.09628</v>
      </c>
      <c r="B9630" s="10">
        <v>6.99966093E7</v>
      </c>
      <c r="C9630" s="10">
        <v>7.0E7</v>
      </c>
      <c r="D9630" s="10">
        <v>0.0</v>
      </c>
    </row>
    <row r="9631">
      <c r="A9631" s="10">
        <v>0.09629</v>
      </c>
      <c r="B9631" s="10">
        <v>6.99966112E7</v>
      </c>
      <c r="C9631" s="10">
        <v>7.0E7</v>
      </c>
      <c r="D9631" s="10">
        <v>0.0</v>
      </c>
    </row>
    <row r="9632">
      <c r="A9632" s="10">
        <v>0.0963</v>
      </c>
      <c r="B9632" s="10">
        <v>6.99966131E7</v>
      </c>
      <c r="C9632" s="10">
        <v>7.0E7</v>
      </c>
      <c r="D9632" s="10">
        <v>0.0</v>
      </c>
    </row>
    <row r="9633">
      <c r="A9633" s="10">
        <v>0.09631</v>
      </c>
      <c r="B9633" s="10">
        <v>6.9996615E7</v>
      </c>
      <c r="C9633" s="10">
        <v>7.0E7</v>
      </c>
      <c r="D9633" s="10">
        <v>0.0</v>
      </c>
    </row>
    <row r="9634">
      <c r="A9634" s="10">
        <v>0.09632</v>
      </c>
      <c r="B9634" s="10">
        <v>6.99966169E7</v>
      </c>
      <c r="C9634" s="10">
        <v>7.0E7</v>
      </c>
      <c r="D9634" s="10">
        <v>0.0</v>
      </c>
    </row>
    <row r="9635">
      <c r="A9635" s="10">
        <v>0.09633</v>
      </c>
      <c r="B9635" s="10">
        <v>6.99966188E7</v>
      </c>
      <c r="C9635" s="10">
        <v>7.0E7</v>
      </c>
      <c r="D9635" s="10">
        <v>0.0</v>
      </c>
    </row>
    <row r="9636">
      <c r="A9636" s="10">
        <v>0.09634</v>
      </c>
      <c r="B9636" s="10">
        <v>6.99966207E7</v>
      </c>
      <c r="C9636" s="10">
        <v>7.0E7</v>
      </c>
      <c r="D9636" s="10">
        <v>0.0</v>
      </c>
    </row>
    <row r="9637">
      <c r="A9637" s="10">
        <v>0.09635</v>
      </c>
      <c r="B9637" s="10">
        <v>6.99966226E7</v>
      </c>
      <c r="C9637" s="10">
        <v>7.0E7</v>
      </c>
      <c r="D9637" s="10">
        <v>0.0</v>
      </c>
    </row>
    <row r="9638">
      <c r="A9638" s="10">
        <v>0.09636</v>
      </c>
      <c r="B9638" s="10">
        <v>6.99966245E7</v>
      </c>
      <c r="C9638" s="10">
        <v>7.0E7</v>
      </c>
      <c r="D9638" s="10">
        <v>0.0</v>
      </c>
    </row>
    <row r="9639">
      <c r="A9639" s="10">
        <v>0.09637</v>
      </c>
      <c r="B9639" s="10">
        <v>6.99966264E7</v>
      </c>
      <c r="C9639" s="10">
        <v>7.0E7</v>
      </c>
      <c r="D9639" s="10">
        <v>0.0</v>
      </c>
    </row>
    <row r="9640">
      <c r="A9640" s="10">
        <v>0.09638</v>
      </c>
      <c r="B9640" s="10">
        <v>6.99966283E7</v>
      </c>
      <c r="C9640" s="10">
        <v>7.0E7</v>
      </c>
      <c r="D9640" s="10">
        <v>0.0</v>
      </c>
    </row>
    <row r="9641">
      <c r="A9641" s="10">
        <v>0.09639</v>
      </c>
      <c r="B9641" s="10">
        <v>6.99966302E7</v>
      </c>
      <c r="C9641" s="10">
        <v>7.0E7</v>
      </c>
      <c r="D9641" s="10">
        <v>0.0</v>
      </c>
    </row>
    <row r="9642">
      <c r="A9642" s="10">
        <v>0.0964</v>
      </c>
      <c r="B9642" s="10">
        <v>6.99966321E7</v>
      </c>
      <c r="C9642" s="10">
        <v>7.0E7</v>
      </c>
      <c r="D9642" s="10">
        <v>0.0</v>
      </c>
    </row>
    <row r="9643">
      <c r="A9643" s="10">
        <v>0.09641</v>
      </c>
      <c r="B9643" s="10">
        <v>6.9996634E7</v>
      </c>
      <c r="C9643" s="10">
        <v>7.0E7</v>
      </c>
      <c r="D9643" s="10">
        <v>0.0</v>
      </c>
    </row>
    <row r="9644">
      <c r="A9644" s="10">
        <v>0.09642</v>
      </c>
      <c r="B9644" s="10">
        <v>6.99966359E7</v>
      </c>
      <c r="C9644" s="10">
        <v>7.0E7</v>
      </c>
      <c r="D9644" s="10">
        <v>0.0</v>
      </c>
    </row>
    <row r="9645">
      <c r="A9645" s="10">
        <v>0.09643</v>
      </c>
      <c r="B9645" s="10">
        <v>6.99966378E7</v>
      </c>
      <c r="C9645" s="10">
        <v>7.0E7</v>
      </c>
      <c r="D9645" s="10">
        <v>0.0</v>
      </c>
    </row>
    <row r="9646">
      <c r="A9646" s="10">
        <v>0.09644</v>
      </c>
      <c r="B9646" s="10">
        <v>6.99966397E7</v>
      </c>
      <c r="C9646" s="10">
        <v>7.0E7</v>
      </c>
      <c r="D9646" s="10">
        <v>0.0</v>
      </c>
    </row>
    <row r="9647">
      <c r="A9647" s="10">
        <v>0.09645</v>
      </c>
      <c r="B9647" s="10">
        <v>6.99966416E7</v>
      </c>
      <c r="C9647" s="10">
        <v>7.0E7</v>
      </c>
      <c r="D9647" s="10">
        <v>0.0</v>
      </c>
    </row>
    <row r="9648">
      <c r="A9648" s="10">
        <v>0.09646</v>
      </c>
      <c r="B9648" s="10">
        <v>6.99966435E7</v>
      </c>
      <c r="C9648" s="10">
        <v>7.0E7</v>
      </c>
      <c r="D9648" s="10">
        <v>0.0</v>
      </c>
    </row>
    <row r="9649">
      <c r="A9649" s="10">
        <v>0.09647</v>
      </c>
      <c r="B9649" s="10">
        <v>6.99966454E7</v>
      </c>
      <c r="C9649" s="10">
        <v>7.0E7</v>
      </c>
      <c r="D9649" s="10">
        <v>0.0</v>
      </c>
    </row>
    <row r="9650">
      <c r="A9650" s="10">
        <v>0.09648</v>
      </c>
      <c r="B9650" s="10">
        <v>6.99966473E7</v>
      </c>
      <c r="C9650" s="10">
        <v>7.0E7</v>
      </c>
      <c r="D9650" s="10">
        <v>0.0</v>
      </c>
    </row>
    <row r="9651">
      <c r="A9651" s="10">
        <v>0.09649</v>
      </c>
      <c r="B9651" s="10">
        <v>6.99966492E7</v>
      </c>
      <c r="C9651" s="10">
        <v>7.0E7</v>
      </c>
      <c r="D9651" s="10">
        <v>0.0</v>
      </c>
    </row>
    <row r="9652">
      <c r="A9652" s="10">
        <v>0.0965</v>
      </c>
      <c r="B9652" s="10">
        <v>6.99966511E7</v>
      </c>
      <c r="C9652" s="10">
        <v>7.0E7</v>
      </c>
      <c r="D9652" s="10">
        <v>0.0</v>
      </c>
    </row>
    <row r="9653">
      <c r="A9653" s="10">
        <v>0.09651</v>
      </c>
      <c r="B9653" s="10">
        <v>6.99966529E7</v>
      </c>
      <c r="C9653" s="10">
        <v>7.0E7</v>
      </c>
      <c r="D9653" s="10">
        <v>0.0</v>
      </c>
    </row>
    <row r="9654">
      <c r="A9654" s="10">
        <v>0.09652</v>
      </c>
      <c r="B9654" s="10">
        <v>6.99966548E7</v>
      </c>
      <c r="C9654" s="10">
        <v>7.0E7</v>
      </c>
      <c r="D9654" s="10">
        <v>0.0</v>
      </c>
    </row>
    <row r="9655">
      <c r="A9655" s="10">
        <v>0.09653</v>
      </c>
      <c r="B9655" s="10">
        <v>6.99966567E7</v>
      </c>
      <c r="C9655" s="10">
        <v>7.0E7</v>
      </c>
      <c r="D9655" s="10">
        <v>0.0</v>
      </c>
    </row>
    <row r="9656">
      <c r="A9656" s="10">
        <v>0.09654</v>
      </c>
      <c r="B9656" s="10">
        <v>6.99966586E7</v>
      </c>
      <c r="C9656" s="10">
        <v>7.0E7</v>
      </c>
      <c r="D9656" s="10">
        <v>0.0</v>
      </c>
    </row>
    <row r="9657">
      <c r="A9657" s="10">
        <v>0.09655</v>
      </c>
      <c r="B9657" s="10">
        <v>6.99966605E7</v>
      </c>
      <c r="C9657" s="10">
        <v>7.0E7</v>
      </c>
      <c r="D9657" s="10">
        <v>0.0</v>
      </c>
    </row>
    <row r="9658">
      <c r="A9658" s="10">
        <v>0.09656</v>
      </c>
      <c r="B9658" s="10">
        <v>6.99966624E7</v>
      </c>
      <c r="C9658" s="10">
        <v>7.0E7</v>
      </c>
      <c r="D9658" s="10">
        <v>0.0</v>
      </c>
    </row>
    <row r="9659">
      <c r="A9659" s="10">
        <v>0.09657</v>
      </c>
      <c r="B9659" s="10">
        <v>6.99966643E7</v>
      </c>
      <c r="C9659" s="10">
        <v>7.0E7</v>
      </c>
      <c r="D9659" s="10">
        <v>0.0</v>
      </c>
    </row>
    <row r="9660">
      <c r="A9660" s="10">
        <v>0.09658</v>
      </c>
      <c r="B9660" s="10">
        <v>6.99966662E7</v>
      </c>
      <c r="C9660" s="10">
        <v>7.0E7</v>
      </c>
      <c r="D9660" s="10">
        <v>0.0</v>
      </c>
    </row>
    <row r="9661">
      <c r="A9661" s="10">
        <v>0.09659</v>
      </c>
      <c r="B9661" s="10">
        <v>6.99966681E7</v>
      </c>
      <c r="C9661" s="10">
        <v>7.0E7</v>
      </c>
      <c r="D9661" s="10">
        <v>0.0</v>
      </c>
    </row>
    <row r="9662">
      <c r="A9662" s="10">
        <v>0.0966</v>
      </c>
      <c r="B9662" s="10">
        <v>6.999667E7</v>
      </c>
      <c r="C9662" s="10">
        <v>7.0E7</v>
      </c>
      <c r="D9662" s="10">
        <v>0.0</v>
      </c>
    </row>
    <row r="9663">
      <c r="A9663" s="10">
        <v>0.09661</v>
      </c>
      <c r="B9663" s="10">
        <v>6.99966719E7</v>
      </c>
      <c r="C9663" s="10">
        <v>7.0E7</v>
      </c>
      <c r="D9663" s="10">
        <v>0.0</v>
      </c>
    </row>
    <row r="9664">
      <c r="A9664" s="10">
        <v>0.09662</v>
      </c>
      <c r="B9664" s="10">
        <v>6.99966738E7</v>
      </c>
      <c r="C9664" s="10">
        <v>7.0E7</v>
      </c>
      <c r="D9664" s="10">
        <v>0.0</v>
      </c>
    </row>
    <row r="9665">
      <c r="A9665" s="10">
        <v>0.09663</v>
      </c>
      <c r="B9665" s="10">
        <v>6.99966757E7</v>
      </c>
      <c r="C9665" s="10">
        <v>7.0E7</v>
      </c>
      <c r="D9665" s="10">
        <v>0.0</v>
      </c>
    </row>
    <row r="9666">
      <c r="A9666" s="10">
        <v>0.09664</v>
      </c>
      <c r="B9666" s="10">
        <v>6.99966776E7</v>
      </c>
      <c r="C9666" s="10">
        <v>7.0E7</v>
      </c>
      <c r="D9666" s="10">
        <v>0.0</v>
      </c>
    </row>
    <row r="9667">
      <c r="A9667" s="10">
        <v>0.09665</v>
      </c>
      <c r="B9667" s="10">
        <v>6.99966795E7</v>
      </c>
      <c r="C9667" s="10">
        <v>7.0E7</v>
      </c>
      <c r="D9667" s="10">
        <v>0.0</v>
      </c>
    </row>
    <row r="9668">
      <c r="A9668" s="10">
        <v>0.09666</v>
      </c>
      <c r="B9668" s="10">
        <v>6.99966814E7</v>
      </c>
      <c r="C9668" s="10">
        <v>7.0E7</v>
      </c>
      <c r="D9668" s="10">
        <v>0.0</v>
      </c>
    </row>
    <row r="9669">
      <c r="A9669" s="10">
        <v>0.09667</v>
      </c>
      <c r="B9669" s="10">
        <v>6.99966833E7</v>
      </c>
      <c r="C9669" s="10">
        <v>7.0E7</v>
      </c>
      <c r="D9669" s="10">
        <v>0.0</v>
      </c>
    </row>
    <row r="9670">
      <c r="A9670" s="10">
        <v>0.09668</v>
      </c>
      <c r="B9670" s="10">
        <v>6.99966852E7</v>
      </c>
      <c r="C9670" s="10">
        <v>7.0E7</v>
      </c>
      <c r="D9670" s="10">
        <v>0.0</v>
      </c>
    </row>
    <row r="9671">
      <c r="A9671" s="10">
        <v>0.09669</v>
      </c>
      <c r="B9671" s="10">
        <v>6.99966871E7</v>
      </c>
      <c r="C9671" s="10">
        <v>7.0E7</v>
      </c>
      <c r="D9671" s="10">
        <v>0.0</v>
      </c>
    </row>
    <row r="9672">
      <c r="A9672" s="10">
        <v>0.0967</v>
      </c>
      <c r="B9672" s="10">
        <v>6.9996689E7</v>
      </c>
      <c r="C9672" s="10">
        <v>7.0E7</v>
      </c>
      <c r="D9672" s="10">
        <v>0.0</v>
      </c>
    </row>
    <row r="9673">
      <c r="A9673" s="10">
        <v>0.09671</v>
      </c>
      <c r="B9673" s="10">
        <v>6.99966909E7</v>
      </c>
      <c r="C9673" s="10">
        <v>7.0E7</v>
      </c>
      <c r="D9673" s="10">
        <v>0.0</v>
      </c>
    </row>
    <row r="9674">
      <c r="A9674" s="10">
        <v>0.09672</v>
      </c>
      <c r="B9674" s="10">
        <v>6.99966928E7</v>
      </c>
      <c r="C9674" s="10">
        <v>7.0E7</v>
      </c>
      <c r="D9674" s="10">
        <v>0.0</v>
      </c>
    </row>
    <row r="9675">
      <c r="A9675" s="10">
        <v>0.09673</v>
      </c>
      <c r="B9675" s="10">
        <v>6.99966947E7</v>
      </c>
      <c r="C9675" s="10">
        <v>7.0E7</v>
      </c>
      <c r="D9675" s="10">
        <v>0.0</v>
      </c>
    </row>
    <row r="9676">
      <c r="A9676" s="10">
        <v>0.09674</v>
      </c>
      <c r="B9676" s="10">
        <v>6.99966966E7</v>
      </c>
      <c r="C9676" s="10">
        <v>7.0E7</v>
      </c>
      <c r="D9676" s="10">
        <v>0.0</v>
      </c>
    </row>
    <row r="9677">
      <c r="A9677" s="10">
        <v>0.09675</v>
      </c>
      <c r="B9677" s="10">
        <v>6.99966985E7</v>
      </c>
      <c r="C9677" s="10">
        <v>7.0E7</v>
      </c>
      <c r="D9677" s="10">
        <v>0.0</v>
      </c>
    </row>
    <row r="9678">
      <c r="A9678" s="10">
        <v>0.09676</v>
      </c>
      <c r="B9678" s="10">
        <v>6.99967004E7</v>
      </c>
      <c r="C9678" s="10">
        <v>7.0E7</v>
      </c>
      <c r="D9678" s="10">
        <v>0.0</v>
      </c>
    </row>
    <row r="9679">
      <c r="A9679" s="10">
        <v>0.09677</v>
      </c>
      <c r="B9679" s="10">
        <v>6.99967023E7</v>
      </c>
      <c r="C9679" s="10">
        <v>7.0E7</v>
      </c>
      <c r="D9679" s="10">
        <v>0.0</v>
      </c>
    </row>
    <row r="9680">
      <c r="A9680" s="10">
        <v>0.09678</v>
      </c>
      <c r="B9680" s="10">
        <v>6.99967042E7</v>
      </c>
      <c r="C9680" s="10">
        <v>7.0E7</v>
      </c>
      <c r="D9680" s="10">
        <v>0.0</v>
      </c>
    </row>
    <row r="9681">
      <c r="A9681" s="10">
        <v>0.09679</v>
      </c>
      <c r="B9681" s="10">
        <v>6.99967061E7</v>
      </c>
      <c r="C9681" s="10">
        <v>7.0E7</v>
      </c>
      <c r="D9681" s="10">
        <v>0.0</v>
      </c>
    </row>
    <row r="9682">
      <c r="A9682" s="10">
        <v>0.0968</v>
      </c>
      <c r="B9682" s="10">
        <v>6.9996708E7</v>
      </c>
      <c r="C9682" s="10">
        <v>7.0E7</v>
      </c>
      <c r="D9682" s="10">
        <v>0.0</v>
      </c>
    </row>
    <row r="9683">
      <c r="A9683" s="10">
        <v>0.09681</v>
      </c>
      <c r="B9683" s="10">
        <v>6.99967099E7</v>
      </c>
      <c r="C9683" s="10">
        <v>7.0E7</v>
      </c>
      <c r="D9683" s="10">
        <v>0.0</v>
      </c>
    </row>
    <row r="9684">
      <c r="A9684" s="10">
        <v>0.09682</v>
      </c>
      <c r="B9684" s="10">
        <v>6.99967118E7</v>
      </c>
      <c r="C9684" s="10">
        <v>7.0E7</v>
      </c>
      <c r="D9684" s="10">
        <v>0.0</v>
      </c>
    </row>
    <row r="9685">
      <c r="A9685" s="10">
        <v>0.09683</v>
      </c>
      <c r="B9685" s="10">
        <v>6.99967137E7</v>
      </c>
      <c r="C9685" s="10">
        <v>7.0E7</v>
      </c>
      <c r="D9685" s="10">
        <v>0.0</v>
      </c>
    </row>
    <row r="9686">
      <c r="A9686" s="10">
        <v>0.09684</v>
      </c>
      <c r="B9686" s="10">
        <v>6.99967156E7</v>
      </c>
      <c r="C9686" s="10">
        <v>7.0E7</v>
      </c>
      <c r="D9686" s="10">
        <v>0.0</v>
      </c>
    </row>
    <row r="9687">
      <c r="A9687" s="10">
        <v>0.09685</v>
      </c>
      <c r="B9687" s="10">
        <v>6.99967175E7</v>
      </c>
      <c r="C9687" s="10">
        <v>7.0E7</v>
      </c>
      <c r="D9687" s="10">
        <v>0.0</v>
      </c>
    </row>
    <row r="9688">
      <c r="A9688" s="10">
        <v>0.09686</v>
      </c>
      <c r="B9688" s="10">
        <v>6.99967194E7</v>
      </c>
      <c r="C9688" s="10">
        <v>7.0E7</v>
      </c>
      <c r="D9688" s="10">
        <v>0.0</v>
      </c>
    </row>
    <row r="9689">
      <c r="A9689" s="10">
        <v>0.09687</v>
      </c>
      <c r="B9689" s="10">
        <v>6.99967213E7</v>
      </c>
      <c r="C9689" s="10">
        <v>7.0E7</v>
      </c>
      <c r="D9689" s="10">
        <v>0.0</v>
      </c>
    </row>
    <row r="9690">
      <c r="A9690" s="10">
        <v>0.09688</v>
      </c>
      <c r="B9690" s="10">
        <v>6.99967232E7</v>
      </c>
      <c r="C9690" s="10">
        <v>7.0E7</v>
      </c>
      <c r="D9690" s="10">
        <v>0.0</v>
      </c>
    </row>
    <row r="9691">
      <c r="A9691" s="10">
        <v>0.09689</v>
      </c>
      <c r="B9691" s="10">
        <v>6.99967251E7</v>
      </c>
      <c r="C9691" s="10">
        <v>7.0E7</v>
      </c>
      <c r="D9691" s="10">
        <v>0.0</v>
      </c>
    </row>
    <row r="9692">
      <c r="A9692" s="10">
        <v>0.0969</v>
      </c>
      <c r="B9692" s="10">
        <v>6.9996727E7</v>
      </c>
      <c r="C9692" s="10">
        <v>7.0E7</v>
      </c>
      <c r="D9692" s="10">
        <v>0.0</v>
      </c>
    </row>
    <row r="9693">
      <c r="A9693" s="10">
        <v>0.09691</v>
      </c>
      <c r="B9693" s="10">
        <v>6.99967289E7</v>
      </c>
      <c r="C9693" s="10">
        <v>7.0E7</v>
      </c>
      <c r="D9693" s="10">
        <v>0.0</v>
      </c>
    </row>
    <row r="9694">
      <c r="A9694" s="10">
        <v>0.09692</v>
      </c>
      <c r="B9694" s="10">
        <v>6.99967308E7</v>
      </c>
      <c r="C9694" s="10">
        <v>7.0E7</v>
      </c>
      <c r="D9694" s="10">
        <v>0.0</v>
      </c>
    </row>
    <row r="9695">
      <c r="A9695" s="10">
        <v>0.09693</v>
      </c>
      <c r="B9695" s="10">
        <v>6.99967327E7</v>
      </c>
      <c r="C9695" s="10">
        <v>7.0E7</v>
      </c>
      <c r="D9695" s="10">
        <v>0.0</v>
      </c>
    </row>
    <row r="9696">
      <c r="A9696" s="10">
        <v>0.09694</v>
      </c>
      <c r="B9696" s="10">
        <v>6.99967345E7</v>
      </c>
      <c r="C9696" s="10">
        <v>7.0E7</v>
      </c>
      <c r="D9696" s="10">
        <v>0.0</v>
      </c>
    </row>
    <row r="9697">
      <c r="A9697" s="10">
        <v>0.09695</v>
      </c>
      <c r="B9697" s="10">
        <v>6.99967364E7</v>
      </c>
      <c r="C9697" s="10">
        <v>7.0E7</v>
      </c>
      <c r="D9697" s="10">
        <v>0.0</v>
      </c>
    </row>
    <row r="9698">
      <c r="A9698" s="10">
        <v>0.09696</v>
      </c>
      <c r="B9698" s="10">
        <v>6.99967383E7</v>
      </c>
      <c r="C9698" s="10">
        <v>7.0E7</v>
      </c>
      <c r="D9698" s="10">
        <v>0.0</v>
      </c>
    </row>
    <row r="9699">
      <c r="A9699" s="10">
        <v>0.09697</v>
      </c>
      <c r="B9699" s="10">
        <v>6.99967402E7</v>
      </c>
      <c r="C9699" s="10">
        <v>7.0E7</v>
      </c>
      <c r="D9699" s="10">
        <v>0.0</v>
      </c>
    </row>
    <row r="9700">
      <c r="A9700" s="10">
        <v>0.09698</v>
      </c>
      <c r="B9700" s="10">
        <v>6.99967421E7</v>
      </c>
      <c r="C9700" s="10">
        <v>7.0E7</v>
      </c>
      <c r="D9700" s="10">
        <v>0.0</v>
      </c>
    </row>
    <row r="9701">
      <c r="A9701" s="10">
        <v>0.09699</v>
      </c>
      <c r="B9701" s="10">
        <v>6.9996744E7</v>
      </c>
      <c r="C9701" s="10">
        <v>7.0E7</v>
      </c>
      <c r="D9701" s="10">
        <v>0.0</v>
      </c>
    </row>
    <row r="9702">
      <c r="A9702" s="10">
        <v>0.097</v>
      </c>
      <c r="B9702" s="10">
        <v>6.99967459E7</v>
      </c>
      <c r="C9702" s="10">
        <v>7.0E7</v>
      </c>
      <c r="D9702" s="10">
        <v>0.0</v>
      </c>
    </row>
    <row r="9703">
      <c r="A9703" s="10">
        <v>0.09701</v>
      </c>
      <c r="B9703" s="10">
        <v>6.99967478E7</v>
      </c>
      <c r="C9703" s="10">
        <v>7.0E7</v>
      </c>
      <c r="D9703" s="10">
        <v>0.0</v>
      </c>
    </row>
    <row r="9704">
      <c r="A9704" s="10">
        <v>0.09702</v>
      </c>
      <c r="B9704" s="10">
        <v>6.99967497E7</v>
      </c>
      <c r="C9704" s="10">
        <v>7.0E7</v>
      </c>
      <c r="D9704" s="10">
        <v>0.0</v>
      </c>
    </row>
    <row r="9705">
      <c r="A9705" s="10">
        <v>0.09703</v>
      </c>
      <c r="B9705" s="10">
        <v>6.99967516E7</v>
      </c>
      <c r="C9705" s="10">
        <v>7.0E7</v>
      </c>
      <c r="D9705" s="10">
        <v>0.0</v>
      </c>
    </row>
    <row r="9706">
      <c r="A9706" s="10">
        <v>0.09704</v>
      </c>
      <c r="B9706" s="10">
        <v>6.99967535E7</v>
      </c>
      <c r="C9706" s="10">
        <v>7.0E7</v>
      </c>
      <c r="D9706" s="10">
        <v>0.0</v>
      </c>
    </row>
    <row r="9707">
      <c r="A9707" s="10">
        <v>0.09705</v>
      </c>
      <c r="B9707" s="10">
        <v>6.99967554E7</v>
      </c>
      <c r="C9707" s="10">
        <v>7.0E7</v>
      </c>
      <c r="D9707" s="10">
        <v>0.0</v>
      </c>
    </row>
    <row r="9708">
      <c r="A9708" s="10">
        <v>0.09706</v>
      </c>
      <c r="B9708" s="10">
        <v>6.99967573E7</v>
      </c>
      <c r="C9708" s="10">
        <v>7.0E7</v>
      </c>
      <c r="D9708" s="10">
        <v>0.0</v>
      </c>
    </row>
    <row r="9709">
      <c r="A9709" s="10">
        <v>0.09707</v>
      </c>
      <c r="B9709" s="10">
        <v>6.99967592E7</v>
      </c>
      <c r="C9709" s="10">
        <v>7.0E7</v>
      </c>
      <c r="D9709" s="10">
        <v>0.0</v>
      </c>
    </row>
    <row r="9710">
      <c r="A9710" s="10">
        <v>0.09708</v>
      </c>
      <c r="B9710" s="10">
        <v>6.99967611E7</v>
      </c>
      <c r="C9710" s="10">
        <v>7.0E7</v>
      </c>
      <c r="D9710" s="10">
        <v>0.0</v>
      </c>
    </row>
    <row r="9711">
      <c r="A9711" s="10">
        <v>0.09709</v>
      </c>
      <c r="B9711" s="10">
        <v>6.9996763E7</v>
      </c>
      <c r="C9711" s="10">
        <v>7.0E7</v>
      </c>
      <c r="D9711" s="10">
        <v>0.0</v>
      </c>
    </row>
    <row r="9712">
      <c r="A9712" s="10">
        <v>0.0971</v>
      </c>
      <c r="B9712" s="10">
        <v>6.99967649E7</v>
      </c>
      <c r="C9712" s="10">
        <v>7.0E7</v>
      </c>
      <c r="D9712" s="10">
        <v>0.0</v>
      </c>
    </row>
    <row r="9713">
      <c r="A9713" s="10">
        <v>0.09711</v>
      </c>
      <c r="B9713" s="10">
        <v>6.99967668E7</v>
      </c>
      <c r="C9713" s="10">
        <v>7.0E7</v>
      </c>
      <c r="D9713" s="10">
        <v>0.0</v>
      </c>
    </row>
    <row r="9714">
      <c r="A9714" s="10">
        <v>0.09712</v>
      </c>
      <c r="B9714" s="10">
        <v>6.99967687E7</v>
      </c>
      <c r="C9714" s="10">
        <v>7.0E7</v>
      </c>
      <c r="D9714" s="10">
        <v>0.0</v>
      </c>
    </row>
    <row r="9715">
      <c r="A9715" s="10">
        <v>0.09713</v>
      </c>
      <c r="B9715" s="10">
        <v>6.99967706E7</v>
      </c>
      <c r="C9715" s="10">
        <v>7.0E7</v>
      </c>
      <c r="D9715" s="10">
        <v>0.0</v>
      </c>
    </row>
    <row r="9716">
      <c r="A9716" s="10">
        <v>0.09714</v>
      </c>
      <c r="B9716" s="10">
        <v>6.99967725E7</v>
      </c>
      <c r="C9716" s="10">
        <v>7.0E7</v>
      </c>
      <c r="D9716" s="10">
        <v>0.0</v>
      </c>
    </row>
    <row r="9717">
      <c r="A9717" s="10">
        <v>0.09715</v>
      </c>
      <c r="B9717" s="10">
        <v>6.99967744E7</v>
      </c>
      <c r="C9717" s="10">
        <v>7.0E7</v>
      </c>
      <c r="D9717" s="10">
        <v>0.0</v>
      </c>
    </row>
    <row r="9718">
      <c r="A9718" s="10">
        <v>0.09716</v>
      </c>
      <c r="B9718" s="10">
        <v>6.99967763E7</v>
      </c>
      <c r="C9718" s="10">
        <v>7.0E7</v>
      </c>
      <c r="D9718" s="10">
        <v>0.0</v>
      </c>
    </row>
    <row r="9719">
      <c r="A9719" s="10">
        <v>0.09717</v>
      </c>
      <c r="B9719" s="10">
        <v>6.99967782E7</v>
      </c>
      <c r="C9719" s="10">
        <v>7.0E7</v>
      </c>
      <c r="D9719" s="10">
        <v>0.0</v>
      </c>
    </row>
    <row r="9720">
      <c r="A9720" s="10">
        <v>0.09718</v>
      </c>
      <c r="B9720" s="10">
        <v>6.99967801E7</v>
      </c>
      <c r="C9720" s="10">
        <v>7.0E7</v>
      </c>
      <c r="D9720" s="10">
        <v>0.0</v>
      </c>
    </row>
    <row r="9721">
      <c r="A9721" s="10">
        <v>0.09719</v>
      </c>
      <c r="B9721" s="10">
        <v>6.9996782E7</v>
      </c>
      <c r="C9721" s="10">
        <v>7.0E7</v>
      </c>
      <c r="D9721" s="10">
        <v>0.0</v>
      </c>
    </row>
    <row r="9722">
      <c r="A9722" s="10">
        <v>0.0972</v>
      </c>
      <c r="B9722" s="10">
        <v>6.99967839E7</v>
      </c>
      <c r="C9722" s="10">
        <v>7.0E7</v>
      </c>
      <c r="D9722" s="10">
        <v>0.0</v>
      </c>
    </row>
    <row r="9723">
      <c r="A9723" s="10">
        <v>0.09721</v>
      </c>
      <c r="B9723" s="10">
        <v>6.99967858E7</v>
      </c>
      <c r="C9723" s="10">
        <v>7.0E7</v>
      </c>
      <c r="D9723" s="10">
        <v>0.0</v>
      </c>
    </row>
    <row r="9724">
      <c r="A9724" s="10">
        <v>0.09722</v>
      </c>
      <c r="B9724" s="10">
        <v>6.99967877E7</v>
      </c>
      <c r="C9724" s="10">
        <v>7.0E7</v>
      </c>
      <c r="D9724" s="10">
        <v>0.0</v>
      </c>
    </row>
    <row r="9725">
      <c r="A9725" s="10">
        <v>0.09723</v>
      </c>
      <c r="B9725" s="10">
        <v>6.99967896E7</v>
      </c>
      <c r="C9725" s="10">
        <v>7.0E7</v>
      </c>
      <c r="D9725" s="10">
        <v>0.0</v>
      </c>
    </row>
    <row r="9726">
      <c r="A9726" s="10">
        <v>0.09724</v>
      </c>
      <c r="B9726" s="10">
        <v>6.99967915E7</v>
      </c>
      <c r="C9726" s="10">
        <v>7.0E7</v>
      </c>
      <c r="D9726" s="10">
        <v>0.0</v>
      </c>
    </row>
    <row r="9727">
      <c r="A9727" s="10">
        <v>0.09725</v>
      </c>
      <c r="B9727" s="10">
        <v>6.99967934E7</v>
      </c>
      <c r="C9727" s="10">
        <v>7.0E7</v>
      </c>
      <c r="D9727" s="10">
        <v>0.0</v>
      </c>
    </row>
    <row r="9728">
      <c r="A9728" s="10">
        <v>0.09726</v>
      </c>
      <c r="B9728" s="10">
        <v>6.99967953E7</v>
      </c>
      <c r="C9728" s="10">
        <v>7.0E7</v>
      </c>
      <c r="D9728" s="10">
        <v>0.0</v>
      </c>
    </row>
    <row r="9729">
      <c r="A9729" s="10">
        <v>0.09727</v>
      </c>
      <c r="B9729" s="10">
        <v>6.99967972E7</v>
      </c>
      <c r="C9729" s="10">
        <v>7.0E7</v>
      </c>
      <c r="D9729" s="10">
        <v>0.0</v>
      </c>
    </row>
    <row r="9730">
      <c r="A9730" s="10">
        <v>0.09728</v>
      </c>
      <c r="B9730" s="10">
        <v>6.99967991E7</v>
      </c>
      <c r="C9730" s="10">
        <v>7.0E7</v>
      </c>
      <c r="D9730" s="10">
        <v>0.0</v>
      </c>
    </row>
    <row r="9731">
      <c r="A9731" s="10">
        <v>0.09729</v>
      </c>
      <c r="B9731" s="10">
        <v>6.9996801E7</v>
      </c>
      <c r="C9731" s="10">
        <v>7.0E7</v>
      </c>
      <c r="D9731" s="10">
        <v>0.0</v>
      </c>
    </row>
    <row r="9732">
      <c r="A9732" s="10">
        <v>0.0973</v>
      </c>
      <c r="B9732" s="10">
        <v>6.99968029E7</v>
      </c>
      <c r="C9732" s="10">
        <v>7.0E7</v>
      </c>
      <c r="D9732" s="10">
        <v>0.0</v>
      </c>
    </row>
    <row r="9733">
      <c r="A9733" s="10">
        <v>0.09731</v>
      </c>
      <c r="B9733" s="10">
        <v>6.99968048E7</v>
      </c>
      <c r="C9733" s="10">
        <v>7.0E7</v>
      </c>
      <c r="D9733" s="10">
        <v>0.0</v>
      </c>
    </row>
    <row r="9734">
      <c r="A9734" s="10">
        <v>0.09732</v>
      </c>
      <c r="B9734" s="10">
        <v>6.99968067E7</v>
      </c>
      <c r="C9734" s="10">
        <v>7.0E7</v>
      </c>
      <c r="D9734" s="10">
        <v>0.0</v>
      </c>
    </row>
    <row r="9735">
      <c r="A9735" s="10">
        <v>0.09733</v>
      </c>
      <c r="B9735" s="10">
        <v>6.99968086E7</v>
      </c>
      <c r="C9735" s="10">
        <v>7.0E7</v>
      </c>
      <c r="D9735" s="10">
        <v>0.0</v>
      </c>
    </row>
    <row r="9736">
      <c r="A9736" s="10">
        <v>0.09734</v>
      </c>
      <c r="B9736" s="10">
        <v>6.99968105E7</v>
      </c>
      <c r="C9736" s="10">
        <v>7.0E7</v>
      </c>
      <c r="D9736" s="10">
        <v>0.0</v>
      </c>
    </row>
    <row r="9737">
      <c r="A9737" s="10">
        <v>0.09735</v>
      </c>
      <c r="B9737" s="10">
        <v>6.99968124E7</v>
      </c>
      <c r="C9737" s="10">
        <v>7.0E7</v>
      </c>
      <c r="D9737" s="10">
        <v>0.0</v>
      </c>
    </row>
    <row r="9738">
      <c r="A9738" s="10">
        <v>0.09736</v>
      </c>
      <c r="B9738" s="10">
        <v>6.99968142E7</v>
      </c>
      <c r="C9738" s="10">
        <v>7.0E7</v>
      </c>
      <c r="D9738" s="10">
        <v>0.0</v>
      </c>
    </row>
    <row r="9739">
      <c r="A9739" s="10">
        <v>0.09737</v>
      </c>
      <c r="B9739" s="10">
        <v>6.99968161E7</v>
      </c>
      <c r="C9739" s="10">
        <v>7.0E7</v>
      </c>
      <c r="D9739" s="10">
        <v>0.0</v>
      </c>
    </row>
    <row r="9740">
      <c r="A9740" s="10">
        <v>0.09738</v>
      </c>
      <c r="B9740" s="10">
        <v>6.9996818E7</v>
      </c>
      <c r="C9740" s="10">
        <v>7.0E7</v>
      </c>
      <c r="D9740" s="10">
        <v>0.0</v>
      </c>
    </row>
    <row r="9741">
      <c r="A9741" s="10">
        <v>0.09739</v>
      </c>
      <c r="B9741" s="10">
        <v>6.99968199E7</v>
      </c>
      <c r="C9741" s="10">
        <v>7.0E7</v>
      </c>
      <c r="D9741" s="10">
        <v>0.0</v>
      </c>
    </row>
    <row r="9742">
      <c r="A9742" s="10">
        <v>0.0974</v>
      </c>
      <c r="B9742" s="10">
        <v>6.99968218E7</v>
      </c>
      <c r="C9742" s="10">
        <v>7.0E7</v>
      </c>
      <c r="D9742" s="10">
        <v>0.0</v>
      </c>
    </row>
    <row r="9743">
      <c r="A9743" s="10">
        <v>0.09741</v>
      </c>
      <c r="B9743" s="10">
        <v>6.99968237E7</v>
      </c>
      <c r="C9743" s="10">
        <v>7.0E7</v>
      </c>
      <c r="D9743" s="10">
        <v>0.0</v>
      </c>
    </row>
    <row r="9744">
      <c r="A9744" s="10">
        <v>0.09742</v>
      </c>
      <c r="B9744" s="10">
        <v>6.99968256E7</v>
      </c>
      <c r="C9744" s="10">
        <v>7.0E7</v>
      </c>
      <c r="D9744" s="10">
        <v>0.0</v>
      </c>
    </row>
    <row r="9745">
      <c r="A9745" s="10">
        <v>0.09743</v>
      </c>
      <c r="B9745" s="10">
        <v>6.99968275E7</v>
      </c>
      <c r="C9745" s="10">
        <v>7.0E7</v>
      </c>
      <c r="D9745" s="10">
        <v>0.0</v>
      </c>
    </row>
    <row r="9746">
      <c r="A9746" s="10">
        <v>0.09744</v>
      </c>
      <c r="B9746" s="10">
        <v>6.99968294E7</v>
      </c>
      <c r="C9746" s="10">
        <v>7.0E7</v>
      </c>
      <c r="D9746" s="10">
        <v>0.0</v>
      </c>
    </row>
    <row r="9747">
      <c r="A9747" s="10">
        <v>0.09745</v>
      </c>
      <c r="B9747" s="10">
        <v>6.99968313E7</v>
      </c>
      <c r="C9747" s="10">
        <v>7.0E7</v>
      </c>
      <c r="D9747" s="10">
        <v>0.0</v>
      </c>
    </row>
    <row r="9748">
      <c r="A9748" s="10">
        <v>0.09746</v>
      </c>
      <c r="B9748" s="10">
        <v>6.99968332E7</v>
      </c>
      <c r="C9748" s="10">
        <v>7.0E7</v>
      </c>
      <c r="D9748" s="10">
        <v>0.0</v>
      </c>
    </row>
    <row r="9749">
      <c r="A9749" s="10">
        <v>0.09747</v>
      </c>
      <c r="B9749" s="10">
        <v>6.99968351E7</v>
      </c>
      <c r="C9749" s="10">
        <v>7.0E7</v>
      </c>
      <c r="D9749" s="10">
        <v>0.0</v>
      </c>
    </row>
    <row r="9750">
      <c r="A9750" s="10">
        <v>0.09748</v>
      </c>
      <c r="B9750" s="10">
        <v>6.9996837E7</v>
      </c>
      <c r="C9750" s="10">
        <v>7.0E7</v>
      </c>
      <c r="D9750" s="10">
        <v>0.0</v>
      </c>
    </row>
    <row r="9751">
      <c r="A9751" s="10">
        <v>0.09749</v>
      </c>
      <c r="B9751" s="10">
        <v>6.99968389E7</v>
      </c>
      <c r="C9751" s="10">
        <v>7.0E7</v>
      </c>
      <c r="D9751" s="10">
        <v>0.0</v>
      </c>
    </row>
    <row r="9752">
      <c r="A9752" s="10">
        <v>0.0975</v>
      </c>
      <c r="B9752" s="10">
        <v>6.99968408E7</v>
      </c>
      <c r="C9752" s="10">
        <v>7.0E7</v>
      </c>
      <c r="D9752" s="10">
        <v>0.0</v>
      </c>
    </row>
    <row r="9753">
      <c r="A9753" s="10">
        <v>0.09751</v>
      </c>
      <c r="B9753" s="10">
        <v>6.99968427E7</v>
      </c>
      <c r="C9753" s="10">
        <v>7.0E7</v>
      </c>
      <c r="D9753" s="10">
        <v>0.0</v>
      </c>
    </row>
    <row r="9754">
      <c r="A9754" s="10">
        <v>0.09752</v>
      </c>
      <c r="B9754" s="10">
        <v>6.99968446E7</v>
      </c>
      <c r="C9754" s="10">
        <v>7.0E7</v>
      </c>
      <c r="D9754" s="10">
        <v>0.0</v>
      </c>
    </row>
    <row r="9755">
      <c r="A9755" s="10">
        <v>0.09753</v>
      </c>
      <c r="B9755" s="10">
        <v>6.99968465E7</v>
      </c>
      <c r="C9755" s="10">
        <v>7.0E7</v>
      </c>
      <c r="D9755" s="10">
        <v>0.0</v>
      </c>
    </row>
    <row r="9756">
      <c r="A9756" s="10">
        <v>0.09754</v>
      </c>
      <c r="B9756" s="10">
        <v>6.99968484E7</v>
      </c>
      <c r="C9756" s="10">
        <v>7.0E7</v>
      </c>
      <c r="D9756" s="10">
        <v>0.0</v>
      </c>
    </row>
    <row r="9757">
      <c r="A9757" s="10">
        <v>0.09755</v>
      </c>
      <c r="B9757" s="10">
        <v>6.99968503E7</v>
      </c>
      <c r="C9757" s="10">
        <v>7.0E7</v>
      </c>
      <c r="D9757" s="10">
        <v>0.0</v>
      </c>
    </row>
    <row r="9758">
      <c r="A9758" s="10">
        <v>0.09756</v>
      </c>
      <c r="B9758" s="10">
        <v>6.99968522E7</v>
      </c>
      <c r="C9758" s="10">
        <v>7.0E7</v>
      </c>
      <c r="D9758" s="10">
        <v>0.0</v>
      </c>
    </row>
    <row r="9759">
      <c r="A9759" s="10">
        <v>0.09757</v>
      </c>
      <c r="B9759" s="10">
        <v>6.99968541E7</v>
      </c>
      <c r="C9759" s="10">
        <v>7.0E7</v>
      </c>
      <c r="D9759" s="10">
        <v>0.0</v>
      </c>
    </row>
    <row r="9760">
      <c r="A9760" s="10">
        <v>0.09758</v>
      </c>
      <c r="B9760" s="10">
        <v>6.9996856E7</v>
      </c>
      <c r="C9760" s="10">
        <v>7.0E7</v>
      </c>
      <c r="D9760" s="10">
        <v>0.0</v>
      </c>
    </row>
    <row r="9761">
      <c r="A9761" s="10">
        <v>0.09759</v>
      </c>
      <c r="B9761" s="10">
        <v>6.99968579E7</v>
      </c>
      <c r="C9761" s="10">
        <v>7.0E7</v>
      </c>
      <c r="D9761" s="10">
        <v>0.0</v>
      </c>
    </row>
    <row r="9762">
      <c r="A9762" s="10">
        <v>0.0976</v>
      </c>
      <c r="B9762" s="10">
        <v>6.99968598E7</v>
      </c>
      <c r="C9762" s="10">
        <v>7.0E7</v>
      </c>
      <c r="D9762" s="10">
        <v>0.0</v>
      </c>
    </row>
    <row r="9763">
      <c r="A9763" s="10">
        <v>0.09761</v>
      </c>
      <c r="B9763" s="10">
        <v>6.99968617E7</v>
      </c>
      <c r="C9763" s="10">
        <v>7.0E7</v>
      </c>
      <c r="D9763" s="10">
        <v>0.0</v>
      </c>
    </row>
    <row r="9764">
      <c r="A9764" s="10">
        <v>0.09762</v>
      </c>
      <c r="B9764" s="10">
        <v>6.99968636E7</v>
      </c>
      <c r="C9764" s="10">
        <v>7.0E7</v>
      </c>
      <c r="D9764" s="10">
        <v>0.0</v>
      </c>
    </row>
    <row r="9765">
      <c r="A9765" s="10">
        <v>0.09763</v>
      </c>
      <c r="B9765" s="10">
        <v>6.99968655E7</v>
      </c>
      <c r="C9765" s="10">
        <v>7.0E7</v>
      </c>
      <c r="D9765" s="10">
        <v>0.0</v>
      </c>
    </row>
    <row r="9766">
      <c r="A9766" s="10">
        <v>0.09764</v>
      </c>
      <c r="B9766" s="10">
        <v>6.99968674E7</v>
      </c>
      <c r="C9766" s="10">
        <v>7.0E7</v>
      </c>
      <c r="D9766" s="10">
        <v>0.0</v>
      </c>
    </row>
    <row r="9767">
      <c r="A9767" s="10">
        <v>0.09765</v>
      </c>
      <c r="B9767" s="10">
        <v>6.99968693E7</v>
      </c>
      <c r="C9767" s="10">
        <v>7.0E7</v>
      </c>
      <c r="D9767" s="10">
        <v>0.0</v>
      </c>
    </row>
    <row r="9768">
      <c r="A9768" s="10">
        <v>0.09766</v>
      </c>
      <c r="B9768" s="10">
        <v>6.99968712E7</v>
      </c>
      <c r="C9768" s="10">
        <v>7.0E7</v>
      </c>
      <c r="D9768" s="10">
        <v>0.0</v>
      </c>
    </row>
    <row r="9769">
      <c r="A9769" s="10">
        <v>0.09767</v>
      </c>
      <c r="B9769" s="10">
        <v>6.99968731E7</v>
      </c>
      <c r="C9769" s="10">
        <v>7.0E7</v>
      </c>
      <c r="D9769" s="10">
        <v>0.0</v>
      </c>
    </row>
    <row r="9770">
      <c r="A9770" s="10">
        <v>0.09768</v>
      </c>
      <c r="B9770" s="10">
        <v>6.9996875E7</v>
      </c>
      <c r="C9770" s="10">
        <v>7.0E7</v>
      </c>
      <c r="D9770" s="10">
        <v>0.0</v>
      </c>
    </row>
    <row r="9771">
      <c r="A9771" s="10">
        <v>0.09769</v>
      </c>
      <c r="B9771" s="10">
        <v>6.99968769E7</v>
      </c>
      <c r="C9771" s="10">
        <v>7.0E7</v>
      </c>
      <c r="D9771" s="10">
        <v>0.0</v>
      </c>
    </row>
    <row r="9772">
      <c r="A9772" s="10">
        <v>0.0977</v>
      </c>
      <c r="B9772" s="10">
        <v>6.99968788E7</v>
      </c>
      <c r="C9772" s="10">
        <v>7.0E7</v>
      </c>
      <c r="D9772" s="10">
        <v>0.0</v>
      </c>
    </row>
    <row r="9773">
      <c r="A9773" s="10">
        <v>0.09771</v>
      </c>
      <c r="B9773" s="10">
        <v>6.99968807E7</v>
      </c>
      <c r="C9773" s="10">
        <v>7.0E7</v>
      </c>
      <c r="D9773" s="10">
        <v>0.0</v>
      </c>
    </row>
    <row r="9774">
      <c r="A9774" s="10">
        <v>0.09772</v>
      </c>
      <c r="B9774" s="10">
        <v>6.99968826E7</v>
      </c>
      <c r="C9774" s="10">
        <v>7.0E7</v>
      </c>
      <c r="D9774" s="10">
        <v>0.0</v>
      </c>
    </row>
    <row r="9775">
      <c r="A9775" s="10">
        <v>0.09773</v>
      </c>
      <c r="B9775" s="10">
        <v>6.99968845E7</v>
      </c>
      <c r="C9775" s="10">
        <v>7.0E7</v>
      </c>
      <c r="D9775" s="10">
        <v>0.0</v>
      </c>
    </row>
    <row r="9776">
      <c r="A9776" s="10">
        <v>0.09774</v>
      </c>
      <c r="B9776" s="10">
        <v>6.99968864E7</v>
      </c>
      <c r="C9776" s="10">
        <v>7.0E7</v>
      </c>
      <c r="D9776" s="10">
        <v>0.0</v>
      </c>
    </row>
    <row r="9777">
      <c r="A9777" s="10">
        <v>0.09775</v>
      </c>
      <c r="B9777" s="10">
        <v>6.99968883E7</v>
      </c>
      <c r="C9777" s="10">
        <v>7.0E7</v>
      </c>
      <c r="D9777" s="10">
        <v>0.0</v>
      </c>
    </row>
    <row r="9778">
      <c r="A9778" s="10">
        <v>0.09776</v>
      </c>
      <c r="B9778" s="10">
        <v>6.99968902E7</v>
      </c>
      <c r="C9778" s="10">
        <v>7.0E7</v>
      </c>
      <c r="D9778" s="10">
        <v>0.0</v>
      </c>
    </row>
    <row r="9779">
      <c r="A9779" s="10">
        <v>0.09777</v>
      </c>
      <c r="B9779" s="10">
        <v>6.99968921E7</v>
      </c>
      <c r="C9779" s="10">
        <v>7.0E7</v>
      </c>
      <c r="D9779" s="10">
        <v>0.0</v>
      </c>
    </row>
    <row r="9780">
      <c r="A9780" s="10">
        <v>0.09778</v>
      </c>
      <c r="B9780" s="10">
        <v>6.9996894E7</v>
      </c>
      <c r="C9780" s="10">
        <v>7.0E7</v>
      </c>
      <c r="D9780" s="10">
        <v>0.0</v>
      </c>
    </row>
    <row r="9781">
      <c r="A9781" s="10">
        <v>0.09779</v>
      </c>
      <c r="B9781" s="10">
        <v>6.99968958E7</v>
      </c>
      <c r="C9781" s="10">
        <v>7.0E7</v>
      </c>
      <c r="D9781" s="10">
        <v>0.0</v>
      </c>
    </row>
    <row r="9782">
      <c r="A9782" s="10">
        <v>0.0978</v>
      </c>
      <c r="B9782" s="10">
        <v>6.99968977E7</v>
      </c>
      <c r="C9782" s="10">
        <v>7.0E7</v>
      </c>
      <c r="D9782" s="10">
        <v>0.0</v>
      </c>
    </row>
    <row r="9783">
      <c r="A9783" s="10">
        <v>0.09781</v>
      </c>
      <c r="B9783" s="10">
        <v>6.99968996E7</v>
      </c>
      <c r="C9783" s="10">
        <v>7.0E7</v>
      </c>
      <c r="D9783" s="10">
        <v>0.0</v>
      </c>
    </row>
    <row r="9784">
      <c r="A9784" s="10">
        <v>0.09782</v>
      </c>
      <c r="B9784" s="10">
        <v>6.99969015E7</v>
      </c>
      <c r="C9784" s="10">
        <v>7.0E7</v>
      </c>
      <c r="D9784" s="10">
        <v>0.0</v>
      </c>
    </row>
    <row r="9785">
      <c r="A9785" s="10">
        <v>0.09783</v>
      </c>
      <c r="B9785" s="10">
        <v>6.99969034E7</v>
      </c>
      <c r="C9785" s="10">
        <v>7.0E7</v>
      </c>
      <c r="D9785" s="10">
        <v>0.0</v>
      </c>
    </row>
    <row r="9786">
      <c r="A9786" s="10">
        <v>0.09784</v>
      </c>
      <c r="B9786" s="10">
        <v>6.99969053E7</v>
      </c>
      <c r="C9786" s="10">
        <v>7.0E7</v>
      </c>
      <c r="D9786" s="10">
        <v>0.0</v>
      </c>
    </row>
    <row r="9787">
      <c r="A9787" s="10">
        <v>0.09785</v>
      </c>
      <c r="B9787" s="10">
        <v>6.99969072E7</v>
      </c>
      <c r="C9787" s="10">
        <v>7.0E7</v>
      </c>
      <c r="D9787" s="10">
        <v>0.0</v>
      </c>
    </row>
    <row r="9788">
      <c r="A9788" s="10">
        <v>0.09786</v>
      </c>
      <c r="B9788" s="10">
        <v>6.99969091E7</v>
      </c>
      <c r="C9788" s="10">
        <v>7.0E7</v>
      </c>
      <c r="D9788" s="10">
        <v>0.0</v>
      </c>
    </row>
    <row r="9789">
      <c r="A9789" s="10">
        <v>0.09787</v>
      </c>
      <c r="B9789" s="10">
        <v>6.9996911E7</v>
      </c>
      <c r="C9789" s="10">
        <v>7.0E7</v>
      </c>
      <c r="D9789" s="10">
        <v>0.0</v>
      </c>
    </row>
    <row r="9790">
      <c r="A9790" s="10">
        <v>0.09788</v>
      </c>
      <c r="B9790" s="10">
        <v>6.99969129E7</v>
      </c>
      <c r="C9790" s="10">
        <v>7.0E7</v>
      </c>
      <c r="D9790" s="10">
        <v>0.0</v>
      </c>
    </row>
    <row r="9791">
      <c r="A9791" s="10">
        <v>0.09789</v>
      </c>
      <c r="B9791" s="10">
        <v>6.99969148E7</v>
      </c>
      <c r="C9791" s="10">
        <v>7.0E7</v>
      </c>
      <c r="D9791" s="10">
        <v>0.0</v>
      </c>
    </row>
    <row r="9792">
      <c r="A9792" s="10">
        <v>0.0979</v>
      </c>
      <c r="B9792" s="10">
        <v>6.99969167E7</v>
      </c>
      <c r="C9792" s="10">
        <v>7.0E7</v>
      </c>
      <c r="D9792" s="10">
        <v>0.0</v>
      </c>
    </row>
    <row r="9793">
      <c r="A9793" s="10">
        <v>0.09791</v>
      </c>
      <c r="B9793" s="10">
        <v>6.99969186E7</v>
      </c>
      <c r="C9793" s="10">
        <v>7.0E7</v>
      </c>
      <c r="D9793" s="10">
        <v>0.0</v>
      </c>
    </row>
    <row r="9794">
      <c r="A9794" s="10">
        <v>0.09792</v>
      </c>
      <c r="B9794" s="10">
        <v>6.99969205E7</v>
      </c>
      <c r="C9794" s="10">
        <v>7.0E7</v>
      </c>
      <c r="D9794" s="10">
        <v>0.0</v>
      </c>
    </row>
    <row r="9795">
      <c r="A9795" s="10">
        <v>0.09793</v>
      </c>
      <c r="B9795" s="10">
        <v>6.99969224E7</v>
      </c>
      <c r="C9795" s="10">
        <v>7.0E7</v>
      </c>
      <c r="D9795" s="10">
        <v>0.0</v>
      </c>
    </row>
    <row r="9796">
      <c r="A9796" s="10">
        <v>0.09794</v>
      </c>
      <c r="B9796" s="10">
        <v>6.99969243E7</v>
      </c>
      <c r="C9796" s="10">
        <v>7.0E7</v>
      </c>
      <c r="D9796" s="10">
        <v>0.0</v>
      </c>
    </row>
    <row r="9797">
      <c r="A9797" s="10">
        <v>0.09795</v>
      </c>
      <c r="B9797" s="10">
        <v>6.99969262E7</v>
      </c>
      <c r="C9797" s="10">
        <v>7.0E7</v>
      </c>
      <c r="D9797" s="10">
        <v>0.0</v>
      </c>
    </row>
    <row r="9798">
      <c r="A9798" s="10">
        <v>0.09796</v>
      </c>
      <c r="B9798" s="10">
        <v>6.99969281E7</v>
      </c>
      <c r="C9798" s="10">
        <v>7.0E7</v>
      </c>
      <c r="D9798" s="10">
        <v>0.0</v>
      </c>
    </row>
    <row r="9799">
      <c r="A9799" s="10">
        <v>0.09797</v>
      </c>
      <c r="B9799" s="10">
        <v>6.999693E7</v>
      </c>
      <c r="C9799" s="10">
        <v>7.0E7</v>
      </c>
      <c r="D9799" s="10">
        <v>0.0</v>
      </c>
    </row>
    <row r="9800">
      <c r="A9800" s="10">
        <v>0.09798</v>
      </c>
      <c r="B9800" s="10">
        <v>6.99969319E7</v>
      </c>
      <c r="C9800" s="10">
        <v>7.0E7</v>
      </c>
      <c r="D9800" s="10">
        <v>0.0</v>
      </c>
    </row>
    <row r="9801">
      <c r="A9801" s="10">
        <v>0.09799</v>
      </c>
      <c r="B9801" s="10">
        <v>6.99969338E7</v>
      </c>
      <c r="C9801" s="10">
        <v>7.0E7</v>
      </c>
      <c r="D9801" s="10">
        <v>0.0</v>
      </c>
    </row>
    <row r="9802">
      <c r="A9802" s="10">
        <v>0.098</v>
      </c>
      <c r="B9802" s="10">
        <v>6.99969357E7</v>
      </c>
      <c r="C9802" s="10">
        <v>7.0E7</v>
      </c>
      <c r="D9802" s="10">
        <v>0.0</v>
      </c>
    </row>
    <row r="9803">
      <c r="A9803" s="10">
        <v>0.09801</v>
      </c>
      <c r="B9803" s="10">
        <v>6.99969376E7</v>
      </c>
      <c r="C9803" s="10">
        <v>7.0E7</v>
      </c>
      <c r="D9803" s="10">
        <v>0.0</v>
      </c>
    </row>
    <row r="9804">
      <c r="A9804" s="10">
        <v>0.09802</v>
      </c>
      <c r="B9804" s="10">
        <v>6.99969395E7</v>
      </c>
      <c r="C9804" s="10">
        <v>7.0E7</v>
      </c>
      <c r="D9804" s="10">
        <v>0.0</v>
      </c>
    </row>
    <row r="9805">
      <c r="A9805" s="10">
        <v>0.09803</v>
      </c>
      <c r="B9805" s="10">
        <v>6.99969414E7</v>
      </c>
      <c r="C9805" s="10">
        <v>7.0E7</v>
      </c>
      <c r="D9805" s="10">
        <v>0.0</v>
      </c>
    </row>
    <row r="9806">
      <c r="A9806" s="10">
        <v>0.09804</v>
      </c>
      <c r="B9806" s="10">
        <v>6.99969433E7</v>
      </c>
      <c r="C9806" s="10">
        <v>7.0E7</v>
      </c>
      <c r="D9806" s="10">
        <v>0.0</v>
      </c>
    </row>
    <row r="9807">
      <c r="A9807" s="10">
        <v>0.09805</v>
      </c>
      <c r="B9807" s="10">
        <v>6.99969452E7</v>
      </c>
      <c r="C9807" s="10">
        <v>7.0E7</v>
      </c>
      <c r="D9807" s="10">
        <v>0.0</v>
      </c>
    </row>
    <row r="9808">
      <c r="A9808" s="10">
        <v>0.09806</v>
      </c>
      <c r="B9808" s="10">
        <v>6.99969471E7</v>
      </c>
      <c r="C9808" s="10">
        <v>7.0E7</v>
      </c>
      <c r="D9808" s="10">
        <v>0.0</v>
      </c>
    </row>
    <row r="9809">
      <c r="A9809" s="10">
        <v>0.09807</v>
      </c>
      <c r="B9809" s="10">
        <v>6.9996949E7</v>
      </c>
      <c r="C9809" s="10">
        <v>7.0E7</v>
      </c>
      <c r="D9809" s="10">
        <v>0.0</v>
      </c>
    </row>
    <row r="9810">
      <c r="A9810" s="10">
        <v>0.09808</v>
      </c>
      <c r="B9810" s="10">
        <v>6.99969509E7</v>
      </c>
      <c r="C9810" s="10">
        <v>7.0E7</v>
      </c>
      <c r="D9810" s="10">
        <v>0.0</v>
      </c>
    </row>
    <row r="9811">
      <c r="A9811" s="10">
        <v>0.09809</v>
      </c>
      <c r="B9811" s="10">
        <v>6.99969528E7</v>
      </c>
      <c r="C9811" s="10">
        <v>7.0E7</v>
      </c>
      <c r="D9811" s="10">
        <v>0.0</v>
      </c>
    </row>
    <row r="9812">
      <c r="A9812" s="10">
        <v>0.0981</v>
      </c>
      <c r="B9812" s="10">
        <v>6.99969547E7</v>
      </c>
      <c r="C9812" s="10">
        <v>7.0E7</v>
      </c>
      <c r="D9812" s="10">
        <v>0.0</v>
      </c>
    </row>
    <row r="9813">
      <c r="A9813" s="10">
        <v>0.09811</v>
      </c>
      <c r="B9813" s="10">
        <v>6.99969566E7</v>
      </c>
      <c r="C9813" s="10">
        <v>7.0E7</v>
      </c>
      <c r="D9813" s="10">
        <v>0.0</v>
      </c>
    </row>
    <row r="9814">
      <c r="A9814" s="10">
        <v>0.09812</v>
      </c>
      <c r="B9814" s="10">
        <v>6.99969585E7</v>
      </c>
      <c r="C9814" s="10">
        <v>7.0E7</v>
      </c>
      <c r="D9814" s="10">
        <v>0.0</v>
      </c>
    </row>
    <row r="9815">
      <c r="A9815" s="10">
        <v>0.09813</v>
      </c>
      <c r="B9815" s="10">
        <v>6.99969604E7</v>
      </c>
      <c r="C9815" s="10">
        <v>7.0E7</v>
      </c>
      <c r="D9815" s="10">
        <v>0.0</v>
      </c>
    </row>
    <row r="9816">
      <c r="A9816" s="10">
        <v>0.09814</v>
      </c>
      <c r="B9816" s="10">
        <v>6.99969623E7</v>
      </c>
      <c r="C9816" s="10">
        <v>7.0E7</v>
      </c>
      <c r="D9816" s="10">
        <v>0.0</v>
      </c>
    </row>
    <row r="9817">
      <c r="A9817" s="10">
        <v>0.09815</v>
      </c>
      <c r="B9817" s="10">
        <v>6.99969642E7</v>
      </c>
      <c r="C9817" s="10">
        <v>7.0E7</v>
      </c>
      <c r="D9817" s="10">
        <v>0.0</v>
      </c>
    </row>
    <row r="9818">
      <c r="A9818" s="10">
        <v>0.09816</v>
      </c>
      <c r="B9818" s="10">
        <v>6.99969661E7</v>
      </c>
      <c r="C9818" s="10">
        <v>7.0E7</v>
      </c>
      <c r="D9818" s="10">
        <v>0.0</v>
      </c>
    </row>
    <row r="9819">
      <c r="A9819" s="10">
        <v>0.09817</v>
      </c>
      <c r="B9819" s="10">
        <v>6.9996968E7</v>
      </c>
      <c r="C9819" s="10">
        <v>7.0E7</v>
      </c>
      <c r="D9819" s="10">
        <v>0.0</v>
      </c>
    </row>
    <row r="9820">
      <c r="A9820" s="10">
        <v>0.09818</v>
      </c>
      <c r="B9820" s="10">
        <v>6.99969699E7</v>
      </c>
      <c r="C9820" s="10">
        <v>7.0E7</v>
      </c>
      <c r="D9820" s="10">
        <v>0.0</v>
      </c>
    </row>
    <row r="9821">
      <c r="A9821" s="10">
        <v>0.09819</v>
      </c>
      <c r="B9821" s="10">
        <v>6.99969718E7</v>
      </c>
      <c r="C9821" s="10">
        <v>7.0E7</v>
      </c>
      <c r="D9821" s="10">
        <v>0.0</v>
      </c>
    </row>
    <row r="9822">
      <c r="A9822" s="10">
        <v>0.0982</v>
      </c>
      <c r="B9822" s="10">
        <v>6.99969737E7</v>
      </c>
      <c r="C9822" s="10">
        <v>7.0E7</v>
      </c>
      <c r="D9822" s="10">
        <v>0.0</v>
      </c>
    </row>
    <row r="9823">
      <c r="A9823" s="10">
        <v>0.09821</v>
      </c>
      <c r="B9823" s="10">
        <v>6.99969756E7</v>
      </c>
      <c r="C9823" s="10">
        <v>7.0E7</v>
      </c>
      <c r="D9823" s="10">
        <v>0.0</v>
      </c>
    </row>
    <row r="9824">
      <c r="A9824" s="10">
        <v>0.09822</v>
      </c>
      <c r="B9824" s="10">
        <v>6.99969774E7</v>
      </c>
      <c r="C9824" s="10">
        <v>7.0E7</v>
      </c>
      <c r="D9824" s="10">
        <v>0.0</v>
      </c>
    </row>
    <row r="9825">
      <c r="A9825" s="10">
        <v>0.09823</v>
      </c>
      <c r="B9825" s="10">
        <v>6.99969793E7</v>
      </c>
      <c r="C9825" s="10">
        <v>7.0E7</v>
      </c>
      <c r="D9825" s="10">
        <v>0.0</v>
      </c>
    </row>
    <row r="9826">
      <c r="A9826" s="10">
        <v>0.09824</v>
      </c>
      <c r="B9826" s="10">
        <v>6.99969812E7</v>
      </c>
      <c r="C9826" s="10">
        <v>7.0E7</v>
      </c>
      <c r="D9826" s="10">
        <v>0.0</v>
      </c>
    </row>
    <row r="9827">
      <c r="A9827" s="10">
        <v>0.09825</v>
      </c>
      <c r="B9827" s="10">
        <v>6.99969831E7</v>
      </c>
      <c r="C9827" s="10">
        <v>7.0E7</v>
      </c>
      <c r="D9827" s="10">
        <v>0.0</v>
      </c>
    </row>
    <row r="9828">
      <c r="A9828" s="10">
        <v>0.09826</v>
      </c>
      <c r="B9828" s="10">
        <v>6.9996985E7</v>
      </c>
      <c r="C9828" s="10">
        <v>7.0E7</v>
      </c>
      <c r="D9828" s="10">
        <v>0.0</v>
      </c>
    </row>
    <row r="9829">
      <c r="A9829" s="10">
        <v>0.09827</v>
      </c>
      <c r="B9829" s="10">
        <v>6.99969869E7</v>
      </c>
      <c r="C9829" s="10">
        <v>7.0E7</v>
      </c>
      <c r="D9829" s="10">
        <v>0.0</v>
      </c>
    </row>
    <row r="9830">
      <c r="A9830" s="10">
        <v>0.09828</v>
      </c>
      <c r="B9830" s="10">
        <v>6.99969888E7</v>
      </c>
      <c r="C9830" s="10">
        <v>7.0E7</v>
      </c>
      <c r="D9830" s="10">
        <v>0.0</v>
      </c>
    </row>
    <row r="9831">
      <c r="A9831" s="10">
        <v>0.09829</v>
      </c>
      <c r="B9831" s="10">
        <v>6.99969907E7</v>
      </c>
      <c r="C9831" s="10">
        <v>7.0E7</v>
      </c>
      <c r="D9831" s="10">
        <v>0.0</v>
      </c>
    </row>
    <row r="9832">
      <c r="A9832" s="10">
        <v>0.0983</v>
      </c>
      <c r="B9832" s="10">
        <v>6.99969926E7</v>
      </c>
      <c r="C9832" s="10">
        <v>7.0E7</v>
      </c>
      <c r="D9832" s="10">
        <v>0.0</v>
      </c>
    </row>
    <row r="9833">
      <c r="A9833" s="10">
        <v>0.09831</v>
      </c>
      <c r="B9833" s="10">
        <v>6.99969945E7</v>
      </c>
      <c r="C9833" s="10">
        <v>7.0E7</v>
      </c>
      <c r="D9833" s="10">
        <v>0.0</v>
      </c>
    </row>
    <row r="9834">
      <c r="A9834" s="10">
        <v>0.09832</v>
      </c>
      <c r="B9834" s="10">
        <v>6.99969964E7</v>
      </c>
      <c r="C9834" s="10">
        <v>7.0E7</v>
      </c>
      <c r="D9834" s="10">
        <v>0.0</v>
      </c>
    </row>
    <row r="9835">
      <c r="A9835" s="10">
        <v>0.09833</v>
      </c>
      <c r="B9835" s="10">
        <v>6.99969983E7</v>
      </c>
      <c r="C9835" s="10">
        <v>7.0E7</v>
      </c>
      <c r="D9835" s="10">
        <v>0.0</v>
      </c>
    </row>
    <row r="9836">
      <c r="A9836" s="10">
        <v>0.09834</v>
      </c>
      <c r="B9836" s="10">
        <v>6.99970002E7</v>
      </c>
      <c r="C9836" s="10">
        <v>7.0E7</v>
      </c>
      <c r="D9836" s="10">
        <v>0.0</v>
      </c>
    </row>
    <row r="9837">
      <c r="A9837" s="10">
        <v>0.09835</v>
      </c>
      <c r="B9837" s="10">
        <v>6.99970021E7</v>
      </c>
      <c r="C9837" s="10">
        <v>7.0E7</v>
      </c>
      <c r="D9837" s="10">
        <v>0.0</v>
      </c>
    </row>
    <row r="9838">
      <c r="A9838" s="10">
        <v>0.09836</v>
      </c>
      <c r="B9838" s="10">
        <v>6.9997004E7</v>
      </c>
      <c r="C9838" s="10">
        <v>7.0E7</v>
      </c>
      <c r="D9838" s="10">
        <v>0.0</v>
      </c>
    </row>
    <row r="9839">
      <c r="A9839" s="10">
        <v>0.09837</v>
      </c>
      <c r="B9839" s="10">
        <v>6.99970059E7</v>
      </c>
      <c r="C9839" s="10">
        <v>7.0E7</v>
      </c>
      <c r="D9839" s="10">
        <v>0.0</v>
      </c>
    </row>
    <row r="9840">
      <c r="A9840" s="10">
        <v>0.09838</v>
      </c>
      <c r="B9840" s="10">
        <v>6.99970078E7</v>
      </c>
      <c r="C9840" s="10">
        <v>7.0E7</v>
      </c>
      <c r="D9840" s="10">
        <v>0.0</v>
      </c>
    </row>
    <row r="9841">
      <c r="A9841" s="10">
        <v>0.09839</v>
      </c>
      <c r="B9841" s="10">
        <v>6.99970097E7</v>
      </c>
      <c r="C9841" s="10">
        <v>7.0E7</v>
      </c>
      <c r="D9841" s="10">
        <v>0.0</v>
      </c>
    </row>
    <row r="9842">
      <c r="A9842" s="10">
        <v>0.0984</v>
      </c>
      <c r="B9842" s="10">
        <v>6.99970116E7</v>
      </c>
      <c r="C9842" s="10">
        <v>7.0E7</v>
      </c>
      <c r="D9842" s="10">
        <v>0.0</v>
      </c>
    </row>
    <row r="9843">
      <c r="A9843" s="10">
        <v>0.09841</v>
      </c>
      <c r="B9843" s="10">
        <v>6.99970135E7</v>
      </c>
      <c r="C9843" s="10">
        <v>7.0E7</v>
      </c>
      <c r="D9843" s="10">
        <v>0.0</v>
      </c>
    </row>
    <row r="9844">
      <c r="A9844" s="10">
        <v>0.09842</v>
      </c>
      <c r="B9844" s="10">
        <v>6.99970154E7</v>
      </c>
      <c r="C9844" s="10">
        <v>7.0E7</v>
      </c>
      <c r="D9844" s="10">
        <v>0.0</v>
      </c>
    </row>
    <row r="9845">
      <c r="A9845" s="10">
        <v>0.09843</v>
      </c>
      <c r="B9845" s="10">
        <v>6.99970173E7</v>
      </c>
      <c r="C9845" s="10">
        <v>7.0E7</v>
      </c>
      <c r="D9845" s="10">
        <v>0.0</v>
      </c>
    </row>
    <row r="9846">
      <c r="A9846" s="10">
        <v>0.09844</v>
      </c>
      <c r="B9846" s="10">
        <v>6.99970192E7</v>
      </c>
      <c r="C9846" s="10">
        <v>7.0E7</v>
      </c>
      <c r="D9846" s="10">
        <v>0.0</v>
      </c>
    </row>
    <row r="9847">
      <c r="A9847" s="10">
        <v>0.09845</v>
      </c>
      <c r="B9847" s="10">
        <v>6.99970211E7</v>
      </c>
      <c r="C9847" s="10">
        <v>7.0E7</v>
      </c>
      <c r="D9847" s="10">
        <v>0.0</v>
      </c>
    </row>
    <row r="9848">
      <c r="A9848" s="10">
        <v>0.09846</v>
      </c>
      <c r="B9848" s="10">
        <v>6.9997023E7</v>
      </c>
      <c r="C9848" s="10">
        <v>7.0E7</v>
      </c>
      <c r="D9848" s="10">
        <v>0.0</v>
      </c>
    </row>
    <row r="9849">
      <c r="A9849" s="10">
        <v>0.09847</v>
      </c>
      <c r="B9849" s="10">
        <v>6.99970249E7</v>
      </c>
      <c r="C9849" s="10">
        <v>7.0E7</v>
      </c>
      <c r="D9849" s="10">
        <v>0.0</v>
      </c>
    </row>
    <row r="9850">
      <c r="A9850" s="10">
        <v>0.09848</v>
      </c>
      <c r="B9850" s="10">
        <v>6.99970268E7</v>
      </c>
      <c r="C9850" s="10">
        <v>7.0E7</v>
      </c>
      <c r="D9850" s="10">
        <v>0.0</v>
      </c>
    </row>
    <row r="9851">
      <c r="A9851" s="10">
        <v>0.09849</v>
      </c>
      <c r="B9851" s="10">
        <v>6.99970287E7</v>
      </c>
      <c r="C9851" s="10">
        <v>7.0E7</v>
      </c>
      <c r="D9851" s="10">
        <v>0.0</v>
      </c>
    </row>
    <row r="9852">
      <c r="A9852" s="10">
        <v>0.0985</v>
      </c>
      <c r="B9852" s="10">
        <v>6.99970306E7</v>
      </c>
      <c r="C9852" s="10">
        <v>7.0E7</v>
      </c>
      <c r="D9852" s="10">
        <v>0.0</v>
      </c>
    </row>
    <row r="9853">
      <c r="A9853" s="10">
        <v>0.09851</v>
      </c>
      <c r="B9853" s="10">
        <v>6.99970325E7</v>
      </c>
      <c r="C9853" s="10">
        <v>7.0E7</v>
      </c>
      <c r="D9853" s="10">
        <v>0.0</v>
      </c>
    </row>
    <row r="9854">
      <c r="A9854" s="10">
        <v>0.09852</v>
      </c>
      <c r="B9854" s="10">
        <v>6.99970344E7</v>
      </c>
      <c r="C9854" s="10">
        <v>7.0E7</v>
      </c>
      <c r="D9854" s="10">
        <v>0.0</v>
      </c>
    </row>
    <row r="9855">
      <c r="A9855" s="10">
        <v>0.09853</v>
      </c>
      <c r="B9855" s="10">
        <v>6.99970363E7</v>
      </c>
      <c r="C9855" s="10">
        <v>7.0E7</v>
      </c>
      <c r="D9855" s="10">
        <v>0.0</v>
      </c>
    </row>
    <row r="9856">
      <c r="A9856" s="10">
        <v>0.09854</v>
      </c>
      <c r="B9856" s="10">
        <v>6.99970382E7</v>
      </c>
      <c r="C9856" s="10">
        <v>7.0E7</v>
      </c>
      <c r="D9856" s="10">
        <v>0.0</v>
      </c>
    </row>
    <row r="9857">
      <c r="A9857" s="10">
        <v>0.09855</v>
      </c>
      <c r="B9857" s="10">
        <v>6.99970401E7</v>
      </c>
      <c r="C9857" s="10">
        <v>7.0E7</v>
      </c>
      <c r="D9857" s="10">
        <v>0.0</v>
      </c>
    </row>
    <row r="9858">
      <c r="A9858" s="10">
        <v>0.09856</v>
      </c>
      <c r="B9858" s="10">
        <v>6.9997042E7</v>
      </c>
      <c r="C9858" s="10">
        <v>7.0E7</v>
      </c>
      <c r="D9858" s="10">
        <v>0.0</v>
      </c>
    </row>
    <row r="9859">
      <c r="A9859" s="10">
        <v>0.09857</v>
      </c>
      <c r="B9859" s="10">
        <v>6.99970439E7</v>
      </c>
      <c r="C9859" s="10">
        <v>7.0E7</v>
      </c>
      <c r="D9859" s="10">
        <v>0.0</v>
      </c>
    </row>
    <row r="9860">
      <c r="A9860" s="10">
        <v>0.09858</v>
      </c>
      <c r="B9860" s="10">
        <v>6.99970458E7</v>
      </c>
      <c r="C9860" s="10">
        <v>7.0E7</v>
      </c>
      <c r="D9860" s="10">
        <v>0.0</v>
      </c>
    </row>
    <row r="9861">
      <c r="A9861" s="10">
        <v>0.09859</v>
      </c>
      <c r="B9861" s="10">
        <v>6.99970477E7</v>
      </c>
      <c r="C9861" s="10">
        <v>7.0E7</v>
      </c>
      <c r="D9861" s="10">
        <v>0.0</v>
      </c>
    </row>
    <row r="9862">
      <c r="A9862" s="10">
        <v>0.0986</v>
      </c>
      <c r="B9862" s="10">
        <v>6.99970496E7</v>
      </c>
      <c r="C9862" s="10">
        <v>7.0E7</v>
      </c>
      <c r="D9862" s="10">
        <v>0.0</v>
      </c>
    </row>
    <row r="9863">
      <c r="A9863" s="10">
        <v>0.09861</v>
      </c>
      <c r="B9863" s="10">
        <v>6.99970515E7</v>
      </c>
      <c r="C9863" s="10">
        <v>7.0E7</v>
      </c>
      <c r="D9863" s="10">
        <v>0.0</v>
      </c>
    </row>
    <row r="9864">
      <c r="A9864" s="10">
        <v>0.09862</v>
      </c>
      <c r="B9864" s="10">
        <v>6.99970534E7</v>
      </c>
      <c r="C9864" s="10">
        <v>7.0E7</v>
      </c>
      <c r="D9864" s="10">
        <v>0.0</v>
      </c>
    </row>
    <row r="9865">
      <c r="A9865" s="10">
        <v>0.09863</v>
      </c>
      <c r="B9865" s="10">
        <v>6.99970553E7</v>
      </c>
      <c r="C9865" s="10">
        <v>7.0E7</v>
      </c>
      <c r="D9865" s="10">
        <v>0.0</v>
      </c>
    </row>
    <row r="9866">
      <c r="A9866" s="10">
        <v>0.09864</v>
      </c>
      <c r="B9866" s="10">
        <v>6.99970571E7</v>
      </c>
      <c r="C9866" s="10">
        <v>7.0E7</v>
      </c>
      <c r="D9866" s="10">
        <v>0.0</v>
      </c>
    </row>
    <row r="9867">
      <c r="A9867" s="10">
        <v>0.09865</v>
      </c>
      <c r="B9867" s="10">
        <v>6.9997059E7</v>
      </c>
      <c r="C9867" s="10">
        <v>7.0E7</v>
      </c>
      <c r="D9867" s="10">
        <v>0.0</v>
      </c>
    </row>
    <row r="9868">
      <c r="A9868" s="10">
        <v>0.09866</v>
      </c>
      <c r="B9868" s="10">
        <v>6.99970609E7</v>
      </c>
      <c r="C9868" s="10">
        <v>7.0E7</v>
      </c>
      <c r="D9868" s="10">
        <v>0.0</v>
      </c>
    </row>
    <row r="9869">
      <c r="A9869" s="10">
        <v>0.09867</v>
      </c>
      <c r="B9869" s="10">
        <v>6.99970628E7</v>
      </c>
      <c r="C9869" s="10">
        <v>7.0E7</v>
      </c>
      <c r="D9869" s="10">
        <v>0.0</v>
      </c>
    </row>
    <row r="9870">
      <c r="A9870" s="10">
        <v>0.09868</v>
      </c>
      <c r="B9870" s="10">
        <v>6.99970647E7</v>
      </c>
      <c r="C9870" s="10">
        <v>7.0E7</v>
      </c>
      <c r="D9870" s="10">
        <v>0.0</v>
      </c>
    </row>
    <row r="9871">
      <c r="A9871" s="10">
        <v>0.09869</v>
      </c>
      <c r="B9871" s="10">
        <v>6.99970666E7</v>
      </c>
      <c r="C9871" s="10">
        <v>7.0E7</v>
      </c>
      <c r="D9871" s="10">
        <v>0.0</v>
      </c>
    </row>
    <row r="9872">
      <c r="A9872" s="10">
        <v>0.0987</v>
      </c>
      <c r="B9872" s="10">
        <v>6.99970685E7</v>
      </c>
      <c r="C9872" s="10">
        <v>7.0E7</v>
      </c>
      <c r="D9872" s="10">
        <v>0.0</v>
      </c>
    </row>
    <row r="9873">
      <c r="A9873" s="10">
        <v>0.09871</v>
      </c>
      <c r="B9873" s="10">
        <v>6.99970704E7</v>
      </c>
      <c r="C9873" s="10">
        <v>7.0E7</v>
      </c>
      <c r="D9873" s="10">
        <v>0.0</v>
      </c>
    </row>
    <row r="9874">
      <c r="A9874" s="10">
        <v>0.09872</v>
      </c>
      <c r="B9874" s="10">
        <v>6.99970723E7</v>
      </c>
      <c r="C9874" s="10">
        <v>7.0E7</v>
      </c>
      <c r="D9874" s="10">
        <v>0.0</v>
      </c>
    </row>
    <row r="9875">
      <c r="A9875" s="10">
        <v>0.09873</v>
      </c>
      <c r="B9875" s="10">
        <v>6.99970742E7</v>
      </c>
      <c r="C9875" s="10">
        <v>7.0E7</v>
      </c>
      <c r="D9875" s="10">
        <v>0.0</v>
      </c>
    </row>
    <row r="9876">
      <c r="A9876" s="10">
        <v>0.09874</v>
      </c>
      <c r="B9876" s="10">
        <v>6.99970761E7</v>
      </c>
      <c r="C9876" s="10">
        <v>7.0E7</v>
      </c>
      <c r="D9876" s="10">
        <v>0.0</v>
      </c>
    </row>
    <row r="9877">
      <c r="A9877" s="10">
        <v>0.09875</v>
      </c>
      <c r="B9877" s="10">
        <v>6.9997078E7</v>
      </c>
      <c r="C9877" s="10">
        <v>7.0E7</v>
      </c>
      <c r="D9877" s="10">
        <v>0.0</v>
      </c>
    </row>
    <row r="9878">
      <c r="A9878" s="10">
        <v>0.09876</v>
      </c>
      <c r="B9878" s="10">
        <v>6.99970799E7</v>
      </c>
      <c r="C9878" s="10">
        <v>7.0E7</v>
      </c>
      <c r="D9878" s="10">
        <v>0.0</v>
      </c>
    </row>
    <row r="9879">
      <c r="A9879" s="10">
        <v>0.09877</v>
      </c>
      <c r="B9879" s="10">
        <v>6.99970818E7</v>
      </c>
      <c r="C9879" s="10">
        <v>7.0E7</v>
      </c>
      <c r="D9879" s="10">
        <v>0.0</v>
      </c>
    </row>
    <row r="9880">
      <c r="A9880" s="10">
        <v>0.09878</v>
      </c>
      <c r="B9880" s="10">
        <v>6.99970837E7</v>
      </c>
      <c r="C9880" s="10">
        <v>7.0E7</v>
      </c>
      <c r="D9880" s="10">
        <v>0.0</v>
      </c>
    </row>
    <row r="9881">
      <c r="A9881" s="10">
        <v>0.09879</v>
      </c>
      <c r="B9881" s="10">
        <v>6.99970856E7</v>
      </c>
      <c r="C9881" s="10">
        <v>7.0E7</v>
      </c>
      <c r="D9881" s="10">
        <v>0.0</v>
      </c>
    </row>
    <row r="9882">
      <c r="A9882" s="10">
        <v>0.0988</v>
      </c>
      <c r="B9882" s="10">
        <v>6.99970875E7</v>
      </c>
      <c r="C9882" s="10">
        <v>7.0E7</v>
      </c>
      <c r="D9882" s="10">
        <v>0.0</v>
      </c>
    </row>
    <row r="9883">
      <c r="A9883" s="10">
        <v>0.09881</v>
      </c>
      <c r="B9883" s="10">
        <v>6.99970894E7</v>
      </c>
      <c r="C9883" s="10">
        <v>7.0E7</v>
      </c>
      <c r="D9883" s="10">
        <v>0.0</v>
      </c>
    </row>
    <row r="9884">
      <c r="A9884" s="10">
        <v>0.09882</v>
      </c>
      <c r="B9884" s="10">
        <v>6.99970913E7</v>
      </c>
      <c r="C9884" s="10">
        <v>7.0E7</v>
      </c>
      <c r="D9884" s="10">
        <v>0.0</v>
      </c>
    </row>
    <row r="9885">
      <c r="A9885" s="10">
        <v>0.09883</v>
      </c>
      <c r="B9885" s="10">
        <v>6.99970932E7</v>
      </c>
      <c r="C9885" s="10">
        <v>7.0E7</v>
      </c>
      <c r="D9885" s="10">
        <v>0.0</v>
      </c>
    </row>
    <row r="9886">
      <c r="A9886" s="10">
        <v>0.09884</v>
      </c>
      <c r="B9886" s="10">
        <v>6.99970951E7</v>
      </c>
      <c r="C9886" s="10">
        <v>7.0E7</v>
      </c>
      <c r="D9886" s="10">
        <v>0.0</v>
      </c>
    </row>
    <row r="9887">
      <c r="A9887" s="10">
        <v>0.09885</v>
      </c>
      <c r="B9887" s="10">
        <v>6.9997097E7</v>
      </c>
      <c r="C9887" s="10">
        <v>7.0E7</v>
      </c>
      <c r="D9887" s="10">
        <v>0.0</v>
      </c>
    </row>
    <row r="9888">
      <c r="A9888" s="10">
        <v>0.09886</v>
      </c>
      <c r="B9888" s="10">
        <v>6.99970989E7</v>
      </c>
      <c r="C9888" s="10">
        <v>7.0E7</v>
      </c>
      <c r="D9888" s="10">
        <v>0.0</v>
      </c>
    </row>
    <row r="9889">
      <c r="A9889" s="10">
        <v>0.09887</v>
      </c>
      <c r="B9889" s="10">
        <v>6.99971008E7</v>
      </c>
      <c r="C9889" s="10">
        <v>7.0E7</v>
      </c>
      <c r="D9889" s="10">
        <v>0.0</v>
      </c>
    </row>
    <row r="9890">
      <c r="A9890" s="10">
        <v>0.09888</v>
      </c>
      <c r="B9890" s="10">
        <v>6.99971027E7</v>
      </c>
      <c r="C9890" s="10">
        <v>7.0E7</v>
      </c>
      <c r="D9890" s="10">
        <v>0.0</v>
      </c>
    </row>
    <row r="9891">
      <c r="A9891" s="10">
        <v>0.09889</v>
      </c>
      <c r="B9891" s="10">
        <v>6.99971046E7</v>
      </c>
      <c r="C9891" s="10">
        <v>7.0E7</v>
      </c>
      <c r="D9891" s="10">
        <v>0.0</v>
      </c>
    </row>
    <row r="9892">
      <c r="A9892" s="10">
        <v>0.0989</v>
      </c>
      <c r="B9892" s="10">
        <v>6.99971065E7</v>
      </c>
      <c r="C9892" s="10">
        <v>7.0E7</v>
      </c>
      <c r="D9892" s="10">
        <v>0.0</v>
      </c>
    </row>
    <row r="9893">
      <c r="A9893" s="10">
        <v>0.09891</v>
      </c>
      <c r="B9893" s="10">
        <v>6.99971084E7</v>
      </c>
      <c r="C9893" s="10">
        <v>7.0E7</v>
      </c>
      <c r="D9893" s="10">
        <v>0.0</v>
      </c>
    </row>
    <row r="9894">
      <c r="A9894" s="10">
        <v>0.09892</v>
      </c>
      <c r="B9894" s="10">
        <v>6.99971103E7</v>
      </c>
      <c r="C9894" s="10">
        <v>7.0E7</v>
      </c>
      <c r="D9894" s="10">
        <v>0.0</v>
      </c>
    </row>
    <row r="9895">
      <c r="A9895" s="10">
        <v>0.09893</v>
      </c>
      <c r="B9895" s="10">
        <v>6.99971122E7</v>
      </c>
      <c r="C9895" s="10">
        <v>7.0E7</v>
      </c>
      <c r="D9895" s="10">
        <v>0.0</v>
      </c>
    </row>
    <row r="9896">
      <c r="A9896" s="10">
        <v>0.09894</v>
      </c>
      <c r="B9896" s="10">
        <v>6.99971141E7</v>
      </c>
      <c r="C9896" s="10">
        <v>7.0E7</v>
      </c>
      <c r="D9896" s="10">
        <v>0.0</v>
      </c>
    </row>
    <row r="9897">
      <c r="A9897" s="10">
        <v>0.09895</v>
      </c>
      <c r="B9897" s="10">
        <v>6.9997116E7</v>
      </c>
      <c r="C9897" s="10">
        <v>7.0E7</v>
      </c>
      <c r="D9897" s="10">
        <v>0.0</v>
      </c>
    </row>
    <row r="9898">
      <c r="A9898" s="10">
        <v>0.09896</v>
      </c>
      <c r="B9898" s="10">
        <v>6.99971179E7</v>
      </c>
      <c r="C9898" s="10">
        <v>7.0E7</v>
      </c>
      <c r="D9898" s="10">
        <v>0.0</v>
      </c>
    </row>
    <row r="9899">
      <c r="A9899" s="10">
        <v>0.09897</v>
      </c>
      <c r="B9899" s="10">
        <v>6.99971198E7</v>
      </c>
      <c r="C9899" s="10">
        <v>7.0E7</v>
      </c>
      <c r="D9899" s="10">
        <v>0.0</v>
      </c>
    </row>
    <row r="9900">
      <c r="A9900" s="10">
        <v>0.09898</v>
      </c>
      <c r="B9900" s="10">
        <v>6.99971217E7</v>
      </c>
      <c r="C9900" s="10">
        <v>7.0E7</v>
      </c>
      <c r="D9900" s="10">
        <v>0.0</v>
      </c>
    </row>
    <row r="9901">
      <c r="A9901" s="10">
        <v>0.09899</v>
      </c>
      <c r="B9901" s="10">
        <v>6.99971236E7</v>
      </c>
      <c r="C9901" s="10">
        <v>7.0E7</v>
      </c>
      <c r="D9901" s="10">
        <v>0.0</v>
      </c>
    </row>
    <row r="9902">
      <c r="A9902" s="10">
        <v>0.099</v>
      </c>
      <c r="B9902" s="10">
        <v>6.99971255E7</v>
      </c>
      <c r="C9902" s="10">
        <v>7.0E7</v>
      </c>
      <c r="D9902" s="10">
        <v>0.0</v>
      </c>
    </row>
    <row r="9903">
      <c r="A9903" s="10">
        <v>0.09901</v>
      </c>
      <c r="B9903" s="10">
        <v>6.99971274E7</v>
      </c>
      <c r="C9903" s="10">
        <v>7.0E7</v>
      </c>
      <c r="D9903" s="10">
        <v>0.0</v>
      </c>
    </row>
    <row r="9904">
      <c r="A9904" s="10">
        <v>0.09902</v>
      </c>
      <c r="B9904" s="10">
        <v>6.99971293E7</v>
      </c>
      <c r="C9904" s="10">
        <v>7.0E7</v>
      </c>
      <c r="D9904" s="10">
        <v>0.0</v>
      </c>
    </row>
    <row r="9905">
      <c r="A9905" s="10">
        <v>0.09903</v>
      </c>
      <c r="B9905" s="10">
        <v>6.99971312E7</v>
      </c>
      <c r="C9905" s="10">
        <v>7.0E7</v>
      </c>
      <c r="D9905" s="10">
        <v>0.0</v>
      </c>
    </row>
    <row r="9906">
      <c r="A9906" s="10">
        <v>0.09904</v>
      </c>
      <c r="B9906" s="10">
        <v>6.99971331E7</v>
      </c>
      <c r="C9906" s="10">
        <v>7.0E7</v>
      </c>
      <c r="D9906" s="10">
        <v>0.0</v>
      </c>
    </row>
    <row r="9907">
      <c r="A9907" s="10">
        <v>0.09905</v>
      </c>
      <c r="B9907" s="10">
        <v>6.9997135E7</v>
      </c>
      <c r="C9907" s="10">
        <v>7.0E7</v>
      </c>
      <c r="D9907" s="10">
        <v>0.0</v>
      </c>
    </row>
    <row r="9908">
      <c r="A9908" s="10">
        <v>0.09906</v>
      </c>
      <c r="B9908" s="10">
        <v>6.99971369E7</v>
      </c>
      <c r="C9908" s="10">
        <v>7.0E7</v>
      </c>
      <c r="D9908" s="10">
        <v>0.0</v>
      </c>
    </row>
    <row r="9909">
      <c r="A9909" s="10">
        <v>0.09907</v>
      </c>
      <c r="B9909" s="10">
        <v>6.99971387E7</v>
      </c>
      <c r="C9909" s="10">
        <v>7.0E7</v>
      </c>
      <c r="D9909" s="10">
        <v>0.0</v>
      </c>
    </row>
    <row r="9910">
      <c r="A9910" s="10">
        <v>0.09908</v>
      </c>
      <c r="B9910" s="10">
        <v>6.99971406E7</v>
      </c>
      <c r="C9910" s="10">
        <v>7.0E7</v>
      </c>
      <c r="D9910" s="10">
        <v>0.0</v>
      </c>
    </row>
    <row r="9911">
      <c r="A9911" s="10">
        <v>0.09909</v>
      </c>
      <c r="B9911" s="10">
        <v>6.99971425E7</v>
      </c>
      <c r="C9911" s="10">
        <v>7.0E7</v>
      </c>
      <c r="D9911" s="10">
        <v>0.0</v>
      </c>
    </row>
    <row r="9912">
      <c r="A9912" s="10">
        <v>0.0991</v>
      </c>
      <c r="B9912" s="10">
        <v>6.99971444E7</v>
      </c>
      <c r="C9912" s="10">
        <v>7.0E7</v>
      </c>
      <c r="D9912" s="10">
        <v>0.0</v>
      </c>
    </row>
    <row r="9913">
      <c r="A9913" s="10">
        <v>0.09911</v>
      </c>
      <c r="B9913" s="10">
        <v>6.99971463E7</v>
      </c>
      <c r="C9913" s="10">
        <v>7.0E7</v>
      </c>
      <c r="D9913" s="10">
        <v>0.0</v>
      </c>
    </row>
    <row r="9914">
      <c r="A9914" s="10">
        <v>0.09912</v>
      </c>
      <c r="B9914" s="10">
        <v>6.99971482E7</v>
      </c>
      <c r="C9914" s="10">
        <v>7.0E7</v>
      </c>
      <c r="D9914" s="10">
        <v>0.0</v>
      </c>
    </row>
    <row r="9915">
      <c r="A9915" s="10">
        <v>0.09913</v>
      </c>
      <c r="B9915" s="10">
        <v>6.99971501E7</v>
      </c>
      <c r="C9915" s="10">
        <v>7.0E7</v>
      </c>
      <c r="D9915" s="10">
        <v>0.0</v>
      </c>
    </row>
    <row r="9916">
      <c r="A9916" s="10">
        <v>0.09914</v>
      </c>
      <c r="B9916" s="10">
        <v>6.9997152E7</v>
      </c>
      <c r="C9916" s="10">
        <v>7.0E7</v>
      </c>
      <c r="D9916" s="10">
        <v>0.0</v>
      </c>
    </row>
    <row r="9917">
      <c r="A9917" s="10">
        <v>0.09915</v>
      </c>
      <c r="B9917" s="10">
        <v>6.99971539E7</v>
      </c>
      <c r="C9917" s="10">
        <v>7.0E7</v>
      </c>
      <c r="D9917" s="10">
        <v>0.0</v>
      </c>
    </row>
    <row r="9918">
      <c r="A9918" s="10">
        <v>0.09916</v>
      </c>
      <c r="B9918" s="10">
        <v>6.99971558E7</v>
      </c>
      <c r="C9918" s="10">
        <v>7.0E7</v>
      </c>
      <c r="D9918" s="10">
        <v>0.0</v>
      </c>
    </row>
    <row r="9919">
      <c r="A9919" s="10">
        <v>0.09917</v>
      </c>
      <c r="B9919" s="10">
        <v>6.99971577E7</v>
      </c>
      <c r="C9919" s="10">
        <v>7.0E7</v>
      </c>
      <c r="D9919" s="10">
        <v>0.0</v>
      </c>
    </row>
    <row r="9920">
      <c r="A9920" s="10">
        <v>0.09918</v>
      </c>
      <c r="B9920" s="10">
        <v>6.99971596E7</v>
      </c>
      <c r="C9920" s="10">
        <v>7.0E7</v>
      </c>
      <c r="D9920" s="10">
        <v>0.0</v>
      </c>
    </row>
    <row r="9921">
      <c r="A9921" s="10">
        <v>0.09919</v>
      </c>
      <c r="B9921" s="10">
        <v>6.99971615E7</v>
      </c>
      <c r="C9921" s="10">
        <v>7.0E7</v>
      </c>
      <c r="D9921" s="10">
        <v>0.0</v>
      </c>
    </row>
    <row r="9922">
      <c r="A9922" s="10">
        <v>0.0992</v>
      </c>
      <c r="B9922" s="10">
        <v>6.99971634E7</v>
      </c>
      <c r="C9922" s="10">
        <v>7.0E7</v>
      </c>
      <c r="D9922" s="10">
        <v>0.0</v>
      </c>
    </row>
    <row r="9923">
      <c r="A9923" s="10">
        <v>0.09921</v>
      </c>
      <c r="B9923" s="10">
        <v>6.99971653E7</v>
      </c>
      <c r="C9923" s="10">
        <v>7.0E7</v>
      </c>
      <c r="D9923" s="10">
        <v>0.0</v>
      </c>
    </row>
    <row r="9924">
      <c r="A9924" s="10">
        <v>0.09922</v>
      </c>
      <c r="B9924" s="10">
        <v>6.99971672E7</v>
      </c>
      <c r="C9924" s="10">
        <v>7.0E7</v>
      </c>
      <c r="D9924" s="10">
        <v>0.0</v>
      </c>
    </row>
    <row r="9925">
      <c r="A9925" s="10">
        <v>0.09923</v>
      </c>
      <c r="B9925" s="10">
        <v>6.99971691E7</v>
      </c>
      <c r="C9925" s="10">
        <v>7.0E7</v>
      </c>
      <c r="D9925" s="10">
        <v>0.0</v>
      </c>
    </row>
    <row r="9926">
      <c r="A9926" s="10">
        <v>0.09924</v>
      </c>
      <c r="B9926" s="10">
        <v>6.9997171E7</v>
      </c>
      <c r="C9926" s="10">
        <v>7.0E7</v>
      </c>
      <c r="D9926" s="10">
        <v>0.0</v>
      </c>
    </row>
    <row r="9927">
      <c r="A9927" s="10">
        <v>0.09925</v>
      </c>
      <c r="B9927" s="10">
        <v>6.99971729E7</v>
      </c>
      <c r="C9927" s="10">
        <v>7.0E7</v>
      </c>
      <c r="D9927" s="10">
        <v>0.0</v>
      </c>
    </row>
    <row r="9928">
      <c r="A9928" s="10">
        <v>0.09926</v>
      </c>
      <c r="B9928" s="10">
        <v>6.99971748E7</v>
      </c>
      <c r="C9928" s="10">
        <v>7.0E7</v>
      </c>
      <c r="D9928" s="10">
        <v>0.0</v>
      </c>
    </row>
    <row r="9929">
      <c r="A9929" s="10">
        <v>0.09927</v>
      </c>
      <c r="B9929" s="10">
        <v>6.99971767E7</v>
      </c>
      <c r="C9929" s="10">
        <v>7.0E7</v>
      </c>
      <c r="D9929" s="10">
        <v>0.0</v>
      </c>
    </row>
    <row r="9930">
      <c r="A9930" s="10">
        <v>0.09928</v>
      </c>
      <c r="B9930" s="10">
        <v>6.99971786E7</v>
      </c>
      <c r="C9930" s="10">
        <v>7.0E7</v>
      </c>
      <c r="D9930" s="10">
        <v>0.0</v>
      </c>
    </row>
    <row r="9931">
      <c r="A9931" s="10">
        <v>0.09929</v>
      </c>
      <c r="B9931" s="10">
        <v>6.99971805E7</v>
      </c>
      <c r="C9931" s="10">
        <v>7.0E7</v>
      </c>
      <c r="D9931" s="10">
        <v>0.0</v>
      </c>
    </row>
    <row r="9932">
      <c r="A9932" s="10">
        <v>0.0993</v>
      </c>
      <c r="B9932" s="10">
        <v>6.99971824E7</v>
      </c>
      <c r="C9932" s="10">
        <v>7.0E7</v>
      </c>
      <c r="D9932" s="10">
        <v>0.0</v>
      </c>
    </row>
    <row r="9933">
      <c r="A9933" s="10">
        <v>0.09931</v>
      </c>
      <c r="B9933" s="10">
        <v>6.99971843E7</v>
      </c>
      <c r="C9933" s="10">
        <v>7.0E7</v>
      </c>
      <c r="D9933" s="10">
        <v>0.0</v>
      </c>
    </row>
    <row r="9934">
      <c r="A9934" s="10">
        <v>0.09932</v>
      </c>
      <c r="B9934" s="10">
        <v>6.99971862E7</v>
      </c>
      <c r="C9934" s="10">
        <v>7.0E7</v>
      </c>
      <c r="D9934" s="10">
        <v>0.0</v>
      </c>
    </row>
    <row r="9935">
      <c r="A9935" s="10">
        <v>0.09933</v>
      </c>
      <c r="B9935" s="10">
        <v>6.99971881E7</v>
      </c>
      <c r="C9935" s="10">
        <v>7.0E7</v>
      </c>
      <c r="D9935" s="10">
        <v>0.0</v>
      </c>
    </row>
    <row r="9936">
      <c r="A9936" s="10">
        <v>0.09934</v>
      </c>
      <c r="B9936" s="10">
        <v>6.999719E7</v>
      </c>
      <c r="C9936" s="10">
        <v>7.0E7</v>
      </c>
      <c r="D9936" s="10">
        <v>0.0</v>
      </c>
    </row>
    <row r="9937">
      <c r="A9937" s="10">
        <v>0.09935</v>
      </c>
      <c r="B9937" s="10">
        <v>6.99971919E7</v>
      </c>
      <c r="C9937" s="10">
        <v>7.0E7</v>
      </c>
      <c r="D9937" s="10">
        <v>0.0</v>
      </c>
    </row>
    <row r="9938">
      <c r="A9938" s="10">
        <v>0.09936</v>
      </c>
      <c r="B9938" s="10">
        <v>6.99971938E7</v>
      </c>
      <c r="C9938" s="10">
        <v>7.0E7</v>
      </c>
      <c r="D9938" s="10">
        <v>0.0</v>
      </c>
    </row>
    <row r="9939">
      <c r="A9939" s="10">
        <v>0.09937</v>
      </c>
      <c r="B9939" s="10">
        <v>6.99971957E7</v>
      </c>
      <c r="C9939" s="10">
        <v>7.0E7</v>
      </c>
      <c r="D9939" s="10">
        <v>0.0</v>
      </c>
    </row>
    <row r="9940">
      <c r="A9940" s="10">
        <v>0.09938</v>
      </c>
      <c r="B9940" s="10">
        <v>6.99971976E7</v>
      </c>
      <c r="C9940" s="10">
        <v>7.0E7</v>
      </c>
      <c r="D9940" s="10">
        <v>0.0</v>
      </c>
    </row>
    <row r="9941">
      <c r="A9941" s="10">
        <v>0.09939</v>
      </c>
      <c r="B9941" s="10">
        <v>6.99971995E7</v>
      </c>
      <c r="C9941" s="10">
        <v>7.0E7</v>
      </c>
      <c r="D9941" s="10">
        <v>0.0</v>
      </c>
    </row>
    <row r="9942">
      <c r="A9942" s="10">
        <v>0.0994</v>
      </c>
      <c r="B9942" s="10">
        <v>6.99972014E7</v>
      </c>
      <c r="C9942" s="10">
        <v>7.0E7</v>
      </c>
      <c r="D9942" s="10">
        <v>0.0</v>
      </c>
    </row>
    <row r="9943">
      <c r="A9943" s="10">
        <v>0.09941</v>
      </c>
      <c r="B9943" s="10">
        <v>6.99972033E7</v>
      </c>
      <c r="C9943" s="10">
        <v>7.0E7</v>
      </c>
      <c r="D9943" s="10">
        <v>0.0</v>
      </c>
    </row>
    <row r="9944">
      <c r="A9944" s="10">
        <v>0.09942</v>
      </c>
      <c r="B9944" s="10">
        <v>6.99972052E7</v>
      </c>
      <c r="C9944" s="10">
        <v>7.0E7</v>
      </c>
      <c r="D9944" s="10">
        <v>0.0</v>
      </c>
    </row>
    <row r="9945">
      <c r="A9945" s="10">
        <v>0.09943</v>
      </c>
      <c r="B9945" s="10">
        <v>6.99972071E7</v>
      </c>
      <c r="C9945" s="10">
        <v>7.0E7</v>
      </c>
      <c r="D9945" s="10">
        <v>0.0</v>
      </c>
    </row>
    <row r="9946">
      <c r="A9946" s="10">
        <v>0.09944</v>
      </c>
      <c r="B9946" s="10">
        <v>6.9997209E7</v>
      </c>
      <c r="C9946" s="10">
        <v>7.0E7</v>
      </c>
      <c r="D9946" s="10">
        <v>0.0</v>
      </c>
    </row>
    <row r="9947">
      <c r="A9947" s="10">
        <v>0.09945</v>
      </c>
      <c r="B9947" s="10">
        <v>6.99972109E7</v>
      </c>
      <c r="C9947" s="10">
        <v>7.0E7</v>
      </c>
      <c r="D9947" s="10">
        <v>0.0</v>
      </c>
    </row>
    <row r="9948">
      <c r="A9948" s="10">
        <v>0.09946</v>
      </c>
      <c r="B9948" s="10">
        <v>6.99972128E7</v>
      </c>
      <c r="C9948" s="10">
        <v>7.0E7</v>
      </c>
      <c r="D9948" s="10">
        <v>0.0</v>
      </c>
    </row>
    <row r="9949">
      <c r="A9949" s="10">
        <v>0.09947</v>
      </c>
      <c r="B9949" s="10">
        <v>6.99972147E7</v>
      </c>
      <c r="C9949" s="10">
        <v>7.0E7</v>
      </c>
      <c r="D9949" s="10">
        <v>0.0</v>
      </c>
    </row>
    <row r="9950">
      <c r="A9950" s="10">
        <v>0.09948</v>
      </c>
      <c r="B9950" s="10">
        <v>6.99972166E7</v>
      </c>
      <c r="C9950" s="10">
        <v>7.0E7</v>
      </c>
      <c r="D9950" s="10">
        <v>0.0</v>
      </c>
    </row>
    <row r="9951">
      <c r="A9951" s="10">
        <v>0.09949</v>
      </c>
      <c r="B9951" s="10">
        <v>6.99972184E7</v>
      </c>
      <c r="C9951" s="10">
        <v>7.0E7</v>
      </c>
      <c r="D9951" s="10">
        <v>0.0</v>
      </c>
    </row>
    <row r="9952">
      <c r="A9952" s="10">
        <v>0.0995</v>
      </c>
      <c r="B9952" s="10">
        <v>6.99972203E7</v>
      </c>
      <c r="C9952" s="10">
        <v>7.0E7</v>
      </c>
      <c r="D9952" s="10">
        <v>0.0</v>
      </c>
    </row>
    <row r="9953">
      <c r="A9953" s="10">
        <v>0.09951</v>
      </c>
      <c r="B9953" s="10">
        <v>6.99972222E7</v>
      </c>
      <c r="C9953" s="10">
        <v>7.0E7</v>
      </c>
      <c r="D9953" s="10">
        <v>0.0</v>
      </c>
    </row>
    <row r="9954">
      <c r="A9954" s="10">
        <v>0.09952</v>
      </c>
      <c r="B9954" s="10">
        <v>6.99972241E7</v>
      </c>
      <c r="C9954" s="10">
        <v>7.0E7</v>
      </c>
      <c r="D9954" s="10">
        <v>0.0</v>
      </c>
    </row>
    <row r="9955">
      <c r="A9955" s="10">
        <v>0.09953</v>
      </c>
      <c r="B9955" s="10">
        <v>6.9997226E7</v>
      </c>
      <c r="C9955" s="10">
        <v>7.0E7</v>
      </c>
      <c r="D9955" s="10">
        <v>0.0</v>
      </c>
    </row>
    <row r="9956">
      <c r="A9956" s="10">
        <v>0.09954</v>
      </c>
      <c r="B9956" s="10">
        <v>6.99972279E7</v>
      </c>
      <c r="C9956" s="10">
        <v>7.0E7</v>
      </c>
      <c r="D9956" s="10">
        <v>0.0</v>
      </c>
    </row>
    <row r="9957">
      <c r="A9957" s="10">
        <v>0.09955</v>
      </c>
      <c r="B9957" s="10">
        <v>6.99972298E7</v>
      </c>
      <c r="C9957" s="10">
        <v>7.0E7</v>
      </c>
      <c r="D9957" s="10">
        <v>0.0</v>
      </c>
    </row>
    <row r="9958">
      <c r="A9958" s="10">
        <v>0.09956</v>
      </c>
      <c r="B9958" s="10">
        <v>6.99972317E7</v>
      </c>
      <c r="C9958" s="10">
        <v>7.0E7</v>
      </c>
      <c r="D9958" s="10">
        <v>0.0</v>
      </c>
    </row>
    <row r="9959">
      <c r="A9959" s="10">
        <v>0.09957</v>
      </c>
      <c r="B9959" s="10">
        <v>6.99972336E7</v>
      </c>
      <c r="C9959" s="10">
        <v>7.0E7</v>
      </c>
      <c r="D9959" s="10">
        <v>0.0</v>
      </c>
    </row>
    <row r="9960">
      <c r="A9960" s="10">
        <v>0.09958</v>
      </c>
      <c r="B9960" s="10">
        <v>6.99972355E7</v>
      </c>
      <c r="C9960" s="10">
        <v>7.0E7</v>
      </c>
      <c r="D9960" s="10">
        <v>0.0</v>
      </c>
    </row>
    <row r="9961">
      <c r="A9961" s="10">
        <v>0.09959</v>
      </c>
      <c r="B9961" s="10">
        <v>6.99972374E7</v>
      </c>
      <c r="C9961" s="10">
        <v>7.0E7</v>
      </c>
      <c r="D9961" s="10">
        <v>0.0</v>
      </c>
    </row>
    <row r="9962">
      <c r="A9962" s="10">
        <v>0.0996</v>
      </c>
      <c r="B9962" s="10">
        <v>6.99972393E7</v>
      </c>
      <c r="C9962" s="10">
        <v>7.0E7</v>
      </c>
      <c r="D9962" s="10">
        <v>0.0</v>
      </c>
    </row>
    <row r="9963">
      <c r="A9963" s="10">
        <v>0.09961</v>
      </c>
      <c r="B9963" s="10">
        <v>6.99972412E7</v>
      </c>
      <c r="C9963" s="10">
        <v>7.0E7</v>
      </c>
      <c r="D9963" s="10">
        <v>0.0</v>
      </c>
    </row>
    <row r="9964">
      <c r="A9964" s="10">
        <v>0.09962</v>
      </c>
      <c r="B9964" s="10">
        <v>6.99972431E7</v>
      </c>
      <c r="C9964" s="10">
        <v>7.0E7</v>
      </c>
      <c r="D9964" s="10">
        <v>0.0</v>
      </c>
    </row>
    <row r="9965">
      <c r="A9965" s="10">
        <v>0.09963</v>
      </c>
      <c r="B9965" s="10">
        <v>6.9997245E7</v>
      </c>
      <c r="C9965" s="10">
        <v>7.0E7</v>
      </c>
      <c r="D9965" s="10">
        <v>0.0</v>
      </c>
    </row>
    <row r="9966">
      <c r="A9966" s="10">
        <v>0.09964</v>
      </c>
      <c r="B9966" s="10">
        <v>6.99972469E7</v>
      </c>
      <c r="C9966" s="10">
        <v>7.0E7</v>
      </c>
      <c r="D9966" s="10">
        <v>0.0</v>
      </c>
    </row>
    <row r="9967">
      <c r="A9967" s="10">
        <v>0.09965</v>
      </c>
      <c r="B9967" s="10">
        <v>6.99972488E7</v>
      </c>
      <c r="C9967" s="10">
        <v>7.0E7</v>
      </c>
      <c r="D9967" s="10">
        <v>0.0</v>
      </c>
    </row>
    <row r="9968">
      <c r="A9968" s="10">
        <v>0.09966</v>
      </c>
      <c r="B9968" s="10">
        <v>6.99972507E7</v>
      </c>
      <c r="C9968" s="10">
        <v>7.0E7</v>
      </c>
      <c r="D9968" s="10">
        <v>0.0</v>
      </c>
    </row>
    <row r="9969">
      <c r="A9969" s="10">
        <v>0.09967</v>
      </c>
      <c r="B9969" s="10">
        <v>6.99972526E7</v>
      </c>
      <c r="C9969" s="10">
        <v>7.0E7</v>
      </c>
      <c r="D9969" s="10">
        <v>0.0</v>
      </c>
    </row>
    <row r="9970">
      <c r="A9970" s="10">
        <v>0.09968</v>
      </c>
      <c r="B9970" s="10">
        <v>6.99972545E7</v>
      </c>
      <c r="C9970" s="10">
        <v>7.0E7</v>
      </c>
      <c r="D9970" s="10">
        <v>0.0</v>
      </c>
    </row>
    <row r="9971">
      <c r="A9971" s="10">
        <v>0.09969</v>
      </c>
      <c r="B9971" s="10">
        <v>6.99972564E7</v>
      </c>
      <c r="C9971" s="10">
        <v>7.0E7</v>
      </c>
      <c r="D9971" s="10">
        <v>0.0</v>
      </c>
    </row>
    <row r="9972">
      <c r="A9972" s="10">
        <v>0.0997</v>
      </c>
      <c r="B9972" s="10">
        <v>6.99972583E7</v>
      </c>
      <c r="C9972" s="10">
        <v>7.0E7</v>
      </c>
      <c r="D9972" s="10">
        <v>0.0</v>
      </c>
    </row>
    <row r="9973">
      <c r="A9973" s="10">
        <v>0.09971</v>
      </c>
      <c r="B9973" s="10">
        <v>6.99972602E7</v>
      </c>
      <c r="C9973" s="10">
        <v>7.0E7</v>
      </c>
      <c r="D9973" s="10">
        <v>0.0</v>
      </c>
    </row>
    <row r="9974">
      <c r="A9974" s="10">
        <v>0.09972</v>
      </c>
      <c r="B9974" s="10">
        <v>6.99972621E7</v>
      </c>
      <c r="C9974" s="10">
        <v>7.0E7</v>
      </c>
      <c r="D9974" s="10">
        <v>0.0</v>
      </c>
    </row>
    <row r="9975">
      <c r="A9975" s="10">
        <v>0.09973</v>
      </c>
      <c r="B9975" s="10">
        <v>6.9997264E7</v>
      </c>
      <c r="C9975" s="10">
        <v>7.0E7</v>
      </c>
      <c r="D9975" s="10">
        <v>0.0</v>
      </c>
    </row>
    <row r="9976">
      <c r="A9976" s="10">
        <v>0.09974</v>
      </c>
      <c r="B9976" s="10">
        <v>6.99972659E7</v>
      </c>
      <c r="C9976" s="10">
        <v>7.0E7</v>
      </c>
      <c r="D9976" s="10">
        <v>0.0</v>
      </c>
    </row>
    <row r="9977">
      <c r="A9977" s="10">
        <v>0.09975</v>
      </c>
      <c r="B9977" s="10">
        <v>6.99972678E7</v>
      </c>
      <c r="C9977" s="10">
        <v>7.0E7</v>
      </c>
      <c r="D9977" s="10">
        <v>0.0</v>
      </c>
    </row>
    <row r="9978">
      <c r="A9978" s="10">
        <v>0.09976</v>
      </c>
      <c r="B9978" s="10">
        <v>6.99972697E7</v>
      </c>
      <c r="C9978" s="10">
        <v>7.0E7</v>
      </c>
      <c r="D9978" s="10">
        <v>0.0</v>
      </c>
    </row>
    <row r="9979">
      <c r="A9979" s="10">
        <v>0.09977</v>
      </c>
      <c r="B9979" s="10">
        <v>6.99972716E7</v>
      </c>
      <c r="C9979" s="10">
        <v>7.0E7</v>
      </c>
      <c r="D9979" s="10">
        <v>0.0</v>
      </c>
    </row>
    <row r="9980">
      <c r="A9980" s="10">
        <v>0.09978</v>
      </c>
      <c r="B9980" s="10">
        <v>6.99972735E7</v>
      </c>
      <c r="C9980" s="10">
        <v>7.0E7</v>
      </c>
      <c r="D9980" s="10">
        <v>0.0</v>
      </c>
    </row>
    <row r="9981">
      <c r="A9981" s="10">
        <v>0.09979</v>
      </c>
      <c r="B9981" s="10">
        <v>6.99972754E7</v>
      </c>
      <c r="C9981" s="10">
        <v>7.0E7</v>
      </c>
      <c r="D9981" s="10">
        <v>0.0</v>
      </c>
    </row>
    <row r="9982">
      <c r="A9982" s="10">
        <v>0.0998</v>
      </c>
      <c r="B9982" s="10">
        <v>6.99972773E7</v>
      </c>
      <c r="C9982" s="10">
        <v>7.0E7</v>
      </c>
      <c r="D9982" s="10">
        <v>0.0</v>
      </c>
    </row>
    <row r="9983">
      <c r="A9983" s="10">
        <v>0.09981</v>
      </c>
      <c r="B9983" s="10">
        <v>6.99972792E7</v>
      </c>
      <c r="C9983" s="10">
        <v>7.0E7</v>
      </c>
      <c r="D9983" s="10">
        <v>0.0</v>
      </c>
    </row>
    <row r="9984">
      <c r="A9984" s="10">
        <v>0.09982</v>
      </c>
      <c r="B9984" s="10">
        <v>6.99972811E7</v>
      </c>
      <c r="C9984" s="10">
        <v>7.0E7</v>
      </c>
      <c r="D9984" s="10">
        <v>0.0</v>
      </c>
    </row>
    <row r="9985">
      <c r="A9985" s="10">
        <v>0.09983</v>
      </c>
      <c r="B9985" s="10">
        <v>6.9997283E7</v>
      </c>
      <c r="C9985" s="10">
        <v>7.0E7</v>
      </c>
      <c r="D9985" s="10">
        <v>0.0</v>
      </c>
    </row>
    <row r="9986">
      <c r="A9986" s="10">
        <v>0.09984</v>
      </c>
      <c r="B9986" s="10">
        <v>6.99972849E7</v>
      </c>
      <c r="C9986" s="10">
        <v>7.0E7</v>
      </c>
      <c r="D9986" s="10">
        <v>0.0</v>
      </c>
    </row>
    <row r="9987">
      <c r="A9987" s="10">
        <v>0.09985</v>
      </c>
      <c r="B9987" s="10">
        <v>6.99972868E7</v>
      </c>
      <c r="C9987" s="10">
        <v>7.0E7</v>
      </c>
      <c r="D9987" s="10">
        <v>0.0</v>
      </c>
    </row>
    <row r="9988">
      <c r="A9988" s="10">
        <v>0.09986</v>
      </c>
      <c r="B9988" s="10">
        <v>6.99972887E7</v>
      </c>
      <c r="C9988" s="10">
        <v>7.0E7</v>
      </c>
      <c r="D9988" s="10">
        <v>0.0</v>
      </c>
    </row>
    <row r="9989">
      <c r="A9989" s="10">
        <v>0.09987</v>
      </c>
      <c r="B9989" s="10">
        <v>6.99972906E7</v>
      </c>
      <c r="C9989" s="10">
        <v>7.0E7</v>
      </c>
      <c r="D9989" s="10">
        <v>0.0</v>
      </c>
    </row>
    <row r="9990">
      <c r="A9990" s="10">
        <v>0.09988</v>
      </c>
      <c r="B9990" s="10">
        <v>6.99972925E7</v>
      </c>
      <c r="C9990" s="10">
        <v>7.0E7</v>
      </c>
      <c r="D9990" s="10">
        <v>0.0</v>
      </c>
    </row>
    <row r="9991">
      <c r="A9991" s="10">
        <v>0.09989</v>
      </c>
      <c r="B9991" s="10">
        <v>6.99972944E7</v>
      </c>
      <c r="C9991" s="10">
        <v>7.0E7</v>
      </c>
      <c r="D9991" s="10">
        <v>0.0</v>
      </c>
    </row>
    <row r="9992">
      <c r="A9992" s="10">
        <v>0.0999</v>
      </c>
      <c r="B9992" s="10">
        <v>6.99972963E7</v>
      </c>
      <c r="C9992" s="10">
        <v>7.0E7</v>
      </c>
      <c r="D9992" s="10">
        <v>0.0</v>
      </c>
    </row>
    <row r="9993">
      <c r="A9993" s="10">
        <v>0.09991</v>
      </c>
      <c r="B9993" s="10">
        <v>6.99972982E7</v>
      </c>
      <c r="C9993" s="10">
        <v>7.0E7</v>
      </c>
      <c r="D9993" s="10">
        <v>0.0</v>
      </c>
    </row>
    <row r="9994">
      <c r="A9994" s="10">
        <v>0.09992</v>
      </c>
      <c r="B9994" s="10">
        <v>6.99973E7</v>
      </c>
      <c r="C9994" s="10">
        <v>7.0E7</v>
      </c>
      <c r="D9994" s="10">
        <v>0.0</v>
      </c>
    </row>
    <row r="9995">
      <c r="A9995" s="10">
        <v>0.09993</v>
      </c>
      <c r="B9995" s="10">
        <v>6.99973019E7</v>
      </c>
      <c r="C9995" s="10">
        <v>7.0E7</v>
      </c>
      <c r="D9995" s="10">
        <v>0.0</v>
      </c>
    </row>
    <row r="9996">
      <c r="A9996" s="10">
        <v>0.09994</v>
      </c>
      <c r="B9996" s="10">
        <v>6.99973038E7</v>
      </c>
      <c r="C9996" s="10">
        <v>7.0E7</v>
      </c>
      <c r="D9996" s="10">
        <v>0.0</v>
      </c>
    </row>
    <row r="9997">
      <c r="A9997" s="10">
        <v>0.09995</v>
      </c>
      <c r="B9997" s="10">
        <v>6.99973057E7</v>
      </c>
      <c r="C9997" s="10">
        <v>7.0E7</v>
      </c>
      <c r="D9997" s="10">
        <v>0.0</v>
      </c>
    </row>
    <row r="9998">
      <c r="A9998" s="10">
        <v>0.09996</v>
      </c>
      <c r="B9998" s="10">
        <v>6.99973076E7</v>
      </c>
      <c r="C9998" s="10">
        <v>7.0E7</v>
      </c>
      <c r="D9998" s="10">
        <v>0.0</v>
      </c>
    </row>
    <row r="9999">
      <c r="A9999" s="10">
        <v>0.09997</v>
      </c>
      <c r="B9999" s="10">
        <v>6.99973095E7</v>
      </c>
      <c r="C9999" s="10">
        <v>7.0E7</v>
      </c>
      <c r="D9999" s="10">
        <v>0.0</v>
      </c>
    </row>
    <row r="10000">
      <c r="A10000" s="10">
        <v>0.09998</v>
      </c>
      <c r="B10000" s="10">
        <v>6.99973114E7</v>
      </c>
      <c r="C10000" s="10">
        <v>7.0E7</v>
      </c>
      <c r="D10000" s="10">
        <v>0.0</v>
      </c>
    </row>
    <row r="10001">
      <c r="A10001" s="10">
        <v>0.09999</v>
      </c>
      <c r="B10001" s="10">
        <v>6.99973133E7</v>
      </c>
      <c r="C10001" s="10">
        <v>7.0E7</v>
      </c>
      <c r="D10001" s="10">
        <v>0.0</v>
      </c>
    </row>
    <row r="10002">
      <c r="A10002" s="10">
        <v>0.1</v>
      </c>
      <c r="B10002" s="10">
        <v>6.99973152E7</v>
      </c>
      <c r="C10002" s="10">
        <v>7.0E7</v>
      </c>
      <c r="D10002" s="10">
        <v>0.0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6.99999742E7</v>
      </c>
      <c r="C2" s="10">
        <v>0.0</v>
      </c>
      <c r="D2" s="10">
        <v>0.0</v>
      </c>
    </row>
    <row r="3">
      <c r="A3" s="10">
        <v>1.0E-5</v>
      </c>
      <c r="B3" s="10">
        <v>7.0396701E7</v>
      </c>
      <c r="C3" s="10">
        <v>700000.0</v>
      </c>
      <c r="D3" s="10">
        <v>0.0</v>
      </c>
    </row>
    <row r="4">
      <c r="A4" s="10">
        <v>2.0E-5</v>
      </c>
      <c r="B4" s="10">
        <v>7.06553125E7</v>
      </c>
      <c r="C4" s="10">
        <v>1400000.0</v>
      </c>
      <c r="D4" s="10">
        <v>0.0</v>
      </c>
    </row>
    <row r="5">
      <c r="A5" s="10">
        <v>3.0E-5</v>
      </c>
      <c r="B5" s="10">
        <v>7.08430869E7</v>
      </c>
      <c r="C5" s="10">
        <v>2100000.0</v>
      </c>
      <c r="D5" s="10">
        <v>0.0</v>
      </c>
    </row>
    <row r="6">
      <c r="A6" s="10">
        <v>4.0E-5</v>
      </c>
      <c r="B6" s="10">
        <v>7.09693783E7</v>
      </c>
      <c r="C6" s="10">
        <v>2800000.0</v>
      </c>
      <c r="D6" s="10">
        <v>0.0</v>
      </c>
    </row>
    <row r="7">
      <c r="A7" s="10">
        <v>5.0E-5</v>
      </c>
      <c r="B7" s="10">
        <v>7.10501902E7</v>
      </c>
      <c r="C7" s="10">
        <v>3500000.0</v>
      </c>
      <c r="D7" s="10">
        <v>0.0</v>
      </c>
    </row>
    <row r="8">
      <c r="A8" s="10">
        <v>6.0E-5</v>
      </c>
      <c r="B8" s="10">
        <v>7.10960603E7</v>
      </c>
      <c r="C8" s="10">
        <v>4200000.0</v>
      </c>
      <c r="D8" s="10">
        <v>0.0</v>
      </c>
    </row>
    <row r="9">
      <c r="A9" s="10">
        <v>7.0E-5</v>
      </c>
      <c r="B9" s="10">
        <v>7.11376118E7</v>
      </c>
      <c r="C9" s="10">
        <v>4900000.0</v>
      </c>
      <c r="D9" s="10">
        <v>0.0</v>
      </c>
    </row>
    <row r="10">
      <c r="A10" s="10">
        <v>8.0E-5</v>
      </c>
      <c r="B10" s="10">
        <v>7.1170883E7</v>
      </c>
      <c r="C10" s="10">
        <v>5600000.0</v>
      </c>
      <c r="D10" s="10">
        <v>0.0</v>
      </c>
    </row>
    <row r="11">
      <c r="A11" s="10">
        <v>9.0E-5</v>
      </c>
      <c r="B11" s="10">
        <v>7.11873427E7</v>
      </c>
      <c r="C11" s="10">
        <v>6300000.0</v>
      </c>
      <c r="D11" s="10">
        <v>0.0</v>
      </c>
    </row>
    <row r="12">
      <c r="A12" s="10">
        <v>1.0E-4</v>
      </c>
      <c r="B12" s="10">
        <v>7.12038024E7</v>
      </c>
      <c r="C12" s="10">
        <v>7000000.0</v>
      </c>
      <c r="D12" s="10">
        <v>0.0</v>
      </c>
    </row>
    <row r="13">
      <c r="A13" s="10">
        <v>1.1E-4</v>
      </c>
      <c r="B13" s="10">
        <v>7.12137674E7</v>
      </c>
      <c r="C13" s="10">
        <v>7700000.0</v>
      </c>
      <c r="D13" s="10">
        <v>0.0</v>
      </c>
    </row>
    <row r="14">
      <c r="A14" s="10">
        <v>1.2E-4</v>
      </c>
      <c r="B14" s="10">
        <v>7.12217925E7</v>
      </c>
      <c r="C14" s="10">
        <v>8400000.0</v>
      </c>
      <c r="D14" s="10">
        <v>0.0</v>
      </c>
    </row>
    <row r="15">
      <c r="A15" s="10">
        <v>1.3E-4</v>
      </c>
      <c r="B15" s="10">
        <v>7.12298176E7</v>
      </c>
      <c r="C15" s="10">
        <v>9100000.0</v>
      </c>
      <c r="D15" s="10">
        <v>0.0</v>
      </c>
    </row>
    <row r="16">
      <c r="A16" s="10">
        <v>1.4E-4</v>
      </c>
      <c r="B16" s="10">
        <v>7.12378427E7</v>
      </c>
      <c r="C16" s="10">
        <v>9800000.0</v>
      </c>
      <c r="D16" s="10">
        <v>0.0</v>
      </c>
    </row>
    <row r="17">
      <c r="A17" s="10">
        <v>1.5E-4</v>
      </c>
      <c r="B17" s="10">
        <v>7.12458678E7</v>
      </c>
      <c r="C17" s="10">
        <v>1.05E7</v>
      </c>
      <c r="D17" s="10">
        <v>0.0</v>
      </c>
    </row>
    <row r="18">
      <c r="A18" s="10">
        <v>1.6E-4</v>
      </c>
      <c r="B18" s="10">
        <v>7.12524231E7</v>
      </c>
      <c r="C18" s="10">
        <v>1.12E7</v>
      </c>
      <c r="D18" s="10">
        <v>0.0</v>
      </c>
    </row>
    <row r="19">
      <c r="A19" s="10">
        <v>1.7E-4</v>
      </c>
      <c r="B19" s="10">
        <v>7.12581869E7</v>
      </c>
      <c r="C19" s="10">
        <v>1.19E7</v>
      </c>
      <c r="D19" s="10">
        <v>0.0</v>
      </c>
    </row>
    <row r="20">
      <c r="A20" s="10">
        <v>1.8E-4</v>
      </c>
      <c r="B20" s="10">
        <v>7.12639508E7</v>
      </c>
      <c r="C20" s="10">
        <v>1.26E7</v>
      </c>
      <c r="D20" s="10">
        <v>0.0</v>
      </c>
    </row>
    <row r="21">
      <c r="A21" s="10">
        <v>1.9E-4</v>
      </c>
      <c r="B21" s="10">
        <v>7.12697146E7</v>
      </c>
      <c r="C21" s="10">
        <v>1.33E7</v>
      </c>
      <c r="D21" s="10">
        <v>0.0</v>
      </c>
    </row>
    <row r="22">
      <c r="A22" s="10">
        <v>2.0E-4</v>
      </c>
      <c r="B22" s="10">
        <v>7.12754784E7</v>
      </c>
      <c r="C22" s="10">
        <v>1.4E7</v>
      </c>
      <c r="D22" s="10">
        <v>0.0</v>
      </c>
    </row>
    <row r="23">
      <c r="A23" s="10">
        <v>2.1E-4</v>
      </c>
      <c r="B23" s="10">
        <v>7.12817928E7</v>
      </c>
      <c r="C23" s="10">
        <v>1.47E7</v>
      </c>
      <c r="D23" s="10">
        <v>0.0</v>
      </c>
    </row>
    <row r="24">
      <c r="A24" s="10">
        <v>2.2E-4</v>
      </c>
      <c r="B24" s="10">
        <v>7.12885954E7</v>
      </c>
      <c r="C24" s="10">
        <v>1.54E7</v>
      </c>
      <c r="D24" s="10">
        <v>0.0</v>
      </c>
    </row>
    <row r="25">
      <c r="A25" s="10">
        <v>2.3E-4</v>
      </c>
      <c r="B25" s="10">
        <v>7.1295398E7</v>
      </c>
      <c r="C25" s="10">
        <v>1.61E7</v>
      </c>
      <c r="D25" s="10">
        <v>0.0</v>
      </c>
    </row>
    <row r="26">
      <c r="A26" s="10">
        <v>2.4E-4</v>
      </c>
      <c r="B26" s="10">
        <v>7.13022006E7</v>
      </c>
      <c r="C26" s="10">
        <v>1.68E7</v>
      </c>
      <c r="D26" s="10">
        <v>0.0</v>
      </c>
    </row>
    <row r="27">
      <c r="A27" s="10">
        <v>2.5E-4</v>
      </c>
      <c r="B27" s="10">
        <v>7.13090032E7</v>
      </c>
      <c r="C27" s="10">
        <v>1.75E7</v>
      </c>
      <c r="D27" s="10">
        <v>0.0</v>
      </c>
    </row>
    <row r="28">
      <c r="A28" s="10">
        <v>2.6E-4</v>
      </c>
      <c r="B28" s="10">
        <v>7.13158058E7</v>
      </c>
      <c r="C28" s="10">
        <v>1.82E7</v>
      </c>
      <c r="D28" s="10">
        <v>0.0</v>
      </c>
    </row>
    <row r="29">
      <c r="A29" s="10">
        <v>2.7E-4</v>
      </c>
      <c r="B29" s="10">
        <v>7.13226084E7</v>
      </c>
      <c r="C29" s="10">
        <v>1.89E7</v>
      </c>
      <c r="D29" s="10">
        <v>0.0</v>
      </c>
    </row>
    <row r="30">
      <c r="A30" s="10">
        <v>2.8E-4</v>
      </c>
      <c r="B30" s="10">
        <v>7.1329411E7</v>
      </c>
      <c r="C30" s="10">
        <v>1.96E7</v>
      </c>
      <c r="D30" s="10">
        <v>0.0</v>
      </c>
    </row>
    <row r="31">
      <c r="A31" s="10">
        <v>2.9E-4</v>
      </c>
      <c r="B31" s="10">
        <v>7.13362136E7</v>
      </c>
      <c r="C31" s="10">
        <v>2.03E7</v>
      </c>
      <c r="D31" s="10">
        <v>0.0</v>
      </c>
    </row>
    <row r="32">
      <c r="A32" s="10">
        <v>3.0E-4</v>
      </c>
      <c r="B32" s="10">
        <v>7.13430162E7</v>
      </c>
      <c r="C32" s="10">
        <v>2.1E7</v>
      </c>
      <c r="D32" s="10">
        <v>0.0</v>
      </c>
    </row>
    <row r="33">
      <c r="A33" s="10">
        <v>3.1E-4</v>
      </c>
      <c r="B33" s="10">
        <v>7.13503577E7</v>
      </c>
      <c r="C33" s="10">
        <v>2.17E7</v>
      </c>
      <c r="D33" s="10">
        <v>0.0</v>
      </c>
    </row>
    <row r="34">
      <c r="A34" s="10">
        <v>3.2E-4</v>
      </c>
      <c r="B34" s="10">
        <v>7.13590186E7</v>
      </c>
      <c r="C34" s="10">
        <v>2.24E7</v>
      </c>
      <c r="D34" s="10">
        <v>0.0</v>
      </c>
    </row>
    <row r="35">
      <c r="A35" s="10">
        <v>3.3E-4</v>
      </c>
      <c r="B35" s="10">
        <v>7.13676795E7</v>
      </c>
      <c r="C35" s="10">
        <v>2.31E7</v>
      </c>
      <c r="D35" s="10">
        <v>0.0</v>
      </c>
    </row>
    <row r="36">
      <c r="A36" s="10">
        <v>3.4E-4</v>
      </c>
      <c r="B36" s="10">
        <v>7.13763404E7</v>
      </c>
      <c r="C36" s="10">
        <v>2.38E7</v>
      </c>
      <c r="D36" s="10">
        <v>0.0</v>
      </c>
    </row>
    <row r="37">
      <c r="A37" s="10">
        <v>3.5E-4</v>
      </c>
      <c r="B37" s="10">
        <v>7.13850013E7</v>
      </c>
      <c r="C37" s="10">
        <v>2.45E7</v>
      </c>
      <c r="D37" s="10">
        <v>0.0</v>
      </c>
    </row>
    <row r="38">
      <c r="A38" s="10">
        <v>3.6E-4</v>
      </c>
      <c r="B38" s="10">
        <v>7.13936622E7</v>
      </c>
      <c r="C38" s="10">
        <v>2.52E7</v>
      </c>
      <c r="D38" s="10">
        <v>0.0</v>
      </c>
    </row>
    <row r="39">
      <c r="A39" s="10">
        <v>3.7E-4</v>
      </c>
      <c r="B39" s="10">
        <v>7.14023231E7</v>
      </c>
      <c r="C39" s="10">
        <v>2.59E7</v>
      </c>
      <c r="D39" s="10">
        <v>0.0</v>
      </c>
    </row>
    <row r="40">
      <c r="A40" s="10">
        <v>3.8E-4</v>
      </c>
      <c r="B40" s="10">
        <v>7.1410984E7</v>
      </c>
      <c r="C40" s="10">
        <v>2.66E7</v>
      </c>
      <c r="D40" s="10">
        <v>0.0</v>
      </c>
    </row>
    <row r="41">
      <c r="A41" s="10">
        <v>3.9E-4</v>
      </c>
      <c r="B41" s="10">
        <v>7.1419645E7</v>
      </c>
      <c r="C41" s="10">
        <v>2.73E7</v>
      </c>
      <c r="D41" s="10">
        <v>0.0</v>
      </c>
    </row>
    <row r="42">
      <c r="A42" s="10">
        <v>4.0E-4</v>
      </c>
      <c r="B42" s="10">
        <v>7.14283059E7</v>
      </c>
      <c r="C42" s="10">
        <v>2.8E7</v>
      </c>
      <c r="D42" s="10">
        <v>0.0</v>
      </c>
    </row>
    <row r="43">
      <c r="A43" s="10">
        <v>4.1E-4</v>
      </c>
      <c r="B43" s="10">
        <v>7.14369668E7</v>
      </c>
      <c r="C43" s="10">
        <v>2.87E7</v>
      </c>
      <c r="D43" s="10">
        <v>0.0</v>
      </c>
    </row>
    <row r="44">
      <c r="A44" s="10">
        <v>4.2E-4</v>
      </c>
      <c r="B44" s="10">
        <v>7.14456277E7</v>
      </c>
      <c r="C44" s="10">
        <v>2.94E7</v>
      </c>
      <c r="D44" s="10">
        <v>0.0</v>
      </c>
    </row>
    <row r="45">
      <c r="A45" s="10">
        <v>4.3E-4</v>
      </c>
      <c r="B45" s="10">
        <v>7.14542886E7</v>
      </c>
      <c r="C45" s="10">
        <v>3.01E7</v>
      </c>
      <c r="D45" s="10">
        <v>0.0</v>
      </c>
    </row>
    <row r="46">
      <c r="A46" s="10">
        <v>4.4E-4</v>
      </c>
      <c r="B46" s="10">
        <v>7.14629495E7</v>
      </c>
      <c r="C46" s="10">
        <v>3.08E7</v>
      </c>
      <c r="D46" s="10">
        <v>0.0</v>
      </c>
    </row>
    <row r="47">
      <c r="A47" s="10">
        <v>4.5E-4</v>
      </c>
      <c r="B47" s="10">
        <v>7.14716104E7</v>
      </c>
      <c r="C47" s="10">
        <v>3.15E7</v>
      </c>
      <c r="D47" s="10">
        <v>0.0</v>
      </c>
    </row>
    <row r="48">
      <c r="A48" s="10">
        <v>4.6E-4</v>
      </c>
      <c r="B48" s="10">
        <v>7.14802713E7</v>
      </c>
      <c r="C48" s="10">
        <v>3.22E7</v>
      </c>
      <c r="D48" s="10">
        <v>0.0</v>
      </c>
    </row>
    <row r="49">
      <c r="A49" s="10">
        <v>4.7E-4</v>
      </c>
      <c r="B49" s="10">
        <v>7.14889322E7</v>
      </c>
      <c r="C49" s="10">
        <v>3.29E7</v>
      </c>
      <c r="D49" s="10">
        <v>0.0</v>
      </c>
    </row>
    <row r="50">
      <c r="A50" s="10">
        <v>4.8E-4</v>
      </c>
      <c r="B50" s="10">
        <v>7.14975931E7</v>
      </c>
      <c r="C50" s="10">
        <v>3.36E7</v>
      </c>
      <c r="D50" s="10">
        <v>0.0</v>
      </c>
    </row>
    <row r="51">
      <c r="A51" s="10">
        <v>4.9E-4</v>
      </c>
      <c r="B51" s="10">
        <v>7.1506254E7</v>
      </c>
      <c r="C51" s="10">
        <v>3.43E7</v>
      </c>
      <c r="D51" s="10">
        <v>0.0</v>
      </c>
    </row>
    <row r="52">
      <c r="A52" s="10">
        <v>5.0E-4</v>
      </c>
      <c r="B52" s="10">
        <v>7.15149149E7</v>
      </c>
      <c r="C52" s="10">
        <v>3.5E7</v>
      </c>
      <c r="D52" s="10">
        <v>0.0</v>
      </c>
    </row>
    <row r="53">
      <c r="A53" s="10">
        <v>5.1E-4</v>
      </c>
      <c r="B53" s="10">
        <v>7.15235759E7</v>
      </c>
      <c r="C53" s="10">
        <v>3.57E7</v>
      </c>
      <c r="D53" s="10">
        <v>0.0</v>
      </c>
    </row>
    <row r="54">
      <c r="A54" s="10">
        <v>5.2E-4</v>
      </c>
      <c r="B54" s="10">
        <v>7.15318125E7</v>
      </c>
      <c r="C54" s="10">
        <v>3.64E7</v>
      </c>
      <c r="D54" s="10">
        <v>0.0</v>
      </c>
    </row>
    <row r="55">
      <c r="A55" s="10">
        <v>5.3E-4</v>
      </c>
      <c r="B55" s="10">
        <v>7.15399496E7</v>
      </c>
      <c r="C55" s="10">
        <v>3.71E7</v>
      </c>
      <c r="D55" s="10">
        <v>0.0</v>
      </c>
    </row>
    <row r="56">
      <c r="A56" s="10">
        <v>5.4E-4</v>
      </c>
      <c r="B56" s="10">
        <v>7.15480867E7</v>
      </c>
      <c r="C56" s="10">
        <v>3.78E7</v>
      </c>
      <c r="D56" s="10">
        <v>0.0</v>
      </c>
    </row>
    <row r="57">
      <c r="A57" s="10">
        <v>5.5E-4</v>
      </c>
      <c r="B57" s="10">
        <v>7.15532665E7</v>
      </c>
      <c r="C57" s="10">
        <v>3.85E7</v>
      </c>
      <c r="D57" s="10">
        <v>0.0</v>
      </c>
    </row>
    <row r="58">
      <c r="A58" s="10">
        <v>5.6E-4</v>
      </c>
      <c r="B58" s="10">
        <v>7.15553435E7</v>
      </c>
      <c r="C58" s="10">
        <v>3.92E7</v>
      </c>
      <c r="D58" s="10">
        <v>0.0</v>
      </c>
    </row>
    <row r="59">
      <c r="A59" s="10">
        <v>5.7E-4</v>
      </c>
      <c r="B59" s="10">
        <v>7.15574204E7</v>
      </c>
      <c r="C59" s="10">
        <v>3.99E7</v>
      </c>
      <c r="D59" s="10">
        <v>0.0</v>
      </c>
    </row>
    <row r="60">
      <c r="A60" s="10">
        <v>5.8E-4</v>
      </c>
      <c r="B60" s="10">
        <v>7.15594973E7</v>
      </c>
      <c r="C60" s="10">
        <v>4.06E7</v>
      </c>
      <c r="D60" s="10">
        <v>0.0</v>
      </c>
    </row>
    <row r="61">
      <c r="A61" s="10">
        <v>5.9E-4</v>
      </c>
      <c r="B61" s="10">
        <v>7.15615742E7</v>
      </c>
      <c r="C61" s="10">
        <v>4.13E7</v>
      </c>
      <c r="D61" s="10">
        <v>0.0</v>
      </c>
    </row>
    <row r="62">
      <c r="A62" s="10">
        <v>6.0E-4</v>
      </c>
      <c r="B62" s="10">
        <v>7.15636511E7</v>
      </c>
      <c r="C62" s="10">
        <v>4.2E7</v>
      </c>
      <c r="D62" s="10">
        <v>0.0</v>
      </c>
    </row>
    <row r="63">
      <c r="A63" s="10">
        <v>6.1E-4</v>
      </c>
      <c r="B63" s="10">
        <v>7.1565728E7</v>
      </c>
      <c r="C63" s="10">
        <v>4.27E7</v>
      </c>
      <c r="D63" s="10">
        <v>0.0</v>
      </c>
    </row>
    <row r="64">
      <c r="A64" s="10">
        <v>6.2E-4</v>
      </c>
      <c r="B64" s="10">
        <v>7.15596398E7</v>
      </c>
      <c r="C64" s="10">
        <v>4.34E7</v>
      </c>
      <c r="D64" s="10">
        <v>0.0</v>
      </c>
    </row>
    <row r="65">
      <c r="A65" s="10">
        <v>6.3E-4</v>
      </c>
      <c r="B65" s="10">
        <v>7.15520417E7</v>
      </c>
      <c r="C65" s="10">
        <v>4.41E7</v>
      </c>
      <c r="D65" s="10">
        <v>0.0</v>
      </c>
    </row>
    <row r="66">
      <c r="A66" s="10">
        <v>6.4E-4</v>
      </c>
      <c r="B66" s="10">
        <v>7.15444437E7</v>
      </c>
      <c r="C66" s="10">
        <v>4.48E7</v>
      </c>
      <c r="D66" s="10">
        <v>0.0</v>
      </c>
    </row>
    <row r="67">
      <c r="A67" s="10">
        <v>6.5E-4</v>
      </c>
      <c r="B67" s="10">
        <v>7.15368456E7</v>
      </c>
      <c r="C67" s="10">
        <v>4.55E7</v>
      </c>
      <c r="D67" s="10">
        <v>0.0</v>
      </c>
    </row>
    <row r="68">
      <c r="A68" s="10">
        <v>6.6E-4</v>
      </c>
      <c r="B68" s="10">
        <v>7.15292475E7</v>
      </c>
      <c r="C68" s="10">
        <v>4.62E7</v>
      </c>
      <c r="D68" s="10">
        <v>0.0</v>
      </c>
    </row>
    <row r="69">
      <c r="A69" s="10">
        <v>6.7E-4</v>
      </c>
      <c r="B69" s="10">
        <v>7.15216495E7</v>
      </c>
      <c r="C69" s="10">
        <v>4.69E7</v>
      </c>
      <c r="D69" s="10">
        <v>0.0</v>
      </c>
    </row>
    <row r="70">
      <c r="A70" s="10">
        <v>6.8E-4</v>
      </c>
      <c r="B70" s="10">
        <v>7.15101042E7</v>
      </c>
      <c r="C70" s="10">
        <v>4.76E7</v>
      </c>
      <c r="D70" s="10">
        <v>0.0</v>
      </c>
    </row>
    <row r="71">
      <c r="A71" s="10">
        <v>6.9E-4</v>
      </c>
      <c r="B71" s="10">
        <v>7.14827611E7</v>
      </c>
      <c r="C71" s="10">
        <v>4.83E7</v>
      </c>
      <c r="D71" s="10">
        <v>0.0</v>
      </c>
    </row>
    <row r="72">
      <c r="A72" s="10">
        <v>7.0E-4</v>
      </c>
      <c r="B72" s="10">
        <v>7.14554181E7</v>
      </c>
      <c r="C72" s="10">
        <v>4.9E7</v>
      </c>
      <c r="D72" s="10">
        <v>0.0</v>
      </c>
    </row>
    <row r="73">
      <c r="A73" s="10">
        <v>7.1E-4</v>
      </c>
      <c r="B73" s="10">
        <v>7.14280751E7</v>
      </c>
      <c r="C73" s="10">
        <v>4.97E7</v>
      </c>
      <c r="D73" s="10">
        <v>0.0</v>
      </c>
    </row>
    <row r="74">
      <c r="A74" s="10">
        <v>7.2E-4</v>
      </c>
      <c r="B74" s="10">
        <v>7.1400732E7</v>
      </c>
      <c r="C74" s="10">
        <v>5.04E7</v>
      </c>
      <c r="D74" s="10">
        <v>0.0</v>
      </c>
    </row>
    <row r="75">
      <c r="A75" s="10">
        <v>7.3E-4</v>
      </c>
      <c r="B75" s="10">
        <v>7.1373389E7</v>
      </c>
      <c r="C75" s="10">
        <v>5.11E7</v>
      </c>
      <c r="D75" s="10">
        <v>0.0</v>
      </c>
    </row>
    <row r="76">
      <c r="A76" s="10">
        <v>7.4E-4</v>
      </c>
      <c r="B76" s="10">
        <v>7.13460459E7</v>
      </c>
      <c r="C76" s="10">
        <v>5.18E7</v>
      </c>
      <c r="D76" s="10">
        <v>0.0</v>
      </c>
    </row>
    <row r="77">
      <c r="A77" s="10">
        <v>7.5E-4</v>
      </c>
      <c r="B77" s="10">
        <v>7.13139294E7</v>
      </c>
      <c r="C77" s="10">
        <v>5.25E7</v>
      </c>
      <c r="D77" s="10">
        <v>0.0</v>
      </c>
    </row>
    <row r="78">
      <c r="A78" s="10">
        <v>7.6E-4</v>
      </c>
      <c r="B78" s="10">
        <v>7.12779991E7</v>
      </c>
      <c r="C78" s="10">
        <v>5.32E7</v>
      </c>
      <c r="D78" s="10">
        <v>0.0</v>
      </c>
    </row>
    <row r="79">
      <c r="A79" s="10">
        <v>7.7E-4</v>
      </c>
      <c r="B79" s="10">
        <v>7.12420688E7</v>
      </c>
      <c r="C79" s="10">
        <v>5.39E7</v>
      </c>
      <c r="D79" s="10">
        <v>0.0</v>
      </c>
    </row>
    <row r="80">
      <c r="A80" s="10">
        <v>7.8E-4</v>
      </c>
      <c r="B80" s="10">
        <v>7.12061384E7</v>
      </c>
      <c r="C80" s="10">
        <v>5.46E7</v>
      </c>
      <c r="D80" s="10">
        <v>0.0</v>
      </c>
    </row>
    <row r="81">
      <c r="A81" s="10">
        <v>7.9E-4</v>
      </c>
      <c r="B81" s="10">
        <v>7.11702081E7</v>
      </c>
      <c r="C81" s="10">
        <v>5.53E7</v>
      </c>
      <c r="D81" s="10">
        <v>0.0</v>
      </c>
    </row>
    <row r="82">
      <c r="A82" s="10">
        <v>8.0E-4</v>
      </c>
      <c r="B82" s="10">
        <v>7.11342778E7</v>
      </c>
      <c r="C82" s="10">
        <v>5.6E7</v>
      </c>
      <c r="D82" s="10">
        <v>0.0</v>
      </c>
    </row>
    <row r="83">
      <c r="A83" s="10">
        <v>8.1E-4</v>
      </c>
      <c r="B83" s="10">
        <v>7.10983475E7</v>
      </c>
      <c r="C83" s="10">
        <v>5.67E7</v>
      </c>
      <c r="D83" s="10">
        <v>0.0</v>
      </c>
    </row>
    <row r="84">
      <c r="A84" s="10">
        <v>8.2E-4</v>
      </c>
      <c r="B84" s="10">
        <v>7.10729963E7</v>
      </c>
      <c r="C84" s="10">
        <v>5.74E7</v>
      </c>
      <c r="D84" s="10">
        <v>0.0</v>
      </c>
    </row>
    <row r="85">
      <c r="A85" s="10">
        <v>8.3E-4</v>
      </c>
      <c r="B85" s="10">
        <v>7.1048668E7</v>
      </c>
      <c r="C85" s="10">
        <v>5.81E7</v>
      </c>
      <c r="D85" s="10">
        <v>0.0</v>
      </c>
    </row>
    <row r="86">
      <c r="A86" s="10">
        <v>8.4E-4</v>
      </c>
      <c r="B86" s="10">
        <v>7.10243397E7</v>
      </c>
      <c r="C86" s="10">
        <v>5.88E7</v>
      </c>
      <c r="D86" s="10">
        <v>0.0</v>
      </c>
    </row>
    <row r="87">
      <c r="A87" s="10">
        <v>8.5E-4</v>
      </c>
      <c r="B87" s="10">
        <v>7.10000114E7</v>
      </c>
      <c r="C87" s="10">
        <v>5.95E7</v>
      </c>
      <c r="D87" s="10">
        <v>0.0</v>
      </c>
    </row>
    <row r="88">
      <c r="A88" s="10">
        <v>8.6E-4</v>
      </c>
      <c r="B88" s="10">
        <v>7.09756831E7</v>
      </c>
      <c r="C88" s="10">
        <v>6.02E7</v>
      </c>
      <c r="D88" s="10">
        <v>0.0</v>
      </c>
    </row>
    <row r="89">
      <c r="A89" s="10">
        <v>8.7E-4</v>
      </c>
      <c r="B89" s="10">
        <v>7.09513548E7</v>
      </c>
      <c r="C89" s="10">
        <v>6.09E7</v>
      </c>
      <c r="D89" s="10">
        <v>0.0</v>
      </c>
    </row>
    <row r="90">
      <c r="A90" s="10">
        <v>8.8E-4</v>
      </c>
      <c r="B90" s="10">
        <v>7.09296901E7</v>
      </c>
      <c r="C90" s="10">
        <v>6.16E7</v>
      </c>
      <c r="D90" s="10">
        <v>0.0</v>
      </c>
    </row>
    <row r="91">
      <c r="A91" s="10">
        <v>8.9E-4</v>
      </c>
      <c r="B91" s="10">
        <v>7.09153077E7</v>
      </c>
      <c r="C91" s="10">
        <v>6.23E7</v>
      </c>
      <c r="D91" s="10">
        <v>0.0</v>
      </c>
    </row>
    <row r="92">
      <c r="A92" s="10">
        <v>9.0E-4</v>
      </c>
      <c r="B92" s="10">
        <v>7.09009254E7</v>
      </c>
      <c r="C92" s="10">
        <v>6.3E7</v>
      </c>
      <c r="D92" s="10">
        <v>0.0</v>
      </c>
    </row>
    <row r="93">
      <c r="A93" s="10">
        <v>9.1E-4</v>
      </c>
      <c r="B93" s="10">
        <v>7.0886543E7</v>
      </c>
      <c r="C93" s="10">
        <v>6.37E7</v>
      </c>
      <c r="D93" s="10">
        <v>0.0</v>
      </c>
    </row>
    <row r="94">
      <c r="A94" s="10">
        <v>9.2E-4</v>
      </c>
      <c r="B94" s="10">
        <v>7.08721607E7</v>
      </c>
      <c r="C94" s="10">
        <v>6.44E7</v>
      </c>
      <c r="D94" s="10">
        <v>0.0</v>
      </c>
    </row>
    <row r="95">
      <c r="A95" s="10">
        <v>9.3E-4</v>
      </c>
      <c r="B95" s="10">
        <v>7.08577784E7</v>
      </c>
      <c r="C95" s="10">
        <v>6.51E7</v>
      </c>
      <c r="D95" s="10">
        <v>0.0</v>
      </c>
    </row>
    <row r="96">
      <c r="A96" s="10">
        <v>9.4E-4</v>
      </c>
      <c r="B96" s="10">
        <v>7.0843396E7</v>
      </c>
      <c r="C96" s="10">
        <v>6.58E7</v>
      </c>
      <c r="D96" s="10">
        <v>0.0</v>
      </c>
    </row>
    <row r="97">
      <c r="A97" s="10">
        <v>9.5E-4</v>
      </c>
      <c r="B97" s="10">
        <v>7.08321088E7</v>
      </c>
      <c r="C97" s="10">
        <v>6.65E7</v>
      </c>
      <c r="D97" s="10">
        <v>0.0</v>
      </c>
    </row>
    <row r="98">
      <c r="A98" s="10">
        <v>9.6E-4</v>
      </c>
      <c r="B98" s="10">
        <v>7.08226885E7</v>
      </c>
      <c r="C98" s="10">
        <v>6.72E7</v>
      </c>
      <c r="D98" s="10">
        <v>0.0</v>
      </c>
    </row>
    <row r="99">
      <c r="A99" s="10">
        <v>9.7E-4</v>
      </c>
      <c r="B99" s="10">
        <v>7.08132681E7</v>
      </c>
      <c r="C99" s="10">
        <v>6.79E7</v>
      </c>
      <c r="D99" s="10">
        <v>0.0</v>
      </c>
    </row>
    <row r="100">
      <c r="A100" s="10">
        <v>9.8E-4</v>
      </c>
      <c r="B100" s="10">
        <v>7.08038478E7</v>
      </c>
      <c r="C100" s="10">
        <v>6.86E7</v>
      </c>
      <c r="D100" s="10">
        <v>0.0</v>
      </c>
    </row>
    <row r="101">
      <c r="A101" s="10">
        <v>9.9E-4</v>
      </c>
      <c r="B101" s="10">
        <v>7.07944275E7</v>
      </c>
      <c r="C101" s="10">
        <v>6.93E7</v>
      </c>
      <c r="D101" s="10">
        <v>0.0</v>
      </c>
    </row>
    <row r="102">
      <c r="A102" s="10">
        <v>0.001</v>
      </c>
      <c r="B102" s="10">
        <v>7.07850071E7</v>
      </c>
      <c r="C102" s="10">
        <v>7.0E7</v>
      </c>
      <c r="D102" s="10">
        <v>0.0</v>
      </c>
    </row>
    <row r="103">
      <c r="A103" s="10">
        <v>0.00101</v>
      </c>
      <c r="B103" s="10">
        <v>7.04989899E7</v>
      </c>
      <c r="C103" s="10">
        <v>7.0E7</v>
      </c>
      <c r="D103" s="10">
        <v>0.0</v>
      </c>
    </row>
    <row r="104">
      <c r="A104" s="10">
        <v>0.00102</v>
      </c>
      <c r="B104" s="10">
        <v>7.02705335E7</v>
      </c>
      <c r="C104" s="10">
        <v>7.0E7</v>
      </c>
      <c r="D104" s="10">
        <v>0.0</v>
      </c>
    </row>
    <row r="105">
      <c r="A105" s="10">
        <v>0.00103</v>
      </c>
      <c r="B105" s="10">
        <v>7.01001106E7</v>
      </c>
      <c r="C105" s="10">
        <v>7.0E7</v>
      </c>
      <c r="D105" s="10">
        <v>0.0</v>
      </c>
    </row>
    <row r="106">
      <c r="A106" s="10">
        <v>0.00104</v>
      </c>
      <c r="B106" s="10">
        <v>6.99776312E7</v>
      </c>
      <c r="C106" s="10">
        <v>7.0E7</v>
      </c>
      <c r="D106" s="10">
        <v>0.0</v>
      </c>
    </row>
    <row r="107">
      <c r="A107" s="10">
        <v>0.00105</v>
      </c>
      <c r="B107" s="10">
        <v>6.98736112E7</v>
      </c>
      <c r="C107" s="10">
        <v>7.0E7</v>
      </c>
      <c r="D107" s="10">
        <v>0.0</v>
      </c>
    </row>
    <row r="108">
      <c r="A108" s="10">
        <v>0.00106</v>
      </c>
      <c r="B108" s="10">
        <v>6.9813286E7</v>
      </c>
      <c r="C108" s="10">
        <v>7.0E7</v>
      </c>
      <c r="D108" s="10">
        <v>0.0</v>
      </c>
    </row>
    <row r="109">
      <c r="A109" s="10">
        <v>0.00107</v>
      </c>
      <c r="B109" s="10">
        <v>6.97624179E7</v>
      </c>
      <c r="C109" s="10">
        <v>7.0E7</v>
      </c>
      <c r="D109" s="10">
        <v>0.0</v>
      </c>
    </row>
    <row r="110">
      <c r="A110" s="10">
        <v>0.00108</v>
      </c>
      <c r="B110" s="10">
        <v>6.97361487E7</v>
      </c>
      <c r="C110" s="10">
        <v>7.0E7</v>
      </c>
      <c r="D110" s="10">
        <v>0.0</v>
      </c>
    </row>
    <row r="111">
      <c r="A111" s="10">
        <v>0.00109</v>
      </c>
      <c r="B111" s="10">
        <v>6.97155614E7</v>
      </c>
      <c r="C111" s="10">
        <v>7.0E7</v>
      </c>
      <c r="D111" s="10">
        <v>0.0</v>
      </c>
    </row>
    <row r="112">
      <c r="A112" s="10">
        <v>0.0011</v>
      </c>
      <c r="B112" s="10">
        <v>6.97112819E7</v>
      </c>
      <c r="C112" s="10">
        <v>7.0E7</v>
      </c>
      <c r="D112" s="10">
        <v>0.0</v>
      </c>
    </row>
    <row r="113">
      <c r="A113" s="10">
        <v>0.00111</v>
      </c>
      <c r="B113" s="10">
        <v>6.97070023E7</v>
      </c>
      <c r="C113" s="10">
        <v>7.0E7</v>
      </c>
      <c r="D113" s="10">
        <v>0.0</v>
      </c>
    </row>
    <row r="114">
      <c r="A114" s="10">
        <v>0.00112</v>
      </c>
      <c r="B114" s="10">
        <v>6.97027227E7</v>
      </c>
      <c r="C114" s="10">
        <v>7.0E7</v>
      </c>
      <c r="D114" s="10">
        <v>0.0</v>
      </c>
    </row>
    <row r="115">
      <c r="A115" s="10">
        <v>0.00113</v>
      </c>
      <c r="B115" s="10">
        <v>6.970101E7</v>
      </c>
      <c r="C115" s="10">
        <v>7.0E7</v>
      </c>
      <c r="D115" s="10">
        <v>0.0</v>
      </c>
    </row>
    <row r="116">
      <c r="A116" s="10">
        <v>0.00114</v>
      </c>
      <c r="B116" s="10">
        <v>6.97084095E7</v>
      </c>
      <c r="C116" s="10">
        <v>7.0E7</v>
      </c>
      <c r="D116" s="10">
        <v>0.0</v>
      </c>
    </row>
    <row r="117">
      <c r="A117" s="10">
        <v>0.00115</v>
      </c>
      <c r="B117" s="10">
        <v>6.9715809E7</v>
      </c>
      <c r="C117" s="10">
        <v>7.0E7</v>
      </c>
      <c r="D117" s="10">
        <v>0.0</v>
      </c>
    </row>
    <row r="118">
      <c r="A118" s="10">
        <v>0.00116</v>
      </c>
      <c r="B118" s="10">
        <v>6.97232086E7</v>
      </c>
      <c r="C118" s="10">
        <v>7.0E7</v>
      </c>
      <c r="D118" s="10">
        <v>0.0</v>
      </c>
    </row>
    <row r="119">
      <c r="A119" s="10">
        <v>0.00117</v>
      </c>
      <c r="B119" s="10">
        <v>6.97307342E7</v>
      </c>
      <c r="C119" s="10">
        <v>7.0E7</v>
      </c>
      <c r="D119" s="10">
        <v>0.0</v>
      </c>
    </row>
    <row r="120">
      <c r="A120" s="10">
        <v>0.00118</v>
      </c>
      <c r="B120" s="10">
        <v>6.97388302E7</v>
      </c>
      <c r="C120" s="10">
        <v>7.0E7</v>
      </c>
      <c r="D120" s="10">
        <v>0.0</v>
      </c>
    </row>
    <row r="121">
      <c r="A121" s="10">
        <v>0.00119</v>
      </c>
      <c r="B121" s="10">
        <v>6.97469261E7</v>
      </c>
      <c r="C121" s="10">
        <v>7.0E7</v>
      </c>
      <c r="D121" s="10">
        <v>0.0</v>
      </c>
    </row>
    <row r="122">
      <c r="A122" s="10">
        <v>0.0012</v>
      </c>
      <c r="B122" s="10">
        <v>6.9755022E7</v>
      </c>
      <c r="C122" s="10">
        <v>7.0E7</v>
      </c>
      <c r="D122" s="10">
        <v>0.0</v>
      </c>
    </row>
    <row r="123">
      <c r="A123" s="10">
        <v>0.00121</v>
      </c>
      <c r="B123" s="10">
        <v>6.9763118E7</v>
      </c>
      <c r="C123" s="10">
        <v>7.0E7</v>
      </c>
      <c r="D123" s="10">
        <v>0.0</v>
      </c>
    </row>
    <row r="124">
      <c r="A124" s="10">
        <v>0.00122</v>
      </c>
      <c r="B124" s="10">
        <v>6.97712139E7</v>
      </c>
      <c r="C124" s="10">
        <v>7.0E7</v>
      </c>
      <c r="D124" s="10">
        <v>0.0</v>
      </c>
    </row>
    <row r="125">
      <c r="A125" s="10">
        <v>0.00123</v>
      </c>
      <c r="B125" s="10">
        <v>6.97793098E7</v>
      </c>
      <c r="C125" s="10">
        <v>7.0E7</v>
      </c>
      <c r="D125" s="10">
        <v>0.0</v>
      </c>
    </row>
    <row r="126">
      <c r="A126" s="10">
        <v>0.00124</v>
      </c>
      <c r="B126" s="10">
        <v>6.97874058E7</v>
      </c>
      <c r="C126" s="10">
        <v>7.0E7</v>
      </c>
      <c r="D126" s="10">
        <v>0.0</v>
      </c>
    </row>
    <row r="127">
      <c r="A127" s="10">
        <v>0.00125</v>
      </c>
      <c r="B127" s="10">
        <v>6.97952551E7</v>
      </c>
      <c r="C127" s="10">
        <v>7.0E7</v>
      </c>
      <c r="D127" s="10">
        <v>0.0</v>
      </c>
    </row>
    <row r="128">
      <c r="A128" s="10">
        <v>0.00126</v>
      </c>
      <c r="B128" s="10">
        <v>6.98009795E7</v>
      </c>
      <c r="C128" s="10">
        <v>7.0E7</v>
      </c>
      <c r="D128" s="10">
        <v>0.0</v>
      </c>
    </row>
    <row r="129">
      <c r="A129" s="10">
        <v>0.00127</v>
      </c>
      <c r="B129" s="10">
        <v>6.98067038E7</v>
      </c>
      <c r="C129" s="10">
        <v>7.0E7</v>
      </c>
      <c r="D129" s="10">
        <v>0.0</v>
      </c>
    </row>
    <row r="130">
      <c r="A130" s="10">
        <v>0.00128</v>
      </c>
      <c r="B130" s="10">
        <v>6.98124282E7</v>
      </c>
      <c r="C130" s="10">
        <v>7.0E7</v>
      </c>
      <c r="D130" s="10">
        <v>0.0</v>
      </c>
    </row>
    <row r="131">
      <c r="A131" s="10">
        <v>0.00129</v>
      </c>
      <c r="B131" s="10">
        <v>6.98181525E7</v>
      </c>
      <c r="C131" s="10">
        <v>7.0E7</v>
      </c>
      <c r="D131" s="10">
        <v>0.0</v>
      </c>
    </row>
    <row r="132">
      <c r="A132" s="10">
        <v>0.0013</v>
      </c>
      <c r="B132" s="10">
        <v>6.98238769E7</v>
      </c>
      <c r="C132" s="10">
        <v>7.0E7</v>
      </c>
      <c r="D132" s="10">
        <v>0.0</v>
      </c>
    </row>
    <row r="133">
      <c r="A133" s="10">
        <v>0.00131</v>
      </c>
      <c r="B133" s="10">
        <v>6.98296012E7</v>
      </c>
      <c r="C133" s="10">
        <v>7.0E7</v>
      </c>
      <c r="D133" s="10">
        <v>0.0</v>
      </c>
    </row>
    <row r="134">
      <c r="A134" s="10">
        <v>0.00132</v>
      </c>
      <c r="B134" s="10">
        <v>6.98353255E7</v>
      </c>
      <c r="C134" s="10">
        <v>7.0E7</v>
      </c>
      <c r="D134" s="10">
        <v>0.0</v>
      </c>
    </row>
    <row r="135">
      <c r="A135" s="10">
        <v>0.00132973238</v>
      </c>
      <c r="B135" s="10">
        <v>6.98408967E7</v>
      </c>
      <c r="C135" s="10">
        <v>7.0E7</v>
      </c>
      <c r="D135" s="10">
        <v>0.0</v>
      </c>
    </row>
    <row r="136">
      <c r="A136" s="10">
        <v>0.00134</v>
      </c>
      <c r="B136" s="10">
        <v>6.9844682E7</v>
      </c>
      <c r="C136" s="10">
        <v>7.0E7</v>
      </c>
      <c r="D136" s="10">
        <v>0.0</v>
      </c>
    </row>
    <row r="137">
      <c r="A137" s="10">
        <v>0.00135</v>
      </c>
      <c r="B137" s="10">
        <v>6.98483686E7</v>
      </c>
      <c r="C137" s="10">
        <v>7.0E7</v>
      </c>
      <c r="D137" s="10">
        <v>0.0</v>
      </c>
    </row>
    <row r="138">
      <c r="A138" s="10">
        <v>0.00136</v>
      </c>
      <c r="B138" s="10">
        <v>6.98520553E7</v>
      </c>
      <c r="C138" s="10">
        <v>7.0E7</v>
      </c>
      <c r="D138" s="10">
        <v>0.0</v>
      </c>
    </row>
    <row r="139">
      <c r="A139" s="10">
        <v>0.00137</v>
      </c>
      <c r="B139" s="10">
        <v>6.98557419E7</v>
      </c>
      <c r="C139" s="10">
        <v>7.0E7</v>
      </c>
      <c r="D139" s="10">
        <v>0.0</v>
      </c>
    </row>
    <row r="140">
      <c r="A140" s="10">
        <v>0.00138</v>
      </c>
      <c r="B140" s="10">
        <v>6.98594286E7</v>
      </c>
      <c r="C140" s="10">
        <v>7.0E7</v>
      </c>
      <c r="D140" s="10">
        <v>0.0</v>
      </c>
    </row>
    <row r="141">
      <c r="A141" s="10">
        <v>0.00139</v>
      </c>
      <c r="B141" s="10">
        <v>6.98631152E7</v>
      </c>
      <c r="C141" s="10">
        <v>7.0E7</v>
      </c>
      <c r="D141" s="10">
        <v>0.0</v>
      </c>
    </row>
    <row r="142">
      <c r="A142" s="10">
        <v>0.0014</v>
      </c>
      <c r="B142" s="10">
        <v>6.98668019E7</v>
      </c>
      <c r="C142" s="10">
        <v>7.0E7</v>
      </c>
      <c r="D142" s="10">
        <v>0.0</v>
      </c>
    </row>
    <row r="143">
      <c r="A143" s="10">
        <v>0.00141</v>
      </c>
      <c r="B143" s="10">
        <v>6.98704885E7</v>
      </c>
      <c r="C143" s="10">
        <v>7.0E7</v>
      </c>
      <c r="D143" s="10">
        <v>0.0</v>
      </c>
    </row>
    <row r="144">
      <c r="A144" s="10">
        <v>0.00142</v>
      </c>
      <c r="B144" s="10">
        <v>6.98728274E7</v>
      </c>
      <c r="C144" s="10">
        <v>7.0E7</v>
      </c>
      <c r="D144" s="10">
        <v>0.0</v>
      </c>
    </row>
    <row r="145">
      <c r="A145" s="10">
        <v>0.00143</v>
      </c>
      <c r="B145" s="10">
        <v>6.98750947E7</v>
      </c>
      <c r="C145" s="10">
        <v>7.0E7</v>
      </c>
      <c r="D145" s="10">
        <v>0.0</v>
      </c>
    </row>
    <row r="146">
      <c r="A146" s="10">
        <v>0.00144</v>
      </c>
      <c r="B146" s="10">
        <v>6.9877362E7</v>
      </c>
      <c r="C146" s="10">
        <v>7.0E7</v>
      </c>
      <c r="D146" s="10">
        <v>0.0</v>
      </c>
    </row>
    <row r="147">
      <c r="A147" s="10">
        <v>0.00145</v>
      </c>
      <c r="B147" s="10">
        <v>6.98796292E7</v>
      </c>
      <c r="C147" s="10">
        <v>7.0E7</v>
      </c>
      <c r="D147" s="10">
        <v>0.0</v>
      </c>
    </row>
    <row r="148">
      <c r="A148" s="10">
        <v>0.00146</v>
      </c>
      <c r="B148" s="10">
        <v>6.98818965E7</v>
      </c>
      <c r="C148" s="10">
        <v>7.0E7</v>
      </c>
      <c r="D148" s="10">
        <v>0.0</v>
      </c>
    </row>
    <row r="149">
      <c r="A149" s="10">
        <v>0.00147</v>
      </c>
      <c r="B149" s="10">
        <v>6.98841638E7</v>
      </c>
      <c r="C149" s="10">
        <v>7.0E7</v>
      </c>
      <c r="D149" s="10">
        <v>0.0</v>
      </c>
    </row>
    <row r="150">
      <c r="A150" s="10">
        <v>0.00148</v>
      </c>
      <c r="B150" s="10">
        <v>6.98864311E7</v>
      </c>
      <c r="C150" s="10">
        <v>7.0E7</v>
      </c>
      <c r="D150" s="10">
        <v>0.0</v>
      </c>
    </row>
    <row r="151">
      <c r="A151" s="10">
        <v>0.00149</v>
      </c>
      <c r="B151" s="10">
        <v>6.98886983E7</v>
      </c>
      <c r="C151" s="10">
        <v>7.0E7</v>
      </c>
      <c r="D151" s="10">
        <v>0.0</v>
      </c>
    </row>
    <row r="152">
      <c r="A152" s="10">
        <v>0.0015</v>
      </c>
      <c r="B152" s="10">
        <v>6.98909656E7</v>
      </c>
      <c r="C152" s="10">
        <v>7.0E7</v>
      </c>
      <c r="D152" s="10">
        <v>0.0</v>
      </c>
    </row>
    <row r="153">
      <c r="A153" s="10">
        <v>0.00151</v>
      </c>
      <c r="B153" s="10">
        <v>6.98932329E7</v>
      </c>
      <c r="C153" s="10">
        <v>7.0E7</v>
      </c>
      <c r="D153" s="10">
        <v>0.0</v>
      </c>
    </row>
    <row r="154">
      <c r="A154" s="10">
        <v>0.00152</v>
      </c>
      <c r="B154" s="10">
        <v>6.98955002E7</v>
      </c>
      <c r="C154" s="10">
        <v>7.0E7</v>
      </c>
      <c r="D154" s="10">
        <v>0.0</v>
      </c>
    </row>
    <row r="155">
      <c r="A155" s="10">
        <v>0.00153</v>
      </c>
      <c r="B155" s="10">
        <v>6.98977674E7</v>
      </c>
      <c r="C155" s="10">
        <v>7.0E7</v>
      </c>
      <c r="D155" s="10">
        <v>0.0</v>
      </c>
    </row>
    <row r="156">
      <c r="A156" s="10">
        <v>0.00154</v>
      </c>
      <c r="B156" s="10">
        <v>6.99000347E7</v>
      </c>
      <c r="C156" s="10">
        <v>7.0E7</v>
      </c>
      <c r="D156" s="10">
        <v>0.0</v>
      </c>
    </row>
    <row r="157">
      <c r="A157" s="10">
        <v>0.00155</v>
      </c>
      <c r="B157" s="10">
        <v>6.9902302E7</v>
      </c>
      <c r="C157" s="10">
        <v>7.0E7</v>
      </c>
      <c r="D157" s="10">
        <v>0.0</v>
      </c>
    </row>
    <row r="158">
      <c r="A158" s="10">
        <v>0.00156</v>
      </c>
      <c r="B158" s="10">
        <v>6.99045693E7</v>
      </c>
      <c r="C158" s="10">
        <v>7.0E7</v>
      </c>
      <c r="D158" s="10">
        <v>0.0</v>
      </c>
    </row>
    <row r="159">
      <c r="A159" s="10">
        <v>0.00157</v>
      </c>
      <c r="B159" s="10">
        <v>6.99068365E7</v>
      </c>
      <c r="C159" s="10">
        <v>7.0E7</v>
      </c>
      <c r="D159" s="10">
        <v>0.0</v>
      </c>
    </row>
    <row r="160">
      <c r="A160" s="10">
        <v>0.00158</v>
      </c>
      <c r="B160" s="10">
        <v>6.99081513E7</v>
      </c>
      <c r="C160" s="10">
        <v>7.0E7</v>
      </c>
      <c r="D160" s="10">
        <v>0.0</v>
      </c>
    </row>
    <row r="161">
      <c r="A161" s="10">
        <v>0.00159</v>
      </c>
      <c r="B161" s="10">
        <v>6.99092207E7</v>
      </c>
      <c r="C161" s="10">
        <v>7.0E7</v>
      </c>
      <c r="D161" s="10">
        <v>0.0</v>
      </c>
    </row>
    <row r="162">
      <c r="A162" s="10">
        <v>0.0016</v>
      </c>
      <c r="B162" s="10">
        <v>6.99102901E7</v>
      </c>
      <c r="C162" s="10">
        <v>7.0E7</v>
      </c>
      <c r="D162" s="10">
        <v>0.0</v>
      </c>
    </row>
    <row r="163">
      <c r="A163" s="10">
        <v>0.00161</v>
      </c>
      <c r="B163" s="10">
        <v>6.99113595E7</v>
      </c>
      <c r="C163" s="10">
        <v>7.0E7</v>
      </c>
      <c r="D163" s="10">
        <v>0.0</v>
      </c>
    </row>
    <row r="164">
      <c r="A164" s="10">
        <v>0.00162</v>
      </c>
      <c r="B164" s="10">
        <v>6.99124289E7</v>
      </c>
      <c r="C164" s="10">
        <v>7.0E7</v>
      </c>
      <c r="D164" s="10">
        <v>0.0</v>
      </c>
    </row>
    <row r="165">
      <c r="A165" s="10">
        <v>0.00163</v>
      </c>
      <c r="B165" s="10">
        <v>6.99134983E7</v>
      </c>
      <c r="C165" s="10">
        <v>7.0E7</v>
      </c>
      <c r="D165" s="10">
        <v>0.0</v>
      </c>
    </row>
    <row r="166">
      <c r="A166" s="10">
        <v>0.00164</v>
      </c>
      <c r="B166" s="10">
        <v>6.99145677E7</v>
      </c>
      <c r="C166" s="10">
        <v>7.0E7</v>
      </c>
      <c r="D166" s="10">
        <v>0.0</v>
      </c>
    </row>
    <row r="167">
      <c r="A167" s="10">
        <v>0.00165</v>
      </c>
      <c r="B167" s="10">
        <v>6.99156371E7</v>
      </c>
      <c r="C167" s="10">
        <v>7.0E7</v>
      </c>
      <c r="D167" s="10">
        <v>0.0</v>
      </c>
    </row>
    <row r="168">
      <c r="A168" s="10">
        <v>0.00166</v>
      </c>
      <c r="B168" s="10">
        <v>6.99167065E7</v>
      </c>
      <c r="C168" s="10">
        <v>7.0E7</v>
      </c>
      <c r="D168" s="10">
        <v>0.0</v>
      </c>
    </row>
    <row r="169">
      <c r="A169" s="10">
        <v>0.00167</v>
      </c>
      <c r="B169" s="10">
        <v>6.99177759E7</v>
      </c>
      <c r="C169" s="10">
        <v>7.0E7</v>
      </c>
      <c r="D169" s="10">
        <v>0.0</v>
      </c>
    </row>
    <row r="170">
      <c r="A170" s="10">
        <v>0.00168</v>
      </c>
      <c r="B170" s="10">
        <v>6.99188453E7</v>
      </c>
      <c r="C170" s="10">
        <v>7.0E7</v>
      </c>
      <c r="D170" s="10">
        <v>0.0</v>
      </c>
    </row>
    <row r="171">
      <c r="A171" s="10">
        <v>0.00169</v>
      </c>
      <c r="B171" s="10">
        <v>6.99199147E7</v>
      </c>
      <c r="C171" s="10">
        <v>7.0E7</v>
      </c>
      <c r="D171" s="10">
        <v>0.0</v>
      </c>
    </row>
    <row r="172">
      <c r="A172" s="10">
        <v>0.0017</v>
      </c>
      <c r="B172" s="10">
        <v>6.9920984E7</v>
      </c>
      <c r="C172" s="10">
        <v>7.0E7</v>
      </c>
      <c r="D172" s="10">
        <v>0.0</v>
      </c>
    </row>
    <row r="173">
      <c r="A173" s="10">
        <v>0.00171</v>
      </c>
      <c r="B173" s="10">
        <v>6.99220534E7</v>
      </c>
      <c r="C173" s="10">
        <v>7.0E7</v>
      </c>
      <c r="D173" s="10">
        <v>0.0</v>
      </c>
    </row>
    <row r="174">
      <c r="A174" s="10">
        <v>0.00172</v>
      </c>
      <c r="B174" s="10">
        <v>6.99231228E7</v>
      </c>
      <c r="C174" s="10">
        <v>7.0E7</v>
      </c>
      <c r="D174" s="10">
        <v>0.0</v>
      </c>
    </row>
    <row r="175">
      <c r="A175" s="10">
        <v>0.00173</v>
      </c>
      <c r="B175" s="10">
        <v>6.99241922E7</v>
      </c>
      <c r="C175" s="10">
        <v>7.0E7</v>
      </c>
      <c r="D175" s="10">
        <v>0.0</v>
      </c>
    </row>
    <row r="176">
      <c r="A176" s="10">
        <v>0.00174</v>
      </c>
      <c r="B176" s="10">
        <v>6.99252616E7</v>
      </c>
      <c r="C176" s="10">
        <v>7.0E7</v>
      </c>
      <c r="D176" s="10">
        <v>0.0</v>
      </c>
    </row>
    <row r="177">
      <c r="A177" s="10">
        <v>0.00175</v>
      </c>
      <c r="B177" s="10">
        <v>6.9926331E7</v>
      </c>
      <c r="C177" s="10">
        <v>7.0E7</v>
      </c>
      <c r="D177" s="10">
        <v>0.0</v>
      </c>
    </row>
    <row r="178">
      <c r="A178" s="10">
        <v>0.00176</v>
      </c>
      <c r="B178" s="10">
        <v>6.99274004E7</v>
      </c>
      <c r="C178" s="10">
        <v>7.0E7</v>
      </c>
      <c r="D178" s="10">
        <v>0.0</v>
      </c>
    </row>
    <row r="179">
      <c r="A179" s="10">
        <v>0.00177</v>
      </c>
      <c r="B179" s="10">
        <v>6.99284698E7</v>
      </c>
      <c r="C179" s="10">
        <v>7.0E7</v>
      </c>
      <c r="D179" s="10">
        <v>0.0</v>
      </c>
    </row>
    <row r="180">
      <c r="A180" s="10">
        <v>0.00178</v>
      </c>
      <c r="B180" s="10">
        <v>6.99295392E7</v>
      </c>
      <c r="C180" s="10">
        <v>7.0E7</v>
      </c>
      <c r="D180" s="10">
        <v>0.0</v>
      </c>
    </row>
    <row r="181">
      <c r="A181" s="10">
        <v>0.00179</v>
      </c>
      <c r="B181" s="10">
        <v>6.99306086E7</v>
      </c>
      <c r="C181" s="10">
        <v>7.0E7</v>
      </c>
      <c r="D181" s="10">
        <v>0.0</v>
      </c>
    </row>
    <row r="182">
      <c r="A182" s="10">
        <v>0.0018</v>
      </c>
      <c r="B182" s="10">
        <v>6.9931678E7</v>
      </c>
      <c r="C182" s="10">
        <v>7.0E7</v>
      </c>
      <c r="D182" s="10">
        <v>0.0</v>
      </c>
    </row>
    <row r="183">
      <c r="A183" s="10">
        <v>0.00181</v>
      </c>
      <c r="B183" s="10">
        <v>6.99327474E7</v>
      </c>
      <c r="C183" s="10">
        <v>7.0E7</v>
      </c>
      <c r="D183" s="10">
        <v>0.0</v>
      </c>
    </row>
    <row r="184">
      <c r="A184" s="10">
        <v>0.00182</v>
      </c>
      <c r="B184" s="10">
        <v>6.99338168E7</v>
      </c>
      <c r="C184" s="10">
        <v>7.0E7</v>
      </c>
      <c r="D184" s="10">
        <v>0.0</v>
      </c>
    </row>
    <row r="185">
      <c r="A185" s="10">
        <v>0.00183</v>
      </c>
      <c r="B185" s="10">
        <v>6.99348862E7</v>
      </c>
      <c r="C185" s="10">
        <v>7.0E7</v>
      </c>
      <c r="D185" s="10">
        <v>0.0</v>
      </c>
    </row>
    <row r="186">
      <c r="A186" s="10">
        <v>0.00184</v>
      </c>
      <c r="B186" s="10">
        <v>6.99359556E7</v>
      </c>
      <c r="C186" s="10">
        <v>7.0E7</v>
      </c>
      <c r="D186" s="10">
        <v>0.0</v>
      </c>
    </row>
    <row r="187">
      <c r="A187" s="10">
        <v>0.00185</v>
      </c>
      <c r="B187" s="10">
        <v>6.9937025E7</v>
      </c>
      <c r="C187" s="10">
        <v>7.0E7</v>
      </c>
      <c r="D187" s="10">
        <v>0.0</v>
      </c>
    </row>
    <row r="188">
      <c r="A188" s="10">
        <v>0.00186</v>
      </c>
      <c r="B188" s="10">
        <v>6.99380943E7</v>
      </c>
      <c r="C188" s="10">
        <v>7.0E7</v>
      </c>
      <c r="D188" s="10">
        <v>0.0</v>
      </c>
    </row>
    <row r="189">
      <c r="A189" s="10">
        <v>0.00187</v>
      </c>
      <c r="B189" s="10">
        <v>6.99391637E7</v>
      </c>
      <c r="C189" s="10">
        <v>7.0E7</v>
      </c>
      <c r="D189" s="10">
        <v>0.0</v>
      </c>
    </row>
    <row r="190">
      <c r="A190" s="10">
        <v>0.00188</v>
      </c>
      <c r="B190" s="10">
        <v>6.99402331E7</v>
      </c>
      <c r="C190" s="10">
        <v>7.0E7</v>
      </c>
      <c r="D190" s="10">
        <v>0.0</v>
      </c>
    </row>
    <row r="191">
      <c r="A191" s="10">
        <v>0.00189</v>
      </c>
      <c r="B191" s="10">
        <v>6.99413025E7</v>
      </c>
      <c r="C191" s="10">
        <v>7.0E7</v>
      </c>
      <c r="D191" s="10">
        <v>0.0</v>
      </c>
    </row>
    <row r="192">
      <c r="A192" s="10">
        <v>0.0019</v>
      </c>
      <c r="B192" s="10">
        <v>6.99420869E7</v>
      </c>
      <c r="C192" s="10">
        <v>7.0E7</v>
      </c>
      <c r="D192" s="10">
        <v>0.0</v>
      </c>
    </row>
    <row r="193">
      <c r="A193" s="10">
        <v>0.00191</v>
      </c>
      <c r="B193" s="10">
        <v>6.99425702E7</v>
      </c>
      <c r="C193" s="10">
        <v>7.0E7</v>
      </c>
      <c r="D193" s="10">
        <v>0.0</v>
      </c>
    </row>
    <row r="194">
      <c r="A194" s="10">
        <v>0.00192</v>
      </c>
      <c r="B194" s="10">
        <v>6.99430535E7</v>
      </c>
      <c r="C194" s="10">
        <v>7.0E7</v>
      </c>
      <c r="D194" s="10">
        <v>0.0</v>
      </c>
    </row>
    <row r="195">
      <c r="A195" s="10">
        <v>0.00193</v>
      </c>
      <c r="B195" s="10">
        <v>6.99435367E7</v>
      </c>
      <c r="C195" s="10">
        <v>7.0E7</v>
      </c>
      <c r="D195" s="10">
        <v>0.0</v>
      </c>
    </row>
    <row r="196">
      <c r="A196" s="10">
        <v>0.00194</v>
      </c>
      <c r="B196" s="10">
        <v>6.994402E7</v>
      </c>
      <c r="C196" s="10">
        <v>7.0E7</v>
      </c>
      <c r="D196" s="10">
        <v>0.0</v>
      </c>
    </row>
    <row r="197">
      <c r="A197" s="10">
        <v>0.00195</v>
      </c>
      <c r="B197" s="10">
        <v>6.99445033E7</v>
      </c>
      <c r="C197" s="10">
        <v>7.0E7</v>
      </c>
      <c r="D197" s="10">
        <v>0.0</v>
      </c>
    </row>
    <row r="198">
      <c r="A198" s="10">
        <v>0.00196</v>
      </c>
      <c r="B198" s="10">
        <v>6.99449866E7</v>
      </c>
      <c r="C198" s="10">
        <v>7.0E7</v>
      </c>
      <c r="D198" s="10">
        <v>0.0</v>
      </c>
    </row>
    <row r="199">
      <c r="A199" s="10">
        <v>0.00197</v>
      </c>
      <c r="B199" s="10">
        <v>6.99454699E7</v>
      </c>
      <c r="C199" s="10">
        <v>7.0E7</v>
      </c>
      <c r="D199" s="10">
        <v>0.0</v>
      </c>
    </row>
    <row r="200">
      <c r="A200" s="10">
        <v>0.00198</v>
      </c>
      <c r="B200" s="10">
        <v>6.99459531E7</v>
      </c>
      <c r="C200" s="10">
        <v>7.0E7</v>
      </c>
      <c r="D200" s="10">
        <v>0.0</v>
      </c>
    </row>
    <row r="201">
      <c r="A201" s="10">
        <v>0.00199</v>
      </c>
      <c r="B201" s="10">
        <v>6.99464364E7</v>
      </c>
      <c r="C201" s="10">
        <v>7.0E7</v>
      </c>
      <c r="D201" s="10">
        <v>0.0</v>
      </c>
    </row>
    <row r="202">
      <c r="A202" s="10">
        <v>0.002</v>
      </c>
      <c r="B202" s="10">
        <v>6.99469197E7</v>
      </c>
      <c r="C202" s="10">
        <v>7.0E7</v>
      </c>
      <c r="D202" s="10">
        <v>0.0</v>
      </c>
    </row>
    <row r="203">
      <c r="A203" s="10">
        <v>0.00201</v>
      </c>
      <c r="B203" s="10">
        <v>6.9947403E7</v>
      </c>
      <c r="C203" s="10">
        <v>7.0E7</v>
      </c>
      <c r="D203" s="10">
        <v>0.0</v>
      </c>
    </row>
    <row r="204">
      <c r="A204" s="10">
        <v>0.00202</v>
      </c>
      <c r="B204" s="10">
        <v>6.99478863E7</v>
      </c>
      <c r="C204" s="10">
        <v>7.0E7</v>
      </c>
      <c r="D204" s="10">
        <v>0.0</v>
      </c>
    </row>
    <row r="205">
      <c r="A205" s="10">
        <v>0.00203</v>
      </c>
      <c r="B205" s="10">
        <v>6.99483695E7</v>
      </c>
      <c r="C205" s="10">
        <v>7.0E7</v>
      </c>
      <c r="D205" s="10">
        <v>0.0</v>
      </c>
    </row>
    <row r="206">
      <c r="A206" s="10">
        <v>0.00204</v>
      </c>
      <c r="B206" s="10">
        <v>6.99488528E7</v>
      </c>
      <c r="C206" s="10">
        <v>7.0E7</v>
      </c>
      <c r="D206" s="10">
        <v>0.0</v>
      </c>
    </row>
    <row r="207">
      <c r="A207" s="10">
        <v>0.00205</v>
      </c>
      <c r="B207" s="10">
        <v>6.99493361E7</v>
      </c>
      <c r="C207" s="10">
        <v>7.0E7</v>
      </c>
      <c r="D207" s="10">
        <v>0.0</v>
      </c>
    </row>
    <row r="208">
      <c r="A208" s="10">
        <v>0.00206</v>
      </c>
      <c r="B208" s="10">
        <v>6.99498194E7</v>
      </c>
      <c r="C208" s="10">
        <v>7.0E7</v>
      </c>
      <c r="D208" s="10">
        <v>0.0</v>
      </c>
    </row>
    <row r="209">
      <c r="A209" s="10">
        <v>0.00207</v>
      </c>
      <c r="B209" s="10">
        <v>6.99503027E7</v>
      </c>
      <c r="C209" s="10">
        <v>7.0E7</v>
      </c>
      <c r="D209" s="10">
        <v>0.0</v>
      </c>
    </row>
    <row r="210">
      <c r="A210" s="10">
        <v>0.00208</v>
      </c>
      <c r="B210" s="10">
        <v>6.99507859E7</v>
      </c>
      <c r="C210" s="10">
        <v>7.0E7</v>
      </c>
      <c r="D210" s="10">
        <v>0.0</v>
      </c>
    </row>
    <row r="211">
      <c r="A211" s="10">
        <v>0.00209</v>
      </c>
      <c r="B211" s="10">
        <v>6.99512692E7</v>
      </c>
      <c r="C211" s="10">
        <v>7.0E7</v>
      </c>
      <c r="D211" s="10">
        <v>0.0</v>
      </c>
    </row>
    <row r="212">
      <c r="A212" s="10">
        <v>0.0021</v>
      </c>
      <c r="B212" s="10">
        <v>6.99517525E7</v>
      </c>
      <c r="C212" s="10">
        <v>7.0E7</v>
      </c>
      <c r="D212" s="10">
        <v>0.0</v>
      </c>
    </row>
    <row r="213">
      <c r="A213" s="10">
        <v>0.00211</v>
      </c>
      <c r="B213" s="10">
        <v>6.99522358E7</v>
      </c>
      <c r="C213" s="10">
        <v>7.0E7</v>
      </c>
      <c r="D213" s="10">
        <v>0.0</v>
      </c>
    </row>
    <row r="214">
      <c r="A214" s="10">
        <v>0.00212</v>
      </c>
      <c r="B214" s="10">
        <v>6.99527191E7</v>
      </c>
      <c r="C214" s="10">
        <v>7.0E7</v>
      </c>
      <c r="D214" s="10">
        <v>0.0</v>
      </c>
    </row>
    <row r="215">
      <c r="A215" s="10">
        <v>0.00213</v>
      </c>
      <c r="B215" s="10">
        <v>6.99532023E7</v>
      </c>
      <c r="C215" s="10">
        <v>7.0E7</v>
      </c>
      <c r="D215" s="10">
        <v>0.0</v>
      </c>
    </row>
    <row r="216">
      <c r="A216" s="10">
        <v>0.00214</v>
      </c>
      <c r="B216" s="10">
        <v>6.99536856E7</v>
      </c>
      <c r="C216" s="10">
        <v>7.0E7</v>
      </c>
      <c r="D216" s="10">
        <v>0.0</v>
      </c>
    </row>
    <row r="217">
      <c r="A217" s="10">
        <v>0.00215</v>
      </c>
      <c r="B217" s="10">
        <v>6.99541689E7</v>
      </c>
      <c r="C217" s="10">
        <v>7.0E7</v>
      </c>
      <c r="D217" s="10">
        <v>0.0</v>
      </c>
    </row>
    <row r="218">
      <c r="A218" s="10">
        <v>0.00216</v>
      </c>
      <c r="B218" s="10">
        <v>6.99546522E7</v>
      </c>
      <c r="C218" s="10">
        <v>7.0E7</v>
      </c>
      <c r="D218" s="10">
        <v>0.0</v>
      </c>
    </row>
    <row r="219">
      <c r="A219" s="10">
        <v>0.00217</v>
      </c>
      <c r="B219" s="10">
        <v>6.99551355E7</v>
      </c>
      <c r="C219" s="10">
        <v>7.0E7</v>
      </c>
      <c r="D219" s="10">
        <v>0.0</v>
      </c>
    </row>
    <row r="220">
      <c r="A220" s="10">
        <v>0.00218</v>
      </c>
      <c r="B220" s="10">
        <v>6.99556187E7</v>
      </c>
      <c r="C220" s="10">
        <v>7.0E7</v>
      </c>
      <c r="D220" s="10">
        <v>0.0</v>
      </c>
    </row>
    <row r="221">
      <c r="A221" s="10">
        <v>0.00219</v>
      </c>
      <c r="B221" s="10">
        <v>6.9956102E7</v>
      </c>
      <c r="C221" s="10">
        <v>7.0E7</v>
      </c>
      <c r="D221" s="10">
        <v>0.0</v>
      </c>
    </row>
    <row r="222">
      <c r="A222" s="10">
        <v>0.0022</v>
      </c>
      <c r="B222" s="10">
        <v>6.99565853E7</v>
      </c>
      <c r="C222" s="10">
        <v>7.0E7</v>
      </c>
      <c r="D222" s="10">
        <v>0.0</v>
      </c>
    </row>
    <row r="223">
      <c r="A223" s="10">
        <v>0.00221</v>
      </c>
      <c r="B223" s="10">
        <v>6.99570686E7</v>
      </c>
      <c r="C223" s="10">
        <v>7.0E7</v>
      </c>
      <c r="D223" s="10">
        <v>0.0</v>
      </c>
    </row>
    <row r="224">
      <c r="A224" s="10">
        <v>0.00222</v>
      </c>
      <c r="B224" s="10">
        <v>6.99575171E7</v>
      </c>
      <c r="C224" s="10">
        <v>7.0E7</v>
      </c>
      <c r="D224" s="10">
        <v>0.0</v>
      </c>
    </row>
    <row r="225">
      <c r="A225" s="10">
        <v>0.00223</v>
      </c>
      <c r="B225" s="10">
        <v>6.99578042E7</v>
      </c>
      <c r="C225" s="10">
        <v>7.0E7</v>
      </c>
      <c r="D225" s="10">
        <v>0.0</v>
      </c>
    </row>
    <row r="226">
      <c r="A226" s="10">
        <v>0.00224</v>
      </c>
      <c r="B226" s="10">
        <v>6.99580914E7</v>
      </c>
      <c r="C226" s="10">
        <v>7.0E7</v>
      </c>
      <c r="D226" s="10">
        <v>0.0</v>
      </c>
    </row>
    <row r="227">
      <c r="A227" s="10">
        <v>0.00225</v>
      </c>
      <c r="B227" s="10">
        <v>6.99583785E7</v>
      </c>
      <c r="C227" s="10">
        <v>7.0E7</v>
      </c>
      <c r="D227" s="10">
        <v>0.0</v>
      </c>
    </row>
    <row r="228">
      <c r="A228" s="10">
        <v>0.00226</v>
      </c>
      <c r="B228" s="10">
        <v>6.99586656E7</v>
      </c>
      <c r="C228" s="10">
        <v>7.0E7</v>
      </c>
      <c r="D228" s="10">
        <v>0.0</v>
      </c>
    </row>
    <row r="229">
      <c r="A229" s="10">
        <v>0.00227</v>
      </c>
      <c r="B229" s="10">
        <v>6.99589528E7</v>
      </c>
      <c r="C229" s="10">
        <v>7.0E7</v>
      </c>
      <c r="D229" s="10">
        <v>0.0</v>
      </c>
    </row>
    <row r="230">
      <c r="A230" s="10">
        <v>0.00228</v>
      </c>
      <c r="B230" s="10">
        <v>6.99592399E7</v>
      </c>
      <c r="C230" s="10">
        <v>7.0E7</v>
      </c>
      <c r="D230" s="10">
        <v>0.0</v>
      </c>
    </row>
    <row r="231">
      <c r="A231" s="10">
        <v>0.00229</v>
      </c>
      <c r="B231" s="10">
        <v>6.99595271E7</v>
      </c>
      <c r="C231" s="10">
        <v>7.0E7</v>
      </c>
      <c r="D231" s="10">
        <v>0.0</v>
      </c>
    </row>
    <row r="232">
      <c r="A232" s="10">
        <v>0.0023</v>
      </c>
      <c r="B232" s="10">
        <v>6.99598142E7</v>
      </c>
      <c r="C232" s="10">
        <v>7.0E7</v>
      </c>
      <c r="D232" s="10">
        <v>0.0</v>
      </c>
    </row>
    <row r="233">
      <c r="A233" s="10">
        <v>0.00231</v>
      </c>
      <c r="B233" s="10">
        <v>6.99601014E7</v>
      </c>
      <c r="C233" s="10">
        <v>7.0E7</v>
      </c>
      <c r="D233" s="10">
        <v>0.0</v>
      </c>
    </row>
    <row r="234">
      <c r="A234" s="10">
        <v>0.00232</v>
      </c>
      <c r="B234" s="10">
        <v>6.99603885E7</v>
      </c>
      <c r="C234" s="10">
        <v>7.0E7</v>
      </c>
      <c r="D234" s="10">
        <v>0.0</v>
      </c>
    </row>
    <row r="235">
      <c r="A235" s="10">
        <v>0.00233</v>
      </c>
      <c r="B235" s="10">
        <v>6.99606757E7</v>
      </c>
      <c r="C235" s="10">
        <v>7.0E7</v>
      </c>
      <c r="D235" s="10">
        <v>0.0</v>
      </c>
    </row>
    <row r="236">
      <c r="A236" s="10">
        <v>0.00234</v>
      </c>
      <c r="B236" s="10">
        <v>6.99609628E7</v>
      </c>
      <c r="C236" s="10">
        <v>7.0E7</v>
      </c>
      <c r="D236" s="10">
        <v>0.0</v>
      </c>
    </row>
    <row r="237">
      <c r="A237" s="10">
        <v>0.00235</v>
      </c>
      <c r="B237" s="10">
        <v>6.996125E7</v>
      </c>
      <c r="C237" s="10">
        <v>7.0E7</v>
      </c>
      <c r="D237" s="10">
        <v>0.0</v>
      </c>
    </row>
    <row r="238">
      <c r="A238" s="10">
        <v>0.00236</v>
      </c>
      <c r="B238" s="10">
        <v>6.99615371E7</v>
      </c>
      <c r="C238" s="10">
        <v>7.0E7</v>
      </c>
      <c r="D238" s="10">
        <v>0.0</v>
      </c>
    </row>
    <row r="239">
      <c r="A239" s="10">
        <v>0.00237</v>
      </c>
      <c r="B239" s="10">
        <v>6.99618243E7</v>
      </c>
      <c r="C239" s="10">
        <v>7.0E7</v>
      </c>
      <c r="D239" s="10">
        <v>0.0</v>
      </c>
    </row>
    <row r="240">
      <c r="A240" s="10">
        <v>0.00238</v>
      </c>
      <c r="B240" s="10">
        <v>6.99621114E7</v>
      </c>
      <c r="C240" s="10">
        <v>7.0E7</v>
      </c>
      <c r="D240" s="10">
        <v>0.0</v>
      </c>
    </row>
    <row r="241">
      <c r="A241" s="10">
        <v>0.00239</v>
      </c>
      <c r="B241" s="10">
        <v>6.99623985E7</v>
      </c>
      <c r="C241" s="10">
        <v>7.0E7</v>
      </c>
      <c r="D241" s="10">
        <v>0.0</v>
      </c>
    </row>
    <row r="242">
      <c r="A242" s="10">
        <v>0.0024</v>
      </c>
      <c r="B242" s="10">
        <v>6.99626857E7</v>
      </c>
      <c r="C242" s="10">
        <v>7.0E7</v>
      </c>
      <c r="D242" s="10">
        <v>0.0</v>
      </c>
    </row>
    <row r="243">
      <c r="A243" s="10">
        <v>0.00241</v>
      </c>
      <c r="B243" s="10">
        <v>6.99629728E7</v>
      </c>
      <c r="C243" s="10">
        <v>7.0E7</v>
      </c>
      <c r="D243" s="10">
        <v>0.0</v>
      </c>
    </row>
    <row r="244">
      <c r="A244" s="10">
        <v>0.00242</v>
      </c>
      <c r="B244" s="10">
        <v>6.996326E7</v>
      </c>
      <c r="C244" s="10">
        <v>7.0E7</v>
      </c>
      <c r="D244" s="10">
        <v>0.0</v>
      </c>
    </row>
    <row r="245">
      <c r="A245" s="10">
        <v>0.00243</v>
      </c>
      <c r="B245" s="10">
        <v>6.99635471E7</v>
      </c>
      <c r="C245" s="10">
        <v>7.0E7</v>
      </c>
      <c r="D245" s="10">
        <v>0.0</v>
      </c>
    </row>
    <row r="246">
      <c r="A246" s="10">
        <v>0.00244</v>
      </c>
      <c r="B246" s="10">
        <v>6.99638343E7</v>
      </c>
      <c r="C246" s="10">
        <v>7.0E7</v>
      </c>
      <c r="D246" s="10">
        <v>0.0</v>
      </c>
    </row>
    <row r="247">
      <c r="A247" s="10">
        <v>0.00245</v>
      </c>
      <c r="B247" s="10">
        <v>6.99641214E7</v>
      </c>
      <c r="C247" s="10">
        <v>7.0E7</v>
      </c>
      <c r="D247" s="10">
        <v>0.0</v>
      </c>
    </row>
    <row r="248">
      <c r="A248" s="10">
        <v>0.00246</v>
      </c>
      <c r="B248" s="10">
        <v>6.99644086E7</v>
      </c>
      <c r="C248" s="10">
        <v>7.0E7</v>
      </c>
      <c r="D248" s="10">
        <v>0.0</v>
      </c>
    </row>
    <row r="249">
      <c r="A249" s="10">
        <v>0.00247</v>
      </c>
      <c r="B249" s="10">
        <v>6.99646957E7</v>
      </c>
      <c r="C249" s="10">
        <v>7.0E7</v>
      </c>
      <c r="D249" s="10">
        <v>0.0</v>
      </c>
    </row>
    <row r="250">
      <c r="A250" s="10">
        <v>0.00248</v>
      </c>
      <c r="B250" s="10">
        <v>6.99649829E7</v>
      </c>
      <c r="C250" s="10">
        <v>7.0E7</v>
      </c>
      <c r="D250" s="10">
        <v>0.0</v>
      </c>
    </row>
    <row r="251">
      <c r="A251" s="10">
        <v>0.00249</v>
      </c>
      <c r="B251" s="10">
        <v>6.996527E7</v>
      </c>
      <c r="C251" s="10">
        <v>7.0E7</v>
      </c>
      <c r="D251" s="10">
        <v>0.0</v>
      </c>
    </row>
    <row r="252">
      <c r="A252" s="10">
        <v>0.0025</v>
      </c>
      <c r="B252" s="10">
        <v>6.99655572E7</v>
      </c>
      <c r="C252" s="10">
        <v>7.0E7</v>
      </c>
      <c r="D252" s="10">
        <v>0.0</v>
      </c>
    </row>
    <row r="253">
      <c r="A253" s="10">
        <v>0.00251</v>
      </c>
      <c r="B253" s="10">
        <v>6.99658443E7</v>
      </c>
      <c r="C253" s="10">
        <v>7.0E7</v>
      </c>
      <c r="D253" s="10">
        <v>0.0</v>
      </c>
    </row>
    <row r="254">
      <c r="A254" s="10">
        <v>0.00252</v>
      </c>
      <c r="B254" s="10">
        <v>6.99661315E7</v>
      </c>
      <c r="C254" s="10">
        <v>7.0E7</v>
      </c>
      <c r="D254" s="10">
        <v>0.0</v>
      </c>
    </row>
    <row r="255">
      <c r="A255" s="10">
        <v>0.00253</v>
      </c>
      <c r="B255" s="10">
        <v>6.99664186E7</v>
      </c>
      <c r="C255" s="10">
        <v>7.0E7</v>
      </c>
      <c r="D255" s="10">
        <v>0.0</v>
      </c>
    </row>
    <row r="256">
      <c r="A256" s="10">
        <v>0.00254</v>
      </c>
      <c r="B256" s="10">
        <v>6.99667057E7</v>
      </c>
      <c r="C256" s="10">
        <v>7.0E7</v>
      </c>
      <c r="D256" s="10">
        <v>0.0</v>
      </c>
    </row>
    <row r="257">
      <c r="A257" s="10">
        <v>0.00255</v>
      </c>
      <c r="B257" s="10">
        <v>6.99668801E7</v>
      </c>
      <c r="C257" s="10">
        <v>7.0E7</v>
      </c>
      <c r="D257" s="10">
        <v>0.0</v>
      </c>
    </row>
    <row r="258">
      <c r="A258" s="10">
        <v>0.00256</v>
      </c>
      <c r="B258" s="10">
        <v>6.99670375E7</v>
      </c>
      <c r="C258" s="10">
        <v>7.0E7</v>
      </c>
      <c r="D258" s="10">
        <v>0.0</v>
      </c>
    </row>
    <row r="259">
      <c r="A259" s="10">
        <v>0.00257</v>
      </c>
      <c r="B259" s="10">
        <v>6.99671948E7</v>
      </c>
      <c r="C259" s="10">
        <v>7.0E7</v>
      </c>
      <c r="D259" s="10">
        <v>0.0</v>
      </c>
    </row>
    <row r="260">
      <c r="A260" s="10">
        <v>0.00258</v>
      </c>
      <c r="B260" s="10">
        <v>6.99673521E7</v>
      </c>
      <c r="C260" s="10">
        <v>7.0E7</v>
      </c>
      <c r="D260" s="10">
        <v>0.0</v>
      </c>
    </row>
    <row r="261">
      <c r="A261" s="10">
        <v>0.00259</v>
      </c>
      <c r="B261" s="10">
        <v>6.99675095E7</v>
      </c>
      <c r="C261" s="10">
        <v>7.0E7</v>
      </c>
      <c r="D261" s="10">
        <v>0.0</v>
      </c>
    </row>
    <row r="262">
      <c r="A262" s="10">
        <v>0.0026</v>
      </c>
      <c r="B262" s="10">
        <v>6.99676668E7</v>
      </c>
      <c r="C262" s="10">
        <v>7.0E7</v>
      </c>
      <c r="D262" s="10">
        <v>0.0</v>
      </c>
    </row>
    <row r="263">
      <c r="A263" s="10">
        <v>0.00261</v>
      </c>
      <c r="B263" s="10">
        <v>6.99678241E7</v>
      </c>
      <c r="C263" s="10">
        <v>7.0E7</v>
      </c>
      <c r="D263" s="10">
        <v>0.0</v>
      </c>
    </row>
    <row r="264">
      <c r="A264" s="10">
        <v>0.00262</v>
      </c>
      <c r="B264" s="10">
        <v>6.99679815E7</v>
      </c>
      <c r="C264" s="10">
        <v>7.0E7</v>
      </c>
      <c r="D264" s="10">
        <v>0.0</v>
      </c>
    </row>
    <row r="265">
      <c r="A265" s="10">
        <v>0.00263</v>
      </c>
      <c r="B265" s="10">
        <v>6.99681388E7</v>
      </c>
      <c r="C265" s="10">
        <v>7.0E7</v>
      </c>
      <c r="D265" s="10">
        <v>0.0</v>
      </c>
    </row>
    <row r="266">
      <c r="A266" s="10">
        <v>0.00264</v>
      </c>
      <c r="B266" s="10">
        <v>6.99682961E7</v>
      </c>
      <c r="C266" s="10">
        <v>7.0E7</v>
      </c>
      <c r="D266" s="10">
        <v>0.0</v>
      </c>
    </row>
    <row r="267">
      <c r="A267" s="10">
        <v>0.00265</v>
      </c>
      <c r="B267" s="10">
        <v>6.99684535E7</v>
      </c>
      <c r="C267" s="10">
        <v>7.0E7</v>
      </c>
      <c r="D267" s="10">
        <v>0.0</v>
      </c>
    </row>
    <row r="268">
      <c r="A268" s="10">
        <v>0.00266</v>
      </c>
      <c r="B268" s="10">
        <v>6.99686108E7</v>
      </c>
      <c r="C268" s="10">
        <v>7.0E7</v>
      </c>
      <c r="D268" s="10">
        <v>0.0</v>
      </c>
    </row>
    <row r="269">
      <c r="A269" s="10">
        <v>0.00267</v>
      </c>
      <c r="B269" s="10">
        <v>6.99687682E7</v>
      </c>
      <c r="C269" s="10">
        <v>7.0E7</v>
      </c>
      <c r="D269" s="10">
        <v>0.0</v>
      </c>
    </row>
    <row r="270">
      <c r="A270" s="10">
        <v>0.00268</v>
      </c>
      <c r="B270" s="10">
        <v>6.99689255E7</v>
      </c>
      <c r="C270" s="10">
        <v>7.0E7</v>
      </c>
      <c r="D270" s="10">
        <v>0.0</v>
      </c>
    </row>
    <row r="271">
      <c r="A271" s="10">
        <v>0.00269</v>
      </c>
      <c r="B271" s="10">
        <v>6.99690828E7</v>
      </c>
      <c r="C271" s="10">
        <v>7.0E7</v>
      </c>
      <c r="D271" s="10">
        <v>0.0</v>
      </c>
    </row>
    <row r="272">
      <c r="A272" s="10">
        <v>0.0027</v>
      </c>
      <c r="B272" s="10">
        <v>6.99692402E7</v>
      </c>
      <c r="C272" s="10">
        <v>7.0E7</v>
      </c>
      <c r="D272" s="10">
        <v>0.0</v>
      </c>
    </row>
    <row r="273">
      <c r="A273" s="10">
        <v>0.00271</v>
      </c>
      <c r="B273" s="10">
        <v>6.99693975E7</v>
      </c>
      <c r="C273" s="10">
        <v>7.0E7</v>
      </c>
      <c r="D273" s="10">
        <v>0.0</v>
      </c>
    </row>
    <row r="274">
      <c r="A274" s="10">
        <v>0.00272</v>
      </c>
      <c r="B274" s="10">
        <v>6.99695548E7</v>
      </c>
      <c r="C274" s="10">
        <v>7.0E7</v>
      </c>
      <c r="D274" s="10">
        <v>0.0</v>
      </c>
    </row>
    <row r="275">
      <c r="A275" s="10">
        <v>0.00273</v>
      </c>
      <c r="B275" s="10">
        <v>6.99697122E7</v>
      </c>
      <c r="C275" s="10">
        <v>7.0E7</v>
      </c>
      <c r="D275" s="10">
        <v>0.0</v>
      </c>
    </row>
    <row r="276">
      <c r="A276" s="10">
        <v>0.00274</v>
      </c>
      <c r="B276" s="10">
        <v>6.99698695E7</v>
      </c>
      <c r="C276" s="10">
        <v>7.0E7</v>
      </c>
      <c r="D276" s="10">
        <v>0.0</v>
      </c>
    </row>
    <row r="277">
      <c r="A277" s="10">
        <v>0.00275</v>
      </c>
      <c r="B277" s="10">
        <v>6.99700268E7</v>
      </c>
      <c r="C277" s="10">
        <v>7.0E7</v>
      </c>
      <c r="D277" s="10">
        <v>0.0</v>
      </c>
    </row>
    <row r="278">
      <c r="A278" s="10">
        <v>0.00276</v>
      </c>
      <c r="B278" s="10">
        <v>6.99701842E7</v>
      </c>
      <c r="C278" s="10">
        <v>7.0E7</v>
      </c>
      <c r="D278" s="10">
        <v>0.0</v>
      </c>
    </row>
    <row r="279">
      <c r="A279" s="10">
        <v>0.00277</v>
      </c>
      <c r="B279" s="10">
        <v>6.99703415E7</v>
      </c>
      <c r="C279" s="10">
        <v>7.0E7</v>
      </c>
      <c r="D279" s="10">
        <v>0.0</v>
      </c>
    </row>
    <row r="280">
      <c r="A280" s="10">
        <v>0.00278</v>
      </c>
      <c r="B280" s="10">
        <v>6.99704988E7</v>
      </c>
      <c r="C280" s="10">
        <v>7.0E7</v>
      </c>
      <c r="D280" s="10">
        <v>0.0</v>
      </c>
    </row>
    <row r="281">
      <c r="A281" s="10">
        <v>0.00279</v>
      </c>
      <c r="B281" s="10">
        <v>6.99706562E7</v>
      </c>
      <c r="C281" s="10">
        <v>7.0E7</v>
      </c>
      <c r="D281" s="10">
        <v>0.0</v>
      </c>
    </row>
    <row r="282">
      <c r="A282" s="10">
        <v>0.0028</v>
      </c>
      <c r="B282" s="10">
        <v>6.99708135E7</v>
      </c>
      <c r="C282" s="10">
        <v>7.0E7</v>
      </c>
      <c r="D282" s="10">
        <v>0.0</v>
      </c>
    </row>
    <row r="283">
      <c r="A283" s="10">
        <v>0.00281</v>
      </c>
      <c r="B283" s="10">
        <v>6.99709708E7</v>
      </c>
      <c r="C283" s="10">
        <v>7.0E7</v>
      </c>
      <c r="D283" s="10">
        <v>0.0</v>
      </c>
    </row>
    <row r="284">
      <c r="A284" s="10">
        <v>0.00282</v>
      </c>
      <c r="B284" s="10">
        <v>6.99711282E7</v>
      </c>
      <c r="C284" s="10">
        <v>7.0E7</v>
      </c>
      <c r="D284" s="10">
        <v>0.0</v>
      </c>
    </row>
    <row r="285">
      <c r="A285" s="10">
        <v>0.00283</v>
      </c>
      <c r="B285" s="10">
        <v>6.99712855E7</v>
      </c>
      <c r="C285" s="10">
        <v>7.0E7</v>
      </c>
      <c r="D285" s="10">
        <v>0.0</v>
      </c>
    </row>
    <row r="286">
      <c r="A286" s="10">
        <v>0.00284</v>
      </c>
      <c r="B286" s="10">
        <v>6.99714429E7</v>
      </c>
      <c r="C286" s="10">
        <v>7.0E7</v>
      </c>
      <c r="D286" s="10">
        <v>0.0</v>
      </c>
    </row>
    <row r="287">
      <c r="A287" s="10">
        <v>0.00285</v>
      </c>
      <c r="B287" s="10">
        <v>6.99716002E7</v>
      </c>
      <c r="C287" s="10">
        <v>7.0E7</v>
      </c>
      <c r="D287" s="10">
        <v>0.0</v>
      </c>
    </row>
    <row r="288">
      <c r="A288" s="10">
        <v>0.00286</v>
      </c>
      <c r="B288" s="10">
        <v>6.99717575E7</v>
      </c>
      <c r="C288" s="10">
        <v>7.0E7</v>
      </c>
      <c r="D288" s="10">
        <v>0.0</v>
      </c>
    </row>
    <row r="289">
      <c r="A289" s="10">
        <v>0.00287</v>
      </c>
      <c r="B289" s="10">
        <v>6.99719149E7</v>
      </c>
      <c r="C289" s="10">
        <v>7.0E7</v>
      </c>
      <c r="D289" s="10">
        <v>0.0</v>
      </c>
    </row>
    <row r="290">
      <c r="A290" s="10">
        <v>0.00288</v>
      </c>
      <c r="B290" s="10">
        <v>6.99720722E7</v>
      </c>
      <c r="C290" s="10">
        <v>7.0E7</v>
      </c>
      <c r="D290" s="10">
        <v>0.0</v>
      </c>
    </row>
    <row r="291">
      <c r="A291" s="10">
        <v>0.00289</v>
      </c>
      <c r="B291" s="10">
        <v>6.99722295E7</v>
      </c>
      <c r="C291" s="10">
        <v>7.0E7</v>
      </c>
      <c r="D291" s="10">
        <v>0.0</v>
      </c>
    </row>
    <row r="292">
      <c r="A292" s="10">
        <v>0.0029</v>
      </c>
      <c r="B292" s="10">
        <v>6.99723869E7</v>
      </c>
      <c r="C292" s="10">
        <v>7.0E7</v>
      </c>
      <c r="D292" s="10">
        <v>0.0</v>
      </c>
    </row>
    <row r="293">
      <c r="A293" s="10">
        <v>0.00291</v>
      </c>
      <c r="B293" s="10">
        <v>6.99725442E7</v>
      </c>
      <c r="C293" s="10">
        <v>7.0E7</v>
      </c>
      <c r="D293" s="10">
        <v>0.0</v>
      </c>
    </row>
    <row r="294">
      <c r="A294" s="10">
        <v>0.00292</v>
      </c>
      <c r="B294" s="10">
        <v>6.99727015E7</v>
      </c>
      <c r="C294" s="10">
        <v>7.0E7</v>
      </c>
      <c r="D294" s="10">
        <v>0.0</v>
      </c>
    </row>
    <row r="295">
      <c r="A295" s="10">
        <v>0.00293</v>
      </c>
      <c r="B295" s="10">
        <v>6.99728589E7</v>
      </c>
      <c r="C295" s="10">
        <v>7.0E7</v>
      </c>
      <c r="D295" s="10">
        <v>0.0</v>
      </c>
    </row>
    <row r="296">
      <c r="A296" s="10">
        <v>0.00294</v>
      </c>
      <c r="B296" s="10">
        <v>6.99730162E7</v>
      </c>
      <c r="C296" s="10">
        <v>7.0E7</v>
      </c>
      <c r="D296" s="10">
        <v>0.0</v>
      </c>
    </row>
    <row r="297">
      <c r="A297" s="10">
        <v>0.00295</v>
      </c>
      <c r="B297" s="10">
        <v>6.99731735E7</v>
      </c>
      <c r="C297" s="10">
        <v>7.0E7</v>
      </c>
      <c r="D297" s="10">
        <v>0.0</v>
      </c>
    </row>
    <row r="298">
      <c r="A298" s="10">
        <v>0.00296</v>
      </c>
      <c r="B298" s="10">
        <v>6.99733309E7</v>
      </c>
      <c r="C298" s="10">
        <v>7.0E7</v>
      </c>
      <c r="D298" s="10">
        <v>0.0</v>
      </c>
    </row>
    <row r="299">
      <c r="A299" s="10">
        <v>0.00297</v>
      </c>
      <c r="B299" s="10">
        <v>6.99734882E7</v>
      </c>
      <c r="C299" s="10">
        <v>7.0E7</v>
      </c>
      <c r="D299" s="10">
        <v>0.0</v>
      </c>
    </row>
    <row r="300">
      <c r="A300" s="10">
        <v>0.00298</v>
      </c>
      <c r="B300" s="10">
        <v>6.99736455E7</v>
      </c>
      <c r="C300" s="10">
        <v>7.0E7</v>
      </c>
      <c r="D300" s="10">
        <v>0.0</v>
      </c>
    </row>
    <row r="301">
      <c r="A301" s="10">
        <v>0.00299</v>
      </c>
      <c r="B301" s="10">
        <v>6.99738029E7</v>
      </c>
      <c r="C301" s="10">
        <v>7.0E7</v>
      </c>
      <c r="D301" s="10">
        <v>0.0</v>
      </c>
    </row>
    <row r="302">
      <c r="A302" s="10">
        <v>0.003</v>
      </c>
      <c r="B302" s="10">
        <v>6.99739602E7</v>
      </c>
      <c r="C302" s="10">
        <v>7.0E7</v>
      </c>
      <c r="D302" s="10">
        <v>0.0</v>
      </c>
    </row>
    <row r="303">
      <c r="A303" s="10">
        <v>0.00301</v>
      </c>
      <c r="B303" s="10">
        <v>6.99741176E7</v>
      </c>
      <c r="C303" s="10">
        <v>7.0E7</v>
      </c>
      <c r="D303" s="10">
        <v>0.0</v>
      </c>
    </row>
    <row r="304">
      <c r="A304" s="10">
        <v>0.00302</v>
      </c>
      <c r="B304" s="10">
        <v>6.99742749E7</v>
      </c>
      <c r="C304" s="10">
        <v>7.0E7</v>
      </c>
      <c r="D304" s="10">
        <v>0.0</v>
      </c>
    </row>
    <row r="305">
      <c r="A305" s="10">
        <v>0.00303</v>
      </c>
      <c r="B305" s="10">
        <v>6.99744322E7</v>
      </c>
      <c r="C305" s="10">
        <v>7.0E7</v>
      </c>
      <c r="D305" s="10">
        <v>0.0</v>
      </c>
    </row>
    <row r="306">
      <c r="A306" s="10">
        <v>0.00304</v>
      </c>
      <c r="B306" s="10">
        <v>6.99745896E7</v>
      </c>
      <c r="C306" s="10">
        <v>7.0E7</v>
      </c>
      <c r="D306" s="10">
        <v>0.0</v>
      </c>
    </row>
    <row r="307">
      <c r="A307" s="10">
        <v>0.00305</v>
      </c>
      <c r="B307" s="10">
        <v>6.99747469E7</v>
      </c>
      <c r="C307" s="10">
        <v>7.0E7</v>
      </c>
      <c r="D307" s="10">
        <v>0.0</v>
      </c>
    </row>
    <row r="308">
      <c r="A308" s="10">
        <v>0.00306</v>
      </c>
      <c r="B308" s="10">
        <v>6.99749042E7</v>
      </c>
      <c r="C308" s="10">
        <v>7.0E7</v>
      </c>
      <c r="D308" s="10">
        <v>0.0</v>
      </c>
    </row>
    <row r="309">
      <c r="A309" s="10">
        <v>0.00307</v>
      </c>
      <c r="B309" s="10">
        <v>6.99750616E7</v>
      </c>
      <c r="C309" s="10">
        <v>7.0E7</v>
      </c>
      <c r="D309" s="10">
        <v>0.0</v>
      </c>
    </row>
    <row r="310">
      <c r="A310" s="10">
        <v>0.00308</v>
      </c>
      <c r="B310" s="10">
        <v>6.99752189E7</v>
      </c>
      <c r="C310" s="10">
        <v>7.0E7</v>
      </c>
      <c r="D310" s="10">
        <v>0.0</v>
      </c>
    </row>
    <row r="311">
      <c r="A311" s="10">
        <v>0.00309</v>
      </c>
      <c r="B311" s="10">
        <v>6.99753762E7</v>
      </c>
      <c r="C311" s="10">
        <v>7.0E7</v>
      </c>
      <c r="D311" s="10">
        <v>0.0</v>
      </c>
    </row>
    <row r="312">
      <c r="A312" s="10">
        <v>0.0031</v>
      </c>
      <c r="B312" s="10">
        <v>6.99755336E7</v>
      </c>
      <c r="C312" s="10">
        <v>7.0E7</v>
      </c>
      <c r="D312" s="10">
        <v>0.0</v>
      </c>
    </row>
    <row r="313">
      <c r="A313" s="10">
        <v>0.00311</v>
      </c>
      <c r="B313" s="10">
        <v>6.99756909E7</v>
      </c>
      <c r="C313" s="10">
        <v>7.0E7</v>
      </c>
      <c r="D313" s="10">
        <v>0.0</v>
      </c>
    </row>
    <row r="314">
      <c r="A314" s="10">
        <v>0.00312</v>
      </c>
      <c r="B314" s="10">
        <v>6.99758482E7</v>
      </c>
      <c r="C314" s="10">
        <v>7.0E7</v>
      </c>
      <c r="D314" s="10">
        <v>0.0</v>
      </c>
    </row>
    <row r="315">
      <c r="A315" s="10">
        <v>0.00313</v>
      </c>
      <c r="B315" s="10">
        <v>6.99760056E7</v>
      </c>
      <c r="C315" s="10">
        <v>7.0E7</v>
      </c>
      <c r="D315" s="10">
        <v>0.0</v>
      </c>
    </row>
    <row r="316">
      <c r="A316" s="10">
        <v>0.00314</v>
      </c>
      <c r="B316" s="10">
        <v>6.99761629E7</v>
      </c>
      <c r="C316" s="10">
        <v>7.0E7</v>
      </c>
      <c r="D316" s="10">
        <v>0.0</v>
      </c>
    </row>
    <row r="317">
      <c r="A317" s="10">
        <v>0.00315</v>
      </c>
      <c r="B317" s="10">
        <v>6.99763202E7</v>
      </c>
      <c r="C317" s="10">
        <v>7.0E7</v>
      </c>
      <c r="D317" s="10">
        <v>0.0</v>
      </c>
    </row>
    <row r="318">
      <c r="A318" s="10">
        <v>0.00316</v>
      </c>
      <c r="B318" s="10">
        <v>6.99764776E7</v>
      </c>
      <c r="C318" s="10">
        <v>7.0E7</v>
      </c>
      <c r="D318" s="10">
        <v>0.0</v>
      </c>
    </row>
    <row r="319">
      <c r="A319" s="10">
        <v>0.00317</v>
      </c>
      <c r="B319" s="10">
        <v>6.99766349E7</v>
      </c>
      <c r="C319" s="10">
        <v>7.0E7</v>
      </c>
      <c r="D319" s="10">
        <v>0.0</v>
      </c>
    </row>
    <row r="320">
      <c r="A320" s="10">
        <v>0.00318</v>
      </c>
      <c r="B320" s="10">
        <v>6.99767923E7</v>
      </c>
      <c r="C320" s="10">
        <v>7.0E7</v>
      </c>
      <c r="D320" s="10">
        <v>0.0</v>
      </c>
    </row>
    <row r="321">
      <c r="A321" s="10">
        <v>0.00319</v>
      </c>
      <c r="B321" s="10">
        <v>6.99769311E7</v>
      </c>
      <c r="C321" s="10">
        <v>7.0E7</v>
      </c>
      <c r="D321" s="10">
        <v>0.0</v>
      </c>
    </row>
    <row r="322">
      <c r="A322" s="10">
        <v>0.0032</v>
      </c>
      <c r="B322" s="10">
        <v>6.99770149E7</v>
      </c>
      <c r="C322" s="10">
        <v>7.0E7</v>
      </c>
      <c r="D322" s="10">
        <v>0.0</v>
      </c>
    </row>
    <row r="323">
      <c r="A323" s="10">
        <v>0.00321</v>
      </c>
      <c r="B323" s="10">
        <v>6.99770988E7</v>
      </c>
      <c r="C323" s="10">
        <v>7.0E7</v>
      </c>
      <c r="D323" s="10">
        <v>0.0</v>
      </c>
    </row>
    <row r="324">
      <c r="A324" s="10">
        <v>0.00322</v>
      </c>
      <c r="B324" s="10">
        <v>6.99771826E7</v>
      </c>
      <c r="C324" s="10">
        <v>7.0E7</v>
      </c>
      <c r="D324" s="10">
        <v>0.0</v>
      </c>
    </row>
    <row r="325">
      <c r="A325" s="10">
        <v>0.00323</v>
      </c>
      <c r="B325" s="10">
        <v>6.99772664E7</v>
      </c>
      <c r="C325" s="10">
        <v>7.0E7</v>
      </c>
      <c r="D325" s="10">
        <v>0.0</v>
      </c>
    </row>
    <row r="326">
      <c r="A326" s="10">
        <v>0.00324</v>
      </c>
      <c r="B326" s="10">
        <v>6.99773502E7</v>
      </c>
      <c r="C326" s="10">
        <v>7.0E7</v>
      </c>
      <c r="D326" s="10">
        <v>0.0</v>
      </c>
    </row>
    <row r="327">
      <c r="A327" s="10">
        <v>0.00325</v>
      </c>
      <c r="B327" s="10">
        <v>6.9977434E7</v>
      </c>
      <c r="C327" s="10">
        <v>7.0E7</v>
      </c>
      <c r="D327" s="10">
        <v>0.0</v>
      </c>
    </row>
    <row r="328">
      <c r="A328" s="10">
        <v>0.00326</v>
      </c>
      <c r="B328" s="10">
        <v>6.99775178E7</v>
      </c>
      <c r="C328" s="10">
        <v>7.0E7</v>
      </c>
      <c r="D328" s="10">
        <v>0.0</v>
      </c>
    </row>
    <row r="329">
      <c r="A329" s="10">
        <v>0.00327</v>
      </c>
      <c r="B329" s="10">
        <v>6.99776016E7</v>
      </c>
      <c r="C329" s="10">
        <v>7.0E7</v>
      </c>
      <c r="D329" s="10">
        <v>0.0</v>
      </c>
    </row>
    <row r="330">
      <c r="A330" s="10">
        <v>0.00328</v>
      </c>
      <c r="B330" s="10">
        <v>6.99776854E7</v>
      </c>
      <c r="C330" s="10">
        <v>7.0E7</v>
      </c>
      <c r="D330" s="10">
        <v>0.0</v>
      </c>
    </row>
    <row r="331">
      <c r="A331" s="10">
        <v>0.00329</v>
      </c>
      <c r="B331" s="10">
        <v>6.99777692E7</v>
      </c>
      <c r="C331" s="10">
        <v>7.0E7</v>
      </c>
      <c r="D331" s="10">
        <v>0.0</v>
      </c>
    </row>
    <row r="332">
      <c r="A332" s="10">
        <v>0.0033</v>
      </c>
      <c r="B332" s="10">
        <v>6.9977853E7</v>
      </c>
      <c r="C332" s="10">
        <v>7.0E7</v>
      </c>
      <c r="D332" s="10">
        <v>0.0</v>
      </c>
    </row>
    <row r="333">
      <c r="A333" s="10">
        <v>0.00331</v>
      </c>
      <c r="B333" s="10">
        <v>6.99779368E7</v>
      </c>
      <c r="C333" s="10">
        <v>7.0E7</v>
      </c>
      <c r="D333" s="10">
        <v>0.0</v>
      </c>
    </row>
    <row r="334">
      <c r="A334" s="10">
        <v>0.00332</v>
      </c>
      <c r="B334" s="10">
        <v>6.99780206E7</v>
      </c>
      <c r="C334" s="10">
        <v>7.0E7</v>
      </c>
      <c r="D334" s="10">
        <v>0.0</v>
      </c>
    </row>
    <row r="335">
      <c r="A335" s="10">
        <v>0.00333</v>
      </c>
      <c r="B335" s="10">
        <v>6.99781044E7</v>
      </c>
      <c r="C335" s="10">
        <v>7.0E7</v>
      </c>
      <c r="D335" s="10">
        <v>0.0</v>
      </c>
    </row>
    <row r="336">
      <c r="A336" s="10">
        <v>0.00334</v>
      </c>
      <c r="B336" s="10">
        <v>6.99781883E7</v>
      </c>
      <c r="C336" s="10">
        <v>7.0E7</v>
      </c>
      <c r="D336" s="10">
        <v>0.0</v>
      </c>
    </row>
    <row r="337">
      <c r="A337" s="10">
        <v>0.00335</v>
      </c>
      <c r="B337" s="10">
        <v>6.99782721E7</v>
      </c>
      <c r="C337" s="10">
        <v>7.0E7</v>
      </c>
      <c r="D337" s="10">
        <v>0.0</v>
      </c>
    </row>
    <row r="338">
      <c r="A338" s="10">
        <v>0.00336</v>
      </c>
      <c r="B338" s="10">
        <v>6.99783559E7</v>
      </c>
      <c r="C338" s="10">
        <v>7.0E7</v>
      </c>
      <c r="D338" s="10">
        <v>0.0</v>
      </c>
    </row>
    <row r="339">
      <c r="A339" s="10">
        <v>0.00337</v>
      </c>
      <c r="B339" s="10">
        <v>6.99784397E7</v>
      </c>
      <c r="C339" s="10">
        <v>7.0E7</v>
      </c>
      <c r="D339" s="10">
        <v>0.0</v>
      </c>
    </row>
    <row r="340">
      <c r="A340" s="10">
        <v>0.00338</v>
      </c>
      <c r="B340" s="10">
        <v>6.99785235E7</v>
      </c>
      <c r="C340" s="10">
        <v>7.0E7</v>
      </c>
      <c r="D340" s="10">
        <v>0.0</v>
      </c>
    </row>
    <row r="341">
      <c r="A341" s="10">
        <v>0.00339</v>
      </c>
      <c r="B341" s="10">
        <v>6.99786073E7</v>
      </c>
      <c r="C341" s="10">
        <v>7.0E7</v>
      </c>
      <c r="D341" s="10">
        <v>0.0</v>
      </c>
    </row>
    <row r="342">
      <c r="A342" s="10">
        <v>0.0034</v>
      </c>
      <c r="B342" s="10">
        <v>6.99786911E7</v>
      </c>
      <c r="C342" s="10">
        <v>7.0E7</v>
      </c>
      <c r="D342" s="10">
        <v>0.0</v>
      </c>
    </row>
    <row r="343">
      <c r="A343" s="10">
        <v>0.00341</v>
      </c>
      <c r="B343" s="10">
        <v>6.99787749E7</v>
      </c>
      <c r="C343" s="10">
        <v>7.0E7</v>
      </c>
      <c r="D343" s="10">
        <v>0.0</v>
      </c>
    </row>
    <row r="344">
      <c r="A344" s="10">
        <v>0.00342</v>
      </c>
      <c r="B344" s="10">
        <v>6.99788587E7</v>
      </c>
      <c r="C344" s="10">
        <v>7.0E7</v>
      </c>
      <c r="D344" s="10">
        <v>0.0</v>
      </c>
    </row>
    <row r="345">
      <c r="A345" s="10">
        <v>0.00343</v>
      </c>
      <c r="B345" s="10">
        <v>6.99789425E7</v>
      </c>
      <c r="C345" s="10">
        <v>7.0E7</v>
      </c>
      <c r="D345" s="10">
        <v>0.0</v>
      </c>
    </row>
    <row r="346">
      <c r="A346" s="10">
        <v>0.00344</v>
      </c>
      <c r="B346" s="10">
        <v>6.99790263E7</v>
      </c>
      <c r="C346" s="10">
        <v>7.0E7</v>
      </c>
      <c r="D346" s="10">
        <v>0.0</v>
      </c>
    </row>
    <row r="347">
      <c r="A347" s="10">
        <v>0.00345</v>
      </c>
      <c r="B347" s="10">
        <v>6.99791101E7</v>
      </c>
      <c r="C347" s="10">
        <v>7.0E7</v>
      </c>
      <c r="D347" s="10">
        <v>0.0</v>
      </c>
    </row>
    <row r="348">
      <c r="A348" s="10">
        <v>0.00346</v>
      </c>
      <c r="B348" s="10">
        <v>6.99791939E7</v>
      </c>
      <c r="C348" s="10">
        <v>7.0E7</v>
      </c>
      <c r="D348" s="10">
        <v>0.0</v>
      </c>
    </row>
    <row r="349">
      <c r="A349" s="10">
        <v>0.00347</v>
      </c>
      <c r="B349" s="10">
        <v>6.99792778E7</v>
      </c>
      <c r="C349" s="10">
        <v>7.0E7</v>
      </c>
      <c r="D349" s="10">
        <v>0.0</v>
      </c>
    </row>
    <row r="350">
      <c r="A350" s="10">
        <v>0.00348</v>
      </c>
      <c r="B350" s="10">
        <v>6.99793616E7</v>
      </c>
      <c r="C350" s="10">
        <v>7.0E7</v>
      </c>
      <c r="D350" s="10">
        <v>0.0</v>
      </c>
    </row>
    <row r="351">
      <c r="A351" s="10">
        <v>0.00349</v>
      </c>
      <c r="B351" s="10">
        <v>6.99794454E7</v>
      </c>
      <c r="C351" s="10">
        <v>7.0E7</v>
      </c>
      <c r="D351" s="10">
        <v>0.0</v>
      </c>
    </row>
    <row r="352">
      <c r="A352" s="10">
        <v>0.0035</v>
      </c>
      <c r="B352" s="10">
        <v>6.99795292E7</v>
      </c>
      <c r="C352" s="10">
        <v>7.0E7</v>
      </c>
      <c r="D352" s="10">
        <v>0.0</v>
      </c>
    </row>
    <row r="353">
      <c r="A353" s="10">
        <v>0.00351</v>
      </c>
      <c r="B353" s="10">
        <v>6.9979613E7</v>
      </c>
      <c r="C353" s="10">
        <v>7.0E7</v>
      </c>
      <c r="D353" s="10">
        <v>0.0</v>
      </c>
    </row>
    <row r="354">
      <c r="A354" s="10">
        <v>0.00352</v>
      </c>
      <c r="B354" s="10">
        <v>6.99796968E7</v>
      </c>
      <c r="C354" s="10">
        <v>7.0E7</v>
      </c>
      <c r="D354" s="10">
        <v>0.0</v>
      </c>
    </row>
    <row r="355">
      <c r="A355" s="10">
        <v>0.00353</v>
      </c>
      <c r="B355" s="10">
        <v>6.99797806E7</v>
      </c>
      <c r="C355" s="10">
        <v>7.0E7</v>
      </c>
      <c r="D355" s="10">
        <v>0.0</v>
      </c>
    </row>
    <row r="356">
      <c r="A356" s="10">
        <v>0.00354</v>
      </c>
      <c r="B356" s="10">
        <v>6.99798644E7</v>
      </c>
      <c r="C356" s="10">
        <v>7.0E7</v>
      </c>
      <c r="D356" s="10">
        <v>0.0</v>
      </c>
    </row>
    <row r="357">
      <c r="A357" s="10">
        <v>0.00355</v>
      </c>
      <c r="B357" s="10">
        <v>6.99799482E7</v>
      </c>
      <c r="C357" s="10">
        <v>7.0E7</v>
      </c>
      <c r="D357" s="10">
        <v>0.0</v>
      </c>
    </row>
    <row r="358">
      <c r="A358" s="10">
        <v>0.00356</v>
      </c>
      <c r="B358" s="10">
        <v>6.9980032E7</v>
      </c>
      <c r="C358" s="10">
        <v>7.0E7</v>
      </c>
      <c r="D358" s="10">
        <v>0.0</v>
      </c>
    </row>
    <row r="359">
      <c r="A359" s="10">
        <v>0.00357</v>
      </c>
      <c r="B359" s="10">
        <v>6.99801158E7</v>
      </c>
      <c r="C359" s="10">
        <v>7.0E7</v>
      </c>
      <c r="D359" s="10">
        <v>0.0</v>
      </c>
    </row>
    <row r="360">
      <c r="A360" s="10">
        <v>0.00358</v>
      </c>
      <c r="B360" s="10">
        <v>6.99801996E7</v>
      </c>
      <c r="C360" s="10">
        <v>7.0E7</v>
      </c>
      <c r="D360" s="10">
        <v>0.0</v>
      </c>
    </row>
    <row r="361">
      <c r="A361" s="10">
        <v>0.00359</v>
      </c>
      <c r="B361" s="10">
        <v>6.99802834E7</v>
      </c>
      <c r="C361" s="10">
        <v>7.0E7</v>
      </c>
      <c r="D361" s="10">
        <v>0.0</v>
      </c>
    </row>
    <row r="362">
      <c r="A362" s="10">
        <v>0.0036</v>
      </c>
      <c r="B362" s="10">
        <v>6.99803673E7</v>
      </c>
      <c r="C362" s="10">
        <v>7.0E7</v>
      </c>
      <c r="D362" s="10">
        <v>0.0</v>
      </c>
    </row>
    <row r="363">
      <c r="A363" s="10">
        <v>0.00361</v>
      </c>
      <c r="B363" s="10">
        <v>6.99804511E7</v>
      </c>
      <c r="C363" s="10">
        <v>7.0E7</v>
      </c>
      <c r="D363" s="10">
        <v>0.0</v>
      </c>
    </row>
    <row r="364">
      <c r="A364" s="10">
        <v>0.00362</v>
      </c>
      <c r="B364" s="10">
        <v>6.99805349E7</v>
      </c>
      <c r="C364" s="10">
        <v>7.0E7</v>
      </c>
      <c r="D364" s="10">
        <v>0.0</v>
      </c>
    </row>
    <row r="365">
      <c r="A365" s="10">
        <v>0.00363</v>
      </c>
      <c r="B365" s="10">
        <v>6.99806187E7</v>
      </c>
      <c r="C365" s="10">
        <v>7.0E7</v>
      </c>
      <c r="D365" s="10">
        <v>0.0</v>
      </c>
    </row>
    <row r="366">
      <c r="A366" s="10">
        <v>0.00364</v>
      </c>
      <c r="B366" s="10">
        <v>6.99807025E7</v>
      </c>
      <c r="C366" s="10">
        <v>7.0E7</v>
      </c>
      <c r="D366" s="10">
        <v>0.0</v>
      </c>
    </row>
    <row r="367">
      <c r="A367" s="10">
        <v>0.00365</v>
      </c>
      <c r="B367" s="10">
        <v>6.99807863E7</v>
      </c>
      <c r="C367" s="10">
        <v>7.0E7</v>
      </c>
      <c r="D367" s="10">
        <v>0.0</v>
      </c>
    </row>
    <row r="368">
      <c r="A368" s="10">
        <v>0.00366</v>
      </c>
      <c r="B368" s="10">
        <v>6.99808701E7</v>
      </c>
      <c r="C368" s="10">
        <v>7.0E7</v>
      </c>
      <c r="D368" s="10">
        <v>0.0</v>
      </c>
    </row>
    <row r="369">
      <c r="A369" s="10">
        <v>0.00367</v>
      </c>
      <c r="B369" s="10">
        <v>6.99809539E7</v>
      </c>
      <c r="C369" s="10">
        <v>7.0E7</v>
      </c>
      <c r="D369" s="10">
        <v>0.0</v>
      </c>
    </row>
    <row r="370">
      <c r="A370" s="10">
        <v>0.00368</v>
      </c>
      <c r="B370" s="10">
        <v>6.99810377E7</v>
      </c>
      <c r="C370" s="10">
        <v>7.0E7</v>
      </c>
      <c r="D370" s="10">
        <v>0.0</v>
      </c>
    </row>
    <row r="371">
      <c r="A371" s="10">
        <v>0.00369</v>
      </c>
      <c r="B371" s="10">
        <v>6.99811215E7</v>
      </c>
      <c r="C371" s="10">
        <v>7.0E7</v>
      </c>
      <c r="D371" s="10">
        <v>0.0</v>
      </c>
    </row>
    <row r="372">
      <c r="A372" s="10">
        <v>0.0037</v>
      </c>
      <c r="B372" s="10">
        <v>6.99812053E7</v>
      </c>
      <c r="C372" s="10">
        <v>7.0E7</v>
      </c>
      <c r="D372" s="10">
        <v>0.0</v>
      </c>
    </row>
    <row r="373">
      <c r="A373" s="10">
        <v>0.00371</v>
      </c>
      <c r="B373" s="10">
        <v>6.99812891E7</v>
      </c>
      <c r="C373" s="10">
        <v>7.0E7</v>
      </c>
      <c r="D373" s="10">
        <v>0.0</v>
      </c>
    </row>
    <row r="374">
      <c r="A374" s="10">
        <v>0.00372</v>
      </c>
      <c r="B374" s="10">
        <v>6.99813729E7</v>
      </c>
      <c r="C374" s="10">
        <v>7.0E7</v>
      </c>
      <c r="D374" s="10">
        <v>0.0</v>
      </c>
    </row>
    <row r="375">
      <c r="A375" s="10">
        <v>0.00373</v>
      </c>
      <c r="B375" s="10">
        <v>6.99814568E7</v>
      </c>
      <c r="C375" s="10">
        <v>7.0E7</v>
      </c>
      <c r="D375" s="10">
        <v>0.0</v>
      </c>
    </row>
    <row r="376">
      <c r="A376" s="10">
        <v>0.00374</v>
      </c>
      <c r="B376" s="10">
        <v>6.99815406E7</v>
      </c>
      <c r="C376" s="10">
        <v>7.0E7</v>
      </c>
      <c r="D376" s="10">
        <v>0.0</v>
      </c>
    </row>
    <row r="377">
      <c r="A377" s="10">
        <v>0.00375</v>
      </c>
      <c r="B377" s="10">
        <v>6.99816244E7</v>
      </c>
      <c r="C377" s="10">
        <v>7.0E7</v>
      </c>
      <c r="D377" s="10">
        <v>0.0</v>
      </c>
    </row>
    <row r="378">
      <c r="A378" s="10">
        <v>0.00376</v>
      </c>
      <c r="B378" s="10">
        <v>6.99817082E7</v>
      </c>
      <c r="C378" s="10">
        <v>7.0E7</v>
      </c>
      <c r="D378" s="10">
        <v>0.0</v>
      </c>
    </row>
    <row r="379">
      <c r="A379" s="10">
        <v>0.00377</v>
      </c>
      <c r="B379" s="10">
        <v>6.9981792E7</v>
      </c>
      <c r="C379" s="10">
        <v>7.0E7</v>
      </c>
      <c r="D379" s="10">
        <v>0.0</v>
      </c>
    </row>
    <row r="380">
      <c r="A380" s="10">
        <v>0.00378</v>
      </c>
      <c r="B380" s="10">
        <v>6.99818758E7</v>
      </c>
      <c r="C380" s="10">
        <v>7.0E7</v>
      </c>
      <c r="D380" s="10">
        <v>0.0</v>
      </c>
    </row>
    <row r="381">
      <c r="A381" s="10">
        <v>0.00379</v>
      </c>
      <c r="B381" s="10">
        <v>6.99819596E7</v>
      </c>
      <c r="C381" s="10">
        <v>7.0E7</v>
      </c>
      <c r="D381" s="10">
        <v>0.0</v>
      </c>
    </row>
    <row r="382">
      <c r="A382" s="10">
        <v>0.0038</v>
      </c>
      <c r="B382" s="10">
        <v>6.99820434E7</v>
      </c>
      <c r="C382" s="10">
        <v>7.0E7</v>
      </c>
      <c r="D382" s="10">
        <v>0.0</v>
      </c>
    </row>
    <row r="383">
      <c r="A383" s="10">
        <v>0.00381</v>
      </c>
      <c r="B383" s="10">
        <v>6.99821272E7</v>
      </c>
      <c r="C383" s="10">
        <v>7.0E7</v>
      </c>
      <c r="D383" s="10">
        <v>0.0</v>
      </c>
    </row>
    <row r="384">
      <c r="A384" s="10">
        <v>0.00382</v>
      </c>
      <c r="B384" s="10">
        <v>6.9982211E7</v>
      </c>
      <c r="C384" s="10">
        <v>7.0E7</v>
      </c>
      <c r="D384" s="10">
        <v>0.0</v>
      </c>
    </row>
    <row r="385">
      <c r="A385" s="10">
        <v>0.00383</v>
      </c>
      <c r="B385" s="10">
        <v>6.99822948E7</v>
      </c>
      <c r="C385" s="10">
        <v>7.0E7</v>
      </c>
      <c r="D385" s="10">
        <v>0.0</v>
      </c>
    </row>
    <row r="386">
      <c r="A386" s="10">
        <v>0.00384</v>
      </c>
      <c r="B386" s="10">
        <v>6.99823583E7</v>
      </c>
      <c r="C386" s="10">
        <v>7.0E7</v>
      </c>
      <c r="D386" s="10">
        <v>0.0</v>
      </c>
    </row>
    <row r="387">
      <c r="A387" s="10">
        <v>0.00385</v>
      </c>
      <c r="B387" s="10">
        <v>6.99824101E7</v>
      </c>
      <c r="C387" s="10">
        <v>7.0E7</v>
      </c>
      <c r="D387" s="10">
        <v>0.0</v>
      </c>
    </row>
    <row r="388">
      <c r="A388" s="10">
        <v>0.00386</v>
      </c>
      <c r="B388" s="10">
        <v>6.99824619E7</v>
      </c>
      <c r="C388" s="10">
        <v>7.0E7</v>
      </c>
      <c r="D388" s="10">
        <v>0.0</v>
      </c>
    </row>
    <row r="389">
      <c r="A389" s="10">
        <v>0.00387</v>
      </c>
      <c r="B389" s="10">
        <v>6.99825136E7</v>
      </c>
      <c r="C389" s="10">
        <v>7.0E7</v>
      </c>
      <c r="D389" s="10">
        <v>0.0</v>
      </c>
    </row>
    <row r="390">
      <c r="A390" s="10">
        <v>0.00388</v>
      </c>
      <c r="B390" s="10">
        <v>6.99825654E7</v>
      </c>
      <c r="C390" s="10">
        <v>7.0E7</v>
      </c>
      <c r="D390" s="10">
        <v>0.0</v>
      </c>
    </row>
    <row r="391">
      <c r="A391" s="10">
        <v>0.00389</v>
      </c>
      <c r="B391" s="10">
        <v>6.99826172E7</v>
      </c>
      <c r="C391" s="10">
        <v>7.0E7</v>
      </c>
      <c r="D391" s="10">
        <v>0.0</v>
      </c>
    </row>
    <row r="392">
      <c r="A392" s="10">
        <v>0.0039</v>
      </c>
      <c r="B392" s="10">
        <v>6.99826689E7</v>
      </c>
      <c r="C392" s="10">
        <v>7.0E7</v>
      </c>
      <c r="D392" s="10">
        <v>0.0</v>
      </c>
    </row>
    <row r="393">
      <c r="A393" s="10">
        <v>0.00391</v>
      </c>
      <c r="B393" s="10">
        <v>6.99827207E7</v>
      </c>
      <c r="C393" s="10">
        <v>7.0E7</v>
      </c>
      <c r="D393" s="10">
        <v>0.0</v>
      </c>
    </row>
    <row r="394">
      <c r="A394" s="10">
        <v>0.00392</v>
      </c>
      <c r="B394" s="10">
        <v>6.99827724E7</v>
      </c>
      <c r="C394" s="10">
        <v>7.0E7</v>
      </c>
      <c r="D394" s="10">
        <v>0.0</v>
      </c>
    </row>
    <row r="395">
      <c r="A395" s="10">
        <v>0.00393</v>
      </c>
      <c r="B395" s="10">
        <v>6.99828242E7</v>
      </c>
      <c r="C395" s="10">
        <v>7.0E7</v>
      </c>
      <c r="D395" s="10">
        <v>0.0</v>
      </c>
    </row>
    <row r="396">
      <c r="A396" s="10">
        <v>0.00394</v>
      </c>
      <c r="B396" s="10">
        <v>6.9982876E7</v>
      </c>
      <c r="C396" s="10">
        <v>7.0E7</v>
      </c>
      <c r="D396" s="10">
        <v>0.0</v>
      </c>
    </row>
    <row r="397">
      <c r="A397" s="10">
        <v>0.00395</v>
      </c>
      <c r="B397" s="10">
        <v>6.99829277E7</v>
      </c>
      <c r="C397" s="10">
        <v>7.0E7</v>
      </c>
      <c r="D397" s="10">
        <v>0.0</v>
      </c>
    </row>
    <row r="398">
      <c r="A398" s="10">
        <v>0.00396</v>
      </c>
      <c r="B398" s="10">
        <v>6.99829795E7</v>
      </c>
      <c r="C398" s="10">
        <v>7.0E7</v>
      </c>
      <c r="D398" s="10">
        <v>0.0</v>
      </c>
    </row>
    <row r="399">
      <c r="A399" s="10">
        <v>0.00397</v>
      </c>
      <c r="B399" s="10">
        <v>6.99830312E7</v>
      </c>
      <c r="C399" s="10">
        <v>7.0E7</v>
      </c>
      <c r="D399" s="10">
        <v>0.0</v>
      </c>
    </row>
    <row r="400">
      <c r="A400" s="10">
        <v>0.00398</v>
      </c>
      <c r="B400" s="10">
        <v>6.9983083E7</v>
      </c>
      <c r="C400" s="10">
        <v>7.0E7</v>
      </c>
      <c r="D400" s="10">
        <v>0.0</v>
      </c>
    </row>
    <row r="401">
      <c r="A401" s="10">
        <v>0.00399</v>
      </c>
      <c r="B401" s="10">
        <v>6.99831348E7</v>
      </c>
      <c r="C401" s="10">
        <v>7.0E7</v>
      </c>
      <c r="D401" s="10">
        <v>0.0</v>
      </c>
    </row>
    <row r="402">
      <c r="A402" s="10">
        <v>0.004</v>
      </c>
      <c r="B402" s="10">
        <v>6.99831865E7</v>
      </c>
      <c r="C402" s="10">
        <v>7.0E7</v>
      </c>
      <c r="D402" s="10">
        <v>0.0</v>
      </c>
    </row>
    <row r="403">
      <c r="A403" s="10">
        <v>0.00401</v>
      </c>
      <c r="B403" s="10">
        <v>6.99832383E7</v>
      </c>
      <c r="C403" s="10">
        <v>7.0E7</v>
      </c>
      <c r="D403" s="10">
        <v>0.0</v>
      </c>
    </row>
    <row r="404">
      <c r="A404" s="10">
        <v>0.00402</v>
      </c>
      <c r="B404" s="10">
        <v>6.99832901E7</v>
      </c>
      <c r="C404" s="10">
        <v>7.0E7</v>
      </c>
      <c r="D404" s="10">
        <v>0.0</v>
      </c>
    </row>
    <row r="405">
      <c r="A405" s="10">
        <v>0.00403</v>
      </c>
      <c r="B405" s="10">
        <v>6.99833418E7</v>
      </c>
      <c r="C405" s="10">
        <v>7.0E7</v>
      </c>
      <c r="D405" s="10">
        <v>0.0</v>
      </c>
    </row>
    <row r="406">
      <c r="A406" s="10">
        <v>0.00404</v>
      </c>
      <c r="B406" s="10">
        <v>6.99833936E7</v>
      </c>
      <c r="C406" s="10">
        <v>7.0E7</v>
      </c>
      <c r="D406" s="10">
        <v>0.0</v>
      </c>
    </row>
    <row r="407">
      <c r="A407" s="10">
        <v>0.00405</v>
      </c>
      <c r="B407" s="10">
        <v>6.99834453E7</v>
      </c>
      <c r="C407" s="10">
        <v>7.0E7</v>
      </c>
      <c r="D407" s="10">
        <v>0.0</v>
      </c>
    </row>
    <row r="408">
      <c r="A408" s="10">
        <v>0.00406</v>
      </c>
      <c r="B408" s="10">
        <v>6.99834971E7</v>
      </c>
      <c r="C408" s="10">
        <v>7.0E7</v>
      </c>
      <c r="D408" s="10">
        <v>0.0</v>
      </c>
    </row>
    <row r="409">
      <c r="A409" s="10">
        <v>0.00407</v>
      </c>
      <c r="B409" s="10">
        <v>6.99835489E7</v>
      </c>
      <c r="C409" s="10">
        <v>7.0E7</v>
      </c>
      <c r="D409" s="10">
        <v>0.0</v>
      </c>
    </row>
    <row r="410">
      <c r="A410" s="10">
        <v>0.00408</v>
      </c>
      <c r="B410" s="10">
        <v>6.99836006E7</v>
      </c>
      <c r="C410" s="10">
        <v>7.0E7</v>
      </c>
      <c r="D410" s="10">
        <v>0.0</v>
      </c>
    </row>
    <row r="411">
      <c r="A411" s="10">
        <v>0.00409</v>
      </c>
      <c r="B411" s="10">
        <v>6.99836524E7</v>
      </c>
      <c r="C411" s="10">
        <v>7.0E7</v>
      </c>
      <c r="D411" s="10">
        <v>0.0</v>
      </c>
    </row>
    <row r="412">
      <c r="A412" s="10">
        <v>0.0041</v>
      </c>
      <c r="B412" s="10">
        <v>6.99837041E7</v>
      </c>
      <c r="C412" s="10">
        <v>7.0E7</v>
      </c>
      <c r="D412" s="10">
        <v>0.0</v>
      </c>
    </row>
    <row r="413">
      <c r="A413" s="10">
        <v>0.00411</v>
      </c>
      <c r="B413" s="10">
        <v>6.99837559E7</v>
      </c>
      <c r="C413" s="10">
        <v>7.0E7</v>
      </c>
      <c r="D413" s="10">
        <v>0.0</v>
      </c>
    </row>
    <row r="414">
      <c r="A414" s="10">
        <v>0.00412</v>
      </c>
      <c r="B414" s="10">
        <v>6.99838077E7</v>
      </c>
      <c r="C414" s="10">
        <v>7.0E7</v>
      </c>
      <c r="D414" s="10">
        <v>0.0</v>
      </c>
    </row>
    <row r="415">
      <c r="A415" s="10">
        <v>0.00413</v>
      </c>
      <c r="B415" s="10">
        <v>6.99838594E7</v>
      </c>
      <c r="C415" s="10">
        <v>7.0E7</v>
      </c>
      <c r="D415" s="10">
        <v>0.0</v>
      </c>
    </row>
    <row r="416">
      <c r="A416" s="10">
        <v>0.00414</v>
      </c>
      <c r="B416" s="10">
        <v>6.99839112E7</v>
      </c>
      <c r="C416" s="10">
        <v>7.0E7</v>
      </c>
      <c r="D416" s="10">
        <v>0.0</v>
      </c>
    </row>
    <row r="417">
      <c r="A417" s="10">
        <v>0.00415</v>
      </c>
      <c r="B417" s="10">
        <v>6.9983963E7</v>
      </c>
      <c r="C417" s="10">
        <v>7.0E7</v>
      </c>
      <c r="D417" s="10">
        <v>0.0</v>
      </c>
    </row>
    <row r="418">
      <c r="A418" s="10">
        <v>0.00416</v>
      </c>
      <c r="B418" s="10">
        <v>6.99840147E7</v>
      </c>
      <c r="C418" s="10">
        <v>7.0E7</v>
      </c>
      <c r="D418" s="10">
        <v>0.0</v>
      </c>
    </row>
    <row r="419">
      <c r="A419" s="10">
        <v>0.00417</v>
      </c>
      <c r="B419" s="10">
        <v>6.99840665E7</v>
      </c>
      <c r="C419" s="10">
        <v>7.0E7</v>
      </c>
      <c r="D419" s="10">
        <v>0.0</v>
      </c>
    </row>
    <row r="420">
      <c r="A420" s="10">
        <v>0.00418</v>
      </c>
      <c r="B420" s="10">
        <v>6.99841182E7</v>
      </c>
      <c r="C420" s="10">
        <v>7.0E7</v>
      </c>
      <c r="D420" s="10">
        <v>0.0</v>
      </c>
    </row>
    <row r="421">
      <c r="A421" s="10">
        <v>0.00419</v>
      </c>
      <c r="B421" s="10">
        <v>6.998417E7</v>
      </c>
      <c r="C421" s="10">
        <v>7.0E7</v>
      </c>
      <c r="D421" s="10">
        <v>0.0</v>
      </c>
    </row>
    <row r="422">
      <c r="A422" s="10">
        <v>0.0042</v>
      </c>
      <c r="B422" s="10">
        <v>6.99842218E7</v>
      </c>
      <c r="C422" s="10">
        <v>7.0E7</v>
      </c>
      <c r="D422" s="10">
        <v>0.0</v>
      </c>
    </row>
    <row r="423">
      <c r="A423" s="10">
        <v>0.00421</v>
      </c>
      <c r="B423" s="10">
        <v>6.99842735E7</v>
      </c>
      <c r="C423" s="10">
        <v>7.0E7</v>
      </c>
      <c r="D423" s="10">
        <v>0.0</v>
      </c>
    </row>
    <row r="424">
      <c r="A424" s="10">
        <v>0.00422</v>
      </c>
      <c r="B424" s="10">
        <v>6.99843253E7</v>
      </c>
      <c r="C424" s="10">
        <v>7.0E7</v>
      </c>
      <c r="D424" s="10">
        <v>0.0</v>
      </c>
    </row>
    <row r="425">
      <c r="A425" s="10">
        <v>0.00423</v>
      </c>
      <c r="B425" s="10">
        <v>6.9984377E7</v>
      </c>
      <c r="C425" s="10">
        <v>7.0E7</v>
      </c>
      <c r="D425" s="10">
        <v>0.0</v>
      </c>
    </row>
    <row r="426">
      <c r="A426" s="10">
        <v>0.00424</v>
      </c>
      <c r="B426" s="10">
        <v>6.99844288E7</v>
      </c>
      <c r="C426" s="10">
        <v>7.0E7</v>
      </c>
      <c r="D426" s="10">
        <v>0.0</v>
      </c>
    </row>
    <row r="427">
      <c r="A427" s="10">
        <v>0.00425</v>
      </c>
      <c r="B427" s="10">
        <v>6.99844806E7</v>
      </c>
      <c r="C427" s="10">
        <v>7.0E7</v>
      </c>
      <c r="D427" s="10">
        <v>0.0</v>
      </c>
    </row>
    <row r="428">
      <c r="A428" s="10">
        <v>0.00426</v>
      </c>
      <c r="B428" s="10">
        <v>6.99845323E7</v>
      </c>
      <c r="C428" s="10">
        <v>7.0E7</v>
      </c>
      <c r="D428" s="10">
        <v>0.0</v>
      </c>
    </row>
    <row r="429">
      <c r="A429" s="10">
        <v>0.00427</v>
      </c>
      <c r="B429" s="10">
        <v>6.99845841E7</v>
      </c>
      <c r="C429" s="10">
        <v>7.0E7</v>
      </c>
      <c r="D429" s="10">
        <v>0.0</v>
      </c>
    </row>
    <row r="430">
      <c r="A430" s="10">
        <v>0.00428</v>
      </c>
      <c r="B430" s="10">
        <v>6.99846359E7</v>
      </c>
      <c r="C430" s="10">
        <v>7.0E7</v>
      </c>
      <c r="D430" s="10">
        <v>0.0</v>
      </c>
    </row>
    <row r="431">
      <c r="A431" s="10">
        <v>0.00429</v>
      </c>
      <c r="B431" s="10">
        <v>6.99846876E7</v>
      </c>
      <c r="C431" s="10">
        <v>7.0E7</v>
      </c>
      <c r="D431" s="10">
        <v>0.0</v>
      </c>
    </row>
    <row r="432">
      <c r="A432" s="10">
        <v>0.0043</v>
      </c>
      <c r="B432" s="10">
        <v>6.99847394E7</v>
      </c>
      <c r="C432" s="10">
        <v>7.0E7</v>
      </c>
      <c r="D432" s="10">
        <v>0.0</v>
      </c>
    </row>
    <row r="433">
      <c r="A433" s="10">
        <v>0.00431</v>
      </c>
      <c r="B433" s="10">
        <v>6.99847911E7</v>
      </c>
      <c r="C433" s="10">
        <v>7.0E7</v>
      </c>
      <c r="D433" s="10">
        <v>0.0</v>
      </c>
    </row>
    <row r="434">
      <c r="A434" s="10">
        <v>0.00432</v>
      </c>
      <c r="B434" s="10">
        <v>6.99848429E7</v>
      </c>
      <c r="C434" s="10">
        <v>7.0E7</v>
      </c>
      <c r="D434" s="10">
        <v>0.0</v>
      </c>
    </row>
    <row r="435">
      <c r="A435" s="10">
        <v>0.00433</v>
      </c>
      <c r="B435" s="10">
        <v>6.99848947E7</v>
      </c>
      <c r="C435" s="10">
        <v>7.0E7</v>
      </c>
      <c r="D435" s="10">
        <v>0.0</v>
      </c>
    </row>
    <row r="436">
      <c r="A436" s="10">
        <v>0.00434</v>
      </c>
      <c r="B436" s="10">
        <v>6.99849464E7</v>
      </c>
      <c r="C436" s="10">
        <v>7.0E7</v>
      </c>
      <c r="D436" s="10">
        <v>0.0</v>
      </c>
    </row>
    <row r="437">
      <c r="A437" s="10">
        <v>0.00435</v>
      </c>
      <c r="B437" s="10">
        <v>6.99849982E7</v>
      </c>
      <c r="C437" s="10">
        <v>7.0E7</v>
      </c>
      <c r="D437" s="10">
        <v>0.0</v>
      </c>
    </row>
    <row r="438">
      <c r="A438" s="10">
        <v>0.00436</v>
      </c>
      <c r="B438" s="10">
        <v>6.99850499E7</v>
      </c>
      <c r="C438" s="10">
        <v>7.0E7</v>
      </c>
      <c r="D438" s="10">
        <v>0.0</v>
      </c>
    </row>
    <row r="439">
      <c r="A439" s="10">
        <v>0.00437</v>
      </c>
      <c r="B439" s="10">
        <v>6.99851017E7</v>
      </c>
      <c r="C439" s="10">
        <v>7.0E7</v>
      </c>
      <c r="D439" s="10">
        <v>0.0</v>
      </c>
    </row>
    <row r="440">
      <c r="A440" s="10">
        <v>0.00438</v>
      </c>
      <c r="B440" s="10">
        <v>6.99851535E7</v>
      </c>
      <c r="C440" s="10">
        <v>7.0E7</v>
      </c>
      <c r="D440" s="10">
        <v>0.0</v>
      </c>
    </row>
    <row r="441">
      <c r="A441" s="10">
        <v>0.00439</v>
      </c>
      <c r="B441" s="10">
        <v>6.99852052E7</v>
      </c>
      <c r="C441" s="10">
        <v>7.0E7</v>
      </c>
      <c r="D441" s="10">
        <v>0.0</v>
      </c>
    </row>
    <row r="442">
      <c r="A442" s="10">
        <v>0.0044</v>
      </c>
      <c r="B442" s="10">
        <v>6.9985257E7</v>
      </c>
      <c r="C442" s="10">
        <v>7.0E7</v>
      </c>
      <c r="D442" s="10">
        <v>0.0</v>
      </c>
    </row>
    <row r="443">
      <c r="A443" s="10">
        <v>0.00441</v>
      </c>
      <c r="B443" s="10">
        <v>6.99853088E7</v>
      </c>
      <c r="C443" s="10">
        <v>7.0E7</v>
      </c>
      <c r="D443" s="10">
        <v>0.0</v>
      </c>
    </row>
    <row r="444">
      <c r="A444" s="10">
        <v>0.00442</v>
      </c>
      <c r="B444" s="10">
        <v>6.99853605E7</v>
      </c>
      <c r="C444" s="10">
        <v>7.0E7</v>
      </c>
      <c r="D444" s="10">
        <v>0.0</v>
      </c>
    </row>
    <row r="445">
      <c r="A445" s="10">
        <v>0.00443</v>
      </c>
      <c r="B445" s="10">
        <v>6.99854123E7</v>
      </c>
      <c r="C445" s="10">
        <v>7.0E7</v>
      </c>
      <c r="D445" s="10">
        <v>0.0</v>
      </c>
    </row>
    <row r="446">
      <c r="A446" s="10">
        <v>0.00444</v>
      </c>
      <c r="B446" s="10">
        <v>6.9985464E7</v>
      </c>
      <c r="C446" s="10">
        <v>7.0E7</v>
      </c>
      <c r="D446" s="10">
        <v>0.0</v>
      </c>
    </row>
    <row r="447">
      <c r="A447" s="10">
        <v>0.00445</v>
      </c>
      <c r="B447" s="10">
        <v>6.99855158E7</v>
      </c>
      <c r="C447" s="10">
        <v>7.0E7</v>
      </c>
      <c r="D447" s="10">
        <v>0.0</v>
      </c>
    </row>
    <row r="448">
      <c r="A448" s="10">
        <v>0.00446</v>
      </c>
      <c r="B448" s="10">
        <v>6.99855676E7</v>
      </c>
      <c r="C448" s="10">
        <v>7.0E7</v>
      </c>
      <c r="D448" s="10">
        <v>0.0</v>
      </c>
    </row>
    <row r="449">
      <c r="A449" s="10">
        <v>0.00447</v>
      </c>
      <c r="B449" s="10">
        <v>6.99856193E7</v>
      </c>
      <c r="C449" s="10">
        <v>7.0E7</v>
      </c>
      <c r="D449" s="10">
        <v>0.0</v>
      </c>
    </row>
    <row r="450">
      <c r="A450" s="10">
        <v>0.00447984372</v>
      </c>
      <c r="B450" s="10">
        <v>6.99856703E7</v>
      </c>
      <c r="C450" s="10">
        <v>7.0E7</v>
      </c>
      <c r="D450" s="10">
        <v>0.0</v>
      </c>
    </row>
    <row r="451">
      <c r="A451" s="10">
        <v>0.00449</v>
      </c>
      <c r="B451" s="10">
        <v>6.99857037E7</v>
      </c>
      <c r="C451" s="10">
        <v>7.0E7</v>
      </c>
      <c r="D451" s="10">
        <v>0.0</v>
      </c>
    </row>
    <row r="452">
      <c r="A452" s="10">
        <v>0.0045</v>
      </c>
      <c r="B452" s="10">
        <v>6.99857366E7</v>
      </c>
      <c r="C452" s="10">
        <v>7.0E7</v>
      </c>
      <c r="D452" s="10">
        <v>0.0</v>
      </c>
    </row>
    <row r="453">
      <c r="A453" s="10">
        <v>0.00451</v>
      </c>
      <c r="B453" s="10">
        <v>6.99857695E7</v>
      </c>
      <c r="C453" s="10">
        <v>7.0E7</v>
      </c>
      <c r="D453" s="10">
        <v>0.0</v>
      </c>
    </row>
    <row r="454">
      <c r="A454" s="10">
        <v>0.00452</v>
      </c>
      <c r="B454" s="10">
        <v>6.99858024E7</v>
      </c>
      <c r="C454" s="10">
        <v>7.0E7</v>
      </c>
      <c r="D454" s="10">
        <v>0.0</v>
      </c>
    </row>
    <row r="455">
      <c r="A455" s="10">
        <v>0.00453</v>
      </c>
      <c r="B455" s="10">
        <v>6.99858353E7</v>
      </c>
      <c r="C455" s="10">
        <v>7.0E7</v>
      </c>
      <c r="D455" s="10">
        <v>0.0</v>
      </c>
    </row>
    <row r="456">
      <c r="A456" s="10">
        <v>0.00454</v>
      </c>
      <c r="B456" s="10">
        <v>6.99858682E7</v>
      </c>
      <c r="C456" s="10">
        <v>7.0E7</v>
      </c>
      <c r="D456" s="10">
        <v>0.0</v>
      </c>
    </row>
    <row r="457">
      <c r="A457" s="10">
        <v>0.00455</v>
      </c>
      <c r="B457" s="10">
        <v>6.99859011E7</v>
      </c>
      <c r="C457" s="10">
        <v>7.0E7</v>
      </c>
      <c r="D457" s="10">
        <v>0.0</v>
      </c>
    </row>
    <row r="458">
      <c r="A458" s="10">
        <v>0.00456</v>
      </c>
      <c r="B458" s="10">
        <v>6.9985934E7</v>
      </c>
      <c r="C458" s="10">
        <v>7.0E7</v>
      </c>
      <c r="D458" s="10">
        <v>0.0</v>
      </c>
    </row>
    <row r="459">
      <c r="A459" s="10">
        <v>0.00457</v>
      </c>
      <c r="B459" s="10">
        <v>6.99859669E7</v>
      </c>
      <c r="C459" s="10">
        <v>7.0E7</v>
      </c>
      <c r="D459" s="10">
        <v>0.0</v>
      </c>
    </row>
    <row r="460">
      <c r="A460" s="10">
        <v>0.00458</v>
      </c>
      <c r="B460" s="10">
        <v>6.99859998E7</v>
      </c>
      <c r="C460" s="10">
        <v>7.0E7</v>
      </c>
      <c r="D460" s="10">
        <v>0.0</v>
      </c>
    </row>
    <row r="461">
      <c r="A461" s="10">
        <v>0.00459</v>
      </c>
      <c r="B461" s="10">
        <v>6.99860327E7</v>
      </c>
      <c r="C461" s="10">
        <v>7.0E7</v>
      </c>
      <c r="D461" s="10">
        <v>0.0</v>
      </c>
    </row>
    <row r="462">
      <c r="A462" s="10">
        <v>0.0046</v>
      </c>
      <c r="B462" s="10">
        <v>6.99860656E7</v>
      </c>
      <c r="C462" s="10">
        <v>7.0E7</v>
      </c>
      <c r="D462" s="10">
        <v>0.0</v>
      </c>
    </row>
    <row r="463">
      <c r="A463" s="10">
        <v>0.00461</v>
      </c>
      <c r="B463" s="10">
        <v>6.99860985E7</v>
      </c>
      <c r="C463" s="10">
        <v>7.0E7</v>
      </c>
      <c r="D463" s="10">
        <v>0.0</v>
      </c>
    </row>
    <row r="464">
      <c r="A464" s="10">
        <v>0.00462</v>
      </c>
      <c r="B464" s="10">
        <v>6.99861314E7</v>
      </c>
      <c r="C464" s="10">
        <v>7.0E7</v>
      </c>
      <c r="D464" s="10">
        <v>0.0</v>
      </c>
    </row>
    <row r="465">
      <c r="A465" s="10">
        <v>0.00463</v>
      </c>
      <c r="B465" s="10">
        <v>6.99861643E7</v>
      </c>
      <c r="C465" s="10">
        <v>7.0E7</v>
      </c>
      <c r="D465" s="10">
        <v>0.0</v>
      </c>
    </row>
    <row r="466">
      <c r="A466" s="10">
        <v>0.00464</v>
      </c>
      <c r="B466" s="10">
        <v>6.99861972E7</v>
      </c>
      <c r="C466" s="10">
        <v>7.0E7</v>
      </c>
      <c r="D466" s="10">
        <v>0.0</v>
      </c>
    </row>
    <row r="467">
      <c r="A467" s="10">
        <v>0.00465</v>
      </c>
      <c r="B467" s="10">
        <v>6.99862301E7</v>
      </c>
      <c r="C467" s="10">
        <v>7.0E7</v>
      </c>
      <c r="D467" s="10">
        <v>0.0</v>
      </c>
    </row>
    <row r="468">
      <c r="A468" s="10">
        <v>0.00466</v>
      </c>
      <c r="B468" s="10">
        <v>6.9986263E7</v>
      </c>
      <c r="C468" s="10">
        <v>7.0E7</v>
      </c>
      <c r="D468" s="10">
        <v>0.0</v>
      </c>
    </row>
    <row r="469">
      <c r="A469" s="10">
        <v>0.00467</v>
      </c>
      <c r="B469" s="10">
        <v>6.99862959E7</v>
      </c>
      <c r="C469" s="10">
        <v>7.0E7</v>
      </c>
      <c r="D469" s="10">
        <v>0.0</v>
      </c>
    </row>
    <row r="470">
      <c r="A470" s="10">
        <v>0.00468</v>
      </c>
      <c r="B470" s="10">
        <v>6.99863288E7</v>
      </c>
      <c r="C470" s="10">
        <v>7.0E7</v>
      </c>
      <c r="D470" s="10">
        <v>0.0</v>
      </c>
    </row>
    <row r="471">
      <c r="A471" s="10">
        <v>0.00469</v>
      </c>
      <c r="B471" s="10">
        <v>6.99863618E7</v>
      </c>
      <c r="C471" s="10">
        <v>7.0E7</v>
      </c>
      <c r="D471" s="10">
        <v>0.0</v>
      </c>
    </row>
    <row r="472">
      <c r="A472" s="10">
        <v>0.0047</v>
      </c>
      <c r="B472" s="10">
        <v>6.99863947E7</v>
      </c>
      <c r="C472" s="10">
        <v>7.0E7</v>
      </c>
      <c r="D472" s="10">
        <v>0.0</v>
      </c>
    </row>
    <row r="473">
      <c r="A473" s="10">
        <v>0.00471</v>
      </c>
      <c r="B473" s="10">
        <v>6.99864276E7</v>
      </c>
      <c r="C473" s="10">
        <v>7.0E7</v>
      </c>
      <c r="D473" s="10">
        <v>0.0</v>
      </c>
    </row>
    <row r="474">
      <c r="A474" s="10">
        <v>0.00472</v>
      </c>
      <c r="B474" s="10">
        <v>6.99864605E7</v>
      </c>
      <c r="C474" s="10">
        <v>7.0E7</v>
      </c>
      <c r="D474" s="10">
        <v>0.0</v>
      </c>
    </row>
    <row r="475">
      <c r="A475" s="10">
        <v>0.00473</v>
      </c>
      <c r="B475" s="10">
        <v>6.99864934E7</v>
      </c>
      <c r="C475" s="10">
        <v>7.0E7</v>
      </c>
      <c r="D475" s="10">
        <v>0.0</v>
      </c>
    </row>
    <row r="476">
      <c r="A476" s="10">
        <v>0.00474</v>
      </c>
      <c r="B476" s="10">
        <v>6.99865263E7</v>
      </c>
      <c r="C476" s="10">
        <v>7.0E7</v>
      </c>
      <c r="D476" s="10">
        <v>0.0</v>
      </c>
    </row>
    <row r="477">
      <c r="A477" s="10">
        <v>0.00475</v>
      </c>
      <c r="B477" s="10">
        <v>6.99865592E7</v>
      </c>
      <c r="C477" s="10">
        <v>7.0E7</v>
      </c>
      <c r="D477" s="10">
        <v>0.0</v>
      </c>
    </row>
    <row r="478">
      <c r="A478" s="10">
        <v>0.00476</v>
      </c>
      <c r="B478" s="10">
        <v>6.99865921E7</v>
      </c>
      <c r="C478" s="10">
        <v>7.0E7</v>
      </c>
      <c r="D478" s="10">
        <v>0.0</v>
      </c>
    </row>
    <row r="479">
      <c r="A479" s="10">
        <v>0.00477</v>
      </c>
      <c r="B479" s="10">
        <v>6.9986625E7</v>
      </c>
      <c r="C479" s="10">
        <v>7.0E7</v>
      </c>
      <c r="D479" s="10">
        <v>0.0</v>
      </c>
    </row>
    <row r="480">
      <c r="A480" s="10">
        <v>0.00478</v>
      </c>
      <c r="B480" s="10">
        <v>6.99866579E7</v>
      </c>
      <c r="C480" s="10">
        <v>7.0E7</v>
      </c>
      <c r="D480" s="10">
        <v>0.0</v>
      </c>
    </row>
    <row r="481">
      <c r="A481" s="10">
        <v>0.00479</v>
      </c>
      <c r="B481" s="10">
        <v>6.99866908E7</v>
      </c>
      <c r="C481" s="10">
        <v>7.0E7</v>
      </c>
      <c r="D481" s="10">
        <v>0.0</v>
      </c>
    </row>
    <row r="482">
      <c r="A482" s="10">
        <v>0.0048</v>
      </c>
      <c r="B482" s="10">
        <v>6.99867237E7</v>
      </c>
      <c r="C482" s="10">
        <v>7.0E7</v>
      </c>
      <c r="D482" s="10">
        <v>0.0</v>
      </c>
    </row>
    <row r="483">
      <c r="A483" s="10">
        <v>0.00481</v>
      </c>
      <c r="B483" s="10">
        <v>6.99867566E7</v>
      </c>
      <c r="C483" s="10">
        <v>7.0E7</v>
      </c>
      <c r="D483" s="10">
        <v>0.0</v>
      </c>
    </row>
    <row r="484">
      <c r="A484" s="10">
        <v>0.00482</v>
      </c>
      <c r="B484" s="10">
        <v>6.99867895E7</v>
      </c>
      <c r="C484" s="10">
        <v>7.0E7</v>
      </c>
      <c r="D484" s="10">
        <v>0.0</v>
      </c>
    </row>
    <row r="485">
      <c r="A485" s="10">
        <v>0.00483</v>
      </c>
      <c r="B485" s="10">
        <v>6.99868224E7</v>
      </c>
      <c r="C485" s="10">
        <v>7.0E7</v>
      </c>
      <c r="D485" s="10">
        <v>0.0</v>
      </c>
    </row>
    <row r="486">
      <c r="A486" s="10">
        <v>0.00484</v>
      </c>
      <c r="B486" s="10">
        <v>6.99868553E7</v>
      </c>
      <c r="C486" s="10">
        <v>7.0E7</v>
      </c>
      <c r="D486" s="10">
        <v>0.0</v>
      </c>
    </row>
    <row r="487">
      <c r="A487" s="10">
        <v>0.00485</v>
      </c>
      <c r="B487" s="10">
        <v>6.99868882E7</v>
      </c>
      <c r="C487" s="10">
        <v>7.0E7</v>
      </c>
      <c r="D487" s="10">
        <v>0.0</v>
      </c>
    </row>
    <row r="488">
      <c r="A488" s="10">
        <v>0.00486</v>
      </c>
      <c r="B488" s="10">
        <v>6.99869211E7</v>
      </c>
      <c r="C488" s="10">
        <v>7.0E7</v>
      </c>
      <c r="D488" s="10">
        <v>0.0</v>
      </c>
    </row>
    <row r="489">
      <c r="A489" s="10">
        <v>0.00487</v>
      </c>
      <c r="B489" s="10">
        <v>6.9986954E7</v>
      </c>
      <c r="C489" s="10">
        <v>7.0E7</v>
      </c>
      <c r="D489" s="10">
        <v>0.0</v>
      </c>
    </row>
    <row r="490">
      <c r="A490" s="10">
        <v>0.00488</v>
      </c>
      <c r="B490" s="10">
        <v>6.99869869E7</v>
      </c>
      <c r="C490" s="10">
        <v>7.0E7</v>
      </c>
      <c r="D490" s="10">
        <v>0.0</v>
      </c>
    </row>
    <row r="491">
      <c r="A491" s="10">
        <v>0.00489</v>
      </c>
      <c r="B491" s="10">
        <v>6.99870198E7</v>
      </c>
      <c r="C491" s="10">
        <v>7.0E7</v>
      </c>
      <c r="D491" s="10">
        <v>0.0</v>
      </c>
    </row>
    <row r="492">
      <c r="A492" s="10">
        <v>0.0049</v>
      </c>
      <c r="B492" s="10">
        <v>6.99870527E7</v>
      </c>
      <c r="C492" s="10">
        <v>7.0E7</v>
      </c>
      <c r="D492" s="10">
        <v>0.0</v>
      </c>
    </row>
    <row r="493">
      <c r="A493" s="10">
        <v>0.00491</v>
      </c>
      <c r="B493" s="10">
        <v>6.99870856E7</v>
      </c>
      <c r="C493" s="10">
        <v>7.0E7</v>
      </c>
      <c r="D493" s="10">
        <v>0.0</v>
      </c>
    </row>
    <row r="494">
      <c r="A494" s="10">
        <v>0.00492</v>
      </c>
      <c r="B494" s="10">
        <v>6.99871185E7</v>
      </c>
      <c r="C494" s="10">
        <v>7.0E7</v>
      </c>
      <c r="D494" s="10">
        <v>0.0</v>
      </c>
    </row>
    <row r="495">
      <c r="A495" s="10">
        <v>0.00493</v>
      </c>
      <c r="B495" s="10">
        <v>6.99871514E7</v>
      </c>
      <c r="C495" s="10">
        <v>7.0E7</v>
      </c>
      <c r="D495" s="10">
        <v>0.0</v>
      </c>
    </row>
    <row r="496">
      <c r="A496" s="10">
        <v>0.00494</v>
      </c>
      <c r="B496" s="10">
        <v>6.99871843E7</v>
      </c>
      <c r="C496" s="10">
        <v>7.0E7</v>
      </c>
      <c r="D496" s="10">
        <v>0.0</v>
      </c>
    </row>
    <row r="497">
      <c r="A497" s="10">
        <v>0.00495</v>
      </c>
      <c r="B497" s="10">
        <v>6.99872172E7</v>
      </c>
      <c r="C497" s="10">
        <v>7.0E7</v>
      </c>
      <c r="D497" s="10">
        <v>0.0</v>
      </c>
    </row>
    <row r="498">
      <c r="A498" s="10">
        <v>0.00496</v>
      </c>
      <c r="B498" s="10">
        <v>6.99872501E7</v>
      </c>
      <c r="C498" s="10">
        <v>7.0E7</v>
      </c>
      <c r="D498" s="10">
        <v>0.0</v>
      </c>
    </row>
    <row r="499">
      <c r="A499" s="10">
        <v>0.00497</v>
      </c>
      <c r="B499" s="10">
        <v>6.9987283E7</v>
      </c>
      <c r="C499" s="10">
        <v>7.0E7</v>
      </c>
      <c r="D499" s="10">
        <v>0.0</v>
      </c>
    </row>
    <row r="500">
      <c r="A500" s="10">
        <v>0.00498</v>
      </c>
      <c r="B500" s="10">
        <v>6.99873159E7</v>
      </c>
      <c r="C500" s="10">
        <v>7.0E7</v>
      </c>
      <c r="D500" s="10">
        <v>0.0</v>
      </c>
    </row>
    <row r="501">
      <c r="A501" s="10">
        <v>0.00499</v>
      </c>
      <c r="B501" s="10">
        <v>6.99873488E7</v>
      </c>
      <c r="C501" s="10">
        <v>7.0E7</v>
      </c>
      <c r="D501" s="10">
        <v>0.0</v>
      </c>
    </row>
    <row r="502">
      <c r="A502" s="10">
        <v>0.005</v>
      </c>
      <c r="B502" s="10">
        <v>6.99873817E7</v>
      </c>
      <c r="C502" s="10">
        <v>7.0E7</v>
      </c>
      <c r="D502" s="10">
        <v>0.0</v>
      </c>
    </row>
    <row r="503">
      <c r="A503" s="10">
        <v>0.00501</v>
      </c>
      <c r="B503" s="10">
        <v>6.99874146E7</v>
      </c>
      <c r="C503" s="10">
        <v>7.0E7</v>
      </c>
      <c r="D503" s="10">
        <v>0.0</v>
      </c>
    </row>
    <row r="504">
      <c r="A504" s="10">
        <v>0.00502</v>
      </c>
      <c r="B504" s="10">
        <v>6.99874475E7</v>
      </c>
      <c r="C504" s="10">
        <v>7.0E7</v>
      </c>
      <c r="D504" s="10">
        <v>0.0</v>
      </c>
    </row>
    <row r="505">
      <c r="A505" s="10">
        <v>0.00503</v>
      </c>
      <c r="B505" s="10">
        <v>6.99874804E7</v>
      </c>
      <c r="C505" s="10">
        <v>7.0E7</v>
      </c>
      <c r="D505" s="10">
        <v>0.0</v>
      </c>
    </row>
    <row r="506">
      <c r="A506" s="10">
        <v>0.00504</v>
      </c>
      <c r="B506" s="10">
        <v>6.99875134E7</v>
      </c>
      <c r="C506" s="10">
        <v>7.0E7</v>
      </c>
      <c r="D506" s="10">
        <v>0.0</v>
      </c>
    </row>
    <row r="507">
      <c r="A507" s="10">
        <v>0.00505</v>
      </c>
      <c r="B507" s="10">
        <v>6.99875463E7</v>
      </c>
      <c r="C507" s="10">
        <v>7.0E7</v>
      </c>
      <c r="D507" s="10">
        <v>0.0</v>
      </c>
    </row>
    <row r="508">
      <c r="A508" s="10">
        <v>0.00506</v>
      </c>
      <c r="B508" s="10">
        <v>6.99875792E7</v>
      </c>
      <c r="C508" s="10">
        <v>7.0E7</v>
      </c>
      <c r="D508" s="10">
        <v>0.0</v>
      </c>
    </row>
    <row r="509">
      <c r="A509" s="10">
        <v>0.00507</v>
      </c>
      <c r="B509" s="10">
        <v>6.99876121E7</v>
      </c>
      <c r="C509" s="10">
        <v>7.0E7</v>
      </c>
      <c r="D509" s="10">
        <v>0.0</v>
      </c>
    </row>
    <row r="510">
      <c r="A510" s="10">
        <v>0.00508</v>
      </c>
      <c r="B510" s="10">
        <v>6.9987645E7</v>
      </c>
      <c r="C510" s="10">
        <v>7.0E7</v>
      </c>
      <c r="D510" s="10">
        <v>0.0</v>
      </c>
    </row>
    <row r="511">
      <c r="A511" s="10">
        <v>0.00509</v>
      </c>
      <c r="B511" s="10">
        <v>6.99876779E7</v>
      </c>
      <c r="C511" s="10">
        <v>7.0E7</v>
      </c>
      <c r="D511" s="10">
        <v>0.0</v>
      </c>
    </row>
    <row r="512">
      <c r="A512" s="10">
        <v>0.0051</v>
      </c>
      <c r="B512" s="10">
        <v>6.99877108E7</v>
      </c>
      <c r="C512" s="10">
        <v>7.0E7</v>
      </c>
      <c r="D512" s="10">
        <v>0.0</v>
      </c>
    </row>
    <row r="513">
      <c r="A513" s="10">
        <v>0.00511</v>
      </c>
      <c r="B513" s="10">
        <v>6.99877437E7</v>
      </c>
      <c r="C513" s="10">
        <v>7.0E7</v>
      </c>
      <c r="D513" s="10">
        <v>0.0</v>
      </c>
    </row>
    <row r="514">
      <c r="A514" s="10">
        <v>0.00512</v>
      </c>
      <c r="B514" s="10">
        <v>6.99877766E7</v>
      </c>
      <c r="C514" s="10">
        <v>7.0E7</v>
      </c>
      <c r="D514" s="10">
        <v>0.0</v>
      </c>
    </row>
    <row r="515">
      <c r="A515" s="10">
        <v>0.00513</v>
      </c>
      <c r="B515" s="10">
        <v>6.99878095E7</v>
      </c>
      <c r="C515" s="10">
        <v>7.0E7</v>
      </c>
      <c r="D515" s="10">
        <v>0.0</v>
      </c>
    </row>
    <row r="516">
      <c r="A516" s="10">
        <v>0.00514</v>
      </c>
      <c r="B516" s="10">
        <v>6.99878424E7</v>
      </c>
      <c r="C516" s="10">
        <v>7.0E7</v>
      </c>
      <c r="D516" s="10">
        <v>0.0</v>
      </c>
    </row>
    <row r="517">
      <c r="A517" s="10">
        <v>0.00515</v>
      </c>
      <c r="B517" s="10">
        <v>6.99878753E7</v>
      </c>
      <c r="C517" s="10">
        <v>7.0E7</v>
      </c>
      <c r="D517" s="10">
        <v>0.0</v>
      </c>
    </row>
    <row r="518">
      <c r="A518" s="10">
        <v>0.00516</v>
      </c>
      <c r="B518" s="10">
        <v>6.99879082E7</v>
      </c>
      <c r="C518" s="10">
        <v>7.0E7</v>
      </c>
      <c r="D518" s="10">
        <v>0.0</v>
      </c>
    </row>
    <row r="519">
      <c r="A519" s="10">
        <v>0.00517</v>
      </c>
      <c r="B519" s="10">
        <v>6.99879411E7</v>
      </c>
      <c r="C519" s="10">
        <v>7.0E7</v>
      </c>
      <c r="D519" s="10">
        <v>0.0</v>
      </c>
    </row>
    <row r="520">
      <c r="A520" s="10">
        <v>0.00518</v>
      </c>
      <c r="B520" s="10">
        <v>6.9987974E7</v>
      </c>
      <c r="C520" s="10">
        <v>7.0E7</v>
      </c>
      <c r="D520" s="10">
        <v>0.0</v>
      </c>
    </row>
    <row r="521">
      <c r="A521" s="10">
        <v>0.00519</v>
      </c>
      <c r="B521" s="10">
        <v>6.99880069E7</v>
      </c>
      <c r="C521" s="10">
        <v>7.0E7</v>
      </c>
      <c r="D521" s="10">
        <v>0.0</v>
      </c>
    </row>
    <row r="522">
      <c r="A522" s="10">
        <v>0.0052</v>
      </c>
      <c r="B522" s="10">
        <v>6.99880398E7</v>
      </c>
      <c r="C522" s="10">
        <v>7.0E7</v>
      </c>
      <c r="D522" s="10">
        <v>0.0</v>
      </c>
    </row>
    <row r="523">
      <c r="A523" s="10">
        <v>0.00521</v>
      </c>
      <c r="B523" s="10">
        <v>6.99880727E7</v>
      </c>
      <c r="C523" s="10">
        <v>7.0E7</v>
      </c>
      <c r="D523" s="10">
        <v>0.0</v>
      </c>
    </row>
    <row r="524">
      <c r="A524" s="10">
        <v>0.00522</v>
      </c>
      <c r="B524" s="10">
        <v>6.99881056E7</v>
      </c>
      <c r="C524" s="10">
        <v>7.0E7</v>
      </c>
      <c r="D524" s="10">
        <v>0.0</v>
      </c>
    </row>
    <row r="525">
      <c r="A525" s="10">
        <v>0.00523</v>
      </c>
      <c r="B525" s="10">
        <v>6.99881385E7</v>
      </c>
      <c r="C525" s="10">
        <v>7.0E7</v>
      </c>
      <c r="D525" s="10">
        <v>0.0</v>
      </c>
    </row>
    <row r="526">
      <c r="A526" s="10">
        <v>0.00524</v>
      </c>
      <c r="B526" s="10">
        <v>6.99881714E7</v>
      </c>
      <c r="C526" s="10">
        <v>7.0E7</v>
      </c>
      <c r="D526" s="10">
        <v>0.0</v>
      </c>
    </row>
    <row r="527">
      <c r="A527" s="10">
        <v>0.00525</v>
      </c>
      <c r="B527" s="10">
        <v>6.99882043E7</v>
      </c>
      <c r="C527" s="10">
        <v>7.0E7</v>
      </c>
      <c r="D527" s="10">
        <v>0.0</v>
      </c>
    </row>
    <row r="528">
      <c r="A528" s="10">
        <v>0.00526</v>
      </c>
      <c r="B528" s="10">
        <v>6.99882372E7</v>
      </c>
      <c r="C528" s="10">
        <v>7.0E7</v>
      </c>
      <c r="D528" s="10">
        <v>0.0</v>
      </c>
    </row>
    <row r="529">
      <c r="A529" s="10">
        <v>0.00527</v>
      </c>
      <c r="B529" s="10">
        <v>6.99882701E7</v>
      </c>
      <c r="C529" s="10">
        <v>7.0E7</v>
      </c>
      <c r="D529" s="10">
        <v>0.0</v>
      </c>
    </row>
    <row r="530">
      <c r="A530" s="10">
        <v>0.00528</v>
      </c>
      <c r="B530" s="10">
        <v>6.9988303E7</v>
      </c>
      <c r="C530" s="10">
        <v>7.0E7</v>
      </c>
      <c r="D530" s="10">
        <v>0.0</v>
      </c>
    </row>
    <row r="531">
      <c r="A531" s="10">
        <v>0.00529</v>
      </c>
      <c r="B531" s="10">
        <v>6.99883359E7</v>
      </c>
      <c r="C531" s="10">
        <v>7.0E7</v>
      </c>
      <c r="D531" s="10">
        <v>0.0</v>
      </c>
    </row>
    <row r="532">
      <c r="A532" s="10">
        <v>0.0053</v>
      </c>
      <c r="B532" s="10">
        <v>6.99883688E7</v>
      </c>
      <c r="C532" s="10">
        <v>7.0E7</v>
      </c>
      <c r="D532" s="10">
        <v>0.0</v>
      </c>
    </row>
    <row r="533">
      <c r="A533" s="10">
        <v>0.00531</v>
      </c>
      <c r="B533" s="10">
        <v>6.99884017E7</v>
      </c>
      <c r="C533" s="10">
        <v>7.0E7</v>
      </c>
      <c r="D533" s="10">
        <v>0.0</v>
      </c>
    </row>
    <row r="534">
      <c r="A534" s="10">
        <v>0.00532</v>
      </c>
      <c r="B534" s="10">
        <v>6.99884346E7</v>
      </c>
      <c r="C534" s="10">
        <v>7.0E7</v>
      </c>
      <c r="D534" s="10">
        <v>0.0</v>
      </c>
    </row>
    <row r="535">
      <c r="A535" s="10">
        <v>0.00533</v>
      </c>
      <c r="B535" s="10">
        <v>6.99884675E7</v>
      </c>
      <c r="C535" s="10">
        <v>7.0E7</v>
      </c>
      <c r="D535" s="10">
        <v>0.0</v>
      </c>
    </row>
    <row r="536">
      <c r="A536" s="10">
        <v>0.00534</v>
      </c>
      <c r="B536" s="10">
        <v>6.99885004E7</v>
      </c>
      <c r="C536" s="10">
        <v>7.0E7</v>
      </c>
      <c r="D536" s="10">
        <v>0.0</v>
      </c>
    </row>
    <row r="537">
      <c r="A537" s="10">
        <v>0.00535</v>
      </c>
      <c r="B537" s="10">
        <v>6.99885333E7</v>
      </c>
      <c r="C537" s="10">
        <v>7.0E7</v>
      </c>
      <c r="D537" s="10">
        <v>0.0</v>
      </c>
    </row>
    <row r="538">
      <c r="A538" s="10">
        <v>0.00536</v>
      </c>
      <c r="B538" s="10">
        <v>6.99885662E7</v>
      </c>
      <c r="C538" s="10">
        <v>7.0E7</v>
      </c>
      <c r="D538" s="10">
        <v>0.0</v>
      </c>
    </row>
    <row r="539">
      <c r="A539" s="10">
        <v>0.00537</v>
      </c>
      <c r="B539" s="10">
        <v>6.99885991E7</v>
      </c>
      <c r="C539" s="10">
        <v>7.0E7</v>
      </c>
      <c r="D539" s="10">
        <v>0.0</v>
      </c>
    </row>
    <row r="540">
      <c r="A540" s="10">
        <v>0.00538</v>
      </c>
      <c r="B540" s="10">
        <v>6.9988632E7</v>
      </c>
      <c r="C540" s="10">
        <v>7.0E7</v>
      </c>
      <c r="D540" s="10">
        <v>0.0</v>
      </c>
    </row>
    <row r="541">
      <c r="A541" s="10">
        <v>0.00539</v>
      </c>
      <c r="B541" s="10">
        <v>6.9988665E7</v>
      </c>
      <c r="C541" s="10">
        <v>7.0E7</v>
      </c>
      <c r="D541" s="10">
        <v>0.0</v>
      </c>
    </row>
    <row r="542">
      <c r="A542" s="10">
        <v>0.0054</v>
      </c>
      <c r="B542" s="10">
        <v>6.99886979E7</v>
      </c>
      <c r="C542" s="10">
        <v>7.0E7</v>
      </c>
      <c r="D542" s="10">
        <v>0.0</v>
      </c>
    </row>
    <row r="543">
      <c r="A543" s="10">
        <v>0.00541</v>
      </c>
      <c r="B543" s="10">
        <v>6.99887308E7</v>
      </c>
      <c r="C543" s="10">
        <v>7.0E7</v>
      </c>
      <c r="D543" s="10">
        <v>0.0</v>
      </c>
    </row>
    <row r="544">
      <c r="A544" s="10">
        <v>0.00542</v>
      </c>
      <c r="B544" s="10">
        <v>6.99887637E7</v>
      </c>
      <c r="C544" s="10">
        <v>7.0E7</v>
      </c>
      <c r="D544" s="10">
        <v>0.0</v>
      </c>
    </row>
    <row r="545">
      <c r="A545" s="10">
        <v>0.00543</v>
      </c>
      <c r="B545" s="10">
        <v>6.99887966E7</v>
      </c>
      <c r="C545" s="10">
        <v>7.0E7</v>
      </c>
      <c r="D545" s="10">
        <v>0.0</v>
      </c>
    </row>
    <row r="546">
      <c r="A546" s="10">
        <v>0.00544</v>
      </c>
      <c r="B546" s="10">
        <v>6.99888295E7</v>
      </c>
      <c r="C546" s="10">
        <v>7.0E7</v>
      </c>
      <c r="D546" s="10">
        <v>0.0</v>
      </c>
    </row>
    <row r="547">
      <c r="A547" s="10">
        <v>0.00545</v>
      </c>
      <c r="B547" s="10">
        <v>6.99888624E7</v>
      </c>
      <c r="C547" s="10">
        <v>7.0E7</v>
      </c>
      <c r="D547" s="10">
        <v>0.0</v>
      </c>
    </row>
    <row r="548">
      <c r="A548" s="10">
        <v>0.00546</v>
      </c>
      <c r="B548" s="10">
        <v>6.99888953E7</v>
      </c>
      <c r="C548" s="10">
        <v>7.0E7</v>
      </c>
      <c r="D548" s="10">
        <v>0.0</v>
      </c>
    </row>
    <row r="549">
      <c r="A549" s="10">
        <v>0.00547</v>
      </c>
      <c r="B549" s="10">
        <v>6.99889282E7</v>
      </c>
      <c r="C549" s="10">
        <v>7.0E7</v>
      </c>
      <c r="D549" s="10">
        <v>0.0</v>
      </c>
    </row>
    <row r="550">
      <c r="A550" s="10">
        <v>0.00547984372</v>
      </c>
      <c r="B550" s="10">
        <v>6.99889606E7</v>
      </c>
      <c r="C550" s="10">
        <v>7.0E7</v>
      </c>
      <c r="D550" s="10">
        <v>0.0</v>
      </c>
    </row>
    <row r="551">
      <c r="A551" s="10">
        <v>0.00549</v>
      </c>
      <c r="B551" s="10">
        <v>6.99889813E7</v>
      </c>
      <c r="C551" s="10">
        <v>7.0E7</v>
      </c>
      <c r="D551" s="10">
        <v>0.0</v>
      </c>
    </row>
    <row r="552">
      <c r="A552" s="10">
        <v>0.0055</v>
      </c>
      <c r="B552" s="10">
        <v>6.99890017E7</v>
      </c>
      <c r="C552" s="10">
        <v>7.0E7</v>
      </c>
      <c r="D552" s="10">
        <v>0.0</v>
      </c>
    </row>
    <row r="553">
      <c r="A553" s="10">
        <v>0.00551</v>
      </c>
      <c r="B553" s="10">
        <v>6.9989022E7</v>
      </c>
      <c r="C553" s="10">
        <v>7.0E7</v>
      </c>
      <c r="D553" s="10">
        <v>0.0</v>
      </c>
    </row>
    <row r="554">
      <c r="A554" s="10">
        <v>0.00552</v>
      </c>
      <c r="B554" s="10">
        <v>6.99890424E7</v>
      </c>
      <c r="C554" s="10">
        <v>7.0E7</v>
      </c>
      <c r="D554" s="10">
        <v>0.0</v>
      </c>
    </row>
    <row r="555">
      <c r="A555" s="10">
        <v>0.00553</v>
      </c>
      <c r="B555" s="10">
        <v>6.99890628E7</v>
      </c>
      <c r="C555" s="10">
        <v>7.0E7</v>
      </c>
      <c r="D555" s="10">
        <v>0.0</v>
      </c>
    </row>
    <row r="556">
      <c r="A556" s="10">
        <v>0.00554</v>
      </c>
      <c r="B556" s="10">
        <v>6.99890832E7</v>
      </c>
      <c r="C556" s="10">
        <v>7.0E7</v>
      </c>
      <c r="D556" s="10">
        <v>0.0</v>
      </c>
    </row>
    <row r="557">
      <c r="A557" s="10">
        <v>0.00555</v>
      </c>
      <c r="B557" s="10">
        <v>6.99891036E7</v>
      </c>
      <c r="C557" s="10">
        <v>7.0E7</v>
      </c>
      <c r="D557" s="10">
        <v>0.0</v>
      </c>
    </row>
    <row r="558">
      <c r="A558" s="10">
        <v>0.00556</v>
      </c>
      <c r="B558" s="10">
        <v>6.9989124E7</v>
      </c>
      <c r="C558" s="10">
        <v>7.0E7</v>
      </c>
      <c r="D558" s="10">
        <v>0.0</v>
      </c>
    </row>
    <row r="559">
      <c r="A559" s="10">
        <v>0.00557</v>
      </c>
      <c r="B559" s="10">
        <v>6.99891444E7</v>
      </c>
      <c r="C559" s="10">
        <v>7.0E7</v>
      </c>
      <c r="D559" s="10">
        <v>0.0</v>
      </c>
    </row>
    <row r="560">
      <c r="A560" s="10">
        <v>0.00558</v>
      </c>
      <c r="B560" s="10">
        <v>6.99891648E7</v>
      </c>
      <c r="C560" s="10">
        <v>7.0E7</v>
      </c>
      <c r="D560" s="10">
        <v>0.0</v>
      </c>
    </row>
    <row r="561">
      <c r="A561" s="10">
        <v>0.00559</v>
      </c>
      <c r="B561" s="10">
        <v>6.99891851E7</v>
      </c>
      <c r="C561" s="10">
        <v>7.0E7</v>
      </c>
      <c r="D561" s="10">
        <v>0.0</v>
      </c>
    </row>
    <row r="562">
      <c r="A562" s="10">
        <v>0.0056</v>
      </c>
      <c r="B562" s="10">
        <v>6.99892055E7</v>
      </c>
      <c r="C562" s="10">
        <v>7.0E7</v>
      </c>
      <c r="D562" s="10">
        <v>0.0</v>
      </c>
    </row>
    <row r="563">
      <c r="A563" s="10">
        <v>0.00561</v>
      </c>
      <c r="B563" s="10">
        <v>6.99892259E7</v>
      </c>
      <c r="C563" s="10">
        <v>7.0E7</v>
      </c>
      <c r="D563" s="10">
        <v>0.0</v>
      </c>
    </row>
    <row r="564">
      <c r="A564" s="10">
        <v>0.00562</v>
      </c>
      <c r="B564" s="10">
        <v>6.99892463E7</v>
      </c>
      <c r="C564" s="10">
        <v>7.0E7</v>
      </c>
      <c r="D564" s="10">
        <v>0.0</v>
      </c>
    </row>
    <row r="565">
      <c r="A565" s="10">
        <v>0.00563</v>
      </c>
      <c r="B565" s="10">
        <v>6.99892667E7</v>
      </c>
      <c r="C565" s="10">
        <v>7.0E7</v>
      </c>
      <c r="D565" s="10">
        <v>0.0</v>
      </c>
    </row>
    <row r="566">
      <c r="A566" s="10">
        <v>0.00564</v>
      </c>
      <c r="B566" s="10">
        <v>6.99892871E7</v>
      </c>
      <c r="C566" s="10">
        <v>7.0E7</v>
      </c>
      <c r="D566" s="10">
        <v>0.0</v>
      </c>
    </row>
    <row r="567">
      <c r="A567" s="10">
        <v>0.00565</v>
      </c>
      <c r="B567" s="10">
        <v>6.99893075E7</v>
      </c>
      <c r="C567" s="10">
        <v>7.0E7</v>
      </c>
      <c r="D567" s="10">
        <v>0.0</v>
      </c>
    </row>
    <row r="568">
      <c r="A568" s="10">
        <v>0.00566</v>
      </c>
      <c r="B568" s="10">
        <v>6.99893279E7</v>
      </c>
      <c r="C568" s="10">
        <v>7.0E7</v>
      </c>
      <c r="D568" s="10">
        <v>0.0</v>
      </c>
    </row>
    <row r="569">
      <c r="A569" s="10">
        <v>0.00567</v>
      </c>
      <c r="B569" s="10">
        <v>6.99893482E7</v>
      </c>
      <c r="C569" s="10">
        <v>7.0E7</v>
      </c>
      <c r="D569" s="10">
        <v>0.0</v>
      </c>
    </row>
    <row r="570">
      <c r="A570" s="10">
        <v>0.00568</v>
      </c>
      <c r="B570" s="10">
        <v>6.99893686E7</v>
      </c>
      <c r="C570" s="10">
        <v>7.0E7</v>
      </c>
      <c r="D570" s="10">
        <v>0.0</v>
      </c>
    </row>
    <row r="571">
      <c r="A571" s="10">
        <v>0.00569</v>
      </c>
      <c r="B571" s="10">
        <v>6.9989389E7</v>
      </c>
      <c r="C571" s="10">
        <v>7.0E7</v>
      </c>
      <c r="D571" s="10">
        <v>0.0</v>
      </c>
    </row>
    <row r="572">
      <c r="A572" s="10">
        <v>0.0057</v>
      </c>
      <c r="B572" s="10">
        <v>6.99894094E7</v>
      </c>
      <c r="C572" s="10">
        <v>7.0E7</v>
      </c>
      <c r="D572" s="10">
        <v>0.0</v>
      </c>
    </row>
    <row r="573">
      <c r="A573" s="10">
        <v>0.00571</v>
      </c>
      <c r="B573" s="10">
        <v>6.99894298E7</v>
      </c>
      <c r="C573" s="10">
        <v>7.0E7</v>
      </c>
      <c r="D573" s="10">
        <v>0.0</v>
      </c>
    </row>
    <row r="574">
      <c r="A574" s="10">
        <v>0.00572</v>
      </c>
      <c r="B574" s="10">
        <v>6.99894502E7</v>
      </c>
      <c r="C574" s="10">
        <v>7.0E7</v>
      </c>
      <c r="D574" s="10">
        <v>0.0</v>
      </c>
    </row>
    <row r="575">
      <c r="A575" s="10">
        <v>0.00573</v>
      </c>
      <c r="B575" s="10">
        <v>6.99894706E7</v>
      </c>
      <c r="C575" s="10">
        <v>7.0E7</v>
      </c>
      <c r="D575" s="10">
        <v>0.0</v>
      </c>
    </row>
    <row r="576">
      <c r="A576" s="10">
        <v>0.00574</v>
      </c>
      <c r="B576" s="10">
        <v>6.9989491E7</v>
      </c>
      <c r="C576" s="10">
        <v>7.0E7</v>
      </c>
      <c r="D576" s="10">
        <v>0.0</v>
      </c>
    </row>
    <row r="577">
      <c r="A577" s="10">
        <v>0.00575</v>
      </c>
      <c r="B577" s="10">
        <v>6.99895113E7</v>
      </c>
      <c r="C577" s="10">
        <v>7.0E7</v>
      </c>
      <c r="D577" s="10">
        <v>0.0</v>
      </c>
    </row>
    <row r="578">
      <c r="A578" s="10">
        <v>0.00576</v>
      </c>
      <c r="B578" s="10">
        <v>6.99895317E7</v>
      </c>
      <c r="C578" s="10">
        <v>7.0E7</v>
      </c>
      <c r="D578" s="10">
        <v>0.0</v>
      </c>
    </row>
    <row r="579">
      <c r="A579" s="10">
        <v>0.00577</v>
      </c>
      <c r="B579" s="10">
        <v>6.99895521E7</v>
      </c>
      <c r="C579" s="10">
        <v>7.0E7</v>
      </c>
      <c r="D579" s="10">
        <v>0.0</v>
      </c>
    </row>
    <row r="580">
      <c r="A580" s="10">
        <v>0.00578</v>
      </c>
      <c r="B580" s="10">
        <v>6.99895725E7</v>
      </c>
      <c r="C580" s="10">
        <v>7.0E7</v>
      </c>
      <c r="D580" s="10">
        <v>0.0</v>
      </c>
    </row>
    <row r="581">
      <c r="A581" s="10">
        <v>0.00579</v>
      </c>
      <c r="B581" s="10">
        <v>6.99895929E7</v>
      </c>
      <c r="C581" s="10">
        <v>7.0E7</v>
      </c>
      <c r="D581" s="10">
        <v>0.0</v>
      </c>
    </row>
    <row r="582">
      <c r="A582" s="10">
        <v>0.0058</v>
      </c>
      <c r="B582" s="10">
        <v>6.99896133E7</v>
      </c>
      <c r="C582" s="10">
        <v>7.0E7</v>
      </c>
      <c r="D582" s="10">
        <v>0.0</v>
      </c>
    </row>
    <row r="583">
      <c r="A583" s="10">
        <v>0.00581</v>
      </c>
      <c r="B583" s="10">
        <v>6.99896337E7</v>
      </c>
      <c r="C583" s="10">
        <v>7.0E7</v>
      </c>
      <c r="D583" s="10">
        <v>0.0</v>
      </c>
    </row>
    <row r="584">
      <c r="A584" s="10">
        <v>0.00582</v>
      </c>
      <c r="B584" s="10">
        <v>6.99896541E7</v>
      </c>
      <c r="C584" s="10">
        <v>7.0E7</v>
      </c>
      <c r="D584" s="10">
        <v>0.0</v>
      </c>
    </row>
    <row r="585">
      <c r="A585" s="10">
        <v>0.00583</v>
      </c>
      <c r="B585" s="10">
        <v>6.99896744E7</v>
      </c>
      <c r="C585" s="10">
        <v>7.0E7</v>
      </c>
      <c r="D585" s="10">
        <v>0.0</v>
      </c>
    </row>
    <row r="586">
      <c r="A586" s="10">
        <v>0.00584</v>
      </c>
      <c r="B586" s="10">
        <v>6.99896948E7</v>
      </c>
      <c r="C586" s="10">
        <v>7.0E7</v>
      </c>
      <c r="D586" s="10">
        <v>0.0</v>
      </c>
    </row>
    <row r="587">
      <c r="A587" s="10">
        <v>0.00585</v>
      </c>
      <c r="B587" s="10">
        <v>6.99897152E7</v>
      </c>
      <c r="C587" s="10">
        <v>7.0E7</v>
      </c>
      <c r="D587" s="10">
        <v>0.0</v>
      </c>
    </row>
    <row r="588">
      <c r="A588" s="10">
        <v>0.00586</v>
      </c>
      <c r="B588" s="10">
        <v>6.99897356E7</v>
      </c>
      <c r="C588" s="10">
        <v>7.0E7</v>
      </c>
      <c r="D588" s="10">
        <v>0.0</v>
      </c>
    </row>
    <row r="589">
      <c r="A589" s="10">
        <v>0.00587</v>
      </c>
      <c r="B589" s="10">
        <v>6.9989756E7</v>
      </c>
      <c r="C589" s="10">
        <v>7.0E7</v>
      </c>
      <c r="D589" s="10">
        <v>0.0</v>
      </c>
    </row>
    <row r="590">
      <c r="A590" s="10">
        <v>0.00588</v>
      </c>
      <c r="B590" s="10">
        <v>6.99897764E7</v>
      </c>
      <c r="C590" s="10">
        <v>7.0E7</v>
      </c>
      <c r="D590" s="10">
        <v>0.0</v>
      </c>
    </row>
    <row r="591">
      <c r="A591" s="10">
        <v>0.00589</v>
      </c>
      <c r="B591" s="10">
        <v>6.99897968E7</v>
      </c>
      <c r="C591" s="10">
        <v>7.0E7</v>
      </c>
      <c r="D591" s="10">
        <v>0.0</v>
      </c>
    </row>
    <row r="592">
      <c r="A592" s="10">
        <v>0.0059</v>
      </c>
      <c r="B592" s="10">
        <v>6.99898172E7</v>
      </c>
      <c r="C592" s="10">
        <v>7.0E7</v>
      </c>
      <c r="D592" s="10">
        <v>0.0</v>
      </c>
    </row>
    <row r="593">
      <c r="A593" s="10">
        <v>0.00591</v>
      </c>
      <c r="B593" s="10">
        <v>6.99898375E7</v>
      </c>
      <c r="C593" s="10">
        <v>7.0E7</v>
      </c>
      <c r="D593" s="10">
        <v>0.0</v>
      </c>
    </row>
    <row r="594">
      <c r="A594" s="10">
        <v>0.00592</v>
      </c>
      <c r="B594" s="10">
        <v>6.99898579E7</v>
      </c>
      <c r="C594" s="10">
        <v>7.0E7</v>
      </c>
      <c r="D594" s="10">
        <v>0.0</v>
      </c>
    </row>
    <row r="595">
      <c r="A595" s="10">
        <v>0.00593</v>
      </c>
      <c r="B595" s="10">
        <v>6.99898783E7</v>
      </c>
      <c r="C595" s="10">
        <v>7.0E7</v>
      </c>
      <c r="D595" s="10">
        <v>0.0</v>
      </c>
    </row>
    <row r="596">
      <c r="A596" s="10">
        <v>0.00594</v>
      </c>
      <c r="B596" s="10">
        <v>6.99898987E7</v>
      </c>
      <c r="C596" s="10">
        <v>7.0E7</v>
      </c>
      <c r="D596" s="10">
        <v>0.0</v>
      </c>
    </row>
    <row r="597">
      <c r="A597" s="10">
        <v>0.00595</v>
      </c>
      <c r="B597" s="10">
        <v>6.99899191E7</v>
      </c>
      <c r="C597" s="10">
        <v>7.0E7</v>
      </c>
      <c r="D597" s="10">
        <v>0.0</v>
      </c>
    </row>
    <row r="598">
      <c r="A598" s="10">
        <v>0.00596</v>
      </c>
      <c r="B598" s="10">
        <v>6.99899395E7</v>
      </c>
      <c r="C598" s="10">
        <v>7.0E7</v>
      </c>
      <c r="D598" s="10">
        <v>0.0</v>
      </c>
    </row>
    <row r="599">
      <c r="A599" s="10">
        <v>0.00597</v>
      </c>
      <c r="B599" s="10">
        <v>6.99899599E7</v>
      </c>
      <c r="C599" s="10">
        <v>7.0E7</v>
      </c>
      <c r="D599" s="10">
        <v>0.0</v>
      </c>
    </row>
    <row r="600">
      <c r="A600" s="10">
        <v>0.00598</v>
      </c>
      <c r="B600" s="10">
        <v>6.99899803E7</v>
      </c>
      <c r="C600" s="10">
        <v>7.0E7</v>
      </c>
      <c r="D600" s="10">
        <v>0.0</v>
      </c>
    </row>
    <row r="601">
      <c r="A601" s="10">
        <v>0.00599</v>
      </c>
      <c r="B601" s="10">
        <v>6.99900007E7</v>
      </c>
      <c r="C601" s="10">
        <v>7.0E7</v>
      </c>
      <c r="D601" s="10">
        <v>0.0</v>
      </c>
    </row>
    <row r="602">
      <c r="A602" s="10">
        <v>0.006</v>
      </c>
      <c r="B602" s="10">
        <v>6.9990021E7</v>
      </c>
      <c r="C602" s="10">
        <v>7.0E7</v>
      </c>
      <c r="D602" s="10">
        <v>0.0</v>
      </c>
    </row>
    <row r="603">
      <c r="A603" s="10">
        <v>0.00601</v>
      </c>
      <c r="B603" s="10">
        <v>6.99900414E7</v>
      </c>
      <c r="C603" s="10">
        <v>7.0E7</v>
      </c>
      <c r="D603" s="10">
        <v>0.0</v>
      </c>
    </row>
    <row r="604">
      <c r="A604" s="10">
        <v>0.00602</v>
      </c>
      <c r="B604" s="10">
        <v>6.99900618E7</v>
      </c>
      <c r="C604" s="10">
        <v>7.0E7</v>
      </c>
      <c r="D604" s="10">
        <v>0.0</v>
      </c>
    </row>
    <row r="605">
      <c r="A605" s="10">
        <v>0.00603</v>
      </c>
      <c r="B605" s="10">
        <v>6.99900822E7</v>
      </c>
      <c r="C605" s="10">
        <v>7.0E7</v>
      </c>
      <c r="D605" s="10">
        <v>0.0</v>
      </c>
    </row>
    <row r="606">
      <c r="A606" s="10">
        <v>0.00604</v>
      </c>
      <c r="B606" s="10">
        <v>6.99901026E7</v>
      </c>
      <c r="C606" s="10">
        <v>7.0E7</v>
      </c>
      <c r="D606" s="10">
        <v>0.0</v>
      </c>
    </row>
    <row r="607">
      <c r="A607" s="10">
        <v>0.00605</v>
      </c>
      <c r="B607" s="10">
        <v>6.9990123E7</v>
      </c>
      <c r="C607" s="10">
        <v>7.0E7</v>
      </c>
      <c r="D607" s="10">
        <v>0.0</v>
      </c>
    </row>
    <row r="608">
      <c r="A608" s="10">
        <v>0.00606</v>
      </c>
      <c r="B608" s="10">
        <v>6.99901434E7</v>
      </c>
      <c r="C608" s="10">
        <v>7.0E7</v>
      </c>
      <c r="D608" s="10">
        <v>0.0</v>
      </c>
    </row>
    <row r="609">
      <c r="A609" s="10">
        <v>0.00607</v>
      </c>
      <c r="B609" s="10">
        <v>6.99901638E7</v>
      </c>
      <c r="C609" s="10">
        <v>7.0E7</v>
      </c>
      <c r="D609" s="10">
        <v>0.0</v>
      </c>
    </row>
    <row r="610">
      <c r="A610" s="10">
        <v>0.00608</v>
      </c>
      <c r="B610" s="10">
        <v>6.99901841E7</v>
      </c>
      <c r="C610" s="10">
        <v>7.0E7</v>
      </c>
      <c r="D610" s="10">
        <v>0.0</v>
      </c>
    </row>
    <row r="611">
      <c r="A611" s="10">
        <v>0.00609</v>
      </c>
      <c r="B611" s="10">
        <v>6.99902045E7</v>
      </c>
      <c r="C611" s="10">
        <v>7.0E7</v>
      </c>
      <c r="D611" s="10">
        <v>0.0</v>
      </c>
    </row>
    <row r="612">
      <c r="A612" s="10">
        <v>0.0061</v>
      </c>
      <c r="B612" s="10">
        <v>6.99902249E7</v>
      </c>
      <c r="C612" s="10">
        <v>7.0E7</v>
      </c>
      <c r="D612" s="10">
        <v>0.0</v>
      </c>
    </row>
    <row r="613">
      <c r="A613" s="10">
        <v>0.00611</v>
      </c>
      <c r="B613" s="10">
        <v>6.99902453E7</v>
      </c>
      <c r="C613" s="10">
        <v>7.0E7</v>
      </c>
      <c r="D613" s="10">
        <v>0.0</v>
      </c>
    </row>
    <row r="614">
      <c r="A614" s="10">
        <v>0.00612</v>
      </c>
      <c r="B614" s="10">
        <v>6.99902657E7</v>
      </c>
      <c r="C614" s="10">
        <v>7.0E7</v>
      </c>
      <c r="D614" s="10">
        <v>0.0</v>
      </c>
    </row>
    <row r="615">
      <c r="A615" s="10">
        <v>0.00613</v>
      </c>
      <c r="B615" s="10">
        <v>6.99902861E7</v>
      </c>
      <c r="C615" s="10">
        <v>7.0E7</v>
      </c>
      <c r="D615" s="10">
        <v>0.0</v>
      </c>
    </row>
    <row r="616">
      <c r="A616" s="10">
        <v>0.00614</v>
      </c>
      <c r="B616" s="10">
        <v>6.99903065E7</v>
      </c>
      <c r="C616" s="10">
        <v>7.0E7</v>
      </c>
      <c r="D616" s="10">
        <v>0.0</v>
      </c>
    </row>
    <row r="617">
      <c r="A617" s="10">
        <v>0.00615</v>
      </c>
      <c r="B617" s="10">
        <v>6.99903269E7</v>
      </c>
      <c r="C617" s="10">
        <v>7.0E7</v>
      </c>
      <c r="D617" s="10">
        <v>0.0</v>
      </c>
    </row>
    <row r="618">
      <c r="A618" s="10">
        <v>0.00616</v>
      </c>
      <c r="B618" s="10">
        <v>6.99903472E7</v>
      </c>
      <c r="C618" s="10">
        <v>7.0E7</v>
      </c>
      <c r="D618" s="10">
        <v>0.0</v>
      </c>
    </row>
    <row r="619">
      <c r="A619" s="10">
        <v>0.00617</v>
      </c>
      <c r="B619" s="10">
        <v>6.99903676E7</v>
      </c>
      <c r="C619" s="10">
        <v>7.0E7</v>
      </c>
      <c r="D619" s="10">
        <v>0.0</v>
      </c>
    </row>
    <row r="620">
      <c r="A620" s="10">
        <v>0.00618</v>
      </c>
      <c r="B620" s="10">
        <v>6.9990388E7</v>
      </c>
      <c r="C620" s="10">
        <v>7.0E7</v>
      </c>
      <c r="D620" s="10">
        <v>0.0</v>
      </c>
    </row>
    <row r="621">
      <c r="A621" s="10">
        <v>0.00619</v>
      </c>
      <c r="B621" s="10">
        <v>6.99904084E7</v>
      </c>
      <c r="C621" s="10">
        <v>7.0E7</v>
      </c>
      <c r="D621" s="10">
        <v>0.0</v>
      </c>
    </row>
    <row r="622">
      <c r="A622" s="10">
        <v>0.0062</v>
      </c>
      <c r="B622" s="10">
        <v>6.99904288E7</v>
      </c>
      <c r="C622" s="10">
        <v>7.0E7</v>
      </c>
      <c r="D622" s="10">
        <v>0.0</v>
      </c>
    </row>
    <row r="623">
      <c r="A623" s="10">
        <v>0.00621</v>
      </c>
      <c r="B623" s="10">
        <v>6.99904492E7</v>
      </c>
      <c r="C623" s="10">
        <v>7.0E7</v>
      </c>
      <c r="D623" s="10">
        <v>0.0</v>
      </c>
    </row>
    <row r="624">
      <c r="A624" s="10">
        <v>0.00622</v>
      </c>
      <c r="B624" s="10">
        <v>6.99904696E7</v>
      </c>
      <c r="C624" s="10">
        <v>7.0E7</v>
      </c>
      <c r="D624" s="10">
        <v>0.0</v>
      </c>
    </row>
    <row r="625">
      <c r="A625" s="10">
        <v>0.00623</v>
      </c>
      <c r="B625" s="10">
        <v>6.999049E7</v>
      </c>
      <c r="C625" s="10">
        <v>7.0E7</v>
      </c>
      <c r="D625" s="10">
        <v>0.0</v>
      </c>
    </row>
    <row r="626">
      <c r="A626" s="10">
        <v>0.00624</v>
      </c>
      <c r="B626" s="10">
        <v>6.99905103E7</v>
      </c>
      <c r="C626" s="10">
        <v>7.0E7</v>
      </c>
      <c r="D626" s="10">
        <v>0.0</v>
      </c>
    </row>
    <row r="627">
      <c r="A627" s="10">
        <v>0.00625</v>
      </c>
      <c r="B627" s="10">
        <v>6.99905307E7</v>
      </c>
      <c r="C627" s="10">
        <v>7.0E7</v>
      </c>
      <c r="D627" s="10">
        <v>0.0</v>
      </c>
    </row>
    <row r="628">
      <c r="A628" s="10">
        <v>0.00626</v>
      </c>
      <c r="B628" s="10">
        <v>6.99905511E7</v>
      </c>
      <c r="C628" s="10">
        <v>7.0E7</v>
      </c>
      <c r="D628" s="10">
        <v>0.0</v>
      </c>
    </row>
    <row r="629">
      <c r="A629" s="10">
        <v>0.00627</v>
      </c>
      <c r="B629" s="10">
        <v>6.99905715E7</v>
      </c>
      <c r="C629" s="10">
        <v>7.0E7</v>
      </c>
      <c r="D629" s="10">
        <v>0.0</v>
      </c>
    </row>
    <row r="630">
      <c r="A630" s="10">
        <v>0.00628</v>
      </c>
      <c r="B630" s="10">
        <v>6.99905919E7</v>
      </c>
      <c r="C630" s="10">
        <v>7.0E7</v>
      </c>
      <c r="D630" s="10">
        <v>0.0</v>
      </c>
    </row>
    <row r="631">
      <c r="A631" s="10">
        <v>0.00629</v>
      </c>
      <c r="B631" s="10">
        <v>6.99906123E7</v>
      </c>
      <c r="C631" s="10">
        <v>7.0E7</v>
      </c>
      <c r="D631" s="10">
        <v>0.0</v>
      </c>
    </row>
    <row r="632">
      <c r="A632" s="10">
        <v>0.0063</v>
      </c>
      <c r="B632" s="10">
        <v>6.99906327E7</v>
      </c>
      <c r="C632" s="10">
        <v>7.0E7</v>
      </c>
      <c r="D632" s="10">
        <v>0.0</v>
      </c>
    </row>
    <row r="633">
      <c r="A633" s="10">
        <v>0.00631</v>
      </c>
      <c r="B633" s="10">
        <v>6.99906531E7</v>
      </c>
      <c r="C633" s="10">
        <v>7.0E7</v>
      </c>
      <c r="D633" s="10">
        <v>0.0</v>
      </c>
    </row>
    <row r="634">
      <c r="A634" s="10">
        <v>0.00632</v>
      </c>
      <c r="B634" s="10">
        <v>6.99906734E7</v>
      </c>
      <c r="C634" s="10">
        <v>7.0E7</v>
      </c>
      <c r="D634" s="10">
        <v>0.0</v>
      </c>
    </row>
    <row r="635">
      <c r="A635" s="10">
        <v>0.00633</v>
      </c>
      <c r="B635" s="10">
        <v>6.99906938E7</v>
      </c>
      <c r="C635" s="10">
        <v>7.0E7</v>
      </c>
      <c r="D635" s="10">
        <v>0.0</v>
      </c>
    </row>
    <row r="636">
      <c r="A636" s="10">
        <v>0.00634</v>
      </c>
      <c r="B636" s="10">
        <v>6.99907142E7</v>
      </c>
      <c r="C636" s="10">
        <v>7.0E7</v>
      </c>
      <c r="D636" s="10">
        <v>0.0</v>
      </c>
    </row>
    <row r="637">
      <c r="A637" s="10">
        <v>0.00635</v>
      </c>
      <c r="B637" s="10">
        <v>6.99907346E7</v>
      </c>
      <c r="C637" s="10">
        <v>7.0E7</v>
      </c>
      <c r="D637" s="10">
        <v>0.0</v>
      </c>
    </row>
    <row r="638">
      <c r="A638" s="10">
        <v>0.00636</v>
      </c>
      <c r="B638" s="10">
        <v>6.9990755E7</v>
      </c>
      <c r="C638" s="10">
        <v>7.0E7</v>
      </c>
      <c r="D638" s="10">
        <v>0.0</v>
      </c>
    </row>
    <row r="639">
      <c r="A639" s="10">
        <v>0.00637</v>
      </c>
      <c r="B639" s="10">
        <v>6.99907754E7</v>
      </c>
      <c r="C639" s="10">
        <v>7.0E7</v>
      </c>
      <c r="D639" s="10">
        <v>0.0</v>
      </c>
    </row>
    <row r="640">
      <c r="A640" s="10">
        <v>0.00638</v>
      </c>
      <c r="B640" s="10">
        <v>6.99907958E7</v>
      </c>
      <c r="C640" s="10">
        <v>7.0E7</v>
      </c>
      <c r="D640" s="10">
        <v>0.0</v>
      </c>
    </row>
    <row r="641">
      <c r="A641" s="10">
        <v>0.00639</v>
      </c>
      <c r="B641" s="10">
        <v>6.99908162E7</v>
      </c>
      <c r="C641" s="10">
        <v>7.0E7</v>
      </c>
      <c r="D641" s="10">
        <v>0.0</v>
      </c>
    </row>
    <row r="642">
      <c r="A642" s="10">
        <v>0.0064</v>
      </c>
      <c r="B642" s="10">
        <v>6.99908365E7</v>
      </c>
      <c r="C642" s="10">
        <v>7.0E7</v>
      </c>
      <c r="D642" s="10">
        <v>0.0</v>
      </c>
    </row>
    <row r="643">
      <c r="A643" s="10">
        <v>0.00641</v>
      </c>
      <c r="B643" s="10">
        <v>6.99908569E7</v>
      </c>
      <c r="C643" s="10">
        <v>7.0E7</v>
      </c>
      <c r="D643" s="10">
        <v>0.0</v>
      </c>
    </row>
    <row r="644">
      <c r="A644" s="10">
        <v>0.00642</v>
      </c>
      <c r="B644" s="10">
        <v>6.99908773E7</v>
      </c>
      <c r="C644" s="10">
        <v>7.0E7</v>
      </c>
      <c r="D644" s="10">
        <v>0.0</v>
      </c>
    </row>
    <row r="645">
      <c r="A645" s="10">
        <v>0.00643</v>
      </c>
      <c r="B645" s="10">
        <v>6.99908977E7</v>
      </c>
      <c r="C645" s="10">
        <v>7.0E7</v>
      </c>
      <c r="D645" s="10">
        <v>0.0</v>
      </c>
    </row>
    <row r="646">
      <c r="A646" s="10">
        <v>0.00644</v>
      </c>
      <c r="B646" s="10">
        <v>6.99909181E7</v>
      </c>
      <c r="C646" s="10">
        <v>7.0E7</v>
      </c>
      <c r="D646" s="10">
        <v>0.0</v>
      </c>
    </row>
    <row r="647">
      <c r="A647" s="10">
        <v>0.00645</v>
      </c>
      <c r="B647" s="10">
        <v>6.99909385E7</v>
      </c>
      <c r="C647" s="10">
        <v>7.0E7</v>
      </c>
      <c r="D647" s="10">
        <v>0.0</v>
      </c>
    </row>
    <row r="648">
      <c r="A648" s="10">
        <v>0.00646</v>
      </c>
      <c r="B648" s="10">
        <v>6.99909589E7</v>
      </c>
      <c r="C648" s="10">
        <v>7.0E7</v>
      </c>
      <c r="D648" s="10">
        <v>0.0</v>
      </c>
    </row>
    <row r="649">
      <c r="A649" s="10">
        <v>0.00647</v>
      </c>
      <c r="B649" s="10">
        <v>6.99909793E7</v>
      </c>
      <c r="C649" s="10">
        <v>7.0E7</v>
      </c>
      <c r="D649" s="10">
        <v>0.0</v>
      </c>
    </row>
    <row r="650">
      <c r="A650" s="10">
        <v>0.00647984372</v>
      </c>
      <c r="B650" s="10">
        <v>6.99909993E7</v>
      </c>
      <c r="C650" s="10">
        <v>7.0E7</v>
      </c>
      <c r="D650" s="10">
        <v>0.0</v>
      </c>
    </row>
    <row r="651">
      <c r="A651" s="10">
        <v>0.00649</v>
      </c>
      <c r="B651" s="10">
        <v>6.99910137E7</v>
      </c>
      <c r="C651" s="10">
        <v>7.0E7</v>
      </c>
      <c r="D651" s="10">
        <v>0.0</v>
      </c>
    </row>
    <row r="652">
      <c r="A652" s="10">
        <v>0.0065</v>
      </c>
      <c r="B652" s="10">
        <v>6.99910279E7</v>
      </c>
      <c r="C652" s="10">
        <v>7.0E7</v>
      </c>
      <c r="D652" s="10">
        <v>0.0</v>
      </c>
    </row>
    <row r="653">
      <c r="A653" s="10">
        <v>0.00651</v>
      </c>
      <c r="B653" s="10">
        <v>6.99910421E7</v>
      </c>
      <c r="C653" s="10">
        <v>7.0E7</v>
      </c>
      <c r="D653" s="10">
        <v>0.0</v>
      </c>
    </row>
    <row r="654">
      <c r="A654" s="10">
        <v>0.00652</v>
      </c>
      <c r="B654" s="10">
        <v>6.99910563E7</v>
      </c>
      <c r="C654" s="10">
        <v>7.0E7</v>
      </c>
      <c r="D654" s="10">
        <v>0.0</v>
      </c>
    </row>
    <row r="655">
      <c r="A655" s="10">
        <v>0.00653</v>
      </c>
      <c r="B655" s="10">
        <v>6.99910705E7</v>
      </c>
      <c r="C655" s="10">
        <v>7.0E7</v>
      </c>
      <c r="D655" s="10">
        <v>0.0</v>
      </c>
    </row>
    <row r="656">
      <c r="A656" s="10">
        <v>0.00654</v>
      </c>
      <c r="B656" s="10">
        <v>6.99910847E7</v>
      </c>
      <c r="C656" s="10">
        <v>7.0E7</v>
      </c>
      <c r="D656" s="10">
        <v>0.0</v>
      </c>
    </row>
    <row r="657">
      <c r="A657" s="10">
        <v>0.00655</v>
      </c>
      <c r="B657" s="10">
        <v>6.99910989E7</v>
      </c>
      <c r="C657" s="10">
        <v>7.0E7</v>
      </c>
      <c r="D657" s="10">
        <v>0.0</v>
      </c>
    </row>
    <row r="658">
      <c r="A658" s="10">
        <v>0.00656</v>
      </c>
      <c r="B658" s="10">
        <v>6.99911131E7</v>
      </c>
      <c r="C658" s="10">
        <v>7.0E7</v>
      </c>
      <c r="D658" s="10">
        <v>0.0</v>
      </c>
    </row>
    <row r="659">
      <c r="A659" s="10">
        <v>0.00657</v>
      </c>
      <c r="B659" s="10">
        <v>6.99911273E7</v>
      </c>
      <c r="C659" s="10">
        <v>7.0E7</v>
      </c>
      <c r="D659" s="10">
        <v>0.0</v>
      </c>
    </row>
    <row r="660">
      <c r="A660" s="10">
        <v>0.00658</v>
      </c>
      <c r="B660" s="10">
        <v>6.99911414E7</v>
      </c>
      <c r="C660" s="10">
        <v>7.0E7</v>
      </c>
      <c r="D660" s="10">
        <v>0.0</v>
      </c>
    </row>
    <row r="661">
      <c r="A661" s="10">
        <v>0.00659</v>
      </c>
      <c r="B661" s="10">
        <v>6.99911556E7</v>
      </c>
      <c r="C661" s="10">
        <v>7.0E7</v>
      </c>
      <c r="D661" s="10">
        <v>0.0</v>
      </c>
    </row>
    <row r="662">
      <c r="A662" s="10">
        <v>0.0066</v>
      </c>
      <c r="B662" s="10">
        <v>6.99911698E7</v>
      </c>
      <c r="C662" s="10">
        <v>7.0E7</v>
      </c>
      <c r="D662" s="10">
        <v>0.0</v>
      </c>
    </row>
    <row r="663">
      <c r="A663" s="10">
        <v>0.00661</v>
      </c>
      <c r="B663" s="10">
        <v>6.9991184E7</v>
      </c>
      <c r="C663" s="10">
        <v>7.0E7</v>
      </c>
      <c r="D663" s="10">
        <v>0.0</v>
      </c>
    </row>
    <row r="664">
      <c r="A664" s="10">
        <v>0.00662</v>
      </c>
      <c r="B664" s="10">
        <v>6.99911982E7</v>
      </c>
      <c r="C664" s="10">
        <v>7.0E7</v>
      </c>
      <c r="D664" s="10">
        <v>0.0</v>
      </c>
    </row>
    <row r="665">
      <c r="A665" s="10">
        <v>0.00663</v>
      </c>
      <c r="B665" s="10">
        <v>6.99912124E7</v>
      </c>
      <c r="C665" s="10">
        <v>7.0E7</v>
      </c>
      <c r="D665" s="10">
        <v>0.0</v>
      </c>
    </row>
    <row r="666">
      <c r="A666" s="10">
        <v>0.00664</v>
      </c>
      <c r="B666" s="10">
        <v>6.99912266E7</v>
      </c>
      <c r="C666" s="10">
        <v>7.0E7</v>
      </c>
      <c r="D666" s="10">
        <v>0.0</v>
      </c>
    </row>
    <row r="667">
      <c r="A667" s="10">
        <v>0.00665</v>
      </c>
      <c r="B667" s="10">
        <v>6.99912408E7</v>
      </c>
      <c r="C667" s="10">
        <v>7.0E7</v>
      </c>
      <c r="D667" s="10">
        <v>0.0</v>
      </c>
    </row>
    <row r="668">
      <c r="A668" s="10">
        <v>0.00666</v>
      </c>
      <c r="B668" s="10">
        <v>6.9991255E7</v>
      </c>
      <c r="C668" s="10">
        <v>7.0E7</v>
      </c>
      <c r="D668" s="10">
        <v>0.0</v>
      </c>
    </row>
    <row r="669">
      <c r="A669" s="10">
        <v>0.00667</v>
      </c>
      <c r="B669" s="10">
        <v>6.99912692E7</v>
      </c>
      <c r="C669" s="10">
        <v>7.0E7</v>
      </c>
      <c r="D669" s="10">
        <v>0.0</v>
      </c>
    </row>
    <row r="670">
      <c r="A670" s="10">
        <v>0.00668</v>
      </c>
      <c r="B670" s="10">
        <v>6.99912833E7</v>
      </c>
      <c r="C670" s="10">
        <v>7.0E7</v>
      </c>
      <c r="D670" s="10">
        <v>0.0</v>
      </c>
    </row>
    <row r="671">
      <c r="A671" s="10">
        <v>0.00669</v>
      </c>
      <c r="B671" s="10">
        <v>6.99912975E7</v>
      </c>
      <c r="C671" s="10">
        <v>7.0E7</v>
      </c>
      <c r="D671" s="10">
        <v>0.0</v>
      </c>
    </row>
    <row r="672">
      <c r="A672" s="10">
        <v>0.0067</v>
      </c>
      <c r="B672" s="10">
        <v>6.99913117E7</v>
      </c>
      <c r="C672" s="10">
        <v>7.0E7</v>
      </c>
      <c r="D672" s="10">
        <v>0.0</v>
      </c>
    </row>
    <row r="673">
      <c r="A673" s="10">
        <v>0.00671</v>
      </c>
      <c r="B673" s="10">
        <v>6.99913259E7</v>
      </c>
      <c r="C673" s="10">
        <v>7.0E7</v>
      </c>
      <c r="D673" s="10">
        <v>0.0</v>
      </c>
    </row>
    <row r="674">
      <c r="A674" s="10">
        <v>0.00672</v>
      </c>
      <c r="B674" s="10">
        <v>6.99913401E7</v>
      </c>
      <c r="C674" s="10">
        <v>7.0E7</v>
      </c>
      <c r="D674" s="10">
        <v>0.0</v>
      </c>
    </row>
    <row r="675">
      <c r="A675" s="10">
        <v>0.00673</v>
      </c>
      <c r="B675" s="10">
        <v>6.99913543E7</v>
      </c>
      <c r="C675" s="10">
        <v>7.0E7</v>
      </c>
      <c r="D675" s="10">
        <v>0.0</v>
      </c>
    </row>
    <row r="676">
      <c r="A676" s="10">
        <v>0.00674</v>
      </c>
      <c r="B676" s="10">
        <v>6.99913685E7</v>
      </c>
      <c r="C676" s="10">
        <v>7.0E7</v>
      </c>
      <c r="D676" s="10">
        <v>0.0</v>
      </c>
    </row>
    <row r="677">
      <c r="A677" s="10">
        <v>0.00675</v>
      </c>
      <c r="B677" s="10">
        <v>6.99913827E7</v>
      </c>
      <c r="C677" s="10">
        <v>7.0E7</v>
      </c>
      <c r="D677" s="10">
        <v>0.0</v>
      </c>
    </row>
    <row r="678">
      <c r="A678" s="10">
        <v>0.00676</v>
      </c>
      <c r="B678" s="10">
        <v>6.99913969E7</v>
      </c>
      <c r="C678" s="10">
        <v>7.0E7</v>
      </c>
      <c r="D678" s="10">
        <v>0.0</v>
      </c>
    </row>
    <row r="679">
      <c r="A679" s="10">
        <v>0.00677</v>
      </c>
      <c r="B679" s="10">
        <v>6.99914111E7</v>
      </c>
      <c r="C679" s="10">
        <v>7.0E7</v>
      </c>
      <c r="D679" s="10">
        <v>0.0</v>
      </c>
    </row>
    <row r="680">
      <c r="A680" s="10">
        <v>0.00678</v>
      </c>
      <c r="B680" s="10">
        <v>6.99914252E7</v>
      </c>
      <c r="C680" s="10">
        <v>7.0E7</v>
      </c>
      <c r="D680" s="10">
        <v>0.0</v>
      </c>
    </row>
    <row r="681">
      <c r="A681" s="10">
        <v>0.00679</v>
      </c>
      <c r="B681" s="10">
        <v>6.99914394E7</v>
      </c>
      <c r="C681" s="10">
        <v>7.0E7</v>
      </c>
      <c r="D681" s="10">
        <v>0.0</v>
      </c>
    </row>
    <row r="682">
      <c r="A682" s="10">
        <v>0.0068</v>
      </c>
      <c r="B682" s="10">
        <v>6.99914536E7</v>
      </c>
      <c r="C682" s="10">
        <v>7.0E7</v>
      </c>
      <c r="D682" s="10">
        <v>0.0</v>
      </c>
    </row>
    <row r="683">
      <c r="A683" s="10">
        <v>0.00681</v>
      </c>
      <c r="B683" s="10">
        <v>6.99914678E7</v>
      </c>
      <c r="C683" s="10">
        <v>7.0E7</v>
      </c>
      <c r="D683" s="10">
        <v>0.0</v>
      </c>
    </row>
    <row r="684">
      <c r="A684" s="10">
        <v>0.00682</v>
      </c>
      <c r="B684" s="10">
        <v>6.9991482E7</v>
      </c>
      <c r="C684" s="10">
        <v>7.0E7</v>
      </c>
      <c r="D684" s="10">
        <v>0.0</v>
      </c>
    </row>
    <row r="685">
      <c r="A685" s="10">
        <v>0.00683</v>
      </c>
      <c r="B685" s="10">
        <v>6.99914962E7</v>
      </c>
      <c r="C685" s="10">
        <v>7.0E7</v>
      </c>
      <c r="D685" s="10">
        <v>0.0</v>
      </c>
    </row>
    <row r="686">
      <c r="A686" s="10">
        <v>0.00684</v>
      </c>
      <c r="B686" s="10">
        <v>6.99915104E7</v>
      </c>
      <c r="C686" s="10">
        <v>7.0E7</v>
      </c>
      <c r="D686" s="10">
        <v>0.0</v>
      </c>
    </row>
    <row r="687">
      <c r="A687" s="10">
        <v>0.00685</v>
      </c>
      <c r="B687" s="10">
        <v>6.99915246E7</v>
      </c>
      <c r="C687" s="10">
        <v>7.0E7</v>
      </c>
      <c r="D687" s="10">
        <v>0.0</v>
      </c>
    </row>
    <row r="688">
      <c r="A688" s="10">
        <v>0.00686</v>
      </c>
      <c r="B688" s="10">
        <v>6.99915388E7</v>
      </c>
      <c r="C688" s="10">
        <v>7.0E7</v>
      </c>
      <c r="D688" s="10">
        <v>0.0</v>
      </c>
    </row>
    <row r="689">
      <c r="A689" s="10">
        <v>0.00687</v>
      </c>
      <c r="B689" s="10">
        <v>6.99915529E7</v>
      </c>
      <c r="C689" s="10">
        <v>7.0E7</v>
      </c>
      <c r="D689" s="10">
        <v>0.0</v>
      </c>
    </row>
    <row r="690">
      <c r="A690" s="10">
        <v>0.00688</v>
      </c>
      <c r="B690" s="10">
        <v>6.99915671E7</v>
      </c>
      <c r="C690" s="10">
        <v>7.0E7</v>
      </c>
      <c r="D690" s="10">
        <v>0.0</v>
      </c>
    </row>
    <row r="691">
      <c r="A691" s="10">
        <v>0.00689</v>
      </c>
      <c r="B691" s="10">
        <v>6.99915813E7</v>
      </c>
      <c r="C691" s="10">
        <v>7.0E7</v>
      </c>
      <c r="D691" s="10">
        <v>0.0</v>
      </c>
    </row>
    <row r="692">
      <c r="A692" s="10">
        <v>0.0069</v>
      </c>
      <c r="B692" s="10">
        <v>6.99915955E7</v>
      </c>
      <c r="C692" s="10">
        <v>7.0E7</v>
      </c>
      <c r="D692" s="10">
        <v>0.0</v>
      </c>
    </row>
    <row r="693">
      <c r="A693" s="10">
        <v>0.00691</v>
      </c>
      <c r="B693" s="10">
        <v>6.99916097E7</v>
      </c>
      <c r="C693" s="10">
        <v>7.0E7</v>
      </c>
      <c r="D693" s="10">
        <v>0.0</v>
      </c>
    </row>
    <row r="694">
      <c r="A694" s="10">
        <v>0.00692</v>
      </c>
      <c r="B694" s="10">
        <v>6.99916239E7</v>
      </c>
      <c r="C694" s="10">
        <v>7.0E7</v>
      </c>
      <c r="D694" s="10">
        <v>0.0</v>
      </c>
    </row>
    <row r="695">
      <c r="A695" s="10">
        <v>0.00693</v>
      </c>
      <c r="B695" s="10">
        <v>6.99916381E7</v>
      </c>
      <c r="C695" s="10">
        <v>7.0E7</v>
      </c>
      <c r="D695" s="10">
        <v>0.0</v>
      </c>
    </row>
    <row r="696">
      <c r="A696" s="10">
        <v>0.00694</v>
      </c>
      <c r="B696" s="10">
        <v>6.99916523E7</v>
      </c>
      <c r="C696" s="10">
        <v>7.0E7</v>
      </c>
      <c r="D696" s="10">
        <v>0.0</v>
      </c>
    </row>
    <row r="697">
      <c r="A697" s="10">
        <v>0.00695</v>
      </c>
      <c r="B697" s="10">
        <v>6.99916665E7</v>
      </c>
      <c r="C697" s="10">
        <v>7.0E7</v>
      </c>
      <c r="D697" s="10">
        <v>0.0</v>
      </c>
    </row>
    <row r="698">
      <c r="A698" s="10">
        <v>0.00696</v>
      </c>
      <c r="B698" s="10">
        <v>6.99916807E7</v>
      </c>
      <c r="C698" s="10">
        <v>7.0E7</v>
      </c>
      <c r="D698" s="10">
        <v>0.0</v>
      </c>
    </row>
    <row r="699">
      <c r="A699" s="10">
        <v>0.00697</v>
      </c>
      <c r="B699" s="10">
        <v>6.99916948E7</v>
      </c>
      <c r="C699" s="10">
        <v>7.0E7</v>
      </c>
      <c r="D699" s="10">
        <v>0.0</v>
      </c>
    </row>
    <row r="700">
      <c r="A700" s="10">
        <v>0.00698</v>
      </c>
      <c r="B700" s="10">
        <v>6.9991709E7</v>
      </c>
      <c r="C700" s="10">
        <v>7.0E7</v>
      </c>
      <c r="D700" s="10">
        <v>0.0</v>
      </c>
    </row>
    <row r="701">
      <c r="A701" s="10">
        <v>0.00699</v>
      </c>
      <c r="B701" s="10">
        <v>6.99917232E7</v>
      </c>
      <c r="C701" s="10">
        <v>7.0E7</v>
      </c>
      <c r="D701" s="10">
        <v>0.0</v>
      </c>
    </row>
    <row r="702">
      <c r="A702" s="10">
        <v>0.007</v>
      </c>
      <c r="B702" s="10">
        <v>6.99917374E7</v>
      </c>
      <c r="C702" s="10">
        <v>7.0E7</v>
      </c>
      <c r="D702" s="10">
        <v>0.0</v>
      </c>
    </row>
    <row r="703">
      <c r="A703" s="10">
        <v>0.00701</v>
      </c>
      <c r="B703" s="10">
        <v>6.99917516E7</v>
      </c>
      <c r="C703" s="10">
        <v>7.0E7</v>
      </c>
      <c r="D703" s="10">
        <v>0.0</v>
      </c>
    </row>
    <row r="704">
      <c r="A704" s="10">
        <v>0.00702</v>
      </c>
      <c r="B704" s="10">
        <v>6.99917658E7</v>
      </c>
      <c r="C704" s="10">
        <v>7.0E7</v>
      </c>
      <c r="D704" s="10">
        <v>0.0</v>
      </c>
    </row>
    <row r="705">
      <c r="A705" s="10">
        <v>0.00703</v>
      </c>
      <c r="B705" s="10">
        <v>6.999178E7</v>
      </c>
      <c r="C705" s="10">
        <v>7.0E7</v>
      </c>
      <c r="D705" s="10">
        <v>0.0</v>
      </c>
    </row>
    <row r="706">
      <c r="A706" s="10">
        <v>0.00704</v>
      </c>
      <c r="B706" s="10">
        <v>6.99917942E7</v>
      </c>
      <c r="C706" s="10">
        <v>7.0E7</v>
      </c>
      <c r="D706" s="10">
        <v>0.0</v>
      </c>
    </row>
    <row r="707">
      <c r="A707" s="10">
        <v>0.00705</v>
      </c>
      <c r="B707" s="10">
        <v>6.99918084E7</v>
      </c>
      <c r="C707" s="10">
        <v>7.0E7</v>
      </c>
      <c r="D707" s="10">
        <v>0.0</v>
      </c>
    </row>
    <row r="708">
      <c r="A708" s="10">
        <v>0.00706</v>
      </c>
      <c r="B708" s="10">
        <v>6.99918226E7</v>
      </c>
      <c r="C708" s="10">
        <v>7.0E7</v>
      </c>
      <c r="D708" s="10">
        <v>0.0</v>
      </c>
    </row>
    <row r="709">
      <c r="A709" s="10">
        <v>0.00707</v>
      </c>
      <c r="B709" s="10">
        <v>6.99918367E7</v>
      </c>
      <c r="C709" s="10">
        <v>7.0E7</v>
      </c>
      <c r="D709" s="10">
        <v>0.0</v>
      </c>
    </row>
    <row r="710">
      <c r="A710" s="10">
        <v>0.00708</v>
      </c>
      <c r="B710" s="10">
        <v>6.99918509E7</v>
      </c>
      <c r="C710" s="10">
        <v>7.0E7</v>
      </c>
      <c r="D710" s="10">
        <v>0.0</v>
      </c>
    </row>
    <row r="711">
      <c r="A711" s="10">
        <v>0.00709</v>
      </c>
      <c r="B711" s="10">
        <v>6.99918651E7</v>
      </c>
      <c r="C711" s="10">
        <v>7.0E7</v>
      </c>
      <c r="D711" s="10">
        <v>0.0</v>
      </c>
    </row>
    <row r="712">
      <c r="A712" s="10">
        <v>0.0071</v>
      </c>
      <c r="B712" s="10">
        <v>6.99918793E7</v>
      </c>
      <c r="C712" s="10">
        <v>7.0E7</v>
      </c>
      <c r="D712" s="10">
        <v>0.0</v>
      </c>
    </row>
    <row r="713">
      <c r="A713" s="10">
        <v>0.00711</v>
      </c>
      <c r="B713" s="10">
        <v>6.99918935E7</v>
      </c>
      <c r="C713" s="10">
        <v>7.0E7</v>
      </c>
      <c r="D713" s="10">
        <v>0.0</v>
      </c>
    </row>
    <row r="714">
      <c r="A714" s="10">
        <v>0.00712</v>
      </c>
      <c r="B714" s="10">
        <v>6.99919077E7</v>
      </c>
      <c r="C714" s="10">
        <v>7.0E7</v>
      </c>
      <c r="D714" s="10">
        <v>0.0</v>
      </c>
    </row>
    <row r="715">
      <c r="A715" s="10">
        <v>0.00713</v>
      </c>
      <c r="B715" s="10">
        <v>6.99919219E7</v>
      </c>
      <c r="C715" s="10">
        <v>7.0E7</v>
      </c>
      <c r="D715" s="10">
        <v>0.0</v>
      </c>
    </row>
    <row r="716">
      <c r="A716" s="10">
        <v>0.00714</v>
      </c>
      <c r="B716" s="10">
        <v>6.99919361E7</v>
      </c>
      <c r="C716" s="10">
        <v>7.0E7</v>
      </c>
      <c r="D716" s="10">
        <v>0.0</v>
      </c>
    </row>
    <row r="717">
      <c r="A717" s="10">
        <v>0.00715</v>
      </c>
      <c r="B717" s="10">
        <v>6.99919503E7</v>
      </c>
      <c r="C717" s="10">
        <v>7.0E7</v>
      </c>
      <c r="D717" s="10">
        <v>0.0</v>
      </c>
    </row>
    <row r="718">
      <c r="A718" s="10">
        <v>0.00716</v>
      </c>
      <c r="B718" s="10">
        <v>6.99919645E7</v>
      </c>
      <c r="C718" s="10">
        <v>7.0E7</v>
      </c>
      <c r="D718" s="10">
        <v>0.0</v>
      </c>
    </row>
    <row r="719">
      <c r="A719" s="10">
        <v>0.00717</v>
      </c>
      <c r="B719" s="10">
        <v>6.99919786E7</v>
      </c>
      <c r="C719" s="10">
        <v>7.0E7</v>
      </c>
      <c r="D719" s="10">
        <v>0.0</v>
      </c>
    </row>
    <row r="720">
      <c r="A720" s="10">
        <v>0.00718</v>
      </c>
      <c r="B720" s="10">
        <v>6.99919928E7</v>
      </c>
      <c r="C720" s="10">
        <v>7.0E7</v>
      </c>
      <c r="D720" s="10">
        <v>0.0</v>
      </c>
    </row>
    <row r="721">
      <c r="A721" s="10">
        <v>0.00719</v>
      </c>
      <c r="B721" s="10">
        <v>6.9992007E7</v>
      </c>
      <c r="C721" s="10">
        <v>7.0E7</v>
      </c>
      <c r="D721" s="10">
        <v>0.0</v>
      </c>
    </row>
    <row r="722">
      <c r="A722" s="10">
        <v>0.0072</v>
      </c>
      <c r="B722" s="10">
        <v>6.99920212E7</v>
      </c>
      <c r="C722" s="10">
        <v>7.0E7</v>
      </c>
      <c r="D722" s="10">
        <v>0.0</v>
      </c>
    </row>
    <row r="723">
      <c r="A723" s="10">
        <v>0.00721</v>
      </c>
      <c r="B723" s="10">
        <v>6.99920354E7</v>
      </c>
      <c r="C723" s="10">
        <v>7.0E7</v>
      </c>
      <c r="D723" s="10">
        <v>0.0</v>
      </c>
    </row>
    <row r="724">
      <c r="A724" s="10">
        <v>0.00722</v>
      </c>
      <c r="B724" s="10">
        <v>6.99920496E7</v>
      </c>
      <c r="C724" s="10">
        <v>7.0E7</v>
      </c>
      <c r="D724" s="10">
        <v>0.0</v>
      </c>
    </row>
    <row r="725">
      <c r="A725" s="10">
        <v>0.00723</v>
      </c>
      <c r="B725" s="10">
        <v>6.99920638E7</v>
      </c>
      <c r="C725" s="10">
        <v>7.0E7</v>
      </c>
      <c r="D725" s="10">
        <v>0.0</v>
      </c>
    </row>
    <row r="726">
      <c r="A726" s="10">
        <v>0.00724</v>
      </c>
      <c r="B726" s="10">
        <v>6.9992078E7</v>
      </c>
      <c r="C726" s="10">
        <v>7.0E7</v>
      </c>
      <c r="D726" s="10">
        <v>0.0</v>
      </c>
    </row>
    <row r="727">
      <c r="A727" s="10">
        <v>0.00725</v>
      </c>
      <c r="B727" s="10">
        <v>6.99920922E7</v>
      </c>
      <c r="C727" s="10">
        <v>7.0E7</v>
      </c>
      <c r="D727" s="10">
        <v>0.0</v>
      </c>
    </row>
    <row r="728">
      <c r="A728" s="10">
        <v>0.00726</v>
      </c>
      <c r="B728" s="10">
        <v>6.99921063E7</v>
      </c>
      <c r="C728" s="10">
        <v>7.0E7</v>
      </c>
      <c r="D728" s="10">
        <v>0.0</v>
      </c>
    </row>
    <row r="729">
      <c r="A729" s="10">
        <v>0.00727</v>
      </c>
      <c r="B729" s="10">
        <v>6.99921205E7</v>
      </c>
      <c r="C729" s="10">
        <v>7.0E7</v>
      </c>
      <c r="D729" s="10">
        <v>0.0</v>
      </c>
    </row>
    <row r="730">
      <c r="A730" s="10">
        <v>0.00728</v>
      </c>
      <c r="B730" s="10">
        <v>6.99921347E7</v>
      </c>
      <c r="C730" s="10">
        <v>7.0E7</v>
      </c>
      <c r="D730" s="10">
        <v>0.0</v>
      </c>
    </row>
    <row r="731">
      <c r="A731" s="10">
        <v>0.00729</v>
      </c>
      <c r="B731" s="10">
        <v>6.99921489E7</v>
      </c>
      <c r="C731" s="10">
        <v>7.0E7</v>
      </c>
      <c r="D731" s="10">
        <v>0.0</v>
      </c>
    </row>
    <row r="732">
      <c r="A732" s="10">
        <v>0.0073</v>
      </c>
      <c r="B732" s="10">
        <v>6.99921631E7</v>
      </c>
      <c r="C732" s="10">
        <v>7.0E7</v>
      </c>
      <c r="D732" s="10">
        <v>0.0</v>
      </c>
    </row>
    <row r="733">
      <c r="A733" s="10">
        <v>0.00731</v>
      </c>
      <c r="B733" s="10">
        <v>6.99921773E7</v>
      </c>
      <c r="C733" s="10">
        <v>7.0E7</v>
      </c>
      <c r="D733" s="10">
        <v>0.0</v>
      </c>
    </row>
    <row r="734">
      <c r="A734" s="10">
        <v>0.00732</v>
      </c>
      <c r="B734" s="10">
        <v>6.99921915E7</v>
      </c>
      <c r="C734" s="10">
        <v>7.0E7</v>
      </c>
      <c r="D734" s="10">
        <v>0.0</v>
      </c>
    </row>
    <row r="735">
      <c r="A735" s="10">
        <v>0.00733</v>
      </c>
      <c r="B735" s="10">
        <v>6.99922057E7</v>
      </c>
      <c r="C735" s="10">
        <v>7.0E7</v>
      </c>
      <c r="D735" s="10">
        <v>0.0</v>
      </c>
    </row>
    <row r="736">
      <c r="A736" s="10">
        <v>0.00734</v>
      </c>
      <c r="B736" s="10">
        <v>6.99922199E7</v>
      </c>
      <c r="C736" s="10">
        <v>7.0E7</v>
      </c>
      <c r="D736" s="10">
        <v>0.0</v>
      </c>
    </row>
    <row r="737">
      <c r="A737" s="10">
        <v>0.00735</v>
      </c>
      <c r="B737" s="10">
        <v>6.99922341E7</v>
      </c>
      <c r="C737" s="10">
        <v>7.0E7</v>
      </c>
      <c r="D737" s="10">
        <v>0.0</v>
      </c>
    </row>
    <row r="738">
      <c r="A738" s="10">
        <v>0.00736</v>
      </c>
      <c r="B738" s="10">
        <v>6.99922482E7</v>
      </c>
      <c r="C738" s="10">
        <v>7.0E7</v>
      </c>
      <c r="D738" s="10">
        <v>0.0</v>
      </c>
    </row>
    <row r="739">
      <c r="A739" s="10">
        <v>0.00737</v>
      </c>
      <c r="B739" s="10">
        <v>6.99922624E7</v>
      </c>
      <c r="C739" s="10">
        <v>7.0E7</v>
      </c>
      <c r="D739" s="10">
        <v>0.0</v>
      </c>
    </row>
    <row r="740">
      <c r="A740" s="10">
        <v>0.00738</v>
      </c>
      <c r="B740" s="10">
        <v>6.99922766E7</v>
      </c>
      <c r="C740" s="10">
        <v>7.0E7</v>
      </c>
      <c r="D740" s="10">
        <v>0.0</v>
      </c>
    </row>
    <row r="741">
      <c r="A741" s="10">
        <v>0.00739</v>
      </c>
      <c r="B741" s="10">
        <v>6.99922908E7</v>
      </c>
      <c r="C741" s="10">
        <v>7.0E7</v>
      </c>
      <c r="D741" s="10">
        <v>0.0</v>
      </c>
    </row>
    <row r="742">
      <c r="A742" s="10">
        <v>0.0074</v>
      </c>
      <c r="B742" s="10">
        <v>6.9992305E7</v>
      </c>
      <c r="C742" s="10">
        <v>7.0E7</v>
      </c>
      <c r="D742" s="10">
        <v>0.0</v>
      </c>
    </row>
    <row r="743">
      <c r="A743" s="10">
        <v>0.00741</v>
      </c>
      <c r="B743" s="10">
        <v>6.99923192E7</v>
      </c>
      <c r="C743" s="10">
        <v>7.0E7</v>
      </c>
      <c r="D743" s="10">
        <v>0.0</v>
      </c>
    </row>
    <row r="744">
      <c r="A744" s="10">
        <v>0.00742</v>
      </c>
      <c r="B744" s="10">
        <v>6.99923334E7</v>
      </c>
      <c r="C744" s="10">
        <v>7.0E7</v>
      </c>
      <c r="D744" s="10">
        <v>0.0</v>
      </c>
    </row>
    <row r="745">
      <c r="A745" s="10">
        <v>0.00743</v>
      </c>
      <c r="B745" s="10">
        <v>6.99923476E7</v>
      </c>
      <c r="C745" s="10">
        <v>7.0E7</v>
      </c>
      <c r="D745" s="10">
        <v>0.0</v>
      </c>
    </row>
    <row r="746">
      <c r="A746" s="10">
        <v>0.00744</v>
      </c>
      <c r="B746" s="10">
        <v>6.99923618E7</v>
      </c>
      <c r="C746" s="10">
        <v>7.0E7</v>
      </c>
      <c r="D746" s="10">
        <v>0.0</v>
      </c>
    </row>
    <row r="747">
      <c r="A747" s="10">
        <v>0.00745</v>
      </c>
      <c r="B747" s="10">
        <v>6.9992376E7</v>
      </c>
      <c r="C747" s="10">
        <v>7.0E7</v>
      </c>
      <c r="D747" s="10">
        <v>0.0</v>
      </c>
    </row>
    <row r="748">
      <c r="A748" s="10">
        <v>0.00746</v>
      </c>
      <c r="B748" s="10">
        <v>6.99923901E7</v>
      </c>
      <c r="C748" s="10">
        <v>7.0E7</v>
      </c>
      <c r="D748" s="10">
        <v>0.0</v>
      </c>
    </row>
    <row r="749">
      <c r="A749" s="10">
        <v>0.00747</v>
      </c>
      <c r="B749" s="10">
        <v>6.99924043E7</v>
      </c>
      <c r="C749" s="10">
        <v>7.0E7</v>
      </c>
      <c r="D749" s="10">
        <v>0.0</v>
      </c>
    </row>
    <row r="750">
      <c r="A750" s="10">
        <v>0.00747984372</v>
      </c>
      <c r="B750" s="10">
        <v>6.99924183E7</v>
      </c>
      <c r="C750" s="10">
        <v>7.0E7</v>
      </c>
      <c r="D750" s="10">
        <v>0.0</v>
      </c>
    </row>
    <row r="751">
      <c r="A751" s="10">
        <v>0.00749</v>
      </c>
      <c r="B751" s="10">
        <v>6.99924286E7</v>
      </c>
      <c r="C751" s="10">
        <v>7.0E7</v>
      </c>
      <c r="D751" s="10">
        <v>0.0</v>
      </c>
    </row>
    <row r="752">
      <c r="A752" s="10">
        <v>0.0075</v>
      </c>
      <c r="B752" s="10">
        <v>6.99924388E7</v>
      </c>
      <c r="C752" s="10">
        <v>7.0E7</v>
      </c>
      <c r="D752" s="10">
        <v>0.0</v>
      </c>
    </row>
    <row r="753">
      <c r="A753" s="10">
        <v>0.00751</v>
      </c>
      <c r="B753" s="10">
        <v>6.9992449E7</v>
      </c>
      <c r="C753" s="10">
        <v>7.0E7</v>
      </c>
      <c r="D753" s="10">
        <v>0.0</v>
      </c>
    </row>
    <row r="754">
      <c r="A754" s="10">
        <v>0.00752</v>
      </c>
      <c r="B754" s="10">
        <v>6.99924592E7</v>
      </c>
      <c r="C754" s="10">
        <v>7.0E7</v>
      </c>
      <c r="D754" s="10">
        <v>0.0</v>
      </c>
    </row>
    <row r="755">
      <c r="A755" s="10">
        <v>0.00753</v>
      </c>
      <c r="B755" s="10">
        <v>6.99924693E7</v>
      </c>
      <c r="C755" s="10">
        <v>7.0E7</v>
      </c>
      <c r="D755" s="10">
        <v>0.0</v>
      </c>
    </row>
    <row r="756">
      <c r="A756" s="10">
        <v>0.00754</v>
      </c>
      <c r="B756" s="10">
        <v>6.99924795E7</v>
      </c>
      <c r="C756" s="10">
        <v>7.0E7</v>
      </c>
      <c r="D756" s="10">
        <v>0.0</v>
      </c>
    </row>
    <row r="757">
      <c r="A757" s="10">
        <v>0.00755</v>
      </c>
      <c r="B757" s="10">
        <v>6.99924897E7</v>
      </c>
      <c r="C757" s="10">
        <v>7.0E7</v>
      </c>
      <c r="D757" s="10">
        <v>0.0</v>
      </c>
    </row>
    <row r="758">
      <c r="A758" s="10">
        <v>0.00756</v>
      </c>
      <c r="B758" s="10">
        <v>6.99924999E7</v>
      </c>
      <c r="C758" s="10">
        <v>7.0E7</v>
      </c>
      <c r="D758" s="10">
        <v>0.0</v>
      </c>
    </row>
    <row r="759">
      <c r="A759" s="10">
        <v>0.00757</v>
      </c>
      <c r="B759" s="10">
        <v>6.999251E7</v>
      </c>
      <c r="C759" s="10">
        <v>7.0E7</v>
      </c>
      <c r="D759" s="10">
        <v>0.0</v>
      </c>
    </row>
    <row r="760">
      <c r="A760" s="10">
        <v>0.00758</v>
      </c>
      <c r="B760" s="10">
        <v>6.99925202E7</v>
      </c>
      <c r="C760" s="10">
        <v>7.0E7</v>
      </c>
      <c r="D760" s="10">
        <v>0.0</v>
      </c>
    </row>
    <row r="761">
      <c r="A761" s="10">
        <v>0.00759</v>
      </c>
      <c r="B761" s="10">
        <v>6.99925304E7</v>
      </c>
      <c r="C761" s="10">
        <v>7.0E7</v>
      </c>
      <c r="D761" s="10">
        <v>0.0</v>
      </c>
    </row>
    <row r="762">
      <c r="A762" s="10">
        <v>0.0076</v>
      </c>
      <c r="B762" s="10">
        <v>6.99925406E7</v>
      </c>
      <c r="C762" s="10">
        <v>7.0E7</v>
      </c>
      <c r="D762" s="10">
        <v>0.0</v>
      </c>
    </row>
    <row r="763">
      <c r="A763" s="10">
        <v>0.00761</v>
      </c>
      <c r="B763" s="10">
        <v>6.99925507E7</v>
      </c>
      <c r="C763" s="10">
        <v>7.0E7</v>
      </c>
      <c r="D763" s="10">
        <v>0.0</v>
      </c>
    </row>
    <row r="764">
      <c r="A764" s="10">
        <v>0.00762</v>
      </c>
      <c r="B764" s="10">
        <v>6.99925609E7</v>
      </c>
      <c r="C764" s="10">
        <v>7.0E7</v>
      </c>
      <c r="D764" s="10">
        <v>0.0</v>
      </c>
    </row>
    <row r="765">
      <c r="A765" s="10">
        <v>0.00763</v>
      </c>
      <c r="B765" s="10">
        <v>6.99925711E7</v>
      </c>
      <c r="C765" s="10">
        <v>7.0E7</v>
      </c>
      <c r="D765" s="10">
        <v>0.0</v>
      </c>
    </row>
    <row r="766">
      <c r="A766" s="10">
        <v>0.00764</v>
      </c>
      <c r="B766" s="10">
        <v>6.99925813E7</v>
      </c>
      <c r="C766" s="10">
        <v>7.0E7</v>
      </c>
      <c r="D766" s="10">
        <v>0.0</v>
      </c>
    </row>
    <row r="767">
      <c r="A767" s="10">
        <v>0.00765</v>
      </c>
      <c r="B767" s="10">
        <v>6.99925914E7</v>
      </c>
      <c r="C767" s="10">
        <v>7.0E7</v>
      </c>
      <c r="D767" s="10">
        <v>0.0</v>
      </c>
    </row>
    <row r="768">
      <c r="A768" s="10">
        <v>0.00766</v>
      </c>
      <c r="B768" s="10">
        <v>6.99926016E7</v>
      </c>
      <c r="C768" s="10">
        <v>7.0E7</v>
      </c>
      <c r="D768" s="10">
        <v>0.0</v>
      </c>
    </row>
    <row r="769">
      <c r="A769" s="10">
        <v>0.00767</v>
      </c>
      <c r="B769" s="10">
        <v>6.99926118E7</v>
      </c>
      <c r="C769" s="10">
        <v>7.0E7</v>
      </c>
      <c r="D769" s="10">
        <v>0.0</v>
      </c>
    </row>
    <row r="770">
      <c r="A770" s="10">
        <v>0.00768</v>
      </c>
      <c r="B770" s="10">
        <v>6.9992622E7</v>
      </c>
      <c r="C770" s="10">
        <v>7.0E7</v>
      </c>
      <c r="D770" s="10">
        <v>0.0</v>
      </c>
    </row>
    <row r="771">
      <c r="A771" s="10">
        <v>0.00769</v>
      </c>
      <c r="B771" s="10">
        <v>6.99926321E7</v>
      </c>
      <c r="C771" s="10">
        <v>7.0E7</v>
      </c>
      <c r="D771" s="10">
        <v>0.0</v>
      </c>
    </row>
    <row r="772">
      <c r="A772" s="10">
        <v>0.0077</v>
      </c>
      <c r="B772" s="10">
        <v>6.99926423E7</v>
      </c>
      <c r="C772" s="10">
        <v>7.0E7</v>
      </c>
      <c r="D772" s="10">
        <v>0.0</v>
      </c>
    </row>
    <row r="773">
      <c r="A773" s="10">
        <v>0.00771</v>
      </c>
      <c r="B773" s="10">
        <v>6.99926525E7</v>
      </c>
      <c r="C773" s="10">
        <v>7.0E7</v>
      </c>
      <c r="D773" s="10">
        <v>0.0</v>
      </c>
    </row>
    <row r="774">
      <c r="A774" s="10">
        <v>0.00772</v>
      </c>
      <c r="B774" s="10">
        <v>6.99926627E7</v>
      </c>
      <c r="C774" s="10">
        <v>7.0E7</v>
      </c>
      <c r="D774" s="10">
        <v>0.0</v>
      </c>
    </row>
    <row r="775">
      <c r="A775" s="10">
        <v>0.00773</v>
      </c>
      <c r="B775" s="10">
        <v>6.99926728E7</v>
      </c>
      <c r="C775" s="10">
        <v>7.0E7</v>
      </c>
      <c r="D775" s="10">
        <v>0.0</v>
      </c>
    </row>
    <row r="776">
      <c r="A776" s="10">
        <v>0.00774</v>
      </c>
      <c r="B776" s="10">
        <v>6.9992683E7</v>
      </c>
      <c r="C776" s="10">
        <v>7.0E7</v>
      </c>
      <c r="D776" s="10">
        <v>0.0</v>
      </c>
    </row>
    <row r="777">
      <c r="A777" s="10">
        <v>0.00775</v>
      </c>
      <c r="B777" s="10">
        <v>6.99926932E7</v>
      </c>
      <c r="C777" s="10">
        <v>7.0E7</v>
      </c>
      <c r="D777" s="10">
        <v>0.0</v>
      </c>
    </row>
    <row r="778">
      <c r="A778" s="10">
        <v>0.00776</v>
      </c>
      <c r="B778" s="10">
        <v>6.99927034E7</v>
      </c>
      <c r="C778" s="10">
        <v>7.0E7</v>
      </c>
      <c r="D778" s="10">
        <v>0.0</v>
      </c>
    </row>
    <row r="779">
      <c r="A779" s="10">
        <v>0.00777</v>
      </c>
      <c r="B779" s="10">
        <v>6.99927135E7</v>
      </c>
      <c r="C779" s="10">
        <v>7.0E7</v>
      </c>
      <c r="D779" s="10">
        <v>0.0</v>
      </c>
    </row>
    <row r="780">
      <c r="A780" s="10">
        <v>0.00778</v>
      </c>
      <c r="B780" s="10">
        <v>6.99927237E7</v>
      </c>
      <c r="C780" s="10">
        <v>7.0E7</v>
      </c>
      <c r="D780" s="10">
        <v>0.0</v>
      </c>
    </row>
    <row r="781">
      <c r="A781" s="10">
        <v>0.00779</v>
      </c>
      <c r="B781" s="10">
        <v>6.99927339E7</v>
      </c>
      <c r="C781" s="10">
        <v>7.0E7</v>
      </c>
      <c r="D781" s="10">
        <v>0.0</v>
      </c>
    </row>
    <row r="782">
      <c r="A782" s="10">
        <v>0.0078</v>
      </c>
      <c r="B782" s="10">
        <v>6.99927441E7</v>
      </c>
      <c r="C782" s="10">
        <v>7.0E7</v>
      </c>
      <c r="D782" s="10">
        <v>0.0</v>
      </c>
    </row>
    <row r="783">
      <c r="A783" s="10">
        <v>0.00781</v>
      </c>
      <c r="B783" s="10">
        <v>6.99927542E7</v>
      </c>
      <c r="C783" s="10">
        <v>7.0E7</v>
      </c>
      <c r="D783" s="10">
        <v>0.0</v>
      </c>
    </row>
    <row r="784">
      <c r="A784" s="10">
        <v>0.00782</v>
      </c>
      <c r="B784" s="10">
        <v>6.99927644E7</v>
      </c>
      <c r="C784" s="10">
        <v>7.0E7</v>
      </c>
      <c r="D784" s="10">
        <v>0.0</v>
      </c>
    </row>
    <row r="785">
      <c r="A785" s="10">
        <v>0.00783</v>
      </c>
      <c r="B785" s="10">
        <v>6.99927746E7</v>
      </c>
      <c r="C785" s="10">
        <v>7.0E7</v>
      </c>
      <c r="D785" s="10">
        <v>0.0</v>
      </c>
    </row>
    <row r="786">
      <c r="A786" s="10">
        <v>0.00784</v>
      </c>
      <c r="B786" s="10">
        <v>6.99927848E7</v>
      </c>
      <c r="C786" s="10">
        <v>7.0E7</v>
      </c>
      <c r="D786" s="10">
        <v>0.0</v>
      </c>
    </row>
    <row r="787">
      <c r="A787" s="10">
        <v>0.00785</v>
      </c>
      <c r="B787" s="10">
        <v>6.99927949E7</v>
      </c>
      <c r="C787" s="10">
        <v>7.0E7</v>
      </c>
      <c r="D787" s="10">
        <v>0.0</v>
      </c>
    </row>
    <row r="788">
      <c r="A788" s="10">
        <v>0.00786</v>
      </c>
      <c r="B788" s="10">
        <v>6.99928051E7</v>
      </c>
      <c r="C788" s="10">
        <v>7.0E7</v>
      </c>
      <c r="D788" s="10">
        <v>0.0</v>
      </c>
    </row>
    <row r="789">
      <c r="A789" s="10">
        <v>0.00787</v>
      </c>
      <c r="B789" s="10">
        <v>6.99928153E7</v>
      </c>
      <c r="C789" s="10">
        <v>7.0E7</v>
      </c>
      <c r="D789" s="10">
        <v>0.0</v>
      </c>
    </row>
    <row r="790">
      <c r="A790" s="10">
        <v>0.00788</v>
      </c>
      <c r="B790" s="10">
        <v>6.99928255E7</v>
      </c>
      <c r="C790" s="10">
        <v>7.0E7</v>
      </c>
      <c r="D790" s="10">
        <v>0.0</v>
      </c>
    </row>
    <row r="791">
      <c r="A791" s="10">
        <v>0.00789</v>
      </c>
      <c r="B791" s="10">
        <v>6.99928356E7</v>
      </c>
      <c r="C791" s="10">
        <v>7.0E7</v>
      </c>
      <c r="D791" s="10">
        <v>0.0</v>
      </c>
    </row>
    <row r="792">
      <c r="A792" s="10">
        <v>0.0079</v>
      </c>
      <c r="B792" s="10">
        <v>6.99928458E7</v>
      </c>
      <c r="C792" s="10">
        <v>7.0E7</v>
      </c>
      <c r="D792" s="10">
        <v>0.0</v>
      </c>
    </row>
    <row r="793">
      <c r="A793" s="10">
        <v>0.00791</v>
      </c>
      <c r="B793" s="10">
        <v>6.9992856E7</v>
      </c>
      <c r="C793" s="10">
        <v>7.0E7</v>
      </c>
      <c r="D793" s="10">
        <v>0.0</v>
      </c>
    </row>
    <row r="794">
      <c r="A794" s="10">
        <v>0.00792</v>
      </c>
      <c r="B794" s="10">
        <v>6.99928662E7</v>
      </c>
      <c r="C794" s="10">
        <v>7.0E7</v>
      </c>
      <c r="D794" s="10">
        <v>0.0</v>
      </c>
    </row>
    <row r="795">
      <c r="A795" s="10">
        <v>0.00793</v>
      </c>
      <c r="B795" s="10">
        <v>6.99928763E7</v>
      </c>
      <c r="C795" s="10">
        <v>7.0E7</v>
      </c>
      <c r="D795" s="10">
        <v>0.0</v>
      </c>
    </row>
    <row r="796">
      <c r="A796" s="10">
        <v>0.00794</v>
      </c>
      <c r="B796" s="10">
        <v>6.99928865E7</v>
      </c>
      <c r="C796" s="10">
        <v>7.0E7</v>
      </c>
      <c r="D796" s="10">
        <v>0.0</v>
      </c>
    </row>
    <row r="797">
      <c r="A797" s="10">
        <v>0.00795</v>
      </c>
      <c r="B797" s="10">
        <v>6.99928967E7</v>
      </c>
      <c r="C797" s="10">
        <v>7.0E7</v>
      </c>
      <c r="D797" s="10">
        <v>0.0</v>
      </c>
    </row>
    <row r="798">
      <c r="A798" s="10">
        <v>0.00796</v>
      </c>
      <c r="B798" s="10">
        <v>6.99929069E7</v>
      </c>
      <c r="C798" s="10">
        <v>7.0E7</v>
      </c>
      <c r="D798" s="10">
        <v>0.0</v>
      </c>
    </row>
    <row r="799">
      <c r="A799" s="10">
        <v>0.00797</v>
      </c>
      <c r="B799" s="10">
        <v>6.9992917E7</v>
      </c>
      <c r="C799" s="10">
        <v>7.0E7</v>
      </c>
      <c r="D799" s="10">
        <v>0.0</v>
      </c>
    </row>
    <row r="800">
      <c r="A800" s="10">
        <v>0.00798</v>
      </c>
      <c r="B800" s="10">
        <v>6.99929272E7</v>
      </c>
      <c r="C800" s="10">
        <v>7.0E7</v>
      </c>
      <c r="D800" s="10">
        <v>0.0</v>
      </c>
    </row>
    <row r="801">
      <c r="A801" s="10">
        <v>0.00799</v>
      </c>
      <c r="B801" s="10">
        <v>6.99929374E7</v>
      </c>
      <c r="C801" s="10">
        <v>7.0E7</v>
      </c>
      <c r="D801" s="10">
        <v>0.0</v>
      </c>
    </row>
    <row r="802">
      <c r="A802" s="10">
        <v>0.008</v>
      </c>
      <c r="B802" s="10">
        <v>6.99929475E7</v>
      </c>
      <c r="C802" s="10">
        <v>7.0E7</v>
      </c>
      <c r="D802" s="10">
        <v>0.0</v>
      </c>
    </row>
    <row r="803">
      <c r="A803" s="10">
        <v>0.00801</v>
      </c>
      <c r="B803" s="10">
        <v>6.99929577E7</v>
      </c>
      <c r="C803" s="10">
        <v>7.0E7</v>
      </c>
      <c r="D803" s="10">
        <v>0.0</v>
      </c>
    </row>
    <row r="804">
      <c r="A804" s="10">
        <v>0.00802</v>
      </c>
      <c r="B804" s="10">
        <v>6.99929679E7</v>
      </c>
      <c r="C804" s="10">
        <v>7.0E7</v>
      </c>
      <c r="D804" s="10">
        <v>0.0</v>
      </c>
    </row>
    <row r="805">
      <c r="A805" s="10">
        <v>0.00803</v>
      </c>
      <c r="B805" s="10">
        <v>6.99929781E7</v>
      </c>
      <c r="C805" s="10">
        <v>7.0E7</v>
      </c>
      <c r="D805" s="10">
        <v>0.0</v>
      </c>
    </row>
    <row r="806">
      <c r="A806" s="10">
        <v>0.00804</v>
      </c>
      <c r="B806" s="10">
        <v>6.99929882E7</v>
      </c>
      <c r="C806" s="10">
        <v>7.0E7</v>
      </c>
      <c r="D806" s="10">
        <v>0.0</v>
      </c>
    </row>
    <row r="807">
      <c r="A807" s="10">
        <v>0.00805</v>
      </c>
      <c r="B807" s="10">
        <v>6.99929984E7</v>
      </c>
      <c r="C807" s="10">
        <v>7.0E7</v>
      </c>
      <c r="D807" s="10">
        <v>0.0</v>
      </c>
    </row>
    <row r="808">
      <c r="A808" s="10">
        <v>0.00806</v>
      </c>
      <c r="B808" s="10">
        <v>6.99930086E7</v>
      </c>
      <c r="C808" s="10">
        <v>7.0E7</v>
      </c>
      <c r="D808" s="10">
        <v>0.0</v>
      </c>
    </row>
    <row r="809">
      <c r="A809" s="10">
        <v>0.00807</v>
      </c>
      <c r="B809" s="10">
        <v>6.99930188E7</v>
      </c>
      <c r="C809" s="10">
        <v>7.0E7</v>
      </c>
      <c r="D809" s="10">
        <v>0.0</v>
      </c>
    </row>
    <row r="810">
      <c r="A810" s="10">
        <v>0.00808</v>
      </c>
      <c r="B810" s="10">
        <v>6.99930289E7</v>
      </c>
      <c r="C810" s="10">
        <v>7.0E7</v>
      </c>
      <c r="D810" s="10">
        <v>0.0</v>
      </c>
    </row>
    <row r="811">
      <c r="A811" s="10">
        <v>0.00809</v>
      </c>
      <c r="B811" s="10">
        <v>6.99930391E7</v>
      </c>
      <c r="C811" s="10">
        <v>7.0E7</v>
      </c>
      <c r="D811" s="10">
        <v>0.0</v>
      </c>
    </row>
    <row r="812">
      <c r="A812" s="10">
        <v>0.0081</v>
      </c>
      <c r="B812" s="10">
        <v>6.99930493E7</v>
      </c>
      <c r="C812" s="10">
        <v>7.0E7</v>
      </c>
      <c r="D812" s="10">
        <v>0.0</v>
      </c>
    </row>
    <row r="813">
      <c r="A813" s="10">
        <v>0.00811</v>
      </c>
      <c r="B813" s="10">
        <v>6.99930595E7</v>
      </c>
      <c r="C813" s="10">
        <v>7.0E7</v>
      </c>
      <c r="D813" s="10">
        <v>0.0</v>
      </c>
    </row>
    <row r="814">
      <c r="A814" s="10">
        <v>0.00812</v>
      </c>
      <c r="B814" s="10">
        <v>6.99930696E7</v>
      </c>
      <c r="C814" s="10">
        <v>7.0E7</v>
      </c>
      <c r="D814" s="10">
        <v>0.0</v>
      </c>
    </row>
    <row r="815">
      <c r="A815" s="10">
        <v>0.00813</v>
      </c>
      <c r="B815" s="10">
        <v>6.99930798E7</v>
      </c>
      <c r="C815" s="10">
        <v>7.0E7</v>
      </c>
      <c r="D815" s="10">
        <v>0.0</v>
      </c>
    </row>
    <row r="816">
      <c r="A816" s="10">
        <v>0.00814</v>
      </c>
      <c r="B816" s="10">
        <v>6.999309E7</v>
      </c>
      <c r="C816" s="10">
        <v>7.0E7</v>
      </c>
      <c r="D816" s="10">
        <v>0.0</v>
      </c>
    </row>
    <row r="817">
      <c r="A817" s="10">
        <v>0.00815</v>
      </c>
      <c r="B817" s="10">
        <v>6.99931002E7</v>
      </c>
      <c r="C817" s="10">
        <v>7.0E7</v>
      </c>
      <c r="D817" s="10">
        <v>0.0</v>
      </c>
    </row>
    <row r="818">
      <c r="A818" s="10">
        <v>0.00816</v>
      </c>
      <c r="B818" s="10">
        <v>6.99931103E7</v>
      </c>
      <c r="C818" s="10">
        <v>7.0E7</v>
      </c>
      <c r="D818" s="10">
        <v>0.0</v>
      </c>
    </row>
    <row r="819">
      <c r="A819" s="10">
        <v>0.00817</v>
      </c>
      <c r="B819" s="10">
        <v>6.99931205E7</v>
      </c>
      <c r="C819" s="10">
        <v>7.0E7</v>
      </c>
      <c r="D819" s="10">
        <v>0.0</v>
      </c>
    </row>
    <row r="820">
      <c r="A820" s="10">
        <v>0.00818</v>
      </c>
      <c r="B820" s="10">
        <v>6.99931307E7</v>
      </c>
      <c r="C820" s="10">
        <v>7.0E7</v>
      </c>
      <c r="D820" s="10">
        <v>0.0</v>
      </c>
    </row>
    <row r="821">
      <c r="A821" s="10">
        <v>0.00819</v>
      </c>
      <c r="B821" s="10">
        <v>6.99931409E7</v>
      </c>
      <c r="C821" s="10">
        <v>7.0E7</v>
      </c>
      <c r="D821" s="10">
        <v>0.0</v>
      </c>
    </row>
    <row r="822">
      <c r="A822" s="10">
        <v>0.0082</v>
      </c>
      <c r="B822" s="10">
        <v>6.9993151E7</v>
      </c>
      <c r="C822" s="10">
        <v>7.0E7</v>
      </c>
      <c r="D822" s="10">
        <v>0.0</v>
      </c>
    </row>
    <row r="823">
      <c r="A823" s="10">
        <v>0.00821</v>
      </c>
      <c r="B823" s="10">
        <v>6.99931612E7</v>
      </c>
      <c r="C823" s="10">
        <v>7.0E7</v>
      </c>
      <c r="D823" s="10">
        <v>0.0</v>
      </c>
    </row>
    <row r="824">
      <c r="A824" s="10">
        <v>0.00822</v>
      </c>
      <c r="B824" s="10">
        <v>6.99931714E7</v>
      </c>
      <c r="C824" s="10">
        <v>7.0E7</v>
      </c>
      <c r="D824" s="10">
        <v>0.0</v>
      </c>
    </row>
    <row r="825">
      <c r="A825" s="10">
        <v>0.00823</v>
      </c>
      <c r="B825" s="10">
        <v>6.99931816E7</v>
      </c>
      <c r="C825" s="10">
        <v>7.0E7</v>
      </c>
      <c r="D825" s="10">
        <v>0.0</v>
      </c>
    </row>
    <row r="826">
      <c r="A826" s="10">
        <v>0.00824</v>
      </c>
      <c r="B826" s="10">
        <v>6.99931917E7</v>
      </c>
      <c r="C826" s="10">
        <v>7.0E7</v>
      </c>
      <c r="D826" s="10">
        <v>0.0</v>
      </c>
    </row>
    <row r="827">
      <c r="A827" s="10">
        <v>0.00825</v>
      </c>
      <c r="B827" s="10">
        <v>6.99932019E7</v>
      </c>
      <c r="C827" s="10">
        <v>7.0E7</v>
      </c>
      <c r="D827" s="10">
        <v>0.0</v>
      </c>
    </row>
    <row r="828">
      <c r="A828" s="10">
        <v>0.00826</v>
      </c>
      <c r="B828" s="10">
        <v>6.99932121E7</v>
      </c>
      <c r="C828" s="10">
        <v>7.0E7</v>
      </c>
      <c r="D828" s="10">
        <v>0.0</v>
      </c>
    </row>
    <row r="829">
      <c r="A829" s="10">
        <v>0.00827</v>
      </c>
      <c r="B829" s="10">
        <v>6.99932223E7</v>
      </c>
      <c r="C829" s="10">
        <v>7.0E7</v>
      </c>
      <c r="D829" s="10">
        <v>0.0</v>
      </c>
    </row>
    <row r="830">
      <c r="A830" s="10">
        <v>0.00828</v>
      </c>
      <c r="B830" s="10">
        <v>6.99932324E7</v>
      </c>
      <c r="C830" s="10">
        <v>7.0E7</v>
      </c>
      <c r="D830" s="10">
        <v>0.0</v>
      </c>
    </row>
    <row r="831">
      <c r="A831" s="10">
        <v>0.00829</v>
      </c>
      <c r="B831" s="10">
        <v>6.99932426E7</v>
      </c>
      <c r="C831" s="10">
        <v>7.0E7</v>
      </c>
      <c r="D831" s="10">
        <v>0.0</v>
      </c>
    </row>
    <row r="832">
      <c r="A832" s="10">
        <v>0.0083</v>
      </c>
      <c r="B832" s="10">
        <v>6.99932528E7</v>
      </c>
      <c r="C832" s="10">
        <v>7.0E7</v>
      </c>
      <c r="D832" s="10">
        <v>0.0</v>
      </c>
    </row>
    <row r="833">
      <c r="A833" s="10">
        <v>0.00831</v>
      </c>
      <c r="B833" s="10">
        <v>6.9993263E7</v>
      </c>
      <c r="C833" s="10">
        <v>7.0E7</v>
      </c>
      <c r="D833" s="10">
        <v>0.0</v>
      </c>
    </row>
    <row r="834">
      <c r="A834" s="10">
        <v>0.00832</v>
      </c>
      <c r="B834" s="10">
        <v>6.99932731E7</v>
      </c>
      <c r="C834" s="10">
        <v>7.0E7</v>
      </c>
      <c r="D834" s="10">
        <v>0.0</v>
      </c>
    </row>
    <row r="835">
      <c r="A835" s="10">
        <v>0.00833</v>
      </c>
      <c r="B835" s="10">
        <v>6.99932833E7</v>
      </c>
      <c r="C835" s="10">
        <v>7.0E7</v>
      </c>
      <c r="D835" s="10">
        <v>0.0</v>
      </c>
    </row>
    <row r="836">
      <c r="A836" s="10">
        <v>0.00834</v>
      </c>
      <c r="B836" s="10">
        <v>6.99932935E7</v>
      </c>
      <c r="C836" s="10">
        <v>7.0E7</v>
      </c>
      <c r="D836" s="10">
        <v>0.0</v>
      </c>
    </row>
    <row r="837">
      <c r="A837" s="10">
        <v>0.00835</v>
      </c>
      <c r="B837" s="10">
        <v>6.99933037E7</v>
      </c>
      <c r="C837" s="10">
        <v>7.0E7</v>
      </c>
      <c r="D837" s="10">
        <v>0.0</v>
      </c>
    </row>
    <row r="838">
      <c r="A838" s="10">
        <v>0.00836</v>
      </c>
      <c r="B838" s="10">
        <v>6.99933138E7</v>
      </c>
      <c r="C838" s="10">
        <v>7.0E7</v>
      </c>
      <c r="D838" s="10">
        <v>0.0</v>
      </c>
    </row>
    <row r="839">
      <c r="A839" s="10">
        <v>0.00837</v>
      </c>
      <c r="B839" s="10">
        <v>6.9993324E7</v>
      </c>
      <c r="C839" s="10">
        <v>7.0E7</v>
      </c>
      <c r="D839" s="10">
        <v>0.0</v>
      </c>
    </row>
    <row r="840">
      <c r="A840" s="10">
        <v>0.00838</v>
      </c>
      <c r="B840" s="10">
        <v>6.99933342E7</v>
      </c>
      <c r="C840" s="10">
        <v>7.0E7</v>
      </c>
      <c r="D840" s="10">
        <v>0.0</v>
      </c>
    </row>
    <row r="841">
      <c r="A841" s="10">
        <v>0.00839</v>
      </c>
      <c r="B841" s="10">
        <v>6.99933444E7</v>
      </c>
      <c r="C841" s="10">
        <v>7.0E7</v>
      </c>
      <c r="D841" s="10">
        <v>0.0</v>
      </c>
    </row>
    <row r="842">
      <c r="A842" s="10">
        <v>0.0084</v>
      </c>
      <c r="B842" s="10">
        <v>6.99933545E7</v>
      </c>
      <c r="C842" s="10">
        <v>7.0E7</v>
      </c>
      <c r="D842" s="10">
        <v>0.0</v>
      </c>
    </row>
    <row r="843">
      <c r="A843" s="10">
        <v>0.00841</v>
      </c>
      <c r="B843" s="10">
        <v>6.99933647E7</v>
      </c>
      <c r="C843" s="10">
        <v>7.0E7</v>
      </c>
      <c r="D843" s="10">
        <v>0.0</v>
      </c>
    </row>
    <row r="844">
      <c r="A844" s="10">
        <v>0.00842</v>
      </c>
      <c r="B844" s="10">
        <v>6.99933749E7</v>
      </c>
      <c r="C844" s="10">
        <v>7.0E7</v>
      </c>
      <c r="D844" s="10">
        <v>0.0</v>
      </c>
    </row>
    <row r="845">
      <c r="A845" s="10">
        <v>0.00843</v>
      </c>
      <c r="B845" s="10">
        <v>6.99933851E7</v>
      </c>
      <c r="C845" s="10">
        <v>7.0E7</v>
      </c>
      <c r="D845" s="10">
        <v>0.0</v>
      </c>
    </row>
    <row r="846">
      <c r="A846" s="10">
        <v>0.00844</v>
      </c>
      <c r="B846" s="10">
        <v>6.99933952E7</v>
      </c>
      <c r="C846" s="10">
        <v>7.0E7</v>
      </c>
      <c r="D846" s="10">
        <v>0.0</v>
      </c>
    </row>
    <row r="847">
      <c r="A847" s="10">
        <v>0.00845</v>
      </c>
      <c r="B847" s="10">
        <v>6.99934054E7</v>
      </c>
      <c r="C847" s="10">
        <v>7.0E7</v>
      </c>
      <c r="D847" s="10">
        <v>0.0</v>
      </c>
    </row>
    <row r="848">
      <c r="A848" s="10">
        <v>0.00846</v>
      </c>
      <c r="B848" s="10">
        <v>6.99934156E7</v>
      </c>
      <c r="C848" s="10">
        <v>7.0E7</v>
      </c>
      <c r="D848" s="10">
        <v>0.0</v>
      </c>
    </row>
    <row r="849">
      <c r="A849" s="10">
        <v>0.00847</v>
      </c>
      <c r="B849" s="10">
        <v>6.99934258E7</v>
      </c>
      <c r="C849" s="10">
        <v>7.0E7</v>
      </c>
      <c r="D849" s="10">
        <v>0.0</v>
      </c>
    </row>
    <row r="850">
      <c r="A850" s="10">
        <v>0.00847984372</v>
      </c>
      <c r="B850" s="10">
        <v>6.99934358E7</v>
      </c>
      <c r="C850" s="10">
        <v>7.0E7</v>
      </c>
      <c r="D850" s="10">
        <v>0.0</v>
      </c>
    </row>
    <row r="851">
      <c r="A851" s="10">
        <v>0.00849</v>
      </c>
      <c r="B851" s="10">
        <v>6.99934438E7</v>
      </c>
      <c r="C851" s="10">
        <v>7.0E7</v>
      </c>
      <c r="D851" s="10">
        <v>0.0</v>
      </c>
    </row>
    <row r="852">
      <c r="A852" s="10">
        <v>0.0085</v>
      </c>
      <c r="B852" s="10">
        <v>6.99934517E7</v>
      </c>
      <c r="C852" s="10">
        <v>7.0E7</v>
      </c>
      <c r="D852" s="10">
        <v>0.0</v>
      </c>
    </row>
    <row r="853">
      <c r="A853" s="10">
        <v>0.00851</v>
      </c>
      <c r="B853" s="10">
        <v>6.99934596E7</v>
      </c>
      <c r="C853" s="10">
        <v>7.0E7</v>
      </c>
      <c r="D853" s="10">
        <v>0.0</v>
      </c>
    </row>
    <row r="854">
      <c r="A854" s="10">
        <v>0.00852</v>
      </c>
      <c r="B854" s="10">
        <v>6.99934675E7</v>
      </c>
      <c r="C854" s="10">
        <v>7.0E7</v>
      </c>
      <c r="D854" s="10">
        <v>0.0</v>
      </c>
    </row>
    <row r="855">
      <c r="A855" s="10">
        <v>0.00853</v>
      </c>
      <c r="B855" s="10">
        <v>6.99934754E7</v>
      </c>
      <c r="C855" s="10">
        <v>7.0E7</v>
      </c>
      <c r="D855" s="10">
        <v>0.0</v>
      </c>
    </row>
    <row r="856">
      <c r="A856" s="10">
        <v>0.00854</v>
      </c>
      <c r="B856" s="10">
        <v>6.99934832E7</v>
      </c>
      <c r="C856" s="10">
        <v>7.0E7</v>
      </c>
      <c r="D856" s="10">
        <v>0.0</v>
      </c>
    </row>
    <row r="857">
      <c r="A857" s="10">
        <v>0.00855</v>
      </c>
      <c r="B857" s="10">
        <v>6.99934911E7</v>
      </c>
      <c r="C857" s="10">
        <v>7.0E7</v>
      </c>
      <c r="D857" s="10">
        <v>0.0</v>
      </c>
    </row>
    <row r="858">
      <c r="A858" s="10">
        <v>0.00856</v>
      </c>
      <c r="B858" s="10">
        <v>6.9993499E7</v>
      </c>
      <c r="C858" s="10">
        <v>7.0E7</v>
      </c>
      <c r="D858" s="10">
        <v>0.0</v>
      </c>
    </row>
    <row r="859">
      <c r="A859" s="10">
        <v>0.00857</v>
      </c>
      <c r="B859" s="10">
        <v>6.99935069E7</v>
      </c>
      <c r="C859" s="10">
        <v>7.0E7</v>
      </c>
      <c r="D859" s="10">
        <v>0.0</v>
      </c>
    </row>
    <row r="860">
      <c r="A860" s="10">
        <v>0.00858</v>
      </c>
      <c r="B860" s="10">
        <v>6.99935148E7</v>
      </c>
      <c r="C860" s="10">
        <v>7.0E7</v>
      </c>
      <c r="D860" s="10">
        <v>0.0</v>
      </c>
    </row>
    <row r="861">
      <c r="A861" s="10">
        <v>0.00859</v>
      </c>
      <c r="B861" s="10">
        <v>6.99935227E7</v>
      </c>
      <c r="C861" s="10">
        <v>7.0E7</v>
      </c>
      <c r="D861" s="10">
        <v>0.0</v>
      </c>
    </row>
    <row r="862">
      <c r="A862" s="10">
        <v>0.0086</v>
      </c>
      <c r="B862" s="10">
        <v>6.99935306E7</v>
      </c>
      <c r="C862" s="10">
        <v>7.0E7</v>
      </c>
      <c r="D862" s="10">
        <v>0.0</v>
      </c>
    </row>
    <row r="863">
      <c r="A863" s="10">
        <v>0.00861</v>
      </c>
      <c r="B863" s="10">
        <v>6.99935385E7</v>
      </c>
      <c r="C863" s="10">
        <v>7.0E7</v>
      </c>
      <c r="D863" s="10">
        <v>0.0</v>
      </c>
    </row>
    <row r="864">
      <c r="A864" s="10">
        <v>0.00862</v>
      </c>
      <c r="B864" s="10">
        <v>6.99935464E7</v>
      </c>
      <c r="C864" s="10">
        <v>7.0E7</v>
      </c>
      <c r="D864" s="10">
        <v>0.0</v>
      </c>
    </row>
    <row r="865">
      <c r="A865" s="10">
        <v>0.00863</v>
      </c>
      <c r="B865" s="10">
        <v>6.99935543E7</v>
      </c>
      <c r="C865" s="10">
        <v>7.0E7</v>
      </c>
      <c r="D865" s="10">
        <v>0.0</v>
      </c>
    </row>
    <row r="866">
      <c r="A866" s="10">
        <v>0.00864</v>
      </c>
      <c r="B866" s="10">
        <v>6.99935621E7</v>
      </c>
      <c r="C866" s="10">
        <v>7.0E7</v>
      </c>
      <c r="D866" s="10">
        <v>0.0</v>
      </c>
    </row>
    <row r="867">
      <c r="A867" s="10">
        <v>0.00865</v>
      </c>
      <c r="B867" s="10">
        <v>6.999357E7</v>
      </c>
      <c r="C867" s="10">
        <v>7.0E7</v>
      </c>
      <c r="D867" s="10">
        <v>0.0</v>
      </c>
    </row>
    <row r="868">
      <c r="A868" s="10">
        <v>0.00866</v>
      </c>
      <c r="B868" s="10">
        <v>6.99935779E7</v>
      </c>
      <c r="C868" s="10">
        <v>7.0E7</v>
      </c>
      <c r="D868" s="10">
        <v>0.0</v>
      </c>
    </row>
    <row r="869">
      <c r="A869" s="10">
        <v>0.00867</v>
      </c>
      <c r="B869" s="10">
        <v>6.99935858E7</v>
      </c>
      <c r="C869" s="10">
        <v>7.0E7</v>
      </c>
      <c r="D869" s="10">
        <v>0.0</v>
      </c>
    </row>
    <row r="870">
      <c r="A870" s="10">
        <v>0.00868</v>
      </c>
      <c r="B870" s="10">
        <v>6.99935937E7</v>
      </c>
      <c r="C870" s="10">
        <v>7.0E7</v>
      </c>
      <c r="D870" s="10">
        <v>0.0</v>
      </c>
    </row>
    <row r="871">
      <c r="A871" s="10">
        <v>0.00869</v>
      </c>
      <c r="B871" s="10">
        <v>6.99936016E7</v>
      </c>
      <c r="C871" s="10">
        <v>7.0E7</v>
      </c>
      <c r="D871" s="10">
        <v>0.0</v>
      </c>
    </row>
    <row r="872">
      <c r="A872" s="10">
        <v>0.0087</v>
      </c>
      <c r="B872" s="10">
        <v>6.99936095E7</v>
      </c>
      <c r="C872" s="10">
        <v>7.0E7</v>
      </c>
      <c r="D872" s="10">
        <v>0.0</v>
      </c>
    </row>
    <row r="873">
      <c r="A873" s="10">
        <v>0.00871</v>
      </c>
      <c r="B873" s="10">
        <v>6.99936174E7</v>
      </c>
      <c r="C873" s="10">
        <v>7.0E7</v>
      </c>
      <c r="D873" s="10">
        <v>0.0</v>
      </c>
    </row>
    <row r="874">
      <c r="A874" s="10">
        <v>0.00872</v>
      </c>
      <c r="B874" s="10">
        <v>6.99936253E7</v>
      </c>
      <c r="C874" s="10">
        <v>7.0E7</v>
      </c>
      <c r="D874" s="10">
        <v>0.0</v>
      </c>
    </row>
    <row r="875">
      <c r="A875" s="10">
        <v>0.00873</v>
      </c>
      <c r="B875" s="10">
        <v>6.99936332E7</v>
      </c>
      <c r="C875" s="10">
        <v>7.0E7</v>
      </c>
      <c r="D875" s="10">
        <v>0.0</v>
      </c>
    </row>
    <row r="876">
      <c r="A876" s="10">
        <v>0.00874</v>
      </c>
      <c r="B876" s="10">
        <v>6.9993641E7</v>
      </c>
      <c r="C876" s="10">
        <v>7.0E7</v>
      </c>
      <c r="D876" s="10">
        <v>0.0</v>
      </c>
    </row>
    <row r="877">
      <c r="A877" s="10">
        <v>0.00875</v>
      </c>
      <c r="B877" s="10">
        <v>6.99936489E7</v>
      </c>
      <c r="C877" s="10">
        <v>7.0E7</v>
      </c>
      <c r="D877" s="10">
        <v>0.0</v>
      </c>
    </row>
    <row r="878">
      <c r="A878" s="10">
        <v>0.00876</v>
      </c>
      <c r="B878" s="10">
        <v>6.99936568E7</v>
      </c>
      <c r="C878" s="10">
        <v>7.0E7</v>
      </c>
      <c r="D878" s="10">
        <v>0.0</v>
      </c>
    </row>
    <row r="879">
      <c r="A879" s="10">
        <v>0.00877</v>
      </c>
      <c r="B879" s="10">
        <v>6.99936647E7</v>
      </c>
      <c r="C879" s="10">
        <v>7.0E7</v>
      </c>
      <c r="D879" s="10">
        <v>0.0</v>
      </c>
    </row>
    <row r="880">
      <c r="A880" s="10">
        <v>0.00878</v>
      </c>
      <c r="B880" s="10">
        <v>6.99936726E7</v>
      </c>
      <c r="C880" s="10">
        <v>7.0E7</v>
      </c>
      <c r="D880" s="10">
        <v>0.0</v>
      </c>
    </row>
    <row r="881">
      <c r="A881" s="10">
        <v>0.00879</v>
      </c>
      <c r="B881" s="10">
        <v>6.99936805E7</v>
      </c>
      <c r="C881" s="10">
        <v>7.0E7</v>
      </c>
      <c r="D881" s="10">
        <v>0.0</v>
      </c>
    </row>
    <row r="882">
      <c r="A882" s="10">
        <v>0.0088</v>
      </c>
      <c r="B882" s="10">
        <v>6.99936884E7</v>
      </c>
      <c r="C882" s="10">
        <v>7.0E7</v>
      </c>
      <c r="D882" s="10">
        <v>0.0</v>
      </c>
    </row>
    <row r="883">
      <c r="A883" s="10">
        <v>0.00881</v>
      </c>
      <c r="B883" s="10">
        <v>6.99936963E7</v>
      </c>
      <c r="C883" s="10">
        <v>7.0E7</v>
      </c>
      <c r="D883" s="10">
        <v>0.0</v>
      </c>
    </row>
    <row r="884">
      <c r="A884" s="10">
        <v>0.00882</v>
      </c>
      <c r="B884" s="10">
        <v>6.99937042E7</v>
      </c>
      <c r="C884" s="10">
        <v>7.0E7</v>
      </c>
      <c r="D884" s="10">
        <v>0.0</v>
      </c>
    </row>
    <row r="885">
      <c r="A885" s="10">
        <v>0.00883</v>
      </c>
      <c r="B885" s="10">
        <v>6.99937121E7</v>
      </c>
      <c r="C885" s="10">
        <v>7.0E7</v>
      </c>
      <c r="D885" s="10">
        <v>0.0</v>
      </c>
    </row>
    <row r="886">
      <c r="A886" s="10">
        <v>0.00884</v>
      </c>
      <c r="B886" s="10">
        <v>6.999372E7</v>
      </c>
      <c r="C886" s="10">
        <v>7.0E7</v>
      </c>
      <c r="D886" s="10">
        <v>0.0</v>
      </c>
    </row>
    <row r="887">
      <c r="A887" s="10">
        <v>0.00885</v>
      </c>
      <c r="B887" s="10">
        <v>6.99937278E7</v>
      </c>
      <c r="C887" s="10">
        <v>7.0E7</v>
      </c>
      <c r="D887" s="10">
        <v>0.0</v>
      </c>
    </row>
    <row r="888">
      <c r="A888" s="10">
        <v>0.00886</v>
      </c>
      <c r="B888" s="10">
        <v>6.99937357E7</v>
      </c>
      <c r="C888" s="10">
        <v>7.0E7</v>
      </c>
      <c r="D888" s="10">
        <v>0.0</v>
      </c>
    </row>
    <row r="889">
      <c r="A889" s="10">
        <v>0.00887</v>
      </c>
      <c r="B889" s="10">
        <v>6.99937436E7</v>
      </c>
      <c r="C889" s="10">
        <v>7.0E7</v>
      </c>
      <c r="D889" s="10">
        <v>0.0</v>
      </c>
    </row>
    <row r="890">
      <c r="A890" s="10">
        <v>0.00888</v>
      </c>
      <c r="B890" s="10">
        <v>6.99937515E7</v>
      </c>
      <c r="C890" s="10">
        <v>7.0E7</v>
      </c>
      <c r="D890" s="10">
        <v>0.0</v>
      </c>
    </row>
    <row r="891">
      <c r="A891" s="10">
        <v>0.00889</v>
      </c>
      <c r="B891" s="10">
        <v>6.99937594E7</v>
      </c>
      <c r="C891" s="10">
        <v>7.0E7</v>
      </c>
      <c r="D891" s="10">
        <v>0.0</v>
      </c>
    </row>
    <row r="892">
      <c r="A892" s="10">
        <v>0.0089</v>
      </c>
      <c r="B892" s="10">
        <v>6.99937673E7</v>
      </c>
      <c r="C892" s="10">
        <v>7.0E7</v>
      </c>
      <c r="D892" s="10">
        <v>0.0</v>
      </c>
    </row>
    <row r="893">
      <c r="A893" s="10">
        <v>0.00891</v>
      </c>
      <c r="B893" s="10">
        <v>6.99937752E7</v>
      </c>
      <c r="C893" s="10">
        <v>7.0E7</v>
      </c>
      <c r="D893" s="10">
        <v>0.0</v>
      </c>
    </row>
    <row r="894">
      <c r="A894" s="10">
        <v>0.00892</v>
      </c>
      <c r="B894" s="10">
        <v>6.99937831E7</v>
      </c>
      <c r="C894" s="10">
        <v>7.0E7</v>
      </c>
      <c r="D894" s="10">
        <v>0.0</v>
      </c>
    </row>
    <row r="895">
      <c r="A895" s="10">
        <v>0.00893</v>
      </c>
      <c r="B895" s="10">
        <v>6.9993791E7</v>
      </c>
      <c r="C895" s="10">
        <v>7.0E7</v>
      </c>
      <c r="D895" s="10">
        <v>0.0</v>
      </c>
    </row>
    <row r="896">
      <c r="A896" s="10">
        <v>0.00894</v>
      </c>
      <c r="B896" s="10">
        <v>6.99937989E7</v>
      </c>
      <c r="C896" s="10">
        <v>7.0E7</v>
      </c>
      <c r="D896" s="10">
        <v>0.0</v>
      </c>
    </row>
    <row r="897">
      <c r="A897" s="10">
        <v>0.00895</v>
      </c>
      <c r="B897" s="10">
        <v>6.99938067E7</v>
      </c>
      <c r="C897" s="10">
        <v>7.0E7</v>
      </c>
      <c r="D897" s="10">
        <v>0.0</v>
      </c>
    </row>
    <row r="898">
      <c r="A898" s="10">
        <v>0.00896</v>
      </c>
      <c r="B898" s="10">
        <v>6.99938146E7</v>
      </c>
      <c r="C898" s="10">
        <v>7.0E7</v>
      </c>
      <c r="D898" s="10">
        <v>0.0</v>
      </c>
    </row>
    <row r="899">
      <c r="A899" s="10">
        <v>0.00897</v>
      </c>
      <c r="B899" s="10">
        <v>6.99938225E7</v>
      </c>
      <c r="C899" s="10">
        <v>7.0E7</v>
      </c>
      <c r="D899" s="10">
        <v>0.0</v>
      </c>
    </row>
    <row r="900">
      <c r="A900" s="10">
        <v>0.00898</v>
      </c>
      <c r="B900" s="10">
        <v>6.99938304E7</v>
      </c>
      <c r="C900" s="10">
        <v>7.0E7</v>
      </c>
      <c r="D900" s="10">
        <v>0.0</v>
      </c>
    </row>
    <row r="901">
      <c r="A901" s="10">
        <v>0.00899</v>
      </c>
      <c r="B901" s="10">
        <v>6.99938383E7</v>
      </c>
      <c r="C901" s="10">
        <v>7.0E7</v>
      </c>
      <c r="D901" s="10">
        <v>0.0</v>
      </c>
    </row>
    <row r="902">
      <c r="A902" s="10">
        <v>0.009</v>
      </c>
      <c r="B902" s="10">
        <v>6.99938462E7</v>
      </c>
      <c r="C902" s="10">
        <v>7.0E7</v>
      </c>
      <c r="D902" s="10">
        <v>0.0</v>
      </c>
    </row>
    <row r="903">
      <c r="A903" s="10">
        <v>0.00901</v>
      </c>
      <c r="B903" s="10">
        <v>6.99938541E7</v>
      </c>
      <c r="C903" s="10">
        <v>7.0E7</v>
      </c>
      <c r="D903" s="10">
        <v>0.0</v>
      </c>
    </row>
    <row r="904">
      <c r="A904" s="10">
        <v>0.00902</v>
      </c>
      <c r="B904" s="10">
        <v>6.9993862E7</v>
      </c>
      <c r="C904" s="10">
        <v>7.0E7</v>
      </c>
      <c r="D904" s="10">
        <v>0.0</v>
      </c>
    </row>
    <row r="905">
      <c r="A905" s="10">
        <v>0.00903</v>
      </c>
      <c r="B905" s="10">
        <v>6.99938699E7</v>
      </c>
      <c r="C905" s="10">
        <v>7.0E7</v>
      </c>
      <c r="D905" s="10">
        <v>0.0</v>
      </c>
    </row>
    <row r="906">
      <c r="A906" s="10">
        <v>0.00904</v>
      </c>
      <c r="B906" s="10">
        <v>6.99938778E7</v>
      </c>
      <c r="C906" s="10">
        <v>7.0E7</v>
      </c>
      <c r="D906" s="10">
        <v>0.0</v>
      </c>
    </row>
    <row r="907">
      <c r="A907" s="10">
        <v>0.00905</v>
      </c>
      <c r="B907" s="10">
        <v>6.99938856E7</v>
      </c>
      <c r="C907" s="10">
        <v>7.0E7</v>
      </c>
      <c r="D907" s="10">
        <v>0.0</v>
      </c>
    </row>
    <row r="908">
      <c r="A908" s="10">
        <v>0.00906</v>
      </c>
      <c r="B908" s="10">
        <v>6.99938935E7</v>
      </c>
      <c r="C908" s="10">
        <v>7.0E7</v>
      </c>
      <c r="D908" s="10">
        <v>0.0</v>
      </c>
    </row>
    <row r="909">
      <c r="A909" s="10">
        <v>0.00907</v>
      </c>
      <c r="B909" s="10">
        <v>6.99939014E7</v>
      </c>
      <c r="C909" s="10">
        <v>7.0E7</v>
      </c>
      <c r="D909" s="10">
        <v>0.0</v>
      </c>
    </row>
    <row r="910">
      <c r="A910" s="10">
        <v>0.00908</v>
      </c>
      <c r="B910" s="10">
        <v>6.99939093E7</v>
      </c>
      <c r="C910" s="10">
        <v>7.0E7</v>
      </c>
      <c r="D910" s="10">
        <v>0.0</v>
      </c>
    </row>
    <row r="911">
      <c r="A911" s="10">
        <v>0.00909</v>
      </c>
      <c r="B911" s="10">
        <v>6.99939172E7</v>
      </c>
      <c r="C911" s="10">
        <v>7.0E7</v>
      </c>
      <c r="D911" s="10">
        <v>0.0</v>
      </c>
    </row>
    <row r="912">
      <c r="A912" s="10">
        <v>0.0091</v>
      </c>
      <c r="B912" s="10">
        <v>6.99939251E7</v>
      </c>
      <c r="C912" s="10">
        <v>7.0E7</v>
      </c>
      <c r="D912" s="10">
        <v>0.0</v>
      </c>
    </row>
    <row r="913">
      <c r="A913" s="10">
        <v>0.00911</v>
      </c>
      <c r="B913" s="10">
        <v>6.9993933E7</v>
      </c>
      <c r="C913" s="10">
        <v>7.0E7</v>
      </c>
      <c r="D913" s="10">
        <v>0.0</v>
      </c>
    </row>
    <row r="914">
      <c r="A914" s="10">
        <v>0.00912</v>
      </c>
      <c r="B914" s="10">
        <v>6.99939409E7</v>
      </c>
      <c r="C914" s="10">
        <v>7.0E7</v>
      </c>
      <c r="D914" s="10">
        <v>0.0</v>
      </c>
    </row>
    <row r="915">
      <c r="A915" s="10">
        <v>0.00913</v>
      </c>
      <c r="B915" s="10">
        <v>6.99939488E7</v>
      </c>
      <c r="C915" s="10">
        <v>7.0E7</v>
      </c>
      <c r="D915" s="10">
        <v>0.0</v>
      </c>
    </row>
    <row r="916">
      <c r="A916" s="10">
        <v>0.00914</v>
      </c>
      <c r="B916" s="10">
        <v>6.99939567E7</v>
      </c>
      <c r="C916" s="10">
        <v>7.0E7</v>
      </c>
      <c r="D916" s="10">
        <v>0.0</v>
      </c>
    </row>
    <row r="917">
      <c r="A917" s="10">
        <v>0.00915</v>
      </c>
      <c r="B917" s="10">
        <v>6.99939645E7</v>
      </c>
      <c r="C917" s="10">
        <v>7.0E7</v>
      </c>
      <c r="D917" s="10">
        <v>0.0</v>
      </c>
    </row>
    <row r="918">
      <c r="A918" s="10">
        <v>0.00916</v>
      </c>
      <c r="B918" s="10">
        <v>6.99939724E7</v>
      </c>
      <c r="C918" s="10">
        <v>7.0E7</v>
      </c>
      <c r="D918" s="10">
        <v>0.0</v>
      </c>
    </row>
    <row r="919">
      <c r="A919" s="10">
        <v>0.00917</v>
      </c>
      <c r="B919" s="10">
        <v>6.99939803E7</v>
      </c>
      <c r="C919" s="10">
        <v>7.0E7</v>
      </c>
      <c r="D919" s="10">
        <v>0.0</v>
      </c>
    </row>
    <row r="920">
      <c r="A920" s="10">
        <v>0.00918</v>
      </c>
      <c r="B920" s="10">
        <v>6.99939882E7</v>
      </c>
      <c r="C920" s="10">
        <v>7.0E7</v>
      </c>
      <c r="D920" s="10">
        <v>0.0</v>
      </c>
    </row>
    <row r="921">
      <c r="A921" s="10">
        <v>0.00919</v>
      </c>
      <c r="B921" s="10">
        <v>6.99939961E7</v>
      </c>
      <c r="C921" s="10">
        <v>7.0E7</v>
      </c>
      <c r="D921" s="10">
        <v>0.0</v>
      </c>
    </row>
    <row r="922">
      <c r="A922" s="10">
        <v>0.0092</v>
      </c>
      <c r="B922" s="10">
        <v>6.9994004E7</v>
      </c>
      <c r="C922" s="10">
        <v>7.0E7</v>
      </c>
      <c r="D922" s="10">
        <v>0.0</v>
      </c>
    </row>
    <row r="923">
      <c r="A923" s="10">
        <v>0.00921</v>
      </c>
      <c r="B923" s="10">
        <v>6.99940119E7</v>
      </c>
      <c r="C923" s="10">
        <v>7.0E7</v>
      </c>
      <c r="D923" s="10">
        <v>0.0</v>
      </c>
    </row>
    <row r="924">
      <c r="A924" s="10">
        <v>0.00922</v>
      </c>
      <c r="B924" s="10">
        <v>6.99940198E7</v>
      </c>
      <c r="C924" s="10">
        <v>7.0E7</v>
      </c>
      <c r="D924" s="10">
        <v>0.0</v>
      </c>
    </row>
    <row r="925">
      <c r="A925" s="10">
        <v>0.00923</v>
      </c>
      <c r="B925" s="10">
        <v>6.99940277E7</v>
      </c>
      <c r="C925" s="10">
        <v>7.0E7</v>
      </c>
      <c r="D925" s="10">
        <v>0.0</v>
      </c>
    </row>
    <row r="926">
      <c r="A926" s="10">
        <v>0.00924</v>
      </c>
      <c r="B926" s="10">
        <v>6.99940356E7</v>
      </c>
      <c r="C926" s="10">
        <v>7.0E7</v>
      </c>
      <c r="D926" s="10">
        <v>0.0</v>
      </c>
    </row>
    <row r="927">
      <c r="A927" s="10">
        <v>0.00925</v>
      </c>
      <c r="B927" s="10">
        <v>6.99940434E7</v>
      </c>
      <c r="C927" s="10">
        <v>7.0E7</v>
      </c>
      <c r="D927" s="10">
        <v>0.0</v>
      </c>
    </row>
    <row r="928">
      <c r="A928" s="10">
        <v>0.00926</v>
      </c>
      <c r="B928" s="10">
        <v>6.99940513E7</v>
      </c>
      <c r="C928" s="10">
        <v>7.0E7</v>
      </c>
      <c r="D928" s="10">
        <v>0.0</v>
      </c>
    </row>
    <row r="929">
      <c r="A929" s="10">
        <v>0.00927</v>
      </c>
      <c r="B929" s="10">
        <v>6.99940592E7</v>
      </c>
      <c r="C929" s="10">
        <v>7.0E7</v>
      </c>
      <c r="D929" s="10">
        <v>0.0</v>
      </c>
    </row>
    <row r="930">
      <c r="A930" s="10">
        <v>0.00928</v>
      </c>
      <c r="B930" s="10">
        <v>6.99940671E7</v>
      </c>
      <c r="C930" s="10">
        <v>7.0E7</v>
      </c>
      <c r="D930" s="10">
        <v>0.0</v>
      </c>
    </row>
    <row r="931">
      <c r="A931" s="10">
        <v>0.00929</v>
      </c>
      <c r="B931" s="10">
        <v>6.9994075E7</v>
      </c>
      <c r="C931" s="10">
        <v>7.0E7</v>
      </c>
      <c r="D931" s="10">
        <v>0.0</v>
      </c>
    </row>
    <row r="932">
      <c r="A932" s="10">
        <v>0.0093</v>
      </c>
      <c r="B932" s="10">
        <v>6.99940829E7</v>
      </c>
      <c r="C932" s="10">
        <v>7.0E7</v>
      </c>
      <c r="D932" s="10">
        <v>0.0</v>
      </c>
    </row>
    <row r="933">
      <c r="A933" s="10">
        <v>0.00931</v>
      </c>
      <c r="B933" s="10">
        <v>6.99940908E7</v>
      </c>
      <c r="C933" s="10">
        <v>7.0E7</v>
      </c>
      <c r="D933" s="10">
        <v>0.0</v>
      </c>
    </row>
    <row r="934">
      <c r="A934" s="10">
        <v>0.00932</v>
      </c>
      <c r="B934" s="10">
        <v>6.99940987E7</v>
      </c>
      <c r="C934" s="10">
        <v>7.0E7</v>
      </c>
      <c r="D934" s="10">
        <v>0.0</v>
      </c>
    </row>
    <row r="935">
      <c r="A935" s="10">
        <v>0.00933</v>
      </c>
      <c r="B935" s="10">
        <v>6.99941066E7</v>
      </c>
      <c r="C935" s="10">
        <v>7.0E7</v>
      </c>
      <c r="D935" s="10">
        <v>0.0</v>
      </c>
    </row>
    <row r="936">
      <c r="A936" s="10">
        <v>0.00934</v>
      </c>
      <c r="B936" s="10">
        <v>6.99941145E7</v>
      </c>
      <c r="C936" s="10">
        <v>7.0E7</v>
      </c>
      <c r="D936" s="10">
        <v>0.0</v>
      </c>
    </row>
    <row r="937">
      <c r="A937" s="10">
        <v>0.00935</v>
      </c>
      <c r="B937" s="10">
        <v>6.99941224E7</v>
      </c>
      <c r="C937" s="10">
        <v>7.0E7</v>
      </c>
      <c r="D937" s="10">
        <v>0.0</v>
      </c>
    </row>
    <row r="938">
      <c r="A938" s="10">
        <v>0.00936</v>
      </c>
      <c r="B938" s="10">
        <v>6.99941302E7</v>
      </c>
      <c r="C938" s="10">
        <v>7.0E7</v>
      </c>
      <c r="D938" s="10">
        <v>0.0</v>
      </c>
    </row>
    <row r="939">
      <c r="A939" s="10">
        <v>0.00937</v>
      </c>
      <c r="B939" s="10">
        <v>6.99941381E7</v>
      </c>
      <c r="C939" s="10">
        <v>7.0E7</v>
      </c>
      <c r="D939" s="10">
        <v>0.0</v>
      </c>
    </row>
    <row r="940">
      <c r="A940" s="10">
        <v>0.00938</v>
      </c>
      <c r="B940" s="10">
        <v>6.9994146E7</v>
      </c>
      <c r="C940" s="10">
        <v>7.0E7</v>
      </c>
      <c r="D940" s="10">
        <v>0.0</v>
      </c>
    </row>
    <row r="941">
      <c r="A941" s="10">
        <v>0.00939</v>
      </c>
      <c r="B941" s="10">
        <v>6.99941539E7</v>
      </c>
      <c r="C941" s="10">
        <v>7.0E7</v>
      </c>
      <c r="D941" s="10">
        <v>0.0</v>
      </c>
    </row>
    <row r="942">
      <c r="A942" s="10">
        <v>0.0094</v>
      </c>
      <c r="B942" s="10">
        <v>6.99941618E7</v>
      </c>
      <c r="C942" s="10">
        <v>7.0E7</v>
      </c>
      <c r="D942" s="10">
        <v>0.0</v>
      </c>
    </row>
    <row r="943">
      <c r="A943" s="10">
        <v>0.00941</v>
      </c>
      <c r="B943" s="10">
        <v>6.99941697E7</v>
      </c>
      <c r="C943" s="10">
        <v>7.0E7</v>
      </c>
      <c r="D943" s="10">
        <v>0.0</v>
      </c>
    </row>
    <row r="944">
      <c r="A944" s="10">
        <v>0.00942</v>
      </c>
      <c r="B944" s="10">
        <v>6.99941776E7</v>
      </c>
      <c r="C944" s="10">
        <v>7.0E7</v>
      </c>
      <c r="D944" s="10">
        <v>0.0</v>
      </c>
    </row>
    <row r="945">
      <c r="A945" s="10">
        <v>0.00943</v>
      </c>
      <c r="B945" s="10">
        <v>6.99941855E7</v>
      </c>
      <c r="C945" s="10">
        <v>7.0E7</v>
      </c>
      <c r="D945" s="10">
        <v>0.0</v>
      </c>
    </row>
    <row r="946">
      <c r="A946" s="10">
        <v>0.00944</v>
      </c>
      <c r="B946" s="10">
        <v>6.99941934E7</v>
      </c>
      <c r="C946" s="10">
        <v>7.0E7</v>
      </c>
      <c r="D946" s="10">
        <v>0.0</v>
      </c>
    </row>
    <row r="947">
      <c r="A947" s="10">
        <v>0.00945</v>
      </c>
      <c r="B947" s="10">
        <v>6.99942013E7</v>
      </c>
      <c r="C947" s="10">
        <v>7.0E7</v>
      </c>
      <c r="D947" s="10">
        <v>0.0</v>
      </c>
    </row>
    <row r="948">
      <c r="A948" s="10">
        <v>0.00946</v>
      </c>
      <c r="B948" s="10">
        <v>6.99942091E7</v>
      </c>
      <c r="C948" s="10">
        <v>7.0E7</v>
      </c>
      <c r="D948" s="10">
        <v>0.0</v>
      </c>
    </row>
    <row r="949">
      <c r="A949" s="10">
        <v>0.00947</v>
      </c>
      <c r="B949" s="10">
        <v>6.9994217E7</v>
      </c>
      <c r="C949" s="10">
        <v>7.0E7</v>
      </c>
      <c r="D949" s="10">
        <v>0.0</v>
      </c>
    </row>
    <row r="950">
      <c r="A950" s="10">
        <v>0.00947984372</v>
      </c>
      <c r="B950" s="10">
        <v>6.99942248E7</v>
      </c>
      <c r="C950" s="10">
        <v>7.0E7</v>
      </c>
      <c r="D950" s="10">
        <v>0.0</v>
      </c>
    </row>
    <row r="951">
      <c r="A951" s="10">
        <v>0.00949</v>
      </c>
      <c r="B951" s="10">
        <v>6.99942312E7</v>
      </c>
      <c r="C951" s="10">
        <v>7.0E7</v>
      </c>
      <c r="D951" s="10">
        <v>0.0</v>
      </c>
    </row>
    <row r="952">
      <c r="A952" s="10">
        <v>0.0095</v>
      </c>
      <c r="B952" s="10">
        <v>6.99942376E7</v>
      </c>
      <c r="C952" s="10">
        <v>7.0E7</v>
      </c>
      <c r="D952" s="10">
        <v>0.0</v>
      </c>
    </row>
    <row r="953">
      <c r="A953" s="10">
        <v>0.00951</v>
      </c>
      <c r="B953" s="10">
        <v>6.99942439E7</v>
      </c>
      <c r="C953" s="10">
        <v>7.0E7</v>
      </c>
      <c r="D953" s="10">
        <v>0.0</v>
      </c>
    </row>
    <row r="954">
      <c r="A954" s="10">
        <v>0.00952</v>
      </c>
      <c r="B954" s="10">
        <v>6.99942503E7</v>
      </c>
      <c r="C954" s="10">
        <v>7.0E7</v>
      </c>
      <c r="D954" s="10">
        <v>0.0</v>
      </c>
    </row>
    <row r="955">
      <c r="A955" s="10">
        <v>0.00953</v>
      </c>
      <c r="B955" s="10">
        <v>6.99942566E7</v>
      </c>
      <c r="C955" s="10">
        <v>7.0E7</v>
      </c>
      <c r="D955" s="10">
        <v>0.0</v>
      </c>
    </row>
    <row r="956">
      <c r="A956" s="10">
        <v>0.00954</v>
      </c>
      <c r="B956" s="10">
        <v>6.9994263E7</v>
      </c>
      <c r="C956" s="10">
        <v>7.0E7</v>
      </c>
      <c r="D956" s="10">
        <v>0.0</v>
      </c>
    </row>
    <row r="957">
      <c r="A957" s="10">
        <v>0.00955</v>
      </c>
      <c r="B957" s="10">
        <v>6.99942693E7</v>
      </c>
      <c r="C957" s="10">
        <v>7.0E7</v>
      </c>
      <c r="D957" s="10">
        <v>0.0</v>
      </c>
    </row>
    <row r="958">
      <c r="A958" s="10">
        <v>0.00956</v>
      </c>
      <c r="B958" s="10">
        <v>6.99942756E7</v>
      </c>
      <c r="C958" s="10">
        <v>7.0E7</v>
      </c>
      <c r="D958" s="10">
        <v>0.0</v>
      </c>
    </row>
    <row r="959">
      <c r="A959" s="10">
        <v>0.00957</v>
      </c>
      <c r="B959" s="10">
        <v>6.9994282E7</v>
      </c>
      <c r="C959" s="10">
        <v>7.0E7</v>
      </c>
      <c r="D959" s="10">
        <v>0.0</v>
      </c>
    </row>
    <row r="960">
      <c r="A960" s="10">
        <v>0.00958</v>
      </c>
      <c r="B960" s="10">
        <v>6.99942883E7</v>
      </c>
      <c r="C960" s="10">
        <v>7.0E7</v>
      </c>
      <c r="D960" s="10">
        <v>0.0</v>
      </c>
    </row>
    <row r="961">
      <c r="A961" s="10">
        <v>0.00959</v>
      </c>
      <c r="B961" s="10">
        <v>6.99942947E7</v>
      </c>
      <c r="C961" s="10">
        <v>7.0E7</v>
      </c>
      <c r="D961" s="10">
        <v>0.0</v>
      </c>
    </row>
    <row r="962">
      <c r="A962" s="10">
        <v>0.0096</v>
      </c>
      <c r="B962" s="10">
        <v>6.9994301E7</v>
      </c>
      <c r="C962" s="10">
        <v>7.0E7</v>
      </c>
      <c r="D962" s="10">
        <v>0.0</v>
      </c>
    </row>
    <row r="963">
      <c r="A963" s="10">
        <v>0.00961</v>
      </c>
      <c r="B963" s="10">
        <v>6.99943074E7</v>
      </c>
      <c r="C963" s="10">
        <v>7.0E7</v>
      </c>
      <c r="D963" s="10">
        <v>0.0</v>
      </c>
    </row>
    <row r="964">
      <c r="A964" s="10">
        <v>0.00962</v>
      </c>
      <c r="B964" s="10">
        <v>6.99943137E7</v>
      </c>
      <c r="C964" s="10">
        <v>7.0E7</v>
      </c>
      <c r="D964" s="10">
        <v>0.0</v>
      </c>
    </row>
    <row r="965">
      <c r="A965" s="10">
        <v>0.00963</v>
      </c>
      <c r="B965" s="10">
        <v>6.99943201E7</v>
      </c>
      <c r="C965" s="10">
        <v>7.0E7</v>
      </c>
      <c r="D965" s="10">
        <v>0.0</v>
      </c>
    </row>
    <row r="966">
      <c r="A966" s="10">
        <v>0.00964</v>
      </c>
      <c r="B966" s="10">
        <v>6.99943264E7</v>
      </c>
      <c r="C966" s="10">
        <v>7.0E7</v>
      </c>
      <c r="D966" s="10">
        <v>0.0</v>
      </c>
    </row>
    <row r="967">
      <c r="A967" s="10">
        <v>0.00965</v>
      </c>
      <c r="B967" s="10">
        <v>6.99943327E7</v>
      </c>
      <c r="C967" s="10">
        <v>7.0E7</v>
      </c>
      <c r="D967" s="10">
        <v>0.0</v>
      </c>
    </row>
    <row r="968">
      <c r="A968" s="10">
        <v>0.00966</v>
      </c>
      <c r="B968" s="10">
        <v>6.99943391E7</v>
      </c>
      <c r="C968" s="10">
        <v>7.0E7</v>
      </c>
      <c r="D968" s="10">
        <v>0.0</v>
      </c>
    </row>
    <row r="969">
      <c r="A969" s="10">
        <v>0.00967</v>
      </c>
      <c r="B969" s="10">
        <v>6.99943454E7</v>
      </c>
      <c r="C969" s="10">
        <v>7.0E7</v>
      </c>
      <c r="D969" s="10">
        <v>0.0</v>
      </c>
    </row>
    <row r="970">
      <c r="A970" s="10">
        <v>0.00968</v>
      </c>
      <c r="B970" s="10">
        <v>6.99943518E7</v>
      </c>
      <c r="C970" s="10">
        <v>7.0E7</v>
      </c>
      <c r="D970" s="10">
        <v>0.0</v>
      </c>
    </row>
    <row r="971">
      <c r="A971" s="10">
        <v>0.00969</v>
      </c>
      <c r="B971" s="10">
        <v>6.99943581E7</v>
      </c>
      <c r="C971" s="10">
        <v>7.0E7</v>
      </c>
      <c r="D971" s="10">
        <v>0.0</v>
      </c>
    </row>
    <row r="972">
      <c r="A972" s="10">
        <v>0.0097</v>
      </c>
      <c r="B972" s="10">
        <v>6.99943645E7</v>
      </c>
      <c r="C972" s="10">
        <v>7.0E7</v>
      </c>
      <c r="D972" s="10">
        <v>0.0</v>
      </c>
    </row>
    <row r="973">
      <c r="A973" s="10">
        <v>0.00971</v>
      </c>
      <c r="B973" s="10">
        <v>6.99943708E7</v>
      </c>
      <c r="C973" s="10">
        <v>7.0E7</v>
      </c>
      <c r="D973" s="10">
        <v>0.0</v>
      </c>
    </row>
    <row r="974">
      <c r="A974" s="10">
        <v>0.00972</v>
      </c>
      <c r="B974" s="10">
        <v>6.99943771E7</v>
      </c>
      <c r="C974" s="10">
        <v>7.0E7</v>
      </c>
      <c r="D974" s="10">
        <v>0.0</v>
      </c>
    </row>
    <row r="975">
      <c r="A975" s="10">
        <v>0.00973</v>
      </c>
      <c r="B975" s="10">
        <v>6.99943835E7</v>
      </c>
      <c r="C975" s="10">
        <v>7.0E7</v>
      </c>
      <c r="D975" s="10">
        <v>0.0</v>
      </c>
    </row>
    <row r="976">
      <c r="A976" s="10">
        <v>0.00974</v>
      </c>
      <c r="B976" s="10">
        <v>6.99943898E7</v>
      </c>
      <c r="C976" s="10">
        <v>7.0E7</v>
      </c>
      <c r="D976" s="10">
        <v>0.0</v>
      </c>
    </row>
    <row r="977">
      <c r="A977" s="10">
        <v>0.00975</v>
      </c>
      <c r="B977" s="10">
        <v>6.99943962E7</v>
      </c>
      <c r="C977" s="10">
        <v>7.0E7</v>
      </c>
      <c r="D977" s="10">
        <v>0.0</v>
      </c>
    </row>
    <row r="978">
      <c r="A978" s="10">
        <v>0.00976</v>
      </c>
      <c r="B978" s="10">
        <v>6.99944025E7</v>
      </c>
      <c r="C978" s="10">
        <v>7.0E7</v>
      </c>
      <c r="D978" s="10">
        <v>0.0</v>
      </c>
    </row>
    <row r="979">
      <c r="A979" s="10">
        <v>0.00977</v>
      </c>
      <c r="B979" s="10">
        <v>6.99944089E7</v>
      </c>
      <c r="C979" s="10">
        <v>7.0E7</v>
      </c>
      <c r="D979" s="10">
        <v>0.0</v>
      </c>
    </row>
    <row r="980">
      <c r="A980" s="10">
        <v>0.00978</v>
      </c>
      <c r="B980" s="10">
        <v>6.99944152E7</v>
      </c>
      <c r="C980" s="10">
        <v>7.0E7</v>
      </c>
      <c r="D980" s="10">
        <v>0.0</v>
      </c>
    </row>
    <row r="981">
      <c r="A981" s="10">
        <v>0.00979</v>
      </c>
      <c r="B981" s="10">
        <v>6.99944215E7</v>
      </c>
      <c r="C981" s="10">
        <v>7.0E7</v>
      </c>
      <c r="D981" s="10">
        <v>0.0</v>
      </c>
    </row>
    <row r="982">
      <c r="A982" s="10">
        <v>0.0098</v>
      </c>
      <c r="B982" s="10">
        <v>6.99944279E7</v>
      </c>
      <c r="C982" s="10">
        <v>7.0E7</v>
      </c>
      <c r="D982" s="10">
        <v>0.0</v>
      </c>
    </row>
    <row r="983">
      <c r="A983" s="10">
        <v>0.00981</v>
      </c>
      <c r="B983" s="10">
        <v>6.99944342E7</v>
      </c>
      <c r="C983" s="10">
        <v>7.0E7</v>
      </c>
      <c r="D983" s="10">
        <v>0.0</v>
      </c>
    </row>
    <row r="984">
      <c r="A984" s="10">
        <v>0.00982</v>
      </c>
      <c r="B984" s="10">
        <v>6.99944406E7</v>
      </c>
      <c r="C984" s="10">
        <v>7.0E7</v>
      </c>
      <c r="D984" s="10">
        <v>0.0</v>
      </c>
    </row>
    <row r="985">
      <c r="A985" s="10">
        <v>0.00983</v>
      </c>
      <c r="B985" s="10">
        <v>6.99944469E7</v>
      </c>
      <c r="C985" s="10">
        <v>7.0E7</v>
      </c>
      <c r="D985" s="10">
        <v>0.0</v>
      </c>
    </row>
    <row r="986">
      <c r="A986" s="10">
        <v>0.00984</v>
      </c>
      <c r="B986" s="10">
        <v>6.99944533E7</v>
      </c>
      <c r="C986" s="10">
        <v>7.0E7</v>
      </c>
      <c r="D986" s="10">
        <v>0.0</v>
      </c>
    </row>
    <row r="987">
      <c r="A987" s="10">
        <v>0.00985</v>
      </c>
      <c r="B987" s="10">
        <v>6.99944596E7</v>
      </c>
      <c r="C987" s="10">
        <v>7.0E7</v>
      </c>
      <c r="D987" s="10">
        <v>0.0</v>
      </c>
    </row>
    <row r="988">
      <c r="A988" s="10">
        <v>0.00986</v>
      </c>
      <c r="B988" s="10">
        <v>6.9994466E7</v>
      </c>
      <c r="C988" s="10">
        <v>7.0E7</v>
      </c>
      <c r="D988" s="10">
        <v>0.0</v>
      </c>
    </row>
    <row r="989">
      <c r="A989" s="10">
        <v>0.00987</v>
      </c>
      <c r="B989" s="10">
        <v>6.99944723E7</v>
      </c>
      <c r="C989" s="10">
        <v>7.0E7</v>
      </c>
      <c r="D989" s="10">
        <v>0.0</v>
      </c>
    </row>
    <row r="990">
      <c r="A990" s="10">
        <v>0.00988</v>
      </c>
      <c r="B990" s="10">
        <v>6.99944786E7</v>
      </c>
      <c r="C990" s="10">
        <v>7.0E7</v>
      </c>
      <c r="D990" s="10">
        <v>0.0</v>
      </c>
    </row>
    <row r="991">
      <c r="A991" s="10">
        <v>0.00989</v>
      </c>
      <c r="B991" s="10">
        <v>6.9994485E7</v>
      </c>
      <c r="C991" s="10">
        <v>7.0E7</v>
      </c>
      <c r="D991" s="10">
        <v>0.0</v>
      </c>
    </row>
    <row r="992">
      <c r="A992" s="10">
        <v>0.0099</v>
      </c>
      <c r="B992" s="10">
        <v>6.99944913E7</v>
      </c>
      <c r="C992" s="10">
        <v>7.0E7</v>
      </c>
      <c r="D992" s="10">
        <v>0.0</v>
      </c>
    </row>
    <row r="993">
      <c r="A993" s="10">
        <v>0.00991</v>
      </c>
      <c r="B993" s="10">
        <v>6.99944977E7</v>
      </c>
      <c r="C993" s="10">
        <v>7.0E7</v>
      </c>
      <c r="D993" s="10">
        <v>0.0</v>
      </c>
    </row>
    <row r="994">
      <c r="A994" s="10">
        <v>0.00992</v>
      </c>
      <c r="B994" s="10">
        <v>6.9994504E7</v>
      </c>
      <c r="C994" s="10">
        <v>7.0E7</v>
      </c>
      <c r="D994" s="10">
        <v>0.0</v>
      </c>
    </row>
    <row r="995">
      <c r="A995" s="10">
        <v>0.00993</v>
      </c>
      <c r="B995" s="10">
        <v>6.99945104E7</v>
      </c>
      <c r="C995" s="10">
        <v>7.0E7</v>
      </c>
      <c r="D995" s="10">
        <v>0.0</v>
      </c>
    </row>
    <row r="996">
      <c r="A996" s="10">
        <v>0.00994</v>
      </c>
      <c r="B996" s="10">
        <v>6.99945167E7</v>
      </c>
      <c r="C996" s="10">
        <v>7.0E7</v>
      </c>
      <c r="D996" s="10">
        <v>0.0</v>
      </c>
    </row>
    <row r="997">
      <c r="A997" s="10">
        <v>0.00995</v>
      </c>
      <c r="B997" s="10">
        <v>6.9994523E7</v>
      </c>
      <c r="C997" s="10">
        <v>7.0E7</v>
      </c>
      <c r="D997" s="10">
        <v>0.0</v>
      </c>
    </row>
    <row r="998">
      <c r="A998" s="10">
        <v>0.00996</v>
      </c>
      <c r="B998" s="10">
        <v>6.99945294E7</v>
      </c>
      <c r="C998" s="10">
        <v>7.0E7</v>
      </c>
      <c r="D998" s="10">
        <v>0.0</v>
      </c>
    </row>
    <row r="999">
      <c r="A999" s="10">
        <v>0.00997</v>
      </c>
      <c r="B999" s="10">
        <v>6.99945357E7</v>
      </c>
      <c r="C999" s="10">
        <v>7.0E7</v>
      </c>
      <c r="D999" s="10">
        <v>0.0</v>
      </c>
    </row>
    <row r="1000">
      <c r="A1000" s="10">
        <v>0.00998</v>
      </c>
      <c r="B1000" s="10">
        <v>6.99945421E7</v>
      </c>
      <c r="C1000" s="10">
        <v>7.0E7</v>
      </c>
      <c r="D1000" s="10">
        <v>0.0</v>
      </c>
    </row>
    <row r="1001">
      <c r="A1001" s="10">
        <v>0.00999</v>
      </c>
      <c r="B1001" s="10">
        <v>6.99945484E7</v>
      </c>
      <c r="C1001" s="10">
        <v>7.0E7</v>
      </c>
      <c r="D1001" s="10">
        <v>0.0</v>
      </c>
    </row>
    <row r="1002">
      <c r="A1002" s="10">
        <v>0.01</v>
      </c>
      <c r="B1002" s="10">
        <v>6.99945548E7</v>
      </c>
      <c r="C1002" s="10">
        <v>7.0E7</v>
      </c>
      <c r="D1002" s="10">
        <v>0.0</v>
      </c>
    </row>
    <row r="1003">
      <c r="A1003" s="10">
        <v>0.01001</v>
      </c>
      <c r="B1003" s="10">
        <v>7.0366896E7</v>
      </c>
      <c r="C1003" s="10">
        <v>7.0E7</v>
      </c>
      <c r="D1003" s="10">
        <v>700000.0</v>
      </c>
    </row>
    <row r="1004">
      <c r="A1004" s="10">
        <v>0.01002</v>
      </c>
      <c r="B1004" s="10">
        <v>7.06778543E7</v>
      </c>
      <c r="C1004" s="10">
        <v>7.0E7</v>
      </c>
      <c r="D1004" s="10">
        <v>1400000.0</v>
      </c>
    </row>
    <row r="1005">
      <c r="A1005" s="10">
        <v>0.01003</v>
      </c>
      <c r="B1005" s="10">
        <v>7.09262073E7</v>
      </c>
      <c r="C1005" s="10">
        <v>7.0E7</v>
      </c>
      <c r="D1005" s="10">
        <v>2100000.0</v>
      </c>
    </row>
    <row r="1006">
      <c r="A1006" s="10">
        <v>0.01004</v>
      </c>
      <c r="B1006" s="10">
        <v>7.11160856E7</v>
      </c>
      <c r="C1006" s="10">
        <v>7.0E7</v>
      </c>
      <c r="D1006" s="10">
        <v>2800000.0</v>
      </c>
    </row>
    <row r="1007">
      <c r="A1007" s="10">
        <v>0.01005</v>
      </c>
      <c r="B1007" s="10">
        <v>7.1259021E7</v>
      </c>
      <c r="C1007" s="10">
        <v>7.0E7</v>
      </c>
      <c r="D1007" s="10">
        <v>3500000.0</v>
      </c>
    </row>
    <row r="1008">
      <c r="A1008" s="10">
        <v>0.01006</v>
      </c>
      <c r="B1008" s="10">
        <v>7.13788029E7</v>
      </c>
      <c r="C1008" s="10">
        <v>7.0E7</v>
      </c>
      <c r="D1008" s="10">
        <v>4200000.0</v>
      </c>
    </row>
    <row r="1009">
      <c r="A1009" s="10">
        <v>0.01007</v>
      </c>
      <c r="B1009" s="10">
        <v>7.14910145E7</v>
      </c>
      <c r="C1009" s="10">
        <v>7.0E7</v>
      </c>
      <c r="D1009" s="10">
        <v>4900000.0</v>
      </c>
    </row>
    <row r="1010">
      <c r="A1010" s="10">
        <v>0.01008</v>
      </c>
      <c r="B1010" s="10">
        <v>7.15502343E7</v>
      </c>
      <c r="C1010" s="10">
        <v>7.0E7</v>
      </c>
      <c r="D1010" s="10">
        <v>5600000.0</v>
      </c>
    </row>
    <row r="1011">
      <c r="A1011" s="10">
        <v>0.01009</v>
      </c>
      <c r="B1011" s="10">
        <v>7.1609454E7</v>
      </c>
      <c r="C1011" s="10">
        <v>7.0E7</v>
      </c>
      <c r="D1011" s="10">
        <v>6300000.0</v>
      </c>
    </row>
    <row r="1012">
      <c r="A1012" s="10">
        <v>0.0101</v>
      </c>
      <c r="B1012" s="10">
        <v>7.16686738E7</v>
      </c>
      <c r="C1012" s="10">
        <v>7.0E7</v>
      </c>
      <c r="D1012" s="10">
        <v>7000000.0</v>
      </c>
    </row>
    <row r="1013">
      <c r="A1013" s="10">
        <v>0.01011</v>
      </c>
      <c r="B1013" s="10">
        <v>7.17278935E7</v>
      </c>
      <c r="C1013" s="10">
        <v>7.0E7</v>
      </c>
      <c r="D1013" s="10">
        <v>7700000.0</v>
      </c>
    </row>
    <row r="1014">
      <c r="A1014" s="10">
        <v>0.01012</v>
      </c>
      <c r="B1014" s="10">
        <v>7.17831024E7</v>
      </c>
      <c r="C1014" s="10">
        <v>7.0E7</v>
      </c>
      <c r="D1014" s="10">
        <v>8400000.0</v>
      </c>
    </row>
    <row r="1015">
      <c r="A1015" s="10">
        <v>0.01013</v>
      </c>
      <c r="B1015" s="10">
        <v>7.18102352E7</v>
      </c>
      <c r="C1015" s="10">
        <v>7.0E7</v>
      </c>
      <c r="D1015" s="10">
        <v>9100000.0</v>
      </c>
    </row>
    <row r="1016">
      <c r="A1016" s="10">
        <v>0.01014</v>
      </c>
      <c r="B1016" s="10">
        <v>7.1837368E7</v>
      </c>
      <c r="C1016" s="10">
        <v>7.0E7</v>
      </c>
      <c r="D1016" s="10">
        <v>9800000.0</v>
      </c>
    </row>
    <row r="1017">
      <c r="A1017" s="10">
        <v>0.01015</v>
      </c>
      <c r="B1017" s="10">
        <v>7.18645007E7</v>
      </c>
      <c r="C1017" s="10">
        <v>7.0E7</v>
      </c>
      <c r="D1017" s="10">
        <v>1.05E7</v>
      </c>
    </row>
    <row r="1018">
      <c r="A1018" s="10">
        <v>0.01016</v>
      </c>
      <c r="B1018" s="10">
        <v>7.18916335E7</v>
      </c>
      <c r="C1018" s="10">
        <v>7.0E7</v>
      </c>
      <c r="D1018" s="10">
        <v>1.12E7</v>
      </c>
    </row>
    <row r="1019">
      <c r="A1019" s="10">
        <v>0.01017</v>
      </c>
      <c r="B1019" s="10">
        <v>7.19187663E7</v>
      </c>
      <c r="C1019" s="10">
        <v>7.0E7</v>
      </c>
      <c r="D1019" s="10">
        <v>1.19E7</v>
      </c>
    </row>
    <row r="1020">
      <c r="A1020" s="10">
        <v>0.01018</v>
      </c>
      <c r="B1020" s="10">
        <v>7.1945899E7</v>
      </c>
      <c r="C1020" s="10">
        <v>7.0E7</v>
      </c>
      <c r="D1020" s="10">
        <v>1.26E7</v>
      </c>
    </row>
    <row r="1021">
      <c r="A1021" s="10">
        <v>0.01019</v>
      </c>
      <c r="B1021" s="10">
        <v>7.19730318E7</v>
      </c>
      <c r="C1021" s="10">
        <v>7.0E7</v>
      </c>
      <c r="D1021" s="10">
        <v>1.33E7</v>
      </c>
    </row>
    <row r="1022">
      <c r="A1022" s="10">
        <v>0.0102</v>
      </c>
      <c r="B1022" s="10">
        <v>7.20001645E7</v>
      </c>
      <c r="C1022" s="10">
        <v>7.0E7</v>
      </c>
      <c r="D1022" s="10">
        <v>1.4E7</v>
      </c>
    </row>
    <row r="1023">
      <c r="A1023" s="10">
        <v>0.01021</v>
      </c>
      <c r="B1023" s="10">
        <v>7.20272973E7</v>
      </c>
      <c r="C1023" s="10">
        <v>7.0E7</v>
      </c>
      <c r="D1023" s="10">
        <v>1.47E7</v>
      </c>
    </row>
    <row r="1024">
      <c r="A1024" s="10">
        <v>0.01022</v>
      </c>
      <c r="B1024" s="10">
        <v>7.20544199E7</v>
      </c>
      <c r="C1024" s="10">
        <v>7.0E7</v>
      </c>
      <c r="D1024" s="10">
        <v>1.54E7</v>
      </c>
    </row>
    <row r="1025">
      <c r="A1025" s="10">
        <v>0.01023</v>
      </c>
      <c r="B1025" s="10">
        <v>7.20814711E7</v>
      </c>
      <c r="C1025" s="10">
        <v>7.0E7</v>
      </c>
      <c r="D1025" s="10">
        <v>1.61E7</v>
      </c>
    </row>
    <row r="1026">
      <c r="A1026" s="10">
        <v>0.01024</v>
      </c>
      <c r="B1026" s="10">
        <v>7.21085224E7</v>
      </c>
      <c r="C1026" s="10">
        <v>7.0E7</v>
      </c>
      <c r="D1026" s="10">
        <v>1.68E7</v>
      </c>
    </row>
    <row r="1027">
      <c r="A1027" s="10">
        <v>0.01025</v>
      </c>
      <c r="B1027" s="10">
        <v>7.21355736E7</v>
      </c>
      <c r="C1027" s="10">
        <v>7.0E7</v>
      </c>
      <c r="D1027" s="10">
        <v>1.75E7</v>
      </c>
    </row>
    <row r="1028">
      <c r="A1028" s="10">
        <v>0.01026</v>
      </c>
      <c r="B1028" s="10">
        <v>7.21626249E7</v>
      </c>
      <c r="C1028" s="10">
        <v>7.0E7</v>
      </c>
      <c r="D1028" s="10">
        <v>1.82E7</v>
      </c>
    </row>
    <row r="1029">
      <c r="A1029" s="10">
        <v>0.01027</v>
      </c>
      <c r="B1029" s="10">
        <v>7.21896761E7</v>
      </c>
      <c r="C1029" s="10">
        <v>7.0E7</v>
      </c>
      <c r="D1029" s="10">
        <v>1.89E7</v>
      </c>
    </row>
    <row r="1030">
      <c r="A1030" s="10">
        <v>0.01028</v>
      </c>
      <c r="B1030" s="10">
        <v>7.22167274E7</v>
      </c>
      <c r="C1030" s="10">
        <v>7.0E7</v>
      </c>
      <c r="D1030" s="10">
        <v>1.96E7</v>
      </c>
    </row>
    <row r="1031">
      <c r="A1031" s="10">
        <v>0.01029</v>
      </c>
      <c r="B1031" s="10">
        <v>7.22437786E7</v>
      </c>
      <c r="C1031" s="10">
        <v>7.0E7</v>
      </c>
      <c r="D1031" s="10">
        <v>2.03E7</v>
      </c>
    </row>
    <row r="1032">
      <c r="A1032" s="10">
        <v>0.0103</v>
      </c>
      <c r="B1032" s="10">
        <v>7.22708299E7</v>
      </c>
      <c r="C1032" s="10">
        <v>7.0E7</v>
      </c>
      <c r="D1032" s="10">
        <v>2.1E7</v>
      </c>
    </row>
    <row r="1033">
      <c r="A1033" s="10">
        <v>0.01031</v>
      </c>
      <c r="B1033" s="10">
        <v>7.22978811E7</v>
      </c>
      <c r="C1033" s="10">
        <v>7.0E7</v>
      </c>
      <c r="D1033" s="10">
        <v>2.17E7</v>
      </c>
    </row>
    <row r="1034">
      <c r="A1034" s="10">
        <v>0.01032</v>
      </c>
      <c r="B1034" s="10">
        <v>7.23258078E7</v>
      </c>
      <c r="C1034" s="10">
        <v>7.0E7</v>
      </c>
      <c r="D1034" s="10">
        <v>2.24E7</v>
      </c>
    </row>
    <row r="1035">
      <c r="A1035" s="10">
        <v>0.01033</v>
      </c>
      <c r="B1035" s="10">
        <v>7.23600343E7</v>
      </c>
      <c r="C1035" s="10">
        <v>7.0E7</v>
      </c>
      <c r="D1035" s="10">
        <v>2.31E7</v>
      </c>
    </row>
    <row r="1036">
      <c r="A1036" s="10">
        <v>0.01034</v>
      </c>
      <c r="B1036" s="10">
        <v>7.23948495E7</v>
      </c>
      <c r="C1036" s="10">
        <v>7.0E7</v>
      </c>
      <c r="D1036" s="10">
        <v>2.38E7</v>
      </c>
    </row>
    <row r="1037">
      <c r="A1037" s="10">
        <v>0.01035</v>
      </c>
      <c r="B1037" s="10">
        <v>7.24308716E7</v>
      </c>
      <c r="C1037" s="10">
        <v>7.0E7</v>
      </c>
      <c r="D1037" s="10">
        <v>2.45E7</v>
      </c>
    </row>
    <row r="1038">
      <c r="A1038" s="10">
        <v>0.01036</v>
      </c>
      <c r="B1038" s="10">
        <v>7.246851E7</v>
      </c>
      <c r="C1038" s="10">
        <v>7.0E7</v>
      </c>
      <c r="D1038" s="10">
        <v>2.52E7</v>
      </c>
    </row>
    <row r="1039">
      <c r="A1039" s="10">
        <v>0.01037</v>
      </c>
      <c r="B1039" s="10">
        <v>7.25080603E7</v>
      </c>
      <c r="C1039" s="10">
        <v>7.0E7</v>
      </c>
      <c r="D1039" s="10">
        <v>2.59E7</v>
      </c>
    </row>
    <row r="1040">
      <c r="A1040" s="10">
        <v>0.01038</v>
      </c>
      <c r="B1040" s="10">
        <v>7.25487377E7</v>
      </c>
      <c r="C1040" s="10">
        <v>7.0E7</v>
      </c>
      <c r="D1040" s="10">
        <v>2.66E7</v>
      </c>
    </row>
    <row r="1041">
      <c r="A1041" s="10">
        <v>0.01039</v>
      </c>
      <c r="B1041" s="10">
        <v>7.25921585E7</v>
      </c>
      <c r="C1041" s="10">
        <v>7.0E7</v>
      </c>
      <c r="D1041" s="10">
        <v>2.73E7</v>
      </c>
    </row>
    <row r="1042">
      <c r="A1042" s="10">
        <v>0.0103996761</v>
      </c>
      <c r="B1042" s="10">
        <v>7.26347138E7</v>
      </c>
      <c r="C1042" s="10">
        <v>7.0E7</v>
      </c>
      <c r="D1042" s="10">
        <v>2.79773297E7</v>
      </c>
    </row>
    <row r="1043">
      <c r="A1043" s="10">
        <v>0.01041</v>
      </c>
      <c r="B1043" s="10">
        <v>7.2683846E7</v>
      </c>
      <c r="C1043" s="10">
        <v>7.0E7</v>
      </c>
      <c r="D1043" s="10">
        <v>2.87E7</v>
      </c>
    </row>
    <row r="1044">
      <c r="A1044" s="10">
        <v>0.01042</v>
      </c>
      <c r="B1044" s="10">
        <v>7.27323648E7</v>
      </c>
      <c r="C1044" s="10">
        <v>7.0E7</v>
      </c>
      <c r="D1044" s="10">
        <v>2.94E7</v>
      </c>
    </row>
    <row r="1045">
      <c r="A1045" s="10">
        <v>0.01043</v>
      </c>
      <c r="B1045" s="10">
        <v>7.27839204E7</v>
      </c>
      <c r="C1045" s="10">
        <v>7.0E7</v>
      </c>
      <c r="D1045" s="10">
        <v>3.01E7</v>
      </c>
    </row>
    <row r="1046">
      <c r="A1046" s="10">
        <v>0.01044</v>
      </c>
      <c r="B1046" s="10">
        <v>7.28373771E7</v>
      </c>
      <c r="C1046" s="10">
        <v>7.0E7</v>
      </c>
      <c r="D1046" s="10">
        <v>3.08E7</v>
      </c>
    </row>
    <row r="1047">
      <c r="A1047" s="10">
        <v>0.01045</v>
      </c>
      <c r="B1047" s="10">
        <v>7.28932963E7</v>
      </c>
      <c r="C1047" s="10">
        <v>7.0E7</v>
      </c>
      <c r="D1047" s="10">
        <v>3.15E7</v>
      </c>
    </row>
    <row r="1048">
      <c r="A1048" s="10">
        <v>0.01046</v>
      </c>
      <c r="B1048" s="10">
        <v>7.29522794E7</v>
      </c>
      <c r="C1048" s="10">
        <v>7.0E7</v>
      </c>
      <c r="D1048" s="10">
        <v>3.22E7</v>
      </c>
    </row>
    <row r="1049">
      <c r="A1049" s="10">
        <v>0.01047</v>
      </c>
      <c r="B1049" s="10">
        <v>7.30130062E7</v>
      </c>
      <c r="C1049" s="10">
        <v>7.0E7</v>
      </c>
      <c r="D1049" s="10">
        <v>3.29E7</v>
      </c>
    </row>
    <row r="1050">
      <c r="A1050" s="10">
        <v>0.01048</v>
      </c>
      <c r="B1050" s="10">
        <v>7.30781856E7</v>
      </c>
      <c r="C1050" s="10">
        <v>7.0E7</v>
      </c>
      <c r="D1050" s="10">
        <v>3.36E7</v>
      </c>
    </row>
    <row r="1051">
      <c r="A1051" s="10">
        <v>0.01049</v>
      </c>
      <c r="B1051" s="10">
        <v>7.31444599E7</v>
      </c>
      <c r="C1051" s="10">
        <v>7.0E7</v>
      </c>
      <c r="D1051" s="10">
        <v>3.43E7</v>
      </c>
    </row>
    <row r="1052">
      <c r="A1052" s="10">
        <v>0.0105</v>
      </c>
      <c r="B1052" s="10">
        <v>7.32164094E7</v>
      </c>
      <c r="C1052" s="10">
        <v>7.0E7</v>
      </c>
      <c r="D1052" s="10">
        <v>3.5E7</v>
      </c>
    </row>
    <row r="1053">
      <c r="A1053" s="10">
        <v>0.01051</v>
      </c>
      <c r="B1053" s="10">
        <v>7.32896837E7</v>
      </c>
      <c r="C1053" s="10">
        <v>7.0E7</v>
      </c>
      <c r="D1053" s="10">
        <v>3.57E7</v>
      </c>
    </row>
    <row r="1054">
      <c r="A1054" s="10">
        <v>0.01052</v>
      </c>
      <c r="B1054" s="10">
        <v>7.33671023E7</v>
      </c>
      <c r="C1054" s="10">
        <v>7.0E7</v>
      </c>
      <c r="D1054" s="10">
        <v>3.64E7</v>
      </c>
    </row>
    <row r="1055">
      <c r="A1055" s="10">
        <v>0.01053</v>
      </c>
      <c r="B1055" s="10">
        <v>7.34372486E7</v>
      </c>
      <c r="C1055" s="10">
        <v>7.0E7</v>
      </c>
      <c r="D1055" s="10">
        <v>3.71E7</v>
      </c>
    </row>
    <row r="1056">
      <c r="A1056" s="10">
        <v>0.01054</v>
      </c>
      <c r="B1056" s="10">
        <v>7.34982834E7</v>
      </c>
      <c r="C1056" s="10">
        <v>7.0E7</v>
      </c>
      <c r="D1056" s="10">
        <v>3.78E7</v>
      </c>
    </row>
    <row r="1057">
      <c r="A1057" s="10">
        <v>0.01055</v>
      </c>
      <c r="B1057" s="10">
        <v>7.34853961E7</v>
      </c>
      <c r="C1057" s="10">
        <v>7.0E7</v>
      </c>
      <c r="D1057" s="10">
        <v>3.85E7</v>
      </c>
    </row>
    <row r="1058">
      <c r="A1058" s="10">
        <v>0.01056</v>
      </c>
      <c r="B1058" s="10">
        <v>7.34319149E7</v>
      </c>
      <c r="C1058" s="10">
        <v>7.0E7</v>
      </c>
      <c r="D1058" s="10">
        <v>3.92E7</v>
      </c>
    </row>
    <row r="1059">
      <c r="A1059" s="10">
        <v>0.01057</v>
      </c>
      <c r="B1059" s="10">
        <v>7.31687417E7</v>
      </c>
      <c r="C1059" s="10">
        <v>7.0E7</v>
      </c>
      <c r="D1059" s="10">
        <v>3.99E7</v>
      </c>
    </row>
    <row r="1060">
      <c r="A1060" s="10">
        <v>0.01058</v>
      </c>
      <c r="B1060" s="10">
        <v>7.28529472E7</v>
      </c>
      <c r="C1060" s="10">
        <v>7.0E7</v>
      </c>
      <c r="D1060" s="10">
        <v>4.06E7</v>
      </c>
    </row>
    <row r="1061">
      <c r="A1061" s="10">
        <v>0.01059</v>
      </c>
      <c r="B1061" s="10">
        <v>7.22488796E7</v>
      </c>
      <c r="C1061" s="10">
        <v>7.0E7</v>
      </c>
      <c r="D1061" s="10">
        <v>4.13E7</v>
      </c>
    </row>
    <row r="1062">
      <c r="A1062" s="10">
        <v>0.0106</v>
      </c>
      <c r="B1062" s="10">
        <v>7.15131018E7</v>
      </c>
      <c r="C1062" s="10">
        <v>7.0E7</v>
      </c>
      <c r="D1062" s="10">
        <v>4.2E7</v>
      </c>
    </row>
    <row r="1063">
      <c r="A1063" s="10">
        <v>0.01061</v>
      </c>
      <c r="B1063" s="10">
        <v>7.06029282E7</v>
      </c>
      <c r="C1063" s="10">
        <v>7.0E7</v>
      </c>
      <c r="D1063" s="10">
        <v>4.27E7</v>
      </c>
    </row>
    <row r="1064">
      <c r="A1064" s="10">
        <v>0.01062</v>
      </c>
      <c r="B1064" s="10">
        <v>6.94257812E7</v>
      </c>
      <c r="C1064" s="10">
        <v>7.0E7</v>
      </c>
      <c r="D1064" s="10">
        <v>4.34E7</v>
      </c>
    </row>
    <row r="1065">
      <c r="A1065" s="10">
        <v>0.01063</v>
      </c>
      <c r="B1065" s="10">
        <v>6.81104022E7</v>
      </c>
      <c r="C1065" s="10">
        <v>7.0E7</v>
      </c>
      <c r="D1065" s="10">
        <v>4.41E7</v>
      </c>
    </row>
    <row r="1066">
      <c r="A1066" s="10">
        <v>0.01064</v>
      </c>
      <c r="B1066" s="10">
        <v>6.64763732E7</v>
      </c>
      <c r="C1066" s="10">
        <v>7.0E7</v>
      </c>
      <c r="D1066" s="10">
        <v>4.48E7</v>
      </c>
    </row>
    <row r="1067">
      <c r="A1067" s="10">
        <v>0.01065</v>
      </c>
      <c r="B1067" s="10">
        <v>6.45809399E7</v>
      </c>
      <c r="C1067" s="10">
        <v>7.0E7</v>
      </c>
      <c r="D1067" s="10">
        <v>4.55E7</v>
      </c>
    </row>
    <row r="1068">
      <c r="A1068" s="10">
        <v>0.01066</v>
      </c>
      <c r="B1068" s="10">
        <v>6.24920642E7</v>
      </c>
      <c r="C1068" s="10">
        <v>7.0E7</v>
      </c>
      <c r="D1068" s="10">
        <v>4.62E7</v>
      </c>
    </row>
    <row r="1069">
      <c r="A1069" s="10">
        <v>0.01067</v>
      </c>
      <c r="B1069" s="10">
        <v>6.00443153E7</v>
      </c>
      <c r="C1069" s="10">
        <v>7.0E7</v>
      </c>
      <c r="D1069" s="10">
        <v>4.69E7</v>
      </c>
    </row>
    <row r="1070">
      <c r="A1070" s="10">
        <v>0.01068</v>
      </c>
      <c r="B1070" s="10">
        <v>5.74476859E7</v>
      </c>
      <c r="C1070" s="10">
        <v>7.0E7</v>
      </c>
      <c r="D1070" s="10">
        <v>4.76E7</v>
      </c>
    </row>
    <row r="1071">
      <c r="A1071" s="10">
        <v>0.01069</v>
      </c>
      <c r="B1071" s="10">
        <v>5.47102317E7</v>
      </c>
      <c r="C1071" s="10">
        <v>7.0E7</v>
      </c>
      <c r="D1071" s="10">
        <v>4.83E7</v>
      </c>
    </row>
    <row r="1072">
      <c r="A1072" s="10">
        <v>0.0107</v>
      </c>
      <c r="B1072" s="10">
        <v>5.17911198E7</v>
      </c>
      <c r="C1072" s="10">
        <v>7.0E7</v>
      </c>
      <c r="D1072" s="10">
        <v>4.9E7</v>
      </c>
    </row>
    <row r="1073">
      <c r="A1073" s="10">
        <v>0.01071</v>
      </c>
      <c r="B1073" s="10">
        <v>4.88126436E7</v>
      </c>
      <c r="C1073" s="10">
        <v>7.0E7</v>
      </c>
      <c r="D1073" s="10">
        <v>4.97E7</v>
      </c>
    </row>
    <row r="1074">
      <c r="A1074" s="10">
        <v>0.01072</v>
      </c>
      <c r="B1074" s="10">
        <v>4.57948289E7</v>
      </c>
      <c r="C1074" s="10">
        <v>7.0E7</v>
      </c>
      <c r="D1074" s="10">
        <v>5.04E7</v>
      </c>
    </row>
    <row r="1075">
      <c r="A1075" s="10">
        <v>0.01073</v>
      </c>
      <c r="B1075" s="10">
        <v>4.27942982E7</v>
      </c>
      <c r="C1075" s="10">
        <v>7.0E7</v>
      </c>
      <c r="D1075" s="10">
        <v>5.11E7</v>
      </c>
    </row>
    <row r="1076">
      <c r="A1076" s="10">
        <v>0.01074</v>
      </c>
      <c r="B1076" s="10">
        <v>3.98123886E7</v>
      </c>
      <c r="C1076" s="10">
        <v>7.0E7</v>
      </c>
      <c r="D1076" s="10">
        <v>5.18E7</v>
      </c>
    </row>
    <row r="1077">
      <c r="A1077" s="10">
        <v>0.01075</v>
      </c>
      <c r="B1077" s="10">
        <v>3.69994671E7</v>
      </c>
      <c r="C1077" s="10">
        <v>7.0E7</v>
      </c>
      <c r="D1077" s="10">
        <v>5.25E7</v>
      </c>
    </row>
    <row r="1078">
      <c r="A1078" s="10">
        <v>0.01076</v>
      </c>
      <c r="B1078" s="10">
        <v>3.43362126E7</v>
      </c>
      <c r="C1078" s="10">
        <v>7.0E7</v>
      </c>
      <c r="D1078" s="10">
        <v>5.32E7</v>
      </c>
    </row>
    <row r="1079">
      <c r="A1079" s="10">
        <v>0.01077</v>
      </c>
      <c r="B1079" s="10">
        <v>3.18913708E7</v>
      </c>
      <c r="C1079" s="10">
        <v>7.0E7</v>
      </c>
      <c r="D1079" s="10">
        <v>5.39E7</v>
      </c>
    </row>
    <row r="1080">
      <c r="A1080" s="10">
        <v>0.01078</v>
      </c>
      <c r="B1080" s="10">
        <v>2.95154482E7</v>
      </c>
      <c r="C1080" s="10">
        <v>7.0E7</v>
      </c>
      <c r="D1080" s="10">
        <v>5.46E7</v>
      </c>
    </row>
    <row r="1081">
      <c r="A1081" s="10">
        <v>0.01079</v>
      </c>
      <c r="B1081" s="10">
        <v>2.7364035E7</v>
      </c>
      <c r="C1081" s="10">
        <v>7.0E7</v>
      </c>
      <c r="D1081" s="10">
        <v>5.53E7</v>
      </c>
    </row>
    <row r="1082">
      <c r="A1082" s="10">
        <v>0.0108</v>
      </c>
      <c r="B1082" s="10">
        <v>2.53242346E7</v>
      </c>
      <c r="C1082" s="10">
        <v>7.0E7</v>
      </c>
      <c r="D1082" s="10">
        <v>5.6E7</v>
      </c>
    </row>
    <row r="1083">
      <c r="A1083" s="10">
        <v>0.01081</v>
      </c>
      <c r="B1083" s="10">
        <v>2.33999368E7</v>
      </c>
      <c r="C1083" s="10">
        <v>7.0E7</v>
      </c>
      <c r="D1083" s="10">
        <v>5.67E7</v>
      </c>
    </row>
    <row r="1084">
      <c r="A1084" s="10">
        <v>0.01082</v>
      </c>
      <c r="B1084" s="10">
        <v>2.16218215E7</v>
      </c>
      <c r="C1084" s="10">
        <v>7.0E7</v>
      </c>
      <c r="D1084" s="10">
        <v>5.74E7</v>
      </c>
    </row>
    <row r="1085">
      <c r="A1085" s="10">
        <v>0.0108299544</v>
      </c>
      <c r="B1085" s="10">
        <v>1.99008352E7</v>
      </c>
      <c r="C1085" s="10">
        <v>7.0E7</v>
      </c>
      <c r="D1085" s="10">
        <v>5.80968096E7</v>
      </c>
    </row>
    <row r="1086">
      <c r="A1086" s="10">
        <v>0.01084</v>
      </c>
      <c r="B1086" s="10">
        <v>1.83479166E7</v>
      </c>
      <c r="C1086" s="10">
        <v>7.0E7</v>
      </c>
      <c r="D1086" s="10">
        <v>5.88E7</v>
      </c>
    </row>
    <row r="1087">
      <c r="A1087" s="10">
        <v>0.01085</v>
      </c>
      <c r="B1087" s="10">
        <v>1.68486767E7</v>
      </c>
      <c r="C1087" s="10">
        <v>7.0E7</v>
      </c>
      <c r="D1087" s="10">
        <v>5.95E7</v>
      </c>
    </row>
    <row r="1088">
      <c r="A1088" s="10">
        <v>0.01086</v>
      </c>
      <c r="B1088" s="10">
        <v>1.54813934E7</v>
      </c>
      <c r="C1088" s="10">
        <v>7.0E7</v>
      </c>
      <c r="D1088" s="10">
        <v>6.02E7</v>
      </c>
    </row>
    <row r="1089">
      <c r="A1089" s="10">
        <v>0.01087</v>
      </c>
      <c r="B1089" s="10">
        <v>1.42039234E7</v>
      </c>
      <c r="C1089" s="10">
        <v>7.0E7</v>
      </c>
      <c r="D1089" s="10">
        <v>6.09E7</v>
      </c>
    </row>
    <row r="1090">
      <c r="A1090" s="10">
        <v>0.01088</v>
      </c>
      <c r="B1090" s="10">
        <v>1.30101322E7</v>
      </c>
      <c r="C1090" s="10">
        <v>7.0E7</v>
      </c>
      <c r="D1090" s="10">
        <v>6.16E7</v>
      </c>
    </row>
    <row r="1091">
      <c r="A1091" s="10">
        <v>0.01089</v>
      </c>
      <c r="B1091" s="10">
        <v>1.19437E7</v>
      </c>
      <c r="C1091" s="10">
        <v>7.0E7</v>
      </c>
      <c r="D1091" s="10">
        <v>6.23E7</v>
      </c>
    </row>
    <row r="1092">
      <c r="A1092" s="10">
        <v>0.010899692</v>
      </c>
      <c r="B1092" s="10">
        <v>1.09461074E7</v>
      </c>
      <c r="C1092" s="10">
        <v>7.0E7</v>
      </c>
      <c r="D1092" s="10">
        <v>6.29784395E7</v>
      </c>
    </row>
    <row r="1093">
      <c r="A1093" s="10">
        <v>0.01091</v>
      </c>
      <c r="B1093" s="10">
        <v>1.0041492E7</v>
      </c>
      <c r="C1093" s="10">
        <v>7.0E7</v>
      </c>
      <c r="D1093" s="10">
        <v>6.37E7</v>
      </c>
    </row>
    <row r="1094">
      <c r="A1094" s="10">
        <v>0.01092</v>
      </c>
      <c r="B1094" s="10">
        <v>9203118.0</v>
      </c>
      <c r="C1094" s="10">
        <v>7.0E7</v>
      </c>
      <c r="D1094" s="10">
        <v>6.44E7</v>
      </c>
    </row>
    <row r="1095">
      <c r="A1095" s="10">
        <v>0.01093</v>
      </c>
      <c r="B1095" s="10">
        <v>8461985.11</v>
      </c>
      <c r="C1095" s="10">
        <v>7.0E7</v>
      </c>
      <c r="D1095" s="10">
        <v>6.51E7</v>
      </c>
    </row>
    <row r="1096">
      <c r="A1096" s="10">
        <v>0.01094</v>
      </c>
      <c r="B1096" s="10">
        <v>7786215.91</v>
      </c>
      <c r="C1096" s="10">
        <v>7.0E7</v>
      </c>
      <c r="D1096" s="10">
        <v>6.58E7</v>
      </c>
    </row>
    <row r="1097">
      <c r="A1097" s="10">
        <v>0.01095</v>
      </c>
      <c r="B1097" s="10">
        <v>7165254.05</v>
      </c>
      <c r="C1097" s="10">
        <v>7.0E7</v>
      </c>
      <c r="D1097" s="10">
        <v>6.65E7</v>
      </c>
    </row>
    <row r="1098">
      <c r="A1098" s="10">
        <v>0.01096</v>
      </c>
      <c r="B1098" s="10">
        <v>6627573.97</v>
      </c>
      <c r="C1098" s="10">
        <v>7.0E7</v>
      </c>
      <c r="D1098" s="10">
        <v>6.72E7</v>
      </c>
    </row>
    <row r="1099">
      <c r="A1099" s="10">
        <v>0.01097</v>
      </c>
      <c r="B1099" s="10">
        <v>6115720.0</v>
      </c>
      <c r="C1099" s="10">
        <v>7.0E7</v>
      </c>
      <c r="D1099" s="10">
        <v>6.79E7</v>
      </c>
    </row>
    <row r="1100">
      <c r="A1100" s="10">
        <v>0.01098</v>
      </c>
      <c r="B1100" s="10">
        <v>5687649.99</v>
      </c>
      <c r="C1100" s="10">
        <v>7.0E7</v>
      </c>
      <c r="D1100" s="10">
        <v>6.86E7</v>
      </c>
    </row>
    <row r="1101">
      <c r="A1101" s="10">
        <v>0.01099</v>
      </c>
      <c r="B1101" s="10">
        <v>5280634.58</v>
      </c>
      <c r="C1101" s="10">
        <v>7.0E7</v>
      </c>
      <c r="D1101" s="10">
        <v>6.93E7</v>
      </c>
    </row>
    <row r="1102">
      <c r="A1102" s="10">
        <v>0.011</v>
      </c>
      <c r="B1102" s="10">
        <v>4919702.01</v>
      </c>
      <c r="C1102" s="10">
        <v>7.0E7</v>
      </c>
      <c r="D1102" s="10">
        <v>7.0E7</v>
      </c>
    </row>
    <row r="1103">
      <c r="A1103" s="10">
        <v>0.01101</v>
      </c>
      <c r="B1103" s="10">
        <v>4440666.36</v>
      </c>
      <c r="C1103" s="10">
        <v>7.0E7</v>
      </c>
      <c r="D1103" s="10">
        <v>7.0E7</v>
      </c>
    </row>
    <row r="1104">
      <c r="A1104" s="10">
        <v>0.01102</v>
      </c>
      <c r="B1104" s="10">
        <v>3964511.54</v>
      </c>
      <c r="C1104" s="10">
        <v>7.0E7</v>
      </c>
      <c r="D1104" s="10">
        <v>7.0E7</v>
      </c>
    </row>
    <row r="1105">
      <c r="A1105" s="10">
        <v>0.01103</v>
      </c>
      <c r="B1105" s="10">
        <v>3509493.92</v>
      </c>
      <c r="C1105" s="10">
        <v>7.0E7</v>
      </c>
      <c r="D1105" s="10">
        <v>7.0E7</v>
      </c>
    </row>
    <row r="1106">
      <c r="A1106" s="10">
        <v>0.01104</v>
      </c>
      <c r="B1106" s="10">
        <v>3099520.55</v>
      </c>
      <c r="C1106" s="10">
        <v>7.0E7</v>
      </c>
      <c r="D1106" s="10">
        <v>7.0E7</v>
      </c>
    </row>
    <row r="1107">
      <c r="A1107" s="10">
        <v>0.01105</v>
      </c>
      <c r="B1107" s="10">
        <v>2740669.05</v>
      </c>
      <c r="C1107" s="10">
        <v>7.0E7</v>
      </c>
      <c r="D1107" s="10">
        <v>7.0E7</v>
      </c>
    </row>
    <row r="1108">
      <c r="A1108" s="10">
        <v>0.01106</v>
      </c>
      <c r="B1108" s="10">
        <v>2425655.61</v>
      </c>
      <c r="C1108" s="10">
        <v>7.0E7</v>
      </c>
      <c r="D1108" s="10">
        <v>7.0E7</v>
      </c>
    </row>
    <row r="1109">
      <c r="A1109" s="10">
        <v>0.01107</v>
      </c>
      <c r="B1109" s="10">
        <v>2155052.98</v>
      </c>
      <c r="C1109" s="10">
        <v>7.0E7</v>
      </c>
      <c r="D1109" s="10">
        <v>7.0E7</v>
      </c>
    </row>
    <row r="1110">
      <c r="A1110" s="10">
        <v>0.01108</v>
      </c>
      <c r="B1110" s="10">
        <v>1884450.35</v>
      </c>
      <c r="C1110" s="10">
        <v>7.0E7</v>
      </c>
      <c r="D1110" s="10">
        <v>7.0E7</v>
      </c>
    </row>
    <row r="1111">
      <c r="A1111" s="10">
        <v>0.01109</v>
      </c>
      <c r="B1111" s="10">
        <v>1664479.16</v>
      </c>
      <c r="C1111" s="10">
        <v>7.0E7</v>
      </c>
      <c r="D1111" s="10">
        <v>7.0E7</v>
      </c>
    </row>
    <row r="1112">
      <c r="A1112" s="10">
        <v>0.0111</v>
      </c>
      <c r="B1112" s="10">
        <v>1474054.05</v>
      </c>
      <c r="C1112" s="10">
        <v>7.0E7</v>
      </c>
      <c r="D1112" s="10">
        <v>7.0E7</v>
      </c>
    </row>
    <row r="1113">
      <c r="A1113" s="10">
        <v>0.01111</v>
      </c>
      <c r="B1113" s="10">
        <v>1283628.95</v>
      </c>
      <c r="C1113" s="10">
        <v>7.0E7</v>
      </c>
      <c r="D1113" s="10">
        <v>7.0E7</v>
      </c>
    </row>
    <row r="1114">
      <c r="A1114" s="10">
        <v>0.01112</v>
      </c>
      <c r="B1114" s="10">
        <v>1140851.39</v>
      </c>
      <c r="C1114" s="10">
        <v>7.0E7</v>
      </c>
      <c r="D1114" s="10">
        <v>7.0E7</v>
      </c>
    </row>
    <row r="1115">
      <c r="A1115" s="10">
        <v>0.01113</v>
      </c>
      <c r="B1115" s="10">
        <v>1007015.57</v>
      </c>
      <c r="C1115" s="10">
        <v>7.0E7</v>
      </c>
      <c r="D1115" s="10">
        <v>7.0E7</v>
      </c>
    </row>
    <row r="1116">
      <c r="A1116" s="10">
        <v>0.01114</v>
      </c>
      <c r="B1116" s="10">
        <v>875270.021</v>
      </c>
      <c r="C1116" s="10">
        <v>7.0E7</v>
      </c>
      <c r="D1116" s="10">
        <v>7.0E7</v>
      </c>
    </row>
    <row r="1117">
      <c r="A1117" s="10">
        <v>0.01115</v>
      </c>
      <c r="B1117" s="10">
        <v>781259.539</v>
      </c>
      <c r="C1117" s="10">
        <v>7.0E7</v>
      </c>
      <c r="D1117" s="10">
        <v>7.0E7</v>
      </c>
    </row>
    <row r="1118">
      <c r="A1118" s="10">
        <v>0.01116</v>
      </c>
      <c r="B1118" s="10">
        <v>687249.057</v>
      </c>
      <c r="C1118" s="10">
        <v>7.0E7</v>
      </c>
      <c r="D1118" s="10">
        <v>7.0E7</v>
      </c>
    </row>
    <row r="1119">
      <c r="A1119" s="10">
        <v>0.01117</v>
      </c>
      <c r="B1119" s="10">
        <v>602855.426</v>
      </c>
      <c r="C1119" s="10">
        <v>7.0E7</v>
      </c>
      <c r="D1119" s="10">
        <v>7.0E7</v>
      </c>
    </row>
    <row r="1120">
      <c r="A1120" s="10">
        <v>0.01118</v>
      </c>
      <c r="B1120" s="10">
        <v>545413.25</v>
      </c>
      <c r="C1120" s="10">
        <v>7.0E7</v>
      </c>
      <c r="D1120" s="10">
        <v>7.0E7</v>
      </c>
    </row>
    <row r="1121">
      <c r="A1121" s="10">
        <v>0.01119</v>
      </c>
      <c r="B1121" s="10">
        <v>487971.073</v>
      </c>
      <c r="C1121" s="10">
        <v>7.0E7</v>
      </c>
      <c r="D1121" s="10">
        <v>7.0E7</v>
      </c>
    </row>
    <row r="1122">
      <c r="A1122" s="10">
        <v>0.0112</v>
      </c>
      <c r="B1122" s="10">
        <v>430528.897</v>
      </c>
      <c r="C1122" s="10">
        <v>7.0E7</v>
      </c>
      <c r="D1122" s="10">
        <v>7.0E7</v>
      </c>
    </row>
    <row r="1123">
      <c r="A1123" s="10">
        <v>0.01121</v>
      </c>
      <c r="B1123" s="10">
        <v>373086.721</v>
      </c>
      <c r="C1123" s="10">
        <v>7.0E7</v>
      </c>
      <c r="D1123" s="10">
        <v>7.0E7</v>
      </c>
    </row>
    <row r="1124">
      <c r="A1124" s="10">
        <v>0.01122</v>
      </c>
      <c r="B1124" s="10">
        <v>315644.545</v>
      </c>
      <c r="C1124" s="10">
        <v>7.0E7</v>
      </c>
      <c r="D1124" s="10">
        <v>7.0E7</v>
      </c>
    </row>
    <row r="1125">
      <c r="A1125" s="10">
        <v>0.01123</v>
      </c>
      <c r="B1125" s="10">
        <v>282483.574</v>
      </c>
      <c r="C1125" s="10">
        <v>7.0E7</v>
      </c>
      <c r="D1125" s="10">
        <v>7.0E7</v>
      </c>
    </row>
    <row r="1126">
      <c r="A1126" s="10">
        <v>0.01124</v>
      </c>
      <c r="B1126" s="10">
        <v>260541.398</v>
      </c>
      <c r="C1126" s="10">
        <v>7.0E7</v>
      </c>
      <c r="D1126" s="10">
        <v>7.0E7</v>
      </c>
    </row>
    <row r="1127">
      <c r="A1127" s="10">
        <v>0.01125</v>
      </c>
      <c r="B1127" s="10">
        <v>238599.222</v>
      </c>
      <c r="C1127" s="10">
        <v>7.0E7</v>
      </c>
      <c r="D1127" s="10">
        <v>7.0E7</v>
      </c>
    </row>
    <row r="1128">
      <c r="A1128" s="10">
        <v>0.01126</v>
      </c>
      <c r="B1128" s="10">
        <v>216657.045</v>
      </c>
      <c r="C1128" s="10">
        <v>7.0E7</v>
      </c>
      <c r="D1128" s="10">
        <v>7.0E7</v>
      </c>
    </row>
    <row r="1129">
      <c r="A1129" s="10">
        <v>0.01127</v>
      </c>
      <c r="B1129" s="10">
        <v>194714.869</v>
      </c>
      <c r="C1129" s="10">
        <v>7.0E7</v>
      </c>
      <c r="D1129" s="10">
        <v>7.0E7</v>
      </c>
    </row>
    <row r="1130">
      <c r="A1130" s="10">
        <v>0.01128</v>
      </c>
      <c r="B1130" s="10">
        <v>172772.692</v>
      </c>
      <c r="C1130" s="10">
        <v>7.0E7</v>
      </c>
      <c r="D1130" s="10">
        <v>7.0E7</v>
      </c>
    </row>
    <row r="1131">
      <c r="A1131" s="10">
        <v>0.01129</v>
      </c>
      <c r="B1131" s="10">
        <v>150830.516</v>
      </c>
      <c r="C1131" s="10">
        <v>7.0E7</v>
      </c>
      <c r="D1131" s="10">
        <v>7.0E7</v>
      </c>
    </row>
    <row r="1132">
      <c r="A1132" s="10">
        <v>0.0113</v>
      </c>
      <c r="B1132" s="10">
        <v>128888.34</v>
      </c>
      <c r="C1132" s="10">
        <v>7.0E7</v>
      </c>
      <c r="D1132" s="10">
        <v>7.0E7</v>
      </c>
    </row>
    <row r="1133">
      <c r="A1133" s="10">
        <v>0.01131</v>
      </c>
      <c r="B1133" s="10">
        <v>106946.163</v>
      </c>
      <c r="C1133" s="10">
        <v>7.0E7</v>
      </c>
      <c r="D1133" s="10">
        <v>7.0E7</v>
      </c>
    </row>
    <row r="1134">
      <c r="A1134" s="10">
        <v>0.01132</v>
      </c>
      <c r="B1134" s="10">
        <v>85003.9869</v>
      </c>
      <c r="C1134" s="10">
        <v>7.0E7</v>
      </c>
      <c r="D1134" s="10">
        <v>7.0E7</v>
      </c>
    </row>
    <row r="1135">
      <c r="A1135" s="10">
        <v>0.01133</v>
      </c>
      <c r="B1135" s="10">
        <v>63061.8105</v>
      </c>
      <c r="C1135" s="10">
        <v>7.0E7</v>
      </c>
      <c r="D1135" s="10">
        <v>7.0E7</v>
      </c>
    </row>
    <row r="1136">
      <c r="A1136" s="10">
        <v>0.01134</v>
      </c>
      <c r="B1136" s="10">
        <v>51223.5932</v>
      </c>
      <c r="C1136" s="10">
        <v>7.0E7</v>
      </c>
      <c r="D1136" s="10">
        <v>7.0E7</v>
      </c>
    </row>
    <row r="1137">
      <c r="A1137" s="10">
        <v>0.01135</v>
      </c>
      <c r="B1137" s="10">
        <v>48491.6894</v>
      </c>
      <c r="C1137" s="10">
        <v>7.0E7</v>
      </c>
      <c r="D1137" s="10">
        <v>7.0E7</v>
      </c>
    </row>
    <row r="1138">
      <c r="A1138" s="10">
        <v>0.01136</v>
      </c>
      <c r="B1138" s="10">
        <v>45759.7856</v>
      </c>
      <c r="C1138" s="10">
        <v>7.0E7</v>
      </c>
      <c r="D1138" s="10">
        <v>7.0E7</v>
      </c>
    </row>
    <row r="1139">
      <c r="A1139" s="10">
        <v>0.01137</v>
      </c>
      <c r="B1139" s="10">
        <v>43027.8818</v>
      </c>
      <c r="C1139" s="10">
        <v>7.0E7</v>
      </c>
      <c r="D1139" s="10">
        <v>7.0E7</v>
      </c>
    </row>
    <row r="1140">
      <c r="A1140" s="10">
        <v>0.01138</v>
      </c>
      <c r="B1140" s="10">
        <v>40295.978</v>
      </c>
      <c r="C1140" s="10">
        <v>7.0E7</v>
      </c>
      <c r="D1140" s="10">
        <v>7.0E7</v>
      </c>
    </row>
    <row r="1141">
      <c r="A1141" s="10">
        <v>0.01139</v>
      </c>
      <c r="B1141" s="10">
        <v>37564.0742</v>
      </c>
      <c r="C1141" s="10">
        <v>7.0E7</v>
      </c>
      <c r="D1141" s="10">
        <v>7.0E7</v>
      </c>
    </row>
    <row r="1142">
      <c r="A1142" s="10">
        <v>0.0114</v>
      </c>
      <c r="B1142" s="10">
        <v>34832.1704</v>
      </c>
      <c r="C1142" s="10">
        <v>7.0E7</v>
      </c>
      <c r="D1142" s="10">
        <v>7.0E7</v>
      </c>
    </row>
    <row r="1143">
      <c r="A1143" s="10">
        <v>0.01141</v>
      </c>
      <c r="B1143" s="10">
        <v>32100.2666</v>
      </c>
      <c r="C1143" s="10">
        <v>7.0E7</v>
      </c>
      <c r="D1143" s="10">
        <v>7.0E7</v>
      </c>
    </row>
    <row r="1144">
      <c r="A1144" s="10">
        <v>0.01142</v>
      </c>
      <c r="B1144" s="10">
        <v>29368.3628</v>
      </c>
      <c r="C1144" s="10">
        <v>7.0E7</v>
      </c>
      <c r="D1144" s="10">
        <v>7.0E7</v>
      </c>
    </row>
    <row r="1145">
      <c r="A1145" s="10">
        <v>0.01143</v>
      </c>
      <c r="B1145" s="10">
        <v>26636.459</v>
      </c>
      <c r="C1145" s="10">
        <v>7.0E7</v>
      </c>
      <c r="D1145" s="10">
        <v>7.0E7</v>
      </c>
    </row>
    <row r="1146">
      <c r="A1146" s="10">
        <v>0.01144</v>
      </c>
      <c r="B1146" s="10">
        <v>23904.5552</v>
      </c>
      <c r="C1146" s="10">
        <v>7.0E7</v>
      </c>
      <c r="D1146" s="10">
        <v>7.0E7</v>
      </c>
    </row>
    <row r="1147">
      <c r="A1147" s="10">
        <v>0.01145</v>
      </c>
      <c r="B1147" s="10">
        <v>21172.6514</v>
      </c>
      <c r="C1147" s="10">
        <v>7.0E7</v>
      </c>
      <c r="D1147" s="10">
        <v>7.0E7</v>
      </c>
    </row>
    <row r="1148">
      <c r="A1148" s="10">
        <v>0.01146</v>
      </c>
      <c r="B1148" s="10">
        <v>18440.7476</v>
      </c>
      <c r="C1148" s="10">
        <v>7.0E7</v>
      </c>
      <c r="D1148" s="10">
        <v>7.0E7</v>
      </c>
    </row>
    <row r="1149">
      <c r="A1149" s="10">
        <v>0.01147</v>
      </c>
      <c r="B1149" s="10">
        <v>15708.8438</v>
      </c>
      <c r="C1149" s="10">
        <v>7.0E7</v>
      </c>
      <c r="D1149" s="10">
        <v>7.0E7</v>
      </c>
    </row>
    <row r="1150">
      <c r="A1150" s="10">
        <v>0.01148</v>
      </c>
      <c r="B1150" s="10">
        <v>12976.94</v>
      </c>
      <c r="C1150" s="10">
        <v>7.0E7</v>
      </c>
      <c r="D1150" s="10">
        <v>7.0E7</v>
      </c>
    </row>
    <row r="1151">
      <c r="A1151" s="10">
        <v>0.01149</v>
      </c>
      <c r="B1151" s="10">
        <v>10245.0362</v>
      </c>
      <c r="C1151" s="10">
        <v>7.0E7</v>
      </c>
      <c r="D1151" s="10">
        <v>7.0E7</v>
      </c>
    </row>
    <row r="1152">
      <c r="A1152" s="10">
        <v>0.0115</v>
      </c>
      <c r="B1152" s="10">
        <v>7513.13238</v>
      </c>
      <c r="C1152" s="10">
        <v>7.0E7</v>
      </c>
      <c r="D1152" s="10">
        <v>7.0E7</v>
      </c>
    </row>
    <row r="1153">
      <c r="A1153" s="10">
        <v>0.01151</v>
      </c>
      <c r="B1153" s="10">
        <v>4781.22858</v>
      </c>
      <c r="C1153" s="10">
        <v>7.0E7</v>
      </c>
      <c r="D1153" s="10">
        <v>7.0E7</v>
      </c>
    </row>
    <row r="1154">
      <c r="A1154" s="10">
        <v>0.01152</v>
      </c>
      <c r="B1154" s="10">
        <v>2049.32478</v>
      </c>
      <c r="C1154" s="10">
        <v>7.0E7</v>
      </c>
      <c r="D1154" s="10">
        <v>7.0E7</v>
      </c>
    </row>
    <row r="1155">
      <c r="A1155" s="10">
        <v>0.01153</v>
      </c>
      <c r="B1155" s="10">
        <v>-682.579023</v>
      </c>
      <c r="C1155" s="10">
        <v>7.0E7</v>
      </c>
      <c r="D1155" s="10">
        <v>7.0E7</v>
      </c>
    </row>
    <row r="1156">
      <c r="A1156" s="10">
        <v>0.01154</v>
      </c>
      <c r="B1156" s="10">
        <v>-3414.48282</v>
      </c>
      <c r="C1156" s="10">
        <v>7.0E7</v>
      </c>
      <c r="D1156" s="10">
        <v>7.0E7</v>
      </c>
    </row>
    <row r="1157">
      <c r="A1157" s="10">
        <v>0.01155</v>
      </c>
      <c r="B1157" s="10">
        <v>-6146.38662</v>
      </c>
      <c r="C1157" s="10">
        <v>7.0E7</v>
      </c>
      <c r="D1157" s="10">
        <v>7.0E7</v>
      </c>
    </row>
    <row r="1158">
      <c r="A1158" s="10">
        <v>0.01156</v>
      </c>
      <c r="B1158" s="10">
        <v>-8202.68404</v>
      </c>
      <c r="C1158" s="10">
        <v>7.0E7</v>
      </c>
      <c r="D1158" s="10">
        <v>7.0E7</v>
      </c>
    </row>
    <row r="1159">
      <c r="A1159" s="10">
        <v>0.01157</v>
      </c>
      <c r="B1159" s="10">
        <v>-7716.558</v>
      </c>
      <c r="C1159" s="10">
        <v>7.0E7</v>
      </c>
      <c r="D1159" s="10">
        <v>7.0E7</v>
      </c>
    </row>
    <row r="1160">
      <c r="A1160" s="10">
        <v>0.01158</v>
      </c>
      <c r="B1160" s="10">
        <v>-7230.43195</v>
      </c>
      <c r="C1160" s="10">
        <v>7.0E7</v>
      </c>
      <c r="D1160" s="10">
        <v>7.0E7</v>
      </c>
    </row>
    <row r="1161">
      <c r="A1161" s="10">
        <v>0.01159</v>
      </c>
      <c r="B1161" s="10">
        <v>-6744.3059</v>
      </c>
      <c r="C1161" s="10">
        <v>7.0E7</v>
      </c>
      <c r="D1161" s="10">
        <v>7.0E7</v>
      </c>
    </row>
    <row r="1162">
      <c r="A1162" s="10">
        <v>0.0116</v>
      </c>
      <c r="B1162" s="10">
        <v>-6258.17985</v>
      </c>
      <c r="C1162" s="10">
        <v>7.0E7</v>
      </c>
      <c r="D1162" s="10">
        <v>7.0E7</v>
      </c>
    </row>
    <row r="1163">
      <c r="A1163" s="10">
        <v>0.01161</v>
      </c>
      <c r="B1163" s="10">
        <v>-5772.0538</v>
      </c>
      <c r="C1163" s="10">
        <v>7.0E7</v>
      </c>
      <c r="D1163" s="10">
        <v>7.0E7</v>
      </c>
    </row>
    <row r="1164">
      <c r="A1164" s="10">
        <v>0.01162</v>
      </c>
      <c r="B1164" s="10">
        <v>-5285.92776</v>
      </c>
      <c r="C1164" s="10">
        <v>7.0E7</v>
      </c>
      <c r="D1164" s="10">
        <v>7.0E7</v>
      </c>
    </row>
    <row r="1165">
      <c r="A1165" s="10">
        <v>0.01163</v>
      </c>
      <c r="B1165" s="10">
        <v>-4799.80171</v>
      </c>
      <c r="C1165" s="10">
        <v>7.0E7</v>
      </c>
      <c r="D1165" s="10">
        <v>7.0E7</v>
      </c>
    </row>
    <row r="1166">
      <c r="A1166" s="10">
        <v>0.01164</v>
      </c>
      <c r="B1166" s="10">
        <v>-4313.67566</v>
      </c>
      <c r="C1166" s="10">
        <v>7.0E7</v>
      </c>
      <c r="D1166" s="10">
        <v>7.0E7</v>
      </c>
    </row>
    <row r="1167">
      <c r="A1167" s="10">
        <v>0.01165</v>
      </c>
      <c r="B1167" s="10">
        <v>-3827.54961</v>
      </c>
      <c r="C1167" s="10">
        <v>7.0E7</v>
      </c>
      <c r="D1167" s="10">
        <v>7.0E7</v>
      </c>
    </row>
    <row r="1168">
      <c r="A1168" s="10">
        <v>0.01166</v>
      </c>
      <c r="B1168" s="10">
        <v>-3341.42357</v>
      </c>
      <c r="C1168" s="10">
        <v>7.0E7</v>
      </c>
      <c r="D1168" s="10">
        <v>7.0E7</v>
      </c>
    </row>
    <row r="1169">
      <c r="A1169" s="10">
        <v>0.01167</v>
      </c>
      <c r="B1169" s="10">
        <v>-2855.29752</v>
      </c>
      <c r="C1169" s="10">
        <v>7.0E7</v>
      </c>
      <c r="D1169" s="10">
        <v>7.0E7</v>
      </c>
    </row>
    <row r="1170">
      <c r="A1170" s="10">
        <v>0.01168</v>
      </c>
      <c r="B1170" s="10">
        <v>-2369.17147</v>
      </c>
      <c r="C1170" s="10">
        <v>7.0E7</v>
      </c>
      <c r="D1170" s="10">
        <v>7.0E7</v>
      </c>
    </row>
    <row r="1171">
      <c r="A1171" s="10">
        <v>0.01169</v>
      </c>
      <c r="B1171" s="10">
        <v>-1883.04542</v>
      </c>
      <c r="C1171" s="10">
        <v>7.0E7</v>
      </c>
      <c r="D1171" s="10">
        <v>7.0E7</v>
      </c>
    </row>
    <row r="1172">
      <c r="A1172" s="10">
        <v>0.0117</v>
      </c>
      <c r="B1172" s="10">
        <v>-1396.91938</v>
      </c>
      <c r="C1172" s="10">
        <v>7.0E7</v>
      </c>
      <c r="D1172" s="10">
        <v>7.0E7</v>
      </c>
    </row>
    <row r="1173">
      <c r="A1173" s="10">
        <v>0.01171</v>
      </c>
      <c r="B1173" s="10">
        <v>-910.793329</v>
      </c>
      <c r="C1173" s="10">
        <v>7.0E7</v>
      </c>
      <c r="D1173" s="10">
        <v>7.0E7</v>
      </c>
    </row>
    <row r="1174">
      <c r="A1174" s="10">
        <v>0.01172</v>
      </c>
      <c r="B1174" s="10">
        <v>-424.667282</v>
      </c>
      <c r="C1174" s="10">
        <v>7.0E7</v>
      </c>
      <c r="D1174" s="10">
        <v>7.0E7</v>
      </c>
    </row>
    <row r="1175">
      <c r="A1175" s="10">
        <v>0.01173</v>
      </c>
      <c r="B1175" s="10">
        <v>61.458766</v>
      </c>
      <c r="C1175" s="10">
        <v>7.0E7</v>
      </c>
      <c r="D1175" s="10">
        <v>7.0E7</v>
      </c>
    </row>
    <row r="1176">
      <c r="A1176" s="10">
        <v>0.01174</v>
      </c>
      <c r="B1176" s="10">
        <v>547.584814</v>
      </c>
      <c r="C1176" s="10">
        <v>7.0E7</v>
      </c>
      <c r="D1176" s="10">
        <v>7.0E7</v>
      </c>
    </row>
    <row r="1177">
      <c r="A1177" s="10">
        <v>0.01175</v>
      </c>
      <c r="B1177" s="10">
        <v>1033.71086</v>
      </c>
      <c r="C1177" s="10">
        <v>7.0E7</v>
      </c>
      <c r="D1177" s="10">
        <v>7.0E7</v>
      </c>
    </row>
    <row r="1178">
      <c r="A1178" s="10">
        <v>0.01176</v>
      </c>
      <c r="B1178" s="10">
        <v>1451.73763</v>
      </c>
      <c r="C1178" s="10">
        <v>7.0E7</v>
      </c>
      <c r="D1178" s="10">
        <v>7.0E7</v>
      </c>
    </row>
    <row r="1179">
      <c r="A1179" s="10">
        <v>0.01177</v>
      </c>
      <c r="B1179" s="10">
        <v>1395.34357</v>
      </c>
      <c r="C1179" s="10">
        <v>7.0E7</v>
      </c>
      <c r="D1179" s="10">
        <v>7.0E7</v>
      </c>
    </row>
    <row r="1180">
      <c r="A1180" s="10">
        <v>0.01178</v>
      </c>
      <c r="B1180" s="10">
        <v>1338.94951</v>
      </c>
      <c r="C1180" s="10">
        <v>7.0E7</v>
      </c>
      <c r="D1180" s="10">
        <v>7.0E7</v>
      </c>
    </row>
    <row r="1181">
      <c r="A1181" s="10">
        <v>0.01179</v>
      </c>
      <c r="B1181" s="10">
        <v>1282.55545</v>
      </c>
      <c r="C1181" s="10">
        <v>7.0E7</v>
      </c>
      <c r="D1181" s="10">
        <v>7.0E7</v>
      </c>
    </row>
    <row r="1182">
      <c r="A1182" s="10">
        <v>0.0118</v>
      </c>
      <c r="B1182" s="10">
        <v>1226.16139</v>
      </c>
      <c r="C1182" s="10">
        <v>7.0E7</v>
      </c>
      <c r="D1182" s="10">
        <v>7.0E7</v>
      </c>
    </row>
    <row r="1183">
      <c r="A1183" s="10">
        <v>0.01181</v>
      </c>
      <c r="B1183" s="10">
        <v>1169.76733</v>
      </c>
      <c r="C1183" s="10">
        <v>7.0E7</v>
      </c>
      <c r="D1183" s="10">
        <v>7.0E7</v>
      </c>
    </row>
    <row r="1184">
      <c r="A1184" s="10">
        <v>0.01182</v>
      </c>
      <c r="B1184" s="10">
        <v>1113.37327</v>
      </c>
      <c r="C1184" s="10">
        <v>7.0E7</v>
      </c>
      <c r="D1184" s="10">
        <v>7.0E7</v>
      </c>
    </row>
    <row r="1185">
      <c r="A1185" s="10">
        <v>0.01183</v>
      </c>
      <c r="B1185" s="10">
        <v>1056.9792</v>
      </c>
      <c r="C1185" s="10">
        <v>7.0E7</v>
      </c>
      <c r="D1185" s="10">
        <v>7.0E7</v>
      </c>
    </row>
    <row r="1186">
      <c r="A1186" s="10">
        <v>0.01184</v>
      </c>
      <c r="B1186" s="10">
        <v>1000.58514</v>
      </c>
      <c r="C1186" s="10">
        <v>7.0E7</v>
      </c>
      <c r="D1186" s="10">
        <v>7.0E7</v>
      </c>
    </row>
    <row r="1187">
      <c r="A1187" s="10">
        <v>0.01185</v>
      </c>
      <c r="B1187" s="10">
        <v>944.191084</v>
      </c>
      <c r="C1187" s="10">
        <v>7.0E7</v>
      </c>
      <c r="D1187" s="10">
        <v>7.0E7</v>
      </c>
    </row>
    <row r="1188">
      <c r="A1188" s="10">
        <v>0.01186</v>
      </c>
      <c r="B1188" s="10">
        <v>887.797024</v>
      </c>
      <c r="C1188" s="10">
        <v>7.0E7</v>
      </c>
      <c r="D1188" s="10">
        <v>7.0E7</v>
      </c>
    </row>
    <row r="1189">
      <c r="A1189" s="10">
        <v>0.01187</v>
      </c>
      <c r="B1189" s="10">
        <v>831.402963</v>
      </c>
      <c r="C1189" s="10">
        <v>7.0E7</v>
      </c>
      <c r="D1189" s="10">
        <v>7.0E7</v>
      </c>
    </row>
    <row r="1190">
      <c r="A1190" s="10">
        <v>0.01188</v>
      </c>
      <c r="B1190" s="10">
        <v>775.008903</v>
      </c>
      <c r="C1190" s="10">
        <v>7.0E7</v>
      </c>
      <c r="D1190" s="10">
        <v>7.0E7</v>
      </c>
    </row>
    <row r="1191">
      <c r="A1191" s="10">
        <v>0.01189</v>
      </c>
      <c r="B1191" s="10">
        <v>718.614842</v>
      </c>
      <c r="C1191" s="10">
        <v>7.0E7</v>
      </c>
      <c r="D1191" s="10">
        <v>7.0E7</v>
      </c>
    </row>
    <row r="1192">
      <c r="A1192" s="10">
        <v>0.0119</v>
      </c>
      <c r="B1192" s="10">
        <v>662.220782</v>
      </c>
      <c r="C1192" s="10">
        <v>7.0E7</v>
      </c>
      <c r="D1192" s="10">
        <v>7.0E7</v>
      </c>
    </row>
    <row r="1193">
      <c r="A1193" s="10">
        <v>0.01191</v>
      </c>
      <c r="B1193" s="10">
        <v>605.826722</v>
      </c>
      <c r="C1193" s="10">
        <v>7.0E7</v>
      </c>
      <c r="D1193" s="10">
        <v>7.0E7</v>
      </c>
    </row>
    <row r="1194">
      <c r="A1194" s="10">
        <v>0.01192</v>
      </c>
      <c r="B1194" s="10">
        <v>549.432661</v>
      </c>
      <c r="C1194" s="10">
        <v>7.0E7</v>
      </c>
      <c r="D1194" s="10">
        <v>7.0E7</v>
      </c>
    </row>
    <row r="1195">
      <c r="A1195" s="10">
        <v>0.01193</v>
      </c>
      <c r="B1195" s="10">
        <v>493.038601</v>
      </c>
      <c r="C1195" s="10">
        <v>7.0E7</v>
      </c>
      <c r="D1195" s="10">
        <v>7.0E7</v>
      </c>
    </row>
    <row r="1196">
      <c r="A1196" s="10">
        <v>0.01194</v>
      </c>
      <c r="B1196" s="10">
        <v>436.64454</v>
      </c>
      <c r="C1196" s="10">
        <v>7.0E7</v>
      </c>
      <c r="D1196" s="10">
        <v>7.0E7</v>
      </c>
    </row>
    <row r="1197">
      <c r="A1197" s="10">
        <v>0.01195</v>
      </c>
      <c r="B1197" s="10">
        <v>380.25048</v>
      </c>
      <c r="C1197" s="10">
        <v>7.0E7</v>
      </c>
      <c r="D1197" s="10">
        <v>7.0E7</v>
      </c>
    </row>
    <row r="1198">
      <c r="A1198" s="10">
        <v>0.01196</v>
      </c>
      <c r="B1198" s="10">
        <v>326.346685</v>
      </c>
      <c r="C1198" s="10">
        <v>7.0E7</v>
      </c>
      <c r="D1198" s="10">
        <v>7.0E7</v>
      </c>
    </row>
    <row r="1199">
      <c r="A1199" s="10">
        <v>0.01197</v>
      </c>
      <c r="B1199" s="10">
        <v>330.53735</v>
      </c>
      <c r="C1199" s="10">
        <v>7.0E7</v>
      </c>
      <c r="D1199" s="10">
        <v>7.0E7</v>
      </c>
    </row>
    <row r="1200">
      <c r="A1200" s="10">
        <v>0.01198</v>
      </c>
      <c r="B1200" s="10">
        <v>334.728015</v>
      </c>
      <c r="C1200" s="10">
        <v>7.0E7</v>
      </c>
      <c r="D1200" s="10">
        <v>7.0E7</v>
      </c>
    </row>
    <row r="1201">
      <c r="A1201" s="10">
        <v>0.01199</v>
      </c>
      <c r="B1201" s="10">
        <v>338.918681</v>
      </c>
      <c r="C1201" s="10">
        <v>7.0E7</v>
      </c>
      <c r="D1201" s="10">
        <v>7.0E7</v>
      </c>
    </row>
    <row r="1202">
      <c r="A1202" s="10">
        <v>0.012</v>
      </c>
      <c r="B1202" s="10">
        <v>343.109346</v>
      </c>
      <c r="C1202" s="10">
        <v>7.0E7</v>
      </c>
      <c r="D1202" s="10">
        <v>7.0E7</v>
      </c>
    </row>
    <row r="1203">
      <c r="A1203" s="10">
        <v>0.01201</v>
      </c>
      <c r="B1203" s="10">
        <v>347.300011</v>
      </c>
      <c r="C1203" s="10">
        <v>7.0E7</v>
      </c>
      <c r="D1203" s="10">
        <v>7.0E7</v>
      </c>
    </row>
    <row r="1204">
      <c r="A1204" s="10">
        <v>0.01202</v>
      </c>
      <c r="B1204" s="10">
        <v>351.490676</v>
      </c>
      <c r="C1204" s="10">
        <v>7.0E7</v>
      </c>
      <c r="D1204" s="10">
        <v>7.0E7</v>
      </c>
    </row>
    <row r="1205">
      <c r="A1205" s="10">
        <v>0.01203</v>
      </c>
      <c r="B1205" s="10">
        <v>355.681342</v>
      </c>
      <c r="C1205" s="10">
        <v>7.0E7</v>
      </c>
      <c r="D1205" s="10">
        <v>7.0E7</v>
      </c>
    </row>
    <row r="1206">
      <c r="A1206" s="10">
        <v>0.01204</v>
      </c>
      <c r="B1206" s="10">
        <v>359.872007</v>
      </c>
      <c r="C1206" s="10">
        <v>7.0E7</v>
      </c>
      <c r="D1206" s="10">
        <v>7.0E7</v>
      </c>
    </row>
    <row r="1207">
      <c r="A1207" s="10">
        <v>0.01205</v>
      </c>
      <c r="B1207" s="10">
        <v>364.062672</v>
      </c>
      <c r="C1207" s="10">
        <v>7.0E7</v>
      </c>
      <c r="D1207" s="10">
        <v>7.0E7</v>
      </c>
    </row>
    <row r="1208">
      <c r="A1208" s="10">
        <v>0.01206</v>
      </c>
      <c r="B1208" s="10">
        <v>368.253337</v>
      </c>
      <c r="C1208" s="10">
        <v>7.0E7</v>
      </c>
      <c r="D1208" s="10">
        <v>7.0E7</v>
      </c>
    </row>
    <row r="1209">
      <c r="A1209" s="10">
        <v>0.01207</v>
      </c>
      <c r="B1209" s="10">
        <v>372.444003</v>
      </c>
      <c r="C1209" s="10">
        <v>7.0E7</v>
      </c>
      <c r="D1209" s="10">
        <v>7.0E7</v>
      </c>
    </row>
    <row r="1210">
      <c r="A1210" s="10">
        <v>0.01208</v>
      </c>
      <c r="B1210" s="10">
        <v>376.634668</v>
      </c>
      <c r="C1210" s="10">
        <v>7.0E7</v>
      </c>
      <c r="D1210" s="10">
        <v>7.0E7</v>
      </c>
    </row>
    <row r="1211">
      <c r="A1211" s="10">
        <v>0.01209</v>
      </c>
      <c r="B1211" s="10">
        <v>380.825333</v>
      </c>
      <c r="C1211" s="10">
        <v>7.0E7</v>
      </c>
      <c r="D1211" s="10">
        <v>7.0E7</v>
      </c>
    </row>
    <row r="1212">
      <c r="A1212" s="10">
        <v>0.0121</v>
      </c>
      <c r="B1212" s="10">
        <v>385.015998</v>
      </c>
      <c r="C1212" s="10">
        <v>7.0E7</v>
      </c>
      <c r="D1212" s="10">
        <v>7.0E7</v>
      </c>
    </row>
    <row r="1213">
      <c r="A1213" s="10">
        <v>0.01211</v>
      </c>
      <c r="B1213" s="10">
        <v>389.206663</v>
      </c>
      <c r="C1213" s="10">
        <v>7.0E7</v>
      </c>
      <c r="D1213" s="10">
        <v>7.0E7</v>
      </c>
    </row>
    <row r="1214">
      <c r="A1214" s="10">
        <v>0.01212</v>
      </c>
      <c r="B1214" s="10">
        <v>393.397329</v>
      </c>
      <c r="C1214" s="10">
        <v>7.0E7</v>
      </c>
      <c r="D1214" s="10">
        <v>7.0E7</v>
      </c>
    </row>
    <row r="1215">
      <c r="A1215" s="10">
        <v>0.01213</v>
      </c>
      <c r="B1215" s="10">
        <v>397.587994</v>
      </c>
      <c r="C1215" s="10">
        <v>7.0E7</v>
      </c>
      <c r="D1215" s="10">
        <v>7.0E7</v>
      </c>
    </row>
    <row r="1216">
      <c r="A1216" s="10">
        <v>0.01214</v>
      </c>
      <c r="B1216" s="10">
        <v>401.778659</v>
      </c>
      <c r="C1216" s="10">
        <v>7.0E7</v>
      </c>
      <c r="D1216" s="10">
        <v>7.0E7</v>
      </c>
    </row>
    <row r="1217">
      <c r="A1217" s="10">
        <v>0.01215</v>
      </c>
      <c r="B1217" s="10">
        <v>405.969324</v>
      </c>
      <c r="C1217" s="10">
        <v>7.0E7</v>
      </c>
      <c r="D1217" s="10">
        <v>7.0E7</v>
      </c>
    </row>
    <row r="1218">
      <c r="A1218" s="10">
        <v>0.01216</v>
      </c>
      <c r="B1218" s="10">
        <v>410.15999</v>
      </c>
      <c r="C1218" s="10">
        <v>7.0E7</v>
      </c>
      <c r="D1218" s="10">
        <v>7.0E7</v>
      </c>
    </row>
    <row r="1219">
      <c r="A1219" s="10">
        <v>0.01217</v>
      </c>
      <c r="B1219" s="10">
        <v>414.350655</v>
      </c>
      <c r="C1219" s="10">
        <v>7.0E7</v>
      </c>
      <c r="D1219" s="10">
        <v>7.0E7</v>
      </c>
    </row>
    <row r="1220">
      <c r="A1220" s="10">
        <v>0.01218</v>
      </c>
      <c r="B1220" s="10">
        <v>418.54132</v>
      </c>
      <c r="C1220" s="10">
        <v>7.0E7</v>
      </c>
      <c r="D1220" s="10">
        <v>7.0E7</v>
      </c>
    </row>
    <row r="1221">
      <c r="A1221" s="10">
        <v>0.01219</v>
      </c>
      <c r="B1221" s="10">
        <v>422.731985</v>
      </c>
      <c r="C1221" s="10">
        <v>7.0E7</v>
      </c>
      <c r="D1221" s="10">
        <v>7.0E7</v>
      </c>
    </row>
    <row r="1222">
      <c r="A1222" s="10">
        <v>0.0122</v>
      </c>
      <c r="B1222" s="10">
        <v>426.92265</v>
      </c>
      <c r="C1222" s="10">
        <v>7.0E7</v>
      </c>
      <c r="D1222" s="10">
        <v>7.0E7</v>
      </c>
    </row>
    <row r="1223">
      <c r="A1223" s="10">
        <v>0.01221</v>
      </c>
      <c r="B1223" s="10">
        <v>431.113316</v>
      </c>
      <c r="C1223" s="10">
        <v>7.0E7</v>
      </c>
      <c r="D1223" s="10">
        <v>7.0E7</v>
      </c>
    </row>
    <row r="1224">
      <c r="A1224" s="10">
        <v>0.01222</v>
      </c>
      <c r="B1224" s="10">
        <v>435.303981</v>
      </c>
      <c r="C1224" s="10">
        <v>7.0E7</v>
      </c>
      <c r="D1224" s="10">
        <v>7.0E7</v>
      </c>
    </row>
    <row r="1225">
      <c r="A1225" s="10">
        <v>0.01223</v>
      </c>
      <c r="B1225" s="10">
        <v>439.494646</v>
      </c>
      <c r="C1225" s="10">
        <v>7.0E7</v>
      </c>
      <c r="D1225" s="10">
        <v>7.0E7</v>
      </c>
    </row>
    <row r="1226">
      <c r="A1226" s="10">
        <v>0.01224</v>
      </c>
      <c r="B1226" s="10">
        <v>443.685311</v>
      </c>
      <c r="C1226" s="10">
        <v>7.0E7</v>
      </c>
      <c r="D1226" s="10">
        <v>7.0E7</v>
      </c>
    </row>
    <row r="1227">
      <c r="A1227" s="10">
        <v>0.01225</v>
      </c>
      <c r="B1227" s="10">
        <v>447.875977</v>
      </c>
      <c r="C1227" s="10">
        <v>7.0E7</v>
      </c>
      <c r="D1227" s="10">
        <v>7.0E7</v>
      </c>
    </row>
    <row r="1228">
      <c r="A1228" s="10">
        <v>0.01226</v>
      </c>
      <c r="B1228" s="10">
        <v>452.066642</v>
      </c>
      <c r="C1228" s="10">
        <v>7.0E7</v>
      </c>
      <c r="D1228" s="10">
        <v>7.0E7</v>
      </c>
    </row>
    <row r="1229">
      <c r="A1229" s="10">
        <v>0.01227</v>
      </c>
      <c r="B1229" s="10">
        <v>456.257307</v>
      </c>
      <c r="C1229" s="10">
        <v>7.0E7</v>
      </c>
      <c r="D1229" s="10">
        <v>7.0E7</v>
      </c>
    </row>
    <row r="1230">
      <c r="A1230" s="10">
        <v>0.01228</v>
      </c>
      <c r="B1230" s="10">
        <v>460.447972</v>
      </c>
      <c r="C1230" s="10">
        <v>7.0E7</v>
      </c>
      <c r="D1230" s="10">
        <v>7.0E7</v>
      </c>
    </row>
    <row r="1231">
      <c r="A1231" s="10">
        <v>0.01229</v>
      </c>
      <c r="B1231" s="10">
        <v>464.638637</v>
      </c>
      <c r="C1231" s="10">
        <v>7.0E7</v>
      </c>
      <c r="D1231" s="10">
        <v>7.0E7</v>
      </c>
    </row>
    <row r="1232">
      <c r="A1232" s="10">
        <v>0.0123</v>
      </c>
      <c r="B1232" s="10">
        <v>468.829303</v>
      </c>
      <c r="C1232" s="10">
        <v>7.0E7</v>
      </c>
      <c r="D1232" s="10">
        <v>7.0E7</v>
      </c>
    </row>
    <row r="1233">
      <c r="A1233" s="10">
        <v>0.01231</v>
      </c>
      <c r="B1233" s="10">
        <v>473.019968</v>
      </c>
      <c r="C1233" s="10">
        <v>7.0E7</v>
      </c>
      <c r="D1233" s="10">
        <v>7.0E7</v>
      </c>
    </row>
    <row r="1234">
      <c r="A1234" s="10">
        <v>0.01232</v>
      </c>
      <c r="B1234" s="10">
        <v>477.210633</v>
      </c>
      <c r="C1234" s="10">
        <v>7.0E7</v>
      </c>
      <c r="D1234" s="10">
        <v>7.0E7</v>
      </c>
    </row>
    <row r="1235">
      <c r="A1235" s="10">
        <v>0.01233</v>
      </c>
      <c r="B1235" s="10">
        <v>481.401298</v>
      </c>
      <c r="C1235" s="10">
        <v>7.0E7</v>
      </c>
      <c r="D1235" s="10">
        <v>7.0E7</v>
      </c>
    </row>
    <row r="1236">
      <c r="A1236" s="10">
        <v>0.01234</v>
      </c>
      <c r="B1236" s="10">
        <v>485.591964</v>
      </c>
      <c r="C1236" s="10">
        <v>7.0E7</v>
      </c>
      <c r="D1236" s="10">
        <v>7.0E7</v>
      </c>
    </row>
    <row r="1237">
      <c r="A1237" s="10">
        <v>0.01235</v>
      </c>
      <c r="B1237" s="10">
        <v>489.782629</v>
      </c>
      <c r="C1237" s="10">
        <v>7.0E7</v>
      </c>
      <c r="D1237" s="10">
        <v>7.0E7</v>
      </c>
    </row>
    <row r="1238">
      <c r="A1238" s="10">
        <v>0.01236</v>
      </c>
      <c r="B1238" s="10">
        <v>493.973294</v>
      </c>
      <c r="C1238" s="10">
        <v>7.0E7</v>
      </c>
      <c r="D1238" s="10">
        <v>7.0E7</v>
      </c>
    </row>
    <row r="1239">
      <c r="A1239" s="10">
        <v>0.01237</v>
      </c>
      <c r="B1239" s="10">
        <v>493.58931</v>
      </c>
      <c r="C1239" s="10">
        <v>7.0E7</v>
      </c>
      <c r="D1239" s="10">
        <v>7.0E7</v>
      </c>
    </row>
    <row r="1240">
      <c r="A1240" s="10">
        <v>0.01238</v>
      </c>
      <c r="B1240" s="10">
        <v>492.535403</v>
      </c>
      <c r="C1240" s="10">
        <v>7.0E7</v>
      </c>
      <c r="D1240" s="10">
        <v>7.0E7</v>
      </c>
    </row>
    <row r="1241">
      <c r="A1241" s="10">
        <v>0.01239</v>
      </c>
      <c r="B1241" s="10">
        <v>491.481496</v>
      </c>
      <c r="C1241" s="10">
        <v>7.0E7</v>
      </c>
      <c r="D1241" s="10">
        <v>7.0E7</v>
      </c>
    </row>
    <row r="1242">
      <c r="A1242" s="10">
        <v>0.0124</v>
      </c>
      <c r="B1242" s="10">
        <v>490.42759</v>
      </c>
      <c r="C1242" s="10">
        <v>7.0E7</v>
      </c>
      <c r="D1242" s="10">
        <v>7.0E7</v>
      </c>
    </row>
    <row r="1243">
      <c r="A1243" s="10">
        <v>0.01241</v>
      </c>
      <c r="B1243" s="10">
        <v>489.373683</v>
      </c>
      <c r="C1243" s="10">
        <v>7.0E7</v>
      </c>
      <c r="D1243" s="10">
        <v>7.0E7</v>
      </c>
    </row>
    <row r="1244">
      <c r="A1244" s="10">
        <v>0.01242</v>
      </c>
      <c r="B1244" s="10">
        <v>488.319776</v>
      </c>
      <c r="C1244" s="10">
        <v>7.0E7</v>
      </c>
      <c r="D1244" s="10">
        <v>7.0E7</v>
      </c>
    </row>
    <row r="1245">
      <c r="A1245" s="10">
        <v>0.01243</v>
      </c>
      <c r="B1245" s="10">
        <v>487.265869</v>
      </c>
      <c r="C1245" s="10">
        <v>7.0E7</v>
      </c>
      <c r="D1245" s="10">
        <v>7.0E7</v>
      </c>
    </row>
    <row r="1246">
      <c r="A1246" s="10">
        <v>0.01244</v>
      </c>
      <c r="B1246" s="10">
        <v>486.211963</v>
      </c>
      <c r="C1246" s="10">
        <v>7.0E7</v>
      </c>
      <c r="D1246" s="10">
        <v>7.0E7</v>
      </c>
    </row>
    <row r="1247">
      <c r="A1247" s="10">
        <v>0.01245</v>
      </c>
      <c r="B1247" s="10">
        <v>485.158056</v>
      </c>
      <c r="C1247" s="10">
        <v>7.0E7</v>
      </c>
      <c r="D1247" s="10">
        <v>7.0E7</v>
      </c>
    </row>
    <row r="1248">
      <c r="A1248" s="10">
        <v>0.01246</v>
      </c>
      <c r="B1248" s="10">
        <v>484.104149</v>
      </c>
      <c r="C1248" s="10">
        <v>7.0E7</v>
      </c>
      <c r="D1248" s="10">
        <v>7.0E7</v>
      </c>
    </row>
    <row r="1249">
      <c r="A1249" s="10">
        <v>0.01247</v>
      </c>
      <c r="B1249" s="10">
        <v>483.050242</v>
      </c>
      <c r="C1249" s="10">
        <v>7.0E7</v>
      </c>
      <c r="D1249" s="10">
        <v>7.0E7</v>
      </c>
    </row>
    <row r="1250">
      <c r="A1250" s="10">
        <v>0.01248</v>
      </c>
      <c r="B1250" s="10">
        <v>481.996335</v>
      </c>
      <c r="C1250" s="10">
        <v>7.0E7</v>
      </c>
      <c r="D1250" s="10">
        <v>7.0E7</v>
      </c>
    </row>
    <row r="1251">
      <c r="A1251" s="10">
        <v>0.01249</v>
      </c>
      <c r="B1251" s="10">
        <v>480.942429</v>
      </c>
      <c r="C1251" s="10">
        <v>7.0E7</v>
      </c>
      <c r="D1251" s="10">
        <v>7.0E7</v>
      </c>
    </row>
    <row r="1252">
      <c r="A1252" s="10">
        <v>0.0125</v>
      </c>
      <c r="B1252" s="10">
        <v>479.888522</v>
      </c>
      <c r="C1252" s="10">
        <v>7.0E7</v>
      </c>
      <c r="D1252" s="10">
        <v>7.0E7</v>
      </c>
    </row>
    <row r="1253">
      <c r="A1253" s="10">
        <v>0.01251</v>
      </c>
      <c r="B1253" s="10">
        <v>478.834615</v>
      </c>
      <c r="C1253" s="10">
        <v>7.0E7</v>
      </c>
      <c r="D1253" s="10">
        <v>7.0E7</v>
      </c>
    </row>
    <row r="1254">
      <c r="A1254" s="10">
        <v>0.01252</v>
      </c>
      <c r="B1254" s="10">
        <v>477.780708</v>
      </c>
      <c r="C1254" s="10">
        <v>7.0E7</v>
      </c>
      <c r="D1254" s="10">
        <v>7.0E7</v>
      </c>
    </row>
    <row r="1255">
      <c r="A1255" s="10">
        <v>0.01253</v>
      </c>
      <c r="B1255" s="10">
        <v>476.726801</v>
      </c>
      <c r="C1255" s="10">
        <v>7.0E7</v>
      </c>
      <c r="D1255" s="10">
        <v>7.0E7</v>
      </c>
    </row>
    <row r="1256">
      <c r="A1256" s="10">
        <v>0.01254</v>
      </c>
      <c r="B1256" s="10">
        <v>475.672895</v>
      </c>
      <c r="C1256" s="10">
        <v>7.0E7</v>
      </c>
      <c r="D1256" s="10">
        <v>7.0E7</v>
      </c>
    </row>
    <row r="1257">
      <c r="A1257" s="10">
        <v>0.01255</v>
      </c>
      <c r="B1257" s="10">
        <v>474.618988</v>
      </c>
      <c r="C1257" s="10">
        <v>7.0E7</v>
      </c>
      <c r="D1257" s="10">
        <v>7.0E7</v>
      </c>
    </row>
    <row r="1258">
      <c r="A1258" s="10">
        <v>0.01256</v>
      </c>
      <c r="B1258" s="10">
        <v>473.565081</v>
      </c>
      <c r="C1258" s="10">
        <v>7.0E7</v>
      </c>
      <c r="D1258" s="10">
        <v>7.0E7</v>
      </c>
    </row>
    <row r="1259">
      <c r="A1259" s="10">
        <v>0.01257</v>
      </c>
      <c r="B1259" s="10">
        <v>472.511174</v>
      </c>
      <c r="C1259" s="10">
        <v>7.0E7</v>
      </c>
      <c r="D1259" s="10">
        <v>7.0E7</v>
      </c>
    </row>
    <row r="1260">
      <c r="A1260" s="10">
        <v>0.01258</v>
      </c>
      <c r="B1260" s="10">
        <v>471.457267</v>
      </c>
      <c r="C1260" s="10">
        <v>7.0E7</v>
      </c>
      <c r="D1260" s="10">
        <v>7.0E7</v>
      </c>
    </row>
    <row r="1261">
      <c r="A1261" s="10">
        <v>0.01259</v>
      </c>
      <c r="B1261" s="10">
        <v>470.403361</v>
      </c>
      <c r="C1261" s="10">
        <v>7.0E7</v>
      </c>
      <c r="D1261" s="10">
        <v>7.0E7</v>
      </c>
    </row>
    <row r="1262">
      <c r="A1262" s="10">
        <v>0.0126</v>
      </c>
      <c r="B1262" s="10">
        <v>469.349454</v>
      </c>
      <c r="C1262" s="10">
        <v>7.0E7</v>
      </c>
      <c r="D1262" s="10">
        <v>7.0E7</v>
      </c>
    </row>
    <row r="1263">
      <c r="A1263" s="10">
        <v>0.01261</v>
      </c>
      <c r="B1263" s="10">
        <v>468.295547</v>
      </c>
      <c r="C1263" s="10">
        <v>7.0E7</v>
      </c>
      <c r="D1263" s="10">
        <v>7.0E7</v>
      </c>
    </row>
    <row r="1264">
      <c r="A1264" s="10">
        <v>0.01262</v>
      </c>
      <c r="B1264" s="10">
        <v>467.24164</v>
      </c>
      <c r="C1264" s="10">
        <v>7.0E7</v>
      </c>
      <c r="D1264" s="10">
        <v>7.0E7</v>
      </c>
    </row>
    <row r="1265">
      <c r="A1265" s="10">
        <v>0.01263</v>
      </c>
      <c r="B1265" s="10">
        <v>466.187734</v>
      </c>
      <c r="C1265" s="10">
        <v>7.0E7</v>
      </c>
      <c r="D1265" s="10">
        <v>7.0E7</v>
      </c>
    </row>
    <row r="1266">
      <c r="A1266" s="10">
        <v>0.01264</v>
      </c>
      <c r="B1266" s="10">
        <v>465.133827</v>
      </c>
      <c r="C1266" s="10">
        <v>7.0E7</v>
      </c>
      <c r="D1266" s="10">
        <v>7.0E7</v>
      </c>
    </row>
    <row r="1267">
      <c r="A1267" s="10">
        <v>0.01265</v>
      </c>
      <c r="B1267" s="10">
        <v>464.07992</v>
      </c>
      <c r="C1267" s="10">
        <v>7.0E7</v>
      </c>
      <c r="D1267" s="10">
        <v>7.0E7</v>
      </c>
    </row>
    <row r="1268">
      <c r="A1268" s="10">
        <v>0.01266</v>
      </c>
      <c r="B1268" s="10">
        <v>463.026013</v>
      </c>
      <c r="C1268" s="10">
        <v>7.0E7</v>
      </c>
      <c r="D1268" s="10">
        <v>7.0E7</v>
      </c>
    </row>
    <row r="1269">
      <c r="A1269" s="10">
        <v>0.01267</v>
      </c>
      <c r="B1269" s="10">
        <v>461.972106</v>
      </c>
      <c r="C1269" s="10">
        <v>7.0E7</v>
      </c>
      <c r="D1269" s="10">
        <v>7.0E7</v>
      </c>
    </row>
    <row r="1270">
      <c r="A1270" s="10">
        <v>0.01268</v>
      </c>
      <c r="B1270" s="10">
        <v>460.9182</v>
      </c>
      <c r="C1270" s="10">
        <v>7.0E7</v>
      </c>
      <c r="D1270" s="10">
        <v>7.0E7</v>
      </c>
    </row>
    <row r="1271">
      <c r="A1271" s="10">
        <v>0.01269</v>
      </c>
      <c r="B1271" s="10">
        <v>459.864293</v>
      </c>
      <c r="C1271" s="10">
        <v>7.0E7</v>
      </c>
      <c r="D1271" s="10">
        <v>7.0E7</v>
      </c>
    </row>
    <row r="1272">
      <c r="A1272" s="10">
        <v>0.0127</v>
      </c>
      <c r="B1272" s="10">
        <v>458.810386</v>
      </c>
      <c r="C1272" s="10">
        <v>7.0E7</v>
      </c>
      <c r="D1272" s="10">
        <v>7.0E7</v>
      </c>
    </row>
    <row r="1273">
      <c r="A1273" s="10">
        <v>0.01271</v>
      </c>
      <c r="B1273" s="10">
        <v>457.756479</v>
      </c>
      <c r="C1273" s="10">
        <v>7.0E7</v>
      </c>
      <c r="D1273" s="10">
        <v>7.0E7</v>
      </c>
    </row>
    <row r="1274">
      <c r="A1274" s="10">
        <v>0.01272</v>
      </c>
      <c r="B1274" s="10">
        <v>456.702572</v>
      </c>
      <c r="C1274" s="10">
        <v>7.0E7</v>
      </c>
      <c r="D1274" s="10">
        <v>7.0E7</v>
      </c>
    </row>
    <row r="1275">
      <c r="A1275" s="10">
        <v>0.01273</v>
      </c>
      <c r="B1275" s="10">
        <v>455.648666</v>
      </c>
      <c r="C1275" s="10">
        <v>7.0E7</v>
      </c>
      <c r="D1275" s="10">
        <v>7.0E7</v>
      </c>
    </row>
    <row r="1276">
      <c r="A1276" s="10">
        <v>0.01274</v>
      </c>
      <c r="B1276" s="10">
        <v>454.594759</v>
      </c>
      <c r="C1276" s="10">
        <v>7.0E7</v>
      </c>
      <c r="D1276" s="10">
        <v>7.0E7</v>
      </c>
    </row>
    <row r="1277">
      <c r="A1277" s="10">
        <v>0.01275</v>
      </c>
      <c r="B1277" s="10">
        <v>453.540852</v>
      </c>
      <c r="C1277" s="10">
        <v>7.0E7</v>
      </c>
      <c r="D1277" s="10">
        <v>7.0E7</v>
      </c>
    </row>
    <row r="1278">
      <c r="A1278" s="10">
        <v>0.01276</v>
      </c>
      <c r="B1278" s="10">
        <v>452.486945</v>
      </c>
      <c r="C1278" s="10">
        <v>7.0E7</v>
      </c>
      <c r="D1278" s="10">
        <v>7.0E7</v>
      </c>
    </row>
    <row r="1279">
      <c r="A1279" s="10">
        <v>0.01277</v>
      </c>
      <c r="B1279" s="10">
        <v>451.433039</v>
      </c>
      <c r="C1279" s="10">
        <v>7.0E7</v>
      </c>
      <c r="D1279" s="10">
        <v>7.0E7</v>
      </c>
    </row>
    <row r="1280">
      <c r="A1280" s="10">
        <v>0.01278</v>
      </c>
      <c r="B1280" s="10">
        <v>450.379132</v>
      </c>
      <c r="C1280" s="10">
        <v>7.0E7</v>
      </c>
      <c r="D1280" s="10">
        <v>7.0E7</v>
      </c>
    </row>
    <row r="1281">
      <c r="A1281" s="10">
        <v>0.01279</v>
      </c>
      <c r="B1281" s="10">
        <v>449.325225</v>
      </c>
      <c r="C1281" s="10">
        <v>7.0E7</v>
      </c>
      <c r="D1281" s="10">
        <v>7.0E7</v>
      </c>
    </row>
    <row r="1282">
      <c r="A1282" s="10">
        <v>0.0128</v>
      </c>
      <c r="B1282" s="10">
        <v>448.271318</v>
      </c>
      <c r="C1282" s="10">
        <v>7.0E7</v>
      </c>
      <c r="D1282" s="10">
        <v>7.0E7</v>
      </c>
    </row>
    <row r="1283">
      <c r="A1283" s="10">
        <v>0.01281</v>
      </c>
      <c r="B1283" s="10">
        <v>447.217411</v>
      </c>
      <c r="C1283" s="10">
        <v>7.0E7</v>
      </c>
      <c r="D1283" s="10">
        <v>7.0E7</v>
      </c>
    </row>
    <row r="1284">
      <c r="A1284" s="10">
        <v>0.01282</v>
      </c>
      <c r="B1284" s="10">
        <v>446.163505</v>
      </c>
      <c r="C1284" s="10">
        <v>7.0E7</v>
      </c>
      <c r="D1284" s="10">
        <v>7.0E7</v>
      </c>
    </row>
    <row r="1285">
      <c r="A1285" s="10">
        <v>0.01283</v>
      </c>
      <c r="B1285" s="10">
        <v>445.109598</v>
      </c>
      <c r="C1285" s="10">
        <v>7.0E7</v>
      </c>
      <c r="D1285" s="10">
        <v>7.0E7</v>
      </c>
    </row>
    <row r="1286">
      <c r="A1286" s="10">
        <v>0.01284</v>
      </c>
      <c r="B1286" s="10">
        <v>444.055691</v>
      </c>
      <c r="C1286" s="10">
        <v>7.0E7</v>
      </c>
      <c r="D1286" s="10">
        <v>7.0E7</v>
      </c>
    </row>
    <row r="1287">
      <c r="A1287" s="10">
        <v>0.01285</v>
      </c>
      <c r="B1287" s="10">
        <v>443.001784</v>
      </c>
      <c r="C1287" s="10">
        <v>7.0E7</v>
      </c>
      <c r="D1287" s="10">
        <v>7.0E7</v>
      </c>
    </row>
    <row r="1288">
      <c r="A1288" s="10">
        <v>0.01286</v>
      </c>
      <c r="B1288" s="10">
        <v>441.947877</v>
      </c>
      <c r="C1288" s="10">
        <v>7.0E7</v>
      </c>
      <c r="D1288" s="10">
        <v>7.0E7</v>
      </c>
    </row>
    <row r="1289">
      <c r="A1289" s="10">
        <v>0.01287</v>
      </c>
      <c r="B1289" s="10">
        <v>440.893971</v>
      </c>
      <c r="C1289" s="10">
        <v>7.0E7</v>
      </c>
      <c r="D1289" s="10">
        <v>7.0E7</v>
      </c>
    </row>
    <row r="1290">
      <c r="A1290" s="10">
        <v>0.01288</v>
      </c>
      <c r="B1290" s="10">
        <v>439.840064</v>
      </c>
      <c r="C1290" s="10">
        <v>7.0E7</v>
      </c>
      <c r="D1290" s="10">
        <v>7.0E7</v>
      </c>
    </row>
    <row r="1291">
      <c r="A1291" s="10">
        <v>0.01289</v>
      </c>
      <c r="B1291" s="10">
        <v>438.786157</v>
      </c>
      <c r="C1291" s="10">
        <v>7.0E7</v>
      </c>
      <c r="D1291" s="10">
        <v>7.0E7</v>
      </c>
    </row>
    <row r="1292">
      <c r="A1292" s="10">
        <v>0.0129</v>
      </c>
      <c r="B1292" s="10">
        <v>437.73225</v>
      </c>
      <c r="C1292" s="10">
        <v>7.0E7</v>
      </c>
      <c r="D1292" s="10">
        <v>7.0E7</v>
      </c>
    </row>
    <row r="1293">
      <c r="A1293" s="10">
        <v>0.01291</v>
      </c>
      <c r="B1293" s="10">
        <v>436.678344</v>
      </c>
      <c r="C1293" s="10">
        <v>7.0E7</v>
      </c>
      <c r="D1293" s="10">
        <v>7.0E7</v>
      </c>
    </row>
    <row r="1294">
      <c r="A1294" s="10">
        <v>0.01292</v>
      </c>
      <c r="B1294" s="10">
        <v>435.624437</v>
      </c>
      <c r="C1294" s="10">
        <v>7.0E7</v>
      </c>
      <c r="D1294" s="10">
        <v>7.0E7</v>
      </c>
    </row>
    <row r="1295">
      <c r="A1295" s="10">
        <v>0.01293</v>
      </c>
      <c r="B1295" s="10">
        <v>434.57053</v>
      </c>
      <c r="C1295" s="10">
        <v>7.0E7</v>
      </c>
      <c r="D1295" s="10">
        <v>7.0E7</v>
      </c>
    </row>
    <row r="1296">
      <c r="A1296" s="10">
        <v>0.01294</v>
      </c>
      <c r="B1296" s="10">
        <v>433.516623</v>
      </c>
      <c r="C1296" s="10">
        <v>7.0E7</v>
      </c>
      <c r="D1296" s="10">
        <v>7.0E7</v>
      </c>
    </row>
    <row r="1297">
      <c r="A1297" s="10">
        <v>0.01295</v>
      </c>
      <c r="B1297" s="10">
        <v>432.462716</v>
      </c>
      <c r="C1297" s="10">
        <v>7.0E7</v>
      </c>
      <c r="D1297" s="10">
        <v>7.0E7</v>
      </c>
    </row>
    <row r="1298">
      <c r="A1298" s="10">
        <v>0.01296</v>
      </c>
      <c r="B1298" s="10">
        <v>431.40881</v>
      </c>
      <c r="C1298" s="10">
        <v>7.0E7</v>
      </c>
      <c r="D1298" s="10">
        <v>7.0E7</v>
      </c>
    </row>
    <row r="1299">
      <c r="A1299" s="10">
        <v>0.01297</v>
      </c>
      <c r="B1299" s="10">
        <v>430.354903</v>
      </c>
      <c r="C1299" s="10">
        <v>7.0E7</v>
      </c>
      <c r="D1299" s="10">
        <v>7.0E7</v>
      </c>
    </row>
    <row r="1300">
      <c r="A1300" s="10">
        <v>0.01298</v>
      </c>
      <c r="B1300" s="10">
        <v>429.300996</v>
      </c>
      <c r="C1300" s="10">
        <v>7.0E7</v>
      </c>
      <c r="D1300" s="10">
        <v>7.0E7</v>
      </c>
    </row>
    <row r="1301">
      <c r="A1301" s="10">
        <v>0.01299</v>
      </c>
      <c r="B1301" s="10">
        <v>428.247089</v>
      </c>
      <c r="C1301" s="10">
        <v>7.0E7</v>
      </c>
      <c r="D1301" s="10">
        <v>7.0E7</v>
      </c>
    </row>
    <row r="1302">
      <c r="A1302" s="10">
        <v>0.013</v>
      </c>
      <c r="B1302" s="10">
        <v>427.193182</v>
      </c>
      <c r="C1302" s="10">
        <v>7.0E7</v>
      </c>
      <c r="D1302" s="10">
        <v>7.0E7</v>
      </c>
    </row>
    <row r="1303">
      <c r="A1303" s="10">
        <v>0.01301</v>
      </c>
      <c r="B1303" s="10">
        <v>426.139276</v>
      </c>
      <c r="C1303" s="10">
        <v>7.0E7</v>
      </c>
      <c r="D1303" s="10">
        <v>7.0E7</v>
      </c>
    </row>
    <row r="1304">
      <c r="A1304" s="10">
        <v>0.01302</v>
      </c>
      <c r="B1304" s="10">
        <v>425.085369</v>
      </c>
      <c r="C1304" s="10">
        <v>7.0E7</v>
      </c>
      <c r="D1304" s="10">
        <v>7.0E7</v>
      </c>
    </row>
    <row r="1305">
      <c r="A1305" s="10">
        <v>0.01303</v>
      </c>
      <c r="B1305" s="10">
        <v>424.031462</v>
      </c>
      <c r="C1305" s="10">
        <v>7.0E7</v>
      </c>
      <c r="D1305" s="10">
        <v>7.0E7</v>
      </c>
    </row>
    <row r="1306">
      <c r="A1306" s="10">
        <v>0.01304</v>
      </c>
      <c r="B1306" s="10">
        <v>422.977555</v>
      </c>
      <c r="C1306" s="10">
        <v>7.0E7</v>
      </c>
      <c r="D1306" s="10">
        <v>7.0E7</v>
      </c>
    </row>
    <row r="1307">
      <c r="A1307" s="10">
        <v>0.01305</v>
      </c>
      <c r="B1307" s="10">
        <v>421.923649</v>
      </c>
      <c r="C1307" s="10">
        <v>7.0E7</v>
      </c>
      <c r="D1307" s="10">
        <v>7.0E7</v>
      </c>
    </row>
    <row r="1308">
      <c r="A1308" s="10">
        <v>0.01306</v>
      </c>
      <c r="B1308" s="10">
        <v>420.869742</v>
      </c>
      <c r="C1308" s="10">
        <v>7.0E7</v>
      </c>
      <c r="D1308" s="10">
        <v>7.0E7</v>
      </c>
    </row>
    <row r="1309">
      <c r="A1309" s="10">
        <v>0.01307</v>
      </c>
      <c r="B1309" s="10">
        <v>419.815835</v>
      </c>
      <c r="C1309" s="10">
        <v>7.0E7</v>
      </c>
      <c r="D1309" s="10">
        <v>7.0E7</v>
      </c>
    </row>
    <row r="1310">
      <c r="A1310" s="10">
        <v>0.01308</v>
      </c>
      <c r="B1310" s="10">
        <v>418.761928</v>
      </c>
      <c r="C1310" s="10">
        <v>7.0E7</v>
      </c>
      <c r="D1310" s="10">
        <v>7.0E7</v>
      </c>
    </row>
    <row r="1311">
      <c r="A1311" s="10">
        <v>0.01309</v>
      </c>
      <c r="B1311" s="10">
        <v>417.708021</v>
      </c>
      <c r="C1311" s="10">
        <v>7.0E7</v>
      </c>
      <c r="D1311" s="10">
        <v>7.0E7</v>
      </c>
    </row>
    <row r="1312">
      <c r="A1312" s="10">
        <v>0.0131</v>
      </c>
      <c r="B1312" s="10">
        <v>416.654115</v>
      </c>
      <c r="C1312" s="10">
        <v>7.0E7</v>
      </c>
      <c r="D1312" s="10">
        <v>7.0E7</v>
      </c>
    </row>
    <row r="1313">
      <c r="A1313" s="10">
        <v>0.01311</v>
      </c>
      <c r="B1313" s="10">
        <v>415.600208</v>
      </c>
      <c r="C1313" s="10">
        <v>7.0E7</v>
      </c>
      <c r="D1313" s="10">
        <v>7.0E7</v>
      </c>
    </row>
    <row r="1314">
      <c r="A1314" s="10">
        <v>0.01312</v>
      </c>
      <c r="B1314" s="10">
        <v>414.546301</v>
      </c>
      <c r="C1314" s="10">
        <v>7.0E7</v>
      </c>
      <c r="D1314" s="10">
        <v>7.0E7</v>
      </c>
    </row>
    <row r="1315">
      <c r="A1315" s="10">
        <v>0.01313</v>
      </c>
      <c r="B1315" s="10">
        <v>413.492394</v>
      </c>
      <c r="C1315" s="10">
        <v>7.0E7</v>
      </c>
      <c r="D1315" s="10">
        <v>7.0E7</v>
      </c>
    </row>
    <row r="1316">
      <c r="A1316" s="10">
        <v>0.01314</v>
      </c>
      <c r="B1316" s="10">
        <v>412.438487</v>
      </c>
      <c r="C1316" s="10">
        <v>7.0E7</v>
      </c>
      <c r="D1316" s="10">
        <v>7.0E7</v>
      </c>
    </row>
    <row r="1317">
      <c r="A1317" s="10">
        <v>0.01315</v>
      </c>
      <c r="B1317" s="10">
        <v>411.384581</v>
      </c>
      <c r="C1317" s="10">
        <v>7.0E7</v>
      </c>
      <c r="D1317" s="10">
        <v>7.0E7</v>
      </c>
    </row>
    <row r="1318">
      <c r="A1318" s="10">
        <v>0.01316</v>
      </c>
      <c r="B1318" s="10">
        <v>410.330674</v>
      </c>
      <c r="C1318" s="10">
        <v>7.0E7</v>
      </c>
      <c r="D1318" s="10">
        <v>7.0E7</v>
      </c>
    </row>
    <row r="1319">
      <c r="A1319" s="10">
        <v>0.01317</v>
      </c>
      <c r="B1319" s="10">
        <v>410.045399</v>
      </c>
      <c r="C1319" s="10">
        <v>7.0E7</v>
      </c>
      <c r="D1319" s="10">
        <v>7.0E7</v>
      </c>
    </row>
    <row r="1320">
      <c r="A1320" s="10">
        <v>0.01318</v>
      </c>
      <c r="B1320" s="10">
        <v>410.429307</v>
      </c>
      <c r="C1320" s="10">
        <v>7.0E7</v>
      </c>
      <c r="D1320" s="10">
        <v>7.0E7</v>
      </c>
    </row>
    <row r="1321">
      <c r="A1321" s="10">
        <v>0.01319</v>
      </c>
      <c r="B1321" s="10">
        <v>410.813215</v>
      </c>
      <c r="C1321" s="10">
        <v>7.0E7</v>
      </c>
      <c r="D1321" s="10">
        <v>7.0E7</v>
      </c>
    </row>
    <row r="1322">
      <c r="A1322" s="10">
        <v>0.0132</v>
      </c>
      <c r="B1322" s="10">
        <v>411.197123</v>
      </c>
      <c r="C1322" s="10">
        <v>7.0E7</v>
      </c>
      <c r="D1322" s="10">
        <v>7.0E7</v>
      </c>
    </row>
    <row r="1323">
      <c r="A1323" s="10">
        <v>0.01321</v>
      </c>
      <c r="B1323" s="10">
        <v>411.581032</v>
      </c>
      <c r="C1323" s="10">
        <v>7.0E7</v>
      </c>
      <c r="D1323" s="10">
        <v>7.0E7</v>
      </c>
    </row>
    <row r="1324">
      <c r="A1324" s="10">
        <v>0.01322</v>
      </c>
      <c r="B1324" s="10">
        <v>411.96494</v>
      </c>
      <c r="C1324" s="10">
        <v>7.0E7</v>
      </c>
      <c r="D1324" s="10">
        <v>7.0E7</v>
      </c>
    </row>
    <row r="1325">
      <c r="A1325" s="10">
        <v>0.01323</v>
      </c>
      <c r="B1325" s="10">
        <v>412.348848</v>
      </c>
      <c r="C1325" s="10">
        <v>7.0E7</v>
      </c>
      <c r="D1325" s="10">
        <v>7.0E7</v>
      </c>
    </row>
    <row r="1326">
      <c r="A1326" s="10">
        <v>0.01324</v>
      </c>
      <c r="B1326" s="10">
        <v>412.732756</v>
      </c>
      <c r="C1326" s="10">
        <v>7.0E7</v>
      </c>
      <c r="D1326" s="10">
        <v>7.0E7</v>
      </c>
    </row>
    <row r="1327">
      <c r="A1327" s="10">
        <v>0.01325</v>
      </c>
      <c r="B1327" s="10">
        <v>413.116665</v>
      </c>
      <c r="C1327" s="10">
        <v>7.0E7</v>
      </c>
      <c r="D1327" s="10">
        <v>7.0E7</v>
      </c>
    </row>
    <row r="1328">
      <c r="A1328" s="10">
        <v>0.01326</v>
      </c>
      <c r="B1328" s="10">
        <v>413.500573</v>
      </c>
      <c r="C1328" s="10">
        <v>7.0E7</v>
      </c>
      <c r="D1328" s="10">
        <v>7.0E7</v>
      </c>
    </row>
    <row r="1329">
      <c r="A1329" s="10">
        <v>0.01327</v>
      </c>
      <c r="B1329" s="10">
        <v>413.884481</v>
      </c>
      <c r="C1329" s="10">
        <v>7.0E7</v>
      </c>
      <c r="D1329" s="10">
        <v>7.0E7</v>
      </c>
    </row>
    <row r="1330">
      <c r="A1330" s="10">
        <v>0.01328</v>
      </c>
      <c r="B1330" s="10">
        <v>414.268389</v>
      </c>
      <c r="C1330" s="10">
        <v>7.0E7</v>
      </c>
      <c r="D1330" s="10">
        <v>7.0E7</v>
      </c>
    </row>
    <row r="1331">
      <c r="A1331" s="10">
        <v>0.01329</v>
      </c>
      <c r="B1331" s="10">
        <v>414.652297</v>
      </c>
      <c r="C1331" s="10">
        <v>7.0E7</v>
      </c>
      <c r="D1331" s="10">
        <v>7.0E7</v>
      </c>
    </row>
    <row r="1332">
      <c r="A1332" s="10">
        <v>0.0133</v>
      </c>
      <c r="B1332" s="10">
        <v>415.036206</v>
      </c>
      <c r="C1332" s="10">
        <v>7.0E7</v>
      </c>
      <c r="D1332" s="10">
        <v>7.0E7</v>
      </c>
    </row>
    <row r="1333">
      <c r="A1333" s="10">
        <v>0.01331</v>
      </c>
      <c r="B1333" s="10">
        <v>415.420114</v>
      </c>
      <c r="C1333" s="10">
        <v>7.0E7</v>
      </c>
      <c r="D1333" s="10">
        <v>7.0E7</v>
      </c>
    </row>
    <row r="1334">
      <c r="A1334" s="10">
        <v>0.01332</v>
      </c>
      <c r="B1334" s="10">
        <v>415.804022</v>
      </c>
      <c r="C1334" s="10">
        <v>7.0E7</v>
      </c>
      <c r="D1334" s="10">
        <v>7.0E7</v>
      </c>
    </row>
    <row r="1335">
      <c r="A1335" s="10">
        <v>0.01333</v>
      </c>
      <c r="B1335" s="10">
        <v>416.18793</v>
      </c>
      <c r="C1335" s="10">
        <v>7.0E7</v>
      </c>
      <c r="D1335" s="10">
        <v>7.0E7</v>
      </c>
    </row>
    <row r="1336">
      <c r="A1336" s="10">
        <v>0.01334</v>
      </c>
      <c r="B1336" s="10">
        <v>416.571839</v>
      </c>
      <c r="C1336" s="10">
        <v>7.0E7</v>
      </c>
      <c r="D1336" s="10">
        <v>7.0E7</v>
      </c>
    </row>
    <row r="1337">
      <c r="A1337" s="10">
        <v>0.01335</v>
      </c>
      <c r="B1337" s="10">
        <v>416.955747</v>
      </c>
      <c r="C1337" s="10">
        <v>7.0E7</v>
      </c>
      <c r="D1337" s="10">
        <v>7.0E7</v>
      </c>
    </row>
    <row r="1338">
      <c r="A1338" s="10">
        <v>0.01336</v>
      </c>
      <c r="B1338" s="10">
        <v>417.339655</v>
      </c>
      <c r="C1338" s="10">
        <v>7.0E7</v>
      </c>
      <c r="D1338" s="10">
        <v>7.0E7</v>
      </c>
    </row>
    <row r="1339">
      <c r="A1339" s="10">
        <v>0.01337</v>
      </c>
      <c r="B1339" s="10">
        <v>417.723563</v>
      </c>
      <c r="C1339" s="10">
        <v>7.0E7</v>
      </c>
      <c r="D1339" s="10">
        <v>7.0E7</v>
      </c>
    </row>
    <row r="1340">
      <c r="A1340" s="10">
        <v>0.01338</v>
      </c>
      <c r="B1340" s="10">
        <v>418.107472</v>
      </c>
      <c r="C1340" s="10">
        <v>7.0E7</v>
      </c>
      <c r="D1340" s="10">
        <v>7.0E7</v>
      </c>
    </row>
    <row r="1341">
      <c r="A1341" s="10">
        <v>0.01339</v>
      </c>
      <c r="B1341" s="10">
        <v>418.49138</v>
      </c>
      <c r="C1341" s="10">
        <v>7.0E7</v>
      </c>
      <c r="D1341" s="10">
        <v>7.0E7</v>
      </c>
    </row>
    <row r="1342">
      <c r="A1342" s="10">
        <v>0.0134</v>
      </c>
      <c r="B1342" s="10">
        <v>418.875288</v>
      </c>
      <c r="C1342" s="10">
        <v>7.0E7</v>
      </c>
      <c r="D1342" s="10">
        <v>7.0E7</v>
      </c>
    </row>
    <row r="1343">
      <c r="A1343" s="10">
        <v>0.01341</v>
      </c>
      <c r="B1343" s="10">
        <v>419.259196</v>
      </c>
      <c r="C1343" s="10">
        <v>7.0E7</v>
      </c>
      <c r="D1343" s="10">
        <v>7.0E7</v>
      </c>
    </row>
    <row r="1344">
      <c r="A1344" s="10">
        <v>0.01342</v>
      </c>
      <c r="B1344" s="10">
        <v>419.643104</v>
      </c>
      <c r="C1344" s="10">
        <v>7.0E7</v>
      </c>
      <c r="D1344" s="10">
        <v>7.0E7</v>
      </c>
    </row>
    <row r="1345">
      <c r="A1345" s="10">
        <v>0.01343</v>
      </c>
      <c r="B1345" s="10">
        <v>420.027013</v>
      </c>
      <c r="C1345" s="10">
        <v>7.0E7</v>
      </c>
      <c r="D1345" s="10">
        <v>7.0E7</v>
      </c>
    </row>
    <row r="1346">
      <c r="A1346" s="10">
        <v>0.01344</v>
      </c>
      <c r="B1346" s="10">
        <v>420.410921</v>
      </c>
      <c r="C1346" s="10">
        <v>7.0E7</v>
      </c>
      <c r="D1346" s="10">
        <v>7.0E7</v>
      </c>
    </row>
    <row r="1347">
      <c r="A1347" s="10">
        <v>0.01345</v>
      </c>
      <c r="B1347" s="10">
        <v>420.794829</v>
      </c>
      <c r="C1347" s="10">
        <v>7.0E7</v>
      </c>
      <c r="D1347" s="10">
        <v>7.0E7</v>
      </c>
    </row>
    <row r="1348">
      <c r="A1348" s="10">
        <v>0.01346</v>
      </c>
      <c r="B1348" s="10">
        <v>421.178737</v>
      </c>
      <c r="C1348" s="10">
        <v>7.0E7</v>
      </c>
      <c r="D1348" s="10">
        <v>7.0E7</v>
      </c>
    </row>
    <row r="1349">
      <c r="A1349" s="10">
        <v>0.01347</v>
      </c>
      <c r="B1349" s="10">
        <v>421.562646</v>
      </c>
      <c r="C1349" s="10">
        <v>7.0E7</v>
      </c>
      <c r="D1349" s="10">
        <v>7.0E7</v>
      </c>
    </row>
    <row r="1350">
      <c r="A1350" s="10">
        <v>0.01348</v>
      </c>
      <c r="B1350" s="10">
        <v>421.946554</v>
      </c>
      <c r="C1350" s="10">
        <v>7.0E7</v>
      </c>
      <c r="D1350" s="10">
        <v>7.0E7</v>
      </c>
    </row>
    <row r="1351">
      <c r="A1351" s="10">
        <v>0.01349</v>
      </c>
      <c r="B1351" s="10">
        <v>422.330462</v>
      </c>
      <c r="C1351" s="10">
        <v>7.0E7</v>
      </c>
      <c r="D1351" s="10">
        <v>7.0E7</v>
      </c>
    </row>
    <row r="1352">
      <c r="A1352" s="10">
        <v>0.0135</v>
      </c>
      <c r="B1352" s="10">
        <v>422.71437</v>
      </c>
      <c r="C1352" s="10">
        <v>7.0E7</v>
      </c>
      <c r="D1352" s="10">
        <v>7.0E7</v>
      </c>
    </row>
    <row r="1353">
      <c r="A1353" s="10">
        <v>0.01351</v>
      </c>
      <c r="B1353" s="10">
        <v>423.098279</v>
      </c>
      <c r="C1353" s="10">
        <v>7.0E7</v>
      </c>
      <c r="D1353" s="10">
        <v>7.0E7</v>
      </c>
    </row>
    <row r="1354">
      <c r="A1354" s="10">
        <v>0.01352</v>
      </c>
      <c r="B1354" s="10">
        <v>423.482187</v>
      </c>
      <c r="C1354" s="10">
        <v>7.0E7</v>
      </c>
      <c r="D1354" s="10">
        <v>7.0E7</v>
      </c>
    </row>
    <row r="1355">
      <c r="A1355" s="10">
        <v>0.01353</v>
      </c>
      <c r="B1355" s="10">
        <v>423.866095</v>
      </c>
      <c r="C1355" s="10">
        <v>7.0E7</v>
      </c>
      <c r="D1355" s="10">
        <v>7.0E7</v>
      </c>
    </row>
    <row r="1356">
      <c r="A1356" s="10">
        <v>0.01354</v>
      </c>
      <c r="B1356" s="10">
        <v>424.250003</v>
      </c>
      <c r="C1356" s="10">
        <v>7.0E7</v>
      </c>
      <c r="D1356" s="10">
        <v>7.0E7</v>
      </c>
    </row>
    <row r="1357">
      <c r="A1357" s="10">
        <v>0.01355</v>
      </c>
      <c r="B1357" s="10">
        <v>424.633911</v>
      </c>
      <c r="C1357" s="10">
        <v>7.0E7</v>
      </c>
      <c r="D1357" s="10">
        <v>7.0E7</v>
      </c>
    </row>
    <row r="1358">
      <c r="A1358" s="10">
        <v>0.01356</v>
      </c>
      <c r="B1358" s="10">
        <v>425.01782</v>
      </c>
      <c r="C1358" s="10">
        <v>7.0E7</v>
      </c>
      <c r="D1358" s="10">
        <v>7.0E7</v>
      </c>
    </row>
    <row r="1359">
      <c r="A1359" s="10">
        <v>0.01357</v>
      </c>
      <c r="B1359" s="10">
        <v>425.401728</v>
      </c>
      <c r="C1359" s="10">
        <v>7.0E7</v>
      </c>
      <c r="D1359" s="10">
        <v>7.0E7</v>
      </c>
    </row>
    <row r="1360">
      <c r="A1360" s="10">
        <v>0.01358</v>
      </c>
      <c r="B1360" s="10">
        <v>425.785636</v>
      </c>
      <c r="C1360" s="10">
        <v>7.0E7</v>
      </c>
      <c r="D1360" s="10">
        <v>7.0E7</v>
      </c>
    </row>
    <row r="1361">
      <c r="A1361" s="10">
        <v>0.01359</v>
      </c>
      <c r="B1361" s="10">
        <v>426.169544</v>
      </c>
      <c r="C1361" s="10">
        <v>7.0E7</v>
      </c>
      <c r="D1361" s="10">
        <v>7.0E7</v>
      </c>
    </row>
    <row r="1362">
      <c r="A1362" s="10">
        <v>0.0136</v>
      </c>
      <c r="B1362" s="10">
        <v>426.553453</v>
      </c>
      <c r="C1362" s="10">
        <v>7.0E7</v>
      </c>
      <c r="D1362" s="10">
        <v>7.0E7</v>
      </c>
    </row>
    <row r="1363">
      <c r="A1363" s="10">
        <v>0.01361</v>
      </c>
      <c r="B1363" s="10">
        <v>426.937361</v>
      </c>
      <c r="C1363" s="10">
        <v>7.0E7</v>
      </c>
      <c r="D1363" s="10">
        <v>7.0E7</v>
      </c>
    </row>
    <row r="1364">
      <c r="A1364" s="10">
        <v>0.01362</v>
      </c>
      <c r="B1364" s="10">
        <v>427.321269</v>
      </c>
      <c r="C1364" s="10">
        <v>7.0E7</v>
      </c>
      <c r="D1364" s="10">
        <v>7.0E7</v>
      </c>
    </row>
    <row r="1365">
      <c r="A1365" s="10">
        <v>0.01363</v>
      </c>
      <c r="B1365" s="10">
        <v>427.705177</v>
      </c>
      <c r="C1365" s="10">
        <v>7.0E7</v>
      </c>
      <c r="D1365" s="10">
        <v>7.0E7</v>
      </c>
    </row>
    <row r="1366">
      <c r="A1366" s="10">
        <v>0.01364</v>
      </c>
      <c r="B1366" s="10">
        <v>428.089086</v>
      </c>
      <c r="C1366" s="10">
        <v>7.0E7</v>
      </c>
      <c r="D1366" s="10">
        <v>7.0E7</v>
      </c>
    </row>
    <row r="1367">
      <c r="A1367" s="10">
        <v>0.01365</v>
      </c>
      <c r="B1367" s="10">
        <v>428.472994</v>
      </c>
      <c r="C1367" s="10">
        <v>7.0E7</v>
      </c>
      <c r="D1367" s="10">
        <v>7.0E7</v>
      </c>
    </row>
    <row r="1368">
      <c r="A1368" s="10">
        <v>0.01366</v>
      </c>
      <c r="B1368" s="10">
        <v>428.856902</v>
      </c>
      <c r="C1368" s="10">
        <v>7.0E7</v>
      </c>
      <c r="D1368" s="10">
        <v>7.0E7</v>
      </c>
    </row>
    <row r="1369">
      <c r="A1369" s="10">
        <v>0.01367</v>
      </c>
      <c r="B1369" s="10">
        <v>429.24081</v>
      </c>
      <c r="C1369" s="10">
        <v>7.0E7</v>
      </c>
      <c r="D1369" s="10">
        <v>7.0E7</v>
      </c>
    </row>
    <row r="1370">
      <c r="A1370" s="10">
        <v>0.01368</v>
      </c>
      <c r="B1370" s="10">
        <v>429.624718</v>
      </c>
      <c r="C1370" s="10">
        <v>7.0E7</v>
      </c>
      <c r="D1370" s="10">
        <v>7.0E7</v>
      </c>
    </row>
    <row r="1371">
      <c r="A1371" s="10">
        <v>0.01369</v>
      </c>
      <c r="B1371" s="10">
        <v>430.008627</v>
      </c>
      <c r="C1371" s="10">
        <v>7.0E7</v>
      </c>
      <c r="D1371" s="10">
        <v>7.0E7</v>
      </c>
    </row>
    <row r="1372">
      <c r="A1372" s="10">
        <v>0.0137</v>
      </c>
      <c r="B1372" s="10">
        <v>430.392535</v>
      </c>
      <c r="C1372" s="10">
        <v>7.0E7</v>
      </c>
      <c r="D1372" s="10">
        <v>7.0E7</v>
      </c>
    </row>
    <row r="1373">
      <c r="A1373" s="10">
        <v>0.01371</v>
      </c>
      <c r="B1373" s="10">
        <v>430.776443</v>
      </c>
      <c r="C1373" s="10">
        <v>7.0E7</v>
      </c>
      <c r="D1373" s="10">
        <v>7.0E7</v>
      </c>
    </row>
    <row r="1374">
      <c r="A1374" s="10">
        <v>0.01372</v>
      </c>
      <c r="B1374" s="10">
        <v>431.160351</v>
      </c>
      <c r="C1374" s="10">
        <v>7.0E7</v>
      </c>
      <c r="D1374" s="10">
        <v>7.0E7</v>
      </c>
    </row>
    <row r="1375">
      <c r="A1375" s="10">
        <v>0.01373</v>
      </c>
      <c r="B1375" s="10">
        <v>431.54426</v>
      </c>
      <c r="C1375" s="10">
        <v>7.0E7</v>
      </c>
      <c r="D1375" s="10">
        <v>7.0E7</v>
      </c>
    </row>
    <row r="1376">
      <c r="A1376" s="10">
        <v>0.01374</v>
      </c>
      <c r="B1376" s="10">
        <v>431.928168</v>
      </c>
      <c r="C1376" s="10">
        <v>7.0E7</v>
      </c>
      <c r="D1376" s="10">
        <v>7.0E7</v>
      </c>
    </row>
    <row r="1377">
      <c r="A1377" s="10">
        <v>0.01375</v>
      </c>
      <c r="B1377" s="10">
        <v>432.312076</v>
      </c>
      <c r="C1377" s="10">
        <v>7.0E7</v>
      </c>
      <c r="D1377" s="10">
        <v>7.0E7</v>
      </c>
    </row>
    <row r="1378">
      <c r="A1378" s="10">
        <v>0.01376</v>
      </c>
      <c r="B1378" s="10">
        <v>432.695984</v>
      </c>
      <c r="C1378" s="10">
        <v>7.0E7</v>
      </c>
      <c r="D1378" s="10">
        <v>7.0E7</v>
      </c>
    </row>
    <row r="1379">
      <c r="A1379" s="10">
        <v>0.01377</v>
      </c>
      <c r="B1379" s="10">
        <v>433.079893</v>
      </c>
      <c r="C1379" s="10">
        <v>7.0E7</v>
      </c>
      <c r="D1379" s="10">
        <v>7.0E7</v>
      </c>
    </row>
    <row r="1380">
      <c r="A1380" s="10">
        <v>0.01378</v>
      </c>
      <c r="B1380" s="10">
        <v>433.463801</v>
      </c>
      <c r="C1380" s="10">
        <v>7.0E7</v>
      </c>
      <c r="D1380" s="10">
        <v>7.0E7</v>
      </c>
    </row>
    <row r="1381">
      <c r="A1381" s="10">
        <v>0.01379</v>
      </c>
      <c r="B1381" s="10">
        <v>433.847709</v>
      </c>
      <c r="C1381" s="10">
        <v>7.0E7</v>
      </c>
      <c r="D1381" s="10">
        <v>7.0E7</v>
      </c>
    </row>
    <row r="1382">
      <c r="A1382" s="10">
        <v>0.0138</v>
      </c>
      <c r="B1382" s="10">
        <v>434.231617</v>
      </c>
      <c r="C1382" s="10">
        <v>7.0E7</v>
      </c>
      <c r="D1382" s="10">
        <v>7.0E7</v>
      </c>
    </row>
    <row r="1383">
      <c r="A1383" s="10">
        <v>0.01381</v>
      </c>
      <c r="B1383" s="10">
        <v>434.615525</v>
      </c>
      <c r="C1383" s="10">
        <v>7.0E7</v>
      </c>
      <c r="D1383" s="10">
        <v>7.0E7</v>
      </c>
    </row>
    <row r="1384">
      <c r="A1384" s="10">
        <v>0.01382</v>
      </c>
      <c r="B1384" s="10">
        <v>434.999434</v>
      </c>
      <c r="C1384" s="10">
        <v>7.0E7</v>
      </c>
      <c r="D1384" s="10">
        <v>7.0E7</v>
      </c>
    </row>
    <row r="1385">
      <c r="A1385" s="10">
        <v>0.01383</v>
      </c>
      <c r="B1385" s="10">
        <v>435.383342</v>
      </c>
      <c r="C1385" s="10">
        <v>7.0E7</v>
      </c>
      <c r="D1385" s="10">
        <v>7.0E7</v>
      </c>
    </row>
    <row r="1386">
      <c r="A1386" s="10">
        <v>0.01384</v>
      </c>
      <c r="B1386" s="10">
        <v>435.76725</v>
      </c>
      <c r="C1386" s="10">
        <v>7.0E7</v>
      </c>
      <c r="D1386" s="10">
        <v>7.0E7</v>
      </c>
    </row>
    <row r="1387">
      <c r="A1387" s="10">
        <v>0.01385</v>
      </c>
      <c r="B1387" s="10">
        <v>436.151158</v>
      </c>
      <c r="C1387" s="10">
        <v>7.0E7</v>
      </c>
      <c r="D1387" s="10">
        <v>7.0E7</v>
      </c>
    </row>
    <row r="1388">
      <c r="A1388" s="10">
        <v>0.01386</v>
      </c>
      <c r="B1388" s="10">
        <v>436.535067</v>
      </c>
      <c r="C1388" s="10">
        <v>7.0E7</v>
      </c>
      <c r="D1388" s="10">
        <v>7.0E7</v>
      </c>
    </row>
    <row r="1389">
      <c r="A1389" s="10">
        <v>0.01387</v>
      </c>
      <c r="B1389" s="10">
        <v>436.918975</v>
      </c>
      <c r="C1389" s="10">
        <v>7.0E7</v>
      </c>
      <c r="D1389" s="10">
        <v>7.0E7</v>
      </c>
    </row>
    <row r="1390">
      <c r="A1390" s="10">
        <v>0.01388</v>
      </c>
      <c r="B1390" s="10">
        <v>437.302883</v>
      </c>
      <c r="C1390" s="10">
        <v>7.0E7</v>
      </c>
      <c r="D1390" s="10">
        <v>7.0E7</v>
      </c>
    </row>
    <row r="1391">
      <c r="A1391" s="10">
        <v>0.01389</v>
      </c>
      <c r="B1391" s="10">
        <v>437.686791</v>
      </c>
      <c r="C1391" s="10">
        <v>7.0E7</v>
      </c>
      <c r="D1391" s="10">
        <v>7.0E7</v>
      </c>
    </row>
    <row r="1392">
      <c r="A1392" s="10">
        <v>0.0139</v>
      </c>
      <c r="B1392" s="10">
        <v>438.0707</v>
      </c>
      <c r="C1392" s="10">
        <v>7.0E7</v>
      </c>
      <c r="D1392" s="10">
        <v>7.0E7</v>
      </c>
    </row>
    <row r="1393">
      <c r="A1393" s="10">
        <v>0.01391</v>
      </c>
      <c r="B1393" s="10">
        <v>438.454608</v>
      </c>
      <c r="C1393" s="10">
        <v>7.0E7</v>
      </c>
      <c r="D1393" s="10">
        <v>7.0E7</v>
      </c>
    </row>
    <row r="1394">
      <c r="A1394" s="10">
        <v>0.01392</v>
      </c>
      <c r="B1394" s="10">
        <v>438.838516</v>
      </c>
      <c r="C1394" s="10">
        <v>7.0E7</v>
      </c>
      <c r="D1394" s="10">
        <v>7.0E7</v>
      </c>
    </row>
    <row r="1395">
      <c r="A1395" s="10">
        <v>0.01393</v>
      </c>
      <c r="B1395" s="10">
        <v>439.222424</v>
      </c>
      <c r="C1395" s="10">
        <v>7.0E7</v>
      </c>
      <c r="D1395" s="10">
        <v>7.0E7</v>
      </c>
    </row>
    <row r="1396">
      <c r="A1396" s="10">
        <v>0.01394</v>
      </c>
      <c r="B1396" s="10">
        <v>439.606332</v>
      </c>
      <c r="C1396" s="10">
        <v>7.0E7</v>
      </c>
      <c r="D1396" s="10">
        <v>7.0E7</v>
      </c>
    </row>
    <row r="1397">
      <c r="A1397" s="10">
        <v>0.01395</v>
      </c>
      <c r="B1397" s="10">
        <v>439.990241</v>
      </c>
      <c r="C1397" s="10">
        <v>7.0E7</v>
      </c>
      <c r="D1397" s="10">
        <v>7.0E7</v>
      </c>
    </row>
    <row r="1398">
      <c r="A1398" s="10">
        <v>0.01396</v>
      </c>
      <c r="B1398" s="10">
        <v>440.374149</v>
      </c>
      <c r="C1398" s="10">
        <v>7.0E7</v>
      </c>
      <c r="D1398" s="10">
        <v>7.0E7</v>
      </c>
    </row>
    <row r="1399">
      <c r="A1399" s="10">
        <v>0.01397</v>
      </c>
      <c r="B1399" s="10">
        <v>440.758057</v>
      </c>
      <c r="C1399" s="10">
        <v>7.0E7</v>
      </c>
      <c r="D1399" s="10">
        <v>7.0E7</v>
      </c>
    </row>
    <row r="1400">
      <c r="A1400" s="10">
        <v>0.01398</v>
      </c>
      <c r="B1400" s="10">
        <v>441.141965</v>
      </c>
      <c r="C1400" s="10">
        <v>7.0E7</v>
      </c>
      <c r="D1400" s="10">
        <v>7.0E7</v>
      </c>
    </row>
    <row r="1401">
      <c r="A1401" s="10">
        <v>0.01399</v>
      </c>
      <c r="B1401" s="10">
        <v>441.525874</v>
      </c>
      <c r="C1401" s="10">
        <v>7.0E7</v>
      </c>
      <c r="D1401" s="10">
        <v>7.0E7</v>
      </c>
    </row>
    <row r="1402">
      <c r="A1402" s="10">
        <v>0.014</v>
      </c>
      <c r="B1402" s="10">
        <v>441.909782</v>
      </c>
      <c r="C1402" s="10">
        <v>7.0E7</v>
      </c>
      <c r="D1402" s="10">
        <v>7.0E7</v>
      </c>
    </row>
    <row r="1403">
      <c r="A1403" s="10">
        <v>0.01401</v>
      </c>
      <c r="B1403" s="10">
        <v>442.29369</v>
      </c>
      <c r="C1403" s="10">
        <v>7.0E7</v>
      </c>
      <c r="D1403" s="10">
        <v>7.0E7</v>
      </c>
    </row>
    <row r="1404">
      <c r="A1404" s="10">
        <v>0.01402</v>
      </c>
      <c r="B1404" s="10">
        <v>442.677598</v>
      </c>
      <c r="C1404" s="10">
        <v>7.0E7</v>
      </c>
      <c r="D1404" s="10">
        <v>7.0E7</v>
      </c>
    </row>
    <row r="1405">
      <c r="A1405" s="10">
        <v>0.01403</v>
      </c>
      <c r="B1405" s="10">
        <v>443.061507</v>
      </c>
      <c r="C1405" s="10">
        <v>7.0E7</v>
      </c>
      <c r="D1405" s="10">
        <v>7.0E7</v>
      </c>
    </row>
    <row r="1406">
      <c r="A1406" s="10">
        <v>0.01404</v>
      </c>
      <c r="B1406" s="10">
        <v>443.445415</v>
      </c>
      <c r="C1406" s="10">
        <v>7.0E7</v>
      </c>
      <c r="D1406" s="10">
        <v>7.0E7</v>
      </c>
    </row>
    <row r="1407">
      <c r="A1407" s="10">
        <v>0.01405</v>
      </c>
      <c r="B1407" s="10">
        <v>443.829323</v>
      </c>
      <c r="C1407" s="10">
        <v>7.0E7</v>
      </c>
      <c r="D1407" s="10">
        <v>7.0E7</v>
      </c>
    </row>
    <row r="1408">
      <c r="A1408" s="10">
        <v>0.01406</v>
      </c>
      <c r="B1408" s="10">
        <v>444.213231</v>
      </c>
      <c r="C1408" s="10">
        <v>7.0E7</v>
      </c>
      <c r="D1408" s="10">
        <v>7.0E7</v>
      </c>
    </row>
    <row r="1409">
      <c r="A1409" s="10">
        <v>0.01407</v>
      </c>
      <c r="B1409" s="10">
        <v>444.597139</v>
      </c>
      <c r="C1409" s="10">
        <v>7.0E7</v>
      </c>
      <c r="D1409" s="10">
        <v>7.0E7</v>
      </c>
    </row>
    <row r="1410">
      <c r="A1410" s="10">
        <v>0.01408</v>
      </c>
      <c r="B1410" s="10">
        <v>444.981048</v>
      </c>
      <c r="C1410" s="10">
        <v>7.0E7</v>
      </c>
      <c r="D1410" s="10">
        <v>7.0E7</v>
      </c>
    </row>
    <row r="1411">
      <c r="A1411" s="10">
        <v>0.01409</v>
      </c>
      <c r="B1411" s="10">
        <v>445.364956</v>
      </c>
      <c r="C1411" s="10">
        <v>7.0E7</v>
      </c>
      <c r="D1411" s="10">
        <v>7.0E7</v>
      </c>
    </row>
    <row r="1412">
      <c r="A1412" s="10">
        <v>0.0141</v>
      </c>
      <c r="B1412" s="10">
        <v>445.748864</v>
      </c>
      <c r="C1412" s="10">
        <v>7.0E7</v>
      </c>
      <c r="D1412" s="10">
        <v>7.0E7</v>
      </c>
    </row>
    <row r="1413">
      <c r="A1413" s="10">
        <v>0.01411</v>
      </c>
      <c r="B1413" s="10">
        <v>446.132772</v>
      </c>
      <c r="C1413" s="10">
        <v>7.0E7</v>
      </c>
      <c r="D1413" s="10">
        <v>7.0E7</v>
      </c>
    </row>
    <row r="1414">
      <c r="A1414" s="10">
        <v>0.01412</v>
      </c>
      <c r="B1414" s="10">
        <v>446.516681</v>
      </c>
      <c r="C1414" s="10">
        <v>7.0E7</v>
      </c>
      <c r="D1414" s="10">
        <v>7.0E7</v>
      </c>
    </row>
    <row r="1415">
      <c r="A1415" s="10">
        <v>0.01413</v>
      </c>
      <c r="B1415" s="10">
        <v>446.900589</v>
      </c>
      <c r="C1415" s="10">
        <v>7.0E7</v>
      </c>
      <c r="D1415" s="10">
        <v>7.0E7</v>
      </c>
    </row>
    <row r="1416">
      <c r="A1416" s="10">
        <v>0.01414</v>
      </c>
      <c r="B1416" s="10">
        <v>447.284497</v>
      </c>
      <c r="C1416" s="10">
        <v>7.0E7</v>
      </c>
      <c r="D1416" s="10">
        <v>7.0E7</v>
      </c>
    </row>
    <row r="1417">
      <c r="A1417" s="10">
        <v>0.01415</v>
      </c>
      <c r="B1417" s="10">
        <v>447.668405</v>
      </c>
      <c r="C1417" s="10">
        <v>7.0E7</v>
      </c>
      <c r="D1417" s="10">
        <v>7.0E7</v>
      </c>
    </row>
    <row r="1418">
      <c r="A1418" s="10">
        <v>0.01416</v>
      </c>
      <c r="B1418" s="10">
        <v>448.052314</v>
      </c>
      <c r="C1418" s="10">
        <v>7.0E7</v>
      </c>
      <c r="D1418" s="10">
        <v>7.0E7</v>
      </c>
    </row>
    <row r="1419">
      <c r="A1419" s="10">
        <v>0.01417</v>
      </c>
      <c r="B1419" s="10">
        <v>448.436222</v>
      </c>
      <c r="C1419" s="10">
        <v>7.0E7</v>
      </c>
      <c r="D1419" s="10">
        <v>7.0E7</v>
      </c>
    </row>
    <row r="1420">
      <c r="A1420" s="10">
        <v>0.01418</v>
      </c>
      <c r="B1420" s="10">
        <v>448.82013</v>
      </c>
      <c r="C1420" s="10">
        <v>7.0E7</v>
      </c>
      <c r="D1420" s="10">
        <v>7.0E7</v>
      </c>
    </row>
    <row r="1421">
      <c r="A1421" s="10">
        <v>0.01419</v>
      </c>
      <c r="B1421" s="10">
        <v>449.204038</v>
      </c>
      <c r="C1421" s="10">
        <v>7.0E7</v>
      </c>
      <c r="D1421" s="10">
        <v>7.0E7</v>
      </c>
    </row>
    <row r="1422">
      <c r="A1422" s="10">
        <v>0.0142</v>
      </c>
      <c r="B1422" s="10">
        <v>449.587946</v>
      </c>
      <c r="C1422" s="10">
        <v>7.0E7</v>
      </c>
      <c r="D1422" s="10">
        <v>7.0E7</v>
      </c>
    </row>
    <row r="1423">
      <c r="A1423" s="10">
        <v>0.01421</v>
      </c>
      <c r="B1423" s="10">
        <v>449.971855</v>
      </c>
      <c r="C1423" s="10">
        <v>7.0E7</v>
      </c>
      <c r="D1423" s="10">
        <v>7.0E7</v>
      </c>
    </row>
    <row r="1424">
      <c r="A1424" s="10">
        <v>0.01422</v>
      </c>
      <c r="B1424" s="10">
        <v>450.355763</v>
      </c>
      <c r="C1424" s="10">
        <v>7.0E7</v>
      </c>
      <c r="D1424" s="10">
        <v>7.0E7</v>
      </c>
    </row>
    <row r="1425">
      <c r="A1425" s="10">
        <v>0.01423</v>
      </c>
      <c r="B1425" s="10">
        <v>450.739671</v>
      </c>
      <c r="C1425" s="10">
        <v>7.0E7</v>
      </c>
      <c r="D1425" s="10">
        <v>7.0E7</v>
      </c>
    </row>
    <row r="1426">
      <c r="A1426" s="10">
        <v>0.01424</v>
      </c>
      <c r="B1426" s="10">
        <v>451.123579</v>
      </c>
      <c r="C1426" s="10">
        <v>7.0E7</v>
      </c>
      <c r="D1426" s="10">
        <v>7.0E7</v>
      </c>
    </row>
    <row r="1427">
      <c r="A1427" s="10">
        <v>0.01425</v>
      </c>
      <c r="B1427" s="10">
        <v>451.507488</v>
      </c>
      <c r="C1427" s="10">
        <v>7.0E7</v>
      </c>
      <c r="D1427" s="10">
        <v>7.0E7</v>
      </c>
    </row>
    <row r="1428">
      <c r="A1428" s="10">
        <v>0.01426</v>
      </c>
      <c r="B1428" s="10">
        <v>451.891396</v>
      </c>
      <c r="C1428" s="10">
        <v>7.0E7</v>
      </c>
      <c r="D1428" s="10">
        <v>7.0E7</v>
      </c>
    </row>
    <row r="1429">
      <c r="A1429" s="10">
        <v>0.01427</v>
      </c>
      <c r="B1429" s="10">
        <v>452.275304</v>
      </c>
      <c r="C1429" s="10">
        <v>7.0E7</v>
      </c>
      <c r="D1429" s="10">
        <v>7.0E7</v>
      </c>
    </row>
    <row r="1430">
      <c r="A1430" s="10">
        <v>0.01428</v>
      </c>
      <c r="B1430" s="10">
        <v>452.659212</v>
      </c>
      <c r="C1430" s="10">
        <v>7.0E7</v>
      </c>
      <c r="D1430" s="10">
        <v>7.0E7</v>
      </c>
    </row>
    <row r="1431">
      <c r="A1431" s="10">
        <v>0.01429</v>
      </c>
      <c r="B1431" s="10">
        <v>453.043121</v>
      </c>
      <c r="C1431" s="10">
        <v>7.0E7</v>
      </c>
      <c r="D1431" s="10">
        <v>7.0E7</v>
      </c>
    </row>
    <row r="1432">
      <c r="A1432" s="10">
        <v>0.0143</v>
      </c>
      <c r="B1432" s="10">
        <v>453.427029</v>
      </c>
      <c r="C1432" s="10">
        <v>7.0E7</v>
      </c>
      <c r="D1432" s="10">
        <v>7.0E7</v>
      </c>
    </row>
    <row r="1433">
      <c r="A1433" s="10">
        <v>0.01431</v>
      </c>
      <c r="B1433" s="10">
        <v>453.810937</v>
      </c>
      <c r="C1433" s="10">
        <v>7.0E7</v>
      </c>
      <c r="D1433" s="10">
        <v>7.0E7</v>
      </c>
    </row>
    <row r="1434">
      <c r="A1434" s="10">
        <v>0.01432</v>
      </c>
      <c r="B1434" s="10">
        <v>454.194845</v>
      </c>
      <c r="C1434" s="10">
        <v>7.0E7</v>
      </c>
      <c r="D1434" s="10">
        <v>7.0E7</v>
      </c>
    </row>
    <row r="1435">
      <c r="A1435" s="10">
        <v>0.01433</v>
      </c>
      <c r="B1435" s="10">
        <v>454.578753</v>
      </c>
      <c r="C1435" s="10">
        <v>7.0E7</v>
      </c>
      <c r="D1435" s="10">
        <v>7.0E7</v>
      </c>
    </row>
    <row r="1436">
      <c r="A1436" s="10">
        <v>0.01434</v>
      </c>
      <c r="B1436" s="10">
        <v>454.962662</v>
      </c>
      <c r="C1436" s="10">
        <v>7.0E7</v>
      </c>
      <c r="D1436" s="10">
        <v>7.0E7</v>
      </c>
    </row>
    <row r="1437">
      <c r="A1437" s="10">
        <v>0.01435</v>
      </c>
      <c r="B1437" s="10">
        <v>455.34657</v>
      </c>
      <c r="C1437" s="10">
        <v>7.0E7</v>
      </c>
      <c r="D1437" s="10">
        <v>7.0E7</v>
      </c>
    </row>
    <row r="1438">
      <c r="A1438" s="10">
        <v>0.01436</v>
      </c>
      <c r="B1438" s="10">
        <v>455.730478</v>
      </c>
      <c r="C1438" s="10">
        <v>7.0E7</v>
      </c>
      <c r="D1438" s="10">
        <v>7.0E7</v>
      </c>
    </row>
    <row r="1439">
      <c r="A1439" s="10">
        <v>0.01437</v>
      </c>
      <c r="B1439" s="10">
        <v>456.114386</v>
      </c>
      <c r="C1439" s="10">
        <v>7.0E7</v>
      </c>
      <c r="D1439" s="10">
        <v>7.0E7</v>
      </c>
    </row>
    <row r="1440">
      <c r="A1440" s="10">
        <v>0.01438</v>
      </c>
      <c r="B1440" s="10">
        <v>456.498295</v>
      </c>
      <c r="C1440" s="10">
        <v>7.0E7</v>
      </c>
      <c r="D1440" s="10">
        <v>7.0E7</v>
      </c>
    </row>
    <row r="1441">
      <c r="A1441" s="10">
        <v>0.01439</v>
      </c>
      <c r="B1441" s="10">
        <v>456.882203</v>
      </c>
      <c r="C1441" s="10">
        <v>7.0E7</v>
      </c>
      <c r="D1441" s="10">
        <v>7.0E7</v>
      </c>
    </row>
    <row r="1442">
      <c r="A1442" s="10">
        <v>0.0144</v>
      </c>
      <c r="B1442" s="10">
        <v>457.266111</v>
      </c>
      <c r="C1442" s="10">
        <v>7.0E7</v>
      </c>
      <c r="D1442" s="10">
        <v>7.0E7</v>
      </c>
    </row>
    <row r="1443">
      <c r="A1443" s="10">
        <v>0.01441</v>
      </c>
      <c r="B1443" s="10">
        <v>457.650019</v>
      </c>
      <c r="C1443" s="10">
        <v>7.0E7</v>
      </c>
      <c r="D1443" s="10">
        <v>7.0E7</v>
      </c>
    </row>
    <row r="1444">
      <c r="A1444" s="10">
        <v>0.01442</v>
      </c>
      <c r="B1444" s="10">
        <v>458.033928</v>
      </c>
      <c r="C1444" s="10">
        <v>7.0E7</v>
      </c>
      <c r="D1444" s="10">
        <v>7.0E7</v>
      </c>
    </row>
    <row r="1445">
      <c r="A1445" s="10">
        <v>0.01443</v>
      </c>
      <c r="B1445" s="10">
        <v>458.417836</v>
      </c>
      <c r="C1445" s="10">
        <v>7.0E7</v>
      </c>
      <c r="D1445" s="10">
        <v>7.0E7</v>
      </c>
    </row>
    <row r="1446">
      <c r="A1446" s="10">
        <v>0.01444</v>
      </c>
      <c r="B1446" s="10">
        <v>458.801744</v>
      </c>
      <c r="C1446" s="10">
        <v>7.0E7</v>
      </c>
      <c r="D1446" s="10">
        <v>7.0E7</v>
      </c>
    </row>
    <row r="1447">
      <c r="A1447" s="10">
        <v>0.01445</v>
      </c>
      <c r="B1447" s="10">
        <v>459.185652</v>
      </c>
      <c r="C1447" s="10">
        <v>7.0E7</v>
      </c>
      <c r="D1447" s="10">
        <v>7.0E7</v>
      </c>
    </row>
    <row r="1448">
      <c r="A1448" s="10">
        <v>0.01446</v>
      </c>
      <c r="B1448" s="10">
        <v>459.56956</v>
      </c>
      <c r="C1448" s="10">
        <v>7.0E7</v>
      </c>
      <c r="D1448" s="10">
        <v>7.0E7</v>
      </c>
    </row>
    <row r="1449">
      <c r="A1449" s="10">
        <v>0.01447</v>
      </c>
      <c r="B1449" s="10">
        <v>459.953469</v>
      </c>
      <c r="C1449" s="10">
        <v>7.0E7</v>
      </c>
      <c r="D1449" s="10">
        <v>7.0E7</v>
      </c>
    </row>
    <row r="1450">
      <c r="A1450" s="10">
        <v>0.01448</v>
      </c>
      <c r="B1450" s="10">
        <v>460.337377</v>
      </c>
      <c r="C1450" s="10">
        <v>7.0E7</v>
      </c>
      <c r="D1450" s="10">
        <v>7.0E7</v>
      </c>
    </row>
    <row r="1451">
      <c r="A1451" s="10">
        <v>0.01449</v>
      </c>
      <c r="B1451" s="10">
        <v>460.721285</v>
      </c>
      <c r="C1451" s="10">
        <v>7.0E7</v>
      </c>
      <c r="D1451" s="10">
        <v>7.0E7</v>
      </c>
    </row>
    <row r="1452">
      <c r="A1452" s="10">
        <v>0.0145</v>
      </c>
      <c r="B1452" s="10">
        <v>461.105193</v>
      </c>
      <c r="C1452" s="10">
        <v>7.0E7</v>
      </c>
      <c r="D1452" s="10">
        <v>7.0E7</v>
      </c>
    </row>
    <row r="1453">
      <c r="A1453" s="10">
        <v>0.01451</v>
      </c>
      <c r="B1453" s="10">
        <v>461.489102</v>
      </c>
      <c r="C1453" s="10">
        <v>7.0E7</v>
      </c>
      <c r="D1453" s="10">
        <v>7.0E7</v>
      </c>
    </row>
    <row r="1454">
      <c r="A1454" s="10">
        <v>0.01452</v>
      </c>
      <c r="B1454" s="10">
        <v>461.87301</v>
      </c>
      <c r="C1454" s="10">
        <v>7.0E7</v>
      </c>
      <c r="D1454" s="10">
        <v>7.0E7</v>
      </c>
    </row>
    <row r="1455">
      <c r="A1455" s="10">
        <v>0.01453</v>
      </c>
      <c r="B1455" s="10">
        <v>462.256918</v>
      </c>
      <c r="C1455" s="10">
        <v>7.0E7</v>
      </c>
      <c r="D1455" s="10">
        <v>7.0E7</v>
      </c>
    </row>
    <row r="1456">
      <c r="A1456" s="10">
        <v>0.01454</v>
      </c>
      <c r="B1456" s="10">
        <v>462.640826</v>
      </c>
      <c r="C1456" s="10">
        <v>7.0E7</v>
      </c>
      <c r="D1456" s="10">
        <v>7.0E7</v>
      </c>
    </row>
    <row r="1457">
      <c r="A1457" s="10">
        <v>0.01455</v>
      </c>
      <c r="B1457" s="10">
        <v>463.024734</v>
      </c>
      <c r="C1457" s="10">
        <v>7.0E7</v>
      </c>
      <c r="D1457" s="10">
        <v>7.0E7</v>
      </c>
    </row>
    <row r="1458">
      <c r="A1458" s="10">
        <v>0.01456</v>
      </c>
      <c r="B1458" s="10">
        <v>463.408643</v>
      </c>
      <c r="C1458" s="10">
        <v>7.0E7</v>
      </c>
      <c r="D1458" s="10">
        <v>7.0E7</v>
      </c>
    </row>
    <row r="1459">
      <c r="A1459" s="10">
        <v>0.01457</v>
      </c>
      <c r="B1459" s="10">
        <v>463.792551</v>
      </c>
      <c r="C1459" s="10">
        <v>7.0E7</v>
      </c>
      <c r="D1459" s="10">
        <v>7.0E7</v>
      </c>
    </row>
    <row r="1460">
      <c r="A1460" s="10">
        <v>0.01458</v>
      </c>
      <c r="B1460" s="10">
        <v>464.176459</v>
      </c>
      <c r="C1460" s="10">
        <v>7.0E7</v>
      </c>
      <c r="D1460" s="10">
        <v>7.0E7</v>
      </c>
    </row>
    <row r="1461">
      <c r="A1461" s="10">
        <v>0.01459</v>
      </c>
      <c r="B1461" s="10">
        <v>464.560367</v>
      </c>
      <c r="C1461" s="10">
        <v>7.0E7</v>
      </c>
      <c r="D1461" s="10">
        <v>7.0E7</v>
      </c>
    </row>
    <row r="1462">
      <c r="A1462" s="10">
        <v>0.0146</v>
      </c>
      <c r="B1462" s="10">
        <v>464.944276</v>
      </c>
      <c r="C1462" s="10">
        <v>7.0E7</v>
      </c>
      <c r="D1462" s="10">
        <v>7.0E7</v>
      </c>
    </row>
    <row r="1463">
      <c r="A1463" s="10">
        <v>0.01461</v>
      </c>
      <c r="B1463" s="10">
        <v>465.328184</v>
      </c>
      <c r="C1463" s="10">
        <v>7.0E7</v>
      </c>
      <c r="D1463" s="10">
        <v>7.0E7</v>
      </c>
    </row>
    <row r="1464">
      <c r="A1464" s="10">
        <v>0.01462</v>
      </c>
      <c r="B1464" s="10">
        <v>465.712092</v>
      </c>
      <c r="C1464" s="10">
        <v>7.0E7</v>
      </c>
      <c r="D1464" s="10">
        <v>7.0E7</v>
      </c>
    </row>
    <row r="1465">
      <c r="A1465" s="10">
        <v>0.01463</v>
      </c>
      <c r="B1465" s="10">
        <v>466.096</v>
      </c>
      <c r="C1465" s="10">
        <v>7.0E7</v>
      </c>
      <c r="D1465" s="10">
        <v>7.0E7</v>
      </c>
    </row>
    <row r="1466">
      <c r="A1466" s="10">
        <v>0.01464</v>
      </c>
      <c r="B1466" s="10">
        <v>466.479909</v>
      </c>
      <c r="C1466" s="10">
        <v>7.0E7</v>
      </c>
      <c r="D1466" s="10">
        <v>7.0E7</v>
      </c>
    </row>
    <row r="1467">
      <c r="A1467" s="10">
        <v>0.01465</v>
      </c>
      <c r="B1467" s="10">
        <v>466.863817</v>
      </c>
      <c r="C1467" s="10">
        <v>7.0E7</v>
      </c>
      <c r="D1467" s="10">
        <v>7.0E7</v>
      </c>
    </row>
    <row r="1468">
      <c r="A1468" s="10">
        <v>0.01466</v>
      </c>
      <c r="B1468" s="10">
        <v>467.247725</v>
      </c>
      <c r="C1468" s="10">
        <v>7.0E7</v>
      </c>
      <c r="D1468" s="10">
        <v>7.0E7</v>
      </c>
    </row>
    <row r="1469">
      <c r="A1469" s="10">
        <v>0.01467</v>
      </c>
      <c r="B1469" s="10">
        <v>467.631633</v>
      </c>
      <c r="C1469" s="10">
        <v>7.0E7</v>
      </c>
      <c r="D1469" s="10">
        <v>7.0E7</v>
      </c>
    </row>
    <row r="1470">
      <c r="A1470" s="10">
        <v>0.01468</v>
      </c>
      <c r="B1470" s="10">
        <v>468.015541</v>
      </c>
      <c r="C1470" s="10">
        <v>7.0E7</v>
      </c>
      <c r="D1470" s="10">
        <v>7.0E7</v>
      </c>
    </row>
    <row r="1471">
      <c r="A1471" s="10">
        <v>0.01469</v>
      </c>
      <c r="B1471" s="10">
        <v>468.39945</v>
      </c>
      <c r="C1471" s="10">
        <v>7.0E7</v>
      </c>
      <c r="D1471" s="10">
        <v>7.0E7</v>
      </c>
    </row>
    <row r="1472">
      <c r="A1472" s="10">
        <v>0.0147</v>
      </c>
      <c r="B1472" s="10">
        <v>468.783358</v>
      </c>
      <c r="C1472" s="10">
        <v>7.0E7</v>
      </c>
      <c r="D1472" s="10">
        <v>7.0E7</v>
      </c>
    </row>
    <row r="1473">
      <c r="A1473" s="10">
        <v>0.01471</v>
      </c>
      <c r="B1473" s="10">
        <v>469.167266</v>
      </c>
      <c r="C1473" s="10">
        <v>7.0E7</v>
      </c>
      <c r="D1473" s="10">
        <v>7.0E7</v>
      </c>
    </row>
    <row r="1474">
      <c r="A1474" s="10">
        <v>0.01472</v>
      </c>
      <c r="B1474" s="10">
        <v>469.551174</v>
      </c>
      <c r="C1474" s="10">
        <v>7.0E7</v>
      </c>
      <c r="D1474" s="10">
        <v>7.0E7</v>
      </c>
    </row>
    <row r="1475">
      <c r="A1475" s="10">
        <v>0.01473</v>
      </c>
      <c r="B1475" s="10">
        <v>469.935083</v>
      </c>
      <c r="C1475" s="10">
        <v>7.0E7</v>
      </c>
      <c r="D1475" s="10">
        <v>7.0E7</v>
      </c>
    </row>
    <row r="1476">
      <c r="A1476" s="10">
        <v>0.01474</v>
      </c>
      <c r="B1476" s="10">
        <v>470.318991</v>
      </c>
      <c r="C1476" s="10">
        <v>7.0E7</v>
      </c>
      <c r="D1476" s="10">
        <v>7.0E7</v>
      </c>
    </row>
    <row r="1477">
      <c r="A1477" s="10">
        <v>0.01475</v>
      </c>
      <c r="B1477" s="10">
        <v>470.702899</v>
      </c>
      <c r="C1477" s="10">
        <v>7.0E7</v>
      </c>
      <c r="D1477" s="10">
        <v>7.0E7</v>
      </c>
    </row>
    <row r="1478">
      <c r="A1478" s="10">
        <v>0.01476</v>
      </c>
      <c r="B1478" s="10">
        <v>471.086807</v>
      </c>
      <c r="C1478" s="10">
        <v>7.0E7</v>
      </c>
      <c r="D1478" s="10">
        <v>7.0E7</v>
      </c>
    </row>
    <row r="1479">
      <c r="A1479" s="10">
        <v>0.01477</v>
      </c>
      <c r="B1479" s="10">
        <v>471.470716</v>
      </c>
      <c r="C1479" s="10">
        <v>7.0E7</v>
      </c>
      <c r="D1479" s="10">
        <v>7.0E7</v>
      </c>
    </row>
    <row r="1480">
      <c r="A1480" s="10">
        <v>0.01478</v>
      </c>
      <c r="B1480" s="10">
        <v>470.441185</v>
      </c>
      <c r="C1480" s="10">
        <v>7.0E7</v>
      </c>
      <c r="D1480" s="10">
        <v>7.0E7</v>
      </c>
    </row>
    <row r="1481">
      <c r="A1481" s="10">
        <v>0.01479</v>
      </c>
      <c r="B1481" s="10">
        <v>469.180072</v>
      </c>
      <c r="C1481" s="10">
        <v>7.0E7</v>
      </c>
      <c r="D1481" s="10">
        <v>7.0E7</v>
      </c>
    </row>
    <row r="1482">
      <c r="A1482" s="10">
        <v>0.0148</v>
      </c>
      <c r="B1482" s="10">
        <v>467.918958</v>
      </c>
      <c r="C1482" s="10">
        <v>7.0E7</v>
      </c>
      <c r="D1482" s="10">
        <v>7.0E7</v>
      </c>
    </row>
    <row r="1483">
      <c r="A1483" s="10">
        <v>0.01481</v>
      </c>
      <c r="B1483" s="10">
        <v>466.657845</v>
      </c>
      <c r="C1483" s="10">
        <v>7.0E7</v>
      </c>
      <c r="D1483" s="10">
        <v>7.0E7</v>
      </c>
    </row>
    <row r="1484">
      <c r="A1484" s="10">
        <v>0.01482</v>
      </c>
      <c r="B1484" s="10">
        <v>465.396731</v>
      </c>
      <c r="C1484" s="10">
        <v>7.0E7</v>
      </c>
      <c r="D1484" s="10">
        <v>7.0E7</v>
      </c>
    </row>
    <row r="1485">
      <c r="A1485" s="10">
        <v>0.01483</v>
      </c>
      <c r="B1485" s="10">
        <v>464.135618</v>
      </c>
      <c r="C1485" s="10">
        <v>7.0E7</v>
      </c>
      <c r="D1485" s="10">
        <v>7.0E7</v>
      </c>
    </row>
    <row r="1486">
      <c r="A1486" s="10">
        <v>0.01484</v>
      </c>
      <c r="B1486" s="10">
        <v>462.874505</v>
      </c>
      <c r="C1486" s="10">
        <v>7.0E7</v>
      </c>
      <c r="D1486" s="10">
        <v>7.0E7</v>
      </c>
    </row>
    <row r="1487">
      <c r="A1487" s="10">
        <v>0.01485</v>
      </c>
      <c r="B1487" s="10">
        <v>461.613391</v>
      </c>
      <c r="C1487" s="10">
        <v>7.0E7</v>
      </c>
      <c r="D1487" s="10">
        <v>7.0E7</v>
      </c>
    </row>
    <row r="1488">
      <c r="A1488" s="10">
        <v>0.01486</v>
      </c>
      <c r="B1488" s="10">
        <v>460.352278</v>
      </c>
      <c r="C1488" s="10">
        <v>7.0E7</v>
      </c>
      <c r="D1488" s="10">
        <v>7.0E7</v>
      </c>
    </row>
    <row r="1489">
      <c r="A1489" s="10">
        <v>0.01487</v>
      </c>
      <c r="B1489" s="10">
        <v>459.091165</v>
      </c>
      <c r="C1489" s="10">
        <v>7.0E7</v>
      </c>
      <c r="D1489" s="10">
        <v>7.0E7</v>
      </c>
    </row>
    <row r="1490">
      <c r="A1490" s="10">
        <v>0.01488</v>
      </c>
      <c r="B1490" s="10">
        <v>457.830051</v>
      </c>
      <c r="C1490" s="10">
        <v>7.0E7</v>
      </c>
      <c r="D1490" s="10">
        <v>7.0E7</v>
      </c>
    </row>
    <row r="1491">
      <c r="A1491" s="10">
        <v>0.01489</v>
      </c>
      <c r="B1491" s="10">
        <v>456.568938</v>
      </c>
      <c r="C1491" s="10">
        <v>7.0E7</v>
      </c>
      <c r="D1491" s="10">
        <v>7.0E7</v>
      </c>
    </row>
    <row r="1492">
      <c r="A1492" s="10">
        <v>0.0149</v>
      </c>
      <c r="B1492" s="10">
        <v>455.307825</v>
      </c>
      <c r="C1492" s="10">
        <v>7.0E7</v>
      </c>
      <c r="D1492" s="10">
        <v>7.0E7</v>
      </c>
    </row>
    <row r="1493">
      <c r="A1493" s="10">
        <v>0.01491</v>
      </c>
      <c r="B1493" s="10">
        <v>454.046711</v>
      </c>
      <c r="C1493" s="10">
        <v>7.0E7</v>
      </c>
      <c r="D1493" s="10">
        <v>7.0E7</v>
      </c>
    </row>
    <row r="1494">
      <c r="A1494" s="10">
        <v>0.01492</v>
      </c>
      <c r="B1494" s="10">
        <v>453.293442</v>
      </c>
      <c r="C1494" s="10">
        <v>7.0E7</v>
      </c>
      <c r="D1494" s="10">
        <v>7.0E7</v>
      </c>
    </row>
    <row r="1495">
      <c r="A1495" s="10">
        <v>0.01493</v>
      </c>
      <c r="B1495" s="10">
        <v>452.616734</v>
      </c>
      <c r="C1495" s="10">
        <v>7.0E7</v>
      </c>
      <c r="D1495" s="10">
        <v>7.0E7</v>
      </c>
    </row>
    <row r="1496">
      <c r="A1496" s="10">
        <v>0.01494</v>
      </c>
      <c r="B1496" s="10">
        <v>451.940026</v>
      </c>
      <c r="C1496" s="10">
        <v>7.0E7</v>
      </c>
      <c r="D1496" s="10">
        <v>7.0E7</v>
      </c>
    </row>
    <row r="1497">
      <c r="A1497" s="10">
        <v>0.01495</v>
      </c>
      <c r="B1497" s="10">
        <v>451.263318</v>
      </c>
      <c r="C1497" s="10">
        <v>7.0E7</v>
      </c>
      <c r="D1497" s="10">
        <v>7.0E7</v>
      </c>
    </row>
    <row r="1498">
      <c r="A1498" s="10">
        <v>0.01496</v>
      </c>
      <c r="B1498" s="10">
        <v>450.586609</v>
      </c>
      <c r="C1498" s="10">
        <v>7.0E7</v>
      </c>
      <c r="D1498" s="10">
        <v>7.0E7</v>
      </c>
    </row>
    <row r="1499">
      <c r="A1499" s="10">
        <v>0.01497</v>
      </c>
      <c r="B1499" s="10">
        <v>449.909901</v>
      </c>
      <c r="C1499" s="10">
        <v>7.0E7</v>
      </c>
      <c r="D1499" s="10">
        <v>7.0E7</v>
      </c>
    </row>
    <row r="1500">
      <c r="A1500" s="10">
        <v>0.01498</v>
      </c>
      <c r="B1500" s="10">
        <v>449.233193</v>
      </c>
      <c r="C1500" s="10">
        <v>7.0E7</v>
      </c>
      <c r="D1500" s="10">
        <v>7.0E7</v>
      </c>
    </row>
    <row r="1501">
      <c r="A1501" s="10">
        <v>0.0149900051</v>
      </c>
      <c r="B1501" s="10">
        <v>448.614204</v>
      </c>
      <c r="C1501" s="10">
        <v>7.0E7</v>
      </c>
      <c r="D1501" s="10">
        <v>7.0E7</v>
      </c>
    </row>
    <row r="1502">
      <c r="A1502" s="10">
        <v>0.015</v>
      </c>
      <c r="B1502" s="10">
        <v>65128.7911</v>
      </c>
      <c r="C1502" s="10">
        <v>7.0E7</v>
      </c>
      <c r="D1502" s="10">
        <v>7.0E7</v>
      </c>
    </row>
    <row r="1503">
      <c r="A1503" s="10">
        <v>0.01501</v>
      </c>
      <c r="B1503" s="10">
        <v>175228.378</v>
      </c>
      <c r="C1503" s="10">
        <v>7.0E7</v>
      </c>
      <c r="D1503" s="10">
        <v>7.0E7</v>
      </c>
    </row>
    <row r="1504">
      <c r="A1504" s="10">
        <v>0.01502</v>
      </c>
      <c r="B1504" s="10">
        <v>420971.467</v>
      </c>
      <c r="C1504" s="10">
        <v>7.0E7</v>
      </c>
      <c r="D1504" s="10">
        <v>7.0E7</v>
      </c>
    </row>
    <row r="1505">
      <c r="A1505" s="10">
        <v>0.01503</v>
      </c>
      <c r="B1505" s="10">
        <v>758365.104</v>
      </c>
      <c r="C1505" s="10">
        <v>7.0E7</v>
      </c>
      <c r="D1505" s="10">
        <v>7.0E7</v>
      </c>
    </row>
    <row r="1506">
      <c r="A1506" s="10">
        <v>0.01504</v>
      </c>
      <c r="B1506" s="10">
        <v>1186703.03</v>
      </c>
      <c r="C1506" s="10">
        <v>7.0E7</v>
      </c>
      <c r="D1506" s="10">
        <v>7.0E7</v>
      </c>
    </row>
    <row r="1507">
      <c r="A1507" s="10">
        <v>0.01505</v>
      </c>
      <c r="B1507" s="10">
        <v>1698957.19</v>
      </c>
      <c r="C1507" s="10">
        <v>7.0E7</v>
      </c>
      <c r="D1507" s="10">
        <v>7.0E7</v>
      </c>
    </row>
    <row r="1508">
      <c r="A1508" s="10">
        <v>0.0150599562</v>
      </c>
      <c r="B1508" s="10">
        <v>2236352.17</v>
      </c>
      <c r="C1508" s="10">
        <v>7.0E7</v>
      </c>
      <c r="D1508" s="10">
        <v>7.0E7</v>
      </c>
    </row>
    <row r="1509">
      <c r="A1509" s="10">
        <v>0.01507</v>
      </c>
      <c r="B1509" s="10">
        <v>2853610.96</v>
      </c>
      <c r="C1509" s="10">
        <v>7.0E7</v>
      </c>
      <c r="D1509" s="10">
        <v>7.0E7</v>
      </c>
    </row>
    <row r="1510">
      <c r="A1510" s="10">
        <v>0.01508</v>
      </c>
      <c r="B1510" s="10">
        <v>3482863.33</v>
      </c>
      <c r="C1510" s="10">
        <v>7.0E7</v>
      </c>
      <c r="D1510" s="10">
        <v>7.0E7</v>
      </c>
    </row>
    <row r="1511">
      <c r="A1511" s="10">
        <v>0.01509</v>
      </c>
      <c r="B1511" s="10">
        <v>4154879.78</v>
      </c>
      <c r="C1511" s="10">
        <v>7.0E7</v>
      </c>
      <c r="D1511" s="10">
        <v>7.0E7</v>
      </c>
    </row>
    <row r="1512">
      <c r="A1512" s="10">
        <v>0.0151</v>
      </c>
      <c r="B1512" s="10">
        <v>4826896.23</v>
      </c>
      <c r="C1512" s="10">
        <v>7.0E7</v>
      </c>
      <c r="D1512" s="10">
        <v>7.0E7</v>
      </c>
    </row>
    <row r="1513">
      <c r="A1513" s="10">
        <v>0.01511</v>
      </c>
      <c r="B1513" s="10">
        <v>5498912.68</v>
      </c>
      <c r="C1513" s="10">
        <v>7.0E7</v>
      </c>
      <c r="D1513" s="10">
        <v>7.0E7</v>
      </c>
    </row>
    <row r="1514">
      <c r="A1514" s="10">
        <v>0.01512</v>
      </c>
      <c r="B1514" s="10">
        <v>6193174.58</v>
      </c>
      <c r="C1514" s="10">
        <v>7.0E7</v>
      </c>
      <c r="D1514" s="10">
        <v>7.0E7</v>
      </c>
    </row>
    <row r="1515">
      <c r="A1515" s="10">
        <v>0.01513</v>
      </c>
      <c r="B1515" s="10">
        <v>6894536.99</v>
      </c>
      <c r="C1515" s="10">
        <v>7.0E7</v>
      </c>
      <c r="D1515" s="10">
        <v>7.0E7</v>
      </c>
    </row>
    <row r="1516">
      <c r="A1516" s="10">
        <v>0.01514</v>
      </c>
      <c r="B1516" s="10">
        <v>7595899.39</v>
      </c>
      <c r="C1516" s="10">
        <v>7.0E7</v>
      </c>
      <c r="D1516" s="10">
        <v>7.0E7</v>
      </c>
    </row>
    <row r="1517">
      <c r="A1517" s="10">
        <v>0.01515</v>
      </c>
      <c r="B1517" s="10">
        <v>8289864.21</v>
      </c>
      <c r="C1517" s="10">
        <v>7.0E7</v>
      </c>
      <c r="D1517" s="10">
        <v>7.0E7</v>
      </c>
    </row>
    <row r="1518">
      <c r="A1518" s="10">
        <v>0.01516</v>
      </c>
      <c r="B1518" s="10">
        <v>8962827.28</v>
      </c>
      <c r="C1518" s="10">
        <v>7.0E7</v>
      </c>
      <c r="D1518" s="10">
        <v>7.0E7</v>
      </c>
    </row>
    <row r="1519">
      <c r="A1519" s="10">
        <v>0.01517</v>
      </c>
      <c r="B1519" s="10">
        <v>9635790.34</v>
      </c>
      <c r="C1519" s="10">
        <v>7.0E7</v>
      </c>
      <c r="D1519" s="10">
        <v>7.0E7</v>
      </c>
    </row>
    <row r="1520">
      <c r="A1520" s="10">
        <v>0.01518</v>
      </c>
      <c r="B1520" s="10">
        <v>1.03087534E7</v>
      </c>
      <c r="C1520" s="10">
        <v>7.0E7</v>
      </c>
      <c r="D1520" s="10">
        <v>7.0E7</v>
      </c>
    </row>
    <row r="1521">
      <c r="A1521" s="10">
        <v>0.01519</v>
      </c>
      <c r="B1521" s="10">
        <v>1.09817165E7</v>
      </c>
      <c r="C1521" s="10">
        <v>7.0E7</v>
      </c>
      <c r="D1521" s="10">
        <v>7.0E7</v>
      </c>
    </row>
    <row r="1522">
      <c r="A1522" s="10">
        <v>0.0152</v>
      </c>
      <c r="B1522" s="10">
        <v>1.16546795E7</v>
      </c>
      <c r="C1522" s="10">
        <v>7.0E7</v>
      </c>
      <c r="D1522" s="10">
        <v>7.0E7</v>
      </c>
    </row>
    <row r="1523">
      <c r="A1523" s="10">
        <v>0.01521</v>
      </c>
      <c r="B1523" s="10">
        <v>1.23276426E7</v>
      </c>
      <c r="C1523" s="10">
        <v>7.0E7</v>
      </c>
      <c r="D1523" s="10">
        <v>7.0E7</v>
      </c>
    </row>
    <row r="1524">
      <c r="A1524" s="10">
        <v>0.01522</v>
      </c>
      <c r="B1524" s="10">
        <v>1.29831325E7</v>
      </c>
      <c r="C1524" s="10">
        <v>7.0E7</v>
      </c>
      <c r="D1524" s="10">
        <v>7.0E7</v>
      </c>
    </row>
    <row r="1525">
      <c r="A1525" s="10">
        <v>0.01523</v>
      </c>
      <c r="B1525" s="10">
        <v>1.35902509E7</v>
      </c>
      <c r="C1525" s="10">
        <v>7.0E7</v>
      </c>
      <c r="D1525" s="10">
        <v>7.0E7</v>
      </c>
    </row>
    <row r="1526">
      <c r="A1526" s="10">
        <v>0.01524</v>
      </c>
      <c r="B1526" s="10">
        <v>1.41973694E7</v>
      </c>
      <c r="C1526" s="10">
        <v>7.0E7</v>
      </c>
      <c r="D1526" s="10">
        <v>7.0E7</v>
      </c>
    </row>
    <row r="1527">
      <c r="A1527" s="10">
        <v>0.01525</v>
      </c>
      <c r="B1527" s="10">
        <v>1.48044879E7</v>
      </c>
      <c r="C1527" s="10">
        <v>7.0E7</v>
      </c>
      <c r="D1527" s="10">
        <v>7.0E7</v>
      </c>
    </row>
    <row r="1528">
      <c r="A1528" s="10">
        <v>0.01526</v>
      </c>
      <c r="B1528" s="10">
        <v>1.54116064E7</v>
      </c>
      <c r="C1528" s="10">
        <v>7.0E7</v>
      </c>
      <c r="D1528" s="10">
        <v>7.0E7</v>
      </c>
    </row>
    <row r="1529">
      <c r="A1529" s="10">
        <v>0.01527</v>
      </c>
      <c r="B1529" s="10">
        <v>1.60187249E7</v>
      </c>
      <c r="C1529" s="10">
        <v>7.0E7</v>
      </c>
      <c r="D1529" s="10">
        <v>7.0E7</v>
      </c>
    </row>
    <row r="1530">
      <c r="A1530" s="10">
        <v>0.01528</v>
      </c>
      <c r="B1530" s="10">
        <v>1.66125763E7</v>
      </c>
      <c r="C1530" s="10">
        <v>7.0E7</v>
      </c>
      <c r="D1530" s="10">
        <v>7.0E7</v>
      </c>
    </row>
    <row r="1531">
      <c r="A1531" s="10">
        <v>0.01529</v>
      </c>
      <c r="B1531" s="10">
        <v>1.71490255E7</v>
      </c>
      <c r="C1531" s="10">
        <v>7.0E7</v>
      </c>
      <c r="D1531" s="10">
        <v>7.0E7</v>
      </c>
    </row>
    <row r="1532">
      <c r="A1532" s="10">
        <v>0.0153</v>
      </c>
      <c r="B1532" s="10">
        <v>1.76854748E7</v>
      </c>
      <c r="C1532" s="10">
        <v>7.0E7</v>
      </c>
      <c r="D1532" s="10">
        <v>7.0E7</v>
      </c>
    </row>
    <row r="1533">
      <c r="A1533" s="10">
        <v>0.01531</v>
      </c>
      <c r="B1533" s="10">
        <v>1.82219241E7</v>
      </c>
      <c r="C1533" s="10">
        <v>7.0E7</v>
      </c>
      <c r="D1533" s="10">
        <v>7.0E7</v>
      </c>
    </row>
    <row r="1534">
      <c r="A1534" s="10">
        <v>0.01532</v>
      </c>
      <c r="B1534" s="10">
        <v>1.87583734E7</v>
      </c>
      <c r="C1534" s="10">
        <v>7.0E7</v>
      </c>
      <c r="D1534" s="10">
        <v>7.0E7</v>
      </c>
    </row>
    <row r="1535">
      <c r="A1535" s="10">
        <v>0.01533</v>
      </c>
      <c r="B1535" s="10">
        <v>1.92948227E7</v>
      </c>
      <c r="C1535" s="10">
        <v>7.0E7</v>
      </c>
      <c r="D1535" s="10">
        <v>7.0E7</v>
      </c>
    </row>
    <row r="1536">
      <c r="A1536" s="10">
        <v>0.01534</v>
      </c>
      <c r="B1536" s="10">
        <v>1.9824108E7</v>
      </c>
      <c r="C1536" s="10">
        <v>7.0E7</v>
      </c>
      <c r="D1536" s="10">
        <v>7.0E7</v>
      </c>
    </row>
    <row r="1537">
      <c r="A1537" s="10">
        <v>0.01535</v>
      </c>
      <c r="B1537" s="10">
        <v>2.02954883E7</v>
      </c>
      <c r="C1537" s="10">
        <v>7.0E7</v>
      </c>
      <c r="D1537" s="10">
        <v>7.0E7</v>
      </c>
    </row>
    <row r="1538">
      <c r="A1538" s="10">
        <v>0.01536</v>
      </c>
      <c r="B1538" s="10">
        <v>2.07668687E7</v>
      </c>
      <c r="C1538" s="10">
        <v>7.0E7</v>
      </c>
      <c r="D1538" s="10">
        <v>7.0E7</v>
      </c>
    </row>
    <row r="1539">
      <c r="A1539" s="10">
        <v>0.01537</v>
      </c>
      <c r="B1539" s="10">
        <v>2.1238249E7</v>
      </c>
      <c r="C1539" s="10">
        <v>7.0E7</v>
      </c>
      <c r="D1539" s="10">
        <v>7.0E7</v>
      </c>
    </row>
    <row r="1540">
      <c r="A1540" s="10">
        <v>0.01538</v>
      </c>
      <c r="B1540" s="10">
        <v>2.17096294E7</v>
      </c>
      <c r="C1540" s="10">
        <v>7.0E7</v>
      </c>
      <c r="D1540" s="10">
        <v>7.0E7</v>
      </c>
    </row>
    <row r="1541">
      <c r="A1541" s="10">
        <v>0.01539</v>
      </c>
      <c r="B1541" s="10">
        <v>2.21810098E7</v>
      </c>
      <c r="C1541" s="10">
        <v>7.0E7</v>
      </c>
      <c r="D1541" s="10">
        <v>7.0E7</v>
      </c>
    </row>
    <row r="1542">
      <c r="A1542" s="10">
        <v>0.0153996754</v>
      </c>
      <c r="B1542" s="10">
        <v>2.26370872E7</v>
      </c>
      <c r="C1542" s="10">
        <v>7.0E7</v>
      </c>
      <c r="D1542" s="10">
        <v>7.0E7</v>
      </c>
    </row>
    <row r="1543">
      <c r="A1543" s="10">
        <v>0.01541</v>
      </c>
      <c r="B1543" s="10">
        <v>2.3065068E7</v>
      </c>
      <c r="C1543" s="10">
        <v>7.0E7</v>
      </c>
      <c r="D1543" s="10">
        <v>7.0E7</v>
      </c>
    </row>
    <row r="1544">
      <c r="A1544" s="10">
        <v>0.01542</v>
      </c>
      <c r="B1544" s="10">
        <v>2.34795917E7</v>
      </c>
      <c r="C1544" s="10">
        <v>7.0E7</v>
      </c>
      <c r="D1544" s="10">
        <v>7.0E7</v>
      </c>
    </row>
    <row r="1545">
      <c r="A1545" s="10">
        <v>0.01543</v>
      </c>
      <c r="B1545" s="10">
        <v>2.38941154E7</v>
      </c>
      <c r="C1545" s="10">
        <v>7.0E7</v>
      </c>
      <c r="D1545" s="10">
        <v>7.0E7</v>
      </c>
    </row>
    <row r="1546">
      <c r="A1546" s="10">
        <v>0.01544</v>
      </c>
      <c r="B1546" s="10">
        <v>2.43086391E7</v>
      </c>
      <c r="C1546" s="10">
        <v>7.0E7</v>
      </c>
      <c r="D1546" s="10">
        <v>7.0E7</v>
      </c>
    </row>
    <row r="1547">
      <c r="A1547" s="10">
        <v>0.01545</v>
      </c>
      <c r="B1547" s="10">
        <v>2.47231628E7</v>
      </c>
      <c r="C1547" s="10">
        <v>7.0E7</v>
      </c>
      <c r="D1547" s="10">
        <v>7.0E7</v>
      </c>
    </row>
    <row r="1548">
      <c r="A1548" s="10">
        <v>0.01546</v>
      </c>
      <c r="B1548" s="10">
        <v>2.51376865E7</v>
      </c>
      <c r="C1548" s="10">
        <v>7.0E7</v>
      </c>
      <c r="D1548" s="10">
        <v>7.0E7</v>
      </c>
    </row>
    <row r="1549">
      <c r="A1549" s="10">
        <v>0.01547</v>
      </c>
      <c r="B1549" s="10">
        <v>2.55049849E7</v>
      </c>
      <c r="C1549" s="10">
        <v>7.0E7</v>
      </c>
      <c r="D1549" s="10">
        <v>7.0E7</v>
      </c>
    </row>
    <row r="1550">
      <c r="A1550" s="10">
        <v>0.01548</v>
      </c>
      <c r="B1550" s="10">
        <v>2.58700492E7</v>
      </c>
      <c r="C1550" s="10">
        <v>7.0E7</v>
      </c>
      <c r="D1550" s="10">
        <v>7.0E7</v>
      </c>
    </row>
    <row r="1551">
      <c r="A1551" s="10">
        <v>0.01549</v>
      </c>
      <c r="B1551" s="10">
        <v>2.62351135E7</v>
      </c>
      <c r="C1551" s="10">
        <v>7.0E7</v>
      </c>
      <c r="D1551" s="10">
        <v>7.0E7</v>
      </c>
    </row>
    <row r="1552">
      <c r="A1552" s="10">
        <v>0.0155</v>
      </c>
      <c r="B1552" s="10">
        <v>2.66001777E7</v>
      </c>
      <c r="C1552" s="10">
        <v>7.0E7</v>
      </c>
      <c r="D1552" s="10">
        <v>7.0E7</v>
      </c>
    </row>
    <row r="1553">
      <c r="A1553" s="10">
        <v>0.01551</v>
      </c>
      <c r="B1553" s="10">
        <v>2.6965242E7</v>
      </c>
      <c r="C1553" s="10">
        <v>7.0E7</v>
      </c>
      <c r="D1553" s="10">
        <v>7.0E7</v>
      </c>
    </row>
    <row r="1554">
      <c r="A1554" s="10">
        <v>0.01552</v>
      </c>
      <c r="B1554" s="10">
        <v>2.73303062E7</v>
      </c>
      <c r="C1554" s="10">
        <v>7.0E7</v>
      </c>
      <c r="D1554" s="10">
        <v>7.0E7</v>
      </c>
    </row>
    <row r="1555">
      <c r="A1555" s="10">
        <v>0.01553</v>
      </c>
      <c r="B1555" s="10">
        <v>2.76574067E7</v>
      </c>
      <c r="C1555" s="10">
        <v>7.0E7</v>
      </c>
      <c r="D1555" s="10">
        <v>7.0E7</v>
      </c>
    </row>
    <row r="1556">
      <c r="A1556" s="10">
        <v>0.01554</v>
      </c>
      <c r="B1556" s="10">
        <v>2.79791922E7</v>
      </c>
      <c r="C1556" s="10">
        <v>7.0E7</v>
      </c>
      <c r="D1556" s="10">
        <v>7.0E7</v>
      </c>
    </row>
    <row r="1557">
      <c r="A1557" s="10">
        <v>0.01555</v>
      </c>
      <c r="B1557" s="10">
        <v>2.83009778E7</v>
      </c>
      <c r="C1557" s="10">
        <v>7.0E7</v>
      </c>
      <c r="D1557" s="10">
        <v>7.0E7</v>
      </c>
    </row>
    <row r="1558">
      <c r="A1558" s="10">
        <v>0.01556</v>
      </c>
      <c r="B1558" s="10">
        <v>2.86227633E7</v>
      </c>
      <c r="C1558" s="10">
        <v>7.0E7</v>
      </c>
      <c r="D1558" s="10">
        <v>7.0E7</v>
      </c>
    </row>
    <row r="1559">
      <c r="A1559" s="10">
        <v>0.01557</v>
      </c>
      <c r="B1559" s="10">
        <v>2.89445488E7</v>
      </c>
      <c r="C1559" s="10">
        <v>7.0E7</v>
      </c>
      <c r="D1559" s="10">
        <v>7.0E7</v>
      </c>
    </row>
    <row r="1560">
      <c r="A1560" s="10">
        <v>0.01558</v>
      </c>
      <c r="B1560" s="10">
        <v>2.92663343E7</v>
      </c>
      <c r="C1560" s="10">
        <v>7.0E7</v>
      </c>
      <c r="D1560" s="10">
        <v>7.0E7</v>
      </c>
    </row>
    <row r="1561">
      <c r="A1561" s="10">
        <v>0.01559</v>
      </c>
      <c r="B1561" s="10">
        <v>2.95575404E7</v>
      </c>
      <c r="C1561" s="10">
        <v>7.0E7</v>
      </c>
      <c r="D1561" s="10">
        <v>7.0E7</v>
      </c>
    </row>
    <row r="1562">
      <c r="A1562" s="10">
        <v>0.0156</v>
      </c>
      <c r="B1562" s="10">
        <v>2.98410804E7</v>
      </c>
      <c r="C1562" s="10">
        <v>7.0E7</v>
      </c>
      <c r="D1562" s="10">
        <v>7.0E7</v>
      </c>
    </row>
    <row r="1563">
      <c r="A1563" s="10">
        <v>0.01561</v>
      </c>
      <c r="B1563" s="10">
        <v>3.01246204E7</v>
      </c>
      <c r="C1563" s="10">
        <v>7.0E7</v>
      </c>
      <c r="D1563" s="10">
        <v>7.0E7</v>
      </c>
    </row>
    <row r="1564">
      <c r="A1564" s="10">
        <v>0.01562</v>
      </c>
      <c r="B1564" s="10">
        <v>3.04081604E7</v>
      </c>
      <c r="C1564" s="10">
        <v>7.0E7</v>
      </c>
      <c r="D1564" s="10">
        <v>7.0E7</v>
      </c>
    </row>
    <row r="1565">
      <c r="A1565" s="10">
        <v>0.01563</v>
      </c>
      <c r="B1565" s="10">
        <v>3.06917004E7</v>
      </c>
      <c r="C1565" s="10">
        <v>7.0E7</v>
      </c>
      <c r="D1565" s="10">
        <v>7.0E7</v>
      </c>
    </row>
    <row r="1566">
      <c r="A1566" s="10">
        <v>0.01564</v>
      </c>
      <c r="B1566" s="10">
        <v>3.09752404E7</v>
      </c>
      <c r="C1566" s="10">
        <v>7.0E7</v>
      </c>
      <c r="D1566" s="10">
        <v>7.0E7</v>
      </c>
    </row>
    <row r="1567">
      <c r="A1567" s="10">
        <v>0.01565</v>
      </c>
      <c r="B1567" s="10">
        <v>3.12342131E7</v>
      </c>
      <c r="C1567" s="10">
        <v>7.0E7</v>
      </c>
      <c r="D1567" s="10">
        <v>7.0E7</v>
      </c>
    </row>
    <row r="1568">
      <c r="A1568" s="10">
        <v>0.01566</v>
      </c>
      <c r="B1568" s="10">
        <v>3.14837225E7</v>
      </c>
      <c r="C1568" s="10">
        <v>7.0E7</v>
      </c>
      <c r="D1568" s="10">
        <v>7.0E7</v>
      </c>
    </row>
    <row r="1569">
      <c r="A1569" s="10">
        <v>0.01567</v>
      </c>
      <c r="B1569" s="10">
        <v>3.1733232E7</v>
      </c>
      <c r="C1569" s="10">
        <v>7.0E7</v>
      </c>
      <c r="D1569" s="10">
        <v>7.0E7</v>
      </c>
    </row>
    <row r="1570">
      <c r="A1570" s="10">
        <v>0.01568</v>
      </c>
      <c r="B1570" s="10">
        <v>3.19827415E7</v>
      </c>
      <c r="C1570" s="10">
        <v>7.0E7</v>
      </c>
      <c r="D1570" s="10">
        <v>7.0E7</v>
      </c>
    </row>
    <row r="1571">
      <c r="A1571" s="10">
        <v>0.01569</v>
      </c>
      <c r="B1571" s="10">
        <v>3.22322509E7</v>
      </c>
      <c r="C1571" s="10">
        <v>7.0E7</v>
      </c>
      <c r="D1571" s="10">
        <v>7.0E7</v>
      </c>
    </row>
    <row r="1572">
      <c r="A1572" s="10">
        <v>0.0157</v>
      </c>
      <c r="B1572" s="10">
        <v>3.24817604E7</v>
      </c>
      <c r="C1572" s="10">
        <v>7.0E7</v>
      </c>
      <c r="D1572" s="10">
        <v>7.0E7</v>
      </c>
    </row>
    <row r="1573">
      <c r="A1573" s="10">
        <v>0.01571</v>
      </c>
      <c r="B1573" s="10">
        <v>3.27117162E7</v>
      </c>
      <c r="C1573" s="10">
        <v>7.0E7</v>
      </c>
      <c r="D1573" s="10">
        <v>7.0E7</v>
      </c>
    </row>
    <row r="1574">
      <c r="A1574" s="10">
        <v>0.01572</v>
      </c>
      <c r="B1574" s="10">
        <v>3.29308764E7</v>
      </c>
      <c r="C1574" s="10">
        <v>7.0E7</v>
      </c>
      <c r="D1574" s="10">
        <v>7.0E7</v>
      </c>
    </row>
    <row r="1575">
      <c r="A1575" s="10">
        <v>0.01573</v>
      </c>
      <c r="B1575" s="10">
        <v>3.31500365E7</v>
      </c>
      <c r="C1575" s="10">
        <v>7.0E7</v>
      </c>
      <c r="D1575" s="10">
        <v>7.0E7</v>
      </c>
    </row>
    <row r="1576">
      <c r="A1576" s="10">
        <v>0.01574</v>
      </c>
      <c r="B1576" s="10">
        <v>3.33691967E7</v>
      </c>
      <c r="C1576" s="10">
        <v>7.0E7</v>
      </c>
      <c r="D1576" s="10">
        <v>7.0E7</v>
      </c>
    </row>
    <row r="1577">
      <c r="A1577" s="10">
        <v>0.01575</v>
      </c>
      <c r="B1577" s="10">
        <v>3.35883569E7</v>
      </c>
      <c r="C1577" s="10">
        <v>7.0E7</v>
      </c>
      <c r="D1577" s="10">
        <v>7.0E7</v>
      </c>
    </row>
    <row r="1578">
      <c r="A1578" s="10">
        <v>0.01576</v>
      </c>
      <c r="B1578" s="10">
        <v>3.3807517E7</v>
      </c>
      <c r="C1578" s="10">
        <v>7.0E7</v>
      </c>
      <c r="D1578" s="10">
        <v>7.0E7</v>
      </c>
    </row>
    <row r="1579">
      <c r="A1579" s="10">
        <v>0.01577</v>
      </c>
      <c r="B1579" s="10">
        <v>3.40113132E7</v>
      </c>
      <c r="C1579" s="10">
        <v>7.0E7</v>
      </c>
      <c r="D1579" s="10">
        <v>7.0E7</v>
      </c>
    </row>
    <row r="1580">
      <c r="A1580" s="10">
        <v>0.01578</v>
      </c>
      <c r="B1580" s="10">
        <v>3.42033596E7</v>
      </c>
      <c r="C1580" s="10">
        <v>7.0E7</v>
      </c>
      <c r="D1580" s="10">
        <v>7.0E7</v>
      </c>
    </row>
    <row r="1581">
      <c r="A1581" s="10">
        <v>0.01579</v>
      </c>
      <c r="B1581" s="10">
        <v>3.43954061E7</v>
      </c>
      <c r="C1581" s="10">
        <v>7.0E7</v>
      </c>
      <c r="D1581" s="10">
        <v>7.0E7</v>
      </c>
    </row>
    <row r="1582">
      <c r="A1582" s="10">
        <v>0.0158</v>
      </c>
      <c r="B1582" s="10">
        <v>3.45874526E7</v>
      </c>
      <c r="C1582" s="10">
        <v>7.0E7</v>
      </c>
      <c r="D1582" s="10">
        <v>7.0E7</v>
      </c>
    </row>
    <row r="1583">
      <c r="A1583" s="10">
        <v>0.01581</v>
      </c>
      <c r="B1583" s="10">
        <v>3.47794991E7</v>
      </c>
      <c r="C1583" s="10">
        <v>7.0E7</v>
      </c>
      <c r="D1583" s="10">
        <v>7.0E7</v>
      </c>
    </row>
    <row r="1584">
      <c r="A1584" s="10">
        <v>0.01582</v>
      </c>
      <c r="B1584" s="10">
        <v>3.49715455E7</v>
      </c>
      <c r="C1584" s="10">
        <v>7.0E7</v>
      </c>
      <c r="D1584" s="10">
        <v>7.0E7</v>
      </c>
    </row>
    <row r="1585">
      <c r="A1585" s="10">
        <v>0.01583</v>
      </c>
      <c r="B1585" s="10">
        <v>3.51517616E7</v>
      </c>
      <c r="C1585" s="10">
        <v>7.0E7</v>
      </c>
      <c r="D1585" s="10">
        <v>7.0E7</v>
      </c>
    </row>
    <row r="1586">
      <c r="A1586" s="10">
        <v>0.01584</v>
      </c>
      <c r="B1586" s="10">
        <v>3.53196159E7</v>
      </c>
      <c r="C1586" s="10">
        <v>7.0E7</v>
      </c>
      <c r="D1586" s="10">
        <v>7.0E7</v>
      </c>
    </row>
    <row r="1587">
      <c r="A1587" s="10">
        <v>0.01585</v>
      </c>
      <c r="B1587" s="10">
        <v>3.54874701E7</v>
      </c>
      <c r="C1587" s="10">
        <v>7.0E7</v>
      </c>
      <c r="D1587" s="10">
        <v>7.0E7</v>
      </c>
    </row>
    <row r="1588">
      <c r="A1588" s="10">
        <v>0.01586</v>
      </c>
      <c r="B1588" s="10">
        <v>3.56553244E7</v>
      </c>
      <c r="C1588" s="10">
        <v>7.0E7</v>
      </c>
      <c r="D1588" s="10">
        <v>7.0E7</v>
      </c>
    </row>
    <row r="1589">
      <c r="A1589" s="10">
        <v>0.01587</v>
      </c>
      <c r="B1589" s="10">
        <v>3.58231786E7</v>
      </c>
      <c r="C1589" s="10">
        <v>7.0E7</v>
      </c>
      <c r="D1589" s="10">
        <v>7.0E7</v>
      </c>
    </row>
    <row r="1590">
      <c r="A1590" s="10">
        <v>0.01588</v>
      </c>
      <c r="B1590" s="10">
        <v>3.59910328E7</v>
      </c>
      <c r="C1590" s="10">
        <v>7.0E7</v>
      </c>
      <c r="D1590" s="10">
        <v>7.0E7</v>
      </c>
    </row>
    <row r="1591">
      <c r="A1591" s="10">
        <v>0.01589</v>
      </c>
      <c r="B1591" s="10">
        <v>3.6150026E7</v>
      </c>
      <c r="C1591" s="10">
        <v>7.0E7</v>
      </c>
      <c r="D1591" s="10">
        <v>7.0E7</v>
      </c>
    </row>
    <row r="1592">
      <c r="A1592" s="10">
        <v>0.0159</v>
      </c>
      <c r="B1592" s="10">
        <v>3.62963405E7</v>
      </c>
      <c r="C1592" s="10">
        <v>7.0E7</v>
      </c>
      <c r="D1592" s="10">
        <v>7.0E7</v>
      </c>
    </row>
    <row r="1593">
      <c r="A1593" s="10">
        <v>0.01591</v>
      </c>
      <c r="B1593" s="10">
        <v>3.64426549E7</v>
      </c>
      <c r="C1593" s="10">
        <v>7.0E7</v>
      </c>
      <c r="D1593" s="10">
        <v>7.0E7</v>
      </c>
    </row>
    <row r="1594">
      <c r="A1594" s="10">
        <v>0.01592</v>
      </c>
      <c r="B1594" s="10">
        <v>3.65889694E7</v>
      </c>
      <c r="C1594" s="10">
        <v>7.0E7</v>
      </c>
      <c r="D1594" s="10">
        <v>7.0E7</v>
      </c>
    </row>
    <row r="1595">
      <c r="A1595" s="10">
        <v>0.01593</v>
      </c>
      <c r="B1595" s="10">
        <v>3.67352838E7</v>
      </c>
      <c r="C1595" s="10">
        <v>7.0E7</v>
      </c>
      <c r="D1595" s="10">
        <v>7.0E7</v>
      </c>
    </row>
    <row r="1596">
      <c r="A1596" s="10">
        <v>0.01594</v>
      </c>
      <c r="B1596" s="10">
        <v>3.68815983E7</v>
      </c>
      <c r="C1596" s="10">
        <v>7.0E7</v>
      </c>
      <c r="D1596" s="10">
        <v>7.0E7</v>
      </c>
    </row>
    <row r="1597">
      <c r="A1597" s="10">
        <v>0.01595</v>
      </c>
      <c r="B1597" s="10">
        <v>3.70215317E7</v>
      </c>
      <c r="C1597" s="10">
        <v>7.0E7</v>
      </c>
      <c r="D1597" s="10">
        <v>7.0E7</v>
      </c>
    </row>
    <row r="1598">
      <c r="A1598" s="10">
        <v>0.01596</v>
      </c>
      <c r="B1598" s="10">
        <v>3.71487267E7</v>
      </c>
      <c r="C1598" s="10">
        <v>7.0E7</v>
      </c>
      <c r="D1598" s="10">
        <v>7.0E7</v>
      </c>
    </row>
    <row r="1599">
      <c r="A1599" s="10">
        <v>0.01597</v>
      </c>
      <c r="B1599" s="10">
        <v>3.72759216E7</v>
      </c>
      <c r="C1599" s="10">
        <v>7.0E7</v>
      </c>
      <c r="D1599" s="10">
        <v>7.0E7</v>
      </c>
    </row>
    <row r="1600">
      <c r="A1600" s="10">
        <v>0.01598</v>
      </c>
      <c r="B1600" s="10">
        <v>3.74031165E7</v>
      </c>
      <c r="C1600" s="10">
        <v>7.0E7</v>
      </c>
      <c r="D1600" s="10">
        <v>7.0E7</v>
      </c>
    </row>
    <row r="1601">
      <c r="A1601" s="10">
        <v>0.01599</v>
      </c>
      <c r="B1601" s="10">
        <v>3.75303115E7</v>
      </c>
      <c r="C1601" s="10">
        <v>7.0E7</v>
      </c>
      <c r="D1601" s="10">
        <v>7.0E7</v>
      </c>
    </row>
    <row r="1602">
      <c r="A1602" s="10">
        <v>0.016</v>
      </c>
      <c r="B1602" s="10">
        <v>3.76575064E7</v>
      </c>
      <c r="C1602" s="10">
        <v>7.0E7</v>
      </c>
      <c r="D1602" s="10">
        <v>7.0E7</v>
      </c>
    </row>
    <row r="1603">
      <c r="A1603" s="10">
        <v>0.01601</v>
      </c>
      <c r="B1603" s="10">
        <v>3.77803702E7</v>
      </c>
      <c r="C1603" s="10">
        <v>7.0E7</v>
      </c>
      <c r="D1603" s="10">
        <v>7.0E7</v>
      </c>
    </row>
    <row r="1604">
      <c r="A1604" s="10">
        <v>0.01602</v>
      </c>
      <c r="B1604" s="10">
        <v>3.78906537E7</v>
      </c>
      <c r="C1604" s="10">
        <v>7.0E7</v>
      </c>
      <c r="D1604" s="10">
        <v>7.0E7</v>
      </c>
    </row>
    <row r="1605">
      <c r="A1605" s="10">
        <v>0.01603</v>
      </c>
      <c r="B1605" s="10">
        <v>3.80009372E7</v>
      </c>
      <c r="C1605" s="10">
        <v>7.0E7</v>
      </c>
      <c r="D1605" s="10">
        <v>7.0E7</v>
      </c>
    </row>
    <row r="1606">
      <c r="A1606" s="10">
        <v>0.01604</v>
      </c>
      <c r="B1606" s="10">
        <v>3.81112206E7</v>
      </c>
      <c r="C1606" s="10">
        <v>7.0E7</v>
      </c>
      <c r="D1606" s="10">
        <v>7.0E7</v>
      </c>
    </row>
    <row r="1607">
      <c r="A1607" s="10">
        <v>0.01605</v>
      </c>
      <c r="B1607" s="10">
        <v>3.82215041E7</v>
      </c>
      <c r="C1607" s="10">
        <v>7.0E7</v>
      </c>
      <c r="D1607" s="10">
        <v>7.0E7</v>
      </c>
    </row>
    <row r="1608">
      <c r="A1608" s="10">
        <v>0.01606</v>
      </c>
      <c r="B1608" s="10">
        <v>3.83317876E7</v>
      </c>
      <c r="C1608" s="10">
        <v>7.0E7</v>
      </c>
      <c r="D1608" s="10">
        <v>7.0E7</v>
      </c>
    </row>
    <row r="1609">
      <c r="A1609" s="10">
        <v>0.01607</v>
      </c>
      <c r="B1609" s="10">
        <v>3.84383203E7</v>
      </c>
      <c r="C1609" s="10">
        <v>7.0E7</v>
      </c>
      <c r="D1609" s="10">
        <v>7.0E7</v>
      </c>
    </row>
    <row r="1610">
      <c r="A1610" s="10">
        <v>0.01608</v>
      </c>
      <c r="B1610" s="10">
        <v>3.85275879E7</v>
      </c>
      <c r="C1610" s="10">
        <v>7.0E7</v>
      </c>
      <c r="D1610" s="10">
        <v>7.0E7</v>
      </c>
    </row>
    <row r="1611">
      <c r="A1611" s="10">
        <v>0.01609</v>
      </c>
      <c r="B1611" s="10">
        <v>3.86168555E7</v>
      </c>
      <c r="C1611" s="10">
        <v>7.0E7</v>
      </c>
      <c r="D1611" s="10">
        <v>7.0E7</v>
      </c>
    </row>
    <row r="1612">
      <c r="A1612" s="10">
        <v>0.0161</v>
      </c>
      <c r="B1612" s="10">
        <v>3.87061231E7</v>
      </c>
      <c r="C1612" s="10">
        <v>7.0E7</v>
      </c>
      <c r="D1612" s="10">
        <v>7.0E7</v>
      </c>
    </row>
    <row r="1613">
      <c r="A1613" s="10">
        <v>0.01611</v>
      </c>
      <c r="B1613" s="10">
        <v>3.87953907E7</v>
      </c>
      <c r="C1613" s="10">
        <v>7.0E7</v>
      </c>
      <c r="D1613" s="10">
        <v>7.0E7</v>
      </c>
    </row>
    <row r="1614">
      <c r="A1614" s="10">
        <v>0.01612</v>
      </c>
      <c r="B1614" s="10">
        <v>3.88846583E7</v>
      </c>
      <c r="C1614" s="10">
        <v>7.0E7</v>
      </c>
      <c r="D1614" s="10">
        <v>7.0E7</v>
      </c>
    </row>
    <row r="1615">
      <c r="A1615" s="10">
        <v>0.01613</v>
      </c>
      <c r="B1615" s="10">
        <v>3.89739259E7</v>
      </c>
      <c r="C1615" s="10">
        <v>7.0E7</v>
      </c>
      <c r="D1615" s="10">
        <v>7.0E7</v>
      </c>
    </row>
    <row r="1616">
      <c r="A1616" s="10">
        <v>0.01614</v>
      </c>
      <c r="B1616" s="10">
        <v>3.90631935E7</v>
      </c>
      <c r="C1616" s="10">
        <v>7.0E7</v>
      </c>
      <c r="D1616" s="10">
        <v>7.0E7</v>
      </c>
    </row>
    <row r="1617">
      <c r="A1617" s="10">
        <v>0.01615</v>
      </c>
      <c r="B1617" s="10">
        <v>3.91524611E7</v>
      </c>
      <c r="C1617" s="10">
        <v>7.0E7</v>
      </c>
      <c r="D1617" s="10">
        <v>7.0E7</v>
      </c>
    </row>
    <row r="1618">
      <c r="A1618" s="10">
        <v>0.01616</v>
      </c>
      <c r="B1618" s="10">
        <v>3.92417286E7</v>
      </c>
      <c r="C1618" s="10">
        <v>7.0E7</v>
      </c>
      <c r="D1618" s="10">
        <v>7.0E7</v>
      </c>
    </row>
    <row r="1619">
      <c r="A1619" s="10">
        <v>0.01617</v>
      </c>
      <c r="B1619" s="10">
        <v>3.93309962E7</v>
      </c>
      <c r="C1619" s="10">
        <v>7.0E7</v>
      </c>
      <c r="D1619" s="10">
        <v>7.0E7</v>
      </c>
    </row>
    <row r="1620">
      <c r="A1620" s="10">
        <v>0.01618</v>
      </c>
      <c r="B1620" s="10">
        <v>3.94202638E7</v>
      </c>
      <c r="C1620" s="10">
        <v>7.0E7</v>
      </c>
      <c r="D1620" s="10">
        <v>7.0E7</v>
      </c>
    </row>
    <row r="1621">
      <c r="A1621" s="10">
        <v>0.016189768</v>
      </c>
      <c r="B1621" s="10">
        <v>3.95074602E7</v>
      </c>
      <c r="C1621" s="10">
        <v>7.0E7</v>
      </c>
      <c r="D1621" s="10">
        <v>7.0E7</v>
      </c>
    </row>
    <row r="1622">
      <c r="A1622" s="10">
        <v>0.0162</v>
      </c>
      <c r="B1622" s="10">
        <v>3.95750714E7</v>
      </c>
      <c r="C1622" s="10">
        <v>7.0E7</v>
      </c>
      <c r="D1622" s="10">
        <v>7.0E7</v>
      </c>
    </row>
    <row r="1623">
      <c r="A1623" s="10">
        <v>0.01621</v>
      </c>
      <c r="B1623" s="10">
        <v>3.96411495E7</v>
      </c>
      <c r="C1623" s="10">
        <v>7.0E7</v>
      </c>
      <c r="D1623" s="10">
        <v>7.0E7</v>
      </c>
    </row>
    <row r="1624">
      <c r="A1624" s="10">
        <v>0.01622</v>
      </c>
      <c r="B1624" s="10">
        <v>3.97072275E7</v>
      </c>
      <c r="C1624" s="10">
        <v>7.0E7</v>
      </c>
      <c r="D1624" s="10">
        <v>7.0E7</v>
      </c>
    </row>
    <row r="1625">
      <c r="A1625" s="10">
        <v>0.01623</v>
      </c>
      <c r="B1625" s="10">
        <v>3.97733055E7</v>
      </c>
      <c r="C1625" s="10">
        <v>7.0E7</v>
      </c>
      <c r="D1625" s="10">
        <v>7.0E7</v>
      </c>
    </row>
    <row r="1626">
      <c r="A1626" s="10">
        <v>0.01624</v>
      </c>
      <c r="B1626" s="10">
        <v>3.98393836E7</v>
      </c>
      <c r="C1626" s="10">
        <v>7.0E7</v>
      </c>
      <c r="D1626" s="10">
        <v>7.0E7</v>
      </c>
    </row>
    <row r="1627">
      <c r="A1627" s="10">
        <v>0.01625</v>
      </c>
      <c r="B1627" s="10">
        <v>3.99054616E7</v>
      </c>
      <c r="C1627" s="10">
        <v>7.0E7</v>
      </c>
      <c r="D1627" s="10">
        <v>7.0E7</v>
      </c>
    </row>
    <row r="1628">
      <c r="A1628" s="10">
        <v>0.01626</v>
      </c>
      <c r="B1628" s="10">
        <v>3.99715397E7</v>
      </c>
      <c r="C1628" s="10">
        <v>7.0E7</v>
      </c>
      <c r="D1628" s="10">
        <v>7.0E7</v>
      </c>
    </row>
    <row r="1629">
      <c r="A1629" s="10">
        <v>0.01627</v>
      </c>
      <c r="B1629" s="10">
        <v>4.00376177E7</v>
      </c>
      <c r="C1629" s="10">
        <v>7.0E7</v>
      </c>
      <c r="D1629" s="10">
        <v>7.0E7</v>
      </c>
    </row>
    <row r="1630">
      <c r="A1630" s="10">
        <v>0.01628</v>
      </c>
      <c r="B1630" s="10">
        <v>4.01036957E7</v>
      </c>
      <c r="C1630" s="10">
        <v>7.0E7</v>
      </c>
      <c r="D1630" s="10">
        <v>7.0E7</v>
      </c>
    </row>
    <row r="1631">
      <c r="A1631" s="10">
        <v>0.01629</v>
      </c>
      <c r="B1631" s="10">
        <v>4.01697738E7</v>
      </c>
      <c r="C1631" s="10">
        <v>7.0E7</v>
      </c>
      <c r="D1631" s="10">
        <v>7.0E7</v>
      </c>
    </row>
    <row r="1632">
      <c r="A1632" s="10">
        <v>0.0163</v>
      </c>
      <c r="B1632" s="10">
        <v>4.02358518E7</v>
      </c>
      <c r="C1632" s="10">
        <v>7.0E7</v>
      </c>
      <c r="D1632" s="10">
        <v>7.0E7</v>
      </c>
    </row>
    <row r="1633">
      <c r="A1633" s="10">
        <v>0.01631</v>
      </c>
      <c r="B1633" s="10">
        <v>4.03019299E7</v>
      </c>
      <c r="C1633" s="10">
        <v>7.0E7</v>
      </c>
      <c r="D1633" s="10">
        <v>7.0E7</v>
      </c>
    </row>
    <row r="1634">
      <c r="A1634" s="10">
        <v>0.01632</v>
      </c>
      <c r="B1634" s="10">
        <v>4.03527588E7</v>
      </c>
      <c r="C1634" s="10">
        <v>7.0E7</v>
      </c>
      <c r="D1634" s="10">
        <v>7.0E7</v>
      </c>
    </row>
    <row r="1635">
      <c r="A1635" s="10">
        <v>0.01633</v>
      </c>
      <c r="B1635" s="10">
        <v>4.04012673E7</v>
      </c>
      <c r="C1635" s="10">
        <v>7.0E7</v>
      </c>
      <c r="D1635" s="10">
        <v>7.0E7</v>
      </c>
    </row>
    <row r="1636">
      <c r="A1636" s="10">
        <v>0.01634</v>
      </c>
      <c r="B1636" s="10">
        <v>4.04497759E7</v>
      </c>
      <c r="C1636" s="10">
        <v>7.0E7</v>
      </c>
      <c r="D1636" s="10">
        <v>7.0E7</v>
      </c>
    </row>
    <row r="1637">
      <c r="A1637" s="10">
        <v>0.01635</v>
      </c>
      <c r="B1637" s="10">
        <v>4.04982844E7</v>
      </c>
      <c r="C1637" s="10">
        <v>7.0E7</v>
      </c>
      <c r="D1637" s="10">
        <v>7.0E7</v>
      </c>
    </row>
    <row r="1638">
      <c r="A1638" s="10">
        <v>0.01636</v>
      </c>
      <c r="B1638" s="10">
        <v>4.0546793E7</v>
      </c>
      <c r="C1638" s="10">
        <v>7.0E7</v>
      </c>
      <c r="D1638" s="10">
        <v>7.0E7</v>
      </c>
    </row>
    <row r="1639">
      <c r="A1639" s="10">
        <v>0.01637</v>
      </c>
      <c r="B1639" s="10">
        <v>4.05953015E7</v>
      </c>
      <c r="C1639" s="10">
        <v>7.0E7</v>
      </c>
      <c r="D1639" s="10">
        <v>7.0E7</v>
      </c>
    </row>
    <row r="1640">
      <c r="A1640" s="10">
        <v>0.01638</v>
      </c>
      <c r="B1640" s="10">
        <v>4.064381E7</v>
      </c>
      <c r="C1640" s="10">
        <v>7.0E7</v>
      </c>
      <c r="D1640" s="10">
        <v>7.0E7</v>
      </c>
    </row>
    <row r="1641">
      <c r="A1641" s="10">
        <v>0.01639</v>
      </c>
      <c r="B1641" s="10">
        <v>4.06923186E7</v>
      </c>
      <c r="C1641" s="10">
        <v>7.0E7</v>
      </c>
      <c r="D1641" s="10">
        <v>7.0E7</v>
      </c>
    </row>
    <row r="1642">
      <c r="A1642" s="10">
        <v>0.0164</v>
      </c>
      <c r="B1642" s="10">
        <v>4.07408271E7</v>
      </c>
      <c r="C1642" s="10">
        <v>7.0E7</v>
      </c>
      <c r="D1642" s="10">
        <v>7.0E7</v>
      </c>
    </row>
    <row r="1643">
      <c r="A1643" s="10">
        <v>0.01641</v>
      </c>
      <c r="B1643" s="10">
        <v>4.07893357E7</v>
      </c>
      <c r="C1643" s="10">
        <v>7.0E7</v>
      </c>
      <c r="D1643" s="10">
        <v>7.0E7</v>
      </c>
    </row>
    <row r="1644">
      <c r="A1644" s="10">
        <v>0.01642</v>
      </c>
      <c r="B1644" s="10">
        <v>4.08378442E7</v>
      </c>
      <c r="C1644" s="10">
        <v>7.0E7</v>
      </c>
      <c r="D1644" s="10">
        <v>7.0E7</v>
      </c>
    </row>
    <row r="1645">
      <c r="A1645" s="10">
        <v>0.01643</v>
      </c>
      <c r="B1645" s="10">
        <v>4.08863528E7</v>
      </c>
      <c r="C1645" s="10">
        <v>7.0E7</v>
      </c>
      <c r="D1645" s="10">
        <v>7.0E7</v>
      </c>
    </row>
    <row r="1646">
      <c r="A1646" s="10">
        <v>0.01644</v>
      </c>
      <c r="B1646" s="10">
        <v>4.09266748E7</v>
      </c>
      <c r="C1646" s="10">
        <v>7.0E7</v>
      </c>
      <c r="D1646" s="10">
        <v>7.0E7</v>
      </c>
    </row>
    <row r="1647">
      <c r="A1647" s="10">
        <v>0.01645</v>
      </c>
      <c r="B1647" s="10">
        <v>4.09636962E7</v>
      </c>
      <c r="C1647" s="10">
        <v>7.0E7</v>
      </c>
      <c r="D1647" s="10">
        <v>7.0E7</v>
      </c>
    </row>
    <row r="1648">
      <c r="A1648" s="10">
        <v>0.01646</v>
      </c>
      <c r="B1648" s="10">
        <v>4.10007176E7</v>
      </c>
      <c r="C1648" s="10">
        <v>7.0E7</v>
      </c>
      <c r="D1648" s="10">
        <v>7.0E7</v>
      </c>
    </row>
    <row r="1649">
      <c r="A1649" s="10">
        <v>0.01647</v>
      </c>
      <c r="B1649" s="10">
        <v>4.1037739E7</v>
      </c>
      <c r="C1649" s="10">
        <v>7.0E7</v>
      </c>
      <c r="D1649" s="10">
        <v>7.0E7</v>
      </c>
    </row>
    <row r="1650">
      <c r="A1650" s="10">
        <v>0.01648</v>
      </c>
      <c r="B1650" s="10">
        <v>4.10171064E7</v>
      </c>
      <c r="C1650" s="10">
        <v>7.0E7</v>
      </c>
      <c r="D1650" s="10">
        <v>7.0E7</v>
      </c>
    </row>
    <row r="1651">
      <c r="A1651" s="10">
        <v>0.01649</v>
      </c>
      <c r="B1651" s="10">
        <v>4.09508744E7</v>
      </c>
      <c r="C1651" s="10">
        <v>7.0E7</v>
      </c>
      <c r="D1651" s="10">
        <v>7.0E7</v>
      </c>
    </row>
    <row r="1652">
      <c r="A1652" s="10">
        <v>0.0165</v>
      </c>
      <c r="B1652" s="10">
        <v>4.08846424E7</v>
      </c>
      <c r="C1652" s="10">
        <v>7.0E7</v>
      </c>
      <c r="D1652" s="10">
        <v>7.0E7</v>
      </c>
    </row>
    <row r="1653">
      <c r="A1653" s="10">
        <v>0.01651</v>
      </c>
      <c r="B1653" s="10">
        <v>4.08184104E7</v>
      </c>
      <c r="C1653" s="10">
        <v>7.0E7</v>
      </c>
      <c r="D1653" s="10">
        <v>7.0E7</v>
      </c>
    </row>
    <row r="1654">
      <c r="A1654" s="10">
        <v>0.01652</v>
      </c>
      <c r="B1654" s="10">
        <v>4.06800646E7</v>
      </c>
      <c r="C1654" s="10">
        <v>7.0E7</v>
      </c>
      <c r="D1654" s="10">
        <v>7.0E7</v>
      </c>
    </row>
    <row r="1655">
      <c r="A1655" s="10">
        <v>0.01653</v>
      </c>
      <c r="B1655" s="10">
        <v>4.03891469E7</v>
      </c>
      <c r="C1655" s="10">
        <v>7.0E7</v>
      </c>
      <c r="D1655" s="10">
        <v>7.0E7</v>
      </c>
    </row>
    <row r="1656">
      <c r="A1656" s="10">
        <v>0.01654</v>
      </c>
      <c r="B1656" s="10">
        <v>4.00064708E7</v>
      </c>
      <c r="C1656" s="10">
        <v>7.0E7</v>
      </c>
      <c r="D1656" s="10">
        <v>7.0E7</v>
      </c>
    </row>
    <row r="1657">
      <c r="A1657" s="10">
        <v>0.01655</v>
      </c>
      <c r="B1657" s="10">
        <v>3.9506448E7</v>
      </c>
      <c r="C1657" s="10">
        <v>7.0E7</v>
      </c>
      <c r="D1657" s="10">
        <v>7.0E7</v>
      </c>
    </row>
    <row r="1658">
      <c r="A1658" s="10">
        <v>0.01656</v>
      </c>
      <c r="B1658" s="10">
        <v>3.89219765E7</v>
      </c>
      <c r="C1658" s="10">
        <v>7.0E7</v>
      </c>
      <c r="D1658" s="10">
        <v>7.0E7</v>
      </c>
    </row>
    <row r="1659">
      <c r="A1659" s="10">
        <v>0.01657</v>
      </c>
      <c r="B1659" s="10">
        <v>3.82613377E7</v>
      </c>
      <c r="C1659" s="10">
        <v>7.0E7</v>
      </c>
      <c r="D1659" s="10">
        <v>7.0E7</v>
      </c>
    </row>
    <row r="1660">
      <c r="A1660" s="10">
        <v>0.01658</v>
      </c>
      <c r="B1660" s="10">
        <v>3.7525406E7</v>
      </c>
      <c r="C1660" s="10">
        <v>7.0E7</v>
      </c>
      <c r="D1660" s="10">
        <v>7.0E7</v>
      </c>
    </row>
    <row r="1661">
      <c r="A1661" s="10">
        <v>0.01659</v>
      </c>
      <c r="B1661" s="10">
        <v>3.67107356E7</v>
      </c>
      <c r="C1661" s="10">
        <v>7.0E7</v>
      </c>
      <c r="D1661" s="10">
        <v>7.0E7</v>
      </c>
    </row>
    <row r="1662">
      <c r="A1662" s="10">
        <v>0.0166</v>
      </c>
      <c r="B1662" s="10">
        <v>3.58960652E7</v>
      </c>
      <c r="C1662" s="10">
        <v>7.0E7</v>
      </c>
      <c r="D1662" s="10">
        <v>7.0E7</v>
      </c>
    </row>
    <row r="1663">
      <c r="A1663" s="10">
        <v>0.01661</v>
      </c>
      <c r="B1663" s="10">
        <v>3.5003776E7</v>
      </c>
      <c r="C1663" s="10">
        <v>7.0E7</v>
      </c>
      <c r="D1663" s="10">
        <v>7.0E7</v>
      </c>
    </row>
    <row r="1664">
      <c r="A1664" s="10">
        <v>0.01662</v>
      </c>
      <c r="B1664" s="10">
        <v>3.40923469E7</v>
      </c>
      <c r="C1664" s="10">
        <v>7.0E7</v>
      </c>
      <c r="D1664" s="10">
        <v>7.0E7</v>
      </c>
    </row>
    <row r="1665">
      <c r="A1665" s="10">
        <v>0.01663</v>
      </c>
      <c r="B1665" s="10">
        <v>3.31663945E7</v>
      </c>
      <c r="C1665" s="10">
        <v>7.0E7</v>
      </c>
      <c r="D1665" s="10">
        <v>7.0E7</v>
      </c>
    </row>
    <row r="1666">
      <c r="A1666" s="10">
        <v>0.01664</v>
      </c>
      <c r="B1666" s="10">
        <v>3.22128081E7</v>
      </c>
      <c r="C1666" s="10">
        <v>7.0E7</v>
      </c>
      <c r="D1666" s="10">
        <v>7.0E7</v>
      </c>
    </row>
    <row r="1667">
      <c r="A1667" s="10">
        <v>0.01665</v>
      </c>
      <c r="B1667" s="10">
        <v>3.12592218E7</v>
      </c>
      <c r="C1667" s="10">
        <v>7.0E7</v>
      </c>
      <c r="D1667" s="10">
        <v>7.0E7</v>
      </c>
    </row>
    <row r="1668">
      <c r="A1668" s="10">
        <v>0.01666</v>
      </c>
      <c r="B1668" s="10">
        <v>3.03262799E7</v>
      </c>
      <c r="C1668" s="10">
        <v>7.0E7</v>
      </c>
      <c r="D1668" s="10">
        <v>7.0E7</v>
      </c>
    </row>
    <row r="1669">
      <c r="A1669" s="10">
        <v>0.01667</v>
      </c>
      <c r="B1669" s="10">
        <v>2.93959727E7</v>
      </c>
      <c r="C1669" s="10">
        <v>7.0E7</v>
      </c>
      <c r="D1669" s="10">
        <v>7.0E7</v>
      </c>
    </row>
    <row r="1670">
      <c r="A1670" s="10">
        <v>0.01668</v>
      </c>
      <c r="B1670" s="10">
        <v>2.84656655E7</v>
      </c>
      <c r="C1670" s="10">
        <v>7.0E7</v>
      </c>
      <c r="D1670" s="10">
        <v>7.0E7</v>
      </c>
    </row>
    <row r="1671">
      <c r="A1671" s="10">
        <v>0.01669</v>
      </c>
      <c r="B1671" s="10">
        <v>2.75353583E7</v>
      </c>
      <c r="C1671" s="10">
        <v>7.0E7</v>
      </c>
      <c r="D1671" s="10">
        <v>7.0E7</v>
      </c>
    </row>
    <row r="1672">
      <c r="A1672" s="10">
        <v>0.0167002855</v>
      </c>
      <c r="B1672" s="10">
        <v>2.65784925E7</v>
      </c>
      <c r="C1672" s="10">
        <v>7.0E7</v>
      </c>
      <c r="D1672" s="10">
        <v>7.0E7</v>
      </c>
    </row>
    <row r="1673">
      <c r="A1673" s="10">
        <v>0.01671</v>
      </c>
      <c r="B1673" s="10">
        <v>2.5757233E7</v>
      </c>
      <c r="C1673" s="10">
        <v>7.0E7</v>
      </c>
      <c r="D1673" s="10">
        <v>7.0E7</v>
      </c>
    </row>
    <row r="1674">
      <c r="A1674" s="10">
        <v>0.01672</v>
      </c>
      <c r="B1674" s="10">
        <v>2.4911839E7</v>
      </c>
      <c r="C1674" s="10">
        <v>7.0E7</v>
      </c>
      <c r="D1674" s="10">
        <v>7.0E7</v>
      </c>
    </row>
    <row r="1675">
      <c r="A1675" s="10">
        <v>0.01673</v>
      </c>
      <c r="B1675" s="10">
        <v>2.4066445E7</v>
      </c>
      <c r="C1675" s="10">
        <v>7.0E7</v>
      </c>
      <c r="D1675" s="10">
        <v>7.0E7</v>
      </c>
    </row>
    <row r="1676">
      <c r="A1676" s="10">
        <v>0.01674</v>
      </c>
      <c r="B1676" s="10">
        <v>2.3221051E7</v>
      </c>
      <c r="C1676" s="10">
        <v>7.0E7</v>
      </c>
      <c r="D1676" s="10">
        <v>7.0E7</v>
      </c>
    </row>
    <row r="1677">
      <c r="A1677" s="10">
        <v>0.01675</v>
      </c>
      <c r="B1677" s="10">
        <v>2.24361162E7</v>
      </c>
      <c r="C1677" s="10">
        <v>7.0E7</v>
      </c>
      <c r="D1677" s="10">
        <v>7.0E7</v>
      </c>
    </row>
    <row r="1678">
      <c r="A1678" s="10">
        <v>0.01676</v>
      </c>
      <c r="B1678" s="10">
        <v>2.17011257E7</v>
      </c>
      <c r="C1678" s="10">
        <v>7.0E7</v>
      </c>
      <c r="D1678" s="10">
        <v>7.0E7</v>
      </c>
    </row>
    <row r="1679">
      <c r="A1679" s="10">
        <v>0.01677</v>
      </c>
      <c r="B1679" s="10">
        <v>2.09661353E7</v>
      </c>
      <c r="C1679" s="10">
        <v>7.0E7</v>
      </c>
      <c r="D1679" s="10">
        <v>7.0E7</v>
      </c>
    </row>
    <row r="1680">
      <c r="A1680" s="10">
        <v>0.01678</v>
      </c>
      <c r="B1680" s="10">
        <v>2.02311448E7</v>
      </c>
      <c r="C1680" s="10">
        <v>7.0E7</v>
      </c>
      <c r="D1680" s="10">
        <v>7.0E7</v>
      </c>
    </row>
    <row r="1681">
      <c r="A1681" s="10">
        <v>0.01679</v>
      </c>
      <c r="B1681" s="10">
        <v>1.95097056E7</v>
      </c>
      <c r="C1681" s="10">
        <v>7.0E7</v>
      </c>
      <c r="D1681" s="10">
        <v>7.0E7</v>
      </c>
    </row>
    <row r="1682">
      <c r="A1682" s="10">
        <v>0.0168</v>
      </c>
      <c r="B1682" s="10">
        <v>1.88841872E7</v>
      </c>
      <c r="C1682" s="10">
        <v>7.0E7</v>
      </c>
      <c r="D1682" s="10">
        <v>7.0E7</v>
      </c>
    </row>
    <row r="1683">
      <c r="A1683" s="10">
        <v>0.01681</v>
      </c>
      <c r="B1683" s="10">
        <v>1.82586687E7</v>
      </c>
      <c r="C1683" s="10">
        <v>7.0E7</v>
      </c>
      <c r="D1683" s="10">
        <v>7.0E7</v>
      </c>
    </row>
    <row r="1684">
      <c r="A1684" s="10">
        <v>0.01682</v>
      </c>
      <c r="B1684" s="10">
        <v>1.76331503E7</v>
      </c>
      <c r="C1684" s="10">
        <v>7.0E7</v>
      </c>
      <c r="D1684" s="10">
        <v>7.0E7</v>
      </c>
    </row>
    <row r="1685">
      <c r="A1685" s="10">
        <v>0.01683</v>
      </c>
      <c r="B1685" s="10">
        <v>1.70076319E7</v>
      </c>
      <c r="C1685" s="10">
        <v>7.0E7</v>
      </c>
      <c r="D1685" s="10">
        <v>7.0E7</v>
      </c>
    </row>
    <row r="1686">
      <c r="A1686" s="10">
        <v>0.01684</v>
      </c>
      <c r="B1686" s="10">
        <v>1.64515963E7</v>
      </c>
      <c r="C1686" s="10">
        <v>7.0E7</v>
      </c>
      <c r="D1686" s="10">
        <v>7.0E7</v>
      </c>
    </row>
    <row r="1687">
      <c r="A1687" s="10">
        <v>0.01685</v>
      </c>
      <c r="B1687" s="10">
        <v>1.59253456E7</v>
      </c>
      <c r="C1687" s="10">
        <v>7.0E7</v>
      </c>
      <c r="D1687" s="10">
        <v>7.0E7</v>
      </c>
    </row>
    <row r="1688">
      <c r="A1688" s="10">
        <v>0.01686</v>
      </c>
      <c r="B1688" s="10">
        <v>1.53990949E7</v>
      </c>
      <c r="C1688" s="10">
        <v>7.0E7</v>
      </c>
      <c r="D1688" s="10">
        <v>7.0E7</v>
      </c>
    </row>
    <row r="1689">
      <c r="A1689" s="10">
        <v>0.01687</v>
      </c>
      <c r="B1689" s="10">
        <v>1.48728441E7</v>
      </c>
      <c r="C1689" s="10">
        <v>7.0E7</v>
      </c>
      <c r="D1689" s="10">
        <v>7.0E7</v>
      </c>
    </row>
    <row r="1690">
      <c r="A1690" s="10">
        <v>0.01688</v>
      </c>
      <c r="B1690" s="10">
        <v>1.43702084E7</v>
      </c>
      <c r="C1690" s="10">
        <v>7.0E7</v>
      </c>
      <c r="D1690" s="10">
        <v>7.0E7</v>
      </c>
    </row>
    <row r="1691">
      <c r="A1691" s="10">
        <v>0.01689</v>
      </c>
      <c r="B1691" s="10">
        <v>1.39294816E7</v>
      </c>
      <c r="C1691" s="10">
        <v>7.0E7</v>
      </c>
      <c r="D1691" s="10">
        <v>7.0E7</v>
      </c>
    </row>
    <row r="1692">
      <c r="A1692" s="10">
        <v>0.0169</v>
      </c>
      <c r="B1692" s="10">
        <v>1.34887548E7</v>
      </c>
      <c r="C1692" s="10">
        <v>7.0E7</v>
      </c>
      <c r="D1692" s="10">
        <v>7.0E7</v>
      </c>
    </row>
    <row r="1693">
      <c r="A1693" s="10">
        <v>0.01691</v>
      </c>
      <c r="B1693" s="10">
        <v>1.3048028E7</v>
      </c>
      <c r="C1693" s="10">
        <v>7.0E7</v>
      </c>
      <c r="D1693" s="10">
        <v>7.0E7</v>
      </c>
    </row>
    <row r="1694">
      <c r="A1694" s="10">
        <v>0.01692</v>
      </c>
      <c r="B1694" s="10">
        <v>1.26073012E7</v>
      </c>
      <c r="C1694" s="10">
        <v>7.0E7</v>
      </c>
      <c r="D1694" s="10">
        <v>7.0E7</v>
      </c>
    </row>
    <row r="1695">
      <c r="A1695" s="10">
        <v>0.01693</v>
      </c>
      <c r="B1695" s="10">
        <v>1.22273539E7</v>
      </c>
      <c r="C1695" s="10">
        <v>7.0E7</v>
      </c>
      <c r="D1695" s="10">
        <v>7.0E7</v>
      </c>
    </row>
    <row r="1696">
      <c r="A1696" s="10">
        <v>0.01694</v>
      </c>
      <c r="B1696" s="10">
        <v>1.18579403E7</v>
      </c>
      <c r="C1696" s="10">
        <v>7.0E7</v>
      </c>
      <c r="D1696" s="10">
        <v>7.0E7</v>
      </c>
    </row>
    <row r="1697">
      <c r="A1697" s="10">
        <v>0.01695</v>
      </c>
      <c r="B1697" s="10">
        <v>1.14885266E7</v>
      </c>
      <c r="C1697" s="10">
        <v>7.0E7</v>
      </c>
      <c r="D1697" s="10">
        <v>7.0E7</v>
      </c>
    </row>
    <row r="1698">
      <c r="A1698" s="10">
        <v>0.01696</v>
      </c>
      <c r="B1698" s="10">
        <v>1.1119113E7</v>
      </c>
      <c r="C1698" s="10">
        <v>7.0E7</v>
      </c>
      <c r="D1698" s="10">
        <v>7.0E7</v>
      </c>
    </row>
    <row r="1699">
      <c r="A1699" s="10">
        <v>0.01697</v>
      </c>
      <c r="B1699" s="10">
        <v>1.07746946E7</v>
      </c>
      <c r="C1699" s="10">
        <v>7.0E7</v>
      </c>
      <c r="D1699" s="10">
        <v>7.0E7</v>
      </c>
    </row>
    <row r="1700">
      <c r="A1700" s="10">
        <v>0.01698</v>
      </c>
      <c r="B1700" s="10">
        <v>1.04636186E7</v>
      </c>
      <c r="C1700" s="10">
        <v>7.0E7</v>
      </c>
      <c r="D1700" s="10">
        <v>7.0E7</v>
      </c>
    </row>
    <row r="1701">
      <c r="A1701" s="10">
        <v>0.01699</v>
      </c>
      <c r="B1701" s="10">
        <v>1.01525426E7</v>
      </c>
      <c r="C1701" s="10">
        <v>7.0E7</v>
      </c>
      <c r="D1701" s="10">
        <v>7.0E7</v>
      </c>
    </row>
    <row r="1702">
      <c r="A1702" s="10">
        <v>0.017</v>
      </c>
      <c r="B1702" s="10">
        <v>9841466.67</v>
      </c>
      <c r="C1702" s="10">
        <v>7.0E7</v>
      </c>
      <c r="D1702" s="10">
        <v>7.0E7</v>
      </c>
    </row>
    <row r="1703">
      <c r="A1703" s="10">
        <v>0.0170099538</v>
      </c>
      <c r="B1703" s="10">
        <v>9531829.3</v>
      </c>
      <c r="C1703" s="10">
        <v>7.0E7</v>
      </c>
      <c r="D1703" s="10">
        <v>7.0E7</v>
      </c>
    </row>
    <row r="1704">
      <c r="A1704" s="10">
        <v>0.01702</v>
      </c>
      <c r="B1704" s="10">
        <v>9266871.65</v>
      </c>
      <c r="C1704" s="10">
        <v>7.0E7</v>
      </c>
      <c r="D1704" s="10">
        <v>7.0E7</v>
      </c>
    </row>
    <row r="1705">
      <c r="A1705" s="10">
        <v>0.01703</v>
      </c>
      <c r="B1705" s="10">
        <v>9003133.68</v>
      </c>
      <c r="C1705" s="10">
        <v>7.0E7</v>
      </c>
      <c r="D1705" s="10">
        <v>7.0E7</v>
      </c>
    </row>
    <row r="1706">
      <c r="A1706" s="10">
        <v>0.01704</v>
      </c>
      <c r="B1706" s="10">
        <v>8739395.71</v>
      </c>
      <c r="C1706" s="10">
        <v>7.0E7</v>
      </c>
      <c r="D1706" s="10">
        <v>7.0E7</v>
      </c>
    </row>
    <row r="1707">
      <c r="A1707" s="10">
        <v>0.01705</v>
      </c>
      <c r="B1707" s="10">
        <v>8475657.74</v>
      </c>
      <c r="C1707" s="10">
        <v>7.0E7</v>
      </c>
      <c r="D1707" s="10">
        <v>7.0E7</v>
      </c>
    </row>
    <row r="1708">
      <c r="A1708" s="10">
        <v>0.01706</v>
      </c>
      <c r="B1708" s="10">
        <v>8234233.57</v>
      </c>
      <c r="C1708" s="10">
        <v>7.0E7</v>
      </c>
      <c r="D1708" s="10">
        <v>7.0E7</v>
      </c>
    </row>
    <row r="1709">
      <c r="A1709" s="10">
        <v>0.01707</v>
      </c>
      <c r="B1709" s="10">
        <v>8008915.2</v>
      </c>
      <c r="C1709" s="10">
        <v>7.0E7</v>
      </c>
      <c r="D1709" s="10">
        <v>7.0E7</v>
      </c>
    </row>
    <row r="1710">
      <c r="A1710" s="10">
        <v>0.01708</v>
      </c>
      <c r="B1710" s="10">
        <v>7783596.83</v>
      </c>
      <c r="C1710" s="10">
        <v>7.0E7</v>
      </c>
      <c r="D1710" s="10">
        <v>7.0E7</v>
      </c>
    </row>
    <row r="1711">
      <c r="A1711" s="10">
        <v>0.01709</v>
      </c>
      <c r="B1711" s="10">
        <v>7558278.45</v>
      </c>
      <c r="C1711" s="10">
        <v>7.0E7</v>
      </c>
      <c r="D1711" s="10">
        <v>7.0E7</v>
      </c>
    </row>
    <row r="1712">
      <c r="A1712" s="10">
        <v>0.0171</v>
      </c>
      <c r="B1712" s="10">
        <v>7337883.28</v>
      </c>
      <c r="C1712" s="10">
        <v>7.0E7</v>
      </c>
      <c r="D1712" s="10">
        <v>7.0E7</v>
      </c>
    </row>
    <row r="1713">
      <c r="A1713" s="10">
        <v>0.01711</v>
      </c>
      <c r="B1713" s="10">
        <v>7143930.95</v>
      </c>
      <c r="C1713" s="10">
        <v>7.0E7</v>
      </c>
      <c r="D1713" s="10">
        <v>7.0E7</v>
      </c>
    </row>
    <row r="1714">
      <c r="A1714" s="10">
        <v>0.01712</v>
      </c>
      <c r="B1714" s="10">
        <v>6949978.62</v>
      </c>
      <c r="C1714" s="10">
        <v>7.0E7</v>
      </c>
      <c r="D1714" s="10">
        <v>7.0E7</v>
      </c>
    </row>
    <row r="1715">
      <c r="A1715" s="10">
        <v>0.01713</v>
      </c>
      <c r="B1715" s="10">
        <v>6756026.3</v>
      </c>
      <c r="C1715" s="10">
        <v>7.0E7</v>
      </c>
      <c r="D1715" s="10">
        <v>7.0E7</v>
      </c>
    </row>
    <row r="1716">
      <c r="A1716" s="10">
        <v>0.01714</v>
      </c>
      <c r="B1716" s="10">
        <v>6562073.97</v>
      </c>
      <c r="C1716" s="10">
        <v>7.0E7</v>
      </c>
      <c r="D1716" s="10">
        <v>7.0E7</v>
      </c>
    </row>
    <row r="1717">
      <c r="A1717" s="10">
        <v>0.01715</v>
      </c>
      <c r="B1717" s="10">
        <v>6387070.6</v>
      </c>
      <c r="C1717" s="10">
        <v>7.0E7</v>
      </c>
      <c r="D1717" s="10">
        <v>7.0E7</v>
      </c>
    </row>
    <row r="1718">
      <c r="A1718" s="10">
        <v>0.01716</v>
      </c>
      <c r="B1718" s="10">
        <v>6218965.03</v>
      </c>
      <c r="C1718" s="10">
        <v>7.0E7</v>
      </c>
      <c r="D1718" s="10">
        <v>7.0E7</v>
      </c>
    </row>
    <row r="1719">
      <c r="A1719" s="10">
        <v>0.01717</v>
      </c>
      <c r="B1719" s="10">
        <v>6050859.46</v>
      </c>
      <c r="C1719" s="10">
        <v>7.0E7</v>
      </c>
      <c r="D1719" s="10">
        <v>7.0E7</v>
      </c>
    </row>
    <row r="1720">
      <c r="A1720" s="10">
        <v>0.01718</v>
      </c>
      <c r="B1720" s="10">
        <v>5882753.89</v>
      </c>
      <c r="C1720" s="10">
        <v>7.0E7</v>
      </c>
      <c r="D1720" s="10">
        <v>7.0E7</v>
      </c>
    </row>
    <row r="1721">
      <c r="A1721" s="10">
        <v>0.01719</v>
      </c>
      <c r="B1721" s="10">
        <v>5723970.53</v>
      </c>
      <c r="C1721" s="10">
        <v>7.0E7</v>
      </c>
      <c r="D1721" s="10">
        <v>7.0E7</v>
      </c>
    </row>
    <row r="1722">
      <c r="A1722" s="10">
        <v>0.0172</v>
      </c>
      <c r="B1722" s="10">
        <v>5586005.18</v>
      </c>
      <c r="C1722" s="10">
        <v>7.0E7</v>
      </c>
      <c r="D1722" s="10">
        <v>7.0E7</v>
      </c>
    </row>
    <row r="1723">
      <c r="A1723" s="10">
        <v>0.01721</v>
      </c>
      <c r="B1723" s="10">
        <v>5448039.83</v>
      </c>
      <c r="C1723" s="10">
        <v>7.0E7</v>
      </c>
      <c r="D1723" s="10">
        <v>7.0E7</v>
      </c>
    </row>
    <row r="1724">
      <c r="A1724" s="10">
        <v>0.01722</v>
      </c>
      <c r="B1724" s="10">
        <v>5310074.48</v>
      </c>
      <c r="C1724" s="10">
        <v>7.0E7</v>
      </c>
      <c r="D1724" s="10">
        <v>7.0E7</v>
      </c>
    </row>
    <row r="1725">
      <c r="A1725" s="10">
        <v>0.01723</v>
      </c>
      <c r="B1725" s="10">
        <v>5172109.13</v>
      </c>
      <c r="C1725" s="10">
        <v>7.0E7</v>
      </c>
      <c r="D1725" s="10">
        <v>7.0E7</v>
      </c>
    </row>
    <row r="1726">
      <c r="A1726" s="10">
        <v>0.01724</v>
      </c>
      <c r="B1726" s="10">
        <v>5034143.78</v>
      </c>
      <c r="C1726" s="10">
        <v>7.0E7</v>
      </c>
      <c r="D1726" s="10">
        <v>7.0E7</v>
      </c>
    </row>
    <row r="1727">
      <c r="A1727" s="10">
        <v>0.01725</v>
      </c>
      <c r="B1727" s="10">
        <v>4896178.43</v>
      </c>
      <c r="C1727" s="10">
        <v>7.0E7</v>
      </c>
      <c r="D1727" s="10">
        <v>7.0E7</v>
      </c>
    </row>
    <row r="1728">
      <c r="A1728" s="10">
        <v>0.01726</v>
      </c>
      <c r="B1728" s="10">
        <v>4758213.08</v>
      </c>
      <c r="C1728" s="10">
        <v>7.0E7</v>
      </c>
      <c r="D1728" s="10">
        <v>7.0E7</v>
      </c>
    </row>
    <row r="1729">
      <c r="A1729" s="10">
        <v>0.01727</v>
      </c>
      <c r="B1729" s="10">
        <v>4620247.73</v>
      </c>
      <c r="C1729" s="10">
        <v>7.0E7</v>
      </c>
      <c r="D1729" s="10">
        <v>7.0E7</v>
      </c>
    </row>
    <row r="1730">
      <c r="A1730" s="10">
        <v>0.01728</v>
      </c>
      <c r="B1730" s="10">
        <v>4496872.74</v>
      </c>
      <c r="C1730" s="10">
        <v>7.0E7</v>
      </c>
      <c r="D1730" s="10">
        <v>7.0E7</v>
      </c>
    </row>
    <row r="1731">
      <c r="A1731" s="10">
        <v>0.01729</v>
      </c>
      <c r="B1731" s="10">
        <v>4390513.55</v>
      </c>
      <c r="C1731" s="10">
        <v>7.0E7</v>
      </c>
      <c r="D1731" s="10">
        <v>7.0E7</v>
      </c>
    </row>
    <row r="1732">
      <c r="A1732" s="10">
        <v>0.0173</v>
      </c>
      <c r="B1732" s="10">
        <v>4284154.37</v>
      </c>
      <c r="C1732" s="10">
        <v>7.0E7</v>
      </c>
      <c r="D1732" s="10">
        <v>7.0E7</v>
      </c>
    </row>
    <row r="1733">
      <c r="A1733" s="10">
        <v>0.01731</v>
      </c>
      <c r="B1733" s="10">
        <v>4177795.18</v>
      </c>
      <c r="C1733" s="10">
        <v>7.0E7</v>
      </c>
      <c r="D1733" s="10">
        <v>7.0E7</v>
      </c>
    </row>
    <row r="1734">
      <c r="A1734" s="10">
        <v>0.01732</v>
      </c>
      <c r="B1734" s="10">
        <v>4071436.0</v>
      </c>
      <c r="C1734" s="10">
        <v>7.0E7</v>
      </c>
      <c r="D1734" s="10">
        <v>7.0E7</v>
      </c>
    </row>
    <row r="1735">
      <c r="A1735" s="10">
        <v>0.01733</v>
      </c>
      <c r="B1735" s="10">
        <v>3965076.81</v>
      </c>
      <c r="C1735" s="10">
        <v>7.0E7</v>
      </c>
      <c r="D1735" s="10">
        <v>7.0E7</v>
      </c>
    </row>
    <row r="1736">
      <c r="A1736" s="10">
        <v>0.01734</v>
      </c>
      <c r="B1736" s="10">
        <v>3858717.63</v>
      </c>
      <c r="C1736" s="10">
        <v>7.0E7</v>
      </c>
      <c r="D1736" s="10">
        <v>7.0E7</v>
      </c>
    </row>
    <row r="1737">
      <c r="A1737" s="10">
        <v>0.01735</v>
      </c>
      <c r="B1737" s="10">
        <v>3752358.44</v>
      </c>
      <c r="C1737" s="10">
        <v>7.0E7</v>
      </c>
      <c r="D1737" s="10">
        <v>7.0E7</v>
      </c>
    </row>
    <row r="1738">
      <c r="A1738" s="10">
        <v>0.01736</v>
      </c>
      <c r="B1738" s="10">
        <v>3645999.26</v>
      </c>
      <c r="C1738" s="10">
        <v>7.0E7</v>
      </c>
      <c r="D1738" s="10">
        <v>7.0E7</v>
      </c>
    </row>
    <row r="1739">
      <c r="A1739" s="10">
        <v>0.01737</v>
      </c>
      <c r="B1739" s="10">
        <v>3553849.69</v>
      </c>
      <c r="C1739" s="10">
        <v>7.0E7</v>
      </c>
      <c r="D1739" s="10">
        <v>7.0E7</v>
      </c>
    </row>
    <row r="1740">
      <c r="A1740" s="10">
        <v>0.01738</v>
      </c>
      <c r="B1740" s="10">
        <v>3470634.53</v>
      </c>
      <c r="C1740" s="10">
        <v>7.0E7</v>
      </c>
      <c r="D1740" s="10">
        <v>7.0E7</v>
      </c>
    </row>
    <row r="1741">
      <c r="A1741" s="10">
        <v>0.01739</v>
      </c>
      <c r="B1741" s="10">
        <v>3387419.36</v>
      </c>
      <c r="C1741" s="10">
        <v>7.0E7</v>
      </c>
      <c r="D1741" s="10">
        <v>7.0E7</v>
      </c>
    </row>
    <row r="1742">
      <c r="A1742" s="10">
        <v>0.0174</v>
      </c>
      <c r="B1742" s="10">
        <v>3304204.2</v>
      </c>
      <c r="C1742" s="10">
        <v>7.0E7</v>
      </c>
      <c r="D1742" s="10">
        <v>7.0E7</v>
      </c>
    </row>
    <row r="1743">
      <c r="A1743" s="10">
        <v>0.01741</v>
      </c>
      <c r="B1743" s="10">
        <v>3220989.04</v>
      </c>
      <c r="C1743" s="10">
        <v>7.0E7</v>
      </c>
      <c r="D1743" s="10">
        <v>7.0E7</v>
      </c>
    </row>
    <row r="1744">
      <c r="A1744" s="10">
        <v>0.01742</v>
      </c>
      <c r="B1744" s="10">
        <v>3137773.87</v>
      </c>
      <c r="C1744" s="10">
        <v>7.0E7</v>
      </c>
      <c r="D1744" s="10">
        <v>7.0E7</v>
      </c>
    </row>
    <row r="1745">
      <c r="A1745" s="10">
        <v>0.01743</v>
      </c>
      <c r="B1745" s="10">
        <v>3054558.71</v>
      </c>
      <c r="C1745" s="10">
        <v>7.0E7</v>
      </c>
      <c r="D1745" s="10">
        <v>7.0E7</v>
      </c>
    </row>
    <row r="1746">
      <c r="A1746" s="10">
        <v>0.01744</v>
      </c>
      <c r="B1746" s="10">
        <v>2971343.55</v>
      </c>
      <c r="C1746" s="10">
        <v>7.0E7</v>
      </c>
      <c r="D1746" s="10">
        <v>7.0E7</v>
      </c>
    </row>
    <row r="1747">
      <c r="A1747" s="10">
        <v>0.01745</v>
      </c>
      <c r="B1747" s="10">
        <v>2888128.38</v>
      </c>
      <c r="C1747" s="10">
        <v>7.0E7</v>
      </c>
      <c r="D1747" s="10">
        <v>7.0E7</v>
      </c>
    </row>
    <row r="1748">
      <c r="A1748" s="10">
        <v>0.01746</v>
      </c>
      <c r="B1748" s="10">
        <v>2818373.13</v>
      </c>
      <c r="C1748" s="10">
        <v>7.0E7</v>
      </c>
      <c r="D1748" s="10">
        <v>7.0E7</v>
      </c>
    </row>
    <row r="1749">
      <c r="A1749" s="10">
        <v>0.01747</v>
      </c>
      <c r="B1749" s="10">
        <v>2752722.78</v>
      </c>
      <c r="C1749" s="10">
        <v>7.0E7</v>
      </c>
      <c r="D1749" s="10">
        <v>7.0E7</v>
      </c>
    </row>
    <row r="1750">
      <c r="A1750" s="10">
        <v>0.01748</v>
      </c>
      <c r="B1750" s="10">
        <v>2687072.42</v>
      </c>
      <c r="C1750" s="10">
        <v>7.0E7</v>
      </c>
      <c r="D1750" s="10">
        <v>7.0E7</v>
      </c>
    </row>
    <row r="1751">
      <c r="A1751" s="10">
        <v>0.01749</v>
      </c>
      <c r="B1751" s="10">
        <v>2621422.06</v>
      </c>
      <c r="C1751" s="10">
        <v>7.0E7</v>
      </c>
      <c r="D1751" s="10">
        <v>7.0E7</v>
      </c>
    </row>
    <row r="1752">
      <c r="A1752" s="10">
        <v>0.0175</v>
      </c>
      <c r="B1752" s="10">
        <v>2555771.71</v>
      </c>
      <c r="C1752" s="10">
        <v>7.0E7</v>
      </c>
      <c r="D1752" s="10">
        <v>7.0E7</v>
      </c>
    </row>
    <row r="1753">
      <c r="A1753" s="10">
        <v>0.01751</v>
      </c>
      <c r="B1753" s="10">
        <v>2490121.35</v>
      </c>
      <c r="C1753" s="10">
        <v>7.0E7</v>
      </c>
      <c r="D1753" s="10">
        <v>7.0E7</v>
      </c>
    </row>
    <row r="1754">
      <c r="A1754" s="10">
        <v>0.01752</v>
      </c>
      <c r="B1754" s="10">
        <v>2424471.0</v>
      </c>
      <c r="C1754" s="10">
        <v>7.0E7</v>
      </c>
      <c r="D1754" s="10">
        <v>7.0E7</v>
      </c>
    </row>
    <row r="1755">
      <c r="A1755" s="10">
        <v>0.01753</v>
      </c>
      <c r="B1755" s="10">
        <v>2358820.64</v>
      </c>
      <c r="C1755" s="10">
        <v>7.0E7</v>
      </c>
      <c r="D1755" s="10">
        <v>7.0E7</v>
      </c>
    </row>
    <row r="1756">
      <c r="A1756" s="10">
        <v>0.01754</v>
      </c>
      <c r="B1756" s="10">
        <v>2293170.29</v>
      </c>
      <c r="C1756" s="10">
        <v>7.0E7</v>
      </c>
      <c r="D1756" s="10">
        <v>7.0E7</v>
      </c>
    </row>
    <row r="1757">
      <c r="A1757" s="10">
        <v>0.01755</v>
      </c>
      <c r="B1757" s="10">
        <v>2239997.39</v>
      </c>
      <c r="C1757" s="10">
        <v>7.0E7</v>
      </c>
      <c r="D1757" s="10">
        <v>7.0E7</v>
      </c>
    </row>
    <row r="1758">
      <c r="A1758" s="10">
        <v>0.01756</v>
      </c>
      <c r="B1758" s="10">
        <v>2187929.63</v>
      </c>
      <c r="C1758" s="10">
        <v>7.0E7</v>
      </c>
      <c r="D1758" s="10">
        <v>7.0E7</v>
      </c>
    </row>
    <row r="1759">
      <c r="A1759" s="10">
        <v>0.01757</v>
      </c>
      <c r="B1759" s="10">
        <v>2135861.88</v>
      </c>
      <c r="C1759" s="10">
        <v>7.0E7</v>
      </c>
      <c r="D1759" s="10">
        <v>7.0E7</v>
      </c>
    </row>
    <row r="1760">
      <c r="A1760" s="10">
        <v>0.01758</v>
      </c>
      <c r="B1760" s="10">
        <v>2083794.12</v>
      </c>
      <c r="C1760" s="10">
        <v>7.0E7</v>
      </c>
      <c r="D1760" s="10">
        <v>7.0E7</v>
      </c>
    </row>
    <row r="1761">
      <c r="A1761" s="10">
        <v>0.01759</v>
      </c>
      <c r="B1761" s="10">
        <v>2031726.37</v>
      </c>
      <c r="C1761" s="10">
        <v>7.0E7</v>
      </c>
      <c r="D1761" s="10">
        <v>7.0E7</v>
      </c>
    </row>
    <row r="1762">
      <c r="A1762" s="10">
        <v>0.0176</v>
      </c>
      <c r="B1762" s="10">
        <v>1979658.61</v>
      </c>
      <c r="C1762" s="10">
        <v>7.0E7</v>
      </c>
      <c r="D1762" s="10">
        <v>7.0E7</v>
      </c>
    </row>
    <row r="1763">
      <c r="A1763" s="10">
        <v>0.01761</v>
      </c>
      <c r="B1763" s="10">
        <v>1927590.86</v>
      </c>
      <c r="C1763" s="10">
        <v>7.0E7</v>
      </c>
      <c r="D1763" s="10">
        <v>7.0E7</v>
      </c>
    </row>
    <row r="1764">
      <c r="A1764" s="10">
        <v>0.01762</v>
      </c>
      <c r="B1764" s="10">
        <v>1875523.1</v>
      </c>
      <c r="C1764" s="10">
        <v>7.0E7</v>
      </c>
      <c r="D1764" s="10">
        <v>7.0E7</v>
      </c>
    </row>
    <row r="1765">
      <c r="A1765" s="10">
        <v>0.01763</v>
      </c>
      <c r="B1765" s="10">
        <v>1824493.38</v>
      </c>
      <c r="C1765" s="10">
        <v>7.0E7</v>
      </c>
      <c r="D1765" s="10">
        <v>7.0E7</v>
      </c>
    </row>
    <row r="1766">
      <c r="A1766" s="10">
        <v>0.01764</v>
      </c>
      <c r="B1766" s="10">
        <v>1787051.84</v>
      </c>
      <c r="C1766" s="10">
        <v>7.0E7</v>
      </c>
      <c r="D1766" s="10">
        <v>7.0E7</v>
      </c>
    </row>
    <row r="1767">
      <c r="A1767" s="10">
        <v>0.01765</v>
      </c>
      <c r="B1767" s="10">
        <v>1749610.3</v>
      </c>
      <c r="C1767" s="10">
        <v>7.0E7</v>
      </c>
      <c r="D1767" s="10">
        <v>7.0E7</v>
      </c>
    </row>
    <row r="1768">
      <c r="A1768" s="10">
        <v>0.01766</v>
      </c>
      <c r="B1768" s="10">
        <v>1712168.76</v>
      </c>
      <c r="C1768" s="10">
        <v>7.0E7</v>
      </c>
      <c r="D1768" s="10">
        <v>7.0E7</v>
      </c>
    </row>
    <row r="1769">
      <c r="A1769" s="10">
        <v>0.01767</v>
      </c>
      <c r="B1769" s="10">
        <v>1674727.23</v>
      </c>
      <c r="C1769" s="10">
        <v>7.0E7</v>
      </c>
      <c r="D1769" s="10">
        <v>7.0E7</v>
      </c>
    </row>
    <row r="1770">
      <c r="A1770" s="10">
        <v>0.01768</v>
      </c>
      <c r="B1770" s="10">
        <v>1637285.69</v>
      </c>
      <c r="C1770" s="10">
        <v>7.0E7</v>
      </c>
      <c r="D1770" s="10">
        <v>7.0E7</v>
      </c>
    </row>
    <row r="1771">
      <c r="A1771" s="10">
        <v>0.01769</v>
      </c>
      <c r="B1771" s="10">
        <v>1599844.15</v>
      </c>
      <c r="C1771" s="10">
        <v>7.0E7</v>
      </c>
      <c r="D1771" s="10">
        <v>7.0E7</v>
      </c>
    </row>
    <row r="1772">
      <c r="A1772" s="10">
        <v>0.0177</v>
      </c>
      <c r="B1772" s="10">
        <v>1562402.61</v>
      </c>
      <c r="C1772" s="10">
        <v>7.0E7</v>
      </c>
      <c r="D1772" s="10">
        <v>7.0E7</v>
      </c>
    </row>
    <row r="1773">
      <c r="A1773" s="10">
        <v>0.01771</v>
      </c>
      <c r="B1773" s="10">
        <v>1524961.08</v>
      </c>
      <c r="C1773" s="10">
        <v>7.0E7</v>
      </c>
      <c r="D1773" s="10">
        <v>7.0E7</v>
      </c>
    </row>
    <row r="1774">
      <c r="A1774" s="10">
        <v>0.01772</v>
      </c>
      <c r="B1774" s="10">
        <v>1487519.54</v>
      </c>
      <c r="C1774" s="10">
        <v>7.0E7</v>
      </c>
      <c r="D1774" s="10">
        <v>7.0E7</v>
      </c>
    </row>
    <row r="1775">
      <c r="A1775" s="10">
        <v>0.01773</v>
      </c>
      <c r="B1775" s="10">
        <v>1450078.0</v>
      </c>
      <c r="C1775" s="10">
        <v>7.0E7</v>
      </c>
      <c r="D1775" s="10">
        <v>7.0E7</v>
      </c>
    </row>
    <row r="1776">
      <c r="A1776" s="10">
        <v>0.01774</v>
      </c>
      <c r="B1776" s="10">
        <v>1412636.46</v>
      </c>
      <c r="C1776" s="10">
        <v>7.0E7</v>
      </c>
      <c r="D1776" s="10">
        <v>7.0E7</v>
      </c>
    </row>
    <row r="1777">
      <c r="A1777" s="10">
        <v>0.01775</v>
      </c>
      <c r="B1777" s="10">
        <v>1375194.93</v>
      </c>
      <c r="C1777" s="10">
        <v>7.0E7</v>
      </c>
      <c r="D1777" s="10">
        <v>7.0E7</v>
      </c>
    </row>
    <row r="1778">
      <c r="A1778" s="10">
        <v>0.01776</v>
      </c>
      <c r="B1778" s="10">
        <v>1337753.39</v>
      </c>
      <c r="C1778" s="10">
        <v>7.0E7</v>
      </c>
      <c r="D1778" s="10">
        <v>7.0E7</v>
      </c>
    </row>
    <row r="1779">
      <c r="A1779" s="10">
        <v>0.01777</v>
      </c>
      <c r="B1779" s="10">
        <v>1300311.85</v>
      </c>
      <c r="C1779" s="10">
        <v>7.0E7</v>
      </c>
      <c r="D1779" s="10">
        <v>7.0E7</v>
      </c>
    </row>
    <row r="1780">
      <c r="A1780" s="10">
        <v>0.01778</v>
      </c>
      <c r="B1780" s="10">
        <v>1262870.31</v>
      </c>
      <c r="C1780" s="10">
        <v>7.0E7</v>
      </c>
      <c r="D1780" s="10">
        <v>7.0E7</v>
      </c>
    </row>
    <row r="1781">
      <c r="A1781" s="10">
        <v>0.01779</v>
      </c>
      <c r="B1781" s="10">
        <v>1225428.77</v>
      </c>
      <c r="C1781" s="10">
        <v>7.0E7</v>
      </c>
      <c r="D1781" s="10">
        <v>7.0E7</v>
      </c>
    </row>
    <row r="1782">
      <c r="A1782" s="10">
        <v>0.0178</v>
      </c>
      <c r="B1782" s="10">
        <v>1187987.24</v>
      </c>
      <c r="C1782" s="10">
        <v>7.0E7</v>
      </c>
      <c r="D1782" s="10">
        <v>7.0E7</v>
      </c>
    </row>
    <row r="1783">
      <c r="A1783" s="10">
        <v>0.01781</v>
      </c>
      <c r="B1783" s="10">
        <v>1157230.74</v>
      </c>
      <c r="C1783" s="10">
        <v>7.0E7</v>
      </c>
      <c r="D1783" s="10">
        <v>7.0E7</v>
      </c>
    </row>
    <row r="1784">
      <c r="A1784" s="10">
        <v>0.01782</v>
      </c>
      <c r="B1784" s="10">
        <v>1137585.59</v>
      </c>
      <c r="C1784" s="10">
        <v>7.0E7</v>
      </c>
      <c r="D1784" s="10">
        <v>7.0E7</v>
      </c>
    </row>
    <row r="1785">
      <c r="A1785" s="10">
        <v>0.01783</v>
      </c>
      <c r="B1785" s="10">
        <v>1117940.43</v>
      </c>
      <c r="C1785" s="10">
        <v>7.0E7</v>
      </c>
      <c r="D1785" s="10">
        <v>7.0E7</v>
      </c>
    </row>
    <row r="1786">
      <c r="A1786" s="10">
        <v>0.01784</v>
      </c>
      <c r="B1786" s="10">
        <v>1098295.28</v>
      </c>
      <c r="C1786" s="10">
        <v>7.0E7</v>
      </c>
      <c r="D1786" s="10">
        <v>7.0E7</v>
      </c>
    </row>
    <row r="1787">
      <c r="A1787" s="10">
        <v>0.01785</v>
      </c>
      <c r="B1787" s="10">
        <v>1078650.12</v>
      </c>
      <c r="C1787" s="10">
        <v>7.0E7</v>
      </c>
      <c r="D1787" s="10">
        <v>7.0E7</v>
      </c>
    </row>
    <row r="1788">
      <c r="A1788" s="10">
        <v>0.01786</v>
      </c>
      <c r="B1788" s="10">
        <v>1059004.97</v>
      </c>
      <c r="C1788" s="10">
        <v>7.0E7</v>
      </c>
      <c r="D1788" s="10">
        <v>7.0E7</v>
      </c>
    </row>
    <row r="1789">
      <c r="A1789" s="10">
        <v>0.01787</v>
      </c>
      <c r="B1789" s="10">
        <v>1039359.81</v>
      </c>
      <c r="C1789" s="10">
        <v>7.0E7</v>
      </c>
      <c r="D1789" s="10">
        <v>7.0E7</v>
      </c>
    </row>
    <row r="1790">
      <c r="A1790" s="10">
        <v>0.01788</v>
      </c>
      <c r="B1790" s="10">
        <v>1019714.65</v>
      </c>
      <c r="C1790" s="10">
        <v>7.0E7</v>
      </c>
      <c r="D1790" s="10">
        <v>7.0E7</v>
      </c>
    </row>
    <row r="1791">
      <c r="A1791" s="10">
        <v>0.01789</v>
      </c>
      <c r="B1791" s="10">
        <v>1000069.5</v>
      </c>
      <c r="C1791" s="10">
        <v>7.0E7</v>
      </c>
      <c r="D1791" s="10">
        <v>7.0E7</v>
      </c>
    </row>
    <row r="1792">
      <c r="A1792" s="10">
        <v>0.0179</v>
      </c>
      <c r="B1792" s="10">
        <v>980424.345</v>
      </c>
      <c r="C1792" s="10">
        <v>7.0E7</v>
      </c>
      <c r="D1792" s="10">
        <v>7.0E7</v>
      </c>
    </row>
    <row r="1793">
      <c r="A1793" s="10">
        <v>0.01791</v>
      </c>
      <c r="B1793" s="10">
        <v>960779.189</v>
      </c>
      <c r="C1793" s="10">
        <v>7.0E7</v>
      </c>
      <c r="D1793" s="10">
        <v>7.0E7</v>
      </c>
    </row>
    <row r="1794">
      <c r="A1794" s="10">
        <v>0.01792</v>
      </c>
      <c r="B1794" s="10">
        <v>941134.034</v>
      </c>
      <c r="C1794" s="10">
        <v>7.0E7</v>
      </c>
      <c r="D1794" s="10">
        <v>7.0E7</v>
      </c>
    </row>
    <row r="1795">
      <c r="A1795" s="10">
        <v>0.01793</v>
      </c>
      <c r="B1795" s="10">
        <v>921488.879</v>
      </c>
      <c r="C1795" s="10">
        <v>7.0E7</v>
      </c>
      <c r="D1795" s="10">
        <v>7.0E7</v>
      </c>
    </row>
    <row r="1796">
      <c r="A1796" s="10">
        <v>0.01794</v>
      </c>
      <c r="B1796" s="10">
        <v>901843.724</v>
      </c>
      <c r="C1796" s="10">
        <v>7.0E7</v>
      </c>
      <c r="D1796" s="10">
        <v>7.0E7</v>
      </c>
    </row>
    <row r="1797">
      <c r="A1797" s="10">
        <v>0.01795</v>
      </c>
      <c r="B1797" s="10">
        <v>882198.569</v>
      </c>
      <c r="C1797" s="10">
        <v>7.0E7</v>
      </c>
      <c r="D1797" s="10">
        <v>7.0E7</v>
      </c>
    </row>
    <row r="1798">
      <c r="A1798" s="10">
        <v>0.01796</v>
      </c>
      <c r="B1798" s="10">
        <v>862553.414</v>
      </c>
      <c r="C1798" s="10">
        <v>7.0E7</v>
      </c>
      <c r="D1798" s="10">
        <v>7.0E7</v>
      </c>
    </row>
    <row r="1799">
      <c r="A1799" s="10">
        <v>0.01797</v>
      </c>
      <c r="B1799" s="10">
        <v>842908.259</v>
      </c>
      <c r="C1799" s="10">
        <v>7.0E7</v>
      </c>
      <c r="D1799" s="10">
        <v>7.0E7</v>
      </c>
    </row>
    <row r="1800">
      <c r="A1800" s="10">
        <v>0.01798</v>
      </c>
      <c r="B1800" s="10">
        <v>823263.103</v>
      </c>
      <c r="C1800" s="10">
        <v>7.0E7</v>
      </c>
      <c r="D1800" s="10">
        <v>7.0E7</v>
      </c>
    </row>
    <row r="1801">
      <c r="A1801" s="10">
        <v>0.01799</v>
      </c>
      <c r="B1801" s="10">
        <v>803617.948</v>
      </c>
      <c r="C1801" s="10">
        <v>7.0E7</v>
      </c>
      <c r="D1801" s="10">
        <v>7.0E7</v>
      </c>
    </row>
    <row r="1802">
      <c r="A1802" s="10">
        <v>0.018</v>
      </c>
      <c r="B1802" s="10">
        <v>783972.793</v>
      </c>
      <c r="C1802" s="10">
        <v>7.0E7</v>
      </c>
      <c r="D1802" s="10">
        <v>7.0E7</v>
      </c>
    </row>
    <row r="1803">
      <c r="A1803" s="10">
        <v>0.01801</v>
      </c>
      <c r="B1803" s="10">
        <v>764327.638</v>
      </c>
      <c r="C1803" s="10">
        <v>7.0E7</v>
      </c>
      <c r="D1803" s="10">
        <v>7.0E7</v>
      </c>
    </row>
    <row r="1804">
      <c r="A1804" s="10">
        <v>0.01802</v>
      </c>
      <c r="B1804" s="10">
        <v>744682.483</v>
      </c>
      <c r="C1804" s="10">
        <v>7.0E7</v>
      </c>
      <c r="D1804" s="10">
        <v>7.0E7</v>
      </c>
    </row>
    <row r="1805">
      <c r="A1805" s="10">
        <v>0.01803</v>
      </c>
      <c r="B1805" s="10">
        <v>725037.328</v>
      </c>
      <c r="C1805" s="10">
        <v>7.0E7</v>
      </c>
      <c r="D1805" s="10">
        <v>7.0E7</v>
      </c>
    </row>
    <row r="1806">
      <c r="A1806" s="10">
        <v>0.01804</v>
      </c>
      <c r="B1806" s="10">
        <v>705392.172</v>
      </c>
      <c r="C1806" s="10">
        <v>7.0E7</v>
      </c>
      <c r="D1806" s="10">
        <v>7.0E7</v>
      </c>
    </row>
    <row r="1807">
      <c r="A1807" s="10">
        <v>0.01805</v>
      </c>
      <c r="B1807" s="10">
        <v>685747.017</v>
      </c>
      <c r="C1807" s="10">
        <v>7.0E7</v>
      </c>
      <c r="D1807" s="10">
        <v>7.0E7</v>
      </c>
    </row>
    <row r="1808">
      <c r="A1808" s="10">
        <v>0.01806</v>
      </c>
      <c r="B1808" s="10">
        <v>666101.862</v>
      </c>
      <c r="C1808" s="10">
        <v>7.0E7</v>
      </c>
      <c r="D1808" s="10">
        <v>7.0E7</v>
      </c>
    </row>
    <row r="1809">
      <c r="A1809" s="10">
        <v>0.01807</v>
      </c>
      <c r="B1809" s="10">
        <v>646456.707</v>
      </c>
      <c r="C1809" s="10">
        <v>7.0E7</v>
      </c>
      <c r="D1809" s="10">
        <v>7.0E7</v>
      </c>
    </row>
    <row r="1810">
      <c r="A1810" s="10">
        <v>0.01808</v>
      </c>
      <c r="B1810" s="10">
        <v>626811.552</v>
      </c>
      <c r="C1810" s="10">
        <v>7.0E7</v>
      </c>
      <c r="D1810" s="10">
        <v>7.0E7</v>
      </c>
    </row>
    <row r="1811">
      <c r="A1811" s="10">
        <v>0.01809</v>
      </c>
      <c r="B1811" s="10">
        <v>607166.397</v>
      </c>
      <c r="C1811" s="10">
        <v>7.0E7</v>
      </c>
      <c r="D1811" s="10">
        <v>7.0E7</v>
      </c>
    </row>
    <row r="1812">
      <c r="A1812" s="10">
        <v>0.0181</v>
      </c>
      <c r="B1812" s="10">
        <v>587521.241</v>
      </c>
      <c r="C1812" s="10">
        <v>7.0E7</v>
      </c>
      <c r="D1812" s="10">
        <v>7.0E7</v>
      </c>
    </row>
    <row r="1813">
      <c r="A1813" s="10">
        <v>0.01811</v>
      </c>
      <c r="B1813" s="10">
        <v>567876.086</v>
      </c>
      <c r="C1813" s="10">
        <v>7.0E7</v>
      </c>
      <c r="D1813" s="10">
        <v>7.0E7</v>
      </c>
    </row>
    <row r="1814">
      <c r="A1814" s="10">
        <v>0.01812</v>
      </c>
      <c r="B1814" s="10">
        <v>548230.931</v>
      </c>
      <c r="C1814" s="10">
        <v>7.0E7</v>
      </c>
      <c r="D1814" s="10">
        <v>7.0E7</v>
      </c>
    </row>
    <row r="1815">
      <c r="A1815" s="10">
        <v>0.01813</v>
      </c>
      <c r="B1815" s="10">
        <v>528585.776</v>
      </c>
      <c r="C1815" s="10">
        <v>7.0E7</v>
      </c>
      <c r="D1815" s="10">
        <v>7.0E7</v>
      </c>
    </row>
    <row r="1816">
      <c r="A1816" s="10">
        <v>0.01814</v>
      </c>
      <c r="B1816" s="10">
        <v>508940.621</v>
      </c>
      <c r="C1816" s="10">
        <v>7.0E7</v>
      </c>
      <c r="D1816" s="10">
        <v>7.0E7</v>
      </c>
    </row>
    <row r="1817">
      <c r="A1817" s="10">
        <v>0.01815</v>
      </c>
      <c r="B1817" s="10">
        <v>489295.466</v>
      </c>
      <c r="C1817" s="10">
        <v>7.0E7</v>
      </c>
      <c r="D1817" s="10">
        <v>7.0E7</v>
      </c>
    </row>
    <row r="1818">
      <c r="A1818" s="10">
        <v>0.0181601502</v>
      </c>
      <c r="B1818" s="10">
        <v>469355.258</v>
      </c>
      <c r="C1818" s="10">
        <v>7.0E7</v>
      </c>
      <c r="D1818" s="10">
        <v>7.0E7</v>
      </c>
    </row>
    <row r="1819">
      <c r="A1819" s="10">
        <v>0.01817</v>
      </c>
      <c r="B1819" s="10">
        <v>461787.587</v>
      </c>
      <c r="C1819" s="10">
        <v>7.0E7</v>
      </c>
      <c r="D1819" s="10">
        <v>7.0E7</v>
      </c>
    </row>
    <row r="1820">
      <c r="A1820" s="10">
        <v>0.01818</v>
      </c>
      <c r="B1820" s="10">
        <v>454104.524</v>
      </c>
      <c r="C1820" s="10">
        <v>7.0E7</v>
      </c>
      <c r="D1820" s="10">
        <v>7.0E7</v>
      </c>
    </row>
    <row r="1821">
      <c r="A1821" s="10">
        <v>0.01819</v>
      </c>
      <c r="B1821" s="10">
        <v>446421.462</v>
      </c>
      <c r="C1821" s="10">
        <v>7.0E7</v>
      </c>
      <c r="D1821" s="10">
        <v>7.0E7</v>
      </c>
    </row>
    <row r="1822">
      <c r="A1822" s="10">
        <v>0.0182</v>
      </c>
      <c r="B1822" s="10">
        <v>438738.399</v>
      </c>
      <c r="C1822" s="10">
        <v>7.0E7</v>
      </c>
      <c r="D1822" s="10">
        <v>7.0E7</v>
      </c>
    </row>
    <row r="1823">
      <c r="A1823" s="10">
        <v>0.01821</v>
      </c>
      <c r="B1823" s="10">
        <v>431055.336</v>
      </c>
      <c r="C1823" s="10">
        <v>7.0E7</v>
      </c>
      <c r="D1823" s="10">
        <v>7.0E7</v>
      </c>
    </row>
    <row r="1824">
      <c r="A1824" s="10">
        <v>0.01822</v>
      </c>
      <c r="B1824" s="10">
        <v>423372.273</v>
      </c>
      <c r="C1824" s="10">
        <v>7.0E7</v>
      </c>
      <c r="D1824" s="10">
        <v>7.0E7</v>
      </c>
    </row>
    <row r="1825">
      <c r="A1825" s="10">
        <v>0.01823</v>
      </c>
      <c r="B1825" s="10">
        <v>415689.21</v>
      </c>
      <c r="C1825" s="10">
        <v>7.0E7</v>
      </c>
      <c r="D1825" s="10">
        <v>7.0E7</v>
      </c>
    </row>
    <row r="1826">
      <c r="A1826" s="10">
        <v>0.01824</v>
      </c>
      <c r="B1826" s="10">
        <v>408006.147</v>
      </c>
      <c r="C1826" s="10">
        <v>7.0E7</v>
      </c>
      <c r="D1826" s="10">
        <v>7.0E7</v>
      </c>
    </row>
    <row r="1827">
      <c r="A1827" s="10">
        <v>0.01825</v>
      </c>
      <c r="B1827" s="10">
        <v>400323.084</v>
      </c>
      <c r="C1827" s="10">
        <v>7.0E7</v>
      </c>
      <c r="D1827" s="10">
        <v>7.0E7</v>
      </c>
    </row>
    <row r="1828">
      <c r="A1828" s="10">
        <v>0.01826</v>
      </c>
      <c r="B1828" s="10">
        <v>392640.021</v>
      </c>
      <c r="C1828" s="10">
        <v>7.0E7</v>
      </c>
      <c r="D1828" s="10">
        <v>7.0E7</v>
      </c>
    </row>
    <row r="1829">
      <c r="A1829" s="10">
        <v>0.01827</v>
      </c>
      <c r="B1829" s="10">
        <v>384956.958</v>
      </c>
      <c r="C1829" s="10">
        <v>7.0E7</v>
      </c>
      <c r="D1829" s="10">
        <v>7.0E7</v>
      </c>
    </row>
    <row r="1830">
      <c r="A1830" s="10">
        <v>0.01828</v>
      </c>
      <c r="B1830" s="10">
        <v>377273.895</v>
      </c>
      <c r="C1830" s="10">
        <v>7.0E7</v>
      </c>
      <c r="D1830" s="10">
        <v>7.0E7</v>
      </c>
    </row>
    <row r="1831">
      <c r="A1831" s="10">
        <v>0.01829</v>
      </c>
      <c r="B1831" s="10">
        <v>369590.832</v>
      </c>
      <c r="C1831" s="10">
        <v>7.0E7</v>
      </c>
      <c r="D1831" s="10">
        <v>7.0E7</v>
      </c>
    </row>
    <row r="1832">
      <c r="A1832" s="10">
        <v>0.0183</v>
      </c>
      <c r="B1832" s="10">
        <v>361907.769</v>
      </c>
      <c r="C1832" s="10">
        <v>7.0E7</v>
      </c>
      <c r="D1832" s="10">
        <v>7.0E7</v>
      </c>
    </row>
    <row r="1833">
      <c r="A1833" s="10">
        <v>0.01831</v>
      </c>
      <c r="B1833" s="10">
        <v>354224.706</v>
      </c>
      <c r="C1833" s="10">
        <v>7.0E7</v>
      </c>
      <c r="D1833" s="10">
        <v>7.0E7</v>
      </c>
    </row>
    <row r="1834">
      <c r="A1834" s="10">
        <v>0.01832</v>
      </c>
      <c r="B1834" s="10">
        <v>346541.643</v>
      </c>
      <c r="C1834" s="10">
        <v>7.0E7</v>
      </c>
      <c r="D1834" s="10">
        <v>7.0E7</v>
      </c>
    </row>
    <row r="1835">
      <c r="A1835" s="10">
        <v>0.01833</v>
      </c>
      <c r="B1835" s="10">
        <v>338858.58</v>
      </c>
      <c r="C1835" s="10">
        <v>7.0E7</v>
      </c>
      <c r="D1835" s="10">
        <v>7.0E7</v>
      </c>
    </row>
    <row r="1836">
      <c r="A1836" s="10">
        <v>0.01834</v>
      </c>
      <c r="B1836" s="10">
        <v>331175.517</v>
      </c>
      <c r="C1836" s="10">
        <v>7.0E7</v>
      </c>
      <c r="D1836" s="10">
        <v>7.0E7</v>
      </c>
    </row>
    <row r="1837">
      <c r="A1837" s="10">
        <v>0.01835</v>
      </c>
      <c r="B1837" s="10">
        <v>323492.454</v>
      </c>
      <c r="C1837" s="10">
        <v>7.0E7</v>
      </c>
      <c r="D1837" s="10">
        <v>7.0E7</v>
      </c>
    </row>
    <row r="1838">
      <c r="A1838" s="10">
        <v>0.01836</v>
      </c>
      <c r="B1838" s="10">
        <v>315809.392</v>
      </c>
      <c r="C1838" s="10">
        <v>7.0E7</v>
      </c>
      <c r="D1838" s="10">
        <v>7.0E7</v>
      </c>
    </row>
    <row r="1839">
      <c r="A1839" s="10">
        <v>0.01837</v>
      </c>
      <c r="B1839" s="10">
        <v>308126.329</v>
      </c>
      <c r="C1839" s="10">
        <v>7.0E7</v>
      </c>
      <c r="D1839" s="10">
        <v>7.0E7</v>
      </c>
    </row>
    <row r="1840">
      <c r="A1840" s="10">
        <v>0.01838</v>
      </c>
      <c r="B1840" s="10">
        <v>300443.266</v>
      </c>
      <c r="C1840" s="10">
        <v>7.0E7</v>
      </c>
      <c r="D1840" s="10">
        <v>7.0E7</v>
      </c>
    </row>
    <row r="1841">
      <c r="A1841" s="10">
        <v>0.01839</v>
      </c>
      <c r="B1841" s="10">
        <v>292760.203</v>
      </c>
      <c r="C1841" s="10">
        <v>7.0E7</v>
      </c>
      <c r="D1841" s="10">
        <v>7.0E7</v>
      </c>
    </row>
    <row r="1842">
      <c r="A1842" s="10">
        <v>0.0184</v>
      </c>
      <c r="B1842" s="10">
        <v>285077.14</v>
      </c>
      <c r="C1842" s="10">
        <v>7.0E7</v>
      </c>
      <c r="D1842" s="10">
        <v>7.0E7</v>
      </c>
    </row>
    <row r="1843">
      <c r="A1843" s="10">
        <v>0.01841</v>
      </c>
      <c r="B1843" s="10">
        <v>277394.077</v>
      </c>
      <c r="C1843" s="10">
        <v>7.0E7</v>
      </c>
      <c r="D1843" s="10">
        <v>7.0E7</v>
      </c>
    </row>
    <row r="1844">
      <c r="A1844" s="10">
        <v>0.01842</v>
      </c>
      <c r="B1844" s="10">
        <v>269711.014</v>
      </c>
      <c r="C1844" s="10">
        <v>7.0E7</v>
      </c>
      <c r="D1844" s="10">
        <v>7.0E7</v>
      </c>
    </row>
    <row r="1845">
      <c r="A1845" s="10">
        <v>0.01843</v>
      </c>
      <c r="B1845" s="10">
        <v>262027.951</v>
      </c>
      <c r="C1845" s="10">
        <v>7.0E7</v>
      </c>
      <c r="D1845" s="10">
        <v>7.0E7</v>
      </c>
    </row>
    <row r="1846">
      <c r="A1846" s="10">
        <v>0.01844</v>
      </c>
      <c r="B1846" s="10">
        <v>254344.888</v>
      </c>
      <c r="C1846" s="10">
        <v>7.0E7</v>
      </c>
      <c r="D1846" s="10">
        <v>7.0E7</v>
      </c>
    </row>
    <row r="1847">
      <c r="A1847" s="10">
        <v>0.01845</v>
      </c>
      <c r="B1847" s="10">
        <v>246661.825</v>
      </c>
      <c r="C1847" s="10">
        <v>7.0E7</v>
      </c>
      <c r="D1847" s="10">
        <v>7.0E7</v>
      </c>
    </row>
    <row r="1848">
      <c r="A1848" s="10">
        <v>0.01846</v>
      </c>
      <c r="B1848" s="10">
        <v>238978.762</v>
      </c>
      <c r="C1848" s="10">
        <v>7.0E7</v>
      </c>
      <c r="D1848" s="10">
        <v>7.0E7</v>
      </c>
    </row>
    <row r="1849">
      <c r="A1849" s="10">
        <v>0.01847</v>
      </c>
      <c r="B1849" s="10">
        <v>231295.699</v>
      </c>
      <c r="C1849" s="10">
        <v>7.0E7</v>
      </c>
      <c r="D1849" s="10">
        <v>7.0E7</v>
      </c>
    </row>
    <row r="1850">
      <c r="A1850" s="10">
        <v>0.01848</v>
      </c>
      <c r="B1850" s="10">
        <v>223612.636</v>
      </c>
      <c r="C1850" s="10">
        <v>7.0E7</v>
      </c>
      <c r="D1850" s="10">
        <v>7.0E7</v>
      </c>
    </row>
    <row r="1851">
      <c r="A1851" s="10">
        <v>0.01849</v>
      </c>
      <c r="B1851" s="10">
        <v>215929.573</v>
      </c>
      <c r="C1851" s="10">
        <v>7.0E7</v>
      </c>
      <c r="D1851" s="10">
        <v>7.0E7</v>
      </c>
    </row>
    <row r="1852">
      <c r="A1852" s="10">
        <v>0.0185</v>
      </c>
      <c r="B1852" s="10">
        <v>208246.51</v>
      </c>
      <c r="C1852" s="10">
        <v>7.0E7</v>
      </c>
      <c r="D1852" s="10">
        <v>7.0E7</v>
      </c>
    </row>
    <row r="1853">
      <c r="A1853" s="10">
        <v>0.01851</v>
      </c>
      <c r="B1853" s="10">
        <v>200563.447</v>
      </c>
      <c r="C1853" s="10">
        <v>7.0E7</v>
      </c>
      <c r="D1853" s="10">
        <v>7.0E7</v>
      </c>
    </row>
    <row r="1854">
      <c r="A1854" s="10">
        <v>0.01852</v>
      </c>
      <c r="B1854" s="10">
        <v>195478.932</v>
      </c>
      <c r="C1854" s="10">
        <v>7.0E7</v>
      </c>
      <c r="D1854" s="10">
        <v>7.0E7</v>
      </c>
    </row>
    <row r="1855">
      <c r="A1855" s="10">
        <v>0.01853</v>
      </c>
      <c r="B1855" s="10">
        <v>192168.162</v>
      </c>
      <c r="C1855" s="10">
        <v>7.0E7</v>
      </c>
      <c r="D1855" s="10">
        <v>7.0E7</v>
      </c>
    </row>
    <row r="1856">
      <c r="A1856" s="10">
        <v>0.01854</v>
      </c>
      <c r="B1856" s="10">
        <v>188857.393</v>
      </c>
      <c r="C1856" s="10">
        <v>7.0E7</v>
      </c>
      <c r="D1856" s="10">
        <v>7.0E7</v>
      </c>
    </row>
    <row r="1857">
      <c r="A1857" s="10">
        <v>0.01855</v>
      </c>
      <c r="B1857" s="10">
        <v>185546.624</v>
      </c>
      <c r="C1857" s="10">
        <v>7.0E7</v>
      </c>
      <c r="D1857" s="10">
        <v>7.0E7</v>
      </c>
    </row>
    <row r="1858">
      <c r="A1858" s="10">
        <v>0.01856</v>
      </c>
      <c r="B1858" s="10">
        <v>182235.855</v>
      </c>
      <c r="C1858" s="10">
        <v>7.0E7</v>
      </c>
      <c r="D1858" s="10">
        <v>7.0E7</v>
      </c>
    </row>
    <row r="1859">
      <c r="A1859" s="10">
        <v>0.01857</v>
      </c>
      <c r="B1859" s="10">
        <v>178925.086</v>
      </c>
      <c r="C1859" s="10">
        <v>7.0E7</v>
      </c>
      <c r="D1859" s="10">
        <v>7.0E7</v>
      </c>
    </row>
    <row r="1860">
      <c r="A1860" s="10">
        <v>0.01858</v>
      </c>
      <c r="B1860" s="10">
        <v>175614.316</v>
      </c>
      <c r="C1860" s="10">
        <v>7.0E7</v>
      </c>
      <c r="D1860" s="10">
        <v>7.0E7</v>
      </c>
    </row>
    <row r="1861">
      <c r="A1861" s="10">
        <v>0.01859</v>
      </c>
      <c r="B1861" s="10">
        <v>172303.547</v>
      </c>
      <c r="C1861" s="10">
        <v>7.0E7</v>
      </c>
      <c r="D1861" s="10">
        <v>7.0E7</v>
      </c>
    </row>
    <row r="1862">
      <c r="A1862" s="10">
        <v>0.0186</v>
      </c>
      <c r="B1862" s="10">
        <v>168992.778</v>
      </c>
      <c r="C1862" s="10">
        <v>7.0E7</v>
      </c>
      <c r="D1862" s="10">
        <v>7.0E7</v>
      </c>
    </row>
    <row r="1863">
      <c r="A1863" s="10">
        <v>0.01861</v>
      </c>
      <c r="B1863" s="10">
        <v>165682.009</v>
      </c>
      <c r="C1863" s="10">
        <v>7.0E7</v>
      </c>
      <c r="D1863" s="10">
        <v>7.0E7</v>
      </c>
    </row>
    <row r="1864">
      <c r="A1864" s="10">
        <v>0.01862</v>
      </c>
      <c r="B1864" s="10">
        <v>162371.239</v>
      </c>
      <c r="C1864" s="10">
        <v>7.0E7</v>
      </c>
      <c r="D1864" s="10">
        <v>7.0E7</v>
      </c>
    </row>
    <row r="1865">
      <c r="A1865" s="10">
        <v>0.01863</v>
      </c>
      <c r="B1865" s="10">
        <v>159060.47</v>
      </c>
      <c r="C1865" s="10">
        <v>7.0E7</v>
      </c>
      <c r="D1865" s="10">
        <v>7.0E7</v>
      </c>
    </row>
    <row r="1866">
      <c r="A1866" s="10">
        <v>0.01864</v>
      </c>
      <c r="B1866" s="10">
        <v>155749.701</v>
      </c>
      <c r="C1866" s="10">
        <v>7.0E7</v>
      </c>
      <c r="D1866" s="10">
        <v>7.0E7</v>
      </c>
    </row>
    <row r="1867">
      <c r="A1867" s="10">
        <v>0.01865</v>
      </c>
      <c r="B1867" s="10">
        <v>152438.932</v>
      </c>
      <c r="C1867" s="10">
        <v>7.0E7</v>
      </c>
      <c r="D1867" s="10">
        <v>7.0E7</v>
      </c>
    </row>
    <row r="1868">
      <c r="A1868" s="10">
        <v>0.01866</v>
      </c>
      <c r="B1868" s="10">
        <v>149128.163</v>
      </c>
      <c r="C1868" s="10">
        <v>7.0E7</v>
      </c>
      <c r="D1868" s="10">
        <v>7.0E7</v>
      </c>
    </row>
    <row r="1869">
      <c r="A1869" s="10">
        <v>0.01867</v>
      </c>
      <c r="B1869" s="10">
        <v>145817.393</v>
      </c>
      <c r="C1869" s="10">
        <v>7.0E7</v>
      </c>
      <c r="D1869" s="10">
        <v>7.0E7</v>
      </c>
    </row>
    <row r="1870">
      <c r="A1870" s="10">
        <v>0.01868</v>
      </c>
      <c r="B1870" s="10">
        <v>142506.624</v>
      </c>
      <c r="C1870" s="10">
        <v>7.0E7</v>
      </c>
      <c r="D1870" s="10">
        <v>7.0E7</v>
      </c>
    </row>
    <row r="1871">
      <c r="A1871" s="10">
        <v>0.01869</v>
      </c>
      <c r="B1871" s="10">
        <v>139195.855</v>
      </c>
      <c r="C1871" s="10">
        <v>7.0E7</v>
      </c>
      <c r="D1871" s="10">
        <v>7.0E7</v>
      </c>
    </row>
    <row r="1872">
      <c r="A1872" s="10">
        <v>0.0187</v>
      </c>
      <c r="B1872" s="10">
        <v>135885.086</v>
      </c>
      <c r="C1872" s="10">
        <v>7.0E7</v>
      </c>
      <c r="D1872" s="10">
        <v>7.0E7</v>
      </c>
    </row>
    <row r="1873">
      <c r="A1873" s="10">
        <v>0.01871</v>
      </c>
      <c r="B1873" s="10">
        <v>132574.316</v>
      </c>
      <c r="C1873" s="10">
        <v>7.0E7</v>
      </c>
      <c r="D1873" s="10">
        <v>7.0E7</v>
      </c>
    </row>
    <row r="1874">
      <c r="A1874" s="10">
        <v>0.01872</v>
      </c>
      <c r="B1874" s="10">
        <v>129263.547</v>
      </c>
      <c r="C1874" s="10">
        <v>7.0E7</v>
      </c>
      <c r="D1874" s="10">
        <v>7.0E7</v>
      </c>
    </row>
    <row r="1875">
      <c r="A1875" s="10">
        <v>0.01873</v>
      </c>
      <c r="B1875" s="10">
        <v>125952.778</v>
      </c>
      <c r="C1875" s="10">
        <v>7.0E7</v>
      </c>
      <c r="D1875" s="10">
        <v>7.0E7</v>
      </c>
    </row>
    <row r="1876">
      <c r="A1876" s="10">
        <v>0.01874</v>
      </c>
      <c r="B1876" s="10">
        <v>122642.009</v>
      </c>
      <c r="C1876" s="10">
        <v>7.0E7</v>
      </c>
      <c r="D1876" s="10">
        <v>7.0E7</v>
      </c>
    </row>
    <row r="1877">
      <c r="A1877" s="10">
        <v>0.01875</v>
      </c>
      <c r="B1877" s="10">
        <v>119331.24</v>
      </c>
      <c r="C1877" s="10">
        <v>7.0E7</v>
      </c>
      <c r="D1877" s="10">
        <v>7.0E7</v>
      </c>
    </row>
    <row r="1878">
      <c r="A1878" s="10">
        <v>0.01876</v>
      </c>
      <c r="B1878" s="10">
        <v>116020.47</v>
      </c>
      <c r="C1878" s="10">
        <v>7.0E7</v>
      </c>
      <c r="D1878" s="10">
        <v>7.0E7</v>
      </c>
    </row>
    <row r="1879">
      <c r="A1879" s="10">
        <v>0.01877</v>
      </c>
      <c r="B1879" s="10">
        <v>112709.701</v>
      </c>
      <c r="C1879" s="10">
        <v>7.0E7</v>
      </c>
      <c r="D1879" s="10">
        <v>7.0E7</v>
      </c>
    </row>
    <row r="1880">
      <c r="A1880" s="10">
        <v>0.01878</v>
      </c>
      <c r="B1880" s="10">
        <v>109398.932</v>
      </c>
      <c r="C1880" s="10">
        <v>7.0E7</v>
      </c>
      <c r="D1880" s="10">
        <v>7.0E7</v>
      </c>
    </row>
    <row r="1881">
      <c r="A1881" s="10">
        <v>0.01879</v>
      </c>
      <c r="B1881" s="10">
        <v>106088.163</v>
      </c>
      <c r="C1881" s="10">
        <v>7.0E7</v>
      </c>
      <c r="D1881" s="10">
        <v>7.0E7</v>
      </c>
    </row>
    <row r="1882">
      <c r="A1882" s="10">
        <v>0.0188</v>
      </c>
      <c r="B1882" s="10">
        <v>102777.394</v>
      </c>
      <c r="C1882" s="10">
        <v>7.0E7</v>
      </c>
      <c r="D1882" s="10">
        <v>7.0E7</v>
      </c>
    </row>
    <row r="1883">
      <c r="A1883" s="10">
        <v>0.01881</v>
      </c>
      <c r="B1883" s="10">
        <v>99466.6243</v>
      </c>
      <c r="C1883" s="10">
        <v>7.0E7</v>
      </c>
      <c r="D1883" s="10">
        <v>7.0E7</v>
      </c>
    </row>
    <row r="1884">
      <c r="A1884" s="10">
        <v>0.01882</v>
      </c>
      <c r="B1884" s="10">
        <v>96155.8551</v>
      </c>
      <c r="C1884" s="10">
        <v>7.0E7</v>
      </c>
      <c r="D1884" s="10">
        <v>7.0E7</v>
      </c>
    </row>
    <row r="1885">
      <c r="A1885" s="10">
        <v>0.01883</v>
      </c>
      <c r="B1885" s="10">
        <v>92845.0858</v>
      </c>
      <c r="C1885" s="10">
        <v>7.0E7</v>
      </c>
      <c r="D1885" s="10">
        <v>7.0E7</v>
      </c>
    </row>
    <row r="1886">
      <c r="A1886" s="10">
        <v>0.01884</v>
      </c>
      <c r="B1886" s="10">
        <v>89534.3166</v>
      </c>
      <c r="C1886" s="10">
        <v>7.0E7</v>
      </c>
      <c r="D1886" s="10">
        <v>7.0E7</v>
      </c>
    </row>
    <row r="1887">
      <c r="A1887" s="10">
        <v>0.01885</v>
      </c>
      <c r="B1887" s="10">
        <v>86223.5474</v>
      </c>
      <c r="C1887" s="10">
        <v>7.0E7</v>
      </c>
      <c r="D1887" s="10">
        <v>7.0E7</v>
      </c>
    </row>
    <row r="1888">
      <c r="A1888" s="10">
        <v>0.01886</v>
      </c>
      <c r="B1888" s="10">
        <v>82912.7782</v>
      </c>
      <c r="C1888" s="10">
        <v>7.0E7</v>
      </c>
      <c r="D1888" s="10">
        <v>7.0E7</v>
      </c>
    </row>
    <row r="1889">
      <c r="A1889" s="10">
        <v>0.01887</v>
      </c>
      <c r="B1889" s="10">
        <v>80009.7944</v>
      </c>
      <c r="C1889" s="10">
        <v>7.0E7</v>
      </c>
      <c r="D1889" s="10">
        <v>7.0E7</v>
      </c>
    </row>
    <row r="1890">
      <c r="A1890" s="10">
        <v>0.01888</v>
      </c>
      <c r="B1890" s="10">
        <v>78701.2942</v>
      </c>
      <c r="C1890" s="10">
        <v>7.0E7</v>
      </c>
      <c r="D1890" s="10">
        <v>7.0E7</v>
      </c>
    </row>
    <row r="1891">
      <c r="A1891" s="10">
        <v>0.01889</v>
      </c>
      <c r="B1891" s="10">
        <v>77392.794</v>
      </c>
      <c r="C1891" s="10">
        <v>7.0E7</v>
      </c>
      <c r="D1891" s="10">
        <v>7.0E7</v>
      </c>
    </row>
    <row r="1892">
      <c r="A1892" s="10">
        <v>0.0189</v>
      </c>
      <c r="B1892" s="10">
        <v>76084.2939</v>
      </c>
      <c r="C1892" s="10">
        <v>7.0E7</v>
      </c>
      <c r="D1892" s="10">
        <v>7.0E7</v>
      </c>
    </row>
    <row r="1893">
      <c r="A1893" s="10">
        <v>0.01891</v>
      </c>
      <c r="B1893" s="10">
        <v>74775.7937</v>
      </c>
      <c r="C1893" s="10">
        <v>7.0E7</v>
      </c>
      <c r="D1893" s="10">
        <v>7.0E7</v>
      </c>
    </row>
    <row r="1894">
      <c r="A1894" s="10">
        <v>0.01892</v>
      </c>
      <c r="B1894" s="10">
        <v>73467.2935</v>
      </c>
      <c r="C1894" s="10">
        <v>7.0E7</v>
      </c>
      <c r="D1894" s="10">
        <v>7.0E7</v>
      </c>
    </row>
    <row r="1895">
      <c r="A1895" s="10">
        <v>0.01893</v>
      </c>
      <c r="B1895" s="10">
        <v>72158.7933</v>
      </c>
      <c r="C1895" s="10">
        <v>7.0E7</v>
      </c>
      <c r="D1895" s="10">
        <v>7.0E7</v>
      </c>
    </row>
    <row r="1896">
      <c r="A1896" s="10">
        <v>0.01894</v>
      </c>
      <c r="B1896" s="10">
        <v>70850.2931</v>
      </c>
      <c r="C1896" s="10">
        <v>7.0E7</v>
      </c>
      <c r="D1896" s="10">
        <v>7.0E7</v>
      </c>
    </row>
    <row r="1897">
      <c r="A1897" s="10">
        <v>0.01895</v>
      </c>
      <c r="B1897" s="10">
        <v>69541.7929</v>
      </c>
      <c r="C1897" s="10">
        <v>7.0E7</v>
      </c>
      <c r="D1897" s="10">
        <v>7.0E7</v>
      </c>
    </row>
    <row r="1898">
      <c r="A1898" s="10">
        <v>0.01896</v>
      </c>
      <c r="B1898" s="10">
        <v>68233.2927</v>
      </c>
      <c r="C1898" s="10">
        <v>7.0E7</v>
      </c>
      <c r="D1898" s="10">
        <v>7.0E7</v>
      </c>
    </row>
    <row r="1899">
      <c r="A1899" s="10">
        <v>0.01897</v>
      </c>
      <c r="B1899" s="10">
        <v>66924.7926</v>
      </c>
      <c r="C1899" s="10">
        <v>7.0E7</v>
      </c>
      <c r="D1899" s="10">
        <v>7.0E7</v>
      </c>
    </row>
    <row r="1900">
      <c r="A1900" s="10">
        <v>0.01898</v>
      </c>
      <c r="B1900" s="10">
        <v>65616.2924</v>
      </c>
      <c r="C1900" s="10">
        <v>7.0E7</v>
      </c>
      <c r="D1900" s="10">
        <v>7.0E7</v>
      </c>
    </row>
    <row r="1901">
      <c r="A1901" s="10">
        <v>0.01899</v>
      </c>
      <c r="B1901" s="10">
        <v>64307.7922</v>
      </c>
      <c r="C1901" s="10">
        <v>7.0E7</v>
      </c>
      <c r="D1901" s="10">
        <v>7.0E7</v>
      </c>
    </row>
    <row r="1902">
      <c r="A1902" s="10">
        <v>0.019</v>
      </c>
      <c r="B1902" s="10">
        <v>62999.292</v>
      </c>
      <c r="C1902" s="10">
        <v>7.0E7</v>
      </c>
      <c r="D1902" s="10">
        <v>7.0E7</v>
      </c>
    </row>
    <row r="1903">
      <c r="A1903" s="10">
        <v>0.01901</v>
      </c>
      <c r="B1903" s="10">
        <v>61690.7918</v>
      </c>
      <c r="C1903" s="10">
        <v>7.0E7</v>
      </c>
      <c r="D1903" s="10">
        <v>7.0E7</v>
      </c>
    </row>
    <row r="1904">
      <c r="A1904" s="10">
        <v>0.01902</v>
      </c>
      <c r="B1904" s="10">
        <v>60382.2916</v>
      </c>
      <c r="C1904" s="10">
        <v>7.0E7</v>
      </c>
      <c r="D1904" s="10">
        <v>7.0E7</v>
      </c>
    </row>
    <row r="1905">
      <c r="A1905" s="10">
        <v>0.01903</v>
      </c>
      <c r="B1905" s="10">
        <v>59073.7914</v>
      </c>
      <c r="C1905" s="10">
        <v>7.0E7</v>
      </c>
      <c r="D1905" s="10">
        <v>7.0E7</v>
      </c>
    </row>
    <row r="1906">
      <c r="A1906" s="10">
        <v>0.01904</v>
      </c>
      <c r="B1906" s="10">
        <v>57765.2912</v>
      </c>
      <c r="C1906" s="10">
        <v>7.0E7</v>
      </c>
      <c r="D1906" s="10">
        <v>7.0E7</v>
      </c>
    </row>
    <row r="1907">
      <c r="A1907" s="10">
        <v>0.01905</v>
      </c>
      <c r="B1907" s="10">
        <v>56456.7911</v>
      </c>
      <c r="C1907" s="10">
        <v>7.0E7</v>
      </c>
      <c r="D1907" s="10">
        <v>7.0E7</v>
      </c>
    </row>
    <row r="1908">
      <c r="A1908" s="10">
        <v>0.01906</v>
      </c>
      <c r="B1908" s="10">
        <v>55148.2909</v>
      </c>
      <c r="C1908" s="10">
        <v>7.0E7</v>
      </c>
      <c r="D1908" s="10">
        <v>7.0E7</v>
      </c>
    </row>
    <row r="1909">
      <c r="A1909" s="10">
        <v>0.01907</v>
      </c>
      <c r="B1909" s="10">
        <v>53839.7907</v>
      </c>
      <c r="C1909" s="10">
        <v>7.0E7</v>
      </c>
      <c r="D1909" s="10">
        <v>7.0E7</v>
      </c>
    </row>
    <row r="1910">
      <c r="A1910" s="10">
        <v>0.01908</v>
      </c>
      <c r="B1910" s="10">
        <v>52531.2905</v>
      </c>
      <c r="C1910" s="10">
        <v>7.0E7</v>
      </c>
      <c r="D1910" s="10">
        <v>7.0E7</v>
      </c>
    </row>
    <row r="1911">
      <c r="A1911" s="10">
        <v>0.01909</v>
      </c>
      <c r="B1911" s="10">
        <v>51222.7903</v>
      </c>
      <c r="C1911" s="10">
        <v>7.0E7</v>
      </c>
      <c r="D1911" s="10">
        <v>7.0E7</v>
      </c>
    </row>
    <row r="1912">
      <c r="A1912" s="10">
        <v>0.0191</v>
      </c>
      <c r="B1912" s="10">
        <v>49914.2901</v>
      </c>
      <c r="C1912" s="10">
        <v>7.0E7</v>
      </c>
      <c r="D1912" s="10">
        <v>7.0E7</v>
      </c>
    </row>
    <row r="1913">
      <c r="A1913" s="10">
        <v>0.01911</v>
      </c>
      <c r="B1913" s="10">
        <v>48605.7899</v>
      </c>
      <c r="C1913" s="10">
        <v>7.0E7</v>
      </c>
      <c r="D1913" s="10">
        <v>7.0E7</v>
      </c>
    </row>
    <row r="1914">
      <c r="A1914" s="10">
        <v>0.01912</v>
      </c>
      <c r="B1914" s="10">
        <v>47297.2898</v>
      </c>
      <c r="C1914" s="10">
        <v>7.0E7</v>
      </c>
      <c r="D1914" s="10">
        <v>7.0E7</v>
      </c>
    </row>
    <row r="1915">
      <c r="A1915" s="10">
        <v>0.01913</v>
      </c>
      <c r="B1915" s="10">
        <v>45988.7896</v>
      </c>
      <c r="C1915" s="10">
        <v>7.0E7</v>
      </c>
      <c r="D1915" s="10">
        <v>7.0E7</v>
      </c>
    </row>
    <row r="1916">
      <c r="A1916" s="10">
        <v>0.01914</v>
      </c>
      <c r="B1916" s="10">
        <v>44680.2894</v>
      </c>
      <c r="C1916" s="10">
        <v>7.0E7</v>
      </c>
      <c r="D1916" s="10">
        <v>7.0E7</v>
      </c>
    </row>
    <row r="1917">
      <c r="A1917" s="10">
        <v>0.01915</v>
      </c>
      <c r="B1917" s="10">
        <v>43371.7892</v>
      </c>
      <c r="C1917" s="10">
        <v>7.0E7</v>
      </c>
      <c r="D1917" s="10">
        <v>7.0E7</v>
      </c>
    </row>
    <row r="1918">
      <c r="A1918" s="10">
        <v>0.01916</v>
      </c>
      <c r="B1918" s="10">
        <v>42063.289</v>
      </c>
      <c r="C1918" s="10">
        <v>7.0E7</v>
      </c>
      <c r="D1918" s="10">
        <v>7.0E7</v>
      </c>
    </row>
    <row r="1919">
      <c r="A1919" s="10">
        <v>0.01917</v>
      </c>
      <c r="B1919" s="10">
        <v>40754.7888</v>
      </c>
      <c r="C1919" s="10">
        <v>7.0E7</v>
      </c>
      <c r="D1919" s="10">
        <v>7.0E7</v>
      </c>
    </row>
    <row r="1920">
      <c r="A1920" s="10">
        <v>0.01918</v>
      </c>
      <c r="B1920" s="10">
        <v>39446.2886</v>
      </c>
      <c r="C1920" s="10">
        <v>7.0E7</v>
      </c>
      <c r="D1920" s="10">
        <v>7.0E7</v>
      </c>
    </row>
    <row r="1921">
      <c r="A1921" s="10">
        <v>0.01919</v>
      </c>
      <c r="B1921" s="10">
        <v>38137.7885</v>
      </c>
      <c r="C1921" s="10">
        <v>7.0E7</v>
      </c>
      <c r="D1921" s="10">
        <v>7.0E7</v>
      </c>
    </row>
    <row r="1922">
      <c r="A1922" s="10">
        <v>0.0192</v>
      </c>
      <c r="B1922" s="10">
        <v>36829.2883</v>
      </c>
      <c r="C1922" s="10">
        <v>7.0E7</v>
      </c>
      <c r="D1922" s="10">
        <v>7.0E7</v>
      </c>
    </row>
    <row r="1923">
      <c r="A1923" s="10">
        <v>0.01921</v>
      </c>
      <c r="B1923" s="10">
        <v>35520.7881</v>
      </c>
      <c r="C1923" s="10">
        <v>7.0E7</v>
      </c>
      <c r="D1923" s="10">
        <v>7.0E7</v>
      </c>
    </row>
    <row r="1924">
      <c r="A1924" s="10">
        <v>0.01922</v>
      </c>
      <c r="B1924" s="10">
        <v>34212.2879</v>
      </c>
      <c r="C1924" s="10">
        <v>7.0E7</v>
      </c>
      <c r="D1924" s="10">
        <v>7.0E7</v>
      </c>
    </row>
    <row r="1925">
      <c r="A1925" s="10">
        <v>0.01923</v>
      </c>
      <c r="B1925" s="10">
        <v>33635.8237</v>
      </c>
      <c r="C1925" s="10">
        <v>7.0E7</v>
      </c>
      <c r="D1925" s="10">
        <v>7.0E7</v>
      </c>
    </row>
    <row r="1926">
      <c r="A1926" s="10">
        <v>0.01924</v>
      </c>
      <c r="B1926" s="10">
        <v>33227.7344</v>
      </c>
      <c r="C1926" s="10">
        <v>7.0E7</v>
      </c>
      <c r="D1926" s="10">
        <v>7.0E7</v>
      </c>
    </row>
    <row r="1927">
      <c r="A1927" s="10">
        <v>0.01925</v>
      </c>
      <c r="B1927" s="10">
        <v>32819.6452</v>
      </c>
      <c r="C1927" s="10">
        <v>7.0E7</v>
      </c>
      <c r="D1927" s="10">
        <v>7.0E7</v>
      </c>
    </row>
    <row r="1928">
      <c r="A1928" s="10">
        <v>0.01926</v>
      </c>
      <c r="B1928" s="10">
        <v>32411.556</v>
      </c>
      <c r="C1928" s="10">
        <v>7.0E7</v>
      </c>
      <c r="D1928" s="10">
        <v>7.0E7</v>
      </c>
    </row>
    <row r="1929">
      <c r="A1929" s="10">
        <v>0.01927</v>
      </c>
      <c r="B1929" s="10">
        <v>32003.4667</v>
      </c>
      <c r="C1929" s="10">
        <v>7.0E7</v>
      </c>
      <c r="D1929" s="10">
        <v>7.0E7</v>
      </c>
    </row>
    <row r="1930">
      <c r="A1930" s="10">
        <v>0.01928</v>
      </c>
      <c r="B1930" s="10">
        <v>31595.3775</v>
      </c>
      <c r="C1930" s="10">
        <v>7.0E7</v>
      </c>
      <c r="D1930" s="10">
        <v>7.0E7</v>
      </c>
    </row>
    <row r="1931">
      <c r="A1931" s="10">
        <v>0.01929</v>
      </c>
      <c r="B1931" s="10">
        <v>31187.2883</v>
      </c>
      <c r="C1931" s="10">
        <v>7.0E7</v>
      </c>
      <c r="D1931" s="10">
        <v>7.0E7</v>
      </c>
    </row>
    <row r="1932">
      <c r="A1932" s="10">
        <v>0.0193</v>
      </c>
      <c r="B1932" s="10">
        <v>30779.199</v>
      </c>
      <c r="C1932" s="10">
        <v>7.0E7</v>
      </c>
      <c r="D1932" s="10">
        <v>7.0E7</v>
      </c>
    </row>
    <row r="1933">
      <c r="A1933" s="10">
        <v>0.01931</v>
      </c>
      <c r="B1933" s="10">
        <v>30371.1098</v>
      </c>
      <c r="C1933" s="10">
        <v>7.0E7</v>
      </c>
      <c r="D1933" s="10">
        <v>7.0E7</v>
      </c>
    </row>
    <row r="1934">
      <c r="A1934" s="10">
        <v>0.01932</v>
      </c>
      <c r="B1934" s="10">
        <v>29963.0206</v>
      </c>
      <c r="C1934" s="10">
        <v>7.0E7</v>
      </c>
      <c r="D1934" s="10">
        <v>7.0E7</v>
      </c>
    </row>
    <row r="1935">
      <c r="A1935" s="10">
        <v>0.01933</v>
      </c>
      <c r="B1935" s="10">
        <v>29554.9314</v>
      </c>
      <c r="C1935" s="10">
        <v>7.0E7</v>
      </c>
      <c r="D1935" s="10">
        <v>7.0E7</v>
      </c>
    </row>
    <row r="1936">
      <c r="A1936" s="10">
        <v>0.01934</v>
      </c>
      <c r="B1936" s="10">
        <v>29146.8421</v>
      </c>
      <c r="C1936" s="10">
        <v>7.0E7</v>
      </c>
      <c r="D1936" s="10">
        <v>7.0E7</v>
      </c>
    </row>
    <row r="1937">
      <c r="A1937" s="10">
        <v>0.01935</v>
      </c>
      <c r="B1937" s="10">
        <v>28738.7529</v>
      </c>
      <c r="C1937" s="10">
        <v>7.0E7</v>
      </c>
      <c r="D1937" s="10">
        <v>7.0E7</v>
      </c>
    </row>
    <row r="1938">
      <c r="A1938" s="10">
        <v>0.01936</v>
      </c>
      <c r="B1938" s="10">
        <v>28330.6637</v>
      </c>
      <c r="C1938" s="10">
        <v>7.0E7</v>
      </c>
      <c r="D1938" s="10">
        <v>7.0E7</v>
      </c>
    </row>
    <row r="1939">
      <c r="A1939" s="10">
        <v>0.01937</v>
      </c>
      <c r="B1939" s="10">
        <v>27922.5744</v>
      </c>
      <c r="C1939" s="10">
        <v>7.0E7</v>
      </c>
      <c r="D1939" s="10">
        <v>7.0E7</v>
      </c>
    </row>
    <row r="1940">
      <c r="A1940" s="10">
        <v>0.01938</v>
      </c>
      <c r="B1940" s="10">
        <v>27514.4852</v>
      </c>
      <c r="C1940" s="10">
        <v>7.0E7</v>
      </c>
      <c r="D1940" s="10">
        <v>7.0E7</v>
      </c>
    </row>
    <row r="1941">
      <c r="A1941" s="10">
        <v>0.01939</v>
      </c>
      <c r="B1941" s="10">
        <v>27106.396</v>
      </c>
      <c r="C1941" s="10">
        <v>7.0E7</v>
      </c>
      <c r="D1941" s="10">
        <v>7.0E7</v>
      </c>
    </row>
    <row r="1942">
      <c r="A1942" s="10">
        <v>0.0194</v>
      </c>
      <c r="B1942" s="10">
        <v>26698.3067</v>
      </c>
      <c r="C1942" s="10">
        <v>7.0E7</v>
      </c>
      <c r="D1942" s="10">
        <v>7.0E7</v>
      </c>
    </row>
    <row r="1943">
      <c r="A1943" s="10">
        <v>0.01941</v>
      </c>
      <c r="B1943" s="10">
        <v>26290.2175</v>
      </c>
      <c r="C1943" s="10">
        <v>7.0E7</v>
      </c>
      <c r="D1943" s="10">
        <v>7.0E7</v>
      </c>
    </row>
    <row r="1944">
      <c r="A1944" s="10">
        <v>0.01942</v>
      </c>
      <c r="B1944" s="10">
        <v>25882.1283</v>
      </c>
      <c r="C1944" s="10">
        <v>7.0E7</v>
      </c>
      <c r="D1944" s="10">
        <v>7.0E7</v>
      </c>
    </row>
    <row r="1945">
      <c r="A1945" s="10">
        <v>0.01943</v>
      </c>
      <c r="B1945" s="10">
        <v>25474.039</v>
      </c>
      <c r="C1945" s="10">
        <v>7.0E7</v>
      </c>
      <c r="D1945" s="10">
        <v>7.0E7</v>
      </c>
    </row>
    <row r="1946">
      <c r="A1946" s="10">
        <v>0.01944</v>
      </c>
      <c r="B1946" s="10">
        <v>25065.9498</v>
      </c>
      <c r="C1946" s="10">
        <v>7.0E7</v>
      </c>
      <c r="D1946" s="10">
        <v>7.0E7</v>
      </c>
    </row>
    <row r="1947">
      <c r="A1947" s="10">
        <v>0.01945</v>
      </c>
      <c r="B1947" s="10">
        <v>24657.8606</v>
      </c>
      <c r="C1947" s="10">
        <v>7.0E7</v>
      </c>
      <c r="D1947" s="10">
        <v>7.0E7</v>
      </c>
    </row>
    <row r="1948">
      <c r="A1948" s="10">
        <v>0.01946</v>
      </c>
      <c r="B1948" s="10">
        <v>24249.7713</v>
      </c>
      <c r="C1948" s="10">
        <v>7.0E7</v>
      </c>
      <c r="D1948" s="10">
        <v>7.0E7</v>
      </c>
    </row>
    <row r="1949">
      <c r="A1949" s="10">
        <v>0.01947</v>
      </c>
      <c r="B1949" s="10">
        <v>23841.6821</v>
      </c>
      <c r="C1949" s="10">
        <v>7.0E7</v>
      </c>
      <c r="D1949" s="10">
        <v>7.0E7</v>
      </c>
    </row>
    <row r="1950">
      <c r="A1950" s="10">
        <v>0.01948</v>
      </c>
      <c r="B1950" s="10">
        <v>23433.5929</v>
      </c>
      <c r="C1950" s="10">
        <v>7.0E7</v>
      </c>
      <c r="D1950" s="10">
        <v>7.0E7</v>
      </c>
    </row>
    <row r="1951">
      <c r="A1951" s="10">
        <v>0.01949</v>
      </c>
      <c r="B1951" s="10">
        <v>23025.5036</v>
      </c>
      <c r="C1951" s="10">
        <v>7.0E7</v>
      </c>
      <c r="D1951" s="10">
        <v>7.0E7</v>
      </c>
    </row>
    <row r="1952">
      <c r="A1952" s="10">
        <v>0.0195</v>
      </c>
      <c r="B1952" s="10">
        <v>22617.4144</v>
      </c>
      <c r="C1952" s="10">
        <v>7.0E7</v>
      </c>
      <c r="D1952" s="10">
        <v>7.0E7</v>
      </c>
    </row>
    <row r="1953">
      <c r="A1953" s="10">
        <v>0.01951</v>
      </c>
      <c r="B1953" s="10">
        <v>22209.3252</v>
      </c>
      <c r="C1953" s="10">
        <v>7.0E7</v>
      </c>
      <c r="D1953" s="10">
        <v>7.0E7</v>
      </c>
    </row>
    <row r="1954">
      <c r="A1954" s="10">
        <v>0.01952</v>
      </c>
      <c r="B1954" s="10">
        <v>21801.236</v>
      </c>
      <c r="C1954" s="10">
        <v>7.0E7</v>
      </c>
      <c r="D1954" s="10">
        <v>7.0E7</v>
      </c>
    </row>
    <row r="1955">
      <c r="A1955" s="10">
        <v>0.01953</v>
      </c>
      <c r="B1955" s="10">
        <v>21393.1467</v>
      </c>
      <c r="C1955" s="10">
        <v>7.0E7</v>
      </c>
      <c r="D1955" s="10">
        <v>7.0E7</v>
      </c>
    </row>
    <row r="1956">
      <c r="A1956" s="10">
        <v>0.01954</v>
      </c>
      <c r="B1956" s="10">
        <v>20985.0575</v>
      </c>
      <c r="C1956" s="10">
        <v>7.0E7</v>
      </c>
      <c r="D1956" s="10">
        <v>7.0E7</v>
      </c>
    </row>
    <row r="1957">
      <c r="A1957" s="10">
        <v>0.01955</v>
      </c>
      <c r="B1957" s="10">
        <v>20576.9683</v>
      </c>
      <c r="C1957" s="10">
        <v>7.0E7</v>
      </c>
      <c r="D1957" s="10">
        <v>7.0E7</v>
      </c>
    </row>
    <row r="1958">
      <c r="A1958" s="10">
        <v>0.01956</v>
      </c>
      <c r="B1958" s="10">
        <v>20168.879</v>
      </c>
      <c r="C1958" s="10">
        <v>7.0E7</v>
      </c>
      <c r="D1958" s="10">
        <v>7.0E7</v>
      </c>
    </row>
    <row r="1959">
      <c r="A1959" s="10">
        <v>0.01957</v>
      </c>
      <c r="B1959" s="10">
        <v>19760.7898</v>
      </c>
      <c r="C1959" s="10">
        <v>7.0E7</v>
      </c>
      <c r="D1959" s="10">
        <v>7.0E7</v>
      </c>
    </row>
    <row r="1960">
      <c r="A1960" s="10">
        <v>0.01958</v>
      </c>
      <c r="B1960" s="10">
        <v>19352.7006</v>
      </c>
      <c r="C1960" s="10">
        <v>7.0E7</v>
      </c>
      <c r="D1960" s="10">
        <v>7.0E7</v>
      </c>
    </row>
    <row r="1961">
      <c r="A1961" s="10">
        <v>0.01959</v>
      </c>
      <c r="B1961" s="10">
        <v>18944.6113</v>
      </c>
      <c r="C1961" s="10">
        <v>7.0E7</v>
      </c>
      <c r="D1961" s="10">
        <v>7.0E7</v>
      </c>
    </row>
    <row r="1962">
      <c r="A1962" s="10">
        <v>0.0196</v>
      </c>
      <c r="B1962" s="10">
        <v>18536.5221</v>
      </c>
      <c r="C1962" s="10">
        <v>7.0E7</v>
      </c>
      <c r="D1962" s="10">
        <v>7.0E7</v>
      </c>
    </row>
    <row r="1963">
      <c r="A1963" s="10">
        <v>0.01961</v>
      </c>
      <c r="B1963" s="10">
        <v>18128.4329</v>
      </c>
      <c r="C1963" s="10">
        <v>7.0E7</v>
      </c>
      <c r="D1963" s="10">
        <v>7.0E7</v>
      </c>
    </row>
    <row r="1964">
      <c r="A1964" s="10">
        <v>0.01962</v>
      </c>
      <c r="B1964" s="10">
        <v>17720.3436</v>
      </c>
      <c r="C1964" s="10">
        <v>7.0E7</v>
      </c>
      <c r="D1964" s="10">
        <v>7.0E7</v>
      </c>
    </row>
    <row r="1965">
      <c r="A1965" s="10">
        <v>0.01963</v>
      </c>
      <c r="B1965" s="10">
        <v>17312.2544</v>
      </c>
      <c r="C1965" s="10">
        <v>7.0E7</v>
      </c>
      <c r="D1965" s="10">
        <v>7.0E7</v>
      </c>
    </row>
    <row r="1966">
      <c r="A1966" s="10">
        <v>0.01964</v>
      </c>
      <c r="B1966" s="10">
        <v>16904.1652</v>
      </c>
      <c r="C1966" s="10">
        <v>7.0E7</v>
      </c>
      <c r="D1966" s="10">
        <v>7.0E7</v>
      </c>
    </row>
    <row r="1967">
      <c r="A1967" s="10">
        <v>0.01965</v>
      </c>
      <c r="B1967" s="10">
        <v>16496.0759</v>
      </c>
      <c r="C1967" s="10">
        <v>7.0E7</v>
      </c>
      <c r="D1967" s="10">
        <v>7.0E7</v>
      </c>
    </row>
    <row r="1968">
      <c r="A1968" s="10">
        <v>0.01966</v>
      </c>
      <c r="B1968" s="10">
        <v>16087.9867</v>
      </c>
      <c r="C1968" s="10">
        <v>7.0E7</v>
      </c>
      <c r="D1968" s="10">
        <v>7.0E7</v>
      </c>
    </row>
    <row r="1969">
      <c r="A1969" s="10">
        <v>0.01967</v>
      </c>
      <c r="B1969" s="10">
        <v>15679.8975</v>
      </c>
      <c r="C1969" s="10">
        <v>7.0E7</v>
      </c>
      <c r="D1969" s="10">
        <v>7.0E7</v>
      </c>
    </row>
    <row r="1970">
      <c r="A1970" s="10">
        <v>0.01968</v>
      </c>
      <c r="B1970" s="10">
        <v>15271.8082</v>
      </c>
      <c r="C1970" s="10">
        <v>7.0E7</v>
      </c>
      <c r="D1970" s="10">
        <v>7.0E7</v>
      </c>
    </row>
    <row r="1971">
      <c r="A1971" s="10">
        <v>0.01969</v>
      </c>
      <c r="B1971" s="10">
        <v>14863.719</v>
      </c>
      <c r="C1971" s="10">
        <v>7.0E7</v>
      </c>
      <c r="D1971" s="10">
        <v>7.0E7</v>
      </c>
    </row>
    <row r="1972">
      <c r="A1972" s="10">
        <v>0.0197</v>
      </c>
      <c r="B1972" s="10">
        <v>14455.6298</v>
      </c>
      <c r="C1972" s="10">
        <v>7.0E7</v>
      </c>
      <c r="D1972" s="10">
        <v>7.0E7</v>
      </c>
    </row>
    <row r="1973">
      <c r="A1973" s="10">
        <v>0.01971</v>
      </c>
      <c r="B1973" s="10">
        <v>14047.5405</v>
      </c>
      <c r="C1973" s="10">
        <v>7.0E7</v>
      </c>
      <c r="D1973" s="10">
        <v>7.0E7</v>
      </c>
    </row>
    <row r="1974">
      <c r="A1974" s="10">
        <v>0.01972</v>
      </c>
      <c r="B1974" s="10">
        <v>13639.4513</v>
      </c>
      <c r="C1974" s="10">
        <v>7.0E7</v>
      </c>
      <c r="D1974" s="10">
        <v>7.0E7</v>
      </c>
    </row>
    <row r="1975">
      <c r="A1975" s="10">
        <v>0.01973</v>
      </c>
      <c r="B1975" s="10">
        <v>13231.3621</v>
      </c>
      <c r="C1975" s="10">
        <v>7.0E7</v>
      </c>
      <c r="D1975" s="10">
        <v>7.0E7</v>
      </c>
    </row>
    <row r="1976">
      <c r="A1976" s="10">
        <v>0.01974</v>
      </c>
      <c r="B1976" s="10">
        <v>12823.2729</v>
      </c>
      <c r="C1976" s="10">
        <v>7.0E7</v>
      </c>
      <c r="D1976" s="10">
        <v>7.0E7</v>
      </c>
    </row>
    <row r="1977">
      <c r="A1977" s="10">
        <v>0.01975</v>
      </c>
      <c r="B1977" s="10">
        <v>12415.1836</v>
      </c>
      <c r="C1977" s="10">
        <v>7.0E7</v>
      </c>
      <c r="D1977" s="10">
        <v>7.0E7</v>
      </c>
    </row>
    <row r="1978">
      <c r="A1978" s="10">
        <v>0.01976</v>
      </c>
      <c r="B1978" s="10">
        <v>12007.0944</v>
      </c>
      <c r="C1978" s="10">
        <v>7.0E7</v>
      </c>
      <c r="D1978" s="10">
        <v>7.0E7</v>
      </c>
    </row>
    <row r="1979">
      <c r="A1979" s="10">
        <v>0.01977</v>
      </c>
      <c r="B1979" s="10">
        <v>11599.0052</v>
      </c>
      <c r="C1979" s="10">
        <v>7.0E7</v>
      </c>
      <c r="D1979" s="10">
        <v>7.0E7</v>
      </c>
    </row>
    <row r="1980">
      <c r="A1980" s="10">
        <v>0.01978</v>
      </c>
      <c r="B1980" s="10">
        <v>11190.9159</v>
      </c>
      <c r="C1980" s="10">
        <v>7.0E7</v>
      </c>
      <c r="D1980" s="10">
        <v>7.0E7</v>
      </c>
    </row>
    <row r="1981">
      <c r="A1981" s="10">
        <v>0.01979</v>
      </c>
      <c r="B1981" s="10">
        <v>10782.8267</v>
      </c>
      <c r="C1981" s="10">
        <v>7.0E7</v>
      </c>
      <c r="D1981" s="10">
        <v>7.0E7</v>
      </c>
    </row>
    <row r="1982">
      <c r="A1982" s="10">
        <v>0.0198</v>
      </c>
      <c r="B1982" s="10">
        <v>10374.7375</v>
      </c>
      <c r="C1982" s="10">
        <v>7.0E7</v>
      </c>
      <c r="D1982" s="10">
        <v>7.0E7</v>
      </c>
    </row>
    <row r="1983">
      <c r="A1983" s="10">
        <v>0.01981</v>
      </c>
      <c r="B1983" s="10">
        <v>9966.64823</v>
      </c>
      <c r="C1983" s="10">
        <v>7.0E7</v>
      </c>
      <c r="D1983" s="10">
        <v>7.0E7</v>
      </c>
    </row>
    <row r="1984">
      <c r="A1984" s="10">
        <v>0.01982</v>
      </c>
      <c r="B1984" s="10">
        <v>9558.559</v>
      </c>
      <c r="C1984" s="10">
        <v>7.0E7</v>
      </c>
      <c r="D1984" s="10">
        <v>7.0E7</v>
      </c>
    </row>
    <row r="1985">
      <c r="A1985" s="10">
        <v>0.01983</v>
      </c>
      <c r="B1985" s="10">
        <v>9150.46977</v>
      </c>
      <c r="C1985" s="10">
        <v>7.0E7</v>
      </c>
      <c r="D1985" s="10">
        <v>7.0E7</v>
      </c>
    </row>
    <row r="1986">
      <c r="A1986" s="10">
        <v>0.01984</v>
      </c>
      <c r="B1986" s="10">
        <v>8742.38053</v>
      </c>
      <c r="C1986" s="10">
        <v>7.0E7</v>
      </c>
      <c r="D1986" s="10">
        <v>7.0E7</v>
      </c>
    </row>
    <row r="1987">
      <c r="A1987" s="10">
        <v>0.01985</v>
      </c>
      <c r="B1987" s="10">
        <v>8334.2913</v>
      </c>
      <c r="C1987" s="10">
        <v>7.0E7</v>
      </c>
      <c r="D1987" s="10">
        <v>7.0E7</v>
      </c>
    </row>
    <row r="1988">
      <c r="A1988" s="10">
        <v>0.01986</v>
      </c>
      <c r="B1988" s="10">
        <v>7926.20207</v>
      </c>
      <c r="C1988" s="10">
        <v>7.0E7</v>
      </c>
      <c r="D1988" s="10">
        <v>7.0E7</v>
      </c>
    </row>
    <row r="1989">
      <c r="A1989" s="10">
        <v>0.01987</v>
      </c>
      <c r="B1989" s="10">
        <v>7518.11284</v>
      </c>
      <c r="C1989" s="10">
        <v>7.0E7</v>
      </c>
      <c r="D1989" s="10">
        <v>7.0E7</v>
      </c>
    </row>
    <row r="1990">
      <c r="A1990" s="10">
        <v>0.01988</v>
      </c>
      <c r="B1990" s="10">
        <v>7110.02361</v>
      </c>
      <c r="C1990" s="10">
        <v>7.0E7</v>
      </c>
      <c r="D1990" s="10">
        <v>7.0E7</v>
      </c>
    </row>
    <row r="1991">
      <c r="A1991" s="10">
        <v>0.01989</v>
      </c>
      <c r="B1991" s="10">
        <v>6701.93438</v>
      </c>
      <c r="C1991" s="10">
        <v>7.0E7</v>
      </c>
      <c r="D1991" s="10">
        <v>7.0E7</v>
      </c>
    </row>
    <row r="1992">
      <c r="A1992" s="10">
        <v>0.0199</v>
      </c>
      <c r="B1992" s="10">
        <v>6293.84514</v>
      </c>
      <c r="C1992" s="10">
        <v>7.0E7</v>
      </c>
      <c r="D1992" s="10">
        <v>7.0E7</v>
      </c>
    </row>
    <row r="1993">
      <c r="A1993" s="10">
        <v>0.01991</v>
      </c>
      <c r="B1993" s="10">
        <v>5885.75591</v>
      </c>
      <c r="C1993" s="10">
        <v>7.0E7</v>
      </c>
      <c r="D1993" s="10">
        <v>7.0E7</v>
      </c>
    </row>
    <row r="1994">
      <c r="A1994" s="10">
        <v>0.01992</v>
      </c>
      <c r="B1994" s="10">
        <v>5477.66668</v>
      </c>
      <c r="C1994" s="10">
        <v>7.0E7</v>
      </c>
      <c r="D1994" s="10">
        <v>7.0E7</v>
      </c>
    </row>
    <row r="1995">
      <c r="A1995" s="10">
        <v>0.0199296832</v>
      </c>
      <c r="B1995" s="10">
        <v>5082.50688</v>
      </c>
      <c r="C1995" s="10">
        <v>7.0E7</v>
      </c>
      <c r="D1995" s="10">
        <v>7.0E7</v>
      </c>
    </row>
    <row r="1996">
      <c r="A1996" s="10">
        <v>0.01994</v>
      </c>
      <c r="B1996" s="10">
        <v>5036.52765</v>
      </c>
      <c r="C1996" s="10">
        <v>7.0E7</v>
      </c>
      <c r="D1996" s="10">
        <v>7.0E7</v>
      </c>
    </row>
    <row r="1997">
      <c r="A1997" s="10">
        <v>0.01995</v>
      </c>
      <c r="B1997" s="10">
        <v>4991.96043</v>
      </c>
      <c r="C1997" s="10">
        <v>7.0E7</v>
      </c>
      <c r="D1997" s="10">
        <v>7.0E7</v>
      </c>
    </row>
    <row r="1998">
      <c r="A1998" s="10">
        <v>0.01996</v>
      </c>
      <c r="B1998" s="10">
        <v>4947.39322</v>
      </c>
      <c r="C1998" s="10">
        <v>7.0E7</v>
      </c>
      <c r="D1998" s="10">
        <v>7.0E7</v>
      </c>
    </row>
    <row r="1999">
      <c r="A1999" s="10">
        <v>0.01997</v>
      </c>
      <c r="B1999" s="10">
        <v>4902.82601</v>
      </c>
      <c r="C1999" s="10">
        <v>7.0E7</v>
      </c>
      <c r="D1999" s="10">
        <v>7.0E7</v>
      </c>
    </row>
    <row r="2000">
      <c r="A2000" s="10">
        <v>0.01998</v>
      </c>
      <c r="B2000" s="10">
        <v>4858.25879</v>
      </c>
      <c r="C2000" s="10">
        <v>7.0E7</v>
      </c>
      <c r="D2000" s="10">
        <v>7.0E7</v>
      </c>
    </row>
    <row r="2001">
      <c r="A2001" s="10">
        <v>0.01999</v>
      </c>
      <c r="B2001" s="10">
        <v>4813.69158</v>
      </c>
      <c r="C2001" s="10">
        <v>7.0E7</v>
      </c>
      <c r="D2001" s="10">
        <v>7.0E7</v>
      </c>
    </row>
    <row r="2002">
      <c r="A2002" s="10">
        <v>0.02</v>
      </c>
      <c r="B2002" s="10">
        <v>4769.12437</v>
      </c>
      <c r="C2002" s="10">
        <v>7.0E7</v>
      </c>
      <c r="D2002" s="10">
        <v>7.0E7</v>
      </c>
    </row>
    <row r="2003">
      <c r="A2003" s="10">
        <v>0.02001</v>
      </c>
      <c r="B2003" s="10">
        <v>4724.55715</v>
      </c>
      <c r="C2003" s="10">
        <v>7.0E7</v>
      </c>
      <c r="D2003" s="10">
        <v>7.0E7</v>
      </c>
    </row>
    <row r="2004">
      <c r="A2004" s="10">
        <v>0.02002</v>
      </c>
      <c r="B2004" s="10">
        <v>4679.98994</v>
      </c>
      <c r="C2004" s="10">
        <v>7.0E7</v>
      </c>
      <c r="D2004" s="10">
        <v>7.0E7</v>
      </c>
    </row>
    <row r="2005">
      <c r="A2005" s="10">
        <v>0.02003</v>
      </c>
      <c r="B2005" s="10">
        <v>4635.42273</v>
      </c>
      <c r="C2005" s="10">
        <v>7.0E7</v>
      </c>
      <c r="D2005" s="10">
        <v>7.0E7</v>
      </c>
    </row>
    <row r="2006">
      <c r="A2006" s="10">
        <v>0.02004</v>
      </c>
      <c r="B2006" s="10">
        <v>4590.85551</v>
      </c>
      <c r="C2006" s="10">
        <v>7.0E7</v>
      </c>
      <c r="D2006" s="10">
        <v>7.0E7</v>
      </c>
    </row>
    <row r="2007">
      <c r="A2007" s="10">
        <v>0.02005</v>
      </c>
      <c r="B2007" s="10">
        <v>4546.2883</v>
      </c>
      <c r="C2007" s="10">
        <v>7.0E7</v>
      </c>
      <c r="D2007" s="10">
        <v>7.0E7</v>
      </c>
    </row>
    <row r="2008">
      <c r="A2008" s="10">
        <v>0.02006</v>
      </c>
      <c r="B2008" s="10">
        <v>4501.72109</v>
      </c>
      <c r="C2008" s="10">
        <v>7.0E7</v>
      </c>
      <c r="D2008" s="10">
        <v>7.0E7</v>
      </c>
    </row>
    <row r="2009">
      <c r="A2009" s="10">
        <v>0.02007</v>
      </c>
      <c r="B2009" s="10">
        <v>4457.15387</v>
      </c>
      <c r="C2009" s="10">
        <v>7.0E7</v>
      </c>
      <c r="D2009" s="10">
        <v>7.0E7</v>
      </c>
    </row>
    <row r="2010">
      <c r="A2010" s="10">
        <v>0.02008</v>
      </c>
      <c r="B2010" s="10">
        <v>4412.58666</v>
      </c>
      <c r="C2010" s="10">
        <v>7.0E7</v>
      </c>
      <c r="D2010" s="10">
        <v>7.0E7</v>
      </c>
    </row>
    <row r="2011">
      <c r="A2011" s="10">
        <v>0.02009</v>
      </c>
      <c r="B2011" s="10">
        <v>4368.01945</v>
      </c>
      <c r="C2011" s="10">
        <v>7.0E7</v>
      </c>
      <c r="D2011" s="10">
        <v>7.0E7</v>
      </c>
    </row>
    <row r="2012">
      <c r="A2012" s="10">
        <v>0.0201</v>
      </c>
      <c r="B2012" s="10">
        <v>4323.45223</v>
      </c>
      <c r="C2012" s="10">
        <v>7.0E7</v>
      </c>
      <c r="D2012" s="10">
        <v>7.0E7</v>
      </c>
    </row>
    <row r="2013">
      <c r="A2013" s="10">
        <v>0.02011</v>
      </c>
      <c r="B2013" s="10">
        <v>4278.88502</v>
      </c>
      <c r="C2013" s="10">
        <v>7.0E7</v>
      </c>
      <c r="D2013" s="10">
        <v>7.0E7</v>
      </c>
    </row>
    <row r="2014">
      <c r="A2014" s="10">
        <v>0.02012</v>
      </c>
      <c r="B2014" s="10">
        <v>4234.31781</v>
      </c>
      <c r="C2014" s="10">
        <v>7.0E7</v>
      </c>
      <c r="D2014" s="10">
        <v>7.0E7</v>
      </c>
    </row>
    <row r="2015">
      <c r="A2015" s="10">
        <v>0.02013</v>
      </c>
      <c r="B2015" s="10">
        <v>4189.75059</v>
      </c>
      <c r="C2015" s="10">
        <v>7.0E7</v>
      </c>
      <c r="D2015" s="10">
        <v>7.0E7</v>
      </c>
    </row>
    <row r="2016">
      <c r="A2016" s="10">
        <v>0.02014</v>
      </c>
      <c r="B2016" s="10">
        <v>4145.18338</v>
      </c>
      <c r="C2016" s="10">
        <v>7.0E7</v>
      </c>
      <c r="D2016" s="10">
        <v>7.0E7</v>
      </c>
    </row>
    <row r="2017">
      <c r="A2017" s="10">
        <v>0.02015</v>
      </c>
      <c r="B2017" s="10">
        <v>4100.61617</v>
      </c>
      <c r="C2017" s="10">
        <v>7.0E7</v>
      </c>
      <c r="D2017" s="10">
        <v>7.0E7</v>
      </c>
    </row>
    <row r="2018">
      <c r="A2018" s="10">
        <v>0.02016</v>
      </c>
      <c r="B2018" s="10">
        <v>4056.04895</v>
      </c>
      <c r="C2018" s="10">
        <v>7.0E7</v>
      </c>
      <c r="D2018" s="10">
        <v>7.0E7</v>
      </c>
    </row>
    <row r="2019">
      <c r="A2019" s="10">
        <v>0.02017</v>
      </c>
      <c r="B2019" s="10">
        <v>4011.48174</v>
      </c>
      <c r="C2019" s="10">
        <v>7.0E7</v>
      </c>
      <c r="D2019" s="10">
        <v>7.0E7</v>
      </c>
    </row>
    <row r="2020">
      <c r="A2020" s="10">
        <v>0.02018</v>
      </c>
      <c r="B2020" s="10">
        <v>3966.91453</v>
      </c>
      <c r="C2020" s="10">
        <v>7.0E7</v>
      </c>
      <c r="D2020" s="10">
        <v>7.0E7</v>
      </c>
    </row>
    <row r="2021">
      <c r="A2021" s="10">
        <v>0.02019</v>
      </c>
      <c r="B2021" s="10">
        <v>3922.34731</v>
      </c>
      <c r="C2021" s="10">
        <v>7.0E7</v>
      </c>
      <c r="D2021" s="10">
        <v>7.0E7</v>
      </c>
    </row>
    <row r="2022">
      <c r="A2022" s="10">
        <v>0.0202</v>
      </c>
      <c r="B2022" s="10">
        <v>3877.7801</v>
      </c>
      <c r="C2022" s="10">
        <v>7.0E7</v>
      </c>
      <c r="D2022" s="10">
        <v>7.0E7</v>
      </c>
    </row>
    <row r="2023">
      <c r="A2023" s="10">
        <v>0.02021</v>
      </c>
      <c r="B2023" s="10">
        <v>3833.21289</v>
      </c>
      <c r="C2023" s="10">
        <v>7.0E7</v>
      </c>
      <c r="D2023" s="10">
        <v>7.0E7</v>
      </c>
    </row>
    <row r="2024">
      <c r="A2024" s="10">
        <v>0.02022</v>
      </c>
      <c r="B2024" s="10">
        <v>3788.64567</v>
      </c>
      <c r="C2024" s="10">
        <v>7.0E7</v>
      </c>
      <c r="D2024" s="10">
        <v>7.0E7</v>
      </c>
    </row>
    <row r="2025">
      <c r="A2025" s="10">
        <v>0.02023</v>
      </c>
      <c r="B2025" s="10">
        <v>3744.07846</v>
      </c>
      <c r="C2025" s="10">
        <v>7.0E7</v>
      </c>
      <c r="D2025" s="10">
        <v>7.0E7</v>
      </c>
    </row>
    <row r="2026">
      <c r="A2026" s="10">
        <v>0.02024</v>
      </c>
      <c r="B2026" s="10">
        <v>3699.51125</v>
      </c>
      <c r="C2026" s="10">
        <v>7.0E7</v>
      </c>
      <c r="D2026" s="10">
        <v>7.0E7</v>
      </c>
    </row>
    <row r="2027">
      <c r="A2027" s="10">
        <v>0.02025</v>
      </c>
      <c r="B2027" s="10">
        <v>3654.94403</v>
      </c>
      <c r="C2027" s="10">
        <v>7.0E7</v>
      </c>
      <c r="D2027" s="10">
        <v>7.0E7</v>
      </c>
    </row>
    <row r="2028">
      <c r="A2028" s="10">
        <v>0.02026</v>
      </c>
      <c r="B2028" s="10">
        <v>3610.37682</v>
      </c>
      <c r="C2028" s="10">
        <v>7.0E7</v>
      </c>
      <c r="D2028" s="10">
        <v>7.0E7</v>
      </c>
    </row>
    <row r="2029">
      <c r="A2029" s="10">
        <v>0.02027</v>
      </c>
      <c r="B2029" s="10">
        <v>3565.80961</v>
      </c>
      <c r="C2029" s="10">
        <v>7.0E7</v>
      </c>
      <c r="D2029" s="10">
        <v>7.0E7</v>
      </c>
    </row>
    <row r="2030">
      <c r="A2030" s="10">
        <v>0.02028</v>
      </c>
      <c r="B2030" s="10">
        <v>3521.24239</v>
      </c>
      <c r="C2030" s="10">
        <v>7.0E7</v>
      </c>
      <c r="D2030" s="10">
        <v>7.0E7</v>
      </c>
    </row>
    <row r="2031">
      <c r="A2031" s="10">
        <v>0.02029</v>
      </c>
      <c r="B2031" s="10">
        <v>3476.67518</v>
      </c>
      <c r="C2031" s="10">
        <v>7.0E7</v>
      </c>
      <c r="D2031" s="10">
        <v>7.0E7</v>
      </c>
    </row>
    <row r="2032">
      <c r="A2032" s="10">
        <v>0.0203</v>
      </c>
      <c r="B2032" s="10">
        <v>3432.10797</v>
      </c>
      <c r="C2032" s="10">
        <v>7.0E7</v>
      </c>
      <c r="D2032" s="10">
        <v>7.0E7</v>
      </c>
    </row>
    <row r="2033">
      <c r="A2033" s="10">
        <v>0.02031</v>
      </c>
      <c r="B2033" s="10">
        <v>3387.54075</v>
      </c>
      <c r="C2033" s="10">
        <v>7.0E7</v>
      </c>
      <c r="D2033" s="10">
        <v>7.0E7</v>
      </c>
    </row>
    <row r="2034">
      <c r="A2034" s="10">
        <v>0.02032</v>
      </c>
      <c r="B2034" s="10">
        <v>3342.97354</v>
      </c>
      <c r="C2034" s="10">
        <v>7.0E7</v>
      </c>
      <c r="D2034" s="10">
        <v>7.0E7</v>
      </c>
    </row>
    <row r="2035">
      <c r="A2035" s="10">
        <v>0.02033</v>
      </c>
      <c r="B2035" s="10">
        <v>3298.40633</v>
      </c>
      <c r="C2035" s="10">
        <v>7.0E7</v>
      </c>
      <c r="D2035" s="10">
        <v>7.0E7</v>
      </c>
    </row>
    <row r="2036">
      <c r="A2036" s="10">
        <v>0.02034</v>
      </c>
      <c r="B2036" s="10">
        <v>3253.83911</v>
      </c>
      <c r="C2036" s="10">
        <v>7.0E7</v>
      </c>
      <c r="D2036" s="10">
        <v>7.0E7</v>
      </c>
    </row>
    <row r="2037">
      <c r="A2037" s="10">
        <v>0.02035</v>
      </c>
      <c r="B2037" s="10">
        <v>3209.2719</v>
      </c>
      <c r="C2037" s="10">
        <v>7.0E7</v>
      </c>
      <c r="D2037" s="10">
        <v>7.0E7</v>
      </c>
    </row>
    <row r="2038">
      <c r="A2038" s="10">
        <v>0.02036</v>
      </c>
      <c r="B2038" s="10">
        <v>3164.70468</v>
      </c>
      <c r="C2038" s="10">
        <v>7.0E7</v>
      </c>
      <c r="D2038" s="10">
        <v>7.0E7</v>
      </c>
    </row>
    <row r="2039">
      <c r="A2039" s="10">
        <v>0.02037</v>
      </c>
      <c r="B2039" s="10">
        <v>3120.13747</v>
      </c>
      <c r="C2039" s="10">
        <v>7.0E7</v>
      </c>
      <c r="D2039" s="10">
        <v>7.0E7</v>
      </c>
    </row>
    <row r="2040">
      <c r="A2040" s="10">
        <v>0.02038</v>
      </c>
      <c r="B2040" s="10">
        <v>3075.57026</v>
      </c>
      <c r="C2040" s="10">
        <v>7.0E7</v>
      </c>
      <c r="D2040" s="10">
        <v>7.0E7</v>
      </c>
    </row>
    <row r="2041">
      <c r="A2041" s="10">
        <v>0.02039</v>
      </c>
      <c r="B2041" s="10">
        <v>3031.00304</v>
      </c>
      <c r="C2041" s="10">
        <v>7.0E7</v>
      </c>
      <c r="D2041" s="10">
        <v>7.0E7</v>
      </c>
    </row>
    <row r="2042">
      <c r="A2042" s="10">
        <v>0.0204</v>
      </c>
      <c r="B2042" s="10">
        <v>2986.43583</v>
      </c>
      <c r="C2042" s="10">
        <v>7.0E7</v>
      </c>
      <c r="D2042" s="10">
        <v>7.0E7</v>
      </c>
    </row>
    <row r="2043">
      <c r="A2043" s="10">
        <v>0.02041</v>
      </c>
      <c r="B2043" s="10">
        <v>2941.86862</v>
      </c>
      <c r="C2043" s="10">
        <v>7.0E7</v>
      </c>
      <c r="D2043" s="10">
        <v>7.0E7</v>
      </c>
    </row>
    <row r="2044">
      <c r="A2044" s="10">
        <v>0.02042</v>
      </c>
      <c r="B2044" s="10">
        <v>2897.3014</v>
      </c>
      <c r="C2044" s="10">
        <v>7.0E7</v>
      </c>
      <c r="D2044" s="10">
        <v>7.0E7</v>
      </c>
    </row>
    <row r="2045">
      <c r="A2045" s="10">
        <v>0.02043</v>
      </c>
      <c r="B2045" s="10">
        <v>2852.73419</v>
      </c>
      <c r="C2045" s="10">
        <v>7.0E7</v>
      </c>
      <c r="D2045" s="10">
        <v>7.0E7</v>
      </c>
    </row>
    <row r="2046">
      <c r="A2046" s="10">
        <v>0.02044</v>
      </c>
      <c r="B2046" s="10">
        <v>2808.16698</v>
      </c>
      <c r="C2046" s="10">
        <v>7.0E7</v>
      </c>
      <c r="D2046" s="10">
        <v>7.0E7</v>
      </c>
    </row>
    <row r="2047">
      <c r="A2047" s="10">
        <v>0.02045</v>
      </c>
      <c r="B2047" s="10">
        <v>2763.59976</v>
      </c>
      <c r="C2047" s="10">
        <v>7.0E7</v>
      </c>
      <c r="D2047" s="10">
        <v>7.0E7</v>
      </c>
    </row>
    <row r="2048">
      <c r="A2048" s="10">
        <v>0.02046</v>
      </c>
      <c r="B2048" s="10">
        <v>2719.03255</v>
      </c>
      <c r="C2048" s="10">
        <v>7.0E7</v>
      </c>
      <c r="D2048" s="10">
        <v>7.0E7</v>
      </c>
    </row>
    <row r="2049">
      <c r="A2049" s="10">
        <v>0.02047</v>
      </c>
      <c r="B2049" s="10">
        <v>2674.46534</v>
      </c>
      <c r="C2049" s="10">
        <v>7.0E7</v>
      </c>
      <c r="D2049" s="10">
        <v>7.0E7</v>
      </c>
    </row>
    <row r="2050">
      <c r="A2050" s="10">
        <v>0.02048</v>
      </c>
      <c r="B2050" s="10">
        <v>2629.89812</v>
      </c>
      <c r="C2050" s="10">
        <v>7.0E7</v>
      </c>
      <c r="D2050" s="10">
        <v>7.0E7</v>
      </c>
    </row>
    <row r="2051">
      <c r="A2051" s="10">
        <v>0.02049</v>
      </c>
      <c r="B2051" s="10">
        <v>2585.33091</v>
      </c>
      <c r="C2051" s="10">
        <v>7.0E7</v>
      </c>
      <c r="D2051" s="10">
        <v>7.0E7</v>
      </c>
    </row>
    <row r="2052">
      <c r="A2052" s="10">
        <v>0.0205</v>
      </c>
      <c r="B2052" s="10">
        <v>2540.7637</v>
      </c>
      <c r="C2052" s="10">
        <v>7.0E7</v>
      </c>
      <c r="D2052" s="10">
        <v>7.0E7</v>
      </c>
    </row>
    <row r="2053">
      <c r="A2053" s="10">
        <v>0.02051</v>
      </c>
      <c r="B2053" s="10">
        <v>2496.19648</v>
      </c>
      <c r="C2053" s="10">
        <v>7.0E7</v>
      </c>
      <c r="D2053" s="10">
        <v>7.0E7</v>
      </c>
    </row>
    <row r="2054">
      <c r="A2054" s="10">
        <v>0.02052</v>
      </c>
      <c r="B2054" s="10">
        <v>2451.62927</v>
      </c>
      <c r="C2054" s="10">
        <v>7.0E7</v>
      </c>
      <c r="D2054" s="10">
        <v>7.0E7</v>
      </c>
    </row>
    <row r="2055">
      <c r="A2055" s="10">
        <v>0.02053</v>
      </c>
      <c r="B2055" s="10">
        <v>2407.06206</v>
      </c>
      <c r="C2055" s="10">
        <v>7.0E7</v>
      </c>
      <c r="D2055" s="10">
        <v>7.0E7</v>
      </c>
    </row>
    <row r="2056">
      <c r="A2056" s="10">
        <v>0.02054</v>
      </c>
      <c r="B2056" s="10">
        <v>2362.49484</v>
      </c>
      <c r="C2056" s="10">
        <v>7.0E7</v>
      </c>
      <c r="D2056" s="10">
        <v>7.0E7</v>
      </c>
    </row>
    <row r="2057">
      <c r="A2057" s="10">
        <v>0.02055</v>
      </c>
      <c r="B2057" s="10">
        <v>2317.92763</v>
      </c>
      <c r="C2057" s="10">
        <v>7.0E7</v>
      </c>
      <c r="D2057" s="10">
        <v>7.0E7</v>
      </c>
    </row>
    <row r="2058">
      <c r="A2058" s="10">
        <v>0.02056</v>
      </c>
      <c r="B2058" s="10">
        <v>2273.36042</v>
      </c>
      <c r="C2058" s="10">
        <v>7.0E7</v>
      </c>
      <c r="D2058" s="10">
        <v>7.0E7</v>
      </c>
    </row>
    <row r="2059">
      <c r="A2059" s="10">
        <v>0.02057</v>
      </c>
      <c r="B2059" s="10">
        <v>2228.7932</v>
      </c>
      <c r="C2059" s="10">
        <v>7.0E7</v>
      </c>
      <c r="D2059" s="10">
        <v>7.0E7</v>
      </c>
    </row>
    <row r="2060">
      <c r="A2060" s="10">
        <v>0.02058</v>
      </c>
      <c r="B2060" s="10">
        <v>2184.22599</v>
      </c>
      <c r="C2060" s="10">
        <v>7.0E7</v>
      </c>
      <c r="D2060" s="10">
        <v>7.0E7</v>
      </c>
    </row>
    <row r="2061">
      <c r="A2061" s="10">
        <v>0.02059</v>
      </c>
      <c r="B2061" s="10">
        <v>2139.65878</v>
      </c>
      <c r="C2061" s="10">
        <v>7.0E7</v>
      </c>
      <c r="D2061" s="10">
        <v>7.0E7</v>
      </c>
    </row>
    <row r="2062">
      <c r="A2062" s="10">
        <v>0.0206</v>
      </c>
      <c r="B2062" s="10">
        <v>2095.09156</v>
      </c>
      <c r="C2062" s="10">
        <v>7.0E7</v>
      </c>
      <c r="D2062" s="10">
        <v>7.0E7</v>
      </c>
    </row>
    <row r="2063">
      <c r="A2063" s="10">
        <v>0.02061</v>
      </c>
      <c r="B2063" s="10">
        <v>2050.52435</v>
      </c>
      <c r="C2063" s="10">
        <v>7.0E7</v>
      </c>
      <c r="D2063" s="10">
        <v>7.0E7</v>
      </c>
    </row>
    <row r="2064">
      <c r="A2064" s="10">
        <v>0.02062</v>
      </c>
      <c r="B2064" s="10">
        <v>2005.95714</v>
      </c>
      <c r="C2064" s="10">
        <v>7.0E7</v>
      </c>
      <c r="D2064" s="10">
        <v>7.0E7</v>
      </c>
    </row>
    <row r="2065">
      <c r="A2065" s="10">
        <v>0.02063</v>
      </c>
      <c r="B2065" s="10">
        <v>1961.38992</v>
      </c>
      <c r="C2065" s="10">
        <v>7.0E7</v>
      </c>
      <c r="D2065" s="10">
        <v>7.0E7</v>
      </c>
    </row>
    <row r="2066">
      <c r="A2066" s="10">
        <v>0.02064</v>
      </c>
      <c r="B2066" s="10">
        <v>1924.54</v>
      </c>
      <c r="C2066" s="10">
        <v>7.0E7</v>
      </c>
      <c r="D2066" s="10">
        <v>7.0E7</v>
      </c>
    </row>
    <row r="2067">
      <c r="A2067" s="10">
        <v>0.02065</v>
      </c>
      <c r="B2067" s="10">
        <v>1910.7971</v>
      </c>
      <c r="C2067" s="10">
        <v>7.0E7</v>
      </c>
      <c r="D2067" s="10">
        <v>7.0E7</v>
      </c>
    </row>
    <row r="2068">
      <c r="A2068" s="10">
        <v>0.02066</v>
      </c>
      <c r="B2068" s="10">
        <v>1897.0542</v>
      </c>
      <c r="C2068" s="10">
        <v>7.0E7</v>
      </c>
      <c r="D2068" s="10">
        <v>7.0E7</v>
      </c>
    </row>
    <row r="2069">
      <c r="A2069" s="10">
        <v>0.02067</v>
      </c>
      <c r="B2069" s="10">
        <v>1883.3113</v>
      </c>
      <c r="C2069" s="10">
        <v>7.0E7</v>
      </c>
      <c r="D2069" s="10">
        <v>7.0E7</v>
      </c>
    </row>
    <row r="2070">
      <c r="A2070" s="10">
        <v>0.02068</v>
      </c>
      <c r="B2070" s="10">
        <v>1869.5684</v>
      </c>
      <c r="C2070" s="10">
        <v>7.0E7</v>
      </c>
      <c r="D2070" s="10">
        <v>7.0E7</v>
      </c>
    </row>
    <row r="2071">
      <c r="A2071" s="10">
        <v>0.02069</v>
      </c>
      <c r="B2071" s="10">
        <v>1855.8255</v>
      </c>
      <c r="C2071" s="10">
        <v>7.0E7</v>
      </c>
      <c r="D2071" s="10">
        <v>7.0E7</v>
      </c>
    </row>
    <row r="2072">
      <c r="A2072" s="10">
        <v>0.0207</v>
      </c>
      <c r="B2072" s="10">
        <v>1842.0826</v>
      </c>
      <c r="C2072" s="10">
        <v>7.0E7</v>
      </c>
      <c r="D2072" s="10">
        <v>7.0E7</v>
      </c>
    </row>
    <row r="2073">
      <c r="A2073" s="10">
        <v>0.02071</v>
      </c>
      <c r="B2073" s="10">
        <v>1828.3397</v>
      </c>
      <c r="C2073" s="10">
        <v>7.0E7</v>
      </c>
      <c r="D2073" s="10">
        <v>7.0E7</v>
      </c>
    </row>
    <row r="2074">
      <c r="A2074" s="10">
        <v>0.02072</v>
      </c>
      <c r="B2074" s="10">
        <v>1814.5968</v>
      </c>
      <c r="C2074" s="10">
        <v>7.0E7</v>
      </c>
      <c r="D2074" s="10">
        <v>7.0E7</v>
      </c>
    </row>
    <row r="2075">
      <c r="A2075" s="10">
        <v>0.02073</v>
      </c>
      <c r="B2075" s="10">
        <v>1800.85391</v>
      </c>
      <c r="C2075" s="10">
        <v>7.0E7</v>
      </c>
      <c r="D2075" s="10">
        <v>7.0E7</v>
      </c>
    </row>
    <row r="2076">
      <c r="A2076" s="10">
        <v>0.02074</v>
      </c>
      <c r="B2076" s="10">
        <v>1787.11101</v>
      </c>
      <c r="C2076" s="10">
        <v>7.0E7</v>
      </c>
      <c r="D2076" s="10">
        <v>7.0E7</v>
      </c>
    </row>
    <row r="2077">
      <c r="A2077" s="10">
        <v>0.02075</v>
      </c>
      <c r="B2077" s="10">
        <v>1773.36811</v>
      </c>
      <c r="C2077" s="10">
        <v>7.0E7</v>
      </c>
      <c r="D2077" s="10">
        <v>7.0E7</v>
      </c>
    </row>
    <row r="2078">
      <c r="A2078" s="10">
        <v>0.02076</v>
      </c>
      <c r="B2078" s="10">
        <v>1759.62521</v>
      </c>
      <c r="C2078" s="10">
        <v>7.0E7</v>
      </c>
      <c r="D2078" s="10">
        <v>7.0E7</v>
      </c>
    </row>
    <row r="2079">
      <c r="A2079" s="10">
        <v>0.02077</v>
      </c>
      <c r="B2079" s="10">
        <v>1745.88231</v>
      </c>
      <c r="C2079" s="10">
        <v>7.0E7</v>
      </c>
      <c r="D2079" s="10">
        <v>7.0E7</v>
      </c>
    </row>
    <row r="2080">
      <c r="A2080" s="10">
        <v>0.02078</v>
      </c>
      <c r="B2080" s="10">
        <v>1732.13941</v>
      </c>
      <c r="C2080" s="10">
        <v>7.0E7</v>
      </c>
      <c r="D2080" s="10">
        <v>7.0E7</v>
      </c>
    </row>
    <row r="2081">
      <c r="A2081" s="10">
        <v>0.02079</v>
      </c>
      <c r="B2081" s="10">
        <v>1718.39651</v>
      </c>
      <c r="C2081" s="10">
        <v>7.0E7</v>
      </c>
      <c r="D2081" s="10">
        <v>7.0E7</v>
      </c>
    </row>
    <row r="2082">
      <c r="A2082" s="10">
        <v>0.0208</v>
      </c>
      <c r="B2082" s="10">
        <v>1704.65361</v>
      </c>
      <c r="C2082" s="10">
        <v>7.0E7</v>
      </c>
      <c r="D2082" s="10">
        <v>7.0E7</v>
      </c>
    </row>
    <row r="2083">
      <c r="A2083" s="10">
        <v>0.02081</v>
      </c>
      <c r="B2083" s="10">
        <v>1690.91071</v>
      </c>
      <c r="C2083" s="10">
        <v>7.0E7</v>
      </c>
      <c r="D2083" s="10">
        <v>7.0E7</v>
      </c>
    </row>
    <row r="2084">
      <c r="A2084" s="10">
        <v>0.02082</v>
      </c>
      <c r="B2084" s="10">
        <v>1677.16781</v>
      </c>
      <c r="C2084" s="10">
        <v>7.0E7</v>
      </c>
      <c r="D2084" s="10">
        <v>7.0E7</v>
      </c>
    </row>
    <row r="2085">
      <c r="A2085" s="10">
        <v>0.02083</v>
      </c>
      <c r="B2085" s="10">
        <v>1663.42492</v>
      </c>
      <c r="C2085" s="10">
        <v>7.0E7</v>
      </c>
      <c r="D2085" s="10">
        <v>7.0E7</v>
      </c>
    </row>
    <row r="2086">
      <c r="A2086" s="10">
        <v>0.02084</v>
      </c>
      <c r="B2086" s="10">
        <v>1649.68202</v>
      </c>
      <c r="C2086" s="10">
        <v>7.0E7</v>
      </c>
      <c r="D2086" s="10">
        <v>7.0E7</v>
      </c>
    </row>
    <row r="2087">
      <c r="A2087" s="10">
        <v>0.02085</v>
      </c>
      <c r="B2087" s="10">
        <v>1635.93912</v>
      </c>
      <c r="C2087" s="10">
        <v>7.0E7</v>
      </c>
      <c r="D2087" s="10">
        <v>7.0E7</v>
      </c>
    </row>
    <row r="2088">
      <c r="A2088" s="10">
        <v>0.02086</v>
      </c>
      <c r="B2088" s="10">
        <v>1622.19622</v>
      </c>
      <c r="C2088" s="10">
        <v>7.0E7</v>
      </c>
      <c r="D2088" s="10">
        <v>7.0E7</v>
      </c>
    </row>
    <row r="2089">
      <c r="A2089" s="10">
        <v>0.02087</v>
      </c>
      <c r="B2089" s="10">
        <v>1608.45332</v>
      </c>
      <c r="C2089" s="10">
        <v>7.0E7</v>
      </c>
      <c r="D2089" s="10">
        <v>7.0E7</v>
      </c>
    </row>
    <row r="2090">
      <c r="A2090" s="10">
        <v>0.02088</v>
      </c>
      <c r="B2090" s="10">
        <v>1594.71042</v>
      </c>
      <c r="C2090" s="10">
        <v>7.0E7</v>
      </c>
      <c r="D2090" s="10">
        <v>7.0E7</v>
      </c>
    </row>
    <row r="2091">
      <c r="A2091" s="10">
        <v>0.02089</v>
      </c>
      <c r="B2091" s="10">
        <v>1580.96752</v>
      </c>
      <c r="C2091" s="10">
        <v>7.0E7</v>
      </c>
      <c r="D2091" s="10">
        <v>7.0E7</v>
      </c>
    </row>
    <row r="2092">
      <c r="A2092" s="10">
        <v>0.0209</v>
      </c>
      <c r="B2092" s="10">
        <v>1567.22462</v>
      </c>
      <c r="C2092" s="10">
        <v>7.0E7</v>
      </c>
      <c r="D2092" s="10">
        <v>7.0E7</v>
      </c>
    </row>
    <row r="2093">
      <c r="A2093" s="10">
        <v>0.02091</v>
      </c>
      <c r="B2093" s="10">
        <v>1553.48172</v>
      </c>
      <c r="C2093" s="10">
        <v>7.0E7</v>
      </c>
      <c r="D2093" s="10">
        <v>7.0E7</v>
      </c>
    </row>
    <row r="2094">
      <c r="A2094" s="10">
        <v>0.02092</v>
      </c>
      <c r="B2094" s="10">
        <v>1539.73883</v>
      </c>
      <c r="C2094" s="10">
        <v>7.0E7</v>
      </c>
      <c r="D2094" s="10">
        <v>7.0E7</v>
      </c>
    </row>
    <row r="2095">
      <c r="A2095" s="10">
        <v>0.02093</v>
      </c>
      <c r="B2095" s="10">
        <v>1525.99593</v>
      </c>
      <c r="C2095" s="10">
        <v>7.0E7</v>
      </c>
      <c r="D2095" s="10">
        <v>7.0E7</v>
      </c>
    </row>
    <row r="2096">
      <c r="A2096" s="10">
        <v>0.02094</v>
      </c>
      <c r="B2096" s="10">
        <v>1512.25303</v>
      </c>
      <c r="C2096" s="10">
        <v>7.0E7</v>
      </c>
      <c r="D2096" s="10">
        <v>7.0E7</v>
      </c>
    </row>
    <row r="2097">
      <c r="A2097" s="10">
        <v>0.02095</v>
      </c>
      <c r="B2097" s="10">
        <v>1498.51013</v>
      </c>
      <c r="C2097" s="10">
        <v>7.0E7</v>
      </c>
      <c r="D2097" s="10">
        <v>7.0E7</v>
      </c>
    </row>
    <row r="2098">
      <c r="A2098" s="10">
        <v>0.02096</v>
      </c>
      <c r="B2098" s="10">
        <v>1484.76723</v>
      </c>
      <c r="C2098" s="10">
        <v>7.0E7</v>
      </c>
      <c r="D2098" s="10">
        <v>7.0E7</v>
      </c>
    </row>
    <row r="2099">
      <c r="A2099" s="10">
        <v>0.02097</v>
      </c>
      <c r="B2099" s="10">
        <v>1471.02433</v>
      </c>
      <c r="C2099" s="10">
        <v>7.0E7</v>
      </c>
      <c r="D2099" s="10">
        <v>7.0E7</v>
      </c>
    </row>
    <row r="2100">
      <c r="A2100" s="10">
        <v>0.02098</v>
      </c>
      <c r="B2100" s="10">
        <v>1457.28143</v>
      </c>
      <c r="C2100" s="10">
        <v>7.0E7</v>
      </c>
      <c r="D2100" s="10">
        <v>7.0E7</v>
      </c>
    </row>
    <row r="2101">
      <c r="A2101" s="10">
        <v>0.02099</v>
      </c>
      <c r="B2101" s="10">
        <v>1443.53853</v>
      </c>
      <c r="C2101" s="10">
        <v>7.0E7</v>
      </c>
      <c r="D2101" s="10">
        <v>7.0E7</v>
      </c>
    </row>
    <row r="2102">
      <c r="A2102" s="10">
        <v>0.021</v>
      </c>
      <c r="B2102" s="10">
        <v>1429.79563</v>
      </c>
      <c r="C2102" s="10">
        <v>7.0E7</v>
      </c>
      <c r="D2102" s="10">
        <v>7.0E7</v>
      </c>
    </row>
    <row r="2103">
      <c r="A2103" s="10">
        <v>0.02101</v>
      </c>
      <c r="B2103" s="10">
        <v>1416.05273</v>
      </c>
      <c r="C2103" s="10">
        <v>7.0E7</v>
      </c>
      <c r="D2103" s="10">
        <v>7.0E7</v>
      </c>
    </row>
    <row r="2104">
      <c r="A2104" s="10">
        <v>0.02102</v>
      </c>
      <c r="B2104" s="10">
        <v>1402.30984</v>
      </c>
      <c r="C2104" s="10">
        <v>7.0E7</v>
      </c>
      <c r="D2104" s="10">
        <v>7.0E7</v>
      </c>
    </row>
    <row r="2105">
      <c r="A2105" s="10">
        <v>0.02103</v>
      </c>
      <c r="B2105" s="10">
        <v>1388.56694</v>
      </c>
      <c r="C2105" s="10">
        <v>7.0E7</v>
      </c>
      <c r="D2105" s="10">
        <v>7.0E7</v>
      </c>
    </row>
    <row r="2106">
      <c r="A2106" s="10">
        <v>0.02104</v>
      </c>
      <c r="B2106" s="10">
        <v>1374.82404</v>
      </c>
      <c r="C2106" s="10">
        <v>7.0E7</v>
      </c>
      <c r="D2106" s="10">
        <v>7.0E7</v>
      </c>
    </row>
    <row r="2107">
      <c r="A2107" s="10">
        <v>0.02105</v>
      </c>
      <c r="B2107" s="10">
        <v>1361.08114</v>
      </c>
      <c r="C2107" s="10">
        <v>7.0E7</v>
      </c>
      <c r="D2107" s="10">
        <v>7.0E7</v>
      </c>
    </row>
    <row r="2108">
      <c r="A2108" s="10">
        <v>0.02106</v>
      </c>
      <c r="B2108" s="10">
        <v>1347.33824</v>
      </c>
      <c r="C2108" s="10">
        <v>7.0E7</v>
      </c>
      <c r="D2108" s="10">
        <v>7.0E7</v>
      </c>
    </row>
    <row r="2109">
      <c r="A2109" s="10">
        <v>0.02107</v>
      </c>
      <c r="B2109" s="10">
        <v>1333.59534</v>
      </c>
      <c r="C2109" s="10">
        <v>7.0E7</v>
      </c>
      <c r="D2109" s="10">
        <v>7.0E7</v>
      </c>
    </row>
    <row r="2110">
      <c r="A2110" s="10">
        <v>0.02108</v>
      </c>
      <c r="B2110" s="10">
        <v>1319.85244</v>
      </c>
      <c r="C2110" s="10">
        <v>7.0E7</v>
      </c>
      <c r="D2110" s="10">
        <v>7.0E7</v>
      </c>
    </row>
    <row r="2111">
      <c r="A2111" s="10">
        <v>0.02109</v>
      </c>
      <c r="B2111" s="10">
        <v>1306.10954</v>
      </c>
      <c r="C2111" s="10">
        <v>7.0E7</v>
      </c>
      <c r="D2111" s="10">
        <v>7.0E7</v>
      </c>
    </row>
    <row r="2112">
      <c r="A2112" s="10">
        <v>0.0211</v>
      </c>
      <c r="B2112" s="10">
        <v>1292.36664</v>
      </c>
      <c r="C2112" s="10">
        <v>7.0E7</v>
      </c>
      <c r="D2112" s="10">
        <v>7.0E7</v>
      </c>
    </row>
    <row r="2113">
      <c r="A2113" s="10">
        <v>0.02111</v>
      </c>
      <c r="B2113" s="10">
        <v>1278.62374</v>
      </c>
      <c r="C2113" s="10">
        <v>7.0E7</v>
      </c>
      <c r="D2113" s="10">
        <v>7.0E7</v>
      </c>
    </row>
    <row r="2114">
      <c r="A2114" s="10">
        <v>0.02112</v>
      </c>
      <c r="B2114" s="10">
        <v>1264.88085</v>
      </c>
      <c r="C2114" s="10">
        <v>7.0E7</v>
      </c>
      <c r="D2114" s="10">
        <v>7.0E7</v>
      </c>
    </row>
    <row r="2115">
      <c r="A2115" s="10">
        <v>0.02113</v>
      </c>
      <c r="B2115" s="10">
        <v>1251.13795</v>
      </c>
      <c r="C2115" s="10">
        <v>7.0E7</v>
      </c>
      <c r="D2115" s="10">
        <v>7.0E7</v>
      </c>
    </row>
    <row r="2116">
      <c r="A2116" s="10">
        <v>0.02114</v>
      </c>
      <c r="B2116" s="10">
        <v>1237.39505</v>
      </c>
      <c r="C2116" s="10">
        <v>7.0E7</v>
      </c>
      <c r="D2116" s="10">
        <v>7.0E7</v>
      </c>
    </row>
    <row r="2117">
      <c r="A2117" s="10">
        <v>0.02115</v>
      </c>
      <c r="B2117" s="10">
        <v>1223.65215</v>
      </c>
      <c r="C2117" s="10">
        <v>7.0E7</v>
      </c>
      <c r="D2117" s="10">
        <v>7.0E7</v>
      </c>
    </row>
    <row r="2118">
      <c r="A2118" s="10">
        <v>0.02116</v>
      </c>
      <c r="B2118" s="10">
        <v>1209.90925</v>
      </c>
      <c r="C2118" s="10">
        <v>7.0E7</v>
      </c>
      <c r="D2118" s="10">
        <v>7.0E7</v>
      </c>
    </row>
    <row r="2119">
      <c r="A2119" s="10">
        <v>0.02117</v>
      </c>
      <c r="B2119" s="10">
        <v>1196.16635</v>
      </c>
      <c r="C2119" s="10">
        <v>7.0E7</v>
      </c>
      <c r="D2119" s="10">
        <v>7.0E7</v>
      </c>
    </row>
    <row r="2120">
      <c r="A2120" s="10">
        <v>0.02118</v>
      </c>
      <c r="B2120" s="10">
        <v>1182.42345</v>
      </c>
      <c r="C2120" s="10">
        <v>7.0E7</v>
      </c>
      <c r="D2120" s="10">
        <v>7.0E7</v>
      </c>
    </row>
    <row r="2121">
      <c r="A2121" s="10">
        <v>0.02119</v>
      </c>
      <c r="B2121" s="10">
        <v>1168.68055</v>
      </c>
      <c r="C2121" s="10">
        <v>7.0E7</v>
      </c>
      <c r="D2121" s="10">
        <v>7.0E7</v>
      </c>
    </row>
    <row r="2122">
      <c r="A2122" s="10">
        <v>0.0212</v>
      </c>
      <c r="B2122" s="10">
        <v>1154.93765</v>
      </c>
      <c r="C2122" s="10">
        <v>7.0E7</v>
      </c>
      <c r="D2122" s="10">
        <v>7.0E7</v>
      </c>
    </row>
    <row r="2123">
      <c r="A2123" s="10">
        <v>0.02121</v>
      </c>
      <c r="B2123" s="10">
        <v>1141.19475</v>
      </c>
      <c r="C2123" s="10">
        <v>7.0E7</v>
      </c>
      <c r="D2123" s="10">
        <v>7.0E7</v>
      </c>
    </row>
    <row r="2124">
      <c r="A2124" s="10">
        <v>0.02122</v>
      </c>
      <c r="B2124" s="10">
        <v>1127.45186</v>
      </c>
      <c r="C2124" s="10">
        <v>7.0E7</v>
      </c>
      <c r="D2124" s="10">
        <v>7.0E7</v>
      </c>
    </row>
    <row r="2125">
      <c r="A2125" s="10">
        <v>0.02123</v>
      </c>
      <c r="B2125" s="10">
        <v>1113.70896</v>
      </c>
      <c r="C2125" s="10">
        <v>7.0E7</v>
      </c>
      <c r="D2125" s="10">
        <v>7.0E7</v>
      </c>
    </row>
    <row r="2126">
      <c r="A2126" s="10">
        <v>0.02124</v>
      </c>
      <c r="B2126" s="10">
        <v>1099.96606</v>
      </c>
      <c r="C2126" s="10">
        <v>7.0E7</v>
      </c>
      <c r="D2126" s="10">
        <v>7.0E7</v>
      </c>
    </row>
    <row r="2127">
      <c r="A2127" s="10">
        <v>0.02125</v>
      </c>
      <c r="B2127" s="10">
        <v>1086.22316</v>
      </c>
      <c r="C2127" s="10">
        <v>7.0E7</v>
      </c>
      <c r="D2127" s="10">
        <v>7.0E7</v>
      </c>
    </row>
    <row r="2128">
      <c r="A2128" s="10">
        <v>0.02126</v>
      </c>
      <c r="B2128" s="10">
        <v>1072.48026</v>
      </c>
      <c r="C2128" s="10">
        <v>7.0E7</v>
      </c>
      <c r="D2128" s="10">
        <v>7.0E7</v>
      </c>
    </row>
    <row r="2129">
      <c r="A2129" s="10">
        <v>0.02127</v>
      </c>
      <c r="B2129" s="10">
        <v>1058.73736</v>
      </c>
      <c r="C2129" s="10">
        <v>7.0E7</v>
      </c>
      <c r="D2129" s="10">
        <v>7.0E7</v>
      </c>
    </row>
    <row r="2130">
      <c r="A2130" s="10">
        <v>0.02128</v>
      </c>
      <c r="B2130" s="10">
        <v>1044.99446</v>
      </c>
      <c r="C2130" s="10">
        <v>7.0E7</v>
      </c>
      <c r="D2130" s="10">
        <v>7.0E7</v>
      </c>
    </row>
    <row r="2131">
      <c r="A2131" s="10">
        <v>0.02129</v>
      </c>
      <c r="B2131" s="10">
        <v>1031.25156</v>
      </c>
      <c r="C2131" s="10">
        <v>7.0E7</v>
      </c>
      <c r="D2131" s="10">
        <v>7.0E7</v>
      </c>
    </row>
    <row r="2132">
      <c r="A2132" s="10">
        <v>0.0213</v>
      </c>
      <c r="B2132" s="10">
        <v>1017.50866</v>
      </c>
      <c r="C2132" s="10">
        <v>7.0E7</v>
      </c>
      <c r="D2132" s="10">
        <v>7.0E7</v>
      </c>
    </row>
    <row r="2133">
      <c r="A2133" s="10">
        <v>0.02131</v>
      </c>
      <c r="B2133" s="10">
        <v>1003.76576</v>
      </c>
      <c r="C2133" s="10">
        <v>7.0E7</v>
      </c>
      <c r="D2133" s="10">
        <v>7.0E7</v>
      </c>
    </row>
    <row r="2134">
      <c r="A2134" s="10">
        <v>0.02132</v>
      </c>
      <c r="B2134" s="10">
        <v>990.022866</v>
      </c>
      <c r="C2134" s="10">
        <v>7.0E7</v>
      </c>
      <c r="D2134" s="10">
        <v>7.0E7</v>
      </c>
    </row>
    <row r="2135">
      <c r="A2135" s="10">
        <v>0.02133</v>
      </c>
      <c r="B2135" s="10">
        <v>976.279967</v>
      </c>
      <c r="C2135" s="10">
        <v>7.0E7</v>
      </c>
      <c r="D2135" s="10">
        <v>7.0E7</v>
      </c>
    </row>
    <row r="2136">
      <c r="A2136" s="10">
        <v>0.02134</v>
      </c>
      <c r="B2136" s="10">
        <v>962.537068</v>
      </c>
      <c r="C2136" s="10">
        <v>7.0E7</v>
      </c>
      <c r="D2136" s="10">
        <v>7.0E7</v>
      </c>
    </row>
    <row r="2137">
      <c r="A2137" s="10">
        <v>0.02135</v>
      </c>
      <c r="B2137" s="10">
        <v>948.794169</v>
      </c>
      <c r="C2137" s="10">
        <v>7.0E7</v>
      </c>
      <c r="D2137" s="10">
        <v>7.0E7</v>
      </c>
    </row>
    <row r="2138">
      <c r="A2138" s="10">
        <v>0.02136</v>
      </c>
      <c r="B2138" s="10">
        <v>935.05127</v>
      </c>
      <c r="C2138" s="10">
        <v>7.0E7</v>
      </c>
      <c r="D2138" s="10">
        <v>7.0E7</v>
      </c>
    </row>
    <row r="2139">
      <c r="A2139" s="10">
        <v>0.02137</v>
      </c>
      <c r="B2139" s="10">
        <v>921.308371</v>
      </c>
      <c r="C2139" s="10">
        <v>7.0E7</v>
      </c>
      <c r="D2139" s="10">
        <v>7.0E7</v>
      </c>
    </row>
    <row r="2140">
      <c r="A2140" s="10">
        <v>0.02138</v>
      </c>
      <c r="B2140" s="10">
        <v>907.565472</v>
      </c>
      <c r="C2140" s="10">
        <v>7.0E7</v>
      </c>
      <c r="D2140" s="10">
        <v>7.0E7</v>
      </c>
    </row>
    <row r="2141">
      <c r="A2141" s="10">
        <v>0.02139</v>
      </c>
      <c r="B2141" s="10">
        <v>893.822573</v>
      </c>
      <c r="C2141" s="10">
        <v>7.0E7</v>
      </c>
      <c r="D2141" s="10">
        <v>7.0E7</v>
      </c>
    </row>
    <row r="2142">
      <c r="A2142" s="10">
        <v>0.0214</v>
      </c>
      <c r="B2142" s="10">
        <v>880.079674</v>
      </c>
      <c r="C2142" s="10">
        <v>7.0E7</v>
      </c>
      <c r="D2142" s="10">
        <v>7.0E7</v>
      </c>
    </row>
    <row r="2143">
      <c r="A2143" s="10">
        <v>0.02141</v>
      </c>
      <c r="B2143" s="10">
        <v>866.336775</v>
      </c>
      <c r="C2143" s="10">
        <v>7.0E7</v>
      </c>
      <c r="D2143" s="10">
        <v>7.0E7</v>
      </c>
    </row>
    <row r="2144">
      <c r="A2144" s="10">
        <v>0.02142</v>
      </c>
      <c r="B2144" s="10">
        <v>852.593876</v>
      </c>
      <c r="C2144" s="10">
        <v>7.0E7</v>
      </c>
      <c r="D2144" s="10">
        <v>7.0E7</v>
      </c>
    </row>
    <row r="2145">
      <c r="A2145" s="10">
        <v>0.02143</v>
      </c>
      <c r="B2145" s="10">
        <v>838.850977</v>
      </c>
      <c r="C2145" s="10">
        <v>7.0E7</v>
      </c>
      <c r="D2145" s="10">
        <v>7.0E7</v>
      </c>
    </row>
    <row r="2146">
      <c r="A2146" s="10">
        <v>0.02144</v>
      </c>
      <c r="B2146" s="10">
        <v>825.108078</v>
      </c>
      <c r="C2146" s="10">
        <v>7.0E7</v>
      </c>
      <c r="D2146" s="10">
        <v>7.0E7</v>
      </c>
    </row>
    <row r="2147">
      <c r="A2147" s="10">
        <v>0.02145</v>
      </c>
      <c r="B2147" s="10">
        <v>811.365179</v>
      </c>
      <c r="C2147" s="10">
        <v>7.0E7</v>
      </c>
      <c r="D2147" s="10">
        <v>7.0E7</v>
      </c>
    </row>
    <row r="2148">
      <c r="A2148" s="10">
        <v>0.02146</v>
      </c>
      <c r="B2148" s="10">
        <v>797.62228</v>
      </c>
      <c r="C2148" s="10">
        <v>7.0E7</v>
      </c>
      <c r="D2148" s="10">
        <v>7.0E7</v>
      </c>
    </row>
    <row r="2149">
      <c r="A2149" s="10">
        <v>0.02147</v>
      </c>
      <c r="B2149" s="10">
        <v>783.879381</v>
      </c>
      <c r="C2149" s="10">
        <v>7.0E7</v>
      </c>
      <c r="D2149" s="10">
        <v>7.0E7</v>
      </c>
    </row>
    <row r="2150">
      <c r="A2150" s="10">
        <v>0.02148</v>
      </c>
      <c r="B2150" s="10">
        <v>770.136482</v>
      </c>
      <c r="C2150" s="10">
        <v>7.0E7</v>
      </c>
      <c r="D2150" s="10">
        <v>7.0E7</v>
      </c>
    </row>
    <row r="2151">
      <c r="A2151" s="10">
        <v>0.02149</v>
      </c>
      <c r="B2151" s="10">
        <v>756.393583</v>
      </c>
      <c r="C2151" s="10">
        <v>7.0E7</v>
      </c>
      <c r="D2151" s="10">
        <v>7.0E7</v>
      </c>
    </row>
    <row r="2152">
      <c r="A2152" s="10">
        <v>0.0215</v>
      </c>
      <c r="B2152" s="10">
        <v>742.650684</v>
      </c>
      <c r="C2152" s="10">
        <v>7.0E7</v>
      </c>
      <c r="D2152" s="10">
        <v>7.0E7</v>
      </c>
    </row>
    <row r="2153">
      <c r="A2153" s="10">
        <v>0.02151</v>
      </c>
      <c r="B2153" s="10">
        <v>728.907785</v>
      </c>
      <c r="C2153" s="10">
        <v>7.0E7</v>
      </c>
      <c r="D2153" s="10">
        <v>7.0E7</v>
      </c>
    </row>
    <row r="2154">
      <c r="A2154" s="10">
        <v>0.02152</v>
      </c>
      <c r="B2154" s="10">
        <v>715.164886</v>
      </c>
      <c r="C2154" s="10">
        <v>7.0E7</v>
      </c>
      <c r="D2154" s="10">
        <v>7.0E7</v>
      </c>
    </row>
    <row r="2155">
      <c r="A2155" s="10">
        <v>0.02153</v>
      </c>
      <c r="B2155" s="10">
        <v>701.421987</v>
      </c>
      <c r="C2155" s="10">
        <v>7.0E7</v>
      </c>
      <c r="D2155" s="10">
        <v>7.0E7</v>
      </c>
    </row>
    <row r="2156">
      <c r="A2156" s="10">
        <v>0.02154</v>
      </c>
      <c r="B2156" s="10">
        <v>687.679088</v>
      </c>
      <c r="C2156" s="10">
        <v>7.0E7</v>
      </c>
      <c r="D2156" s="10">
        <v>7.0E7</v>
      </c>
    </row>
    <row r="2157">
      <c r="A2157" s="10">
        <v>0.02155</v>
      </c>
      <c r="B2157" s="10">
        <v>673.936189</v>
      </c>
      <c r="C2157" s="10">
        <v>7.0E7</v>
      </c>
      <c r="D2157" s="10">
        <v>7.0E7</v>
      </c>
    </row>
    <row r="2158">
      <c r="A2158" s="10">
        <v>0.02156</v>
      </c>
      <c r="B2158" s="10">
        <v>660.19329</v>
      </c>
      <c r="C2158" s="10">
        <v>7.0E7</v>
      </c>
      <c r="D2158" s="10">
        <v>7.0E7</v>
      </c>
    </row>
    <row r="2159">
      <c r="A2159" s="10">
        <v>0.02157</v>
      </c>
      <c r="B2159" s="10">
        <v>646.450391</v>
      </c>
      <c r="C2159" s="10">
        <v>7.0E7</v>
      </c>
      <c r="D2159" s="10">
        <v>7.0E7</v>
      </c>
    </row>
    <row r="2160">
      <c r="A2160" s="10">
        <v>0.02158</v>
      </c>
      <c r="B2160" s="10">
        <v>632.707492</v>
      </c>
      <c r="C2160" s="10">
        <v>7.0E7</v>
      </c>
      <c r="D2160" s="10">
        <v>7.0E7</v>
      </c>
    </row>
    <row r="2161">
      <c r="A2161" s="10">
        <v>0.02159</v>
      </c>
      <c r="B2161" s="10">
        <v>618.964593</v>
      </c>
      <c r="C2161" s="10">
        <v>7.0E7</v>
      </c>
      <c r="D2161" s="10">
        <v>7.0E7</v>
      </c>
    </row>
    <row r="2162">
      <c r="A2162" s="10">
        <v>0.0216</v>
      </c>
      <c r="B2162" s="10">
        <v>605.221694</v>
      </c>
      <c r="C2162" s="10">
        <v>7.0E7</v>
      </c>
      <c r="D2162" s="10">
        <v>7.0E7</v>
      </c>
    </row>
    <row r="2163">
      <c r="A2163" s="10">
        <v>0.02161</v>
      </c>
      <c r="B2163" s="10">
        <v>591.478795</v>
      </c>
      <c r="C2163" s="10">
        <v>7.0E7</v>
      </c>
      <c r="D2163" s="10">
        <v>7.0E7</v>
      </c>
    </row>
    <row r="2164">
      <c r="A2164" s="10">
        <v>0.02162</v>
      </c>
      <c r="B2164" s="10">
        <v>577.735896</v>
      </c>
      <c r="C2164" s="10">
        <v>7.0E7</v>
      </c>
      <c r="D2164" s="10">
        <v>7.0E7</v>
      </c>
    </row>
    <row r="2165">
      <c r="A2165" s="10">
        <v>0.02163</v>
      </c>
      <c r="B2165" s="10">
        <v>563.992997</v>
      </c>
      <c r="C2165" s="10">
        <v>7.0E7</v>
      </c>
      <c r="D2165" s="10">
        <v>7.0E7</v>
      </c>
    </row>
    <row r="2166">
      <c r="A2166" s="10">
        <v>0.02164</v>
      </c>
      <c r="B2166" s="10">
        <v>550.250098</v>
      </c>
      <c r="C2166" s="10">
        <v>7.0E7</v>
      </c>
      <c r="D2166" s="10">
        <v>7.0E7</v>
      </c>
    </row>
    <row r="2167">
      <c r="A2167" s="10">
        <v>0.02165</v>
      </c>
      <c r="B2167" s="10">
        <v>536.507199</v>
      </c>
      <c r="C2167" s="10">
        <v>7.0E7</v>
      </c>
      <c r="D2167" s="10">
        <v>7.0E7</v>
      </c>
    </row>
    <row r="2168">
      <c r="A2168" s="10">
        <v>0.02166</v>
      </c>
      <c r="B2168" s="10">
        <v>522.7643</v>
      </c>
      <c r="C2168" s="10">
        <v>7.0E7</v>
      </c>
      <c r="D2168" s="10">
        <v>7.0E7</v>
      </c>
    </row>
    <row r="2169">
      <c r="A2169" s="10">
        <v>0.02167</v>
      </c>
      <c r="B2169" s="10">
        <v>509.021401</v>
      </c>
      <c r="C2169" s="10">
        <v>7.0E7</v>
      </c>
      <c r="D2169" s="10">
        <v>7.0E7</v>
      </c>
    </row>
    <row r="2170">
      <c r="A2170" s="10">
        <v>0.02168</v>
      </c>
      <c r="B2170" s="10">
        <v>495.278502</v>
      </c>
      <c r="C2170" s="10">
        <v>7.0E7</v>
      </c>
      <c r="D2170" s="10">
        <v>7.0E7</v>
      </c>
    </row>
    <row r="2171">
      <c r="A2171" s="10">
        <v>0.02169</v>
      </c>
      <c r="B2171" s="10">
        <v>481.535603</v>
      </c>
      <c r="C2171" s="10">
        <v>7.0E7</v>
      </c>
      <c r="D2171" s="10">
        <v>7.0E7</v>
      </c>
    </row>
    <row r="2172">
      <c r="A2172" s="10">
        <v>0.0217</v>
      </c>
      <c r="B2172" s="10">
        <v>467.792704</v>
      </c>
      <c r="C2172" s="10">
        <v>7.0E7</v>
      </c>
      <c r="D2172" s="10">
        <v>7.0E7</v>
      </c>
    </row>
    <row r="2173">
      <c r="A2173" s="10">
        <v>0.02171</v>
      </c>
      <c r="B2173" s="10">
        <v>454.049805</v>
      </c>
      <c r="C2173" s="10">
        <v>7.0E7</v>
      </c>
      <c r="D2173" s="10">
        <v>7.0E7</v>
      </c>
    </row>
    <row r="2174">
      <c r="A2174" s="10">
        <v>0.02172</v>
      </c>
      <c r="B2174" s="10">
        <v>440.306906</v>
      </c>
      <c r="C2174" s="10">
        <v>7.0E7</v>
      </c>
      <c r="D2174" s="10">
        <v>7.0E7</v>
      </c>
    </row>
    <row r="2175">
      <c r="A2175" s="10">
        <v>0.02173</v>
      </c>
      <c r="B2175" s="10">
        <v>426.564007</v>
      </c>
      <c r="C2175" s="10">
        <v>7.0E7</v>
      </c>
      <c r="D2175" s="10">
        <v>7.0E7</v>
      </c>
    </row>
    <row r="2176">
      <c r="A2176" s="10">
        <v>0.02174</v>
      </c>
      <c r="B2176" s="10">
        <v>412.821108</v>
      </c>
      <c r="C2176" s="10">
        <v>7.0E7</v>
      </c>
      <c r="D2176" s="10">
        <v>7.0E7</v>
      </c>
    </row>
    <row r="2177">
      <c r="A2177" s="10">
        <v>0.02175</v>
      </c>
      <c r="B2177" s="10">
        <v>399.078209</v>
      </c>
      <c r="C2177" s="10">
        <v>7.0E7</v>
      </c>
      <c r="D2177" s="10">
        <v>7.0E7</v>
      </c>
    </row>
    <row r="2178">
      <c r="A2178" s="10">
        <v>0.02176</v>
      </c>
      <c r="B2178" s="10">
        <v>385.33531</v>
      </c>
      <c r="C2178" s="10">
        <v>7.0E7</v>
      </c>
      <c r="D2178" s="10">
        <v>7.0E7</v>
      </c>
    </row>
    <row r="2179">
      <c r="A2179" s="10">
        <v>0.02177</v>
      </c>
      <c r="B2179" s="10">
        <v>371.592411</v>
      </c>
      <c r="C2179" s="10">
        <v>7.0E7</v>
      </c>
      <c r="D2179" s="10">
        <v>7.0E7</v>
      </c>
    </row>
    <row r="2180">
      <c r="A2180" s="10">
        <v>0.02178</v>
      </c>
      <c r="B2180" s="10">
        <v>357.849512</v>
      </c>
      <c r="C2180" s="10">
        <v>7.0E7</v>
      </c>
      <c r="D2180" s="10">
        <v>7.0E7</v>
      </c>
    </row>
    <row r="2181">
      <c r="A2181" s="10">
        <v>0.02179</v>
      </c>
      <c r="B2181" s="10">
        <v>344.106613</v>
      </c>
      <c r="C2181" s="10">
        <v>7.0E7</v>
      </c>
      <c r="D2181" s="10">
        <v>7.0E7</v>
      </c>
    </row>
    <row r="2182">
      <c r="A2182" s="10">
        <v>0.0218</v>
      </c>
      <c r="B2182" s="10">
        <v>330.363714</v>
      </c>
      <c r="C2182" s="10">
        <v>7.0E7</v>
      </c>
      <c r="D2182" s="10">
        <v>7.0E7</v>
      </c>
    </row>
    <row r="2183">
      <c r="A2183" s="10">
        <v>0.02181</v>
      </c>
      <c r="B2183" s="10">
        <v>316.620815</v>
      </c>
      <c r="C2183" s="10">
        <v>7.0E7</v>
      </c>
      <c r="D2183" s="10">
        <v>7.0E7</v>
      </c>
    </row>
    <row r="2184">
      <c r="A2184" s="10">
        <v>0.02182</v>
      </c>
      <c r="B2184" s="10">
        <v>302.877916</v>
      </c>
      <c r="C2184" s="10">
        <v>7.0E7</v>
      </c>
      <c r="D2184" s="10">
        <v>7.0E7</v>
      </c>
    </row>
    <row r="2185">
      <c r="A2185" s="10">
        <v>0.02183</v>
      </c>
      <c r="B2185" s="10">
        <v>289.135017</v>
      </c>
      <c r="C2185" s="10">
        <v>7.0E7</v>
      </c>
      <c r="D2185" s="10">
        <v>7.0E7</v>
      </c>
    </row>
    <row r="2186">
      <c r="A2186" s="10">
        <v>0.02184</v>
      </c>
      <c r="B2186" s="10">
        <v>275.392118</v>
      </c>
      <c r="C2186" s="10">
        <v>7.0E7</v>
      </c>
      <c r="D2186" s="10">
        <v>7.0E7</v>
      </c>
    </row>
    <row r="2187">
      <c r="A2187" s="10">
        <v>0.02185</v>
      </c>
      <c r="B2187" s="10">
        <v>261.649219</v>
      </c>
      <c r="C2187" s="10">
        <v>7.0E7</v>
      </c>
      <c r="D2187" s="10">
        <v>7.0E7</v>
      </c>
    </row>
    <row r="2188">
      <c r="A2188" s="10">
        <v>0.02186</v>
      </c>
      <c r="B2188" s="10">
        <v>247.90632</v>
      </c>
      <c r="C2188" s="10">
        <v>7.0E7</v>
      </c>
      <c r="D2188" s="10">
        <v>7.0E7</v>
      </c>
    </row>
    <row r="2189">
      <c r="A2189" s="10">
        <v>0.02187</v>
      </c>
      <c r="B2189" s="10">
        <v>234.163421</v>
      </c>
      <c r="C2189" s="10">
        <v>7.0E7</v>
      </c>
      <c r="D2189" s="10">
        <v>7.0E7</v>
      </c>
    </row>
    <row r="2190">
      <c r="A2190" s="10">
        <v>0.02188</v>
      </c>
      <c r="B2190" s="10">
        <v>220.420522</v>
      </c>
      <c r="C2190" s="10">
        <v>7.0E7</v>
      </c>
      <c r="D2190" s="10">
        <v>7.0E7</v>
      </c>
    </row>
    <row r="2191">
      <c r="A2191" s="10">
        <v>0.02189</v>
      </c>
      <c r="B2191" s="10">
        <v>206.677623</v>
      </c>
      <c r="C2191" s="10">
        <v>7.0E7</v>
      </c>
      <c r="D2191" s="10">
        <v>7.0E7</v>
      </c>
    </row>
    <row r="2192">
      <c r="A2192" s="10">
        <v>0.0219</v>
      </c>
      <c r="B2192" s="10">
        <v>192.934724</v>
      </c>
      <c r="C2192" s="10">
        <v>7.0E7</v>
      </c>
      <c r="D2192" s="10">
        <v>7.0E7</v>
      </c>
    </row>
    <row r="2193">
      <c r="A2193" s="10">
        <v>0.02191</v>
      </c>
      <c r="B2193" s="10">
        <v>179.191825</v>
      </c>
      <c r="C2193" s="10">
        <v>7.0E7</v>
      </c>
      <c r="D2193" s="10">
        <v>7.0E7</v>
      </c>
    </row>
    <row r="2194">
      <c r="A2194" s="10">
        <v>0.02192</v>
      </c>
      <c r="B2194" s="10">
        <v>165.448926</v>
      </c>
      <c r="C2194" s="10">
        <v>7.0E7</v>
      </c>
      <c r="D2194" s="10">
        <v>7.0E7</v>
      </c>
    </row>
    <row r="2195">
      <c r="A2195" s="10">
        <v>0.02193</v>
      </c>
      <c r="B2195" s="10">
        <v>151.706027</v>
      </c>
      <c r="C2195" s="10">
        <v>7.0E7</v>
      </c>
      <c r="D2195" s="10">
        <v>7.0E7</v>
      </c>
    </row>
    <row r="2196">
      <c r="A2196" s="10">
        <v>0.02194</v>
      </c>
      <c r="B2196" s="10">
        <v>137.963128</v>
      </c>
      <c r="C2196" s="10">
        <v>7.0E7</v>
      </c>
      <c r="D2196" s="10">
        <v>7.0E7</v>
      </c>
    </row>
    <row r="2197">
      <c r="A2197" s="10">
        <v>0.02195</v>
      </c>
      <c r="B2197" s="10">
        <v>124.220229</v>
      </c>
      <c r="C2197" s="10">
        <v>7.0E7</v>
      </c>
      <c r="D2197" s="10">
        <v>7.0E7</v>
      </c>
    </row>
    <row r="2198">
      <c r="A2198" s="10">
        <v>0.02196</v>
      </c>
      <c r="B2198" s="10">
        <v>110.47733</v>
      </c>
      <c r="C2198" s="10">
        <v>7.0E7</v>
      </c>
      <c r="D2198" s="10">
        <v>7.0E7</v>
      </c>
    </row>
    <row r="2199">
      <c r="A2199" s="10">
        <v>0.02197</v>
      </c>
      <c r="B2199" s="10">
        <v>96.7344314</v>
      </c>
      <c r="C2199" s="10">
        <v>7.0E7</v>
      </c>
      <c r="D2199" s="10">
        <v>7.0E7</v>
      </c>
    </row>
    <row r="2200">
      <c r="A2200" s="10">
        <v>0.02198</v>
      </c>
      <c r="B2200" s="10">
        <v>82.9915324</v>
      </c>
      <c r="C2200" s="10">
        <v>7.0E7</v>
      </c>
      <c r="D2200" s="10">
        <v>7.0E7</v>
      </c>
    </row>
    <row r="2201">
      <c r="A2201" s="10">
        <v>0.02199</v>
      </c>
      <c r="B2201" s="10">
        <v>69.2486334</v>
      </c>
      <c r="C2201" s="10">
        <v>7.0E7</v>
      </c>
      <c r="D2201" s="10">
        <v>7.0E7</v>
      </c>
    </row>
    <row r="2202">
      <c r="A2202" s="10">
        <v>0.022</v>
      </c>
      <c r="B2202" s="10">
        <v>55.5057344</v>
      </c>
      <c r="C2202" s="10">
        <v>7.0E7</v>
      </c>
      <c r="D2202" s="10">
        <v>7.0E7</v>
      </c>
    </row>
    <row r="2203">
      <c r="A2203" s="10">
        <v>0.02201</v>
      </c>
      <c r="B2203" s="10">
        <v>41.7628354</v>
      </c>
      <c r="C2203" s="10">
        <v>7.0E7</v>
      </c>
      <c r="D2203" s="10">
        <v>7.0E7</v>
      </c>
    </row>
    <row r="2204">
      <c r="A2204" s="10">
        <v>0.02202</v>
      </c>
      <c r="B2204" s="10">
        <v>28.0199365</v>
      </c>
      <c r="C2204" s="10">
        <v>7.0E7</v>
      </c>
      <c r="D2204" s="10">
        <v>7.0E7</v>
      </c>
    </row>
    <row r="2205">
      <c r="A2205" s="10">
        <v>0.02203</v>
      </c>
      <c r="B2205" s="10">
        <v>14.2770375</v>
      </c>
      <c r="C2205" s="10">
        <v>7.0E7</v>
      </c>
      <c r="D2205" s="10">
        <v>7.0E7</v>
      </c>
    </row>
    <row r="2206">
      <c r="A2206" s="10">
        <v>0.02204</v>
      </c>
      <c r="B2206" s="10">
        <v>0.53413848</v>
      </c>
      <c r="C2206" s="10">
        <v>7.0E7</v>
      </c>
      <c r="D2206" s="10">
        <v>7.0E7</v>
      </c>
    </row>
    <row r="2207">
      <c r="A2207" s="10">
        <v>0.02205</v>
      </c>
      <c r="B2207" s="10">
        <v>-13.2087605</v>
      </c>
      <c r="C2207" s="10">
        <v>7.0E7</v>
      </c>
      <c r="D2207" s="10">
        <v>7.0E7</v>
      </c>
    </row>
    <row r="2208">
      <c r="A2208" s="10">
        <v>0.02206</v>
      </c>
      <c r="B2208" s="10">
        <v>-13.3377646</v>
      </c>
      <c r="C2208" s="10">
        <v>7.0E7</v>
      </c>
      <c r="D2208" s="10">
        <v>7.0E7</v>
      </c>
    </row>
    <row r="2209">
      <c r="A2209" s="10">
        <v>0.02207</v>
      </c>
      <c r="B2209" s="10">
        <v>-7.28511909</v>
      </c>
      <c r="C2209" s="10">
        <v>7.0E7</v>
      </c>
      <c r="D2209" s="10">
        <v>7.0E7</v>
      </c>
    </row>
    <row r="2210">
      <c r="A2210" s="10">
        <v>0.02208</v>
      </c>
      <c r="B2210" s="10">
        <v>-1.23247356</v>
      </c>
      <c r="C2210" s="10">
        <v>7.0E7</v>
      </c>
      <c r="D2210" s="10">
        <v>7.0E7</v>
      </c>
    </row>
    <row r="2211">
      <c r="A2211" s="10">
        <v>0.02209</v>
      </c>
      <c r="B2211" s="10">
        <v>4.82017198</v>
      </c>
      <c r="C2211" s="10">
        <v>7.0E7</v>
      </c>
      <c r="D2211" s="10">
        <v>7.0E7</v>
      </c>
    </row>
    <row r="2212">
      <c r="A2212" s="10">
        <v>0.0221</v>
      </c>
      <c r="B2212" s="10">
        <v>10.8728175</v>
      </c>
      <c r="C2212" s="10">
        <v>7.0E7</v>
      </c>
      <c r="D2212" s="10">
        <v>7.0E7</v>
      </c>
    </row>
    <row r="2213">
      <c r="A2213" s="10">
        <v>0.02211</v>
      </c>
      <c r="B2213" s="10">
        <v>16.925463</v>
      </c>
      <c r="C2213" s="10">
        <v>7.0E7</v>
      </c>
      <c r="D2213" s="10">
        <v>7.0E7</v>
      </c>
    </row>
    <row r="2214">
      <c r="A2214" s="10">
        <v>0.02212</v>
      </c>
      <c r="B2214" s="10">
        <v>22.9781086</v>
      </c>
      <c r="C2214" s="10">
        <v>7.0E7</v>
      </c>
      <c r="D2214" s="10">
        <v>7.0E7</v>
      </c>
    </row>
    <row r="2215">
      <c r="A2215" s="10">
        <v>0.02213</v>
      </c>
      <c r="B2215" s="10">
        <v>29.0307541</v>
      </c>
      <c r="C2215" s="10">
        <v>7.0E7</v>
      </c>
      <c r="D2215" s="10">
        <v>7.0E7</v>
      </c>
    </row>
    <row r="2216">
      <c r="A2216" s="10">
        <v>0.02214</v>
      </c>
      <c r="B2216" s="10">
        <v>35.0833997</v>
      </c>
      <c r="C2216" s="10">
        <v>7.0E7</v>
      </c>
      <c r="D2216" s="10">
        <v>7.0E7</v>
      </c>
    </row>
    <row r="2217">
      <c r="A2217" s="10">
        <v>0.02215</v>
      </c>
      <c r="B2217" s="10">
        <v>41.1360452</v>
      </c>
      <c r="C2217" s="10">
        <v>7.0E7</v>
      </c>
      <c r="D2217" s="10">
        <v>7.0E7</v>
      </c>
    </row>
    <row r="2218">
      <c r="A2218" s="10">
        <v>0.02216</v>
      </c>
      <c r="B2218" s="10">
        <v>47.1886907</v>
      </c>
      <c r="C2218" s="10">
        <v>7.0E7</v>
      </c>
      <c r="D2218" s="10">
        <v>7.0E7</v>
      </c>
    </row>
    <row r="2219">
      <c r="A2219" s="10">
        <v>0.02217</v>
      </c>
      <c r="B2219" s="10">
        <v>53.2413363</v>
      </c>
      <c r="C2219" s="10">
        <v>7.0E7</v>
      </c>
      <c r="D2219" s="10">
        <v>7.0E7</v>
      </c>
    </row>
    <row r="2220">
      <c r="A2220" s="10">
        <v>0.02218</v>
      </c>
      <c r="B2220" s="10">
        <v>59.2939818</v>
      </c>
      <c r="C2220" s="10">
        <v>7.0E7</v>
      </c>
      <c r="D2220" s="10">
        <v>7.0E7</v>
      </c>
    </row>
    <row r="2221">
      <c r="A2221" s="10">
        <v>0.02219</v>
      </c>
      <c r="B2221" s="10">
        <v>65.3466273</v>
      </c>
      <c r="C2221" s="10">
        <v>7.0E7</v>
      </c>
      <c r="D2221" s="10">
        <v>7.0E7</v>
      </c>
    </row>
    <row r="2222">
      <c r="A2222" s="10">
        <v>0.0222</v>
      </c>
      <c r="B2222" s="10">
        <v>71.3992729</v>
      </c>
      <c r="C2222" s="10">
        <v>7.0E7</v>
      </c>
      <c r="D2222" s="10">
        <v>7.0E7</v>
      </c>
    </row>
    <row r="2223">
      <c r="A2223" s="10">
        <v>0.02221</v>
      </c>
      <c r="B2223" s="10">
        <v>77.4519184</v>
      </c>
      <c r="C2223" s="10">
        <v>7.0E7</v>
      </c>
      <c r="D2223" s="10">
        <v>7.0E7</v>
      </c>
    </row>
    <row r="2224">
      <c r="A2224" s="10">
        <v>0.02222</v>
      </c>
      <c r="B2224" s="10">
        <v>83.5045639</v>
      </c>
      <c r="C2224" s="10">
        <v>7.0E7</v>
      </c>
      <c r="D2224" s="10">
        <v>7.0E7</v>
      </c>
    </row>
    <row r="2225">
      <c r="A2225" s="10">
        <v>0.02223</v>
      </c>
      <c r="B2225" s="10">
        <v>89.5572095</v>
      </c>
      <c r="C2225" s="10">
        <v>7.0E7</v>
      </c>
      <c r="D2225" s="10">
        <v>7.0E7</v>
      </c>
    </row>
    <row r="2226">
      <c r="A2226" s="10">
        <v>0.02224</v>
      </c>
      <c r="B2226" s="10">
        <v>95.609855</v>
      </c>
      <c r="C2226" s="10">
        <v>7.0E7</v>
      </c>
      <c r="D2226" s="10">
        <v>7.0E7</v>
      </c>
    </row>
    <row r="2227">
      <c r="A2227" s="10">
        <v>0.02225</v>
      </c>
      <c r="B2227" s="10">
        <v>101.662501</v>
      </c>
      <c r="C2227" s="10">
        <v>7.0E7</v>
      </c>
      <c r="D2227" s="10">
        <v>7.0E7</v>
      </c>
    </row>
    <row r="2228">
      <c r="A2228" s="10">
        <v>0.02226</v>
      </c>
      <c r="B2228" s="10">
        <v>107.715146</v>
      </c>
      <c r="C2228" s="10">
        <v>7.0E7</v>
      </c>
      <c r="D2228" s="10">
        <v>7.0E7</v>
      </c>
    </row>
    <row r="2229">
      <c r="A2229" s="10">
        <v>0.02227</v>
      </c>
      <c r="B2229" s="10">
        <v>113.767792</v>
      </c>
      <c r="C2229" s="10">
        <v>7.0E7</v>
      </c>
      <c r="D2229" s="10">
        <v>7.0E7</v>
      </c>
    </row>
    <row r="2230">
      <c r="A2230" s="10">
        <v>0.02228</v>
      </c>
      <c r="B2230" s="10">
        <v>119.820437</v>
      </c>
      <c r="C2230" s="10">
        <v>7.0E7</v>
      </c>
      <c r="D2230" s="10">
        <v>7.0E7</v>
      </c>
    </row>
    <row r="2231">
      <c r="A2231" s="10">
        <v>0.02229</v>
      </c>
      <c r="B2231" s="10">
        <v>125.873083</v>
      </c>
      <c r="C2231" s="10">
        <v>7.0E7</v>
      </c>
      <c r="D2231" s="10">
        <v>7.0E7</v>
      </c>
    </row>
    <row r="2232">
      <c r="A2232" s="10">
        <v>0.0223</v>
      </c>
      <c r="B2232" s="10">
        <v>131.925728</v>
      </c>
      <c r="C2232" s="10">
        <v>7.0E7</v>
      </c>
      <c r="D2232" s="10">
        <v>7.0E7</v>
      </c>
    </row>
    <row r="2233">
      <c r="A2233" s="10">
        <v>0.02231</v>
      </c>
      <c r="B2233" s="10">
        <v>137.978374</v>
      </c>
      <c r="C2233" s="10">
        <v>7.0E7</v>
      </c>
      <c r="D2233" s="10">
        <v>7.0E7</v>
      </c>
    </row>
    <row r="2234">
      <c r="A2234" s="10">
        <v>0.02232</v>
      </c>
      <c r="B2234" s="10">
        <v>144.031019</v>
      </c>
      <c r="C2234" s="10">
        <v>7.0E7</v>
      </c>
      <c r="D2234" s="10">
        <v>7.0E7</v>
      </c>
    </row>
    <row r="2235">
      <c r="A2235" s="10">
        <v>0.02233</v>
      </c>
      <c r="B2235" s="10">
        <v>150.083665</v>
      </c>
      <c r="C2235" s="10">
        <v>7.0E7</v>
      </c>
      <c r="D2235" s="10">
        <v>7.0E7</v>
      </c>
    </row>
    <row r="2236">
      <c r="A2236" s="10">
        <v>0.02234</v>
      </c>
      <c r="B2236" s="10">
        <v>156.13631</v>
      </c>
      <c r="C2236" s="10">
        <v>7.0E7</v>
      </c>
      <c r="D2236" s="10">
        <v>7.0E7</v>
      </c>
    </row>
    <row r="2237">
      <c r="A2237" s="10">
        <v>0.02235</v>
      </c>
      <c r="B2237" s="10">
        <v>162.188956</v>
      </c>
      <c r="C2237" s="10">
        <v>7.0E7</v>
      </c>
      <c r="D2237" s="10">
        <v>7.0E7</v>
      </c>
    </row>
    <row r="2238">
      <c r="A2238" s="10">
        <v>0.02236</v>
      </c>
      <c r="B2238" s="10">
        <v>168.241601</v>
      </c>
      <c r="C2238" s="10">
        <v>7.0E7</v>
      </c>
      <c r="D2238" s="10">
        <v>7.0E7</v>
      </c>
    </row>
    <row r="2239">
      <c r="A2239" s="10">
        <v>0.02237</v>
      </c>
      <c r="B2239" s="10">
        <v>174.294247</v>
      </c>
      <c r="C2239" s="10">
        <v>7.0E7</v>
      </c>
      <c r="D2239" s="10">
        <v>7.0E7</v>
      </c>
    </row>
    <row r="2240">
      <c r="A2240" s="10">
        <v>0.02238</v>
      </c>
      <c r="B2240" s="10">
        <v>180.346892</v>
      </c>
      <c r="C2240" s="10">
        <v>7.0E7</v>
      </c>
      <c r="D2240" s="10">
        <v>7.0E7</v>
      </c>
    </row>
    <row r="2241">
      <c r="A2241" s="10">
        <v>0.02239</v>
      </c>
      <c r="B2241" s="10">
        <v>186.399538</v>
      </c>
      <c r="C2241" s="10">
        <v>7.0E7</v>
      </c>
      <c r="D2241" s="10">
        <v>7.0E7</v>
      </c>
    </row>
    <row r="2242">
      <c r="A2242" s="10">
        <v>0.0224</v>
      </c>
      <c r="B2242" s="10">
        <v>192.452184</v>
      </c>
      <c r="C2242" s="10">
        <v>7.0E7</v>
      </c>
      <c r="D2242" s="10">
        <v>7.0E7</v>
      </c>
    </row>
    <row r="2243">
      <c r="A2243" s="10">
        <v>0.02241</v>
      </c>
      <c r="B2243" s="10">
        <v>198.504829</v>
      </c>
      <c r="C2243" s="10">
        <v>7.0E7</v>
      </c>
      <c r="D2243" s="10">
        <v>7.0E7</v>
      </c>
    </row>
    <row r="2244">
      <c r="A2244" s="10">
        <v>0.02242</v>
      </c>
      <c r="B2244" s="10">
        <v>204.557475</v>
      </c>
      <c r="C2244" s="10">
        <v>7.0E7</v>
      </c>
      <c r="D2244" s="10">
        <v>7.0E7</v>
      </c>
    </row>
    <row r="2245">
      <c r="A2245" s="10">
        <v>0.02243</v>
      </c>
      <c r="B2245" s="10">
        <v>210.61012</v>
      </c>
      <c r="C2245" s="10">
        <v>7.0E7</v>
      </c>
      <c r="D2245" s="10">
        <v>7.0E7</v>
      </c>
    </row>
    <row r="2246">
      <c r="A2246" s="10">
        <v>0.02244</v>
      </c>
      <c r="B2246" s="10">
        <v>216.662766</v>
      </c>
      <c r="C2246" s="10">
        <v>7.0E7</v>
      </c>
      <c r="D2246" s="10">
        <v>7.0E7</v>
      </c>
    </row>
    <row r="2247">
      <c r="A2247" s="10">
        <v>0.02245</v>
      </c>
      <c r="B2247" s="10">
        <v>222.715411</v>
      </c>
      <c r="C2247" s="10">
        <v>7.0E7</v>
      </c>
      <c r="D2247" s="10">
        <v>7.0E7</v>
      </c>
    </row>
    <row r="2248">
      <c r="A2248" s="10">
        <v>0.02246</v>
      </c>
      <c r="B2248" s="10">
        <v>228.768057</v>
      </c>
      <c r="C2248" s="10">
        <v>7.0E7</v>
      </c>
      <c r="D2248" s="10">
        <v>7.0E7</v>
      </c>
    </row>
    <row r="2249">
      <c r="A2249" s="10">
        <v>0.02247</v>
      </c>
      <c r="B2249" s="10">
        <v>234.820702</v>
      </c>
      <c r="C2249" s="10">
        <v>7.0E7</v>
      </c>
      <c r="D2249" s="10">
        <v>7.0E7</v>
      </c>
    </row>
    <row r="2250">
      <c r="A2250" s="10">
        <v>0.02248</v>
      </c>
      <c r="B2250" s="10">
        <v>240.873348</v>
      </c>
      <c r="C2250" s="10">
        <v>7.0E7</v>
      </c>
      <c r="D2250" s="10">
        <v>7.0E7</v>
      </c>
    </row>
    <row r="2251">
      <c r="A2251" s="10">
        <v>0.02249</v>
      </c>
      <c r="B2251" s="10">
        <v>246.925993</v>
      </c>
      <c r="C2251" s="10">
        <v>7.0E7</v>
      </c>
      <c r="D2251" s="10">
        <v>7.0E7</v>
      </c>
    </row>
    <row r="2252">
      <c r="A2252" s="10">
        <v>0.0225</v>
      </c>
      <c r="B2252" s="10">
        <v>252.978639</v>
      </c>
      <c r="C2252" s="10">
        <v>7.0E7</v>
      </c>
      <c r="D2252" s="10">
        <v>7.0E7</v>
      </c>
    </row>
    <row r="2253">
      <c r="A2253" s="10">
        <v>0.02251</v>
      </c>
      <c r="B2253" s="10">
        <v>259.031284</v>
      </c>
      <c r="C2253" s="10">
        <v>7.0E7</v>
      </c>
      <c r="D2253" s="10">
        <v>7.0E7</v>
      </c>
    </row>
    <row r="2254">
      <c r="A2254" s="10">
        <v>0.02252</v>
      </c>
      <c r="B2254" s="10">
        <v>265.08393</v>
      </c>
      <c r="C2254" s="10">
        <v>7.0E7</v>
      </c>
      <c r="D2254" s="10">
        <v>7.0E7</v>
      </c>
    </row>
    <row r="2255">
      <c r="A2255" s="10">
        <v>0.02253</v>
      </c>
      <c r="B2255" s="10">
        <v>271.136576</v>
      </c>
      <c r="C2255" s="10">
        <v>7.0E7</v>
      </c>
      <c r="D2255" s="10">
        <v>7.0E7</v>
      </c>
    </row>
    <row r="2256">
      <c r="A2256" s="10">
        <v>0.02254</v>
      </c>
      <c r="B2256" s="10">
        <v>277.189221</v>
      </c>
      <c r="C2256" s="10">
        <v>7.0E7</v>
      </c>
      <c r="D2256" s="10">
        <v>7.0E7</v>
      </c>
    </row>
    <row r="2257">
      <c r="A2257" s="10">
        <v>0.02255</v>
      </c>
      <c r="B2257" s="10">
        <v>283.241867</v>
      </c>
      <c r="C2257" s="10">
        <v>7.0E7</v>
      </c>
      <c r="D2257" s="10">
        <v>7.0E7</v>
      </c>
    </row>
    <row r="2258">
      <c r="A2258" s="10">
        <v>0.02256</v>
      </c>
      <c r="B2258" s="10">
        <v>289.294512</v>
      </c>
      <c r="C2258" s="10">
        <v>7.0E7</v>
      </c>
      <c r="D2258" s="10">
        <v>7.0E7</v>
      </c>
    </row>
    <row r="2259">
      <c r="A2259" s="10">
        <v>0.02257</v>
      </c>
      <c r="B2259" s="10">
        <v>295.347158</v>
      </c>
      <c r="C2259" s="10">
        <v>7.0E7</v>
      </c>
      <c r="D2259" s="10">
        <v>7.0E7</v>
      </c>
    </row>
    <row r="2260">
      <c r="A2260" s="10">
        <v>0.02258</v>
      </c>
      <c r="B2260" s="10">
        <v>301.399803</v>
      </c>
      <c r="C2260" s="10">
        <v>7.0E7</v>
      </c>
      <c r="D2260" s="10">
        <v>7.0E7</v>
      </c>
    </row>
    <row r="2261">
      <c r="A2261" s="10">
        <v>0.02259</v>
      </c>
      <c r="B2261" s="10">
        <v>307.452449</v>
      </c>
      <c r="C2261" s="10">
        <v>7.0E7</v>
      </c>
      <c r="D2261" s="10">
        <v>7.0E7</v>
      </c>
    </row>
    <row r="2262">
      <c r="A2262" s="10">
        <v>0.0226</v>
      </c>
      <c r="B2262" s="10">
        <v>313.505094</v>
      </c>
      <c r="C2262" s="10">
        <v>7.0E7</v>
      </c>
      <c r="D2262" s="10">
        <v>7.0E7</v>
      </c>
    </row>
    <row r="2263">
      <c r="A2263" s="10">
        <v>0.02261</v>
      </c>
      <c r="B2263" s="10">
        <v>319.55774</v>
      </c>
      <c r="C2263" s="10">
        <v>7.0E7</v>
      </c>
      <c r="D2263" s="10">
        <v>7.0E7</v>
      </c>
    </row>
    <row r="2264">
      <c r="A2264" s="10">
        <v>0.02262</v>
      </c>
      <c r="B2264" s="10">
        <v>325.610385</v>
      </c>
      <c r="C2264" s="10">
        <v>7.0E7</v>
      </c>
      <c r="D2264" s="10">
        <v>7.0E7</v>
      </c>
    </row>
    <row r="2265">
      <c r="A2265" s="10">
        <v>0.02263</v>
      </c>
      <c r="B2265" s="10">
        <v>331.663031</v>
      </c>
      <c r="C2265" s="10">
        <v>7.0E7</v>
      </c>
      <c r="D2265" s="10">
        <v>7.0E7</v>
      </c>
    </row>
    <row r="2266">
      <c r="A2266" s="10">
        <v>0.02264</v>
      </c>
      <c r="B2266" s="10">
        <v>337.715676</v>
      </c>
      <c r="C2266" s="10">
        <v>7.0E7</v>
      </c>
      <c r="D2266" s="10">
        <v>7.0E7</v>
      </c>
    </row>
    <row r="2267">
      <c r="A2267" s="10">
        <v>0.02265</v>
      </c>
      <c r="B2267" s="10">
        <v>343.768322</v>
      </c>
      <c r="C2267" s="10">
        <v>7.0E7</v>
      </c>
      <c r="D2267" s="10">
        <v>7.0E7</v>
      </c>
    </row>
    <row r="2268">
      <c r="A2268" s="10">
        <v>0.02266</v>
      </c>
      <c r="B2268" s="10">
        <v>349.820967</v>
      </c>
      <c r="C2268" s="10">
        <v>7.0E7</v>
      </c>
      <c r="D2268" s="10">
        <v>7.0E7</v>
      </c>
    </row>
    <row r="2269">
      <c r="A2269" s="10">
        <v>0.02267</v>
      </c>
      <c r="B2269" s="10">
        <v>355.873613</v>
      </c>
      <c r="C2269" s="10">
        <v>7.0E7</v>
      </c>
      <c r="D2269" s="10">
        <v>7.0E7</v>
      </c>
    </row>
    <row r="2270">
      <c r="A2270" s="10">
        <v>0.02268</v>
      </c>
      <c r="B2270" s="10">
        <v>361.926259</v>
      </c>
      <c r="C2270" s="10">
        <v>7.0E7</v>
      </c>
      <c r="D2270" s="10">
        <v>7.0E7</v>
      </c>
    </row>
    <row r="2271">
      <c r="A2271" s="10">
        <v>0.02269</v>
      </c>
      <c r="B2271" s="10">
        <v>367.978904</v>
      </c>
      <c r="C2271" s="10">
        <v>7.0E7</v>
      </c>
      <c r="D2271" s="10">
        <v>7.0E7</v>
      </c>
    </row>
    <row r="2272">
      <c r="A2272" s="10">
        <v>0.0227</v>
      </c>
      <c r="B2272" s="10">
        <v>374.03155</v>
      </c>
      <c r="C2272" s="10">
        <v>7.0E7</v>
      </c>
      <c r="D2272" s="10">
        <v>7.0E7</v>
      </c>
    </row>
    <row r="2273">
      <c r="A2273" s="10">
        <v>0.02271</v>
      </c>
      <c r="B2273" s="10">
        <v>380.084195</v>
      </c>
      <c r="C2273" s="10">
        <v>7.0E7</v>
      </c>
      <c r="D2273" s="10">
        <v>7.0E7</v>
      </c>
    </row>
    <row r="2274">
      <c r="A2274" s="10">
        <v>0.02272</v>
      </c>
      <c r="B2274" s="10">
        <v>386.136841</v>
      </c>
      <c r="C2274" s="10">
        <v>7.0E7</v>
      </c>
      <c r="D2274" s="10">
        <v>7.0E7</v>
      </c>
    </row>
    <row r="2275">
      <c r="A2275" s="10">
        <v>0.02273</v>
      </c>
      <c r="B2275" s="10">
        <v>392.189486</v>
      </c>
      <c r="C2275" s="10">
        <v>7.0E7</v>
      </c>
      <c r="D2275" s="10">
        <v>7.0E7</v>
      </c>
    </row>
    <row r="2276">
      <c r="A2276" s="10">
        <v>0.02274</v>
      </c>
      <c r="B2276" s="10">
        <v>398.242132</v>
      </c>
      <c r="C2276" s="10">
        <v>7.0E7</v>
      </c>
      <c r="D2276" s="10">
        <v>7.0E7</v>
      </c>
    </row>
    <row r="2277">
      <c r="A2277" s="10">
        <v>0.02275</v>
      </c>
      <c r="B2277" s="10">
        <v>404.294777</v>
      </c>
      <c r="C2277" s="10">
        <v>7.0E7</v>
      </c>
      <c r="D2277" s="10">
        <v>7.0E7</v>
      </c>
    </row>
    <row r="2278">
      <c r="A2278" s="10">
        <v>0.02276</v>
      </c>
      <c r="B2278" s="10">
        <v>410.347423</v>
      </c>
      <c r="C2278" s="10">
        <v>7.0E7</v>
      </c>
      <c r="D2278" s="10">
        <v>7.0E7</v>
      </c>
    </row>
    <row r="2279">
      <c r="A2279" s="10">
        <v>0.02277</v>
      </c>
      <c r="B2279" s="10">
        <v>416.400068</v>
      </c>
      <c r="C2279" s="10">
        <v>7.0E7</v>
      </c>
      <c r="D2279" s="10">
        <v>7.0E7</v>
      </c>
    </row>
    <row r="2280">
      <c r="A2280" s="10">
        <v>0.02278</v>
      </c>
      <c r="B2280" s="10">
        <v>422.452714</v>
      </c>
      <c r="C2280" s="10">
        <v>7.0E7</v>
      </c>
      <c r="D2280" s="10">
        <v>7.0E7</v>
      </c>
    </row>
    <row r="2281">
      <c r="A2281" s="10">
        <v>0.02279</v>
      </c>
      <c r="B2281" s="10">
        <v>428.505359</v>
      </c>
      <c r="C2281" s="10">
        <v>7.0E7</v>
      </c>
      <c r="D2281" s="10">
        <v>7.0E7</v>
      </c>
    </row>
    <row r="2282">
      <c r="A2282" s="10">
        <v>0.0228</v>
      </c>
      <c r="B2282" s="10">
        <v>434.558005</v>
      </c>
      <c r="C2282" s="10">
        <v>7.0E7</v>
      </c>
      <c r="D2282" s="10">
        <v>7.0E7</v>
      </c>
    </row>
    <row r="2283">
      <c r="A2283" s="10">
        <v>0.02281</v>
      </c>
      <c r="B2283" s="10">
        <v>440.610651</v>
      </c>
      <c r="C2283" s="10">
        <v>7.0E7</v>
      </c>
      <c r="D2283" s="10">
        <v>7.0E7</v>
      </c>
    </row>
    <row r="2284">
      <c r="A2284" s="10">
        <v>0.02282</v>
      </c>
      <c r="B2284" s="10">
        <v>446.663296</v>
      </c>
      <c r="C2284" s="10">
        <v>7.0E7</v>
      </c>
      <c r="D2284" s="10">
        <v>7.0E7</v>
      </c>
    </row>
    <row r="2285">
      <c r="A2285" s="10">
        <v>0.02283</v>
      </c>
      <c r="B2285" s="10">
        <v>452.715942</v>
      </c>
      <c r="C2285" s="10">
        <v>7.0E7</v>
      </c>
      <c r="D2285" s="10">
        <v>7.0E7</v>
      </c>
    </row>
    <row r="2286">
      <c r="A2286" s="10">
        <v>0.02284</v>
      </c>
      <c r="B2286" s="10">
        <v>458.768587</v>
      </c>
      <c r="C2286" s="10">
        <v>7.0E7</v>
      </c>
      <c r="D2286" s="10">
        <v>7.0E7</v>
      </c>
    </row>
    <row r="2287">
      <c r="A2287" s="10">
        <v>0.02285</v>
      </c>
      <c r="B2287" s="10">
        <v>464.821233</v>
      </c>
      <c r="C2287" s="10">
        <v>7.0E7</v>
      </c>
      <c r="D2287" s="10">
        <v>7.0E7</v>
      </c>
    </row>
    <row r="2288">
      <c r="A2288" s="10">
        <v>0.02286</v>
      </c>
      <c r="B2288" s="10">
        <v>470.873878</v>
      </c>
      <c r="C2288" s="10">
        <v>7.0E7</v>
      </c>
      <c r="D2288" s="10">
        <v>7.0E7</v>
      </c>
    </row>
    <row r="2289">
      <c r="A2289" s="10">
        <v>0.02287</v>
      </c>
      <c r="B2289" s="10">
        <v>476.926524</v>
      </c>
      <c r="C2289" s="10">
        <v>7.0E7</v>
      </c>
      <c r="D2289" s="10">
        <v>7.0E7</v>
      </c>
    </row>
    <row r="2290">
      <c r="A2290" s="10">
        <v>0.02288</v>
      </c>
      <c r="B2290" s="10">
        <v>482.979169</v>
      </c>
      <c r="C2290" s="10">
        <v>7.0E7</v>
      </c>
      <c r="D2290" s="10">
        <v>7.0E7</v>
      </c>
    </row>
    <row r="2291">
      <c r="A2291" s="10">
        <v>0.02289</v>
      </c>
      <c r="B2291" s="10">
        <v>489.031815</v>
      </c>
      <c r="C2291" s="10">
        <v>7.0E7</v>
      </c>
      <c r="D2291" s="10">
        <v>7.0E7</v>
      </c>
    </row>
    <row r="2292">
      <c r="A2292" s="10">
        <v>0.0229</v>
      </c>
      <c r="B2292" s="10">
        <v>495.08446</v>
      </c>
      <c r="C2292" s="10">
        <v>7.0E7</v>
      </c>
      <c r="D2292" s="10">
        <v>7.0E7</v>
      </c>
    </row>
    <row r="2293">
      <c r="A2293" s="10">
        <v>0.02291</v>
      </c>
      <c r="B2293" s="10">
        <v>501.137106</v>
      </c>
      <c r="C2293" s="10">
        <v>7.0E7</v>
      </c>
      <c r="D2293" s="10">
        <v>7.0E7</v>
      </c>
    </row>
    <row r="2294">
      <c r="A2294" s="10">
        <v>0.02292</v>
      </c>
      <c r="B2294" s="10">
        <v>507.189751</v>
      </c>
      <c r="C2294" s="10">
        <v>7.0E7</v>
      </c>
      <c r="D2294" s="10">
        <v>7.0E7</v>
      </c>
    </row>
    <row r="2295">
      <c r="A2295" s="10">
        <v>0.02293</v>
      </c>
      <c r="B2295" s="10">
        <v>513.242397</v>
      </c>
      <c r="C2295" s="10">
        <v>7.0E7</v>
      </c>
      <c r="D2295" s="10">
        <v>7.0E7</v>
      </c>
    </row>
    <row r="2296">
      <c r="A2296" s="10">
        <v>0.02294</v>
      </c>
      <c r="B2296" s="10">
        <v>519.295042</v>
      </c>
      <c r="C2296" s="10">
        <v>7.0E7</v>
      </c>
      <c r="D2296" s="10">
        <v>7.0E7</v>
      </c>
    </row>
    <row r="2297">
      <c r="A2297" s="10">
        <v>0.02295</v>
      </c>
      <c r="B2297" s="10">
        <v>525.347688</v>
      </c>
      <c r="C2297" s="10">
        <v>7.0E7</v>
      </c>
      <c r="D2297" s="10">
        <v>7.0E7</v>
      </c>
    </row>
    <row r="2298">
      <c r="A2298" s="10">
        <v>0.02296</v>
      </c>
      <c r="B2298" s="10">
        <v>531.400334</v>
      </c>
      <c r="C2298" s="10">
        <v>7.0E7</v>
      </c>
      <c r="D2298" s="10">
        <v>7.0E7</v>
      </c>
    </row>
    <row r="2299">
      <c r="A2299" s="10">
        <v>0.02297</v>
      </c>
      <c r="B2299" s="10">
        <v>537.452979</v>
      </c>
      <c r="C2299" s="10">
        <v>7.0E7</v>
      </c>
      <c r="D2299" s="10">
        <v>7.0E7</v>
      </c>
    </row>
    <row r="2300">
      <c r="A2300" s="10">
        <v>0.02298</v>
      </c>
      <c r="B2300" s="10">
        <v>543.505625</v>
      </c>
      <c r="C2300" s="10">
        <v>7.0E7</v>
      </c>
      <c r="D2300" s="10">
        <v>7.0E7</v>
      </c>
    </row>
    <row r="2301">
      <c r="A2301" s="10">
        <v>0.02299</v>
      </c>
      <c r="B2301" s="10">
        <v>549.55827</v>
      </c>
      <c r="C2301" s="10">
        <v>7.0E7</v>
      </c>
      <c r="D2301" s="10">
        <v>7.0E7</v>
      </c>
    </row>
    <row r="2302">
      <c r="A2302" s="10">
        <v>0.023</v>
      </c>
      <c r="B2302" s="10">
        <v>555.610916</v>
      </c>
      <c r="C2302" s="10">
        <v>7.0E7</v>
      </c>
      <c r="D2302" s="10">
        <v>7.0E7</v>
      </c>
    </row>
    <row r="2303">
      <c r="A2303" s="10">
        <v>0.02301</v>
      </c>
      <c r="B2303" s="10">
        <v>561.663561</v>
      </c>
      <c r="C2303" s="10">
        <v>7.0E7</v>
      </c>
      <c r="D2303" s="10">
        <v>7.0E7</v>
      </c>
    </row>
    <row r="2304">
      <c r="A2304" s="10">
        <v>0.02302</v>
      </c>
      <c r="B2304" s="10">
        <v>567.716207</v>
      </c>
      <c r="C2304" s="10">
        <v>7.0E7</v>
      </c>
      <c r="D2304" s="10">
        <v>7.0E7</v>
      </c>
    </row>
    <row r="2305">
      <c r="A2305" s="10">
        <v>0.02303</v>
      </c>
      <c r="B2305" s="10">
        <v>573.768852</v>
      </c>
      <c r="C2305" s="10">
        <v>7.0E7</v>
      </c>
      <c r="D2305" s="10">
        <v>7.0E7</v>
      </c>
    </row>
    <row r="2306">
      <c r="A2306" s="10">
        <v>0.02304</v>
      </c>
      <c r="B2306" s="10">
        <v>579.821498</v>
      </c>
      <c r="C2306" s="10">
        <v>7.0E7</v>
      </c>
      <c r="D2306" s="10">
        <v>7.0E7</v>
      </c>
    </row>
    <row r="2307">
      <c r="A2307" s="10">
        <v>0.02305</v>
      </c>
      <c r="B2307" s="10">
        <v>585.874143</v>
      </c>
      <c r="C2307" s="10">
        <v>7.0E7</v>
      </c>
      <c r="D2307" s="10">
        <v>7.0E7</v>
      </c>
    </row>
    <row r="2308">
      <c r="A2308" s="10">
        <v>0.02306</v>
      </c>
      <c r="B2308" s="10">
        <v>591.926789</v>
      </c>
      <c r="C2308" s="10">
        <v>7.0E7</v>
      </c>
      <c r="D2308" s="10">
        <v>7.0E7</v>
      </c>
    </row>
    <row r="2309">
      <c r="A2309" s="10">
        <v>0.02307</v>
      </c>
      <c r="B2309" s="10">
        <v>597.979434</v>
      </c>
      <c r="C2309" s="10">
        <v>7.0E7</v>
      </c>
      <c r="D2309" s="10">
        <v>7.0E7</v>
      </c>
    </row>
    <row r="2310">
      <c r="A2310" s="10">
        <v>0.02308</v>
      </c>
      <c r="B2310" s="10">
        <v>604.03208</v>
      </c>
      <c r="C2310" s="10">
        <v>7.0E7</v>
      </c>
      <c r="D2310" s="10">
        <v>7.0E7</v>
      </c>
    </row>
    <row r="2311">
      <c r="A2311" s="10">
        <v>0.02309</v>
      </c>
      <c r="B2311" s="10">
        <v>610.084725</v>
      </c>
      <c r="C2311" s="10">
        <v>7.0E7</v>
      </c>
      <c r="D2311" s="10">
        <v>7.0E7</v>
      </c>
    </row>
    <row r="2312">
      <c r="A2312" s="10">
        <v>0.0231</v>
      </c>
      <c r="B2312" s="10">
        <v>616.137371</v>
      </c>
      <c r="C2312" s="10">
        <v>7.0E7</v>
      </c>
      <c r="D2312" s="10">
        <v>7.0E7</v>
      </c>
    </row>
    <row r="2313">
      <c r="A2313" s="10">
        <v>0.02311</v>
      </c>
      <c r="B2313" s="10">
        <v>622.190017</v>
      </c>
      <c r="C2313" s="10">
        <v>7.0E7</v>
      </c>
      <c r="D2313" s="10">
        <v>7.0E7</v>
      </c>
    </row>
    <row r="2314">
      <c r="A2314" s="10">
        <v>0.02312</v>
      </c>
      <c r="B2314" s="10">
        <v>628.242662</v>
      </c>
      <c r="C2314" s="10">
        <v>7.0E7</v>
      </c>
      <c r="D2314" s="10">
        <v>7.0E7</v>
      </c>
    </row>
    <row r="2315">
      <c r="A2315" s="10">
        <v>0.02313</v>
      </c>
      <c r="B2315" s="10">
        <v>634.295308</v>
      </c>
      <c r="C2315" s="10">
        <v>7.0E7</v>
      </c>
      <c r="D2315" s="10">
        <v>7.0E7</v>
      </c>
    </row>
    <row r="2316">
      <c r="A2316" s="10">
        <v>0.02314</v>
      </c>
      <c r="B2316" s="10">
        <v>640.347953</v>
      </c>
      <c r="C2316" s="10">
        <v>7.0E7</v>
      </c>
      <c r="D2316" s="10">
        <v>7.0E7</v>
      </c>
    </row>
    <row r="2317">
      <c r="A2317" s="10">
        <v>0.02315</v>
      </c>
      <c r="B2317" s="10">
        <v>646.400599</v>
      </c>
      <c r="C2317" s="10">
        <v>7.0E7</v>
      </c>
      <c r="D2317" s="10">
        <v>7.0E7</v>
      </c>
    </row>
    <row r="2318">
      <c r="A2318" s="10">
        <v>0.02316</v>
      </c>
      <c r="B2318" s="10">
        <v>652.453244</v>
      </c>
      <c r="C2318" s="10">
        <v>7.0E7</v>
      </c>
      <c r="D2318" s="10">
        <v>7.0E7</v>
      </c>
    </row>
    <row r="2319">
      <c r="A2319" s="10">
        <v>0.02317</v>
      </c>
      <c r="B2319" s="10">
        <v>658.50589</v>
      </c>
      <c r="C2319" s="10">
        <v>7.0E7</v>
      </c>
      <c r="D2319" s="10">
        <v>7.0E7</v>
      </c>
    </row>
    <row r="2320">
      <c r="A2320" s="10">
        <v>0.02318</v>
      </c>
      <c r="B2320" s="10">
        <v>664.558535</v>
      </c>
      <c r="C2320" s="10">
        <v>7.0E7</v>
      </c>
      <c r="D2320" s="10">
        <v>7.0E7</v>
      </c>
    </row>
    <row r="2321">
      <c r="A2321" s="10">
        <v>0.02319</v>
      </c>
      <c r="B2321" s="10">
        <v>670.611181</v>
      </c>
      <c r="C2321" s="10">
        <v>7.0E7</v>
      </c>
      <c r="D2321" s="10">
        <v>7.0E7</v>
      </c>
    </row>
    <row r="2322">
      <c r="A2322" s="10">
        <v>0.0232</v>
      </c>
      <c r="B2322" s="10">
        <v>676.663826</v>
      </c>
      <c r="C2322" s="10">
        <v>7.0E7</v>
      </c>
      <c r="D2322" s="10">
        <v>7.0E7</v>
      </c>
    </row>
    <row r="2323">
      <c r="A2323" s="10">
        <v>0.02321</v>
      </c>
      <c r="B2323" s="10">
        <v>682.716472</v>
      </c>
      <c r="C2323" s="10">
        <v>7.0E7</v>
      </c>
      <c r="D2323" s="10">
        <v>7.0E7</v>
      </c>
    </row>
    <row r="2324">
      <c r="A2324" s="10">
        <v>0.02322</v>
      </c>
      <c r="B2324" s="10">
        <v>688.769117</v>
      </c>
      <c r="C2324" s="10">
        <v>7.0E7</v>
      </c>
      <c r="D2324" s="10">
        <v>7.0E7</v>
      </c>
    </row>
    <row r="2325">
      <c r="A2325" s="10">
        <v>0.02323</v>
      </c>
      <c r="B2325" s="10">
        <v>694.821763</v>
      </c>
      <c r="C2325" s="10">
        <v>7.0E7</v>
      </c>
      <c r="D2325" s="10">
        <v>7.0E7</v>
      </c>
    </row>
    <row r="2326">
      <c r="A2326" s="10">
        <v>0.02324</v>
      </c>
      <c r="B2326" s="10">
        <v>700.874409</v>
      </c>
      <c r="C2326" s="10">
        <v>7.0E7</v>
      </c>
      <c r="D2326" s="10">
        <v>7.0E7</v>
      </c>
    </row>
    <row r="2327">
      <c r="A2327" s="10">
        <v>0.02325</v>
      </c>
      <c r="B2327" s="10">
        <v>706.927054</v>
      </c>
      <c r="C2327" s="10">
        <v>7.0E7</v>
      </c>
      <c r="D2327" s="10">
        <v>7.0E7</v>
      </c>
    </row>
    <row r="2328">
      <c r="A2328" s="10">
        <v>0.02326</v>
      </c>
      <c r="B2328" s="10">
        <v>712.9797</v>
      </c>
      <c r="C2328" s="10">
        <v>7.0E7</v>
      </c>
      <c r="D2328" s="10">
        <v>7.0E7</v>
      </c>
    </row>
    <row r="2329">
      <c r="A2329" s="10">
        <v>0.02327</v>
      </c>
      <c r="B2329" s="10">
        <v>719.032345</v>
      </c>
      <c r="C2329" s="10">
        <v>7.0E7</v>
      </c>
      <c r="D2329" s="10">
        <v>7.0E7</v>
      </c>
    </row>
    <row r="2330">
      <c r="A2330" s="10">
        <v>0.02328</v>
      </c>
      <c r="B2330" s="10">
        <v>725.084991</v>
      </c>
      <c r="C2330" s="10">
        <v>7.0E7</v>
      </c>
      <c r="D2330" s="10">
        <v>7.0E7</v>
      </c>
    </row>
    <row r="2331">
      <c r="A2331" s="10">
        <v>0.02329</v>
      </c>
      <c r="B2331" s="10">
        <v>731.137636</v>
      </c>
      <c r="C2331" s="10">
        <v>7.0E7</v>
      </c>
      <c r="D2331" s="10">
        <v>7.0E7</v>
      </c>
    </row>
    <row r="2332">
      <c r="A2332" s="10">
        <v>0.0233</v>
      </c>
      <c r="B2332" s="10">
        <v>737.190282</v>
      </c>
      <c r="C2332" s="10">
        <v>7.0E7</v>
      </c>
      <c r="D2332" s="10">
        <v>7.0E7</v>
      </c>
    </row>
    <row r="2333">
      <c r="A2333" s="10">
        <v>0.02331</v>
      </c>
      <c r="B2333" s="10">
        <v>743.242927</v>
      </c>
      <c r="C2333" s="10">
        <v>7.0E7</v>
      </c>
      <c r="D2333" s="10">
        <v>7.0E7</v>
      </c>
    </row>
    <row r="2334">
      <c r="A2334" s="10">
        <v>0.02332</v>
      </c>
      <c r="B2334" s="10">
        <v>749.295573</v>
      </c>
      <c r="C2334" s="10">
        <v>7.0E7</v>
      </c>
      <c r="D2334" s="10">
        <v>7.0E7</v>
      </c>
    </row>
    <row r="2335">
      <c r="A2335" s="10">
        <v>0.02333</v>
      </c>
      <c r="B2335" s="10">
        <v>755.348218</v>
      </c>
      <c r="C2335" s="10">
        <v>7.0E7</v>
      </c>
      <c r="D2335" s="10">
        <v>7.0E7</v>
      </c>
    </row>
    <row r="2336">
      <c r="A2336" s="10">
        <v>0.02334</v>
      </c>
      <c r="B2336" s="10">
        <v>761.400864</v>
      </c>
      <c r="C2336" s="10">
        <v>7.0E7</v>
      </c>
      <c r="D2336" s="10">
        <v>7.0E7</v>
      </c>
    </row>
    <row r="2337">
      <c r="A2337" s="10">
        <v>0.02335</v>
      </c>
      <c r="B2337" s="10">
        <v>767.453509</v>
      </c>
      <c r="C2337" s="10">
        <v>7.0E7</v>
      </c>
      <c r="D2337" s="10">
        <v>7.0E7</v>
      </c>
    </row>
    <row r="2338">
      <c r="A2338" s="10">
        <v>0.02336</v>
      </c>
      <c r="B2338" s="10">
        <v>773.506155</v>
      </c>
      <c r="C2338" s="10">
        <v>7.0E7</v>
      </c>
      <c r="D2338" s="10">
        <v>7.0E7</v>
      </c>
    </row>
    <row r="2339">
      <c r="A2339" s="10">
        <v>0.02337</v>
      </c>
      <c r="B2339" s="10">
        <v>779.5588</v>
      </c>
      <c r="C2339" s="10">
        <v>7.0E7</v>
      </c>
      <c r="D2339" s="10">
        <v>7.0E7</v>
      </c>
    </row>
    <row r="2340">
      <c r="A2340" s="10">
        <v>0.02338</v>
      </c>
      <c r="B2340" s="10">
        <v>785.611446</v>
      </c>
      <c r="C2340" s="10">
        <v>7.0E7</v>
      </c>
      <c r="D2340" s="10">
        <v>7.0E7</v>
      </c>
    </row>
    <row r="2341">
      <c r="A2341" s="10">
        <v>0.02339</v>
      </c>
      <c r="B2341" s="10">
        <v>791.664092</v>
      </c>
      <c r="C2341" s="10">
        <v>7.0E7</v>
      </c>
      <c r="D2341" s="10">
        <v>7.0E7</v>
      </c>
    </row>
    <row r="2342">
      <c r="A2342" s="10">
        <v>0.0234</v>
      </c>
      <c r="B2342" s="10">
        <v>797.716737</v>
      </c>
      <c r="C2342" s="10">
        <v>7.0E7</v>
      </c>
      <c r="D2342" s="10">
        <v>7.0E7</v>
      </c>
    </row>
    <row r="2343">
      <c r="A2343" s="10">
        <v>0.02341</v>
      </c>
      <c r="B2343" s="10">
        <v>803.769383</v>
      </c>
      <c r="C2343" s="10">
        <v>7.0E7</v>
      </c>
      <c r="D2343" s="10">
        <v>7.0E7</v>
      </c>
    </row>
    <row r="2344">
      <c r="A2344" s="10">
        <v>0.02342</v>
      </c>
      <c r="B2344" s="10">
        <v>809.822028</v>
      </c>
      <c r="C2344" s="10">
        <v>7.0E7</v>
      </c>
      <c r="D2344" s="10">
        <v>7.0E7</v>
      </c>
    </row>
    <row r="2345">
      <c r="A2345" s="10">
        <v>0.02343</v>
      </c>
      <c r="B2345" s="10">
        <v>815.874674</v>
      </c>
      <c r="C2345" s="10">
        <v>7.0E7</v>
      </c>
      <c r="D2345" s="10">
        <v>7.0E7</v>
      </c>
    </row>
    <row r="2346">
      <c r="A2346" s="10">
        <v>0.02344</v>
      </c>
      <c r="B2346" s="10">
        <v>821.927319</v>
      </c>
      <c r="C2346" s="10">
        <v>7.0E7</v>
      </c>
      <c r="D2346" s="10">
        <v>7.0E7</v>
      </c>
    </row>
    <row r="2347">
      <c r="A2347" s="10">
        <v>0.02345</v>
      </c>
      <c r="B2347" s="10">
        <v>827.979965</v>
      </c>
      <c r="C2347" s="10">
        <v>7.0E7</v>
      </c>
      <c r="D2347" s="10">
        <v>7.0E7</v>
      </c>
    </row>
    <row r="2348">
      <c r="A2348" s="10">
        <v>0.02346</v>
      </c>
      <c r="B2348" s="10">
        <v>834.03261</v>
      </c>
      <c r="C2348" s="10">
        <v>7.0E7</v>
      </c>
      <c r="D2348" s="10">
        <v>7.0E7</v>
      </c>
    </row>
    <row r="2349">
      <c r="A2349" s="10">
        <v>0.02347</v>
      </c>
      <c r="B2349" s="10">
        <v>838.996046</v>
      </c>
      <c r="C2349" s="10">
        <v>7.0E7</v>
      </c>
      <c r="D2349" s="10">
        <v>7.0E7</v>
      </c>
    </row>
    <row r="2350">
      <c r="A2350" s="10">
        <v>0.02348</v>
      </c>
      <c r="B2350" s="10">
        <v>836.341061</v>
      </c>
      <c r="C2350" s="10">
        <v>7.0E7</v>
      </c>
      <c r="D2350" s="10">
        <v>7.0E7</v>
      </c>
    </row>
    <row r="2351">
      <c r="A2351" s="10">
        <v>0.02349</v>
      </c>
      <c r="B2351" s="10">
        <v>833.686076</v>
      </c>
      <c r="C2351" s="10">
        <v>7.0E7</v>
      </c>
      <c r="D2351" s="10">
        <v>7.0E7</v>
      </c>
    </row>
    <row r="2352">
      <c r="A2352" s="10">
        <v>0.0235</v>
      </c>
      <c r="B2352" s="10">
        <v>831.031091</v>
      </c>
      <c r="C2352" s="10">
        <v>7.0E7</v>
      </c>
      <c r="D2352" s="10">
        <v>7.0E7</v>
      </c>
    </row>
    <row r="2353">
      <c r="A2353" s="10">
        <v>0.02351</v>
      </c>
      <c r="B2353" s="10">
        <v>828.376106</v>
      </c>
      <c r="C2353" s="10">
        <v>7.0E7</v>
      </c>
      <c r="D2353" s="10">
        <v>7.0E7</v>
      </c>
    </row>
    <row r="2354">
      <c r="A2354" s="10">
        <v>0.02352</v>
      </c>
      <c r="B2354" s="10">
        <v>825.721121</v>
      </c>
      <c r="C2354" s="10">
        <v>7.0E7</v>
      </c>
      <c r="D2354" s="10">
        <v>7.0E7</v>
      </c>
    </row>
    <row r="2355">
      <c r="A2355" s="10">
        <v>0.02353</v>
      </c>
      <c r="B2355" s="10">
        <v>823.066136</v>
      </c>
      <c r="C2355" s="10">
        <v>7.0E7</v>
      </c>
      <c r="D2355" s="10">
        <v>7.0E7</v>
      </c>
    </row>
    <row r="2356">
      <c r="A2356" s="10">
        <v>0.02354</v>
      </c>
      <c r="B2356" s="10">
        <v>820.411151</v>
      </c>
      <c r="C2356" s="10">
        <v>7.0E7</v>
      </c>
      <c r="D2356" s="10">
        <v>7.0E7</v>
      </c>
    </row>
    <row r="2357">
      <c r="A2357" s="10">
        <v>0.02355</v>
      </c>
      <c r="B2357" s="10">
        <v>817.756166</v>
      </c>
      <c r="C2357" s="10">
        <v>7.0E7</v>
      </c>
      <c r="D2357" s="10">
        <v>7.0E7</v>
      </c>
    </row>
    <row r="2358">
      <c r="A2358" s="10">
        <v>0.02356</v>
      </c>
      <c r="B2358" s="10">
        <v>815.101181</v>
      </c>
      <c r="C2358" s="10">
        <v>7.0E7</v>
      </c>
      <c r="D2358" s="10">
        <v>7.0E7</v>
      </c>
    </row>
    <row r="2359">
      <c r="A2359" s="10">
        <v>0.02357</v>
      </c>
      <c r="B2359" s="10">
        <v>812.446196</v>
      </c>
      <c r="C2359" s="10">
        <v>7.0E7</v>
      </c>
      <c r="D2359" s="10">
        <v>7.0E7</v>
      </c>
    </row>
    <row r="2360">
      <c r="A2360" s="10">
        <v>0.02358</v>
      </c>
      <c r="B2360" s="10">
        <v>809.79121</v>
      </c>
      <c r="C2360" s="10">
        <v>7.0E7</v>
      </c>
      <c r="D2360" s="10">
        <v>7.0E7</v>
      </c>
    </row>
    <row r="2361">
      <c r="A2361" s="10">
        <v>0.02359</v>
      </c>
      <c r="B2361" s="10">
        <v>807.136225</v>
      </c>
      <c r="C2361" s="10">
        <v>7.0E7</v>
      </c>
      <c r="D2361" s="10">
        <v>7.0E7</v>
      </c>
    </row>
    <row r="2362">
      <c r="A2362" s="10">
        <v>0.0236</v>
      </c>
      <c r="B2362" s="10">
        <v>804.48124</v>
      </c>
      <c r="C2362" s="10">
        <v>7.0E7</v>
      </c>
      <c r="D2362" s="10">
        <v>7.0E7</v>
      </c>
    </row>
    <row r="2363">
      <c r="A2363" s="10">
        <v>0.02361</v>
      </c>
      <c r="B2363" s="10">
        <v>801.826255</v>
      </c>
      <c r="C2363" s="10">
        <v>7.0E7</v>
      </c>
      <c r="D2363" s="10">
        <v>7.0E7</v>
      </c>
    </row>
    <row r="2364">
      <c r="A2364" s="10">
        <v>0.02362</v>
      </c>
      <c r="B2364" s="10">
        <v>799.17127</v>
      </c>
      <c r="C2364" s="10">
        <v>7.0E7</v>
      </c>
      <c r="D2364" s="10">
        <v>7.0E7</v>
      </c>
    </row>
    <row r="2365">
      <c r="A2365" s="10">
        <v>0.02363</v>
      </c>
      <c r="B2365" s="10">
        <v>796.516285</v>
      </c>
      <c r="C2365" s="10">
        <v>7.0E7</v>
      </c>
      <c r="D2365" s="10">
        <v>7.0E7</v>
      </c>
    </row>
    <row r="2366">
      <c r="A2366" s="10">
        <v>0.02364</v>
      </c>
      <c r="B2366" s="10">
        <v>793.8613</v>
      </c>
      <c r="C2366" s="10">
        <v>7.0E7</v>
      </c>
      <c r="D2366" s="10">
        <v>7.0E7</v>
      </c>
    </row>
    <row r="2367">
      <c r="A2367" s="10">
        <v>0.02365</v>
      </c>
      <c r="B2367" s="10">
        <v>791.206315</v>
      </c>
      <c r="C2367" s="10">
        <v>7.0E7</v>
      </c>
      <c r="D2367" s="10">
        <v>7.0E7</v>
      </c>
    </row>
    <row r="2368">
      <c r="A2368" s="10">
        <v>0.02366</v>
      </c>
      <c r="B2368" s="10">
        <v>788.55133</v>
      </c>
      <c r="C2368" s="10">
        <v>7.0E7</v>
      </c>
      <c r="D2368" s="10">
        <v>7.0E7</v>
      </c>
    </row>
    <row r="2369">
      <c r="A2369" s="10">
        <v>0.02367</v>
      </c>
      <c r="B2369" s="10">
        <v>785.896345</v>
      </c>
      <c r="C2369" s="10">
        <v>7.0E7</v>
      </c>
      <c r="D2369" s="10">
        <v>7.0E7</v>
      </c>
    </row>
    <row r="2370">
      <c r="A2370" s="10">
        <v>0.02368</v>
      </c>
      <c r="B2370" s="10">
        <v>783.24136</v>
      </c>
      <c r="C2370" s="10">
        <v>7.0E7</v>
      </c>
      <c r="D2370" s="10">
        <v>7.0E7</v>
      </c>
    </row>
    <row r="2371">
      <c r="A2371" s="10">
        <v>0.02369</v>
      </c>
      <c r="B2371" s="10">
        <v>780.586374</v>
      </c>
      <c r="C2371" s="10">
        <v>7.0E7</v>
      </c>
      <c r="D2371" s="10">
        <v>7.0E7</v>
      </c>
    </row>
    <row r="2372">
      <c r="A2372" s="10">
        <v>0.0237</v>
      </c>
      <c r="B2372" s="10">
        <v>777.931389</v>
      </c>
      <c r="C2372" s="10">
        <v>7.0E7</v>
      </c>
      <c r="D2372" s="10">
        <v>7.0E7</v>
      </c>
    </row>
    <row r="2373">
      <c r="A2373" s="10">
        <v>0.02371</v>
      </c>
      <c r="B2373" s="10">
        <v>775.276404</v>
      </c>
      <c r="C2373" s="10">
        <v>7.0E7</v>
      </c>
      <c r="D2373" s="10">
        <v>7.0E7</v>
      </c>
    </row>
    <row r="2374">
      <c r="A2374" s="10">
        <v>0.02372</v>
      </c>
      <c r="B2374" s="10">
        <v>772.621419</v>
      </c>
      <c r="C2374" s="10">
        <v>7.0E7</v>
      </c>
      <c r="D2374" s="10">
        <v>7.0E7</v>
      </c>
    </row>
    <row r="2375">
      <c r="A2375" s="10">
        <v>0.02373</v>
      </c>
      <c r="B2375" s="10">
        <v>769.966434</v>
      </c>
      <c r="C2375" s="10">
        <v>7.0E7</v>
      </c>
      <c r="D2375" s="10">
        <v>7.0E7</v>
      </c>
    </row>
    <row r="2376">
      <c r="A2376" s="10">
        <v>0.02374</v>
      </c>
      <c r="B2376" s="10">
        <v>767.311449</v>
      </c>
      <c r="C2376" s="10">
        <v>7.0E7</v>
      </c>
      <c r="D2376" s="10">
        <v>7.0E7</v>
      </c>
    </row>
    <row r="2377">
      <c r="A2377" s="10">
        <v>0.02375</v>
      </c>
      <c r="B2377" s="10">
        <v>764.656464</v>
      </c>
      <c r="C2377" s="10">
        <v>7.0E7</v>
      </c>
      <c r="D2377" s="10">
        <v>7.0E7</v>
      </c>
    </row>
    <row r="2378">
      <c r="A2378" s="10">
        <v>0.02376</v>
      </c>
      <c r="B2378" s="10">
        <v>762.001479</v>
      </c>
      <c r="C2378" s="10">
        <v>7.0E7</v>
      </c>
      <c r="D2378" s="10">
        <v>7.0E7</v>
      </c>
    </row>
    <row r="2379">
      <c r="A2379" s="10">
        <v>0.02377</v>
      </c>
      <c r="B2379" s="10">
        <v>759.346494</v>
      </c>
      <c r="C2379" s="10">
        <v>7.0E7</v>
      </c>
      <c r="D2379" s="10">
        <v>7.0E7</v>
      </c>
    </row>
    <row r="2380">
      <c r="A2380" s="10">
        <v>0.02378</v>
      </c>
      <c r="B2380" s="10">
        <v>756.691509</v>
      </c>
      <c r="C2380" s="10">
        <v>7.0E7</v>
      </c>
      <c r="D2380" s="10">
        <v>7.0E7</v>
      </c>
    </row>
    <row r="2381">
      <c r="A2381" s="10">
        <v>0.02379</v>
      </c>
      <c r="B2381" s="10">
        <v>754.036524</v>
      </c>
      <c r="C2381" s="10">
        <v>7.0E7</v>
      </c>
      <c r="D2381" s="10">
        <v>7.0E7</v>
      </c>
    </row>
    <row r="2382">
      <c r="A2382" s="10">
        <v>0.0238</v>
      </c>
      <c r="B2382" s="10">
        <v>751.381538</v>
      </c>
      <c r="C2382" s="10">
        <v>7.0E7</v>
      </c>
      <c r="D2382" s="10">
        <v>7.0E7</v>
      </c>
    </row>
    <row r="2383">
      <c r="A2383" s="10">
        <v>0.02381</v>
      </c>
      <c r="B2383" s="10">
        <v>748.726553</v>
      </c>
      <c r="C2383" s="10">
        <v>7.0E7</v>
      </c>
      <c r="D2383" s="10">
        <v>7.0E7</v>
      </c>
    </row>
    <row r="2384">
      <c r="A2384" s="10">
        <v>0.02382</v>
      </c>
      <c r="B2384" s="10">
        <v>746.071568</v>
      </c>
      <c r="C2384" s="10">
        <v>7.0E7</v>
      </c>
      <c r="D2384" s="10">
        <v>7.0E7</v>
      </c>
    </row>
    <row r="2385">
      <c r="A2385" s="10">
        <v>0.02383</v>
      </c>
      <c r="B2385" s="10">
        <v>743.416583</v>
      </c>
      <c r="C2385" s="10">
        <v>7.0E7</v>
      </c>
      <c r="D2385" s="10">
        <v>7.0E7</v>
      </c>
    </row>
    <row r="2386">
      <c r="A2386" s="10">
        <v>0.02384</v>
      </c>
      <c r="B2386" s="10">
        <v>740.761598</v>
      </c>
      <c r="C2386" s="10">
        <v>7.0E7</v>
      </c>
      <c r="D2386" s="10">
        <v>7.0E7</v>
      </c>
    </row>
    <row r="2387">
      <c r="A2387" s="10">
        <v>0.02385</v>
      </c>
      <c r="B2387" s="10">
        <v>738.106613</v>
      </c>
      <c r="C2387" s="10">
        <v>7.0E7</v>
      </c>
      <c r="D2387" s="10">
        <v>7.0E7</v>
      </c>
    </row>
    <row r="2388">
      <c r="A2388" s="10">
        <v>0.02386</v>
      </c>
      <c r="B2388" s="10">
        <v>735.451628</v>
      </c>
      <c r="C2388" s="10">
        <v>7.0E7</v>
      </c>
      <c r="D2388" s="10">
        <v>7.0E7</v>
      </c>
    </row>
    <row r="2389">
      <c r="A2389" s="10">
        <v>0.02387</v>
      </c>
      <c r="B2389" s="10">
        <v>732.796643</v>
      </c>
      <c r="C2389" s="10">
        <v>7.0E7</v>
      </c>
      <c r="D2389" s="10">
        <v>7.0E7</v>
      </c>
    </row>
    <row r="2390">
      <c r="A2390" s="10">
        <v>0.02388</v>
      </c>
      <c r="B2390" s="10">
        <v>730.141658</v>
      </c>
      <c r="C2390" s="10">
        <v>7.0E7</v>
      </c>
      <c r="D2390" s="10">
        <v>7.0E7</v>
      </c>
    </row>
    <row r="2391">
      <c r="A2391" s="10">
        <v>0.02389</v>
      </c>
      <c r="B2391" s="10">
        <v>727.486673</v>
      </c>
      <c r="C2391" s="10">
        <v>7.0E7</v>
      </c>
      <c r="D2391" s="10">
        <v>7.0E7</v>
      </c>
    </row>
    <row r="2392">
      <c r="A2392" s="10">
        <v>0.0239</v>
      </c>
      <c r="B2392" s="10">
        <v>724.831688</v>
      </c>
      <c r="C2392" s="10">
        <v>7.0E7</v>
      </c>
      <c r="D2392" s="10">
        <v>7.0E7</v>
      </c>
    </row>
    <row r="2393">
      <c r="A2393" s="10">
        <v>0.02391</v>
      </c>
      <c r="B2393" s="10">
        <v>722.176702</v>
      </c>
      <c r="C2393" s="10">
        <v>7.0E7</v>
      </c>
      <c r="D2393" s="10">
        <v>7.0E7</v>
      </c>
    </row>
    <row r="2394">
      <c r="A2394" s="10">
        <v>0.02392</v>
      </c>
      <c r="B2394" s="10">
        <v>719.521717</v>
      </c>
      <c r="C2394" s="10">
        <v>7.0E7</v>
      </c>
      <c r="D2394" s="10">
        <v>7.0E7</v>
      </c>
    </row>
    <row r="2395">
      <c r="A2395" s="10">
        <v>0.02393</v>
      </c>
      <c r="B2395" s="10">
        <v>716.866732</v>
      </c>
      <c r="C2395" s="10">
        <v>7.0E7</v>
      </c>
      <c r="D2395" s="10">
        <v>7.0E7</v>
      </c>
    </row>
    <row r="2396">
      <c r="A2396" s="10">
        <v>0.02394</v>
      </c>
      <c r="B2396" s="10">
        <v>714.211747</v>
      </c>
      <c r="C2396" s="10">
        <v>7.0E7</v>
      </c>
      <c r="D2396" s="10">
        <v>7.0E7</v>
      </c>
    </row>
    <row r="2397">
      <c r="A2397" s="10">
        <v>0.02395</v>
      </c>
      <c r="B2397" s="10">
        <v>711.556762</v>
      </c>
      <c r="C2397" s="10">
        <v>7.0E7</v>
      </c>
      <c r="D2397" s="10">
        <v>7.0E7</v>
      </c>
    </row>
    <row r="2398">
      <c r="A2398" s="10">
        <v>0.02396</v>
      </c>
      <c r="B2398" s="10">
        <v>708.901777</v>
      </c>
      <c r="C2398" s="10">
        <v>7.0E7</v>
      </c>
      <c r="D2398" s="10">
        <v>7.0E7</v>
      </c>
    </row>
    <row r="2399">
      <c r="A2399" s="10">
        <v>0.02397</v>
      </c>
      <c r="B2399" s="10">
        <v>706.246792</v>
      </c>
      <c r="C2399" s="10">
        <v>7.0E7</v>
      </c>
      <c r="D2399" s="10">
        <v>7.0E7</v>
      </c>
    </row>
    <row r="2400">
      <c r="A2400" s="10">
        <v>0.02398</v>
      </c>
      <c r="B2400" s="10">
        <v>703.591807</v>
      </c>
      <c r="C2400" s="10">
        <v>7.0E7</v>
      </c>
      <c r="D2400" s="10">
        <v>7.0E7</v>
      </c>
    </row>
    <row r="2401">
      <c r="A2401" s="10">
        <v>0.02399</v>
      </c>
      <c r="B2401" s="10">
        <v>700.936822</v>
      </c>
      <c r="C2401" s="10">
        <v>7.0E7</v>
      </c>
      <c r="D2401" s="10">
        <v>7.0E7</v>
      </c>
    </row>
    <row r="2402">
      <c r="A2402" s="10">
        <v>0.024</v>
      </c>
      <c r="B2402" s="10">
        <v>698.281837</v>
      </c>
      <c r="C2402" s="10">
        <v>7.0E7</v>
      </c>
      <c r="D2402" s="10">
        <v>7.0E7</v>
      </c>
    </row>
    <row r="2403">
      <c r="A2403" s="10">
        <v>0.02401</v>
      </c>
      <c r="B2403" s="10">
        <v>695.626852</v>
      </c>
      <c r="C2403" s="10">
        <v>7.0E7</v>
      </c>
      <c r="D2403" s="10">
        <v>7.0E7</v>
      </c>
    </row>
    <row r="2404">
      <c r="A2404" s="10">
        <v>0.02402</v>
      </c>
      <c r="B2404" s="10">
        <v>692.971867</v>
      </c>
      <c r="C2404" s="10">
        <v>7.0E7</v>
      </c>
      <c r="D2404" s="10">
        <v>7.0E7</v>
      </c>
    </row>
    <row r="2405">
      <c r="A2405" s="10">
        <v>0.02403</v>
      </c>
      <c r="B2405" s="10">
        <v>690.316881</v>
      </c>
      <c r="C2405" s="10">
        <v>7.0E7</v>
      </c>
      <c r="D2405" s="10">
        <v>7.0E7</v>
      </c>
    </row>
    <row r="2406">
      <c r="A2406" s="10">
        <v>0.02404</v>
      </c>
      <c r="B2406" s="10">
        <v>687.661896</v>
      </c>
      <c r="C2406" s="10">
        <v>7.0E7</v>
      </c>
      <c r="D2406" s="10">
        <v>7.0E7</v>
      </c>
    </row>
    <row r="2407">
      <c r="A2407" s="10">
        <v>0.02405</v>
      </c>
      <c r="B2407" s="10">
        <v>685.006911</v>
      </c>
      <c r="C2407" s="10">
        <v>7.0E7</v>
      </c>
      <c r="D2407" s="10">
        <v>7.0E7</v>
      </c>
    </row>
    <row r="2408">
      <c r="A2408" s="10">
        <v>0.02406</v>
      </c>
      <c r="B2408" s="10">
        <v>682.351926</v>
      </c>
      <c r="C2408" s="10">
        <v>7.0E7</v>
      </c>
      <c r="D2408" s="10">
        <v>7.0E7</v>
      </c>
    </row>
    <row r="2409">
      <c r="A2409" s="10">
        <v>0.02407</v>
      </c>
      <c r="B2409" s="10">
        <v>679.696941</v>
      </c>
      <c r="C2409" s="10">
        <v>7.0E7</v>
      </c>
      <c r="D2409" s="10">
        <v>7.0E7</v>
      </c>
    </row>
    <row r="2410">
      <c r="A2410" s="10">
        <v>0.02408</v>
      </c>
      <c r="B2410" s="10">
        <v>677.041956</v>
      </c>
      <c r="C2410" s="10">
        <v>7.0E7</v>
      </c>
      <c r="D2410" s="10">
        <v>7.0E7</v>
      </c>
    </row>
    <row r="2411">
      <c r="A2411" s="10">
        <v>0.02409</v>
      </c>
      <c r="B2411" s="10">
        <v>674.386971</v>
      </c>
      <c r="C2411" s="10">
        <v>7.0E7</v>
      </c>
      <c r="D2411" s="10">
        <v>7.0E7</v>
      </c>
    </row>
    <row r="2412">
      <c r="A2412" s="10">
        <v>0.0241</v>
      </c>
      <c r="B2412" s="10">
        <v>671.731986</v>
      </c>
      <c r="C2412" s="10">
        <v>7.0E7</v>
      </c>
      <c r="D2412" s="10">
        <v>7.0E7</v>
      </c>
    </row>
    <row r="2413">
      <c r="A2413" s="10">
        <v>0.02411</v>
      </c>
      <c r="B2413" s="10">
        <v>669.077001</v>
      </c>
      <c r="C2413" s="10">
        <v>7.0E7</v>
      </c>
      <c r="D2413" s="10">
        <v>7.0E7</v>
      </c>
    </row>
    <row r="2414">
      <c r="A2414" s="10">
        <v>0.02412</v>
      </c>
      <c r="B2414" s="10">
        <v>666.422016</v>
      </c>
      <c r="C2414" s="10">
        <v>7.0E7</v>
      </c>
      <c r="D2414" s="10">
        <v>7.0E7</v>
      </c>
    </row>
    <row r="2415">
      <c r="A2415" s="10">
        <v>0.02413</v>
      </c>
      <c r="B2415" s="10">
        <v>663.767031</v>
      </c>
      <c r="C2415" s="10">
        <v>7.0E7</v>
      </c>
      <c r="D2415" s="10">
        <v>7.0E7</v>
      </c>
    </row>
    <row r="2416">
      <c r="A2416" s="10">
        <v>0.02414</v>
      </c>
      <c r="B2416" s="10">
        <v>661.112045</v>
      </c>
      <c r="C2416" s="10">
        <v>7.0E7</v>
      </c>
      <c r="D2416" s="10">
        <v>7.0E7</v>
      </c>
    </row>
    <row r="2417">
      <c r="A2417" s="10">
        <v>0.02415</v>
      </c>
      <c r="B2417" s="10">
        <v>658.45706</v>
      </c>
      <c r="C2417" s="10">
        <v>7.0E7</v>
      </c>
      <c r="D2417" s="10">
        <v>7.0E7</v>
      </c>
    </row>
    <row r="2418">
      <c r="A2418" s="10">
        <v>0.02416</v>
      </c>
      <c r="B2418" s="10">
        <v>655.802075</v>
      </c>
      <c r="C2418" s="10">
        <v>7.0E7</v>
      </c>
      <c r="D2418" s="10">
        <v>7.0E7</v>
      </c>
    </row>
    <row r="2419">
      <c r="A2419" s="10">
        <v>0.02417</v>
      </c>
      <c r="B2419" s="10">
        <v>653.14709</v>
      </c>
      <c r="C2419" s="10">
        <v>7.0E7</v>
      </c>
      <c r="D2419" s="10">
        <v>7.0E7</v>
      </c>
    </row>
    <row r="2420">
      <c r="A2420" s="10">
        <v>0.02418</v>
      </c>
      <c r="B2420" s="10">
        <v>650.492105</v>
      </c>
      <c r="C2420" s="10">
        <v>7.0E7</v>
      </c>
      <c r="D2420" s="10">
        <v>7.0E7</v>
      </c>
    </row>
    <row r="2421">
      <c r="A2421" s="10">
        <v>0.02419</v>
      </c>
      <c r="B2421" s="10">
        <v>647.83712</v>
      </c>
      <c r="C2421" s="10">
        <v>7.0E7</v>
      </c>
      <c r="D2421" s="10">
        <v>7.0E7</v>
      </c>
    </row>
    <row r="2422">
      <c r="A2422" s="10">
        <v>0.0242</v>
      </c>
      <c r="B2422" s="10">
        <v>645.182135</v>
      </c>
      <c r="C2422" s="10">
        <v>7.0E7</v>
      </c>
      <c r="D2422" s="10">
        <v>7.0E7</v>
      </c>
    </row>
    <row r="2423">
      <c r="A2423" s="10">
        <v>0.02421</v>
      </c>
      <c r="B2423" s="10">
        <v>642.52715</v>
      </c>
      <c r="C2423" s="10">
        <v>7.0E7</v>
      </c>
      <c r="D2423" s="10">
        <v>7.0E7</v>
      </c>
    </row>
    <row r="2424">
      <c r="A2424" s="10">
        <v>0.02422</v>
      </c>
      <c r="B2424" s="10">
        <v>639.872165</v>
      </c>
      <c r="C2424" s="10">
        <v>7.0E7</v>
      </c>
      <c r="D2424" s="10">
        <v>7.0E7</v>
      </c>
    </row>
    <row r="2425">
      <c r="A2425" s="10">
        <v>0.02423</v>
      </c>
      <c r="B2425" s="10">
        <v>637.21718</v>
      </c>
      <c r="C2425" s="10">
        <v>7.0E7</v>
      </c>
      <c r="D2425" s="10">
        <v>7.0E7</v>
      </c>
    </row>
    <row r="2426">
      <c r="A2426" s="10">
        <v>0.02424</v>
      </c>
      <c r="B2426" s="10">
        <v>634.562195</v>
      </c>
      <c r="C2426" s="10">
        <v>7.0E7</v>
      </c>
      <c r="D2426" s="10">
        <v>7.0E7</v>
      </c>
    </row>
    <row r="2427">
      <c r="A2427" s="10">
        <v>0.02425</v>
      </c>
      <c r="B2427" s="10">
        <v>631.907209</v>
      </c>
      <c r="C2427" s="10">
        <v>7.0E7</v>
      </c>
      <c r="D2427" s="10">
        <v>7.0E7</v>
      </c>
    </row>
    <row r="2428">
      <c r="A2428" s="10">
        <v>0.02426</v>
      </c>
      <c r="B2428" s="10">
        <v>629.252224</v>
      </c>
      <c r="C2428" s="10">
        <v>7.0E7</v>
      </c>
      <c r="D2428" s="10">
        <v>7.0E7</v>
      </c>
    </row>
    <row r="2429">
      <c r="A2429" s="10">
        <v>0.02427</v>
      </c>
      <c r="B2429" s="10">
        <v>626.597239</v>
      </c>
      <c r="C2429" s="10">
        <v>7.0E7</v>
      </c>
      <c r="D2429" s="10">
        <v>7.0E7</v>
      </c>
    </row>
    <row r="2430">
      <c r="A2430" s="10">
        <v>0.02428</v>
      </c>
      <c r="B2430" s="10">
        <v>623.942254</v>
      </c>
      <c r="C2430" s="10">
        <v>7.0E7</v>
      </c>
      <c r="D2430" s="10">
        <v>7.0E7</v>
      </c>
    </row>
    <row r="2431">
      <c r="A2431" s="10">
        <v>0.02429</v>
      </c>
      <c r="B2431" s="10">
        <v>621.287269</v>
      </c>
      <c r="C2431" s="10">
        <v>7.0E7</v>
      </c>
      <c r="D2431" s="10">
        <v>7.0E7</v>
      </c>
    </row>
    <row r="2432">
      <c r="A2432" s="10">
        <v>0.0243</v>
      </c>
      <c r="B2432" s="10">
        <v>618.632284</v>
      </c>
      <c r="C2432" s="10">
        <v>7.0E7</v>
      </c>
      <c r="D2432" s="10">
        <v>7.0E7</v>
      </c>
    </row>
    <row r="2433">
      <c r="A2433" s="10">
        <v>0.02431</v>
      </c>
      <c r="B2433" s="10">
        <v>615.977299</v>
      </c>
      <c r="C2433" s="10">
        <v>7.0E7</v>
      </c>
      <c r="D2433" s="10">
        <v>7.0E7</v>
      </c>
    </row>
    <row r="2434">
      <c r="A2434" s="10">
        <v>0.02432</v>
      </c>
      <c r="B2434" s="10">
        <v>613.322314</v>
      </c>
      <c r="C2434" s="10">
        <v>7.0E7</v>
      </c>
      <c r="D2434" s="10">
        <v>7.0E7</v>
      </c>
    </row>
    <row r="2435">
      <c r="A2435" s="10">
        <v>0.02433</v>
      </c>
      <c r="B2435" s="10">
        <v>610.667329</v>
      </c>
      <c r="C2435" s="10">
        <v>7.0E7</v>
      </c>
      <c r="D2435" s="10">
        <v>7.0E7</v>
      </c>
    </row>
    <row r="2436">
      <c r="A2436" s="10">
        <v>0.02434</v>
      </c>
      <c r="B2436" s="10">
        <v>608.012344</v>
      </c>
      <c r="C2436" s="10">
        <v>7.0E7</v>
      </c>
      <c r="D2436" s="10">
        <v>7.0E7</v>
      </c>
    </row>
    <row r="2437">
      <c r="A2437" s="10">
        <v>0.02435</v>
      </c>
      <c r="B2437" s="10">
        <v>605.357359</v>
      </c>
      <c r="C2437" s="10">
        <v>7.0E7</v>
      </c>
      <c r="D2437" s="10">
        <v>7.0E7</v>
      </c>
    </row>
    <row r="2438">
      <c r="A2438" s="10">
        <v>0.02436</v>
      </c>
      <c r="B2438" s="10">
        <v>602.702373</v>
      </c>
      <c r="C2438" s="10">
        <v>7.0E7</v>
      </c>
      <c r="D2438" s="10">
        <v>7.0E7</v>
      </c>
    </row>
    <row r="2439">
      <c r="A2439" s="10">
        <v>0.02437</v>
      </c>
      <c r="B2439" s="10">
        <v>600.047388</v>
      </c>
      <c r="C2439" s="10">
        <v>7.0E7</v>
      </c>
      <c r="D2439" s="10">
        <v>7.0E7</v>
      </c>
    </row>
    <row r="2440">
      <c r="A2440" s="10">
        <v>0.02438</v>
      </c>
      <c r="B2440" s="10">
        <v>597.392403</v>
      </c>
      <c r="C2440" s="10">
        <v>7.0E7</v>
      </c>
      <c r="D2440" s="10">
        <v>7.0E7</v>
      </c>
    </row>
    <row r="2441">
      <c r="A2441" s="10">
        <v>0.02439</v>
      </c>
      <c r="B2441" s="10">
        <v>594.737418</v>
      </c>
      <c r="C2441" s="10">
        <v>7.0E7</v>
      </c>
      <c r="D2441" s="10">
        <v>7.0E7</v>
      </c>
    </row>
    <row r="2442">
      <c r="A2442" s="10">
        <v>0.0244</v>
      </c>
      <c r="B2442" s="10">
        <v>592.082433</v>
      </c>
      <c r="C2442" s="10">
        <v>7.0E7</v>
      </c>
      <c r="D2442" s="10">
        <v>7.0E7</v>
      </c>
    </row>
    <row r="2443">
      <c r="A2443" s="10">
        <v>0.02441</v>
      </c>
      <c r="B2443" s="10">
        <v>589.427448</v>
      </c>
      <c r="C2443" s="10">
        <v>7.0E7</v>
      </c>
      <c r="D2443" s="10">
        <v>7.0E7</v>
      </c>
    </row>
    <row r="2444">
      <c r="A2444" s="10">
        <v>0.02442</v>
      </c>
      <c r="B2444" s="10">
        <v>586.772463</v>
      </c>
      <c r="C2444" s="10">
        <v>7.0E7</v>
      </c>
      <c r="D2444" s="10">
        <v>7.0E7</v>
      </c>
    </row>
    <row r="2445">
      <c r="A2445" s="10">
        <v>0.02443</v>
      </c>
      <c r="B2445" s="10">
        <v>584.117478</v>
      </c>
      <c r="C2445" s="10">
        <v>7.0E7</v>
      </c>
      <c r="D2445" s="10">
        <v>7.0E7</v>
      </c>
    </row>
    <row r="2446">
      <c r="A2446" s="10">
        <v>0.02444</v>
      </c>
      <c r="B2446" s="10">
        <v>581.462493</v>
      </c>
      <c r="C2446" s="10">
        <v>7.0E7</v>
      </c>
      <c r="D2446" s="10">
        <v>7.0E7</v>
      </c>
    </row>
    <row r="2447">
      <c r="A2447" s="10">
        <v>0.02445</v>
      </c>
      <c r="B2447" s="10">
        <v>578.807508</v>
      </c>
      <c r="C2447" s="10">
        <v>7.0E7</v>
      </c>
      <c r="D2447" s="10">
        <v>7.0E7</v>
      </c>
    </row>
    <row r="2448">
      <c r="A2448" s="10">
        <v>0.02446</v>
      </c>
      <c r="B2448" s="10">
        <v>576.152523</v>
      </c>
      <c r="C2448" s="10">
        <v>7.0E7</v>
      </c>
      <c r="D2448" s="10">
        <v>7.0E7</v>
      </c>
    </row>
    <row r="2449">
      <c r="A2449" s="10">
        <v>0.02447</v>
      </c>
      <c r="B2449" s="10">
        <v>573.497538</v>
      </c>
      <c r="C2449" s="10">
        <v>7.0E7</v>
      </c>
      <c r="D2449" s="10">
        <v>7.0E7</v>
      </c>
    </row>
    <row r="2450">
      <c r="A2450" s="10">
        <v>0.02448</v>
      </c>
      <c r="B2450" s="10">
        <v>570.842552</v>
      </c>
      <c r="C2450" s="10">
        <v>7.0E7</v>
      </c>
      <c r="D2450" s="10">
        <v>7.0E7</v>
      </c>
    </row>
    <row r="2451">
      <c r="A2451" s="10">
        <v>0.02449</v>
      </c>
      <c r="B2451" s="10">
        <v>568.187567</v>
      </c>
      <c r="C2451" s="10">
        <v>7.0E7</v>
      </c>
      <c r="D2451" s="10">
        <v>7.0E7</v>
      </c>
    </row>
    <row r="2452">
      <c r="A2452" s="10">
        <v>0.0245</v>
      </c>
      <c r="B2452" s="10">
        <v>565.532582</v>
      </c>
      <c r="C2452" s="10">
        <v>7.0E7</v>
      </c>
      <c r="D2452" s="10">
        <v>7.0E7</v>
      </c>
    </row>
    <row r="2453">
      <c r="A2453" s="10">
        <v>0.02451</v>
      </c>
      <c r="B2453" s="10">
        <v>562.877597</v>
      </c>
      <c r="C2453" s="10">
        <v>7.0E7</v>
      </c>
      <c r="D2453" s="10">
        <v>7.0E7</v>
      </c>
    </row>
    <row r="2454">
      <c r="A2454" s="10">
        <v>0.02452</v>
      </c>
      <c r="B2454" s="10">
        <v>560.222612</v>
      </c>
      <c r="C2454" s="10">
        <v>7.0E7</v>
      </c>
      <c r="D2454" s="10">
        <v>7.0E7</v>
      </c>
    </row>
    <row r="2455">
      <c r="A2455" s="10">
        <v>0.02453</v>
      </c>
      <c r="B2455" s="10">
        <v>557.567627</v>
      </c>
      <c r="C2455" s="10">
        <v>7.0E7</v>
      </c>
      <c r="D2455" s="10">
        <v>7.0E7</v>
      </c>
    </row>
    <row r="2456">
      <c r="A2456" s="10">
        <v>0.02454</v>
      </c>
      <c r="B2456" s="10">
        <v>554.912642</v>
      </c>
      <c r="C2456" s="10">
        <v>7.0E7</v>
      </c>
      <c r="D2456" s="10">
        <v>7.0E7</v>
      </c>
    </row>
    <row r="2457">
      <c r="A2457" s="10">
        <v>0.02455</v>
      </c>
      <c r="B2457" s="10">
        <v>552.257657</v>
      </c>
      <c r="C2457" s="10">
        <v>7.0E7</v>
      </c>
      <c r="D2457" s="10">
        <v>7.0E7</v>
      </c>
    </row>
    <row r="2458">
      <c r="A2458" s="10">
        <v>0.02456</v>
      </c>
      <c r="B2458" s="10">
        <v>549.602672</v>
      </c>
      <c r="C2458" s="10">
        <v>7.0E7</v>
      </c>
      <c r="D2458" s="10">
        <v>7.0E7</v>
      </c>
    </row>
    <row r="2459">
      <c r="A2459" s="10">
        <v>0.02457</v>
      </c>
      <c r="B2459" s="10">
        <v>546.947687</v>
      </c>
      <c r="C2459" s="10">
        <v>7.0E7</v>
      </c>
      <c r="D2459" s="10">
        <v>7.0E7</v>
      </c>
    </row>
    <row r="2460">
      <c r="A2460" s="10">
        <v>0.02458</v>
      </c>
      <c r="B2460" s="10">
        <v>544.292702</v>
      </c>
      <c r="C2460" s="10">
        <v>7.0E7</v>
      </c>
      <c r="D2460" s="10">
        <v>7.0E7</v>
      </c>
    </row>
    <row r="2461">
      <c r="A2461" s="10">
        <v>0.02459</v>
      </c>
      <c r="B2461" s="10">
        <v>541.637716</v>
      </c>
      <c r="C2461" s="10">
        <v>7.0E7</v>
      </c>
      <c r="D2461" s="10">
        <v>7.0E7</v>
      </c>
    </row>
    <row r="2462">
      <c r="A2462" s="10">
        <v>0.0246</v>
      </c>
      <c r="B2462" s="10">
        <v>538.982731</v>
      </c>
      <c r="C2462" s="10">
        <v>7.0E7</v>
      </c>
      <c r="D2462" s="10">
        <v>7.0E7</v>
      </c>
    </row>
    <row r="2463">
      <c r="A2463" s="10">
        <v>0.02461</v>
      </c>
      <c r="B2463" s="10">
        <v>536.327746</v>
      </c>
      <c r="C2463" s="10">
        <v>7.0E7</v>
      </c>
      <c r="D2463" s="10">
        <v>7.0E7</v>
      </c>
    </row>
    <row r="2464">
      <c r="A2464" s="10">
        <v>0.02462</v>
      </c>
      <c r="B2464" s="10">
        <v>533.672761</v>
      </c>
      <c r="C2464" s="10">
        <v>7.0E7</v>
      </c>
      <c r="D2464" s="10">
        <v>7.0E7</v>
      </c>
    </row>
    <row r="2465">
      <c r="A2465" s="10">
        <v>0.02463</v>
      </c>
      <c r="B2465" s="10">
        <v>531.017776</v>
      </c>
      <c r="C2465" s="10">
        <v>7.0E7</v>
      </c>
      <c r="D2465" s="10">
        <v>7.0E7</v>
      </c>
    </row>
    <row r="2466">
      <c r="A2466" s="10">
        <v>0.02464</v>
      </c>
      <c r="B2466" s="10">
        <v>528.362791</v>
      </c>
      <c r="C2466" s="10">
        <v>7.0E7</v>
      </c>
      <c r="D2466" s="10">
        <v>7.0E7</v>
      </c>
    </row>
    <row r="2467">
      <c r="A2467" s="10">
        <v>0.02465</v>
      </c>
      <c r="B2467" s="10">
        <v>525.707806</v>
      </c>
      <c r="C2467" s="10">
        <v>7.0E7</v>
      </c>
      <c r="D2467" s="10">
        <v>7.0E7</v>
      </c>
    </row>
    <row r="2468">
      <c r="A2468" s="10">
        <v>0.02466</v>
      </c>
      <c r="B2468" s="10">
        <v>523.052821</v>
      </c>
      <c r="C2468" s="10">
        <v>7.0E7</v>
      </c>
      <c r="D2468" s="10">
        <v>7.0E7</v>
      </c>
    </row>
    <row r="2469">
      <c r="A2469" s="10">
        <v>0.02467</v>
      </c>
      <c r="B2469" s="10">
        <v>520.397836</v>
      </c>
      <c r="C2469" s="10">
        <v>7.0E7</v>
      </c>
      <c r="D2469" s="10">
        <v>7.0E7</v>
      </c>
    </row>
    <row r="2470">
      <c r="A2470" s="10">
        <v>0.02468</v>
      </c>
      <c r="B2470" s="10">
        <v>517.742851</v>
      </c>
      <c r="C2470" s="10">
        <v>7.0E7</v>
      </c>
      <c r="D2470" s="10">
        <v>7.0E7</v>
      </c>
    </row>
    <row r="2471">
      <c r="A2471" s="10">
        <v>0.02469</v>
      </c>
      <c r="B2471" s="10">
        <v>515.087866</v>
      </c>
      <c r="C2471" s="10">
        <v>7.0E7</v>
      </c>
      <c r="D2471" s="10">
        <v>7.0E7</v>
      </c>
    </row>
    <row r="2472">
      <c r="A2472" s="10">
        <v>0.0247</v>
      </c>
      <c r="B2472" s="10">
        <v>512.43288</v>
      </c>
      <c r="C2472" s="10">
        <v>7.0E7</v>
      </c>
      <c r="D2472" s="10">
        <v>7.0E7</v>
      </c>
    </row>
    <row r="2473">
      <c r="A2473" s="10">
        <v>0.02471</v>
      </c>
      <c r="B2473" s="10">
        <v>509.777895</v>
      </c>
      <c r="C2473" s="10">
        <v>7.0E7</v>
      </c>
      <c r="D2473" s="10">
        <v>7.0E7</v>
      </c>
    </row>
    <row r="2474">
      <c r="A2474" s="10">
        <v>0.02472</v>
      </c>
      <c r="B2474" s="10">
        <v>507.12291</v>
      </c>
      <c r="C2474" s="10">
        <v>7.0E7</v>
      </c>
      <c r="D2474" s="10">
        <v>7.0E7</v>
      </c>
    </row>
    <row r="2475">
      <c r="A2475" s="10">
        <v>0.02473</v>
      </c>
      <c r="B2475" s="10">
        <v>504.467925</v>
      </c>
      <c r="C2475" s="10">
        <v>7.0E7</v>
      </c>
      <c r="D2475" s="10">
        <v>7.0E7</v>
      </c>
    </row>
    <row r="2476">
      <c r="A2476" s="10">
        <v>0.02474</v>
      </c>
      <c r="B2476" s="10">
        <v>501.81294</v>
      </c>
      <c r="C2476" s="10">
        <v>7.0E7</v>
      </c>
      <c r="D2476" s="10">
        <v>7.0E7</v>
      </c>
    </row>
    <row r="2477">
      <c r="A2477" s="10">
        <v>0.02475</v>
      </c>
      <c r="B2477" s="10">
        <v>499.157955</v>
      </c>
      <c r="C2477" s="10">
        <v>7.0E7</v>
      </c>
      <c r="D2477" s="10">
        <v>7.0E7</v>
      </c>
    </row>
    <row r="2478">
      <c r="A2478" s="10">
        <v>0.02476</v>
      </c>
      <c r="B2478" s="10">
        <v>496.50297</v>
      </c>
      <c r="C2478" s="10">
        <v>7.0E7</v>
      </c>
      <c r="D2478" s="10">
        <v>7.0E7</v>
      </c>
    </row>
    <row r="2479">
      <c r="A2479" s="10">
        <v>0.02477</v>
      </c>
      <c r="B2479" s="10">
        <v>493.847985</v>
      </c>
      <c r="C2479" s="10">
        <v>7.0E7</v>
      </c>
      <c r="D2479" s="10">
        <v>7.0E7</v>
      </c>
    </row>
    <row r="2480">
      <c r="A2480" s="10">
        <v>0.02478</v>
      </c>
      <c r="B2480" s="10">
        <v>491.193</v>
      </c>
      <c r="C2480" s="10">
        <v>7.0E7</v>
      </c>
      <c r="D2480" s="10">
        <v>7.0E7</v>
      </c>
    </row>
    <row r="2481">
      <c r="A2481" s="10">
        <v>0.02479</v>
      </c>
      <c r="B2481" s="10">
        <v>488.538015</v>
      </c>
      <c r="C2481" s="10">
        <v>7.0E7</v>
      </c>
      <c r="D2481" s="10">
        <v>7.0E7</v>
      </c>
    </row>
    <row r="2482">
      <c r="A2482" s="10">
        <v>0.0248</v>
      </c>
      <c r="B2482" s="10">
        <v>485.88303</v>
      </c>
      <c r="C2482" s="10">
        <v>7.0E7</v>
      </c>
      <c r="D2482" s="10">
        <v>7.0E7</v>
      </c>
    </row>
    <row r="2483">
      <c r="A2483" s="10">
        <v>0.02481</v>
      </c>
      <c r="B2483" s="10">
        <v>483.228044</v>
      </c>
      <c r="C2483" s="10">
        <v>7.0E7</v>
      </c>
      <c r="D2483" s="10">
        <v>7.0E7</v>
      </c>
    </row>
    <row r="2484">
      <c r="A2484" s="10">
        <v>0.02482</v>
      </c>
      <c r="B2484" s="10">
        <v>480.573059</v>
      </c>
      <c r="C2484" s="10">
        <v>7.0E7</v>
      </c>
      <c r="D2484" s="10">
        <v>7.0E7</v>
      </c>
    </row>
    <row r="2485">
      <c r="A2485" s="10">
        <v>0.02483</v>
      </c>
      <c r="B2485" s="10">
        <v>477.918074</v>
      </c>
      <c r="C2485" s="10">
        <v>7.0E7</v>
      </c>
      <c r="D2485" s="10">
        <v>7.0E7</v>
      </c>
    </row>
    <row r="2486">
      <c r="A2486" s="10">
        <v>0.02484</v>
      </c>
      <c r="B2486" s="10">
        <v>475.263089</v>
      </c>
      <c r="C2486" s="10">
        <v>7.0E7</v>
      </c>
      <c r="D2486" s="10">
        <v>7.0E7</v>
      </c>
    </row>
    <row r="2487">
      <c r="A2487" s="10">
        <v>0.02485</v>
      </c>
      <c r="B2487" s="10">
        <v>472.608104</v>
      </c>
      <c r="C2487" s="10">
        <v>7.0E7</v>
      </c>
      <c r="D2487" s="10">
        <v>7.0E7</v>
      </c>
    </row>
    <row r="2488">
      <c r="A2488" s="10">
        <v>0.02486</v>
      </c>
      <c r="B2488" s="10">
        <v>469.953119</v>
      </c>
      <c r="C2488" s="10">
        <v>7.0E7</v>
      </c>
      <c r="D2488" s="10">
        <v>7.0E7</v>
      </c>
    </row>
    <row r="2489">
      <c r="A2489" s="10">
        <v>0.02487</v>
      </c>
      <c r="B2489" s="10">
        <v>467.298134</v>
      </c>
      <c r="C2489" s="10">
        <v>7.0E7</v>
      </c>
      <c r="D2489" s="10">
        <v>7.0E7</v>
      </c>
    </row>
    <row r="2490">
      <c r="A2490" s="10">
        <v>0.02488</v>
      </c>
      <c r="B2490" s="10">
        <v>464.643149</v>
      </c>
      <c r="C2490" s="10">
        <v>7.0E7</v>
      </c>
      <c r="D2490" s="10">
        <v>7.0E7</v>
      </c>
    </row>
    <row r="2491">
      <c r="A2491" s="10">
        <v>0.02489</v>
      </c>
      <c r="B2491" s="10">
        <v>461.988164</v>
      </c>
      <c r="C2491" s="10">
        <v>7.0E7</v>
      </c>
      <c r="D2491" s="10">
        <v>7.0E7</v>
      </c>
    </row>
    <row r="2492">
      <c r="A2492" s="10">
        <v>0.0249</v>
      </c>
      <c r="B2492" s="10">
        <v>459.333179</v>
      </c>
      <c r="C2492" s="10">
        <v>7.0E7</v>
      </c>
      <c r="D2492" s="10">
        <v>7.0E7</v>
      </c>
    </row>
    <row r="2493">
      <c r="A2493" s="10">
        <v>0.02491</v>
      </c>
      <c r="B2493" s="10">
        <v>456.678194</v>
      </c>
      <c r="C2493" s="10">
        <v>7.0E7</v>
      </c>
      <c r="D2493" s="10">
        <v>7.0E7</v>
      </c>
    </row>
    <row r="2494">
      <c r="A2494" s="10">
        <v>0.02492</v>
      </c>
      <c r="B2494" s="10">
        <v>454.023209</v>
      </c>
      <c r="C2494" s="10">
        <v>7.0E7</v>
      </c>
      <c r="D2494" s="10">
        <v>7.0E7</v>
      </c>
    </row>
    <row r="2495">
      <c r="A2495" s="10">
        <v>0.02493</v>
      </c>
      <c r="B2495" s="10">
        <v>451.368223</v>
      </c>
      <c r="C2495" s="10">
        <v>7.0E7</v>
      </c>
      <c r="D2495" s="10">
        <v>7.0E7</v>
      </c>
    </row>
    <row r="2496">
      <c r="A2496" s="10">
        <v>0.02494</v>
      </c>
      <c r="B2496" s="10">
        <v>448.713238</v>
      </c>
      <c r="C2496" s="10">
        <v>7.0E7</v>
      </c>
      <c r="D2496" s="10">
        <v>7.0E7</v>
      </c>
    </row>
    <row r="2497">
      <c r="A2497" s="10">
        <v>0.02495</v>
      </c>
      <c r="B2497" s="10">
        <v>446.058253</v>
      </c>
      <c r="C2497" s="10">
        <v>7.0E7</v>
      </c>
      <c r="D2497" s="10">
        <v>7.0E7</v>
      </c>
    </row>
    <row r="2498">
      <c r="A2498" s="10">
        <v>0.02496</v>
      </c>
      <c r="B2498" s="10">
        <v>443.403268</v>
      </c>
      <c r="C2498" s="10">
        <v>7.0E7</v>
      </c>
      <c r="D2498" s="10">
        <v>7.0E7</v>
      </c>
    </row>
    <row r="2499">
      <c r="A2499" s="10">
        <v>0.02497</v>
      </c>
      <c r="B2499" s="10">
        <v>440.748283</v>
      </c>
      <c r="C2499" s="10">
        <v>7.0E7</v>
      </c>
      <c r="D2499" s="10">
        <v>7.0E7</v>
      </c>
    </row>
    <row r="2500">
      <c r="A2500" s="10">
        <v>0.02498</v>
      </c>
      <c r="B2500" s="10">
        <v>438.093298</v>
      </c>
      <c r="C2500" s="10">
        <v>7.0E7</v>
      </c>
      <c r="D2500" s="10">
        <v>7.0E7</v>
      </c>
    </row>
    <row r="2501">
      <c r="A2501" s="10">
        <v>0.02499</v>
      </c>
      <c r="B2501" s="10">
        <v>435.438313</v>
      </c>
      <c r="C2501" s="10">
        <v>7.0E7</v>
      </c>
      <c r="D2501" s="10">
        <v>7.0E7</v>
      </c>
    </row>
    <row r="2502">
      <c r="A2502" s="10">
        <v>0.025</v>
      </c>
      <c r="B2502" s="10">
        <v>432.783328</v>
      </c>
      <c r="C2502" s="10">
        <v>7.0E7</v>
      </c>
      <c r="D2502" s="10">
        <v>7.0E7</v>
      </c>
    </row>
    <row r="2503">
      <c r="A2503" s="10">
        <v>0.02501</v>
      </c>
      <c r="B2503" s="10">
        <v>430.128343</v>
      </c>
      <c r="C2503" s="10">
        <v>7.0E7</v>
      </c>
      <c r="D2503" s="10">
        <v>7.0E7</v>
      </c>
    </row>
    <row r="2504">
      <c r="A2504" s="10">
        <v>0.02502</v>
      </c>
      <c r="B2504" s="10">
        <v>427.473358</v>
      </c>
      <c r="C2504" s="10">
        <v>7.0E7</v>
      </c>
      <c r="D2504" s="10">
        <v>7.0E7</v>
      </c>
    </row>
    <row r="2505">
      <c r="A2505" s="10">
        <v>0.02503</v>
      </c>
      <c r="B2505" s="10">
        <v>424.818373</v>
      </c>
      <c r="C2505" s="10">
        <v>7.0E7</v>
      </c>
      <c r="D2505" s="10">
        <v>7.0E7</v>
      </c>
    </row>
    <row r="2506">
      <c r="A2506" s="10">
        <v>0.02504</v>
      </c>
      <c r="B2506" s="10">
        <v>422.163387</v>
      </c>
      <c r="C2506" s="10">
        <v>7.0E7</v>
      </c>
      <c r="D2506" s="10">
        <v>7.0E7</v>
      </c>
    </row>
    <row r="2507">
      <c r="A2507" s="10">
        <v>0.02505</v>
      </c>
      <c r="B2507" s="10">
        <v>419.508402</v>
      </c>
      <c r="C2507" s="10">
        <v>7.0E7</v>
      </c>
      <c r="D2507" s="10">
        <v>7.0E7</v>
      </c>
    </row>
    <row r="2508">
      <c r="A2508" s="10">
        <v>0.02506</v>
      </c>
      <c r="B2508" s="10">
        <v>416.853417</v>
      </c>
      <c r="C2508" s="10">
        <v>7.0E7</v>
      </c>
      <c r="D2508" s="10">
        <v>7.0E7</v>
      </c>
    </row>
    <row r="2509">
      <c r="A2509" s="10">
        <v>0.02507</v>
      </c>
      <c r="B2509" s="10">
        <v>414.198432</v>
      </c>
      <c r="C2509" s="10">
        <v>7.0E7</v>
      </c>
      <c r="D2509" s="10">
        <v>7.0E7</v>
      </c>
    </row>
    <row r="2510">
      <c r="A2510" s="10">
        <v>0.02508</v>
      </c>
      <c r="B2510" s="10">
        <v>411.543447</v>
      </c>
      <c r="C2510" s="10">
        <v>7.0E7</v>
      </c>
      <c r="D2510" s="10">
        <v>7.0E7</v>
      </c>
    </row>
    <row r="2511">
      <c r="A2511" s="10">
        <v>0.02509</v>
      </c>
      <c r="B2511" s="10">
        <v>408.888462</v>
      </c>
      <c r="C2511" s="10">
        <v>7.0E7</v>
      </c>
      <c r="D2511" s="10">
        <v>7.0E7</v>
      </c>
    </row>
    <row r="2512">
      <c r="A2512" s="10">
        <v>0.0251</v>
      </c>
      <c r="B2512" s="10">
        <v>406.233477</v>
      </c>
      <c r="C2512" s="10">
        <v>7.0E7</v>
      </c>
      <c r="D2512" s="10">
        <v>7.0E7</v>
      </c>
    </row>
    <row r="2513">
      <c r="A2513" s="10">
        <v>0.02511</v>
      </c>
      <c r="B2513" s="10">
        <v>403.578492</v>
      </c>
      <c r="C2513" s="10">
        <v>7.0E7</v>
      </c>
      <c r="D2513" s="10">
        <v>7.0E7</v>
      </c>
    </row>
    <row r="2514">
      <c r="A2514" s="10">
        <v>0.02512</v>
      </c>
      <c r="B2514" s="10">
        <v>400.923507</v>
      </c>
      <c r="C2514" s="10">
        <v>7.0E7</v>
      </c>
      <c r="D2514" s="10">
        <v>7.0E7</v>
      </c>
    </row>
    <row r="2515">
      <c r="A2515" s="10">
        <v>0.02513</v>
      </c>
      <c r="B2515" s="10">
        <v>398.268522</v>
      </c>
      <c r="C2515" s="10">
        <v>7.0E7</v>
      </c>
      <c r="D2515" s="10">
        <v>7.0E7</v>
      </c>
    </row>
    <row r="2516">
      <c r="A2516" s="10">
        <v>0.02514</v>
      </c>
      <c r="B2516" s="10">
        <v>395.613537</v>
      </c>
      <c r="C2516" s="10">
        <v>7.0E7</v>
      </c>
      <c r="D2516" s="10">
        <v>7.0E7</v>
      </c>
    </row>
    <row r="2517">
      <c r="A2517" s="10">
        <v>0.02515</v>
      </c>
      <c r="B2517" s="10">
        <v>392.958551</v>
      </c>
      <c r="C2517" s="10">
        <v>7.0E7</v>
      </c>
      <c r="D2517" s="10">
        <v>7.0E7</v>
      </c>
    </row>
    <row r="2518">
      <c r="A2518" s="10">
        <v>0.02516</v>
      </c>
      <c r="B2518" s="10">
        <v>390.303566</v>
      </c>
      <c r="C2518" s="10">
        <v>7.0E7</v>
      </c>
      <c r="D2518" s="10">
        <v>7.0E7</v>
      </c>
    </row>
    <row r="2519">
      <c r="A2519" s="10">
        <v>0.02517</v>
      </c>
      <c r="B2519" s="10">
        <v>387.648581</v>
      </c>
      <c r="C2519" s="10">
        <v>7.0E7</v>
      </c>
      <c r="D2519" s="10">
        <v>7.0E7</v>
      </c>
    </row>
    <row r="2520">
      <c r="A2520" s="10">
        <v>0.02518</v>
      </c>
      <c r="B2520" s="10">
        <v>384.993596</v>
      </c>
      <c r="C2520" s="10">
        <v>7.0E7</v>
      </c>
      <c r="D2520" s="10">
        <v>7.0E7</v>
      </c>
    </row>
    <row r="2521">
      <c r="A2521" s="10">
        <v>0.02519</v>
      </c>
      <c r="B2521" s="10">
        <v>382.338611</v>
      </c>
      <c r="C2521" s="10">
        <v>7.0E7</v>
      </c>
      <c r="D2521" s="10">
        <v>7.0E7</v>
      </c>
    </row>
    <row r="2522">
      <c r="A2522" s="10">
        <v>0.0252</v>
      </c>
      <c r="B2522" s="10">
        <v>379.683626</v>
      </c>
      <c r="C2522" s="10">
        <v>7.0E7</v>
      </c>
      <c r="D2522" s="10">
        <v>7.0E7</v>
      </c>
    </row>
    <row r="2523">
      <c r="A2523" s="10">
        <v>0.02521</v>
      </c>
      <c r="B2523" s="10">
        <v>377.028641</v>
      </c>
      <c r="C2523" s="10">
        <v>7.0E7</v>
      </c>
      <c r="D2523" s="10">
        <v>7.0E7</v>
      </c>
    </row>
    <row r="2524">
      <c r="A2524" s="10">
        <v>0.02522</v>
      </c>
      <c r="B2524" s="10">
        <v>374.373656</v>
      </c>
      <c r="C2524" s="10">
        <v>7.0E7</v>
      </c>
      <c r="D2524" s="10">
        <v>7.0E7</v>
      </c>
    </row>
    <row r="2525">
      <c r="A2525" s="10">
        <v>0.02523</v>
      </c>
      <c r="B2525" s="10">
        <v>371.718671</v>
      </c>
      <c r="C2525" s="10">
        <v>7.0E7</v>
      </c>
      <c r="D2525" s="10">
        <v>7.0E7</v>
      </c>
    </row>
    <row r="2526">
      <c r="A2526" s="10">
        <v>0.02524</v>
      </c>
      <c r="B2526" s="10">
        <v>369.063686</v>
      </c>
      <c r="C2526" s="10">
        <v>7.0E7</v>
      </c>
      <c r="D2526" s="10">
        <v>7.0E7</v>
      </c>
    </row>
    <row r="2527">
      <c r="A2527" s="10">
        <v>0.02525</v>
      </c>
      <c r="B2527" s="10">
        <v>366.408701</v>
      </c>
      <c r="C2527" s="10">
        <v>7.0E7</v>
      </c>
      <c r="D2527" s="10">
        <v>7.0E7</v>
      </c>
    </row>
    <row r="2528">
      <c r="A2528" s="10">
        <v>0.02526</v>
      </c>
      <c r="B2528" s="10">
        <v>363.753716</v>
      </c>
      <c r="C2528" s="10">
        <v>7.0E7</v>
      </c>
      <c r="D2528" s="10">
        <v>7.0E7</v>
      </c>
    </row>
    <row r="2529">
      <c r="A2529" s="10">
        <v>0.02527</v>
      </c>
      <c r="B2529" s="10">
        <v>361.09873</v>
      </c>
      <c r="C2529" s="10">
        <v>7.0E7</v>
      </c>
      <c r="D2529" s="10">
        <v>7.0E7</v>
      </c>
    </row>
    <row r="2530">
      <c r="A2530" s="10">
        <v>0.02528</v>
      </c>
      <c r="B2530" s="10">
        <v>358.443745</v>
      </c>
      <c r="C2530" s="10">
        <v>7.0E7</v>
      </c>
      <c r="D2530" s="10">
        <v>7.0E7</v>
      </c>
    </row>
    <row r="2531">
      <c r="A2531" s="10">
        <v>0.02529</v>
      </c>
      <c r="B2531" s="10">
        <v>355.78876</v>
      </c>
      <c r="C2531" s="10">
        <v>7.0E7</v>
      </c>
      <c r="D2531" s="10">
        <v>7.0E7</v>
      </c>
    </row>
    <row r="2532">
      <c r="A2532" s="10">
        <v>0.0253</v>
      </c>
      <c r="B2532" s="10">
        <v>353.133775</v>
      </c>
      <c r="C2532" s="10">
        <v>7.0E7</v>
      </c>
      <c r="D2532" s="10">
        <v>7.0E7</v>
      </c>
    </row>
    <row r="2533">
      <c r="A2533" s="10">
        <v>0.02531</v>
      </c>
      <c r="B2533" s="10">
        <v>350.47879</v>
      </c>
      <c r="C2533" s="10">
        <v>7.0E7</v>
      </c>
      <c r="D2533" s="10">
        <v>7.0E7</v>
      </c>
    </row>
    <row r="2534">
      <c r="A2534" s="10">
        <v>0.02532</v>
      </c>
      <c r="B2534" s="10">
        <v>347.823805</v>
      </c>
      <c r="C2534" s="10">
        <v>7.0E7</v>
      </c>
      <c r="D2534" s="10">
        <v>7.0E7</v>
      </c>
    </row>
    <row r="2535">
      <c r="A2535" s="10">
        <v>0.02533</v>
      </c>
      <c r="B2535" s="10">
        <v>345.16882</v>
      </c>
      <c r="C2535" s="10">
        <v>7.0E7</v>
      </c>
      <c r="D2535" s="10">
        <v>7.0E7</v>
      </c>
    </row>
    <row r="2536">
      <c r="A2536" s="10">
        <v>0.02534</v>
      </c>
      <c r="B2536" s="10">
        <v>342.513835</v>
      </c>
      <c r="C2536" s="10">
        <v>7.0E7</v>
      </c>
      <c r="D2536" s="10">
        <v>7.0E7</v>
      </c>
    </row>
    <row r="2537">
      <c r="A2537" s="10">
        <v>0.02535</v>
      </c>
      <c r="B2537" s="10">
        <v>339.85885</v>
      </c>
      <c r="C2537" s="10">
        <v>7.0E7</v>
      </c>
      <c r="D2537" s="10">
        <v>7.0E7</v>
      </c>
    </row>
    <row r="2538">
      <c r="A2538" s="10">
        <v>0.02536</v>
      </c>
      <c r="B2538" s="10">
        <v>337.203865</v>
      </c>
      <c r="C2538" s="10">
        <v>7.0E7</v>
      </c>
      <c r="D2538" s="10">
        <v>7.0E7</v>
      </c>
    </row>
    <row r="2539">
      <c r="A2539" s="10">
        <v>0.02537</v>
      </c>
      <c r="B2539" s="10">
        <v>334.54888</v>
      </c>
      <c r="C2539" s="10">
        <v>7.0E7</v>
      </c>
      <c r="D2539" s="10">
        <v>7.0E7</v>
      </c>
    </row>
    <row r="2540">
      <c r="A2540" s="10">
        <v>0.02538</v>
      </c>
      <c r="B2540" s="10">
        <v>331.893894</v>
      </c>
      <c r="C2540" s="10">
        <v>7.0E7</v>
      </c>
      <c r="D2540" s="10">
        <v>7.0E7</v>
      </c>
    </row>
    <row r="2541">
      <c r="A2541" s="10">
        <v>0.02539</v>
      </c>
      <c r="B2541" s="10">
        <v>329.238909</v>
      </c>
      <c r="C2541" s="10">
        <v>7.0E7</v>
      </c>
      <c r="D2541" s="10">
        <v>7.0E7</v>
      </c>
    </row>
    <row r="2542">
      <c r="A2542" s="10">
        <v>0.0254</v>
      </c>
      <c r="B2542" s="10">
        <v>326.583924</v>
      </c>
      <c r="C2542" s="10">
        <v>7.0E7</v>
      </c>
      <c r="D2542" s="10">
        <v>7.0E7</v>
      </c>
    </row>
    <row r="2543">
      <c r="A2543" s="10">
        <v>0.02541</v>
      </c>
      <c r="B2543" s="10">
        <v>323.928939</v>
      </c>
      <c r="C2543" s="10">
        <v>7.0E7</v>
      </c>
      <c r="D2543" s="10">
        <v>7.0E7</v>
      </c>
    </row>
    <row r="2544">
      <c r="A2544" s="10">
        <v>0.02542</v>
      </c>
      <c r="B2544" s="10">
        <v>321.273954</v>
      </c>
      <c r="C2544" s="10">
        <v>7.0E7</v>
      </c>
      <c r="D2544" s="10">
        <v>7.0E7</v>
      </c>
    </row>
    <row r="2545">
      <c r="A2545" s="10">
        <v>0.02543</v>
      </c>
      <c r="B2545" s="10">
        <v>318.618969</v>
      </c>
      <c r="C2545" s="10">
        <v>7.0E7</v>
      </c>
      <c r="D2545" s="10">
        <v>7.0E7</v>
      </c>
    </row>
    <row r="2546">
      <c r="A2546" s="10">
        <v>0.02544</v>
      </c>
      <c r="B2546" s="10">
        <v>315.963984</v>
      </c>
      <c r="C2546" s="10">
        <v>7.0E7</v>
      </c>
      <c r="D2546" s="10">
        <v>7.0E7</v>
      </c>
    </row>
    <row r="2547">
      <c r="A2547" s="10">
        <v>0.02545</v>
      </c>
      <c r="B2547" s="10">
        <v>313.308999</v>
      </c>
      <c r="C2547" s="10">
        <v>7.0E7</v>
      </c>
      <c r="D2547" s="10">
        <v>7.0E7</v>
      </c>
    </row>
    <row r="2548">
      <c r="A2548" s="10">
        <v>0.02546</v>
      </c>
      <c r="B2548" s="10">
        <v>310.654014</v>
      </c>
      <c r="C2548" s="10">
        <v>7.0E7</v>
      </c>
      <c r="D2548" s="10">
        <v>7.0E7</v>
      </c>
    </row>
    <row r="2549">
      <c r="A2549" s="10">
        <v>0.02547</v>
      </c>
      <c r="B2549" s="10">
        <v>307.999029</v>
      </c>
      <c r="C2549" s="10">
        <v>7.0E7</v>
      </c>
      <c r="D2549" s="10">
        <v>7.0E7</v>
      </c>
    </row>
    <row r="2550">
      <c r="A2550" s="10">
        <v>0.02548</v>
      </c>
      <c r="B2550" s="10">
        <v>305.344044</v>
      </c>
      <c r="C2550" s="10">
        <v>7.0E7</v>
      </c>
      <c r="D2550" s="10">
        <v>7.0E7</v>
      </c>
    </row>
    <row r="2551">
      <c r="A2551" s="10">
        <v>0.02549</v>
      </c>
      <c r="B2551" s="10">
        <v>302.689058</v>
      </c>
      <c r="C2551" s="10">
        <v>7.0E7</v>
      </c>
      <c r="D2551" s="10">
        <v>7.0E7</v>
      </c>
    </row>
    <row r="2552">
      <c r="A2552" s="10">
        <v>0.0255</v>
      </c>
      <c r="B2552" s="10">
        <v>300.034073</v>
      </c>
      <c r="C2552" s="10">
        <v>7.0E7</v>
      </c>
      <c r="D2552" s="10">
        <v>7.0E7</v>
      </c>
    </row>
    <row r="2553">
      <c r="A2553" s="10">
        <v>0.02551</v>
      </c>
      <c r="B2553" s="10">
        <v>297.379088</v>
      </c>
      <c r="C2553" s="10">
        <v>7.0E7</v>
      </c>
      <c r="D2553" s="10">
        <v>7.0E7</v>
      </c>
    </row>
    <row r="2554">
      <c r="A2554" s="10">
        <v>0.02552</v>
      </c>
      <c r="B2554" s="10">
        <v>294.724103</v>
      </c>
      <c r="C2554" s="10">
        <v>7.0E7</v>
      </c>
      <c r="D2554" s="10">
        <v>7.0E7</v>
      </c>
    </row>
    <row r="2555">
      <c r="A2555" s="10">
        <v>0.02553</v>
      </c>
      <c r="B2555" s="10">
        <v>292.069118</v>
      </c>
      <c r="C2555" s="10">
        <v>7.0E7</v>
      </c>
      <c r="D2555" s="10">
        <v>7.0E7</v>
      </c>
    </row>
    <row r="2556">
      <c r="A2556" s="10">
        <v>0.02554</v>
      </c>
      <c r="B2556" s="10">
        <v>289.414133</v>
      </c>
      <c r="C2556" s="10">
        <v>7.0E7</v>
      </c>
      <c r="D2556" s="10">
        <v>7.0E7</v>
      </c>
    </row>
    <row r="2557">
      <c r="A2557" s="10">
        <v>0.02555</v>
      </c>
      <c r="B2557" s="10">
        <v>286.759148</v>
      </c>
      <c r="C2557" s="10">
        <v>7.0E7</v>
      </c>
      <c r="D2557" s="10">
        <v>7.0E7</v>
      </c>
    </row>
    <row r="2558">
      <c r="A2558" s="10">
        <v>0.02556</v>
      </c>
      <c r="B2558" s="10">
        <v>284.104163</v>
      </c>
      <c r="C2558" s="10">
        <v>7.0E7</v>
      </c>
      <c r="D2558" s="10">
        <v>7.0E7</v>
      </c>
    </row>
    <row r="2559">
      <c r="A2559" s="10">
        <v>0.02557</v>
      </c>
      <c r="B2559" s="10">
        <v>281.449178</v>
      </c>
      <c r="C2559" s="10">
        <v>7.0E7</v>
      </c>
      <c r="D2559" s="10">
        <v>7.0E7</v>
      </c>
    </row>
    <row r="2560">
      <c r="A2560" s="10">
        <v>0.02558</v>
      </c>
      <c r="B2560" s="10">
        <v>278.794193</v>
      </c>
      <c r="C2560" s="10">
        <v>7.0E7</v>
      </c>
      <c r="D2560" s="10">
        <v>7.0E7</v>
      </c>
    </row>
    <row r="2561">
      <c r="A2561" s="10">
        <v>0.02559</v>
      </c>
      <c r="B2561" s="10">
        <v>276.139208</v>
      </c>
      <c r="C2561" s="10">
        <v>7.0E7</v>
      </c>
      <c r="D2561" s="10">
        <v>7.0E7</v>
      </c>
    </row>
    <row r="2562">
      <c r="A2562" s="10">
        <v>0.0256</v>
      </c>
      <c r="B2562" s="10">
        <v>273.484222</v>
      </c>
      <c r="C2562" s="10">
        <v>7.0E7</v>
      </c>
      <c r="D2562" s="10">
        <v>7.0E7</v>
      </c>
    </row>
    <row r="2563">
      <c r="A2563" s="10">
        <v>0.02561</v>
      </c>
      <c r="B2563" s="10">
        <v>270.829237</v>
      </c>
      <c r="C2563" s="10">
        <v>7.0E7</v>
      </c>
      <c r="D2563" s="10">
        <v>7.0E7</v>
      </c>
    </row>
    <row r="2564">
      <c r="A2564" s="10">
        <v>0.02562</v>
      </c>
      <c r="B2564" s="10">
        <v>268.174252</v>
      </c>
      <c r="C2564" s="10">
        <v>7.0E7</v>
      </c>
      <c r="D2564" s="10">
        <v>7.0E7</v>
      </c>
    </row>
    <row r="2565">
      <c r="A2565" s="10">
        <v>0.02563</v>
      </c>
      <c r="B2565" s="10">
        <v>265.519267</v>
      </c>
      <c r="C2565" s="10">
        <v>7.0E7</v>
      </c>
      <c r="D2565" s="10">
        <v>7.0E7</v>
      </c>
    </row>
    <row r="2566">
      <c r="A2566" s="10">
        <v>0.02564</v>
      </c>
      <c r="B2566" s="10">
        <v>262.864282</v>
      </c>
      <c r="C2566" s="10">
        <v>7.0E7</v>
      </c>
      <c r="D2566" s="10">
        <v>7.0E7</v>
      </c>
    </row>
    <row r="2567">
      <c r="A2567" s="10">
        <v>0.02565</v>
      </c>
      <c r="B2567" s="10">
        <v>260.209297</v>
      </c>
      <c r="C2567" s="10">
        <v>7.0E7</v>
      </c>
      <c r="D2567" s="10">
        <v>7.0E7</v>
      </c>
    </row>
    <row r="2568">
      <c r="A2568" s="10">
        <v>0.02566</v>
      </c>
      <c r="B2568" s="10">
        <v>257.554312</v>
      </c>
      <c r="C2568" s="10">
        <v>7.0E7</v>
      </c>
      <c r="D2568" s="10">
        <v>7.0E7</v>
      </c>
    </row>
    <row r="2569">
      <c r="A2569" s="10">
        <v>0.02567</v>
      </c>
      <c r="B2569" s="10">
        <v>254.899327</v>
      </c>
      <c r="C2569" s="10">
        <v>7.0E7</v>
      </c>
      <c r="D2569" s="10">
        <v>7.0E7</v>
      </c>
    </row>
    <row r="2570">
      <c r="A2570" s="10">
        <v>0.02568</v>
      </c>
      <c r="B2570" s="10">
        <v>252.244342</v>
      </c>
      <c r="C2570" s="10">
        <v>7.0E7</v>
      </c>
      <c r="D2570" s="10">
        <v>7.0E7</v>
      </c>
    </row>
    <row r="2571">
      <c r="A2571" s="10">
        <v>0.02569</v>
      </c>
      <c r="B2571" s="10">
        <v>249.589357</v>
      </c>
      <c r="C2571" s="10">
        <v>7.0E7</v>
      </c>
      <c r="D2571" s="10">
        <v>7.0E7</v>
      </c>
    </row>
    <row r="2572">
      <c r="A2572" s="10">
        <v>0.0257</v>
      </c>
      <c r="B2572" s="10">
        <v>246.934372</v>
      </c>
      <c r="C2572" s="10">
        <v>7.0E7</v>
      </c>
      <c r="D2572" s="10">
        <v>7.0E7</v>
      </c>
    </row>
    <row r="2573">
      <c r="A2573" s="10">
        <v>0.02571</v>
      </c>
      <c r="B2573" s="10">
        <v>244.279387</v>
      </c>
      <c r="C2573" s="10">
        <v>7.0E7</v>
      </c>
      <c r="D2573" s="10">
        <v>7.0E7</v>
      </c>
    </row>
    <row r="2574">
      <c r="A2574" s="10">
        <v>0.02572</v>
      </c>
      <c r="B2574" s="10">
        <v>241.624401</v>
      </c>
      <c r="C2574" s="10">
        <v>7.0E7</v>
      </c>
      <c r="D2574" s="10">
        <v>7.0E7</v>
      </c>
    </row>
    <row r="2575">
      <c r="A2575" s="10">
        <v>0.02573</v>
      </c>
      <c r="B2575" s="10">
        <v>238.969416</v>
      </c>
      <c r="C2575" s="10">
        <v>7.0E7</v>
      </c>
      <c r="D2575" s="10">
        <v>7.0E7</v>
      </c>
    </row>
    <row r="2576">
      <c r="A2576" s="10">
        <v>0.02574</v>
      </c>
      <c r="B2576" s="10">
        <v>236.314431</v>
      </c>
      <c r="C2576" s="10">
        <v>7.0E7</v>
      </c>
      <c r="D2576" s="10">
        <v>7.0E7</v>
      </c>
    </row>
    <row r="2577">
      <c r="A2577" s="10">
        <v>0.02575</v>
      </c>
      <c r="B2577" s="10">
        <v>233.659446</v>
      </c>
      <c r="C2577" s="10">
        <v>7.0E7</v>
      </c>
      <c r="D2577" s="10">
        <v>7.0E7</v>
      </c>
    </row>
    <row r="2578">
      <c r="A2578" s="10">
        <v>0.02576</v>
      </c>
      <c r="B2578" s="10">
        <v>231.004461</v>
      </c>
      <c r="C2578" s="10">
        <v>7.0E7</v>
      </c>
      <c r="D2578" s="10">
        <v>7.0E7</v>
      </c>
    </row>
    <row r="2579">
      <c r="A2579" s="10">
        <v>0.02577</v>
      </c>
      <c r="B2579" s="10">
        <v>228.349476</v>
      </c>
      <c r="C2579" s="10">
        <v>7.0E7</v>
      </c>
      <c r="D2579" s="10">
        <v>7.0E7</v>
      </c>
    </row>
    <row r="2580">
      <c r="A2580" s="10">
        <v>0.02578</v>
      </c>
      <c r="B2580" s="10">
        <v>225.694491</v>
      </c>
      <c r="C2580" s="10">
        <v>7.0E7</v>
      </c>
      <c r="D2580" s="10">
        <v>7.0E7</v>
      </c>
    </row>
    <row r="2581">
      <c r="A2581" s="10">
        <v>0.02579</v>
      </c>
      <c r="B2581" s="10">
        <v>223.039506</v>
      </c>
      <c r="C2581" s="10">
        <v>7.0E7</v>
      </c>
      <c r="D2581" s="10">
        <v>7.0E7</v>
      </c>
    </row>
    <row r="2582">
      <c r="A2582" s="10">
        <v>0.0258</v>
      </c>
      <c r="B2582" s="10">
        <v>220.384521</v>
      </c>
      <c r="C2582" s="10">
        <v>7.0E7</v>
      </c>
      <c r="D2582" s="10">
        <v>7.0E7</v>
      </c>
    </row>
    <row r="2583">
      <c r="A2583" s="10">
        <v>0.02581</v>
      </c>
      <c r="B2583" s="10">
        <v>217.729536</v>
      </c>
      <c r="C2583" s="10">
        <v>7.0E7</v>
      </c>
      <c r="D2583" s="10">
        <v>7.0E7</v>
      </c>
    </row>
    <row r="2584">
      <c r="A2584" s="10">
        <v>0.02582</v>
      </c>
      <c r="B2584" s="10">
        <v>215.074551</v>
      </c>
      <c r="C2584" s="10">
        <v>7.0E7</v>
      </c>
      <c r="D2584" s="10">
        <v>7.0E7</v>
      </c>
    </row>
    <row r="2585">
      <c r="A2585" s="10">
        <v>0.02583</v>
      </c>
      <c r="B2585" s="10">
        <v>212.419565</v>
      </c>
      <c r="C2585" s="10">
        <v>7.0E7</v>
      </c>
      <c r="D2585" s="10">
        <v>7.0E7</v>
      </c>
    </row>
    <row r="2586">
      <c r="A2586" s="10">
        <v>0.02584</v>
      </c>
      <c r="B2586" s="10">
        <v>209.76458</v>
      </c>
      <c r="C2586" s="10">
        <v>7.0E7</v>
      </c>
      <c r="D2586" s="10">
        <v>7.0E7</v>
      </c>
    </row>
    <row r="2587">
      <c r="A2587" s="10">
        <v>0.02585</v>
      </c>
      <c r="B2587" s="10">
        <v>207.109595</v>
      </c>
      <c r="C2587" s="10">
        <v>7.0E7</v>
      </c>
      <c r="D2587" s="10">
        <v>7.0E7</v>
      </c>
    </row>
    <row r="2588">
      <c r="A2588" s="10">
        <v>0.02586</v>
      </c>
      <c r="B2588" s="10">
        <v>204.45461</v>
      </c>
      <c r="C2588" s="10">
        <v>7.0E7</v>
      </c>
      <c r="D2588" s="10">
        <v>7.0E7</v>
      </c>
    </row>
    <row r="2589">
      <c r="A2589" s="10">
        <v>0.02587</v>
      </c>
      <c r="B2589" s="10">
        <v>201.799625</v>
      </c>
      <c r="C2589" s="10">
        <v>7.0E7</v>
      </c>
      <c r="D2589" s="10">
        <v>7.0E7</v>
      </c>
    </row>
    <row r="2590">
      <c r="A2590" s="10">
        <v>0.02588</v>
      </c>
      <c r="B2590" s="10">
        <v>199.14464</v>
      </c>
      <c r="C2590" s="10">
        <v>7.0E7</v>
      </c>
      <c r="D2590" s="10">
        <v>7.0E7</v>
      </c>
    </row>
    <row r="2591">
      <c r="A2591" s="10">
        <v>0.02589</v>
      </c>
      <c r="B2591" s="10">
        <v>196.489655</v>
      </c>
      <c r="C2591" s="10">
        <v>7.0E7</v>
      </c>
      <c r="D2591" s="10">
        <v>7.0E7</v>
      </c>
    </row>
    <row r="2592">
      <c r="A2592" s="10">
        <v>0.0259</v>
      </c>
      <c r="B2592" s="10">
        <v>193.83467</v>
      </c>
      <c r="C2592" s="10">
        <v>7.0E7</v>
      </c>
      <c r="D2592" s="10">
        <v>7.0E7</v>
      </c>
    </row>
    <row r="2593">
      <c r="A2593" s="10">
        <v>0.02591</v>
      </c>
      <c r="B2593" s="10">
        <v>191.179685</v>
      </c>
      <c r="C2593" s="10">
        <v>7.0E7</v>
      </c>
      <c r="D2593" s="10">
        <v>7.0E7</v>
      </c>
    </row>
    <row r="2594">
      <c r="A2594" s="10">
        <v>0.02592</v>
      </c>
      <c r="B2594" s="10">
        <v>188.5247</v>
      </c>
      <c r="C2594" s="10">
        <v>7.0E7</v>
      </c>
      <c r="D2594" s="10">
        <v>7.0E7</v>
      </c>
    </row>
    <row r="2595">
      <c r="A2595" s="10">
        <v>0.02593</v>
      </c>
      <c r="B2595" s="10">
        <v>185.869715</v>
      </c>
      <c r="C2595" s="10">
        <v>7.0E7</v>
      </c>
      <c r="D2595" s="10">
        <v>7.0E7</v>
      </c>
    </row>
    <row r="2596">
      <c r="A2596" s="10">
        <v>0.02594</v>
      </c>
      <c r="B2596" s="10">
        <v>183.214729</v>
      </c>
      <c r="C2596" s="10">
        <v>7.0E7</v>
      </c>
      <c r="D2596" s="10">
        <v>7.0E7</v>
      </c>
    </row>
    <row r="2597">
      <c r="A2597" s="10">
        <v>0.02595</v>
      </c>
      <c r="B2597" s="10">
        <v>180.559744</v>
      </c>
      <c r="C2597" s="10">
        <v>7.0E7</v>
      </c>
      <c r="D2597" s="10">
        <v>7.0E7</v>
      </c>
    </row>
    <row r="2598">
      <c r="A2598" s="10">
        <v>0.02596</v>
      </c>
      <c r="B2598" s="10">
        <v>177.904759</v>
      </c>
      <c r="C2598" s="10">
        <v>7.0E7</v>
      </c>
      <c r="D2598" s="10">
        <v>7.0E7</v>
      </c>
    </row>
    <row r="2599">
      <c r="A2599" s="10">
        <v>0.02597</v>
      </c>
      <c r="B2599" s="10">
        <v>175.249774</v>
      </c>
      <c r="C2599" s="10">
        <v>7.0E7</v>
      </c>
      <c r="D2599" s="10">
        <v>7.0E7</v>
      </c>
    </row>
    <row r="2600">
      <c r="A2600" s="10">
        <v>0.02598</v>
      </c>
      <c r="B2600" s="10">
        <v>172.594789</v>
      </c>
      <c r="C2600" s="10">
        <v>7.0E7</v>
      </c>
      <c r="D2600" s="10">
        <v>7.0E7</v>
      </c>
    </row>
    <row r="2601">
      <c r="A2601" s="10">
        <v>0.02599</v>
      </c>
      <c r="B2601" s="10">
        <v>169.939804</v>
      </c>
      <c r="C2601" s="10">
        <v>7.0E7</v>
      </c>
      <c r="D2601" s="10">
        <v>7.0E7</v>
      </c>
    </row>
    <row r="2602">
      <c r="A2602" s="10">
        <v>0.026</v>
      </c>
      <c r="B2602" s="10">
        <v>167.284819</v>
      </c>
      <c r="C2602" s="10">
        <v>7.0E7</v>
      </c>
      <c r="D2602" s="10">
        <v>7.0E7</v>
      </c>
    </row>
    <row r="2603">
      <c r="A2603" s="10">
        <v>0.02601</v>
      </c>
      <c r="B2603" s="10">
        <v>164.629834</v>
      </c>
      <c r="C2603" s="10">
        <v>7.0E7</v>
      </c>
      <c r="D2603" s="10">
        <v>7.0E7</v>
      </c>
    </row>
    <row r="2604">
      <c r="A2604" s="10">
        <v>0.02602</v>
      </c>
      <c r="B2604" s="10">
        <v>161.974849</v>
      </c>
      <c r="C2604" s="10">
        <v>7.0E7</v>
      </c>
      <c r="D2604" s="10">
        <v>7.0E7</v>
      </c>
    </row>
    <row r="2605">
      <c r="A2605" s="10">
        <v>0.02603</v>
      </c>
      <c r="B2605" s="10">
        <v>159.319864</v>
      </c>
      <c r="C2605" s="10">
        <v>7.0E7</v>
      </c>
      <c r="D2605" s="10">
        <v>7.0E7</v>
      </c>
    </row>
    <row r="2606">
      <c r="A2606" s="10">
        <v>0.02604</v>
      </c>
      <c r="B2606" s="10">
        <v>156.664879</v>
      </c>
      <c r="C2606" s="10">
        <v>7.0E7</v>
      </c>
      <c r="D2606" s="10">
        <v>7.0E7</v>
      </c>
    </row>
    <row r="2607">
      <c r="A2607" s="10">
        <v>0.02605</v>
      </c>
      <c r="B2607" s="10">
        <v>154.009893</v>
      </c>
      <c r="C2607" s="10">
        <v>7.0E7</v>
      </c>
      <c r="D2607" s="10">
        <v>7.0E7</v>
      </c>
    </row>
    <row r="2608">
      <c r="A2608" s="10">
        <v>0.02606</v>
      </c>
      <c r="B2608" s="10">
        <v>151.354908</v>
      </c>
      <c r="C2608" s="10">
        <v>7.0E7</v>
      </c>
      <c r="D2608" s="10">
        <v>7.0E7</v>
      </c>
    </row>
    <row r="2609">
      <c r="A2609" s="10">
        <v>0.02607</v>
      </c>
      <c r="B2609" s="10">
        <v>148.699923</v>
      </c>
      <c r="C2609" s="10">
        <v>7.0E7</v>
      </c>
      <c r="D2609" s="10">
        <v>7.0E7</v>
      </c>
    </row>
    <row r="2610">
      <c r="A2610" s="10">
        <v>0.02608</v>
      </c>
      <c r="B2610" s="10">
        <v>146.044938</v>
      </c>
      <c r="C2610" s="10">
        <v>7.0E7</v>
      </c>
      <c r="D2610" s="10">
        <v>7.0E7</v>
      </c>
    </row>
    <row r="2611">
      <c r="A2611" s="10">
        <v>0.02609</v>
      </c>
      <c r="B2611" s="10">
        <v>143.389953</v>
      </c>
      <c r="C2611" s="10">
        <v>7.0E7</v>
      </c>
      <c r="D2611" s="10">
        <v>7.0E7</v>
      </c>
    </row>
    <row r="2612">
      <c r="A2612" s="10">
        <v>0.0261</v>
      </c>
      <c r="B2612" s="10">
        <v>140.734968</v>
      </c>
      <c r="C2612" s="10">
        <v>7.0E7</v>
      </c>
      <c r="D2612" s="10">
        <v>7.0E7</v>
      </c>
    </row>
    <row r="2613">
      <c r="A2613" s="10">
        <v>0.02611</v>
      </c>
      <c r="B2613" s="10">
        <v>138.079983</v>
      </c>
      <c r="C2613" s="10">
        <v>7.0E7</v>
      </c>
      <c r="D2613" s="10">
        <v>7.0E7</v>
      </c>
    </row>
    <row r="2614">
      <c r="A2614" s="10">
        <v>0.02612</v>
      </c>
      <c r="B2614" s="10">
        <v>135.424998</v>
      </c>
      <c r="C2614" s="10">
        <v>7.0E7</v>
      </c>
      <c r="D2614" s="10">
        <v>7.0E7</v>
      </c>
    </row>
    <row r="2615">
      <c r="A2615" s="10">
        <v>0.02613</v>
      </c>
      <c r="B2615" s="10">
        <v>132.770013</v>
      </c>
      <c r="C2615" s="10">
        <v>7.0E7</v>
      </c>
      <c r="D2615" s="10">
        <v>7.0E7</v>
      </c>
    </row>
    <row r="2616">
      <c r="A2616" s="10">
        <v>0.02614</v>
      </c>
      <c r="B2616" s="10">
        <v>130.115028</v>
      </c>
      <c r="C2616" s="10">
        <v>7.0E7</v>
      </c>
      <c r="D2616" s="10">
        <v>7.0E7</v>
      </c>
    </row>
    <row r="2617">
      <c r="A2617" s="10">
        <v>0.02615</v>
      </c>
      <c r="B2617" s="10">
        <v>127.460043</v>
      </c>
      <c r="C2617" s="10">
        <v>7.0E7</v>
      </c>
      <c r="D2617" s="10">
        <v>7.0E7</v>
      </c>
    </row>
    <row r="2618">
      <c r="A2618" s="10">
        <v>0.02616</v>
      </c>
      <c r="B2618" s="10">
        <v>124.805058</v>
      </c>
      <c r="C2618" s="10">
        <v>7.0E7</v>
      </c>
      <c r="D2618" s="10">
        <v>7.0E7</v>
      </c>
    </row>
    <row r="2619">
      <c r="A2619" s="10">
        <v>0.02617</v>
      </c>
      <c r="B2619" s="10">
        <v>122.150072</v>
      </c>
      <c r="C2619" s="10">
        <v>7.0E7</v>
      </c>
      <c r="D2619" s="10">
        <v>7.0E7</v>
      </c>
    </row>
    <row r="2620">
      <c r="A2620" s="10">
        <v>0.02618</v>
      </c>
      <c r="B2620" s="10">
        <v>119.495087</v>
      </c>
      <c r="C2620" s="10">
        <v>7.0E7</v>
      </c>
      <c r="D2620" s="10">
        <v>7.0E7</v>
      </c>
    </row>
    <row r="2621">
      <c r="A2621" s="10">
        <v>0.02619</v>
      </c>
      <c r="B2621" s="10">
        <v>116.840102</v>
      </c>
      <c r="C2621" s="10">
        <v>7.0E7</v>
      </c>
      <c r="D2621" s="10">
        <v>7.0E7</v>
      </c>
    </row>
    <row r="2622">
      <c r="A2622" s="10">
        <v>0.0262</v>
      </c>
      <c r="B2622" s="10">
        <v>114.185117</v>
      </c>
      <c r="C2622" s="10">
        <v>7.0E7</v>
      </c>
      <c r="D2622" s="10">
        <v>7.0E7</v>
      </c>
    </row>
    <row r="2623">
      <c r="A2623" s="10">
        <v>0.02621</v>
      </c>
      <c r="B2623" s="10">
        <v>111.530132</v>
      </c>
      <c r="C2623" s="10">
        <v>7.0E7</v>
      </c>
      <c r="D2623" s="10">
        <v>7.0E7</v>
      </c>
    </row>
    <row r="2624">
      <c r="A2624" s="10">
        <v>0.02622</v>
      </c>
      <c r="B2624" s="10">
        <v>108.875147</v>
      </c>
      <c r="C2624" s="10">
        <v>7.0E7</v>
      </c>
      <c r="D2624" s="10">
        <v>7.0E7</v>
      </c>
    </row>
    <row r="2625">
      <c r="A2625" s="10">
        <v>0.02623</v>
      </c>
      <c r="B2625" s="10">
        <v>106.220162</v>
      </c>
      <c r="C2625" s="10">
        <v>7.0E7</v>
      </c>
      <c r="D2625" s="10">
        <v>7.0E7</v>
      </c>
    </row>
    <row r="2626">
      <c r="A2626" s="10">
        <v>0.02624</v>
      </c>
      <c r="B2626" s="10">
        <v>103.565177</v>
      </c>
      <c r="C2626" s="10">
        <v>7.0E7</v>
      </c>
      <c r="D2626" s="10">
        <v>7.0E7</v>
      </c>
    </row>
    <row r="2627">
      <c r="A2627" s="10">
        <v>0.02625</v>
      </c>
      <c r="B2627" s="10">
        <v>100.910192</v>
      </c>
      <c r="C2627" s="10">
        <v>7.0E7</v>
      </c>
      <c r="D2627" s="10">
        <v>7.0E7</v>
      </c>
    </row>
    <row r="2628">
      <c r="A2628" s="10">
        <v>0.02626</v>
      </c>
      <c r="B2628" s="10">
        <v>98.2552066</v>
      </c>
      <c r="C2628" s="10">
        <v>7.0E7</v>
      </c>
      <c r="D2628" s="10">
        <v>7.0E7</v>
      </c>
    </row>
    <row r="2629">
      <c r="A2629" s="10">
        <v>0.02627</v>
      </c>
      <c r="B2629" s="10">
        <v>95.6002215</v>
      </c>
      <c r="C2629" s="10">
        <v>7.0E7</v>
      </c>
      <c r="D2629" s="10">
        <v>7.0E7</v>
      </c>
    </row>
    <row r="2630">
      <c r="A2630" s="10">
        <v>0.02628</v>
      </c>
      <c r="B2630" s="10">
        <v>92.9452364</v>
      </c>
      <c r="C2630" s="10">
        <v>7.0E7</v>
      </c>
      <c r="D2630" s="10">
        <v>7.0E7</v>
      </c>
    </row>
    <row r="2631">
      <c r="A2631" s="10">
        <v>0.02629</v>
      </c>
      <c r="B2631" s="10">
        <v>90.2902514</v>
      </c>
      <c r="C2631" s="10">
        <v>7.0E7</v>
      </c>
      <c r="D2631" s="10">
        <v>7.0E7</v>
      </c>
    </row>
    <row r="2632">
      <c r="A2632" s="10">
        <v>0.0263000019</v>
      </c>
      <c r="B2632" s="10">
        <v>87.6347616</v>
      </c>
      <c r="C2632" s="10">
        <v>7.0E7</v>
      </c>
      <c r="D2632" s="10">
        <v>7.0E7</v>
      </c>
    </row>
    <row r="2633">
      <c r="A2633" s="10">
        <v>0.02631</v>
      </c>
      <c r="B2633" s="10">
        <v>89.1045077</v>
      </c>
      <c r="C2633" s="10">
        <v>7.0E7</v>
      </c>
      <c r="D2633" s="10">
        <v>7.0E7</v>
      </c>
    </row>
    <row r="2634">
      <c r="A2634" s="10">
        <v>0.02632</v>
      </c>
      <c r="B2634" s="10">
        <v>90.5745333</v>
      </c>
      <c r="C2634" s="10">
        <v>7.0E7</v>
      </c>
      <c r="D2634" s="10">
        <v>7.0E7</v>
      </c>
    </row>
    <row r="2635">
      <c r="A2635" s="10">
        <v>0.02633</v>
      </c>
      <c r="B2635" s="10">
        <v>92.0445589</v>
      </c>
      <c r="C2635" s="10">
        <v>7.0E7</v>
      </c>
      <c r="D2635" s="10">
        <v>7.0E7</v>
      </c>
    </row>
    <row r="2636">
      <c r="A2636" s="10">
        <v>0.02634</v>
      </c>
      <c r="B2636" s="10">
        <v>93.5145845</v>
      </c>
      <c r="C2636" s="10">
        <v>7.0E7</v>
      </c>
      <c r="D2636" s="10">
        <v>7.0E7</v>
      </c>
    </row>
    <row r="2637">
      <c r="A2637" s="10">
        <v>0.02635</v>
      </c>
      <c r="B2637" s="10">
        <v>94.98461</v>
      </c>
      <c r="C2637" s="10">
        <v>7.0E7</v>
      </c>
      <c r="D2637" s="10">
        <v>7.0E7</v>
      </c>
    </row>
    <row r="2638">
      <c r="A2638" s="10">
        <v>0.02636</v>
      </c>
      <c r="B2638" s="10">
        <v>96.4546356</v>
      </c>
      <c r="C2638" s="10">
        <v>7.0E7</v>
      </c>
      <c r="D2638" s="10">
        <v>7.0E7</v>
      </c>
    </row>
    <row r="2639">
      <c r="A2639" s="10">
        <v>0.02637</v>
      </c>
      <c r="B2639" s="10">
        <v>97.9246612</v>
      </c>
      <c r="C2639" s="10">
        <v>7.0E7</v>
      </c>
      <c r="D2639" s="10">
        <v>7.0E7</v>
      </c>
    </row>
    <row r="2640">
      <c r="A2640" s="10">
        <v>0.02638</v>
      </c>
      <c r="B2640" s="10">
        <v>99.3946867</v>
      </c>
      <c r="C2640" s="10">
        <v>7.0E7</v>
      </c>
      <c r="D2640" s="10">
        <v>7.0E7</v>
      </c>
    </row>
    <row r="2641">
      <c r="A2641" s="10">
        <v>0.02639</v>
      </c>
      <c r="B2641" s="10">
        <v>100.864712</v>
      </c>
      <c r="C2641" s="10">
        <v>7.0E7</v>
      </c>
      <c r="D2641" s="10">
        <v>7.0E7</v>
      </c>
    </row>
    <row r="2642">
      <c r="A2642" s="10">
        <v>0.0264</v>
      </c>
      <c r="B2642" s="10">
        <v>102.334738</v>
      </c>
      <c r="C2642" s="10">
        <v>7.0E7</v>
      </c>
      <c r="D2642" s="10">
        <v>7.0E7</v>
      </c>
    </row>
    <row r="2643">
      <c r="A2643" s="10">
        <v>0.02641</v>
      </c>
      <c r="B2643" s="10">
        <v>103.804763</v>
      </c>
      <c r="C2643" s="10">
        <v>7.0E7</v>
      </c>
      <c r="D2643" s="10">
        <v>7.0E7</v>
      </c>
    </row>
    <row r="2644">
      <c r="A2644" s="10">
        <v>0.02642</v>
      </c>
      <c r="B2644" s="10">
        <v>105.274789</v>
      </c>
      <c r="C2644" s="10">
        <v>7.0E7</v>
      </c>
      <c r="D2644" s="10">
        <v>7.0E7</v>
      </c>
    </row>
    <row r="2645">
      <c r="A2645" s="10">
        <v>0.02643</v>
      </c>
      <c r="B2645" s="10">
        <v>106.744815</v>
      </c>
      <c r="C2645" s="10">
        <v>7.0E7</v>
      </c>
      <c r="D2645" s="10">
        <v>7.0E7</v>
      </c>
    </row>
    <row r="2646">
      <c r="A2646" s="10">
        <v>0.02644</v>
      </c>
      <c r="B2646" s="10">
        <v>108.21484</v>
      </c>
      <c r="C2646" s="10">
        <v>7.0E7</v>
      </c>
      <c r="D2646" s="10">
        <v>7.0E7</v>
      </c>
    </row>
    <row r="2647">
      <c r="A2647" s="10">
        <v>0.02645</v>
      </c>
      <c r="B2647" s="10">
        <v>109.684866</v>
      </c>
      <c r="C2647" s="10">
        <v>7.0E7</v>
      </c>
      <c r="D2647" s="10">
        <v>7.0E7</v>
      </c>
    </row>
    <row r="2648">
      <c r="A2648" s="10">
        <v>0.02646</v>
      </c>
      <c r="B2648" s="10">
        <v>111.154891</v>
      </c>
      <c r="C2648" s="10">
        <v>7.0E7</v>
      </c>
      <c r="D2648" s="10">
        <v>7.0E7</v>
      </c>
    </row>
    <row r="2649">
      <c r="A2649" s="10">
        <v>0.02647</v>
      </c>
      <c r="B2649" s="10">
        <v>112.624917</v>
      </c>
      <c r="C2649" s="10">
        <v>7.0E7</v>
      </c>
      <c r="D2649" s="10">
        <v>7.0E7</v>
      </c>
    </row>
    <row r="2650">
      <c r="A2650" s="10">
        <v>0.02648</v>
      </c>
      <c r="B2650" s="10">
        <v>114.094942</v>
      </c>
      <c r="C2650" s="10">
        <v>7.0E7</v>
      </c>
      <c r="D2650" s="10">
        <v>7.0E7</v>
      </c>
    </row>
    <row r="2651">
      <c r="A2651" s="10">
        <v>0.02649</v>
      </c>
      <c r="B2651" s="10">
        <v>115.564968</v>
      </c>
      <c r="C2651" s="10">
        <v>7.0E7</v>
      </c>
      <c r="D2651" s="10">
        <v>7.0E7</v>
      </c>
    </row>
    <row r="2652">
      <c r="A2652" s="10">
        <v>0.0265</v>
      </c>
      <c r="B2652" s="10">
        <v>117.034994</v>
      </c>
      <c r="C2652" s="10">
        <v>7.0E7</v>
      </c>
      <c r="D2652" s="10">
        <v>7.0E7</v>
      </c>
    </row>
    <row r="2653">
      <c r="A2653" s="10">
        <v>0.02651</v>
      </c>
      <c r="B2653" s="10">
        <v>118.505019</v>
      </c>
      <c r="C2653" s="10">
        <v>7.0E7</v>
      </c>
      <c r="D2653" s="10">
        <v>7.0E7</v>
      </c>
    </row>
    <row r="2654">
      <c r="A2654" s="10">
        <v>0.02652</v>
      </c>
      <c r="B2654" s="10">
        <v>119.975045</v>
      </c>
      <c r="C2654" s="10">
        <v>7.0E7</v>
      </c>
      <c r="D2654" s="10">
        <v>7.0E7</v>
      </c>
    </row>
    <row r="2655">
      <c r="A2655" s="10">
        <v>0.02653</v>
      </c>
      <c r="B2655" s="10">
        <v>121.44507</v>
      </c>
      <c r="C2655" s="10">
        <v>7.0E7</v>
      </c>
      <c r="D2655" s="10">
        <v>7.0E7</v>
      </c>
    </row>
    <row r="2656">
      <c r="A2656" s="10">
        <v>0.02654</v>
      </c>
      <c r="B2656" s="10">
        <v>122.915096</v>
      </c>
      <c r="C2656" s="10">
        <v>7.0E7</v>
      </c>
      <c r="D2656" s="10">
        <v>7.0E7</v>
      </c>
    </row>
    <row r="2657">
      <c r="A2657" s="10">
        <v>0.02655</v>
      </c>
      <c r="B2657" s="10">
        <v>124.385121</v>
      </c>
      <c r="C2657" s="10">
        <v>7.0E7</v>
      </c>
      <c r="D2657" s="10">
        <v>7.0E7</v>
      </c>
    </row>
    <row r="2658">
      <c r="A2658" s="10">
        <v>0.02656</v>
      </c>
      <c r="B2658" s="10">
        <v>125.855147</v>
      </c>
      <c r="C2658" s="10">
        <v>7.0E7</v>
      </c>
      <c r="D2658" s="10">
        <v>7.0E7</v>
      </c>
    </row>
    <row r="2659">
      <c r="A2659" s="10">
        <v>0.02657</v>
      </c>
      <c r="B2659" s="10">
        <v>127.325173</v>
      </c>
      <c r="C2659" s="10">
        <v>7.0E7</v>
      </c>
      <c r="D2659" s="10">
        <v>7.0E7</v>
      </c>
    </row>
    <row r="2660">
      <c r="A2660" s="10">
        <v>0.02658</v>
      </c>
      <c r="B2660" s="10">
        <v>128.795198</v>
      </c>
      <c r="C2660" s="10">
        <v>7.0E7</v>
      </c>
      <c r="D2660" s="10">
        <v>7.0E7</v>
      </c>
    </row>
    <row r="2661">
      <c r="A2661" s="10">
        <v>0.02659</v>
      </c>
      <c r="B2661" s="10">
        <v>130.265224</v>
      </c>
      <c r="C2661" s="10">
        <v>7.0E7</v>
      </c>
      <c r="D2661" s="10">
        <v>7.0E7</v>
      </c>
    </row>
    <row r="2662">
      <c r="A2662" s="10">
        <v>0.0266</v>
      </c>
      <c r="B2662" s="10">
        <v>131.735249</v>
      </c>
      <c r="C2662" s="10">
        <v>7.0E7</v>
      </c>
      <c r="D2662" s="10">
        <v>7.0E7</v>
      </c>
    </row>
    <row r="2663">
      <c r="A2663" s="10">
        <v>0.02661</v>
      </c>
      <c r="B2663" s="10">
        <v>133.205275</v>
      </c>
      <c r="C2663" s="10">
        <v>7.0E7</v>
      </c>
      <c r="D2663" s="10">
        <v>7.0E7</v>
      </c>
    </row>
    <row r="2664">
      <c r="A2664" s="10">
        <v>0.02662</v>
      </c>
      <c r="B2664" s="10">
        <v>134.6753</v>
      </c>
      <c r="C2664" s="10">
        <v>7.0E7</v>
      </c>
      <c r="D2664" s="10">
        <v>7.0E7</v>
      </c>
    </row>
    <row r="2665">
      <c r="A2665" s="10">
        <v>0.02663</v>
      </c>
      <c r="B2665" s="10">
        <v>136.145326</v>
      </c>
      <c r="C2665" s="10">
        <v>7.0E7</v>
      </c>
      <c r="D2665" s="10">
        <v>7.0E7</v>
      </c>
    </row>
    <row r="2666">
      <c r="A2666" s="10">
        <v>0.02664</v>
      </c>
      <c r="B2666" s="10">
        <v>137.615352</v>
      </c>
      <c r="C2666" s="10">
        <v>7.0E7</v>
      </c>
      <c r="D2666" s="10">
        <v>7.0E7</v>
      </c>
    </row>
    <row r="2667">
      <c r="A2667" s="10">
        <v>0.02665</v>
      </c>
      <c r="B2667" s="10">
        <v>139.085377</v>
      </c>
      <c r="C2667" s="10">
        <v>7.0E7</v>
      </c>
      <c r="D2667" s="10">
        <v>7.0E7</v>
      </c>
    </row>
    <row r="2668">
      <c r="A2668" s="10">
        <v>0.02666</v>
      </c>
      <c r="B2668" s="10">
        <v>140.555403</v>
      </c>
      <c r="C2668" s="10">
        <v>7.0E7</v>
      </c>
      <c r="D2668" s="10">
        <v>7.0E7</v>
      </c>
    </row>
    <row r="2669">
      <c r="A2669" s="10">
        <v>0.02667</v>
      </c>
      <c r="B2669" s="10">
        <v>142.025428</v>
      </c>
      <c r="C2669" s="10">
        <v>7.0E7</v>
      </c>
      <c r="D2669" s="10">
        <v>7.0E7</v>
      </c>
    </row>
    <row r="2670">
      <c r="A2670" s="10">
        <v>0.02668</v>
      </c>
      <c r="B2670" s="10">
        <v>143.495454</v>
      </c>
      <c r="C2670" s="10">
        <v>7.0E7</v>
      </c>
      <c r="D2670" s="10">
        <v>7.0E7</v>
      </c>
    </row>
    <row r="2671">
      <c r="A2671" s="10">
        <v>0.02669</v>
      </c>
      <c r="B2671" s="10">
        <v>144.965479</v>
      </c>
      <c r="C2671" s="10">
        <v>7.0E7</v>
      </c>
      <c r="D2671" s="10">
        <v>7.0E7</v>
      </c>
    </row>
    <row r="2672">
      <c r="A2672" s="10">
        <v>0.0267</v>
      </c>
      <c r="B2672" s="10">
        <v>146.435505</v>
      </c>
      <c r="C2672" s="10">
        <v>7.0E7</v>
      </c>
      <c r="D2672" s="10">
        <v>7.0E7</v>
      </c>
    </row>
    <row r="2673">
      <c r="A2673" s="10">
        <v>0.02671</v>
      </c>
      <c r="B2673" s="10">
        <v>147.905531</v>
      </c>
      <c r="C2673" s="10">
        <v>7.0E7</v>
      </c>
      <c r="D2673" s="10">
        <v>7.0E7</v>
      </c>
    </row>
    <row r="2674">
      <c r="A2674" s="10">
        <v>0.02672</v>
      </c>
      <c r="B2674" s="10">
        <v>149.375556</v>
      </c>
      <c r="C2674" s="10">
        <v>7.0E7</v>
      </c>
      <c r="D2674" s="10">
        <v>7.0E7</v>
      </c>
    </row>
    <row r="2675">
      <c r="A2675" s="10">
        <v>0.02673</v>
      </c>
      <c r="B2675" s="10">
        <v>150.845582</v>
      </c>
      <c r="C2675" s="10">
        <v>7.0E7</v>
      </c>
      <c r="D2675" s="10">
        <v>7.0E7</v>
      </c>
    </row>
    <row r="2676">
      <c r="A2676" s="10">
        <v>0.02674</v>
      </c>
      <c r="B2676" s="10">
        <v>152.315607</v>
      </c>
      <c r="C2676" s="10">
        <v>7.0E7</v>
      </c>
      <c r="D2676" s="10">
        <v>7.0E7</v>
      </c>
    </row>
    <row r="2677">
      <c r="A2677" s="10">
        <v>0.02675</v>
      </c>
      <c r="B2677" s="10">
        <v>153.785633</v>
      </c>
      <c r="C2677" s="10">
        <v>7.0E7</v>
      </c>
      <c r="D2677" s="10">
        <v>7.0E7</v>
      </c>
    </row>
    <row r="2678">
      <c r="A2678" s="10">
        <v>0.02676</v>
      </c>
      <c r="B2678" s="10">
        <v>155.255659</v>
      </c>
      <c r="C2678" s="10">
        <v>7.0E7</v>
      </c>
      <c r="D2678" s="10">
        <v>7.0E7</v>
      </c>
    </row>
    <row r="2679">
      <c r="A2679" s="10">
        <v>0.02677</v>
      </c>
      <c r="B2679" s="10">
        <v>156.725684</v>
      </c>
      <c r="C2679" s="10">
        <v>7.0E7</v>
      </c>
      <c r="D2679" s="10">
        <v>7.0E7</v>
      </c>
    </row>
    <row r="2680">
      <c r="A2680" s="10">
        <v>0.02678</v>
      </c>
      <c r="B2680" s="10">
        <v>158.19571</v>
      </c>
      <c r="C2680" s="10">
        <v>7.0E7</v>
      </c>
      <c r="D2680" s="10">
        <v>7.0E7</v>
      </c>
    </row>
    <row r="2681">
      <c r="A2681" s="10">
        <v>0.02679</v>
      </c>
      <c r="B2681" s="10">
        <v>159.665735</v>
      </c>
      <c r="C2681" s="10">
        <v>7.0E7</v>
      </c>
      <c r="D2681" s="10">
        <v>7.0E7</v>
      </c>
    </row>
    <row r="2682">
      <c r="A2682" s="10">
        <v>0.0268</v>
      </c>
      <c r="B2682" s="10">
        <v>161.135761</v>
      </c>
      <c r="C2682" s="10">
        <v>7.0E7</v>
      </c>
      <c r="D2682" s="10">
        <v>7.0E7</v>
      </c>
    </row>
    <row r="2683">
      <c r="A2683" s="10">
        <v>0.02681</v>
      </c>
      <c r="B2683" s="10">
        <v>162.605786</v>
      </c>
      <c r="C2683" s="10">
        <v>7.0E7</v>
      </c>
      <c r="D2683" s="10">
        <v>7.0E7</v>
      </c>
    </row>
    <row r="2684">
      <c r="A2684" s="10">
        <v>0.02682</v>
      </c>
      <c r="B2684" s="10">
        <v>164.075812</v>
      </c>
      <c r="C2684" s="10">
        <v>7.0E7</v>
      </c>
      <c r="D2684" s="10">
        <v>7.0E7</v>
      </c>
    </row>
    <row r="2685">
      <c r="A2685" s="10">
        <v>0.02683</v>
      </c>
      <c r="B2685" s="10">
        <v>165.545838</v>
      </c>
      <c r="C2685" s="10">
        <v>7.0E7</v>
      </c>
      <c r="D2685" s="10">
        <v>7.0E7</v>
      </c>
    </row>
    <row r="2686">
      <c r="A2686" s="10">
        <v>0.02684</v>
      </c>
      <c r="B2686" s="10">
        <v>167.015863</v>
      </c>
      <c r="C2686" s="10">
        <v>7.0E7</v>
      </c>
      <c r="D2686" s="10">
        <v>7.0E7</v>
      </c>
    </row>
    <row r="2687">
      <c r="A2687" s="10">
        <v>0.02685</v>
      </c>
      <c r="B2687" s="10">
        <v>168.485889</v>
      </c>
      <c r="C2687" s="10">
        <v>7.0E7</v>
      </c>
      <c r="D2687" s="10">
        <v>7.0E7</v>
      </c>
    </row>
    <row r="2688">
      <c r="A2688" s="10">
        <v>0.02686</v>
      </c>
      <c r="B2688" s="10">
        <v>169.955914</v>
      </c>
      <c r="C2688" s="10">
        <v>7.0E7</v>
      </c>
      <c r="D2688" s="10">
        <v>7.0E7</v>
      </c>
    </row>
    <row r="2689">
      <c r="A2689" s="10">
        <v>0.02687</v>
      </c>
      <c r="B2689" s="10">
        <v>171.42594</v>
      </c>
      <c r="C2689" s="10">
        <v>7.0E7</v>
      </c>
      <c r="D2689" s="10">
        <v>7.0E7</v>
      </c>
    </row>
    <row r="2690">
      <c r="A2690" s="10">
        <v>0.02688</v>
      </c>
      <c r="B2690" s="10">
        <v>172.895965</v>
      </c>
      <c r="C2690" s="10">
        <v>7.0E7</v>
      </c>
      <c r="D2690" s="10">
        <v>7.0E7</v>
      </c>
    </row>
    <row r="2691">
      <c r="A2691" s="10">
        <v>0.02689</v>
      </c>
      <c r="B2691" s="10">
        <v>174.365991</v>
      </c>
      <c r="C2691" s="10">
        <v>7.0E7</v>
      </c>
      <c r="D2691" s="10">
        <v>7.0E7</v>
      </c>
    </row>
    <row r="2692">
      <c r="A2692" s="10">
        <v>0.0269</v>
      </c>
      <c r="B2692" s="10">
        <v>175.836017</v>
      </c>
      <c r="C2692" s="10">
        <v>7.0E7</v>
      </c>
      <c r="D2692" s="10">
        <v>7.0E7</v>
      </c>
    </row>
    <row r="2693">
      <c r="A2693" s="10">
        <v>0.02691</v>
      </c>
      <c r="B2693" s="10">
        <v>177.306042</v>
      </c>
      <c r="C2693" s="10">
        <v>7.0E7</v>
      </c>
      <c r="D2693" s="10">
        <v>7.0E7</v>
      </c>
    </row>
    <row r="2694">
      <c r="A2694" s="10">
        <v>0.02692</v>
      </c>
      <c r="B2694" s="10">
        <v>178.776068</v>
      </c>
      <c r="C2694" s="10">
        <v>7.0E7</v>
      </c>
      <c r="D2694" s="10">
        <v>7.0E7</v>
      </c>
    </row>
    <row r="2695">
      <c r="A2695" s="10">
        <v>0.02693</v>
      </c>
      <c r="B2695" s="10">
        <v>180.246093</v>
      </c>
      <c r="C2695" s="10">
        <v>7.0E7</v>
      </c>
      <c r="D2695" s="10">
        <v>7.0E7</v>
      </c>
    </row>
    <row r="2696">
      <c r="A2696" s="10">
        <v>0.02694</v>
      </c>
      <c r="B2696" s="10">
        <v>181.716119</v>
      </c>
      <c r="C2696" s="10">
        <v>7.0E7</v>
      </c>
      <c r="D2696" s="10">
        <v>7.0E7</v>
      </c>
    </row>
    <row r="2697">
      <c r="A2697" s="10">
        <v>0.02695</v>
      </c>
      <c r="B2697" s="10">
        <v>183.186144</v>
      </c>
      <c r="C2697" s="10">
        <v>7.0E7</v>
      </c>
      <c r="D2697" s="10">
        <v>7.0E7</v>
      </c>
    </row>
    <row r="2698">
      <c r="A2698" s="10">
        <v>0.02696</v>
      </c>
      <c r="B2698" s="10">
        <v>184.65617</v>
      </c>
      <c r="C2698" s="10">
        <v>7.0E7</v>
      </c>
      <c r="D2698" s="10">
        <v>7.0E7</v>
      </c>
    </row>
    <row r="2699">
      <c r="A2699" s="10">
        <v>0.02697</v>
      </c>
      <c r="B2699" s="10">
        <v>186.126196</v>
      </c>
      <c r="C2699" s="10">
        <v>7.0E7</v>
      </c>
      <c r="D2699" s="10">
        <v>7.0E7</v>
      </c>
    </row>
    <row r="2700">
      <c r="A2700" s="10">
        <v>0.02698</v>
      </c>
      <c r="B2700" s="10">
        <v>187.596221</v>
      </c>
      <c r="C2700" s="10">
        <v>7.0E7</v>
      </c>
      <c r="D2700" s="10">
        <v>7.0E7</v>
      </c>
    </row>
    <row r="2701">
      <c r="A2701" s="10">
        <v>0.02699</v>
      </c>
      <c r="B2701" s="10">
        <v>189.066247</v>
      </c>
      <c r="C2701" s="10">
        <v>7.0E7</v>
      </c>
      <c r="D2701" s="10">
        <v>7.0E7</v>
      </c>
    </row>
    <row r="2702">
      <c r="A2702" s="10">
        <v>0.027</v>
      </c>
      <c r="B2702" s="10">
        <v>190.536272</v>
      </c>
      <c r="C2702" s="10">
        <v>7.0E7</v>
      </c>
      <c r="D2702" s="10">
        <v>7.0E7</v>
      </c>
    </row>
    <row r="2703">
      <c r="A2703" s="10">
        <v>0.02701</v>
      </c>
      <c r="B2703" s="10">
        <v>192.006298</v>
      </c>
      <c r="C2703" s="10">
        <v>7.0E7</v>
      </c>
      <c r="D2703" s="10">
        <v>7.0E7</v>
      </c>
    </row>
    <row r="2704">
      <c r="A2704" s="10">
        <v>0.02702</v>
      </c>
      <c r="B2704" s="10">
        <v>193.476323</v>
      </c>
      <c r="C2704" s="10">
        <v>7.0E7</v>
      </c>
      <c r="D2704" s="10">
        <v>7.0E7</v>
      </c>
    </row>
    <row r="2705">
      <c r="A2705" s="10">
        <v>0.02703</v>
      </c>
      <c r="B2705" s="10">
        <v>194.946349</v>
      </c>
      <c r="C2705" s="10">
        <v>7.0E7</v>
      </c>
      <c r="D2705" s="10">
        <v>7.0E7</v>
      </c>
    </row>
    <row r="2706">
      <c r="A2706" s="10">
        <v>0.02704</v>
      </c>
      <c r="B2706" s="10">
        <v>196.416375</v>
      </c>
      <c r="C2706" s="10">
        <v>7.0E7</v>
      </c>
      <c r="D2706" s="10">
        <v>7.0E7</v>
      </c>
    </row>
    <row r="2707">
      <c r="A2707" s="10">
        <v>0.02705</v>
      </c>
      <c r="B2707" s="10">
        <v>197.8864</v>
      </c>
      <c r="C2707" s="10">
        <v>7.0E7</v>
      </c>
      <c r="D2707" s="10">
        <v>7.0E7</v>
      </c>
    </row>
    <row r="2708">
      <c r="A2708" s="10">
        <v>0.02706</v>
      </c>
      <c r="B2708" s="10">
        <v>199.356426</v>
      </c>
      <c r="C2708" s="10">
        <v>7.0E7</v>
      </c>
      <c r="D2708" s="10">
        <v>7.0E7</v>
      </c>
    </row>
    <row r="2709">
      <c r="A2709" s="10">
        <v>0.02707</v>
      </c>
      <c r="B2709" s="10">
        <v>200.826451</v>
      </c>
      <c r="C2709" s="10">
        <v>7.0E7</v>
      </c>
      <c r="D2709" s="10">
        <v>7.0E7</v>
      </c>
    </row>
    <row r="2710">
      <c r="A2710" s="10">
        <v>0.02708</v>
      </c>
      <c r="B2710" s="10">
        <v>202.296477</v>
      </c>
      <c r="C2710" s="10">
        <v>7.0E7</v>
      </c>
      <c r="D2710" s="10">
        <v>7.0E7</v>
      </c>
    </row>
    <row r="2711">
      <c r="A2711" s="10">
        <v>0.02709</v>
      </c>
      <c r="B2711" s="10">
        <v>203.766502</v>
      </c>
      <c r="C2711" s="10">
        <v>7.0E7</v>
      </c>
      <c r="D2711" s="10">
        <v>7.0E7</v>
      </c>
    </row>
    <row r="2712">
      <c r="A2712" s="10">
        <v>0.0271</v>
      </c>
      <c r="B2712" s="10">
        <v>205.236528</v>
      </c>
      <c r="C2712" s="10">
        <v>7.0E7</v>
      </c>
      <c r="D2712" s="10">
        <v>7.0E7</v>
      </c>
    </row>
    <row r="2713">
      <c r="A2713" s="10">
        <v>0.02711</v>
      </c>
      <c r="B2713" s="10">
        <v>206.706554</v>
      </c>
      <c r="C2713" s="10">
        <v>7.0E7</v>
      </c>
      <c r="D2713" s="10">
        <v>7.0E7</v>
      </c>
    </row>
    <row r="2714">
      <c r="A2714" s="10">
        <v>0.02712</v>
      </c>
      <c r="B2714" s="10">
        <v>208.176579</v>
      </c>
      <c r="C2714" s="10">
        <v>7.0E7</v>
      </c>
      <c r="D2714" s="10">
        <v>7.0E7</v>
      </c>
    </row>
    <row r="2715">
      <c r="A2715" s="10">
        <v>0.02713</v>
      </c>
      <c r="B2715" s="10">
        <v>209.646605</v>
      </c>
      <c r="C2715" s="10">
        <v>7.0E7</v>
      </c>
      <c r="D2715" s="10">
        <v>7.0E7</v>
      </c>
    </row>
    <row r="2716">
      <c r="A2716" s="10">
        <v>0.02714</v>
      </c>
      <c r="B2716" s="10">
        <v>211.11663</v>
      </c>
      <c r="C2716" s="10">
        <v>7.0E7</v>
      </c>
      <c r="D2716" s="10">
        <v>7.0E7</v>
      </c>
    </row>
    <row r="2717">
      <c r="A2717" s="10">
        <v>0.02715</v>
      </c>
      <c r="B2717" s="10">
        <v>212.586656</v>
      </c>
      <c r="C2717" s="10">
        <v>7.0E7</v>
      </c>
      <c r="D2717" s="10">
        <v>7.0E7</v>
      </c>
    </row>
    <row r="2718">
      <c r="A2718" s="10">
        <v>0.02716</v>
      </c>
      <c r="B2718" s="10">
        <v>214.056681</v>
      </c>
      <c r="C2718" s="10">
        <v>7.0E7</v>
      </c>
      <c r="D2718" s="10">
        <v>7.0E7</v>
      </c>
    </row>
    <row r="2719">
      <c r="A2719" s="10">
        <v>0.02717</v>
      </c>
      <c r="B2719" s="10">
        <v>215.526707</v>
      </c>
      <c r="C2719" s="10">
        <v>7.0E7</v>
      </c>
      <c r="D2719" s="10">
        <v>7.0E7</v>
      </c>
    </row>
    <row r="2720">
      <c r="A2720" s="10">
        <v>0.02718</v>
      </c>
      <c r="B2720" s="10">
        <v>216.996733</v>
      </c>
      <c r="C2720" s="10">
        <v>7.0E7</v>
      </c>
      <c r="D2720" s="10">
        <v>7.0E7</v>
      </c>
    </row>
    <row r="2721">
      <c r="A2721" s="10">
        <v>0.02719</v>
      </c>
      <c r="B2721" s="10">
        <v>218.466758</v>
      </c>
      <c r="C2721" s="10">
        <v>7.0E7</v>
      </c>
      <c r="D2721" s="10">
        <v>7.0E7</v>
      </c>
    </row>
    <row r="2722">
      <c r="A2722" s="10">
        <v>0.0272</v>
      </c>
      <c r="B2722" s="10">
        <v>219.936784</v>
      </c>
      <c r="C2722" s="10">
        <v>7.0E7</v>
      </c>
      <c r="D2722" s="10">
        <v>7.0E7</v>
      </c>
    </row>
    <row r="2723">
      <c r="A2723" s="10">
        <v>0.02721</v>
      </c>
      <c r="B2723" s="10">
        <v>221.406809</v>
      </c>
      <c r="C2723" s="10">
        <v>7.0E7</v>
      </c>
      <c r="D2723" s="10">
        <v>7.0E7</v>
      </c>
    </row>
    <row r="2724">
      <c r="A2724" s="10">
        <v>0.02722</v>
      </c>
      <c r="B2724" s="10">
        <v>222.876835</v>
      </c>
      <c r="C2724" s="10">
        <v>7.0E7</v>
      </c>
      <c r="D2724" s="10">
        <v>7.0E7</v>
      </c>
    </row>
    <row r="2725">
      <c r="A2725" s="10">
        <v>0.02723</v>
      </c>
      <c r="B2725" s="10">
        <v>224.34686</v>
      </c>
      <c r="C2725" s="10">
        <v>7.0E7</v>
      </c>
      <c r="D2725" s="10">
        <v>7.0E7</v>
      </c>
    </row>
    <row r="2726">
      <c r="A2726" s="10">
        <v>0.02724</v>
      </c>
      <c r="B2726" s="10">
        <v>225.816886</v>
      </c>
      <c r="C2726" s="10">
        <v>7.0E7</v>
      </c>
      <c r="D2726" s="10">
        <v>7.0E7</v>
      </c>
    </row>
    <row r="2727">
      <c r="A2727" s="10">
        <v>0.02725</v>
      </c>
      <c r="B2727" s="10">
        <v>227.286912</v>
      </c>
      <c r="C2727" s="10">
        <v>7.0E7</v>
      </c>
      <c r="D2727" s="10">
        <v>7.0E7</v>
      </c>
    </row>
    <row r="2728">
      <c r="A2728" s="10">
        <v>0.02726</v>
      </c>
      <c r="B2728" s="10">
        <v>228.756937</v>
      </c>
      <c r="C2728" s="10">
        <v>7.0E7</v>
      </c>
      <c r="D2728" s="10">
        <v>7.0E7</v>
      </c>
    </row>
    <row r="2729">
      <c r="A2729" s="10">
        <v>0.02727</v>
      </c>
      <c r="B2729" s="10">
        <v>230.226963</v>
      </c>
      <c r="C2729" s="10">
        <v>7.0E7</v>
      </c>
      <c r="D2729" s="10">
        <v>7.0E7</v>
      </c>
    </row>
    <row r="2730">
      <c r="A2730" s="10">
        <v>0.02728</v>
      </c>
      <c r="B2730" s="10">
        <v>231.696988</v>
      </c>
      <c r="C2730" s="10">
        <v>7.0E7</v>
      </c>
      <c r="D2730" s="10">
        <v>7.0E7</v>
      </c>
    </row>
    <row r="2731">
      <c r="A2731" s="10">
        <v>0.02729</v>
      </c>
      <c r="B2731" s="10">
        <v>233.167014</v>
      </c>
      <c r="C2731" s="10">
        <v>7.0E7</v>
      </c>
      <c r="D2731" s="10">
        <v>7.0E7</v>
      </c>
    </row>
    <row r="2732">
      <c r="A2732" s="10">
        <v>0.0273</v>
      </c>
      <c r="B2732" s="10">
        <v>234.637039</v>
      </c>
      <c r="C2732" s="10">
        <v>7.0E7</v>
      </c>
      <c r="D2732" s="10">
        <v>7.0E7</v>
      </c>
    </row>
    <row r="2733">
      <c r="A2733" s="10">
        <v>0.02731</v>
      </c>
      <c r="B2733" s="10">
        <v>236.107065</v>
      </c>
      <c r="C2733" s="10">
        <v>7.0E7</v>
      </c>
      <c r="D2733" s="10">
        <v>7.0E7</v>
      </c>
    </row>
    <row r="2734">
      <c r="A2734" s="10">
        <v>0.02732</v>
      </c>
      <c r="B2734" s="10">
        <v>237.577091</v>
      </c>
      <c r="C2734" s="10">
        <v>7.0E7</v>
      </c>
      <c r="D2734" s="10">
        <v>7.0E7</v>
      </c>
    </row>
    <row r="2735">
      <c r="A2735" s="10">
        <v>0.02733</v>
      </c>
      <c r="B2735" s="10">
        <v>239.047116</v>
      </c>
      <c r="C2735" s="10">
        <v>7.0E7</v>
      </c>
      <c r="D2735" s="10">
        <v>7.0E7</v>
      </c>
    </row>
    <row r="2736">
      <c r="A2736" s="10">
        <v>0.02734</v>
      </c>
      <c r="B2736" s="10">
        <v>240.517142</v>
      </c>
      <c r="C2736" s="10">
        <v>7.0E7</v>
      </c>
      <c r="D2736" s="10">
        <v>7.0E7</v>
      </c>
    </row>
    <row r="2737">
      <c r="A2737" s="10">
        <v>0.02735</v>
      </c>
      <c r="B2737" s="10">
        <v>241.987167</v>
      </c>
      <c r="C2737" s="10">
        <v>7.0E7</v>
      </c>
      <c r="D2737" s="10">
        <v>7.0E7</v>
      </c>
    </row>
    <row r="2738">
      <c r="A2738" s="10">
        <v>0.02736</v>
      </c>
      <c r="B2738" s="10">
        <v>243.457193</v>
      </c>
      <c r="C2738" s="10">
        <v>7.0E7</v>
      </c>
      <c r="D2738" s="10">
        <v>7.0E7</v>
      </c>
    </row>
    <row r="2739">
      <c r="A2739" s="10">
        <v>0.02737</v>
      </c>
      <c r="B2739" s="10">
        <v>244.927218</v>
      </c>
      <c r="C2739" s="10">
        <v>7.0E7</v>
      </c>
      <c r="D2739" s="10">
        <v>7.0E7</v>
      </c>
    </row>
    <row r="2740">
      <c r="A2740" s="10">
        <v>0.02738</v>
      </c>
      <c r="B2740" s="10">
        <v>246.397244</v>
      </c>
      <c r="C2740" s="10">
        <v>7.0E7</v>
      </c>
      <c r="D2740" s="10">
        <v>7.0E7</v>
      </c>
    </row>
    <row r="2741">
      <c r="A2741" s="10">
        <v>0.02739</v>
      </c>
      <c r="B2741" s="10">
        <v>247.86727</v>
      </c>
      <c r="C2741" s="10">
        <v>7.0E7</v>
      </c>
      <c r="D2741" s="10">
        <v>7.0E7</v>
      </c>
    </row>
    <row r="2742">
      <c r="A2742" s="10">
        <v>0.0274</v>
      </c>
      <c r="B2742" s="10">
        <v>249.337295</v>
      </c>
      <c r="C2742" s="10">
        <v>7.0E7</v>
      </c>
      <c r="D2742" s="10">
        <v>7.0E7</v>
      </c>
    </row>
    <row r="2743">
      <c r="A2743" s="10">
        <v>0.02741</v>
      </c>
      <c r="B2743" s="10">
        <v>250.807321</v>
      </c>
      <c r="C2743" s="10">
        <v>7.0E7</v>
      </c>
      <c r="D2743" s="10">
        <v>7.0E7</v>
      </c>
    </row>
    <row r="2744">
      <c r="A2744" s="10">
        <v>0.02742</v>
      </c>
      <c r="B2744" s="10">
        <v>252.277346</v>
      </c>
      <c r="C2744" s="10">
        <v>7.0E7</v>
      </c>
      <c r="D2744" s="10">
        <v>7.0E7</v>
      </c>
    </row>
    <row r="2745">
      <c r="A2745" s="10">
        <v>0.02743</v>
      </c>
      <c r="B2745" s="10">
        <v>253.747372</v>
      </c>
      <c r="C2745" s="10">
        <v>7.0E7</v>
      </c>
      <c r="D2745" s="10">
        <v>7.0E7</v>
      </c>
    </row>
    <row r="2746">
      <c r="A2746" s="10">
        <v>0.02744</v>
      </c>
      <c r="B2746" s="10">
        <v>255.217397</v>
      </c>
      <c r="C2746" s="10">
        <v>7.0E7</v>
      </c>
      <c r="D2746" s="10">
        <v>7.0E7</v>
      </c>
    </row>
    <row r="2747">
      <c r="A2747" s="10">
        <v>0.02745</v>
      </c>
      <c r="B2747" s="10">
        <v>256.687423</v>
      </c>
      <c r="C2747" s="10">
        <v>7.0E7</v>
      </c>
      <c r="D2747" s="10">
        <v>7.0E7</v>
      </c>
    </row>
    <row r="2748">
      <c r="A2748" s="10">
        <v>0.02746</v>
      </c>
      <c r="B2748" s="10">
        <v>258.157449</v>
      </c>
      <c r="C2748" s="10">
        <v>7.0E7</v>
      </c>
      <c r="D2748" s="10">
        <v>7.0E7</v>
      </c>
    </row>
    <row r="2749">
      <c r="A2749" s="10">
        <v>0.02747</v>
      </c>
      <c r="B2749" s="10">
        <v>259.627474</v>
      </c>
      <c r="C2749" s="10">
        <v>7.0E7</v>
      </c>
      <c r="D2749" s="10">
        <v>7.0E7</v>
      </c>
    </row>
    <row r="2750">
      <c r="A2750" s="10">
        <v>0.02748</v>
      </c>
      <c r="B2750" s="10">
        <v>261.0975</v>
      </c>
      <c r="C2750" s="10">
        <v>7.0E7</v>
      </c>
      <c r="D2750" s="10">
        <v>7.0E7</v>
      </c>
    </row>
    <row r="2751">
      <c r="A2751" s="10">
        <v>0.02749</v>
      </c>
      <c r="B2751" s="10">
        <v>262.567525</v>
      </c>
      <c r="C2751" s="10">
        <v>7.0E7</v>
      </c>
      <c r="D2751" s="10">
        <v>7.0E7</v>
      </c>
    </row>
    <row r="2752">
      <c r="A2752" s="10">
        <v>0.0275</v>
      </c>
      <c r="B2752" s="10">
        <v>264.037551</v>
      </c>
      <c r="C2752" s="10">
        <v>7.0E7</v>
      </c>
      <c r="D2752" s="10">
        <v>7.0E7</v>
      </c>
    </row>
    <row r="2753">
      <c r="A2753" s="10">
        <v>0.02751</v>
      </c>
      <c r="B2753" s="10">
        <v>265.507576</v>
      </c>
      <c r="C2753" s="10">
        <v>7.0E7</v>
      </c>
      <c r="D2753" s="10">
        <v>7.0E7</v>
      </c>
    </row>
    <row r="2754">
      <c r="A2754" s="10">
        <v>0.02752</v>
      </c>
      <c r="B2754" s="10">
        <v>266.977602</v>
      </c>
      <c r="C2754" s="10">
        <v>7.0E7</v>
      </c>
      <c r="D2754" s="10">
        <v>7.0E7</v>
      </c>
    </row>
    <row r="2755">
      <c r="A2755" s="10">
        <v>0.02753</v>
      </c>
      <c r="B2755" s="10">
        <v>268.447628</v>
      </c>
      <c r="C2755" s="10">
        <v>7.0E7</v>
      </c>
      <c r="D2755" s="10">
        <v>7.0E7</v>
      </c>
    </row>
    <row r="2756">
      <c r="A2756" s="10">
        <v>0.02754</v>
      </c>
      <c r="B2756" s="10">
        <v>269.917653</v>
      </c>
      <c r="C2756" s="10">
        <v>7.0E7</v>
      </c>
      <c r="D2756" s="10">
        <v>7.0E7</v>
      </c>
    </row>
    <row r="2757">
      <c r="A2757" s="10">
        <v>0.02755</v>
      </c>
      <c r="B2757" s="10">
        <v>271.387679</v>
      </c>
      <c r="C2757" s="10">
        <v>7.0E7</v>
      </c>
      <c r="D2757" s="10">
        <v>7.0E7</v>
      </c>
    </row>
    <row r="2758">
      <c r="A2758" s="10">
        <v>0.02756</v>
      </c>
      <c r="B2758" s="10">
        <v>272.857704</v>
      </c>
      <c r="C2758" s="10">
        <v>7.0E7</v>
      </c>
      <c r="D2758" s="10">
        <v>7.0E7</v>
      </c>
    </row>
    <row r="2759">
      <c r="A2759" s="10">
        <v>0.02757</v>
      </c>
      <c r="B2759" s="10">
        <v>274.32773</v>
      </c>
      <c r="C2759" s="10">
        <v>7.0E7</v>
      </c>
      <c r="D2759" s="10">
        <v>7.0E7</v>
      </c>
    </row>
    <row r="2760">
      <c r="A2760" s="10">
        <v>0.02758</v>
      </c>
      <c r="B2760" s="10">
        <v>275.797755</v>
      </c>
      <c r="C2760" s="10">
        <v>7.0E7</v>
      </c>
      <c r="D2760" s="10">
        <v>7.0E7</v>
      </c>
    </row>
    <row r="2761">
      <c r="A2761" s="10">
        <v>0.02759</v>
      </c>
      <c r="B2761" s="10">
        <v>277.267781</v>
      </c>
      <c r="C2761" s="10">
        <v>7.0E7</v>
      </c>
      <c r="D2761" s="10">
        <v>7.0E7</v>
      </c>
    </row>
    <row r="2762">
      <c r="A2762" s="10">
        <v>0.0276</v>
      </c>
      <c r="B2762" s="10">
        <v>278.737807</v>
      </c>
      <c r="C2762" s="10">
        <v>7.0E7</v>
      </c>
      <c r="D2762" s="10">
        <v>7.0E7</v>
      </c>
    </row>
    <row r="2763">
      <c r="A2763" s="10">
        <v>0.02761</v>
      </c>
      <c r="B2763" s="10">
        <v>280.207832</v>
      </c>
      <c r="C2763" s="10">
        <v>7.0E7</v>
      </c>
      <c r="D2763" s="10">
        <v>7.0E7</v>
      </c>
    </row>
    <row r="2764">
      <c r="A2764" s="10">
        <v>0.02762</v>
      </c>
      <c r="B2764" s="10">
        <v>281.677858</v>
      </c>
      <c r="C2764" s="10">
        <v>7.0E7</v>
      </c>
      <c r="D2764" s="10">
        <v>7.0E7</v>
      </c>
    </row>
    <row r="2765">
      <c r="A2765" s="10">
        <v>0.02763</v>
      </c>
      <c r="B2765" s="10">
        <v>283.147883</v>
      </c>
      <c r="C2765" s="10">
        <v>7.0E7</v>
      </c>
      <c r="D2765" s="10">
        <v>7.0E7</v>
      </c>
    </row>
    <row r="2766">
      <c r="A2766" s="10">
        <v>0.02764</v>
      </c>
      <c r="B2766" s="10">
        <v>284.617909</v>
      </c>
      <c r="C2766" s="10">
        <v>7.0E7</v>
      </c>
      <c r="D2766" s="10">
        <v>7.0E7</v>
      </c>
    </row>
    <row r="2767">
      <c r="A2767" s="10">
        <v>0.02765</v>
      </c>
      <c r="B2767" s="10">
        <v>286.087934</v>
      </c>
      <c r="C2767" s="10">
        <v>7.0E7</v>
      </c>
      <c r="D2767" s="10">
        <v>7.0E7</v>
      </c>
    </row>
    <row r="2768">
      <c r="A2768" s="10">
        <v>0.02766</v>
      </c>
      <c r="B2768" s="10">
        <v>287.55796</v>
      </c>
      <c r="C2768" s="10">
        <v>7.0E7</v>
      </c>
      <c r="D2768" s="10">
        <v>7.0E7</v>
      </c>
    </row>
    <row r="2769">
      <c r="A2769" s="10">
        <v>0.02767</v>
      </c>
      <c r="B2769" s="10">
        <v>289.027986</v>
      </c>
      <c r="C2769" s="10">
        <v>7.0E7</v>
      </c>
      <c r="D2769" s="10">
        <v>7.0E7</v>
      </c>
    </row>
    <row r="2770">
      <c r="A2770" s="10">
        <v>0.02768</v>
      </c>
      <c r="B2770" s="10">
        <v>290.498011</v>
      </c>
      <c r="C2770" s="10">
        <v>7.0E7</v>
      </c>
      <c r="D2770" s="10">
        <v>7.0E7</v>
      </c>
    </row>
    <row r="2771">
      <c r="A2771" s="10">
        <v>0.02769</v>
      </c>
      <c r="B2771" s="10">
        <v>291.968037</v>
      </c>
      <c r="C2771" s="10">
        <v>7.0E7</v>
      </c>
      <c r="D2771" s="10">
        <v>7.0E7</v>
      </c>
    </row>
    <row r="2772">
      <c r="A2772" s="10">
        <v>0.0277</v>
      </c>
      <c r="B2772" s="10">
        <v>293.438062</v>
      </c>
      <c r="C2772" s="10">
        <v>7.0E7</v>
      </c>
      <c r="D2772" s="10">
        <v>7.0E7</v>
      </c>
    </row>
    <row r="2773">
      <c r="A2773" s="10">
        <v>0.02771</v>
      </c>
      <c r="B2773" s="10">
        <v>294.908088</v>
      </c>
      <c r="C2773" s="10">
        <v>7.0E7</v>
      </c>
      <c r="D2773" s="10">
        <v>7.0E7</v>
      </c>
    </row>
    <row r="2774">
      <c r="A2774" s="10">
        <v>0.02772</v>
      </c>
      <c r="B2774" s="10">
        <v>296.378113</v>
      </c>
      <c r="C2774" s="10">
        <v>7.0E7</v>
      </c>
      <c r="D2774" s="10">
        <v>7.0E7</v>
      </c>
    </row>
    <row r="2775">
      <c r="A2775" s="10">
        <v>0.02773</v>
      </c>
      <c r="B2775" s="10">
        <v>297.848139</v>
      </c>
      <c r="C2775" s="10">
        <v>7.0E7</v>
      </c>
      <c r="D2775" s="10">
        <v>7.0E7</v>
      </c>
    </row>
    <row r="2776">
      <c r="A2776" s="10">
        <v>0.02774</v>
      </c>
      <c r="B2776" s="10">
        <v>299.318165</v>
      </c>
      <c r="C2776" s="10">
        <v>7.0E7</v>
      </c>
      <c r="D2776" s="10">
        <v>7.0E7</v>
      </c>
    </row>
    <row r="2777">
      <c r="A2777" s="10">
        <v>0.02775</v>
      </c>
      <c r="B2777" s="10">
        <v>300.78819</v>
      </c>
      <c r="C2777" s="10">
        <v>7.0E7</v>
      </c>
      <c r="D2777" s="10">
        <v>7.0E7</v>
      </c>
    </row>
    <row r="2778">
      <c r="A2778" s="10">
        <v>0.02776</v>
      </c>
      <c r="B2778" s="10">
        <v>302.258216</v>
      </c>
      <c r="C2778" s="10">
        <v>7.0E7</v>
      </c>
      <c r="D2778" s="10">
        <v>7.0E7</v>
      </c>
    </row>
    <row r="2779">
      <c r="A2779" s="10">
        <v>0.02777</v>
      </c>
      <c r="B2779" s="10">
        <v>303.728241</v>
      </c>
      <c r="C2779" s="10">
        <v>7.0E7</v>
      </c>
      <c r="D2779" s="10">
        <v>7.0E7</v>
      </c>
    </row>
    <row r="2780">
      <c r="A2780" s="10">
        <v>0.02778</v>
      </c>
      <c r="B2780" s="10">
        <v>305.198267</v>
      </c>
      <c r="C2780" s="10">
        <v>7.0E7</v>
      </c>
      <c r="D2780" s="10">
        <v>7.0E7</v>
      </c>
    </row>
    <row r="2781">
      <c r="A2781" s="10">
        <v>0.02779</v>
      </c>
      <c r="B2781" s="10">
        <v>306.668292</v>
      </c>
      <c r="C2781" s="10">
        <v>7.0E7</v>
      </c>
      <c r="D2781" s="10">
        <v>7.0E7</v>
      </c>
    </row>
    <row r="2782">
      <c r="A2782" s="10">
        <v>0.0278</v>
      </c>
      <c r="B2782" s="10">
        <v>308.138318</v>
      </c>
      <c r="C2782" s="10">
        <v>7.0E7</v>
      </c>
      <c r="D2782" s="10">
        <v>7.0E7</v>
      </c>
    </row>
    <row r="2783">
      <c r="A2783" s="10">
        <v>0.02781</v>
      </c>
      <c r="B2783" s="10">
        <v>309.608344</v>
      </c>
      <c r="C2783" s="10">
        <v>7.0E7</v>
      </c>
      <c r="D2783" s="10">
        <v>7.0E7</v>
      </c>
    </row>
    <row r="2784">
      <c r="A2784" s="10">
        <v>0.02782</v>
      </c>
      <c r="B2784" s="10">
        <v>311.078369</v>
      </c>
      <c r="C2784" s="10">
        <v>7.0E7</v>
      </c>
      <c r="D2784" s="10">
        <v>7.0E7</v>
      </c>
    </row>
    <row r="2785">
      <c r="A2785" s="10">
        <v>0.02783</v>
      </c>
      <c r="B2785" s="10">
        <v>312.548395</v>
      </c>
      <c r="C2785" s="10">
        <v>7.0E7</v>
      </c>
      <c r="D2785" s="10">
        <v>7.0E7</v>
      </c>
    </row>
    <row r="2786">
      <c r="A2786" s="10">
        <v>0.02784</v>
      </c>
      <c r="B2786" s="10">
        <v>314.01842</v>
      </c>
      <c r="C2786" s="10">
        <v>7.0E7</v>
      </c>
      <c r="D2786" s="10">
        <v>7.0E7</v>
      </c>
    </row>
    <row r="2787">
      <c r="A2787" s="10">
        <v>0.02785</v>
      </c>
      <c r="B2787" s="10">
        <v>315.488446</v>
      </c>
      <c r="C2787" s="10">
        <v>7.0E7</v>
      </c>
      <c r="D2787" s="10">
        <v>7.0E7</v>
      </c>
    </row>
    <row r="2788">
      <c r="A2788" s="10">
        <v>0.02786</v>
      </c>
      <c r="B2788" s="10">
        <v>316.958471</v>
      </c>
      <c r="C2788" s="10">
        <v>7.0E7</v>
      </c>
      <c r="D2788" s="10">
        <v>7.0E7</v>
      </c>
    </row>
    <row r="2789">
      <c r="A2789" s="10">
        <v>0.02787</v>
      </c>
      <c r="B2789" s="10">
        <v>318.428497</v>
      </c>
      <c r="C2789" s="10">
        <v>7.0E7</v>
      </c>
      <c r="D2789" s="10">
        <v>7.0E7</v>
      </c>
    </row>
    <row r="2790">
      <c r="A2790" s="10">
        <v>0.02788</v>
      </c>
      <c r="B2790" s="10">
        <v>319.898523</v>
      </c>
      <c r="C2790" s="10">
        <v>7.0E7</v>
      </c>
      <c r="D2790" s="10">
        <v>7.0E7</v>
      </c>
    </row>
    <row r="2791">
      <c r="A2791" s="10">
        <v>0.02789</v>
      </c>
      <c r="B2791" s="10">
        <v>321.368548</v>
      </c>
      <c r="C2791" s="10">
        <v>7.0E7</v>
      </c>
      <c r="D2791" s="10">
        <v>7.0E7</v>
      </c>
    </row>
    <row r="2792">
      <c r="A2792" s="10">
        <v>0.0279</v>
      </c>
      <c r="B2792" s="10">
        <v>322.838574</v>
      </c>
      <c r="C2792" s="10">
        <v>7.0E7</v>
      </c>
      <c r="D2792" s="10">
        <v>7.0E7</v>
      </c>
    </row>
    <row r="2793">
      <c r="A2793" s="10">
        <v>0.02791</v>
      </c>
      <c r="B2793" s="10">
        <v>324.308599</v>
      </c>
      <c r="C2793" s="10">
        <v>7.0E7</v>
      </c>
      <c r="D2793" s="10">
        <v>7.0E7</v>
      </c>
    </row>
    <row r="2794">
      <c r="A2794" s="10">
        <v>0.02792</v>
      </c>
      <c r="B2794" s="10">
        <v>325.778625</v>
      </c>
      <c r="C2794" s="10">
        <v>7.0E7</v>
      </c>
      <c r="D2794" s="10">
        <v>7.0E7</v>
      </c>
    </row>
    <row r="2795">
      <c r="A2795" s="10">
        <v>0.02793</v>
      </c>
      <c r="B2795" s="10">
        <v>327.24865</v>
      </c>
      <c r="C2795" s="10">
        <v>7.0E7</v>
      </c>
      <c r="D2795" s="10">
        <v>7.0E7</v>
      </c>
    </row>
    <row r="2796">
      <c r="A2796" s="10">
        <v>0.02794</v>
      </c>
      <c r="B2796" s="10">
        <v>328.718676</v>
      </c>
      <c r="C2796" s="10">
        <v>7.0E7</v>
      </c>
      <c r="D2796" s="10">
        <v>7.0E7</v>
      </c>
    </row>
    <row r="2797">
      <c r="A2797" s="10">
        <v>0.02795</v>
      </c>
      <c r="B2797" s="10">
        <v>330.188702</v>
      </c>
      <c r="C2797" s="10">
        <v>7.0E7</v>
      </c>
      <c r="D2797" s="10">
        <v>7.0E7</v>
      </c>
    </row>
    <row r="2798">
      <c r="A2798" s="10">
        <v>0.02796</v>
      </c>
      <c r="B2798" s="10">
        <v>331.658727</v>
      </c>
      <c r="C2798" s="10">
        <v>7.0E7</v>
      </c>
      <c r="D2798" s="10">
        <v>7.0E7</v>
      </c>
    </row>
    <row r="2799">
      <c r="A2799" s="10">
        <v>0.02797</v>
      </c>
      <c r="B2799" s="10">
        <v>333.128753</v>
      </c>
      <c r="C2799" s="10">
        <v>7.0E7</v>
      </c>
      <c r="D2799" s="10">
        <v>7.0E7</v>
      </c>
    </row>
    <row r="2800">
      <c r="A2800" s="10">
        <v>0.02798</v>
      </c>
      <c r="B2800" s="10">
        <v>334.598778</v>
      </c>
      <c r="C2800" s="10">
        <v>7.0E7</v>
      </c>
      <c r="D2800" s="10">
        <v>7.0E7</v>
      </c>
    </row>
    <row r="2801">
      <c r="A2801" s="10">
        <v>0.02799</v>
      </c>
      <c r="B2801" s="10">
        <v>336.068804</v>
      </c>
      <c r="C2801" s="10">
        <v>7.0E7</v>
      </c>
      <c r="D2801" s="10">
        <v>7.0E7</v>
      </c>
    </row>
    <row r="2802">
      <c r="A2802" s="10">
        <v>0.028</v>
      </c>
      <c r="B2802" s="10">
        <v>337.53883</v>
      </c>
      <c r="C2802" s="10">
        <v>7.0E7</v>
      </c>
      <c r="D2802" s="10">
        <v>7.0E7</v>
      </c>
    </row>
    <row r="2803">
      <c r="A2803" s="10">
        <v>0.02801</v>
      </c>
      <c r="B2803" s="10">
        <v>339.008855</v>
      </c>
      <c r="C2803" s="10">
        <v>7.0E7</v>
      </c>
      <c r="D2803" s="10">
        <v>7.0E7</v>
      </c>
    </row>
    <row r="2804">
      <c r="A2804" s="10">
        <v>0.02802</v>
      </c>
      <c r="B2804" s="10">
        <v>340.478881</v>
      </c>
      <c r="C2804" s="10">
        <v>7.0E7</v>
      </c>
      <c r="D2804" s="10">
        <v>7.0E7</v>
      </c>
    </row>
    <row r="2805">
      <c r="A2805" s="10">
        <v>0.02803</v>
      </c>
      <c r="B2805" s="10">
        <v>341.948906</v>
      </c>
      <c r="C2805" s="10">
        <v>7.0E7</v>
      </c>
      <c r="D2805" s="10">
        <v>7.0E7</v>
      </c>
    </row>
    <row r="2806">
      <c r="A2806" s="10">
        <v>0.02804</v>
      </c>
      <c r="B2806" s="10">
        <v>343.418932</v>
      </c>
      <c r="C2806" s="10">
        <v>7.0E7</v>
      </c>
      <c r="D2806" s="10">
        <v>7.0E7</v>
      </c>
    </row>
    <row r="2807">
      <c r="A2807" s="10">
        <v>0.02805</v>
      </c>
      <c r="B2807" s="10">
        <v>344.888957</v>
      </c>
      <c r="C2807" s="10">
        <v>7.0E7</v>
      </c>
      <c r="D2807" s="10">
        <v>7.0E7</v>
      </c>
    </row>
    <row r="2808">
      <c r="A2808" s="10">
        <v>0.02806</v>
      </c>
      <c r="B2808" s="10">
        <v>346.358983</v>
      </c>
      <c r="C2808" s="10">
        <v>7.0E7</v>
      </c>
      <c r="D2808" s="10">
        <v>7.0E7</v>
      </c>
    </row>
    <row r="2809">
      <c r="A2809" s="10">
        <v>0.02807</v>
      </c>
      <c r="B2809" s="10">
        <v>347.829009</v>
      </c>
      <c r="C2809" s="10">
        <v>7.0E7</v>
      </c>
      <c r="D2809" s="10">
        <v>7.0E7</v>
      </c>
    </row>
    <row r="2810">
      <c r="A2810" s="10">
        <v>0.02808</v>
      </c>
      <c r="B2810" s="10">
        <v>349.299034</v>
      </c>
      <c r="C2810" s="10">
        <v>7.0E7</v>
      </c>
      <c r="D2810" s="10">
        <v>7.0E7</v>
      </c>
    </row>
    <row r="2811">
      <c r="A2811" s="10">
        <v>0.02809</v>
      </c>
      <c r="B2811" s="10">
        <v>350.76906</v>
      </c>
      <c r="C2811" s="10">
        <v>7.0E7</v>
      </c>
      <c r="D2811" s="10">
        <v>7.0E7</v>
      </c>
    </row>
    <row r="2812">
      <c r="A2812" s="10">
        <v>0.0281</v>
      </c>
      <c r="B2812" s="10">
        <v>352.239085</v>
      </c>
      <c r="C2812" s="10">
        <v>7.0E7</v>
      </c>
      <c r="D2812" s="10">
        <v>7.0E7</v>
      </c>
    </row>
    <row r="2813">
      <c r="A2813" s="10">
        <v>0.02811</v>
      </c>
      <c r="B2813" s="10">
        <v>353.709111</v>
      </c>
      <c r="C2813" s="10">
        <v>7.0E7</v>
      </c>
      <c r="D2813" s="10">
        <v>7.0E7</v>
      </c>
    </row>
    <row r="2814">
      <c r="A2814" s="10">
        <v>0.02812</v>
      </c>
      <c r="B2814" s="10">
        <v>355.179136</v>
      </c>
      <c r="C2814" s="10">
        <v>7.0E7</v>
      </c>
      <c r="D2814" s="10">
        <v>7.0E7</v>
      </c>
    </row>
    <row r="2815">
      <c r="A2815" s="10">
        <v>0.02813</v>
      </c>
      <c r="B2815" s="10">
        <v>356.649162</v>
      </c>
      <c r="C2815" s="10">
        <v>7.0E7</v>
      </c>
      <c r="D2815" s="10">
        <v>7.0E7</v>
      </c>
    </row>
    <row r="2816">
      <c r="A2816" s="10">
        <v>0.02814</v>
      </c>
      <c r="B2816" s="10">
        <v>358.119188</v>
      </c>
      <c r="C2816" s="10">
        <v>7.0E7</v>
      </c>
      <c r="D2816" s="10">
        <v>7.0E7</v>
      </c>
    </row>
    <row r="2817">
      <c r="A2817" s="10">
        <v>0.02815</v>
      </c>
      <c r="B2817" s="10">
        <v>359.589213</v>
      </c>
      <c r="C2817" s="10">
        <v>7.0E7</v>
      </c>
      <c r="D2817" s="10">
        <v>7.0E7</v>
      </c>
    </row>
    <row r="2818">
      <c r="A2818" s="10">
        <v>0.02816</v>
      </c>
      <c r="B2818" s="10">
        <v>361.059239</v>
      </c>
      <c r="C2818" s="10">
        <v>7.0E7</v>
      </c>
      <c r="D2818" s="10">
        <v>7.0E7</v>
      </c>
    </row>
    <row r="2819">
      <c r="A2819" s="10">
        <v>0.02817</v>
      </c>
      <c r="B2819" s="10">
        <v>362.529264</v>
      </c>
      <c r="C2819" s="10">
        <v>7.0E7</v>
      </c>
      <c r="D2819" s="10">
        <v>7.0E7</v>
      </c>
    </row>
    <row r="2820">
      <c r="A2820" s="10">
        <v>0.02818</v>
      </c>
      <c r="B2820" s="10">
        <v>363.99929</v>
      </c>
      <c r="C2820" s="10">
        <v>7.0E7</v>
      </c>
      <c r="D2820" s="10">
        <v>7.0E7</v>
      </c>
    </row>
    <row r="2821">
      <c r="A2821" s="10">
        <v>0.02819</v>
      </c>
      <c r="B2821" s="10">
        <v>365.469315</v>
      </c>
      <c r="C2821" s="10">
        <v>7.0E7</v>
      </c>
      <c r="D2821" s="10">
        <v>7.0E7</v>
      </c>
    </row>
    <row r="2822">
      <c r="A2822" s="10">
        <v>0.0282</v>
      </c>
      <c r="B2822" s="10">
        <v>366.939341</v>
      </c>
      <c r="C2822" s="10">
        <v>7.0E7</v>
      </c>
      <c r="D2822" s="10">
        <v>7.0E7</v>
      </c>
    </row>
    <row r="2823">
      <c r="A2823" s="10">
        <v>0.02821</v>
      </c>
      <c r="B2823" s="10">
        <v>368.409367</v>
      </c>
      <c r="C2823" s="10">
        <v>7.0E7</v>
      </c>
      <c r="D2823" s="10">
        <v>7.0E7</v>
      </c>
    </row>
    <row r="2824">
      <c r="A2824" s="10">
        <v>0.02822</v>
      </c>
      <c r="B2824" s="10">
        <v>369.879392</v>
      </c>
      <c r="C2824" s="10">
        <v>7.0E7</v>
      </c>
      <c r="D2824" s="10">
        <v>7.0E7</v>
      </c>
    </row>
    <row r="2825">
      <c r="A2825" s="10">
        <v>0.02823</v>
      </c>
      <c r="B2825" s="10">
        <v>371.349418</v>
      </c>
      <c r="C2825" s="10">
        <v>7.0E7</v>
      </c>
      <c r="D2825" s="10">
        <v>7.0E7</v>
      </c>
    </row>
    <row r="2826">
      <c r="A2826" s="10">
        <v>0.02824</v>
      </c>
      <c r="B2826" s="10">
        <v>372.819443</v>
      </c>
      <c r="C2826" s="10">
        <v>7.0E7</v>
      </c>
      <c r="D2826" s="10">
        <v>7.0E7</v>
      </c>
    </row>
    <row r="2827">
      <c r="A2827" s="10">
        <v>0.02825</v>
      </c>
      <c r="B2827" s="10">
        <v>374.289469</v>
      </c>
      <c r="C2827" s="10">
        <v>7.0E7</v>
      </c>
      <c r="D2827" s="10">
        <v>7.0E7</v>
      </c>
    </row>
    <row r="2828">
      <c r="A2828" s="10">
        <v>0.02826</v>
      </c>
      <c r="B2828" s="10">
        <v>375.759494</v>
      </c>
      <c r="C2828" s="10">
        <v>7.0E7</v>
      </c>
      <c r="D2828" s="10">
        <v>7.0E7</v>
      </c>
    </row>
    <row r="2829">
      <c r="A2829" s="10">
        <v>0.02827</v>
      </c>
      <c r="B2829" s="10">
        <v>377.22952</v>
      </c>
      <c r="C2829" s="10">
        <v>7.0E7</v>
      </c>
      <c r="D2829" s="10">
        <v>7.0E7</v>
      </c>
    </row>
    <row r="2830">
      <c r="A2830" s="10">
        <v>0.02828</v>
      </c>
      <c r="B2830" s="10">
        <v>378.699546</v>
      </c>
      <c r="C2830" s="10">
        <v>7.0E7</v>
      </c>
      <c r="D2830" s="10">
        <v>7.0E7</v>
      </c>
    </row>
    <row r="2831">
      <c r="A2831" s="10">
        <v>0.02829</v>
      </c>
      <c r="B2831" s="10">
        <v>380.169571</v>
      </c>
      <c r="C2831" s="10">
        <v>7.0E7</v>
      </c>
      <c r="D2831" s="10">
        <v>7.0E7</v>
      </c>
    </row>
    <row r="2832">
      <c r="A2832" s="10">
        <v>0.0283</v>
      </c>
      <c r="B2832" s="10">
        <v>381.639597</v>
      </c>
      <c r="C2832" s="10">
        <v>7.0E7</v>
      </c>
      <c r="D2832" s="10">
        <v>7.0E7</v>
      </c>
    </row>
    <row r="2833">
      <c r="A2833" s="10">
        <v>0.02831</v>
      </c>
      <c r="B2833" s="10">
        <v>383.109622</v>
      </c>
      <c r="C2833" s="10">
        <v>7.0E7</v>
      </c>
      <c r="D2833" s="10">
        <v>7.0E7</v>
      </c>
    </row>
    <row r="2834">
      <c r="A2834" s="10">
        <v>0.02832</v>
      </c>
      <c r="B2834" s="10">
        <v>384.579648</v>
      </c>
      <c r="C2834" s="10">
        <v>7.0E7</v>
      </c>
      <c r="D2834" s="10">
        <v>7.0E7</v>
      </c>
    </row>
    <row r="2835">
      <c r="A2835" s="10">
        <v>0.02833</v>
      </c>
      <c r="B2835" s="10">
        <v>386.049673</v>
      </c>
      <c r="C2835" s="10">
        <v>7.0E7</v>
      </c>
      <c r="D2835" s="10">
        <v>7.0E7</v>
      </c>
    </row>
    <row r="2836">
      <c r="A2836" s="10">
        <v>0.02834</v>
      </c>
      <c r="B2836" s="10">
        <v>387.519699</v>
      </c>
      <c r="C2836" s="10">
        <v>7.0E7</v>
      </c>
      <c r="D2836" s="10">
        <v>7.0E7</v>
      </c>
    </row>
    <row r="2837">
      <c r="A2837" s="10">
        <v>0.02835</v>
      </c>
      <c r="B2837" s="10">
        <v>388.989725</v>
      </c>
      <c r="C2837" s="10">
        <v>7.0E7</v>
      </c>
      <c r="D2837" s="10">
        <v>7.0E7</v>
      </c>
    </row>
    <row r="2838">
      <c r="A2838" s="10">
        <v>0.02836</v>
      </c>
      <c r="B2838" s="10">
        <v>390.45975</v>
      </c>
      <c r="C2838" s="10">
        <v>7.0E7</v>
      </c>
      <c r="D2838" s="10">
        <v>7.0E7</v>
      </c>
    </row>
    <row r="2839">
      <c r="A2839" s="10">
        <v>0.02837</v>
      </c>
      <c r="B2839" s="10">
        <v>391.929776</v>
      </c>
      <c r="C2839" s="10">
        <v>7.0E7</v>
      </c>
      <c r="D2839" s="10">
        <v>7.0E7</v>
      </c>
    </row>
    <row r="2840">
      <c r="A2840" s="10">
        <v>0.02838</v>
      </c>
      <c r="B2840" s="10">
        <v>393.399801</v>
      </c>
      <c r="C2840" s="10">
        <v>7.0E7</v>
      </c>
      <c r="D2840" s="10">
        <v>7.0E7</v>
      </c>
    </row>
    <row r="2841">
      <c r="A2841" s="10">
        <v>0.02839</v>
      </c>
      <c r="B2841" s="10">
        <v>394.869827</v>
      </c>
      <c r="C2841" s="10">
        <v>7.0E7</v>
      </c>
      <c r="D2841" s="10">
        <v>7.0E7</v>
      </c>
    </row>
    <row r="2842">
      <c r="A2842" s="10">
        <v>0.0284</v>
      </c>
      <c r="B2842" s="10">
        <v>396.339852</v>
      </c>
      <c r="C2842" s="10">
        <v>7.0E7</v>
      </c>
      <c r="D2842" s="10">
        <v>7.0E7</v>
      </c>
    </row>
    <row r="2843">
      <c r="A2843" s="10">
        <v>0.02841</v>
      </c>
      <c r="B2843" s="10">
        <v>397.809878</v>
      </c>
      <c r="C2843" s="10">
        <v>7.0E7</v>
      </c>
      <c r="D2843" s="10">
        <v>7.0E7</v>
      </c>
    </row>
    <row r="2844">
      <c r="A2844" s="10">
        <v>0.02842</v>
      </c>
      <c r="B2844" s="10">
        <v>399.279904</v>
      </c>
      <c r="C2844" s="10">
        <v>7.0E7</v>
      </c>
      <c r="D2844" s="10">
        <v>7.0E7</v>
      </c>
    </row>
    <row r="2845">
      <c r="A2845" s="10">
        <v>0.02843</v>
      </c>
      <c r="B2845" s="10">
        <v>400.749929</v>
      </c>
      <c r="C2845" s="10">
        <v>7.0E7</v>
      </c>
      <c r="D2845" s="10">
        <v>7.0E7</v>
      </c>
    </row>
    <row r="2846">
      <c r="A2846" s="10">
        <v>0.02844</v>
      </c>
      <c r="B2846" s="10">
        <v>402.219955</v>
      </c>
      <c r="C2846" s="10">
        <v>7.0E7</v>
      </c>
      <c r="D2846" s="10">
        <v>7.0E7</v>
      </c>
    </row>
    <row r="2847">
      <c r="A2847" s="10">
        <v>0.02845</v>
      </c>
      <c r="B2847" s="10">
        <v>403.68998</v>
      </c>
      <c r="C2847" s="10">
        <v>7.0E7</v>
      </c>
      <c r="D2847" s="10">
        <v>7.0E7</v>
      </c>
    </row>
    <row r="2848">
      <c r="A2848" s="10">
        <v>0.02846</v>
      </c>
      <c r="B2848" s="10">
        <v>405.160006</v>
      </c>
      <c r="C2848" s="10">
        <v>7.0E7</v>
      </c>
      <c r="D2848" s="10">
        <v>7.0E7</v>
      </c>
    </row>
    <row r="2849">
      <c r="A2849" s="10">
        <v>0.02847</v>
      </c>
      <c r="B2849" s="10">
        <v>406.630031</v>
      </c>
      <c r="C2849" s="10">
        <v>7.0E7</v>
      </c>
      <c r="D2849" s="10">
        <v>7.0E7</v>
      </c>
    </row>
    <row r="2850">
      <c r="A2850" s="10">
        <v>0.02848</v>
      </c>
      <c r="B2850" s="10">
        <v>408.100057</v>
      </c>
      <c r="C2850" s="10">
        <v>7.0E7</v>
      </c>
      <c r="D2850" s="10">
        <v>7.0E7</v>
      </c>
    </row>
    <row r="2851">
      <c r="A2851" s="10">
        <v>0.02849</v>
      </c>
      <c r="B2851" s="10">
        <v>409.570083</v>
      </c>
      <c r="C2851" s="10">
        <v>7.0E7</v>
      </c>
      <c r="D2851" s="10">
        <v>7.0E7</v>
      </c>
    </row>
    <row r="2852">
      <c r="A2852" s="10">
        <v>0.0285</v>
      </c>
      <c r="B2852" s="10">
        <v>411.040108</v>
      </c>
      <c r="C2852" s="10">
        <v>7.0E7</v>
      </c>
      <c r="D2852" s="10">
        <v>7.0E7</v>
      </c>
    </row>
    <row r="2853">
      <c r="A2853" s="10">
        <v>0.02851</v>
      </c>
      <c r="B2853" s="10">
        <v>412.510134</v>
      </c>
      <c r="C2853" s="10">
        <v>7.0E7</v>
      </c>
      <c r="D2853" s="10">
        <v>7.0E7</v>
      </c>
    </row>
    <row r="2854">
      <c r="A2854" s="10">
        <v>0.02852</v>
      </c>
      <c r="B2854" s="10">
        <v>413.980159</v>
      </c>
      <c r="C2854" s="10">
        <v>7.0E7</v>
      </c>
      <c r="D2854" s="10">
        <v>7.0E7</v>
      </c>
    </row>
    <row r="2855">
      <c r="A2855" s="10">
        <v>0.02853</v>
      </c>
      <c r="B2855" s="10">
        <v>415.450185</v>
      </c>
      <c r="C2855" s="10">
        <v>7.0E7</v>
      </c>
      <c r="D2855" s="10">
        <v>7.0E7</v>
      </c>
    </row>
    <row r="2856">
      <c r="A2856" s="10">
        <v>0.02854</v>
      </c>
      <c r="B2856" s="10">
        <v>416.92021</v>
      </c>
      <c r="C2856" s="10">
        <v>7.0E7</v>
      </c>
      <c r="D2856" s="10">
        <v>7.0E7</v>
      </c>
    </row>
    <row r="2857">
      <c r="A2857" s="10">
        <v>0.02855</v>
      </c>
      <c r="B2857" s="10">
        <v>418.390236</v>
      </c>
      <c r="C2857" s="10">
        <v>7.0E7</v>
      </c>
      <c r="D2857" s="10">
        <v>7.0E7</v>
      </c>
    </row>
    <row r="2858">
      <c r="A2858" s="10">
        <v>0.02856</v>
      </c>
      <c r="B2858" s="10">
        <v>419.860262</v>
      </c>
      <c r="C2858" s="10">
        <v>7.0E7</v>
      </c>
      <c r="D2858" s="10">
        <v>7.0E7</v>
      </c>
    </row>
    <row r="2859">
      <c r="A2859" s="10">
        <v>0.02857</v>
      </c>
      <c r="B2859" s="10">
        <v>421.330287</v>
      </c>
      <c r="C2859" s="10">
        <v>7.0E7</v>
      </c>
      <c r="D2859" s="10">
        <v>7.0E7</v>
      </c>
    </row>
    <row r="2860">
      <c r="A2860" s="10">
        <v>0.02858</v>
      </c>
      <c r="B2860" s="10">
        <v>422.800313</v>
      </c>
      <c r="C2860" s="10">
        <v>7.0E7</v>
      </c>
      <c r="D2860" s="10">
        <v>7.0E7</v>
      </c>
    </row>
    <row r="2861">
      <c r="A2861" s="10">
        <v>0.02859</v>
      </c>
      <c r="B2861" s="10">
        <v>424.270338</v>
      </c>
      <c r="C2861" s="10">
        <v>7.0E7</v>
      </c>
      <c r="D2861" s="10">
        <v>7.0E7</v>
      </c>
    </row>
    <row r="2862">
      <c r="A2862" s="10">
        <v>0.0286</v>
      </c>
      <c r="B2862" s="10">
        <v>425.740364</v>
      </c>
      <c r="C2862" s="10">
        <v>7.0E7</v>
      </c>
      <c r="D2862" s="10">
        <v>7.0E7</v>
      </c>
    </row>
    <row r="2863">
      <c r="A2863" s="10">
        <v>0.02861</v>
      </c>
      <c r="B2863" s="10">
        <v>427.210389</v>
      </c>
      <c r="C2863" s="10">
        <v>7.0E7</v>
      </c>
      <c r="D2863" s="10">
        <v>7.0E7</v>
      </c>
    </row>
    <row r="2864">
      <c r="A2864" s="10">
        <v>0.02862</v>
      </c>
      <c r="B2864" s="10">
        <v>428.680415</v>
      </c>
      <c r="C2864" s="10">
        <v>7.0E7</v>
      </c>
      <c r="D2864" s="10">
        <v>7.0E7</v>
      </c>
    </row>
    <row r="2865">
      <c r="A2865" s="10">
        <v>0.02863</v>
      </c>
      <c r="B2865" s="10">
        <v>430.150441</v>
      </c>
      <c r="C2865" s="10">
        <v>7.0E7</v>
      </c>
      <c r="D2865" s="10">
        <v>7.0E7</v>
      </c>
    </row>
    <row r="2866">
      <c r="A2866" s="10">
        <v>0.02864</v>
      </c>
      <c r="B2866" s="10">
        <v>431.620466</v>
      </c>
      <c r="C2866" s="10">
        <v>7.0E7</v>
      </c>
      <c r="D2866" s="10">
        <v>7.0E7</v>
      </c>
    </row>
    <row r="2867">
      <c r="A2867" s="10">
        <v>0.02865</v>
      </c>
      <c r="B2867" s="10">
        <v>433.090492</v>
      </c>
      <c r="C2867" s="10">
        <v>7.0E7</v>
      </c>
      <c r="D2867" s="10">
        <v>7.0E7</v>
      </c>
    </row>
    <row r="2868">
      <c r="A2868" s="10">
        <v>0.02866</v>
      </c>
      <c r="B2868" s="10">
        <v>434.560517</v>
      </c>
      <c r="C2868" s="10">
        <v>7.0E7</v>
      </c>
      <c r="D2868" s="10">
        <v>7.0E7</v>
      </c>
    </row>
    <row r="2869">
      <c r="A2869" s="10">
        <v>0.02867</v>
      </c>
      <c r="B2869" s="10">
        <v>436.030543</v>
      </c>
      <c r="C2869" s="10">
        <v>7.0E7</v>
      </c>
      <c r="D2869" s="10">
        <v>7.0E7</v>
      </c>
    </row>
    <row r="2870">
      <c r="A2870" s="10">
        <v>0.02868</v>
      </c>
      <c r="B2870" s="10">
        <v>437.500568</v>
      </c>
      <c r="C2870" s="10">
        <v>7.0E7</v>
      </c>
      <c r="D2870" s="10">
        <v>7.0E7</v>
      </c>
    </row>
    <row r="2871">
      <c r="A2871" s="10">
        <v>0.02869</v>
      </c>
      <c r="B2871" s="10">
        <v>438.970594</v>
      </c>
      <c r="C2871" s="10">
        <v>7.0E7</v>
      </c>
      <c r="D2871" s="10">
        <v>7.0E7</v>
      </c>
    </row>
    <row r="2872">
      <c r="A2872" s="10">
        <v>0.0287</v>
      </c>
      <c r="B2872" s="10">
        <v>440.44062</v>
      </c>
      <c r="C2872" s="10">
        <v>7.0E7</v>
      </c>
      <c r="D2872" s="10">
        <v>7.0E7</v>
      </c>
    </row>
    <row r="2873">
      <c r="A2873" s="10">
        <v>0.02871</v>
      </c>
      <c r="B2873" s="10">
        <v>441.910645</v>
      </c>
      <c r="C2873" s="10">
        <v>7.0E7</v>
      </c>
      <c r="D2873" s="10">
        <v>7.0E7</v>
      </c>
    </row>
    <row r="2874">
      <c r="A2874" s="10">
        <v>0.02872</v>
      </c>
      <c r="B2874" s="10">
        <v>443.380671</v>
      </c>
      <c r="C2874" s="10">
        <v>7.0E7</v>
      </c>
      <c r="D2874" s="10">
        <v>7.0E7</v>
      </c>
    </row>
    <row r="2875">
      <c r="A2875" s="10">
        <v>0.02873</v>
      </c>
      <c r="B2875" s="10">
        <v>444.850696</v>
      </c>
      <c r="C2875" s="10">
        <v>7.0E7</v>
      </c>
      <c r="D2875" s="10">
        <v>7.0E7</v>
      </c>
    </row>
    <row r="2876">
      <c r="A2876" s="10">
        <v>0.02874</v>
      </c>
      <c r="B2876" s="10">
        <v>446.320722</v>
      </c>
      <c r="C2876" s="10">
        <v>7.0E7</v>
      </c>
      <c r="D2876" s="10">
        <v>7.0E7</v>
      </c>
    </row>
    <row r="2877">
      <c r="A2877" s="10">
        <v>0.02875</v>
      </c>
      <c r="B2877" s="10">
        <v>447.790747</v>
      </c>
      <c r="C2877" s="10">
        <v>7.0E7</v>
      </c>
      <c r="D2877" s="10">
        <v>7.0E7</v>
      </c>
    </row>
    <row r="2878">
      <c r="A2878" s="10">
        <v>0.02876</v>
      </c>
      <c r="B2878" s="10">
        <v>449.260773</v>
      </c>
      <c r="C2878" s="10">
        <v>7.0E7</v>
      </c>
      <c r="D2878" s="10">
        <v>7.0E7</v>
      </c>
    </row>
    <row r="2879">
      <c r="A2879" s="10">
        <v>0.02877</v>
      </c>
      <c r="B2879" s="10">
        <v>450.730799</v>
      </c>
      <c r="C2879" s="10">
        <v>7.0E7</v>
      </c>
      <c r="D2879" s="10">
        <v>7.0E7</v>
      </c>
    </row>
    <row r="2880">
      <c r="A2880" s="10">
        <v>0.02878</v>
      </c>
      <c r="B2880" s="10">
        <v>452.200824</v>
      </c>
      <c r="C2880" s="10">
        <v>7.0E7</v>
      </c>
      <c r="D2880" s="10">
        <v>7.0E7</v>
      </c>
    </row>
    <row r="2881">
      <c r="A2881" s="10">
        <v>0.02879</v>
      </c>
      <c r="B2881" s="10">
        <v>453.67085</v>
      </c>
      <c r="C2881" s="10">
        <v>7.0E7</v>
      </c>
      <c r="D2881" s="10">
        <v>7.0E7</v>
      </c>
    </row>
    <row r="2882">
      <c r="A2882" s="10">
        <v>0.0288</v>
      </c>
      <c r="B2882" s="10">
        <v>455.140875</v>
      </c>
      <c r="C2882" s="10">
        <v>7.0E7</v>
      </c>
      <c r="D2882" s="10">
        <v>7.0E7</v>
      </c>
    </row>
    <row r="2883">
      <c r="A2883" s="10">
        <v>0.02881</v>
      </c>
      <c r="B2883" s="10">
        <v>456.610901</v>
      </c>
      <c r="C2883" s="10">
        <v>7.0E7</v>
      </c>
      <c r="D2883" s="10">
        <v>7.0E7</v>
      </c>
    </row>
    <row r="2884">
      <c r="A2884" s="10">
        <v>0.02882</v>
      </c>
      <c r="B2884" s="10">
        <v>458.080926</v>
      </c>
      <c r="C2884" s="10">
        <v>7.0E7</v>
      </c>
      <c r="D2884" s="10">
        <v>7.0E7</v>
      </c>
    </row>
    <row r="2885">
      <c r="A2885" s="10">
        <v>0.02883</v>
      </c>
      <c r="B2885" s="10">
        <v>459.550952</v>
      </c>
      <c r="C2885" s="10">
        <v>7.0E7</v>
      </c>
      <c r="D2885" s="10">
        <v>7.0E7</v>
      </c>
    </row>
    <row r="2886">
      <c r="A2886" s="10">
        <v>0.02884</v>
      </c>
      <c r="B2886" s="10">
        <v>461.020978</v>
      </c>
      <c r="C2886" s="10">
        <v>7.0E7</v>
      </c>
      <c r="D2886" s="10">
        <v>7.0E7</v>
      </c>
    </row>
    <row r="2887">
      <c r="A2887" s="10">
        <v>0.02885</v>
      </c>
      <c r="B2887" s="10">
        <v>462.491003</v>
      </c>
      <c r="C2887" s="10">
        <v>7.0E7</v>
      </c>
      <c r="D2887" s="10">
        <v>7.0E7</v>
      </c>
    </row>
    <row r="2888">
      <c r="A2888" s="10">
        <v>0.02886</v>
      </c>
      <c r="B2888" s="10">
        <v>463.961029</v>
      </c>
      <c r="C2888" s="10">
        <v>7.0E7</v>
      </c>
      <c r="D2888" s="10">
        <v>7.0E7</v>
      </c>
    </row>
    <row r="2889">
      <c r="A2889" s="10">
        <v>0.02887</v>
      </c>
      <c r="B2889" s="10">
        <v>465.431054</v>
      </c>
      <c r="C2889" s="10">
        <v>7.0E7</v>
      </c>
      <c r="D2889" s="10">
        <v>7.0E7</v>
      </c>
    </row>
    <row r="2890">
      <c r="A2890" s="10">
        <v>0.02888</v>
      </c>
      <c r="B2890" s="10">
        <v>466.90108</v>
      </c>
      <c r="C2890" s="10">
        <v>7.0E7</v>
      </c>
      <c r="D2890" s="10">
        <v>7.0E7</v>
      </c>
    </row>
    <row r="2891">
      <c r="A2891" s="10">
        <v>0.02889</v>
      </c>
      <c r="B2891" s="10">
        <v>468.371105</v>
      </c>
      <c r="C2891" s="10">
        <v>7.0E7</v>
      </c>
      <c r="D2891" s="10">
        <v>7.0E7</v>
      </c>
    </row>
    <row r="2892">
      <c r="A2892" s="10">
        <v>0.0289</v>
      </c>
      <c r="B2892" s="10">
        <v>469.841131</v>
      </c>
      <c r="C2892" s="10">
        <v>7.0E7</v>
      </c>
      <c r="D2892" s="10">
        <v>7.0E7</v>
      </c>
    </row>
    <row r="2893">
      <c r="A2893" s="10">
        <v>0.02891</v>
      </c>
      <c r="B2893" s="10">
        <v>471.311157</v>
      </c>
      <c r="C2893" s="10">
        <v>7.0E7</v>
      </c>
      <c r="D2893" s="10">
        <v>7.0E7</v>
      </c>
    </row>
    <row r="2894">
      <c r="A2894" s="10">
        <v>0.02892</v>
      </c>
      <c r="B2894" s="10">
        <v>472.781182</v>
      </c>
      <c r="C2894" s="10">
        <v>7.0E7</v>
      </c>
      <c r="D2894" s="10">
        <v>7.0E7</v>
      </c>
    </row>
    <row r="2895">
      <c r="A2895" s="10">
        <v>0.02893</v>
      </c>
      <c r="B2895" s="10">
        <v>474.251208</v>
      </c>
      <c r="C2895" s="10">
        <v>7.0E7</v>
      </c>
      <c r="D2895" s="10">
        <v>7.0E7</v>
      </c>
    </row>
    <row r="2896">
      <c r="A2896" s="10">
        <v>0.02894</v>
      </c>
      <c r="B2896" s="10">
        <v>475.721233</v>
      </c>
      <c r="C2896" s="10">
        <v>7.0E7</v>
      </c>
      <c r="D2896" s="10">
        <v>7.0E7</v>
      </c>
    </row>
    <row r="2897">
      <c r="A2897" s="10">
        <v>0.02895</v>
      </c>
      <c r="B2897" s="10">
        <v>477.191259</v>
      </c>
      <c r="C2897" s="10">
        <v>7.0E7</v>
      </c>
      <c r="D2897" s="10">
        <v>7.0E7</v>
      </c>
    </row>
    <row r="2898">
      <c r="A2898" s="10">
        <v>0.02896</v>
      </c>
      <c r="B2898" s="10">
        <v>478.661284</v>
      </c>
      <c r="C2898" s="10">
        <v>7.0E7</v>
      </c>
      <c r="D2898" s="10">
        <v>7.0E7</v>
      </c>
    </row>
    <row r="2899">
      <c r="A2899" s="10">
        <v>0.02897</v>
      </c>
      <c r="B2899" s="10">
        <v>480.13131</v>
      </c>
      <c r="C2899" s="10">
        <v>7.0E7</v>
      </c>
      <c r="D2899" s="10">
        <v>7.0E7</v>
      </c>
    </row>
    <row r="2900">
      <c r="A2900" s="10">
        <v>0.02898</v>
      </c>
      <c r="B2900" s="10">
        <v>481.601336</v>
      </c>
      <c r="C2900" s="10">
        <v>7.0E7</v>
      </c>
      <c r="D2900" s="10">
        <v>7.0E7</v>
      </c>
    </row>
    <row r="2901">
      <c r="A2901" s="10">
        <v>0.02899</v>
      </c>
      <c r="B2901" s="10">
        <v>483.071361</v>
      </c>
      <c r="C2901" s="10">
        <v>7.0E7</v>
      </c>
      <c r="D2901" s="10">
        <v>7.0E7</v>
      </c>
    </row>
    <row r="2902">
      <c r="A2902" s="10">
        <v>0.029</v>
      </c>
      <c r="B2902" s="10">
        <v>484.541387</v>
      </c>
      <c r="C2902" s="10">
        <v>7.0E7</v>
      </c>
      <c r="D2902" s="10">
        <v>7.0E7</v>
      </c>
    </row>
    <row r="2903">
      <c r="A2903" s="10">
        <v>0.02901</v>
      </c>
      <c r="B2903" s="10">
        <v>486.011412</v>
      </c>
      <c r="C2903" s="10">
        <v>7.0E7</v>
      </c>
      <c r="D2903" s="10">
        <v>7.0E7</v>
      </c>
    </row>
    <row r="2904">
      <c r="A2904" s="10">
        <v>0.02902</v>
      </c>
      <c r="B2904" s="10">
        <v>487.481438</v>
      </c>
      <c r="C2904" s="10">
        <v>7.0E7</v>
      </c>
      <c r="D2904" s="10">
        <v>7.0E7</v>
      </c>
    </row>
    <row r="2905">
      <c r="A2905" s="10">
        <v>0.02903</v>
      </c>
      <c r="B2905" s="10">
        <v>488.951463</v>
      </c>
      <c r="C2905" s="10">
        <v>7.0E7</v>
      </c>
      <c r="D2905" s="10">
        <v>7.0E7</v>
      </c>
    </row>
    <row r="2906">
      <c r="A2906" s="10">
        <v>0.02904</v>
      </c>
      <c r="B2906" s="10">
        <v>490.421489</v>
      </c>
      <c r="C2906" s="10">
        <v>7.0E7</v>
      </c>
      <c r="D2906" s="10">
        <v>7.0E7</v>
      </c>
    </row>
    <row r="2907">
      <c r="A2907" s="10">
        <v>0.02905</v>
      </c>
      <c r="B2907" s="10">
        <v>491.891515</v>
      </c>
      <c r="C2907" s="10">
        <v>7.0E7</v>
      </c>
      <c r="D2907" s="10">
        <v>7.0E7</v>
      </c>
    </row>
    <row r="2908">
      <c r="A2908" s="10">
        <v>0.02906</v>
      </c>
      <c r="B2908" s="10">
        <v>493.36154</v>
      </c>
      <c r="C2908" s="10">
        <v>7.0E7</v>
      </c>
      <c r="D2908" s="10">
        <v>7.0E7</v>
      </c>
    </row>
    <row r="2909">
      <c r="A2909" s="10">
        <v>0.02907</v>
      </c>
      <c r="B2909" s="10">
        <v>494.831566</v>
      </c>
      <c r="C2909" s="10">
        <v>7.0E7</v>
      </c>
      <c r="D2909" s="10">
        <v>7.0E7</v>
      </c>
    </row>
    <row r="2910">
      <c r="A2910" s="10">
        <v>0.02908</v>
      </c>
      <c r="B2910" s="10">
        <v>496.301591</v>
      </c>
      <c r="C2910" s="10">
        <v>7.0E7</v>
      </c>
      <c r="D2910" s="10">
        <v>7.0E7</v>
      </c>
    </row>
    <row r="2911">
      <c r="A2911" s="10">
        <v>0.02909</v>
      </c>
      <c r="B2911" s="10">
        <v>497.771617</v>
      </c>
      <c r="C2911" s="10">
        <v>7.0E7</v>
      </c>
      <c r="D2911" s="10">
        <v>7.0E7</v>
      </c>
    </row>
    <row r="2912">
      <c r="A2912" s="10">
        <v>0.0291</v>
      </c>
      <c r="B2912" s="10">
        <v>499.241642</v>
      </c>
      <c r="C2912" s="10">
        <v>7.0E7</v>
      </c>
      <c r="D2912" s="10">
        <v>7.0E7</v>
      </c>
    </row>
    <row r="2913">
      <c r="A2913" s="10">
        <v>0.02911</v>
      </c>
      <c r="B2913" s="10">
        <v>500.711668</v>
      </c>
      <c r="C2913" s="10">
        <v>7.0E7</v>
      </c>
      <c r="D2913" s="10">
        <v>7.0E7</v>
      </c>
    </row>
    <row r="2914">
      <c r="A2914" s="10">
        <v>0.02912</v>
      </c>
      <c r="B2914" s="10">
        <v>502.181694</v>
      </c>
      <c r="C2914" s="10">
        <v>7.0E7</v>
      </c>
      <c r="D2914" s="10">
        <v>7.0E7</v>
      </c>
    </row>
    <row r="2915">
      <c r="A2915" s="10">
        <v>0.02913</v>
      </c>
      <c r="B2915" s="10">
        <v>503.651719</v>
      </c>
      <c r="C2915" s="10">
        <v>7.0E7</v>
      </c>
      <c r="D2915" s="10">
        <v>7.0E7</v>
      </c>
    </row>
    <row r="2916">
      <c r="A2916" s="10">
        <v>0.02914</v>
      </c>
      <c r="B2916" s="10">
        <v>505.121745</v>
      </c>
      <c r="C2916" s="10">
        <v>7.0E7</v>
      </c>
      <c r="D2916" s="10">
        <v>7.0E7</v>
      </c>
    </row>
    <row r="2917">
      <c r="A2917" s="10">
        <v>0.02915</v>
      </c>
      <c r="B2917" s="10">
        <v>506.59177</v>
      </c>
      <c r="C2917" s="10">
        <v>7.0E7</v>
      </c>
      <c r="D2917" s="10">
        <v>7.0E7</v>
      </c>
    </row>
    <row r="2918">
      <c r="A2918" s="10">
        <v>0.02916</v>
      </c>
      <c r="B2918" s="10">
        <v>508.061796</v>
      </c>
      <c r="C2918" s="10">
        <v>7.0E7</v>
      </c>
      <c r="D2918" s="10">
        <v>7.0E7</v>
      </c>
    </row>
    <row r="2919">
      <c r="A2919" s="10">
        <v>0.02917</v>
      </c>
      <c r="B2919" s="10">
        <v>509.531821</v>
      </c>
      <c r="C2919" s="10">
        <v>7.0E7</v>
      </c>
      <c r="D2919" s="10">
        <v>7.0E7</v>
      </c>
    </row>
    <row r="2920">
      <c r="A2920" s="10">
        <v>0.02918</v>
      </c>
      <c r="B2920" s="10">
        <v>511.001847</v>
      </c>
      <c r="C2920" s="10">
        <v>7.0E7</v>
      </c>
      <c r="D2920" s="10">
        <v>7.0E7</v>
      </c>
    </row>
    <row r="2921">
      <c r="A2921" s="10">
        <v>0.02919</v>
      </c>
      <c r="B2921" s="10">
        <v>512.471873</v>
      </c>
      <c r="C2921" s="10">
        <v>7.0E7</v>
      </c>
      <c r="D2921" s="10">
        <v>7.0E7</v>
      </c>
    </row>
    <row r="2922">
      <c r="A2922" s="10">
        <v>0.0292</v>
      </c>
      <c r="B2922" s="10">
        <v>513.941898</v>
      </c>
      <c r="C2922" s="10">
        <v>7.0E7</v>
      </c>
      <c r="D2922" s="10">
        <v>7.0E7</v>
      </c>
    </row>
    <row r="2923">
      <c r="A2923" s="10">
        <v>0.02921</v>
      </c>
      <c r="B2923" s="10">
        <v>515.411924</v>
      </c>
      <c r="C2923" s="10">
        <v>7.0E7</v>
      </c>
      <c r="D2923" s="10">
        <v>7.0E7</v>
      </c>
    </row>
    <row r="2924">
      <c r="A2924" s="10">
        <v>0.02922</v>
      </c>
      <c r="B2924" s="10">
        <v>516.881949</v>
      </c>
      <c r="C2924" s="10">
        <v>7.0E7</v>
      </c>
      <c r="D2924" s="10">
        <v>7.0E7</v>
      </c>
    </row>
    <row r="2925">
      <c r="A2925" s="10">
        <v>0.02923</v>
      </c>
      <c r="B2925" s="10">
        <v>518.351975</v>
      </c>
      <c r="C2925" s="10">
        <v>7.0E7</v>
      </c>
      <c r="D2925" s="10">
        <v>7.0E7</v>
      </c>
    </row>
    <row r="2926">
      <c r="A2926" s="10">
        <v>0.02924</v>
      </c>
      <c r="B2926" s="10">
        <v>519.822001</v>
      </c>
      <c r="C2926" s="10">
        <v>7.0E7</v>
      </c>
      <c r="D2926" s="10">
        <v>7.0E7</v>
      </c>
    </row>
    <row r="2927">
      <c r="A2927" s="10">
        <v>0.02925</v>
      </c>
      <c r="B2927" s="10">
        <v>521.292026</v>
      </c>
      <c r="C2927" s="10">
        <v>7.0E7</v>
      </c>
      <c r="D2927" s="10">
        <v>7.0E7</v>
      </c>
    </row>
    <row r="2928">
      <c r="A2928" s="10">
        <v>0.02926</v>
      </c>
      <c r="B2928" s="10">
        <v>522.762052</v>
      </c>
      <c r="C2928" s="10">
        <v>7.0E7</v>
      </c>
      <c r="D2928" s="10">
        <v>7.0E7</v>
      </c>
    </row>
    <row r="2929">
      <c r="A2929" s="10">
        <v>0.02927</v>
      </c>
      <c r="B2929" s="10">
        <v>524.232077</v>
      </c>
      <c r="C2929" s="10">
        <v>7.0E7</v>
      </c>
      <c r="D2929" s="10">
        <v>7.0E7</v>
      </c>
    </row>
    <row r="2930">
      <c r="A2930" s="10">
        <v>0.02928</v>
      </c>
      <c r="B2930" s="10">
        <v>525.702103</v>
      </c>
      <c r="C2930" s="10">
        <v>7.0E7</v>
      </c>
      <c r="D2930" s="10">
        <v>7.0E7</v>
      </c>
    </row>
    <row r="2931">
      <c r="A2931" s="10">
        <v>0.02929</v>
      </c>
      <c r="B2931" s="10">
        <v>527.172128</v>
      </c>
      <c r="C2931" s="10">
        <v>7.0E7</v>
      </c>
      <c r="D2931" s="10">
        <v>7.0E7</v>
      </c>
    </row>
    <row r="2932">
      <c r="A2932" s="10">
        <v>0.0293</v>
      </c>
      <c r="B2932" s="10">
        <v>528.642154</v>
      </c>
      <c r="C2932" s="10">
        <v>7.0E7</v>
      </c>
      <c r="D2932" s="10">
        <v>7.0E7</v>
      </c>
    </row>
    <row r="2933">
      <c r="A2933" s="10">
        <v>0.02931</v>
      </c>
      <c r="B2933" s="10">
        <v>530.11218</v>
      </c>
      <c r="C2933" s="10">
        <v>7.0E7</v>
      </c>
      <c r="D2933" s="10">
        <v>7.0E7</v>
      </c>
    </row>
    <row r="2934">
      <c r="A2934" s="10">
        <v>0.02932</v>
      </c>
      <c r="B2934" s="10">
        <v>531.582205</v>
      </c>
      <c r="C2934" s="10">
        <v>7.0E7</v>
      </c>
      <c r="D2934" s="10">
        <v>7.0E7</v>
      </c>
    </row>
    <row r="2935">
      <c r="A2935" s="10">
        <v>0.02933</v>
      </c>
      <c r="B2935" s="10">
        <v>533.052231</v>
      </c>
      <c r="C2935" s="10">
        <v>7.0E7</v>
      </c>
      <c r="D2935" s="10">
        <v>7.0E7</v>
      </c>
    </row>
    <row r="2936">
      <c r="A2936" s="10">
        <v>0.02934</v>
      </c>
      <c r="B2936" s="10">
        <v>534.522256</v>
      </c>
      <c r="C2936" s="10">
        <v>7.0E7</v>
      </c>
      <c r="D2936" s="10">
        <v>7.0E7</v>
      </c>
    </row>
    <row r="2937">
      <c r="A2937" s="10">
        <v>0.02935</v>
      </c>
      <c r="B2937" s="10">
        <v>535.992282</v>
      </c>
      <c r="C2937" s="10">
        <v>7.0E7</v>
      </c>
      <c r="D2937" s="10">
        <v>7.0E7</v>
      </c>
    </row>
    <row r="2938">
      <c r="A2938" s="10">
        <v>0.02936</v>
      </c>
      <c r="B2938" s="10">
        <v>537.462307</v>
      </c>
      <c r="C2938" s="10">
        <v>7.0E7</v>
      </c>
      <c r="D2938" s="10">
        <v>7.0E7</v>
      </c>
    </row>
    <row r="2939">
      <c r="A2939" s="10">
        <v>0.02937</v>
      </c>
      <c r="B2939" s="10">
        <v>538.932333</v>
      </c>
      <c r="C2939" s="10">
        <v>7.0E7</v>
      </c>
      <c r="D2939" s="10">
        <v>7.0E7</v>
      </c>
    </row>
    <row r="2940">
      <c r="A2940" s="10">
        <v>0.02938</v>
      </c>
      <c r="B2940" s="10">
        <v>540.402359</v>
      </c>
      <c r="C2940" s="10">
        <v>7.0E7</v>
      </c>
      <c r="D2940" s="10">
        <v>7.0E7</v>
      </c>
    </row>
    <row r="2941">
      <c r="A2941" s="10">
        <v>0.02939</v>
      </c>
      <c r="B2941" s="10">
        <v>541.872384</v>
      </c>
      <c r="C2941" s="10">
        <v>7.0E7</v>
      </c>
      <c r="D2941" s="10">
        <v>7.0E7</v>
      </c>
    </row>
    <row r="2942">
      <c r="A2942" s="10">
        <v>0.0294</v>
      </c>
      <c r="B2942" s="10">
        <v>543.34241</v>
      </c>
      <c r="C2942" s="10">
        <v>7.0E7</v>
      </c>
      <c r="D2942" s="10">
        <v>7.0E7</v>
      </c>
    </row>
    <row r="2943">
      <c r="A2943" s="10">
        <v>0.02941</v>
      </c>
      <c r="B2943" s="10">
        <v>544.812435</v>
      </c>
      <c r="C2943" s="10">
        <v>7.0E7</v>
      </c>
      <c r="D2943" s="10">
        <v>7.0E7</v>
      </c>
    </row>
    <row r="2944">
      <c r="A2944" s="10">
        <v>0.02942</v>
      </c>
      <c r="B2944" s="10">
        <v>546.282461</v>
      </c>
      <c r="C2944" s="10">
        <v>7.0E7</v>
      </c>
      <c r="D2944" s="10">
        <v>7.0E7</v>
      </c>
    </row>
    <row r="2945">
      <c r="A2945" s="10">
        <v>0.02943</v>
      </c>
      <c r="B2945" s="10">
        <v>547.752486</v>
      </c>
      <c r="C2945" s="10">
        <v>7.0E7</v>
      </c>
      <c r="D2945" s="10">
        <v>7.0E7</v>
      </c>
    </row>
    <row r="2946">
      <c r="A2946" s="10">
        <v>0.02944</v>
      </c>
      <c r="B2946" s="10">
        <v>549.222512</v>
      </c>
      <c r="C2946" s="10">
        <v>7.0E7</v>
      </c>
      <c r="D2946" s="10">
        <v>7.0E7</v>
      </c>
    </row>
    <row r="2947">
      <c r="A2947" s="10">
        <v>0.02945</v>
      </c>
      <c r="B2947" s="10">
        <v>550.692538</v>
      </c>
      <c r="C2947" s="10">
        <v>7.0E7</v>
      </c>
      <c r="D2947" s="10">
        <v>7.0E7</v>
      </c>
    </row>
    <row r="2948">
      <c r="A2948" s="10">
        <v>0.02946</v>
      </c>
      <c r="B2948" s="10">
        <v>552.162563</v>
      </c>
      <c r="C2948" s="10">
        <v>7.0E7</v>
      </c>
      <c r="D2948" s="10">
        <v>7.0E7</v>
      </c>
    </row>
    <row r="2949">
      <c r="A2949" s="10">
        <v>0.02947</v>
      </c>
      <c r="B2949" s="10">
        <v>553.632589</v>
      </c>
      <c r="C2949" s="10">
        <v>7.0E7</v>
      </c>
      <c r="D2949" s="10">
        <v>7.0E7</v>
      </c>
    </row>
    <row r="2950">
      <c r="A2950" s="10">
        <v>0.02948</v>
      </c>
      <c r="B2950" s="10">
        <v>555.102614</v>
      </c>
      <c r="C2950" s="10">
        <v>7.0E7</v>
      </c>
      <c r="D2950" s="10">
        <v>7.0E7</v>
      </c>
    </row>
    <row r="2951">
      <c r="A2951" s="10">
        <v>0.02949</v>
      </c>
      <c r="B2951" s="10">
        <v>556.57264</v>
      </c>
      <c r="C2951" s="10">
        <v>7.0E7</v>
      </c>
      <c r="D2951" s="10">
        <v>7.0E7</v>
      </c>
    </row>
    <row r="2952">
      <c r="A2952" s="10">
        <v>0.0295</v>
      </c>
      <c r="B2952" s="10">
        <v>558.042665</v>
      </c>
      <c r="C2952" s="10">
        <v>7.0E7</v>
      </c>
      <c r="D2952" s="10">
        <v>7.0E7</v>
      </c>
    </row>
    <row r="2953">
      <c r="A2953" s="10">
        <v>0.02951</v>
      </c>
      <c r="B2953" s="10">
        <v>559.512691</v>
      </c>
      <c r="C2953" s="10">
        <v>7.0E7</v>
      </c>
      <c r="D2953" s="10">
        <v>7.0E7</v>
      </c>
    </row>
    <row r="2954">
      <c r="A2954" s="10">
        <v>0.02952</v>
      </c>
      <c r="B2954" s="10">
        <v>560.982717</v>
      </c>
      <c r="C2954" s="10">
        <v>7.0E7</v>
      </c>
      <c r="D2954" s="10">
        <v>7.0E7</v>
      </c>
    </row>
    <row r="2955">
      <c r="A2955" s="10">
        <v>0.02953</v>
      </c>
      <c r="B2955" s="10">
        <v>562.452742</v>
      </c>
      <c r="C2955" s="10">
        <v>7.0E7</v>
      </c>
      <c r="D2955" s="10">
        <v>7.0E7</v>
      </c>
    </row>
    <row r="2956">
      <c r="A2956" s="10">
        <v>0.02954</v>
      </c>
      <c r="B2956" s="10">
        <v>563.922768</v>
      </c>
      <c r="C2956" s="10">
        <v>7.0E7</v>
      </c>
      <c r="D2956" s="10">
        <v>7.0E7</v>
      </c>
    </row>
    <row r="2957">
      <c r="A2957" s="10">
        <v>0.02955</v>
      </c>
      <c r="B2957" s="10">
        <v>565.392793</v>
      </c>
      <c r="C2957" s="10">
        <v>7.0E7</v>
      </c>
      <c r="D2957" s="10">
        <v>7.0E7</v>
      </c>
    </row>
    <row r="2958">
      <c r="A2958" s="10">
        <v>0.02956</v>
      </c>
      <c r="B2958" s="10">
        <v>566.862819</v>
      </c>
      <c r="C2958" s="10">
        <v>7.0E7</v>
      </c>
      <c r="D2958" s="10">
        <v>7.0E7</v>
      </c>
    </row>
    <row r="2959">
      <c r="A2959" s="10">
        <v>0.02957</v>
      </c>
      <c r="B2959" s="10">
        <v>568.332844</v>
      </c>
      <c r="C2959" s="10">
        <v>7.0E7</v>
      </c>
      <c r="D2959" s="10">
        <v>7.0E7</v>
      </c>
    </row>
    <row r="2960">
      <c r="A2960" s="10">
        <v>0.02958</v>
      </c>
      <c r="B2960" s="10">
        <v>569.80287</v>
      </c>
      <c r="C2960" s="10">
        <v>7.0E7</v>
      </c>
      <c r="D2960" s="10">
        <v>7.0E7</v>
      </c>
    </row>
    <row r="2961">
      <c r="A2961" s="10">
        <v>0.02959</v>
      </c>
      <c r="B2961" s="10">
        <v>571.272896</v>
      </c>
      <c r="C2961" s="10">
        <v>7.0E7</v>
      </c>
      <c r="D2961" s="10">
        <v>7.0E7</v>
      </c>
    </row>
    <row r="2962">
      <c r="A2962" s="10">
        <v>0.0296</v>
      </c>
      <c r="B2962" s="10">
        <v>572.742921</v>
      </c>
      <c r="C2962" s="10">
        <v>7.0E7</v>
      </c>
      <c r="D2962" s="10">
        <v>7.0E7</v>
      </c>
    </row>
    <row r="2963">
      <c r="A2963" s="10">
        <v>0.02961</v>
      </c>
      <c r="B2963" s="10">
        <v>574.212947</v>
      </c>
      <c r="C2963" s="10">
        <v>7.0E7</v>
      </c>
      <c r="D2963" s="10">
        <v>7.0E7</v>
      </c>
    </row>
    <row r="2964">
      <c r="A2964" s="10">
        <v>0.02962</v>
      </c>
      <c r="B2964" s="10">
        <v>575.682972</v>
      </c>
      <c r="C2964" s="10">
        <v>7.0E7</v>
      </c>
      <c r="D2964" s="10">
        <v>7.0E7</v>
      </c>
    </row>
    <row r="2965">
      <c r="A2965" s="10">
        <v>0.02963</v>
      </c>
      <c r="B2965" s="10">
        <v>577.152998</v>
      </c>
      <c r="C2965" s="10">
        <v>7.0E7</v>
      </c>
      <c r="D2965" s="10">
        <v>7.0E7</v>
      </c>
    </row>
    <row r="2966">
      <c r="A2966" s="10">
        <v>0.02964</v>
      </c>
      <c r="B2966" s="10">
        <v>578.623023</v>
      </c>
      <c r="C2966" s="10">
        <v>7.0E7</v>
      </c>
      <c r="D2966" s="10">
        <v>7.0E7</v>
      </c>
    </row>
    <row r="2967">
      <c r="A2967" s="10">
        <v>0.02965</v>
      </c>
      <c r="B2967" s="10">
        <v>580.093049</v>
      </c>
      <c r="C2967" s="10">
        <v>7.0E7</v>
      </c>
      <c r="D2967" s="10">
        <v>7.0E7</v>
      </c>
    </row>
    <row r="2968">
      <c r="A2968" s="10">
        <v>0.02966</v>
      </c>
      <c r="B2968" s="10">
        <v>581.563075</v>
      </c>
      <c r="C2968" s="10">
        <v>7.0E7</v>
      </c>
      <c r="D2968" s="10">
        <v>7.0E7</v>
      </c>
    </row>
    <row r="2969">
      <c r="A2969" s="10">
        <v>0.02967</v>
      </c>
      <c r="B2969" s="10">
        <v>583.0331</v>
      </c>
      <c r="C2969" s="10">
        <v>7.0E7</v>
      </c>
      <c r="D2969" s="10">
        <v>7.0E7</v>
      </c>
    </row>
    <row r="2970">
      <c r="A2970" s="10">
        <v>0.02968</v>
      </c>
      <c r="B2970" s="10">
        <v>584.503126</v>
      </c>
      <c r="C2970" s="10">
        <v>7.0E7</v>
      </c>
      <c r="D2970" s="10">
        <v>7.0E7</v>
      </c>
    </row>
    <row r="2971">
      <c r="A2971" s="10">
        <v>0.02969</v>
      </c>
      <c r="B2971" s="10">
        <v>585.973151</v>
      </c>
      <c r="C2971" s="10">
        <v>7.0E7</v>
      </c>
      <c r="D2971" s="10">
        <v>7.0E7</v>
      </c>
    </row>
    <row r="2972">
      <c r="A2972" s="10">
        <v>0.0297</v>
      </c>
      <c r="B2972" s="10">
        <v>587.443177</v>
      </c>
      <c r="C2972" s="10">
        <v>7.0E7</v>
      </c>
      <c r="D2972" s="10">
        <v>7.0E7</v>
      </c>
    </row>
    <row r="2973">
      <c r="A2973" s="10">
        <v>0.02971</v>
      </c>
      <c r="B2973" s="10">
        <v>588.913202</v>
      </c>
      <c r="C2973" s="10">
        <v>7.0E7</v>
      </c>
      <c r="D2973" s="10">
        <v>7.0E7</v>
      </c>
    </row>
    <row r="2974">
      <c r="A2974" s="10">
        <v>0.02972</v>
      </c>
      <c r="B2974" s="10">
        <v>590.383228</v>
      </c>
      <c r="C2974" s="10">
        <v>7.0E7</v>
      </c>
      <c r="D2974" s="10">
        <v>7.0E7</v>
      </c>
    </row>
    <row r="2975">
      <c r="A2975" s="10">
        <v>0.02973</v>
      </c>
      <c r="B2975" s="10">
        <v>591.853254</v>
      </c>
      <c r="C2975" s="10">
        <v>7.0E7</v>
      </c>
      <c r="D2975" s="10">
        <v>7.0E7</v>
      </c>
    </row>
    <row r="2976">
      <c r="A2976" s="10">
        <v>0.02974</v>
      </c>
      <c r="B2976" s="10">
        <v>593.323279</v>
      </c>
      <c r="C2976" s="10">
        <v>7.0E7</v>
      </c>
      <c r="D2976" s="10">
        <v>7.0E7</v>
      </c>
    </row>
    <row r="2977">
      <c r="A2977" s="10">
        <v>0.02975</v>
      </c>
      <c r="B2977" s="10">
        <v>594.793305</v>
      </c>
      <c r="C2977" s="10">
        <v>7.0E7</v>
      </c>
      <c r="D2977" s="10">
        <v>7.0E7</v>
      </c>
    </row>
    <row r="2978">
      <c r="A2978" s="10">
        <v>0.02976</v>
      </c>
      <c r="B2978" s="10">
        <v>596.26333</v>
      </c>
      <c r="C2978" s="10">
        <v>7.0E7</v>
      </c>
      <c r="D2978" s="10">
        <v>7.0E7</v>
      </c>
    </row>
    <row r="2979">
      <c r="A2979" s="10">
        <v>0.02977</v>
      </c>
      <c r="B2979" s="10">
        <v>597.733356</v>
      </c>
      <c r="C2979" s="10">
        <v>7.0E7</v>
      </c>
      <c r="D2979" s="10">
        <v>7.0E7</v>
      </c>
    </row>
    <row r="2980">
      <c r="A2980" s="10">
        <v>0.02978</v>
      </c>
      <c r="B2980" s="10">
        <v>599.203381</v>
      </c>
      <c r="C2980" s="10">
        <v>7.0E7</v>
      </c>
      <c r="D2980" s="10">
        <v>7.0E7</v>
      </c>
    </row>
    <row r="2981">
      <c r="A2981" s="10">
        <v>0.02979</v>
      </c>
      <c r="B2981" s="10">
        <v>600.673407</v>
      </c>
      <c r="C2981" s="10">
        <v>7.0E7</v>
      </c>
      <c r="D2981" s="10">
        <v>7.0E7</v>
      </c>
    </row>
    <row r="2982">
      <c r="A2982" s="10">
        <v>0.0298</v>
      </c>
      <c r="B2982" s="10">
        <v>602.143433</v>
      </c>
      <c r="C2982" s="10">
        <v>7.0E7</v>
      </c>
      <c r="D2982" s="10">
        <v>7.0E7</v>
      </c>
    </row>
    <row r="2983">
      <c r="A2983" s="10">
        <v>0.02981</v>
      </c>
      <c r="B2983" s="10">
        <v>603.613458</v>
      </c>
      <c r="C2983" s="10">
        <v>7.0E7</v>
      </c>
      <c r="D2983" s="10">
        <v>7.0E7</v>
      </c>
    </row>
    <row r="2984">
      <c r="A2984" s="10">
        <v>0.02982</v>
      </c>
      <c r="B2984" s="10">
        <v>605.083484</v>
      </c>
      <c r="C2984" s="10">
        <v>7.0E7</v>
      </c>
      <c r="D2984" s="10">
        <v>7.0E7</v>
      </c>
    </row>
    <row r="2985">
      <c r="A2985" s="10">
        <v>0.02983</v>
      </c>
      <c r="B2985" s="10">
        <v>606.553509</v>
      </c>
      <c r="C2985" s="10">
        <v>7.0E7</v>
      </c>
      <c r="D2985" s="10">
        <v>7.0E7</v>
      </c>
    </row>
    <row r="2986">
      <c r="A2986" s="10">
        <v>0.02984</v>
      </c>
      <c r="B2986" s="10">
        <v>608.023535</v>
      </c>
      <c r="C2986" s="10">
        <v>7.0E7</v>
      </c>
      <c r="D2986" s="10">
        <v>7.0E7</v>
      </c>
    </row>
    <row r="2987">
      <c r="A2987" s="10">
        <v>0.02985</v>
      </c>
      <c r="B2987" s="10">
        <v>609.49356</v>
      </c>
      <c r="C2987" s="10">
        <v>7.0E7</v>
      </c>
      <c r="D2987" s="10">
        <v>7.0E7</v>
      </c>
    </row>
    <row r="2988">
      <c r="A2988" s="10">
        <v>0.02986</v>
      </c>
      <c r="B2988" s="10">
        <v>610.963586</v>
      </c>
      <c r="C2988" s="10">
        <v>7.0E7</v>
      </c>
      <c r="D2988" s="10">
        <v>7.0E7</v>
      </c>
    </row>
    <row r="2989">
      <c r="A2989" s="10">
        <v>0.02987</v>
      </c>
      <c r="B2989" s="10">
        <v>612.433612</v>
      </c>
      <c r="C2989" s="10">
        <v>7.0E7</v>
      </c>
      <c r="D2989" s="10">
        <v>7.0E7</v>
      </c>
    </row>
    <row r="2990">
      <c r="A2990" s="10">
        <v>0.02988</v>
      </c>
      <c r="B2990" s="10">
        <v>613.903637</v>
      </c>
      <c r="C2990" s="10">
        <v>7.0E7</v>
      </c>
      <c r="D2990" s="10">
        <v>7.0E7</v>
      </c>
    </row>
    <row r="2991">
      <c r="A2991" s="10">
        <v>0.02989</v>
      </c>
      <c r="B2991" s="10">
        <v>615.373663</v>
      </c>
      <c r="C2991" s="10">
        <v>7.0E7</v>
      </c>
      <c r="D2991" s="10">
        <v>7.0E7</v>
      </c>
    </row>
    <row r="2992">
      <c r="A2992" s="10">
        <v>0.0299</v>
      </c>
      <c r="B2992" s="10">
        <v>616.843688</v>
      </c>
      <c r="C2992" s="10">
        <v>7.0E7</v>
      </c>
      <c r="D2992" s="10">
        <v>7.0E7</v>
      </c>
    </row>
    <row r="2993">
      <c r="A2993" s="10">
        <v>0.02991</v>
      </c>
      <c r="B2993" s="10">
        <v>618.313714</v>
      </c>
      <c r="C2993" s="10">
        <v>7.0E7</v>
      </c>
      <c r="D2993" s="10">
        <v>7.0E7</v>
      </c>
    </row>
    <row r="2994">
      <c r="A2994" s="10">
        <v>0.02992</v>
      </c>
      <c r="B2994" s="10">
        <v>619.783739</v>
      </c>
      <c r="C2994" s="10">
        <v>7.0E7</v>
      </c>
      <c r="D2994" s="10">
        <v>7.0E7</v>
      </c>
    </row>
    <row r="2995">
      <c r="A2995" s="10">
        <v>0.02993</v>
      </c>
      <c r="B2995" s="10">
        <v>621.253765</v>
      </c>
      <c r="C2995" s="10">
        <v>7.0E7</v>
      </c>
      <c r="D2995" s="10">
        <v>7.0E7</v>
      </c>
    </row>
    <row r="2996">
      <c r="A2996" s="10">
        <v>0.02994</v>
      </c>
      <c r="B2996" s="10">
        <v>622.723791</v>
      </c>
      <c r="C2996" s="10">
        <v>7.0E7</v>
      </c>
      <c r="D2996" s="10">
        <v>7.0E7</v>
      </c>
    </row>
    <row r="2997">
      <c r="A2997" s="10">
        <v>0.02995</v>
      </c>
      <c r="B2997" s="10">
        <v>624.193816</v>
      </c>
      <c r="C2997" s="10">
        <v>7.0E7</v>
      </c>
      <c r="D2997" s="10">
        <v>7.0E7</v>
      </c>
    </row>
    <row r="2998">
      <c r="A2998" s="10">
        <v>0.02996</v>
      </c>
      <c r="B2998" s="10">
        <v>625.663842</v>
      </c>
      <c r="C2998" s="10">
        <v>7.0E7</v>
      </c>
      <c r="D2998" s="10">
        <v>7.0E7</v>
      </c>
    </row>
    <row r="2999">
      <c r="A2999" s="10">
        <v>0.02997</v>
      </c>
      <c r="B2999" s="10">
        <v>627.133867</v>
      </c>
      <c r="C2999" s="10">
        <v>7.0E7</v>
      </c>
      <c r="D2999" s="10">
        <v>7.0E7</v>
      </c>
    </row>
    <row r="3000">
      <c r="A3000" s="10">
        <v>0.02998</v>
      </c>
      <c r="B3000" s="10">
        <v>628.603893</v>
      </c>
      <c r="C3000" s="10">
        <v>7.0E7</v>
      </c>
      <c r="D3000" s="10">
        <v>7.0E7</v>
      </c>
    </row>
    <row r="3001">
      <c r="A3001" s="10">
        <v>0.02999</v>
      </c>
      <c r="B3001" s="10">
        <v>630.073918</v>
      </c>
      <c r="C3001" s="10">
        <v>7.0E7</v>
      </c>
      <c r="D3001" s="10">
        <v>7.0E7</v>
      </c>
    </row>
    <row r="3002">
      <c r="A3002" s="10">
        <v>0.03</v>
      </c>
      <c r="B3002" s="10">
        <v>631.543944</v>
      </c>
      <c r="C3002" s="10">
        <v>7.0E7</v>
      </c>
      <c r="D3002" s="10">
        <v>7.0E7</v>
      </c>
    </row>
    <row r="3003">
      <c r="A3003" s="10">
        <v>0.03001</v>
      </c>
      <c r="B3003" s="10">
        <v>633.01397</v>
      </c>
      <c r="C3003" s="10">
        <v>7.0E7</v>
      </c>
      <c r="D3003" s="10">
        <v>7.0E7</v>
      </c>
    </row>
    <row r="3004">
      <c r="A3004" s="10">
        <v>0.03002</v>
      </c>
      <c r="B3004" s="10">
        <v>634.483995</v>
      </c>
      <c r="C3004" s="10">
        <v>7.0E7</v>
      </c>
      <c r="D3004" s="10">
        <v>7.0E7</v>
      </c>
    </row>
    <row r="3005">
      <c r="A3005" s="10">
        <v>0.03003</v>
      </c>
      <c r="B3005" s="10">
        <v>635.954021</v>
      </c>
      <c r="C3005" s="10">
        <v>7.0E7</v>
      </c>
      <c r="D3005" s="10">
        <v>7.0E7</v>
      </c>
    </row>
    <row r="3006">
      <c r="A3006" s="10">
        <v>0.03004</v>
      </c>
      <c r="B3006" s="10">
        <v>637.424046</v>
      </c>
      <c r="C3006" s="10">
        <v>7.0E7</v>
      </c>
      <c r="D3006" s="10">
        <v>7.0E7</v>
      </c>
    </row>
    <row r="3007">
      <c r="A3007" s="10">
        <v>0.03005</v>
      </c>
      <c r="B3007" s="10">
        <v>638.894072</v>
      </c>
      <c r="C3007" s="10">
        <v>7.0E7</v>
      </c>
      <c r="D3007" s="10">
        <v>7.0E7</v>
      </c>
    </row>
    <row r="3008">
      <c r="A3008" s="10">
        <v>0.03006</v>
      </c>
      <c r="B3008" s="10">
        <v>640.364097</v>
      </c>
      <c r="C3008" s="10">
        <v>7.0E7</v>
      </c>
      <c r="D3008" s="10">
        <v>7.0E7</v>
      </c>
    </row>
    <row r="3009">
      <c r="A3009" s="10">
        <v>0.03007</v>
      </c>
      <c r="B3009" s="10">
        <v>641.834123</v>
      </c>
      <c r="C3009" s="10">
        <v>7.0E7</v>
      </c>
      <c r="D3009" s="10">
        <v>7.0E7</v>
      </c>
    </row>
    <row r="3010">
      <c r="A3010" s="10">
        <v>0.03008</v>
      </c>
      <c r="B3010" s="10">
        <v>643.304149</v>
      </c>
      <c r="C3010" s="10">
        <v>7.0E7</v>
      </c>
      <c r="D3010" s="10">
        <v>7.0E7</v>
      </c>
    </row>
    <row r="3011">
      <c r="A3011" s="10">
        <v>0.03009</v>
      </c>
      <c r="B3011" s="10">
        <v>644.774174</v>
      </c>
      <c r="C3011" s="10">
        <v>7.0E7</v>
      </c>
      <c r="D3011" s="10">
        <v>7.0E7</v>
      </c>
    </row>
    <row r="3012">
      <c r="A3012" s="10">
        <v>0.0301</v>
      </c>
      <c r="B3012" s="10">
        <v>646.2442</v>
      </c>
      <c r="C3012" s="10">
        <v>7.0E7</v>
      </c>
      <c r="D3012" s="10">
        <v>7.0E7</v>
      </c>
    </row>
    <row r="3013">
      <c r="A3013" s="10">
        <v>0.03011</v>
      </c>
      <c r="B3013" s="10">
        <v>647.714225</v>
      </c>
      <c r="C3013" s="10">
        <v>7.0E7</v>
      </c>
      <c r="D3013" s="10">
        <v>7.0E7</v>
      </c>
    </row>
    <row r="3014">
      <c r="A3014" s="10">
        <v>0.03012</v>
      </c>
      <c r="B3014" s="10">
        <v>649.184251</v>
      </c>
      <c r="C3014" s="10">
        <v>7.0E7</v>
      </c>
      <c r="D3014" s="10">
        <v>7.0E7</v>
      </c>
    </row>
    <row r="3015">
      <c r="A3015" s="10">
        <v>0.03013</v>
      </c>
      <c r="B3015" s="10">
        <v>650.654276</v>
      </c>
      <c r="C3015" s="10">
        <v>7.0E7</v>
      </c>
      <c r="D3015" s="10">
        <v>7.0E7</v>
      </c>
    </row>
    <row r="3016">
      <c r="A3016" s="10">
        <v>0.03014</v>
      </c>
      <c r="B3016" s="10">
        <v>652.124302</v>
      </c>
      <c r="C3016" s="10">
        <v>7.0E7</v>
      </c>
      <c r="D3016" s="10">
        <v>7.0E7</v>
      </c>
    </row>
    <row r="3017">
      <c r="A3017" s="10">
        <v>0.03015</v>
      </c>
      <c r="B3017" s="10">
        <v>653.594328</v>
      </c>
      <c r="C3017" s="10">
        <v>7.0E7</v>
      </c>
      <c r="D3017" s="10">
        <v>7.0E7</v>
      </c>
    </row>
    <row r="3018">
      <c r="A3018" s="10">
        <v>0.03016</v>
      </c>
      <c r="B3018" s="10">
        <v>655.064353</v>
      </c>
      <c r="C3018" s="10">
        <v>7.0E7</v>
      </c>
      <c r="D3018" s="10">
        <v>7.0E7</v>
      </c>
    </row>
    <row r="3019">
      <c r="A3019" s="10">
        <v>0.03017</v>
      </c>
      <c r="B3019" s="10">
        <v>656.534379</v>
      </c>
      <c r="C3019" s="10">
        <v>7.0E7</v>
      </c>
      <c r="D3019" s="10">
        <v>7.0E7</v>
      </c>
    </row>
    <row r="3020">
      <c r="A3020" s="10">
        <v>0.03018</v>
      </c>
      <c r="B3020" s="10">
        <v>658.004404</v>
      </c>
      <c r="C3020" s="10">
        <v>7.0E7</v>
      </c>
      <c r="D3020" s="10">
        <v>7.0E7</v>
      </c>
    </row>
    <row r="3021">
      <c r="A3021" s="10">
        <v>0.03019</v>
      </c>
      <c r="B3021" s="10">
        <v>659.47443</v>
      </c>
      <c r="C3021" s="10">
        <v>7.0E7</v>
      </c>
      <c r="D3021" s="10">
        <v>7.0E7</v>
      </c>
    </row>
    <row r="3022">
      <c r="A3022" s="10">
        <v>0.0302</v>
      </c>
      <c r="B3022" s="10">
        <v>660.944455</v>
      </c>
      <c r="C3022" s="10">
        <v>7.0E7</v>
      </c>
      <c r="D3022" s="10">
        <v>7.0E7</v>
      </c>
    </row>
    <row r="3023">
      <c r="A3023" s="10">
        <v>0.03021</v>
      </c>
      <c r="B3023" s="10">
        <v>662.414481</v>
      </c>
      <c r="C3023" s="10">
        <v>7.0E7</v>
      </c>
      <c r="D3023" s="10">
        <v>7.0E7</v>
      </c>
    </row>
    <row r="3024">
      <c r="A3024" s="10">
        <v>0.03022</v>
      </c>
      <c r="B3024" s="10">
        <v>663.884507</v>
      </c>
      <c r="C3024" s="10">
        <v>7.0E7</v>
      </c>
      <c r="D3024" s="10">
        <v>7.0E7</v>
      </c>
    </row>
    <row r="3025">
      <c r="A3025" s="10">
        <v>0.03023</v>
      </c>
      <c r="B3025" s="10">
        <v>665.354532</v>
      </c>
      <c r="C3025" s="10">
        <v>7.0E7</v>
      </c>
      <c r="D3025" s="10">
        <v>7.0E7</v>
      </c>
    </row>
    <row r="3026">
      <c r="A3026" s="10">
        <v>0.03024</v>
      </c>
      <c r="B3026" s="10">
        <v>666.824558</v>
      </c>
      <c r="C3026" s="10">
        <v>7.0E7</v>
      </c>
      <c r="D3026" s="10">
        <v>7.0E7</v>
      </c>
    </row>
    <row r="3027">
      <c r="A3027" s="10">
        <v>0.03025</v>
      </c>
      <c r="B3027" s="10">
        <v>668.294583</v>
      </c>
      <c r="C3027" s="10">
        <v>7.0E7</v>
      </c>
      <c r="D3027" s="10">
        <v>7.0E7</v>
      </c>
    </row>
    <row r="3028">
      <c r="A3028" s="10">
        <v>0.03026</v>
      </c>
      <c r="B3028" s="10">
        <v>669.764609</v>
      </c>
      <c r="C3028" s="10">
        <v>7.0E7</v>
      </c>
      <c r="D3028" s="10">
        <v>7.0E7</v>
      </c>
    </row>
    <row r="3029">
      <c r="A3029" s="10">
        <v>0.03027</v>
      </c>
      <c r="B3029" s="10">
        <v>671.234634</v>
      </c>
      <c r="C3029" s="10">
        <v>7.0E7</v>
      </c>
      <c r="D3029" s="10">
        <v>7.0E7</v>
      </c>
    </row>
    <row r="3030">
      <c r="A3030" s="10">
        <v>0.03028</v>
      </c>
      <c r="B3030" s="10">
        <v>672.70466</v>
      </c>
      <c r="C3030" s="10">
        <v>7.0E7</v>
      </c>
      <c r="D3030" s="10">
        <v>7.0E7</v>
      </c>
    </row>
    <row r="3031">
      <c r="A3031" s="10">
        <v>0.03029</v>
      </c>
      <c r="B3031" s="10">
        <v>674.174686</v>
      </c>
      <c r="C3031" s="10">
        <v>7.0E7</v>
      </c>
      <c r="D3031" s="10">
        <v>7.0E7</v>
      </c>
    </row>
    <row r="3032">
      <c r="A3032" s="10">
        <v>0.0303</v>
      </c>
      <c r="B3032" s="10">
        <v>675.644711</v>
      </c>
      <c r="C3032" s="10">
        <v>7.0E7</v>
      </c>
      <c r="D3032" s="10">
        <v>7.0E7</v>
      </c>
    </row>
    <row r="3033">
      <c r="A3033" s="10">
        <v>0.03031</v>
      </c>
      <c r="B3033" s="10">
        <v>677.114737</v>
      </c>
      <c r="C3033" s="10">
        <v>7.0E7</v>
      </c>
      <c r="D3033" s="10">
        <v>7.0E7</v>
      </c>
    </row>
    <row r="3034">
      <c r="A3034" s="10">
        <v>0.03032</v>
      </c>
      <c r="B3034" s="10">
        <v>678.584762</v>
      </c>
      <c r="C3034" s="10">
        <v>7.0E7</v>
      </c>
      <c r="D3034" s="10">
        <v>7.0E7</v>
      </c>
    </row>
    <row r="3035">
      <c r="A3035" s="10">
        <v>0.03033</v>
      </c>
      <c r="B3035" s="10">
        <v>680.054788</v>
      </c>
      <c r="C3035" s="10">
        <v>7.0E7</v>
      </c>
      <c r="D3035" s="10">
        <v>7.0E7</v>
      </c>
    </row>
    <row r="3036">
      <c r="A3036" s="10">
        <v>0.03034</v>
      </c>
      <c r="B3036" s="10">
        <v>681.524813</v>
      </c>
      <c r="C3036" s="10">
        <v>7.0E7</v>
      </c>
      <c r="D3036" s="10">
        <v>7.0E7</v>
      </c>
    </row>
    <row r="3037">
      <c r="A3037" s="10">
        <v>0.03035</v>
      </c>
      <c r="B3037" s="10">
        <v>682.994839</v>
      </c>
      <c r="C3037" s="10">
        <v>7.0E7</v>
      </c>
      <c r="D3037" s="10">
        <v>7.0E7</v>
      </c>
    </row>
    <row r="3038">
      <c r="A3038" s="10">
        <v>0.03036</v>
      </c>
      <c r="B3038" s="10">
        <v>684.464865</v>
      </c>
      <c r="C3038" s="10">
        <v>7.0E7</v>
      </c>
      <c r="D3038" s="10">
        <v>7.0E7</v>
      </c>
    </row>
    <row r="3039">
      <c r="A3039" s="10">
        <v>0.03037</v>
      </c>
      <c r="B3039" s="10">
        <v>685.93489</v>
      </c>
      <c r="C3039" s="10">
        <v>7.0E7</v>
      </c>
      <c r="D3039" s="10">
        <v>7.0E7</v>
      </c>
    </row>
    <row r="3040">
      <c r="A3040" s="10">
        <v>0.03038</v>
      </c>
      <c r="B3040" s="10">
        <v>687.404916</v>
      </c>
      <c r="C3040" s="10">
        <v>7.0E7</v>
      </c>
      <c r="D3040" s="10">
        <v>7.0E7</v>
      </c>
    </row>
    <row r="3041">
      <c r="A3041" s="10">
        <v>0.03039</v>
      </c>
      <c r="B3041" s="10">
        <v>688.874941</v>
      </c>
      <c r="C3041" s="10">
        <v>7.0E7</v>
      </c>
      <c r="D3041" s="10">
        <v>7.0E7</v>
      </c>
    </row>
    <row r="3042">
      <c r="A3042" s="10">
        <v>0.0304</v>
      </c>
      <c r="B3042" s="10">
        <v>690.344967</v>
      </c>
      <c r="C3042" s="10">
        <v>7.0E7</v>
      </c>
      <c r="D3042" s="10">
        <v>7.0E7</v>
      </c>
    </row>
    <row r="3043">
      <c r="A3043" s="10">
        <v>0.03041</v>
      </c>
      <c r="B3043" s="10">
        <v>691.814992</v>
      </c>
      <c r="C3043" s="10">
        <v>7.0E7</v>
      </c>
      <c r="D3043" s="10">
        <v>7.0E7</v>
      </c>
    </row>
    <row r="3044">
      <c r="A3044" s="10">
        <v>0.03042</v>
      </c>
      <c r="B3044" s="10">
        <v>693.285018</v>
      </c>
      <c r="C3044" s="10">
        <v>7.0E7</v>
      </c>
      <c r="D3044" s="10">
        <v>7.0E7</v>
      </c>
    </row>
    <row r="3045">
      <c r="A3045" s="10">
        <v>0.03043</v>
      </c>
      <c r="B3045" s="10">
        <v>694.755044</v>
      </c>
      <c r="C3045" s="10">
        <v>7.0E7</v>
      </c>
      <c r="D3045" s="10">
        <v>7.0E7</v>
      </c>
    </row>
    <row r="3046">
      <c r="A3046" s="10">
        <v>0.03044</v>
      </c>
      <c r="B3046" s="10">
        <v>696.225069</v>
      </c>
      <c r="C3046" s="10">
        <v>7.0E7</v>
      </c>
      <c r="D3046" s="10">
        <v>7.0E7</v>
      </c>
    </row>
    <row r="3047">
      <c r="A3047" s="10">
        <v>0.03045</v>
      </c>
      <c r="B3047" s="10">
        <v>697.695095</v>
      </c>
      <c r="C3047" s="10">
        <v>7.0E7</v>
      </c>
      <c r="D3047" s="10">
        <v>7.0E7</v>
      </c>
    </row>
    <row r="3048">
      <c r="A3048" s="10">
        <v>0.03046</v>
      </c>
      <c r="B3048" s="10">
        <v>699.16512</v>
      </c>
      <c r="C3048" s="10">
        <v>7.0E7</v>
      </c>
      <c r="D3048" s="10">
        <v>7.0E7</v>
      </c>
    </row>
    <row r="3049">
      <c r="A3049" s="10">
        <v>0.03047</v>
      </c>
      <c r="B3049" s="10">
        <v>700.635146</v>
      </c>
      <c r="C3049" s="10">
        <v>7.0E7</v>
      </c>
      <c r="D3049" s="10">
        <v>7.0E7</v>
      </c>
    </row>
    <row r="3050">
      <c r="A3050" s="10">
        <v>0.03048</v>
      </c>
      <c r="B3050" s="10">
        <v>702.105171</v>
      </c>
      <c r="C3050" s="10">
        <v>7.0E7</v>
      </c>
      <c r="D3050" s="10">
        <v>7.0E7</v>
      </c>
    </row>
    <row r="3051">
      <c r="A3051" s="10">
        <v>0.03049</v>
      </c>
      <c r="B3051" s="10">
        <v>703.575197</v>
      </c>
      <c r="C3051" s="10">
        <v>7.0E7</v>
      </c>
      <c r="D3051" s="10">
        <v>7.0E7</v>
      </c>
    </row>
    <row r="3052">
      <c r="A3052" s="10">
        <v>0.0305</v>
      </c>
      <c r="B3052" s="10">
        <v>705.045223</v>
      </c>
      <c r="C3052" s="10">
        <v>7.0E7</v>
      </c>
      <c r="D3052" s="10">
        <v>7.0E7</v>
      </c>
    </row>
    <row r="3053">
      <c r="A3053" s="10">
        <v>0.03051</v>
      </c>
      <c r="B3053" s="10">
        <v>706.515248</v>
      </c>
      <c r="C3053" s="10">
        <v>7.0E7</v>
      </c>
      <c r="D3053" s="10">
        <v>7.0E7</v>
      </c>
    </row>
    <row r="3054">
      <c r="A3054" s="10">
        <v>0.03052</v>
      </c>
      <c r="B3054" s="10">
        <v>707.985274</v>
      </c>
      <c r="C3054" s="10">
        <v>7.0E7</v>
      </c>
      <c r="D3054" s="10">
        <v>7.0E7</v>
      </c>
    </row>
    <row r="3055">
      <c r="A3055" s="10">
        <v>0.03053</v>
      </c>
      <c r="B3055" s="10">
        <v>709.455299</v>
      </c>
      <c r="C3055" s="10">
        <v>7.0E7</v>
      </c>
      <c r="D3055" s="10">
        <v>7.0E7</v>
      </c>
    </row>
    <row r="3056">
      <c r="A3056" s="10">
        <v>0.03054</v>
      </c>
      <c r="B3056" s="10">
        <v>710.925325</v>
      </c>
      <c r="C3056" s="10">
        <v>7.0E7</v>
      </c>
      <c r="D3056" s="10">
        <v>7.0E7</v>
      </c>
    </row>
    <row r="3057">
      <c r="A3057" s="10">
        <v>0.03055</v>
      </c>
      <c r="B3057" s="10">
        <v>712.395351</v>
      </c>
      <c r="C3057" s="10">
        <v>7.0E7</v>
      </c>
      <c r="D3057" s="10">
        <v>7.0E7</v>
      </c>
    </row>
    <row r="3058">
      <c r="A3058" s="10">
        <v>0.03056</v>
      </c>
      <c r="B3058" s="10">
        <v>713.865376</v>
      </c>
      <c r="C3058" s="10">
        <v>7.0E7</v>
      </c>
      <c r="D3058" s="10">
        <v>7.0E7</v>
      </c>
    </row>
    <row r="3059">
      <c r="A3059" s="10">
        <v>0.03057</v>
      </c>
      <c r="B3059" s="10">
        <v>715.335402</v>
      </c>
      <c r="C3059" s="10">
        <v>7.0E7</v>
      </c>
      <c r="D3059" s="10">
        <v>7.0E7</v>
      </c>
    </row>
    <row r="3060">
      <c r="A3060" s="10">
        <v>0.03058</v>
      </c>
      <c r="B3060" s="10">
        <v>716.805427</v>
      </c>
      <c r="C3060" s="10">
        <v>7.0E7</v>
      </c>
      <c r="D3060" s="10">
        <v>7.0E7</v>
      </c>
    </row>
    <row r="3061">
      <c r="A3061" s="10">
        <v>0.03059</v>
      </c>
      <c r="B3061" s="10">
        <v>718.275453</v>
      </c>
      <c r="C3061" s="10">
        <v>7.0E7</v>
      </c>
      <c r="D3061" s="10">
        <v>7.0E7</v>
      </c>
    </row>
    <row r="3062">
      <c r="A3062" s="10">
        <v>0.0306</v>
      </c>
      <c r="B3062" s="10">
        <v>719.745478</v>
      </c>
      <c r="C3062" s="10">
        <v>7.0E7</v>
      </c>
      <c r="D3062" s="10">
        <v>7.0E7</v>
      </c>
    </row>
    <row r="3063">
      <c r="A3063" s="10">
        <v>0.03061</v>
      </c>
      <c r="B3063" s="10">
        <v>721.215504</v>
      </c>
      <c r="C3063" s="10">
        <v>7.0E7</v>
      </c>
      <c r="D3063" s="10">
        <v>7.0E7</v>
      </c>
    </row>
    <row r="3064">
      <c r="A3064" s="10">
        <v>0.03062</v>
      </c>
      <c r="B3064" s="10">
        <v>722.68553</v>
      </c>
      <c r="C3064" s="10">
        <v>7.0E7</v>
      </c>
      <c r="D3064" s="10">
        <v>7.0E7</v>
      </c>
    </row>
    <row r="3065">
      <c r="A3065" s="10">
        <v>0.03063</v>
      </c>
      <c r="B3065" s="10">
        <v>724.155555</v>
      </c>
      <c r="C3065" s="10">
        <v>7.0E7</v>
      </c>
      <c r="D3065" s="10">
        <v>7.0E7</v>
      </c>
    </row>
    <row r="3066">
      <c r="A3066" s="10">
        <v>0.03064</v>
      </c>
      <c r="B3066" s="10">
        <v>725.625581</v>
      </c>
      <c r="C3066" s="10">
        <v>7.0E7</v>
      </c>
      <c r="D3066" s="10">
        <v>7.0E7</v>
      </c>
    </row>
    <row r="3067">
      <c r="A3067" s="10">
        <v>0.03065</v>
      </c>
      <c r="B3067" s="10">
        <v>727.095606</v>
      </c>
      <c r="C3067" s="10">
        <v>7.0E7</v>
      </c>
      <c r="D3067" s="10">
        <v>7.0E7</v>
      </c>
    </row>
    <row r="3068">
      <c r="A3068" s="10">
        <v>0.03066</v>
      </c>
      <c r="B3068" s="10">
        <v>728.565632</v>
      </c>
      <c r="C3068" s="10">
        <v>7.0E7</v>
      </c>
      <c r="D3068" s="10">
        <v>7.0E7</v>
      </c>
    </row>
    <row r="3069">
      <c r="A3069" s="10">
        <v>0.03067</v>
      </c>
      <c r="B3069" s="10">
        <v>730.035657</v>
      </c>
      <c r="C3069" s="10">
        <v>7.0E7</v>
      </c>
      <c r="D3069" s="10">
        <v>7.0E7</v>
      </c>
    </row>
    <row r="3070">
      <c r="A3070" s="10">
        <v>0.03068</v>
      </c>
      <c r="B3070" s="10">
        <v>731.505683</v>
      </c>
      <c r="C3070" s="10">
        <v>7.0E7</v>
      </c>
      <c r="D3070" s="10">
        <v>7.0E7</v>
      </c>
    </row>
    <row r="3071">
      <c r="A3071" s="10">
        <v>0.03069</v>
      </c>
      <c r="B3071" s="10">
        <v>732.975709</v>
      </c>
      <c r="C3071" s="10">
        <v>7.0E7</v>
      </c>
      <c r="D3071" s="10">
        <v>7.0E7</v>
      </c>
    </row>
    <row r="3072">
      <c r="A3072" s="10">
        <v>0.0307</v>
      </c>
      <c r="B3072" s="10">
        <v>734.445734</v>
      </c>
      <c r="C3072" s="10">
        <v>7.0E7</v>
      </c>
      <c r="D3072" s="10">
        <v>7.0E7</v>
      </c>
    </row>
    <row r="3073">
      <c r="A3073" s="10">
        <v>0.03071</v>
      </c>
      <c r="B3073" s="10">
        <v>735.91576</v>
      </c>
      <c r="C3073" s="10">
        <v>7.0E7</v>
      </c>
      <c r="D3073" s="10">
        <v>7.0E7</v>
      </c>
    </row>
    <row r="3074">
      <c r="A3074" s="10">
        <v>0.03072</v>
      </c>
      <c r="B3074" s="10">
        <v>737.385785</v>
      </c>
      <c r="C3074" s="10">
        <v>7.0E7</v>
      </c>
      <c r="D3074" s="10">
        <v>7.0E7</v>
      </c>
    </row>
    <row r="3075">
      <c r="A3075" s="10">
        <v>0.03073</v>
      </c>
      <c r="B3075" s="10">
        <v>738.855811</v>
      </c>
      <c r="C3075" s="10">
        <v>7.0E7</v>
      </c>
      <c r="D3075" s="10">
        <v>7.0E7</v>
      </c>
    </row>
    <row r="3076">
      <c r="A3076" s="10">
        <v>0.03074</v>
      </c>
      <c r="B3076" s="10">
        <v>740.325836</v>
      </c>
      <c r="C3076" s="10">
        <v>7.0E7</v>
      </c>
      <c r="D3076" s="10">
        <v>7.0E7</v>
      </c>
    </row>
    <row r="3077">
      <c r="A3077" s="10">
        <v>0.03075</v>
      </c>
      <c r="B3077" s="10">
        <v>741.795862</v>
      </c>
      <c r="C3077" s="10">
        <v>7.0E7</v>
      </c>
      <c r="D3077" s="10">
        <v>7.0E7</v>
      </c>
    </row>
    <row r="3078">
      <c r="A3078" s="10">
        <v>0.03076</v>
      </c>
      <c r="B3078" s="10">
        <v>743.265888</v>
      </c>
      <c r="C3078" s="10">
        <v>7.0E7</v>
      </c>
      <c r="D3078" s="10">
        <v>7.0E7</v>
      </c>
    </row>
    <row r="3079">
      <c r="A3079" s="10">
        <v>0.03077</v>
      </c>
      <c r="B3079" s="10">
        <v>744.735913</v>
      </c>
      <c r="C3079" s="10">
        <v>7.0E7</v>
      </c>
      <c r="D3079" s="10">
        <v>7.0E7</v>
      </c>
    </row>
    <row r="3080">
      <c r="A3080" s="10">
        <v>0.03078</v>
      </c>
      <c r="B3080" s="10">
        <v>746.205939</v>
      </c>
      <c r="C3080" s="10">
        <v>7.0E7</v>
      </c>
      <c r="D3080" s="10">
        <v>7.0E7</v>
      </c>
    </row>
    <row r="3081">
      <c r="A3081" s="10">
        <v>0.03079</v>
      </c>
      <c r="B3081" s="10">
        <v>747.675964</v>
      </c>
      <c r="C3081" s="10">
        <v>7.0E7</v>
      </c>
      <c r="D3081" s="10">
        <v>7.0E7</v>
      </c>
    </row>
    <row r="3082">
      <c r="A3082" s="10">
        <v>0.0308</v>
      </c>
      <c r="B3082" s="10">
        <v>749.14599</v>
      </c>
      <c r="C3082" s="10">
        <v>7.0E7</v>
      </c>
      <c r="D3082" s="10">
        <v>7.0E7</v>
      </c>
    </row>
    <row r="3083">
      <c r="A3083" s="10">
        <v>0.03081</v>
      </c>
      <c r="B3083" s="10">
        <v>750.616015</v>
      </c>
      <c r="C3083" s="10">
        <v>7.0E7</v>
      </c>
      <c r="D3083" s="10">
        <v>7.0E7</v>
      </c>
    </row>
    <row r="3084">
      <c r="A3084" s="10">
        <v>0.03082</v>
      </c>
      <c r="B3084" s="10">
        <v>752.086041</v>
      </c>
      <c r="C3084" s="10">
        <v>7.0E7</v>
      </c>
      <c r="D3084" s="10">
        <v>7.0E7</v>
      </c>
    </row>
    <row r="3085">
      <c r="A3085" s="10">
        <v>0.03083</v>
      </c>
      <c r="B3085" s="10">
        <v>753.556067</v>
      </c>
      <c r="C3085" s="10">
        <v>7.0E7</v>
      </c>
      <c r="D3085" s="10">
        <v>7.0E7</v>
      </c>
    </row>
    <row r="3086">
      <c r="A3086" s="10">
        <v>0.03084</v>
      </c>
      <c r="B3086" s="10">
        <v>755.026092</v>
      </c>
      <c r="C3086" s="10">
        <v>7.0E7</v>
      </c>
      <c r="D3086" s="10">
        <v>7.0E7</v>
      </c>
    </row>
    <row r="3087">
      <c r="A3087" s="10">
        <v>0.03085</v>
      </c>
      <c r="B3087" s="10">
        <v>756.496118</v>
      </c>
      <c r="C3087" s="10">
        <v>7.0E7</v>
      </c>
      <c r="D3087" s="10">
        <v>7.0E7</v>
      </c>
    </row>
    <row r="3088">
      <c r="A3088" s="10">
        <v>0.03086</v>
      </c>
      <c r="B3088" s="10">
        <v>757.966143</v>
      </c>
      <c r="C3088" s="10">
        <v>7.0E7</v>
      </c>
      <c r="D3088" s="10">
        <v>7.0E7</v>
      </c>
    </row>
    <row r="3089">
      <c r="A3089" s="10">
        <v>0.03087</v>
      </c>
      <c r="B3089" s="10">
        <v>759.436169</v>
      </c>
      <c r="C3089" s="10">
        <v>7.0E7</v>
      </c>
      <c r="D3089" s="10">
        <v>7.0E7</v>
      </c>
    </row>
    <row r="3090">
      <c r="A3090" s="10">
        <v>0.03088</v>
      </c>
      <c r="B3090" s="10">
        <v>760.906194</v>
      </c>
      <c r="C3090" s="10">
        <v>7.0E7</v>
      </c>
      <c r="D3090" s="10">
        <v>7.0E7</v>
      </c>
    </row>
    <row r="3091">
      <c r="A3091" s="10">
        <v>0.03089</v>
      </c>
      <c r="B3091" s="10">
        <v>762.37622</v>
      </c>
      <c r="C3091" s="10">
        <v>7.0E7</v>
      </c>
      <c r="D3091" s="10">
        <v>7.0E7</v>
      </c>
    </row>
    <row r="3092">
      <c r="A3092" s="10">
        <v>0.0309</v>
      </c>
      <c r="B3092" s="10">
        <v>763.846246</v>
      </c>
      <c r="C3092" s="10">
        <v>7.0E7</v>
      </c>
      <c r="D3092" s="10">
        <v>7.0E7</v>
      </c>
    </row>
    <row r="3093">
      <c r="A3093" s="10">
        <v>0.03091</v>
      </c>
      <c r="B3093" s="10">
        <v>765.316271</v>
      </c>
      <c r="C3093" s="10">
        <v>7.0E7</v>
      </c>
      <c r="D3093" s="10">
        <v>7.0E7</v>
      </c>
    </row>
    <row r="3094">
      <c r="A3094" s="10">
        <v>0.03092</v>
      </c>
      <c r="B3094" s="10">
        <v>766.786297</v>
      </c>
      <c r="C3094" s="10">
        <v>7.0E7</v>
      </c>
      <c r="D3094" s="10">
        <v>7.0E7</v>
      </c>
    </row>
    <row r="3095">
      <c r="A3095" s="10">
        <v>0.03093</v>
      </c>
      <c r="B3095" s="10">
        <v>768.256322</v>
      </c>
      <c r="C3095" s="10">
        <v>7.0E7</v>
      </c>
      <c r="D3095" s="10">
        <v>7.0E7</v>
      </c>
    </row>
    <row r="3096">
      <c r="A3096" s="10">
        <v>0.03094</v>
      </c>
      <c r="B3096" s="10">
        <v>769.726348</v>
      </c>
      <c r="C3096" s="10">
        <v>7.0E7</v>
      </c>
      <c r="D3096" s="10">
        <v>7.0E7</v>
      </c>
    </row>
    <row r="3097">
      <c r="A3097" s="10">
        <v>0.03095</v>
      </c>
      <c r="B3097" s="10">
        <v>771.196373</v>
      </c>
      <c r="C3097" s="10">
        <v>7.0E7</v>
      </c>
      <c r="D3097" s="10">
        <v>7.0E7</v>
      </c>
    </row>
    <row r="3098">
      <c r="A3098" s="10">
        <v>0.03096</v>
      </c>
      <c r="B3098" s="10">
        <v>772.666399</v>
      </c>
      <c r="C3098" s="10">
        <v>7.0E7</v>
      </c>
      <c r="D3098" s="10">
        <v>7.0E7</v>
      </c>
    </row>
    <row r="3099">
      <c r="A3099" s="10">
        <v>0.03097</v>
      </c>
      <c r="B3099" s="10">
        <v>774.136425</v>
      </c>
      <c r="C3099" s="10">
        <v>7.0E7</v>
      </c>
      <c r="D3099" s="10">
        <v>7.0E7</v>
      </c>
    </row>
    <row r="3100">
      <c r="A3100" s="10">
        <v>0.03098</v>
      </c>
      <c r="B3100" s="10">
        <v>775.60645</v>
      </c>
      <c r="C3100" s="10">
        <v>7.0E7</v>
      </c>
      <c r="D3100" s="10">
        <v>7.0E7</v>
      </c>
    </row>
    <row r="3101">
      <c r="A3101" s="10">
        <v>0.03099</v>
      </c>
      <c r="B3101" s="10">
        <v>777.076476</v>
      </c>
      <c r="C3101" s="10">
        <v>7.0E7</v>
      </c>
      <c r="D3101" s="10">
        <v>7.0E7</v>
      </c>
    </row>
    <row r="3102">
      <c r="A3102" s="10">
        <v>0.031</v>
      </c>
      <c r="B3102" s="10">
        <v>778.546501</v>
      </c>
      <c r="C3102" s="10">
        <v>7.0E7</v>
      </c>
      <c r="D3102" s="10">
        <v>7.0E7</v>
      </c>
    </row>
    <row r="3103">
      <c r="A3103" s="10">
        <v>0.03101</v>
      </c>
      <c r="B3103" s="10">
        <v>-518987.652</v>
      </c>
      <c r="C3103" s="10">
        <v>6.93E7</v>
      </c>
      <c r="D3103" s="10">
        <v>7.0E7</v>
      </c>
    </row>
    <row r="3104">
      <c r="A3104" s="10">
        <v>0.03102</v>
      </c>
      <c r="B3104" s="10">
        <v>-994048.023</v>
      </c>
      <c r="C3104" s="10">
        <v>6.86E7</v>
      </c>
      <c r="D3104" s="10">
        <v>7.0E7</v>
      </c>
    </row>
    <row r="3105">
      <c r="A3105" s="10">
        <v>0.03103</v>
      </c>
      <c r="B3105" s="10">
        <v>-1419040.27</v>
      </c>
      <c r="C3105" s="10">
        <v>6.79E7</v>
      </c>
      <c r="D3105" s="10">
        <v>7.0E7</v>
      </c>
    </row>
    <row r="3106">
      <c r="A3106" s="10">
        <v>0.03104</v>
      </c>
      <c r="B3106" s="10">
        <v>-1790099.53</v>
      </c>
      <c r="C3106" s="10">
        <v>6.72E7</v>
      </c>
      <c r="D3106" s="10">
        <v>7.0E7</v>
      </c>
    </row>
    <row r="3107">
      <c r="A3107" s="10">
        <v>0.03105</v>
      </c>
      <c r="B3107" s="10">
        <v>-2120585.9</v>
      </c>
      <c r="C3107" s="10">
        <v>6.65E7</v>
      </c>
      <c r="D3107" s="10">
        <v>7.0E7</v>
      </c>
    </row>
    <row r="3108">
      <c r="A3108" s="10">
        <v>0.03106</v>
      </c>
      <c r="B3108" s="10">
        <v>-2407885.82</v>
      </c>
      <c r="C3108" s="10">
        <v>6.58E7</v>
      </c>
      <c r="D3108" s="10">
        <v>7.0E7</v>
      </c>
    </row>
    <row r="3109">
      <c r="A3109" s="10">
        <v>0.03107</v>
      </c>
      <c r="B3109" s="10">
        <v>-2656076.53</v>
      </c>
      <c r="C3109" s="10">
        <v>6.51E7</v>
      </c>
      <c r="D3109" s="10">
        <v>7.0E7</v>
      </c>
    </row>
    <row r="3110">
      <c r="A3110" s="10">
        <v>0.03108</v>
      </c>
      <c r="B3110" s="10">
        <v>-2904267.25</v>
      </c>
      <c r="C3110" s="10">
        <v>6.44E7</v>
      </c>
      <c r="D3110" s="10">
        <v>7.0E7</v>
      </c>
    </row>
    <row r="3111">
      <c r="A3111" s="10">
        <v>0.03109</v>
      </c>
      <c r="B3111" s="10">
        <v>-3076198.17</v>
      </c>
      <c r="C3111" s="10">
        <v>6.37E7</v>
      </c>
      <c r="D3111" s="10">
        <v>7.0E7</v>
      </c>
    </row>
    <row r="3112">
      <c r="A3112" s="10">
        <v>0.0311</v>
      </c>
      <c r="B3112" s="10">
        <v>-3237234.83</v>
      </c>
      <c r="C3112" s="10">
        <v>6.3E7</v>
      </c>
      <c r="D3112" s="10">
        <v>7.0E7</v>
      </c>
    </row>
    <row r="3113">
      <c r="A3113" s="10">
        <v>0.03111</v>
      </c>
      <c r="B3113" s="10">
        <v>-3398271.49</v>
      </c>
      <c r="C3113" s="10">
        <v>6.23E7</v>
      </c>
      <c r="D3113" s="10">
        <v>7.0E7</v>
      </c>
    </row>
    <row r="3114">
      <c r="A3114" s="10">
        <v>0.03112</v>
      </c>
      <c r="B3114" s="10">
        <v>-3559308.15</v>
      </c>
      <c r="C3114" s="10">
        <v>6.16E7</v>
      </c>
      <c r="D3114" s="10">
        <v>7.0E7</v>
      </c>
    </row>
    <row r="3115">
      <c r="A3115" s="10">
        <v>0.03113</v>
      </c>
      <c r="B3115" s="10">
        <v>-3720344.81</v>
      </c>
      <c r="C3115" s="10">
        <v>6.09E7</v>
      </c>
      <c r="D3115" s="10">
        <v>7.0E7</v>
      </c>
    </row>
    <row r="3116">
      <c r="A3116" s="10">
        <v>0.03114</v>
      </c>
      <c r="B3116" s="10">
        <v>-3816667.55</v>
      </c>
      <c r="C3116" s="10">
        <v>6.02E7</v>
      </c>
      <c r="D3116" s="10">
        <v>7.0E7</v>
      </c>
    </row>
    <row r="3117">
      <c r="A3117" s="10">
        <v>0.03115</v>
      </c>
      <c r="B3117" s="10">
        <v>-3903745.44</v>
      </c>
      <c r="C3117" s="10">
        <v>5.95E7</v>
      </c>
      <c r="D3117" s="10">
        <v>7.0E7</v>
      </c>
    </row>
    <row r="3118">
      <c r="A3118" s="10">
        <v>0.03116</v>
      </c>
      <c r="B3118" s="10">
        <v>-3990823.34</v>
      </c>
      <c r="C3118" s="10">
        <v>5.88E7</v>
      </c>
      <c r="D3118" s="10">
        <v>7.0E7</v>
      </c>
    </row>
    <row r="3119">
      <c r="A3119" s="10">
        <v>0.03117</v>
      </c>
      <c r="B3119" s="10">
        <v>-4077901.23</v>
      </c>
      <c r="C3119" s="10">
        <v>5.81E7</v>
      </c>
      <c r="D3119" s="10">
        <v>7.0E7</v>
      </c>
    </row>
    <row r="3120">
      <c r="A3120" s="10">
        <v>0.03118</v>
      </c>
      <c r="B3120" s="10">
        <v>-4164979.13</v>
      </c>
      <c r="C3120" s="10">
        <v>5.74E7</v>
      </c>
      <c r="D3120" s="10">
        <v>7.0E7</v>
      </c>
    </row>
    <row r="3121">
      <c r="A3121" s="10">
        <v>0.03119</v>
      </c>
      <c r="B3121" s="10">
        <v>-4218442.94</v>
      </c>
      <c r="C3121" s="10">
        <v>5.67E7</v>
      </c>
      <c r="D3121" s="10">
        <v>7.0E7</v>
      </c>
    </row>
    <row r="3122">
      <c r="A3122" s="10">
        <v>0.0312</v>
      </c>
      <c r="B3122" s="10">
        <v>-4267104.75</v>
      </c>
      <c r="C3122" s="10">
        <v>5.6E7</v>
      </c>
      <c r="D3122" s="10">
        <v>7.0E7</v>
      </c>
    </row>
    <row r="3123">
      <c r="A3123" s="10">
        <v>0.03121</v>
      </c>
      <c r="B3123" s="10">
        <v>-4315766.55</v>
      </c>
      <c r="C3123" s="10">
        <v>5.53E7</v>
      </c>
      <c r="D3123" s="10">
        <v>7.0E7</v>
      </c>
    </row>
    <row r="3124">
      <c r="A3124" s="10">
        <v>0.03122</v>
      </c>
      <c r="B3124" s="10">
        <v>-4364428.36</v>
      </c>
      <c r="C3124" s="10">
        <v>5.46E7</v>
      </c>
      <c r="D3124" s="10">
        <v>7.0E7</v>
      </c>
    </row>
    <row r="3125">
      <c r="A3125" s="10">
        <v>0.03123</v>
      </c>
      <c r="B3125" s="10">
        <v>-4413090.16</v>
      </c>
      <c r="C3125" s="10">
        <v>5.39E7</v>
      </c>
      <c r="D3125" s="10">
        <v>7.0E7</v>
      </c>
    </row>
    <row r="3126">
      <c r="A3126" s="10">
        <v>0.03124</v>
      </c>
      <c r="B3126" s="10">
        <v>-4427937.62</v>
      </c>
      <c r="C3126" s="10">
        <v>5.32E7</v>
      </c>
      <c r="D3126" s="10">
        <v>7.0E7</v>
      </c>
    </row>
    <row r="3127">
      <c r="A3127" s="10">
        <v>0.03125</v>
      </c>
      <c r="B3127" s="10">
        <v>-4437954.46</v>
      </c>
      <c r="C3127" s="10">
        <v>5.25E7</v>
      </c>
      <c r="D3127" s="10">
        <v>7.0E7</v>
      </c>
    </row>
    <row r="3128">
      <c r="A3128" s="10">
        <v>0.03126</v>
      </c>
      <c r="B3128" s="10">
        <v>-4447971.3</v>
      </c>
      <c r="C3128" s="10">
        <v>5.18E7</v>
      </c>
      <c r="D3128" s="10">
        <v>7.0E7</v>
      </c>
    </row>
    <row r="3129">
      <c r="A3129" s="10">
        <v>0.03127</v>
      </c>
      <c r="B3129" s="10">
        <v>-4457988.14</v>
      </c>
      <c r="C3129" s="10">
        <v>5.11E7</v>
      </c>
      <c r="D3129" s="10">
        <v>7.0E7</v>
      </c>
    </row>
    <row r="3130">
      <c r="A3130" s="10">
        <v>0.03128</v>
      </c>
      <c r="B3130" s="10">
        <v>-4468004.98</v>
      </c>
      <c r="C3130" s="10">
        <v>5.04E7</v>
      </c>
      <c r="D3130" s="10">
        <v>7.0E7</v>
      </c>
    </row>
    <row r="3131">
      <c r="A3131" s="10">
        <v>0.03129</v>
      </c>
      <c r="B3131" s="10">
        <v>-4478021.82</v>
      </c>
      <c r="C3131" s="10">
        <v>4.97E7</v>
      </c>
      <c r="D3131" s="10">
        <v>7.0E7</v>
      </c>
    </row>
    <row r="3132">
      <c r="A3132" s="10">
        <v>0.0313</v>
      </c>
      <c r="B3132" s="10">
        <v>-4488038.66</v>
      </c>
      <c r="C3132" s="10">
        <v>4.9E7</v>
      </c>
      <c r="D3132" s="10">
        <v>7.0E7</v>
      </c>
    </row>
    <row r="3133">
      <c r="A3133" s="10">
        <v>0.03131</v>
      </c>
      <c r="B3133" s="10">
        <v>-4498055.5</v>
      </c>
      <c r="C3133" s="10">
        <v>4.83E7</v>
      </c>
      <c r="D3133" s="10">
        <v>7.0E7</v>
      </c>
    </row>
    <row r="3134">
      <c r="A3134" s="10">
        <v>0.03132</v>
      </c>
      <c r="B3134" s="10">
        <v>-4508072.34</v>
      </c>
      <c r="C3134" s="10">
        <v>4.76E7</v>
      </c>
      <c r="D3134" s="10">
        <v>7.0E7</v>
      </c>
    </row>
    <row r="3135">
      <c r="A3135" s="10">
        <v>0.03133</v>
      </c>
      <c r="B3135" s="10">
        <v>-4518089.18</v>
      </c>
      <c r="C3135" s="10">
        <v>4.69E7</v>
      </c>
      <c r="D3135" s="10">
        <v>7.0E7</v>
      </c>
    </row>
    <row r="3136">
      <c r="A3136" s="10">
        <v>0.03134</v>
      </c>
      <c r="B3136" s="10">
        <v>-4493198.39</v>
      </c>
      <c r="C3136" s="10">
        <v>4.62E7</v>
      </c>
      <c r="D3136" s="10">
        <v>7.0E7</v>
      </c>
    </row>
    <row r="3137">
      <c r="A3137" s="10">
        <v>0.03135</v>
      </c>
      <c r="B3137" s="10">
        <v>-4454531.62</v>
      </c>
      <c r="C3137" s="10">
        <v>4.55E7</v>
      </c>
      <c r="D3137" s="10">
        <v>7.0E7</v>
      </c>
    </row>
    <row r="3138">
      <c r="A3138" s="10">
        <v>0.03136</v>
      </c>
      <c r="B3138" s="10">
        <v>-4407689.6</v>
      </c>
      <c r="C3138" s="10">
        <v>4.48E7</v>
      </c>
      <c r="D3138" s="10">
        <v>7.0E7</v>
      </c>
    </row>
    <row r="3139">
      <c r="A3139" s="10">
        <v>0.03137</v>
      </c>
      <c r="B3139" s="10">
        <v>-4360847.57</v>
      </c>
      <c r="C3139" s="10">
        <v>4.41E7</v>
      </c>
      <c r="D3139" s="10">
        <v>7.0E7</v>
      </c>
    </row>
    <row r="3140">
      <c r="A3140" s="10">
        <v>0.03138</v>
      </c>
      <c r="B3140" s="10">
        <v>-4280472.82</v>
      </c>
      <c r="C3140" s="10">
        <v>4.34E7</v>
      </c>
      <c r="D3140" s="10">
        <v>7.0E7</v>
      </c>
    </row>
    <row r="3141">
      <c r="A3141" s="10">
        <v>0.03139</v>
      </c>
      <c r="B3141" s="10">
        <v>-4191938.13</v>
      </c>
      <c r="C3141" s="10">
        <v>4.27E7</v>
      </c>
      <c r="D3141" s="10">
        <v>7.0E7</v>
      </c>
    </row>
    <row r="3142">
      <c r="A3142" s="10">
        <v>0.0314</v>
      </c>
      <c r="B3142" s="10">
        <v>-4098870.72</v>
      </c>
      <c r="C3142" s="10">
        <v>4.2E7</v>
      </c>
      <c r="D3142" s="10">
        <v>7.0E7</v>
      </c>
    </row>
    <row r="3143">
      <c r="A3143" s="10">
        <v>0.03141</v>
      </c>
      <c r="B3143" s="10">
        <v>-3960235.5</v>
      </c>
      <c r="C3143" s="10">
        <v>4.13E7</v>
      </c>
      <c r="D3143" s="10">
        <v>7.0E7</v>
      </c>
    </row>
    <row r="3144">
      <c r="A3144" s="10">
        <v>0.03142</v>
      </c>
      <c r="B3144" s="10">
        <v>-3821600.29</v>
      </c>
      <c r="C3144" s="10">
        <v>4.06E7</v>
      </c>
      <c r="D3144" s="10">
        <v>7.0E7</v>
      </c>
    </row>
    <row r="3145">
      <c r="A3145" s="10">
        <v>0.03143</v>
      </c>
      <c r="B3145" s="10">
        <v>-3660151.04</v>
      </c>
      <c r="C3145" s="10">
        <v>3.99E7</v>
      </c>
      <c r="D3145" s="10">
        <v>7.0E7</v>
      </c>
    </row>
    <row r="3146">
      <c r="A3146" s="10">
        <v>0.03144</v>
      </c>
      <c r="B3146" s="10">
        <v>-3460946.8</v>
      </c>
      <c r="C3146" s="10">
        <v>3.92E7</v>
      </c>
      <c r="D3146" s="10">
        <v>7.0E7</v>
      </c>
    </row>
    <row r="3147">
      <c r="A3147" s="10">
        <v>0.03145</v>
      </c>
      <c r="B3147" s="10">
        <v>-3261742.56</v>
      </c>
      <c r="C3147" s="10">
        <v>3.85E7</v>
      </c>
      <c r="D3147" s="10">
        <v>7.0E7</v>
      </c>
    </row>
    <row r="3148">
      <c r="A3148" s="10">
        <v>0.03146</v>
      </c>
      <c r="B3148" s="10">
        <v>-3014019.91</v>
      </c>
      <c r="C3148" s="10">
        <v>3.78E7</v>
      </c>
      <c r="D3148" s="10">
        <v>7.0E7</v>
      </c>
    </row>
    <row r="3149">
      <c r="A3149" s="10">
        <v>0.03147</v>
      </c>
      <c r="B3149" s="10">
        <v>-2741619.07</v>
      </c>
      <c r="C3149" s="10">
        <v>3.71E7</v>
      </c>
      <c r="D3149" s="10">
        <v>7.0E7</v>
      </c>
    </row>
    <row r="3150">
      <c r="A3150" s="10">
        <v>0.03148</v>
      </c>
      <c r="B3150" s="10">
        <v>-2469218.22</v>
      </c>
      <c r="C3150" s="10">
        <v>3.64E7</v>
      </c>
      <c r="D3150" s="10">
        <v>7.0E7</v>
      </c>
    </row>
    <row r="3151">
      <c r="A3151" s="10">
        <v>0.03149</v>
      </c>
      <c r="B3151" s="10">
        <v>-2110424.01</v>
      </c>
      <c r="C3151" s="10">
        <v>3.57E7</v>
      </c>
      <c r="D3151" s="10">
        <v>7.0E7</v>
      </c>
    </row>
    <row r="3152">
      <c r="A3152" s="10">
        <v>0.0315</v>
      </c>
      <c r="B3152" s="10">
        <v>-1746990.74</v>
      </c>
      <c r="C3152" s="10">
        <v>3.5E7</v>
      </c>
      <c r="D3152" s="10">
        <v>7.0E7</v>
      </c>
    </row>
    <row r="3153">
      <c r="A3153" s="10">
        <v>0.03151</v>
      </c>
      <c r="B3153" s="10">
        <v>-1355224.05</v>
      </c>
      <c r="C3153" s="10">
        <v>3.43E7</v>
      </c>
      <c r="D3153" s="10">
        <v>7.0E7</v>
      </c>
    </row>
    <row r="3154">
      <c r="A3154" s="10">
        <v>0.03152</v>
      </c>
      <c r="B3154" s="10">
        <v>-871340.215</v>
      </c>
      <c r="C3154" s="10">
        <v>3.36E7</v>
      </c>
      <c r="D3154" s="10">
        <v>7.0E7</v>
      </c>
    </row>
    <row r="3155">
      <c r="A3155" s="10">
        <v>0.03153</v>
      </c>
      <c r="B3155" s="10">
        <v>-387456.376</v>
      </c>
      <c r="C3155" s="10">
        <v>3.29E7</v>
      </c>
      <c r="D3155" s="10">
        <v>7.0E7</v>
      </c>
    </row>
    <row r="3156">
      <c r="A3156" s="10">
        <v>0.03154</v>
      </c>
      <c r="B3156" s="10">
        <v>188387.301</v>
      </c>
      <c r="C3156" s="10">
        <v>3.22E7</v>
      </c>
      <c r="D3156" s="10">
        <v>7.0E7</v>
      </c>
    </row>
    <row r="3157">
      <c r="A3157" s="10">
        <v>0.03155</v>
      </c>
      <c r="B3157" s="10">
        <v>848636.171</v>
      </c>
      <c r="C3157" s="10">
        <v>3.15E7</v>
      </c>
      <c r="D3157" s="10">
        <v>7.0E7</v>
      </c>
    </row>
    <row r="3158">
      <c r="A3158" s="10">
        <v>0.03156</v>
      </c>
      <c r="B3158" s="10">
        <v>1508885.04</v>
      </c>
      <c r="C3158" s="10">
        <v>3.08E7</v>
      </c>
      <c r="D3158" s="10">
        <v>7.0E7</v>
      </c>
    </row>
    <row r="3159">
      <c r="A3159" s="10">
        <v>0.03157</v>
      </c>
      <c r="B3159" s="10">
        <v>2406553.36</v>
      </c>
      <c r="C3159" s="10">
        <v>3.01E7</v>
      </c>
      <c r="D3159" s="10">
        <v>7.0E7</v>
      </c>
    </row>
    <row r="3160">
      <c r="A3160" s="10">
        <v>0.03158</v>
      </c>
      <c r="B3160" s="10">
        <v>3360781.29</v>
      </c>
      <c r="C3160" s="10">
        <v>2.94E7</v>
      </c>
      <c r="D3160" s="10">
        <v>7.0E7</v>
      </c>
    </row>
    <row r="3161">
      <c r="A3161" s="10">
        <v>0.03159</v>
      </c>
      <c r="B3161" s="10">
        <v>4357756.49</v>
      </c>
      <c r="C3161" s="10">
        <v>2.87E7</v>
      </c>
      <c r="D3161" s="10">
        <v>7.0E7</v>
      </c>
    </row>
    <row r="3162">
      <c r="A3162" s="10">
        <v>0.0316</v>
      </c>
      <c r="B3162" s="10">
        <v>5767733.2</v>
      </c>
      <c r="C3162" s="10">
        <v>2.8E7</v>
      </c>
      <c r="D3162" s="10">
        <v>7.0E7</v>
      </c>
    </row>
    <row r="3163">
      <c r="A3163" s="10">
        <v>0.03161</v>
      </c>
      <c r="B3163" s="10">
        <v>7177709.91</v>
      </c>
      <c r="C3163" s="10">
        <v>2.73E7</v>
      </c>
      <c r="D3163" s="10">
        <v>7.0E7</v>
      </c>
    </row>
    <row r="3164">
      <c r="A3164" s="10">
        <v>0.03162</v>
      </c>
      <c r="B3164" s="10">
        <v>8902004.9</v>
      </c>
      <c r="C3164" s="10">
        <v>2.66E7</v>
      </c>
      <c r="D3164" s="10">
        <v>7.0E7</v>
      </c>
    </row>
    <row r="3165">
      <c r="A3165" s="10">
        <v>0.03163</v>
      </c>
      <c r="B3165" s="10">
        <v>1.07815039E7</v>
      </c>
      <c r="C3165" s="10">
        <v>2.59E7</v>
      </c>
      <c r="D3165" s="10">
        <v>7.0E7</v>
      </c>
    </row>
    <row r="3166">
      <c r="A3166" s="10">
        <v>0.03164</v>
      </c>
      <c r="B3166" s="10">
        <v>1.29157184E7</v>
      </c>
      <c r="C3166" s="10">
        <v>2.52E7</v>
      </c>
      <c r="D3166" s="10">
        <v>7.0E7</v>
      </c>
    </row>
    <row r="3167">
      <c r="A3167" s="10">
        <v>0.03165</v>
      </c>
      <c r="B3167" s="10">
        <v>1.51591E7</v>
      </c>
      <c r="C3167" s="10">
        <v>2.45E7</v>
      </c>
      <c r="D3167" s="10">
        <v>7.0E7</v>
      </c>
    </row>
    <row r="3168">
      <c r="A3168" s="10">
        <v>0.03166</v>
      </c>
      <c r="B3168" s="10">
        <v>1.76757463E7</v>
      </c>
      <c r="C3168" s="10">
        <v>2.38E7</v>
      </c>
      <c r="D3168" s="10">
        <v>7.0E7</v>
      </c>
    </row>
    <row r="3169">
      <c r="A3169" s="10">
        <v>0.03167</v>
      </c>
      <c r="B3169" s="10">
        <v>2.02521528E7</v>
      </c>
      <c r="C3169" s="10">
        <v>2.31E7</v>
      </c>
      <c r="D3169" s="10">
        <v>7.0E7</v>
      </c>
    </row>
    <row r="3170">
      <c r="A3170" s="10">
        <v>0.03168</v>
      </c>
      <c r="B3170" s="10">
        <v>2.30379055E7</v>
      </c>
      <c r="C3170" s="10">
        <v>2.24E7</v>
      </c>
      <c r="D3170" s="10">
        <v>7.0E7</v>
      </c>
    </row>
    <row r="3171">
      <c r="A3171" s="10">
        <v>0.03169</v>
      </c>
      <c r="B3171" s="10">
        <v>2.58966046E7</v>
      </c>
      <c r="C3171" s="10">
        <v>2.17E7</v>
      </c>
      <c r="D3171" s="10">
        <v>7.0E7</v>
      </c>
    </row>
    <row r="3172">
      <c r="A3172" s="10">
        <v>0.0317</v>
      </c>
      <c r="B3172" s="10">
        <v>2.88730763E7</v>
      </c>
      <c r="C3172" s="10">
        <v>2.1E7</v>
      </c>
      <c r="D3172" s="10">
        <v>7.0E7</v>
      </c>
    </row>
    <row r="3173">
      <c r="A3173" s="10">
        <v>0.03171</v>
      </c>
      <c r="B3173" s="10">
        <v>3.19173944E7</v>
      </c>
      <c r="C3173" s="10">
        <v>2.03E7</v>
      </c>
      <c r="D3173" s="10">
        <v>7.0E7</v>
      </c>
    </row>
    <row r="3174">
      <c r="A3174" s="10">
        <v>0.03172</v>
      </c>
      <c r="B3174" s="10">
        <v>3.50050941E7</v>
      </c>
      <c r="C3174" s="10">
        <v>1.96E7</v>
      </c>
      <c r="D3174" s="10">
        <v>7.0E7</v>
      </c>
    </row>
    <row r="3175">
      <c r="A3175" s="10">
        <v>0.03173</v>
      </c>
      <c r="B3175" s="10">
        <v>3.80779112E7</v>
      </c>
      <c r="C3175" s="10">
        <v>1.89E7</v>
      </c>
      <c r="D3175" s="10">
        <v>7.0E7</v>
      </c>
    </row>
    <row r="3176">
      <c r="A3176" s="10">
        <v>0.03174</v>
      </c>
      <c r="B3176" s="10">
        <v>4.114784E7</v>
      </c>
      <c r="C3176" s="10">
        <v>1.82E7</v>
      </c>
      <c r="D3176" s="10">
        <v>7.0E7</v>
      </c>
    </row>
    <row r="3177">
      <c r="A3177" s="10">
        <v>0.03175</v>
      </c>
      <c r="B3177" s="10">
        <v>4.40691255E7</v>
      </c>
      <c r="C3177" s="10">
        <v>1.75E7</v>
      </c>
      <c r="D3177" s="10">
        <v>7.0E7</v>
      </c>
    </row>
    <row r="3178">
      <c r="A3178" s="10">
        <v>0.03176</v>
      </c>
      <c r="B3178" s="10">
        <v>4.68951452E7</v>
      </c>
      <c r="C3178" s="10">
        <v>1.68E7</v>
      </c>
      <c r="D3178" s="10">
        <v>7.0E7</v>
      </c>
    </row>
    <row r="3179">
      <c r="A3179" s="10">
        <v>0.03177</v>
      </c>
      <c r="B3179" s="10">
        <v>4.95642593E7</v>
      </c>
      <c r="C3179" s="10">
        <v>1.61E7</v>
      </c>
      <c r="D3179" s="10">
        <v>7.0E7</v>
      </c>
    </row>
    <row r="3180">
      <c r="A3180" s="10">
        <v>0.03178</v>
      </c>
      <c r="B3180" s="10">
        <v>5.19788517E7</v>
      </c>
      <c r="C3180" s="10">
        <v>1.54E7</v>
      </c>
      <c r="D3180" s="10">
        <v>7.0E7</v>
      </c>
    </row>
    <row r="3181">
      <c r="A3181" s="10">
        <v>0.03179</v>
      </c>
      <c r="B3181" s="10">
        <v>5.42287088E7</v>
      </c>
      <c r="C3181" s="10">
        <v>1.47E7</v>
      </c>
      <c r="D3181" s="10">
        <v>7.0E7</v>
      </c>
    </row>
    <row r="3182">
      <c r="A3182" s="10">
        <v>0.0318</v>
      </c>
      <c r="B3182" s="10">
        <v>5.62053179E7</v>
      </c>
      <c r="C3182" s="10">
        <v>1.4E7</v>
      </c>
      <c r="D3182" s="10">
        <v>7.0E7</v>
      </c>
    </row>
    <row r="3183">
      <c r="A3183" s="10">
        <v>0.03181</v>
      </c>
      <c r="B3183" s="10">
        <v>5.79499266E7</v>
      </c>
      <c r="C3183" s="10">
        <v>1.33E7</v>
      </c>
      <c r="D3183" s="10">
        <v>7.0E7</v>
      </c>
    </row>
    <row r="3184">
      <c r="A3184" s="10">
        <v>0.0318200058</v>
      </c>
      <c r="B3184" s="10">
        <v>5.95400855E7</v>
      </c>
      <c r="C3184" s="10">
        <v>1.25995947E7</v>
      </c>
      <c r="D3184" s="10">
        <v>7.0E7</v>
      </c>
    </row>
    <row r="3185">
      <c r="A3185" s="10">
        <v>0.03183</v>
      </c>
      <c r="B3185" s="10">
        <v>6.07951801E7</v>
      </c>
      <c r="C3185" s="10">
        <v>1.19E7</v>
      </c>
      <c r="D3185" s="10">
        <v>7.0E7</v>
      </c>
    </row>
    <row r="3186">
      <c r="A3186" s="10">
        <v>0.03184</v>
      </c>
      <c r="B3186" s="10">
        <v>6.19364324E7</v>
      </c>
      <c r="C3186" s="10">
        <v>1.12E7</v>
      </c>
      <c r="D3186" s="10">
        <v>7.0E7</v>
      </c>
    </row>
    <row r="3187">
      <c r="A3187" s="10">
        <v>0.03185</v>
      </c>
      <c r="B3187" s="10">
        <v>6.29057812E7</v>
      </c>
      <c r="C3187" s="10">
        <v>1.05E7</v>
      </c>
      <c r="D3187" s="10">
        <v>7.0E7</v>
      </c>
    </row>
    <row r="3188">
      <c r="A3188" s="10">
        <v>0.03186</v>
      </c>
      <c r="B3188" s="10">
        <v>6.36869911E7</v>
      </c>
      <c r="C3188" s="10">
        <v>9800000.0</v>
      </c>
      <c r="D3188" s="10">
        <v>7.0E7</v>
      </c>
    </row>
    <row r="3189">
      <c r="A3189" s="10">
        <v>0.03187</v>
      </c>
      <c r="B3189" s="10">
        <v>6.43839533E7</v>
      </c>
      <c r="C3189" s="10">
        <v>9100000.0</v>
      </c>
      <c r="D3189" s="10">
        <v>7.0E7</v>
      </c>
    </row>
    <row r="3190">
      <c r="A3190" s="10">
        <v>0.03188</v>
      </c>
      <c r="B3190" s="10">
        <v>6.49324287E7</v>
      </c>
      <c r="C3190" s="10">
        <v>8400000.0</v>
      </c>
      <c r="D3190" s="10">
        <v>7.0E7</v>
      </c>
    </row>
    <row r="3191">
      <c r="A3191" s="10">
        <v>0.03189</v>
      </c>
      <c r="B3191" s="10">
        <v>6.53950418E7</v>
      </c>
      <c r="C3191" s="10">
        <v>7700000.0</v>
      </c>
      <c r="D3191" s="10">
        <v>7.0E7</v>
      </c>
    </row>
    <row r="3192">
      <c r="A3192" s="10">
        <v>0.0318999803</v>
      </c>
      <c r="B3192" s="10">
        <v>6.57999616E7</v>
      </c>
      <c r="C3192" s="10">
        <v>7001379.04</v>
      </c>
      <c r="D3192" s="10">
        <v>7.0E7</v>
      </c>
    </row>
    <row r="3193">
      <c r="A3193" s="10">
        <v>0.03191</v>
      </c>
      <c r="B3193" s="10">
        <v>6.60989996E7</v>
      </c>
      <c r="C3193" s="10">
        <v>6300000.0</v>
      </c>
      <c r="D3193" s="10">
        <v>7.0E7</v>
      </c>
    </row>
    <row r="3194">
      <c r="A3194" s="10">
        <v>0.03192</v>
      </c>
      <c r="B3194" s="10">
        <v>6.63655589E7</v>
      </c>
      <c r="C3194" s="10">
        <v>5600000.0</v>
      </c>
      <c r="D3194" s="10">
        <v>7.0E7</v>
      </c>
    </row>
    <row r="3195">
      <c r="A3195" s="10">
        <v>0.03193</v>
      </c>
      <c r="B3195" s="10">
        <v>6.65847734E7</v>
      </c>
      <c r="C3195" s="10">
        <v>4900000.0</v>
      </c>
      <c r="D3195" s="10">
        <v>7.0E7</v>
      </c>
    </row>
    <row r="3196">
      <c r="A3196" s="10">
        <v>0.03194</v>
      </c>
      <c r="B3196" s="10">
        <v>6.6742809E7</v>
      </c>
      <c r="C3196" s="10">
        <v>4200000.0</v>
      </c>
      <c r="D3196" s="10">
        <v>7.0E7</v>
      </c>
    </row>
    <row r="3197">
      <c r="A3197" s="10">
        <v>0.03195</v>
      </c>
      <c r="B3197" s="10">
        <v>6.68858346E7</v>
      </c>
      <c r="C3197" s="10">
        <v>3500000.0</v>
      </c>
      <c r="D3197" s="10">
        <v>7.0E7</v>
      </c>
    </row>
    <row r="3198">
      <c r="A3198" s="10">
        <v>0.03196</v>
      </c>
      <c r="B3198" s="10">
        <v>6.70288602E7</v>
      </c>
      <c r="C3198" s="10">
        <v>2800000.0</v>
      </c>
      <c r="D3198" s="10">
        <v>7.0E7</v>
      </c>
    </row>
    <row r="3199">
      <c r="A3199" s="10">
        <v>0.03197</v>
      </c>
      <c r="B3199" s="10">
        <v>6.71321742E7</v>
      </c>
      <c r="C3199" s="10">
        <v>2100000.0</v>
      </c>
      <c r="D3199" s="10">
        <v>7.0E7</v>
      </c>
    </row>
    <row r="3200">
      <c r="A3200" s="10">
        <v>0.03198</v>
      </c>
      <c r="B3200" s="10">
        <v>6.72094532E7</v>
      </c>
      <c r="C3200" s="10">
        <v>1400000.0</v>
      </c>
      <c r="D3200" s="10">
        <v>7.0E7</v>
      </c>
    </row>
    <row r="3201">
      <c r="A3201" s="10">
        <v>0.03199</v>
      </c>
      <c r="B3201" s="10">
        <v>6.72867323E7</v>
      </c>
      <c r="C3201" s="10">
        <v>700000.0</v>
      </c>
      <c r="D3201" s="10">
        <v>7.0E7</v>
      </c>
    </row>
    <row r="3202">
      <c r="A3202" s="10">
        <v>0.032</v>
      </c>
      <c r="B3202" s="10">
        <v>6.73640113E7</v>
      </c>
      <c r="C3202" s="10">
        <v>-1.22124533E-7</v>
      </c>
      <c r="D3202" s="10">
        <v>7.0E7</v>
      </c>
    </row>
    <row r="3203">
      <c r="A3203" s="10">
        <v>0.03201</v>
      </c>
      <c r="B3203" s="10">
        <v>6.79455024E7</v>
      </c>
      <c r="C3203" s="10">
        <v>0.0</v>
      </c>
      <c r="D3203" s="10">
        <v>7.0E7</v>
      </c>
    </row>
    <row r="3204">
      <c r="A3204" s="10">
        <v>0.03202</v>
      </c>
      <c r="B3204" s="10">
        <v>6.84027275E7</v>
      </c>
      <c r="C3204" s="10">
        <v>0.0</v>
      </c>
      <c r="D3204" s="10">
        <v>7.0E7</v>
      </c>
    </row>
    <row r="3205">
      <c r="A3205" s="10">
        <v>0.03203</v>
      </c>
      <c r="B3205" s="10">
        <v>6.8777321E7</v>
      </c>
      <c r="C3205" s="10">
        <v>0.0</v>
      </c>
      <c r="D3205" s="10">
        <v>7.0E7</v>
      </c>
    </row>
    <row r="3206">
      <c r="A3206" s="10">
        <v>0.03204</v>
      </c>
      <c r="B3206" s="10">
        <v>6.90693248E7</v>
      </c>
      <c r="C3206" s="10">
        <v>0.0</v>
      </c>
      <c r="D3206" s="10">
        <v>7.0E7</v>
      </c>
    </row>
    <row r="3207">
      <c r="A3207" s="10">
        <v>0.03205</v>
      </c>
      <c r="B3207" s="10">
        <v>6.92803448E7</v>
      </c>
      <c r="C3207" s="10">
        <v>0.0</v>
      </c>
      <c r="D3207" s="10">
        <v>7.0E7</v>
      </c>
    </row>
    <row r="3208">
      <c r="A3208" s="10">
        <v>0.03206</v>
      </c>
      <c r="B3208" s="10">
        <v>6.94304404E7</v>
      </c>
      <c r="C3208" s="10">
        <v>0.0</v>
      </c>
      <c r="D3208" s="10">
        <v>7.0E7</v>
      </c>
    </row>
    <row r="3209">
      <c r="A3209" s="10">
        <v>0.03207</v>
      </c>
      <c r="B3209" s="10">
        <v>6.9561278E7</v>
      </c>
      <c r="C3209" s="10">
        <v>0.0</v>
      </c>
      <c r="D3209" s="10">
        <v>7.0E7</v>
      </c>
    </row>
    <row r="3210">
      <c r="A3210" s="10">
        <v>0.03208</v>
      </c>
      <c r="B3210" s="10">
        <v>6.96789822E7</v>
      </c>
      <c r="C3210" s="10">
        <v>0.0</v>
      </c>
      <c r="D3210" s="10">
        <v>7.0E7</v>
      </c>
    </row>
    <row r="3211">
      <c r="A3211" s="10">
        <v>0.03209</v>
      </c>
      <c r="B3211" s="10">
        <v>6.97304012E7</v>
      </c>
      <c r="C3211" s="10">
        <v>0.0</v>
      </c>
      <c r="D3211" s="10">
        <v>7.0E7</v>
      </c>
    </row>
    <row r="3212">
      <c r="A3212" s="10">
        <v>0.0321</v>
      </c>
      <c r="B3212" s="10">
        <v>6.97818202E7</v>
      </c>
      <c r="C3212" s="10">
        <v>0.0</v>
      </c>
      <c r="D3212" s="10">
        <v>7.0E7</v>
      </c>
    </row>
    <row r="3213">
      <c r="A3213" s="10">
        <v>0.03211</v>
      </c>
      <c r="B3213" s="10">
        <v>6.98332392E7</v>
      </c>
      <c r="C3213" s="10">
        <v>0.0</v>
      </c>
      <c r="D3213" s="10">
        <v>7.0E7</v>
      </c>
    </row>
    <row r="3214">
      <c r="A3214" s="10">
        <v>0.03212</v>
      </c>
      <c r="B3214" s="10">
        <v>6.98846583E7</v>
      </c>
      <c r="C3214" s="10">
        <v>0.0</v>
      </c>
      <c r="D3214" s="10">
        <v>7.0E7</v>
      </c>
    </row>
    <row r="3215">
      <c r="A3215" s="10">
        <v>0.0321302353</v>
      </c>
      <c r="B3215" s="10">
        <v>6.99372874E7</v>
      </c>
      <c r="C3215" s="10">
        <v>0.0</v>
      </c>
      <c r="D3215" s="10">
        <v>7.0E7</v>
      </c>
    </row>
    <row r="3216">
      <c r="A3216" s="10">
        <v>0.03214</v>
      </c>
      <c r="B3216" s="10">
        <v>6.99440788E7</v>
      </c>
      <c r="C3216" s="10">
        <v>0.0</v>
      </c>
      <c r="D3216" s="10">
        <v>7.0E7</v>
      </c>
    </row>
    <row r="3217">
      <c r="A3217" s="10">
        <v>0.03215</v>
      </c>
      <c r="B3217" s="10">
        <v>6.9951034E7</v>
      </c>
      <c r="C3217" s="10">
        <v>0.0</v>
      </c>
      <c r="D3217" s="10">
        <v>7.0E7</v>
      </c>
    </row>
    <row r="3218">
      <c r="A3218" s="10">
        <v>0.03216</v>
      </c>
      <c r="B3218" s="10">
        <v>6.99579891E7</v>
      </c>
      <c r="C3218" s="10">
        <v>0.0</v>
      </c>
      <c r="D3218" s="10">
        <v>7.0E7</v>
      </c>
    </row>
    <row r="3219">
      <c r="A3219" s="10">
        <v>0.03217</v>
      </c>
      <c r="B3219" s="10">
        <v>6.99649443E7</v>
      </c>
      <c r="C3219" s="10">
        <v>0.0</v>
      </c>
      <c r="D3219" s="10">
        <v>7.0E7</v>
      </c>
    </row>
    <row r="3220">
      <c r="A3220" s="10">
        <v>0.03218</v>
      </c>
      <c r="B3220" s="10">
        <v>6.99718994E7</v>
      </c>
      <c r="C3220" s="10">
        <v>0.0</v>
      </c>
      <c r="D3220" s="10">
        <v>7.0E7</v>
      </c>
    </row>
    <row r="3221">
      <c r="A3221" s="10">
        <v>0.03219</v>
      </c>
      <c r="B3221" s="10">
        <v>6.99788545E7</v>
      </c>
      <c r="C3221" s="10">
        <v>0.0</v>
      </c>
      <c r="D3221" s="10">
        <v>7.0E7</v>
      </c>
    </row>
    <row r="3222">
      <c r="A3222" s="10">
        <v>0.0322</v>
      </c>
      <c r="B3222" s="10">
        <v>6.99858097E7</v>
      </c>
      <c r="C3222" s="10">
        <v>0.0</v>
      </c>
      <c r="D3222" s="10">
        <v>7.0E7</v>
      </c>
    </row>
    <row r="3223">
      <c r="A3223" s="10">
        <v>0.03221</v>
      </c>
      <c r="B3223" s="10">
        <v>6.99927648E7</v>
      </c>
      <c r="C3223" s="10">
        <v>0.0</v>
      </c>
      <c r="D3223" s="10">
        <v>7.0E7</v>
      </c>
    </row>
    <row r="3224">
      <c r="A3224" s="10">
        <v>0.03222</v>
      </c>
      <c r="B3224" s="10">
        <v>6.99997199E7</v>
      </c>
      <c r="C3224" s="10">
        <v>0.0</v>
      </c>
      <c r="D3224" s="10">
        <v>7.0E7</v>
      </c>
    </row>
    <row r="3225">
      <c r="A3225" s="10">
        <v>0.03223</v>
      </c>
      <c r="B3225" s="10">
        <v>7.00066751E7</v>
      </c>
      <c r="C3225" s="10">
        <v>0.0</v>
      </c>
      <c r="D3225" s="10">
        <v>7.0E7</v>
      </c>
    </row>
    <row r="3226">
      <c r="A3226" s="10">
        <v>0.03224</v>
      </c>
      <c r="B3226" s="10">
        <v>7.00087882E7</v>
      </c>
      <c r="C3226" s="10">
        <v>0.0</v>
      </c>
      <c r="D3226" s="10">
        <v>7.0E7</v>
      </c>
    </row>
    <row r="3227">
      <c r="A3227" s="10">
        <v>0.03225</v>
      </c>
      <c r="B3227" s="10">
        <v>7.00076552E7</v>
      </c>
      <c r="C3227" s="10">
        <v>0.0</v>
      </c>
      <c r="D3227" s="10">
        <v>7.0E7</v>
      </c>
    </row>
    <row r="3228">
      <c r="A3228" s="10">
        <v>0.03226</v>
      </c>
      <c r="B3228" s="10">
        <v>7.00065222E7</v>
      </c>
      <c r="C3228" s="10">
        <v>0.0</v>
      </c>
      <c r="D3228" s="10">
        <v>7.0E7</v>
      </c>
    </row>
    <row r="3229">
      <c r="A3229" s="10">
        <v>0.03227</v>
      </c>
      <c r="B3229" s="10">
        <v>7.00053892E7</v>
      </c>
      <c r="C3229" s="10">
        <v>0.0</v>
      </c>
      <c r="D3229" s="10">
        <v>7.0E7</v>
      </c>
    </row>
    <row r="3230">
      <c r="A3230" s="10">
        <v>0.03228</v>
      </c>
      <c r="B3230" s="10">
        <v>7.00042562E7</v>
      </c>
      <c r="C3230" s="10">
        <v>0.0</v>
      </c>
      <c r="D3230" s="10">
        <v>7.0E7</v>
      </c>
    </row>
    <row r="3231">
      <c r="A3231" s="10">
        <v>0.03229</v>
      </c>
      <c r="B3231" s="10">
        <v>7.00031232E7</v>
      </c>
      <c r="C3231" s="10">
        <v>0.0</v>
      </c>
      <c r="D3231" s="10">
        <v>7.0E7</v>
      </c>
    </row>
    <row r="3232">
      <c r="A3232" s="10">
        <v>0.0323</v>
      </c>
      <c r="B3232" s="10">
        <v>7.00019902E7</v>
      </c>
      <c r="C3232" s="10">
        <v>0.0</v>
      </c>
      <c r="D3232" s="10">
        <v>7.0E7</v>
      </c>
    </row>
    <row r="3233">
      <c r="A3233" s="10">
        <v>0.03231</v>
      </c>
      <c r="B3233" s="10">
        <v>7.00008572E7</v>
      </c>
      <c r="C3233" s="10">
        <v>0.0</v>
      </c>
      <c r="D3233" s="10">
        <v>7.0E7</v>
      </c>
    </row>
    <row r="3234">
      <c r="A3234" s="10">
        <v>0.03232</v>
      </c>
      <c r="B3234" s="10">
        <v>6.99997242E7</v>
      </c>
      <c r="C3234" s="10">
        <v>0.0</v>
      </c>
      <c r="D3234" s="10">
        <v>7.0E7</v>
      </c>
    </row>
    <row r="3235">
      <c r="A3235" s="10">
        <v>0.03233</v>
      </c>
      <c r="B3235" s="10">
        <v>6.99989141E7</v>
      </c>
      <c r="C3235" s="10">
        <v>0.0</v>
      </c>
      <c r="D3235" s="10">
        <v>7.0E7</v>
      </c>
    </row>
    <row r="3236">
      <c r="A3236" s="10">
        <v>0.03234</v>
      </c>
      <c r="B3236" s="10">
        <v>6.99990295E7</v>
      </c>
      <c r="C3236" s="10">
        <v>0.0</v>
      </c>
      <c r="D3236" s="10">
        <v>7.0E7</v>
      </c>
    </row>
    <row r="3237">
      <c r="A3237" s="10">
        <v>0.03235</v>
      </c>
      <c r="B3237" s="10">
        <v>6.9999145E7</v>
      </c>
      <c r="C3237" s="10">
        <v>0.0</v>
      </c>
      <c r="D3237" s="10">
        <v>7.0E7</v>
      </c>
    </row>
    <row r="3238">
      <c r="A3238" s="10">
        <v>0.03236</v>
      </c>
      <c r="B3238" s="10">
        <v>6.99992604E7</v>
      </c>
      <c r="C3238" s="10">
        <v>0.0</v>
      </c>
      <c r="D3238" s="10">
        <v>7.0E7</v>
      </c>
    </row>
    <row r="3239">
      <c r="A3239" s="10">
        <v>0.03237</v>
      </c>
      <c r="B3239" s="10">
        <v>6.99993758E7</v>
      </c>
      <c r="C3239" s="10">
        <v>0.0</v>
      </c>
      <c r="D3239" s="10">
        <v>7.0E7</v>
      </c>
    </row>
    <row r="3240">
      <c r="A3240" s="10">
        <v>0.03238</v>
      </c>
      <c r="B3240" s="10">
        <v>6.99994913E7</v>
      </c>
      <c r="C3240" s="10">
        <v>0.0</v>
      </c>
      <c r="D3240" s="10">
        <v>7.0E7</v>
      </c>
    </row>
    <row r="3241">
      <c r="A3241" s="10">
        <v>0.03239</v>
      </c>
      <c r="B3241" s="10">
        <v>6.99996067E7</v>
      </c>
      <c r="C3241" s="10">
        <v>0.0</v>
      </c>
      <c r="D3241" s="10">
        <v>7.0E7</v>
      </c>
    </row>
    <row r="3242">
      <c r="A3242" s="10">
        <v>0.0324</v>
      </c>
      <c r="B3242" s="10">
        <v>6.99997222E7</v>
      </c>
      <c r="C3242" s="10">
        <v>0.0</v>
      </c>
      <c r="D3242" s="10">
        <v>7.0E7</v>
      </c>
    </row>
    <row r="3243">
      <c r="A3243" s="10">
        <v>0.03241</v>
      </c>
      <c r="B3243" s="10">
        <v>6.99998376E7</v>
      </c>
      <c r="C3243" s="10">
        <v>0.0</v>
      </c>
      <c r="D3243" s="10">
        <v>7.0E7</v>
      </c>
    </row>
    <row r="3244">
      <c r="A3244" s="10">
        <v>0.03242</v>
      </c>
      <c r="B3244" s="10">
        <v>6.99999531E7</v>
      </c>
      <c r="C3244" s="10">
        <v>0.0</v>
      </c>
      <c r="D3244" s="10">
        <v>7.0E7</v>
      </c>
    </row>
    <row r="3245">
      <c r="A3245" s="10">
        <v>0.03243</v>
      </c>
      <c r="B3245" s="10">
        <v>6.99999555E7</v>
      </c>
      <c r="C3245" s="10">
        <v>0.0</v>
      </c>
      <c r="D3245" s="10">
        <v>7.0E7</v>
      </c>
    </row>
    <row r="3246">
      <c r="A3246" s="10">
        <v>0.03244</v>
      </c>
      <c r="B3246" s="10">
        <v>6.99999479E7</v>
      </c>
      <c r="C3246" s="10">
        <v>0.0</v>
      </c>
      <c r="D3246" s="10">
        <v>7.0E7</v>
      </c>
    </row>
    <row r="3247">
      <c r="A3247" s="10">
        <v>0.03245</v>
      </c>
      <c r="B3247" s="10">
        <v>6.99999403E7</v>
      </c>
      <c r="C3247" s="10">
        <v>0.0</v>
      </c>
      <c r="D3247" s="10">
        <v>7.0E7</v>
      </c>
    </row>
    <row r="3248">
      <c r="A3248" s="10">
        <v>0.03246</v>
      </c>
      <c r="B3248" s="10">
        <v>6.99999328E7</v>
      </c>
      <c r="C3248" s="10">
        <v>0.0</v>
      </c>
      <c r="D3248" s="10">
        <v>7.0E7</v>
      </c>
    </row>
    <row r="3249">
      <c r="A3249" s="10">
        <v>0.03247</v>
      </c>
      <c r="B3249" s="10">
        <v>6.99999252E7</v>
      </c>
      <c r="C3249" s="10">
        <v>0.0</v>
      </c>
      <c r="D3249" s="10">
        <v>7.0E7</v>
      </c>
    </row>
    <row r="3250">
      <c r="A3250" s="10">
        <v>0.03248</v>
      </c>
      <c r="B3250" s="10">
        <v>6.99999176E7</v>
      </c>
      <c r="C3250" s="10">
        <v>0.0</v>
      </c>
      <c r="D3250" s="10">
        <v>7.0E7</v>
      </c>
    </row>
    <row r="3251">
      <c r="A3251" s="10">
        <v>0.03249</v>
      </c>
      <c r="B3251" s="10">
        <v>6.999991E7</v>
      </c>
      <c r="C3251" s="10">
        <v>0.0</v>
      </c>
      <c r="D3251" s="10">
        <v>7.0E7</v>
      </c>
    </row>
    <row r="3252">
      <c r="A3252" s="10">
        <v>0.0325</v>
      </c>
      <c r="B3252" s="10">
        <v>6.99999024E7</v>
      </c>
      <c r="C3252" s="10">
        <v>0.0</v>
      </c>
      <c r="D3252" s="10">
        <v>7.0E7</v>
      </c>
    </row>
    <row r="3253">
      <c r="A3253" s="10">
        <v>0.03251</v>
      </c>
      <c r="B3253" s="10">
        <v>6.99998949E7</v>
      </c>
      <c r="C3253" s="10">
        <v>0.0</v>
      </c>
      <c r="D3253" s="10">
        <v>7.0E7</v>
      </c>
    </row>
    <row r="3254">
      <c r="A3254" s="10">
        <v>0.03252</v>
      </c>
      <c r="B3254" s="10">
        <v>6.99998873E7</v>
      </c>
      <c r="C3254" s="10">
        <v>0.0</v>
      </c>
      <c r="D3254" s="10">
        <v>7.0E7</v>
      </c>
    </row>
    <row r="3255">
      <c r="A3255" s="10">
        <v>0.03253</v>
      </c>
      <c r="B3255" s="10">
        <v>6.99998797E7</v>
      </c>
      <c r="C3255" s="10">
        <v>0.0</v>
      </c>
      <c r="D3255" s="10">
        <v>7.0E7</v>
      </c>
    </row>
    <row r="3256">
      <c r="A3256" s="10">
        <v>0.03254</v>
      </c>
      <c r="B3256" s="10">
        <v>6.99998721E7</v>
      </c>
      <c r="C3256" s="10">
        <v>0.0</v>
      </c>
      <c r="D3256" s="10">
        <v>7.0E7</v>
      </c>
    </row>
    <row r="3257">
      <c r="A3257" s="10">
        <v>0.03255</v>
      </c>
      <c r="B3257" s="10">
        <v>6.99998645E7</v>
      </c>
      <c r="C3257" s="10">
        <v>0.0</v>
      </c>
      <c r="D3257" s="10">
        <v>7.0E7</v>
      </c>
    </row>
    <row r="3258">
      <c r="A3258" s="10">
        <v>0.03256</v>
      </c>
      <c r="B3258" s="10">
        <v>6.99998569E7</v>
      </c>
      <c r="C3258" s="10">
        <v>0.0</v>
      </c>
      <c r="D3258" s="10">
        <v>7.0E7</v>
      </c>
    </row>
    <row r="3259">
      <c r="A3259" s="10">
        <v>0.03257</v>
      </c>
      <c r="B3259" s="10">
        <v>6.99998494E7</v>
      </c>
      <c r="C3259" s="10">
        <v>0.0</v>
      </c>
      <c r="D3259" s="10">
        <v>7.0E7</v>
      </c>
    </row>
    <row r="3260">
      <c r="A3260" s="10">
        <v>0.03258</v>
      </c>
      <c r="B3260" s="10">
        <v>6.99998418E7</v>
      </c>
      <c r="C3260" s="10">
        <v>0.0</v>
      </c>
      <c r="D3260" s="10">
        <v>7.0E7</v>
      </c>
    </row>
    <row r="3261">
      <c r="A3261" s="10">
        <v>0.03259</v>
      </c>
      <c r="B3261" s="10">
        <v>6.99998342E7</v>
      </c>
      <c r="C3261" s="10">
        <v>0.0</v>
      </c>
      <c r="D3261" s="10">
        <v>7.0E7</v>
      </c>
    </row>
    <row r="3262">
      <c r="A3262" s="10">
        <v>0.0326</v>
      </c>
      <c r="B3262" s="10">
        <v>6.99998266E7</v>
      </c>
      <c r="C3262" s="10">
        <v>0.0</v>
      </c>
      <c r="D3262" s="10">
        <v>7.0E7</v>
      </c>
    </row>
    <row r="3263">
      <c r="A3263" s="10">
        <v>0.03261</v>
      </c>
      <c r="B3263" s="10">
        <v>6.99998213E7</v>
      </c>
      <c r="C3263" s="10">
        <v>0.0</v>
      </c>
      <c r="D3263" s="10">
        <v>7.0E7</v>
      </c>
    </row>
    <row r="3264">
      <c r="A3264" s="10">
        <v>0.03262</v>
      </c>
      <c r="B3264" s="10">
        <v>6.99998231E7</v>
      </c>
      <c r="C3264" s="10">
        <v>0.0</v>
      </c>
      <c r="D3264" s="10">
        <v>7.0E7</v>
      </c>
    </row>
    <row r="3265">
      <c r="A3265" s="10">
        <v>0.03263</v>
      </c>
      <c r="B3265" s="10">
        <v>6.9999825E7</v>
      </c>
      <c r="C3265" s="10">
        <v>0.0</v>
      </c>
      <c r="D3265" s="10">
        <v>7.0E7</v>
      </c>
    </row>
    <row r="3266">
      <c r="A3266" s="10">
        <v>0.03264</v>
      </c>
      <c r="B3266" s="10">
        <v>6.99998269E7</v>
      </c>
      <c r="C3266" s="10">
        <v>0.0</v>
      </c>
      <c r="D3266" s="10">
        <v>7.0E7</v>
      </c>
    </row>
    <row r="3267">
      <c r="A3267" s="10">
        <v>0.03265</v>
      </c>
      <c r="B3267" s="10">
        <v>6.99998287E7</v>
      </c>
      <c r="C3267" s="10">
        <v>0.0</v>
      </c>
      <c r="D3267" s="10">
        <v>7.0E7</v>
      </c>
    </row>
    <row r="3268">
      <c r="A3268" s="10">
        <v>0.03266</v>
      </c>
      <c r="B3268" s="10">
        <v>6.99998306E7</v>
      </c>
      <c r="C3268" s="10">
        <v>0.0</v>
      </c>
      <c r="D3268" s="10">
        <v>7.0E7</v>
      </c>
    </row>
    <row r="3269">
      <c r="A3269" s="10">
        <v>0.03267</v>
      </c>
      <c r="B3269" s="10">
        <v>6.99998325E7</v>
      </c>
      <c r="C3269" s="10">
        <v>0.0</v>
      </c>
      <c r="D3269" s="10">
        <v>7.0E7</v>
      </c>
    </row>
    <row r="3270">
      <c r="A3270" s="10">
        <v>0.03268</v>
      </c>
      <c r="B3270" s="10">
        <v>6.99998343E7</v>
      </c>
      <c r="C3270" s="10">
        <v>0.0</v>
      </c>
      <c r="D3270" s="10">
        <v>7.0E7</v>
      </c>
    </row>
    <row r="3271">
      <c r="A3271" s="10">
        <v>0.03269</v>
      </c>
      <c r="B3271" s="10">
        <v>6.99998362E7</v>
      </c>
      <c r="C3271" s="10">
        <v>0.0</v>
      </c>
      <c r="D3271" s="10">
        <v>7.0E7</v>
      </c>
    </row>
    <row r="3272">
      <c r="A3272" s="10">
        <v>0.0327</v>
      </c>
      <c r="B3272" s="10">
        <v>6.99998381E7</v>
      </c>
      <c r="C3272" s="10">
        <v>0.0</v>
      </c>
      <c r="D3272" s="10">
        <v>7.0E7</v>
      </c>
    </row>
    <row r="3273">
      <c r="A3273" s="10">
        <v>0.03271</v>
      </c>
      <c r="B3273" s="10">
        <v>6.99998399E7</v>
      </c>
      <c r="C3273" s="10">
        <v>0.0</v>
      </c>
      <c r="D3273" s="10">
        <v>7.0E7</v>
      </c>
    </row>
    <row r="3274">
      <c r="A3274" s="10">
        <v>0.03272</v>
      </c>
      <c r="B3274" s="10">
        <v>6.99998418E7</v>
      </c>
      <c r="C3274" s="10">
        <v>0.0</v>
      </c>
      <c r="D3274" s="10">
        <v>7.0E7</v>
      </c>
    </row>
    <row r="3275">
      <c r="A3275" s="10">
        <v>0.03273</v>
      </c>
      <c r="B3275" s="10">
        <v>6.99998437E7</v>
      </c>
      <c r="C3275" s="10">
        <v>0.0</v>
      </c>
      <c r="D3275" s="10">
        <v>7.0E7</v>
      </c>
    </row>
    <row r="3276">
      <c r="A3276" s="10">
        <v>0.03274</v>
      </c>
      <c r="B3276" s="10">
        <v>6.99998455E7</v>
      </c>
      <c r="C3276" s="10">
        <v>0.0</v>
      </c>
      <c r="D3276" s="10">
        <v>7.0E7</v>
      </c>
    </row>
    <row r="3277">
      <c r="A3277" s="10">
        <v>0.03275</v>
      </c>
      <c r="B3277" s="10">
        <v>6.99998474E7</v>
      </c>
      <c r="C3277" s="10">
        <v>0.0</v>
      </c>
      <c r="D3277" s="10">
        <v>7.0E7</v>
      </c>
    </row>
    <row r="3278">
      <c r="A3278" s="10">
        <v>0.03276</v>
      </c>
      <c r="B3278" s="10">
        <v>6.99998493E7</v>
      </c>
      <c r="C3278" s="10">
        <v>0.0</v>
      </c>
      <c r="D3278" s="10">
        <v>7.0E7</v>
      </c>
    </row>
    <row r="3279">
      <c r="A3279" s="10">
        <v>0.03277</v>
      </c>
      <c r="B3279" s="10">
        <v>6.99998511E7</v>
      </c>
      <c r="C3279" s="10">
        <v>0.0</v>
      </c>
      <c r="D3279" s="10">
        <v>7.0E7</v>
      </c>
    </row>
    <row r="3280">
      <c r="A3280" s="10">
        <v>0.03278</v>
      </c>
      <c r="B3280" s="10">
        <v>6.9999853E7</v>
      </c>
      <c r="C3280" s="10">
        <v>0.0</v>
      </c>
      <c r="D3280" s="10">
        <v>7.0E7</v>
      </c>
    </row>
    <row r="3281">
      <c r="A3281" s="10">
        <v>0.03279</v>
      </c>
      <c r="B3281" s="10">
        <v>6.99998549E7</v>
      </c>
      <c r="C3281" s="10">
        <v>0.0</v>
      </c>
      <c r="D3281" s="10">
        <v>7.0E7</v>
      </c>
    </row>
    <row r="3282">
      <c r="A3282" s="10">
        <v>0.0328</v>
      </c>
      <c r="B3282" s="10">
        <v>6.99998567E7</v>
      </c>
      <c r="C3282" s="10">
        <v>0.0</v>
      </c>
      <c r="D3282" s="10">
        <v>7.0E7</v>
      </c>
    </row>
    <row r="3283">
      <c r="A3283" s="10">
        <v>0.03281</v>
      </c>
      <c r="B3283" s="10">
        <v>6.99998586E7</v>
      </c>
      <c r="C3283" s="10">
        <v>0.0</v>
      </c>
      <c r="D3283" s="10">
        <v>7.0E7</v>
      </c>
    </row>
    <row r="3284">
      <c r="A3284" s="10">
        <v>0.03282</v>
      </c>
      <c r="B3284" s="10">
        <v>6.99998605E7</v>
      </c>
      <c r="C3284" s="10">
        <v>0.0</v>
      </c>
      <c r="D3284" s="10">
        <v>7.0E7</v>
      </c>
    </row>
    <row r="3285">
      <c r="A3285" s="10">
        <v>0.03283</v>
      </c>
      <c r="B3285" s="10">
        <v>6.99998623E7</v>
      </c>
      <c r="C3285" s="10">
        <v>0.0</v>
      </c>
      <c r="D3285" s="10">
        <v>7.0E7</v>
      </c>
    </row>
    <row r="3286">
      <c r="A3286" s="10">
        <v>0.03284</v>
      </c>
      <c r="B3286" s="10">
        <v>6.99998642E7</v>
      </c>
      <c r="C3286" s="10">
        <v>0.0</v>
      </c>
      <c r="D3286" s="10">
        <v>7.0E7</v>
      </c>
    </row>
    <row r="3287">
      <c r="A3287" s="10">
        <v>0.03285</v>
      </c>
      <c r="B3287" s="10">
        <v>6.99998661E7</v>
      </c>
      <c r="C3287" s="10">
        <v>0.0</v>
      </c>
      <c r="D3287" s="10">
        <v>7.0E7</v>
      </c>
    </row>
    <row r="3288">
      <c r="A3288" s="10">
        <v>0.03286</v>
      </c>
      <c r="B3288" s="10">
        <v>6.99998679E7</v>
      </c>
      <c r="C3288" s="10">
        <v>0.0</v>
      </c>
      <c r="D3288" s="10">
        <v>7.0E7</v>
      </c>
    </row>
    <row r="3289">
      <c r="A3289" s="10">
        <v>0.03287</v>
      </c>
      <c r="B3289" s="10">
        <v>6.99998698E7</v>
      </c>
      <c r="C3289" s="10">
        <v>0.0</v>
      </c>
      <c r="D3289" s="10">
        <v>7.0E7</v>
      </c>
    </row>
    <row r="3290">
      <c r="A3290" s="10">
        <v>0.03288</v>
      </c>
      <c r="B3290" s="10">
        <v>6.99998717E7</v>
      </c>
      <c r="C3290" s="10">
        <v>0.0</v>
      </c>
      <c r="D3290" s="10">
        <v>7.0E7</v>
      </c>
    </row>
    <row r="3291">
      <c r="A3291" s="10">
        <v>0.03289</v>
      </c>
      <c r="B3291" s="10">
        <v>6.99998735E7</v>
      </c>
      <c r="C3291" s="10">
        <v>0.0</v>
      </c>
      <c r="D3291" s="10">
        <v>7.0E7</v>
      </c>
    </row>
    <row r="3292">
      <c r="A3292" s="10">
        <v>0.0329</v>
      </c>
      <c r="B3292" s="10">
        <v>6.99998754E7</v>
      </c>
      <c r="C3292" s="10">
        <v>0.0</v>
      </c>
      <c r="D3292" s="10">
        <v>7.0E7</v>
      </c>
    </row>
    <row r="3293">
      <c r="A3293" s="10">
        <v>0.03291</v>
      </c>
      <c r="B3293" s="10">
        <v>6.99998773E7</v>
      </c>
      <c r="C3293" s="10">
        <v>0.0</v>
      </c>
      <c r="D3293" s="10">
        <v>7.0E7</v>
      </c>
    </row>
    <row r="3294">
      <c r="A3294" s="10">
        <v>0.03292</v>
      </c>
      <c r="B3294" s="10">
        <v>6.99998791E7</v>
      </c>
      <c r="C3294" s="10">
        <v>0.0</v>
      </c>
      <c r="D3294" s="10">
        <v>7.0E7</v>
      </c>
    </row>
    <row r="3295">
      <c r="A3295" s="10">
        <v>0.03293</v>
      </c>
      <c r="B3295" s="10">
        <v>6.9999881E7</v>
      </c>
      <c r="C3295" s="10">
        <v>0.0</v>
      </c>
      <c r="D3295" s="10">
        <v>7.0E7</v>
      </c>
    </row>
    <row r="3296">
      <c r="A3296" s="10">
        <v>0.03294</v>
      </c>
      <c r="B3296" s="10">
        <v>6.99998829E7</v>
      </c>
      <c r="C3296" s="10">
        <v>0.0</v>
      </c>
      <c r="D3296" s="10">
        <v>7.0E7</v>
      </c>
    </row>
    <row r="3297">
      <c r="A3297" s="10">
        <v>0.03295</v>
      </c>
      <c r="B3297" s="10">
        <v>6.99998847E7</v>
      </c>
      <c r="C3297" s="10">
        <v>0.0</v>
      </c>
      <c r="D3297" s="10">
        <v>7.0E7</v>
      </c>
    </row>
    <row r="3298">
      <c r="A3298" s="10">
        <v>0.03296</v>
      </c>
      <c r="B3298" s="10">
        <v>6.99998866E7</v>
      </c>
      <c r="C3298" s="10">
        <v>0.0</v>
      </c>
      <c r="D3298" s="10">
        <v>7.0E7</v>
      </c>
    </row>
    <row r="3299">
      <c r="A3299" s="10">
        <v>0.03297</v>
      </c>
      <c r="B3299" s="10">
        <v>6.99998885E7</v>
      </c>
      <c r="C3299" s="10">
        <v>0.0</v>
      </c>
      <c r="D3299" s="10">
        <v>7.0E7</v>
      </c>
    </row>
    <row r="3300">
      <c r="A3300" s="10">
        <v>0.03298</v>
      </c>
      <c r="B3300" s="10">
        <v>6.99998903E7</v>
      </c>
      <c r="C3300" s="10">
        <v>0.0</v>
      </c>
      <c r="D3300" s="10">
        <v>7.0E7</v>
      </c>
    </row>
    <row r="3301">
      <c r="A3301" s="10">
        <v>0.03299</v>
      </c>
      <c r="B3301" s="10">
        <v>6.999989E7</v>
      </c>
      <c r="C3301" s="10">
        <v>0.0</v>
      </c>
      <c r="D3301" s="10">
        <v>7.0E7</v>
      </c>
    </row>
    <row r="3302">
      <c r="A3302" s="10">
        <v>0.033</v>
      </c>
      <c r="B3302" s="10">
        <v>6.99998893E7</v>
      </c>
      <c r="C3302" s="10">
        <v>0.0</v>
      </c>
      <c r="D3302" s="10">
        <v>7.0E7</v>
      </c>
    </row>
    <row r="3303">
      <c r="A3303" s="10">
        <v>0.03301</v>
      </c>
      <c r="B3303" s="10">
        <v>6.99998886E7</v>
      </c>
      <c r="C3303" s="10">
        <v>0.0</v>
      </c>
      <c r="D3303" s="10">
        <v>7.0E7</v>
      </c>
    </row>
    <row r="3304">
      <c r="A3304" s="10">
        <v>0.03302</v>
      </c>
      <c r="B3304" s="10">
        <v>6.99998879E7</v>
      </c>
      <c r="C3304" s="10">
        <v>0.0</v>
      </c>
      <c r="D3304" s="10">
        <v>7.0E7</v>
      </c>
    </row>
    <row r="3305">
      <c r="A3305" s="10">
        <v>0.03303</v>
      </c>
      <c r="B3305" s="10">
        <v>6.99998873E7</v>
      </c>
      <c r="C3305" s="10">
        <v>0.0</v>
      </c>
      <c r="D3305" s="10">
        <v>7.0E7</v>
      </c>
    </row>
    <row r="3306">
      <c r="A3306" s="10">
        <v>0.03304</v>
      </c>
      <c r="B3306" s="10">
        <v>6.99998866E7</v>
      </c>
      <c r="C3306" s="10">
        <v>0.0</v>
      </c>
      <c r="D3306" s="10">
        <v>7.0E7</v>
      </c>
    </row>
    <row r="3307">
      <c r="A3307" s="10">
        <v>0.03305</v>
      </c>
      <c r="B3307" s="10">
        <v>6.99998859E7</v>
      </c>
      <c r="C3307" s="10">
        <v>0.0</v>
      </c>
      <c r="D3307" s="10">
        <v>7.0E7</v>
      </c>
    </row>
    <row r="3308">
      <c r="A3308" s="10">
        <v>0.03306</v>
      </c>
      <c r="B3308" s="10">
        <v>6.99998852E7</v>
      </c>
      <c r="C3308" s="10">
        <v>0.0</v>
      </c>
      <c r="D3308" s="10">
        <v>7.0E7</v>
      </c>
    </row>
    <row r="3309">
      <c r="A3309" s="10">
        <v>0.03307</v>
      </c>
      <c r="B3309" s="10">
        <v>6.99998846E7</v>
      </c>
      <c r="C3309" s="10">
        <v>0.0</v>
      </c>
      <c r="D3309" s="10">
        <v>7.0E7</v>
      </c>
    </row>
    <row r="3310">
      <c r="A3310" s="10">
        <v>0.03308</v>
      </c>
      <c r="B3310" s="10">
        <v>6.99998839E7</v>
      </c>
      <c r="C3310" s="10">
        <v>0.0</v>
      </c>
      <c r="D3310" s="10">
        <v>7.0E7</v>
      </c>
    </row>
    <row r="3311">
      <c r="A3311" s="10">
        <v>0.03309</v>
      </c>
      <c r="B3311" s="10">
        <v>6.99998832E7</v>
      </c>
      <c r="C3311" s="10">
        <v>0.0</v>
      </c>
      <c r="D3311" s="10">
        <v>7.0E7</v>
      </c>
    </row>
    <row r="3312">
      <c r="A3312" s="10">
        <v>0.0331</v>
      </c>
      <c r="B3312" s="10">
        <v>6.99998825E7</v>
      </c>
      <c r="C3312" s="10">
        <v>0.0</v>
      </c>
      <c r="D3312" s="10">
        <v>7.0E7</v>
      </c>
    </row>
    <row r="3313">
      <c r="A3313" s="10">
        <v>0.03311</v>
      </c>
      <c r="B3313" s="10">
        <v>6.99998819E7</v>
      </c>
      <c r="C3313" s="10">
        <v>0.0</v>
      </c>
      <c r="D3313" s="10">
        <v>7.0E7</v>
      </c>
    </row>
    <row r="3314">
      <c r="A3314" s="10">
        <v>0.03312</v>
      </c>
      <c r="B3314" s="10">
        <v>6.99998812E7</v>
      </c>
      <c r="C3314" s="10">
        <v>0.0</v>
      </c>
      <c r="D3314" s="10">
        <v>7.0E7</v>
      </c>
    </row>
    <row r="3315">
      <c r="A3315" s="10">
        <v>0.03313</v>
      </c>
      <c r="B3315" s="10">
        <v>6.99998805E7</v>
      </c>
      <c r="C3315" s="10">
        <v>0.0</v>
      </c>
      <c r="D3315" s="10">
        <v>7.0E7</v>
      </c>
    </row>
    <row r="3316">
      <c r="A3316" s="10">
        <v>0.03314</v>
      </c>
      <c r="B3316" s="10">
        <v>6.99998798E7</v>
      </c>
      <c r="C3316" s="10">
        <v>0.0</v>
      </c>
      <c r="D3316" s="10">
        <v>7.0E7</v>
      </c>
    </row>
    <row r="3317">
      <c r="A3317" s="10">
        <v>0.03315</v>
      </c>
      <c r="B3317" s="10">
        <v>6.99998792E7</v>
      </c>
      <c r="C3317" s="10">
        <v>0.0</v>
      </c>
      <c r="D3317" s="10">
        <v>7.0E7</v>
      </c>
    </row>
    <row r="3318">
      <c r="A3318" s="10">
        <v>0.03316</v>
      </c>
      <c r="B3318" s="10">
        <v>6.99998785E7</v>
      </c>
      <c r="C3318" s="10">
        <v>0.0</v>
      </c>
      <c r="D3318" s="10">
        <v>7.0E7</v>
      </c>
    </row>
    <row r="3319">
      <c r="A3319" s="10">
        <v>0.03317</v>
      </c>
      <c r="B3319" s="10">
        <v>6.99998778E7</v>
      </c>
      <c r="C3319" s="10">
        <v>0.0</v>
      </c>
      <c r="D3319" s="10">
        <v>7.0E7</v>
      </c>
    </row>
    <row r="3320">
      <c r="A3320" s="10">
        <v>0.03318</v>
      </c>
      <c r="B3320" s="10">
        <v>6.99998771E7</v>
      </c>
      <c r="C3320" s="10">
        <v>0.0</v>
      </c>
      <c r="D3320" s="10">
        <v>7.0E7</v>
      </c>
    </row>
    <row r="3321">
      <c r="A3321" s="10">
        <v>0.03319</v>
      </c>
      <c r="B3321" s="10">
        <v>6.99998765E7</v>
      </c>
      <c r="C3321" s="10">
        <v>0.0</v>
      </c>
      <c r="D3321" s="10">
        <v>7.0E7</v>
      </c>
    </row>
    <row r="3322">
      <c r="A3322" s="10">
        <v>0.0332</v>
      </c>
      <c r="B3322" s="10">
        <v>6.99998758E7</v>
      </c>
      <c r="C3322" s="10">
        <v>0.0</v>
      </c>
      <c r="D3322" s="10">
        <v>7.0E7</v>
      </c>
    </row>
    <row r="3323">
      <c r="A3323" s="10">
        <v>0.03321</v>
      </c>
      <c r="B3323" s="10">
        <v>6.99998751E7</v>
      </c>
      <c r="C3323" s="10">
        <v>0.0</v>
      </c>
      <c r="D3323" s="10">
        <v>7.0E7</v>
      </c>
    </row>
    <row r="3324">
      <c r="A3324" s="10">
        <v>0.03322</v>
      </c>
      <c r="B3324" s="10">
        <v>6.99998744E7</v>
      </c>
      <c r="C3324" s="10">
        <v>0.0</v>
      </c>
      <c r="D3324" s="10">
        <v>7.0E7</v>
      </c>
    </row>
    <row r="3325">
      <c r="A3325" s="10">
        <v>0.03323</v>
      </c>
      <c r="B3325" s="10">
        <v>6.99998738E7</v>
      </c>
      <c r="C3325" s="10">
        <v>0.0</v>
      </c>
      <c r="D3325" s="10">
        <v>7.0E7</v>
      </c>
    </row>
    <row r="3326">
      <c r="A3326" s="10">
        <v>0.03324</v>
      </c>
      <c r="B3326" s="10">
        <v>6.99998731E7</v>
      </c>
      <c r="C3326" s="10">
        <v>0.0</v>
      </c>
      <c r="D3326" s="10">
        <v>7.0E7</v>
      </c>
    </row>
    <row r="3327">
      <c r="A3327" s="10">
        <v>0.03325</v>
      </c>
      <c r="B3327" s="10">
        <v>6.99998724E7</v>
      </c>
      <c r="C3327" s="10">
        <v>0.0</v>
      </c>
      <c r="D3327" s="10">
        <v>7.0E7</v>
      </c>
    </row>
    <row r="3328">
      <c r="A3328" s="10">
        <v>0.03326</v>
      </c>
      <c r="B3328" s="10">
        <v>6.99998718E7</v>
      </c>
      <c r="C3328" s="10">
        <v>0.0</v>
      </c>
      <c r="D3328" s="10">
        <v>7.0E7</v>
      </c>
    </row>
    <row r="3329">
      <c r="A3329" s="10">
        <v>0.03327</v>
      </c>
      <c r="B3329" s="10">
        <v>6.99998711E7</v>
      </c>
      <c r="C3329" s="10">
        <v>0.0</v>
      </c>
      <c r="D3329" s="10">
        <v>7.0E7</v>
      </c>
    </row>
    <row r="3330">
      <c r="A3330" s="10">
        <v>0.03328</v>
      </c>
      <c r="B3330" s="10">
        <v>6.99998704E7</v>
      </c>
      <c r="C3330" s="10">
        <v>0.0</v>
      </c>
      <c r="D3330" s="10">
        <v>7.0E7</v>
      </c>
    </row>
    <row r="3331">
      <c r="A3331" s="10">
        <v>0.03329</v>
      </c>
      <c r="B3331" s="10">
        <v>6.99998697E7</v>
      </c>
      <c r="C3331" s="10">
        <v>0.0</v>
      </c>
      <c r="D3331" s="10">
        <v>7.0E7</v>
      </c>
    </row>
    <row r="3332">
      <c r="A3332" s="10">
        <v>0.0333</v>
      </c>
      <c r="B3332" s="10">
        <v>6.99998691E7</v>
      </c>
      <c r="C3332" s="10">
        <v>0.0</v>
      </c>
      <c r="D3332" s="10">
        <v>7.0E7</v>
      </c>
    </row>
    <row r="3333">
      <c r="A3333" s="10">
        <v>0.03331</v>
      </c>
      <c r="B3333" s="10">
        <v>6.99998684E7</v>
      </c>
      <c r="C3333" s="10">
        <v>0.0</v>
      </c>
      <c r="D3333" s="10">
        <v>7.0E7</v>
      </c>
    </row>
    <row r="3334">
      <c r="A3334" s="10">
        <v>0.03332</v>
      </c>
      <c r="B3334" s="10">
        <v>6.99998677E7</v>
      </c>
      <c r="C3334" s="10">
        <v>0.0</v>
      </c>
      <c r="D3334" s="10">
        <v>7.0E7</v>
      </c>
    </row>
    <row r="3335">
      <c r="A3335" s="10">
        <v>0.03333</v>
      </c>
      <c r="B3335" s="10">
        <v>6.9999867E7</v>
      </c>
      <c r="C3335" s="10">
        <v>0.0</v>
      </c>
      <c r="D3335" s="10">
        <v>7.0E7</v>
      </c>
    </row>
    <row r="3336">
      <c r="A3336" s="10">
        <v>0.03334</v>
      </c>
      <c r="B3336" s="10">
        <v>6.99998664E7</v>
      </c>
      <c r="C3336" s="10">
        <v>0.0</v>
      </c>
      <c r="D3336" s="10">
        <v>7.0E7</v>
      </c>
    </row>
    <row r="3337">
      <c r="A3337" s="10">
        <v>0.03335</v>
      </c>
      <c r="B3337" s="10">
        <v>6.99998657E7</v>
      </c>
      <c r="C3337" s="10">
        <v>0.0</v>
      </c>
      <c r="D3337" s="10">
        <v>7.0E7</v>
      </c>
    </row>
    <row r="3338">
      <c r="A3338" s="10">
        <v>0.03336</v>
      </c>
      <c r="B3338" s="10">
        <v>6.9999865E7</v>
      </c>
      <c r="C3338" s="10">
        <v>0.0</v>
      </c>
      <c r="D3338" s="10">
        <v>7.0E7</v>
      </c>
    </row>
    <row r="3339">
      <c r="A3339" s="10">
        <v>0.03337</v>
      </c>
      <c r="B3339" s="10">
        <v>6.99998643E7</v>
      </c>
      <c r="C3339" s="10">
        <v>0.0</v>
      </c>
      <c r="D3339" s="10">
        <v>7.0E7</v>
      </c>
    </row>
    <row r="3340">
      <c r="A3340" s="10">
        <v>0.03338</v>
      </c>
      <c r="B3340" s="10">
        <v>6.99998637E7</v>
      </c>
      <c r="C3340" s="10">
        <v>0.0</v>
      </c>
      <c r="D3340" s="10">
        <v>7.0E7</v>
      </c>
    </row>
    <row r="3341">
      <c r="A3341" s="10">
        <v>0.03339</v>
      </c>
      <c r="B3341" s="10">
        <v>6.9999863E7</v>
      </c>
      <c r="C3341" s="10">
        <v>0.0</v>
      </c>
      <c r="D3341" s="10">
        <v>7.0E7</v>
      </c>
    </row>
    <row r="3342">
      <c r="A3342" s="10">
        <v>0.0334</v>
      </c>
      <c r="B3342" s="10">
        <v>6.99998623E7</v>
      </c>
      <c r="C3342" s="10">
        <v>0.0</v>
      </c>
      <c r="D3342" s="10">
        <v>7.0E7</v>
      </c>
    </row>
    <row r="3343">
      <c r="A3343" s="10">
        <v>0.03341</v>
      </c>
      <c r="B3343" s="10">
        <v>6.99998616E7</v>
      </c>
      <c r="C3343" s="10">
        <v>0.0</v>
      </c>
      <c r="D3343" s="10">
        <v>7.0E7</v>
      </c>
    </row>
    <row r="3344">
      <c r="A3344" s="10">
        <v>0.03342</v>
      </c>
      <c r="B3344" s="10">
        <v>6.9999861E7</v>
      </c>
      <c r="C3344" s="10">
        <v>0.0</v>
      </c>
      <c r="D3344" s="10">
        <v>7.0E7</v>
      </c>
    </row>
    <row r="3345">
      <c r="A3345" s="10">
        <v>0.03343</v>
      </c>
      <c r="B3345" s="10">
        <v>6.99998603E7</v>
      </c>
      <c r="C3345" s="10">
        <v>0.0</v>
      </c>
      <c r="D3345" s="10">
        <v>7.0E7</v>
      </c>
    </row>
    <row r="3346">
      <c r="A3346" s="10">
        <v>0.03344</v>
      </c>
      <c r="B3346" s="10">
        <v>6.99998596E7</v>
      </c>
      <c r="C3346" s="10">
        <v>0.0</v>
      </c>
      <c r="D3346" s="10">
        <v>7.0E7</v>
      </c>
    </row>
    <row r="3347">
      <c r="A3347" s="10">
        <v>0.03345</v>
      </c>
      <c r="B3347" s="10">
        <v>6.99998589E7</v>
      </c>
      <c r="C3347" s="10">
        <v>0.0</v>
      </c>
      <c r="D3347" s="10">
        <v>7.0E7</v>
      </c>
    </row>
    <row r="3348">
      <c r="A3348" s="10">
        <v>0.03346</v>
      </c>
      <c r="B3348" s="10">
        <v>6.99998583E7</v>
      </c>
      <c r="C3348" s="10">
        <v>0.0</v>
      </c>
      <c r="D3348" s="10">
        <v>7.0E7</v>
      </c>
    </row>
    <row r="3349">
      <c r="A3349" s="10">
        <v>0.03347</v>
      </c>
      <c r="B3349" s="10">
        <v>6.99998576E7</v>
      </c>
      <c r="C3349" s="10">
        <v>0.0</v>
      </c>
      <c r="D3349" s="10">
        <v>7.0E7</v>
      </c>
    </row>
    <row r="3350">
      <c r="A3350" s="10">
        <v>0.03348</v>
      </c>
      <c r="B3350" s="10">
        <v>6.99998569E7</v>
      </c>
      <c r="C3350" s="10">
        <v>0.0</v>
      </c>
      <c r="D3350" s="10">
        <v>7.0E7</v>
      </c>
    </row>
    <row r="3351">
      <c r="A3351" s="10">
        <v>0.03349</v>
      </c>
      <c r="B3351" s="10">
        <v>6.99998562E7</v>
      </c>
      <c r="C3351" s="10">
        <v>0.0</v>
      </c>
      <c r="D3351" s="10">
        <v>7.0E7</v>
      </c>
    </row>
    <row r="3352">
      <c r="A3352" s="10">
        <v>0.0335</v>
      </c>
      <c r="B3352" s="10">
        <v>6.99998556E7</v>
      </c>
      <c r="C3352" s="10">
        <v>0.0</v>
      </c>
      <c r="D3352" s="10">
        <v>7.0E7</v>
      </c>
    </row>
    <row r="3353">
      <c r="A3353" s="10">
        <v>0.03351</v>
      </c>
      <c r="B3353" s="10">
        <v>6.99998549E7</v>
      </c>
      <c r="C3353" s="10">
        <v>0.0</v>
      </c>
      <c r="D3353" s="10">
        <v>7.0E7</v>
      </c>
    </row>
    <row r="3354">
      <c r="A3354" s="10">
        <v>0.03352</v>
      </c>
      <c r="B3354" s="10">
        <v>6.99998542E7</v>
      </c>
      <c r="C3354" s="10">
        <v>0.0</v>
      </c>
      <c r="D3354" s="10">
        <v>7.0E7</v>
      </c>
    </row>
    <row r="3355">
      <c r="A3355" s="10">
        <v>0.03353</v>
      </c>
      <c r="B3355" s="10">
        <v>6.99998535E7</v>
      </c>
      <c r="C3355" s="10">
        <v>0.0</v>
      </c>
      <c r="D3355" s="10">
        <v>7.0E7</v>
      </c>
    </row>
    <row r="3356">
      <c r="A3356" s="10">
        <v>0.03354</v>
      </c>
      <c r="B3356" s="10">
        <v>6.99998529E7</v>
      </c>
      <c r="C3356" s="10">
        <v>0.0</v>
      </c>
      <c r="D3356" s="10">
        <v>7.0E7</v>
      </c>
    </row>
    <row r="3357">
      <c r="A3357" s="10">
        <v>0.03355</v>
      </c>
      <c r="B3357" s="10">
        <v>6.99998522E7</v>
      </c>
      <c r="C3357" s="10">
        <v>0.0</v>
      </c>
      <c r="D3357" s="10">
        <v>7.0E7</v>
      </c>
    </row>
    <row r="3358">
      <c r="A3358" s="10">
        <v>0.03356</v>
      </c>
      <c r="B3358" s="10">
        <v>6.99998515E7</v>
      </c>
      <c r="C3358" s="10">
        <v>0.0</v>
      </c>
      <c r="D3358" s="10">
        <v>7.0E7</v>
      </c>
    </row>
    <row r="3359">
      <c r="A3359" s="10">
        <v>0.03357</v>
      </c>
      <c r="B3359" s="10">
        <v>6.99998509E7</v>
      </c>
      <c r="C3359" s="10">
        <v>0.0</v>
      </c>
      <c r="D3359" s="10">
        <v>7.0E7</v>
      </c>
    </row>
    <row r="3360">
      <c r="A3360" s="10">
        <v>0.03358</v>
      </c>
      <c r="B3360" s="10">
        <v>6.99998502E7</v>
      </c>
      <c r="C3360" s="10">
        <v>0.0</v>
      </c>
      <c r="D3360" s="10">
        <v>7.0E7</v>
      </c>
    </row>
    <row r="3361">
      <c r="A3361" s="10">
        <v>0.03359</v>
      </c>
      <c r="B3361" s="10">
        <v>6.99998495E7</v>
      </c>
      <c r="C3361" s="10">
        <v>0.0</v>
      </c>
      <c r="D3361" s="10">
        <v>7.0E7</v>
      </c>
    </row>
    <row r="3362">
      <c r="A3362" s="10">
        <v>0.0336</v>
      </c>
      <c r="B3362" s="10">
        <v>6.99998488E7</v>
      </c>
      <c r="C3362" s="10">
        <v>0.0</v>
      </c>
      <c r="D3362" s="10">
        <v>7.0E7</v>
      </c>
    </row>
    <row r="3363">
      <c r="A3363" s="10">
        <v>0.03361</v>
      </c>
      <c r="B3363" s="10">
        <v>6.99998482E7</v>
      </c>
      <c r="C3363" s="10">
        <v>0.0</v>
      </c>
      <c r="D3363" s="10">
        <v>7.0E7</v>
      </c>
    </row>
    <row r="3364">
      <c r="A3364" s="10">
        <v>0.03362</v>
      </c>
      <c r="B3364" s="10">
        <v>6.99998475E7</v>
      </c>
      <c r="C3364" s="10">
        <v>0.0</v>
      </c>
      <c r="D3364" s="10">
        <v>7.0E7</v>
      </c>
    </row>
    <row r="3365">
      <c r="A3365" s="10">
        <v>0.03363</v>
      </c>
      <c r="B3365" s="10">
        <v>6.99998468E7</v>
      </c>
      <c r="C3365" s="10">
        <v>0.0</v>
      </c>
      <c r="D3365" s="10">
        <v>7.0E7</v>
      </c>
    </row>
    <row r="3366">
      <c r="A3366" s="10">
        <v>0.03364</v>
      </c>
      <c r="B3366" s="10">
        <v>6.99998461E7</v>
      </c>
      <c r="C3366" s="10">
        <v>0.0</v>
      </c>
      <c r="D3366" s="10">
        <v>7.0E7</v>
      </c>
    </row>
    <row r="3367">
      <c r="A3367" s="10">
        <v>0.03365</v>
      </c>
      <c r="B3367" s="10">
        <v>6.99998455E7</v>
      </c>
      <c r="C3367" s="10">
        <v>0.0</v>
      </c>
      <c r="D3367" s="10">
        <v>7.0E7</v>
      </c>
    </row>
    <row r="3368">
      <c r="A3368" s="10">
        <v>0.03366</v>
      </c>
      <c r="B3368" s="10">
        <v>6.99998448E7</v>
      </c>
      <c r="C3368" s="10">
        <v>0.0</v>
      </c>
      <c r="D3368" s="10">
        <v>7.0E7</v>
      </c>
    </row>
    <row r="3369">
      <c r="A3369" s="10">
        <v>0.03367</v>
      </c>
      <c r="B3369" s="10">
        <v>6.99998441E7</v>
      </c>
      <c r="C3369" s="10">
        <v>0.0</v>
      </c>
      <c r="D3369" s="10">
        <v>7.0E7</v>
      </c>
    </row>
    <row r="3370">
      <c r="A3370" s="10">
        <v>0.03368</v>
      </c>
      <c r="B3370" s="10">
        <v>6.99998434E7</v>
      </c>
      <c r="C3370" s="10">
        <v>0.0</v>
      </c>
      <c r="D3370" s="10">
        <v>7.0E7</v>
      </c>
    </row>
    <row r="3371">
      <c r="A3371" s="10">
        <v>0.03369</v>
      </c>
      <c r="B3371" s="10">
        <v>6.99998428E7</v>
      </c>
      <c r="C3371" s="10">
        <v>0.0</v>
      </c>
      <c r="D3371" s="10">
        <v>7.0E7</v>
      </c>
    </row>
    <row r="3372">
      <c r="A3372" s="10">
        <v>0.0337</v>
      </c>
      <c r="B3372" s="10">
        <v>6.99998421E7</v>
      </c>
      <c r="C3372" s="10">
        <v>0.0</v>
      </c>
      <c r="D3372" s="10">
        <v>7.0E7</v>
      </c>
    </row>
    <row r="3373">
      <c r="A3373" s="10">
        <v>0.03371</v>
      </c>
      <c r="B3373" s="10">
        <v>6.99998414E7</v>
      </c>
      <c r="C3373" s="10">
        <v>0.0</v>
      </c>
      <c r="D3373" s="10">
        <v>7.0E7</v>
      </c>
    </row>
    <row r="3374">
      <c r="A3374" s="10">
        <v>0.03372</v>
      </c>
      <c r="B3374" s="10">
        <v>6.99998407E7</v>
      </c>
      <c r="C3374" s="10">
        <v>0.0</v>
      </c>
      <c r="D3374" s="10">
        <v>7.0E7</v>
      </c>
    </row>
    <row r="3375">
      <c r="A3375" s="10">
        <v>0.03373</v>
      </c>
      <c r="B3375" s="10">
        <v>6.99998402E7</v>
      </c>
      <c r="C3375" s="10">
        <v>0.0</v>
      </c>
      <c r="D3375" s="10">
        <v>7.0E7</v>
      </c>
    </row>
    <row r="3376">
      <c r="A3376" s="10">
        <v>0.03374</v>
      </c>
      <c r="B3376" s="10">
        <v>6.99998405E7</v>
      </c>
      <c r="C3376" s="10">
        <v>0.0</v>
      </c>
      <c r="D3376" s="10">
        <v>7.0E7</v>
      </c>
    </row>
    <row r="3377">
      <c r="A3377" s="10">
        <v>0.03375</v>
      </c>
      <c r="B3377" s="10">
        <v>6.99998408E7</v>
      </c>
      <c r="C3377" s="10">
        <v>0.0</v>
      </c>
      <c r="D3377" s="10">
        <v>7.0E7</v>
      </c>
    </row>
    <row r="3378">
      <c r="A3378" s="10">
        <v>0.03376</v>
      </c>
      <c r="B3378" s="10">
        <v>6.99998411E7</v>
      </c>
      <c r="C3378" s="10">
        <v>0.0</v>
      </c>
      <c r="D3378" s="10">
        <v>7.0E7</v>
      </c>
    </row>
    <row r="3379">
      <c r="A3379" s="10">
        <v>0.03377</v>
      </c>
      <c r="B3379" s="10">
        <v>6.99998414E7</v>
      </c>
      <c r="C3379" s="10">
        <v>0.0</v>
      </c>
      <c r="D3379" s="10">
        <v>7.0E7</v>
      </c>
    </row>
    <row r="3380">
      <c r="A3380" s="10">
        <v>0.03378</v>
      </c>
      <c r="B3380" s="10">
        <v>6.99998417E7</v>
      </c>
      <c r="C3380" s="10">
        <v>0.0</v>
      </c>
      <c r="D3380" s="10">
        <v>7.0E7</v>
      </c>
    </row>
    <row r="3381">
      <c r="A3381" s="10">
        <v>0.03379</v>
      </c>
      <c r="B3381" s="10">
        <v>6.99998419E7</v>
      </c>
      <c r="C3381" s="10">
        <v>0.0</v>
      </c>
      <c r="D3381" s="10">
        <v>7.0E7</v>
      </c>
    </row>
    <row r="3382">
      <c r="A3382" s="10">
        <v>0.0338</v>
      </c>
      <c r="B3382" s="10">
        <v>6.99998422E7</v>
      </c>
      <c r="C3382" s="10">
        <v>0.0</v>
      </c>
      <c r="D3382" s="10">
        <v>7.0E7</v>
      </c>
    </row>
    <row r="3383">
      <c r="A3383" s="10">
        <v>0.03381</v>
      </c>
      <c r="B3383" s="10">
        <v>6.99998425E7</v>
      </c>
      <c r="C3383" s="10">
        <v>0.0</v>
      </c>
      <c r="D3383" s="10">
        <v>7.0E7</v>
      </c>
    </row>
    <row r="3384">
      <c r="A3384" s="10">
        <v>0.03382</v>
      </c>
      <c r="B3384" s="10">
        <v>6.99998428E7</v>
      </c>
      <c r="C3384" s="10">
        <v>0.0</v>
      </c>
      <c r="D3384" s="10">
        <v>7.0E7</v>
      </c>
    </row>
    <row r="3385">
      <c r="A3385" s="10">
        <v>0.03383</v>
      </c>
      <c r="B3385" s="10">
        <v>6.99998431E7</v>
      </c>
      <c r="C3385" s="10">
        <v>0.0</v>
      </c>
      <c r="D3385" s="10">
        <v>7.0E7</v>
      </c>
    </row>
    <row r="3386">
      <c r="A3386" s="10">
        <v>0.03384</v>
      </c>
      <c r="B3386" s="10">
        <v>6.99998434E7</v>
      </c>
      <c r="C3386" s="10">
        <v>0.0</v>
      </c>
      <c r="D3386" s="10">
        <v>7.0E7</v>
      </c>
    </row>
    <row r="3387">
      <c r="A3387" s="10">
        <v>0.03385</v>
      </c>
      <c r="B3387" s="10">
        <v>6.99998437E7</v>
      </c>
      <c r="C3387" s="10">
        <v>0.0</v>
      </c>
      <c r="D3387" s="10">
        <v>7.0E7</v>
      </c>
    </row>
    <row r="3388">
      <c r="A3388" s="10">
        <v>0.03386</v>
      </c>
      <c r="B3388" s="10">
        <v>6.9999844E7</v>
      </c>
      <c r="C3388" s="10">
        <v>0.0</v>
      </c>
      <c r="D3388" s="10">
        <v>7.0E7</v>
      </c>
    </row>
    <row r="3389">
      <c r="A3389" s="10">
        <v>0.03387</v>
      </c>
      <c r="B3389" s="10">
        <v>6.99998442E7</v>
      </c>
      <c r="C3389" s="10">
        <v>0.0</v>
      </c>
      <c r="D3389" s="10">
        <v>7.0E7</v>
      </c>
    </row>
    <row r="3390">
      <c r="A3390" s="10">
        <v>0.03388</v>
      </c>
      <c r="B3390" s="10">
        <v>6.99998445E7</v>
      </c>
      <c r="C3390" s="10">
        <v>0.0</v>
      </c>
      <c r="D3390" s="10">
        <v>7.0E7</v>
      </c>
    </row>
    <row r="3391">
      <c r="A3391" s="10">
        <v>0.03389</v>
      </c>
      <c r="B3391" s="10">
        <v>6.99998448E7</v>
      </c>
      <c r="C3391" s="10">
        <v>0.0</v>
      </c>
      <c r="D3391" s="10">
        <v>7.0E7</v>
      </c>
    </row>
    <row r="3392">
      <c r="A3392" s="10">
        <v>0.0339</v>
      </c>
      <c r="B3392" s="10">
        <v>6.99998451E7</v>
      </c>
      <c r="C3392" s="10">
        <v>0.0</v>
      </c>
      <c r="D3392" s="10">
        <v>7.0E7</v>
      </c>
    </row>
    <row r="3393">
      <c r="A3393" s="10">
        <v>0.03391</v>
      </c>
      <c r="B3393" s="10">
        <v>6.99998454E7</v>
      </c>
      <c r="C3393" s="10">
        <v>0.0</v>
      </c>
      <c r="D3393" s="10">
        <v>7.0E7</v>
      </c>
    </row>
    <row r="3394">
      <c r="A3394" s="10">
        <v>0.03392</v>
      </c>
      <c r="B3394" s="10">
        <v>6.99998457E7</v>
      </c>
      <c r="C3394" s="10">
        <v>0.0</v>
      </c>
      <c r="D3394" s="10">
        <v>7.0E7</v>
      </c>
    </row>
    <row r="3395">
      <c r="A3395" s="10">
        <v>0.03393</v>
      </c>
      <c r="B3395" s="10">
        <v>6.9999846E7</v>
      </c>
      <c r="C3395" s="10">
        <v>0.0</v>
      </c>
      <c r="D3395" s="10">
        <v>7.0E7</v>
      </c>
    </row>
    <row r="3396">
      <c r="A3396" s="10">
        <v>0.03394</v>
      </c>
      <c r="B3396" s="10">
        <v>6.99998463E7</v>
      </c>
      <c r="C3396" s="10">
        <v>0.0</v>
      </c>
      <c r="D3396" s="10">
        <v>7.0E7</v>
      </c>
    </row>
    <row r="3397">
      <c r="A3397" s="10">
        <v>0.03395</v>
      </c>
      <c r="B3397" s="10">
        <v>6.99998466E7</v>
      </c>
      <c r="C3397" s="10">
        <v>0.0</v>
      </c>
      <c r="D3397" s="10">
        <v>7.0E7</v>
      </c>
    </row>
    <row r="3398">
      <c r="A3398" s="10">
        <v>0.03396</v>
      </c>
      <c r="B3398" s="10">
        <v>6.99998468E7</v>
      </c>
      <c r="C3398" s="10">
        <v>0.0</v>
      </c>
      <c r="D3398" s="10">
        <v>7.0E7</v>
      </c>
    </row>
    <row r="3399">
      <c r="A3399" s="10">
        <v>0.03397</v>
      </c>
      <c r="B3399" s="10">
        <v>6.99998471E7</v>
      </c>
      <c r="C3399" s="10">
        <v>0.0</v>
      </c>
      <c r="D3399" s="10">
        <v>7.0E7</v>
      </c>
    </row>
    <row r="3400">
      <c r="A3400" s="10">
        <v>0.03398</v>
      </c>
      <c r="B3400" s="10">
        <v>6.99998474E7</v>
      </c>
      <c r="C3400" s="10">
        <v>0.0</v>
      </c>
      <c r="D3400" s="10">
        <v>7.0E7</v>
      </c>
    </row>
    <row r="3401">
      <c r="A3401" s="10">
        <v>0.03399</v>
      </c>
      <c r="B3401" s="10">
        <v>6.99998477E7</v>
      </c>
      <c r="C3401" s="10">
        <v>0.0</v>
      </c>
      <c r="D3401" s="10">
        <v>7.0E7</v>
      </c>
    </row>
    <row r="3402">
      <c r="A3402" s="10">
        <v>0.034</v>
      </c>
      <c r="B3402" s="10">
        <v>6.9999848E7</v>
      </c>
      <c r="C3402" s="10">
        <v>0.0</v>
      </c>
      <c r="D3402" s="10">
        <v>7.0E7</v>
      </c>
    </row>
    <row r="3403">
      <c r="A3403" s="10">
        <v>0.03401</v>
      </c>
      <c r="B3403" s="10">
        <v>6.99998483E7</v>
      </c>
      <c r="C3403" s="10">
        <v>0.0</v>
      </c>
      <c r="D3403" s="10">
        <v>7.0E7</v>
      </c>
    </row>
    <row r="3404">
      <c r="A3404" s="10">
        <v>0.03402</v>
      </c>
      <c r="B3404" s="10">
        <v>6.99998486E7</v>
      </c>
      <c r="C3404" s="10">
        <v>0.0</v>
      </c>
      <c r="D3404" s="10">
        <v>7.0E7</v>
      </c>
    </row>
    <row r="3405">
      <c r="A3405" s="10">
        <v>0.03403</v>
      </c>
      <c r="B3405" s="10">
        <v>6.99998489E7</v>
      </c>
      <c r="C3405" s="10">
        <v>0.0</v>
      </c>
      <c r="D3405" s="10">
        <v>7.0E7</v>
      </c>
    </row>
    <row r="3406">
      <c r="A3406" s="10">
        <v>0.03404</v>
      </c>
      <c r="B3406" s="10">
        <v>6.99998491E7</v>
      </c>
      <c r="C3406" s="10">
        <v>0.0</v>
      </c>
      <c r="D3406" s="10">
        <v>7.0E7</v>
      </c>
    </row>
    <row r="3407">
      <c r="A3407" s="10">
        <v>0.03405</v>
      </c>
      <c r="B3407" s="10">
        <v>6.99998494E7</v>
      </c>
      <c r="C3407" s="10">
        <v>0.0</v>
      </c>
      <c r="D3407" s="10">
        <v>7.0E7</v>
      </c>
    </row>
    <row r="3408">
      <c r="A3408" s="10">
        <v>0.03406</v>
      </c>
      <c r="B3408" s="10">
        <v>6.99998497E7</v>
      </c>
      <c r="C3408" s="10">
        <v>0.0</v>
      </c>
      <c r="D3408" s="10">
        <v>7.0E7</v>
      </c>
    </row>
    <row r="3409">
      <c r="A3409" s="10">
        <v>0.03407</v>
      </c>
      <c r="B3409" s="10">
        <v>6.999985E7</v>
      </c>
      <c r="C3409" s="10">
        <v>0.0</v>
      </c>
      <c r="D3409" s="10">
        <v>7.0E7</v>
      </c>
    </row>
    <row r="3410">
      <c r="A3410" s="10">
        <v>0.03408</v>
      </c>
      <c r="B3410" s="10">
        <v>6.99998503E7</v>
      </c>
      <c r="C3410" s="10">
        <v>0.0</v>
      </c>
      <c r="D3410" s="10">
        <v>7.0E7</v>
      </c>
    </row>
    <row r="3411">
      <c r="A3411" s="10">
        <v>0.03409</v>
      </c>
      <c r="B3411" s="10">
        <v>6.99998506E7</v>
      </c>
      <c r="C3411" s="10">
        <v>0.0</v>
      </c>
      <c r="D3411" s="10">
        <v>7.0E7</v>
      </c>
    </row>
    <row r="3412">
      <c r="A3412" s="10">
        <v>0.0341</v>
      </c>
      <c r="B3412" s="10">
        <v>6.99998509E7</v>
      </c>
      <c r="C3412" s="10">
        <v>0.0</v>
      </c>
      <c r="D3412" s="10">
        <v>7.0E7</v>
      </c>
    </row>
    <row r="3413">
      <c r="A3413" s="10">
        <v>0.03411</v>
      </c>
      <c r="B3413" s="10">
        <v>6.99998512E7</v>
      </c>
      <c r="C3413" s="10">
        <v>0.0</v>
      </c>
      <c r="D3413" s="10">
        <v>7.0E7</v>
      </c>
    </row>
    <row r="3414">
      <c r="A3414" s="10">
        <v>0.03412</v>
      </c>
      <c r="B3414" s="10">
        <v>6.99998515E7</v>
      </c>
      <c r="C3414" s="10">
        <v>0.0</v>
      </c>
      <c r="D3414" s="10">
        <v>7.0E7</v>
      </c>
    </row>
    <row r="3415">
      <c r="A3415" s="10">
        <v>0.03413</v>
      </c>
      <c r="B3415" s="10">
        <v>6.99998517E7</v>
      </c>
      <c r="C3415" s="10">
        <v>0.0</v>
      </c>
      <c r="D3415" s="10">
        <v>7.0E7</v>
      </c>
    </row>
    <row r="3416">
      <c r="A3416" s="10">
        <v>0.03414</v>
      </c>
      <c r="B3416" s="10">
        <v>6.9999852E7</v>
      </c>
      <c r="C3416" s="10">
        <v>0.0</v>
      </c>
      <c r="D3416" s="10">
        <v>7.0E7</v>
      </c>
    </row>
    <row r="3417">
      <c r="A3417" s="10">
        <v>0.03415</v>
      </c>
      <c r="B3417" s="10">
        <v>6.99998523E7</v>
      </c>
      <c r="C3417" s="10">
        <v>0.0</v>
      </c>
      <c r="D3417" s="10">
        <v>7.0E7</v>
      </c>
    </row>
    <row r="3418">
      <c r="A3418" s="10">
        <v>0.03416</v>
      </c>
      <c r="B3418" s="10">
        <v>6.99998526E7</v>
      </c>
      <c r="C3418" s="10">
        <v>0.0</v>
      </c>
      <c r="D3418" s="10">
        <v>7.0E7</v>
      </c>
    </row>
    <row r="3419">
      <c r="A3419" s="10">
        <v>0.03417</v>
      </c>
      <c r="B3419" s="10">
        <v>6.99998529E7</v>
      </c>
      <c r="C3419" s="10">
        <v>0.0</v>
      </c>
      <c r="D3419" s="10">
        <v>7.0E7</v>
      </c>
    </row>
    <row r="3420">
      <c r="A3420" s="10">
        <v>0.03418</v>
      </c>
      <c r="B3420" s="10">
        <v>6.99998532E7</v>
      </c>
      <c r="C3420" s="10">
        <v>0.0</v>
      </c>
      <c r="D3420" s="10">
        <v>7.0E7</v>
      </c>
    </row>
    <row r="3421">
      <c r="A3421" s="10">
        <v>0.03419</v>
      </c>
      <c r="B3421" s="10">
        <v>6.99998535E7</v>
      </c>
      <c r="C3421" s="10">
        <v>0.0</v>
      </c>
      <c r="D3421" s="10">
        <v>7.0E7</v>
      </c>
    </row>
    <row r="3422">
      <c r="A3422" s="10">
        <v>0.0342</v>
      </c>
      <c r="B3422" s="10">
        <v>6.99998538E7</v>
      </c>
      <c r="C3422" s="10">
        <v>0.0</v>
      </c>
      <c r="D3422" s="10">
        <v>7.0E7</v>
      </c>
    </row>
    <row r="3423">
      <c r="A3423" s="10">
        <v>0.03421</v>
      </c>
      <c r="B3423" s="10">
        <v>6.9999854E7</v>
      </c>
      <c r="C3423" s="10">
        <v>0.0</v>
      </c>
      <c r="D3423" s="10">
        <v>7.0E7</v>
      </c>
    </row>
    <row r="3424">
      <c r="A3424" s="10">
        <v>0.03422</v>
      </c>
      <c r="B3424" s="10">
        <v>6.99998543E7</v>
      </c>
      <c r="C3424" s="10">
        <v>0.0</v>
      </c>
      <c r="D3424" s="10">
        <v>7.0E7</v>
      </c>
    </row>
    <row r="3425">
      <c r="A3425" s="10">
        <v>0.03423</v>
      </c>
      <c r="B3425" s="10">
        <v>6.99998546E7</v>
      </c>
      <c r="C3425" s="10">
        <v>0.0</v>
      </c>
      <c r="D3425" s="10">
        <v>7.0E7</v>
      </c>
    </row>
    <row r="3426">
      <c r="A3426" s="10">
        <v>0.03424</v>
      </c>
      <c r="B3426" s="10">
        <v>6.99998549E7</v>
      </c>
      <c r="C3426" s="10">
        <v>0.0</v>
      </c>
      <c r="D3426" s="10">
        <v>7.0E7</v>
      </c>
    </row>
    <row r="3427">
      <c r="A3427" s="10">
        <v>0.03425</v>
      </c>
      <c r="B3427" s="10">
        <v>6.99998552E7</v>
      </c>
      <c r="C3427" s="10">
        <v>0.0</v>
      </c>
      <c r="D3427" s="10">
        <v>7.0E7</v>
      </c>
    </row>
    <row r="3428">
      <c r="A3428" s="10">
        <v>0.03426</v>
      </c>
      <c r="B3428" s="10">
        <v>6.99998555E7</v>
      </c>
      <c r="C3428" s="10">
        <v>0.0</v>
      </c>
      <c r="D3428" s="10">
        <v>7.0E7</v>
      </c>
    </row>
    <row r="3429">
      <c r="A3429" s="10">
        <v>0.03427</v>
      </c>
      <c r="B3429" s="10">
        <v>6.99998558E7</v>
      </c>
      <c r="C3429" s="10">
        <v>0.0</v>
      </c>
      <c r="D3429" s="10">
        <v>7.0E7</v>
      </c>
    </row>
    <row r="3430">
      <c r="A3430" s="10">
        <v>0.03428</v>
      </c>
      <c r="B3430" s="10">
        <v>6.99998561E7</v>
      </c>
      <c r="C3430" s="10">
        <v>0.0</v>
      </c>
      <c r="D3430" s="10">
        <v>7.0E7</v>
      </c>
    </row>
    <row r="3431">
      <c r="A3431" s="10">
        <v>0.03429</v>
      </c>
      <c r="B3431" s="10">
        <v>6.99998563E7</v>
      </c>
      <c r="C3431" s="10">
        <v>0.0</v>
      </c>
      <c r="D3431" s="10">
        <v>7.0E7</v>
      </c>
    </row>
    <row r="3432">
      <c r="A3432" s="10">
        <v>0.0343</v>
      </c>
      <c r="B3432" s="10">
        <v>6.99998566E7</v>
      </c>
      <c r="C3432" s="10">
        <v>0.0</v>
      </c>
      <c r="D3432" s="10">
        <v>7.0E7</v>
      </c>
    </row>
    <row r="3433">
      <c r="A3433" s="10">
        <v>0.03431</v>
      </c>
      <c r="B3433" s="10">
        <v>6.99998569E7</v>
      </c>
      <c r="C3433" s="10">
        <v>0.0</v>
      </c>
      <c r="D3433" s="10">
        <v>7.0E7</v>
      </c>
    </row>
    <row r="3434">
      <c r="A3434" s="10">
        <v>0.03432</v>
      </c>
      <c r="B3434" s="10">
        <v>6.99998572E7</v>
      </c>
      <c r="C3434" s="10">
        <v>0.0</v>
      </c>
      <c r="D3434" s="10">
        <v>7.0E7</v>
      </c>
    </row>
    <row r="3435">
      <c r="A3435" s="10">
        <v>0.03433</v>
      </c>
      <c r="B3435" s="10">
        <v>6.99998575E7</v>
      </c>
      <c r="C3435" s="10">
        <v>0.0</v>
      </c>
      <c r="D3435" s="10">
        <v>7.0E7</v>
      </c>
    </row>
    <row r="3436">
      <c r="A3436" s="10">
        <v>0.03434</v>
      </c>
      <c r="B3436" s="10">
        <v>6.99998578E7</v>
      </c>
      <c r="C3436" s="10">
        <v>0.0</v>
      </c>
      <c r="D3436" s="10">
        <v>7.0E7</v>
      </c>
    </row>
    <row r="3437">
      <c r="A3437" s="10">
        <v>0.03435</v>
      </c>
      <c r="B3437" s="10">
        <v>6.99998581E7</v>
      </c>
      <c r="C3437" s="10">
        <v>0.0</v>
      </c>
      <c r="D3437" s="10">
        <v>7.0E7</v>
      </c>
    </row>
    <row r="3438">
      <c r="A3438" s="10">
        <v>0.03436</v>
      </c>
      <c r="B3438" s="10">
        <v>6.99998584E7</v>
      </c>
      <c r="C3438" s="10">
        <v>0.0</v>
      </c>
      <c r="D3438" s="10">
        <v>7.0E7</v>
      </c>
    </row>
    <row r="3439">
      <c r="A3439" s="10">
        <v>0.03437</v>
      </c>
      <c r="B3439" s="10">
        <v>6.99998587E7</v>
      </c>
      <c r="C3439" s="10">
        <v>0.0</v>
      </c>
      <c r="D3439" s="10">
        <v>7.0E7</v>
      </c>
    </row>
    <row r="3440">
      <c r="A3440" s="10">
        <v>0.03438</v>
      </c>
      <c r="B3440" s="10">
        <v>6.99998589E7</v>
      </c>
      <c r="C3440" s="10">
        <v>0.0</v>
      </c>
      <c r="D3440" s="10">
        <v>7.0E7</v>
      </c>
    </row>
    <row r="3441">
      <c r="A3441" s="10">
        <v>0.03439</v>
      </c>
      <c r="B3441" s="10">
        <v>6.99998592E7</v>
      </c>
      <c r="C3441" s="10">
        <v>0.0</v>
      </c>
      <c r="D3441" s="10">
        <v>7.0E7</v>
      </c>
    </row>
    <row r="3442">
      <c r="A3442" s="10">
        <v>0.0344</v>
      </c>
      <c r="B3442" s="10">
        <v>6.99998595E7</v>
      </c>
      <c r="C3442" s="10">
        <v>0.0</v>
      </c>
      <c r="D3442" s="10">
        <v>7.0E7</v>
      </c>
    </row>
    <row r="3443">
      <c r="A3443" s="10">
        <v>0.03441</v>
      </c>
      <c r="B3443" s="10">
        <v>6.99998598E7</v>
      </c>
      <c r="C3443" s="10">
        <v>0.0</v>
      </c>
      <c r="D3443" s="10">
        <v>7.0E7</v>
      </c>
    </row>
    <row r="3444">
      <c r="A3444" s="10">
        <v>0.03442</v>
      </c>
      <c r="B3444" s="10">
        <v>6.99998601E7</v>
      </c>
      <c r="C3444" s="10">
        <v>0.0</v>
      </c>
      <c r="D3444" s="10">
        <v>7.0E7</v>
      </c>
    </row>
    <row r="3445">
      <c r="A3445" s="10">
        <v>0.03443</v>
      </c>
      <c r="B3445" s="10">
        <v>6.99998604E7</v>
      </c>
      <c r="C3445" s="10">
        <v>0.0</v>
      </c>
      <c r="D3445" s="10">
        <v>7.0E7</v>
      </c>
    </row>
    <row r="3446">
      <c r="A3446" s="10">
        <v>0.03444</v>
      </c>
      <c r="B3446" s="10">
        <v>6.99998607E7</v>
      </c>
      <c r="C3446" s="10">
        <v>0.0</v>
      </c>
      <c r="D3446" s="10">
        <v>7.0E7</v>
      </c>
    </row>
    <row r="3447">
      <c r="A3447" s="10">
        <v>0.03445</v>
      </c>
      <c r="B3447" s="10">
        <v>6.9999861E7</v>
      </c>
      <c r="C3447" s="10">
        <v>0.0</v>
      </c>
      <c r="D3447" s="10">
        <v>7.0E7</v>
      </c>
    </row>
    <row r="3448">
      <c r="A3448" s="10">
        <v>0.03446</v>
      </c>
      <c r="B3448" s="10">
        <v>6.99998612E7</v>
      </c>
      <c r="C3448" s="10">
        <v>0.0</v>
      </c>
      <c r="D3448" s="10">
        <v>7.0E7</v>
      </c>
    </row>
    <row r="3449">
      <c r="A3449" s="10">
        <v>0.03447</v>
      </c>
      <c r="B3449" s="10">
        <v>6.99998615E7</v>
      </c>
      <c r="C3449" s="10">
        <v>0.0</v>
      </c>
      <c r="D3449" s="10">
        <v>7.0E7</v>
      </c>
    </row>
    <row r="3450">
      <c r="A3450" s="10">
        <v>0.03448</v>
      </c>
      <c r="B3450" s="10">
        <v>6.99998618E7</v>
      </c>
      <c r="C3450" s="10">
        <v>0.0</v>
      </c>
      <c r="D3450" s="10">
        <v>7.0E7</v>
      </c>
    </row>
    <row r="3451">
      <c r="A3451" s="10">
        <v>0.03449</v>
      </c>
      <c r="B3451" s="10">
        <v>6.99998621E7</v>
      </c>
      <c r="C3451" s="10">
        <v>0.0</v>
      </c>
      <c r="D3451" s="10">
        <v>7.0E7</v>
      </c>
    </row>
    <row r="3452">
      <c r="A3452" s="10">
        <v>0.0345</v>
      </c>
      <c r="B3452" s="10">
        <v>6.99998624E7</v>
      </c>
      <c r="C3452" s="10">
        <v>0.0</v>
      </c>
      <c r="D3452" s="10">
        <v>7.0E7</v>
      </c>
    </row>
    <row r="3453">
      <c r="A3453" s="10">
        <v>0.03451</v>
      </c>
      <c r="B3453" s="10">
        <v>6.99998627E7</v>
      </c>
      <c r="C3453" s="10">
        <v>0.0</v>
      </c>
      <c r="D3453" s="10">
        <v>7.0E7</v>
      </c>
    </row>
    <row r="3454">
      <c r="A3454" s="10">
        <v>0.03452</v>
      </c>
      <c r="B3454" s="10">
        <v>6.9999863E7</v>
      </c>
      <c r="C3454" s="10">
        <v>0.0</v>
      </c>
      <c r="D3454" s="10">
        <v>7.0E7</v>
      </c>
    </row>
    <row r="3455">
      <c r="A3455" s="10">
        <v>0.03453</v>
      </c>
      <c r="B3455" s="10">
        <v>6.99998633E7</v>
      </c>
      <c r="C3455" s="10">
        <v>0.0</v>
      </c>
      <c r="D3455" s="10">
        <v>7.0E7</v>
      </c>
    </row>
    <row r="3456">
      <c r="A3456" s="10">
        <v>0.03454</v>
      </c>
      <c r="B3456" s="10">
        <v>6.99998636E7</v>
      </c>
      <c r="C3456" s="10">
        <v>0.0</v>
      </c>
      <c r="D3456" s="10">
        <v>7.0E7</v>
      </c>
    </row>
    <row r="3457">
      <c r="A3457" s="10">
        <v>0.03455</v>
      </c>
      <c r="B3457" s="10">
        <v>6.99998638E7</v>
      </c>
      <c r="C3457" s="10">
        <v>0.0</v>
      </c>
      <c r="D3457" s="10">
        <v>7.0E7</v>
      </c>
    </row>
    <row r="3458">
      <c r="A3458" s="10">
        <v>0.03456</v>
      </c>
      <c r="B3458" s="10">
        <v>6.99998641E7</v>
      </c>
      <c r="C3458" s="10">
        <v>0.0</v>
      </c>
      <c r="D3458" s="10">
        <v>7.0E7</v>
      </c>
    </row>
    <row r="3459">
      <c r="A3459" s="10">
        <v>0.03457</v>
      </c>
      <c r="B3459" s="10">
        <v>6.99998644E7</v>
      </c>
      <c r="C3459" s="10">
        <v>0.0</v>
      </c>
      <c r="D3459" s="10">
        <v>7.0E7</v>
      </c>
    </row>
    <row r="3460">
      <c r="A3460" s="10">
        <v>0.03458</v>
      </c>
      <c r="B3460" s="10">
        <v>6.99998647E7</v>
      </c>
      <c r="C3460" s="10">
        <v>0.0</v>
      </c>
      <c r="D3460" s="10">
        <v>7.0E7</v>
      </c>
    </row>
    <row r="3461">
      <c r="A3461" s="10">
        <v>0.03459</v>
      </c>
      <c r="B3461" s="10">
        <v>6.9999865E7</v>
      </c>
      <c r="C3461" s="10">
        <v>0.0</v>
      </c>
      <c r="D3461" s="10">
        <v>7.0E7</v>
      </c>
    </row>
    <row r="3462">
      <c r="A3462" s="10">
        <v>0.0346</v>
      </c>
      <c r="B3462" s="10">
        <v>6.99998653E7</v>
      </c>
      <c r="C3462" s="10">
        <v>0.0</v>
      </c>
      <c r="D3462" s="10">
        <v>7.0E7</v>
      </c>
    </row>
    <row r="3463">
      <c r="A3463" s="10">
        <v>0.03461</v>
      </c>
      <c r="B3463" s="10">
        <v>6.99998656E7</v>
      </c>
      <c r="C3463" s="10">
        <v>0.0</v>
      </c>
      <c r="D3463" s="10">
        <v>7.0E7</v>
      </c>
    </row>
    <row r="3464">
      <c r="A3464" s="10">
        <v>0.03462</v>
      </c>
      <c r="B3464" s="10">
        <v>6.99998659E7</v>
      </c>
      <c r="C3464" s="10">
        <v>0.0</v>
      </c>
      <c r="D3464" s="10">
        <v>7.0E7</v>
      </c>
    </row>
    <row r="3465">
      <c r="A3465" s="10">
        <v>0.03463</v>
      </c>
      <c r="B3465" s="10">
        <v>6.99998661E7</v>
      </c>
      <c r="C3465" s="10">
        <v>0.0</v>
      </c>
      <c r="D3465" s="10">
        <v>7.0E7</v>
      </c>
    </row>
    <row r="3466">
      <c r="A3466" s="10">
        <v>0.03464</v>
      </c>
      <c r="B3466" s="10">
        <v>6.99998664E7</v>
      </c>
      <c r="C3466" s="10">
        <v>0.0</v>
      </c>
      <c r="D3466" s="10">
        <v>7.0E7</v>
      </c>
    </row>
    <row r="3467">
      <c r="A3467" s="10">
        <v>0.03465</v>
      </c>
      <c r="B3467" s="10">
        <v>6.99998667E7</v>
      </c>
      <c r="C3467" s="10">
        <v>0.0</v>
      </c>
      <c r="D3467" s="10">
        <v>7.0E7</v>
      </c>
    </row>
    <row r="3468">
      <c r="A3468" s="10">
        <v>0.03466</v>
      </c>
      <c r="B3468" s="10">
        <v>6.9999867E7</v>
      </c>
      <c r="C3468" s="10">
        <v>0.0</v>
      </c>
      <c r="D3468" s="10">
        <v>7.0E7</v>
      </c>
    </row>
    <row r="3469">
      <c r="A3469" s="10">
        <v>0.03467</v>
      </c>
      <c r="B3469" s="10">
        <v>6.99998673E7</v>
      </c>
      <c r="C3469" s="10">
        <v>0.0</v>
      </c>
      <c r="D3469" s="10">
        <v>7.0E7</v>
      </c>
    </row>
    <row r="3470">
      <c r="A3470" s="10">
        <v>0.03468</v>
      </c>
      <c r="B3470" s="10">
        <v>6.99998676E7</v>
      </c>
      <c r="C3470" s="10">
        <v>0.0</v>
      </c>
      <c r="D3470" s="10">
        <v>7.0E7</v>
      </c>
    </row>
    <row r="3471">
      <c r="A3471" s="10">
        <v>0.03469</v>
      </c>
      <c r="B3471" s="10">
        <v>6.99998679E7</v>
      </c>
      <c r="C3471" s="10">
        <v>0.0</v>
      </c>
      <c r="D3471" s="10">
        <v>7.0E7</v>
      </c>
    </row>
    <row r="3472">
      <c r="A3472" s="10">
        <v>0.0347</v>
      </c>
      <c r="B3472" s="10">
        <v>6.99998682E7</v>
      </c>
      <c r="C3472" s="10">
        <v>0.0</v>
      </c>
      <c r="D3472" s="10">
        <v>7.0E7</v>
      </c>
    </row>
    <row r="3473">
      <c r="A3473" s="10">
        <v>0.03471</v>
      </c>
      <c r="B3473" s="10">
        <v>6.99998684E7</v>
      </c>
      <c r="C3473" s="10">
        <v>0.0</v>
      </c>
      <c r="D3473" s="10">
        <v>7.0E7</v>
      </c>
    </row>
    <row r="3474">
      <c r="A3474" s="10">
        <v>0.03472</v>
      </c>
      <c r="B3474" s="10">
        <v>6.99998687E7</v>
      </c>
      <c r="C3474" s="10">
        <v>0.0</v>
      </c>
      <c r="D3474" s="10">
        <v>7.0E7</v>
      </c>
    </row>
    <row r="3475">
      <c r="A3475" s="10">
        <v>0.03473</v>
      </c>
      <c r="B3475" s="10">
        <v>6.9999869E7</v>
      </c>
      <c r="C3475" s="10">
        <v>0.0</v>
      </c>
      <c r="D3475" s="10">
        <v>7.0E7</v>
      </c>
    </row>
    <row r="3476">
      <c r="A3476" s="10">
        <v>0.03474</v>
      </c>
      <c r="B3476" s="10">
        <v>6.99998693E7</v>
      </c>
      <c r="C3476" s="10">
        <v>0.0</v>
      </c>
      <c r="D3476" s="10">
        <v>7.0E7</v>
      </c>
    </row>
    <row r="3477">
      <c r="A3477" s="10">
        <v>0.03475</v>
      </c>
      <c r="B3477" s="10">
        <v>6.99998696E7</v>
      </c>
      <c r="C3477" s="10">
        <v>0.0</v>
      </c>
      <c r="D3477" s="10">
        <v>7.0E7</v>
      </c>
    </row>
    <row r="3478">
      <c r="A3478" s="10">
        <v>0.03476</v>
      </c>
      <c r="B3478" s="10">
        <v>6.99998699E7</v>
      </c>
      <c r="C3478" s="10">
        <v>0.0</v>
      </c>
      <c r="D3478" s="10">
        <v>7.0E7</v>
      </c>
    </row>
    <row r="3479">
      <c r="A3479" s="10">
        <v>0.03477</v>
      </c>
      <c r="B3479" s="10">
        <v>6.99998702E7</v>
      </c>
      <c r="C3479" s="10">
        <v>0.0</v>
      </c>
      <c r="D3479" s="10">
        <v>7.0E7</v>
      </c>
    </row>
    <row r="3480">
      <c r="A3480" s="10">
        <v>0.03478</v>
      </c>
      <c r="B3480" s="10">
        <v>6.99998705E7</v>
      </c>
      <c r="C3480" s="10">
        <v>0.0</v>
      </c>
      <c r="D3480" s="10">
        <v>7.0E7</v>
      </c>
    </row>
    <row r="3481">
      <c r="A3481" s="10">
        <v>0.03479</v>
      </c>
      <c r="B3481" s="10">
        <v>6.99998708E7</v>
      </c>
      <c r="C3481" s="10">
        <v>0.0</v>
      </c>
      <c r="D3481" s="10">
        <v>7.0E7</v>
      </c>
    </row>
    <row r="3482">
      <c r="A3482" s="10">
        <v>0.0348</v>
      </c>
      <c r="B3482" s="10">
        <v>6.9999871E7</v>
      </c>
      <c r="C3482" s="10">
        <v>0.0</v>
      </c>
      <c r="D3482" s="10">
        <v>7.0E7</v>
      </c>
    </row>
    <row r="3483">
      <c r="A3483" s="10">
        <v>0.03481</v>
      </c>
      <c r="B3483" s="10">
        <v>6.99998713E7</v>
      </c>
      <c r="C3483" s="10">
        <v>0.0</v>
      </c>
      <c r="D3483" s="10">
        <v>7.0E7</v>
      </c>
    </row>
    <row r="3484">
      <c r="A3484" s="10">
        <v>0.03482</v>
      </c>
      <c r="B3484" s="10">
        <v>6.99998716E7</v>
      </c>
      <c r="C3484" s="10">
        <v>0.0</v>
      </c>
      <c r="D3484" s="10">
        <v>7.0E7</v>
      </c>
    </row>
    <row r="3485">
      <c r="A3485" s="10">
        <v>0.03483</v>
      </c>
      <c r="B3485" s="10">
        <v>6.99998719E7</v>
      </c>
      <c r="C3485" s="10">
        <v>0.0</v>
      </c>
      <c r="D3485" s="10">
        <v>7.0E7</v>
      </c>
    </row>
    <row r="3486">
      <c r="A3486" s="10">
        <v>0.03484</v>
      </c>
      <c r="B3486" s="10">
        <v>6.99998722E7</v>
      </c>
      <c r="C3486" s="10">
        <v>0.0</v>
      </c>
      <c r="D3486" s="10">
        <v>7.0E7</v>
      </c>
    </row>
    <row r="3487">
      <c r="A3487" s="10">
        <v>0.03485</v>
      </c>
      <c r="B3487" s="10">
        <v>6.99998725E7</v>
      </c>
      <c r="C3487" s="10">
        <v>0.0</v>
      </c>
      <c r="D3487" s="10">
        <v>7.0E7</v>
      </c>
    </row>
    <row r="3488">
      <c r="A3488" s="10">
        <v>0.03486</v>
      </c>
      <c r="B3488" s="10">
        <v>6.99998728E7</v>
      </c>
      <c r="C3488" s="10">
        <v>0.0</v>
      </c>
      <c r="D3488" s="10">
        <v>7.0E7</v>
      </c>
    </row>
    <row r="3489">
      <c r="A3489" s="10">
        <v>0.03487</v>
      </c>
      <c r="B3489" s="10">
        <v>6.99998731E7</v>
      </c>
      <c r="C3489" s="10">
        <v>0.0</v>
      </c>
      <c r="D3489" s="10">
        <v>7.0E7</v>
      </c>
    </row>
    <row r="3490">
      <c r="A3490" s="10">
        <v>0.03488</v>
      </c>
      <c r="B3490" s="10">
        <v>6.99998733E7</v>
      </c>
      <c r="C3490" s="10">
        <v>0.0</v>
      </c>
      <c r="D3490" s="10">
        <v>7.0E7</v>
      </c>
    </row>
    <row r="3491">
      <c r="A3491" s="10">
        <v>0.03489</v>
      </c>
      <c r="B3491" s="10">
        <v>6.99998736E7</v>
      </c>
      <c r="C3491" s="10">
        <v>0.0</v>
      </c>
      <c r="D3491" s="10">
        <v>7.0E7</v>
      </c>
    </row>
    <row r="3492">
      <c r="A3492" s="10">
        <v>0.0349</v>
      </c>
      <c r="B3492" s="10">
        <v>6.99998739E7</v>
      </c>
      <c r="C3492" s="10">
        <v>0.0</v>
      </c>
      <c r="D3492" s="10">
        <v>7.0E7</v>
      </c>
    </row>
    <row r="3493">
      <c r="A3493" s="10">
        <v>0.03491</v>
      </c>
      <c r="B3493" s="10">
        <v>6.99998742E7</v>
      </c>
      <c r="C3493" s="10">
        <v>0.0</v>
      </c>
      <c r="D3493" s="10">
        <v>7.0E7</v>
      </c>
    </row>
    <row r="3494">
      <c r="A3494" s="10">
        <v>0.03492</v>
      </c>
      <c r="B3494" s="10">
        <v>6.99998745E7</v>
      </c>
      <c r="C3494" s="10">
        <v>0.0</v>
      </c>
      <c r="D3494" s="10">
        <v>7.0E7</v>
      </c>
    </row>
    <row r="3495">
      <c r="A3495" s="10">
        <v>0.03493</v>
      </c>
      <c r="B3495" s="10">
        <v>6.99998748E7</v>
      </c>
      <c r="C3495" s="10">
        <v>0.0</v>
      </c>
      <c r="D3495" s="10">
        <v>7.0E7</v>
      </c>
    </row>
    <row r="3496">
      <c r="A3496" s="10">
        <v>0.03494</v>
      </c>
      <c r="B3496" s="10">
        <v>6.99998751E7</v>
      </c>
      <c r="C3496" s="10">
        <v>0.0</v>
      </c>
      <c r="D3496" s="10">
        <v>7.0E7</v>
      </c>
    </row>
    <row r="3497">
      <c r="A3497" s="10">
        <v>0.03495</v>
      </c>
      <c r="B3497" s="10">
        <v>6.99998754E7</v>
      </c>
      <c r="C3497" s="10">
        <v>0.0</v>
      </c>
      <c r="D3497" s="10">
        <v>7.0E7</v>
      </c>
    </row>
    <row r="3498">
      <c r="A3498" s="10">
        <v>0.03496</v>
      </c>
      <c r="B3498" s="10">
        <v>6.99998757E7</v>
      </c>
      <c r="C3498" s="10">
        <v>0.0</v>
      </c>
      <c r="D3498" s="10">
        <v>7.0E7</v>
      </c>
    </row>
    <row r="3499">
      <c r="A3499" s="10">
        <v>0.03497</v>
      </c>
      <c r="B3499" s="10">
        <v>6.99998759E7</v>
      </c>
      <c r="C3499" s="10">
        <v>0.0</v>
      </c>
      <c r="D3499" s="10">
        <v>7.0E7</v>
      </c>
    </row>
    <row r="3500">
      <c r="A3500" s="10">
        <v>0.03498</v>
      </c>
      <c r="B3500" s="10">
        <v>6.99998762E7</v>
      </c>
      <c r="C3500" s="10">
        <v>0.0</v>
      </c>
      <c r="D3500" s="10">
        <v>7.0E7</v>
      </c>
    </row>
    <row r="3501">
      <c r="A3501" s="10">
        <v>0.03499</v>
      </c>
      <c r="B3501" s="10">
        <v>6.99998765E7</v>
      </c>
      <c r="C3501" s="10">
        <v>0.0</v>
      </c>
      <c r="D3501" s="10">
        <v>7.0E7</v>
      </c>
    </row>
    <row r="3502">
      <c r="A3502" s="10">
        <v>0.035</v>
      </c>
      <c r="B3502" s="10">
        <v>6.99998768E7</v>
      </c>
      <c r="C3502" s="10">
        <v>0.0</v>
      </c>
      <c r="D3502" s="10">
        <v>7.0E7</v>
      </c>
    </row>
    <row r="3503">
      <c r="A3503" s="10">
        <v>0.03501</v>
      </c>
      <c r="B3503" s="10">
        <v>6.99998771E7</v>
      </c>
      <c r="C3503" s="10">
        <v>0.0</v>
      </c>
      <c r="D3503" s="10">
        <v>7.0E7</v>
      </c>
    </row>
    <row r="3504">
      <c r="A3504" s="10">
        <v>0.03502</v>
      </c>
      <c r="B3504" s="10">
        <v>6.99998774E7</v>
      </c>
      <c r="C3504" s="10">
        <v>0.0</v>
      </c>
      <c r="D3504" s="10">
        <v>7.0E7</v>
      </c>
    </row>
    <row r="3505">
      <c r="A3505" s="10">
        <v>0.03503</v>
      </c>
      <c r="B3505" s="10">
        <v>6.99998777E7</v>
      </c>
      <c r="C3505" s="10">
        <v>0.0</v>
      </c>
      <c r="D3505" s="10">
        <v>7.0E7</v>
      </c>
    </row>
    <row r="3506">
      <c r="A3506" s="10">
        <v>0.03504</v>
      </c>
      <c r="B3506" s="10">
        <v>6.9999878E7</v>
      </c>
      <c r="C3506" s="10">
        <v>0.0</v>
      </c>
      <c r="D3506" s="10">
        <v>7.0E7</v>
      </c>
    </row>
    <row r="3507">
      <c r="A3507" s="10">
        <v>0.03505</v>
      </c>
      <c r="B3507" s="10">
        <v>6.99998782E7</v>
      </c>
      <c r="C3507" s="10">
        <v>0.0</v>
      </c>
      <c r="D3507" s="10">
        <v>7.0E7</v>
      </c>
    </row>
    <row r="3508">
      <c r="A3508" s="10">
        <v>0.03506</v>
      </c>
      <c r="B3508" s="10">
        <v>6.99998785E7</v>
      </c>
      <c r="C3508" s="10">
        <v>0.0</v>
      </c>
      <c r="D3508" s="10">
        <v>7.0E7</v>
      </c>
    </row>
    <row r="3509">
      <c r="A3509" s="10">
        <v>0.03507</v>
      </c>
      <c r="B3509" s="10">
        <v>6.99998788E7</v>
      </c>
      <c r="C3509" s="10">
        <v>0.0</v>
      </c>
      <c r="D3509" s="10">
        <v>7.0E7</v>
      </c>
    </row>
    <row r="3510">
      <c r="A3510" s="10">
        <v>0.03508</v>
      </c>
      <c r="B3510" s="10">
        <v>6.99998791E7</v>
      </c>
      <c r="C3510" s="10">
        <v>0.0</v>
      </c>
      <c r="D3510" s="10">
        <v>7.0E7</v>
      </c>
    </row>
    <row r="3511">
      <c r="A3511" s="10">
        <v>0.03509</v>
      </c>
      <c r="B3511" s="10">
        <v>6.99998794E7</v>
      </c>
      <c r="C3511" s="10">
        <v>0.0</v>
      </c>
      <c r="D3511" s="10">
        <v>7.0E7</v>
      </c>
    </row>
    <row r="3512">
      <c r="A3512" s="10">
        <v>0.0351</v>
      </c>
      <c r="B3512" s="10">
        <v>6.99998797E7</v>
      </c>
      <c r="C3512" s="10">
        <v>0.0</v>
      </c>
      <c r="D3512" s="10">
        <v>7.0E7</v>
      </c>
    </row>
    <row r="3513">
      <c r="A3513" s="10">
        <v>0.03511</v>
      </c>
      <c r="B3513" s="10">
        <v>6.999988E7</v>
      </c>
      <c r="C3513" s="10">
        <v>0.0</v>
      </c>
      <c r="D3513" s="10">
        <v>7.0E7</v>
      </c>
    </row>
    <row r="3514">
      <c r="A3514" s="10">
        <v>0.03512</v>
      </c>
      <c r="B3514" s="10">
        <v>6.99998803E7</v>
      </c>
      <c r="C3514" s="10">
        <v>0.0</v>
      </c>
      <c r="D3514" s="10">
        <v>7.0E7</v>
      </c>
    </row>
    <row r="3515">
      <c r="A3515" s="10">
        <v>0.03513</v>
      </c>
      <c r="B3515" s="10">
        <v>6.99998805E7</v>
      </c>
      <c r="C3515" s="10">
        <v>0.0</v>
      </c>
      <c r="D3515" s="10">
        <v>7.0E7</v>
      </c>
    </row>
    <row r="3516">
      <c r="A3516" s="10">
        <v>0.03514</v>
      </c>
      <c r="B3516" s="10">
        <v>6.99998808E7</v>
      </c>
      <c r="C3516" s="10">
        <v>0.0</v>
      </c>
      <c r="D3516" s="10">
        <v>7.0E7</v>
      </c>
    </row>
    <row r="3517">
      <c r="A3517" s="10">
        <v>0.03515</v>
      </c>
      <c r="B3517" s="10">
        <v>6.99998811E7</v>
      </c>
      <c r="C3517" s="10">
        <v>0.0</v>
      </c>
      <c r="D3517" s="10">
        <v>7.0E7</v>
      </c>
    </row>
    <row r="3518">
      <c r="A3518" s="10">
        <v>0.03516</v>
      </c>
      <c r="B3518" s="10">
        <v>6.99998814E7</v>
      </c>
      <c r="C3518" s="10">
        <v>0.0</v>
      </c>
      <c r="D3518" s="10">
        <v>7.0E7</v>
      </c>
    </row>
    <row r="3519">
      <c r="A3519" s="10">
        <v>0.03517</v>
      </c>
      <c r="B3519" s="10">
        <v>6.99998817E7</v>
      </c>
      <c r="C3519" s="10">
        <v>0.0</v>
      </c>
      <c r="D3519" s="10">
        <v>7.0E7</v>
      </c>
    </row>
    <row r="3520">
      <c r="A3520" s="10">
        <v>0.03518</v>
      </c>
      <c r="B3520" s="10">
        <v>6.9999882E7</v>
      </c>
      <c r="C3520" s="10">
        <v>0.0</v>
      </c>
      <c r="D3520" s="10">
        <v>7.0E7</v>
      </c>
    </row>
    <row r="3521">
      <c r="A3521" s="10">
        <v>0.03519</v>
      </c>
      <c r="B3521" s="10">
        <v>6.99998823E7</v>
      </c>
      <c r="C3521" s="10">
        <v>0.0</v>
      </c>
      <c r="D3521" s="10">
        <v>7.0E7</v>
      </c>
    </row>
    <row r="3522">
      <c r="A3522" s="10">
        <v>0.0352</v>
      </c>
      <c r="B3522" s="10">
        <v>6.99998826E7</v>
      </c>
      <c r="C3522" s="10">
        <v>0.0</v>
      </c>
      <c r="D3522" s="10">
        <v>7.0E7</v>
      </c>
    </row>
    <row r="3523">
      <c r="A3523" s="10">
        <v>0.03521</v>
      </c>
      <c r="B3523" s="10">
        <v>6.99998829E7</v>
      </c>
      <c r="C3523" s="10">
        <v>0.0</v>
      </c>
      <c r="D3523" s="10">
        <v>7.0E7</v>
      </c>
    </row>
    <row r="3524">
      <c r="A3524" s="10">
        <v>0.03522</v>
      </c>
      <c r="B3524" s="10">
        <v>6.99998831E7</v>
      </c>
      <c r="C3524" s="10">
        <v>0.0</v>
      </c>
      <c r="D3524" s="10">
        <v>7.0E7</v>
      </c>
    </row>
    <row r="3525">
      <c r="A3525" s="10">
        <v>0.03523</v>
      </c>
      <c r="B3525" s="10">
        <v>6.9999883E7</v>
      </c>
      <c r="C3525" s="10">
        <v>0.0</v>
      </c>
      <c r="D3525" s="10">
        <v>7.0E7</v>
      </c>
    </row>
    <row r="3526">
      <c r="A3526" s="10">
        <v>0.03524</v>
      </c>
      <c r="B3526" s="10">
        <v>6.99998828E7</v>
      </c>
      <c r="C3526" s="10">
        <v>0.0</v>
      </c>
      <c r="D3526" s="10">
        <v>7.0E7</v>
      </c>
    </row>
    <row r="3527">
      <c r="A3527" s="10">
        <v>0.03525</v>
      </c>
      <c r="B3527" s="10">
        <v>6.99998825E7</v>
      </c>
      <c r="C3527" s="10">
        <v>0.0</v>
      </c>
      <c r="D3527" s="10">
        <v>7.0E7</v>
      </c>
    </row>
    <row r="3528">
      <c r="A3528" s="10">
        <v>0.03526</v>
      </c>
      <c r="B3528" s="10">
        <v>6.99998823E7</v>
      </c>
      <c r="C3528" s="10">
        <v>0.0</v>
      </c>
      <c r="D3528" s="10">
        <v>7.0E7</v>
      </c>
    </row>
    <row r="3529">
      <c r="A3529" s="10">
        <v>0.03527</v>
      </c>
      <c r="B3529" s="10">
        <v>6.9999882E7</v>
      </c>
      <c r="C3529" s="10">
        <v>0.0</v>
      </c>
      <c r="D3529" s="10">
        <v>7.0E7</v>
      </c>
    </row>
    <row r="3530">
      <c r="A3530" s="10">
        <v>0.03528</v>
      </c>
      <c r="B3530" s="10">
        <v>6.99998817E7</v>
      </c>
      <c r="C3530" s="10">
        <v>0.0</v>
      </c>
      <c r="D3530" s="10">
        <v>7.0E7</v>
      </c>
    </row>
    <row r="3531">
      <c r="A3531" s="10">
        <v>0.03529</v>
      </c>
      <c r="B3531" s="10">
        <v>6.99998815E7</v>
      </c>
      <c r="C3531" s="10">
        <v>0.0</v>
      </c>
      <c r="D3531" s="10">
        <v>7.0E7</v>
      </c>
    </row>
    <row r="3532">
      <c r="A3532" s="10">
        <v>0.0353</v>
      </c>
      <c r="B3532" s="10">
        <v>6.99998812E7</v>
      </c>
      <c r="C3532" s="10">
        <v>0.0</v>
      </c>
      <c r="D3532" s="10">
        <v>7.0E7</v>
      </c>
    </row>
    <row r="3533">
      <c r="A3533" s="10">
        <v>0.03531</v>
      </c>
      <c r="B3533" s="10">
        <v>6.9999881E7</v>
      </c>
      <c r="C3533" s="10">
        <v>0.0</v>
      </c>
      <c r="D3533" s="10">
        <v>7.0E7</v>
      </c>
    </row>
    <row r="3534">
      <c r="A3534" s="10">
        <v>0.03532</v>
      </c>
      <c r="B3534" s="10">
        <v>6.99998807E7</v>
      </c>
      <c r="C3534" s="10">
        <v>0.0</v>
      </c>
      <c r="D3534" s="10">
        <v>7.0E7</v>
      </c>
    </row>
    <row r="3535">
      <c r="A3535" s="10">
        <v>0.03533</v>
      </c>
      <c r="B3535" s="10">
        <v>6.99998804E7</v>
      </c>
      <c r="C3535" s="10">
        <v>0.0</v>
      </c>
      <c r="D3535" s="10">
        <v>7.0E7</v>
      </c>
    </row>
    <row r="3536">
      <c r="A3536" s="10">
        <v>0.03534</v>
      </c>
      <c r="B3536" s="10">
        <v>6.99998802E7</v>
      </c>
      <c r="C3536" s="10">
        <v>0.0</v>
      </c>
      <c r="D3536" s="10">
        <v>7.0E7</v>
      </c>
    </row>
    <row r="3537">
      <c r="A3537" s="10">
        <v>0.03535</v>
      </c>
      <c r="B3537" s="10">
        <v>6.99998799E7</v>
      </c>
      <c r="C3537" s="10">
        <v>0.0</v>
      </c>
      <c r="D3537" s="10">
        <v>7.0E7</v>
      </c>
    </row>
    <row r="3538">
      <c r="A3538" s="10">
        <v>0.03536</v>
      </c>
      <c r="B3538" s="10">
        <v>6.99998797E7</v>
      </c>
      <c r="C3538" s="10">
        <v>0.0</v>
      </c>
      <c r="D3538" s="10">
        <v>7.0E7</v>
      </c>
    </row>
    <row r="3539">
      <c r="A3539" s="10">
        <v>0.03537</v>
      </c>
      <c r="B3539" s="10">
        <v>6.99998794E7</v>
      </c>
      <c r="C3539" s="10">
        <v>0.0</v>
      </c>
      <c r="D3539" s="10">
        <v>7.0E7</v>
      </c>
    </row>
    <row r="3540">
      <c r="A3540" s="10">
        <v>0.03538</v>
      </c>
      <c r="B3540" s="10">
        <v>6.99998791E7</v>
      </c>
      <c r="C3540" s="10">
        <v>0.0</v>
      </c>
      <c r="D3540" s="10">
        <v>7.0E7</v>
      </c>
    </row>
    <row r="3541">
      <c r="A3541" s="10">
        <v>0.03539</v>
      </c>
      <c r="B3541" s="10">
        <v>6.99998789E7</v>
      </c>
      <c r="C3541" s="10">
        <v>0.0</v>
      </c>
      <c r="D3541" s="10">
        <v>7.0E7</v>
      </c>
    </row>
    <row r="3542">
      <c r="A3542" s="10">
        <v>0.0354</v>
      </c>
      <c r="B3542" s="10">
        <v>6.99998786E7</v>
      </c>
      <c r="C3542" s="10">
        <v>0.0</v>
      </c>
      <c r="D3542" s="10">
        <v>7.0E7</v>
      </c>
    </row>
    <row r="3543">
      <c r="A3543" s="10">
        <v>0.03541</v>
      </c>
      <c r="B3543" s="10">
        <v>6.99998784E7</v>
      </c>
      <c r="C3543" s="10">
        <v>0.0</v>
      </c>
      <c r="D3543" s="10">
        <v>7.0E7</v>
      </c>
    </row>
    <row r="3544">
      <c r="A3544" s="10">
        <v>0.03542</v>
      </c>
      <c r="B3544" s="10">
        <v>6.99998781E7</v>
      </c>
      <c r="C3544" s="10">
        <v>0.0</v>
      </c>
      <c r="D3544" s="10">
        <v>7.0E7</v>
      </c>
    </row>
    <row r="3545">
      <c r="A3545" s="10">
        <v>0.03543</v>
      </c>
      <c r="B3545" s="10">
        <v>6.99998778E7</v>
      </c>
      <c r="C3545" s="10">
        <v>0.0</v>
      </c>
      <c r="D3545" s="10">
        <v>7.0E7</v>
      </c>
    </row>
    <row r="3546">
      <c r="A3546" s="10">
        <v>0.03544</v>
      </c>
      <c r="B3546" s="10">
        <v>6.99998776E7</v>
      </c>
      <c r="C3546" s="10">
        <v>0.0</v>
      </c>
      <c r="D3546" s="10">
        <v>7.0E7</v>
      </c>
    </row>
    <row r="3547">
      <c r="A3547" s="10">
        <v>0.03545</v>
      </c>
      <c r="B3547" s="10">
        <v>6.99998773E7</v>
      </c>
      <c r="C3547" s="10">
        <v>0.0</v>
      </c>
      <c r="D3547" s="10">
        <v>7.0E7</v>
      </c>
    </row>
    <row r="3548">
      <c r="A3548" s="10">
        <v>0.03546</v>
      </c>
      <c r="B3548" s="10">
        <v>6.99998771E7</v>
      </c>
      <c r="C3548" s="10">
        <v>0.0</v>
      </c>
      <c r="D3548" s="10">
        <v>7.0E7</v>
      </c>
    </row>
    <row r="3549">
      <c r="A3549" s="10">
        <v>0.03547</v>
      </c>
      <c r="B3549" s="10">
        <v>6.99998768E7</v>
      </c>
      <c r="C3549" s="10">
        <v>0.0</v>
      </c>
      <c r="D3549" s="10">
        <v>7.0E7</v>
      </c>
    </row>
    <row r="3550">
      <c r="A3550" s="10">
        <v>0.03548</v>
      </c>
      <c r="B3550" s="10">
        <v>6.99998765E7</v>
      </c>
      <c r="C3550" s="10">
        <v>0.0</v>
      </c>
      <c r="D3550" s="10">
        <v>7.0E7</v>
      </c>
    </row>
    <row r="3551">
      <c r="A3551" s="10">
        <v>0.03549</v>
      </c>
      <c r="B3551" s="10">
        <v>6.99998763E7</v>
      </c>
      <c r="C3551" s="10">
        <v>0.0</v>
      </c>
      <c r="D3551" s="10">
        <v>7.0E7</v>
      </c>
    </row>
    <row r="3552">
      <c r="A3552" s="10">
        <v>0.0355</v>
      </c>
      <c r="B3552" s="10">
        <v>6.9999876E7</v>
      </c>
      <c r="C3552" s="10">
        <v>0.0</v>
      </c>
      <c r="D3552" s="10">
        <v>7.0E7</v>
      </c>
    </row>
    <row r="3553">
      <c r="A3553" s="10">
        <v>0.03551</v>
      </c>
      <c r="B3553" s="10">
        <v>6.99998758E7</v>
      </c>
      <c r="C3553" s="10">
        <v>0.0</v>
      </c>
      <c r="D3553" s="10">
        <v>7.0E7</v>
      </c>
    </row>
    <row r="3554">
      <c r="A3554" s="10">
        <v>0.03552</v>
      </c>
      <c r="B3554" s="10">
        <v>6.99998755E7</v>
      </c>
      <c r="C3554" s="10">
        <v>0.0</v>
      </c>
      <c r="D3554" s="10">
        <v>7.0E7</v>
      </c>
    </row>
    <row r="3555">
      <c r="A3555" s="10">
        <v>0.03553</v>
      </c>
      <c r="B3555" s="10">
        <v>6.99998752E7</v>
      </c>
      <c r="C3555" s="10">
        <v>0.0</v>
      </c>
      <c r="D3555" s="10">
        <v>7.0E7</v>
      </c>
    </row>
    <row r="3556">
      <c r="A3556" s="10">
        <v>0.03554</v>
      </c>
      <c r="B3556" s="10">
        <v>6.9999875E7</v>
      </c>
      <c r="C3556" s="10">
        <v>0.0</v>
      </c>
      <c r="D3556" s="10">
        <v>7.0E7</v>
      </c>
    </row>
    <row r="3557">
      <c r="A3557" s="10">
        <v>0.03555</v>
      </c>
      <c r="B3557" s="10">
        <v>6.99998747E7</v>
      </c>
      <c r="C3557" s="10">
        <v>0.0</v>
      </c>
      <c r="D3557" s="10">
        <v>7.0E7</v>
      </c>
    </row>
    <row r="3558">
      <c r="A3558" s="10">
        <v>0.03556</v>
      </c>
      <c r="B3558" s="10">
        <v>6.99998745E7</v>
      </c>
      <c r="C3558" s="10">
        <v>0.0</v>
      </c>
      <c r="D3558" s="10">
        <v>7.0E7</v>
      </c>
    </row>
    <row r="3559">
      <c r="A3559" s="10">
        <v>0.03557</v>
      </c>
      <c r="B3559" s="10">
        <v>6.99998742E7</v>
      </c>
      <c r="C3559" s="10">
        <v>0.0</v>
      </c>
      <c r="D3559" s="10">
        <v>7.0E7</v>
      </c>
    </row>
    <row r="3560">
      <c r="A3560" s="10">
        <v>0.03558</v>
      </c>
      <c r="B3560" s="10">
        <v>6.99998739E7</v>
      </c>
      <c r="C3560" s="10">
        <v>0.0</v>
      </c>
      <c r="D3560" s="10">
        <v>7.0E7</v>
      </c>
    </row>
    <row r="3561">
      <c r="A3561" s="10">
        <v>0.03559</v>
      </c>
      <c r="B3561" s="10">
        <v>6.99998737E7</v>
      </c>
      <c r="C3561" s="10">
        <v>0.0</v>
      </c>
      <c r="D3561" s="10">
        <v>7.0E7</v>
      </c>
    </row>
    <row r="3562">
      <c r="A3562" s="10">
        <v>0.0356</v>
      </c>
      <c r="B3562" s="10">
        <v>6.99998734E7</v>
      </c>
      <c r="C3562" s="10">
        <v>0.0</v>
      </c>
      <c r="D3562" s="10">
        <v>7.0E7</v>
      </c>
    </row>
    <row r="3563">
      <c r="A3563" s="10">
        <v>0.03561</v>
      </c>
      <c r="B3563" s="10">
        <v>6.99998731E7</v>
      </c>
      <c r="C3563" s="10">
        <v>0.0</v>
      </c>
      <c r="D3563" s="10">
        <v>7.0E7</v>
      </c>
    </row>
    <row r="3564">
      <c r="A3564" s="10">
        <v>0.03562</v>
      </c>
      <c r="B3564" s="10">
        <v>6.99998729E7</v>
      </c>
      <c r="C3564" s="10">
        <v>0.0</v>
      </c>
      <c r="D3564" s="10">
        <v>7.0E7</v>
      </c>
    </row>
    <row r="3565">
      <c r="A3565" s="10">
        <v>0.03563</v>
      </c>
      <c r="B3565" s="10">
        <v>6.99998726E7</v>
      </c>
      <c r="C3565" s="10">
        <v>0.0</v>
      </c>
      <c r="D3565" s="10">
        <v>7.0E7</v>
      </c>
    </row>
    <row r="3566">
      <c r="A3566" s="10">
        <v>0.03564</v>
      </c>
      <c r="B3566" s="10">
        <v>6.99998724E7</v>
      </c>
      <c r="C3566" s="10">
        <v>0.0</v>
      </c>
      <c r="D3566" s="10">
        <v>7.0E7</v>
      </c>
    </row>
    <row r="3567">
      <c r="A3567" s="10">
        <v>0.03565</v>
      </c>
      <c r="B3567" s="10">
        <v>6.99998721E7</v>
      </c>
      <c r="C3567" s="10">
        <v>0.0</v>
      </c>
      <c r="D3567" s="10">
        <v>7.0E7</v>
      </c>
    </row>
    <row r="3568">
      <c r="A3568" s="10">
        <v>0.03566</v>
      </c>
      <c r="B3568" s="10">
        <v>6.99998718E7</v>
      </c>
      <c r="C3568" s="10">
        <v>0.0</v>
      </c>
      <c r="D3568" s="10">
        <v>7.0E7</v>
      </c>
    </row>
    <row r="3569">
      <c r="A3569" s="10">
        <v>0.03567</v>
      </c>
      <c r="B3569" s="10">
        <v>6.99998716E7</v>
      </c>
      <c r="C3569" s="10">
        <v>0.0</v>
      </c>
      <c r="D3569" s="10">
        <v>7.0E7</v>
      </c>
    </row>
    <row r="3570">
      <c r="A3570" s="10">
        <v>0.03568</v>
      </c>
      <c r="B3570" s="10">
        <v>6.99998713E7</v>
      </c>
      <c r="C3570" s="10">
        <v>0.0</v>
      </c>
      <c r="D3570" s="10">
        <v>7.0E7</v>
      </c>
    </row>
    <row r="3571">
      <c r="A3571" s="10">
        <v>0.03569</v>
      </c>
      <c r="B3571" s="10">
        <v>6.99998711E7</v>
      </c>
      <c r="C3571" s="10">
        <v>0.0</v>
      </c>
      <c r="D3571" s="10">
        <v>7.0E7</v>
      </c>
    </row>
    <row r="3572">
      <c r="A3572" s="10">
        <v>0.0357</v>
      </c>
      <c r="B3572" s="10">
        <v>6.99998708E7</v>
      </c>
      <c r="C3572" s="10">
        <v>0.0</v>
      </c>
      <c r="D3572" s="10">
        <v>7.0E7</v>
      </c>
    </row>
    <row r="3573">
      <c r="A3573" s="10">
        <v>0.03571</v>
      </c>
      <c r="B3573" s="10">
        <v>6.99998705E7</v>
      </c>
      <c r="C3573" s="10">
        <v>0.0</v>
      </c>
      <c r="D3573" s="10">
        <v>7.0E7</v>
      </c>
    </row>
    <row r="3574">
      <c r="A3574" s="10">
        <v>0.03572</v>
      </c>
      <c r="B3574" s="10">
        <v>6.99998703E7</v>
      </c>
      <c r="C3574" s="10">
        <v>0.0</v>
      </c>
      <c r="D3574" s="10">
        <v>7.0E7</v>
      </c>
    </row>
    <row r="3575">
      <c r="A3575" s="10">
        <v>0.03573</v>
      </c>
      <c r="B3575" s="10">
        <v>6.999987E7</v>
      </c>
      <c r="C3575" s="10">
        <v>0.0</v>
      </c>
      <c r="D3575" s="10">
        <v>7.0E7</v>
      </c>
    </row>
    <row r="3576">
      <c r="A3576" s="10">
        <v>0.03574</v>
      </c>
      <c r="B3576" s="10">
        <v>6.99998698E7</v>
      </c>
      <c r="C3576" s="10">
        <v>0.0</v>
      </c>
      <c r="D3576" s="10">
        <v>7.0E7</v>
      </c>
    </row>
    <row r="3577">
      <c r="A3577" s="10">
        <v>0.03575</v>
      </c>
      <c r="B3577" s="10">
        <v>6.99998695E7</v>
      </c>
      <c r="C3577" s="10">
        <v>0.0</v>
      </c>
      <c r="D3577" s="10">
        <v>7.0E7</v>
      </c>
    </row>
    <row r="3578">
      <c r="A3578" s="10">
        <v>0.03576</v>
      </c>
      <c r="B3578" s="10">
        <v>6.99998692E7</v>
      </c>
      <c r="C3578" s="10">
        <v>0.0</v>
      </c>
      <c r="D3578" s="10">
        <v>7.0E7</v>
      </c>
    </row>
    <row r="3579">
      <c r="A3579" s="10">
        <v>0.03577</v>
      </c>
      <c r="B3579" s="10">
        <v>6.9999869E7</v>
      </c>
      <c r="C3579" s="10">
        <v>0.0</v>
      </c>
      <c r="D3579" s="10">
        <v>7.0E7</v>
      </c>
    </row>
    <row r="3580">
      <c r="A3580" s="10">
        <v>0.03578</v>
      </c>
      <c r="B3580" s="10">
        <v>6.99998687E7</v>
      </c>
      <c r="C3580" s="10">
        <v>0.0</v>
      </c>
      <c r="D3580" s="10">
        <v>7.0E7</v>
      </c>
    </row>
    <row r="3581">
      <c r="A3581" s="10">
        <v>0.03579</v>
      </c>
      <c r="B3581" s="10">
        <v>6.99998685E7</v>
      </c>
      <c r="C3581" s="10">
        <v>0.0</v>
      </c>
      <c r="D3581" s="10">
        <v>7.0E7</v>
      </c>
    </row>
    <row r="3582">
      <c r="A3582" s="10">
        <v>0.0358</v>
      </c>
      <c r="B3582" s="10">
        <v>6.99998682E7</v>
      </c>
      <c r="C3582" s="10">
        <v>0.0</v>
      </c>
      <c r="D3582" s="10">
        <v>7.0E7</v>
      </c>
    </row>
    <row r="3583">
      <c r="A3583" s="10">
        <v>0.03581</v>
      </c>
      <c r="B3583" s="10">
        <v>6.99998679E7</v>
      </c>
      <c r="C3583" s="10">
        <v>0.0</v>
      </c>
      <c r="D3583" s="10">
        <v>7.0E7</v>
      </c>
    </row>
    <row r="3584">
      <c r="A3584" s="10">
        <v>0.03582</v>
      </c>
      <c r="B3584" s="10">
        <v>6.99998677E7</v>
      </c>
      <c r="C3584" s="10">
        <v>0.0</v>
      </c>
      <c r="D3584" s="10">
        <v>7.0E7</v>
      </c>
    </row>
    <row r="3585">
      <c r="A3585" s="10">
        <v>0.03583</v>
      </c>
      <c r="B3585" s="10">
        <v>6.99998674E7</v>
      </c>
      <c r="C3585" s="10">
        <v>0.0</v>
      </c>
      <c r="D3585" s="10">
        <v>7.0E7</v>
      </c>
    </row>
    <row r="3586">
      <c r="A3586" s="10">
        <v>0.03584</v>
      </c>
      <c r="B3586" s="10">
        <v>6.99998672E7</v>
      </c>
      <c r="C3586" s="10">
        <v>0.0</v>
      </c>
      <c r="D3586" s="10">
        <v>7.0E7</v>
      </c>
    </row>
    <row r="3587">
      <c r="A3587" s="10">
        <v>0.03585</v>
      </c>
      <c r="B3587" s="10">
        <v>6.99998669E7</v>
      </c>
      <c r="C3587" s="10">
        <v>0.0</v>
      </c>
      <c r="D3587" s="10">
        <v>7.0E7</v>
      </c>
    </row>
    <row r="3588">
      <c r="A3588" s="10">
        <v>0.03586</v>
      </c>
      <c r="B3588" s="10">
        <v>6.99998666E7</v>
      </c>
      <c r="C3588" s="10">
        <v>0.0</v>
      </c>
      <c r="D3588" s="10">
        <v>7.0E7</v>
      </c>
    </row>
    <row r="3589">
      <c r="A3589" s="10">
        <v>0.03587</v>
      </c>
      <c r="B3589" s="10">
        <v>6.99998664E7</v>
      </c>
      <c r="C3589" s="10">
        <v>0.0</v>
      </c>
      <c r="D3589" s="10">
        <v>7.0E7</v>
      </c>
    </row>
    <row r="3590">
      <c r="A3590" s="10">
        <v>0.03588</v>
      </c>
      <c r="B3590" s="10">
        <v>6.99998661E7</v>
      </c>
      <c r="C3590" s="10">
        <v>0.0</v>
      </c>
      <c r="D3590" s="10">
        <v>7.0E7</v>
      </c>
    </row>
    <row r="3591">
      <c r="A3591" s="10">
        <v>0.03589</v>
      </c>
      <c r="B3591" s="10">
        <v>6.99998659E7</v>
      </c>
      <c r="C3591" s="10">
        <v>0.0</v>
      </c>
      <c r="D3591" s="10">
        <v>7.0E7</v>
      </c>
    </row>
    <row r="3592">
      <c r="A3592" s="10">
        <v>0.0359</v>
      </c>
      <c r="B3592" s="10">
        <v>6.99998656E7</v>
      </c>
      <c r="C3592" s="10">
        <v>0.0</v>
      </c>
      <c r="D3592" s="10">
        <v>7.0E7</v>
      </c>
    </row>
    <row r="3593">
      <c r="A3593" s="10">
        <v>0.03591</v>
      </c>
      <c r="B3593" s="10">
        <v>6.99998653E7</v>
      </c>
      <c r="C3593" s="10">
        <v>0.0</v>
      </c>
      <c r="D3593" s="10">
        <v>7.0E7</v>
      </c>
    </row>
    <row r="3594">
      <c r="A3594" s="10">
        <v>0.03592</v>
      </c>
      <c r="B3594" s="10">
        <v>6.99998651E7</v>
      </c>
      <c r="C3594" s="10">
        <v>0.0</v>
      </c>
      <c r="D3594" s="10">
        <v>7.0E7</v>
      </c>
    </row>
    <row r="3595">
      <c r="A3595" s="10">
        <v>0.03593</v>
      </c>
      <c r="B3595" s="10">
        <v>6.99998648E7</v>
      </c>
      <c r="C3595" s="10">
        <v>0.0</v>
      </c>
      <c r="D3595" s="10">
        <v>7.0E7</v>
      </c>
    </row>
    <row r="3596">
      <c r="A3596" s="10">
        <v>0.03594</v>
      </c>
      <c r="B3596" s="10">
        <v>6.99998646E7</v>
      </c>
      <c r="C3596" s="10">
        <v>0.0</v>
      </c>
      <c r="D3596" s="10">
        <v>7.0E7</v>
      </c>
    </row>
    <row r="3597">
      <c r="A3597" s="10">
        <v>0.03595</v>
      </c>
      <c r="B3597" s="10">
        <v>6.99998643E7</v>
      </c>
      <c r="C3597" s="10">
        <v>0.0</v>
      </c>
      <c r="D3597" s="10">
        <v>7.0E7</v>
      </c>
    </row>
    <row r="3598">
      <c r="A3598" s="10">
        <v>0.03596</v>
      </c>
      <c r="B3598" s="10">
        <v>6.9999864E7</v>
      </c>
      <c r="C3598" s="10">
        <v>0.0</v>
      </c>
      <c r="D3598" s="10">
        <v>7.0E7</v>
      </c>
    </row>
    <row r="3599">
      <c r="A3599" s="10">
        <v>0.035970025</v>
      </c>
      <c r="B3599" s="10">
        <v>6.99998638E7</v>
      </c>
      <c r="C3599" s="10">
        <v>0.0</v>
      </c>
      <c r="D3599" s="10">
        <v>7.0E7</v>
      </c>
    </row>
    <row r="3600">
      <c r="A3600" s="10">
        <v>0.03598</v>
      </c>
      <c r="B3600" s="10">
        <v>6.99998638E7</v>
      </c>
      <c r="C3600" s="10">
        <v>0.0</v>
      </c>
      <c r="D3600" s="10">
        <v>7.0E7</v>
      </c>
    </row>
    <row r="3601">
      <c r="A3601" s="10">
        <v>0.03599</v>
      </c>
      <c r="B3601" s="10">
        <v>6.99998638E7</v>
      </c>
      <c r="C3601" s="10">
        <v>0.0</v>
      </c>
      <c r="D3601" s="10">
        <v>7.0E7</v>
      </c>
    </row>
    <row r="3602">
      <c r="A3602" s="10">
        <v>0.036</v>
      </c>
      <c r="B3602" s="10">
        <v>6.99998637E7</v>
      </c>
      <c r="C3602" s="10">
        <v>0.0</v>
      </c>
      <c r="D3602" s="10">
        <v>7.0E7</v>
      </c>
    </row>
    <row r="3603">
      <c r="A3603" s="10">
        <v>0.03601</v>
      </c>
      <c r="B3603" s="10">
        <v>6.99998637E7</v>
      </c>
      <c r="C3603" s="10">
        <v>0.0</v>
      </c>
      <c r="D3603" s="10">
        <v>7.0E7</v>
      </c>
    </row>
    <row r="3604">
      <c r="A3604" s="10">
        <v>0.03602</v>
      </c>
      <c r="B3604" s="10">
        <v>6.99998637E7</v>
      </c>
      <c r="C3604" s="10">
        <v>0.0</v>
      </c>
      <c r="D3604" s="10">
        <v>7.0E7</v>
      </c>
    </row>
    <row r="3605">
      <c r="A3605" s="10">
        <v>0.03603</v>
      </c>
      <c r="B3605" s="10">
        <v>6.99998637E7</v>
      </c>
      <c r="C3605" s="10">
        <v>0.0</v>
      </c>
      <c r="D3605" s="10">
        <v>7.0E7</v>
      </c>
    </row>
    <row r="3606">
      <c r="A3606" s="10">
        <v>0.03604</v>
      </c>
      <c r="B3606" s="10">
        <v>6.99998637E7</v>
      </c>
      <c r="C3606" s="10">
        <v>0.0</v>
      </c>
      <c r="D3606" s="10">
        <v>7.0E7</v>
      </c>
    </row>
    <row r="3607">
      <c r="A3607" s="10">
        <v>0.03605</v>
      </c>
      <c r="B3607" s="10">
        <v>6.99998637E7</v>
      </c>
      <c r="C3607" s="10">
        <v>0.0</v>
      </c>
      <c r="D3607" s="10">
        <v>7.0E7</v>
      </c>
    </row>
    <row r="3608">
      <c r="A3608" s="10">
        <v>0.03606</v>
      </c>
      <c r="B3608" s="10">
        <v>6.99998637E7</v>
      </c>
      <c r="C3608" s="10">
        <v>0.0</v>
      </c>
      <c r="D3608" s="10">
        <v>7.0E7</v>
      </c>
    </row>
    <row r="3609">
      <c r="A3609" s="10">
        <v>0.03607</v>
      </c>
      <c r="B3609" s="10">
        <v>6.99998637E7</v>
      </c>
      <c r="C3609" s="10">
        <v>0.0</v>
      </c>
      <c r="D3609" s="10">
        <v>7.0E7</v>
      </c>
    </row>
    <row r="3610">
      <c r="A3610" s="10">
        <v>0.03608</v>
      </c>
      <c r="B3610" s="10">
        <v>6.99998636E7</v>
      </c>
      <c r="C3610" s="10">
        <v>0.0</v>
      </c>
      <c r="D3610" s="10">
        <v>7.0E7</v>
      </c>
    </row>
    <row r="3611">
      <c r="A3611" s="10">
        <v>0.03609</v>
      </c>
      <c r="B3611" s="10">
        <v>6.99998636E7</v>
      </c>
      <c r="C3611" s="10">
        <v>0.0</v>
      </c>
      <c r="D3611" s="10">
        <v>7.0E7</v>
      </c>
    </row>
    <row r="3612">
      <c r="A3612" s="10">
        <v>0.0361</v>
      </c>
      <c r="B3612" s="10">
        <v>6.99998636E7</v>
      </c>
      <c r="C3612" s="10">
        <v>0.0</v>
      </c>
      <c r="D3612" s="10">
        <v>7.0E7</v>
      </c>
    </row>
    <row r="3613">
      <c r="A3613" s="10">
        <v>0.03611</v>
      </c>
      <c r="B3613" s="10">
        <v>6.99998636E7</v>
      </c>
      <c r="C3613" s="10">
        <v>0.0</v>
      </c>
      <c r="D3613" s="10">
        <v>7.0E7</v>
      </c>
    </row>
    <row r="3614">
      <c r="A3614" s="10">
        <v>0.03612</v>
      </c>
      <c r="B3614" s="10">
        <v>6.99998636E7</v>
      </c>
      <c r="C3614" s="10">
        <v>0.0</v>
      </c>
      <c r="D3614" s="10">
        <v>7.0E7</v>
      </c>
    </row>
    <row r="3615">
      <c r="A3615" s="10">
        <v>0.03613</v>
      </c>
      <c r="B3615" s="10">
        <v>6.99998636E7</v>
      </c>
      <c r="C3615" s="10">
        <v>0.0</v>
      </c>
      <c r="D3615" s="10">
        <v>7.0E7</v>
      </c>
    </row>
    <row r="3616">
      <c r="A3616" s="10">
        <v>0.03614</v>
      </c>
      <c r="B3616" s="10">
        <v>6.99998636E7</v>
      </c>
      <c r="C3616" s="10">
        <v>0.0</v>
      </c>
      <c r="D3616" s="10">
        <v>7.0E7</v>
      </c>
    </row>
    <row r="3617">
      <c r="A3617" s="10">
        <v>0.03615</v>
      </c>
      <c r="B3617" s="10">
        <v>6.99998636E7</v>
      </c>
      <c r="C3617" s="10">
        <v>0.0</v>
      </c>
      <c r="D3617" s="10">
        <v>7.0E7</v>
      </c>
    </row>
    <row r="3618">
      <c r="A3618" s="10">
        <v>0.03616</v>
      </c>
      <c r="B3618" s="10">
        <v>6.99998635E7</v>
      </c>
      <c r="C3618" s="10">
        <v>0.0</v>
      </c>
      <c r="D3618" s="10">
        <v>7.0E7</v>
      </c>
    </row>
    <row r="3619">
      <c r="A3619" s="10">
        <v>0.03617</v>
      </c>
      <c r="B3619" s="10">
        <v>6.99998635E7</v>
      </c>
      <c r="C3619" s="10">
        <v>0.0</v>
      </c>
      <c r="D3619" s="10">
        <v>7.0E7</v>
      </c>
    </row>
    <row r="3620">
      <c r="A3620" s="10">
        <v>0.03618</v>
      </c>
      <c r="B3620" s="10">
        <v>6.99998635E7</v>
      </c>
      <c r="C3620" s="10">
        <v>0.0</v>
      </c>
      <c r="D3620" s="10">
        <v>7.0E7</v>
      </c>
    </row>
    <row r="3621">
      <c r="A3621" s="10">
        <v>0.03619</v>
      </c>
      <c r="B3621" s="10">
        <v>6.99998635E7</v>
      </c>
      <c r="C3621" s="10">
        <v>0.0</v>
      </c>
      <c r="D3621" s="10">
        <v>7.0E7</v>
      </c>
    </row>
    <row r="3622">
      <c r="A3622" s="10">
        <v>0.0362</v>
      </c>
      <c r="B3622" s="10">
        <v>6.99998635E7</v>
      </c>
      <c r="C3622" s="10">
        <v>0.0</v>
      </c>
      <c r="D3622" s="10">
        <v>7.0E7</v>
      </c>
    </row>
    <row r="3623">
      <c r="A3623" s="10">
        <v>0.03621</v>
      </c>
      <c r="B3623" s="10">
        <v>6.99998635E7</v>
      </c>
      <c r="C3623" s="10">
        <v>0.0</v>
      </c>
      <c r="D3623" s="10">
        <v>7.0E7</v>
      </c>
    </row>
    <row r="3624">
      <c r="A3624" s="10">
        <v>0.03622</v>
      </c>
      <c r="B3624" s="10">
        <v>6.99998635E7</v>
      </c>
      <c r="C3624" s="10">
        <v>0.0</v>
      </c>
      <c r="D3624" s="10">
        <v>7.0E7</v>
      </c>
    </row>
    <row r="3625">
      <c r="A3625" s="10">
        <v>0.03623</v>
      </c>
      <c r="B3625" s="10">
        <v>6.99998635E7</v>
      </c>
      <c r="C3625" s="10">
        <v>0.0</v>
      </c>
      <c r="D3625" s="10">
        <v>7.0E7</v>
      </c>
    </row>
    <row r="3626">
      <c r="A3626" s="10">
        <v>0.03624</v>
      </c>
      <c r="B3626" s="10">
        <v>6.99998634E7</v>
      </c>
      <c r="C3626" s="10">
        <v>0.0</v>
      </c>
      <c r="D3626" s="10">
        <v>7.0E7</v>
      </c>
    </row>
    <row r="3627">
      <c r="A3627" s="10">
        <v>0.03625</v>
      </c>
      <c r="B3627" s="10">
        <v>6.99998634E7</v>
      </c>
      <c r="C3627" s="10">
        <v>0.0</v>
      </c>
      <c r="D3627" s="10">
        <v>7.0E7</v>
      </c>
    </row>
    <row r="3628">
      <c r="A3628" s="10">
        <v>0.03626</v>
      </c>
      <c r="B3628" s="10">
        <v>6.99998634E7</v>
      </c>
      <c r="C3628" s="10">
        <v>0.0</v>
      </c>
      <c r="D3628" s="10">
        <v>7.0E7</v>
      </c>
    </row>
    <row r="3629">
      <c r="A3629" s="10">
        <v>0.03627</v>
      </c>
      <c r="B3629" s="10">
        <v>6.99998634E7</v>
      </c>
      <c r="C3629" s="10">
        <v>0.0</v>
      </c>
      <c r="D3629" s="10">
        <v>7.0E7</v>
      </c>
    </row>
    <row r="3630">
      <c r="A3630" s="10">
        <v>0.03628</v>
      </c>
      <c r="B3630" s="10">
        <v>6.99998634E7</v>
      </c>
      <c r="C3630" s="10">
        <v>0.0</v>
      </c>
      <c r="D3630" s="10">
        <v>7.0E7</v>
      </c>
    </row>
    <row r="3631">
      <c r="A3631" s="10">
        <v>0.03629</v>
      </c>
      <c r="B3631" s="10">
        <v>6.99998634E7</v>
      </c>
      <c r="C3631" s="10">
        <v>0.0</v>
      </c>
      <c r="D3631" s="10">
        <v>7.0E7</v>
      </c>
    </row>
    <row r="3632">
      <c r="A3632" s="10">
        <v>0.0363</v>
      </c>
      <c r="B3632" s="10">
        <v>6.99998634E7</v>
      </c>
      <c r="C3632" s="10">
        <v>0.0</v>
      </c>
      <c r="D3632" s="10">
        <v>7.0E7</v>
      </c>
    </row>
    <row r="3633">
      <c r="A3633" s="10">
        <v>0.03631</v>
      </c>
      <c r="B3633" s="10">
        <v>6.99998634E7</v>
      </c>
      <c r="C3633" s="10">
        <v>0.0</v>
      </c>
      <c r="D3633" s="10">
        <v>7.0E7</v>
      </c>
    </row>
    <row r="3634">
      <c r="A3634" s="10">
        <v>0.03632</v>
      </c>
      <c r="B3634" s="10">
        <v>6.99998633E7</v>
      </c>
      <c r="C3634" s="10">
        <v>0.0</v>
      </c>
      <c r="D3634" s="10">
        <v>7.0E7</v>
      </c>
    </row>
    <row r="3635">
      <c r="A3635" s="10">
        <v>0.03633</v>
      </c>
      <c r="B3635" s="10">
        <v>6.99998633E7</v>
      </c>
      <c r="C3635" s="10">
        <v>0.0</v>
      </c>
      <c r="D3635" s="10">
        <v>7.0E7</v>
      </c>
    </row>
    <row r="3636">
      <c r="A3636" s="10">
        <v>0.03634</v>
      </c>
      <c r="B3636" s="10">
        <v>6.99998633E7</v>
      </c>
      <c r="C3636" s="10">
        <v>0.0</v>
      </c>
      <c r="D3636" s="10">
        <v>7.0E7</v>
      </c>
    </row>
    <row r="3637">
      <c r="A3637" s="10">
        <v>0.03635</v>
      </c>
      <c r="B3637" s="10">
        <v>6.99998633E7</v>
      </c>
      <c r="C3637" s="10">
        <v>0.0</v>
      </c>
      <c r="D3637" s="10">
        <v>7.0E7</v>
      </c>
    </row>
    <row r="3638">
      <c r="A3638" s="10">
        <v>0.03636</v>
      </c>
      <c r="B3638" s="10">
        <v>6.99998633E7</v>
      </c>
      <c r="C3638" s="10">
        <v>0.0</v>
      </c>
      <c r="D3638" s="10">
        <v>7.0E7</v>
      </c>
    </row>
    <row r="3639">
      <c r="A3639" s="10">
        <v>0.03637</v>
      </c>
      <c r="B3639" s="10">
        <v>6.99998633E7</v>
      </c>
      <c r="C3639" s="10">
        <v>0.0</v>
      </c>
      <c r="D3639" s="10">
        <v>7.0E7</v>
      </c>
    </row>
    <row r="3640">
      <c r="A3640" s="10">
        <v>0.03638</v>
      </c>
      <c r="B3640" s="10">
        <v>6.99998633E7</v>
      </c>
      <c r="C3640" s="10">
        <v>0.0</v>
      </c>
      <c r="D3640" s="10">
        <v>7.0E7</v>
      </c>
    </row>
    <row r="3641">
      <c r="A3641" s="10">
        <v>0.03639</v>
      </c>
      <c r="B3641" s="10">
        <v>6.99998633E7</v>
      </c>
      <c r="C3641" s="10">
        <v>0.0</v>
      </c>
      <c r="D3641" s="10">
        <v>7.0E7</v>
      </c>
    </row>
    <row r="3642">
      <c r="A3642" s="10">
        <v>0.0364</v>
      </c>
      <c r="B3642" s="10">
        <v>6.99998632E7</v>
      </c>
      <c r="C3642" s="10">
        <v>0.0</v>
      </c>
      <c r="D3642" s="10">
        <v>7.0E7</v>
      </c>
    </row>
    <row r="3643">
      <c r="A3643" s="10">
        <v>0.03641</v>
      </c>
      <c r="B3643" s="10">
        <v>6.99998632E7</v>
      </c>
      <c r="C3643" s="10">
        <v>0.0</v>
      </c>
      <c r="D3643" s="10">
        <v>7.0E7</v>
      </c>
    </row>
    <row r="3644">
      <c r="A3644" s="10">
        <v>0.03642</v>
      </c>
      <c r="B3644" s="10">
        <v>6.99998632E7</v>
      </c>
      <c r="C3644" s="10">
        <v>0.0</v>
      </c>
      <c r="D3644" s="10">
        <v>7.0E7</v>
      </c>
    </row>
    <row r="3645">
      <c r="A3645" s="10">
        <v>0.03643</v>
      </c>
      <c r="B3645" s="10">
        <v>6.99998632E7</v>
      </c>
      <c r="C3645" s="10">
        <v>0.0</v>
      </c>
      <c r="D3645" s="10">
        <v>7.0E7</v>
      </c>
    </row>
    <row r="3646">
      <c r="A3646" s="10">
        <v>0.03644</v>
      </c>
      <c r="B3646" s="10">
        <v>6.99998632E7</v>
      </c>
      <c r="C3646" s="10">
        <v>0.0</v>
      </c>
      <c r="D3646" s="10">
        <v>7.0E7</v>
      </c>
    </row>
    <row r="3647">
      <c r="A3647" s="10">
        <v>0.03645</v>
      </c>
      <c r="B3647" s="10">
        <v>6.99998632E7</v>
      </c>
      <c r="C3647" s="10">
        <v>0.0</v>
      </c>
      <c r="D3647" s="10">
        <v>7.0E7</v>
      </c>
    </row>
    <row r="3648">
      <c r="A3648" s="10">
        <v>0.03646</v>
      </c>
      <c r="B3648" s="10">
        <v>6.99998632E7</v>
      </c>
      <c r="C3648" s="10">
        <v>0.0</v>
      </c>
      <c r="D3648" s="10">
        <v>7.0E7</v>
      </c>
    </row>
    <row r="3649">
      <c r="A3649" s="10">
        <v>0.03647</v>
      </c>
      <c r="B3649" s="10">
        <v>6.99998632E7</v>
      </c>
      <c r="C3649" s="10">
        <v>0.0</v>
      </c>
      <c r="D3649" s="10">
        <v>7.0E7</v>
      </c>
    </row>
    <row r="3650">
      <c r="A3650" s="10">
        <v>0.03648</v>
      </c>
      <c r="B3650" s="10">
        <v>6.99998631E7</v>
      </c>
      <c r="C3650" s="10">
        <v>0.0</v>
      </c>
      <c r="D3650" s="10">
        <v>7.0E7</v>
      </c>
    </row>
    <row r="3651">
      <c r="A3651" s="10">
        <v>0.03649</v>
      </c>
      <c r="B3651" s="10">
        <v>6.99998631E7</v>
      </c>
      <c r="C3651" s="10">
        <v>0.0</v>
      </c>
      <c r="D3651" s="10">
        <v>7.0E7</v>
      </c>
    </row>
    <row r="3652">
      <c r="A3652" s="10">
        <v>0.0365</v>
      </c>
      <c r="B3652" s="10">
        <v>6.99998631E7</v>
      </c>
      <c r="C3652" s="10">
        <v>0.0</v>
      </c>
      <c r="D3652" s="10">
        <v>7.0E7</v>
      </c>
    </row>
    <row r="3653">
      <c r="A3653" s="10">
        <v>0.03651</v>
      </c>
      <c r="B3653" s="10">
        <v>6.99998631E7</v>
      </c>
      <c r="C3653" s="10">
        <v>0.0</v>
      </c>
      <c r="D3653" s="10">
        <v>7.0E7</v>
      </c>
    </row>
    <row r="3654">
      <c r="A3654" s="10">
        <v>0.03652</v>
      </c>
      <c r="B3654" s="10">
        <v>6.99998631E7</v>
      </c>
      <c r="C3654" s="10">
        <v>0.0</v>
      </c>
      <c r="D3654" s="10">
        <v>7.0E7</v>
      </c>
    </row>
    <row r="3655">
      <c r="A3655" s="10">
        <v>0.03653</v>
      </c>
      <c r="B3655" s="10">
        <v>6.99998631E7</v>
      </c>
      <c r="C3655" s="10">
        <v>0.0</v>
      </c>
      <c r="D3655" s="10">
        <v>7.0E7</v>
      </c>
    </row>
    <row r="3656">
      <c r="A3656" s="10">
        <v>0.03654</v>
      </c>
      <c r="B3656" s="10">
        <v>6.99998631E7</v>
      </c>
      <c r="C3656" s="10">
        <v>0.0</v>
      </c>
      <c r="D3656" s="10">
        <v>7.0E7</v>
      </c>
    </row>
    <row r="3657">
      <c r="A3657" s="10">
        <v>0.03655</v>
      </c>
      <c r="B3657" s="10">
        <v>6.99998631E7</v>
      </c>
      <c r="C3657" s="10">
        <v>0.0</v>
      </c>
      <c r="D3657" s="10">
        <v>7.0E7</v>
      </c>
    </row>
    <row r="3658">
      <c r="A3658" s="10">
        <v>0.03656</v>
      </c>
      <c r="B3658" s="10">
        <v>6.9999863E7</v>
      </c>
      <c r="C3658" s="10">
        <v>0.0</v>
      </c>
      <c r="D3658" s="10">
        <v>7.0E7</v>
      </c>
    </row>
    <row r="3659">
      <c r="A3659" s="10">
        <v>0.03657</v>
      </c>
      <c r="B3659" s="10">
        <v>6.9999863E7</v>
      </c>
      <c r="C3659" s="10">
        <v>0.0</v>
      </c>
      <c r="D3659" s="10">
        <v>7.0E7</v>
      </c>
    </row>
    <row r="3660">
      <c r="A3660" s="10">
        <v>0.03658</v>
      </c>
      <c r="B3660" s="10">
        <v>6.9999863E7</v>
      </c>
      <c r="C3660" s="10">
        <v>0.0</v>
      </c>
      <c r="D3660" s="10">
        <v>7.0E7</v>
      </c>
    </row>
    <row r="3661">
      <c r="A3661" s="10">
        <v>0.03659</v>
      </c>
      <c r="B3661" s="10">
        <v>6.9999863E7</v>
      </c>
      <c r="C3661" s="10">
        <v>0.0</v>
      </c>
      <c r="D3661" s="10">
        <v>7.0E7</v>
      </c>
    </row>
    <row r="3662">
      <c r="A3662" s="10">
        <v>0.0366</v>
      </c>
      <c r="B3662" s="10">
        <v>6.9999863E7</v>
      </c>
      <c r="C3662" s="10">
        <v>0.0</v>
      </c>
      <c r="D3662" s="10">
        <v>7.0E7</v>
      </c>
    </row>
    <row r="3663">
      <c r="A3663" s="10">
        <v>0.03661</v>
      </c>
      <c r="B3663" s="10">
        <v>6.9999863E7</v>
      </c>
      <c r="C3663" s="10">
        <v>0.0</v>
      </c>
      <c r="D3663" s="10">
        <v>7.0E7</v>
      </c>
    </row>
    <row r="3664">
      <c r="A3664" s="10">
        <v>0.03662</v>
      </c>
      <c r="B3664" s="10">
        <v>6.9999863E7</v>
      </c>
      <c r="C3664" s="10">
        <v>0.0</v>
      </c>
      <c r="D3664" s="10">
        <v>7.0E7</v>
      </c>
    </row>
    <row r="3665">
      <c r="A3665" s="10">
        <v>0.03663</v>
      </c>
      <c r="B3665" s="10">
        <v>6.9999863E7</v>
      </c>
      <c r="C3665" s="10">
        <v>0.0</v>
      </c>
      <c r="D3665" s="10">
        <v>7.0E7</v>
      </c>
    </row>
    <row r="3666">
      <c r="A3666" s="10">
        <v>0.03664</v>
      </c>
      <c r="B3666" s="10">
        <v>6.99998629E7</v>
      </c>
      <c r="C3666" s="10">
        <v>0.0</v>
      </c>
      <c r="D3666" s="10">
        <v>7.0E7</v>
      </c>
    </row>
    <row r="3667">
      <c r="A3667" s="10">
        <v>0.03665</v>
      </c>
      <c r="B3667" s="10">
        <v>6.99998629E7</v>
      </c>
      <c r="C3667" s="10">
        <v>0.0</v>
      </c>
      <c r="D3667" s="10">
        <v>7.0E7</v>
      </c>
    </row>
    <row r="3668">
      <c r="A3668" s="10">
        <v>0.03666</v>
      </c>
      <c r="B3668" s="10">
        <v>6.99998629E7</v>
      </c>
      <c r="C3668" s="10">
        <v>0.0</v>
      </c>
      <c r="D3668" s="10">
        <v>7.0E7</v>
      </c>
    </row>
    <row r="3669">
      <c r="A3669" s="10">
        <v>0.03667</v>
      </c>
      <c r="B3669" s="10">
        <v>6.99998629E7</v>
      </c>
      <c r="C3669" s="10">
        <v>0.0</v>
      </c>
      <c r="D3669" s="10">
        <v>7.0E7</v>
      </c>
    </row>
    <row r="3670">
      <c r="A3670" s="10">
        <v>0.03668</v>
      </c>
      <c r="B3670" s="10">
        <v>6.99998629E7</v>
      </c>
      <c r="C3670" s="10">
        <v>0.0</v>
      </c>
      <c r="D3670" s="10">
        <v>7.0E7</v>
      </c>
    </row>
    <row r="3671">
      <c r="A3671" s="10">
        <v>0.03669</v>
      </c>
      <c r="B3671" s="10">
        <v>6.99998629E7</v>
      </c>
      <c r="C3671" s="10">
        <v>0.0</v>
      </c>
      <c r="D3671" s="10">
        <v>7.0E7</v>
      </c>
    </row>
    <row r="3672">
      <c r="A3672" s="10">
        <v>0.0367</v>
      </c>
      <c r="B3672" s="10">
        <v>6.99998629E7</v>
      </c>
      <c r="C3672" s="10">
        <v>0.0</v>
      </c>
      <c r="D3672" s="10">
        <v>7.0E7</v>
      </c>
    </row>
    <row r="3673">
      <c r="A3673" s="10">
        <v>0.03671</v>
      </c>
      <c r="B3673" s="10">
        <v>6.99998628E7</v>
      </c>
      <c r="C3673" s="10">
        <v>0.0</v>
      </c>
      <c r="D3673" s="10">
        <v>7.0E7</v>
      </c>
    </row>
    <row r="3674">
      <c r="A3674" s="10">
        <v>0.03672</v>
      </c>
      <c r="B3674" s="10">
        <v>6.99998628E7</v>
      </c>
      <c r="C3674" s="10">
        <v>0.0</v>
      </c>
      <c r="D3674" s="10">
        <v>7.0E7</v>
      </c>
    </row>
    <row r="3675">
      <c r="A3675" s="10">
        <v>0.03673</v>
      </c>
      <c r="B3675" s="10">
        <v>6.99998628E7</v>
      </c>
      <c r="C3675" s="10">
        <v>0.0</v>
      </c>
      <c r="D3675" s="10">
        <v>7.0E7</v>
      </c>
    </row>
    <row r="3676">
      <c r="A3676" s="10">
        <v>0.03674</v>
      </c>
      <c r="B3676" s="10">
        <v>6.99998628E7</v>
      </c>
      <c r="C3676" s="10">
        <v>0.0</v>
      </c>
      <c r="D3676" s="10">
        <v>7.0E7</v>
      </c>
    </row>
    <row r="3677">
      <c r="A3677" s="10">
        <v>0.03675</v>
      </c>
      <c r="B3677" s="10">
        <v>6.99998628E7</v>
      </c>
      <c r="C3677" s="10">
        <v>0.0</v>
      </c>
      <c r="D3677" s="10">
        <v>7.0E7</v>
      </c>
    </row>
    <row r="3678">
      <c r="A3678" s="10">
        <v>0.03676</v>
      </c>
      <c r="B3678" s="10">
        <v>6.99998628E7</v>
      </c>
      <c r="C3678" s="10">
        <v>0.0</v>
      </c>
      <c r="D3678" s="10">
        <v>7.0E7</v>
      </c>
    </row>
    <row r="3679">
      <c r="A3679" s="10">
        <v>0.03677</v>
      </c>
      <c r="B3679" s="10">
        <v>6.99998628E7</v>
      </c>
      <c r="C3679" s="10">
        <v>0.0</v>
      </c>
      <c r="D3679" s="10">
        <v>7.0E7</v>
      </c>
    </row>
    <row r="3680">
      <c r="A3680" s="10">
        <v>0.03678</v>
      </c>
      <c r="B3680" s="10">
        <v>6.99998628E7</v>
      </c>
      <c r="C3680" s="10">
        <v>0.0</v>
      </c>
      <c r="D3680" s="10">
        <v>7.0E7</v>
      </c>
    </row>
    <row r="3681">
      <c r="A3681" s="10">
        <v>0.03679</v>
      </c>
      <c r="B3681" s="10">
        <v>6.99998627E7</v>
      </c>
      <c r="C3681" s="10">
        <v>0.0</v>
      </c>
      <c r="D3681" s="10">
        <v>7.0E7</v>
      </c>
    </row>
    <row r="3682">
      <c r="A3682" s="10">
        <v>0.0368</v>
      </c>
      <c r="B3682" s="10">
        <v>6.99998627E7</v>
      </c>
      <c r="C3682" s="10">
        <v>0.0</v>
      </c>
      <c r="D3682" s="10">
        <v>7.0E7</v>
      </c>
    </row>
    <row r="3683">
      <c r="A3683" s="10">
        <v>0.03681</v>
      </c>
      <c r="B3683" s="10">
        <v>6.99998627E7</v>
      </c>
      <c r="C3683" s="10">
        <v>0.0</v>
      </c>
      <c r="D3683" s="10">
        <v>7.0E7</v>
      </c>
    </row>
    <row r="3684">
      <c r="A3684" s="10">
        <v>0.03682</v>
      </c>
      <c r="B3684" s="10">
        <v>6.99998627E7</v>
      </c>
      <c r="C3684" s="10">
        <v>0.0</v>
      </c>
      <c r="D3684" s="10">
        <v>7.0E7</v>
      </c>
    </row>
    <row r="3685">
      <c r="A3685" s="10">
        <v>0.03683</v>
      </c>
      <c r="B3685" s="10">
        <v>6.99998627E7</v>
      </c>
      <c r="C3685" s="10">
        <v>0.0</v>
      </c>
      <c r="D3685" s="10">
        <v>7.0E7</v>
      </c>
    </row>
    <row r="3686">
      <c r="A3686" s="10">
        <v>0.03684</v>
      </c>
      <c r="B3686" s="10">
        <v>6.99998627E7</v>
      </c>
      <c r="C3686" s="10">
        <v>0.0</v>
      </c>
      <c r="D3686" s="10">
        <v>7.0E7</v>
      </c>
    </row>
    <row r="3687">
      <c r="A3687" s="10">
        <v>0.03685</v>
      </c>
      <c r="B3687" s="10">
        <v>6.99998627E7</v>
      </c>
      <c r="C3687" s="10">
        <v>0.0</v>
      </c>
      <c r="D3687" s="10">
        <v>7.0E7</v>
      </c>
    </row>
    <row r="3688">
      <c r="A3688" s="10">
        <v>0.03686</v>
      </c>
      <c r="B3688" s="10">
        <v>6.99998627E7</v>
      </c>
      <c r="C3688" s="10">
        <v>0.0</v>
      </c>
      <c r="D3688" s="10">
        <v>7.0E7</v>
      </c>
    </row>
    <row r="3689">
      <c r="A3689" s="10">
        <v>0.03687</v>
      </c>
      <c r="B3689" s="10">
        <v>6.99998626E7</v>
      </c>
      <c r="C3689" s="10">
        <v>0.0</v>
      </c>
      <c r="D3689" s="10">
        <v>7.0E7</v>
      </c>
    </row>
    <row r="3690">
      <c r="A3690" s="10">
        <v>0.03688</v>
      </c>
      <c r="B3690" s="10">
        <v>6.99998626E7</v>
      </c>
      <c r="C3690" s="10">
        <v>0.0</v>
      </c>
      <c r="D3690" s="10">
        <v>7.0E7</v>
      </c>
    </row>
    <row r="3691">
      <c r="A3691" s="10">
        <v>0.03689</v>
      </c>
      <c r="B3691" s="10">
        <v>6.99998626E7</v>
      </c>
      <c r="C3691" s="10">
        <v>0.0</v>
      </c>
      <c r="D3691" s="10">
        <v>7.0E7</v>
      </c>
    </row>
    <row r="3692">
      <c r="A3692" s="10">
        <v>0.0369</v>
      </c>
      <c r="B3692" s="10">
        <v>6.99998626E7</v>
      </c>
      <c r="C3692" s="10">
        <v>0.0</v>
      </c>
      <c r="D3692" s="10">
        <v>7.0E7</v>
      </c>
    </row>
    <row r="3693">
      <c r="A3693" s="10">
        <v>0.03691</v>
      </c>
      <c r="B3693" s="10">
        <v>6.99998626E7</v>
      </c>
      <c r="C3693" s="10">
        <v>0.0</v>
      </c>
      <c r="D3693" s="10">
        <v>7.0E7</v>
      </c>
    </row>
    <row r="3694">
      <c r="A3694" s="10">
        <v>0.03692</v>
      </c>
      <c r="B3694" s="10">
        <v>6.99998626E7</v>
      </c>
      <c r="C3694" s="10">
        <v>0.0</v>
      </c>
      <c r="D3694" s="10">
        <v>7.0E7</v>
      </c>
    </row>
    <row r="3695">
      <c r="A3695" s="10">
        <v>0.03693</v>
      </c>
      <c r="B3695" s="10">
        <v>6.99998626E7</v>
      </c>
      <c r="C3695" s="10">
        <v>0.0</v>
      </c>
      <c r="D3695" s="10">
        <v>7.0E7</v>
      </c>
    </row>
    <row r="3696">
      <c r="A3696" s="10">
        <v>0.03694</v>
      </c>
      <c r="B3696" s="10">
        <v>6.99998626E7</v>
      </c>
      <c r="C3696" s="10">
        <v>0.0</v>
      </c>
      <c r="D3696" s="10">
        <v>7.0E7</v>
      </c>
    </row>
    <row r="3697">
      <c r="A3697" s="10">
        <v>0.03695</v>
      </c>
      <c r="B3697" s="10">
        <v>6.99998625E7</v>
      </c>
      <c r="C3697" s="10">
        <v>0.0</v>
      </c>
      <c r="D3697" s="10">
        <v>7.0E7</v>
      </c>
    </row>
    <row r="3698">
      <c r="A3698" s="10">
        <v>0.03696</v>
      </c>
      <c r="B3698" s="10">
        <v>6.99998625E7</v>
      </c>
      <c r="C3698" s="10">
        <v>0.0</v>
      </c>
      <c r="D3698" s="10">
        <v>7.0E7</v>
      </c>
    </row>
    <row r="3699">
      <c r="A3699" s="10">
        <v>0.03697</v>
      </c>
      <c r="B3699" s="10">
        <v>6.99998625E7</v>
      </c>
      <c r="C3699" s="10">
        <v>0.0</v>
      </c>
      <c r="D3699" s="10">
        <v>7.0E7</v>
      </c>
    </row>
    <row r="3700">
      <c r="A3700" s="10">
        <v>0.03698</v>
      </c>
      <c r="B3700" s="10">
        <v>6.99998625E7</v>
      </c>
      <c r="C3700" s="10">
        <v>0.0</v>
      </c>
      <c r="D3700" s="10">
        <v>7.0E7</v>
      </c>
    </row>
    <row r="3701">
      <c r="A3701" s="10">
        <v>0.03699</v>
      </c>
      <c r="B3701" s="10">
        <v>6.99998625E7</v>
      </c>
      <c r="C3701" s="10">
        <v>0.0</v>
      </c>
      <c r="D3701" s="10">
        <v>7.0E7</v>
      </c>
    </row>
    <row r="3702">
      <c r="A3702" s="10">
        <v>0.037</v>
      </c>
      <c r="B3702" s="10">
        <v>6.99998625E7</v>
      </c>
      <c r="C3702" s="10">
        <v>0.0</v>
      </c>
      <c r="D3702" s="10">
        <v>7.0E7</v>
      </c>
    </row>
    <row r="3703">
      <c r="A3703" s="10">
        <v>0.03701</v>
      </c>
      <c r="B3703" s="10">
        <v>6.99998625E7</v>
      </c>
      <c r="C3703" s="10">
        <v>0.0</v>
      </c>
      <c r="D3703" s="10">
        <v>7.0E7</v>
      </c>
    </row>
    <row r="3704">
      <c r="A3704" s="10">
        <v>0.03702</v>
      </c>
      <c r="B3704" s="10">
        <v>6.99998625E7</v>
      </c>
      <c r="C3704" s="10">
        <v>0.0</v>
      </c>
      <c r="D3704" s="10">
        <v>7.0E7</v>
      </c>
    </row>
    <row r="3705">
      <c r="A3705" s="10">
        <v>0.03703</v>
      </c>
      <c r="B3705" s="10">
        <v>6.99998624E7</v>
      </c>
      <c r="C3705" s="10">
        <v>0.0</v>
      </c>
      <c r="D3705" s="10">
        <v>7.0E7</v>
      </c>
    </row>
    <row r="3706">
      <c r="A3706" s="10">
        <v>0.03704</v>
      </c>
      <c r="B3706" s="10">
        <v>6.99998624E7</v>
      </c>
      <c r="C3706" s="10">
        <v>0.0</v>
      </c>
      <c r="D3706" s="10">
        <v>7.0E7</v>
      </c>
    </row>
    <row r="3707">
      <c r="A3707" s="10">
        <v>0.03705</v>
      </c>
      <c r="B3707" s="10">
        <v>6.99998624E7</v>
      </c>
      <c r="C3707" s="10">
        <v>0.0</v>
      </c>
      <c r="D3707" s="10">
        <v>7.0E7</v>
      </c>
    </row>
    <row r="3708">
      <c r="A3708" s="10">
        <v>0.03706</v>
      </c>
      <c r="B3708" s="10">
        <v>6.99998624E7</v>
      </c>
      <c r="C3708" s="10">
        <v>0.0</v>
      </c>
      <c r="D3708" s="10">
        <v>7.0E7</v>
      </c>
    </row>
    <row r="3709">
      <c r="A3709" s="10">
        <v>0.03707</v>
      </c>
      <c r="B3709" s="10">
        <v>6.99998624E7</v>
      </c>
      <c r="C3709" s="10">
        <v>0.0</v>
      </c>
      <c r="D3709" s="10">
        <v>7.0E7</v>
      </c>
    </row>
    <row r="3710">
      <c r="A3710" s="10">
        <v>0.03708</v>
      </c>
      <c r="B3710" s="10">
        <v>6.99998624E7</v>
      </c>
      <c r="C3710" s="10">
        <v>0.0</v>
      </c>
      <c r="D3710" s="10">
        <v>7.0E7</v>
      </c>
    </row>
    <row r="3711">
      <c r="A3711" s="10">
        <v>0.03709</v>
      </c>
      <c r="B3711" s="10">
        <v>6.99998624E7</v>
      </c>
      <c r="C3711" s="10">
        <v>0.0</v>
      </c>
      <c r="D3711" s="10">
        <v>7.0E7</v>
      </c>
    </row>
    <row r="3712">
      <c r="A3712" s="10">
        <v>0.0371</v>
      </c>
      <c r="B3712" s="10">
        <v>6.99998624E7</v>
      </c>
      <c r="C3712" s="10">
        <v>0.0</v>
      </c>
      <c r="D3712" s="10">
        <v>7.0E7</v>
      </c>
    </row>
    <row r="3713">
      <c r="A3713" s="10">
        <v>0.03711</v>
      </c>
      <c r="B3713" s="10">
        <v>6.99998623E7</v>
      </c>
      <c r="C3713" s="10">
        <v>0.0</v>
      </c>
      <c r="D3713" s="10">
        <v>7.0E7</v>
      </c>
    </row>
    <row r="3714">
      <c r="A3714" s="10">
        <v>0.03712</v>
      </c>
      <c r="B3714" s="10">
        <v>6.99998623E7</v>
      </c>
      <c r="C3714" s="10">
        <v>0.0</v>
      </c>
      <c r="D3714" s="10">
        <v>7.0E7</v>
      </c>
    </row>
    <row r="3715">
      <c r="A3715" s="10">
        <v>0.03713</v>
      </c>
      <c r="B3715" s="10">
        <v>6.99998623E7</v>
      </c>
      <c r="C3715" s="10">
        <v>0.0</v>
      </c>
      <c r="D3715" s="10">
        <v>7.0E7</v>
      </c>
    </row>
    <row r="3716">
      <c r="A3716" s="10">
        <v>0.03714</v>
      </c>
      <c r="B3716" s="10">
        <v>6.99998623E7</v>
      </c>
      <c r="C3716" s="10">
        <v>0.0</v>
      </c>
      <c r="D3716" s="10">
        <v>7.0E7</v>
      </c>
    </row>
    <row r="3717">
      <c r="A3717" s="10">
        <v>0.03715</v>
      </c>
      <c r="B3717" s="10">
        <v>6.99998623E7</v>
      </c>
      <c r="C3717" s="10">
        <v>0.0</v>
      </c>
      <c r="D3717" s="10">
        <v>7.0E7</v>
      </c>
    </row>
    <row r="3718">
      <c r="A3718" s="10">
        <v>0.03716</v>
      </c>
      <c r="B3718" s="10">
        <v>6.99998623E7</v>
      </c>
      <c r="C3718" s="10">
        <v>0.0</v>
      </c>
      <c r="D3718" s="10">
        <v>7.0E7</v>
      </c>
    </row>
    <row r="3719">
      <c r="A3719" s="10">
        <v>0.03717</v>
      </c>
      <c r="B3719" s="10">
        <v>6.99998623E7</v>
      </c>
      <c r="C3719" s="10">
        <v>0.0</v>
      </c>
      <c r="D3719" s="10">
        <v>7.0E7</v>
      </c>
    </row>
    <row r="3720">
      <c r="A3720" s="10">
        <v>0.03718</v>
      </c>
      <c r="B3720" s="10">
        <v>6.99998623E7</v>
      </c>
      <c r="C3720" s="10">
        <v>0.0</v>
      </c>
      <c r="D3720" s="10">
        <v>7.0E7</v>
      </c>
    </row>
    <row r="3721">
      <c r="A3721" s="10">
        <v>0.03719</v>
      </c>
      <c r="B3721" s="10">
        <v>6.99998622E7</v>
      </c>
      <c r="C3721" s="10">
        <v>0.0</v>
      </c>
      <c r="D3721" s="10">
        <v>7.0E7</v>
      </c>
    </row>
    <row r="3722">
      <c r="A3722" s="10">
        <v>0.0372</v>
      </c>
      <c r="B3722" s="10">
        <v>6.99998622E7</v>
      </c>
      <c r="C3722" s="10">
        <v>0.0</v>
      </c>
      <c r="D3722" s="10">
        <v>7.0E7</v>
      </c>
    </row>
    <row r="3723">
      <c r="A3723" s="10">
        <v>0.03721</v>
      </c>
      <c r="B3723" s="10">
        <v>6.99998622E7</v>
      </c>
      <c r="C3723" s="10">
        <v>0.0</v>
      </c>
      <c r="D3723" s="10">
        <v>7.0E7</v>
      </c>
    </row>
    <row r="3724">
      <c r="A3724" s="10">
        <v>0.03722</v>
      </c>
      <c r="B3724" s="10">
        <v>6.99998622E7</v>
      </c>
      <c r="C3724" s="10">
        <v>0.0</v>
      </c>
      <c r="D3724" s="10">
        <v>7.0E7</v>
      </c>
    </row>
    <row r="3725">
      <c r="A3725" s="10">
        <v>0.03723</v>
      </c>
      <c r="B3725" s="10">
        <v>6.99998622E7</v>
      </c>
      <c r="C3725" s="10">
        <v>0.0</v>
      </c>
      <c r="D3725" s="10">
        <v>7.0E7</v>
      </c>
    </row>
    <row r="3726">
      <c r="A3726" s="10">
        <v>0.03724</v>
      </c>
      <c r="B3726" s="10">
        <v>6.99998622E7</v>
      </c>
      <c r="C3726" s="10">
        <v>0.0</v>
      </c>
      <c r="D3726" s="10">
        <v>7.0E7</v>
      </c>
    </row>
    <row r="3727">
      <c r="A3727" s="10">
        <v>0.03725</v>
      </c>
      <c r="B3727" s="10">
        <v>6.99998622E7</v>
      </c>
      <c r="C3727" s="10">
        <v>0.0</v>
      </c>
      <c r="D3727" s="10">
        <v>7.0E7</v>
      </c>
    </row>
    <row r="3728">
      <c r="A3728" s="10">
        <v>0.03726</v>
      </c>
      <c r="B3728" s="10">
        <v>6.99998622E7</v>
      </c>
      <c r="C3728" s="10">
        <v>0.0</v>
      </c>
      <c r="D3728" s="10">
        <v>7.0E7</v>
      </c>
    </row>
    <row r="3729">
      <c r="A3729" s="10">
        <v>0.03727</v>
      </c>
      <c r="B3729" s="10">
        <v>6.99998621E7</v>
      </c>
      <c r="C3729" s="10">
        <v>0.0</v>
      </c>
      <c r="D3729" s="10">
        <v>7.0E7</v>
      </c>
    </row>
    <row r="3730">
      <c r="A3730" s="10">
        <v>0.03728</v>
      </c>
      <c r="B3730" s="10">
        <v>6.99998621E7</v>
      </c>
      <c r="C3730" s="10">
        <v>0.0</v>
      </c>
      <c r="D3730" s="10">
        <v>7.0E7</v>
      </c>
    </row>
    <row r="3731">
      <c r="A3731" s="10">
        <v>0.03729</v>
      </c>
      <c r="B3731" s="10">
        <v>6.99998621E7</v>
      </c>
      <c r="C3731" s="10">
        <v>0.0</v>
      </c>
      <c r="D3731" s="10">
        <v>7.0E7</v>
      </c>
    </row>
    <row r="3732">
      <c r="A3732" s="10">
        <v>0.0373</v>
      </c>
      <c r="B3732" s="10">
        <v>6.99998621E7</v>
      </c>
      <c r="C3732" s="10">
        <v>0.0</v>
      </c>
      <c r="D3732" s="10">
        <v>7.0E7</v>
      </c>
    </row>
    <row r="3733">
      <c r="A3733" s="10">
        <v>0.03731</v>
      </c>
      <c r="B3733" s="10">
        <v>6.99998621E7</v>
      </c>
      <c r="C3733" s="10">
        <v>0.0</v>
      </c>
      <c r="D3733" s="10">
        <v>7.0E7</v>
      </c>
    </row>
    <row r="3734">
      <c r="A3734" s="10">
        <v>0.03732</v>
      </c>
      <c r="B3734" s="10">
        <v>6.99998621E7</v>
      </c>
      <c r="C3734" s="10">
        <v>0.0</v>
      </c>
      <c r="D3734" s="10">
        <v>7.0E7</v>
      </c>
    </row>
    <row r="3735">
      <c r="A3735" s="10">
        <v>0.03733</v>
      </c>
      <c r="B3735" s="10">
        <v>6.99998621E7</v>
      </c>
      <c r="C3735" s="10">
        <v>0.0</v>
      </c>
      <c r="D3735" s="10">
        <v>7.0E7</v>
      </c>
    </row>
    <row r="3736">
      <c r="A3736" s="10">
        <v>0.03734</v>
      </c>
      <c r="B3736" s="10">
        <v>6.99998621E7</v>
      </c>
      <c r="C3736" s="10">
        <v>0.0</v>
      </c>
      <c r="D3736" s="10">
        <v>7.0E7</v>
      </c>
    </row>
    <row r="3737">
      <c r="A3737" s="10">
        <v>0.03735</v>
      </c>
      <c r="B3737" s="10">
        <v>6.9999862E7</v>
      </c>
      <c r="C3737" s="10">
        <v>0.0</v>
      </c>
      <c r="D3737" s="10">
        <v>7.0E7</v>
      </c>
    </row>
    <row r="3738">
      <c r="A3738" s="10">
        <v>0.03736</v>
      </c>
      <c r="B3738" s="10">
        <v>6.9999862E7</v>
      </c>
      <c r="C3738" s="10">
        <v>0.0</v>
      </c>
      <c r="D3738" s="10">
        <v>7.0E7</v>
      </c>
    </row>
    <row r="3739">
      <c r="A3739" s="10">
        <v>0.03737</v>
      </c>
      <c r="B3739" s="10">
        <v>6.9999862E7</v>
      </c>
      <c r="C3739" s="10">
        <v>0.0</v>
      </c>
      <c r="D3739" s="10">
        <v>7.0E7</v>
      </c>
    </row>
    <row r="3740">
      <c r="A3740" s="10">
        <v>0.03738</v>
      </c>
      <c r="B3740" s="10">
        <v>6.9999862E7</v>
      </c>
      <c r="C3740" s="10">
        <v>0.0</v>
      </c>
      <c r="D3740" s="10">
        <v>7.0E7</v>
      </c>
    </row>
    <row r="3741">
      <c r="A3741" s="10">
        <v>0.03739</v>
      </c>
      <c r="B3741" s="10">
        <v>6.9999862E7</v>
      </c>
      <c r="C3741" s="10">
        <v>0.0</v>
      </c>
      <c r="D3741" s="10">
        <v>7.0E7</v>
      </c>
    </row>
    <row r="3742">
      <c r="A3742" s="10">
        <v>0.0374</v>
      </c>
      <c r="B3742" s="10">
        <v>6.9999862E7</v>
      </c>
      <c r="C3742" s="10">
        <v>0.0</v>
      </c>
      <c r="D3742" s="10">
        <v>7.0E7</v>
      </c>
    </row>
    <row r="3743">
      <c r="A3743" s="10">
        <v>0.03741</v>
      </c>
      <c r="B3743" s="10">
        <v>6.9999862E7</v>
      </c>
      <c r="C3743" s="10">
        <v>0.0</v>
      </c>
      <c r="D3743" s="10">
        <v>7.0E7</v>
      </c>
    </row>
    <row r="3744">
      <c r="A3744" s="10">
        <v>0.03742</v>
      </c>
      <c r="B3744" s="10">
        <v>6.9999862E7</v>
      </c>
      <c r="C3744" s="10">
        <v>0.0</v>
      </c>
      <c r="D3744" s="10">
        <v>7.0E7</v>
      </c>
    </row>
    <row r="3745">
      <c r="A3745" s="10">
        <v>0.03743</v>
      </c>
      <c r="B3745" s="10">
        <v>6.99998619E7</v>
      </c>
      <c r="C3745" s="10">
        <v>0.0</v>
      </c>
      <c r="D3745" s="10">
        <v>7.0E7</v>
      </c>
    </row>
    <row r="3746">
      <c r="A3746" s="10">
        <v>0.03744</v>
      </c>
      <c r="B3746" s="10">
        <v>6.99998619E7</v>
      </c>
      <c r="C3746" s="10">
        <v>0.0</v>
      </c>
      <c r="D3746" s="10">
        <v>7.0E7</v>
      </c>
    </row>
    <row r="3747">
      <c r="A3747" s="10">
        <v>0.03745</v>
      </c>
      <c r="B3747" s="10">
        <v>6.99998619E7</v>
      </c>
      <c r="C3747" s="10">
        <v>0.0</v>
      </c>
      <c r="D3747" s="10">
        <v>7.0E7</v>
      </c>
    </row>
    <row r="3748">
      <c r="A3748" s="10">
        <v>0.03746</v>
      </c>
      <c r="B3748" s="10">
        <v>6.99998619E7</v>
      </c>
      <c r="C3748" s="10">
        <v>0.0</v>
      </c>
      <c r="D3748" s="10">
        <v>7.0E7</v>
      </c>
    </row>
    <row r="3749">
      <c r="A3749" s="10">
        <v>0.03747</v>
      </c>
      <c r="B3749" s="10">
        <v>6.99998619E7</v>
      </c>
      <c r="C3749" s="10">
        <v>0.0</v>
      </c>
      <c r="D3749" s="10">
        <v>7.0E7</v>
      </c>
    </row>
    <row r="3750">
      <c r="A3750" s="10">
        <v>0.03748</v>
      </c>
      <c r="B3750" s="10">
        <v>6.99998619E7</v>
      </c>
      <c r="C3750" s="10">
        <v>0.0</v>
      </c>
      <c r="D3750" s="10">
        <v>7.0E7</v>
      </c>
    </row>
    <row r="3751">
      <c r="A3751" s="10">
        <v>0.03749</v>
      </c>
      <c r="B3751" s="10">
        <v>6.9999862E7</v>
      </c>
      <c r="C3751" s="10">
        <v>0.0</v>
      </c>
      <c r="D3751" s="10">
        <v>7.0E7</v>
      </c>
    </row>
    <row r="3752">
      <c r="A3752" s="10">
        <v>0.0375</v>
      </c>
      <c r="B3752" s="10">
        <v>6.9999862E7</v>
      </c>
      <c r="C3752" s="10">
        <v>0.0</v>
      </c>
      <c r="D3752" s="10">
        <v>7.0E7</v>
      </c>
    </row>
    <row r="3753">
      <c r="A3753" s="10">
        <v>0.03751</v>
      </c>
      <c r="B3753" s="10">
        <v>6.9999862E7</v>
      </c>
      <c r="C3753" s="10">
        <v>0.0</v>
      </c>
      <c r="D3753" s="10">
        <v>7.0E7</v>
      </c>
    </row>
    <row r="3754">
      <c r="A3754" s="10">
        <v>0.03752</v>
      </c>
      <c r="B3754" s="10">
        <v>6.9999862E7</v>
      </c>
      <c r="C3754" s="10">
        <v>0.0</v>
      </c>
      <c r="D3754" s="10">
        <v>7.0E7</v>
      </c>
    </row>
    <row r="3755">
      <c r="A3755" s="10">
        <v>0.03753</v>
      </c>
      <c r="B3755" s="10">
        <v>6.99998621E7</v>
      </c>
      <c r="C3755" s="10">
        <v>0.0</v>
      </c>
      <c r="D3755" s="10">
        <v>7.0E7</v>
      </c>
    </row>
    <row r="3756">
      <c r="A3756" s="10">
        <v>0.03754</v>
      </c>
      <c r="B3756" s="10">
        <v>6.99998621E7</v>
      </c>
      <c r="C3756" s="10">
        <v>0.0</v>
      </c>
      <c r="D3756" s="10">
        <v>7.0E7</v>
      </c>
    </row>
    <row r="3757">
      <c r="A3757" s="10">
        <v>0.03755</v>
      </c>
      <c r="B3757" s="10">
        <v>6.99998621E7</v>
      </c>
      <c r="C3757" s="10">
        <v>0.0</v>
      </c>
      <c r="D3757" s="10">
        <v>7.0E7</v>
      </c>
    </row>
    <row r="3758">
      <c r="A3758" s="10">
        <v>0.03756</v>
      </c>
      <c r="B3758" s="10">
        <v>6.99998622E7</v>
      </c>
      <c r="C3758" s="10">
        <v>0.0</v>
      </c>
      <c r="D3758" s="10">
        <v>7.0E7</v>
      </c>
    </row>
    <row r="3759">
      <c r="A3759" s="10">
        <v>0.03757</v>
      </c>
      <c r="B3759" s="10">
        <v>6.99998622E7</v>
      </c>
      <c r="C3759" s="10">
        <v>0.0</v>
      </c>
      <c r="D3759" s="10">
        <v>7.0E7</v>
      </c>
    </row>
    <row r="3760">
      <c r="A3760" s="10">
        <v>0.03758</v>
      </c>
      <c r="B3760" s="10">
        <v>6.99998622E7</v>
      </c>
      <c r="C3760" s="10">
        <v>0.0</v>
      </c>
      <c r="D3760" s="10">
        <v>7.0E7</v>
      </c>
    </row>
    <row r="3761">
      <c r="A3761" s="10">
        <v>0.03759</v>
      </c>
      <c r="B3761" s="10">
        <v>6.99998622E7</v>
      </c>
      <c r="C3761" s="10">
        <v>0.0</v>
      </c>
      <c r="D3761" s="10">
        <v>7.0E7</v>
      </c>
    </row>
    <row r="3762">
      <c r="A3762" s="10">
        <v>0.0376</v>
      </c>
      <c r="B3762" s="10">
        <v>6.99998623E7</v>
      </c>
      <c r="C3762" s="10">
        <v>0.0</v>
      </c>
      <c r="D3762" s="10">
        <v>7.0E7</v>
      </c>
    </row>
    <row r="3763">
      <c r="A3763" s="10">
        <v>0.03761</v>
      </c>
      <c r="B3763" s="10">
        <v>6.99998623E7</v>
      </c>
      <c r="C3763" s="10">
        <v>0.0</v>
      </c>
      <c r="D3763" s="10">
        <v>7.0E7</v>
      </c>
    </row>
    <row r="3764">
      <c r="A3764" s="10">
        <v>0.03762</v>
      </c>
      <c r="B3764" s="10">
        <v>6.99998623E7</v>
      </c>
      <c r="C3764" s="10">
        <v>0.0</v>
      </c>
      <c r="D3764" s="10">
        <v>7.0E7</v>
      </c>
    </row>
    <row r="3765">
      <c r="A3765" s="10">
        <v>0.03763</v>
      </c>
      <c r="B3765" s="10">
        <v>6.99998623E7</v>
      </c>
      <c r="C3765" s="10">
        <v>0.0</v>
      </c>
      <c r="D3765" s="10">
        <v>7.0E7</v>
      </c>
    </row>
    <row r="3766">
      <c r="A3766" s="10">
        <v>0.03764</v>
      </c>
      <c r="B3766" s="10">
        <v>6.99998624E7</v>
      </c>
      <c r="C3766" s="10">
        <v>0.0</v>
      </c>
      <c r="D3766" s="10">
        <v>7.0E7</v>
      </c>
    </row>
    <row r="3767">
      <c r="A3767" s="10">
        <v>0.03765</v>
      </c>
      <c r="B3767" s="10">
        <v>6.99998624E7</v>
      </c>
      <c r="C3767" s="10">
        <v>0.0</v>
      </c>
      <c r="D3767" s="10">
        <v>7.0E7</v>
      </c>
    </row>
    <row r="3768">
      <c r="A3768" s="10">
        <v>0.03766</v>
      </c>
      <c r="B3768" s="10">
        <v>6.99998624E7</v>
      </c>
      <c r="C3768" s="10">
        <v>0.0</v>
      </c>
      <c r="D3768" s="10">
        <v>7.0E7</v>
      </c>
    </row>
    <row r="3769">
      <c r="A3769" s="10">
        <v>0.03767</v>
      </c>
      <c r="B3769" s="10">
        <v>6.99998625E7</v>
      </c>
      <c r="C3769" s="10">
        <v>0.0</v>
      </c>
      <c r="D3769" s="10">
        <v>7.0E7</v>
      </c>
    </row>
    <row r="3770">
      <c r="A3770" s="10">
        <v>0.03768</v>
      </c>
      <c r="B3770" s="10">
        <v>6.99998625E7</v>
      </c>
      <c r="C3770" s="10">
        <v>0.0</v>
      </c>
      <c r="D3770" s="10">
        <v>7.0E7</v>
      </c>
    </row>
    <row r="3771">
      <c r="A3771" s="10">
        <v>0.03769</v>
      </c>
      <c r="B3771" s="10">
        <v>6.99998625E7</v>
      </c>
      <c r="C3771" s="10">
        <v>0.0</v>
      </c>
      <c r="D3771" s="10">
        <v>7.0E7</v>
      </c>
    </row>
    <row r="3772">
      <c r="A3772" s="10">
        <v>0.0377</v>
      </c>
      <c r="B3772" s="10">
        <v>6.99998625E7</v>
      </c>
      <c r="C3772" s="10">
        <v>0.0</v>
      </c>
      <c r="D3772" s="10">
        <v>7.0E7</v>
      </c>
    </row>
    <row r="3773">
      <c r="A3773" s="10">
        <v>0.03771</v>
      </c>
      <c r="B3773" s="10">
        <v>6.99998626E7</v>
      </c>
      <c r="C3773" s="10">
        <v>0.0</v>
      </c>
      <c r="D3773" s="10">
        <v>7.0E7</v>
      </c>
    </row>
    <row r="3774">
      <c r="A3774" s="10">
        <v>0.03772</v>
      </c>
      <c r="B3774" s="10">
        <v>6.99998626E7</v>
      </c>
      <c r="C3774" s="10">
        <v>0.0</v>
      </c>
      <c r="D3774" s="10">
        <v>7.0E7</v>
      </c>
    </row>
    <row r="3775">
      <c r="A3775" s="10">
        <v>0.03773</v>
      </c>
      <c r="B3775" s="10">
        <v>6.99998626E7</v>
      </c>
      <c r="C3775" s="10">
        <v>0.0</v>
      </c>
      <c r="D3775" s="10">
        <v>7.0E7</v>
      </c>
    </row>
    <row r="3776">
      <c r="A3776" s="10">
        <v>0.03774</v>
      </c>
      <c r="B3776" s="10">
        <v>6.99998626E7</v>
      </c>
      <c r="C3776" s="10">
        <v>0.0</v>
      </c>
      <c r="D3776" s="10">
        <v>7.0E7</v>
      </c>
    </row>
    <row r="3777">
      <c r="A3777" s="10">
        <v>0.03775</v>
      </c>
      <c r="B3777" s="10">
        <v>6.99998627E7</v>
      </c>
      <c r="C3777" s="10">
        <v>0.0</v>
      </c>
      <c r="D3777" s="10">
        <v>7.0E7</v>
      </c>
    </row>
    <row r="3778">
      <c r="A3778" s="10">
        <v>0.03776</v>
      </c>
      <c r="B3778" s="10">
        <v>6.99998627E7</v>
      </c>
      <c r="C3778" s="10">
        <v>0.0</v>
      </c>
      <c r="D3778" s="10">
        <v>7.0E7</v>
      </c>
    </row>
    <row r="3779">
      <c r="A3779" s="10">
        <v>0.03777</v>
      </c>
      <c r="B3779" s="10">
        <v>6.99998627E7</v>
      </c>
      <c r="C3779" s="10">
        <v>0.0</v>
      </c>
      <c r="D3779" s="10">
        <v>7.0E7</v>
      </c>
    </row>
    <row r="3780">
      <c r="A3780" s="10">
        <v>0.03778</v>
      </c>
      <c r="B3780" s="10">
        <v>6.99998627E7</v>
      </c>
      <c r="C3780" s="10">
        <v>0.0</v>
      </c>
      <c r="D3780" s="10">
        <v>7.0E7</v>
      </c>
    </row>
    <row r="3781">
      <c r="A3781" s="10">
        <v>0.03779</v>
      </c>
      <c r="B3781" s="10">
        <v>6.99998627E7</v>
      </c>
      <c r="C3781" s="10">
        <v>0.0</v>
      </c>
      <c r="D3781" s="10">
        <v>7.0E7</v>
      </c>
    </row>
    <row r="3782">
      <c r="A3782" s="10">
        <v>0.0378</v>
      </c>
      <c r="B3782" s="10">
        <v>6.99998627E7</v>
      </c>
      <c r="C3782" s="10">
        <v>0.0</v>
      </c>
      <c r="D3782" s="10">
        <v>7.0E7</v>
      </c>
    </row>
    <row r="3783">
      <c r="A3783" s="10">
        <v>0.03781</v>
      </c>
      <c r="B3783" s="10">
        <v>6.99998627E7</v>
      </c>
      <c r="C3783" s="10">
        <v>0.0</v>
      </c>
      <c r="D3783" s="10">
        <v>7.0E7</v>
      </c>
    </row>
    <row r="3784">
      <c r="A3784" s="10">
        <v>0.03782</v>
      </c>
      <c r="B3784" s="10">
        <v>6.99998627E7</v>
      </c>
      <c r="C3784" s="10">
        <v>0.0</v>
      </c>
      <c r="D3784" s="10">
        <v>7.0E7</v>
      </c>
    </row>
    <row r="3785">
      <c r="A3785" s="10">
        <v>0.03783</v>
      </c>
      <c r="B3785" s="10">
        <v>6.99998627E7</v>
      </c>
      <c r="C3785" s="10">
        <v>0.0</v>
      </c>
      <c r="D3785" s="10">
        <v>7.0E7</v>
      </c>
    </row>
    <row r="3786">
      <c r="A3786" s="10">
        <v>0.03784</v>
      </c>
      <c r="B3786" s="10">
        <v>6.99998627E7</v>
      </c>
      <c r="C3786" s="10">
        <v>0.0</v>
      </c>
      <c r="D3786" s="10">
        <v>7.0E7</v>
      </c>
    </row>
    <row r="3787">
      <c r="A3787" s="10">
        <v>0.03785</v>
      </c>
      <c r="B3787" s="10">
        <v>6.99998627E7</v>
      </c>
      <c r="C3787" s="10">
        <v>0.0</v>
      </c>
      <c r="D3787" s="10">
        <v>7.0E7</v>
      </c>
    </row>
    <row r="3788">
      <c r="A3788" s="10">
        <v>0.03786</v>
      </c>
      <c r="B3788" s="10">
        <v>6.99998627E7</v>
      </c>
      <c r="C3788" s="10">
        <v>0.0</v>
      </c>
      <c r="D3788" s="10">
        <v>7.0E7</v>
      </c>
    </row>
    <row r="3789">
      <c r="A3789" s="10">
        <v>0.03787</v>
      </c>
      <c r="B3789" s="10">
        <v>6.99998628E7</v>
      </c>
      <c r="C3789" s="10">
        <v>0.0</v>
      </c>
      <c r="D3789" s="10">
        <v>7.0E7</v>
      </c>
    </row>
    <row r="3790">
      <c r="A3790" s="10">
        <v>0.03788</v>
      </c>
      <c r="B3790" s="10">
        <v>6.99998628E7</v>
      </c>
      <c r="C3790" s="10">
        <v>0.0</v>
      </c>
      <c r="D3790" s="10">
        <v>7.0E7</v>
      </c>
    </row>
    <row r="3791">
      <c r="A3791" s="10">
        <v>0.03789</v>
      </c>
      <c r="B3791" s="10">
        <v>6.99998628E7</v>
      </c>
      <c r="C3791" s="10">
        <v>0.0</v>
      </c>
      <c r="D3791" s="10">
        <v>7.0E7</v>
      </c>
    </row>
    <row r="3792">
      <c r="A3792" s="10">
        <v>0.0379</v>
      </c>
      <c r="B3792" s="10">
        <v>6.99998628E7</v>
      </c>
      <c r="C3792" s="10">
        <v>0.0</v>
      </c>
      <c r="D3792" s="10">
        <v>7.0E7</v>
      </c>
    </row>
    <row r="3793">
      <c r="A3793" s="10">
        <v>0.03791</v>
      </c>
      <c r="B3793" s="10">
        <v>6.99998628E7</v>
      </c>
      <c r="C3793" s="10">
        <v>0.0</v>
      </c>
      <c r="D3793" s="10">
        <v>7.0E7</v>
      </c>
    </row>
    <row r="3794">
      <c r="A3794" s="10">
        <v>0.03792</v>
      </c>
      <c r="B3794" s="10">
        <v>6.99998628E7</v>
      </c>
      <c r="C3794" s="10">
        <v>0.0</v>
      </c>
      <c r="D3794" s="10">
        <v>7.0E7</v>
      </c>
    </row>
    <row r="3795">
      <c r="A3795" s="10">
        <v>0.03793</v>
      </c>
      <c r="B3795" s="10">
        <v>6.99998628E7</v>
      </c>
      <c r="C3795" s="10">
        <v>0.0</v>
      </c>
      <c r="D3795" s="10">
        <v>7.0E7</v>
      </c>
    </row>
    <row r="3796">
      <c r="A3796" s="10">
        <v>0.03794</v>
      </c>
      <c r="B3796" s="10">
        <v>6.99998628E7</v>
      </c>
      <c r="C3796" s="10">
        <v>0.0</v>
      </c>
      <c r="D3796" s="10">
        <v>7.0E7</v>
      </c>
    </row>
    <row r="3797">
      <c r="A3797" s="10">
        <v>0.03795</v>
      </c>
      <c r="B3797" s="10">
        <v>6.99998628E7</v>
      </c>
      <c r="C3797" s="10">
        <v>0.0</v>
      </c>
      <c r="D3797" s="10">
        <v>7.0E7</v>
      </c>
    </row>
    <row r="3798">
      <c r="A3798" s="10">
        <v>0.03796</v>
      </c>
      <c r="B3798" s="10">
        <v>6.99998628E7</v>
      </c>
      <c r="C3798" s="10">
        <v>0.0</v>
      </c>
      <c r="D3798" s="10">
        <v>7.0E7</v>
      </c>
    </row>
    <row r="3799">
      <c r="A3799" s="10">
        <v>0.03797</v>
      </c>
      <c r="B3799" s="10">
        <v>6.99998628E7</v>
      </c>
      <c r="C3799" s="10">
        <v>0.0</v>
      </c>
      <c r="D3799" s="10">
        <v>7.0E7</v>
      </c>
    </row>
    <row r="3800">
      <c r="A3800" s="10">
        <v>0.03798</v>
      </c>
      <c r="B3800" s="10">
        <v>6.99998628E7</v>
      </c>
      <c r="C3800" s="10">
        <v>0.0</v>
      </c>
      <c r="D3800" s="10">
        <v>7.0E7</v>
      </c>
    </row>
    <row r="3801">
      <c r="A3801" s="10">
        <v>0.03799</v>
      </c>
      <c r="B3801" s="10">
        <v>6.99998628E7</v>
      </c>
      <c r="C3801" s="10">
        <v>0.0</v>
      </c>
      <c r="D3801" s="10">
        <v>7.0E7</v>
      </c>
    </row>
    <row r="3802">
      <c r="A3802" s="10">
        <v>0.038</v>
      </c>
      <c r="B3802" s="10">
        <v>6.99900212E7</v>
      </c>
      <c r="C3802" s="10">
        <v>0.0</v>
      </c>
      <c r="D3802" s="10">
        <v>7.0E7</v>
      </c>
    </row>
    <row r="3803">
      <c r="A3803" s="10">
        <v>0.03801</v>
      </c>
      <c r="B3803" s="10">
        <v>6.98381253E7</v>
      </c>
      <c r="C3803" s="10">
        <v>0.0</v>
      </c>
      <c r="D3803" s="10">
        <v>7.0E7</v>
      </c>
    </row>
    <row r="3804">
      <c r="A3804" s="10">
        <v>0.03802</v>
      </c>
      <c r="B3804" s="10">
        <v>6.95084804E7</v>
      </c>
      <c r="C3804" s="10">
        <v>0.0</v>
      </c>
      <c r="D3804" s="10">
        <v>7.0E7</v>
      </c>
    </row>
    <row r="3805">
      <c r="A3805" s="10">
        <v>0.03803</v>
      </c>
      <c r="B3805" s="10">
        <v>6.9026449E7</v>
      </c>
      <c r="C3805" s="10">
        <v>0.0</v>
      </c>
      <c r="D3805" s="10">
        <v>7.0E7</v>
      </c>
    </row>
    <row r="3806">
      <c r="A3806" s="10">
        <v>0.03804</v>
      </c>
      <c r="B3806" s="10">
        <v>6.84272497E7</v>
      </c>
      <c r="C3806" s="10">
        <v>0.0</v>
      </c>
      <c r="D3806" s="10">
        <v>7.0E7</v>
      </c>
    </row>
    <row r="3807">
      <c r="A3807" s="10">
        <v>0.03805</v>
      </c>
      <c r="B3807" s="10">
        <v>6.77647643E7</v>
      </c>
      <c r="C3807" s="10">
        <v>0.0</v>
      </c>
      <c r="D3807" s="10">
        <v>7.0E7</v>
      </c>
    </row>
    <row r="3808">
      <c r="A3808" s="10">
        <v>0.03806</v>
      </c>
      <c r="B3808" s="10">
        <v>6.70552689E7</v>
      </c>
      <c r="C3808" s="10">
        <v>0.0</v>
      </c>
      <c r="D3808" s="10">
        <v>7.0E7</v>
      </c>
    </row>
    <row r="3809">
      <c r="A3809" s="10">
        <v>0.03807</v>
      </c>
      <c r="B3809" s="10">
        <v>6.63043201E7</v>
      </c>
      <c r="C3809" s="10">
        <v>0.0</v>
      </c>
      <c r="D3809" s="10">
        <v>7.0E7</v>
      </c>
    </row>
    <row r="3810">
      <c r="A3810" s="10">
        <v>0.03808</v>
      </c>
      <c r="B3810" s="10">
        <v>6.55533712E7</v>
      </c>
      <c r="C3810" s="10">
        <v>0.0</v>
      </c>
      <c r="D3810" s="10">
        <v>7.0E7</v>
      </c>
    </row>
    <row r="3811">
      <c r="A3811" s="10">
        <v>0.03809</v>
      </c>
      <c r="B3811" s="10">
        <v>6.48024224E7</v>
      </c>
      <c r="C3811" s="10">
        <v>0.0</v>
      </c>
      <c r="D3811" s="10">
        <v>7.0E7</v>
      </c>
    </row>
    <row r="3812">
      <c r="A3812" s="10">
        <v>0.0381</v>
      </c>
      <c r="B3812" s="10">
        <v>6.40372867E7</v>
      </c>
      <c r="C3812" s="10">
        <v>0.0</v>
      </c>
      <c r="D3812" s="10">
        <v>7.0E7</v>
      </c>
    </row>
    <row r="3813">
      <c r="A3813" s="10">
        <v>0.03811</v>
      </c>
      <c r="B3813" s="10">
        <v>6.326888E7</v>
      </c>
      <c r="C3813" s="10">
        <v>0.0</v>
      </c>
      <c r="D3813" s="10">
        <v>7.0E7</v>
      </c>
    </row>
    <row r="3814">
      <c r="A3814" s="10">
        <v>0.03812</v>
      </c>
      <c r="B3814" s="10">
        <v>6.25004733E7</v>
      </c>
      <c r="C3814" s="10">
        <v>0.0</v>
      </c>
      <c r="D3814" s="10">
        <v>7.0E7</v>
      </c>
    </row>
    <row r="3815">
      <c r="A3815" s="10">
        <v>0.03813</v>
      </c>
      <c r="B3815" s="10">
        <v>6.17357041E7</v>
      </c>
      <c r="C3815" s="10">
        <v>0.0</v>
      </c>
      <c r="D3815" s="10">
        <v>7.0E7</v>
      </c>
    </row>
    <row r="3816">
      <c r="A3816" s="10">
        <v>0.03814</v>
      </c>
      <c r="B3816" s="10">
        <v>6.10060516E7</v>
      </c>
      <c r="C3816" s="10">
        <v>0.0</v>
      </c>
      <c r="D3816" s="10">
        <v>7.0E7</v>
      </c>
    </row>
    <row r="3817">
      <c r="A3817" s="10">
        <v>0.03815</v>
      </c>
      <c r="B3817" s="10">
        <v>6.02763991E7</v>
      </c>
      <c r="C3817" s="10">
        <v>0.0</v>
      </c>
      <c r="D3817" s="10">
        <v>7.0E7</v>
      </c>
    </row>
    <row r="3818">
      <c r="A3818" s="10">
        <v>0.03816</v>
      </c>
      <c r="B3818" s="10">
        <v>5.95467465E7</v>
      </c>
      <c r="C3818" s="10">
        <v>0.0</v>
      </c>
      <c r="D3818" s="10">
        <v>7.0E7</v>
      </c>
    </row>
    <row r="3819">
      <c r="A3819" s="10">
        <v>0.03817</v>
      </c>
      <c r="B3819" s="10">
        <v>5.88352887E7</v>
      </c>
      <c r="C3819" s="10">
        <v>0.0</v>
      </c>
      <c r="D3819" s="10">
        <v>7.0E7</v>
      </c>
    </row>
    <row r="3820">
      <c r="A3820" s="10">
        <v>0.03818</v>
      </c>
      <c r="B3820" s="10">
        <v>5.81541435E7</v>
      </c>
      <c r="C3820" s="10">
        <v>0.0</v>
      </c>
      <c r="D3820" s="10">
        <v>7.0E7</v>
      </c>
    </row>
    <row r="3821">
      <c r="A3821" s="10">
        <v>0.03819</v>
      </c>
      <c r="B3821" s="10">
        <v>5.74729984E7</v>
      </c>
      <c r="C3821" s="10">
        <v>0.0</v>
      </c>
      <c r="D3821" s="10">
        <v>7.0E7</v>
      </c>
    </row>
    <row r="3822">
      <c r="A3822" s="10">
        <v>0.0382</v>
      </c>
      <c r="B3822" s="10">
        <v>5.67918532E7</v>
      </c>
      <c r="C3822" s="10">
        <v>0.0</v>
      </c>
      <c r="D3822" s="10">
        <v>7.0E7</v>
      </c>
    </row>
    <row r="3823">
      <c r="A3823" s="10">
        <v>0.03821</v>
      </c>
      <c r="B3823" s="10">
        <v>5.61412536E7</v>
      </c>
      <c r="C3823" s="10">
        <v>0.0</v>
      </c>
      <c r="D3823" s="10">
        <v>7.0E7</v>
      </c>
    </row>
    <row r="3824">
      <c r="A3824" s="10">
        <v>0.03822</v>
      </c>
      <c r="B3824" s="10">
        <v>5.55066493E7</v>
      </c>
      <c r="C3824" s="10">
        <v>0.0</v>
      </c>
      <c r="D3824" s="10">
        <v>7.0E7</v>
      </c>
    </row>
    <row r="3825">
      <c r="A3825" s="10">
        <v>0.03823</v>
      </c>
      <c r="B3825" s="10">
        <v>5.48720449E7</v>
      </c>
      <c r="C3825" s="10">
        <v>0.0</v>
      </c>
      <c r="D3825" s="10">
        <v>7.0E7</v>
      </c>
    </row>
    <row r="3826">
      <c r="A3826" s="10">
        <v>0.03824</v>
      </c>
      <c r="B3826" s="10">
        <v>5.42374406E7</v>
      </c>
      <c r="C3826" s="10">
        <v>0.0</v>
      </c>
      <c r="D3826" s="10">
        <v>7.0E7</v>
      </c>
    </row>
    <row r="3827">
      <c r="A3827" s="10">
        <v>0.03825</v>
      </c>
      <c r="B3827" s="10">
        <v>5.36430691E7</v>
      </c>
      <c r="C3827" s="10">
        <v>0.0</v>
      </c>
      <c r="D3827" s="10">
        <v>7.0E7</v>
      </c>
    </row>
    <row r="3828">
      <c r="A3828" s="10">
        <v>0.03826</v>
      </c>
      <c r="B3828" s="10">
        <v>5.30513777E7</v>
      </c>
      <c r="C3828" s="10">
        <v>0.0</v>
      </c>
      <c r="D3828" s="10">
        <v>7.0E7</v>
      </c>
    </row>
    <row r="3829">
      <c r="A3829" s="10">
        <v>0.03827</v>
      </c>
      <c r="B3829" s="10">
        <v>5.24596863E7</v>
      </c>
      <c r="C3829" s="10">
        <v>0.0</v>
      </c>
      <c r="D3829" s="10">
        <v>7.0E7</v>
      </c>
    </row>
    <row r="3830">
      <c r="A3830" s="10">
        <v>0.03828</v>
      </c>
      <c r="B3830" s="10">
        <v>5.1876741E7</v>
      </c>
      <c r="C3830" s="10">
        <v>0.0</v>
      </c>
      <c r="D3830" s="10">
        <v>7.0E7</v>
      </c>
    </row>
    <row r="3831">
      <c r="A3831" s="10">
        <v>0.03829</v>
      </c>
      <c r="B3831" s="10">
        <v>5.13250272E7</v>
      </c>
      <c r="C3831" s="10">
        <v>0.0</v>
      </c>
      <c r="D3831" s="10">
        <v>7.0E7</v>
      </c>
    </row>
    <row r="3832">
      <c r="A3832" s="10">
        <v>0.0383</v>
      </c>
      <c r="B3832" s="10">
        <v>5.07733134E7</v>
      </c>
      <c r="C3832" s="10">
        <v>0.0</v>
      </c>
      <c r="D3832" s="10">
        <v>7.0E7</v>
      </c>
    </row>
    <row r="3833">
      <c r="A3833" s="10">
        <v>0.03831</v>
      </c>
      <c r="B3833" s="10">
        <v>5.02215997E7</v>
      </c>
      <c r="C3833" s="10">
        <v>0.0</v>
      </c>
      <c r="D3833" s="10">
        <v>7.0E7</v>
      </c>
    </row>
    <row r="3834">
      <c r="A3834" s="10">
        <v>0.03832</v>
      </c>
      <c r="B3834" s="10">
        <v>4.96889056E7</v>
      </c>
      <c r="C3834" s="10">
        <v>0.0</v>
      </c>
      <c r="D3834" s="10">
        <v>7.0E7</v>
      </c>
    </row>
    <row r="3835">
      <c r="A3835" s="10">
        <v>0.03833</v>
      </c>
      <c r="B3835" s="10">
        <v>4.91752312E7</v>
      </c>
      <c r="C3835" s="10">
        <v>0.0</v>
      </c>
      <c r="D3835" s="10">
        <v>7.0E7</v>
      </c>
    </row>
    <row r="3836">
      <c r="A3836" s="10">
        <v>0.03834</v>
      </c>
      <c r="B3836" s="10">
        <v>4.86615568E7</v>
      </c>
      <c r="C3836" s="10">
        <v>0.0</v>
      </c>
      <c r="D3836" s="10">
        <v>7.0E7</v>
      </c>
    </row>
    <row r="3837">
      <c r="A3837" s="10">
        <v>0.03835</v>
      </c>
      <c r="B3837" s="10">
        <v>4.81478823E7</v>
      </c>
      <c r="C3837" s="10">
        <v>0.0</v>
      </c>
      <c r="D3837" s="10">
        <v>7.0E7</v>
      </c>
    </row>
    <row r="3838">
      <c r="A3838" s="10">
        <v>0.03836</v>
      </c>
      <c r="B3838" s="10">
        <v>4.76629873E7</v>
      </c>
      <c r="C3838" s="10">
        <v>0.0</v>
      </c>
      <c r="D3838" s="10">
        <v>7.0E7</v>
      </c>
    </row>
    <row r="3839">
      <c r="A3839" s="10">
        <v>0.03837</v>
      </c>
      <c r="B3839" s="10">
        <v>4.71861515E7</v>
      </c>
      <c r="C3839" s="10">
        <v>0.0</v>
      </c>
      <c r="D3839" s="10">
        <v>7.0E7</v>
      </c>
    </row>
    <row r="3840">
      <c r="A3840" s="10">
        <v>0.03838</v>
      </c>
      <c r="B3840" s="10">
        <v>4.67093157E7</v>
      </c>
      <c r="C3840" s="10">
        <v>0.0</v>
      </c>
      <c r="D3840" s="10">
        <v>7.0E7</v>
      </c>
    </row>
    <row r="3841">
      <c r="A3841" s="10">
        <v>0.03839</v>
      </c>
      <c r="B3841" s="10">
        <v>4.62347303E7</v>
      </c>
      <c r="C3841" s="10">
        <v>0.0</v>
      </c>
      <c r="D3841" s="10">
        <v>7.0E7</v>
      </c>
    </row>
    <row r="3842">
      <c r="A3842" s="10">
        <v>0.0384</v>
      </c>
      <c r="B3842" s="10">
        <v>4.57939273E7</v>
      </c>
      <c r="C3842" s="10">
        <v>0.0</v>
      </c>
      <c r="D3842" s="10">
        <v>7.0E7</v>
      </c>
    </row>
    <row r="3843">
      <c r="A3843" s="10">
        <v>0.03841</v>
      </c>
      <c r="B3843" s="10">
        <v>4.53531244E7</v>
      </c>
      <c r="C3843" s="10">
        <v>0.0</v>
      </c>
      <c r="D3843" s="10">
        <v>7.0E7</v>
      </c>
    </row>
    <row r="3844">
      <c r="A3844" s="10">
        <v>0.03842</v>
      </c>
      <c r="B3844" s="10">
        <v>4.49123214E7</v>
      </c>
      <c r="C3844" s="10">
        <v>0.0</v>
      </c>
      <c r="D3844" s="10">
        <v>7.0E7</v>
      </c>
    </row>
    <row r="3845">
      <c r="A3845" s="10">
        <v>0.03843</v>
      </c>
      <c r="B3845" s="10">
        <v>4.4483662E7</v>
      </c>
      <c r="C3845" s="10">
        <v>0.0</v>
      </c>
      <c r="D3845" s="10">
        <v>7.0E7</v>
      </c>
    </row>
    <row r="3846">
      <c r="A3846" s="10">
        <v>0.03844</v>
      </c>
      <c r="B3846" s="10">
        <v>4.40781926E7</v>
      </c>
      <c r="C3846" s="10">
        <v>0.0</v>
      </c>
      <c r="D3846" s="10">
        <v>7.0E7</v>
      </c>
    </row>
    <row r="3847">
      <c r="A3847" s="10">
        <v>0.03845</v>
      </c>
      <c r="B3847" s="10">
        <v>4.36727231E7</v>
      </c>
      <c r="C3847" s="10">
        <v>0.0</v>
      </c>
      <c r="D3847" s="10">
        <v>7.0E7</v>
      </c>
    </row>
    <row r="3848">
      <c r="A3848" s="10">
        <v>0.03846</v>
      </c>
      <c r="B3848" s="10">
        <v>4.32672537E7</v>
      </c>
      <c r="C3848" s="10">
        <v>0.0</v>
      </c>
      <c r="D3848" s="10">
        <v>7.0E7</v>
      </c>
    </row>
    <row r="3849">
      <c r="A3849" s="10">
        <v>0.03847</v>
      </c>
      <c r="B3849" s="10">
        <v>4.28833681E7</v>
      </c>
      <c r="C3849" s="10">
        <v>0.0</v>
      </c>
      <c r="D3849" s="10">
        <v>7.0E7</v>
      </c>
    </row>
    <row r="3850">
      <c r="A3850" s="10">
        <v>0.03848</v>
      </c>
      <c r="B3850" s="10">
        <v>4.25124377E7</v>
      </c>
      <c r="C3850" s="10">
        <v>0.0</v>
      </c>
      <c r="D3850" s="10">
        <v>7.0E7</v>
      </c>
    </row>
    <row r="3851">
      <c r="A3851" s="10">
        <v>0.03849</v>
      </c>
      <c r="B3851" s="10">
        <v>4.21415073E7</v>
      </c>
      <c r="C3851" s="10">
        <v>0.0</v>
      </c>
      <c r="D3851" s="10">
        <v>7.0E7</v>
      </c>
    </row>
    <row r="3852">
      <c r="A3852" s="10">
        <v>0.0385</v>
      </c>
      <c r="B3852" s="10">
        <v>4.17705768E7</v>
      </c>
      <c r="C3852" s="10">
        <v>0.0</v>
      </c>
      <c r="D3852" s="10">
        <v>7.0E7</v>
      </c>
    </row>
    <row r="3853">
      <c r="A3853" s="10">
        <v>0.03851</v>
      </c>
      <c r="B3853" s="10">
        <v>4.14300307E7</v>
      </c>
      <c r="C3853" s="10">
        <v>0.0</v>
      </c>
      <c r="D3853" s="10">
        <v>7.0E7</v>
      </c>
    </row>
    <row r="3854">
      <c r="A3854" s="10">
        <v>0.03852</v>
      </c>
      <c r="B3854" s="10">
        <v>4.10926318E7</v>
      </c>
      <c r="C3854" s="10">
        <v>0.0</v>
      </c>
      <c r="D3854" s="10">
        <v>7.0E7</v>
      </c>
    </row>
    <row r="3855">
      <c r="A3855" s="10">
        <v>0.03853</v>
      </c>
      <c r="B3855" s="10">
        <v>4.0755233E7</v>
      </c>
      <c r="C3855" s="10">
        <v>0.0</v>
      </c>
      <c r="D3855" s="10">
        <v>7.0E7</v>
      </c>
    </row>
    <row r="3856">
      <c r="A3856" s="10">
        <v>0.03854</v>
      </c>
      <c r="B3856" s="10">
        <v>4.04238792E7</v>
      </c>
      <c r="C3856" s="10">
        <v>0.0</v>
      </c>
      <c r="D3856" s="10">
        <v>7.0E7</v>
      </c>
    </row>
    <row r="3857">
      <c r="A3857" s="10">
        <v>0.03855</v>
      </c>
      <c r="B3857" s="10">
        <v>4.01187437E7</v>
      </c>
      <c r="C3857" s="10">
        <v>0.0</v>
      </c>
      <c r="D3857" s="10">
        <v>7.0E7</v>
      </c>
    </row>
    <row r="3858">
      <c r="A3858" s="10">
        <v>0.03856</v>
      </c>
      <c r="B3858" s="10">
        <v>3.98136081E7</v>
      </c>
      <c r="C3858" s="10">
        <v>0.0</v>
      </c>
      <c r="D3858" s="10">
        <v>7.0E7</v>
      </c>
    </row>
    <row r="3859">
      <c r="A3859" s="10">
        <v>0.03857</v>
      </c>
      <c r="B3859" s="10">
        <v>3.95084726E7</v>
      </c>
      <c r="C3859" s="10">
        <v>0.0</v>
      </c>
      <c r="D3859" s="10">
        <v>7.0E7</v>
      </c>
    </row>
    <row r="3860">
      <c r="A3860" s="10">
        <v>0.03858</v>
      </c>
      <c r="B3860" s="10">
        <v>3.92177404E7</v>
      </c>
      <c r="C3860" s="10">
        <v>0.0</v>
      </c>
      <c r="D3860" s="10">
        <v>7.0E7</v>
      </c>
    </row>
    <row r="3861">
      <c r="A3861" s="10">
        <v>0.03859</v>
      </c>
      <c r="B3861" s="10">
        <v>3.89433421E7</v>
      </c>
      <c r="C3861" s="10">
        <v>0.0</v>
      </c>
      <c r="D3861" s="10">
        <v>7.0E7</v>
      </c>
    </row>
    <row r="3862">
      <c r="A3862" s="10">
        <v>0.0386</v>
      </c>
      <c r="B3862" s="10">
        <v>3.86689438E7</v>
      </c>
      <c r="C3862" s="10">
        <v>0.0</v>
      </c>
      <c r="D3862" s="10">
        <v>7.0E7</v>
      </c>
    </row>
    <row r="3863">
      <c r="A3863" s="10">
        <v>0.03861</v>
      </c>
      <c r="B3863" s="10">
        <v>3.83945455E7</v>
      </c>
      <c r="C3863" s="10">
        <v>0.0</v>
      </c>
      <c r="D3863" s="10">
        <v>7.0E7</v>
      </c>
    </row>
    <row r="3864">
      <c r="A3864" s="10">
        <v>0.03862</v>
      </c>
      <c r="B3864" s="10">
        <v>3.8141884E7</v>
      </c>
      <c r="C3864" s="10">
        <v>0.0</v>
      </c>
      <c r="D3864" s="10">
        <v>7.0E7</v>
      </c>
    </row>
    <row r="3865">
      <c r="A3865" s="10">
        <v>0.03863</v>
      </c>
      <c r="B3865" s="10">
        <v>3.78964749E7</v>
      </c>
      <c r="C3865" s="10">
        <v>0.0</v>
      </c>
      <c r="D3865" s="10">
        <v>7.0E7</v>
      </c>
    </row>
    <row r="3866">
      <c r="A3866" s="10">
        <v>0.03864</v>
      </c>
      <c r="B3866" s="10">
        <v>3.76510659E7</v>
      </c>
      <c r="C3866" s="10">
        <v>0.0</v>
      </c>
      <c r="D3866" s="10">
        <v>7.0E7</v>
      </c>
    </row>
    <row r="3867">
      <c r="A3867" s="10">
        <v>0.0386496895</v>
      </c>
      <c r="B3867" s="10">
        <v>3.74132767E7</v>
      </c>
      <c r="C3867" s="10">
        <v>0.0</v>
      </c>
      <c r="D3867" s="10">
        <v>7.0E7</v>
      </c>
    </row>
    <row r="3868">
      <c r="A3868" s="10">
        <v>0.03866</v>
      </c>
      <c r="B3868" s="10">
        <v>3.71881614E7</v>
      </c>
      <c r="C3868" s="10">
        <v>0.0</v>
      </c>
      <c r="D3868" s="10">
        <v>7.0E7</v>
      </c>
    </row>
    <row r="3869">
      <c r="A3869" s="10">
        <v>0.03867</v>
      </c>
      <c r="B3869" s="10">
        <v>3.69698253E7</v>
      </c>
      <c r="C3869" s="10">
        <v>0.0</v>
      </c>
      <c r="D3869" s="10">
        <v>7.0E7</v>
      </c>
    </row>
    <row r="3870">
      <c r="A3870" s="10">
        <v>0.03868</v>
      </c>
      <c r="B3870" s="10">
        <v>3.67514893E7</v>
      </c>
      <c r="C3870" s="10">
        <v>0.0</v>
      </c>
      <c r="D3870" s="10">
        <v>7.0E7</v>
      </c>
    </row>
    <row r="3871">
      <c r="A3871" s="10">
        <v>0.03869</v>
      </c>
      <c r="B3871" s="10">
        <v>3.65444195E7</v>
      </c>
      <c r="C3871" s="10">
        <v>0.0</v>
      </c>
      <c r="D3871" s="10">
        <v>7.0E7</v>
      </c>
    </row>
    <row r="3872">
      <c r="A3872" s="10">
        <v>0.0387</v>
      </c>
      <c r="B3872" s="10">
        <v>3.63621612E7</v>
      </c>
      <c r="C3872" s="10">
        <v>0.0</v>
      </c>
      <c r="D3872" s="10">
        <v>7.0E7</v>
      </c>
    </row>
    <row r="3873">
      <c r="A3873" s="10">
        <v>0.03871</v>
      </c>
      <c r="B3873" s="10">
        <v>3.61799028E7</v>
      </c>
      <c r="C3873" s="10">
        <v>0.0</v>
      </c>
      <c r="D3873" s="10">
        <v>7.0E7</v>
      </c>
    </row>
    <row r="3874">
      <c r="A3874" s="10">
        <v>0.03872</v>
      </c>
      <c r="B3874" s="10">
        <v>3.59976445E7</v>
      </c>
      <c r="C3874" s="10">
        <v>0.0</v>
      </c>
      <c r="D3874" s="10">
        <v>7.0E7</v>
      </c>
    </row>
    <row r="3875">
      <c r="A3875" s="10">
        <v>0.03873</v>
      </c>
      <c r="B3875" s="10">
        <v>3.58153862E7</v>
      </c>
      <c r="C3875" s="10">
        <v>0.0</v>
      </c>
      <c r="D3875" s="10">
        <v>7.0E7</v>
      </c>
    </row>
    <row r="3876">
      <c r="A3876" s="10">
        <v>0.03874</v>
      </c>
      <c r="B3876" s="10">
        <v>3.56331278E7</v>
      </c>
      <c r="C3876" s="10">
        <v>0.0</v>
      </c>
      <c r="D3876" s="10">
        <v>7.0E7</v>
      </c>
    </row>
    <row r="3877">
      <c r="A3877" s="10">
        <v>0.03875</v>
      </c>
      <c r="B3877" s="10">
        <v>3.54508695E7</v>
      </c>
      <c r="C3877" s="10">
        <v>0.0</v>
      </c>
      <c r="D3877" s="10">
        <v>7.0E7</v>
      </c>
    </row>
    <row r="3878">
      <c r="A3878" s="10">
        <v>0.03876</v>
      </c>
      <c r="B3878" s="10">
        <v>3.52686112E7</v>
      </c>
      <c r="C3878" s="10">
        <v>0.0</v>
      </c>
      <c r="D3878" s="10">
        <v>7.0E7</v>
      </c>
    </row>
    <row r="3879">
      <c r="A3879" s="10">
        <v>0.03877</v>
      </c>
      <c r="B3879" s="10">
        <v>3.51231652E7</v>
      </c>
      <c r="C3879" s="10">
        <v>0.0</v>
      </c>
      <c r="D3879" s="10">
        <v>7.0E7</v>
      </c>
    </row>
    <row r="3880">
      <c r="A3880" s="10">
        <v>0.03878</v>
      </c>
      <c r="B3880" s="10">
        <v>3.4982991E7</v>
      </c>
      <c r="C3880" s="10">
        <v>0.0</v>
      </c>
      <c r="D3880" s="10">
        <v>7.0E7</v>
      </c>
    </row>
    <row r="3881">
      <c r="A3881" s="10">
        <v>0.03879</v>
      </c>
      <c r="B3881" s="10">
        <v>3.48428168E7</v>
      </c>
      <c r="C3881" s="10">
        <v>0.0</v>
      </c>
      <c r="D3881" s="10">
        <v>7.0E7</v>
      </c>
    </row>
    <row r="3882">
      <c r="A3882" s="10">
        <v>0.0388</v>
      </c>
      <c r="B3882" s="10">
        <v>3.47026426E7</v>
      </c>
      <c r="C3882" s="10">
        <v>0.0</v>
      </c>
      <c r="D3882" s="10">
        <v>7.0E7</v>
      </c>
    </row>
    <row r="3883">
      <c r="A3883" s="10">
        <v>0.03881</v>
      </c>
      <c r="B3883" s="10">
        <v>3.45624684E7</v>
      </c>
      <c r="C3883" s="10">
        <v>0.0</v>
      </c>
      <c r="D3883" s="10">
        <v>7.0E7</v>
      </c>
    </row>
    <row r="3884">
      <c r="A3884" s="10">
        <v>0.03882</v>
      </c>
      <c r="B3884" s="10">
        <v>3.44222941E7</v>
      </c>
      <c r="C3884" s="10">
        <v>0.0</v>
      </c>
      <c r="D3884" s="10">
        <v>7.0E7</v>
      </c>
    </row>
    <row r="3885">
      <c r="A3885" s="10">
        <v>0.03883</v>
      </c>
      <c r="B3885" s="10">
        <v>3.42821199E7</v>
      </c>
      <c r="C3885" s="10">
        <v>0.0</v>
      </c>
      <c r="D3885" s="10">
        <v>7.0E7</v>
      </c>
    </row>
    <row r="3886">
      <c r="A3886" s="10">
        <v>0.03884</v>
      </c>
      <c r="B3886" s="10">
        <v>3.41568388E7</v>
      </c>
      <c r="C3886" s="10">
        <v>0.0</v>
      </c>
      <c r="D3886" s="10">
        <v>7.0E7</v>
      </c>
    </row>
    <row r="3887">
      <c r="A3887" s="10">
        <v>0.03885</v>
      </c>
      <c r="B3887" s="10">
        <v>3.40507301E7</v>
      </c>
      <c r="C3887" s="10">
        <v>0.0</v>
      </c>
      <c r="D3887" s="10">
        <v>7.0E7</v>
      </c>
    </row>
    <row r="3888">
      <c r="A3888" s="10">
        <v>0.03886</v>
      </c>
      <c r="B3888" s="10">
        <v>3.39446214E7</v>
      </c>
      <c r="C3888" s="10">
        <v>0.0</v>
      </c>
      <c r="D3888" s="10">
        <v>7.0E7</v>
      </c>
    </row>
    <row r="3889">
      <c r="A3889" s="10">
        <v>0.03887</v>
      </c>
      <c r="B3889" s="10">
        <v>3.38385127E7</v>
      </c>
      <c r="C3889" s="10">
        <v>0.0</v>
      </c>
      <c r="D3889" s="10">
        <v>7.0E7</v>
      </c>
    </row>
    <row r="3890">
      <c r="A3890" s="10">
        <v>0.03888</v>
      </c>
      <c r="B3890" s="10">
        <v>3.3732404E7</v>
      </c>
      <c r="C3890" s="10">
        <v>0.0</v>
      </c>
      <c r="D3890" s="10">
        <v>7.0E7</v>
      </c>
    </row>
    <row r="3891">
      <c r="A3891" s="10">
        <v>0.03889</v>
      </c>
      <c r="B3891" s="10">
        <v>3.36262953E7</v>
      </c>
      <c r="C3891" s="10">
        <v>0.0</v>
      </c>
      <c r="D3891" s="10">
        <v>7.0E7</v>
      </c>
    </row>
    <row r="3892">
      <c r="A3892" s="10">
        <v>0.0389</v>
      </c>
      <c r="B3892" s="10">
        <v>3.35201867E7</v>
      </c>
      <c r="C3892" s="10">
        <v>0.0</v>
      </c>
      <c r="D3892" s="10">
        <v>7.0E7</v>
      </c>
    </row>
    <row r="3893">
      <c r="A3893" s="10">
        <v>0.0389100036</v>
      </c>
      <c r="B3893" s="10">
        <v>3.34140401E7</v>
      </c>
      <c r="C3893" s="10">
        <v>0.0</v>
      </c>
      <c r="D3893" s="10">
        <v>7.0E7</v>
      </c>
    </row>
    <row r="3894">
      <c r="A3894" s="10">
        <v>0.03892</v>
      </c>
      <c r="B3894" s="10">
        <v>3.33348429E7</v>
      </c>
      <c r="C3894" s="10">
        <v>0.0</v>
      </c>
      <c r="D3894" s="10">
        <v>7.0E7</v>
      </c>
    </row>
    <row r="3895">
      <c r="A3895" s="10">
        <v>0.03893</v>
      </c>
      <c r="B3895" s="10">
        <v>3.32556175E7</v>
      </c>
      <c r="C3895" s="10">
        <v>0.0</v>
      </c>
      <c r="D3895" s="10">
        <v>7.0E7</v>
      </c>
    </row>
    <row r="3896">
      <c r="A3896" s="10">
        <v>0.03894</v>
      </c>
      <c r="B3896" s="10">
        <v>3.3176392E7</v>
      </c>
      <c r="C3896" s="10">
        <v>0.0</v>
      </c>
      <c r="D3896" s="10">
        <v>7.0E7</v>
      </c>
    </row>
    <row r="3897">
      <c r="A3897" s="10">
        <v>0.03895</v>
      </c>
      <c r="B3897" s="10">
        <v>3.30971666E7</v>
      </c>
      <c r="C3897" s="10">
        <v>0.0</v>
      </c>
      <c r="D3897" s="10">
        <v>7.0E7</v>
      </c>
    </row>
    <row r="3898">
      <c r="A3898" s="10">
        <v>0.03896</v>
      </c>
      <c r="B3898" s="10">
        <v>3.30179411E7</v>
      </c>
      <c r="C3898" s="10">
        <v>0.0</v>
      </c>
      <c r="D3898" s="10">
        <v>7.0E7</v>
      </c>
    </row>
    <row r="3899">
      <c r="A3899" s="10">
        <v>0.03897</v>
      </c>
      <c r="B3899" s="10">
        <v>3.29387157E7</v>
      </c>
      <c r="C3899" s="10">
        <v>0.0</v>
      </c>
      <c r="D3899" s="10">
        <v>7.0E7</v>
      </c>
    </row>
    <row r="3900">
      <c r="A3900" s="10">
        <v>0.03898</v>
      </c>
      <c r="B3900" s="10">
        <v>3.28594902E7</v>
      </c>
      <c r="C3900" s="10">
        <v>0.0</v>
      </c>
      <c r="D3900" s="10">
        <v>7.0E7</v>
      </c>
    </row>
    <row r="3901">
      <c r="A3901" s="10">
        <v>0.03899</v>
      </c>
      <c r="B3901" s="10">
        <v>3.2791949E7</v>
      </c>
      <c r="C3901" s="10">
        <v>0.0</v>
      </c>
      <c r="D3901" s="10">
        <v>7.0E7</v>
      </c>
    </row>
    <row r="3902">
      <c r="A3902" s="10">
        <v>0.039</v>
      </c>
      <c r="B3902" s="10">
        <v>3.27335104E7</v>
      </c>
      <c r="C3902" s="10">
        <v>0.0</v>
      </c>
      <c r="D3902" s="10">
        <v>7.0E7</v>
      </c>
    </row>
    <row r="3903">
      <c r="A3903" s="10">
        <v>0.03901</v>
      </c>
      <c r="B3903" s="10">
        <v>3.26750718E7</v>
      </c>
      <c r="C3903" s="10">
        <v>0.0</v>
      </c>
      <c r="D3903" s="10">
        <v>7.0E7</v>
      </c>
    </row>
    <row r="3904">
      <c r="A3904" s="10">
        <v>0.03902</v>
      </c>
      <c r="B3904" s="10">
        <v>3.26166333E7</v>
      </c>
      <c r="C3904" s="10">
        <v>0.0</v>
      </c>
      <c r="D3904" s="10">
        <v>7.0E7</v>
      </c>
    </row>
    <row r="3905">
      <c r="A3905" s="10">
        <v>0.03903</v>
      </c>
      <c r="B3905" s="10">
        <v>3.25581947E7</v>
      </c>
      <c r="C3905" s="10">
        <v>0.0</v>
      </c>
      <c r="D3905" s="10">
        <v>7.0E7</v>
      </c>
    </row>
    <row r="3906">
      <c r="A3906" s="10">
        <v>0.03904</v>
      </c>
      <c r="B3906" s="10">
        <v>3.24997561E7</v>
      </c>
      <c r="C3906" s="10">
        <v>0.0</v>
      </c>
      <c r="D3906" s="10">
        <v>7.0E7</v>
      </c>
    </row>
    <row r="3907">
      <c r="A3907" s="10">
        <v>0.03905</v>
      </c>
      <c r="B3907" s="10">
        <v>3.24413175E7</v>
      </c>
      <c r="C3907" s="10">
        <v>0.0</v>
      </c>
      <c r="D3907" s="10">
        <v>7.0E7</v>
      </c>
    </row>
    <row r="3908">
      <c r="A3908" s="10">
        <v>0.03906</v>
      </c>
      <c r="B3908" s="10">
        <v>3.2384845E7</v>
      </c>
      <c r="C3908" s="10">
        <v>0.0</v>
      </c>
      <c r="D3908" s="10">
        <v>7.0E7</v>
      </c>
    </row>
    <row r="3909">
      <c r="A3909" s="10">
        <v>0.03907</v>
      </c>
      <c r="B3909" s="10">
        <v>3.23421912E7</v>
      </c>
      <c r="C3909" s="10">
        <v>0.0</v>
      </c>
      <c r="D3909" s="10">
        <v>7.0E7</v>
      </c>
    </row>
    <row r="3910">
      <c r="A3910" s="10">
        <v>0.03908</v>
      </c>
      <c r="B3910" s="10">
        <v>3.22995375E7</v>
      </c>
      <c r="C3910" s="10">
        <v>0.0</v>
      </c>
      <c r="D3910" s="10">
        <v>7.0E7</v>
      </c>
    </row>
    <row r="3911">
      <c r="A3911" s="10">
        <v>0.03909</v>
      </c>
      <c r="B3911" s="10">
        <v>3.22568838E7</v>
      </c>
      <c r="C3911" s="10">
        <v>0.0</v>
      </c>
      <c r="D3911" s="10">
        <v>7.0E7</v>
      </c>
    </row>
    <row r="3912">
      <c r="A3912" s="10">
        <v>0.0391</v>
      </c>
      <c r="B3912" s="10">
        <v>3.22142301E7</v>
      </c>
      <c r="C3912" s="10">
        <v>0.0</v>
      </c>
      <c r="D3912" s="10">
        <v>7.0E7</v>
      </c>
    </row>
    <row r="3913">
      <c r="A3913" s="10">
        <v>0.03911</v>
      </c>
      <c r="B3913" s="10">
        <v>3.21715763E7</v>
      </c>
      <c r="C3913" s="10">
        <v>0.0</v>
      </c>
      <c r="D3913" s="10">
        <v>7.0E7</v>
      </c>
    </row>
    <row r="3914">
      <c r="A3914" s="10">
        <v>0.03912</v>
      </c>
      <c r="B3914" s="10">
        <v>3.21289226E7</v>
      </c>
      <c r="C3914" s="10">
        <v>0.0</v>
      </c>
      <c r="D3914" s="10">
        <v>7.0E7</v>
      </c>
    </row>
    <row r="3915">
      <c r="A3915" s="10">
        <v>0.03913</v>
      </c>
      <c r="B3915" s="10">
        <v>3.20862689E7</v>
      </c>
      <c r="C3915" s="10">
        <v>0.0</v>
      </c>
      <c r="D3915" s="10">
        <v>7.0E7</v>
      </c>
    </row>
    <row r="3916">
      <c r="A3916" s="10">
        <v>0.03914</v>
      </c>
      <c r="B3916" s="10">
        <v>3.20544204E7</v>
      </c>
      <c r="C3916" s="10">
        <v>0.0</v>
      </c>
      <c r="D3916" s="10">
        <v>7.0E7</v>
      </c>
    </row>
    <row r="3917">
      <c r="A3917" s="10">
        <v>0.03915</v>
      </c>
      <c r="B3917" s="10">
        <v>3.20274946E7</v>
      </c>
      <c r="C3917" s="10">
        <v>0.0</v>
      </c>
      <c r="D3917" s="10">
        <v>7.0E7</v>
      </c>
    </row>
    <row r="3918">
      <c r="A3918" s="10">
        <v>0.03916</v>
      </c>
      <c r="B3918" s="10">
        <v>3.20005689E7</v>
      </c>
      <c r="C3918" s="10">
        <v>0.0</v>
      </c>
      <c r="D3918" s="10">
        <v>7.0E7</v>
      </c>
    </row>
    <row r="3919">
      <c r="A3919" s="10">
        <v>0.03917</v>
      </c>
      <c r="B3919" s="10">
        <v>3.19736431E7</v>
      </c>
      <c r="C3919" s="10">
        <v>0.0</v>
      </c>
      <c r="D3919" s="10">
        <v>7.0E7</v>
      </c>
    </row>
    <row r="3920">
      <c r="A3920" s="10">
        <v>0.03918</v>
      </c>
      <c r="B3920" s="10">
        <v>3.19467174E7</v>
      </c>
      <c r="C3920" s="10">
        <v>0.0</v>
      </c>
      <c r="D3920" s="10">
        <v>7.0E7</v>
      </c>
    </row>
    <row r="3921">
      <c r="A3921" s="10">
        <v>0.03919</v>
      </c>
      <c r="B3921" s="10">
        <v>3.19197916E7</v>
      </c>
      <c r="C3921" s="10">
        <v>0.0</v>
      </c>
      <c r="D3921" s="10">
        <v>7.0E7</v>
      </c>
    </row>
    <row r="3922">
      <c r="A3922" s="10">
        <v>0.0392</v>
      </c>
      <c r="B3922" s="10">
        <v>3.18928658E7</v>
      </c>
      <c r="C3922" s="10">
        <v>0.0</v>
      </c>
      <c r="D3922" s="10">
        <v>7.0E7</v>
      </c>
    </row>
    <row r="3923">
      <c r="A3923" s="10">
        <v>0.03921</v>
      </c>
      <c r="B3923" s="10">
        <v>3.18659401E7</v>
      </c>
      <c r="C3923" s="10">
        <v>0.0</v>
      </c>
      <c r="D3923" s="10">
        <v>7.0E7</v>
      </c>
    </row>
    <row r="3924">
      <c r="A3924" s="10">
        <v>0.03922</v>
      </c>
      <c r="B3924" s="10">
        <v>3.18390143E7</v>
      </c>
      <c r="C3924" s="10">
        <v>0.0</v>
      </c>
      <c r="D3924" s="10">
        <v>7.0E7</v>
      </c>
    </row>
    <row r="3925">
      <c r="A3925" s="10">
        <v>0.03923</v>
      </c>
      <c r="B3925" s="10">
        <v>3.18120885E7</v>
      </c>
      <c r="C3925" s="10">
        <v>0.0</v>
      </c>
      <c r="D3925" s="10">
        <v>7.0E7</v>
      </c>
    </row>
    <row r="3926">
      <c r="A3926" s="10">
        <v>0.03924</v>
      </c>
      <c r="B3926" s="10">
        <v>3.17851628E7</v>
      </c>
      <c r="C3926" s="10">
        <v>0.0</v>
      </c>
      <c r="D3926" s="10">
        <v>7.0E7</v>
      </c>
    </row>
    <row r="3927">
      <c r="A3927" s="10">
        <v>0.03925</v>
      </c>
      <c r="B3927" s="10">
        <v>3.1758237E7</v>
      </c>
      <c r="C3927" s="10">
        <v>0.0</v>
      </c>
      <c r="D3927" s="10">
        <v>7.0E7</v>
      </c>
    </row>
    <row r="3928">
      <c r="A3928" s="10">
        <v>0.03926</v>
      </c>
      <c r="B3928" s="10">
        <v>3.17313113E7</v>
      </c>
      <c r="C3928" s="10">
        <v>0.0</v>
      </c>
      <c r="D3928" s="10">
        <v>7.0E7</v>
      </c>
    </row>
    <row r="3929">
      <c r="A3929" s="10">
        <v>0.03927</v>
      </c>
      <c r="B3929" s="10">
        <v>3.17043855E7</v>
      </c>
      <c r="C3929" s="10">
        <v>0.0</v>
      </c>
      <c r="D3929" s="10">
        <v>7.0E7</v>
      </c>
    </row>
    <row r="3930">
      <c r="A3930" s="10">
        <v>0.03928</v>
      </c>
      <c r="B3930" s="10">
        <v>3.16774597E7</v>
      </c>
      <c r="C3930" s="10">
        <v>0.0</v>
      </c>
      <c r="D3930" s="10">
        <v>7.0E7</v>
      </c>
    </row>
    <row r="3931">
      <c r="A3931" s="10">
        <v>0.03929</v>
      </c>
      <c r="B3931" s="10">
        <v>3.16612226E7</v>
      </c>
      <c r="C3931" s="10">
        <v>0.0</v>
      </c>
      <c r="D3931" s="10">
        <v>7.0E7</v>
      </c>
    </row>
    <row r="3932">
      <c r="A3932" s="10">
        <v>0.0393</v>
      </c>
      <c r="B3932" s="10">
        <v>3.16474615E7</v>
      </c>
      <c r="C3932" s="10">
        <v>0.0</v>
      </c>
      <c r="D3932" s="10">
        <v>7.0E7</v>
      </c>
    </row>
    <row r="3933">
      <c r="A3933" s="10">
        <v>0.03931</v>
      </c>
      <c r="B3933" s="10">
        <v>3.16337004E7</v>
      </c>
      <c r="C3933" s="10">
        <v>0.0</v>
      </c>
      <c r="D3933" s="10">
        <v>7.0E7</v>
      </c>
    </row>
    <row r="3934">
      <c r="A3934" s="10">
        <v>0.03932</v>
      </c>
      <c r="B3934" s="10">
        <v>3.16199393E7</v>
      </c>
      <c r="C3934" s="10">
        <v>0.0</v>
      </c>
      <c r="D3934" s="10">
        <v>7.0E7</v>
      </c>
    </row>
    <row r="3935">
      <c r="A3935" s="10">
        <v>0.03933</v>
      </c>
      <c r="B3935" s="10">
        <v>3.16061782E7</v>
      </c>
      <c r="C3935" s="10">
        <v>0.0</v>
      </c>
      <c r="D3935" s="10">
        <v>7.0E7</v>
      </c>
    </row>
    <row r="3936">
      <c r="A3936" s="10">
        <v>0.03934</v>
      </c>
      <c r="B3936" s="10">
        <v>3.15924171E7</v>
      </c>
      <c r="C3936" s="10">
        <v>0.0</v>
      </c>
      <c r="D3936" s="10">
        <v>7.0E7</v>
      </c>
    </row>
    <row r="3937">
      <c r="A3937" s="10">
        <v>0.03935</v>
      </c>
      <c r="B3937" s="10">
        <v>3.15786559E7</v>
      </c>
      <c r="C3937" s="10">
        <v>0.0</v>
      </c>
      <c r="D3937" s="10">
        <v>7.0E7</v>
      </c>
    </row>
    <row r="3938">
      <c r="A3938" s="10">
        <v>0.03936</v>
      </c>
      <c r="B3938" s="10">
        <v>3.15656636E7</v>
      </c>
      <c r="C3938" s="10">
        <v>0.0</v>
      </c>
      <c r="D3938" s="10">
        <v>7.0E7</v>
      </c>
    </row>
    <row r="3939">
      <c r="A3939" s="10">
        <v>0.03937</v>
      </c>
      <c r="B3939" s="10">
        <v>3.1553956E7</v>
      </c>
      <c r="C3939" s="10">
        <v>0.0</v>
      </c>
      <c r="D3939" s="10">
        <v>7.0E7</v>
      </c>
    </row>
    <row r="3940">
      <c r="A3940" s="10">
        <v>0.03938</v>
      </c>
      <c r="B3940" s="10">
        <v>3.15422484E7</v>
      </c>
      <c r="C3940" s="10">
        <v>0.0</v>
      </c>
      <c r="D3940" s="10">
        <v>7.0E7</v>
      </c>
    </row>
    <row r="3941">
      <c r="A3941" s="10">
        <v>0.03939</v>
      </c>
      <c r="B3941" s="10">
        <v>3.15305407E7</v>
      </c>
      <c r="C3941" s="10">
        <v>0.0</v>
      </c>
      <c r="D3941" s="10">
        <v>7.0E7</v>
      </c>
    </row>
    <row r="3942">
      <c r="A3942" s="10">
        <v>0.0394</v>
      </c>
      <c r="B3942" s="10">
        <v>3.15188331E7</v>
      </c>
      <c r="C3942" s="10">
        <v>0.0</v>
      </c>
      <c r="D3942" s="10">
        <v>7.0E7</v>
      </c>
    </row>
    <row r="3943">
      <c r="A3943" s="10">
        <v>0.03941</v>
      </c>
      <c r="B3943" s="10">
        <v>3.15071255E7</v>
      </c>
      <c r="C3943" s="10">
        <v>0.0</v>
      </c>
      <c r="D3943" s="10">
        <v>7.0E7</v>
      </c>
    </row>
    <row r="3944">
      <c r="A3944" s="10">
        <v>0.03942</v>
      </c>
      <c r="B3944" s="10">
        <v>3.14954179E7</v>
      </c>
      <c r="C3944" s="10">
        <v>0.0</v>
      </c>
      <c r="D3944" s="10">
        <v>7.0E7</v>
      </c>
    </row>
    <row r="3945">
      <c r="A3945" s="10">
        <v>0.03943</v>
      </c>
      <c r="B3945" s="10">
        <v>3.14837102E7</v>
      </c>
      <c r="C3945" s="10">
        <v>0.0</v>
      </c>
      <c r="D3945" s="10">
        <v>7.0E7</v>
      </c>
    </row>
    <row r="3946">
      <c r="A3946" s="10">
        <v>0.03944</v>
      </c>
      <c r="B3946" s="10">
        <v>3.14752479E7</v>
      </c>
      <c r="C3946" s="10">
        <v>0.0</v>
      </c>
      <c r="D3946" s="10">
        <v>7.0E7</v>
      </c>
    </row>
    <row r="3947">
      <c r="A3947" s="10">
        <v>0.03945</v>
      </c>
      <c r="B3947" s="10">
        <v>3.14670044E7</v>
      </c>
      <c r="C3947" s="10">
        <v>0.0</v>
      </c>
      <c r="D3947" s="10">
        <v>7.0E7</v>
      </c>
    </row>
    <row r="3948">
      <c r="A3948" s="10">
        <v>0.03946</v>
      </c>
      <c r="B3948" s="10">
        <v>3.14587608E7</v>
      </c>
      <c r="C3948" s="10">
        <v>0.0</v>
      </c>
      <c r="D3948" s="10">
        <v>7.0E7</v>
      </c>
    </row>
    <row r="3949">
      <c r="A3949" s="10">
        <v>0.03947</v>
      </c>
      <c r="B3949" s="10">
        <v>3.14507255E7</v>
      </c>
      <c r="C3949" s="10">
        <v>0.0</v>
      </c>
      <c r="D3949" s="10">
        <v>7.0E7</v>
      </c>
    </row>
    <row r="3950">
      <c r="A3950" s="10">
        <v>0.03948</v>
      </c>
      <c r="B3950" s="10">
        <v>3.1443437E7</v>
      </c>
      <c r="C3950" s="10">
        <v>0.0</v>
      </c>
      <c r="D3950" s="10">
        <v>7.0E7</v>
      </c>
    </row>
    <row r="3951">
      <c r="A3951" s="10">
        <v>0.03949</v>
      </c>
      <c r="B3951" s="10">
        <v>3.14361484E7</v>
      </c>
      <c r="C3951" s="10">
        <v>0.0</v>
      </c>
      <c r="D3951" s="10">
        <v>7.0E7</v>
      </c>
    </row>
    <row r="3952">
      <c r="A3952" s="10">
        <v>0.0395</v>
      </c>
      <c r="B3952" s="10">
        <v>3.14382703E7</v>
      </c>
      <c r="C3952" s="10">
        <v>0.0</v>
      </c>
      <c r="D3952" s="10">
        <v>7.0E7</v>
      </c>
    </row>
    <row r="3953">
      <c r="A3953" s="10">
        <v>0.03951</v>
      </c>
      <c r="B3953" s="10">
        <v>3.15347051E7</v>
      </c>
      <c r="C3953" s="10">
        <v>0.0</v>
      </c>
      <c r="D3953" s="10">
        <v>7.0E7</v>
      </c>
    </row>
    <row r="3954">
      <c r="A3954" s="10">
        <v>0.03952</v>
      </c>
      <c r="B3954" s="10">
        <v>3.17829139E7</v>
      </c>
      <c r="C3954" s="10">
        <v>0.0</v>
      </c>
      <c r="D3954" s="10">
        <v>7.0E7</v>
      </c>
    </row>
    <row r="3955">
      <c r="A3955" s="10">
        <v>0.03953</v>
      </c>
      <c r="B3955" s="10">
        <v>3.21791552E7</v>
      </c>
      <c r="C3955" s="10">
        <v>0.0</v>
      </c>
      <c r="D3955" s="10">
        <v>7.0E7</v>
      </c>
    </row>
    <row r="3956">
      <c r="A3956" s="10">
        <v>0.03954</v>
      </c>
      <c r="B3956" s="10">
        <v>3.27069776E7</v>
      </c>
      <c r="C3956" s="10">
        <v>0.0</v>
      </c>
      <c r="D3956" s="10">
        <v>7.0E7</v>
      </c>
    </row>
    <row r="3957">
      <c r="A3957" s="10">
        <v>0.03955</v>
      </c>
      <c r="B3957" s="10">
        <v>3.3350622E7</v>
      </c>
      <c r="C3957" s="10">
        <v>0.0</v>
      </c>
      <c r="D3957" s="10">
        <v>7.0E7</v>
      </c>
    </row>
    <row r="3958">
      <c r="A3958" s="10">
        <v>0.03956</v>
      </c>
      <c r="B3958" s="10">
        <v>3.40949695E7</v>
      </c>
      <c r="C3958" s="10">
        <v>0.0</v>
      </c>
      <c r="D3958" s="10">
        <v>7.0E7</v>
      </c>
    </row>
    <row r="3959">
      <c r="A3959" s="10">
        <v>0.03957</v>
      </c>
      <c r="B3959" s="10">
        <v>3.49392976E7</v>
      </c>
      <c r="C3959" s="10">
        <v>0.0</v>
      </c>
      <c r="D3959" s="10">
        <v>7.0E7</v>
      </c>
    </row>
    <row r="3960">
      <c r="A3960" s="10">
        <v>0.03958</v>
      </c>
      <c r="B3960" s="10">
        <v>3.58476554E7</v>
      </c>
      <c r="C3960" s="10">
        <v>0.0</v>
      </c>
      <c r="D3960" s="10">
        <v>7.0E7</v>
      </c>
    </row>
    <row r="3961">
      <c r="A3961" s="10">
        <v>0.03959</v>
      </c>
      <c r="B3961" s="10">
        <v>3.67939421E7</v>
      </c>
      <c r="C3961" s="10">
        <v>0.0</v>
      </c>
      <c r="D3961" s="10">
        <v>7.0E7</v>
      </c>
    </row>
    <row r="3962">
      <c r="A3962" s="10">
        <v>0.0396</v>
      </c>
      <c r="B3962" s="10">
        <v>3.78277996E7</v>
      </c>
      <c r="C3962" s="10">
        <v>0.0</v>
      </c>
      <c r="D3962" s="10">
        <v>7.0E7</v>
      </c>
    </row>
    <row r="3963">
      <c r="A3963" s="10">
        <v>0.03961</v>
      </c>
      <c r="B3963" s="10">
        <v>3.88616571E7</v>
      </c>
      <c r="C3963" s="10">
        <v>0.0</v>
      </c>
      <c r="D3963" s="10">
        <v>7.0E7</v>
      </c>
    </row>
    <row r="3964">
      <c r="A3964" s="10">
        <v>0.03962</v>
      </c>
      <c r="B3964" s="10">
        <v>3.98955146E7</v>
      </c>
      <c r="C3964" s="10">
        <v>0.0</v>
      </c>
      <c r="D3964" s="10">
        <v>7.0E7</v>
      </c>
    </row>
    <row r="3965">
      <c r="A3965" s="10">
        <v>0.0396298157</v>
      </c>
      <c r="B3965" s="10">
        <v>4.0910319E7</v>
      </c>
      <c r="C3965" s="10">
        <v>0.0</v>
      </c>
      <c r="D3965" s="10">
        <v>7.0E7</v>
      </c>
    </row>
    <row r="3966">
      <c r="A3966" s="10">
        <v>0.03964</v>
      </c>
      <c r="B3966" s="10">
        <v>4.19888852E7</v>
      </c>
      <c r="C3966" s="10">
        <v>0.0</v>
      </c>
      <c r="D3966" s="10">
        <v>7.0E7</v>
      </c>
    </row>
    <row r="3967">
      <c r="A3967" s="10">
        <v>0.03965</v>
      </c>
      <c r="B3967" s="10">
        <v>4.30479339E7</v>
      </c>
      <c r="C3967" s="10">
        <v>0.0</v>
      </c>
      <c r="D3967" s="10">
        <v>7.0E7</v>
      </c>
    </row>
    <row r="3968">
      <c r="A3968" s="10">
        <v>0.03966</v>
      </c>
      <c r="B3968" s="10">
        <v>4.41069827E7</v>
      </c>
      <c r="C3968" s="10">
        <v>0.0</v>
      </c>
      <c r="D3968" s="10">
        <v>7.0E7</v>
      </c>
    </row>
    <row r="3969">
      <c r="A3969" s="10">
        <v>0.03967</v>
      </c>
      <c r="B3969" s="10">
        <v>4.51660315E7</v>
      </c>
      <c r="C3969" s="10">
        <v>0.0</v>
      </c>
      <c r="D3969" s="10">
        <v>7.0E7</v>
      </c>
    </row>
    <row r="3970">
      <c r="A3970" s="10">
        <v>0.03968</v>
      </c>
      <c r="B3970" s="10">
        <v>4.61473009E7</v>
      </c>
      <c r="C3970" s="10">
        <v>0.0</v>
      </c>
      <c r="D3970" s="10">
        <v>7.0E7</v>
      </c>
    </row>
    <row r="3971">
      <c r="A3971" s="10">
        <v>0.03969</v>
      </c>
      <c r="B3971" s="10">
        <v>4.71004748E7</v>
      </c>
      <c r="C3971" s="10">
        <v>0.0</v>
      </c>
      <c r="D3971" s="10">
        <v>7.0E7</v>
      </c>
    </row>
    <row r="3972">
      <c r="A3972" s="10">
        <v>0.0397</v>
      </c>
      <c r="B3972" s="10">
        <v>4.80536487E7</v>
      </c>
      <c r="C3972" s="10">
        <v>0.0</v>
      </c>
      <c r="D3972" s="10">
        <v>7.0E7</v>
      </c>
    </row>
    <row r="3973">
      <c r="A3973" s="10">
        <v>0.03971</v>
      </c>
      <c r="B3973" s="10">
        <v>4.90068226E7</v>
      </c>
      <c r="C3973" s="10">
        <v>0.0</v>
      </c>
      <c r="D3973" s="10">
        <v>7.0E7</v>
      </c>
    </row>
    <row r="3974">
      <c r="A3974" s="10">
        <v>0.03972</v>
      </c>
      <c r="B3974" s="10">
        <v>4.98904029E7</v>
      </c>
      <c r="C3974" s="10">
        <v>0.0</v>
      </c>
      <c r="D3974" s="10">
        <v>7.0E7</v>
      </c>
    </row>
    <row r="3975">
      <c r="A3975" s="10">
        <v>0.03973</v>
      </c>
      <c r="B3975" s="10">
        <v>5.06892128E7</v>
      </c>
      <c r="C3975" s="10">
        <v>0.0</v>
      </c>
      <c r="D3975" s="10">
        <v>7.0E7</v>
      </c>
    </row>
    <row r="3976">
      <c r="A3976" s="10">
        <v>0.03974</v>
      </c>
      <c r="B3976" s="10">
        <v>5.14880227E7</v>
      </c>
      <c r="C3976" s="10">
        <v>0.0</v>
      </c>
      <c r="D3976" s="10">
        <v>7.0E7</v>
      </c>
    </row>
    <row r="3977">
      <c r="A3977" s="10">
        <v>0.03975</v>
      </c>
      <c r="B3977" s="10">
        <v>5.22868326E7</v>
      </c>
      <c r="C3977" s="10">
        <v>0.0</v>
      </c>
      <c r="D3977" s="10">
        <v>7.0E7</v>
      </c>
    </row>
    <row r="3978">
      <c r="A3978" s="10">
        <v>0.03976</v>
      </c>
      <c r="B3978" s="10">
        <v>5.29963354E7</v>
      </c>
      <c r="C3978" s="10">
        <v>0.0</v>
      </c>
      <c r="D3978" s="10">
        <v>7.0E7</v>
      </c>
    </row>
    <row r="3979">
      <c r="A3979" s="10">
        <v>0.03977</v>
      </c>
      <c r="B3979" s="10">
        <v>5.36451567E7</v>
      </c>
      <c r="C3979" s="10">
        <v>0.0</v>
      </c>
      <c r="D3979" s="10">
        <v>7.0E7</v>
      </c>
    </row>
    <row r="3980">
      <c r="A3980" s="10">
        <v>0.03978</v>
      </c>
      <c r="B3980" s="10">
        <v>5.4293978E7</v>
      </c>
      <c r="C3980" s="10">
        <v>0.0</v>
      </c>
      <c r="D3980" s="10">
        <v>7.0E7</v>
      </c>
    </row>
    <row r="3981">
      <c r="A3981" s="10">
        <v>0.03979</v>
      </c>
      <c r="B3981" s="10">
        <v>5.49427992E7</v>
      </c>
      <c r="C3981" s="10">
        <v>0.0</v>
      </c>
      <c r="D3981" s="10">
        <v>7.0E7</v>
      </c>
    </row>
    <row r="3982">
      <c r="A3982" s="10">
        <v>0.0398</v>
      </c>
      <c r="B3982" s="10">
        <v>5.54965549E7</v>
      </c>
      <c r="C3982" s="10">
        <v>0.0</v>
      </c>
      <c r="D3982" s="10">
        <v>7.0E7</v>
      </c>
    </row>
    <row r="3983">
      <c r="A3983" s="10">
        <v>0.03981</v>
      </c>
      <c r="B3983" s="10">
        <v>5.6016911E7</v>
      </c>
      <c r="C3983" s="10">
        <v>0.0</v>
      </c>
      <c r="D3983" s="10">
        <v>7.0E7</v>
      </c>
    </row>
    <row r="3984">
      <c r="A3984" s="10">
        <v>0.03982</v>
      </c>
      <c r="B3984" s="10">
        <v>5.65372671E7</v>
      </c>
      <c r="C3984" s="10">
        <v>0.0</v>
      </c>
      <c r="D3984" s="10">
        <v>7.0E7</v>
      </c>
    </row>
    <row r="3985">
      <c r="A3985" s="10">
        <v>0.03983</v>
      </c>
      <c r="B3985" s="10">
        <v>5.70576231E7</v>
      </c>
      <c r="C3985" s="10">
        <v>0.0</v>
      </c>
      <c r="D3985" s="10">
        <v>7.0E7</v>
      </c>
    </row>
    <row r="3986">
      <c r="A3986" s="10">
        <v>0.03984</v>
      </c>
      <c r="B3986" s="10">
        <v>5.74891786E7</v>
      </c>
      <c r="C3986" s="10">
        <v>0.0</v>
      </c>
      <c r="D3986" s="10">
        <v>7.0E7</v>
      </c>
    </row>
    <row r="3987">
      <c r="A3987" s="10">
        <v>0.03985</v>
      </c>
      <c r="B3987" s="10">
        <v>5.79091491E7</v>
      </c>
      <c r="C3987" s="10">
        <v>0.0</v>
      </c>
      <c r="D3987" s="10">
        <v>7.0E7</v>
      </c>
    </row>
    <row r="3988">
      <c r="A3988" s="10">
        <v>0.03986</v>
      </c>
      <c r="B3988" s="10">
        <v>5.83291196E7</v>
      </c>
      <c r="C3988" s="10">
        <v>0.0</v>
      </c>
      <c r="D3988" s="10">
        <v>7.0E7</v>
      </c>
    </row>
    <row r="3989">
      <c r="A3989" s="10">
        <v>0.0398697082</v>
      </c>
      <c r="B3989" s="10">
        <v>5.87368351E7</v>
      </c>
      <c r="C3989" s="10">
        <v>0.0</v>
      </c>
      <c r="D3989" s="10">
        <v>7.0E7</v>
      </c>
    </row>
    <row r="3990">
      <c r="A3990" s="10">
        <v>0.03988</v>
      </c>
      <c r="B3990" s="10">
        <v>5.9091597E7</v>
      </c>
      <c r="C3990" s="10">
        <v>0.0</v>
      </c>
      <c r="D3990" s="10">
        <v>7.0E7</v>
      </c>
    </row>
    <row r="3991">
      <c r="A3991" s="10">
        <v>0.03989</v>
      </c>
      <c r="B3991" s="10">
        <v>5.94363002E7</v>
      </c>
      <c r="C3991" s="10">
        <v>0.0</v>
      </c>
      <c r="D3991" s="10">
        <v>7.0E7</v>
      </c>
    </row>
    <row r="3992">
      <c r="A3992" s="10">
        <v>0.0399</v>
      </c>
      <c r="B3992" s="10">
        <v>5.97810035E7</v>
      </c>
      <c r="C3992" s="10">
        <v>0.0</v>
      </c>
      <c r="D3992" s="10">
        <v>7.0E7</v>
      </c>
    </row>
    <row r="3993">
      <c r="A3993" s="10">
        <v>0.03991</v>
      </c>
      <c r="B3993" s="10">
        <v>6.01159758E7</v>
      </c>
      <c r="C3993" s="10">
        <v>0.0</v>
      </c>
      <c r="D3993" s="10">
        <v>7.0E7</v>
      </c>
    </row>
    <row r="3994">
      <c r="A3994" s="10">
        <v>0.03992</v>
      </c>
      <c r="B3994" s="10">
        <v>6.04046791E7</v>
      </c>
      <c r="C3994" s="10">
        <v>0.0</v>
      </c>
      <c r="D3994" s="10">
        <v>7.0E7</v>
      </c>
    </row>
    <row r="3995">
      <c r="A3995" s="10">
        <v>0.03993</v>
      </c>
      <c r="B3995" s="10">
        <v>6.06933823E7</v>
      </c>
      <c r="C3995" s="10">
        <v>0.0</v>
      </c>
      <c r="D3995" s="10">
        <v>7.0E7</v>
      </c>
    </row>
    <row r="3996">
      <c r="A3996" s="10">
        <v>0.03994</v>
      </c>
      <c r="B3996" s="10">
        <v>6.09820856E7</v>
      </c>
      <c r="C3996" s="10">
        <v>0.0</v>
      </c>
      <c r="D3996" s="10">
        <v>7.0E7</v>
      </c>
    </row>
    <row r="3997">
      <c r="A3997" s="10">
        <v>0.03995</v>
      </c>
      <c r="B3997" s="10">
        <v>6.12572852E7</v>
      </c>
      <c r="C3997" s="10">
        <v>0.0</v>
      </c>
      <c r="D3997" s="10">
        <v>7.0E7</v>
      </c>
    </row>
    <row r="3998">
      <c r="A3998" s="10">
        <v>0.03996</v>
      </c>
      <c r="B3998" s="10">
        <v>6.15035708E7</v>
      </c>
      <c r="C3998" s="10">
        <v>0.0</v>
      </c>
      <c r="D3998" s="10">
        <v>7.0E7</v>
      </c>
    </row>
    <row r="3999">
      <c r="A3999" s="10">
        <v>0.03997</v>
      </c>
      <c r="B3999" s="10">
        <v>6.17498564E7</v>
      </c>
      <c r="C3999" s="10">
        <v>0.0</v>
      </c>
      <c r="D3999" s="10">
        <v>7.0E7</v>
      </c>
    </row>
    <row r="4000">
      <c r="A4000" s="10">
        <v>0.03998</v>
      </c>
      <c r="B4000" s="10">
        <v>6.1996142E7</v>
      </c>
      <c r="C4000" s="10">
        <v>0.0</v>
      </c>
      <c r="D4000" s="10">
        <v>7.0E7</v>
      </c>
    </row>
    <row r="4001">
      <c r="A4001" s="10">
        <v>0.03999</v>
      </c>
      <c r="B4001" s="10">
        <v>6.22271129E7</v>
      </c>
      <c r="C4001" s="10">
        <v>0.0</v>
      </c>
      <c r="D4001" s="10">
        <v>7.0E7</v>
      </c>
    </row>
    <row r="4002">
      <c r="A4002" s="10">
        <v>0.04</v>
      </c>
      <c r="B4002" s="10">
        <v>6.24403169E7</v>
      </c>
      <c r="C4002" s="10">
        <v>0.0</v>
      </c>
      <c r="D4002" s="10">
        <v>7.0E7</v>
      </c>
    </row>
    <row r="4003">
      <c r="A4003" s="10">
        <v>0.04001</v>
      </c>
      <c r="B4003" s="10">
        <v>6.26535209E7</v>
      </c>
      <c r="C4003" s="10">
        <v>0.0</v>
      </c>
      <c r="D4003" s="10">
        <v>7.0E7</v>
      </c>
    </row>
    <row r="4004">
      <c r="A4004" s="10">
        <v>0.04002</v>
      </c>
      <c r="B4004" s="10">
        <v>6.28667249E7</v>
      </c>
      <c r="C4004" s="10">
        <v>0.0</v>
      </c>
      <c r="D4004" s="10">
        <v>7.0E7</v>
      </c>
    </row>
    <row r="4005">
      <c r="A4005" s="10">
        <v>0.04003</v>
      </c>
      <c r="B4005" s="10">
        <v>6.30573797E7</v>
      </c>
      <c r="C4005" s="10">
        <v>0.0</v>
      </c>
      <c r="D4005" s="10">
        <v>7.0E7</v>
      </c>
    </row>
    <row r="4006">
      <c r="A4006" s="10">
        <v>0.04004</v>
      </c>
      <c r="B4006" s="10">
        <v>6.32334669E7</v>
      </c>
      <c r="C4006" s="10">
        <v>0.0</v>
      </c>
      <c r="D4006" s="10">
        <v>7.0E7</v>
      </c>
    </row>
    <row r="4007">
      <c r="A4007" s="10">
        <v>0.04005</v>
      </c>
      <c r="B4007" s="10">
        <v>6.34095542E7</v>
      </c>
      <c r="C4007" s="10">
        <v>0.0</v>
      </c>
      <c r="D4007" s="10">
        <v>7.0E7</v>
      </c>
    </row>
    <row r="4008">
      <c r="A4008" s="10">
        <v>0.04006</v>
      </c>
      <c r="B4008" s="10">
        <v>6.35856415E7</v>
      </c>
      <c r="C4008" s="10">
        <v>0.0</v>
      </c>
      <c r="D4008" s="10">
        <v>7.0E7</v>
      </c>
    </row>
    <row r="4009">
      <c r="A4009" s="10">
        <v>0.04007</v>
      </c>
      <c r="B4009" s="10">
        <v>6.37617288E7</v>
      </c>
      <c r="C4009" s="10">
        <v>0.0</v>
      </c>
      <c r="D4009" s="10">
        <v>7.0E7</v>
      </c>
    </row>
    <row r="4010">
      <c r="A4010" s="10">
        <v>0.04008</v>
      </c>
      <c r="B4010" s="10">
        <v>6.39378161E7</v>
      </c>
      <c r="C4010" s="10">
        <v>0.0</v>
      </c>
      <c r="D4010" s="10">
        <v>7.0E7</v>
      </c>
    </row>
    <row r="4011">
      <c r="A4011" s="10">
        <v>0.04009</v>
      </c>
      <c r="B4011" s="10">
        <v>6.41139034E7</v>
      </c>
      <c r="C4011" s="10">
        <v>0.0</v>
      </c>
      <c r="D4011" s="10">
        <v>7.0E7</v>
      </c>
    </row>
    <row r="4012">
      <c r="A4012" s="10">
        <v>0.0401</v>
      </c>
      <c r="B4012" s="10">
        <v>6.42899907E7</v>
      </c>
      <c r="C4012" s="10">
        <v>0.0</v>
      </c>
      <c r="D4012" s="10">
        <v>7.0E7</v>
      </c>
    </row>
    <row r="4013">
      <c r="A4013" s="10">
        <v>0.04011</v>
      </c>
      <c r="B4013" s="10">
        <v>6.44200312E7</v>
      </c>
      <c r="C4013" s="10">
        <v>0.0</v>
      </c>
      <c r="D4013" s="10">
        <v>7.0E7</v>
      </c>
    </row>
    <row r="4014">
      <c r="A4014" s="10">
        <v>0.04012</v>
      </c>
      <c r="B4014" s="10">
        <v>6.45447667E7</v>
      </c>
      <c r="C4014" s="10">
        <v>0.0</v>
      </c>
      <c r="D4014" s="10">
        <v>7.0E7</v>
      </c>
    </row>
    <row r="4015">
      <c r="A4015" s="10">
        <v>0.04013</v>
      </c>
      <c r="B4015" s="10">
        <v>6.46695021E7</v>
      </c>
      <c r="C4015" s="10">
        <v>0.0</v>
      </c>
      <c r="D4015" s="10">
        <v>7.0E7</v>
      </c>
    </row>
    <row r="4016">
      <c r="A4016" s="10">
        <v>0.04014</v>
      </c>
      <c r="B4016" s="10">
        <v>6.47942376E7</v>
      </c>
      <c r="C4016" s="10">
        <v>0.0</v>
      </c>
      <c r="D4016" s="10">
        <v>7.0E7</v>
      </c>
    </row>
    <row r="4017">
      <c r="A4017" s="10">
        <v>0.04015</v>
      </c>
      <c r="B4017" s="10">
        <v>6.49189731E7</v>
      </c>
      <c r="C4017" s="10">
        <v>0.0</v>
      </c>
      <c r="D4017" s="10">
        <v>7.0E7</v>
      </c>
    </row>
    <row r="4018">
      <c r="A4018" s="10">
        <v>0.04016</v>
      </c>
      <c r="B4018" s="10">
        <v>6.50437085E7</v>
      </c>
      <c r="C4018" s="10">
        <v>0.0</v>
      </c>
      <c r="D4018" s="10">
        <v>7.0E7</v>
      </c>
    </row>
    <row r="4019">
      <c r="A4019" s="10">
        <v>0.04017</v>
      </c>
      <c r="B4019" s="10">
        <v>6.5168444E7</v>
      </c>
      <c r="C4019" s="10">
        <v>0.0</v>
      </c>
      <c r="D4019" s="10">
        <v>7.0E7</v>
      </c>
    </row>
    <row r="4020">
      <c r="A4020" s="10">
        <v>0.04018</v>
      </c>
      <c r="B4020" s="10">
        <v>6.52931795E7</v>
      </c>
      <c r="C4020" s="10">
        <v>0.0</v>
      </c>
      <c r="D4020" s="10">
        <v>7.0E7</v>
      </c>
    </row>
    <row r="4021">
      <c r="A4021" s="10">
        <v>0.04019</v>
      </c>
      <c r="B4021" s="10">
        <v>6.54179149E7</v>
      </c>
      <c r="C4021" s="10">
        <v>0.0</v>
      </c>
      <c r="D4021" s="10">
        <v>7.0E7</v>
      </c>
    </row>
    <row r="4022">
      <c r="A4022" s="10">
        <v>0.0402</v>
      </c>
      <c r="B4022" s="10">
        <v>6.55426504E7</v>
      </c>
      <c r="C4022" s="10">
        <v>0.0</v>
      </c>
      <c r="D4022" s="10">
        <v>7.0E7</v>
      </c>
    </row>
    <row r="4023">
      <c r="A4023" s="10">
        <v>0.04021</v>
      </c>
      <c r="B4023" s="10">
        <v>6.56673859E7</v>
      </c>
      <c r="C4023" s="10">
        <v>0.0</v>
      </c>
      <c r="D4023" s="10">
        <v>7.0E7</v>
      </c>
    </row>
    <row r="4024">
      <c r="A4024" s="10">
        <v>0.04022</v>
      </c>
      <c r="B4024" s="10">
        <v>6.57921213E7</v>
      </c>
      <c r="C4024" s="10">
        <v>0.0</v>
      </c>
      <c r="D4024" s="10">
        <v>7.0E7</v>
      </c>
    </row>
    <row r="4025">
      <c r="A4025" s="10">
        <v>0.04023</v>
      </c>
      <c r="B4025" s="10">
        <v>6.59168568E7</v>
      </c>
      <c r="C4025" s="10">
        <v>0.0</v>
      </c>
      <c r="D4025" s="10">
        <v>7.0E7</v>
      </c>
    </row>
    <row r="4026">
      <c r="A4026" s="10">
        <v>0.04024</v>
      </c>
      <c r="B4026" s="10">
        <v>6.60415922E7</v>
      </c>
      <c r="C4026" s="10">
        <v>0.0</v>
      </c>
      <c r="D4026" s="10">
        <v>7.0E7</v>
      </c>
    </row>
    <row r="4027">
      <c r="A4027" s="10">
        <v>0.04025</v>
      </c>
      <c r="B4027" s="10">
        <v>6.61663277E7</v>
      </c>
      <c r="C4027" s="10">
        <v>0.0</v>
      </c>
      <c r="D4027" s="10">
        <v>7.0E7</v>
      </c>
    </row>
    <row r="4028">
      <c r="A4028" s="10">
        <v>0.04026</v>
      </c>
      <c r="B4028" s="10">
        <v>6.62698657E7</v>
      </c>
      <c r="C4028" s="10">
        <v>0.0</v>
      </c>
      <c r="D4028" s="10">
        <v>7.0E7</v>
      </c>
    </row>
    <row r="4029">
      <c r="A4029" s="10">
        <v>0.04027</v>
      </c>
      <c r="B4029" s="10">
        <v>6.63499777E7</v>
      </c>
      <c r="C4029" s="10">
        <v>0.0</v>
      </c>
      <c r="D4029" s="10">
        <v>7.0E7</v>
      </c>
    </row>
    <row r="4030">
      <c r="A4030" s="10">
        <v>0.04028</v>
      </c>
      <c r="B4030" s="10">
        <v>6.64300898E7</v>
      </c>
      <c r="C4030" s="10">
        <v>0.0</v>
      </c>
      <c r="D4030" s="10">
        <v>7.0E7</v>
      </c>
    </row>
    <row r="4031">
      <c r="A4031" s="10">
        <v>0.04029</v>
      </c>
      <c r="B4031" s="10">
        <v>6.65102019E7</v>
      </c>
      <c r="C4031" s="10">
        <v>0.0</v>
      </c>
      <c r="D4031" s="10">
        <v>7.0E7</v>
      </c>
    </row>
    <row r="4032">
      <c r="A4032" s="10">
        <v>0.0403</v>
      </c>
      <c r="B4032" s="10">
        <v>6.65903139E7</v>
      </c>
      <c r="C4032" s="10">
        <v>0.0</v>
      </c>
      <c r="D4032" s="10">
        <v>7.0E7</v>
      </c>
    </row>
    <row r="4033">
      <c r="A4033" s="10">
        <v>0.04031</v>
      </c>
      <c r="B4033" s="10">
        <v>6.6670426E7</v>
      </c>
      <c r="C4033" s="10">
        <v>0.0</v>
      </c>
      <c r="D4033" s="10">
        <v>7.0E7</v>
      </c>
    </row>
    <row r="4034">
      <c r="A4034" s="10">
        <v>0.04032</v>
      </c>
      <c r="B4034" s="10">
        <v>6.67505381E7</v>
      </c>
      <c r="C4034" s="10">
        <v>0.0</v>
      </c>
      <c r="D4034" s="10">
        <v>7.0E7</v>
      </c>
    </row>
    <row r="4035">
      <c r="A4035" s="10">
        <v>0.04033</v>
      </c>
      <c r="B4035" s="10">
        <v>6.68306502E7</v>
      </c>
      <c r="C4035" s="10">
        <v>0.0</v>
      </c>
      <c r="D4035" s="10">
        <v>7.0E7</v>
      </c>
    </row>
    <row r="4036">
      <c r="A4036" s="10">
        <v>0.04034</v>
      </c>
      <c r="B4036" s="10">
        <v>6.69107622E7</v>
      </c>
      <c r="C4036" s="10">
        <v>0.0</v>
      </c>
      <c r="D4036" s="10">
        <v>7.0E7</v>
      </c>
    </row>
    <row r="4037">
      <c r="A4037" s="10">
        <v>0.04035</v>
      </c>
      <c r="B4037" s="10">
        <v>6.69908743E7</v>
      </c>
      <c r="C4037" s="10">
        <v>0.0</v>
      </c>
      <c r="D4037" s="10">
        <v>7.0E7</v>
      </c>
    </row>
    <row r="4038">
      <c r="A4038" s="10">
        <v>0.04036</v>
      </c>
      <c r="B4038" s="10">
        <v>6.70709864E7</v>
      </c>
      <c r="C4038" s="10">
        <v>0.0</v>
      </c>
      <c r="D4038" s="10">
        <v>7.0E7</v>
      </c>
    </row>
    <row r="4039">
      <c r="A4039" s="10">
        <v>0.04037</v>
      </c>
      <c r="B4039" s="10">
        <v>6.71510984E7</v>
      </c>
      <c r="C4039" s="10">
        <v>0.0</v>
      </c>
      <c r="D4039" s="10">
        <v>7.0E7</v>
      </c>
    </row>
    <row r="4040">
      <c r="A4040" s="10">
        <v>0.04038</v>
      </c>
      <c r="B4040" s="10">
        <v>6.72312105E7</v>
      </c>
      <c r="C4040" s="10">
        <v>0.0</v>
      </c>
      <c r="D4040" s="10">
        <v>7.0E7</v>
      </c>
    </row>
    <row r="4041">
      <c r="A4041" s="10">
        <v>0.04039</v>
      </c>
      <c r="B4041" s="10">
        <v>6.73113226E7</v>
      </c>
      <c r="C4041" s="10">
        <v>0.0</v>
      </c>
      <c r="D4041" s="10">
        <v>7.0E7</v>
      </c>
    </row>
    <row r="4042">
      <c r="A4042" s="10">
        <v>0.0404</v>
      </c>
      <c r="B4042" s="10">
        <v>6.73914347E7</v>
      </c>
      <c r="C4042" s="10">
        <v>0.0</v>
      </c>
      <c r="D4042" s="10">
        <v>7.0E7</v>
      </c>
    </row>
    <row r="4043">
      <c r="A4043" s="10">
        <v>0.04041</v>
      </c>
      <c r="B4043" s="10">
        <v>6.74701263E7</v>
      </c>
      <c r="C4043" s="10">
        <v>0.0</v>
      </c>
      <c r="D4043" s="10">
        <v>7.0E7</v>
      </c>
    </row>
    <row r="4044">
      <c r="A4044" s="10">
        <v>0.04042</v>
      </c>
      <c r="B4044" s="10">
        <v>6.75236252E7</v>
      </c>
      <c r="C4044" s="10">
        <v>0.0</v>
      </c>
      <c r="D4044" s="10">
        <v>7.0E7</v>
      </c>
    </row>
    <row r="4045">
      <c r="A4045" s="10">
        <v>0.04043</v>
      </c>
      <c r="B4045" s="10">
        <v>6.75771241E7</v>
      </c>
      <c r="C4045" s="10">
        <v>0.0</v>
      </c>
      <c r="D4045" s="10">
        <v>7.0E7</v>
      </c>
    </row>
    <row r="4046">
      <c r="A4046" s="10">
        <v>0.04044</v>
      </c>
      <c r="B4046" s="10">
        <v>6.7630623E7</v>
      </c>
      <c r="C4046" s="10">
        <v>0.0</v>
      </c>
      <c r="D4046" s="10">
        <v>7.0E7</v>
      </c>
    </row>
    <row r="4047">
      <c r="A4047" s="10">
        <v>0.04045</v>
      </c>
      <c r="B4047" s="10">
        <v>6.76841219E7</v>
      </c>
      <c r="C4047" s="10">
        <v>0.0</v>
      </c>
      <c r="D4047" s="10">
        <v>7.0E7</v>
      </c>
    </row>
    <row r="4048">
      <c r="A4048" s="10">
        <v>0.04046</v>
      </c>
      <c r="B4048" s="10">
        <v>6.77376208E7</v>
      </c>
      <c r="C4048" s="10">
        <v>0.0</v>
      </c>
      <c r="D4048" s="10">
        <v>7.0E7</v>
      </c>
    </row>
    <row r="4049">
      <c r="A4049" s="10">
        <v>0.04047</v>
      </c>
      <c r="B4049" s="10">
        <v>6.77911197E7</v>
      </c>
      <c r="C4049" s="10">
        <v>0.0</v>
      </c>
      <c r="D4049" s="10">
        <v>7.0E7</v>
      </c>
    </row>
    <row r="4050">
      <c r="A4050" s="10">
        <v>0.04048</v>
      </c>
      <c r="B4050" s="10">
        <v>6.78446185E7</v>
      </c>
      <c r="C4050" s="10">
        <v>0.0</v>
      </c>
      <c r="D4050" s="10">
        <v>7.0E7</v>
      </c>
    </row>
    <row r="4051">
      <c r="A4051" s="10">
        <v>0.04049</v>
      </c>
      <c r="B4051" s="10">
        <v>6.78981174E7</v>
      </c>
      <c r="C4051" s="10">
        <v>0.0</v>
      </c>
      <c r="D4051" s="10">
        <v>7.0E7</v>
      </c>
    </row>
    <row r="4052">
      <c r="A4052" s="10">
        <v>0.0405</v>
      </c>
      <c r="B4052" s="10">
        <v>6.79516163E7</v>
      </c>
      <c r="C4052" s="10">
        <v>0.0</v>
      </c>
      <c r="D4052" s="10">
        <v>7.0E7</v>
      </c>
    </row>
    <row r="4053">
      <c r="A4053" s="10">
        <v>0.04051</v>
      </c>
      <c r="B4053" s="10">
        <v>6.80051152E7</v>
      </c>
      <c r="C4053" s="10">
        <v>0.0</v>
      </c>
      <c r="D4053" s="10">
        <v>7.0E7</v>
      </c>
    </row>
    <row r="4054">
      <c r="A4054" s="10">
        <v>0.04052</v>
      </c>
      <c r="B4054" s="10">
        <v>6.80586141E7</v>
      </c>
      <c r="C4054" s="10">
        <v>0.0</v>
      </c>
      <c r="D4054" s="10">
        <v>7.0E7</v>
      </c>
    </row>
    <row r="4055">
      <c r="A4055" s="10">
        <v>0.04053</v>
      </c>
      <c r="B4055" s="10">
        <v>6.8112113E7</v>
      </c>
      <c r="C4055" s="10">
        <v>0.0</v>
      </c>
      <c r="D4055" s="10">
        <v>7.0E7</v>
      </c>
    </row>
    <row r="4056">
      <c r="A4056" s="10">
        <v>0.04054</v>
      </c>
      <c r="B4056" s="10">
        <v>6.81656119E7</v>
      </c>
      <c r="C4056" s="10">
        <v>0.0</v>
      </c>
      <c r="D4056" s="10">
        <v>7.0E7</v>
      </c>
    </row>
    <row r="4057">
      <c r="A4057" s="10">
        <v>0.04055</v>
      </c>
      <c r="B4057" s="10">
        <v>6.82191107E7</v>
      </c>
      <c r="C4057" s="10">
        <v>0.0</v>
      </c>
      <c r="D4057" s="10">
        <v>7.0E7</v>
      </c>
    </row>
    <row r="4058">
      <c r="A4058" s="10">
        <v>0.04056</v>
      </c>
      <c r="B4058" s="10">
        <v>6.82726096E7</v>
      </c>
      <c r="C4058" s="10">
        <v>0.0</v>
      </c>
      <c r="D4058" s="10">
        <v>7.0E7</v>
      </c>
    </row>
    <row r="4059">
      <c r="A4059" s="10">
        <v>0.04057</v>
      </c>
      <c r="B4059" s="10">
        <v>6.83149086E7</v>
      </c>
      <c r="C4059" s="10">
        <v>0.0</v>
      </c>
      <c r="D4059" s="10">
        <v>7.0E7</v>
      </c>
    </row>
    <row r="4060">
      <c r="A4060" s="10">
        <v>0.04058</v>
      </c>
      <c r="B4060" s="10">
        <v>6.83506781E7</v>
      </c>
      <c r="C4060" s="10">
        <v>0.0</v>
      </c>
      <c r="D4060" s="10">
        <v>7.0E7</v>
      </c>
    </row>
    <row r="4061">
      <c r="A4061" s="10">
        <v>0.04059</v>
      </c>
      <c r="B4061" s="10">
        <v>6.83864476E7</v>
      </c>
      <c r="C4061" s="10">
        <v>0.0</v>
      </c>
      <c r="D4061" s="10">
        <v>7.0E7</v>
      </c>
    </row>
    <row r="4062">
      <c r="A4062" s="10">
        <v>0.0406</v>
      </c>
      <c r="B4062" s="10">
        <v>6.84222171E7</v>
      </c>
      <c r="C4062" s="10">
        <v>0.0</v>
      </c>
      <c r="D4062" s="10">
        <v>7.0E7</v>
      </c>
    </row>
    <row r="4063">
      <c r="A4063" s="10">
        <v>0.04061</v>
      </c>
      <c r="B4063" s="10">
        <v>6.84579866E7</v>
      </c>
      <c r="C4063" s="10">
        <v>0.0</v>
      </c>
      <c r="D4063" s="10">
        <v>7.0E7</v>
      </c>
    </row>
    <row r="4064">
      <c r="A4064" s="10">
        <v>0.04062</v>
      </c>
      <c r="B4064" s="10">
        <v>6.84937561E7</v>
      </c>
      <c r="C4064" s="10">
        <v>0.0</v>
      </c>
      <c r="D4064" s="10">
        <v>7.0E7</v>
      </c>
    </row>
    <row r="4065">
      <c r="A4065" s="10">
        <v>0.04063</v>
      </c>
      <c r="B4065" s="10">
        <v>6.85295256E7</v>
      </c>
      <c r="C4065" s="10">
        <v>0.0</v>
      </c>
      <c r="D4065" s="10">
        <v>7.0E7</v>
      </c>
    </row>
    <row r="4066">
      <c r="A4066" s="10">
        <v>0.04064</v>
      </c>
      <c r="B4066" s="10">
        <v>6.8565295E7</v>
      </c>
      <c r="C4066" s="10">
        <v>0.0</v>
      </c>
      <c r="D4066" s="10">
        <v>7.0E7</v>
      </c>
    </row>
    <row r="4067">
      <c r="A4067" s="10">
        <v>0.04065</v>
      </c>
      <c r="B4067" s="10">
        <v>6.86010645E7</v>
      </c>
      <c r="C4067" s="10">
        <v>0.0</v>
      </c>
      <c r="D4067" s="10">
        <v>7.0E7</v>
      </c>
    </row>
    <row r="4068">
      <c r="A4068" s="10">
        <v>0.04066</v>
      </c>
      <c r="B4068" s="10">
        <v>6.8636834E7</v>
      </c>
      <c r="C4068" s="10">
        <v>0.0</v>
      </c>
      <c r="D4068" s="10">
        <v>7.0E7</v>
      </c>
    </row>
    <row r="4069">
      <c r="A4069" s="10">
        <v>0.04067</v>
      </c>
      <c r="B4069" s="10">
        <v>6.86726035E7</v>
      </c>
      <c r="C4069" s="10">
        <v>0.0</v>
      </c>
      <c r="D4069" s="10">
        <v>7.0E7</v>
      </c>
    </row>
    <row r="4070">
      <c r="A4070" s="10">
        <v>0.04068</v>
      </c>
      <c r="B4070" s="10">
        <v>6.8708373E7</v>
      </c>
      <c r="C4070" s="10">
        <v>0.0</v>
      </c>
      <c r="D4070" s="10">
        <v>7.0E7</v>
      </c>
    </row>
    <row r="4071">
      <c r="A4071" s="10">
        <v>0.04069</v>
      </c>
      <c r="B4071" s="10">
        <v>6.87441425E7</v>
      </c>
      <c r="C4071" s="10">
        <v>0.0</v>
      </c>
      <c r="D4071" s="10">
        <v>7.0E7</v>
      </c>
    </row>
    <row r="4072">
      <c r="A4072" s="10">
        <v>0.0407</v>
      </c>
      <c r="B4072" s="10">
        <v>6.8779912E7</v>
      </c>
      <c r="C4072" s="10">
        <v>0.0</v>
      </c>
      <c r="D4072" s="10">
        <v>7.0E7</v>
      </c>
    </row>
    <row r="4073">
      <c r="A4073" s="10">
        <v>0.04071</v>
      </c>
      <c r="B4073" s="10">
        <v>6.88156814E7</v>
      </c>
      <c r="C4073" s="10">
        <v>0.0</v>
      </c>
      <c r="D4073" s="10">
        <v>7.0E7</v>
      </c>
    </row>
    <row r="4074">
      <c r="A4074" s="10">
        <v>0.04072</v>
      </c>
      <c r="B4074" s="10">
        <v>6.88490099E7</v>
      </c>
      <c r="C4074" s="10">
        <v>0.0</v>
      </c>
      <c r="D4074" s="10">
        <v>7.0E7</v>
      </c>
    </row>
    <row r="4075">
      <c r="A4075" s="10">
        <v>0.04073</v>
      </c>
      <c r="B4075" s="10">
        <v>6.88731585E7</v>
      </c>
      <c r="C4075" s="10">
        <v>0.0</v>
      </c>
      <c r="D4075" s="10">
        <v>7.0E7</v>
      </c>
    </row>
    <row r="4076">
      <c r="A4076" s="10">
        <v>0.04074</v>
      </c>
      <c r="B4076" s="10">
        <v>6.88973071E7</v>
      </c>
      <c r="C4076" s="10">
        <v>0.0</v>
      </c>
      <c r="D4076" s="10">
        <v>7.0E7</v>
      </c>
    </row>
    <row r="4077">
      <c r="A4077" s="10">
        <v>0.04075</v>
      </c>
      <c r="B4077" s="10">
        <v>6.89214556E7</v>
      </c>
      <c r="C4077" s="10">
        <v>0.0</v>
      </c>
      <c r="D4077" s="10">
        <v>7.0E7</v>
      </c>
    </row>
    <row r="4078">
      <c r="A4078" s="10">
        <v>0.04076</v>
      </c>
      <c r="B4078" s="10">
        <v>6.89456042E7</v>
      </c>
      <c r="C4078" s="10">
        <v>0.0</v>
      </c>
      <c r="D4078" s="10">
        <v>7.0E7</v>
      </c>
    </row>
    <row r="4079">
      <c r="A4079" s="10">
        <v>0.04077</v>
      </c>
      <c r="B4079" s="10">
        <v>6.89697527E7</v>
      </c>
      <c r="C4079" s="10">
        <v>0.0</v>
      </c>
      <c r="D4079" s="10">
        <v>7.0E7</v>
      </c>
    </row>
    <row r="4080">
      <c r="A4080" s="10">
        <v>0.04078</v>
      </c>
      <c r="B4080" s="10">
        <v>6.89939013E7</v>
      </c>
      <c r="C4080" s="10">
        <v>0.0</v>
      </c>
      <c r="D4080" s="10">
        <v>7.0E7</v>
      </c>
    </row>
    <row r="4081">
      <c r="A4081" s="10">
        <v>0.04079</v>
      </c>
      <c r="B4081" s="10">
        <v>6.90180499E7</v>
      </c>
      <c r="C4081" s="10">
        <v>0.0</v>
      </c>
      <c r="D4081" s="10">
        <v>7.0E7</v>
      </c>
    </row>
    <row r="4082">
      <c r="A4082" s="10">
        <v>0.0408</v>
      </c>
      <c r="B4082" s="10">
        <v>6.90421984E7</v>
      </c>
      <c r="C4082" s="10">
        <v>0.0</v>
      </c>
      <c r="D4082" s="10">
        <v>7.0E7</v>
      </c>
    </row>
    <row r="4083">
      <c r="A4083" s="10">
        <v>0.04081</v>
      </c>
      <c r="B4083" s="10">
        <v>6.9066347E7</v>
      </c>
      <c r="C4083" s="10">
        <v>0.0</v>
      </c>
      <c r="D4083" s="10">
        <v>7.0E7</v>
      </c>
    </row>
    <row r="4084">
      <c r="A4084" s="10">
        <v>0.04082</v>
      </c>
      <c r="B4084" s="10">
        <v>6.90904956E7</v>
      </c>
      <c r="C4084" s="10">
        <v>0.0</v>
      </c>
      <c r="D4084" s="10">
        <v>7.0E7</v>
      </c>
    </row>
    <row r="4085">
      <c r="A4085" s="10">
        <v>0.04083</v>
      </c>
      <c r="B4085" s="10">
        <v>6.91146441E7</v>
      </c>
      <c r="C4085" s="10">
        <v>0.0</v>
      </c>
      <c r="D4085" s="10">
        <v>7.0E7</v>
      </c>
    </row>
    <row r="4086">
      <c r="A4086" s="10">
        <v>0.04084</v>
      </c>
      <c r="B4086" s="10">
        <v>6.91387927E7</v>
      </c>
      <c r="C4086" s="10">
        <v>0.0</v>
      </c>
      <c r="D4086" s="10">
        <v>7.0E7</v>
      </c>
    </row>
    <row r="4087">
      <c r="A4087" s="10">
        <v>0.04085</v>
      </c>
      <c r="B4087" s="10">
        <v>6.91629413E7</v>
      </c>
      <c r="C4087" s="10">
        <v>0.0</v>
      </c>
      <c r="D4087" s="10">
        <v>7.0E7</v>
      </c>
    </row>
    <row r="4088">
      <c r="A4088" s="10">
        <v>0.04086</v>
      </c>
      <c r="B4088" s="10">
        <v>6.91870898E7</v>
      </c>
      <c r="C4088" s="10">
        <v>0.0</v>
      </c>
      <c r="D4088" s="10">
        <v>7.0E7</v>
      </c>
    </row>
    <row r="4089">
      <c r="A4089" s="10">
        <v>0.04087</v>
      </c>
      <c r="B4089" s="10">
        <v>6.92112384E7</v>
      </c>
      <c r="C4089" s="10">
        <v>0.0</v>
      </c>
      <c r="D4089" s="10">
        <v>7.0E7</v>
      </c>
    </row>
    <row r="4090">
      <c r="A4090" s="10">
        <v>0.04088</v>
      </c>
      <c r="B4090" s="10">
        <v>6.92272233E7</v>
      </c>
      <c r="C4090" s="10">
        <v>0.0</v>
      </c>
      <c r="D4090" s="10">
        <v>7.0E7</v>
      </c>
    </row>
    <row r="4091">
      <c r="A4091" s="10">
        <v>0.04089</v>
      </c>
      <c r="B4091" s="10">
        <v>6.9241017E7</v>
      </c>
      <c r="C4091" s="10">
        <v>0.0</v>
      </c>
      <c r="D4091" s="10">
        <v>7.0E7</v>
      </c>
    </row>
    <row r="4092">
      <c r="A4092" s="10">
        <v>0.0409</v>
      </c>
      <c r="B4092" s="10">
        <v>6.92548107E7</v>
      </c>
      <c r="C4092" s="10">
        <v>0.0</v>
      </c>
      <c r="D4092" s="10">
        <v>7.0E7</v>
      </c>
    </row>
    <row r="4093">
      <c r="A4093" s="10">
        <v>0.04091</v>
      </c>
      <c r="B4093" s="10">
        <v>6.92686044E7</v>
      </c>
      <c r="C4093" s="10">
        <v>0.0</v>
      </c>
      <c r="D4093" s="10">
        <v>7.0E7</v>
      </c>
    </row>
    <row r="4094">
      <c r="A4094" s="10">
        <v>0.04092</v>
      </c>
      <c r="B4094" s="10">
        <v>6.92823981E7</v>
      </c>
      <c r="C4094" s="10">
        <v>0.0</v>
      </c>
      <c r="D4094" s="10">
        <v>7.0E7</v>
      </c>
    </row>
    <row r="4095">
      <c r="A4095" s="10">
        <v>0.04093</v>
      </c>
      <c r="B4095" s="10">
        <v>6.92961919E7</v>
      </c>
      <c r="C4095" s="10">
        <v>0.0</v>
      </c>
      <c r="D4095" s="10">
        <v>7.0E7</v>
      </c>
    </row>
    <row r="4096">
      <c r="A4096" s="10">
        <v>0.04094</v>
      </c>
      <c r="B4096" s="10">
        <v>6.93099856E7</v>
      </c>
      <c r="C4096" s="10">
        <v>0.0</v>
      </c>
      <c r="D4096" s="10">
        <v>7.0E7</v>
      </c>
    </row>
    <row r="4097">
      <c r="A4097" s="10">
        <v>0.04095</v>
      </c>
      <c r="B4097" s="10">
        <v>6.93237793E7</v>
      </c>
      <c r="C4097" s="10">
        <v>0.0</v>
      </c>
      <c r="D4097" s="10">
        <v>7.0E7</v>
      </c>
    </row>
    <row r="4098">
      <c r="A4098" s="10">
        <v>0.04096</v>
      </c>
      <c r="B4098" s="10">
        <v>6.9337573E7</v>
      </c>
      <c r="C4098" s="10">
        <v>0.0</v>
      </c>
      <c r="D4098" s="10">
        <v>7.0E7</v>
      </c>
    </row>
    <row r="4099">
      <c r="A4099" s="10">
        <v>0.04097</v>
      </c>
      <c r="B4099" s="10">
        <v>6.93513667E7</v>
      </c>
      <c r="C4099" s="10">
        <v>0.0</v>
      </c>
      <c r="D4099" s="10">
        <v>7.0E7</v>
      </c>
    </row>
    <row r="4100">
      <c r="A4100" s="10">
        <v>0.04098</v>
      </c>
      <c r="B4100" s="10">
        <v>6.93651604E7</v>
      </c>
      <c r="C4100" s="10">
        <v>0.0</v>
      </c>
      <c r="D4100" s="10">
        <v>7.0E7</v>
      </c>
    </row>
    <row r="4101">
      <c r="A4101" s="10">
        <v>0.04099</v>
      </c>
      <c r="B4101" s="10">
        <v>6.93789542E7</v>
      </c>
      <c r="C4101" s="10">
        <v>0.0</v>
      </c>
      <c r="D4101" s="10">
        <v>7.0E7</v>
      </c>
    </row>
    <row r="4102">
      <c r="A4102" s="10">
        <v>0.041</v>
      </c>
      <c r="B4102" s="10">
        <v>6.93927479E7</v>
      </c>
      <c r="C4102" s="10">
        <v>0.0</v>
      </c>
      <c r="D4102" s="10">
        <v>7.0E7</v>
      </c>
    </row>
    <row r="4103">
      <c r="A4103" s="10">
        <v>0.04101</v>
      </c>
      <c r="B4103" s="10">
        <v>6.94065416E7</v>
      </c>
      <c r="C4103" s="10">
        <v>0.0</v>
      </c>
      <c r="D4103" s="10">
        <v>7.0E7</v>
      </c>
    </row>
    <row r="4104">
      <c r="A4104" s="10">
        <v>0.04102</v>
      </c>
      <c r="B4104" s="10">
        <v>6.94203353E7</v>
      </c>
      <c r="C4104" s="10">
        <v>0.0</v>
      </c>
      <c r="D4104" s="10">
        <v>7.0E7</v>
      </c>
    </row>
    <row r="4105">
      <c r="A4105" s="10">
        <v>0.04103</v>
      </c>
      <c r="B4105" s="10">
        <v>6.9434129E7</v>
      </c>
      <c r="C4105" s="10">
        <v>0.0</v>
      </c>
      <c r="D4105" s="10">
        <v>7.0E7</v>
      </c>
    </row>
    <row r="4106">
      <c r="A4106" s="10">
        <v>0.04104</v>
      </c>
      <c r="B4106" s="10">
        <v>6.94479228E7</v>
      </c>
      <c r="C4106" s="10">
        <v>0.0</v>
      </c>
      <c r="D4106" s="10">
        <v>7.0E7</v>
      </c>
    </row>
    <row r="4107">
      <c r="A4107" s="10">
        <v>0.04105</v>
      </c>
      <c r="B4107" s="10">
        <v>6.94617165E7</v>
      </c>
      <c r="C4107" s="10">
        <v>0.0</v>
      </c>
      <c r="D4107" s="10">
        <v>7.0E7</v>
      </c>
    </row>
    <row r="4108">
      <c r="A4108" s="10">
        <v>0.04106</v>
      </c>
      <c r="B4108" s="10">
        <v>6.94755102E7</v>
      </c>
      <c r="C4108" s="10">
        <v>0.0</v>
      </c>
      <c r="D4108" s="10">
        <v>7.0E7</v>
      </c>
    </row>
    <row r="4109">
      <c r="A4109" s="10">
        <v>0.04107</v>
      </c>
      <c r="B4109" s="10">
        <v>6.94893039E7</v>
      </c>
      <c r="C4109" s="10">
        <v>0.0</v>
      </c>
      <c r="D4109" s="10">
        <v>7.0E7</v>
      </c>
    </row>
    <row r="4110">
      <c r="A4110" s="10">
        <v>0.04108</v>
      </c>
      <c r="B4110" s="10">
        <v>6.95030976E7</v>
      </c>
      <c r="C4110" s="10">
        <v>0.0</v>
      </c>
      <c r="D4110" s="10">
        <v>7.0E7</v>
      </c>
    </row>
    <row r="4111">
      <c r="A4111" s="10">
        <v>0.04109</v>
      </c>
      <c r="B4111" s="10">
        <v>6.95168913E7</v>
      </c>
      <c r="C4111" s="10">
        <v>0.0</v>
      </c>
      <c r="D4111" s="10">
        <v>7.0E7</v>
      </c>
    </row>
    <row r="4112">
      <c r="A4112" s="10">
        <v>0.0411</v>
      </c>
      <c r="B4112" s="10">
        <v>6.95306851E7</v>
      </c>
      <c r="C4112" s="10">
        <v>0.0</v>
      </c>
      <c r="D4112" s="10">
        <v>7.0E7</v>
      </c>
    </row>
    <row r="4113">
      <c r="A4113" s="10">
        <v>0.04111</v>
      </c>
      <c r="B4113" s="10">
        <v>6.95444788E7</v>
      </c>
      <c r="C4113" s="10">
        <v>0.0</v>
      </c>
      <c r="D4113" s="10">
        <v>7.0E7</v>
      </c>
    </row>
    <row r="4114">
      <c r="A4114" s="10">
        <v>0.04112</v>
      </c>
      <c r="B4114" s="10">
        <v>6.95582725E7</v>
      </c>
      <c r="C4114" s="10">
        <v>0.0</v>
      </c>
      <c r="D4114" s="10">
        <v>7.0E7</v>
      </c>
    </row>
    <row r="4115">
      <c r="A4115" s="10">
        <v>0.04113</v>
      </c>
      <c r="B4115" s="10">
        <v>6.95720662E7</v>
      </c>
      <c r="C4115" s="10">
        <v>0.0</v>
      </c>
      <c r="D4115" s="10">
        <v>7.0E7</v>
      </c>
    </row>
    <row r="4116">
      <c r="A4116" s="10">
        <v>0.04114</v>
      </c>
      <c r="B4116" s="10">
        <v>6.95858599E7</v>
      </c>
      <c r="C4116" s="10">
        <v>0.0</v>
      </c>
      <c r="D4116" s="10">
        <v>7.0E7</v>
      </c>
    </row>
    <row r="4117">
      <c r="A4117" s="10">
        <v>0.04115</v>
      </c>
      <c r="B4117" s="10">
        <v>6.95996536E7</v>
      </c>
      <c r="C4117" s="10">
        <v>0.0</v>
      </c>
      <c r="D4117" s="10">
        <v>7.0E7</v>
      </c>
    </row>
    <row r="4118">
      <c r="A4118" s="10">
        <v>0.04116</v>
      </c>
      <c r="B4118" s="10">
        <v>6.96134474E7</v>
      </c>
      <c r="C4118" s="10">
        <v>0.0</v>
      </c>
      <c r="D4118" s="10">
        <v>7.0E7</v>
      </c>
    </row>
    <row r="4119">
      <c r="A4119" s="10">
        <v>0.04117</v>
      </c>
      <c r="B4119" s="10">
        <v>6.96272411E7</v>
      </c>
      <c r="C4119" s="10">
        <v>0.0</v>
      </c>
      <c r="D4119" s="10">
        <v>7.0E7</v>
      </c>
    </row>
    <row r="4120">
      <c r="A4120" s="10">
        <v>0.04118</v>
      </c>
      <c r="B4120" s="10">
        <v>6.96410348E7</v>
      </c>
      <c r="C4120" s="10">
        <v>0.0</v>
      </c>
      <c r="D4120" s="10">
        <v>7.0E7</v>
      </c>
    </row>
    <row r="4121">
      <c r="A4121" s="10">
        <v>0.04119</v>
      </c>
      <c r="B4121" s="10">
        <v>6.96476409E7</v>
      </c>
      <c r="C4121" s="10">
        <v>0.0</v>
      </c>
      <c r="D4121" s="10">
        <v>7.0E7</v>
      </c>
    </row>
    <row r="4122">
      <c r="A4122" s="10">
        <v>0.0412</v>
      </c>
      <c r="B4122" s="10">
        <v>6.96538294E7</v>
      </c>
      <c r="C4122" s="10">
        <v>0.0</v>
      </c>
      <c r="D4122" s="10">
        <v>7.0E7</v>
      </c>
    </row>
    <row r="4123">
      <c r="A4123" s="10">
        <v>0.04121</v>
      </c>
      <c r="B4123" s="10">
        <v>6.96600178E7</v>
      </c>
      <c r="C4123" s="10">
        <v>0.0</v>
      </c>
      <c r="D4123" s="10">
        <v>7.0E7</v>
      </c>
    </row>
    <row r="4124">
      <c r="A4124" s="10">
        <v>0.04122</v>
      </c>
      <c r="B4124" s="10">
        <v>6.96662062E7</v>
      </c>
      <c r="C4124" s="10">
        <v>0.0</v>
      </c>
      <c r="D4124" s="10">
        <v>7.0E7</v>
      </c>
    </row>
    <row r="4125">
      <c r="A4125" s="10">
        <v>0.04123</v>
      </c>
      <c r="B4125" s="10">
        <v>6.96723946E7</v>
      </c>
      <c r="C4125" s="10">
        <v>0.0</v>
      </c>
      <c r="D4125" s="10">
        <v>7.0E7</v>
      </c>
    </row>
    <row r="4126">
      <c r="A4126" s="10">
        <v>0.04124</v>
      </c>
      <c r="B4126" s="10">
        <v>6.9678583E7</v>
      </c>
      <c r="C4126" s="10">
        <v>0.0</v>
      </c>
      <c r="D4126" s="10">
        <v>7.0E7</v>
      </c>
    </row>
    <row r="4127">
      <c r="A4127" s="10">
        <v>0.04125</v>
      </c>
      <c r="B4127" s="10">
        <v>6.96847715E7</v>
      </c>
      <c r="C4127" s="10">
        <v>0.0</v>
      </c>
      <c r="D4127" s="10">
        <v>7.0E7</v>
      </c>
    </row>
    <row r="4128">
      <c r="A4128" s="10">
        <v>0.04126</v>
      </c>
      <c r="B4128" s="10">
        <v>6.96909599E7</v>
      </c>
      <c r="C4128" s="10">
        <v>0.0</v>
      </c>
      <c r="D4128" s="10">
        <v>7.0E7</v>
      </c>
    </row>
    <row r="4129">
      <c r="A4129" s="10">
        <v>0.04127</v>
      </c>
      <c r="B4129" s="10">
        <v>6.96971483E7</v>
      </c>
      <c r="C4129" s="10">
        <v>0.0</v>
      </c>
      <c r="D4129" s="10">
        <v>7.0E7</v>
      </c>
    </row>
    <row r="4130">
      <c r="A4130" s="10">
        <v>0.04128</v>
      </c>
      <c r="B4130" s="10">
        <v>6.97033367E7</v>
      </c>
      <c r="C4130" s="10">
        <v>0.0</v>
      </c>
      <c r="D4130" s="10">
        <v>7.0E7</v>
      </c>
    </row>
    <row r="4131">
      <c r="A4131" s="10">
        <v>0.04129</v>
      </c>
      <c r="B4131" s="10">
        <v>6.97095251E7</v>
      </c>
      <c r="C4131" s="10">
        <v>0.0</v>
      </c>
      <c r="D4131" s="10">
        <v>7.0E7</v>
      </c>
    </row>
    <row r="4132">
      <c r="A4132" s="10">
        <v>0.0413</v>
      </c>
      <c r="B4132" s="10">
        <v>6.97157136E7</v>
      </c>
      <c r="C4132" s="10">
        <v>0.0</v>
      </c>
      <c r="D4132" s="10">
        <v>7.0E7</v>
      </c>
    </row>
    <row r="4133">
      <c r="A4133" s="10">
        <v>0.04131</v>
      </c>
      <c r="B4133" s="10">
        <v>6.9721902E7</v>
      </c>
      <c r="C4133" s="10">
        <v>0.0</v>
      </c>
      <c r="D4133" s="10">
        <v>7.0E7</v>
      </c>
    </row>
    <row r="4134">
      <c r="A4134" s="10">
        <v>0.04132</v>
      </c>
      <c r="B4134" s="10">
        <v>6.97280904E7</v>
      </c>
      <c r="C4134" s="10">
        <v>0.0</v>
      </c>
      <c r="D4134" s="10">
        <v>7.0E7</v>
      </c>
    </row>
    <row r="4135">
      <c r="A4135" s="10">
        <v>0.04133</v>
      </c>
      <c r="B4135" s="10">
        <v>6.97342788E7</v>
      </c>
      <c r="C4135" s="10">
        <v>0.0</v>
      </c>
      <c r="D4135" s="10">
        <v>7.0E7</v>
      </c>
    </row>
    <row r="4136">
      <c r="A4136" s="10">
        <v>0.04134</v>
      </c>
      <c r="B4136" s="10">
        <v>6.97404672E7</v>
      </c>
      <c r="C4136" s="10">
        <v>0.0</v>
      </c>
      <c r="D4136" s="10">
        <v>7.0E7</v>
      </c>
    </row>
    <row r="4137">
      <c r="A4137" s="10">
        <v>0.04135</v>
      </c>
      <c r="B4137" s="10">
        <v>6.97466557E7</v>
      </c>
      <c r="C4137" s="10">
        <v>0.0</v>
      </c>
      <c r="D4137" s="10">
        <v>7.0E7</v>
      </c>
    </row>
    <row r="4138">
      <c r="A4138" s="10">
        <v>0.04136</v>
      </c>
      <c r="B4138" s="10">
        <v>6.97528441E7</v>
      </c>
      <c r="C4138" s="10">
        <v>0.0</v>
      </c>
      <c r="D4138" s="10">
        <v>7.0E7</v>
      </c>
    </row>
    <row r="4139">
      <c r="A4139" s="10">
        <v>0.04137</v>
      </c>
      <c r="B4139" s="10">
        <v>6.97590325E7</v>
      </c>
      <c r="C4139" s="10">
        <v>0.0</v>
      </c>
      <c r="D4139" s="10">
        <v>7.0E7</v>
      </c>
    </row>
    <row r="4140">
      <c r="A4140" s="10">
        <v>0.04138</v>
      </c>
      <c r="B4140" s="10">
        <v>6.97652209E7</v>
      </c>
      <c r="C4140" s="10">
        <v>0.0</v>
      </c>
      <c r="D4140" s="10">
        <v>7.0E7</v>
      </c>
    </row>
    <row r="4141">
      <c r="A4141" s="10">
        <v>0.04139</v>
      </c>
      <c r="B4141" s="10">
        <v>6.97714093E7</v>
      </c>
      <c r="C4141" s="10">
        <v>0.0</v>
      </c>
      <c r="D4141" s="10">
        <v>7.0E7</v>
      </c>
    </row>
    <row r="4142">
      <c r="A4142" s="10">
        <v>0.0414</v>
      </c>
      <c r="B4142" s="10">
        <v>6.97775978E7</v>
      </c>
      <c r="C4142" s="10">
        <v>0.0</v>
      </c>
      <c r="D4142" s="10">
        <v>7.0E7</v>
      </c>
    </row>
    <row r="4143">
      <c r="A4143" s="10">
        <v>0.04141</v>
      </c>
      <c r="B4143" s="10">
        <v>6.97837862E7</v>
      </c>
      <c r="C4143" s="10">
        <v>0.0</v>
      </c>
      <c r="D4143" s="10">
        <v>7.0E7</v>
      </c>
    </row>
    <row r="4144">
      <c r="A4144" s="10">
        <v>0.04142</v>
      </c>
      <c r="B4144" s="10">
        <v>6.97899746E7</v>
      </c>
      <c r="C4144" s="10">
        <v>0.0</v>
      </c>
      <c r="D4144" s="10">
        <v>7.0E7</v>
      </c>
    </row>
    <row r="4145">
      <c r="A4145" s="10">
        <v>0.04143</v>
      </c>
      <c r="B4145" s="10">
        <v>6.9796163E7</v>
      </c>
      <c r="C4145" s="10">
        <v>0.0</v>
      </c>
      <c r="D4145" s="10">
        <v>7.0E7</v>
      </c>
    </row>
    <row r="4146">
      <c r="A4146" s="10">
        <v>0.04144</v>
      </c>
      <c r="B4146" s="10">
        <v>6.98023514E7</v>
      </c>
      <c r="C4146" s="10">
        <v>0.0</v>
      </c>
      <c r="D4146" s="10">
        <v>7.0E7</v>
      </c>
    </row>
    <row r="4147">
      <c r="A4147" s="10">
        <v>0.04145</v>
      </c>
      <c r="B4147" s="10">
        <v>6.98085398E7</v>
      </c>
      <c r="C4147" s="10">
        <v>0.0</v>
      </c>
      <c r="D4147" s="10">
        <v>7.0E7</v>
      </c>
    </row>
    <row r="4148">
      <c r="A4148" s="10">
        <v>0.04146</v>
      </c>
      <c r="B4148" s="10">
        <v>6.98147283E7</v>
      </c>
      <c r="C4148" s="10">
        <v>0.0</v>
      </c>
      <c r="D4148" s="10">
        <v>7.0E7</v>
      </c>
    </row>
    <row r="4149">
      <c r="A4149" s="10">
        <v>0.04147</v>
      </c>
      <c r="B4149" s="10">
        <v>6.98209167E7</v>
      </c>
      <c r="C4149" s="10">
        <v>0.0</v>
      </c>
      <c r="D4149" s="10">
        <v>7.0E7</v>
      </c>
    </row>
    <row r="4150">
      <c r="A4150" s="10">
        <v>0.04148</v>
      </c>
      <c r="B4150" s="10">
        <v>6.98271051E7</v>
      </c>
      <c r="C4150" s="10">
        <v>0.0</v>
      </c>
      <c r="D4150" s="10">
        <v>7.0E7</v>
      </c>
    </row>
    <row r="4151">
      <c r="A4151" s="10">
        <v>0.04149</v>
      </c>
      <c r="B4151" s="10">
        <v>6.98329641E7</v>
      </c>
      <c r="C4151" s="10">
        <v>0.0</v>
      </c>
      <c r="D4151" s="10">
        <v>7.0E7</v>
      </c>
    </row>
    <row r="4152">
      <c r="A4152" s="10">
        <v>0.0415</v>
      </c>
      <c r="B4152" s="10">
        <v>6.98359149E7</v>
      </c>
      <c r="C4152" s="10">
        <v>0.0</v>
      </c>
      <c r="D4152" s="10">
        <v>7.0E7</v>
      </c>
    </row>
    <row r="4153">
      <c r="A4153" s="10">
        <v>0.04151</v>
      </c>
      <c r="B4153" s="10">
        <v>6.98388657E7</v>
      </c>
      <c r="C4153" s="10">
        <v>0.0</v>
      </c>
      <c r="D4153" s="10">
        <v>7.0E7</v>
      </c>
    </row>
    <row r="4154">
      <c r="A4154" s="10">
        <v>0.04152</v>
      </c>
      <c r="B4154" s="10">
        <v>6.98418165E7</v>
      </c>
      <c r="C4154" s="10">
        <v>0.0</v>
      </c>
      <c r="D4154" s="10">
        <v>7.0E7</v>
      </c>
    </row>
    <row r="4155">
      <c r="A4155" s="10">
        <v>0.04153</v>
      </c>
      <c r="B4155" s="10">
        <v>6.98447673E7</v>
      </c>
      <c r="C4155" s="10">
        <v>0.0</v>
      </c>
      <c r="D4155" s="10">
        <v>7.0E7</v>
      </c>
    </row>
    <row r="4156">
      <c r="A4156" s="10">
        <v>0.04154</v>
      </c>
      <c r="B4156" s="10">
        <v>6.98477181E7</v>
      </c>
      <c r="C4156" s="10">
        <v>0.0</v>
      </c>
      <c r="D4156" s="10">
        <v>7.0E7</v>
      </c>
    </row>
    <row r="4157">
      <c r="A4157" s="10">
        <v>0.04155</v>
      </c>
      <c r="B4157" s="10">
        <v>6.98506689E7</v>
      </c>
      <c r="C4157" s="10">
        <v>0.0</v>
      </c>
      <c r="D4157" s="10">
        <v>7.0E7</v>
      </c>
    </row>
    <row r="4158">
      <c r="A4158" s="10">
        <v>0.04156</v>
      </c>
      <c r="B4158" s="10">
        <v>6.98536197E7</v>
      </c>
      <c r="C4158" s="10">
        <v>0.0</v>
      </c>
      <c r="D4158" s="10">
        <v>7.0E7</v>
      </c>
    </row>
    <row r="4159">
      <c r="A4159" s="10">
        <v>0.04157</v>
      </c>
      <c r="B4159" s="10">
        <v>6.98565705E7</v>
      </c>
      <c r="C4159" s="10">
        <v>0.0</v>
      </c>
      <c r="D4159" s="10">
        <v>7.0E7</v>
      </c>
    </row>
    <row r="4160">
      <c r="A4160" s="10">
        <v>0.04158</v>
      </c>
      <c r="B4160" s="10">
        <v>6.98595213E7</v>
      </c>
      <c r="C4160" s="10">
        <v>0.0</v>
      </c>
      <c r="D4160" s="10">
        <v>7.0E7</v>
      </c>
    </row>
    <row r="4161">
      <c r="A4161" s="10">
        <v>0.04159</v>
      </c>
      <c r="B4161" s="10">
        <v>6.98624721E7</v>
      </c>
      <c r="C4161" s="10">
        <v>0.0</v>
      </c>
      <c r="D4161" s="10">
        <v>7.0E7</v>
      </c>
    </row>
    <row r="4162">
      <c r="A4162" s="10">
        <v>0.0416</v>
      </c>
      <c r="B4162" s="10">
        <v>6.98654229E7</v>
      </c>
      <c r="C4162" s="10">
        <v>0.0</v>
      </c>
      <c r="D4162" s="10">
        <v>7.0E7</v>
      </c>
    </row>
    <row r="4163">
      <c r="A4163" s="10">
        <v>0.04161</v>
      </c>
      <c r="B4163" s="10">
        <v>6.98683737E7</v>
      </c>
      <c r="C4163" s="10">
        <v>0.0</v>
      </c>
      <c r="D4163" s="10">
        <v>7.0E7</v>
      </c>
    </row>
    <row r="4164">
      <c r="A4164" s="10">
        <v>0.04162</v>
      </c>
      <c r="B4164" s="10">
        <v>6.98713245E7</v>
      </c>
      <c r="C4164" s="10">
        <v>0.0</v>
      </c>
      <c r="D4164" s="10">
        <v>7.0E7</v>
      </c>
    </row>
    <row r="4165">
      <c r="A4165" s="10">
        <v>0.04163</v>
      </c>
      <c r="B4165" s="10">
        <v>6.98742753E7</v>
      </c>
      <c r="C4165" s="10">
        <v>0.0</v>
      </c>
      <c r="D4165" s="10">
        <v>7.0E7</v>
      </c>
    </row>
    <row r="4166">
      <c r="A4166" s="10">
        <v>0.04164</v>
      </c>
      <c r="B4166" s="10">
        <v>6.98772261E7</v>
      </c>
      <c r="C4166" s="10">
        <v>0.0</v>
      </c>
      <c r="D4166" s="10">
        <v>7.0E7</v>
      </c>
    </row>
    <row r="4167">
      <c r="A4167" s="10">
        <v>0.04165</v>
      </c>
      <c r="B4167" s="10">
        <v>6.98801769E7</v>
      </c>
      <c r="C4167" s="10">
        <v>0.0</v>
      </c>
      <c r="D4167" s="10">
        <v>7.0E7</v>
      </c>
    </row>
    <row r="4168">
      <c r="A4168" s="10">
        <v>0.04166</v>
      </c>
      <c r="B4168" s="10">
        <v>6.98831277E7</v>
      </c>
      <c r="C4168" s="10">
        <v>0.0</v>
      </c>
      <c r="D4168" s="10">
        <v>7.0E7</v>
      </c>
    </row>
    <row r="4169">
      <c r="A4169" s="10">
        <v>0.04167</v>
      </c>
      <c r="B4169" s="10">
        <v>6.98860785E7</v>
      </c>
      <c r="C4169" s="10">
        <v>0.0</v>
      </c>
      <c r="D4169" s="10">
        <v>7.0E7</v>
      </c>
    </row>
    <row r="4170">
      <c r="A4170" s="10">
        <v>0.04168</v>
      </c>
      <c r="B4170" s="10">
        <v>6.98890293E7</v>
      </c>
      <c r="C4170" s="10">
        <v>0.0</v>
      </c>
      <c r="D4170" s="10">
        <v>7.0E7</v>
      </c>
    </row>
    <row r="4171">
      <c r="A4171" s="10">
        <v>0.04169</v>
      </c>
      <c r="B4171" s="10">
        <v>6.98919801E7</v>
      </c>
      <c r="C4171" s="10">
        <v>0.0</v>
      </c>
      <c r="D4171" s="10">
        <v>7.0E7</v>
      </c>
    </row>
    <row r="4172">
      <c r="A4172" s="10">
        <v>0.0417</v>
      </c>
      <c r="B4172" s="10">
        <v>6.98949309E7</v>
      </c>
      <c r="C4172" s="10">
        <v>0.0</v>
      </c>
      <c r="D4172" s="10">
        <v>7.0E7</v>
      </c>
    </row>
    <row r="4173">
      <c r="A4173" s="10">
        <v>0.04171</v>
      </c>
      <c r="B4173" s="10">
        <v>6.98978817E7</v>
      </c>
      <c r="C4173" s="10">
        <v>0.0</v>
      </c>
      <c r="D4173" s="10">
        <v>7.0E7</v>
      </c>
    </row>
    <row r="4174">
      <c r="A4174" s="10">
        <v>0.04172</v>
      </c>
      <c r="B4174" s="10">
        <v>6.99008325E7</v>
      </c>
      <c r="C4174" s="10">
        <v>0.0</v>
      </c>
      <c r="D4174" s="10">
        <v>7.0E7</v>
      </c>
    </row>
    <row r="4175">
      <c r="A4175" s="10">
        <v>0.04173</v>
      </c>
      <c r="B4175" s="10">
        <v>6.99037833E7</v>
      </c>
      <c r="C4175" s="10">
        <v>0.0</v>
      </c>
      <c r="D4175" s="10">
        <v>7.0E7</v>
      </c>
    </row>
    <row r="4176">
      <c r="A4176" s="10">
        <v>0.04174</v>
      </c>
      <c r="B4176" s="10">
        <v>6.99067341E7</v>
      </c>
      <c r="C4176" s="10">
        <v>0.0</v>
      </c>
      <c r="D4176" s="10">
        <v>7.0E7</v>
      </c>
    </row>
    <row r="4177">
      <c r="A4177" s="10">
        <v>0.04175</v>
      </c>
      <c r="B4177" s="10">
        <v>6.99096849E7</v>
      </c>
      <c r="C4177" s="10">
        <v>0.0</v>
      </c>
      <c r="D4177" s="10">
        <v>7.0E7</v>
      </c>
    </row>
    <row r="4178">
      <c r="A4178" s="10">
        <v>0.04176</v>
      </c>
      <c r="B4178" s="10">
        <v>6.99126357E7</v>
      </c>
      <c r="C4178" s="10">
        <v>0.0</v>
      </c>
      <c r="D4178" s="10">
        <v>7.0E7</v>
      </c>
    </row>
    <row r="4179">
      <c r="A4179" s="10">
        <v>0.04177</v>
      </c>
      <c r="B4179" s="10">
        <v>6.99155865E7</v>
      </c>
      <c r="C4179" s="10">
        <v>0.0</v>
      </c>
      <c r="D4179" s="10">
        <v>7.0E7</v>
      </c>
    </row>
    <row r="4180">
      <c r="A4180" s="10">
        <v>0.04178</v>
      </c>
      <c r="B4180" s="10">
        <v>6.99185373E7</v>
      </c>
      <c r="C4180" s="10">
        <v>0.0</v>
      </c>
      <c r="D4180" s="10">
        <v>7.0E7</v>
      </c>
    </row>
    <row r="4181">
      <c r="A4181" s="10">
        <v>0.04179</v>
      </c>
      <c r="B4181" s="10">
        <v>6.99214881E7</v>
      </c>
      <c r="C4181" s="10">
        <v>0.0</v>
      </c>
      <c r="D4181" s="10">
        <v>7.0E7</v>
      </c>
    </row>
    <row r="4182">
      <c r="A4182" s="10">
        <v>0.0418</v>
      </c>
      <c r="B4182" s="10">
        <v>6.99239286E7</v>
      </c>
      <c r="C4182" s="10">
        <v>0.0</v>
      </c>
      <c r="D4182" s="10">
        <v>7.0E7</v>
      </c>
    </row>
    <row r="4183">
      <c r="A4183" s="10">
        <v>0.04181</v>
      </c>
      <c r="B4183" s="10">
        <v>6.99249047E7</v>
      </c>
      <c r="C4183" s="10">
        <v>0.0</v>
      </c>
      <c r="D4183" s="10">
        <v>7.0E7</v>
      </c>
    </row>
    <row r="4184">
      <c r="A4184" s="10">
        <v>0.04182</v>
      </c>
      <c r="B4184" s="10">
        <v>6.99258809E7</v>
      </c>
      <c r="C4184" s="10">
        <v>0.0</v>
      </c>
      <c r="D4184" s="10">
        <v>7.0E7</v>
      </c>
    </row>
    <row r="4185">
      <c r="A4185" s="10">
        <v>0.04183</v>
      </c>
      <c r="B4185" s="10">
        <v>6.9926857E7</v>
      </c>
      <c r="C4185" s="10">
        <v>0.0</v>
      </c>
      <c r="D4185" s="10">
        <v>7.0E7</v>
      </c>
    </row>
    <row r="4186">
      <c r="A4186" s="10">
        <v>0.04184</v>
      </c>
      <c r="B4186" s="10">
        <v>6.99278332E7</v>
      </c>
      <c r="C4186" s="10">
        <v>0.0</v>
      </c>
      <c r="D4186" s="10">
        <v>7.0E7</v>
      </c>
    </row>
    <row r="4187">
      <c r="A4187" s="10">
        <v>0.04185</v>
      </c>
      <c r="B4187" s="10">
        <v>6.99288093E7</v>
      </c>
      <c r="C4187" s="10">
        <v>0.0</v>
      </c>
      <c r="D4187" s="10">
        <v>7.0E7</v>
      </c>
    </row>
    <row r="4188">
      <c r="A4188" s="10">
        <v>0.04186</v>
      </c>
      <c r="B4188" s="10">
        <v>6.99297855E7</v>
      </c>
      <c r="C4188" s="10">
        <v>0.0</v>
      </c>
      <c r="D4188" s="10">
        <v>7.0E7</v>
      </c>
    </row>
    <row r="4189">
      <c r="A4189" s="10">
        <v>0.04187</v>
      </c>
      <c r="B4189" s="10">
        <v>6.99307616E7</v>
      </c>
      <c r="C4189" s="10">
        <v>0.0</v>
      </c>
      <c r="D4189" s="10">
        <v>7.0E7</v>
      </c>
    </row>
    <row r="4190">
      <c r="A4190" s="10">
        <v>0.04188</v>
      </c>
      <c r="B4190" s="10">
        <v>6.99317378E7</v>
      </c>
      <c r="C4190" s="10">
        <v>0.0</v>
      </c>
      <c r="D4190" s="10">
        <v>7.0E7</v>
      </c>
    </row>
    <row r="4191">
      <c r="A4191" s="10">
        <v>0.04189</v>
      </c>
      <c r="B4191" s="10">
        <v>6.99327139E7</v>
      </c>
      <c r="C4191" s="10">
        <v>0.0</v>
      </c>
      <c r="D4191" s="10">
        <v>7.0E7</v>
      </c>
    </row>
    <row r="4192">
      <c r="A4192" s="10">
        <v>0.0419</v>
      </c>
      <c r="B4192" s="10">
        <v>6.99336901E7</v>
      </c>
      <c r="C4192" s="10">
        <v>0.0</v>
      </c>
      <c r="D4192" s="10">
        <v>7.0E7</v>
      </c>
    </row>
    <row r="4193">
      <c r="A4193" s="10">
        <v>0.04191</v>
      </c>
      <c r="B4193" s="10">
        <v>6.99346662E7</v>
      </c>
      <c r="C4193" s="10">
        <v>0.0</v>
      </c>
      <c r="D4193" s="10">
        <v>7.0E7</v>
      </c>
    </row>
    <row r="4194">
      <c r="A4194" s="10">
        <v>0.04192</v>
      </c>
      <c r="B4194" s="10">
        <v>6.99356424E7</v>
      </c>
      <c r="C4194" s="10">
        <v>0.0</v>
      </c>
      <c r="D4194" s="10">
        <v>7.0E7</v>
      </c>
    </row>
    <row r="4195">
      <c r="A4195" s="10">
        <v>0.04193</v>
      </c>
      <c r="B4195" s="10">
        <v>6.99366185E7</v>
      </c>
      <c r="C4195" s="10">
        <v>0.0</v>
      </c>
      <c r="D4195" s="10">
        <v>7.0E7</v>
      </c>
    </row>
    <row r="4196">
      <c r="A4196" s="10">
        <v>0.04194</v>
      </c>
      <c r="B4196" s="10">
        <v>6.99375947E7</v>
      </c>
      <c r="C4196" s="10">
        <v>0.0</v>
      </c>
      <c r="D4196" s="10">
        <v>7.0E7</v>
      </c>
    </row>
    <row r="4197">
      <c r="A4197" s="10">
        <v>0.04195</v>
      </c>
      <c r="B4197" s="10">
        <v>6.99385708E7</v>
      </c>
      <c r="C4197" s="10">
        <v>0.0</v>
      </c>
      <c r="D4197" s="10">
        <v>7.0E7</v>
      </c>
    </row>
    <row r="4198">
      <c r="A4198" s="10">
        <v>0.04196</v>
      </c>
      <c r="B4198" s="10">
        <v>6.9939547E7</v>
      </c>
      <c r="C4198" s="10">
        <v>0.0</v>
      </c>
      <c r="D4198" s="10">
        <v>7.0E7</v>
      </c>
    </row>
    <row r="4199">
      <c r="A4199" s="10">
        <v>0.04197</v>
      </c>
      <c r="B4199" s="10">
        <v>6.99405231E7</v>
      </c>
      <c r="C4199" s="10">
        <v>0.0</v>
      </c>
      <c r="D4199" s="10">
        <v>7.0E7</v>
      </c>
    </row>
    <row r="4200">
      <c r="A4200" s="10">
        <v>0.04198</v>
      </c>
      <c r="B4200" s="10">
        <v>6.99414993E7</v>
      </c>
      <c r="C4200" s="10">
        <v>0.0</v>
      </c>
      <c r="D4200" s="10">
        <v>7.0E7</v>
      </c>
    </row>
    <row r="4201">
      <c r="A4201" s="10">
        <v>0.04199</v>
      </c>
      <c r="B4201" s="10">
        <v>6.99424754E7</v>
      </c>
      <c r="C4201" s="10">
        <v>0.0</v>
      </c>
      <c r="D4201" s="10">
        <v>7.0E7</v>
      </c>
    </row>
    <row r="4202">
      <c r="A4202" s="10">
        <v>0.042</v>
      </c>
      <c r="B4202" s="10">
        <v>6.99434516E7</v>
      </c>
      <c r="C4202" s="10">
        <v>0.0</v>
      </c>
      <c r="D4202" s="10">
        <v>7.0E7</v>
      </c>
    </row>
    <row r="4203">
      <c r="A4203" s="10">
        <v>0.04201</v>
      </c>
      <c r="B4203" s="10">
        <v>6.99444277E7</v>
      </c>
      <c r="C4203" s="10">
        <v>0.0</v>
      </c>
      <c r="D4203" s="10">
        <v>7.0E7</v>
      </c>
    </row>
    <row r="4204">
      <c r="A4204" s="10">
        <v>0.04202</v>
      </c>
      <c r="B4204" s="10">
        <v>6.99454039E7</v>
      </c>
      <c r="C4204" s="10">
        <v>0.0</v>
      </c>
      <c r="D4204" s="10">
        <v>7.0E7</v>
      </c>
    </row>
    <row r="4205">
      <c r="A4205" s="10">
        <v>0.04203</v>
      </c>
      <c r="B4205" s="10">
        <v>6.994638E7</v>
      </c>
      <c r="C4205" s="10">
        <v>0.0</v>
      </c>
      <c r="D4205" s="10">
        <v>7.0E7</v>
      </c>
    </row>
    <row r="4206">
      <c r="A4206" s="10">
        <v>0.04204</v>
      </c>
      <c r="B4206" s="10">
        <v>6.99473562E7</v>
      </c>
      <c r="C4206" s="10">
        <v>0.0</v>
      </c>
      <c r="D4206" s="10">
        <v>7.0E7</v>
      </c>
    </row>
    <row r="4207">
      <c r="A4207" s="10">
        <v>0.04205</v>
      </c>
      <c r="B4207" s="10">
        <v>6.99483323E7</v>
      </c>
      <c r="C4207" s="10">
        <v>0.0</v>
      </c>
      <c r="D4207" s="10">
        <v>7.0E7</v>
      </c>
    </row>
    <row r="4208">
      <c r="A4208" s="10">
        <v>0.04206</v>
      </c>
      <c r="B4208" s="10">
        <v>6.99493085E7</v>
      </c>
      <c r="C4208" s="10">
        <v>0.0</v>
      </c>
      <c r="D4208" s="10">
        <v>7.0E7</v>
      </c>
    </row>
    <row r="4209">
      <c r="A4209" s="10">
        <v>0.04207</v>
      </c>
      <c r="B4209" s="10">
        <v>6.99502846E7</v>
      </c>
      <c r="C4209" s="10">
        <v>0.0</v>
      </c>
      <c r="D4209" s="10">
        <v>7.0E7</v>
      </c>
    </row>
    <row r="4210">
      <c r="A4210" s="10">
        <v>0.04208</v>
      </c>
      <c r="B4210" s="10">
        <v>6.99512608E7</v>
      </c>
      <c r="C4210" s="10">
        <v>0.0</v>
      </c>
      <c r="D4210" s="10">
        <v>7.0E7</v>
      </c>
    </row>
    <row r="4211">
      <c r="A4211" s="10">
        <v>0.04209</v>
      </c>
      <c r="B4211" s="10">
        <v>6.99522369E7</v>
      </c>
      <c r="C4211" s="10">
        <v>0.0</v>
      </c>
      <c r="D4211" s="10">
        <v>7.0E7</v>
      </c>
    </row>
    <row r="4212">
      <c r="A4212" s="10">
        <v>0.0421</v>
      </c>
      <c r="B4212" s="10">
        <v>6.99532131E7</v>
      </c>
      <c r="C4212" s="10">
        <v>0.0</v>
      </c>
      <c r="D4212" s="10">
        <v>7.0E7</v>
      </c>
    </row>
    <row r="4213">
      <c r="A4213" s="10">
        <v>0.04211</v>
      </c>
      <c r="B4213" s="10">
        <v>6.99541892E7</v>
      </c>
      <c r="C4213" s="10">
        <v>0.0</v>
      </c>
      <c r="D4213" s="10">
        <v>7.0E7</v>
      </c>
    </row>
    <row r="4214">
      <c r="A4214" s="10">
        <v>0.04212</v>
      </c>
      <c r="B4214" s="10">
        <v>6.99551654E7</v>
      </c>
      <c r="C4214" s="10">
        <v>0.0</v>
      </c>
      <c r="D4214" s="10">
        <v>7.0E7</v>
      </c>
    </row>
    <row r="4215">
      <c r="A4215" s="10">
        <v>0.04213</v>
      </c>
      <c r="B4215" s="10">
        <v>6.99561415E7</v>
      </c>
      <c r="C4215" s="10">
        <v>0.0</v>
      </c>
      <c r="D4215" s="10">
        <v>7.0E7</v>
      </c>
    </row>
    <row r="4216">
      <c r="A4216" s="10">
        <v>0.04214</v>
      </c>
      <c r="B4216" s="10">
        <v>6.99571177E7</v>
      </c>
      <c r="C4216" s="10">
        <v>0.0</v>
      </c>
      <c r="D4216" s="10">
        <v>7.0E7</v>
      </c>
    </row>
    <row r="4217">
      <c r="A4217" s="10">
        <v>0.04215</v>
      </c>
      <c r="B4217" s="10">
        <v>6.99580938E7</v>
      </c>
      <c r="C4217" s="10">
        <v>0.0</v>
      </c>
      <c r="D4217" s="10">
        <v>7.0E7</v>
      </c>
    </row>
    <row r="4218">
      <c r="A4218" s="10">
        <v>0.04216</v>
      </c>
      <c r="B4218" s="10">
        <v>6.995907E7</v>
      </c>
      <c r="C4218" s="10">
        <v>0.0</v>
      </c>
      <c r="D4218" s="10">
        <v>7.0E7</v>
      </c>
    </row>
    <row r="4219">
      <c r="A4219" s="10">
        <v>0.04217</v>
      </c>
      <c r="B4219" s="10">
        <v>6.99600461E7</v>
      </c>
      <c r="C4219" s="10">
        <v>0.0</v>
      </c>
      <c r="D4219" s="10">
        <v>7.0E7</v>
      </c>
    </row>
    <row r="4220">
      <c r="A4220" s="10">
        <v>0.04218</v>
      </c>
      <c r="B4220" s="10">
        <v>6.99610223E7</v>
      </c>
      <c r="C4220" s="10">
        <v>0.0</v>
      </c>
      <c r="D4220" s="10">
        <v>7.0E7</v>
      </c>
    </row>
    <row r="4221">
      <c r="A4221" s="10">
        <v>0.04219</v>
      </c>
      <c r="B4221" s="10">
        <v>6.99619984E7</v>
      </c>
      <c r="C4221" s="10">
        <v>0.0</v>
      </c>
      <c r="D4221" s="10">
        <v>7.0E7</v>
      </c>
    </row>
    <row r="4222">
      <c r="A4222" s="10">
        <v>0.0422</v>
      </c>
      <c r="B4222" s="10">
        <v>6.99629746E7</v>
      </c>
      <c r="C4222" s="10">
        <v>0.0</v>
      </c>
      <c r="D4222" s="10">
        <v>7.0E7</v>
      </c>
    </row>
    <row r="4223">
      <c r="A4223" s="10">
        <v>0.04221</v>
      </c>
      <c r="B4223" s="10">
        <v>6.99639507E7</v>
      </c>
      <c r="C4223" s="10">
        <v>0.0</v>
      </c>
      <c r="D4223" s="10">
        <v>7.0E7</v>
      </c>
    </row>
    <row r="4224">
      <c r="A4224" s="10">
        <v>0.04222</v>
      </c>
      <c r="B4224" s="10">
        <v>6.99649269E7</v>
      </c>
      <c r="C4224" s="10">
        <v>0.0</v>
      </c>
      <c r="D4224" s="10">
        <v>7.0E7</v>
      </c>
    </row>
    <row r="4225">
      <c r="A4225" s="10">
        <v>0.04223</v>
      </c>
      <c r="B4225" s="10">
        <v>6.9965903E7</v>
      </c>
      <c r="C4225" s="10">
        <v>0.0</v>
      </c>
      <c r="D4225" s="10">
        <v>7.0E7</v>
      </c>
    </row>
    <row r="4226">
      <c r="A4226" s="10">
        <v>0.04224</v>
      </c>
      <c r="B4226" s="10">
        <v>6.99668792E7</v>
      </c>
      <c r="C4226" s="10">
        <v>0.0</v>
      </c>
      <c r="D4226" s="10">
        <v>7.0E7</v>
      </c>
    </row>
    <row r="4227">
      <c r="A4227" s="10">
        <v>0.04225</v>
      </c>
      <c r="B4227" s="10">
        <v>6.99678553E7</v>
      </c>
      <c r="C4227" s="10">
        <v>0.0</v>
      </c>
      <c r="D4227" s="10">
        <v>7.0E7</v>
      </c>
    </row>
    <row r="4228">
      <c r="A4228" s="10">
        <v>0.04226</v>
      </c>
      <c r="B4228" s="10">
        <v>6.99688315E7</v>
      </c>
      <c r="C4228" s="10">
        <v>0.0</v>
      </c>
      <c r="D4228" s="10">
        <v>7.0E7</v>
      </c>
    </row>
    <row r="4229">
      <c r="A4229" s="10">
        <v>0.04227</v>
      </c>
      <c r="B4229" s="10">
        <v>6.99698076E7</v>
      </c>
      <c r="C4229" s="10">
        <v>0.0</v>
      </c>
      <c r="D4229" s="10">
        <v>7.0E7</v>
      </c>
    </row>
    <row r="4230">
      <c r="A4230" s="10">
        <v>0.04228</v>
      </c>
      <c r="B4230" s="10">
        <v>6.99707838E7</v>
      </c>
      <c r="C4230" s="10">
        <v>0.0</v>
      </c>
      <c r="D4230" s="10">
        <v>7.0E7</v>
      </c>
    </row>
    <row r="4231">
      <c r="A4231" s="10">
        <v>0.04229</v>
      </c>
      <c r="B4231" s="10">
        <v>6.99717599E7</v>
      </c>
      <c r="C4231" s="10">
        <v>0.0</v>
      </c>
      <c r="D4231" s="10">
        <v>7.0E7</v>
      </c>
    </row>
    <row r="4232">
      <c r="A4232" s="10">
        <v>0.0423</v>
      </c>
      <c r="B4232" s="10">
        <v>6.9972736E7</v>
      </c>
      <c r="C4232" s="10">
        <v>0.0</v>
      </c>
      <c r="D4232" s="10">
        <v>7.0E7</v>
      </c>
    </row>
    <row r="4233">
      <c r="A4233" s="10">
        <v>0.04231</v>
      </c>
      <c r="B4233" s="10">
        <v>6.99737122E7</v>
      </c>
      <c r="C4233" s="10">
        <v>0.0</v>
      </c>
      <c r="D4233" s="10">
        <v>7.0E7</v>
      </c>
    </row>
    <row r="4234">
      <c r="A4234" s="10">
        <v>0.04232</v>
      </c>
      <c r="B4234" s="10">
        <v>6.99746883E7</v>
      </c>
      <c r="C4234" s="10">
        <v>0.0</v>
      </c>
      <c r="D4234" s="10">
        <v>7.0E7</v>
      </c>
    </row>
    <row r="4235">
      <c r="A4235" s="10">
        <v>0.04233</v>
      </c>
      <c r="B4235" s="10">
        <v>6.99756645E7</v>
      </c>
      <c r="C4235" s="10">
        <v>0.0</v>
      </c>
      <c r="D4235" s="10">
        <v>7.0E7</v>
      </c>
    </row>
    <row r="4236">
      <c r="A4236" s="10">
        <v>0.04234</v>
      </c>
      <c r="B4236" s="10">
        <v>6.99766406E7</v>
      </c>
      <c r="C4236" s="10">
        <v>0.0</v>
      </c>
      <c r="D4236" s="10">
        <v>7.0E7</v>
      </c>
    </row>
    <row r="4237">
      <c r="A4237" s="10">
        <v>0.04235</v>
      </c>
      <c r="B4237" s="10">
        <v>6.99776168E7</v>
      </c>
      <c r="C4237" s="10">
        <v>0.0</v>
      </c>
      <c r="D4237" s="10">
        <v>7.0E7</v>
      </c>
    </row>
    <row r="4238">
      <c r="A4238" s="10">
        <v>0.04236</v>
      </c>
      <c r="B4238" s="10">
        <v>6.99785929E7</v>
      </c>
      <c r="C4238" s="10">
        <v>0.0</v>
      </c>
      <c r="D4238" s="10">
        <v>7.0E7</v>
      </c>
    </row>
    <row r="4239">
      <c r="A4239" s="10">
        <v>0.04237</v>
      </c>
      <c r="B4239" s="10">
        <v>6.99795691E7</v>
      </c>
      <c r="C4239" s="10">
        <v>0.0</v>
      </c>
      <c r="D4239" s="10">
        <v>7.0E7</v>
      </c>
    </row>
    <row r="4240">
      <c r="A4240" s="10">
        <v>0.04238</v>
      </c>
      <c r="B4240" s="10">
        <v>6.99805452E7</v>
      </c>
      <c r="C4240" s="10">
        <v>0.0</v>
      </c>
      <c r="D4240" s="10">
        <v>7.0E7</v>
      </c>
    </row>
    <row r="4241">
      <c r="A4241" s="10">
        <v>0.04239</v>
      </c>
      <c r="B4241" s="10">
        <v>6.99815214E7</v>
      </c>
      <c r="C4241" s="10">
        <v>0.0</v>
      </c>
      <c r="D4241" s="10">
        <v>7.0E7</v>
      </c>
    </row>
    <row r="4242">
      <c r="A4242" s="10">
        <v>0.0424</v>
      </c>
      <c r="B4242" s="10">
        <v>6.99824975E7</v>
      </c>
      <c r="C4242" s="10">
        <v>0.0</v>
      </c>
      <c r="D4242" s="10">
        <v>7.0E7</v>
      </c>
    </row>
    <row r="4243">
      <c r="A4243" s="10">
        <v>0.04241</v>
      </c>
      <c r="B4243" s="10">
        <v>6.99834737E7</v>
      </c>
      <c r="C4243" s="10">
        <v>0.0</v>
      </c>
      <c r="D4243" s="10">
        <v>7.0E7</v>
      </c>
    </row>
    <row r="4244">
      <c r="A4244" s="10">
        <v>0.04242</v>
      </c>
      <c r="B4244" s="10">
        <v>6.99840057E7</v>
      </c>
      <c r="C4244" s="10">
        <v>0.0</v>
      </c>
      <c r="D4244" s="10">
        <v>7.0E7</v>
      </c>
    </row>
    <row r="4245">
      <c r="A4245" s="10">
        <v>0.04243</v>
      </c>
      <c r="B4245" s="10">
        <v>6.99842051E7</v>
      </c>
      <c r="C4245" s="10">
        <v>0.0</v>
      </c>
      <c r="D4245" s="10">
        <v>7.0E7</v>
      </c>
    </row>
    <row r="4246">
      <c r="A4246" s="10">
        <v>0.04244</v>
      </c>
      <c r="B4246" s="10">
        <v>6.99844044E7</v>
      </c>
      <c r="C4246" s="10">
        <v>0.0</v>
      </c>
      <c r="D4246" s="10">
        <v>7.0E7</v>
      </c>
    </row>
    <row r="4247">
      <c r="A4247" s="10">
        <v>0.04245</v>
      </c>
      <c r="B4247" s="10">
        <v>6.99846038E7</v>
      </c>
      <c r="C4247" s="10">
        <v>0.0</v>
      </c>
      <c r="D4247" s="10">
        <v>7.0E7</v>
      </c>
    </row>
    <row r="4248">
      <c r="A4248" s="10">
        <v>0.04246</v>
      </c>
      <c r="B4248" s="10">
        <v>6.99848032E7</v>
      </c>
      <c r="C4248" s="10">
        <v>0.0</v>
      </c>
      <c r="D4248" s="10">
        <v>7.0E7</v>
      </c>
    </row>
    <row r="4249">
      <c r="A4249" s="10">
        <v>0.04247</v>
      </c>
      <c r="B4249" s="10">
        <v>6.99850026E7</v>
      </c>
      <c r="C4249" s="10">
        <v>0.0</v>
      </c>
      <c r="D4249" s="10">
        <v>7.0E7</v>
      </c>
    </row>
    <row r="4250">
      <c r="A4250" s="10">
        <v>0.04248</v>
      </c>
      <c r="B4250" s="10">
        <v>6.99852019E7</v>
      </c>
      <c r="C4250" s="10">
        <v>0.0</v>
      </c>
      <c r="D4250" s="10">
        <v>7.0E7</v>
      </c>
    </row>
    <row r="4251">
      <c r="A4251" s="10">
        <v>0.04249</v>
      </c>
      <c r="B4251" s="10">
        <v>6.99854013E7</v>
      </c>
      <c r="C4251" s="10">
        <v>0.0</v>
      </c>
      <c r="D4251" s="10">
        <v>7.0E7</v>
      </c>
    </row>
    <row r="4252">
      <c r="A4252" s="10">
        <v>0.0425</v>
      </c>
      <c r="B4252" s="10">
        <v>6.99856007E7</v>
      </c>
      <c r="C4252" s="10">
        <v>0.0</v>
      </c>
      <c r="D4252" s="10">
        <v>7.0E7</v>
      </c>
    </row>
    <row r="4253">
      <c r="A4253" s="10">
        <v>0.04251</v>
      </c>
      <c r="B4253" s="10">
        <v>6.99858001E7</v>
      </c>
      <c r="C4253" s="10">
        <v>0.0</v>
      </c>
      <c r="D4253" s="10">
        <v>7.0E7</v>
      </c>
    </row>
    <row r="4254">
      <c r="A4254" s="10">
        <v>0.04252</v>
      </c>
      <c r="B4254" s="10">
        <v>6.99859994E7</v>
      </c>
      <c r="C4254" s="10">
        <v>0.0</v>
      </c>
      <c r="D4254" s="10">
        <v>7.0E7</v>
      </c>
    </row>
    <row r="4255">
      <c r="A4255" s="10">
        <v>0.04253</v>
      </c>
      <c r="B4255" s="10">
        <v>6.99861988E7</v>
      </c>
      <c r="C4255" s="10">
        <v>0.0</v>
      </c>
      <c r="D4255" s="10">
        <v>7.0E7</v>
      </c>
    </row>
    <row r="4256">
      <c r="A4256" s="10">
        <v>0.04254</v>
      </c>
      <c r="B4256" s="10">
        <v>6.99863982E7</v>
      </c>
      <c r="C4256" s="10">
        <v>0.0</v>
      </c>
      <c r="D4256" s="10">
        <v>7.0E7</v>
      </c>
    </row>
    <row r="4257">
      <c r="A4257" s="10">
        <v>0.04255</v>
      </c>
      <c r="B4257" s="10">
        <v>6.99865976E7</v>
      </c>
      <c r="C4257" s="10">
        <v>0.0</v>
      </c>
      <c r="D4257" s="10">
        <v>7.0E7</v>
      </c>
    </row>
    <row r="4258">
      <c r="A4258" s="10">
        <v>0.04256</v>
      </c>
      <c r="B4258" s="10">
        <v>6.9986797E7</v>
      </c>
      <c r="C4258" s="10">
        <v>0.0</v>
      </c>
      <c r="D4258" s="10">
        <v>7.0E7</v>
      </c>
    </row>
    <row r="4259">
      <c r="A4259" s="10">
        <v>0.04257</v>
      </c>
      <c r="B4259" s="10">
        <v>6.99869963E7</v>
      </c>
      <c r="C4259" s="10">
        <v>0.0</v>
      </c>
      <c r="D4259" s="10">
        <v>7.0E7</v>
      </c>
    </row>
    <row r="4260">
      <c r="A4260" s="10">
        <v>0.04258</v>
      </c>
      <c r="B4260" s="10">
        <v>6.99871957E7</v>
      </c>
      <c r="C4260" s="10">
        <v>0.0</v>
      </c>
      <c r="D4260" s="10">
        <v>7.0E7</v>
      </c>
    </row>
    <row r="4261">
      <c r="A4261" s="10">
        <v>0.04259</v>
      </c>
      <c r="B4261" s="10">
        <v>6.99873951E7</v>
      </c>
      <c r="C4261" s="10">
        <v>0.0</v>
      </c>
      <c r="D4261" s="10">
        <v>7.0E7</v>
      </c>
    </row>
    <row r="4262">
      <c r="A4262" s="10">
        <v>0.0426</v>
      </c>
      <c r="B4262" s="10">
        <v>6.99875945E7</v>
      </c>
      <c r="C4262" s="10">
        <v>0.0</v>
      </c>
      <c r="D4262" s="10">
        <v>7.0E7</v>
      </c>
    </row>
    <row r="4263">
      <c r="A4263" s="10">
        <v>0.04261</v>
      </c>
      <c r="B4263" s="10">
        <v>6.99877938E7</v>
      </c>
      <c r="C4263" s="10">
        <v>0.0</v>
      </c>
      <c r="D4263" s="10">
        <v>7.0E7</v>
      </c>
    </row>
    <row r="4264">
      <c r="A4264" s="10">
        <v>0.04262</v>
      </c>
      <c r="B4264" s="10">
        <v>6.99879932E7</v>
      </c>
      <c r="C4264" s="10">
        <v>0.0</v>
      </c>
      <c r="D4264" s="10">
        <v>7.0E7</v>
      </c>
    </row>
    <row r="4265">
      <c r="A4265" s="10">
        <v>0.04263</v>
      </c>
      <c r="B4265" s="10">
        <v>6.99881926E7</v>
      </c>
      <c r="C4265" s="10">
        <v>0.0</v>
      </c>
      <c r="D4265" s="10">
        <v>7.0E7</v>
      </c>
    </row>
    <row r="4266">
      <c r="A4266" s="10">
        <v>0.04264</v>
      </c>
      <c r="B4266" s="10">
        <v>6.9988392E7</v>
      </c>
      <c r="C4266" s="10">
        <v>0.0</v>
      </c>
      <c r="D4266" s="10">
        <v>7.0E7</v>
      </c>
    </row>
    <row r="4267">
      <c r="A4267" s="10">
        <v>0.04265</v>
      </c>
      <c r="B4267" s="10">
        <v>6.99885913E7</v>
      </c>
      <c r="C4267" s="10">
        <v>0.0</v>
      </c>
      <c r="D4267" s="10">
        <v>7.0E7</v>
      </c>
    </row>
    <row r="4268">
      <c r="A4268" s="10">
        <v>0.04266</v>
      </c>
      <c r="B4268" s="10">
        <v>6.99887907E7</v>
      </c>
      <c r="C4268" s="10">
        <v>0.0</v>
      </c>
      <c r="D4268" s="10">
        <v>7.0E7</v>
      </c>
    </row>
    <row r="4269">
      <c r="A4269" s="10">
        <v>0.04267</v>
      </c>
      <c r="B4269" s="10">
        <v>6.99889901E7</v>
      </c>
      <c r="C4269" s="10">
        <v>0.0</v>
      </c>
      <c r="D4269" s="10">
        <v>7.0E7</v>
      </c>
    </row>
    <row r="4270">
      <c r="A4270" s="10">
        <v>0.04268</v>
      </c>
      <c r="B4270" s="10">
        <v>6.99891895E7</v>
      </c>
      <c r="C4270" s="10">
        <v>0.0</v>
      </c>
      <c r="D4270" s="10">
        <v>7.0E7</v>
      </c>
    </row>
    <row r="4271">
      <c r="A4271" s="10">
        <v>0.04269</v>
      </c>
      <c r="B4271" s="10">
        <v>6.99893888E7</v>
      </c>
      <c r="C4271" s="10">
        <v>0.0</v>
      </c>
      <c r="D4271" s="10">
        <v>7.0E7</v>
      </c>
    </row>
    <row r="4272">
      <c r="A4272" s="10">
        <v>0.0427</v>
      </c>
      <c r="B4272" s="10">
        <v>6.99895882E7</v>
      </c>
      <c r="C4272" s="10">
        <v>0.0</v>
      </c>
      <c r="D4272" s="10">
        <v>7.0E7</v>
      </c>
    </row>
    <row r="4273">
      <c r="A4273" s="10">
        <v>0.04271</v>
      </c>
      <c r="B4273" s="10">
        <v>6.99897876E7</v>
      </c>
      <c r="C4273" s="10">
        <v>0.0</v>
      </c>
      <c r="D4273" s="10">
        <v>7.0E7</v>
      </c>
    </row>
    <row r="4274">
      <c r="A4274" s="10">
        <v>0.04272</v>
      </c>
      <c r="B4274" s="10">
        <v>6.9989987E7</v>
      </c>
      <c r="C4274" s="10">
        <v>0.0</v>
      </c>
      <c r="D4274" s="10">
        <v>7.0E7</v>
      </c>
    </row>
    <row r="4275">
      <c r="A4275" s="10">
        <v>0.04273</v>
      </c>
      <c r="B4275" s="10">
        <v>6.99901863E7</v>
      </c>
      <c r="C4275" s="10">
        <v>0.0</v>
      </c>
      <c r="D4275" s="10">
        <v>7.0E7</v>
      </c>
    </row>
    <row r="4276">
      <c r="A4276" s="10">
        <v>0.04274</v>
      </c>
      <c r="B4276" s="10">
        <v>6.99903857E7</v>
      </c>
      <c r="C4276" s="10">
        <v>0.0</v>
      </c>
      <c r="D4276" s="10">
        <v>7.0E7</v>
      </c>
    </row>
    <row r="4277">
      <c r="A4277" s="10">
        <v>0.04275</v>
      </c>
      <c r="B4277" s="10">
        <v>6.99905851E7</v>
      </c>
      <c r="C4277" s="10">
        <v>0.0</v>
      </c>
      <c r="D4277" s="10">
        <v>7.0E7</v>
      </c>
    </row>
    <row r="4278">
      <c r="A4278" s="10">
        <v>0.04276</v>
      </c>
      <c r="B4278" s="10">
        <v>6.99907845E7</v>
      </c>
      <c r="C4278" s="10">
        <v>0.0</v>
      </c>
      <c r="D4278" s="10">
        <v>7.0E7</v>
      </c>
    </row>
    <row r="4279">
      <c r="A4279" s="10">
        <v>0.04277</v>
      </c>
      <c r="B4279" s="10">
        <v>6.99909838E7</v>
      </c>
      <c r="C4279" s="10">
        <v>0.0</v>
      </c>
      <c r="D4279" s="10">
        <v>7.0E7</v>
      </c>
    </row>
    <row r="4280">
      <c r="A4280" s="10">
        <v>0.04278</v>
      </c>
      <c r="B4280" s="10">
        <v>6.99911832E7</v>
      </c>
      <c r="C4280" s="10">
        <v>0.0</v>
      </c>
      <c r="D4280" s="10">
        <v>7.0E7</v>
      </c>
    </row>
    <row r="4281">
      <c r="A4281" s="10">
        <v>0.04279</v>
      </c>
      <c r="B4281" s="10">
        <v>6.99913826E7</v>
      </c>
      <c r="C4281" s="10">
        <v>0.0</v>
      </c>
      <c r="D4281" s="10">
        <v>7.0E7</v>
      </c>
    </row>
    <row r="4282">
      <c r="A4282" s="10">
        <v>0.0428</v>
      </c>
      <c r="B4282" s="10">
        <v>6.9991582E7</v>
      </c>
      <c r="C4282" s="10">
        <v>0.0</v>
      </c>
      <c r="D4282" s="10">
        <v>7.0E7</v>
      </c>
    </row>
    <row r="4283">
      <c r="A4283" s="10">
        <v>0.04281</v>
      </c>
      <c r="B4283" s="10">
        <v>6.99917813E7</v>
      </c>
      <c r="C4283" s="10">
        <v>0.0</v>
      </c>
      <c r="D4283" s="10">
        <v>7.0E7</v>
      </c>
    </row>
    <row r="4284">
      <c r="A4284" s="10">
        <v>0.04282</v>
      </c>
      <c r="B4284" s="10">
        <v>6.99919807E7</v>
      </c>
      <c r="C4284" s="10">
        <v>0.0</v>
      </c>
      <c r="D4284" s="10">
        <v>7.0E7</v>
      </c>
    </row>
    <row r="4285">
      <c r="A4285" s="10">
        <v>0.04283</v>
      </c>
      <c r="B4285" s="10">
        <v>6.99921801E7</v>
      </c>
      <c r="C4285" s="10">
        <v>0.0</v>
      </c>
      <c r="D4285" s="10">
        <v>7.0E7</v>
      </c>
    </row>
    <row r="4286">
      <c r="A4286" s="10">
        <v>0.04284</v>
      </c>
      <c r="B4286" s="10">
        <v>6.99923795E7</v>
      </c>
      <c r="C4286" s="10">
        <v>0.0</v>
      </c>
      <c r="D4286" s="10">
        <v>7.0E7</v>
      </c>
    </row>
    <row r="4287">
      <c r="A4287" s="10">
        <v>0.04285</v>
      </c>
      <c r="B4287" s="10">
        <v>6.99925788E7</v>
      </c>
      <c r="C4287" s="10">
        <v>0.0</v>
      </c>
      <c r="D4287" s="10">
        <v>7.0E7</v>
      </c>
    </row>
    <row r="4288">
      <c r="A4288" s="10">
        <v>0.04286</v>
      </c>
      <c r="B4288" s="10">
        <v>6.99927782E7</v>
      </c>
      <c r="C4288" s="10">
        <v>0.0</v>
      </c>
      <c r="D4288" s="10">
        <v>7.0E7</v>
      </c>
    </row>
    <row r="4289">
      <c r="A4289" s="10">
        <v>0.04287</v>
      </c>
      <c r="B4289" s="10">
        <v>6.99929776E7</v>
      </c>
      <c r="C4289" s="10">
        <v>0.0</v>
      </c>
      <c r="D4289" s="10">
        <v>7.0E7</v>
      </c>
    </row>
    <row r="4290">
      <c r="A4290" s="10">
        <v>0.04288</v>
      </c>
      <c r="B4290" s="10">
        <v>6.9993177E7</v>
      </c>
      <c r="C4290" s="10">
        <v>0.0</v>
      </c>
      <c r="D4290" s="10">
        <v>7.0E7</v>
      </c>
    </row>
    <row r="4291">
      <c r="A4291" s="10">
        <v>0.04289</v>
      </c>
      <c r="B4291" s="10">
        <v>6.99933763E7</v>
      </c>
      <c r="C4291" s="10">
        <v>0.0</v>
      </c>
      <c r="D4291" s="10">
        <v>7.0E7</v>
      </c>
    </row>
    <row r="4292">
      <c r="A4292" s="10">
        <v>0.0429</v>
      </c>
      <c r="B4292" s="10">
        <v>6.99935757E7</v>
      </c>
      <c r="C4292" s="10">
        <v>0.0</v>
      </c>
      <c r="D4292" s="10">
        <v>7.0E7</v>
      </c>
    </row>
    <row r="4293">
      <c r="A4293" s="10">
        <v>0.04291</v>
      </c>
      <c r="B4293" s="10">
        <v>6.99937751E7</v>
      </c>
      <c r="C4293" s="10">
        <v>0.0</v>
      </c>
      <c r="D4293" s="10">
        <v>7.0E7</v>
      </c>
    </row>
    <row r="4294">
      <c r="A4294" s="10">
        <v>0.04292</v>
      </c>
      <c r="B4294" s="10">
        <v>6.99939745E7</v>
      </c>
      <c r="C4294" s="10">
        <v>0.0</v>
      </c>
      <c r="D4294" s="10">
        <v>7.0E7</v>
      </c>
    </row>
    <row r="4295">
      <c r="A4295" s="10">
        <v>0.04293</v>
      </c>
      <c r="B4295" s="10">
        <v>6.99941738E7</v>
      </c>
      <c r="C4295" s="10">
        <v>0.0</v>
      </c>
      <c r="D4295" s="10">
        <v>7.0E7</v>
      </c>
    </row>
    <row r="4296">
      <c r="A4296" s="10">
        <v>0.04294</v>
      </c>
      <c r="B4296" s="10">
        <v>6.99943732E7</v>
      </c>
      <c r="C4296" s="10">
        <v>0.0</v>
      </c>
      <c r="D4296" s="10">
        <v>7.0E7</v>
      </c>
    </row>
    <row r="4297">
      <c r="A4297" s="10">
        <v>0.04295</v>
      </c>
      <c r="B4297" s="10">
        <v>6.99945726E7</v>
      </c>
      <c r="C4297" s="10">
        <v>0.0</v>
      </c>
      <c r="D4297" s="10">
        <v>7.0E7</v>
      </c>
    </row>
    <row r="4298">
      <c r="A4298" s="10">
        <v>0.04296</v>
      </c>
      <c r="B4298" s="10">
        <v>6.9994772E7</v>
      </c>
      <c r="C4298" s="10">
        <v>0.0</v>
      </c>
      <c r="D4298" s="10">
        <v>7.0E7</v>
      </c>
    </row>
    <row r="4299">
      <c r="A4299" s="10">
        <v>0.04297</v>
      </c>
      <c r="B4299" s="10">
        <v>6.99949714E7</v>
      </c>
      <c r="C4299" s="10">
        <v>0.0</v>
      </c>
      <c r="D4299" s="10">
        <v>7.0E7</v>
      </c>
    </row>
    <row r="4300">
      <c r="A4300" s="10">
        <v>0.04298</v>
      </c>
      <c r="B4300" s="10">
        <v>6.99951707E7</v>
      </c>
      <c r="C4300" s="10">
        <v>0.0</v>
      </c>
      <c r="D4300" s="10">
        <v>7.0E7</v>
      </c>
    </row>
    <row r="4301">
      <c r="A4301" s="10">
        <v>0.04299</v>
      </c>
      <c r="B4301" s="10">
        <v>6.99953701E7</v>
      </c>
      <c r="C4301" s="10">
        <v>0.0</v>
      </c>
      <c r="D4301" s="10">
        <v>7.0E7</v>
      </c>
    </row>
    <row r="4302">
      <c r="A4302" s="10">
        <v>0.043</v>
      </c>
      <c r="B4302" s="10">
        <v>6.99955695E7</v>
      </c>
      <c r="C4302" s="10">
        <v>0.0</v>
      </c>
      <c r="D4302" s="10">
        <v>7.0E7</v>
      </c>
    </row>
    <row r="4303">
      <c r="A4303" s="10">
        <v>0.04301</v>
      </c>
      <c r="B4303" s="10">
        <v>6.99957689E7</v>
      </c>
      <c r="C4303" s="10">
        <v>0.0</v>
      </c>
      <c r="D4303" s="10">
        <v>7.0E7</v>
      </c>
    </row>
    <row r="4304">
      <c r="A4304" s="10">
        <v>0.04302</v>
      </c>
      <c r="B4304" s="10">
        <v>6.99959682E7</v>
      </c>
      <c r="C4304" s="10">
        <v>0.0</v>
      </c>
      <c r="D4304" s="10">
        <v>7.0E7</v>
      </c>
    </row>
    <row r="4305">
      <c r="A4305" s="10">
        <v>0.04303</v>
      </c>
      <c r="B4305" s="10">
        <v>6.99961676E7</v>
      </c>
      <c r="C4305" s="10">
        <v>0.0</v>
      </c>
      <c r="D4305" s="10">
        <v>7.0E7</v>
      </c>
    </row>
    <row r="4306">
      <c r="A4306" s="10">
        <v>0.04304</v>
      </c>
      <c r="B4306" s="10">
        <v>6.99962178E7</v>
      </c>
      <c r="C4306" s="10">
        <v>0.0</v>
      </c>
      <c r="D4306" s="10">
        <v>7.0E7</v>
      </c>
    </row>
    <row r="4307">
      <c r="A4307" s="10">
        <v>0.04305</v>
      </c>
      <c r="B4307" s="10">
        <v>6.99962487E7</v>
      </c>
      <c r="C4307" s="10">
        <v>0.0</v>
      </c>
      <c r="D4307" s="10">
        <v>7.0E7</v>
      </c>
    </row>
    <row r="4308">
      <c r="A4308" s="10">
        <v>0.04306</v>
      </c>
      <c r="B4308" s="10">
        <v>6.99962795E7</v>
      </c>
      <c r="C4308" s="10">
        <v>0.0</v>
      </c>
      <c r="D4308" s="10">
        <v>7.0E7</v>
      </c>
    </row>
    <row r="4309">
      <c r="A4309" s="10">
        <v>0.04307</v>
      </c>
      <c r="B4309" s="10">
        <v>6.99963104E7</v>
      </c>
      <c r="C4309" s="10">
        <v>0.0</v>
      </c>
      <c r="D4309" s="10">
        <v>7.0E7</v>
      </c>
    </row>
    <row r="4310">
      <c r="A4310" s="10">
        <v>0.04308</v>
      </c>
      <c r="B4310" s="10">
        <v>6.99963413E7</v>
      </c>
      <c r="C4310" s="10">
        <v>0.0</v>
      </c>
      <c r="D4310" s="10">
        <v>7.0E7</v>
      </c>
    </row>
    <row r="4311">
      <c r="A4311" s="10">
        <v>0.04309</v>
      </c>
      <c r="B4311" s="10">
        <v>6.99963721E7</v>
      </c>
      <c r="C4311" s="10">
        <v>0.0</v>
      </c>
      <c r="D4311" s="10">
        <v>7.0E7</v>
      </c>
    </row>
    <row r="4312">
      <c r="A4312" s="10">
        <v>0.0431</v>
      </c>
      <c r="B4312" s="10">
        <v>6.9996403E7</v>
      </c>
      <c r="C4312" s="10">
        <v>0.0</v>
      </c>
      <c r="D4312" s="10">
        <v>7.0E7</v>
      </c>
    </row>
    <row r="4313">
      <c r="A4313" s="10">
        <v>0.04311</v>
      </c>
      <c r="B4313" s="10">
        <v>6.99964338E7</v>
      </c>
      <c r="C4313" s="10">
        <v>0.0</v>
      </c>
      <c r="D4313" s="10">
        <v>7.0E7</v>
      </c>
    </row>
    <row r="4314">
      <c r="A4314" s="10">
        <v>0.04312</v>
      </c>
      <c r="B4314" s="10">
        <v>6.99964647E7</v>
      </c>
      <c r="C4314" s="10">
        <v>0.0</v>
      </c>
      <c r="D4314" s="10">
        <v>7.0E7</v>
      </c>
    </row>
    <row r="4315">
      <c r="A4315" s="10">
        <v>0.04313</v>
      </c>
      <c r="B4315" s="10">
        <v>6.99964956E7</v>
      </c>
      <c r="C4315" s="10">
        <v>0.0</v>
      </c>
      <c r="D4315" s="10">
        <v>7.0E7</v>
      </c>
    </row>
    <row r="4316">
      <c r="A4316" s="10">
        <v>0.04314</v>
      </c>
      <c r="B4316" s="10">
        <v>6.99965264E7</v>
      </c>
      <c r="C4316" s="10">
        <v>0.0</v>
      </c>
      <c r="D4316" s="10">
        <v>7.0E7</v>
      </c>
    </row>
    <row r="4317">
      <c r="A4317" s="10">
        <v>0.04315</v>
      </c>
      <c r="B4317" s="10">
        <v>6.99965573E7</v>
      </c>
      <c r="C4317" s="10">
        <v>0.0</v>
      </c>
      <c r="D4317" s="10">
        <v>7.0E7</v>
      </c>
    </row>
    <row r="4318">
      <c r="A4318" s="10">
        <v>0.04316</v>
      </c>
      <c r="B4318" s="10">
        <v>6.99965881E7</v>
      </c>
      <c r="C4318" s="10">
        <v>0.0</v>
      </c>
      <c r="D4318" s="10">
        <v>7.0E7</v>
      </c>
    </row>
    <row r="4319">
      <c r="A4319" s="10">
        <v>0.04317</v>
      </c>
      <c r="B4319" s="10">
        <v>6.9996619E7</v>
      </c>
      <c r="C4319" s="10">
        <v>0.0</v>
      </c>
      <c r="D4319" s="10">
        <v>7.0E7</v>
      </c>
    </row>
    <row r="4320">
      <c r="A4320" s="10">
        <v>0.04318</v>
      </c>
      <c r="B4320" s="10">
        <v>6.99966499E7</v>
      </c>
      <c r="C4320" s="10">
        <v>0.0</v>
      </c>
      <c r="D4320" s="10">
        <v>7.0E7</v>
      </c>
    </row>
    <row r="4321">
      <c r="A4321" s="10">
        <v>0.04319</v>
      </c>
      <c r="B4321" s="10">
        <v>6.99966807E7</v>
      </c>
      <c r="C4321" s="10">
        <v>0.0</v>
      </c>
      <c r="D4321" s="10">
        <v>7.0E7</v>
      </c>
    </row>
    <row r="4322">
      <c r="A4322" s="10">
        <v>0.0432</v>
      </c>
      <c r="B4322" s="10">
        <v>6.99967116E7</v>
      </c>
      <c r="C4322" s="10">
        <v>0.0</v>
      </c>
      <c r="D4322" s="10">
        <v>7.0E7</v>
      </c>
    </row>
    <row r="4323">
      <c r="A4323" s="10">
        <v>0.04321</v>
      </c>
      <c r="B4323" s="10">
        <v>6.99967424E7</v>
      </c>
      <c r="C4323" s="10">
        <v>0.0</v>
      </c>
      <c r="D4323" s="10">
        <v>7.0E7</v>
      </c>
    </row>
    <row r="4324">
      <c r="A4324" s="10">
        <v>0.04322</v>
      </c>
      <c r="B4324" s="10">
        <v>6.99967733E7</v>
      </c>
      <c r="C4324" s="10">
        <v>0.0</v>
      </c>
      <c r="D4324" s="10">
        <v>7.0E7</v>
      </c>
    </row>
    <row r="4325">
      <c r="A4325" s="10">
        <v>0.04323</v>
      </c>
      <c r="B4325" s="10">
        <v>6.99968042E7</v>
      </c>
      <c r="C4325" s="10">
        <v>0.0</v>
      </c>
      <c r="D4325" s="10">
        <v>7.0E7</v>
      </c>
    </row>
    <row r="4326">
      <c r="A4326" s="10">
        <v>0.04324</v>
      </c>
      <c r="B4326" s="10">
        <v>6.9996835E7</v>
      </c>
      <c r="C4326" s="10">
        <v>0.0</v>
      </c>
      <c r="D4326" s="10">
        <v>7.0E7</v>
      </c>
    </row>
    <row r="4327">
      <c r="A4327" s="10">
        <v>0.04325</v>
      </c>
      <c r="B4327" s="10">
        <v>6.99968659E7</v>
      </c>
      <c r="C4327" s="10">
        <v>0.0</v>
      </c>
      <c r="D4327" s="10">
        <v>7.0E7</v>
      </c>
    </row>
    <row r="4328">
      <c r="A4328" s="10">
        <v>0.04326</v>
      </c>
      <c r="B4328" s="10">
        <v>6.99968967E7</v>
      </c>
      <c r="C4328" s="10">
        <v>0.0</v>
      </c>
      <c r="D4328" s="10">
        <v>7.0E7</v>
      </c>
    </row>
    <row r="4329">
      <c r="A4329" s="10">
        <v>0.04327</v>
      </c>
      <c r="B4329" s="10">
        <v>6.99969276E7</v>
      </c>
      <c r="C4329" s="10">
        <v>0.0</v>
      </c>
      <c r="D4329" s="10">
        <v>7.0E7</v>
      </c>
    </row>
    <row r="4330">
      <c r="A4330" s="10">
        <v>0.04328</v>
      </c>
      <c r="B4330" s="10">
        <v>6.99969585E7</v>
      </c>
      <c r="C4330" s="10">
        <v>0.0</v>
      </c>
      <c r="D4330" s="10">
        <v>7.0E7</v>
      </c>
    </row>
    <row r="4331">
      <c r="A4331" s="10">
        <v>0.04329</v>
      </c>
      <c r="B4331" s="10">
        <v>6.99969893E7</v>
      </c>
      <c r="C4331" s="10">
        <v>0.0</v>
      </c>
      <c r="D4331" s="10">
        <v>7.0E7</v>
      </c>
    </row>
    <row r="4332">
      <c r="A4332" s="10">
        <v>0.0433</v>
      </c>
      <c r="B4332" s="10">
        <v>6.99970202E7</v>
      </c>
      <c r="C4332" s="10">
        <v>0.0</v>
      </c>
      <c r="D4332" s="10">
        <v>7.0E7</v>
      </c>
    </row>
    <row r="4333">
      <c r="A4333" s="10">
        <v>0.04331</v>
      </c>
      <c r="B4333" s="10">
        <v>6.99970511E7</v>
      </c>
      <c r="C4333" s="10">
        <v>0.0</v>
      </c>
      <c r="D4333" s="10">
        <v>7.0E7</v>
      </c>
    </row>
    <row r="4334">
      <c r="A4334" s="10">
        <v>0.04332</v>
      </c>
      <c r="B4334" s="10">
        <v>6.99970819E7</v>
      </c>
      <c r="C4334" s="10">
        <v>0.0</v>
      </c>
      <c r="D4334" s="10">
        <v>7.0E7</v>
      </c>
    </row>
    <row r="4335">
      <c r="A4335" s="10">
        <v>0.04333</v>
      </c>
      <c r="B4335" s="10">
        <v>6.99971128E7</v>
      </c>
      <c r="C4335" s="10">
        <v>0.0</v>
      </c>
      <c r="D4335" s="10">
        <v>7.0E7</v>
      </c>
    </row>
    <row r="4336">
      <c r="A4336" s="10">
        <v>0.04334</v>
      </c>
      <c r="B4336" s="10">
        <v>6.99971436E7</v>
      </c>
      <c r="C4336" s="10">
        <v>0.0</v>
      </c>
      <c r="D4336" s="10">
        <v>7.0E7</v>
      </c>
    </row>
    <row r="4337">
      <c r="A4337" s="10">
        <v>0.04335</v>
      </c>
      <c r="B4337" s="10">
        <v>6.99971745E7</v>
      </c>
      <c r="C4337" s="10">
        <v>0.0</v>
      </c>
      <c r="D4337" s="10">
        <v>7.0E7</v>
      </c>
    </row>
    <row r="4338">
      <c r="A4338" s="10">
        <v>0.04336</v>
      </c>
      <c r="B4338" s="10">
        <v>6.99972054E7</v>
      </c>
      <c r="C4338" s="10">
        <v>0.0</v>
      </c>
      <c r="D4338" s="10">
        <v>7.0E7</v>
      </c>
    </row>
    <row r="4339">
      <c r="A4339" s="10">
        <v>0.04337</v>
      </c>
      <c r="B4339" s="10">
        <v>6.99972362E7</v>
      </c>
      <c r="C4339" s="10">
        <v>0.0</v>
      </c>
      <c r="D4339" s="10">
        <v>7.0E7</v>
      </c>
    </row>
    <row r="4340">
      <c r="A4340" s="10">
        <v>0.04338</v>
      </c>
      <c r="B4340" s="10">
        <v>6.99972671E7</v>
      </c>
      <c r="C4340" s="10">
        <v>0.0</v>
      </c>
      <c r="D4340" s="10">
        <v>7.0E7</v>
      </c>
    </row>
    <row r="4341">
      <c r="A4341" s="10">
        <v>0.04339</v>
      </c>
      <c r="B4341" s="10">
        <v>6.99972979E7</v>
      </c>
      <c r="C4341" s="10">
        <v>0.0</v>
      </c>
      <c r="D4341" s="10">
        <v>7.0E7</v>
      </c>
    </row>
    <row r="4342">
      <c r="A4342" s="10">
        <v>0.0434</v>
      </c>
      <c r="B4342" s="10">
        <v>6.99973288E7</v>
      </c>
      <c r="C4342" s="10">
        <v>0.0</v>
      </c>
      <c r="D4342" s="10">
        <v>7.0E7</v>
      </c>
    </row>
    <row r="4343">
      <c r="A4343" s="10">
        <v>0.04341</v>
      </c>
      <c r="B4343" s="10">
        <v>6.99973597E7</v>
      </c>
      <c r="C4343" s="10">
        <v>0.0</v>
      </c>
      <c r="D4343" s="10">
        <v>7.0E7</v>
      </c>
    </row>
    <row r="4344">
      <c r="A4344" s="10">
        <v>0.04342</v>
      </c>
      <c r="B4344" s="10">
        <v>6.99973905E7</v>
      </c>
      <c r="C4344" s="10">
        <v>0.0</v>
      </c>
      <c r="D4344" s="10">
        <v>7.0E7</v>
      </c>
    </row>
    <row r="4345">
      <c r="A4345" s="10">
        <v>0.04343</v>
      </c>
      <c r="B4345" s="10">
        <v>6.99974214E7</v>
      </c>
      <c r="C4345" s="10">
        <v>0.0</v>
      </c>
      <c r="D4345" s="10">
        <v>7.0E7</v>
      </c>
    </row>
    <row r="4346">
      <c r="A4346" s="10">
        <v>0.04344</v>
      </c>
      <c r="B4346" s="10">
        <v>6.99974522E7</v>
      </c>
      <c r="C4346" s="10">
        <v>0.0</v>
      </c>
      <c r="D4346" s="10">
        <v>7.0E7</v>
      </c>
    </row>
    <row r="4347">
      <c r="A4347" s="10">
        <v>0.04345</v>
      </c>
      <c r="B4347" s="10">
        <v>6.99974831E7</v>
      </c>
      <c r="C4347" s="10">
        <v>0.0</v>
      </c>
      <c r="D4347" s="10">
        <v>7.0E7</v>
      </c>
    </row>
    <row r="4348">
      <c r="A4348" s="10">
        <v>0.04346</v>
      </c>
      <c r="B4348" s="10">
        <v>6.9997514E7</v>
      </c>
      <c r="C4348" s="10">
        <v>0.0</v>
      </c>
      <c r="D4348" s="10">
        <v>7.0E7</v>
      </c>
    </row>
    <row r="4349">
      <c r="A4349" s="10">
        <v>0.04347</v>
      </c>
      <c r="B4349" s="10">
        <v>6.99975448E7</v>
      </c>
      <c r="C4349" s="10">
        <v>0.0</v>
      </c>
      <c r="D4349" s="10">
        <v>7.0E7</v>
      </c>
    </row>
    <row r="4350">
      <c r="A4350" s="10">
        <v>0.04348</v>
      </c>
      <c r="B4350" s="10">
        <v>6.99975757E7</v>
      </c>
      <c r="C4350" s="10">
        <v>0.0</v>
      </c>
      <c r="D4350" s="10">
        <v>7.0E7</v>
      </c>
    </row>
    <row r="4351">
      <c r="A4351" s="10">
        <v>0.04349</v>
      </c>
      <c r="B4351" s="10">
        <v>6.99976065E7</v>
      </c>
      <c r="C4351" s="10">
        <v>0.0</v>
      </c>
      <c r="D4351" s="10">
        <v>7.0E7</v>
      </c>
    </row>
    <row r="4352">
      <c r="A4352" s="10">
        <v>0.0435</v>
      </c>
      <c r="B4352" s="10">
        <v>6.99976374E7</v>
      </c>
      <c r="C4352" s="10">
        <v>0.0</v>
      </c>
      <c r="D4352" s="10">
        <v>7.0E7</v>
      </c>
    </row>
    <row r="4353">
      <c r="A4353" s="10">
        <v>0.04351</v>
      </c>
      <c r="B4353" s="10">
        <v>6.99976683E7</v>
      </c>
      <c r="C4353" s="10">
        <v>0.0</v>
      </c>
      <c r="D4353" s="10">
        <v>7.0E7</v>
      </c>
    </row>
    <row r="4354">
      <c r="A4354" s="10">
        <v>0.04352</v>
      </c>
      <c r="B4354" s="10">
        <v>6.99976991E7</v>
      </c>
      <c r="C4354" s="10">
        <v>0.0</v>
      </c>
      <c r="D4354" s="10">
        <v>7.0E7</v>
      </c>
    </row>
    <row r="4355">
      <c r="A4355" s="10">
        <v>0.04353</v>
      </c>
      <c r="B4355" s="10">
        <v>6.999773E7</v>
      </c>
      <c r="C4355" s="10">
        <v>0.0</v>
      </c>
      <c r="D4355" s="10">
        <v>7.0E7</v>
      </c>
    </row>
    <row r="4356">
      <c r="A4356" s="10">
        <v>0.04354</v>
      </c>
      <c r="B4356" s="10">
        <v>6.99977608E7</v>
      </c>
      <c r="C4356" s="10">
        <v>0.0</v>
      </c>
      <c r="D4356" s="10">
        <v>7.0E7</v>
      </c>
    </row>
    <row r="4357">
      <c r="A4357" s="10">
        <v>0.04355</v>
      </c>
      <c r="B4357" s="10">
        <v>6.99977917E7</v>
      </c>
      <c r="C4357" s="10">
        <v>0.0</v>
      </c>
      <c r="D4357" s="10">
        <v>7.0E7</v>
      </c>
    </row>
    <row r="4358">
      <c r="A4358" s="10">
        <v>0.04356</v>
      </c>
      <c r="B4358" s="10">
        <v>6.99978226E7</v>
      </c>
      <c r="C4358" s="10">
        <v>0.0</v>
      </c>
      <c r="D4358" s="10">
        <v>7.0E7</v>
      </c>
    </row>
    <row r="4359">
      <c r="A4359" s="10">
        <v>0.04357</v>
      </c>
      <c r="B4359" s="10">
        <v>6.99978534E7</v>
      </c>
      <c r="C4359" s="10">
        <v>0.0</v>
      </c>
      <c r="D4359" s="10">
        <v>7.0E7</v>
      </c>
    </row>
    <row r="4360">
      <c r="A4360" s="10">
        <v>0.04358</v>
      </c>
      <c r="B4360" s="10">
        <v>6.99978843E7</v>
      </c>
      <c r="C4360" s="10">
        <v>0.0</v>
      </c>
      <c r="D4360" s="10">
        <v>7.0E7</v>
      </c>
    </row>
    <row r="4361">
      <c r="A4361" s="10">
        <v>0.04359</v>
      </c>
      <c r="B4361" s="10">
        <v>6.99979151E7</v>
      </c>
      <c r="C4361" s="10">
        <v>0.0</v>
      </c>
      <c r="D4361" s="10">
        <v>7.0E7</v>
      </c>
    </row>
    <row r="4362">
      <c r="A4362" s="10">
        <v>0.0436</v>
      </c>
      <c r="B4362" s="10">
        <v>6.9997946E7</v>
      </c>
      <c r="C4362" s="10">
        <v>0.0</v>
      </c>
      <c r="D4362" s="10">
        <v>7.0E7</v>
      </c>
    </row>
    <row r="4363">
      <c r="A4363" s="10">
        <v>0.04361</v>
      </c>
      <c r="B4363" s="10">
        <v>6.99979769E7</v>
      </c>
      <c r="C4363" s="10">
        <v>0.0</v>
      </c>
      <c r="D4363" s="10">
        <v>7.0E7</v>
      </c>
    </row>
    <row r="4364">
      <c r="A4364" s="10">
        <v>0.04362</v>
      </c>
      <c r="B4364" s="10">
        <v>6.99980077E7</v>
      </c>
      <c r="C4364" s="10">
        <v>0.0</v>
      </c>
      <c r="D4364" s="10">
        <v>7.0E7</v>
      </c>
    </row>
    <row r="4365">
      <c r="A4365" s="10">
        <v>0.04363</v>
      </c>
      <c r="B4365" s="10">
        <v>6.99980386E7</v>
      </c>
      <c r="C4365" s="10">
        <v>0.0</v>
      </c>
      <c r="D4365" s="10">
        <v>7.0E7</v>
      </c>
    </row>
    <row r="4366">
      <c r="A4366" s="10">
        <v>0.04364</v>
      </c>
      <c r="B4366" s="10">
        <v>6.99980694E7</v>
      </c>
      <c r="C4366" s="10">
        <v>0.0</v>
      </c>
      <c r="D4366" s="10">
        <v>7.0E7</v>
      </c>
    </row>
    <row r="4367">
      <c r="A4367" s="10">
        <v>0.04365</v>
      </c>
      <c r="B4367" s="10">
        <v>6.99981003E7</v>
      </c>
      <c r="C4367" s="10">
        <v>0.0</v>
      </c>
      <c r="D4367" s="10">
        <v>7.0E7</v>
      </c>
    </row>
    <row r="4368">
      <c r="A4368" s="10">
        <v>0.04366</v>
      </c>
      <c r="B4368" s="10">
        <v>6.99981312E7</v>
      </c>
      <c r="C4368" s="10">
        <v>0.0</v>
      </c>
      <c r="D4368" s="10">
        <v>7.0E7</v>
      </c>
    </row>
    <row r="4369">
      <c r="A4369" s="10">
        <v>0.04367</v>
      </c>
      <c r="B4369" s="10">
        <v>6.9998162E7</v>
      </c>
      <c r="C4369" s="10">
        <v>0.0</v>
      </c>
      <c r="D4369" s="10">
        <v>7.0E7</v>
      </c>
    </row>
    <row r="4370">
      <c r="A4370" s="10">
        <v>0.04368</v>
      </c>
      <c r="B4370" s="10">
        <v>6.99981929E7</v>
      </c>
      <c r="C4370" s="10">
        <v>0.0</v>
      </c>
      <c r="D4370" s="10">
        <v>7.0E7</v>
      </c>
    </row>
    <row r="4371">
      <c r="A4371" s="10">
        <v>0.04369</v>
      </c>
      <c r="B4371" s="10">
        <v>6.99982237E7</v>
      </c>
      <c r="C4371" s="10">
        <v>0.0</v>
      </c>
      <c r="D4371" s="10">
        <v>7.0E7</v>
      </c>
    </row>
    <row r="4372">
      <c r="A4372" s="10">
        <v>0.0437</v>
      </c>
      <c r="B4372" s="10">
        <v>6.99982546E7</v>
      </c>
      <c r="C4372" s="10">
        <v>0.0</v>
      </c>
      <c r="D4372" s="10">
        <v>7.0E7</v>
      </c>
    </row>
    <row r="4373">
      <c r="A4373" s="10">
        <v>0.04371</v>
      </c>
      <c r="B4373" s="10">
        <v>6.99982855E7</v>
      </c>
      <c r="C4373" s="10">
        <v>0.0</v>
      </c>
      <c r="D4373" s="10">
        <v>7.0E7</v>
      </c>
    </row>
    <row r="4374">
      <c r="A4374" s="10">
        <v>0.04372</v>
      </c>
      <c r="B4374" s="10">
        <v>6.99983163E7</v>
      </c>
      <c r="C4374" s="10">
        <v>0.0</v>
      </c>
      <c r="D4374" s="10">
        <v>7.0E7</v>
      </c>
    </row>
    <row r="4375">
      <c r="A4375" s="10">
        <v>0.04373</v>
      </c>
      <c r="B4375" s="10">
        <v>6.99983472E7</v>
      </c>
      <c r="C4375" s="10">
        <v>0.0</v>
      </c>
      <c r="D4375" s="10">
        <v>7.0E7</v>
      </c>
    </row>
    <row r="4376">
      <c r="A4376" s="10">
        <v>0.04374</v>
      </c>
      <c r="B4376" s="10">
        <v>6.99983781E7</v>
      </c>
      <c r="C4376" s="10">
        <v>0.0</v>
      </c>
      <c r="D4376" s="10">
        <v>7.0E7</v>
      </c>
    </row>
    <row r="4377">
      <c r="A4377" s="10">
        <v>0.04375</v>
      </c>
      <c r="B4377" s="10">
        <v>6.99984089E7</v>
      </c>
      <c r="C4377" s="10">
        <v>0.0</v>
      </c>
      <c r="D4377" s="10">
        <v>7.0E7</v>
      </c>
    </row>
    <row r="4378">
      <c r="A4378" s="10">
        <v>0.04376</v>
      </c>
      <c r="B4378" s="10">
        <v>6.99984398E7</v>
      </c>
      <c r="C4378" s="10">
        <v>0.0</v>
      </c>
      <c r="D4378" s="10">
        <v>7.0E7</v>
      </c>
    </row>
    <row r="4379">
      <c r="A4379" s="10">
        <v>0.04377</v>
      </c>
      <c r="B4379" s="10">
        <v>6.99984706E7</v>
      </c>
      <c r="C4379" s="10">
        <v>0.0</v>
      </c>
      <c r="D4379" s="10">
        <v>7.0E7</v>
      </c>
    </row>
    <row r="4380">
      <c r="A4380" s="10">
        <v>0.04378</v>
      </c>
      <c r="B4380" s="10">
        <v>6.99985015E7</v>
      </c>
      <c r="C4380" s="10">
        <v>0.0</v>
      </c>
      <c r="D4380" s="10">
        <v>7.0E7</v>
      </c>
    </row>
    <row r="4381">
      <c r="A4381" s="10">
        <v>0.04379</v>
      </c>
      <c r="B4381" s="10">
        <v>6.99985324E7</v>
      </c>
      <c r="C4381" s="10">
        <v>0.0</v>
      </c>
      <c r="D4381" s="10">
        <v>7.0E7</v>
      </c>
    </row>
    <row r="4382">
      <c r="A4382" s="10">
        <v>0.0438</v>
      </c>
      <c r="B4382" s="10">
        <v>6.99985632E7</v>
      </c>
      <c r="C4382" s="10">
        <v>0.0</v>
      </c>
      <c r="D4382" s="10">
        <v>7.0E7</v>
      </c>
    </row>
    <row r="4383">
      <c r="A4383" s="10">
        <v>0.04381</v>
      </c>
      <c r="B4383" s="10">
        <v>6.99985941E7</v>
      </c>
      <c r="C4383" s="10">
        <v>0.0</v>
      </c>
      <c r="D4383" s="10">
        <v>7.0E7</v>
      </c>
    </row>
    <row r="4384">
      <c r="A4384" s="10">
        <v>0.04382</v>
      </c>
      <c r="B4384" s="10">
        <v>6.99986249E7</v>
      </c>
      <c r="C4384" s="10">
        <v>0.0</v>
      </c>
      <c r="D4384" s="10">
        <v>7.0E7</v>
      </c>
    </row>
    <row r="4385">
      <c r="A4385" s="10">
        <v>0.04383</v>
      </c>
      <c r="B4385" s="10">
        <v>6.99986558E7</v>
      </c>
      <c r="C4385" s="10">
        <v>0.0</v>
      </c>
      <c r="D4385" s="10">
        <v>7.0E7</v>
      </c>
    </row>
    <row r="4386">
      <c r="A4386" s="10">
        <v>0.04384</v>
      </c>
      <c r="B4386" s="10">
        <v>6.99986867E7</v>
      </c>
      <c r="C4386" s="10">
        <v>0.0</v>
      </c>
      <c r="D4386" s="10">
        <v>7.0E7</v>
      </c>
    </row>
    <row r="4387">
      <c r="A4387" s="10">
        <v>0.04385</v>
      </c>
      <c r="B4387" s="10">
        <v>6.99987175E7</v>
      </c>
      <c r="C4387" s="10">
        <v>0.0</v>
      </c>
      <c r="D4387" s="10">
        <v>7.0E7</v>
      </c>
    </row>
    <row r="4388">
      <c r="A4388" s="10">
        <v>0.04386</v>
      </c>
      <c r="B4388" s="10">
        <v>6.99987484E7</v>
      </c>
      <c r="C4388" s="10">
        <v>0.0</v>
      </c>
      <c r="D4388" s="10">
        <v>7.0E7</v>
      </c>
    </row>
    <row r="4389">
      <c r="A4389" s="10">
        <v>0.04387</v>
      </c>
      <c r="B4389" s="10">
        <v>6.99987792E7</v>
      </c>
      <c r="C4389" s="10">
        <v>0.0</v>
      </c>
      <c r="D4389" s="10">
        <v>7.0E7</v>
      </c>
    </row>
    <row r="4390">
      <c r="A4390" s="10">
        <v>0.04388</v>
      </c>
      <c r="B4390" s="10">
        <v>6.99988101E7</v>
      </c>
      <c r="C4390" s="10">
        <v>0.0</v>
      </c>
      <c r="D4390" s="10">
        <v>7.0E7</v>
      </c>
    </row>
    <row r="4391">
      <c r="A4391" s="10">
        <v>0.04389</v>
      </c>
      <c r="B4391" s="10">
        <v>6.9998841E7</v>
      </c>
      <c r="C4391" s="10">
        <v>0.0</v>
      </c>
      <c r="D4391" s="10">
        <v>7.0E7</v>
      </c>
    </row>
    <row r="4392">
      <c r="A4392" s="10">
        <v>0.0439</v>
      </c>
      <c r="B4392" s="10">
        <v>6.99988718E7</v>
      </c>
      <c r="C4392" s="10">
        <v>0.0</v>
      </c>
      <c r="D4392" s="10">
        <v>7.0E7</v>
      </c>
    </row>
    <row r="4393">
      <c r="A4393" s="10">
        <v>0.04391</v>
      </c>
      <c r="B4393" s="10">
        <v>6.99989027E7</v>
      </c>
      <c r="C4393" s="10">
        <v>0.0</v>
      </c>
      <c r="D4393" s="10">
        <v>7.0E7</v>
      </c>
    </row>
    <row r="4394">
      <c r="A4394" s="10">
        <v>0.04392</v>
      </c>
      <c r="B4394" s="10">
        <v>6.99989335E7</v>
      </c>
      <c r="C4394" s="10">
        <v>0.0</v>
      </c>
      <c r="D4394" s="10">
        <v>7.0E7</v>
      </c>
    </row>
    <row r="4395">
      <c r="A4395" s="10">
        <v>0.04393</v>
      </c>
      <c r="B4395" s="10">
        <v>6.99989644E7</v>
      </c>
      <c r="C4395" s="10">
        <v>0.0</v>
      </c>
      <c r="D4395" s="10">
        <v>7.0E7</v>
      </c>
    </row>
    <row r="4396">
      <c r="A4396" s="10">
        <v>0.04394</v>
      </c>
      <c r="B4396" s="10">
        <v>6.99989953E7</v>
      </c>
      <c r="C4396" s="10">
        <v>0.0</v>
      </c>
      <c r="D4396" s="10">
        <v>7.0E7</v>
      </c>
    </row>
    <row r="4397">
      <c r="A4397" s="10">
        <v>0.04395</v>
      </c>
      <c r="B4397" s="10">
        <v>6.99990261E7</v>
      </c>
      <c r="C4397" s="10">
        <v>0.0</v>
      </c>
      <c r="D4397" s="10">
        <v>7.0E7</v>
      </c>
    </row>
    <row r="4398">
      <c r="A4398" s="10">
        <v>0.04396</v>
      </c>
      <c r="B4398" s="10">
        <v>6.9999057E7</v>
      </c>
      <c r="C4398" s="10">
        <v>0.0</v>
      </c>
      <c r="D4398" s="10">
        <v>7.0E7</v>
      </c>
    </row>
    <row r="4399">
      <c r="A4399" s="10">
        <v>0.04397</v>
      </c>
      <c r="B4399" s="10">
        <v>6.99990878E7</v>
      </c>
      <c r="C4399" s="10">
        <v>0.0</v>
      </c>
      <c r="D4399" s="10">
        <v>7.0E7</v>
      </c>
    </row>
    <row r="4400">
      <c r="A4400" s="10">
        <v>0.04398</v>
      </c>
      <c r="B4400" s="10">
        <v>6.99991187E7</v>
      </c>
      <c r="C4400" s="10">
        <v>0.0</v>
      </c>
      <c r="D4400" s="10">
        <v>7.0E7</v>
      </c>
    </row>
    <row r="4401">
      <c r="A4401" s="10">
        <v>0.04399</v>
      </c>
      <c r="B4401" s="10">
        <v>6.99991496E7</v>
      </c>
      <c r="C4401" s="10">
        <v>0.0</v>
      </c>
      <c r="D4401" s="10">
        <v>7.0E7</v>
      </c>
    </row>
    <row r="4402">
      <c r="A4402" s="10">
        <v>0.044</v>
      </c>
      <c r="B4402" s="10">
        <v>6.99991804E7</v>
      </c>
      <c r="C4402" s="10">
        <v>0.0</v>
      </c>
      <c r="D4402" s="10">
        <v>7.0E7</v>
      </c>
    </row>
    <row r="4403">
      <c r="A4403" s="10">
        <v>0.04401</v>
      </c>
      <c r="B4403" s="10">
        <v>6.99992113E7</v>
      </c>
      <c r="C4403" s="10">
        <v>0.0</v>
      </c>
      <c r="D4403" s="10">
        <v>7.0E7</v>
      </c>
    </row>
    <row r="4404">
      <c r="A4404" s="10">
        <v>0.04402</v>
      </c>
      <c r="B4404" s="10">
        <v>6.99992421E7</v>
      </c>
      <c r="C4404" s="10">
        <v>0.0</v>
      </c>
      <c r="D4404" s="10">
        <v>7.0E7</v>
      </c>
    </row>
    <row r="4405">
      <c r="A4405" s="10">
        <v>0.04403</v>
      </c>
      <c r="B4405" s="10">
        <v>6.9999273E7</v>
      </c>
      <c r="C4405" s="10">
        <v>0.0</v>
      </c>
      <c r="D4405" s="10">
        <v>7.0E7</v>
      </c>
    </row>
    <row r="4406">
      <c r="A4406" s="10">
        <v>0.04404</v>
      </c>
      <c r="B4406" s="10">
        <v>6.99993039E7</v>
      </c>
      <c r="C4406" s="10">
        <v>0.0</v>
      </c>
      <c r="D4406" s="10">
        <v>7.0E7</v>
      </c>
    </row>
    <row r="4407">
      <c r="A4407" s="10">
        <v>0.04405</v>
      </c>
      <c r="B4407" s="10">
        <v>6.99993347E7</v>
      </c>
      <c r="C4407" s="10">
        <v>0.0</v>
      </c>
      <c r="D4407" s="10">
        <v>7.0E7</v>
      </c>
    </row>
    <row r="4408">
      <c r="A4408" s="10">
        <v>0.04406</v>
      </c>
      <c r="B4408" s="10">
        <v>6.99993656E7</v>
      </c>
      <c r="C4408" s="10">
        <v>0.0</v>
      </c>
      <c r="D4408" s="10">
        <v>7.0E7</v>
      </c>
    </row>
    <row r="4409">
      <c r="A4409" s="10">
        <v>0.04407</v>
      </c>
      <c r="B4409" s="10">
        <v>6.99993964E7</v>
      </c>
      <c r="C4409" s="10">
        <v>0.0</v>
      </c>
      <c r="D4409" s="10">
        <v>7.0E7</v>
      </c>
    </row>
    <row r="4410">
      <c r="A4410" s="10">
        <v>0.04408</v>
      </c>
      <c r="B4410" s="10">
        <v>6.99994273E7</v>
      </c>
      <c r="C4410" s="10">
        <v>0.0</v>
      </c>
      <c r="D4410" s="10">
        <v>7.0E7</v>
      </c>
    </row>
    <row r="4411">
      <c r="A4411" s="10">
        <v>0.04409</v>
      </c>
      <c r="B4411" s="10">
        <v>6.99994582E7</v>
      </c>
      <c r="C4411" s="10">
        <v>0.0</v>
      </c>
      <c r="D4411" s="10">
        <v>7.0E7</v>
      </c>
    </row>
    <row r="4412">
      <c r="A4412" s="10">
        <v>0.0441</v>
      </c>
      <c r="B4412" s="10">
        <v>6.9999489E7</v>
      </c>
      <c r="C4412" s="10">
        <v>0.0</v>
      </c>
      <c r="D4412" s="10">
        <v>7.0E7</v>
      </c>
    </row>
    <row r="4413">
      <c r="A4413" s="10">
        <v>0.04411</v>
      </c>
      <c r="B4413" s="10">
        <v>6.99995199E7</v>
      </c>
      <c r="C4413" s="10">
        <v>0.0</v>
      </c>
      <c r="D4413" s="10">
        <v>7.0E7</v>
      </c>
    </row>
    <row r="4414">
      <c r="A4414" s="10">
        <v>0.04412</v>
      </c>
      <c r="B4414" s="10">
        <v>6.99995508E7</v>
      </c>
      <c r="C4414" s="10">
        <v>0.0</v>
      </c>
      <c r="D4414" s="10">
        <v>7.0E7</v>
      </c>
    </row>
    <row r="4415">
      <c r="A4415" s="10">
        <v>0.04413</v>
      </c>
      <c r="B4415" s="10">
        <v>6.99995816E7</v>
      </c>
      <c r="C4415" s="10">
        <v>0.0</v>
      </c>
      <c r="D4415" s="10">
        <v>7.0E7</v>
      </c>
    </row>
    <row r="4416">
      <c r="A4416" s="10">
        <v>0.04414</v>
      </c>
      <c r="B4416" s="10">
        <v>6.99996125E7</v>
      </c>
      <c r="C4416" s="10">
        <v>0.0</v>
      </c>
      <c r="D4416" s="10">
        <v>7.0E7</v>
      </c>
    </row>
    <row r="4417">
      <c r="A4417" s="10">
        <v>0.04415</v>
      </c>
      <c r="B4417" s="10">
        <v>6.99996433E7</v>
      </c>
      <c r="C4417" s="10">
        <v>0.0</v>
      </c>
      <c r="D4417" s="10">
        <v>7.0E7</v>
      </c>
    </row>
    <row r="4418">
      <c r="A4418" s="10">
        <v>0.04416</v>
      </c>
      <c r="B4418" s="10">
        <v>6.99996742E7</v>
      </c>
      <c r="C4418" s="10">
        <v>0.0</v>
      </c>
      <c r="D4418" s="10">
        <v>7.0E7</v>
      </c>
    </row>
    <row r="4419">
      <c r="A4419" s="10">
        <v>0.04417</v>
      </c>
      <c r="B4419" s="10">
        <v>6.99997051E7</v>
      </c>
      <c r="C4419" s="10">
        <v>0.0</v>
      </c>
      <c r="D4419" s="10">
        <v>7.0E7</v>
      </c>
    </row>
    <row r="4420">
      <c r="A4420" s="10">
        <v>0.04418</v>
      </c>
      <c r="B4420" s="10">
        <v>6.99997359E7</v>
      </c>
      <c r="C4420" s="10">
        <v>0.0</v>
      </c>
      <c r="D4420" s="10">
        <v>7.0E7</v>
      </c>
    </row>
    <row r="4421">
      <c r="A4421" s="10">
        <v>0.04419</v>
      </c>
      <c r="B4421" s="10">
        <v>6.99997668E7</v>
      </c>
      <c r="C4421" s="10">
        <v>0.0</v>
      </c>
      <c r="D4421" s="10">
        <v>7.0E7</v>
      </c>
    </row>
    <row r="4422">
      <c r="A4422" s="10">
        <v>0.0442</v>
      </c>
      <c r="B4422" s="10">
        <v>6.99997976E7</v>
      </c>
      <c r="C4422" s="10">
        <v>0.0</v>
      </c>
      <c r="D4422" s="10">
        <v>7.0E7</v>
      </c>
    </row>
    <row r="4423">
      <c r="A4423" s="10">
        <v>0.04421</v>
      </c>
      <c r="B4423" s="10">
        <v>6.99998285E7</v>
      </c>
      <c r="C4423" s="10">
        <v>0.0</v>
      </c>
      <c r="D4423" s="10">
        <v>7.0E7</v>
      </c>
    </row>
    <row r="4424">
      <c r="A4424" s="10">
        <v>0.04422</v>
      </c>
      <c r="B4424" s="10">
        <v>6.99998594E7</v>
      </c>
      <c r="C4424" s="10">
        <v>0.0</v>
      </c>
      <c r="D4424" s="10">
        <v>7.0E7</v>
      </c>
    </row>
    <row r="4425">
      <c r="A4425" s="10">
        <v>0.04423</v>
      </c>
      <c r="B4425" s="10">
        <v>6.99998902E7</v>
      </c>
      <c r="C4425" s="10">
        <v>0.0</v>
      </c>
      <c r="D4425" s="10">
        <v>7.0E7</v>
      </c>
    </row>
    <row r="4426">
      <c r="A4426" s="10">
        <v>0.04424</v>
      </c>
      <c r="B4426" s="10">
        <v>6.99999211E7</v>
      </c>
      <c r="C4426" s="10">
        <v>0.0</v>
      </c>
      <c r="D4426" s="10">
        <v>7.0E7</v>
      </c>
    </row>
    <row r="4427">
      <c r="A4427" s="10">
        <v>0.04425</v>
      </c>
      <c r="B4427" s="10">
        <v>6.99999519E7</v>
      </c>
      <c r="C4427" s="10">
        <v>0.0</v>
      </c>
      <c r="D4427" s="10">
        <v>7.0E7</v>
      </c>
    </row>
    <row r="4428">
      <c r="A4428" s="10">
        <v>0.04426</v>
      </c>
      <c r="B4428" s="10">
        <v>6.99999828E7</v>
      </c>
      <c r="C4428" s="10">
        <v>0.0</v>
      </c>
      <c r="D4428" s="10">
        <v>7.0E7</v>
      </c>
    </row>
    <row r="4429">
      <c r="A4429" s="10">
        <v>0.04427</v>
      </c>
      <c r="B4429" s="10">
        <v>6.99999962E7</v>
      </c>
      <c r="C4429" s="10">
        <v>0.0</v>
      </c>
      <c r="D4429" s="10">
        <v>7.0E7</v>
      </c>
    </row>
    <row r="4430">
      <c r="A4430" s="10">
        <v>0.04428</v>
      </c>
      <c r="B4430" s="10">
        <v>6.9999993E7</v>
      </c>
      <c r="C4430" s="10">
        <v>0.0</v>
      </c>
      <c r="D4430" s="10">
        <v>7.0E7</v>
      </c>
    </row>
    <row r="4431">
      <c r="A4431" s="10">
        <v>0.04429</v>
      </c>
      <c r="B4431" s="10">
        <v>6.99999898E7</v>
      </c>
      <c r="C4431" s="10">
        <v>0.0</v>
      </c>
      <c r="D4431" s="10">
        <v>7.0E7</v>
      </c>
    </row>
    <row r="4432">
      <c r="A4432" s="10">
        <v>0.0443</v>
      </c>
      <c r="B4432" s="10">
        <v>6.99999865E7</v>
      </c>
      <c r="C4432" s="10">
        <v>0.0</v>
      </c>
      <c r="D4432" s="10">
        <v>7.0E7</v>
      </c>
    </row>
    <row r="4433">
      <c r="A4433" s="10">
        <v>0.04431</v>
      </c>
      <c r="B4433" s="10">
        <v>6.99999833E7</v>
      </c>
      <c r="C4433" s="10">
        <v>0.0</v>
      </c>
      <c r="D4433" s="10">
        <v>7.0E7</v>
      </c>
    </row>
    <row r="4434">
      <c r="A4434" s="10">
        <v>0.04432</v>
      </c>
      <c r="B4434" s="10">
        <v>6.99999801E7</v>
      </c>
      <c r="C4434" s="10">
        <v>0.0</v>
      </c>
      <c r="D4434" s="10">
        <v>7.0E7</v>
      </c>
    </row>
    <row r="4435">
      <c r="A4435" s="10">
        <v>0.04433</v>
      </c>
      <c r="B4435" s="10">
        <v>6.99999768E7</v>
      </c>
      <c r="C4435" s="10">
        <v>0.0</v>
      </c>
      <c r="D4435" s="10">
        <v>7.0E7</v>
      </c>
    </row>
    <row r="4436">
      <c r="A4436" s="10">
        <v>0.04434</v>
      </c>
      <c r="B4436" s="10">
        <v>6.99999736E7</v>
      </c>
      <c r="C4436" s="10">
        <v>0.0</v>
      </c>
      <c r="D4436" s="10">
        <v>7.0E7</v>
      </c>
    </row>
    <row r="4437">
      <c r="A4437" s="10">
        <v>0.04435</v>
      </c>
      <c r="B4437" s="10">
        <v>6.99999704E7</v>
      </c>
      <c r="C4437" s="10">
        <v>0.0</v>
      </c>
      <c r="D4437" s="10">
        <v>7.0E7</v>
      </c>
    </row>
    <row r="4438">
      <c r="A4438" s="10">
        <v>0.04436</v>
      </c>
      <c r="B4438" s="10">
        <v>6.99999672E7</v>
      </c>
      <c r="C4438" s="10">
        <v>0.0</v>
      </c>
      <c r="D4438" s="10">
        <v>7.0E7</v>
      </c>
    </row>
    <row r="4439">
      <c r="A4439" s="10">
        <v>0.04437</v>
      </c>
      <c r="B4439" s="10">
        <v>6.99999639E7</v>
      </c>
      <c r="C4439" s="10">
        <v>0.0</v>
      </c>
      <c r="D4439" s="10">
        <v>7.0E7</v>
      </c>
    </row>
    <row r="4440">
      <c r="A4440" s="10">
        <v>0.04438</v>
      </c>
      <c r="B4440" s="10">
        <v>6.99999607E7</v>
      </c>
      <c r="C4440" s="10">
        <v>0.0</v>
      </c>
      <c r="D4440" s="10">
        <v>7.0E7</v>
      </c>
    </row>
    <row r="4441">
      <c r="A4441" s="10">
        <v>0.04439</v>
      </c>
      <c r="B4441" s="10">
        <v>6.99999575E7</v>
      </c>
      <c r="C4441" s="10">
        <v>0.0</v>
      </c>
      <c r="D4441" s="10">
        <v>7.0E7</v>
      </c>
    </row>
    <row r="4442">
      <c r="A4442" s="10">
        <v>0.0444</v>
      </c>
      <c r="B4442" s="10">
        <v>6.99999543E7</v>
      </c>
      <c r="C4442" s="10">
        <v>0.0</v>
      </c>
      <c r="D4442" s="10">
        <v>7.0E7</v>
      </c>
    </row>
    <row r="4443">
      <c r="A4443" s="10">
        <v>0.04441</v>
      </c>
      <c r="B4443" s="10">
        <v>6.9999951E7</v>
      </c>
      <c r="C4443" s="10">
        <v>0.0</v>
      </c>
      <c r="D4443" s="10">
        <v>7.0E7</v>
      </c>
    </row>
    <row r="4444">
      <c r="A4444" s="10">
        <v>0.04442</v>
      </c>
      <c r="B4444" s="10">
        <v>6.99999478E7</v>
      </c>
      <c r="C4444" s="10">
        <v>0.0</v>
      </c>
      <c r="D4444" s="10">
        <v>7.0E7</v>
      </c>
    </row>
    <row r="4445">
      <c r="A4445" s="10">
        <v>0.04443</v>
      </c>
      <c r="B4445" s="10">
        <v>6.99999446E7</v>
      </c>
      <c r="C4445" s="10">
        <v>0.0</v>
      </c>
      <c r="D4445" s="10">
        <v>7.0E7</v>
      </c>
    </row>
    <row r="4446">
      <c r="A4446" s="10">
        <v>0.04444</v>
      </c>
      <c r="B4446" s="10">
        <v>6.99999413E7</v>
      </c>
      <c r="C4446" s="10">
        <v>0.0</v>
      </c>
      <c r="D4446" s="10">
        <v>7.0E7</v>
      </c>
    </row>
    <row r="4447">
      <c r="A4447" s="10">
        <v>0.04445</v>
      </c>
      <c r="B4447" s="10">
        <v>6.99999381E7</v>
      </c>
      <c r="C4447" s="10">
        <v>0.0</v>
      </c>
      <c r="D4447" s="10">
        <v>7.0E7</v>
      </c>
    </row>
    <row r="4448">
      <c r="A4448" s="10">
        <v>0.04446</v>
      </c>
      <c r="B4448" s="10">
        <v>6.99999349E7</v>
      </c>
      <c r="C4448" s="10">
        <v>0.0</v>
      </c>
      <c r="D4448" s="10">
        <v>7.0E7</v>
      </c>
    </row>
    <row r="4449">
      <c r="A4449" s="10">
        <v>0.04447</v>
      </c>
      <c r="B4449" s="10">
        <v>6.99999317E7</v>
      </c>
      <c r="C4449" s="10">
        <v>0.0</v>
      </c>
      <c r="D4449" s="10">
        <v>7.0E7</v>
      </c>
    </row>
    <row r="4450">
      <c r="A4450" s="10">
        <v>0.04448</v>
      </c>
      <c r="B4450" s="10">
        <v>6.99999284E7</v>
      </c>
      <c r="C4450" s="10">
        <v>0.0</v>
      </c>
      <c r="D4450" s="10">
        <v>7.0E7</v>
      </c>
    </row>
    <row r="4451">
      <c r="A4451" s="10">
        <v>0.04449</v>
      </c>
      <c r="B4451" s="10">
        <v>6.99999252E7</v>
      </c>
      <c r="C4451" s="10">
        <v>0.0</v>
      </c>
      <c r="D4451" s="10">
        <v>7.0E7</v>
      </c>
    </row>
    <row r="4452">
      <c r="A4452" s="10">
        <v>0.0445</v>
      </c>
      <c r="B4452" s="10">
        <v>6.9999922E7</v>
      </c>
      <c r="C4452" s="10">
        <v>0.0</v>
      </c>
      <c r="D4452" s="10">
        <v>7.0E7</v>
      </c>
    </row>
    <row r="4453">
      <c r="A4453" s="10">
        <v>0.04451</v>
      </c>
      <c r="B4453" s="10">
        <v>6.99999188E7</v>
      </c>
      <c r="C4453" s="10">
        <v>0.0</v>
      </c>
      <c r="D4453" s="10">
        <v>7.0E7</v>
      </c>
    </row>
    <row r="4454">
      <c r="A4454" s="10">
        <v>0.04452</v>
      </c>
      <c r="B4454" s="10">
        <v>6.99999155E7</v>
      </c>
      <c r="C4454" s="10">
        <v>0.0</v>
      </c>
      <c r="D4454" s="10">
        <v>7.0E7</v>
      </c>
    </row>
    <row r="4455">
      <c r="A4455" s="10">
        <v>0.04453</v>
      </c>
      <c r="B4455" s="10">
        <v>6.99999123E7</v>
      </c>
      <c r="C4455" s="10">
        <v>0.0</v>
      </c>
      <c r="D4455" s="10">
        <v>7.0E7</v>
      </c>
    </row>
    <row r="4456">
      <c r="A4456" s="10">
        <v>0.04454</v>
      </c>
      <c r="B4456" s="10">
        <v>6.99999091E7</v>
      </c>
      <c r="C4456" s="10">
        <v>0.0</v>
      </c>
      <c r="D4456" s="10">
        <v>7.0E7</v>
      </c>
    </row>
    <row r="4457">
      <c r="A4457" s="10">
        <v>0.04455</v>
      </c>
      <c r="B4457" s="10">
        <v>6.99999058E7</v>
      </c>
      <c r="C4457" s="10">
        <v>0.0</v>
      </c>
      <c r="D4457" s="10">
        <v>7.0E7</v>
      </c>
    </row>
    <row r="4458">
      <c r="A4458" s="10">
        <v>0.04456</v>
      </c>
      <c r="B4458" s="10">
        <v>6.99999026E7</v>
      </c>
      <c r="C4458" s="10">
        <v>0.0</v>
      </c>
      <c r="D4458" s="10">
        <v>7.0E7</v>
      </c>
    </row>
    <row r="4459">
      <c r="A4459" s="10">
        <v>0.04457</v>
      </c>
      <c r="B4459" s="10">
        <v>6.99998994E7</v>
      </c>
      <c r="C4459" s="10">
        <v>0.0</v>
      </c>
      <c r="D4459" s="10">
        <v>7.0E7</v>
      </c>
    </row>
    <row r="4460">
      <c r="A4460" s="10">
        <v>0.04458</v>
      </c>
      <c r="B4460" s="10">
        <v>6.99998962E7</v>
      </c>
      <c r="C4460" s="10">
        <v>0.0</v>
      </c>
      <c r="D4460" s="10">
        <v>7.0E7</v>
      </c>
    </row>
    <row r="4461">
      <c r="A4461" s="10">
        <v>0.04459</v>
      </c>
      <c r="B4461" s="10">
        <v>6.99998929E7</v>
      </c>
      <c r="C4461" s="10">
        <v>0.0</v>
      </c>
      <c r="D4461" s="10">
        <v>7.0E7</v>
      </c>
    </row>
    <row r="4462">
      <c r="A4462" s="10">
        <v>0.0446</v>
      </c>
      <c r="B4462" s="10">
        <v>6.99998897E7</v>
      </c>
      <c r="C4462" s="10">
        <v>0.0</v>
      </c>
      <c r="D4462" s="10">
        <v>7.0E7</v>
      </c>
    </row>
    <row r="4463">
      <c r="A4463" s="10">
        <v>0.04461</v>
      </c>
      <c r="B4463" s="10">
        <v>6.99998865E7</v>
      </c>
      <c r="C4463" s="10">
        <v>0.0</v>
      </c>
      <c r="D4463" s="10">
        <v>7.0E7</v>
      </c>
    </row>
    <row r="4464">
      <c r="A4464" s="10">
        <v>0.04462</v>
      </c>
      <c r="B4464" s="10">
        <v>6.99998833E7</v>
      </c>
      <c r="C4464" s="10">
        <v>0.0</v>
      </c>
      <c r="D4464" s="10">
        <v>7.0E7</v>
      </c>
    </row>
    <row r="4465">
      <c r="A4465" s="10">
        <v>0.04463</v>
      </c>
      <c r="B4465" s="10">
        <v>6.999988E7</v>
      </c>
      <c r="C4465" s="10">
        <v>0.0</v>
      </c>
      <c r="D4465" s="10">
        <v>7.0E7</v>
      </c>
    </row>
    <row r="4466">
      <c r="A4466" s="10">
        <v>0.04464</v>
      </c>
      <c r="B4466" s="10">
        <v>6.99998768E7</v>
      </c>
      <c r="C4466" s="10">
        <v>0.0</v>
      </c>
      <c r="D4466" s="10">
        <v>7.0E7</v>
      </c>
    </row>
    <row r="4467">
      <c r="A4467" s="10">
        <v>0.04465</v>
      </c>
      <c r="B4467" s="10">
        <v>6.99998736E7</v>
      </c>
      <c r="C4467" s="10">
        <v>0.0</v>
      </c>
      <c r="D4467" s="10">
        <v>7.0E7</v>
      </c>
    </row>
    <row r="4468">
      <c r="A4468" s="10">
        <v>0.04466</v>
      </c>
      <c r="B4468" s="10">
        <v>6.99998703E7</v>
      </c>
      <c r="C4468" s="10">
        <v>0.0</v>
      </c>
      <c r="D4468" s="10">
        <v>7.0E7</v>
      </c>
    </row>
    <row r="4469">
      <c r="A4469" s="10">
        <v>0.04467</v>
      </c>
      <c r="B4469" s="10">
        <v>6.99998671E7</v>
      </c>
      <c r="C4469" s="10">
        <v>0.0</v>
      </c>
      <c r="D4469" s="10">
        <v>7.0E7</v>
      </c>
    </row>
    <row r="4470">
      <c r="A4470" s="10">
        <v>0.04468</v>
      </c>
      <c r="B4470" s="10">
        <v>6.99998639E7</v>
      </c>
      <c r="C4470" s="10">
        <v>0.0</v>
      </c>
      <c r="D4470" s="10">
        <v>7.0E7</v>
      </c>
    </row>
    <row r="4471">
      <c r="A4471" s="10">
        <v>0.04469</v>
      </c>
      <c r="B4471" s="10">
        <v>6.99998607E7</v>
      </c>
      <c r="C4471" s="10">
        <v>0.0</v>
      </c>
      <c r="D4471" s="10">
        <v>7.0E7</v>
      </c>
    </row>
    <row r="4472">
      <c r="A4472" s="10">
        <v>0.0447</v>
      </c>
      <c r="B4472" s="10">
        <v>6.99998574E7</v>
      </c>
      <c r="C4472" s="10">
        <v>0.0</v>
      </c>
      <c r="D4472" s="10">
        <v>7.0E7</v>
      </c>
    </row>
    <row r="4473">
      <c r="A4473" s="10">
        <v>0.04471</v>
      </c>
      <c r="B4473" s="10">
        <v>6.99998542E7</v>
      </c>
      <c r="C4473" s="10">
        <v>0.0</v>
      </c>
      <c r="D4473" s="10">
        <v>7.0E7</v>
      </c>
    </row>
    <row r="4474">
      <c r="A4474" s="10">
        <v>0.04472</v>
      </c>
      <c r="B4474" s="10">
        <v>6.9999851E7</v>
      </c>
      <c r="C4474" s="10">
        <v>0.0</v>
      </c>
      <c r="D4474" s="10">
        <v>7.0E7</v>
      </c>
    </row>
    <row r="4475">
      <c r="A4475" s="10">
        <v>0.04473</v>
      </c>
      <c r="B4475" s="10">
        <v>6.99998478E7</v>
      </c>
      <c r="C4475" s="10">
        <v>0.0</v>
      </c>
      <c r="D4475" s="10">
        <v>7.0E7</v>
      </c>
    </row>
    <row r="4476">
      <c r="A4476" s="10">
        <v>0.04474</v>
      </c>
      <c r="B4476" s="10">
        <v>6.99998445E7</v>
      </c>
      <c r="C4476" s="10">
        <v>0.0</v>
      </c>
      <c r="D4476" s="10">
        <v>7.0E7</v>
      </c>
    </row>
    <row r="4477">
      <c r="A4477" s="10">
        <v>0.04475</v>
      </c>
      <c r="B4477" s="10">
        <v>6.99998413E7</v>
      </c>
      <c r="C4477" s="10">
        <v>0.0</v>
      </c>
      <c r="D4477" s="10">
        <v>7.0E7</v>
      </c>
    </row>
    <row r="4478">
      <c r="A4478" s="10">
        <v>0.04476</v>
      </c>
      <c r="B4478" s="10">
        <v>6.99998381E7</v>
      </c>
      <c r="C4478" s="10">
        <v>0.0</v>
      </c>
      <c r="D4478" s="10">
        <v>7.0E7</v>
      </c>
    </row>
    <row r="4479">
      <c r="A4479" s="10">
        <v>0.04477</v>
      </c>
      <c r="B4479" s="10">
        <v>6.99998348E7</v>
      </c>
      <c r="C4479" s="10">
        <v>0.0</v>
      </c>
      <c r="D4479" s="10">
        <v>7.0E7</v>
      </c>
    </row>
    <row r="4480">
      <c r="A4480" s="10">
        <v>0.04478</v>
      </c>
      <c r="B4480" s="10">
        <v>6.99998316E7</v>
      </c>
      <c r="C4480" s="10">
        <v>0.0</v>
      </c>
      <c r="D4480" s="10">
        <v>7.0E7</v>
      </c>
    </row>
    <row r="4481">
      <c r="A4481" s="10">
        <v>0.04479</v>
      </c>
      <c r="B4481" s="10">
        <v>6.99998284E7</v>
      </c>
      <c r="C4481" s="10">
        <v>0.0</v>
      </c>
      <c r="D4481" s="10">
        <v>7.0E7</v>
      </c>
    </row>
    <row r="4482">
      <c r="A4482" s="10">
        <v>0.0448</v>
      </c>
      <c r="B4482" s="10">
        <v>6.99998252E7</v>
      </c>
      <c r="C4482" s="10">
        <v>0.0</v>
      </c>
      <c r="D4482" s="10">
        <v>7.0E7</v>
      </c>
    </row>
    <row r="4483">
      <c r="A4483" s="10">
        <v>0.04481</v>
      </c>
      <c r="B4483" s="10">
        <v>6.99998219E7</v>
      </c>
      <c r="C4483" s="10">
        <v>0.0</v>
      </c>
      <c r="D4483" s="10">
        <v>7.0E7</v>
      </c>
    </row>
    <row r="4484">
      <c r="A4484" s="10">
        <v>0.04482</v>
      </c>
      <c r="B4484" s="10">
        <v>6.99998187E7</v>
      </c>
      <c r="C4484" s="10">
        <v>0.0</v>
      </c>
      <c r="D4484" s="10">
        <v>7.0E7</v>
      </c>
    </row>
    <row r="4485">
      <c r="A4485" s="10">
        <v>0.04483</v>
      </c>
      <c r="B4485" s="10">
        <v>6.99998155E7</v>
      </c>
      <c r="C4485" s="10">
        <v>0.0</v>
      </c>
      <c r="D4485" s="10">
        <v>7.0E7</v>
      </c>
    </row>
    <row r="4486">
      <c r="A4486" s="10">
        <v>0.04484</v>
      </c>
      <c r="B4486" s="10">
        <v>6.99998123E7</v>
      </c>
      <c r="C4486" s="10">
        <v>0.0</v>
      </c>
      <c r="D4486" s="10">
        <v>7.0E7</v>
      </c>
    </row>
    <row r="4487">
      <c r="A4487" s="10">
        <v>0.04485</v>
      </c>
      <c r="B4487" s="10">
        <v>6.9999809E7</v>
      </c>
      <c r="C4487" s="10">
        <v>0.0</v>
      </c>
      <c r="D4487" s="10">
        <v>7.0E7</v>
      </c>
    </row>
    <row r="4488">
      <c r="A4488" s="10">
        <v>0.04486</v>
      </c>
      <c r="B4488" s="10">
        <v>6.99998058E7</v>
      </c>
      <c r="C4488" s="10">
        <v>0.0</v>
      </c>
      <c r="D4488" s="10">
        <v>7.0E7</v>
      </c>
    </row>
    <row r="4489">
      <c r="A4489" s="10">
        <v>0.04487</v>
      </c>
      <c r="B4489" s="10">
        <v>6.99998026E7</v>
      </c>
      <c r="C4489" s="10">
        <v>0.0</v>
      </c>
      <c r="D4489" s="10">
        <v>7.0E7</v>
      </c>
    </row>
    <row r="4490">
      <c r="A4490" s="10">
        <v>0.04488</v>
      </c>
      <c r="B4490" s="10">
        <v>6.99997993E7</v>
      </c>
      <c r="C4490" s="10">
        <v>0.0</v>
      </c>
      <c r="D4490" s="10">
        <v>7.0E7</v>
      </c>
    </row>
    <row r="4491">
      <c r="A4491" s="10">
        <v>0.04489</v>
      </c>
      <c r="B4491" s="10">
        <v>6.99997961E7</v>
      </c>
      <c r="C4491" s="10">
        <v>0.0</v>
      </c>
      <c r="D4491" s="10">
        <v>7.0E7</v>
      </c>
    </row>
    <row r="4492">
      <c r="A4492" s="10">
        <v>0.0449</v>
      </c>
      <c r="B4492" s="10">
        <v>6.99997929E7</v>
      </c>
      <c r="C4492" s="10">
        <v>0.0</v>
      </c>
      <c r="D4492" s="10">
        <v>7.0E7</v>
      </c>
    </row>
    <row r="4493">
      <c r="A4493" s="10">
        <v>0.04491</v>
      </c>
      <c r="B4493" s="10">
        <v>6.99997897E7</v>
      </c>
      <c r="C4493" s="10">
        <v>0.0</v>
      </c>
      <c r="D4493" s="10">
        <v>7.0E7</v>
      </c>
    </row>
    <row r="4494">
      <c r="A4494" s="10">
        <v>0.04492</v>
      </c>
      <c r="B4494" s="10">
        <v>6.99997864E7</v>
      </c>
      <c r="C4494" s="10">
        <v>0.0</v>
      </c>
      <c r="D4494" s="10">
        <v>7.0E7</v>
      </c>
    </row>
    <row r="4495">
      <c r="A4495" s="10">
        <v>0.04493</v>
      </c>
      <c r="B4495" s="10">
        <v>6.99997832E7</v>
      </c>
      <c r="C4495" s="10">
        <v>0.0</v>
      </c>
      <c r="D4495" s="10">
        <v>7.0E7</v>
      </c>
    </row>
    <row r="4496">
      <c r="A4496" s="10">
        <v>0.04494</v>
      </c>
      <c r="B4496" s="10">
        <v>6.999978E7</v>
      </c>
      <c r="C4496" s="10">
        <v>0.0</v>
      </c>
      <c r="D4496" s="10">
        <v>7.0E7</v>
      </c>
    </row>
    <row r="4497">
      <c r="A4497" s="10">
        <v>0.04495</v>
      </c>
      <c r="B4497" s="10">
        <v>6.99997768E7</v>
      </c>
      <c r="C4497" s="10">
        <v>0.0</v>
      </c>
      <c r="D4497" s="10">
        <v>7.0E7</v>
      </c>
    </row>
    <row r="4498">
      <c r="A4498" s="10">
        <v>0.04496</v>
      </c>
      <c r="B4498" s="10">
        <v>6.99997735E7</v>
      </c>
      <c r="C4498" s="10">
        <v>0.0</v>
      </c>
      <c r="D4498" s="10">
        <v>7.0E7</v>
      </c>
    </row>
    <row r="4499">
      <c r="A4499" s="10">
        <v>0.04497</v>
      </c>
      <c r="B4499" s="10">
        <v>6.99997703E7</v>
      </c>
      <c r="C4499" s="10">
        <v>0.0</v>
      </c>
      <c r="D4499" s="10">
        <v>7.0E7</v>
      </c>
    </row>
    <row r="4500">
      <c r="A4500" s="10">
        <v>0.04498</v>
      </c>
      <c r="B4500" s="10">
        <v>6.99997671E7</v>
      </c>
      <c r="C4500" s="10">
        <v>0.0</v>
      </c>
      <c r="D4500" s="10">
        <v>7.0E7</v>
      </c>
    </row>
    <row r="4501">
      <c r="A4501" s="10">
        <v>0.04499</v>
      </c>
      <c r="B4501" s="10">
        <v>6.99997638E7</v>
      </c>
      <c r="C4501" s="10">
        <v>0.0</v>
      </c>
      <c r="D4501" s="10">
        <v>7.0E7</v>
      </c>
    </row>
    <row r="4502">
      <c r="A4502" s="10">
        <v>0.045</v>
      </c>
      <c r="B4502" s="10">
        <v>6.99997606E7</v>
      </c>
      <c r="C4502" s="10">
        <v>0.0</v>
      </c>
      <c r="D4502" s="10">
        <v>7.0E7</v>
      </c>
    </row>
    <row r="4503">
      <c r="A4503" s="10">
        <v>0.04501</v>
      </c>
      <c r="B4503" s="10">
        <v>6.99997574E7</v>
      </c>
      <c r="C4503" s="10">
        <v>0.0</v>
      </c>
      <c r="D4503" s="10">
        <v>7.0E7</v>
      </c>
    </row>
    <row r="4504">
      <c r="A4504" s="10">
        <v>0.04502</v>
      </c>
      <c r="B4504" s="10">
        <v>6.99997542E7</v>
      </c>
      <c r="C4504" s="10">
        <v>0.0</v>
      </c>
      <c r="D4504" s="10">
        <v>7.0E7</v>
      </c>
    </row>
    <row r="4505">
      <c r="A4505" s="10">
        <v>0.04503</v>
      </c>
      <c r="B4505" s="10">
        <v>6.99997509E7</v>
      </c>
      <c r="C4505" s="10">
        <v>0.0</v>
      </c>
      <c r="D4505" s="10">
        <v>7.0E7</v>
      </c>
    </row>
    <row r="4506">
      <c r="A4506" s="10">
        <v>0.04504</v>
      </c>
      <c r="B4506" s="10">
        <v>6.99997477E7</v>
      </c>
      <c r="C4506" s="10">
        <v>0.0</v>
      </c>
      <c r="D4506" s="10">
        <v>7.0E7</v>
      </c>
    </row>
    <row r="4507">
      <c r="A4507" s="10">
        <v>0.04505</v>
      </c>
      <c r="B4507" s="10">
        <v>6.99997445E7</v>
      </c>
      <c r="C4507" s="10">
        <v>0.0</v>
      </c>
      <c r="D4507" s="10">
        <v>7.0E7</v>
      </c>
    </row>
    <row r="4508">
      <c r="A4508" s="10">
        <v>0.04506</v>
      </c>
      <c r="B4508" s="10">
        <v>6.99997413E7</v>
      </c>
      <c r="C4508" s="10">
        <v>0.0</v>
      </c>
      <c r="D4508" s="10">
        <v>7.0E7</v>
      </c>
    </row>
    <row r="4509">
      <c r="A4509" s="10">
        <v>0.04507</v>
      </c>
      <c r="B4509" s="10">
        <v>6.9999738E7</v>
      </c>
      <c r="C4509" s="10">
        <v>0.0</v>
      </c>
      <c r="D4509" s="10">
        <v>7.0E7</v>
      </c>
    </row>
    <row r="4510">
      <c r="A4510" s="10">
        <v>0.04508</v>
      </c>
      <c r="B4510" s="10">
        <v>6.99997348E7</v>
      </c>
      <c r="C4510" s="10">
        <v>0.0</v>
      </c>
      <c r="D4510" s="10">
        <v>7.0E7</v>
      </c>
    </row>
    <row r="4511">
      <c r="A4511" s="10">
        <v>0.04509</v>
      </c>
      <c r="B4511" s="10">
        <v>6.99997316E7</v>
      </c>
      <c r="C4511" s="10">
        <v>0.0</v>
      </c>
      <c r="D4511" s="10">
        <v>7.0E7</v>
      </c>
    </row>
    <row r="4512">
      <c r="A4512" s="10">
        <v>0.0451</v>
      </c>
      <c r="B4512" s="10">
        <v>6.99997283E7</v>
      </c>
      <c r="C4512" s="10">
        <v>0.0</v>
      </c>
      <c r="D4512" s="10">
        <v>7.0E7</v>
      </c>
    </row>
    <row r="4513">
      <c r="A4513" s="10">
        <v>0.04511</v>
      </c>
      <c r="B4513" s="10">
        <v>6.99997251E7</v>
      </c>
      <c r="C4513" s="10">
        <v>0.0</v>
      </c>
      <c r="D4513" s="10">
        <v>7.0E7</v>
      </c>
    </row>
    <row r="4514">
      <c r="A4514" s="10">
        <v>0.04512</v>
      </c>
      <c r="B4514" s="10">
        <v>6.99997219E7</v>
      </c>
      <c r="C4514" s="10">
        <v>0.0</v>
      </c>
      <c r="D4514" s="10">
        <v>7.0E7</v>
      </c>
    </row>
    <row r="4515">
      <c r="A4515" s="10">
        <v>0.04513</v>
      </c>
      <c r="B4515" s="10">
        <v>6.99997187E7</v>
      </c>
      <c r="C4515" s="10">
        <v>0.0</v>
      </c>
      <c r="D4515" s="10">
        <v>7.0E7</v>
      </c>
    </row>
    <row r="4516">
      <c r="A4516" s="10">
        <v>0.04514</v>
      </c>
      <c r="B4516" s="10">
        <v>6.99997154E7</v>
      </c>
      <c r="C4516" s="10">
        <v>0.0</v>
      </c>
      <c r="D4516" s="10">
        <v>7.0E7</v>
      </c>
    </row>
    <row r="4517">
      <c r="A4517" s="10">
        <v>0.04515</v>
      </c>
      <c r="B4517" s="10">
        <v>6.99997122E7</v>
      </c>
      <c r="C4517" s="10">
        <v>0.0</v>
      </c>
      <c r="D4517" s="10">
        <v>7.0E7</v>
      </c>
    </row>
    <row r="4518">
      <c r="A4518" s="10">
        <v>0.04516</v>
      </c>
      <c r="B4518" s="10">
        <v>6.9999709E7</v>
      </c>
      <c r="C4518" s="10">
        <v>0.0</v>
      </c>
      <c r="D4518" s="10">
        <v>7.0E7</v>
      </c>
    </row>
    <row r="4519">
      <c r="A4519" s="10">
        <v>0.04517</v>
      </c>
      <c r="B4519" s="10">
        <v>6.99997058E7</v>
      </c>
      <c r="C4519" s="10">
        <v>0.0</v>
      </c>
      <c r="D4519" s="10">
        <v>7.0E7</v>
      </c>
    </row>
    <row r="4520">
      <c r="A4520" s="10">
        <v>0.04518</v>
      </c>
      <c r="B4520" s="10">
        <v>6.99997025E7</v>
      </c>
      <c r="C4520" s="10">
        <v>0.0</v>
      </c>
      <c r="D4520" s="10">
        <v>7.0E7</v>
      </c>
    </row>
    <row r="4521">
      <c r="A4521" s="10">
        <v>0.04519</v>
      </c>
      <c r="B4521" s="10">
        <v>6.99996993E7</v>
      </c>
      <c r="C4521" s="10">
        <v>0.0</v>
      </c>
      <c r="D4521" s="10">
        <v>7.0E7</v>
      </c>
    </row>
    <row r="4522">
      <c r="A4522" s="10">
        <v>0.0452</v>
      </c>
      <c r="B4522" s="10">
        <v>6.99996961E7</v>
      </c>
      <c r="C4522" s="10">
        <v>0.0</v>
      </c>
      <c r="D4522" s="10">
        <v>7.0E7</v>
      </c>
    </row>
    <row r="4523">
      <c r="A4523" s="10">
        <v>0.04521</v>
      </c>
      <c r="B4523" s="10">
        <v>6.99996928E7</v>
      </c>
      <c r="C4523" s="10">
        <v>0.0</v>
      </c>
      <c r="D4523" s="10">
        <v>7.0E7</v>
      </c>
    </row>
    <row r="4524">
      <c r="A4524" s="10">
        <v>0.04522</v>
      </c>
      <c r="B4524" s="10">
        <v>6.99996896E7</v>
      </c>
      <c r="C4524" s="10">
        <v>0.0</v>
      </c>
      <c r="D4524" s="10">
        <v>7.0E7</v>
      </c>
    </row>
    <row r="4525">
      <c r="A4525" s="10">
        <v>0.04523</v>
      </c>
      <c r="B4525" s="10">
        <v>6.99996864E7</v>
      </c>
      <c r="C4525" s="10">
        <v>0.0</v>
      </c>
      <c r="D4525" s="10">
        <v>7.0E7</v>
      </c>
    </row>
    <row r="4526">
      <c r="A4526" s="10">
        <v>0.04524</v>
      </c>
      <c r="B4526" s="10">
        <v>6.99996832E7</v>
      </c>
      <c r="C4526" s="10">
        <v>0.0</v>
      </c>
      <c r="D4526" s="10">
        <v>7.0E7</v>
      </c>
    </row>
    <row r="4527">
      <c r="A4527" s="10">
        <v>0.04525</v>
      </c>
      <c r="B4527" s="10">
        <v>6.99996799E7</v>
      </c>
      <c r="C4527" s="10">
        <v>0.0</v>
      </c>
      <c r="D4527" s="10">
        <v>7.0E7</v>
      </c>
    </row>
    <row r="4528">
      <c r="A4528" s="10">
        <v>0.04526</v>
      </c>
      <c r="B4528" s="10">
        <v>6.99996767E7</v>
      </c>
      <c r="C4528" s="10">
        <v>0.0</v>
      </c>
      <c r="D4528" s="10">
        <v>7.0E7</v>
      </c>
    </row>
    <row r="4529">
      <c r="A4529" s="10">
        <v>0.04527</v>
      </c>
      <c r="B4529" s="10">
        <v>6.99996735E7</v>
      </c>
      <c r="C4529" s="10">
        <v>0.0</v>
      </c>
      <c r="D4529" s="10">
        <v>7.0E7</v>
      </c>
    </row>
    <row r="4530">
      <c r="A4530" s="10">
        <v>0.04528</v>
      </c>
      <c r="B4530" s="10">
        <v>6.99996703E7</v>
      </c>
      <c r="C4530" s="10">
        <v>0.0</v>
      </c>
      <c r="D4530" s="10">
        <v>7.0E7</v>
      </c>
    </row>
    <row r="4531">
      <c r="A4531" s="10">
        <v>0.04529</v>
      </c>
      <c r="B4531" s="10">
        <v>6.9999667E7</v>
      </c>
      <c r="C4531" s="10">
        <v>0.0</v>
      </c>
      <c r="D4531" s="10">
        <v>7.0E7</v>
      </c>
    </row>
    <row r="4532">
      <c r="A4532" s="10">
        <v>0.0453</v>
      </c>
      <c r="B4532" s="10">
        <v>6.99996638E7</v>
      </c>
      <c r="C4532" s="10">
        <v>0.0</v>
      </c>
      <c r="D4532" s="10">
        <v>7.0E7</v>
      </c>
    </row>
    <row r="4533">
      <c r="A4533" s="10">
        <v>0.04531</v>
      </c>
      <c r="B4533" s="10">
        <v>6.99996606E7</v>
      </c>
      <c r="C4533" s="10">
        <v>0.0</v>
      </c>
      <c r="D4533" s="10">
        <v>7.0E7</v>
      </c>
    </row>
    <row r="4534">
      <c r="A4534" s="10">
        <v>0.04532</v>
      </c>
      <c r="B4534" s="10">
        <v>6.99996573E7</v>
      </c>
      <c r="C4534" s="10">
        <v>0.0</v>
      </c>
      <c r="D4534" s="10">
        <v>7.0E7</v>
      </c>
    </row>
    <row r="4535">
      <c r="A4535" s="10">
        <v>0.04533</v>
      </c>
      <c r="B4535" s="10">
        <v>6.99996541E7</v>
      </c>
      <c r="C4535" s="10">
        <v>0.0</v>
      </c>
      <c r="D4535" s="10">
        <v>7.0E7</v>
      </c>
    </row>
    <row r="4536">
      <c r="A4536" s="10">
        <v>0.04534</v>
      </c>
      <c r="B4536" s="10">
        <v>6.99996509E7</v>
      </c>
      <c r="C4536" s="10">
        <v>0.0</v>
      </c>
      <c r="D4536" s="10">
        <v>7.0E7</v>
      </c>
    </row>
    <row r="4537">
      <c r="A4537" s="10">
        <v>0.04535</v>
      </c>
      <c r="B4537" s="10">
        <v>6.99996477E7</v>
      </c>
      <c r="C4537" s="10">
        <v>0.0</v>
      </c>
      <c r="D4537" s="10">
        <v>7.0E7</v>
      </c>
    </row>
    <row r="4538">
      <c r="A4538" s="10">
        <v>0.04536</v>
      </c>
      <c r="B4538" s="10">
        <v>6.99996444E7</v>
      </c>
      <c r="C4538" s="10">
        <v>0.0</v>
      </c>
      <c r="D4538" s="10">
        <v>7.0E7</v>
      </c>
    </row>
    <row r="4539">
      <c r="A4539" s="10">
        <v>0.04537</v>
      </c>
      <c r="B4539" s="10">
        <v>6.99996412E7</v>
      </c>
      <c r="C4539" s="10">
        <v>0.0</v>
      </c>
      <c r="D4539" s="10">
        <v>7.0E7</v>
      </c>
    </row>
    <row r="4540">
      <c r="A4540" s="10">
        <v>0.04538</v>
      </c>
      <c r="B4540" s="10">
        <v>6.9999638E7</v>
      </c>
      <c r="C4540" s="10">
        <v>0.0</v>
      </c>
      <c r="D4540" s="10">
        <v>7.0E7</v>
      </c>
    </row>
    <row r="4541">
      <c r="A4541" s="10">
        <v>0.04539</v>
      </c>
      <c r="B4541" s="10">
        <v>6.99996348E7</v>
      </c>
      <c r="C4541" s="10">
        <v>0.0</v>
      </c>
      <c r="D4541" s="10">
        <v>7.0E7</v>
      </c>
    </row>
    <row r="4542">
      <c r="A4542" s="10">
        <v>0.0454</v>
      </c>
      <c r="B4542" s="10">
        <v>6.99996315E7</v>
      </c>
      <c r="C4542" s="10">
        <v>0.0</v>
      </c>
      <c r="D4542" s="10">
        <v>7.0E7</v>
      </c>
    </row>
    <row r="4543">
      <c r="A4543" s="10">
        <v>0.04541</v>
      </c>
      <c r="B4543" s="10">
        <v>6.99996283E7</v>
      </c>
      <c r="C4543" s="10">
        <v>0.0</v>
      </c>
      <c r="D4543" s="10">
        <v>7.0E7</v>
      </c>
    </row>
    <row r="4544">
      <c r="A4544" s="10">
        <v>0.04542</v>
      </c>
      <c r="B4544" s="10">
        <v>6.99996251E7</v>
      </c>
      <c r="C4544" s="10">
        <v>0.0</v>
      </c>
      <c r="D4544" s="10">
        <v>7.0E7</v>
      </c>
    </row>
    <row r="4545">
      <c r="A4545" s="10">
        <v>0.04543</v>
      </c>
      <c r="B4545" s="10">
        <v>6.99996218E7</v>
      </c>
      <c r="C4545" s="10">
        <v>0.0</v>
      </c>
      <c r="D4545" s="10">
        <v>7.0E7</v>
      </c>
    </row>
    <row r="4546">
      <c r="A4546" s="10">
        <v>0.04544</v>
      </c>
      <c r="B4546" s="10">
        <v>6.99996186E7</v>
      </c>
      <c r="C4546" s="10">
        <v>0.0</v>
      </c>
      <c r="D4546" s="10">
        <v>7.0E7</v>
      </c>
    </row>
    <row r="4547">
      <c r="A4547" s="10">
        <v>0.04545</v>
      </c>
      <c r="B4547" s="10">
        <v>6.99996154E7</v>
      </c>
      <c r="C4547" s="10">
        <v>0.0</v>
      </c>
      <c r="D4547" s="10">
        <v>7.0E7</v>
      </c>
    </row>
    <row r="4548">
      <c r="A4548" s="10">
        <v>0.04546</v>
      </c>
      <c r="B4548" s="10">
        <v>6.99996122E7</v>
      </c>
      <c r="C4548" s="10">
        <v>0.0</v>
      </c>
      <c r="D4548" s="10">
        <v>7.0E7</v>
      </c>
    </row>
    <row r="4549">
      <c r="A4549" s="10">
        <v>0.04547</v>
      </c>
      <c r="B4549" s="10">
        <v>6.99996089E7</v>
      </c>
      <c r="C4549" s="10">
        <v>0.0</v>
      </c>
      <c r="D4549" s="10">
        <v>7.0E7</v>
      </c>
    </row>
    <row r="4550">
      <c r="A4550" s="10">
        <v>0.04548</v>
      </c>
      <c r="B4550" s="10">
        <v>6.99996057E7</v>
      </c>
      <c r="C4550" s="10">
        <v>0.0</v>
      </c>
      <c r="D4550" s="10">
        <v>7.0E7</v>
      </c>
    </row>
    <row r="4551">
      <c r="A4551" s="10">
        <v>0.04549</v>
      </c>
      <c r="B4551" s="10">
        <v>6.99996025E7</v>
      </c>
      <c r="C4551" s="10">
        <v>0.0</v>
      </c>
      <c r="D4551" s="10">
        <v>7.0E7</v>
      </c>
    </row>
    <row r="4552">
      <c r="A4552" s="10">
        <v>0.0455</v>
      </c>
      <c r="B4552" s="10">
        <v>6.99996E7</v>
      </c>
      <c r="C4552" s="10">
        <v>0.0</v>
      </c>
      <c r="D4552" s="10">
        <v>7.0E7</v>
      </c>
    </row>
    <row r="4553">
      <c r="A4553" s="10">
        <v>0.04551</v>
      </c>
      <c r="B4553" s="10">
        <v>6.9999602E7</v>
      </c>
      <c r="C4553" s="10">
        <v>0.0</v>
      </c>
      <c r="D4553" s="10">
        <v>7.0E7</v>
      </c>
    </row>
    <row r="4554">
      <c r="A4554" s="10">
        <v>0.04552</v>
      </c>
      <c r="B4554" s="10">
        <v>6.99996041E7</v>
      </c>
      <c r="C4554" s="10">
        <v>0.0</v>
      </c>
      <c r="D4554" s="10">
        <v>7.0E7</v>
      </c>
    </row>
    <row r="4555">
      <c r="A4555" s="10">
        <v>0.04553</v>
      </c>
      <c r="B4555" s="10">
        <v>6.99996061E7</v>
      </c>
      <c r="C4555" s="10">
        <v>0.0</v>
      </c>
      <c r="D4555" s="10">
        <v>7.0E7</v>
      </c>
    </row>
    <row r="4556">
      <c r="A4556" s="10">
        <v>0.04554</v>
      </c>
      <c r="B4556" s="10">
        <v>6.99996082E7</v>
      </c>
      <c r="C4556" s="10">
        <v>0.0</v>
      </c>
      <c r="D4556" s="10">
        <v>7.0E7</v>
      </c>
    </row>
    <row r="4557">
      <c r="A4557" s="10">
        <v>0.04555</v>
      </c>
      <c r="B4557" s="10">
        <v>6.99996102E7</v>
      </c>
      <c r="C4557" s="10">
        <v>0.0</v>
      </c>
      <c r="D4557" s="10">
        <v>7.0E7</v>
      </c>
    </row>
    <row r="4558">
      <c r="A4558" s="10">
        <v>0.04556</v>
      </c>
      <c r="B4558" s="10">
        <v>6.99996123E7</v>
      </c>
      <c r="C4558" s="10">
        <v>0.0</v>
      </c>
      <c r="D4558" s="10">
        <v>7.0E7</v>
      </c>
    </row>
    <row r="4559">
      <c r="A4559" s="10">
        <v>0.04557</v>
      </c>
      <c r="B4559" s="10">
        <v>6.99996143E7</v>
      </c>
      <c r="C4559" s="10">
        <v>0.0</v>
      </c>
      <c r="D4559" s="10">
        <v>7.0E7</v>
      </c>
    </row>
    <row r="4560">
      <c r="A4560" s="10">
        <v>0.04558</v>
      </c>
      <c r="B4560" s="10">
        <v>6.99996163E7</v>
      </c>
      <c r="C4560" s="10">
        <v>0.0</v>
      </c>
      <c r="D4560" s="10">
        <v>7.0E7</v>
      </c>
    </row>
    <row r="4561">
      <c r="A4561" s="10">
        <v>0.04559</v>
      </c>
      <c r="B4561" s="10">
        <v>6.99996184E7</v>
      </c>
      <c r="C4561" s="10">
        <v>0.0</v>
      </c>
      <c r="D4561" s="10">
        <v>7.0E7</v>
      </c>
    </row>
    <row r="4562">
      <c r="A4562" s="10">
        <v>0.0456</v>
      </c>
      <c r="B4562" s="10">
        <v>6.99996204E7</v>
      </c>
      <c r="C4562" s="10">
        <v>0.0</v>
      </c>
      <c r="D4562" s="10">
        <v>7.0E7</v>
      </c>
    </row>
    <row r="4563">
      <c r="A4563" s="10">
        <v>0.04561</v>
      </c>
      <c r="B4563" s="10">
        <v>6.99996225E7</v>
      </c>
      <c r="C4563" s="10">
        <v>0.0</v>
      </c>
      <c r="D4563" s="10">
        <v>7.0E7</v>
      </c>
    </row>
    <row r="4564">
      <c r="A4564" s="10">
        <v>0.04562</v>
      </c>
      <c r="B4564" s="10">
        <v>6.99996245E7</v>
      </c>
      <c r="C4564" s="10">
        <v>0.0</v>
      </c>
      <c r="D4564" s="10">
        <v>7.0E7</v>
      </c>
    </row>
    <row r="4565">
      <c r="A4565" s="10">
        <v>0.04563</v>
      </c>
      <c r="B4565" s="10">
        <v>6.99996266E7</v>
      </c>
      <c r="C4565" s="10">
        <v>0.0</v>
      </c>
      <c r="D4565" s="10">
        <v>7.0E7</v>
      </c>
    </row>
    <row r="4566">
      <c r="A4566" s="10">
        <v>0.04564</v>
      </c>
      <c r="B4566" s="10">
        <v>6.99996286E7</v>
      </c>
      <c r="C4566" s="10">
        <v>0.0</v>
      </c>
      <c r="D4566" s="10">
        <v>7.0E7</v>
      </c>
    </row>
    <row r="4567">
      <c r="A4567" s="10">
        <v>0.04565</v>
      </c>
      <c r="B4567" s="10">
        <v>6.99996307E7</v>
      </c>
      <c r="C4567" s="10">
        <v>0.0</v>
      </c>
      <c r="D4567" s="10">
        <v>7.0E7</v>
      </c>
    </row>
    <row r="4568">
      <c r="A4568" s="10">
        <v>0.04566</v>
      </c>
      <c r="B4568" s="10">
        <v>6.99996327E7</v>
      </c>
      <c r="C4568" s="10">
        <v>0.0</v>
      </c>
      <c r="D4568" s="10">
        <v>7.0E7</v>
      </c>
    </row>
    <row r="4569">
      <c r="A4569" s="10">
        <v>0.04567</v>
      </c>
      <c r="B4569" s="10">
        <v>6.99996347E7</v>
      </c>
      <c r="C4569" s="10">
        <v>0.0</v>
      </c>
      <c r="D4569" s="10">
        <v>7.0E7</v>
      </c>
    </row>
    <row r="4570">
      <c r="A4570" s="10">
        <v>0.04568</v>
      </c>
      <c r="B4570" s="10">
        <v>6.99996368E7</v>
      </c>
      <c r="C4570" s="10">
        <v>0.0</v>
      </c>
      <c r="D4570" s="10">
        <v>7.0E7</v>
      </c>
    </row>
    <row r="4571">
      <c r="A4571" s="10">
        <v>0.04569</v>
      </c>
      <c r="B4571" s="10">
        <v>6.99996388E7</v>
      </c>
      <c r="C4571" s="10">
        <v>0.0</v>
      </c>
      <c r="D4571" s="10">
        <v>7.0E7</v>
      </c>
    </row>
    <row r="4572">
      <c r="A4572" s="10">
        <v>0.0457</v>
      </c>
      <c r="B4572" s="10">
        <v>6.99996409E7</v>
      </c>
      <c r="C4572" s="10">
        <v>0.0</v>
      </c>
      <c r="D4572" s="10">
        <v>7.0E7</v>
      </c>
    </row>
    <row r="4573">
      <c r="A4573" s="10">
        <v>0.04571</v>
      </c>
      <c r="B4573" s="10">
        <v>6.99996429E7</v>
      </c>
      <c r="C4573" s="10">
        <v>0.0</v>
      </c>
      <c r="D4573" s="10">
        <v>7.0E7</v>
      </c>
    </row>
    <row r="4574">
      <c r="A4574" s="10">
        <v>0.04572</v>
      </c>
      <c r="B4574" s="10">
        <v>6.9999645E7</v>
      </c>
      <c r="C4574" s="10">
        <v>0.0</v>
      </c>
      <c r="D4574" s="10">
        <v>7.0E7</v>
      </c>
    </row>
    <row r="4575">
      <c r="A4575" s="10">
        <v>0.04573</v>
      </c>
      <c r="B4575" s="10">
        <v>6.9999647E7</v>
      </c>
      <c r="C4575" s="10">
        <v>0.0</v>
      </c>
      <c r="D4575" s="10">
        <v>7.0E7</v>
      </c>
    </row>
    <row r="4576">
      <c r="A4576" s="10">
        <v>0.04574</v>
      </c>
      <c r="B4576" s="10">
        <v>6.99996491E7</v>
      </c>
      <c r="C4576" s="10">
        <v>0.0</v>
      </c>
      <c r="D4576" s="10">
        <v>7.0E7</v>
      </c>
    </row>
    <row r="4577">
      <c r="A4577" s="10">
        <v>0.04575</v>
      </c>
      <c r="B4577" s="10">
        <v>6.99996511E7</v>
      </c>
      <c r="C4577" s="10">
        <v>0.0</v>
      </c>
      <c r="D4577" s="10">
        <v>7.0E7</v>
      </c>
    </row>
    <row r="4578">
      <c r="A4578" s="10">
        <v>0.04576</v>
      </c>
      <c r="B4578" s="10">
        <v>6.99996531E7</v>
      </c>
      <c r="C4578" s="10">
        <v>0.0</v>
      </c>
      <c r="D4578" s="10">
        <v>7.0E7</v>
      </c>
    </row>
    <row r="4579">
      <c r="A4579" s="10">
        <v>0.04577</v>
      </c>
      <c r="B4579" s="10">
        <v>6.99996552E7</v>
      </c>
      <c r="C4579" s="10">
        <v>0.0</v>
      </c>
      <c r="D4579" s="10">
        <v>7.0E7</v>
      </c>
    </row>
    <row r="4580">
      <c r="A4580" s="10">
        <v>0.04578</v>
      </c>
      <c r="B4580" s="10">
        <v>6.99996572E7</v>
      </c>
      <c r="C4580" s="10">
        <v>0.0</v>
      </c>
      <c r="D4580" s="10">
        <v>7.0E7</v>
      </c>
    </row>
    <row r="4581">
      <c r="A4581" s="10">
        <v>0.04579</v>
      </c>
      <c r="B4581" s="10">
        <v>6.99996593E7</v>
      </c>
      <c r="C4581" s="10">
        <v>0.0</v>
      </c>
      <c r="D4581" s="10">
        <v>7.0E7</v>
      </c>
    </row>
    <row r="4582">
      <c r="A4582" s="10">
        <v>0.0458</v>
      </c>
      <c r="B4582" s="10">
        <v>6.99996613E7</v>
      </c>
      <c r="C4582" s="10">
        <v>0.0</v>
      </c>
      <c r="D4582" s="10">
        <v>7.0E7</v>
      </c>
    </row>
    <row r="4583">
      <c r="A4583" s="10">
        <v>0.04581</v>
      </c>
      <c r="B4583" s="10">
        <v>6.99996634E7</v>
      </c>
      <c r="C4583" s="10">
        <v>0.0</v>
      </c>
      <c r="D4583" s="10">
        <v>7.0E7</v>
      </c>
    </row>
    <row r="4584">
      <c r="A4584" s="10">
        <v>0.04582</v>
      </c>
      <c r="B4584" s="10">
        <v>6.99996654E7</v>
      </c>
      <c r="C4584" s="10">
        <v>0.0</v>
      </c>
      <c r="D4584" s="10">
        <v>7.0E7</v>
      </c>
    </row>
    <row r="4585">
      <c r="A4585" s="10">
        <v>0.04583</v>
      </c>
      <c r="B4585" s="10">
        <v>6.99996675E7</v>
      </c>
      <c r="C4585" s="10">
        <v>0.0</v>
      </c>
      <c r="D4585" s="10">
        <v>7.0E7</v>
      </c>
    </row>
    <row r="4586">
      <c r="A4586" s="10">
        <v>0.04584</v>
      </c>
      <c r="B4586" s="10">
        <v>6.99996695E7</v>
      </c>
      <c r="C4586" s="10">
        <v>0.0</v>
      </c>
      <c r="D4586" s="10">
        <v>7.0E7</v>
      </c>
    </row>
    <row r="4587">
      <c r="A4587" s="10">
        <v>0.04585</v>
      </c>
      <c r="B4587" s="10">
        <v>6.99996716E7</v>
      </c>
      <c r="C4587" s="10">
        <v>0.0</v>
      </c>
      <c r="D4587" s="10">
        <v>7.0E7</v>
      </c>
    </row>
    <row r="4588">
      <c r="A4588" s="10">
        <v>0.04586</v>
      </c>
      <c r="B4588" s="10">
        <v>6.99996736E7</v>
      </c>
      <c r="C4588" s="10">
        <v>0.0</v>
      </c>
      <c r="D4588" s="10">
        <v>7.0E7</v>
      </c>
    </row>
    <row r="4589">
      <c r="A4589" s="10">
        <v>0.04587</v>
      </c>
      <c r="B4589" s="10">
        <v>6.99996756E7</v>
      </c>
      <c r="C4589" s="10">
        <v>0.0</v>
      </c>
      <c r="D4589" s="10">
        <v>7.0E7</v>
      </c>
    </row>
    <row r="4590">
      <c r="A4590" s="10">
        <v>0.04588</v>
      </c>
      <c r="B4590" s="10">
        <v>6.99996777E7</v>
      </c>
      <c r="C4590" s="10">
        <v>0.0</v>
      </c>
      <c r="D4590" s="10">
        <v>7.0E7</v>
      </c>
    </row>
    <row r="4591">
      <c r="A4591" s="10">
        <v>0.04589</v>
      </c>
      <c r="B4591" s="10">
        <v>6.99996797E7</v>
      </c>
      <c r="C4591" s="10">
        <v>0.0</v>
      </c>
      <c r="D4591" s="10">
        <v>7.0E7</v>
      </c>
    </row>
    <row r="4592">
      <c r="A4592" s="10">
        <v>0.0459</v>
      </c>
      <c r="B4592" s="10">
        <v>6.99996818E7</v>
      </c>
      <c r="C4592" s="10">
        <v>0.0</v>
      </c>
      <c r="D4592" s="10">
        <v>7.0E7</v>
      </c>
    </row>
    <row r="4593">
      <c r="A4593" s="10">
        <v>0.04591</v>
      </c>
      <c r="B4593" s="10">
        <v>6.99996838E7</v>
      </c>
      <c r="C4593" s="10">
        <v>0.0</v>
      </c>
      <c r="D4593" s="10">
        <v>7.0E7</v>
      </c>
    </row>
    <row r="4594">
      <c r="A4594" s="10">
        <v>0.04592</v>
      </c>
      <c r="B4594" s="10">
        <v>6.99996859E7</v>
      </c>
      <c r="C4594" s="10">
        <v>0.0</v>
      </c>
      <c r="D4594" s="10">
        <v>7.0E7</v>
      </c>
    </row>
    <row r="4595">
      <c r="A4595" s="10">
        <v>0.04593</v>
      </c>
      <c r="B4595" s="10">
        <v>6.99996879E7</v>
      </c>
      <c r="C4595" s="10">
        <v>0.0</v>
      </c>
      <c r="D4595" s="10">
        <v>7.0E7</v>
      </c>
    </row>
    <row r="4596">
      <c r="A4596" s="10">
        <v>0.04594</v>
      </c>
      <c r="B4596" s="10">
        <v>6.999969E7</v>
      </c>
      <c r="C4596" s="10">
        <v>0.0</v>
      </c>
      <c r="D4596" s="10">
        <v>7.0E7</v>
      </c>
    </row>
    <row r="4597">
      <c r="A4597" s="10">
        <v>0.04595</v>
      </c>
      <c r="B4597" s="10">
        <v>6.9999692E7</v>
      </c>
      <c r="C4597" s="10">
        <v>0.0</v>
      </c>
      <c r="D4597" s="10">
        <v>7.0E7</v>
      </c>
    </row>
    <row r="4598">
      <c r="A4598" s="10">
        <v>0.04596</v>
      </c>
      <c r="B4598" s="10">
        <v>6.9999694E7</v>
      </c>
      <c r="C4598" s="10">
        <v>0.0</v>
      </c>
      <c r="D4598" s="10">
        <v>7.0E7</v>
      </c>
    </row>
    <row r="4599">
      <c r="A4599" s="10">
        <v>0.04597</v>
      </c>
      <c r="B4599" s="10">
        <v>6.99996961E7</v>
      </c>
      <c r="C4599" s="10">
        <v>0.0</v>
      </c>
      <c r="D4599" s="10">
        <v>7.0E7</v>
      </c>
    </row>
    <row r="4600">
      <c r="A4600" s="10">
        <v>0.04598</v>
      </c>
      <c r="B4600" s="10">
        <v>6.99996981E7</v>
      </c>
      <c r="C4600" s="10">
        <v>0.0</v>
      </c>
      <c r="D4600" s="10">
        <v>7.0E7</v>
      </c>
    </row>
    <row r="4601">
      <c r="A4601" s="10">
        <v>0.04599</v>
      </c>
      <c r="B4601" s="10">
        <v>6.99997002E7</v>
      </c>
      <c r="C4601" s="10">
        <v>0.0</v>
      </c>
      <c r="D4601" s="10">
        <v>7.0E7</v>
      </c>
    </row>
    <row r="4602">
      <c r="A4602" s="10">
        <v>0.046</v>
      </c>
      <c r="B4602" s="10">
        <v>6.99997022E7</v>
      </c>
      <c r="C4602" s="10">
        <v>0.0</v>
      </c>
      <c r="D4602" s="10">
        <v>7.0E7</v>
      </c>
    </row>
    <row r="4603">
      <c r="A4603" s="10">
        <v>0.04601</v>
      </c>
      <c r="B4603" s="10">
        <v>6.99997043E7</v>
      </c>
      <c r="C4603" s="10">
        <v>0.0</v>
      </c>
      <c r="D4603" s="10">
        <v>7.0E7</v>
      </c>
    </row>
    <row r="4604">
      <c r="A4604" s="10">
        <v>0.04602</v>
      </c>
      <c r="B4604" s="10">
        <v>6.99997063E7</v>
      </c>
      <c r="C4604" s="10">
        <v>0.0</v>
      </c>
      <c r="D4604" s="10">
        <v>7.0E7</v>
      </c>
    </row>
    <row r="4605">
      <c r="A4605" s="10">
        <v>0.04603</v>
      </c>
      <c r="B4605" s="10">
        <v>6.99997084E7</v>
      </c>
      <c r="C4605" s="10">
        <v>0.0</v>
      </c>
      <c r="D4605" s="10">
        <v>7.0E7</v>
      </c>
    </row>
    <row r="4606">
      <c r="A4606" s="10">
        <v>0.04604</v>
      </c>
      <c r="B4606" s="10">
        <v>6.99997104E7</v>
      </c>
      <c r="C4606" s="10">
        <v>0.0</v>
      </c>
      <c r="D4606" s="10">
        <v>7.0E7</v>
      </c>
    </row>
    <row r="4607">
      <c r="A4607" s="10">
        <v>0.04605</v>
      </c>
      <c r="B4607" s="10">
        <v>6.99997124E7</v>
      </c>
      <c r="C4607" s="10">
        <v>0.0</v>
      </c>
      <c r="D4607" s="10">
        <v>7.0E7</v>
      </c>
    </row>
    <row r="4608">
      <c r="A4608" s="10">
        <v>0.04606</v>
      </c>
      <c r="B4608" s="10">
        <v>6.99997145E7</v>
      </c>
      <c r="C4608" s="10">
        <v>0.0</v>
      </c>
      <c r="D4608" s="10">
        <v>7.0E7</v>
      </c>
    </row>
    <row r="4609">
      <c r="A4609" s="10">
        <v>0.04607</v>
      </c>
      <c r="B4609" s="10">
        <v>6.99997165E7</v>
      </c>
      <c r="C4609" s="10">
        <v>0.0</v>
      </c>
      <c r="D4609" s="10">
        <v>7.0E7</v>
      </c>
    </row>
    <row r="4610">
      <c r="A4610" s="10">
        <v>0.04608</v>
      </c>
      <c r="B4610" s="10">
        <v>6.99997186E7</v>
      </c>
      <c r="C4610" s="10">
        <v>0.0</v>
      </c>
      <c r="D4610" s="10">
        <v>7.0E7</v>
      </c>
    </row>
    <row r="4611">
      <c r="A4611" s="10">
        <v>0.04609</v>
      </c>
      <c r="B4611" s="10">
        <v>6.99997206E7</v>
      </c>
      <c r="C4611" s="10">
        <v>0.0</v>
      </c>
      <c r="D4611" s="10">
        <v>7.0E7</v>
      </c>
    </row>
    <row r="4612">
      <c r="A4612" s="10">
        <v>0.0461</v>
      </c>
      <c r="B4612" s="10">
        <v>6.99997227E7</v>
      </c>
      <c r="C4612" s="10">
        <v>0.0</v>
      </c>
      <c r="D4612" s="10">
        <v>7.0E7</v>
      </c>
    </row>
    <row r="4613">
      <c r="A4613" s="10">
        <v>0.04611</v>
      </c>
      <c r="B4613" s="10">
        <v>6.99997247E7</v>
      </c>
      <c r="C4613" s="10">
        <v>0.0</v>
      </c>
      <c r="D4613" s="10">
        <v>7.0E7</v>
      </c>
    </row>
    <row r="4614">
      <c r="A4614" s="10">
        <v>0.04612</v>
      </c>
      <c r="B4614" s="10">
        <v>6.99997268E7</v>
      </c>
      <c r="C4614" s="10">
        <v>0.0</v>
      </c>
      <c r="D4614" s="10">
        <v>7.0E7</v>
      </c>
    </row>
    <row r="4615">
      <c r="A4615" s="10">
        <v>0.04613</v>
      </c>
      <c r="B4615" s="10">
        <v>6.99997288E7</v>
      </c>
      <c r="C4615" s="10">
        <v>0.0</v>
      </c>
      <c r="D4615" s="10">
        <v>7.0E7</v>
      </c>
    </row>
    <row r="4616">
      <c r="A4616" s="10">
        <v>0.04614</v>
      </c>
      <c r="B4616" s="10">
        <v>6.99997309E7</v>
      </c>
      <c r="C4616" s="10">
        <v>0.0</v>
      </c>
      <c r="D4616" s="10">
        <v>7.0E7</v>
      </c>
    </row>
    <row r="4617">
      <c r="A4617" s="10">
        <v>0.04615</v>
      </c>
      <c r="B4617" s="10">
        <v>6.99997329E7</v>
      </c>
      <c r="C4617" s="10">
        <v>0.0</v>
      </c>
      <c r="D4617" s="10">
        <v>7.0E7</v>
      </c>
    </row>
    <row r="4618">
      <c r="A4618" s="10">
        <v>0.04616</v>
      </c>
      <c r="B4618" s="10">
        <v>6.99997349E7</v>
      </c>
      <c r="C4618" s="10">
        <v>0.0</v>
      </c>
      <c r="D4618" s="10">
        <v>7.0E7</v>
      </c>
    </row>
    <row r="4619">
      <c r="A4619" s="10">
        <v>0.04617</v>
      </c>
      <c r="B4619" s="10">
        <v>6.9999737E7</v>
      </c>
      <c r="C4619" s="10">
        <v>0.0</v>
      </c>
      <c r="D4619" s="10">
        <v>7.0E7</v>
      </c>
    </row>
    <row r="4620">
      <c r="A4620" s="10">
        <v>0.04618</v>
      </c>
      <c r="B4620" s="10">
        <v>6.9999739E7</v>
      </c>
      <c r="C4620" s="10">
        <v>0.0</v>
      </c>
      <c r="D4620" s="10">
        <v>7.0E7</v>
      </c>
    </row>
    <row r="4621">
      <c r="A4621" s="10">
        <v>0.04619</v>
      </c>
      <c r="B4621" s="10">
        <v>6.99997411E7</v>
      </c>
      <c r="C4621" s="10">
        <v>0.0</v>
      </c>
      <c r="D4621" s="10">
        <v>7.0E7</v>
      </c>
    </row>
    <row r="4622">
      <c r="A4622" s="10">
        <v>0.0462</v>
      </c>
      <c r="B4622" s="10">
        <v>6.99997431E7</v>
      </c>
      <c r="C4622" s="10">
        <v>0.0</v>
      </c>
      <c r="D4622" s="10">
        <v>7.0E7</v>
      </c>
    </row>
    <row r="4623">
      <c r="A4623" s="10">
        <v>0.04621</v>
      </c>
      <c r="B4623" s="10">
        <v>6.99997452E7</v>
      </c>
      <c r="C4623" s="10">
        <v>0.0</v>
      </c>
      <c r="D4623" s="10">
        <v>7.0E7</v>
      </c>
    </row>
    <row r="4624">
      <c r="A4624" s="10">
        <v>0.04622</v>
      </c>
      <c r="B4624" s="10">
        <v>6.99997472E7</v>
      </c>
      <c r="C4624" s="10">
        <v>0.0</v>
      </c>
      <c r="D4624" s="10">
        <v>7.0E7</v>
      </c>
    </row>
    <row r="4625">
      <c r="A4625" s="10">
        <v>0.04623</v>
      </c>
      <c r="B4625" s="10">
        <v>6.99997493E7</v>
      </c>
      <c r="C4625" s="10">
        <v>0.0</v>
      </c>
      <c r="D4625" s="10">
        <v>7.0E7</v>
      </c>
    </row>
    <row r="4626">
      <c r="A4626" s="10">
        <v>0.04624</v>
      </c>
      <c r="B4626" s="10">
        <v>6.99997513E7</v>
      </c>
      <c r="C4626" s="10">
        <v>0.0</v>
      </c>
      <c r="D4626" s="10">
        <v>7.0E7</v>
      </c>
    </row>
    <row r="4627">
      <c r="A4627" s="10">
        <v>0.04625</v>
      </c>
      <c r="B4627" s="10">
        <v>6.99997533E7</v>
      </c>
      <c r="C4627" s="10">
        <v>0.0</v>
      </c>
      <c r="D4627" s="10">
        <v>7.0E7</v>
      </c>
    </row>
    <row r="4628">
      <c r="A4628" s="10">
        <v>0.04626</v>
      </c>
      <c r="B4628" s="10">
        <v>6.99997554E7</v>
      </c>
      <c r="C4628" s="10">
        <v>0.0</v>
      </c>
      <c r="D4628" s="10">
        <v>7.0E7</v>
      </c>
    </row>
    <row r="4629">
      <c r="A4629" s="10">
        <v>0.04627</v>
      </c>
      <c r="B4629" s="10">
        <v>6.99997574E7</v>
      </c>
      <c r="C4629" s="10">
        <v>0.0</v>
      </c>
      <c r="D4629" s="10">
        <v>7.0E7</v>
      </c>
    </row>
    <row r="4630">
      <c r="A4630" s="10">
        <v>0.04628</v>
      </c>
      <c r="B4630" s="10">
        <v>6.99997595E7</v>
      </c>
      <c r="C4630" s="10">
        <v>0.0</v>
      </c>
      <c r="D4630" s="10">
        <v>7.0E7</v>
      </c>
    </row>
    <row r="4631">
      <c r="A4631" s="10">
        <v>0.04629</v>
      </c>
      <c r="B4631" s="10">
        <v>6.99997615E7</v>
      </c>
      <c r="C4631" s="10">
        <v>0.0</v>
      </c>
      <c r="D4631" s="10">
        <v>7.0E7</v>
      </c>
    </row>
    <row r="4632">
      <c r="A4632" s="10">
        <v>0.0463</v>
      </c>
      <c r="B4632" s="10">
        <v>6.99997636E7</v>
      </c>
      <c r="C4632" s="10">
        <v>0.0</v>
      </c>
      <c r="D4632" s="10">
        <v>7.0E7</v>
      </c>
    </row>
    <row r="4633">
      <c r="A4633" s="10">
        <v>0.04631</v>
      </c>
      <c r="B4633" s="10">
        <v>6.99997656E7</v>
      </c>
      <c r="C4633" s="10">
        <v>0.0</v>
      </c>
      <c r="D4633" s="10">
        <v>7.0E7</v>
      </c>
    </row>
    <row r="4634">
      <c r="A4634" s="10">
        <v>0.04632</v>
      </c>
      <c r="B4634" s="10">
        <v>6.99997677E7</v>
      </c>
      <c r="C4634" s="10">
        <v>0.0</v>
      </c>
      <c r="D4634" s="10">
        <v>7.0E7</v>
      </c>
    </row>
    <row r="4635">
      <c r="A4635" s="10">
        <v>0.04633</v>
      </c>
      <c r="B4635" s="10">
        <v>6.99997697E7</v>
      </c>
      <c r="C4635" s="10">
        <v>0.0</v>
      </c>
      <c r="D4635" s="10">
        <v>7.0E7</v>
      </c>
    </row>
    <row r="4636">
      <c r="A4636" s="10">
        <v>0.04634</v>
      </c>
      <c r="B4636" s="10">
        <v>6.99997717E7</v>
      </c>
      <c r="C4636" s="10">
        <v>0.0</v>
      </c>
      <c r="D4636" s="10">
        <v>7.0E7</v>
      </c>
    </row>
    <row r="4637">
      <c r="A4637" s="10">
        <v>0.04635</v>
      </c>
      <c r="B4637" s="10">
        <v>6.99997738E7</v>
      </c>
      <c r="C4637" s="10">
        <v>0.0</v>
      </c>
      <c r="D4637" s="10">
        <v>7.0E7</v>
      </c>
    </row>
    <row r="4638">
      <c r="A4638" s="10">
        <v>0.04636</v>
      </c>
      <c r="B4638" s="10">
        <v>6.99997758E7</v>
      </c>
      <c r="C4638" s="10">
        <v>0.0</v>
      </c>
      <c r="D4638" s="10">
        <v>7.0E7</v>
      </c>
    </row>
    <row r="4639">
      <c r="A4639" s="10">
        <v>0.04637</v>
      </c>
      <c r="B4639" s="10">
        <v>6.99997779E7</v>
      </c>
      <c r="C4639" s="10">
        <v>0.0</v>
      </c>
      <c r="D4639" s="10">
        <v>7.0E7</v>
      </c>
    </row>
    <row r="4640">
      <c r="A4640" s="10">
        <v>0.04638</v>
      </c>
      <c r="B4640" s="10">
        <v>6.99997799E7</v>
      </c>
      <c r="C4640" s="10">
        <v>0.0</v>
      </c>
      <c r="D4640" s="10">
        <v>7.0E7</v>
      </c>
    </row>
    <row r="4641">
      <c r="A4641" s="10">
        <v>0.04639</v>
      </c>
      <c r="B4641" s="10">
        <v>6.9999782E7</v>
      </c>
      <c r="C4641" s="10">
        <v>0.0</v>
      </c>
      <c r="D4641" s="10">
        <v>7.0E7</v>
      </c>
    </row>
    <row r="4642">
      <c r="A4642" s="10">
        <v>0.0464</v>
      </c>
      <c r="B4642" s="10">
        <v>6.9999784E7</v>
      </c>
      <c r="C4642" s="10">
        <v>0.0</v>
      </c>
      <c r="D4642" s="10">
        <v>7.0E7</v>
      </c>
    </row>
    <row r="4643">
      <c r="A4643" s="10">
        <v>0.04641</v>
      </c>
      <c r="B4643" s="10">
        <v>6.99997861E7</v>
      </c>
      <c r="C4643" s="10">
        <v>0.0</v>
      </c>
      <c r="D4643" s="10">
        <v>7.0E7</v>
      </c>
    </row>
    <row r="4644">
      <c r="A4644" s="10">
        <v>0.04642</v>
      </c>
      <c r="B4644" s="10">
        <v>6.99997881E7</v>
      </c>
      <c r="C4644" s="10">
        <v>0.0</v>
      </c>
      <c r="D4644" s="10">
        <v>7.0E7</v>
      </c>
    </row>
    <row r="4645">
      <c r="A4645" s="10">
        <v>0.04643</v>
      </c>
      <c r="B4645" s="10">
        <v>6.99997901E7</v>
      </c>
      <c r="C4645" s="10">
        <v>0.0</v>
      </c>
      <c r="D4645" s="10">
        <v>7.0E7</v>
      </c>
    </row>
    <row r="4646">
      <c r="A4646" s="10">
        <v>0.04644</v>
      </c>
      <c r="B4646" s="10">
        <v>6.99997922E7</v>
      </c>
      <c r="C4646" s="10">
        <v>0.0</v>
      </c>
      <c r="D4646" s="10">
        <v>7.0E7</v>
      </c>
    </row>
    <row r="4647">
      <c r="A4647" s="10">
        <v>0.04645</v>
      </c>
      <c r="B4647" s="10">
        <v>6.99997942E7</v>
      </c>
      <c r="C4647" s="10">
        <v>0.0</v>
      </c>
      <c r="D4647" s="10">
        <v>7.0E7</v>
      </c>
    </row>
    <row r="4648">
      <c r="A4648" s="10">
        <v>0.04646</v>
      </c>
      <c r="B4648" s="10">
        <v>6.99997963E7</v>
      </c>
      <c r="C4648" s="10">
        <v>0.0</v>
      </c>
      <c r="D4648" s="10">
        <v>7.0E7</v>
      </c>
    </row>
    <row r="4649">
      <c r="A4649" s="10">
        <v>0.04647</v>
      </c>
      <c r="B4649" s="10">
        <v>6.99997983E7</v>
      </c>
      <c r="C4649" s="10">
        <v>0.0</v>
      </c>
      <c r="D4649" s="10">
        <v>7.0E7</v>
      </c>
    </row>
    <row r="4650">
      <c r="A4650" s="10">
        <v>0.04648</v>
      </c>
      <c r="B4650" s="10">
        <v>6.99998004E7</v>
      </c>
      <c r="C4650" s="10">
        <v>0.0</v>
      </c>
      <c r="D4650" s="10">
        <v>7.0E7</v>
      </c>
    </row>
    <row r="4651">
      <c r="A4651" s="10">
        <v>0.04649</v>
      </c>
      <c r="B4651" s="10">
        <v>6.99998024E7</v>
      </c>
      <c r="C4651" s="10">
        <v>0.0</v>
      </c>
      <c r="D4651" s="10">
        <v>7.0E7</v>
      </c>
    </row>
    <row r="4652">
      <c r="A4652" s="10">
        <v>0.0465</v>
      </c>
      <c r="B4652" s="10">
        <v>6.99998045E7</v>
      </c>
      <c r="C4652" s="10">
        <v>0.0</v>
      </c>
      <c r="D4652" s="10">
        <v>7.0E7</v>
      </c>
    </row>
    <row r="4653">
      <c r="A4653" s="10">
        <v>0.04651</v>
      </c>
      <c r="B4653" s="10">
        <v>6.99998065E7</v>
      </c>
      <c r="C4653" s="10">
        <v>0.0</v>
      </c>
      <c r="D4653" s="10">
        <v>7.0E7</v>
      </c>
    </row>
    <row r="4654">
      <c r="A4654" s="10">
        <v>0.04652</v>
      </c>
      <c r="B4654" s="10">
        <v>6.99998086E7</v>
      </c>
      <c r="C4654" s="10">
        <v>0.0</v>
      </c>
      <c r="D4654" s="10">
        <v>7.0E7</v>
      </c>
    </row>
    <row r="4655">
      <c r="A4655" s="10">
        <v>0.04653</v>
      </c>
      <c r="B4655" s="10">
        <v>6.99998106E7</v>
      </c>
      <c r="C4655" s="10">
        <v>0.0</v>
      </c>
      <c r="D4655" s="10">
        <v>7.0E7</v>
      </c>
    </row>
    <row r="4656">
      <c r="A4656" s="10">
        <v>0.04654</v>
      </c>
      <c r="B4656" s="10">
        <v>6.99998126E7</v>
      </c>
      <c r="C4656" s="10">
        <v>0.0</v>
      </c>
      <c r="D4656" s="10">
        <v>7.0E7</v>
      </c>
    </row>
    <row r="4657">
      <c r="A4657" s="10">
        <v>0.04655</v>
      </c>
      <c r="B4657" s="10">
        <v>6.99998147E7</v>
      </c>
      <c r="C4657" s="10">
        <v>0.0</v>
      </c>
      <c r="D4657" s="10">
        <v>7.0E7</v>
      </c>
    </row>
    <row r="4658">
      <c r="A4658" s="10">
        <v>0.04656</v>
      </c>
      <c r="B4658" s="10">
        <v>6.99998167E7</v>
      </c>
      <c r="C4658" s="10">
        <v>0.0</v>
      </c>
      <c r="D4658" s="10">
        <v>7.0E7</v>
      </c>
    </row>
    <row r="4659">
      <c r="A4659" s="10">
        <v>0.04657</v>
      </c>
      <c r="B4659" s="10">
        <v>6.99998188E7</v>
      </c>
      <c r="C4659" s="10">
        <v>0.0</v>
      </c>
      <c r="D4659" s="10">
        <v>7.0E7</v>
      </c>
    </row>
    <row r="4660">
      <c r="A4660" s="10">
        <v>0.04658</v>
      </c>
      <c r="B4660" s="10">
        <v>6.99998208E7</v>
      </c>
      <c r="C4660" s="10">
        <v>0.0</v>
      </c>
      <c r="D4660" s="10">
        <v>7.0E7</v>
      </c>
    </row>
    <row r="4661">
      <c r="A4661" s="10">
        <v>0.04659</v>
      </c>
      <c r="B4661" s="10">
        <v>6.99998229E7</v>
      </c>
      <c r="C4661" s="10">
        <v>0.0</v>
      </c>
      <c r="D4661" s="10">
        <v>7.0E7</v>
      </c>
    </row>
    <row r="4662">
      <c r="A4662" s="10">
        <v>0.0466</v>
      </c>
      <c r="B4662" s="10">
        <v>6.99998249E7</v>
      </c>
      <c r="C4662" s="10">
        <v>0.0</v>
      </c>
      <c r="D4662" s="10">
        <v>7.0E7</v>
      </c>
    </row>
    <row r="4663">
      <c r="A4663" s="10">
        <v>0.04661</v>
      </c>
      <c r="B4663" s="10">
        <v>6.9999827E7</v>
      </c>
      <c r="C4663" s="10">
        <v>0.0</v>
      </c>
      <c r="D4663" s="10">
        <v>7.0E7</v>
      </c>
    </row>
    <row r="4664">
      <c r="A4664" s="10">
        <v>0.04662</v>
      </c>
      <c r="B4664" s="10">
        <v>6.9999829E7</v>
      </c>
      <c r="C4664" s="10">
        <v>0.0</v>
      </c>
      <c r="D4664" s="10">
        <v>7.0E7</v>
      </c>
    </row>
    <row r="4665">
      <c r="A4665" s="10">
        <v>0.04663</v>
      </c>
      <c r="B4665" s="10">
        <v>6.9999831E7</v>
      </c>
      <c r="C4665" s="10">
        <v>0.0</v>
      </c>
      <c r="D4665" s="10">
        <v>7.0E7</v>
      </c>
    </row>
    <row r="4666">
      <c r="A4666" s="10">
        <v>0.04664</v>
      </c>
      <c r="B4666" s="10">
        <v>6.99998331E7</v>
      </c>
      <c r="C4666" s="10">
        <v>0.0</v>
      </c>
      <c r="D4666" s="10">
        <v>7.0E7</v>
      </c>
    </row>
    <row r="4667">
      <c r="A4667" s="10">
        <v>0.04665</v>
      </c>
      <c r="B4667" s="10">
        <v>6.99998351E7</v>
      </c>
      <c r="C4667" s="10">
        <v>0.0</v>
      </c>
      <c r="D4667" s="10">
        <v>7.0E7</v>
      </c>
    </row>
    <row r="4668">
      <c r="A4668" s="10">
        <v>0.04666</v>
      </c>
      <c r="B4668" s="10">
        <v>6.99998372E7</v>
      </c>
      <c r="C4668" s="10">
        <v>0.0</v>
      </c>
      <c r="D4668" s="10">
        <v>7.0E7</v>
      </c>
    </row>
    <row r="4669">
      <c r="A4669" s="10">
        <v>0.04667</v>
      </c>
      <c r="B4669" s="10">
        <v>6.99998392E7</v>
      </c>
      <c r="C4669" s="10">
        <v>0.0</v>
      </c>
      <c r="D4669" s="10">
        <v>7.0E7</v>
      </c>
    </row>
    <row r="4670">
      <c r="A4670" s="10">
        <v>0.04668</v>
      </c>
      <c r="B4670" s="10">
        <v>6.99998413E7</v>
      </c>
      <c r="C4670" s="10">
        <v>0.0</v>
      </c>
      <c r="D4670" s="10">
        <v>7.0E7</v>
      </c>
    </row>
    <row r="4671">
      <c r="A4671" s="10">
        <v>0.04669</v>
      </c>
      <c r="B4671" s="10">
        <v>6.99998433E7</v>
      </c>
      <c r="C4671" s="10">
        <v>0.0</v>
      </c>
      <c r="D4671" s="10">
        <v>7.0E7</v>
      </c>
    </row>
    <row r="4672">
      <c r="A4672" s="10">
        <v>0.0467</v>
      </c>
      <c r="B4672" s="10">
        <v>6.99998454E7</v>
      </c>
      <c r="C4672" s="10">
        <v>0.0</v>
      </c>
      <c r="D4672" s="10">
        <v>7.0E7</v>
      </c>
    </row>
    <row r="4673">
      <c r="A4673" s="10">
        <v>0.04671</v>
      </c>
      <c r="B4673" s="10">
        <v>6.99998474E7</v>
      </c>
      <c r="C4673" s="10">
        <v>0.0</v>
      </c>
      <c r="D4673" s="10">
        <v>7.0E7</v>
      </c>
    </row>
    <row r="4674">
      <c r="A4674" s="10">
        <v>0.04672</v>
      </c>
      <c r="B4674" s="10">
        <v>6.99998494E7</v>
      </c>
      <c r="C4674" s="10">
        <v>0.0</v>
      </c>
      <c r="D4674" s="10">
        <v>7.0E7</v>
      </c>
    </row>
    <row r="4675">
      <c r="A4675" s="10">
        <v>0.04673</v>
      </c>
      <c r="B4675" s="10">
        <v>6.99998515E7</v>
      </c>
      <c r="C4675" s="10">
        <v>0.0</v>
      </c>
      <c r="D4675" s="10">
        <v>7.0E7</v>
      </c>
    </row>
    <row r="4676">
      <c r="A4676" s="10">
        <v>0.04674</v>
      </c>
      <c r="B4676" s="10">
        <v>6.99998535E7</v>
      </c>
      <c r="C4676" s="10">
        <v>0.0</v>
      </c>
      <c r="D4676" s="10">
        <v>7.0E7</v>
      </c>
    </row>
    <row r="4677">
      <c r="A4677" s="10">
        <v>0.04675</v>
      </c>
      <c r="B4677" s="10">
        <v>6.99998556E7</v>
      </c>
      <c r="C4677" s="10">
        <v>0.0</v>
      </c>
      <c r="D4677" s="10">
        <v>7.0E7</v>
      </c>
    </row>
    <row r="4678">
      <c r="A4678" s="10">
        <v>0.04676</v>
      </c>
      <c r="B4678" s="10">
        <v>6.99998576E7</v>
      </c>
      <c r="C4678" s="10">
        <v>0.0</v>
      </c>
      <c r="D4678" s="10">
        <v>7.0E7</v>
      </c>
    </row>
    <row r="4679">
      <c r="A4679" s="10">
        <v>0.04677</v>
      </c>
      <c r="B4679" s="10">
        <v>6.99998597E7</v>
      </c>
      <c r="C4679" s="10">
        <v>0.0</v>
      </c>
      <c r="D4679" s="10">
        <v>7.0E7</v>
      </c>
    </row>
    <row r="4680">
      <c r="A4680" s="10">
        <v>0.04678</v>
      </c>
      <c r="B4680" s="10">
        <v>6.99998617E7</v>
      </c>
      <c r="C4680" s="10">
        <v>0.0</v>
      </c>
      <c r="D4680" s="10">
        <v>7.0E7</v>
      </c>
    </row>
    <row r="4681">
      <c r="A4681" s="10">
        <v>0.04679</v>
      </c>
      <c r="B4681" s="10">
        <v>6.99998638E7</v>
      </c>
      <c r="C4681" s="10">
        <v>0.0</v>
      </c>
      <c r="D4681" s="10">
        <v>7.0E7</v>
      </c>
    </row>
    <row r="4682">
      <c r="A4682" s="10">
        <v>0.0468</v>
      </c>
      <c r="B4682" s="10">
        <v>6.99998658E7</v>
      </c>
      <c r="C4682" s="10">
        <v>0.0</v>
      </c>
      <c r="D4682" s="10">
        <v>7.0E7</v>
      </c>
    </row>
    <row r="4683">
      <c r="A4683" s="10">
        <v>0.04681</v>
      </c>
      <c r="B4683" s="10">
        <v>6.99998678E7</v>
      </c>
      <c r="C4683" s="10">
        <v>0.0</v>
      </c>
      <c r="D4683" s="10">
        <v>7.0E7</v>
      </c>
    </row>
    <row r="4684">
      <c r="A4684" s="10">
        <v>0.04682</v>
      </c>
      <c r="B4684" s="10">
        <v>6.99998699E7</v>
      </c>
      <c r="C4684" s="10">
        <v>0.0</v>
      </c>
      <c r="D4684" s="10">
        <v>7.0E7</v>
      </c>
    </row>
    <row r="4685">
      <c r="A4685" s="10">
        <v>0.04683</v>
      </c>
      <c r="B4685" s="10">
        <v>6.99998719E7</v>
      </c>
      <c r="C4685" s="10">
        <v>0.0</v>
      </c>
      <c r="D4685" s="10">
        <v>7.0E7</v>
      </c>
    </row>
    <row r="4686">
      <c r="A4686" s="10">
        <v>0.04684</v>
      </c>
      <c r="B4686" s="10">
        <v>6.9999874E7</v>
      </c>
      <c r="C4686" s="10">
        <v>0.0</v>
      </c>
      <c r="D4686" s="10">
        <v>7.0E7</v>
      </c>
    </row>
    <row r="4687">
      <c r="A4687" s="10">
        <v>0.04685</v>
      </c>
      <c r="B4687" s="10">
        <v>6.9999876E7</v>
      </c>
      <c r="C4687" s="10">
        <v>0.0</v>
      </c>
      <c r="D4687" s="10">
        <v>7.0E7</v>
      </c>
    </row>
    <row r="4688">
      <c r="A4688" s="10">
        <v>0.04686</v>
      </c>
      <c r="B4688" s="10">
        <v>6.99998781E7</v>
      </c>
      <c r="C4688" s="10">
        <v>0.0</v>
      </c>
      <c r="D4688" s="10">
        <v>7.0E7</v>
      </c>
    </row>
    <row r="4689">
      <c r="A4689" s="10">
        <v>0.04687</v>
      </c>
      <c r="B4689" s="10">
        <v>6.99998801E7</v>
      </c>
      <c r="C4689" s="10">
        <v>0.0</v>
      </c>
      <c r="D4689" s="10">
        <v>7.0E7</v>
      </c>
    </row>
    <row r="4690">
      <c r="A4690" s="10">
        <v>0.04688</v>
      </c>
      <c r="B4690" s="10">
        <v>6.99998822E7</v>
      </c>
      <c r="C4690" s="10">
        <v>0.0</v>
      </c>
      <c r="D4690" s="10">
        <v>7.0E7</v>
      </c>
    </row>
    <row r="4691">
      <c r="A4691" s="10">
        <v>0.04689</v>
      </c>
      <c r="B4691" s="10">
        <v>6.99998842E7</v>
      </c>
      <c r="C4691" s="10">
        <v>0.0</v>
      </c>
      <c r="D4691" s="10">
        <v>7.0E7</v>
      </c>
    </row>
    <row r="4692">
      <c r="A4692" s="10">
        <v>0.0469</v>
      </c>
      <c r="B4692" s="10">
        <v>6.99998863E7</v>
      </c>
      <c r="C4692" s="10">
        <v>0.0</v>
      </c>
      <c r="D4692" s="10">
        <v>7.0E7</v>
      </c>
    </row>
    <row r="4693">
      <c r="A4693" s="10">
        <v>0.04691</v>
      </c>
      <c r="B4693" s="10">
        <v>6.99998883E7</v>
      </c>
      <c r="C4693" s="10">
        <v>0.0</v>
      </c>
      <c r="D4693" s="10">
        <v>7.0E7</v>
      </c>
    </row>
    <row r="4694">
      <c r="A4694" s="10">
        <v>0.04692</v>
      </c>
      <c r="B4694" s="10">
        <v>6.99998903E7</v>
      </c>
      <c r="C4694" s="10">
        <v>0.0</v>
      </c>
      <c r="D4694" s="10">
        <v>7.0E7</v>
      </c>
    </row>
    <row r="4695">
      <c r="A4695" s="10">
        <v>0.04693</v>
      </c>
      <c r="B4695" s="10">
        <v>6.99998924E7</v>
      </c>
      <c r="C4695" s="10">
        <v>0.0</v>
      </c>
      <c r="D4695" s="10">
        <v>7.0E7</v>
      </c>
    </row>
    <row r="4696">
      <c r="A4696" s="10">
        <v>0.04694</v>
      </c>
      <c r="B4696" s="10">
        <v>6.99998944E7</v>
      </c>
      <c r="C4696" s="10">
        <v>0.0</v>
      </c>
      <c r="D4696" s="10">
        <v>7.0E7</v>
      </c>
    </row>
    <row r="4697">
      <c r="A4697" s="10">
        <v>0.04695</v>
      </c>
      <c r="B4697" s="10">
        <v>6.99998965E7</v>
      </c>
      <c r="C4697" s="10">
        <v>0.0</v>
      </c>
      <c r="D4697" s="10">
        <v>7.0E7</v>
      </c>
    </row>
    <row r="4698">
      <c r="A4698" s="10">
        <v>0.04696</v>
      </c>
      <c r="B4698" s="10">
        <v>6.99998985E7</v>
      </c>
      <c r="C4698" s="10">
        <v>0.0</v>
      </c>
      <c r="D4698" s="10">
        <v>7.0E7</v>
      </c>
    </row>
    <row r="4699">
      <c r="A4699" s="10">
        <v>0.04697</v>
      </c>
      <c r="B4699" s="10">
        <v>6.99999006E7</v>
      </c>
      <c r="C4699" s="10">
        <v>0.0</v>
      </c>
      <c r="D4699" s="10">
        <v>7.0E7</v>
      </c>
    </row>
    <row r="4700">
      <c r="A4700" s="10">
        <v>0.04698</v>
      </c>
      <c r="B4700" s="10">
        <v>6.99999026E7</v>
      </c>
      <c r="C4700" s="10">
        <v>0.0</v>
      </c>
      <c r="D4700" s="10">
        <v>7.0E7</v>
      </c>
    </row>
    <row r="4701">
      <c r="A4701" s="10">
        <v>0.04699</v>
      </c>
      <c r="B4701" s="10">
        <v>6.99999047E7</v>
      </c>
      <c r="C4701" s="10">
        <v>0.0</v>
      </c>
      <c r="D4701" s="10">
        <v>7.0E7</v>
      </c>
    </row>
    <row r="4702">
      <c r="A4702" s="10">
        <v>0.047</v>
      </c>
      <c r="B4702" s="10">
        <v>6.99999067E7</v>
      </c>
      <c r="C4702" s="10">
        <v>0.0</v>
      </c>
      <c r="D4702" s="10">
        <v>7.0E7</v>
      </c>
    </row>
    <row r="4703">
      <c r="A4703" s="10">
        <v>0.04701</v>
      </c>
      <c r="B4703" s="10">
        <v>6.99999087E7</v>
      </c>
      <c r="C4703" s="10">
        <v>0.0</v>
      </c>
      <c r="D4703" s="10">
        <v>7.0E7</v>
      </c>
    </row>
    <row r="4704">
      <c r="A4704" s="10">
        <v>0.04702</v>
      </c>
      <c r="B4704" s="10">
        <v>6.99999108E7</v>
      </c>
      <c r="C4704" s="10">
        <v>0.0</v>
      </c>
      <c r="D4704" s="10">
        <v>7.0E7</v>
      </c>
    </row>
    <row r="4705">
      <c r="A4705" s="10">
        <v>0.04703</v>
      </c>
      <c r="B4705" s="10">
        <v>6.99999128E7</v>
      </c>
      <c r="C4705" s="10">
        <v>0.0</v>
      </c>
      <c r="D4705" s="10">
        <v>7.0E7</v>
      </c>
    </row>
    <row r="4706">
      <c r="A4706" s="10">
        <v>0.04704</v>
      </c>
      <c r="B4706" s="10">
        <v>6.99999149E7</v>
      </c>
      <c r="C4706" s="10">
        <v>0.0</v>
      </c>
      <c r="D4706" s="10">
        <v>7.0E7</v>
      </c>
    </row>
    <row r="4707">
      <c r="A4707" s="10">
        <v>0.04705</v>
      </c>
      <c r="B4707" s="10">
        <v>6.99999169E7</v>
      </c>
      <c r="C4707" s="10">
        <v>0.0</v>
      </c>
      <c r="D4707" s="10">
        <v>7.0E7</v>
      </c>
    </row>
    <row r="4708">
      <c r="A4708" s="10">
        <v>0.04706</v>
      </c>
      <c r="B4708" s="10">
        <v>6.9999919E7</v>
      </c>
      <c r="C4708" s="10">
        <v>0.0</v>
      </c>
      <c r="D4708" s="10">
        <v>7.0E7</v>
      </c>
    </row>
    <row r="4709">
      <c r="A4709" s="10">
        <v>0.04707</v>
      </c>
      <c r="B4709" s="10">
        <v>6.9999921E7</v>
      </c>
      <c r="C4709" s="10">
        <v>0.0</v>
      </c>
      <c r="D4709" s="10">
        <v>7.0E7</v>
      </c>
    </row>
    <row r="4710">
      <c r="A4710" s="10">
        <v>0.04708</v>
      </c>
      <c r="B4710" s="10">
        <v>6.99999231E7</v>
      </c>
      <c r="C4710" s="10">
        <v>0.0</v>
      </c>
      <c r="D4710" s="10">
        <v>7.0E7</v>
      </c>
    </row>
    <row r="4711">
      <c r="A4711" s="10">
        <v>0.04709</v>
      </c>
      <c r="B4711" s="10">
        <v>6.99999251E7</v>
      </c>
      <c r="C4711" s="10">
        <v>0.0</v>
      </c>
      <c r="D4711" s="10">
        <v>7.0E7</v>
      </c>
    </row>
    <row r="4712">
      <c r="A4712" s="10">
        <v>0.0471</v>
      </c>
      <c r="B4712" s="10">
        <v>6.99999271E7</v>
      </c>
      <c r="C4712" s="10">
        <v>0.0</v>
      </c>
      <c r="D4712" s="10">
        <v>7.0E7</v>
      </c>
    </row>
    <row r="4713">
      <c r="A4713" s="10">
        <v>0.04711</v>
      </c>
      <c r="B4713" s="10">
        <v>6.99999292E7</v>
      </c>
      <c r="C4713" s="10">
        <v>0.0</v>
      </c>
      <c r="D4713" s="10">
        <v>7.0E7</v>
      </c>
    </row>
    <row r="4714">
      <c r="A4714" s="10">
        <v>0.04712</v>
      </c>
      <c r="B4714" s="10">
        <v>6.99999312E7</v>
      </c>
      <c r="C4714" s="10">
        <v>0.0</v>
      </c>
      <c r="D4714" s="10">
        <v>7.0E7</v>
      </c>
    </row>
    <row r="4715">
      <c r="A4715" s="10">
        <v>0.04713</v>
      </c>
      <c r="B4715" s="10">
        <v>6.99999333E7</v>
      </c>
      <c r="C4715" s="10">
        <v>0.0</v>
      </c>
      <c r="D4715" s="10">
        <v>7.0E7</v>
      </c>
    </row>
    <row r="4716">
      <c r="A4716" s="10">
        <v>0.04714</v>
      </c>
      <c r="B4716" s="10">
        <v>6.99999353E7</v>
      </c>
      <c r="C4716" s="10">
        <v>0.0</v>
      </c>
      <c r="D4716" s="10">
        <v>7.0E7</v>
      </c>
    </row>
    <row r="4717">
      <c r="A4717" s="10">
        <v>0.04715</v>
      </c>
      <c r="B4717" s="10">
        <v>6.99999374E7</v>
      </c>
      <c r="C4717" s="10">
        <v>0.0</v>
      </c>
      <c r="D4717" s="10">
        <v>7.0E7</v>
      </c>
    </row>
    <row r="4718">
      <c r="A4718" s="10">
        <v>0.04716</v>
      </c>
      <c r="B4718" s="10">
        <v>6.99999394E7</v>
      </c>
      <c r="C4718" s="10">
        <v>0.0</v>
      </c>
      <c r="D4718" s="10">
        <v>7.0E7</v>
      </c>
    </row>
    <row r="4719">
      <c r="A4719" s="10">
        <v>0.04717</v>
      </c>
      <c r="B4719" s="10">
        <v>6.99999415E7</v>
      </c>
      <c r="C4719" s="10">
        <v>0.0</v>
      </c>
      <c r="D4719" s="10">
        <v>7.0E7</v>
      </c>
    </row>
    <row r="4720">
      <c r="A4720" s="10">
        <v>0.04718</v>
      </c>
      <c r="B4720" s="10">
        <v>6.99999435E7</v>
      </c>
      <c r="C4720" s="10">
        <v>0.0</v>
      </c>
      <c r="D4720" s="10">
        <v>7.0E7</v>
      </c>
    </row>
    <row r="4721">
      <c r="A4721" s="10">
        <v>0.04719</v>
      </c>
      <c r="B4721" s="10">
        <v>6.99999456E7</v>
      </c>
      <c r="C4721" s="10">
        <v>0.0</v>
      </c>
      <c r="D4721" s="10">
        <v>7.0E7</v>
      </c>
    </row>
    <row r="4722">
      <c r="A4722" s="10">
        <v>0.0472</v>
      </c>
      <c r="B4722" s="10">
        <v>6.99999476E7</v>
      </c>
      <c r="C4722" s="10">
        <v>0.0</v>
      </c>
      <c r="D4722" s="10">
        <v>7.0E7</v>
      </c>
    </row>
    <row r="4723">
      <c r="A4723" s="10">
        <v>0.04721</v>
      </c>
      <c r="B4723" s="10">
        <v>6.99999496E7</v>
      </c>
      <c r="C4723" s="10">
        <v>0.0</v>
      </c>
      <c r="D4723" s="10">
        <v>7.0E7</v>
      </c>
    </row>
    <row r="4724">
      <c r="A4724" s="10">
        <v>0.04722</v>
      </c>
      <c r="B4724" s="10">
        <v>6.99999517E7</v>
      </c>
      <c r="C4724" s="10">
        <v>0.0</v>
      </c>
      <c r="D4724" s="10">
        <v>7.0E7</v>
      </c>
    </row>
    <row r="4725">
      <c r="A4725" s="10">
        <v>0.04723</v>
      </c>
      <c r="B4725" s="10">
        <v>6.99999537E7</v>
      </c>
      <c r="C4725" s="10">
        <v>0.0</v>
      </c>
      <c r="D4725" s="10">
        <v>7.0E7</v>
      </c>
    </row>
    <row r="4726">
      <c r="A4726" s="10">
        <v>0.04724</v>
      </c>
      <c r="B4726" s="10">
        <v>6.99999558E7</v>
      </c>
      <c r="C4726" s="10">
        <v>0.0</v>
      </c>
      <c r="D4726" s="10">
        <v>7.0E7</v>
      </c>
    </row>
    <row r="4727">
      <c r="A4727" s="10">
        <v>0.04725</v>
      </c>
      <c r="B4727" s="10">
        <v>6.99999578E7</v>
      </c>
      <c r="C4727" s="10">
        <v>0.0</v>
      </c>
      <c r="D4727" s="10">
        <v>7.0E7</v>
      </c>
    </row>
    <row r="4728">
      <c r="A4728" s="10">
        <v>0.04726</v>
      </c>
      <c r="B4728" s="10">
        <v>6.99999599E7</v>
      </c>
      <c r="C4728" s="10">
        <v>0.0</v>
      </c>
      <c r="D4728" s="10">
        <v>7.0E7</v>
      </c>
    </row>
    <row r="4729">
      <c r="A4729" s="10">
        <v>0.04727</v>
      </c>
      <c r="B4729" s="10">
        <v>6.99999619E7</v>
      </c>
      <c r="C4729" s="10">
        <v>0.0</v>
      </c>
      <c r="D4729" s="10">
        <v>7.0E7</v>
      </c>
    </row>
    <row r="4730">
      <c r="A4730" s="10">
        <v>0.04728</v>
      </c>
      <c r="B4730" s="10">
        <v>6.9999964E7</v>
      </c>
      <c r="C4730" s="10">
        <v>0.0</v>
      </c>
      <c r="D4730" s="10">
        <v>7.0E7</v>
      </c>
    </row>
    <row r="4731">
      <c r="A4731" s="10">
        <v>0.04729</v>
      </c>
      <c r="B4731" s="10">
        <v>6.9999966E7</v>
      </c>
      <c r="C4731" s="10">
        <v>0.0</v>
      </c>
      <c r="D4731" s="10">
        <v>7.0E7</v>
      </c>
    </row>
    <row r="4732">
      <c r="A4732" s="10">
        <v>0.0473</v>
      </c>
      <c r="B4732" s="10">
        <v>6.9999968E7</v>
      </c>
      <c r="C4732" s="10">
        <v>0.0</v>
      </c>
      <c r="D4732" s="10">
        <v>7.0E7</v>
      </c>
    </row>
    <row r="4733">
      <c r="A4733" s="10">
        <v>0.04731</v>
      </c>
      <c r="B4733" s="10">
        <v>6.99999701E7</v>
      </c>
      <c r="C4733" s="10">
        <v>0.0</v>
      </c>
      <c r="D4733" s="10">
        <v>7.0E7</v>
      </c>
    </row>
    <row r="4734">
      <c r="A4734" s="10">
        <v>0.04732</v>
      </c>
      <c r="B4734" s="10">
        <v>6.99999721E7</v>
      </c>
      <c r="C4734" s="10">
        <v>0.0</v>
      </c>
      <c r="D4734" s="10">
        <v>7.0E7</v>
      </c>
    </row>
    <row r="4735">
      <c r="A4735" s="10">
        <v>0.04733</v>
      </c>
      <c r="B4735" s="10">
        <v>6.99999742E7</v>
      </c>
      <c r="C4735" s="10">
        <v>0.0</v>
      </c>
      <c r="D4735" s="10">
        <v>7.0E7</v>
      </c>
    </row>
    <row r="4736">
      <c r="A4736" s="10">
        <v>0.04734</v>
      </c>
      <c r="B4736" s="10">
        <v>6.99999762E7</v>
      </c>
      <c r="C4736" s="10">
        <v>0.0</v>
      </c>
      <c r="D4736" s="10">
        <v>7.0E7</v>
      </c>
    </row>
    <row r="4737">
      <c r="A4737" s="10">
        <v>0.04735</v>
      </c>
      <c r="B4737" s="10">
        <v>6.99999783E7</v>
      </c>
      <c r="C4737" s="10">
        <v>0.0</v>
      </c>
      <c r="D4737" s="10">
        <v>7.0E7</v>
      </c>
    </row>
    <row r="4738">
      <c r="A4738" s="10">
        <v>0.04736</v>
      </c>
      <c r="B4738" s="10">
        <v>6.99999803E7</v>
      </c>
      <c r="C4738" s="10">
        <v>0.0</v>
      </c>
      <c r="D4738" s="10">
        <v>7.0E7</v>
      </c>
    </row>
    <row r="4739">
      <c r="A4739" s="10">
        <v>0.04737</v>
      </c>
      <c r="B4739" s="10">
        <v>6.99999824E7</v>
      </c>
      <c r="C4739" s="10">
        <v>0.0</v>
      </c>
      <c r="D4739" s="10">
        <v>7.0E7</v>
      </c>
    </row>
    <row r="4740">
      <c r="A4740" s="10">
        <v>0.04738</v>
      </c>
      <c r="B4740" s="10">
        <v>6.99999844E7</v>
      </c>
      <c r="C4740" s="10">
        <v>0.0</v>
      </c>
      <c r="D4740" s="10">
        <v>7.0E7</v>
      </c>
    </row>
    <row r="4741">
      <c r="A4741" s="10">
        <v>0.04739</v>
      </c>
      <c r="B4741" s="10">
        <v>6.99999864E7</v>
      </c>
      <c r="C4741" s="10">
        <v>0.0</v>
      </c>
      <c r="D4741" s="10">
        <v>7.0E7</v>
      </c>
    </row>
    <row r="4742">
      <c r="A4742" s="10">
        <v>0.0474</v>
      </c>
      <c r="B4742" s="10">
        <v>6.99999885E7</v>
      </c>
      <c r="C4742" s="10">
        <v>0.0</v>
      </c>
      <c r="D4742" s="10">
        <v>7.0E7</v>
      </c>
    </row>
    <row r="4743">
      <c r="A4743" s="10">
        <v>0.04741</v>
      </c>
      <c r="B4743" s="10">
        <v>6.99999905E7</v>
      </c>
      <c r="C4743" s="10">
        <v>0.0</v>
      </c>
      <c r="D4743" s="10">
        <v>7.0E7</v>
      </c>
    </row>
    <row r="4744">
      <c r="A4744" s="10">
        <v>0.04742</v>
      </c>
      <c r="B4744" s="10">
        <v>6.99999926E7</v>
      </c>
      <c r="C4744" s="10">
        <v>0.0</v>
      </c>
      <c r="D4744" s="10">
        <v>7.0E7</v>
      </c>
    </row>
    <row r="4745">
      <c r="A4745" s="10">
        <v>0.04743</v>
      </c>
      <c r="B4745" s="10">
        <v>6.99999946E7</v>
      </c>
      <c r="C4745" s="10">
        <v>0.0</v>
      </c>
      <c r="D4745" s="10">
        <v>7.0E7</v>
      </c>
    </row>
    <row r="4746">
      <c r="A4746" s="10">
        <v>0.04744</v>
      </c>
      <c r="B4746" s="10">
        <v>6.99999967E7</v>
      </c>
      <c r="C4746" s="10">
        <v>0.0</v>
      </c>
      <c r="D4746" s="10">
        <v>7.0E7</v>
      </c>
    </row>
    <row r="4747">
      <c r="A4747" s="10">
        <v>0.04745</v>
      </c>
      <c r="B4747" s="10">
        <v>6.99999987E7</v>
      </c>
      <c r="C4747" s="10">
        <v>0.0</v>
      </c>
      <c r="D4747" s="10">
        <v>7.0E7</v>
      </c>
    </row>
    <row r="4748">
      <c r="A4748" s="10">
        <v>0.04746</v>
      </c>
      <c r="B4748" s="10">
        <v>7.00000008E7</v>
      </c>
      <c r="C4748" s="10">
        <v>0.0</v>
      </c>
      <c r="D4748" s="10">
        <v>7.0E7</v>
      </c>
    </row>
    <row r="4749">
      <c r="A4749" s="10">
        <v>0.04747</v>
      </c>
      <c r="B4749" s="10">
        <v>7.00000028E7</v>
      </c>
      <c r="C4749" s="10">
        <v>0.0</v>
      </c>
      <c r="D4749" s="10">
        <v>7.0E7</v>
      </c>
    </row>
    <row r="4750">
      <c r="A4750" s="10">
        <v>0.04748</v>
      </c>
      <c r="B4750" s="10">
        <v>7.00000048E7</v>
      </c>
      <c r="C4750" s="10">
        <v>0.0</v>
      </c>
      <c r="D4750" s="10">
        <v>7.0E7</v>
      </c>
    </row>
    <row r="4751">
      <c r="A4751" s="10">
        <v>0.04749</v>
      </c>
      <c r="B4751" s="10">
        <v>7.00000069E7</v>
      </c>
      <c r="C4751" s="10">
        <v>0.0</v>
      </c>
      <c r="D4751" s="10">
        <v>7.0E7</v>
      </c>
    </row>
    <row r="4752">
      <c r="A4752" s="10">
        <v>0.0475</v>
      </c>
      <c r="B4752" s="10">
        <v>7.00000089E7</v>
      </c>
      <c r="C4752" s="10">
        <v>0.0</v>
      </c>
      <c r="D4752" s="10">
        <v>7.0E7</v>
      </c>
    </row>
    <row r="4753">
      <c r="A4753" s="10">
        <v>0.04751</v>
      </c>
      <c r="B4753" s="10">
        <v>7.0000011E7</v>
      </c>
      <c r="C4753" s="10">
        <v>0.0</v>
      </c>
      <c r="D4753" s="10">
        <v>7.0E7</v>
      </c>
    </row>
    <row r="4754">
      <c r="A4754" s="10">
        <v>0.04752</v>
      </c>
      <c r="B4754" s="10">
        <v>7.0000013E7</v>
      </c>
      <c r="C4754" s="10">
        <v>0.0</v>
      </c>
      <c r="D4754" s="10">
        <v>7.0E7</v>
      </c>
    </row>
    <row r="4755">
      <c r="A4755" s="10">
        <v>0.04753</v>
      </c>
      <c r="B4755" s="10">
        <v>7.00000151E7</v>
      </c>
      <c r="C4755" s="10">
        <v>0.0</v>
      </c>
      <c r="D4755" s="10">
        <v>7.0E7</v>
      </c>
    </row>
    <row r="4756">
      <c r="A4756" s="10">
        <v>0.04754</v>
      </c>
      <c r="B4756" s="10">
        <v>7.00000171E7</v>
      </c>
      <c r="C4756" s="10">
        <v>0.0</v>
      </c>
      <c r="D4756" s="10">
        <v>7.0E7</v>
      </c>
    </row>
    <row r="4757">
      <c r="A4757" s="10">
        <v>0.04755</v>
      </c>
      <c r="B4757" s="10">
        <v>7.00000192E7</v>
      </c>
      <c r="C4757" s="10">
        <v>0.0</v>
      </c>
      <c r="D4757" s="10">
        <v>7.0E7</v>
      </c>
    </row>
    <row r="4758">
      <c r="A4758" s="10">
        <v>0.04756</v>
      </c>
      <c r="B4758" s="10">
        <v>7.00000212E7</v>
      </c>
      <c r="C4758" s="10">
        <v>0.0</v>
      </c>
      <c r="D4758" s="10">
        <v>7.0E7</v>
      </c>
    </row>
    <row r="4759">
      <c r="A4759" s="10">
        <v>0.04757</v>
      </c>
      <c r="B4759" s="10">
        <v>7.00000233E7</v>
      </c>
      <c r="C4759" s="10">
        <v>0.0</v>
      </c>
      <c r="D4759" s="10">
        <v>7.0E7</v>
      </c>
    </row>
    <row r="4760">
      <c r="A4760" s="10">
        <v>0.04758</v>
      </c>
      <c r="B4760" s="10">
        <v>7.00000253E7</v>
      </c>
      <c r="C4760" s="10">
        <v>0.0</v>
      </c>
      <c r="D4760" s="10">
        <v>7.0E7</v>
      </c>
    </row>
    <row r="4761">
      <c r="A4761" s="10">
        <v>0.04759</v>
      </c>
      <c r="B4761" s="10">
        <v>7.00000273E7</v>
      </c>
      <c r="C4761" s="10">
        <v>0.0</v>
      </c>
      <c r="D4761" s="10">
        <v>7.0E7</v>
      </c>
    </row>
    <row r="4762">
      <c r="A4762" s="10">
        <v>0.0476</v>
      </c>
      <c r="B4762" s="10">
        <v>7.00000294E7</v>
      </c>
      <c r="C4762" s="10">
        <v>0.0</v>
      </c>
      <c r="D4762" s="10">
        <v>7.0E7</v>
      </c>
    </row>
    <row r="4763">
      <c r="A4763" s="10">
        <v>0.04761</v>
      </c>
      <c r="B4763" s="10">
        <v>7.00000314E7</v>
      </c>
      <c r="C4763" s="10">
        <v>0.0</v>
      </c>
      <c r="D4763" s="10">
        <v>7.0E7</v>
      </c>
    </row>
    <row r="4764">
      <c r="A4764" s="10">
        <v>0.04762</v>
      </c>
      <c r="B4764" s="10">
        <v>7.00000335E7</v>
      </c>
      <c r="C4764" s="10">
        <v>0.0</v>
      </c>
      <c r="D4764" s="10">
        <v>7.0E7</v>
      </c>
    </row>
    <row r="4765">
      <c r="A4765" s="10">
        <v>0.04763</v>
      </c>
      <c r="B4765" s="10">
        <v>7.00000355E7</v>
      </c>
      <c r="C4765" s="10">
        <v>0.0</v>
      </c>
      <c r="D4765" s="10">
        <v>7.0E7</v>
      </c>
    </row>
    <row r="4766">
      <c r="A4766" s="10">
        <v>0.04764</v>
      </c>
      <c r="B4766" s="10">
        <v>7.00000376E7</v>
      </c>
      <c r="C4766" s="10">
        <v>0.0</v>
      </c>
      <c r="D4766" s="10">
        <v>7.0E7</v>
      </c>
    </row>
    <row r="4767">
      <c r="A4767" s="10">
        <v>0.04765</v>
      </c>
      <c r="B4767" s="10">
        <v>7.00000396E7</v>
      </c>
      <c r="C4767" s="10">
        <v>0.0</v>
      </c>
      <c r="D4767" s="10">
        <v>7.0E7</v>
      </c>
    </row>
    <row r="4768">
      <c r="A4768" s="10">
        <v>0.04766</v>
      </c>
      <c r="B4768" s="10">
        <v>7.00000417E7</v>
      </c>
      <c r="C4768" s="10">
        <v>0.0</v>
      </c>
      <c r="D4768" s="10">
        <v>7.0E7</v>
      </c>
    </row>
    <row r="4769">
      <c r="A4769" s="10">
        <v>0.04767</v>
      </c>
      <c r="B4769" s="10">
        <v>7.00000437E7</v>
      </c>
      <c r="C4769" s="10">
        <v>0.0</v>
      </c>
      <c r="D4769" s="10">
        <v>7.0E7</v>
      </c>
    </row>
    <row r="4770">
      <c r="A4770" s="10">
        <v>0.04768</v>
      </c>
      <c r="B4770" s="10">
        <v>7.00000457E7</v>
      </c>
      <c r="C4770" s="10">
        <v>0.0</v>
      </c>
      <c r="D4770" s="10">
        <v>7.0E7</v>
      </c>
    </row>
    <row r="4771">
      <c r="A4771" s="10">
        <v>0.04769</v>
      </c>
      <c r="B4771" s="10">
        <v>7.00000478E7</v>
      </c>
      <c r="C4771" s="10">
        <v>0.0</v>
      </c>
      <c r="D4771" s="10">
        <v>7.0E7</v>
      </c>
    </row>
    <row r="4772">
      <c r="A4772" s="10">
        <v>0.0477</v>
      </c>
      <c r="B4772" s="10">
        <v>7.00000498E7</v>
      </c>
      <c r="C4772" s="10">
        <v>0.0</v>
      </c>
      <c r="D4772" s="10">
        <v>7.0E7</v>
      </c>
    </row>
    <row r="4773">
      <c r="A4773" s="10">
        <v>0.04771</v>
      </c>
      <c r="B4773" s="10">
        <v>7.00000519E7</v>
      </c>
      <c r="C4773" s="10">
        <v>0.0</v>
      </c>
      <c r="D4773" s="10">
        <v>7.0E7</v>
      </c>
    </row>
    <row r="4774">
      <c r="A4774" s="10">
        <v>0.04772</v>
      </c>
      <c r="B4774" s="10">
        <v>7.00000539E7</v>
      </c>
      <c r="C4774" s="10">
        <v>0.0</v>
      </c>
      <c r="D4774" s="10">
        <v>7.0E7</v>
      </c>
    </row>
    <row r="4775">
      <c r="A4775" s="10">
        <v>0.04773</v>
      </c>
      <c r="B4775" s="10">
        <v>7.0000056E7</v>
      </c>
      <c r="C4775" s="10">
        <v>0.0</v>
      </c>
      <c r="D4775" s="10">
        <v>7.0E7</v>
      </c>
    </row>
    <row r="4776">
      <c r="A4776" s="10">
        <v>0.04774</v>
      </c>
      <c r="B4776" s="10">
        <v>7.0000058E7</v>
      </c>
      <c r="C4776" s="10">
        <v>0.0</v>
      </c>
      <c r="D4776" s="10">
        <v>7.0E7</v>
      </c>
    </row>
    <row r="4777">
      <c r="A4777" s="10">
        <v>0.04775</v>
      </c>
      <c r="B4777" s="10">
        <v>7.00000601E7</v>
      </c>
      <c r="C4777" s="10">
        <v>0.0</v>
      </c>
      <c r="D4777" s="10">
        <v>7.0E7</v>
      </c>
    </row>
    <row r="4778">
      <c r="A4778" s="10">
        <v>0.04776</v>
      </c>
      <c r="B4778" s="10">
        <v>7.00000621E7</v>
      </c>
      <c r="C4778" s="10">
        <v>0.0</v>
      </c>
      <c r="D4778" s="10">
        <v>7.0E7</v>
      </c>
    </row>
    <row r="4779">
      <c r="A4779" s="10">
        <v>0.04777</v>
      </c>
      <c r="B4779" s="10">
        <v>7.00000641E7</v>
      </c>
      <c r="C4779" s="10">
        <v>0.0</v>
      </c>
      <c r="D4779" s="10">
        <v>7.0E7</v>
      </c>
    </row>
    <row r="4780">
      <c r="A4780" s="10">
        <v>0.04778</v>
      </c>
      <c r="B4780" s="10">
        <v>7.00000662E7</v>
      </c>
      <c r="C4780" s="10">
        <v>0.0</v>
      </c>
      <c r="D4780" s="10">
        <v>7.0E7</v>
      </c>
    </row>
    <row r="4781">
      <c r="A4781" s="10">
        <v>0.04779</v>
      </c>
      <c r="B4781" s="10">
        <v>7.00000682E7</v>
      </c>
      <c r="C4781" s="10">
        <v>0.0</v>
      </c>
      <c r="D4781" s="10">
        <v>7.0E7</v>
      </c>
    </row>
    <row r="4782">
      <c r="A4782" s="10">
        <v>0.0478</v>
      </c>
      <c r="B4782" s="10">
        <v>7.00000703E7</v>
      </c>
      <c r="C4782" s="10">
        <v>0.0</v>
      </c>
      <c r="D4782" s="10">
        <v>7.0E7</v>
      </c>
    </row>
    <row r="4783">
      <c r="A4783" s="10">
        <v>0.04781</v>
      </c>
      <c r="B4783" s="10">
        <v>7.00000723E7</v>
      </c>
      <c r="C4783" s="10">
        <v>0.0</v>
      </c>
      <c r="D4783" s="10">
        <v>7.0E7</v>
      </c>
    </row>
    <row r="4784">
      <c r="A4784" s="10">
        <v>0.04782</v>
      </c>
      <c r="B4784" s="10">
        <v>7.00000744E7</v>
      </c>
      <c r="C4784" s="10">
        <v>0.0</v>
      </c>
      <c r="D4784" s="10">
        <v>7.0E7</v>
      </c>
    </row>
    <row r="4785">
      <c r="A4785" s="10">
        <v>0.04783</v>
      </c>
      <c r="B4785" s="10">
        <v>7.00000764E7</v>
      </c>
      <c r="C4785" s="10">
        <v>0.0</v>
      </c>
      <c r="D4785" s="10">
        <v>7.0E7</v>
      </c>
    </row>
    <row r="4786">
      <c r="A4786" s="10">
        <v>0.04784</v>
      </c>
      <c r="B4786" s="10">
        <v>7.00000785E7</v>
      </c>
      <c r="C4786" s="10">
        <v>0.0</v>
      </c>
      <c r="D4786" s="10">
        <v>7.0E7</v>
      </c>
    </row>
    <row r="4787">
      <c r="A4787" s="10">
        <v>0.04785</v>
      </c>
      <c r="B4787" s="10">
        <v>7.00000805E7</v>
      </c>
      <c r="C4787" s="10">
        <v>0.0</v>
      </c>
      <c r="D4787" s="10">
        <v>7.0E7</v>
      </c>
    </row>
    <row r="4788">
      <c r="A4788" s="10">
        <v>0.04786</v>
      </c>
      <c r="B4788" s="10">
        <v>7.00000825E7</v>
      </c>
      <c r="C4788" s="10">
        <v>0.0</v>
      </c>
      <c r="D4788" s="10">
        <v>7.0E7</v>
      </c>
    </row>
    <row r="4789">
      <c r="A4789" s="10">
        <v>0.04787</v>
      </c>
      <c r="B4789" s="10">
        <v>7.00000846E7</v>
      </c>
      <c r="C4789" s="10">
        <v>0.0</v>
      </c>
      <c r="D4789" s="10">
        <v>7.0E7</v>
      </c>
    </row>
    <row r="4790">
      <c r="A4790" s="10">
        <v>0.04788</v>
      </c>
      <c r="B4790" s="10">
        <v>7.00000866E7</v>
      </c>
      <c r="C4790" s="10">
        <v>0.0</v>
      </c>
      <c r="D4790" s="10">
        <v>7.0E7</v>
      </c>
    </row>
    <row r="4791">
      <c r="A4791" s="10">
        <v>0.04789</v>
      </c>
      <c r="B4791" s="10">
        <v>7.00000887E7</v>
      </c>
      <c r="C4791" s="10">
        <v>0.0</v>
      </c>
      <c r="D4791" s="10">
        <v>7.0E7</v>
      </c>
    </row>
    <row r="4792">
      <c r="A4792" s="10">
        <v>0.0479</v>
      </c>
      <c r="B4792" s="10">
        <v>7.00000907E7</v>
      </c>
      <c r="C4792" s="10">
        <v>0.0</v>
      </c>
      <c r="D4792" s="10">
        <v>7.0E7</v>
      </c>
    </row>
    <row r="4793">
      <c r="A4793" s="10">
        <v>0.04791</v>
      </c>
      <c r="B4793" s="10">
        <v>7.00000928E7</v>
      </c>
      <c r="C4793" s="10">
        <v>0.0</v>
      </c>
      <c r="D4793" s="10">
        <v>7.0E7</v>
      </c>
    </row>
    <row r="4794">
      <c r="A4794" s="10">
        <v>0.04792</v>
      </c>
      <c r="B4794" s="10">
        <v>7.00000948E7</v>
      </c>
      <c r="C4794" s="10">
        <v>0.0</v>
      </c>
      <c r="D4794" s="10">
        <v>7.0E7</v>
      </c>
    </row>
    <row r="4795">
      <c r="A4795" s="10">
        <v>0.04793</v>
      </c>
      <c r="B4795" s="10">
        <v>7.00000969E7</v>
      </c>
      <c r="C4795" s="10">
        <v>0.0</v>
      </c>
      <c r="D4795" s="10">
        <v>7.0E7</v>
      </c>
    </row>
    <row r="4796">
      <c r="A4796" s="10">
        <v>0.04794</v>
      </c>
      <c r="B4796" s="10">
        <v>7.00000989E7</v>
      </c>
      <c r="C4796" s="10">
        <v>0.0</v>
      </c>
      <c r="D4796" s="10">
        <v>7.0E7</v>
      </c>
    </row>
    <row r="4797">
      <c r="A4797" s="10">
        <v>0.04795</v>
      </c>
      <c r="B4797" s="10">
        <v>7.0000101E7</v>
      </c>
      <c r="C4797" s="10">
        <v>0.0</v>
      </c>
      <c r="D4797" s="10">
        <v>7.0E7</v>
      </c>
    </row>
    <row r="4798">
      <c r="A4798" s="10">
        <v>0.04796</v>
      </c>
      <c r="B4798" s="10">
        <v>7.0000103E7</v>
      </c>
      <c r="C4798" s="10">
        <v>0.0</v>
      </c>
      <c r="D4798" s="10">
        <v>7.0E7</v>
      </c>
    </row>
    <row r="4799">
      <c r="A4799" s="10">
        <v>0.04797</v>
      </c>
      <c r="B4799" s="10">
        <v>7.00001033E7</v>
      </c>
      <c r="C4799" s="10">
        <v>0.0</v>
      </c>
      <c r="D4799" s="10">
        <v>7.0E7</v>
      </c>
    </row>
    <row r="4800">
      <c r="A4800" s="10">
        <v>0.04798</v>
      </c>
      <c r="B4800" s="10">
        <v>7.00001011E7</v>
      </c>
      <c r="C4800" s="10">
        <v>0.0</v>
      </c>
      <c r="D4800" s="10">
        <v>7.0E7</v>
      </c>
    </row>
    <row r="4801">
      <c r="A4801" s="10">
        <v>0.04799</v>
      </c>
      <c r="B4801" s="10">
        <v>7.00000988E7</v>
      </c>
      <c r="C4801" s="10">
        <v>0.0</v>
      </c>
      <c r="D4801" s="10">
        <v>7.0E7</v>
      </c>
    </row>
    <row r="4802">
      <c r="A4802" s="10">
        <v>0.048</v>
      </c>
      <c r="B4802" s="10">
        <v>7.00000965E7</v>
      </c>
      <c r="C4802" s="10">
        <v>0.0</v>
      </c>
      <c r="D4802" s="10">
        <v>7.0E7</v>
      </c>
    </row>
    <row r="4803">
      <c r="A4803" s="10">
        <v>0.04801</v>
      </c>
      <c r="B4803" s="10">
        <v>7.00000942E7</v>
      </c>
      <c r="C4803" s="10">
        <v>0.0</v>
      </c>
      <c r="D4803" s="10">
        <v>7.0E7</v>
      </c>
    </row>
    <row r="4804">
      <c r="A4804" s="10">
        <v>0.04802</v>
      </c>
      <c r="B4804" s="10">
        <v>7.00000919E7</v>
      </c>
      <c r="C4804" s="10">
        <v>0.0</v>
      </c>
      <c r="D4804" s="10">
        <v>7.0E7</v>
      </c>
    </row>
    <row r="4805">
      <c r="A4805" s="10">
        <v>0.04803</v>
      </c>
      <c r="B4805" s="10">
        <v>7.00000896E7</v>
      </c>
      <c r="C4805" s="10">
        <v>0.0</v>
      </c>
      <c r="D4805" s="10">
        <v>7.0E7</v>
      </c>
    </row>
    <row r="4806">
      <c r="A4806" s="10">
        <v>0.04804</v>
      </c>
      <c r="B4806" s="10">
        <v>7.00000873E7</v>
      </c>
      <c r="C4806" s="10">
        <v>0.0</v>
      </c>
      <c r="D4806" s="10">
        <v>7.0E7</v>
      </c>
    </row>
    <row r="4807">
      <c r="A4807" s="10">
        <v>0.04805</v>
      </c>
      <c r="B4807" s="10">
        <v>7.0000085E7</v>
      </c>
      <c r="C4807" s="10">
        <v>0.0</v>
      </c>
      <c r="D4807" s="10">
        <v>7.0E7</v>
      </c>
    </row>
    <row r="4808">
      <c r="A4808" s="10">
        <v>0.04806</v>
      </c>
      <c r="B4808" s="10">
        <v>7.00000827E7</v>
      </c>
      <c r="C4808" s="10">
        <v>0.0</v>
      </c>
      <c r="D4808" s="10">
        <v>7.0E7</v>
      </c>
    </row>
    <row r="4809">
      <c r="A4809" s="10">
        <v>0.04807</v>
      </c>
      <c r="B4809" s="10">
        <v>7.00000805E7</v>
      </c>
      <c r="C4809" s="10">
        <v>0.0</v>
      </c>
      <c r="D4809" s="10">
        <v>7.0E7</v>
      </c>
    </row>
    <row r="4810">
      <c r="A4810" s="10">
        <v>0.04808</v>
      </c>
      <c r="B4810" s="10">
        <v>7.00000782E7</v>
      </c>
      <c r="C4810" s="10">
        <v>0.0</v>
      </c>
      <c r="D4810" s="10">
        <v>7.0E7</v>
      </c>
    </row>
    <row r="4811">
      <c r="A4811" s="10">
        <v>0.04809</v>
      </c>
      <c r="B4811" s="10">
        <v>7.00000759E7</v>
      </c>
      <c r="C4811" s="10">
        <v>0.0</v>
      </c>
      <c r="D4811" s="10">
        <v>7.0E7</v>
      </c>
    </row>
    <row r="4812">
      <c r="A4812" s="10">
        <v>0.0481</v>
      </c>
      <c r="B4812" s="10">
        <v>7.00000736E7</v>
      </c>
      <c r="C4812" s="10">
        <v>0.0</v>
      </c>
      <c r="D4812" s="10">
        <v>7.0E7</v>
      </c>
    </row>
    <row r="4813">
      <c r="A4813" s="10">
        <v>0.04811</v>
      </c>
      <c r="B4813" s="10">
        <v>7.00000713E7</v>
      </c>
      <c r="C4813" s="10">
        <v>0.0</v>
      </c>
      <c r="D4813" s="10">
        <v>7.0E7</v>
      </c>
    </row>
    <row r="4814">
      <c r="A4814" s="10">
        <v>0.04812</v>
      </c>
      <c r="B4814" s="10">
        <v>7.0000069E7</v>
      </c>
      <c r="C4814" s="10">
        <v>0.0</v>
      </c>
      <c r="D4814" s="10">
        <v>7.0E7</v>
      </c>
    </row>
    <row r="4815">
      <c r="A4815" s="10">
        <v>0.04813</v>
      </c>
      <c r="B4815" s="10">
        <v>7.00000667E7</v>
      </c>
      <c r="C4815" s="10">
        <v>0.0</v>
      </c>
      <c r="D4815" s="10">
        <v>7.0E7</v>
      </c>
    </row>
    <row r="4816">
      <c r="A4816" s="10">
        <v>0.04814</v>
      </c>
      <c r="B4816" s="10">
        <v>7.00000644E7</v>
      </c>
      <c r="C4816" s="10">
        <v>0.0</v>
      </c>
      <c r="D4816" s="10">
        <v>7.0E7</v>
      </c>
    </row>
    <row r="4817">
      <c r="A4817" s="10">
        <v>0.04815</v>
      </c>
      <c r="B4817" s="10">
        <v>7.00000621E7</v>
      </c>
      <c r="C4817" s="10">
        <v>0.0</v>
      </c>
      <c r="D4817" s="10">
        <v>7.0E7</v>
      </c>
    </row>
    <row r="4818">
      <c r="A4818" s="10">
        <v>0.04816</v>
      </c>
      <c r="B4818" s="10">
        <v>7.00000599E7</v>
      </c>
      <c r="C4818" s="10">
        <v>0.0</v>
      </c>
      <c r="D4818" s="10">
        <v>7.0E7</v>
      </c>
    </row>
    <row r="4819">
      <c r="A4819" s="10">
        <v>0.04817</v>
      </c>
      <c r="B4819" s="10">
        <v>7.00000576E7</v>
      </c>
      <c r="C4819" s="10">
        <v>0.0</v>
      </c>
      <c r="D4819" s="10">
        <v>7.0E7</v>
      </c>
    </row>
    <row r="4820">
      <c r="A4820" s="10">
        <v>0.04818</v>
      </c>
      <c r="B4820" s="10">
        <v>7.00000553E7</v>
      </c>
      <c r="C4820" s="10">
        <v>0.0</v>
      </c>
      <c r="D4820" s="10">
        <v>7.0E7</v>
      </c>
    </row>
    <row r="4821">
      <c r="A4821" s="10">
        <v>0.04819</v>
      </c>
      <c r="B4821" s="10">
        <v>7.0000053E7</v>
      </c>
      <c r="C4821" s="10">
        <v>0.0</v>
      </c>
      <c r="D4821" s="10">
        <v>7.0E7</v>
      </c>
    </row>
    <row r="4822">
      <c r="A4822" s="10">
        <v>0.0482</v>
      </c>
      <c r="B4822" s="10">
        <v>7.00000507E7</v>
      </c>
      <c r="C4822" s="10">
        <v>0.0</v>
      </c>
      <c r="D4822" s="10">
        <v>7.0E7</v>
      </c>
    </row>
    <row r="4823">
      <c r="A4823" s="10">
        <v>0.04821</v>
      </c>
      <c r="B4823" s="10">
        <v>7.00000484E7</v>
      </c>
      <c r="C4823" s="10">
        <v>0.0</v>
      </c>
      <c r="D4823" s="10">
        <v>7.0E7</v>
      </c>
    </row>
    <row r="4824">
      <c r="A4824" s="10">
        <v>0.04822</v>
      </c>
      <c r="B4824" s="10">
        <v>7.00000461E7</v>
      </c>
      <c r="C4824" s="10">
        <v>0.0</v>
      </c>
      <c r="D4824" s="10">
        <v>7.0E7</v>
      </c>
    </row>
    <row r="4825">
      <c r="A4825" s="10">
        <v>0.04823</v>
      </c>
      <c r="B4825" s="10">
        <v>7.00000438E7</v>
      </c>
      <c r="C4825" s="10">
        <v>0.0</v>
      </c>
      <c r="D4825" s="10">
        <v>7.0E7</v>
      </c>
    </row>
    <row r="4826">
      <c r="A4826" s="10">
        <v>0.04824</v>
      </c>
      <c r="B4826" s="10">
        <v>7.00000416E7</v>
      </c>
      <c r="C4826" s="10">
        <v>0.0</v>
      </c>
      <c r="D4826" s="10">
        <v>7.0E7</v>
      </c>
    </row>
    <row r="4827">
      <c r="A4827" s="10">
        <v>0.04825</v>
      </c>
      <c r="B4827" s="10">
        <v>7.00000393E7</v>
      </c>
      <c r="C4827" s="10">
        <v>0.0</v>
      </c>
      <c r="D4827" s="10">
        <v>7.0E7</v>
      </c>
    </row>
    <row r="4828">
      <c r="A4828" s="10">
        <v>0.04826</v>
      </c>
      <c r="B4828" s="10">
        <v>7.0000037E7</v>
      </c>
      <c r="C4828" s="10">
        <v>0.0</v>
      </c>
      <c r="D4828" s="10">
        <v>7.0E7</v>
      </c>
    </row>
    <row r="4829">
      <c r="A4829" s="10">
        <v>0.04827</v>
      </c>
      <c r="B4829" s="10">
        <v>7.00000347E7</v>
      </c>
      <c r="C4829" s="10">
        <v>0.0</v>
      </c>
      <c r="D4829" s="10">
        <v>7.0E7</v>
      </c>
    </row>
    <row r="4830">
      <c r="A4830" s="10">
        <v>0.04828</v>
      </c>
      <c r="B4830" s="10">
        <v>7.00000324E7</v>
      </c>
      <c r="C4830" s="10">
        <v>0.0</v>
      </c>
      <c r="D4830" s="10">
        <v>7.0E7</v>
      </c>
    </row>
    <row r="4831">
      <c r="A4831" s="10">
        <v>0.04829</v>
      </c>
      <c r="B4831" s="10">
        <v>7.00000301E7</v>
      </c>
      <c r="C4831" s="10">
        <v>0.0</v>
      </c>
      <c r="D4831" s="10">
        <v>7.0E7</v>
      </c>
    </row>
    <row r="4832">
      <c r="A4832" s="10">
        <v>0.0483</v>
      </c>
      <c r="B4832" s="10">
        <v>7.00000278E7</v>
      </c>
      <c r="C4832" s="10">
        <v>0.0</v>
      </c>
      <c r="D4832" s="10">
        <v>7.0E7</v>
      </c>
    </row>
    <row r="4833">
      <c r="A4833" s="10">
        <v>0.04831</v>
      </c>
      <c r="B4833" s="10">
        <v>7.00000255E7</v>
      </c>
      <c r="C4833" s="10">
        <v>0.0</v>
      </c>
      <c r="D4833" s="10">
        <v>7.0E7</v>
      </c>
    </row>
    <row r="4834">
      <c r="A4834" s="10">
        <v>0.04832</v>
      </c>
      <c r="B4834" s="10">
        <v>7.00000232E7</v>
      </c>
      <c r="C4834" s="10">
        <v>0.0</v>
      </c>
      <c r="D4834" s="10">
        <v>7.0E7</v>
      </c>
    </row>
    <row r="4835">
      <c r="A4835" s="10">
        <v>0.04833</v>
      </c>
      <c r="B4835" s="10">
        <v>7.0000021E7</v>
      </c>
      <c r="C4835" s="10">
        <v>0.0</v>
      </c>
      <c r="D4835" s="10">
        <v>7.0E7</v>
      </c>
    </row>
    <row r="4836">
      <c r="A4836" s="10">
        <v>0.04834</v>
      </c>
      <c r="B4836" s="10">
        <v>7.00000187E7</v>
      </c>
      <c r="C4836" s="10">
        <v>0.0</v>
      </c>
      <c r="D4836" s="10">
        <v>7.0E7</v>
      </c>
    </row>
    <row r="4837">
      <c r="A4837" s="10">
        <v>0.04835</v>
      </c>
      <c r="B4837" s="10">
        <v>7.00000164E7</v>
      </c>
      <c r="C4837" s="10">
        <v>0.0</v>
      </c>
      <c r="D4837" s="10">
        <v>7.0E7</v>
      </c>
    </row>
    <row r="4838">
      <c r="A4838" s="10">
        <v>0.04836</v>
      </c>
      <c r="B4838" s="10">
        <v>7.00000141E7</v>
      </c>
      <c r="C4838" s="10">
        <v>0.0</v>
      </c>
      <c r="D4838" s="10">
        <v>7.0E7</v>
      </c>
    </row>
    <row r="4839">
      <c r="A4839" s="10">
        <v>0.04837</v>
      </c>
      <c r="B4839" s="10">
        <v>7.00000118E7</v>
      </c>
      <c r="C4839" s="10">
        <v>0.0</v>
      </c>
      <c r="D4839" s="10">
        <v>7.0E7</v>
      </c>
    </row>
    <row r="4840">
      <c r="A4840" s="10">
        <v>0.04838</v>
      </c>
      <c r="B4840" s="10">
        <v>7.00000095E7</v>
      </c>
      <c r="C4840" s="10">
        <v>0.0</v>
      </c>
      <c r="D4840" s="10">
        <v>7.0E7</v>
      </c>
    </row>
    <row r="4841">
      <c r="A4841" s="10">
        <v>0.04839</v>
      </c>
      <c r="B4841" s="10">
        <v>7.00000072E7</v>
      </c>
      <c r="C4841" s="10">
        <v>0.0</v>
      </c>
      <c r="D4841" s="10">
        <v>7.0E7</v>
      </c>
    </row>
    <row r="4842">
      <c r="A4842" s="10">
        <v>0.0484</v>
      </c>
      <c r="B4842" s="10">
        <v>7.00000049E7</v>
      </c>
      <c r="C4842" s="10">
        <v>0.0</v>
      </c>
      <c r="D4842" s="10">
        <v>7.0E7</v>
      </c>
    </row>
    <row r="4843">
      <c r="A4843" s="10">
        <v>0.04841</v>
      </c>
      <c r="B4843" s="10">
        <v>7.00000026E7</v>
      </c>
      <c r="C4843" s="10">
        <v>0.0</v>
      </c>
      <c r="D4843" s="10">
        <v>7.0E7</v>
      </c>
    </row>
    <row r="4844">
      <c r="A4844" s="10">
        <v>0.04842</v>
      </c>
      <c r="B4844" s="10">
        <v>7.00000004E7</v>
      </c>
      <c r="C4844" s="10">
        <v>0.0</v>
      </c>
      <c r="D4844" s="10">
        <v>7.0E7</v>
      </c>
    </row>
    <row r="4845">
      <c r="A4845" s="10">
        <v>0.04843</v>
      </c>
      <c r="B4845" s="10">
        <v>6.99999981E7</v>
      </c>
      <c r="C4845" s="10">
        <v>0.0</v>
      </c>
      <c r="D4845" s="10">
        <v>7.0E7</v>
      </c>
    </row>
    <row r="4846">
      <c r="A4846" s="10">
        <v>0.04844</v>
      </c>
      <c r="B4846" s="10">
        <v>6.99999958E7</v>
      </c>
      <c r="C4846" s="10">
        <v>0.0</v>
      </c>
      <c r="D4846" s="10">
        <v>7.0E7</v>
      </c>
    </row>
    <row r="4847">
      <c r="A4847" s="10">
        <v>0.04845</v>
      </c>
      <c r="B4847" s="10">
        <v>6.99999935E7</v>
      </c>
      <c r="C4847" s="10">
        <v>0.0</v>
      </c>
      <c r="D4847" s="10">
        <v>7.0E7</v>
      </c>
    </row>
    <row r="4848">
      <c r="A4848" s="10">
        <v>0.04846</v>
      </c>
      <c r="B4848" s="10">
        <v>6.99999912E7</v>
      </c>
      <c r="C4848" s="10">
        <v>0.0</v>
      </c>
      <c r="D4848" s="10">
        <v>7.0E7</v>
      </c>
    </row>
    <row r="4849">
      <c r="A4849" s="10">
        <v>0.04847</v>
      </c>
      <c r="B4849" s="10">
        <v>6.99999889E7</v>
      </c>
      <c r="C4849" s="10">
        <v>0.0</v>
      </c>
      <c r="D4849" s="10">
        <v>7.0E7</v>
      </c>
    </row>
    <row r="4850">
      <c r="A4850" s="10">
        <v>0.04848</v>
      </c>
      <c r="B4850" s="10">
        <v>6.99999866E7</v>
      </c>
      <c r="C4850" s="10">
        <v>0.0</v>
      </c>
      <c r="D4850" s="10">
        <v>7.0E7</v>
      </c>
    </row>
    <row r="4851">
      <c r="A4851" s="10">
        <v>0.04849</v>
      </c>
      <c r="B4851" s="10">
        <v>6.99999843E7</v>
      </c>
      <c r="C4851" s="10">
        <v>0.0</v>
      </c>
      <c r="D4851" s="10">
        <v>7.0E7</v>
      </c>
    </row>
    <row r="4852">
      <c r="A4852" s="10">
        <v>0.0485</v>
      </c>
      <c r="B4852" s="10">
        <v>6.9999982E7</v>
      </c>
      <c r="C4852" s="10">
        <v>0.0</v>
      </c>
      <c r="D4852" s="10">
        <v>7.0E7</v>
      </c>
    </row>
    <row r="4853">
      <c r="A4853" s="10">
        <v>0.04851</v>
      </c>
      <c r="B4853" s="10">
        <v>6.99999798E7</v>
      </c>
      <c r="C4853" s="10">
        <v>0.0</v>
      </c>
      <c r="D4853" s="10">
        <v>7.0E7</v>
      </c>
    </row>
    <row r="4854">
      <c r="A4854" s="10">
        <v>0.04852</v>
      </c>
      <c r="B4854" s="10">
        <v>6.99999775E7</v>
      </c>
      <c r="C4854" s="10">
        <v>0.0</v>
      </c>
      <c r="D4854" s="10">
        <v>7.0E7</v>
      </c>
    </row>
    <row r="4855">
      <c r="A4855" s="10">
        <v>0.04853</v>
      </c>
      <c r="B4855" s="10">
        <v>6.99999752E7</v>
      </c>
      <c r="C4855" s="10">
        <v>0.0</v>
      </c>
      <c r="D4855" s="10">
        <v>7.0E7</v>
      </c>
    </row>
    <row r="4856">
      <c r="A4856" s="10">
        <v>0.04854</v>
      </c>
      <c r="B4856" s="10">
        <v>6.99999729E7</v>
      </c>
      <c r="C4856" s="10">
        <v>0.0</v>
      </c>
      <c r="D4856" s="10">
        <v>7.0E7</v>
      </c>
    </row>
    <row r="4857">
      <c r="A4857" s="10">
        <v>0.04855</v>
      </c>
      <c r="B4857" s="10">
        <v>6.99999706E7</v>
      </c>
      <c r="C4857" s="10">
        <v>0.0</v>
      </c>
      <c r="D4857" s="10">
        <v>7.0E7</v>
      </c>
    </row>
    <row r="4858">
      <c r="A4858" s="10">
        <v>0.04856</v>
      </c>
      <c r="B4858" s="10">
        <v>6.99999683E7</v>
      </c>
      <c r="C4858" s="10">
        <v>0.0</v>
      </c>
      <c r="D4858" s="10">
        <v>7.0E7</v>
      </c>
    </row>
    <row r="4859">
      <c r="A4859" s="10">
        <v>0.04857</v>
      </c>
      <c r="B4859" s="10">
        <v>6.9999966E7</v>
      </c>
      <c r="C4859" s="10">
        <v>0.0</v>
      </c>
      <c r="D4859" s="10">
        <v>7.0E7</v>
      </c>
    </row>
    <row r="4860">
      <c r="A4860" s="10">
        <v>0.04858</v>
      </c>
      <c r="B4860" s="10">
        <v>6.99999637E7</v>
      </c>
      <c r="C4860" s="10">
        <v>0.0</v>
      </c>
      <c r="D4860" s="10">
        <v>7.0E7</v>
      </c>
    </row>
    <row r="4861">
      <c r="A4861" s="10">
        <v>0.04859</v>
      </c>
      <c r="B4861" s="10">
        <v>6.99999615E7</v>
      </c>
      <c r="C4861" s="10">
        <v>0.0</v>
      </c>
      <c r="D4861" s="10">
        <v>7.0E7</v>
      </c>
    </row>
    <row r="4862">
      <c r="A4862" s="10">
        <v>0.0486</v>
      </c>
      <c r="B4862" s="10">
        <v>6.99999592E7</v>
      </c>
      <c r="C4862" s="10">
        <v>0.0</v>
      </c>
      <c r="D4862" s="10">
        <v>7.0E7</v>
      </c>
    </row>
    <row r="4863">
      <c r="A4863" s="10">
        <v>0.04861</v>
      </c>
      <c r="B4863" s="10">
        <v>6.99999569E7</v>
      </c>
      <c r="C4863" s="10">
        <v>0.0</v>
      </c>
      <c r="D4863" s="10">
        <v>7.0E7</v>
      </c>
    </row>
    <row r="4864">
      <c r="A4864" s="10">
        <v>0.04862</v>
      </c>
      <c r="B4864" s="10">
        <v>6.99999546E7</v>
      </c>
      <c r="C4864" s="10">
        <v>0.0</v>
      </c>
      <c r="D4864" s="10">
        <v>7.0E7</v>
      </c>
    </row>
    <row r="4865">
      <c r="A4865" s="10">
        <v>0.04863</v>
      </c>
      <c r="B4865" s="10">
        <v>6.99999523E7</v>
      </c>
      <c r="C4865" s="10">
        <v>0.0</v>
      </c>
      <c r="D4865" s="10">
        <v>7.0E7</v>
      </c>
    </row>
    <row r="4866">
      <c r="A4866" s="10">
        <v>0.04864</v>
      </c>
      <c r="B4866" s="10">
        <v>6.999995E7</v>
      </c>
      <c r="C4866" s="10">
        <v>0.0</v>
      </c>
      <c r="D4866" s="10">
        <v>7.0E7</v>
      </c>
    </row>
    <row r="4867">
      <c r="A4867" s="10">
        <v>0.04865</v>
      </c>
      <c r="B4867" s="10">
        <v>6.99999477E7</v>
      </c>
      <c r="C4867" s="10">
        <v>0.0</v>
      </c>
      <c r="D4867" s="10">
        <v>7.0E7</v>
      </c>
    </row>
    <row r="4868">
      <c r="A4868" s="10">
        <v>0.04866</v>
      </c>
      <c r="B4868" s="10">
        <v>6.99999454E7</v>
      </c>
      <c r="C4868" s="10">
        <v>0.0</v>
      </c>
      <c r="D4868" s="10">
        <v>7.0E7</v>
      </c>
    </row>
    <row r="4869">
      <c r="A4869" s="10">
        <v>0.04867</v>
      </c>
      <c r="B4869" s="10">
        <v>6.99999431E7</v>
      </c>
      <c r="C4869" s="10">
        <v>0.0</v>
      </c>
      <c r="D4869" s="10">
        <v>7.0E7</v>
      </c>
    </row>
    <row r="4870">
      <c r="A4870" s="10">
        <v>0.04868</v>
      </c>
      <c r="B4870" s="10">
        <v>6.99999409E7</v>
      </c>
      <c r="C4870" s="10">
        <v>0.0</v>
      </c>
      <c r="D4870" s="10">
        <v>7.0E7</v>
      </c>
    </row>
    <row r="4871">
      <c r="A4871" s="10">
        <v>0.04869</v>
      </c>
      <c r="B4871" s="10">
        <v>6.99999386E7</v>
      </c>
      <c r="C4871" s="10">
        <v>0.0</v>
      </c>
      <c r="D4871" s="10">
        <v>7.0E7</v>
      </c>
    </row>
    <row r="4872">
      <c r="A4872" s="10">
        <v>0.0487</v>
      </c>
      <c r="B4872" s="10">
        <v>6.99999363E7</v>
      </c>
      <c r="C4872" s="10">
        <v>0.0</v>
      </c>
      <c r="D4872" s="10">
        <v>7.0E7</v>
      </c>
    </row>
    <row r="4873">
      <c r="A4873" s="10">
        <v>0.04871</v>
      </c>
      <c r="B4873" s="10">
        <v>6.9999934E7</v>
      </c>
      <c r="C4873" s="10">
        <v>0.0</v>
      </c>
      <c r="D4873" s="10">
        <v>7.0E7</v>
      </c>
    </row>
    <row r="4874">
      <c r="A4874" s="10">
        <v>0.04872</v>
      </c>
      <c r="B4874" s="10">
        <v>6.99999317E7</v>
      </c>
      <c r="C4874" s="10">
        <v>0.0</v>
      </c>
      <c r="D4874" s="10">
        <v>7.0E7</v>
      </c>
    </row>
    <row r="4875">
      <c r="A4875" s="10">
        <v>0.04873</v>
      </c>
      <c r="B4875" s="10">
        <v>6.99999294E7</v>
      </c>
      <c r="C4875" s="10">
        <v>0.0</v>
      </c>
      <c r="D4875" s="10">
        <v>7.0E7</v>
      </c>
    </row>
    <row r="4876">
      <c r="A4876" s="10">
        <v>0.04874</v>
      </c>
      <c r="B4876" s="10">
        <v>6.99999271E7</v>
      </c>
      <c r="C4876" s="10">
        <v>0.0</v>
      </c>
      <c r="D4876" s="10">
        <v>7.0E7</v>
      </c>
    </row>
    <row r="4877">
      <c r="A4877" s="10">
        <v>0.04875</v>
      </c>
      <c r="B4877" s="10">
        <v>6.99999248E7</v>
      </c>
      <c r="C4877" s="10">
        <v>0.0</v>
      </c>
      <c r="D4877" s="10">
        <v>7.0E7</v>
      </c>
    </row>
    <row r="4878">
      <c r="A4878" s="10">
        <v>0.04876</v>
      </c>
      <c r="B4878" s="10">
        <v>6.99999225E7</v>
      </c>
      <c r="C4878" s="10">
        <v>0.0</v>
      </c>
      <c r="D4878" s="10">
        <v>7.0E7</v>
      </c>
    </row>
    <row r="4879">
      <c r="A4879" s="10">
        <v>0.04877</v>
      </c>
      <c r="B4879" s="10">
        <v>6.99999203E7</v>
      </c>
      <c r="C4879" s="10">
        <v>0.0</v>
      </c>
      <c r="D4879" s="10">
        <v>7.0E7</v>
      </c>
    </row>
    <row r="4880">
      <c r="A4880" s="10">
        <v>0.04878</v>
      </c>
      <c r="B4880" s="10">
        <v>6.9999918E7</v>
      </c>
      <c r="C4880" s="10">
        <v>0.0</v>
      </c>
      <c r="D4880" s="10">
        <v>7.0E7</v>
      </c>
    </row>
    <row r="4881">
      <c r="A4881" s="10">
        <v>0.04879</v>
      </c>
      <c r="B4881" s="10">
        <v>6.99999157E7</v>
      </c>
      <c r="C4881" s="10">
        <v>0.0</v>
      </c>
      <c r="D4881" s="10">
        <v>7.0E7</v>
      </c>
    </row>
    <row r="4882">
      <c r="A4882" s="10">
        <v>0.0488</v>
      </c>
      <c r="B4882" s="10">
        <v>6.99999134E7</v>
      </c>
      <c r="C4882" s="10">
        <v>0.0</v>
      </c>
      <c r="D4882" s="10">
        <v>7.0E7</v>
      </c>
    </row>
    <row r="4883">
      <c r="A4883" s="10">
        <v>0.04881</v>
      </c>
      <c r="B4883" s="10">
        <v>6.99999111E7</v>
      </c>
      <c r="C4883" s="10">
        <v>0.0</v>
      </c>
      <c r="D4883" s="10">
        <v>7.0E7</v>
      </c>
    </row>
    <row r="4884">
      <c r="A4884" s="10">
        <v>0.04882</v>
      </c>
      <c r="B4884" s="10">
        <v>6.99999088E7</v>
      </c>
      <c r="C4884" s="10">
        <v>0.0</v>
      </c>
      <c r="D4884" s="10">
        <v>7.0E7</v>
      </c>
    </row>
    <row r="4885">
      <c r="A4885" s="10">
        <v>0.04883</v>
      </c>
      <c r="B4885" s="10">
        <v>6.99999065E7</v>
      </c>
      <c r="C4885" s="10">
        <v>0.0</v>
      </c>
      <c r="D4885" s="10">
        <v>7.0E7</v>
      </c>
    </row>
    <row r="4886">
      <c r="A4886" s="10">
        <v>0.04884</v>
      </c>
      <c r="B4886" s="10">
        <v>6.99999042E7</v>
      </c>
      <c r="C4886" s="10">
        <v>0.0</v>
      </c>
      <c r="D4886" s="10">
        <v>7.0E7</v>
      </c>
    </row>
    <row r="4887">
      <c r="A4887" s="10">
        <v>0.04885</v>
      </c>
      <c r="B4887" s="10">
        <v>6.99999019E7</v>
      </c>
      <c r="C4887" s="10">
        <v>0.0</v>
      </c>
      <c r="D4887" s="10">
        <v>7.0E7</v>
      </c>
    </row>
    <row r="4888">
      <c r="A4888" s="10">
        <v>0.04886</v>
      </c>
      <c r="B4888" s="10">
        <v>6.99998997E7</v>
      </c>
      <c r="C4888" s="10">
        <v>0.0</v>
      </c>
      <c r="D4888" s="10">
        <v>7.0E7</v>
      </c>
    </row>
    <row r="4889">
      <c r="A4889" s="10">
        <v>0.04887</v>
      </c>
      <c r="B4889" s="10">
        <v>6.99998974E7</v>
      </c>
      <c r="C4889" s="10">
        <v>0.0</v>
      </c>
      <c r="D4889" s="10">
        <v>7.0E7</v>
      </c>
    </row>
    <row r="4890">
      <c r="A4890" s="10">
        <v>0.04888</v>
      </c>
      <c r="B4890" s="10">
        <v>6.99998951E7</v>
      </c>
      <c r="C4890" s="10">
        <v>0.0</v>
      </c>
      <c r="D4890" s="10">
        <v>7.0E7</v>
      </c>
    </row>
    <row r="4891">
      <c r="A4891" s="10">
        <v>0.04889</v>
      </c>
      <c r="B4891" s="10">
        <v>6.99998928E7</v>
      </c>
      <c r="C4891" s="10">
        <v>0.0</v>
      </c>
      <c r="D4891" s="10">
        <v>7.0E7</v>
      </c>
    </row>
    <row r="4892">
      <c r="A4892" s="10">
        <v>0.0489</v>
      </c>
      <c r="B4892" s="10">
        <v>6.99998905E7</v>
      </c>
      <c r="C4892" s="10">
        <v>0.0</v>
      </c>
      <c r="D4892" s="10">
        <v>7.0E7</v>
      </c>
    </row>
    <row r="4893">
      <c r="A4893" s="10">
        <v>0.04891</v>
      </c>
      <c r="B4893" s="10">
        <v>6.99998882E7</v>
      </c>
      <c r="C4893" s="10">
        <v>0.0</v>
      </c>
      <c r="D4893" s="10">
        <v>7.0E7</v>
      </c>
    </row>
    <row r="4894">
      <c r="A4894" s="10">
        <v>0.04892</v>
      </c>
      <c r="B4894" s="10">
        <v>6.99998859E7</v>
      </c>
      <c r="C4894" s="10">
        <v>0.0</v>
      </c>
      <c r="D4894" s="10">
        <v>7.0E7</v>
      </c>
    </row>
    <row r="4895">
      <c r="A4895" s="10">
        <v>0.04893</v>
      </c>
      <c r="B4895" s="10">
        <v>6.99998836E7</v>
      </c>
      <c r="C4895" s="10">
        <v>0.0</v>
      </c>
      <c r="D4895" s="10">
        <v>7.0E7</v>
      </c>
    </row>
    <row r="4896">
      <c r="A4896" s="10">
        <v>0.04894</v>
      </c>
      <c r="B4896" s="10">
        <v>6.99998814E7</v>
      </c>
      <c r="C4896" s="10">
        <v>0.0</v>
      </c>
      <c r="D4896" s="10">
        <v>7.0E7</v>
      </c>
    </row>
    <row r="4897">
      <c r="A4897" s="10">
        <v>0.04895</v>
      </c>
      <c r="B4897" s="10">
        <v>6.99998791E7</v>
      </c>
      <c r="C4897" s="10">
        <v>0.0</v>
      </c>
      <c r="D4897" s="10">
        <v>7.0E7</v>
      </c>
    </row>
    <row r="4898">
      <c r="A4898" s="10">
        <v>0.04896</v>
      </c>
      <c r="B4898" s="10">
        <v>6.99998768E7</v>
      </c>
      <c r="C4898" s="10">
        <v>0.0</v>
      </c>
      <c r="D4898" s="10">
        <v>7.0E7</v>
      </c>
    </row>
    <row r="4899">
      <c r="A4899" s="10">
        <v>0.04897</v>
      </c>
      <c r="B4899" s="10">
        <v>6.99998745E7</v>
      </c>
      <c r="C4899" s="10">
        <v>0.0</v>
      </c>
      <c r="D4899" s="10">
        <v>7.0E7</v>
      </c>
    </row>
    <row r="4900">
      <c r="A4900" s="10">
        <v>0.04898</v>
      </c>
      <c r="B4900" s="10">
        <v>6.99998722E7</v>
      </c>
      <c r="C4900" s="10">
        <v>0.0</v>
      </c>
      <c r="D4900" s="10">
        <v>7.0E7</v>
      </c>
    </row>
    <row r="4901">
      <c r="A4901" s="10">
        <v>0.04899</v>
      </c>
      <c r="B4901" s="10">
        <v>6.99998699E7</v>
      </c>
      <c r="C4901" s="10">
        <v>0.0</v>
      </c>
      <c r="D4901" s="10">
        <v>7.0E7</v>
      </c>
    </row>
    <row r="4902">
      <c r="A4902" s="10">
        <v>0.049</v>
      </c>
      <c r="B4902" s="10">
        <v>6.99998676E7</v>
      </c>
      <c r="C4902" s="10">
        <v>0.0</v>
      </c>
      <c r="D4902" s="10">
        <v>7.0E7</v>
      </c>
    </row>
    <row r="4903">
      <c r="A4903" s="10">
        <v>0.04901</v>
      </c>
      <c r="B4903" s="10">
        <v>6.99998653E7</v>
      </c>
      <c r="C4903" s="10">
        <v>0.0</v>
      </c>
      <c r="D4903" s="10">
        <v>7.0E7</v>
      </c>
    </row>
    <row r="4904">
      <c r="A4904" s="10">
        <v>0.04902</v>
      </c>
      <c r="B4904" s="10">
        <v>6.9999863E7</v>
      </c>
      <c r="C4904" s="10">
        <v>0.0</v>
      </c>
      <c r="D4904" s="10">
        <v>7.0E7</v>
      </c>
    </row>
    <row r="4905">
      <c r="A4905" s="10">
        <v>0.04903</v>
      </c>
      <c r="B4905" s="10">
        <v>6.99998608E7</v>
      </c>
      <c r="C4905" s="10">
        <v>0.0</v>
      </c>
      <c r="D4905" s="10">
        <v>7.0E7</v>
      </c>
    </row>
    <row r="4906">
      <c r="A4906" s="10">
        <v>0.04904</v>
      </c>
      <c r="B4906" s="10">
        <v>6.99998585E7</v>
      </c>
      <c r="C4906" s="10">
        <v>0.0</v>
      </c>
      <c r="D4906" s="10">
        <v>7.0E7</v>
      </c>
    </row>
    <row r="4907">
      <c r="A4907" s="10">
        <v>0.04905</v>
      </c>
      <c r="B4907" s="10">
        <v>6.99998562E7</v>
      </c>
      <c r="C4907" s="10">
        <v>0.0</v>
      </c>
      <c r="D4907" s="10">
        <v>7.0E7</v>
      </c>
    </row>
    <row r="4908">
      <c r="A4908" s="10">
        <v>0.04906</v>
      </c>
      <c r="B4908" s="10">
        <v>6.99998539E7</v>
      </c>
      <c r="C4908" s="10">
        <v>0.0</v>
      </c>
      <c r="D4908" s="10">
        <v>7.0E7</v>
      </c>
    </row>
    <row r="4909">
      <c r="A4909" s="10">
        <v>0.04907</v>
      </c>
      <c r="B4909" s="10">
        <v>6.99998516E7</v>
      </c>
      <c r="C4909" s="10">
        <v>0.0</v>
      </c>
      <c r="D4909" s="10">
        <v>7.0E7</v>
      </c>
    </row>
    <row r="4910">
      <c r="A4910" s="10">
        <v>0.04908</v>
      </c>
      <c r="B4910" s="10">
        <v>6.99998493E7</v>
      </c>
      <c r="C4910" s="10">
        <v>0.0</v>
      </c>
      <c r="D4910" s="10">
        <v>7.0E7</v>
      </c>
    </row>
    <row r="4911">
      <c r="A4911" s="10">
        <v>0.04909</v>
      </c>
      <c r="B4911" s="10">
        <v>6.9999847E7</v>
      </c>
      <c r="C4911" s="10">
        <v>0.0</v>
      </c>
      <c r="D4911" s="10">
        <v>7.0E7</v>
      </c>
    </row>
    <row r="4912">
      <c r="A4912" s="10">
        <v>0.0491</v>
      </c>
      <c r="B4912" s="10">
        <v>6.99998447E7</v>
      </c>
      <c r="C4912" s="10">
        <v>0.0</v>
      </c>
      <c r="D4912" s="10">
        <v>7.0E7</v>
      </c>
    </row>
    <row r="4913">
      <c r="A4913" s="10">
        <v>0.04911</v>
      </c>
      <c r="B4913" s="10">
        <v>6.99998424E7</v>
      </c>
      <c r="C4913" s="10">
        <v>0.0</v>
      </c>
      <c r="D4913" s="10">
        <v>7.0E7</v>
      </c>
    </row>
    <row r="4914">
      <c r="A4914" s="10">
        <v>0.04912</v>
      </c>
      <c r="B4914" s="10">
        <v>6.99998402E7</v>
      </c>
      <c r="C4914" s="10">
        <v>0.0</v>
      </c>
      <c r="D4914" s="10">
        <v>7.0E7</v>
      </c>
    </row>
    <row r="4915">
      <c r="A4915" s="10">
        <v>0.04913</v>
      </c>
      <c r="B4915" s="10">
        <v>6.99998379E7</v>
      </c>
      <c r="C4915" s="10">
        <v>0.0</v>
      </c>
      <c r="D4915" s="10">
        <v>7.0E7</v>
      </c>
    </row>
    <row r="4916">
      <c r="A4916" s="10">
        <v>0.04914</v>
      </c>
      <c r="B4916" s="10">
        <v>6.99998356E7</v>
      </c>
      <c r="C4916" s="10">
        <v>0.0</v>
      </c>
      <c r="D4916" s="10">
        <v>7.0E7</v>
      </c>
    </row>
    <row r="4917">
      <c r="A4917" s="10">
        <v>0.04915</v>
      </c>
      <c r="B4917" s="10">
        <v>6.99998333E7</v>
      </c>
      <c r="C4917" s="10">
        <v>0.0</v>
      </c>
      <c r="D4917" s="10">
        <v>7.0E7</v>
      </c>
    </row>
    <row r="4918">
      <c r="A4918" s="10">
        <v>0.04916</v>
      </c>
      <c r="B4918" s="10">
        <v>6.9999831E7</v>
      </c>
      <c r="C4918" s="10">
        <v>0.0</v>
      </c>
      <c r="D4918" s="10">
        <v>7.0E7</v>
      </c>
    </row>
    <row r="4919">
      <c r="A4919" s="10">
        <v>0.04917</v>
      </c>
      <c r="B4919" s="10">
        <v>6.99998287E7</v>
      </c>
      <c r="C4919" s="10">
        <v>0.0</v>
      </c>
      <c r="D4919" s="10">
        <v>7.0E7</v>
      </c>
    </row>
    <row r="4920">
      <c r="A4920" s="10">
        <v>0.04918</v>
      </c>
      <c r="B4920" s="10">
        <v>6.99998264E7</v>
      </c>
      <c r="C4920" s="10">
        <v>0.0</v>
      </c>
      <c r="D4920" s="10">
        <v>7.0E7</v>
      </c>
    </row>
    <row r="4921">
      <c r="A4921" s="10">
        <v>0.04919</v>
      </c>
      <c r="B4921" s="10">
        <v>6.99998241E7</v>
      </c>
      <c r="C4921" s="10">
        <v>0.0</v>
      </c>
      <c r="D4921" s="10">
        <v>7.0E7</v>
      </c>
    </row>
    <row r="4922">
      <c r="A4922" s="10">
        <v>0.0492</v>
      </c>
      <c r="B4922" s="10">
        <v>6.99998218E7</v>
      </c>
      <c r="C4922" s="10">
        <v>0.0</v>
      </c>
      <c r="D4922" s="10">
        <v>7.0E7</v>
      </c>
    </row>
    <row r="4923">
      <c r="A4923" s="10">
        <v>0.04921</v>
      </c>
      <c r="B4923" s="10">
        <v>6.99998196E7</v>
      </c>
      <c r="C4923" s="10">
        <v>0.0</v>
      </c>
      <c r="D4923" s="10">
        <v>7.0E7</v>
      </c>
    </row>
    <row r="4924">
      <c r="A4924" s="10">
        <v>0.04922</v>
      </c>
      <c r="B4924" s="10">
        <v>6.99998173E7</v>
      </c>
      <c r="C4924" s="10">
        <v>0.0</v>
      </c>
      <c r="D4924" s="10">
        <v>7.0E7</v>
      </c>
    </row>
    <row r="4925">
      <c r="A4925" s="10">
        <v>0.04923</v>
      </c>
      <c r="B4925" s="10">
        <v>6.9999815E7</v>
      </c>
      <c r="C4925" s="10">
        <v>0.0</v>
      </c>
      <c r="D4925" s="10">
        <v>7.0E7</v>
      </c>
    </row>
    <row r="4926">
      <c r="A4926" s="10">
        <v>0.04924</v>
      </c>
      <c r="B4926" s="10">
        <v>6.99998127E7</v>
      </c>
      <c r="C4926" s="10">
        <v>0.0</v>
      </c>
      <c r="D4926" s="10">
        <v>7.0E7</v>
      </c>
    </row>
    <row r="4927">
      <c r="A4927" s="10">
        <v>0.04925</v>
      </c>
      <c r="B4927" s="10">
        <v>6.99998104E7</v>
      </c>
      <c r="C4927" s="10">
        <v>0.0</v>
      </c>
      <c r="D4927" s="10">
        <v>7.0E7</v>
      </c>
    </row>
    <row r="4928">
      <c r="A4928" s="10">
        <v>0.04926</v>
      </c>
      <c r="B4928" s="10">
        <v>6.99998081E7</v>
      </c>
      <c r="C4928" s="10">
        <v>0.0</v>
      </c>
      <c r="D4928" s="10">
        <v>7.0E7</v>
      </c>
    </row>
    <row r="4929">
      <c r="A4929" s="10">
        <v>0.04927</v>
      </c>
      <c r="B4929" s="10">
        <v>6.99998058E7</v>
      </c>
      <c r="C4929" s="10">
        <v>0.0</v>
      </c>
      <c r="D4929" s="10">
        <v>7.0E7</v>
      </c>
    </row>
    <row r="4930">
      <c r="A4930" s="10">
        <v>0.04928</v>
      </c>
      <c r="B4930" s="10">
        <v>6.99998035E7</v>
      </c>
      <c r="C4930" s="10">
        <v>0.0</v>
      </c>
      <c r="D4930" s="10">
        <v>7.0E7</v>
      </c>
    </row>
    <row r="4931">
      <c r="A4931" s="10">
        <v>0.04929</v>
      </c>
      <c r="B4931" s="10">
        <v>6.99998013E7</v>
      </c>
      <c r="C4931" s="10">
        <v>0.0</v>
      </c>
      <c r="D4931" s="10">
        <v>7.0E7</v>
      </c>
    </row>
    <row r="4932">
      <c r="A4932" s="10">
        <v>0.0493</v>
      </c>
      <c r="B4932" s="10">
        <v>6.9999799E7</v>
      </c>
      <c r="C4932" s="10">
        <v>0.0</v>
      </c>
      <c r="D4932" s="10">
        <v>7.0E7</v>
      </c>
    </row>
    <row r="4933">
      <c r="A4933" s="10">
        <v>0.04931</v>
      </c>
      <c r="B4933" s="10">
        <v>6.99997967E7</v>
      </c>
      <c r="C4933" s="10">
        <v>0.0</v>
      </c>
      <c r="D4933" s="10">
        <v>7.0E7</v>
      </c>
    </row>
    <row r="4934">
      <c r="A4934" s="10">
        <v>0.04932</v>
      </c>
      <c r="B4934" s="10">
        <v>6.99997944E7</v>
      </c>
      <c r="C4934" s="10">
        <v>0.0</v>
      </c>
      <c r="D4934" s="10">
        <v>7.0E7</v>
      </c>
    </row>
    <row r="4935">
      <c r="A4935" s="10">
        <v>0.04933</v>
      </c>
      <c r="B4935" s="10">
        <v>6.99997921E7</v>
      </c>
      <c r="C4935" s="10">
        <v>0.0</v>
      </c>
      <c r="D4935" s="10">
        <v>7.0E7</v>
      </c>
    </row>
    <row r="4936">
      <c r="A4936" s="10">
        <v>0.04934</v>
      </c>
      <c r="B4936" s="10">
        <v>6.99997898E7</v>
      </c>
      <c r="C4936" s="10">
        <v>0.0</v>
      </c>
      <c r="D4936" s="10">
        <v>7.0E7</v>
      </c>
    </row>
    <row r="4937">
      <c r="A4937" s="10">
        <v>0.04935</v>
      </c>
      <c r="B4937" s="10">
        <v>6.99997875E7</v>
      </c>
      <c r="C4937" s="10">
        <v>0.0</v>
      </c>
      <c r="D4937" s="10">
        <v>7.0E7</v>
      </c>
    </row>
    <row r="4938">
      <c r="A4938" s="10">
        <v>0.04936</v>
      </c>
      <c r="B4938" s="10">
        <v>6.99997852E7</v>
      </c>
      <c r="C4938" s="10">
        <v>0.0</v>
      </c>
      <c r="D4938" s="10">
        <v>7.0E7</v>
      </c>
    </row>
    <row r="4939">
      <c r="A4939" s="10">
        <v>0.04937</v>
      </c>
      <c r="B4939" s="10">
        <v>6.99997829E7</v>
      </c>
      <c r="C4939" s="10">
        <v>0.0</v>
      </c>
      <c r="D4939" s="10">
        <v>7.0E7</v>
      </c>
    </row>
    <row r="4940">
      <c r="A4940" s="10">
        <v>0.04938</v>
      </c>
      <c r="B4940" s="10">
        <v>6.99997807E7</v>
      </c>
      <c r="C4940" s="10">
        <v>0.0</v>
      </c>
      <c r="D4940" s="10">
        <v>7.0E7</v>
      </c>
    </row>
    <row r="4941">
      <c r="A4941" s="10">
        <v>0.04939</v>
      </c>
      <c r="B4941" s="10">
        <v>6.99997784E7</v>
      </c>
      <c r="C4941" s="10">
        <v>0.0</v>
      </c>
      <c r="D4941" s="10">
        <v>7.0E7</v>
      </c>
    </row>
    <row r="4942">
      <c r="A4942" s="10">
        <v>0.0494</v>
      </c>
      <c r="B4942" s="10">
        <v>6.99997761E7</v>
      </c>
      <c r="C4942" s="10">
        <v>0.0</v>
      </c>
      <c r="D4942" s="10">
        <v>7.0E7</v>
      </c>
    </row>
    <row r="4943">
      <c r="A4943" s="10">
        <v>0.04941</v>
      </c>
      <c r="B4943" s="10">
        <v>6.99997738E7</v>
      </c>
      <c r="C4943" s="10">
        <v>0.0</v>
      </c>
      <c r="D4943" s="10">
        <v>7.0E7</v>
      </c>
    </row>
    <row r="4944">
      <c r="A4944" s="10">
        <v>0.04942</v>
      </c>
      <c r="B4944" s="10">
        <v>6.99997715E7</v>
      </c>
      <c r="C4944" s="10">
        <v>0.0</v>
      </c>
      <c r="D4944" s="10">
        <v>7.0E7</v>
      </c>
    </row>
    <row r="4945">
      <c r="A4945" s="10">
        <v>0.04943</v>
      </c>
      <c r="B4945" s="10">
        <v>6.99997692E7</v>
      </c>
      <c r="C4945" s="10">
        <v>0.0</v>
      </c>
      <c r="D4945" s="10">
        <v>7.0E7</v>
      </c>
    </row>
    <row r="4946">
      <c r="A4946" s="10">
        <v>0.04944</v>
      </c>
      <c r="B4946" s="10">
        <v>6.99997669E7</v>
      </c>
      <c r="C4946" s="10">
        <v>0.0</v>
      </c>
      <c r="D4946" s="10">
        <v>7.0E7</v>
      </c>
    </row>
    <row r="4947">
      <c r="A4947" s="10">
        <v>0.04945</v>
      </c>
      <c r="B4947" s="10">
        <v>6.99997646E7</v>
      </c>
      <c r="C4947" s="10">
        <v>0.0</v>
      </c>
      <c r="D4947" s="10">
        <v>7.0E7</v>
      </c>
    </row>
    <row r="4948">
      <c r="A4948" s="10">
        <v>0.04946</v>
      </c>
      <c r="B4948" s="10">
        <v>6.99997623E7</v>
      </c>
      <c r="C4948" s="10">
        <v>0.0</v>
      </c>
      <c r="D4948" s="10">
        <v>7.0E7</v>
      </c>
    </row>
    <row r="4949">
      <c r="A4949" s="10">
        <v>0.04947</v>
      </c>
      <c r="B4949" s="10">
        <v>6.99997601E7</v>
      </c>
      <c r="C4949" s="10">
        <v>0.0</v>
      </c>
      <c r="D4949" s="10">
        <v>7.0E7</v>
      </c>
    </row>
    <row r="4950">
      <c r="A4950" s="10">
        <v>0.04948</v>
      </c>
      <c r="B4950" s="10">
        <v>6.99997578E7</v>
      </c>
      <c r="C4950" s="10">
        <v>0.0</v>
      </c>
      <c r="D4950" s="10">
        <v>7.0E7</v>
      </c>
    </row>
    <row r="4951">
      <c r="A4951" s="10">
        <v>0.04949</v>
      </c>
      <c r="B4951" s="10">
        <v>6.99997555E7</v>
      </c>
      <c r="C4951" s="10">
        <v>0.0</v>
      </c>
      <c r="D4951" s="10">
        <v>7.0E7</v>
      </c>
    </row>
    <row r="4952">
      <c r="A4952" s="10">
        <v>0.0495</v>
      </c>
      <c r="B4952" s="10">
        <v>6.99997532E7</v>
      </c>
      <c r="C4952" s="10">
        <v>0.0</v>
      </c>
      <c r="D4952" s="10">
        <v>7.0E7</v>
      </c>
    </row>
    <row r="4953">
      <c r="A4953" s="10">
        <v>0.04951</v>
      </c>
      <c r="B4953" s="10">
        <v>6.99997509E7</v>
      </c>
      <c r="C4953" s="10">
        <v>0.0</v>
      </c>
      <c r="D4953" s="10">
        <v>7.0E7</v>
      </c>
    </row>
    <row r="4954">
      <c r="A4954" s="10">
        <v>0.04952</v>
      </c>
      <c r="B4954" s="10">
        <v>6.99997486E7</v>
      </c>
      <c r="C4954" s="10">
        <v>0.0</v>
      </c>
      <c r="D4954" s="10">
        <v>7.0E7</v>
      </c>
    </row>
    <row r="4955">
      <c r="A4955" s="10">
        <v>0.04953</v>
      </c>
      <c r="B4955" s="10">
        <v>6.99997463E7</v>
      </c>
      <c r="C4955" s="10">
        <v>0.0</v>
      </c>
      <c r="D4955" s="10">
        <v>7.0E7</v>
      </c>
    </row>
    <row r="4956">
      <c r="A4956" s="10">
        <v>0.04954</v>
      </c>
      <c r="B4956" s="10">
        <v>6.9999744E7</v>
      </c>
      <c r="C4956" s="10">
        <v>0.0</v>
      </c>
      <c r="D4956" s="10">
        <v>7.0E7</v>
      </c>
    </row>
    <row r="4957">
      <c r="A4957" s="10">
        <v>0.04955</v>
      </c>
      <c r="B4957" s="10">
        <v>6.99997417E7</v>
      </c>
      <c r="C4957" s="10">
        <v>0.0</v>
      </c>
      <c r="D4957" s="10">
        <v>7.0E7</v>
      </c>
    </row>
    <row r="4958">
      <c r="A4958" s="10">
        <v>0.04956</v>
      </c>
      <c r="B4958" s="10">
        <v>6.99997395E7</v>
      </c>
      <c r="C4958" s="10">
        <v>0.0</v>
      </c>
      <c r="D4958" s="10">
        <v>7.0E7</v>
      </c>
    </row>
    <row r="4959">
      <c r="A4959" s="10">
        <v>0.04957</v>
      </c>
      <c r="B4959" s="10">
        <v>6.99997372E7</v>
      </c>
      <c r="C4959" s="10">
        <v>0.0</v>
      </c>
      <c r="D4959" s="10">
        <v>7.0E7</v>
      </c>
    </row>
    <row r="4960">
      <c r="A4960" s="10">
        <v>0.04958</v>
      </c>
      <c r="B4960" s="10">
        <v>6.99997349E7</v>
      </c>
      <c r="C4960" s="10">
        <v>0.0</v>
      </c>
      <c r="D4960" s="10">
        <v>7.0E7</v>
      </c>
    </row>
    <row r="4961">
      <c r="A4961" s="10">
        <v>0.04959</v>
      </c>
      <c r="B4961" s="10">
        <v>6.99997326E7</v>
      </c>
      <c r="C4961" s="10">
        <v>0.0</v>
      </c>
      <c r="D4961" s="10">
        <v>7.0E7</v>
      </c>
    </row>
    <row r="4962">
      <c r="A4962" s="10">
        <v>0.0496</v>
      </c>
      <c r="B4962" s="10">
        <v>6.99997303E7</v>
      </c>
      <c r="C4962" s="10">
        <v>0.0</v>
      </c>
      <c r="D4962" s="10">
        <v>7.0E7</v>
      </c>
    </row>
    <row r="4963">
      <c r="A4963" s="10">
        <v>0.04961</v>
      </c>
      <c r="B4963" s="10">
        <v>6.9999728E7</v>
      </c>
      <c r="C4963" s="10">
        <v>0.0</v>
      </c>
      <c r="D4963" s="10">
        <v>7.0E7</v>
      </c>
    </row>
    <row r="4964">
      <c r="A4964" s="10">
        <v>0.04962</v>
      </c>
      <c r="B4964" s="10">
        <v>6.99997257E7</v>
      </c>
      <c r="C4964" s="10">
        <v>0.0</v>
      </c>
      <c r="D4964" s="10">
        <v>7.0E7</v>
      </c>
    </row>
    <row r="4965">
      <c r="A4965" s="10">
        <v>0.04963</v>
      </c>
      <c r="B4965" s="10">
        <v>6.99997234E7</v>
      </c>
      <c r="C4965" s="10">
        <v>0.0</v>
      </c>
      <c r="D4965" s="10">
        <v>7.0E7</v>
      </c>
    </row>
    <row r="4966">
      <c r="A4966" s="10">
        <v>0.04964</v>
      </c>
      <c r="B4966" s="10">
        <v>6.99997212E7</v>
      </c>
      <c r="C4966" s="10">
        <v>0.0</v>
      </c>
      <c r="D4966" s="10">
        <v>7.0E7</v>
      </c>
    </row>
    <row r="4967">
      <c r="A4967" s="10">
        <v>0.04965</v>
      </c>
      <c r="B4967" s="10">
        <v>6.99997189E7</v>
      </c>
      <c r="C4967" s="10">
        <v>0.0</v>
      </c>
      <c r="D4967" s="10">
        <v>7.0E7</v>
      </c>
    </row>
    <row r="4968">
      <c r="A4968" s="10">
        <v>0.04966</v>
      </c>
      <c r="B4968" s="10">
        <v>6.99997166E7</v>
      </c>
      <c r="C4968" s="10">
        <v>0.0</v>
      </c>
      <c r="D4968" s="10">
        <v>7.0E7</v>
      </c>
    </row>
    <row r="4969">
      <c r="A4969" s="10">
        <v>0.04967</v>
      </c>
      <c r="B4969" s="10">
        <v>6.99997143E7</v>
      </c>
      <c r="C4969" s="10">
        <v>0.0</v>
      </c>
      <c r="D4969" s="10">
        <v>7.0E7</v>
      </c>
    </row>
    <row r="4970">
      <c r="A4970" s="10">
        <v>0.04968</v>
      </c>
      <c r="B4970" s="10">
        <v>6.9999712E7</v>
      </c>
      <c r="C4970" s="10">
        <v>0.0</v>
      </c>
      <c r="D4970" s="10">
        <v>7.0E7</v>
      </c>
    </row>
    <row r="4971">
      <c r="A4971" s="10">
        <v>0.04969</v>
      </c>
      <c r="B4971" s="10">
        <v>6.99997097E7</v>
      </c>
      <c r="C4971" s="10">
        <v>0.0</v>
      </c>
      <c r="D4971" s="10">
        <v>7.0E7</v>
      </c>
    </row>
    <row r="4972">
      <c r="A4972" s="10">
        <v>0.0497</v>
      </c>
      <c r="B4972" s="10">
        <v>6.99997074E7</v>
      </c>
      <c r="C4972" s="10">
        <v>0.0</v>
      </c>
      <c r="D4972" s="10">
        <v>7.0E7</v>
      </c>
    </row>
    <row r="4973">
      <c r="A4973" s="10">
        <v>0.04971</v>
      </c>
      <c r="B4973" s="10">
        <v>6.99997051E7</v>
      </c>
      <c r="C4973" s="10">
        <v>0.0</v>
      </c>
      <c r="D4973" s="10">
        <v>7.0E7</v>
      </c>
    </row>
    <row r="4974">
      <c r="A4974" s="10">
        <v>0.04972</v>
      </c>
      <c r="B4974" s="10">
        <v>6.99997028E7</v>
      </c>
      <c r="C4974" s="10">
        <v>0.0</v>
      </c>
      <c r="D4974" s="10">
        <v>7.0E7</v>
      </c>
    </row>
    <row r="4975">
      <c r="A4975" s="10">
        <v>0.04973</v>
      </c>
      <c r="B4975" s="10">
        <v>6.99997006E7</v>
      </c>
      <c r="C4975" s="10">
        <v>0.0</v>
      </c>
      <c r="D4975" s="10">
        <v>7.0E7</v>
      </c>
    </row>
    <row r="4976">
      <c r="A4976" s="10">
        <v>0.04974</v>
      </c>
      <c r="B4976" s="10">
        <v>6.99996983E7</v>
      </c>
      <c r="C4976" s="10">
        <v>0.0</v>
      </c>
      <c r="D4976" s="10">
        <v>7.0E7</v>
      </c>
    </row>
    <row r="4977">
      <c r="A4977" s="10">
        <v>0.04975</v>
      </c>
      <c r="B4977" s="10">
        <v>6.9999696E7</v>
      </c>
      <c r="C4977" s="10">
        <v>0.0</v>
      </c>
      <c r="D4977" s="10">
        <v>7.0E7</v>
      </c>
    </row>
    <row r="4978">
      <c r="A4978" s="10">
        <v>0.04976</v>
      </c>
      <c r="B4978" s="10">
        <v>6.99996937E7</v>
      </c>
      <c r="C4978" s="10">
        <v>0.0</v>
      </c>
      <c r="D4978" s="10">
        <v>7.0E7</v>
      </c>
    </row>
    <row r="4979">
      <c r="A4979" s="10">
        <v>0.04977</v>
      </c>
      <c r="B4979" s="10">
        <v>6.99996914E7</v>
      </c>
      <c r="C4979" s="10">
        <v>0.0</v>
      </c>
      <c r="D4979" s="10">
        <v>7.0E7</v>
      </c>
    </row>
    <row r="4980">
      <c r="A4980" s="10">
        <v>0.04978</v>
      </c>
      <c r="B4980" s="10">
        <v>6.99996891E7</v>
      </c>
      <c r="C4980" s="10">
        <v>0.0</v>
      </c>
      <c r="D4980" s="10">
        <v>7.0E7</v>
      </c>
    </row>
    <row r="4981">
      <c r="A4981" s="10">
        <v>0.04979</v>
      </c>
      <c r="B4981" s="10">
        <v>6.99996868E7</v>
      </c>
      <c r="C4981" s="10">
        <v>0.0</v>
      </c>
      <c r="D4981" s="10">
        <v>7.0E7</v>
      </c>
    </row>
    <row r="4982">
      <c r="A4982" s="10">
        <v>0.0498</v>
      </c>
      <c r="B4982" s="10">
        <v>6.99996845E7</v>
      </c>
      <c r="C4982" s="10">
        <v>0.0</v>
      </c>
      <c r="D4982" s="10">
        <v>7.0E7</v>
      </c>
    </row>
    <row r="4983">
      <c r="A4983" s="10">
        <v>0.04981</v>
      </c>
      <c r="B4983" s="10">
        <v>6.99996822E7</v>
      </c>
      <c r="C4983" s="10">
        <v>0.0</v>
      </c>
      <c r="D4983" s="10">
        <v>7.0E7</v>
      </c>
    </row>
    <row r="4984">
      <c r="A4984" s="10">
        <v>0.04982</v>
      </c>
      <c r="B4984" s="10">
        <v>6.999968E7</v>
      </c>
      <c r="C4984" s="10">
        <v>0.0</v>
      </c>
      <c r="D4984" s="10">
        <v>7.0E7</v>
      </c>
    </row>
    <row r="4985">
      <c r="A4985" s="10">
        <v>0.04983</v>
      </c>
      <c r="B4985" s="10">
        <v>6.99996777E7</v>
      </c>
      <c r="C4985" s="10">
        <v>0.0</v>
      </c>
      <c r="D4985" s="10">
        <v>7.0E7</v>
      </c>
    </row>
    <row r="4986">
      <c r="A4986" s="10">
        <v>0.04984</v>
      </c>
      <c r="B4986" s="10">
        <v>6.99996754E7</v>
      </c>
      <c r="C4986" s="10">
        <v>0.0</v>
      </c>
      <c r="D4986" s="10">
        <v>7.0E7</v>
      </c>
    </row>
    <row r="4987">
      <c r="A4987" s="10">
        <v>0.04985</v>
      </c>
      <c r="B4987" s="10">
        <v>6.99996731E7</v>
      </c>
      <c r="C4987" s="10">
        <v>0.0</v>
      </c>
      <c r="D4987" s="10">
        <v>7.0E7</v>
      </c>
    </row>
    <row r="4988">
      <c r="A4988" s="10">
        <v>0.04986</v>
      </c>
      <c r="B4988" s="10">
        <v>6.99996708E7</v>
      </c>
      <c r="C4988" s="10">
        <v>0.0</v>
      </c>
      <c r="D4988" s="10">
        <v>7.0E7</v>
      </c>
    </row>
    <row r="4989">
      <c r="A4989" s="10">
        <v>0.04987</v>
      </c>
      <c r="B4989" s="10">
        <v>6.99996685E7</v>
      </c>
      <c r="C4989" s="10">
        <v>0.0</v>
      </c>
      <c r="D4989" s="10">
        <v>7.0E7</v>
      </c>
    </row>
    <row r="4990">
      <c r="A4990" s="10">
        <v>0.04988</v>
      </c>
      <c r="B4990" s="10">
        <v>6.99996662E7</v>
      </c>
      <c r="C4990" s="10">
        <v>0.0</v>
      </c>
      <c r="D4990" s="10">
        <v>7.0E7</v>
      </c>
    </row>
    <row r="4991">
      <c r="A4991" s="10">
        <v>0.04989</v>
      </c>
      <c r="B4991" s="10">
        <v>6.99996639E7</v>
      </c>
      <c r="C4991" s="10">
        <v>0.0</v>
      </c>
      <c r="D4991" s="10">
        <v>7.0E7</v>
      </c>
    </row>
    <row r="4992">
      <c r="A4992" s="10">
        <v>0.0499</v>
      </c>
      <c r="B4992" s="10">
        <v>6.99996616E7</v>
      </c>
      <c r="C4992" s="10">
        <v>0.0</v>
      </c>
      <c r="D4992" s="10">
        <v>7.0E7</v>
      </c>
    </row>
    <row r="4993">
      <c r="A4993" s="10">
        <v>0.04991</v>
      </c>
      <c r="B4993" s="10">
        <v>6.99996594E7</v>
      </c>
      <c r="C4993" s="10">
        <v>0.0</v>
      </c>
      <c r="D4993" s="10">
        <v>7.0E7</v>
      </c>
    </row>
    <row r="4994">
      <c r="A4994" s="10">
        <v>0.04992</v>
      </c>
      <c r="B4994" s="10">
        <v>6.99996571E7</v>
      </c>
      <c r="C4994" s="10">
        <v>0.0</v>
      </c>
      <c r="D4994" s="10">
        <v>7.0E7</v>
      </c>
    </row>
    <row r="4995">
      <c r="A4995" s="10">
        <v>0.04993</v>
      </c>
      <c r="B4995" s="10">
        <v>6.99996548E7</v>
      </c>
      <c r="C4995" s="10">
        <v>0.0</v>
      </c>
      <c r="D4995" s="10">
        <v>7.0E7</v>
      </c>
    </row>
    <row r="4996">
      <c r="A4996" s="10">
        <v>0.04994</v>
      </c>
      <c r="B4996" s="10">
        <v>6.99996525E7</v>
      </c>
      <c r="C4996" s="10">
        <v>0.0</v>
      </c>
      <c r="D4996" s="10">
        <v>7.0E7</v>
      </c>
    </row>
    <row r="4997">
      <c r="A4997" s="10">
        <v>0.04995</v>
      </c>
      <c r="B4997" s="10">
        <v>6.99996502E7</v>
      </c>
      <c r="C4997" s="10">
        <v>0.0</v>
      </c>
      <c r="D4997" s="10">
        <v>7.0E7</v>
      </c>
    </row>
    <row r="4998">
      <c r="A4998" s="10">
        <v>0.04996</v>
      </c>
      <c r="B4998" s="10">
        <v>6.99996479E7</v>
      </c>
      <c r="C4998" s="10">
        <v>0.0</v>
      </c>
      <c r="D4998" s="10">
        <v>7.0E7</v>
      </c>
    </row>
    <row r="4999">
      <c r="A4999" s="10">
        <v>0.04997</v>
      </c>
      <c r="B4999" s="10">
        <v>6.99996456E7</v>
      </c>
      <c r="C4999" s="10">
        <v>0.0</v>
      </c>
      <c r="D4999" s="10">
        <v>7.0E7</v>
      </c>
    </row>
    <row r="5000">
      <c r="A5000" s="10">
        <v>0.04998</v>
      </c>
      <c r="B5000" s="10">
        <v>6.99996433E7</v>
      </c>
      <c r="C5000" s="10">
        <v>0.0</v>
      </c>
      <c r="D5000" s="10">
        <v>7.0E7</v>
      </c>
    </row>
    <row r="5001">
      <c r="A5001" s="10">
        <v>0.04999</v>
      </c>
      <c r="B5001" s="10">
        <v>6.99996411E7</v>
      </c>
      <c r="C5001" s="10">
        <v>0.0</v>
      </c>
      <c r="D5001" s="10">
        <v>7.0E7</v>
      </c>
    </row>
    <row r="5002">
      <c r="A5002" s="10">
        <v>0.05</v>
      </c>
      <c r="B5002" s="10">
        <v>6.99996388E7</v>
      </c>
      <c r="C5002" s="10">
        <v>0.0</v>
      </c>
      <c r="D5002" s="10">
        <v>7.0E7</v>
      </c>
    </row>
    <row r="5003">
      <c r="A5003" s="10">
        <v>0.05001</v>
      </c>
      <c r="B5003" s="10">
        <v>7.05098011E7</v>
      </c>
      <c r="C5003" s="10">
        <v>700000.0</v>
      </c>
      <c r="D5003" s="10">
        <v>7.0E7</v>
      </c>
    </row>
    <row r="5004">
      <c r="A5004" s="10">
        <v>0.05002</v>
      </c>
      <c r="B5004" s="10">
        <v>7.09355788E7</v>
      </c>
      <c r="C5004" s="10">
        <v>1400000.0</v>
      </c>
      <c r="D5004" s="10">
        <v>7.0E7</v>
      </c>
    </row>
    <row r="5005">
      <c r="A5005" s="10">
        <v>0.05003</v>
      </c>
      <c r="B5005" s="10">
        <v>7.12753256E7</v>
      </c>
      <c r="C5005" s="10">
        <v>2100000.0</v>
      </c>
      <c r="D5005" s="10">
        <v>7.0E7</v>
      </c>
    </row>
    <row r="5006">
      <c r="A5006" s="10">
        <v>0.05004</v>
      </c>
      <c r="B5006" s="10">
        <v>7.15347984E7</v>
      </c>
      <c r="C5006" s="10">
        <v>2800000.0</v>
      </c>
      <c r="D5006" s="10">
        <v>7.0E7</v>
      </c>
    </row>
    <row r="5007">
      <c r="A5007" s="10">
        <v>0.05005</v>
      </c>
      <c r="B5007" s="10">
        <v>7.17423384E7</v>
      </c>
      <c r="C5007" s="10">
        <v>3500000.0</v>
      </c>
      <c r="D5007" s="10">
        <v>7.0E7</v>
      </c>
    </row>
    <row r="5008">
      <c r="A5008" s="10">
        <v>0.05006</v>
      </c>
      <c r="B5008" s="10">
        <v>7.19031872E7</v>
      </c>
      <c r="C5008" s="10">
        <v>4200000.0</v>
      </c>
      <c r="D5008" s="10">
        <v>7.0E7</v>
      </c>
    </row>
    <row r="5009">
      <c r="A5009" s="10">
        <v>0.05007</v>
      </c>
      <c r="B5009" s="10">
        <v>7.20266821E7</v>
      </c>
      <c r="C5009" s="10">
        <v>4900000.0</v>
      </c>
      <c r="D5009" s="10">
        <v>7.0E7</v>
      </c>
    </row>
    <row r="5010">
      <c r="A5010" s="10">
        <v>0.05008</v>
      </c>
      <c r="B5010" s="10">
        <v>7.21501771E7</v>
      </c>
      <c r="C5010" s="10">
        <v>5600000.0</v>
      </c>
      <c r="D5010" s="10">
        <v>7.0E7</v>
      </c>
    </row>
    <row r="5011">
      <c r="A5011" s="10">
        <v>0.05009</v>
      </c>
      <c r="B5011" s="10">
        <v>7.22225889E7</v>
      </c>
      <c r="C5011" s="10">
        <v>6300000.0</v>
      </c>
      <c r="D5011" s="10">
        <v>7.0E7</v>
      </c>
    </row>
    <row r="5012">
      <c r="A5012" s="10">
        <v>0.0501</v>
      </c>
      <c r="B5012" s="10">
        <v>7.22877031E7</v>
      </c>
      <c r="C5012" s="10">
        <v>7000000.0</v>
      </c>
      <c r="D5012" s="10">
        <v>7.0E7</v>
      </c>
    </row>
    <row r="5013">
      <c r="A5013" s="10">
        <v>0.05011</v>
      </c>
      <c r="B5013" s="10">
        <v>7.23528174E7</v>
      </c>
      <c r="C5013" s="10">
        <v>7700000.0</v>
      </c>
      <c r="D5013" s="10">
        <v>7.0E7</v>
      </c>
    </row>
    <row r="5014">
      <c r="A5014" s="10">
        <v>0.05012</v>
      </c>
      <c r="B5014" s="10">
        <v>7.24179317E7</v>
      </c>
      <c r="C5014" s="10">
        <v>8400000.0</v>
      </c>
      <c r="D5014" s="10">
        <v>7.0E7</v>
      </c>
    </row>
    <row r="5015">
      <c r="A5015" s="10">
        <v>0.05013</v>
      </c>
      <c r="B5015" s="10">
        <v>7.24830459E7</v>
      </c>
      <c r="C5015" s="10">
        <v>9100000.0</v>
      </c>
      <c r="D5015" s="10">
        <v>7.0E7</v>
      </c>
    </row>
    <row r="5016">
      <c r="A5016" s="10">
        <v>0.05014</v>
      </c>
      <c r="B5016" s="10">
        <v>7.25208262E7</v>
      </c>
      <c r="C5016" s="10">
        <v>9800000.0</v>
      </c>
      <c r="D5016" s="10">
        <v>7.0E7</v>
      </c>
    </row>
    <row r="5017">
      <c r="A5017" s="10">
        <v>0.05015</v>
      </c>
      <c r="B5017" s="10">
        <v>7.25547016E7</v>
      </c>
      <c r="C5017" s="10">
        <v>1.05E7</v>
      </c>
      <c r="D5017" s="10">
        <v>7.0E7</v>
      </c>
    </row>
    <row r="5018">
      <c r="A5018" s="10">
        <v>0.05016</v>
      </c>
      <c r="B5018" s="10">
        <v>7.2588577E7</v>
      </c>
      <c r="C5018" s="10">
        <v>1.12E7</v>
      </c>
      <c r="D5018" s="10">
        <v>7.0E7</v>
      </c>
    </row>
    <row r="5019">
      <c r="A5019" s="10">
        <v>0.05017</v>
      </c>
      <c r="B5019" s="10">
        <v>7.26224524E7</v>
      </c>
      <c r="C5019" s="10">
        <v>1.19E7</v>
      </c>
      <c r="D5019" s="10">
        <v>7.0E7</v>
      </c>
    </row>
    <row r="5020">
      <c r="A5020" s="10">
        <v>0.05018</v>
      </c>
      <c r="B5020" s="10">
        <v>7.26563279E7</v>
      </c>
      <c r="C5020" s="10">
        <v>1.26E7</v>
      </c>
      <c r="D5020" s="10">
        <v>7.0E7</v>
      </c>
    </row>
    <row r="5021">
      <c r="A5021" s="10">
        <v>0.05019</v>
      </c>
      <c r="B5021" s="10">
        <v>7.26902033E7</v>
      </c>
      <c r="C5021" s="10">
        <v>1.33E7</v>
      </c>
      <c r="D5021" s="10">
        <v>7.0E7</v>
      </c>
    </row>
    <row r="5022">
      <c r="A5022" s="10">
        <v>0.0502</v>
      </c>
      <c r="B5022" s="10">
        <v>7.27240787E7</v>
      </c>
      <c r="C5022" s="10">
        <v>1.4E7</v>
      </c>
      <c r="D5022" s="10">
        <v>7.0E7</v>
      </c>
    </row>
    <row r="5023">
      <c r="A5023" s="10">
        <v>0.05021</v>
      </c>
      <c r="B5023" s="10">
        <v>7.27579541E7</v>
      </c>
      <c r="C5023" s="10">
        <v>1.47E7</v>
      </c>
      <c r="D5023" s="10">
        <v>7.0E7</v>
      </c>
    </row>
    <row r="5024">
      <c r="A5024" s="10">
        <v>0.05022</v>
      </c>
      <c r="B5024" s="10">
        <v>7.27918296E7</v>
      </c>
      <c r="C5024" s="10">
        <v>1.54E7</v>
      </c>
      <c r="D5024" s="10">
        <v>7.0E7</v>
      </c>
    </row>
    <row r="5025">
      <c r="A5025" s="10">
        <v>0.05023</v>
      </c>
      <c r="B5025" s="10">
        <v>7.2825705E7</v>
      </c>
      <c r="C5025" s="10">
        <v>1.61E7</v>
      </c>
      <c r="D5025" s="10">
        <v>7.0E7</v>
      </c>
    </row>
    <row r="5026">
      <c r="A5026" s="10">
        <v>0.05024</v>
      </c>
      <c r="B5026" s="10">
        <v>7.28439269E7</v>
      </c>
      <c r="C5026" s="10">
        <v>1.68E7</v>
      </c>
      <c r="D5026" s="10">
        <v>7.0E7</v>
      </c>
    </row>
    <row r="5027">
      <c r="A5027" s="10">
        <v>0.05025</v>
      </c>
      <c r="B5027" s="10">
        <v>7.28599126E7</v>
      </c>
      <c r="C5027" s="10">
        <v>1.75E7</v>
      </c>
      <c r="D5027" s="10">
        <v>7.0E7</v>
      </c>
    </row>
    <row r="5028">
      <c r="A5028" s="10">
        <v>0.05026</v>
      </c>
      <c r="B5028" s="10">
        <v>7.28758983E7</v>
      </c>
      <c r="C5028" s="10">
        <v>1.82E7</v>
      </c>
      <c r="D5028" s="10">
        <v>7.0E7</v>
      </c>
    </row>
    <row r="5029">
      <c r="A5029" s="10">
        <v>0.05027</v>
      </c>
      <c r="B5029" s="10">
        <v>7.28918841E7</v>
      </c>
      <c r="C5029" s="10">
        <v>1.89E7</v>
      </c>
      <c r="D5029" s="10">
        <v>7.0E7</v>
      </c>
    </row>
    <row r="5030">
      <c r="A5030" s="10">
        <v>0.05028</v>
      </c>
      <c r="B5030" s="10">
        <v>7.29078698E7</v>
      </c>
      <c r="C5030" s="10">
        <v>1.96E7</v>
      </c>
      <c r="D5030" s="10">
        <v>7.0E7</v>
      </c>
    </row>
    <row r="5031">
      <c r="A5031" s="10">
        <v>0.05029</v>
      </c>
      <c r="B5031" s="10">
        <v>7.29238555E7</v>
      </c>
      <c r="C5031" s="10">
        <v>2.03E7</v>
      </c>
      <c r="D5031" s="10">
        <v>7.0E7</v>
      </c>
    </row>
    <row r="5032">
      <c r="A5032" s="10">
        <v>0.0503</v>
      </c>
      <c r="B5032" s="10">
        <v>7.29398412E7</v>
      </c>
      <c r="C5032" s="10">
        <v>2.1E7</v>
      </c>
      <c r="D5032" s="10">
        <v>7.0E7</v>
      </c>
    </row>
    <row r="5033">
      <c r="A5033" s="10">
        <v>0.05031</v>
      </c>
      <c r="B5033" s="10">
        <v>7.29558269E7</v>
      </c>
      <c r="C5033" s="10">
        <v>2.17E7</v>
      </c>
      <c r="D5033" s="10">
        <v>7.0E7</v>
      </c>
    </row>
    <row r="5034">
      <c r="A5034" s="10">
        <v>0.05032</v>
      </c>
      <c r="B5034" s="10">
        <v>7.29718126E7</v>
      </c>
      <c r="C5034" s="10">
        <v>2.24E7</v>
      </c>
      <c r="D5034" s="10">
        <v>7.0E7</v>
      </c>
    </row>
    <row r="5035">
      <c r="A5035" s="10">
        <v>0.05033</v>
      </c>
      <c r="B5035" s="10">
        <v>7.29877984E7</v>
      </c>
      <c r="C5035" s="10">
        <v>2.31E7</v>
      </c>
      <c r="D5035" s="10">
        <v>7.0E7</v>
      </c>
    </row>
    <row r="5036">
      <c r="A5036" s="10">
        <v>0.05034</v>
      </c>
      <c r="B5036" s="10">
        <v>7.29797505E7</v>
      </c>
      <c r="C5036" s="10">
        <v>2.38E7</v>
      </c>
      <c r="D5036" s="10">
        <v>7.0E7</v>
      </c>
    </row>
    <row r="5037">
      <c r="A5037" s="10">
        <v>0.05035</v>
      </c>
      <c r="B5037" s="10">
        <v>7.29660318E7</v>
      </c>
      <c r="C5037" s="10">
        <v>2.45E7</v>
      </c>
      <c r="D5037" s="10">
        <v>7.0E7</v>
      </c>
    </row>
    <row r="5038">
      <c r="A5038" s="10">
        <v>0.05036</v>
      </c>
      <c r="B5038" s="10">
        <v>7.29439135E7</v>
      </c>
      <c r="C5038" s="10">
        <v>2.52E7</v>
      </c>
      <c r="D5038" s="10">
        <v>7.0E7</v>
      </c>
    </row>
    <row r="5039">
      <c r="A5039" s="10">
        <v>0.05037</v>
      </c>
      <c r="B5039" s="10">
        <v>7.28995195E7</v>
      </c>
      <c r="C5039" s="10">
        <v>2.59E7</v>
      </c>
      <c r="D5039" s="10">
        <v>7.0E7</v>
      </c>
    </row>
    <row r="5040">
      <c r="A5040" s="10">
        <v>0.05038</v>
      </c>
      <c r="B5040" s="10">
        <v>7.28365803E7</v>
      </c>
      <c r="C5040" s="10">
        <v>2.66E7</v>
      </c>
      <c r="D5040" s="10">
        <v>7.0E7</v>
      </c>
    </row>
    <row r="5041">
      <c r="A5041" s="10">
        <v>0.05039</v>
      </c>
      <c r="B5041" s="10">
        <v>7.2773641E7</v>
      </c>
      <c r="C5041" s="10">
        <v>2.73E7</v>
      </c>
      <c r="D5041" s="10">
        <v>7.0E7</v>
      </c>
    </row>
    <row r="5042">
      <c r="A5042" s="10">
        <v>0.0504</v>
      </c>
      <c r="B5042" s="10">
        <v>7.26963685E7</v>
      </c>
      <c r="C5042" s="10">
        <v>2.8E7</v>
      </c>
      <c r="D5042" s="10">
        <v>7.0E7</v>
      </c>
    </row>
    <row r="5043">
      <c r="A5043" s="10">
        <v>0.05041</v>
      </c>
      <c r="B5043" s="10">
        <v>7.25671894E7</v>
      </c>
      <c r="C5043" s="10">
        <v>2.87E7</v>
      </c>
      <c r="D5043" s="10">
        <v>7.0E7</v>
      </c>
    </row>
    <row r="5044">
      <c r="A5044" s="10">
        <v>0.05042</v>
      </c>
      <c r="B5044" s="10">
        <v>7.24380103E7</v>
      </c>
      <c r="C5044" s="10">
        <v>2.94E7</v>
      </c>
      <c r="D5044" s="10">
        <v>7.0E7</v>
      </c>
    </row>
    <row r="5045">
      <c r="A5045" s="10">
        <v>0.05043</v>
      </c>
      <c r="B5045" s="10">
        <v>7.23088312E7</v>
      </c>
      <c r="C5045" s="10">
        <v>3.01E7</v>
      </c>
      <c r="D5045" s="10">
        <v>7.0E7</v>
      </c>
    </row>
    <row r="5046">
      <c r="A5046" s="10">
        <v>0.05044</v>
      </c>
      <c r="B5046" s="10">
        <v>7.21068737E7</v>
      </c>
      <c r="C5046" s="10">
        <v>3.08E7</v>
      </c>
      <c r="D5046" s="10">
        <v>7.0E7</v>
      </c>
    </row>
    <row r="5047">
      <c r="A5047" s="10">
        <v>0.05045</v>
      </c>
      <c r="B5047" s="10">
        <v>7.18956517E7</v>
      </c>
      <c r="C5047" s="10">
        <v>3.15E7</v>
      </c>
      <c r="D5047" s="10">
        <v>7.0E7</v>
      </c>
    </row>
    <row r="5048">
      <c r="A5048" s="10">
        <v>0.05046</v>
      </c>
      <c r="B5048" s="10">
        <v>7.16844296E7</v>
      </c>
      <c r="C5048" s="10">
        <v>3.22E7</v>
      </c>
      <c r="D5048" s="10">
        <v>7.0E7</v>
      </c>
    </row>
    <row r="5049">
      <c r="A5049" s="10">
        <v>0.05047</v>
      </c>
      <c r="B5049" s="10">
        <v>7.14168742E7</v>
      </c>
      <c r="C5049" s="10">
        <v>3.29E7</v>
      </c>
      <c r="D5049" s="10">
        <v>7.0E7</v>
      </c>
    </row>
    <row r="5050">
      <c r="A5050" s="10">
        <v>0.05048</v>
      </c>
      <c r="B5050" s="10">
        <v>7.11046545E7</v>
      </c>
      <c r="C5050" s="10">
        <v>3.36E7</v>
      </c>
      <c r="D5050" s="10">
        <v>7.0E7</v>
      </c>
    </row>
    <row r="5051">
      <c r="A5051" s="10">
        <v>0.05049</v>
      </c>
      <c r="B5051" s="10">
        <v>7.07924348E7</v>
      </c>
      <c r="C5051" s="10">
        <v>3.43E7</v>
      </c>
      <c r="D5051" s="10">
        <v>7.0E7</v>
      </c>
    </row>
    <row r="5052">
      <c r="A5052" s="10">
        <v>0.0505</v>
      </c>
      <c r="B5052" s="10">
        <v>7.0450246E7</v>
      </c>
      <c r="C5052" s="10">
        <v>3.5E7</v>
      </c>
      <c r="D5052" s="10">
        <v>7.0E7</v>
      </c>
    </row>
    <row r="5053">
      <c r="A5053" s="10">
        <v>0.05051</v>
      </c>
      <c r="B5053" s="10">
        <v>7.00068483E7</v>
      </c>
      <c r="C5053" s="10">
        <v>3.57E7</v>
      </c>
      <c r="D5053" s="10">
        <v>7.0E7</v>
      </c>
    </row>
    <row r="5054">
      <c r="A5054" s="10">
        <v>0.05052</v>
      </c>
      <c r="B5054" s="10">
        <v>6.95634506E7</v>
      </c>
      <c r="C5054" s="10">
        <v>3.64E7</v>
      </c>
      <c r="D5054" s="10">
        <v>7.0E7</v>
      </c>
    </row>
    <row r="5055">
      <c r="A5055" s="10">
        <v>0.05053</v>
      </c>
      <c r="B5055" s="10">
        <v>6.91200529E7</v>
      </c>
      <c r="C5055" s="10">
        <v>3.71E7</v>
      </c>
      <c r="D5055" s="10">
        <v>7.0E7</v>
      </c>
    </row>
    <row r="5056">
      <c r="A5056" s="10">
        <v>0.05054</v>
      </c>
      <c r="B5056" s="10">
        <v>6.85052931E7</v>
      </c>
      <c r="C5056" s="10">
        <v>3.78E7</v>
      </c>
      <c r="D5056" s="10">
        <v>7.0E7</v>
      </c>
    </row>
    <row r="5057">
      <c r="A5057" s="10">
        <v>0.05055</v>
      </c>
      <c r="B5057" s="10">
        <v>6.78713136E7</v>
      </c>
      <c r="C5057" s="10">
        <v>3.85E7</v>
      </c>
      <c r="D5057" s="10">
        <v>7.0E7</v>
      </c>
    </row>
    <row r="5058">
      <c r="A5058" s="10">
        <v>0.05056</v>
      </c>
      <c r="B5058" s="10">
        <v>6.72373342E7</v>
      </c>
      <c r="C5058" s="10">
        <v>3.92E7</v>
      </c>
      <c r="D5058" s="10">
        <v>7.0E7</v>
      </c>
    </row>
    <row r="5059">
      <c r="A5059" s="10">
        <v>0.05057</v>
      </c>
      <c r="B5059" s="10">
        <v>6.64344993E7</v>
      </c>
      <c r="C5059" s="10">
        <v>3.99E7</v>
      </c>
      <c r="D5059" s="10">
        <v>7.0E7</v>
      </c>
    </row>
    <row r="5060">
      <c r="A5060" s="10">
        <v>0.05058</v>
      </c>
      <c r="B5060" s="10">
        <v>6.55042017E7</v>
      </c>
      <c r="C5060" s="10">
        <v>4.06E7</v>
      </c>
      <c r="D5060" s="10">
        <v>7.0E7</v>
      </c>
    </row>
    <row r="5061">
      <c r="A5061" s="10">
        <v>0.05059</v>
      </c>
      <c r="B5061" s="10">
        <v>6.45739041E7</v>
      </c>
      <c r="C5061" s="10">
        <v>4.13E7</v>
      </c>
      <c r="D5061" s="10">
        <v>7.0E7</v>
      </c>
    </row>
    <row r="5062">
      <c r="A5062" s="10">
        <v>0.0506</v>
      </c>
      <c r="B5062" s="10">
        <v>6.34105701E7</v>
      </c>
      <c r="C5062" s="10">
        <v>4.2E7</v>
      </c>
      <c r="D5062" s="10">
        <v>7.0E7</v>
      </c>
    </row>
    <row r="5063">
      <c r="A5063" s="10">
        <v>0.05061</v>
      </c>
      <c r="B5063" s="10">
        <v>6.20739092E7</v>
      </c>
      <c r="C5063" s="10">
        <v>4.27E7</v>
      </c>
      <c r="D5063" s="10">
        <v>7.0E7</v>
      </c>
    </row>
    <row r="5064">
      <c r="A5064" s="10">
        <v>0.05062</v>
      </c>
      <c r="B5064" s="10">
        <v>6.07372484E7</v>
      </c>
      <c r="C5064" s="10">
        <v>4.34E7</v>
      </c>
      <c r="D5064" s="10">
        <v>7.0E7</v>
      </c>
    </row>
    <row r="5065">
      <c r="A5065" s="10">
        <v>0.05063</v>
      </c>
      <c r="B5065" s="10">
        <v>5.90327981E7</v>
      </c>
      <c r="C5065" s="10">
        <v>4.41E7</v>
      </c>
      <c r="D5065" s="10">
        <v>7.0E7</v>
      </c>
    </row>
    <row r="5066">
      <c r="A5066" s="10">
        <v>0.05064</v>
      </c>
      <c r="B5066" s="10">
        <v>5.7310976E7</v>
      </c>
      <c r="C5066" s="10">
        <v>4.48E7</v>
      </c>
      <c r="D5066" s="10">
        <v>7.0E7</v>
      </c>
    </row>
    <row r="5067">
      <c r="A5067" s="10">
        <v>0.05065</v>
      </c>
      <c r="B5067" s="10">
        <v>5.53634179E7</v>
      </c>
      <c r="C5067" s="10">
        <v>4.55E7</v>
      </c>
      <c r="D5067" s="10">
        <v>7.0E7</v>
      </c>
    </row>
    <row r="5068">
      <c r="A5068" s="10">
        <v>0.05066</v>
      </c>
      <c r="B5068" s="10">
        <v>5.33440657E7</v>
      </c>
      <c r="C5068" s="10">
        <v>4.62E7</v>
      </c>
      <c r="D5068" s="10">
        <v>7.0E7</v>
      </c>
    </row>
    <row r="5069">
      <c r="A5069" s="10">
        <v>0.05067</v>
      </c>
      <c r="B5069" s="10">
        <v>5.11294966E7</v>
      </c>
      <c r="C5069" s="10">
        <v>4.69E7</v>
      </c>
      <c r="D5069" s="10">
        <v>7.0E7</v>
      </c>
    </row>
    <row r="5070">
      <c r="A5070" s="10">
        <v>0.05068</v>
      </c>
      <c r="B5070" s="10">
        <v>4.88605454E7</v>
      </c>
      <c r="C5070" s="10">
        <v>4.76E7</v>
      </c>
      <c r="D5070" s="10">
        <v>7.0E7</v>
      </c>
    </row>
    <row r="5071">
      <c r="A5071" s="10">
        <v>0.05069</v>
      </c>
      <c r="B5071" s="10">
        <v>4.6414101E7</v>
      </c>
      <c r="C5071" s="10">
        <v>4.83E7</v>
      </c>
      <c r="D5071" s="10">
        <v>7.0E7</v>
      </c>
    </row>
    <row r="5072">
      <c r="A5072" s="10">
        <v>0.0507</v>
      </c>
      <c r="B5072" s="10">
        <v>4.39248105E7</v>
      </c>
      <c r="C5072" s="10">
        <v>4.9E7</v>
      </c>
      <c r="D5072" s="10">
        <v>7.0E7</v>
      </c>
    </row>
    <row r="5073">
      <c r="A5073" s="10">
        <v>0.05071</v>
      </c>
      <c r="B5073" s="10">
        <v>4.12852659E7</v>
      </c>
      <c r="C5073" s="10">
        <v>4.97E7</v>
      </c>
      <c r="D5073" s="10">
        <v>7.0E7</v>
      </c>
    </row>
    <row r="5074">
      <c r="A5074" s="10">
        <v>0.05072</v>
      </c>
      <c r="B5074" s="10">
        <v>3.86147209E7</v>
      </c>
      <c r="C5074" s="10">
        <v>5.04E7</v>
      </c>
      <c r="D5074" s="10">
        <v>7.0E7</v>
      </c>
    </row>
    <row r="5075">
      <c r="A5075" s="10">
        <v>0.05073</v>
      </c>
      <c r="B5075" s="10">
        <v>3.58505482E7</v>
      </c>
      <c r="C5075" s="10">
        <v>5.11E7</v>
      </c>
      <c r="D5075" s="10">
        <v>7.0E7</v>
      </c>
    </row>
    <row r="5076">
      <c r="A5076" s="10">
        <v>0.05074</v>
      </c>
      <c r="B5076" s="10">
        <v>3.30701619E7</v>
      </c>
      <c r="C5076" s="10">
        <v>5.18E7</v>
      </c>
      <c r="D5076" s="10">
        <v>7.0E7</v>
      </c>
    </row>
    <row r="5077">
      <c r="A5077" s="10">
        <v>0.05075</v>
      </c>
      <c r="B5077" s="10">
        <v>3.03124958E7</v>
      </c>
      <c r="C5077" s="10">
        <v>5.25E7</v>
      </c>
      <c r="D5077" s="10">
        <v>7.0E7</v>
      </c>
    </row>
    <row r="5078">
      <c r="A5078" s="10">
        <v>0.0507599793</v>
      </c>
      <c r="B5078" s="10">
        <v>2.75637436E7</v>
      </c>
      <c r="C5078" s="10">
        <v>5.31985534E7</v>
      </c>
      <c r="D5078" s="10">
        <v>7.0E7</v>
      </c>
    </row>
    <row r="5079">
      <c r="A5079" s="10">
        <v>0.05077</v>
      </c>
      <c r="B5079" s="10">
        <v>2.50661886E7</v>
      </c>
      <c r="C5079" s="10">
        <v>5.39E7</v>
      </c>
      <c r="D5079" s="10">
        <v>7.0E7</v>
      </c>
    </row>
    <row r="5080">
      <c r="A5080" s="10">
        <v>0.05078</v>
      </c>
      <c r="B5080" s="10">
        <v>2.26266329E7</v>
      </c>
      <c r="C5080" s="10">
        <v>5.46E7</v>
      </c>
      <c r="D5080" s="10">
        <v>7.0E7</v>
      </c>
    </row>
    <row r="5081">
      <c r="A5081" s="10">
        <v>0.05079</v>
      </c>
      <c r="B5081" s="10">
        <v>2.0546077E7</v>
      </c>
      <c r="C5081" s="10">
        <v>5.53E7</v>
      </c>
      <c r="D5081" s="10">
        <v>7.0E7</v>
      </c>
    </row>
    <row r="5082">
      <c r="A5082" s="10">
        <v>0.0508</v>
      </c>
      <c r="B5082" s="10">
        <v>1.86390161E7</v>
      </c>
      <c r="C5082" s="10">
        <v>5.6E7</v>
      </c>
      <c r="D5082" s="10">
        <v>7.0E7</v>
      </c>
    </row>
    <row r="5083">
      <c r="A5083" s="10">
        <v>0.05081</v>
      </c>
      <c r="B5083" s="10">
        <v>1.69510275E7</v>
      </c>
      <c r="C5083" s="10">
        <v>5.67E7</v>
      </c>
      <c r="D5083" s="10">
        <v>7.0E7</v>
      </c>
    </row>
    <row r="5084">
      <c r="A5084" s="10">
        <v>0.05082</v>
      </c>
      <c r="B5084" s="10">
        <v>1.55596218E7</v>
      </c>
      <c r="C5084" s="10">
        <v>5.74E7</v>
      </c>
      <c r="D5084" s="10">
        <v>7.0E7</v>
      </c>
    </row>
    <row r="5085">
      <c r="A5085" s="10">
        <v>0.05083</v>
      </c>
      <c r="B5085" s="10">
        <v>1.42955204E7</v>
      </c>
      <c r="C5085" s="10">
        <v>5.81E7</v>
      </c>
      <c r="D5085" s="10">
        <v>7.0E7</v>
      </c>
    </row>
    <row r="5086">
      <c r="A5086" s="10">
        <v>0.05084</v>
      </c>
      <c r="B5086" s="10">
        <v>1.31817909E7</v>
      </c>
      <c r="C5086" s="10">
        <v>5.88E7</v>
      </c>
      <c r="D5086" s="10">
        <v>7.0E7</v>
      </c>
    </row>
    <row r="5087">
      <c r="A5087" s="10">
        <v>0.05085</v>
      </c>
      <c r="B5087" s="10">
        <v>1.22426231E7</v>
      </c>
      <c r="C5087" s="10">
        <v>5.95E7</v>
      </c>
      <c r="D5087" s="10">
        <v>7.0E7</v>
      </c>
    </row>
    <row r="5088">
      <c r="A5088" s="10">
        <v>0.05086</v>
      </c>
      <c r="B5088" s="10">
        <v>1.13828891E7</v>
      </c>
      <c r="C5088" s="10">
        <v>6.02E7</v>
      </c>
      <c r="D5088" s="10">
        <v>7.0E7</v>
      </c>
    </row>
    <row r="5089">
      <c r="A5089" s="10">
        <v>0.05087</v>
      </c>
      <c r="B5089" s="10">
        <v>1.06207754E7</v>
      </c>
      <c r="C5089" s="10">
        <v>6.09E7</v>
      </c>
      <c r="D5089" s="10">
        <v>7.0E7</v>
      </c>
    </row>
    <row r="5090">
      <c r="A5090" s="10">
        <v>0.05088</v>
      </c>
      <c r="B5090" s="10">
        <v>9966039.97</v>
      </c>
      <c r="C5090" s="10">
        <v>6.16E7</v>
      </c>
      <c r="D5090" s="10">
        <v>7.0E7</v>
      </c>
    </row>
    <row r="5091">
      <c r="A5091" s="10">
        <v>0.05089</v>
      </c>
      <c r="B5091" s="10">
        <v>9364634.96</v>
      </c>
      <c r="C5091" s="10">
        <v>6.23E7</v>
      </c>
      <c r="D5091" s="10">
        <v>7.0E7</v>
      </c>
    </row>
    <row r="5092">
      <c r="A5092" s="10">
        <v>0.0509</v>
      </c>
      <c r="B5092" s="10">
        <v>8832273.92</v>
      </c>
      <c r="C5092" s="10">
        <v>6.3E7</v>
      </c>
      <c r="D5092" s="10">
        <v>7.0E7</v>
      </c>
    </row>
    <row r="5093">
      <c r="A5093" s="10">
        <v>0.05091</v>
      </c>
      <c r="B5093" s="10">
        <v>8370761.61</v>
      </c>
      <c r="C5093" s="10">
        <v>6.37E7</v>
      </c>
      <c r="D5093" s="10">
        <v>7.0E7</v>
      </c>
    </row>
    <row r="5094">
      <c r="A5094" s="10">
        <v>0.05092</v>
      </c>
      <c r="B5094" s="10">
        <v>7946796.09</v>
      </c>
      <c r="C5094" s="10">
        <v>6.44E7</v>
      </c>
      <c r="D5094" s="10">
        <v>7.0E7</v>
      </c>
    </row>
    <row r="5095">
      <c r="A5095" s="10">
        <v>0.05093</v>
      </c>
      <c r="B5095" s="10">
        <v>7573593.16</v>
      </c>
      <c r="C5095" s="10">
        <v>6.51E7</v>
      </c>
      <c r="D5095" s="10">
        <v>7.0E7</v>
      </c>
    </row>
    <row r="5096">
      <c r="A5096" s="10">
        <v>0.05094</v>
      </c>
      <c r="B5096" s="10">
        <v>7266576.05</v>
      </c>
      <c r="C5096" s="10">
        <v>6.58E7</v>
      </c>
      <c r="D5096" s="10">
        <v>7.0E7</v>
      </c>
    </row>
    <row r="5097">
      <c r="A5097" s="10">
        <v>0.05095</v>
      </c>
      <c r="B5097" s="10">
        <v>6977972.58</v>
      </c>
      <c r="C5097" s="10">
        <v>6.65E7</v>
      </c>
      <c r="D5097" s="10">
        <v>7.0E7</v>
      </c>
    </row>
    <row r="5098">
      <c r="A5098" s="10">
        <v>0.05096</v>
      </c>
      <c r="B5098" s="10">
        <v>6689369.11</v>
      </c>
      <c r="C5098" s="10">
        <v>6.72E7</v>
      </c>
      <c r="D5098" s="10">
        <v>7.0E7</v>
      </c>
    </row>
    <row r="5099">
      <c r="A5099" s="10">
        <v>0.05097</v>
      </c>
      <c r="B5099" s="10">
        <v>6465832.8</v>
      </c>
      <c r="C5099" s="10">
        <v>6.79E7</v>
      </c>
      <c r="D5099" s="10">
        <v>7.0E7</v>
      </c>
    </row>
    <row r="5100">
      <c r="A5100" s="10">
        <v>0.05098</v>
      </c>
      <c r="B5100" s="10">
        <v>6264348.5</v>
      </c>
      <c r="C5100" s="10">
        <v>6.86E7</v>
      </c>
      <c r="D5100" s="10">
        <v>7.0E7</v>
      </c>
    </row>
    <row r="5101">
      <c r="A5101" s="10">
        <v>0.05099</v>
      </c>
      <c r="B5101" s="10">
        <v>6062864.2</v>
      </c>
      <c r="C5101" s="10">
        <v>6.93E7</v>
      </c>
      <c r="D5101" s="10">
        <v>7.0E7</v>
      </c>
    </row>
    <row r="5102">
      <c r="A5102" s="10">
        <v>0.051</v>
      </c>
      <c r="B5102" s="10">
        <v>5891469.07</v>
      </c>
      <c r="C5102" s="10">
        <v>7.0E7</v>
      </c>
      <c r="D5102" s="10">
        <v>7.0E7</v>
      </c>
    </row>
    <row r="5103">
      <c r="A5103" s="10">
        <v>0.0510098612</v>
      </c>
      <c r="B5103" s="10">
        <v>5219856.1</v>
      </c>
      <c r="C5103" s="10">
        <v>7.0E7</v>
      </c>
      <c r="D5103" s="10">
        <v>7.0E7</v>
      </c>
    </row>
    <row r="5104">
      <c r="A5104" s="10">
        <v>0.05102</v>
      </c>
      <c r="B5104" s="10">
        <v>4607532.96</v>
      </c>
      <c r="C5104" s="10">
        <v>7.0E7</v>
      </c>
      <c r="D5104" s="10">
        <v>7.0E7</v>
      </c>
    </row>
    <row r="5105">
      <c r="A5105" s="10">
        <v>0.05103</v>
      </c>
      <c r="B5105" s="10">
        <v>4086296.82</v>
      </c>
      <c r="C5105" s="10">
        <v>7.0E7</v>
      </c>
      <c r="D5105" s="10">
        <v>7.0E7</v>
      </c>
    </row>
    <row r="5106">
      <c r="A5106" s="10">
        <v>0.05104</v>
      </c>
      <c r="B5106" s="10">
        <v>3594855.47</v>
      </c>
      <c r="C5106" s="10">
        <v>7.0E7</v>
      </c>
      <c r="D5106" s="10">
        <v>7.0E7</v>
      </c>
    </row>
    <row r="5107">
      <c r="A5107" s="10">
        <v>0.05105</v>
      </c>
      <c r="B5107" s="10">
        <v>3178681.8</v>
      </c>
      <c r="C5107" s="10">
        <v>7.0E7</v>
      </c>
      <c r="D5107" s="10">
        <v>7.0E7</v>
      </c>
    </row>
    <row r="5108">
      <c r="A5108" s="10">
        <v>0.05106</v>
      </c>
      <c r="B5108" s="10">
        <v>2801602.87</v>
      </c>
      <c r="C5108" s="10">
        <v>7.0E7</v>
      </c>
      <c r="D5108" s="10">
        <v>7.0E7</v>
      </c>
    </row>
    <row r="5109">
      <c r="A5109" s="10">
        <v>0.05107</v>
      </c>
      <c r="B5109" s="10">
        <v>2469794.51</v>
      </c>
      <c r="C5109" s="10">
        <v>7.0E7</v>
      </c>
      <c r="D5109" s="10">
        <v>7.0E7</v>
      </c>
    </row>
    <row r="5110">
      <c r="A5110" s="10">
        <v>0.05108</v>
      </c>
      <c r="B5110" s="10">
        <v>2181403.56</v>
      </c>
      <c r="C5110" s="10">
        <v>7.0E7</v>
      </c>
      <c r="D5110" s="10">
        <v>7.0E7</v>
      </c>
    </row>
    <row r="5111">
      <c r="A5111" s="10">
        <v>0.05109</v>
      </c>
      <c r="B5111" s="10">
        <v>1917096.85</v>
      </c>
      <c r="C5111" s="10">
        <v>7.0E7</v>
      </c>
      <c r="D5111" s="10">
        <v>7.0E7</v>
      </c>
    </row>
    <row r="5112">
      <c r="A5112" s="10">
        <v>0.0511</v>
      </c>
      <c r="B5112" s="10">
        <v>1697153.7</v>
      </c>
      <c r="C5112" s="10">
        <v>7.0E7</v>
      </c>
      <c r="D5112" s="10">
        <v>7.0E7</v>
      </c>
    </row>
    <row r="5113">
      <c r="A5113" s="10">
        <v>0.0511099718</v>
      </c>
      <c r="B5113" s="10">
        <v>1487344.03</v>
      </c>
      <c r="C5113" s="10">
        <v>7.0E7</v>
      </c>
      <c r="D5113" s="10">
        <v>7.0E7</v>
      </c>
    </row>
    <row r="5114">
      <c r="A5114" s="10">
        <v>0.05112</v>
      </c>
      <c r="B5114" s="10">
        <v>1335056.55</v>
      </c>
      <c r="C5114" s="10">
        <v>7.0E7</v>
      </c>
      <c r="D5114" s="10">
        <v>7.0E7</v>
      </c>
    </row>
    <row r="5115">
      <c r="A5115" s="10">
        <v>0.05113</v>
      </c>
      <c r="B5115" s="10">
        <v>1183197.17</v>
      </c>
      <c r="C5115" s="10">
        <v>7.0E7</v>
      </c>
      <c r="D5115" s="10">
        <v>7.0E7</v>
      </c>
    </row>
    <row r="5116">
      <c r="A5116" s="10">
        <v>0.05114</v>
      </c>
      <c r="B5116" s="10">
        <v>1031337.79</v>
      </c>
      <c r="C5116" s="10">
        <v>7.0E7</v>
      </c>
      <c r="D5116" s="10">
        <v>7.0E7</v>
      </c>
    </row>
    <row r="5117">
      <c r="A5117" s="10">
        <v>0.05115</v>
      </c>
      <c r="B5117" s="10">
        <v>905348.687</v>
      </c>
      <c r="C5117" s="10">
        <v>7.0E7</v>
      </c>
      <c r="D5117" s="10">
        <v>7.0E7</v>
      </c>
    </row>
    <row r="5118">
      <c r="A5118" s="10">
        <v>0.05116</v>
      </c>
      <c r="B5118" s="10">
        <v>824868.774</v>
      </c>
      <c r="C5118" s="10">
        <v>7.0E7</v>
      </c>
      <c r="D5118" s="10">
        <v>7.0E7</v>
      </c>
    </row>
    <row r="5119">
      <c r="A5119" s="10">
        <v>0.05117</v>
      </c>
      <c r="B5119" s="10">
        <v>744388.862</v>
      </c>
      <c r="C5119" s="10">
        <v>7.0E7</v>
      </c>
      <c r="D5119" s="10">
        <v>7.0E7</v>
      </c>
    </row>
    <row r="5120">
      <c r="A5120" s="10">
        <v>0.05118</v>
      </c>
      <c r="B5120" s="10">
        <v>663908.949</v>
      </c>
      <c r="C5120" s="10">
        <v>7.0E7</v>
      </c>
      <c r="D5120" s="10">
        <v>7.0E7</v>
      </c>
    </row>
    <row r="5121">
      <c r="A5121" s="10">
        <v>0.05119</v>
      </c>
      <c r="B5121" s="10">
        <v>583429.036</v>
      </c>
      <c r="C5121" s="10">
        <v>7.0E7</v>
      </c>
      <c r="D5121" s="10">
        <v>7.0E7</v>
      </c>
    </row>
    <row r="5122">
      <c r="A5122" s="10">
        <v>0.0512</v>
      </c>
      <c r="B5122" s="10">
        <v>502949.124</v>
      </c>
      <c r="C5122" s="10">
        <v>7.0E7</v>
      </c>
      <c r="D5122" s="10">
        <v>7.0E7</v>
      </c>
    </row>
    <row r="5123">
      <c r="A5123" s="10">
        <v>0.05121</v>
      </c>
      <c r="B5123" s="10">
        <v>422469.211</v>
      </c>
      <c r="C5123" s="10">
        <v>7.0E7</v>
      </c>
      <c r="D5123" s="10">
        <v>7.0E7</v>
      </c>
    </row>
    <row r="5124">
      <c r="A5124" s="10">
        <v>0.05122</v>
      </c>
      <c r="B5124" s="10">
        <v>346110.562</v>
      </c>
      <c r="C5124" s="10">
        <v>7.0E7</v>
      </c>
      <c r="D5124" s="10">
        <v>7.0E7</v>
      </c>
    </row>
    <row r="5125">
      <c r="A5125" s="10">
        <v>0.05123</v>
      </c>
      <c r="B5125" s="10">
        <v>316098.674</v>
      </c>
      <c r="C5125" s="10">
        <v>7.0E7</v>
      </c>
      <c r="D5125" s="10">
        <v>7.0E7</v>
      </c>
    </row>
    <row r="5126">
      <c r="A5126" s="10">
        <v>0.05124</v>
      </c>
      <c r="B5126" s="10">
        <v>286086.787</v>
      </c>
      <c r="C5126" s="10">
        <v>7.0E7</v>
      </c>
      <c r="D5126" s="10">
        <v>7.0E7</v>
      </c>
    </row>
    <row r="5127">
      <c r="A5127" s="10">
        <v>0.05125</v>
      </c>
      <c r="B5127" s="10">
        <v>256074.9</v>
      </c>
      <c r="C5127" s="10">
        <v>7.0E7</v>
      </c>
      <c r="D5127" s="10">
        <v>7.0E7</v>
      </c>
    </row>
    <row r="5128">
      <c r="A5128" s="10">
        <v>0.05126</v>
      </c>
      <c r="B5128" s="10">
        <v>226063.012</v>
      </c>
      <c r="C5128" s="10">
        <v>7.0E7</v>
      </c>
      <c r="D5128" s="10">
        <v>7.0E7</v>
      </c>
    </row>
    <row r="5129">
      <c r="A5129" s="10">
        <v>0.05127</v>
      </c>
      <c r="B5129" s="10">
        <v>196051.125</v>
      </c>
      <c r="C5129" s="10">
        <v>7.0E7</v>
      </c>
      <c r="D5129" s="10">
        <v>7.0E7</v>
      </c>
    </row>
    <row r="5130">
      <c r="A5130" s="10">
        <v>0.05128</v>
      </c>
      <c r="B5130" s="10">
        <v>166039.238</v>
      </c>
      <c r="C5130" s="10">
        <v>7.0E7</v>
      </c>
      <c r="D5130" s="10">
        <v>7.0E7</v>
      </c>
    </row>
    <row r="5131">
      <c r="A5131" s="10">
        <v>0.05129</v>
      </c>
      <c r="B5131" s="10">
        <v>136027.35</v>
      </c>
      <c r="C5131" s="10">
        <v>7.0E7</v>
      </c>
      <c r="D5131" s="10">
        <v>7.0E7</v>
      </c>
    </row>
    <row r="5132">
      <c r="A5132" s="10">
        <v>0.0513</v>
      </c>
      <c r="B5132" s="10">
        <v>121099.222</v>
      </c>
      <c r="C5132" s="10">
        <v>7.0E7</v>
      </c>
      <c r="D5132" s="10">
        <v>7.0E7</v>
      </c>
    </row>
    <row r="5133">
      <c r="A5133" s="10">
        <v>0.05131</v>
      </c>
      <c r="B5133" s="10">
        <v>109921.111</v>
      </c>
      <c r="C5133" s="10">
        <v>7.0E7</v>
      </c>
      <c r="D5133" s="10">
        <v>7.0E7</v>
      </c>
    </row>
    <row r="5134">
      <c r="A5134" s="10">
        <v>0.05132</v>
      </c>
      <c r="B5134" s="10">
        <v>98742.9992</v>
      </c>
      <c r="C5134" s="10">
        <v>7.0E7</v>
      </c>
      <c r="D5134" s="10">
        <v>7.0E7</v>
      </c>
    </row>
    <row r="5135">
      <c r="A5135" s="10">
        <v>0.05133</v>
      </c>
      <c r="B5135" s="10">
        <v>87564.8879</v>
      </c>
      <c r="C5135" s="10">
        <v>7.0E7</v>
      </c>
      <c r="D5135" s="10">
        <v>7.0E7</v>
      </c>
    </row>
    <row r="5136">
      <c r="A5136" s="10">
        <v>0.05134</v>
      </c>
      <c r="B5136" s="10">
        <v>76386.7765</v>
      </c>
      <c r="C5136" s="10">
        <v>7.0E7</v>
      </c>
      <c r="D5136" s="10">
        <v>7.0E7</v>
      </c>
    </row>
    <row r="5137">
      <c r="A5137" s="10">
        <v>0.05135</v>
      </c>
      <c r="B5137" s="10">
        <v>65208.6652</v>
      </c>
      <c r="C5137" s="10">
        <v>7.0E7</v>
      </c>
      <c r="D5137" s="10">
        <v>7.0E7</v>
      </c>
    </row>
    <row r="5138">
      <c r="A5138" s="10">
        <v>0.05136</v>
      </c>
      <c r="B5138" s="10">
        <v>54030.5538</v>
      </c>
      <c r="C5138" s="10">
        <v>7.0E7</v>
      </c>
      <c r="D5138" s="10">
        <v>7.0E7</v>
      </c>
    </row>
    <row r="5139">
      <c r="A5139" s="10">
        <v>0.05137</v>
      </c>
      <c r="B5139" s="10">
        <v>46503.5513</v>
      </c>
      <c r="C5139" s="10">
        <v>7.0E7</v>
      </c>
      <c r="D5139" s="10">
        <v>7.0E7</v>
      </c>
    </row>
    <row r="5140">
      <c r="A5140" s="10">
        <v>0.05138</v>
      </c>
      <c r="B5140" s="10">
        <v>42345.2294</v>
      </c>
      <c r="C5140" s="10">
        <v>7.0E7</v>
      </c>
      <c r="D5140" s="10">
        <v>7.0E7</v>
      </c>
    </row>
    <row r="5141">
      <c r="A5141" s="10">
        <v>0.05139</v>
      </c>
      <c r="B5141" s="10">
        <v>38186.9075</v>
      </c>
      <c r="C5141" s="10">
        <v>7.0E7</v>
      </c>
      <c r="D5141" s="10">
        <v>7.0E7</v>
      </c>
    </row>
    <row r="5142">
      <c r="A5142" s="10">
        <v>0.0514</v>
      </c>
      <c r="B5142" s="10">
        <v>34028.5856</v>
      </c>
      <c r="C5142" s="10">
        <v>7.0E7</v>
      </c>
      <c r="D5142" s="10">
        <v>7.0E7</v>
      </c>
    </row>
    <row r="5143">
      <c r="A5143" s="10">
        <v>0.05141</v>
      </c>
      <c r="B5143" s="10">
        <v>29870.2636</v>
      </c>
      <c r="C5143" s="10">
        <v>7.0E7</v>
      </c>
      <c r="D5143" s="10">
        <v>7.0E7</v>
      </c>
    </row>
    <row r="5144">
      <c r="A5144" s="10">
        <v>0.05142</v>
      </c>
      <c r="B5144" s="10">
        <v>25711.9417</v>
      </c>
      <c r="C5144" s="10">
        <v>7.0E7</v>
      </c>
      <c r="D5144" s="10">
        <v>7.0E7</v>
      </c>
    </row>
    <row r="5145">
      <c r="A5145" s="10">
        <v>0.05143</v>
      </c>
      <c r="B5145" s="10">
        <v>21553.6198</v>
      </c>
      <c r="C5145" s="10">
        <v>7.0E7</v>
      </c>
      <c r="D5145" s="10">
        <v>7.0E7</v>
      </c>
    </row>
    <row r="5146">
      <c r="A5146" s="10">
        <v>0.05144</v>
      </c>
      <c r="B5146" s="10">
        <v>18108.5845</v>
      </c>
      <c r="C5146" s="10">
        <v>7.0E7</v>
      </c>
      <c r="D5146" s="10">
        <v>7.0E7</v>
      </c>
    </row>
    <row r="5147">
      <c r="A5147" s="10">
        <v>0.05145</v>
      </c>
      <c r="B5147" s="10">
        <v>16930.4303</v>
      </c>
      <c r="C5147" s="10">
        <v>7.0E7</v>
      </c>
      <c r="D5147" s="10">
        <v>7.0E7</v>
      </c>
    </row>
    <row r="5148">
      <c r="A5148" s="10">
        <v>0.05146</v>
      </c>
      <c r="B5148" s="10">
        <v>15752.2762</v>
      </c>
      <c r="C5148" s="10">
        <v>7.0E7</v>
      </c>
      <c r="D5148" s="10">
        <v>7.0E7</v>
      </c>
    </row>
    <row r="5149">
      <c r="A5149" s="10">
        <v>0.05147</v>
      </c>
      <c r="B5149" s="10">
        <v>14574.1221</v>
      </c>
      <c r="C5149" s="10">
        <v>7.0E7</v>
      </c>
      <c r="D5149" s="10">
        <v>7.0E7</v>
      </c>
    </row>
    <row r="5150">
      <c r="A5150" s="10">
        <v>0.05148</v>
      </c>
      <c r="B5150" s="10">
        <v>13395.968</v>
      </c>
      <c r="C5150" s="10">
        <v>7.0E7</v>
      </c>
      <c r="D5150" s="10">
        <v>7.0E7</v>
      </c>
    </row>
    <row r="5151">
      <c r="A5151" s="10">
        <v>0.05149</v>
      </c>
      <c r="B5151" s="10">
        <v>12217.8139</v>
      </c>
      <c r="C5151" s="10">
        <v>7.0E7</v>
      </c>
      <c r="D5151" s="10">
        <v>7.0E7</v>
      </c>
    </row>
    <row r="5152">
      <c r="A5152" s="10">
        <v>0.0515</v>
      </c>
      <c r="B5152" s="10">
        <v>11039.6598</v>
      </c>
      <c r="C5152" s="10">
        <v>7.0E7</v>
      </c>
      <c r="D5152" s="10">
        <v>7.0E7</v>
      </c>
    </row>
    <row r="5153">
      <c r="A5153" s="10">
        <v>0.05151</v>
      </c>
      <c r="B5153" s="10">
        <v>9861.50565</v>
      </c>
      <c r="C5153" s="10">
        <v>7.0E7</v>
      </c>
      <c r="D5153" s="10">
        <v>7.0E7</v>
      </c>
    </row>
    <row r="5154">
      <c r="A5154" s="10">
        <v>0.05152</v>
      </c>
      <c r="B5154" s="10">
        <v>8683.35153</v>
      </c>
      <c r="C5154" s="10">
        <v>7.0E7</v>
      </c>
      <c r="D5154" s="10">
        <v>7.0E7</v>
      </c>
    </row>
    <row r="5155">
      <c r="A5155" s="10">
        <v>0.05153</v>
      </c>
      <c r="B5155" s="10">
        <v>7505.19742</v>
      </c>
      <c r="C5155" s="10">
        <v>7.0E7</v>
      </c>
      <c r="D5155" s="10">
        <v>7.0E7</v>
      </c>
    </row>
    <row r="5156">
      <c r="A5156" s="10">
        <v>0.05154</v>
      </c>
      <c r="B5156" s="10">
        <v>6327.0433</v>
      </c>
      <c r="C5156" s="10">
        <v>7.0E7</v>
      </c>
      <c r="D5156" s="10">
        <v>7.0E7</v>
      </c>
    </row>
    <row r="5157">
      <c r="A5157" s="10">
        <v>0.05155</v>
      </c>
      <c r="B5157" s="10">
        <v>5148.88918</v>
      </c>
      <c r="C5157" s="10">
        <v>7.0E7</v>
      </c>
      <c r="D5157" s="10">
        <v>7.0E7</v>
      </c>
    </row>
    <row r="5158">
      <c r="A5158" s="10">
        <v>0.05156</v>
      </c>
      <c r="B5158" s="10">
        <v>3970.73507</v>
      </c>
      <c r="C5158" s="10">
        <v>7.0E7</v>
      </c>
      <c r="D5158" s="10">
        <v>7.0E7</v>
      </c>
    </row>
    <row r="5159">
      <c r="A5159" s="10">
        <v>0.05157</v>
      </c>
      <c r="B5159" s="10">
        <v>2792.58095</v>
      </c>
      <c r="C5159" s="10">
        <v>7.0E7</v>
      </c>
      <c r="D5159" s="10">
        <v>7.0E7</v>
      </c>
    </row>
    <row r="5160">
      <c r="A5160" s="10">
        <v>0.05158</v>
      </c>
      <c r="B5160" s="10">
        <v>1614.42683</v>
      </c>
      <c r="C5160" s="10">
        <v>7.0E7</v>
      </c>
      <c r="D5160" s="10">
        <v>7.0E7</v>
      </c>
    </row>
    <row r="5161">
      <c r="A5161" s="10">
        <v>0.05159</v>
      </c>
      <c r="B5161" s="10">
        <v>1199.7149</v>
      </c>
      <c r="C5161" s="10">
        <v>7.0E7</v>
      </c>
      <c r="D5161" s="10">
        <v>7.0E7</v>
      </c>
    </row>
    <row r="5162">
      <c r="A5162" s="10">
        <v>0.0516</v>
      </c>
      <c r="B5162" s="10">
        <v>1147.91375</v>
      </c>
      <c r="C5162" s="10">
        <v>7.0E7</v>
      </c>
      <c r="D5162" s="10">
        <v>7.0E7</v>
      </c>
    </row>
    <row r="5163">
      <c r="A5163" s="10">
        <v>0.05161</v>
      </c>
      <c r="B5163" s="10">
        <v>1096.1126</v>
      </c>
      <c r="C5163" s="10">
        <v>7.0E7</v>
      </c>
      <c r="D5163" s="10">
        <v>7.0E7</v>
      </c>
    </row>
    <row r="5164">
      <c r="A5164" s="10">
        <v>0.05162</v>
      </c>
      <c r="B5164" s="10">
        <v>1044.31145</v>
      </c>
      <c r="C5164" s="10">
        <v>7.0E7</v>
      </c>
      <c r="D5164" s="10">
        <v>7.0E7</v>
      </c>
    </row>
    <row r="5165">
      <c r="A5165" s="10">
        <v>0.05163</v>
      </c>
      <c r="B5165" s="10">
        <v>992.510294</v>
      </c>
      <c r="C5165" s="10">
        <v>7.0E7</v>
      </c>
      <c r="D5165" s="10">
        <v>7.0E7</v>
      </c>
    </row>
    <row r="5166">
      <c r="A5166" s="10">
        <v>0.05164</v>
      </c>
      <c r="B5166" s="10">
        <v>940.709142</v>
      </c>
      <c r="C5166" s="10">
        <v>7.0E7</v>
      </c>
      <c r="D5166" s="10">
        <v>7.0E7</v>
      </c>
    </row>
    <row r="5167">
      <c r="A5167" s="10">
        <v>0.05165</v>
      </c>
      <c r="B5167" s="10">
        <v>888.907989</v>
      </c>
      <c r="C5167" s="10">
        <v>7.0E7</v>
      </c>
      <c r="D5167" s="10">
        <v>7.0E7</v>
      </c>
    </row>
    <row r="5168">
      <c r="A5168" s="10">
        <v>0.05166</v>
      </c>
      <c r="B5168" s="10">
        <v>837.106836</v>
      </c>
      <c r="C5168" s="10">
        <v>7.0E7</v>
      </c>
      <c r="D5168" s="10">
        <v>7.0E7</v>
      </c>
    </row>
    <row r="5169">
      <c r="A5169" s="10">
        <v>0.05167</v>
      </c>
      <c r="B5169" s="10">
        <v>785.305684</v>
      </c>
      <c r="C5169" s="10">
        <v>7.0E7</v>
      </c>
      <c r="D5169" s="10">
        <v>7.0E7</v>
      </c>
    </row>
    <row r="5170">
      <c r="A5170" s="10">
        <v>0.05168</v>
      </c>
      <c r="B5170" s="10">
        <v>733.504531</v>
      </c>
      <c r="C5170" s="10">
        <v>7.0E7</v>
      </c>
      <c r="D5170" s="10">
        <v>7.0E7</v>
      </c>
    </row>
    <row r="5171">
      <c r="A5171" s="10">
        <v>0.05169</v>
      </c>
      <c r="B5171" s="10">
        <v>681.703378</v>
      </c>
      <c r="C5171" s="10">
        <v>7.0E7</v>
      </c>
      <c r="D5171" s="10">
        <v>7.0E7</v>
      </c>
    </row>
    <row r="5172">
      <c r="A5172" s="10">
        <v>0.0517</v>
      </c>
      <c r="B5172" s="10">
        <v>629.902226</v>
      </c>
      <c r="C5172" s="10">
        <v>7.0E7</v>
      </c>
      <c r="D5172" s="10">
        <v>7.0E7</v>
      </c>
    </row>
    <row r="5173">
      <c r="A5173" s="10">
        <v>0.05171</v>
      </c>
      <c r="B5173" s="10">
        <v>578.101073</v>
      </c>
      <c r="C5173" s="10">
        <v>7.0E7</v>
      </c>
      <c r="D5173" s="10">
        <v>7.0E7</v>
      </c>
    </row>
    <row r="5174">
      <c r="A5174" s="10">
        <v>0.05172</v>
      </c>
      <c r="B5174" s="10">
        <v>526.29992</v>
      </c>
      <c r="C5174" s="10">
        <v>7.0E7</v>
      </c>
      <c r="D5174" s="10">
        <v>7.0E7</v>
      </c>
    </row>
    <row r="5175">
      <c r="A5175" s="10">
        <v>0.05173</v>
      </c>
      <c r="B5175" s="10">
        <v>480.32709</v>
      </c>
      <c r="C5175" s="10">
        <v>7.0E7</v>
      </c>
      <c r="D5175" s="10">
        <v>7.0E7</v>
      </c>
    </row>
    <row r="5176">
      <c r="A5176" s="10">
        <v>0.05174</v>
      </c>
      <c r="B5176" s="10">
        <v>478.659527</v>
      </c>
      <c r="C5176" s="10">
        <v>7.0E7</v>
      </c>
      <c r="D5176" s="10">
        <v>7.0E7</v>
      </c>
    </row>
    <row r="5177">
      <c r="A5177" s="10">
        <v>0.05175</v>
      </c>
      <c r="B5177" s="10">
        <v>476.991964</v>
      </c>
      <c r="C5177" s="10">
        <v>7.0E7</v>
      </c>
      <c r="D5177" s="10">
        <v>7.0E7</v>
      </c>
    </row>
    <row r="5178">
      <c r="A5178" s="10">
        <v>0.05176</v>
      </c>
      <c r="B5178" s="10">
        <v>475.3244</v>
      </c>
      <c r="C5178" s="10">
        <v>7.0E7</v>
      </c>
      <c r="D5178" s="10">
        <v>7.0E7</v>
      </c>
    </row>
    <row r="5179">
      <c r="A5179" s="10">
        <v>0.05177</v>
      </c>
      <c r="B5179" s="10">
        <v>473.656837</v>
      </c>
      <c r="C5179" s="10">
        <v>7.0E7</v>
      </c>
      <c r="D5179" s="10">
        <v>7.0E7</v>
      </c>
    </row>
    <row r="5180">
      <c r="A5180" s="10">
        <v>0.05178</v>
      </c>
      <c r="B5180" s="10">
        <v>471.989274</v>
      </c>
      <c r="C5180" s="10">
        <v>7.0E7</v>
      </c>
      <c r="D5180" s="10">
        <v>7.0E7</v>
      </c>
    </row>
    <row r="5181">
      <c r="A5181" s="10">
        <v>0.05179</v>
      </c>
      <c r="B5181" s="10">
        <v>470.321711</v>
      </c>
      <c r="C5181" s="10">
        <v>7.0E7</v>
      </c>
      <c r="D5181" s="10">
        <v>7.0E7</v>
      </c>
    </row>
    <row r="5182">
      <c r="A5182" s="10">
        <v>0.0518</v>
      </c>
      <c r="B5182" s="10">
        <v>468.654148</v>
      </c>
      <c r="C5182" s="10">
        <v>7.0E7</v>
      </c>
      <c r="D5182" s="10">
        <v>7.0E7</v>
      </c>
    </row>
    <row r="5183">
      <c r="A5183" s="10">
        <v>0.05181</v>
      </c>
      <c r="B5183" s="10">
        <v>466.986585</v>
      </c>
      <c r="C5183" s="10">
        <v>7.0E7</v>
      </c>
      <c r="D5183" s="10">
        <v>7.0E7</v>
      </c>
    </row>
    <row r="5184">
      <c r="A5184" s="10">
        <v>0.05182</v>
      </c>
      <c r="B5184" s="10">
        <v>465.319022</v>
      </c>
      <c r="C5184" s="10">
        <v>7.0E7</v>
      </c>
      <c r="D5184" s="10">
        <v>7.0E7</v>
      </c>
    </row>
    <row r="5185">
      <c r="A5185" s="10">
        <v>0.05183</v>
      </c>
      <c r="B5185" s="10">
        <v>463.651459</v>
      </c>
      <c r="C5185" s="10">
        <v>7.0E7</v>
      </c>
      <c r="D5185" s="10">
        <v>7.0E7</v>
      </c>
    </row>
    <row r="5186">
      <c r="A5186" s="10">
        <v>0.05184</v>
      </c>
      <c r="B5186" s="10">
        <v>461.983896</v>
      </c>
      <c r="C5186" s="10">
        <v>7.0E7</v>
      </c>
      <c r="D5186" s="10">
        <v>7.0E7</v>
      </c>
    </row>
    <row r="5187">
      <c r="A5187" s="10">
        <v>0.05185</v>
      </c>
      <c r="B5187" s="10">
        <v>460.316333</v>
      </c>
      <c r="C5187" s="10">
        <v>7.0E7</v>
      </c>
      <c r="D5187" s="10">
        <v>7.0E7</v>
      </c>
    </row>
    <row r="5188">
      <c r="A5188" s="10">
        <v>0.05186</v>
      </c>
      <c r="B5188" s="10">
        <v>458.648769</v>
      </c>
      <c r="C5188" s="10">
        <v>7.0E7</v>
      </c>
      <c r="D5188" s="10">
        <v>7.0E7</v>
      </c>
    </row>
    <row r="5189">
      <c r="A5189" s="10">
        <v>0.05187</v>
      </c>
      <c r="B5189" s="10">
        <v>456.981206</v>
      </c>
      <c r="C5189" s="10">
        <v>7.0E7</v>
      </c>
      <c r="D5189" s="10">
        <v>7.0E7</v>
      </c>
    </row>
    <row r="5190">
      <c r="A5190" s="10">
        <v>0.05188</v>
      </c>
      <c r="B5190" s="10">
        <v>455.313643</v>
      </c>
      <c r="C5190" s="10">
        <v>7.0E7</v>
      </c>
      <c r="D5190" s="10">
        <v>7.0E7</v>
      </c>
    </row>
    <row r="5191">
      <c r="A5191" s="10">
        <v>0.05189</v>
      </c>
      <c r="B5191" s="10">
        <v>453.64608</v>
      </c>
      <c r="C5191" s="10">
        <v>7.0E7</v>
      </c>
      <c r="D5191" s="10">
        <v>7.0E7</v>
      </c>
    </row>
    <row r="5192">
      <c r="A5192" s="10">
        <v>0.0519</v>
      </c>
      <c r="B5192" s="10">
        <v>451.978517</v>
      </c>
      <c r="C5192" s="10">
        <v>7.0E7</v>
      </c>
      <c r="D5192" s="10">
        <v>7.0E7</v>
      </c>
    </row>
    <row r="5193">
      <c r="A5193" s="10">
        <v>0.05191</v>
      </c>
      <c r="B5193" s="10">
        <v>450.310954</v>
      </c>
      <c r="C5193" s="10">
        <v>7.0E7</v>
      </c>
      <c r="D5193" s="10">
        <v>7.0E7</v>
      </c>
    </row>
    <row r="5194">
      <c r="A5194" s="10">
        <v>0.05192</v>
      </c>
      <c r="B5194" s="10">
        <v>448.643391</v>
      </c>
      <c r="C5194" s="10">
        <v>7.0E7</v>
      </c>
      <c r="D5194" s="10">
        <v>7.0E7</v>
      </c>
    </row>
    <row r="5195">
      <c r="A5195" s="10">
        <v>0.05193</v>
      </c>
      <c r="B5195" s="10">
        <v>446.975828</v>
      </c>
      <c r="C5195" s="10">
        <v>7.0E7</v>
      </c>
      <c r="D5195" s="10">
        <v>7.0E7</v>
      </c>
    </row>
    <row r="5196">
      <c r="A5196" s="10">
        <v>0.05194</v>
      </c>
      <c r="B5196" s="10">
        <v>445.308265</v>
      </c>
      <c r="C5196" s="10">
        <v>7.0E7</v>
      </c>
      <c r="D5196" s="10">
        <v>7.0E7</v>
      </c>
    </row>
    <row r="5197">
      <c r="A5197" s="10">
        <v>0.05195</v>
      </c>
      <c r="B5197" s="10">
        <v>443.640702</v>
      </c>
      <c r="C5197" s="10">
        <v>7.0E7</v>
      </c>
      <c r="D5197" s="10">
        <v>7.0E7</v>
      </c>
    </row>
    <row r="5198">
      <c r="A5198" s="10">
        <v>0.05196</v>
      </c>
      <c r="B5198" s="10">
        <v>441.973138</v>
      </c>
      <c r="C5198" s="10">
        <v>7.0E7</v>
      </c>
      <c r="D5198" s="10">
        <v>7.0E7</v>
      </c>
    </row>
    <row r="5199">
      <c r="A5199" s="10">
        <v>0.05197</v>
      </c>
      <c r="B5199" s="10">
        <v>440.305575</v>
      </c>
      <c r="C5199" s="10">
        <v>7.0E7</v>
      </c>
      <c r="D5199" s="10">
        <v>7.0E7</v>
      </c>
    </row>
    <row r="5200">
      <c r="A5200" s="10">
        <v>0.05198</v>
      </c>
      <c r="B5200" s="10">
        <v>438.638012</v>
      </c>
      <c r="C5200" s="10">
        <v>7.0E7</v>
      </c>
      <c r="D5200" s="10">
        <v>7.0E7</v>
      </c>
    </row>
    <row r="5201">
      <c r="A5201" s="10">
        <v>0.05199</v>
      </c>
      <c r="B5201" s="10">
        <v>436.970449</v>
      </c>
      <c r="C5201" s="10">
        <v>7.0E7</v>
      </c>
      <c r="D5201" s="10">
        <v>7.0E7</v>
      </c>
    </row>
    <row r="5202">
      <c r="A5202" s="10">
        <v>0.052</v>
      </c>
      <c r="B5202" s="10">
        <v>435.302886</v>
      </c>
      <c r="C5202" s="10">
        <v>7.0E7</v>
      </c>
      <c r="D5202" s="10">
        <v>7.0E7</v>
      </c>
    </row>
    <row r="5203">
      <c r="A5203" s="10">
        <v>0.05201</v>
      </c>
      <c r="B5203" s="10">
        <v>433.635323</v>
      </c>
      <c r="C5203" s="10">
        <v>7.0E7</v>
      </c>
      <c r="D5203" s="10">
        <v>7.0E7</v>
      </c>
    </row>
    <row r="5204">
      <c r="A5204" s="10">
        <v>0.0520200683</v>
      </c>
      <c r="B5204" s="10">
        <v>431.956366</v>
      </c>
      <c r="C5204" s="10">
        <v>7.0E7</v>
      </c>
      <c r="D5204" s="10">
        <v>7.0E7</v>
      </c>
    </row>
    <row r="5205">
      <c r="A5205" s="10">
        <v>0.05203</v>
      </c>
      <c r="B5205" s="10">
        <v>432.281868</v>
      </c>
      <c r="C5205" s="10">
        <v>7.0E7</v>
      </c>
      <c r="D5205" s="10">
        <v>7.0E7</v>
      </c>
    </row>
    <row r="5206">
      <c r="A5206" s="10">
        <v>0.05204</v>
      </c>
      <c r="B5206" s="10">
        <v>432.60961</v>
      </c>
      <c r="C5206" s="10">
        <v>7.0E7</v>
      </c>
      <c r="D5206" s="10">
        <v>7.0E7</v>
      </c>
    </row>
    <row r="5207">
      <c r="A5207" s="10">
        <v>0.05205</v>
      </c>
      <c r="B5207" s="10">
        <v>432.937352</v>
      </c>
      <c r="C5207" s="10">
        <v>7.0E7</v>
      </c>
      <c r="D5207" s="10">
        <v>7.0E7</v>
      </c>
    </row>
    <row r="5208">
      <c r="A5208" s="10">
        <v>0.05206</v>
      </c>
      <c r="B5208" s="10">
        <v>433.265094</v>
      </c>
      <c r="C5208" s="10">
        <v>7.0E7</v>
      </c>
      <c r="D5208" s="10">
        <v>7.0E7</v>
      </c>
    </row>
    <row r="5209">
      <c r="A5209" s="10">
        <v>0.05207</v>
      </c>
      <c r="B5209" s="10">
        <v>433.592835</v>
      </c>
      <c r="C5209" s="10">
        <v>7.0E7</v>
      </c>
      <c r="D5209" s="10">
        <v>7.0E7</v>
      </c>
    </row>
    <row r="5210">
      <c r="A5210" s="10">
        <v>0.05208</v>
      </c>
      <c r="B5210" s="10">
        <v>433.920577</v>
      </c>
      <c r="C5210" s="10">
        <v>7.0E7</v>
      </c>
      <c r="D5210" s="10">
        <v>7.0E7</v>
      </c>
    </row>
    <row r="5211">
      <c r="A5211" s="10">
        <v>0.05209</v>
      </c>
      <c r="B5211" s="10">
        <v>434.248319</v>
      </c>
      <c r="C5211" s="10">
        <v>7.0E7</v>
      </c>
      <c r="D5211" s="10">
        <v>7.0E7</v>
      </c>
    </row>
    <row r="5212">
      <c r="A5212" s="10">
        <v>0.0521</v>
      </c>
      <c r="B5212" s="10">
        <v>434.576061</v>
      </c>
      <c r="C5212" s="10">
        <v>7.0E7</v>
      </c>
      <c r="D5212" s="10">
        <v>7.0E7</v>
      </c>
    </row>
    <row r="5213">
      <c r="A5213" s="10">
        <v>0.05211</v>
      </c>
      <c r="B5213" s="10">
        <v>434.903803</v>
      </c>
      <c r="C5213" s="10">
        <v>7.0E7</v>
      </c>
      <c r="D5213" s="10">
        <v>7.0E7</v>
      </c>
    </row>
    <row r="5214">
      <c r="A5214" s="10">
        <v>0.05212</v>
      </c>
      <c r="B5214" s="10">
        <v>435.231545</v>
      </c>
      <c r="C5214" s="10">
        <v>7.0E7</v>
      </c>
      <c r="D5214" s="10">
        <v>7.0E7</v>
      </c>
    </row>
    <row r="5215">
      <c r="A5215" s="10">
        <v>0.05213</v>
      </c>
      <c r="B5215" s="10">
        <v>435.559286</v>
      </c>
      <c r="C5215" s="10">
        <v>7.0E7</v>
      </c>
      <c r="D5215" s="10">
        <v>7.0E7</v>
      </c>
    </row>
    <row r="5216">
      <c r="A5216" s="10">
        <v>0.05214</v>
      </c>
      <c r="B5216" s="10">
        <v>435.887028</v>
      </c>
      <c r="C5216" s="10">
        <v>7.0E7</v>
      </c>
      <c r="D5216" s="10">
        <v>7.0E7</v>
      </c>
    </row>
    <row r="5217">
      <c r="A5217" s="10">
        <v>0.05215</v>
      </c>
      <c r="B5217" s="10">
        <v>436.21477</v>
      </c>
      <c r="C5217" s="10">
        <v>7.0E7</v>
      </c>
      <c r="D5217" s="10">
        <v>7.0E7</v>
      </c>
    </row>
    <row r="5218">
      <c r="A5218" s="10">
        <v>0.05216</v>
      </c>
      <c r="B5218" s="10">
        <v>436.542512</v>
      </c>
      <c r="C5218" s="10">
        <v>7.0E7</v>
      </c>
      <c r="D5218" s="10">
        <v>7.0E7</v>
      </c>
    </row>
    <row r="5219">
      <c r="A5219" s="10">
        <v>0.05217</v>
      </c>
      <c r="B5219" s="10">
        <v>436.870254</v>
      </c>
      <c r="C5219" s="10">
        <v>7.0E7</v>
      </c>
      <c r="D5219" s="10">
        <v>7.0E7</v>
      </c>
    </row>
    <row r="5220">
      <c r="A5220" s="10">
        <v>0.05218</v>
      </c>
      <c r="B5220" s="10">
        <v>437.197996</v>
      </c>
      <c r="C5220" s="10">
        <v>7.0E7</v>
      </c>
      <c r="D5220" s="10">
        <v>7.0E7</v>
      </c>
    </row>
    <row r="5221">
      <c r="A5221" s="10">
        <v>0.05219</v>
      </c>
      <c r="B5221" s="10">
        <v>437.525737</v>
      </c>
      <c r="C5221" s="10">
        <v>7.0E7</v>
      </c>
      <c r="D5221" s="10">
        <v>7.0E7</v>
      </c>
    </row>
    <row r="5222">
      <c r="A5222" s="10">
        <v>0.0522</v>
      </c>
      <c r="B5222" s="10">
        <v>437.853479</v>
      </c>
      <c r="C5222" s="10">
        <v>7.0E7</v>
      </c>
      <c r="D5222" s="10">
        <v>7.0E7</v>
      </c>
    </row>
    <row r="5223">
      <c r="A5223" s="10">
        <v>0.05221</v>
      </c>
      <c r="B5223" s="10">
        <v>438.181221</v>
      </c>
      <c r="C5223" s="10">
        <v>7.0E7</v>
      </c>
      <c r="D5223" s="10">
        <v>7.0E7</v>
      </c>
    </row>
    <row r="5224">
      <c r="A5224" s="10">
        <v>0.05222</v>
      </c>
      <c r="B5224" s="10">
        <v>438.508963</v>
      </c>
      <c r="C5224" s="10">
        <v>7.0E7</v>
      </c>
      <c r="D5224" s="10">
        <v>7.0E7</v>
      </c>
    </row>
    <row r="5225">
      <c r="A5225" s="10">
        <v>0.05223</v>
      </c>
      <c r="B5225" s="10">
        <v>438.836705</v>
      </c>
      <c r="C5225" s="10">
        <v>7.0E7</v>
      </c>
      <c r="D5225" s="10">
        <v>7.0E7</v>
      </c>
    </row>
    <row r="5226">
      <c r="A5226" s="10">
        <v>0.05224</v>
      </c>
      <c r="B5226" s="10">
        <v>439.164446</v>
      </c>
      <c r="C5226" s="10">
        <v>7.0E7</v>
      </c>
      <c r="D5226" s="10">
        <v>7.0E7</v>
      </c>
    </row>
    <row r="5227">
      <c r="A5227" s="10">
        <v>0.05225</v>
      </c>
      <c r="B5227" s="10">
        <v>439.492188</v>
      </c>
      <c r="C5227" s="10">
        <v>7.0E7</v>
      </c>
      <c r="D5227" s="10">
        <v>7.0E7</v>
      </c>
    </row>
    <row r="5228">
      <c r="A5228" s="10">
        <v>0.05226</v>
      </c>
      <c r="B5228" s="10">
        <v>439.81993</v>
      </c>
      <c r="C5228" s="10">
        <v>7.0E7</v>
      </c>
      <c r="D5228" s="10">
        <v>7.0E7</v>
      </c>
    </row>
    <row r="5229">
      <c r="A5229" s="10">
        <v>0.05227</v>
      </c>
      <c r="B5229" s="10">
        <v>440.147672</v>
      </c>
      <c r="C5229" s="10">
        <v>7.0E7</v>
      </c>
      <c r="D5229" s="10">
        <v>7.0E7</v>
      </c>
    </row>
    <row r="5230">
      <c r="A5230" s="10">
        <v>0.05228</v>
      </c>
      <c r="B5230" s="10">
        <v>440.475414</v>
      </c>
      <c r="C5230" s="10">
        <v>7.0E7</v>
      </c>
      <c r="D5230" s="10">
        <v>7.0E7</v>
      </c>
    </row>
    <row r="5231">
      <c r="A5231" s="10">
        <v>0.05229</v>
      </c>
      <c r="B5231" s="10">
        <v>440.803156</v>
      </c>
      <c r="C5231" s="10">
        <v>7.0E7</v>
      </c>
      <c r="D5231" s="10">
        <v>7.0E7</v>
      </c>
    </row>
    <row r="5232">
      <c r="A5232" s="10">
        <v>0.0523</v>
      </c>
      <c r="B5232" s="10">
        <v>441.130897</v>
      </c>
      <c r="C5232" s="10">
        <v>7.0E7</v>
      </c>
      <c r="D5232" s="10">
        <v>7.0E7</v>
      </c>
    </row>
    <row r="5233">
      <c r="A5233" s="10">
        <v>0.05231</v>
      </c>
      <c r="B5233" s="10">
        <v>441.458639</v>
      </c>
      <c r="C5233" s="10">
        <v>7.0E7</v>
      </c>
      <c r="D5233" s="10">
        <v>7.0E7</v>
      </c>
    </row>
    <row r="5234">
      <c r="A5234" s="10">
        <v>0.05232</v>
      </c>
      <c r="B5234" s="10">
        <v>441.786381</v>
      </c>
      <c r="C5234" s="10">
        <v>7.0E7</v>
      </c>
      <c r="D5234" s="10">
        <v>7.0E7</v>
      </c>
    </row>
    <row r="5235">
      <c r="A5235" s="10">
        <v>0.05233</v>
      </c>
      <c r="B5235" s="10">
        <v>442.114123</v>
      </c>
      <c r="C5235" s="10">
        <v>7.0E7</v>
      </c>
      <c r="D5235" s="10">
        <v>7.0E7</v>
      </c>
    </row>
    <row r="5236">
      <c r="A5236" s="10">
        <v>0.05234</v>
      </c>
      <c r="B5236" s="10">
        <v>442.441865</v>
      </c>
      <c r="C5236" s="10">
        <v>7.0E7</v>
      </c>
      <c r="D5236" s="10">
        <v>7.0E7</v>
      </c>
    </row>
    <row r="5237">
      <c r="A5237" s="10">
        <v>0.05235</v>
      </c>
      <c r="B5237" s="10">
        <v>442.769607</v>
      </c>
      <c r="C5237" s="10">
        <v>7.0E7</v>
      </c>
      <c r="D5237" s="10">
        <v>7.0E7</v>
      </c>
    </row>
    <row r="5238">
      <c r="A5238" s="10">
        <v>0.05236</v>
      </c>
      <c r="B5238" s="10">
        <v>443.097348</v>
      </c>
      <c r="C5238" s="10">
        <v>7.0E7</v>
      </c>
      <c r="D5238" s="10">
        <v>7.0E7</v>
      </c>
    </row>
    <row r="5239">
      <c r="A5239" s="10">
        <v>0.05237</v>
      </c>
      <c r="B5239" s="10">
        <v>443.42509</v>
      </c>
      <c r="C5239" s="10">
        <v>7.0E7</v>
      </c>
      <c r="D5239" s="10">
        <v>7.0E7</v>
      </c>
    </row>
    <row r="5240">
      <c r="A5240" s="10">
        <v>0.05238</v>
      </c>
      <c r="B5240" s="10">
        <v>443.752832</v>
      </c>
      <c r="C5240" s="10">
        <v>7.0E7</v>
      </c>
      <c r="D5240" s="10">
        <v>7.0E7</v>
      </c>
    </row>
    <row r="5241">
      <c r="A5241" s="10">
        <v>0.05239</v>
      </c>
      <c r="B5241" s="10">
        <v>444.080574</v>
      </c>
      <c r="C5241" s="10">
        <v>7.0E7</v>
      </c>
      <c r="D5241" s="10">
        <v>7.0E7</v>
      </c>
    </row>
    <row r="5242">
      <c r="A5242" s="10">
        <v>0.0524</v>
      </c>
      <c r="B5242" s="10">
        <v>444.408316</v>
      </c>
      <c r="C5242" s="10">
        <v>7.0E7</v>
      </c>
      <c r="D5242" s="10">
        <v>7.0E7</v>
      </c>
    </row>
    <row r="5243">
      <c r="A5243" s="10">
        <v>0.05241</v>
      </c>
      <c r="B5243" s="10">
        <v>444.736058</v>
      </c>
      <c r="C5243" s="10">
        <v>7.0E7</v>
      </c>
      <c r="D5243" s="10">
        <v>7.0E7</v>
      </c>
    </row>
    <row r="5244">
      <c r="A5244" s="10">
        <v>0.05242</v>
      </c>
      <c r="B5244" s="10">
        <v>445.063799</v>
      </c>
      <c r="C5244" s="10">
        <v>7.0E7</v>
      </c>
      <c r="D5244" s="10">
        <v>7.0E7</v>
      </c>
    </row>
    <row r="5245">
      <c r="A5245" s="10">
        <v>0.05243</v>
      </c>
      <c r="B5245" s="10">
        <v>445.391541</v>
      </c>
      <c r="C5245" s="10">
        <v>7.0E7</v>
      </c>
      <c r="D5245" s="10">
        <v>7.0E7</v>
      </c>
    </row>
    <row r="5246">
      <c r="A5246" s="10">
        <v>0.05244</v>
      </c>
      <c r="B5246" s="10">
        <v>445.719283</v>
      </c>
      <c r="C5246" s="10">
        <v>7.0E7</v>
      </c>
      <c r="D5246" s="10">
        <v>7.0E7</v>
      </c>
    </row>
    <row r="5247">
      <c r="A5247" s="10">
        <v>0.05245</v>
      </c>
      <c r="B5247" s="10">
        <v>446.047025</v>
      </c>
      <c r="C5247" s="10">
        <v>7.0E7</v>
      </c>
      <c r="D5247" s="10">
        <v>7.0E7</v>
      </c>
    </row>
    <row r="5248">
      <c r="A5248" s="10">
        <v>0.05246</v>
      </c>
      <c r="B5248" s="10">
        <v>446.374767</v>
      </c>
      <c r="C5248" s="10">
        <v>7.0E7</v>
      </c>
      <c r="D5248" s="10">
        <v>7.0E7</v>
      </c>
    </row>
    <row r="5249">
      <c r="A5249" s="10">
        <v>0.05247</v>
      </c>
      <c r="B5249" s="10">
        <v>446.702508</v>
      </c>
      <c r="C5249" s="10">
        <v>7.0E7</v>
      </c>
      <c r="D5249" s="10">
        <v>7.0E7</v>
      </c>
    </row>
    <row r="5250">
      <c r="A5250" s="10">
        <v>0.05248</v>
      </c>
      <c r="B5250" s="10">
        <v>447.03025</v>
      </c>
      <c r="C5250" s="10">
        <v>7.0E7</v>
      </c>
      <c r="D5250" s="10">
        <v>7.0E7</v>
      </c>
    </row>
    <row r="5251">
      <c r="A5251" s="10">
        <v>0.05249</v>
      </c>
      <c r="B5251" s="10">
        <v>447.357992</v>
      </c>
      <c r="C5251" s="10">
        <v>7.0E7</v>
      </c>
      <c r="D5251" s="10">
        <v>7.0E7</v>
      </c>
    </row>
    <row r="5252">
      <c r="A5252" s="10">
        <v>0.0525</v>
      </c>
      <c r="B5252" s="10">
        <v>447.685734</v>
      </c>
      <c r="C5252" s="10">
        <v>7.0E7</v>
      </c>
      <c r="D5252" s="10">
        <v>7.0E7</v>
      </c>
    </row>
    <row r="5253">
      <c r="A5253" s="10">
        <v>0.05251</v>
      </c>
      <c r="B5253" s="10">
        <v>448.013476</v>
      </c>
      <c r="C5253" s="10">
        <v>7.0E7</v>
      </c>
      <c r="D5253" s="10">
        <v>7.0E7</v>
      </c>
    </row>
    <row r="5254">
      <c r="A5254" s="10">
        <v>0.05252</v>
      </c>
      <c r="B5254" s="10">
        <v>448.341218</v>
      </c>
      <c r="C5254" s="10">
        <v>7.0E7</v>
      </c>
      <c r="D5254" s="10">
        <v>7.0E7</v>
      </c>
    </row>
    <row r="5255">
      <c r="A5255" s="10">
        <v>0.05253</v>
      </c>
      <c r="B5255" s="10">
        <v>448.668959</v>
      </c>
      <c r="C5255" s="10">
        <v>7.0E7</v>
      </c>
      <c r="D5255" s="10">
        <v>7.0E7</v>
      </c>
    </row>
    <row r="5256">
      <c r="A5256" s="10">
        <v>0.05254</v>
      </c>
      <c r="B5256" s="10">
        <v>448.996701</v>
      </c>
      <c r="C5256" s="10">
        <v>7.0E7</v>
      </c>
      <c r="D5256" s="10">
        <v>7.0E7</v>
      </c>
    </row>
    <row r="5257">
      <c r="A5257" s="10">
        <v>0.05255</v>
      </c>
      <c r="B5257" s="10">
        <v>449.324443</v>
      </c>
      <c r="C5257" s="10">
        <v>7.0E7</v>
      </c>
      <c r="D5257" s="10">
        <v>7.0E7</v>
      </c>
    </row>
    <row r="5258">
      <c r="A5258" s="10">
        <v>0.05256</v>
      </c>
      <c r="B5258" s="10">
        <v>449.652185</v>
      </c>
      <c r="C5258" s="10">
        <v>7.0E7</v>
      </c>
      <c r="D5258" s="10">
        <v>7.0E7</v>
      </c>
    </row>
    <row r="5259">
      <c r="A5259" s="10">
        <v>0.05257</v>
      </c>
      <c r="B5259" s="10">
        <v>449.979927</v>
      </c>
      <c r="C5259" s="10">
        <v>7.0E7</v>
      </c>
      <c r="D5259" s="10">
        <v>7.0E7</v>
      </c>
    </row>
    <row r="5260">
      <c r="A5260" s="10">
        <v>0.05258</v>
      </c>
      <c r="B5260" s="10">
        <v>450.307669</v>
      </c>
      <c r="C5260" s="10">
        <v>7.0E7</v>
      </c>
      <c r="D5260" s="10">
        <v>7.0E7</v>
      </c>
    </row>
    <row r="5261">
      <c r="A5261" s="10">
        <v>0.05259</v>
      </c>
      <c r="B5261" s="10">
        <v>450.63541</v>
      </c>
      <c r="C5261" s="10">
        <v>7.0E7</v>
      </c>
      <c r="D5261" s="10">
        <v>7.0E7</v>
      </c>
    </row>
    <row r="5262">
      <c r="A5262" s="10">
        <v>0.0526</v>
      </c>
      <c r="B5262" s="10">
        <v>450.963152</v>
      </c>
      <c r="C5262" s="10">
        <v>7.0E7</v>
      </c>
      <c r="D5262" s="10">
        <v>7.0E7</v>
      </c>
    </row>
    <row r="5263">
      <c r="A5263" s="10">
        <v>0.05261</v>
      </c>
      <c r="B5263" s="10">
        <v>450.96189</v>
      </c>
      <c r="C5263" s="10">
        <v>7.0E7</v>
      </c>
      <c r="D5263" s="10">
        <v>7.0E7</v>
      </c>
    </row>
    <row r="5264">
      <c r="A5264" s="10">
        <v>0.05262</v>
      </c>
      <c r="B5264" s="10">
        <v>450.849192</v>
      </c>
      <c r="C5264" s="10">
        <v>7.0E7</v>
      </c>
      <c r="D5264" s="10">
        <v>7.0E7</v>
      </c>
    </row>
    <row r="5265">
      <c r="A5265" s="10">
        <v>0.05263</v>
      </c>
      <c r="B5265" s="10">
        <v>450.736493</v>
      </c>
      <c r="C5265" s="10">
        <v>7.0E7</v>
      </c>
      <c r="D5265" s="10">
        <v>7.0E7</v>
      </c>
    </row>
    <row r="5266">
      <c r="A5266" s="10">
        <v>0.05264</v>
      </c>
      <c r="B5266" s="10">
        <v>450.623795</v>
      </c>
      <c r="C5266" s="10">
        <v>7.0E7</v>
      </c>
      <c r="D5266" s="10">
        <v>7.0E7</v>
      </c>
    </row>
    <row r="5267">
      <c r="A5267" s="10">
        <v>0.05265</v>
      </c>
      <c r="B5267" s="10">
        <v>450.511097</v>
      </c>
      <c r="C5267" s="10">
        <v>7.0E7</v>
      </c>
      <c r="D5267" s="10">
        <v>7.0E7</v>
      </c>
    </row>
    <row r="5268">
      <c r="A5268" s="10">
        <v>0.05266</v>
      </c>
      <c r="B5268" s="10">
        <v>450.398399</v>
      </c>
      <c r="C5268" s="10">
        <v>7.0E7</v>
      </c>
      <c r="D5268" s="10">
        <v>7.0E7</v>
      </c>
    </row>
    <row r="5269">
      <c r="A5269" s="10">
        <v>0.05267</v>
      </c>
      <c r="B5269" s="10">
        <v>450.285701</v>
      </c>
      <c r="C5269" s="10">
        <v>7.0E7</v>
      </c>
      <c r="D5269" s="10">
        <v>7.0E7</v>
      </c>
    </row>
    <row r="5270">
      <c r="A5270" s="10">
        <v>0.05268</v>
      </c>
      <c r="B5270" s="10">
        <v>450.173003</v>
      </c>
      <c r="C5270" s="10">
        <v>7.0E7</v>
      </c>
      <c r="D5270" s="10">
        <v>7.0E7</v>
      </c>
    </row>
    <row r="5271">
      <c r="A5271" s="10">
        <v>0.05269</v>
      </c>
      <c r="B5271" s="10">
        <v>450.060305</v>
      </c>
      <c r="C5271" s="10">
        <v>7.0E7</v>
      </c>
      <c r="D5271" s="10">
        <v>7.0E7</v>
      </c>
    </row>
    <row r="5272">
      <c r="A5272" s="10">
        <v>0.0527</v>
      </c>
      <c r="B5272" s="10">
        <v>449.947606</v>
      </c>
      <c r="C5272" s="10">
        <v>7.0E7</v>
      </c>
      <c r="D5272" s="10">
        <v>7.0E7</v>
      </c>
    </row>
    <row r="5273">
      <c r="A5273" s="10">
        <v>0.05271</v>
      </c>
      <c r="B5273" s="10">
        <v>449.834908</v>
      </c>
      <c r="C5273" s="10">
        <v>7.0E7</v>
      </c>
      <c r="D5273" s="10">
        <v>7.0E7</v>
      </c>
    </row>
    <row r="5274">
      <c r="A5274" s="10">
        <v>0.05272</v>
      </c>
      <c r="B5274" s="10">
        <v>449.72221</v>
      </c>
      <c r="C5274" s="10">
        <v>7.0E7</v>
      </c>
      <c r="D5274" s="10">
        <v>7.0E7</v>
      </c>
    </row>
    <row r="5275">
      <c r="A5275" s="10">
        <v>0.05273</v>
      </c>
      <c r="B5275" s="10">
        <v>449.609512</v>
      </c>
      <c r="C5275" s="10">
        <v>7.0E7</v>
      </c>
      <c r="D5275" s="10">
        <v>7.0E7</v>
      </c>
    </row>
    <row r="5276">
      <c r="A5276" s="10">
        <v>0.05274</v>
      </c>
      <c r="B5276" s="10">
        <v>449.496814</v>
      </c>
      <c r="C5276" s="10">
        <v>7.0E7</v>
      </c>
      <c r="D5276" s="10">
        <v>7.0E7</v>
      </c>
    </row>
    <row r="5277">
      <c r="A5277" s="10">
        <v>0.05275</v>
      </c>
      <c r="B5277" s="10">
        <v>449.384116</v>
      </c>
      <c r="C5277" s="10">
        <v>7.0E7</v>
      </c>
      <c r="D5277" s="10">
        <v>7.0E7</v>
      </c>
    </row>
    <row r="5278">
      <c r="A5278" s="10">
        <v>0.05276</v>
      </c>
      <c r="B5278" s="10">
        <v>449.271418</v>
      </c>
      <c r="C5278" s="10">
        <v>7.0E7</v>
      </c>
      <c r="D5278" s="10">
        <v>7.0E7</v>
      </c>
    </row>
    <row r="5279">
      <c r="A5279" s="10">
        <v>0.05277</v>
      </c>
      <c r="B5279" s="10">
        <v>449.158719</v>
      </c>
      <c r="C5279" s="10">
        <v>7.0E7</v>
      </c>
      <c r="D5279" s="10">
        <v>7.0E7</v>
      </c>
    </row>
    <row r="5280">
      <c r="A5280" s="10">
        <v>0.05278</v>
      </c>
      <c r="B5280" s="10">
        <v>449.046021</v>
      </c>
      <c r="C5280" s="10">
        <v>7.0E7</v>
      </c>
      <c r="D5280" s="10">
        <v>7.0E7</v>
      </c>
    </row>
    <row r="5281">
      <c r="A5281" s="10">
        <v>0.05279</v>
      </c>
      <c r="B5281" s="10">
        <v>448.933323</v>
      </c>
      <c r="C5281" s="10">
        <v>7.0E7</v>
      </c>
      <c r="D5281" s="10">
        <v>7.0E7</v>
      </c>
    </row>
    <row r="5282">
      <c r="A5282" s="10">
        <v>0.0528</v>
      </c>
      <c r="B5282" s="10">
        <v>448.820625</v>
      </c>
      <c r="C5282" s="10">
        <v>7.0E7</v>
      </c>
      <c r="D5282" s="10">
        <v>7.0E7</v>
      </c>
    </row>
    <row r="5283">
      <c r="A5283" s="10">
        <v>0.05281</v>
      </c>
      <c r="B5283" s="10">
        <v>448.707927</v>
      </c>
      <c r="C5283" s="10">
        <v>7.0E7</v>
      </c>
      <c r="D5283" s="10">
        <v>7.0E7</v>
      </c>
    </row>
    <row r="5284">
      <c r="A5284" s="10">
        <v>0.05282</v>
      </c>
      <c r="B5284" s="10">
        <v>448.595229</v>
      </c>
      <c r="C5284" s="10">
        <v>7.0E7</v>
      </c>
      <c r="D5284" s="10">
        <v>7.0E7</v>
      </c>
    </row>
    <row r="5285">
      <c r="A5285" s="10">
        <v>0.05283</v>
      </c>
      <c r="B5285" s="10">
        <v>448.482531</v>
      </c>
      <c r="C5285" s="10">
        <v>7.0E7</v>
      </c>
      <c r="D5285" s="10">
        <v>7.0E7</v>
      </c>
    </row>
    <row r="5286">
      <c r="A5286" s="10">
        <v>0.05284</v>
      </c>
      <c r="B5286" s="10">
        <v>448.369832</v>
      </c>
      <c r="C5286" s="10">
        <v>7.0E7</v>
      </c>
      <c r="D5286" s="10">
        <v>7.0E7</v>
      </c>
    </row>
    <row r="5287">
      <c r="A5287" s="10">
        <v>0.05285</v>
      </c>
      <c r="B5287" s="10">
        <v>448.257134</v>
      </c>
      <c r="C5287" s="10">
        <v>7.0E7</v>
      </c>
      <c r="D5287" s="10">
        <v>7.0E7</v>
      </c>
    </row>
    <row r="5288">
      <c r="A5288" s="10">
        <v>0.05286</v>
      </c>
      <c r="B5288" s="10">
        <v>448.144436</v>
      </c>
      <c r="C5288" s="10">
        <v>7.0E7</v>
      </c>
      <c r="D5288" s="10">
        <v>7.0E7</v>
      </c>
    </row>
    <row r="5289">
      <c r="A5289" s="10">
        <v>0.05287</v>
      </c>
      <c r="B5289" s="10">
        <v>448.031738</v>
      </c>
      <c r="C5289" s="10">
        <v>7.0E7</v>
      </c>
      <c r="D5289" s="10">
        <v>7.0E7</v>
      </c>
    </row>
    <row r="5290">
      <c r="A5290" s="10">
        <v>0.05288</v>
      </c>
      <c r="B5290" s="10">
        <v>447.91904</v>
      </c>
      <c r="C5290" s="10">
        <v>7.0E7</v>
      </c>
      <c r="D5290" s="10">
        <v>7.0E7</v>
      </c>
    </row>
    <row r="5291">
      <c r="A5291" s="10">
        <v>0.05289</v>
      </c>
      <c r="B5291" s="10">
        <v>447.806342</v>
      </c>
      <c r="C5291" s="10">
        <v>7.0E7</v>
      </c>
      <c r="D5291" s="10">
        <v>7.0E7</v>
      </c>
    </row>
    <row r="5292">
      <c r="A5292" s="10">
        <v>0.0529</v>
      </c>
      <c r="B5292" s="10">
        <v>447.693644</v>
      </c>
      <c r="C5292" s="10">
        <v>7.0E7</v>
      </c>
      <c r="D5292" s="10">
        <v>7.0E7</v>
      </c>
    </row>
    <row r="5293">
      <c r="A5293" s="10">
        <v>0.05291</v>
      </c>
      <c r="B5293" s="10">
        <v>447.580946</v>
      </c>
      <c r="C5293" s="10">
        <v>7.0E7</v>
      </c>
      <c r="D5293" s="10">
        <v>7.0E7</v>
      </c>
    </row>
    <row r="5294">
      <c r="A5294" s="10">
        <v>0.05292</v>
      </c>
      <c r="B5294" s="10">
        <v>447.468247</v>
      </c>
      <c r="C5294" s="10">
        <v>7.0E7</v>
      </c>
      <c r="D5294" s="10">
        <v>7.0E7</v>
      </c>
    </row>
    <row r="5295">
      <c r="A5295" s="10">
        <v>0.05293</v>
      </c>
      <c r="B5295" s="10">
        <v>447.355549</v>
      </c>
      <c r="C5295" s="10">
        <v>7.0E7</v>
      </c>
      <c r="D5295" s="10">
        <v>7.0E7</v>
      </c>
    </row>
    <row r="5296">
      <c r="A5296" s="10">
        <v>0.05294</v>
      </c>
      <c r="B5296" s="10">
        <v>447.242851</v>
      </c>
      <c r="C5296" s="10">
        <v>7.0E7</v>
      </c>
      <c r="D5296" s="10">
        <v>7.0E7</v>
      </c>
    </row>
    <row r="5297">
      <c r="A5297" s="10">
        <v>0.05295</v>
      </c>
      <c r="B5297" s="10">
        <v>447.130153</v>
      </c>
      <c r="C5297" s="10">
        <v>7.0E7</v>
      </c>
      <c r="D5297" s="10">
        <v>7.0E7</v>
      </c>
    </row>
    <row r="5298">
      <c r="A5298" s="10">
        <v>0.05296</v>
      </c>
      <c r="B5298" s="10">
        <v>447.017455</v>
      </c>
      <c r="C5298" s="10">
        <v>7.0E7</v>
      </c>
      <c r="D5298" s="10">
        <v>7.0E7</v>
      </c>
    </row>
    <row r="5299">
      <c r="A5299" s="10">
        <v>0.05297</v>
      </c>
      <c r="B5299" s="10">
        <v>446.904757</v>
      </c>
      <c r="C5299" s="10">
        <v>7.0E7</v>
      </c>
      <c r="D5299" s="10">
        <v>7.0E7</v>
      </c>
    </row>
    <row r="5300">
      <c r="A5300" s="10">
        <v>0.05298</v>
      </c>
      <c r="B5300" s="10">
        <v>446.792059</v>
      </c>
      <c r="C5300" s="10">
        <v>7.0E7</v>
      </c>
      <c r="D5300" s="10">
        <v>7.0E7</v>
      </c>
    </row>
    <row r="5301">
      <c r="A5301" s="10">
        <v>0.05299</v>
      </c>
      <c r="B5301" s="10">
        <v>446.67936</v>
      </c>
      <c r="C5301" s="10">
        <v>7.0E7</v>
      </c>
      <c r="D5301" s="10">
        <v>7.0E7</v>
      </c>
    </row>
    <row r="5302">
      <c r="A5302" s="10">
        <v>0.053</v>
      </c>
      <c r="B5302" s="10">
        <v>446.566662</v>
      </c>
      <c r="C5302" s="10">
        <v>7.0E7</v>
      </c>
      <c r="D5302" s="10">
        <v>7.0E7</v>
      </c>
    </row>
    <row r="5303">
      <c r="A5303" s="10">
        <v>0.05301</v>
      </c>
      <c r="B5303" s="10">
        <v>446.453964</v>
      </c>
      <c r="C5303" s="10">
        <v>7.0E7</v>
      </c>
      <c r="D5303" s="10">
        <v>7.0E7</v>
      </c>
    </row>
    <row r="5304">
      <c r="A5304" s="10">
        <v>0.05302</v>
      </c>
      <c r="B5304" s="10">
        <v>446.341266</v>
      </c>
      <c r="C5304" s="10">
        <v>7.0E7</v>
      </c>
      <c r="D5304" s="10">
        <v>7.0E7</v>
      </c>
    </row>
    <row r="5305">
      <c r="A5305" s="10">
        <v>0.05303</v>
      </c>
      <c r="B5305" s="10">
        <v>446.228568</v>
      </c>
      <c r="C5305" s="10">
        <v>7.0E7</v>
      </c>
      <c r="D5305" s="10">
        <v>7.0E7</v>
      </c>
    </row>
    <row r="5306">
      <c r="A5306" s="10">
        <v>0.05304</v>
      </c>
      <c r="B5306" s="10">
        <v>446.11587</v>
      </c>
      <c r="C5306" s="10">
        <v>7.0E7</v>
      </c>
      <c r="D5306" s="10">
        <v>7.0E7</v>
      </c>
    </row>
    <row r="5307">
      <c r="A5307" s="10">
        <v>0.05305</v>
      </c>
      <c r="B5307" s="10">
        <v>446.003172</v>
      </c>
      <c r="C5307" s="10">
        <v>7.0E7</v>
      </c>
      <c r="D5307" s="10">
        <v>7.0E7</v>
      </c>
    </row>
    <row r="5308">
      <c r="A5308" s="10">
        <v>0.05306</v>
      </c>
      <c r="B5308" s="10">
        <v>445.890473</v>
      </c>
      <c r="C5308" s="10">
        <v>7.0E7</v>
      </c>
      <c r="D5308" s="10">
        <v>7.0E7</v>
      </c>
    </row>
    <row r="5309">
      <c r="A5309" s="10">
        <v>0.05307</v>
      </c>
      <c r="B5309" s="10">
        <v>445.777775</v>
      </c>
      <c r="C5309" s="10">
        <v>7.0E7</v>
      </c>
      <c r="D5309" s="10">
        <v>7.0E7</v>
      </c>
    </row>
    <row r="5310">
      <c r="A5310" s="10">
        <v>0.05308</v>
      </c>
      <c r="B5310" s="10">
        <v>445.665077</v>
      </c>
      <c r="C5310" s="10">
        <v>7.0E7</v>
      </c>
      <c r="D5310" s="10">
        <v>7.0E7</v>
      </c>
    </row>
    <row r="5311">
      <c r="A5311" s="10">
        <v>0.05309</v>
      </c>
      <c r="B5311" s="10">
        <v>445.552379</v>
      </c>
      <c r="C5311" s="10">
        <v>7.0E7</v>
      </c>
      <c r="D5311" s="10">
        <v>7.0E7</v>
      </c>
    </row>
    <row r="5312">
      <c r="A5312" s="10">
        <v>0.0531</v>
      </c>
      <c r="B5312" s="10">
        <v>445.439681</v>
      </c>
      <c r="C5312" s="10">
        <v>7.0E7</v>
      </c>
      <c r="D5312" s="10">
        <v>7.0E7</v>
      </c>
    </row>
    <row r="5313">
      <c r="A5313" s="10">
        <v>0.05311</v>
      </c>
      <c r="B5313" s="10">
        <v>445.326983</v>
      </c>
      <c r="C5313" s="10">
        <v>7.0E7</v>
      </c>
      <c r="D5313" s="10">
        <v>7.0E7</v>
      </c>
    </row>
    <row r="5314">
      <c r="A5314" s="10">
        <v>0.05312</v>
      </c>
      <c r="B5314" s="10">
        <v>445.214285</v>
      </c>
      <c r="C5314" s="10">
        <v>7.0E7</v>
      </c>
      <c r="D5314" s="10">
        <v>7.0E7</v>
      </c>
    </row>
    <row r="5315">
      <c r="A5315" s="10">
        <v>0.05313</v>
      </c>
      <c r="B5315" s="10">
        <v>445.101586</v>
      </c>
      <c r="C5315" s="10">
        <v>7.0E7</v>
      </c>
      <c r="D5315" s="10">
        <v>7.0E7</v>
      </c>
    </row>
    <row r="5316">
      <c r="A5316" s="10">
        <v>0.05314</v>
      </c>
      <c r="B5316" s="10">
        <v>444.988888</v>
      </c>
      <c r="C5316" s="10">
        <v>7.0E7</v>
      </c>
      <c r="D5316" s="10">
        <v>7.0E7</v>
      </c>
    </row>
    <row r="5317">
      <c r="A5317" s="10">
        <v>0.05315</v>
      </c>
      <c r="B5317" s="10">
        <v>444.87619</v>
      </c>
      <c r="C5317" s="10">
        <v>7.0E7</v>
      </c>
      <c r="D5317" s="10">
        <v>7.0E7</v>
      </c>
    </row>
    <row r="5318">
      <c r="A5318" s="10">
        <v>0.05316</v>
      </c>
      <c r="B5318" s="10">
        <v>444.763492</v>
      </c>
      <c r="C5318" s="10">
        <v>7.0E7</v>
      </c>
      <c r="D5318" s="10">
        <v>7.0E7</v>
      </c>
    </row>
    <row r="5319">
      <c r="A5319" s="10">
        <v>0.05317</v>
      </c>
      <c r="B5319" s="10">
        <v>444.650794</v>
      </c>
      <c r="C5319" s="10">
        <v>7.0E7</v>
      </c>
      <c r="D5319" s="10">
        <v>7.0E7</v>
      </c>
    </row>
    <row r="5320">
      <c r="A5320" s="10">
        <v>0.05318</v>
      </c>
      <c r="B5320" s="10">
        <v>444.538096</v>
      </c>
      <c r="C5320" s="10">
        <v>7.0E7</v>
      </c>
      <c r="D5320" s="10">
        <v>7.0E7</v>
      </c>
    </row>
    <row r="5321">
      <c r="A5321" s="10">
        <v>0.05319</v>
      </c>
      <c r="B5321" s="10">
        <v>444.425398</v>
      </c>
      <c r="C5321" s="10">
        <v>7.0E7</v>
      </c>
      <c r="D5321" s="10">
        <v>7.0E7</v>
      </c>
    </row>
    <row r="5322">
      <c r="A5322" s="10">
        <v>0.0532</v>
      </c>
      <c r="B5322" s="10">
        <v>444.312699</v>
      </c>
      <c r="C5322" s="10">
        <v>7.0E7</v>
      </c>
      <c r="D5322" s="10">
        <v>7.0E7</v>
      </c>
    </row>
    <row r="5323">
      <c r="A5323" s="10">
        <v>0.05321</v>
      </c>
      <c r="B5323" s="10">
        <v>444.200001</v>
      </c>
      <c r="C5323" s="10">
        <v>7.0E7</v>
      </c>
      <c r="D5323" s="10">
        <v>7.0E7</v>
      </c>
    </row>
    <row r="5324">
      <c r="A5324" s="10">
        <v>0.05322</v>
      </c>
      <c r="B5324" s="10">
        <v>444.087303</v>
      </c>
      <c r="C5324" s="10">
        <v>7.0E7</v>
      </c>
      <c r="D5324" s="10">
        <v>7.0E7</v>
      </c>
    </row>
    <row r="5325">
      <c r="A5325" s="10">
        <v>0.05323</v>
      </c>
      <c r="B5325" s="10">
        <v>443.974605</v>
      </c>
      <c r="C5325" s="10">
        <v>7.0E7</v>
      </c>
      <c r="D5325" s="10">
        <v>7.0E7</v>
      </c>
    </row>
    <row r="5326">
      <c r="A5326" s="10">
        <v>0.05324</v>
      </c>
      <c r="B5326" s="10">
        <v>443.861907</v>
      </c>
      <c r="C5326" s="10">
        <v>7.0E7</v>
      </c>
      <c r="D5326" s="10">
        <v>7.0E7</v>
      </c>
    </row>
    <row r="5327">
      <c r="A5327" s="10">
        <v>0.05325</v>
      </c>
      <c r="B5327" s="10">
        <v>443.749209</v>
      </c>
      <c r="C5327" s="10">
        <v>7.0E7</v>
      </c>
      <c r="D5327" s="10">
        <v>7.0E7</v>
      </c>
    </row>
    <row r="5328">
      <c r="A5328" s="10">
        <v>0.05326</v>
      </c>
      <c r="B5328" s="10">
        <v>443.636511</v>
      </c>
      <c r="C5328" s="10">
        <v>7.0E7</v>
      </c>
      <c r="D5328" s="10">
        <v>7.0E7</v>
      </c>
    </row>
    <row r="5329">
      <c r="A5329" s="10">
        <v>0.05327</v>
      </c>
      <c r="B5329" s="10">
        <v>443.523812</v>
      </c>
      <c r="C5329" s="10">
        <v>7.0E7</v>
      </c>
      <c r="D5329" s="10">
        <v>7.0E7</v>
      </c>
    </row>
    <row r="5330">
      <c r="A5330" s="10">
        <v>0.05328</v>
      </c>
      <c r="B5330" s="10">
        <v>443.411114</v>
      </c>
      <c r="C5330" s="10">
        <v>7.0E7</v>
      </c>
      <c r="D5330" s="10">
        <v>7.0E7</v>
      </c>
    </row>
    <row r="5331">
      <c r="A5331" s="10">
        <v>0.05329</v>
      </c>
      <c r="B5331" s="10">
        <v>443.298416</v>
      </c>
      <c r="C5331" s="10">
        <v>7.0E7</v>
      </c>
      <c r="D5331" s="10">
        <v>7.0E7</v>
      </c>
    </row>
    <row r="5332">
      <c r="A5332" s="10">
        <v>0.0533</v>
      </c>
      <c r="B5332" s="10">
        <v>443.185718</v>
      </c>
      <c r="C5332" s="10">
        <v>7.0E7</v>
      </c>
      <c r="D5332" s="10">
        <v>7.0E7</v>
      </c>
    </row>
    <row r="5333">
      <c r="A5333" s="10">
        <v>0.05331</v>
      </c>
      <c r="B5333" s="10">
        <v>443.07302</v>
      </c>
      <c r="C5333" s="10">
        <v>7.0E7</v>
      </c>
      <c r="D5333" s="10">
        <v>7.0E7</v>
      </c>
    </row>
    <row r="5334">
      <c r="A5334" s="10">
        <v>0.05332</v>
      </c>
      <c r="B5334" s="10">
        <v>442.960322</v>
      </c>
      <c r="C5334" s="10">
        <v>7.0E7</v>
      </c>
      <c r="D5334" s="10">
        <v>7.0E7</v>
      </c>
    </row>
    <row r="5335">
      <c r="A5335" s="10">
        <v>0.05333</v>
      </c>
      <c r="B5335" s="10">
        <v>442.847624</v>
      </c>
      <c r="C5335" s="10">
        <v>7.0E7</v>
      </c>
      <c r="D5335" s="10">
        <v>7.0E7</v>
      </c>
    </row>
    <row r="5336">
      <c r="A5336" s="10">
        <v>0.05334</v>
      </c>
      <c r="B5336" s="10">
        <v>442.734925</v>
      </c>
      <c r="C5336" s="10">
        <v>7.0E7</v>
      </c>
      <c r="D5336" s="10">
        <v>7.0E7</v>
      </c>
    </row>
    <row r="5337">
      <c r="A5337" s="10">
        <v>0.05335</v>
      </c>
      <c r="B5337" s="10">
        <v>442.622227</v>
      </c>
      <c r="C5337" s="10">
        <v>7.0E7</v>
      </c>
      <c r="D5337" s="10">
        <v>7.0E7</v>
      </c>
    </row>
    <row r="5338">
      <c r="A5338" s="10">
        <v>0.05336</v>
      </c>
      <c r="B5338" s="10">
        <v>442.509529</v>
      </c>
      <c r="C5338" s="10">
        <v>7.0E7</v>
      </c>
      <c r="D5338" s="10">
        <v>7.0E7</v>
      </c>
    </row>
    <row r="5339">
      <c r="A5339" s="10">
        <v>0.05337</v>
      </c>
      <c r="B5339" s="10">
        <v>442.396831</v>
      </c>
      <c r="C5339" s="10">
        <v>7.0E7</v>
      </c>
      <c r="D5339" s="10">
        <v>7.0E7</v>
      </c>
    </row>
    <row r="5340">
      <c r="A5340" s="10">
        <v>0.05338</v>
      </c>
      <c r="B5340" s="10">
        <v>442.284133</v>
      </c>
      <c r="C5340" s="10">
        <v>7.0E7</v>
      </c>
      <c r="D5340" s="10">
        <v>7.0E7</v>
      </c>
    </row>
    <row r="5341">
      <c r="A5341" s="10">
        <v>0.05339</v>
      </c>
      <c r="B5341" s="10">
        <v>442.171435</v>
      </c>
      <c r="C5341" s="10">
        <v>7.0E7</v>
      </c>
      <c r="D5341" s="10">
        <v>7.0E7</v>
      </c>
    </row>
    <row r="5342">
      <c r="A5342" s="10">
        <v>0.0534</v>
      </c>
      <c r="B5342" s="10">
        <v>442.058737</v>
      </c>
      <c r="C5342" s="10">
        <v>7.0E7</v>
      </c>
      <c r="D5342" s="10">
        <v>7.0E7</v>
      </c>
    </row>
    <row r="5343">
      <c r="A5343" s="10">
        <v>0.05341</v>
      </c>
      <c r="B5343" s="10">
        <v>441.946038</v>
      </c>
      <c r="C5343" s="10">
        <v>7.0E7</v>
      </c>
      <c r="D5343" s="10">
        <v>7.0E7</v>
      </c>
    </row>
    <row r="5344">
      <c r="A5344" s="10">
        <v>0.05342</v>
      </c>
      <c r="B5344" s="10">
        <v>441.83334</v>
      </c>
      <c r="C5344" s="10">
        <v>7.0E7</v>
      </c>
      <c r="D5344" s="10">
        <v>7.0E7</v>
      </c>
    </row>
    <row r="5345">
      <c r="A5345" s="10">
        <v>0.05343</v>
      </c>
      <c r="B5345" s="10">
        <v>441.720642</v>
      </c>
      <c r="C5345" s="10">
        <v>7.0E7</v>
      </c>
      <c r="D5345" s="10">
        <v>7.0E7</v>
      </c>
    </row>
    <row r="5346">
      <c r="A5346" s="10">
        <v>0.05344</v>
      </c>
      <c r="B5346" s="10">
        <v>441.607944</v>
      </c>
      <c r="C5346" s="10">
        <v>7.0E7</v>
      </c>
      <c r="D5346" s="10">
        <v>7.0E7</v>
      </c>
    </row>
    <row r="5347">
      <c r="A5347" s="10">
        <v>0.05345</v>
      </c>
      <c r="B5347" s="10">
        <v>441.495246</v>
      </c>
      <c r="C5347" s="10">
        <v>7.0E7</v>
      </c>
      <c r="D5347" s="10">
        <v>7.0E7</v>
      </c>
    </row>
    <row r="5348">
      <c r="A5348" s="10">
        <v>0.05346</v>
      </c>
      <c r="B5348" s="10">
        <v>441.382548</v>
      </c>
      <c r="C5348" s="10">
        <v>7.0E7</v>
      </c>
      <c r="D5348" s="10">
        <v>7.0E7</v>
      </c>
    </row>
    <row r="5349">
      <c r="A5349" s="10">
        <v>0.05347</v>
      </c>
      <c r="B5349" s="10">
        <v>441.26985</v>
      </c>
      <c r="C5349" s="10">
        <v>7.0E7</v>
      </c>
      <c r="D5349" s="10">
        <v>7.0E7</v>
      </c>
    </row>
    <row r="5350">
      <c r="A5350" s="10">
        <v>0.05348</v>
      </c>
      <c r="B5350" s="10">
        <v>441.157152</v>
      </c>
      <c r="C5350" s="10">
        <v>7.0E7</v>
      </c>
      <c r="D5350" s="10">
        <v>7.0E7</v>
      </c>
    </row>
    <row r="5351">
      <c r="A5351" s="10">
        <v>0.05349</v>
      </c>
      <c r="B5351" s="10">
        <v>441.044453</v>
      </c>
      <c r="C5351" s="10">
        <v>7.0E7</v>
      </c>
      <c r="D5351" s="10">
        <v>7.0E7</v>
      </c>
    </row>
    <row r="5352">
      <c r="A5352" s="10">
        <v>0.0535</v>
      </c>
      <c r="B5352" s="10">
        <v>440.931755</v>
      </c>
      <c r="C5352" s="10">
        <v>7.0E7</v>
      </c>
      <c r="D5352" s="10">
        <v>7.0E7</v>
      </c>
    </row>
    <row r="5353">
      <c r="A5353" s="10">
        <v>0.05351</v>
      </c>
      <c r="B5353" s="10">
        <v>440.819057</v>
      </c>
      <c r="C5353" s="10">
        <v>7.0E7</v>
      </c>
      <c r="D5353" s="10">
        <v>7.0E7</v>
      </c>
    </row>
    <row r="5354">
      <c r="A5354" s="10">
        <v>0.05352</v>
      </c>
      <c r="B5354" s="10">
        <v>440.706359</v>
      </c>
      <c r="C5354" s="10">
        <v>7.0E7</v>
      </c>
      <c r="D5354" s="10">
        <v>7.0E7</v>
      </c>
    </row>
    <row r="5355">
      <c r="A5355" s="10">
        <v>0.05353</v>
      </c>
      <c r="B5355" s="10">
        <v>440.593661</v>
      </c>
      <c r="C5355" s="10">
        <v>7.0E7</v>
      </c>
      <c r="D5355" s="10">
        <v>7.0E7</v>
      </c>
    </row>
    <row r="5356">
      <c r="A5356" s="10">
        <v>0.05354</v>
      </c>
      <c r="B5356" s="10">
        <v>440.480963</v>
      </c>
      <c r="C5356" s="10">
        <v>7.0E7</v>
      </c>
      <c r="D5356" s="10">
        <v>7.0E7</v>
      </c>
    </row>
    <row r="5357">
      <c r="A5357" s="10">
        <v>0.05355</v>
      </c>
      <c r="B5357" s="10">
        <v>440.368265</v>
      </c>
      <c r="C5357" s="10">
        <v>7.0E7</v>
      </c>
      <c r="D5357" s="10">
        <v>7.0E7</v>
      </c>
    </row>
    <row r="5358">
      <c r="A5358" s="10">
        <v>0.05356</v>
      </c>
      <c r="B5358" s="10">
        <v>440.255566</v>
      </c>
      <c r="C5358" s="10">
        <v>7.0E7</v>
      </c>
      <c r="D5358" s="10">
        <v>7.0E7</v>
      </c>
    </row>
    <row r="5359">
      <c r="A5359" s="10">
        <v>0.05357</v>
      </c>
      <c r="B5359" s="10">
        <v>440.142868</v>
      </c>
      <c r="C5359" s="10">
        <v>7.0E7</v>
      </c>
      <c r="D5359" s="10">
        <v>7.0E7</v>
      </c>
    </row>
    <row r="5360">
      <c r="A5360" s="10">
        <v>0.05358</v>
      </c>
      <c r="B5360" s="10">
        <v>440.03017</v>
      </c>
      <c r="C5360" s="10">
        <v>7.0E7</v>
      </c>
      <c r="D5360" s="10">
        <v>7.0E7</v>
      </c>
    </row>
    <row r="5361">
      <c r="A5361" s="10">
        <v>0.05359</v>
      </c>
      <c r="B5361" s="10">
        <v>439.917472</v>
      </c>
      <c r="C5361" s="10">
        <v>7.0E7</v>
      </c>
      <c r="D5361" s="10">
        <v>7.0E7</v>
      </c>
    </row>
    <row r="5362">
      <c r="A5362" s="10">
        <v>0.0536</v>
      </c>
      <c r="B5362" s="10">
        <v>439.804774</v>
      </c>
      <c r="C5362" s="10">
        <v>7.0E7</v>
      </c>
      <c r="D5362" s="10">
        <v>7.0E7</v>
      </c>
    </row>
    <row r="5363">
      <c r="A5363" s="10">
        <v>0.05361</v>
      </c>
      <c r="B5363" s="10">
        <v>439.692076</v>
      </c>
      <c r="C5363" s="10">
        <v>7.0E7</v>
      </c>
      <c r="D5363" s="10">
        <v>7.0E7</v>
      </c>
    </row>
    <row r="5364">
      <c r="A5364" s="10">
        <v>0.05362</v>
      </c>
      <c r="B5364" s="10">
        <v>439.579378</v>
      </c>
      <c r="C5364" s="10">
        <v>7.0E7</v>
      </c>
      <c r="D5364" s="10">
        <v>7.0E7</v>
      </c>
    </row>
    <row r="5365">
      <c r="A5365" s="10">
        <v>0.05363</v>
      </c>
      <c r="B5365" s="10">
        <v>439.466679</v>
      </c>
      <c r="C5365" s="10">
        <v>7.0E7</v>
      </c>
      <c r="D5365" s="10">
        <v>7.0E7</v>
      </c>
    </row>
    <row r="5366">
      <c r="A5366" s="10">
        <v>0.05364</v>
      </c>
      <c r="B5366" s="10">
        <v>439.353981</v>
      </c>
      <c r="C5366" s="10">
        <v>7.0E7</v>
      </c>
      <c r="D5366" s="10">
        <v>7.0E7</v>
      </c>
    </row>
    <row r="5367">
      <c r="A5367" s="10">
        <v>0.05365</v>
      </c>
      <c r="B5367" s="10">
        <v>439.241283</v>
      </c>
      <c r="C5367" s="10">
        <v>7.0E7</v>
      </c>
      <c r="D5367" s="10">
        <v>7.0E7</v>
      </c>
    </row>
    <row r="5368">
      <c r="A5368" s="10">
        <v>0.05366</v>
      </c>
      <c r="B5368" s="10">
        <v>439.128585</v>
      </c>
      <c r="C5368" s="10">
        <v>7.0E7</v>
      </c>
      <c r="D5368" s="10">
        <v>7.0E7</v>
      </c>
    </row>
    <row r="5369">
      <c r="A5369" s="10">
        <v>0.05367</v>
      </c>
      <c r="B5369" s="10">
        <v>439.015887</v>
      </c>
      <c r="C5369" s="10">
        <v>7.0E7</v>
      </c>
      <c r="D5369" s="10">
        <v>7.0E7</v>
      </c>
    </row>
    <row r="5370">
      <c r="A5370" s="10">
        <v>0.05368</v>
      </c>
      <c r="B5370" s="10">
        <v>438.903189</v>
      </c>
      <c r="C5370" s="10">
        <v>7.0E7</v>
      </c>
      <c r="D5370" s="10">
        <v>7.0E7</v>
      </c>
    </row>
    <row r="5371">
      <c r="A5371" s="10">
        <v>0.05369</v>
      </c>
      <c r="B5371" s="10">
        <v>438.790491</v>
      </c>
      <c r="C5371" s="10">
        <v>7.0E7</v>
      </c>
      <c r="D5371" s="10">
        <v>7.0E7</v>
      </c>
    </row>
    <row r="5372">
      <c r="A5372" s="10">
        <v>0.0537</v>
      </c>
      <c r="B5372" s="10">
        <v>438.677792</v>
      </c>
      <c r="C5372" s="10">
        <v>7.0E7</v>
      </c>
      <c r="D5372" s="10">
        <v>7.0E7</v>
      </c>
    </row>
    <row r="5373">
      <c r="A5373" s="10">
        <v>0.05371</v>
      </c>
      <c r="B5373" s="10">
        <v>438.565094</v>
      </c>
      <c r="C5373" s="10">
        <v>7.0E7</v>
      </c>
      <c r="D5373" s="10">
        <v>7.0E7</v>
      </c>
    </row>
    <row r="5374">
      <c r="A5374" s="10">
        <v>0.05372</v>
      </c>
      <c r="B5374" s="10">
        <v>438.452396</v>
      </c>
      <c r="C5374" s="10">
        <v>7.0E7</v>
      </c>
      <c r="D5374" s="10">
        <v>7.0E7</v>
      </c>
    </row>
    <row r="5375">
      <c r="A5375" s="10">
        <v>0.05373</v>
      </c>
      <c r="B5375" s="10">
        <v>438.339698</v>
      </c>
      <c r="C5375" s="10">
        <v>7.0E7</v>
      </c>
      <c r="D5375" s="10">
        <v>7.0E7</v>
      </c>
    </row>
    <row r="5376">
      <c r="A5376" s="10">
        <v>0.05374</v>
      </c>
      <c r="B5376" s="10">
        <v>438.227</v>
      </c>
      <c r="C5376" s="10">
        <v>7.0E7</v>
      </c>
      <c r="D5376" s="10">
        <v>7.0E7</v>
      </c>
    </row>
    <row r="5377">
      <c r="A5377" s="10">
        <v>0.05375</v>
      </c>
      <c r="B5377" s="10">
        <v>438.114302</v>
      </c>
      <c r="C5377" s="10">
        <v>7.0E7</v>
      </c>
      <c r="D5377" s="10">
        <v>7.0E7</v>
      </c>
    </row>
    <row r="5378">
      <c r="A5378" s="10">
        <v>0.05376</v>
      </c>
      <c r="B5378" s="10">
        <v>438.001604</v>
      </c>
      <c r="C5378" s="10">
        <v>7.0E7</v>
      </c>
      <c r="D5378" s="10">
        <v>7.0E7</v>
      </c>
    </row>
    <row r="5379">
      <c r="A5379" s="10">
        <v>0.05377</v>
      </c>
      <c r="B5379" s="10">
        <v>437.929713</v>
      </c>
      <c r="C5379" s="10">
        <v>7.0E7</v>
      </c>
      <c r="D5379" s="10">
        <v>7.0E7</v>
      </c>
    </row>
    <row r="5380">
      <c r="A5380" s="10">
        <v>0.05378</v>
      </c>
      <c r="B5380" s="10">
        <v>437.977276</v>
      </c>
      <c r="C5380" s="10">
        <v>7.0E7</v>
      </c>
      <c r="D5380" s="10">
        <v>7.0E7</v>
      </c>
    </row>
    <row r="5381">
      <c r="A5381" s="10">
        <v>0.05379</v>
      </c>
      <c r="B5381" s="10">
        <v>438.024838</v>
      </c>
      <c r="C5381" s="10">
        <v>7.0E7</v>
      </c>
      <c r="D5381" s="10">
        <v>7.0E7</v>
      </c>
    </row>
    <row r="5382">
      <c r="A5382" s="10">
        <v>0.0538</v>
      </c>
      <c r="B5382" s="10">
        <v>438.0724</v>
      </c>
      <c r="C5382" s="10">
        <v>7.0E7</v>
      </c>
      <c r="D5382" s="10">
        <v>7.0E7</v>
      </c>
    </row>
    <row r="5383">
      <c r="A5383" s="10">
        <v>0.05381</v>
      </c>
      <c r="B5383" s="10">
        <v>438.119962</v>
      </c>
      <c r="C5383" s="10">
        <v>7.0E7</v>
      </c>
      <c r="D5383" s="10">
        <v>7.0E7</v>
      </c>
    </row>
    <row r="5384">
      <c r="A5384" s="10">
        <v>0.05382</v>
      </c>
      <c r="B5384" s="10">
        <v>438.167524</v>
      </c>
      <c r="C5384" s="10">
        <v>7.0E7</v>
      </c>
      <c r="D5384" s="10">
        <v>7.0E7</v>
      </c>
    </row>
    <row r="5385">
      <c r="A5385" s="10">
        <v>0.05383</v>
      </c>
      <c r="B5385" s="10">
        <v>438.215087</v>
      </c>
      <c r="C5385" s="10">
        <v>7.0E7</v>
      </c>
      <c r="D5385" s="10">
        <v>7.0E7</v>
      </c>
    </row>
    <row r="5386">
      <c r="A5386" s="10">
        <v>0.05384</v>
      </c>
      <c r="B5386" s="10">
        <v>438.262649</v>
      </c>
      <c r="C5386" s="10">
        <v>7.0E7</v>
      </c>
      <c r="D5386" s="10">
        <v>7.0E7</v>
      </c>
    </row>
    <row r="5387">
      <c r="A5387" s="10">
        <v>0.05385</v>
      </c>
      <c r="B5387" s="10">
        <v>438.310211</v>
      </c>
      <c r="C5387" s="10">
        <v>7.0E7</v>
      </c>
      <c r="D5387" s="10">
        <v>7.0E7</v>
      </c>
    </row>
    <row r="5388">
      <c r="A5388" s="10">
        <v>0.05386</v>
      </c>
      <c r="B5388" s="10">
        <v>438.357773</v>
      </c>
      <c r="C5388" s="10">
        <v>7.0E7</v>
      </c>
      <c r="D5388" s="10">
        <v>7.0E7</v>
      </c>
    </row>
    <row r="5389">
      <c r="A5389" s="10">
        <v>0.05387</v>
      </c>
      <c r="B5389" s="10">
        <v>438.405335</v>
      </c>
      <c r="C5389" s="10">
        <v>7.0E7</v>
      </c>
      <c r="D5389" s="10">
        <v>7.0E7</v>
      </c>
    </row>
    <row r="5390">
      <c r="A5390" s="10">
        <v>0.05388</v>
      </c>
      <c r="B5390" s="10">
        <v>438.452898</v>
      </c>
      <c r="C5390" s="10">
        <v>7.0E7</v>
      </c>
      <c r="D5390" s="10">
        <v>7.0E7</v>
      </c>
    </row>
    <row r="5391">
      <c r="A5391" s="10">
        <v>0.05389</v>
      </c>
      <c r="B5391" s="10">
        <v>438.50046</v>
      </c>
      <c r="C5391" s="10">
        <v>7.0E7</v>
      </c>
      <c r="D5391" s="10">
        <v>7.0E7</v>
      </c>
    </row>
    <row r="5392">
      <c r="A5392" s="10">
        <v>0.0539</v>
      </c>
      <c r="B5392" s="10">
        <v>438.548022</v>
      </c>
      <c r="C5392" s="10">
        <v>7.0E7</v>
      </c>
      <c r="D5392" s="10">
        <v>7.0E7</v>
      </c>
    </row>
    <row r="5393">
      <c r="A5393" s="10">
        <v>0.05391</v>
      </c>
      <c r="B5393" s="10">
        <v>438.595584</v>
      </c>
      <c r="C5393" s="10">
        <v>7.0E7</v>
      </c>
      <c r="D5393" s="10">
        <v>7.0E7</v>
      </c>
    </row>
    <row r="5394">
      <c r="A5394" s="10">
        <v>0.05392</v>
      </c>
      <c r="B5394" s="10">
        <v>438.643146</v>
      </c>
      <c r="C5394" s="10">
        <v>7.0E7</v>
      </c>
      <c r="D5394" s="10">
        <v>7.0E7</v>
      </c>
    </row>
    <row r="5395">
      <c r="A5395" s="10">
        <v>0.05393</v>
      </c>
      <c r="B5395" s="10">
        <v>438.690709</v>
      </c>
      <c r="C5395" s="10">
        <v>7.0E7</v>
      </c>
      <c r="D5395" s="10">
        <v>7.0E7</v>
      </c>
    </row>
    <row r="5396">
      <c r="A5396" s="10">
        <v>0.05394</v>
      </c>
      <c r="B5396" s="10">
        <v>438.738271</v>
      </c>
      <c r="C5396" s="10">
        <v>7.0E7</v>
      </c>
      <c r="D5396" s="10">
        <v>7.0E7</v>
      </c>
    </row>
    <row r="5397">
      <c r="A5397" s="10">
        <v>0.05395</v>
      </c>
      <c r="B5397" s="10">
        <v>438.785833</v>
      </c>
      <c r="C5397" s="10">
        <v>7.0E7</v>
      </c>
      <c r="D5397" s="10">
        <v>7.0E7</v>
      </c>
    </row>
    <row r="5398">
      <c r="A5398" s="10">
        <v>0.05396</v>
      </c>
      <c r="B5398" s="10">
        <v>438.833395</v>
      </c>
      <c r="C5398" s="10">
        <v>7.0E7</v>
      </c>
      <c r="D5398" s="10">
        <v>7.0E7</v>
      </c>
    </row>
    <row r="5399">
      <c r="A5399" s="10">
        <v>0.05397</v>
      </c>
      <c r="B5399" s="10">
        <v>438.880957</v>
      </c>
      <c r="C5399" s="10">
        <v>7.0E7</v>
      </c>
      <c r="D5399" s="10">
        <v>7.0E7</v>
      </c>
    </row>
    <row r="5400">
      <c r="A5400" s="10">
        <v>0.05398</v>
      </c>
      <c r="B5400" s="10">
        <v>438.928519</v>
      </c>
      <c r="C5400" s="10">
        <v>7.0E7</v>
      </c>
      <c r="D5400" s="10">
        <v>7.0E7</v>
      </c>
    </row>
    <row r="5401">
      <c r="A5401" s="10">
        <v>0.05399</v>
      </c>
      <c r="B5401" s="10">
        <v>438.976082</v>
      </c>
      <c r="C5401" s="10">
        <v>7.0E7</v>
      </c>
      <c r="D5401" s="10">
        <v>7.0E7</v>
      </c>
    </row>
    <row r="5402">
      <c r="A5402" s="10">
        <v>0.054</v>
      </c>
      <c r="B5402" s="10">
        <v>439.023644</v>
      </c>
      <c r="C5402" s="10">
        <v>7.0E7</v>
      </c>
      <c r="D5402" s="10">
        <v>7.0E7</v>
      </c>
    </row>
    <row r="5403">
      <c r="A5403" s="10">
        <v>0.05401</v>
      </c>
      <c r="B5403" s="10">
        <v>439.071206</v>
      </c>
      <c r="C5403" s="10">
        <v>7.0E7</v>
      </c>
      <c r="D5403" s="10">
        <v>7.0E7</v>
      </c>
    </row>
    <row r="5404">
      <c r="A5404" s="10">
        <v>0.05402</v>
      </c>
      <c r="B5404" s="10">
        <v>439.118768</v>
      </c>
      <c r="C5404" s="10">
        <v>7.0E7</v>
      </c>
      <c r="D5404" s="10">
        <v>7.0E7</v>
      </c>
    </row>
    <row r="5405">
      <c r="A5405" s="10">
        <v>0.05403</v>
      </c>
      <c r="B5405" s="10">
        <v>439.16633</v>
      </c>
      <c r="C5405" s="10">
        <v>7.0E7</v>
      </c>
      <c r="D5405" s="10">
        <v>7.0E7</v>
      </c>
    </row>
    <row r="5406">
      <c r="A5406" s="10">
        <v>0.05404</v>
      </c>
      <c r="B5406" s="10">
        <v>439.213893</v>
      </c>
      <c r="C5406" s="10">
        <v>7.0E7</v>
      </c>
      <c r="D5406" s="10">
        <v>7.0E7</v>
      </c>
    </row>
    <row r="5407">
      <c r="A5407" s="10">
        <v>0.05405</v>
      </c>
      <c r="B5407" s="10">
        <v>439.261455</v>
      </c>
      <c r="C5407" s="10">
        <v>7.0E7</v>
      </c>
      <c r="D5407" s="10">
        <v>7.0E7</v>
      </c>
    </row>
    <row r="5408">
      <c r="A5408" s="10">
        <v>0.05406</v>
      </c>
      <c r="B5408" s="10">
        <v>439.309017</v>
      </c>
      <c r="C5408" s="10">
        <v>7.0E7</v>
      </c>
      <c r="D5408" s="10">
        <v>7.0E7</v>
      </c>
    </row>
    <row r="5409">
      <c r="A5409" s="10">
        <v>0.05407</v>
      </c>
      <c r="B5409" s="10">
        <v>439.356579</v>
      </c>
      <c r="C5409" s="10">
        <v>7.0E7</v>
      </c>
      <c r="D5409" s="10">
        <v>7.0E7</v>
      </c>
    </row>
    <row r="5410">
      <c r="A5410" s="10">
        <v>0.05408</v>
      </c>
      <c r="B5410" s="10">
        <v>439.404141</v>
      </c>
      <c r="C5410" s="10">
        <v>7.0E7</v>
      </c>
      <c r="D5410" s="10">
        <v>7.0E7</v>
      </c>
    </row>
    <row r="5411">
      <c r="A5411" s="10">
        <v>0.05409</v>
      </c>
      <c r="B5411" s="10">
        <v>439.451704</v>
      </c>
      <c r="C5411" s="10">
        <v>7.0E7</v>
      </c>
      <c r="D5411" s="10">
        <v>7.0E7</v>
      </c>
    </row>
    <row r="5412">
      <c r="A5412" s="10">
        <v>0.0541</v>
      </c>
      <c r="B5412" s="10">
        <v>439.499266</v>
      </c>
      <c r="C5412" s="10">
        <v>7.0E7</v>
      </c>
      <c r="D5412" s="10">
        <v>7.0E7</v>
      </c>
    </row>
    <row r="5413">
      <c r="A5413" s="10">
        <v>0.05411</v>
      </c>
      <c r="B5413" s="10">
        <v>439.546828</v>
      </c>
      <c r="C5413" s="10">
        <v>7.0E7</v>
      </c>
      <c r="D5413" s="10">
        <v>7.0E7</v>
      </c>
    </row>
    <row r="5414">
      <c r="A5414" s="10">
        <v>0.05412</v>
      </c>
      <c r="B5414" s="10">
        <v>439.59439</v>
      </c>
      <c r="C5414" s="10">
        <v>7.0E7</v>
      </c>
      <c r="D5414" s="10">
        <v>7.0E7</v>
      </c>
    </row>
    <row r="5415">
      <c r="A5415" s="10">
        <v>0.05413</v>
      </c>
      <c r="B5415" s="10">
        <v>439.641952</v>
      </c>
      <c r="C5415" s="10">
        <v>7.0E7</v>
      </c>
      <c r="D5415" s="10">
        <v>7.0E7</v>
      </c>
    </row>
    <row r="5416">
      <c r="A5416" s="10">
        <v>0.05414</v>
      </c>
      <c r="B5416" s="10">
        <v>439.689515</v>
      </c>
      <c r="C5416" s="10">
        <v>7.0E7</v>
      </c>
      <c r="D5416" s="10">
        <v>7.0E7</v>
      </c>
    </row>
    <row r="5417">
      <c r="A5417" s="10">
        <v>0.05415</v>
      </c>
      <c r="B5417" s="10">
        <v>439.737077</v>
      </c>
      <c r="C5417" s="10">
        <v>7.0E7</v>
      </c>
      <c r="D5417" s="10">
        <v>7.0E7</v>
      </c>
    </row>
    <row r="5418">
      <c r="A5418" s="10">
        <v>0.05416</v>
      </c>
      <c r="B5418" s="10">
        <v>439.784639</v>
      </c>
      <c r="C5418" s="10">
        <v>7.0E7</v>
      </c>
      <c r="D5418" s="10">
        <v>7.0E7</v>
      </c>
    </row>
    <row r="5419">
      <c r="A5419" s="10">
        <v>0.05417</v>
      </c>
      <c r="B5419" s="10">
        <v>439.832201</v>
      </c>
      <c r="C5419" s="10">
        <v>7.0E7</v>
      </c>
      <c r="D5419" s="10">
        <v>7.0E7</v>
      </c>
    </row>
    <row r="5420">
      <c r="A5420" s="10">
        <v>0.05418</v>
      </c>
      <c r="B5420" s="10">
        <v>439.879763</v>
      </c>
      <c r="C5420" s="10">
        <v>7.0E7</v>
      </c>
      <c r="D5420" s="10">
        <v>7.0E7</v>
      </c>
    </row>
    <row r="5421">
      <c r="A5421" s="10">
        <v>0.05419</v>
      </c>
      <c r="B5421" s="10">
        <v>439.927326</v>
      </c>
      <c r="C5421" s="10">
        <v>7.0E7</v>
      </c>
      <c r="D5421" s="10">
        <v>7.0E7</v>
      </c>
    </row>
    <row r="5422">
      <c r="A5422" s="10">
        <v>0.0542</v>
      </c>
      <c r="B5422" s="10">
        <v>439.974888</v>
      </c>
      <c r="C5422" s="10">
        <v>7.0E7</v>
      </c>
      <c r="D5422" s="10">
        <v>7.0E7</v>
      </c>
    </row>
    <row r="5423">
      <c r="A5423" s="10">
        <v>0.05421</v>
      </c>
      <c r="B5423" s="10">
        <v>440.02245</v>
      </c>
      <c r="C5423" s="10">
        <v>7.0E7</v>
      </c>
      <c r="D5423" s="10">
        <v>7.0E7</v>
      </c>
    </row>
    <row r="5424">
      <c r="A5424" s="10">
        <v>0.05422</v>
      </c>
      <c r="B5424" s="10">
        <v>440.070012</v>
      </c>
      <c r="C5424" s="10">
        <v>7.0E7</v>
      </c>
      <c r="D5424" s="10">
        <v>7.0E7</v>
      </c>
    </row>
    <row r="5425">
      <c r="A5425" s="10">
        <v>0.05423</v>
      </c>
      <c r="B5425" s="10">
        <v>440.117574</v>
      </c>
      <c r="C5425" s="10">
        <v>7.0E7</v>
      </c>
      <c r="D5425" s="10">
        <v>7.0E7</v>
      </c>
    </row>
    <row r="5426">
      <c r="A5426" s="10">
        <v>0.05424</v>
      </c>
      <c r="B5426" s="10">
        <v>440.165136</v>
      </c>
      <c r="C5426" s="10">
        <v>7.0E7</v>
      </c>
      <c r="D5426" s="10">
        <v>7.0E7</v>
      </c>
    </row>
    <row r="5427">
      <c r="A5427" s="10">
        <v>0.05425</v>
      </c>
      <c r="B5427" s="10">
        <v>440.212699</v>
      </c>
      <c r="C5427" s="10">
        <v>7.0E7</v>
      </c>
      <c r="D5427" s="10">
        <v>7.0E7</v>
      </c>
    </row>
    <row r="5428">
      <c r="A5428" s="10">
        <v>0.05426</v>
      </c>
      <c r="B5428" s="10">
        <v>440.260261</v>
      </c>
      <c r="C5428" s="10">
        <v>7.0E7</v>
      </c>
      <c r="D5428" s="10">
        <v>7.0E7</v>
      </c>
    </row>
    <row r="5429">
      <c r="A5429" s="10">
        <v>0.05427</v>
      </c>
      <c r="B5429" s="10">
        <v>440.307823</v>
      </c>
      <c r="C5429" s="10">
        <v>7.0E7</v>
      </c>
      <c r="D5429" s="10">
        <v>7.0E7</v>
      </c>
    </row>
    <row r="5430">
      <c r="A5430" s="10">
        <v>0.05428</v>
      </c>
      <c r="B5430" s="10">
        <v>440.355385</v>
      </c>
      <c r="C5430" s="10">
        <v>7.0E7</v>
      </c>
      <c r="D5430" s="10">
        <v>7.0E7</v>
      </c>
    </row>
    <row r="5431">
      <c r="A5431" s="10">
        <v>0.05429</v>
      </c>
      <c r="B5431" s="10">
        <v>440.402947</v>
      </c>
      <c r="C5431" s="10">
        <v>7.0E7</v>
      </c>
      <c r="D5431" s="10">
        <v>7.0E7</v>
      </c>
    </row>
    <row r="5432">
      <c r="A5432" s="10">
        <v>0.0543</v>
      </c>
      <c r="B5432" s="10">
        <v>440.45051</v>
      </c>
      <c r="C5432" s="10">
        <v>7.0E7</v>
      </c>
      <c r="D5432" s="10">
        <v>7.0E7</v>
      </c>
    </row>
    <row r="5433">
      <c r="A5433" s="10">
        <v>0.05431</v>
      </c>
      <c r="B5433" s="10">
        <v>440.498072</v>
      </c>
      <c r="C5433" s="10">
        <v>7.0E7</v>
      </c>
      <c r="D5433" s="10">
        <v>7.0E7</v>
      </c>
    </row>
    <row r="5434">
      <c r="A5434" s="10">
        <v>0.05432</v>
      </c>
      <c r="B5434" s="10">
        <v>440.545634</v>
      </c>
      <c r="C5434" s="10">
        <v>7.0E7</v>
      </c>
      <c r="D5434" s="10">
        <v>7.0E7</v>
      </c>
    </row>
    <row r="5435">
      <c r="A5435" s="10">
        <v>0.05433</v>
      </c>
      <c r="B5435" s="10">
        <v>440.593196</v>
      </c>
      <c r="C5435" s="10">
        <v>7.0E7</v>
      </c>
      <c r="D5435" s="10">
        <v>7.0E7</v>
      </c>
    </row>
    <row r="5436">
      <c r="A5436" s="10">
        <v>0.05434</v>
      </c>
      <c r="B5436" s="10">
        <v>440.640758</v>
      </c>
      <c r="C5436" s="10">
        <v>7.0E7</v>
      </c>
      <c r="D5436" s="10">
        <v>7.0E7</v>
      </c>
    </row>
    <row r="5437">
      <c r="A5437" s="10">
        <v>0.05435</v>
      </c>
      <c r="B5437" s="10">
        <v>440.688321</v>
      </c>
      <c r="C5437" s="10">
        <v>7.0E7</v>
      </c>
      <c r="D5437" s="10">
        <v>7.0E7</v>
      </c>
    </row>
    <row r="5438">
      <c r="A5438" s="10">
        <v>0.05436</v>
      </c>
      <c r="B5438" s="10">
        <v>440.735883</v>
      </c>
      <c r="C5438" s="10">
        <v>7.0E7</v>
      </c>
      <c r="D5438" s="10">
        <v>7.0E7</v>
      </c>
    </row>
    <row r="5439">
      <c r="A5439" s="10">
        <v>0.05437</v>
      </c>
      <c r="B5439" s="10">
        <v>440.783445</v>
      </c>
      <c r="C5439" s="10">
        <v>7.0E7</v>
      </c>
      <c r="D5439" s="10">
        <v>7.0E7</v>
      </c>
    </row>
    <row r="5440">
      <c r="A5440" s="10">
        <v>0.05438</v>
      </c>
      <c r="B5440" s="10">
        <v>440.831007</v>
      </c>
      <c r="C5440" s="10">
        <v>7.0E7</v>
      </c>
      <c r="D5440" s="10">
        <v>7.0E7</v>
      </c>
    </row>
    <row r="5441">
      <c r="A5441" s="10">
        <v>0.05439</v>
      </c>
      <c r="B5441" s="10">
        <v>440.878569</v>
      </c>
      <c r="C5441" s="10">
        <v>7.0E7</v>
      </c>
      <c r="D5441" s="10">
        <v>7.0E7</v>
      </c>
    </row>
    <row r="5442">
      <c r="A5442" s="10">
        <v>0.0544</v>
      </c>
      <c r="B5442" s="10">
        <v>440.926132</v>
      </c>
      <c r="C5442" s="10">
        <v>7.0E7</v>
      </c>
      <c r="D5442" s="10">
        <v>7.0E7</v>
      </c>
    </row>
    <row r="5443">
      <c r="A5443" s="10">
        <v>0.05441</v>
      </c>
      <c r="B5443" s="10">
        <v>440.973694</v>
      </c>
      <c r="C5443" s="10">
        <v>7.0E7</v>
      </c>
      <c r="D5443" s="10">
        <v>7.0E7</v>
      </c>
    </row>
    <row r="5444">
      <c r="A5444" s="10">
        <v>0.05442</v>
      </c>
      <c r="B5444" s="10">
        <v>441.021256</v>
      </c>
      <c r="C5444" s="10">
        <v>7.0E7</v>
      </c>
      <c r="D5444" s="10">
        <v>7.0E7</v>
      </c>
    </row>
    <row r="5445">
      <c r="A5445" s="10">
        <v>0.05443</v>
      </c>
      <c r="B5445" s="10">
        <v>441.068818</v>
      </c>
      <c r="C5445" s="10">
        <v>7.0E7</v>
      </c>
      <c r="D5445" s="10">
        <v>7.0E7</v>
      </c>
    </row>
    <row r="5446">
      <c r="A5446" s="10">
        <v>0.05444</v>
      </c>
      <c r="B5446" s="10">
        <v>441.11638</v>
      </c>
      <c r="C5446" s="10">
        <v>7.0E7</v>
      </c>
      <c r="D5446" s="10">
        <v>7.0E7</v>
      </c>
    </row>
    <row r="5447">
      <c r="A5447" s="10">
        <v>0.05445</v>
      </c>
      <c r="B5447" s="10">
        <v>441.163943</v>
      </c>
      <c r="C5447" s="10">
        <v>7.0E7</v>
      </c>
      <c r="D5447" s="10">
        <v>7.0E7</v>
      </c>
    </row>
    <row r="5448">
      <c r="A5448" s="10">
        <v>0.05446</v>
      </c>
      <c r="B5448" s="10">
        <v>441.211505</v>
      </c>
      <c r="C5448" s="10">
        <v>7.0E7</v>
      </c>
      <c r="D5448" s="10">
        <v>7.0E7</v>
      </c>
    </row>
    <row r="5449">
      <c r="A5449" s="10">
        <v>0.05447</v>
      </c>
      <c r="B5449" s="10">
        <v>441.259067</v>
      </c>
      <c r="C5449" s="10">
        <v>7.0E7</v>
      </c>
      <c r="D5449" s="10">
        <v>7.0E7</v>
      </c>
    </row>
    <row r="5450">
      <c r="A5450" s="10">
        <v>0.05448</v>
      </c>
      <c r="B5450" s="10">
        <v>441.306629</v>
      </c>
      <c r="C5450" s="10">
        <v>7.0E7</v>
      </c>
      <c r="D5450" s="10">
        <v>7.0E7</v>
      </c>
    </row>
    <row r="5451">
      <c r="A5451" s="10">
        <v>0.05449</v>
      </c>
      <c r="B5451" s="10">
        <v>441.354191</v>
      </c>
      <c r="C5451" s="10">
        <v>7.0E7</v>
      </c>
      <c r="D5451" s="10">
        <v>7.0E7</v>
      </c>
    </row>
    <row r="5452">
      <c r="A5452" s="10">
        <v>0.0545</v>
      </c>
      <c r="B5452" s="10">
        <v>441.401753</v>
      </c>
      <c r="C5452" s="10">
        <v>7.0E7</v>
      </c>
      <c r="D5452" s="10">
        <v>7.0E7</v>
      </c>
    </row>
    <row r="5453">
      <c r="A5453" s="10">
        <v>0.05451</v>
      </c>
      <c r="B5453" s="10">
        <v>441.449316</v>
      </c>
      <c r="C5453" s="10">
        <v>7.0E7</v>
      </c>
      <c r="D5453" s="10">
        <v>7.0E7</v>
      </c>
    </row>
    <row r="5454">
      <c r="A5454" s="10">
        <v>0.05452</v>
      </c>
      <c r="B5454" s="10">
        <v>441.496878</v>
      </c>
      <c r="C5454" s="10">
        <v>7.0E7</v>
      </c>
      <c r="D5454" s="10">
        <v>7.0E7</v>
      </c>
    </row>
    <row r="5455">
      <c r="A5455" s="10">
        <v>0.05453</v>
      </c>
      <c r="B5455" s="10">
        <v>441.54444</v>
      </c>
      <c r="C5455" s="10">
        <v>7.0E7</v>
      </c>
      <c r="D5455" s="10">
        <v>7.0E7</v>
      </c>
    </row>
    <row r="5456">
      <c r="A5456" s="10">
        <v>0.05454</v>
      </c>
      <c r="B5456" s="10">
        <v>441.592002</v>
      </c>
      <c r="C5456" s="10">
        <v>7.0E7</v>
      </c>
      <c r="D5456" s="10">
        <v>7.0E7</v>
      </c>
    </row>
    <row r="5457">
      <c r="A5457" s="10">
        <v>0.05455</v>
      </c>
      <c r="B5457" s="10">
        <v>441.639564</v>
      </c>
      <c r="C5457" s="10">
        <v>7.0E7</v>
      </c>
      <c r="D5457" s="10">
        <v>7.0E7</v>
      </c>
    </row>
    <row r="5458">
      <c r="A5458" s="10">
        <v>0.05456</v>
      </c>
      <c r="B5458" s="10">
        <v>441.687127</v>
      </c>
      <c r="C5458" s="10">
        <v>7.0E7</v>
      </c>
      <c r="D5458" s="10">
        <v>7.0E7</v>
      </c>
    </row>
    <row r="5459">
      <c r="A5459" s="10">
        <v>0.05457</v>
      </c>
      <c r="B5459" s="10">
        <v>441.734689</v>
      </c>
      <c r="C5459" s="10">
        <v>7.0E7</v>
      </c>
      <c r="D5459" s="10">
        <v>7.0E7</v>
      </c>
    </row>
    <row r="5460">
      <c r="A5460" s="10">
        <v>0.05458</v>
      </c>
      <c r="B5460" s="10">
        <v>441.782251</v>
      </c>
      <c r="C5460" s="10">
        <v>7.0E7</v>
      </c>
      <c r="D5460" s="10">
        <v>7.0E7</v>
      </c>
    </row>
    <row r="5461">
      <c r="A5461" s="10">
        <v>0.05459</v>
      </c>
      <c r="B5461" s="10">
        <v>441.829813</v>
      </c>
      <c r="C5461" s="10">
        <v>7.0E7</v>
      </c>
      <c r="D5461" s="10">
        <v>7.0E7</v>
      </c>
    </row>
    <row r="5462">
      <c r="A5462" s="10">
        <v>0.0546</v>
      </c>
      <c r="B5462" s="10">
        <v>441.877375</v>
      </c>
      <c r="C5462" s="10">
        <v>7.0E7</v>
      </c>
      <c r="D5462" s="10">
        <v>7.0E7</v>
      </c>
    </row>
    <row r="5463">
      <c r="A5463" s="10">
        <v>0.05461</v>
      </c>
      <c r="B5463" s="10">
        <v>441.924938</v>
      </c>
      <c r="C5463" s="10">
        <v>7.0E7</v>
      </c>
      <c r="D5463" s="10">
        <v>7.0E7</v>
      </c>
    </row>
    <row r="5464">
      <c r="A5464" s="10">
        <v>0.05462</v>
      </c>
      <c r="B5464" s="10">
        <v>441.9725</v>
      </c>
      <c r="C5464" s="10">
        <v>7.0E7</v>
      </c>
      <c r="D5464" s="10">
        <v>7.0E7</v>
      </c>
    </row>
    <row r="5465">
      <c r="A5465" s="10">
        <v>0.05463</v>
      </c>
      <c r="B5465" s="10">
        <v>442.020062</v>
      </c>
      <c r="C5465" s="10">
        <v>7.0E7</v>
      </c>
      <c r="D5465" s="10">
        <v>7.0E7</v>
      </c>
    </row>
    <row r="5466">
      <c r="A5466" s="10">
        <v>0.05464</v>
      </c>
      <c r="B5466" s="10">
        <v>442.067624</v>
      </c>
      <c r="C5466" s="10">
        <v>7.0E7</v>
      </c>
      <c r="D5466" s="10">
        <v>7.0E7</v>
      </c>
    </row>
    <row r="5467">
      <c r="A5467" s="10">
        <v>0.05465</v>
      </c>
      <c r="B5467" s="10">
        <v>442.115186</v>
      </c>
      <c r="C5467" s="10">
        <v>7.0E7</v>
      </c>
      <c r="D5467" s="10">
        <v>7.0E7</v>
      </c>
    </row>
    <row r="5468">
      <c r="A5468" s="10">
        <v>0.05466</v>
      </c>
      <c r="B5468" s="10">
        <v>442.162749</v>
      </c>
      <c r="C5468" s="10">
        <v>7.0E7</v>
      </c>
      <c r="D5468" s="10">
        <v>7.0E7</v>
      </c>
    </row>
    <row r="5469">
      <c r="A5469" s="10">
        <v>0.05467</v>
      </c>
      <c r="B5469" s="10">
        <v>442.210311</v>
      </c>
      <c r="C5469" s="10">
        <v>7.0E7</v>
      </c>
      <c r="D5469" s="10">
        <v>7.0E7</v>
      </c>
    </row>
    <row r="5470">
      <c r="A5470" s="10">
        <v>0.05468</v>
      </c>
      <c r="B5470" s="10">
        <v>442.257873</v>
      </c>
      <c r="C5470" s="10">
        <v>7.0E7</v>
      </c>
      <c r="D5470" s="10">
        <v>7.0E7</v>
      </c>
    </row>
    <row r="5471">
      <c r="A5471" s="10">
        <v>0.05469</v>
      </c>
      <c r="B5471" s="10">
        <v>442.305435</v>
      </c>
      <c r="C5471" s="10">
        <v>7.0E7</v>
      </c>
      <c r="D5471" s="10">
        <v>7.0E7</v>
      </c>
    </row>
    <row r="5472">
      <c r="A5472" s="10">
        <v>0.0547</v>
      </c>
      <c r="B5472" s="10">
        <v>442.352997</v>
      </c>
      <c r="C5472" s="10">
        <v>7.0E7</v>
      </c>
      <c r="D5472" s="10">
        <v>7.0E7</v>
      </c>
    </row>
    <row r="5473">
      <c r="A5473" s="10">
        <v>0.05471</v>
      </c>
      <c r="B5473" s="10">
        <v>442.40056</v>
      </c>
      <c r="C5473" s="10">
        <v>7.0E7</v>
      </c>
      <c r="D5473" s="10">
        <v>7.0E7</v>
      </c>
    </row>
    <row r="5474">
      <c r="A5474" s="10">
        <v>0.05472</v>
      </c>
      <c r="B5474" s="10">
        <v>442.448122</v>
      </c>
      <c r="C5474" s="10">
        <v>7.0E7</v>
      </c>
      <c r="D5474" s="10">
        <v>7.0E7</v>
      </c>
    </row>
    <row r="5475">
      <c r="A5475" s="10">
        <v>0.05473</v>
      </c>
      <c r="B5475" s="10">
        <v>442.495684</v>
      </c>
      <c r="C5475" s="10">
        <v>7.0E7</v>
      </c>
      <c r="D5475" s="10">
        <v>7.0E7</v>
      </c>
    </row>
    <row r="5476">
      <c r="A5476" s="10">
        <v>0.05474</v>
      </c>
      <c r="B5476" s="10">
        <v>442.543246</v>
      </c>
      <c r="C5476" s="10">
        <v>7.0E7</v>
      </c>
      <c r="D5476" s="10">
        <v>7.0E7</v>
      </c>
    </row>
    <row r="5477">
      <c r="A5477" s="10">
        <v>0.05475</v>
      </c>
      <c r="B5477" s="10">
        <v>442.590808</v>
      </c>
      <c r="C5477" s="10">
        <v>7.0E7</v>
      </c>
      <c r="D5477" s="10">
        <v>7.0E7</v>
      </c>
    </row>
    <row r="5478">
      <c r="A5478" s="10">
        <v>0.05476</v>
      </c>
      <c r="B5478" s="10">
        <v>442.638371</v>
      </c>
      <c r="C5478" s="10">
        <v>7.0E7</v>
      </c>
      <c r="D5478" s="10">
        <v>7.0E7</v>
      </c>
    </row>
    <row r="5479">
      <c r="A5479" s="10">
        <v>0.05477</v>
      </c>
      <c r="B5479" s="10">
        <v>442.685933</v>
      </c>
      <c r="C5479" s="10">
        <v>7.0E7</v>
      </c>
      <c r="D5479" s="10">
        <v>7.0E7</v>
      </c>
    </row>
    <row r="5480">
      <c r="A5480" s="10">
        <v>0.05478</v>
      </c>
      <c r="B5480" s="10">
        <v>442.733495</v>
      </c>
      <c r="C5480" s="10">
        <v>7.0E7</v>
      </c>
      <c r="D5480" s="10">
        <v>7.0E7</v>
      </c>
    </row>
    <row r="5481">
      <c r="A5481" s="10">
        <v>0.05479</v>
      </c>
      <c r="B5481" s="10">
        <v>442.781057</v>
      </c>
      <c r="C5481" s="10">
        <v>7.0E7</v>
      </c>
      <c r="D5481" s="10">
        <v>7.0E7</v>
      </c>
    </row>
    <row r="5482">
      <c r="A5482" s="10">
        <v>0.0548</v>
      </c>
      <c r="B5482" s="10">
        <v>442.828619</v>
      </c>
      <c r="C5482" s="10">
        <v>7.0E7</v>
      </c>
      <c r="D5482" s="10">
        <v>7.0E7</v>
      </c>
    </row>
    <row r="5483">
      <c r="A5483" s="10">
        <v>0.05481</v>
      </c>
      <c r="B5483" s="10">
        <v>442.876181</v>
      </c>
      <c r="C5483" s="10">
        <v>7.0E7</v>
      </c>
      <c r="D5483" s="10">
        <v>7.0E7</v>
      </c>
    </row>
    <row r="5484">
      <c r="A5484" s="10">
        <v>0.05482</v>
      </c>
      <c r="B5484" s="10">
        <v>442.923744</v>
      </c>
      <c r="C5484" s="10">
        <v>7.0E7</v>
      </c>
      <c r="D5484" s="10">
        <v>7.0E7</v>
      </c>
    </row>
    <row r="5485">
      <c r="A5485" s="10">
        <v>0.05483</v>
      </c>
      <c r="B5485" s="10">
        <v>442.971306</v>
      </c>
      <c r="C5485" s="10">
        <v>7.0E7</v>
      </c>
      <c r="D5485" s="10">
        <v>7.0E7</v>
      </c>
    </row>
    <row r="5486">
      <c r="A5486" s="10">
        <v>0.05484</v>
      </c>
      <c r="B5486" s="10">
        <v>443.018868</v>
      </c>
      <c r="C5486" s="10">
        <v>7.0E7</v>
      </c>
      <c r="D5486" s="10">
        <v>7.0E7</v>
      </c>
    </row>
    <row r="5487">
      <c r="A5487" s="10">
        <v>0.05485</v>
      </c>
      <c r="B5487" s="10">
        <v>443.06643</v>
      </c>
      <c r="C5487" s="10">
        <v>7.0E7</v>
      </c>
      <c r="D5487" s="10">
        <v>7.0E7</v>
      </c>
    </row>
    <row r="5488">
      <c r="A5488" s="10">
        <v>0.05486</v>
      </c>
      <c r="B5488" s="10">
        <v>443.113992</v>
      </c>
      <c r="C5488" s="10">
        <v>7.0E7</v>
      </c>
      <c r="D5488" s="10">
        <v>7.0E7</v>
      </c>
    </row>
    <row r="5489">
      <c r="A5489" s="10">
        <v>0.05487</v>
      </c>
      <c r="B5489" s="10">
        <v>443.161555</v>
      </c>
      <c r="C5489" s="10">
        <v>7.0E7</v>
      </c>
      <c r="D5489" s="10">
        <v>7.0E7</v>
      </c>
    </row>
    <row r="5490">
      <c r="A5490" s="10">
        <v>0.05488</v>
      </c>
      <c r="B5490" s="10">
        <v>443.209117</v>
      </c>
      <c r="C5490" s="10">
        <v>7.0E7</v>
      </c>
      <c r="D5490" s="10">
        <v>7.0E7</v>
      </c>
    </row>
    <row r="5491">
      <c r="A5491" s="10">
        <v>0.05489</v>
      </c>
      <c r="B5491" s="10">
        <v>443.256679</v>
      </c>
      <c r="C5491" s="10">
        <v>7.0E7</v>
      </c>
      <c r="D5491" s="10">
        <v>7.0E7</v>
      </c>
    </row>
    <row r="5492">
      <c r="A5492" s="10">
        <v>0.0549</v>
      </c>
      <c r="B5492" s="10">
        <v>443.304241</v>
      </c>
      <c r="C5492" s="10">
        <v>7.0E7</v>
      </c>
      <c r="D5492" s="10">
        <v>7.0E7</v>
      </c>
    </row>
    <row r="5493">
      <c r="A5493" s="10">
        <v>0.05491</v>
      </c>
      <c r="B5493" s="10">
        <v>443.351803</v>
      </c>
      <c r="C5493" s="10">
        <v>7.0E7</v>
      </c>
      <c r="D5493" s="10">
        <v>7.0E7</v>
      </c>
    </row>
    <row r="5494">
      <c r="A5494" s="10">
        <v>0.05492</v>
      </c>
      <c r="B5494" s="10">
        <v>443.399366</v>
      </c>
      <c r="C5494" s="10">
        <v>7.0E7</v>
      </c>
      <c r="D5494" s="10">
        <v>7.0E7</v>
      </c>
    </row>
    <row r="5495">
      <c r="A5495" s="10">
        <v>0.05493</v>
      </c>
      <c r="B5495" s="10">
        <v>443.446928</v>
      </c>
      <c r="C5495" s="10">
        <v>7.0E7</v>
      </c>
      <c r="D5495" s="10">
        <v>7.0E7</v>
      </c>
    </row>
    <row r="5496">
      <c r="A5496" s="10">
        <v>0.05494</v>
      </c>
      <c r="B5496" s="10">
        <v>443.49449</v>
      </c>
      <c r="C5496" s="10">
        <v>7.0E7</v>
      </c>
      <c r="D5496" s="10">
        <v>7.0E7</v>
      </c>
    </row>
    <row r="5497">
      <c r="A5497" s="10">
        <v>0.05495</v>
      </c>
      <c r="B5497" s="10">
        <v>443.542052</v>
      </c>
      <c r="C5497" s="10">
        <v>7.0E7</v>
      </c>
      <c r="D5497" s="10">
        <v>7.0E7</v>
      </c>
    </row>
    <row r="5498">
      <c r="A5498" s="10">
        <v>0.05496</v>
      </c>
      <c r="B5498" s="10">
        <v>443.589614</v>
      </c>
      <c r="C5498" s="10">
        <v>7.0E7</v>
      </c>
      <c r="D5498" s="10">
        <v>7.0E7</v>
      </c>
    </row>
    <row r="5499">
      <c r="A5499" s="10">
        <v>0.05497</v>
      </c>
      <c r="B5499" s="10">
        <v>443.637177</v>
      </c>
      <c r="C5499" s="10">
        <v>7.0E7</v>
      </c>
      <c r="D5499" s="10">
        <v>7.0E7</v>
      </c>
    </row>
    <row r="5500">
      <c r="A5500" s="10">
        <v>0.05498</v>
      </c>
      <c r="B5500" s="10">
        <v>443.684739</v>
      </c>
      <c r="C5500" s="10">
        <v>7.0E7</v>
      </c>
      <c r="D5500" s="10">
        <v>7.0E7</v>
      </c>
    </row>
    <row r="5501">
      <c r="A5501" s="10">
        <v>0.05499</v>
      </c>
      <c r="B5501" s="10">
        <v>443.732301</v>
      </c>
      <c r="C5501" s="10">
        <v>7.0E7</v>
      </c>
      <c r="D5501" s="10">
        <v>7.0E7</v>
      </c>
    </row>
    <row r="5502">
      <c r="A5502" s="10">
        <v>0.055</v>
      </c>
      <c r="B5502" s="10">
        <v>443.779863</v>
      </c>
      <c r="C5502" s="10">
        <v>7.0E7</v>
      </c>
      <c r="D5502" s="10">
        <v>7.0E7</v>
      </c>
    </row>
    <row r="5503">
      <c r="A5503" s="10">
        <v>0.05501</v>
      </c>
      <c r="B5503" s="10">
        <v>443.827425</v>
      </c>
      <c r="C5503" s="10">
        <v>7.0E7</v>
      </c>
      <c r="D5503" s="10">
        <v>7.0E7</v>
      </c>
    </row>
    <row r="5504">
      <c r="A5504" s="10">
        <v>0.05502</v>
      </c>
      <c r="B5504" s="10">
        <v>443.874988</v>
      </c>
      <c r="C5504" s="10">
        <v>7.0E7</v>
      </c>
      <c r="D5504" s="10">
        <v>7.0E7</v>
      </c>
    </row>
    <row r="5505">
      <c r="A5505" s="10">
        <v>0.05503</v>
      </c>
      <c r="B5505" s="10">
        <v>443.92255</v>
      </c>
      <c r="C5505" s="10">
        <v>7.0E7</v>
      </c>
      <c r="D5505" s="10">
        <v>7.0E7</v>
      </c>
    </row>
    <row r="5506">
      <c r="A5506" s="10">
        <v>0.05504</v>
      </c>
      <c r="B5506" s="10">
        <v>443.970112</v>
      </c>
      <c r="C5506" s="10">
        <v>7.0E7</v>
      </c>
      <c r="D5506" s="10">
        <v>7.0E7</v>
      </c>
    </row>
    <row r="5507">
      <c r="A5507" s="10">
        <v>0.05505</v>
      </c>
      <c r="B5507" s="10">
        <v>444.017674</v>
      </c>
      <c r="C5507" s="10">
        <v>7.0E7</v>
      </c>
      <c r="D5507" s="10">
        <v>7.0E7</v>
      </c>
    </row>
    <row r="5508">
      <c r="A5508" s="10">
        <v>0.05506</v>
      </c>
      <c r="B5508" s="10">
        <v>444.065236</v>
      </c>
      <c r="C5508" s="10">
        <v>7.0E7</v>
      </c>
      <c r="D5508" s="10">
        <v>7.0E7</v>
      </c>
    </row>
    <row r="5509">
      <c r="A5509" s="10">
        <v>0.05507</v>
      </c>
      <c r="B5509" s="10">
        <v>444.112798</v>
      </c>
      <c r="C5509" s="10">
        <v>7.0E7</v>
      </c>
      <c r="D5509" s="10">
        <v>7.0E7</v>
      </c>
    </row>
    <row r="5510">
      <c r="A5510" s="10">
        <v>0.05508</v>
      </c>
      <c r="B5510" s="10">
        <v>444.160361</v>
      </c>
      <c r="C5510" s="10">
        <v>7.0E7</v>
      </c>
      <c r="D5510" s="10">
        <v>7.0E7</v>
      </c>
    </row>
    <row r="5511">
      <c r="A5511" s="10">
        <v>0.05509</v>
      </c>
      <c r="B5511" s="10">
        <v>444.207923</v>
      </c>
      <c r="C5511" s="10">
        <v>7.0E7</v>
      </c>
      <c r="D5511" s="10">
        <v>7.0E7</v>
      </c>
    </row>
    <row r="5512">
      <c r="A5512" s="10">
        <v>0.0551</v>
      </c>
      <c r="B5512" s="10">
        <v>444.255485</v>
      </c>
      <c r="C5512" s="10">
        <v>7.0E7</v>
      </c>
      <c r="D5512" s="10">
        <v>7.0E7</v>
      </c>
    </row>
    <row r="5513">
      <c r="A5513" s="10">
        <v>0.05511</v>
      </c>
      <c r="B5513" s="10">
        <v>444.303047</v>
      </c>
      <c r="C5513" s="10">
        <v>7.0E7</v>
      </c>
      <c r="D5513" s="10">
        <v>7.0E7</v>
      </c>
    </row>
    <row r="5514">
      <c r="A5514" s="10">
        <v>0.05512</v>
      </c>
      <c r="B5514" s="10">
        <v>444.350609</v>
      </c>
      <c r="C5514" s="10">
        <v>7.0E7</v>
      </c>
      <c r="D5514" s="10">
        <v>7.0E7</v>
      </c>
    </row>
    <row r="5515">
      <c r="A5515" s="10">
        <v>0.05513</v>
      </c>
      <c r="B5515" s="10">
        <v>444.398172</v>
      </c>
      <c r="C5515" s="10">
        <v>7.0E7</v>
      </c>
      <c r="D5515" s="10">
        <v>7.0E7</v>
      </c>
    </row>
    <row r="5516">
      <c r="A5516" s="10">
        <v>0.05514</v>
      </c>
      <c r="B5516" s="10">
        <v>444.445734</v>
      </c>
      <c r="C5516" s="10">
        <v>7.0E7</v>
      </c>
      <c r="D5516" s="10">
        <v>7.0E7</v>
      </c>
    </row>
    <row r="5517">
      <c r="A5517" s="10">
        <v>0.05515</v>
      </c>
      <c r="B5517" s="10">
        <v>444.493296</v>
      </c>
      <c r="C5517" s="10">
        <v>7.0E7</v>
      </c>
      <c r="D5517" s="10">
        <v>7.0E7</v>
      </c>
    </row>
    <row r="5518">
      <c r="A5518" s="10">
        <v>0.05516</v>
      </c>
      <c r="B5518" s="10">
        <v>444.540858</v>
      </c>
      <c r="C5518" s="10">
        <v>7.0E7</v>
      </c>
      <c r="D5518" s="10">
        <v>7.0E7</v>
      </c>
    </row>
    <row r="5519">
      <c r="A5519" s="10">
        <v>0.05517</v>
      </c>
      <c r="B5519" s="10">
        <v>444.58842</v>
      </c>
      <c r="C5519" s="10">
        <v>7.0E7</v>
      </c>
      <c r="D5519" s="10">
        <v>7.0E7</v>
      </c>
    </row>
    <row r="5520">
      <c r="A5520" s="10">
        <v>0.05518</v>
      </c>
      <c r="B5520" s="10">
        <v>444.635983</v>
      </c>
      <c r="C5520" s="10">
        <v>7.0E7</v>
      </c>
      <c r="D5520" s="10">
        <v>7.0E7</v>
      </c>
    </row>
    <row r="5521">
      <c r="A5521" s="10">
        <v>0.05519</v>
      </c>
      <c r="B5521" s="10">
        <v>444.683545</v>
      </c>
      <c r="C5521" s="10">
        <v>7.0E7</v>
      </c>
      <c r="D5521" s="10">
        <v>7.0E7</v>
      </c>
    </row>
    <row r="5522">
      <c r="A5522" s="10">
        <v>0.0552</v>
      </c>
      <c r="B5522" s="10">
        <v>444.731107</v>
      </c>
      <c r="C5522" s="10">
        <v>7.0E7</v>
      </c>
      <c r="D5522" s="10">
        <v>7.0E7</v>
      </c>
    </row>
    <row r="5523">
      <c r="A5523" s="10">
        <v>0.05521</v>
      </c>
      <c r="B5523" s="10">
        <v>444.778669</v>
      </c>
      <c r="C5523" s="10">
        <v>7.0E7</v>
      </c>
      <c r="D5523" s="10">
        <v>7.0E7</v>
      </c>
    </row>
    <row r="5524">
      <c r="A5524" s="10">
        <v>0.05522</v>
      </c>
      <c r="B5524" s="10">
        <v>444.826231</v>
      </c>
      <c r="C5524" s="10">
        <v>7.0E7</v>
      </c>
      <c r="D5524" s="10">
        <v>7.0E7</v>
      </c>
    </row>
    <row r="5525">
      <c r="A5525" s="10">
        <v>0.05523</v>
      </c>
      <c r="B5525" s="10">
        <v>444.873794</v>
      </c>
      <c r="C5525" s="10">
        <v>7.0E7</v>
      </c>
      <c r="D5525" s="10">
        <v>7.0E7</v>
      </c>
    </row>
    <row r="5526">
      <c r="A5526" s="10">
        <v>0.05524</v>
      </c>
      <c r="B5526" s="10">
        <v>444.921356</v>
      </c>
      <c r="C5526" s="10">
        <v>7.0E7</v>
      </c>
      <c r="D5526" s="10">
        <v>7.0E7</v>
      </c>
    </row>
    <row r="5527">
      <c r="A5527" s="10">
        <v>0.05525</v>
      </c>
      <c r="B5527" s="10">
        <v>444.968918</v>
      </c>
      <c r="C5527" s="10">
        <v>7.0E7</v>
      </c>
      <c r="D5527" s="10">
        <v>7.0E7</v>
      </c>
    </row>
    <row r="5528">
      <c r="A5528" s="10">
        <v>0.05526</v>
      </c>
      <c r="B5528" s="10">
        <v>445.01648</v>
      </c>
      <c r="C5528" s="10">
        <v>7.0E7</v>
      </c>
      <c r="D5528" s="10">
        <v>7.0E7</v>
      </c>
    </row>
    <row r="5529">
      <c r="A5529" s="10">
        <v>0.05527</v>
      </c>
      <c r="B5529" s="10">
        <v>445.064042</v>
      </c>
      <c r="C5529" s="10">
        <v>7.0E7</v>
      </c>
      <c r="D5529" s="10">
        <v>7.0E7</v>
      </c>
    </row>
    <row r="5530">
      <c r="A5530" s="10">
        <v>0.05528</v>
      </c>
      <c r="B5530" s="10">
        <v>445.111605</v>
      </c>
      <c r="C5530" s="10">
        <v>7.0E7</v>
      </c>
      <c r="D5530" s="10">
        <v>7.0E7</v>
      </c>
    </row>
    <row r="5531">
      <c r="A5531" s="10">
        <v>0.05529</v>
      </c>
      <c r="B5531" s="10">
        <v>445.159167</v>
      </c>
      <c r="C5531" s="10">
        <v>7.0E7</v>
      </c>
      <c r="D5531" s="10">
        <v>7.0E7</v>
      </c>
    </row>
    <row r="5532">
      <c r="A5532" s="10">
        <v>0.0553</v>
      </c>
      <c r="B5532" s="10">
        <v>445.206729</v>
      </c>
      <c r="C5532" s="10">
        <v>7.0E7</v>
      </c>
      <c r="D5532" s="10">
        <v>7.0E7</v>
      </c>
    </row>
    <row r="5533">
      <c r="A5533" s="10">
        <v>0.05531</v>
      </c>
      <c r="B5533" s="10">
        <v>445.254291</v>
      </c>
      <c r="C5533" s="10">
        <v>7.0E7</v>
      </c>
      <c r="D5533" s="10">
        <v>7.0E7</v>
      </c>
    </row>
    <row r="5534">
      <c r="A5534" s="10">
        <v>0.05532</v>
      </c>
      <c r="B5534" s="10">
        <v>445.301853</v>
      </c>
      <c r="C5534" s="10">
        <v>7.0E7</v>
      </c>
      <c r="D5534" s="10">
        <v>7.0E7</v>
      </c>
    </row>
    <row r="5535">
      <c r="A5535" s="10">
        <v>0.05533</v>
      </c>
      <c r="B5535" s="10">
        <v>445.349415</v>
      </c>
      <c r="C5535" s="10">
        <v>7.0E7</v>
      </c>
      <c r="D5535" s="10">
        <v>7.0E7</v>
      </c>
    </row>
    <row r="5536">
      <c r="A5536" s="10">
        <v>0.05534</v>
      </c>
      <c r="B5536" s="10">
        <v>445.396978</v>
      </c>
      <c r="C5536" s="10">
        <v>7.0E7</v>
      </c>
      <c r="D5536" s="10">
        <v>7.0E7</v>
      </c>
    </row>
    <row r="5537">
      <c r="A5537" s="10">
        <v>0.05535</v>
      </c>
      <c r="B5537" s="10">
        <v>445.44454</v>
      </c>
      <c r="C5537" s="10">
        <v>7.0E7</v>
      </c>
      <c r="D5537" s="10">
        <v>7.0E7</v>
      </c>
    </row>
    <row r="5538">
      <c r="A5538" s="10">
        <v>0.05536</v>
      </c>
      <c r="B5538" s="10">
        <v>445.492102</v>
      </c>
      <c r="C5538" s="10">
        <v>7.0E7</v>
      </c>
      <c r="D5538" s="10">
        <v>7.0E7</v>
      </c>
    </row>
    <row r="5539">
      <c r="A5539" s="10">
        <v>0.05537</v>
      </c>
      <c r="B5539" s="10">
        <v>445.539664</v>
      </c>
      <c r="C5539" s="10">
        <v>7.0E7</v>
      </c>
      <c r="D5539" s="10">
        <v>7.0E7</v>
      </c>
    </row>
    <row r="5540">
      <c r="A5540" s="10">
        <v>0.05538</v>
      </c>
      <c r="B5540" s="10">
        <v>445.587226</v>
      </c>
      <c r="C5540" s="10">
        <v>7.0E7</v>
      </c>
      <c r="D5540" s="10">
        <v>7.0E7</v>
      </c>
    </row>
    <row r="5541">
      <c r="A5541" s="10">
        <v>0.05539</v>
      </c>
      <c r="B5541" s="10">
        <v>445.634789</v>
      </c>
      <c r="C5541" s="10">
        <v>7.0E7</v>
      </c>
      <c r="D5541" s="10">
        <v>7.0E7</v>
      </c>
    </row>
    <row r="5542">
      <c r="A5542" s="10">
        <v>0.0554</v>
      </c>
      <c r="B5542" s="10">
        <v>445.682351</v>
      </c>
      <c r="C5542" s="10">
        <v>7.0E7</v>
      </c>
      <c r="D5542" s="10">
        <v>7.0E7</v>
      </c>
    </row>
    <row r="5543">
      <c r="A5543" s="10">
        <v>0.05541</v>
      </c>
      <c r="B5543" s="10">
        <v>445.729913</v>
      </c>
      <c r="C5543" s="10">
        <v>7.0E7</v>
      </c>
      <c r="D5543" s="10">
        <v>7.0E7</v>
      </c>
    </row>
    <row r="5544">
      <c r="A5544" s="10">
        <v>0.05542</v>
      </c>
      <c r="B5544" s="10">
        <v>445.777475</v>
      </c>
      <c r="C5544" s="10">
        <v>7.0E7</v>
      </c>
      <c r="D5544" s="10">
        <v>7.0E7</v>
      </c>
    </row>
    <row r="5545">
      <c r="A5545" s="10">
        <v>0.05543</v>
      </c>
      <c r="B5545" s="10">
        <v>445.825037</v>
      </c>
      <c r="C5545" s="10">
        <v>7.0E7</v>
      </c>
      <c r="D5545" s="10">
        <v>7.0E7</v>
      </c>
    </row>
    <row r="5546">
      <c r="A5546" s="10">
        <v>0.05544</v>
      </c>
      <c r="B5546" s="10">
        <v>445.8726</v>
      </c>
      <c r="C5546" s="10">
        <v>7.0E7</v>
      </c>
      <c r="D5546" s="10">
        <v>7.0E7</v>
      </c>
    </row>
    <row r="5547">
      <c r="A5547" s="10">
        <v>0.05545</v>
      </c>
      <c r="B5547" s="10">
        <v>445.920162</v>
      </c>
      <c r="C5547" s="10">
        <v>7.0E7</v>
      </c>
      <c r="D5547" s="10">
        <v>7.0E7</v>
      </c>
    </row>
    <row r="5548">
      <c r="A5548" s="10">
        <v>0.05546</v>
      </c>
      <c r="B5548" s="10">
        <v>445.967724</v>
      </c>
      <c r="C5548" s="10">
        <v>7.0E7</v>
      </c>
      <c r="D5548" s="10">
        <v>7.0E7</v>
      </c>
    </row>
    <row r="5549">
      <c r="A5549" s="10">
        <v>0.05547</v>
      </c>
      <c r="B5549" s="10">
        <v>446.015286</v>
      </c>
      <c r="C5549" s="10">
        <v>7.0E7</v>
      </c>
      <c r="D5549" s="10">
        <v>7.0E7</v>
      </c>
    </row>
    <row r="5550">
      <c r="A5550" s="10">
        <v>0.05548</v>
      </c>
      <c r="B5550" s="10">
        <v>446.062848</v>
      </c>
      <c r="C5550" s="10">
        <v>7.0E7</v>
      </c>
      <c r="D5550" s="10">
        <v>7.0E7</v>
      </c>
    </row>
    <row r="5551">
      <c r="A5551" s="10">
        <v>0.05549</v>
      </c>
      <c r="B5551" s="10">
        <v>446.110411</v>
      </c>
      <c r="C5551" s="10">
        <v>7.0E7</v>
      </c>
      <c r="D5551" s="10">
        <v>7.0E7</v>
      </c>
    </row>
    <row r="5552">
      <c r="A5552" s="10">
        <v>0.0555</v>
      </c>
      <c r="B5552" s="10">
        <v>446.157973</v>
      </c>
      <c r="C5552" s="10">
        <v>7.0E7</v>
      </c>
      <c r="D5552" s="10">
        <v>7.0E7</v>
      </c>
    </row>
    <row r="5553">
      <c r="A5553" s="10">
        <v>0.05551</v>
      </c>
      <c r="B5553" s="10">
        <v>446.205535</v>
      </c>
      <c r="C5553" s="10">
        <v>7.0E7</v>
      </c>
      <c r="D5553" s="10">
        <v>7.0E7</v>
      </c>
    </row>
    <row r="5554">
      <c r="A5554" s="10">
        <v>0.05552</v>
      </c>
      <c r="B5554" s="10">
        <v>446.253097</v>
      </c>
      <c r="C5554" s="10">
        <v>7.0E7</v>
      </c>
      <c r="D5554" s="10">
        <v>7.0E7</v>
      </c>
    </row>
    <row r="5555">
      <c r="A5555" s="10">
        <v>0.05553</v>
      </c>
      <c r="B5555" s="10">
        <v>446.300659</v>
      </c>
      <c r="C5555" s="10">
        <v>7.0E7</v>
      </c>
      <c r="D5555" s="10">
        <v>7.0E7</v>
      </c>
    </row>
    <row r="5556">
      <c r="A5556" s="10">
        <v>0.05554</v>
      </c>
      <c r="B5556" s="10">
        <v>446.348222</v>
      </c>
      <c r="C5556" s="10">
        <v>7.0E7</v>
      </c>
      <c r="D5556" s="10">
        <v>7.0E7</v>
      </c>
    </row>
    <row r="5557">
      <c r="A5557" s="10">
        <v>0.05555</v>
      </c>
      <c r="B5557" s="10">
        <v>446.395784</v>
      </c>
      <c r="C5557" s="10">
        <v>7.0E7</v>
      </c>
      <c r="D5557" s="10">
        <v>7.0E7</v>
      </c>
    </row>
    <row r="5558">
      <c r="A5558" s="10">
        <v>0.05556</v>
      </c>
      <c r="B5558" s="10">
        <v>446.443346</v>
      </c>
      <c r="C5558" s="10">
        <v>7.0E7</v>
      </c>
      <c r="D5558" s="10">
        <v>7.0E7</v>
      </c>
    </row>
    <row r="5559">
      <c r="A5559" s="10">
        <v>0.05557</v>
      </c>
      <c r="B5559" s="10">
        <v>446.490908</v>
      </c>
      <c r="C5559" s="10">
        <v>7.0E7</v>
      </c>
      <c r="D5559" s="10">
        <v>7.0E7</v>
      </c>
    </row>
    <row r="5560">
      <c r="A5560" s="10">
        <v>0.05558</v>
      </c>
      <c r="B5560" s="10">
        <v>446.53847</v>
      </c>
      <c r="C5560" s="10">
        <v>7.0E7</v>
      </c>
      <c r="D5560" s="10">
        <v>7.0E7</v>
      </c>
    </row>
    <row r="5561">
      <c r="A5561" s="10">
        <v>0.05559</v>
      </c>
      <c r="B5561" s="10">
        <v>446.586032</v>
      </c>
      <c r="C5561" s="10">
        <v>7.0E7</v>
      </c>
      <c r="D5561" s="10">
        <v>7.0E7</v>
      </c>
    </row>
    <row r="5562">
      <c r="A5562" s="10">
        <v>0.0556</v>
      </c>
      <c r="B5562" s="10">
        <v>446.633595</v>
      </c>
      <c r="C5562" s="10">
        <v>7.0E7</v>
      </c>
      <c r="D5562" s="10">
        <v>7.0E7</v>
      </c>
    </row>
    <row r="5563">
      <c r="A5563" s="10">
        <v>0.05561</v>
      </c>
      <c r="B5563" s="10">
        <v>446.681157</v>
      </c>
      <c r="C5563" s="10">
        <v>7.0E7</v>
      </c>
      <c r="D5563" s="10">
        <v>7.0E7</v>
      </c>
    </row>
    <row r="5564">
      <c r="A5564" s="10">
        <v>0.05562</v>
      </c>
      <c r="B5564" s="10">
        <v>446.728719</v>
      </c>
      <c r="C5564" s="10">
        <v>7.0E7</v>
      </c>
      <c r="D5564" s="10">
        <v>7.0E7</v>
      </c>
    </row>
    <row r="5565">
      <c r="A5565" s="10">
        <v>0.05563</v>
      </c>
      <c r="B5565" s="10">
        <v>446.776281</v>
      </c>
      <c r="C5565" s="10">
        <v>7.0E7</v>
      </c>
      <c r="D5565" s="10">
        <v>7.0E7</v>
      </c>
    </row>
    <row r="5566">
      <c r="A5566" s="10">
        <v>0.05564</v>
      </c>
      <c r="B5566" s="10">
        <v>446.823843</v>
      </c>
      <c r="C5566" s="10">
        <v>7.0E7</v>
      </c>
      <c r="D5566" s="10">
        <v>7.0E7</v>
      </c>
    </row>
    <row r="5567">
      <c r="A5567" s="10">
        <v>0.05565</v>
      </c>
      <c r="B5567" s="10">
        <v>446.871406</v>
      </c>
      <c r="C5567" s="10">
        <v>7.0E7</v>
      </c>
      <c r="D5567" s="10">
        <v>7.0E7</v>
      </c>
    </row>
    <row r="5568">
      <c r="A5568" s="10">
        <v>0.05566</v>
      </c>
      <c r="B5568" s="10">
        <v>446.918968</v>
      </c>
      <c r="C5568" s="10">
        <v>7.0E7</v>
      </c>
      <c r="D5568" s="10">
        <v>7.0E7</v>
      </c>
    </row>
    <row r="5569">
      <c r="A5569" s="10">
        <v>0.05567</v>
      </c>
      <c r="B5569" s="10">
        <v>446.96653</v>
      </c>
      <c r="C5569" s="10">
        <v>7.0E7</v>
      </c>
      <c r="D5569" s="10">
        <v>7.0E7</v>
      </c>
    </row>
    <row r="5570">
      <c r="A5570" s="10">
        <v>0.05568</v>
      </c>
      <c r="B5570" s="10">
        <v>447.014092</v>
      </c>
      <c r="C5570" s="10">
        <v>7.0E7</v>
      </c>
      <c r="D5570" s="10">
        <v>7.0E7</v>
      </c>
    </row>
    <row r="5571">
      <c r="A5571" s="10">
        <v>0.05569</v>
      </c>
      <c r="B5571" s="10">
        <v>447.061654</v>
      </c>
      <c r="C5571" s="10">
        <v>7.0E7</v>
      </c>
      <c r="D5571" s="10">
        <v>7.0E7</v>
      </c>
    </row>
    <row r="5572">
      <c r="A5572" s="10">
        <v>0.0557</v>
      </c>
      <c r="B5572" s="10">
        <v>447.109217</v>
      </c>
      <c r="C5572" s="10">
        <v>7.0E7</v>
      </c>
      <c r="D5572" s="10">
        <v>7.0E7</v>
      </c>
    </row>
    <row r="5573">
      <c r="A5573" s="10">
        <v>0.05571</v>
      </c>
      <c r="B5573" s="10">
        <v>447.156779</v>
      </c>
      <c r="C5573" s="10">
        <v>7.0E7</v>
      </c>
      <c r="D5573" s="10">
        <v>7.0E7</v>
      </c>
    </row>
    <row r="5574">
      <c r="A5574" s="10">
        <v>0.05572</v>
      </c>
      <c r="B5574" s="10">
        <v>447.204341</v>
      </c>
      <c r="C5574" s="10">
        <v>7.0E7</v>
      </c>
      <c r="D5574" s="10">
        <v>7.0E7</v>
      </c>
    </row>
    <row r="5575">
      <c r="A5575" s="10">
        <v>0.05573</v>
      </c>
      <c r="B5575" s="10">
        <v>447.251903</v>
      </c>
      <c r="C5575" s="10">
        <v>7.0E7</v>
      </c>
      <c r="D5575" s="10">
        <v>7.0E7</v>
      </c>
    </row>
    <row r="5576">
      <c r="A5576" s="10">
        <v>0.05574</v>
      </c>
      <c r="B5576" s="10">
        <v>447.299465</v>
      </c>
      <c r="C5576" s="10">
        <v>7.0E7</v>
      </c>
      <c r="D5576" s="10">
        <v>7.0E7</v>
      </c>
    </row>
    <row r="5577">
      <c r="A5577" s="10">
        <v>0.05575</v>
      </c>
      <c r="B5577" s="10">
        <v>447.347028</v>
      </c>
      <c r="C5577" s="10">
        <v>7.0E7</v>
      </c>
      <c r="D5577" s="10">
        <v>7.0E7</v>
      </c>
    </row>
    <row r="5578">
      <c r="A5578" s="10">
        <v>0.05576</v>
      </c>
      <c r="B5578" s="10">
        <v>447.39459</v>
      </c>
      <c r="C5578" s="10">
        <v>7.0E7</v>
      </c>
      <c r="D5578" s="10">
        <v>7.0E7</v>
      </c>
    </row>
    <row r="5579">
      <c r="A5579" s="10">
        <v>0.05577</v>
      </c>
      <c r="B5579" s="10">
        <v>447.442152</v>
      </c>
      <c r="C5579" s="10">
        <v>7.0E7</v>
      </c>
      <c r="D5579" s="10">
        <v>7.0E7</v>
      </c>
    </row>
    <row r="5580">
      <c r="A5580" s="10">
        <v>0.05578</v>
      </c>
      <c r="B5580" s="10">
        <v>447.489714</v>
      </c>
      <c r="C5580" s="10">
        <v>7.0E7</v>
      </c>
      <c r="D5580" s="10">
        <v>7.0E7</v>
      </c>
    </row>
    <row r="5581">
      <c r="A5581" s="10">
        <v>0.05579</v>
      </c>
      <c r="B5581" s="10">
        <v>447.537276</v>
      </c>
      <c r="C5581" s="10">
        <v>7.0E7</v>
      </c>
      <c r="D5581" s="10">
        <v>7.0E7</v>
      </c>
    </row>
    <row r="5582">
      <c r="A5582" s="10">
        <v>0.0558</v>
      </c>
      <c r="B5582" s="10">
        <v>447.584839</v>
      </c>
      <c r="C5582" s="10">
        <v>7.0E7</v>
      </c>
      <c r="D5582" s="10">
        <v>7.0E7</v>
      </c>
    </row>
    <row r="5583">
      <c r="A5583" s="10">
        <v>0.05581</v>
      </c>
      <c r="B5583" s="10">
        <v>447.632401</v>
      </c>
      <c r="C5583" s="10">
        <v>7.0E7</v>
      </c>
      <c r="D5583" s="10">
        <v>7.0E7</v>
      </c>
    </row>
    <row r="5584">
      <c r="A5584" s="10">
        <v>0.05582</v>
      </c>
      <c r="B5584" s="10">
        <v>447.679963</v>
      </c>
      <c r="C5584" s="10">
        <v>7.0E7</v>
      </c>
      <c r="D5584" s="10">
        <v>7.0E7</v>
      </c>
    </row>
    <row r="5585">
      <c r="A5585" s="10">
        <v>0.05583</v>
      </c>
      <c r="B5585" s="10">
        <v>447.727525</v>
      </c>
      <c r="C5585" s="10">
        <v>7.0E7</v>
      </c>
      <c r="D5585" s="10">
        <v>7.0E7</v>
      </c>
    </row>
    <row r="5586">
      <c r="A5586" s="10">
        <v>0.05584</v>
      </c>
      <c r="B5586" s="10">
        <v>447.775087</v>
      </c>
      <c r="C5586" s="10">
        <v>7.0E7</v>
      </c>
      <c r="D5586" s="10">
        <v>7.0E7</v>
      </c>
    </row>
    <row r="5587">
      <c r="A5587" s="10">
        <v>0.05585</v>
      </c>
      <c r="B5587" s="10">
        <v>447.822649</v>
      </c>
      <c r="C5587" s="10">
        <v>7.0E7</v>
      </c>
      <c r="D5587" s="10">
        <v>7.0E7</v>
      </c>
    </row>
    <row r="5588">
      <c r="A5588" s="10">
        <v>0.05586</v>
      </c>
      <c r="B5588" s="10">
        <v>447.870212</v>
      </c>
      <c r="C5588" s="10">
        <v>7.0E7</v>
      </c>
      <c r="D5588" s="10">
        <v>7.0E7</v>
      </c>
    </row>
    <row r="5589">
      <c r="A5589" s="10">
        <v>0.05587</v>
      </c>
      <c r="B5589" s="10">
        <v>447.917774</v>
      </c>
      <c r="C5589" s="10">
        <v>7.0E7</v>
      </c>
      <c r="D5589" s="10">
        <v>7.0E7</v>
      </c>
    </row>
    <row r="5590">
      <c r="A5590" s="10">
        <v>0.05588</v>
      </c>
      <c r="B5590" s="10">
        <v>447.965336</v>
      </c>
      <c r="C5590" s="10">
        <v>7.0E7</v>
      </c>
      <c r="D5590" s="10">
        <v>7.0E7</v>
      </c>
    </row>
    <row r="5591">
      <c r="A5591" s="10">
        <v>0.05589</v>
      </c>
      <c r="B5591" s="10">
        <v>448.012898</v>
      </c>
      <c r="C5591" s="10">
        <v>7.0E7</v>
      </c>
      <c r="D5591" s="10">
        <v>7.0E7</v>
      </c>
    </row>
    <row r="5592">
      <c r="A5592" s="10">
        <v>0.0559</v>
      </c>
      <c r="B5592" s="10">
        <v>448.06046</v>
      </c>
      <c r="C5592" s="10">
        <v>7.0E7</v>
      </c>
      <c r="D5592" s="10">
        <v>7.0E7</v>
      </c>
    </row>
    <row r="5593">
      <c r="A5593" s="10">
        <v>0.05591</v>
      </c>
      <c r="B5593" s="10">
        <v>448.108023</v>
      </c>
      <c r="C5593" s="10">
        <v>7.0E7</v>
      </c>
      <c r="D5593" s="10">
        <v>7.0E7</v>
      </c>
    </row>
    <row r="5594">
      <c r="A5594" s="10">
        <v>0.05592</v>
      </c>
      <c r="B5594" s="10">
        <v>448.155585</v>
      </c>
      <c r="C5594" s="10">
        <v>7.0E7</v>
      </c>
      <c r="D5594" s="10">
        <v>7.0E7</v>
      </c>
    </row>
    <row r="5595">
      <c r="A5595" s="10">
        <v>0.05593</v>
      </c>
      <c r="B5595" s="10">
        <v>448.203147</v>
      </c>
      <c r="C5595" s="10">
        <v>7.0E7</v>
      </c>
      <c r="D5595" s="10">
        <v>7.0E7</v>
      </c>
    </row>
    <row r="5596">
      <c r="A5596" s="10">
        <v>0.05594</v>
      </c>
      <c r="B5596" s="10">
        <v>448.250709</v>
      </c>
      <c r="C5596" s="10">
        <v>7.0E7</v>
      </c>
      <c r="D5596" s="10">
        <v>7.0E7</v>
      </c>
    </row>
    <row r="5597">
      <c r="A5597" s="10">
        <v>0.05595</v>
      </c>
      <c r="B5597" s="10">
        <v>448.298271</v>
      </c>
      <c r="C5597" s="10">
        <v>7.0E7</v>
      </c>
      <c r="D5597" s="10">
        <v>7.0E7</v>
      </c>
    </row>
    <row r="5598">
      <c r="A5598" s="10">
        <v>0.05596</v>
      </c>
      <c r="B5598" s="10">
        <v>448.345834</v>
      </c>
      <c r="C5598" s="10">
        <v>7.0E7</v>
      </c>
      <c r="D5598" s="10">
        <v>7.0E7</v>
      </c>
    </row>
    <row r="5599">
      <c r="A5599" s="10">
        <v>0.05597</v>
      </c>
      <c r="B5599" s="10">
        <v>448.393396</v>
      </c>
      <c r="C5599" s="10">
        <v>7.0E7</v>
      </c>
      <c r="D5599" s="10">
        <v>7.0E7</v>
      </c>
    </row>
    <row r="5600">
      <c r="A5600" s="10">
        <v>0.05598</v>
      </c>
      <c r="B5600" s="10">
        <v>448.440958</v>
      </c>
      <c r="C5600" s="10">
        <v>7.0E7</v>
      </c>
      <c r="D5600" s="10">
        <v>7.0E7</v>
      </c>
    </row>
    <row r="5601">
      <c r="A5601" s="10">
        <v>0.05599</v>
      </c>
      <c r="B5601" s="10">
        <v>448.48852</v>
      </c>
      <c r="C5601" s="10">
        <v>7.0E7</v>
      </c>
      <c r="D5601" s="10">
        <v>7.0E7</v>
      </c>
    </row>
    <row r="5602">
      <c r="A5602" s="10">
        <v>0.056</v>
      </c>
      <c r="B5602" s="10">
        <v>448.536082</v>
      </c>
      <c r="C5602" s="10">
        <v>7.0E7</v>
      </c>
      <c r="D5602" s="10">
        <v>7.0E7</v>
      </c>
    </row>
    <row r="5603">
      <c r="A5603" s="10">
        <v>0.05601</v>
      </c>
      <c r="B5603" s="10">
        <v>448.583645</v>
      </c>
      <c r="C5603" s="10">
        <v>7.0E7</v>
      </c>
      <c r="D5603" s="10">
        <v>7.0E7</v>
      </c>
    </row>
    <row r="5604">
      <c r="A5604" s="10">
        <v>0.05602</v>
      </c>
      <c r="B5604" s="10">
        <v>448.631207</v>
      </c>
      <c r="C5604" s="10">
        <v>7.0E7</v>
      </c>
      <c r="D5604" s="10">
        <v>7.0E7</v>
      </c>
    </row>
    <row r="5605">
      <c r="A5605" s="10">
        <v>0.05603</v>
      </c>
      <c r="B5605" s="10">
        <v>448.678769</v>
      </c>
      <c r="C5605" s="10">
        <v>7.0E7</v>
      </c>
      <c r="D5605" s="10">
        <v>7.0E7</v>
      </c>
    </row>
    <row r="5606">
      <c r="A5606" s="10">
        <v>0.05604</v>
      </c>
      <c r="B5606" s="10">
        <v>448.726331</v>
      </c>
      <c r="C5606" s="10">
        <v>7.0E7</v>
      </c>
      <c r="D5606" s="10">
        <v>7.0E7</v>
      </c>
    </row>
    <row r="5607">
      <c r="A5607" s="10">
        <v>0.05605</v>
      </c>
      <c r="B5607" s="10">
        <v>448.773893</v>
      </c>
      <c r="C5607" s="10">
        <v>7.0E7</v>
      </c>
      <c r="D5607" s="10">
        <v>7.0E7</v>
      </c>
    </row>
    <row r="5608">
      <c r="A5608" s="10">
        <v>0.05606</v>
      </c>
      <c r="B5608" s="10">
        <v>448.821456</v>
      </c>
      <c r="C5608" s="10">
        <v>7.0E7</v>
      </c>
      <c r="D5608" s="10">
        <v>7.0E7</v>
      </c>
    </row>
    <row r="5609">
      <c r="A5609" s="10">
        <v>0.05607</v>
      </c>
      <c r="B5609" s="10">
        <v>448.869018</v>
      </c>
      <c r="C5609" s="10">
        <v>7.0E7</v>
      </c>
      <c r="D5609" s="10">
        <v>7.0E7</v>
      </c>
    </row>
    <row r="5610">
      <c r="A5610" s="10">
        <v>0.05608</v>
      </c>
      <c r="B5610" s="10">
        <v>448.91658</v>
      </c>
      <c r="C5610" s="10">
        <v>7.0E7</v>
      </c>
      <c r="D5610" s="10">
        <v>7.0E7</v>
      </c>
    </row>
    <row r="5611">
      <c r="A5611" s="10">
        <v>0.05609</v>
      </c>
      <c r="B5611" s="10">
        <v>448.964142</v>
      </c>
      <c r="C5611" s="10">
        <v>7.0E7</v>
      </c>
      <c r="D5611" s="10">
        <v>7.0E7</v>
      </c>
    </row>
    <row r="5612">
      <c r="A5612" s="10">
        <v>0.0561</v>
      </c>
      <c r="B5612" s="10">
        <v>448.992945</v>
      </c>
      <c r="C5612" s="10">
        <v>7.0E7</v>
      </c>
      <c r="D5612" s="10">
        <v>7.0E7</v>
      </c>
    </row>
    <row r="5613">
      <c r="A5613" s="10">
        <v>0.05611</v>
      </c>
      <c r="B5613" s="10">
        <v>448.971008</v>
      </c>
      <c r="C5613" s="10">
        <v>7.0E7</v>
      </c>
      <c r="D5613" s="10">
        <v>7.0E7</v>
      </c>
    </row>
    <row r="5614">
      <c r="A5614" s="10">
        <v>0.05612</v>
      </c>
      <c r="B5614" s="10">
        <v>448.949071</v>
      </c>
      <c r="C5614" s="10">
        <v>7.0E7</v>
      </c>
      <c r="D5614" s="10">
        <v>7.0E7</v>
      </c>
    </row>
    <row r="5615">
      <c r="A5615" s="10">
        <v>0.05613</v>
      </c>
      <c r="B5615" s="10">
        <v>448.927134</v>
      </c>
      <c r="C5615" s="10">
        <v>7.0E7</v>
      </c>
      <c r="D5615" s="10">
        <v>7.0E7</v>
      </c>
    </row>
    <row r="5616">
      <c r="A5616" s="10">
        <v>0.05614</v>
      </c>
      <c r="B5616" s="10">
        <v>448.905198</v>
      </c>
      <c r="C5616" s="10">
        <v>7.0E7</v>
      </c>
      <c r="D5616" s="10">
        <v>7.0E7</v>
      </c>
    </row>
    <row r="5617">
      <c r="A5617" s="10">
        <v>0.05615</v>
      </c>
      <c r="B5617" s="10">
        <v>448.883261</v>
      </c>
      <c r="C5617" s="10">
        <v>7.0E7</v>
      </c>
      <c r="D5617" s="10">
        <v>7.0E7</v>
      </c>
    </row>
    <row r="5618">
      <c r="A5618" s="10">
        <v>0.05616</v>
      </c>
      <c r="B5618" s="10">
        <v>448.861324</v>
      </c>
      <c r="C5618" s="10">
        <v>7.0E7</v>
      </c>
      <c r="D5618" s="10">
        <v>7.0E7</v>
      </c>
    </row>
    <row r="5619">
      <c r="A5619" s="10">
        <v>0.05617</v>
      </c>
      <c r="B5619" s="10">
        <v>448.839387</v>
      </c>
      <c r="C5619" s="10">
        <v>7.0E7</v>
      </c>
      <c r="D5619" s="10">
        <v>7.0E7</v>
      </c>
    </row>
    <row r="5620">
      <c r="A5620" s="10">
        <v>0.05618</v>
      </c>
      <c r="B5620" s="10">
        <v>448.817451</v>
      </c>
      <c r="C5620" s="10">
        <v>7.0E7</v>
      </c>
      <c r="D5620" s="10">
        <v>7.0E7</v>
      </c>
    </row>
    <row r="5621">
      <c r="A5621" s="10">
        <v>0.05619</v>
      </c>
      <c r="B5621" s="10">
        <v>448.795514</v>
      </c>
      <c r="C5621" s="10">
        <v>7.0E7</v>
      </c>
      <c r="D5621" s="10">
        <v>7.0E7</v>
      </c>
    </row>
    <row r="5622">
      <c r="A5622" s="10">
        <v>0.0562</v>
      </c>
      <c r="B5622" s="10">
        <v>448.773577</v>
      </c>
      <c r="C5622" s="10">
        <v>7.0E7</v>
      </c>
      <c r="D5622" s="10">
        <v>7.0E7</v>
      </c>
    </row>
    <row r="5623">
      <c r="A5623" s="10">
        <v>0.05621</v>
      </c>
      <c r="B5623" s="10">
        <v>448.75164</v>
      </c>
      <c r="C5623" s="10">
        <v>7.0E7</v>
      </c>
      <c r="D5623" s="10">
        <v>7.0E7</v>
      </c>
    </row>
    <row r="5624">
      <c r="A5624" s="10">
        <v>0.05622</v>
      </c>
      <c r="B5624" s="10">
        <v>448.729704</v>
      </c>
      <c r="C5624" s="10">
        <v>7.0E7</v>
      </c>
      <c r="D5624" s="10">
        <v>7.0E7</v>
      </c>
    </row>
    <row r="5625">
      <c r="A5625" s="10">
        <v>0.05623</v>
      </c>
      <c r="B5625" s="10">
        <v>448.707767</v>
      </c>
      <c r="C5625" s="10">
        <v>7.0E7</v>
      </c>
      <c r="D5625" s="10">
        <v>7.0E7</v>
      </c>
    </row>
    <row r="5626">
      <c r="A5626" s="10">
        <v>0.05624</v>
      </c>
      <c r="B5626" s="10">
        <v>448.68583</v>
      </c>
      <c r="C5626" s="10">
        <v>7.0E7</v>
      </c>
      <c r="D5626" s="10">
        <v>7.0E7</v>
      </c>
    </row>
    <row r="5627">
      <c r="A5627" s="10">
        <v>0.05625</v>
      </c>
      <c r="B5627" s="10">
        <v>448.663893</v>
      </c>
      <c r="C5627" s="10">
        <v>7.0E7</v>
      </c>
      <c r="D5627" s="10">
        <v>7.0E7</v>
      </c>
    </row>
    <row r="5628">
      <c r="A5628" s="10">
        <v>0.05626</v>
      </c>
      <c r="B5628" s="10">
        <v>448.641957</v>
      </c>
      <c r="C5628" s="10">
        <v>7.0E7</v>
      </c>
      <c r="D5628" s="10">
        <v>7.0E7</v>
      </c>
    </row>
    <row r="5629">
      <c r="A5629" s="10">
        <v>0.05627</v>
      </c>
      <c r="B5629" s="10">
        <v>448.62002</v>
      </c>
      <c r="C5629" s="10">
        <v>7.0E7</v>
      </c>
      <c r="D5629" s="10">
        <v>7.0E7</v>
      </c>
    </row>
    <row r="5630">
      <c r="A5630" s="10">
        <v>0.05628</v>
      </c>
      <c r="B5630" s="10">
        <v>448.598083</v>
      </c>
      <c r="C5630" s="10">
        <v>7.0E7</v>
      </c>
      <c r="D5630" s="10">
        <v>7.0E7</v>
      </c>
    </row>
    <row r="5631">
      <c r="A5631" s="10">
        <v>0.05629</v>
      </c>
      <c r="B5631" s="10">
        <v>448.576146</v>
      </c>
      <c r="C5631" s="10">
        <v>7.0E7</v>
      </c>
      <c r="D5631" s="10">
        <v>7.0E7</v>
      </c>
    </row>
    <row r="5632">
      <c r="A5632" s="10">
        <v>0.0563</v>
      </c>
      <c r="B5632" s="10">
        <v>448.55421</v>
      </c>
      <c r="C5632" s="10">
        <v>7.0E7</v>
      </c>
      <c r="D5632" s="10">
        <v>7.0E7</v>
      </c>
    </row>
    <row r="5633">
      <c r="A5633" s="10">
        <v>0.05631</v>
      </c>
      <c r="B5633" s="10">
        <v>448.532273</v>
      </c>
      <c r="C5633" s="10">
        <v>7.0E7</v>
      </c>
      <c r="D5633" s="10">
        <v>7.0E7</v>
      </c>
    </row>
    <row r="5634">
      <c r="A5634" s="10">
        <v>0.05632</v>
      </c>
      <c r="B5634" s="10">
        <v>448.510336</v>
      </c>
      <c r="C5634" s="10">
        <v>7.0E7</v>
      </c>
      <c r="D5634" s="10">
        <v>7.0E7</v>
      </c>
    </row>
    <row r="5635">
      <c r="A5635" s="10">
        <v>0.05633</v>
      </c>
      <c r="B5635" s="10">
        <v>448.488399</v>
      </c>
      <c r="C5635" s="10">
        <v>7.0E7</v>
      </c>
      <c r="D5635" s="10">
        <v>7.0E7</v>
      </c>
    </row>
    <row r="5636">
      <c r="A5636" s="10">
        <v>0.05634</v>
      </c>
      <c r="B5636" s="10">
        <v>448.466463</v>
      </c>
      <c r="C5636" s="10">
        <v>7.0E7</v>
      </c>
      <c r="D5636" s="10">
        <v>7.0E7</v>
      </c>
    </row>
    <row r="5637">
      <c r="A5637" s="10">
        <v>0.05635</v>
      </c>
      <c r="B5637" s="10">
        <v>448.444526</v>
      </c>
      <c r="C5637" s="10">
        <v>7.0E7</v>
      </c>
      <c r="D5637" s="10">
        <v>7.0E7</v>
      </c>
    </row>
    <row r="5638">
      <c r="A5638" s="10">
        <v>0.05636</v>
      </c>
      <c r="B5638" s="10">
        <v>448.422589</v>
      </c>
      <c r="C5638" s="10">
        <v>7.0E7</v>
      </c>
      <c r="D5638" s="10">
        <v>7.0E7</v>
      </c>
    </row>
    <row r="5639">
      <c r="A5639" s="10">
        <v>0.05637</v>
      </c>
      <c r="B5639" s="10">
        <v>448.400652</v>
      </c>
      <c r="C5639" s="10">
        <v>7.0E7</v>
      </c>
      <c r="D5639" s="10">
        <v>7.0E7</v>
      </c>
    </row>
    <row r="5640">
      <c r="A5640" s="10">
        <v>0.05638</v>
      </c>
      <c r="B5640" s="10">
        <v>448.378716</v>
      </c>
      <c r="C5640" s="10">
        <v>7.0E7</v>
      </c>
      <c r="D5640" s="10">
        <v>7.0E7</v>
      </c>
    </row>
    <row r="5641">
      <c r="A5641" s="10">
        <v>0.05639</v>
      </c>
      <c r="B5641" s="10">
        <v>448.356779</v>
      </c>
      <c r="C5641" s="10">
        <v>7.0E7</v>
      </c>
      <c r="D5641" s="10">
        <v>7.0E7</v>
      </c>
    </row>
    <row r="5642">
      <c r="A5642" s="10">
        <v>0.0564</v>
      </c>
      <c r="B5642" s="10">
        <v>448.334842</v>
      </c>
      <c r="C5642" s="10">
        <v>7.0E7</v>
      </c>
      <c r="D5642" s="10">
        <v>7.0E7</v>
      </c>
    </row>
    <row r="5643">
      <c r="A5643" s="10">
        <v>0.05641</v>
      </c>
      <c r="B5643" s="10">
        <v>448.312905</v>
      </c>
      <c r="C5643" s="10">
        <v>7.0E7</v>
      </c>
      <c r="D5643" s="10">
        <v>7.0E7</v>
      </c>
    </row>
    <row r="5644">
      <c r="A5644" s="10">
        <v>0.05642</v>
      </c>
      <c r="B5644" s="10">
        <v>448.290969</v>
      </c>
      <c r="C5644" s="10">
        <v>7.0E7</v>
      </c>
      <c r="D5644" s="10">
        <v>7.0E7</v>
      </c>
    </row>
    <row r="5645">
      <c r="A5645" s="10">
        <v>0.05643</v>
      </c>
      <c r="B5645" s="10">
        <v>448.269032</v>
      </c>
      <c r="C5645" s="10">
        <v>7.0E7</v>
      </c>
      <c r="D5645" s="10">
        <v>7.0E7</v>
      </c>
    </row>
    <row r="5646">
      <c r="A5646" s="10">
        <v>0.05644</v>
      </c>
      <c r="B5646" s="10">
        <v>448.247095</v>
      </c>
      <c r="C5646" s="10">
        <v>7.0E7</v>
      </c>
      <c r="D5646" s="10">
        <v>7.0E7</v>
      </c>
    </row>
    <row r="5647">
      <c r="A5647" s="10">
        <v>0.05645</v>
      </c>
      <c r="B5647" s="10">
        <v>448.225158</v>
      </c>
      <c r="C5647" s="10">
        <v>7.0E7</v>
      </c>
      <c r="D5647" s="10">
        <v>7.0E7</v>
      </c>
    </row>
    <row r="5648">
      <c r="A5648" s="10">
        <v>0.05646</v>
      </c>
      <c r="B5648" s="10">
        <v>448.203222</v>
      </c>
      <c r="C5648" s="10">
        <v>7.0E7</v>
      </c>
      <c r="D5648" s="10">
        <v>7.0E7</v>
      </c>
    </row>
    <row r="5649">
      <c r="A5649" s="10">
        <v>0.05647</v>
      </c>
      <c r="B5649" s="10">
        <v>448.181285</v>
      </c>
      <c r="C5649" s="10">
        <v>7.0E7</v>
      </c>
      <c r="D5649" s="10">
        <v>7.0E7</v>
      </c>
    </row>
    <row r="5650">
      <c r="A5650" s="10">
        <v>0.05648</v>
      </c>
      <c r="B5650" s="10">
        <v>448.159348</v>
      </c>
      <c r="C5650" s="10">
        <v>7.0E7</v>
      </c>
      <c r="D5650" s="10">
        <v>7.0E7</v>
      </c>
    </row>
    <row r="5651">
      <c r="A5651" s="10">
        <v>0.05649</v>
      </c>
      <c r="B5651" s="10">
        <v>448.137411</v>
      </c>
      <c r="C5651" s="10">
        <v>7.0E7</v>
      </c>
      <c r="D5651" s="10">
        <v>7.0E7</v>
      </c>
    </row>
    <row r="5652">
      <c r="A5652" s="10">
        <v>0.0565</v>
      </c>
      <c r="B5652" s="10">
        <v>448.115475</v>
      </c>
      <c r="C5652" s="10">
        <v>7.0E7</v>
      </c>
      <c r="D5652" s="10">
        <v>7.0E7</v>
      </c>
    </row>
    <row r="5653">
      <c r="A5653" s="10">
        <v>0.05651</v>
      </c>
      <c r="B5653" s="10">
        <v>448.093538</v>
      </c>
      <c r="C5653" s="10">
        <v>7.0E7</v>
      </c>
      <c r="D5653" s="10">
        <v>7.0E7</v>
      </c>
    </row>
    <row r="5654">
      <c r="A5654" s="10">
        <v>0.05652</v>
      </c>
      <c r="B5654" s="10">
        <v>448.071601</v>
      </c>
      <c r="C5654" s="10">
        <v>7.0E7</v>
      </c>
      <c r="D5654" s="10">
        <v>7.0E7</v>
      </c>
    </row>
    <row r="5655">
      <c r="A5655" s="10">
        <v>0.05653</v>
      </c>
      <c r="B5655" s="10">
        <v>448.049664</v>
      </c>
      <c r="C5655" s="10">
        <v>7.0E7</v>
      </c>
      <c r="D5655" s="10">
        <v>7.0E7</v>
      </c>
    </row>
    <row r="5656">
      <c r="A5656" s="10">
        <v>0.05654</v>
      </c>
      <c r="B5656" s="10">
        <v>448.027728</v>
      </c>
      <c r="C5656" s="10">
        <v>7.0E7</v>
      </c>
      <c r="D5656" s="10">
        <v>7.0E7</v>
      </c>
    </row>
    <row r="5657">
      <c r="A5657" s="10">
        <v>0.05655</v>
      </c>
      <c r="B5657" s="10">
        <v>448.005791</v>
      </c>
      <c r="C5657" s="10">
        <v>7.0E7</v>
      </c>
      <c r="D5657" s="10">
        <v>7.0E7</v>
      </c>
    </row>
    <row r="5658">
      <c r="A5658" s="10">
        <v>0.05656</v>
      </c>
      <c r="B5658" s="10">
        <v>447.983854</v>
      </c>
      <c r="C5658" s="10">
        <v>7.0E7</v>
      </c>
      <c r="D5658" s="10">
        <v>7.0E7</v>
      </c>
    </row>
    <row r="5659">
      <c r="A5659" s="10">
        <v>0.05657</v>
      </c>
      <c r="B5659" s="10">
        <v>447.961917</v>
      </c>
      <c r="C5659" s="10">
        <v>7.0E7</v>
      </c>
      <c r="D5659" s="10">
        <v>7.0E7</v>
      </c>
    </row>
    <row r="5660">
      <c r="A5660" s="10">
        <v>0.05658</v>
      </c>
      <c r="B5660" s="10">
        <v>447.939981</v>
      </c>
      <c r="C5660" s="10">
        <v>7.0E7</v>
      </c>
      <c r="D5660" s="10">
        <v>7.0E7</v>
      </c>
    </row>
    <row r="5661">
      <c r="A5661" s="10">
        <v>0.05659</v>
      </c>
      <c r="B5661" s="10">
        <v>447.918044</v>
      </c>
      <c r="C5661" s="10">
        <v>7.0E7</v>
      </c>
      <c r="D5661" s="10">
        <v>7.0E7</v>
      </c>
    </row>
    <row r="5662">
      <c r="A5662" s="10">
        <v>0.0566</v>
      </c>
      <c r="B5662" s="10">
        <v>447.896107</v>
      </c>
      <c r="C5662" s="10">
        <v>7.0E7</v>
      </c>
      <c r="D5662" s="10">
        <v>7.0E7</v>
      </c>
    </row>
    <row r="5663">
      <c r="A5663" s="10">
        <v>0.05661</v>
      </c>
      <c r="B5663" s="10">
        <v>447.87417</v>
      </c>
      <c r="C5663" s="10">
        <v>7.0E7</v>
      </c>
      <c r="D5663" s="10">
        <v>7.0E7</v>
      </c>
    </row>
    <row r="5664">
      <c r="A5664" s="10">
        <v>0.05662</v>
      </c>
      <c r="B5664" s="10">
        <v>447.852234</v>
      </c>
      <c r="C5664" s="10">
        <v>7.0E7</v>
      </c>
      <c r="D5664" s="10">
        <v>7.0E7</v>
      </c>
    </row>
    <row r="5665">
      <c r="A5665" s="10">
        <v>0.05663</v>
      </c>
      <c r="B5665" s="10">
        <v>447.830297</v>
      </c>
      <c r="C5665" s="10">
        <v>7.0E7</v>
      </c>
      <c r="D5665" s="10">
        <v>7.0E7</v>
      </c>
    </row>
    <row r="5666">
      <c r="A5666" s="10">
        <v>0.05664</v>
      </c>
      <c r="B5666" s="10">
        <v>447.80836</v>
      </c>
      <c r="C5666" s="10">
        <v>7.0E7</v>
      </c>
      <c r="D5666" s="10">
        <v>7.0E7</v>
      </c>
    </row>
    <row r="5667">
      <c r="A5667" s="10">
        <v>0.05665</v>
      </c>
      <c r="B5667" s="10">
        <v>447.786423</v>
      </c>
      <c r="C5667" s="10">
        <v>7.0E7</v>
      </c>
      <c r="D5667" s="10">
        <v>7.0E7</v>
      </c>
    </row>
    <row r="5668">
      <c r="A5668" s="10">
        <v>0.05666</v>
      </c>
      <c r="B5668" s="10">
        <v>447.764487</v>
      </c>
      <c r="C5668" s="10">
        <v>7.0E7</v>
      </c>
      <c r="D5668" s="10">
        <v>7.0E7</v>
      </c>
    </row>
    <row r="5669">
      <c r="A5669" s="10">
        <v>0.05667</v>
      </c>
      <c r="B5669" s="10">
        <v>447.74255</v>
      </c>
      <c r="C5669" s="10">
        <v>7.0E7</v>
      </c>
      <c r="D5669" s="10">
        <v>7.0E7</v>
      </c>
    </row>
    <row r="5670">
      <c r="A5670" s="10">
        <v>0.05668</v>
      </c>
      <c r="B5670" s="10">
        <v>447.720613</v>
      </c>
      <c r="C5670" s="10">
        <v>7.0E7</v>
      </c>
      <c r="D5670" s="10">
        <v>7.0E7</v>
      </c>
    </row>
    <row r="5671">
      <c r="A5671" s="10">
        <v>0.05669</v>
      </c>
      <c r="B5671" s="10">
        <v>447.698676</v>
      </c>
      <c r="C5671" s="10">
        <v>7.0E7</v>
      </c>
      <c r="D5671" s="10">
        <v>7.0E7</v>
      </c>
    </row>
    <row r="5672">
      <c r="A5672" s="10">
        <v>0.0567</v>
      </c>
      <c r="B5672" s="10">
        <v>447.67674</v>
      </c>
      <c r="C5672" s="10">
        <v>7.0E7</v>
      </c>
      <c r="D5672" s="10">
        <v>7.0E7</v>
      </c>
    </row>
    <row r="5673">
      <c r="A5673" s="10">
        <v>0.05671</v>
      </c>
      <c r="B5673" s="10">
        <v>447.654803</v>
      </c>
      <c r="C5673" s="10">
        <v>7.0E7</v>
      </c>
      <c r="D5673" s="10">
        <v>7.0E7</v>
      </c>
    </row>
    <row r="5674">
      <c r="A5674" s="10">
        <v>0.05672</v>
      </c>
      <c r="B5674" s="10">
        <v>447.632866</v>
      </c>
      <c r="C5674" s="10">
        <v>7.0E7</v>
      </c>
      <c r="D5674" s="10">
        <v>7.0E7</v>
      </c>
    </row>
    <row r="5675">
      <c r="A5675" s="10">
        <v>0.05673</v>
      </c>
      <c r="B5675" s="10">
        <v>447.610929</v>
      </c>
      <c r="C5675" s="10">
        <v>7.0E7</v>
      </c>
      <c r="D5675" s="10">
        <v>7.0E7</v>
      </c>
    </row>
    <row r="5676">
      <c r="A5676" s="10">
        <v>0.05674</v>
      </c>
      <c r="B5676" s="10">
        <v>447.588993</v>
      </c>
      <c r="C5676" s="10">
        <v>7.0E7</v>
      </c>
      <c r="D5676" s="10">
        <v>7.0E7</v>
      </c>
    </row>
    <row r="5677">
      <c r="A5677" s="10">
        <v>0.05675</v>
      </c>
      <c r="B5677" s="10">
        <v>447.567056</v>
      </c>
      <c r="C5677" s="10">
        <v>7.0E7</v>
      </c>
      <c r="D5677" s="10">
        <v>7.0E7</v>
      </c>
    </row>
    <row r="5678">
      <c r="A5678" s="10">
        <v>0.05676</v>
      </c>
      <c r="B5678" s="10">
        <v>447.545119</v>
      </c>
      <c r="C5678" s="10">
        <v>7.0E7</v>
      </c>
      <c r="D5678" s="10">
        <v>7.0E7</v>
      </c>
    </row>
    <row r="5679">
      <c r="A5679" s="10">
        <v>0.05677</v>
      </c>
      <c r="B5679" s="10">
        <v>447.523182</v>
      </c>
      <c r="C5679" s="10">
        <v>7.0E7</v>
      </c>
      <c r="D5679" s="10">
        <v>7.0E7</v>
      </c>
    </row>
    <row r="5680">
      <c r="A5680" s="10">
        <v>0.05678</v>
      </c>
      <c r="B5680" s="10">
        <v>447.501246</v>
      </c>
      <c r="C5680" s="10">
        <v>7.0E7</v>
      </c>
      <c r="D5680" s="10">
        <v>7.0E7</v>
      </c>
    </row>
    <row r="5681">
      <c r="A5681" s="10">
        <v>0.05679</v>
      </c>
      <c r="B5681" s="10">
        <v>447.479309</v>
      </c>
      <c r="C5681" s="10">
        <v>7.0E7</v>
      </c>
      <c r="D5681" s="10">
        <v>7.0E7</v>
      </c>
    </row>
    <row r="5682">
      <c r="A5682" s="10">
        <v>0.0568</v>
      </c>
      <c r="B5682" s="10">
        <v>447.457372</v>
      </c>
      <c r="C5682" s="10">
        <v>7.0E7</v>
      </c>
      <c r="D5682" s="10">
        <v>7.0E7</v>
      </c>
    </row>
    <row r="5683">
      <c r="A5683" s="10">
        <v>0.05681</v>
      </c>
      <c r="B5683" s="10">
        <v>447.435435</v>
      </c>
      <c r="C5683" s="10">
        <v>7.0E7</v>
      </c>
      <c r="D5683" s="10">
        <v>7.0E7</v>
      </c>
    </row>
    <row r="5684">
      <c r="A5684" s="10">
        <v>0.05682</v>
      </c>
      <c r="B5684" s="10">
        <v>447.413499</v>
      </c>
      <c r="C5684" s="10">
        <v>7.0E7</v>
      </c>
      <c r="D5684" s="10">
        <v>7.0E7</v>
      </c>
    </row>
    <row r="5685">
      <c r="A5685" s="10">
        <v>0.05683</v>
      </c>
      <c r="B5685" s="10">
        <v>447.391562</v>
      </c>
      <c r="C5685" s="10">
        <v>7.0E7</v>
      </c>
      <c r="D5685" s="10">
        <v>7.0E7</v>
      </c>
    </row>
    <row r="5686">
      <c r="A5686" s="10">
        <v>0.05684</v>
      </c>
      <c r="B5686" s="10">
        <v>447.369625</v>
      </c>
      <c r="C5686" s="10">
        <v>7.0E7</v>
      </c>
      <c r="D5686" s="10">
        <v>7.0E7</v>
      </c>
    </row>
    <row r="5687">
      <c r="A5687" s="10">
        <v>0.05685</v>
      </c>
      <c r="B5687" s="10">
        <v>447.347688</v>
      </c>
      <c r="C5687" s="10">
        <v>7.0E7</v>
      </c>
      <c r="D5687" s="10">
        <v>7.0E7</v>
      </c>
    </row>
    <row r="5688">
      <c r="A5688" s="10">
        <v>0.05686</v>
      </c>
      <c r="B5688" s="10">
        <v>447.325752</v>
      </c>
      <c r="C5688" s="10">
        <v>7.0E7</v>
      </c>
      <c r="D5688" s="10">
        <v>7.0E7</v>
      </c>
    </row>
    <row r="5689">
      <c r="A5689" s="10">
        <v>0.05687</v>
      </c>
      <c r="B5689" s="10">
        <v>447.303815</v>
      </c>
      <c r="C5689" s="10">
        <v>7.0E7</v>
      </c>
      <c r="D5689" s="10">
        <v>7.0E7</v>
      </c>
    </row>
    <row r="5690">
      <c r="A5690" s="10">
        <v>0.05688</v>
      </c>
      <c r="B5690" s="10">
        <v>447.281878</v>
      </c>
      <c r="C5690" s="10">
        <v>7.0E7</v>
      </c>
      <c r="D5690" s="10">
        <v>7.0E7</v>
      </c>
    </row>
    <row r="5691">
      <c r="A5691" s="10">
        <v>0.05689</v>
      </c>
      <c r="B5691" s="10">
        <v>447.259941</v>
      </c>
      <c r="C5691" s="10">
        <v>7.0E7</v>
      </c>
      <c r="D5691" s="10">
        <v>7.0E7</v>
      </c>
    </row>
    <row r="5692">
      <c r="A5692" s="10">
        <v>0.0569</v>
      </c>
      <c r="B5692" s="10">
        <v>447.238005</v>
      </c>
      <c r="C5692" s="10">
        <v>7.0E7</v>
      </c>
      <c r="D5692" s="10">
        <v>7.0E7</v>
      </c>
    </row>
    <row r="5693">
      <c r="A5693" s="10">
        <v>0.05691</v>
      </c>
      <c r="B5693" s="10">
        <v>447.216068</v>
      </c>
      <c r="C5693" s="10">
        <v>7.0E7</v>
      </c>
      <c r="D5693" s="10">
        <v>7.0E7</v>
      </c>
    </row>
    <row r="5694">
      <c r="A5694" s="10">
        <v>0.05692</v>
      </c>
      <c r="B5694" s="10">
        <v>447.194131</v>
      </c>
      <c r="C5694" s="10">
        <v>7.0E7</v>
      </c>
      <c r="D5694" s="10">
        <v>7.0E7</v>
      </c>
    </row>
    <row r="5695">
      <c r="A5695" s="10">
        <v>0.05693</v>
      </c>
      <c r="B5695" s="10">
        <v>447.172194</v>
      </c>
      <c r="C5695" s="10">
        <v>7.0E7</v>
      </c>
      <c r="D5695" s="10">
        <v>7.0E7</v>
      </c>
    </row>
    <row r="5696">
      <c r="A5696" s="10">
        <v>0.05694</v>
      </c>
      <c r="B5696" s="10">
        <v>447.150258</v>
      </c>
      <c r="C5696" s="10">
        <v>7.0E7</v>
      </c>
      <c r="D5696" s="10">
        <v>7.0E7</v>
      </c>
    </row>
    <row r="5697">
      <c r="A5697" s="10">
        <v>0.05695</v>
      </c>
      <c r="B5697" s="10">
        <v>447.128321</v>
      </c>
      <c r="C5697" s="10">
        <v>7.0E7</v>
      </c>
      <c r="D5697" s="10">
        <v>7.0E7</v>
      </c>
    </row>
    <row r="5698">
      <c r="A5698" s="10">
        <v>0.05696</v>
      </c>
      <c r="B5698" s="10">
        <v>447.106384</v>
      </c>
      <c r="C5698" s="10">
        <v>7.0E7</v>
      </c>
      <c r="D5698" s="10">
        <v>7.0E7</v>
      </c>
    </row>
    <row r="5699">
      <c r="A5699" s="10">
        <v>0.05697</v>
      </c>
      <c r="B5699" s="10">
        <v>447.084447</v>
      </c>
      <c r="C5699" s="10">
        <v>7.0E7</v>
      </c>
      <c r="D5699" s="10">
        <v>7.0E7</v>
      </c>
    </row>
    <row r="5700">
      <c r="A5700" s="10">
        <v>0.05698</v>
      </c>
      <c r="B5700" s="10">
        <v>447.062511</v>
      </c>
      <c r="C5700" s="10">
        <v>7.0E7</v>
      </c>
      <c r="D5700" s="10">
        <v>7.0E7</v>
      </c>
    </row>
    <row r="5701">
      <c r="A5701" s="10">
        <v>0.05699</v>
      </c>
      <c r="B5701" s="10">
        <v>447.040574</v>
      </c>
      <c r="C5701" s="10">
        <v>7.0E7</v>
      </c>
      <c r="D5701" s="10">
        <v>7.0E7</v>
      </c>
    </row>
    <row r="5702">
      <c r="A5702" s="10">
        <v>0.057</v>
      </c>
      <c r="B5702" s="10">
        <v>447.018637</v>
      </c>
      <c r="C5702" s="10">
        <v>7.0E7</v>
      </c>
      <c r="D5702" s="10">
        <v>7.0E7</v>
      </c>
    </row>
    <row r="5703">
      <c r="A5703" s="10">
        <v>0.05701</v>
      </c>
      <c r="B5703" s="10">
        <v>446.9967</v>
      </c>
      <c r="C5703" s="10">
        <v>7.0E7</v>
      </c>
      <c r="D5703" s="10">
        <v>7.0E7</v>
      </c>
    </row>
    <row r="5704">
      <c r="A5704" s="10">
        <v>0.05702</v>
      </c>
      <c r="B5704" s="10">
        <v>446.974764</v>
      </c>
      <c r="C5704" s="10">
        <v>7.0E7</v>
      </c>
      <c r="D5704" s="10">
        <v>7.0E7</v>
      </c>
    </row>
    <row r="5705">
      <c r="A5705" s="10">
        <v>0.05703</v>
      </c>
      <c r="B5705" s="10">
        <v>446.952827</v>
      </c>
      <c r="C5705" s="10">
        <v>7.0E7</v>
      </c>
      <c r="D5705" s="10">
        <v>7.0E7</v>
      </c>
    </row>
    <row r="5706">
      <c r="A5706" s="10">
        <v>0.05704</v>
      </c>
      <c r="B5706" s="10">
        <v>446.93089</v>
      </c>
      <c r="C5706" s="10">
        <v>7.0E7</v>
      </c>
      <c r="D5706" s="10">
        <v>7.0E7</v>
      </c>
    </row>
    <row r="5707">
      <c r="A5707" s="10">
        <v>0.05705</v>
      </c>
      <c r="B5707" s="10">
        <v>446.908953</v>
      </c>
      <c r="C5707" s="10">
        <v>7.0E7</v>
      </c>
      <c r="D5707" s="10">
        <v>7.0E7</v>
      </c>
    </row>
    <row r="5708">
      <c r="A5708" s="10">
        <v>0.05706</v>
      </c>
      <c r="B5708" s="10">
        <v>446.887017</v>
      </c>
      <c r="C5708" s="10">
        <v>7.0E7</v>
      </c>
      <c r="D5708" s="10">
        <v>7.0E7</v>
      </c>
    </row>
    <row r="5709">
      <c r="A5709" s="10">
        <v>0.05707</v>
      </c>
      <c r="B5709" s="10">
        <v>446.86508</v>
      </c>
      <c r="C5709" s="10">
        <v>7.0E7</v>
      </c>
      <c r="D5709" s="10">
        <v>7.0E7</v>
      </c>
    </row>
    <row r="5710">
      <c r="A5710" s="10">
        <v>0.05708</v>
      </c>
      <c r="B5710" s="10">
        <v>446.843143</v>
      </c>
      <c r="C5710" s="10">
        <v>7.0E7</v>
      </c>
      <c r="D5710" s="10">
        <v>7.0E7</v>
      </c>
    </row>
    <row r="5711">
      <c r="A5711" s="10">
        <v>0.05709</v>
      </c>
      <c r="B5711" s="10">
        <v>446.821206</v>
      </c>
      <c r="C5711" s="10">
        <v>7.0E7</v>
      </c>
      <c r="D5711" s="10">
        <v>7.0E7</v>
      </c>
    </row>
    <row r="5712">
      <c r="A5712" s="10">
        <v>0.0571</v>
      </c>
      <c r="B5712" s="10">
        <v>446.79927</v>
      </c>
      <c r="C5712" s="10">
        <v>7.0E7</v>
      </c>
      <c r="D5712" s="10">
        <v>7.0E7</v>
      </c>
    </row>
    <row r="5713">
      <c r="A5713" s="10">
        <v>0.05711</v>
      </c>
      <c r="B5713" s="10">
        <v>446.777333</v>
      </c>
      <c r="C5713" s="10">
        <v>7.0E7</v>
      </c>
      <c r="D5713" s="10">
        <v>7.0E7</v>
      </c>
    </row>
    <row r="5714">
      <c r="A5714" s="10">
        <v>0.05712</v>
      </c>
      <c r="B5714" s="10">
        <v>446.755396</v>
      </c>
      <c r="C5714" s="10">
        <v>7.0E7</v>
      </c>
      <c r="D5714" s="10">
        <v>7.0E7</v>
      </c>
    </row>
    <row r="5715">
      <c r="A5715" s="10">
        <v>0.05713</v>
      </c>
      <c r="B5715" s="10">
        <v>446.733459</v>
      </c>
      <c r="C5715" s="10">
        <v>7.0E7</v>
      </c>
      <c r="D5715" s="10">
        <v>7.0E7</v>
      </c>
    </row>
    <row r="5716">
      <c r="A5716" s="10">
        <v>0.05714</v>
      </c>
      <c r="B5716" s="10">
        <v>446.711523</v>
      </c>
      <c r="C5716" s="10">
        <v>7.0E7</v>
      </c>
      <c r="D5716" s="10">
        <v>7.0E7</v>
      </c>
    </row>
    <row r="5717">
      <c r="A5717" s="10">
        <v>0.05715</v>
      </c>
      <c r="B5717" s="10">
        <v>446.689586</v>
      </c>
      <c r="C5717" s="10">
        <v>7.0E7</v>
      </c>
      <c r="D5717" s="10">
        <v>7.0E7</v>
      </c>
    </row>
    <row r="5718">
      <c r="A5718" s="10">
        <v>0.05716</v>
      </c>
      <c r="B5718" s="10">
        <v>446.667649</v>
      </c>
      <c r="C5718" s="10">
        <v>7.0E7</v>
      </c>
      <c r="D5718" s="10">
        <v>7.0E7</v>
      </c>
    </row>
    <row r="5719">
      <c r="A5719" s="10">
        <v>0.05717</v>
      </c>
      <c r="B5719" s="10">
        <v>446.645712</v>
      </c>
      <c r="C5719" s="10">
        <v>7.0E7</v>
      </c>
      <c r="D5719" s="10">
        <v>7.0E7</v>
      </c>
    </row>
    <row r="5720">
      <c r="A5720" s="10">
        <v>0.05718</v>
      </c>
      <c r="B5720" s="10">
        <v>446.623776</v>
      </c>
      <c r="C5720" s="10">
        <v>7.0E7</v>
      </c>
      <c r="D5720" s="10">
        <v>7.0E7</v>
      </c>
    </row>
    <row r="5721">
      <c r="A5721" s="10">
        <v>0.05719</v>
      </c>
      <c r="B5721" s="10">
        <v>446.601839</v>
      </c>
      <c r="C5721" s="10">
        <v>7.0E7</v>
      </c>
      <c r="D5721" s="10">
        <v>7.0E7</v>
      </c>
    </row>
    <row r="5722">
      <c r="A5722" s="10">
        <v>0.0572</v>
      </c>
      <c r="B5722" s="10">
        <v>446.579902</v>
      </c>
      <c r="C5722" s="10">
        <v>7.0E7</v>
      </c>
      <c r="D5722" s="10">
        <v>7.0E7</v>
      </c>
    </row>
    <row r="5723">
      <c r="A5723" s="10">
        <v>0.05721</v>
      </c>
      <c r="B5723" s="10">
        <v>446.557965</v>
      </c>
      <c r="C5723" s="10">
        <v>7.0E7</v>
      </c>
      <c r="D5723" s="10">
        <v>7.0E7</v>
      </c>
    </row>
    <row r="5724">
      <c r="A5724" s="10">
        <v>0.05722</v>
      </c>
      <c r="B5724" s="10">
        <v>446.536029</v>
      </c>
      <c r="C5724" s="10">
        <v>7.0E7</v>
      </c>
      <c r="D5724" s="10">
        <v>7.0E7</v>
      </c>
    </row>
    <row r="5725">
      <c r="A5725" s="10">
        <v>0.05723</v>
      </c>
      <c r="B5725" s="10">
        <v>446.514092</v>
      </c>
      <c r="C5725" s="10">
        <v>7.0E7</v>
      </c>
      <c r="D5725" s="10">
        <v>7.0E7</v>
      </c>
    </row>
    <row r="5726">
      <c r="A5726" s="10">
        <v>0.05724</v>
      </c>
      <c r="B5726" s="10">
        <v>446.492155</v>
      </c>
      <c r="C5726" s="10">
        <v>7.0E7</v>
      </c>
      <c r="D5726" s="10">
        <v>7.0E7</v>
      </c>
    </row>
    <row r="5727">
      <c r="A5727" s="10">
        <v>0.05725</v>
      </c>
      <c r="B5727" s="10">
        <v>446.470218</v>
      </c>
      <c r="C5727" s="10">
        <v>7.0E7</v>
      </c>
      <c r="D5727" s="10">
        <v>7.0E7</v>
      </c>
    </row>
    <row r="5728">
      <c r="A5728" s="10">
        <v>0.05726</v>
      </c>
      <c r="B5728" s="10">
        <v>446.448282</v>
      </c>
      <c r="C5728" s="10">
        <v>7.0E7</v>
      </c>
      <c r="D5728" s="10">
        <v>7.0E7</v>
      </c>
    </row>
    <row r="5729">
      <c r="A5729" s="10">
        <v>0.05727</v>
      </c>
      <c r="B5729" s="10">
        <v>446.426345</v>
      </c>
      <c r="C5729" s="10">
        <v>7.0E7</v>
      </c>
      <c r="D5729" s="10">
        <v>7.0E7</v>
      </c>
    </row>
    <row r="5730">
      <c r="A5730" s="10">
        <v>0.05728</v>
      </c>
      <c r="B5730" s="10">
        <v>446.404408</v>
      </c>
      <c r="C5730" s="10">
        <v>7.0E7</v>
      </c>
      <c r="D5730" s="10">
        <v>7.0E7</v>
      </c>
    </row>
    <row r="5731">
      <c r="A5731" s="10">
        <v>0.05729</v>
      </c>
      <c r="B5731" s="10">
        <v>446.382471</v>
      </c>
      <c r="C5731" s="10">
        <v>7.0E7</v>
      </c>
      <c r="D5731" s="10">
        <v>7.0E7</v>
      </c>
    </row>
    <row r="5732">
      <c r="A5732" s="10">
        <v>0.0573</v>
      </c>
      <c r="B5732" s="10">
        <v>446.360535</v>
      </c>
      <c r="C5732" s="10">
        <v>7.0E7</v>
      </c>
      <c r="D5732" s="10">
        <v>7.0E7</v>
      </c>
    </row>
    <row r="5733">
      <c r="A5733" s="10">
        <v>0.05731</v>
      </c>
      <c r="B5733" s="10">
        <v>446.338598</v>
      </c>
      <c r="C5733" s="10">
        <v>7.0E7</v>
      </c>
      <c r="D5733" s="10">
        <v>7.0E7</v>
      </c>
    </row>
    <row r="5734">
      <c r="A5734" s="10">
        <v>0.05732</v>
      </c>
      <c r="B5734" s="10">
        <v>446.316661</v>
      </c>
      <c r="C5734" s="10">
        <v>7.0E7</v>
      </c>
      <c r="D5734" s="10">
        <v>7.0E7</v>
      </c>
    </row>
    <row r="5735">
      <c r="A5735" s="10">
        <v>0.05733</v>
      </c>
      <c r="B5735" s="10">
        <v>446.294724</v>
      </c>
      <c r="C5735" s="10">
        <v>7.0E7</v>
      </c>
      <c r="D5735" s="10">
        <v>7.0E7</v>
      </c>
    </row>
    <row r="5736">
      <c r="A5736" s="10">
        <v>0.05734</v>
      </c>
      <c r="B5736" s="10">
        <v>446.272788</v>
      </c>
      <c r="C5736" s="10">
        <v>7.0E7</v>
      </c>
      <c r="D5736" s="10">
        <v>7.0E7</v>
      </c>
    </row>
    <row r="5737">
      <c r="A5737" s="10">
        <v>0.05735</v>
      </c>
      <c r="B5737" s="10">
        <v>446.250851</v>
      </c>
      <c r="C5737" s="10">
        <v>7.0E7</v>
      </c>
      <c r="D5737" s="10">
        <v>7.0E7</v>
      </c>
    </row>
    <row r="5738">
      <c r="A5738" s="10">
        <v>0.05736</v>
      </c>
      <c r="B5738" s="10">
        <v>446.228914</v>
      </c>
      <c r="C5738" s="10">
        <v>7.0E7</v>
      </c>
      <c r="D5738" s="10">
        <v>7.0E7</v>
      </c>
    </row>
    <row r="5739">
      <c r="A5739" s="10">
        <v>0.05737</v>
      </c>
      <c r="B5739" s="10">
        <v>446.206977</v>
      </c>
      <c r="C5739" s="10">
        <v>7.0E7</v>
      </c>
      <c r="D5739" s="10">
        <v>7.0E7</v>
      </c>
    </row>
    <row r="5740">
      <c r="A5740" s="10">
        <v>0.05738</v>
      </c>
      <c r="B5740" s="10">
        <v>446.185041</v>
      </c>
      <c r="C5740" s="10">
        <v>7.0E7</v>
      </c>
      <c r="D5740" s="10">
        <v>7.0E7</v>
      </c>
    </row>
    <row r="5741">
      <c r="A5741" s="10">
        <v>0.05739</v>
      </c>
      <c r="B5741" s="10">
        <v>446.163104</v>
      </c>
      <c r="C5741" s="10">
        <v>7.0E7</v>
      </c>
      <c r="D5741" s="10">
        <v>7.0E7</v>
      </c>
    </row>
    <row r="5742">
      <c r="A5742" s="10">
        <v>0.0574</v>
      </c>
      <c r="B5742" s="10">
        <v>446.141167</v>
      </c>
      <c r="C5742" s="10">
        <v>7.0E7</v>
      </c>
      <c r="D5742" s="10">
        <v>7.0E7</v>
      </c>
    </row>
    <row r="5743">
      <c r="A5743" s="10">
        <v>0.05741</v>
      </c>
      <c r="B5743" s="10">
        <v>446.11923</v>
      </c>
      <c r="C5743" s="10">
        <v>7.0E7</v>
      </c>
      <c r="D5743" s="10">
        <v>7.0E7</v>
      </c>
    </row>
    <row r="5744">
      <c r="A5744" s="10">
        <v>0.05742</v>
      </c>
      <c r="B5744" s="10">
        <v>446.097294</v>
      </c>
      <c r="C5744" s="10">
        <v>7.0E7</v>
      </c>
      <c r="D5744" s="10">
        <v>7.0E7</v>
      </c>
    </row>
    <row r="5745">
      <c r="A5745" s="10">
        <v>0.05743</v>
      </c>
      <c r="B5745" s="10">
        <v>446.075357</v>
      </c>
      <c r="C5745" s="10">
        <v>7.0E7</v>
      </c>
      <c r="D5745" s="10">
        <v>7.0E7</v>
      </c>
    </row>
    <row r="5746">
      <c r="A5746" s="10">
        <v>0.05744</v>
      </c>
      <c r="B5746" s="10">
        <v>446.05342</v>
      </c>
      <c r="C5746" s="10">
        <v>7.0E7</v>
      </c>
      <c r="D5746" s="10">
        <v>7.0E7</v>
      </c>
    </row>
    <row r="5747">
      <c r="A5747" s="10">
        <v>0.05745</v>
      </c>
      <c r="B5747" s="10">
        <v>446.031483</v>
      </c>
      <c r="C5747" s="10">
        <v>7.0E7</v>
      </c>
      <c r="D5747" s="10">
        <v>7.0E7</v>
      </c>
    </row>
    <row r="5748">
      <c r="A5748" s="10">
        <v>0.05746</v>
      </c>
      <c r="B5748" s="10">
        <v>446.009547</v>
      </c>
      <c r="C5748" s="10">
        <v>7.0E7</v>
      </c>
      <c r="D5748" s="10">
        <v>7.0E7</v>
      </c>
    </row>
    <row r="5749">
      <c r="A5749" s="10">
        <v>0.05747</v>
      </c>
      <c r="B5749" s="10">
        <v>445.98761</v>
      </c>
      <c r="C5749" s="10">
        <v>7.0E7</v>
      </c>
      <c r="D5749" s="10">
        <v>7.0E7</v>
      </c>
    </row>
    <row r="5750">
      <c r="A5750" s="10">
        <v>0.05748</v>
      </c>
      <c r="B5750" s="10">
        <v>445.965673</v>
      </c>
      <c r="C5750" s="10">
        <v>7.0E7</v>
      </c>
      <c r="D5750" s="10">
        <v>7.0E7</v>
      </c>
    </row>
    <row r="5751">
      <c r="A5751" s="10">
        <v>0.05749</v>
      </c>
      <c r="B5751" s="10">
        <v>445.943736</v>
      </c>
      <c r="C5751" s="10">
        <v>7.0E7</v>
      </c>
      <c r="D5751" s="10">
        <v>7.0E7</v>
      </c>
    </row>
    <row r="5752">
      <c r="A5752" s="10">
        <v>0.0575</v>
      </c>
      <c r="B5752" s="10">
        <v>445.9218</v>
      </c>
      <c r="C5752" s="10">
        <v>7.0E7</v>
      </c>
      <c r="D5752" s="10">
        <v>7.0E7</v>
      </c>
    </row>
    <row r="5753">
      <c r="A5753" s="10">
        <v>0.05751</v>
      </c>
      <c r="B5753" s="10">
        <v>445.899863</v>
      </c>
      <c r="C5753" s="10">
        <v>7.0E7</v>
      </c>
      <c r="D5753" s="10">
        <v>7.0E7</v>
      </c>
    </row>
    <row r="5754">
      <c r="A5754" s="10">
        <v>0.05752</v>
      </c>
      <c r="B5754" s="10">
        <v>445.877926</v>
      </c>
      <c r="C5754" s="10">
        <v>7.0E7</v>
      </c>
      <c r="D5754" s="10">
        <v>7.0E7</v>
      </c>
    </row>
    <row r="5755">
      <c r="A5755" s="10">
        <v>0.05753</v>
      </c>
      <c r="B5755" s="10">
        <v>445.855989</v>
      </c>
      <c r="C5755" s="10">
        <v>7.0E7</v>
      </c>
      <c r="D5755" s="10">
        <v>7.0E7</v>
      </c>
    </row>
    <row r="5756">
      <c r="A5756" s="10">
        <v>0.05754</v>
      </c>
      <c r="B5756" s="10">
        <v>445.834053</v>
      </c>
      <c r="C5756" s="10">
        <v>7.0E7</v>
      </c>
      <c r="D5756" s="10">
        <v>7.0E7</v>
      </c>
    </row>
    <row r="5757">
      <c r="A5757" s="10">
        <v>0.05755</v>
      </c>
      <c r="B5757" s="10">
        <v>445.812116</v>
      </c>
      <c r="C5757" s="10">
        <v>7.0E7</v>
      </c>
      <c r="D5757" s="10">
        <v>7.0E7</v>
      </c>
    </row>
    <row r="5758">
      <c r="A5758" s="10">
        <v>0.05756</v>
      </c>
      <c r="B5758" s="10">
        <v>445.790179</v>
      </c>
      <c r="C5758" s="10">
        <v>7.0E7</v>
      </c>
      <c r="D5758" s="10">
        <v>7.0E7</v>
      </c>
    </row>
    <row r="5759">
      <c r="A5759" s="10">
        <v>0.05757</v>
      </c>
      <c r="B5759" s="10">
        <v>445.768242</v>
      </c>
      <c r="C5759" s="10">
        <v>7.0E7</v>
      </c>
      <c r="D5759" s="10">
        <v>7.0E7</v>
      </c>
    </row>
    <row r="5760">
      <c r="A5760" s="10">
        <v>0.05758</v>
      </c>
      <c r="B5760" s="10">
        <v>445.746306</v>
      </c>
      <c r="C5760" s="10">
        <v>7.0E7</v>
      </c>
      <c r="D5760" s="10">
        <v>7.0E7</v>
      </c>
    </row>
    <row r="5761">
      <c r="A5761" s="10">
        <v>0.05759</v>
      </c>
      <c r="B5761" s="10">
        <v>445.724369</v>
      </c>
      <c r="C5761" s="10">
        <v>7.0E7</v>
      </c>
      <c r="D5761" s="10">
        <v>7.0E7</v>
      </c>
    </row>
    <row r="5762">
      <c r="A5762" s="10">
        <v>0.0576</v>
      </c>
      <c r="B5762" s="10">
        <v>445.702432</v>
      </c>
      <c r="C5762" s="10">
        <v>7.0E7</v>
      </c>
      <c r="D5762" s="10">
        <v>7.0E7</v>
      </c>
    </row>
    <row r="5763">
      <c r="A5763" s="10">
        <v>0.05761</v>
      </c>
      <c r="B5763" s="10">
        <v>445.680495</v>
      </c>
      <c r="C5763" s="10">
        <v>7.0E7</v>
      </c>
      <c r="D5763" s="10">
        <v>7.0E7</v>
      </c>
    </row>
    <row r="5764">
      <c r="A5764" s="10">
        <v>0.05762</v>
      </c>
      <c r="B5764" s="10">
        <v>445.658559</v>
      </c>
      <c r="C5764" s="10">
        <v>7.0E7</v>
      </c>
      <c r="D5764" s="10">
        <v>7.0E7</v>
      </c>
    </row>
    <row r="5765">
      <c r="A5765" s="10">
        <v>0.05763</v>
      </c>
      <c r="B5765" s="10">
        <v>445.636622</v>
      </c>
      <c r="C5765" s="10">
        <v>7.0E7</v>
      </c>
      <c r="D5765" s="10">
        <v>7.0E7</v>
      </c>
    </row>
    <row r="5766">
      <c r="A5766" s="10">
        <v>0.05764</v>
      </c>
      <c r="B5766" s="10">
        <v>445.614685</v>
      </c>
      <c r="C5766" s="10">
        <v>7.0E7</v>
      </c>
      <c r="D5766" s="10">
        <v>7.0E7</v>
      </c>
    </row>
    <row r="5767">
      <c r="A5767" s="10">
        <v>0.05765</v>
      </c>
      <c r="B5767" s="10">
        <v>445.592748</v>
      </c>
      <c r="C5767" s="10">
        <v>7.0E7</v>
      </c>
      <c r="D5767" s="10">
        <v>7.0E7</v>
      </c>
    </row>
    <row r="5768">
      <c r="A5768" s="10">
        <v>0.05766</v>
      </c>
      <c r="B5768" s="10">
        <v>445.570812</v>
      </c>
      <c r="C5768" s="10">
        <v>7.0E7</v>
      </c>
      <c r="D5768" s="10">
        <v>7.0E7</v>
      </c>
    </row>
    <row r="5769">
      <c r="A5769" s="10">
        <v>0.05767</v>
      </c>
      <c r="B5769" s="10">
        <v>445.548875</v>
      </c>
      <c r="C5769" s="10">
        <v>7.0E7</v>
      </c>
      <c r="D5769" s="10">
        <v>7.0E7</v>
      </c>
    </row>
    <row r="5770">
      <c r="A5770" s="10">
        <v>0.05768</v>
      </c>
      <c r="B5770" s="10">
        <v>445.526938</v>
      </c>
      <c r="C5770" s="10">
        <v>7.0E7</v>
      </c>
      <c r="D5770" s="10">
        <v>7.0E7</v>
      </c>
    </row>
    <row r="5771">
      <c r="A5771" s="10">
        <v>0.05769</v>
      </c>
      <c r="B5771" s="10">
        <v>445.505001</v>
      </c>
      <c r="C5771" s="10">
        <v>7.0E7</v>
      </c>
      <c r="D5771" s="10">
        <v>7.0E7</v>
      </c>
    </row>
    <row r="5772">
      <c r="A5772" s="10">
        <v>0.0577</v>
      </c>
      <c r="B5772" s="10">
        <v>445.483065</v>
      </c>
      <c r="C5772" s="10">
        <v>7.0E7</v>
      </c>
      <c r="D5772" s="10">
        <v>7.0E7</v>
      </c>
    </row>
    <row r="5773">
      <c r="A5773" s="10">
        <v>0.05771</v>
      </c>
      <c r="B5773" s="10">
        <v>445.461128</v>
      </c>
      <c r="C5773" s="10">
        <v>7.0E7</v>
      </c>
      <c r="D5773" s="10">
        <v>7.0E7</v>
      </c>
    </row>
    <row r="5774">
      <c r="A5774" s="10">
        <v>0.05772</v>
      </c>
      <c r="B5774" s="10">
        <v>445.439191</v>
      </c>
      <c r="C5774" s="10">
        <v>7.0E7</v>
      </c>
      <c r="D5774" s="10">
        <v>7.0E7</v>
      </c>
    </row>
    <row r="5775">
      <c r="A5775" s="10">
        <v>0.05773</v>
      </c>
      <c r="B5775" s="10">
        <v>445.417254</v>
      </c>
      <c r="C5775" s="10">
        <v>7.0E7</v>
      </c>
      <c r="D5775" s="10">
        <v>7.0E7</v>
      </c>
    </row>
    <row r="5776">
      <c r="A5776" s="10">
        <v>0.05774</v>
      </c>
      <c r="B5776" s="10">
        <v>445.395318</v>
      </c>
      <c r="C5776" s="10">
        <v>7.0E7</v>
      </c>
      <c r="D5776" s="10">
        <v>7.0E7</v>
      </c>
    </row>
    <row r="5777">
      <c r="A5777" s="10">
        <v>0.05775</v>
      </c>
      <c r="B5777" s="10">
        <v>445.373381</v>
      </c>
      <c r="C5777" s="10">
        <v>7.0E7</v>
      </c>
      <c r="D5777" s="10">
        <v>7.0E7</v>
      </c>
    </row>
    <row r="5778">
      <c r="A5778" s="10">
        <v>0.05776</v>
      </c>
      <c r="B5778" s="10">
        <v>445.351444</v>
      </c>
      <c r="C5778" s="10">
        <v>7.0E7</v>
      </c>
      <c r="D5778" s="10">
        <v>7.0E7</v>
      </c>
    </row>
    <row r="5779">
      <c r="A5779" s="10">
        <v>0.05777</v>
      </c>
      <c r="B5779" s="10">
        <v>445.329507</v>
      </c>
      <c r="C5779" s="10">
        <v>7.0E7</v>
      </c>
      <c r="D5779" s="10">
        <v>7.0E7</v>
      </c>
    </row>
    <row r="5780">
      <c r="A5780" s="10">
        <v>0.05778</v>
      </c>
      <c r="B5780" s="10">
        <v>445.307571</v>
      </c>
      <c r="C5780" s="10">
        <v>7.0E7</v>
      </c>
      <c r="D5780" s="10">
        <v>7.0E7</v>
      </c>
    </row>
    <row r="5781">
      <c r="A5781" s="10">
        <v>0.05779</v>
      </c>
      <c r="B5781" s="10">
        <v>445.285634</v>
      </c>
      <c r="C5781" s="10">
        <v>7.0E7</v>
      </c>
      <c r="D5781" s="10">
        <v>7.0E7</v>
      </c>
    </row>
    <row r="5782">
      <c r="A5782" s="10">
        <v>0.0578</v>
      </c>
      <c r="B5782" s="10">
        <v>445.263697</v>
      </c>
      <c r="C5782" s="10">
        <v>7.0E7</v>
      </c>
      <c r="D5782" s="10">
        <v>7.0E7</v>
      </c>
    </row>
    <row r="5783">
      <c r="A5783" s="10">
        <v>0.05781</v>
      </c>
      <c r="B5783" s="10">
        <v>445.24176</v>
      </c>
      <c r="C5783" s="10">
        <v>7.0E7</v>
      </c>
      <c r="D5783" s="10">
        <v>7.0E7</v>
      </c>
    </row>
    <row r="5784">
      <c r="A5784" s="10">
        <v>0.05782</v>
      </c>
      <c r="B5784" s="10">
        <v>445.219824</v>
      </c>
      <c r="C5784" s="10">
        <v>7.0E7</v>
      </c>
      <c r="D5784" s="10">
        <v>7.0E7</v>
      </c>
    </row>
    <row r="5785">
      <c r="A5785" s="10">
        <v>0.05783</v>
      </c>
      <c r="B5785" s="10">
        <v>445.197887</v>
      </c>
      <c r="C5785" s="10">
        <v>7.0E7</v>
      </c>
      <c r="D5785" s="10">
        <v>7.0E7</v>
      </c>
    </row>
    <row r="5786">
      <c r="A5786" s="10">
        <v>0.05784</v>
      </c>
      <c r="B5786" s="10">
        <v>445.17595</v>
      </c>
      <c r="C5786" s="10">
        <v>7.0E7</v>
      </c>
      <c r="D5786" s="10">
        <v>7.0E7</v>
      </c>
    </row>
    <row r="5787">
      <c r="A5787" s="10">
        <v>0.05785</v>
      </c>
      <c r="B5787" s="10">
        <v>445.154013</v>
      </c>
      <c r="C5787" s="10">
        <v>7.0E7</v>
      </c>
      <c r="D5787" s="10">
        <v>7.0E7</v>
      </c>
    </row>
    <row r="5788">
      <c r="A5788" s="10">
        <v>0.05786</v>
      </c>
      <c r="B5788" s="10">
        <v>445.132077</v>
      </c>
      <c r="C5788" s="10">
        <v>7.0E7</v>
      </c>
      <c r="D5788" s="10">
        <v>7.0E7</v>
      </c>
    </row>
    <row r="5789">
      <c r="A5789" s="10">
        <v>0.05787</v>
      </c>
      <c r="B5789" s="10">
        <v>445.11014</v>
      </c>
      <c r="C5789" s="10">
        <v>7.0E7</v>
      </c>
      <c r="D5789" s="10">
        <v>7.0E7</v>
      </c>
    </row>
    <row r="5790">
      <c r="A5790" s="10">
        <v>0.05788</v>
      </c>
      <c r="B5790" s="10">
        <v>445.088203</v>
      </c>
      <c r="C5790" s="10">
        <v>7.0E7</v>
      </c>
      <c r="D5790" s="10">
        <v>7.0E7</v>
      </c>
    </row>
    <row r="5791">
      <c r="A5791" s="10">
        <v>0.05789</v>
      </c>
      <c r="B5791" s="10">
        <v>445.066266</v>
      </c>
      <c r="C5791" s="10">
        <v>7.0E7</v>
      </c>
      <c r="D5791" s="10">
        <v>7.0E7</v>
      </c>
    </row>
    <row r="5792">
      <c r="A5792" s="10">
        <v>0.0579</v>
      </c>
      <c r="B5792" s="10">
        <v>445.04433</v>
      </c>
      <c r="C5792" s="10">
        <v>7.0E7</v>
      </c>
      <c r="D5792" s="10">
        <v>7.0E7</v>
      </c>
    </row>
    <row r="5793">
      <c r="A5793" s="10">
        <v>0.05791</v>
      </c>
      <c r="B5793" s="10">
        <v>445.022393</v>
      </c>
      <c r="C5793" s="10">
        <v>7.0E7</v>
      </c>
      <c r="D5793" s="10">
        <v>7.0E7</v>
      </c>
    </row>
    <row r="5794">
      <c r="A5794" s="10">
        <v>0.05792</v>
      </c>
      <c r="B5794" s="10">
        <v>445.000456</v>
      </c>
      <c r="C5794" s="10">
        <v>7.0E7</v>
      </c>
      <c r="D5794" s="10">
        <v>7.0E7</v>
      </c>
    </row>
    <row r="5795">
      <c r="A5795" s="10">
        <v>0.05793</v>
      </c>
      <c r="B5795" s="10">
        <v>444.978519</v>
      </c>
      <c r="C5795" s="10">
        <v>7.0E7</v>
      </c>
      <c r="D5795" s="10">
        <v>7.0E7</v>
      </c>
    </row>
    <row r="5796">
      <c r="A5796" s="10">
        <v>0.05794</v>
      </c>
      <c r="B5796" s="10">
        <v>444.956583</v>
      </c>
      <c r="C5796" s="10">
        <v>7.0E7</v>
      </c>
      <c r="D5796" s="10">
        <v>7.0E7</v>
      </c>
    </row>
    <row r="5797">
      <c r="A5797" s="10">
        <v>0.05795</v>
      </c>
      <c r="B5797" s="10">
        <v>444.934646</v>
      </c>
      <c r="C5797" s="10">
        <v>7.0E7</v>
      </c>
      <c r="D5797" s="10">
        <v>7.0E7</v>
      </c>
    </row>
    <row r="5798">
      <c r="A5798" s="10">
        <v>0.05796</v>
      </c>
      <c r="B5798" s="10">
        <v>444.912709</v>
      </c>
      <c r="C5798" s="10">
        <v>7.0E7</v>
      </c>
      <c r="D5798" s="10">
        <v>7.0E7</v>
      </c>
    </row>
    <row r="5799">
      <c r="A5799" s="10">
        <v>0.05797</v>
      </c>
      <c r="B5799" s="10">
        <v>444.890772</v>
      </c>
      <c r="C5799" s="10">
        <v>7.0E7</v>
      </c>
      <c r="D5799" s="10">
        <v>7.0E7</v>
      </c>
    </row>
    <row r="5800">
      <c r="A5800" s="10">
        <v>0.05798</v>
      </c>
      <c r="B5800" s="10">
        <v>444.868836</v>
      </c>
      <c r="C5800" s="10">
        <v>7.0E7</v>
      </c>
      <c r="D5800" s="10">
        <v>7.0E7</v>
      </c>
    </row>
    <row r="5801">
      <c r="A5801" s="10">
        <v>0.05799</v>
      </c>
      <c r="B5801" s="10">
        <v>444.846899</v>
      </c>
      <c r="C5801" s="10">
        <v>7.0E7</v>
      </c>
      <c r="D5801" s="10">
        <v>7.0E7</v>
      </c>
    </row>
    <row r="5802">
      <c r="A5802" s="10">
        <v>0.058</v>
      </c>
      <c r="B5802" s="10">
        <v>444.824962</v>
      </c>
      <c r="C5802" s="10">
        <v>7.0E7</v>
      </c>
      <c r="D5802" s="10">
        <v>7.0E7</v>
      </c>
    </row>
    <row r="5803">
      <c r="A5803" s="10">
        <v>0.05801</v>
      </c>
      <c r="B5803" s="10">
        <v>444.803025</v>
      </c>
      <c r="C5803" s="10">
        <v>7.0E7</v>
      </c>
      <c r="D5803" s="10">
        <v>7.0E7</v>
      </c>
    </row>
    <row r="5804">
      <c r="A5804" s="10">
        <v>0.05802</v>
      </c>
      <c r="B5804" s="10">
        <v>444.781089</v>
      </c>
      <c r="C5804" s="10">
        <v>7.0E7</v>
      </c>
      <c r="D5804" s="10">
        <v>7.0E7</v>
      </c>
    </row>
    <row r="5805">
      <c r="A5805" s="10">
        <v>0.05803</v>
      </c>
      <c r="B5805" s="10">
        <v>444.759152</v>
      </c>
      <c r="C5805" s="10">
        <v>7.0E7</v>
      </c>
      <c r="D5805" s="10">
        <v>7.0E7</v>
      </c>
    </row>
    <row r="5806">
      <c r="A5806" s="10">
        <v>0.05804</v>
      </c>
      <c r="B5806" s="10">
        <v>444.737215</v>
      </c>
      <c r="C5806" s="10">
        <v>7.0E7</v>
      </c>
      <c r="D5806" s="10">
        <v>7.0E7</v>
      </c>
    </row>
    <row r="5807">
      <c r="A5807" s="10">
        <v>0.05805</v>
      </c>
      <c r="B5807" s="10">
        <v>444.715278</v>
      </c>
      <c r="C5807" s="10">
        <v>7.0E7</v>
      </c>
      <c r="D5807" s="10">
        <v>7.0E7</v>
      </c>
    </row>
    <row r="5808">
      <c r="A5808" s="10">
        <v>0.05806</v>
      </c>
      <c r="B5808" s="10">
        <v>444.693342</v>
      </c>
      <c r="C5808" s="10">
        <v>7.0E7</v>
      </c>
      <c r="D5808" s="10">
        <v>7.0E7</v>
      </c>
    </row>
    <row r="5809">
      <c r="A5809" s="10">
        <v>0.05807</v>
      </c>
      <c r="B5809" s="10">
        <v>444.671405</v>
      </c>
      <c r="C5809" s="10">
        <v>7.0E7</v>
      </c>
      <c r="D5809" s="10">
        <v>7.0E7</v>
      </c>
    </row>
    <row r="5810">
      <c r="A5810" s="10">
        <v>0.05808</v>
      </c>
      <c r="B5810" s="10">
        <v>444.649468</v>
      </c>
      <c r="C5810" s="10">
        <v>7.0E7</v>
      </c>
      <c r="D5810" s="10">
        <v>7.0E7</v>
      </c>
    </row>
    <row r="5811">
      <c r="A5811" s="10">
        <v>0.05809</v>
      </c>
      <c r="B5811" s="10">
        <v>444.627531</v>
      </c>
      <c r="C5811" s="10">
        <v>7.0E7</v>
      </c>
      <c r="D5811" s="10">
        <v>7.0E7</v>
      </c>
    </row>
    <row r="5812">
      <c r="A5812" s="10">
        <v>0.0581</v>
      </c>
      <c r="B5812" s="10">
        <v>444.605595</v>
      </c>
      <c r="C5812" s="10">
        <v>7.0E7</v>
      </c>
      <c r="D5812" s="10">
        <v>7.0E7</v>
      </c>
    </row>
    <row r="5813">
      <c r="A5813" s="10">
        <v>0.05811</v>
      </c>
      <c r="B5813" s="10">
        <v>444.583658</v>
      </c>
      <c r="C5813" s="10">
        <v>7.0E7</v>
      </c>
      <c r="D5813" s="10">
        <v>7.0E7</v>
      </c>
    </row>
    <row r="5814">
      <c r="A5814" s="10">
        <v>0.05812</v>
      </c>
      <c r="B5814" s="10">
        <v>444.561721</v>
      </c>
      <c r="C5814" s="10">
        <v>7.0E7</v>
      </c>
      <c r="D5814" s="10">
        <v>7.0E7</v>
      </c>
    </row>
    <row r="5815">
      <c r="A5815" s="10">
        <v>0.05813</v>
      </c>
      <c r="B5815" s="10">
        <v>444.539784</v>
      </c>
      <c r="C5815" s="10">
        <v>7.0E7</v>
      </c>
      <c r="D5815" s="10">
        <v>7.0E7</v>
      </c>
    </row>
    <row r="5816">
      <c r="A5816" s="10">
        <v>0.05814</v>
      </c>
      <c r="B5816" s="10">
        <v>444.517848</v>
      </c>
      <c r="C5816" s="10">
        <v>7.0E7</v>
      </c>
      <c r="D5816" s="10">
        <v>7.0E7</v>
      </c>
    </row>
    <row r="5817">
      <c r="A5817" s="10">
        <v>0.05815</v>
      </c>
      <c r="B5817" s="10">
        <v>444.495911</v>
      </c>
      <c r="C5817" s="10">
        <v>7.0E7</v>
      </c>
      <c r="D5817" s="10">
        <v>7.0E7</v>
      </c>
    </row>
    <row r="5818">
      <c r="A5818" s="10">
        <v>0.05816</v>
      </c>
      <c r="B5818" s="10">
        <v>444.473974</v>
      </c>
      <c r="C5818" s="10">
        <v>7.0E7</v>
      </c>
      <c r="D5818" s="10">
        <v>7.0E7</v>
      </c>
    </row>
    <row r="5819">
      <c r="A5819" s="10">
        <v>0.05817</v>
      </c>
      <c r="B5819" s="10">
        <v>444.452037</v>
      </c>
      <c r="C5819" s="10">
        <v>7.0E7</v>
      </c>
      <c r="D5819" s="10">
        <v>7.0E7</v>
      </c>
    </row>
    <row r="5820">
      <c r="A5820" s="10">
        <v>0.05818</v>
      </c>
      <c r="B5820" s="10">
        <v>444.430101</v>
      </c>
      <c r="C5820" s="10">
        <v>7.0E7</v>
      </c>
      <c r="D5820" s="10">
        <v>7.0E7</v>
      </c>
    </row>
    <row r="5821">
      <c r="A5821" s="10">
        <v>0.05819</v>
      </c>
      <c r="B5821" s="10">
        <v>444.408164</v>
      </c>
      <c r="C5821" s="10">
        <v>7.0E7</v>
      </c>
      <c r="D5821" s="10">
        <v>7.0E7</v>
      </c>
    </row>
    <row r="5822">
      <c r="A5822" s="10">
        <v>0.0582</v>
      </c>
      <c r="B5822" s="10">
        <v>444.386227</v>
      </c>
      <c r="C5822" s="10">
        <v>7.0E7</v>
      </c>
      <c r="D5822" s="10">
        <v>7.0E7</v>
      </c>
    </row>
    <row r="5823">
      <c r="A5823" s="10">
        <v>0.05821</v>
      </c>
      <c r="B5823" s="10">
        <v>444.36429</v>
      </c>
      <c r="C5823" s="10">
        <v>7.0E7</v>
      </c>
      <c r="D5823" s="10">
        <v>7.0E7</v>
      </c>
    </row>
    <row r="5824">
      <c r="A5824" s="10">
        <v>0.05822</v>
      </c>
      <c r="B5824" s="10">
        <v>444.342354</v>
      </c>
      <c r="C5824" s="10">
        <v>7.0E7</v>
      </c>
      <c r="D5824" s="10">
        <v>7.0E7</v>
      </c>
    </row>
    <row r="5825">
      <c r="A5825" s="10">
        <v>0.05823</v>
      </c>
      <c r="B5825" s="10">
        <v>444.320417</v>
      </c>
      <c r="C5825" s="10">
        <v>7.0E7</v>
      </c>
      <c r="D5825" s="10">
        <v>7.0E7</v>
      </c>
    </row>
    <row r="5826">
      <c r="A5826" s="10">
        <v>0.05824</v>
      </c>
      <c r="B5826" s="10">
        <v>444.29848</v>
      </c>
      <c r="C5826" s="10">
        <v>7.0E7</v>
      </c>
      <c r="D5826" s="10">
        <v>7.0E7</v>
      </c>
    </row>
    <row r="5827">
      <c r="A5827" s="10">
        <v>0.05825</v>
      </c>
      <c r="B5827" s="10">
        <v>444.276543</v>
      </c>
      <c r="C5827" s="10">
        <v>7.0E7</v>
      </c>
      <c r="D5827" s="10">
        <v>7.0E7</v>
      </c>
    </row>
    <row r="5828">
      <c r="A5828" s="10">
        <v>0.05826</v>
      </c>
      <c r="B5828" s="10">
        <v>444.254607</v>
      </c>
      <c r="C5828" s="10">
        <v>7.0E7</v>
      </c>
      <c r="D5828" s="10">
        <v>7.0E7</v>
      </c>
    </row>
    <row r="5829">
      <c r="A5829" s="10">
        <v>0.05827</v>
      </c>
      <c r="B5829" s="10">
        <v>444.23267</v>
      </c>
      <c r="C5829" s="10">
        <v>7.0E7</v>
      </c>
      <c r="D5829" s="10">
        <v>7.0E7</v>
      </c>
    </row>
    <row r="5830">
      <c r="A5830" s="10">
        <v>0.05828</v>
      </c>
      <c r="B5830" s="10">
        <v>444.210733</v>
      </c>
      <c r="C5830" s="10">
        <v>7.0E7</v>
      </c>
      <c r="D5830" s="10">
        <v>7.0E7</v>
      </c>
    </row>
    <row r="5831">
      <c r="A5831" s="10">
        <v>0.05829</v>
      </c>
      <c r="B5831" s="10">
        <v>444.188796</v>
      </c>
      <c r="C5831" s="10">
        <v>7.0E7</v>
      </c>
      <c r="D5831" s="10">
        <v>7.0E7</v>
      </c>
    </row>
    <row r="5832">
      <c r="A5832" s="10">
        <v>0.0583</v>
      </c>
      <c r="B5832" s="10">
        <v>444.16686</v>
      </c>
      <c r="C5832" s="10">
        <v>7.0E7</v>
      </c>
      <c r="D5832" s="10">
        <v>7.0E7</v>
      </c>
    </row>
    <row r="5833">
      <c r="A5833" s="10">
        <v>0.05831</v>
      </c>
      <c r="B5833" s="10">
        <v>444.144923</v>
      </c>
      <c r="C5833" s="10">
        <v>7.0E7</v>
      </c>
      <c r="D5833" s="10">
        <v>7.0E7</v>
      </c>
    </row>
    <row r="5834">
      <c r="A5834" s="10">
        <v>0.05832</v>
      </c>
      <c r="B5834" s="10">
        <v>444.122986</v>
      </c>
      <c r="C5834" s="10">
        <v>7.0E7</v>
      </c>
      <c r="D5834" s="10">
        <v>7.0E7</v>
      </c>
    </row>
    <row r="5835">
      <c r="A5835" s="10">
        <v>0.05833</v>
      </c>
      <c r="B5835" s="10">
        <v>444.101049</v>
      </c>
      <c r="C5835" s="10">
        <v>7.0E7</v>
      </c>
      <c r="D5835" s="10">
        <v>7.0E7</v>
      </c>
    </row>
    <row r="5836">
      <c r="A5836" s="10">
        <v>0.05834</v>
      </c>
      <c r="B5836" s="10">
        <v>444.079113</v>
      </c>
      <c r="C5836" s="10">
        <v>7.0E7</v>
      </c>
      <c r="D5836" s="10">
        <v>7.0E7</v>
      </c>
    </row>
    <row r="5837">
      <c r="A5837" s="10">
        <v>0.05835</v>
      </c>
      <c r="B5837" s="10">
        <v>444.057176</v>
      </c>
      <c r="C5837" s="10">
        <v>7.0E7</v>
      </c>
      <c r="D5837" s="10">
        <v>7.0E7</v>
      </c>
    </row>
    <row r="5838">
      <c r="A5838" s="10">
        <v>0.05836</v>
      </c>
      <c r="B5838" s="10">
        <v>444.035239</v>
      </c>
      <c r="C5838" s="10">
        <v>7.0E7</v>
      </c>
      <c r="D5838" s="10">
        <v>7.0E7</v>
      </c>
    </row>
    <row r="5839">
      <c r="A5839" s="10">
        <v>0.05837</v>
      </c>
      <c r="B5839" s="10">
        <v>444.013302</v>
      </c>
      <c r="C5839" s="10">
        <v>7.0E7</v>
      </c>
      <c r="D5839" s="10">
        <v>7.0E7</v>
      </c>
    </row>
    <row r="5840">
      <c r="A5840" s="10">
        <v>0.05838</v>
      </c>
      <c r="B5840" s="10">
        <v>443.991366</v>
      </c>
      <c r="C5840" s="10">
        <v>7.0E7</v>
      </c>
      <c r="D5840" s="10">
        <v>7.0E7</v>
      </c>
    </row>
    <row r="5841">
      <c r="A5841" s="10">
        <v>0.05839</v>
      </c>
      <c r="B5841" s="10">
        <v>443.969429</v>
      </c>
      <c r="C5841" s="10">
        <v>7.0E7</v>
      </c>
      <c r="D5841" s="10">
        <v>7.0E7</v>
      </c>
    </row>
    <row r="5842">
      <c r="A5842" s="10">
        <v>0.0584</v>
      </c>
      <c r="B5842" s="10">
        <v>443.947492</v>
      </c>
      <c r="C5842" s="10">
        <v>7.0E7</v>
      </c>
      <c r="D5842" s="10">
        <v>7.0E7</v>
      </c>
    </row>
    <row r="5843">
      <c r="A5843" s="10">
        <v>0.05841</v>
      </c>
      <c r="B5843" s="10">
        <v>443.925555</v>
      </c>
      <c r="C5843" s="10">
        <v>7.0E7</v>
      </c>
      <c r="D5843" s="10">
        <v>7.0E7</v>
      </c>
    </row>
    <row r="5844">
      <c r="A5844" s="10">
        <v>0.05842</v>
      </c>
      <c r="B5844" s="10">
        <v>443.903619</v>
      </c>
      <c r="C5844" s="10">
        <v>7.0E7</v>
      </c>
      <c r="D5844" s="10">
        <v>7.0E7</v>
      </c>
    </row>
    <row r="5845">
      <c r="A5845" s="10">
        <v>0.05843</v>
      </c>
      <c r="B5845" s="10">
        <v>443.881682</v>
      </c>
      <c r="C5845" s="10">
        <v>7.0E7</v>
      </c>
      <c r="D5845" s="10">
        <v>7.0E7</v>
      </c>
    </row>
    <row r="5846">
      <c r="A5846" s="10">
        <v>0.05844</v>
      </c>
      <c r="B5846" s="10">
        <v>443.859745</v>
      </c>
      <c r="C5846" s="10">
        <v>7.0E7</v>
      </c>
      <c r="D5846" s="10">
        <v>7.0E7</v>
      </c>
    </row>
    <row r="5847">
      <c r="A5847" s="10">
        <v>0.05845</v>
      </c>
      <c r="B5847" s="10">
        <v>443.837808</v>
      </c>
      <c r="C5847" s="10">
        <v>7.0E7</v>
      </c>
      <c r="D5847" s="10">
        <v>7.0E7</v>
      </c>
    </row>
    <row r="5848">
      <c r="A5848" s="10">
        <v>0.05846</v>
      </c>
      <c r="B5848" s="10">
        <v>443.815872</v>
      </c>
      <c r="C5848" s="10">
        <v>7.0E7</v>
      </c>
      <c r="D5848" s="10">
        <v>7.0E7</v>
      </c>
    </row>
    <row r="5849">
      <c r="A5849" s="10">
        <v>0.05847</v>
      </c>
      <c r="B5849" s="10">
        <v>443.793935</v>
      </c>
      <c r="C5849" s="10">
        <v>7.0E7</v>
      </c>
      <c r="D5849" s="10">
        <v>7.0E7</v>
      </c>
    </row>
    <row r="5850">
      <c r="A5850" s="10">
        <v>0.05848</v>
      </c>
      <c r="B5850" s="10">
        <v>443.771998</v>
      </c>
      <c r="C5850" s="10">
        <v>7.0E7</v>
      </c>
      <c r="D5850" s="10">
        <v>7.0E7</v>
      </c>
    </row>
    <row r="5851">
      <c r="A5851" s="10">
        <v>0.05849</v>
      </c>
      <c r="B5851" s="10">
        <v>443.750061</v>
      </c>
      <c r="C5851" s="10">
        <v>7.0E7</v>
      </c>
      <c r="D5851" s="10">
        <v>7.0E7</v>
      </c>
    </row>
    <row r="5852">
      <c r="A5852" s="10">
        <v>0.0585</v>
      </c>
      <c r="B5852" s="10">
        <v>443.728125</v>
      </c>
      <c r="C5852" s="10">
        <v>7.0E7</v>
      </c>
      <c r="D5852" s="10">
        <v>7.0E7</v>
      </c>
    </row>
    <row r="5853">
      <c r="A5853" s="10">
        <v>0.05851</v>
      </c>
      <c r="B5853" s="10">
        <v>443.706188</v>
      </c>
      <c r="C5853" s="10">
        <v>7.0E7</v>
      </c>
      <c r="D5853" s="10">
        <v>7.0E7</v>
      </c>
    </row>
    <row r="5854">
      <c r="A5854" s="10">
        <v>0.05852</v>
      </c>
      <c r="B5854" s="10">
        <v>443.684251</v>
      </c>
      <c r="C5854" s="10">
        <v>7.0E7</v>
      </c>
      <c r="D5854" s="10">
        <v>7.0E7</v>
      </c>
    </row>
    <row r="5855">
      <c r="A5855" s="10">
        <v>0.05853</v>
      </c>
      <c r="B5855" s="10">
        <v>443.662314</v>
      </c>
      <c r="C5855" s="10">
        <v>7.0E7</v>
      </c>
      <c r="D5855" s="10">
        <v>7.0E7</v>
      </c>
    </row>
    <row r="5856">
      <c r="A5856" s="10">
        <v>0.05854</v>
      </c>
      <c r="B5856" s="10">
        <v>443.640378</v>
      </c>
      <c r="C5856" s="10">
        <v>7.0E7</v>
      </c>
      <c r="D5856" s="10">
        <v>7.0E7</v>
      </c>
    </row>
    <row r="5857">
      <c r="A5857" s="10">
        <v>0.05855</v>
      </c>
      <c r="B5857" s="10">
        <v>443.618441</v>
      </c>
      <c r="C5857" s="10">
        <v>7.0E7</v>
      </c>
      <c r="D5857" s="10">
        <v>7.0E7</v>
      </c>
    </row>
    <row r="5858">
      <c r="A5858" s="10">
        <v>0.05856</v>
      </c>
      <c r="B5858" s="10">
        <v>443.596504</v>
      </c>
      <c r="C5858" s="10">
        <v>7.0E7</v>
      </c>
      <c r="D5858" s="10">
        <v>7.0E7</v>
      </c>
    </row>
    <row r="5859">
      <c r="A5859" s="10">
        <v>0.05857</v>
      </c>
      <c r="B5859" s="10">
        <v>443.574567</v>
      </c>
      <c r="C5859" s="10">
        <v>7.0E7</v>
      </c>
      <c r="D5859" s="10">
        <v>7.0E7</v>
      </c>
    </row>
    <row r="5860">
      <c r="A5860" s="10">
        <v>0.05858</v>
      </c>
      <c r="B5860" s="10">
        <v>443.552631</v>
      </c>
      <c r="C5860" s="10">
        <v>7.0E7</v>
      </c>
      <c r="D5860" s="10">
        <v>7.0E7</v>
      </c>
    </row>
    <row r="5861">
      <c r="A5861" s="10">
        <v>0.05859</v>
      </c>
      <c r="B5861" s="10">
        <v>443.530694</v>
      </c>
      <c r="C5861" s="10">
        <v>7.0E7</v>
      </c>
      <c r="D5861" s="10">
        <v>7.0E7</v>
      </c>
    </row>
    <row r="5862">
      <c r="A5862" s="10">
        <v>0.0586</v>
      </c>
      <c r="B5862" s="10">
        <v>443.508757</v>
      </c>
      <c r="C5862" s="10">
        <v>7.0E7</v>
      </c>
      <c r="D5862" s="10">
        <v>7.0E7</v>
      </c>
    </row>
    <row r="5863">
      <c r="A5863" s="10">
        <v>0.05861</v>
      </c>
      <c r="B5863" s="10">
        <v>443.48682</v>
      </c>
      <c r="C5863" s="10">
        <v>7.0E7</v>
      </c>
      <c r="D5863" s="10">
        <v>7.0E7</v>
      </c>
    </row>
    <row r="5864">
      <c r="A5864" s="10">
        <v>0.05862</v>
      </c>
      <c r="B5864" s="10">
        <v>443.464884</v>
      </c>
      <c r="C5864" s="10">
        <v>7.0E7</v>
      </c>
      <c r="D5864" s="10">
        <v>7.0E7</v>
      </c>
    </row>
    <row r="5865">
      <c r="A5865" s="10">
        <v>0.05863</v>
      </c>
      <c r="B5865" s="10">
        <v>443.442947</v>
      </c>
      <c r="C5865" s="10">
        <v>7.0E7</v>
      </c>
      <c r="D5865" s="10">
        <v>7.0E7</v>
      </c>
    </row>
    <row r="5866">
      <c r="A5866" s="10">
        <v>0.05864</v>
      </c>
      <c r="B5866" s="10">
        <v>443.42101</v>
      </c>
      <c r="C5866" s="10">
        <v>7.0E7</v>
      </c>
      <c r="D5866" s="10">
        <v>7.0E7</v>
      </c>
    </row>
    <row r="5867">
      <c r="A5867" s="10">
        <v>0.05865</v>
      </c>
      <c r="B5867" s="10">
        <v>443.399073</v>
      </c>
      <c r="C5867" s="10">
        <v>7.0E7</v>
      </c>
      <c r="D5867" s="10">
        <v>7.0E7</v>
      </c>
    </row>
    <row r="5868">
      <c r="A5868" s="10">
        <v>0.05866</v>
      </c>
      <c r="B5868" s="10">
        <v>443.377137</v>
      </c>
      <c r="C5868" s="10">
        <v>7.0E7</v>
      </c>
      <c r="D5868" s="10">
        <v>7.0E7</v>
      </c>
    </row>
    <row r="5869">
      <c r="A5869" s="10">
        <v>0.05867</v>
      </c>
      <c r="B5869" s="10">
        <v>443.3552</v>
      </c>
      <c r="C5869" s="10">
        <v>7.0E7</v>
      </c>
      <c r="D5869" s="10">
        <v>7.0E7</v>
      </c>
    </row>
    <row r="5870">
      <c r="A5870" s="10">
        <v>0.05868</v>
      </c>
      <c r="B5870" s="10">
        <v>443.333263</v>
      </c>
      <c r="C5870" s="10">
        <v>7.0E7</v>
      </c>
      <c r="D5870" s="10">
        <v>7.0E7</v>
      </c>
    </row>
    <row r="5871">
      <c r="A5871" s="10">
        <v>0.05869</v>
      </c>
      <c r="B5871" s="10">
        <v>443.311326</v>
      </c>
      <c r="C5871" s="10">
        <v>7.0E7</v>
      </c>
      <c r="D5871" s="10">
        <v>7.0E7</v>
      </c>
    </row>
    <row r="5872">
      <c r="A5872" s="10">
        <v>0.0587</v>
      </c>
      <c r="B5872" s="10">
        <v>443.28939</v>
      </c>
      <c r="C5872" s="10">
        <v>7.0E7</v>
      </c>
      <c r="D5872" s="10">
        <v>7.0E7</v>
      </c>
    </row>
    <row r="5873">
      <c r="A5873" s="10">
        <v>0.05871</v>
      </c>
      <c r="B5873" s="10">
        <v>443.267453</v>
      </c>
      <c r="C5873" s="10">
        <v>7.0E7</v>
      </c>
      <c r="D5873" s="10">
        <v>7.0E7</v>
      </c>
    </row>
    <row r="5874">
      <c r="A5874" s="10">
        <v>0.05872</v>
      </c>
      <c r="B5874" s="10">
        <v>443.245516</v>
      </c>
      <c r="C5874" s="10">
        <v>7.0E7</v>
      </c>
      <c r="D5874" s="10">
        <v>7.0E7</v>
      </c>
    </row>
    <row r="5875">
      <c r="A5875" s="10">
        <v>0.05873</v>
      </c>
      <c r="B5875" s="10">
        <v>443.223579</v>
      </c>
      <c r="C5875" s="10">
        <v>7.0E7</v>
      </c>
      <c r="D5875" s="10">
        <v>7.0E7</v>
      </c>
    </row>
    <row r="5876">
      <c r="A5876" s="10">
        <v>0.05874</v>
      </c>
      <c r="B5876" s="10">
        <v>443.201643</v>
      </c>
      <c r="C5876" s="10">
        <v>7.0E7</v>
      </c>
      <c r="D5876" s="10">
        <v>7.0E7</v>
      </c>
    </row>
    <row r="5877">
      <c r="A5877" s="10">
        <v>0.05875</v>
      </c>
      <c r="B5877" s="10">
        <v>443.179706</v>
      </c>
      <c r="C5877" s="10">
        <v>7.0E7</v>
      </c>
      <c r="D5877" s="10">
        <v>7.0E7</v>
      </c>
    </row>
    <row r="5878">
      <c r="A5878" s="10">
        <v>0.05876</v>
      </c>
      <c r="B5878" s="10">
        <v>443.157769</v>
      </c>
      <c r="C5878" s="10">
        <v>7.0E7</v>
      </c>
      <c r="D5878" s="10">
        <v>7.0E7</v>
      </c>
    </row>
    <row r="5879">
      <c r="A5879" s="10">
        <v>0.05877</v>
      </c>
      <c r="B5879" s="10">
        <v>443.135832</v>
      </c>
      <c r="C5879" s="10">
        <v>7.0E7</v>
      </c>
      <c r="D5879" s="10">
        <v>7.0E7</v>
      </c>
    </row>
    <row r="5880">
      <c r="A5880" s="10">
        <v>0.05878</v>
      </c>
      <c r="B5880" s="10">
        <v>443.113896</v>
      </c>
      <c r="C5880" s="10">
        <v>7.0E7</v>
      </c>
      <c r="D5880" s="10">
        <v>7.0E7</v>
      </c>
    </row>
    <row r="5881">
      <c r="A5881" s="10">
        <v>0.05879</v>
      </c>
      <c r="B5881" s="10">
        <v>443.091959</v>
      </c>
      <c r="C5881" s="10">
        <v>7.0E7</v>
      </c>
      <c r="D5881" s="10">
        <v>7.0E7</v>
      </c>
    </row>
    <row r="5882">
      <c r="A5882" s="10">
        <v>0.0588</v>
      </c>
      <c r="B5882" s="10">
        <v>443.070022</v>
      </c>
      <c r="C5882" s="10">
        <v>7.0E7</v>
      </c>
      <c r="D5882" s="10">
        <v>7.0E7</v>
      </c>
    </row>
    <row r="5883">
      <c r="A5883" s="10">
        <v>0.05881</v>
      </c>
      <c r="B5883" s="10">
        <v>443.048085</v>
      </c>
      <c r="C5883" s="10">
        <v>7.0E7</v>
      </c>
      <c r="D5883" s="10">
        <v>7.0E7</v>
      </c>
    </row>
    <row r="5884">
      <c r="A5884" s="10">
        <v>0.05882</v>
      </c>
      <c r="B5884" s="10">
        <v>443.026149</v>
      </c>
      <c r="C5884" s="10">
        <v>7.0E7</v>
      </c>
      <c r="D5884" s="10">
        <v>7.0E7</v>
      </c>
    </row>
    <row r="5885">
      <c r="A5885" s="10">
        <v>0.05883</v>
      </c>
      <c r="B5885" s="10">
        <v>443.004212</v>
      </c>
      <c r="C5885" s="10">
        <v>7.0E7</v>
      </c>
      <c r="D5885" s="10">
        <v>7.0E7</v>
      </c>
    </row>
    <row r="5886">
      <c r="A5886" s="10">
        <v>0.05884</v>
      </c>
      <c r="B5886" s="10">
        <v>442.982275</v>
      </c>
      <c r="C5886" s="10">
        <v>7.0E7</v>
      </c>
      <c r="D5886" s="10">
        <v>7.0E7</v>
      </c>
    </row>
    <row r="5887">
      <c r="A5887" s="10">
        <v>0.05885</v>
      </c>
      <c r="B5887" s="10">
        <v>442.960338</v>
      </c>
      <c r="C5887" s="10">
        <v>7.0E7</v>
      </c>
      <c r="D5887" s="10">
        <v>7.0E7</v>
      </c>
    </row>
    <row r="5888">
      <c r="A5888" s="10">
        <v>0.05886</v>
      </c>
      <c r="B5888" s="10">
        <v>442.938402</v>
      </c>
      <c r="C5888" s="10">
        <v>7.0E7</v>
      </c>
      <c r="D5888" s="10">
        <v>7.0E7</v>
      </c>
    </row>
    <row r="5889">
      <c r="A5889" s="10">
        <v>0.05887</v>
      </c>
      <c r="B5889" s="10">
        <v>442.916465</v>
      </c>
      <c r="C5889" s="10">
        <v>7.0E7</v>
      </c>
      <c r="D5889" s="10">
        <v>7.0E7</v>
      </c>
    </row>
    <row r="5890">
      <c r="A5890" s="10">
        <v>0.05888</v>
      </c>
      <c r="B5890" s="10">
        <v>442.894528</v>
      </c>
      <c r="C5890" s="10">
        <v>7.0E7</v>
      </c>
      <c r="D5890" s="10">
        <v>7.0E7</v>
      </c>
    </row>
    <row r="5891">
      <c r="A5891" s="10">
        <v>0.05889</v>
      </c>
      <c r="B5891" s="10">
        <v>442.872591</v>
      </c>
      <c r="C5891" s="10">
        <v>7.0E7</v>
      </c>
      <c r="D5891" s="10">
        <v>7.0E7</v>
      </c>
    </row>
    <row r="5892">
      <c r="A5892" s="10">
        <v>0.0589</v>
      </c>
      <c r="B5892" s="10">
        <v>442.850655</v>
      </c>
      <c r="C5892" s="10">
        <v>7.0E7</v>
      </c>
      <c r="D5892" s="10">
        <v>7.0E7</v>
      </c>
    </row>
    <row r="5893">
      <c r="A5893" s="10">
        <v>0.05891</v>
      </c>
      <c r="B5893" s="10">
        <v>442.828718</v>
      </c>
      <c r="C5893" s="10">
        <v>7.0E7</v>
      </c>
      <c r="D5893" s="10">
        <v>7.0E7</v>
      </c>
    </row>
    <row r="5894">
      <c r="A5894" s="10">
        <v>0.05892</v>
      </c>
      <c r="B5894" s="10">
        <v>442.806781</v>
      </c>
      <c r="C5894" s="10">
        <v>7.0E7</v>
      </c>
      <c r="D5894" s="10">
        <v>7.0E7</v>
      </c>
    </row>
    <row r="5895">
      <c r="A5895" s="10">
        <v>0.05893</v>
      </c>
      <c r="B5895" s="10">
        <v>442.784844</v>
      </c>
      <c r="C5895" s="10">
        <v>7.0E7</v>
      </c>
      <c r="D5895" s="10">
        <v>7.0E7</v>
      </c>
    </row>
    <row r="5896">
      <c r="A5896" s="10">
        <v>0.05894</v>
      </c>
      <c r="B5896" s="10">
        <v>442.762908</v>
      </c>
      <c r="C5896" s="10">
        <v>7.0E7</v>
      </c>
      <c r="D5896" s="10">
        <v>7.0E7</v>
      </c>
    </row>
    <row r="5897">
      <c r="A5897" s="10">
        <v>0.05895</v>
      </c>
      <c r="B5897" s="10">
        <v>442.740971</v>
      </c>
      <c r="C5897" s="10">
        <v>7.0E7</v>
      </c>
      <c r="D5897" s="10">
        <v>7.0E7</v>
      </c>
    </row>
    <row r="5898">
      <c r="A5898" s="10">
        <v>0.05896</v>
      </c>
      <c r="B5898" s="10">
        <v>442.719034</v>
      </c>
      <c r="C5898" s="10">
        <v>7.0E7</v>
      </c>
      <c r="D5898" s="10">
        <v>7.0E7</v>
      </c>
    </row>
    <row r="5899">
      <c r="A5899" s="10">
        <v>0.05897</v>
      </c>
      <c r="B5899" s="10">
        <v>442.697097</v>
      </c>
      <c r="C5899" s="10">
        <v>7.0E7</v>
      </c>
      <c r="D5899" s="10">
        <v>7.0E7</v>
      </c>
    </row>
    <row r="5900">
      <c r="A5900" s="10">
        <v>0.05898</v>
      </c>
      <c r="B5900" s="10">
        <v>442.675161</v>
      </c>
      <c r="C5900" s="10">
        <v>7.0E7</v>
      </c>
      <c r="D5900" s="10">
        <v>7.0E7</v>
      </c>
    </row>
    <row r="5901">
      <c r="A5901" s="10">
        <v>0.05899</v>
      </c>
      <c r="B5901" s="10">
        <v>442.653224</v>
      </c>
      <c r="C5901" s="10">
        <v>7.0E7</v>
      </c>
      <c r="D5901" s="10">
        <v>7.0E7</v>
      </c>
    </row>
    <row r="5902">
      <c r="A5902" s="10">
        <v>0.059</v>
      </c>
      <c r="B5902" s="10">
        <v>442.631287</v>
      </c>
      <c r="C5902" s="10">
        <v>7.0E7</v>
      </c>
      <c r="D5902" s="10">
        <v>7.0E7</v>
      </c>
    </row>
    <row r="5903">
      <c r="A5903" s="10">
        <v>0.05901</v>
      </c>
      <c r="B5903" s="10">
        <v>442.60935</v>
      </c>
      <c r="C5903" s="10">
        <v>7.0E7</v>
      </c>
      <c r="D5903" s="10">
        <v>7.0E7</v>
      </c>
    </row>
    <row r="5904">
      <c r="A5904" s="10">
        <v>0.05902</v>
      </c>
      <c r="B5904" s="10">
        <v>442.587414</v>
      </c>
      <c r="C5904" s="10">
        <v>7.0E7</v>
      </c>
      <c r="D5904" s="10">
        <v>7.0E7</v>
      </c>
    </row>
    <row r="5905">
      <c r="A5905" s="10">
        <v>0.05903</v>
      </c>
      <c r="B5905" s="10">
        <v>442.565477</v>
      </c>
      <c r="C5905" s="10">
        <v>7.0E7</v>
      </c>
      <c r="D5905" s="10">
        <v>7.0E7</v>
      </c>
    </row>
    <row r="5906">
      <c r="A5906" s="10">
        <v>0.05904</v>
      </c>
      <c r="B5906" s="10">
        <v>442.54354</v>
      </c>
      <c r="C5906" s="10">
        <v>7.0E7</v>
      </c>
      <c r="D5906" s="10">
        <v>7.0E7</v>
      </c>
    </row>
    <row r="5907">
      <c r="A5907" s="10">
        <v>0.05905</v>
      </c>
      <c r="B5907" s="10">
        <v>442.521603</v>
      </c>
      <c r="C5907" s="10">
        <v>7.0E7</v>
      </c>
      <c r="D5907" s="10">
        <v>7.0E7</v>
      </c>
    </row>
    <row r="5908">
      <c r="A5908" s="10">
        <v>0.05906</v>
      </c>
      <c r="B5908" s="10">
        <v>442.499667</v>
      </c>
      <c r="C5908" s="10">
        <v>7.0E7</v>
      </c>
      <c r="D5908" s="10">
        <v>7.0E7</v>
      </c>
    </row>
    <row r="5909">
      <c r="A5909" s="10">
        <v>0.05907</v>
      </c>
      <c r="B5909" s="10">
        <v>442.47773</v>
      </c>
      <c r="C5909" s="10">
        <v>7.0E7</v>
      </c>
      <c r="D5909" s="10">
        <v>7.0E7</v>
      </c>
    </row>
    <row r="5910">
      <c r="A5910" s="10">
        <v>0.05908</v>
      </c>
      <c r="B5910" s="10">
        <v>442.455793</v>
      </c>
      <c r="C5910" s="10">
        <v>7.0E7</v>
      </c>
      <c r="D5910" s="10">
        <v>7.0E7</v>
      </c>
    </row>
    <row r="5911">
      <c r="A5911" s="10">
        <v>0.05909</v>
      </c>
      <c r="B5911" s="10">
        <v>442.433856</v>
      </c>
      <c r="C5911" s="10">
        <v>7.0E7</v>
      </c>
      <c r="D5911" s="10">
        <v>7.0E7</v>
      </c>
    </row>
    <row r="5912">
      <c r="A5912" s="10">
        <v>0.0591</v>
      </c>
      <c r="B5912" s="10">
        <v>442.41192</v>
      </c>
      <c r="C5912" s="10">
        <v>7.0E7</v>
      </c>
      <c r="D5912" s="10">
        <v>7.0E7</v>
      </c>
    </row>
    <row r="5913">
      <c r="A5913" s="10">
        <v>0.05911</v>
      </c>
      <c r="B5913" s="10">
        <v>442.389983</v>
      </c>
      <c r="C5913" s="10">
        <v>7.0E7</v>
      </c>
      <c r="D5913" s="10">
        <v>7.0E7</v>
      </c>
    </row>
    <row r="5914">
      <c r="A5914" s="10">
        <v>0.05912</v>
      </c>
      <c r="B5914" s="10">
        <v>442.368046</v>
      </c>
      <c r="C5914" s="10">
        <v>7.0E7</v>
      </c>
      <c r="D5914" s="10">
        <v>7.0E7</v>
      </c>
    </row>
    <row r="5915">
      <c r="A5915" s="10">
        <v>0.05913</v>
      </c>
      <c r="B5915" s="10">
        <v>442.346109</v>
      </c>
      <c r="C5915" s="10">
        <v>7.0E7</v>
      </c>
      <c r="D5915" s="10">
        <v>7.0E7</v>
      </c>
    </row>
    <row r="5916">
      <c r="A5916" s="10">
        <v>0.05914</v>
      </c>
      <c r="B5916" s="10">
        <v>442.324173</v>
      </c>
      <c r="C5916" s="10">
        <v>7.0E7</v>
      </c>
      <c r="D5916" s="10">
        <v>7.0E7</v>
      </c>
    </row>
    <row r="5917">
      <c r="A5917" s="10">
        <v>0.05915</v>
      </c>
      <c r="B5917" s="10">
        <v>442.302236</v>
      </c>
      <c r="C5917" s="10">
        <v>7.0E7</v>
      </c>
      <c r="D5917" s="10">
        <v>7.0E7</v>
      </c>
    </row>
    <row r="5918">
      <c r="A5918" s="10">
        <v>0.05916</v>
      </c>
      <c r="B5918" s="10">
        <v>442.280299</v>
      </c>
      <c r="C5918" s="10">
        <v>7.0E7</v>
      </c>
      <c r="D5918" s="10">
        <v>7.0E7</v>
      </c>
    </row>
    <row r="5919">
      <c r="A5919" s="10">
        <v>0.05917</v>
      </c>
      <c r="B5919" s="10">
        <v>442.258362</v>
      </c>
      <c r="C5919" s="10">
        <v>7.0E7</v>
      </c>
      <c r="D5919" s="10">
        <v>7.0E7</v>
      </c>
    </row>
    <row r="5920">
      <c r="A5920" s="10">
        <v>0.05918</v>
      </c>
      <c r="B5920" s="10">
        <v>442.236426</v>
      </c>
      <c r="C5920" s="10">
        <v>7.0E7</v>
      </c>
      <c r="D5920" s="10">
        <v>7.0E7</v>
      </c>
    </row>
    <row r="5921">
      <c r="A5921" s="10">
        <v>0.05919</v>
      </c>
      <c r="B5921" s="10">
        <v>442.214489</v>
      </c>
      <c r="C5921" s="10">
        <v>7.0E7</v>
      </c>
      <c r="D5921" s="10">
        <v>7.0E7</v>
      </c>
    </row>
    <row r="5922">
      <c r="A5922" s="10">
        <v>0.0592</v>
      </c>
      <c r="B5922" s="10">
        <v>442.192552</v>
      </c>
      <c r="C5922" s="10">
        <v>7.0E7</v>
      </c>
      <c r="D5922" s="10">
        <v>7.0E7</v>
      </c>
    </row>
    <row r="5923">
      <c r="A5923" s="10">
        <v>0.05921</v>
      </c>
      <c r="B5923" s="10">
        <v>442.170615</v>
      </c>
      <c r="C5923" s="10">
        <v>7.0E7</v>
      </c>
      <c r="D5923" s="10">
        <v>7.0E7</v>
      </c>
    </row>
    <row r="5924">
      <c r="A5924" s="10">
        <v>0.05922</v>
      </c>
      <c r="B5924" s="10">
        <v>442.148679</v>
      </c>
      <c r="C5924" s="10">
        <v>7.0E7</v>
      </c>
      <c r="D5924" s="10">
        <v>7.0E7</v>
      </c>
    </row>
    <row r="5925">
      <c r="A5925" s="10">
        <v>0.05923</v>
      </c>
      <c r="B5925" s="10">
        <v>442.126742</v>
      </c>
      <c r="C5925" s="10">
        <v>7.0E7</v>
      </c>
      <c r="D5925" s="10">
        <v>7.0E7</v>
      </c>
    </row>
    <row r="5926">
      <c r="A5926" s="10">
        <v>0.05924</v>
      </c>
      <c r="B5926" s="10">
        <v>442.104805</v>
      </c>
      <c r="C5926" s="10">
        <v>7.0E7</v>
      </c>
      <c r="D5926" s="10">
        <v>7.0E7</v>
      </c>
    </row>
    <row r="5927">
      <c r="A5927" s="10">
        <v>0.05925</v>
      </c>
      <c r="B5927" s="10">
        <v>442.082868</v>
      </c>
      <c r="C5927" s="10">
        <v>7.0E7</v>
      </c>
      <c r="D5927" s="10">
        <v>7.0E7</v>
      </c>
    </row>
    <row r="5928">
      <c r="A5928" s="10">
        <v>0.05926</v>
      </c>
      <c r="B5928" s="10">
        <v>442.060932</v>
      </c>
      <c r="C5928" s="10">
        <v>7.0E7</v>
      </c>
      <c r="D5928" s="10">
        <v>7.0E7</v>
      </c>
    </row>
    <row r="5929">
      <c r="A5929" s="10">
        <v>0.05927</v>
      </c>
      <c r="B5929" s="10">
        <v>442.038995</v>
      </c>
      <c r="C5929" s="10">
        <v>7.0E7</v>
      </c>
      <c r="D5929" s="10">
        <v>7.0E7</v>
      </c>
    </row>
    <row r="5930">
      <c r="A5930" s="10">
        <v>0.05928</v>
      </c>
      <c r="B5930" s="10">
        <v>442.017058</v>
      </c>
      <c r="C5930" s="10">
        <v>7.0E7</v>
      </c>
      <c r="D5930" s="10">
        <v>7.0E7</v>
      </c>
    </row>
    <row r="5931">
      <c r="A5931" s="10">
        <v>0.05929</v>
      </c>
      <c r="B5931" s="10">
        <v>441.995121</v>
      </c>
      <c r="C5931" s="10">
        <v>7.0E7</v>
      </c>
      <c r="D5931" s="10">
        <v>7.0E7</v>
      </c>
    </row>
    <row r="5932">
      <c r="A5932" s="10">
        <v>0.0593</v>
      </c>
      <c r="B5932" s="10">
        <v>441.973185</v>
      </c>
      <c r="C5932" s="10">
        <v>7.0E7</v>
      </c>
      <c r="D5932" s="10">
        <v>7.0E7</v>
      </c>
    </row>
    <row r="5933">
      <c r="A5933" s="10">
        <v>0.05931</v>
      </c>
      <c r="B5933" s="10">
        <v>441.951248</v>
      </c>
      <c r="C5933" s="10">
        <v>7.0E7</v>
      </c>
      <c r="D5933" s="10">
        <v>7.0E7</v>
      </c>
    </row>
    <row r="5934">
      <c r="A5934" s="10">
        <v>0.05932</v>
      </c>
      <c r="B5934" s="10">
        <v>441.929311</v>
      </c>
      <c r="C5934" s="10">
        <v>7.0E7</v>
      </c>
      <c r="D5934" s="10">
        <v>7.0E7</v>
      </c>
    </row>
    <row r="5935">
      <c r="A5935" s="10">
        <v>0.05933</v>
      </c>
      <c r="B5935" s="10">
        <v>441.907374</v>
      </c>
      <c r="C5935" s="10">
        <v>7.0E7</v>
      </c>
      <c r="D5935" s="10">
        <v>7.0E7</v>
      </c>
    </row>
    <row r="5936">
      <c r="A5936" s="10">
        <v>0.05934</v>
      </c>
      <c r="B5936" s="10">
        <v>441.885438</v>
      </c>
      <c r="C5936" s="10">
        <v>7.0E7</v>
      </c>
      <c r="D5936" s="10">
        <v>7.0E7</v>
      </c>
    </row>
    <row r="5937">
      <c r="A5937" s="10">
        <v>0.05935</v>
      </c>
      <c r="B5937" s="10">
        <v>441.863501</v>
      </c>
      <c r="C5937" s="10">
        <v>7.0E7</v>
      </c>
      <c r="D5937" s="10">
        <v>7.0E7</v>
      </c>
    </row>
    <row r="5938">
      <c r="A5938" s="10">
        <v>0.05936</v>
      </c>
      <c r="B5938" s="10">
        <v>441.841564</v>
      </c>
      <c r="C5938" s="10">
        <v>7.0E7</v>
      </c>
      <c r="D5938" s="10">
        <v>7.0E7</v>
      </c>
    </row>
    <row r="5939">
      <c r="A5939" s="10">
        <v>0.05937</v>
      </c>
      <c r="B5939" s="10">
        <v>441.819627</v>
      </c>
      <c r="C5939" s="10">
        <v>7.0E7</v>
      </c>
      <c r="D5939" s="10">
        <v>7.0E7</v>
      </c>
    </row>
    <row r="5940">
      <c r="A5940" s="10">
        <v>0.05938</v>
      </c>
      <c r="B5940" s="10">
        <v>441.797691</v>
      </c>
      <c r="C5940" s="10">
        <v>7.0E7</v>
      </c>
      <c r="D5940" s="10">
        <v>7.0E7</v>
      </c>
    </row>
    <row r="5941">
      <c r="A5941" s="10">
        <v>0.05939</v>
      </c>
      <c r="B5941" s="10">
        <v>441.775754</v>
      </c>
      <c r="C5941" s="10">
        <v>7.0E7</v>
      </c>
      <c r="D5941" s="10">
        <v>7.0E7</v>
      </c>
    </row>
    <row r="5942">
      <c r="A5942" s="10">
        <v>0.0594</v>
      </c>
      <c r="B5942" s="10">
        <v>441.753817</v>
      </c>
      <c r="C5942" s="10">
        <v>7.0E7</v>
      </c>
      <c r="D5942" s="10">
        <v>7.0E7</v>
      </c>
    </row>
    <row r="5943">
      <c r="A5943" s="10">
        <v>0.05941</v>
      </c>
      <c r="B5943" s="10">
        <v>441.73188</v>
      </c>
      <c r="C5943" s="10">
        <v>7.0E7</v>
      </c>
      <c r="D5943" s="10">
        <v>7.0E7</v>
      </c>
    </row>
    <row r="5944">
      <c r="A5944" s="10">
        <v>0.05942</v>
      </c>
      <c r="B5944" s="10">
        <v>441.709944</v>
      </c>
      <c r="C5944" s="10">
        <v>7.0E7</v>
      </c>
      <c r="D5944" s="10">
        <v>7.0E7</v>
      </c>
    </row>
    <row r="5945">
      <c r="A5945" s="10">
        <v>0.05943</v>
      </c>
      <c r="B5945" s="10">
        <v>441.688007</v>
      </c>
      <c r="C5945" s="10">
        <v>7.0E7</v>
      </c>
      <c r="D5945" s="10">
        <v>7.0E7</v>
      </c>
    </row>
    <row r="5946">
      <c r="A5946" s="10">
        <v>0.05944</v>
      </c>
      <c r="B5946" s="10">
        <v>441.66607</v>
      </c>
      <c r="C5946" s="10">
        <v>7.0E7</v>
      </c>
      <c r="D5946" s="10">
        <v>7.0E7</v>
      </c>
    </row>
    <row r="5947">
      <c r="A5947" s="10">
        <v>0.05945</v>
      </c>
      <c r="B5947" s="10">
        <v>441.644133</v>
      </c>
      <c r="C5947" s="10">
        <v>7.0E7</v>
      </c>
      <c r="D5947" s="10">
        <v>7.0E7</v>
      </c>
    </row>
    <row r="5948">
      <c r="A5948" s="10">
        <v>0.05946</v>
      </c>
      <c r="B5948" s="10">
        <v>441.622197</v>
      </c>
      <c r="C5948" s="10">
        <v>7.0E7</v>
      </c>
      <c r="D5948" s="10">
        <v>7.0E7</v>
      </c>
    </row>
    <row r="5949">
      <c r="A5949" s="10">
        <v>0.05947</v>
      </c>
      <c r="B5949" s="10">
        <v>441.60026</v>
      </c>
      <c r="C5949" s="10">
        <v>7.0E7</v>
      </c>
      <c r="D5949" s="10">
        <v>7.0E7</v>
      </c>
    </row>
    <row r="5950">
      <c r="A5950" s="10">
        <v>0.05948</v>
      </c>
      <c r="B5950" s="10">
        <v>441.578323</v>
      </c>
      <c r="C5950" s="10">
        <v>7.0E7</v>
      </c>
      <c r="D5950" s="10">
        <v>7.0E7</v>
      </c>
    </row>
    <row r="5951">
      <c r="A5951" s="10">
        <v>0.05949</v>
      </c>
      <c r="B5951" s="10">
        <v>441.556386</v>
      </c>
      <c r="C5951" s="10">
        <v>7.0E7</v>
      </c>
      <c r="D5951" s="10">
        <v>7.0E7</v>
      </c>
    </row>
    <row r="5952">
      <c r="A5952" s="10">
        <v>0.0595</v>
      </c>
      <c r="B5952" s="10">
        <v>441.53445</v>
      </c>
      <c r="C5952" s="10">
        <v>7.0E7</v>
      </c>
      <c r="D5952" s="10">
        <v>7.0E7</v>
      </c>
    </row>
    <row r="5953">
      <c r="A5953" s="10">
        <v>0.05951</v>
      </c>
      <c r="B5953" s="10">
        <v>441.512513</v>
      </c>
      <c r="C5953" s="10">
        <v>7.0E7</v>
      </c>
      <c r="D5953" s="10">
        <v>7.0E7</v>
      </c>
    </row>
    <row r="5954">
      <c r="A5954" s="10">
        <v>0.05952</v>
      </c>
      <c r="B5954" s="10">
        <v>441.490576</v>
      </c>
      <c r="C5954" s="10">
        <v>7.0E7</v>
      </c>
      <c r="D5954" s="10">
        <v>7.0E7</v>
      </c>
    </row>
    <row r="5955">
      <c r="A5955" s="10">
        <v>0.05953</v>
      </c>
      <c r="B5955" s="10">
        <v>441.468639</v>
      </c>
      <c r="C5955" s="10">
        <v>7.0E7</v>
      </c>
      <c r="D5955" s="10">
        <v>7.0E7</v>
      </c>
    </row>
    <row r="5956">
      <c r="A5956" s="10">
        <v>0.05954</v>
      </c>
      <c r="B5956" s="10">
        <v>441.446703</v>
      </c>
      <c r="C5956" s="10">
        <v>7.0E7</v>
      </c>
      <c r="D5956" s="10">
        <v>7.0E7</v>
      </c>
    </row>
    <row r="5957">
      <c r="A5957" s="10">
        <v>0.05955</v>
      </c>
      <c r="B5957" s="10">
        <v>441.424766</v>
      </c>
      <c r="C5957" s="10">
        <v>7.0E7</v>
      </c>
      <c r="D5957" s="10">
        <v>7.0E7</v>
      </c>
    </row>
    <row r="5958">
      <c r="A5958" s="10">
        <v>0.05956</v>
      </c>
      <c r="B5958" s="10">
        <v>441.402829</v>
      </c>
      <c r="C5958" s="10">
        <v>7.0E7</v>
      </c>
      <c r="D5958" s="10">
        <v>7.0E7</v>
      </c>
    </row>
    <row r="5959">
      <c r="A5959" s="10">
        <v>0.05957</v>
      </c>
      <c r="B5959" s="10">
        <v>441.380892</v>
      </c>
      <c r="C5959" s="10">
        <v>7.0E7</v>
      </c>
      <c r="D5959" s="10">
        <v>7.0E7</v>
      </c>
    </row>
    <row r="5960">
      <c r="A5960" s="10">
        <v>0.05958</v>
      </c>
      <c r="B5960" s="10">
        <v>441.358956</v>
      </c>
      <c r="C5960" s="10">
        <v>7.0E7</v>
      </c>
      <c r="D5960" s="10">
        <v>7.0E7</v>
      </c>
    </row>
    <row r="5961">
      <c r="A5961" s="10">
        <v>0.05959</v>
      </c>
      <c r="B5961" s="10">
        <v>441.337019</v>
      </c>
      <c r="C5961" s="10">
        <v>7.0E7</v>
      </c>
      <c r="D5961" s="10">
        <v>7.0E7</v>
      </c>
    </row>
    <row r="5962">
      <c r="A5962" s="10">
        <v>0.0596</v>
      </c>
      <c r="B5962" s="10">
        <v>441.315082</v>
      </c>
      <c r="C5962" s="10">
        <v>7.0E7</v>
      </c>
      <c r="D5962" s="10">
        <v>7.0E7</v>
      </c>
    </row>
    <row r="5963">
      <c r="A5963" s="10">
        <v>0.05961</v>
      </c>
      <c r="B5963" s="10">
        <v>441.293145</v>
      </c>
      <c r="C5963" s="10">
        <v>7.0E7</v>
      </c>
      <c r="D5963" s="10">
        <v>7.0E7</v>
      </c>
    </row>
    <row r="5964">
      <c r="A5964" s="10">
        <v>0.05962</v>
      </c>
      <c r="B5964" s="10">
        <v>441.271209</v>
      </c>
      <c r="C5964" s="10">
        <v>7.0E7</v>
      </c>
      <c r="D5964" s="10">
        <v>7.0E7</v>
      </c>
    </row>
    <row r="5965">
      <c r="A5965" s="10">
        <v>0.05963</v>
      </c>
      <c r="B5965" s="10">
        <v>441.249272</v>
      </c>
      <c r="C5965" s="10">
        <v>7.0E7</v>
      </c>
      <c r="D5965" s="10">
        <v>7.0E7</v>
      </c>
    </row>
    <row r="5966">
      <c r="A5966" s="10">
        <v>0.05964</v>
      </c>
      <c r="B5966" s="10">
        <v>441.227335</v>
      </c>
      <c r="C5966" s="10">
        <v>7.0E7</v>
      </c>
      <c r="D5966" s="10">
        <v>7.0E7</v>
      </c>
    </row>
    <row r="5967">
      <c r="A5967" s="10">
        <v>0.05965</v>
      </c>
      <c r="B5967" s="10">
        <v>441.205398</v>
      </c>
      <c r="C5967" s="10">
        <v>7.0E7</v>
      </c>
      <c r="D5967" s="10">
        <v>7.0E7</v>
      </c>
    </row>
    <row r="5968">
      <c r="A5968" s="10">
        <v>0.05966</v>
      </c>
      <c r="B5968" s="10">
        <v>441.183462</v>
      </c>
      <c r="C5968" s="10">
        <v>7.0E7</v>
      </c>
      <c r="D5968" s="10">
        <v>7.0E7</v>
      </c>
    </row>
    <row r="5969">
      <c r="A5969" s="10">
        <v>0.05967</v>
      </c>
      <c r="B5969" s="10">
        <v>441.161525</v>
      </c>
      <c r="C5969" s="10">
        <v>7.0E7</v>
      </c>
      <c r="D5969" s="10">
        <v>7.0E7</v>
      </c>
    </row>
    <row r="5970">
      <c r="A5970" s="10">
        <v>0.05968</v>
      </c>
      <c r="B5970" s="10">
        <v>441.139588</v>
      </c>
      <c r="C5970" s="10">
        <v>7.0E7</v>
      </c>
      <c r="D5970" s="10">
        <v>7.0E7</v>
      </c>
    </row>
    <row r="5971">
      <c r="A5971" s="10">
        <v>0.05969</v>
      </c>
      <c r="B5971" s="10">
        <v>441.117651</v>
      </c>
      <c r="C5971" s="10">
        <v>7.0E7</v>
      </c>
      <c r="D5971" s="10">
        <v>7.0E7</v>
      </c>
    </row>
    <row r="5972">
      <c r="A5972" s="10">
        <v>0.0597</v>
      </c>
      <c r="B5972" s="10">
        <v>441.095715</v>
      </c>
      <c r="C5972" s="10">
        <v>7.0E7</v>
      </c>
      <c r="D5972" s="10">
        <v>7.0E7</v>
      </c>
    </row>
    <row r="5973">
      <c r="A5973" s="10">
        <v>0.05971</v>
      </c>
      <c r="B5973" s="10">
        <v>441.073778</v>
      </c>
      <c r="C5973" s="10">
        <v>7.0E7</v>
      </c>
      <c r="D5973" s="10">
        <v>7.0E7</v>
      </c>
    </row>
    <row r="5974">
      <c r="A5974" s="10">
        <v>0.05972</v>
      </c>
      <c r="B5974" s="10">
        <v>441.051841</v>
      </c>
      <c r="C5974" s="10">
        <v>7.0E7</v>
      </c>
      <c r="D5974" s="10">
        <v>7.0E7</v>
      </c>
    </row>
    <row r="5975">
      <c r="A5975" s="10">
        <v>0.05973</v>
      </c>
      <c r="B5975" s="10">
        <v>441.029904</v>
      </c>
      <c r="C5975" s="10">
        <v>7.0E7</v>
      </c>
      <c r="D5975" s="10">
        <v>7.0E7</v>
      </c>
    </row>
    <row r="5976">
      <c r="A5976" s="10">
        <v>0.05974</v>
      </c>
      <c r="B5976" s="10">
        <v>441.007968</v>
      </c>
      <c r="C5976" s="10">
        <v>7.0E7</v>
      </c>
      <c r="D5976" s="10">
        <v>7.0E7</v>
      </c>
    </row>
    <row r="5977">
      <c r="A5977" s="10">
        <v>0.05975</v>
      </c>
      <c r="B5977" s="10">
        <v>440.986031</v>
      </c>
      <c r="C5977" s="10">
        <v>7.0E7</v>
      </c>
      <c r="D5977" s="10">
        <v>7.0E7</v>
      </c>
    </row>
    <row r="5978">
      <c r="A5978" s="10">
        <v>0.05976</v>
      </c>
      <c r="B5978" s="10">
        <v>440.964094</v>
      </c>
      <c r="C5978" s="10">
        <v>7.0E7</v>
      </c>
      <c r="D5978" s="10">
        <v>7.0E7</v>
      </c>
    </row>
    <row r="5979">
      <c r="A5979" s="10">
        <v>0.05977</v>
      </c>
      <c r="B5979" s="10">
        <v>440.942157</v>
      </c>
      <c r="C5979" s="10">
        <v>7.0E7</v>
      </c>
      <c r="D5979" s="10">
        <v>7.0E7</v>
      </c>
    </row>
    <row r="5980">
      <c r="A5980" s="10">
        <v>0.05978</v>
      </c>
      <c r="B5980" s="10">
        <v>440.920221</v>
      </c>
      <c r="C5980" s="10">
        <v>7.0E7</v>
      </c>
      <c r="D5980" s="10">
        <v>7.0E7</v>
      </c>
    </row>
    <row r="5981">
      <c r="A5981" s="10">
        <v>0.05979</v>
      </c>
      <c r="B5981" s="10">
        <v>440.898284</v>
      </c>
      <c r="C5981" s="10">
        <v>7.0E7</v>
      </c>
      <c r="D5981" s="10">
        <v>7.0E7</v>
      </c>
    </row>
    <row r="5982">
      <c r="A5982" s="10">
        <v>0.0598</v>
      </c>
      <c r="B5982" s="10">
        <v>440.876347</v>
      </c>
      <c r="C5982" s="10">
        <v>7.0E7</v>
      </c>
      <c r="D5982" s="10">
        <v>7.0E7</v>
      </c>
    </row>
    <row r="5983">
      <c r="A5983" s="10">
        <v>0.05981</v>
      </c>
      <c r="B5983" s="10">
        <v>440.85441</v>
      </c>
      <c r="C5983" s="10">
        <v>7.0E7</v>
      </c>
      <c r="D5983" s="10">
        <v>7.0E7</v>
      </c>
    </row>
    <row r="5984">
      <c r="A5984" s="10">
        <v>0.05982</v>
      </c>
      <c r="B5984" s="10">
        <v>440.832474</v>
      </c>
      <c r="C5984" s="10">
        <v>7.0E7</v>
      </c>
      <c r="D5984" s="10">
        <v>7.0E7</v>
      </c>
    </row>
    <row r="5985">
      <c r="A5985" s="10">
        <v>0.05983</v>
      </c>
      <c r="B5985" s="10">
        <v>440.810537</v>
      </c>
      <c r="C5985" s="10">
        <v>7.0E7</v>
      </c>
      <c r="D5985" s="10">
        <v>7.0E7</v>
      </c>
    </row>
    <row r="5986">
      <c r="A5986" s="10">
        <v>0.05984</v>
      </c>
      <c r="B5986" s="10">
        <v>440.7886</v>
      </c>
      <c r="C5986" s="10">
        <v>7.0E7</v>
      </c>
      <c r="D5986" s="10">
        <v>7.0E7</v>
      </c>
    </row>
    <row r="5987">
      <c r="A5987" s="10">
        <v>0.05985</v>
      </c>
      <c r="B5987" s="10">
        <v>440.766663</v>
      </c>
      <c r="C5987" s="10">
        <v>7.0E7</v>
      </c>
      <c r="D5987" s="10">
        <v>7.0E7</v>
      </c>
    </row>
    <row r="5988">
      <c r="A5988" s="10">
        <v>0.05986</v>
      </c>
      <c r="B5988" s="10">
        <v>440.744727</v>
      </c>
      <c r="C5988" s="10">
        <v>7.0E7</v>
      </c>
      <c r="D5988" s="10">
        <v>7.0E7</v>
      </c>
    </row>
    <row r="5989">
      <c r="A5989" s="10">
        <v>0.05987</v>
      </c>
      <c r="B5989" s="10">
        <v>440.72279</v>
      </c>
      <c r="C5989" s="10">
        <v>7.0E7</v>
      </c>
      <c r="D5989" s="10">
        <v>7.0E7</v>
      </c>
    </row>
    <row r="5990">
      <c r="A5990" s="10">
        <v>0.05988</v>
      </c>
      <c r="B5990" s="10">
        <v>440.700853</v>
      </c>
      <c r="C5990" s="10">
        <v>7.0E7</v>
      </c>
      <c r="D5990" s="10">
        <v>7.0E7</v>
      </c>
    </row>
    <row r="5991">
      <c r="A5991" s="10">
        <v>0.05989</v>
      </c>
      <c r="B5991" s="10">
        <v>440.678916</v>
      </c>
      <c r="C5991" s="10">
        <v>7.0E7</v>
      </c>
      <c r="D5991" s="10">
        <v>7.0E7</v>
      </c>
    </row>
    <row r="5992">
      <c r="A5992" s="10">
        <v>0.0599</v>
      </c>
      <c r="B5992" s="10">
        <v>440.65698</v>
      </c>
      <c r="C5992" s="10">
        <v>7.0E7</v>
      </c>
      <c r="D5992" s="10">
        <v>7.0E7</v>
      </c>
    </row>
    <row r="5993">
      <c r="A5993" s="10">
        <v>0.05991</v>
      </c>
      <c r="B5993" s="10">
        <v>440.635043</v>
      </c>
      <c r="C5993" s="10">
        <v>7.0E7</v>
      </c>
      <c r="D5993" s="10">
        <v>7.0E7</v>
      </c>
    </row>
    <row r="5994">
      <c r="A5994" s="10">
        <v>0.05992</v>
      </c>
      <c r="B5994" s="10">
        <v>440.613106</v>
      </c>
      <c r="C5994" s="10">
        <v>7.0E7</v>
      </c>
      <c r="D5994" s="10">
        <v>7.0E7</v>
      </c>
    </row>
    <row r="5995">
      <c r="A5995" s="10">
        <v>0.05993</v>
      </c>
      <c r="B5995" s="10">
        <v>440.591169</v>
      </c>
      <c r="C5995" s="10">
        <v>7.0E7</v>
      </c>
      <c r="D5995" s="10">
        <v>7.0E7</v>
      </c>
    </row>
    <row r="5996">
      <c r="A5996" s="10">
        <v>0.05994</v>
      </c>
      <c r="B5996" s="10">
        <v>440.569233</v>
      </c>
      <c r="C5996" s="10">
        <v>7.0E7</v>
      </c>
      <c r="D5996" s="10">
        <v>7.0E7</v>
      </c>
    </row>
    <row r="5997">
      <c r="A5997" s="10">
        <v>0.05995</v>
      </c>
      <c r="B5997" s="10">
        <v>440.547296</v>
      </c>
      <c r="C5997" s="10">
        <v>7.0E7</v>
      </c>
      <c r="D5997" s="10">
        <v>7.0E7</v>
      </c>
    </row>
    <row r="5998">
      <c r="A5998" s="10">
        <v>0.05996</v>
      </c>
      <c r="B5998" s="10">
        <v>440.525359</v>
      </c>
      <c r="C5998" s="10">
        <v>7.0E7</v>
      </c>
      <c r="D5998" s="10">
        <v>7.0E7</v>
      </c>
    </row>
    <row r="5999">
      <c r="A5999" s="10">
        <v>0.05997</v>
      </c>
      <c r="B5999" s="10">
        <v>440.503422</v>
      </c>
      <c r="C5999" s="10">
        <v>7.0E7</v>
      </c>
      <c r="D5999" s="10">
        <v>7.0E7</v>
      </c>
    </row>
    <row r="6000">
      <c r="A6000" s="10">
        <v>0.05998</v>
      </c>
      <c r="B6000" s="10">
        <v>440.481486</v>
      </c>
      <c r="C6000" s="10">
        <v>7.0E7</v>
      </c>
      <c r="D6000" s="10">
        <v>7.0E7</v>
      </c>
    </row>
    <row r="6001">
      <c r="A6001" s="10">
        <v>0.05999</v>
      </c>
      <c r="B6001" s="10">
        <v>440.459549</v>
      </c>
      <c r="C6001" s="10">
        <v>7.0E7</v>
      </c>
      <c r="D6001" s="10">
        <v>7.0E7</v>
      </c>
    </row>
    <row r="6002">
      <c r="A6002" s="10">
        <v>0.06</v>
      </c>
      <c r="B6002" s="10">
        <v>440.437612</v>
      </c>
      <c r="C6002" s="10">
        <v>7.0E7</v>
      </c>
      <c r="D6002" s="10">
        <v>7.0E7</v>
      </c>
    </row>
    <row r="6003">
      <c r="A6003" s="10">
        <v>0.06001</v>
      </c>
      <c r="B6003" s="10">
        <v>440.415675</v>
      </c>
      <c r="C6003" s="10">
        <v>7.0E7</v>
      </c>
      <c r="D6003" s="10">
        <v>7.0E7</v>
      </c>
    </row>
    <row r="6004">
      <c r="A6004" s="10">
        <v>0.06002</v>
      </c>
      <c r="B6004" s="10">
        <v>440.393739</v>
      </c>
      <c r="C6004" s="10">
        <v>7.0E7</v>
      </c>
      <c r="D6004" s="10">
        <v>7.0E7</v>
      </c>
    </row>
    <row r="6005">
      <c r="A6005" s="10">
        <v>0.06003</v>
      </c>
      <c r="B6005" s="10">
        <v>440.371802</v>
      </c>
      <c r="C6005" s="10">
        <v>7.0E7</v>
      </c>
      <c r="D6005" s="10">
        <v>7.0E7</v>
      </c>
    </row>
    <row r="6006">
      <c r="A6006" s="10">
        <v>0.06004</v>
      </c>
      <c r="B6006" s="10">
        <v>440.349865</v>
      </c>
      <c r="C6006" s="10">
        <v>7.0E7</v>
      </c>
      <c r="D6006" s="10">
        <v>7.0E7</v>
      </c>
    </row>
    <row r="6007">
      <c r="A6007" s="10">
        <v>0.06005</v>
      </c>
      <c r="B6007" s="10">
        <v>440.327928</v>
      </c>
      <c r="C6007" s="10">
        <v>7.0E7</v>
      </c>
      <c r="D6007" s="10">
        <v>7.0E7</v>
      </c>
    </row>
    <row r="6008">
      <c r="A6008" s="10">
        <v>0.06006</v>
      </c>
      <c r="B6008" s="10">
        <v>440.305992</v>
      </c>
      <c r="C6008" s="10">
        <v>7.0E7</v>
      </c>
      <c r="D6008" s="10">
        <v>7.0E7</v>
      </c>
    </row>
    <row r="6009">
      <c r="A6009" s="10">
        <v>0.06007</v>
      </c>
      <c r="B6009" s="10">
        <v>440.284055</v>
      </c>
      <c r="C6009" s="10">
        <v>7.0E7</v>
      </c>
      <c r="D6009" s="10">
        <v>7.0E7</v>
      </c>
    </row>
    <row r="6010">
      <c r="A6010" s="10">
        <v>0.06008</v>
      </c>
      <c r="B6010" s="10">
        <v>440.262118</v>
      </c>
      <c r="C6010" s="10">
        <v>7.0E7</v>
      </c>
      <c r="D6010" s="10">
        <v>7.0E7</v>
      </c>
    </row>
    <row r="6011">
      <c r="A6011" s="10">
        <v>0.06009</v>
      </c>
      <c r="B6011" s="10">
        <v>440.240181</v>
      </c>
      <c r="C6011" s="10">
        <v>7.0E7</v>
      </c>
      <c r="D6011" s="10">
        <v>7.0E7</v>
      </c>
    </row>
    <row r="6012">
      <c r="A6012" s="10">
        <v>0.0601</v>
      </c>
      <c r="B6012" s="10">
        <v>440.218245</v>
      </c>
      <c r="C6012" s="10">
        <v>7.0E7</v>
      </c>
      <c r="D6012" s="10">
        <v>7.0E7</v>
      </c>
    </row>
    <row r="6013">
      <c r="A6013" s="10">
        <v>0.06011</v>
      </c>
      <c r="B6013" s="10">
        <v>440.196308</v>
      </c>
      <c r="C6013" s="10">
        <v>7.0E7</v>
      </c>
      <c r="D6013" s="10">
        <v>7.0E7</v>
      </c>
    </row>
    <row r="6014">
      <c r="A6014" s="10">
        <v>0.06012</v>
      </c>
      <c r="B6014" s="10">
        <v>440.174371</v>
      </c>
      <c r="C6014" s="10">
        <v>7.0E7</v>
      </c>
      <c r="D6014" s="10">
        <v>7.0E7</v>
      </c>
    </row>
    <row r="6015">
      <c r="A6015" s="10">
        <v>0.06013</v>
      </c>
      <c r="B6015" s="10">
        <v>440.152434</v>
      </c>
      <c r="C6015" s="10">
        <v>7.0E7</v>
      </c>
      <c r="D6015" s="10">
        <v>7.0E7</v>
      </c>
    </row>
    <row r="6016">
      <c r="A6016" s="10">
        <v>0.06014</v>
      </c>
      <c r="B6016" s="10">
        <v>440.130498</v>
      </c>
      <c r="C6016" s="10">
        <v>7.0E7</v>
      </c>
      <c r="D6016" s="10">
        <v>7.0E7</v>
      </c>
    </row>
    <row r="6017">
      <c r="A6017" s="10">
        <v>0.06015</v>
      </c>
      <c r="B6017" s="10">
        <v>440.108561</v>
      </c>
      <c r="C6017" s="10">
        <v>7.0E7</v>
      </c>
      <c r="D6017" s="10">
        <v>7.0E7</v>
      </c>
    </row>
    <row r="6018">
      <c r="A6018" s="10">
        <v>0.06016</v>
      </c>
      <c r="B6018" s="10">
        <v>440.086624</v>
      </c>
      <c r="C6018" s="10">
        <v>7.0E7</v>
      </c>
      <c r="D6018" s="10">
        <v>7.0E7</v>
      </c>
    </row>
    <row r="6019">
      <c r="A6019" s="10">
        <v>0.06017</v>
      </c>
      <c r="B6019" s="10">
        <v>440.064687</v>
      </c>
      <c r="C6019" s="10">
        <v>7.0E7</v>
      </c>
      <c r="D6019" s="10">
        <v>7.0E7</v>
      </c>
    </row>
    <row r="6020">
      <c r="A6020" s="10">
        <v>0.06018</v>
      </c>
      <c r="B6020" s="10">
        <v>440.042751</v>
      </c>
      <c r="C6020" s="10">
        <v>7.0E7</v>
      </c>
      <c r="D6020" s="10">
        <v>7.0E7</v>
      </c>
    </row>
    <row r="6021">
      <c r="A6021" s="10">
        <v>0.06019</v>
      </c>
      <c r="B6021" s="10">
        <v>440.020814</v>
      </c>
      <c r="C6021" s="10">
        <v>7.0E7</v>
      </c>
      <c r="D6021" s="10">
        <v>7.0E7</v>
      </c>
    </row>
    <row r="6022">
      <c r="A6022" s="10">
        <v>0.0602</v>
      </c>
      <c r="B6022" s="10">
        <v>439.998877</v>
      </c>
      <c r="C6022" s="10">
        <v>7.0E7</v>
      </c>
      <c r="D6022" s="10">
        <v>7.0E7</v>
      </c>
    </row>
    <row r="6023">
      <c r="A6023" s="10">
        <v>0.06021</v>
      </c>
      <c r="B6023" s="10">
        <v>439.97694</v>
      </c>
      <c r="C6023" s="10">
        <v>7.0E7</v>
      </c>
      <c r="D6023" s="10">
        <v>7.0E7</v>
      </c>
    </row>
    <row r="6024">
      <c r="A6024" s="10">
        <v>0.06022</v>
      </c>
      <c r="B6024" s="10">
        <v>439.955004</v>
      </c>
      <c r="C6024" s="10">
        <v>7.0E7</v>
      </c>
      <c r="D6024" s="10">
        <v>7.0E7</v>
      </c>
    </row>
    <row r="6025">
      <c r="A6025" s="10">
        <v>0.06023</v>
      </c>
      <c r="B6025" s="10">
        <v>439.933067</v>
      </c>
      <c r="C6025" s="10">
        <v>7.0E7</v>
      </c>
      <c r="D6025" s="10">
        <v>7.0E7</v>
      </c>
    </row>
    <row r="6026">
      <c r="A6026" s="10">
        <v>0.06024</v>
      </c>
      <c r="B6026" s="10">
        <v>439.91113</v>
      </c>
      <c r="C6026" s="10">
        <v>7.0E7</v>
      </c>
      <c r="D6026" s="10">
        <v>7.0E7</v>
      </c>
    </row>
    <row r="6027">
      <c r="A6027" s="10">
        <v>0.06025</v>
      </c>
      <c r="B6027" s="10">
        <v>439.889193</v>
      </c>
      <c r="C6027" s="10">
        <v>7.0E7</v>
      </c>
      <c r="D6027" s="10">
        <v>7.0E7</v>
      </c>
    </row>
    <row r="6028">
      <c r="A6028" s="10">
        <v>0.06026</v>
      </c>
      <c r="B6028" s="10">
        <v>439.867257</v>
      </c>
      <c r="C6028" s="10">
        <v>7.0E7</v>
      </c>
      <c r="D6028" s="10">
        <v>7.0E7</v>
      </c>
    </row>
    <row r="6029">
      <c r="A6029" s="10">
        <v>0.06027</v>
      </c>
      <c r="B6029" s="10">
        <v>439.84532</v>
      </c>
      <c r="C6029" s="10">
        <v>7.0E7</v>
      </c>
      <c r="D6029" s="10">
        <v>7.0E7</v>
      </c>
    </row>
    <row r="6030">
      <c r="A6030" s="10">
        <v>0.06028</v>
      </c>
      <c r="B6030" s="10">
        <v>439.823383</v>
      </c>
      <c r="C6030" s="10">
        <v>7.0E7</v>
      </c>
      <c r="D6030" s="10">
        <v>7.0E7</v>
      </c>
    </row>
    <row r="6031">
      <c r="A6031" s="10">
        <v>0.06029</v>
      </c>
      <c r="B6031" s="10">
        <v>439.801446</v>
      </c>
      <c r="C6031" s="10">
        <v>7.0E7</v>
      </c>
      <c r="D6031" s="10">
        <v>7.0E7</v>
      </c>
    </row>
    <row r="6032">
      <c r="A6032" s="10">
        <v>0.0603</v>
      </c>
      <c r="B6032" s="10">
        <v>439.77951</v>
      </c>
      <c r="C6032" s="10">
        <v>7.0E7</v>
      </c>
      <c r="D6032" s="10">
        <v>7.0E7</v>
      </c>
    </row>
    <row r="6033">
      <c r="A6033" s="10">
        <v>0.06031</v>
      </c>
      <c r="B6033" s="10">
        <v>439.757573</v>
      </c>
      <c r="C6033" s="10">
        <v>7.0E7</v>
      </c>
      <c r="D6033" s="10">
        <v>7.0E7</v>
      </c>
    </row>
    <row r="6034">
      <c r="A6034" s="10">
        <v>0.06032</v>
      </c>
      <c r="B6034" s="10">
        <v>439.735636</v>
      </c>
      <c r="C6034" s="10">
        <v>7.0E7</v>
      </c>
      <c r="D6034" s="10">
        <v>7.0E7</v>
      </c>
    </row>
    <row r="6035">
      <c r="A6035" s="10">
        <v>0.06033</v>
      </c>
      <c r="B6035" s="10">
        <v>439.713699</v>
      </c>
      <c r="C6035" s="10">
        <v>7.0E7</v>
      </c>
      <c r="D6035" s="10">
        <v>7.0E7</v>
      </c>
    </row>
    <row r="6036">
      <c r="A6036" s="10">
        <v>0.06034</v>
      </c>
      <c r="B6036" s="10">
        <v>439.691763</v>
      </c>
      <c r="C6036" s="10">
        <v>7.0E7</v>
      </c>
      <c r="D6036" s="10">
        <v>7.0E7</v>
      </c>
    </row>
    <row r="6037">
      <c r="A6037" s="10">
        <v>0.06035</v>
      </c>
      <c r="B6037" s="10">
        <v>439.669826</v>
      </c>
      <c r="C6037" s="10">
        <v>7.0E7</v>
      </c>
      <c r="D6037" s="10">
        <v>7.0E7</v>
      </c>
    </row>
    <row r="6038">
      <c r="A6038" s="10">
        <v>0.06036</v>
      </c>
      <c r="B6038" s="10">
        <v>439.647889</v>
      </c>
      <c r="C6038" s="10">
        <v>7.0E7</v>
      </c>
      <c r="D6038" s="10">
        <v>7.0E7</v>
      </c>
    </row>
    <row r="6039">
      <c r="A6039" s="10">
        <v>0.06037</v>
      </c>
      <c r="B6039" s="10">
        <v>439.625952</v>
      </c>
      <c r="C6039" s="10">
        <v>7.0E7</v>
      </c>
      <c r="D6039" s="10">
        <v>7.0E7</v>
      </c>
    </row>
    <row r="6040">
      <c r="A6040" s="10">
        <v>0.06038</v>
      </c>
      <c r="B6040" s="10">
        <v>439.604016</v>
      </c>
      <c r="C6040" s="10">
        <v>7.0E7</v>
      </c>
      <c r="D6040" s="10">
        <v>7.0E7</v>
      </c>
    </row>
    <row r="6041">
      <c r="A6041" s="10">
        <v>0.06039</v>
      </c>
      <c r="B6041" s="10">
        <v>439.582079</v>
      </c>
      <c r="C6041" s="10">
        <v>7.0E7</v>
      </c>
      <c r="D6041" s="10">
        <v>7.0E7</v>
      </c>
    </row>
    <row r="6042">
      <c r="A6042" s="10">
        <v>0.0604</v>
      </c>
      <c r="B6042" s="10">
        <v>439.560142</v>
      </c>
      <c r="C6042" s="10">
        <v>7.0E7</v>
      </c>
      <c r="D6042" s="10">
        <v>7.0E7</v>
      </c>
    </row>
    <row r="6043">
      <c r="A6043" s="10">
        <v>0.06041</v>
      </c>
      <c r="B6043" s="10">
        <v>439.538205</v>
      </c>
      <c r="C6043" s="10">
        <v>7.0E7</v>
      </c>
      <c r="D6043" s="10">
        <v>7.0E7</v>
      </c>
    </row>
    <row r="6044">
      <c r="A6044" s="10">
        <v>0.06042</v>
      </c>
      <c r="B6044" s="10">
        <v>439.516269</v>
      </c>
      <c r="C6044" s="10">
        <v>7.0E7</v>
      </c>
      <c r="D6044" s="10">
        <v>7.0E7</v>
      </c>
    </row>
    <row r="6045">
      <c r="A6045" s="10">
        <v>0.06043</v>
      </c>
      <c r="B6045" s="10">
        <v>439.494332</v>
      </c>
      <c r="C6045" s="10">
        <v>7.0E7</v>
      </c>
      <c r="D6045" s="10">
        <v>7.0E7</v>
      </c>
    </row>
    <row r="6046">
      <c r="A6046" s="10">
        <v>0.06044</v>
      </c>
      <c r="B6046" s="10">
        <v>439.472395</v>
      </c>
      <c r="C6046" s="10">
        <v>7.0E7</v>
      </c>
      <c r="D6046" s="10">
        <v>7.0E7</v>
      </c>
    </row>
    <row r="6047">
      <c r="A6047" s="10">
        <v>0.06045</v>
      </c>
      <c r="B6047" s="10">
        <v>439.450458</v>
      </c>
      <c r="C6047" s="10">
        <v>7.0E7</v>
      </c>
      <c r="D6047" s="10">
        <v>7.0E7</v>
      </c>
    </row>
    <row r="6048">
      <c r="A6048" s="10">
        <v>0.06046</v>
      </c>
      <c r="B6048" s="10">
        <v>439.428522</v>
      </c>
      <c r="C6048" s="10">
        <v>7.0E7</v>
      </c>
      <c r="D6048" s="10">
        <v>7.0E7</v>
      </c>
    </row>
    <row r="6049">
      <c r="A6049" s="10">
        <v>0.06047</v>
      </c>
      <c r="B6049" s="10">
        <v>439.406585</v>
      </c>
      <c r="C6049" s="10">
        <v>7.0E7</v>
      </c>
      <c r="D6049" s="10">
        <v>7.0E7</v>
      </c>
    </row>
    <row r="6050">
      <c r="A6050" s="10">
        <v>0.06048</v>
      </c>
      <c r="B6050" s="10">
        <v>439.384648</v>
      </c>
      <c r="C6050" s="10">
        <v>7.0E7</v>
      </c>
      <c r="D6050" s="10">
        <v>7.0E7</v>
      </c>
    </row>
    <row r="6051">
      <c r="A6051" s="10">
        <v>0.06049</v>
      </c>
      <c r="B6051" s="10">
        <v>439.362711</v>
      </c>
      <c r="C6051" s="10">
        <v>7.0E7</v>
      </c>
      <c r="D6051" s="10">
        <v>7.0E7</v>
      </c>
    </row>
    <row r="6052">
      <c r="A6052" s="10">
        <v>0.0605</v>
      </c>
      <c r="B6052" s="10">
        <v>439.340775</v>
      </c>
      <c r="C6052" s="10">
        <v>7.0E7</v>
      </c>
      <c r="D6052" s="10">
        <v>7.0E7</v>
      </c>
    </row>
    <row r="6053">
      <c r="A6053" s="10">
        <v>0.06051</v>
      </c>
      <c r="B6053" s="10">
        <v>439.318838</v>
      </c>
      <c r="C6053" s="10">
        <v>7.0E7</v>
      </c>
      <c r="D6053" s="10">
        <v>7.0E7</v>
      </c>
    </row>
    <row r="6054">
      <c r="A6054" s="10">
        <v>0.06052</v>
      </c>
      <c r="B6054" s="10">
        <v>439.296901</v>
      </c>
      <c r="C6054" s="10">
        <v>7.0E7</v>
      </c>
      <c r="D6054" s="10">
        <v>7.0E7</v>
      </c>
    </row>
    <row r="6055">
      <c r="A6055" s="10">
        <v>0.06053</v>
      </c>
      <c r="B6055" s="10">
        <v>439.274964</v>
      </c>
      <c r="C6055" s="10">
        <v>7.0E7</v>
      </c>
      <c r="D6055" s="10">
        <v>7.0E7</v>
      </c>
    </row>
    <row r="6056">
      <c r="A6056" s="10">
        <v>0.06054</v>
      </c>
      <c r="B6056" s="10">
        <v>439.253028</v>
      </c>
      <c r="C6056" s="10">
        <v>7.0E7</v>
      </c>
      <c r="D6056" s="10">
        <v>7.0E7</v>
      </c>
    </row>
    <row r="6057">
      <c r="A6057" s="10">
        <v>0.06055</v>
      </c>
      <c r="B6057" s="10">
        <v>439.231091</v>
      </c>
      <c r="C6057" s="10">
        <v>7.0E7</v>
      </c>
      <c r="D6057" s="10">
        <v>7.0E7</v>
      </c>
    </row>
    <row r="6058">
      <c r="A6058" s="10">
        <v>0.06056</v>
      </c>
      <c r="B6058" s="10">
        <v>439.209154</v>
      </c>
      <c r="C6058" s="10">
        <v>7.0E7</v>
      </c>
      <c r="D6058" s="10">
        <v>7.0E7</v>
      </c>
    </row>
    <row r="6059">
      <c r="A6059" s="10">
        <v>0.06057</v>
      </c>
      <c r="B6059" s="10">
        <v>439.187217</v>
      </c>
      <c r="C6059" s="10">
        <v>7.0E7</v>
      </c>
      <c r="D6059" s="10">
        <v>7.0E7</v>
      </c>
    </row>
    <row r="6060">
      <c r="A6060" s="10">
        <v>0.06058</v>
      </c>
      <c r="B6060" s="10">
        <v>439.165281</v>
      </c>
      <c r="C6060" s="10">
        <v>7.0E7</v>
      </c>
      <c r="D6060" s="10">
        <v>7.0E7</v>
      </c>
    </row>
    <row r="6061">
      <c r="A6061" s="10">
        <v>0.06059</v>
      </c>
      <c r="B6061" s="10">
        <v>439.143344</v>
      </c>
      <c r="C6061" s="10">
        <v>7.0E7</v>
      </c>
      <c r="D6061" s="10">
        <v>7.0E7</v>
      </c>
    </row>
    <row r="6062">
      <c r="A6062" s="10">
        <v>0.0606</v>
      </c>
      <c r="B6062" s="10">
        <v>439.121407</v>
      </c>
      <c r="C6062" s="10">
        <v>7.0E7</v>
      </c>
      <c r="D6062" s="10">
        <v>7.0E7</v>
      </c>
    </row>
    <row r="6063">
      <c r="A6063" s="10">
        <v>0.06061</v>
      </c>
      <c r="B6063" s="10">
        <v>439.09947</v>
      </c>
      <c r="C6063" s="10">
        <v>7.0E7</v>
      </c>
      <c r="D6063" s="10">
        <v>7.0E7</v>
      </c>
    </row>
    <row r="6064">
      <c r="A6064" s="10">
        <v>0.06062</v>
      </c>
      <c r="B6064" s="10">
        <v>439.077534</v>
      </c>
      <c r="C6064" s="10">
        <v>7.0E7</v>
      </c>
      <c r="D6064" s="10">
        <v>7.0E7</v>
      </c>
    </row>
    <row r="6065">
      <c r="A6065" s="10">
        <v>0.06063</v>
      </c>
      <c r="B6065" s="10">
        <v>439.055597</v>
      </c>
      <c r="C6065" s="10">
        <v>7.0E7</v>
      </c>
      <c r="D6065" s="10">
        <v>7.0E7</v>
      </c>
    </row>
    <row r="6066">
      <c r="A6066" s="10">
        <v>0.06064</v>
      </c>
      <c r="B6066" s="10">
        <v>439.03366</v>
      </c>
      <c r="C6066" s="10">
        <v>7.0E7</v>
      </c>
      <c r="D6066" s="10">
        <v>7.0E7</v>
      </c>
    </row>
    <row r="6067">
      <c r="A6067" s="10">
        <v>0.06065</v>
      </c>
      <c r="B6067" s="10">
        <v>439.011723</v>
      </c>
      <c r="C6067" s="10">
        <v>7.0E7</v>
      </c>
      <c r="D6067" s="10">
        <v>7.0E7</v>
      </c>
    </row>
    <row r="6068">
      <c r="A6068" s="10">
        <v>0.06066</v>
      </c>
      <c r="B6068" s="10">
        <v>438.989787</v>
      </c>
      <c r="C6068" s="10">
        <v>7.0E7</v>
      </c>
      <c r="D6068" s="10">
        <v>7.0E7</v>
      </c>
    </row>
    <row r="6069">
      <c r="A6069" s="10">
        <v>0.06067</v>
      </c>
      <c r="B6069" s="10">
        <v>438.96785</v>
      </c>
      <c r="C6069" s="10">
        <v>7.0E7</v>
      </c>
      <c r="D6069" s="10">
        <v>7.0E7</v>
      </c>
    </row>
    <row r="6070">
      <c r="A6070" s="10">
        <v>0.06068</v>
      </c>
      <c r="B6070" s="10">
        <v>438.945913</v>
      </c>
      <c r="C6070" s="10">
        <v>7.0E7</v>
      </c>
      <c r="D6070" s="10">
        <v>7.0E7</v>
      </c>
    </row>
    <row r="6071">
      <c r="A6071" s="10">
        <v>0.06069</v>
      </c>
      <c r="B6071" s="10">
        <v>438.923976</v>
      </c>
      <c r="C6071" s="10">
        <v>7.0E7</v>
      </c>
      <c r="D6071" s="10">
        <v>7.0E7</v>
      </c>
    </row>
    <row r="6072">
      <c r="A6072" s="10">
        <v>0.0607</v>
      </c>
      <c r="B6072" s="10">
        <v>438.90204</v>
      </c>
      <c r="C6072" s="10">
        <v>7.0E7</v>
      </c>
      <c r="D6072" s="10">
        <v>7.0E7</v>
      </c>
    </row>
    <row r="6073">
      <c r="A6073" s="10">
        <v>0.06071</v>
      </c>
      <c r="B6073" s="10">
        <v>438.880103</v>
      </c>
      <c r="C6073" s="10">
        <v>7.0E7</v>
      </c>
      <c r="D6073" s="10">
        <v>7.0E7</v>
      </c>
    </row>
    <row r="6074">
      <c r="A6074" s="10">
        <v>0.06072</v>
      </c>
      <c r="B6074" s="10">
        <v>438.858166</v>
      </c>
      <c r="C6074" s="10">
        <v>7.0E7</v>
      </c>
      <c r="D6074" s="10">
        <v>7.0E7</v>
      </c>
    </row>
    <row r="6075">
      <c r="A6075" s="10">
        <v>0.06073</v>
      </c>
      <c r="B6075" s="10">
        <v>438.836229</v>
      </c>
      <c r="C6075" s="10">
        <v>7.0E7</v>
      </c>
      <c r="D6075" s="10">
        <v>7.0E7</v>
      </c>
    </row>
    <row r="6076">
      <c r="A6076" s="10">
        <v>0.06074</v>
      </c>
      <c r="B6076" s="10">
        <v>438.814293</v>
      </c>
      <c r="C6076" s="10">
        <v>7.0E7</v>
      </c>
      <c r="D6076" s="10">
        <v>7.0E7</v>
      </c>
    </row>
    <row r="6077">
      <c r="A6077" s="10">
        <v>0.06075</v>
      </c>
      <c r="B6077" s="10">
        <v>438.792356</v>
      </c>
      <c r="C6077" s="10">
        <v>7.0E7</v>
      </c>
      <c r="D6077" s="10">
        <v>7.0E7</v>
      </c>
    </row>
    <row r="6078">
      <c r="A6078" s="10">
        <v>0.06076</v>
      </c>
      <c r="B6078" s="10">
        <v>438.782853</v>
      </c>
      <c r="C6078" s="10">
        <v>7.0E7</v>
      </c>
      <c r="D6078" s="10">
        <v>7.0E7</v>
      </c>
    </row>
    <row r="6079">
      <c r="A6079" s="10">
        <v>0.06077</v>
      </c>
      <c r="B6079" s="10">
        <v>438.802294</v>
      </c>
      <c r="C6079" s="10">
        <v>7.0E7</v>
      </c>
      <c r="D6079" s="10">
        <v>7.0E7</v>
      </c>
    </row>
    <row r="6080">
      <c r="A6080" s="10">
        <v>0.06078</v>
      </c>
      <c r="B6080" s="10">
        <v>438.821735</v>
      </c>
      <c r="C6080" s="10">
        <v>7.0E7</v>
      </c>
      <c r="D6080" s="10">
        <v>7.0E7</v>
      </c>
    </row>
    <row r="6081">
      <c r="A6081" s="10">
        <v>0.06079</v>
      </c>
      <c r="B6081" s="10">
        <v>438.841175</v>
      </c>
      <c r="C6081" s="10">
        <v>7.0E7</v>
      </c>
      <c r="D6081" s="10">
        <v>7.0E7</v>
      </c>
    </row>
    <row r="6082">
      <c r="A6082" s="10">
        <v>0.0608</v>
      </c>
      <c r="B6082" s="10">
        <v>438.860616</v>
      </c>
      <c r="C6082" s="10">
        <v>7.0E7</v>
      </c>
      <c r="D6082" s="10">
        <v>7.0E7</v>
      </c>
    </row>
    <row r="6083">
      <c r="A6083" s="10">
        <v>0.06081</v>
      </c>
      <c r="B6083" s="10">
        <v>438.880057</v>
      </c>
      <c r="C6083" s="10">
        <v>7.0E7</v>
      </c>
      <c r="D6083" s="10">
        <v>7.0E7</v>
      </c>
    </row>
    <row r="6084">
      <c r="A6084" s="10">
        <v>0.06082</v>
      </c>
      <c r="B6084" s="10">
        <v>438.899497</v>
      </c>
      <c r="C6084" s="10">
        <v>7.0E7</v>
      </c>
      <c r="D6084" s="10">
        <v>7.0E7</v>
      </c>
    </row>
    <row r="6085">
      <c r="A6085" s="10">
        <v>0.06083</v>
      </c>
      <c r="B6085" s="10">
        <v>438.918938</v>
      </c>
      <c r="C6085" s="10">
        <v>7.0E7</v>
      </c>
      <c r="D6085" s="10">
        <v>7.0E7</v>
      </c>
    </row>
    <row r="6086">
      <c r="A6086" s="10">
        <v>0.06084</v>
      </c>
      <c r="B6086" s="10">
        <v>438.938379</v>
      </c>
      <c r="C6086" s="10">
        <v>7.0E7</v>
      </c>
      <c r="D6086" s="10">
        <v>7.0E7</v>
      </c>
    </row>
    <row r="6087">
      <c r="A6087" s="10">
        <v>0.06085</v>
      </c>
      <c r="B6087" s="10">
        <v>438.957819</v>
      </c>
      <c r="C6087" s="10">
        <v>7.0E7</v>
      </c>
      <c r="D6087" s="10">
        <v>7.0E7</v>
      </c>
    </row>
    <row r="6088">
      <c r="A6088" s="10">
        <v>0.06086</v>
      </c>
      <c r="B6088" s="10">
        <v>438.97726</v>
      </c>
      <c r="C6088" s="10">
        <v>7.0E7</v>
      </c>
      <c r="D6088" s="10">
        <v>7.0E7</v>
      </c>
    </row>
    <row r="6089">
      <c r="A6089" s="10">
        <v>0.06087</v>
      </c>
      <c r="B6089" s="10">
        <v>438.996701</v>
      </c>
      <c r="C6089" s="10">
        <v>7.0E7</v>
      </c>
      <c r="D6089" s="10">
        <v>7.0E7</v>
      </c>
    </row>
    <row r="6090">
      <c r="A6090" s="10">
        <v>0.06088</v>
      </c>
      <c r="B6090" s="10">
        <v>439.016141</v>
      </c>
      <c r="C6090" s="10">
        <v>7.0E7</v>
      </c>
      <c r="D6090" s="10">
        <v>7.0E7</v>
      </c>
    </row>
    <row r="6091">
      <c r="A6091" s="10">
        <v>0.06089</v>
      </c>
      <c r="B6091" s="10">
        <v>439.035582</v>
      </c>
      <c r="C6091" s="10">
        <v>7.0E7</v>
      </c>
      <c r="D6091" s="10">
        <v>7.0E7</v>
      </c>
    </row>
    <row r="6092">
      <c r="A6092" s="10">
        <v>0.0609</v>
      </c>
      <c r="B6092" s="10">
        <v>439.055023</v>
      </c>
      <c r="C6092" s="10">
        <v>7.0E7</v>
      </c>
      <c r="D6092" s="10">
        <v>7.0E7</v>
      </c>
    </row>
    <row r="6093">
      <c r="A6093" s="10">
        <v>0.06091</v>
      </c>
      <c r="B6093" s="10">
        <v>439.074463</v>
      </c>
      <c r="C6093" s="10">
        <v>7.0E7</v>
      </c>
      <c r="D6093" s="10">
        <v>7.0E7</v>
      </c>
    </row>
    <row r="6094">
      <c r="A6094" s="10">
        <v>0.06092</v>
      </c>
      <c r="B6094" s="10">
        <v>439.093904</v>
      </c>
      <c r="C6094" s="10">
        <v>7.0E7</v>
      </c>
      <c r="D6094" s="10">
        <v>7.0E7</v>
      </c>
    </row>
    <row r="6095">
      <c r="A6095" s="10">
        <v>0.06093</v>
      </c>
      <c r="B6095" s="10">
        <v>439.113345</v>
      </c>
      <c r="C6095" s="10">
        <v>7.0E7</v>
      </c>
      <c r="D6095" s="10">
        <v>7.0E7</v>
      </c>
    </row>
    <row r="6096">
      <c r="A6096" s="10">
        <v>0.06094</v>
      </c>
      <c r="B6096" s="10">
        <v>439.132785</v>
      </c>
      <c r="C6096" s="10">
        <v>7.0E7</v>
      </c>
      <c r="D6096" s="10">
        <v>7.0E7</v>
      </c>
    </row>
    <row r="6097">
      <c r="A6097" s="10">
        <v>0.06095</v>
      </c>
      <c r="B6097" s="10">
        <v>439.152226</v>
      </c>
      <c r="C6097" s="10">
        <v>7.0E7</v>
      </c>
      <c r="D6097" s="10">
        <v>7.0E7</v>
      </c>
    </row>
    <row r="6098">
      <c r="A6098" s="10">
        <v>0.06096</v>
      </c>
      <c r="B6098" s="10">
        <v>439.171667</v>
      </c>
      <c r="C6098" s="10">
        <v>7.0E7</v>
      </c>
      <c r="D6098" s="10">
        <v>7.0E7</v>
      </c>
    </row>
    <row r="6099">
      <c r="A6099" s="10">
        <v>0.06097</v>
      </c>
      <c r="B6099" s="10">
        <v>439.191107</v>
      </c>
      <c r="C6099" s="10">
        <v>7.0E7</v>
      </c>
      <c r="D6099" s="10">
        <v>7.0E7</v>
      </c>
    </row>
    <row r="6100">
      <c r="A6100" s="10">
        <v>0.06098</v>
      </c>
      <c r="B6100" s="10">
        <v>439.210548</v>
      </c>
      <c r="C6100" s="10">
        <v>7.0E7</v>
      </c>
      <c r="D6100" s="10">
        <v>7.0E7</v>
      </c>
    </row>
    <row r="6101">
      <c r="A6101" s="10">
        <v>0.06099</v>
      </c>
      <c r="B6101" s="10">
        <v>439.229989</v>
      </c>
      <c r="C6101" s="10">
        <v>7.0E7</v>
      </c>
      <c r="D6101" s="10">
        <v>7.0E7</v>
      </c>
    </row>
    <row r="6102">
      <c r="A6102" s="10">
        <v>0.061</v>
      </c>
      <c r="B6102" s="10">
        <v>439.249429</v>
      </c>
      <c r="C6102" s="10">
        <v>7.0E7</v>
      </c>
      <c r="D6102" s="10">
        <v>7.0E7</v>
      </c>
    </row>
    <row r="6103">
      <c r="A6103" s="10">
        <v>0.06101</v>
      </c>
      <c r="B6103" s="10">
        <v>439.26887</v>
      </c>
      <c r="C6103" s="10">
        <v>7.0E7</v>
      </c>
      <c r="D6103" s="10">
        <v>7.0E7</v>
      </c>
    </row>
    <row r="6104">
      <c r="A6104" s="10">
        <v>0.06102</v>
      </c>
      <c r="B6104" s="10">
        <v>439.288311</v>
      </c>
      <c r="C6104" s="10">
        <v>7.0E7</v>
      </c>
      <c r="D6104" s="10">
        <v>7.0E7</v>
      </c>
    </row>
    <row r="6105">
      <c r="A6105" s="10">
        <v>0.06103</v>
      </c>
      <c r="B6105" s="10">
        <v>439.307751</v>
      </c>
      <c r="C6105" s="10">
        <v>7.0E7</v>
      </c>
      <c r="D6105" s="10">
        <v>7.0E7</v>
      </c>
    </row>
    <row r="6106">
      <c r="A6106" s="10">
        <v>0.06104</v>
      </c>
      <c r="B6106" s="10">
        <v>439.327192</v>
      </c>
      <c r="C6106" s="10">
        <v>7.0E7</v>
      </c>
      <c r="D6106" s="10">
        <v>7.0E7</v>
      </c>
    </row>
    <row r="6107">
      <c r="A6107" s="10">
        <v>0.06105</v>
      </c>
      <c r="B6107" s="10">
        <v>439.346633</v>
      </c>
      <c r="C6107" s="10">
        <v>7.0E7</v>
      </c>
      <c r="D6107" s="10">
        <v>7.0E7</v>
      </c>
    </row>
    <row r="6108">
      <c r="A6108" s="10">
        <v>0.06106</v>
      </c>
      <c r="B6108" s="10">
        <v>439.366073</v>
      </c>
      <c r="C6108" s="10">
        <v>7.0E7</v>
      </c>
      <c r="D6108" s="10">
        <v>7.0E7</v>
      </c>
    </row>
    <row r="6109">
      <c r="A6109" s="10">
        <v>0.06107</v>
      </c>
      <c r="B6109" s="10">
        <v>439.385514</v>
      </c>
      <c r="C6109" s="10">
        <v>7.0E7</v>
      </c>
      <c r="D6109" s="10">
        <v>7.0E7</v>
      </c>
    </row>
    <row r="6110">
      <c r="A6110" s="10">
        <v>0.06108</v>
      </c>
      <c r="B6110" s="10">
        <v>439.404955</v>
      </c>
      <c r="C6110" s="10">
        <v>7.0E7</v>
      </c>
      <c r="D6110" s="10">
        <v>7.0E7</v>
      </c>
    </row>
    <row r="6111">
      <c r="A6111" s="10">
        <v>0.06109</v>
      </c>
      <c r="B6111" s="10">
        <v>439.424395</v>
      </c>
      <c r="C6111" s="10">
        <v>7.0E7</v>
      </c>
      <c r="D6111" s="10">
        <v>7.0E7</v>
      </c>
    </row>
    <row r="6112">
      <c r="A6112" s="10">
        <v>0.0611</v>
      </c>
      <c r="B6112" s="10">
        <v>439.443836</v>
      </c>
      <c r="C6112" s="10">
        <v>7.0E7</v>
      </c>
      <c r="D6112" s="10">
        <v>7.0E7</v>
      </c>
    </row>
    <row r="6113">
      <c r="A6113" s="10">
        <v>0.06111</v>
      </c>
      <c r="B6113" s="10">
        <v>439.463277</v>
      </c>
      <c r="C6113" s="10">
        <v>7.0E7</v>
      </c>
      <c r="D6113" s="10">
        <v>7.0E7</v>
      </c>
    </row>
    <row r="6114">
      <c r="A6114" s="10">
        <v>0.06112</v>
      </c>
      <c r="B6114" s="10">
        <v>439.482717</v>
      </c>
      <c r="C6114" s="10">
        <v>7.0E7</v>
      </c>
      <c r="D6114" s="10">
        <v>7.0E7</v>
      </c>
    </row>
    <row r="6115">
      <c r="A6115" s="10">
        <v>0.06113</v>
      </c>
      <c r="B6115" s="10">
        <v>439.502158</v>
      </c>
      <c r="C6115" s="10">
        <v>7.0E7</v>
      </c>
      <c r="D6115" s="10">
        <v>7.0E7</v>
      </c>
    </row>
    <row r="6116">
      <c r="A6116" s="10">
        <v>0.06114</v>
      </c>
      <c r="B6116" s="10">
        <v>439.521599</v>
      </c>
      <c r="C6116" s="10">
        <v>7.0E7</v>
      </c>
      <c r="D6116" s="10">
        <v>7.0E7</v>
      </c>
    </row>
    <row r="6117">
      <c r="A6117" s="10">
        <v>0.06115</v>
      </c>
      <c r="B6117" s="10">
        <v>439.541039</v>
      </c>
      <c r="C6117" s="10">
        <v>7.0E7</v>
      </c>
      <c r="D6117" s="10">
        <v>7.0E7</v>
      </c>
    </row>
    <row r="6118">
      <c r="A6118" s="10">
        <v>0.06116</v>
      </c>
      <c r="B6118" s="10">
        <v>439.56048</v>
      </c>
      <c r="C6118" s="10">
        <v>7.0E7</v>
      </c>
      <c r="D6118" s="10">
        <v>7.0E7</v>
      </c>
    </row>
    <row r="6119">
      <c r="A6119" s="10">
        <v>0.06117</v>
      </c>
      <c r="B6119" s="10">
        <v>439.579921</v>
      </c>
      <c r="C6119" s="10">
        <v>7.0E7</v>
      </c>
      <c r="D6119" s="10">
        <v>7.0E7</v>
      </c>
    </row>
    <row r="6120">
      <c r="A6120" s="10">
        <v>0.06118</v>
      </c>
      <c r="B6120" s="10">
        <v>439.599361</v>
      </c>
      <c r="C6120" s="10">
        <v>7.0E7</v>
      </c>
      <c r="D6120" s="10">
        <v>7.0E7</v>
      </c>
    </row>
    <row r="6121">
      <c r="A6121" s="10">
        <v>0.06119</v>
      </c>
      <c r="B6121" s="10">
        <v>439.618802</v>
      </c>
      <c r="C6121" s="10">
        <v>7.0E7</v>
      </c>
      <c r="D6121" s="10">
        <v>7.0E7</v>
      </c>
    </row>
    <row r="6122">
      <c r="A6122" s="10">
        <v>0.0612</v>
      </c>
      <c r="B6122" s="10">
        <v>439.638243</v>
      </c>
      <c r="C6122" s="10">
        <v>7.0E7</v>
      </c>
      <c r="D6122" s="10">
        <v>7.0E7</v>
      </c>
    </row>
    <row r="6123">
      <c r="A6123" s="10">
        <v>0.06121</v>
      </c>
      <c r="B6123" s="10">
        <v>439.657683</v>
      </c>
      <c r="C6123" s="10">
        <v>7.0E7</v>
      </c>
      <c r="D6123" s="10">
        <v>7.0E7</v>
      </c>
    </row>
    <row r="6124">
      <c r="A6124" s="10">
        <v>0.06122</v>
      </c>
      <c r="B6124" s="10">
        <v>439.677124</v>
      </c>
      <c r="C6124" s="10">
        <v>7.0E7</v>
      </c>
      <c r="D6124" s="10">
        <v>7.0E7</v>
      </c>
    </row>
    <row r="6125">
      <c r="A6125" s="10">
        <v>0.06123</v>
      </c>
      <c r="B6125" s="10">
        <v>439.696565</v>
      </c>
      <c r="C6125" s="10">
        <v>7.0E7</v>
      </c>
      <c r="D6125" s="10">
        <v>7.0E7</v>
      </c>
    </row>
    <row r="6126">
      <c r="A6126" s="10">
        <v>0.06124</v>
      </c>
      <c r="B6126" s="10">
        <v>439.716005</v>
      </c>
      <c r="C6126" s="10">
        <v>7.0E7</v>
      </c>
      <c r="D6126" s="10">
        <v>7.0E7</v>
      </c>
    </row>
    <row r="6127">
      <c r="A6127" s="10">
        <v>0.06125</v>
      </c>
      <c r="B6127" s="10">
        <v>439.735446</v>
      </c>
      <c r="C6127" s="10">
        <v>7.0E7</v>
      </c>
      <c r="D6127" s="10">
        <v>7.0E7</v>
      </c>
    </row>
    <row r="6128">
      <c r="A6128" s="10">
        <v>0.06126</v>
      </c>
      <c r="B6128" s="10">
        <v>439.754887</v>
      </c>
      <c r="C6128" s="10">
        <v>7.0E7</v>
      </c>
      <c r="D6128" s="10">
        <v>7.0E7</v>
      </c>
    </row>
    <row r="6129">
      <c r="A6129" s="10">
        <v>0.06127</v>
      </c>
      <c r="B6129" s="10">
        <v>439.774327</v>
      </c>
      <c r="C6129" s="10">
        <v>7.0E7</v>
      </c>
      <c r="D6129" s="10">
        <v>7.0E7</v>
      </c>
    </row>
    <row r="6130">
      <c r="A6130" s="10">
        <v>0.06128</v>
      </c>
      <c r="B6130" s="10">
        <v>439.793768</v>
      </c>
      <c r="C6130" s="10">
        <v>7.0E7</v>
      </c>
      <c r="D6130" s="10">
        <v>7.0E7</v>
      </c>
    </row>
    <row r="6131">
      <c r="A6131" s="10">
        <v>0.06129</v>
      </c>
      <c r="B6131" s="10">
        <v>439.813209</v>
      </c>
      <c r="C6131" s="10">
        <v>7.0E7</v>
      </c>
      <c r="D6131" s="10">
        <v>7.0E7</v>
      </c>
    </row>
    <row r="6132">
      <c r="A6132" s="10">
        <v>0.0613</v>
      </c>
      <c r="B6132" s="10">
        <v>439.832649</v>
      </c>
      <c r="C6132" s="10">
        <v>7.0E7</v>
      </c>
      <c r="D6132" s="10">
        <v>7.0E7</v>
      </c>
    </row>
    <row r="6133">
      <c r="A6133" s="10">
        <v>0.06131</v>
      </c>
      <c r="B6133" s="10">
        <v>439.85209</v>
      </c>
      <c r="C6133" s="10">
        <v>7.0E7</v>
      </c>
      <c r="D6133" s="10">
        <v>7.0E7</v>
      </c>
    </row>
    <row r="6134">
      <c r="A6134" s="10">
        <v>0.06132</v>
      </c>
      <c r="B6134" s="10">
        <v>439.871531</v>
      </c>
      <c r="C6134" s="10">
        <v>7.0E7</v>
      </c>
      <c r="D6134" s="10">
        <v>7.0E7</v>
      </c>
    </row>
    <row r="6135">
      <c r="A6135" s="10">
        <v>0.06133</v>
      </c>
      <c r="B6135" s="10">
        <v>439.890971</v>
      </c>
      <c r="C6135" s="10">
        <v>7.0E7</v>
      </c>
      <c r="D6135" s="10">
        <v>7.0E7</v>
      </c>
    </row>
    <row r="6136">
      <c r="A6136" s="10">
        <v>0.06134</v>
      </c>
      <c r="B6136" s="10">
        <v>439.910412</v>
      </c>
      <c r="C6136" s="10">
        <v>7.0E7</v>
      </c>
      <c r="D6136" s="10">
        <v>7.0E7</v>
      </c>
    </row>
    <row r="6137">
      <c r="A6137" s="10">
        <v>0.06135</v>
      </c>
      <c r="B6137" s="10">
        <v>439.929853</v>
      </c>
      <c r="C6137" s="10">
        <v>7.0E7</v>
      </c>
      <c r="D6137" s="10">
        <v>7.0E7</v>
      </c>
    </row>
    <row r="6138">
      <c r="A6138" s="10">
        <v>0.06136</v>
      </c>
      <c r="B6138" s="10">
        <v>439.949293</v>
      </c>
      <c r="C6138" s="10">
        <v>7.0E7</v>
      </c>
      <c r="D6138" s="10">
        <v>7.0E7</v>
      </c>
    </row>
    <row r="6139">
      <c r="A6139" s="10">
        <v>0.06137</v>
      </c>
      <c r="B6139" s="10">
        <v>439.968734</v>
      </c>
      <c r="C6139" s="10">
        <v>7.0E7</v>
      </c>
      <c r="D6139" s="10">
        <v>7.0E7</v>
      </c>
    </row>
    <row r="6140">
      <c r="A6140" s="10">
        <v>0.06138</v>
      </c>
      <c r="B6140" s="10">
        <v>439.988175</v>
      </c>
      <c r="C6140" s="10">
        <v>7.0E7</v>
      </c>
      <c r="D6140" s="10">
        <v>7.0E7</v>
      </c>
    </row>
    <row r="6141">
      <c r="A6141" s="10">
        <v>0.06139</v>
      </c>
      <c r="B6141" s="10">
        <v>440.007615</v>
      </c>
      <c r="C6141" s="10">
        <v>7.0E7</v>
      </c>
      <c r="D6141" s="10">
        <v>7.0E7</v>
      </c>
    </row>
    <row r="6142">
      <c r="A6142" s="10">
        <v>0.0614</v>
      </c>
      <c r="B6142" s="10">
        <v>440.027056</v>
      </c>
      <c r="C6142" s="10">
        <v>7.0E7</v>
      </c>
      <c r="D6142" s="10">
        <v>7.0E7</v>
      </c>
    </row>
    <row r="6143">
      <c r="A6143" s="10">
        <v>0.06141</v>
      </c>
      <c r="B6143" s="10">
        <v>440.046497</v>
      </c>
      <c r="C6143" s="10">
        <v>7.0E7</v>
      </c>
      <c r="D6143" s="10">
        <v>7.0E7</v>
      </c>
    </row>
    <row r="6144">
      <c r="A6144" s="10">
        <v>0.06142</v>
      </c>
      <c r="B6144" s="10">
        <v>440.065937</v>
      </c>
      <c r="C6144" s="10">
        <v>7.0E7</v>
      </c>
      <c r="D6144" s="10">
        <v>7.0E7</v>
      </c>
    </row>
    <row r="6145">
      <c r="A6145" s="10">
        <v>0.06143</v>
      </c>
      <c r="B6145" s="10">
        <v>440.085378</v>
      </c>
      <c r="C6145" s="10">
        <v>7.0E7</v>
      </c>
      <c r="D6145" s="10">
        <v>7.0E7</v>
      </c>
    </row>
    <row r="6146">
      <c r="A6146" s="10">
        <v>0.06144</v>
      </c>
      <c r="B6146" s="10">
        <v>440.104819</v>
      </c>
      <c r="C6146" s="10">
        <v>7.0E7</v>
      </c>
      <c r="D6146" s="10">
        <v>7.0E7</v>
      </c>
    </row>
    <row r="6147">
      <c r="A6147" s="10">
        <v>0.06145</v>
      </c>
      <c r="B6147" s="10">
        <v>440.124259</v>
      </c>
      <c r="C6147" s="10">
        <v>7.0E7</v>
      </c>
      <c r="D6147" s="10">
        <v>7.0E7</v>
      </c>
    </row>
    <row r="6148">
      <c r="A6148" s="10">
        <v>0.06146</v>
      </c>
      <c r="B6148" s="10">
        <v>440.1437</v>
      </c>
      <c r="C6148" s="10">
        <v>7.0E7</v>
      </c>
      <c r="D6148" s="10">
        <v>7.0E7</v>
      </c>
    </row>
    <row r="6149">
      <c r="A6149" s="10">
        <v>0.06147</v>
      </c>
      <c r="B6149" s="10">
        <v>440.163141</v>
      </c>
      <c r="C6149" s="10">
        <v>7.0E7</v>
      </c>
      <c r="D6149" s="10">
        <v>7.0E7</v>
      </c>
    </row>
    <row r="6150">
      <c r="A6150" s="10">
        <v>0.06148</v>
      </c>
      <c r="B6150" s="10">
        <v>440.182581</v>
      </c>
      <c r="C6150" s="10">
        <v>7.0E7</v>
      </c>
      <c r="D6150" s="10">
        <v>7.0E7</v>
      </c>
    </row>
    <row r="6151">
      <c r="A6151" s="10">
        <v>0.06149</v>
      </c>
      <c r="B6151" s="10">
        <v>440.202022</v>
      </c>
      <c r="C6151" s="10">
        <v>7.0E7</v>
      </c>
      <c r="D6151" s="10">
        <v>7.0E7</v>
      </c>
    </row>
    <row r="6152">
      <c r="A6152" s="10">
        <v>0.0615</v>
      </c>
      <c r="B6152" s="10">
        <v>440.221463</v>
      </c>
      <c r="C6152" s="10">
        <v>7.0E7</v>
      </c>
      <c r="D6152" s="10">
        <v>7.0E7</v>
      </c>
    </row>
    <row r="6153">
      <c r="A6153" s="10">
        <v>0.06151</v>
      </c>
      <c r="B6153" s="10">
        <v>440.240903</v>
      </c>
      <c r="C6153" s="10">
        <v>7.0E7</v>
      </c>
      <c r="D6153" s="10">
        <v>7.0E7</v>
      </c>
    </row>
    <row r="6154">
      <c r="A6154" s="10">
        <v>0.06152</v>
      </c>
      <c r="B6154" s="10">
        <v>440.260344</v>
      </c>
      <c r="C6154" s="10">
        <v>7.0E7</v>
      </c>
      <c r="D6154" s="10">
        <v>7.0E7</v>
      </c>
    </row>
    <row r="6155">
      <c r="A6155" s="10">
        <v>0.06153</v>
      </c>
      <c r="B6155" s="10">
        <v>440.279785</v>
      </c>
      <c r="C6155" s="10">
        <v>7.0E7</v>
      </c>
      <c r="D6155" s="10">
        <v>7.0E7</v>
      </c>
    </row>
    <row r="6156">
      <c r="A6156" s="10">
        <v>0.06154</v>
      </c>
      <c r="B6156" s="10">
        <v>440.299225</v>
      </c>
      <c r="C6156" s="10">
        <v>7.0E7</v>
      </c>
      <c r="D6156" s="10">
        <v>7.0E7</v>
      </c>
    </row>
    <row r="6157">
      <c r="A6157" s="10">
        <v>0.06155</v>
      </c>
      <c r="B6157" s="10">
        <v>440.318666</v>
      </c>
      <c r="C6157" s="10">
        <v>7.0E7</v>
      </c>
      <c r="D6157" s="10">
        <v>7.0E7</v>
      </c>
    </row>
    <row r="6158">
      <c r="A6158" s="10">
        <v>0.06156</v>
      </c>
      <c r="B6158" s="10">
        <v>440.338107</v>
      </c>
      <c r="C6158" s="10">
        <v>7.0E7</v>
      </c>
      <c r="D6158" s="10">
        <v>7.0E7</v>
      </c>
    </row>
    <row r="6159">
      <c r="A6159" s="10">
        <v>0.06157</v>
      </c>
      <c r="B6159" s="10">
        <v>440.357547</v>
      </c>
      <c r="C6159" s="10">
        <v>7.0E7</v>
      </c>
      <c r="D6159" s="10">
        <v>7.0E7</v>
      </c>
    </row>
    <row r="6160">
      <c r="A6160" s="10">
        <v>0.06158</v>
      </c>
      <c r="B6160" s="10">
        <v>440.376988</v>
      </c>
      <c r="C6160" s="10">
        <v>7.0E7</v>
      </c>
      <c r="D6160" s="10">
        <v>7.0E7</v>
      </c>
    </row>
    <row r="6161">
      <c r="A6161" s="10">
        <v>0.06159</v>
      </c>
      <c r="B6161" s="10">
        <v>440.396429</v>
      </c>
      <c r="C6161" s="10">
        <v>7.0E7</v>
      </c>
      <c r="D6161" s="10">
        <v>7.0E7</v>
      </c>
    </row>
    <row r="6162">
      <c r="A6162" s="10">
        <v>0.0616</v>
      </c>
      <c r="B6162" s="10">
        <v>440.415869</v>
      </c>
      <c r="C6162" s="10">
        <v>7.0E7</v>
      </c>
      <c r="D6162" s="10">
        <v>7.0E7</v>
      </c>
    </row>
    <row r="6163">
      <c r="A6163" s="10">
        <v>0.06161</v>
      </c>
      <c r="B6163" s="10">
        <v>440.43531</v>
      </c>
      <c r="C6163" s="10">
        <v>7.0E7</v>
      </c>
      <c r="D6163" s="10">
        <v>7.0E7</v>
      </c>
    </row>
    <row r="6164">
      <c r="A6164" s="10">
        <v>0.06162</v>
      </c>
      <c r="B6164" s="10">
        <v>440.454751</v>
      </c>
      <c r="C6164" s="10">
        <v>7.0E7</v>
      </c>
      <c r="D6164" s="10">
        <v>7.0E7</v>
      </c>
    </row>
    <row r="6165">
      <c r="A6165" s="10">
        <v>0.06163</v>
      </c>
      <c r="B6165" s="10">
        <v>440.474191</v>
      </c>
      <c r="C6165" s="10">
        <v>7.0E7</v>
      </c>
      <c r="D6165" s="10">
        <v>7.0E7</v>
      </c>
    </row>
    <row r="6166">
      <c r="A6166" s="10">
        <v>0.06164</v>
      </c>
      <c r="B6166" s="10">
        <v>440.493632</v>
      </c>
      <c r="C6166" s="10">
        <v>7.0E7</v>
      </c>
      <c r="D6166" s="10">
        <v>7.0E7</v>
      </c>
    </row>
    <row r="6167">
      <c r="A6167" s="10">
        <v>0.06165</v>
      </c>
      <c r="B6167" s="10">
        <v>440.513073</v>
      </c>
      <c r="C6167" s="10">
        <v>7.0E7</v>
      </c>
      <c r="D6167" s="10">
        <v>7.0E7</v>
      </c>
    </row>
    <row r="6168">
      <c r="A6168" s="10">
        <v>0.06166</v>
      </c>
      <c r="B6168" s="10">
        <v>440.532513</v>
      </c>
      <c r="C6168" s="10">
        <v>7.0E7</v>
      </c>
      <c r="D6168" s="10">
        <v>7.0E7</v>
      </c>
    </row>
    <row r="6169">
      <c r="A6169" s="10">
        <v>0.06167</v>
      </c>
      <c r="B6169" s="10">
        <v>440.551954</v>
      </c>
      <c r="C6169" s="10">
        <v>7.0E7</v>
      </c>
      <c r="D6169" s="10">
        <v>7.0E7</v>
      </c>
    </row>
    <row r="6170">
      <c r="A6170" s="10">
        <v>0.06168</v>
      </c>
      <c r="B6170" s="10">
        <v>440.571395</v>
      </c>
      <c r="C6170" s="10">
        <v>7.0E7</v>
      </c>
      <c r="D6170" s="10">
        <v>7.0E7</v>
      </c>
    </row>
    <row r="6171">
      <c r="A6171" s="10">
        <v>0.06169</v>
      </c>
      <c r="B6171" s="10">
        <v>440.590835</v>
      </c>
      <c r="C6171" s="10">
        <v>7.0E7</v>
      </c>
      <c r="D6171" s="10">
        <v>7.0E7</v>
      </c>
    </row>
    <row r="6172">
      <c r="A6172" s="10">
        <v>0.0617</v>
      </c>
      <c r="B6172" s="10">
        <v>440.610276</v>
      </c>
      <c r="C6172" s="10">
        <v>7.0E7</v>
      </c>
      <c r="D6172" s="10">
        <v>7.0E7</v>
      </c>
    </row>
    <row r="6173">
      <c r="A6173" s="10">
        <v>0.06171</v>
      </c>
      <c r="B6173" s="10">
        <v>440.629717</v>
      </c>
      <c r="C6173" s="10">
        <v>7.0E7</v>
      </c>
      <c r="D6173" s="10">
        <v>7.0E7</v>
      </c>
    </row>
    <row r="6174">
      <c r="A6174" s="10">
        <v>0.06172</v>
      </c>
      <c r="B6174" s="10">
        <v>440.649157</v>
      </c>
      <c r="C6174" s="10">
        <v>7.0E7</v>
      </c>
      <c r="D6174" s="10">
        <v>7.0E7</v>
      </c>
    </row>
    <row r="6175">
      <c r="A6175" s="10">
        <v>0.06173</v>
      </c>
      <c r="B6175" s="10">
        <v>440.668598</v>
      </c>
      <c r="C6175" s="10">
        <v>7.0E7</v>
      </c>
      <c r="D6175" s="10">
        <v>7.0E7</v>
      </c>
    </row>
    <row r="6176">
      <c r="A6176" s="10">
        <v>0.06174</v>
      </c>
      <c r="B6176" s="10">
        <v>440.688039</v>
      </c>
      <c r="C6176" s="10">
        <v>7.0E7</v>
      </c>
      <c r="D6176" s="10">
        <v>7.0E7</v>
      </c>
    </row>
    <row r="6177">
      <c r="A6177" s="10">
        <v>0.06175</v>
      </c>
      <c r="B6177" s="10">
        <v>440.707479</v>
      </c>
      <c r="C6177" s="10">
        <v>7.0E7</v>
      </c>
      <c r="D6177" s="10">
        <v>7.0E7</v>
      </c>
    </row>
    <row r="6178">
      <c r="A6178" s="10">
        <v>0.06176</v>
      </c>
      <c r="B6178" s="10">
        <v>440.72692</v>
      </c>
      <c r="C6178" s="10">
        <v>7.0E7</v>
      </c>
      <c r="D6178" s="10">
        <v>7.0E7</v>
      </c>
    </row>
    <row r="6179">
      <c r="A6179" s="10">
        <v>0.06177</v>
      </c>
      <c r="B6179" s="10">
        <v>440.746361</v>
      </c>
      <c r="C6179" s="10">
        <v>7.0E7</v>
      </c>
      <c r="D6179" s="10">
        <v>7.0E7</v>
      </c>
    </row>
    <row r="6180">
      <c r="A6180" s="10">
        <v>0.06178</v>
      </c>
      <c r="B6180" s="10">
        <v>440.765801</v>
      </c>
      <c r="C6180" s="10">
        <v>7.0E7</v>
      </c>
      <c r="D6180" s="10">
        <v>7.0E7</v>
      </c>
    </row>
    <row r="6181">
      <c r="A6181" s="10">
        <v>0.06179</v>
      </c>
      <c r="B6181" s="10">
        <v>440.785242</v>
      </c>
      <c r="C6181" s="10">
        <v>7.0E7</v>
      </c>
      <c r="D6181" s="10">
        <v>7.0E7</v>
      </c>
    </row>
    <row r="6182">
      <c r="A6182" s="10">
        <v>0.0618</v>
      </c>
      <c r="B6182" s="10">
        <v>440.804683</v>
      </c>
      <c r="C6182" s="10">
        <v>7.0E7</v>
      </c>
      <c r="D6182" s="10">
        <v>7.0E7</v>
      </c>
    </row>
    <row r="6183">
      <c r="A6183" s="10">
        <v>0.06181</v>
      </c>
      <c r="B6183" s="10">
        <v>440.824123</v>
      </c>
      <c r="C6183" s="10">
        <v>7.0E7</v>
      </c>
      <c r="D6183" s="10">
        <v>7.0E7</v>
      </c>
    </row>
    <row r="6184">
      <c r="A6184" s="10">
        <v>0.06182</v>
      </c>
      <c r="B6184" s="10">
        <v>440.843564</v>
      </c>
      <c r="C6184" s="10">
        <v>7.0E7</v>
      </c>
      <c r="D6184" s="10">
        <v>7.0E7</v>
      </c>
    </row>
    <row r="6185">
      <c r="A6185" s="10">
        <v>0.06183</v>
      </c>
      <c r="B6185" s="10">
        <v>440.863005</v>
      </c>
      <c r="C6185" s="10">
        <v>7.0E7</v>
      </c>
      <c r="D6185" s="10">
        <v>7.0E7</v>
      </c>
    </row>
    <row r="6186">
      <c r="A6186" s="10">
        <v>0.06184</v>
      </c>
      <c r="B6186" s="10">
        <v>440.882445</v>
      </c>
      <c r="C6186" s="10">
        <v>7.0E7</v>
      </c>
      <c r="D6186" s="10">
        <v>7.0E7</v>
      </c>
    </row>
    <row r="6187">
      <c r="A6187" s="10">
        <v>0.06185</v>
      </c>
      <c r="B6187" s="10">
        <v>440.901886</v>
      </c>
      <c r="C6187" s="10">
        <v>7.0E7</v>
      </c>
      <c r="D6187" s="10">
        <v>7.0E7</v>
      </c>
    </row>
    <row r="6188">
      <c r="A6188" s="10">
        <v>0.06186</v>
      </c>
      <c r="B6188" s="10">
        <v>440.921327</v>
      </c>
      <c r="C6188" s="10">
        <v>7.0E7</v>
      </c>
      <c r="D6188" s="10">
        <v>7.0E7</v>
      </c>
    </row>
    <row r="6189">
      <c r="A6189" s="10">
        <v>0.06187</v>
      </c>
      <c r="B6189" s="10">
        <v>440.940767</v>
      </c>
      <c r="C6189" s="10">
        <v>7.0E7</v>
      </c>
      <c r="D6189" s="10">
        <v>7.0E7</v>
      </c>
    </row>
    <row r="6190">
      <c r="A6190" s="10">
        <v>0.06188</v>
      </c>
      <c r="B6190" s="10">
        <v>440.960208</v>
      </c>
      <c r="C6190" s="10">
        <v>7.0E7</v>
      </c>
      <c r="D6190" s="10">
        <v>7.0E7</v>
      </c>
    </row>
    <row r="6191">
      <c r="A6191" s="10">
        <v>0.06189</v>
      </c>
      <c r="B6191" s="10">
        <v>440.979649</v>
      </c>
      <c r="C6191" s="10">
        <v>7.0E7</v>
      </c>
      <c r="D6191" s="10">
        <v>7.0E7</v>
      </c>
    </row>
    <row r="6192">
      <c r="A6192" s="10">
        <v>0.0619</v>
      </c>
      <c r="B6192" s="10">
        <v>440.999089</v>
      </c>
      <c r="C6192" s="10">
        <v>7.0E7</v>
      </c>
      <c r="D6192" s="10">
        <v>7.0E7</v>
      </c>
    </row>
    <row r="6193">
      <c r="A6193" s="10">
        <v>0.06191</v>
      </c>
      <c r="B6193" s="10">
        <v>441.01853</v>
      </c>
      <c r="C6193" s="10">
        <v>7.0E7</v>
      </c>
      <c r="D6193" s="10">
        <v>7.0E7</v>
      </c>
    </row>
    <row r="6194">
      <c r="A6194" s="10">
        <v>0.06192</v>
      </c>
      <c r="B6194" s="10">
        <v>441.037971</v>
      </c>
      <c r="C6194" s="10">
        <v>7.0E7</v>
      </c>
      <c r="D6194" s="10">
        <v>7.0E7</v>
      </c>
    </row>
    <row r="6195">
      <c r="A6195" s="10">
        <v>0.06193</v>
      </c>
      <c r="B6195" s="10">
        <v>441.057411</v>
      </c>
      <c r="C6195" s="10">
        <v>7.0E7</v>
      </c>
      <c r="D6195" s="10">
        <v>7.0E7</v>
      </c>
    </row>
    <row r="6196">
      <c r="A6196" s="10">
        <v>0.06194</v>
      </c>
      <c r="B6196" s="10">
        <v>441.076852</v>
      </c>
      <c r="C6196" s="10">
        <v>7.0E7</v>
      </c>
      <c r="D6196" s="10">
        <v>7.0E7</v>
      </c>
    </row>
    <row r="6197">
      <c r="A6197" s="10">
        <v>0.06195</v>
      </c>
      <c r="B6197" s="10">
        <v>441.096293</v>
      </c>
      <c r="C6197" s="10">
        <v>7.0E7</v>
      </c>
      <c r="D6197" s="10">
        <v>7.0E7</v>
      </c>
    </row>
    <row r="6198">
      <c r="A6198" s="10">
        <v>0.06196</v>
      </c>
      <c r="B6198" s="10">
        <v>441.115733</v>
      </c>
      <c r="C6198" s="10">
        <v>7.0E7</v>
      </c>
      <c r="D6198" s="10">
        <v>7.0E7</v>
      </c>
    </row>
    <row r="6199">
      <c r="A6199" s="10">
        <v>0.06197</v>
      </c>
      <c r="B6199" s="10">
        <v>441.135174</v>
      </c>
      <c r="C6199" s="10">
        <v>7.0E7</v>
      </c>
      <c r="D6199" s="10">
        <v>7.0E7</v>
      </c>
    </row>
    <row r="6200">
      <c r="A6200" s="10">
        <v>0.06198</v>
      </c>
      <c r="B6200" s="10">
        <v>441.154615</v>
      </c>
      <c r="C6200" s="10">
        <v>7.0E7</v>
      </c>
      <c r="D6200" s="10">
        <v>7.0E7</v>
      </c>
    </row>
    <row r="6201">
      <c r="A6201" s="10">
        <v>0.06199</v>
      </c>
      <c r="B6201" s="10">
        <v>441.174055</v>
      </c>
      <c r="C6201" s="10">
        <v>7.0E7</v>
      </c>
      <c r="D6201" s="10">
        <v>7.0E7</v>
      </c>
    </row>
    <row r="6202">
      <c r="A6202" s="10">
        <v>0.062</v>
      </c>
      <c r="B6202" s="10">
        <v>441.193496</v>
      </c>
      <c r="C6202" s="10">
        <v>7.0E7</v>
      </c>
      <c r="D6202" s="10">
        <v>7.0E7</v>
      </c>
    </row>
    <row r="6203">
      <c r="A6203" s="10">
        <v>0.06201</v>
      </c>
      <c r="B6203" s="10">
        <v>441.212937</v>
      </c>
      <c r="C6203" s="10">
        <v>7.0E7</v>
      </c>
      <c r="D6203" s="10">
        <v>7.0E7</v>
      </c>
    </row>
    <row r="6204">
      <c r="A6204" s="10">
        <v>0.06202</v>
      </c>
      <c r="B6204" s="10">
        <v>441.232377</v>
      </c>
      <c r="C6204" s="10">
        <v>7.0E7</v>
      </c>
      <c r="D6204" s="10">
        <v>7.0E7</v>
      </c>
    </row>
    <row r="6205">
      <c r="A6205" s="10">
        <v>0.06203</v>
      </c>
      <c r="B6205" s="10">
        <v>441.251818</v>
      </c>
      <c r="C6205" s="10">
        <v>7.0E7</v>
      </c>
      <c r="D6205" s="10">
        <v>7.0E7</v>
      </c>
    </row>
    <row r="6206">
      <c r="A6206" s="10">
        <v>0.06204</v>
      </c>
      <c r="B6206" s="10">
        <v>441.271259</v>
      </c>
      <c r="C6206" s="10">
        <v>7.0E7</v>
      </c>
      <c r="D6206" s="10">
        <v>7.0E7</v>
      </c>
    </row>
    <row r="6207">
      <c r="A6207" s="10">
        <v>0.06205</v>
      </c>
      <c r="B6207" s="10">
        <v>441.290699</v>
      </c>
      <c r="C6207" s="10">
        <v>7.0E7</v>
      </c>
      <c r="D6207" s="10">
        <v>7.0E7</v>
      </c>
    </row>
    <row r="6208">
      <c r="A6208" s="10">
        <v>0.06206</v>
      </c>
      <c r="B6208" s="10">
        <v>441.31014</v>
      </c>
      <c r="C6208" s="10">
        <v>7.0E7</v>
      </c>
      <c r="D6208" s="10">
        <v>7.0E7</v>
      </c>
    </row>
    <row r="6209">
      <c r="A6209" s="10">
        <v>0.06207</v>
      </c>
      <c r="B6209" s="10">
        <v>441.329581</v>
      </c>
      <c r="C6209" s="10">
        <v>7.0E7</v>
      </c>
      <c r="D6209" s="10">
        <v>7.0E7</v>
      </c>
    </row>
    <row r="6210">
      <c r="A6210" s="10">
        <v>0.06208</v>
      </c>
      <c r="B6210" s="10">
        <v>441.349021</v>
      </c>
      <c r="C6210" s="10">
        <v>7.0E7</v>
      </c>
      <c r="D6210" s="10">
        <v>7.0E7</v>
      </c>
    </row>
    <row r="6211">
      <c r="A6211" s="10">
        <v>0.06209</v>
      </c>
      <c r="B6211" s="10">
        <v>441.368462</v>
      </c>
      <c r="C6211" s="10">
        <v>7.0E7</v>
      </c>
      <c r="D6211" s="10">
        <v>7.0E7</v>
      </c>
    </row>
    <row r="6212">
      <c r="A6212" s="10">
        <v>0.0621</v>
      </c>
      <c r="B6212" s="10">
        <v>441.387903</v>
      </c>
      <c r="C6212" s="10">
        <v>7.0E7</v>
      </c>
      <c r="D6212" s="10">
        <v>7.0E7</v>
      </c>
    </row>
    <row r="6213">
      <c r="A6213" s="10">
        <v>0.06211</v>
      </c>
      <c r="B6213" s="10">
        <v>441.407343</v>
      </c>
      <c r="C6213" s="10">
        <v>7.0E7</v>
      </c>
      <c r="D6213" s="10">
        <v>7.0E7</v>
      </c>
    </row>
    <row r="6214">
      <c r="A6214" s="10">
        <v>0.06212</v>
      </c>
      <c r="B6214" s="10">
        <v>441.426784</v>
      </c>
      <c r="C6214" s="10">
        <v>7.0E7</v>
      </c>
      <c r="D6214" s="10">
        <v>7.0E7</v>
      </c>
    </row>
    <row r="6215">
      <c r="A6215" s="10">
        <v>0.06213</v>
      </c>
      <c r="B6215" s="10">
        <v>441.446225</v>
      </c>
      <c r="C6215" s="10">
        <v>7.0E7</v>
      </c>
      <c r="D6215" s="10">
        <v>7.0E7</v>
      </c>
    </row>
    <row r="6216">
      <c r="A6216" s="10">
        <v>0.06214</v>
      </c>
      <c r="B6216" s="10">
        <v>441.465665</v>
      </c>
      <c r="C6216" s="10">
        <v>7.0E7</v>
      </c>
      <c r="D6216" s="10">
        <v>7.0E7</v>
      </c>
    </row>
    <row r="6217">
      <c r="A6217" s="10">
        <v>0.06215</v>
      </c>
      <c r="B6217" s="10">
        <v>441.485106</v>
      </c>
      <c r="C6217" s="10">
        <v>7.0E7</v>
      </c>
      <c r="D6217" s="10">
        <v>7.0E7</v>
      </c>
    </row>
    <row r="6218">
      <c r="A6218" s="10">
        <v>0.06216</v>
      </c>
      <c r="B6218" s="10">
        <v>441.504547</v>
      </c>
      <c r="C6218" s="10">
        <v>7.0E7</v>
      </c>
      <c r="D6218" s="10">
        <v>7.0E7</v>
      </c>
    </row>
    <row r="6219">
      <c r="A6219" s="10">
        <v>0.06217</v>
      </c>
      <c r="B6219" s="10">
        <v>441.523987</v>
      </c>
      <c r="C6219" s="10">
        <v>7.0E7</v>
      </c>
      <c r="D6219" s="10">
        <v>7.0E7</v>
      </c>
    </row>
    <row r="6220">
      <c r="A6220" s="10">
        <v>0.06218</v>
      </c>
      <c r="B6220" s="10">
        <v>441.543428</v>
      </c>
      <c r="C6220" s="10">
        <v>7.0E7</v>
      </c>
      <c r="D6220" s="10">
        <v>7.0E7</v>
      </c>
    </row>
    <row r="6221">
      <c r="A6221" s="10">
        <v>0.06219</v>
      </c>
      <c r="B6221" s="10">
        <v>441.562869</v>
      </c>
      <c r="C6221" s="10">
        <v>7.0E7</v>
      </c>
      <c r="D6221" s="10">
        <v>7.0E7</v>
      </c>
    </row>
    <row r="6222">
      <c r="A6222" s="10">
        <v>0.0622</v>
      </c>
      <c r="B6222" s="10">
        <v>441.582309</v>
      </c>
      <c r="C6222" s="10">
        <v>7.0E7</v>
      </c>
      <c r="D6222" s="10">
        <v>7.0E7</v>
      </c>
    </row>
    <row r="6223">
      <c r="A6223" s="10">
        <v>0.06221</v>
      </c>
      <c r="B6223" s="10">
        <v>441.60175</v>
      </c>
      <c r="C6223" s="10">
        <v>7.0E7</v>
      </c>
      <c r="D6223" s="10">
        <v>7.0E7</v>
      </c>
    </row>
    <row r="6224">
      <c r="A6224" s="10">
        <v>0.06222</v>
      </c>
      <c r="B6224" s="10">
        <v>441.621191</v>
      </c>
      <c r="C6224" s="10">
        <v>7.0E7</v>
      </c>
      <c r="D6224" s="10">
        <v>7.0E7</v>
      </c>
    </row>
    <row r="6225">
      <c r="A6225" s="10">
        <v>0.06223</v>
      </c>
      <c r="B6225" s="10">
        <v>441.640631</v>
      </c>
      <c r="C6225" s="10">
        <v>7.0E7</v>
      </c>
      <c r="D6225" s="10">
        <v>7.0E7</v>
      </c>
    </row>
    <row r="6226">
      <c r="A6226" s="10">
        <v>0.06224</v>
      </c>
      <c r="B6226" s="10">
        <v>441.660072</v>
      </c>
      <c r="C6226" s="10">
        <v>7.0E7</v>
      </c>
      <c r="D6226" s="10">
        <v>7.0E7</v>
      </c>
    </row>
    <row r="6227">
      <c r="A6227" s="10">
        <v>0.06225</v>
      </c>
      <c r="B6227" s="10">
        <v>441.679513</v>
      </c>
      <c r="C6227" s="10">
        <v>7.0E7</v>
      </c>
      <c r="D6227" s="10">
        <v>7.0E7</v>
      </c>
    </row>
    <row r="6228">
      <c r="A6228" s="10">
        <v>0.06226</v>
      </c>
      <c r="B6228" s="10">
        <v>441.698953</v>
      </c>
      <c r="C6228" s="10">
        <v>7.0E7</v>
      </c>
      <c r="D6228" s="10">
        <v>7.0E7</v>
      </c>
    </row>
    <row r="6229">
      <c r="A6229" s="10">
        <v>0.06227</v>
      </c>
      <c r="B6229" s="10">
        <v>441.718394</v>
      </c>
      <c r="C6229" s="10">
        <v>7.0E7</v>
      </c>
      <c r="D6229" s="10">
        <v>7.0E7</v>
      </c>
    </row>
    <row r="6230">
      <c r="A6230" s="10">
        <v>0.06228</v>
      </c>
      <c r="B6230" s="10">
        <v>441.737835</v>
      </c>
      <c r="C6230" s="10">
        <v>7.0E7</v>
      </c>
      <c r="D6230" s="10">
        <v>7.0E7</v>
      </c>
    </row>
    <row r="6231">
      <c r="A6231" s="10">
        <v>0.06229</v>
      </c>
      <c r="B6231" s="10">
        <v>441.757275</v>
      </c>
      <c r="C6231" s="10">
        <v>7.0E7</v>
      </c>
      <c r="D6231" s="10">
        <v>7.0E7</v>
      </c>
    </row>
    <row r="6232">
      <c r="A6232" s="10">
        <v>0.0623</v>
      </c>
      <c r="B6232" s="10">
        <v>441.776716</v>
      </c>
      <c r="C6232" s="10">
        <v>7.0E7</v>
      </c>
      <c r="D6232" s="10">
        <v>7.0E7</v>
      </c>
    </row>
    <row r="6233">
      <c r="A6233" s="10">
        <v>0.06231</v>
      </c>
      <c r="B6233" s="10">
        <v>441.796157</v>
      </c>
      <c r="C6233" s="10">
        <v>7.0E7</v>
      </c>
      <c r="D6233" s="10">
        <v>7.0E7</v>
      </c>
    </row>
    <row r="6234">
      <c r="A6234" s="10">
        <v>0.06232</v>
      </c>
      <c r="B6234" s="10">
        <v>441.815597</v>
      </c>
      <c r="C6234" s="10">
        <v>7.0E7</v>
      </c>
      <c r="D6234" s="10">
        <v>7.0E7</v>
      </c>
    </row>
    <row r="6235">
      <c r="A6235" s="10">
        <v>0.06233</v>
      </c>
      <c r="B6235" s="10">
        <v>441.835038</v>
      </c>
      <c r="C6235" s="10">
        <v>7.0E7</v>
      </c>
      <c r="D6235" s="10">
        <v>7.0E7</v>
      </c>
    </row>
    <row r="6236">
      <c r="A6236" s="10">
        <v>0.06234</v>
      </c>
      <c r="B6236" s="10">
        <v>441.854479</v>
      </c>
      <c r="C6236" s="10">
        <v>7.0E7</v>
      </c>
      <c r="D6236" s="10">
        <v>7.0E7</v>
      </c>
    </row>
    <row r="6237">
      <c r="A6237" s="10">
        <v>0.06235</v>
      </c>
      <c r="B6237" s="10">
        <v>441.873919</v>
      </c>
      <c r="C6237" s="10">
        <v>7.0E7</v>
      </c>
      <c r="D6237" s="10">
        <v>7.0E7</v>
      </c>
    </row>
    <row r="6238">
      <c r="A6238" s="10">
        <v>0.06236</v>
      </c>
      <c r="B6238" s="10">
        <v>441.89336</v>
      </c>
      <c r="C6238" s="10">
        <v>7.0E7</v>
      </c>
      <c r="D6238" s="10">
        <v>7.0E7</v>
      </c>
    </row>
    <row r="6239">
      <c r="A6239" s="10">
        <v>0.06237</v>
      </c>
      <c r="B6239" s="10">
        <v>441.912801</v>
      </c>
      <c r="C6239" s="10">
        <v>7.0E7</v>
      </c>
      <c r="D6239" s="10">
        <v>7.0E7</v>
      </c>
    </row>
    <row r="6240">
      <c r="A6240" s="10">
        <v>0.06238</v>
      </c>
      <c r="B6240" s="10">
        <v>441.932241</v>
      </c>
      <c r="C6240" s="10">
        <v>7.0E7</v>
      </c>
      <c r="D6240" s="10">
        <v>7.0E7</v>
      </c>
    </row>
    <row r="6241">
      <c r="A6241" s="10">
        <v>0.06239</v>
      </c>
      <c r="B6241" s="10">
        <v>441.951682</v>
      </c>
      <c r="C6241" s="10">
        <v>7.0E7</v>
      </c>
      <c r="D6241" s="10">
        <v>7.0E7</v>
      </c>
    </row>
    <row r="6242">
      <c r="A6242" s="10">
        <v>0.0624</v>
      </c>
      <c r="B6242" s="10">
        <v>441.971123</v>
      </c>
      <c r="C6242" s="10">
        <v>7.0E7</v>
      </c>
      <c r="D6242" s="10">
        <v>7.0E7</v>
      </c>
    </row>
    <row r="6243">
      <c r="A6243" s="10">
        <v>0.06241</v>
      </c>
      <c r="B6243" s="10">
        <v>441.990563</v>
      </c>
      <c r="C6243" s="10">
        <v>7.0E7</v>
      </c>
      <c r="D6243" s="10">
        <v>7.0E7</v>
      </c>
    </row>
    <row r="6244">
      <c r="A6244" s="10">
        <v>0.06242</v>
      </c>
      <c r="B6244" s="10">
        <v>442.010004</v>
      </c>
      <c r="C6244" s="10">
        <v>7.0E7</v>
      </c>
      <c r="D6244" s="10">
        <v>7.0E7</v>
      </c>
    </row>
    <row r="6245">
      <c r="A6245" s="10">
        <v>0.06243</v>
      </c>
      <c r="B6245" s="10">
        <v>442.029445</v>
      </c>
      <c r="C6245" s="10">
        <v>7.0E7</v>
      </c>
      <c r="D6245" s="10">
        <v>7.0E7</v>
      </c>
    </row>
    <row r="6246">
      <c r="A6246" s="10">
        <v>0.06244</v>
      </c>
      <c r="B6246" s="10">
        <v>442.048885</v>
      </c>
      <c r="C6246" s="10">
        <v>7.0E7</v>
      </c>
      <c r="D6246" s="10">
        <v>7.0E7</v>
      </c>
    </row>
    <row r="6247">
      <c r="A6247" s="10">
        <v>0.06245</v>
      </c>
      <c r="B6247" s="10">
        <v>442.068326</v>
      </c>
      <c r="C6247" s="10">
        <v>7.0E7</v>
      </c>
      <c r="D6247" s="10">
        <v>7.0E7</v>
      </c>
    </row>
    <row r="6248">
      <c r="A6248" s="10">
        <v>0.06246</v>
      </c>
      <c r="B6248" s="10">
        <v>442.087767</v>
      </c>
      <c r="C6248" s="10">
        <v>7.0E7</v>
      </c>
      <c r="D6248" s="10">
        <v>7.0E7</v>
      </c>
    </row>
    <row r="6249">
      <c r="A6249" s="10">
        <v>0.06247</v>
      </c>
      <c r="B6249" s="10">
        <v>442.107207</v>
      </c>
      <c r="C6249" s="10">
        <v>7.0E7</v>
      </c>
      <c r="D6249" s="10">
        <v>7.0E7</v>
      </c>
    </row>
    <row r="6250">
      <c r="A6250" s="10">
        <v>0.06248</v>
      </c>
      <c r="B6250" s="10">
        <v>442.126648</v>
      </c>
      <c r="C6250" s="10">
        <v>7.0E7</v>
      </c>
      <c r="D6250" s="10">
        <v>7.0E7</v>
      </c>
    </row>
    <row r="6251">
      <c r="A6251" s="10">
        <v>0.06249</v>
      </c>
      <c r="B6251" s="10">
        <v>442.146089</v>
      </c>
      <c r="C6251" s="10">
        <v>7.0E7</v>
      </c>
      <c r="D6251" s="10">
        <v>7.0E7</v>
      </c>
    </row>
    <row r="6252">
      <c r="A6252" s="10">
        <v>0.0625</v>
      </c>
      <c r="B6252" s="10">
        <v>442.165529</v>
      </c>
      <c r="C6252" s="10">
        <v>7.0E7</v>
      </c>
      <c r="D6252" s="10">
        <v>7.0E7</v>
      </c>
    </row>
    <row r="6253">
      <c r="A6253" s="10">
        <v>0.06251</v>
      </c>
      <c r="B6253" s="10">
        <v>442.18497</v>
      </c>
      <c r="C6253" s="10">
        <v>7.0E7</v>
      </c>
      <c r="D6253" s="10">
        <v>7.0E7</v>
      </c>
    </row>
    <row r="6254">
      <c r="A6254" s="10">
        <v>0.06252</v>
      </c>
      <c r="B6254" s="10">
        <v>442.204411</v>
      </c>
      <c r="C6254" s="10">
        <v>7.0E7</v>
      </c>
      <c r="D6254" s="10">
        <v>7.0E7</v>
      </c>
    </row>
    <row r="6255">
      <c r="A6255" s="10">
        <v>0.06253</v>
      </c>
      <c r="B6255" s="10">
        <v>442.223851</v>
      </c>
      <c r="C6255" s="10">
        <v>7.0E7</v>
      </c>
      <c r="D6255" s="10">
        <v>7.0E7</v>
      </c>
    </row>
    <row r="6256">
      <c r="A6256" s="10">
        <v>0.06254</v>
      </c>
      <c r="B6256" s="10">
        <v>442.243292</v>
      </c>
      <c r="C6256" s="10">
        <v>7.0E7</v>
      </c>
      <c r="D6256" s="10">
        <v>7.0E7</v>
      </c>
    </row>
    <row r="6257">
      <c r="A6257" s="10">
        <v>0.06255</v>
      </c>
      <c r="B6257" s="10">
        <v>442.262733</v>
      </c>
      <c r="C6257" s="10">
        <v>7.0E7</v>
      </c>
      <c r="D6257" s="10">
        <v>7.0E7</v>
      </c>
    </row>
    <row r="6258">
      <c r="A6258" s="10">
        <v>0.06256</v>
      </c>
      <c r="B6258" s="10">
        <v>442.282173</v>
      </c>
      <c r="C6258" s="10">
        <v>7.0E7</v>
      </c>
      <c r="D6258" s="10">
        <v>7.0E7</v>
      </c>
    </row>
    <row r="6259">
      <c r="A6259" s="10">
        <v>0.06257</v>
      </c>
      <c r="B6259" s="10">
        <v>442.301614</v>
      </c>
      <c r="C6259" s="10">
        <v>7.0E7</v>
      </c>
      <c r="D6259" s="10">
        <v>7.0E7</v>
      </c>
    </row>
    <row r="6260">
      <c r="A6260" s="10">
        <v>0.06258</v>
      </c>
      <c r="B6260" s="10">
        <v>442.321055</v>
      </c>
      <c r="C6260" s="10">
        <v>7.0E7</v>
      </c>
      <c r="D6260" s="10">
        <v>7.0E7</v>
      </c>
    </row>
    <row r="6261">
      <c r="A6261" s="10">
        <v>0.06259</v>
      </c>
      <c r="B6261" s="10">
        <v>442.340495</v>
      </c>
      <c r="C6261" s="10">
        <v>7.0E7</v>
      </c>
      <c r="D6261" s="10">
        <v>7.0E7</v>
      </c>
    </row>
    <row r="6262">
      <c r="A6262" s="10">
        <v>0.0626</v>
      </c>
      <c r="B6262" s="10">
        <v>442.359936</v>
      </c>
      <c r="C6262" s="10">
        <v>7.0E7</v>
      </c>
      <c r="D6262" s="10">
        <v>7.0E7</v>
      </c>
    </row>
    <row r="6263">
      <c r="A6263" s="10">
        <v>0.06261</v>
      </c>
      <c r="B6263" s="10">
        <v>442.379377</v>
      </c>
      <c r="C6263" s="10">
        <v>7.0E7</v>
      </c>
      <c r="D6263" s="10">
        <v>7.0E7</v>
      </c>
    </row>
    <row r="6264">
      <c r="A6264" s="10">
        <v>0.06262</v>
      </c>
      <c r="B6264" s="10">
        <v>442.398817</v>
      </c>
      <c r="C6264" s="10">
        <v>7.0E7</v>
      </c>
      <c r="D6264" s="10">
        <v>7.0E7</v>
      </c>
    </row>
    <row r="6265">
      <c r="A6265" s="10">
        <v>0.06263</v>
      </c>
      <c r="B6265" s="10">
        <v>442.418258</v>
      </c>
      <c r="C6265" s="10">
        <v>7.0E7</v>
      </c>
      <c r="D6265" s="10">
        <v>7.0E7</v>
      </c>
    </row>
    <row r="6266">
      <c r="A6266" s="10">
        <v>0.06264</v>
      </c>
      <c r="B6266" s="10">
        <v>442.437699</v>
      </c>
      <c r="C6266" s="10">
        <v>7.0E7</v>
      </c>
      <c r="D6266" s="10">
        <v>7.0E7</v>
      </c>
    </row>
    <row r="6267">
      <c r="A6267" s="10">
        <v>0.06265</v>
      </c>
      <c r="B6267" s="10">
        <v>442.457139</v>
      </c>
      <c r="C6267" s="10">
        <v>7.0E7</v>
      </c>
      <c r="D6267" s="10">
        <v>7.0E7</v>
      </c>
    </row>
    <row r="6268">
      <c r="A6268" s="10">
        <v>0.06266</v>
      </c>
      <c r="B6268" s="10">
        <v>442.47658</v>
      </c>
      <c r="C6268" s="10">
        <v>7.0E7</v>
      </c>
      <c r="D6268" s="10">
        <v>7.0E7</v>
      </c>
    </row>
    <row r="6269">
      <c r="A6269" s="10">
        <v>0.06267</v>
      </c>
      <c r="B6269" s="10">
        <v>442.496021</v>
      </c>
      <c r="C6269" s="10">
        <v>7.0E7</v>
      </c>
      <c r="D6269" s="10">
        <v>7.0E7</v>
      </c>
    </row>
    <row r="6270">
      <c r="A6270" s="10">
        <v>0.06268</v>
      </c>
      <c r="B6270" s="10">
        <v>442.515461</v>
      </c>
      <c r="C6270" s="10">
        <v>7.0E7</v>
      </c>
      <c r="D6270" s="10">
        <v>7.0E7</v>
      </c>
    </row>
    <row r="6271">
      <c r="A6271" s="10">
        <v>0.06269</v>
      </c>
      <c r="B6271" s="10">
        <v>442.534902</v>
      </c>
      <c r="C6271" s="10">
        <v>7.0E7</v>
      </c>
      <c r="D6271" s="10">
        <v>7.0E7</v>
      </c>
    </row>
    <row r="6272">
      <c r="A6272" s="10">
        <v>0.0627</v>
      </c>
      <c r="B6272" s="10">
        <v>442.554343</v>
      </c>
      <c r="C6272" s="10">
        <v>7.0E7</v>
      </c>
      <c r="D6272" s="10">
        <v>7.0E7</v>
      </c>
    </row>
    <row r="6273">
      <c r="A6273" s="10">
        <v>0.06271</v>
      </c>
      <c r="B6273" s="10">
        <v>442.573783</v>
      </c>
      <c r="C6273" s="10">
        <v>7.0E7</v>
      </c>
      <c r="D6273" s="10">
        <v>7.0E7</v>
      </c>
    </row>
    <row r="6274">
      <c r="A6274" s="10">
        <v>0.06272</v>
      </c>
      <c r="B6274" s="10">
        <v>442.593224</v>
      </c>
      <c r="C6274" s="10">
        <v>7.0E7</v>
      </c>
      <c r="D6274" s="10">
        <v>7.0E7</v>
      </c>
    </row>
    <row r="6275">
      <c r="A6275" s="10">
        <v>0.06273</v>
      </c>
      <c r="B6275" s="10">
        <v>442.612665</v>
      </c>
      <c r="C6275" s="10">
        <v>7.0E7</v>
      </c>
      <c r="D6275" s="10">
        <v>7.0E7</v>
      </c>
    </row>
    <row r="6276">
      <c r="A6276" s="10">
        <v>0.06274</v>
      </c>
      <c r="B6276" s="10">
        <v>442.632105</v>
      </c>
      <c r="C6276" s="10">
        <v>7.0E7</v>
      </c>
      <c r="D6276" s="10">
        <v>7.0E7</v>
      </c>
    </row>
    <row r="6277">
      <c r="A6277" s="10">
        <v>0.06275</v>
      </c>
      <c r="B6277" s="10">
        <v>442.651546</v>
      </c>
      <c r="C6277" s="10">
        <v>7.0E7</v>
      </c>
      <c r="D6277" s="10">
        <v>7.0E7</v>
      </c>
    </row>
    <row r="6278">
      <c r="A6278" s="10">
        <v>0.06276</v>
      </c>
      <c r="B6278" s="10">
        <v>442.670987</v>
      </c>
      <c r="C6278" s="10">
        <v>7.0E7</v>
      </c>
      <c r="D6278" s="10">
        <v>7.0E7</v>
      </c>
    </row>
    <row r="6279">
      <c r="A6279" s="10">
        <v>0.06277</v>
      </c>
      <c r="B6279" s="10">
        <v>442.690427</v>
      </c>
      <c r="C6279" s="10">
        <v>7.0E7</v>
      </c>
      <c r="D6279" s="10">
        <v>7.0E7</v>
      </c>
    </row>
    <row r="6280">
      <c r="A6280" s="10">
        <v>0.06278</v>
      </c>
      <c r="B6280" s="10">
        <v>442.709868</v>
      </c>
      <c r="C6280" s="10">
        <v>7.0E7</v>
      </c>
      <c r="D6280" s="10">
        <v>7.0E7</v>
      </c>
    </row>
    <row r="6281">
      <c r="A6281" s="10">
        <v>0.06279</v>
      </c>
      <c r="B6281" s="10">
        <v>442.729309</v>
      </c>
      <c r="C6281" s="10">
        <v>7.0E7</v>
      </c>
      <c r="D6281" s="10">
        <v>7.0E7</v>
      </c>
    </row>
    <row r="6282">
      <c r="A6282" s="10">
        <v>0.0628</v>
      </c>
      <c r="B6282" s="10">
        <v>442.748749</v>
      </c>
      <c r="C6282" s="10">
        <v>7.0E7</v>
      </c>
      <c r="D6282" s="10">
        <v>7.0E7</v>
      </c>
    </row>
    <row r="6283">
      <c r="A6283" s="10">
        <v>0.06281</v>
      </c>
      <c r="B6283" s="10">
        <v>442.76819</v>
      </c>
      <c r="C6283" s="10">
        <v>7.0E7</v>
      </c>
      <c r="D6283" s="10">
        <v>7.0E7</v>
      </c>
    </row>
    <row r="6284">
      <c r="A6284" s="10">
        <v>0.06282</v>
      </c>
      <c r="B6284" s="10">
        <v>442.787631</v>
      </c>
      <c r="C6284" s="10">
        <v>7.0E7</v>
      </c>
      <c r="D6284" s="10">
        <v>7.0E7</v>
      </c>
    </row>
    <row r="6285">
      <c r="A6285" s="10">
        <v>0.06283</v>
      </c>
      <c r="B6285" s="10">
        <v>442.807071</v>
      </c>
      <c r="C6285" s="10">
        <v>7.0E7</v>
      </c>
      <c r="D6285" s="10">
        <v>7.0E7</v>
      </c>
    </row>
    <row r="6286">
      <c r="A6286" s="10">
        <v>0.06284</v>
      </c>
      <c r="B6286" s="10">
        <v>442.826512</v>
      </c>
      <c r="C6286" s="10">
        <v>7.0E7</v>
      </c>
      <c r="D6286" s="10">
        <v>7.0E7</v>
      </c>
    </row>
    <row r="6287">
      <c r="A6287" s="10">
        <v>0.06285</v>
      </c>
      <c r="B6287" s="10">
        <v>442.845953</v>
      </c>
      <c r="C6287" s="10">
        <v>7.0E7</v>
      </c>
      <c r="D6287" s="10">
        <v>7.0E7</v>
      </c>
    </row>
    <row r="6288">
      <c r="A6288" s="10">
        <v>0.06286</v>
      </c>
      <c r="B6288" s="10">
        <v>442.865393</v>
      </c>
      <c r="C6288" s="10">
        <v>7.0E7</v>
      </c>
      <c r="D6288" s="10">
        <v>7.0E7</v>
      </c>
    </row>
    <row r="6289">
      <c r="A6289" s="10">
        <v>0.06287</v>
      </c>
      <c r="B6289" s="10">
        <v>442.884834</v>
      </c>
      <c r="C6289" s="10">
        <v>7.0E7</v>
      </c>
      <c r="D6289" s="10">
        <v>7.0E7</v>
      </c>
    </row>
    <row r="6290">
      <c r="A6290" s="10">
        <v>0.06288</v>
      </c>
      <c r="B6290" s="10">
        <v>442.904275</v>
      </c>
      <c r="C6290" s="10">
        <v>7.0E7</v>
      </c>
      <c r="D6290" s="10">
        <v>7.0E7</v>
      </c>
    </row>
    <row r="6291">
      <c r="A6291" s="10">
        <v>0.06289</v>
      </c>
      <c r="B6291" s="10">
        <v>442.923715</v>
      </c>
      <c r="C6291" s="10">
        <v>7.0E7</v>
      </c>
      <c r="D6291" s="10">
        <v>7.0E7</v>
      </c>
    </row>
    <row r="6292">
      <c r="A6292" s="10">
        <v>0.0629</v>
      </c>
      <c r="B6292" s="10">
        <v>442.943156</v>
      </c>
      <c r="C6292" s="10">
        <v>7.0E7</v>
      </c>
      <c r="D6292" s="10">
        <v>7.0E7</v>
      </c>
    </row>
    <row r="6293">
      <c r="A6293" s="10">
        <v>0.06291</v>
      </c>
      <c r="B6293" s="10">
        <v>442.962597</v>
      </c>
      <c r="C6293" s="10">
        <v>7.0E7</v>
      </c>
      <c r="D6293" s="10">
        <v>7.0E7</v>
      </c>
    </row>
    <row r="6294">
      <c r="A6294" s="10">
        <v>0.06292</v>
      </c>
      <c r="B6294" s="10">
        <v>442.982037</v>
      </c>
      <c r="C6294" s="10">
        <v>7.0E7</v>
      </c>
      <c r="D6294" s="10">
        <v>7.0E7</v>
      </c>
    </row>
    <row r="6295">
      <c r="A6295" s="10">
        <v>0.06293</v>
      </c>
      <c r="B6295" s="10">
        <v>443.001478</v>
      </c>
      <c r="C6295" s="10">
        <v>7.0E7</v>
      </c>
      <c r="D6295" s="10">
        <v>7.0E7</v>
      </c>
    </row>
    <row r="6296">
      <c r="A6296" s="10">
        <v>0.06294</v>
      </c>
      <c r="B6296" s="10">
        <v>443.020919</v>
      </c>
      <c r="C6296" s="10">
        <v>7.0E7</v>
      </c>
      <c r="D6296" s="10">
        <v>7.0E7</v>
      </c>
    </row>
    <row r="6297">
      <c r="A6297" s="10">
        <v>0.06295</v>
      </c>
      <c r="B6297" s="10">
        <v>443.040359</v>
      </c>
      <c r="C6297" s="10">
        <v>7.0E7</v>
      </c>
      <c r="D6297" s="10">
        <v>7.0E7</v>
      </c>
    </row>
    <row r="6298">
      <c r="A6298" s="10">
        <v>0.06296</v>
      </c>
      <c r="B6298" s="10">
        <v>443.0598</v>
      </c>
      <c r="C6298" s="10">
        <v>7.0E7</v>
      </c>
      <c r="D6298" s="10">
        <v>7.0E7</v>
      </c>
    </row>
    <row r="6299">
      <c r="A6299" s="10">
        <v>0.06297</v>
      </c>
      <c r="B6299" s="10">
        <v>443.079241</v>
      </c>
      <c r="C6299" s="10">
        <v>7.0E7</v>
      </c>
      <c r="D6299" s="10">
        <v>7.0E7</v>
      </c>
    </row>
    <row r="6300">
      <c r="A6300" s="10">
        <v>0.06298</v>
      </c>
      <c r="B6300" s="10">
        <v>443.098681</v>
      </c>
      <c r="C6300" s="10">
        <v>7.0E7</v>
      </c>
      <c r="D6300" s="10">
        <v>7.0E7</v>
      </c>
    </row>
    <row r="6301">
      <c r="A6301" s="10">
        <v>0.06299</v>
      </c>
      <c r="B6301" s="10">
        <v>443.118122</v>
      </c>
      <c r="C6301" s="10">
        <v>7.0E7</v>
      </c>
      <c r="D6301" s="10">
        <v>7.0E7</v>
      </c>
    </row>
    <row r="6302">
      <c r="A6302" s="10">
        <v>0.063</v>
      </c>
      <c r="B6302" s="10">
        <v>443.137563</v>
      </c>
      <c r="C6302" s="10">
        <v>7.0E7</v>
      </c>
      <c r="D6302" s="10">
        <v>7.0E7</v>
      </c>
    </row>
    <row r="6303">
      <c r="A6303" s="10">
        <v>0.06301</v>
      </c>
      <c r="B6303" s="10">
        <v>443.157003</v>
      </c>
      <c r="C6303" s="10">
        <v>7.0E7</v>
      </c>
      <c r="D6303" s="10">
        <v>7.0E7</v>
      </c>
    </row>
    <row r="6304">
      <c r="A6304" s="10">
        <v>0.06302</v>
      </c>
      <c r="B6304" s="10">
        <v>443.176444</v>
      </c>
      <c r="C6304" s="10">
        <v>7.0E7</v>
      </c>
      <c r="D6304" s="10">
        <v>7.0E7</v>
      </c>
    </row>
    <row r="6305">
      <c r="A6305" s="10">
        <v>0.06303</v>
      </c>
      <c r="B6305" s="10">
        <v>443.195885</v>
      </c>
      <c r="C6305" s="10">
        <v>7.0E7</v>
      </c>
      <c r="D6305" s="10">
        <v>7.0E7</v>
      </c>
    </row>
    <row r="6306">
      <c r="A6306" s="10">
        <v>0.06304</v>
      </c>
      <c r="B6306" s="10">
        <v>443.215325</v>
      </c>
      <c r="C6306" s="10">
        <v>7.0E7</v>
      </c>
      <c r="D6306" s="10">
        <v>7.0E7</v>
      </c>
    </row>
    <row r="6307">
      <c r="A6307" s="10">
        <v>0.06305</v>
      </c>
      <c r="B6307" s="10">
        <v>443.234766</v>
      </c>
      <c r="C6307" s="10">
        <v>7.0E7</v>
      </c>
      <c r="D6307" s="10">
        <v>7.0E7</v>
      </c>
    </row>
    <row r="6308">
      <c r="A6308" s="10">
        <v>0.06306</v>
      </c>
      <c r="B6308" s="10">
        <v>443.254207</v>
      </c>
      <c r="C6308" s="10">
        <v>7.0E7</v>
      </c>
      <c r="D6308" s="10">
        <v>7.0E7</v>
      </c>
    </row>
    <row r="6309">
      <c r="A6309" s="10">
        <v>0.06307</v>
      </c>
      <c r="B6309" s="10">
        <v>443.273648</v>
      </c>
      <c r="C6309" s="10">
        <v>7.0E7</v>
      </c>
      <c r="D6309" s="10">
        <v>7.0E7</v>
      </c>
    </row>
    <row r="6310">
      <c r="A6310" s="10">
        <v>0.06308</v>
      </c>
      <c r="B6310" s="10">
        <v>443.293088</v>
      </c>
      <c r="C6310" s="10">
        <v>7.0E7</v>
      </c>
      <c r="D6310" s="10">
        <v>7.0E7</v>
      </c>
    </row>
    <row r="6311">
      <c r="A6311" s="10">
        <v>0.06309</v>
      </c>
      <c r="B6311" s="10">
        <v>443.312529</v>
      </c>
      <c r="C6311" s="10">
        <v>7.0E7</v>
      </c>
      <c r="D6311" s="10">
        <v>7.0E7</v>
      </c>
    </row>
    <row r="6312">
      <c r="A6312" s="10">
        <v>0.0631</v>
      </c>
      <c r="B6312" s="10">
        <v>443.33197</v>
      </c>
      <c r="C6312" s="10">
        <v>7.0E7</v>
      </c>
      <c r="D6312" s="10">
        <v>7.0E7</v>
      </c>
    </row>
    <row r="6313">
      <c r="A6313" s="10">
        <v>0.06311</v>
      </c>
      <c r="B6313" s="10">
        <v>443.35141</v>
      </c>
      <c r="C6313" s="10">
        <v>7.0E7</v>
      </c>
      <c r="D6313" s="10">
        <v>7.0E7</v>
      </c>
    </row>
    <row r="6314">
      <c r="A6314" s="10">
        <v>0.06312</v>
      </c>
      <c r="B6314" s="10">
        <v>443.370851</v>
      </c>
      <c r="C6314" s="10">
        <v>7.0E7</v>
      </c>
      <c r="D6314" s="10">
        <v>7.0E7</v>
      </c>
    </row>
    <row r="6315">
      <c r="A6315" s="10">
        <v>0.06313</v>
      </c>
      <c r="B6315" s="10">
        <v>443.390292</v>
      </c>
      <c r="C6315" s="10">
        <v>7.0E7</v>
      </c>
      <c r="D6315" s="10">
        <v>7.0E7</v>
      </c>
    </row>
    <row r="6316">
      <c r="A6316" s="10">
        <v>0.06314</v>
      </c>
      <c r="B6316" s="10">
        <v>443.409732</v>
      </c>
      <c r="C6316" s="10">
        <v>7.0E7</v>
      </c>
      <c r="D6316" s="10">
        <v>7.0E7</v>
      </c>
    </row>
    <row r="6317">
      <c r="A6317" s="10">
        <v>0.06315</v>
      </c>
      <c r="B6317" s="10">
        <v>443.429173</v>
      </c>
      <c r="C6317" s="10">
        <v>7.0E7</v>
      </c>
      <c r="D6317" s="10">
        <v>7.0E7</v>
      </c>
    </row>
    <row r="6318">
      <c r="A6318" s="10">
        <v>0.06316</v>
      </c>
      <c r="B6318" s="10">
        <v>443.448614</v>
      </c>
      <c r="C6318" s="10">
        <v>7.0E7</v>
      </c>
      <c r="D6318" s="10">
        <v>7.0E7</v>
      </c>
    </row>
    <row r="6319">
      <c r="A6319" s="10">
        <v>0.06317</v>
      </c>
      <c r="B6319" s="10">
        <v>443.468054</v>
      </c>
      <c r="C6319" s="10">
        <v>7.0E7</v>
      </c>
      <c r="D6319" s="10">
        <v>7.0E7</v>
      </c>
    </row>
    <row r="6320">
      <c r="A6320" s="10">
        <v>0.06318</v>
      </c>
      <c r="B6320" s="10">
        <v>443.487495</v>
      </c>
      <c r="C6320" s="10">
        <v>7.0E7</v>
      </c>
      <c r="D6320" s="10">
        <v>7.0E7</v>
      </c>
    </row>
    <row r="6321">
      <c r="A6321" s="10">
        <v>0.06319</v>
      </c>
      <c r="B6321" s="10">
        <v>443.506936</v>
      </c>
      <c r="C6321" s="10">
        <v>7.0E7</v>
      </c>
      <c r="D6321" s="10">
        <v>7.0E7</v>
      </c>
    </row>
    <row r="6322">
      <c r="A6322" s="10">
        <v>0.0632</v>
      </c>
      <c r="B6322" s="10">
        <v>443.526376</v>
      </c>
      <c r="C6322" s="10">
        <v>7.0E7</v>
      </c>
      <c r="D6322" s="10">
        <v>7.0E7</v>
      </c>
    </row>
    <row r="6323">
      <c r="A6323" s="10">
        <v>0.06321</v>
      </c>
      <c r="B6323" s="10">
        <v>443.545817</v>
      </c>
      <c r="C6323" s="10">
        <v>7.0E7</v>
      </c>
      <c r="D6323" s="10">
        <v>7.0E7</v>
      </c>
    </row>
    <row r="6324">
      <c r="A6324" s="10">
        <v>0.06322</v>
      </c>
      <c r="B6324" s="10">
        <v>443.565258</v>
      </c>
      <c r="C6324" s="10">
        <v>7.0E7</v>
      </c>
      <c r="D6324" s="10">
        <v>7.0E7</v>
      </c>
    </row>
    <row r="6325">
      <c r="A6325" s="10">
        <v>0.06323</v>
      </c>
      <c r="B6325" s="10">
        <v>443.584698</v>
      </c>
      <c r="C6325" s="10">
        <v>7.0E7</v>
      </c>
      <c r="D6325" s="10">
        <v>7.0E7</v>
      </c>
    </row>
    <row r="6326">
      <c r="A6326" s="10">
        <v>0.06324</v>
      </c>
      <c r="B6326" s="10">
        <v>443.604139</v>
      </c>
      <c r="C6326" s="10">
        <v>7.0E7</v>
      </c>
      <c r="D6326" s="10">
        <v>7.0E7</v>
      </c>
    </row>
    <row r="6327">
      <c r="A6327" s="10">
        <v>0.06325</v>
      </c>
      <c r="B6327" s="10">
        <v>443.62358</v>
      </c>
      <c r="C6327" s="10">
        <v>7.0E7</v>
      </c>
      <c r="D6327" s="10">
        <v>7.0E7</v>
      </c>
    </row>
    <row r="6328">
      <c r="A6328" s="10">
        <v>0.06326</v>
      </c>
      <c r="B6328" s="10">
        <v>443.64302</v>
      </c>
      <c r="C6328" s="10">
        <v>7.0E7</v>
      </c>
      <c r="D6328" s="10">
        <v>7.0E7</v>
      </c>
    </row>
    <row r="6329">
      <c r="A6329" s="10">
        <v>0.06327</v>
      </c>
      <c r="B6329" s="10">
        <v>443.662461</v>
      </c>
      <c r="C6329" s="10">
        <v>7.0E7</v>
      </c>
      <c r="D6329" s="10">
        <v>7.0E7</v>
      </c>
    </row>
    <row r="6330">
      <c r="A6330" s="10">
        <v>0.06328</v>
      </c>
      <c r="B6330" s="10">
        <v>443.681902</v>
      </c>
      <c r="C6330" s="10">
        <v>7.0E7</v>
      </c>
      <c r="D6330" s="10">
        <v>7.0E7</v>
      </c>
    </row>
    <row r="6331">
      <c r="A6331" s="10">
        <v>0.06329</v>
      </c>
      <c r="B6331" s="10">
        <v>443.701342</v>
      </c>
      <c r="C6331" s="10">
        <v>7.0E7</v>
      </c>
      <c r="D6331" s="10">
        <v>7.0E7</v>
      </c>
    </row>
    <row r="6332">
      <c r="A6332" s="10">
        <v>0.0633</v>
      </c>
      <c r="B6332" s="10">
        <v>443.720783</v>
      </c>
      <c r="C6332" s="10">
        <v>7.0E7</v>
      </c>
      <c r="D6332" s="10">
        <v>7.0E7</v>
      </c>
    </row>
    <row r="6333">
      <c r="A6333" s="10">
        <v>0.06331</v>
      </c>
      <c r="B6333" s="10">
        <v>443.740224</v>
      </c>
      <c r="C6333" s="10">
        <v>7.0E7</v>
      </c>
      <c r="D6333" s="10">
        <v>7.0E7</v>
      </c>
    </row>
    <row r="6334">
      <c r="A6334" s="10">
        <v>0.06332</v>
      </c>
      <c r="B6334" s="10">
        <v>443.759664</v>
      </c>
      <c r="C6334" s="10">
        <v>7.0E7</v>
      </c>
      <c r="D6334" s="10">
        <v>7.0E7</v>
      </c>
    </row>
    <row r="6335">
      <c r="A6335" s="10">
        <v>0.06333</v>
      </c>
      <c r="B6335" s="10">
        <v>443.779105</v>
      </c>
      <c r="C6335" s="10">
        <v>7.0E7</v>
      </c>
      <c r="D6335" s="10">
        <v>7.0E7</v>
      </c>
    </row>
    <row r="6336">
      <c r="A6336" s="10">
        <v>0.06334</v>
      </c>
      <c r="B6336" s="10">
        <v>443.798546</v>
      </c>
      <c r="C6336" s="10">
        <v>7.0E7</v>
      </c>
      <c r="D6336" s="10">
        <v>7.0E7</v>
      </c>
    </row>
    <row r="6337">
      <c r="A6337" s="10">
        <v>0.06335</v>
      </c>
      <c r="B6337" s="10">
        <v>443.817986</v>
      </c>
      <c r="C6337" s="10">
        <v>7.0E7</v>
      </c>
      <c r="D6337" s="10">
        <v>7.0E7</v>
      </c>
    </row>
    <row r="6338">
      <c r="A6338" s="10">
        <v>0.06336</v>
      </c>
      <c r="B6338" s="10">
        <v>443.837427</v>
      </c>
      <c r="C6338" s="10">
        <v>7.0E7</v>
      </c>
      <c r="D6338" s="10">
        <v>7.0E7</v>
      </c>
    </row>
    <row r="6339">
      <c r="A6339" s="10">
        <v>0.06337</v>
      </c>
      <c r="B6339" s="10">
        <v>443.856868</v>
      </c>
      <c r="C6339" s="10">
        <v>7.0E7</v>
      </c>
      <c r="D6339" s="10">
        <v>7.0E7</v>
      </c>
    </row>
    <row r="6340">
      <c r="A6340" s="10">
        <v>0.06338</v>
      </c>
      <c r="B6340" s="10">
        <v>443.876308</v>
      </c>
      <c r="C6340" s="10">
        <v>7.0E7</v>
      </c>
      <c r="D6340" s="10">
        <v>7.0E7</v>
      </c>
    </row>
    <row r="6341">
      <c r="A6341" s="10">
        <v>0.06339</v>
      </c>
      <c r="B6341" s="10">
        <v>443.895749</v>
      </c>
      <c r="C6341" s="10">
        <v>7.0E7</v>
      </c>
      <c r="D6341" s="10">
        <v>7.0E7</v>
      </c>
    </row>
    <row r="6342">
      <c r="A6342" s="10">
        <v>0.0634</v>
      </c>
      <c r="B6342" s="10">
        <v>443.91519</v>
      </c>
      <c r="C6342" s="10">
        <v>7.0E7</v>
      </c>
      <c r="D6342" s="10">
        <v>7.0E7</v>
      </c>
    </row>
    <row r="6343">
      <c r="A6343" s="10">
        <v>0.06341</v>
      </c>
      <c r="B6343" s="10">
        <v>443.93463</v>
      </c>
      <c r="C6343" s="10">
        <v>7.0E7</v>
      </c>
      <c r="D6343" s="10">
        <v>7.0E7</v>
      </c>
    </row>
    <row r="6344">
      <c r="A6344" s="10">
        <v>0.06342</v>
      </c>
      <c r="B6344" s="10">
        <v>443.954071</v>
      </c>
      <c r="C6344" s="10">
        <v>7.0E7</v>
      </c>
      <c r="D6344" s="10">
        <v>7.0E7</v>
      </c>
    </row>
    <row r="6345">
      <c r="A6345" s="10">
        <v>0.06343</v>
      </c>
      <c r="B6345" s="10">
        <v>443.973512</v>
      </c>
      <c r="C6345" s="10">
        <v>7.0E7</v>
      </c>
      <c r="D6345" s="10">
        <v>7.0E7</v>
      </c>
    </row>
    <row r="6346">
      <c r="A6346" s="10">
        <v>0.06344</v>
      </c>
      <c r="B6346" s="10">
        <v>443.992952</v>
      </c>
      <c r="C6346" s="10">
        <v>7.0E7</v>
      </c>
      <c r="D6346" s="10">
        <v>7.0E7</v>
      </c>
    </row>
    <row r="6347">
      <c r="A6347" s="10">
        <v>0.06345</v>
      </c>
      <c r="B6347" s="10">
        <v>444.012393</v>
      </c>
      <c r="C6347" s="10">
        <v>7.0E7</v>
      </c>
      <c r="D6347" s="10">
        <v>7.0E7</v>
      </c>
    </row>
    <row r="6348">
      <c r="A6348" s="10">
        <v>0.06346</v>
      </c>
      <c r="B6348" s="10">
        <v>444.031834</v>
      </c>
      <c r="C6348" s="10">
        <v>7.0E7</v>
      </c>
      <c r="D6348" s="10">
        <v>7.0E7</v>
      </c>
    </row>
    <row r="6349">
      <c r="A6349" s="10">
        <v>0.06347</v>
      </c>
      <c r="B6349" s="10">
        <v>444.051274</v>
      </c>
      <c r="C6349" s="10">
        <v>7.0E7</v>
      </c>
      <c r="D6349" s="10">
        <v>7.0E7</v>
      </c>
    </row>
    <row r="6350">
      <c r="A6350" s="10">
        <v>0.06348</v>
      </c>
      <c r="B6350" s="10">
        <v>444.070715</v>
      </c>
      <c r="C6350" s="10">
        <v>7.0E7</v>
      </c>
      <c r="D6350" s="10">
        <v>7.0E7</v>
      </c>
    </row>
    <row r="6351">
      <c r="A6351" s="10">
        <v>0.06349</v>
      </c>
      <c r="B6351" s="10">
        <v>444.090156</v>
      </c>
      <c r="C6351" s="10">
        <v>7.0E7</v>
      </c>
      <c r="D6351" s="10">
        <v>7.0E7</v>
      </c>
    </row>
    <row r="6352">
      <c r="A6352" s="10">
        <v>0.0635</v>
      </c>
      <c r="B6352" s="10">
        <v>444.109596</v>
      </c>
      <c r="C6352" s="10">
        <v>7.0E7</v>
      </c>
      <c r="D6352" s="10">
        <v>7.0E7</v>
      </c>
    </row>
    <row r="6353">
      <c r="A6353" s="10">
        <v>0.06351</v>
      </c>
      <c r="B6353" s="10">
        <v>444.129037</v>
      </c>
      <c r="C6353" s="10">
        <v>7.0E7</v>
      </c>
      <c r="D6353" s="10">
        <v>7.0E7</v>
      </c>
    </row>
    <row r="6354">
      <c r="A6354" s="10">
        <v>0.06352</v>
      </c>
      <c r="B6354" s="10">
        <v>444.148478</v>
      </c>
      <c r="C6354" s="10">
        <v>7.0E7</v>
      </c>
      <c r="D6354" s="10">
        <v>7.0E7</v>
      </c>
    </row>
    <row r="6355">
      <c r="A6355" s="10">
        <v>0.06353</v>
      </c>
      <c r="B6355" s="10">
        <v>444.167918</v>
      </c>
      <c r="C6355" s="10">
        <v>7.0E7</v>
      </c>
      <c r="D6355" s="10">
        <v>7.0E7</v>
      </c>
    </row>
    <row r="6356">
      <c r="A6356" s="10">
        <v>0.06354</v>
      </c>
      <c r="B6356" s="10">
        <v>444.187359</v>
      </c>
      <c r="C6356" s="10">
        <v>7.0E7</v>
      </c>
      <c r="D6356" s="10">
        <v>7.0E7</v>
      </c>
    </row>
    <row r="6357">
      <c r="A6357" s="10">
        <v>0.06355</v>
      </c>
      <c r="B6357" s="10">
        <v>444.2068</v>
      </c>
      <c r="C6357" s="10">
        <v>7.0E7</v>
      </c>
      <c r="D6357" s="10">
        <v>7.0E7</v>
      </c>
    </row>
    <row r="6358">
      <c r="A6358" s="10">
        <v>0.06356</v>
      </c>
      <c r="B6358" s="10">
        <v>444.22624</v>
      </c>
      <c r="C6358" s="10">
        <v>7.0E7</v>
      </c>
      <c r="D6358" s="10">
        <v>7.0E7</v>
      </c>
    </row>
    <row r="6359">
      <c r="A6359" s="10">
        <v>0.06357</v>
      </c>
      <c r="B6359" s="10">
        <v>444.245681</v>
      </c>
      <c r="C6359" s="10">
        <v>7.0E7</v>
      </c>
      <c r="D6359" s="10">
        <v>7.0E7</v>
      </c>
    </row>
    <row r="6360">
      <c r="A6360" s="10">
        <v>0.06358</v>
      </c>
      <c r="B6360" s="10">
        <v>444.265122</v>
      </c>
      <c r="C6360" s="10">
        <v>7.0E7</v>
      </c>
      <c r="D6360" s="10">
        <v>7.0E7</v>
      </c>
    </row>
    <row r="6361">
      <c r="A6361" s="10">
        <v>0.06359</v>
      </c>
      <c r="B6361" s="10">
        <v>444.284562</v>
      </c>
      <c r="C6361" s="10">
        <v>7.0E7</v>
      </c>
      <c r="D6361" s="10">
        <v>7.0E7</v>
      </c>
    </row>
    <row r="6362">
      <c r="A6362" s="10">
        <v>0.0636</v>
      </c>
      <c r="B6362" s="10">
        <v>444.304003</v>
      </c>
      <c r="C6362" s="10">
        <v>7.0E7</v>
      </c>
      <c r="D6362" s="10">
        <v>7.0E7</v>
      </c>
    </row>
    <row r="6363">
      <c r="A6363" s="10">
        <v>0.06361</v>
      </c>
      <c r="B6363" s="10">
        <v>444.323444</v>
      </c>
      <c r="C6363" s="10">
        <v>7.0E7</v>
      </c>
      <c r="D6363" s="10">
        <v>7.0E7</v>
      </c>
    </row>
    <row r="6364">
      <c r="A6364" s="10">
        <v>0.06362</v>
      </c>
      <c r="B6364" s="10">
        <v>444.342884</v>
      </c>
      <c r="C6364" s="10">
        <v>7.0E7</v>
      </c>
      <c r="D6364" s="10">
        <v>7.0E7</v>
      </c>
    </row>
    <row r="6365">
      <c r="A6365" s="10">
        <v>0.06363</v>
      </c>
      <c r="B6365" s="10">
        <v>444.362325</v>
      </c>
      <c r="C6365" s="10">
        <v>7.0E7</v>
      </c>
      <c r="D6365" s="10">
        <v>7.0E7</v>
      </c>
    </row>
    <row r="6366">
      <c r="A6366" s="10">
        <v>0.06364</v>
      </c>
      <c r="B6366" s="10">
        <v>444.381766</v>
      </c>
      <c r="C6366" s="10">
        <v>7.0E7</v>
      </c>
      <c r="D6366" s="10">
        <v>7.0E7</v>
      </c>
    </row>
    <row r="6367">
      <c r="A6367" s="10">
        <v>0.06365</v>
      </c>
      <c r="B6367" s="10">
        <v>444.401206</v>
      </c>
      <c r="C6367" s="10">
        <v>7.0E7</v>
      </c>
      <c r="D6367" s="10">
        <v>7.0E7</v>
      </c>
    </row>
    <row r="6368">
      <c r="A6368" s="10">
        <v>0.06366</v>
      </c>
      <c r="B6368" s="10">
        <v>444.420647</v>
      </c>
      <c r="C6368" s="10">
        <v>7.0E7</v>
      </c>
      <c r="D6368" s="10">
        <v>7.0E7</v>
      </c>
    </row>
    <row r="6369">
      <c r="A6369" s="10">
        <v>0.06367</v>
      </c>
      <c r="B6369" s="10">
        <v>444.440088</v>
      </c>
      <c r="C6369" s="10">
        <v>7.0E7</v>
      </c>
      <c r="D6369" s="10">
        <v>7.0E7</v>
      </c>
    </row>
    <row r="6370">
      <c r="A6370" s="10">
        <v>0.06368</v>
      </c>
      <c r="B6370" s="10">
        <v>444.459528</v>
      </c>
      <c r="C6370" s="10">
        <v>7.0E7</v>
      </c>
      <c r="D6370" s="10">
        <v>7.0E7</v>
      </c>
    </row>
    <row r="6371">
      <c r="A6371" s="10">
        <v>0.06369</v>
      </c>
      <c r="B6371" s="10">
        <v>444.478969</v>
      </c>
      <c r="C6371" s="10">
        <v>7.0E7</v>
      </c>
      <c r="D6371" s="10">
        <v>7.0E7</v>
      </c>
    </row>
    <row r="6372">
      <c r="A6372" s="10">
        <v>0.0637</v>
      </c>
      <c r="B6372" s="10">
        <v>444.49841</v>
      </c>
      <c r="C6372" s="10">
        <v>7.0E7</v>
      </c>
      <c r="D6372" s="10">
        <v>7.0E7</v>
      </c>
    </row>
    <row r="6373">
      <c r="A6373" s="10">
        <v>0.06371</v>
      </c>
      <c r="B6373" s="10">
        <v>444.51785</v>
      </c>
      <c r="C6373" s="10">
        <v>7.0E7</v>
      </c>
      <c r="D6373" s="10">
        <v>7.0E7</v>
      </c>
    </row>
    <row r="6374">
      <c r="A6374" s="10">
        <v>0.06372</v>
      </c>
      <c r="B6374" s="10">
        <v>444.537291</v>
      </c>
      <c r="C6374" s="10">
        <v>7.0E7</v>
      </c>
      <c r="D6374" s="10">
        <v>7.0E7</v>
      </c>
    </row>
    <row r="6375">
      <c r="A6375" s="10">
        <v>0.06373</v>
      </c>
      <c r="B6375" s="10">
        <v>444.556732</v>
      </c>
      <c r="C6375" s="10">
        <v>7.0E7</v>
      </c>
      <c r="D6375" s="10">
        <v>7.0E7</v>
      </c>
    </row>
    <row r="6376">
      <c r="A6376" s="10">
        <v>0.06374</v>
      </c>
      <c r="B6376" s="10">
        <v>444.576172</v>
      </c>
      <c r="C6376" s="10">
        <v>7.0E7</v>
      </c>
      <c r="D6376" s="10">
        <v>7.0E7</v>
      </c>
    </row>
    <row r="6377">
      <c r="A6377" s="10">
        <v>0.06375</v>
      </c>
      <c r="B6377" s="10">
        <v>444.595613</v>
      </c>
      <c r="C6377" s="10">
        <v>7.0E7</v>
      </c>
      <c r="D6377" s="10">
        <v>7.0E7</v>
      </c>
    </row>
    <row r="6378">
      <c r="A6378" s="10">
        <v>0.06376</v>
      </c>
      <c r="B6378" s="10">
        <v>444.615054</v>
      </c>
      <c r="C6378" s="10">
        <v>7.0E7</v>
      </c>
      <c r="D6378" s="10">
        <v>7.0E7</v>
      </c>
    </row>
    <row r="6379">
      <c r="A6379" s="10">
        <v>0.06377</v>
      </c>
      <c r="B6379" s="10">
        <v>444.634494</v>
      </c>
      <c r="C6379" s="10">
        <v>7.0E7</v>
      </c>
      <c r="D6379" s="10">
        <v>7.0E7</v>
      </c>
    </row>
    <row r="6380">
      <c r="A6380" s="10">
        <v>0.06378</v>
      </c>
      <c r="B6380" s="10">
        <v>444.653935</v>
      </c>
      <c r="C6380" s="10">
        <v>7.0E7</v>
      </c>
      <c r="D6380" s="10">
        <v>7.0E7</v>
      </c>
    </row>
    <row r="6381">
      <c r="A6381" s="10">
        <v>0.06379</v>
      </c>
      <c r="B6381" s="10">
        <v>444.673376</v>
      </c>
      <c r="C6381" s="10">
        <v>7.0E7</v>
      </c>
      <c r="D6381" s="10">
        <v>7.0E7</v>
      </c>
    </row>
    <row r="6382">
      <c r="A6382" s="10">
        <v>0.0638</v>
      </c>
      <c r="B6382" s="10">
        <v>444.692816</v>
      </c>
      <c r="C6382" s="10">
        <v>7.0E7</v>
      </c>
      <c r="D6382" s="10">
        <v>7.0E7</v>
      </c>
    </row>
    <row r="6383">
      <c r="A6383" s="10">
        <v>0.06381</v>
      </c>
      <c r="B6383" s="10">
        <v>444.712257</v>
      </c>
      <c r="C6383" s="10">
        <v>7.0E7</v>
      </c>
      <c r="D6383" s="10">
        <v>7.0E7</v>
      </c>
    </row>
    <row r="6384">
      <c r="A6384" s="10">
        <v>0.06382</v>
      </c>
      <c r="B6384" s="10">
        <v>444.731698</v>
      </c>
      <c r="C6384" s="10">
        <v>7.0E7</v>
      </c>
      <c r="D6384" s="10">
        <v>7.0E7</v>
      </c>
    </row>
    <row r="6385">
      <c r="A6385" s="10">
        <v>0.06383</v>
      </c>
      <c r="B6385" s="10">
        <v>444.751138</v>
      </c>
      <c r="C6385" s="10">
        <v>7.0E7</v>
      </c>
      <c r="D6385" s="10">
        <v>7.0E7</v>
      </c>
    </row>
    <row r="6386">
      <c r="A6386" s="10">
        <v>0.06384</v>
      </c>
      <c r="B6386" s="10">
        <v>444.770579</v>
      </c>
      <c r="C6386" s="10">
        <v>7.0E7</v>
      </c>
      <c r="D6386" s="10">
        <v>7.0E7</v>
      </c>
    </row>
    <row r="6387">
      <c r="A6387" s="10">
        <v>0.06385</v>
      </c>
      <c r="B6387" s="10">
        <v>444.79002</v>
      </c>
      <c r="C6387" s="10">
        <v>7.0E7</v>
      </c>
      <c r="D6387" s="10">
        <v>7.0E7</v>
      </c>
    </row>
    <row r="6388">
      <c r="A6388" s="10">
        <v>0.06386</v>
      </c>
      <c r="B6388" s="10">
        <v>444.80946</v>
      </c>
      <c r="C6388" s="10">
        <v>7.0E7</v>
      </c>
      <c r="D6388" s="10">
        <v>7.0E7</v>
      </c>
    </row>
    <row r="6389">
      <c r="A6389" s="10">
        <v>0.06387</v>
      </c>
      <c r="B6389" s="10">
        <v>444.828901</v>
      </c>
      <c r="C6389" s="10">
        <v>7.0E7</v>
      </c>
      <c r="D6389" s="10">
        <v>7.0E7</v>
      </c>
    </row>
    <row r="6390">
      <c r="A6390" s="10">
        <v>0.06388</v>
      </c>
      <c r="B6390" s="10">
        <v>444.848342</v>
      </c>
      <c r="C6390" s="10">
        <v>7.0E7</v>
      </c>
      <c r="D6390" s="10">
        <v>7.0E7</v>
      </c>
    </row>
    <row r="6391">
      <c r="A6391" s="10">
        <v>0.06389</v>
      </c>
      <c r="B6391" s="10">
        <v>444.867782</v>
      </c>
      <c r="C6391" s="10">
        <v>7.0E7</v>
      </c>
      <c r="D6391" s="10">
        <v>7.0E7</v>
      </c>
    </row>
    <row r="6392">
      <c r="A6392" s="10">
        <v>0.0639</v>
      </c>
      <c r="B6392" s="10">
        <v>444.887223</v>
      </c>
      <c r="C6392" s="10">
        <v>7.0E7</v>
      </c>
      <c r="D6392" s="10">
        <v>7.0E7</v>
      </c>
    </row>
    <row r="6393">
      <c r="A6393" s="10">
        <v>0.06391</v>
      </c>
      <c r="B6393" s="10">
        <v>444.906664</v>
      </c>
      <c r="C6393" s="10">
        <v>7.0E7</v>
      </c>
      <c r="D6393" s="10">
        <v>7.0E7</v>
      </c>
    </row>
    <row r="6394">
      <c r="A6394" s="10">
        <v>0.06392</v>
      </c>
      <c r="B6394" s="10">
        <v>444.926104</v>
      </c>
      <c r="C6394" s="10">
        <v>7.0E7</v>
      </c>
      <c r="D6394" s="10">
        <v>7.0E7</v>
      </c>
    </row>
    <row r="6395">
      <c r="A6395" s="10">
        <v>0.06393</v>
      </c>
      <c r="B6395" s="10">
        <v>444.945545</v>
      </c>
      <c r="C6395" s="10">
        <v>7.0E7</v>
      </c>
      <c r="D6395" s="10">
        <v>7.0E7</v>
      </c>
    </row>
    <row r="6396">
      <c r="A6396" s="10">
        <v>0.06394</v>
      </c>
      <c r="B6396" s="10">
        <v>444.964986</v>
      </c>
      <c r="C6396" s="10">
        <v>7.0E7</v>
      </c>
      <c r="D6396" s="10">
        <v>7.0E7</v>
      </c>
    </row>
    <row r="6397">
      <c r="A6397" s="10">
        <v>0.06395</v>
      </c>
      <c r="B6397" s="10">
        <v>444.984426</v>
      </c>
      <c r="C6397" s="10">
        <v>7.0E7</v>
      </c>
      <c r="D6397" s="10">
        <v>7.0E7</v>
      </c>
    </row>
    <row r="6398">
      <c r="A6398" s="10">
        <v>0.06396</v>
      </c>
      <c r="B6398" s="10">
        <v>445.003867</v>
      </c>
      <c r="C6398" s="10">
        <v>7.0E7</v>
      </c>
      <c r="D6398" s="10">
        <v>7.0E7</v>
      </c>
    </row>
    <row r="6399">
      <c r="A6399" s="10">
        <v>0.06397</v>
      </c>
      <c r="B6399" s="10">
        <v>445.023308</v>
      </c>
      <c r="C6399" s="10">
        <v>7.0E7</v>
      </c>
      <c r="D6399" s="10">
        <v>7.0E7</v>
      </c>
    </row>
    <row r="6400">
      <c r="A6400" s="10">
        <v>0.06398</v>
      </c>
      <c r="B6400" s="10">
        <v>445.042748</v>
      </c>
      <c r="C6400" s="10">
        <v>7.0E7</v>
      </c>
      <c r="D6400" s="10">
        <v>7.0E7</v>
      </c>
    </row>
    <row r="6401">
      <c r="A6401" s="10">
        <v>0.06399</v>
      </c>
      <c r="B6401" s="10">
        <v>445.062189</v>
      </c>
      <c r="C6401" s="10">
        <v>7.0E7</v>
      </c>
      <c r="D6401" s="10">
        <v>7.0E7</v>
      </c>
    </row>
    <row r="6402">
      <c r="A6402" s="10">
        <v>0.064</v>
      </c>
      <c r="B6402" s="10">
        <v>445.08163</v>
      </c>
      <c r="C6402" s="10">
        <v>7.0E7</v>
      </c>
      <c r="D6402" s="10">
        <v>7.0E7</v>
      </c>
    </row>
    <row r="6403">
      <c r="A6403" s="10">
        <v>0.06401</v>
      </c>
      <c r="B6403" s="10">
        <v>445.10107</v>
      </c>
      <c r="C6403" s="10">
        <v>7.0E7</v>
      </c>
      <c r="D6403" s="10">
        <v>7.0E7</v>
      </c>
    </row>
    <row r="6404">
      <c r="A6404" s="10">
        <v>0.06402</v>
      </c>
      <c r="B6404" s="10">
        <v>445.120511</v>
      </c>
      <c r="C6404" s="10">
        <v>7.0E7</v>
      </c>
      <c r="D6404" s="10">
        <v>7.0E7</v>
      </c>
    </row>
    <row r="6405">
      <c r="A6405" s="10">
        <v>0.06403</v>
      </c>
      <c r="B6405" s="10">
        <v>445.139952</v>
      </c>
      <c r="C6405" s="10">
        <v>7.0E7</v>
      </c>
      <c r="D6405" s="10">
        <v>7.0E7</v>
      </c>
    </row>
    <row r="6406">
      <c r="A6406" s="10">
        <v>0.06404</v>
      </c>
      <c r="B6406" s="10">
        <v>445.159392</v>
      </c>
      <c r="C6406" s="10">
        <v>7.0E7</v>
      </c>
      <c r="D6406" s="10">
        <v>7.0E7</v>
      </c>
    </row>
    <row r="6407">
      <c r="A6407" s="10">
        <v>0.06405</v>
      </c>
      <c r="B6407" s="10">
        <v>445.178833</v>
      </c>
      <c r="C6407" s="10">
        <v>7.0E7</v>
      </c>
      <c r="D6407" s="10">
        <v>7.0E7</v>
      </c>
    </row>
    <row r="6408">
      <c r="A6408" s="10">
        <v>0.06406</v>
      </c>
      <c r="B6408" s="10">
        <v>445.198274</v>
      </c>
      <c r="C6408" s="10">
        <v>7.0E7</v>
      </c>
      <c r="D6408" s="10">
        <v>7.0E7</v>
      </c>
    </row>
    <row r="6409">
      <c r="A6409" s="10">
        <v>0.06407</v>
      </c>
      <c r="B6409" s="10">
        <v>445.217714</v>
      </c>
      <c r="C6409" s="10">
        <v>7.0E7</v>
      </c>
      <c r="D6409" s="10">
        <v>7.0E7</v>
      </c>
    </row>
    <row r="6410">
      <c r="A6410" s="10">
        <v>0.06408</v>
      </c>
      <c r="B6410" s="10">
        <v>445.237155</v>
      </c>
      <c r="C6410" s="10">
        <v>7.0E7</v>
      </c>
      <c r="D6410" s="10">
        <v>7.0E7</v>
      </c>
    </row>
    <row r="6411">
      <c r="A6411" s="10">
        <v>0.06409</v>
      </c>
      <c r="B6411" s="10">
        <v>445.256596</v>
      </c>
      <c r="C6411" s="10">
        <v>7.0E7</v>
      </c>
      <c r="D6411" s="10">
        <v>7.0E7</v>
      </c>
    </row>
    <row r="6412">
      <c r="A6412" s="10">
        <v>0.0641</v>
      </c>
      <c r="B6412" s="10">
        <v>445.276036</v>
      </c>
      <c r="C6412" s="10">
        <v>7.0E7</v>
      </c>
      <c r="D6412" s="10">
        <v>7.0E7</v>
      </c>
    </row>
    <row r="6413">
      <c r="A6413" s="10">
        <v>0.06411</v>
      </c>
      <c r="B6413" s="10">
        <v>445.295477</v>
      </c>
      <c r="C6413" s="10">
        <v>7.0E7</v>
      </c>
      <c r="D6413" s="10">
        <v>7.0E7</v>
      </c>
    </row>
    <row r="6414">
      <c r="A6414" s="10">
        <v>0.06412</v>
      </c>
      <c r="B6414" s="10">
        <v>445.314918</v>
      </c>
      <c r="C6414" s="10">
        <v>7.0E7</v>
      </c>
      <c r="D6414" s="10">
        <v>7.0E7</v>
      </c>
    </row>
    <row r="6415">
      <c r="A6415" s="10">
        <v>0.06413</v>
      </c>
      <c r="B6415" s="10">
        <v>445.334358</v>
      </c>
      <c r="C6415" s="10">
        <v>7.0E7</v>
      </c>
      <c r="D6415" s="10">
        <v>7.0E7</v>
      </c>
    </row>
    <row r="6416">
      <c r="A6416" s="10">
        <v>0.06414</v>
      </c>
      <c r="B6416" s="10">
        <v>445.353799</v>
      </c>
      <c r="C6416" s="10">
        <v>7.0E7</v>
      </c>
      <c r="D6416" s="10">
        <v>7.0E7</v>
      </c>
    </row>
    <row r="6417">
      <c r="A6417" s="10">
        <v>0.06415</v>
      </c>
      <c r="B6417" s="10">
        <v>445.37324</v>
      </c>
      <c r="C6417" s="10">
        <v>7.0E7</v>
      </c>
      <c r="D6417" s="10">
        <v>7.0E7</v>
      </c>
    </row>
    <row r="6418">
      <c r="A6418" s="10">
        <v>0.06416</v>
      </c>
      <c r="B6418" s="10">
        <v>445.39268</v>
      </c>
      <c r="C6418" s="10">
        <v>7.0E7</v>
      </c>
      <c r="D6418" s="10">
        <v>7.0E7</v>
      </c>
    </row>
    <row r="6419">
      <c r="A6419" s="10">
        <v>0.06417</v>
      </c>
      <c r="B6419" s="10">
        <v>445.412121</v>
      </c>
      <c r="C6419" s="10">
        <v>7.0E7</v>
      </c>
      <c r="D6419" s="10">
        <v>7.0E7</v>
      </c>
    </row>
    <row r="6420">
      <c r="A6420" s="10">
        <v>0.06418</v>
      </c>
      <c r="B6420" s="10">
        <v>445.431562</v>
      </c>
      <c r="C6420" s="10">
        <v>7.0E7</v>
      </c>
      <c r="D6420" s="10">
        <v>7.0E7</v>
      </c>
    </row>
    <row r="6421">
      <c r="A6421" s="10">
        <v>0.06419</v>
      </c>
      <c r="B6421" s="10">
        <v>445.451002</v>
      </c>
      <c r="C6421" s="10">
        <v>7.0E7</v>
      </c>
      <c r="D6421" s="10">
        <v>7.0E7</v>
      </c>
    </row>
    <row r="6422">
      <c r="A6422" s="10">
        <v>0.0642</v>
      </c>
      <c r="B6422" s="10">
        <v>445.470443</v>
      </c>
      <c r="C6422" s="10">
        <v>7.0E7</v>
      </c>
      <c r="D6422" s="10">
        <v>7.0E7</v>
      </c>
    </row>
    <row r="6423">
      <c r="A6423" s="10">
        <v>0.06421</v>
      </c>
      <c r="B6423" s="10">
        <v>445.489884</v>
      </c>
      <c r="C6423" s="10">
        <v>7.0E7</v>
      </c>
      <c r="D6423" s="10">
        <v>7.0E7</v>
      </c>
    </row>
    <row r="6424">
      <c r="A6424" s="10">
        <v>0.06422</v>
      </c>
      <c r="B6424" s="10">
        <v>445.509324</v>
      </c>
      <c r="C6424" s="10">
        <v>7.0E7</v>
      </c>
      <c r="D6424" s="10">
        <v>7.0E7</v>
      </c>
    </row>
    <row r="6425">
      <c r="A6425" s="10">
        <v>0.06423</v>
      </c>
      <c r="B6425" s="10">
        <v>445.528765</v>
      </c>
      <c r="C6425" s="10">
        <v>7.0E7</v>
      </c>
      <c r="D6425" s="10">
        <v>7.0E7</v>
      </c>
    </row>
    <row r="6426">
      <c r="A6426" s="10">
        <v>0.06424</v>
      </c>
      <c r="B6426" s="10">
        <v>445.548206</v>
      </c>
      <c r="C6426" s="10">
        <v>7.0E7</v>
      </c>
      <c r="D6426" s="10">
        <v>7.0E7</v>
      </c>
    </row>
    <row r="6427">
      <c r="A6427" s="10">
        <v>0.06425</v>
      </c>
      <c r="B6427" s="10">
        <v>445.567646</v>
      </c>
      <c r="C6427" s="10">
        <v>7.0E7</v>
      </c>
      <c r="D6427" s="10">
        <v>7.0E7</v>
      </c>
    </row>
    <row r="6428">
      <c r="A6428" s="10">
        <v>0.06426</v>
      </c>
      <c r="B6428" s="10">
        <v>445.587087</v>
      </c>
      <c r="C6428" s="10">
        <v>7.0E7</v>
      </c>
      <c r="D6428" s="10">
        <v>7.0E7</v>
      </c>
    </row>
    <row r="6429">
      <c r="A6429" s="10">
        <v>0.06427</v>
      </c>
      <c r="B6429" s="10">
        <v>445.606528</v>
      </c>
      <c r="C6429" s="10">
        <v>7.0E7</v>
      </c>
      <c r="D6429" s="10">
        <v>7.0E7</v>
      </c>
    </row>
    <row r="6430">
      <c r="A6430" s="10">
        <v>0.06428</v>
      </c>
      <c r="B6430" s="10">
        <v>445.625968</v>
      </c>
      <c r="C6430" s="10">
        <v>7.0E7</v>
      </c>
      <c r="D6430" s="10">
        <v>7.0E7</v>
      </c>
    </row>
    <row r="6431">
      <c r="A6431" s="10">
        <v>0.06429</v>
      </c>
      <c r="B6431" s="10">
        <v>445.645409</v>
      </c>
      <c r="C6431" s="10">
        <v>7.0E7</v>
      </c>
      <c r="D6431" s="10">
        <v>7.0E7</v>
      </c>
    </row>
    <row r="6432">
      <c r="A6432" s="10">
        <v>0.0643</v>
      </c>
      <c r="B6432" s="10">
        <v>445.66485</v>
      </c>
      <c r="C6432" s="10">
        <v>7.0E7</v>
      </c>
      <c r="D6432" s="10">
        <v>7.0E7</v>
      </c>
    </row>
    <row r="6433">
      <c r="A6433" s="10">
        <v>0.06431</v>
      </c>
      <c r="B6433" s="10">
        <v>445.68429</v>
      </c>
      <c r="C6433" s="10">
        <v>7.0E7</v>
      </c>
      <c r="D6433" s="10">
        <v>7.0E7</v>
      </c>
    </row>
    <row r="6434">
      <c r="A6434" s="10">
        <v>0.06432</v>
      </c>
      <c r="B6434" s="10">
        <v>445.703731</v>
      </c>
      <c r="C6434" s="10">
        <v>7.0E7</v>
      </c>
      <c r="D6434" s="10">
        <v>7.0E7</v>
      </c>
    </row>
    <row r="6435">
      <c r="A6435" s="10">
        <v>0.06433</v>
      </c>
      <c r="B6435" s="10">
        <v>445.723172</v>
      </c>
      <c r="C6435" s="10">
        <v>7.0E7</v>
      </c>
      <c r="D6435" s="10">
        <v>7.0E7</v>
      </c>
    </row>
    <row r="6436">
      <c r="A6436" s="10">
        <v>0.06434</v>
      </c>
      <c r="B6436" s="10">
        <v>445.742612</v>
      </c>
      <c r="C6436" s="10">
        <v>7.0E7</v>
      </c>
      <c r="D6436" s="10">
        <v>7.0E7</v>
      </c>
    </row>
    <row r="6437">
      <c r="A6437" s="10">
        <v>0.06435</v>
      </c>
      <c r="B6437" s="10">
        <v>445.762053</v>
      </c>
      <c r="C6437" s="10">
        <v>7.0E7</v>
      </c>
      <c r="D6437" s="10">
        <v>7.0E7</v>
      </c>
    </row>
    <row r="6438">
      <c r="A6438" s="10">
        <v>0.06436</v>
      </c>
      <c r="B6438" s="10">
        <v>445.781494</v>
      </c>
      <c r="C6438" s="10">
        <v>7.0E7</v>
      </c>
      <c r="D6438" s="10">
        <v>7.0E7</v>
      </c>
    </row>
    <row r="6439">
      <c r="A6439" s="10">
        <v>0.06437</v>
      </c>
      <c r="B6439" s="10">
        <v>445.800934</v>
      </c>
      <c r="C6439" s="10">
        <v>7.0E7</v>
      </c>
      <c r="D6439" s="10">
        <v>7.0E7</v>
      </c>
    </row>
    <row r="6440">
      <c r="A6440" s="10">
        <v>0.06438</v>
      </c>
      <c r="B6440" s="10">
        <v>445.820375</v>
      </c>
      <c r="C6440" s="10">
        <v>7.0E7</v>
      </c>
      <c r="D6440" s="10">
        <v>7.0E7</v>
      </c>
    </row>
    <row r="6441">
      <c r="A6441" s="10">
        <v>0.06439</v>
      </c>
      <c r="B6441" s="10">
        <v>445.839816</v>
      </c>
      <c r="C6441" s="10">
        <v>7.0E7</v>
      </c>
      <c r="D6441" s="10">
        <v>7.0E7</v>
      </c>
    </row>
    <row r="6442">
      <c r="A6442" s="10">
        <v>0.0644</v>
      </c>
      <c r="B6442" s="10">
        <v>445.859256</v>
      </c>
      <c r="C6442" s="10">
        <v>7.0E7</v>
      </c>
      <c r="D6442" s="10">
        <v>7.0E7</v>
      </c>
    </row>
    <row r="6443">
      <c r="A6443" s="10">
        <v>0.06441</v>
      </c>
      <c r="B6443" s="10">
        <v>445.878697</v>
      </c>
      <c r="C6443" s="10">
        <v>7.0E7</v>
      </c>
      <c r="D6443" s="10">
        <v>7.0E7</v>
      </c>
    </row>
    <row r="6444">
      <c r="A6444" s="10">
        <v>0.06442</v>
      </c>
      <c r="B6444" s="10">
        <v>445.898138</v>
      </c>
      <c r="C6444" s="10">
        <v>7.0E7</v>
      </c>
      <c r="D6444" s="10">
        <v>7.0E7</v>
      </c>
    </row>
    <row r="6445">
      <c r="A6445" s="10">
        <v>0.06443</v>
      </c>
      <c r="B6445" s="10">
        <v>445.917578</v>
      </c>
      <c r="C6445" s="10">
        <v>7.0E7</v>
      </c>
      <c r="D6445" s="10">
        <v>7.0E7</v>
      </c>
    </row>
    <row r="6446">
      <c r="A6446" s="10">
        <v>0.06444</v>
      </c>
      <c r="B6446" s="10">
        <v>445.937019</v>
      </c>
      <c r="C6446" s="10">
        <v>7.0E7</v>
      </c>
      <c r="D6446" s="10">
        <v>7.0E7</v>
      </c>
    </row>
    <row r="6447">
      <c r="A6447" s="10">
        <v>0.06445</v>
      </c>
      <c r="B6447" s="10">
        <v>445.95646</v>
      </c>
      <c r="C6447" s="10">
        <v>7.0E7</v>
      </c>
      <c r="D6447" s="10">
        <v>7.0E7</v>
      </c>
    </row>
    <row r="6448">
      <c r="A6448" s="10">
        <v>0.06446</v>
      </c>
      <c r="B6448" s="10">
        <v>445.9759</v>
      </c>
      <c r="C6448" s="10">
        <v>7.0E7</v>
      </c>
      <c r="D6448" s="10">
        <v>7.0E7</v>
      </c>
    </row>
    <row r="6449">
      <c r="A6449" s="10">
        <v>0.06447</v>
      </c>
      <c r="B6449" s="10">
        <v>445.995341</v>
      </c>
      <c r="C6449" s="10">
        <v>7.0E7</v>
      </c>
      <c r="D6449" s="10">
        <v>7.0E7</v>
      </c>
    </row>
    <row r="6450">
      <c r="A6450" s="10">
        <v>0.06448</v>
      </c>
      <c r="B6450" s="10">
        <v>446.014782</v>
      </c>
      <c r="C6450" s="10">
        <v>7.0E7</v>
      </c>
      <c r="D6450" s="10">
        <v>7.0E7</v>
      </c>
    </row>
    <row r="6451">
      <c r="A6451" s="10">
        <v>0.06449</v>
      </c>
      <c r="B6451" s="10">
        <v>446.034222</v>
      </c>
      <c r="C6451" s="10">
        <v>7.0E7</v>
      </c>
      <c r="D6451" s="10">
        <v>7.0E7</v>
      </c>
    </row>
    <row r="6452">
      <c r="A6452" s="10">
        <v>0.0645</v>
      </c>
      <c r="B6452" s="10">
        <v>446.053663</v>
      </c>
      <c r="C6452" s="10">
        <v>7.0E7</v>
      </c>
      <c r="D6452" s="10">
        <v>7.0E7</v>
      </c>
    </row>
    <row r="6453">
      <c r="A6453" s="10">
        <v>0.06451</v>
      </c>
      <c r="B6453" s="10">
        <v>446.073104</v>
      </c>
      <c r="C6453" s="10">
        <v>7.0E7</v>
      </c>
      <c r="D6453" s="10">
        <v>7.0E7</v>
      </c>
    </row>
    <row r="6454">
      <c r="A6454" s="10">
        <v>0.06452</v>
      </c>
      <c r="B6454" s="10">
        <v>446.092544</v>
      </c>
      <c r="C6454" s="10">
        <v>7.0E7</v>
      </c>
      <c r="D6454" s="10">
        <v>7.0E7</v>
      </c>
    </row>
    <row r="6455">
      <c r="A6455" s="10">
        <v>0.06453</v>
      </c>
      <c r="B6455" s="10">
        <v>446.111985</v>
      </c>
      <c r="C6455" s="10">
        <v>7.0E7</v>
      </c>
      <c r="D6455" s="10">
        <v>7.0E7</v>
      </c>
    </row>
    <row r="6456">
      <c r="A6456" s="10">
        <v>0.06454</v>
      </c>
      <c r="B6456" s="10">
        <v>446.131426</v>
      </c>
      <c r="C6456" s="10">
        <v>7.0E7</v>
      </c>
      <c r="D6456" s="10">
        <v>7.0E7</v>
      </c>
    </row>
    <row r="6457">
      <c r="A6457" s="10">
        <v>0.06455</v>
      </c>
      <c r="B6457" s="10">
        <v>446.150866</v>
      </c>
      <c r="C6457" s="10">
        <v>7.0E7</v>
      </c>
      <c r="D6457" s="10">
        <v>7.0E7</v>
      </c>
    </row>
    <row r="6458">
      <c r="A6458" s="10">
        <v>0.06456</v>
      </c>
      <c r="B6458" s="10">
        <v>446.170307</v>
      </c>
      <c r="C6458" s="10">
        <v>7.0E7</v>
      </c>
      <c r="D6458" s="10">
        <v>7.0E7</v>
      </c>
    </row>
    <row r="6459">
      <c r="A6459" s="10">
        <v>0.06457</v>
      </c>
      <c r="B6459" s="10">
        <v>446.189748</v>
      </c>
      <c r="C6459" s="10">
        <v>7.0E7</v>
      </c>
      <c r="D6459" s="10">
        <v>7.0E7</v>
      </c>
    </row>
    <row r="6460">
      <c r="A6460" s="10">
        <v>0.06458</v>
      </c>
      <c r="B6460" s="10">
        <v>446.209188</v>
      </c>
      <c r="C6460" s="10">
        <v>7.0E7</v>
      </c>
      <c r="D6460" s="10">
        <v>7.0E7</v>
      </c>
    </row>
    <row r="6461">
      <c r="A6461" s="10">
        <v>0.06459</v>
      </c>
      <c r="B6461" s="10">
        <v>446.228629</v>
      </c>
      <c r="C6461" s="10">
        <v>7.0E7</v>
      </c>
      <c r="D6461" s="10">
        <v>7.0E7</v>
      </c>
    </row>
    <row r="6462">
      <c r="A6462" s="10">
        <v>0.0646</v>
      </c>
      <c r="B6462" s="10">
        <v>446.24807</v>
      </c>
      <c r="C6462" s="10">
        <v>7.0E7</v>
      </c>
      <c r="D6462" s="10">
        <v>7.0E7</v>
      </c>
    </row>
    <row r="6463">
      <c r="A6463" s="10">
        <v>0.06461</v>
      </c>
      <c r="B6463" s="10">
        <v>446.26751</v>
      </c>
      <c r="C6463" s="10">
        <v>7.0E7</v>
      </c>
      <c r="D6463" s="10">
        <v>7.0E7</v>
      </c>
    </row>
    <row r="6464">
      <c r="A6464" s="10">
        <v>0.06462</v>
      </c>
      <c r="B6464" s="10">
        <v>446.286951</v>
      </c>
      <c r="C6464" s="10">
        <v>7.0E7</v>
      </c>
      <c r="D6464" s="10">
        <v>7.0E7</v>
      </c>
    </row>
    <row r="6465">
      <c r="A6465" s="10">
        <v>0.06463</v>
      </c>
      <c r="B6465" s="10">
        <v>446.306392</v>
      </c>
      <c r="C6465" s="10">
        <v>7.0E7</v>
      </c>
      <c r="D6465" s="10">
        <v>7.0E7</v>
      </c>
    </row>
    <row r="6466">
      <c r="A6466" s="10">
        <v>0.06464</v>
      </c>
      <c r="B6466" s="10">
        <v>446.325832</v>
      </c>
      <c r="C6466" s="10">
        <v>7.0E7</v>
      </c>
      <c r="D6466" s="10">
        <v>7.0E7</v>
      </c>
    </row>
    <row r="6467">
      <c r="A6467" s="10">
        <v>0.06465</v>
      </c>
      <c r="B6467" s="10">
        <v>446.345273</v>
      </c>
      <c r="C6467" s="10">
        <v>7.0E7</v>
      </c>
      <c r="D6467" s="10">
        <v>7.0E7</v>
      </c>
    </row>
    <row r="6468">
      <c r="A6468" s="10">
        <v>0.06466</v>
      </c>
      <c r="B6468" s="10">
        <v>446.364714</v>
      </c>
      <c r="C6468" s="10">
        <v>7.0E7</v>
      </c>
      <c r="D6468" s="10">
        <v>7.0E7</v>
      </c>
    </row>
    <row r="6469">
      <c r="A6469" s="10">
        <v>0.06467</v>
      </c>
      <c r="B6469" s="10">
        <v>446.384154</v>
      </c>
      <c r="C6469" s="10">
        <v>7.0E7</v>
      </c>
      <c r="D6469" s="10">
        <v>7.0E7</v>
      </c>
    </row>
    <row r="6470">
      <c r="A6470" s="10">
        <v>0.06468</v>
      </c>
      <c r="B6470" s="10">
        <v>446.403595</v>
      </c>
      <c r="C6470" s="10">
        <v>7.0E7</v>
      </c>
      <c r="D6470" s="10">
        <v>7.0E7</v>
      </c>
    </row>
    <row r="6471">
      <c r="A6471" s="10">
        <v>0.06469</v>
      </c>
      <c r="B6471" s="10">
        <v>446.423036</v>
      </c>
      <c r="C6471" s="10">
        <v>7.0E7</v>
      </c>
      <c r="D6471" s="10">
        <v>7.0E7</v>
      </c>
    </row>
    <row r="6472">
      <c r="A6472" s="10">
        <v>0.0647</v>
      </c>
      <c r="B6472" s="10">
        <v>446.442476</v>
      </c>
      <c r="C6472" s="10">
        <v>7.0E7</v>
      </c>
      <c r="D6472" s="10">
        <v>7.0E7</v>
      </c>
    </row>
    <row r="6473">
      <c r="A6473" s="10">
        <v>0.06471</v>
      </c>
      <c r="B6473" s="10">
        <v>446.461917</v>
      </c>
      <c r="C6473" s="10">
        <v>7.0E7</v>
      </c>
      <c r="D6473" s="10">
        <v>7.0E7</v>
      </c>
    </row>
    <row r="6474">
      <c r="A6474" s="10">
        <v>0.06472</v>
      </c>
      <c r="B6474" s="10">
        <v>446.481358</v>
      </c>
      <c r="C6474" s="10">
        <v>7.0E7</v>
      </c>
      <c r="D6474" s="10">
        <v>7.0E7</v>
      </c>
    </row>
    <row r="6475">
      <c r="A6475" s="10">
        <v>0.06473</v>
      </c>
      <c r="B6475" s="10">
        <v>446.500798</v>
      </c>
      <c r="C6475" s="10">
        <v>7.0E7</v>
      </c>
      <c r="D6475" s="10">
        <v>7.0E7</v>
      </c>
    </row>
    <row r="6476">
      <c r="A6476" s="10">
        <v>0.06474</v>
      </c>
      <c r="B6476" s="10">
        <v>446.520239</v>
      </c>
      <c r="C6476" s="10">
        <v>7.0E7</v>
      </c>
      <c r="D6476" s="10">
        <v>7.0E7</v>
      </c>
    </row>
    <row r="6477">
      <c r="A6477" s="10">
        <v>0.06475</v>
      </c>
      <c r="B6477" s="10">
        <v>446.53968</v>
      </c>
      <c r="C6477" s="10">
        <v>7.0E7</v>
      </c>
      <c r="D6477" s="10">
        <v>7.0E7</v>
      </c>
    </row>
    <row r="6478">
      <c r="A6478" s="10">
        <v>0.06476</v>
      </c>
      <c r="B6478" s="10">
        <v>446.55912</v>
      </c>
      <c r="C6478" s="10">
        <v>7.0E7</v>
      </c>
      <c r="D6478" s="10">
        <v>7.0E7</v>
      </c>
    </row>
    <row r="6479">
      <c r="A6479" s="10">
        <v>0.06477</v>
      </c>
      <c r="B6479" s="10">
        <v>446.578561</v>
      </c>
      <c r="C6479" s="10">
        <v>7.0E7</v>
      </c>
      <c r="D6479" s="10">
        <v>7.0E7</v>
      </c>
    </row>
    <row r="6480">
      <c r="A6480" s="10">
        <v>0.06478</v>
      </c>
      <c r="B6480" s="10">
        <v>446.598002</v>
      </c>
      <c r="C6480" s="10">
        <v>7.0E7</v>
      </c>
      <c r="D6480" s="10">
        <v>7.0E7</v>
      </c>
    </row>
    <row r="6481">
      <c r="A6481" s="10">
        <v>0.06479</v>
      </c>
      <c r="B6481" s="10">
        <v>446.617442</v>
      </c>
      <c r="C6481" s="10">
        <v>7.0E7</v>
      </c>
      <c r="D6481" s="10">
        <v>7.0E7</v>
      </c>
    </row>
    <row r="6482">
      <c r="A6482" s="10">
        <v>0.0648</v>
      </c>
      <c r="B6482" s="10">
        <v>446.636883</v>
      </c>
      <c r="C6482" s="10">
        <v>7.0E7</v>
      </c>
      <c r="D6482" s="10">
        <v>7.0E7</v>
      </c>
    </row>
    <row r="6483">
      <c r="A6483" s="10">
        <v>0.06481</v>
      </c>
      <c r="B6483" s="10">
        <v>446.656324</v>
      </c>
      <c r="C6483" s="10">
        <v>7.0E7</v>
      </c>
      <c r="D6483" s="10">
        <v>7.0E7</v>
      </c>
    </row>
    <row r="6484">
      <c r="A6484" s="10">
        <v>0.06482</v>
      </c>
      <c r="B6484" s="10">
        <v>446.675764</v>
      </c>
      <c r="C6484" s="10">
        <v>7.0E7</v>
      </c>
      <c r="D6484" s="10">
        <v>7.0E7</v>
      </c>
    </row>
    <row r="6485">
      <c r="A6485" s="10">
        <v>0.06483</v>
      </c>
      <c r="B6485" s="10">
        <v>446.695205</v>
      </c>
      <c r="C6485" s="10">
        <v>7.0E7</v>
      </c>
      <c r="D6485" s="10">
        <v>7.0E7</v>
      </c>
    </row>
    <row r="6486">
      <c r="A6486" s="10">
        <v>0.06484</v>
      </c>
      <c r="B6486" s="10">
        <v>446.714646</v>
      </c>
      <c r="C6486" s="10">
        <v>7.0E7</v>
      </c>
      <c r="D6486" s="10">
        <v>7.0E7</v>
      </c>
    </row>
    <row r="6487">
      <c r="A6487" s="10">
        <v>0.06485</v>
      </c>
      <c r="B6487" s="10">
        <v>446.734086</v>
      </c>
      <c r="C6487" s="10">
        <v>7.0E7</v>
      </c>
      <c r="D6487" s="10">
        <v>7.0E7</v>
      </c>
    </row>
    <row r="6488">
      <c r="A6488" s="10">
        <v>0.06486</v>
      </c>
      <c r="B6488" s="10">
        <v>446.753527</v>
      </c>
      <c r="C6488" s="10">
        <v>7.0E7</v>
      </c>
      <c r="D6488" s="10">
        <v>7.0E7</v>
      </c>
    </row>
    <row r="6489">
      <c r="A6489" s="10">
        <v>0.06487</v>
      </c>
      <c r="B6489" s="10">
        <v>446.772968</v>
      </c>
      <c r="C6489" s="10">
        <v>7.0E7</v>
      </c>
      <c r="D6489" s="10">
        <v>7.0E7</v>
      </c>
    </row>
    <row r="6490">
      <c r="A6490" s="10">
        <v>0.06488</v>
      </c>
      <c r="B6490" s="10">
        <v>446.792408</v>
      </c>
      <c r="C6490" s="10">
        <v>7.0E7</v>
      </c>
      <c r="D6490" s="10">
        <v>7.0E7</v>
      </c>
    </row>
    <row r="6491">
      <c r="A6491" s="10">
        <v>0.06489</v>
      </c>
      <c r="B6491" s="10">
        <v>446.811849</v>
      </c>
      <c r="C6491" s="10">
        <v>7.0E7</v>
      </c>
      <c r="D6491" s="10">
        <v>7.0E7</v>
      </c>
    </row>
    <row r="6492">
      <c r="A6492" s="10">
        <v>0.0649</v>
      </c>
      <c r="B6492" s="10">
        <v>446.83129</v>
      </c>
      <c r="C6492" s="10">
        <v>7.0E7</v>
      </c>
      <c r="D6492" s="10">
        <v>7.0E7</v>
      </c>
    </row>
    <row r="6493">
      <c r="A6493" s="10">
        <v>0.06491</v>
      </c>
      <c r="B6493" s="10">
        <v>446.85073</v>
      </c>
      <c r="C6493" s="10">
        <v>7.0E7</v>
      </c>
      <c r="D6493" s="10">
        <v>7.0E7</v>
      </c>
    </row>
    <row r="6494">
      <c r="A6494" s="10">
        <v>0.06492</v>
      </c>
      <c r="B6494" s="10">
        <v>446.870171</v>
      </c>
      <c r="C6494" s="10">
        <v>7.0E7</v>
      </c>
      <c r="D6494" s="10">
        <v>7.0E7</v>
      </c>
    </row>
    <row r="6495">
      <c r="A6495" s="10">
        <v>0.06493</v>
      </c>
      <c r="B6495" s="10">
        <v>446.889612</v>
      </c>
      <c r="C6495" s="10">
        <v>7.0E7</v>
      </c>
      <c r="D6495" s="10">
        <v>7.0E7</v>
      </c>
    </row>
    <row r="6496">
      <c r="A6496" s="10">
        <v>0.06494</v>
      </c>
      <c r="B6496" s="10">
        <v>446.909052</v>
      </c>
      <c r="C6496" s="10">
        <v>7.0E7</v>
      </c>
      <c r="D6496" s="10">
        <v>7.0E7</v>
      </c>
    </row>
    <row r="6497">
      <c r="A6497" s="10">
        <v>0.06495</v>
      </c>
      <c r="B6497" s="10">
        <v>446.928493</v>
      </c>
      <c r="C6497" s="10">
        <v>7.0E7</v>
      </c>
      <c r="D6497" s="10">
        <v>7.0E7</v>
      </c>
    </row>
    <row r="6498">
      <c r="A6498" s="10">
        <v>0.06496</v>
      </c>
      <c r="B6498" s="10">
        <v>446.947934</v>
      </c>
      <c r="C6498" s="10">
        <v>7.0E7</v>
      </c>
      <c r="D6498" s="10">
        <v>7.0E7</v>
      </c>
    </row>
    <row r="6499">
      <c r="A6499" s="10">
        <v>0.06497</v>
      </c>
      <c r="B6499" s="10">
        <v>446.967374</v>
      </c>
      <c r="C6499" s="10">
        <v>7.0E7</v>
      </c>
      <c r="D6499" s="10">
        <v>7.0E7</v>
      </c>
    </row>
    <row r="6500">
      <c r="A6500" s="10">
        <v>0.06498</v>
      </c>
      <c r="B6500" s="10">
        <v>446.986815</v>
      </c>
      <c r="C6500" s="10">
        <v>7.0E7</v>
      </c>
      <c r="D6500" s="10">
        <v>7.0E7</v>
      </c>
    </row>
    <row r="6501">
      <c r="A6501" s="10">
        <v>0.06499</v>
      </c>
      <c r="B6501" s="10">
        <v>447.006256</v>
      </c>
      <c r="C6501" s="10">
        <v>7.0E7</v>
      </c>
      <c r="D6501" s="10">
        <v>7.0E7</v>
      </c>
    </row>
    <row r="6502">
      <c r="A6502" s="10">
        <v>0.065</v>
      </c>
      <c r="B6502" s="10">
        <v>447.025696</v>
      </c>
      <c r="C6502" s="10">
        <v>7.0E7</v>
      </c>
      <c r="D6502" s="10">
        <v>7.0E7</v>
      </c>
    </row>
    <row r="6503">
      <c r="A6503" s="10">
        <v>0.06501</v>
      </c>
      <c r="B6503" s="10">
        <v>447.045137</v>
      </c>
      <c r="C6503" s="10">
        <v>7.0E7</v>
      </c>
      <c r="D6503" s="10">
        <v>7.0E7</v>
      </c>
    </row>
    <row r="6504">
      <c r="A6504" s="10">
        <v>0.06502</v>
      </c>
      <c r="B6504" s="10">
        <v>447.064578</v>
      </c>
      <c r="C6504" s="10">
        <v>7.0E7</v>
      </c>
      <c r="D6504" s="10">
        <v>7.0E7</v>
      </c>
    </row>
    <row r="6505">
      <c r="A6505" s="10">
        <v>0.06503</v>
      </c>
      <c r="B6505" s="10">
        <v>447.084018</v>
      </c>
      <c r="C6505" s="10">
        <v>7.0E7</v>
      </c>
      <c r="D6505" s="10">
        <v>7.0E7</v>
      </c>
    </row>
    <row r="6506">
      <c r="A6506" s="10">
        <v>0.06504</v>
      </c>
      <c r="B6506" s="10">
        <v>447.103459</v>
      </c>
      <c r="C6506" s="10">
        <v>7.0E7</v>
      </c>
      <c r="D6506" s="10">
        <v>7.0E7</v>
      </c>
    </row>
    <row r="6507">
      <c r="A6507" s="10">
        <v>0.06505</v>
      </c>
      <c r="B6507" s="10">
        <v>447.1229</v>
      </c>
      <c r="C6507" s="10">
        <v>7.0E7</v>
      </c>
      <c r="D6507" s="10">
        <v>7.0E7</v>
      </c>
    </row>
    <row r="6508">
      <c r="A6508" s="10">
        <v>0.06506</v>
      </c>
      <c r="B6508" s="10">
        <v>447.14234</v>
      </c>
      <c r="C6508" s="10">
        <v>7.0E7</v>
      </c>
      <c r="D6508" s="10">
        <v>7.0E7</v>
      </c>
    </row>
    <row r="6509">
      <c r="A6509" s="10">
        <v>0.06507</v>
      </c>
      <c r="B6509" s="10">
        <v>447.161781</v>
      </c>
      <c r="C6509" s="10">
        <v>7.0E7</v>
      </c>
      <c r="D6509" s="10">
        <v>7.0E7</v>
      </c>
    </row>
    <row r="6510">
      <c r="A6510" s="10">
        <v>0.06508</v>
      </c>
      <c r="B6510" s="10">
        <v>447.181222</v>
      </c>
      <c r="C6510" s="10">
        <v>7.0E7</v>
      </c>
      <c r="D6510" s="10">
        <v>7.0E7</v>
      </c>
    </row>
    <row r="6511">
      <c r="A6511" s="10">
        <v>0.06509</v>
      </c>
      <c r="B6511" s="10">
        <v>447.200662</v>
      </c>
      <c r="C6511" s="10">
        <v>7.0E7</v>
      </c>
      <c r="D6511" s="10">
        <v>7.0E7</v>
      </c>
    </row>
    <row r="6512">
      <c r="A6512" s="10">
        <v>0.0651</v>
      </c>
      <c r="B6512" s="10">
        <v>447.220103</v>
      </c>
      <c r="C6512" s="10">
        <v>7.0E7</v>
      </c>
      <c r="D6512" s="10">
        <v>7.0E7</v>
      </c>
    </row>
    <row r="6513">
      <c r="A6513" s="10">
        <v>0.06511</v>
      </c>
      <c r="B6513" s="10">
        <v>447.239544</v>
      </c>
      <c r="C6513" s="10">
        <v>7.0E7</v>
      </c>
      <c r="D6513" s="10">
        <v>7.0E7</v>
      </c>
    </row>
    <row r="6514">
      <c r="A6514" s="10">
        <v>0.06512</v>
      </c>
      <c r="B6514" s="10">
        <v>447.258984</v>
      </c>
      <c r="C6514" s="10">
        <v>7.0E7</v>
      </c>
      <c r="D6514" s="10">
        <v>7.0E7</v>
      </c>
    </row>
    <row r="6515">
      <c r="A6515" s="10">
        <v>0.06513</v>
      </c>
      <c r="B6515" s="10">
        <v>447.278425</v>
      </c>
      <c r="C6515" s="10">
        <v>7.0E7</v>
      </c>
      <c r="D6515" s="10">
        <v>7.0E7</v>
      </c>
    </row>
    <row r="6516">
      <c r="A6516" s="10">
        <v>0.06514</v>
      </c>
      <c r="B6516" s="10">
        <v>447.297866</v>
      </c>
      <c r="C6516" s="10">
        <v>7.0E7</v>
      </c>
      <c r="D6516" s="10">
        <v>7.0E7</v>
      </c>
    </row>
    <row r="6517">
      <c r="A6517" s="10">
        <v>0.06515</v>
      </c>
      <c r="B6517" s="10">
        <v>447.317306</v>
      </c>
      <c r="C6517" s="10">
        <v>7.0E7</v>
      </c>
      <c r="D6517" s="10">
        <v>7.0E7</v>
      </c>
    </row>
    <row r="6518">
      <c r="A6518" s="10">
        <v>0.06516</v>
      </c>
      <c r="B6518" s="10">
        <v>447.336747</v>
      </c>
      <c r="C6518" s="10">
        <v>7.0E7</v>
      </c>
      <c r="D6518" s="10">
        <v>7.0E7</v>
      </c>
    </row>
    <row r="6519">
      <c r="A6519" s="10">
        <v>0.06517</v>
      </c>
      <c r="B6519" s="10">
        <v>447.356188</v>
      </c>
      <c r="C6519" s="10">
        <v>7.0E7</v>
      </c>
      <c r="D6519" s="10">
        <v>7.0E7</v>
      </c>
    </row>
    <row r="6520">
      <c r="A6520" s="10">
        <v>0.06518</v>
      </c>
      <c r="B6520" s="10">
        <v>447.375628</v>
      </c>
      <c r="C6520" s="10">
        <v>7.0E7</v>
      </c>
      <c r="D6520" s="10">
        <v>7.0E7</v>
      </c>
    </row>
    <row r="6521">
      <c r="A6521" s="10">
        <v>0.06519</v>
      </c>
      <c r="B6521" s="10">
        <v>447.395069</v>
      </c>
      <c r="C6521" s="10">
        <v>7.0E7</v>
      </c>
      <c r="D6521" s="10">
        <v>7.0E7</v>
      </c>
    </row>
    <row r="6522">
      <c r="A6522" s="10">
        <v>0.0652</v>
      </c>
      <c r="B6522" s="10">
        <v>447.41451</v>
      </c>
      <c r="C6522" s="10">
        <v>7.0E7</v>
      </c>
      <c r="D6522" s="10">
        <v>7.0E7</v>
      </c>
    </row>
    <row r="6523">
      <c r="A6523" s="10">
        <v>0.06521</v>
      </c>
      <c r="B6523" s="10">
        <v>447.43395</v>
      </c>
      <c r="C6523" s="10">
        <v>7.0E7</v>
      </c>
      <c r="D6523" s="10">
        <v>7.0E7</v>
      </c>
    </row>
    <row r="6524">
      <c r="A6524" s="10">
        <v>0.06522</v>
      </c>
      <c r="B6524" s="10">
        <v>447.453391</v>
      </c>
      <c r="C6524" s="10">
        <v>7.0E7</v>
      </c>
      <c r="D6524" s="10">
        <v>7.0E7</v>
      </c>
    </row>
    <row r="6525">
      <c r="A6525" s="10">
        <v>0.06523</v>
      </c>
      <c r="B6525" s="10">
        <v>447.472832</v>
      </c>
      <c r="C6525" s="10">
        <v>7.0E7</v>
      </c>
      <c r="D6525" s="10">
        <v>7.0E7</v>
      </c>
    </row>
    <row r="6526">
      <c r="A6526" s="10">
        <v>0.06524</v>
      </c>
      <c r="B6526" s="10">
        <v>447.492272</v>
      </c>
      <c r="C6526" s="10">
        <v>7.0E7</v>
      </c>
      <c r="D6526" s="10">
        <v>7.0E7</v>
      </c>
    </row>
    <row r="6527">
      <c r="A6527" s="10">
        <v>0.06525</v>
      </c>
      <c r="B6527" s="10">
        <v>447.511713</v>
      </c>
      <c r="C6527" s="10">
        <v>7.0E7</v>
      </c>
      <c r="D6527" s="10">
        <v>7.0E7</v>
      </c>
    </row>
    <row r="6528">
      <c r="A6528" s="10">
        <v>0.06526</v>
      </c>
      <c r="B6528" s="10">
        <v>447.531154</v>
      </c>
      <c r="C6528" s="10">
        <v>7.0E7</v>
      </c>
      <c r="D6528" s="10">
        <v>7.0E7</v>
      </c>
    </row>
    <row r="6529">
      <c r="A6529" s="10">
        <v>0.06527</v>
      </c>
      <c r="B6529" s="10">
        <v>447.550594</v>
      </c>
      <c r="C6529" s="10">
        <v>7.0E7</v>
      </c>
      <c r="D6529" s="10">
        <v>7.0E7</v>
      </c>
    </row>
    <row r="6530">
      <c r="A6530" s="10">
        <v>0.06528</v>
      </c>
      <c r="B6530" s="10">
        <v>447.570035</v>
      </c>
      <c r="C6530" s="10">
        <v>7.0E7</v>
      </c>
      <c r="D6530" s="10">
        <v>7.0E7</v>
      </c>
    </row>
    <row r="6531">
      <c r="A6531" s="10">
        <v>0.06529</v>
      </c>
      <c r="B6531" s="10">
        <v>447.589476</v>
      </c>
      <c r="C6531" s="10">
        <v>7.0E7</v>
      </c>
      <c r="D6531" s="10">
        <v>7.0E7</v>
      </c>
    </row>
    <row r="6532">
      <c r="A6532" s="10">
        <v>0.0653</v>
      </c>
      <c r="B6532" s="10">
        <v>447.608916</v>
      </c>
      <c r="C6532" s="10">
        <v>7.0E7</v>
      </c>
      <c r="D6532" s="10">
        <v>7.0E7</v>
      </c>
    </row>
    <row r="6533">
      <c r="A6533" s="10">
        <v>0.06531</v>
      </c>
      <c r="B6533" s="10">
        <v>447.628357</v>
      </c>
      <c r="C6533" s="10">
        <v>7.0E7</v>
      </c>
      <c r="D6533" s="10">
        <v>7.0E7</v>
      </c>
    </row>
    <row r="6534">
      <c r="A6534" s="10">
        <v>0.06532</v>
      </c>
      <c r="B6534" s="10">
        <v>447.647798</v>
      </c>
      <c r="C6534" s="10">
        <v>7.0E7</v>
      </c>
      <c r="D6534" s="10">
        <v>7.0E7</v>
      </c>
    </row>
    <row r="6535">
      <c r="A6535" s="10">
        <v>0.06533</v>
      </c>
      <c r="B6535" s="10">
        <v>447.667238</v>
      </c>
      <c r="C6535" s="10">
        <v>7.0E7</v>
      </c>
      <c r="D6535" s="10">
        <v>7.0E7</v>
      </c>
    </row>
    <row r="6536">
      <c r="A6536" s="10">
        <v>0.06534</v>
      </c>
      <c r="B6536" s="10">
        <v>447.686679</v>
      </c>
      <c r="C6536" s="10">
        <v>7.0E7</v>
      </c>
      <c r="D6536" s="10">
        <v>7.0E7</v>
      </c>
    </row>
    <row r="6537">
      <c r="A6537" s="10">
        <v>0.06535</v>
      </c>
      <c r="B6537" s="10">
        <v>447.70612</v>
      </c>
      <c r="C6537" s="10">
        <v>7.0E7</v>
      </c>
      <c r="D6537" s="10">
        <v>7.0E7</v>
      </c>
    </row>
    <row r="6538">
      <c r="A6538" s="10">
        <v>0.06536</v>
      </c>
      <c r="B6538" s="10">
        <v>447.72556</v>
      </c>
      <c r="C6538" s="10">
        <v>7.0E7</v>
      </c>
      <c r="D6538" s="10">
        <v>7.0E7</v>
      </c>
    </row>
    <row r="6539">
      <c r="A6539" s="10">
        <v>0.06537</v>
      </c>
      <c r="B6539" s="10">
        <v>447.745001</v>
      </c>
      <c r="C6539" s="10">
        <v>7.0E7</v>
      </c>
      <c r="D6539" s="10">
        <v>7.0E7</v>
      </c>
    </row>
    <row r="6540">
      <c r="A6540" s="10">
        <v>0.06538</v>
      </c>
      <c r="B6540" s="10">
        <v>447.764442</v>
      </c>
      <c r="C6540" s="10">
        <v>7.0E7</v>
      </c>
      <c r="D6540" s="10">
        <v>7.0E7</v>
      </c>
    </row>
    <row r="6541">
      <c r="A6541" s="10">
        <v>0.06539</v>
      </c>
      <c r="B6541" s="10">
        <v>447.783882</v>
      </c>
      <c r="C6541" s="10">
        <v>7.0E7</v>
      </c>
      <c r="D6541" s="10">
        <v>7.0E7</v>
      </c>
    </row>
    <row r="6542">
      <c r="A6542" s="10">
        <v>0.0654</v>
      </c>
      <c r="B6542" s="10">
        <v>447.803323</v>
      </c>
      <c r="C6542" s="10">
        <v>7.0E7</v>
      </c>
      <c r="D6542" s="10">
        <v>7.0E7</v>
      </c>
    </row>
    <row r="6543">
      <c r="A6543" s="10">
        <v>0.06541</v>
      </c>
      <c r="B6543" s="10">
        <v>447.822764</v>
      </c>
      <c r="C6543" s="10">
        <v>7.0E7</v>
      </c>
      <c r="D6543" s="10">
        <v>7.0E7</v>
      </c>
    </row>
    <row r="6544">
      <c r="A6544" s="10">
        <v>0.06542</v>
      </c>
      <c r="B6544" s="10">
        <v>447.842204</v>
      </c>
      <c r="C6544" s="10">
        <v>7.0E7</v>
      </c>
      <c r="D6544" s="10">
        <v>7.0E7</v>
      </c>
    </row>
    <row r="6545">
      <c r="A6545" s="10">
        <v>0.06543</v>
      </c>
      <c r="B6545" s="10">
        <v>447.861645</v>
      </c>
      <c r="C6545" s="10">
        <v>7.0E7</v>
      </c>
      <c r="D6545" s="10">
        <v>7.0E7</v>
      </c>
    </row>
    <row r="6546">
      <c r="A6546" s="10">
        <v>0.06544</v>
      </c>
      <c r="B6546" s="10">
        <v>447.881086</v>
      </c>
      <c r="C6546" s="10">
        <v>7.0E7</v>
      </c>
      <c r="D6546" s="10">
        <v>7.0E7</v>
      </c>
    </row>
    <row r="6547">
      <c r="A6547" s="10">
        <v>0.06545</v>
      </c>
      <c r="B6547" s="10">
        <v>447.900526</v>
      </c>
      <c r="C6547" s="10">
        <v>7.0E7</v>
      </c>
      <c r="D6547" s="10">
        <v>7.0E7</v>
      </c>
    </row>
    <row r="6548">
      <c r="A6548" s="10">
        <v>0.06546</v>
      </c>
      <c r="B6548" s="10">
        <v>447.919967</v>
      </c>
      <c r="C6548" s="10">
        <v>7.0E7</v>
      </c>
      <c r="D6548" s="10">
        <v>7.0E7</v>
      </c>
    </row>
    <row r="6549">
      <c r="A6549" s="10">
        <v>0.06547</v>
      </c>
      <c r="B6549" s="10">
        <v>447.939408</v>
      </c>
      <c r="C6549" s="10">
        <v>7.0E7</v>
      </c>
      <c r="D6549" s="10">
        <v>7.0E7</v>
      </c>
    </row>
    <row r="6550">
      <c r="A6550" s="10">
        <v>0.06548</v>
      </c>
      <c r="B6550" s="10">
        <v>447.958848</v>
      </c>
      <c r="C6550" s="10">
        <v>7.0E7</v>
      </c>
      <c r="D6550" s="10">
        <v>7.0E7</v>
      </c>
    </row>
    <row r="6551">
      <c r="A6551" s="10">
        <v>0.06549</v>
      </c>
      <c r="B6551" s="10">
        <v>447.978289</v>
      </c>
      <c r="C6551" s="10">
        <v>7.0E7</v>
      </c>
      <c r="D6551" s="10">
        <v>7.0E7</v>
      </c>
    </row>
    <row r="6552">
      <c r="A6552" s="10">
        <v>0.0655</v>
      </c>
      <c r="B6552" s="10">
        <v>447.99773</v>
      </c>
      <c r="C6552" s="10">
        <v>7.0E7</v>
      </c>
      <c r="D6552" s="10">
        <v>7.0E7</v>
      </c>
    </row>
    <row r="6553">
      <c r="A6553" s="10">
        <v>0.06551</v>
      </c>
      <c r="B6553" s="10">
        <v>448.01717</v>
      </c>
      <c r="C6553" s="10">
        <v>7.0E7</v>
      </c>
      <c r="D6553" s="10">
        <v>7.0E7</v>
      </c>
    </row>
    <row r="6554">
      <c r="A6554" s="10">
        <v>0.06552</v>
      </c>
      <c r="B6554" s="10">
        <v>448.036611</v>
      </c>
      <c r="C6554" s="10">
        <v>7.0E7</v>
      </c>
      <c r="D6554" s="10">
        <v>7.0E7</v>
      </c>
    </row>
    <row r="6555">
      <c r="A6555" s="10">
        <v>0.06553</v>
      </c>
      <c r="B6555" s="10">
        <v>448.056052</v>
      </c>
      <c r="C6555" s="10">
        <v>7.0E7</v>
      </c>
      <c r="D6555" s="10">
        <v>7.0E7</v>
      </c>
    </row>
    <row r="6556">
      <c r="A6556" s="10">
        <v>0.06554</v>
      </c>
      <c r="B6556" s="10">
        <v>448.075492</v>
      </c>
      <c r="C6556" s="10">
        <v>7.0E7</v>
      </c>
      <c r="D6556" s="10">
        <v>7.0E7</v>
      </c>
    </row>
    <row r="6557">
      <c r="A6557" s="10">
        <v>0.06555</v>
      </c>
      <c r="B6557" s="10">
        <v>448.094933</v>
      </c>
      <c r="C6557" s="10">
        <v>7.0E7</v>
      </c>
      <c r="D6557" s="10">
        <v>7.0E7</v>
      </c>
    </row>
    <row r="6558">
      <c r="A6558" s="10">
        <v>0.06556</v>
      </c>
      <c r="B6558" s="10">
        <v>448.114374</v>
      </c>
      <c r="C6558" s="10">
        <v>7.0E7</v>
      </c>
      <c r="D6558" s="10">
        <v>7.0E7</v>
      </c>
    </row>
    <row r="6559">
      <c r="A6559" s="10">
        <v>0.06557</v>
      </c>
      <c r="B6559" s="10">
        <v>448.133814</v>
      </c>
      <c r="C6559" s="10">
        <v>7.0E7</v>
      </c>
      <c r="D6559" s="10">
        <v>7.0E7</v>
      </c>
    </row>
    <row r="6560">
      <c r="A6560" s="10">
        <v>0.06558</v>
      </c>
      <c r="B6560" s="10">
        <v>448.153255</v>
      </c>
      <c r="C6560" s="10">
        <v>7.0E7</v>
      </c>
      <c r="D6560" s="10">
        <v>7.0E7</v>
      </c>
    </row>
    <row r="6561">
      <c r="A6561" s="10">
        <v>0.06559</v>
      </c>
      <c r="B6561" s="10">
        <v>448.172696</v>
      </c>
      <c r="C6561" s="10">
        <v>7.0E7</v>
      </c>
      <c r="D6561" s="10">
        <v>7.0E7</v>
      </c>
    </row>
    <row r="6562">
      <c r="A6562" s="10">
        <v>0.0656</v>
      </c>
      <c r="B6562" s="10">
        <v>448.192136</v>
      </c>
      <c r="C6562" s="10">
        <v>7.0E7</v>
      </c>
      <c r="D6562" s="10">
        <v>7.0E7</v>
      </c>
    </row>
    <row r="6563">
      <c r="A6563" s="10">
        <v>0.06561</v>
      </c>
      <c r="B6563" s="10">
        <v>448.211577</v>
      </c>
      <c r="C6563" s="10">
        <v>7.0E7</v>
      </c>
      <c r="D6563" s="10">
        <v>7.0E7</v>
      </c>
    </row>
    <row r="6564">
      <c r="A6564" s="10">
        <v>0.06562</v>
      </c>
      <c r="B6564" s="10">
        <v>448.231018</v>
      </c>
      <c r="C6564" s="10">
        <v>7.0E7</v>
      </c>
      <c r="D6564" s="10">
        <v>7.0E7</v>
      </c>
    </row>
    <row r="6565">
      <c r="A6565" s="10">
        <v>0.06563</v>
      </c>
      <c r="B6565" s="10">
        <v>448.250458</v>
      </c>
      <c r="C6565" s="10">
        <v>7.0E7</v>
      </c>
      <c r="D6565" s="10">
        <v>7.0E7</v>
      </c>
    </row>
    <row r="6566">
      <c r="A6566" s="10">
        <v>0.06564</v>
      </c>
      <c r="B6566" s="10">
        <v>448.269899</v>
      </c>
      <c r="C6566" s="10">
        <v>7.0E7</v>
      </c>
      <c r="D6566" s="10">
        <v>7.0E7</v>
      </c>
    </row>
    <row r="6567">
      <c r="A6567" s="10">
        <v>0.06565</v>
      </c>
      <c r="B6567" s="10">
        <v>448.28934</v>
      </c>
      <c r="C6567" s="10">
        <v>7.0E7</v>
      </c>
      <c r="D6567" s="10">
        <v>7.0E7</v>
      </c>
    </row>
    <row r="6568">
      <c r="A6568" s="10">
        <v>0.06566</v>
      </c>
      <c r="B6568" s="10">
        <v>448.30878</v>
      </c>
      <c r="C6568" s="10">
        <v>7.0E7</v>
      </c>
      <c r="D6568" s="10">
        <v>7.0E7</v>
      </c>
    </row>
    <row r="6569">
      <c r="A6569" s="10">
        <v>0.06567</v>
      </c>
      <c r="B6569" s="10">
        <v>448.328221</v>
      </c>
      <c r="C6569" s="10">
        <v>7.0E7</v>
      </c>
      <c r="D6569" s="10">
        <v>7.0E7</v>
      </c>
    </row>
    <row r="6570">
      <c r="A6570" s="10">
        <v>0.06568</v>
      </c>
      <c r="B6570" s="10">
        <v>448.347662</v>
      </c>
      <c r="C6570" s="10">
        <v>7.0E7</v>
      </c>
      <c r="D6570" s="10">
        <v>7.0E7</v>
      </c>
    </row>
    <row r="6571">
      <c r="A6571" s="10">
        <v>0.06569</v>
      </c>
      <c r="B6571" s="10">
        <v>448.367102</v>
      </c>
      <c r="C6571" s="10">
        <v>7.0E7</v>
      </c>
      <c r="D6571" s="10">
        <v>7.0E7</v>
      </c>
    </row>
    <row r="6572">
      <c r="A6572" s="10">
        <v>0.0657</v>
      </c>
      <c r="B6572" s="10">
        <v>448.386543</v>
      </c>
      <c r="C6572" s="10">
        <v>7.0E7</v>
      </c>
      <c r="D6572" s="10">
        <v>7.0E7</v>
      </c>
    </row>
    <row r="6573">
      <c r="A6573" s="10">
        <v>0.06571</v>
      </c>
      <c r="B6573" s="10">
        <v>448.405984</v>
      </c>
      <c r="C6573" s="10">
        <v>7.0E7</v>
      </c>
      <c r="D6573" s="10">
        <v>7.0E7</v>
      </c>
    </row>
    <row r="6574">
      <c r="A6574" s="10">
        <v>0.06572</v>
      </c>
      <c r="B6574" s="10">
        <v>448.425424</v>
      </c>
      <c r="C6574" s="10">
        <v>7.0E7</v>
      </c>
      <c r="D6574" s="10">
        <v>7.0E7</v>
      </c>
    </row>
    <row r="6575">
      <c r="A6575" s="10">
        <v>0.06573</v>
      </c>
      <c r="B6575" s="10">
        <v>448.444865</v>
      </c>
      <c r="C6575" s="10">
        <v>7.0E7</v>
      </c>
      <c r="D6575" s="10">
        <v>7.0E7</v>
      </c>
    </row>
    <row r="6576">
      <c r="A6576" s="10">
        <v>0.06574</v>
      </c>
      <c r="B6576" s="10">
        <v>448.464306</v>
      </c>
      <c r="C6576" s="10">
        <v>7.0E7</v>
      </c>
      <c r="D6576" s="10">
        <v>7.0E7</v>
      </c>
    </row>
    <row r="6577">
      <c r="A6577" s="10">
        <v>0.06575</v>
      </c>
      <c r="B6577" s="10">
        <v>448.483746</v>
      </c>
      <c r="C6577" s="10">
        <v>7.0E7</v>
      </c>
      <c r="D6577" s="10">
        <v>7.0E7</v>
      </c>
    </row>
    <row r="6578">
      <c r="A6578" s="10">
        <v>0.06576</v>
      </c>
      <c r="B6578" s="10">
        <v>448.491776</v>
      </c>
      <c r="C6578" s="10">
        <v>7.0E7</v>
      </c>
      <c r="D6578" s="10">
        <v>7.0E7</v>
      </c>
    </row>
    <row r="6579">
      <c r="A6579" s="10">
        <v>0.06577</v>
      </c>
      <c r="B6579" s="10">
        <v>448.473243</v>
      </c>
      <c r="C6579" s="10">
        <v>7.0E7</v>
      </c>
      <c r="D6579" s="10">
        <v>7.0E7</v>
      </c>
    </row>
    <row r="6580">
      <c r="A6580" s="10">
        <v>0.06578</v>
      </c>
      <c r="B6580" s="10">
        <v>448.454711</v>
      </c>
      <c r="C6580" s="10">
        <v>7.0E7</v>
      </c>
      <c r="D6580" s="10">
        <v>7.0E7</v>
      </c>
    </row>
    <row r="6581">
      <c r="A6581" s="10">
        <v>0.06579</v>
      </c>
      <c r="B6581" s="10">
        <v>448.436178</v>
      </c>
      <c r="C6581" s="10">
        <v>7.0E7</v>
      </c>
      <c r="D6581" s="10">
        <v>7.0E7</v>
      </c>
    </row>
    <row r="6582">
      <c r="A6582" s="10">
        <v>0.0658</v>
      </c>
      <c r="B6582" s="10">
        <v>448.417645</v>
      </c>
      <c r="C6582" s="10">
        <v>7.0E7</v>
      </c>
      <c r="D6582" s="10">
        <v>7.0E7</v>
      </c>
    </row>
    <row r="6583">
      <c r="A6583" s="10">
        <v>0.06581</v>
      </c>
      <c r="B6583" s="10">
        <v>448.399113</v>
      </c>
      <c r="C6583" s="10">
        <v>7.0E7</v>
      </c>
      <c r="D6583" s="10">
        <v>7.0E7</v>
      </c>
    </row>
    <row r="6584">
      <c r="A6584" s="10">
        <v>0.06582</v>
      </c>
      <c r="B6584" s="10">
        <v>448.38058</v>
      </c>
      <c r="C6584" s="10">
        <v>7.0E7</v>
      </c>
      <c r="D6584" s="10">
        <v>7.0E7</v>
      </c>
    </row>
    <row r="6585">
      <c r="A6585" s="10">
        <v>0.06583</v>
      </c>
      <c r="B6585" s="10">
        <v>448.362048</v>
      </c>
      <c r="C6585" s="10">
        <v>7.0E7</v>
      </c>
      <c r="D6585" s="10">
        <v>7.0E7</v>
      </c>
    </row>
    <row r="6586">
      <c r="A6586" s="10">
        <v>0.06584</v>
      </c>
      <c r="B6586" s="10">
        <v>448.343515</v>
      </c>
      <c r="C6586" s="10">
        <v>7.0E7</v>
      </c>
      <c r="D6586" s="10">
        <v>7.0E7</v>
      </c>
    </row>
    <row r="6587">
      <c r="A6587" s="10">
        <v>0.06585</v>
      </c>
      <c r="B6587" s="10">
        <v>448.324982</v>
      </c>
      <c r="C6587" s="10">
        <v>7.0E7</v>
      </c>
      <c r="D6587" s="10">
        <v>7.0E7</v>
      </c>
    </row>
    <row r="6588">
      <c r="A6588" s="10">
        <v>0.06586</v>
      </c>
      <c r="B6588" s="10">
        <v>448.30645</v>
      </c>
      <c r="C6588" s="10">
        <v>7.0E7</v>
      </c>
      <c r="D6588" s="10">
        <v>7.0E7</v>
      </c>
    </row>
    <row r="6589">
      <c r="A6589" s="10">
        <v>0.06587</v>
      </c>
      <c r="B6589" s="10">
        <v>448.287917</v>
      </c>
      <c r="C6589" s="10">
        <v>7.0E7</v>
      </c>
      <c r="D6589" s="10">
        <v>7.0E7</v>
      </c>
    </row>
    <row r="6590">
      <c r="A6590" s="10">
        <v>0.06588</v>
      </c>
      <c r="B6590" s="10">
        <v>448.269384</v>
      </c>
      <c r="C6590" s="10">
        <v>7.0E7</v>
      </c>
      <c r="D6590" s="10">
        <v>7.0E7</v>
      </c>
    </row>
    <row r="6591">
      <c r="A6591" s="10">
        <v>0.06589</v>
      </c>
      <c r="B6591" s="10">
        <v>448.250852</v>
      </c>
      <c r="C6591" s="10">
        <v>7.0E7</v>
      </c>
      <c r="D6591" s="10">
        <v>7.0E7</v>
      </c>
    </row>
    <row r="6592">
      <c r="A6592" s="10">
        <v>0.0659</v>
      </c>
      <c r="B6592" s="10">
        <v>448.232319</v>
      </c>
      <c r="C6592" s="10">
        <v>7.0E7</v>
      </c>
      <c r="D6592" s="10">
        <v>7.0E7</v>
      </c>
    </row>
    <row r="6593">
      <c r="A6593" s="10">
        <v>0.06591</v>
      </c>
      <c r="B6593" s="10">
        <v>448.213787</v>
      </c>
      <c r="C6593" s="10">
        <v>7.0E7</v>
      </c>
      <c r="D6593" s="10">
        <v>7.0E7</v>
      </c>
    </row>
    <row r="6594">
      <c r="A6594" s="10">
        <v>0.06592</v>
      </c>
      <c r="B6594" s="10">
        <v>448.195254</v>
      </c>
      <c r="C6594" s="10">
        <v>7.0E7</v>
      </c>
      <c r="D6594" s="10">
        <v>7.0E7</v>
      </c>
    </row>
    <row r="6595">
      <c r="A6595" s="10">
        <v>0.06593</v>
      </c>
      <c r="B6595" s="10">
        <v>448.176721</v>
      </c>
      <c r="C6595" s="10">
        <v>7.0E7</v>
      </c>
      <c r="D6595" s="10">
        <v>7.0E7</v>
      </c>
    </row>
    <row r="6596">
      <c r="A6596" s="10">
        <v>0.06594</v>
      </c>
      <c r="B6596" s="10">
        <v>448.158189</v>
      </c>
      <c r="C6596" s="10">
        <v>7.0E7</v>
      </c>
      <c r="D6596" s="10">
        <v>7.0E7</v>
      </c>
    </row>
    <row r="6597">
      <c r="A6597" s="10">
        <v>0.06595</v>
      </c>
      <c r="B6597" s="10">
        <v>448.139656</v>
      </c>
      <c r="C6597" s="10">
        <v>7.0E7</v>
      </c>
      <c r="D6597" s="10">
        <v>7.0E7</v>
      </c>
    </row>
    <row r="6598">
      <c r="A6598" s="10">
        <v>0.06596</v>
      </c>
      <c r="B6598" s="10">
        <v>448.121124</v>
      </c>
      <c r="C6598" s="10">
        <v>7.0E7</v>
      </c>
      <c r="D6598" s="10">
        <v>7.0E7</v>
      </c>
    </row>
    <row r="6599">
      <c r="A6599" s="10">
        <v>0.06597</v>
      </c>
      <c r="B6599" s="10">
        <v>448.102591</v>
      </c>
      <c r="C6599" s="10">
        <v>7.0E7</v>
      </c>
      <c r="D6599" s="10">
        <v>7.0E7</v>
      </c>
    </row>
    <row r="6600">
      <c r="A6600" s="10">
        <v>0.06598</v>
      </c>
      <c r="B6600" s="10">
        <v>448.084058</v>
      </c>
      <c r="C6600" s="10">
        <v>7.0E7</v>
      </c>
      <c r="D6600" s="10">
        <v>7.0E7</v>
      </c>
    </row>
    <row r="6601">
      <c r="A6601" s="10">
        <v>0.06599</v>
      </c>
      <c r="B6601" s="10">
        <v>448.065526</v>
      </c>
      <c r="C6601" s="10">
        <v>7.0E7</v>
      </c>
      <c r="D6601" s="10">
        <v>7.0E7</v>
      </c>
    </row>
    <row r="6602">
      <c r="A6602" s="10">
        <v>0.066</v>
      </c>
      <c r="B6602" s="10">
        <v>448.046993</v>
      </c>
      <c r="C6602" s="10">
        <v>7.0E7</v>
      </c>
      <c r="D6602" s="10">
        <v>7.0E7</v>
      </c>
    </row>
    <row r="6603">
      <c r="A6603" s="10">
        <v>0.06601</v>
      </c>
      <c r="B6603" s="10">
        <v>448.028461</v>
      </c>
      <c r="C6603" s="10">
        <v>7.0E7</v>
      </c>
      <c r="D6603" s="10">
        <v>7.0E7</v>
      </c>
    </row>
    <row r="6604">
      <c r="A6604" s="10">
        <v>0.06602</v>
      </c>
      <c r="B6604" s="10">
        <v>448.009928</v>
      </c>
      <c r="C6604" s="10">
        <v>7.0E7</v>
      </c>
      <c r="D6604" s="10">
        <v>7.0E7</v>
      </c>
    </row>
    <row r="6605">
      <c r="A6605" s="10">
        <v>0.06603</v>
      </c>
      <c r="B6605" s="10">
        <v>447.991395</v>
      </c>
      <c r="C6605" s="10">
        <v>7.0E7</v>
      </c>
      <c r="D6605" s="10">
        <v>7.0E7</v>
      </c>
    </row>
    <row r="6606">
      <c r="A6606" s="10">
        <v>0.06604</v>
      </c>
      <c r="B6606" s="10">
        <v>447.972863</v>
      </c>
      <c r="C6606" s="10">
        <v>7.0E7</v>
      </c>
      <c r="D6606" s="10">
        <v>7.0E7</v>
      </c>
    </row>
    <row r="6607">
      <c r="A6607" s="10">
        <v>0.06605</v>
      </c>
      <c r="B6607" s="10">
        <v>447.95433</v>
      </c>
      <c r="C6607" s="10">
        <v>7.0E7</v>
      </c>
      <c r="D6607" s="10">
        <v>7.0E7</v>
      </c>
    </row>
    <row r="6608">
      <c r="A6608" s="10">
        <v>0.06606</v>
      </c>
      <c r="B6608" s="10">
        <v>447.935798</v>
      </c>
      <c r="C6608" s="10">
        <v>7.0E7</v>
      </c>
      <c r="D6608" s="10">
        <v>7.0E7</v>
      </c>
    </row>
    <row r="6609">
      <c r="A6609" s="10">
        <v>0.06607</v>
      </c>
      <c r="B6609" s="10">
        <v>447.917265</v>
      </c>
      <c r="C6609" s="10">
        <v>7.0E7</v>
      </c>
      <c r="D6609" s="10">
        <v>7.0E7</v>
      </c>
    </row>
    <row r="6610">
      <c r="A6610" s="10">
        <v>0.06608</v>
      </c>
      <c r="B6610" s="10">
        <v>447.898732</v>
      </c>
      <c r="C6610" s="10">
        <v>7.0E7</v>
      </c>
      <c r="D6610" s="10">
        <v>7.0E7</v>
      </c>
    </row>
    <row r="6611">
      <c r="A6611" s="10">
        <v>0.06609</v>
      </c>
      <c r="B6611" s="10">
        <v>447.8802</v>
      </c>
      <c r="C6611" s="10">
        <v>7.0E7</v>
      </c>
      <c r="D6611" s="10">
        <v>7.0E7</v>
      </c>
    </row>
    <row r="6612">
      <c r="A6612" s="10">
        <v>0.0661</v>
      </c>
      <c r="B6612" s="10">
        <v>447.861667</v>
      </c>
      <c r="C6612" s="10">
        <v>7.0E7</v>
      </c>
      <c r="D6612" s="10">
        <v>7.0E7</v>
      </c>
    </row>
    <row r="6613">
      <c r="A6613" s="10">
        <v>0.06611</v>
      </c>
      <c r="B6613" s="10">
        <v>447.843135</v>
      </c>
      <c r="C6613" s="10">
        <v>7.0E7</v>
      </c>
      <c r="D6613" s="10">
        <v>7.0E7</v>
      </c>
    </row>
    <row r="6614">
      <c r="A6614" s="10">
        <v>0.06612</v>
      </c>
      <c r="B6614" s="10">
        <v>447.824602</v>
      </c>
      <c r="C6614" s="10">
        <v>7.0E7</v>
      </c>
      <c r="D6614" s="10">
        <v>7.0E7</v>
      </c>
    </row>
    <row r="6615">
      <c r="A6615" s="10">
        <v>0.06613</v>
      </c>
      <c r="B6615" s="10">
        <v>447.806069</v>
      </c>
      <c r="C6615" s="10">
        <v>7.0E7</v>
      </c>
      <c r="D6615" s="10">
        <v>7.0E7</v>
      </c>
    </row>
    <row r="6616">
      <c r="A6616" s="10">
        <v>0.06614</v>
      </c>
      <c r="B6616" s="10">
        <v>447.787537</v>
      </c>
      <c r="C6616" s="10">
        <v>7.0E7</v>
      </c>
      <c r="D6616" s="10">
        <v>7.0E7</v>
      </c>
    </row>
    <row r="6617">
      <c r="A6617" s="10">
        <v>0.06615</v>
      </c>
      <c r="B6617" s="10">
        <v>447.769004</v>
      </c>
      <c r="C6617" s="10">
        <v>7.0E7</v>
      </c>
      <c r="D6617" s="10">
        <v>7.0E7</v>
      </c>
    </row>
    <row r="6618">
      <c r="A6618" s="10">
        <v>0.06616</v>
      </c>
      <c r="B6618" s="10">
        <v>447.750472</v>
      </c>
      <c r="C6618" s="10">
        <v>7.0E7</v>
      </c>
      <c r="D6618" s="10">
        <v>7.0E7</v>
      </c>
    </row>
    <row r="6619">
      <c r="A6619" s="10">
        <v>0.06617</v>
      </c>
      <c r="B6619" s="10">
        <v>447.731939</v>
      </c>
      <c r="C6619" s="10">
        <v>7.0E7</v>
      </c>
      <c r="D6619" s="10">
        <v>7.0E7</v>
      </c>
    </row>
    <row r="6620">
      <c r="A6620" s="10">
        <v>0.06618</v>
      </c>
      <c r="B6620" s="10">
        <v>447.713406</v>
      </c>
      <c r="C6620" s="10">
        <v>7.0E7</v>
      </c>
      <c r="D6620" s="10">
        <v>7.0E7</v>
      </c>
    </row>
    <row r="6621">
      <c r="A6621" s="10">
        <v>0.06619</v>
      </c>
      <c r="B6621" s="10">
        <v>447.694874</v>
      </c>
      <c r="C6621" s="10">
        <v>7.0E7</v>
      </c>
      <c r="D6621" s="10">
        <v>7.0E7</v>
      </c>
    </row>
    <row r="6622">
      <c r="A6622" s="10">
        <v>0.0662</v>
      </c>
      <c r="B6622" s="10">
        <v>447.676341</v>
      </c>
      <c r="C6622" s="10">
        <v>7.0E7</v>
      </c>
      <c r="D6622" s="10">
        <v>7.0E7</v>
      </c>
    </row>
    <row r="6623">
      <c r="A6623" s="10">
        <v>0.06621</v>
      </c>
      <c r="B6623" s="10">
        <v>447.657809</v>
      </c>
      <c r="C6623" s="10">
        <v>7.0E7</v>
      </c>
      <c r="D6623" s="10">
        <v>7.0E7</v>
      </c>
    </row>
    <row r="6624">
      <c r="A6624" s="10">
        <v>0.06622</v>
      </c>
      <c r="B6624" s="10">
        <v>447.639276</v>
      </c>
      <c r="C6624" s="10">
        <v>7.0E7</v>
      </c>
      <c r="D6624" s="10">
        <v>7.0E7</v>
      </c>
    </row>
    <row r="6625">
      <c r="A6625" s="10">
        <v>0.06623</v>
      </c>
      <c r="B6625" s="10">
        <v>447.620743</v>
      </c>
      <c r="C6625" s="10">
        <v>7.0E7</v>
      </c>
      <c r="D6625" s="10">
        <v>7.0E7</v>
      </c>
    </row>
    <row r="6626">
      <c r="A6626" s="10">
        <v>0.06624</v>
      </c>
      <c r="B6626" s="10">
        <v>447.602211</v>
      </c>
      <c r="C6626" s="10">
        <v>7.0E7</v>
      </c>
      <c r="D6626" s="10">
        <v>7.0E7</v>
      </c>
    </row>
    <row r="6627">
      <c r="A6627" s="10">
        <v>0.06625</v>
      </c>
      <c r="B6627" s="10">
        <v>447.583678</v>
      </c>
      <c r="C6627" s="10">
        <v>7.0E7</v>
      </c>
      <c r="D6627" s="10">
        <v>7.0E7</v>
      </c>
    </row>
    <row r="6628">
      <c r="A6628" s="10">
        <v>0.06626</v>
      </c>
      <c r="B6628" s="10">
        <v>447.565146</v>
      </c>
      <c r="C6628" s="10">
        <v>7.0E7</v>
      </c>
      <c r="D6628" s="10">
        <v>7.0E7</v>
      </c>
    </row>
    <row r="6629">
      <c r="A6629" s="10">
        <v>0.06627</v>
      </c>
      <c r="B6629" s="10">
        <v>447.546613</v>
      </c>
      <c r="C6629" s="10">
        <v>7.0E7</v>
      </c>
      <c r="D6629" s="10">
        <v>7.0E7</v>
      </c>
    </row>
    <row r="6630">
      <c r="A6630" s="10">
        <v>0.06628</v>
      </c>
      <c r="B6630" s="10">
        <v>447.52808</v>
      </c>
      <c r="C6630" s="10">
        <v>7.0E7</v>
      </c>
      <c r="D6630" s="10">
        <v>7.0E7</v>
      </c>
    </row>
    <row r="6631">
      <c r="A6631" s="10">
        <v>0.06629</v>
      </c>
      <c r="B6631" s="10">
        <v>447.509548</v>
      </c>
      <c r="C6631" s="10">
        <v>7.0E7</v>
      </c>
      <c r="D6631" s="10">
        <v>7.0E7</v>
      </c>
    </row>
    <row r="6632">
      <c r="A6632" s="10">
        <v>0.0663</v>
      </c>
      <c r="B6632" s="10">
        <v>447.491015</v>
      </c>
      <c r="C6632" s="10">
        <v>7.0E7</v>
      </c>
      <c r="D6632" s="10">
        <v>7.0E7</v>
      </c>
    </row>
    <row r="6633">
      <c r="A6633" s="10">
        <v>0.06631</v>
      </c>
      <c r="B6633" s="10">
        <v>447.472482</v>
      </c>
      <c r="C6633" s="10">
        <v>7.0E7</v>
      </c>
      <c r="D6633" s="10">
        <v>7.0E7</v>
      </c>
    </row>
    <row r="6634">
      <c r="A6634" s="10">
        <v>0.06632</v>
      </c>
      <c r="B6634" s="10">
        <v>447.45395</v>
      </c>
      <c r="C6634" s="10">
        <v>7.0E7</v>
      </c>
      <c r="D6634" s="10">
        <v>7.0E7</v>
      </c>
    </row>
    <row r="6635">
      <c r="A6635" s="10">
        <v>0.06633</v>
      </c>
      <c r="B6635" s="10">
        <v>447.435417</v>
      </c>
      <c r="C6635" s="10">
        <v>7.0E7</v>
      </c>
      <c r="D6635" s="10">
        <v>7.0E7</v>
      </c>
    </row>
    <row r="6636">
      <c r="A6636" s="10">
        <v>0.06634</v>
      </c>
      <c r="B6636" s="10">
        <v>447.416885</v>
      </c>
      <c r="C6636" s="10">
        <v>7.0E7</v>
      </c>
      <c r="D6636" s="10">
        <v>7.0E7</v>
      </c>
    </row>
    <row r="6637">
      <c r="A6637" s="10">
        <v>0.06635</v>
      </c>
      <c r="B6637" s="10">
        <v>447.398352</v>
      </c>
      <c r="C6637" s="10">
        <v>7.0E7</v>
      </c>
      <c r="D6637" s="10">
        <v>7.0E7</v>
      </c>
    </row>
    <row r="6638">
      <c r="A6638" s="10">
        <v>0.06636</v>
      </c>
      <c r="B6638" s="10">
        <v>447.379819</v>
      </c>
      <c r="C6638" s="10">
        <v>7.0E7</v>
      </c>
      <c r="D6638" s="10">
        <v>7.0E7</v>
      </c>
    </row>
    <row r="6639">
      <c r="A6639" s="10">
        <v>0.06637</v>
      </c>
      <c r="B6639" s="10">
        <v>447.361287</v>
      </c>
      <c r="C6639" s="10">
        <v>7.0E7</v>
      </c>
      <c r="D6639" s="10">
        <v>7.0E7</v>
      </c>
    </row>
    <row r="6640">
      <c r="A6640" s="10">
        <v>0.06638</v>
      </c>
      <c r="B6640" s="10">
        <v>447.342754</v>
      </c>
      <c r="C6640" s="10">
        <v>7.0E7</v>
      </c>
      <c r="D6640" s="10">
        <v>7.0E7</v>
      </c>
    </row>
    <row r="6641">
      <c r="A6641" s="10">
        <v>0.06639</v>
      </c>
      <c r="B6641" s="10">
        <v>447.324222</v>
      </c>
      <c r="C6641" s="10">
        <v>7.0E7</v>
      </c>
      <c r="D6641" s="10">
        <v>7.0E7</v>
      </c>
    </row>
    <row r="6642">
      <c r="A6642" s="10">
        <v>0.0664</v>
      </c>
      <c r="B6642" s="10">
        <v>447.305689</v>
      </c>
      <c r="C6642" s="10">
        <v>7.0E7</v>
      </c>
      <c r="D6642" s="10">
        <v>7.0E7</v>
      </c>
    </row>
    <row r="6643">
      <c r="A6643" s="10">
        <v>0.06641</v>
      </c>
      <c r="B6643" s="10">
        <v>447.287156</v>
      </c>
      <c r="C6643" s="10">
        <v>7.0E7</v>
      </c>
      <c r="D6643" s="10">
        <v>7.0E7</v>
      </c>
    </row>
    <row r="6644">
      <c r="A6644" s="10">
        <v>0.06642</v>
      </c>
      <c r="B6644" s="10">
        <v>447.268624</v>
      </c>
      <c r="C6644" s="10">
        <v>7.0E7</v>
      </c>
      <c r="D6644" s="10">
        <v>7.0E7</v>
      </c>
    </row>
    <row r="6645">
      <c r="A6645" s="10">
        <v>0.06643</v>
      </c>
      <c r="B6645" s="10">
        <v>447.250091</v>
      </c>
      <c r="C6645" s="10">
        <v>7.0E7</v>
      </c>
      <c r="D6645" s="10">
        <v>7.0E7</v>
      </c>
    </row>
    <row r="6646">
      <c r="A6646" s="10">
        <v>0.06644</v>
      </c>
      <c r="B6646" s="10">
        <v>447.231559</v>
      </c>
      <c r="C6646" s="10">
        <v>7.0E7</v>
      </c>
      <c r="D6646" s="10">
        <v>7.0E7</v>
      </c>
    </row>
    <row r="6647">
      <c r="A6647" s="10">
        <v>0.06645</v>
      </c>
      <c r="B6647" s="10">
        <v>447.213026</v>
      </c>
      <c r="C6647" s="10">
        <v>7.0E7</v>
      </c>
      <c r="D6647" s="10">
        <v>7.0E7</v>
      </c>
    </row>
    <row r="6648">
      <c r="A6648" s="10">
        <v>0.06646</v>
      </c>
      <c r="B6648" s="10">
        <v>447.194493</v>
      </c>
      <c r="C6648" s="10">
        <v>7.0E7</v>
      </c>
      <c r="D6648" s="10">
        <v>7.0E7</v>
      </c>
    </row>
    <row r="6649">
      <c r="A6649" s="10">
        <v>0.06647</v>
      </c>
      <c r="B6649" s="10">
        <v>447.175961</v>
      </c>
      <c r="C6649" s="10">
        <v>7.0E7</v>
      </c>
      <c r="D6649" s="10">
        <v>7.0E7</v>
      </c>
    </row>
    <row r="6650">
      <c r="A6650" s="10">
        <v>0.06648</v>
      </c>
      <c r="B6650" s="10">
        <v>447.157428</v>
      </c>
      <c r="C6650" s="10">
        <v>7.0E7</v>
      </c>
      <c r="D6650" s="10">
        <v>7.0E7</v>
      </c>
    </row>
    <row r="6651">
      <c r="A6651" s="10">
        <v>0.06649</v>
      </c>
      <c r="B6651" s="10">
        <v>447.138896</v>
      </c>
      <c r="C6651" s="10">
        <v>7.0E7</v>
      </c>
      <c r="D6651" s="10">
        <v>7.0E7</v>
      </c>
    </row>
    <row r="6652">
      <c r="A6652" s="10">
        <v>0.0665</v>
      </c>
      <c r="B6652" s="10">
        <v>447.120363</v>
      </c>
      <c r="C6652" s="10">
        <v>7.0E7</v>
      </c>
      <c r="D6652" s="10">
        <v>7.0E7</v>
      </c>
    </row>
    <row r="6653">
      <c r="A6653" s="10">
        <v>0.06651</v>
      </c>
      <c r="B6653" s="10">
        <v>447.10183</v>
      </c>
      <c r="C6653" s="10">
        <v>7.0E7</v>
      </c>
      <c r="D6653" s="10">
        <v>7.0E7</v>
      </c>
    </row>
    <row r="6654">
      <c r="A6654" s="10">
        <v>0.06652</v>
      </c>
      <c r="B6654" s="10">
        <v>447.083298</v>
      </c>
      <c r="C6654" s="10">
        <v>7.0E7</v>
      </c>
      <c r="D6654" s="10">
        <v>7.0E7</v>
      </c>
    </row>
    <row r="6655">
      <c r="A6655" s="10">
        <v>0.06653</v>
      </c>
      <c r="B6655" s="10">
        <v>447.064765</v>
      </c>
      <c r="C6655" s="10">
        <v>7.0E7</v>
      </c>
      <c r="D6655" s="10">
        <v>7.0E7</v>
      </c>
    </row>
    <row r="6656">
      <c r="A6656" s="10">
        <v>0.06654</v>
      </c>
      <c r="B6656" s="10">
        <v>447.046233</v>
      </c>
      <c r="C6656" s="10">
        <v>7.0E7</v>
      </c>
      <c r="D6656" s="10">
        <v>7.0E7</v>
      </c>
    </row>
    <row r="6657">
      <c r="A6657" s="10">
        <v>0.06655</v>
      </c>
      <c r="B6657" s="10">
        <v>447.0277</v>
      </c>
      <c r="C6657" s="10">
        <v>7.0E7</v>
      </c>
      <c r="D6657" s="10">
        <v>7.0E7</v>
      </c>
    </row>
    <row r="6658">
      <c r="A6658" s="10">
        <v>0.06656</v>
      </c>
      <c r="B6658" s="10">
        <v>447.009167</v>
      </c>
      <c r="C6658" s="10">
        <v>7.0E7</v>
      </c>
      <c r="D6658" s="10">
        <v>7.0E7</v>
      </c>
    </row>
    <row r="6659">
      <c r="A6659" s="10">
        <v>0.06657</v>
      </c>
      <c r="B6659" s="10">
        <v>446.990635</v>
      </c>
      <c r="C6659" s="10">
        <v>7.0E7</v>
      </c>
      <c r="D6659" s="10">
        <v>7.0E7</v>
      </c>
    </row>
    <row r="6660">
      <c r="A6660" s="10">
        <v>0.06658</v>
      </c>
      <c r="B6660" s="10">
        <v>446.972102</v>
      </c>
      <c r="C6660" s="10">
        <v>7.0E7</v>
      </c>
      <c r="D6660" s="10">
        <v>7.0E7</v>
      </c>
    </row>
    <row r="6661">
      <c r="A6661" s="10">
        <v>0.06659</v>
      </c>
      <c r="B6661" s="10">
        <v>446.95357</v>
      </c>
      <c r="C6661" s="10">
        <v>7.0E7</v>
      </c>
      <c r="D6661" s="10">
        <v>7.0E7</v>
      </c>
    </row>
    <row r="6662">
      <c r="A6662" s="10">
        <v>0.0666</v>
      </c>
      <c r="B6662" s="10">
        <v>446.935037</v>
      </c>
      <c r="C6662" s="10">
        <v>7.0E7</v>
      </c>
      <c r="D6662" s="10">
        <v>7.0E7</v>
      </c>
    </row>
    <row r="6663">
      <c r="A6663" s="10">
        <v>0.06661</v>
      </c>
      <c r="B6663" s="10">
        <v>446.916504</v>
      </c>
      <c r="C6663" s="10">
        <v>7.0E7</v>
      </c>
      <c r="D6663" s="10">
        <v>7.0E7</v>
      </c>
    </row>
    <row r="6664">
      <c r="A6664" s="10">
        <v>0.06662</v>
      </c>
      <c r="B6664" s="10">
        <v>446.897972</v>
      </c>
      <c r="C6664" s="10">
        <v>7.0E7</v>
      </c>
      <c r="D6664" s="10">
        <v>7.0E7</v>
      </c>
    </row>
    <row r="6665">
      <c r="A6665" s="10">
        <v>0.06663</v>
      </c>
      <c r="B6665" s="10">
        <v>446.879439</v>
      </c>
      <c r="C6665" s="10">
        <v>7.0E7</v>
      </c>
      <c r="D6665" s="10">
        <v>7.0E7</v>
      </c>
    </row>
    <row r="6666">
      <c r="A6666" s="10">
        <v>0.06664</v>
      </c>
      <c r="B6666" s="10">
        <v>446.860907</v>
      </c>
      <c r="C6666" s="10">
        <v>7.0E7</v>
      </c>
      <c r="D6666" s="10">
        <v>7.0E7</v>
      </c>
    </row>
    <row r="6667">
      <c r="A6667" s="10">
        <v>0.06665</v>
      </c>
      <c r="B6667" s="10">
        <v>446.842374</v>
      </c>
      <c r="C6667" s="10">
        <v>7.0E7</v>
      </c>
      <c r="D6667" s="10">
        <v>7.0E7</v>
      </c>
    </row>
    <row r="6668">
      <c r="A6668" s="10">
        <v>0.06666</v>
      </c>
      <c r="B6668" s="10">
        <v>446.823841</v>
      </c>
      <c r="C6668" s="10">
        <v>7.0E7</v>
      </c>
      <c r="D6668" s="10">
        <v>7.0E7</v>
      </c>
    </row>
    <row r="6669">
      <c r="A6669" s="10">
        <v>0.06667</v>
      </c>
      <c r="B6669" s="10">
        <v>446.805309</v>
      </c>
      <c r="C6669" s="10">
        <v>7.0E7</v>
      </c>
      <c r="D6669" s="10">
        <v>7.0E7</v>
      </c>
    </row>
    <row r="6670">
      <c r="A6670" s="10">
        <v>0.06668</v>
      </c>
      <c r="B6670" s="10">
        <v>446.786776</v>
      </c>
      <c r="C6670" s="10">
        <v>7.0E7</v>
      </c>
      <c r="D6670" s="10">
        <v>7.0E7</v>
      </c>
    </row>
    <row r="6671">
      <c r="A6671" s="10">
        <v>0.06669</v>
      </c>
      <c r="B6671" s="10">
        <v>446.768244</v>
      </c>
      <c r="C6671" s="10">
        <v>7.0E7</v>
      </c>
      <c r="D6671" s="10">
        <v>7.0E7</v>
      </c>
    </row>
    <row r="6672">
      <c r="A6672" s="10">
        <v>0.0667</v>
      </c>
      <c r="B6672" s="10">
        <v>446.749711</v>
      </c>
      <c r="C6672" s="10">
        <v>7.0E7</v>
      </c>
      <c r="D6672" s="10">
        <v>7.0E7</v>
      </c>
    </row>
    <row r="6673">
      <c r="A6673" s="10">
        <v>0.06671</v>
      </c>
      <c r="B6673" s="10">
        <v>446.731178</v>
      </c>
      <c r="C6673" s="10">
        <v>7.0E7</v>
      </c>
      <c r="D6673" s="10">
        <v>7.0E7</v>
      </c>
    </row>
    <row r="6674">
      <c r="A6674" s="10">
        <v>0.06672</v>
      </c>
      <c r="B6674" s="10">
        <v>446.712646</v>
      </c>
      <c r="C6674" s="10">
        <v>7.0E7</v>
      </c>
      <c r="D6674" s="10">
        <v>7.0E7</v>
      </c>
    </row>
    <row r="6675">
      <c r="A6675" s="10">
        <v>0.06673</v>
      </c>
      <c r="B6675" s="10">
        <v>446.694113</v>
      </c>
      <c r="C6675" s="10">
        <v>7.0E7</v>
      </c>
      <c r="D6675" s="10">
        <v>7.0E7</v>
      </c>
    </row>
    <row r="6676">
      <c r="A6676" s="10">
        <v>0.06674</v>
      </c>
      <c r="B6676" s="10">
        <v>446.67558</v>
      </c>
      <c r="C6676" s="10">
        <v>7.0E7</v>
      </c>
      <c r="D6676" s="10">
        <v>7.0E7</v>
      </c>
    </row>
    <row r="6677">
      <c r="A6677" s="10">
        <v>0.06675</v>
      </c>
      <c r="B6677" s="10">
        <v>446.657048</v>
      </c>
      <c r="C6677" s="10">
        <v>7.0E7</v>
      </c>
      <c r="D6677" s="10">
        <v>7.0E7</v>
      </c>
    </row>
    <row r="6678">
      <c r="A6678" s="10">
        <v>0.06676</v>
      </c>
      <c r="B6678" s="10">
        <v>446.638515</v>
      </c>
      <c r="C6678" s="10">
        <v>7.0E7</v>
      </c>
      <c r="D6678" s="10">
        <v>7.0E7</v>
      </c>
    </row>
    <row r="6679">
      <c r="A6679" s="10">
        <v>0.06677</v>
      </c>
      <c r="B6679" s="10">
        <v>446.619983</v>
      </c>
      <c r="C6679" s="10">
        <v>7.0E7</v>
      </c>
      <c r="D6679" s="10">
        <v>7.0E7</v>
      </c>
    </row>
    <row r="6680">
      <c r="A6680" s="10">
        <v>0.06678</v>
      </c>
      <c r="B6680" s="10">
        <v>446.60145</v>
      </c>
      <c r="C6680" s="10">
        <v>7.0E7</v>
      </c>
      <c r="D6680" s="10">
        <v>7.0E7</v>
      </c>
    </row>
    <row r="6681">
      <c r="A6681" s="10">
        <v>0.06679</v>
      </c>
      <c r="B6681" s="10">
        <v>446.582917</v>
      </c>
      <c r="C6681" s="10">
        <v>7.0E7</v>
      </c>
      <c r="D6681" s="10">
        <v>7.0E7</v>
      </c>
    </row>
    <row r="6682">
      <c r="A6682" s="10">
        <v>0.0668</v>
      </c>
      <c r="B6682" s="10">
        <v>446.564385</v>
      </c>
      <c r="C6682" s="10">
        <v>7.0E7</v>
      </c>
      <c r="D6682" s="10">
        <v>7.0E7</v>
      </c>
    </row>
    <row r="6683">
      <c r="A6683" s="10">
        <v>0.06681</v>
      </c>
      <c r="B6683" s="10">
        <v>446.545852</v>
      </c>
      <c r="C6683" s="10">
        <v>7.0E7</v>
      </c>
      <c r="D6683" s="10">
        <v>7.0E7</v>
      </c>
    </row>
    <row r="6684">
      <c r="A6684" s="10">
        <v>0.06682</v>
      </c>
      <c r="B6684" s="10">
        <v>446.52732</v>
      </c>
      <c r="C6684" s="10">
        <v>7.0E7</v>
      </c>
      <c r="D6684" s="10">
        <v>7.0E7</v>
      </c>
    </row>
    <row r="6685">
      <c r="A6685" s="10">
        <v>0.06683</v>
      </c>
      <c r="B6685" s="10">
        <v>446.508787</v>
      </c>
      <c r="C6685" s="10">
        <v>7.0E7</v>
      </c>
      <c r="D6685" s="10">
        <v>7.0E7</v>
      </c>
    </row>
    <row r="6686">
      <c r="A6686" s="10">
        <v>0.06684</v>
      </c>
      <c r="B6686" s="10">
        <v>446.490254</v>
      </c>
      <c r="C6686" s="10">
        <v>7.0E7</v>
      </c>
      <c r="D6686" s="10">
        <v>7.0E7</v>
      </c>
    </row>
    <row r="6687">
      <c r="A6687" s="10">
        <v>0.06685</v>
      </c>
      <c r="B6687" s="10">
        <v>446.471722</v>
      </c>
      <c r="C6687" s="10">
        <v>7.0E7</v>
      </c>
      <c r="D6687" s="10">
        <v>7.0E7</v>
      </c>
    </row>
    <row r="6688">
      <c r="A6688" s="10">
        <v>0.06686</v>
      </c>
      <c r="B6688" s="10">
        <v>446.453189</v>
      </c>
      <c r="C6688" s="10">
        <v>7.0E7</v>
      </c>
      <c r="D6688" s="10">
        <v>7.0E7</v>
      </c>
    </row>
    <row r="6689">
      <c r="A6689" s="10">
        <v>0.06687</v>
      </c>
      <c r="B6689" s="10">
        <v>446.434657</v>
      </c>
      <c r="C6689" s="10">
        <v>7.0E7</v>
      </c>
      <c r="D6689" s="10">
        <v>7.0E7</v>
      </c>
    </row>
    <row r="6690">
      <c r="A6690" s="10">
        <v>0.06688</v>
      </c>
      <c r="B6690" s="10">
        <v>446.416124</v>
      </c>
      <c r="C6690" s="10">
        <v>7.0E7</v>
      </c>
      <c r="D6690" s="10">
        <v>7.0E7</v>
      </c>
    </row>
    <row r="6691">
      <c r="A6691" s="10">
        <v>0.06689</v>
      </c>
      <c r="B6691" s="10">
        <v>446.397591</v>
      </c>
      <c r="C6691" s="10">
        <v>7.0E7</v>
      </c>
      <c r="D6691" s="10">
        <v>7.0E7</v>
      </c>
    </row>
    <row r="6692">
      <c r="A6692" s="10">
        <v>0.0669</v>
      </c>
      <c r="B6692" s="10">
        <v>446.379059</v>
      </c>
      <c r="C6692" s="10">
        <v>7.0E7</v>
      </c>
      <c r="D6692" s="10">
        <v>7.0E7</v>
      </c>
    </row>
    <row r="6693">
      <c r="A6693" s="10">
        <v>0.06691</v>
      </c>
      <c r="B6693" s="10">
        <v>446.360526</v>
      </c>
      <c r="C6693" s="10">
        <v>7.0E7</v>
      </c>
      <c r="D6693" s="10">
        <v>7.0E7</v>
      </c>
    </row>
    <row r="6694">
      <c r="A6694" s="10">
        <v>0.06692</v>
      </c>
      <c r="B6694" s="10">
        <v>446.341994</v>
      </c>
      <c r="C6694" s="10">
        <v>7.0E7</v>
      </c>
      <c r="D6694" s="10">
        <v>7.0E7</v>
      </c>
    </row>
    <row r="6695">
      <c r="A6695" s="10">
        <v>0.06693</v>
      </c>
      <c r="B6695" s="10">
        <v>446.323461</v>
      </c>
      <c r="C6695" s="10">
        <v>7.0E7</v>
      </c>
      <c r="D6695" s="10">
        <v>7.0E7</v>
      </c>
    </row>
    <row r="6696">
      <c r="A6696" s="10">
        <v>0.06694</v>
      </c>
      <c r="B6696" s="10">
        <v>446.304928</v>
      </c>
      <c r="C6696" s="10">
        <v>7.0E7</v>
      </c>
      <c r="D6696" s="10">
        <v>7.0E7</v>
      </c>
    </row>
    <row r="6697">
      <c r="A6697" s="10">
        <v>0.06695</v>
      </c>
      <c r="B6697" s="10">
        <v>446.286396</v>
      </c>
      <c r="C6697" s="10">
        <v>7.0E7</v>
      </c>
      <c r="D6697" s="10">
        <v>7.0E7</v>
      </c>
    </row>
    <row r="6698">
      <c r="A6698" s="10">
        <v>0.06696</v>
      </c>
      <c r="B6698" s="10">
        <v>446.267863</v>
      </c>
      <c r="C6698" s="10">
        <v>7.0E7</v>
      </c>
      <c r="D6698" s="10">
        <v>7.0E7</v>
      </c>
    </row>
    <row r="6699">
      <c r="A6699" s="10">
        <v>0.06697</v>
      </c>
      <c r="B6699" s="10">
        <v>446.249331</v>
      </c>
      <c r="C6699" s="10">
        <v>7.0E7</v>
      </c>
      <c r="D6699" s="10">
        <v>7.0E7</v>
      </c>
    </row>
    <row r="6700">
      <c r="A6700" s="10">
        <v>0.06698</v>
      </c>
      <c r="B6700" s="10">
        <v>446.230798</v>
      </c>
      <c r="C6700" s="10">
        <v>7.0E7</v>
      </c>
      <c r="D6700" s="10">
        <v>7.0E7</v>
      </c>
    </row>
    <row r="6701">
      <c r="A6701" s="10">
        <v>0.06699</v>
      </c>
      <c r="B6701" s="10">
        <v>446.212265</v>
      </c>
      <c r="C6701" s="10">
        <v>7.0E7</v>
      </c>
      <c r="D6701" s="10">
        <v>7.0E7</v>
      </c>
    </row>
    <row r="6702">
      <c r="A6702" s="10">
        <v>0.067</v>
      </c>
      <c r="B6702" s="10">
        <v>446.193733</v>
      </c>
      <c r="C6702" s="10">
        <v>7.0E7</v>
      </c>
      <c r="D6702" s="10">
        <v>7.0E7</v>
      </c>
    </row>
    <row r="6703">
      <c r="A6703" s="10">
        <v>0.06701</v>
      </c>
      <c r="B6703" s="10">
        <v>446.1752</v>
      </c>
      <c r="C6703" s="10">
        <v>7.0E7</v>
      </c>
      <c r="D6703" s="10">
        <v>7.0E7</v>
      </c>
    </row>
    <row r="6704">
      <c r="A6704" s="10">
        <v>0.06702</v>
      </c>
      <c r="B6704" s="10">
        <v>446.156668</v>
      </c>
      <c r="C6704" s="10">
        <v>7.0E7</v>
      </c>
      <c r="D6704" s="10">
        <v>7.0E7</v>
      </c>
    </row>
    <row r="6705">
      <c r="A6705" s="10">
        <v>0.06703</v>
      </c>
      <c r="B6705" s="10">
        <v>446.138135</v>
      </c>
      <c r="C6705" s="10">
        <v>7.0E7</v>
      </c>
      <c r="D6705" s="10">
        <v>7.0E7</v>
      </c>
    </row>
    <row r="6706">
      <c r="A6706" s="10">
        <v>0.06704</v>
      </c>
      <c r="B6706" s="10">
        <v>446.119602</v>
      </c>
      <c r="C6706" s="10">
        <v>7.0E7</v>
      </c>
      <c r="D6706" s="10">
        <v>7.0E7</v>
      </c>
    </row>
    <row r="6707">
      <c r="A6707" s="10">
        <v>0.06705</v>
      </c>
      <c r="B6707" s="10">
        <v>446.10107</v>
      </c>
      <c r="C6707" s="10">
        <v>7.0E7</v>
      </c>
      <c r="D6707" s="10">
        <v>7.0E7</v>
      </c>
    </row>
    <row r="6708">
      <c r="A6708" s="10">
        <v>0.06706</v>
      </c>
      <c r="B6708" s="10">
        <v>446.082537</v>
      </c>
      <c r="C6708" s="10">
        <v>7.0E7</v>
      </c>
      <c r="D6708" s="10">
        <v>7.0E7</v>
      </c>
    </row>
    <row r="6709">
      <c r="A6709" s="10">
        <v>0.06707</v>
      </c>
      <c r="B6709" s="10">
        <v>446.064005</v>
      </c>
      <c r="C6709" s="10">
        <v>7.0E7</v>
      </c>
      <c r="D6709" s="10">
        <v>7.0E7</v>
      </c>
    </row>
    <row r="6710">
      <c r="A6710" s="10">
        <v>0.06708</v>
      </c>
      <c r="B6710" s="10">
        <v>446.045472</v>
      </c>
      <c r="C6710" s="10">
        <v>7.0E7</v>
      </c>
      <c r="D6710" s="10">
        <v>7.0E7</v>
      </c>
    </row>
    <row r="6711">
      <c r="A6711" s="10">
        <v>0.06709</v>
      </c>
      <c r="B6711" s="10">
        <v>446.026939</v>
      </c>
      <c r="C6711" s="10">
        <v>7.0E7</v>
      </c>
      <c r="D6711" s="10">
        <v>7.0E7</v>
      </c>
    </row>
    <row r="6712">
      <c r="A6712" s="10">
        <v>0.0671</v>
      </c>
      <c r="B6712" s="10">
        <v>446.008407</v>
      </c>
      <c r="C6712" s="10">
        <v>7.0E7</v>
      </c>
      <c r="D6712" s="10">
        <v>7.0E7</v>
      </c>
    </row>
    <row r="6713">
      <c r="A6713" s="10">
        <v>0.06711</v>
      </c>
      <c r="B6713" s="10">
        <v>445.989874</v>
      </c>
      <c r="C6713" s="10">
        <v>7.0E7</v>
      </c>
      <c r="D6713" s="10">
        <v>7.0E7</v>
      </c>
    </row>
    <row r="6714">
      <c r="A6714" s="10">
        <v>0.06712</v>
      </c>
      <c r="B6714" s="10">
        <v>445.971342</v>
      </c>
      <c r="C6714" s="10">
        <v>7.0E7</v>
      </c>
      <c r="D6714" s="10">
        <v>7.0E7</v>
      </c>
    </row>
    <row r="6715">
      <c r="A6715" s="10">
        <v>0.06713</v>
      </c>
      <c r="B6715" s="10">
        <v>445.952809</v>
      </c>
      <c r="C6715" s="10">
        <v>7.0E7</v>
      </c>
      <c r="D6715" s="10">
        <v>7.0E7</v>
      </c>
    </row>
    <row r="6716">
      <c r="A6716" s="10">
        <v>0.06714</v>
      </c>
      <c r="B6716" s="10">
        <v>445.934276</v>
      </c>
      <c r="C6716" s="10">
        <v>7.0E7</v>
      </c>
      <c r="D6716" s="10">
        <v>7.0E7</v>
      </c>
    </row>
    <row r="6717">
      <c r="A6717" s="10">
        <v>0.06715</v>
      </c>
      <c r="B6717" s="10">
        <v>445.915744</v>
      </c>
      <c r="C6717" s="10">
        <v>7.0E7</v>
      </c>
      <c r="D6717" s="10">
        <v>7.0E7</v>
      </c>
    </row>
    <row r="6718">
      <c r="A6718" s="10">
        <v>0.06716</v>
      </c>
      <c r="B6718" s="10">
        <v>445.897211</v>
      </c>
      <c r="C6718" s="10">
        <v>7.0E7</v>
      </c>
      <c r="D6718" s="10">
        <v>7.0E7</v>
      </c>
    </row>
    <row r="6719">
      <c r="A6719" s="10">
        <v>0.06717</v>
      </c>
      <c r="B6719" s="10">
        <v>445.878678</v>
      </c>
      <c r="C6719" s="10">
        <v>7.0E7</v>
      </c>
      <c r="D6719" s="10">
        <v>7.0E7</v>
      </c>
    </row>
    <row r="6720">
      <c r="A6720" s="10">
        <v>0.06718</v>
      </c>
      <c r="B6720" s="10">
        <v>445.860146</v>
      </c>
      <c r="C6720" s="10">
        <v>7.0E7</v>
      </c>
      <c r="D6720" s="10">
        <v>7.0E7</v>
      </c>
    </row>
    <row r="6721">
      <c r="A6721" s="10">
        <v>0.06719</v>
      </c>
      <c r="B6721" s="10">
        <v>445.841613</v>
      </c>
      <c r="C6721" s="10">
        <v>7.0E7</v>
      </c>
      <c r="D6721" s="10">
        <v>7.0E7</v>
      </c>
    </row>
    <row r="6722">
      <c r="A6722" s="10">
        <v>0.0672</v>
      </c>
      <c r="B6722" s="10">
        <v>445.823081</v>
      </c>
      <c r="C6722" s="10">
        <v>7.0E7</v>
      </c>
      <c r="D6722" s="10">
        <v>7.0E7</v>
      </c>
    </row>
    <row r="6723">
      <c r="A6723" s="10">
        <v>0.06721</v>
      </c>
      <c r="B6723" s="10">
        <v>445.804548</v>
      </c>
      <c r="C6723" s="10">
        <v>7.0E7</v>
      </c>
      <c r="D6723" s="10">
        <v>7.0E7</v>
      </c>
    </row>
    <row r="6724">
      <c r="A6724" s="10">
        <v>0.06722</v>
      </c>
      <c r="B6724" s="10">
        <v>445.786015</v>
      </c>
      <c r="C6724" s="10">
        <v>7.0E7</v>
      </c>
      <c r="D6724" s="10">
        <v>7.0E7</v>
      </c>
    </row>
    <row r="6725">
      <c r="A6725" s="10">
        <v>0.06723</v>
      </c>
      <c r="B6725" s="10">
        <v>445.767483</v>
      </c>
      <c r="C6725" s="10">
        <v>7.0E7</v>
      </c>
      <c r="D6725" s="10">
        <v>7.0E7</v>
      </c>
    </row>
    <row r="6726">
      <c r="A6726" s="10">
        <v>0.06724</v>
      </c>
      <c r="B6726" s="10">
        <v>445.74895</v>
      </c>
      <c r="C6726" s="10">
        <v>7.0E7</v>
      </c>
      <c r="D6726" s="10">
        <v>7.0E7</v>
      </c>
    </row>
    <row r="6727">
      <c r="A6727" s="10">
        <v>0.06725</v>
      </c>
      <c r="B6727" s="10">
        <v>445.730418</v>
      </c>
      <c r="C6727" s="10">
        <v>7.0E7</v>
      </c>
      <c r="D6727" s="10">
        <v>7.0E7</v>
      </c>
    </row>
    <row r="6728">
      <c r="A6728" s="10">
        <v>0.06726</v>
      </c>
      <c r="B6728" s="10">
        <v>445.711885</v>
      </c>
      <c r="C6728" s="10">
        <v>7.0E7</v>
      </c>
      <c r="D6728" s="10">
        <v>7.0E7</v>
      </c>
    </row>
    <row r="6729">
      <c r="A6729" s="10">
        <v>0.06727</v>
      </c>
      <c r="B6729" s="10">
        <v>445.693352</v>
      </c>
      <c r="C6729" s="10">
        <v>7.0E7</v>
      </c>
      <c r="D6729" s="10">
        <v>7.0E7</v>
      </c>
    </row>
    <row r="6730">
      <c r="A6730" s="10">
        <v>0.06728</v>
      </c>
      <c r="B6730" s="10">
        <v>445.67482</v>
      </c>
      <c r="C6730" s="10">
        <v>7.0E7</v>
      </c>
      <c r="D6730" s="10">
        <v>7.0E7</v>
      </c>
    </row>
    <row r="6731">
      <c r="A6731" s="10">
        <v>0.06729</v>
      </c>
      <c r="B6731" s="10">
        <v>445.656287</v>
      </c>
      <c r="C6731" s="10">
        <v>7.0E7</v>
      </c>
      <c r="D6731" s="10">
        <v>7.0E7</v>
      </c>
    </row>
    <row r="6732">
      <c r="A6732" s="10">
        <v>0.0673</v>
      </c>
      <c r="B6732" s="10">
        <v>445.637755</v>
      </c>
      <c r="C6732" s="10">
        <v>7.0E7</v>
      </c>
      <c r="D6732" s="10">
        <v>7.0E7</v>
      </c>
    </row>
    <row r="6733">
      <c r="A6733" s="10">
        <v>0.06731</v>
      </c>
      <c r="B6733" s="10">
        <v>445.619222</v>
      </c>
      <c r="C6733" s="10">
        <v>7.0E7</v>
      </c>
      <c r="D6733" s="10">
        <v>7.0E7</v>
      </c>
    </row>
    <row r="6734">
      <c r="A6734" s="10">
        <v>0.06732</v>
      </c>
      <c r="B6734" s="10">
        <v>445.600689</v>
      </c>
      <c r="C6734" s="10">
        <v>7.0E7</v>
      </c>
      <c r="D6734" s="10">
        <v>7.0E7</v>
      </c>
    </row>
    <row r="6735">
      <c r="A6735" s="10">
        <v>0.06733</v>
      </c>
      <c r="B6735" s="10">
        <v>445.582157</v>
      </c>
      <c r="C6735" s="10">
        <v>7.0E7</v>
      </c>
      <c r="D6735" s="10">
        <v>7.0E7</v>
      </c>
    </row>
    <row r="6736">
      <c r="A6736" s="10">
        <v>0.06734</v>
      </c>
      <c r="B6736" s="10">
        <v>445.563624</v>
      </c>
      <c r="C6736" s="10">
        <v>7.0E7</v>
      </c>
      <c r="D6736" s="10">
        <v>7.0E7</v>
      </c>
    </row>
    <row r="6737">
      <c r="A6737" s="10">
        <v>0.06735</v>
      </c>
      <c r="B6737" s="10">
        <v>445.545092</v>
      </c>
      <c r="C6737" s="10">
        <v>7.0E7</v>
      </c>
      <c r="D6737" s="10">
        <v>7.0E7</v>
      </c>
    </row>
    <row r="6738">
      <c r="A6738" s="10">
        <v>0.06736</v>
      </c>
      <c r="B6738" s="10">
        <v>445.526559</v>
      </c>
      <c r="C6738" s="10">
        <v>7.0E7</v>
      </c>
      <c r="D6738" s="10">
        <v>7.0E7</v>
      </c>
    </row>
    <row r="6739">
      <c r="A6739" s="10">
        <v>0.06737</v>
      </c>
      <c r="B6739" s="10">
        <v>445.508026</v>
      </c>
      <c r="C6739" s="10">
        <v>7.0E7</v>
      </c>
      <c r="D6739" s="10">
        <v>7.0E7</v>
      </c>
    </row>
    <row r="6740">
      <c r="A6740" s="10">
        <v>0.06738</v>
      </c>
      <c r="B6740" s="10">
        <v>445.489494</v>
      </c>
      <c r="C6740" s="10">
        <v>7.0E7</v>
      </c>
      <c r="D6740" s="10">
        <v>7.0E7</v>
      </c>
    </row>
    <row r="6741">
      <c r="A6741" s="10">
        <v>0.06739</v>
      </c>
      <c r="B6741" s="10">
        <v>445.470961</v>
      </c>
      <c r="C6741" s="10">
        <v>7.0E7</v>
      </c>
      <c r="D6741" s="10">
        <v>7.0E7</v>
      </c>
    </row>
    <row r="6742">
      <c r="A6742" s="10">
        <v>0.0674</v>
      </c>
      <c r="B6742" s="10">
        <v>445.452429</v>
      </c>
      <c r="C6742" s="10">
        <v>7.0E7</v>
      </c>
      <c r="D6742" s="10">
        <v>7.0E7</v>
      </c>
    </row>
    <row r="6743">
      <c r="A6743" s="10">
        <v>0.06741</v>
      </c>
      <c r="B6743" s="10">
        <v>445.433896</v>
      </c>
      <c r="C6743" s="10">
        <v>7.0E7</v>
      </c>
      <c r="D6743" s="10">
        <v>7.0E7</v>
      </c>
    </row>
    <row r="6744">
      <c r="A6744" s="10">
        <v>0.06742</v>
      </c>
      <c r="B6744" s="10">
        <v>445.415363</v>
      </c>
      <c r="C6744" s="10">
        <v>7.0E7</v>
      </c>
      <c r="D6744" s="10">
        <v>7.0E7</v>
      </c>
    </row>
    <row r="6745">
      <c r="A6745" s="10">
        <v>0.06743</v>
      </c>
      <c r="B6745" s="10">
        <v>445.396831</v>
      </c>
      <c r="C6745" s="10">
        <v>7.0E7</v>
      </c>
      <c r="D6745" s="10">
        <v>7.0E7</v>
      </c>
    </row>
    <row r="6746">
      <c r="A6746" s="10">
        <v>0.06744</v>
      </c>
      <c r="B6746" s="10">
        <v>445.378298</v>
      </c>
      <c r="C6746" s="10">
        <v>7.0E7</v>
      </c>
      <c r="D6746" s="10">
        <v>7.0E7</v>
      </c>
    </row>
    <row r="6747">
      <c r="A6747" s="10">
        <v>0.06745</v>
      </c>
      <c r="B6747" s="10">
        <v>445.359766</v>
      </c>
      <c r="C6747" s="10">
        <v>7.0E7</v>
      </c>
      <c r="D6747" s="10">
        <v>7.0E7</v>
      </c>
    </row>
    <row r="6748">
      <c r="A6748" s="10">
        <v>0.06746</v>
      </c>
      <c r="B6748" s="10">
        <v>445.341233</v>
      </c>
      <c r="C6748" s="10">
        <v>7.0E7</v>
      </c>
      <c r="D6748" s="10">
        <v>7.0E7</v>
      </c>
    </row>
    <row r="6749">
      <c r="A6749" s="10">
        <v>0.06747</v>
      </c>
      <c r="B6749" s="10">
        <v>445.3227</v>
      </c>
      <c r="C6749" s="10">
        <v>7.0E7</v>
      </c>
      <c r="D6749" s="10">
        <v>7.0E7</v>
      </c>
    </row>
    <row r="6750">
      <c r="A6750" s="10">
        <v>0.06748</v>
      </c>
      <c r="B6750" s="10">
        <v>445.304168</v>
      </c>
      <c r="C6750" s="10">
        <v>7.0E7</v>
      </c>
      <c r="D6750" s="10">
        <v>7.0E7</v>
      </c>
    </row>
    <row r="6751">
      <c r="A6751" s="10">
        <v>0.06749</v>
      </c>
      <c r="B6751" s="10">
        <v>445.285635</v>
      </c>
      <c r="C6751" s="10">
        <v>7.0E7</v>
      </c>
      <c r="D6751" s="10">
        <v>7.0E7</v>
      </c>
    </row>
    <row r="6752">
      <c r="A6752" s="10">
        <v>0.0675</v>
      </c>
      <c r="B6752" s="10">
        <v>445.267103</v>
      </c>
      <c r="C6752" s="10">
        <v>7.0E7</v>
      </c>
      <c r="D6752" s="10">
        <v>7.0E7</v>
      </c>
    </row>
    <row r="6753">
      <c r="A6753" s="10">
        <v>0.06751</v>
      </c>
      <c r="B6753" s="10">
        <v>445.24857</v>
      </c>
      <c r="C6753" s="10">
        <v>7.0E7</v>
      </c>
      <c r="D6753" s="10">
        <v>7.0E7</v>
      </c>
    </row>
    <row r="6754">
      <c r="A6754" s="10">
        <v>0.06752</v>
      </c>
      <c r="B6754" s="10">
        <v>445.230037</v>
      </c>
      <c r="C6754" s="10">
        <v>7.0E7</v>
      </c>
      <c r="D6754" s="10">
        <v>7.0E7</v>
      </c>
    </row>
    <row r="6755">
      <c r="A6755" s="10">
        <v>0.06753</v>
      </c>
      <c r="B6755" s="10">
        <v>445.211505</v>
      </c>
      <c r="C6755" s="10">
        <v>7.0E7</v>
      </c>
      <c r="D6755" s="10">
        <v>7.0E7</v>
      </c>
    </row>
    <row r="6756">
      <c r="A6756" s="10">
        <v>0.06754</v>
      </c>
      <c r="B6756" s="10">
        <v>445.192972</v>
      </c>
      <c r="C6756" s="10">
        <v>7.0E7</v>
      </c>
      <c r="D6756" s="10">
        <v>7.0E7</v>
      </c>
    </row>
    <row r="6757">
      <c r="A6757" s="10">
        <v>0.06755</v>
      </c>
      <c r="B6757" s="10">
        <v>445.17444</v>
      </c>
      <c r="C6757" s="10">
        <v>7.0E7</v>
      </c>
      <c r="D6757" s="10">
        <v>7.0E7</v>
      </c>
    </row>
    <row r="6758">
      <c r="A6758" s="10">
        <v>0.06756</v>
      </c>
      <c r="B6758" s="10">
        <v>445.155907</v>
      </c>
      <c r="C6758" s="10">
        <v>7.0E7</v>
      </c>
      <c r="D6758" s="10">
        <v>7.0E7</v>
      </c>
    </row>
    <row r="6759">
      <c r="A6759" s="10">
        <v>0.06757</v>
      </c>
      <c r="B6759" s="10">
        <v>445.137374</v>
      </c>
      <c r="C6759" s="10">
        <v>7.0E7</v>
      </c>
      <c r="D6759" s="10">
        <v>7.0E7</v>
      </c>
    </row>
    <row r="6760">
      <c r="A6760" s="10">
        <v>0.06758</v>
      </c>
      <c r="B6760" s="10">
        <v>445.118842</v>
      </c>
      <c r="C6760" s="10">
        <v>7.0E7</v>
      </c>
      <c r="D6760" s="10">
        <v>7.0E7</v>
      </c>
    </row>
    <row r="6761">
      <c r="A6761" s="10">
        <v>0.06759</v>
      </c>
      <c r="B6761" s="10">
        <v>445.100309</v>
      </c>
      <c r="C6761" s="10">
        <v>7.0E7</v>
      </c>
      <c r="D6761" s="10">
        <v>7.0E7</v>
      </c>
    </row>
    <row r="6762">
      <c r="A6762" s="10">
        <v>0.0676</v>
      </c>
      <c r="B6762" s="10">
        <v>445.081776</v>
      </c>
      <c r="C6762" s="10">
        <v>7.0E7</v>
      </c>
      <c r="D6762" s="10">
        <v>7.0E7</v>
      </c>
    </row>
    <row r="6763">
      <c r="A6763" s="10">
        <v>0.06761</v>
      </c>
      <c r="B6763" s="10">
        <v>445.063244</v>
      </c>
      <c r="C6763" s="10">
        <v>7.0E7</v>
      </c>
      <c r="D6763" s="10">
        <v>7.0E7</v>
      </c>
    </row>
    <row r="6764">
      <c r="A6764" s="10">
        <v>0.06762</v>
      </c>
      <c r="B6764" s="10">
        <v>445.044711</v>
      </c>
      <c r="C6764" s="10">
        <v>7.0E7</v>
      </c>
      <c r="D6764" s="10">
        <v>7.0E7</v>
      </c>
    </row>
    <row r="6765">
      <c r="A6765" s="10">
        <v>0.06763</v>
      </c>
      <c r="B6765" s="10">
        <v>445.026179</v>
      </c>
      <c r="C6765" s="10">
        <v>7.0E7</v>
      </c>
      <c r="D6765" s="10">
        <v>7.0E7</v>
      </c>
    </row>
    <row r="6766">
      <c r="A6766" s="10">
        <v>0.06764</v>
      </c>
      <c r="B6766" s="10">
        <v>445.007646</v>
      </c>
      <c r="C6766" s="10">
        <v>7.0E7</v>
      </c>
      <c r="D6766" s="10">
        <v>7.0E7</v>
      </c>
    </row>
    <row r="6767">
      <c r="A6767" s="10">
        <v>0.06765</v>
      </c>
      <c r="B6767" s="10">
        <v>444.989113</v>
      </c>
      <c r="C6767" s="10">
        <v>7.0E7</v>
      </c>
      <c r="D6767" s="10">
        <v>7.0E7</v>
      </c>
    </row>
    <row r="6768">
      <c r="A6768" s="10">
        <v>0.06766</v>
      </c>
      <c r="B6768" s="10">
        <v>444.970581</v>
      </c>
      <c r="C6768" s="10">
        <v>7.0E7</v>
      </c>
      <c r="D6768" s="10">
        <v>7.0E7</v>
      </c>
    </row>
    <row r="6769">
      <c r="A6769" s="10">
        <v>0.06767</v>
      </c>
      <c r="B6769" s="10">
        <v>444.952048</v>
      </c>
      <c r="C6769" s="10">
        <v>7.0E7</v>
      </c>
      <c r="D6769" s="10">
        <v>7.0E7</v>
      </c>
    </row>
    <row r="6770">
      <c r="A6770" s="10">
        <v>0.06768</v>
      </c>
      <c r="B6770" s="10">
        <v>444.933516</v>
      </c>
      <c r="C6770" s="10">
        <v>7.0E7</v>
      </c>
      <c r="D6770" s="10">
        <v>7.0E7</v>
      </c>
    </row>
    <row r="6771">
      <c r="A6771" s="10">
        <v>0.06769</v>
      </c>
      <c r="B6771" s="10">
        <v>444.914983</v>
      </c>
      <c r="C6771" s="10">
        <v>7.0E7</v>
      </c>
      <c r="D6771" s="10">
        <v>7.0E7</v>
      </c>
    </row>
    <row r="6772">
      <c r="A6772" s="10">
        <v>0.0677</v>
      </c>
      <c r="B6772" s="10">
        <v>444.89645</v>
      </c>
      <c r="C6772" s="10">
        <v>7.0E7</v>
      </c>
      <c r="D6772" s="10">
        <v>7.0E7</v>
      </c>
    </row>
    <row r="6773">
      <c r="A6773" s="10">
        <v>0.06771</v>
      </c>
      <c r="B6773" s="10">
        <v>444.877918</v>
      </c>
      <c r="C6773" s="10">
        <v>7.0E7</v>
      </c>
      <c r="D6773" s="10">
        <v>7.0E7</v>
      </c>
    </row>
    <row r="6774">
      <c r="A6774" s="10">
        <v>0.06772</v>
      </c>
      <c r="B6774" s="10">
        <v>444.859385</v>
      </c>
      <c r="C6774" s="10">
        <v>7.0E7</v>
      </c>
      <c r="D6774" s="10">
        <v>7.0E7</v>
      </c>
    </row>
    <row r="6775">
      <c r="A6775" s="10">
        <v>0.06773</v>
      </c>
      <c r="B6775" s="10">
        <v>444.840853</v>
      </c>
      <c r="C6775" s="10">
        <v>7.0E7</v>
      </c>
      <c r="D6775" s="10">
        <v>7.0E7</v>
      </c>
    </row>
    <row r="6776">
      <c r="A6776" s="10">
        <v>0.06774</v>
      </c>
      <c r="B6776" s="10">
        <v>444.82232</v>
      </c>
      <c r="C6776" s="10">
        <v>7.0E7</v>
      </c>
      <c r="D6776" s="10">
        <v>7.0E7</v>
      </c>
    </row>
    <row r="6777">
      <c r="A6777" s="10">
        <v>0.06775</v>
      </c>
      <c r="B6777" s="10">
        <v>444.803787</v>
      </c>
      <c r="C6777" s="10">
        <v>7.0E7</v>
      </c>
      <c r="D6777" s="10">
        <v>7.0E7</v>
      </c>
    </row>
    <row r="6778">
      <c r="A6778" s="10">
        <v>0.06776</v>
      </c>
      <c r="B6778" s="10">
        <v>444.785255</v>
      </c>
      <c r="C6778" s="10">
        <v>7.0E7</v>
      </c>
      <c r="D6778" s="10">
        <v>7.0E7</v>
      </c>
    </row>
    <row r="6779">
      <c r="A6779" s="10">
        <v>0.06777</v>
      </c>
      <c r="B6779" s="10">
        <v>444.766722</v>
      </c>
      <c r="C6779" s="10">
        <v>7.0E7</v>
      </c>
      <c r="D6779" s="10">
        <v>7.0E7</v>
      </c>
    </row>
    <row r="6780">
      <c r="A6780" s="10">
        <v>0.06778</v>
      </c>
      <c r="B6780" s="10">
        <v>444.74819</v>
      </c>
      <c r="C6780" s="10">
        <v>7.0E7</v>
      </c>
      <c r="D6780" s="10">
        <v>7.0E7</v>
      </c>
    </row>
    <row r="6781">
      <c r="A6781" s="10">
        <v>0.06779</v>
      </c>
      <c r="B6781" s="10">
        <v>444.729657</v>
      </c>
      <c r="C6781" s="10">
        <v>7.0E7</v>
      </c>
      <c r="D6781" s="10">
        <v>7.0E7</v>
      </c>
    </row>
    <row r="6782">
      <c r="A6782" s="10">
        <v>0.0678</v>
      </c>
      <c r="B6782" s="10">
        <v>444.711124</v>
      </c>
      <c r="C6782" s="10">
        <v>7.0E7</v>
      </c>
      <c r="D6782" s="10">
        <v>7.0E7</v>
      </c>
    </row>
    <row r="6783">
      <c r="A6783" s="10">
        <v>0.06781</v>
      </c>
      <c r="B6783" s="10">
        <v>444.692592</v>
      </c>
      <c r="C6783" s="10">
        <v>7.0E7</v>
      </c>
      <c r="D6783" s="10">
        <v>7.0E7</v>
      </c>
    </row>
    <row r="6784">
      <c r="A6784" s="10">
        <v>0.06782</v>
      </c>
      <c r="B6784" s="10">
        <v>444.674059</v>
      </c>
      <c r="C6784" s="10">
        <v>7.0E7</v>
      </c>
      <c r="D6784" s="10">
        <v>7.0E7</v>
      </c>
    </row>
    <row r="6785">
      <c r="A6785" s="10">
        <v>0.06783</v>
      </c>
      <c r="B6785" s="10">
        <v>444.655527</v>
      </c>
      <c r="C6785" s="10">
        <v>7.0E7</v>
      </c>
      <c r="D6785" s="10">
        <v>7.0E7</v>
      </c>
    </row>
    <row r="6786">
      <c r="A6786" s="10">
        <v>0.06784</v>
      </c>
      <c r="B6786" s="10">
        <v>444.636994</v>
      </c>
      <c r="C6786" s="10">
        <v>7.0E7</v>
      </c>
      <c r="D6786" s="10">
        <v>7.0E7</v>
      </c>
    </row>
    <row r="6787">
      <c r="A6787" s="10">
        <v>0.06785</v>
      </c>
      <c r="B6787" s="10">
        <v>444.618461</v>
      </c>
      <c r="C6787" s="10">
        <v>7.0E7</v>
      </c>
      <c r="D6787" s="10">
        <v>7.0E7</v>
      </c>
    </row>
    <row r="6788">
      <c r="A6788" s="10">
        <v>0.06786</v>
      </c>
      <c r="B6788" s="10">
        <v>444.599929</v>
      </c>
      <c r="C6788" s="10">
        <v>7.0E7</v>
      </c>
      <c r="D6788" s="10">
        <v>7.0E7</v>
      </c>
    </row>
    <row r="6789">
      <c r="A6789" s="10">
        <v>0.06787</v>
      </c>
      <c r="B6789" s="10">
        <v>444.581396</v>
      </c>
      <c r="C6789" s="10">
        <v>7.0E7</v>
      </c>
      <c r="D6789" s="10">
        <v>7.0E7</v>
      </c>
    </row>
    <row r="6790">
      <c r="A6790" s="10">
        <v>0.06788</v>
      </c>
      <c r="B6790" s="10">
        <v>444.562864</v>
      </c>
      <c r="C6790" s="10">
        <v>7.0E7</v>
      </c>
      <c r="D6790" s="10">
        <v>7.0E7</v>
      </c>
    </row>
    <row r="6791">
      <c r="A6791" s="10">
        <v>0.06789</v>
      </c>
      <c r="B6791" s="10">
        <v>444.544331</v>
      </c>
      <c r="C6791" s="10">
        <v>7.0E7</v>
      </c>
      <c r="D6791" s="10">
        <v>7.0E7</v>
      </c>
    </row>
    <row r="6792">
      <c r="A6792" s="10">
        <v>0.0679</v>
      </c>
      <c r="B6792" s="10">
        <v>444.525798</v>
      </c>
      <c r="C6792" s="10">
        <v>7.0E7</v>
      </c>
      <c r="D6792" s="10">
        <v>7.0E7</v>
      </c>
    </row>
    <row r="6793">
      <c r="A6793" s="10">
        <v>0.06791</v>
      </c>
      <c r="B6793" s="10">
        <v>444.507266</v>
      </c>
      <c r="C6793" s="10">
        <v>7.0E7</v>
      </c>
      <c r="D6793" s="10">
        <v>7.0E7</v>
      </c>
    </row>
    <row r="6794">
      <c r="A6794" s="10">
        <v>0.06792</v>
      </c>
      <c r="B6794" s="10">
        <v>444.488733</v>
      </c>
      <c r="C6794" s="10">
        <v>7.0E7</v>
      </c>
      <c r="D6794" s="10">
        <v>7.0E7</v>
      </c>
    </row>
    <row r="6795">
      <c r="A6795" s="10">
        <v>0.06793</v>
      </c>
      <c r="B6795" s="10">
        <v>444.470201</v>
      </c>
      <c r="C6795" s="10">
        <v>7.0E7</v>
      </c>
      <c r="D6795" s="10">
        <v>7.0E7</v>
      </c>
    </row>
    <row r="6796">
      <c r="A6796" s="10">
        <v>0.06794</v>
      </c>
      <c r="B6796" s="10">
        <v>444.451668</v>
      </c>
      <c r="C6796" s="10">
        <v>7.0E7</v>
      </c>
      <c r="D6796" s="10">
        <v>7.0E7</v>
      </c>
    </row>
    <row r="6797">
      <c r="A6797" s="10">
        <v>0.06795</v>
      </c>
      <c r="B6797" s="10">
        <v>444.433135</v>
      </c>
      <c r="C6797" s="10">
        <v>7.0E7</v>
      </c>
      <c r="D6797" s="10">
        <v>7.0E7</v>
      </c>
    </row>
    <row r="6798">
      <c r="A6798" s="10">
        <v>0.06796</v>
      </c>
      <c r="B6798" s="10">
        <v>444.414603</v>
      </c>
      <c r="C6798" s="10">
        <v>7.0E7</v>
      </c>
      <c r="D6798" s="10">
        <v>7.0E7</v>
      </c>
    </row>
    <row r="6799">
      <c r="A6799" s="10">
        <v>0.06797</v>
      </c>
      <c r="B6799" s="10">
        <v>444.39607</v>
      </c>
      <c r="C6799" s="10">
        <v>7.0E7</v>
      </c>
      <c r="D6799" s="10">
        <v>7.0E7</v>
      </c>
    </row>
    <row r="6800">
      <c r="A6800" s="10">
        <v>0.06798</v>
      </c>
      <c r="B6800" s="10">
        <v>444.377538</v>
      </c>
      <c r="C6800" s="10">
        <v>7.0E7</v>
      </c>
      <c r="D6800" s="10">
        <v>7.0E7</v>
      </c>
    </row>
    <row r="6801">
      <c r="A6801" s="10">
        <v>0.06799</v>
      </c>
      <c r="B6801" s="10">
        <v>444.359005</v>
      </c>
      <c r="C6801" s="10">
        <v>7.0E7</v>
      </c>
      <c r="D6801" s="10">
        <v>7.0E7</v>
      </c>
    </row>
    <row r="6802">
      <c r="A6802" s="10">
        <v>0.068</v>
      </c>
      <c r="B6802" s="10">
        <v>444.340472</v>
      </c>
      <c r="C6802" s="10">
        <v>7.0E7</v>
      </c>
      <c r="D6802" s="10">
        <v>7.0E7</v>
      </c>
    </row>
    <row r="6803">
      <c r="A6803" s="10">
        <v>0.06801</v>
      </c>
      <c r="B6803" s="10">
        <v>444.32194</v>
      </c>
      <c r="C6803" s="10">
        <v>7.0E7</v>
      </c>
      <c r="D6803" s="10">
        <v>7.0E7</v>
      </c>
    </row>
    <row r="6804">
      <c r="A6804" s="10">
        <v>0.06802</v>
      </c>
      <c r="B6804" s="10">
        <v>444.303407</v>
      </c>
      <c r="C6804" s="10">
        <v>7.0E7</v>
      </c>
      <c r="D6804" s="10">
        <v>7.0E7</v>
      </c>
    </row>
    <row r="6805">
      <c r="A6805" s="10">
        <v>0.06803</v>
      </c>
      <c r="B6805" s="10">
        <v>444.284874</v>
      </c>
      <c r="C6805" s="10">
        <v>7.0E7</v>
      </c>
      <c r="D6805" s="10">
        <v>7.0E7</v>
      </c>
    </row>
    <row r="6806">
      <c r="A6806" s="10">
        <v>0.06804</v>
      </c>
      <c r="B6806" s="10">
        <v>444.266342</v>
      </c>
      <c r="C6806" s="10">
        <v>7.0E7</v>
      </c>
      <c r="D6806" s="10">
        <v>7.0E7</v>
      </c>
    </row>
    <row r="6807">
      <c r="A6807" s="10">
        <v>0.06805</v>
      </c>
      <c r="B6807" s="10">
        <v>444.247809</v>
      </c>
      <c r="C6807" s="10">
        <v>7.0E7</v>
      </c>
      <c r="D6807" s="10">
        <v>7.0E7</v>
      </c>
    </row>
    <row r="6808">
      <c r="A6808" s="10">
        <v>0.06806</v>
      </c>
      <c r="B6808" s="10">
        <v>444.229277</v>
      </c>
      <c r="C6808" s="10">
        <v>7.0E7</v>
      </c>
      <c r="D6808" s="10">
        <v>7.0E7</v>
      </c>
    </row>
    <row r="6809">
      <c r="A6809" s="10">
        <v>0.06807</v>
      </c>
      <c r="B6809" s="10">
        <v>444.210744</v>
      </c>
      <c r="C6809" s="10">
        <v>7.0E7</v>
      </c>
      <c r="D6809" s="10">
        <v>7.0E7</v>
      </c>
    </row>
    <row r="6810">
      <c r="A6810" s="10">
        <v>0.06808</v>
      </c>
      <c r="B6810" s="10">
        <v>444.192211</v>
      </c>
      <c r="C6810" s="10">
        <v>7.0E7</v>
      </c>
      <c r="D6810" s="10">
        <v>7.0E7</v>
      </c>
    </row>
    <row r="6811">
      <c r="A6811" s="10">
        <v>0.06809</v>
      </c>
      <c r="B6811" s="10">
        <v>444.173679</v>
      </c>
      <c r="C6811" s="10">
        <v>7.0E7</v>
      </c>
      <c r="D6811" s="10">
        <v>7.0E7</v>
      </c>
    </row>
    <row r="6812">
      <c r="A6812" s="10">
        <v>0.0681</v>
      </c>
      <c r="B6812" s="10">
        <v>444.155146</v>
      </c>
      <c r="C6812" s="10">
        <v>7.0E7</v>
      </c>
      <c r="D6812" s="10">
        <v>7.0E7</v>
      </c>
    </row>
    <row r="6813">
      <c r="A6813" s="10">
        <v>0.06811</v>
      </c>
      <c r="B6813" s="10">
        <v>444.136614</v>
      </c>
      <c r="C6813" s="10">
        <v>7.0E7</v>
      </c>
      <c r="D6813" s="10">
        <v>7.0E7</v>
      </c>
    </row>
    <row r="6814">
      <c r="A6814" s="10">
        <v>0.06812</v>
      </c>
      <c r="B6814" s="10">
        <v>444.118081</v>
      </c>
      <c r="C6814" s="10">
        <v>7.0E7</v>
      </c>
      <c r="D6814" s="10">
        <v>7.0E7</v>
      </c>
    </row>
    <row r="6815">
      <c r="A6815" s="10">
        <v>0.06813</v>
      </c>
      <c r="B6815" s="10">
        <v>444.099548</v>
      </c>
      <c r="C6815" s="10">
        <v>7.0E7</v>
      </c>
      <c r="D6815" s="10">
        <v>7.0E7</v>
      </c>
    </row>
    <row r="6816">
      <c r="A6816" s="10">
        <v>0.06814</v>
      </c>
      <c r="B6816" s="10">
        <v>444.081016</v>
      </c>
      <c r="C6816" s="10">
        <v>7.0E7</v>
      </c>
      <c r="D6816" s="10">
        <v>7.0E7</v>
      </c>
    </row>
    <row r="6817">
      <c r="A6817" s="10">
        <v>0.06815</v>
      </c>
      <c r="B6817" s="10">
        <v>444.062483</v>
      </c>
      <c r="C6817" s="10">
        <v>7.0E7</v>
      </c>
      <c r="D6817" s="10">
        <v>7.0E7</v>
      </c>
    </row>
    <row r="6818">
      <c r="A6818" s="10">
        <v>0.06816</v>
      </c>
      <c r="B6818" s="10">
        <v>444.043951</v>
      </c>
      <c r="C6818" s="10">
        <v>7.0E7</v>
      </c>
      <c r="D6818" s="10">
        <v>7.0E7</v>
      </c>
    </row>
    <row r="6819">
      <c r="A6819" s="10">
        <v>0.06817</v>
      </c>
      <c r="B6819" s="10">
        <v>444.025418</v>
      </c>
      <c r="C6819" s="10">
        <v>7.0E7</v>
      </c>
      <c r="D6819" s="10">
        <v>7.0E7</v>
      </c>
    </row>
    <row r="6820">
      <c r="A6820" s="10">
        <v>0.06818</v>
      </c>
      <c r="B6820" s="10">
        <v>444.006885</v>
      </c>
      <c r="C6820" s="10">
        <v>7.0E7</v>
      </c>
      <c r="D6820" s="10">
        <v>7.0E7</v>
      </c>
    </row>
    <row r="6821">
      <c r="A6821" s="10">
        <v>0.06819</v>
      </c>
      <c r="B6821" s="10">
        <v>443.988353</v>
      </c>
      <c r="C6821" s="10">
        <v>7.0E7</v>
      </c>
      <c r="D6821" s="10">
        <v>7.0E7</v>
      </c>
    </row>
    <row r="6822">
      <c r="A6822" s="10">
        <v>0.0682</v>
      </c>
      <c r="B6822" s="10">
        <v>443.96982</v>
      </c>
      <c r="C6822" s="10">
        <v>7.0E7</v>
      </c>
      <c r="D6822" s="10">
        <v>7.0E7</v>
      </c>
    </row>
    <row r="6823">
      <c r="A6823" s="10">
        <v>0.06821</v>
      </c>
      <c r="B6823" s="10">
        <v>443.951288</v>
      </c>
      <c r="C6823" s="10">
        <v>7.0E7</v>
      </c>
      <c r="D6823" s="10">
        <v>7.0E7</v>
      </c>
    </row>
    <row r="6824">
      <c r="A6824" s="10">
        <v>0.06822</v>
      </c>
      <c r="B6824" s="10">
        <v>443.932755</v>
      </c>
      <c r="C6824" s="10">
        <v>7.0E7</v>
      </c>
      <c r="D6824" s="10">
        <v>7.0E7</v>
      </c>
    </row>
    <row r="6825">
      <c r="A6825" s="10">
        <v>0.06823</v>
      </c>
      <c r="B6825" s="10">
        <v>443.914222</v>
      </c>
      <c r="C6825" s="10">
        <v>7.0E7</v>
      </c>
      <c r="D6825" s="10">
        <v>7.0E7</v>
      </c>
    </row>
    <row r="6826">
      <c r="A6826" s="10">
        <v>0.06824</v>
      </c>
      <c r="B6826" s="10">
        <v>443.89569</v>
      </c>
      <c r="C6826" s="10">
        <v>7.0E7</v>
      </c>
      <c r="D6826" s="10">
        <v>7.0E7</v>
      </c>
    </row>
    <row r="6827">
      <c r="A6827" s="10">
        <v>0.06825</v>
      </c>
      <c r="B6827" s="10">
        <v>443.877157</v>
      </c>
      <c r="C6827" s="10">
        <v>7.0E7</v>
      </c>
      <c r="D6827" s="10">
        <v>7.0E7</v>
      </c>
    </row>
    <row r="6828">
      <c r="A6828" s="10">
        <v>0.06826</v>
      </c>
      <c r="B6828" s="10">
        <v>443.858625</v>
      </c>
      <c r="C6828" s="10">
        <v>7.0E7</v>
      </c>
      <c r="D6828" s="10">
        <v>7.0E7</v>
      </c>
    </row>
    <row r="6829">
      <c r="A6829" s="10">
        <v>0.06827</v>
      </c>
      <c r="B6829" s="10">
        <v>443.840092</v>
      </c>
      <c r="C6829" s="10">
        <v>7.0E7</v>
      </c>
      <c r="D6829" s="10">
        <v>7.0E7</v>
      </c>
    </row>
    <row r="6830">
      <c r="A6830" s="10">
        <v>0.06828</v>
      </c>
      <c r="B6830" s="10">
        <v>443.821559</v>
      </c>
      <c r="C6830" s="10">
        <v>7.0E7</v>
      </c>
      <c r="D6830" s="10">
        <v>7.0E7</v>
      </c>
    </row>
    <row r="6831">
      <c r="A6831" s="10">
        <v>0.06829</v>
      </c>
      <c r="B6831" s="10">
        <v>443.803027</v>
      </c>
      <c r="C6831" s="10">
        <v>7.0E7</v>
      </c>
      <c r="D6831" s="10">
        <v>7.0E7</v>
      </c>
    </row>
    <row r="6832">
      <c r="A6832" s="10">
        <v>0.0683</v>
      </c>
      <c r="B6832" s="10">
        <v>443.784494</v>
      </c>
      <c r="C6832" s="10">
        <v>7.0E7</v>
      </c>
      <c r="D6832" s="10">
        <v>7.0E7</v>
      </c>
    </row>
    <row r="6833">
      <c r="A6833" s="10">
        <v>0.06831</v>
      </c>
      <c r="B6833" s="10">
        <v>443.765962</v>
      </c>
      <c r="C6833" s="10">
        <v>7.0E7</v>
      </c>
      <c r="D6833" s="10">
        <v>7.0E7</v>
      </c>
    </row>
    <row r="6834">
      <c r="A6834" s="10">
        <v>0.06832</v>
      </c>
      <c r="B6834" s="10">
        <v>443.747429</v>
      </c>
      <c r="C6834" s="10">
        <v>7.0E7</v>
      </c>
      <c r="D6834" s="10">
        <v>7.0E7</v>
      </c>
    </row>
    <row r="6835">
      <c r="A6835" s="10">
        <v>0.06833</v>
      </c>
      <c r="B6835" s="10">
        <v>443.728896</v>
      </c>
      <c r="C6835" s="10">
        <v>7.0E7</v>
      </c>
      <c r="D6835" s="10">
        <v>7.0E7</v>
      </c>
    </row>
    <row r="6836">
      <c r="A6836" s="10">
        <v>0.06834</v>
      </c>
      <c r="B6836" s="10">
        <v>443.710364</v>
      </c>
      <c r="C6836" s="10">
        <v>7.0E7</v>
      </c>
      <c r="D6836" s="10">
        <v>7.0E7</v>
      </c>
    </row>
    <row r="6837">
      <c r="A6837" s="10">
        <v>0.06835</v>
      </c>
      <c r="B6837" s="10">
        <v>443.691831</v>
      </c>
      <c r="C6837" s="10">
        <v>7.0E7</v>
      </c>
      <c r="D6837" s="10">
        <v>7.0E7</v>
      </c>
    </row>
    <row r="6838">
      <c r="A6838" s="10">
        <v>0.06836</v>
      </c>
      <c r="B6838" s="10">
        <v>443.673299</v>
      </c>
      <c r="C6838" s="10">
        <v>7.0E7</v>
      </c>
      <c r="D6838" s="10">
        <v>7.0E7</v>
      </c>
    </row>
    <row r="6839">
      <c r="A6839" s="10">
        <v>0.06837</v>
      </c>
      <c r="B6839" s="10">
        <v>443.654766</v>
      </c>
      <c r="C6839" s="10">
        <v>7.0E7</v>
      </c>
      <c r="D6839" s="10">
        <v>7.0E7</v>
      </c>
    </row>
    <row r="6840">
      <c r="A6840" s="10">
        <v>0.06838</v>
      </c>
      <c r="B6840" s="10">
        <v>443.636233</v>
      </c>
      <c r="C6840" s="10">
        <v>7.0E7</v>
      </c>
      <c r="D6840" s="10">
        <v>7.0E7</v>
      </c>
    </row>
    <row r="6841">
      <c r="A6841" s="10">
        <v>0.06839</v>
      </c>
      <c r="B6841" s="10">
        <v>443.617701</v>
      </c>
      <c r="C6841" s="10">
        <v>7.0E7</v>
      </c>
      <c r="D6841" s="10">
        <v>7.0E7</v>
      </c>
    </row>
    <row r="6842">
      <c r="A6842" s="10">
        <v>0.0684</v>
      </c>
      <c r="B6842" s="10">
        <v>443.599168</v>
      </c>
      <c r="C6842" s="10">
        <v>7.0E7</v>
      </c>
      <c r="D6842" s="10">
        <v>7.0E7</v>
      </c>
    </row>
    <row r="6843">
      <c r="A6843" s="10">
        <v>0.06841</v>
      </c>
      <c r="B6843" s="10">
        <v>443.580636</v>
      </c>
      <c r="C6843" s="10">
        <v>7.0E7</v>
      </c>
      <c r="D6843" s="10">
        <v>7.0E7</v>
      </c>
    </row>
    <row r="6844">
      <c r="A6844" s="10">
        <v>0.06842</v>
      </c>
      <c r="B6844" s="10">
        <v>443.562103</v>
      </c>
      <c r="C6844" s="10">
        <v>7.0E7</v>
      </c>
      <c r="D6844" s="10">
        <v>7.0E7</v>
      </c>
    </row>
    <row r="6845">
      <c r="A6845" s="10">
        <v>0.06843</v>
      </c>
      <c r="B6845" s="10">
        <v>443.54357</v>
      </c>
      <c r="C6845" s="10">
        <v>7.0E7</v>
      </c>
      <c r="D6845" s="10">
        <v>7.0E7</v>
      </c>
    </row>
    <row r="6846">
      <c r="A6846" s="10">
        <v>0.06844</v>
      </c>
      <c r="B6846" s="10">
        <v>443.525038</v>
      </c>
      <c r="C6846" s="10">
        <v>7.0E7</v>
      </c>
      <c r="D6846" s="10">
        <v>7.0E7</v>
      </c>
    </row>
    <row r="6847">
      <c r="A6847" s="10">
        <v>0.06845</v>
      </c>
      <c r="B6847" s="10">
        <v>443.506505</v>
      </c>
      <c r="C6847" s="10">
        <v>7.0E7</v>
      </c>
      <c r="D6847" s="10">
        <v>7.0E7</v>
      </c>
    </row>
    <row r="6848">
      <c r="A6848" s="10">
        <v>0.06846</v>
      </c>
      <c r="B6848" s="10">
        <v>443.487973</v>
      </c>
      <c r="C6848" s="10">
        <v>7.0E7</v>
      </c>
      <c r="D6848" s="10">
        <v>7.0E7</v>
      </c>
    </row>
    <row r="6849">
      <c r="A6849" s="10">
        <v>0.06847</v>
      </c>
      <c r="B6849" s="10">
        <v>443.46944</v>
      </c>
      <c r="C6849" s="10">
        <v>7.0E7</v>
      </c>
      <c r="D6849" s="10">
        <v>7.0E7</v>
      </c>
    </row>
    <row r="6850">
      <c r="A6850" s="10">
        <v>0.06848</v>
      </c>
      <c r="B6850" s="10">
        <v>443.450907</v>
      </c>
      <c r="C6850" s="10">
        <v>7.0E7</v>
      </c>
      <c r="D6850" s="10">
        <v>7.0E7</v>
      </c>
    </row>
    <row r="6851">
      <c r="A6851" s="10">
        <v>0.06849</v>
      </c>
      <c r="B6851" s="10">
        <v>443.432375</v>
      </c>
      <c r="C6851" s="10">
        <v>7.0E7</v>
      </c>
      <c r="D6851" s="10">
        <v>7.0E7</v>
      </c>
    </row>
    <row r="6852">
      <c r="A6852" s="10">
        <v>0.0685</v>
      </c>
      <c r="B6852" s="10">
        <v>443.413842</v>
      </c>
      <c r="C6852" s="10">
        <v>7.0E7</v>
      </c>
      <c r="D6852" s="10">
        <v>7.0E7</v>
      </c>
    </row>
    <row r="6853">
      <c r="A6853" s="10">
        <v>0.06851</v>
      </c>
      <c r="B6853" s="10">
        <v>443.395309</v>
      </c>
      <c r="C6853" s="10">
        <v>7.0E7</v>
      </c>
      <c r="D6853" s="10">
        <v>7.0E7</v>
      </c>
    </row>
    <row r="6854">
      <c r="A6854" s="10">
        <v>0.06852</v>
      </c>
      <c r="B6854" s="10">
        <v>443.376777</v>
      </c>
      <c r="C6854" s="10">
        <v>7.0E7</v>
      </c>
      <c r="D6854" s="10">
        <v>7.0E7</v>
      </c>
    </row>
    <row r="6855">
      <c r="A6855" s="10">
        <v>0.06853</v>
      </c>
      <c r="B6855" s="10">
        <v>443.358244</v>
      </c>
      <c r="C6855" s="10">
        <v>7.0E7</v>
      </c>
      <c r="D6855" s="10">
        <v>7.0E7</v>
      </c>
    </row>
    <row r="6856">
      <c r="A6856" s="10">
        <v>0.06854</v>
      </c>
      <c r="B6856" s="10">
        <v>443.339712</v>
      </c>
      <c r="C6856" s="10">
        <v>7.0E7</v>
      </c>
      <c r="D6856" s="10">
        <v>7.0E7</v>
      </c>
    </row>
    <row r="6857">
      <c r="A6857" s="10">
        <v>0.06855</v>
      </c>
      <c r="B6857" s="10">
        <v>443.321179</v>
      </c>
      <c r="C6857" s="10">
        <v>7.0E7</v>
      </c>
      <c r="D6857" s="10">
        <v>7.0E7</v>
      </c>
    </row>
    <row r="6858">
      <c r="A6858" s="10">
        <v>0.06856</v>
      </c>
      <c r="B6858" s="10">
        <v>443.302646</v>
      </c>
      <c r="C6858" s="10">
        <v>7.0E7</v>
      </c>
      <c r="D6858" s="10">
        <v>7.0E7</v>
      </c>
    </row>
    <row r="6859">
      <c r="A6859" s="10">
        <v>0.06857</v>
      </c>
      <c r="B6859" s="10">
        <v>443.284114</v>
      </c>
      <c r="C6859" s="10">
        <v>7.0E7</v>
      </c>
      <c r="D6859" s="10">
        <v>7.0E7</v>
      </c>
    </row>
    <row r="6860">
      <c r="A6860" s="10">
        <v>0.06858</v>
      </c>
      <c r="B6860" s="10">
        <v>443.265581</v>
      </c>
      <c r="C6860" s="10">
        <v>7.0E7</v>
      </c>
      <c r="D6860" s="10">
        <v>7.0E7</v>
      </c>
    </row>
    <row r="6861">
      <c r="A6861" s="10">
        <v>0.06859</v>
      </c>
      <c r="B6861" s="10">
        <v>443.247049</v>
      </c>
      <c r="C6861" s="10">
        <v>7.0E7</v>
      </c>
      <c r="D6861" s="10">
        <v>7.0E7</v>
      </c>
    </row>
    <row r="6862">
      <c r="A6862" s="10">
        <v>0.0686</v>
      </c>
      <c r="B6862" s="10">
        <v>443.228516</v>
      </c>
      <c r="C6862" s="10">
        <v>7.0E7</v>
      </c>
      <c r="D6862" s="10">
        <v>7.0E7</v>
      </c>
    </row>
    <row r="6863">
      <c r="A6863" s="10">
        <v>0.06861</v>
      </c>
      <c r="B6863" s="10">
        <v>443.209983</v>
      </c>
      <c r="C6863" s="10">
        <v>7.0E7</v>
      </c>
      <c r="D6863" s="10">
        <v>7.0E7</v>
      </c>
    </row>
    <row r="6864">
      <c r="A6864" s="10">
        <v>0.06862</v>
      </c>
      <c r="B6864" s="10">
        <v>443.191451</v>
      </c>
      <c r="C6864" s="10">
        <v>7.0E7</v>
      </c>
      <c r="D6864" s="10">
        <v>7.0E7</v>
      </c>
    </row>
    <row r="6865">
      <c r="A6865" s="10">
        <v>0.06863</v>
      </c>
      <c r="B6865" s="10">
        <v>443.172918</v>
      </c>
      <c r="C6865" s="10">
        <v>7.0E7</v>
      </c>
      <c r="D6865" s="10">
        <v>7.0E7</v>
      </c>
    </row>
    <row r="6866">
      <c r="A6866" s="10">
        <v>0.06864</v>
      </c>
      <c r="B6866" s="10">
        <v>443.154386</v>
      </c>
      <c r="C6866" s="10">
        <v>7.0E7</v>
      </c>
      <c r="D6866" s="10">
        <v>7.0E7</v>
      </c>
    </row>
    <row r="6867">
      <c r="A6867" s="10">
        <v>0.06865</v>
      </c>
      <c r="B6867" s="10">
        <v>443.135853</v>
      </c>
      <c r="C6867" s="10">
        <v>7.0E7</v>
      </c>
      <c r="D6867" s="10">
        <v>7.0E7</v>
      </c>
    </row>
    <row r="6868">
      <c r="A6868" s="10">
        <v>0.06866</v>
      </c>
      <c r="B6868" s="10">
        <v>443.11732</v>
      </c>
      <c r="C6868" s="10">
        <v>7.0E7</v>
      </c>
      <c r="D6868" s="10">
        <v>7.0E7</v>
      </c>
    </row>
    <row r="6869">
      <c r="A6869" s="10">
        <v>0.06867</v>
      </c>
      <c r="B6869" s="10">
        <v>443.098788</v>
      </c>
      <c r="C6869" s="10">
        <v>7.0E7</v>
      </c>
      <c r="D6869" s="10">
        <v>7.0E7</v>
      </c>
    </row>
    <row r="6870">
      <c r="A6870" s="10">
        <v>0.06868</v>
      </c>
      <c r="B6870" s="10">
        <v>443.080255</v>
      </c>
      <c r="C6870" s="10">
        <v>7.0E7</v>
      </c>
      <c r="D6870" s="10">
        <v>7.0E7</v>
      </c>
    </row>
    <row r="6871">
      <c r="A6871" s="10">
        <v>0.06869</v>
      </c>
      <c r="B6871" s="10">
        <v>443.061723</v>
      </c>
      <c r="C6871" s="10">
        <v>7.0E7</v>
      </c>
      <c r="D6871" s="10">
        <v>7.0E7</v>
      </c>
    </row>
    <row r="6872">
      <c r="A6872" s="10">
        <v>0.0687</v>
      </c>
      <c r="B6872" s="10">
        <v>443.04319</v>
      </c>
      <c r="C6872" s="10">
        <v>7.0E7</v>
      </c>
      <c r="D6872" s="10">
        <v>7.0E7</v>
      </c>
    </row>
    <row r="6873">
      <c r="A6873" s="10">
        <v>0.06871</v>
      </c>
      <c r="B6873" s="10">
        <v>443.024657</v>
      </c>
      <c r="C6873" s="10">
        <v>7.0E7</v>
      </c>
      <c r="D6873" s="10">
        <v>7.0E7</v>
      </c>
    </row>
    <row r="6874">
      <c r="A6874" s="10">
        <v>0.06872</v>
      </c>
      <c r="B6874" s="10">
        <v>443.006125</v>
      </c>
      <c r="C6874" s="10">
        <v>7.0E7</v>
      </c>
      <c r="D6874" s="10">
        <v>7.0E7</v>
      </c>
    </row>
    <row r="6875">
      <c r="A6875" s="10">
        <v>0.06873</v>
      </c>
      <c r="B6875" s="10">
        <v>442.987592</v>
      </c>
      <c r="C6875" s="10">
        <v>7.0E7</v>
      </c>
      <c r="D6875" s="10">
        <v>7.0E7</v>
      </c>
    </row>
    <row r="6876">
      <c r="A6876" s="10">
        <v>0.06874</v>
      </c>
      <c r="B6876" s="10">
        <v>442.96906</v>
      </c>
      <c r="C6876" s="10">
        <v>7.0E7</v>
      </c>
      <c r="D6876" s="10">
        <v>7.0E7</v>
      </c>
    </row>
    <row r="6877">
      <c r="A6877" s="10">
        <v>0.06875</v>
      </c>
      <c r="B6877" s="10">
        <v>442.950527</v>
      </c>
      <c r="C6877" s="10">
        <v>7.0E7</v>
      </c>
      <c r="D6877" s="10">
        <v>7.0E7</v>
      </c>
    </row>
    <row r="6878">
      <c r="A6878" s="10">
        <v>0.06876</v>
      </c>
      <c r="B6878" s="10">
        <v>442.931994</v>
      </c>
      <c r="C6878" s="10">
        <v>7.0E7</v>
      </c>
      <c r="D6878" s="10">
        <v>7.0E7</v>
      </c>
    </row>
    <row r="6879">
      <c r="A6879" s="10">
        <v>0.06877</v>
      </c>
      <c r="B6879" s="10">
        <v>442.913462</v>
      </c>
      <c r="C6879" s="10">
        <v>7.0E7</v>
      </c>
      <c r="D6879" s="10">
        <v>7.0E7</v>
      </c>
    </row>
    <row r="6880">
      <c r="A6880" s="10">
        <v>0.06878</v>
      </c>
      <c r="B6880" s="10">
        <v>442.894929</v>
      </c>
      <c r="C6880" s="10">
        <v>7.0E7</v>
      </c>
      <c r="D6880" s="10">
        <v>7.0E7</v>
      </c>
    </row>
    <row r="6881">
      <c r="A6881" s="10">
        <v>0.06879</v>
      </c>
      <c r="B6881" s="10">
        <v>442.876397</v>
      </c>
      <c r="C6881" s="10">
        <v>7.0E7</v>
      </c>
      <c r="D6881" s="10">
        <v>7.0E7</v>
      </c>
    </row>
    <row r="6882">
      <c r="A6882" s="10">
        <v>0.0688</v>
      </c>
      <c r="B6882" s="10">
        <v>442.857864</v>
      </c>
      <c r="C6882" s="10">
        <v>7.0E7</v>
      </c>
      <c r="D6882" s="10">
        <v>7.0E7</v>
      </c>
    </row>
    <row r="6883">
      <c r="A6883" s="10">
        <v>0.06881</v>
      </c>
      <c r="B6883" s="10">
        <v>442.839331</v>
      </c>
      <c r="C6883" s="10">
        <v>7.0E7</v>
      </c>
      <c r="D6883" s="10">
        <v>7.0E7</v>
      </c>
    </row>
    <row r="6884">
      <c r="A6884" s="10">
        <v>0.06882</v>
      </c>
      <c r="B6884" s="10">
        <v>442.820799</v>
      </c>
      <c r="C6884" s="10">
        <v>7.0E7</v>
      </c>
      <c r="D6884" s="10">
        <v>7.0E7</v>
      </c>
    </row>
    <row r="6885">
      <c r="A6885" s="10">
        <v>0.06883</v>
      </c>
      <c r="B6885" s="10">
        <v>442.802266</v>
      </c>
      <c r="C6885" s="10">
        <v>7.0E7</v>
      </c>
      <c r="D6885" s="10">
        <v>7.0E7</v>
      </c>
    </row>
    <row r="6886">
      <c r="A6886" s="10">
        <v>0.06884</v>
      </c>
      <c r="B6886" s="10">
        <v>442.783734</v>
      </c>
      <c r="C6886" s="10">
        <v>7.0E7</v>
      </c>
      <c r="D6886" s="10">
        <v>7.0E7</v>
      </c>
    </row>
    <row r="6887">
      <c r="A6887" s="10">
        <v>0.06885</v>
      </c>
      <c r="B6887" s="10">
        <v>442.765201</v>
      </c>
      <c r="C6887" s="10">
        <v>7.0E7</v>
      </c>
      <c r="D6887" s="10">
        <v>7.0E7</v>
      </c>
    </row>
    <row r="6888">
      <c r="A6888" s="10">
        <v>0.06886</v>
      </c>
      <c r="B6888" s="10">
        <v>442.746668</v>
      </c>
      <c r="C6888" s="10">
        <v>7.0E7</v>
      </c>
      <c r="D6888" s="10">
        <v>7.0E7</v>
      </c>
    </row>
    <row r="6889">
      <c r="A6889" s="10">
        <v>0.06887</v>
      </c>
      <c r="B6889" s="10">
        <v>442.728136</v>
      </c>
      <c r="C6889" s="10">
        <v>7.0E7</v>
      </c>
      <c r="D6889" s="10">
        <v>7.0E7</v>
      </c>
    </row>
    <row r="6890">
      <c r="A6890" s="10">
        <v>0.06888</v>
      </c>
      <c r="B6890" s="10">
        <v>442.709603</v>
      </c>
      <c r="C6890" s="10">
        <v>7.0E7</v>
      </c>
      <c r="D6890" s="10">
        <v>7.0E7</v>
      </c>
    </row>
    <row r="6891">
      <c r="A6891" s="10">
        <v>0.06889</v>
      </c>
      <c r="B6891" s="10">
        <v>442.691071</v>
      </c>
      <c r="C6891" s="10">
        <v>7.0E7</v>
      </c>
      <c r="D6891" s="10">
        <v>7.0E7</v>
      </c>
    </row>
    <row r="6892">
      <c r="A6892" s="10">
        <v>0.0689</v>
      </c>
      <c r="B6892" s="10">
        <v>442.672538</v>
      </c>
      <c r="C6892" s="10">
        <v>7.0E7</v>
      </c>
      <c r="D6892" s="10">
        <v>7.0E7</v>
      </c>
    </row>
    <row r="6893">
      <c r="A6893" s="10">
        <v>0.06891</v>
      </c>
      <c r="B6893" s="10">
        <v>442.654005</v>
      </c>
      <c r="C6893" s="10">
        <v>7.0E7</v>
      </c>
      <c r="D6893" s="10">
        <v>7.0E7</v>
      </c>
    </row>
    <row r="6894">
      <c r="A6894" s="10">
        <v>0.06892</v>
      </c>
      <c r="B6894" s="10">
        <v>442.635473</v>
      </c>
      <c r="C6894" s="10">
        <v>7.0E7</v>
      </c>
      <c r="D6894" s="10">
        <v>7.0E7</v>
      </c>
    </row>
    <row r="6895">
      <c r="A6895" s="10">
        <v>0.06893</v>
      </c>
      <c r="B6895" s="10">
        <v>442.61694</v>
      </c>
      <c r="C6895" s="10">
        <v>7.0E7</v>
      </c>
      <c r="D6895" s="10">
        <v>7.0E7</v>
      </c>
    </row>
    <row r="6896">
      <c r="A6896" s="10">
        <v>0.06894</v>
      </c>
      <c r="B6896" s="10">
        <v>442.598407</v>
      </c>
      <c r="C6896" s="10">
        <v>7.0E7</v>
      </c>
      <c r="D6896" s="10">
        <v>7.0E7</v>
      </c>
    </row>
    <row r="6897">
      <c r="A6897" s="10">
        <v>0.06895</v>
      </c>
      <c r="B6897" s="10">
        <v>442.579875</v>
      </c>
      <c r="C6897" s="10">
        <v>7.0E7</v>
      </c>
      <c r="D6897" s="10">
        <v>7.0E7</v>
      </c>
    </row>
    <row r="6898">
      <c r="A6898" s="10">
        <v>0.06896</v>
      </c>
      <c r="B6898" s="10">
        <v>442.561342</v>
      </c>
      <c r="C6898" s="10">
        <v>7.0E7</v>
      </c>
      <c r="D6898" s="10">
        <v>7.0E7</v>
      </c>
    </row>
    <row r="6899">
      <c r="A6899" s="10">
        <v>0.06897</v>
      </c>
      <c r="B6899" s="10">
        <v>442.54281</v>
      </c>
      <c r="C6899" s="10">
        <v>7.0E7</v>
      </c>
      <c r="D6899" s="10">
        <v>7.0E7</v>
      </c>
    </row>
    <row r="6900">
      <c r="A6900" s="10">
        <v>0.06898</v>
      </c>
      <c r="B6900" s="10">
        <v>442.524277</v>
      </c>
      <c r="C6900" s="10">
        <v>7.0E7</v>
      </c>
      <c r="D6900" s="10">
        <v>7.0E7</v>
      </c>
    </row>
    <row r="6901">
      <c r="A6901" s="10">
        <v>0.06899</v>
      </c>
      <c r="B6901" s="10">
        <v>442.505744</v>
      </c>
      <c r="C6901" s="10">
        <v>7.0E7</v>
      </c>
      <c r="D6901" s="10">
        <v>7.0E7</v>
      </c>
    </row>
    <row r="6902">
      <c r="A6902" s="10">
        <v>0.069</v>
      </c>
      <c r="B6902" s="10">
        <v>442.487212</v>
      </c>
      <c r="C6902" s="10">
        <v>7.0E7</v>
      </c>
      <c r="D6902" s="10">
        <v>7.0E7</v>
      </c>
    </row>
    <row r="6903">
      <c r="A6903" s="10">
        <v>0.06901</v>
      </c>
      <c r="B6903" s="10">
        <v>442.468679</v>
      </c>
      <c r="C6903" s="10">
        <v>7.0E7</v>
      </c>
      <c r="D6903" s="10">
        <v>7.0E7</v>
      </c>
    </row>
    <row r="6904">
      <c r="A6904" s="10">
        <v>0.06902</v>
      </c>
      <c r="B6904" s="10">
        <v>442.450147</v>
      </c>
      <c r="C6904" s="10">
        <v>7.0E7</v>
      </c>
      <c r="D6904" s="10">
        <v>7.0E7</v>
      </c>
    </row>
    <row r="6905">
      <c r="A6905" s="10">
        <v>0.06903</v>
      </c>
      <c r="B6905" s="10">
        <v>442.431614</v>
      </c>
      <c r="C6905" s="10">
        <v>7.0E7</v>
      </c>
      <c r="D6905" s="10">
        <v>7.0E7</v>
      </c>
    </row>
    <row r="6906">
      <c r="A6906" s="10">
        <v>0.06904</v>
      </c>
      <c r="B6906" s="10">
        <v>442.413081</v>
      </c>
      <c r="C6906" s="10">
        <v>7.0E7</v>
      </c>
      <c r="D6906" s="10">
        <v>7.0E7</v>
      </c>
    </row>
    <row r="6907">
      <c r="A6907" s="10">
        <v>0.06905</v>
      </c>
      <c r="B6907" s="10">
        <v>442.394549</v>
      </c>
      <c r="C6907" s="10">
        <v>7.0E7</v>
      </c>
      <c r="D6907" s="10">
        <v>7.0E7</v>
      </c>
    </row>
    <row r="6908">
      <c r="A6908" s="10">
        <v>0.06906</v>
      </c>
      <c r="B6908" s="10">
        <v>442.376016</v>
      </c>
      <c r="C6908" s="10">
        <v>7.0E7</v>
      </c>
      <c r="D6908" s="10">
        <v>7.0E7</v>
      </c>
    </row>
    <row r="6909">
      <c r="A6909" s="10">
        <v>0.06907</v>
      </c>
      <c r="B6909" s="10">
        <v>442.357484</v>
      </c>
      <c r="C6909" s="10">
        <v>7.0E7</v>
      </c>
      <c r="D6909" s="10">
        <v>7.0E7</v>
      </c>
    </row>
    <row r="6910">
      <c r="A6910" s="10">
        <v>0.06908</v>
      </c>
      <c r="B6910" s="10">
        <v>442.338951</v>
      </c>
      <c r="C6910" s="10">
        <v>7.0E7</v>
      </c>
      <c r="D6910" s="10">
        <v>7.0E7</v>
      </c>
    </row>
    <row r="6911">
      <c r="A6911" s="10">
        <v>0.06909</v>
      </c>
      <c r="B6911" s="10">
        <v>442.320418</v>
      </c>
      <c r="C6911" s="10">
        <v>7.0E7</v>
      </c>
      <c r="D6911" s="10">
        <v>7.0E7</v>
      </c>
    </row>
    <row r="6912">
      <c r="A6912" s="10">
        <v>0.0691</v>
      </c>
      <c r="B6912" s="10">
        <v>442.301886</v>
      </c>
      <c r="C6912" s="10">
        <v>7.0E7</v>
      </c>
      <c r="D6912" s="10">
        <v>7.0E7</v>
      </c>
    </row>
    <row r="6913">
      <c r="A6913" s="10">
        <v>0.06911</v>
      </c>
      <c r="B6913" s="10">
        <v>442.283353</v>
      </c>
      <c r="C6913" s="10">
        <v>7.0E7</v>
      </c>
      <c r="D6913" s="10">
        <v>7.0E7</v>
      </c>
    </row>
    <row r="6914">
      <c r="A6914" s="10">
        <v>0.06912</v>
      </c>
      <c r="B6914" s="10">
        <v>442.264821</v>
      </c>
      <c r="C6914" s="10">
        <v>7.0E7</v>
      </c>
      <c r="D6914" s="10">
        <v>7.0E7</v>
      </c>
    </row>
    <row r="6915">
      <c r="A6915" s="10">
        <v>0.06913</v>
      </c>
      <c r="B6915" s="10">
        <v>442.246288</v>
      </c>
      <c r="C6915" s="10">
        <v>7.0E7</v>
      </c>
      <c r="D6915" s="10">
        <v>7.0E7</v>
      </c>
    </row>
    <row r="6916">
      <c r="A6916" s="10">
        <v>0.06914</v>
      </c>
      <c r="B6916" s="10">
        <v>442.227755</v>
      </c>
      <c r="C6916" s="10">
        <v>7.0E7</v>
      </c>
      <c r="D6916" s="10">
        <v>7.0E7</v>
      </c>
    </row>
    <row r="6917">
      <c r="A6917" s="10">
        <v>0.06915</v>
      </c>
      <c r="B6917" s="10">
        <v>442.209223</v>
      </c>
      <c r="C6917" s="10">
        <v>7.0E7</v>
      </c>
      <c r="D6917" s="10">
        <v>7.0E7</v>
      </c>
    </row>
    <row r="6918">
      <c r="A6918" s="10">
        <v>0.06916</v>
      </c>
      <c r="B6918" s="10">
        <v>442.19069</v>
      </c>
      <c r="C6918" s="10">
        <v>7.0E7</v>
      </c>
      <c r="D6918" s="10">
        <v>7.0E7</v>
      </c>
    </row>
    <row r="6919">
      <c r="A6919" s="10">
        <v>0.06917</v>
      </c>
      <c r="B6919" s="10">
        <v>442.172158</v>
      </c>
      <c r="C6919" s="10">
        <v>7.0E7</v>
      </c>
      <c r="D6919" s="10">
        <v>7.0E7</v>
      </c>
    </row>
    <row r="6920">
      <c r="A6920" s="10">
        <v>0.06918</v>
      </c>
      <c r="B6920" s="10">
        <v>442.153625</v>
      </c>
      <c r="C6920" s="10">
        <v>7.0E7</v>
      </c>
      <c r="D6920" s="10">
        <v>7.0E7</v>
      </c>
    </row>
    <row r="6921">
      <c r="A6921" s="10">
        <v>0.06919</v>
      </c>
      <c r="B6921" s="10">
        <v>442.135092</v>
      </c>
      <c r="C6921" s="10">
        <v>7.0E7</v>
      </c>
      <c r="D6921" s="10">
        <v>7.0E7</v>
      </c>
    </row>
    <row r="6922">
      <c r="A6922" s="10">
        <v>0.0692</v>
      </c>
      <c r="B6922" s="10">
        <v>442.11656</v>
      </c>
      <c r="C6922" s="10">
        <v>7.0E7</v>
      </c>
      <c r="D6922" s="10">
        <v>7.0E7</v>
      </c>
    </row>
    <row r="6923">
      <c r="A6923" s="10">
        <v>0.06921</v>
      </c>
      <c r="B6923" s="10">
        <v>442.098027</v>
      </c>
      <c r="C6923" s="10">
        <v>7.0E7</v>
      </c>
      <c r="D6923" s="10">
        <v>7.0E7</v>
      </c>
    </row>
    <row r="6924">
      <c r="A6924" s="10">
        <v>0.06922</v>
      </c>
      <c r="B6924" s="10">
        <v>442.079495</v>
      </c>
      <c r="C6924" s="10">
        <v>7.0E7</v>
      </c>
      <c r="D6924" s="10">
        <v>7.0E7</v>
      </c>
    </row>
    <row r="6925">
      <c r="A6925" s="10">
        <v>0.06923</v>
      </c>
      <c r="B6925" s="10">
        <v>442.060962</v>
      </c>
      <c r="C6925" s="10">
        <v>7.0E7</v>
      </c>
      <c r="D6925" s="10">
        <v>7.0E7</v>
      </c>
    </row>
    <row r="6926">
      <c r="A6926" s="10">
        <v>0.06924</v>
      </c>
      <c r="B6926" s="10">
        <v>442.042429</v>
      </c>
      <c r="C6926" s="10">
        <v>7.0E7</v>
      </c>
      <c r="D6926" s="10">
        <v>7.0E7</v>
      </c>
    </row>
    <row r="6927">
      <c r="A6927" s="10">
        <v>0.06925</v>
      </c>
      <c r="B6927" s="10">
        <v>442.023897</v>
      </c>
      <c r="C6927" s="10">
        <v>7.0E7</v>
      </c>
      <c r="D6927" s="10">
        <v>7.0E7</v>
      </c>
    </row>
    <row r="6928">
      <c r="A6928" s="10">
        <v>0.06926</v>
      </c>
      <c r="B6928" s="10">
        <v>442.005364</v>
      </c>
      <c r="C6928" s="10">
        <v>7.0E7</v>
      </c>
      <c r="D6928" s="10">
        <v>7.0E7</v>
      </c>
    </row>
    <row r="6929">
      <c r="A6929" s="10">
        <v>0.06927</v>
      </c>
      <c r="B6929" s="10">
        <v>441.986832</v>
      </c>
      <c r="C6929" s="10">
        <v>7.0E7</v>
      </c>
      <c r="D6929" s="10">
        <v>7.0E7</v>
      </c>
    </row>
    <row r="6930">
      <c r="A6930" s="10">
        <v>0.06928</v>
      </c>
      <c r="B6930" s="10">
        <v>441.968299</v>
      </c>
      <c r="C6930" s="10">
        <v>7.0E7</v>
      </c>
      <c r="D6930" s="10">
        <v>7.0E7</v>
      </c>
    </row>
    <row r="6931">
      <c r="A6931" s="10">
        <v>0.06929</v>
      </c>
      <c r="B6931" s="10">
        <v>441.949766</v>
      </c>
      <c r="C6931" s="10">
        <v>7.0E7</v>
      </c>
      <c r="D6931" s="10">
        <v>7.0E7</v>
      </c>
    </row>
    <row r="6932">
      <c r="A6932" s="10">
        <v>0.0693</v>
      </c>
      <c r="B6932" s="10">
        <v>441.931234</v>
      </c>
      <c r="C6932" s="10">
        <v>7.0E7</v>
      </c>
      <c r="D6932" s="10">
        <v>7.0E7</v>
      </c>
    </row>
    <row r="6933">
      <c r="A6933" s="10">
        <v>0.06931</v>
      </c>
      <c r="B6933" s="10">
        <v>441.912701</v>
      </c>
      <c r="C6933" s="10">
        <v>7.0E7</v>
      </c>
      <c r="D6933" s="10">
        <v>7.0E7</v>
      </c>
    </row>
    <row r="6934">
      <c r="A6934" s="10">
        <v>0.06932</v>
      </c>
      <c r="B6934" s="10">
        <v>441.894169</v>
      </c>
      <c r="C6934" s="10">
        <v>7.0E7</v>
      </c>
      <c r="D6934" s="10">
        <v>7.0E7</v>
      </c>
    </row>
    <row r="6935">
      <c r="A6935" s="10">
        <v>0.06933</v>
      </c>
      <c r="B6935" s="10">
        <v>441.875636</v>
      </c>
      <c r="C6935" s="10">
        <v>7.0E7</v>
      </c>
      <c r="D6935" s="10">
        <v>7.0E7</v>
      </c>
    </row>
    <row r="6936">
      <c r="A6936" s="10">
        <v>0.06934</v>
      </c>
      <c r="B6936" s="10">
        <v>441.857103</v>
      </c>
      <c r="C6936" s="10">
        <v>7.0E7</v>
      </c>
      <c r="D6936" s="10">
        <v>7.0E7</v>
      </c>
    </row>
    <row r="6937">
      <c r="A6937" s="10">
        <v>0.06935</v>
      </c>
      <c r="B6937" s="10">
        <v>441.838571</v>
      </c>
      <c r="C6937" s="10">
        <v>7.0E7</v>
      </c>
      <c r="D6937" s="10">
        <v>7.0E7</v>
      </c>
    </row>
    <row r="6938">
      <c r="A6938" s="10">
        <v>0.06936</v>
      </c>
      <c r="B6938" s="10">
        <v>441.820038</v>
      </c>
      <c r="C6938" s="10">
        <v>7.0E7</v>
      </c>
      <c r="D6938" s="10">
        <v>7.0E7</v>
      </c>
    </row>
    <row r="6939">
      <c r="A6939" s="10">
        <v>0.06937</v>
      </c>
      <c r="B6939" s="10">
        <v>441.801505</v>
      </c>
      <c r="C6939" s="10">
        <v>7.0E7</v>
      </c>
      <c r="D6939" s="10">
        <v>7.0E7</v>
      </c>
    </row>
    <row r="6940">
      <c r="A6940" s="10">
        <v>0.06938</v>
      </c>
      <c r="B6940" s="10">
        <v>441.782973</v>
      </c>
      <c r="C6940" s="10">
        <v>7.0E7</v>
      </c>
      <c r="D6940" s="10">
        <v>7.0E7</v>
      </c>
    </row>
    <row r="6941">
      <c r="A6941" s="10">
        <v>0.06939</v>
      </c>
      <c r="B6941" s="10">
        <v>441.76444</v>
      </c>
      <c r="C6941" s="10">
        <v>7.0E7</v>
      </c>
      <c r="D6941" s="10">
        <v>7.0E7</v>
      </c>
    </row>
    <row r="6942">
      <c r="A6942" s="10">
        <v>0.0694</v>
      </c>
      <c r="B6942" s="10">
        <v>441.745908</v>
      </c>
      <c r="C6942" s="10">
        <v>7.0E7</v>
      </c>
      <c r="D6942" s="10">
        <v>7.0E7</v>
      </c>
    </row>
    <row r="6943">
      <c r="A6943" s="10">
        <v>0.06941</v>
      </c>
      <c r="B6943" s="10">
        <v>441.727375</v>
      </c>
      <c r="C6943" s="10">
        <v>7.0E7</v>
      </c>
      <c r="D6943" s="10">
        <v>7.0E7</v>
      </c>
    </row>
    <row r="6944">
      <c r="A6944" s="10">
        <v>0.06942</v>
      </c>
      <c r="B6944" s="10">
        <v>441.708842</v>
      </c>
      <c r="C6944" s="10">
        <v>7.0E7</v>
      </c>
      <c r="D6944" s="10">
        <v>7.0E7</v>
      </c>
    </row>
    <row r="6945">
      <c r="A6945" s="10">
        <v>0.06943</v>
      </c>
      <c r="B6945" s="10">
        <v>441.69031</v>
      </c>
      <c r="C6945" s="10">
        <v>7.0E7</v>
      </c>
      <c r="D6945" s="10">
        <v>7.0E7</v>
      </c>
    </row>
    <row r="6946">
      <c r="A6946" s="10">
        <v>0.06944</v>
      </c>
      <c r="B6946" s="10">
        <v>441.671777</v>
      </c>
      <c r="C6946" s="10">
        <v>7.0E7</v>
      </c>
      <c r="D6946" s="10">
        <v>7.0E7</v>
      </c>
    </row>
    <row r="6947">
      <c r="A6947" s="10">
        <v>0.06945</v>
      </c>
      <c r="B6947" s="10">
        <v>441.653245</v>
      </c>
      <c r="C6947" s="10">
        <v>7.0E7</v>
      </c>
      <c r="D6947" s="10">
        <v>7.0E7</v>
      </c>
    </row>
    <row r="6948">
      <c r="A6948" s="10">
        <v>0.06946</v>
      </c>
      <c r="B6948" s="10">
        <v>441.634712</v>
      </c>
      <c r="C6948" s="10">
        <v>7.0E7</v>
      </c>
      <c r="D6948" s="10">
        <v>7.0E7</v>
      </c>
    </row>
    <row r="6949">
      <c r="A6949" s="10">
        <v>0.06947</v>
      </c>
      <c r="B6949" s="10">
        <v>441.616179</v>
      </c>
      <c r="C6949" s="10">
        <v>7.0E7</v>
      </c>
      <c r="D6949" s="10">
        <v>7.0E7</v>
      </c>
    </row>
    <row r="6950">
      <c r="A6950" s="10">
        <v>0.06948</v>
      </c>
      <c r="B6950" s="10">
        <v>441.597647</v>
      </c>
      <c r="C6950" s="10">
        <v>7.0E7</v>
      </c>
      <c r="D6950" s="10">
        <v>7.0E7</v>
      </c>
    </row>
    <row r="6951">
      <c r="A6951" s="10">
        <v>0.06949</v>
      </c>
      <c r="B6951" s="10">
        <v>441.579114</v>
      </c>
      <c r="C6951" s="10">
        <v>7.0E7</v>
      </c>
      <c r="D6951" s="10">
        <v>7.0E7</v>
      </c>
    </row>
    <row r="6952">
      <c r="A6952" s="10">
        <v>0.0695</v>
      </c>
      <c r="B6952" s="10">
        <v>441.560582</v>
      </c>
      <c r="C6952" s="10">
        <v>7.0E7</v>
      </c>
      <c r="D6952" s="10">
        <v>7.0E7</v>
      </c>
    </row>
    <row r="6953">
      <c r="A6953" s="10">
        <v>0.06951</v>
      </c>
      <c r="B6953" s="10">
        <v>441.542049</v>
      </c>
      <c r="C6953" s="10">
        <v>7.0E7</v>
      </c>
      <c r="D6953" s="10">
        <v>7.0E7</v>
      </c>
    </row>
    <row r="6954">
      <c r="A6954" s="10">
        <v>0.06952</v>
      </c>
      <c r="B6954" s="10">
        <v>441.523516</v>
      </c>
      <c r="C6954" s="10">
        <v>7.0E7</v>
      </c>
      <c r="D6954" s="10">
        <v>7.0E7</v>
      </c>
    </row>
    <row r="6955">
      <c r="A6955" s="10">
        <v>0.06953</v>
      </c>
      <c r="B6955" s="10">
        <v>441.504984</v>
      </c>
      <c r="C6955" s="10">
        <v>7.0E7</v>
      </c>
      <c r="D6955" s="10">
        <v>7.0E7</v>
      </c>
    </row>
    <row r="6956">
      <c r="A6956" s="10">
        <v>0.06954</v>
      </c>
      <c r="B6956" s="10">
        <v>441.486451</v>
      </c>
      <c r="C6956" s="10">
        <v>7.0E7</v>
      </c>
      <c r="D6956" s="10">
        <v>7.0E7</v>
      </c>
    </row>
    <row r="6957">
      <c r="A6957" s="10">
        <v>0.06955</v>
      </c>
      <c r="B6957" s="10">
        <v>441.467919</v>
      </c>
      <c r="C6957" s="10">
        <v>7.0E7</v>
      </c>
      <c r="D6957" s="10">
        <v>7.0E7</v>
      </c>
    </row>
    <row r="6958">
      <c r="A6958" s="10">
        <v>0.06956</v>
      </c>
      <c r="B6958" s="10">
        <v>441.449386</v>
      </c>
      <c r="C6958" s="10">
        <v>7.0E7</v>
      </c>
      <c r="D6958" s="10">
        <v>7.0E7</v>
      </c>
    </row>
    <row r="6959">
      <c r="A6959" s="10">
        <v>0.06957</v>
      </c>
      <c r="B6959" s="10">
        <v>441.430853</v>
      </c>
      <c r="C6959" s="10">
        <v>7.0E7</v>
      </c>
      <c r="D6959" s="10">
        <v>7.0E7</v>
      </c>
    </row>
    <row r="6960">
      <c r="A6960" s="10">
        <v>0.06958</v>
      </c>
      <c r="B6960" s="10">
        <v>441.412321</v>
      </c>
      <c r="C6960" s="10">
        <v>7.0E7</v>
      </c>
      <c r="D6960" s="10">
        <v>7.0E7</v>
      </c>
    </row>
    <row r="6961">
      <c r="A6961" s="10">
        <v>0.06959</v>
      </c>
      <c r="B6961" s="10">
        <v>441.393788</v>
      </c>
      <c r="C6961" s="10">
        <v>7.0E7</v>
      </c>
      <c r="D6961" s="10">
        <v>7.0E7</v>
      </c>
    </row>
    <row r="6962">
      <c r="A6962" s="10">
        <v>0.0696</v>
      </c>
      <c r="B6962" s="10">
        <v>441.375256</v>
      </c>
      <c r="C6962" s="10">
        <v>7.0E7</v>
      </c>
      <c r="D6962" s="10">
        <v>7.0E7</v>
      </c>
    </row>
    <row r="6963">
      <c r="A6963" s="10">
        <v>0.06961</v>
      </c>
      <c r="B6963" s="10">
        <v>441.356723</v>
      </c>
      <c r="C6963" s="10">
        <v>7.0E7</v>
      </c>
      <c r="D6963" s="10">
        <v>7.0E7</v>
      </c>
    </row>
    <row r="6964">
      <c r="A6964" s="10">
        <v>0.06962</v>
      </c>
      <c r="B6964" s="10">
        <v>441.33819</v>
      </c>
      <c r="C6964" s="10">
        <v>7.0E7</v>
      </c>
      <c r="D6964" s="10">
        <v>7.0E7</v>
      </c>
    </row>
    <row r="6965">
      <c r="A6965" s="10">
        <v>0.06963</v>
      </c>
      <c r="B6965" s="10">
        <v>441.319658</v>
      </c>
      <c r="C6965" s="10">
        <v>7.0E7</v>
      </c>
      <c r="D6965" s="10">
        <v>7.0E7</v>
      </c>
    </row>
    <row r="6966">
      <c r="A6966" s="10">
        <v>0.06964</v>
      </c>
      <c r="B6966" s="10">
        <v>441.301125</v>
      </c>
      <c r="C6966" s="10">
        <v>7.0E7</v>
      </c>
      <c r="D6966" s="10">
        <v>7.0E7</v>
      </c>
    </row>
    <row r="6967">
      <c r="A6967" s="10">
        <v>0.06965</v>
      </c>
      <c r="B6967" s="10">
        <v>441.282593</v>
      </c>
      <c r="C6967" s="10">
        <v>7.0E7</v>
      </c>
      <c r="D6967" s="10">
        <v>7.0E7</v>
      </c>
    </row>
    <row r="6968">
      <c r="A6968" s="10">
        <v>0.06966</v>
      </c>
      <c r="B6968" s="10">
        <v>441.26406</v>
      </c>
      <c r="C6968" s="10">
        <v>7.0E7</v>
      </c>
      <c r="D6968" s="10">
        <v>7.0E7</v>
      </c>
    </row>
    <row r="6969">
      <c r="A6969" s="10">
        <v>0.06967</v>
      </c>
      <c r="B6969" s="10">
        <v>441.245527</v>
      </c>
      <c r="C6969" s="10">
        <v>7.0E7</v>
      </c>
      <c r="D6969" s="10">
        <v>7.0E7</v>
      </c>
    </row>
    <row r="6970">
      <c r="A6970" s="10">
        <v>0.06968</v>
      </c>
      <c r="B6970" s="10">
        <v>441.226995</v>
      </c>
      <c r="C6970" s="10">
        <v>7.0E7</v>
      </c>
      <c r="D6970" s="10">
        <v>7.0E7</v>
      </c>
    </row>
    <row r="6971">
      <c r="A6971" s="10">
        <v>0.06969</v>
      </c>
      <c r="B6971" s="10">
        <v>441.208462</v>
      </c>
      <c r="C6971" s="10">
        <v>7.0E7</v>
      </c>
      <c r="D6971" s="10">
        <v>7.0E7</v>
      </c>
    </row>
    <row r="6972">
      <c r="A6972" s="10">
        <v>0.0697</v>
      </c>
      <c r="B6972" s="10">
        <v>441.18993</v>
      </c>
      <c r="C6972" s="10">
        <v>7.0E7</v>
      </c>
      <c r="D6972" s="10">
        <v>7.0E7</v>
      </c>
    </row>
    <row r="6973">
      <c r="A6973" s="10">
        <v>0.06971</v>
      </c>
      <c r="B6973" s="10">
        <v>441.171397</v>
      </c>
      <c r="C6973" s="10">
        <v>7.0E7</v>
      </c>
      <c r="D6973" s="10">
        <v>7.0E7</v>
      </c>
    </row>
    <row r="6974">
      <c r="A6974" s="10">
        <v>0.06972</v>
      </c>
      <c r="B6974" s="10">
        <v>441.152864</v>
      </c>
      <c r="C6974" s="10">
        <v>7.0E7</v>
      </c>
      <c r="D6974" s="10">
        <v>7.0E7</v>
      </c>
    </row>
    <row r="6975">
      <c r="A6975" s="10">
        <v>0.06973</v>
      </c>
      <c r="B6975" s="10">
        <v>441.134332</v>
      </c>
      <c r="C6975" s="10">
        <v>7.0E7</v>
      </c>
      <c r="D6975" s="10">
        <v>7.0E7</v>
      </c>
    </row>
    <row r="6976">
      <c r="A6976" s="10">
        <v>0.06974</v>
      </c>
      <c r="B6976" s="10">
        <v>441.115799</v>
      </c>
      <c r="C6976" s="10">
        <v>7.0E7</v>
      </c>
      <c r="D6976" s="10">
        <v>7.0E7</v>
      </c>
    </row>
    <row r="6977">
      <c r="A6977" s="10">
        <v>0.06975</v>
      </c>
      <c r="B6977" s="10">
        <v>441.097267</v>
      </c>
      <c r="C6977" s="10">
        <v>7.0E7</v>
      </c>
      <c r="D6977" s="10">
        <v>7.0E7</v>
      </c>
    </row>
    <row r="6978">
      <c r="A6978" s="10">
        <v>0.06976</v>
      </c>
      <c r="B6978" s="10">
        <v>441.078734</v>
      </c>
      <c r="C6978" s="10">
        <v>7.0E7</v>
      </c>
      <c r="D6978" s="10">
        <v>7.0E7</v>
      </c>
    </row>
    <row r="6979">
      <c r="A6979" s="10">
        <v>0.06977</v>
      </c>
      <c r="B6979" s="10">
        <v>441.060201</v>
      </c>
      <c r="C6979" s="10">
        <v>7.0E7</v>
      </c>
      <c r="D6979" s="10">
        <v>7.0E7</v>
      </c>
    </row>
    <row r="6980">
      <c r="A6980" s="10">
        <v>0.06978</v>
      </c>
      <c r="B6980" s="10">
        <v>441.041669</v>
      </c>
      <c r="C6980" s="10">
        <v>7.0E7</v>
      </c>
      <c r="D6980" s="10">
        <v>7.0E7</v>
      </c>
    </row>
    <row r="6981">
      <c r="A6981" s="10">
        <v>0.06979</v>
      </c>
      <c r="B6981" s="10">
        <v>441.023136</v>
      </c>
      <c r="C6981" s="10">
        <v>7.0E7</v>
      </c>
      <c r="D6981" s="10">
        <v>7.0E7</v>
      </c>
    </row>
    <row r="6982">
      <c r="A6982" s="10">
        <v>0.0698</v>
      </c>
      <c r="B6982" s="10">
        <v>441.004603</v>
      </c>
      <c r="C6982" s="10">
        <v>7.0E7</v>
      </c>
      <c r="D6982" s="10">
        <v>7.0E7</v>
      </c>
    </row>
    <row r="6983">
      <c r="A6983" s="10">
        <v>0.06981</v>
      </c>
      <c r="B6983" s="10">
        <v>440.986071</v>
      </c>
      <c r="C6983" s="10">
        <v>7.0E7</v>
      </c>
      <c r="D6983" s="10">
        <v>7.0E7</v>
      </c>
    </row>
    <row r="6984">
      <c r="A6984" s="10">
        <v>0.06982</v>
      </c>
      <c r="B6984" s="10">
        <v>440.967538</v>
      </c>
      <c r="C6984" s="10">
        <v>7.0E7</v>
      </c>
      <c r="D6984" s="10">
        <v>7.0E7</v>
      </c>
    </row>
    <row r="6985">
      <c r="A6985" s="10">
        <v>0.06983</v>
      </c>
      <c r="B6985" s="10">
        <v>440.949006</v>
      </c>
      <c r="C6985" s="10">
        <v>7.0E7</v>
      </c>
      <c r="D6985" s="10">
        <v>7.0E7</v>
      </c>
    </row>
    <row r="6986">
      <c r="A6986" s="10">
        <v>0.06984</v>
      </c>
      <c r="B6986" s="10">
        <v>440.930473</v>
      </c>
      <c r="C6986" s="10">
        <v>7.0E7</v>
      </c>
      <c r="D6986" s="10">
        <v>7.0E7</v>
      </c>
    </row>
    <row r="6987">
      <c r="A6987" s="10">
        <v>0.06985</v>
      </c>
      <c r="B6987" s="10">
        <v>440.91194</v>
      </c>
      <c r="C6987" s="10">
        <v>7.0E7</v>
      </c>
      <c r="D6987" s="10">
        <v>7.0E7</v>
      </c>
    </row>
    <row r="6988">
      <c r="A6988" s="10">
        <v>0.06986</v>
      </c>
      <c r="B6988" s="10">
        <v>440.893408</v>
      </c>
      <c r="C6988" s="10">
        <v>7.0E7</v>
      </c>
      <c r="D6988" s="10">
        <v>7.0E7</v>
      </c>
    </row>
    <row r="6989">
      <c r="A6989" s="10">
        <v>0.06987</v>
      </c>
      <c r="B6989" s="10">
        <v>440.874875</v>
      </c>
      <c r="C6989" s="10">
        <v>7.0E7</v>
      </c>
      <c r="D6989" s="10">
        <v>7.0E7</v>
      </c>
    </row>
    <row r="6990">
      <c r="A6990" s="10">
        <v>0.06988</v>
      </c>
      <c r="B6990" s="10">
        <v>440.856343</v>
      </c>
      <c r="C6990" s="10">
        <v>7.0E7</v>
      </c>
      <c r="D6990" s="10">
        <v>7.0E7</v>
      </c>
    </row>
    <row r="6991">
      <c r="A6991" s="10">
        <v>0.06989</v>
      </c>
      <c r="B6991" s="10">
        <v>440.83781</v>
      </c>
      <c r="C6991" s="10">
        <v>7.0E7</v>
      </c>
      <c r="D6991" s="10">
        <v>7.0E7</v>
      </c>
    </row>
    <row r="6992">
      <c r="A6992" s="10">
        <v>0.0699</v>
      </c>
      <c r="B6992" s="10">
        <v>440.819277</v>
      </c>
      <c r="C6992" s="10">
        <v>7.0E7</v>
      </c>
      <c r="D6992" s="10">
        <v>7.0E7</v>
      </c>
    </row>
    <row r="6993">
      <c r="A6993" s="10">
        <v>0.06991</v>
      </c>
      <c r="B6993" s="10">
        <v>440.800745</v>
      </c>
      <c r="C6993" s="10">
        <v>7.0E7</v>
      </c>
      <c r="D6993" s="10">
        <v>7.0E7</v>
      </c>
    </row>
    <row r="6994">
      <c r="A6994" s="10">
        <v>0.06992</v>
      </c>
      <c r="B6994" s="10">
        <v>440.782212</v>
      </c>
      <c r="C6994" s="10">
        <v>7.0E7</v>
      </c>
      <c r="D6994" s="10">
        <v>7.0E7</v>
      </c>
    </row>
    <row r="6995">
      <c r="A6995" s="10">
        <v>0.06993</v>
      </c>
      <c r="B6995" s="10">
        <v>440.76368</v>
      </c>
      <c r="C6995" s="10">
        <v>7.0E7</v>
      </c>
      <c r="D6995" s="10">
        <v>7.0E7</v>
      </c>
    </row>
    <row r="6996">
      <c r="A6996" s="10">
        <v>0.06994</v>
      </c>
      <c r="B6996" s="10">
        <v>440.745147</v>
      </c>
      <c r="C6996" s="10">
        <v>7.0E7</v>
      </c>
      <c r="D6996" s="10">
        <v>7.0E7</v>
      </c>
    </row>
    <row r="6997">
      <c r="A6997" s="10">
        <v>0.06995</v>
      </c>
      <c r="B6997" s="10">
        <v>440.726614</v>
      </c>
      <c r="C6997" s="10">
        <v>7.0E7</v>
      </c>
      <c r="D6997" s="10">
        <v>7.0E7</v>
      </c>
    </row>
    <row r="6998">
      <c r="A6998" s="10">
        <v>0.06996</v>
      </c>
      <c r="B6998" s="10">
        <v>440.708082</v>
      </c>
      <c r="C6998" s="10">
        <v>7.0E7</v>
      </c>
      <c r="D6998" s="10">
        <v>7.0E7</v>
      </c>
    </row>
    <row r="6999">
      <c r="A6999" s="10">
        <v>0.06997</v>
      </c>
      <c r="B6999" s="10">
        <v>440.689549</v>
      </c>
      <c r="C6999" s="10">
        <v>7.0E7</v>
      </c>
      <c r="D6999" s="10">
        <v>7.0E7</v>
      </c>
    </row>
    <row r="7000">
      <c r="A7000" s="10">
        <v>0.06998</v>
      </c>
      <c r="B7000" s="10">
        <v>440.671017</v>
      </c>
      <c r="C7000" s="10">
        <v>7.0E7</v>
      </c>
      <c r="D7000" s="10">
        <v>7.0E7</v>
      </c>
    </row>
    <row r="7001">
      <c r="A7001" s="10">
        <v>0.06999</v>
      </c>
      <c r="B7001" s="10">
        <v>440.652484</v>
      </c>
      <c r="C7001" s="10">
        <v>7.0E7</v>
      </c>
      <c r="D7001" s="10">
        <v>7.0E7</v>
      </c>
    </row>
    <row r="7002">
      <c r="A7002" s="10">
        <v>0.07</v>
      </c>
      <c r="B7002" s="10">
        <v>440.633951</v>
      </c>
      <c r="C7002" s="10">
        <v>7.0E7</v>
      </c>
      <c r="D7002" s="10">
        <v>7.0E7</v>
      </c>
    </row>
    <row r="7003">
      <c r="A7003" s="10">
        <v>0.07001</v>
      </c>
      <c r="B7003" s="10">
        <v>440.615419</v>
      </c>
      <c r="C7003" s="10">
        <v>7.0E7</v>
      </c>
      <c r="D7003" s="10">
        <v>7.0E7</v>
      </c>
    </row>
    <row r="7004">
      <c r="A7004" s="10">
        <v>0.07002</v>
      </c>
      <c r="B7004" s="10">
        <v>440.596886</v>
      </c>
      <c r="C7004" s="10">
        <v>7.0E7</v>
      </c>
      <c r="D7004" s="10">
        <v>7.0E7</v>
      </c>
    </row>
    <row r="7005">
      <c r="A7005" s="10">
        <v>0.07003</v>
      </c>
      <c r="B7005" s="10">
        <v>440.578354</v>
      </c>
      <c r="C7005" s="10">
        <v>7.0E7</v>
      </c>
      <c r="D7005" s="10">
        <v>7.0E7</v>
      </c>
    </row>
    <row r="7006">
      <c r="A7006" s="10">
        <v>0.07004</v>
      </c>
      <c r="B7006" s="10">
        <v>440.559821</v>
      </c>
      <c r="C7006" s="10">
        <v>7.0E7</v>
      </c>
      <c r="D7006" s="10">
        <v>7.0E7</v>
      </c>
    </row>
    <row r="7007">
      <c r="A7007" s="10">
        <v>0.07005</v>
      </c>
      <c r="B7007" s="10">
        <v>440.541288</v>
      </c>
      <c r="C7007" s="10">
        <v>7.0E7</v>
      </c>
      <c r="D7007" s="10">
        <v>7.0E7</v>
      </c>
    </row>
    <row r="7008">
      <c r="A7008" s="10">
        <v>0.07006</v>
      </c>
      <c r="B7008" s="10">
        <v>440.522756</v>
      </c>
      <c r="C7008" s="10">
        <v>7.0E7</v>
      </c>
      <c r="D7008" s="10">
        <v>7.0E7</v>
      </c>
    </row>
    <row r="7009">
      <c r="A7009" s="10">
        <v>0.07007</v>
      </c>
      <c r="B7009" s="10">
        <v>440.504223</v>
      </c>
      <c r="C7009" s="10">
        <v>7.0E7</v>
      </c>
      <c r="D7009" s="10">
        <v>7.0E7</v>
      </c>
    </row>
    <row r="7010">
      <c r="A7010" s="10">
        <v>0.07008</v>
      </c>
      <c r="B7010" s="10">
        <v>440.485691</v>
      </c>
      <c r="C7010" s="10">
        <v>7.0E7</v>
      </c>
      <c r="D7010" s="10">
        <v>7.0E7</v>
      </c>
    </row>
    <row r="7011">
      <c r="A7011" s="10">
        <v>0.07009</v>
      </c>
      <c r="B7011" s="10">
        <v>440.467158</v>
      </c>
      <c r="C7011" s="10">
        <v>7.0E7</v>
      </c>
      <c r="D7011" s="10">
        <v>7.0E7</v>
      </c>
    </row>
    <row r="7012">
      <c r="A7012" s="10">
        <v>0.0701</v>
      </c>
      <c r="B7012" s="10">
        <v>440.448625</v>
      </c>
      <c r="C7012" s="10">
        <v>7.0E7</v>
      </c>
      <c r="D7012" s="10">
        <v>7.0E7</v>
      </c>
    </row>
    <row r="7013">
      <c r="A7013" s="10">
        <v>0.07011</v>
      </c>
      <c r="B7013" s="10">
        <v>440.430093</v>
      </c>
      <c r="C7013" s="10">
        <v>7.0E7</v>
      </c>
      <c r="D7013" s="10">
        <v>7.0E7</v>
      </c>
    </row>
    <row r="7014">
      <c r="A7014" s="10">
        <v>0.07012</v>
      </c>
      <c r="B7014" s="10">
        <v>440.41156</v>
      </c>
      <c r="C7014" s="10">
        <v>7.0E7</v>
      </c>
      <c r="D7014" s="10">
        <v>7.0E7</v>
      </c>
    </row>
    <row r="7015">
      <c r="A7015" s="10">
        <v>0.07013</v>
      </c>
      <c r="B7015" s="10">
        <v>440.393028</v>
      </c>
      <c r="C7015" s="10">
        <v>7.0E7</v>
      </c>
      <c r="D7015" s="10">
        <v>7.0E7</v>
      </c>
    </row>
    <row r="7016">
      <c r="A7016" s="10">
        <v>0.07014</v>
      </c>
      <c r="B7016" s="10">
        <v>440.374495</v>
      </c>
      <c r="C7016" s="10">
        <v>7.0E7</v>
      </c>
      <c r="D7016" s="10">
        <v>7.0E7</v>
      </c>
    </row>
    <row r="7017">
      <c r="A7017" s="10">
        <v>0.07015</v>
      </c>
      <c r="B7017" s="10">
        <v>440.355962</v>
      </c>
      <c r="C7017" s="10">
        <v>7.0E7</v>
      </c>
      <c r="D7017" s="10">
        <v>7.0E7</v>
      </c>
    </row>
    <row r="7018">
      <c r="A7018" s="10">
        <v>0.07016</v>
      </c>
      <c r="B7018" s="10">
        <v>440.33743</v>
      </c>
      <c r="C7018" s="10">
        <v>7.0E7</v>
      </c>
      <c r="D7018" s="10">
        <v>7.0E7</v>
      </c>
    </row>
    <row r="7019">
      <c r="A7019" s="10">
        <v>0.07017</v>
      </c>
      <c r="B7019" s="10">
        <v>440.318897</v>
      </c>
      <c r="C7019" s="10">
        <v>7.0E7</v>
      </c>
      <c r="D7019" s="10">
        <v>7.0E7</v>
      </c>
    </row>
    <row r="7020">
      <c r="A7020" s="10">
        <v>0.07018</v>
      </c>
      <c r="B7020" s="10">
        <v>440.300365</v>
      </c>
      <c r="C7020" s="10">
        <v>7.0E7</v>
      </c>
      <c r="D7020" s="10">
        <v>7.0E7</v>
      </c>
    </row>
    <row r="7021">
      <c r="A7021" s="10">
        <v>0.07019</v>
      </c>
      <c r="B7021" s="10">
        <v>440.281832</v>
      </c>
      <c r="C7021" s="10">
        <v>7.0E7</v>
      </c>
      <c r="D7021" s="10">
        <v>7.0E7</v>
      </c>
    </row>
    <row r="7022">
      <c r="A7022" s="10">
        <v>0.0702</v>
      </c>
      <c r="B7022" s="10">
        <v>440.263299</v>
      </c>
      <c r="C7022" s="10">
        <v>7.0E7</v>
      </c>
      <c r="D7022" s="10">
        <v>7.0E7</v>
      </c>
    </row>
    <row r="7023">
      <c r="A7023" s="10">
        <v>0.07021</v>
      </c>
      <c r="B7023" s="10">
        <v>440.244767</v>
      </c>
      <c r="C7023" s="10">
        <v>7.0E7</v>
      </c>
      <c r="D7023" s="10">
        <v>7.0E7</v>
      </c>
    </row>
    <row r="7024">
      <c r="A7024" s="10">
        <v>0.07022</v>
      </c>
      <c r="B7024" s="10">
        <v>440.226234</v>
      </c>
      <c r="C7024" s="10">
        <v>7.0E7</v>
      </c>
      <c r="D7024" s="10">
        <v>7.0E7</v>
      </c>
    </row>
    <row r="7025">
      <c r="A7025" s="10">
        <v>0.07023</v>
      </c>
      <c r="B7025" s="10">
        <v>440.207701</v>
      </c>
      <c r="C7025" s="10">
        <v>7.0E7</v>
      </c>
      <c r="D7025" s="10">
        <v>7.0E7</v>
      </c>
    </row>
    <row r="7026">
      <c r="A7026" s="10">
        <v>0.07024</v>
      </c>
      <c r="B7026" s="10">
        <v>440.189169</v>
      </c>
      <c r="C7026" s="10">
        <v>7.0E7</v>
      </c>
      <c r="D7026" s="10">
        <v>7.0E7</v>
      </c>
    </row>
    <row r="7027">
      <c r="A7027" s="10">
        <v>0.07025</v>
      </c>
      <c r="B7027" s="10">
        <v>440.170636</v>
      </c>
      <c r="C7027" s="10">
        <v>7.0E7</v>
      </c>
      <c r="D7027" s="10">
        <v>7.0E7</v>
      </c>
    </row>
    <row r="7028">
      <c r="A7028" s="10">
        <v>0.07026</v>
      </c>
      <c r="B7028" s="10">
        <v>440.152104</v>
      </c>
      <c r="C7028" s="10">
        <v>7.0E7</v>
      </c>
      <c r="D7028" s="10">
        <v>7.0E7</v>
      </c>
    </row>
    <row r="7029">
      <c r="A7029" s="10">
        <v>0.07027</v>
      </c>
      <c r="B7029" s="10">
        <v>440.133571</v>
      </c>
      <c r="C7029" s="10">
        <v>7.0E7</v>
      </c>
      <c r="D7029" s="10">
        <v>7.0E7</v>
      </c>
    </row>
    <row r="7030">
      <c r="A7030" s="10">
        <v>0.07028</v>
      </c>
      <c r="B7030" s="10">
        <v>440.115038</v>
      </c>
      <c r="C7030" s="10">
        <v>7.0E7</v>
      </c>
      <c r="D7030" s="10">
        <v>7.0E7</v>
      </c>
    </row>
    <row r="7031">
      <c r="A7031" s="10">
        <v>0.07029</v>
      </c>
      <c r="B7031" s="10">
        <v>440.096506</v>
      </c>
      <c r="C7031" s="10">
        <v>7.0E7</v>
      </c>
      <c r="D7031" s="10">
        <v>7.0E7</v>
      </c>
    </row>
    <row r="7032">
      <c r="A7032" s="10">
        <v>0.0703</v>
      </c>
      <c r="B7032" s="10">
        <v>440.077973</v>
      </c>
      <c r="C7032" s="10">
        <v>7.0E7</v>
      </c>
      <c r="D7032" s="10">
        <v>7.0E7</v>
      </c>
    </row>
    <row r="7033">
      <c r="A7033" s="10">
        <v>0.07031</v>
      </c>
      <c r="B7033" s="10">
        <v>440.059441</v>
      </c>
      <c r="C7033" s="10">
        <v>7.0E7</v>
      </c>
      <c r="D7033" s="10">
        <v>7.0E7</v>
      </c>
    </row>
    <row r="7034">
      <c r="A7034" s="10">
        <v>0.07032</v>
      </c>
      <c r="B7034" s="10">
        <v>440.040908</v>
      </c>
      <c r="C7034" s="10">
        <v>7.0E7</v>
      </c>
      <c r="D7034" s="10">
        <v>7.0E7</v>
      </c>
    </row>
    <row r="7035">
      <c r="A7035" s="10">
        <v>0.07033</v>
      </c>
      <c r="B7035" s="10">
        <v>440.022375</v>
      </c>
      <c r="C7035" s="10">
        <v>7.0E7</v>
      </c>
      <c r="D7035" s="10">
        <v>7.0E7</v>
      </c>
    </row>
    <row r="7036">
      <c r="A7036" s="10">
        <v>0.07034</v>
      </c>
      <c r="B7036" s="10">
        <v>440.003843</v>
      </c>
      <c r="C7036" s="10">
        <v>7.0E7</v>
      </c>
      <c r="D7036" s="10">
        <v>7.0E7</v>
      </c>
    </row>
    <row r="7037">
      <c r="A7037" s="10">
        <v>0.07035</v>
      </c>
      <c r="B7037" s="10">
        <v>439.98531</v>
      </c>
      <c r="C7037" s="10">
        <v>7.0E7</v>
      </c>
      <c r="D7037" s="10">
        <v>7.0E7</v>
      </c>
    </row>
    <row r="7038">
      <c r="A7038" s="10">
        <v>0.07036</v>
      </c>
      <c r="B7038" s="10">
        <v>439.966778</v>
      </c>
      <c r="C7038" s="10">
        <v>7.0E7</v>
      </c>
      <c r="D7038" s="10">
        <v>7.0E7</v>
      </c>
    </row>
    <row r="7039">
      <c r="A7039" s="10">
        <v>0.07037</v>
      </c>
      <c r="B7039" s="10">
        <v>439.948245</v>
      </c>
      <c r="C7039" s="10">
        <v>7.0E7</v>
      </c>
      <c r="D7039" s="10">
        <v>7.0E7</v>
      </c>
    </row>
    <row r="7040">
      <c r="A7040" s="10">
        <v>0.07038</v>
      </c>
      <c r="B7040" s="10">
        <v>439.929712</v>
      </c>
      <c r="C7040" s="10">
        <v>7.0E7</v>
      </c>
      <c r="D7040" s="10">
        <v>7.0E7</v>
      </c>
    </row>
    <row r="7041">
      <c r="A7041" s="10">
        <v>0.07039</v>
      </c>
      <c r="B7041" s="10">
        <v>439.91118</v>
      </c>
      <c r="C7041" s="10">
        <v>7.0E7</v>
      </c>
      <c r="D7041" s="10">
        <v>7.0E7</v>
      </c>
    </row>
    <row r="7042">
      <c r="A7042" s="10">
        <v>0.0704</v>
      </c>
      <c r="B7042" s="10">
        <v>439.892647</v>
      </c>
      <c r="C7042" s="10">
        <v>7.0E7</v>
      </c>
      <c r="D7042" s="10">
        <v>7.0E7</v>
      </c>
    </row>
    <row r="7043">
      <c r="A7043" s="10">
        <v>0.07041</v>
      </c>
      <c r="B7043" s="10">
        <v>439.874115</v>
      </c>
      <c r="C7043" s="10">
        <v>7.0E7</v>
      </c>
      <c r="D7043" s="10">
        <v>7.0E7</v>
      </c>
    </row>
    <row r="7044">
      <c r="A7044" s="10">
        <v>0.07042</v>
      </c>
      <c r="B7044" s="10">
        <v>439.855582</v>
      </c>
      <c r="C7044" s="10">
        <v>7.0E7</v>
      </c>
      <c r="D7044" s="10">
        <v>7.0E7</v>
      </c>
    </row>
    <row r="7045">
      <c r="A7045" s="10">
        <v>0.07043</v>
      </c>
      <c r="B7045" s="10">
        <v>439.837049</v>
      </c>
      <c r="C7045" s="10">
        <v>7.0E7</v>
      </c>
      <c r="D7045" s="10">
        <v>7.0E7</v>
      </c>
    </row>
    <row r="7046">
      <c r="A7046" s="10">
        <v>0.07044</v>
      </c>
      <c r="B7046" s="10">
        <v>439.818517</v>
      </c>
      <c r="C7046" s="10">
        <v>7.0E7</v>
      </c>
      <c r="D7046" s="10">
        <v>7.0E7</v>
      </c>
    </row>
    <row r="7047">
      <c r="A7047" s="10">
        <v>0.07045</v>
      </c>
      <c r="B7047" s="10">
        <v>439.799984</v>
      </c>
      <c r="C7047" s="10">
        <v>7.0E7</v>
      </c>
      <c r="D7047" s="10">
        <v>7.0E7</v>
      </c>
    </row>
    <row r="7048">
      <c r="A7048" s="10">
        <v>0.07046</v>
      </c>
      <c r="B7048" s="10">
        <v>439.781452</v>
      </c>
      <c r="C7048" s="10">
        <v>7.0E7</v>
      </c>
      <c r="D7048" s="10">
        <v>7.0E7</v>
      </c>
    </row>
    <row r="7049">
      <c r="A7049" s="10">
        <v>0.07047</v>
      </c>
      <c r="B7049" s="10">
        <v>439.762919</v>
      </c>
      <c r="C7049" s="10">
        <v>7.0E7</v>
      </c>
      <c r="D7049" s="10">
        <v>7.0E7</v>
      </c>
    </row>
    <row r="7050">
      <c r="A7050" s="10">
        <v>0.07048</v>
      </c>
      <c r="B7050" s="10">
        <v>439.744386</v>
      </c>
      <c r="C7050" s="10">
        <v>7.0E7</v>
      </c>
      <c r="D7050" s="10">
        <v>7.0E7</v>
      </c>
    </row>
    <row r="7051">
      <c r="A7051" s="10">
        <v>0.07049</v>
      </c>
      <c r="B7051" s="10">
        <v>439.725854</v>
      </c>
      <c r="C7051" s="10">
        <v>7.0E7</v>
      </c>
      <c r="D7051" s="10">
        <v>7.0E7</v>
      </c>
    </row>
    <row r="7052">
      <c r="A7052" s="10">
        <v>0.0705</v>
      </c>
      <c r="B7052" s="10">
        <v>439.707321</v>
      </c>
      <c r="C7052" s="10">
        <v>7.0E7</v>
      </c>
      <c r="D7052" s="10">
        <v>7.0E7</v>
      </c>
    </row>
    <row r="7053">
      <c r="A7053" s="10">
        <v>0.07051</v>
      </c>
      <c r="B7053" s="10">
        <v>439.688789</v>
      </c>
      <c r="C7053" s="10">
        <v>7.0E7</v>
      </c>
      <c r="D7053" s="10">
        <v>7.0E7</v>
      </c>
    </row>
    <row r="7054">
      <c r="A7054" s="10">
        <v>0.07052</v>
      </c>
      <c r="B7054" s="10">
        <v>439.670256</v>
      </c>
      <c r="C7054" s="10">
        <v>7.0E7</v>
      </c>
      <c r="D7054" s="10">
        <v>7.0E7</v>
      </c>
    </row>
    <row r="7055">
      <c r="A7055" s="10">
        <v>0.07053</v>
      </c>
      <c r="B7055" s="10">
        <v>439.651723</v>
      </c>
      <c r="C7055" s="10">
        <v>7.0E7</v>
      </c>
      <c r="D7055" s="10">
        <v>7.0E7</v>
      </c>
    </row>
    <row r="7056">
      <c r="A7056" s="10">
        <v>0.07054</v>
      </c>
      <c r="B7056" s="10">
        <v>439.633191</v>
      </c>
      <c r="C7056" s="10">
        <v>7.0E7</v>
      </c>
      <c r="D7056" s="10">
        <v>7.0E7</v>
      </c>
    </row>
    <row r="7057">
      <c r="A7057" s="10">
        <v>0.07055</v>
      </c>
      <c r="B7057" s="10">
        <v>439.614658</v>
      </c>
      <c r="C7057" s="10">
        <v>7.0E7</v>
      </c>
      <c r="D7057" s="10">
        <v>7.0E7</v>
      </c>
    </row>
    <row r="7058">
      <c r="A7058" s="10">
        <v>0.07056</v>
      </c>
      <c r="B7058" s="10">
        <v>439.596126</v>
      </c>
      <c r="C7058" s="10">
        <v>7.0E7</v>
      </c>
      <c r="D7058" s="10">
        <v>7.0E7</v>
      </c>
    </row>
    <row r="7059">
      <c r="A7059" s="10">
        <v>0.07057</v>
      </c>
      <c r="B7059" s="10">
        <v>439.577593</v>
      </c>
      <c r="C7059" s="10">
        <v>7.0E7</v>
      </c>
      <c r="D7059" s="10">
        <v>7.0E7</v>
      </c>
    </row>
    <row r="7060">
      <c r="A7060" s="10">
        <v>0.07058</v>
      </c>
      <c r="B7060" s="10">
        <v>439.55906</v>
      </c>
      <c r="C7060" s="10">
        <v>7.0E7</v>
      </c>
      <c r="D7060" s="10">
        <v>7.0E7</v>
      </c>
    </row>
    <row r="7061">
      <c r="A7061" s="10">
        <v>0.07059</v>
      </c>
      <c r="B7061" s="10">
        <v>439.540528</v>
      </c>
      <c r="C7061" s="10">
        <v>7.0E7</v>
      </c>
      <c r="D7061" s="10">
        <v>7.0E7</v>
      </c>
    </row>
    <row r="7062">
      <c r="A7062" s="10">
        <v>0.0706</v>
      </c>
      <c r="B7062" s="10">
        <v>439.521995</v>
      </c>
      <c r="C7062" s="10">
        <v>7.0E7</v>
      </c>
      <c r="D7062" s="10">
        <v>7.0E7</v>
      </c>
    </row>
    <row r="7063">
      <c r="A7063" s="10">
        <v>0.07061</v>
      </c>
      <c r="B7063" s="10">
        <v>439.503463</v>
      </c>
      <c r="C7063" s="10">
        <v>7.0E7</v>
      </c>
      <c r="D7063" s="10">
        <v>7.0E7</v>
      </c>
    </row>
    <row r="7064">
      <c r="A7064" s="10">
        <v>0.07062</v>
      </c>
      <c r="B7064" s="10">
        <v>439.48493</v>
      </c>
      <c r="C7064" s="10">
        <v>7.0E7</v>
      </c>
      <c r="D7064" s="10">
        <v>7.0E7</v>
      </c>
    </row>
    <row r="7065">
      <c r="A7065" s="10">
        <v>0.07063</v>
      </c>
      <c r="B7065" s="10">
        <v>439.466397</v>
      </c>
      <c r="C7065" s="10">
        <v>7.0E7</v>
      </c>
      <c r="D7065" s="10">
        <v>7.0E7</v>
      </c>
    </row>
    <row r="7066">
      <c r="A7066" s="10">
        <v>0.07064</v>
      </c>
      <c r="B7066" s="10">
        <v>439.447865</v>
      </c>
      <c r="C7066" s="10">
        <v>7.0E7</v>
      </c>
      <c r="D7066" s="10">
        <v>7.0E7</v>
      </c>
    </row>
    <row r="7067">
      <c r="A7067" s="10">
        <v>0.07065</v>
      </c>
      <c r="B7067" s="10">
        <v>439.429332</v>
      </c>
      <c r="C7067" s="10">
        <v>7.0E7</v>
      </c>
      <c r="D7067" s="10">
        <v>7.0E7</v>
      </c>
    </row>
    <row r="7068">
      <c r="A7068" s="10">
        <v>0.07066</v>
      </c>
      <c r="B7068" s="10">
        <v>439.410799</v>
      </c>
      <c r="C7068" s="10">
        <v>7.0E7</v>
      </c>
      <c r="D7068" s="10">
        <v>7.0E7</v>
      </c>
    </row>
    <row r="7069">
      <c r="A7069" s="10">
        <v>0.07067</v>
      </c>
      <c r="B7069" s="10">
        <v>439.392267</v>
      </c>
      <c r="C7069" s="10">
        <v>7.0E7</v>
      </c>
      <c r="D7069" s="10">
        <v>7.0E7</v>
      </c>
    </row>
    <row r="7070">
      <c r="A7070" s="10">
        <v>0.07068</v>
      </c>
      <c r="B7070" s="10">
        <v>439.373734</v>
      </c>
      <c r="C7070" s="10">
        <v>7.0E7</v>
      </c>
      <c r="D7070" s="10">
        <v>7.0E7</v>
      </c>
    </row>
    <row r="7071">
      <c r="A7071" s="10">
        <v>0.07069</v>
      </c>
      <c r="B7071" s="10">
        <v>439.355202</v>
      </c>
      <c r="C7071" s="10">
        <v>7.0E7</v>
      </c>
      <c r="D7071" s="10">
        <v>7.0E7</v>
      </c>
    </row>
    <row r="7072">
      <c r="A7072" s="10">
        <v>0.0707</v>
      </c>
      <c r="B7072" s="10">
        <v>439.336669</v>
      </c>
      <c r="C7072" s="10">
        <v>7.0E7</v>
      </c>
      <c r="D7072" s="10">
        <v>7.0E7</v>
      </c>
    </row>
    <row r="7073">
      <c r="A7073" s="10">
        <v>0.07071</v>
      </c>
      <c r="B7073" s="10">
        <v>439.318136</v>
      </c>
      <c r="C7073" s="10">
        <v>7.0E7</v>
      </c>
      <c r="D7073" s="10">
        <v>7.0E7</v>
      </c>
    </row>
    <row r="7074">
      <c r="A7074" s="10">
        <v>0.07072</v>
      </c>
      <c r="B7074" s="10">
        <v>439.299604</v>
      </c>
      <c r="C7074" s="10">
        <v>7.0E7</v>
      </c>
      <c r="D7074" s="10">
        <v>7.0E7</v>
      </c>
    </row>
    <row r="7075">
      <c r="A7075" s="10">
        <v>0.07073</v>
      </c>
      <c r="B7075" s="10">
        <v>439.281071</v>
      </c>
      <c r="C7075" s="10">
        <v>7.0E7</v>
      </c>
      <c r="D7075" s="10">
        <v>7.0E7</v>
      </c>
    </row>
    <row r="7076">
      <c r="A7076" s="10">
        <v>0.07074</v>
      </c>
      <c r="B7076" s="10">
        <v>439.262539</v>
      </c>
      <c r="C7076" s="10">
        <v>7.0E7</v>
      </c>
      <c r="D7076" s="10">
        <v>7.0E7</v>
      </c>
    </row>
    <row r="7077">
      <c r="A7077" s="10">
        <v>0.07075</v>
      </c>
      <c r="B7077" s="10">
        <v>439.244006</v>
      </c>
      <c r="C7077" s="10">
        <v>7.0E7</v>
      </c>
      <c r="D7077" s="10">
        <v>7.0E7</v>
      </c>
    </row>
    <row r="7078">
      <c r="A7078" s="10">
        <v>0.07076</v>
      </c>
      <c r="B7078" s="10">
        <v>439.236355</v>
      </c>
      <c r="C7078" s="10">
        <v>7.0E7</v>
      </c>
      <c r="D7078" s="10">
        <v>7.0E7</v>
      </c>
    </row>
    <row r="7079">
      <c r="A7079" s="10">
        <v>0.07077</v>
      </c>
      <c r="B7079" s="10">
        <v>439.254034</v>
      </c>
      <c r="C7079" s="10">
        <v>7.0E7</v>
      </c>
      <c r="D7079" s="10">
        <v>7.0E7</v>
      </c>
    </row>
    <row r="7080">
      <c r="A7080" s="10">
        <v>0.07078</v>
      </c>
      <c r="B7080" s="10">
        <v>439.271712</v>
      </c>
      <c r="C7080" s="10">
        <v>7.0E7</v>
      </c>
      <c r="D7080" s="10">
        <v>7.0E7</v>
      </c>
    </row>
    <row r="7081">
      <c r="A7081" s="10">
        <v>0.07079</v>
      </c>
      <c r="B7081" s="10">
        <v>439.28939</v>
      </c>
      <c r="C7081" s="10">
        <v>7.0E7</v>
      </c>
      <c r="D7081" s="10">
        <v>7.0E7</v>
      </c>
    </row>
    <row r="7082">
      <c r="A7082" s="10">
        <v>0.0708</v>
      </c>
      <c r="B7082" s="10">
        <v>439.307069</v>
      </c>
      <c r="C7082" s="10">
        <v>7.0E7</v>
      </c>
      <c r="D7082" s="10">
        <v>7.0E7</v>
      </c>
    </row>
    <row r="7083">
      <c r="A7083" s="10">
        <v>0.07081</v>
      </c>
      <c r="B7083" s="10">
        <v>439.324747</v>
      </c>
      <c r="C7083" s="10">
        <v>7.0E7</v>
      </c>
      <c r="D7083" s="10">
        <v>7.0E7</v>
      </c>
    </row>
    <row r="7084">
      <c r="A7084" s="10">
        <v>0.07082</v>
      </c>
      <c r="B7084" s="10">
        <v>439.342426</v>
      </c>
      <c r="C7084" s="10">
        <v>7.0E7</v>
      </c>
      <c r="D7084" s="10">
        <v>7.0E7</v>
      </c>
    </row>
    <row r="7085">
      <c r="A7085" s="10">
        <v>0.07083</v>
      </c>
      <c r="B7085" s="10">
        <v>439.360104</v>
      </c>
      <c r="C7085" s="10">
        <v>7.0E7</v>
      </c>
      <c r="D7085" s="10">
        <v>7.0E7</v>
      </c>
    </row>
    <row r="7086">
      <c r="A7086" s="10">
        <v>0.07084</v>
      </c>
      <c r="B7086" s="10">
        <v>439.377782</v>
      </c>
      <c r="C7086" s="10">
        <v>7.0E7</v>
      </c>
      <c r="D7086" s="10">
        <v>7.0E7</v>
      </c>
    </row>
    <row r="7087">
      <c r="A7087" s="10">
        <v>0.07085</v>
      </c>
      <c r="B7087" s="10">
        <v>439.395461</v>
      </c>
      <c r="C7087" s="10">
        <v>7.0E7</v>
      </c>
      <c r="D7087" s="10">
        <v>7.0E7</v>
      </c>
    </row>
    <row r="7088">
      <c r="A7088" s="10">
        <v>0.07086</v>
      </c>
      <c r="B7088" s="10">
        <v>439.413139</v>
      </c>
      <c r="C7088" s="10">
        <v>7.0E7</v>
      </c>
      <c r="D7088" s="10">
        <v>7.0E7</v>
      </c>
    </row>
    <row r="7089">
      <c r="A7089" s="10">
        <v>0.07087</v>
      </c>
      <c r="B7089" s="10">
        <v>439.430818</v>
      </c>
      <c r="C7089" s="10">
        <v>7.0E7</v>
      </c>
      <c r="D7089" s="10">
        <v>7.0E7</v>
      </c>
    </row>
    <row r="7090">
      <c r="A7090" s="10">
        <v>0.07088</v>
      </c>
      <c r="B7090" s="10">
        <v>439.448496</v>
      </c>
      <c r="C7090" s="10">
        <v>7.0E7</v>
      </c>
      <c r="D7090" s="10">
        <v>7.0E7</v>
      </c>
    </row>
    <row r="7091">
      <c r="A7091" s="10">
        <v>0.07089</v>
      </c>
      <c r="B7091" s="10">
        <v>439.466175</v>
      </c>
      <c r="C7091" s="10">
        <v>7.0E7</v>
      </c>
      <c r="D7091" s="10">
        <v>7.0E7</v>
      </c>
    </row>
    <row r="7092">
      <c r="A7092" s="10">
        <v>0.0709</v>
      </c>
      <c r="B7092" s="10">
        <v>439.483853</v>
      </c>
      <c r="C7092" s="10">
        <v>7.0E7</v>
      </c>
      <c r="D7092" s="10">
        <v>7.0E7</v>
      </c>
    </row>
    <row r="7093">
      <c r="A7093" s="10">
        <v>0.07091</v>
      </c>
      <c r="B7093" s="10">
        <v>439.501531</v>
      </c>
      <c r="C7093" s="10">
        <v>7.0E7</v>
      </c>
      <c r="D7093" s="10">
        <v>7.0E7</v>
      </c>
    </row>
    <row r="7094">
      <c r="A7094" s="10">
        <v>0.07092</v>
      </c>
      <c r="B7094" s="10">
        <v>439.51921</v>
      </c>
      <c r="C7094" s="10">
        <v>7.0E7</v>
      </c>
      <c r="D7094" s="10">
        <v>7.0E7</v>
      </c>
    </row>
    <row r="7095">
      <c r="A7095" s="10">
        <v>0.07093</v>
      </c>
      <c r="B7095" s="10">
        <v>439.536888</v>
      </c>
      <c r="C7095" s="10">
        <v>7.0E7</v>
      </c>
      <c r="D7095" s="10">
        <v>7.0E7</v>
      </c>
    </row>
    <row r="7096">
      <c r="A7096" s="10">
        <v>0.07094</v>
      </c>
      <c r="B7096" s="10">
        <v>439.554567</v>
      </c>
      <c r="C7096" s="10">
        <v>7.0E7</v>
      </c>
      <c r="D7096" s="10">
        <v>7.0E7</v>
      </c>
    </row>
    <row r="7097">
      <c r="A7097" s="10">
        <v>0.07095</v>
      </c>
      <c r="B7097" s="10">
        <v>439.572245</v>
      </c>
      <c r="C7097" s="10">
        <v>7.0E7</v>
      </c>
      <c r="D7097" s="10">
        <v>7.0E7</v>
      </c>
    </row>
    <row r="7098">
      <c r="A7098" s="10">
        <v>0.07096</v>
      </c>
      <c r="B7098" s="10">
        <v>439.589923</v>
      </c>
      <c r="C7098" s="10">
        <v>7.0E7</v>
      </c>
      <c r="D7098" s="10">
        <v>7.0E7</v>
      </c>
    </row>
    <row r="7099">
      <c r="A7099" s="10">
        <v>0.07097</v>
      </c>
      <c r="B7099" s="10">
        <v>439.607602</v>
      </c>
      <c r="C7099" s="10">
        <v>7.0E7</v>
      </c>
      <c r="D7099" s="10">
        <v>7.0E7</v>
      </c>
    </row>
    <row r="7100">
      <c r="A7100" s="10">
        <v>0.07098</v>
      </c>
      <c r="B7100" s="10">
        <v>439.62528</v>
      </c>
      <c r="C7100" s="10">
        <v>7.0E7</v>
      </c>
      <c r="D7100" s="10">
        <v>7.0E7</v>
      </c>
    </row>
    <row r="7101">
      <c r="A7101" s="10">
        <v>0.07099</v>
      </c>
      <c r="B7101" s="10">
        <v>439.642959</v>
      </c>
      <c r="C7101" s="10">
        <v>7.0E7</v>
      </c>
      <c r="D7101" s="10">
        <v>7.0E7</v>
      </c>
    </row>
    <row r="7102">
      <c r="A7102" s="10">
        <v>0.071</v>
      </c>
      <c r="B7102" s="10">
        <v>439.660637</v>
      </c>
      <c r="C7102" s="10">
        <v>7.0E7</v>
      </c>
      <c r="D7102" s="10">
        <v>7.0E7</v>
      </c>
    </row>
    <row r="7103">
      <c r="A7103" s="10">
        <v>0.07101</v>
      </c>
      <c r="B7103" s="10">
        <v>439.678315</v>
      </c>
      <c r="C7103" s="10">
        <v>7.0E7</v>
      </c>
      <c r="D7103" s="10">
        <v>7.0E7</v>
      </c>
    </row>
    <row r="7104">
      <c r="A7104" s="10">
        <v>0.07102</v>
      </c>
      <c r="B7104" s="10">
        <v>439.695994</v>
      </c>
      <c r="C7104" s="10">
        <v>7.0E7</v>
      </c>
      <c r="D7104" s="10">
        <v>7.0E7</v>
      </c>
    </row>
    <row r="7105">
      <c r="A7105" s="10">
        <v>0.07103</v>
      </c>
      <c r="B7105" s="10">
        <v>439.713672</v>
      </c>
      <c r="C7105" s="10">
        <v>7.0E7</v>
      </c>
      <c r="D7105" s="10">
        <v>7.0E7</v>
      </c>
    </row>
    <row r="7106">
      <c r="A7106" s="10">
        <v>0.07104</v>
      </c>
      <c r="B7106" s="10">
        <v>439.731351</v>
      </c>
      <c r="C7106" s="10">
        <v>7.0E7</v>
      </c>
      <c r="D7106" s="10">
        <v>7.0E7</v>
      </c>
    </row>
    <row r="7107">
      <c r="A7107" s="10">
        <v>0.07105</v>
      </c>
      <c r="B7107" s="10">
        <v>439.749029</v>
      </c>
      <c r="C7107" s="10">
        <v>7.0E7</v>
      </c>
      <c r="D7107" s="10">
        <v>7.0E7</v>
      </c>
    </row>
    <row r="7108">
      <c r="A7108" s="10">
        <v>0.07106</v>
      </c>
      <c r="B7108" s="10">
        <v>439.766707</v>
      </c>
      <c r="C7108" s="10">
        <v>7.0E7</v>
      </c>
      <c r="D7108" s="10">
        <v>7.0E7</v>
      </c>
    </row>
    <row r="7109">
      <c r="A7109" s="10">
        <v>0.07107</v>
      </c>
      <c r="B7109" s="10">
        <v>439.784386</v>
      </c>
      <c r="C7109" s="10">
        <v>7.0E7</v>
      </c>
      <c r="D7109" s="10">
        <v>7.0E7</v>
      </c>
    </row>
    <row r="7110">
      <c r="A7110" s="10">
        <v>0.07108</v>
      </c>
      <c r="B7110" s="10">
        <v>439.802064</v>
      </c>
      <c r="C7110" s="10">
        <v>7.0E7</v>
      </c>
      <c r="D7110" s="10">
        <v>7.0E7</v>
      </c>
    </row>
    <row r="7111">
      <c r="A7111" s="10">
        <v>0.07109</v>
      </c>
      <c r="B7111" s="10">
        <v>439.819743</v>
      </c>
      <c r="C7111" s="10">
        <v>7.0E7</v>
      </c>
      <c r="D7111" s="10">
        <v>7.0E7</v>
      </c>
    </row>
    <row r="7112">
      <c r="A7112" s="10">
        <v>0.0711</v>
      </c>
      <c r="B7112" s="10">
        <v>439.837421</v>
      </c>
      <c r="C7112" s="10">
        <v>7.0E7</v>
      </c>
      <c r="D7112" s="10">
        <v>7.0E7</v>
      </c>
    </row>
    <row r="7113">
      <c r="A7113" s="10">
        <v>0.07111</v>
      </c>
      <c r="B7113" s="10">
        <v>439.855099</v>
      </c>
      <c r="C7113" s="10">
        <v>7.0E7</v>
      </c>
      <c r="D7113" s="10">
        <v>7.0E7</v>
      </c>
    </row>
    <row r="7114">
      <c r="A7114" s="10">
        <v>0.07112</v>
      </c>
      <c r="B7114" s="10">
        <v>439.872778</v>
      </c>
      <c r="C7114" s="10">
        <v>7.0E7</v>
      </c>
      <c r="D7114" s="10">
        <v>7.0E7</v>
      </c>
    </row>
    <row r="7115">
      <c r="A7115" s="10">
        <v>0.07113</v>
      </c>
      <c r="B7115" s="10">
        <v>439.890456</v>
      </c>
      <c r="C7115" s="10">
        <v>7.0E7</v>
      </c>
      <c r="D7115" s="10">
        <v>7.0E7</v>
      </c>
    </row>
    <row r="7116">
      <c r="A7116" s="10">
        <v>0.07114</v>
      </c>
      <c r="B7116" s="10">
        <v>439.908135</v>
      </c>
      <c r="C7116" s="10">
        <v>7.0E7</v>
      </c>
      <c r="D7116" s="10">
        <v>7.0E7</v>
      </c>
    </row>
    <row r="7117">
      <c r="A7117" s="10">
        <v>0.07115</v>
      </c>
      <c r="B7117" s="10">
        <v>439.925813</v>
      </c>
      <c r="C7117" s="10">
        <v>7.0E7</v>
      </c>
      <c r="D7117" s="10">
        <v>7.0E7</v>
      </c>
    </row>
    <row r="7118">
      <c r="A7118" s="10">
        <v>0.07116</v>
      </c>
      <c r="B7118" s="10">
        <v>439.943492</v>
      </c>
      <c r="C7118" s="10">
        <v>7.0E7</v>
      </c>
      <c r="D7118" s="10">
        <v>7.0E7</v>
      </c>
    </row>
    <row r="7119">
      <c r="A7119" s="10">
        <v>0.07117</v>
      </c>
      <c r="B7119" s="10">
        <v>439.96117</v>
      </c>
      <c r="C7119" s="10">
        <v>7.0E7</v>
      </c>
      <c r="D7119" s="10">
        <v>7.0E7</v>
      </c>
    </row>
    <row r="7120">
      <c r="A7120" s="10">
        <v>0.07118</v>
      </c>
      <c r="B7120" s="10">
        <v>439.978848</v>
      </c>
      <c r="C7120" s="10">
        <v>7.0E7</v>
      </c>
      <c r="D7120" s="10">
        <v>7.0E7</v>
      </c>
    </row>
    <row r="7121">
      <c r="A7121" s="10">
        <v>0.07119</v>
      </c>
      <c r="B7121" s="10">
        <v>439.996527</v>
      </c>
      <c r="C7121" s="10">
        <v>7.0E7</v>
      </c>
      <c r="D7121" s="10">
        <v>7.0E7</v>
      </c>
    </row>
    <row r="7122">
      <c r="A7122" s="10">
        <v>0.0712</v>
      </c>
      <c r="B7122" s="10">
        <v>440.014205</v>
      </c>
      <c r="C7122" s="10">
        <v>7.0E7</v>
      </c>
      <c r="D7122" s="10">
        <v>7.0E7</v>
      </c>
    </row>
    <row r="7123">
      <c r="A7123" s="10">
        <v>0.07121</v>
      </c>
      <c r="B7123" s="10">
        <v>440.031884</v>
      </c>
      <c r="C7123" s="10">
        <v>7.0E7</v>
      </c>
      <c r="D7123" s="10">
        <v>7.0E7</v>
      </c>
    </row>
    <row r="7124">
      <c r="A7124" s="10">
        <v>0.07122</v>
      </c>
      <c r="B7124" s="10">
        <v>440.049562</v>
      </c>
      <c r="C7124" s="10">
        <v>7.0E7</v>
      </c>
      <c r="D7124" s="10">
        <v>7.0E7</v>
      </c>
    </row>
    <row r="7125">
      <c r="A7125" s="10">
        <v>0.07123</v>
      </c>
      <c r="B7125" s="10">
        <v>440.06724</v>
      </c>
      <c r="C7125" s="10">
        <v>7.0E7</v>
      </c>
      <c r="D7125" s="10">
        <v>7.0E7</v>
      </c>
    </row>
    <row r="7126">
      <c r="A7126" s="10">
        <v>0.07124</v>
      </c>
      <c r="B7126" s="10">
        <v>440.084919</v>
      </c>
      <c r="C7126" s="10">
        <v>7.0E7</v>
      </c>
      <c r="D7126" s="10">
        <v>7.0E7</v>
      </c>
    </row>
    <row r="7127">
      <c r="A7127" s="10">
        <v>0.07125</v>
      </c>
      <c r="B7127" s="10">
        <v>440.102597</v>
      </c>
      <c r="C7127" s="10">
        <v>7.0E7</v>
      </c>
      <c r="D7127" s="10">
        <v>7.0E7</v>
      </c>
    </row>
    <row r="7128">
      <c r="A7128" s="10">
        <v>0.07126</v>
      </c>
      <c r="B7128" s="10">
        <v>440.120276</v>
      </c>
      <c r="C7128" s="10">
        <v>7.0E7</v>
      </c>
      <c r="D7128" s="10">
        <v>7.0E7</v>
      </c>
    </row>
    <row r="7129">
      <c r="A7129" s="10">
        <v>0.07127</v>
      </c>
      <c r="B7129" s="10">
        <v>440.137954</v>
      </c>
      <c r="C7129" s="10">
        <v>7.0E7</v>
      </c>
      <c r="D7129" s="10">
        <v>7.0E7</v>
      </c>
    </row>
    <row r="7130">
      <c r="A7130" s="10">
        <v>0.07128</v>
      </c>
      <c r="B7130" s="10">
        <v>440.155632</v>
      </c>
      <c r="C7130" s="10">
        <v>7.0E7</v>
      </c>
      <c r="D7130" s="10">
        <v>7.0E7</v>
      </c>
    </row>
    <row r="7131">
      <c r="A7131" s="10">
        <v>0.07129</v>
      </c>
      <c r="B7131" s="10">
        <v>440.173311</v>
      </c>
      <c r="C7131" s="10">
        <v>7.0E7</v>
      </c>
      <c r="D7131" s="10">
        <v>7.0E7</v>
      </c>
    </row>
    <row r="7132">
      <c r="A7132" s="10">
        <v>0.0713</v>
      </c>
      <c r="B7132" s="10">
        <v>440.190989</v>
      </c>
      <c r="C7132" s="10">
        <v>7.0E7</v>
      </c>
      <c r="D7132" s="10">
        <v>7.0E7</v>
      </c>
    </row>
    <row r="7133">
      <c r="A7133" s="10">
        <v>0.07131</v>
      </c>
      <c r="B7133" s="10">
        <v>440.208668</v>
      </c>
      <c r="C7133" s="10">
        <v>7.0E7</v>
      </c>
      <c r="D7133" s="10">
        <v>7.0E7</v>
      </c>
    </row>
    <row r="7134">
      <c r="A7134" s="10">
        <v>0.07132</v>
      </c>
      <c r="B7134" s="10">
        <v>440.226346</v>
      </c>
      <c r="C7134" s="10">
        <v>7.0E7</v>
      </c>
      <c r="D7134" s="10">
        <v>7.0E7</v>
      </c>
    </row>
    <row r="7135">
      <c r="A7135" s="10">
        <v>0.07133</v>
      </c>
      <c r="B7135" s="10">
        <v>440.244024</v>
      </c>
      <c r="C7135" s="10">
        <v>7.0E7</v>
      </c>
      <c r="D7135" s="10">
        <v>7.0E7</v>
      </c>
    </row>
    <row r="7136">
      <c r="A7136" s="10">
        <v>0.07134</v>
      </c>
      <c r="B7136" s="10">
        <v>440.261703</v>
      </c>
      <c r="C7136" s="10">
        <v>7.0E7</v>
      </c>
      <c r="D7136" s="10">
        <v>7.0E7</v>
      </c>
    </row>
    <row r="7137">
      <c r="A7137" s="10">
        <v>0.07135</v>
      </c>
      <c r="B7137" s="10">
        <v>440.279381</v>
      </c>
      <c r="C7137" s="10">
        <v>7.0E7</v>
      </c>
      <c r="D7137" s="10">
        <v>7.0E7</v>
      </c>
    </row>
    <row r="7138">
      <c r="A7138" s="10">
        <v>0.07136</v>
      </c>
      <c r="B7138" s="10">
        <v>440.29706</v>
      </c>
      <c r="C7138" s="10">
        <v>7.0E7</v>
      </c>
      <c r="D7138" s="10">
        <v>7.0E7</v>
      </c>
    </row>
    <row r="7139">
      <c r="A7139" s="10">
        <v>0.07137</v>
      </c>
      <c r="B7139" s="10">
        <v>440.314738</v>
      </c>
      <c r="C7139" s="10">
        <v>7.0E7</v>
      </c>
      <c r="D7139" s="10">
        <v>7.0E7</v>
      </c>
    </row>
    <row r="7140">
      <c r="A7140" s="10">
        <v>0.07138</v>
      </c>
      <c r="B7140" s="10">
        <v>440.332417</v>
      </c>
      <c r="C7140" s="10">
        <v>7.0E7</v>
      </c>
      <c r="D7140" s="10">
        <v>7.0E7</v>
      </c>
    </row>
    <row r="7141">
      <c r="A7141" s="10">
        <v>0.07139</v>
      </c>
      <c r="B7141" s="10">
        <v>440.350095</v>
      </c>
      <c r="C7141" s="10">
        <v>7.0E7</v>
      </c>
      <c r="D7141" s="10">
        <v>7.0E7</v>
      </c>
    </row>
    <row r="7142">
      <c r="A7142" s="10">
        <v>0.0714</v>
      </c>
      <c r="B7142" s="10">
        <v>440.367773</v>
      </c>
      <c r="C7142" s="10">
        <v>7.0E7</v>
      </c>
      <c r="D7142" s="10">
        <v>7.0E7</v>
      </c>
    </row>
    <row r="7143">
      <c r="A7143" s="10">
        <v>0.07141</v>
      </c>
      <c r="B7143" s="10">
        <v>440.385452</v>
      </c>
      <c r="C7143" s="10">
        <v>7.0E7</v>
      </c>
      <c r="D7143" s="10">
        <v>7.0E7</v>
      </c>
    </row>
    <row r="7144">
      <c r="A7144" s="10">
        <v>0.07142</v>
      </c>
      <c r="B7144" s="10">
        <v>440.40313</v>
      </c>
      <c r="C7144" s="10">
        <v>7.0E7</v>
      </c>
      <c r="D7144" s="10">
        <v>7.0E7</v>
      </c>
    </row>
    <row r="7145">
      <c r="A7145" s="10">
        <v>0.07143</v>
      </c>
      <c r="B7145" s="10">
        <v>440.420809</v>
      </c>
      <c r="C7145" s="10">
        <v>7.0E7</v>
      </c>
      <c r="D7145" s="10">
        <v>7.0E7</v>
      </c>
    </row>
    <row r="7146">
      <c r="A7146" s="10">
        <v>0.07144</v>
      </c>
      <c r="B7146" s="10">
        <v>440.438487</v>
      </c>
      <c r="C7146" s="10">
        <v>7.0E7</v>
      </c>
      <c r="D7146" s="10">
        <v>7.0E7</v>
      </c>
    </row>
    <row r="7147">
      <c r="A7147" s="10">
        <v>0.07145</v>
      </c>
      <c r="B7147" s="10">
        <v>440.456165</v>
      </c>
      <c r="C7147" s="10">
        <v>7.0E7</v>
      </c>
      <c r="D7147" s="10">
        <v>7.0E7</v>
      </c>
    </row>
    <row r="7148">
      <c r="A7148" s="10">
        <v>0.07146</v>
      </c>
      <c r="B7148" s="10">
        <v>440.473844</v>
      </c>
      <c r="C7148" s="10">
        <v>7.0E7</v>
      </c>
      <c r="D7148" s="10">
        <v>7.0E7</v>
      </c>
    </row>
    <row r="7149">
      <c r="A7149" s="10">
        <v>0.07147</v>
      </c>
      <c r="B7149" s="10">
        <v>440.491522</v>
      </c>
      <c r="C7149" s="10">
        <v>7.0E7</v>
      </c>
      <c r="D7149" s="10">
        <v>7.0E7</v>
      </c>
    </row>
    <row r="7150">
      <c r="A7150" s="10">
        <v>0.07148</v>
      </c>
      <c r="B7150" s="10">
        <v>440.509201</v>
      </c>
      <c r="C7150" s="10">
        <v>7.0E7</v>
      </c>
      <c r="D7150" s="10">
        <v>7.0E7</v>
      </c>
    </row>
    <row r="7151">
      <c r="A7151" s="10">
        <v>0.07149</v>
      </c>
      <c r="B7151" s="10">
        <v>440.526879</v>
      </c>
      <c r="C7151" s="10">
        <v>7.0E7</v>
      </c>
      <c r="D7151" s="10">
        <v>7.0E7</v>
      </c>
    </row>
    <row r="7152">
      <c r="A7152" s="10">
        <v>0.0715</v>
      </c>
      <c r="B7152" s="10">
        <v>440.544557</v>
      </c>
      <c r="C7152" s="10">
        <v>7.0E7</v>
      </c>
      <c r="D7152" s="10">
        <v>7.0E7</v>
      </c>
    </row>
    <row r="7153">
      <c r="A7153" s="10">
        <v>0.07151</v>
      </c>
      <c r="B7153" s="10">
        <v>440.562236</v>
      </c>
      <c r="C7153" s="10">
        <v>7.0E7</v>
      </c>
      <c r="D7153" s="10">
        <v>7.0E7</v>
      </c>
    </row>
    <row r="7154">
      <c r="A7154" s="10">
        <v>0.07152</v>
      </c>
      <c r="B7154" s="10">
        <v>440.579914</v>
      </c>
      <c r="C7154" s="10">
        <v>7.0E7</v>
      </c>
      <c r="D7154" s="10">
        <v>7.0E7</v>
      </c>
    </row>
    <row r="7155">
      <c r="A7155" s="10">
        <v>0.07153</v>
      </c>
      <c r="B7155" s="10">
        <v>440.597593</v>
      </c>
      <c r="C7155" s="10">
        <v>7.0E7</v>
      </c>
      <c r="D7155" s="10">
        <v>7.0E7</v>
      </c>
    </row>
    <row r="7156">
      <c r="A7156" s="10">
        <v>0.07154</v>
      </c>
      <c r="B7156" s="10">
        <v>440.615271</v>
      </c>
      <c r="C7156" s="10">
        <v>7.0E7</v>
      </c>
      <c r="D7156" s="10">
        <v>7.0E7</v>
      </c>
    </row>
    <row r="7157">
      <c r="A7157" s="10">
        <v>0.07155</v>
      </c>
      <c r="B7157" s="10">
        <v>440.632949</v>
      </c>
      <c r="C7157" s="10">
        <v>7.0E7</v>
      </c>
      <c r="D7157" s="10">
        <v>7.0E7</v>
      </c>
    </row>
    <row r="7158">
      <c r="A7158" s="10">
        <v>0.07156</v>
      </c>
      <c r="B7158" s="10">
        <v>440.650628</v>
      </c>
      <c r="C7158" s="10">
        <v>7.0E7</v>
      </c>
      <c r="D7158" s="10">
        <v>7.0E7</v>
      </c>
    </row>
    <row r="7159">
      <c r="A7159" s="10">
        <v>0.07157</v>
      </c>
      <c r="B7159" s="10">
        <v>440.668306</v>
      </c>
      <c r="C7159" s="10">
        <v>7.0E7</v>
      </c>
      <c r="D7159" s="10">
        <v>7.0E7</v>
      </c>
    </row>
    <row r="7160">
      <c r="A7160" s="10">
        <v>0.07158</v>
      </c>
      <c r="B7160" s="10">
        <v>440.685985</v>
      </c>
      <c r="C7160" s="10">
        <v>7.0E7</v>
      </c>
      <c r="D7160" s="10">
        <v>7.0E7</v>
      </c>
    </row>
    <row r="7161">
      <c r="A7161" s="10">
        <v>0.07159</v>
      </c>
      <c r="B7161" s="10">
        <v>440.703663</v>
      </c>
      <c r="C7161" s="10">
        <v>7.0E7</v>
      </c>
      <c r="D7161" s="10">
        <v>7.0E7</v>
      </c>
    </row>
    <row r="7162">
      <c r="A7162" s="10">
        <v>0.0716</v>
      </c>
      <c r="B7162" s="10">
        <v>440.721342</v>
      </c>
      <c r="C7162" s="10">
        <v>7.0E7</v>
      </c>
      <c r="D7162" s="10">
        <v>7.0E7</v>
      </c>
    </row>
    <row r="7163">
      <c r="A7163" s="10">
        <v>0.07161</v>
      </c>
      <c r="B7163" s="10">
        <v>440.73902</v>
      </c>
      <c r="C7163" s="10">
        <v>7.0E7</v>
      </c>
      <c r="D7163" s="10">
        <v>7.0E7</v>
      </c>
    </row>
    <row r="7164">
      <c r="A7164" s="10">
        <v>0.07162</v>
      </c>
      <c r="B7164" s="10">
        <v>440.756698</v>
      </c>
      <c r="C7164" s="10">
        <v>7.0E7</v>
      </c>
      <c r="D7164" s="10">
        <v>7.0E7</v>
      </c>
    </row>
    <row r="7165">
      <c r="A7165" s="10">
        <v>0.07163</v>
      </c>
      <c r="B7165" s="10">
        <v>440.774377</v>
      </c>
      <c r="C7165" s="10">
        <v>7.0E7</v>
      </c>
      <c r="D7165" s="10">
        <v>7.0E7</v>
      </c>
    </row>
    <row r="7166">
      <c r="A7166" s="10">
        <v>0.07164</v>
      </c>
      <c r="B7166" s="10">
        <v>440.792055</v>
      </c>
      <c r="C7166" s="10">
        <v>7.0E7</v>
      </c>
      <c r="D7166" s="10">
        <v>7.0E7</v>
      </c>
    </row>
    <row r="7167">
      <c r="A7167" s="10">
        <v>0.07165</v>
      </c>
      <c r="B7167" s="10">
        <v>440.809734</v>
      </c>
      <c r="C7167" s="10">
        <v>7.0E7</v>
      </c>
      <c r="D7167" s="10">
        <v>7.0E7</v>
      </c>
    </row>
    <row r="7168">
      <c r="A7168" s="10">
        <v>0.07166</v>
      </c>
      <c r="B7168" s="10">
        <v>440.827412</v>
      </c>
      <c r="C7168" s="10">
        <v>7.0E7</v>
      </c>
      <c r="D7168" s="10">
        <v>7.0E7</v>
      </c>
    </row>
    <row r="7169">
      <c r="A7169" s="10">
        <v>0.07167</v>
      </c>
      <c r="B7169" s="10">
        <v>440.84509</v>
      </c>
      <c r="C7169" s="10">
        <v>7.0E7</v>
      </c>
      <c r="D7169" s="10">
        <v>7.0E7</v>
      </c>
    </row>
    <row r="7170">
      <c r="A7170" s="10">
        <v>0.07168</v>
      </c>
      <c r="B7170" s="10">
        <v>440.862769</v>
      </c>
      <c r="C7170" s="10">
        <v>7.0E7</v>
      </c>
      <c r="D7170" s="10">
        <v>7.0E7</v>
      </c>
    </row>
    <row r="7171">
      <c r="A7171" s="10">
        <v>0.07169</v>
      </c>
      <c r="B7171" s="10">
        <v>440.880447</v>
      </c>
      <c r="C7171" s="10">
        <v>7.0E7</v>
      </c>
      <c r="D7171" s="10">
        <v>7.0E7</v>
      </c>
    </row>
    <row r="7172">
      <c r="A7172" s="10">
        <v>0.0717</v>
      </c>
      <c r="B7172" s="10">
        <v>440.898126</v>
      </c>
      <c r="C7172" s="10">
        <v>7.0E7</v>
      </c>
      <c r="D7172" s="10">
        <v>7.0E7</v>
      </c>
    </row>
    <row r="7173">
      <c r="A7173" s="10">
        <v>0.07171</v>
      </c>
      <c r="B7173" s="10">
        <v>440.915804</v>
      </c>
      <c r="C7173" s="10">
        <v>7.0E7</v>
      </c>
      <c r="D7173" s="10">
        <v>7.0E7</v>
      </c>
    </row>
    <row r="7174">
      <c r="A7174" s="10">
        <v>0.07172</v>
      </c>
      <c r="B7174" s="10">
        <v>440.933482</v>
      </c>
      <c r="C7174" s="10">
        <v>7.0E7</v>
      </c>
      <c r="D7174" s="10">
        <v>7.0E7</v>
      </c>
    </row>
    <row r="7175">
      <c r="A7175" s="10">
        <v>0.07173</v>
      </c>
      <c r="B7175" s="10">
        <v>440.951161</v>
      </c>
      <c r="C7175" s="10">
        <v>7.0E7</v>
      </c>
      <c r="D7175" s="10">
        <v>7.0E7</v>
      </c>
    </row>
    <row r="7176">
      <c r="A7176" s="10">
        <v>0.07174</v>
      </c>
      <c r="B7176" s="10">
        <v>440.968839</v>
      </c>
      <c r="C7176" s="10">
        <v>7.0E7</v>
      </c>
      <c r="D7176" s="10">
        <v>7.0E7</v>
      </c>
    </row>
    <row r="7177">
      <c r="A7177" s="10">
        <v>0.07175</v>
      </c>
      <c r="B7177" s="10">
        <v>440.986518</v>
      </c>
      <c r="C7177" s="10">
        <v>7.0E7</v>
      </c>
      <c r="D7177" s="10">
        <v>7.0E7</v>
      </c>
    </row>
    <row r="7178">
      <c r="A7178" s="10">
        <v>0.07176</v>
      </c>
      <c r="B7178" s="10">
        <v>441.004196</v>
      </c>
      <c r="C7178" s="10">
        <v>7.0E7</v>
      </c>
      <c r="D7178" s="10">
        <v>7.0E7</v>
      </c>
    </row>
    <row r="7179">
      <c r="A7179" s="10">
        <v>0.07177</v>
      </c>
      <c r="B7179" s="10">
        <v>441.021874</v>
      </c>
      <c r="C7179" s="10">
        <v>7.0E7</v>
      </c>
      <c r="D7179" s="10">
        <v>7.0E7</v>
      </c>
    </row>
    <row r="7180">
      <c r="A7180" s="10">
        <v>0.07178</v>
      </c>
      <c r="B7180" s="10">
        <v>441.039553</v>
      </c>
      <c r="C7180" s="10">
        <v>7.0E7</v>
      </c>
      <c r="D7180" s="10">
        <v>7.0E7</v>
      </c>
    </row>
    <row r="7181">
      <c r="A7181" s="10">
        <v>0.07179</v>
      </c>
      <c r="B7181" s="10">
        <v>441.057231</v>
      </c>
      <c r="C7181" s="10">
        <v>7.0E7</v>
      </c>
      <c r="D7181" s="10">
        <v>7.0E7</v>
      </c>
    </row>
    <row r="7182">
      <c r="A7182" s="10">
        <v>0.0718</v>
      </c>
      <c r="B7182" s="10">
        <v>441.07491</v>
      </c>
      <c r="C7182" s="10">
        <v>7.0E7</v>
      </c>
      <c r="D7182" s="10">
        <v>7.0E7</v>
      </c>
    </row>
    <row r="7183">
      <c r="A7183" s="10">
        <v>0.07181</v>
      </c>
      <c r="B7183" s="10">
        <v>441.092588</v>
      </c>
      <c r="C7183" s="10">
        <v>7.0E7</v>
      </c>
      <c r="D7183" s="10">
        <v>7.0E7</v>
      </c>
    </row>
    <row r="7184">
      <c r="A7184" s="10">
        <v>0.07182</v>
      </c>
      <c r="B7184" s="10">
        <v>441.110266</v>
      </c>
      <c r="C7184" s="10">
        <v>7.0E7</v>
      </c>
      <c r="D7184" s="10">
        <v>7.0E7</v>
      </c>
    </row>
    <row r="7185">
      <c r="A7185" s="10">
        <v>0.07183</v>
      </c>
      <c r="B7185" s="10">
        <v>441.127945</v>
      </c>
      <c r="C7185" s="10">
        <v>7.0E7</v>
      </c>
      <c r="D7185" s="10">
        <v>7.0E7</v>
      </c>
    </row>
    <row r="7186">
      <c r="A7186" s="10">
        <v>0.07184</v>
      </c>
      <c r="B7186" s="10">
        <v>441.145623</v>
      </c>
      <c r="C7186" s="10">
        <v>7.0E7</v>
      </c>
      <c r="D7186" s="10">
        <v>7.0E7</v>
      </c>
    </row>
    <row r="7187">
      <c r="A7187" s="10">
        <v>0.07185</v>
      </c>
      <c r="B7187" s="10">
        <v>441.163302</v>
      </c>
      <c r="C7187" s="10">
        <v>7.0E7</v>
      </c>
      <c r="D7187" s="10">
        <v>7.0E7</v>
      </c>
    </row>
    <row r="7188">
      <c r="A7188" s="10">
        <v>0.07186</v>
      </c>
      <c r="B7188" s="10">
        <v>441.18098</v>
      </c>
      <c r="C7188" s="10">
        <v>7.0E7</v>
      </c>
      <c r="D7188" s="10">
        <v>7.0E7</v>
      </c>
    </row>
    <row r="7189">
      <c r="A7189" s="10">
        <v>0.07187</v>
      </c>
      <c r="B7189" s="10">
        <v>441.198659</v>
      </c>
      <c r="C7189" s="10">
        <v>7.0E7</v>
      </c>
      <c r="D7189" s="10">
        <v>7.0E7</v>
      </c>
    </row>
    <row r="7190">
      <c r="A7190" s="10">
        <v>0.07188</v>
      </c>
      <c r="B7190" s="10">
        <v>441.216337</v>
      </c>
      <c r="C7190" s="10">
        <v>7.0E7</v>
      </c>
      <c r="D7190" s="10">
        <v>7.0E7</v>
      </c>
    </row>
    <row r="7191">
      <c r="A7191" s="10">
        <v>0.07189</v>
      </c>
      <c r="B7191" s="10">
        <v>441.234015</v>
      </c>
      <c r="C7191" s="10">
        <v>7.0E7</v>
      </c>
      <c r="D7191" s="10">
        <v>7.0E7</v>
      </c>
    </row>
    <row r="7192">
      <c r="A7192" s="10">
        <v>0.0719</v>
      </c>
      <c r="B7192" s="10">
        <v>441.251694</v>
      </c>
      <c r="C7192" s="10">
        <v>7.0E7</v>
      </c>
      <c r="D7192" s="10">
        <v>7.0E7</v>
      </c>
    </row>
    <row r="7193">
      <c r="A7193" s="10">
        <v>0.07191</v>
      </c>
      <c r="B7193" s="10">
        <v>441.269372</v>
      </c>
      <c r="C7193" s="10">
        <v>7.0E7</v>
      </c>
      <c r="D7193" s="10">
        <v>7.0E7</v>
      </c>
    </row>
    <row r="7194">
      <c r="A7194" s="10">
        <v>0.07192</v>
      </c>
      <c r="B7194" s="10">
        <v>441.287051</v>
      </c>
      <c r="C7194" s="10">
        <v>7.0E7</v>
      </c>
      <c r="D7194" s="10">
        <v>7.0E7</v>
      </c>
    </row>
    <row r="7195">
      <c r="A7195" s="10">
        <v>0.07193</v>
      </c>
      <c r="B7195" s="10">
        <v>441.304729</v>
      </c>
      <c r="C7195" s="10">
        <v>7.0E7</v>
      </c>
      <c r="D7195" s="10">
        <v>7.0E7</v>
      </c>
    </row>
    <row r="7196">
      <c r="A7196" s="10">
        <v>0.07194</v>
      </c>
      <c r="B7196" s="10">
        <v>441.322407</v>
      </c>
      <c r="C7196" s="10">
        <v>7.0E7</v>
      </c>
      <c r="D7196" s="10">
        <v>7.0E7</v>
      </c>
    </row>
    <row r="7197">
      <c r="A7197" s="10">
        <v>0.07195</v>
      </c>
      <c r="B7197" s="10">
        <v>441.340086</v>
      </c>
      <c r="C7197" s="10">
        <v>7.0E7</v>
      </c>
      <c r="D7197" s="10">
        <v>7.0E7</v>
      </c>
    </row>
    <row r="7198">
      <c r="A7198" s="10">
        <v>0.07196</v>
      </c>
      <c r="B7198" s="10">
        <v>441.357764</v>
      </c>
      <c r="C7198" s="10">
        <v>7.0E7</v>
      </c>
      <c r="D7198" s="10">
        <v>7.0E7</v>
      </c>
    </row>
    <row r="7199">
      <c r="A7199" s="10">
        <v>0.07197</v>
      </c>
      <c r="B7199" s="10">
        <v>441.375443</v>
      </c>
      <c r="C7199" s="10">
        <v>7.0E7</v>
      </c>
      <c r="D7199" s="10">
        <v>7.0E7</v>
      </c>
    </row>
    <row r="7200">
      <c r="A7200" s="10">
        <v>0.07198</v>
      </c>
      <c r="B7200" s="10">
        <v>441.393121</v>
      </c>
      <c r="C7200" s="10">
        <v>7.0E7</v>
      </c>
      <c r="D7200" s="10">
        <v>7.0E7</v>
      </c>
    </row>
    <row r="7201">
      <c r="A7201" s="10">
        <v>0.07199</v>
      </c>
      <c r="B7201" s="10">
        <v>441.410799</v>
      </c>
      <c r="C7201" s="10">
        <v>7.0E7</v>
      </c>
      <c r="D7201" s="10">
        <v>7.0E7</v>
      </c>
    </row>
    <row r="7202">
      <c r="A7202" s="10">
        <v>0.072</v>
      </c>
      <c r="B7202" s="10">
        <v>441.428478</v>
      </c>
      <c r="C7202" s="10">
        <v>7.0E7</v>
      </c>
      <c r="D7202" s="10">
        <v>7.0E7</v>
      </c>
    </row>
    <row r="7203">
      <c r="A7203" s="10">
        <v>0.07201</v>
      </c>
      <c r="B7203" s="10">
        <v>441.446156</v>
      </c>
      <c r="C7203" s="10">
        <v>7.0E7</v>
      </c>
      <c r="D7203" s="10">
        <v>7.0E7</v>
      </c>
    </row>
    <row r="7204">
      <c r="A7204" s="10">
        <v>0.07202</v>
      </c>
      <c r="B7204" s="10">
        <v>441.463835</v>
      </c>
      <c r="C7204" s="10">
        <v>7.0E7</v>
      </c>
      <c r="D7204" s="10">
        <v>7.0E7</v>
      </c>
    </row>
    <row r="7205">
      <c r="A7205" s="10">
        <v>0.07203</v>
      </c>
      <c r="B7205" s="10">
        <v>441.481513</v>
      </c>
      <c r="C7205" s="10">
        <v>7.0E7</v>
      </c>
      <c r="D7205" s="10">
        <v>7.0E7</v>
      </c>
    </row>
    <row r="7206">
      <c r="A7206" s="10">
        <v>0.07204</v>
      </c>
      <c r="B7206" s="10">
        <v>441.499191</v>
      </c>
      <c r="C7206" s="10">
        <v>7.0E7</v>
      </c>
      <c r="D7206" s="10">
        <v>7.0E7</v>
      </c>
    </row>
    <row r="7207">
      <c r="A7207" s="10">
        <v>0.07205</v>
      </c>
      <c r="B7207" s="10">
        <v>441.51687</v>
      </c>
      <c r="C7207" s="10">
        <v>7.0E7</v>
      </c>
      <c r="D7207" s="10">
        <v>7.0E7</v>
      </c>
    </row>
    <row r="7208">
      <c r="A7208" s="10">
        <v>0.07206</v>
      </c>
      <c r="B7208" s="10">
        <v>441.534548</v>
      </c>
      <c r="C7208" s="10">
        <v>7.0E7</v>
      </c>
      <c r="D7208" s="10">
        <v>7.0E7</v>
      </c>
    </row>
    <row r="7209">
      <c r="A7209" s="10">
        <v>0.07207</v>
      </c>
      <c r="B7209" s="10">
        <v>441.552227</v>
      </c>
      <c r="C7209" s="10">
        <v>7.0E7</v>
      </c>
      <c r="D7209" s="10">
        <v>7.0E7</v>
      </c>
    </row>
    <row r="7210">
      <c r="A7210" s="10">
        <v>0.07208</v>
      </c>
      <c r="B7210" s="10">
        <v>441.569905</v>
      </c>
      <c r="C7210" s="10">
        <v>7.0E7</v>
      </c>
      <c r="D7210" s="10">
        <v>7.0E7</v>
      </c>
    </row>
    <row r="7211">
      <c r="A7211" s="10">
        <v>0.07209</v>
      </c>
      <c r="B7211" s="10">
        <v>441.587584</v>
      </c>
      <c r="C7211" s="10">
        <v>7.0E7</v>
      </c>
      <c r="D7211" s="10">
        <v>7.0E7</v>
      </c>
    </row>
    <row r="7212">
      <c r="A7212" s="10">
        <v>0.0721</v>
      </c>
      <c r="B7212" s="10">
        <v>441.605262</v>
      </c>
      <c r="C7212" s="10">
        <v>7.0E7</v>
      </c>
      <c r="D7212" s="10">
        <v>7.0E7</v>
      </c>
    </row>
    <row r="7213">
      <c r="A7213" s="10">
        <v>0.07211</v>
      </c>
      <c r="B7213" s="10">
        <v>441.62294</v>
      </c>
      <c r="C7213" s="10">
        <v>7.0E7</v>
      </c>
      <c r="D7213" s="10">
        <v>7.0E7</v>
      </c>
    </row>
    <row r="7214">
      <c r="A7214" s="10">
        <v>0.07212</v>
      </c>
      <c r="B7214" s="10">
        <v>441.640619</v>
      </c>
      <c r="C7214" s="10">
        <v>7.0E7</v>
      </c>
      <c r="D7214" s="10">
        <v>7.0E7</v>
      </c>
    </row>
    <row r="7215">
      <c r="A7215" s="10">
        <v>0.07213</v>
      </c>
      <c r="B7215" s="10">
        <v>441.658297</v>
      </c>
      <c r="C7215" s="10">
        <v>7.0E7</v>
      </c>
      <c r="D7215" s="10">
        <v>7.0E7</v>
      </c>
    </row>
    <row r="7216">
      <c r="A7216" s="10">
        <v>0.07214</v>
      </c>
      <c r="B7216" s="10">
        <v>441.675976</v>
      </c>
      <c r="C7216" s="10">
        <v>7.0E7</v>
      </c>
      <c r="D7216" s="10">
        <v>7.0E7</v>
      </c>
    </row>
    <row r="7217">
      <c r="A7217" s="10">
        <v>0.07215</v>
      </c>
      <c r="B7217" s="10">
        <v>441.693654</v>
      </c>
      <c r="C7217" s="10">
        <v>7.0E7</v>
      </c>
      <c r="D7217" s="10">
        <v>7.0E7</v>
      </c>
    </row>
    <row r="7218">
      <c r="A7218" s="10">
        <v>0.07216</v>
      </c>
      <c r="B7218" s="10">
        <v>441.711332</v>
      </c>
      <c r="C7218" s="10">
        <v>7.0E7</v>
      </c>
      <c r="D7218" s="10">
        <v>7.0E7</v>
      </c>
    </row>
    <row r="7219">
      <c r="A7219" s="10">
        <v>0.07217</v>
      </c>
      <c r="B7219" s="10">
        <v>441.729011</v>
      </c>
      <c r="C7219" s="10">
        <v>7.0E7</v>
      </c>
      <c r="D7219" s="10">
        <v>7.0E7</v>
      </c>
    </row>
    <row r="7220">
      <c r="A7220" s="10">
        <v>0.07218</v>
      </c>
      <c r="B7220" s="10">
        <v>441.746689</v>
      </c>
      <c r="C7220" s="10">
        <v>7.0E7</v>
      </c>
      <c r="D7220" s="10">
        <v>7.0E7</v>
      </c>
    </row>
    <row r="7221">
      <c r="A7221" s="10">
        <v>0.07219</v>
      </c>
      <c r="B7221" s="10">
        <v>441.764368</v>
      </c>
      <c r="C7221" s="10">
        <v>7.0E7</v>
      </c>
      <c r="D7221" s="10">
        <v>7.0E7</v>
      </c>
    </row>
    <row r="7222">
      <c r="A7222" s="10">
        <v>0.0722</v>
      </c>
      <c r="B7222" s="10">
        <v>441.782046</v>
      </c>
      <c r="C7222" s="10">
        <v>7.0E7</v>
      </c>
      <c r="D7222" s="10">
        <v>7.0E7</v>
      </c>
    </row>
    <row r="7223">
      <c r="A7223" s="10">
        <v>0.07221</v>
      </c>
      <c r="B7223" s="10">
        <v>441.799724</v>
      </c>
      <c r="C7223" s="10">
        <v>7.0E7</v>
      </c>
      <c r="D7223" s="10">
        <v>7.0E7</v>
      </c>
    </row>
    <row r="7224">
      <c r="A7224" s="10">
        <v>0.07222</v>
      </c>
      <c r="B7224" s="10">
        <v>441.817403</v>
      </c>
      <c r="C7224" s="10">
        <v>7.0E7</v>
      </c>
      <c r="D7224" s="10">
        <v>7.0E7</v>
      </c>
    </row>
    <row r="7225">
      <c r="A7225" s="10">
        <v>0.07223</v>
      </c>
      <c r="B7225" s="10">
        <v>441.835081</v>
      </c>
      <c r="C7225" s="10">
        <v>7.0E7</v>
      </c>
      <c r="D7225" s="10">
        <v>7.0E7</v>
      </c>
    </row>
    <row r="7226">
      <c r="A7226" s="10">
        <v>0.07224</v>
      </c>
      <c r="B7226" s="10">
        <v>441.85276</v>
      </c>
      <c r="C7226" s="10">
        <v>7.0E7</v>
      </c>
      <c r="D7226" s="10">
        <v>7.0E7</v>
      </c>
    </row>
    <row r="7227">
      <c r="A7227" s="10">
        <v>0.07225</v>
      </c>
      <c r="B7227" s="10">
        <v>441.870438</v>
      </c>
      <c r="C7227" s="10">
        <v>7.0E7</v>
      </c>
      <c r="D7227" s="10">
        <v>7.0E7</v>
      </c>
    </row>
    <row r="7228">
      <c r="A7228" s="10">
        <v>0.07226</v>
      </c>
      <c r="B7228" s="10">
        <v>441.888116</v>
      </c>
      <c r="C7228" s="10">
        <v>7.0E7</v>
      </c>
      <c r="D7228" s="10">
        <v>7.0E7</v>
      </c>
    </row>
    <row r="7229">
      <c r="A7229" s="10">
        <v>0.07227</v>
      </c>
      <c r="B7229" s="10">
        <v>441.905795</v>
      </c>
      <c r="C7229" s="10">
        <v>7.0E7</v>
      </c>
      <c r="D7229" s="10">
        <v>7.0E7</v>
      </c>
    </row>
    <row r="7230">
      <c r="A7230" s="10">
        <v>0.07228</v>
      </c>
      <c r="B7230" s="10">
        <v>441.923473</v>
      </c>
      <c r="C7230" s="10">
        <v>7.0E7</v>
      </c>
      <c r="D7230" s="10">
        <v>7.0E7</v>
      </c>
    </row>
    <row r="7231">
      <c r="A7231" s="10">
        <v>0.07229</v>
      </c>
      <c r="B7231" s="10">
        <v>441.941152</v>
      </c>
      <c r="C7231" s="10">
        <v>7.0E7</v>
      </c>
      <c r="D7231" s="10">
        <v>7.0E7</v>
      </c>
    </row>
    <row r="7232">
      <c r="A7232" s="10">
        <v>0.0723</v>
      </c>
      <c r="B7232" s="10">
        <v>441.95883</v>
      </c>
      <c r="C7232" s="10">
        <v>7.0E7</v>
      </c>
      <c r="D7232" s="10">
        <v>7.0E7</v>
      </c>
    </row>
    <row r="7233">
      <c r="A7233" s="10">
        <v>0.07231</v>
      </c>
      <c r="B7233" s="10">
        <v>441.976509</v>
      </c>
      <c r="C7233" s="10">
        <v>7.0E7</v>
      </c>
      <c r="D7233" s="10">
        <v>7.0E7</v>
      </c>
    </row>
    <row r="7234">
      <c r="A7234" s="10">
        <v>0.07232</v>
      </c>
      <c r="B7234" s="10">
        <v>441.994187</v>
      </c>
      <c r="C7234" s="10">
        <v>7.0E7</v>
      </c>
      <c r="D7234" s="10">
        <v>7.0E7</v>
      </c>
    </row>
    <row r="7235">
      <c r="A7235" s="10">
        <v>0.07233</v>
      </c>
      <c r="B7235" s="10">
        <v>442.011865</v>
      </c>
      <c r="C7235" s="10">
        <v>7.0E7</v>
      </c>
      <c r="D7235" s="10">
        <v>7.0E7</v>
      </c>
    </row>
    <row r="7236">
      <c r="A7236" s="10">
        <v>0.07234</v>
      </c>
      <c r="B7236" s="10">
        <v>442.029544</v>
      </c>
      <c r="C7236" s="10">
        <v>7.0E7</v>
      </c>
      <c r="D7236" s="10">
        <v>7.0E7</v>
      </c>
    </row>
    <row r="7237">
      <c r="A7237" s="10">
        <v>0.07235</v>
      </c>
      <c r="B7237" s="10">
        <v>442.047222</v>
      </c>
      <c r="C7237" s="10">
        <v>7.0E7</v>
      </c>
      <c r="D7237" s="10">
        <v>7.0E7</v>
      </c>
    </row>
    <row r="7238">
      <c r="A7238" s="10">
        <v>0.07236</v>
      </c>
      <c r="B7238" s="10">
        <v>442.064901</v>
      </c>
      <c r="C7238" s="10">
        <v>7.0E7</v>
      </c>
      <c r="D7238" s="10">
        <v>7.0E7</v>
      </c>
    </row>
    <row r="7239">
      <c r="A7239" s="10">
        <v>0.07237</v>
      </c>
      <c r="B7239" s="10">
        <v>442.082579</v>
      </c>
      <c r="C7239" s="10">
        <v>7.0E7</v>
      </c>
      <c r="D7239" s="10">
        <v>7.0E7</v>
      </c>
    </row>
    <row r="7240">
      <c r="A7240" s="10">
        <v>0.07238</v>
      </c>
      <c r="B7240" s="10">
        <v>442.100257</v>
      </c>
      <c r="C7240" s="10">
        <v>7.0E7</v>
      </c>
      <c r="D7240" s="10">
        <v>7.0E7</v>
      </c>
    </row>
    <row r="7241">
      <c r="A7241" s="10">
        <v>0.07239</v>
      </c>
      <c r="B7241" s="10">
        <v>442.117936</v>
      </c>
      <c r="C7241" s="10">
        <v>7.0E7</v>
      </c>
      <c r="D7241" s="10">
        <v>7.0E7</v>
      </c>
    </row>
    <row r="7242">
      <c r="A7242" s="10">
        <v>0.0724</v>
      </c>
      <c r="B7242" s="10">
        <v>442.135614</v>
      </c>
      <c r="C7242" s="10">
        <v>7.0E7</v>
      </c>
      <c r="D7242" s="10">
        <v>7.0E7</v>
      </c>
    </row>
    <row r="7243">
      <c r="A7243" s="10">
        <v>0.07241</v>
      </c>
      <c r="B7243" s="10">
        <v>442.153293</v>
      </c>
      <c r="C7243" s="10">
        <v>7.0E7</v>
      </c>
      <c r="D7243" s="10">
        <v>7.0E7</v>
      </c>
    </row>
    <row r="7244">
      <c r="A7244" s="10">
        <v>0.07242</v>
      </c>
      <c r="B7244" s="10">
        <v>442.170971</v>
      </c>
      <c r="C7244" s="10">
        <v>7.0E7</v>
      </c>
      <c r="D7244" s="10">
        <v>7.0E7</v>
      </c>
    </row>
    <row r="7245">
      <c r="A7245" s="10">
        <v>0.07243</v>
      </c>
      <c r="B7245" s="10">
        <v>442.188649</v>
      </c>
      <c r="C7245" s="10">
        <v>7.0E7</v>
      </c>
      <c r="D7245" s="10">
        <v>7.0E7</v>
      </c>
    </row>
    <row r="7246">
      <c r="A7246" s="10">
        <v>0.07244</v>
      </c>
      <c r="B7246" s="10">
        <v>442.206328</v>
      </c>
      <c r="C7246" s="10">
        <v>7.0E7</v>
      </c>
      <c r="D7246" s="10">
        <v>7.0E7</v>
      </c>
    </row>
    <row r="7247">
      <c r="A7247" s="10">
        <v>0.07245</v>
      </c>
      <c r="B7247" s="10">
        <v>442.224006</v>
      </c>
      <c r="C7247" s="10">
        <v>7.0E7</v>
      </c>
      <c r="D7247" s="10">
        <v>7.0E7</v>
      </c>
    </row>
    <row r="7248">
      <c r="A7248" s="10">
        <v>0.07246</v>
      </c>
      <c r="B7248" s="10">
        <v>442.241685</v>
      </c>
      <c r="C7248" s="10">
        <v>7.0E7</v>
      </c>
      <c r="D7248" s="10">
        <v>7.0E7</v>
      </c>
    </row>
    <row r="7249">
      <c r="A7249" s="10">
        <v>0.07247</v>
      </c>
      <c r="B7249" s="10">
        <v>442.259363</v>
      </c>
      <c r="C7249" s="10">
        <v>7.0E7</v>
      </c>
      <c r="D7249" s="10">
        <v>7.0E7</v>
      </c>
    </row>
    <row r="7250">
      <c r="A7250" s="10">
        <v>0.07248</v>
      </c>
      <c r="B7250" s="10">
        <v>442.277041</v>
      </c>
      <c r="C7250" s="10">
        <v>7.0E7</v>
      </c>
      <c r="D7250" s="10">
        <v>7.0E7</v>
      </c>
    </row>
    <row r="7251">
      <c r="A7251" s="10">
        <v>0.07249</v>
      </c>
      <c r="B7251" s="10">
        <v>442.29472</v>
      </c>
      <c r="C7251" s="10">
        <v>7.0E7</v>
      </c>
      <c r="D7251" s="10">
        <v>7.0E7</v>
      </c>
    </row>
    <row r="7252">
      <c r="A7252" s="10">
        <v>0.0725</v>
      </c>
      <c r="B7252" s="10">
        <v>442.312398</v>
      </c>
      <c r="C7252" s="10">
        <v>7.0E7</v>
      </c>
      <c r="D7252" s="10">
        <v>7.0E7</v>
      </c>
    </row>
    <row r="7253">
      <c r="A7253" s="10">
        <v>0.07251</v>
      </c>
      <c r="B7253" s="10">
        <v>442.330077</v>
      </c>
      <c r="C7253" s="10">
        <v>7.0E7</v>
      </c>
      <c r="D7253" s="10">
        <v>7.0E7</v>
      </c>
    </row>
    <row r="7254">
      <c r="A7254" s="10">
        <v>0.07252</v>
      </c>
      <c r="B7254" s="10">
        <v>442.347755</v>
      </c>
      <c r="C7254" s="10">
        <v>7.0E7</v>
      </c>
      <c r="D7254" s="10">
        <v>7.0E7</v>
      </c>
    </row>
    <row r="7255">
      <c r="A7255" s="10">
        <v>0.07253</v>
      </c>
      <c r="B7255" s="10">
        <v>442.365433</v>
      </c>
      <c r="C7255" s="10">
        <v>7.0E7</v>
      </c>
      <c r="D7255" s="10">
        <v>7.0E7</v>
      </c>
    </row>
    <row r="7256">
      <c r="A7256" s="10">
        <v>0.07254</v>
      </c>
      <c r="B7256" s="10">
        <v>442.383112</v>
      </c>
      <c r="C7256" s="10">
        <v>7.0E7</v>
      </c>
      <c r="D7256" s="10">
        <v>7.0E7</v>
      </c>
    </row>
    <row r="7257">
      <c r="A7257" s="10">
        <v>0.07255</v>
      </c>
      <c r="B7257" s="10">
        <v>442.40079</v>
      </c>
      <c r="C7257" s="10">
        <v>7.0E7</v>
      </c>
      <c r="D7257" s="10">
        <v>7.0E7</v>
      </c>
    </row>
    <row r="7258">
      <c r="A7258" s="10">
        <v>0.07256</v>
      </c>
      <c r="B7258" s="10">
        <v>442.418469</v>
      </c>
      <c r="C7258" s="10">
        <v>7.0E7</v>
      </c>
      <c r="D7258" s="10">
        <v>7.0E7</v>
      </c>
    </row>
    <row r="7259">
      <c r="A7259" s="10">
        <v>0.07257</v>
      </c>
      <c r="B7259" s="10">
        <v>442.436147</v>
      </c>
      <c r="C7259" s="10">
        <v>7.0E7</v>
      </c>
      <c r="D7259" s="10">
        <v>7.0E7</v>
      </c>
    </row>
    <row r="7260">
      <c r="A7260" s="10">
        <v>0.07258</v>
      </c>
      <c r="B7260" s="10">
        <v>442.453826</v>
      </c>
      <c r="C7260" s="10">
        <v>7.0E7</v>
      </c>
      <c r="D7260" s="10">
        <v>7.0E7</v>
      </c>
    </row>
    <row r="7261">
      <c r="A7261" s="10">
        <v>0.07259</v>
      </c>
      <c r="B7261" s="10">
        <v>442.471504</v>
      </c>
      <c r="C7261" s="10">
        <v>7.0E7</v>
      </c>
      <c r="D7261" s="10">
        <v>7.0E7</v>
      </c>
    </row>
    <row r="7262">
      <c r="A7262" s="10">
        <v>0.0726</v>
      </c>
      <c r="B7262" s="10">
        <v>442.489182</v>
      </c>
      <c r="C7262" s="10">
        <v>7.0E7</v>
      </c>
      <c r="D7262" s="10">
        <v>7.0E7</v>
      </c>
    </row>
    <row r="7263">
      <c r="A7263" s="10">
        <v>0.07261</v>
      </c>
      <c r="B7263" s="10">
        <v>442.506861</v>
      </c>
      <c r="C7263" s="10">
        <v>7.0E7</v>
      </c>
      <c r="D7263" s="10">
        <v>7.0E7</v>
      </c>
    </row>
    <row r="7264">
      <c r="A7264" s="10">
        <v>0.07262</v>
      </c>
      <c r="B7264" s="10">
        <v>442.524539</v>
      </c>
      <c r="C7264" s="10">
        <v>7.0E7</v>
      </c>
      <c r="D7264" s="10">
        <v>7.0E7</v>
      </c>
    </row>
    <row r="7265">
      <c r="A7265" s="10">
        <v>0.07263</v>
      </c>
      <c r="B7265" s="10">
        <v>442.542218</v>
      </c>
      <c r="C7265" s="10">
        <v>7.0E7</v>
      </c>
      <c r="D7265" s="10">
        <v>7.0E7</v>
      </c>
    </row>
    <row r="7266">
      <c r="A7266" s="10">
        <v>0.07264</v>
      </c>
      <c r="B7266" s="10">
        <v>442.559896</v>
      </c>
      <c r="C7266" s="10">
        <v>7.0E7</v>
      </c>
      <c r="D7266" s="10">
        <v>7.0E7</v>
      </c>
    </row>
    <row r="7267">
      <c r="A7267" s="10">
        <v>0.07265</v>
      </c>
      <c r="B7267" s="10">
        <v>442.577574</v>
      </c>
      <c r="C7267" s="10">
        <v>7.0E7</v>
      </c>
      <c r="D7267" s="10">
        <v>7.0E7</v>
      </c>
    </row>
    <row r="7268">
      <c r="A7268" s="10">
        <v>0.07266</v>
      </c>
      <c r="B7268" s="10">
        <v>442.595253</v>
      </c>
      <c r="C7268" s="10">
        <v>7.0E7</v>
      </c>
      <c r="D7268" s="10">
        <v>7.0E7</v>
      </c>
    </row>
    <row r="7269">
      <c r="A7269" s="10">
        <v>0.07267</v>
      </c>
      <c r="B7269" s="10">
        <v>442.612931</v>
      </c>
      <c r="C7269" s="10">
        <v>7.0E7</v>
      </c>
      <c r="D7269" s="10">
        <v>7.0E7</v>
      </c>
    </row>
    <row r="7270">
      <c r="A7270" s="10">
        <v>0.07268</v>
      </c>
      <c r="B7270" s="10">
        <v>442.63061</v>
      </c>
      <c r="C7270" s="10">
        <v>7.0E7</v>
      </c>
      <c r="D7270" s="10">
        <v>7.0E7</v>
      </c>
    </row>
    <row r="7271">
      <c r="A7271" s="10">
        <v>0.07269</v>
      </c>
      <c r="B7271" s="10">
        <v>442.648288</v>
      </c>
      <c r="C7271" s="10">
        <v>7.0E7</v>
      </c>
      <c r="D7271" s="10">
        <v>7.0E7</v>
      </c>
    </row>
    <row r="7272">
      <c r="A7272" s="10">
        <v>0.0727</v>
      </c>
      <c r="B7272" s="10">
        <v>442.665966</v>
      </c>
      <c r="C7272" s="10">
        <v>7.0E7</v>
      </c>
      <c r="D7272" s="10">
        <v>7.0E7</v>
      </c>
    </row>
    <row r="7273">
      <c r="A7273" s="10">
        <v>0.07271</v>
      </c>
      <c r="B7273" s="10">
        <v>442.683645</v>
      </c>
      <c r="C7273" s="10">
        <v>7.0E7</v>
      </c>
      <c r="D7273" s="10">
        <v>7.0E7</v>
      </c>
    </row>
    <row r="7274">
      <c r="A7274" s="10">
        <v>0.07272</v>
      </c>
      <c r="B7274" s="10">
        <v>442.701323</v>
      </c>
      <c r="C7274" s="10">
        <v>7.0E7</v>
      </c>
      <c r="D7274" s="10">
        <v>7.0E7</v>
      </c>
    </row>
    <row r="7275">
      <c r="A7275" s="10">
        <v>0.07273</v>
      </c>
      <c r="B7275" s="10">
        <v>442.719002</v>
      </c>
      <c r="C7275" s="10">
        <v>7.0E7</v>
      </c>
      <c r="D7275" s="10">
        <v>7.0E7</v>
      </c>
    </row>
    <row r="7276">
      <c r="A7276" s="10">
        <v>0.07274</v>
      </c>
      <c r="B7276" s="10">
        <v>442.73668</v>
      </c>
      <c r="C7276" s="10">
        <v>7.0E7</v>
      </c>
      <c r="D7276" s="10">
        <v>7.0E7</v>
      </c>
    </row>
    <row r="7277">
      <c r="A7277" s="10">
        <v>0.07275</v>
      </c>
      <c r="B7277" s="10">
        <v>442.754358</v>
      </c>
      <c r="C7277" s="10">
        <v>7.0E7</v>
      </c>
      <c r="D7277" s="10">
        <v>7.0E7</v>
      </c>
    </row>
    <row r="7278">
      <c r="A7278" s="10">
        <v>0.07276</v>
      </c>
      <c r="B7278" s="10">
        <v>442.772037</v>
      </c>
      <c r="C7278" s="10">
        <v>7.0E7</v>
      </c>
      <c r="D7278" s="10">
        <v>7.0E7</v>
      </c>
    </row>
    <row r="7279">
      <c r="A7279" s="10">
        <v>0.07277</v>
      </c>
      <c r="B7279" s="10">
        <v>442.789715</v>
      </c>
      <c r="C7279" s="10">
        <v>7.0E7</v>
      </c>
      <c r="D7279" s="10">
        <v>7.0E7</v>
      </c>
    </row>
    <row r="7280">
      <c r="A7280" s="10">
        <v>0.07278</v>
      </c>
      <c r="B7280" s="10">
        <v>442.807394</v>
      </c>
      <c r="C7280" s="10">
        <v>7.0E7</v>
      </c>
      <c r="D7280" s="10">
        <v>7.0E7</v>
      </c>
    </row>
    <row r="7281">
      <c r="A7281" s="10">
        <v>0.07279</v>
      </c>
      <c r="B7281" s="10">
        <v>442.825072</v>
      </c>
      <c r="C7281" s="10">
        <v>7.0E7</v>
      </c>
      <c r="D7281" s="10">
        <v>7.0E7</v>
      </c>
    </row>
    <row r="7282">
      <c r="A7282" s="10">
        <v>0.0728</v>
      </c>
      <c r="B7282" s="10">
        <v>442.842751</v>
      </c>
      <c r="C7282" s="10">
        <v>7.0E7</v>
      </c>
      <c r="D7282" s="10">
        <v>7.0E7</v>
      </c>
    </row>
    <row r="7283">
      <c r="A7283" s="10">
        <v>0.07281</v>
      </c>
      <c r="B7283" s="10">
        <v>442.860429</v>
      </c>
      <c r="C7283" s="10">
        <v>7.0E7</v>
      </c>
      <c r="D7283" s="10">
        <v>7.0E7</v>
      </c>
    </row>
    <row r="7284">
      <c r="A7284" s="10">
        <v>0.07282</v>
      </c>
      <c r="B7284" s="10">
        <v>442.878107</v>
      </c>
      <c r="C7284" s="10">
        <v>7.0E7</v>
      </c>
      <c r="D7284" s="10">
        <v>7.0E7</v>
      </c>
    </row>
    <row r="7285">
      <c r="A7285" s="10">
        <v>0.07283</v>
      </c>
      <c r="B7285" s="10">
        <v>442.895786</v>
      </c>
      <c r="C7285" s="10">
        <v>7.0E7</v>
      </c>
      <c r="D7285" s="10">
        <v>7.0E7</v>
      </c>
    </row>
    <row r="7286">
      <c r="A7286" s="10">
        <v>0.07284</v>
      </c>
      <c r="B7286" s="10">
        <v>442.913464</v>
      </c>
      <c r="C7286" s="10">
        <v>7.0E7</v>
      </c>
      <c r="D7286" s="10">
        <v>7.0E7</v>
      </c>
    </row>
    <row r="7287">
      <c r="A7287" s="10">
        <v>0.07285</v>
      </c>
      <c r="B7287" s="10">
        <v>442.931143</v>
      </c>
      <c r="C7287" s="10">
        <v>7.0E7</v>
      </c>
      <c r="D7287" s="10">
        <v>7.0E7</v>
      </c>
    </row>
    <row r="7288">
      <c r="A7288" s="10">
        <v>0.07286</v>
      </c>
      <c r="B7288" s="10">
        <v>442.948821</v>
      </c>
      <c r="C7288" s="10">
        <v>7.0E7</v>
      </c>
      <c r="D7288" s="10">
        <v>7.0E7</v>
      </c>
    </row>
    <row r="7289">
      <c r="A7289" s="10">
        <v>0.07287</v>
      </c>
      <c r="B7289" s="10">
        <v>442.966499</v>
      </c>
      <c r="C7289" s="10">
        <v>7.0E7</v>
      </c>
      <c r="D7289" s="10">
        <v>7.0E7</v>
      </c>
    </row>
    <row r="7290">
      <c r="A7290" s="10">
        <v>0.07288</v>
      </c>
      <c r="B7290" s="10">
        <v>442.984178</v>
      </c>
      <c r="C7290" s="10">
        <v>7.0E7</v>
      </c>
      <c r="D7290" s="10">
        <v>7.0E7</v>
      </c>
    </row>
    <row r="7291">
      <c r="A7291" s="10">
        <v>0.07289</v>
      </c>
      <c r="B7291" s="10">
        <v>443.001856</v>
      </c>
      <c r="C7291" s="10">
        <v>7.0E7</v>
      </c>
      <c r="D7291" s="10">
        <v>7.0E7</v>
      </c>
    </row>
    <row r="7292">
      <c r="A7292" s="10">
        <v>0.0729</v>
      </c>
      <c r="B7292" s="10">
        <v>443.019535</v>
      </c>
      <c r="C7292" s="10">
        <v>7.0E7</v>
      </c>
      <c r="D7292" s="10">
        <v>7.0E7</v>
      </c>
    </row>
    <row r="7293">
      <c r="A7293" s="10">
        <v>0.07291</v>
      </c>
      <c r="B7293" s="10">
        <v>443.037213</v>
      </c>
      <c r="C7293" s="10">
        <v>7.0E7</v>
      </c>
      <c r="D7293" s="10">
        <v>7.0E7</v>
      </c>
    </row>
    <row r="7294">
      <c r="A7294" s="10">
        <v>0.07292</v>
      </c>
      <c r="B7294" s="10">
        <v>443.054891</v>
      </c>
      <c r="C7294" s="10">
        <v>7.0E7</v>
      </c>
      <c r="D7294" s="10">
        <v>7.0E7</v>
      </c>
    </row>
    <row r="7295">
      <c r="A7295" s="10">
        <v>0.07293</v>
      </c>
      <c r="B7295" s="10">
        <v>443.07257</v>
      </c>
      <c r="C7295" s="10">
        <v>7.0E7</v>
      </c>
      <c r="D7295" s="10">
        <v>7.0E7</v>
      </c>
    </row>
    <row r="7296">
      <c r="A7296" s="10">
        <v>0.07294</v>
      </c>
      <c r="B7296" s="10">
        <v>443.090248</v>
      </c>
      <c r="C7296" s="10">
        <v>7.0E7</v>
      </c>
      <c r="D7296" s="10">
        <v>7.0E7</v>
      </c>
    </row>
    <row r="7297">
      <c r="A7297" s="10">
        <v>0.07295</v>
      </c>
      <c r="B7297" s="10">
        <v>443.107927</v>
      </c>
      <c r="C7297" s="10">
        <v>7.0E7</v>
      </c>
      <c r="D7297" s="10">
        <v>7.0E7</v>
      </c>
    </row>
    <row r="7298">
      <c r="A7298" s="10">
        <v>0.07296</v>
      </c>
      <c r="B7298" s="10">
        <v>443.125605</v>
      </c>
      <c r="C7298" s="10">
        <v>7.0E7</v>
      </c>
      <c r="D7298" s="10">
        <v>7.0E7</v>
      </c>
    </row>
    <row r="7299">
      <c r="A7299" s="10">
        <v>0.07297</v>
      </c>
      <c r="B7299" s="10">
        <v>443.143283</v>
      </c>
      <c r="C7299" s="10">
        <v>7.0E7</v>
      </c>
      <c r="D7299" s="10">
        <v>7.0E7</v>
      </c>
    </row>
    <row r="7300">
      <c r="A7300" s="10">
        <v>0.07298</v>
      </c>
      <c r="B7300" s="10">
        <v>443.160962</v>
      </c>
      <c r="C7300" s="10">
        <v>7.0E7</v>
      </c>
      <c r="D7300" s="10">
        <v>7.0E7</v>
      </c>
    </row>
    <row r="7301">
      <c r="A7301" s="10">
        <v>0.07299</v>
      </c>
      <c r="B7301" s="10">
        <v>443.17864</v>
      </c>
      <c r="C7301" s="10">
        <v>7.0E7</v>
      </c>
      <c r="D7301" s="10">
        <v>7.0E7</v>
      </c>
    </row>
    <row r="7302">
      <c r="A7302" s="10">
        <v>0.073</v>
      </c>
      <c r="B7302" s="10">
        <v>443.196319</v>
      </c>
      <c r="C7302" s="10">
        <v>7.0E7</v>
      </c>
      <c r="D7302" s="10">
        <v>7.0E7</v>
      </c>
    </row>
    <row r="7303">
      <c r="A7303" s="10">
        <v>0.07301</v>
      </c>
      <c r="B7303" s="10">
        <v>443.213997</v>
      </c>
      <c r="C7303" s="10">
        <v>7.0E7</v>
      </c>
      <c r="D7303" s="10">
        <v>7.0E7</v>
      </c>
    </row>
    <row r="7304">
      <c r="A7304" s="10">
        <v>0.07302</v>
      </c>
      <c r="B7304" s="10">
        <v>443.231676</v>
      </c>
      <c r="C7304" s="10">
        <v>7.0E7</v>
      </c>
      <c r="D7304" s="10">
        <v>7.0E7</v>
      </c>
    </row>
    <row r="7305">
      <c r="A7305" s="10">
        <v>0.07303</v>
      </c>
      <c r="B7305" s="10">
        <v>443.249354</v>
      </c>
      <c r="C7305" s="10">
        <v>7.0E7</v>
      </c>
      <c r="D7305" s="10">
        <v>7.0E7</v>
      </c>
    </row>
    <row r="7306">
      <c r="A7306" s="10">
        <v>0.07304</v>
      </c>
      <c r="B7306" s="10">
        <v>443.267032</v>
      </c>
      <c r="C7306" s="10">
        <v>7.0E7</v>
      </c>
      <c r="D7306" s="10">
        <v>7.0E7</v>
      </c>
    </row>
    <row r="7307">
      <c r="A7307" s="10">
        <v>0.07305</v>
      </c>
      <c r="B7307" s="10">
        <v>443.284711</v>
      </c>
      <c r="C7307" s="10">
        <v>7.0E7</v>
      </c>
      <c r="D7307" s="10">
        <v>7.0E7</v>
      </c>
    </row>
    <row r="7308">
      <c r="A7308" s="10">
        <v>0.07306</v>
      </c>
      <c r="B7308" s="10">
        <v>443.302389</v>
      </c>
      <c r="C7308" s="10">
        <v>7.0E7</v>
      </c>
      <c r="D7308" s="10">
        <v>7.0E7</v>
      </c>
    </row>
    <row r="7309">
      <c r="A7309" s="10">
        <v>0.07307</v>
      </c>
      <c r="B7309" s="10">
        <v>443.320068</v>
      </c>
      <c r="C7309" s="10">
        <v>7.0E7</v>
      </c>
      <c r="D7309" s="10">
        <v>7.0E7</v>
      </c>
    </row>
    <row r="7310">
      <c r="A7310" s="10">
        <v>0.07308</v>
      </c>
      <c r="B7310" s="10">
        <v>443.337746</v>
      </c>
      <c r="C7310" s="10">
        <v>7.0E7</v>
      </c>
      <c r="D7310" s="10">
        <v>7.0E7</v>
      </c>
    </row>
    <row r="7311">
      <c r="A7311" s="10">
        <v>0.07309</v>
      </c>
      <c r="B7311" s="10">
        <v>443.355424</v>
      </c>
      <c r="C7311" s="10">
        <v>7.0E7</v>
      </c>
      <c r="D7311" s="10">
        <v>7.0E7</v>
      </c>
    </row>
    <row r="7312">
      <c r="A7312" s="10">
        <v>0.0731</v>
      </c>
      <c r="B7312" s="10">
        <v>443.373103</v>
      </c>
      <c r="C7312" s="10">
        <v>7.0E7</v>
      </c>
      <c r="D7312" s="10">
        <v>7.0E7</v>
      </c>
    </row>
    <row r="7313">
      <c r="A7313" s="10">
        <v>0.07311</v>
      </c>
      <c r="B7313" s="10">
        <v>443.390781</v>
      </c>
      <c r="C7313" s="10">
        <v>7.0E7</v>
      </c>
      <c r="D7313" s="10">
        <v>7.0E7</v>
      </c>
    </row>
    <row r="7314">
      <c r="A7314" s="10">
        <v>0.07312</v>
      </c>
      <c r="B7314" s="10">
        <v>443.40846</v>
      </c>
      <c r="C7314" s="10">
        <v>7.0E7</v>
      </c>
      <c r="D7314" s="10">
        <v>7.0E7</v>
      </c>
    </row>
    <row r="7315">
      <c r="A7315" s="10">
        <v>0.07313</v>
      </c>
      <c r="B7315" s="10">
        <v>443.426138</v>
      </c>
      <c r="C7315" s="10">
        <v>7.0E7</v>
      </c>
      <c r="D7315" s="10">
        <v>7.0E7</v>
      </c>
    </row>
    <row r="7316">
      <c r="A7316" s="10">
        <v>0.07314</v>
      </c>
      <c r="B7316" s="10">
        <v>443.443816</v>
      </c>
      <c r="C7316" s="10">
        <v>7.0E7</v>
      </c>
      <c r="D7316" s="10">
        <v>7.0E7</v>
      </c>
    </row>
    <row r="7317">
      <c r="A7317" s="10">
        <v>0.07315</v>
      </c>
      <c r="B7317" s="10">
        <v>443.461495</v>
      </c>
      <c r="C7317" s="10">
        <v>7.0E7</v>
      </c>
      <c r="D7317" s="10">
        <v>7.0E7</v>
      </c>
    </row>
    <row r="7318">
      <c r="A7318" s="10">
        <v>0.07316</v>
      </c>
      <c r="B7318" s="10">
        <v>443.479173</v>
      </c>
      <c r="C7318" s="10">
        <v>7.0E7</v>
      </c>
      <c r="D7318" s="10">
        <v>7.0E7</v>
      </c>
    </row>
    <row r="7319">
      <c r="A7319" s="10">
        <v>0.07317</v>
      </c>
      <c r="B7319" s="10">
        <v>443.496852</v>
      </c>
      <c r="C7319" s="10">
        <v>7.0E7</v>
      </c>
      <c r="D7319" s="10">
        <v>7.0E7</v>
      </c>
    </row>
    <row r="7320">
      <c r="A7320" s="10">
        <v>0.07318</v>
      </c>
      <c r="B7320" s="10">
        <v>443.51453</v>
      </c>
      <c r="C7320" s="10">
        <v>7.0E7</v>
      </c>
      <c r="D7320" s="10">
        <v>7.0E7</v>
      </c>
    </row>
    <row r="7321">
      <c r="A7321" s="10">
        <v>0.07319</v>
      </c>
      <c r="B7321" s="10">
        <v>443.532208</v>
      </c>
      <c r="C7321" s="10">
        <v>7.0E7</v>
      </c>
      <c r="D7321" s="10">
        <v>7.0E7</v>
      </c>
    </row>
    <row r="7322">
      <c r="A7322" s="10">
        <v>0.0732</v>
      </c>
      <c r="B7322" s="10">
        <v>443.549887</v>
      </c>
      <c r="C7322" s="10">
        <v>7.0E7</v>
      </c>
      <c r="D7322" s="10">
        <v>7.0E7</v>
      </c>
    </row>
    <row r="7323">
      <c r="A7323" s="10">
        <v>0.07321</v>
      </c>
      <c r="B7323" s="10">
        <v>443.567565</v>
      </c>
      <c r="C7323" s="10">
        <v>7.0E7</v>
      </c>
      <c r="D7323" s="10">
        <v>7.0E7</v>
      </c>
    </row>
    <row r="7324">
      <c r="A7324" s="10">
        <v>0.07322</v>
      </c>
      <c r="B7324" s="10">
        <v>443.585244</v>
      </c>
      <c r="C7324" s="10">
        <v>7.0E7</v>
      </c>
      <c r="D7324" s="10">
        <v>7.0E7</v>
      </c>
    </row>
    <row r="7325">
      <c r="A7325" s="10">
        <v>0.07323</v>
      </c>
      <c r="B7325" s="10">
        <v>443.602922</v>
      </c>
      <c r="C7325" s="10">
        <v>7.0E7</v>
      </c>
      <c r="D7325" s="10">
        <v>7.0E7</v>
      </c>
    </row>
    <row r="7326">
      <c r="A7326" s="10">
        <v>0.07324</v>
      </c>
      <c r="B7326" s="10">
        <v>443.6206</v>
      </c>
      <c r="C7326" s="10">
        <v>7.0E7</v>
      </c>
      <c r="D7326" s="10">
        <v>7.0E7</v>
      </c>
    </row>
    <row r="7327">
      <c r="A7327" s="10">
        <v>0.07325</v>
      </c>
      <c r="B7327" s="10">
        <v>443.638279</v>
      </c>
      <c r="C7327" s="10">
        <v>7.0E7</v>
      </c>
      <c r="D7327" s="10">
        <v>7.0E7</v>
      </c>
    </row>
    <row r="7328">
      <c r="A7328" s="10">
        <v>0.07326</v>
      </c>
      <c r="B7328" s="10">
        <v>443.655957</v>
      </c>
      <c r="C7328" s="10">
        <v>7.0E7</v>
      </c>
      <c r="D7328" s="10">
        <v>7.0E7</v>
      </c>
    </row>
    <row r="7329">
      <c r="A7329" s="10">
        <v>0.07327</v>
      </c>
      <c r="B7329" s="10">
        <v>443.673636</v>
      </c>
      <c r="C7329" s="10">
        <v>7.0E7</v>
      </c>
      <c r="D7329" s="10">
        <v>7.0E7</v>
      </c>
    </row>
    <row r="7330">
      <c r="A7330" s="10">
        <v>0.07328</v>
      </c>
      <c r="B7330" s="10">
        <v>443.691314</v>
      </c>
      <c r="C7330" s="10">
        <v>7.0E7</v>
      </c>
      <c r="D7330" s="10">
        <v>7.0E7</v>
      </c>
    </row>
    <row r="7331">
      <c r="A7331" s="10">
        <v>0.07329</v>
      </c>
      <c r="B7331" s="10">
        <v>443.708993</v>
      </c>
      <c r="C7331" s="10">
        <v>7.0E7</v>
      </c>
      <c r="D7331" s="10">
        <v>7.0E7</v>
      </c>
    </row>
    <row r="7332">
      <c r="A7332" s="10">
        <v>0.0733</v>
      </c>
      <c r="B7332" s="10">
        <v>443.726671</v>
      </c>
      <c r="C7332" s="10">
        <v>7.0E7</v>
      </c>
      <c r="D7332" s="10">
        <v>7.0E7</v>
      </c>
    </row>
    <row r="7333">
      <c r="A7333" s="10">
        <v>0.07331</v>
      </c>
      <c r="B7333" s="10">
        <v>443.744349</v>
      </c>
      <c r="C7333" s="10">
        <v>7.0E7</v>
      </c>
      <c r="D7333" s="10">
        <v>7.0E7</v>
      </c>
    </row>
    <row r="7334">
      <c r="A7334" s="10">
        <v>0.07332</v>
      </c>
      <c r="B7334" s="10">
        <v>443.762028</v>
      </c>
      <c r="C7334" s="10">
        <v>7.0E7</v>
      </c>
      <c r="D7334" s="10">
        <v>7.0E7</v>
      </c>
    </row>
    <row r="7335">
      <c r="A7335" s="10">
        <v>0.07333</v>
      </c>
      <c r="B7335" s="10">
        <v>443.779706</v>
      </c>
      <c r="C7335" s="10">
        <v>7.0E7</v>
      </c>
      <c r="D7335" s="10">
        <v>7.0E7</v>
      </c>
    </row>
    <row r="7336">
      <c r="A7336" s="10">
        <v>0.07334</v>
      </c>
      <c r="B7336" s="10">
        <v>443.797385</v>
      </c>
      <c r="C7336" s="10">
        <v>7.0E7</v>
      </c>
      <c r="D7336" s="10">
        <v>7.0E7</v>
      </c>
    </row>
    <row r="7337">
      <c r="A7337" s="10">
        <v>0.07335</v>
      </c>
      <c r="B7337" s="10">
        <v>443.815063</v>
      </c>
      <c r="C7337" s="10">
        <v>7.0E7</v>
      </c>
      <c r="D7337" s="10">
        <v>7.0E7</v>
      </c>
    </row>
    <row r="7338">
      <c r="A7338" s="10">
        <v>0.07336</v>
      </c>
      <c r="B7338" s="10">
        <v>443.832741</v>
      </c>
      <c r="C7338" s="10">
        <v>7.0E7</v>
      </c>
      <c r="D7338" s="10">
        <v>7.0E7</v>
      </c>
    </row>
    <row r="7339">
      <c r="A7339" s="10">
        <v>0.07337</v>
      </c>
      <c r="B7339" s="10">
        <v>443.85042</v>
      </c>
      <c r="C7339" s="10">
        <v>7.0E7</v>
      </c>
      <c r="D7339" s="10">
        <v>7.0E7</v>
      </c>
    </row>
    <row r="7340">
      <c r="A7340" s="10">
        <v>0.07338</v>
      </c>
      <c r="B7340" s="10">
        <v>443.868098</v>
      </c>
      <c r="C7340" s="10">
        <v>7.0E7</v>
      </c>
      <c r="D7340" s="10">
        <v>7.0E7</v>
      </c>
    </row>
    <row r="7341">
      <c r="A7341" s="10">
        <v>0.07339</v>
      </c>
      <c r="B7341" s="10">
        <v>443.885777</v>
      </c>
      <c r="C7341" s="10">
        <v>7.0E7</v>
      </c>
      <c r="D7341" s="10">
        <v>7.0E7</v>
      </c>
    </row>
    <row r="7342">
      <c r="A7342" s="10">
        <v>0.0734</v>
      </c>
      <c r="B7342" s="10">
        <v>443.903455</v>
      </c>
      <c r="C7342" s="10">
        <v>7.0E7</v>
      </c>
      <c r="D7342" s="10">
        <v>7.0E7</v>
      </c>
    </row>
    <row r="7343">
      <c r="A7343" s="10">
        <v>0.07341</v>
      </c>
      <c r="B7343" s="10">
        <v>443.921133</v>
      </c>
      <c r="C7343" s="10">
        <v>7.0E7</v>
      </c>
      <c r="D7343" s="10">
        <v>7.0E7</v>
      </c>
    </row>
    <row r="7344">
      <c r="A7344" s="10">
        <v>0.07342</v>
      </c>
      <c r="B7344" s="10">
        <v>443.938812</v>
      </c>
      <c r="C7344" s="10">
        <v>7.0E7</v>
      </c>
      <c r="D7344" s="10">
        <v>7.0E7</v>
      </c>
    </row>
    <row r="7345">
      <c r="A7345" s="10">
        <v>0.07343</v>
      </c>
      <c r="B7345" s="10">
        <v>443.95649</v>
      </c>
      <c r="C7345" s="10">
        <v>7.0E7</v>
      </c>
      <c r="D7345" s="10">
        <v>7.0E7</v>
      </c>
    </row>
    <row r="7346">
      <c r="A7346" s="10">
        <v>0.07344</v>
      </c>
      <c r="B7346" s="10">
        <v>443.974169</v>
      </c>
      <c r="C7346" s="10">
        <v>7.0E7</v>
      </c>
      <c r="D7346" s="10">
        <v>7.0E7</v>
      </c>
    </row>
    <row r="7347">
      <c r="A7347" s="10">
        <v>0.07345</v>
      </c>
      <c r="B7347" s="10">
        <v>443.991847</v>
      </c>
      <c r="C7347" s="10">
        <v>7.0E7</v>
      </c>
      <c r="D7347" s="10">
        <v>7.0E7</v>
      </c>
    </row>
    <row r="7348">
      <c r="A7348" s="10">
        <v>0.07346</v>
      </c>
      <c r="B7348" s="10">
        <v>444.009525</v>
      </c>
      <c r="C7348" s="10">
        <v>7.0E7</v>
      </c>
      <c r="D7348" s="10">
        <v>7.0E7</v>
      </c>
    </row>
    <row r="7349">
      <c r="A7349" s="10">
        <v>0.07347</v>
      </c>
      <c r="B7349" s="10">
        <v>444.027204</v>
      </c>
      <c r="C7349" s="10">
        <v>7.0E7</v>
      </c>
      <c r="D7349" s="10">
        <v>7.0E7</v>
      </c>
    </row>
    <row r="7350">
      <c r="A7350" s="10">
        <v>0.07348</v>
      </c>
      <c r="B7350" s="10">
        <v>444.044882</v>
      </c>
      <c r="C7350" s="10">
        <v>7.0E7</v>
      </c>
      <c r="D7350" s="10">
        <v>7.0E7</v>
      </c>
    </row>
    <row r="7351">
      <c r="A7351" s="10">
        <v>0.07349</v>
      </c>
      <c r="B7351" s="10">
        <v>444.062561</v>
      </c>
      <c r="C7351" s="10">
        <v>7.0E7</v>
      </c>
      <c r="D7351" s="10">
        <v>7.0E7</v>
      </c>
    </row>
    <row r="7352">
      <c r="A7352" s="10">
        <v>0.0735</v>
      </c>
      <c r="B7352" s="10">
        <v>444.080239</v>
      </c>
      <c r="C7352" s="10">
        <v>7.0E7</v>
      </c>
      <c r="D7352" s="10">
        <v>7.0E7</v>
      </c>
    </row>
    <row r="7353">
      <c r="A7353" s="10">
        <v>0.07351</v>
      </c>
      <c r="B7353" s="10">
        <v>444.097918</v>
      </c>
      <c r="C7353" s="10">
        <v>7.0E7</v>
      </c>
      <c r="D7353" s="10">
        <v>7.0E7</v>
      </c>
    </row>
    <row r="7354">
      <c r="A7354" s="10">
        <v>0.07352</v>
      </c>
      <c r="B7354" s="10">
        <v>444.115596</v>
      </c>
      <c r="C7354" s="10">
        <v>7.0E7</v>
      </c>
      <c r="D7354" s="10">
        <v>7.0E7</v>
      </c>
    </row>
    <row r="7355">
      <c r="A7355" s="10">
        <v>0.07353</v>
      </c>
      <c r="B7355" s="10">
        <v>444.133274</v>
      </c>
      <c r="C7355" s="10">
        <v>7.0E7</v>
      </c>
      <c r="D7355" s="10">
        <v>7.0E7</v>
      </c>
    </row>
    <row r="7356">
      <c r="A7356" s="10">
        <v>0.07354</v>
      </c>
      <c r="B7356" s="10">
        <v>444.150953</v>
      </c>
      <c r="C7356" s="10">
        <v>7.0E7</v>
      </c>
      <c r="D7356" s="10">
        <v>7.0E7</v>
      </c>
    </row>
    <row r="7357">
      <c r="A7357" s="10">
        <v>0.07355</v>
      </c>
      <c r="B7357" s="10">
        <v>444.168631</v>
      </c>
      <c r="C7357" s="10">
        <v>7.0E7</v>
      </c>
      <c r="D7357" s="10">
        <v>7.0E7</v>
      </c>
    </row>
    <row r="7358">
      <c r="A7358" s="10">
        <v>0.07356</v>
      </c>
      <c r="B7358" s="10">
        <v>444.18631</v>
      </c>
      <c r="C7358" s="10">
        <v>7.0E7</v>
      </c>
      <c r="D7358" s="10">
        <v>7.0E7</v>
      </c>
    </row>
    <row r="7359">
      <c r="A7359" s="10">
        <v>0.07357</v>
      </c>
      <c r="B7359" s="10">
        <v>444.203988</v>
      </c>
      <c r="C7359" s="10">
        <v>7.0E7</v>
      </c>
      <c r="D7359" s="10">
        <v>7.0E7</v>
      </c>
    </row>
    <row r="7360">
      <c r="A7360" s="10">
        <v>0.07358</v>
      </c>
      <c r="B7360" s="10">
        <v>444.221666</v>
      </c>
      <c r="C7360" s="10">
        <v>7.0E7</v>
      </c>
      <c r="D7360" s="10">
        <v>7.0E7</v>
      </c>
    </row>
    <row r="7361">
      <c r="A7361" s="10">
        <v>0.07359</v>
      </c>
      <c r="B7361" s="10">
        <v>444.239345</v>
      </c>
      <c r="C7361" s="10">
        <v>7.0E7</v>
      </c>
      <c r="D7361" s="10">
        <v>7.0E7</v>
      </c>
    </row>
    <row r="7362">
      <c r="A7362" s="10">
        <v>0.0736</v>
      </c>
      <c r="B7362" s="10">
        <v>444.257023</v>
      </c>
      <c r="C7362" s="10">
        <v>7.0E7</v>
      </c>
      <c r="D7362" s="10">
        <v>7.0E7</v>
      </c>
    </row>
    <row r="7363">
      <c r="A7363" s="10">
        <v>0.07361</v>
      </c>
      <c r="B7363" s="10">
        <v>444.274702</v>
      </c>
      <c r="C7363" s="10">
        <v>7.0E7</v>
      </c>
      <c r="D7363" s="10">
        <v>7.0E7</v>
      </c>
    </row>
    <row r="7364">
      <c r="A7364" s="10">
        <v>0.07362</v>
      </c>
      <c r="B7364" s="10">
        <v>444.29238</v>
      </c>
      <c r="C7364" s="10">
        <v>7.0E7</v>
      </c>
      <c r="D7364" s="10">
        <v>7.0E7</v>
      </c>
    </row>
    <row r="7365">
      <c r="A7365" s="10">
        <v>0.07363</v>
      </c>
      <c r="B7365" s="10">
        <v>444.310058</v>
      </c>
      <c r="C7365" s="10">
        <v>7.0E7</v>
      </c>
      <c r="D7365" s="10">
        <v>7.0E7</v>
      </c>
    </row>
    <row r="7366">
      <c r="A7366" s="10">
        <v>0.07364</v>
      </c>
      <c r="B7366" s="10">
        <v>444.327737</v>
      </c>
      <c r="C7366" s="10">
        <v>7.0E7</v>
      </c>
      <c r="D7366" s="10">
        <v>7.0E7</v>
      </c>
    </row>
    <row r="7367">
      <c r="A7367" s="10">
        <v>0.07365</v>
      </c>
      <c r="B7367" s="10">
        <v>444.345415</v>
      </c>
      <c r="C7367" s="10">
        <v>7.0E7</v>
      </c>
      <c r="D7367" s="10">
        <v>7.0E7</v>
      </c>
    </row>
    <row r="7368">
      <c r="A7368" s="10">
        <v>0.07366</v>
      </c>
      <c r="B7368" s="10">
        <v>444.363094</v>
      </c>
      <c r="C7368" s="10">
        <v>7.0E7</v>
      </c>
      <c r="D7368" s="10">
        <v>7.0E7</v>
      </c>
    </row>
    <row r="7369">
      <c r="A7369" s="10">
        <v>0.07367</v>
      </c>
      <c r="B7369" s="10">
        <v>444.380772</v>
      </c>
      <c r="C7369" s="10">
        <v>7.0E7</v>
      </c>
      <c r="D7369" s="10">
        <v>7.0E7</v>
      </c>
    </row>
    <row r="7370">
      <c r="A7370" s="10">
        <v>0.07368</v>
      </c>
      <c r="B7370" s="10">
        <v>444.39845</v>
      </c>
      <c r="C7370" s="10">
        <v>7.0E7</v>
      </c>
      <c r="D7370" s="10">
        <v>7.0E7</v>
      </c>
    </row>
    <row r="7371">
      <c r="A7371" s="10">
        <v>0.07369</v>
      </c>
      <c r="B7371" s="10">
        <v>444.416129</v>
      </c>
      <c r="C7371" s="10">
        <v>7.0E7</v>
      </c>
      <c r="D7371" s="10">
        <v>7.0E7</v>
      </c>
    </row>
    <row r="7372">
      <c r="A7372" s="10">
        <v>0.0737</v>
      </c>
      <c r="B7372" s="10">
        <v>444.433807</v>
      </c>
      <c r="C7372" s="10">
        <v>7.0E7</v>
      </c>
      <c r="D7372" s="10">
        <v>7.0E7</v>
      </c>
    </row>
    <row r="7373">
      <c r="A7373" s="10">
        <v>0.07371</v>
      </c>
      <c r="B7373" s="10">
        <v>444.451486</v>
      </c>
      <c r="C7373" s="10">
        <v>7.0E7</v>
      </c>
      <c r="D7373" s="10">
        <v>7.0E7</v>
      </c>
    </row>
    <row r="7374">
      <c r="A7374" s="10">
        <v>0.07372</v>
      </c>
      <c r="B7374" s="10">
        <v>444.469164</v>
      </c>
      <c r="C7374" s="10">
        <v>7.0E7</v>
      </c>
      <c r="D7374" s="10">
        <v>7.0E7</v>
      </c>
    </row>
    <row r="7375">
      <c r="A7375" s="10">
        <v>0.07373</v>
      </c>
      <c r="B7375" s="10">
        <v>444.486843</v>
      </c>
      <c r="C7375" s="10">
        <v>7.0E7</v>
      </c>
      <c r="D7375" s="10">
        <v>7.0E7</v>
      </c>
    </row>
    <row r="7376">
      <c r="A7376" s="10">
        <v>0.07374</v>
      </c>
      <c r="B7376" s="10">
        <v>444.504521</v>
      </c>
      <c r="C7376" s="10">
        <v>7.0E7</v>
      </c>
      <c r="D7376" s="10">
        <v>7.0E7</v>
      </c>
    </row>
    <row r="7377">
      <c r="A7377" s="10">
        <v>0.07375</v>
      </c>
      <c r="B7377" s="10">
        <v>444.522199</v>
      </c>
      <c r="C7377" s="10">
        <v>7.0E7</v>
      </c>
      <c r="D7377" s="10">
        <v>7.0E7</v>
      </c>
    </row>
    <row r="7378">
      <c r="A7378" s="10">
        <v>0.07376</v>
      </c>
      <c r="B7378" s="10">
        <v>444.539878</v>
      </c>
      <c r="C7378" s="10">
        <v>7.0E7</v>
      </c>
      <c r="D7378" s="10">
        <v>7.0E7</v>
      </c>
    </row>
    <row r="7379">
      <c r="A7379" s="10">
        <v>0.07377</v>
      </c>
      <c r="B7379" s="10">
        <v>444.557556</v>
      </c>
      <c r="C7379" s="10">
        <v>7.0E7</v>
      </c>
      <c r="D7379" s="10">
        <v>7.0E7</v>
      </c>
    </row>
    <row r="7380">
      <c r="A7380" s="10">
        <v>0.07378</v>
      </c>
      <c r="B7380" s="10">
        <v>444.575235</v>
      </c>
      <c r="C7380" s="10">
        <v>7.0E7</v>
      </c>
      <c r="D7380" s="10">
        <v>7.0E7</v>
      </c>
    </row>
    <row r="7381">
      <c r="A7381" s="10">
        <v>0.07379</v>
      </c>
      <c r="B7381" s="10">
        <v>444.592913</v>
      </c>
      <c r="C7381" s="10">
        <v>7.0E7</v>
      </c>
      <c r="D7381" s="10">
        <v>7.0E7</v>
      </c>
    </row>
    <row r="7382">
      <c r="A7382" s="10">
        <v>0.0738</v>
      </c>
      <c r="B7382" s="10">
        <v>444.610591</v>
      </c>
      <c r="C7382" s="10">
        <v>7.0E7</v>
      </c>
      <c r="D7382" s="10">
        <v>7.0E7</v>
      </c>
    </row>
    <row r="7383">
      <c r="A7383" s="10">
        <v>0.07381</v>
      </c>
      <c r="B7383" s="10">
        <v>444.62827</v>
      </c>
      <c r="C7383" s="10">
        <v>7.0E7</v>
      </c>
      <c r="D7383" s="10">
        <v>7.0E7</v>
      </c>
    </row>
    <row r="7384">
      <c r="A7384" s="10">
        <v>0.07382</v>
      </c>
      <c r="B7384" s="10">
        <v>444.645948</v>
      </c>
      <c r="C7384" s="10">
        <v>7.0E7</v>
      </c>
      <c r="D7384" s="10">
        <v>7.0E7</v>
      </c>
    </row>
    <row r="7385">
      <c r="A7385" s="10">
        <v>0.07383</v>
      </c>
      <c r="B7385" s="10">
        <v>444.663627</v>
      </c>
      <c r="C7385" s="10">
        <v>7.0E7</v>
      </c>
      <c r="D7385" s="10">
        <v>7.0E7</v>
      </c>
    </row>
    <row r="7386">
      <c r="A7386" s="10">
        <v>0.07384</v>
      </c>
      <c r="B7386" s="10">
        <v>444.681305</v>
      </c>
      <c r="C7386" s="10">
        <v>7.0E7</v>
      </c>
      <c r="D7386" s="10">
        <v>7.0E7</v>
      </c>
    </row>
    <row r="7387">
      <c r="A7387" s="10">
        <v>0.07385</v>
      </c>
      <c r="B7387" s="10">
        <v>444.698983</v>
      </c>
      <c r="C7387" s="10">
        <v>7.0E7</v>
      </c>
      <c r="D7387" s="10">
        <v>7.0E7</v>
      </c>
    </row>
    <row r="7388">
      <c r="A7388" s="10">
        <v>0.07386</v>
      </c>
      <c r="B7388" s="10">
        <v>444.716662</v>
      </c>
      <c r="C7388" s="10">
        <v>7.0E7</v>
      </c>
      <c r="D7388" s="10">
        <v>7.0E7</v>
      </c>
    </row>
    <row r="7389">
      <c r="A7389" s="10">
        <v>0.07387</v>
      </c>
      <c r="B7389" s="10">
        <v>444.73434</v>
      </c>
      <c r="C7389" s="10">
        <v>7.0E7</v>
      </c>
      <c r="D7389" s="10">
        <v>7.0E7</v>
      </c>
    </row>
    <row r="7390">
      <c r="A7390" s="10">
        <v>0.07388</v>
      </c>
      <c r="B7390" s="10">
        <v>444.752019</v>
      </c>
      <c r="C7390" s="10">
        <v>7.0E7</v>
      </c>
      <c r="D7390" s="10">
        <v>7.0E7</v>
      </c>
    </row>
    <row r="7391">
      <c r="A7391" s="10">
        <v>0.07389</v>
      </c>
      <c r="B7391" s="10">
        <v>444.769697</v>
      </c>
      <c r="C7391" s="10">
        <v>7.0E7</v>
      </c>
      <c r="D7391" s="10">
        <v>7.0E7</v>
      </c>
    </row>
    <row r="7392">
      <c r="A7392" s="10">
        <v>0.0739</v>
      </c>
      <c r="B7392" s="10">
        <v>444.787375</v>
      </c>
      <c r="C7392" s="10">
        <v>7.0E7</v>
      </c>
      <c r="D7392" s="10">
        <v>7.0E7</v>
      </c>
    </row>
    <row r="7393">
      <c r="A7393" s="10">
        <v>0.07391</v>
      </c>
      <c r="B7393" s="10">
        <v>444.805054</v>
      </c>
      <c r="C7393" s="10">
        <v>7.0E7</v>
      </c>
      <c r="D7393" s="10">
        <v>7.0E7</v>
      </c>
    </row>
    <row r="7394">
      <c r="A7394" s="10">
        <v>0.07392</v>
      </c>
      <c r="B7394" s="10">
        <v>444.822732</v>
      </c>
      <c r="C7394" s="10">
        <v>7.0E7</v>
      </c>
      <c r="D7394" s="10">
        <v>7.0E7</v>
      </c>
    </row>
    <row r="7395">
      <c r="A7395" s="10">
        <v>0.07393</v>
      </c>
      <c r="B7395" s="10">
        <v>444.840411</v>
      </c>
      <c r="C7395" s="10">
        <v>7.0E7</v>
      </c>
      <c r="D7395" s="10">
        <v>7.0E7</v>
      </c>
    </row>
    <row r="7396">
      <c r="A7396" s="10">
        <v>0.07394</v>
      </c>
      <c r="B7396" s="10">
        <v>444.858089</v>
      </c>
      <c r="C7396" s="10">
        <v>7.0E7</v>
      </c>
      <c r="D7396" s="10">
        <v>7.0E7</v>
      </c>
    </row>
    <row r="7397">
      <c r="A7397" s="10">
        <v>0.07395</v>
      </c>
      <c r="B7397" s="10">
        <v>444.875767</v>
      </c>
      <c r="C7397" s="10">
        <v>7.0E7</v>
      </c>
      <c r="D7397" s="10">
        <v>7.0E7</v>
      </c>
    </row>
    <row r="7398">
      <c r="A7398" s="10">
        <v>0.07396</v>
      </c>
      <c r="B7398" s="10">
        <v>444.893446</v>
      </c>
      <c r="C7398" s="10">
        <v>7.0E7</v>
      </c>
      <c r="D7398" s="10">
        <v>7.0E7</v>
      </c>
    </row>
    <row r="7399">
      <c r="A7399" s="10">
        <v>0.07397</v>
      </c>
      <c r="B7399" s="10">
        <v>444.911124</v>
      </c>
      <c r="C7399" s="10">
        <v>7.0E7</v>
      </c>
      <c r="D7399" s="10">
        <v>7.0E7</v>
      </c>
    </row>
    <row r="7400">
      <c r="A7400" s="10">
        <v>0.07398</v>
      </c>
      <c r="B7400" s="10">
        <v>444.928803</v>
      </c>
      <c r="C7400" s="10">
        <v>7.0E7</v>
      </c>
      <c r="D7400" s="10">
        <v>7.0E7</v>
      </c>
    </row>
    <row r="7401">
      <c r="A7401" s="10">
        <v>0.07399</v>
      </c>
      <c r="B7401" s="10">
        <v>444.946481</v>
      </c>
      <c r="C7401" s="10">
        <v>7.0E7</v>
      </c>
      <c r="D7401" s="10">
        <v>7.0E7</v>
      </c>
    </row>
    <row r="7402">
      <c r="A7402" s="10">
        <v>0.074</v>
      </c>
      <c r="B7402" s="10">
        <v>444.96416</v>
      </c>
      <c r="C7402" s="10">
        <v>7.0E7</v>
      </c>
      <c r="D7402" s="10">
        <v>7.0E7</v>
      </c>
    </row>
    <row r="7403">
      <c r="A7403" s="10">
        <v>0.07401</v>
      </c>
      <c r="B7403" s="10">
        <v>444.981838</v>
      </c>
      <c r="C7403" s="10">
        <v>7.0E7</v>
      </c>
      <c r="D7403" s="10">
        <v>7.0E7</v>
      </c>
    </row>
    <row r="7404">
      <c r="A7404" s="10">
        <v>0.07402</v>
      </c>
      <c r="B7404" s="10">
        <v>444.999516</v>
      </c>
      <c r="C7404" s="10">
        <v>7.0E7</v>
      </c>
      <c r="D7404" s="10">
        <v>7.0E7</v>
      </c>
    </row>
    <row r="7405">
      <c r="A7405" s="10">
        <v>0.07403</v>
      </c>
      <c r="B7405" s="10">
        <v>445.017195</v>
      </c>
      <c r="C7405" s="10">
        <v>7.0E7</v>
      </c>
      <c r="D7405" s="10">
        <v>7.0E7</v>
      </c>
    </row>
    <row r="7406">
      <c r="A7406" s="10">
        <v>0.07404</v>
      </c>
      <c r="B7406" s="10">
        <v>445.034873</v>
      </c>
      <c r="C7406" s="10">
        <v>7.0E7</v>
      </c>
      <c r="D7406" s="10">
        <v>7.0E7</v>
      </c>
    </row>
    <row r="7407">
      <c r="A7407" s="10">
        <v>0.07405</v>
      </c>
      <c r="B7407" s="10">
        <v>445.052552</v>
      </c>
      <c r="C7407" s="10">
        <v>7.0E7</v>
      </c>
      <c r="D7407" s="10">
        <v>7.0E7</v>
      </c>
    </row>
    <row r="7408">
      <c r="A7408" s="10">
        <v>0.07406</v>
      </c>
      <c r="B7408" s="10">
        <v>445.07023</v>
      </c>
      <c r="C7408" s="10">
        <v>7.0E7</v>
      </c>
      <c r="D7408" s="10">
        <v>7.0E7</v>
      </c>
    </row>
    <row r="7409">
      <c r="A7409" s="10">
        <v>0.07407</v>
      </c>
      <c r="B7409" s="10">
        <v>445.087908</v>
      </c>
      <c r="C7409" s="10">
        <v>7.0E7</v>
      </c>
      <c r="D7409" s="10">
        <v>7.0E7</v>
      </c>
    </row>
    <row r="7410">
      <c r="A7410" s="10">
        <v>0.07408</v>
      </c>
      <c r="B7410" s="10">
        <v>445.105587</v>
      </c>
      <c r="C7410" s="10">
        <v>7.0E7</v>
      </c>
      <c r="D7410" s="10">
        <v>7.0E7</v>
      </c>
    </row>
    <row r="7411">
      <c r="A7411" s="10">
        <v>0.07409</v>
      </c>
      <c r="B7411" s="10">
        <v>445.123265</v>
      </c>
      <c r="C7411" s="10">
        <v>7.0E7</v>
      </c>
      <c r="D7411" s="10">
        <v>7.0E7</v>
      </c>
    </row>
    <row r="7412">
      <c r="A7412" s="10">
        <v>0.0741</v>
      </c>
      <c r="B7412" s="10">
        <v>445.140944</v>
      </c>
      <c r="C7412" s="10">
        <v>7.0E7</v>
      </c>
      <c r="D7412" s="10">
        <v>7.0E7</v>
      </c>
    </row>
    <row r="7413">
      <c r="A7413" s="10">
        <v>0.07411</v>
      </c>
      <c r="B7413" s="10">
        <v>445.158622</v>
      </c>
      <c r="C7413" s="10">
        <v>7.0E7</v>
      </c>
      <c r="D7413" s="10">
        <v>7.0E7</v>
      </c>
    </row>
    <row r="7414">
      <c r="A7414" s="10">
        <v>0.07412</v>
      </c>
      <c r="B7414" s="10">
        <v>445.1763</v>
      </c>
      <c r="C7414" s="10">
        <v>7.0E7</v>
      </c>
      <c r="D7414" s="10">
        <v>7.0E7</v>
      </c>
    </row>
    <row r="7415">
      <c r="A7415" s="10">
        <v>0.07413</v>
      </c>
      <c r="B7415" s="10">
        <v>445.193979</v>
      </c>
      <c r="C7415" s="10">
        <v>7.0E7</v>
      </c>
      <c r="D7415" s="10">
        <v>7.0E7</v>
      </c>
    </row>
    <row r="7416">
      <c r="A7416" s="10">
        <v>0.07414</v>
      </c>
      <c r="B7416" s="10">
        <v>445.211657</v>
      </c>
      <c r="C7416" s="10">
        <v>7.0E7</v>
      </c>
      <c r="D7416" s="10">
        <v>7.0E7</v>
      </c>
    </row>
    <row r="7417">
      <c r="A7417" s="10">
        <v>0.07415</v>
      </c>
      <c r="B7417" s="10">
        <v>445.229336</v>
      </c>
      <c r="C7417" s="10">
        <v>7.0E7</v>
      </c>
      <c r="D7417" s="10">
        <v>7.0E7</v>
      </c>
    </row>
    <row r="7418">
      <c r="A7418" s="10">
        <v>0.07416</v>
      </c>
      <c r="B7418" s="10">
        <v>445.247014</v>
      </c>
      <c r="C7418" s="10">
        <v>7.0E7</v>
      </c>
      <c r="D7418" s="10">
        <v>7.0E7</v>
      </c>
    </row>
    <row r="7419">
      <c r="A7419" s="10">
        <v>0.07417</v>
      </c>
      <c r="B7419" s="10">
        <v>445.264692</v>
      </c>
      <c r="C7419" s="10">
        <v>7.0E7</v>
      </c>
      <c r="D7419" s="10">
        <v>7.0E7</v>
      </c>
    </row>
    <row r="7420">
      <c r="A7420" s="10">
        <v>0.07418</v>
      </c>
      <c r="B7420" s="10">
        <v>445.282371</v>
      </c>
      <c r="C7420" s="10">
        <v>7.0E7</v>
      </c>
      <c r="D7420" s="10">
        <v>7.0E7</v>
      </c>
    </row>
    <row r="7421">
      <c r="A7421" s="10">
        <v>0.07419</v>
      </c>
      <c r="B7421" s="10">
        <v>445.300049</v>
      </c>
      <c r="C7421" s="10">
        <v>7.0E7</v>
      </c>
      <c r="D7421" s="10">
        <v>7.0E7</v>
      </c>
    </row>
    <row r="7422">
      <c r="A7422" s="10">
        <v>0.0742</v>
      </c>
      <c r="B7422" s="10">
        <v>445.317728</v>
      </c>
      <c r="C7422" s="10">
        <v>7.0E7</v>
      </c>
      <c r="D7422" s="10">
        <v>7.0E7</v>
      </c>
    </row>
    <row r="7423">
      <c r="A7423" s="10">
        <v>0.07421</v>
      </c>
      <c r="B7423" s="10">
        <v>445.335406</v>
      </c>
      <c r="C7423" s="10">
        <v>7.0E7</v>
      </c>
      <c r="D7423" s="10">
        <v>7.0E7</v>
      </c>
    </row>
    <row r="7424">
      <c r="A7424" s="10">
        <v>0.07422</v>
      </c>
      <c r="B7424" s="10">
        <v>445.353085</v>
      </c>
      <c r="C7424" s="10">
        <v>7.0E7</v>
      </c>
      <c r="D7424" s="10">
        <v>7.0E7</v>
      </c>
    </row>
    <row r="7425">
      <c r="A7425" s="10">
        <v>0.07423</v>
      </c>
      <c r="B7425" s="10">
        <v>445.370763</v>
      </c>
      <c r="C7425" s="10">
        <v>7.0E7</v>
      </c>
      <c r="D7425" s="10">
        <v>7.0E7</v>
      </c>
    </row>
    <row r="7426">
      <c r="A7426" s="10">
        <v>0.07424</v>
      </c>
      <c r="B7426" s="10">
        <v>445.388441</v>
      </c>
      <c r="C7426" s="10">
        <v>7.0E7</v>
      </c>
      <c r="D7426" s="10">
        <v>7.0E7</v>
      </c>
    </row>
    <row r="7427">
      <c r="A7427" s="10">
        <v>0.07425</v>
      </c>
      <c r="B7427" s="10">
        <v>445.40612</v>
      </c>
      <c r="C7427" s="10">
        <v>7.0E7</v>
      </c>
      <c r="D7427" s="10">
        <v>7.0E7</v>
      </c>
    </row>
    <row r="7428">
      <c r="A7428" s="10">
        <v>0.07426</v>
      </c>
      <c r="B7428" s="10">
        <v>445.423798</v>
      </c>
      <c r="C7428" s="10">
        <v>7.0E7</v>
      </c>
      <c r="D7428" s="10">
        <v>7.0E7</v>
      </c>
    </row>
    <row r="7429">
      <c r="A7429" s="10">
        <v>0.07427</v>
      </c>
      <c r="B7429" s="10">
        <v>445.441477</v>
      </c>
      <c r="C7429" s="10">
        <v>7.0E7</v>
      </c>
      <c r="D7429" s="10">
        <v>7.0E7</v>
      </c>
    </row>
    <row r="7430">
      <c r="A7430" s="10">
        <v>0.07428</v>
      </c>
      <c r="B7430" s="10">
        <v>445.459155</v>
      </c>
      <c r="C7430" s="10">
        <v>7.0E7</v>
      </c>
      <c r="D7430" s="10">
        <v>7.0E7</v>
      </c>
    </row>
    <row r="7431">
      <c r="A7431" s="10">
        <v>0.07429</v>
      </c>
      <c r="B7431" s="10">
        <v>445.476833</v>
      </c>
      <c r="C7431" s="10">
        <v>7.0E7</v>
      </c>
      <c r="D7431" s="10">
        <v>7.0E7</v>
      </c>
    </row>
    <row r="7432">
      <c r="A7432" s="10">
        <v>0.0743</v>
      </c>
      <c r="B7432" s="10">
        <v>445.494512</v>
      </c>
      <c r="C7432" s="10">
        <v>7.0E7</v>
      </c>
      <c r="D7432" s="10">
        <v>7.0E7</v>
      </c>
    </row>
    <row r="7433">
      <c r="A7433" s="10">
        <v>0.07431</v>
      </c>
      <c r="B7433" s="10">
        <v>445.51219</v>
      </c>
      <c r="C7433" s="10">
        <v>7.0E7</v>
      </c>
      <c r="D7433" s="10">
        <v>7.0E7</v>
      </c>
    </row>
    <row r="7434">
      <c r="A7434" s="10">
        <v>0.07432</v>
      </c>
      <c r="B7434" s="10">
        <v>445.529869</v>
      </c>
      <c r="C7434" s="10">
        <v>7.0E7</v>
      </c>
      <c r="D7434" s="10">
        <v>7.0E7</v>
      </c>
    </row>
    <row r="7435">
      <c r="A7435" s="10">
        <v>0.07433</v>
      </c>
      <c r="B7435" s="10">
        <v>445.547547</v>
      </c>
      <c r="C7435" s="10">
        <v>7.0E7</v>
      </c>
      <c r="D7435" s="10">
        <v>7.0E7</v>
      </c>
    </row>
    <row r="7436">
      <c r="A7436" s="10">
        <v>0.07434</v>
      </c>
      <c r="B7436" s="10">
        <v>445.565225</v>
      </c>
      <c r="C7436" s="10">
        <v>7.0E7</v>
      </c>
      <c r="D7436" s="10">
        <v>7.0E7</v>
      </c>
    </row>
    <row r="7437">
      <c r="A7437" s="10">
        <v>0.07435</v>
      </c>
      <c r="B7437" s="10">
        <v>445.582904</v>
      </c>
      <c r="C7437" s="10">
        <v>7.0E7</v>
      </c>
      <c r="D7437" s="10">
        <v>7.0E7</v>
      </c>
    </row>
    <row r="7438">
      <c r="A7438" s="10">
        <v>0.07436</v>
      </c>
      <c r="B7438" s="10">
        <v>445.600582</v>
      </c>
      <c r="C7438" s="10">
        <v>7.0E7</v>
      </c>
      <c r="D7438" s="10">
        <v>7.0E7</v>
      </c>
    </row>
    <row r="7439">
      <c r="A7439" s="10">
        <v>0.07437</v>
      </c>
      <c r="B7439" s="10">
        <v>445.618261</v>
      </c>
      <c r="C7439" s="10">
        <v>7.0E7</v>
      </c>
      <c r="D7439" s="10">
        <v>7.0E7</v>
      </c>
    </row>
    <row r="7440">
      <c r="A7440" s="10">
        <v>0.07438</v>
      </c>
      <c r="B7440" s="10">
        <v>445.635939</v>
      </c>
      <c r="C7440" s="10">
        <v>7.0E7</v>
      </c>
      <c r="D7440" s="10">
        <v>7.0E7</v>
      </c>
    </row>
    <row r="7441">
      <c r="A7441" s="10">
        <v>0.07439</v>
      </c>
      <c r="B7441" s="10">
        <v>445.653617</v>
      </c>
      <c r="C7441" s="10">
        <v>7.0E7</v>
      </c>
      <c r="D7441" s="10">
        <v>7.0E7</v>
      </c>
    </row>
    <row r="7442">
      <c r="A7442" s="10">
        <v>0.0744</v>
      </c>
      <c r="B7442" s="10">
        <v>445.671296</v>
      </c>
      <c r="C7442" s="10">
        <v>7.0E7</v>
      </c>
      <c r="D7442" s="10">
        <v>7.0E7</v>
      </c>
    </row>
    <row r="7443">
      <c r="A7443" s="10">
        <v>0.07441</v>
      </c>
      <c r="B7443" s="10">
        <v>445.688974</v>
      </c>
      <c r="C7443" s="10">
        <v>7.0E7</v>
      </c>
      <c r="D7443" s="10">
        <v>7.0E7</v>
      </c>
    </row>
    <row r="7444">
      <c r="A7444" s="10">
        <v>0.07442</v>
      </c>
      <c r="B7444" s="10">
        <v>445.706653</v>
      </c>
      <c r="C7444" s="10">
        <v>7.0E7</v>
      </c>
      <c r="D7444" s="10">
        <v>7.0E7</v>
      </c>
    </row>
    <row r="7445">
      <c r="A7445" s="10">
        <v>0.07443</v>
      </c>
      <c r="B7445" s="10">
        <v>445.724331</v>
      </c>
      <c r="C7445" s="10">
        <v>7.0E7</v>
      </c>
      <c r="D7445" s="10">
        <v>7.0E7</v>
      </c>
    </row>
    <row r="7446">
      <c r="A7446" s="10">
        <v>0.07444</v>
      </c>
      <c r="B7446" s="10">
        <v>445.74201</v>
      </c>
      <c r="C7446" s="10">
        <v>7.0E7</v>
      </c>
      <c r="D7446" s="10">
        <v>7.0E7</v>
      </c>
    </row>
    <row r="7447">
      <c r="A7447" s="10">
        <v>0.07445</v>
      </c>
      <c r="B7447" s="10">
        <v>445.759688</v>
      </c>
      <c r="C7447" s="10">
        <v>7.0E7</v>
      </c>
      <c r="D7447" s="10">
        <v>7.0E7</v>
      </c>
    </row>
    <row r="7448">
      <c r="A7448" s="10">
        <v>0.07446</v>
      </c>
      <c r="B7448" s="10">
        <v>445.777366</v>
      </c>
      <c r="C7448" s="10">
        <v>7.0E7</v>
      </c>
      <c r="D7448" s="10">
        <v>7.0E7</v>
      </c>
    </row>
    <row r="7449">
      <c r="A7449" s="10">
        <v>0.07447</v>
      </c>
      <c r="B7449" s="10">
        <v>445.795045</v>
      </c>
      <c r="C7449" s="10">
        <v>7.0E7</v>
      </c>
      <c r="D7449" s="10">
        <v>7.0E7</v>
      </c>
    </row>
    <row r="7450">
      <c r="A7450" s="10">
        <v>0.07448</v>
      </c>
      <c r="B7450" s="10">
        <v>445.812723</v>
      </c>
      <c r="C7450" s="10">
        <v>7.0E7</v>
      </c>
      <c r="D7450" s="10">
        <v>7.0E7</v>
      </c>
    </row>
    <row r="7451">
      <c r="A7451" s="10">
        <v>0.07449</v>
      </c>
      <c r="B7451" s="10">
        <v>445.830402</v>
      </c>
      <c r="C7451" s="10">
        <v>7.0E7</v>
      </c>
      <c r="D7451" s="10">
        <v>7.0E7</v>
      </c>
    </row>
    <row r="7452">
      <c r="A7452" s="10">
        <v>0.0745</v>
      </c>
      <c r="B7452" s="10">
        <v>445.84808</v>
      </c>
      <c r="C7452" s="10">
        <v>7.0E7</v>
      </c>
      <c r="D7452" s="10">
        <v>7.0E7</v>
      </c>
    </row>
    <row r="7453">
      <c r="A7453" s="10">
        <v>0.07451</v>
      </c>
      <c r="B7453" s="10">
        <v>445.865758</v>
      </c>
      <c r="C7453" s="10">
        <v>7.0E7</v>
      </c>
      <c r="D7453" s="10">
        <v>7.0E7</v>
      </c>
    </row>
    <row r="7454">
      <c r="A7454" s="10">
        <v>0.07452</v>
      </c>
      <c r="B7454" s="10">
        <v>445.883437</v>
      </c>
      <c r="C7454" s="10">
        <v>7.0E7</v>
      </c>
      <c r="D7454" s="10">
        <v>7.0E7</v>
      </c>
    </row>
    <row r="7455">
      <c r="A7455" s="10">
        <v>0.07453</v>
      </c>
      <c r="B7455" s="10">
        <v>445.901115</v>
      </c>
      <c r="C7455" s="10">
        <v>7.0E7</v>
      </c>
      <c r="D7455" s="10">
        <v>7.0E7</v>
      </c>
    </row>
    <row r="7456">
      <c r="A7456" s="10">
        <v>0.07454</v>
      </c>
      <c r="B7456" s="10">
        <v>445.918794</v>
      </c>
      <c r="C7456" s="10">
        <v>7.0E7</v>
      </c>
      <c r="D7456" s="10">
        <v>7.0E7</v>
      </c>
    </row>
    <row r="7457">
      <c r="A7457" s="10">
        <v>0.07455</v>
      </c>
      <c r="B7457" s="10">
        <v>445.936472</v>
      </c>
      <c r="C7457" s="10">
        <v>7.0E7</v>
      </c>
      <c r="D7457" s="10">
        <v>7.0E7</v>
      </c>
    </row>
    <row r="7458">
      <c r="A7458" s="10">
        <v>0.07456</v>
      </c>
      <c r="B7458" s="10">
        <v>445.95415</v>
      </c>
      <c r="C7458" s="10">
        <v>7.0E7</v>
      </c>
      <c r="D7458" s="10">
        <v>7.0E7</v>
      </c>
    </row>
    <row r="7459">
      <c r="A7459" s="10">
        <v>0.07457</v>
      </c>
      <c r="B7459" s="10">
        <v>445.971829</v>
      </c>
      <c r="C7459" s="10">
        <v>7.0E7</v>
      </c>
      <c r="D7459" s="10">
        <v>7.0E7</v>
      </c>
    </row>
    <row r="7460">
      <c r="A7460" s="10">
        <v>0.07458</v>
      </c>
      <c r="B7460" s="10">
        <v>445.989507</v>
      </c>
      <c r="C7460" s="10">
        <v>7.0E7</v>
      </c>
      <c r="D7460" s="10">
        <v>7.0E7</v>
      </c>
    </row>
    <row r="7461">
      <c r="A7461" s="10">
        <v>0.07459</v>
      </c>
      <c r="B7461" s="10">
        <v>446.007186</v>
      </c>
      <c r="C7461" s="10">
        <v>7.0E7</v>
      </c>
      <c r="D7461" s="10">
        <v>7.0E7</v>
      </c>
    </row>
    <row r="7462">
      <c r="A7462" s="10">
        <v>0.0746</v>
      </c>
      <c r="B7462" s="10">
        <v>446.024864</v>
      </c>
      <c r="C7462" s="10">
        <v>7.0E7</v>
      </c>
      <c r="D7462" s="10">
        <v>7.0E7</v>
      </c>
    </row>
    <row r="7463">
      <c r="A7463" s="10">
        <v>0.07461</v>
      </c>
      <c r="B7463" s="10">
        <v>446.042542</v>
      </c>
      <c r="C7463" s="10">
        <v>7.0E7</v>
      </c>
      <c r="D7463" s="10">
        <v>7.0E7</v>
      </c>
    </row>
    <row r="7464">
      <c r="A7464" s="10">
        <v>0.07462</v>
      </c>
      <c r="B7464" s="10">
        <v>446.060221</v>
      </c>
      <c r="C7464" s="10">
        <v>7.0E7</v>
      </c>
      <c r="D7464" s="10">
        <v>7.0E7</v>
      </c>
    </row>
    <row r="7465">
      <c r="A7465" s="10">
        <v>0.07463</v>
      </c>
      <c r="B7465" s="10">
        <v>446.077899</v>
      </c>
      <c r="C7465" s="10">
        <v>7.0E7</v>
      </c>
      <c r="D7465" s="10">
        <v>7.0E7</v>
      </c>
    </row>
    <row r="7466">
      <c r="A7466" s="10">
        <v>0.07464</v>
      </c>
      <c r="B7466" s="10">
        <v>446.095578</v>
      </c>
      <c r="C7466" s="10">
        <v>7.0E7</v>
      </c>
      <c r="D7466" s="10">
        <v>7.0E7</v>
      </c>
    </row>
    <row r="7467">
      <c r="A7467" s="10">
        <v>0.07465</v>
      </c>
      <c r="B7467" s="10">
        <v>446.113256</v>
      </c>
      <c r="C7467" s="10">
        <v>7.0E7</v>
      </c>
      <c r="D7467" s="10">
        <v>7.0E7</v>
      </c>
    </row>
    <row r="7468">
      <c r="A7468" s="10">
        <v>0.07466</v>
      </c>
      <c r="B7468" s="10">
        <v>446.130934</v>
      </c>
      <c r="C7468" s="10">
        <v>7.0E7</v>
      </c>
      <c r="D7468" s="10">
        <v>7.0E7</v>
      </c>
    </row>
    <row r="7469">
      <c r="A7469" s="10">
        <v>0.07467</v>
      </c>
      <c r="B7469" s="10">
        <v>446.148613</v>
      </c>
      <c r="C7469" s="10">
        <v>7.0E7</v>
      </c>
      <c r="D7469" s="10">
        <v>7.0E7</v>
      </c>
    </row>
    <row r="7470">
      <c r="A7470" s="10">
        <v>0.07468</v>
      </c>
      <c r="B7470" s="10">
        <v>446.166291</v>
      </c>
      <c r="C7470" s="10">
        <v>7.0E7</v>
      </c>
      <c r="D7470" s="10">
        <v>7.0E7</v>
      </c>
    </row>
    <row r="7471">
      <c r="A7471" s="10">
        <v>0.07469</v>
      </c>
      <c r="B7471" s="10">
        <v>446.18397</v>
      </c>
      <c r="C7471" s="10">
        <v>7.0E7</v>
      </c>
      <c r="D7471" s="10">
        <v>7.0E7</v>
      </c>
    </row>
    <row r="7472">
      <c r="A7472" s="10">
        <v>0.0747</v>
      </c>
      <c r="B7472" s="10">
        <v>446.201648</v>
      </c>
      <c r="C7472" s="10">
        <v>7.0E7</v>
      </c>
      <c r="D7472" s="10">
        <v>7.0E7</v>
      </c>
    </row>
    <row r="7473">
      <c r="A7473" s="10">
        <v>0.07471</v>
      </c>
      <c r="B7473" s="10">
        <v>446.219327</v>
      </c>
      <c r="C7473" s="10">
        <v>7.0E7</v>
      </c>
      <c r="D7473" s="10">
        <v>7.0E7</v>
      </c>
    </row>
    <row r="7474">
      <c r="A7474" s="10">
        <v>0.07472</v>
      </c>
      <c r="B7474" s="10">
        <v>446.237005</v>
      </c>
      <c r="C7474" s="10">
        <v>7.0E7</v>
      </c>
      <c r="D7474" s="10">
        <v>7.0E7</v>
      </c>
    </row>
    <row r="7475">
      <c r="A7475" s="10">
        <v>0.07473</v>
      </c>
      <c r="B7475" s="10">
        <v>446.254683</v>
      </c>
      <c r="C7475" s="10">
        <v>7.0E7</v>
      </c>
      <c r="D7475" s="10">
        <v>7.0E7</v>
      </c>
    </row>
    <row r="7476">
      <c r="A7476" s="10">
        <v>0.07474</v>
      </c>
      <c r="B7476" s="10">
        <v>446.272362</v>
      </c>
      <c r="C7476" s="10">
        <v>7.0E7</v>
      </c>
      <c r="D7476" s="10">
        <v>7.0E7</v>
      </c>
    </row>
    <row r="7477">
      <c r="A7477" s="10">
        <v>0.07475</v>
      </c>
      <c r="B7477" s="10">
        <v>446.29004</v>
      </c>
      <c r="C7477" s="10">
        <v>7.0E7</v>
      </c>
      <c r="D7477" s="10">
        <v>7.0E7</v>
      </c>
    </row>
    <row r="7478">
      <c r="A7478" s="10">
        <v>0.07476</v>
      </c>
      <c r="B7478" s="10">
        <v>446.307719</v>
      </c>
      <c r="C7478" s="10">
        <v>7.0E7</v>
      </c>
      <c r="D7478" s="10">
        <v>7.0E7</v>
      </c>
    </row>
    <row r="7479">
      <c r="A7479" s="10">
        <v>0.07477</v>
      </c>
      <c r="B7479" s="10">
        <v>446.325397</v>
      </c>
      <c r="C7479" s="10">
        <v>7.0E7</v>
      </c>
      <c r="D7479" s="10">
        <v>7.0E7</v>
      </c>
    </row>
    <row r="7480">
      <c r="A7480" s="10">
        <v>0.07478</v>
      </c>
      <c r="B7480" s="10">
        <v>446.343075</v>
      </c>
      <c r="C7480" s="10">
        <v>7.0E7</v>
      </c>
      <c r="D7480" s="10">
        <v>7.0E7</v>
      </c>
    </row>
    <row r="7481">
      <c r="A7481" s="10">
        <v>0.07479</v>
      </c>
      <c r="B7481" s="10">
        <v>446.360754</v>
      </c>
      <c r="C7481" s="10">
        <v>7.0E7</v>
      </c>
      <c r="D7481" s="10">
        <v>7.0E7</v>
      </c>
    </row>
    <row r="7482">
      <c r="A7482" s="10">
        <v>0.0748</v>
      </c>
      <c r="B7482" s="10">
        <v>446.378432</v>
      </c>
      <c r="C7482" s="10">
        <v>7.0E7</v>
      </c>
      <c r="D7482" s="10">
        <v>7.0E7</v>
      </c>
    </row>
    <row r="7483">
      <c r="A7483" s="10">
        <v>0.07481</v>
      </c>
      <c r="B7483" s="10">
        <v>446.396111</v>
      </c>
      <c r="C7483" s="10">
        <v>7.0E7</v>
      </c>
      <c r="D7483" s="10">
        <v>7.0E7</v>
      </c>
    </row>
    <row r="7484">
      <c r="A7484" s="10">
        <v>0.07482</v>
      </c>
      <c r="B7484" s="10">
        <v>446.413789</v>
      </c>
      <c r="C7484" s="10">
        <v>7.0E7</v>
      </c>
      <c r="D7484" s="10">
        <v>7.0E7</v>
      </c>
    </row>
    <row r="7485">
      <c r="A7485" s="10">
        <v>0.07483</v>
      </c>
      <c r="B7485" s="10">
        <v>446.431467</v>
      </c>
      <c r="C7485" s="10">
        <v>7.0E7</v>
      </c>
      <c r="D7485" s="10">
        <v>7.0E7</v>
      </c>
    </row>
    <row r="7486">
      <c r="A7486" s="10">
        <v>0.07484</v>
      </c>
      <c r="B7486" s="10">
        <v>446.449146</v>
      </c>
      <c r="C7486" s="10">
        <v>7.0E7</v>
      </c>
      <c r="D7486" s="10">
        <v>7.0E7</v>
      </c>
    </row>
    <row r="7487">
      <c r="A7487" s="10">
        <v>0.07485</v>
      </c>
      <c r="B7487" s="10">
        <v>446.466824</v>
      </c>
      <c r="C7487" s="10">
        <v>7.0E7</v>
      </c>
      <c r="D7487" s="10">
        <v>7.0E7</v>
      </c>
    </row>
    <row r="7488">
      <c r="A7488" s="10">
        <v>0.07486</v>
      </c>
      <c r="B7488" s="10">
        <v>446.484503</v>
      </c>
      <c r="C7488" s="10">
        <v>7.0E7</v>
      </c>
      <c r="D7488" s="10">
        <v>7.0E7</v>
      </c>
    </row>
    <row r="7489">
      <c r="A7489" s="10">
        <v>0.07487</v>
      </c>
      <c r="B7489" s="10">
        <v>446.502181</v>
      </c>
      <c r="C7489" s="10">
        <v>7.0E7</v>
      </c>
      <c r="D7489" s="10">
        <v>7.0E7</v>
      </c>
    </row>
    <row r="7490">
      <c r="A7490" s="10">
        <v>0.07488</v>
      </c>
      <c r="B7490" s="10">
        <v>446.519859</v>
      </c>
      <c r="C7490" s="10">
        <v>7.0E7</v>
      </c>
      <c r="D7490" s="10">
        <v>7.0E7</v>
      </c>
    </row>
    <row r="7491">
      <c r="A7491" s="10">
        <v>0.07489</v>
      </c>
      <c r="B7491" s="10">
        <v>446.537538</v>
      </c>
      <c r="C7491" s="10">
        <v>7.0E7</v>
      </c>
      <c r="D7491" s="10">
        <v>7.0E7</v>
      </c>
    </row>
    <row r="7492">
      <c r="A7492" s="10">
        <v>0.0749</v>
      </c>
      <c r="B7492" s="10">
        <v>446.555216</v>
      </c>
      <c r="C7492" s="10">
        <v>7.0E7</v>
      </c>
      <c r="D7492" s="10">
        <v>7.0E7</v>
      </c>
    </row>
    <row r="7493">
      <c r="A7493" s="10">
        <v>0.07491</v>
      </c>
      <c r="B7493" s="10">
        <v>446.572895</v>
      </c>
      <c r="C7493" s="10">
        <v>7.0E7</v>
      </c>
      <c r="D7493" s="10">
        <v>7.0E7</v>
      </c>
    </row>
    <row r="7494">
      <c r="A7494" s="10">
        <v>0.07492</v>
      </c>
      <c r="B7494" s="10">
        <v>446.590573</v>
      </c>
      <c r="C7494" s="10">
        <v>7.0E7</v>
      </c>
      <c r="D7494" s="10">
        <v>7.0E7</v>
      </c>
    </row>
    <row r="7495">
      <c r="A7495" s="10">
        <v>0.07493</v>
      </c>
      <c r="B7495" s="10">
        <v>446.608252</v>
      </c>
      <c r="C7495" s="10">
        <v>7.0E7</v>
      </c>
      <c r="D7495" s="10">
        <v>7.0E7</v>
      </c>
    </row>
    <row r="7496">
      <c r="A7496" s="10">
        <v>0.07494</v>
      </c>
      <c r="B7496" s="10">
        <v>446.62593</v>
      </c>
      <c r="C7496" s="10">
        <v>7.0E7</v>
      </c>
      <c r="D7496" s="10">
        <v>7.0E7</v>
      </c>
    </row>
    <row r="7497">
      <c r="A7497" s="10">
        <v>0.07495</v>
      </c>
      <c r="B7497" s="10">
        <v>446.643608</v>
      </c>
      <c r="C7497" s="10">
        <v>7.0E7</v>
      </c>
      <c r="D7497" s="10">
        <v>7.0E7</v>
      </c>
    </row>
    <row r="7498">
      <c r="A7498" s="10">
        <v>0.07496</v>
      </c>
      <c r="B7498" s="10">
        <v>446.661287</v>
      </c>
      <c r="C7498" s="10">
        <v>7.0E7</v>
      </c>
      <c r="D7498" s="10">
        <v>7.0E7</v>
      </c>
    </row>
    <row r="7499">
      <c r="A7499" s="10">
        <v>0.07497</v>
      </c>
      <c r="B7499" s="10">
        <v>446.678965</v>
      </c>
      <c r="C7499" s="10">
        <v>7.0E7</v>
      </c>
      <c r="D7499" s="10">
        <v>7.0E7</v>
      </c>
    </row>
    <row r="7500">
      <c r="A7500" s="10">
        <v>0.07498</v>
      </c>
      <c r="B7500" s="10">
        <v>446.696644</v>
      </c>
      <c r="C7500" s="10">
        <v>7.0E7</v>
      </c>
      <c r="D7500" s="10">
        <v>7.0E7</v>
      </c>
    </row>
    <row r="7501">
      <c r="A7501" s="10">
        <v>0.07499</v>
      </c>
      <c r="B7501" s="10">
        <v>446.714322</v>
      </c>
      <c r="C7501" s="10">
        <v>7.0E7</v>
      </c>
      <c r="D7501" s="10">
        <v>7.0E7</v>
      </c>
    </row>
    <row r="7502">
      <c r="A7502" s="10">
        <v>0.075</v>
      </c>
      <c r="B7502" s="10">
        <v>446.732</v>
      </c>
      <c r="C7502" s="10">
        <v>7.0E7</v>
      </c>
      <c r="D7502" s="10">
        <v>7.0E7</v>
      </c>
    </row>
    <row r="7503">
      <c r="A7503" s="10">
        <v>0.07501</v>
      </c>
      <c r="B7503" s="10">
        <v>446.749679</v>
      </c>
      <c r="C7503" s="10">
        <v>7.0E7</v>
      </c>
      <c r="D7503" s="10">
        <v>7.0E7</v>
      </c>
    </row>
    <row r="7504">
      <c r="A7504" s="10">
        <v>0.07502</v>
      </c>
      <c r="B7504" s="10">
        <v>446.767357</v>
      </c>
      <c r="C7504" s="10">
        <v>7.0E7</v>
      </c>
      <c r="D7504" s="10">
        <v>7.0E7</v>
      </c>
    </row>
    <row r="7505">
      <c r="A7505" s="10">
        <v>0.07503</v>
      </c>
      <c r="B7505" s="10">
        <v>446.785036</v>
      </c>
      <c r="C7505" s="10">
        <v>7.0E7</v>
      </c>
      <c r="D7505" s="10">
        <v>7.0E7</v>
      </c>
    </row>
    <row r="7506">
      <c r="A7506" s="10">
        <v>0.07504</v>
      </c>
      <c r="B7506" s="10">
        <v>446.802714</v>
      </c>
      <c r="C7506" s="10">
        <v>7.0E7</v>
      </c>
      <c r="D7506" s="10">
        <v>7.0E7</v>
      </c>
    </row>
    <row r="7507">
      <c r="A7507" s="10">
        <v>0.07505</v>
      </c>
      <c r="B7507" s="10">
        <v>446.820392</v>
      </c>
      <c r="C7507" s="10">
        <v>7.0E7</v>
      </c>
      <c r="D7507" s="10">
        <v>7.0E7</v>
      </c>
    </row>
    <row r="7508">
      <c r="A7508" s="10">
        <v>0.07506</v>
      </c>
      <c r="B7508" s="10">
        <v>446.838071</v>
      </c>
      <c r="C7508" s="10">
        <v>7.0E7</v>
      </c>
      <c r="D7508" s="10">
        <v>7.0E7</v>
      </c>
    </row>
    <row r="7509">
      <c r="A7509" s="10">
        <v>0.07507</v>
      </c>
      <c r="B7509" s="10">
        <v>446.855749</v>
      </c>
      <c r="C7509" s="10">
        <v>7.0E7</v>
      </c>
      <c r="D7509" s="10">
        <v>7.0E7</v>
      </c>
    </row>
    <row r="7510">
      <c r="A7510" s="10">
        <v>0.07508</v>
      </c>
      <c r="B7510" s="10">
        <v>446.873428</v>
      </c>
      <c r="C7510" s="10">
        <v>7.0E7</v>
      </c>
      <c r="D7510" s="10">
        <v>7.0E7</v>
      </c>
    </row>
    <row r="7511">
      <c r="A7511" s="10">
        <v>0.07509</v>
      </c>
      <c r="B7511" s="10">
        <v>446.891106</v>
      </c>
      <c r="C7511" s="10">
        <v>7.0E7</v>
      </c>
      <c r="D7511" s="10">
        <v>7.0E7</v>
      </c>
    </row>
    <row r="7512">
      <c r="A7512" s="10">
        <v>0.0751</v>
      </c>
      <c r="B7512" s="10">
        <v>446.908784</v>
      </c>
      <c r="C7512" s="10">
        <v>7.0E7</v>
      </c>
      <c r="D7512" s="10">
        <v>7.0E7</v>
      </c>
    </row>
    <row r="7513">
      <c r="A7513" s="10">
        <v>0.07511</v>
      </c>
      <c r="B7513" s="10">
        <v>446.926463</v>
      </c>
      <c r="C7513" s="10">
        <v>7.0E7</v>
      </c>
      <c r="D7513" s="10">
        <v>7.0E7</v>
      </c>
    </row>
    <row r="7514">
      <c r="A7514" s="10">
        <v>0.07512</v>
      </c>
      <c r="B7514" s="10">
        <v>446.944141</v>
      </c>
      <c r="C7514" s="10">
        <v>7.0E7</v>
      </c>
      <c r="D7514" s="10">
        <v>7.0E7</v>
      </c>
    </row>
    <row r="7515">
      <c r="A7515" s="10">
        <v>0.07513</v>
      </c>
      <c r="B7515" s="10">
        <v>446.96182</v>
      </c>
      <c r="C7515" s="10">
        <v>7.0E7</v>
      </c>
      <c r="D7515" s="10">
        <v>7.0E7</v>
      </c>
    </row>
    <row r="7516">
      <c r="A7516" s="10">
        <v>0.07514</v>
      </c>
      <c r="B7516" s="10">
        <v>446.979498</v>
      </c>
      <c r="C7516" s="10">
        <v>7.0E7</v>
      </c>
      <c r="D7516" s="10">
        <v>7.0E7</v>
      </c>
    </row>
    <row r="7517">
      <c r="A7517" s="10">
        <v>0.07515</v>
      </c>
      <c r="B7517" s="10">
        <v>446.997177</v>
      </c>
      <c r="C7517" s="10">
        <v>7.0E7</v>
      </c>
      <c r="D7517" s="10">
        <v>7.0E7</v>
      </c>
    </row>
    <row r="7518">
      <c r="A7518" s="10">
        <v>0.07516</v>
      </c>
      <c r="B7518" s="10">
        <v>447.014855</v>
      </c>
      <c r="C7518" s="10">
        <v>7.0E7</v>
      </c>
      <c r="D7518" s="10">
        <v>7.0E7</v>
      </c>
    </row>
    <row r="7519">
      <c r="A7519" s="10">
        <v>0.07517</v>
      </c>
      <c r="B7519" s="10">
        <v>447.032533</v>
      </c>
      <c r="C7519" s="10">
        <v>7.0E7</v>
      </c>
      <c r="D7519" s="10">
        <v>7.0E7</v>
      </c>
    </row>
    <row r="7520">
      <c r="A7520" s="10">
        <v>0.07518</v>
      </c>
      <c r="B7520" s="10">
        <v>447.050212</v>
      </c>
      <c r="C7520" s="10">
        <v>7.0E7</v>
      </c>
      <c r="D7520" s="10">
        <v>7.0E7</v>
      </c>
    </row>
    <row r="7521">
      <c r="A7521" s="10">
        <v>0.07519</v>
      </c>
      <c r="B7521" s="10">
        <v>447.06789</v>
      </c>
      <c r="C7521" s="10">
        <v>7.0E7</v>
      </c>
      <c r="D7521" s="10">
        <v>7.0E7</v>
      </c>
    </row>
    <row r="7522">
      <c r="A7522" s="10">
        <v>0.0752</v>
      </c>
      <c r="B7522" s="10">
        <v>447.085569</v>
      </c>
      <c r="C7522" s="10">
        <v>7.0E7</v>
      </c>
      <c r="D7522" s="10">
        <v>7.0E7</v>
      </c>
    </row>
    <row r="7523">
      <c r="A7523" s="10">
        <v>0.07521</v>
      </c>
      <c r="B7523" s="10">
        <v>447.103247</v>
      </c>
      <c r="C7523" s="10">
        <v>7.0E7</v>
      </c>
      <c r="D7523" s="10">
        <v>7.0E7</v>
      </c>
    </row>
    <row r="7524">
      <c r="A7524" s="10">
        <v>0.07522</v>
      </c>
      <c r="B7524" s="10">
        <v>447.120925</v>
      </c>
      <c r="C7524" s="10">
        <v>7.0E7</v>
      </c>
      <c r="D7524" s="10">
        <v>7.0E7</v>
      </c>
    </row>
    <row r="7525">
      <c r="A7525" s="10">
        <v>0.07523</v>
      </c>
      <c r="B7525" s="10">
        <v>447.138604</v>
      </c>
      <c r="C7525" s="10">
        <v>7.0E7</v>
      </c>
      <c r="D7525" s="10">
        <v>7.0E7</v>
      </c>
    </row>
    <row r="7526">
      <c r="A7526" s="10">
        <v>0.07524</v>
      </c>
      <c r="B7526" s="10">
        <v>447.156282</v>
      </c>
      <c r="C7526" s="10">
        <v>7.0E7</v>
      </c>
      <c r="D7526" s="10">
        <v>7.0E7</v>
      </c>
    </row>
    <row r="7527">
      <c r="A7527" s="10">
        <v>0.07525</v>
      </c>
      <c r="B7527" s="10">
        <v>447.173961</v>
      </c>
      <c r="C7527" s="10">
        <v>7.0E7</v>
      </c>
      <c r="D7527" s="10">
        <v>7.0E7</v>
      </c>
    </row>
    <row r="7528">
      <c r="A7528" s="10">
        <v>0.07526</v>
      </c>
      <c r="B7528" s="10">
        <v>447.191639</v>
      </c>
      <c r="C7528" s="10">
        <v>7.0E7</v>
      </c>
      <c r="D7528" s="10">
        <v>7.0E7</v>
      </c>
    </row>
    <row r="7529">
      <c r="A7529" s="10">
        <v>0.07527</v>
      </c>
      <c r="B7529" s="10">
        <v>447.209317</v>
      </c>
      <c r="C7529" s="10">
        <v>7.0E7</v>
      </c>
      <c r="D7529" s="10">
        <v>7.0E7</v>
      </c>
    </row>
    <row r="7530">
      <c r="A7530" s="10">
        <v>0.07528</v>
      </c>
      <c r="B7530" s="10">
        <v>447.226996</v>
      </c>
      <c r="C7530" s="10">
        <v>7.0E7</v>
      </c>
      <c r="D7530" s="10">
        <v>7.0E7</v>
      </c>
    </row>
    <row r="7531">
      <c r="A7531" s="10">
        <v>0.07529</v>
      </c>
      <c r="B7531" s="10">
        <v>447.244674</v>
      </c>
      <c r="C7531" s="10">
        <v>7.0E7</v>
      </c>
      <c r="D7531" s="10">
        <v>7.0E7</v>
      </c>
    </row>
    <row r="7532">
      <c r="A7532" s="10">
        <v>0.0753</v>
      </c>
      <c r="B7532" s="10">
        <v>447.262353</v>
      </c>
      <c r="C7532" s="10">
        <v>7.0E7</v>
      </c>
      <c r="D7532" s="10">
        <v>7.0E7</v>
      </c>
    </row>
    <row r="7533">
      <c r="A7533" s="10">
        <v>0.07531</v>
      </c>
      <c r="B7533" s="10">
        <v>447.280031</v>
      </c>
      <c r="C7533" s="10">
        <v>7.0E7</v>
      </c>
      <c r="D7533" s="10">
        <v>7.0E7</v>
      </c>
    </row>
    <row r="7534">
      <c r="A7534" s="10">
        <v>0.07532</v>
      </c>
      <c r="B7534" s="10">
        <v>447.297709</v>
      </c>
      <c r="C7534" s="10">
        <v>7.0E7</v>
      </c>
      <c r="D7534" s="10">
        <v>7.0E7</v>
      </c>
    </row>
    <row r="7535">
      <c r="A7535" s="10">
        <v>0.07533</v>
      </c>
      <c r="B7535" s="10">
        <v>447.315388</v>
      </c>
      <c r="C7535" s="10">
        <v>7.0E7</v>
      </c>
      <c r="D7535" s="10">
        <v>7.0E7</v>
      </c>
    </row>
    <row r="7536">
      <c r="A7536" s="10">
        <v>0.07534</v>
      </c>
      <c r="B7536" s="10">
        <v>447.333066</v>
      </c>
      <c r="C7536" s="10">
        <v>7.0E7</v>
      </c>
      <c r="D7536" s="10">
        <v>7.0E7</v>
      </c>
    </row>
    <row r="7537">
      <c r="A7537" s="10">
        <v>0.07535</v>
      </c>
      <c r="B7537" s="10">
        <v>447.350745</v>
      </c>
      <c r="C7537" s="10">
        <v>7.0E7</v>
      </c>
      <c r="D7537" s="10">
        <v>7.0E7</v>
      </c>
    </row>
    <row r="7538">
      <c r="A7538" s="10">
        <v>0.07536</v>
      </c>
      <c r="B7538" s="10">
        <v>447.368423</v>
      </c>
      <c r="C7538" s="10">
        <v>7.0E7</v>
      </c>
      <c r="D7538" s="10">
        <v>7.0E7</v>
      </c>
    </row>
    <row r="7539">
      <c r="A7539" s="10">
        <v>0.07537</v>
      </c>
      <c r="B7539" s="10">
        <v>447.386101</v>
      </c>
      <c r="C7539" s="10">
        <v>7.0E7</v>
      </c>
      <c r="D7539" s="10">
        <v>7.0E7</v>
      </c>
    </row>
    <row r="7540">
      <c r="A7540" s="10">
        <v>0.07538</v>
      </c>
      <c r="B7540" s="10">
        <v>447.40378</v>
      </c>
      <c r="C7540" s="10">
        <v>7.0E7</v>
      </c>
      <c r="D7540" s="10">
        <v>7.0E7</v>
      </c>
    </row>
    <row r="7541">
      <c r="A7541" s="10">
        <v>0.07539</v>
      </c>
      <c r="B7541" s="10">
        <v>447.421458</v>
      </c>
      <c r="C7541" s="10">
        <v>7.0E7</v>
      </c>
      <c r="D7541" s="10">
        <v>7.0E7</v>
      </c>
    </row>
    <row r="7542">
      <c r="A7542" s="10">
        <v>0.0754</v>
      </c>
      <c r="B7542" s="10">
        <v>447.439137</v>
      </c>
      <c r="C7542" s="10">
        <v>7.0E7</v>
      </c>
      <c r="D7542" s="10">
        <v>7.0E7</v>
      </c>
    </row>
    <row r="7543">
      <c r="A7543" s="10">
        <v>0.07541</v>
      </c>
      <c r="B7543" s="10">
        <v>447.456815</v>
      </c>
      <c r="C7543" s="10">
        <v>7.0E7</v>
      </c>
      <c r="D7543" s="10">
        <v>7.0E7</v>
      </c>
    </row>
    <row r="7544">
      <c r="A7544" s="10">
        <v>0.07542</v>
      </c>
      <c r="B7544" s="10">
        <v>447.474494</v>
      </c>
      <c r="C7544" s="10">
        <v>7.0E7</v>
      </c>
      <c r="D7544" s="10">
        <v>7.0E7</v>
      </c>
    </row>
    <row r="7545">
      <c r="A7545" s="10">
        <v>0.07543</v>
      </c>
      <c r="B7545" s="10">
        <v>447.492172</v>
      </c>
      <c r="C7545" s="10">
        <v>7.0E7</v>
      </c>
      <c r="D7545" s="10">
        <v>7.0E7</v>
      </c>
    </row>
    <row r="7546">
      <c r="A7546" s="10">
        <v>0.07544</v>
      </c>
      <c r="B7546" s="10">
        <v>447.50985</v>
      </c>
      <c r="C7546" s="10">
        <v>7.0E7</v>
      </c>
      <c r="D7546" s="10">
        <v>7.0E7</v>
      </c>
    </row>
    <row r="7547">
      <c r="A7547" s="10">
        <v>0.07545</v>
      </c>
      <c r="B7547" s="10">
        <v>447.527529</v>
      </c>
      <c r="C7547" s="10">
        <v>7.0E7</v>
      </c>
      <c r="D7547" s="10">
        <v>7.0E7</v>
      </c>
    </row>
    <row r="7548">
      <c r="A7548" s="10">
        <v>0.07546</v>
      </c>
      <c r="B7548" s="10">
        <v>447.545207</v>
      </c>
      <c r="C7548" s="10">
        <v>7.0E7</v>
      </c>
      <c r="D7548" s="10">
        <v>7.0E7</v>
      </c>
    </row>
    <row r="7549">
      <c r="A7549" s="10">
        <v>0.07547</v>
      </c>
      <c r="B7549" s="10">
        <v>447.562886</v>
      </c>
      <c r="C7549" s="10">
        <v>7.0E7</v>
      </c>
      <c r="D7549" s="10">
        <v>7.0E7</v>
      </c>
    </row>
    <row r="7550">
      <c r="A7550" s="10">
        <v>0.07548</v>
      </c>
      <c r="B7550" s="10">
        <v>447.580564</v>
      </c>
      <c r="C7550" s="10">
        <v>7.0E7</v>
      </c>
      <c r="D7550" s="10">
        <v>7.0E7</v>
      </c>
    </row>
    <row r="7551">
      <c r="A7551" s="10">
        <v>0.07549</v>
      </c>
      <c r="B7551" s="10">
        <v>447.598242</v>
      </c>
      <c r="C7551" s="10">
        <v>7.0E7</v>
      </c>
      <c r="D7551" s="10">
        <v>7.0E7</v>
      </c>
    </row>
    <row r="7552">
      <c r="A7552" s="10">
        <v>0.0755</v>
      </c>
      <c r="B7552" s="10">
        <v>447.615921</v>
      </c>
      <c r="C7552" s="10">
        <v>7.0E7</v>
      </c>
      <c r="D7552" s="10">
        <v>7.0E7</v>
      </c>
    </row>
    <row r="7553">
      <c r="A7553" s="10">
        <v>0.07551</v>
      </c>
      <c r="B7553" s="10">
        <v>447.633599</v>
      </c>
      <c r="C7553" s="10">
        <v>7.0E7</v>
      </c>
      <c r="D7553" s="10">
        <v>7.0E7</v>
      </c>
    </row>
    <row r="7554">
      <c r="A7554" s="10">
        <v>0.07552</v>
      </c>
      <c r="B7554" s="10">
        <v>447.651278</v>
      </c>
      <c r="C7554" s="10">
        <v>7.0E7</v>
      </c>
      <c r="D7554" s="10">
        <v>7.0E7</v>
      </c>
    </row>
    <row r="7555">
      <c r="A7555" s="10">
        <v>0.07553</v>
      </c>
      <c r="B7555" s="10">
        <v>447.668956</v>
      </c>
      <c r="C7555" s="10">
        <v>7.0E7</v>
      </c>
      <c r="D7555" s="10">
        <v>7.0E7</v>
      </c>
    </row>
    <row r="7556">
      <c r="A7556" s="10">
        <v>0.07554</v>
      </c>
      <c r="B7556" s="10">
        <v>447.686634</v>
      </c>
      <c r="C7556" s="10">
        <v>7.0E7</v>
      </c>
      <c r="D7556" s="10">
        <v>7.0E7</v>
      </c>
    </row>
    <row r="7557">
      <c r="A7557" s="10">
        <v>0.07555</v>
      </c>
      <c r="B7557" s="10">
        <v>447.704313</v>
      </c>
      <c r="C7557" s="10">
        <v>7.0E7</v>
      </c>
      <c r="D7557" s="10">
        <v>7.0E7</v>
      </c>
    </row>
    <row r="7558">
      <c r="A7558" s="10">
        <v>0.07556</v>
      </c>
      <c r="B7558" s="10">
        <v>447.721991</v>
      </c>
      <c r="C7558" s="10">
        <v>7.0E7</v>
      </c>
      <c r="D7558" s="10">
        <v>7.0E7</v>
      </c>
    </row>
    <row r="7559">
      <c r="A7559" s="10">
        <v>0.07557</v>
      </c>
      <c r="B7559" s="10">
        <v>447.73967</v>
      </c>
      <c r="C7559" s="10">
        <v>7.0E7</v>
      </c>
      <c r="D7559" s="10">
        <v>7.0E7</v>
      </c>
    </row>
    <row r="7560">
      <c r="A7560" s="10">
        <v>0.07558</v>
      </c>
      <c r="B7560" s="10">
        <v>447.757348</v>
      </c>
      <c r="C7560" s="10">
        <v>7.0E7</v>
      </c>
      <c r="D7560" s="10">
        <v>7.0E7</v>
      </c>
    </row>
    <row r="7561">
      <c r="A7561" s="10">
        <v>0.07559</v>
      </c>
      <c r="B7561" s="10">
        <v>447.775026</v>
      </c>
      <c r="C7561" s="10">
        <v>7.0E7</v>
      </c>
      <c r="D7561" s="10">
        <v>7.0E7</v>
      </c>
    </row>
    <row r="7562">
      <c r="A7562" s="10">
        <v>0.0756</v>
      </c>
      <c r="B7562" s="10">
        <v>447.792705</v>
      </c>
      <c r="C7562" s="10">
        <v>7.0E7</v>
      </c>
      <c r="D7562" s="10">
        <v>7.0E7</v>
      </c>
    </row>
    <row r="7563">
      <c r="A7563" s="10">
        <v>0.07561</v>
      </c>
      <c r="B7563" s="10">
        <v>447.810383</v>
      </c>
      <c r="C7563" s="10">
        <v>7.0E7</v>
      </c>
      <c r="D7563" s="10">
        <v>7.0E7</v>
      </c>
    </row>
    <row r="7564">
      <c r="A7564" s="10">
        <v>0.07562</v>
      </c>
      <c r="B7564" s="10">
        <v>447.828062</v>
      </c>
      <c r="C7564" s="10">
        <v>7.0E7</v>
      </c>
      <c r="D7564" s="10">
        <v>7.0E7</v>
      </c>
    </row>
    <row r="7565">
      <c r="A7565" s="10">
        <v>0.07563</v>
      </c>
      <c r="B7565" s="10">
        <v>447.84574</v>
      </c>
      <c r="C7565" s="10">
        <v>7.0E7</v>
      </c>
      <c r="D7565" s="10">
        <v>7.0E7</v>
      </c>
    </row>
    <row r="7566">
      <c r="A7566" s="10">
        <v>0.07564</v>
      </c>
      <c r="B7566" s="10">
        <v>447.863419</v>
      </c>
      <c r="C7566" s="10">
        <v>7.0E7</v>
      </c>
      <c r="D7566" s="10">
        <v>7.0E7</v>
      </c>
    </row>
    <row r="7567">
      <c r="A7567" s="10">
        <v>0.07565</v>
      </c>
      <c r="B7567" s="10">
        <v>447.881097</v>
      </c>
      <c r="C7567" s="10">
        <v>7.0E7</v>
      </c>
      <c r="D7567" s="10">
        <v>7.0E7</v>
      </c>
    </row>
    <row r="7568">
      <c r="A7568" s="10">
        <v>0.07566</v>
      </c>
      <c r="B7568" s="10">
        <v>447.898775</v>
      </c>
      <c r="C7568" s="10">
        <v>7.0E7</v>
      </c>
      <c r="D7568" s="10">
        <v>7.0E7</v>
      </c>
    </row>
    <row r="7569">
      <c r="A7569" s="10">
        <v>0.07567</v>
      </c>
      <c r="B7569" s="10">
        <v>447.916454</v>
      </c>
      <c r="C7569" s="10">
        <v>7.0E7</v>
      </c>
      <c r="D7569" s="10">
        <v>7.0E7</v>
      </c>
    </row>
    <row r="7570">
      <c r="A7570" s="10">
        <v>0.07568</v>
      </c>
      <c r="B7570" s="10">
        <v>447.934132</v>
      </c>
      <c r="C7570" s="10">
        <v>7.0E7</v>
      </c>
      <c r="D7570" s="10">
        <v>7.0E7</v>
      </c>
    </row>
    <row r="7571">
      <c r="A7571" s="10">
        <v>0.07569</v>
      </c>
      <c r="B7571" s="10">
        <v>447.951811</v>
      </c>
      <c r="C7571" s="10">
        <v>7.0E7</v>
      </c>
      <c r="D7571" s="10">
        <v>7.0E7</v>
      </c>
    </row>
    <row r="7572">
      <c r="A7572" s="10">
        <v>0.0757</v>
      </c>
      <c r="B7572" s="10">
        <v>447.969489</v>
      </c>
      <c r="C7572" s="10">
        <v>7.0E7</v>
      </c>
      <c r="D7572" s="10">
        <v>7.0E7</v>
      </c>
    </row>
    <row r="7573">
      <c r="A7573" s="10">
        <v>0.07571</v>
      </c>
      <c r="B7573" s="10">
        <v>447.987167</v>
      </c>
      <c r="C7573" s="10">
        <v>7.0E7</v>
      </c>
      <c r="D7573" s="10">
        <v>7.0E7</v>
      </c>
    </row>
    <row r="7574">
      <c r="A7574" s="10">
        <v>0.07572</v>
      </c>
      <c r="B7574" s="10">
        <v>448.004846</v>
      </c>
      <c r="C7574" s="10">
        <v>7.0E7</v>
      </c>
      <c r="D7574" s="10">
        <v>7.0E7</v>
      </c>
    </row>
    <row r="7575">
      <c r="A7575" s="10">
        <v>0.07573</v>
      </c>
      <c r="B7575" s="10">
        <v>448.022524</v>
      </c>
      <c r="C7575" s="10">
        <v>7.0E7</v>
      </c>
      <c r="D7575" s="10">
        <v>7.0E7</v>
      </c>
    </row>
    <row r="7576">
      <c r="A7576" s="10">
        <v>0.07574</v>
      </c>
      <c r="B7576" s="10">
        <v>448.040203</v>
      </c>
      <c r="C7576" s="10">
        <v>7.0E7</v>
      </c>
      <c r="D7576" s="10">
        <v>7.0E7</v>
      </c>
    </row>
    <row r="7577">
      <c r="A7577" s="10">
        <v>0.07575</v>
      </c>
      <c r="B7577" s="10">
        <v>448.057881</v>
      </c>
      <c r="C7577" s="10">
        <v>7.0E7</v>
      </c>
      <c r="D7577" s="10">
        <v>7.0E7</v>
      </c>
    </row>
    <row r="7578">
      <c r="A7578" s="10">
        <v>0.07576</v>
      </c>
      <c r="B7578" s="10">
        <v>448.065176</v>
      </c>
      <c r="C7578" s="10">
        <v>7.0E7</v>
      </c>
      <c r="D7578" s="10">
        <v>7.0E7</v>
      </c>
    </row>
    <row r="7579">
      <c r="A7579" s="10">
        <v>0.07577</v>
      </c>
      <c r="B7579" s="10">
        <v>448.048301</v>
      </c>
      <c r="C7579" s="10">
        <v>7.0E7</v>
      </c>
      <c r="D7579" s="10">
        <v>7.0E7</v>
      </c>
    </row>
    <row r="7580">
      <c r="A7580" s="10">
        <v>0.07578</v>
      </c>
      <c r="B7580" s="10">
        <v>448.031426</v>
      </c>
      <c r="C7580" s="10">
        <v>7.0E7</v>
      </c>
      <c r="D7580" s="10">
        <v>7.0E7</v>
      </c>
    </row>
    <row r="7581">
      <c r="A7581" s="10">
        <v>0.07579</v>
      </c>
      <c r="B7581" s="10">
        <v>448.014552</v>
      </c>
      <c r="C7581" s="10">
        <v>7.0E7</v>
      </c>
      <c r="D7581" s="10">
        <v>7.0E7</v>
      </c>
    </row>
    <row r="7582">
      <c r="A7582" s="10">
        <v>0.0758</v>
      </c>
      <c r="B7582" s="10">
        <v>447.997677</v>
      </c>
      <c r="C7582" s="10">
        <v>7.0E7</v>
      </c>
      <c r="D7582" s="10">
        <v>7.0E7</v>
      </c>
    </row>
    <row r="7583">
      <c r="A7583" s="10">
        <v>0.07581</v>
      </c>
      <c r="B7583" s="10">
        <v>447.980802</v>
      </c>
      <c r="C7583" s="10">
        <v>7.0E7</v>
      </c>
      <c r="D7583" s="10">
        <v>7.0E7</v>
      </c>
    </row>
    <row r="7584">
      <c r="A7584" s="10">
        <v>0.07582</v>
      </c>
      <c r="B7584" s="10">
        <v>447.963927</v>
      </c>
      <c r="C7584" s="10">
        <v>7.0E7</v>
      </c>
      <c r="D7584" s="10">
        <v>7.0E7</v>
      </c>
    </row>
    <row r="7585">
      <c r="A7585" s="10">
        <v>0.07583</v>
      </c>
      <c r="B7585" s="10">
        <v>447.947052</v>
      </c>
      <c r="C7585" s="10">
        <v>7.0E7</v>
      </c>
      <c r="D7585" s="10">
        <v>7.0E7</v>
      </c>
    </row>
    <row r="7586">
      <c r="A7586" s="10">
        <v>0.07584</v>
      </c>
      <c r="B7586" s="10">
        <v>447.930178</v>
      </c>
      <c r="C7586" s="10">
        <v>7.0E7</v>
      </c>
      <c r="D7586" s="10">
        <v>7.0E7</v>
      </c>
    </row>
    <row r="7587">
      <c r="A7587" s="10">
        <v>0.07585</v>
      </c>
      <c r="B7587" s="10">
        <v>447.913303</v>
      </c>
      <c r="C7587" s="10">
        <v>7.0E7</v>
      </c>
      <c r="D7587" s="10">
        <v>7.0E7</v>
      </c>
    </row>
    <row r="7588">
      <c r="A7588" s="10">
        <v>0.07586</v>
      </c>
      <c r="B7588" s="10">
        <v>447.896428</v>
      </c>
      <c r="C7588" s="10">
        <v>7.0E7</v>
      </c>
      <c r="D7588" s="10">
        <v>7.0E7</v>
      </c>
    </row>
    <row r="7589">
      <c r="A7589" s="10">
        <v>0.07587</v>
      </c>
      <c r="B7589" s="10">
        <v>447.879553</v>
      </c>
      <c r="C7589" s="10">
        <v>7.0E7</v>
      </c>
      <c r="D7589" s="10">
        <v>7.0E7</v>
      </c>
    </row>
    <row r="7590">
      <c r="A7590" s="10">
        <v>0.07588</v>
      </c>
      <c r="B7590" s="10">
        <v>447.862679</v>
      </c>
      <c r="C7590" s="10">
        <v>7.0E7</v>
      </c>
      <c r="D7590" s="10">
        <v>7.0E7</v>
      </c>
    </row>
    <row r="7591">
      <c r="A7591" s="10">
        <v>0.07589</v>
      </c>
      <c r="B7591" s="10">
        <v>447.845804</v>
      </c>
      <c r="C7591" s="10">
        <v>7.0E7</v>
      </c>
      <c r="D7591" s="10">
        <v>7.0E7</v>
      </c>
    </row>
    <row r="7592">
      <c r="A7592" s="10">
        <v>0.0759</v>
      </c>
      <c r="B7592" s="10">
        <v>447.828929</v>
      </c>
      <c r="C7592" s="10">
        <v>7.0E7</v>
      </c>
      <c r="D7592" s="10">
        <v>7.0E7</v>
      </c>
    </row>
    <row r="7593">
      <c r="A7593" s="10">
        <v>0.07591</v>
      </c>
      <c r="B7593" s="10">
        <v>447.812054</v>
      </c>
      <c r="C7593" s="10">
        <v>7.0E7</v>
      </c>
      <c r="D7593" s="10">
        <v>7.0E7</v>
      </c>
    </row>
    <row r="7594">
      <c r="A7594" s="10">
        <v>0.07592</v>
      </c>
      <c r="B7594" s="10">
        <v>447.795179</v>
      </c>
      <c r="C7594" s="10">
        <v>7.0E7</v>
      </c>
      <c r="D7594" s="10">
        <v>7.0E7</v>
      </c>
    </row>
    <row r="7595">
      <c r="A7595" s="10">
        <v>0.07593</v>
      </c>
      <c r="B7595" s="10">
        <v>447.778305</v>
      </c>
      <c r="C7595" s="10">
        <v>7.0E7</v>
      </c>
      <c r="D7595" s="10">
        <v>7.0E7</v>
      </c>
    </row>
    <row r="7596">
      <c r="A7596" s="10">
        <v>0.07594</v>
      </c>
      <c r="B7596" s="10">
        <v>447.76143</v>
      </c>
      <c r="C7596" s="10">
        <v>7.0E7</v>
      </c>
      <c r="D7596" s="10">
        <v>7.0E7</v>
      </c>
    </row>
    <row r="7597">
      <c r="A7597" s="10">
        <v>0.07595</v>
      </c>
      <c r="B7597" s="10">
        <v>447.744555</v>
      </c>
      <c r="C7597" s="10">
        <v>7.0E7</v>
      </c>
      <c r="D7597" s="10">
        <v>7.0E7</v>
      </c>
    </row>
    <row r="7598">
      <c r="A7598" s="10">
        <v>0.07596</v>
      </c>
      <c r="B7598" s="10">
        <v>447.72768</v>
      </c>
      <c r="C7598" s="10">
        <v>7.0E7</v>
      </c>
      <c r="D7598" s="10">
        <v>7.0E7</v>
      </c>
    </row>
    <row r="7599">
      <c r="A7599" s="10">
        <v>0.07597</v>
      </c>
      <c r="B7599" s="10">
        <v>447.710806</v>
      </c>
      <c r="C7599" s="10">
        <v>7.0E7</v>
      </c>
      <c r="D7599" s="10">
        <v>7.0E7</v>
      </c>
    </row>
    <row r="7600">
      <c r="A7600" s="10">
        <v>0.07598</v>
      </c>
      <c r="B7600" s="10">
        <v>447.693931</v>
      </c>
      <c r="C7600" s="10">
        <v>7.0E7</v>
      </c>
      <c r="D7600" s="10">
        <v>7.0E7</v>
      </c>
    </row>
    <row r="7601">
      <c r="A7601" s="10">
        <v>0.07599</v>
      </c>
      <c r="B7601" s="10">
        <v>447.677056</v>
      </c>
      <c r="C7601" s="10">
        <v>7.0E7</v>
      </c>
      <c r="D7601" s="10">
        <v>7.0E7</v>
      </c>
    </row>
    <row r="7602">
      <c r="A7602" s="10">
        <v>0.076</v>
      </c>
      <c r="B7602" s="10">
        <v>447.660181</v>
      </c>
      <c r="C7602" s="10">
        <v>7.0E7</v>
      </c>
      <c r="D7602" s="10">
        <v>7.0E7</v>
      </c>
    </row>
    <row r="7603">
      <c r="A7603" s="10">
        <v>0.07601</v>
      </c>
      <c r="B7603" s="10">
        <v>447.643306</v>
      </c>
      <c r="C7603" s="10">
        <v>7.0E7</v>
      </c>
      <c r="D7603" s="10">
        <v>7.0E7</v>
      </c>
    </row>
    <row r="7604">
      <c r="A7604" s="10">
        <v>0.07602</v>
      </c>
      <c r="B7604" s="10">
        <v>447.626432</v>
      </c>
      <c r="C7604" s="10">
        <v>7.0E7</v>
      </c>
      <c r="D7604" s="10">
        <v>7.0E7</v>
      </c>
    </row>
    <row r="7605">
      <c r="A7605" s="10">
        <v>0.07603</v>
      </c>
      <c r="B7605" s="10">
        <v>447.609557</v>
      </c>
      <c r="C7605" s="10">
        <v>7.0E7</v>
      </c>
      <c r="D7605" s="10">
        <v>7.0E7</v>
      </c>
    </row>
    <row r="7606">
      <c r="A7606" s="10">
        <v>0.07604</v>
      </c>
      <c r="B7606" s="10">
        <v>447.592682</v>
      </c>
      <c r="C7606" s="10">
        <v>7.0E7</v>
      </c>
      <c r="D7606" s="10">
        <v>7.0E7</v>
      </c>
    </row>
    <row r="7607">
      <c r="A7607" s="10">
        <v>0.07605</v>
      </c>
      <c r="B7607" s="10">
        <v>447.575807</v>
      </c>
      <c r="C7607" s="10">
        <v>7.0E7</v>
      </c>
      <c r="D7607" s="10">
        <v>7.0E7</v>
      </c>
    </row>
    <row r="7608">
      <c r="A7608" s="10">
        <v>0.07606</v>
      </c>
      <c r="B7608" s="10">
        <v>447.558933</v>
      </c>
      <c r="C7608" s="10">
        <v>7.0E7</v>
      </c>
      <c r="D7608" s="10">
        <v>7.0E7</v>
      </c>
    </row>
    <row r="7609">
      <c r="A7609" s="10">
        <v>0.07607</v>
      </c>
      <c r="B7609" s="10">
        <v>447.542058</v>
      </c>
      <c r="C7609" s="10">
        <v>7.0E7</v>
      </c>
      <c r="D7609" s="10">
        <v>7.0E7</v>
      </c>
    </row>
    <row r="7610">
      <c r="A7610" s="10">
        <v>0.07608</v>
      </c>
      <c r="B7610" s="10">
        <v>447.525183</v>
      </c>
      <c r="C7610" s="10">
        <v>7.0E7</v>
      </c>
      <c r="D7610" s="10">
        <v>7.0E7</v>
      </c>
    </row>
    <row r="7611">
      <c r="A7611" s="10">
        <v>0.07609</v>
      </c>
      <c r="B7611" s="10">
        <v>447.508308</v>
      </c>
      <c r="C7611" s="10">
        <v>7.0E7</v>
      </c>
      <c r="D7611" s="10">
        <v>7.0E7</v>
      </c>
    </row>
    <row r="7612">
      <c r="A7612" s="10">
        <v>0.0761</v>
      </c>
      <c r="B7612" s="10">
        <v>447.491433</v>
      </c>
      <c r="C7612" s="10">
        <v>7.0E7</v>
      </c>
      <c r="D7612" s="10">
        <v>7.0E7</v>
      </c>
    </row>
    <row r="7613">
      <c r="A7613" s="10">
        <v>0.07611</v>
      </c>
      <c r="B7613" s="10">
        <v>447.474559</v>
      </c>
      <c r="C7613" s="10">
        <v>7.0E7</v>
      </c>
      <c r="D7613" s="10">
        <v>7.0E7</v>
      </c>
    </row>
    <row r="7614">
      <c r="A7614" s="10">
        <v>0.07612</v>
      </c>
      <c r="B7614" s="10">
        <v>447.457684</v>
      </c>
      <c r="C7614" s="10">
        <v>7.0E7</v>
      </c>
      <c r="D7614" s="10">
        <v>7.0E7</v>
      </c>
    </row>
    <row r="7615">
      <c r="A7615" s="10">
        <v>0.07613</v>
      </c>
      <c r="B7615" s="10">
        <v>447.440809</v>
      </c>
      <c r="C7615" s="10">
        <v>7.0E7</v>
      </c>
      <c r="D7615" s="10">
        <v>7.0E7</v>
      </c>
    </row>
    <row r="7616">
      <c r="A7616" s="10">
        <v>0.07614</v>
      </c>
      <c r="B7616" s="10">
        <v>447.423934</v>
      </c>
      <c r="C7616" s="10">
        <v>7.0E7</v>
      </c>
      <c r="D7616" s="10">
        <v>7.0E7</v>
      </c>
    </row>
    <row r="7617">
      <c r="A7617" s="10">
        <v>0.07615</v>
      </c>
      <c r="B7617" s="10">
        <v>447.40706</v>
      </c>
      <c r="C7617" s="10">
        <v>7.0E7</v>
      </c>
      <c r="D7617" s="10">
        <v>7.0E7</v>
      </c>
    </row>
    <row r="7618">
      <c r="A7618" s="10">
        <v>0.07616</v>
      </c>
      <c r="B7618" s="10">
        <v>447.390185</v>
      </c>
      <c r="C7618" s="10">
        <v>7.0E7</v>
      </c>
      <c r="D7618" s="10">
        <v>7.0E7</v>
      </c>
    </row>
    <row r="7619">
      <c r="A7619" s="10">
        <v>0.07617</v>
      </c>
      <c r="B7619" s="10">
        <v>447.37331</v>
      </c>
      <c r="C7619" s="10">
        <v>7.0E7</v>
      </c>
      <c r="D7619" s="10">
        <v>7.0E7</v>
      </c>
    </row>
    <row r="7620">
      <c r="A7620" s="10">
        <v>0.07618</v>
      </c>
      <c r="B7620" s="10">
        <v>447.356435</v>
      </c>
      <c r="C7620" s="10">
        <v>7.0E7</v>
      </c>
      <c r="D7620" s="10">
        <v>7.0E7</v>
      </c>
    </row>
    <row r="7621">
      <c r="A7621" s="10">
        <v>0.07619</v>
      </c>
      <c r="B7621" s="10">
        <v>447.33956</v>
      </c>
      <c r="C7621" s="10">
        <v>7.0E7</v>
      </c>
      <c r="D7621" s="10">
        <v>7.0E7</v>
      </c>
    </row>
    <row r="7622">
      <c r="A7622" s="10">
        <v>0.0762</v>
      </c>
      <c r="B7622" s="10">
        <v>447.322686</v>
      </c>
      <c r="C7622" s="10">
        <v>7.0E7</v>
      </c>
      <c r="D7622" s="10">
        <v>7.0E7</v>
      </c>
    </row>
    <row r="7623">
      <c r="A7623" s="10">
        <v>0.07621</v>
      </c>
      <c r="B7623" s="10">
        <v>447.305811</v>
      </c>
      <c r="C7623" s="10">
        <v>7.0E7</v>
      </c>
      <c r="D7623" s="10">
        <v>7.0E7</v>
      </c>
    </row>
    <row r="7624">
      <c r="A7624" s="10">
        <v>0.07622</v>
      </c>
      <c r="B7624" s="10">
        <v>447.288936</v>
      </c>
      <c r="C7624" s="10">
        <v>7.0E7</v>
      </c>
      <c r="D7624" s="10">
        <v>7.0E7</v>
      </c>
    </row>
    <row r="7625">
      <c r="A7625" s="10">
        <v>0.07623</v>
      </c>
      <c r="B7625" s="10">
        <v>447.272061</v>
      </c>
      <c r="C7625" s="10">
        <v>7.0E7</v>
      </c>
      <c r="D7625" s="10">
        <v>7.0E7</v>
      </c>
    </row>
    <row r="7626">
      <c r="A7626" s="10">
        <v>0.07624</v>
      </c>
      <c r="B7626" s="10">
        <v>447.255187</v>
      </c>
      <c r="C7626" s="10">
        <v>7.0E7</v>
      </c>
      <c r="D7626" s="10">
        <v>7.0E7</v>
      </c>
    </row>
    <row r="7627">
      <c r="A7627" s="10">
        <v>0.07625</v>
      </c>
      <c r="B7627" s="10">
        <v>447.238312</v>
      </c>
      <c r="C7627" s="10">
        <v>7.0E7</v>
      </c>
      <c r="D7627" s="10">
        <v>7.0E7</v>
      </c>
    </row>
    <row r="7628">
      <c r="A7628" s="10">
        <v>0.07626</v>
      </c>
      <c r="B7628" s="10">
        <v>447.221437</v>
      </c>
      <c r="C7628" s="10">
        <v>7.0E7</v>
      </c>
      <c r="D7628" s="10">
        <v>7.0E7</v>
      </c>
    </row>
    <row r="7629">
      <c r="A7629" s="10">
        <v>0.07627</v>
      </c>
      <c r="B7629" s="10">
        <v>447.204562</v>
      </c>
      <c r="C7629" s="10">
        <v>7.0E7</v>
      </c>
      <c r="D7629" s="10">
        <v>7.0E7</v>
      </c>
    </row>
    <row r="7630">
      <c r="A7630" s="10">
        <v>0.07628</v>
      </c>
      <c r="B7630" s="10">
        <v>447.187687</v>
      </c>
      <c r="C7630" s="10">
        <v>7.0E7</v>
      </c>
      <c r="D7630" s="10">
        <v>7.0E7</v>
      </c>
    </row>
    <row r="7631">
      <c r="A7631" s="10">
        <v>0.07629</v>
      </c>
      <c r="B7631" s="10">
        <v>447.170813</v>
      </c>
      <c r="C7631" s="10">
        <v>7.0E7</v>
      </c>
      <c r="D7631" s="10">
        <v>7.0E7</v>
      </c>
    </row>
    <row r="7632">
      <c r="A7632" s="10">
        <v>0.0763</v>
      </c>
      <c r="B7632" s="10">
        <v>447.153938</v>
      </c>
      <c r="C7632" s="10">
        <v>7.0E7</v>
      </c>
      <c r="D7632" s="10">
        <v>7.0E7</v>
      </c>
    </row>
    <row r="7633">
      <c r="A7633" s="10">
        <v>0.07631</v>
      </c>
      <c r="B7633" s="10">
        <v>447.137063</v>
      </c>
      <c r="C7633" s="10">
        <v>7.0E7</v>
      </c>
      <c r="D7633" s="10">
        <v>7.0E7</v>
      </c>
    </row>
    <row r="7634">
      <c r="A7634" s="10">
        <v>0.07632</v>
      </c>
      <c r="B7634" s="10">
        <v>447.120188</v>
      </c>
      <c r="C7634" s="10">
        <v>7.0E7</v>
      </c>
      <c r="D7634" s="10">
        <v>7.0E7</v>
      </c>
    </row>
    <row r="7635">
      <c r="A7635" s="10">
        <v>0.07633</v>
      </c>
      <c r="B7635" s="10">
        <v>447.103314</v>
      </c>
      <c r="C7635" s="10">
        <v>7.0E7</v>
      </c>
      <c r="D7635" s="10">
        <v>7.0E7</v>
      </c>
    </row>
    <row r="7636">
      <c r="A7636" s="10">
        <v>0.07634</v>
      </c>
      <c r="B7636" s="10">
        <v>447.086439</v>
      </c>
      <c r="C7636" s="10">
        <v>7.0E7</v>
      </c>
      <c r="D7636" s="10">
        <v>7.0E7</v>
      </c>
    </row>
    <row r="7637">
      <c r="A7637" s="10">
        <v>0.07635</v>
      </c>
      <c r="B7637" s="10">
        <v>447.069564</v>
      </c>
      <c r="C7637" s="10">
        <v>7.0E7</v>
      </c>
      <c r="D7637" s="10">
        <v>7.0E7</v>
      </c>
    </row>
    <row r="7638">
      <c r="A7638" s="10">
        <v>0.07636</v>
      </c>
      <c r="B7638" s="10">
        <v>447.052689</v>
      </c>
      <c r="C7638" s="10">
        <v>7.0E7</v>
      </c>
      <c r="D7638" s="10">
        <v>7.0E7</v>
      </c>
    </row>
    <row r="7639">
      <c r="A7639" s="10">
        <v>0.07637</v>
      </c>
      <c r="B7639" s="10">
        <v>447.035814</v>
      </c>
      <c r="C7639" s="10">
        <v>7.0E7</v>
      </c>
      <c r="D7639" s="10">
        <v>7.0E7</v>
      </c>
    </row>
    <row r="7640">
      <c r="A7640" s="10">
        <v>0.07638</v>
      </c>
      <c r="B7640" s="10">
        <v>447.01894</v>
      </c>
      <c r="C7640" s="10">
        <v>7.0E7</v>
      </c>
      <c r="D7640" s="10">
        <v>7.0E7</v>
      </c>
    </row>
    <row r="7641">
      <c r="A7641" s="10">
        <v>0.07639</v>
      </c>
      <c r="B7641" s="10">
        <v>447.002065</v>
      </c>
      <c r="C7641" s="10">
        <v>7.0E7</v>
      </c>
      <c r="D7641" s="10">
        <v>7.0E7</v>
      </c>
    </row>
    <row r="7642">
      <c r="A7642" s="10">
        <v>0.0764</v>
      </c>
      <c r="B7642" s="10">
        <v>446.98519</v>
      </c>
      <c r="C7642" s="10">
        <v>7.0E7</v>
      </c>
      <c r="D7642" s="10">
        <v>7.0E7</v>
      </c>
    </row>
    <row r="7643">
      <c r="A7643" s="10">
        <v>0.07641</v>
      </c>
      <c r="B7643" s="10">
        <v>446.968315</v>
      </c>
      <c r="C7643" s="10">
        <v>7.0E7</v>
      </c>
      <c r="D7643" s="10">
        <v>7.0E7</v>
      </c>
    </row>
    <row r="7644">
      <c r="A7644" s="10">
        <v>0.07642</v>
      </c>
      <c r="B7644" s="10">
        <v>446.951441</v>
      </c>
      <c r="C7644" s="10">
        <v>7.0E7</v>
      </c>
      <c r="D7644" s="10">
        <v>7.0E7</v>
      </c>
    </row>
    <row r="7645">
      <c r="A7645" s="10">
        <v>0.07643</v>
      </c>
      <c r="B7645" s="10">
        <v>446.934566</v>
      </c>
      <c r="C7645" s="10">
        <v>7.0E7</v>
      </c>
      <c r="D7645" s="10">
        <v>7.0E7</v>
      </c>
    </row>
    <row r="7646">
      <c r="A7646" s="10">
        <v>0.07644</v>
      </c>
      <c r="B7646" s="10">
        <v>446.917691</v>
      </c>
      <c r="C7646" s="10">
        <v>7.0E7</v>
      </c>
      <c r="D7646" s="10">
        <v>7.0E7</v>
      </c>
    </row>
    <row r="7647">
      <c r="A7647" s="10">
        <v>0.07645</v>
      </c>
      <c r="B7647" s="10">
        <v>446.900816</v>
      </c>
      <c r="C7647" s="10">
        <v>7.0E7</v>
      </c>
      <c r="D7647" s="10">
        <v>7.0E7</v>
      </c>
    </row>
    <row r="7648">
      <c r="A7648" s="10">
        <v>0.07646</v>
      </c>
      <c r="B7648" s="10">
        <v>446.883941</v>
      </c>
      <c r="C7648" s="10">
        <v>7.0E7</v>
      </c>
      <c r="D7648" s="10">
        <v>7.0E7</v>
      </c>
    </row>
    <row r="7649">
      <c r="A7649" s="10">
        <v>0.07647</v>
      </c>
      <c r="B7649" s="10">
        <v>446.867067</v>
      </c>
      <c r="C7649" s="10">
        <v>7.0E7</v>
      </c>
      <c r="D7649" s="10">
        <v>7.0E7</v>
      </c>
    </row>
    <row r="7650">
      <c r="A7650" s="10">
        <v>0.07648</v>
      </c>
      <c r="B7650" s="10">
        <v>446.850192</v>
      </c>
      <c r="C7650" s="10">
        <v>7.0E7</v>
      </c>
      <c r="D7650" s="10">
        <v>7.0E7</v>
      </c>
    </row>
    <row r="7651">
      <c r="A7651" s="10">
        <v>0.07649</v>
      </c>
      <c r="B7651" s="10">
        <v>446.833317</v>
      </c>
      <c r="C7651" s="10">
        <v>7.0E7</v>
      </c>
      <c r="D7651" s="10">
        <v>7.0E7</v>
      </c>
    </row>
    <row r="7652">
      <c r="A7652" s="10">
        <v>0.0765</v>
      </c>
      <c r="B7652" s="10">
        <v>446.816442</v>
      </c>
      <c r="C7652" s="10">
        <v>7.0E7</v>
      </c>
      <c r="D7652" s="10">
        <v>7.0E7</v>
      </c>
    </row>
    <row r="7653">
      <c r="A7653" s="10">
        <v>0.07651</v>
      </c>
      <c r="B7653" s="10">
        <v>446.799568</v>
      </c>
      <c r="C7653" s="10">
        <v>7.0E7</v>
      </c>
      <c r="D7653" s="10">
        <v>7.0E7</v>
      </c>
    </row>
    <row r="7654">
      <c r="A7654" s="10">
        <v>0.07652</v>
      </c>
      <c r="B7654" s="10">
        <v>446.782693</v>
      </c>
      <c r="C7654" s="10">
        <v>7.0E7</v>
      </c>
      <c r="D7654" s="10">
        <v>7.0E7</v>
      </c>
    </row>
    <row r="7655">
      <c r="A7655" s="10">
        <v>0.07653</v>
      </c>
      <c r="B7655" s="10">
        <v>446.765818</v>
      </c>
      <c r="C7655" s="10">
        <v>7.0E7</v>
      </c>
      <c r="D7655" s="10">
        <v>7.0E7</v>
      </c>
    </row>
    <row r="7656">
      <c r="A7656" s="10">
        <v>0.07654</v>
      </c>
      <c r="B7656" s="10">
        <v>446.748943</v>
      </c>
      <c r="C7656" s="10">
        <v>7.0E7</v>
      </c>
      <c r="D7656" s="10">
        <v>7.0E7</v>
      </c>
    </row>
    <row r="7657">
      <c r="A7657" s="10">
        <v>0.07655</v>
      </c>
      <c r="B7657" s="10">
        <v>446.732068</v>
      </c>
      <c r="C7657" s="10">
        <v>7.0E7</v>
      </c>
      <c r="D7657" s="10">
        <v>7.0E7</v>
      </c>
    </row>
    <row r="7658">
      <c r="A7658" s="10">
        <v>0.07656</v>
      </c>
      <c r="B7658" s="10">
        <v>446.715194</v>
      </c>
      <c r="C7658" s="10">
        <v>7.0E7</v>
      </c>
      <c r="D7658" s="10">
        <v>7.0E7</v>
      </c>
    </row>
    <row r="7659">
      <c r="A7659" s="10">
        <v>0.07657</v>
      </c>
      <c r="B7659" s="10">
        <v>446.698319</v>
      </c>
      <c r="C7659" s="10">
        <v>7.0E7</v>
      </c>
      <c r="D7659" s="10">
        <v>7.0E7</v>
      </c>
    </row>
    <row r="7660">
      <c r="A7660" s="10">
        <v>0.07658</v>
      </c>
      <c r="B7660" s="10">
        <v>446.681444</v>
      </c>
      <c r="C7660" s="10">
        <v>7.0E7</v>
      </c>
      <c r="D7660" s="10">
        <v>7.0E7</v>
      </c>
    </row>
    <row r="7661">
      <c r="A7661" s="10">
        <v>0.07659</v>
      </c>
      <c r="B7661" s="10">
        <v>446.664569</v>
      </c>
      <c r="C7661" s="10">
        <v>7.0E7</v>
      </c>
      <c r="D7661" s="10">
        <v>7.0E7</v>
      </c>
    </row>
    <row r="7662">
      <c r="A7662" s="10">
        <v>0.0766</v>
      </c>
      <c r="B7662" s="10">
        <v>446.647695</v>
      </c>
      <c r="C7662" s="10">
        <v>7.0E7</v>
      </c>
      <c r="D7662" s="10">
        <v>7.0E7</v>
      </c>
    </row>
    <row r="7663">
      <c r="A7663" s="10">
        <v>0.07661</v>
      </c>
      <c r="B7663" s="10">
        <v>446.63082</v>
      </c>
      <c r="C7663" s="10">
        <v>7.0E7</v>
      </c>
      <c r="D7663" s="10">
        <v>7.0E7</v>
      </c>
    </row>
    <row r="7664">
      <c r="A7664" s="10">
        <v>0.07662</v>
      </c>
      <c r="B7664" s="10">
        <v>446.613945</v>
      </c>
      <c r="C7664" s="10">
        <v>7.0E7</v>
      </c>
      <c r="D7664" s="10">
        <v>7.0E7</v>
      </c>
    </row>
    <row r="7665">
      <c r="A7665" s="10">
        <v>0.07663</v>
      </c>
      <c r="B7665" s="10">
        <v>446.59707</v>
      </c>
      <c r="C7665" s="10">
        <v>7.0E7</v>
      </c>
      <c r="D7665" s="10">
        <v>7.0E7</v>
      </c>
    </row>
    <row r="7666">
      <c r="A7666" s="10">
        <v>0.07664</v>
      </c>
      <c r="B7666" s="10">
        <v>446.580195</v>
      </c>
      <c r="C7666" s="10">
        <v>7.0E7</v>
      </c>
      <c r="D7666" s="10">
        <v>7.0E7</v>
      </c>
    </row>
    <row r="7667">
      <c r="A7667" s="10">
        <v>0.07665</v>
      </c>
      <c r="B7667" s="10">
        <v>446.563321</v>
      </c>
      <c r="C7667" s="10">
        <v>7.0E7</v>
      </c>
      <c r="D7667" s="10">
        <v>7.0E7</v>
      </c>
    </row>
    <row r="7668">
      <c r="A7668" s="10">
        <v>0.07666</v>
      </c>
      <c r="B7668" s="10">
        <v>446.546446</v>
      </c>
      <c r="C7668" s="10">
        <v>7.0E7</v>
      </c>
      <c r="D7668" s="10">
        <v>7.0E7</v>
      </c>
    </row>
    <row r="7669">
      <c r="A7669" s="10">
        <v>0.07667</v>
      </c>
      <c r="B7669" s="10">
        <v>446.529571</v>
      </c>
      <c r="C7669" s="10">
        <v>7.0E7</v>
      </c>
      <c r="D7669" s="10">
        <v>7.0E7</v>
      </c>
    </row>
    <row r="7670">
      <c r="A7670" s="10">
        <v>0.07668</v>
      </c>
      <c r="B7670" s="10">
        <v>446.512696</v>
      </c>
      <c r="C7670" s="10">
        <v>7.0E7</v>
      </c>
      <c r="D7670" s="10">
        <v>7.0E7</v>
      </c>
    </row>
    <row r="7671">
      <c r="A7671" s="10">
        <v>0.07669</v>
      </c>
      <c r="B7671" s="10">
        <v>446.495822</v>
      </c>
      <c r="C7671" s="10">
        <v>7.0E7</v>
      </c>
      <c r="D7671" s="10">
        <v>7.0E7</v>
      </c>
    </row>
    <row r="7672">
      <c r="A7672" s="10">
        <v>0.0767</v>
      </c>
      <c r="B7672" s="10">
        <v>446.478947</v>
      </c>
      <c r="C7672" s="10">
        <v>7.0E7</v>
      </c>
      <c r="D7672" s="10">
        <v>7.0E7</v>
      </c>
    </row>
    <row r="7673">
      <c r="A7673" s="10">
        <v>0.07671</v>
      </c>
      <c r="B7673" s="10">
        <v>446.462072</v>
      </c>
      <c r="C7673" s="10">
        <v>7.0E7</v>
      </c>
      <c r="D7673" s="10">
        <v>7.0E7</v>
      </c>
    </row>
    <row r="7674">
      <c r="A7674" s="10">
        <v>0.07672</v>
      </c>
      <c r="B7674" s="10">
        <v>446.445197</v>
      </c>
      <c r="C7674" s="10">
        <v>7.0E7</v>
      </c>
      <c r="D7674" s="10">
        <v>7.0E7</v>
      </c>
    </row>
    <row r="7675">
      <c r="A7675" s="10">
        <v>0.07673</v>
      </c>
      <c r="B7675" s="10">
        <v>446.428322</v>
      </c>
      <c r="C7675" s="10">
        <v>7.0E7</v>
      </c>
      <c r="D7675" s="10">
        <v>7.0E7</v>
      </c>
    </row>
    <row r="7676">
      <c r="A7676" s="10">
        <v>0.07674</v>
      </c>
      <c r="B7676" s="10">
        <v>446.411448</v>
      </c>
      <c r="C7676" s="10">
        <v>7.0E7</v>
      </c>
      <c r="D7676" s="10">
        <v>7.0E7</v>
      </c>
    </row>
    <row r="7677">
      <c r="A7677" s="10">
        <v>0.07675</v>
      </c>
      <c r="B7677" s="10">
        <v>446.394573</v>
      </c>
      <c r="C7677" s="10">
        <v>7.0E7</v>
      </c>
      <c r="D7677" s="10">
        <v>7.0E7</v>
      </c>
    </row>
    <row r="7678">
      <c r="A7678" s="10">
        <v>0.07676</v>
      </c>
      <c r="B7678" s="10">
        <v>446.377698</v>
      </c>
      <c r="C7678" s="10">
        <v>7.0E7</v>
      </c>
      <c r="D7678" s="10">
        <v>7.0E7</v>
      </c>
    </row>
    <row r="7679">
      <c r="A7679" s="10">
        <v>0.07677</v>
      </c>
      <c r="B7679" s="10">
        <v>446.360823</v>
      </c>
      <c r="C7679" s="10">
        <v>7.0E7</v>
      </c>
      <c r="D7679" s="10">
        <v>7.0E7</v>
      </c>
    </row>
    <row r="7680">
      <c r="A7680" s="10">
        <v>0.07678</v>
      </c>
      <c r="B7680" s="10">
        <v>446.343949</v>
      </c>
      <c r="C7680" s="10">
        <v>7.0E7</v>
      </c>
      <c r="D7680" s="10">
        <v>7.0E7</v>
      </c>
    </row>
    <row r="7681">
      <c r="A7681" s="10">
        <v>0.07679</v>
      </c>
      <c r="B7681" s="10">
        <v>446.327074</v>
      </c>
      <c r="C7681" s="10">
        <v>7.0E7</v>
      </c>
      <c r="D7681" s="10">
        <v>7.0E7</v>
      </c>
    </row>
    <row r="7682">
      <c r="A7682" s="10">
        <v>0.0768</v>
      </c>
      <c r="B7682" s="10">
        <v>446.310199</v>
      </c>
      <c r="C7682" s="10">
        <v>7.0E7</v>
      </c>
      <c r="D7682" s="10">
        <v>7.0E7</v>
      </c>
    </row>
    <row r="7683">
      <c r="A7683" s="10">
        <v>0.07681</v>
      </c>
      <c r="B7683" s="10">
        <v>446.293324</v>
      </c>
      <c r="C7683" s="10">
        <v>7.0E7</v>
      </c>
      <c r="D7683" s="10">
        <v>7.0E7</v>
      </c>
    </row>
    <row r="7684">
      <c r="A7684" s="10">
        <v>0.07682</v>
      </c>
      <c r="B7684" s="10">
        <v>446.276449</v>
      </c>
      <c r="C7684" s="10">
        <v>7.0E7</v>
      </c>
      <c r="D7684" s="10">
        <v>7.0E7</v>
      </c>
    </row>
    <row r="7685">
      <c r="A7685" s="10">
        <v>0.07683</v>
      </c>
      <c r="B7685" s="10">
        <v>446.259575</v>
      </c>
      <c r="C7685" s="10">
        <v>7.0E7</v>
      </c>
      <c r="D7685" s="10">
        <v>7.0E7</v>
      </c>
    </row>
    <row r="7686">
      <c r="A7686" s="10">
        <v>0.07684</v>
      </c>
      <c r="B7686" s="10">
        <v>446.2427</v>
      </c>
      <c r="C7686" s="10">
        <v>7.0E7</v>
      </c>
      <c r="D7686" s="10">
        <v>7.0E7</v>
      </c>
    </row>
    <row r="7687">
      <c r="A7687" s="10">
        <v>0.07685</v>
      </c>
      <c r="B7687" s="10">
        <v>446.225825</v>
      </c>
      <c r="C7687" s="10">
        <v>7.0E7</v>
      </c>
      <c r="D7687" s="10">
        <v>7.0E7</v>
      </c>
    </row>
    <row r="7688">
      <c r="A7688" s="10">
        <v>0.07686</v>
      </c>
      <c r="B7688" s="10">
        <v>446.20895</v>
      </c>
      <c r="C7688" s="10">
        <v>7.0E7</v>
      </c>
      <c r="D7688" s="10">
        <v>7.0E7</v>
      </c>
    </row>
    <row r="7689">
      <c r="A7689" s="10">
        <v>0.07687</v>
      </c>
      <c r="B7689" s="10">
        <v>446.192076</v>
      </c>
      <c r="C7689" s="10">
        <v>7.0E7</v>
      </c>
      <c r="D7689" s="10">
        <v>7.0E7</v>
      </c>
    </row>
    <row r="7690">
      <c r="A7690" s="10">
        <v>0.07688</v>
      </c>
      <c r="B7690" s="10">
        <v>446.175201</v>
      </c>
      <c r="C7690" s="10">
        <v>7.0E7</v>
      </c>
      <c r="D7690" s="10">
        <v>7.0E7</v>
      </c>
    </row>
    <row r="7691">
      <c r="A7691" s="10">
        <v>0.07689</v>
      </c>
      <c r="B7691" s="10">
        <v>446.158326</v>
      </c>
      <c r="C7691" s="10">
        <v>7.0E7</v>
      </c>
      <c r="D7691" s="10">
        <v>7.0E7</v>
      </c>
    </row>
    <row r="7692">
      <c r="A7692" s="10">
        <v>0.0769</v>
      </c>
      <c r="B7692" s="10">
        <v>446.141451</v>
      </c>
      <c r="C7692" s="10">
        <v>7.0E7</v>
      </c>
      <c r="D7692" s="10">
        <v>7.0E7</v>
      </c>
    </row>
    <row r="7693">
      <c r="A7693" s="10">
        <v>0.07691</v>
      </c>
      <c r="B7693" s="10">
        <v>446.124576</v>
      </c>
      <c r="C7693" s="10">
        <v>7.0E7</v>
      </c>
      <c r="D7693" s="10">
        <v>7.0E7</v>
      </c>
    </row>
    <row r="7694">
      <c r="A7694" s="10">
        <v>0.07692</v>
      </c>
      <c r="B7694" s="10">
        <v>446.107702</v>
      </c>
      <c r="C7694" s="10">
        <v>7.0E7</v>
      </c>
      <c r="D7694" s="10">
        <v>7.0E7</v>
      </c>
    </row>
    <row r="7695">
      <c r="A7695" s="10">
        <v>0.07693</v>
      </c>
      <c r="B7695" s="10">
        <v>446.090827</v>
      </c>
      <c r="C7695" s="10">
        <v>7.0E7</v>
      </c>
      <c r="D7695" s="10">
        <v>7.0E7</v>
      </c>
    </row>
    <row r="7696">
      <c r="A7696" s="10">
        <v>0.07694</v>
      </c>
      <c r="B7696" s="10">
        <v>446.073952</v>
      </c>
      <c r="C7696" s="10">
        <v>7.0E7</v>
      </c>
      <c r="D7696" s="10">
        <v>7.0E7</v>
      </c>
    </row>
    <row r="7697">
      <c r="A7697" s="10">
        <v>0.07695</v>
      </c>
      <c r="B7697" s="10">
        <v>446.057077</v>
      </c>
      <c r="C7697" s="10">
        <v>7.0E7</v>
      </c>
      <c r="D7697" s="10">
        <v>7.0E7</v>
      </c>
    </row>
    <row r="7698">
      <c r="A7698" s="10">
        <v>0.07696</v>
      </c>
      <c r="B7698" s="10">
        <v>446.040203</v>
      </c>
      <c r="C7698" s="10">
        <v>7.0E7</v>
      </c>
      <c r="D7698" s="10">
        <v>7.0E7</v>
      </c>
    </row>
    <row r="7699">
      <c r="A7699" s="10">
        <v>0.07697</v>
      </c>
      <c r="B7699" s="10">
        <v>446.023328</v>
      </c>
      <c r="C7699" s="10">
        <v>7.0E7</v>
      </c>
      <c r="D7699" s="10">
        <v>7.0E7</v>
      </c>
    </row>
    <row r="7700">
      <c r="A7700" s="10">
        <v>0.07698</v>
      </c>
      <c r="B7700" s="10">
        <v>446.006453</v>
      </c>
      <c r="C7700" s="10">
        <v>7.0E7</v>
      </c>
      <c r="D7700" s="10">
        <v>7.0E7</v>
      </c>
    </row>
    <row r="7701">
      <c r="A7701" s="10">
        <v>0.07699</v>
      </c>
      <c r="B7701" s="10">
        <v>445.989578</v>
      </c>
      <c r="C7701" s="10">
        <v>7.0E7</v>
      </c>
      <c r="D7701" s="10">
        <v>7.0E7</v>
      </c>
    </row>
    <row r="7702">
      <c r="A7702" s="10">
        <v>0.077</v>
      </c>
      <c r="B7702" s="10">
        <v>445.972703</v>
      </c>
      <c r="C7702" s="10">
        <v>7.0E7</v>
      </c>
      <c r="D7702" s="10">
        <v>7.0E7</v>
      </c>
    </row>
    <row r="7703">
      <c r="A7703" s="10">
        <v>0.07701</v>
      </c>
      <c r="B7703" s="10">
        <v>445.955829</v>
      </c>
      <c r="C7703" s="10">
        <v>7.0E7</v>
      </c>
      <c r="D7703" s="10">
        <v>7.0E7</v>
      </c>
    </row>
    <row r="7704">
      <c r="A7704" s="10">
        <v>0.07702</v>
      </c>
      <c r="B7704" s="10">
        <v>445.938954</v>
      </c>
      <c r="C7704" s="10">
        <v>7.0E7</v>
      </c>
      <c r="D7704" s="10">
        <v>7.0E7</v>
      </c>
    </row>
    <row r="7705">
      <c r="A7705" s="10">
        <v>0.07703</v>
      </c>
      <c r="B7705" s="10">
        <v>445.922079</v>
      </c>
      <c r="C7705" s="10">
        <v>7.0E7</v>
      </c>
      <c r="D7705" s="10">
        <v>7.0E7</v>
      </c>
    </row>
    <row r="7706">
      <c r="A7706" s="10">
        <v>0.07704</v>
      </c>
      <c r="B7706" s="10">
        <v>445.905204</v>
      </c>
      <c r="C7706" s="10">
        <v>7.0E7</v>
      </c>
      <c r="D7706" s="10">
        <v>7.0E7</v>
      </c>
    </row>
    <row r="7707">
      <c r="A7707" s="10">
        <v>0.07705</v>
      </c>
      <c r="B7707" s="10">
        <v>445.88833</v>
      </c>
      <c r="C7707" s="10">
        <v>7.0E7</v>
      </c>
      <c r="D7707" s="10">
        <v>7.0E7</v>
      </c>
    </row>
    <row r="7708">
      <c r="A7708" s="10">
        <v>0.07706</v>
      </c>
      <c r="B7708" s="10">
        <v>445.871455</v>
      </c>
      <c r="C7708" s="10">
        <v>7.0E7</v>
      </c>
      <c r="D7708" s="10">
        <v>7.0E7</v>
      </c>
    </row>
    <row r="7709">
      <c r="A7709" s="10">
        <v>0.07707</v>
      </c>
      <c r="B7709" s="10">
        <v>445.85458</v>
      </c>
      <c r="C7709" s="10">
        <v>7.0E7</v>
      </c>
      <c r="D7709" s="10">
        <v>7.0E7</v>
      </c>
    </row>
    <row r="7710">
      <c r="A7710" s="10">
        <v>0.07708</v>
      </c>
      <c r="B7710" s="10">
        <v>445.837705</v>
      </c>
      <c r="C7710" s="10">
        <v>7.0E7</v>
      </c>
      <c r="D7710" s="10">
        <v>7.0E7</v>
      </c>
    </row>
    <row r="7711">
      <c r="A7711" s="10">
        <v>0.07709</v>
      </c>
      <c r="B7711" s="10">
        <v>445.82083</v>
      </c>
      <c r="C7711" s="10">
        <v>7.0E7</v>
      </c>
      <c r="D7711" s="10">
        <v>7.0E7</v>
      </c>
    </row>
    <row r="7712">
      <c r="A7712" s="10">
        <v>0.0771</v>
      </c>
      <c r="B7712" s="10">
        <v>445.803956</v>
      </c>
      <c r="C7712" s="10">
        <v>7.0E7</v>
      </c>
      <c r="D7712" s="10">
        <v>7.0E7</v>
      </c>
    </row>
    <row r="7713">
      <c r="A7713" s="10">
        <v>0.07711</v>
      </c>
      <c r="B7713" s="10">
        <v>445.787081</v>
      </c>
      <c r="C7713" s="10">
        <v>7.0E7</v>
      </c>
      <c r="D7713" s="10">
        <v>7.0E7</v>
      </c>
    </row>
    <row r="7714">
      <c r="A7714" s="10">
        <v>0.07712</v>
      </c>
      <c r="B7714" s="10">
        <v>445.770206</v>
      </c>
      <c r="C7714" s="10">
        <v>7.0E7</v>
      </c>
      <c r="D7714" s="10">
        <v>7.0E7</v>
      </c>
    </row>
    <row r="7715">
      <c r="A7715" s="10">
        <v>0.07713</v>
      </c>
      <c r="B7715" s="10">
        <v>445.753331</v>
      </c>
      <c r="C7715" s="10">
        <v>7.0E7</v>
      </c>
      <c r="D7715" s="10">
        <v>7.0E7</v>
      </c>
    </row>
    <row r="7716">
      <c r="A7716" s="10">
        <v>0.07714</v>
      </c>
      <c r="B7716" s="10">
        <v>445.736457</v>
      </c>
      <c r="C7716" s="10">
        <v>7.0E7</v>
      </c>
      <c r="D7716" s="10">
        <v>7.0E7</v>
      </c>
    </row>
    <row r="7717">
      <c r="A7717" s="10">
        <v>0.07715</v>
      </c>
      <c r="B7717" s="10">
        <v>445.719582</v>
      </c>
      <c r="C7717" s="10">
        <v>7.0E7</v>
      </c>
      <c r="D7717" s="10">
        <v>7.0E7</v>
      </c>
    </row>
    <row r="7718">
      <c r="A7718" s="10">
        <v>0.07716</v>
      </c>
      <c r="B7718" s="10">
        <v>445.702707</v>
      </c>
      <c r="C7718" s="10">
        <v>7.0E7</v>
      </c>
      <c r="D7718" s="10">
        <v>7.0E7</v>
      </c>
    </row>
    <row r="7719">
      <c r="A7719" s="10">
        <v>0.07717</v>
      </c>
      <c r="B7719" s="10">
        <v>445.685832</v>
      </c>
      <c r="C7719" s="10">
        <v>7.0E7</v>
      </c>
      <c r="D7719" s="10">
        <v>7.0E7</v>
      </c>
    </row>
    <row r="7720">
      <c r="A7720" s="10">
        <v>0.07718</v>
      </c>
      <c r="B7720" s="10">
        <v>445.668957</v>
      </c>
      <c r="C7720" s="10">
        <v>7.0E7</v>
      </c>
      <c r="D7720" s="10">
        <v>7.0E7</v>
      </c>
    </row>
    <row r="7721">
      <c r="A7721" s="10">
        <v>0.07719</v>
      </c>
      <c r="B7721" s="10">
        <v>445.652083</v>
      </c>
      <c r="C7721" s="10">
        <v>7.0E7</v>
      </c>
      <c r="D7721" s="10">
        <v>7.0E7</v>
      </c>
    </row>
    <row r="7722">
      <c r="A7722" s="10">
        <v>0.0772</v>
      </c>
      <c r="B7722" s="10">
        <v>445.635208</v>
      </c>
      <c r="C7722" s="10">
        <v>7.0E7</v>
      </c>
      <c r="D7722" s="10">
        <v>7.0E7</v>
      </c>
    </row>
    <row r="7723">
      <c r="A7723" s="10">
        <v>0.07721</v>
      </c>
      <c r="B7723" s="10">
        <v>445.618333</v>
      </c>
      <c r="C7723" s="10">
        <v>7.0E7</v>
      </c>
      <c r="D7723" s="10">
        <v>7.0E7</v>
      </c>
    </row>
    <row r="7724">
      <c r="A7724" s="10">
        <v>0.07722</v>
      </c>
      <c r="B7724" s="10">
        <v>445.601458</v>
      </c>
      <c r="C7724" s="10">
        <v>7.0E7</v>
      </c>
      <c r="D7724" s="10">
        <v>7.0E7</v>
      </c>
    </row>
    <row r="7725">
      <c r="A7725" s="10">
        <v>0.07723</v>
      </c>
      <c r="B7725" s="10">
        <v>445.584584</v>
      </c>
      <c r="C7725" s="10">
        <v>7.0E7</v>
      </c>
      <c r="D7725" s="10">
        <v>7.0E7</v>
      </c>
    </row>
    <row r="7726">
      <c r="A7726" s="10">
        <v>0.07724</v>
      </c>
      <c r="B7726" s="10">
        <v>445.567709</v>
      </c>
      <c r="C7726" s="10">
        <v>7.0E7</v>
      </c>
      <c r="D7726" s="10">
        <v>7.0E7</v>
      </c>
    </row>
    <row r="7727">
      <c r="A7727" s="10">
        <v>0.07725</v>
      </c>
      <c r="B7727" s="10">
        <v>445.550834</v>
      </c>
      <c r="C7727" s="10">
        <v>7.0E7</v>
      </c>
      <c r="D7727" s="10">
        <v>7.0E7</v>
      </c>
    </row>
    <row r="7728">
      <c r="A7728" s="10">
        <v>0.07726</v>
      </c>
      <c r="B7728" s="10">
        <v>445.533959</v>
      </c>
      <c r="C7728" s="10">
        <v>7.0E7</v>
      </c>
      <c r="D7728" s="10">
        <v>7.0E7</v>
      </c>
    </row>
    <row r="7729">
      <c r="A7729" s="10">
        <v>0.07727</v>
      </c>
      <c r="B7729" s="10">
        <v>445.517084</v>
      </c>
      <c r="C7729" s="10">
        <v>7.0E7</v>
      </c>
      <c r="D7729" s="10">
        <v>7.0E7</v>
      </c>
    </row>
    <row r="7730">
      <c r="A7730" s="10">
        <v>0.07728</v>
      </c>
      <c r="B7730" s="10">
        <v>445.50021</v>
      </c>
      <c r="C7730" s="10">
        <v>7.0E7</v>
      </c>
      <c r="D7730" s="10">
        <v>7.0E7</v>
      </c>
    </row>
    <row r="7731">
      <c r="A7731" s="10">
        <v>0.07729</v>
      </c>
      <c r="B7731" s="10">
        <v>445.483335</v>
      </c>
      <c r="C7731" s="10">
        <v>7.0E7</v>
      </c>
      <c r="D7731" s="10">
        <v>7.0E7</v>
      </c>
    </row>
    <row r="7732">
      <c r="A7732" s="10">
        <v>0.0773</v>
      </c>
      <c r="B7732" s="10">
        <v>445.46646</v>
      </c>
      <c r="C7732" s="10">
        <v>7.0E7</v>
      </c>
      <c r="D7732" s="10">
        <v>7.0E7</v>
      </c>
    </row>
    <row r="7733">
      <c r="A7733" s="10">
        <v>0.07731</v>
      </c>
      <c r="B7733" s="10">
        <v>445.449585</v>
      </c>
      <c r="C7733" s="10">
        <v>7.0E7</v>
      </c>
      <c r="D7733" s="10">
        <v>7.0E7</v>
      </c>
    </row>
    <row r="7734">
      <c r="A7734" s="10">
        <v>0.07732</v>
      </c>
      <c r="B7734" s="10">
        <v>445.432711</v>
      </c>
      <c r="C7734" s="10">
        <v>7.0E7</v>
      </c>
      <c r="D7734" s="10">
        <v>7.0E7</v>
      </c>
    </row>
    <row r="7735">
      <c r="A7735" s="10">
        <v>0.07733</v>
      </c>
      <c r="B7735" s="10">
        <v>445.415836</v>
      </c>
      <c r="C7735" s="10">
        <v>7.0E7</v>
      </c>
      <c r="D7735" s="10">
        <v>7.0E7</v>
      </c>
    </row>
    <row r="7736">
      <c r="A7736" s="10">
        <v>0.07734</v>
      </c>
      <c r="B7736" s="10">
        <v>445.398961</v>
      </c>
      <c r="C7736" s="10">
        <v>7.0E7</v>
      </c>
      <c r="D7736" s="10">
        <v>7.0E7</v>
      </c>
    </row>
    <row r="7737">
      <c r="A7737" s="10">
        <v>0.07735</v>
      </c>
      <c r="B7737" s="10">
        <v>445.382086</v>
      </c>
      <c r="C7737" s="10">
        <v>7.0E7</v>
      </c>
      <c r="D7737" s="10">
        <v>7.0E7</v>
      </c>
    </row>
    <row r="7738">
      <c r="A7738" s="10">
        <v>0.07736</v>
      </c>
      <c r="B7738" s="10">
        <v>445.365211</v>
      </c>
      <c r="C7738" s="10">
        <v>7.0E7</v>
      </c>
      <c r="D7738" s="10">
        <v>7.0E7</v>
      </c>
    </row>
    <row r="7739">
      <c r="A7739" s="10">
        <v>0.07737</v>
      </c>
      <c r="B7739" s="10">
        <v>445.348337</v>
      </c>
      <c r="C7739" s="10">
        <v>7.0E7</v>
      </c>
      <c r="D7739" s="10">
        <v>7.0E7</v>
      </c>
    </row>
    <row r="7740">
      <c r="A7740" s="10">
        <v>0.07738</v>
      </c>
      <c r="B7740" s="10">
        <v>445.331462</v>
      </c>
      <c r="C7740" s="10">
        <v>7.0E7</v>
      </c>
      <c r="D7740" s="10">
        <v>7.0E7</v>
      </c>
    </row>
    <row r="7741">
      <c r="A7741" s="10">
        <v>0.07739</v>
      </c>
      <c r="B7741" s="10">
        <v>445.314587</v>
      </c>
      <c r="C7741" s="10">
        <v>7.0E7</v>
      </c>
      <c r="D7741" s="10">
        <v>7.0E7</v>
      </c>
    </row>
    <row r="7742">
      <c r="A7742" s="10">
        <v>0.0774</v>
      </c>
      <c r="B7742" s="10">
        <v>445.297712</v>
      </c>
      <c r="C7742" s="10">
        <v>7.0E7</v>
      </c>
      <c r="D7742" s="10">
        <v>7.0E7</v>
      </c>
    </row>
    <row r="7743">
      <c r="A7743" s="10">
        <v>0.07741</v>
      </c>
      <c r="B7743" s="10">
        <v>445.280838</v>
      </c>
      <c r="C7743" s="10">
        <v>7.0E7</v>
      </c>
      <c r="D7743" s="10">
        <v>7.0E7</v>
      </c>
    </row>
    <row r="7744">
      <c r="A7744" s="10">
        <v>0.07742</v>
      </c>
      <c r="B7744" s="10">
        <v>445.263963</v>
      </c>
      <c r="C7744" s="10">
        <v>7.0E7</v>
      </c>
      <c r="D7744" s="10">
        <v>7.0E7</v>
      </c>
    </row>
    <row r="7745">
      <c r="A7745" s="10">
        <v>0.07743</v>
      </c>
      <c r="B7745" s="10">
        <v>445.247088</v>
      </c>
      <c r="C7745" s="10">
        <v>7.0E7</v>
      </c>
      <c r="D7745" s="10">
        <v>7.0E7</v>
      </c>
    </row>
    <row r="7746">
      <c r="A7746" s="10">
        <v>0.07744</v>
      </c>
      <c r="B7746" s="10">
        <v>445.230213</v>
      </c>
      <c r="C7746" s="10">
        <v>7.0E7</v>
      </c>
      <c r="D7746" s="10">
        <v>7.0E7</v>
      </c>
    </row>
    <row r="7747">
      <c r="A7747" s="10">
        <v>0.07745</v>
      </c>
      <c r="B7747" s="10">
        <v>445.213338</v>
      </c>
      <c r="C7747" s="10">
        <v>7.0E7</v>
      </c>
      <c r="D7747" s="10">
        <v>7.0E7</v>
      </c>
    </row>
    <row r="7748">
      <c r="A7748" s="10">
        <v>0.07746</v>
      </c>
      <c r="B7748" s="10">
        <v>445.196464</v>
      </c>
      <c r="C7748" s="10">
        <v>7.0E7</v>
      </c>
      <c r="D7748" s="10">
        <v>7.0E7</v>
      </c>
    </row>
    <row r="7749">
      <c r="A7749" s="10">
        <v>0.07747</v>
      </c>
      <c r="B7749" s="10">
        <v>445.179589</v>
      </c>
      <c r="C7749" s="10">
        <v>7.0E7</v>
      </c>
      <c r="D7749" s="10">
        <v>7.0E7</v>
      </c>
    </row>
    <row r="7750">
      <c r="A7750" s="10">
        <v>0.07748</v>
      </c>
      <c r="B7750" s="10">
        <v>445.162714</v>
      </c>
      <c r="C7750" s="10">
        <v>7.0E7</v>
      </c>
      <c r="D7750" s="10">
        <v>7.0E7</v>
      </c>
    </row>
    <row r="7751">
      <c r="A7751" s="10">
        <v>0.07749</v>
      </c>
      <c r="B7751" s="10">
        <v>445.145839</v>
      </c>
      <c r="C7751" s="10">
        <v>7.0E7</v>
      </c>
      <c r="D7751" s="10">
        <v>7.0E7</v>
      </c>
    </row>
    <row r="7752">
      <c r="A7752" s="10">
        <v>0.0775</v>
      </c>
      <c r="B7752" s="10">
        <v>445.128965</v>
      </c>
      <c r="C7752" s="10">
        <v>7.0E7</v>
      </c>
      <c r="D7752" s="10">
        <v>7.0E7</v>
      </c>
    </row>
    <row r="7753">
      <c r="A7753" s="10">
        <v>0.07751</v>
      </c>
      <c r="B7753" s="10">
        <v>445.11209</v>
      </c>
      <c r="C7753" s="10">
        <v>7.0E7</v>
      </c>
      <c r="D7753" s="10">
        <v>7.0E7</v>
      </c>
    </row>
    <row r="7754">
      <c r="A7754" s="10">
        <v>0.07752</v>
      </c>
      <c r="B7754" s="10">
        <v>445.095215</v>
      </c>
      <c r="C7754" s="10">
        <v>7.0E7</v>
      </c>
      <c r="D7754" s="10">
        <v>7.0E7</v>
      </c>
    </row>
    <row r="7755">
      <c r="A7755" s="10">
        <v>0.07753</v>
      </c>
      <c r="B7755" s="10">
        <v>445.07834</v>
      </c>
      <c r="C7755" s="10">
        <v>7.0E7</v>
      </c>
      <c r="D7755" s="10">
        <v>7.0E7</v>
      </c>
    </row>
    <row r="7756">
      <c r="A7756" s="10">
        <v>0.07754</v>
      </c>
      <c r="B7756" s="10">
        <v>445.061465</v>
      </c>
      <c r="C7756" s="10">
        <v>7.0E7</v>
      </c>
      <c r="D7756" s="10">
        <v>7.0E7</v>
      </c>
    </row>
    <row r="7757">
      <c r="A7757" s="10">
        <v>0.07755</v>
      </c>
      <c r="B7757" s="10">
        <v>445.044591</v>
      </c>
      <c r="C7757" s="10">
        <v>7.0E7</v>
      </c>
      <c r="D7757" s="10">
        <v>7.0E7</v>
      </c>
    </row>
    <row r="7758">
      <c r="A7758" s="10">
        <v>0.07756</v>
      </c>
      <c r="B7758" s="10">
        <v>445.027716</v>
      </c>
      <c r="C7758" s="10">
        <v>7.0E7</v>
      </c>
      <c r="D7758" s="10">
        <v>7.0E7</v>
      </c>
    </row>
    <row r="7759">
      <c r="A7759" s="10">
        <v>0.07757</v>
      </c>
      <c r="B7759" s="10">
        <v>445.010841</v>
      </c>
      <c r="C7759" s="10">
        <v>7.0E7</v>
      </c>
      <c r="D7759" s="10">
        <v>7.0E7</v>
      </c>
    </row>
    <row r="7760">
      <c r="A7760" s="10">
        <v>0.07758</v>
      </c>
      <c r="B7760" s="10">
        <v>444.993966</v>
      </c>
      <c r="C7760" s="10">
        <v>7.0E7</v>
      </c>
      <c r="D7760" s="10">
        <v>7.0E7</v>
      </c>
    </row>
    <row r="7761">
      <c r="A7761" s="10">
        <v>0.07759</v>
      </c>
      <c r="B7761" s="10">
        <v>444.977092</v>
      </c>
      <c r="C7761" s="10">
        <v>7.0E7</v>
      </c>
      <c r="D7761" s="10">
        <v>7.0E7</v>
      </c>
    </row>
    <row r="7762">
      <c r="A7762" s="10">
        <v>0.0776</v>
      </c>
      <c r="B7762" s="10">
        <v>444.960217</v>
      </c>
      <c r="C7762" s="10">
        <v>7.0E7</v>
      </c>
      <c r="D7762" s="10">
        <v>7.0E7</v>
      </c>
    </row>
    <row r="7763">
      <c r="A7763" s="10">
        <v>0.07761</v>
      </c>
      <c r="B7763" s="10">
        <v>444.943342</v>
      </c>
      <c r="C7763" s="10">
        <v>7.0E7</v>
      </c>
      <c r="D7763" s="10">
        <v>7.0E7</v>
      </c>
    </row>
    <row r="7764">
      <c r="A7764" s="10">
        <v>0.07762</v>
      </c>
      <c r="B7764" s="10">
        <v>444.926467</v>
      </c>
      <c r="C7764" s="10">
        <v>7.0E7</v>
      </c>
      <c r="D7764" s="10">
        <v>7.0E7</v>
      </c>
    </row>
    <row r="7765">
      <c r="A7765" s="10">
        <v>0.07763</v>
      </c>
      <c r="B7765" s="10">
        <v>444.909592</v>
      </c>
      <c r="C7765" s="10">
        <v>7.0E7</v>
      </c>
      <c r="D7765" s="10">
        <v>7.0E7</v>
      </c>
    </row>
    <row r="7766">
      <c r="A7766" s="10">
        <v>0.07764</v>
      </c>
      <c r="B7766" s="10">
        <v>444.892718</v>
      </c>
      <c r="C7766" s="10">
        <v>7.0E7</v>
      </c>
      <c r="D7766" s="10">
        <v>7.0E7</v>
      </c>
    </row>
    <row r="7767">
      <c r="A7767" s="10">
        <v>0.07765</v>
      </c>
      <c r="B7767" s="10">
        <v>444.875843</v>
      </c>
      <c r="C7767" s="10">
        <v>7.0E7</v>
      </c>
      <c r="D7767" s="10">
        <v>7.0E7</v>
      </c>
    </row>
    <row r="7768">
      <c r="A7768" s="10">
        <v>0.07766</v>
      </c>
      <c r="B7768" s="10">
        <v>444.858968</v>
      </c>
      <c r="C7768" s="10">
        <v>7.0E7</v>
      </c>
      <c r="D7768" s="10">
        <v>7.0E7</v>
      </c>
    </row>
    <row r="7769">
      <c r="A7769" s="10">
        <v>0.07767</v>
      </c>
      <c r="B7769" s="10">
        <v>444.842093</v>
      </c>
      <c r="C7769" s="10">
        <v>7.0E7</v>
      </c>
      <c r="D7769" s="10">
        <v>7.0E7</v>
      </c>
    </row>
    <row r="7770">
      <c r="A7770" s="10">
        <v>0.07768</v>
      </c>
      <c r="B7770" s="10">
        <v>444.825219</v>
      </c>
      <c r="C7770" s="10">
        <v>7.0E7</v>
      </c>
      <c r="D7770" s="10">
        <v>7.0E7</v>
      </c>
    </row>
    <row r="7771">
      <c r="A7771" s="10">
        <v>0.07769</v>
      </c>
      <c r="B7771" s="10">
        <v>444.808344</v>
      </c>
      <c r="C7771" s="10">
        <v>7.0E7</v>
      </c>
      <c r="D7771" s="10">
        <v>7.0E7</v>
      </c>
    </row>
    <row r="7772">
      <c r="A7772" s="10">
        <v>0.0777</v>
      </c>
      <c r="B7772" s="10">
        <v>444.791469</v>
      </c>
      <c r="C7772" s="10">
        <v>7.0E7</v>
      </c>
      <c r="D7772" s="10">
        <v>7.0E7</v>
      </c>
    </row>
    <row r="7773">
      <c r="A7773" s="10">
        <v>0.07771</v>
      </c>
      <c r="B7773" s="10">
        <v>444.774594</v>
      </c>
      <c r="C7773" s="10">
        <v>7.0E7</v>
      </c>
      <c r="D7773" s="10">
        <v>7.0E7</v>
      </c>
    </row>
    <row r="7774">
      <c r="A7774" s="10">
        <v>0.07772</v>
      </c>
      <c r="B7774" s="10">
        <v>444.757719</v>
      </c>
      <c r="C7774" s="10">
        <v>7.0E7</v>
      </c>
      <c r="D7774" s="10">
        <v>7.0E7</v>
      </c>
    </row>
    <row r="7775">
      <c r="A7775" s="10">
        <v>0.07773</v>
      </c>
      <c r="B7775" s="10">
        <v>444.740845</v>
      </c>
      <c r="C7775" s="10">
        <v>7.0E7</v>
      </c>
      <c r="D7775" s="10">
        <v>7.0E7</v>
      </c>
    </row>
    <row r="7776">
      <c r="A7776" s="10">
        <v>0.07774</v>
      </c>
      <c r="B7776" s="10">
        <v>444.72397</v>
      </c>
      <c r="C7776" s="10">
        <v>7.0E7</v>
      </c>
      <c r="D7776" s="10">
        <v>7.0E7</v>
      </c>
    </row>
    <row r="7777">
      <c r="A7777" s="10">
        <v>0.07775</v>
      </c>
      <c r="B7777" s="10">
        <v>444.707095</v>
      </c>
      <c r="C7777" s="10">
        <v>7.0E7</v>
      </c>
      <c r="D7777" s="10">
        <v>7.0E7</v>
      </c>
    </row>
    <row r="7778">
      <c r="A7778" s="10">
        <v>0.07776</v>
      </c>
      <c r="B7778" s="10">
        <v>444.69022</v>
      </c>
      <c r="C7778" s="10">
        <v>7.0E7</v>
      </c>
      <c r="D7778" s="10">
        <v>7.0E7</v>
      </c>
    </row>
    <row r="7779">
      <c r="A7779" s="10">
        <v>0.07777</v>
      </c>
      <c r="B7779" s="10">
        <v>444.673346</v>
      </c>
      <c r="C7779" s="10">
        <v>7.0E7</v>
      </c>
      <c r="D7779" s="10">
        <v>7.0E7</v>
      </c>
    </row>
    <row r="7780">
      <c r="A7780" s="10">
        <v>0.07778</v>
      </c>
      <c r="B7780" s="10">
        <v>444.656471</v>
      </c>
      <c r="C7780" s="10">
        <v>7.0E7</v>
      </c>
      <c r="D7780" s="10">
        <v>7.0E7</v>
      </c>
    </row>
    <row r="7781">
      <c r="A7781" s="10">
        <v>0.07779</v>
      </c>
      <c r="B7781" s="10">
        <v>444.639596</v>
      </c>
      <c r="C7781" s="10">
        <v>7.0E7</v>
      </c>
      <c r="D7781" s="10">
        <v>7.0E7</v>
      </c>
    </row>
    <row r="7782">
      <c r="A7782" s="10">
        <v>0.0778</v>
      </c>
      <c r="B7782" s="10">
        <v>444.622721</v>
      </c>
      <c r="C7782" s="10">
        <v>7.0E7</v>
      </c>
      <c r="D7782" s="10">
        <v>7.0E7</v>
      </c>
    </row>
    <row r="7783">
      <c r="A7783" s="10">
        <v>0.07781</v>
      </c>
      <c r="B7783" s="10">
        <v>444.605846</v>
      </c>
      <c r="C7783" s="10">
        <v>7.0E7</v>
      </c>
      <c r="D7783" s="10">
        <v>7.0E7</v>
      </c>
    </row>
    <row r="7784">
      <c r="A7784" s="10">
        <v>0.07782</v>
      </c>
      <c r="B7784" s="10">
        <v>444.588972</v>
      </c>
      <c r="C7784" s="10">
        <v>7.0E7</v>
      </c>
      <c r="D7784" s="10">
        <v>7.0E7</v>
      </c>
    </row>
    <row r="7785">
      <c r="A7785" s="10">
        <v>0.07783</v>
      </c>
      <c r="B7785" s="10">
        <v>444.572097</v>
      </c>
      <c r="C7785" s="10">
        <v>7.0E7</v>
      </c>
      <c r="D7785" s="10">
        <v>7.0E7</v>
      </c>
    </row>
    <row r="7786">
      <c r="A7786" s="10">
        <v>0.07784</v>
      </c>
      <c r="B7786" s="10">
        <v>444.555222</v>
      </c>
      <c r="C7786" s="10">
        <v>7.0E7</v>
      </c>
      <c r="D7786" s="10">
        <v>7.0E7</v>
      </c>
    </row>
    <row r="7787">
      <c r="A7787" s="10">
        <v>0.07785</v>
      </c>
      <c r="B7787" s="10">
        <v>444.538347</v>
      </c>
      <c r="C7787" s="10">
        <v>7.0E7</v>
      </c>
      <c r="D7787" s="10">
        <v>7.0E7</v>
      </c>
    </row>
    <row r="7788">
      <c r="A7788" s="10">
        <v>0.07786</v>
      </c>
      <c r="B7788" s="10">
        <v>444.521473</v>
      </c>
      <c r="C7788" s="10">
        <v>7.0E7</v>
      </c>
      <c r="D7788" s="10">
        <v>7.0E7</v>
      </c>
    </row>
    <row r="7789">
      <c r="A7789" s="10">
        <v>0.07787</v>
      </c>
      <c r="B7789" s="10">
        <v>444.504598</v>
      </c>
      <c r="C7789" s="10">
        <v>7.0E7</v>
      </c>
      <c r="D7789" s="10">
        <v>7.0E7</v>
      </c>
    </row>
    <row r="7790">
      <c r="A7790" s="10">
        <v>0.07788</v>
      </c>
      <c r="B7790" s="10">
        <v>444.487723</v>
      </c>
      <c r="C7790" s="10">
        <v>7.0E7</v>
      </c>
      <c r="D7790" s="10">
        <v>7.0E7</v>
      </c>
    </row>
    <row r="7791">
      <c r="A7791" s="10">
        <v>0.07789</v>
      </c>
      <c r="B7791" s="10">
        <v>444.470848</v>
      </c>
      <c r="C7791" s="10">
        <v>7.0E7</v>
      </c>
      <c r="D7791" s="10">
        <v>7.0E7</v>
      </c>
    </row>
    <row r="7792">
      <c r="A7792" s="10">
        <v>0.0779</v>
      </c>
      <c r="B7792" s="10">
        <v>444.453973</v>
      </c>
      <c r="C7792" s="10">
        <v>7.0E7</v>
      </c>
      <c r="D7792" s="10">
        <v>7.0E7</v>
      </c>
    </row>
    <row r="7793">
      <c r="A7793" s="10">
        <v>0.07791</v>
      </c>
      <c r="B7793" s="10">
        <v>444.437099</v>
      </c>
      <c r="C7793" s="10">
        <v>7.0E7</v>
      </c>
      <c r="D7793" s="10">
        <v>7.0E7</v>
      </c>
    </row>
    <row r="7794">
      <c r="A7794" s="10">
        <v>0.07792</v>
      </c>
      <c r="B7794" s="10">
        <v>444.420224</v>
      </c>
      <c r="C7794" s="10">
        <v>7.0E7</v>
      </c>
      <c r="D7794" s="10">
        <v>7.0E7</v>
      </c>
    </row>
    <row r="7795">
      <c r="A7795" s="10">
        <v>0.07793</v>
      </c>
      <c r="B7795" s="10">
        <v>444.403349</v>
      </c>
      <c r="C7795" s="10">
        <v>7.0E7</v>
      </c>
      <c r="D7795" s="10">
        <v>7.0E7</v>
      </c>
    </row>
    <row r="7796">
      <c r="A7796" s="10">
        <v>0.07794</v>
      </c>
      <c r="B7796" s="10">
        <v>444.386474</v>
      </c>
      <c r="C7796" s="10">
        <v>7.0E7</v>
      </c>
      <c r="D7796" s="10">
        <v>7.0E7</v>
      </c>
    </row>
    <row r="7797">
      <c r="A7797" s="10">
        <v>0.07795</v>
      </c>
      <c r="B7797" s="10">
        <v>444.3696</v>
      </c>
      <c r="C7797" s="10">
        <v>7.0E7</v>
      </c>
      <c r="D7797" s="10">
        <v>7.0E7</v>
      </c>
    </row>
    <row r="7798">
      <c r="A7798" s="10">
        <v>0.07796</v>
      </c>
      <c r="B7798" s="10">
        <v>444.352725</v>
      </c>
      <c r="C7798" s="10">
        <v>7.0E7</v>
      </c>
      <c r="D7798" s="10">
        <v>7.0E7</v>
      </c>
    </row>
    <row r="7799">
      <c r="A7799" s="10">
        <v>0.07797</v>
      </c>
      <c r="B7799" s="10">
        <v>444.33585</v>
      </c>
      <c r="C7799" s="10">
        <v>7.0E7</v>
      </c>
      <c r="D7799" s="10">
        <v>7.0E7</v>
      </c>
    </row>
    <row r="7800">
      <c r="A7800" s="10">
        <v>0.07798</v>
      </c>
      <c r="B7800" s="10">
        <v>444.318975</v>
      </c>
      <c r="C7800" s="10">
        <v>7.0E7</v>
      </c>
      <c r="D7800" s="10">
        <v>7.0E7</v>
      </c>
    </row>
    <row r="7801">
      <c r="A7801" s="10">
        <v>0.07799</v>
      </c>
      <c r="B7801" s="10">
        <v>444.3021</v>
      </c>
      <c r="C7801" s="10">
        <v>7.0E7</v>
      </c>
      <c r="D7801" s="10">
        <v>7.0E7</v>
      </c>
    </row>
    <row r="7802">
      <c r="A7802" s="10">
        <v>0.078</v>
      </c>
      <c r="B7802" s="10">
        <v>444.285226</v>
      </c>
      <c r="C7802" s="10">
        <v>7.0E7</v>
      </c>
      <c r="D7802" s="10">
        <v>7.0E7</v>
      </c>
    </row>
    <row r="7803">
      <c r="A7803" s="10">
        <v>0.07801</v>
      </c>
      <c r="B7803" s="10">
        <v>444.268351</v>
      </c>
      <c r="C7803" s="10">
        <v>7.0E7</v>
      </c>
      <c r="D7803" s="10">
        <v>7.0E7</v>
      </c>
    </row>
    <row r="7804">
      <c r="A7804" s="10">
        <v>0.07802</v>
      </c>
      <c r="B7804" s="10">
        <v>444.251476</v>
      </c>
      <c r="C7804" s="10">
        <v>7.0E7</v>
      </c>
      <c r="D7804" s="10">
        <v>7.0E7</v>
      </c>
    </row>
    <row r="7805">
      <c r="A7805" s="10">
        <v>0.07803</v>
      </c>
      <c r="B7805" s="10">
        <v>444.234601</v>
      </c>
      <c r="C7805" s="10">
        <v>7.0E7</v>
      </c>
      <c r="D7805" s="10">
        <v>7.0E7</v>
      </c>
    </row>
    <row r="7806">
      <c r="A7806" s="10">
        <v>0.07804</v>
      </c>
      <c r="B7806" s="10">
        <v>444.217727</v>
      </c>
      <c r="C7806" s="10">
        <v>7.0E7</v>
      </c>
      <c r="D7806" s="10">
        <v>7.0E7</v>
      </c>
    </row>
    <row r="7807">
      <c r="A7807" s="10">
        <v>0.07805</v>
      </c>
      <c r="B7807" s="10">
        <v>444.200852</v>
      </c>
      <c r="C7807" s="10">
        <v>7.0E7</v>
      </c>
      <c r="D7807" s="10">
        <v>7.0E7</v>
      </c>
    </row>
    <row r="7808">
      <c r="A7808" s="10">
        <v>0.07806</v>
      </c>
      <c r="B7808" s="10">
        <v>444.183977</v>
      </c>
      <c r="C7808" s="10">
        <v>7.0E7</v>
      </c>
      <c r="D7808" s="10">
        <v>7.0E7</v>
      </c>
    </row>
    <row r="7809">
      <c r="A7809" s="10">
        <v>0.07807</v>
      </c>
      <c r="B7809" s="10">
        <v>444.167102</v>
      </c>
      <c r="C7809" s="10">
        <v>7.0E7</v>
      </c>
      <c r="D7809" s="10">
        <v>7.0E7</v>
      </c>
    </row>
    <row r="7810">
      <c r="A7810" s="10">
        <v>0.07808</v>
      </c>
      <c r="B7810" s="10">
        <v>444.150227</v>
      </c>
      <c r="C7810" s="10">
        <v>7.0E7</v>
      </c>
      <c r="D7810" s="10">
        <v>7.0E7</v>
      </c>
    </row>
    <row r="7811">
      <c r="A7811" s="10">
        <v>0.07809</v>
      </c>
      <c r="B7811" s="10">
        <v>444.133353</v>
      </c>
      <c r="C7811" s="10">
        <v>7.0E7</v>
      </c>
      <c r="D7811" s="10">
        <v>7.0E7</v>
      </c>
    </row>
    <row r="7812">
      <c r="A7812" s="10">
        <v>0.0781</v>
      </c>
      <c r="B7812" s="10">
        <v>444.116478</v>
      </c>
      <c r="C7812" s="10">
        <v>7.0E7</v>
      </c>
      <c r="D7812" s="10">
        <v>7.0E7</v>
      </c>
    </row>
    <row r="7813">
      <c r="A7813" s="10">
        <v>0.07811</v>
      </c>
      <c r="B7813" s="10">
        <v>444.099603</v>
      </c>
      <c r="C7813" s="10">
        <v>7.0E7</v>
      </c>
      <c r="D7813" s="10">
        <v>7.0E7</v>
      </c>
    </row>
    <row r="7814">
      <c r="A7814" s="10">
        <v>0.07812</v>
      </c>
      <c r="B7814" s="10">
        <v>444.082728</v>
      </c>
      <c r="C7814" s="10">
        <v>7.0E7</v>
      </c>
      <c r="D7814" s="10">
        <v>7.0E7</v>
      </c>
    </row>
    <row r="7815">
      <c r="A7815" s="10">
        <v>0.07813</v>
      </c>
      <c r="B7815" s="10">
        <v>444.065854</v>
      </c>
      <c r="C7815" s="10">
        <v>7.0E7</v>
      </c>
      <c r="D7815" s="10">
        <v>7.0E7</v>
      </c>
    </row>
    <row r="7816">
      <c r="A7816" s="10">
        <v>0.07814</v>
      </c>
      <c r="B7816" s="10">
        <v>444.048979</v>
      </c>
      <c r="C7816" s="10">
        <v>7.0E7</v>
      </c>
      <c r="D7816" s="10">
        <v>7.0E7</v>
      </c>
    </row>
    <row r="7817">
      <c r="A7817" s="10">
        <v>0.07815</v>
      </c>
      <c r="B7817" s="10">
        <v>444.032104</v>
      </c>
      <c r="C7817" s="10">
        <v>7.0E7</v>
      </c>
      <c r="D7817" s="10">
        <v>7.0E7</v>
      </c>
    </row>
    <row r="7818">
      <c r="A7818" s="10">
        <v>0.07816</v>
      </c>
      <c r="B7818" s="10">
        <v>444.015229</v>
      </c>
      <c r="C7818" s="10">
        <v>7.0E7</v>
      </c>
      <c r="D7818" s="10">
        <v>7.0E7</v>
      </c>
    </row>
    <row r="7819">
      <c r="A7819" s="10">
        <v>0.07817</v>
      </c>
      <c r="B7819" s="10">
        <v>443.998354</v>
      </c>
      <c r="C7819" s="10">
        <v>7.0E7</v>
      </c>
      <c r="D7819" s="10">
        <v>7.0E7</v>
      </c>
    </row>
    <row r="7820">
      <c r="A7820" s="10">
        <v>0.07818</v>
      </c>
      <c r="B7820" s="10">
        <v>443.98148</v>
      </c>
      <c r="C7820" s="10">
        <v>7.0E7</v>
      </c>
      <c r="D7820" s="10">
        <v>7.0E7</v>
      </c>
    </row>
    <row r="7821">
      <c r="A7821" s="10">
        <v>0.07819</v>
      </c>
      <c r="B7821" s="10">
        <v>443.964605</v>
      </c>
      <c r="C7821" s="10">
        <v>7.0E7</v>
      </c>
      <c r="D7821" s="10">
        <v>7.0E7</v>
      </c>
    </row>
    <row r="7822">
      <c r="A7822" s="10">
        <v>0.0782</v>
      </c>
      <c r="B7822" s="10">
        <v>443.94773</v>
      </c>
      <c r="C7822" s="10">
        <v>7.0E7</v>
      </c>
      <c r="D7822" s="10">
        <v>7.0E7</v>
      </c>
    </row>
    <row r="7823">
      <c r="A7823" s="10">
        <v>0.07821</v>
      </c>
      <c r="B7823" s="10">
        <v>443.930855</v>
      </c>
      <c r="C7823" s="10">
        <v>7.0E7</v>
      </c>
      <c r="D7823" s="10">
        <v>7.0E7</v>
      </c>
    </row>
    <row r="7824">
      <c r="A7824" s="10">
        <v>0.07822</v>
      </c>
      <c r="B7824" s="10">
        <v>443.913981</v>
      </c>
      <c r="C7824" s="10">
        <v>7.0E7</v>
      </c>
      <c r="D7824" s="10">
        <v>7.0E7</v>
      </c>
    </row>
    <row r="7825">
      <c r="A7825" s="10">
        <v>0.07823</v>
      </c>
      <c r="B7825" s="10">
        <v>443.897106</v>
      </c>
      <c r="C7825" s="10">
        <v>7.0E7</v>
      </c>
      <c r="D7825" s="10">
        <v>7.0E7</v>
      </c>
    </row>
    <row r="7826">
      <c r="A7826" s="10">
        <v>0.07824</v>
      </c>
      <c r="B7826" s="10">
        <v>443.880231</v>
      </c>
      <c r="C7826" s="10">
        <v>7.0E7</v>
      </c>
      <c r="D7826" s="10">
        <v>7.0E7</v>
      </c>
    </row>
    <row r="7827">
      <c r="A7827" s="10">
        <v>0.07825</v>
      </c>
      <c r="B7827" s="10">
        <v>443.863356</v>
      </c>
      <c r="C7827" s="10">
        <v>7.0E7</v>
      </c>
      <c r="D7827" s="10">
        <v>7.0E7</v>
      </c>
    </row>
    <row r="7828">
      <c r="A7828" s="10">
        <v>0.07826</v>
      </c>
      <c r="B7828" s="10">
        <v>443.846481</v>
      </c>
      <c r="C7828" s="10">
        <v>7.0E7</v>
      </c>
      <c r="D7828" s="10">
        <v>7.0E7</v>
      </c>
    </row>
    <row r="7829">
      <c r="A7829" s="10">
        <v>0.07827</v>
      </c>
      <c r="B7829" s="10">
        <v>443.829607</v>
      </c>
      <c r="C7829" s="10">
        <v>7.0E7</v>
      </c>
      <c r="D7829" s="10">
        <v>7.0E7</v>
      </c>
    </row>
    <row r="7830">
      <c r="A7830" s="10">
        <v>0.07828</v>
      </c>
      <c r="B7830" s="10">
        <v>443.812732</v>
      </c>
      <c r="C7830" s="10">
        <v>7.0E7</v>
      </c>
      <c r="D7830" s="10">
        <v>7.0E7</v>
      </c>
    </row>
    <row r="7831">
      <c r="A7831" s="10">
        <v>0.07829</v>
      </c>
      <c r="B7831" s="10">
        <v>443.795857</v>
      </c>
      <c r="C7831" s="10">
        <v>7.0E7</v>
      </c>
      <c r="D7831" s="10">
        <v>7.0E7</v>
      </c>
    </row>
    <row r="7832">
      <c r="A7832" s="10">
        <v>0.0783</v>
      </c>
      <c r="B7832" s="10">
        <v>443.778982</v>
      </c>
      <c r="C7832" s="10">
        <v>7.0E7</v>
      </c>
      <c r="D7832" s="10">
        <v>7.0E7</v>
      </c>
    </row>
    <row r="7833">
      <c r="A7833" s="10">
        <v>0.07831</v>
      </c>
      <c r="B7833" s="10">
        <v>443.762108</v>
      </c>
      <c r="C7833" s="10">
        <v>7.0E7</v>
      </c>
      <c r="D7833" s="10">
        <v>7.0E7</v>
      </c>
    </row>
    <row r="7834">
      <c r="A7834" s="10">
        <v>0.07832</v>
      </c>
      <c r="B7834" s="10">
        <v>443.745233</v>
      </c>
      <c r="C7834" s="10">
        <v>7.0E7</v>
      </c>
      <c r="D7834" s="10">
        <v>7.0E7</v>
      </c>
    </row>
    <row r="7835">
      <c r="A7835" s="10">
        <v>0.07833</v>
      </c>
      <c r="B7835" s="10">
        <v>443.728358</v>
      </c>
      <c r="C7835" s="10">
        <v>7.0E7</v>
      </c>
      <c r="D7835" s="10">
        <v>7.0E7</v>
      </c>
    </row>
    <row r="7836">
      <c r="A7836" s="10">
        <v>0.07834</v>
      </c>
      <c r="B7836" s="10">
        <v>443.711483</v>
      </c>
      <c r="C7836" s="10">
        <v>7.0E7</v>
      </c>
      <c r="D7836" s="10">
        <v>7.0E7</v>
      </c>
    </row>
    <row r="7837">
      <c r="A7837" s="10">
        <v>0.07835</v>
      </c>
      <c r="B7837" s="10">
        <v>443.694608</v>
      </c>
      <c r="C7837" s="10">
        <v>7.0E7</v>
      </c>
      <c r="D7837" s="10">
        <v>7.0E7</v>
      </c>
    </row>
    <row r="7838">
      <c r="A7838" s="10">
        <v>0.07836</v>
      </c>
      <c r="B7838" s="10">
        <v>443.677734</v>
      </c>
      <c r="C7838" s="10">
        <v>7.0E7</v>
      </c>
      <c r="D7838" s="10">
        <v>7.0E7</v>
      </c>
    </row>
    <row r="7839">
      <c r="A7839" s="10">
        <v>0.07837</v>
      </c>
      <c r="B7839" s="10">
        <v>443.660859</v>
      </c>
      <c r="C7839" s="10">
        <v>7.0E7</v>
      </c>
      <c r="D7839" s="10">
        <v>7.0E7</v>
      </c>
    </row>
    <row r="7840">
      <c r="A7840" s="10">
        <v>0.07838</v>
      </c>
      <c r="B7840" s="10">
        <v>443.643984</v>
      </c>
      <c r="C7840" s="10">
        <v>7.0E7</v>
      </c>
      <c r="D7840" s="10">
        <v>7.0E7</v>
      </c>
    </row>
    <row r="7841">
      <c r="A7841" s="10">
        <v>0.07839</v>
      </c>
      <c r="B7841" s="10">
        <v>443.627109</v>
      </c>
      <c r="C7841" s="10">
        <v>7.0E7</v>
      </c>
      <c r="D7841" s="10">
        <v>7.0E7</v>
      </c>
    </row>
    <row r="7842">
      <c r="A7842" s="10">
        <v>0.0784</v>
      </c>
      <c r="B7842" s="10">
        <v>443.610235</v>
      </c>
      <c r="C7842" s="10">
        <v>7.0E7</v>
      </c>
      <c r="D7842" s="10">
        <v>7.0E7</v>
      </c>
    </row>
    <row r="7843">
      <c r="A7843" s="10">
        <v>0.07841</v>
      </c>
      <c r="B7843" s="10">
        <v>443.59336</v>
      </c>
      <c r="C7843" s="10">
        <v>7.0E7</v>
      </c>
      <c r="D7843" s="10">
        <v>7.0E7</v>
      </c>
    </row>
    <row r="7844">
      <c r="A7844" s="10">
        <v>0.07842</v>
      </c>
      <c r="B7844" s="10">
        <v>443.576485</v>
      </c>
      <c r="C7844" s="10">
        <v>7.0E7</v>
      </c>
      <c r="D7844" s="10">
        <v>7.0E7</v>
      </c>
    </row>
    <row r="7845">
      <c r="A7845" s="10">
        <v>0.07843</v>
      </c>
      <c r="B7845" s="10">
        <v>443.55961</v>
      </c>
      <c r="C7845" s="10">
        <v>7.0E7</v>
      </c>
      <c r="D7845" s="10">
        <v>7.0E7</v>
      </c>
    </row>
    <row r="7846">
      <c r="A7846" s="10">
        <v>0.07844</v>
      </c>
      <c r="B7846" s="10">
        <v>443.542735</v>
      </c>
      <c r="C7846" s="10">
        <v>7.0E7</v>
      </c>
      <c r="D7846" s="10">
        <v>7.0E7</v>
      </c>
    </row>
    <row r="7847">
      <c r="A7847" s="10">
        <v>0.07845</v>
      </c>
      <c r="B7847" s="10">
        <v>443.525861</v>
      </c>
      <c r="C7847" s="10">
        <v>7.0E7</v>
      </c>
      <c r="D7847" s="10">
        <v>7.0E7</v>
      </c>
    </row>
    <row r="7848">
      <c r="A7848" s="10">
        <v>0.07846</v>
      </c>
      <c r="B7848" s="10">
        <v>443.508986</v>
      </c>
      <c r="C7848" s="10">
        <v>7.0E7</v>
      </c>
      <c r="D7848" s="10">
        <v>7.0E7</v>
      </c>
    </row>
    <row r="7849">
      <c r="A7849" s="10">
        <v>0.07847</v>
      </c>
      <c r="B7849" s="10">
        <v>443.492111</v>
      </c>
      <c r="C7849" s="10">
        <v>7.0E7</v>
      </c>
      <c r="D7849" s="10">
        <v>7.0E7</v>
      </c>
    </row>
    <row r="7850">
      <c r="A7850" s="10">
        <v>0.07848</v>
      </c>
      <c r="B7850" s="10">
        <v>443.475236</v>
      </c>
      <c r="C7850" s="10">
        <v>7.0E7</v>
      </c>
      <c r="D7850" s="10">
        <v>7.0E7</v>
      </c>
    </row>
    <row r="7851">
      <c r="A7851" s="10">
        <v>0.07849</v>
      </c>
      <c r="B7851" s="10">
        <v>443.458362</v>
      </c>
      <c r="C7851" s="10">
        <v>7.0E7</v>
      </c>
      <c r="D7851" s="10">
        <v>7.0E7</v>
      </c>
    </row>
    <row r="7852">
      <c r="A7852" s="10">
        <v>0.0785</v>
      </c>
      <c r="B7852" s="10">
        <v>443.441487</v>
      </c>
      <c r="C7852" s="10">
        <v>7.0E7</v>
      </c>
      <c r="D7852" s="10">
        <v>7.0E7</v>
      </c>
    </row>
    <row r="7853">
      <c r="A7853" s="10">
        <v>0.07851</v>
      </c>
      <c r="B7853" s="10">
        <v>443.424612</v>
      </c>
      <c r="C7853" s="10">
        <v>7.0E7</v>
      </c>
      <c r="D7853" s="10">
        <v>7.0E7</v>
      </c>
    </row>
    <row r="7854">
      <c r="A7854" s="10">
        <v>0.07852</v>
      </c>
      <c r="B7854" s="10">
        <v>443.407737</v>
      </c>
      <c r="C7854" s="10">
        <v>7.0E7</v>
      </c>
      <c r="D7854" s="10">
        <v>7.0E7</v>
      </c>
    </row>
    <row r="7855">
      <c r="A7855" s="10">
        <v>0.07853</v>
      </c>
      <c r="B7855" s="10">
        <v>443.390862</v>
      </c>
      <c r="C7855" s="10">
        <v>7.0E7</v>
      </c>
      <c r="D7855" s="10">
        <v>7.0E7</v>
      </c>
    </row>
    <row r="7856">
      <c r="A7856" s="10">
        <v>0.07854</v>
      </c>
      <c r="B7856" s="10">
        <v>443.373988</v>
      </c>
      <c r="C7856" s="10">
        <v>7.0E7</v>
      </c>
      <c r="D7856" s="10">
        <v>7.0E7</v>
      </c>
    </row>
    <row r="7857">
      <c r="A7857" s="10">
        <v>0.07855</v>
      </c>
      <c r="B7857" s="10">
        <v>443.357113</v>
      </c>
      <c r="C7857" s="10">
        <v>7.0E7</v>
      </c>
      <c r="D7857" s="10">
        <v>7.0E7</v>
      </c>
    </row>
    <row r="7858">
      <c r="A7858" s="10">
        <v>0.07856</v>
      </c>
      <c r="B7858" s="10">
        <v>443.340238</v>
      </c>
      <c r="C7858" s="10">
        <v>7.0E7</v>
      </c>
      <c r="D7858" s="10">
        <v>7.0E7</v>
      </c>
    </row>
    <row r="7859">
      <c r="A7859" s="10">
        <v>0.07857</v>
      </c>
      <c r="B7859" s="10">
        <v>443.323363</v>
      </c>
      <c r="C7859" s="10">
        <v>7.0E7</v>
      </c>
      <c r="D7859" s="10">
        <v>7.0E7</v>
      </c>
    </row>
    <row r="7860">
      <c r="A7860" s="10">
        <v>0.07858</v>
      </c>
      <c r="B7860" s="10">
        <v>443.306489</v>
      </c>
      <c r="C7860" s="10">
        <v>7.0E7</v>
      </c>
      <c r="D7860" s="10">
        <v>7.0E7</v>
      </c>
    </row>
    <row r="7861">
      <c r="A7861" s="10">
        <v>0.07859</v>
      </c>
      <c r="B7861" s="10">
        <v>443.289614</v>
      </c>
      <c r="C7861" s="10">
        <v>7.0E7</v>
      </c>
      <c r="D7861" s="10">
        <v>7.0E7</v>
      </c>
    </row>
    <row r="7862">
      <c r="A7862" s="10">
        <v>0.0786</v>
      </c>
      <c r="B7862" s="10">
        <v>443.272739</v>
      </c>
      <c r="C7862" s="10">
        <v>7.0E7</v>
      </c>
      <c r="D7862" s="10">
        <v>7.0E7</v>
      </c>
    </row>
    <row r="7863">
      <c r="A7863" s="10">
        <v>0.07861</v>
      </c>
      <c r="B7863" s="10">
        <v>443.255864</v>
      </c>
      <c r="C7863" s="10">
        <v>7.0E7</v>
      </c>
      <c r="D7863" s="10">
        <v>7.0E7</v>
      </c>
    </row>
    <row r="7864">
      <c r="A7864" s="10">
        <v>0.07862</v>
      </c>
      <c r="B7864" s="10">
        <v>443.238989</v>
      </c>
      <c r="C7864" s="10">
        <v>7.0E7</v>
      </c>
      <c r="D7864" s="10">
        <v>7.0E7</v>
      </c>
    </row>
    <row r="7865">
      <c r="A7865" s="10">
        <v>0.07863</v>
      </c>
      <c r="B7865" s="10">
        <v>443.222115</v>
      </c>
      <c r="C7865" s="10">
        <v>7.0E7</v>
      </c>
      <c r="D7865" s="10">
        <v>7.0E7</v>
      </c>
    </row>
    <row r="7866">
      <c r="A7866" s="10">
        <v>0.07864</v>
      </c>
      <c r="B7866" s="10">
        <v>443.20524</v>
      </c>
      <c r="C7866" s="10">
        <v>7.0E7</v>
      </c>
      <c r="D7866" s="10">
        <v>7.0E7</v>
      </c>
    </row>
    <row r="7867">
      <c r="A7867" s="10">
        <v>0.07865</v>
      </c>
      <c r="B7867" s="10">
        <v>443.188365</v>
      </c>
      <c r="C7867" s="10">
        <v>7.0E7</v>
      </c>
      <c r="D7867" s="10">
        <v>7.0E7</v>
      </c>
    </row>
    <row r="7868">
      <c r="A7868" s="10">
        <v>0.07866</v>
      </c>
      <c r="B7868" s="10">
        <v>443.17149</v>
      </c>
      <c r="C7868" s="10">
        <v>7.0E7</v>
      </c>
      <c r="D7868" s="10">
        <v>7.0E7</v>
      </c>
    </row>
    <row r="7869">
      <c r="A7869" s="10">
        <v>0.07867</v>
      </c>
      <c r="B7869" s="10">
        <v>443.154616</v>
      </c>
      <c r="C7869" s="10">
        <v>7.0E7</v>
      </c>
      <c r="D7869" s="10">
        <v>7.0E7</v>
      </c>
    </row>
    <row r="7870">
      <c r="A7870" s="10">
        <v>0.07868</v>
      </c>
      <c r="B7870" s="10">
        <v>443.137741</v>
      </c>
      <c r="C7870" s="10">
        <v>7.0E7</v>
      </c>
      <c r="D7870" s="10">
        <v>7.0E7</v>
      </c>
    </row>
    <row r="7871">
      <c r="A7871" s="10">
        <v>0.07869</v>
      </c>
      <c r="B7871" s="10">
        <v>443.120866</v>
      </c>
      <c r="C7871" s="10">
        <v>7.0E7</v>
      </c>
      <c r="D7871" s="10">
        <v>7.0E7</v>
      </c>
    </row>
    <row r="7872">
      <c r="A7872" s="10">
        <v>0.0787</v>
      </c>
      <c r="B7872" s="10">
        <v>443.103991</v>
      </c>
      <c r="C7872" s="10">
        <v>7.0E7</v>
      </c>
      <c r="D7872" s="10">
        <v>7.0E7</v>
      </c>
    </row>
    <row r="7873">
      <c r="A7873" s="10">
        <v>0.07871</v>
      </c>
      <c r="B7873" s="10">
        <v>443.087116</v>
      </c>
      <c r="C7873" s="10">
        <v>7.0E7</v>
      </c>
      <c r="D7873" s="10">
        <v>7.0E7</v>
      </c>
    </row>
    <row r="7874">
      <c r="A7874" s="10">
        <v>0.07872</v>
      </c>
      <c r="B7874" s="10">
        <v>443.070242</v>
      </c>
      <c r="C7874" s="10">
        <v>7.0E7</v>
      </c>
      <c r="D7874" s="10">
        <v>7.0E7</v>
      </c>
    </row>
    <row r="7875">
      <c r="A7875" s="10">
        <v>0.07873</v>
      </c>
      <c r="B7875" s="10">
        <v>443.053367</v>
      </c>
      <c r="C7875" s="10">
        <v>7.0E7</v>
      </c>
      <c r="D7875" s="10">
        <v>7.0E7</v>
      </c>
    </row>
    <row r="7876">
      <c r="A7876" s="10">
        <v>0.07874</v>
      </c>
      <c r="B7876" s="10">
        <v>443.036492</v>
      </c>
      <c r="C7876" s="10">
        <v>7.0E7</v>
      </c>
      <c r="D7876" s="10">
        <v>7.0E7</v>
      </c>
    </row>
    <row r="7877">
      <c r="A7877" s="10">
        <v>0.07875</v>
      </c>
      <c r="B7877" s="10">
        <v>443.019617</v>
      </c>
      <c r="C7877" s="10">
        <v>7.0E7</v>
      </c>
      <c r="D7877" s="10">
        <v>7.0E7</v>
      </c>
    </row>
    <row r="7878">
      <c r="A7878" s="10">
        <v>0.07876</v>
      </c>
      <c r="B7878" s="10">
        <v>443.002743</v>
      </c>
      <c r="C7878" s="10">
        <v>7.0E7</v>
      </c>
      <c r="D7878" s="10">
        <v>7.0E7</v>
      </c>
    </row>
    <row r="7879">
      <c r="A7879" s="10">
        <v>0.07877</v>
      </c>
      <c r="B7879" s="10">
        <v>442.985868</v>
      </c>
      <c r="C7879" s="10">
        <v>7.0E7</v>
      </c>
      <c r="D7879" s="10">
        <v>7.0E7</v>
      </c>
    </row>
    <row r="7880">
      <c r="A7880" s="10">
        <v>0.07878</v>
      </c>
      <c r="B7880" s="10">
        <v>442.968993</v>
      </c>
      <c r="C7880" s="10">
        <v>7.0E7</v>
      </c>
      <c r="D7880" s="10">
        <v>7.0E7</v>
      </c>
    </row>
    <row r="7881">
      <c r="A7881" s="10">
        <v>0.07879</v>
      </c>
      <c r="B7881" s="10">
        <v>442.952118</v>
      </c>
      <c r="C7881" s="10">
        <v>7.0E7</v>
      </c>
      <c r="D7881" s="10">
        <v>7.0E7</v>
      </c>
    </row>
    <row r="7882">
      <c r="A7882" s="10">
        <v>0.0788</v>
      </c>
      <c r="B7882" s="10">
        <v>442.935243</v>
      </c>
      <c r="C7882" s="10">
        <v>7.0E7</v>
      </c>
      <c r="D7882" s="10">
        <v>7.0E7</v>
      </c>
    </row>
    <row r="7883">
      <c r="A7883" s="10">
        <v>0.07881</v>
      </c>
      <c r="B7883" s="10">
        <v>442.918369</v>
      </c>
      <c r="C7883" s="10">
        <v>7.0E7</v>
      </c>
      <c r="D7883" s="10">
        <v>7.0E7</v>
      </c>
    </row>
    <row r="7884">
      <c r="A7884" s="10">
        <v>0.07882</v>
      </c>
      <c r="B7884" s="10">
        <v>442.901494</v>
      </c>
      <c r="C7884" s="10">
        <v>7.0E7</v>
      </c>
      <c r="D7884" s="10">
        <v>7.0E7</v>
      </c>
    </row>
    <row r="7885">
      <c r="A7885" s="10">
        <v>0.07883</v>
      </c>
      <c r="B7885" s="10">
        <v>442.884619</v>
      </c>
      <c r="C7885" s="10">
        <v>7.0E7</v>
      </c>
      <c r="D7885" s="10">
        <v>7.0E7</v>
      </c>
    </row>
    <row r="7886">
      <c r="A7886" s="10">
        <v>0.07884</v>
      </c>
      <c r="B7886" s="10">
        <v>442.867744</v>
      </c>
      <c r="C7886" s="10">
        <v>7.0E7</v>
      </c>
      <c r="D7886" s="10">
        <v>7.0E7</v>
      </c>
    </row>
    <row r="7887">
      <c r="A7887" s="10">
        <v>0.07885</v>
      </c>
      <c r="B7887" s="10">
        <v>442.85087</v>
      </c>
      <c r="C7887" s="10">
        <v>7.0E7</v>
      </c>
      <c r="D7887" s="10">
        <v>7.0E7</v>
      </c>
    </row>
    <row r="7888">
      <c r="A7888" s="10">
        <v>0.07886</v>
      </c>
      <c r="B7888" s="10">
        <v>442.833995</v>
      </c>
      <c r="C7888" s="10">
        <v>7.0E7</v>
      </c>
      <c r="D7888" s="10">
        <v>7.0E7</v>
      </c>
    </row>
    <row r="7889">
      <c r="A7889" s="10">
        <v>0.07887</v>
      </c>
      <c r="B7889" s="10">
        <v>442.81712</v>
      </c>
      <c r="C7889" s="10">
        <v>7.0E7</v>
      </c>
      <c r="D7889" s="10">
        <v>7.0E7</v>
      </c>
    </row>
    <row r="7890">
      <c r="A7890" s="10">
        <v>0.07888</v>
      </c>
      <c r="B7890" s="10">
        <v>442.800245</v>
      </c>
      <c r="C7890" s="10">
        <v>7.0E7</v>
      </c>
      <c r="D7890" s="10">
        <v>7.0E7</v>
      </c>
    </row>
    <row r="7891">
      <c r="A7891" s="10">
        <v>0.07889</v>
      </c>
      <c r="B7891" s="10">
        <v>442.78337</v>
      </c>
      <c r="C7891" s="10">
        <v>7.0E7</v>
      </c>
      <c r="D7891" s="10">
        <v>7.0E7</v>
      </c>
    </row>
    <row r="7892">
      <c r="A7892" s="10">
        <v>0.0789</v>
      </c>
      <c r="B7892" s="10">
        <v>442.766496</v>
      </c>
      <c r="C7892" s="10">
        <v>7.0E7</v>
      </c>
      <c r="D7892" s="10">
        <v>7.0E7</v>
      </c>
    </row>
    <row r="7893">
      <c r="A7893" s="10">
        <v>0.07891</v>
      </c>
      <c r="B7893" s="10">
        <v>442.749621</v>
      </c>
      <c r="C7893" s="10">
        <v>7.0E7</v>
      </c>
      <c r="D7893" s="10">
        <v>7.0E7</v>
      </c>
    </row>
    <row r="7894">
      <c r="A7894" s="10">
        <v>0.07892</v>
      </c>
      <c r="B7894" s="10">
        <v>442.732746</v>
      </c>
      <c r="C7894" s="10">
        <v>7.0E7</v>
      </c>
      <c r="D7894" s="10">
        <v>7.0E7</v>
      </c>
    </row>
    <row r="7895">
      <c r="A7895" s="10">
        <v>0.07893</v>
      </c>
      <c r="B7895" s="10">
        <v>442.715871</v>
      </c>
      <c r="C7895" s="10">
        <v>7.0E7</v>
      </c>
      <c r="D7895" s="10">
        <v>7.0E7</v>
      </c>
    </row>
    <row r="7896">
      <c r="A7896" s="10">
        <v>0.07894</v>
      </c>
      <c r="B7896" s="10">
        <v>442.698997</v>
      </c>
      <c r="C7896" s="10">
        <v>7.0E7</v>
      </c>
      <c r="D7896" s="10">
        <v>7.0E7</v>
      </c>
    </row>
    <row r="7897">
      <c r="A7897" s="10">
        <v>0.07895</v>
      </c>
      <c r="B7897" s="10">
        <v>442.682122</v>
      </c>
      <c r="C7897" s="10">
        <v>7.0E7</v>
      </c>
      <c r="D7897" s="10">
        <v>7.0E7</v>
      </c>
    </row>
    <row r="7898">
      <c r="A7898" s="10">
        <v>0.07896</v>
      </c>
      <c r="B7898" s="10">
        <v>442.665247</v>
      </c>
      <c r="C7898" s="10">
        <v>7.0E7</v>
      </c>
      <c r="D7898" s="10">
        <v>7.0E7</v>
      </c>
    </row>
    <row r="7899">
      <c r="A7899" s="10">
        <v>0.07897</v>
      </c>
      <c r="B7899" s="10">
        <v>442.648372</v>
      </c>
      <c r="C7899" s="10">
        <v>7.0E7</v>
      </c>
      <c r="D7899" s="10">
        <v>7.0E7</v>
      </c>
    </row>
    <row r="7900">
      <c r="A7900" s="10">
        <v>0.07898</v>
      </c>
      <c r="B7900" s="10">
        <v>442.631497</v>
      </c>
      <c r="C7900" s="10">
        <v>7.0E7</v>
      </c>
      <c r="D7900" s="10">
        <v>7.0E7</v>
      </c>
    </row>
    <row r="7901">
      <c r="A7901" s="10">
        <v>0.07899</v>
      </c>
      <c r="B7901" s="10">
        <v>442.614623</v>
      </c>
      <c r="C7901" s="10">
        <v>7.0E7</v>
      </c>
      <c r="D7901" s="10">
        <v>7.0E7</v>
      </c>
    </row>
    <row r="7902">
      <c r="A7902" s="10">
        <v>0.079</v>
      </c>
      <c r="B7902" s="10">
        <v>442.597748</v>
      </c>
      <c r="C7902" s="10">
        <v>7.0E7</v>
      </c>
      <c r="D7902" s="10">
        <v>7.0E7</v>
      </c>
    </row>
    <row r="7903">
      <c r="A7903" s="10">
        <v>0.07901</v>
      </c>
      <c r="B7903" s="10">
        <v>442.580873</v>
      </c>
      <c r="C7903" s="10">
        <v>7.0E7</v>
      </c>
      <c r="D7903" s="10">
        <v>7.0E7</v>
      </c>
    </row>
    <row r="7904">
      <c r="A7904" s="10">
        <v>0.07902</v>
      </c>
      <c r="B7904" s="10">
        <v>442.563998</v>
      </c>
      <c r="C7904" s="10">
        <v>7.0E7</v>
      </c>
      <c r="D7904" s="10">
        <v>7.0E7</v>
      </c>
    </row>
    <row r="7905">
      <c r="A7905" s="10">
        <v>0.07903</v>
      </c>
      <c r="B7905" s="10">
        <v>442.547124</v>
      </c>
      <c r="C7905" s="10">
        <v>7.0E7</v>
      </c>
      <c r="D7905" s="10">
        <v>7.0E7</v>
      </c>
    </row>
    <row r="7906">
      <c r="A7906" s="10">
        <v>0.07904</v>
      </c>
      <c r="B7906" s="10">
        <v>442.530249</v>
      </c>
      <c r="C7906" s="10">
        <v>7.0E7</v>
      </c>
      <c r="D7906" s="10">
        <v>7.0E7</v>
      </c>
    </row>
    <row r="7907">
      <c r="A7907" s="10">
        <v>0.07905</v>
      </c>
      <c r="B7907" s="10">
        <v>442.513374</v>
      </c>
      <c r="C7907" s="10">
        <v>7.0E7</v>
      </c>
      <c r="D7907" s="10">
        <v>7.0E7</v>
      </c>
    </row>
    <row r="7908">
      <c r="A7908" s="10">
        <v>0.07906</v>
      </c>
      <c r="B7908" s="10">
        <v>442.496499</v>
      </c>
      <c r="C7908" s="10">
        <v>7.0E7</v>
      </c>
      <c r="D7908" s="10">
        <v>7.0E7</v>
      </c>
    </row>
    <row r="7909">
      <c r="A7909" s="10">
        <v>0.07907</v>
      </c>
      <c r="B7909" s="10">
        <v>442.479624</v>
      </c>
      <c r="C7909" s="10">
        <v>7.0E7</v>
      </c>
      <c r="D7909" s="10">
        <v>7.0E7</v>
      </c>
    </row>
    <row r="7910">
      <c r="A7910" s="10">
        <v>0.07908</v>
      </c>
      <c r="B7910" s="10">
        <v>442.46275</v>
      </c>
      <c r="C7910" s="10">
        <v>7.0E7</v>
      </c>
      <c r="D7910" s="10">
        <v>7.0E7</v>
      </c>
    </row>
    <row r="7911">
      <c r="A7911" s="10">
        <v>0.07909</v>
      </c>
      <c r="B7911" s="10">
        <v>442.445875</v>
      </c>
      <c r="C7911" s="10">
        <v>7.0E7</v>
      </c>
      <c r="D7911" s="10">
        <v>7.0E7</v>
      </c>
    </row>
    <row r="7912">
      <c r="A7912" s="10">
        <v>0.0791</v>
      </c>
      <c r="B7912" s="10">
        <v>442.429</v>
      </c>
      <c r="C7912" s="10">
        <v>7.0E7</v>
      </c>
      <c r="D7912" s="10">
        <v>7.0E7</v>
      </c>
    </row>
    <row r="7913">
      <c r="A7913" s="10">
        <v>0.07911</v>
      </c>
      <c r="B7913" s="10">
        <v>442.412125</v>
      </c>
      <c r="C7913" s="10">
        <v>7.0E7</v>
      </c>
      <c r="D7913" s="10">
        <v>7.0E7</v>
      </c>
    </row>
    <row r="7914">
      <c r="A7914" s="10">
        <v>0.07912</v>
      </c>
      <c r="B7914" s="10">
        <v>442.395251</v>
      </c>
      <c r="C7914" s="10">
        <v>7.0E7</v>
      </c>
      <c r="D7914" s="10">
        <v>7.0E7</v>
      </c>
    </row>
    <row r="7915">
      <c r="A7915" s="10">
        <v>0.07913</v>
      </c>
      <c r="B7915" s="10">
        <v>442.378376</v>
      </c>
      <c r="C7915" s="10">
        <v>7.0E7</v>
      </c>
      <c r="D7915" s="10">
        <v>7.0E7</v>
      </c>
    </row>
    <row r="7916">
      <c r="A7916" s="10">
        <v>0.07914</v>
      </c>
      <c r="B7916" s="10">
        <v>442.361501</v>
      </c>
      <c r="C7916" s="10">
        <v>7.0E7</v>
      </c>
      <c r="D7916" s="10">
        <v>7.0E7</v>
      </c>
    </row>
    <row r="7917">
      <c r="A7917" s="10">
        <v>0.07915</v>
      </c>
      <c r="B7917" s="10">
        <v>442.344626</v>
      </c>
      <c r="C7917" s="10">
        <v>7.0E7</v>
      </c>
      <c r="D7917" s="10">
        <v>7.0E7</v>
      </c>
    </row>
    <row r="7918">
      <c r="A7918" s="10">
        <v>0.07916</v>
      </c>
      <c r="B7918" s="10">
        <v>442.327751</v>
      </c>
      <c r="C7918" s="10">
        <v>7.0E7</v>
      </c>
      <c r="D7918" s="10">
        <v>7.0E7</v>
      </c>
    </row>
    <row r="7919">
      <c r="A7919" s="10">
        <v>0.07917</v>
      </c>
      <c r="B7919" s="10">
        <v>442.310877</v>
      </c>
      <c r="C7919" s="10">
        <v>7.0E7</v>
      </c>
      <c r="D7919" s="10">
        <v>7.0E7</v>
      </c>
    </row>
    <row r="7920">
      <c r="A7920" s="10">
        <v>0.07918</v>
      </c>
      <c r="B7920" s="10">
        <v>442.294002</v>
      </c>
      <c r="C7920" s="10">
        <v>7.0E7</v>
      </c>
      <c r="D7920" s="10">
        <v>7.0E7</v>
      </c>
    </row>
    <row r="7921">
      <c r="A7921" s="10">
        <v>0.07919</v>
      </c>
      <c r="B7921" s="10">
        <v>442.277127</v>
      </c>
      <c r="C7921" s="10">
        <v>7.0E7</v>
      </c>
      <c r="D7921" s="10">
        <v>7.0E7</v>
      </c>
    </row>
    <row r="7922">
      <c r="A7922" s="10">
        <v>0.0792</v>
      </c>
      <c r="B7922" s="10">
        <v>442.260252</v>
      </c>
      <c r="C7922" s="10">
        <v>7.0E7</v>
      </c>
      <c r="D7922" s="10">
        <v>7.0E7</v>
      </c>
    </row>
    <row r="7923">
      <c r="A7923" s="10">
        <v>0.07921</v>
      </c>
      <c r="B7923" s="10">
        <v>442.243378</v>
      </c>
      <c r="C7923" s="10">
        <v>7.0E7</v>
      </c>
      <c r="D7923" s="10">
        <v>7.0E7</v>
      </c>
    </row>
    <row r="7924">
      <c r="A7924" s="10">
        <v>0.07922</v>
      </c>
      <c r="B7924" s="10">
        <v>442.226503</v>
      </c>
      <c r="C7924" s="10">
        <v>7.0E7</v>
      </c>
      <c r="D7924" s="10">
        <v>7.0E7</v>
      </c>
    </row>
    <row r="7925">
      <c r="A7925" s="10">
        <v>0.07923</v>
      </c>
      <c r="B7925" s="10">
        <v>442.209628</v>
      </c>
      <c r="C7925" s="10">
        <v>7.0E7</v>
      </c>
      <c r="D7925" s="10">
        <v>7.0E7</v>
      </c>
    </row>
    <row r="7926">
      <c r="A7926" s="10">
        <v>0.07924</v>
      </c>
      <c r="B7926" s="10">
        <v>442.192753</v>
      </c>
      <c r="C7926" s="10">
        <v>7.0E7</v>
      </c>
      <c r="D7926" s="10">
        <v>7.0E7</v>
      </c>
    </row>
    <row r="7927">
      <c r="A7927" s="10">
        <v>0.07925</v>
      </c>
      <c r="B7927" s="10">
        <v>442.175878</v>
      </c>
      <c r="C7927" s="10">
        <v>7.0E7</v>
      </c>
      <c r="D7927" s="10">
        <v>7.0E7</v>
      </c>
    </row>
    <row r="7928">
      <c r="A7928" s="10">
        <v>0.07926</v>
      </c>
      <c r="B7928" s="10">
        <v>442.159004</v>
      </c>
      <c r="C7928" s="10">
        <v>7.0E7</v>
      </c>
      <c r="D7928" s="10">
        <v>7.0E7</v>
      </c>
    </row>
    <row r="7929">
      <c r="A7929" s="10">
        <v>0.07927</v>
      </c>
      <c r="B7929" s="10">
        <v>442.142129</v>
      </c>
      <c r="C7929" s="10">
        <v>7.0E7</v>
      </c>
      <c r="D7929" s="10">
        <v>7.0E7</v>
      </c>
    </row>
    <row r="7930">
      <c r="A7930" s="10">
        <v>0.07928</v>
      </c>
      <c r="B7930" s="10">
        <v>442.125254</v>
      </c>
      <c r="C7930" s="10">
        <v>7.0E7</v>
      </c>
      <c r="D7930" s="10">
        <v>7.0E7</v>
      </c>
    </row>
    <row r="7931">
      <c r="A7931" s="10">
        <v>0.07929</v>
      </c>
      <c r="B7931" s="10">
        <v>442.108379</v>
      </c>
      <c r="C7931" s="10">
        <v>7.0E7</v>
      </c>
      <c r="D7931" s="10">
        <v>7.0E7</v>
      </c>
    </row>
    <row r="7932">
      <c r="A7932" s="10">
        <v>0.0793</v>
      </c>
      <c r="B7932" s="10">
        <v>442.091505</v>
      </c>
      <c r="C7932" s="10">
        <v>7.0E7</v>
      </c>
      <c r="D7932" s="10">
        <v>7.0E7</v>
      </c>
    </row>
    <row r="7933">
      <c r="A7933" s="10">
        <v>0.07931</v>
      </c>
      <c r="B7933" s="10">
        <v>442.07463</v>
      </c>
      <c r="C7933" s="10">
        <v>7.0E7</v>
      </c>
      <c r="D7933" s="10">
        <v>7.0E7</v>
      </c>
    </row>
    <row r="7934">
      <c r="A7934" s="10">
        <v>0.07932</v>
      </c>
      <c r="B7934" s="10">
        <v>442.057755</v>
      </c>
      <c r="C7934" s="10">
        <v>7.0E7</v>
      </c>
      <c r="D7934" s="10">
        <v>7.0E7</v>
      </c>
    </row>
    <row r="7935">
      <c r="A7935" s="10">
        <v>0.07933</v>
      </c>
      <c r="B7935" s="10">
        <v>442.04088</v>
      </c>
      <c r="C7935" s="10">
        <v>7.0E7</v>
      </c>
      <c r="D7935" s="10">
        <v>7.0E7</v>
      </c>
    </row>
    <row r="7936">
      <c r="A7936" s="10">
        <v>0.07934</v>
      </c>
      <c r="B7936" s="10">
        <v>442.024005</v>
      </c>
      <c r="C7936" s="10">
        <v>7.0E7</v>
      </c>
      <c r="D7936" s="10">
        <v>7.0E7</v>
      </c>
    </row>
    <row r="7937">
      <c r="A7937" s="10">
        <v>0.07935</v>
      </c>
      <c r="B7937" s="10">
        <v>442.007131</v>
      </c>
      <c r="C7937" s="10">
        <v>7.0E7</v>
      </c>
      <c r="D7937" s="10">
        <v>7.0E7</v>
      </c>
    </row>
    <row r="7938">
      <c r="A7938" s="10">
        <v>0.07936</v>
      </c>
      <c r="B7938" s="10">
        <v>441.990256</v>
      </c>
      <c r="C7938" s="10">
        <v>7.0E7</v>
      </c>
      <c r="D7938" s="10">
        <v>7.0E7</v>
      </c>
    </row>
    <row r="7939">
      <c r="A7939" s="10">
        <v>0.07937</v>
      </c>
      <c r="B7939" s="10">
        <v>441.973381</v>
      </c>
      <c r="C7939" s="10">
        <v>7.0E7</v>
      </c>
      <c r="D7939" s="10">
        <v>7.0E7</v>
      </c>
    </row>
    <row r="7940">
      <c r="A7940" s="10">
        <v>0.07938</v>
      </c>
      <c r="B7940" s="10">
        <v>441.956506</v>
      </c>
      <c r="C7940" s="10">
        <v>7.0E7</v>
      </c>
      <c r="D7940" s="10">
        <v>7.0E7</v>
      </c>
    </row>
    <row r="7941">
      <c r="A7941" s="10">
        <v>0.07939</v>
      </c>
      <c r="B7941" s="10">
        <v>441.939632</v>
      </c>
      <c r="C7941" s="10">
        <v>7.0E7</v>
      </c>
      <c r="D7941" s="10">
        <v>7.0E7</v>
      </c>
    </row>
    <row r="7942">
      <c r="A7942" s="10">
        <v>0.0794</v>
      </c>
      <c r="B7942" s="10">
        <v>441.922757</v>
      </c>
      <c r="C7942" s="10">
        <v>7.0E7</v>
      </c>
      <c r="D7942" s="10">
        <v>7.0E7</v>
      </c>
    </row>
    <row r="7943">
      <c r="A7943" s="10">
        <v>0.07941</v>
      </c>
      <c r="B7943" s="10">
        <v>441.905882</v>
      </c>
      <c r="C7943" s="10">
        <v>7.0E7</v>
      </c>
      <c r="D7943" s="10">
        <v>7.0E7</v>
      </c>
    </row>
    <row r="7944">
      <c r="A7944" s="10">
        <v>0.07942</v>
      </c>
      <c r="B7944" s="10">
        <v>441.889007</v>
      </c>
      <c r="C7944" s="10">
        <v>7.0E7</v>
      </c>
      <c r="D7944" s="10">
        <v>7.0E7</v>
      </c>
    </row>
    <row r="7945">
      <c r="A7945" s="10">
        <v>0.07943</v>
      </c>
      <c r="B7945" s="10">
        <v>441.872132</v>
      </c>
      <c r="C7945" s="10">
        <v>7.0E7</v>
      </c>
      <c r="D7945" s="10">
        <v>7.0E7</v>
      </c>
    </row>
    <row r="7946">
      <c r="A7946" s="10">
        <v>0.07944</v>
      </c>
      <c r="B7946" s="10">
        <v>441.855258</v>
      </c>
      <c r="C7946" s="10">
        <v>7.0E7</v>
      </c>
      <c r="D7946" s="10">
        <v>7.0E7</v>
      </c>
    </row>
    <row r="7947">
      <c r="A7947" s="10">
        <v>0.07945</v>
      </c>
      <c r="B7947" s="10">
        <v>441.838383</v>
      </c>
      <c r="C7947" s="10">
        <v>7.0E7</v>
      </c>
      <c r="D7947" s="10">
        <v>7.0E7</v>
      </c>
    </row>
    <row r="7948">
      <c r="A7948" s="10">
        <v>0.07946</v>
      </c>
      <c r="B7948" s="10">
        <v>441.821508</v>
      </c>
      <c r="C7948" s="10">
        <v>7.0E7</v>
      </c>
      <c r="D7948" s="10">
        <v>7.0E7</v>
      </c>
    </row>
    <row r="7949">
      <c r="A7949" s="10">
        <v>0.07947</v>
      </c>
      <c r="B7949" s="10">
        <v>441.804633</v>
      </c>
      <c r="C7949" s="10">
        <v>7.0E7</v>
      </c>
      <c r="D7949" s="10">
        <v>7.0E7</v>
      </c>
    </row>
    <row r="7950">
      <c r="A7950" s="10">
        <v>0.07948</v>
      </c>
      <c r="B7950" s="10">
        <v>441.787759</v>
      </c>
      <c r="C7950" s="10">
        <v>7.0E7</v>
      </c>
      <c r="D7950" s="10">
        <v>7.0E7</v>
      </c>
    </row>
    <row r="7951">
      <c r="A7951" s="10">
        <v>0.07949</v>
      </c>
      <c r="B7951" s="10">
        <v>441.770884</v>
      </c>
      <c r="C7951" s="10">
        <v>7.0E7</v>
      </c>
      <c r="D7951" s="10">
        <v>7.0E7</v>
      </c>
    </row>
    <row r="7952">
      <c r="A7952" s="10">
        <v>0.0795</v>
      </c>
      <c r="B7952" s="10">
        <v>441.754009</v>
      </c>
      <c r="C7952" s="10">
        <v>7.0E7</v>
      </c>
      <c r="D7952" s="10">
        <v>7.0E7</v>
      </c>
    </row>
    <row r="7953">
      <c r="A7953" s="10">
        <v>0.07951</v>
      </c>
      <c r="B7953" s="10">
        <v>441.737134</v>
      </c>
      <c r="C7953" s="10">
        <v>7.0E7</v>
      </c>
      <c r="D7953" s="10">
        <v>7.0E7</v>
      </c>
    </row>
    <row r="7954">
      <c r="A7954" s="10">
        <v>0.07952</v>
      </c>
      <c r="B7954" s="10">
        <v>441.720259</v>
      </c>
      <c r="C7954" s="10">
        <v>7.0E7</v>
      </c>
      <c r="D7954" s="10">
        <v>7.0E7</v>
      </c>
    </row>
    <row r="7955">
      <c r="A7955" s="10">
        <v>0.07953</v>
      </c>
      <c r="B7955" s="10">
        <v>441.703385</v>
      </c>
      <c r="C7955" s="10">
        <v>7.0E7</v>
      </c>
      <c r="D7955" s="10">
        <v>7.0E7</v>
      </c>
    </row>
    <row r="7956">
      <c r="A7956" s="10">
        <v>0.07954</v>
      </c>
      <c r="B7956" s="10">
        <v>441.68651</v>
      </c>
      <c r="C7956" s="10">
        <v>7.0E7</v>
      </c>
      <c r="D7956" s="10">
        <v>7.0E7</v>
      </c>
    </row>
    <row r="7957">
      <c r="A7957" s="10">
        <v>0.07955</v>
      </c>
      <c r="B7957" s="10">
        <v>441.669635</v>
      </c>
      <c r="C7957" s="10">
        <v>7.0E7</v>
      </c>
      <c r="D7957" s="10">
        <v>7.0E7</v>
      </c>
    </row>
    <row r="7958">
      <c r="A7958" s="10">
        <v>0.07956</v>
      </c>
      <c r="B7958" s="10">
        <v>441.65276</v>
      </c>
      <c r="C7958" s="10">
        <v>7.0E7</v>
      </c>
      <c r="D7958" s="10">
        <v>7.0E7</v>
      </c>
    </row>
    <row r="7959">
      <c r="A7959" s="10">
        <v>0.07957</v>
      </c>
      <c r="B7959" s="10">
        <v>441.635886</v>
      </c>
      <c r="C7959" s="10">
        <v>7.0E7</v>
      </c>
      <c r="D7959" s="10">
        <v>7.0E7</v>
      </c>
    </row>
    <row r="7960">
      <c r="A7960" s="10">
        <v>0.07958</v>
      </c>
      <c r="B7960" s="10">
        <v>441.619011</v>
      </c>
      <c r="C7960" s="10">
        <v>7.0E7</v>
      </c>
      <c r="D7960" s="10">
        <v>7.0E7</v>
      </c>
    </row>
    <row r="7961">
      <c r="A7961" s="10">
        <v>0.07959</v>
      </c>
      <c r="B7961" s="10">
        <v>441.602136</v>
      </c>
      <c r="C7961" s="10">
        <v>7.0E7</v>
      </c>
      <c r="D7961" s="10">
        <v>7.0E7</v>
      </c>
    </row>
    <row r="7962">
      <c r="A7962" s="10">
        <v>0.0796</v>
      </c>
      <c r="B7962" s="10">
        <v>441.585261</v>
      </c>
      <c r="C7962" s="10">
        <v>7.0E7</v>
      </c>
      <c r="D7962" s="10">
        <v>7.0E7</v>
      </c>
    </row>
    <row r="7963">
      <c r="A7963" s="10">
        <v>0.07961</v>
      </c>
      <c r="B7963" s="10">
        <v>441.568387</v>
      </c>
      <c r="C7963" s="10">
        <v>7.0E7</v>
      </c>
      <c r="D7963" s="10">
        <v>7.0E7</v>
      </c>
    </row>
    <row r="7964">
      <c r="A7964" s="10">
        <v>0.07962</v>
      </c>
      <c r="B7964" s="10">
        <v>441.551512</v>
      </c>
      <c r="C7964" s="10">
        <v>7.0E7</v>
      </c>
      <c r="D7964" s="10">
        <v>7.0E7</v>
      </c>
    </row>
    <row r="7965">
      <c r="A7965" s="10">
        <v>0.07963</v>
      </c>
      <c r="B7965" s="10">
        <v>441.534637</v>
      </c>
      <c r="C7965" s="10">
        <v>7.0E7</v>
      </c>
      <c r="D7965" s="10">
        <v>7.0E7</v>
      </c>
    </row>
    <row r="7966">
      <c r="A7966" s="10">
        <v>0.07964</v>
      </c>
      <c r="B7966" s="10">
        <v>441.517762</v>
      </c>
      <c r="C7966" s="10">
        <v>7.0E7</v>
      </c>
      <c r="D7966" s="10">
        <v>7.0E7</v>
      </c>
    </row>
    <row r="7967">
      <c r="A7967" s="10">
        <v>0.07965</v>
      </c>
      <c r="B7967" s="10">
        <v>441.500887</v>
      </c>
      <c r="C7967" s="10">
        <v>7.0E7</v>
      </c>
      <c r="D7967" s="10">
        <v>7.0E7</v>
      </c>
    </row>
    <row r="7968">
      <c r="A7968" s="10">
        <v>0.07966</v>
      </c>
      <c r="B7968" s="10">
        <v>441.484013</v>
      </c>
      <c r="C7968" s="10">
        <v>7.0E7</v>
      </c>
      <c r="D7968" s="10">
        <v>7.0E7</v>
      </c>
    </row>
    <row r="7969">
      <c r="A7969" s="10">
        <v>0.07967</v>
      </c>
      <c r="B7969" s="10">
        <v>441.467138</v>
      </c>
      <c r="C7969" s="10">
        <v>7.0E7</v>
      </c>
      <c r="D7969" s="10">
        <v>7.0E7</v>
      </c>
    </row>
    <row r="7970">
      <c r="A7970" s="10">
        <v>0.07968</v>
      </c>
      <c r="B7970" s="10">
        <v>441.450263</v>
      </c>
      <c r="C7970" s="10">
        <v>7.0E7</v>
      </c>
      <c r="D7970" s="10">
        <v>7.0E7</v>
      </c>
    </row>
    <row r="7971">
      <c r="A7971" s="10">
        <v>0.07969</v>
      </c>
      <c r="B7971" s="10">
        <v>441.433388</v>
      </c>
      <c r="C7971" s="10">
        <v>7.0E7</v>
      </c>
      <c r="D7971" s="10">
        <v>7.0E7</v>
      </c>
    </row>
    <row r="7972">
      <c r="A7972" s="10">
        <v>0.0797</v>
      </c>
      <c r="B7972" s="10">
        <v>441.416514</v>
      </c>
      <c r="C7972" s="10">
        <v>7.0E7</v>
      </c>
      <c r="D7972" s="10">
        <v>7.0E7</v>
      </c>
    </row>
    <row r="7973">
      <c r="A7973" s="10">
        <v>0.07971</v>
      </c>
      <c r="B7973" s="10">
        <v>441.399639</v>
      </c>
      <c r="C7973" s="10">
        <v>7.0E7</v>
      </c>
      <c r="D7973" s="10">
        <v>7.0E7</v>
      </c>
    </row>
    <row r="7974">
      <c r="A7974" s="10">
        <v>0.07972</v>
      </c>
      <c r="B7974" s="10">
        <v>441.382764</v>
      </c>
      <c r="C7974" s="10">
        <v>7.0E7</v>
      </c>
      <c r="D7974" s="10">
        <v>7.0E7</v>
      </c>
    </row>
    <row r="7975">
      <c r="A7975" s="10">
        <v>0.07973</v>
      </c>
      <c r="B7975" s="10">
        <v>441.365889</v>
      </c>
      <c r="C7975" s="10">
        <v>7.0E7</v>
      </c>
      <c r="D7975" s="10">
        <v>7.0E7</v>
      </c>
    </row>
    <row r="7976">
      <c r="A7976" s="10">
        <v>0.07974</v>
      </c>
      <c r="B7976" s="10">
        <v>441.349014</v>
      </c>
      <c r="C7976" s="10">
        <v>7.0E7</v>
      </c>
      <c r="D7976" s="10">
        <v>7.0E7</v>
      </c>
    </row>
    <row r="7977">
      <c r="A7977" s="10">
        <v>0.07975</v>
      </c>
      <c r="B7977" s="10">
        <v>441.33214</v>
      </c>
      <c r="C7977" s="10">
        <v>7.0E7</v>
      </c>
      <c r="D7977" s="10">
        <v>7.0E7</v>
      </c>
    </row>
    <row r="7978">
      <c r="A7978" s="10">
        <v>0.07976</v>
      </c>
      <c r="B7978" s="10">
        <v>441.315265</v>
      </c>
      <c r="C7978" s="10">
        <v>7.0E7</v>
      </c>
      <c r="D7978" s="10">
        <v>7.0E7</v>
      </c>
    </row>
    <row r="7979">
      <c r="A7979" s="10">
        <v>0.07977</v>
      </c>
      <c r="B7979" s="10">
        <v>441.29839</v>
      </c>
      <c r="C7979" s="10">
        <v>7.0E7</v>
      </c>
      <c r="D7979" s="10">
        <v>7.0E7</v>
      </c>
    </row>
    <row r="7980">
      <c r="A7980" s="10">
        <v>0.07978</v>
      </c>
      <c r="B7980" s="10">
        <v>441.281515</v>
      </c>
      <c r="C7980" s="10">
        <v>7.0E7</v>
      </c>
      <c r="D7980" s="10">
        <v>7.0E7</v>
      </c>
    </row>
    <row r="7981">
      <c r="A7981" s="10">
        <v>0.07979</v>
      </c>
      <c r="B7981" s="10">
        <v>441.264641</v>
      </c>
      <c r="C7981" s="10">
        <v>7.0E7</v>
      </c>
      <c r="D7981" s="10">
        <v>7.0E7</v>
      </c>
    </row>
    <row r="7982">
      <c r="A7982" s="10">
        <v>0.0798</v>
      </c>
      <c r="B7982" s="10">
        <v>441.247766</v>
      </c>
      <c r="C7982" s="10">
        <v>7.0E7</v>
      </c>
      <c r="D7982" s="10">
        <v>7.0E7</v>
      </c>
    </row>
    <row r="7983">
      <c r="A7983" s="10">
        <v>0.07981</v>
      </c>
      <c r="B7983" s="10">
        <v>441.230891</v>
      </c>
      <c r="C7983" s="10">
        <v>7.0E7</v>
      </c>
      <c r="D7983" s="10">
        <v>7.0E7</v>
      </c>
    </row>
    <row r="7984">
      <c r="A7984" s="10">
        <v>0.07982</v>
      </c>
      <c r="B7984" s="10">
        <v>441.214016</v>
      </c>
      <c r="C7984" s="10">
        <v>7.0E7</v>
      </c>
      <c r="D7984" s="10">
        <v>7.0E7</v>
      </c>
    </row>
    <row r="7985">
      <c r="A7985" s="10">
        <v>0.07983</v>
      </c>
      <c r="B7985" s="10">
        <v>441.197141</v>
      </c>
      <c r="C7985" s="10">
        <v>7.0E7</v>
      </c>
      <c r="D7985" s="10">
        <v>7.0E7</v>
      </c>
    </row>
    <row r="7986">
      <c r="A7986" s="10">
        <v>0.07984</v>
      </c>
      <c r="B7986" s="10">
        <v>441.180267</v>
      </c>
      <c r="C7986" s="10">
        <v>7.0E7</v>
      </c>
      <c r="D7986" s="10">
        <v>7.0E7</v>
      </c>
    </row>
    <row r="7987">
      <c r="A7987" s="10">
        <v>0.07985</v>
      </c>
      <c r="B7987" s="10">
        <v>441.163392</v>
      </c>
      <c r="C7987" s="10">
        <v>7.0E7</v>
      </c>
      <c r="D7987" s="10">
        <v>7.0E7</v>
      </c>
    </row>
    <row r="7988">
      <c r="A7988" s="10">
        <v>0.07986</v>
      </c>
      <c r="B7988" s="10">
        <v>441.146517</v>
      </c>
      <c r="C7988" s="10">
        <v>7.0E7</v>
      </c>
      <c r="D7988" s="10">
        <v>7.0E7</v>
      </c>
    </row>
    <row r="7989">
      <c r="A7989" s="10">
        <v>0.07987</v>
      </c>
      <c r="B7989" s="10">
        <v>441.129642</v>
      </c>
      <c r="C7989" s="10">
        <v>7.0E7</v>
      </c>
      <c r="D7989" s="10">
        <v>7.0E7</v>
      </c>
    </row>
    <row r="7990">
      <c r="A7990" s="10">
        <v>0.07988</v>
      </c>
      <c r="B7990" s="10">
        <v>441.112768</v>
      </c>
      <c r="C7990" s="10">
        <v>7.0E7</v>
      </c>
      <c r="D7990" s="10">
        <v>7.0E7</v>
      </c>
    </row>
    <row r="7991">
      <c r="A7991" s="10">
        <v>0.07989</v>
      </c>
      <c r="B7991" s="10">
        <v>441.095893</v>
      </c>
      <c r="C7991" s="10">
        <v>7.0E7</v>
      </c>
      <c r="D7991" s="10">
        <v>7.0E7</v>
      </c>
    </row>
    <row r="7992">
      <c r="A7992" s="10">
        <v>0.0799</v>
      </c>
      <c r="B7992" s="10">
        <v>441.079018</v>
      </c>
      <c r="C7992" s="10">
        <v>7.0E7</v>
      </c>
      <c r="D7992" s="10">
        <v>7.0E7</v>
      </c>
    </row>
    <row r="7993">
      <c r="A7993" s="10">
        <v>0.07991</v>
      </c>
      <c r="B7993" s="10">
        <v>441.062143</v>
      </c>
      <c r="C7993" s="10">
        <v>7.0E7</v>
      </c>
      <c r="D7993" s="10">
        <v>7.0E7</v>
      </c>
    </row>
    <row r="7994">
      <c r="A7994" s="10">
        <v>0.07992</v>
      </c>
      <c r="B7994" s="10">
        <v>441.045268</v>
      </c>
      <c r="C7994" s="10">
        <v>7.0E7</v>
      </c>
      <c r="D7994" s="10">
        <v>7.0E7</v>
      </c>
    </row>
    <row r="7995">
      <c r="A7995" s="10">
        <v>0.07993</v>
      </c>
      <c r="B7995" s="10">
        <v>441.028394</v>
      </c>
      <c r="C7995" s="10">
        <v>7.0E7</v>
      </c>
      <c r="D7995" s="10">
        <v>7.0E7</v>
      </c>
    </row>
    <row r="7996">
      <c r="A7996" s="10">
        <v>0.07994</v>
      </c>
      <c r="B7996" s="10">
        <v>441.011519</v>
      </c>
      <c r="C7996" s="10">
        <v>7.0E7</v>
      </c>
      <c r="D7996" s="10">
        <v>7.0E7</v>
      </c>
    </row>
    <row r="7997">
      <c r="A7997" s="10">
        <v>0.07995</v>
      </c>
      <c r="B7997" s="10">
        <v>440.994644</v>
      </c>
      <c r="C7997" s="10">
        <v>7.0E7</v>
      </c>
      <c r="D7997" s="10">
        <v>7.0E7</v>
      </c>
    </row>
    <row r="7998">
      <c r="A7998" s="10">
        <v>0.07996</v>
      </c>
      <c r="B7998" s="10">
        <v>440.977769</v>
      </c>
      <c r="C7998" s="10">
        <v>7.0E7</v>
      </c>
      <c r="D7998" s="10">
        <v>7.0E7</v>
      </c>
    </row>
    <row r="7999">
      <c r="A7999" s="10">
        <v>0.07997</v>
      </c>
      <c r="B7999" s="10">
        <v>440.960895</v>
      </c>
      <c r="C7999" s="10">
        <v>7.0E7</v>
      </c>
      <c r="D7999" s="10">
        <v>7.0E7</v>
      </c>
    </row>
    <row r="8000">
      <c r="A8000" s="10">
        <v>0.07998</v>
      </c>
      <c r="B8000" s="10">
        <v>440.94402</v>
      </c>
      <c r="C8000" s="10">
        <v>7.0E7</v>
      </c>
      <c r="D8000" s="10">
        <v>7.0E7</v>
      </c>
    </row>
    <row r="8001">
      <c r="A8001" s="10">
        <v>0.07999</v>
      </c>
      <c r="B8001" s="10">
        <v>440.927145</v>
      </c>
      <c r="C8001" s="10">
        <v>7.0E7</v>
      </c>
      <c r="D8001" s="10">
        <v>7.0E7</v>
      </c>
    </row>
    <row r="8002">
      <c r="A8002" s="10">
        <v>0.08</v>
      </c>
      <c r="B8002" s="10">
        <v>440.91027</v>
      </c>
      <c r="C8002" s="10">
        <v>7.0E7</v>
      </c>
      <c r="D8002" s="10">
        <v>7.0E7</v>
      </c>
    </row>
    <row r="8003">
      <c r="A8003" s="10">
        <v>0.08001</v>
      </c>
      <c r="B8003" s="10">
        <v>440.893395</v>
      </c>
      <c r="C8003" s="10">
        <v>7.0E7</v>
      </c>
      <c r="D8003" s="10">
        <v>7.0E7</v>
      </c>
    </row>
    <row r="8004">
      <c r="A8004" s="10">
        <v>0.08002</v>
      </c>
      <c r="B8004" s="10">
        <v>440.876521</v>
      </c>
      <c r="C8004" s="10">
        <v>7.0E7</v>
      </c>
      <c r="D8004" s="10">
        <v>7.0E7</v>
      </c>
    </row>
    <row r="8005">
      <c r="A8005" s="10">
        <v>0.08003</v>
      </c>
      <c r="B8005" s="10">
        <v>440.859646</v>
      </c>
      <c r="C8005" s="10">
        <v>7.0E7</v>
      </c>
      <c r="D8005" s="10">
        <v>7.0E7</v>
      </c>
    </row>
    <row r="8006">
      <c r="A8006" s="10">
        <v>0.08004</v>
      </c>
      <c r="B8006" s="10">
        <v>440.842771</v>
      </c>
      <c r="C8006" s="10">
        <v>7.0E7</v>
      </c>
      <c r="D8006" s="10">
        <v>7.0E7</v>
      </c>
    </row>
    <row r="8007">
      <c r="A8007" s="10">
        <v>0.08005</v>
      </c>
      <c r="B8007" s="10">
        <v>440.825896</v>
      </c>
      <c r="C8007" s="10">
        <v>7.0E7</v>
      </c>
      <c r="D8007" s="10">
        <v>7.0E7</v>
      </c>
    </row>
    <row r="8008">
      <c r="A8008" s="10">
        <v>0.08006</v>
      </c>
      <c r="B8008" s="10">
        <v>440.809022</v>
      </c>
      <c r="C8008" s="10">
        <v>7.0E7</v>
      </c>
      <c r="D8008" s="10">
        <v>7.0E7</v>
      </c>
    </row>
    <row r="8009">
      <c r="A8009" s="10">
        <v>0.08007</v>
      </c>
      <c r="B8009" s="10">
        <v>440.792147</v>
      </c>
      <c r="C8009" s="10">
        <v>7.0E7</v>
      </c>
      <c r="D8009" s="10">
        <v>7.0E7</v>
      </c>
    </row>
    <row r="8010">
      <c r="A8010" s="10">
        <v>0.08008</v>
      </c>
      <c r="B8010" s="10">
        <v>440.775272</v>
      </c>
      <c r="C8010" s="10">
        <v>7.0E7</v>
      </c>
      <c r="D8010" s="10">
        <v>7.0E7</v>
      </c>
    </row>
    <row r="8011">
      <c r="A8011" s="10">
        <v>0.08009</v>
      </c>
      <c r="B8011" s="10">
        <v>440.758397</v>
      </c>
      <c r="C8011" s="10">
        <v>7.0E7</v>
      </c>
      <c r="D8011" s="10">
        <v>7.0E7</v>
      </c>
    </row>
    <row r="8012">
      <c r="A8012" s="10">
        <v>0.0801</v>
      </c>
      <c r="B8012" s="10">
        <v>440.741522</v>
      </c>
      <c r="C8012" s="10">
        <v>7.0E7</v>
      </c>
      <c r="D8012" s="10">
        <v>7.0E7</v>
      </c>
    </row>
    <row r="8013">
      <c r="A8013" s="10">
        <v>0.08011</v>
      </c>
      <c r="B8013" s="10">
        <v>440.724648</v>
      </c>
      <c r="C8013" s="10">
        <v>7.0E7</v>
      </c>
      <c r="D8013" s="10">
        <v>7.0E7</v>
      </c>
    </row>
    <row r="8014">
      <c r="A8014" s="10">
        <v>0.08012</v>
      </c>
      <c r="B8014" s="10">
        <v>440.707773</v>
      </c>
      <c r="C8014" s="10">
        <v>7.0E7</v>
      </c>
      <c r="D8014" s="10">
        <v>7.0E7</v>
      </c>
    </row>
    <row r="8015">
      <c r="A8015" s="10">
        <v>0.08013</v>
      </c>
      <c r="B8015" s="10">
        <v>440.690898</v>
      </c>
      <c r="C8015" s="10">
        <v>7.0E7</v>
      </c>
      <c r="D8015" s="10">
        <v>7.0E7</v>
      </c>
    </row>
    <row r="8016">
      <c r="A8016" s="10">
        <v>0.08014</v>
      </c>
      <c r="B8016" s="10">
        <v>440.674023</v>
      </c>
      <c r="C8016" s="10">
        <v>7.0E7</v>
      </c>
      <c r="D8016" s="10">
        <v>7.0E7</v>
      </c>
    </row>
    <row r="8017">
      <c r="A8017" s="10">
        <v>0.08015</v>
      </c>
      <c r="B8017" s="10">
        <v>440.657149</v>
      </c>
      <c r="C8017" s="10">
        <v>7.0E7</v>
      </c>
      <c r="D8017" s="10">
        <v>7.0E7</v>
      </c>
    </row>
    <row r="8018">
      <c r="A8018" s="10">
        <v>0.08016</v>
      </c>
      <c r="B8018" s="10">
        <v>440.640274</v>
      </c>
      <c r="C8018" s="10">
        <v>7.0E7</v>
      </c>
      <c r="D8018" s="10">
        <v>7.0E7</v>
      </c>
    </row>
    <row r="8019">
      <c r="A8019" s="10">
        <v>0.08017</v>
      </c>
      <c r="B8019" s="10">
        <v>440.623399</v>
      </c>
      <c r="C8019" s="10">
        <v>7.0E7</v>
      </c>
      <c r="D8019" s="10">
        <v>7.0E7</v>
      </c>
    </row>
    <row r="8020">
      <c r="A8020" s="10">
        <v>0.08018</v>
      </c>
      <c r="B8020" s="10">
        <v>440.606524</v>
      </c>
      <c r="C8020" s="10">
        <v>7.0E7</v>
      </c>
      <c r="D8020" s="10">
        <v>7.0E7</v>
      </c>
    </row>
    <row r="8021">
      <c r="A8021" s="10">
        <v>0.08019</v>
      </c>
      <c r="B8021" s="10">
        <v>440.589649</v>
      </c>
      <c r="C8021" s="10">
        <v>7.0E7</v>
      </c>
      <c r="D8021" s="10">
        <v>7.0E7</v>
      </c>
    </row>
    <row r="8022">
      <c r="A8022" s="10">
        <v>0.0802</v>
      </c>
      <c r="B8022" s="10">
        <v>440.572775</v>
      </c>
      <c r="C8022" s="10">
        <v>7.0E7</v>
      </c>
      <c r="D8022" s="10">
        <v>7.0E7</v>
      </c>
    </row>
    <row r="8023">
      <c r="A8023" s="10">
        <v>0.08021</v>
      </c>
      <c r="B8023" s="10">
        <v>440.5559</v>
      </c>
      <c r="C8023" s="10">
        <v>7.0E7</v>
      </c>
      <c r="D8023" s="10">
        <v>7.0E7</v>
      </c>
    </row>
    <row r="8024">
      <c r="A8024" s="10">
        <v>0.08022</v>
      </c>
      <c r="B8024" s="10">
        <v>440.539025</v>
      </c>
      <c r="C8024" s="10">
        <v>7.0E7</v>
      </c>
      <c r="D8024" s="10">
        <v>7.0E7</v>
      </c>
    </row>
    <row r="8025">
      <c r="A8025" s="10">
        <v>0.08023</v>
      </c>
      <c r="B8025" s="10">
        <v>440.52215</v>
      </c>
      <c r="C8025" s="10">
        <v>7.0E7</v>
      </c>
      <c r="D8025" s="10">
        <v>7.0E7</v>
      </c>
    </row>
    <row r="8026">
      <c r="A8026" s="10">
        <v>0.08024</v>
      </c>
      <c r="B8026" s="10">
        <v>440.505276</v>
      </c>
      <c r="C8026" s="10">
        <v>7.0E7</v>
      </c>
      <c r="D8026" s="10">
        <v>7.0E7</v>
      </c>
    </row>
    <row r="8027">
      <c r="A8027" s="10">
        <v>0.08025</v>
      </c>
      <c r="B8027" s="10">
        <v>440.488401</v>
      </c>
      <c r="C8027" s="10">
        <v>7.0E7</v>
      </c>
      <c r="D8027" s="10">
        <v>7.0E7</v>
      </c>
    </row>
    <row r="8028">
      <c r="A8028" s="10">
        <v>0.08026</v>
      </c>
      <c r="B8028" s="10">
        <v>440.471526</v>
      </c>
      <c r="C8028" s="10">
        <v>7.0E7</v>
      </c>
      <c r="D8028" s="10">
        <v>7.0E7</v>
      </c>
    </row>
    <row r="8029">
      <c r="A8029" s="10">
        <v>0.08027</v>
      </c>
      <c r="B8029" s="10">
        <v>440.454651</v>
      </c>
      <c r="C8029" s="10">
        <v>7.0E7</v>
      </c>
      <c r="D8029" s="10">
        <v>7.0E7</v>
      </c>
    </row>
    <row r="8030">
      <c r="A8030" s="10">
        <v>0.08028</v>
      </c>
      <c r="B8030" s="10">
        <v>440.437776</v>
      </c>
      <c r="C8030" s="10">
        <v>7.0E7</v>
      </c>
      <c r="D8030" s="10">
        <v>7.0E7</v>
      </c>
    </row>
    <row r="8031">
      <c r="A8031" s="10">
        <v>0.08029</v>
      </c>
      <c r="B8031" s="10">
        <v>440.420902</v>
      </c>
      <c r="C8031" s="10">
        <v>7.0E7</v>
      </c>
      <c r="D8031" s="10">
        <v>7.0E7</v>
      </c>
    </row>
    <row r="8032">
      <c r="A8032" s="10">
        <v>0.0803</v>
      </c>
      <c r="B8032" s="10">
        <v>440.404027</v>
      </c>
      <c r="C8032" s="10">
        <v>7.0E7</v>
      </c>
      <c r="D8032" s="10">
        <v>7.0E7</v>
      </c>
    </row>
    <row r="8033">
      <c r="A8033" s="10">
        <v>0.08031</v>
      </c>
      <c r="B8033" s="10">
        <v>440.387152</v>
      </c>
      <c r="C8033" s="10">
        <v>7.0E7</v>
      </c>
      <c r="D8033" s="10">
        <v>7.0E7</v>
      </c>
    </row>
    <row r="8034">
      <c r="A8034" s="10">
        <v>0.08032</v>
      </c>
      <c r="B8034" s="10">
        <v>440.370277</v>
      </c>
      <c r="C8034" s="10">
        <v>7.0E7</v>
      </c>
      <c r="D8034" s="10">
        <v>7.0E7</v>
      </c>
    </row>
    <row r="8035">
      <c r="A8035" s="10">
        <v>0.08033</v>
      </c>
      <c r="B8035" s="10">
        <v>440.353403</v>
      </c>
      <c r="C8035" s="10">
        <v>7.0E7</v>
      </c>
      <c r="D8035" s="10">
        <v>7.0E7</v>
      </c>
    </row>
    <row r="8036">
      <c r="A8036" s="10">
        <v>0.08034</v>
      </c>
      <c r="B8036" s="10">
        <v>440.336528</v>
      </c>
      <c r="C8036" s="10">
        <v>7.0E7</v>
      </c>
      <c r="D8036" s="10">
        <v>7.0E7</v>
      </c>
    </row>
    <row r="8037">
      <c r="A8037" s="10">
        <v>0.08035</v>
      </c>
      <c r="B8037" s="10">
        <v>440.319653</v>
      </c>
      <c r="C8037" s="10">
        <v>7.0E7</v>
      </c>
      <c r="D8037" s="10">
        <v>7.0E7</v>
      </c>
    </row>
    <row r="8038">
      <c r="A8038" s="10">
        <v>0.08036</v>
      </c>
      <c r="B8038" s="10">
        <v>440.302778</v>
      </c>
      <c r="C8038" s="10">
        <v>7.0E7</v>
      </c>
      <c r="D8038" s="10">
        <v>7.0E7</v>
      </c>
    </row>
    <row r="8039">
      <c r="A8039" s="10">
        <v>0.08037</v>
      </c>
      <c r="B8039" s="10">
        <v>440.285903</v>
      </c>
      <c r="C8039" s="10">
        <v>7.0E7</v>
      </c>
      <c r="D8039" s="10">
        <v>7.0E7</v>
      </c>
    </row>
    <row r="8040">
      <c r="A8040" s="10">
        <v>0.08038</v>
      </c>
      <c r="B8040" s="10">
        <v>440.269029</v>
      </c>
      <c r="C8040" s="10">
        <v>7.0E7</v>
      </c>
      <c r="D8040" s="10">
        <v>7.0E7</v>
      </c>
    </row>
    <row r="8041">
      <c r="A8041" s="10">
        <v>0.08039</v>
      </c>
      <c r="B8041" s="10">
        <v>440.252154</v>
      </c>
      <c r="C8041" s="10">
        <v>7.0E7</v>
      </c>
      <c r="D8041" s="10">
        <v>7.0E7</v>
      </c>
    </row>
    <row r="8042">
      <c r="A8042" s="10">
        <v>0.0804</v>
      </c>
      <c r="B8042" s="10">
        <v>440.235279</v>
      </c>
      <c r="C8042" s="10">
        <v>7.0E7</v>
      </c>
      <c r="D8042" s="10">
        <v>7.0E7</v>
      </c>
    </row>
    <row r="8043">
      <c r="A8043" s="10">
        <v>0.08041</v>
      </c>
      <c r="B8043" s="10">
        <v>440.218404</v>
      </c>
      <c r="C8043" s="10">
        <v>7.0E7</v>
      </c>
      <c r="D8043" s="10">
        <v>7.0E7</v>
      </c>
    </row>
    <row r="8044">
      <c r="A8044" s="10">
        <v>0.08042</v>
      </c>
      <c r="B8044" s="10">
        <v>440.20153</v>
      </c>
      <c r="C8044" s="10">
        <v>7.0E7</v>
      </c>
      <c r="D8044" s="10">
        <v>7.0E7</v>
      </c>
    </row>
    <row r="8045">
      <c r="A8045" s="10">
        <v>0.08043</v>
      </c>
      <c r="B8045" s="10">
        <v>440.184655</v>
      </c>
      <c r="C8045" s="10">
        <v>7.0E7</v>
      </c>
      <c r="D8045" s="10">
        <v>7.0E7</v>
      </c>
    </row>
    <row r="8046">
      <c r="A8046" s="10">
        <v>0.08044</v>
      </c>
      <c r="B8046" s="10">
        <v>440.16778</v>
      </c>
      <c r="C8046" s="10">
        <v>7.0E7</v>
      </c>
      <c r="D8046" s="10">
        <v>7.0E7</v>
      </c>
    </row>
    <row r="8047">
      <c r="A8047" s="10">
        <v>0.08045</v>
      </c>
      <c r="B8047" s="10">
        <v>440.150905</v>
      </c>
      <c r="C8047" s="10">
        <v>7.0E7</v>
      </c>
      <c r="D8047" s="10">
        <v>7.0E7</v>
      </c>
    </row>
    <row r="8048">
      <c r="A8048" s="10">
        <v>0.08046</v>
      </c>
      <c r="B8048" s="10">
        <v>440.13403</v>
      </c>
      <c r="C8048" s="10">
        <v>7.0E7</v>
      </c>
      <c r="D8048" s="10">
        <v>7.0E7</v>
      </c>
    </row>
    <row r="8049">
      <c r="A8049" s="10">
        <v>0.08047</v>
      </c>
      <c r="B8049" s="10">
        <v>440.117156</v>
      </c>
      <c r="C8049" s="10">
        <v>7.0E7</v>
      </c>
      <c r="D8049" s="10">
        <v>7.0E7</v>
      </c>
    </row>
    <row r="8050">
      <c r="A8050" s="10">
        <v>0.08048</v>
      </c>
      <c r="B8050" s="10">
        <v>440.100281</v>
      </c>
      <c r="C8050" s="10">
        <v>7.0E7</v>
      </c>
      <c r="D8050" s="10">
        <v>7.0E7</v>
      </c>
    </row>
    <row r="8051">
      <c r="A8051" s="10">
        <v>0.08049</v>
      </c>
      <c r="B8051" s="10">
        <v>440.083406</v>
      </c>
      <c r="C8051" s="10">
        <v>7.0E7</v>
      </c>
      <c r="D8051" s="10">
        <v>7.0E7</v>
      </c>
    </row>
    <row r="8052">
      <c r="A8052" s="10">
        <v>0.0805</v>
      </c>
      <c r="B8052" s="10">
        <v>440.066531</v>
      </c>
      <c r="C8052" s="10">
        <v>7.0E7</v>
      </c>
      <c r="D8052" s="10">
        <v>7.0E7</v>
      </c>
    </row>
    <row r="8053">
      <c r="A8053" s="10">
        <v>0.08051</v>
      </c>
      <c r="B8053" s="10">
        <v>440.049657</v>
      </c>
      <c r="C8053" s="10">
        <v>7.0E7</v>
      </c>
      <c r="D8053" s="10">
        <v>7.0E7</v>
      </c>
    </row>
    <row r="8054">
      <c r="A8054" s="10">
        <v>0.08052</v>
      </c>
      <c r="B8054" s="10">
        <v>440.032782</v>
      </c>
      <c r="C8054" s="10">
        <v>7.0E7</v>
      </c>
      <c r="D8054" s="10">
        <v>7.0E7</v>
      </c>
    </row>
    <row r="8055">
      <c r="A8055" s="10">
        <v>0.08053</v>
      </c>
      <c r="B8055" s="10">
        <v>440.015907</v>
      </c>
      <c r="C8055" s="10">
        <v>7.0E7</v>
      </c>
      <c r="D8055" s="10">
        <v>7.0E7</v>
      </c>
    </row>
    <row r="8056">
      <c r="A8056" s="10">
        <v>0.08054</v>
      </c>
      <c r="B8056" s="10">
        <v>439.999032</v>
      </c>
      <c r="C8056" s="10">
        <v>7.0E7</v>
      </c>
      <c r="D8056" s="10">
        <v>7.0E7</v>
      </c>
    </row>
    <row r="8057">
      <c r="A8057" s="10">
        <v>0.08055</v>
      </c>
      <c r="B8057" s="10">
        <v>439.982157</v>
      </c>
      <c r="C8057" s="10">
        <v>7.0E7</v>
      </c>
      <c r="D8057" s="10">
        <v>7.0E7</v>
      </c>
    </row>
    <row r="8058">
      <c r="A8058" s="10">
        <v>0.08056</v>
      </c>
      <c r="B8058" s="10">
        <v>439.965283</v>
      </c>
      <c r="C8058" s="10">
        <v>7.0E7</v>
      </c>
      <c r="D8058" s="10">
        <v>7.0E7</v>
      </c>
    </row>
    <row r="8059">
      <c r="A8059" s="10">
        <v>0.08057</v>
      </c>
      <c r="B8059" s="10">
        <v>439.948408</v>
      </c>
      <c r="C8059" s="10">
        <v>7.0E7</v>
      </c>
      <c r="D8059" s="10">
        <v>7.0E7</v>
      </c>
    </row>
    <row r="8060">
      <c r="A8060" s="10">
        <v>0.08058</v>
      </c>
      <c r="B8060" s="10">
        <v>439.931533</v>
      </c>
      <c r="C8060" s="10">
        <v>7.0E7</v>
      </c>
      <c r="D8060" s="10">
        <v>7.0E7</v>
      </c>
    </row>
    <row r="8061">
      <c r="A8061" s="10">
        <v>0.08059</v>
      </c>
      <c r="B8061" s="10">
        <v>439.914658</v>
      </c>
      <c r="C8061" s="10">
        <v>7.0E7</v>
      </c>
      <c r="D8061" s="10">
        <v>7.0E7</v>
      </c>
    </row>
    <row r="8062">
      <c r="A8062" s="10">
        <v>0.0806</v>
      </c>
      <c r="B8062" s="10">
        <v>439.897784</v>
      </c>
      <c r="C8062" s="10">
        <v>7.0E7</v>
      </c>
      <c r="D8062" s="10">
        <v>7.0E7</v>
      </c>
    </row>
    <row r="8063">
      <c r="A8063" s="10">
        <v>0.08061</v>
      </c>
      <c r="B8063" s="10">
        <v>439.880909</v>
      </c>
      <c r="C8063" s="10">
        <v>7.0E7</v>
      </c>
      <c r="D8063" s="10">
        <v>7.0E7</v>
      </c>
    </row>
    <row r="8064">
      <c r="A8064" s="10">
        <v>0.08062</v>
      </c>
      <c r="B8064" s="10">
        <v>439.864034</v>
      </c>
      <c r="C8064" s="10">
        <v>7.0E7</v>
      </c>
      <c r="D8064" s="10">
        <v>7.0E7</v>
      </c>
    </row>
    <row r="8065">
      <c r="A8065" s="10">
        <v>0.08063</v>
      </c>
      <c r="B8065" s="10">
        <v>439.847159</v>
      </c>
      <c r="C8065" s="10">
        <v>7.0E7</v>
      </c>
      <c r="D8065" s="10">
        <v>7.0E7</v>
      </c>
    </row>
    <row r="8066">
      <c r="A8066" s="10">
        <v>0.08064</v>
      </c>
      <c r="B8066" s="10">
        <v>439.830284</v>
      </c>
      <c r="C8066" s="10">
        <v>7.0E7</v>
      </c>
      <c r="D8066" s="10">
        <v>7.0E7</v>
      </c>
    </row>
    <row r="8067">
      <c r="A8067" s="10">
        <v>0.08065</v>
      </c>
      <c r="B8067" s="10">
        <v>439.81341</v>
      </c>
      <c r="C8067" s="10">
        <v>7.0E7</v>
      </c>
      <c r="D8067" s="10">
        <v>7.0E7</v>
      </c>
    </row>
    <row r="8068">
      <c r="A8068" s="10">
        <v>0.08066</v>
      </c>
      <c r="B8068" s="10">
        <v>439.796535</v>
      </c>
      <c r="C8068" s="10">
        <v>7.0E7</v>
      </c>
      <c r="D8068" s="10">
        <v>7.0E7</v>
      </c>
    </row>
    <row r="8069">
      <c r="A8069" s="10">
        <v>0.08067</v>
      </c>
      <c r="B8069" s="10">
        <v>439.77966</v>
      </c>
      <c r="C8069" s="10">
        <v>7.0E7</v>
      </c>
      <c r="D8069" s="10">
        <v>7.0E7</v>
      </c>
    </row>
    <row r="8070">
      <c r="A8070" s="10">
        <v>0.08068</v>
      </c>
      <c r="B8070" s="10">
        <v>439.762785</v>
      </c>
      <c r="C8070" s="10">
        <v>7.0E7</v>
      </c>
      <c r="D8070" s="10">
        <v>7.0E7</v>
      </c>
    </row>
    <row r="8071">
      <c r="A8071" s="10">
        <v>0.08069</v>
      </c>
      <c r="B8071" s="10">
        <v>439.745911</v>
      </c>
      <c r="C8071" s="10">
        <v>7.0E7</v>
      </c>
      <c r="D8071" s="10">
        <v>7.0E7</v>
      </c>
    </row>
    <row r="8072">
      <c r="A8072" s="10">
        <v>0.0807</v>
      </c>
      <c r="B8072" s="10">
        <v>439.729036</v>
      </c>
      <c r="C8072" s="10">
        <v>7.0E7</v>
      </c>
      <c r="D8072" s="10">
        <v>7.0E7</v>
      </c>
    </row>
    <row r="8073">
      <c r="A8073" s="10">
        <v>0.08071</v>
      </c>
      <c r="B8073" s="10">
        <v>439.712161</v>
      </c>
      <c r="C8073" s="10">
        <v>7.0E7</v>
      </c>
      <c r="D8073" s="10">
        <v>7.0E7</v>
      </c>
    </row>
    <row r="8074">
      <c r="A8074" s="10">
        <v>0.08072</v>
      </c>
      <c r="B8074" s="10">
        <v>439.695286</v>
      </c>
      <c r="C8074" s="10">
        <v>7.0E7</v>
      </c>
      <c r="D8074" s="10">
        <v>7.0E7</v>
      </c>
    </row>
    <row r="8075">
      <c r="A8075" s="10">
        <v>0.08073</v>
      </c>
      <c r="B8075" s="10">
        <v>439.678411</v>
      </c>
      <c r="C8075" s="10">
        <v>7.0E7</v>
      </c>
      <c r="D8075" s="10">
        <v>7.0E7</v>
      </c>
    </row>
    <row r="8076">
      <c r="A8076" s="10">
        <v>0.08074</v>
      </c>
      <c r="B8076" s="10">
        <v>439.661537</v>
      </c>
      <c r="C8076" s="10">
        <v>7.0E7</v>
      </c>
      <c r="D8076" s="10">
        <v>7.0E7</v>
      </c>
    </row>
    <row r="8077">
      <c r="A8077" s="10">
        <v>0.08075</v>
      </c>
      <c r="B8077" s="10">
        <v>439.644662</v>
      </c>
      <c r="C8077" s="10">
        <v>7.0E7</v>
      </c>
      <c r="D8077" s="10">
        <v>7.0E7</v>
      </c>
    </row>
    <row r="8078">
      <c r="A8078" s="10">
        <v>0.08076</v>
      </c>
      <c r="B8078" s="10">
        <v>439.704954</v>
      </c>
      <c r="C8078" s="10">
        <v>7.0E7</v>
      </c>
      <c r="D8078" s="10">
        <v>7.0E7</v>
      </c>
    </row>
    <row r="8079">
      <c r="A8079" s="10">
        <v>0.08077</v>
      </c>
      <c r="B8079" s="10">
        <v>439.944868</v>
      </c>
      <c r="C8079" s="10">
        <v>7.0E7</v>
      </c>
      <c r="D8079" s="10">
        <v>7.0E7</v>
      </c>
    </row>
    <row r="8080">
      <c r="A8080" s="10">
        <v>0.08078</v>
      </c>
      <c r="B8080" s="10">
        <v>440.184781</v>
      </c>
      <c r="C8080" s="10">
        <v>7.0E7</v>
      </c>
      <c r="D8080" s="10">
        <v>7.0E7</v>
      </c>
    </row>
    <row r="8081">
      <c r="A8081" s="10">
        <v>0.08079</v>
      </c>
      <c r="B8081" s="10">
        <v>440.424694</v>
      </c>
      <c r="C8081" s="10">
        <v>7.0E7</v>
      </c>
      <c r="D8081" s="10">
        <v>7.0E7</v>
      </c>
    </row>
    <row r="8082">
      <c r="A8082" s="10">
        <v>0.0808</v>
      </c>
      <c r="B8082" s="10">
        <v>440.664608</v>
      </c>
      <c r="C8082" s="10">
        <v>7.0E7</v>
      </c>
      <c r="D8082" s="10">
        <v>7.0E7</v>
      </c>
    </row>
    <row r="8083">
      <c r="A8083" s="10">
        <v>0.08081</v>
      </c>
      <c r="B8083" s="10">
        <v>440.904521</v>
      </c>
      <c r="C8083" s="10">
        <v>7.0E7</v>
      </c>
      <c r="D8083" s="10">
        <v>7.0E7</v>
      </c>
    </row>
    <row r="8084">
      <c r="A8084" s="10">
        <v>0.08082</v>
      </c>
      <c r="B8084" s="10">
        <v>441.144434</v>
      </c>
      <c r="C8084" s="10">
        <v>7.0E7</v>
      </c>
      <c r="D8084" s="10">
        <v>7.0E7</v>
      </c>
    </row>
    <row r="8085">
      <c r="A8085" s="10">
        <v>0.08083</v>
      </c>
      <c r="B8085" s="10">
        <v>441.384348</v>
      </c>
      <c r="C8085" s="10">
        <v>7.0E7</v>
      </c>
      <c r="D8085" s="10">
        <v>7.0E7</v>
      </c>
    </row>
    <row r="8086">
      <c r="A8086" s="10">
        <v>0.08084</v>
      </c>
      <c r="B8086" s="10">
        <v>441.624261</v>
      </c>
      <c r="C8086" s="10">
        <v>7.0E7</v>
      </c>
      <c r="D8086" s="10">
        <v>7.0E7</v>
      </c>
    </row>
    <row r="8087">
      <c r="A8087" s="10">
        <v>0.08085</v>
      </c>
      <c r="B8087" s="10">
        <v>441.864174</v>
      </c>
      <c r="C8087" s="10">
        <v>7.0E7</v>
      </c>
      <c r="D8087" s="10">
        <v>7.0E7</v>
      </c>
    </row>
    <row r="8088">
      <c r="A8088" s="10">
        <v>0.08086</v>
      </c>
      <c r="B8088" s="10">
        <v>442.104088</v>
      </c>
      <c r="C8088" s="10">
        <v>7.0E7</v>
      </c>
      <c r="D8088" s="10">
        <v>7.0E7</v>
      </c>
    </row>
    <row r="8089">
      <c r="A8089" s="10">
        <v>0.08087</v>
      </c>
      <c r="B8089" s="10">
        <v>442.344001</v>
      </c>
      <c r="C8089" s="10">
        <v>7.0E7</v>
      </c>
      <c r="D8089" s="10">
        <v>7.0E7</v>
      </c>
    </row>
    <row r="8090">
      <c r="A8090" s="10">
        <v>0.08088</v>
      </c>
      <c r="B8090" s="10">
        <v>442.583915</v>
      </c>
      <c r="C8090" s="10">
        <v>7.0E7</v>
      </c>
      <c r="D8090" s="10">
        <v>7.0E7</v>
      </c>
    </row>
    <row r="8091">
      <c r="A8091" s="10">
        <v>0.08089</v>
      </c>
      <c r="B8091" s="10">
        <v>442.823828</v>
      </c>
      <c r="C8091" s="10">
        <v>7.0E7</v>
      </c>
      <c r="D8091" s="10">
        <v>7.0E7</v>
      </c>
    </row>
    <row r="8092">
      <c r="A8092" s="10">
        <v>0.0809</v>
      </c>
      <c r="B8092" s="10">
        <v>443.063741</v>
      </c>
      <c r="C8092" s="10">
        <v>7.0E7</v>
      </c>
      <c r="D8092" s="10">
        <v>7.0E7</v>
      </c>
    </row>
    <row r="8093">
      <c r="A8093" s="10">
        <v>0.08091</v>
      </c>
      <c r="B8093" s="10">
        <v>443.303655</v>
      </c>
      <c r="C8093" s="10">
        <v>7.0E7</v>
      </c>
      <c r="D8093" s="10">
        <v>7.0E7</v>
      </c>
    </row>
    <row r="8094">
      <c r="A8094" s="10">
        <v>0.08092</v>
      </c>
      <c r="B8094" s="10">
        <v>443.543568</v>
      </c>
      <c r="C8094" s="10">
        <v>7.0E7</v>
      </c>
      <c r="D8094" s="10">
        <v>7.0E7</v>
      </c>
    </row>
    <row r="8095">
      <c r="A8095" s="10">
        <v>0.08093</v>
      </c>
      <c r="B8095" s="10">
        <v>443.783481</v>
      </c>
      <c r="C8095" s="10">
        <v>7.0E7</v>
      </c>
      <c r="D8095" s="10">
        <v>7.0E7</v>
      </c>
    </row>
    <row r="8096">
      <c r="A8096" s="10">
        <v>0.08094</v>
      </c>
      <c r="B8096" s="10">
        <v>444.023395</v>
      </c>
      <c r="C8096" s="10">
        <v>7.0E7</v>
      </c>
      <c r="D8096" s="10">
        <v>7.0E7</v>
      </c>
    </row>
    <row r="8097">
      <c r="A8097" s="10">
        <v>0.08095</v>
      </c>
      <c r="B8097" s="10">
        <v>444.263308</v>
      </c>
      <c r="C8097" s="10">
        <v>7.0E7</v>
      </c>
      <c r="D8097" s="10">
        <v>7.0E7</v>
      </c>
    </row>
    <row r="8098">
      <c r="A8098" s="10">
        <v>0.08096</v>
      </c>
      <c r="B8098" s="10">
        <v>444.503221</v>
      </c>
      <c r="C8098" s="10">
        <v>7.0E7</v>
      </c>
      <c r="D8098" s="10">
        <v>7.0E7</v>
      </c>
    </row>
    <row r="8099">
      <c r="A8099" s="10">
        <v>0.08097</v>
      </c>
      <c r="B8099" s="10">
        <v>444.743135</v>
      </c>
      <c r="C8099" s="10">
        <v>7.0E7</v>
      </c>
      <c r="D8099" s="10">
        <v>7.0E7</v>
      </c>
    </row>
    <row r="8100">
      <c r="A8100" s="10">
        <v>0.08098</v>
      </c>
      <c r="B8100" s="10">
        <v>444.983048</v>
      </c>
      <c r="C8100" s="10">
        <v>7.0E7</v>
      </c>
      <c r="D8100" s="10">
        <v>7.0E7</v>
      </c>
    </row>
    <row r="8101">
      <c r="A8101" s="10">
        <v>0.08099</v>
      </c>
      <c r="B8101" s="10">
        <v>445.222961</v>
      </c>
      <c r="C8101" s="10">
        <v>7.0E7</v>
      </c>
      <c r="D8101" s="10">
        <v>7.0E7</v>
      </c>
    </row>
    <row r="8102">
      <c r="A8102" s="10">
        <v>0.081</v>
      </c>
      <c r="B8102" s="10">
        <v>445.462875</v>
      </c>
      <c r="C8102" s="10">
        <v>7.0E7</v>
      </c>
      <c r="D8102" s="10">
        <v>7.0E7</v>
      </c>
    </row>
    <row r="8103">
      <c r="A8103" s="10">
        <v>0.08101</v>
      </c>
      <c r="B8103" s="10">
        <v>-519268.522</v>
      </c>
      <c r="C8103" s="10">
        <v>6.93E7</v>
      </c>
      <c r="D8103" s="10">
        <v>7.0E7</v>
      </c>
    </row>
    <row r="8104">
      <c r="A8104" s="10">
        <v>0.08102</v>
      </c>
      <c r="B8104" s="10">
        <v>-994288.187</v>
      </c>
      <c r="C8104" s="10">
        <v>6.86E7</v>
      </c>
      <c r="D8104" s="10">
        <v>7.0E7</v>
      </c>
    </row>
    <row r="8105">
      <c r="A8105" s="10">
        <v>0.08103</v>
      </c>
      <c r="B8105" s="10">
        <v>-1419248.87</v>
      </c>
      <c r="C8105" s="10">
        <v>6.79E7</v>
      </c>
      <c r="D8105" s="10">
        <v>7.0E7</v>
      </c>
    </row>
    <row r="8106">
      <c r="A8106" s="10">
        <v>0.08104</v>
      </c>
      <c r="B8106" s="10">
        <v>-1790282.76</v>
      </c>
      <c r="C8106" s="10">
        <v>6.72E7</v>
      </c>
      <c r="D8106" s="10">
        <v>7.0E7</v>
      </c>
    </row>
    <row r="8107">
      <c r="A8107" s="10">
        <v>0.08105</v>
      </c>
      <c r="B8107" s="10">
        <v>-2120747.17</v>
      </c>
      <c r="C8107" s="10">
        <v>6.65E7</v>
      </c>
      <c r="D8107" s="10">
        <v>7.0E7</v>
      </c>
    </row>
    <row r="8108">
      <c r="A8108" s="10">
        <v>0.08106</v>
      </c>
      <c r="B8108" s="10">
        <v>-2408028.27</v>
      </c>
      <c r="C8108" s="10">
        <v>6.58E7</v>
      </c>
      <c r="D8108" s="10">
        <v>7.0E7</v>
      </c>
    </row>
    <row r="8109">
      <c r="A8109" s="10">
        <v>0.08107</v>
      </c>
      <c r="B8109" s="10">
        <v>-2656202.83</v>
      </c>
      <c r="C8109" s="10">
        <v>6.51E7</v>
      </c>
      <c r="D8109" s="10">
        <v>7.0E7</v>
      </c>
    </row>
    <row r="8110">
      <c r="A8110" s="10">
        <v>0.08108</v>
      </c>
      <c r="B8110" s="10">
        <v>-2904377.4</v>
      </c>
      <c r="C8110" s="10">
        <v>6.44E7</v>
      </c>
      <c r="D8110" s="10">
        <v>7.0E7</v>
      </c>
    </row>
    <row r="8111">
      <c r="A8111" s="10">
        <v>0.08109</v>
      </c>
      <c r="B8111" s="10">
        <v>-3076297.27</v>
      </c>
      <c r="C8111" s="10">
        <v>6.37E7</v>
      </c>
      <c r="D8111" s="10">
        <v>7.0E7</v>
      </c>
    </row>
    <row r="8112">
      <c r="A8112" s="10">
        <v>0.0811</v>
      </c>
      <c r="B8112" s="10">
        <v>-3237323.61</v>
      </c>
      <c r="C8112" s="10">
        <v>6.3E7</v>
      </c>
      <c r="D8112" s="10">
        <v>7.0E7</v>
      </c>
    </row>
    <row r="8113">
      <c r="A8113" s="10">
        <v>0.08111</v>
      </c>
      <c r="B8113" s="10">
        <v>-3398349.95</v>
      </c>
      <c r="C8113" s="10">
        <v>6.23E7</v>
      </c>
      <c r="D8113" s="10">
        <v>7.0E7</v>
      </c>
    </row>
    <row r="8114">
      <c r="A8114" s="10">
        <v>0.08112</v>
      </c>
      <c r="B8114" s="10">
        <v>-3559376.29</v>
      </c>
      <c r="C8114" s="10">
        <v>6.16E7</v>
      </c>
      <c r="D8114" s="10">
        <v>7.0E7</v>
      </c>
    </row>
    <row r="8115">
      <c r="A8115" s="10">
        <v>0.08113</v>
      </c>
      <c r="B8115" s="10">
        <v>-3720402.63</v>
      </c>
      <c r="C8115" s="10">
        <v>6.09E7</v>
      </c>
      <c r="D8115" s="10">
        <v>7.0E7</v>
      </c>
    </row>
    <row r="8116">
      <c r="A8116" s="10">
        <v>0.08114</v>
      </c>
      <c r="B8116" s="10">
        <v>-3816719.38</v>
      </c>
      <c r="C8116" s="10">
        <v>6.02E7</v>
      </c>
      <c r="D8116" s="10">
        <v>7.0E7</v>
      </c>
    </row>
    <row r="8117">
      <c r="A8117" s="10">
        <v>0.08115</v>
      </c>
      <c r="B8117" s="10">
        <v>-3903791.9</v>
      </c>
      <c r="C8117" s="10">
        <v>5.95E7</v>
      </c>
      <c r="D8117" s="10">
        <v>7.0E7</v>
      </c>
    </row>
    <row r="8118">
      <c r="A8118" s="10">
        <v>0.08116</v>
      </c>
      <c r="B8118" s="10">
        <v>-3990864.43</v>
      </c>
      <c r="C8118" s="10">
        <v>5.88E7</v>
      </c>
      <c r="D8118" s="10">
        <v>7.0E7</v>
      </c>
    </row>
    <row r="8119">
      <c r="A8119" s="10">
        <v>0.08117</v>
      </c>
      <c r="B8119" s="10">
        <v>-4077936.95</v>
      </c>
      <c r="C8119" s="10">
        <v>5.81E7</v>
      </c>
      <c r="D8119" s="10">
        <v>7.0E7</v>
      </c>
    </row>
    <row r="8120">
      <c r="A8120" s="10">
        <v>0.08118</v>
      </c>
      <c r="B8120" s="10">
        <v>-4165009.47</v>
      </c>
      <c r="C8120" s="10">
        <v>5.74E7</v>
      </c>
      <c r="D8120" s="10">
        <v>7.0E7</v>
      </c>
    </row>
    <row r="8121">
      <c r="A8121" s="10">
        <v>0.08119</v>
      </c>
      <c r="B8121" s="10">
        <v>-4218470.16</v>
      </c>
      <c r="C8121" s="10">
        <v>5.67E7</v>
      </c>
      <c r="D8121" s="10">
        <v>7.0E7</v>
      </c>
    </row>
    <row r="8122">
      <c r="A8122" s="10">
        <v>0.0812</v>
      </c>
      <c r="B8122" s="10">
        <v>-4267129.16</v>
      </c>
      <c r="C8122" s="10">
        <v>5.6E7</v>
      </c>
      <c r="D8122" s="10">
        <v>7.0E7</v>
      </c>
    </row>
    <row r="8123">
      <c r="A8123" s="10">
        <v>0.08121</v>
      </c>
      <c r="B8123" s="10">
        <v>-4315788.16</v>
      </c>
      <c r="C8123" s="10">
        <v>5.53E7</v>
      </c>
      <c r="D8123" s="10">
        <v>7.0E7</v>
      </c>
    </row>
    <row r="8124">
      <c r="A8124" s="10">
        <v>0.08122</v>
      </c>
      <c r="B8124" s="10">
        <v>-4364447.16</v>
      </c>
      <c r="C8124" s="10">
        <v>5.46E7</v>
      </c>
      <c r="D8124" s="10">
        <v>7.0E7</v>
      </c>
    </row>
    <row r="8125">
      <c r="A8125" s="10">
        <v>0.08123</v>
      </c>
      <c r="B8125" s="10">
        <v>-4413106.16</v>
      </c>
      <c r="C8125" s="10">
        <v>5.39E7</v>
      </c>
      <c r="D8125" s="10">
        <v>7.0E7</v>
      </c>
    </row>
    <row r="8126">
      <c r="A8126" s="10">
        <v>0.08124</v>
      </c>
      <c r="B8126" s="10">
        <v>-4427952.23</v>
      </c>
      <c r="C8126" s="10">
        <v>5.32E7</v>
      </c>
      <c r="D8126" s="10">
        <v>7.0E7</v>
      </c>
    </row>
    <row r="8127">
      <c r="A8127" s="10">
        <v>0.08125</v>
      </c>
      <c r="B8127" s="10">
        <v>-4437967.87</v>
      </c>
      <c r="C8127" s="10">
        <v>5.25E7</v>
      </c>
      <c r="D8127" s="10">
        <v>7.0E7</v>
      </c>
    </row>
    <row r="8128">
      <c r="A8128" s="10">
        <v>0.08126</v>
      </c>
      <c r="B8128" s="10">
        <v>-4447983.52</v>
      </c>
      <c r="C8128" s="10">
        <v>5.18E7</v>
      </c>
      <c r="D8128" s="10">
        <v>7.0E7</v>
      </c>
    </row>
    <row r="8129">
      <c r="A8129" s="10">
        <v>0.08127</v>
      </c>
      <c r="B8129" s="10">
        <v>-4457999.17</v>
      </c>
      <c r="C8129" s="10">
        <v>5.11E7</v>
      </c>
      <c r="D8129" s="10">
        <v>7.0E7</v>
      </c>
    </row>
    <row r="8130">
      <c r="A8130" s="10">
        <v>0.08128</v>
      </c>
      <c r="B8130" s="10">
        <v>-4468014.81</v>
      </c>
      <c r="C8130" s="10">
        <v>5.04E7</v>
      </c>
      <c r="D8130" s="10">
        <v>7.0E7</v>
      </c>
    </row>
    <row r="8131">
      <c r="A8131" s="10">
        <v>0.08129</v>
      </c>
      <c r="B8131" s="10">
        <v>-4478030.46</v>
      </c>
      <c r="C8131" s="10">
        <v>4.97E7</v>
      </c>
      <c r="D8131" s="10">
        <v>7.0E7</v>
      </c>
    </row>
    <row r="8132">
      <c r="A8132" s="10">
        <v>0.0813</v>
      </c>
      <c r="B8132" s="10">
        <v>-4488046.11</v>
      </c>
      <c r="C8132" s="10">
        <v>4.9E7</v>
      </c>
      <c r="D8132" s="10">
        <v>7.0E7</v>
      </c>
    </row>
    <row r="8133">
      <c r="A8133" s="10">
        <v>0.08131</v>
      </c>
      <c r="B8133" s="10">
        <v>-4498061.75</v>
      </c>
      <c r="C8133" s="10">
        <v>4.83E7</v>
      </c>
      <c r="D8133" s="10">
        <v>7.0E7</v>
      </c>
    </row>
    <row r="8134">
      <c r="A8134" s="10">
        <v>0.08132</v>
      </c>
      <c r="B8134" s="10">
        <v>-4508077.4</v>
      </c>
      <c r="C8134" s="10">
        <v>4.76E7</v>
      </c>
      <c r="D8134" s="10">
        <v>7.0E7</v>
      </c>
    </row>
    <row r="8135">
      <c r="A8135" s="10">
        <v>0.08133</v>
      </c>
      <c r="B8135" s="10">
        <v>-4518093.04</v>
      </c>
      <c r="C8135" s="10">
        <v>4.69E7</v>
      </c>
      <c r="D8135" s="10">
        <v>7.0E7</v>
      </c>
    </row>
    <row r="8136">
      <c r="A8136" s="10">
        <v>0.08134</v>
      </c>
      <c r="B8136" s="10">
        <v>-4493201.8</v>
      </c>
      <c r="C8136" s="10">
        <v>4.62E7</v>
      </c>
      <c r="D8136" s="10">
        <v>7.0E7</v>
      </c>
    </row>
    <row r="8137">
      <c r="A8137" s="10">
        <v>0.08135</v>
      </c>
      <c r="B8137" s="10">
        <v>-4454534.68</v>
      </c>
      <c r="C8137" s="10">
        <v>4.55E7</v>
      </c>
      <c r="D8137" s="10">
        <v>7.0E7</v>
      </c>
    </row>
    <row r="8138">
      <c r="A8138" s="10">
        <v>0.08136</v>
      </c>
      <c r="B8138" s="10">
        <v>-4407692.38</v>
      </c>
      <c r="C8138" s="10">
        <v>4.48E7</v>
      </c>
      <c r="D8138" s="10">
        <v>7.0E7</v>
      </c>
    </row>
    <row r="8139">
      <c r="A8139" s="10">
        <v>0.08137</v>
      </c>
      <c r="B8139" s="10">
        <v>-4360850.08</v>
      </c>
      <c r="C8139" s="10">
        <v>4.41E7</v>
      </c>
      <c r="D8139" s="10">
        <v>7.0E7</v>
      </c>
    </row>
    <row r="8140">
      <c r="A8140" s="10">
        <v>0.08138</v>
      </c>
      <c r="B8140" s="10">
        <v>-4280474.93</v>
      </c>
      <c r="C8140" s="10">
        <v>4.34E7</v>
      </c>
      <c r="D8140" s="10">
        <v>7.0E7</v>
      </c>
    </row>
    <row r="8141">
      <c r="A8141" s="10">
        <v>0.08139</v>
      </c>
      <c r="B8141" s="10">
        <v>-4191940.16</v>
      </c>
      <c r="C8141" s="10">
        <v>4.27E7</v>
      </c>
      <c r="D8141" s="10">
        <v>7.0E7</v>
      </c>
    </row>
    <row r="8142">
      <c r="A8142" s="10">
        <v>0.0814</v>
      </c>
      <c r="B8142" s="10">
        <v>-4098872.12</v>
      </c>
      <c r="C8142" s="10">
        <v>4.2E7</v>
      </c>
      <c r="D8142" s="10">
        <v>7.0E7</v>
      </c>
    </row>
    <row r="8143">
      <c r="A8143" s="10">
        <v>0.08141</v>
      </c>
      <c r="B8143" s="10">
        <v>-3960237.01</v>
      </c>
      <c r="C8143" s="10">
        <v>4.13E7</v>
      </c>
      <c r="D8143" s="10">
        <v>7.0E7</v>
      </c>
    </row>
    <row r="8144">
      <c r="A8144" s="10">
        <v>0.08142</v>
      </c>
      <c r="B8144" s="10">
        <v>-3821601.91</v>
      </c>
      <c r="C8144" s="10">
        <v>4.06E7</v>
      </c>
      <c r="D8144" s="10">
        <v>7.0E7</v>
      </c>
    </row>
    <row r="8145">
      <c r="A8145" s="10">
        <v>0.08143</v>
      </c>
      <c r="B8145" s="10">
        <v>-3660151.89</v>
      </c>
      <c r="C8145" s="10">
        <v>3.99E7</v>
      </c>
      <c r="D8145" s="10">
        <v>7.0E7</v>
      </c>
    </row>
    <row r="8146">
      <c r="A8146" s="10">
        <v>0.08144</v>
      </c>
      <c r="B8146" s="10">
        <v>-3460947.98</v>
      </c>
      <c r="C8146" s="10">
        <v>3.92E7</v>
      </c>
      <c r="D8146" s="10">
        <v>7.0E7</v>
      </c>
    </row>
    <row r="8147">
      <c r="A8147" s="10">
        <v>0.08145</v>
      </c>
      <c r="B8147" s="10">
        <v>-3261744.07</v>
      </c>
      <c r="C8147" s="10">
        <v>3.85E7</v>
      </c>
      <c r="D8147" s="10">
        <v>7.0E7</v>
      </c>
    </row>
    <row r="8148">
      <c r="A8148" s="10">
        <v>0.08146</v>
      </c>
      <c r="B8148" s="10">
        <v>-3014020.42</v>
      </c>
      <c r="C8148" s="10">
        <v>3.78E7</v>
      </c>
      <c r="D8148" s="10">
        <v>7.0E7</v>
      </c>
    </row>
    <row r="8149">
      <c r="A8149" s="10">
        <v>0.08147</v>
      </c>
      <c r="B8149" s="10">
        <v>-2741620.18</v>
      </c>
      <c r="C8149" s="10">
        <v>3.71E7</v>
      </c>
      <c r="D8149" s="10">
        <v>7.0E7</v>
      </c>
    </row>
    <row r="8150">
      <c r="A8150" s="10">
        <v>0.08148</v>
      </c>
      <c r="B8150" s="10">
        <v>-2469219.93</v>
      </c>
      <c r="C8150" s="10">
        <v>3.64E7</v>
      </c>
      <c r="D8150" s="10">
        <v>7.0E7</v>
      </c>
    </row>
    <row r="8151">
      <c r="A8151" s="10">
        <v>0.08149</v>
      </c>
      <c r="B8151" s="10">
        <v>-2110424.4</v>
      </c>
      <c r="C8151" s="10">
        <v>3.57E7</v>
      </c>
      <c r="D8151" s="10">
        <v>7.0E7</v>
      </c>
    </row>
    <row r="8152">
      <c r="A8152" s="10">
        <v>0.0815</v>
      </c>
      <c r="B8152" s="10">
        <v>-1746992.12</v>
      </c>
      <c r="C8152" s="10">
        <v>3.5E7</v>
      </c>
      <c r="D8152" s="10">
        <v>7.0E7</v>
      </c>
    </row>
    <row r="8153">
      <c r="A8153" s="10">
        <v>0.08151</v>
      </c>
      <c r="B8153" s="10">
        <v>-1355223.01</v>
      </c>
      <c r="C8153" s="10">
        <v>3.43E7</v>
      </c>
      <c r="D8153" s="10">
        <v>7.0E7</v>
      </c>
    </row>
    <row r="8154">
      <c r="A8154" s="10">
        <v>0.08152</v>
      </c>
      <c r="B8154" s="10">
        <v>-871340.806</v>
      </c>
      <c r="C8154" s="10">
        <v>3.36E7</v>
      </c>
      <c r="D8154" s="10">
        <v>7.0E7</v>
      </c>
    </row>
    <row r="8155">
      <c r="A8155" s="10">
        <v>0.08153</v>
      </c>
      <c r="B8155" s="10">
        <v>-387458.607</v>
      </c>
      <c r="C8155" s="10">
        <v>3.29E7</v>
      </c>
      <c r="D8155" s="10">
        <v>7.0E7</v>
      </c>
    </row>
    <row r="8156">
      <c r="A8156" s="10">
        <v>0.08154</v>
      </c>
      <c r="B8156" s="10">
        <v>188388.759</v>
      </c>
      <c r="C8156" s="10">
        <v>3.22E7</v>
      </c>
      <c r="D8156" s="10">
        <v>7.0E7</v>
      </c>
    </row>
    <row r="8157">
      <c r="A8157" s="10">
        <v>0.08155</v>
      </c>
      <c r="B8157" s="10">
        <v>848634.669</v>
      </c>
      <c r="C8157" s="10">
        <v>3.15E7</v>
      </c>
      <c r="D8157" s="10">
        <v>7.0E7</v>
      </c>
    </row>
    <row r="8158">
      <c r="A8158" s="10">
        <v>0.08156</v>
      </c>
      <c r="B8158" s="10">
        <v>1508880.58</v>
      </c>
      <c r="C8158" s="10">
        <v>3.08E7</v>
      </c>
      <c r="D8158" s="10">
        <v>7.0E7</v>
      </c>
    </row>
    <row r="8159">
      <c r="A8159" s="10">
        <v>0.08157</v>
      </c>
      <c r="B8159" s="10">
        <v>2406554.95</v>
      </c>
      <c r="C8159" s="10">
        <v>3.01E7</v>
      </c>
      <c r="D8159" s="10">
        <v>7.0E7</v>
      </c>
    </row>
    <row r="8160">
      <c r="A8160" s="10">
        <v>0.08158</v>
      </c>
      <c r="B8160" s="10">
        <v>3360777.01</v>
      </c>
      <c r="C8160" s="10">
        <v>2.94E7</v>
      </c>
      <c r="D8160" s="10">
        <v>7.0E7</v>
      </c>
    </row>
    <row r="8161">
      <c r="A8161" s="10">
        <v>0.08159</v>
      </c>
      <c r="B8161" s="10">
        <v>4357765.79</v>
      </c>
      <c r="C8161" s="10">
        <v>2.87E7</v>
      </c>
      <c r="D8161" s="10">
        <v>7.0E7</v>
      </c>
    </row>
    <row r="8162">
      <c r="A8162" s="10">
        <v>0.0816</v>
      </c>
      <c r="B8162" s="10">
        <v>5767734.17</v>
      </c>
      <c r="C8162" s="10">
        <v>2.8E7</v>
      </c>
      <c r="D8162" s="10">
        <v>7.0E7</v>
      </c>
    </row>
    <row r="8163">
      <c r="A8163" s="10">
        <v>0.08161</v>
      </c>
      <c r="B8163" s="10">
        <v>7177702.55</v>
      </c>
      <c r="C8163" s="10">
        <v>2.73E7</v>
      </c>
      <c r="D8163" s="10">
        <v>7.0E7</v>
      </c>
    </row>
    <row r="8164">
      <c r="A8164" s="10">
        <v>0.08162</v>
      </c>
      <c r="B8164" s="10">
        <v>8902007.37</v>
      </c>
      <c r="C8164" s="10">
        <v>2.66E7</v>
      </c>
      <c r="D8164" s="10">
        <v>7.0E7</v>
      </c>
    </row>
    <row r="8165">
      <c r="A8165" s="10">
        <v>0.08163</v>
      </c>
      <c r="B8165" s="10">
        <v>1.07814992E7</v>
      </c>
      <c r="C8165" s="10">
        <v>2.59E7</v>
      </c>
      <c r="D8165" s="10">
        <v>7.0E7</v>
      </c>
    </row>
    <row r="8166">
      <c r="A8166" s="10">
        <v>0.08164</v>
      </c>
      <c r="B8166" s="10">
        <v>1.29157194E7</v>
      </c>
      <c r="C8166" s="10">
        <v>2.52E7</v>
      </c>
      <c r="D8166" s="10">
        <v>7.0E7</v>
      </c>
    </row>
    <row r="8167">
      <c r="A8167" s="10">
        <v>0.08165</v>
      </c>
      <c r="B8167" s="10">
        <v>1.51590957E7</v>
      </c>
      <c r="C8167" s="10">
        <v>2.45E7</v>
      </c>
      <c r="D8167" s="10">
        <v>7.0E7</v>
      </c>
    </row>
    <row r="8168">
      <c r="A8168" s="10">
        <v>0.08166</v>
      </c>
      <c r="B8168" s="10">
        <v>1.76757461E7</v>
      </c>
      <c r="C8168" s="10">
        <v>2.38E7</v>
      </c>
      <c r="D8168" s="10">
        <v>7.0E7</v>
      </c>
    </row>
    <row r="8169">
      <c r="A8169" s="10">
        <v>0.08167</v>
      </c>
      <c r="B8169" s="10">
        <v>2.02521545E7</v>
      </c>
      <c r="C8169" s="10">
        <v>2.31E7</v>
      </c>
      <c r="D8169" s="10">
        <v>7.0E7</v>
      </c>
    </row>
    <row r="8170">
      <c r="A8170" s="10">
        <v>0.08168</v>
      </c>
      <c r="B8170" s="10">
        <v>2.30379047E7</v>
      </c>
      <c r="C8170" s="10">
        <v>2.24E7</v>
      </c>
      <c r="D8170" s="10">
        <v>7.0E7</v>
      </c>
    </row>
    <row r="8171">
      <c r="A8171" s="10">
        <v>0.08169</v>
      </c>
      <c r="B8171" s="10">
        <v>2.5896605E7</v>
      </c>
      <c r="C8171" s="10">
        <v>2.17E7</v>
      </c>
      <c r="D8171" s="10">
        <v>7.0E7</v>
      </c>
    </row>
    <row r="8172">
      <c r="A8172" s="10">
        <v>0.0817</v>
      </c>
      <c r="B8172" s="10">
        <v>2.88730754E7</v>
      </c>
      <c r="C8172" s="10">
        <v>2.1E7</v>
      </c>
      <c r="D8172" s="10">
        <v>7.0E7</v>
      </c>
    </row>
    <row r="8173">
      <c r="A8173" s="10">
        <v>0.08171</v>
      </c>
      <c r="B8173" s="10">
        <v>3.19173942E7</v>
      </c>
      <c r="C8173" s="10">
        <v>2.03E7</v>
      </c>
      <c r="D8173" s="10">
        <v>7.0E7</v>
      </c>
    </row>
    <row r="8174">
      <c r="A8174" s="10">
        <v>0.08172</v>
      </c>
      <c r="B8174" s="10">
        <v>3.50050934E7</v>
      </c>
      <c r="C8174" s="10">
        <v>1.96E7</v>
      </c>
      <c r="D8174" s="10">
        <v>7.0E7</v>
      </c>
    </row>
    <row r="8175">
      <c r="A8175" s="10">
        <v>0.08173</v>
      </c>
      <c r="B8175" s="10">
        <v>3.80779109E7</v>
      </c>
      <c r="C8175" s="10">
        <v>1.89E7</v>
      </c>
      <c r="D8175" s="10">
        <v>7.0E7</v>
      </c>
    </row>
    <row r="8176">
      <c r="A8176" s="10">
        <v>0.08174</v>
      </c>
      <c r="B8176" s="10">
        <v>4.11478404E7</v>
      </c>
      <c r="C8176" s="10">
        <v>1.82E7</v>
      </c>
      <c r="D8176" s="10">
        <v>7.0E7</v>
      </c>
    </row>
    <row r="8177">
      <c r="A8177" s="10">
        <v>0.08175</v>
      </c>
      <c r="B8177" s="10">
        <v>4.4069125E7</v>
      </c>
      <c r="C8177" s="10">
        <v>1.75E7</v>
      </c>
      <c r="D8177" s="10">
        <v>7.0E7</v>
      </c>
    </row>
    <row r="8178">
      <c r="A8178" s="10">
        <v>0.08176</v>
      </c>
      <c r="B8178" s="10">
        <v>4.6895146E7</v>
      </c>
      <c r="C8178" s="10">
        <v>1.68E7</v>
      </c>
      <c r="D8178" s="10">
        <v>7.0E7</v>
      </c>
    </row>
    <row r="8179">
      <c r="A8179" s="10">
        <v>0.08177</v>
      </c>
      <c r="B8179" s="10">
        <v>4.95642583E7</v>
      </c>
      <c r="C8179" s="10">
        <v>1.61E7</v>
      </c>
      <c r="D8179" s="10">
        <v>7.0E7</v>
      </c>
    </row>
    <row r="8180">
      <c r="A8180" s="10">
        <v>0.08178</v>
      </c>
      <c r="B8180" s="10">
        <v>5.19788525E7</v>
      </c>
      <c r="C8180" s="10">
        <v>1.54E7</v>
      </c>
      <c r="D8180" s="10">
        <v>7.0E7</v>
      </c>
    </row>
    <row r="8181">
      <c r="A8181" s="10">
        <v>0.08179</v>
      </c>
      <c r="B8181" s="10">
        <v>5.42287079E7</v>
      </c>
      <c r="C8181" s="10">
        <v>1.47E7</v>
      </c>
      <c r="D8181" s="10">
        <v>7.0E7</v>
      </c>
    </row>
    <row r="8182">
      <c r="A8182" s="10">
        <v>0.0818</v>
      </c>
      <c r="B8182" s="10">
        <v>5.62053187E7</v>
      </c>
      <c r="C8182" s="10">
        <v>1.4E7</v>
      </c>
      <c r="D8182" s="10">
        <v>7.0E7</v>
      </c>
    </row>
    <row r="8183">
      <c r="A8183" s="10">
        <v>0.08181</v>
      </c>
      <c r="B8183" s="10">
        <v>5.79499262E7</v>
      </c>
      <c r="C8183" s="10">
        <v>1.33E7</v>
      </c>
      <c r="D8183" s="10">
        <v>7.0E7</v>
      </c>
    </row>
    <row r="8184">
      <c r="A8184" s="10">
        <v>0.0818200057</v>
      </c>
      <c r="B8184" s="10">
        <v>5.95400758E7</v>
      </c>
      <c r="C8184" s="10">
        <v>1.25995995E7</v>
      </c>
      <c r="D8184" s="10">
        <v>7.0E7</v>
      </c>
    </row>
    <row r="8185">
      <c r="A8185" s="10">
        <v>0.08183</v>
      </c>
      <c r="B8185" s="10">
        <v>6.07951803E7</v>
      </c>
      <c r="C8185" s="10">
        <v>1.19E7</v>
      </c>
      <c r="D8185" s="10">
        <v>7.0E7</v>
      </c>
    </row>
    <row r="8186">
      <c r="A8186" s="10">
        <v>0.08184</v>
      </c>
      <c r="B8186" s="10">
        <v>6.1936432E7</v>
      </c>
      <c r="C8186" s="10">
        <v>1.12E7</v>
      </c>
      <c r="D8186" s="10">
        <v>7.0E7</v>
      </c>
    </row>
    <row r="8187">
      <c r="A8187" s="10">
        <v>0.08185</v>
      </c>
      <c r="B8187" s="10">
        <v>6.29057817E7</v>
      </c>
      <c r="C8187" s="10">
        <v>1.05E7</v>
      </c>
      <c r="D8187" s="10">
        <v>7.0E7</v>
      </c>
    </row>
    <row r="8188">
      <c r="A8188" s="10">
        <v>0.08186</v>
      </c>
      <c r="B8188" s="10">
        <v>6.36869911E7</v>
      </c>
      <c r="C8188" s="10">
        <v>9800000.0</v>
      </c>
      <c r="D8188" s="10">
        <v>7.0E7</v>
      </c>
    </row>
    <row r="8189">
      <c r="A8189" s="10">
        <v>0.08187</v>
      </c>
      <c r="B8189" s="10">
        <v>6.4383953E7</v>
      </c>
      <c r="C8189" s="10">
        <v>9100000.0</v>
      </c>
      <c r="D8189" s="10">
        <v>7.0E7</v>
      </c>
    </row>
    <row r="8190">
      <c r="A8190" s="10">
        <v>0.08188</v>
      </c>
      <c r="B8190" s="10">
        <v>6.49324289E7</v>
      </c>
      <c r="C8190" s="10">
        <v>8400000.0</v>
      </c>
      <c r="D8190" s="10">
        <v>7.0E7</v>
      </c>
    </row>
    <row r="8191">
      <c r="A8191" s="10">
        <v>0.08189</v>
      </c>
      <c r="B8191" s="10">
        <v>6.53950417E7</v>
      </c>
      <c r="C8191" s="10">
        <v>7700000.0</v>
      </c>
      <c r="D8191" s="10">
        <v>7.0E7</v>
      </c>
    </row>
    <row r="8192">
      <c r="A8192" s="10">
        <v>0.0818999803</v>
      </c>
      <c r="B8192" s="10">
        <v>6.579996E7</v>
      </c>
      <c r="C8192" s="10">
        <v>7001382.29</v>
      </c>
      <c r="D8192" s="10">
        <v>7.0E7</v>
      </c>
    </row>
    <row r="8193">
      <c r="A8193" s="10">
        <v>0.08191</v>
      </c>
      <c r="B8193" s="10">
        <v>6.60989996E7</v>
      </c>
      <c r="C8193" s="10">
        <v>6300000.0</v>
      </c>
      <c r="D8193" s="10">
        <v>7.0E7</v>
      </c>
    </row>
    <row r="8194">
      <c r="A8194" s="10">
        <v>0.08192</v>
      </c>
      <c r="B8194" s="10">
        <v>6.63655588E7</v>
      </c>
      <c r="C8194" s="10">
        <v>5600000.0</v>
      </c>
      <c r="D8194" s="10">
        <v>7.0E7</v>
      </c>
    </row>
    <row r="8195">
      <c r="A8195" s="10">
        <v>0.08193</v>
      </c>
      <c r="B8195" s="10">
        <v>6.65847735E7</v>
      </c>
      <c r="C8195" s="10">
        <v>4900000.0</v>
      </c>
      <c r="D8195" s="10">
        <v>7.0E7</v>
      </c>
    </row>
    <row r="8196">
      <c r="A8196" s="10">
        <v>0.08194</v>
      </c>
      <c r="B8196" s="10">
        <v>6.67428089E7</v>
      </c>
      <c r="C8196" s="10">
        <v>4200000.0</v>
      </c>
      <c r="D8196" s="10">
        <v>7.0E7</v>
      </c>
    </row>
    <row r="8197">
      <c r="A8197" s="10">
        <v>0.08195</v>
      </c>
      <c r="B8197" s="10">
        <v>6.68858346E7</v>
      </c>
      <c r="C8197" s="10">
        <v>3500000.0</v>
      </c>
      <c r="D8197" s="10">
        <v>7.0E7</v>
      </c>
    </row>
    <row r="8198">
      <c r="A8198" s="10">
        <v>0.08196</v>
      </c>
      <c r="B8198" s="10">
        <v>6.70288603E7</v>
      </c>
      <c r="C8198" s="10">
        <v>2800000.0</v>
      </c>
      <c r="D8198" s="10">
        <v>7.0E7</v>
      </c>
    </row>
    <row r="8199">
      <c r="A8199" s="10">
        <v>0.08197</v>
      </c>
      <c r="B8199" s="10">
        <v>6.71321742E7</v>
      </c>
      <c r="C8199" s="10">
        <v>2100000.0</v>
      </c>
      <c r="D8199" s="10">
        <v>7.0E7</v>
      </c>
    </row>
    <row r="8200">
      <c r="A8200" s="10">
        <v>0.08198</v>
      </c>
      <c r="B8200" s="10">
        <v>6.72094532E7</v>
      </c>
      <c r="C8200" s="10">
        <v>1400000.0</v>
      </c>
      <c r="D8200" s="10">
        <v>7.0E7</v>
      </c>
    </row>
    <row r="8201">
      <c r="A8201" s="10">
        <v>0.08199</v>
      </c>
      <c r="B8201" s="10">
        <v>6.72867323E7</v>
      </c>
      <c r="C8201" s="10">
        <v>700000.0</v>
      </c>
      <c r="D8201" s="10">
        <v>7.0E7</v>
      </c>
    </row>
    <row r="8202">
      <c r="A8202" s="10">
        <v>0.082</v>
      </c>
      <c r="B8202" s="10">
        <v>6.73640113E7</v>
      </c>
      <c r="C8202" s="10">
        <v>5.99520433E-7</v>
      </c>
      <c r="D8202" s="10">
        <v>7.0E7</v>
      </c>
    </row>
    <row r="8203">
      <c r="A8203" s="10">
        <v>0.08201</v>
      </c>
      <c r="B8203" s="10">
        <v>6.79455024E7</v>
      </c>
      <c r="C8203" s="10">
        <v>0.0</v>
      </c>
      <c r="D8203" s="10">
        <v>7.0E7</v>
      </c>
    </row>
    <row r="8204">
      <c r="A8204" s="10">
        <v>0.08202</v>
      </c>
      <c r="B8204" s="10">
        <v>6.84027275E7</v>
      </c>
      <c r="C8204" s="10">
        <v>0.0</v>
      </c>
      <c r="D8204" s="10">
        <v>7.0E7</v>
      </c>
    </row>
    <row r="8205">
      <c r="A8205" s="10">
        <v>0.08203</v>
      </c>
      <c r="B8205" s="10">
        <v>6.8777321E7</v>
      </c>
      <c r="C8205" s="10">
        <v>0.0</v>
      </c>
      <c r="D8205" s="10">
        <v>7.0E7</v>
      </c>
    </row>
    <row r="8206">
      <c r="A8206" s="10">
        <v>0.08204</v>
      </c>
      <c r="B8206" s="10">
        <v>6.90693248E7</v>
      </c>
      <c r="C8206" s="10">
        <v>0.0</v>
      </c>
      <c r="D8206" s="10">
        <v>7.0E7</v>
      </c>
    </row>
    <row r="8207">
      <c r="A8207" s="10">
        <v>0.08205</v>
      </c>
      <c r="B8207" s="10">
        <v>6.92803448E7</v>
      </c>
      <c r="C8207" s="10">
        <v>0.0</v>
      </c>
      <c r="D8207" s="10">
        <v>7.0E7</v>
      </c>
    </row>
    <row r="8208">
      <c r="A8208" s="10">
        <v>0.08206</v>
      </c>
      <c r="B8208" s="10">
        <v>6.94304404E7</v>
      </c>
      <c r="C8208" s="10">
        <v>0.0</v>
      </c>
      <c r="D8208" s="10">
        <v>7.0E7</v>
      </c>
    </row>
    <row r="8209">
      <c r="A8209" s="10">
        <v>0.08207</v>
      </c>
      <c r="B8209" s="10">
        <v>6.9561278E7</v>
      </c>
      <c r="C8209" s="10">
        <v>0.0</v>
      </c>
      <c r="D8209" s="10">
        <v>7.0E7</v>
      </c>
    </row>
    <row r="8210">
      <c r="A8210" s="10">
        <v>0.08208</v>
      </c>
      <c r="B8210" s="10">
        <v>6.96789822E7</v>
      </c>
      <c r="C8210" s="10">
        <v>0.0</v>
      </c>
      <c r="D8210" s="10">
        <v>7.0E7</v>
      </c>
    </row>
    <row r="8211">
      <c r="A8211" s="10">
        <v>0.08209</v>
      </c>
      <c r="B8211" s="10">
        <v>6.97304012E7</v>
      </c>
      <c r="C8211" s="10">
        <v>0.0</v>
      </c>
      <c r="D8211" s="10">
        <v>7.0E7</v>
      </c>
    </row>
    <row r="8212">
      <c r="A8212" s="10">
        <v>0.0821</v>
      </c>
      <c r="B8212" s="10">
        <v>6.97818202E7</v>
      </c>
      <c r="C8212" s="10">
        <v>0.0</v>
      </c>
      <c r="D8212" s="10">
        <v>7.0E7</v>
      </c>
    </row>
    <row r="8213">
      <c r="A8213" s="10">
        <v>0.08211</v>
      </c>
      <c r="B8213" s="10">
        <v>6.98332392E7</v>
      </c>
      <c r="C8213" s="10">
        <v>0.0</v>
      </c>
      <c r="D8213" s="10">
        <v>7.0E7</v>
      </c>
    </row>
    <row r="8214">
      <c r="A8214" s="10">
        <v>0.08212</v>
      </c>
      <c r="B8214" s="10">
        <v>6.98846582E7</v>
      </c>
      <c r="C8214" s="10">
        <v>0.0</v>
      </c>
      <c r="D8214" s="10">
        <v>7.0E7</v>
      </c>
    </row>
    <row r="8215">
      <c r="A8215" s="10">
        <v>0.0821302354</v>
      </c>
      <c r="B8215" s="10">
        <v>6.99372874E7</v>
      </c>
      <c r="C8215" s="10">
        <v>0.0</v>
      </c>
      <c r="D8215" s="10">
        <v>7.0E7</v>
      </c>
    </row>
    <row r="8216">
      <c r="A8216" s="10">
        <v>0.08214</v>
      </c>
      <c r="B8216" s="10">
        <v>6.99440789E7</v>
      </c>
      <c r="C8216" s="10">
        <v>0.0</v>
      </c>
      <c r="D8216" s="10">
        <v>7.0E7</v>
      </c>
    </row>
    <row r="8217">
      <c r="A8217" s="10">
        <v>0.08215</v>
      </c>
      <c r="B8217" s="10">
        <v>6.9951034E7</v>
      </c>
      <c r="C8217" s="10">
        <v>0.0</v>
      </c>
      <c r="D8217" s="10">
        <v>7.0E7</v>
      </c>
    </row>
    <row r="8218">
      <c r="A8218" s="10">
        <v>0.08216</v>
      </c>
      <c r="B8218" s="10">
        <v>6.99579891E7</v>
      </c>
      <c r="C8218" s="10">
        <v>0.0</v>
      </c>
      <c r="D8218" s="10">
        <v>7.0E7</v>
      </c>
    </row>
    <row r="8219">
      <c r="A8219" s="10">
        <v>0.08217</v>
      </c>
      <c r="B8219" s="10">
        <v>6.99649443E7</v>
      </c>
      <c r="C8219" s="10">
        <v>0.0</v>
      </c>
      <c r="D8219" s="10">
        <v>7.0E7</v>
      </c>
    </row>
    <row r="8220">
      <c r="A8220" s="10">
        <v>0.08218</v>
      </c>
      <c r="B8220" s="10">
        <v>6.99718994E7</v>
      </c>
      <c r="C8220" s="10">
        <v>0.0</v>
      </c>
      <c r="D8220" s="10">
        <v>7.0E7</v>
      </c>
    </row>
    <row r="8221">
      <c r="A8221" s="10">
        <v>0.08219</v>
      </c>
      <c r="B8221" s="10">
        <v>6.99788545E7</v>
      </c>
      <c r="C8221" s="10">
        <v>0.0</v>
      </c>
      <c r="D8221" s="10">
        <v>7.0E7</v>
      </c>
    </row>
    <row r="8222">
      <c r="A8222" s="10">
        <v>0.0822</v>
      </c>
      <c r="B8222" s="10">
        <v>6.99858097E7</v>
      </c>
      <c r="C8222" s="10">
        <v>0.0</v>
      </c>
      <c r="D8222" s="10">
        <v>7.0E7</v>
      </c>
    </row>
    <row r="8223">
      <c r="A8223" s="10">
        <v>0.08221</v>
      </c>
      <c r="B8223" s="10">
        <v>6.99927648E7</v>
      </c>
      <c r="C8223" s="10">
        <v>0.0</v>
      </c>
      <c r="D8223" s="10">
        <v>7.0E7</v>
      </c>
    </row>
    <row r="8224">
      <c r="A8224" s="10">
        <v>0.08222</v>
      </c>
      <c r="B8224" s="10">
        <v>6.99997199E7</v>
      </c>
      <c r="C8224" s="10">
        <v>0.0</v>
      </c>
      <c r="D8224" s="10">
        <v>7.0E7</v>
      </c>
    </row>
    <row r="8225">
      <c r="A8225" s="10">
        <v>0.08223</v>
      </c>
      <c r="B8225" s="10">
        <v>7.0006675E7</v>
      </c>
      <c r="C8225" s="10">
        <v>0.0</v>
      </c>
      <c r="D8225" s="10">
        <v>7.0E7</v>
      </c>
    </row>
    <row r="8226">
      <c r="A8226" s="10">
        <v>0.08224</v>
      </c>
      <c r="B8226" s="10">
        <v>7.00087882E7</v>
      </c>
      <c r="C8226" s="10">
        <v>0.0</v>
      </c>
      <c r="D8226" s="10">
        <v>7.0E7</v>
      </c>
    </row>
    <row r="8227">
      <c r="A8227" s="10">
        <v>0.08225</v>
      </c>
      <c r="B8227" s="10">
        <v>7.00076552E7</v>
      </c>
      <c r="C8227" s="10">
        <v>0.0</v>
      </c>
      <c r="D8227" s="10">
        <v>7.0E7</v>
      </c>
    </row>
    <row r="8228">
      <c r="A8228" s="10">
        <v>0.08226</v>
      </c>
      <c r="B8228" s="10">
        <v>7.00065222E7</v>
      </c>
      <c r="C8228" s="10">
        <v>0.0</v>
      </c>
      <c r="D8228" s="10">
        <v>7.0E7</v>
      </c>
    </row>
    <row r="8229">
      <c r="A8229" s="10">
        <v>0.08227</v>
      </c>
      <c r="B8229" s="10">
        <v>7.00053892E7</v>
      </c>
      <c r="C8229" s="10">
        <v>0.0</v>
      </c>
      <c r="D8229" s="10">
        <v>7.0E7</v>
      </c>
    </row>
    <row r="8230">
      <c r="A8230" s="10">
        <v>0.08228</v>
      </c>
      <c r="B8230" s="10">
        <v>7.00042562E7</v>
      </c>
      <c r="C8230" s="10">
        <v>0.0</v>
      </c>
      <c r="D8230" s="10">
        <v>7.0E7</v>
      </c>
    </row>
    <row r="8231">
      <c r="A8231" s="10">
        <v>0.08229</v>
      </c>
      <c r="B8231" s="10">
        <v>7.00031232E7</v>
      </c>
      <c r="C8231" s="10">
        <v>0.0</v>
      </c>
      <c r="D8231" s="10">
        <v>7.0E7</v>
      </c>
    </row>
    <row r="8232">
      <c r="A8232" s="10">
        <v>0.0823</v>
      </c>
      <c r="B8232" s="10">
        <v>7.00019902E7</v>
      </c>
      <c r="C8232" s="10">
        <v>0.0</v>
      </c>
      <c r="D8232" s="10">
        <v>7.0E7</v>
      </c>
    </row>
    <row r="8233">
      <c r="A8233" s="10">
        <v>0.08231</v>
      </c>
      <c r="B8233" s="10">
        <v>7.00008572E7</v>
      </c>
      <c r="C8233" s="10">
        <v>0.0</v>
      </c>
      <c r="D8233" s="10">
        <v>7.0E7</v>
      </c>
    </row>
    <row r="8234">
      <c r="A8234" s="10">
        <v>0.08232</v>
      </c>
      <c r="B8234" s="10">
        <v>6.99997242E7</v>
      </c>
      <c r="C8234" s="10">
        <v>0.0</v>
      </c>
      <c r="D8234" s="10">
        <v>7.0E7</v>
      </c>
    </row>
    <row r="8235">
      <c r="A8235" s="10">
        <v>0.08233</v>
      </c>
      <c r="B8235" s="10">
        <v>6.99989141E7</v>
      </c>
      <c r="C8235" s="10">
        <v>0.0</v>
      </c>
      <c r="D8235" s="10">
        <v>7.0E7</v>
      </c>
    </row>
    <row r="8236">
      <c r="A8236" s="10">
        <v>0.08234</v>
      </c>
      <c r="B8236" s="10">
        <v>6.99990295E7</v>
      </c>
      <c r="C8236" s="10">
        <v>0.0</v>
      </c>
      <c r="D8236" s="10">
        <v>7.0E7</v>
      </c>
    </row>
    <row r="8237">
      <c r="A8237" s="10">
        <v>0.08235</v>
      </c>
      <c r="B8237" s="10">
        <v>6.9999145E7</v>
      </c>
      <c r="C8237" s="10">
        <v>0.0</v>
      </c>
      <c r="D8237" s="10">
        <v>7.0E7</v>
      </c>
    </row>
    <row r="8238">
      <c r="A8238" s="10">
        <v>0.08236</v>
      </c>
      <c r="B8238" s="10">
        <v>6.99992604E7</v>
      </c>
      <c r="C8238" s="10">
        <v>0.0</v>
      </c>
      <c r="D8238" s="10">
        <v>7.0E7</v>
      </c>
    </row>
    <row r="8239">
      <c r="A8239" s="10">
        <v>0.08237</v>
      </c>
      <c r="B8239" s="10">
        <v>6.99993758E7</v>
      </c>
      <c r="C8239" s="10">
        <v>0.0</v>
      </c>
      <c r="D8239" s="10">
        <v>7.0E7</v>
      </c>
    </row>
    <row r="8240">
      <c r="A8240" s="10">
        <v>0.08238</v>
      </c>
      <c r="B8240" s="10">
        <v>6.99994913E7</v>
      </c>
      <c r="C8240" s="10">
        <v>0.0</v>
      </c>
      <c r="D8240" s="10">
        <v>7.0E7</v>
      </c>
    </row>
    <row r="8241">
      <c r="A8241" s="10">
        <v>0.08239</v>
      </c>
      <c r="B8241" s="10">
        <v>6.99996067E7</v>
      </c>
      <c r="C8241" s="10">
        <v>0.0</v>
      </c>
      <c r="D8241" s="10">
        <v>7.0E7</v>
      </c>
    </row>
    <row r="8242">
      <c r="A8242" s="10">
        <v>0.0824</v>
      </c>
      <c r="B8242" s="10">
        <v>6.99997222E7</v>
      </c>
      <c r="C8242" s="10">
        <v>0.0</v>
      </c>
      <c r="D8242" s="10">
        <v>7.0E7</v>
      </c>
    </row>
    <row r="8243">
      <c r="A8243" s="10">
        <v>0.08241</v>
      </c>
      <c r="B8243" s="10">
        <v>6.99998376E7</v>
      </c>
      <c r="C8243" s="10">
        <v>0.0</v>
      </c>
      <c r="D8243" s="10">
        <v>7.0E7</v>
      </c>
    </row>
    <row r="8244">
      <c r="A8244" s="10">
        <v>0.08242</v>
      </c>
      <c r="B8244" s="10">
        <v>6.99999531E7</v>
      </c>
      <c r="C8244" s="10">
        <v>0.0</v>
      </c>
      <c r="D8244" s="10">
        <v>7.0E7</v>
      </c>
    </row>
    <row r="8245">
      <c r="A8245" s="10">
        <v>0.08243</v>
      </c>
      <c r="B8245" s="10">
        <v>6.99999555E7</v>
      </c>
      <c r="C8245" s="10">
        <v>0.0</v>
      </c>
      <c r="D8245" s="10">
        <v>7.0E7</v>
      </c>
    </row>
    <row r="8246">
      <c r="A8246" s="10">
        <v>0.08244</v>
      </c>
      <c r="B8246" s="10">
        <v>6.99999479E7</v>
      </c>
      <c r="C8246" s="10">
        <v>0.0</v>
      </c>
      <c r="D8246" s="10">
        <v>7.0E7</v>
      </c>
    </row>
    <row r="8247">
      <c r="A8247" s="10">
        <v>0.08245</v>
      </c>
      <c r="B8247" s="10">
        <v>6.99999403E7</v>
      </c>
      <c r="C8247" s="10">
        <v>0.0</v>
      </c>
      <c r="D8247" s="10">
        <v>7.0E7</v>
      </c>
    </row>
    <row r="8248">
      <c r="A8248" s="10">
        <v>0.08246</v>
      </c>
      <c r="B8248" s="10">
        <v>6.99999328E7</v>
      </c>
      <c r="C8248" s="10">
        <v>0.0</v>
      </c>
      <c r="D8248" s="10">
        <v>7.0E7</v>
      </c>
    </row>
    <row r="8249">
      <c r="A8249" s="10">
        <v>0.08247</v>
      </c>
      <c r="B8249" s="10">
        <v>6.99999252E7</v>
      </c>
      <c r="C8249" s="10">
        <v>0.0</v>
      </c>
      <c r="D8249" s="10">
        <v>7.0E7</v>
      </c>
    </row>
    <row r="8250">
      <c r="A8250" s="10">
        <v>0.08248</v>
      </c>
      <c r="B8250" s="10">
        <v>6.99999176E7</v>
      </c>
      <c r="C8250" s="10">
        <v>0.0</v>
      </c>
      <c r="D8250" s="10">
        <v>7.0E7</v>
      </c>
    </row>
    <row r="8251">
      <c r="A8251" s="10">
        <v>0.08249</v>
      </c>
      <c r="B8251" s="10">
        <v>6.999991E7</v>
      </c>
      <c r="C8251" s="10">
        <v>0.0</v>
      </c>
      <c r="D8251" s="10">
        <v>7.0E7</v>
      </c>
    </row>
    <row r="8252">
      <c r="A8252" s="10">
        <v>0.0825</v>
      </c>
      <c r="B8252" s="10">
        <v>6.99999024E7</v>
      </c>
      <c r="C8252" s="10">
        <v>0.0</v>
      </c>
      <c r="D8252" s="10">
        <v>7.0E7</v>
      </c>
    </row>
    <row r="8253">
      <c r="A8253" s="10">
        <v>0.08251</v>
      </c>
      <c r="B8253" s="10">
        <v>6.99998949E7</v>
      </c>
      <c r="C8253" s="10">
        <v>0.0</v>
      </c>
      <c r="D8253" s="10">
        <v>7.0E7</v>
      </c>
    </row>
    <row r="8254">
      <c r="A8254" s="10">
        <v>0.08252</v>
      </c>
      <c r="B8254" s="10">
        <v>6.99998873E7</v>
      </c>
      <c r="C8254" s="10">
        <v>0.0</v>
      </c>
      <c r="D8254" s="10">
        <v>7.0E7</v>
      </c>
    </row>
    <row r="8255">
      <c r="A8255" s="10">
        <v>0.08253</v>
      </c>
      <c r="B8255" s="10">
        <v>6.99998797E7</v>
      </c>
      <c r="C8255" s="10">
        <v>0.0</v>
      </c>
      <c r="D8255" s="10">
        <v>7.0E7</v>
      </c>
    </row>
    <row r="8256">
      <c r="A8256" s="10">
        <v>0.08254</v>
      </c>
      <c r="B8256" s="10">
        <v>6.99998721E7</v>
      </c>
      <c r="C8256" s="10">
        <v>0.0</v>
      </c>
      <c r="D8256" s="10">
        <v>7.0E7</v>
      </c>
    </row>
    <row r="8257">
      <c r="A8257" s="10">
        <v>0.08255</v>
      </c>
      <c r="B8257" s="10">
        <v>6.99998645E7</v>
      </c>
      <c r="C8257" s="10">
        <v>0.0</v>
      </c>
      <c r="D8257" s="10">
        <v>7.0E7</v>
      </c>
    </row>
    <row r="8258">
      <c r="A8258" s="10">
        <v>0.08256</v>
      </c>
      <c r="B8258" s="10">
        <v>6.99998569E7</v>
      </c>
      <c r="C8258" s="10">
        <v>0.0</v>
      </c>
      <c r="D8258" s="10">
        <v>7.0E7</v>
      </c>
    </row>
    <row r="8259">
      <c r="A8259" s="10">
        <v>0.08257</v>
      </c>
      <c r="B8259" s="10">
        <v>6.99998494E7</v>
      </c>
      <c r="C8259" s="10">
        <v>0.0</v>
      </c>
      <c r="D8259" s="10">
        <v>7.0E7</v>
      </c>
    </row>
    <row r="8260">
      <c r="A8260" s="10">
        <v>0.08258</v>
      </c>
      <c r="B8260" s="10">
        <v>6.99998418E7</v>
      </c>
      <c r="C8260" s="10">
        <v>0.0</v>
      </c>
      <c r="D8260" s="10">
        <v>7.0E7</v>
      </c>
    </row>
    <row r="8261">
      <c r="A8261" s="10">
        <v>0.08259</v>
      </c>
      <c r="B8261" s="10">
        <v>6.99998342E7</v>
      </c>
      <c r="C8261" s="10">
        <v>0.0</v>
      </c>
      <c r="D8261" s="10">
        <v>7.0E7</v>
      </c>
    </row>
    <row r="8262">
      <c r="A8262" s="10">
        <v>0.0826</v>
      </c>
      <c r="B8262" s="10">
        <v>6.99998266E7</v>
      </c>
      <c r="C8262" s="10">
        <v>0.0</v>
      </c>
      <c r="D8262" s="10">
        <v>7.0E7</v>
      </c>
    </row>
    <row r="8263">
      <c r="A8263" s="10">
        <v>0.08261</v>
      </c>
      <c r="B8263" s="10">
        <v>6.99998213E7</v>
      </c>
      <c r="C8263" s="10">
        <v>0.0</v>
      </c>
      <c r="D8263" s="10">
        <v>7.0E7</v>
      </c>
    </row>
    <row r="8264">
      <c r="A8264" s="10">
        <v>0.08262</v>
      </c>
      <c r="B8264" s="10">
        <v>6.99998231E7</v>
      </c>
      <c r="C8264" s="10">
        <v>0.0</v>
      </c>
      <c r="D8264" s="10">
        <v>7.0E7</v>
      </c>
    </row>
    <row r="8265">
      <c r="A8265" s="10">
        <v>0.08263</v>
      </c>
      <c r="B8265" s="10">
        <v>6.9999825E7</v>
      </c>
      <c r="C8265" s="10">
        <v>0.0</v>
      </c>
      <c r="D8265" s="10">
        <v>7.0E7</v>
      </c>
    </row>
    <row r="8266">
      <c r="A8266" s="10">
        <v>0.08264</v>
      </c>
      <c r="B8266" s="10">
        <v>6.99998269E7</v>
      </c>
      <c r="C8266" s="10">
        <v>0.0</v>
      </c>
      <c r="D8266" s="10">
        <v>7.0E7</v>
      </c>
    </row>
    <row r="8267">
      <c r="A8267" s="10">
        <v>0.08265</v>
      </c>
      <c r="B8267" s="10">
        <v>6.99998287E7</v>
      </c>
      <c r="C8267" s="10">
        <v>0.0</v>
      </c>
      <c r="D8267" s="10">
        <v>7.0E7</v>
      </c>
    </row>
    <row r="8268">
      <c r="A8268" s="10">
        <v>0.08266</v>
      </c>
      <c r="B8268" s="10">
        <v>6.99998306E7</v>
      </c>
      <c r="C8268" s="10">
        <v>0.0</v>
      </c>
      <c r="D8268" s="10">
        <v>7.0E7</v>
      </c>
    </row>
    <row r="8269">
      <c r="A8269" s="10">
        <v>0.08267</v>
      </c>
      <c r="B8269" s="10">
        <v>6.99998325E7</v>
      </c>
      <c r="C8269" s="10">
        <v>0.0</v>
      </c>
      <c r="D8269" s="10">
        <v>7.0E7</v>
      </c>
    </row>
    <row r="8270">
      <c r="A8270" s="10">
        <v>0.08268</v>
      </c>
      <c r="B8270" s="10">
        <v>6.99998343E7</v>
      </c>
      <c r="C8270" s="10">
        <v>0.0</v>
      </c>
      <c r="D8270" s="10">
        <v>7.0E7</v>
      </c>
    </row>
    <row r="8271">
      <c r="A8271" s="10">
        <v>0.08269</v>
      </c>
      <c r="B8271" s="10">
        <v>6.99998362E7</v>
      </c>
      <c r="C8271" s="10">
        <v>0.0</v>
      </c>
      <c r="D8271" s="10">
        <v>7.0E7</v>
      </c>
    </row>
    <row r="8272">
      <c r="A8272" s="10">
        <v>0.0827</v>
      </c>
      <c r="B8272" s="10">
        <v>6.99998381E7</v>
      </c>
      <c r="C8272" s="10">
        <v>0.0</v>
      </c>
      <c r="D8272" s="10">
        <v>7.0E7</v>
      </c>
    </row>
    <row r="8273">
      <c r="A8273" s="10">
        <v>0.08271</v>
      </c>
      <c r="B8273" s="10">
        <v>6.99998399E7</v>
      </c>
      <c r="C8273" s="10">
        <v>0.0</v>
      </c>
      <c r="D8273" s="10">
        <v>7.0E7</v>
      </c>
    </row>
    <row r="8274">
      <c r="A8274" s="10">
        <v>0.08272</v>
      </c>
      <c r="B8274" s="10">
        <v>6.99998418E7</v>
      </c>
      <c r="C8274" s="10">
        <v>0.0</v>
      </c>
      <c r="D8274" s="10">
        <v>7.0E7</v>
      </c>
    </row>
    <row r="8275">
      <c r="A8275" s="10">
        <v>0.08273</v>
      </c>
      <c r="B8275" s="10">
        <v>6.99998437E7</v>
      </c>
      <c r="C8275" s="10">
        <v>0.0</v>
      </c>
      <c r="D8275" s="10">
        <v>7.0E7</v>
      </c>
    </row>
    <row r="8276">
      <c r="A8276" s="10">
        <v>0.08274</v>
      </c>
      <c r="B8276" s="10">
        <v>6.99998455E7</v>
      </c>
      <c r="C8276" s="10">
        <v>0.0</v>
      </c>
      <c r="D8276" s="10">
        <v>7.0E7</v>
      </c>
    </row>
    <row r="8277">
      <c r="A8277" s="10">
        <v>0.08275</v>
      </c>
      <c r="B8277" s="10">
        <v>6.99998474E7</v>
      </c>
      <c r="C8277" s="10">
        <v>0.0</v>
      </c>
      <c r="D8277" s="10">
        <v>7.0E7</v>
      </c>
    </row>
    <row r="8278">
      <c r="A8278" s="10">
        <v>0.08276</v>
      </c>
      <c r="B8278" s="10">
        <v>6.99998493E7</v>
      </c>
      <c r="C8278" s="10">
        <v>0.0</v>
      </c>
      <c r="D8278" s="10">
        <v>7.0E7</v>
      </c>
    </row>
    <row r="8279">
      <c r="A8279" s="10">
        <v>0.08277</v>
      </c>
      <c r="B8279" s="10">
        <v>6.99998511E7</v>
      </c>
      <c r="C8279" s="10">
        <v>0.0</v>
      </c>
      <c r="D8279" s="10">
        <v>7.0E7</v>
      </c>
    </row>
    <row r="8280">
      <c r="A8280" s="10">
        <v>0.08278</v>
      </c>
      <c r="B8280" s="10">
        <v>6.9999853E7</v>
      </c>
      <c r="C8280" s="10">
        <v>0.0</v>
      </c>
      <c r="D8280" s="10">
        <v>7.0E7</v>
      </c>
    </row>
    <row r="8281">
      <c r="A8281" s="10">
        <v>0.08279</v>
      </c>
      <c r="B8281" s="10">
        <v>6.99998549E7</v>
      </c>
      <c r="C8281" s="10">
        <v>0.0</v>
      </c>
      <c r="D8281" s="10">
        <v>7.0E7</v>
      </c>
    </row>
    <row r="8282">
      <c r="A8282" s="10">
        <v>0.0828</v>
      </c>
      <c r="B8282" s="10">
        <v>6.99998567E7</v>
      </c>
      <c r="C8282" s="10">
        <v>0.0</v>
      </c>
      <c r="D8282" s="10">
        <v>7.0E7</v>
      </c>
    </row>
    <row r="8283">
      <c r="A8283" s="10">
        <v>0.08281</v>
      </c>
      <c r="B8283" s="10">
        <v>6.99998586E7</v>
      </c>
      <c r="C8283" s="10">
        <v>0.0</v>
      </c>
      <c r="D8283" s="10">
        <v>7.0E7</v>
      </c>
    </row>
    <row r="8284">
      <c r="A8284" s="10">
        <v>0.08282</v>
      </c>
      <c r="B8284" s="10">
        <v>6.99998605E7</v>
      </c>
      <c r="C8284" s="10">
        <v>0.0</v>
      </c>
      <c r="D8284" s="10">
        <v>7.0E7</v>
      </c>
    </row>
    <row r="8285">
      <c r="A8285" s="10">
        <v>0.08283</v>
      </c>
      <c r="B8285" s="10">
        <v>6.99998623E7</v>
      </c>
      <c r="C8285" s="10">
        <v>0.0</v>
      </c>
      <c r="D8285" s="10">
        <v>7.0E7</v>
      </c>
    </row>
    <row r="8286">
      <c r="A8286" s="10">
        <v>0.08284</v>
      </c>
      <c r="B8286" s="10">
        <v>6.99998642E7</v>
      </c>
      <c r="C8286" s="10">
        <v>0.0</v>
      </c>
      <c r="D8286" s="10">
        <v>7.0E7</v>
      </c>
    </row>
    <row r="8287">
      <c r="A8287" s="10">
        <v>0.08285</v>
      </c>
      <c r="B8287" s="10">
        <v>6.99998661E7</v>
      </c>
      <c r="C8287" s="10">
        <v>0.0</v>
      </c>
      <c r="D8287" s="10">
        <v>7.0E7</v>
      </c>
    </row>
    <row r="8288">
      <c r="A8288" s="10">
        <v>0.08286</v>
      </c>
      <c r="B8288" s="10">
        <v>6.99998679E7</v>
      </c>
      <c r="C8288" s="10">
        <v>0.0</v>
      </c>
      <c r="D8288" s="10">
        <v>7.0E7</v>
      </c>
    </row>
    <row r="8289">
      <c r="A8289" s="10">
        <v>0.08287</v>
      </c>
      <c r="B8289" s="10">
        <v>6.99998698E7</v>
      </c>
      <c r="C8289" s="10">
        <v>0.0</v>
      </c>
      <c r="D8289" s="10">
        <v>7.0E7</v>
      </c>
    </row>
    <row r="8290">
      <c r="A8290" s="10">
        <v>0.08288</v>
      </c>
      <c r="B8290" s="10">
        <v>6.99998717E7</v>
      </c>
      <c r="C8290" s="10">
        <v>0.0</v>
      </c>
      <c r="D8290" s="10">
        <v>7.0E7</v>
      </c>
    </row>
    <row r="8291">
      <c r="A8291" s="10">
        <v>0.08289</v>
      </c>
      <c r="B8291" s="10">
        <v>6.99998735E7</v>
      </c>
      <c r="C8291" s="10">
        <v>0.0</v>
      </c>
      <c r="D8291" s="10">
        <v>7.0E7</v>
      </c>
    </row>
    <row r="8292">
      <c r="A8292" s="10">
        <v>0.0829</v>
      </c>
      <c r="B8292" s="10">
        <v>6.99998754E7</v>
      </c>
      <c r="C8292" s="10">
        <v>0.0</v>
      </c>
      <c r="D8292" s="10">
        <v>7.0E7</v>
      </c>
    </row>
    <row r="8293">
      <c r="A8293" s="10">
        <v>0.08291</v>
      </c>
      <c r="B8293" s="10">
        <v>6.99998773E7</v>
      </c>
      <c r="C8293" s="10">
        <v>0.0</v>
      </c>
      <c r="D8293" s="10">
        <v>7.0E7</v>
      </c>
    </row>
    <row r="8294">
      <c r="A8294" s="10">
        <v>0.08292</v>
      </c>
      <c r="B8294" s="10">
        <v>6.99998791E7</v>
      </c>
      <c r="C8294" s="10">
        <v>0.0</v>
      </c>
      <c r="D8294" s="10">
        <v>7.0E7</v>
      </c>
    </row>
    <row r="8295">
      <c r="A8295" s="10">
        <v>0.08293</v>
      </c>
      <c r="B8295" s="10">
        <v>6.9999881E7</v>
      </c>
      <c r="C8295" s="10">
        <v>0.0</v>
      </c>
      <c r="D8295" s="10">
        <v>7.0E7</v>
      </c>
    </row>
    <row r="8296">
      <c r="A8296" s="10">
        <v>0.08294</v>
      </c>
      <c r="B8296" s="10">
        <v>6.99998829E7</v>
      </c>
      <c r="C8296" s="10">
        <v>0.0</v>
      </c>
      <c r="D8296" s="10">
        <v>7.0E7</v>
      </c>
    </row>
    <row r="8297">
      <c r="A8297" s="10">
        <v>0.08295</v>
      </c>
      <c r="B8297" s="10">
        <v>6.99998847E7</v>
      </c>
      <c r="C8297" s="10">
        <v>0.0</v>
      </c>
      <c r="D8297" s="10">
        <v>7.0E7</v>
      </c>
    </row>
    <row r="8298">
      <c r="A8298" s="10">
        <v>0.08296</v>
      </c>
      <c r="B8298" s="10">
        <v>6.99998866E7</v>
      </c>
      <c r="C8298" s="10">
        <v>0.0</v>
      </c>
      <c r="D8298" s="10">
        <v>7.0E7</v>
      </c>
    </row>
    <row r="8299">
      <c r="A8299" s="10">
        <v>0.08297</v>
      </c>
      <c r="B8299" s="10">
        <v>6.99998885E7</v>
      </c>
      <c r="C8299" s="10">
        <v>0.0</v>
      </c>
      <c r="D8299" s="10">
        <v>7.0E7</v>
      </c>
    </row>
    <row r="8300">
      <c r="A8300" s="10">
        <v>0.08298</v>
      </c>
      <c r="B8300" s="10">
        <v>6.99998903E7</v>
      </c>
      <c r="C8300" s="10">
        <v>0.0</v>
      </c>
      <c r="D8300" s="10">
        <v>7.0E7</v>
      </c>
    </row>
    <row r="8301">
      <c r="A8301" s="10">
        <v>0.08299</v>
      </c>
      <c r="B8301" s="10">
        <v>6.999989E7</v>
      </c>
      <c r="C8301" s="10">
        <v>0.0</v>
      </c>
      <c r="D8301" s="10">
        <v>7.0E7</v>
      </c>
    </row>
    <row r="8302">
      <c r="A8302" s="10">
        <v>0.083</v>
      </c>
      <c r="B8302" s="10">
        <v>6.99998893E7</v>
      </c>
      <c r="C8302" s="10">
        <v>0.0</v>
      </c>
      <c r="D8302" s="10">
        <v>7.0E7</v>
      </c>
    </row>
    <row r="8303">
      <c r="A8303" s="10">
        <v>0.08301</v>
      </c>
      <c r="B8303" s="10">
        <v>6.99998886E7</v>
      </c>
      <c r="C8303" s="10">
        <v>0.0</v>
      </c>
      <c r="D8303" s="10">
        <v>7.0E7</v>
      </c>
    </row>
    <row r="8304">
      <c r="A8304" s="10">
        <v>0.08302</v>
      </c>
      <c r="B8304" s="10">
        <v>6.99998879E7</v>
      </c>
      <c r="C8304" s="10">
        <v>0.0</v>
      </c>
      <c r="D8304" s="10">
        <v>7.0E7</v>
      </c>
    </row>
    <row r="8305">
      <c r="A8305" s="10">
        <v>0.08303</v>
      </c>
      <c r="B8305" s="10">
        <v>6.99998873E7</v>
      </c>
      <c r="C8305" s="10">
        <v>0.0</v>
      </c>
      <c r="D8305" s="10">
        <v>7.0E7</v>
      </c>
    </row>
    <row r="8306">
      <c r="A8306" s="10">
        <v>0.08304</v>
      </c>
      <c r="B8306" s="10">
        <v>6.99998866E7</v>
      </c>
      <c r="C8306" s="10">
        <v>0.0</v>
      </c>
      <c r="D8306" s="10">
        <v>7.0E7</v>
      </c>
    </row>
    <row r="8307">
      <c r="A8307" s="10">
        <v>0.08305</v>
      </c>
      <c r="B8307" s="10">
        <v>6.99998859E7</v>
      </c>
      <c r="C8307" s="10">
        <v>0.0</v>
      </c>
      <c r="D8307" s="10">
        <v>7.0E7</v>
      </c>
    </row>
    <row r="8308">
      <c r="A8308" s="10">
        <v>0.08306</v>
      </c>
      <c r="B8308" s="10">
        <v>6.99998852E7</v>
      </c>
      <c r="C8308" s="10">
        <v>0.0</v>
      </c>
      <c r="D8308" s="10">
        <v>7.0E7</v>
      </c>
    </row>
    <row r="8309">
      <c r="A8309" s="10">
        <v>0.08307</v>
      </c>
      <c r="B8309" s="10">
        <v>6.99998846E7</v>
      </c>
      <c r="C8309" s="10">
        <v>0.0</v>
      </c>
      <c r="D8309" s="10">
        <v>7.0E7</v>
      </c>
    </row>
    <row r="8310">
      <c r="A8310" s="10">
        <v>0.08308</v>
      </c>
      <c r="B8310" s="10">
        <v>6.99998839E7</v>
      </c>
      <c r="C8310" s="10">
        <v>0.0</v>
      </c>
      <c r="D8310" s="10">
        <v>7.0E7</v>
      </c>
    </row>
    <row r="8311">
      <c r="A8311" s="10">
        <v>0.08309</v>
      </c>
      <c r="B8311" s="10">
        <v>6.99998832E7</v>
      </c>
      <c r="C8311" s="10">
        <v>0.0</v>
      </c>
      <c r="D8311" s="10">
        <v>7.0E7</v>
      </c>
    </row>
    <row r="8312">
      <c r="A8312" s="10">
        <v>0.0831</v>
      </c>
      <c r="B8312" s="10">
        <v>6.99998825E7</v>
      </c>
      <c r="C8312" s="10">
        <v>0.0</v>
      </c>
      <c r="D8312" s="10">
        <v>7.0E7</v>
      </c>
    </row>
    <row r="8313">
      <c r="A8313" s="10">
        <v>0.08311</v>
      </c>
      <c r="B8313" s="10">
        <v>6.99998819E7</v>
      </c>
      <c r="C8313" s="10">
        <v>0.0</v>
      </c>
      <c r="D8313" s="10">
        <v>7.0E7</v>
      </c>
    </row>
    <row r="8314">
      <c r="A8314" s="10">
        <v>0.08312</v>
      </c>
      <c r="B8314" s="10">
        <v>6.99998812E7</v>
      </c>
      <c r="C8314" s="10">
        <v>0.0</v>
      </c>
      <c r="D8314" s="10">
        <v>7.0E7</v>
      </c>
    </row>
    <row r="8315">
      <c r="A8315" s="10">
        <v>0.08313</v>
      </c>
      <c r="B8315" s="10">
        <v>6.99998805E7</v>
      </c>
      <c r="C8315" s="10">
        <v>0.0</v>
      </c>
      <c r="D8315" s="10">
        <v>7.0E7</v>
      </c>
    </row>
    <row r="8316">
      <c r="A8316" s="10">
        <v>0.08314</v>
      </c>
      <c r="B8316" s="10">
        <v>6.99998798E7</v>
      </c>
      <c r="C8316" s="10">
        <v>0.0</v>
      </c>
      <c r="D8316" s="10">
        <v>7.0E7</v>
      </c>
    </row>
    <row r="8317">
      <c r="A8317" s="10">
        <v>0.08315</v>
      </c>
      <c r="B8317" s="10">
        <v>6.99998792E7</v>
      </c>
      <c r="C8317" s="10">
        <v>0.0</v>
      </c>
      <c r="D8317" s="10">
        <v>7.0E7</v>
      </c>
    </row>
    <row r="8318">
      <c r="A8318" s="10">
        <v>0.08316</v>
      </c>
      <c r="B8318" s="10">
        <v>6.99998785E7</v>
      </c>
      <c r="C8318" s="10">
        <v>0.0</v>
      </c>
      <c r="D8318" s="10">
        <v>7.0E7</v>
      </c>
    </row>
    <row r="8319">
      <c r="A8319" s="10">
        <v>0.08317</v>
      </c>
      <c r="B8319" s="10">
        <v>6.99998778E7</v>
      </c>
      <c r="C8319" s="10">
        <v>0.0</v>
      </c>
      <c r="D8319" s="10">
        <v>7.0E7</v>
      </c>
    </row>
    <row r="8320">
      <c r="A8320" s="10">
        <v>0.08318</v>
      </c>
      <c r="B8320" s="10">
        <v>6.99998771E7</v>
      </c>
      <c r="C8320" s="10">
        <v>0.0</v>
      </c>
      <c r="D8320" s="10">
        <v>7.0E7</v>
      </c>
    </row>
    <row r="8321">
      <c r="A8321" s="10">
        <v>0.08319</v>
      </c>
      <c r="B8321" s="10">
        <v>6.99998765E7</v>
      </c>
      <c r="C8321" s="10">
        <v>0.0</v>
      </c>
      <c r="D8321" s="10">
        <v>7.0E7</v>
      </c>
    </row>
    <row r="8322">
      <c r="A8322" s="10">
        <v>0.0832</v>
      </c>
      <c r="B8322" s="10">
        <v>6.99998758E7</v>
      </c>
      <c r="C8322" s="10">
        <v>0.0</v>
      </c>
      <c r="D8322" s="10">
        <v>7.0E7</v>
      </c>
    </row>
    <row r="8323">
      <c r="A8323" s="10">
        <v>0.08321</v>
      </c>
      <c r="B8323" s="10">
        <v>6.99998751E7</v>
      </c>
      <c r="C8323" s="10">
        <v>0.0</v>
      </c>
      <c r="D8323" s="10">
        <v>7.0E7</v>
      </c>
    </row>
    <row r="8324">
      <c r="A8324" s="10">
        <v>0.08322</v>
      </c>
      <c r="B8324" s="10">
        <v>6.99998744E7</v>
      </c>
      <c r="C8324" s="10">
        <v>0.0</v>
      </c>
      <c r="D8324" s="10">
        <v>7.0E7</v>
      </c>
    </row>
    <row r="8325">
      <c r="A8325" s="10">
        <v>0.08323</v>
      </c>
      <c r="B8325" s="10">
        <v>6.99998738E7</v>
      </c>
      <c r="C8325" s="10">
        <v>0.0</v>
      </c>
      <c r="D8325" s="10">
        <v>7.0E7</v>
      </c>
    </row>
    <row r="8326">
      <c r="A8326" s="10">
        <v>0.08324</v>
      </c>
      <c r="B8326" s="10">
        <v>6.99998731E7</v>
      </c>
      <c r="C8326" s="10">
        <v>0.0</v>
      </c>
      <c r="D8326" s="10">
        <v>7.0E7</v>
      </c>
    </row>
    <row r="8327">
      <c r="A8327" s="10">
        <v>0.08325</v>
      </c>
      <c r="B8327" s="10">
        <v>6.99998724E7</v>
      </c>
      <c r="C8327" s="10">
        <v>0.0</v>
      </c>
      <c r="D8327" s="10">
        <v>7.0E7</v>
      </c>
    </row>
    <row r="8328">
      <c r="A8328" s="10">
        <v>0.08326</v>
      </c>
      <c r="B8328" s="10">
        <v>6.99998718E7</v>
      </c>
      <c r="C8328" s="10">
        <v>0.0</v>
      </c>
      <c r="D8328" s="10">
        <v>7.0E7</v>
      </c>
    </row>
    <row r="8329">
      <c r="A8329" s="10">
        <v>0.08327</v>
      </c>
      <c r="B8329" s="10">
        <v>6.99998711E7</v>
      </c>
      <c r="C8329" s="10">
        <v>0.0</v>
      </c>
      <c r="D8329" s="10">
        <v>7.0E7</v>
      </c>
    </row>
    <row r="8330">
      <c r="A8330" s="10">
        <v>0.08328</v>
      </c>
      <c r="B8330" s="10">
        <v>6.99998704E7</v>
      </c>
      <c r="C8330" s="10">
        <v>0.0</v>
      </c>
      <c r="D8330" s="10">
        <v>7.0E7</v>
      </c>
    </row>
    <row r="8331">
      <c r="A8331" s="10">
        <v>0.08329</v>
      </c>
      <c r="B8331" s="10">
        <v>6.99998697E7</v>
      </c>
      <c r="C8331" s="10">
        <v>0.0</v>
      </c>
      <c r="D8331" s="10">
        <v>7.0E7</v>
      </c>
    </row>
    <row r="8332">
      <c r="A8332" s="10">
        <v>0.0833</v>
      </c>
      <c r="B8332" s="10">
        <v>6.99998691E7</v>
      </c>
      <c r="C8332" s="10">
        <v>0.0</v>
      </c>
      <c r="D8332" s="10">
        <v>7.0E7</v>
      </c>
    </row>
    <row r="8333">
      <c r="A8333" s="10">
        <v>0.08331</v>
      </c>
      <c r="B8333" s="10">
        <v>6.99998684E7</v>
      </c>
      <c r="C8333" s="10">
        <v>0.0</v>
      </c>
      <c r="D8333" s="10">
        <v>7.0E7</v>
      </c>
    </row>
    <row r="8334">
      <c r="A8334" s="10">
        <v>0.08332</v>
      </c>
      <c r="B8334" s="10">
        <v>6.99998677E7</v>
      </c>
      <c r="C8334" s="10">
        <v>0.0</v>
      </c>
      <c r="D8334" s="10">
        <v>7.0E7</v>
      </c>
    </row>
    <row r="8335">
      <c r="A8335" s="10">
        <v>0.08333</v>
      </c>
      <c r="B8335" s="10">
        <v>6.9999867E7</v>
      </c>
      <c r="C8335" s="10">
        <v>0.0</v>
      </c>
      <c r="D8335" s="10">
        <v>7.0E7</v>
      </c>
    </row>
    <row r="8336">
      <c r="A8336" s="10">
        <v>0.08334</v>
      </c>
      <c r="B8336" s="10">
        <v>6.99998664E7</v>
      </c>
      <c r="C8336" s="10">
        <v>0.0</v>
      </c>
      <c r="D8336" s="10">
        <v>7.0E7</v>
      </c>
    </row>
    <row r="8337">
      <c r="A8337" s="10">
        <v>0.08335</v>
      </c>
      <c r="B8337" s="10">
        <v>6.99998657E7</v>
      </c>
      <c r="C8337" s="10">
        <v>0.0</v>
      </c>
      <c r="D8337" s="10">
        <v>7.0E7</v>
      </c>
    </row>
    <row r="8338">
      <c r="A8338" s="10">
        <v>0.08336</v>
      </c>
      <c r="B8338" s="10">
        <v>6.9999865E7</v>
      </c>
      <c r="C8338" s="10">
        <v>0.0</v>
      </c>
      <c r="D8338" s="10">
        <v>7.0E7</v>
      </c>
    </row>
    <row r="8339">
      <c r="A8339" s="10">
        <v>0.08337</v>
      </c>
      <c r="B8339" s="10">
        <v>6.99998643E7</v>
      </c>
      <c r="C8339" s="10">
        <v>0.0</v>
      </c>
      <c r="D8339" s="10">
        <v>7.0E7</v>
      </c>
    </row>
    <row r="8340">
      <c r="A8340" s="10">
        <v>0.08338</v>
      </c>
      <c r="B8340" s="10">
        <v>6.99998637E7</v>
      </c>
      <c r="C8340" s="10">
        <v>0.0</v>
      </c>
      <c r="D8340" s="10">
        <v>7.0E7</v>
      </c>
    </row>
    <row r="8341">
      <c r="A8341" s="10">
        <v>0.08339</v>
      </c>
      <c r="B8341" s="10">
        <v>6.9999863E7</v>
      </c>
      <c r="C8341" s="10">
        <v>0.0</v>
      </c>
      <c r="D8341" s="10">
        <v>7.0E7</v>
      </c>
    </row>
    <row r="8342">
      <c r="A8342" s="10">
        <v>0.0834</v>
      </c>
      <c r="B8342" s="10">
        <v>6.99998623E7</v>
      </c>
      <c r="C8342" s="10">
        <v>0.0</v>
      </c>
      <c r="D8342" s="10">
        <v>7.0E7</v>
      </c>
    </row>
    <row r="8343">
      <c r="A8343" s="10">
        <v>0.08341</v>
      </c>
      <c r="B8343" s="10">
        <v>6.99998616E7</v>
      </c>
      <c r="C8343" s="10">
        <v>0.0</v>
      </c>
      <c r="D8343" s="10">
        <v>7.0E7</v>
      </c>
    </row>
    <row r="8344">
      <c r="A8344" s="10">
        <v>0.08342</v>
      </c>
      <c r="B8344" s="10">
        <v>6.9999861E7</v>
      </c>
      <c r="C8344" s="10">
        <v>0.0</v>
      </c>
      <c r="D8344" s="10">
        <v>7.0E7</v>
      </c>
    </row>
    <row r="8345">
      <c r="A8345" s="10">
        <v>0.08343</v>
      </c>
      <c r="B8345" s="10">
        <v>6.99998603E7</v>
      </c>
      <c r="C8345" s="10">
        <v>0.0</v>
      </c>
      <c r="D8345" s="10">
        <v>7.0E7</v>
      </c>
    </row>
    <row r="8346">
      <c r="A8346" s="10">
        <v>0.08344</v>
      </c>
      <c r="B8346" s="10">
        <v>6.99998596E7</v>
      </c>
      <c r="C8346" s="10">
        <v>0.0</v>
      </c>
      <c r="D8346" s="10">
        <v>7.0E7</v>
      </c>
    </row>
    <row r="8347">
      <c r="A8347" s="10">
        <v>0.08345</v>
      </c>
      <c r="B8347" s="10">
        <v>6.99998589E7</v>
      </c>
      <c r="C8347" s="10">
        <v>0.0</v>
      </c>
      <c r="D8347" s="10">
        <v>7.0E7</v>
      </c>
    </row>
    <row r="8348">
      <c r="A8348" s="10">
        <v>0.08346</v>
      </c>
      <c r="B8348" s="10">
        <v>6.99998583E7</v>
      </c>
      <c r="C8348" s="10">
        <v>0.0</v>
      </c>
      <c r="D8348" s="10">
        <v>7.0E7</v>
      </c>
    </row>
    <row r="8349">
      <c r="A8349" s="10">
        <v>0.08347</v>
      </c>
      <c r="B8349" s="10">
        <v>6.99998576E7</v>
      </c>
      <c r="C8349" s="10">
        <v>0.0</v>
      </c>
      <c r="D8349" s="10">
        <v>7.0E7</v>
      </c>
    </row>
    <row r="8350">
      <c r="A8350" s="10">
        <v>0.08348</v>
      </c>
      <c r="B8350" s="10">
        <v>6.99998569E7</v>
      </c>
      <c r="C8350" s="10">
        <v>0.0</v>
      </c>
      <c r="D8350" s="10">
        <v>7.0E7</v>
      </c>
    </row>
    <row r="8351">
      <c r="A8351" s="10">
        <v>0.08349</v>
      </c>
      <c r="B8351" s="10">
        <v>6.99998562E7</v>
      </c>
      <c r="C8351" s="10">
        <v>0.0</v>
      </c>
      <c r="D8351" s="10">
        <v>7.0E7</v>
      </c>
    </row>
    <row r="8352">
      <c r="A8352" s="10">
        <v>0.0835</v>
      </c>
      <c r="B8352" s="10">
        <v>6.99998556E7</v>
      </c>
      <c r="C8352" s="10">
        <v>0.0</v>
      </c>
      <c r="D8352" s="10">
        <v>7.0E7</v>
      </c>
    </row>
    <row r="8353">
      <c r="A8353" s="10">
        <v>0.08351</v>
      </c>
      <c r="B8353" s="10">
        <v>6.99998549E7</v>
      </c>
      <c r="C8353" s="10">
        <v>0.0</v>
      </c>
      <c r="D8353" s="10">
        <v>7.0E7</v>
      </c>
    </row>
    <row r="8354">
      <c r="A8354" s="10">
        <v>0.08352</v>
      </c>
      <c r="B8354" s="10">
        <v>6.99998542E7</v>
      </c>
      <c r="C8354" s="10">
        <v>0.0</v>
      </c>
      <c r="D8354" s="10">
        <v>7.0E7</v>
      </c>
    </row>
    <row r="8355">
      <c r="A8355" s="10">
        <v>0.08353</v>
      </c>
      <c r="B8355" s="10">
        <v>6.99998535E7</v>
      </c>
      <c r="C8355" s="10">
        <v>0.0</v>
      </c>
      <c r="D8355" s="10">
        <v>7.0E7</v>
      </c>
    </row>
    <row r="8356">
      <c r="A8356" s="10">
        <v>0.08354</v>
      </c>
      <c r="B8356" s="10">
        <v>6.99998529E7</v>
      </c>
      <c r="C8356" s="10">
        <v>0.0</v>
      </c>
      <c r="D8356" s="10">
        <v>7.0E7</v>
      </c>
    </row>
    <row r="8357">
      <c r="A8357" s="10">
        <v>0.08355</v>
      </c>
      <c r="B8357" s="10">
        <v>6.99998522E7</v>
      </c>
      <c r="C8357" s="10">
        <v>0.0</v>
      </c>
      <c r="D8357" s="10">
        <v>7.0E7</v>
      </c>
    </row>
    <row r="8358">
      <c r="A8358" s="10">
        <v>0.08356</v>
      </c>
      <c r="B8358" s="10">
        <v>6.99998515E7</v>
      </c>
      <c r="C8358" s="10">
        <v>0.0</v>
      </c>
      <c r="D8358" s="10">
        <v>7.0E7</v>
      </c>
    </row>
    <row r="8359">
      <c r="A8359" s="10">
        <v>0.08357</v>
      </c>
      <c r="B8359" s="10">
        <v>6.99998509E7</v>
      </c>
      <c r="C8359" s="10">
        <v>0.0</v>
      </c>
      <c r="D8359" s="10">
        <v>7.0E7</v>
      </c>
    </row>
    <row r="8360">
      <c r="A8360" s="10">
        <v>0.08358</v>
      </c>
      <c r="B8360" s="10">
        <v>6.99998502E7</v>
      </c>
      <c r="C8360" s="10">
        <v>0.0</v>
      </c>
      <c r="D8360" s="10">
        <v>7.0E7</v>
      </c>
    </row>
    <row r="8361">
      <c r="A8361" s="10">
        <v>0.08359</v>
      </c>
      <c r="B8361" s="10">
        <v>6.99998495E7</v>
      </c>
      <c r="C8361" s="10">
        <v>0.0</v>
      </c>
      <c r="D8361" s="10">
        <v>7.0E7</v>
      </c>
    </row>
    <row r="8362">
      <c r="A8362" s="10">
        <v>0.0836</v>
      </c>
      <c r="B8362" s="10">
        <v>6.99998488E7</v>
      </c>
      <c r="C8362" s="10">
        <v>0.0</v>
      </c>
      <c r="D8362" s="10">
        <v>7.0E7</v>
      </c>
    </row>
    <row r="8363">
      <c r="A8363" s="10">
        <v>0.08361</v>
      </c>
      <c r="B8363" s="10">
        <v>6.99998482E7</v>
      </c>
      <c r="C8363" s="10">
        <v>0.0</v>
      </c>
      <c r="D8363" s="10">
        <v>7.0E7</v>
      </c>
    </row>
    <row r="8364">
      <c r="A8364" s="10">
        <v>0.08362</v>
      </c>
      <c r="B8364" s="10">
        <v>6.99998475E7</v>
      </c>
      <c r="C8364" s="10">
        <v>0.0</v>
      </c>
      <c r="D8364" s="10">
        <v>7.0E7</v>
      </c>
    </row>
    <row r="8365">
      <c r="A8365" s="10">
        <v>0.08363</v>
      </c>
      <c r="B8365" s="10">
        <v>6.99998468E7</v>
      </c>
      <c r="C8365" s="10">
        <v>0.0</v>
      </c>
      <c r="D8365" s="10">
        <v>7.0E7</v>
      </c>
    </row>
    <row r="8366">
      <c r="A8366" s="10">
        <v>0.08364</v>
      </c>
      <c r="B8366" s="10">
        <v>6.99998461E7</v>
      </c>
      <c r="C8366" s="10">
        <v>0.0</v>
      </c>
      <c r="D8366" s="10">
        <v>7.0E7</v>
      </c>
    </row>
    <row r="8367">
      <c r="A8367" s="10">
        <v>0.08365</v>
      </c>
      <c r="B8367" s="10">
        <v>6.99998455E7</v>
      </c>
      <c r="C8367" s="10">
        <v>0.0</v>
      </c>
      <c r="D8367" s="10">
        <v>7.0E7</v>
      </c>
    </row>
    <row r="8368">
      <c r="A8368" s="10">
        <v>0.08366</v>
      </c>
      <c r="B8368" s="10">
        <v>6.99998448E7</v>
      </c>
      <c r="C8368" s="10">
        <v>0.0</v>
      </c>
      <c r="D8368" s="10">
        <v>7.0E7</v>
      </c>
    </row>
    <row r="8369">
      <c r="A8369" s="10">
        <v>0.08367</v>
      </c>
      <c r="B8369" s="10">
        <v>6.99998441E7</v>
      </c>
      <c r="C8369" s="10">
        <v>0.0</v>
      </c>
      <c r="D8369" s="10">
        <v>7.0E7</v>
      </c>
    </row>
    <row r="8370">
      <c r="A8370" s="10">
        <v>0.08368</v>
      </c>
      <c r="B8370" s="10">
        <v>6.99998434E7</v>
      </c>
      <c r="C8370" s="10">
        <v>0.0</v>
      </c>
      <c r="D8370" s="10">
        <v>7.0E7</v>
      </c>
    </row>
    <row r="8371">
      <c r="A8371" s="10">
        <v>0.08369</v>
      </c>
      <c r="B8371" s="10">
        <v>6.99998428E7</v>
      </c>
      <c r="C8371" s="10">
        <v>0.0</v>
      </c>
      <c r="D8371" s="10">
        <v>7.0E7</v>
      </c>
    </row>
    <row r="8372">
      <c r="A8372" s="10">
        <v>0.0837</v>
      </c>
      <c r="B8372" s="10">
        <v>6.99998421E7</v>
      </c>
      <c r="C8372" s="10">
        <v>0.0</v>
      </c>
      <c r="D8372" s="10">
        <v>7.0E7</v>
      </c>
    </row>
    <row r="8373">
      <c r="A8373" s="10">
        <v>0.08371</v>
      </c>
      <c r="B8373" s="10">
        <v>6.99998414E7</v>
      </c>
      <c r="C8373" s="10">
        <v>0.0</v>
      </c>
      <c r="D8373" s="10">
        <v>7.0E7</v>
      </c>
    </row>
    <row r="8374">
      <c r="A8374" s="10">
        <v>0.08372</v>
      </c>
      <c r="B8374" s="10">
        <v>6.99998407E7</v>
      </c>
      <c r="C8374" s="10">
        <v>0.0</v>
      </c>
      <c r="D8374" s="10">
        <v>7.0E7</v>
      </c>
    </row>
    <row r="8375">
      <c r="A8375" s="10">
        <v>0.08373</v>
      </c>
      <c r="B8375" s="10">
        <v>6.99998402E7</v>
      </c>
      <c r="C8375" s="10">
        <v>0.0</v>
      </c>
      <c r="D8375" s="10">
        <v>7.0E7</v>
      </c>
    </row>
    <row r="8376">
      <c r="A8376" s="10">
        <v>0.08374</v>
      </c>
      <c r="B8376" s="10">
        <v>6.99998405E7</v>
      </c>
      <c r="C8376" s="10">
        <v>0.0</v>
      </c>
      <c r="D8376" s="10">
        <v>7.0E7</v>
      </c>
    </row>
    <row r="8377">
      <c r="A8377" s="10">
        <v>0.08375</v>
      </c>
      <c r="B8377" s="10">
        <v>6.99998408E7</v>
      </c>
      <c r="C8377" s="10">
        <v>0.0</v>
      </c>
      <c r="D8377" s="10">
        <v>7.0E7</v>
      </c>
    </row>
    <row r="8378">
      <c r="A8378" s="10">
        <v>0.08376</v>
      </c>
      <c r="B8378" s="10">
        <v>6.99998411E7</v>
      </c>
      <c r="C8378" s="10">
        <v>0.0</v>
      </c>
      <c r="D8378" s="10">
        <v>7.0E7</v>
      </c>
    </row>
    <row r="8379">
      <c r="A8379" s="10">
        <v>0.08377</v>
      </c>
      <c r="B8379" s="10">
        <v>6.99998414E7</v>
      </c>
      <c r="C8379" s="10">
        <v>0.0</v>
      </c>
      <c r="D8379" s="10">
        <v>7.0E7</v>
      </c>
    </row>
    <row r="8380">
      <c r="A8380" s="10">
        <v>0.08378</v>
      </c>
      <c r="B8380" s="10">
        <v>6.99998417E7</v>
      </c>
      <c r="C8380" s="10">
        <v>0.0</v>
      </c>
      <c r="D8380" s="10">
        <v>7.0E7</v>
      </c>
    </row>
    <row r="8381">
      <c r="A8381" s="10">
        <v>0.08379</v>
      </c>
      <c r="B8381" s="10">
        <v>6.99998419E7</v>
      </c>
      <c r="C8381" s="10">
        <v>0.0</v>
      </c>
      <c r="D8381" s="10">
        <v>7.0E7</v>
      </c>
    </row>
    <row r="8382">
      <c r="A8382" s="10">
        <v>0.0838</v>
      </c>
      <c r="B8382" s="10">
        <v>6.99998422E7</v>
      </c>
      <c r="C8382" s="10">
        <v>0.0</v>
      </c>
      <c r="D8382" s="10">
        <v>7.0E7</v>
      </c>
    </row>
    <row r="8383">
      <c r="A8383" s="10">
        <v>0.08381</v>
      </c>
      <c r="B8383" s="10">
        <v>6.99998425E7</v>
      </c>
      <c r="C8383" s="10">
        <v>0.0</v>
      </c>
      <c r="D8383" s="10">
        <v>7.0E7</v>
      </c>
    </row>
    <row r="8384">
      <c r="A8384" s="10">
        <v>0.08382</v>
      </c>
      <c r="B8384" s="10">
        <v>6.99998428E7</v>
      </c>
      <c r="C8384" s="10">
        <v>0.0</v>
      </c>
      <c r="D8384" s="10">
        <v>7.0E7</v>
      </c>
    </row>
    <row r="8385">
      <c r="A8385" s="10">
        <v>0.08383</v>
      </c>
      <c r="B8385" s="10">
        <v>6.99998431E7</v>
      </c>
      <c r="C8385" s="10">
        <v>0.0</v>
      </c>
      <c r="D8385" s="10">
        <v>7.0E7</v>
      </c>
    </row>
    <row r="8386">
      <c r="A8386" s="10">
        <v>0.08384</v>
      </c>
      <c r="B8386" s="10">
        <v>6.99998434E7</v>
      </c>
      <c r="C8386" s="10">
        <v>0.0</v>
      </c>
      <c r="D8386" s="10">
        <v>7.0E7</v>
      </c>
    </row>
    <row r="8387">
      <c r="A8387" s="10">
        <v>0.08385</v>
      </c>
      <c r="B8387" s="10">
        <v>6.99998437E7</v>
      </c>
      <c r="C8387" s="10">
        <v>0.0</v>
      </c>
      <c r="D8387" s="10">
        <v>7.0E7</v>
      </c>
    </row>
    <row r="8388">
      <c r="A8388" s="10">
        <v>0.08386</v>
      </c>
      <c r="B8388" s="10">
        <v>6.9999844E7</v>
      </c>
      <c r="C8388" s="10">
        <v>0.0</v>
      </c>
      <c r="D8388" s="10">
        <v>7.0E7</v>
      </c>
    </row>
    <row r="8389">
      <c r="A8389" s="10">
        <v>0.08387</v>
      </c>
      <c r="B8389" s="10">
        <v>6.99998442E7</v>
      </c>
      <c r="C8389" s="10">
        <v>0.0</v>
      </c>
      <c r="D8389" s="10">
        <v>7.0E7</v>
      </c>
    </row>
    <row r="8390">
      <c r="A8390" s="10">
        <v>0.08388</v>
      </c>
      <c r="B8390" s="10">
        <v>6.99998445E7</v>
      </c>
      <c r="C8390" s="10">
        <v>0.0</v>
      </c>
      <c r="D8390" s="10">
        <v>7.0E7</v>
      </c>
    </row>
    <row r="8391">
      <c r="A8391" s="10">
        <v>0.08389</v>
      </c>
      <c r="B8391" s="10">
        <v>6.99998448E7</v>
      </c>
      <c r="C8391" s="10">
        <v>0.0</v>
      </c>
      <c r="D8391" s="10">
        <v>7.0E7</v>
      </c>
    </row>
    <row r="8392">
      <c r="A8392" s="10">
        <v>0.0839</v>
      </c>
      <c r="B8392" s="10">
        <v>6.99998451E7</v>
      </c>
      <c r="C8392" s="10">
        <v>0.0</v>
      </c>
      <c r="D8392" s="10">
        <v>7.0E7</v>
      </c>
    </row>
    <row r="8393">
      <c r="A8393" s="10">
        <v>0.08391</v>
      </c>
      <c r="B8393" s="10">
        <v>6.99998454E7</v>
      </c>
      <c r="C8393" s="10">
        <v>0.0</v>
      </c>
      <c r="D8393" s="10">
        <v>7.0E7</v>
      </c>
    </row>
    <row r="8394">
      <c r="A8394" s="10">
        <v>0.08392</v>
      </c>
      <c r="B8394" s="10">
        <v>6.99998457E7</v>
      </c>
      <c r="C8394" s="10">
        <v>0.0</v>
      </c>
      <c r="D8394" s="10">
        <v>7.0E7</v>
      </c>
    </row>
    <row r="8395">
      <c r="A8395" s="10">
        <v>0.08393</v>
      </c>
      <c r="B8395" s="10">
        <v>6.9999846E7</v>
      </c>
      <c r="C8395" s="10">
        <v>0.0</v>
      </c>
      <c r="D8395" s="10">
        <v>7.0E7</v>
      </c>
    </row>
    <row r="8396">
      <c r="A8396" s="10">
        <v>0.08394</v>
      </c>
      <c r="B8396" s="10">
        <v>6.99998463E7</v>
      </c>
      <c r="C8396" s="10">
        <v>0.0</v>
      </c>
      <c r="D8396" s="10">
        <v>7.0E7</v>
      </c>
    </row>
    <row r="8397">
      <c r="A8397" s="10">
        <v>0.08395</v>
      </c>
      <c r="B8397" s="10">
        <v>6.99998466E7</v>
      </c>
      <c r="C8397" s="10">
        <v>0.0</v>
      </c>
      <c r="D8397" s="10">
        <v>7.0E7</v>
      </c>
    </row>
    <row r="8398">
      <c r="A8398" s="10">
        <v>0.08396</v>
      </c>
      <c r="B8398" s="10">
        <v>6.99998468E7</v>
      </c>
      <c r="C8398" s="10">
        <v>0.0</v>
      </c>
      <c r="D8398" s="10">
        <v>7.0E7</v>
      </c>
    </row>
    <row r="8399">
      <c r="A8399" s="10">
        <v>0.08397</v>
      </c>
      <c r="B8399" s="10">
        <v>6.99998471E7</v>
      </c>
      <c r="C8399" s="10">
        <v>0.0</v>
      </c>
      <c r="D8399" s="10">
        <v>7.0E7</v>
      </c>
    </row>
    <row r="8400">
      <c r="A8400" s="10">
        <v>0.08398</v>
      </c>
      <c r="B8400" s="10">
        <v>6.99998474E7</v>
      </c>
      <c r="C8400" s="10">
        <v>0.0</v>
      </c>
      <c r="D8400" s="10">
        <v>7.0E7</v>
      </c>
    </row>
    <row r="8401">
      <c r="A8401" s="10">
        <v>0.08399</v>
      </c>
      <c r="B8401" s="10">
        <v>6.99998477E7</v>
      </c>
      <c r="C8401" s="10">
        <v>0.0</v>
      </c>
      <c r="D8401" s="10">
        <v>7.0E7</v>
      </c>
    </row>
    <row r="8402">
      <c r="A8402" s="10">
        <v>0.084</v>
      </c>
      <c r="B8402" s="10">
        <v>6.9999848E7</v>
      </c>
      <c r="C8402" s="10">
        <v>0.0</v>
      </c>
      <c r="D8402" s="10">
        <v>7.0E7</v>
      </c>
    </row>
    <row r="8403">
      <c r="A8403" s="10">
        <v>0.08401</v>
      </c>
      <c r="B8403" s="10">
        <v>6.99998483E7</v>
      </c>
      <c r="C8403" s="10">
        <v>0.0</v>
      </c>
      <c r="D8403" s="10">
        <v>7.0E7</v>
      </c>
    </row>
    <row r="8404">
      <c r="A8404" s="10">
        <v>0.08402</v>
      </c>
      <c r="B8404" s="10">
        <v>6.99998486E7</v>
      </c>
      <c r="C8404" s="10">
        <v>0.0</v>
      </c>
      <c r="D8404" s="10">
        <v>7.0E7</v>
      </c>
    </row>
    <row r="8405">
      <c r="A8405" s="10">
        <v>0.08403</v>
      </c>
      <c r="B8405" s="10">
        <v>6.99998489E7</v>
      </c>
      <c r="C8405" s="10">
        <v>0.0</v>
      </c>
      <c r="D8405" s="10">
        <v>7.0E7</v>
      </c>
    </row>
    <row r="8406">
      <c r="A8406" s="10">
        <v>0.08404</v>
      </c>
      <c r="B8406" s="10">
        <v>6.99998491E7</v>
      </c>
      <c r="C8406" s="10">
        <v>0.0</v>
      </c>
      <c r="D8406" s="10">
        <v>7.0E7</v>
      </c>
    </row>
    <row r="8407">
      <c r="A8407" s="10">
        <v>0.08405</v>
      </c>
      <c r="B8407" s="10">
        <v>6.99998494E7</v>
      </c>
      <c r="C8407" s="10">
        <v>0.0</v>
      </c>
      <c r="D8407" s="10">
        <v>7.0E7</v>
      </c>
    </row>
    <row r="8408">
      <c r="A8408" s="10">
        <v>0.08406</v>
      </c>
      <c r="B8408" s="10">
        <v>6.99998497E7</v>
      </c>
      <c r="C8408" s="10">
        <v>0.0</v>
      </c>
      <c r="D8408" s="10">
        <v>7.0E7</v>
      </c>
    </row>
    <row r="8409">
      <c r="A8409" s="10">
        <v>0.08407</v>
      </c>
      <c r="B8409" s="10">
        <v>6.999985E7</v>
      </c>
      <c r="C8409" s="10">
        <v>0.0</v>
      </c>
      <c r="D8409" s="10">
        <v>7.0E7</v>
      </c>
    </row>
    <row r="8410">
      <c r="A8410" s="10">
        <v>0.08408</v>
      </c>
      <c r="B8410" s="10">
        <v>6.99998503E7</v>
      </c>
      <c r="C8410" s="10">
        <v>0.0</v>
      </c>
      <c r="D8410" s="10">
        <v>7.0E7</v>
      </c>
    </row>
    <row r="8411">
      <c r="A8411" s="10">
        <v>0.08409</v>
      </c>
      <c r="B8411" s="10">
        <v>6.99998506E7</v>
      </c>
      <c r="C8411" s="10">
        <v>0.0</v>
      </c>
      <c r="D8411" s="10">
        <v>7.0E7</v>
      </c>
    </row>
    <row r="8412">
      <c r="A8412" s="10">
        <v>0.0841</v>
      </c>
      <c r="B8412" s="10">
        <v>6.99998509E7</v>
      </c>
      <c r="C8412" s="10">
        <v>0.0</v>
      </c>
      <c r="D8412" s="10">
        <v>7.0E7</v>
      </c>
    </row>
    <row r="8413">
      <c r="A8413" s="10">
        <v>0.08411</v>
      </c>
      <c r="B8413" s="10">
        <v>6.99998512E7</v>
      </c>
      <c r="C8413" s="10">
        <v>0.0</v>
      </c>
      <c r="D8413" s="10">
        <v>7.0E7</v>
      </c>
    </row>
    <row r="8414">
      <c r="A8414" s="10">
        <v>0.08412</v>
      </c>
      <c r="B8414" s="10">
        <v>6.99998515E7</v>
      </c>
      <c r="C8414" s="10">
        <v>0.0</v>
      </c>
      <c r="D8414" s="10">
        <v>7.0E7</v>
      </c>
    </row>
    <row r="8415">
      <c r="A8415" s="10">
        <v>0.08413</v>
      </c>
      <c r="B8415" s="10">
        <v>6.99998517E7</v>
      </c>
      <c r="C8415" s="10">
        <v>0.0</v>
      </c>
      <c r="D8415" s="10">
        <v>7.0E7</v>
      </c>
    </row>
    <row r="8416">
      <c r="A8416" s="10">
        <v>0.08414</v>
      </c>
      <c r="B8416" s="10">
        <v>6.9999852E7</v>
      </c>
      <c r="C8416" s="10">
        <v>0.0</v>
      </c>
      <c r="D8416" s="10">
        <v>7.0E7</v>
      </c>
    </row>
    <row r="8417">
      <c r="A8417" s="10">
        <v>0.08415</v>
      </c>
      <c r="B8417" s="10">
        <v>6.99998523E7</v>
      </c>
      <c r="C8417" s="10">
        <v>0.0</v>
      </c>
      <c r="D8417" s="10">
        <v>7.0E7</v>
      </c>
    </row>
    <row r="8418">
      <c r="A8418" s="10">
        <v>0.08416</v>
      </c>
      <c r="B8418" s="10">
        <v>6.99998526E7</v>
      </c>
      <c r="C8418" s="10">
        <v>0.0</v>
      </c>
      <c r="D8418" s="10">
        <v>7.0E7</v>
      </c>
    </row>
    <row r="8419">
      <c r="A8419" s="10">
        <v>0.08417</v>
      </c>
      <c r="B8419" s="10">
        <v>6.99998529E7</v>
      </c>
      <c r="C8419" s="10">
        <v>0.0</v>
      </c>
      <c r="D8419" s="10">
        <v>7.0E7</v>
      </c>
    </row>
    <row r="8420">
      <c r="A8420" s="10">
        <v>0.08418</v>
      </c>
      <c r="B8420" s="10">
        <v>6.99998532E7</v>
      </c>
      <c r="C8420" s="10">
        <v>0.0</v>
      </c>
      <c r="D8420" s="10">
        <v>7.0E7</v>
      </c>
    </row>
    <row r="8421">
      <c r="A8421" s="10">
        <v>0.08419</v>
      </c>
      <c r="B8421" s="10">
        <v>6.99998535E7</v>
      </c>
      <c r="C8421" s="10">
        <v>0.0</v>
      </c>
      <c r="D8421" s="10">
        <v>7.0E7</v>
      </c>
    </row>
    <row r="8422">
      <c r="A8422" s="10">
        <v>0.0842</v>
      </c>
      <c r="B8422" s="10">
        <v>6.99998538E7</v>
      </c>
      <c r="C8422" s="10">
        <v>0.0</v>
      </c>
      <c r="D8422" s="10">
        <v>7.0E7</v>
      </c>
    </row>
    <row r="8423">
      <c r="A8423" s="10">
        <v>0.08421</v>
      </c>
      <c r="B8423" s="10">
        <v>6.9999854E7</v>
      </c>
      <c r="C8423" s="10">
        <v>0.0</v>
      </c>
      <c r="D8423" s="10">
        <v>7.0E7</v>
      </c>
    </row>
    <row r="8424">
      <c r="A8424" s="10">
        <v>0.08422</v>
      </c>
      <c r="B8424" s="10">
        <v>6.99998543E7</v>
      </c>
      <c r="C8424" s="10">
        <v>0.0</v>
      </c>
      <c r="D8424" s="10">
        <v>7.0E7</v>
      </c>
    </row>
    <row r="8425">
      <c r="A8425" s="10">
        <v>0.08423</v>
      </c>
      <c r="B8425" s="10">
        <v>6.99998546E7</v>
      </c>
      <c r="C8425" s="10">
        <v>0.0</v>
      </c>
      <c r="D8425" s="10">
        <v>7.0E7</v>
      </c>
    </row>
    <row r="8426">
      <c r="A8426" s="10">
        <v>0.08424</v>
      </c>
      <c r="B8426" s="10">
        <v>6.99998549E7</v>
      </c>
      <c r="C8426" s="10">
        <v>0.0</v>
      </c>
      <c r="D8426" s="10">
        <v>7.0E7</v>
      </c>
    </row>
    <row r="8427">
      <c r="A8427" s="10">
        <v>0.08425</v>
      </c>
      <c r="B8427" s="10">
        <v>6.99998552E7</v>
      </c>
      <c r="C8427" s="10">
        <v>0.0</v>
      </c>
      <c r="D8427" s="10">
        <v>7.0E7</v>
      </c>
    </row>
    <row r="8428">
      <c r="A8428" s="10">
        <v>0.08426</v>
      </c>
      <c r="B8428" s="10">
        <v>6.99998555E7</v>
      </c>
      <c r="C8428" s="10">
        <v>0.0</v>
      </c>
      <c r="D8428" s="10">
        <v>7.0E7</v>
      </c>
    </row>
    <row r="8429">
      <c r="A8429" s="10">
        <v>0.08427</v>
      </c>
      <c r="B8429" s="10">
        <v>6.99998558E7</v>
      </c>
      <c r="C8429" s="10">
        <v>0.0</v>
      </c>
      <c r="D8429" s="10">
        <v>7.0E7</v>
      </c>
    </row>
    <row r="8430">
      <c r="A8430" s="10">
        <v>0.08428</v>
      </c>
      <c r="B8430" s="10">
        <v>6.99998561E7</v>
      </c>
      <c r="C8430" s="10">
        <v>0.0</v>
      </c>
      <c r="D8430" s="10">
        <v>7.0E7</v>
      </c>
    </row>
    <row r="8431">
      <c r="A8431" s="10">
        <v>0.08429</v>
      </c>
      <c r="B8431" s="10">
        <v>6.99998563E7</v>
      </c>
      <c r="C8431" s="10">
        <v>0.0</v>
      </c>
      <c r="D8431" s="10">
        <v>7.0E7</v>
      </c>
    </row>
    <row r="8432">
      <c r="A8432" s="10">
        <v>0.0843</v>
      </c>
      <c r="B8432" s="10">
        <v>6.99998566E7</v>
      </c>
      <c r="C8432" s="10">
        <v>0.0</v>
      </c>
      <c r="D8432" s="10">
        <v>7.0E7</v>
      </c>
    </row>
    <row r="8433">
      <c r="A8433" s="10">
        <v>0.08431</v>
      </c>
      <c r="B8433" s="10">
        <v>6.99998569E7</v>
      </c>
      <c r="C8433" s="10">
        <v>0.0</v>
      </c>
      <c r="D8433" s="10">
        <v>7.0E7</v>
      </c>
    </row>
    <row r="8434">
      <c r="A8434" s="10">
        <v>0.08432</v>
      </c>
      <c r="B8434" s="10">
        <v>6.99998572E7</v>
      </c>
      <c r="C8434" s="10">
        <v>0.0</v>
      </c>
      <c r="D8434" s="10">
        <v>7.0E7</v>
      </c>
    </row>
    <row r="8435">
      <c r="A8435" s="10">
        <v>0.08433</v>
      </c>
      <c r="B8435" s="10">
        <v>6.99998575E7</v>
      </c>
      <c r="C8435" s="10">
        <v>0.0</v>
      </c>
      <c r="D8435" s="10">
        <v>7.0E7</v>
      </c>
    </row>
    <row r="8436">
      <c r="A8436" s="10">
        <v>0.08434</v>
      </c>
      <c r="B8436" s="10">
        <v>6.99998578E7</v>
      </c>
      <c r="C8436" s="10">
        <v>0.0</v>
      </c>
      <c r="D8436" s="10">
        <v>7.0E7</v>
      </c>
    </row>
    <row r="8437">
      <c r="A8437" s="10">
        <v>0.08435</v>
      </c>
      <c r="B8437" s="10">
        <v>6.99998581E7</v>
      </c>
      <c r="C8437" s="10">
        <v>0.0</v>
      </c>
      <c r="D8437" s="10">
        <v>7.0E7</v>
      </c>
    </row>
    <row r="8438">
      <c r="A8438" s="10">
        <v>0.08436</v>
      </c>
      <c r="B8438" s="10">
        <v>6.99998584E7</v>
      </c>
      <c r="C8438" s="10">
        <v>0.0</v>
      </c>
      <c r="D8438" s="10">
        <v>7.0E7</v>
      </c>
    </row>
    <row r="8439">
      <c r="A8439" s="10">
        <v>0.08437</v>
      </c>
      <c r="B8439" s="10">
        <v>6.99998587E7</v>
      </c>
      <c r="C8439" s="10">
        <v>0.0</v>
      </c>
      <c r="D8439" s="10">
        <v>7.0E7</v>
      </c>
    </row>
    <row r="8440">
      <c r="A8440" s="10">
        <v>0.08438</v>
      </c>
      <c r="B8440" s="10">
        <v>6.99998589E7</v>
      </c>
      <c r="C8440" s="10">
        <v>0.0</v>
      </c>
      <c r="D8440" s="10">
        <v>7.0E7</v>
      </c>
    </row>
    <row r="8441">
      <c r="A8441" s="10">
        <v>0.08439</v>
      </c>
      <c r="B8441" s="10">
        <v>6.99998592E7</v>
      </c>
      <c r="C8441" s="10">
        <v>0.0</v>
      </c>
      <c r="D8441" s="10">
        <v>7.0E7</v>
      </c>
    </row>
    <row r="8442">
      <c r="A8442" s="10">
        <v>0.0844</v>
      </c>
      <c r="B8442" s="10">
        <v>6.99998595E7</v>
      </c>
      <c r="C8442" s="10">
        <v>0.0</v>
      </c>
      <c r="D8442" s="10">
        <v>7.0E7</v>
      </c>
    </row>
    <row r="8443">
      <c r="A8443" s="10">
        <v>0.08441</v>
      </c>
      <c r="B8443" s="10">
        <v>6.99998598E7</v>
      </c>
      <c r="C8443" s="10">
        <v>0.0</v>
      </c>
      <c r="D8443" s="10">
        <v>7.0E7</v>
      </c>
    </row>
    <row r="8444">
      <c r="A8444" s="10">
        <v>0.08442</v>
      </c>
      <c r="B8444" s="10">
        <v>6.99998601E7</v>
      </c>
      <c r="C8444" s="10">
        <v>0.0</v>
      </c>
      <c r="D8444" s="10">
        <v>7.0E7</v>
      </c>
    </row>
    <row r="8445">
      <c r="A8445" s="10">
        <v>0.08443</v>
      </c>
      <c r="B8445" s="10">
        <v>6.99998604E7</v>
      </c>
      <c r="C8445" s="10">
        <v>0.0</v>
      </c>
      <c r="D8445" s="10">
        <v>7.0E7</v>
      </c>
    </row>
    <row r="8446">
      <c r="A8446" s="10">
        <v>0.08444</v>
      </c>
      <c r="B8446" s="10">
        <v>6.99998607E7</v>
      </c>
      <c r="C8446" s="10">
        <v>0.0</v>
      </c>
      <c r="D8446" s="10">
        <v>7.0E7</v>
      </c>
    </row>
    <row r="8447">
      <c r="A8447" s="10">
        <v>0.08445</v>
      </c>
      <c r="B8447" s="10">
        <v>6.9999861E7</v>
      </c>
      <c r="C8447" s="10">
        <v>0.0</v>
      </c>
      <c r="D8447" s="10">
        <v>7.0E7</v>
      </c>
    </row>
    <row r="8448">
      <c r="A8448" s="10">
        <v>0.08446</v>
      </c>
      <c r="B8448" s="10">
        <v>6.99998612E7</v>
      </c>
      <c r="C8448" s="10">
        <v>0.0</v>
      </c>
      <c r="D8448" s="10">
        <v>7.0E7</v>
      </c>
    </row>
    <row r="8449">
      <c r="A8449" s="10">
        <v>0.08447</v>
      </c>
      <c r="B8449" s="10">
        <v>6.99998615E7</v>
      </c>
      <c r="C8449" s="10">
        <v>0.0</v>
      </c>
      <c r="D8449" s="10">
        <v>7.0E7</v>
      </c>
    </row>
    <row r="8450">
      <c r="A8450" s="10">
        <v>0.08448</v>
      </c>
      <c r="B8450" s="10">
        <v>6.99998618E7</v>
      </c>
      <c r="C8450" s="10">
        <v>0.0</v>
      </c>
      <c r="D8450" s="10">
        <v>7.0E7</v>
      </c>
    </row>
    <row r="8451">
      <c r="A8451" s="10">
        <v>0.08449</v>
      </c>
      <c r="B8451" s="10">
        <v>6.99998621E7</v>
      </c>
      <c r="C8451" s="10">
        <v>0.0</v>
      </c>
      <c r="D8451" s="10">
        <v>7.0E7</v>
      </c>
    </row>
    <row r="8452">
      <c r="A8452" s="10">
        <v>0.0845</v>
      </c>
      <c r="B8452" s="10">
        <v>6.99998624E7</v>
      </c>
      <c r="C8452" s="10">
        <v>0.0</v>
      </c>
      <c r="D8452" s="10">
        <v>7.0E7</v>
      </c>
    </row>
    <row r="8453">
      <c r="A8453" s="10">
        <v>0.08451</v>
      </c>
      <c r="B8453" s="10">
        <v>6.99998627E7</v>
      </c>
      <c r="C8453" s="10">
        <v>0.0</v>
      </c>
      <c r="D8453" s="10">
        <v>7.0E7</v>
      </c>
    </row>
    <row r="8454">
      <c r="A8454" s="10">
        <v>0.08452</v>
      </c>
      <c r="B8454" s="10">
        <v>6.9999863E7</v>
      </c>
      <c r="C8454" s="10">
        <v>0.0</v>
      </c>
      <c r="D8454" s="10">
        <v>7.0E7</v>
      </c>
    </row>
    <row r="8455">
      <c r="A8455" s="10">
        <v>0.08453</v>
      </c>
      <c r="B8455" s="10">
        <v>6.99998633E7</v>
      </c>
      <c r="C8455" s="10">
        <v>0.0</v>
      </c>
      <c r="D8455" s="10">
        <v>7.0E7</v>
      </c>
    </row>
    <row r="8456">
      <c r="A8456" s="10">
        <v>0.08454</v>
      </c>
      <c r="B8456" s="10">
        <v>6.99998636E7</v>
      </c>
      <c r="C8456" s="10">
        <v>0.0</v>
      </c>
      <c r="D8456" s="10">
        <v>7.0E7</v>
      </c>
    </row>
    <row r="8457">
      <c r="A8457" s="10">
        <v>0.08455</v>
      </c>
      <c r="B8457" s="10">
        <v>6.99998638E7</v>
      </c>
      <c r="C8457" s="10">
        <v>0.0</v>
      </c>
      <c r="D8457" s="10">
        <v>7.0E7</v>
      </c>
    </row>
    <row r="8458">
      <c r="A8458" s="10">
        <v>0.08456</v>
      </c>
      <c r="B8458" s="10">
        <v>6.99998641E7</v>
      </c>
      <c r="C8458" s="10">
        <v>0.0</v>
      </c>
      <c r="D8458" s="10">
        <v>7.0E7</v>
      </c>
    </row>
    <row r="8459">
      <c r="A8459" s="10">
        <v>0.08457</v>
      </c>
      <c r="B8459" s="10">
        <v>6.99998644E7</v>
      </c>
      <c r="C8459" s="10">
        <v>0.0</v>
      </c>
      <c r="D8459" s="10">
        <v>7.0E7</v>
      </c>
    </row>
    <row r="8460">
      <c r="A8460" s="10">
        <v>0.08458</v>
      </c>
      <c r="B8460" s="10">
        <v>6.99998647E7</v>
      </c>
      <c r="C8460" s="10">
        <v>0.0</v>
      </c>
      <c r="D8460" s="10">
        <v>7.0E7</v>
      </c>
    </row>
    <row r="8461">
      <c r="A8461" s="10">
        <v>0.08459</v>
      </c>
      <c r="B8461" s="10">
        <v>6.9999865E7</v>
      </c>
      <c r="C8461" s="10">
        <v>0.0</v>
      </c>
      <c r="D8461" s="10">
        <v>7.0E7</v>
      </c>
    </row>
    <row r="8462">
      <c r="A8462" s="10">
        <v>0.0846</v>
      </c>
      <c r="B8462" s="10">
        <v>6.99998653E7</v>
      </c>
      <c r="C8462" s="10">
        <v>0.0</v>
      </c>
      <c r="D8462" s="10">
        <v>7.0E7</v>
      </c>
    </row>
    <row r="8463">
      <c r="A8463" s="10">
        <v>0.08461</v>
      </c>
      <c r="B8463" s="10">
        <v>6.99998656E7</v>
      </c>
      <c r="C8463" s="10">
        <v>0.0</v>
      </c>
      <c r="D8463" s="10">
        <v>7.0E7</v>
      </c>
    </row>
    <row r="8464">
      <c r="A8464" s="10">
        <v>0.08462</v>
      </c>
      <c r="B8464" s="10">
        <v>6.99998659E7</v>
      </c>
      <c r="C8464" s="10">
        <v>0.0</v>
      </c>
      <c r="D8464" s="10">
        <v>7.0E7</v>
      </c>
    </row>
    <row r="8465">
      <c r="A8465" s="10">
        <v>0.08463</v>
      </c>
      <c r="B8465" s="10">
        <v>6.99998661E7</v>
      </c>
      <c r="C8465" s="10">
        <v>0.0</v>
      </c>
      <c r="D8465" s="10">
        <v>7.0E7</v>
      </c>
    </row>
    <row r="8466">
      <c r="A8466" s="10">
        <v>0.08464</v>
      </c>
      <c r="B8466" s="10">
        <v>6.99998664E7</v>
      </c>
      <c r="C8466" s="10">
        <v>0.0</v>
      </c>
      <c r="D8466" s="10">
        <v>7.0E7</v>
      </c>
    </row>
    <row r="8467">
      <c r="A8467" s="10">
        <v>0.08465</v>
      </c>
      <c r="B8467" s="10">
        <v>6.99998667E7</v>
      </c>
      <c r="C8467" s="10">
        <v>0.0</v>
      </c>
      <c r="D8467" s="10">
        <v>7.0E7</v>
      </c>
    </row>
    <row r="8468">
      <c r="A8468" s="10">
        <v>0.08466</v>
      </c>
      <c r="B8468" s="10">
        <v>6.9999867E7</v>
      </c>
      <c r="C8468" s="10">
        <v>0.0</v>
      </c>
      <c r="D8468" s="10">
        <v>7.0E7</v>
      </c>
    </row>
    <row r="8469">
      <c r="A8469" s="10">
        <v>0.08467</v>
      </c>
      <c r="B8469" s="10">
        <v>6.99998673E7</v>
      </c>
      <c r="C8469" s="10">
        <v>0.0</v>
      </c>
      <c r="D8469" s="10">
        <v>7.0E7</v>
      </c>
    </row>
    <row r="8470">
      <c r="A8470" s="10">
        <v>0.08468</v>
      </c>
      <c r="B8470" s="10">
        <v>6.99998676E7</v>
      </c>
      <c r="C8470" s="10">
        <v>0.0</v>
      </c>
      <c r="D8470" s="10">
        <v>7.0E7</v>
      </c>
    </row>
    <row r="8471">
      <c r="A8471" s="10">
        <v>0.08469</v>
      </c>
      <c r="B8471" s="10">
        <v>6.99998679E7</v>
      </c>
      <c r="C8471" s="10">
        <v>0.0</v>
      </c>
      <c r="D8471" s="10">
        <v>7.0E7</v>
      </c>
    </row>
    <row r="8472">
      <c r="A8472" s="10">
        <v>0.0847</v>
      </c>
      <c r="B8472" s="10">
        <v>6.99998682E7</v>
      </c>
      <c r="C8472" s="10">
        <v>0.0</v>
      </c>
      <c r="D8472" s="10">
        <v>7.0E7</v>
      </c>
    </row>
    <row r="8473">
      <c r="A8473" s="10">
        <v>0.08471</v>
      </c>
      <c r="B8473" s="10">
        <v>6.99998684E7</v>
      </c>
      <c r="C8473" s="10">
        <v>0.0</v>
      </c>
      <c r="D8473" s="10">
        <v>7.0E7</v>
      </c>
    </row>
    <row r="8474">
      <c r="A8474" s="10">
        <v>0.08472</v>
      </c>
      <c r="B8474" s="10">
        <v>6.99998687E7</v>
      </c>
      <c r="C8474" s="10">
        <v>0.0</v>
      </c>
      <c r="D8474" s="10">
        <v>7.0E7</v>
      </c>
    </row>
    <row r="8475">
      <c r="A8475" s="10">
        <v>0.08473</v>
      </c>
      <c r="B8475" s="10">
        <v>6.9999869E7</v>
      </c>
      <c r="C8475" s="10">
        <v>0.0</v>
      </c>
      <c r="D8475" s="10">
        <v>7.0E7</v>
      </c>
    </row>
    <row r="8476">
      <c r="A8476" s="10">
        <v>0.08474</v>
      </c>
      <c r="B8476" s="10">
        <v>6.99998693E7</v>
      </c>
      <c r="C8476" s="10">
        <v>0.0</v>
      </c>
      <c r="D8476" s="10">
        <v>7.0E7</v>
      </c>
    </row>
    <row r="8477">
      <c r="A8477" s="10">
        <v>0.08475</v>
      </c>
      <c r="B8477" s="10">
        <v>6.99998696E7</v>
      </c>
      <c r="C8477" s="10">
        <v>0.0</v>
      </c>
      <c r="D8477" s="10">
        <v>7.0E7</v>
      </c>
    </row>
    <row r="8478">
      <c r="A8478" s="10">
        <v>0.08476</v>
      </c>
      <c r="B8478" s="10">
        <v>6.99998699E7</v>
      </c>
      <c r="C8478" s="10">
        <v>0.0</v>
      </c>
      <c r="D8478" s="10">
        <v>7.0E7</v>
      </c>
    </row>
    <row r="8479">
      <c r="A8479" s="10">
        <v>0.08477</v>
      </c>
      <c r="B8479" s="10">
        <v>6.99998702E7</v>
      </c>
      <c r="C8479" s="10">
        <v>0.0</v>
      </c>
      <c r="D8479" s="10">
        <v>7.0E7</v>
      </c>
    </row>
    <row r="8480">
      <c r="A8480" s="10">
        <v>0.08478</v>
      </c>
      <c r="B8480" s="10">
        <v>6.99998705E7</v>
      </c>
      <c r="C8480" s="10">
        <v>0.0</v>
      </c>
      <c r="D8480" s="10">
        <v>7.0E7</v>
      </c>
    </row>
    <row r="8481">
      <c r="A8481" s="10">
        <v>0.08479</v>
      </c>
      <c r="B8481" s="10">
        <v>6.99998708E7</v>
      </c>
      <c r="C8481" s="10">
        <v>0.0</v>
      </c>
      <c r="D8481" s="10">
        <v>7.0E7</v>
      </c>
    </row>
    <row r="8482">
      <c r="A8482" s="10">
        <v>0.0848</v>
      </c>
      <c r="B8482" s="10">
        <v>6.9999871E7</v>
      </c>
      <c r="C8482" s="10">
        <v>0.0</v>
      </c>
      <c r="D8482" s="10">
        <v>7.0E7</v>
      </c>
    </row>
    <row r="8483">
      <c r="A8483" s="10">
        <v>0.08481</v>
      </c>
      <c r="B8483" s="10">
        <v>6.99998713E7</v>
      </c>
      <c r="C8483" s="10">
        <v>0.0</v>
      </c>
      <c r="D8483" s="10">
        <v>7.0E7</v>
      </c>
    </row>
    <row r="8484">
      <c r="A8484" s="10">
        <v>0.08482</v>
      </c>
      <c r="B8484" s="10">
        <v>6.99998716E7</v>
      </c>
      <c r="C8484" s="10">
        <v>0.0</v>
      </c>
      <c r="D8484" s="10">
        <v>7.0E7</v>
      </c>
    </row>
    <row r="8485">
      <c r="A8485" s="10">
        <v>0.08483</v>
      </c>
      <c r="B8485" s="10">
        <v>6.99998719E7</v>
      </c>
      <c r="C8485" s="10">
        <v>0.0</v>
      </c>
      <c r="D8485" s="10">
        <v>7.0E7</v>
      </c>
    </row>
    <row r="8486">
      <c r="A8486" s="10">
        <v>0.08484</v>
      </c>
      <c r="B8486" s="10">
        <v>6.99998722E7</v>
      </c>
      <c r="C8486" s="10">
        <v>0.0</v>
      </c>
      <c r="D8486" s="10">
        <v>7.0E7</v>
      </c>
    </row>
    <row r="8487">
      <c r="A8487" s="10">
        <v>0.08485</v>
      </c>
      <c r="B8487" s="10">
        <v>6.99998725E7</v>
      </c>
      <c r="C8487" s="10">
        <v>0.0</v>
      </c>
      <c r="D8487" s="10">
        <v>7.0E7</v>
      </c>
    </row>
    <row r="8488">
      <c r="A8488" s="10">
        <v>0.08486</v>
      </c>
      <c r="B8488" s="10">
        <v>6.99998728E7</v>
      </c>
      <c r="C8488" s="10">
        <v>0.0</v>
      </c>
      <c r="D8488" s="10">
        <v>7.0E7</v>
      </c>
    </row>
    <row r="8489">
      <c r="A8489" s="10">
        <v>0.08487</v>
      </c>
      <c r="B8489" s="10">
        <v>6.99998731E7</v>
      </c>
      <c r="C8489" s="10">
        <v>0.0</v>
      </c>
      <c r="D8489" s="10">
        <v>7.0E7</v>
      </c>
    </row>
    <row r="8490">
      <c r="A8490" s="10">
        <v>0.08488</v>
      </c>
      <c r="B8490" s="10">
        <v>6.99998733E7</v>
      </c>
      <c r="C8490" s="10">
        <v>0.0</v>
      </c>
      <c r="D8490" s="10">
        <v>7.0E7</v>
      </c>
    </row>
    <row r="8491">
      <c r="A8491" s="10">
        <v>0.08489</v>
      </c>
      <c r="B8491" s="10">
        <v>6.99998736E7</v>
      </c>
      <c r="C8491" s="10">
        <v>0.0</v>
      </c>
      <c r="D8491" s="10">
        <v>7.0E7</v>
      </c>
    </row>
    <row r="8492">
      <c r="A8492" s="10">
        <v>0.0849</v>
      </c>
      <c r="B8492" s="10">
        <v>6.99998739E7</v>
      </c>
      <c r="C8492" s="10">
        <v>0.0</v>
      </c>
      <c r="D8492" s="10">
        <v>7.0E7</v>
      </c>
    </row>
    <row r="8493">
      <c r="A8493" s="10">
        <v>0.08491</v>
      </c>
      <c r="B8493" s="10">
        <v>6.99998742E7</v>
      </c>
      <c r="C8493" s="10">
        <v>0.0</v>
      </c>
      <c r="D8493" s="10">
        <v>7.0E7</v>
      </c>
    </row>
    <row r="8494">
      <c r="A8494" s="10">
        <v>0.08492</v>
      </c>
      <c r="B8494" s="10">
        <v>6.99998745E7</v>
      </c>
      <c r="C8494" s="10">
        <v>0.0</v>
      </c>
      <c r="D8494" s="10">
        <v>7.0E7</v>
      </c>
    </row>
    <row r="8495">
      <c r="A8495" s="10">
        <v>0.08493</v>
      </c>
      <c r="B8495" s="10">
        <v>6.99998748E7</v>
      </c>
      <c r="C8495" s="10">
        <v>0.0</v>
      </c>
      <c r="D8495" s="10">
        <v>7.0E7</v>
      </c>
    </row>
    <row r="8496">
      <c r="A8496" s="10">
        <v>0.08494</v>
      </c>
      <c r="B8496" s="10">
        <v>6.99998751E7</v>
      </c>
      <c r="C8496" s="10">
        <v>0.0</v>
      </c>
      <c r="D8496" s="10">
        <v>7.0E7</v>
      </c>
    </row>
    <row r="8497">
      <c r="A8497" s="10">
        <v>0.08495</v>
      </c>
      <c r="B8497" s="10">
        <v>6.99998754E7</v>
      </c>
      <c r="C8497" s="10">
        <v>0.0</v>
      </c>
      <c r="D8497" s="10">
        <v>7.0E7</v>
      </c>
    </row>
    <row r="8498">
      <c r="A8498" s="10">
        <v>0.08496</v>
      </c>
      <c r="B8498" s="10">
        <v>6.99998757E7</v>
      </c>
      <c r="C8498" s="10">
        <v>0.0</v>
      </c>
      <c r="D8498" s="10">
        <v>7.0E7</v>
      </c>
    </row>
    <row r="8499">
      <c r="A8499" s="10">
        <v>0.08497</v>
      </c>
      <c r="B8499" s="10">
        <v>6.99998759E7</v>
      </c>
      <c r="C8499" s="10">
        <v>0.0</v>
      </c>
      <c r="D8499" s="10">
        <v>7.0E7</v>
      </c>
    </row>
    <row r="8500">
      <c r="A8500" s="10">
        <v>0.08498</v>
      </c>
      <c r="B8500" s="10">
        <v>6.99998762E7</v>
      </c>
      <c r="C8500" s="10">
        <v>0.0</v>
      </c>
      <c r="D8500" s="10">
        <v>7.0E7</v>
      </c>
    </row>
    <row r="8501">
      <c r="A8501" s="10">
        <v>0.08499</v>
      </c>
      <c r="B8501" s="10">
        <v>6.99998765E7</v>
      </c>
      <c r="C8501" s="10">
        <v>0.0</v>
      </c>
      <c r="D8501" s="10">
        <v>7.0E7</v>
      </c>
    </row>
    <row r="8502">
      <c r="A8502" s="10">
        <v>0.085</v>
      </c>
      <c r="B8502" s="10">
        <v>6.99998768E7</v>
      </c>
      <c r="C8502" s="10">
        <v>0.0</v>
      </c>
      <c r="D8502" s="10">
        <v>7.0E7</v>
      </c>
    </row>
    <row r="8503">
      <c r="A8503" s="10">
        <v>0.08501</v>
      </c>
      <c r="B8503" s="10">
        <v>6.99998771E7</v>
      </c>
      <c r="C8503" s="10">
        <v>0.0</v>
      </c>
      <c r="D8503" s="10">
        <v>7.0E7</v>
      </c>
    </row>
    <row r="8504">
      <c r="A8504" s="10">
        <v>0.08502</v>
      </c>
      <c r="B8504" s="10">
        <v>6.99998774E7</v>
      </c>
      <c r="C8504" s="10">
        <v>0.0</v>
      </c>
      <c r="D8504" s="10">
        <v>7.0E7</v>
      </c>
    </row>
    <row r="8505">
      <c r="A8505" s="10">
        <v>0.08503</v>
      </c>
      <c r="B8505" s="10">
        <v>6.99998777E7</v>
      </c>
      <c r="C8505" s="10">
        <v>0.0</v>
      </c>
      <c r="D8505" s="10">
        <v>7.0E7</v>
      </c>
    </row>
    <row r="8506">
      <c r="A8506" s="10">
        <v>0.08504</v>
      </c>
      <c r="B8506" s="10">
        <v>6.9999878E7</v>
      </c>
      <c r="C8506" s="10">
        <v>0.0</v>
      </c>
      <c r="D8506" s="10">
        <v>7.0E7</v>
      </c>
    </row>
    <row r="8507">
      <c r="A8507" s="10">
        <v>0.08505</v>
      </c>
      <c r="B8507" s="10">
        <v>6.99998782E7</v>
      </c>
      <c r="C8507" s="10">
        <v>0.0</v>
      </c>
      <c r="D8507" s="10">
        <v>7.0E7</v>
      </c>
    </row>
    <row r="8508">
      <c r="A8508" s="10">
        <v>0.08506</v>
      </c>
      <c r="B8508" s="10">
        <v>6.99998785E7</v>
      </c>
      <c r="C8508" s="10">
        <v>0.0</v>
      </c>
      <c r="D8508" s="10">
        <v>7.0E7</v>
      </c>
    </row>
    <row r="8509">
      <c r="A8509" s="10">
        <v>0.08507</v>
      </c>
      <c r="B8509" s="10">
        <v>6.99998788E7</v>
      </c>
      <c r="C8509" s="10">
        <v>0.0</v>
      </c>
      <c r="D8509" s="10">
        <v>7.0E7</v>
      </c>
    </row>
    <row r="8510">
      <c r="A8510" s="10">
        <v>0.08508</v>
      </c>
      <c r="B8510" s="10">
        <v>6.99998791E7</v>
      </c>
      <c r="C8510" s="10">
        <v>0.0</v>
      </c>
      <c r="D8510" s="10">
        <v>7.0E7</v>
      </c>
    </row>
    <row r="8511">
      <c r="A8511" s="10">
        <v>0.08509</v>
      </c>
      <c r="B8511" s="10">
        <v>6.99998794E7</v>
      </c>
      <c r="C8511" s="10">
        <v>0.0</v>
      </c>
      <c r="D8511" s="10">
        <v>7.0E7</v>
      </c>
    </row>
    <row r="8512">
      <c r="A8512" s="10">
        <v>0.0851</v>
      </c>
      <c r="B8512" s="10">
        <v>6.99998797E7</v>
      </c>
      <c r="C8512" s="10">
        <v>0.0</v>
      </c>
      <c r="D8512" s="10">
        <v>7.0E7</v>
      </c>
    </row>
    <row r="8513">
      <c r="A8513" s="10">
        <v>0.08511</v>
      </c>
      <c r="B8513" s="10">
        <v>6.999988E7</v>
      </c>
      <c r="C8513" s="10">
        <v>0.0</v>
      </c>
      <c r="D8513" s="10">
        <v>7.0E7</v>
      </c>
    </row>
    <row r="8514">
      <c r="A8514" s="10">
        <v>0.08512</v>
      </c>
      <c r="B8514" s="10">
        <v>6.99998803E7</v>
      </c>
      <c r="C8514" s="10">
        <v>0.0</v>
      </c>
      <c r="D8514" s="10">
        <v>7.0E7</v>
      </c>
    </row>
    <row r="8515">
      <c r="A8515" s="10">
        <v>0.08513</v>
      </c>
      <c r="B8515" s="10">
        <v>6.99998805E7</v>
      </c>
      <c r="C8515" s="10">
        <v>0.0</v>
      </c>
      <c r="D8515" s="10">
        <v>7.0E7</v>
      </c>
    </row>
    <row r="8516">
      <c r="A8516" s="10">
        <v>0.08514</v>
      </c>
      <c r="B8516" s="10">
        <v>6.99998808E7</v>
      </c>
      <c r="C8516" s="10">
        <v>0.0</v>
      </c>
      <c r="D8516" s="10">
        <v>7.0E7</v>
      </c>
    </row>
    <row r="8517">
      <c r="A8517" s="10">
        <v>0.08515</v>
      </c>
      <c r="B8517" s="10">
        <v>6.99998811E7</v>
      </c>
      <c r="C8517" s="10">
        <v>0.0</v>
      </c>
      <c r="D8517" s="10">
        <v>7.0E7</v>
      </c>
    </row>
    <row r="8518">
      <c r="A8518" s="10">
        <v>0.08516</v>
      </c>
      <c r="B8518" s="10">
        <v>6.99998814E7</v>
      </c>
      <c r="C8518" s="10">
        <v>0.0</v>
      </c>
      <c r="D8518" s="10">
        <v>7.0E7</v>
      </c>
    </row>
    <row r="8519">
      <c r="A8519" s="10">
        <v>0.08517</v>
      </c>
      <c r="B8519" s="10">
        <v>6.99998817E7</v>
      </c>
      <c r="C8519" s="10">
        <v>0.0</v>
      </c>
      <c r="D8519" s="10">
        <v>7.0E7</v>
      </c>
    </row>
    <row r="8520">
      <c r="A8520" s="10">
        <v>0.08518</v>
      </c>
      <c r="B8520" s="10">
        <v>6.9999882E7</v>
      </c>
      <c r="C8520" s="10">
        <v>0.0</v>
      </c>
      <c r="D8520" s="10">
        <v>7.0E7</v>
      </c>
    </row>
    <row r="8521">
      <c r="A8521" s="10">
        <v>0.08519</v>
      </c>
      <c r="B8521" s="10">
        <v>6.99998823E7</v>
      </c>
      <c r="C8521" s="10">
        <v>0.0</v>
      </c>
      <c r="D8521" s="10">
        <v>7.0E7</v>
      </c>
    </row>
    <row r="8522">
      <c r="A8522" s="10">
        <v>0.0852</v>
      </c>
      <c r="B8522" s="10">
        <v>6.99998826E7</v>
      </c>
      <c r="C8522" s="10">
        <v>0.0</v>
      </c>
      <c r="D8522" s="10">
        <v>7.0E7</v>
      </c>
    </row>
    <row r="8523">
      <c r="A8523" s="10">
        <v>0.08521</v>
      </c>
      <c r="B8523" s="10">
        <v>6.99998829E7</v>
      </c>
      <c r="C8523" s="10">
        <v>0.0</v>
      </c>
      <c r="D8523" s="10">
        <v>7.0E7</v>
      </c>
    </row>
    <row r="8524">
      <c r="A8524" s="10">
        <v>0.08522</v>
      </c>
      <c r="B8524" s="10">
        <v>6.99998831E7</v>
      </c>
      <c r="C8524" s="10">
        <v>0.0</v>
      </c>
      <c r="D8524" s="10">
        <v>7.0E7</v>
      </c>
    </row>
    <row r="8525">
      <c r="A8525" s="10">
        <v>0.08523</v>
      </c>
      <c r="B8525" s="10">
        <v>6.99998831E7</v>
      </c>
      <c r="C8525" s="10">
        <v>0.0</v>
      </c>
      <c r="D8525" s="10">
        <v>7.0E7</v>
      </c>
    </row>
    <row r="8526">
      <c r="A8526" s="10">
        <v>0.08524</v>
      </c>
      <c r="B8526" s="10">
        <v>6.9999883E7</v>
      </c>
      <c r="C8526" s="10">
        <v>0.0</v>
      </c>
      <c r="D8526" s="10">
        <v>7.0E7</v>
      </c>
    </row>
    <row r="8527">
      <c r="A8527" s="10">
        <v>0.08525</v>
      </c>
      <c r="B8527" s="10">
        <v>6.99998829E7</v>
      </c>
      <c r="C8527" s="10">
        <v>0.0</v>
      </c>
      <c r="D8527" s="10">
        <v>7.0E7</v>
      </c>
    </row>
    <row r="8528">
      <c r="A8528" s="10">
        <v>0.08526</v>
      </c>
      <c r="B8528" s="10">
        <v>6.99998827E7</v>
      </c>
      <c r="C8528" s="10">
        <v>0.0</v>
      </c>
      <c r="D8528" s="10">
        <v>7.0E7</v>
      </c>
    </row>
    <row r="8529">
      <c r="A8529" s="10">
        <v>0.08527</v>
      </c>
      <c r="B8529" s="10">
        <v>6.99998826E7</v>
      </c>
      <c r="C8529" s="10">
        <v>0.0</v>
      </c>
      <c r="D8529" s="10">
        <v>7.0E7</v>
      </c>
    </row>
    <row r="8530">
      <c r="A8530" s="10">
        <v>0.08528</v>
      </c>
      <c r="B8530" s="10">
        <v>6.99998825E7</v>
      </c>
      <c r="C8530" s="10">
        <v>0.0</v>
      </c>
      <c r="D8530" s="10">
        <v>7.0E7</v>
      </c>
    </row>
    <row r="8531">
      <c r="A8531" s="10">
        <v>0.08529</v>
      </c>
      <c r="B8531" s="10">
        <v>6.99998823E7</v>
      </c>
      <c r="C8531" s="10">
        <v>0.0</v>
      </c>
      <c r="D8531" s="10">
        <v>7.0E7</v>
      </c>
    </row>
    <row r="8532">
      <c r="A8532" s="10">
        <v>0.0853</v>
      </c>
      <c r="B8532" s="10">
        <v>6.99998822E7</v>
      </c>
      <c r="C8532" s="10">
        <v>0.0</v>
      </c>
      <c r="D8532" s="10">
        <v>7.0E7</v>
      </c>
    </row>
    <row r="8533">
      <c r="A8533" s="10">
        <v>0.08531</v>
      </c>
      <c r="B8533" s="10">
        <v>6.99998821E7</v>
      </c>
      <c r="C8533" s="10">
        <v>0.0</v>
      </c>
      <c r="D8533" s="10">
        <v>7.0E7</v>
      </c>
    </row>
    <row r="8534">
      <c r="A8534" s="10">
        <v>0.08532</v>
      </c>
      <c r="B8534" s="10">
        <v>6.99998819E7</v>
      </c>
      <c r="C8534" s="10">
        <v>0.0</v>
      </c>
      <c r="D8534" s="10">
        <v>7.0E7</v>
      </c>
    </row>
    <row r="8535">
      <c r="A8535" s="10">
        <v>0.08533</v>
      </c>
      <c r="B8535" s="10">
        <v>6.99998818E7</v>
      </c>
      <c r="C8535" s="10">
        <v>0.0</v>
      </c>
      <c r="D8535" s="10">
        <v>7.0E7</v>
      </c>
    </row>
    <row r="8536">
      <c r="A8536" s="10">
        <v>0.08534</v>
      </c>
      <c r="B8536" s="10">
        <v>6.99998817E7</v>
      </c>
      <c r="C8536" s="10">
        <v>0.0</v>
      </c>
      <c r="D8536" s="10">
        <v>7.0E7</v>
      </c>
    </row>
    <row r="8537">
      <c r="A8537" s="10">
        <v>0.08535</v>
      </c>
      <c r="B8537" s="10">
        <v>6.99998815E7</v>
      </c>
      <c r="C8537" s="10">
        <v>0.0</v>
      </c>
      <c r="D8537" s="10">
        <v>7.0E7</v>
      </c>
    </row>
    <row r="8538">
      <c r="A8538" s="10">
        <v>0.08536</v>
      </c>
      <c r="B8538" s="10">
        <v>6.99998814E7</v>
      </c>
      <c r="C8538" s="10">
        <v>0.0</v>
      </c>
      <c r="D8538" s="10">
        <v>7.0E7</v>
      </c>
    </row>
    <row r="8539">
      <c r="A8539" s="10">
        <v>0.08537</v>
      </c>
      <c r="B8539" s="10">
        <v>6.99998813E7</v>
      </c>
      <c r="C8539" s="10">
        <v>0.0</v>
      </c>
      <c r="D8539" s="10">
        <v>7.0E7</v>
      </c>
    </row>
    <row r="8540">
      <c r="A8540" s="10">
        <v>0.08538</v>
      </c>
      <c r="B8540" s="10">
        <v>6.99998811E7</v>
      </c>
      <c r="C8540" s="10">
        <v>0.0</v>
      </c>
      <c r="D8540" s="10">
        <v>7.0E7</v>
      </c>
    </row>
    <row r="8541">
      <c r="A8541" s="10">
        <v>0.08539</v>
      </c>
      <c r="B8541" s="10">
        <v>6.9999881E7</v>
      </c>
      <c r="C8541" s="10">
        <v>0.0</v>
      </c>
      <c r="D8541" s="10">
        <v>7.0E7</v>
      </c>
    </row>
    <row r="8542">
      <c r="A8542" s="10">
        <v>0.0854</v>
      </c>
      <c r="B8542" s="10">
        <v>6.99998809E7</v>
      </c>
      <c r="C8542" s="10">
        <v>0.0</v>
      </c>
      <c r="D8542" s="10">
        <v>7.0E7</v>
      </c>
    </row>
    <row r="8543">
      <c r="A8543" s="10">
        <v>0.08541</v>
      </c>
      <c r="B8543" s="10">
        <v>6.99998807E7</v>
      </c>
      <c r="C8543" s="10">
        <v>0.0</v>
      </c>
      <c r="D8543" s="10">
        <v>7.0E7</v>
      </c>
    </row>
    <row r="8544">
      <c r="A8544" s="10">
        <v>0.08542</v>
      </c>
      <c r="B8544" s="10">
        <v>6.99998806E7</v>
      </c>
      <c r="C8544" s="10">
        <v>0.0</v>
      </c>
      <c r="D8544" s="10">
        <v>7.0E7</v>
      </c>
    </row>
    <row r="8545">
      <c r="A8545" s="10">
        <v>0.08543</v>
      </c>
      <c r="B8545" s="10">
        <v>6.99998805E7</v>
      </c>
      <c r="C8545" s="10">
        <v>0.0</v>
      </c>
      <c r="D8545" s="10">
        <v>7.0E7</v>
      </c>
    </row>
    <row r="8546">
      <c r="A8546" s="10">
        <v>0.08544</v>
      </c>
      <c r="B8546" s="10">
        <v>6.99998803E7</v>
      </c>
      <c r="C8546" s="10">
        <v>0.0</v>
      </c>
      <c r="D8546" s="10">
        <v>7.0E7</v>
      </c>
    </row>
    <row r="8547">
      <c r="A8547" s="10">
        <v>0.08545</v>
      </c>
      <c r="B8547" s="10">
        <v>6.99998802E7</v>
      </c>
      <c r="C8547" s="10">
        <v>0.0</v>
      </c>
      <c r="D8547" s="10">
        <v>7.0E7</v>
      </c>
    </row>
    <row r="8548">
      <c r="A8548" s="10">
        <v>0.08546</v>
      </c>
      <c r="B8548" s="10">
        <v>6.99998801E7</v>
      </c>
      <c r="C8548" s="10">
        <v>0.0</v>
      </c>
      <c r="D8548" s="10">
        <v>7.0E7</v>
      </c>
    </row>
    <row r="8549">
      <c r="A8549" s="10">
        <v>0.08547</v>
      </c>
      <c r="B8549" s="10">
        <v>6.99998799E7</v>
      </c>
      <c r="C8549" s="10">
        <v>0.0</v>
      </c>
      <c r="D8549" s="10">
        <v>7.0E7</v>
      </c>
    </row>
    <row r="8550">
      <c r="A8550" s="10">
        <v>0.08548</v>
      </c>
      <c r="B8550" s="10">
        <v>6.99998798E7</v>
      </c>
      <c r="C8550" s="10">
        <v>0.0</v>
      </c>
      <c r="D8550" s="10">
        <v>7.0E7</v>
      </c>
    </row>
    <row r="8551">
      <c r="A8551" s="10">
        <v>0.08549</v>
      </c>
      <c r="B8551" s="10">
        <v>6.99998797E7</v>
      </c>
      <c r="C8551" s="10">
        <v>0.0</v>
      </c>
      <c r="D8551" s="10">
        <v>7.0E7</v>
      </c>
    </row>
    <row r="8552">
      <c r="A8552" s="10">
        <v>0.0855</v>
      </c>
      <c r="B8552" s="10">
        <v>6.99998795E7</v>
      </c>
      <c r="C8552" s="10">
        <v>0.0</v>
      </c>
      <c r="D8552" s="10">
        <v>7.0E7</v>
      </c>
    </row>
    <row r="8553">
      <c r="A8553" s="10">
        <v>0.08551</v>
      </c>
      <c r="B8553" s="10">
        <v>6.99998794E7</v>
      </c>
      <c r="C8553" s="10">
        <v>0.0</v>
      </c>
      <c r="D8553" s="10">
        <v>7.0E7</v>
      </c>
    </row>
    <row r="8554">
      <c r="A8554" s="10">
        <v>0.08552</v>
      </c>
      <c r="B8554" s="10">
        <v>6.99998793E7</v>
      </c>
      <c r="C8554" s="10">
        <v>0.0</v>
      </c>
      <c r="D8554" s="10">
        <v>7.0E7</v>
      </c>
    </row>
    <row r="8555">
      <c r="A8555" s="10">
        <v>0.08553</v>
      </c>
      <c r="B8555" s="10">
        <v>6.99998791E7</v>
      </c>
      <c r="C8555" s="10">
        <v>0.0</v>
      </c>
      <c r="D8555" s="10">
        <v>7.0E7</v>
      </c>
    </row>
    <row r="8556">
      <c r="A8556" s="10">
        <v>0.08554</v>
      </c>
      <c r="B8556" s="10">
        <v>6.9999879E7</v>
      </c>
      <c r="C8556" s="10">
        <v>0.0</v>
      </c>
      <c r="D8556" s="10">
        <v>7.0E7</v>
      </c>
    </row>
    <row r="8557">
      <c r="A8557" s="10">
        <v>0.08555</v>
      </c>
      <c r="B8557" s="10">
        <v>6.99998789E7</v>
      </c>
      <c r="C8557" s="10">
        <v>0.0</v>
      </c>
      <c r="D8557" s="10">
        <v>7.0E7</v>
      </c>
    </row>
    <row r="8558">
      <c r="A8558" s="10">
        <v>0.08556</v>
      </c>
      <c r="B8558" s="10">
        <v>6.99998787E7</v>
      </c>
      <c r="C8558" s="10">
        <v>0.0</v>
      </c>
      <c r="D8558" s="10">
        <v>7.0E7</v>
      </c>
    </row>
    <row r="8559">
      <c r="A8559" s="10">
        <v>0.08557</v>
      </c>
      <c r="B8559" s="10">
        <v>6.99998786E7</v>
      </c>
      <c r="C8559" s="10">
        <v>0.0</v>
      </c>
      <c r="D8559" s="10">
        <v>7.0E7</v>
      </c>
    </row>
    <row r="8560">
      <c r="A8560" s="10">
        <v>0.08558</v>
      </c>
      <c r="B8560" s="10">
        <v>6.99998785E7</v>
      </c>
      <c r="C8560" s="10">
        <v>0.0</v>
      </c>
      <c r="D8560" s="10">
        <v>7.0E7</v>
      </c>
    </row>
    <row r="8561">
      <c r="A8561" s="10">
        <v>0.08559</v>
      </c>
      <c r="B8561" s="10">
        <v>6.99998783E7</v>
      </c>
      <c r="C8561" s="10">
        <v>0.0</v>
      </c>
      <c r="D8561" s="10">
        <v>7.0E7</v>
      </c>
    </row>
    <row r="8562">
      <c r="A8562" s="10">
        <v>0.0856</v>
      </c>
      <c r="B8562" s="10">
        <v>6.99998782E7</v>
      </c>
      <c r="C8562" s="10">
        <v>0.0</v>
      </c>
      <c r="D8562" s="10">
        <v>7.0E7</v>
      </c>
    </row>
    <row r="8563">
      <c r="A8563" s="10">
        <v>0.08561</v>
      </c>
      <c r="B8563" s="10">
        <v>6.99998781E7</v>
      </c>
      <c r="C8563" s="10">
        <v>0.0</v>
      </c>
      <c r="D8563" s="10">
        <v>7.0E7</v>
      </c>
    </row>
    <row r="8564">
      <c r="A8564" s="10">
        <v>0.08562</v>
      </c>
      <c r="B8564" s="10">
        <v>6.99998779E7</v>
      </c>
      <c r="C8564" s="10">
        <v>0.0</v>
      </c>
      <c r="D8564" s="10">
        <v>7.0E7</v>
      </c>
    </row>
    <row r="8565">
      <c r="A8565" s="10">
        <v>0.08563</v>
      </c>
      <c r="B8565" s="10">
        <v>6.99998778E7</v>
      </c>
      <c r="C8565" s="10">
        <v>0.0</v>
      </c>
      <c r="D8565" s="10">
        <v>7.0E7</v>
      </c>
    </row>
    <row r="8566">
      <c r="A8566" s="10">
        <v>0.08564</v>
      </c>
      <c r="B8566" s="10">
        <v>6.99998777E7</v>
      </c>
      <c r="C8566" s="10">
        <v>0.0</v>
      </c>
      <c r="D8566" s="10">
        <v>7.0E7</v>
      </c>
    </row>
    <row r="8567">
      <c r="A8567" s="10">
        <v>0.08565</v>
      </c>
      <c r="B8567" s="10">
        <v>6.99998775E7</v>
      </c>
      <c r="C8567" s="10">
        <v>0.0</v>
      </c>
      <c r="D8567" s="10">
        <v>7.0E7</v>
      </c>
    </row>
    <row r="8568">
      <c r="A8568" s="10">
        <v>0.08566</v>
      </c>
      <c r="B8568" s="10">
        <v>6.99998774E7</v>
      </c>
      <c r="C8568" s="10">
        <v>0.0</v>
      </c>
      <c r="D8568" s="10">
        <v>7.0E7</v>
      </c>
    </row>
    <row r="8569">
      <c r="A8569" s="10">
        <v>0.08567</v>
      </c>
      <c r="B8569" s="10">
        <v>6.99998773E7</v>
      </c>
      <c r="C8569" s="10">
        <v>0.0</v>
      </c>
      <c r="D8569" s="10">
        <v>7.0E7</v>
      </c>
    </row>
    <row r="8570">
      <c r="A8570" s="10">
        <v>0.08568</v>
      </c>
      <c r="B8570" s="10">
        <v>6.99998771E7</v>
      </c>
      <c r="C8570" s="10">
        <v>0.0</v>
      </c>
      <c r="D8570" s="10">
        <v>7.0E7</v>
      </c>
    </row>
    <row r="8571">
      <c r="A8571" s="10">
        <v>0.08569</v>
      </c>
      <c r="B8571" s="10">
        <v>6.9999877E7</v>
      </c>
      <c r="C8571" s="10">
        <v>0.0</v>
      </c>
      <c r="D8571" s="10">
        <v>7.0E7</v>
      </c>
    </row>
    <row r="8572">
      <c r="A8572" s="10">
        <v>0.0857</v>
      </c>
      <c r="B8572" s="10">
        <v>6.99998769E7</v>
      </c>
      <c r="C8572" s="10">
        <v>0.0</v>
      </c>
      <c r="D8572" s="10">
        <v>7.0E7</v>
      </c>
    </row>
    <row r="8573">
      <c r="A8573" s="10">
        <v>0.08571</v>
      </c>
      <c r="B8573" s="10">
        <v>6.99998767E7</v>
      </c>
      <c r="C8573" s="10">
        <v>0.0</v>
      </c>
      <c r="D8573" s="10">
        <v>7.0E7</v>
      </c>
    </row>
    <row r="8574">
      <c r="A8574" s="10">
        <v>0.08572</v>
      </c>
      <c r="B8574" s="10">
        <v>6.99998766E7</v>
      </c>
      <c r="C8574" s="10">
        <v>0.0</v>
      </c>
      <c r="D8574" s="10">
        <v>7.0E7</v>
      </c>
    </row>
    <row r="8575">
      <c r="A8575" s="10">
        <v>0.08573</v>
      </c>
      <c r="B8575" s="10">
        <v>6.99998765E7</v>
      </c>
      <c r="C8575" s="10">
        <v>0.0</v>
      </c>
      <c r="D8575" s="10">
        <v>7.0E7</v>
      </c>
    </row>
    <row r="8576">
      <c r="A8576" s="10">
        <v>0.08574</v>
      </c>
      <c r="B8576" s="10">
        <v>6.99998763E7</v>
      </c>
      <c r="C8576" s="10">
        <v>0.0</v>
      </c>
      <c r="D8576" s="10">
        <v>7.0E7</v>
      </c>
    </row>
    <row r="8577">
      <c r="A8577" s="10">
        <v>0.08575</v>
      </c>
      <c r="B8577" s="10">
        <v>6.99998762E7</v>
      </c>
      <c r="C8577" s="10">
        <v>0.0</v>
      </c>
      <c r="D8577" s="10">
        <v>7.0E7</v>
      </c>
    </row>
    <row r="8578">
      <c r="A8578" s="10">
        <v>0.08576</v>
      </c>
      <c r="B8578" s="10">
        <v>6.99998761E7</v>
      </c>
      <c r="C8578" s="10">
        <v>0.0</v>
      </c>
      <c r="D8578" s="10">
        <v>7.0E7</v>
      </c>
    </row>
    <row r="8579">
      <c r="A8579" s="10">
        <v>0.08577</v>
      </c>
      <c r="B8579" s="10">
        <v>6.99998759E7</v>
      </c>
      <c r="C8579" s="10">
        <v>0.0</v>
      </c>
      <c r="D8579" s="10">
        <v>7.0E7</v>
      </c>
    </row>
    <row r="8580">
      <c r="A8580" s="10">
        <v>0.08578</v>
      </c>
      <c r="B8580" s="10">
        <v>6.99998758E7</v>
      </c>
      <c r="C8580" s="10">
        <v>0.0</v>
      </c>
      <c r="D8580" s="10">
        <v>7.0E7</v>
      </c>
    </row>
    <row r="8581">
      <c r="A8581" s="10">
        <v>0.08579</v>
      </c>
      <c r="B8581" s="10">
        <v>6.99998757E7</v>
      </c>
      <c r="C8581" s="10">
        <v>0.0</v>
      </c>
      <c r="D8581" s="10">
        <v>7.0E7</v>
      </c>
    </row>
    <row r="8582">
      <c r="A8582" s="10">
        <v>0.0858</v>
      </c>
      <c r="B8582" s="10">
        <v>6.99998755E7</v>
      </c>
      <c r="C8582" s="10">
        <v>0.0</v>
      </c>
      <c r="D8582" s="10">
        <v>7.0E7</v>
      </c>
    </row>
    <row r="8583">
      <c r="A8583" s="10">
        <v>0.08581</v>
      </c>
      <c r="B8583" s="10">
        <v>6.99998754E7</v>
      </c>
      <c r="C8583" s="10">
        <v>0.0</v>
      </c>
      <c r="D8583" s="10">
        <v>7.0E7</v>
      </c>
    </row>
    <row r="8584">
      <c r="A8584" s="10">
        <v>0.08582</v>
      </c>
      <c r="B8584" s="10">
        <v>6.99998753E7</v>
      </c>
      <c r="C8584" s="10">
        <v>0.0</v>
      </c>
      <c r="D8584" s="10">
        <v>7.0E7</v>
      </c>
    </row>
    <row r="8585">
      <c r="A8585" s="10">
        <v>0.08583</v>
      </c>
      <c r="B8585" s="10">
        <v>6.99998751E7</v>
      </c>
      <c r="C8585" s="10">
        <v>0.0</v>
      </c>
      <c r="D8585" s="10">
        <v>7.0E7</v>
      </c>
    </row>
    <row r="8586">
      <c r="A8586" s="10">
        <v>0.08584</v>
      </c>
      <c r="B8586" s="10">
        <v>6.9999875E7</v>
      </c>
      <c r="C8586" s="10">
        <v>0.0</v>
      </c>
      <c r="D8586" s="10">
        <v>7.0E7</v>
      </c>
    </row>
    <row r="8587">
      <c r="A8587" s="10">
        <v>0.08585</v>
      </c>
      <c r="B8587" s="10">
        <v>6.99998749E7</v>
      </c>
      <c r="C8587" s="10">
        <v>0.0</v>
      </c>
      <c r="D8587" s="10">
        <v>7.0E7</v>
      </c>
    </row>
    <row r="8588">
      <c r="A8588" s="10">
        <v>0.08586</v>
      </c>
      <c r="B8588" s="10">
        <v>6.99998747E7</v>
      </c>
      <c r="C8588" s="10">
        <v>0.0</v>
      </c>
      <c r="D8588" s="10">
        <v>7.0E7</v>
      </c>
    </row>
    <row r="8589">
      <c r="A8589" s="10">
        <v>0.08587</v>
      </c>
      <c r="B8589" s="10">
        <v>6.99998746E7</v>
      </c>
      <c r="C8589" s="10">
        <v>0.0</v>
      </c>
      <c r="D8589" s="10">
        <v>7.0E7</v>
      </c>
    </row>
    <row r="8590">
      <c r="A8590" s="10">
        <v>0.08588</v>
      </c>
      <c r="B8590" s="10">
        <v>6.99998745E7</v>
      </c>
      <c r="C8590" s="10">
        <v>0.0</v>
      </c>
      <c r="D8590" s="10">
        <v>7.0E7</v>
      </c>
    </row>
    <row r="8591">
      <c r="A8591" s="10">
        <v>0.08589</v>
      </c>
      <c r="B8591" s="10">
        <v>6.99998743E7</v>
      </c>
      <c r="C8591" s="10">
        <v>0.0</v>
      </c>
      <c r="D8591" s="10">
        <v>7.0E7</v>
      </c>
    </row>
    <row r="8592">
      <c r="A8592" s="10">
        <v>0.0859</v>
      </c>
      <c r="B8592" s="10">
        <v>6.99998742E7</v>
      </c>
      <c r="C8592" s="10">
        <v>0.0</v>
      </c>
      <c r="D8592" s="10">
        <v>7.0E7</v>
      </c>
    </row>
    <row r="8593">
      <c r="A8593" s="10">
        <v>0.08591</v>
      </c>
      <c r="B8593" s="10">
        <v>6.99998741E7</v>
      </c>
      <c r="C8593" s="10">
        <v>0.0</v>
      </c>
      <c r="D8593" s="10">
        <v>7.0E7</v>
      </c>
    </row>
    <row r="8594">
      <c r="A8594" s="10">
        <v>0.08592</v>
      </c>
      <c r="B8594" s="10">
        <v>6.99998739E7</v>
      </c>
      <c r="C8594" s="10">
        <v>0.0</v>
      </c>
      <c r="D8594" s="10">
        <v>7.0E7</v>
      </c>
    </row>
    <row r="8595">
      <c r="A8595" s="10">
        <v>0.08593</v>
      </c>
      <c r="B8595" s="10">
        <v>6.99998738E7</v>
      </c>
      <c r="C8595" s="10">
        <v>0.0</v>
      </c>
      <c r="D8595" s="10">
        <v>7.0E7</v>
      </c>
    </row>
    <row r="8596">
      <c r="A8596" s="10">
        <v>0.08594</v>
      </c>
      <c r="B8596" s="10">
        <v>6.99998737E7</v>
      </c>
      <c r="C8596" s="10">
        <v>0.0</v>
      </c>
      <c r="D8596" s="10">
        <v>7.0E7</v>
      </c>
    </row>
    <row r="8597">
      <c r="A8597" s="10">
        <v>0.08595</v>
      </c>
      <c r="B8597" s="10">
        <v>6.99998735E7</v>
      </c>
      <c r="C8597" s="10">
        <v>0.0</v>
      </c>
      <c r="D8597" s="10">
        <v>7.0E7</v>
      </c>
    </row>
    <row r="8598">
      <c r="A8598" s="10">
        <v>0.08596</v>
      </c>
      <c r="B8598" s="10">
        <v>6.99998734E7</v>
      </c>
      <c r="C8598" s="10">
        <v>0.0</v>
      </c>
      <c r="D8598" s="10">
        <v>7.0E7</v>
      </c>
    </row>
    <row r="8599">
      <c r="A8599" s="10">
        <v>0.08597</v>
      </c>
      <c r="B8599" s="10">
        <v>6.99998733E7</v>
      </c>
      <c r="C8599" s="10">
        <v>0.0</v>
      </c>
      <c r="D8599" s="10">
        <v>7.0E7</v>
      </c>
    </row>
    <row r="8600">
      <c r="A8600" s="10">
        <v>0.08598</v>
      </c>
      <c r="B8600" s="10">
        <v>6.99998731E7</v>
      </c>
      <c r="C8600" s="10">
        <v>0.0</v>
      </c>
      <c r="D8600" s="10">
        <v>7.0E7</v>
      </c>
    </row>
    <row r="8601">
      <c r="A8601" s="10">
        <v>0.08599</v>
      </c>
      <c r="B8601" s="10">
        <v>6.9999873E7</v>
      </c>
      <c r="C8601" s="10">
        <v>0.0</v>
      </c>
      <c r="D8601" s="10">
        <v>7.0E7</v>
      </c>
    </row>
    <row r="8602">
      <c r="A8602" s="10">
        <v>0.086</v>
      </c>
      <c r="B8602" s="10">
        <v>6.99998729E7</v>
      </c>
      <c r="C8602" s="10">
        <v>0.0</v>
      </c>
      <c r="D8602" s="10">
        <v>7.0E7</v>
      </c>
    </row>
    <row r="8603">
      <c r="A8603" s="10">
        <v>0.08601</v>
      </c>
      <c r="B8603" s="10">
        <v>6.99998727E7</v>
      </c>
      <c r="C8603" s="10">
        <v>0.0</v>
      </c>
      <c r="D8603" s="10">
        <v>7.0E7</v>
      </c>
    </row>
    <row r="8604">
      <c r="A8604" s="10">
        <v>0.08602</v>
      </c>
      <c r="B8604" s="10">
        <v>6.99998726E7</v>
      </c>
      <c r="C8604" s="10">
        <v>0.0</v>
      </c>
      <c r="D8604" s="10">
        <v>7.0E7</v>
      </c>
    </row>
    <row r="8605">
      <c r="A8605" s="10">
        <v>0.08603</v>
      </c>
      <c r="B8605" s="10">
        <v>6.99998725E7</v>
      </c>
      <c r="C8605" s="10">
        <v>0.0</v>
      </c>
      <c r="D8605" s="10">
        <v>7.0E7</v>
      </c>
    </row>
    <row r="8606">
      <c r="A8606" s="10">
        <v>0.08604</v>
      </c>
      <c r="B8606" s="10">
        <v>6.99998723E7</v>
      </c>
      <c r="C8606" s="10">
        <v>0.0</v>
      </c>
      <c r="D8606" s="10">
        <v>7.0E7</v>
      </c>
    </row>
    <row r="8607">
      <c r="A8607" s="10">
        <v>0.08605</v>
      </c>
      <c r="B8607" s="10">
        <v>6.99998722E7</v>
      </c>
      <c r="C8607" s="10">
        <v>0.0</v>
      </c>
      <c r="D8607" s="10">
        <v>7.0E7</v>
      </c>
    </row>
    <row r="8608">
      <c r="A8608" s="10">
        <v>0.08606</v>
      </c>
      <c r="B8608" s="10">
        <v>6.99998721E7</v>
      </c>
      <c r="C8608" s="10">
        <v>0.0</v>
      </c>
      <c r="D8608" s="10">
        <v>7.0E7</v>
      </c>
    </row>
    <row r="8609">
      <c r="A8609" s="10">
        <v>0.08607</v>
      </c>
      <c r="B8609" s="10">
        <v>6.99998719E7</v>
      </c>
      <c r="C8609" s="10">
        <v>0.0</v>
      </c>
      <c r="D8609" s="10">
        <v>7.0E7</v>
      </c>
    </row>
    <row r="8610">
      <c r="A8610" s="10">
        <v>0.08608</v>
      </c>
      <c r="B8610" s="10">
        <v>6.99998718E7</v>
      </c>
      <c r="C8610" s="10">
        <v>0.0</v>
      </c>
      <c r="D8610" s="10">
        <v>7.0E7</v>
      </c>
    </row>
    <row r="8611">
      <c r="A8611" s="10">
        <v>0.08609</v>
      </c>
      <c r="B8611" s="10">
        <v>6.99998717E7</v>
      </c>
      <c r="C8611" s="10">
        <v>0.0</v>
      </c>
      <c r="D8611" s="10">
        <v>7.0E7</v>
      </c>
    </row>
    <row r="8612">
      <c r="A8612" s="10">
        <v>0.0861</v>
      </c>
      <c r="B8612" s="10">
        <v>6.99998715E7</v>
      </c>
      <c r="C8612" s="10">
        <v>0.0</v>
      </c>
      <c r="D8612" s="10">
        <v>7.0E7</v>
      </c>
    </row>
    <row r="8613">
      <c r="A8613" s="10">
        <v>0.08611</v>
      </c>
      <c r="B8613" s="10">
        <v>6.99998714E7</v>
      </c>
      <c r="C8613" s="10">
        <v>0.0</v>
      </c>
      <c r="D8613" s="10">
        <v>7.0E7</v>
      </c>
    </row>
    <row r="8614">
      <c r="A8614" s="10">
        <v>0.08612</v>
      </c>
      <c r="B8614" s="10">
        <v>6.99998713E7</v>
      </c>
      <c r="C8614" s="10">
        <v>0.0</v>
      </c>
      <c r="D8614" s="10">
        <v>7.0E7</v>
      </c>
    </row>
    <row r="8615">
      <c r="A8615" s="10">
        <v>0.08613</v>
      </c>
      <c r="B8615" s="10">
        <v>6.99998711E7</v>
      </c>
      <c r="C8615" s="10">
        <v>0.0</v>
      </c>
      <c r="D8615" s="10">
        <v>7.0E7</v>
      </c>
    </row>
    <row r="8616">
      <c r="A8616" s="10">
        <v>0.08614</v>
      </c>
      <c r="B8616" s="10">
        <v>6.9999871E7</v>
      </c>
      <c r="C8616" s="10">
        <v>0.0</v>
      </c>
      <c r="D8616" s="10">
        <v>7.0E7</v>
      </c>
    </row>
    <row r="8617">
      <c r="A8617" s="10">
        <v>0.08615</v>
      </c>
      <c r="B8617" s="10">
        <v>6.99998709E7</v>
      </c>
      <c r="C8617" s="10">
        <v>0.0</v>
      </c>
      <c r="D8617" s="10">
        <v>7.0E7</v>
      </c>
    </row>
    <row r="8618">
      <c r="A8618" s="10">
        <v>0.08616</v>
      </c>
      <c r="B8618" s="10">
        <v>6.99998707E7</v>
      </c>
      <c r="C8618" s="10">
        <v>0.0</v>
      </c>
      <c r="D8618" s="10">
        <v>7.0E7</v>
      </c>
    </row>
    <row r="8619">
      <c r="A8619" s="10">
        <v>0.08617</v>
      </c>
      <c r="B8619" s="10">
        <v>6.99998706E7</v>
      </c>
      <c r="C8619" s="10">
        <v>0.0</v>
      </c>
      <c r="D8619" s="10">
        <v>7.0E7</v>
      </c>
    </row>
    <row r="8620">
      <c r="A8620" s="10">
        <v>0.08618</v>
      </c>
      <c r="B8620" s="10">
        <v>6.99998705E7</v>
      </c>
      <c r="C8620" s="10">
        <v>0.0</v>
      </c>
      <c r="D8620" s="10">
        <v>7.0E7</v>
      </c>
    </row>
    <row r="8621">
      <c r="A8621" s="10">
        <v>0.08619</v>
      </c>
      <c r="B8621" s="10">
        <v>6.99998703E7</v>
      </c>
      <c r="C8621" s="10">
        <v>0.0</v>
      </c>
      <c r="D8621" s="10">
        <v>7.0E7</v>
      </c>
    </row>
    <row r="8622">
      <c r="A8622" s="10">
        <v>0.0862</v>
      </c>
      <c r="B8622" s="10">
        <v>6.99998702E7</v>
      </c>
      <c r="C8622" s="10">
        <v>0.0</v>
      </c>
      <c r="D8622" s="10">
        <v>7.0E7</v>
      </c>
    </row>
    <row r="8623">
      <c r="A8623" s="10">
        <v>0.08621</v>
      </c>
      <c r="B8623" s="10">
        <v>6.99998701E7</v>
      </c>
      <c r="C8623" s="10">
        <v>0.0</v>
      </c>
      <c r="D8623" s="10">
        <v>7.0E7</v>
      </c>
    </row>
    <row r="8624">
      <c r="A8624" s="10">
        <v>0.08622</v>
      </c>
      <c r="B8624" s="10">
        <v>6.99998699E7</v>
      </c>
      <c r="C8624" s="10">
        <v>0.0</v>
      </c>
      <c r="D8624" s="10">
        <v>7.0E7</v>
      </c>
    </row>
    <row r="8625">
      <c r="A8625" s="10">
        <v>0.08623</v>
      </c>
      <c r="B8625" s="10">
        <v>6.99998698E7</v>
      </c>
      <c r="C8625" s="10">
        <v>0.0</v>
      </c>
      <c r="D8625" s="10">
        <v>7.0E7</v>
      </c>
    </row>
    <row r="8626">
      <c r="A8626" s="10">
        <v>0.08624</v>
      </c>
      <c r="B8626" s="10">
        <v>6.99998697E7</v>
      </c>
      <c r="C8626" s="10">
        <v>0.0</v>
      </c>
      <c r="D8626" s="10">
        <v>7.0E7</v>
      </c>
    </row>
    <row r="8627">
      <c r="A8627" s="10">
        <v>0.08625</v>
      </c>
      <c r="B8627" s="10">
        <v>6.99998695E7</v>
      </c>
      <c r="C8627" s="10">
        <v>0.0</v>
      </c>
      <c r="D8627" s="10">
        <v>7.0E7</v>
      </c>
    </row>
    <row r="8628">
      <c r="A8628" s="10">
        <v>0.08626</v>
      </c>
      <c r="B8628" s="10">
        <v>6.99998694E7</v>
      </c>
      <c r="C8628" s="10">
        <v>0.0</v>
      </c>
      <c r="D8628" s="10">
        <v>7.0E7</v>
      </c>
    </row>
    <row r="8629">
      <c r="A8629" s="10">
        <v>0.08627</v>
      </c>
      <c r="B8629" s="10">
        <v>6.99998693E7</v>
      </c>
      <c r="C8629" s="10">
        <v>0.0</v>
      </c>
      <c r="D8629" s="10">
        <v>7.0E7</v>
      </c>
    </row>
    <row r="8630">
      <c r="A8630" s="10">
        <v>0.08628</v>
      </c>
      <c r="B8630" s="10">
        <v>6.99998691E7</v>
      </c>
      <c r="C8630" s="10">
        <v>0.0</v>
      </c>
      <c r="D8630" s="10">
        <v>7.0E7</v>
      </c>
    </row>
    <row r="8631">
      <c r="A8631" s="10">
        <v>0.08629</v>
      </c>
      <c r="B8631" s="10">
        <v>6.9999869E7</v>
      </c>
      <c r="C8631" s="10">
        <v>0.0</v>
      </c>
      <c r="D8631" s="10">
        <v>7.0E7</v>
      </c>
    </row>
    <row r="8632">
      <c r="A8632" s="10">
        <v>0.0863</v>
      </c>
      <c r="B8632" s="10">
        <v>6.99998689E7</v>
      </c>
      <c r="C8632" s="10">
        <v>0.0</v>
      </c>
      <c r="D8632" s="10">
        <v>7.0E7</v>
      </c>
    </row>
    <row r="8633">
      <c r="A8633" s="10">
        <v>0.08631</v>
      </c>
      <c r="B8633" s="10">
        <v>6.99998687E7</v>
      </c>
      <c r="C8633" s="10">
        <v>0.0</v>
      </c>
      <c r="D8633" s="10">
        <v>7.0E7</v>
      </c>
    </row>
    <row r="8634">
      <c r="A8634" s="10">
        <v>0.08632</v>
      </c>
      <c r="B8634" s="10">
        <v>6.99998686E7</v>
      </c>
      <c r="C8634" s="10">
        <v>0.0</v>
      </c>
      <c r="D8634" s="10">
        <v>7.0E7</v>
      </c>
    </row>
    <row r="8635">
      <c r="A8635" s="10">
        <v>0.08633</v>
      </c>
      <c r="B8635" s="10">
        <v>6.99998685E7</v>
      </c>
      <c r="C8635" s="10">
        <v>0.0</v>
      </c>
      <c r="D8635" s="10">
        <v>7.0E7</v>
      </c>
    </row>
    <row r="8636">
      <c r="A8636" s="10">
        <v>0.08634</v>
      </c>
      <c r="B8636" s="10">
        <v>6.99998683E7</v>
      </c>
      <c r="C8636" s="10">
        <v>0.0</v>
      </c>
      <c r="D8636" s="10">
        <v>7.0E7</v>
      </c>
    </row>
    <row r="8637">
      <c r="A8637" s="10">
        <v>0.08635</v>
      </c>
      <c r="B8637" s="10">
        <v>6.99998682E7</v>
      </c>
      <c r="C8637" s="10">
        <v>0.0</v>
      </c>
      <c r="D8637" s="10">
        <v>7.0E7</v>
      </c>
    </row>
    <row r="8638">
      <c r="A8638" s="10">
        <v>0.08636</v>
      </c>
      <c r="B8638" s="10">
        <v>6.99998681E7</v>
      </c>
      <c r="C8638" s="10">
        <v>0.0</v>
      </c>
      <c r="D8638" s="10">
        <v>7.0E7</v>
      </c>
    </row>
    <row r="8639">
      <c r="A8639" s="10">
        <v>0.08637</v>
      </c>
      <c r="B8639" s="10">
        <v>6.99998679E7</v>
      </c>
      <c r="C8639" s="10">
        <v>0.0</v>
      </c>
      <c r="D8639" s="10">
        <v>7.0E7</v>
      </c>
    </row>
    <row r="8640">
      <c r="A8640" s="10">
        <v>0.08638</v>
      </c>
      <c r="B8640" s="10">
        <v>6.99998678E7</v>
      </c>
      <c r="C8640" s="10">
        <v>0.0</v>
      </c>
      <c r="D8640" s="10">
        <v>7.0E7</v>
      </c>
    </row>
    <row r="8641">
      <c r="A8641" s="10">
        <v>0.08639</v>
      </c>
      <c r="B8641" s="10">
        <v>6.99998677E7</v>
      </c>
      <c r="C8641" s="10">
        <v>0.0</v>
      </c>
      <c r="D8641" s="10">
        <v>7.0E7</v>
      </c>
    </row>
    <row r="8642">
      <c r="A8642" s="10">
        <v>0.0864</v>
      </c>
      <c r="B8642" s="10">
        <v>6.99998675E7</v>
      </c>
      <c r="C8642" s="10">
        <v>0.0</v>
      </c>
      <c r="D8642" s="10">
        <v>7.0E7</v>
      </c>
    </row>
    <row r="8643">
      <c r="A8643" s="10">
        <v>0.08641</v>
      </c>
      <c r="B8643" s="10">
        <v>6.99998674E7</v>
      </c>
      <c r="C8643" s="10">
        <v>0.0</v>
      </c>
      <c r="D8643" s="10">
        <v>7.0E7</v>
      </c>
    </row>
    <row r="8644">
      <c r="A8644" s="10">
        <v>0.08642</v>
      </c>
      <c r="B8644" s="10">
        <v>6.99998673E7</v>
      </c>
      <c r="C8644" s="10">
        <v>0.0</v>
      </c>
      <c r="D8644" s="10">
        <v>7.0E7</v>
      </c>
    </row>
    <row r="8645">
      <c r="A8645" s="10">
        <v>0.08643</v>
      </c>
      <c r="B8645" s="10">
        <v>6.99998671E7</v>
      </c>
      <c r="C8645" s="10">
        <v>0.0</v>
      </c>
      <c r="D8645" s="10">
        <v>7.0E7</v>
      </c>
    </row>
    <row r="8646">
      <c r="A8646" s="10">
        <v>0.08644</v>
      </c>
      <c r="B8646" s="10">
        <v>6.9999867E7</v>
      </c>
      <c r="C8646" s="10">
        <v>0.0</v>
      </c>
      <c r="D8646" s="10">
        <v>7.0E7</v>
      </c>
    </row>
    <row r="8647">
      <c r="A8647" s="10">
        <v>0.08645</v>
      </c>
      <c r="B8647" s="10">
        <v>6.99998669E7</v>
      </c>
      <c r="C8647" s="10">
        <v>0.0</v>
      </c>
      <c r="D8647" s="10">
        <v>7.0E7</v>
      </c>
    </row>
    <row r="8648">
      <c r="A8648" s="10">
        <v>0.08646</v>
      </c>
      <c r="B8648" s="10">
        <v>6.99998667E7</v>
      </c>
      <c r="C8648" s="10">
        <v>0.0</v>
      </c>
      <c r="D8648" s="10">
        <v>7.0E7</v>
      </c>
    </row>
    <row r="8649">
      <c r="A8649" s="10">
        <v>0.08647</v>
      </c>
      <c r="B8649" s="10">
        <v>6.99998666E7</v>
      </c>
      <c r="C8649" s="10">
        <v>0.0</v>
      </c>
      <c r="D8649" s="10">
        <v>7.0E7</v>
      </c>
    </row>
    <row r="8650">
      <c r="A8650" s="10">
        <v>0.08648</v>
      </c>
      <c r="B8650" s="10">
        <v>6.99998665E7</v>
      </c>
      <c r="C8650" s="10">
        <v>0.0</v>
      </c>
      <c r="D8650" s="10">
        <v>7.0E7</v>
      </c>
    </row>
    <row r="8651">
      <c r="A8651" s="10">
        <v>0.08649</v>
      </c>
      <c r="B8651" s="10">
        <v>6.99998663E7</v>
      </c>
      <c r="C8651" s="10">
        <v>0.0</v>
      </c>
      <c r="D8651" s="10">
        <v>7.0E7</v>
      </c>
    </row>
    <row r="8652">
      <c r="A8652" s="10">
        <v>0.0865</v>
      </c>
      <c r="B8652" s="10">
        <v>6.99998662E7</v>
      </c>
      <c r="C8652" s="10">
        <v>0.0</v>
      </c>
      <c r="D8652" s="10">
        <v>7.0E7</v>
      </c>
    </row>
    <row r="8653">
      <c r="A8653" s="10">
        <v>0.08651</v>
      </c>
      <c r="B8653" s="10">
        <v>6.99998661E7</v>
      </c>
      <c r="C8653" s="10">
        <v>0.0</v>
      </c>
      <c r="D8653" s="10">
        <v>7.0E7</v>
      </c>
    </row>
    <row r="8654">
      <c r="A8654" s="10">
        <v>0.08652</v>
      </c>
      <c r="B8654" s="10">
        <v>6.99998659E7</v>
      </c>
      <c r="C8654" s="10">
        <v>0.0</v>
      </c>
      <c r="D8654" s="10">
        <v>7.0E7</v>
      </c>
    </row>
    <row r="8655">
      <c r="A8655" s="10">
        <v>0.08653</v>
      </c>
      <c r="B8655" s="10">
        <v>6.99998658E7</v>
      </c>
      <c r="C8655" s="10">
        <v>0.0</v>
      </c>
      <c r="D8655" s="10">
        <v>7.0E7</v>
      </c>
    </row>
    <row r="8656">
      <c r="A8656" s="10">
        <v>0.08654</v>
      </c>
      <c r="B8656" s="10">
        <v>6.99998657E7</v>
      </c>
      <c r="C8656" s="10">
        <v>0.0</v>
      </c>
      <c r="D8656" s="10">
        <v>7.0E7</v>
      </c>
    </row>
    <row r="8657">
      <c r="A8657" s="10">
        <v>0.08655</v>
      </c>
      <c r="B8657" s="10">
        <v>6.99998655E7</v>
      </c>
      <c r="C8657" s="10">
        <v>0.0</v>
      </c>
      <c r="D8657" s="10">
        <v>7.0E7</v>
      </c>
    </row>
    <row r="8658">
      <c r="A8658" s="10">
        <v>0.08656</v>
      </c>
      <c r="B8658" s="10">
        <v>6.99998654E7</v>
      </c>
      <c r="C8658" s="10">
        <v>0.0</v>
      </c>
      <c r="D8658" s="10">
        <v>7.0E7</v>
      </c>
    </row>
    <row r="8659">
      <c r="A8659" s="10">
        <v>0.08657</v>
      </c>
      <c r="B8659" s="10">
        <v>6.99998653E7</v>
      </c>
      <c r="C8659" s="10">
        <v>0.0</v>
      </c>
      <c r="D8659" s="10">
        <v>7.0E7</v>
      </c>
    </row>
    <row r="8660">
      <c r="A8660" s="10">
        <v>0.08658</v>
      </c>
      <c r="B8660" s="10">
        <v>6.99998651E7</v>
      </c>
      <c r="C8660" s="10">
        <v>0.0</v>
      </c>
      <c r="D8660" s="10">
        <v>7.0E7</v>
      </c>
    </row>
    <row r="8661">
      <c r="A8661" s="10">
        <v>0.08659</v>
      </c>
      <c r="B8661" s="10">
        <v>6.9999865E7</v>
      </c>
      <c r="C8661" s="10">
        <v>0.0</v>
      </c>
      <c r="D8661" s="10">
        <v>7.0E7</v>
      </c>
    </row>
    <row r="8662">
      <c r="A8662" s="10">
        <v>0.0866</v>
      </c>
      <c r="B8662" s="10">
        <v>6.99998649E7</v>
      </c>
      <c r="C8662" s="10">
        <v>0.0</v>
      </c>
      <c r="D8662" s="10">
        <v>7.0E7</v>
      </c>
    </row>
    <row r="8663">
      <c r="A8663" s="10">
        <v>0.08661</v>
      </c>
      <c r="B8663" s="10">
        <v>6.99998647E7</v>
      </c>
      <c r="C8663" s="10">
        <v>0.0</v>
      </c>
      <c r="D8663" s="10">
        <v>7.0E7</v>
      </c>
    </row>
    <row r="8664">
      <c r="A8664" s="10">
        <v>0.08662</v>
      </c>
      <c r="B8664" s="10">
        <v>6.99998646E7</v>
      </c>
      <c r="C8664" s="10">
        <v>0.0</v>
      </c>
      <c r="D8664" s="10">
        <v>7.0E7</v>
      </c>
    </row>
    <row r="8665">
      <c r="A8665" s="10">
        <v>0.08663</v>
      </c>
      <c r="B8665" s="10">
        <v>6.99998645E7</v>
      </c>
      <c r="C8665" s="10">
        <v>0.0</v>
      </c>
      <c r="D8665" s="10">
        <v>7.0E7</v>
      </c>
    </row>
    <row r="8666">
      <c r="A8666" s="10">
        <v>0.08664</v>
      </c>
      <c r="B8666" s="10">
        <v>6.99998643E7</v>
      </c>
      <c r="C8666" s="10">
        <v>0.0</v>
      </c>
      <c r="D8666" s="10">
        <v>7.0E7</v>
      </c>
    </row>
    <row r="8667">
      <c r="A8667" s="10">
        <v>0.08665</v>
      </c>
      <c r="B8667" s="10">
        <v>6.99998642E7</v>
      </c>
      <c r="C8667" s="10">
        <v>0.0</v>
      </c>
      <c r="D8667" s="10">
        <v>7.0E7</v>
      </c>
    </row>
    <row r="8668">
      <c r="A8668" s="10">
        <v>0.08666</v>
      </c>
      <c r="B8668" s="10">
        <v>6.99998641E7</v>
      </c>
      <c r="C8668" s="10">
        <v>0.0</v>
      </c>
      <c r="D8668" s="10">
        <v>7.0E7</v>
      </c>
    </row>
    <row r="8669">
      <c r="A8669" s="10">
        <v>0.08667</v>
      </c>
      <c r="B8669" s="10">
        <v>6.99998639E7</v>
      </c>
      <c r="C8669" s="10">
        <v>0.0</v>
      </c>
      <c r="D8669" s="10">
        <v>7.0E7</v>
      </c>
    </row>
    <row r="8670">
      <c r="A8670" s="10">
        <v>0.08668</v>
      </c>
      <c r="B8670" s="10">
        <v>6.99998638E7</v>
      </c>
      <c r="C8670" s="10">
        <v>0.0</v>
      </c>
      <c r="D8670" s="10">
        <v>7.0E7</v>
      </c>
    </row>
    <row r="8671">
      <c r="A8671" s="10">
        <v>0.08669</v>
      </c>
      <c r="B8671" s="10">
        <v>6.99998637E7</v>
      </c>
      <c r="C8671" s="10">
        <v>0.0</v>
      </c>
      <c r="D8671" s="10">
        <v>7.0E7</v>
      </c>
    </row>
    <row r="8672">
      <c r="A8672" s="10">
        <v>0.0867</v>
      </c>
      <c r="B8672" s="10">
        <v>6.99998635E7</v>
      </c>
      <c r="C8672" s="10">
        <v>0.0</v>
      </c>
      <c r="D8672" s="10">
        <v>7.0E7</v>
      </c>
    </row>
    <row r="8673">
      <c r="A8673" s="10">
        <v>0.08671</v>
      </c>
      <c r="B8673" s="10">
        <v>6.99998634E7</v>
      </c>
      <c r="C8673" s="10">
        <v>0.0</v>
      </c>
      <c r="D8673" s="10">
        <v>7.0E7</v>
      </c>
    </row>
    <row r="8674">
      <c r="A8674" s="10">
        <v>0.08672</v>
      </c>
      <c r="B8674" s="10">
        <v>6.99998633E7</v>
      </c>
      <c r="C8674" s="10">
        <v>0.0</v>
      </c>
      <c r="D8674" s="10">
        <v>7.0E7</v>
      </c>
    </row>
    <row r="8675">
      <c r="A8675" s="10">
        <v>0.08673</v>
      </c>
      <c r="B8675" s="10">
        <v>6.99998631E7</v>
      </c>
      <c r="C8675" s="10">
        <v>0.0</v>
      </c>
      <c r="D8675" s="10">
        <v>7.0E7</v>
      </c>
    </row>
    <row r="8676">
      <c r="A8676" s="10">
        <v>0.08674</v>
      </c>
      <c r="B8676" s="10">
        <v>6.9999863E7</v>
      </c>
      <c r="C8676" s="10">
        <v>0.0</v>
      </c>
      <c r="D8676" s="10">
        <v>7.0E7</v>
      </c>
    </row>
    <row r="8677">
      <c r="A8677" s="10">
        <v>0.08675</v>
      </c>
      <c r="B8677" s="10">
        <v>6.99998629E7</v>
      </c>
      <c r="C8677" s="10">
        <v>0.0</v>
      </c>
      <c r="D8677" s="10">
        <v>7.0E7</v>
      </c>
    </row>
    <row r="8678">
      <c r="A8678" s="10">
        <v>0.08676</v>
      </c>
      <c r="B8678" s="10">
        <v>6.99998627E7</v>
      </c>
      <c r="C8678" s="10">
        <v>0.0</v>
      </c>
      <c r="D8678" s="10">
        <v>7.0E7</v>
      </c>
    </row>
    <row r="8679">
      <c r="A8679" s="10">
        <v>0.08677</v>
      </c>
      <c r="B8679" s="10">
        <v>6.99998626E7</v>
      </c>
      <c r="C8679" s="10">
        <v>0.0</v>
      </c>
      <c r="D8679" s="10">
        <v>7.0E7</v>
      </c>
    </row>
    <row r="8680">
      <c r="A8680" s="10">
        <v>0.08678</v>
      </c>
      <c r="B8680" s="10">
        <v>6.99998625E7</v>
      </c>
      <c r="C8680" s="10">
        <v>0.0</v>
      </c>
      <c r="D8680" s="10">
        <v>7.0E7</v>
      </c>
    </row>
    <row r="8681">
      <c r="A8681" s="10">
        <v>0.08679</v>
      </c>
      <c r="B8681" s="10">
        <v>6.99998623E7</v>
      </c>
      <c r="C8681" s="10">
        <v>0.0</v>
      </c>
      <c r="D8681" s="10">
        <v>7.0E7</v>
      </c>
    </row>
    <row r="8682">
      <c r="A8682" s="10">
        <v>0.0868</v>
      </c>
      <c r="B8682" s="10">
        <v>6.99998622E7</v>
      </c>
      <c r="C8682" s="10">
        <v>0.0</v>
      </c>
      <c r="D8682" s="10">
        <v>7.0E7</v>
      </c>
    </row>
    <row r="8683">
      <c r="A8683" s="10">
        <v>0.08681</v>
      </c>
      <c r="B8683" s="10">
        <v>6.99998621E7</v>
      </c>
      <c r="C8683" s="10">
        <v>0.0</v>
      </c>
      <c r="D8683" s="10">
        <v>7.0E7</v>
      </c>
    </row>
    <row r="8684">
      <c r="A8684" s="10">
        <v>0.08682</v>
      </c>
      <c r="B8684" s="10">
        <v>6.99998619E7</v>
      </c>
      <c r="C8684" s="10">
        <v>0.0</v>
      </c>
      <c r="D8684" s="10">
        <v>7.0E7</v>
      </c>
    </row>
    <row r="8685">
      <c r="A8685" s="10">
        <v>0.08683</v>
      </c>
      <c r="B8685" s="10">
        <v>6.99998618E7</v>
      </c>
      <c r="C8685" s="10">
        <v>0.0</v>
      </c>
      <c r="D8685" s="10">
        <v>7.0E7</v>
      </c>
    </row>
    <row r="8686">
      <c r="A8686" s="10">
        <v>0.08684</v>
      </c>
      <c r="B8686" s="10">
        <v>6.99998617E7</v>
      </c>
      <c r="C8686" s="10">
        <v>0.0</v>
      </c>
      <c r="D8686" s="10">
        <v>7.0E7</v>
      </c>
    </row>
    <row r="8687">
      <c r="A8687" s="10">
        <v>0.08685</v>
      </c>
      <c r="B8687" s="10">
        <v>6.99998615E7</v>
      </c>
      <c r="C8687" s="10">
        <v>0.0</v>
      </c>
      <c r="D8687" s="10">
        <v>7.0E7</v>
      </c>
    </row>
    <row r="8688">
      <c r="A8688" s="10">
        <v>0.08686</v>
      </c>
      <c r="B8688" s="10">
        <v>6.99998614E7</v>
      </c>
      <c r="C8688" s="10">
        <v>0.0</v>
      </c>
      <c r="D8688" s="10">
        <v>7.0E7</v>
      </c>
    </row>
    <row r="8689">
      <c r="A8689" s="10">
        <v>0.08687</v>
      </c>
      <c r="B8689" s="10">
        <v>6.99998613E7</v>
      </c>
      <c r="C8689" s="10">
        <v>0.0</v>
      </c>
      <c r="D8689" s="10">
        <v>7.0E7</v>
      </c>
    </row>
    <row r="8690">
      <c r="A8690" s="10">
        <v>0.08688</v>
      </c>
      <c r="B8690" s="10">
        <v>6.99998611E7</v>
      </c>
      <c r="C8690" s="10">
        <v>0.0</v>
      </c>
      <c r="D8690" s="10">
        <v>7.0E7</v>
      </c>
    </row>
    <row r="8691">
      <c r="A8691" s="10">
        <v>0.08689</v>
      </c>
      <c r="B8691" s="10">
        <v>6.9999861E7</v>
      </c>
      <c r="C8691" s="10">
        <v>0.0</v>
      </c>
      <c r="D8691" s="10">
        <v>7.0E7</v>
      </c>
    </row>
    <row r="8692">
      <c r="A8692" s="10">
        <v>0.0869</v>
      </c>
      <c r="B8692" s="10">
        <v>6.99998609E7</v>
      </c>
      <c r="C8692" s="10">
        <v>0.0</v>
      </c>
      <c r="D8692" s="10">
        <v>7.0E7</v>
      </c>
    </row>
    <row r="8693">
      <c r="A8693" s="10">
        <v>0.08691</v>
      </c>
      <c r="B8693" s="10">
        <v>6.99998607E7</v>
      </c>
      <c r="C8693" s="10">
        <v>0.0</v>
      </c>
      <c r="D8693" s="10">
        <v>7.0E7</v>
      </c>
    </row>
    <row r="8694">
      <c r="A8694" s="10">
        <v>0.08692</v>
      </c>
      <c r="B8694" s="10">
        <v>6.99998606E7</v>
      </c>
      <c r="C8694" s="10">
        <v>0.0</v>
      </c>
      <c r="D8694" s="10">
        <v>7.0E7</v>
      </c>
    </row>
    <row r="8695">
      <c r="A8695" s="10">
        <v>0.08693</v>
      </c>
      <c r="B8695" s="10">
        <v>6.99998605E7</v>
      </c>
      <c r="C8695" s="10">
        <v>0.0</v>
      </c>
      <c r="D8695" s="10">
        <v>7.0E7</v>
      </c>
    </row>
    <row r="8696">
      <c r="A8696" s="10">
        <v>0.08694</v>
      </c>
      <c r="B8696" s="10">
        <v>6.99998603E7</v>
      </c>
      <c r="C8696" s="10">
        <v>0.0</v>
      </c>
      <c r="D8696" s="10">
        <v>7.0E7</v>
      </c>
    </row>
    <row r="8697">
      <c r="A8697" s="10">
        <v>0.08695</v>
      </c>
      <c r="B8697" s="10">
        <v>6.99998602E7</v>
      </c>
      <c r="C8697" s="10">
        <v>0.0</v>
      </c>
      <c r="D8697" s="10">
        <v>7.0E7</v>
      </c>
    </row>
    <row r="8698">
      <c r="A8698" s="10">
        <v>0.08696</v>
      </c>
      <c r="B8698" s="10">
        <v>6.99998601E7</v>
      </c>
      <c r="C8698" s="10">
        <v>0.0</v>
      </c>
      <c r="D8698" s="10">
        <v>7.0E7</v>
      </c>
    </row>
    <row r="8699">
      <c r="A8699" s="10">
        <v>0.08697</v>
      </c>
      <c r="B8699" s="10">
        <v>6.99998599E7</v>
      </c>
      <c r="C8699" s="10">
        <v>0.0</v>
      </c>
      <c r="D8699" s="10">
        <v>7.0E7</v>
      </c>
    </row>
    <row r="8700">
      <c r="A8700" s="10">
        <v>0.08698</v>
      </c>
      <c r="B8700" s="10">
        <v>6.99998598E7</v>
      </c>
      <c r="C8700" s="10">
        <v>0.0</v>
      </c>
      <c r="D8700" s="10">
        <v>7.0E7</v>
      </c>
    </row>
    <row r="8701">
      <c r="A8701" s="10">
        <v>0.08699</v>
      </c>
      <c r="B8701" s="10">
        <v>6.99998597E7</v>
      </c>
      <c r="C8701" s="10">
        <v>0.0</v>
      </c>
      <c r="D8701" s="10">
        <v>7.0E7</v>
      </c>
    </row>
    <row r="8702">
      <c r="A8702" s="10">
        <v>0.087</v>
      </c>
      <c r="B8702" s="10">
        <v>6.99998595E7</v>
      </c>
      <c r="C8702" s="10">
        <v>0.0</v>
      </c>
      <c r="D8702" s="10">
        <v>7.0E7</v>
      </c>
    </row>
    <row r="8703">
      <c r="A8703" s="10">
        <v>0.08701</v>
      </c>
      <c r="B8703" s="10">
        <v>6.99998594E7</v>
      </c>
      <c r="C8703" s="10">
        <v>0.0</v>
      </c>
      <c r="D8703" s="10">
        <v>7.0E7</v>
      </c>
    </row>
    <row r="8704">
      <c r="A8704" s="10">
        <v>0.08702</v>
      </c>
      <c r="B8704" s="10">
        <v>6.99998593E7</v>
      </c>
      <c r="C8704" s="10">
        <v>0.0</v>
      </c>
      <c r="D8704" s="10">
        <v>7.0E7</v>
      </c>
    </row>
    <row r="8705">
      <c r="A8705" s="10">
        <v>0.08703</v>
      </c>
      <c r="B8705" s="10">
        <v>6.99998591E7</v>
      </c>
      <c r="C8705" s="10">
        <v>0.0</v>
      </c>
      <c r="D8705" s="10">
        <v>7.0E7</v>
      </c>
    </row>
    <row r="8706">
      <c r="A8706" s="10">
        <v>0.08704</v>
      </c>
      <c r="B8706" s="10">
        <v>6.9999859E7</v>
      </c>
      <c r="C8706" s="10">
        <v>0.0</v>
      </c>
      <c r="D8706" s="10">
        <v>7.0E7</v>
      </c>
    </row>
    <row r="8707">
      <c r="A8707" s="10">
        <v>0.08705</v>
      </c>
      <c r="B8707" s="10">
        <v>6.99998589E7</v>
      </c>
      <c r="C8707" s="10">
        <v>0.0</v>
      </c>
      <c r="D8707" s="10">
        <v>7.0E7</v>
      </c>
    </row>
    <row r="8708">
      <c r="A8708" s="10">
        <v>0.08706</v>
      </c>
      <c r="B8708" s="10">
        <v>6.99998587E7</v>
      </c>
      <c r="C8708" s="10">
        <v>0.0</v>
      </c>
      <c r="D8708" s="10">
        <v>7.0E7</v>
      </c>
    </row>
    <row r="8709">
      <c r="A8709" s="10">
        <v>0.08707</v>
      </c>
      <c r="B8709" s="10">
        <v>6.99998586E7</v>
      </c>
      <c r="C8709" s="10">
        <v>0.0</v>
      </c>
      <c r="D8709" s="10">
        <v>7.0E7</v>
      </c>
    </row>
    <row r="8710">
      <c r="A8710" s="10">
        <v>0.08708</v>
      </c>
      <c r="B8710" s="10">
        <v>6.99998585E7</v>
      </c>
      <c r="C8710" s="10">
        <v>0.0</v>
      </c>
      <c r="D8710" s="10">
        <v>7.0E7</v>
      </c>
    </row>
    <row r="8711">
      <c r="A8711" s="10">
        <v>0.08709</v>
      </c>
      <c r="B8711" s="10">
        <v>6.99998583E7</v>
      </c>
      <c r="C8711" s="10">
        <v>0.0</v>
      </c>
      <c r="D8711" s="10">
        <v>7.0E7</v>
      </c>
    </row>
    <row r="8712">
      <c r="A8712" s="10">
        <v>0.0871</v>
      </c>
      <c r="B8712" s="10">
        <v>6.99998582E7</v>
      </c>
      <c r="C8712" s="10">
        <v>0.0</v>
      </c>
      <c r="D8712" s="10">
        <v>7.0E7</v>
      </c>
    </row>
    <row r="8713">
      <c r="A8713" s="10">
        <v>0.08711</v>
      </c>
      <c r="B8713" s="10">
        <v>6.99998581E7</v>
      </c>
      <c r="C8713" s="10">
        <v>0.0</v>
      </c>
      <c r="D8713" s="10">
        <v>7.0E7</v>
      </c>
    </row>
    <row r="8714">
      <c r="A8714" s="10">
        <v>0.08712</v>
      </c>
      <c r="B8714" s="10">
        <v>6.99998579E7</v>
      </c>
      <c r="C8714" s="10">
        <v>0.0</v>
      </c>
      <c r="D8714" s="10">
        <v>7.0E7</v>
      </c>
    </row>
    <row r="8715">
      <c r="A8715" s="10">
        <v>0.08713</v>
      </c>
      <c r="B8715" s="10">
        <v>6.99998578E7</v>
      </c>
      <c r="C8715" s="10">
        <v>0.0</v>
      </c>
      <c r="D8715" s="10">
        <v>7.0E7</v>
      </c>
    </row>
    <row r="8716">
      <c r="A8716" s="10">
        <v>0.08714</v>
      </c>
      <c r="B8716" s="10">
        <v>6.99998577E7</v>
      </c>
      <c r="C8716" s="10">
        <v>0.0</v>
      </c>
      <c r="D8716" s="10">
        <v>7.0E7</v>
      </c>
    </row>
    <row r="8717">
      <c r="A8717" s="10">
        <v>0.08715</v>
      </c>
      <c r="B8717" s="10">
        <v>6.99998575E7</v>
      </c>
      <c r="C8717" s="10">
        <v>0.0</v>
      </c>
      <c r="D8717" s="10">
        <v>7.0E7</v>
      </c>
    </row>
    <row r="8718">
      <c r="A8718" s="10">
        <v>0.08716</v>
      </c>
      <c r="B8718" s="10">
        <v>6.99998574E7</v>
      </c>
      <c r="C8718" s="10">
        <v>0.0</v>
      </c>
      <c r="D8718" s="10">
        <v>7.0E7</v>
      </c>
    </row>
    <row r="8719">
      <c r="A8719" s="10">
        <v>0.08717</v>
      </c>
      <c r="B8719" s="10">
        <v>6.99998573E7</v>
      </c>
      <c r="C8719" s="10">
        <v>0.0</v>
      </c>
      <c r="D8719" s="10">
        <v>7.0E7</v>
      </c>
    </row>
    <row r="8720">
      <c r="A8720" s="10">
        <v>0.08718</v>
      </c>
      <c r="B8720" s="10">
        <v>6.99998571E7</v>
      </c>
      <c r="C8720" s="10">
        <v>0.0</v>
      </c>
      <c r="D8720" s="10">
        <v>7.0E7</v>
      </c>
    </row>
    <row r="8721">
      <c r="A8721" s="10">
        <v>0.08719</v>
      </c>
      <c r="B8721" s="10">
        <v>6.9999857E7</v>
      </c>
      <c r="C8721" s="10">
        <v>0.0</v>
      </c>
      <c r="D8721" s="10">
        <v>7.0E7</v>
      </c>
    </row>
    <row r="8722">
      <c r="A8722" s="10">
        <v>0.0872</v>
      </c>
      <c r="B8722" s="10">
        <v>6.99998569E7</v>
      </c>
      <c r="C8722" s="10">
        <v>0.0</v>
      </c>
      <c r="D8722" s="10">
        <v>7.0E7</v>
      </c>
    </row>
    <row r="8723">
      <c r="A8723" s="10">
        <v>0.08721</v>
      </c>
      <c r="B8723" s="10">
        <v>6.99998567E7</v>
      </c>
      <c r="C8723" s="10">
        <v>0.0</v>
      </c>
      <c r="D8723" s="10">
        <v>7.0E7</v>
      </c>
    </row>
    <row r="8724">
      <c r="A8724" s="10">
        <v>0.08722</v>
      </c>
      <c r="B8724" s="10">
        <v>6.99998566E7</v>
      </c>
      <c r="C8724" s="10">
        <v>0.0</v>
      </c>
      <c r="D8724" s="10">
        <v>7.0E7</v>
      </c>
    </row>
    <row r="8725">
      <c r="A8725" s="10">
        <v>0.08723</v>
      </c>
      <c r="B8725" s="10">
        <v>6.99998565E7</v>
      </c>
      <c r="C8725" s="10">
        <v>0.0</v>
      </c>
      <c r="D8725" s="10">
        <v>7.0E7</v>
      </c>
    </row>
    <row r="8726">
      <c r="A8726" s="10">
        <v>0.08724</v>
      </c>
      <c r="B8726" s="10">
        <v>6.99998563E7</v>
      </c>
      <c r="C8726" s="10">
        <v>0.0</v>
      </c>
      <c r="D8726" s="10">
        <v>7.0E7</v>
      </c>
    </row>
    <row r="8727">
      <c r="A8727" s="10">
        <v>0.08725</v>
      </c>
      <c r="B8727" s="10">
        <v>6.99998562E7</v>
      </c>
      <c r="C8727" s="10">
        <v>0.0</v>
      </c>
      <c r="D8727" s="10">
        <v>7.0E7</v>
      </c>
    </row>
    <row r="8728">
      <c r="A8728" s="10">
        <v>0.08726</v>
      </c>
      <c r="B8728" s="10">
        <v>6.99998561E7</v>
      </c>
      <c r="C8728" s="10">
        <v>0.0</v>
      </c>
      <c r="D8728" s="10">
        <v>7.0E7</v>
      </c>
    </row>
    <row r="8729">
      <c r="A8729" s="10">
        <v>0.08727</v>
      </c>
      <c r="B8729" s="10">
        <v>6.99998559E7</v>
      </c>
      <c r="C8729" s="10">
        <v>0.0</v>
      </c>
      <c r="D8729" s="10">
        <v>7.0E7</v>
      </c>
    </row>
    <row r="8730">
      <c r="A8730" s="10">
        <v>0.08728</v>
      </c>
      <c r="B8730" s="10">
        <v>6.99998558E7</v>
      </c>
      <c r="C8730" s="10">
        <v>0.0</v>
      </c>
      <c r="D8730" s="10">
        <v>7.0E7</v>
      </c>
    </row>
    <row r="8731">
      <c r="A8731" s="10">
        <v>0.08729</v>
      </c>
      <c r="B8731" s="10">
        <v>6.99998557E7</v>
      </c>
      <c r="C8731" s="10">
        <v>0.0</v>
      </c>
      <c r="D8731" s="10">
        <v>7.0E7</v>
      </c>
    </row>
    <row r="8732">
      <c r="A8732" s="10">
        <v>0.0873</v>
      </c>
      <c r="B8732" s="10">
        <v>6.99998555E7</v>
      </c>
      <c r="C8732" s="10">
        <v>0.0</v>
      </c>
      <c r="D8732" s="10">
        <v>7.0E7</v>
      </c>
    </row>
    <row r="8733">
      <c r="A8733" s="10">
        <v>0.08731</v>
      </c>
      <c r="B8733" s="10">
        <v>6.99998554E7</v>
      </c>
      <c r="C8733" s="10">
        <v>0.0</v>
      </c>
      <c r="D8733" s="10">
        <v>7.0E7</v>
      </c>
    </row>
    <row r="8734">
      <c r="A8734" s="10">
        <v>0.08732</v>
      </c>
      <c r="B8734" s="10">
        <v>6.99998553E7</v>
      </c>
      <c r="C8734" s="10">
        <v>0.0</v>
      </c>
      <c r="D8734" s="10">
        <v>7.0E7</v>
      </c>
    </row>
    <row r="8735">
      <c r="A8735" s="10">
        <v>0.08733</v>
      </c>
      <c r="B8735" s="10">
        <v>6.99998551E7</v>
      </c>
      <c r="C8735" s="10">
        <v>0.0</v>
      </c>
      <c r="D8735" s="10">
        <v>7.0E7</v>
      </c>
    </row>
    <row r="8736">
      <c r="A8736" s="10">
        <v>0.08734</v>
      </c>
      <c r="B8736" s="10">
        <v>6.9999855E7</v>
      </c>
      <c r="C8736" s="10">
        <v>0.0</v>
      </c>
      <c r="D8736" s="10">
        <v>7.0E7</v>
      </c>
    </row>
    <row r="8737">
      <c r="A8737" s="10">
        <v>0.08735</v>
      </c>
      <c r="B8737" s="10">
        <v>6.99998549E7</v>
      </c>
      <c r="C8737" s="10">
        <v>0.0</v>
      </c>
      <c r="D8737" s="10">
        <v>7.0E7</v>
      </c>
    </row>
    <row r="8738">
      <c r="A8738" s="10">
        <v>0.08736</v>
      </c>
      <c r="B8738" s="10">
        <v>6.99998547E7</v>
      </c>
      <c r="C8738" s="10">
        <v>0.0</v>
      </c>
      <c r="D8738" s="10">
        <v>7.0E7</v>
      </c>
    </row>
    <row r="8739">
      <c r="A8739" s="10">
        <v>0.08737</v>
      </c>
      <c r="B8739" s="10">
        <v>6.99998546E7</v>
      </c>
      <c r="C8739" s="10">
        <v>0.0</v>
      </c>
      <c r="D8739" s="10">
        <v>7.0E7</v>
      </c>
    </row>
    <row r="8740">
      <c r="A8740" s="10">
        <v>0.08738</v>
      </c>
      <c r="B8740" s="10">
        <v>6.99998545E7</v>
      </c>
      <c r="C8740" s="10">
        <v>0.0</v>
      </c>
      <c r="D8740" s="10">
        <v>7.0E7</v>
      </c>
    </row>
    <row r="8741">
      <c r="A8741" s="10">
        <v>0.08739</v>
      </c>
      <c r="B8741" s="10">
        <v>6.99998543E7</v>
      </c>
      <c r="C8741" s="10">
        <v>0.0</v>
      </c>
      <c r="D8741" s="10">
        <v>7.0E7</v>
      </c>
    </row>
    <row r="8742">
      <c r="A8742" s="10">
        <v>0.0874</v>
      </c>
      <c r="B8742" s="10">
        <v>6.99998542E7</v>
      </c>
      <c r="C8742" s="10">
        <v>0.0</v>
      </c>
      <c r="D8742" s="10">
        <v>7.0E7</v>
      </c>
    </row>
    <row r="8743">
      <c r="A8743" s="10">
        <v>0.08741</v>
      </c>
      <c r="B8743" s="10">
        <v>6.99998541E7</v>
      </c>
      <c r="C8743" s="10">
        <v>0.0</v>
      </c>
      <c r="D8743" s="10">
        <v>7.0E7</v>
      </c>
    </row>
    <row r="8744">
      <c r="A8744" s="10">
        <v>0.08742</v>
      </c>
      <c r="B8744" s="10">
        <v>6.99998539E7</v>
      </c>
      <c r="C8744" s="10">
        <v>0.0</v>
      </c>
      <c r="D8744" s="10">
        <v>7.0E7</v>
      </c>
    </row>
    <row r="8745">
      <c r="A8745" s="10">
        <v>0.08743</v>
      </c>
      <c r="B8745" s="10">
        <v>6.99998538E7</v>
      </c>
      <c r="C8745" s="10">
        <v>0.0</v>
      </c>
      <c r="D8745" s="10">
        <v>7.0E7</v>
      </c>
    </row>
    <row r="8746">
      <c r="A8746" s="10">
        <v>0.08744</v>
      </c>
      <c r="B8746" s="10">
        <v>6.99998537E7</v>
      </c>
      <c r="C8746" s="10">
        <v>0.0</v>
      </c>
      <c r="D8746" s="10">
        <v>7.0E7</v>
      </c>
    </row>
    <row r="8747">
      <c r="A8747" s="10">
        <v>0.08745</v>
      </c>
      <c r="B8747" s="10">
        <v>6.99998535E7</v>
      </c>
      <c r="C8747" s="10">
        <v>0.0</v>
      </c>
      <c r="D8747" s="10">
        <v>7.0E7</v>
      </c>
    </row>
    <row r="8748">
      <c r="A8748" s="10">
        <v>0.08746</v>
      </c>
      <c r="B8748" s="10">
        <v>6.99998534E7</v>
      </c>
      <c r="C8748" s="10">
        <v>0.0</v>
      </c>
      <c r="D8748" s="10">
        <v>7.0E7</v>
      </c>
    </row>
    <row r="8749">
      <c r="A8749" s="10">
        <v>0.08747</v>
      </c>
      <c r="B8749" s="10">
        <v>6.99998533E7</v>
      </c>
      <c r="C8749" s="10">
        <v>0.0</v>
      </c>
      <c r="D8749" s="10">
        <v>7.0E7</v>
      </c>
    </row>
    <row r="8750">
      <c r="A8750" s="10">
        <v>0.08748</v>
      </c>
      <c r="B8750" s="10">
        <v>6.99998531E7</v>
      </c>
      <c r="C8750" s="10">
        <v>0.0</v>
      </c>
      <c r="D8750" s="10">
        <v>7.0E7</v>
      </c>
    </row>
    <row r="8751">
      <c r="A8751" s="10">
        <v>0.08749</v>
      </c>
      <c r="B8751" s="10">
        <v>6.9999853E7</v>
      </c>
      <c r="C8751" s="10">
        <v>0.0</v>
      </c>
      <c r="D8751" s="10">
        <v>7.0E7</v>
      </c>
    </row>
    <row r="8752">
      <c r="A8752" s="10">
        <v>0.0875</v>
      </c>
      <c r="B8752" s="10">
        <v>6.99998529E7</v>
      </c>
      <c r="C8752" s="10">
        <v>0.0</v>
      </c>
      <c r="D8752" s="10">
        <v>7.0E7</v>
      </c>
    </row>
    <row r="8753">
      <c r="A8753" s="10">
        <v>0.08751</v>
      </c>
      <c r="B8753" s="10">
        <v>6.99998527E7</v>
      </c>
      <c r="C8753" s="10">
        <v>0.0</v>
      </c>
      <c r="D8753" s="10">
        <v>7.0E7</v>
      </c>
    </row>
    <row r="8754">
      <c r="A8754" s="10">
        <v>0.08752</v>
      </c>
      <c r="B8754" s="10">
        <v>6.99998526E7</v>
      </c>
      <c r="C8754" s="10">
        <v>0.0</v>
      </c>
      <c r="D8754" s="10">
        <v>7.0E7</v>
      </c>
    </row>
    <row r="8755">
      <c r="A8755" s="10">
        <v>0.08753</v>
      </c>
      <c r="B8755" s="10">
        <v>6.99998525E7</v>
      </c>
      <c r="C8755" s="10">
        <v>0.0</v>
      </c>
      <c r="D8755" s="10">
        <v>7.0E7</v>
      </c>
    </row>
    <row r="8756">
      <c r="A8756" s="10">
        <v>0.08754</v>
      </c>
      <c r="B8756" s="10">
        <v>6.99998523E7</v>
      </c>
      <c r="C8756" s="10">
        <v>0.0</v>
      </c>
      <c r="D8756" s="10">
        <v>7.0E7</v>
      </c>
    </row>
    <row r="8757">
      <c r="A8757" s="10">
        <v>0.08755</v>
      </c>
      <c r="B8757" s="10">
        <v>6.99998522E7</v>
      </c>
      <c r="C8757" s="10">
        <v>0.0</v>
      </c>
      <c r="D8757" s="10">
        <v>7.0E7</v>
      </c>
    </row>
    <row r="8758">
      <c r="A8758" s="10">
        <v>0.08756</v>
      </c>
      <c r="B8758" s="10">
        <v>6.99998521E7</v>
      </c>
      <c r="C8758" s="10">
        <v>0.0</v>
      </c>
      <c r="D8758" s="10">
        <v>7.0E7</v>
      </c>
    </row>
    <row r="8759">
      <c r="A8759" s="10">
        <v>0.08757</v>
      </c>
      <c r="B8759" s="10">
        <v>6.99998519E7</v>
      </c>
      <c r="C8759" s="10">
        <v>0.0</v>
      </c>
      <c r="D8759" s="10">
        <v>7.0E7</v>
      </c>
    </row>
    <row r="8760">
      <c r="A8760" s="10">
        <v>0.08758</v>
      </c>
      <c r="B8760" s="10">
        <v>6.99998518E7</v>
      </c>
      <c r="C8760" s="10">
        <v>0.0</v>
      </c>
      <c r="D8760" s="10">
        <v>7.0E7</v>
      </c>
    </row>
    <row r="8761">
      <c r="A8761" s="10">
        <v>0.08759</v>
      </c>
      <c r="B8761" s="10">
        <v>6.99998517E7</v>
      </c>
      <c r="C8761" s="10">
        <v>0.0</v>
      </c>
      <c r="D8761" s="10">
        <v>7.0E7</v>
      </c>
    </row>
    <row r="8762">
      <c r="A8762" s="10">
        <v>0.0876</v>
      </c>
      <c r="B8762" s="10">
        <v>6.99998515E7</v>
      </c>
      <c r="C8762" s="10">
        <v>0.0</v>
      </c>
      <c r="D8762" s="10">
        <v>7.0E7</v>
      </c>
    </row>
    <row r="8763">
      <c r="A8763" s="10">
        <v>0.08761</v>
      </c>
      <c r="B8763" s="10">
        <v>6.99998514E7</v>
      </c>
      <c r="C8763" s="10">
        <v>0.0</v>
      </c>
      <c r="D8763" s="10">
        <v>7.0E7</v>
      </c>
    </row>
    <row r="8764">
      <c r="A8764" s="10">
        <v>0.08762</v>
      </c>
      <c r="B8764" s="10">
        <v>6.99998513E7</v>
      </c>
      <c r="C8764" s="10">
        <v>0.0</v>
      </c>
      <c r="D8764" s="10">
        <v>7.0E7</v>
      </c>
    </row>
    <row r="8765">
      <c r="A8765" s="10">
        <v>0.08763</v>
      </c>
      <c r="B8765" s="10">
        <v>6.99998511E7</v>
      </c>
      <c r="C8765" s="10">
        <v>0.0</v>
      </c>
      <c r="D8765" s="10">
        <v>7.0E7</v>
      </c>
    </row>
    <row r="8766">
      <c r="A8766" s="10">
        <v>0.08764</v>
      </c>
      <c r="B8766" s="10">
        <v>6.9999851E7</v>
      </c>
      <c r="C8766" s="10">
        <v>0.0</v>
      </c>
      <c r="D8766" s="10">
        <v>7.0E7</v>
      </c>
    </row>
    <row r="8767">
      <c r="A8767" s="10">
        <v>0.08765</v>
      </c>
      <c r="B8767" s="10">
        <v>6.99998509E7</v>
      </c>
      <c r="C8767" s="10">
        <v>0.0</v>
      </c>
      <c r="D8767" s="10">
        <v>7.0E7</v>
      </c>
    </row>
    <row r="8768">
      <c r="A8768" s="10">
        <v>0.08766</v>
      </c>
      <c r="B8768" s="10">
        <v>6.99998507E7</v>
      </c>
      <c r="C8768" s="10">
        <v>0.0</v>
      </c>
      <c r="D8768" s="10">
        <v>7.0E7</v>
      </c>
    </row>
    <row r="8769">
      <c r="A8769" s="10">
        <v>0.08767</v>
      </c>
      <c r="B8769" s="10">
        <v>6.99998506E7</v>
      </c>
      <c r="C8769" s="10">
        <v>0.0</v>
      </c>
      <c r="D8769" s="10">
        <v>7.0E7</v>
      </c>
    </row>
    <row r="8770">
      <c r="A8770" s="10">
        <v>0.08768</v>
      </c>
      <c r="B8770" s="10">
        <v>6.99998505E7</v>
      </c>
      <c r="C8770" s="10">
        <v>0.0</v>
      </c>
      <c r="D8770" s="10">
        <v>7.0E7</v>
      </c>
    </row>
    <row r="8771">
      <c r="A8771" s="10">
        <v>0.08769</v>
      </c>
      <c r="B8771" s="10">
        <v>6.99998503E7</v>
      </c>
      <c r="C8771" s="10">
        <v>0.0</v>
      </c>
      <c r="D8771" s="10">
        <v>7.0E7</v>
      </c>
    </row>
    <row r="8772">
      <c r="A8772" s="10">
        <v>0.0877</v>
      </c>
      <c r="B8772" s="10">
        <v>6.99998502E7</v>
      </c>
      <c r="C8772" s="10">
        <v>0.0</v>
      </c>
      <c r="D8772" s="10">
        <v>7.0E7</v>
      </c>
    </row>
    <row r="8773">
      <c r="A8773" s="10">
        <v>0.08771</v>
      </c>
      <c r="B8773" s="10">
        <v>6.99998501E7</v>
      </c>
      <c r="C8773" s="10">
        <v>0.0</v>
      </c>
      <c r="D8773" s="10">
        <v>7.0E7</v>
      </c>
    </row>
    <row r="8774">
      <c r="A8774" s="10">
        <v>0.08772</v>
      </c>
      <c r="B8774" s="10">
        <v>6.99998499E7</v>
      </c>
      <c r="C8774" s="10">
        <v>0.0</v>
      </c>
      <c r="D8774" s="10">
        <v>7.0E7</v>
      </c>
    </row>
    <row r="8775">
      <c r="A8775" s="10">
        <v>0.08773</v>
      </c>
      <c r="B8775" s="10">
        <v>6.99998498E7</v>
      </c>
      <c r="C8775" s="10">
        <v>0.0</v>
      </c>
      <c r="D8775" s="10">
        <v>7.0E7</v>
      </c>
    </row>
    <row r="8776">
      <c r="A8776" s="10">
        <v>0.08774</v>
      </c>
      <c r="B8776" s="10">
        <v>6.99998497E7</v>
      </c>
      <c r="C8776" s="10">
        <v>0.0</v>
      </c>
      <c r="D8776" s="10">
        <v>7.0E7</v>
      </c>
    </row>
    <row r="8777">
      <c r="A8777" s="10">
        <v>0.08775</v>
      </c>
      <c r="B8777" s="10">
        <v>6.99998495E7</v>
      </c>
      <c r="C8777" s="10">
        <v>0.0</v>
      </c>
      <c r="D8777" s="10">
        <v>7.0E7</v>
      </c>
    </row>
    <row r="8778">
      <c r="A8778" s="10">
        <v>0.08776</v>
      </c>
      <c r="B8778" s="10">
        <v>6.99998494E7</v>
      </c>
      <c r="C8778" s="10">
        <v>0.0</v>
      </c>
      <c r="D8778" s="10">
        <v>7.0E7</v>
      </c>
    </row>
    <row r="8779">
      <c r="A8779" s="10">
        <v>0.08777</v>
      </c>
      <c r="B8779" s="10">
        <v>6.99998493E7</v>
      </c>
      <c r="C8779" s="10">
        <v>0.0</v>
      </c>
      <c r="D8779" s="10">
        <v>7.0E7</v>
      </c>
    </row>
    <row r="8780">
      <c r="A8780" s="10">
        <v>0.08778</v>
      </c>
      <c r="B8780" s="10">
        <v>6.99998491E7</v>
      </c>
      <c r="C8780" s="10">
        <v>0.0</v>
      </c>
      <c r="D8780" s="10">
        <v>7.0E7</v>
      </c>
    </row>
    <row r="8781">
      <c r="A8781" s="10">
        <v>0.08779</v>
      </c>
      <c r="B8781" s="10">
        <v>6.9999849E7</v>
      </c>
      <c r="C8781" s="10">
        <v>0.0</v>
      </c>
      <c r="D8781" s="10">
        <v>7.0E7</v>
      </c>
    </row>
    <row r="8782">
      <c r="A8782" s="10">
        <v>0.0878</v>
      </c>
      <c r="B8782" s="10">
        <v>6.99998489E7</v>
      </c>
      <c r="C8782" s="10">
        <v>0.0</v>
      </c>
      <c r="D8782" s="10">
        <v>7.0E7</v>
      </c>
    </row>
    <row r="8783">
      <c r="A8783" s="10">
        <v>0.08781</v>
      </c>
      <c r="B8783" s="10">
        <v>6.99998487E7</v>
      </c>
      <c r="C8783" s="10">
        <v>0.0</v>
      </c>
      <c r="D8783" s="10">
        <v>7.0E7</v>
      </c>
    </row>
    <row r="8784">
      <c r="A8784" s="10">
        <v>0.08782</v>
      </c>
      <c r="B8784" s="10">
        <v>6.99998486E7</v>
      </c>
      <c r="C8784" s="10">
        <v>0.0</v>
      </c>
      <c r="D8784" s="10">
        <v>7.0E7</v>
      </c>
    </row>
    <row r="8785">
      <c r="A8785" s="10">
        <v>0.08783</v>
      </c>
      <c r="B8785" s="10">
        <v>6.99998485E7</v>
      </c>
      <c r="C8785" s="10">
        <v>0.0</v>
      </c>
      <c r="D8785" s="10">
        <v>7.0E7</v>
      </c>
    </row>
    <row r="8786">
      <c r="A8786" s="10">
        <v>0.08784</v>
      </c>
      <c r="B8786" s="10">
        <v>6.99998483E7</v>
      </c>
      <c r="C8786" s="10">
        <v>0.0</v>
      </c>
      <c r="D8786" s="10">
        <v>7.0E7</v>
      </c>
    </row>
    <row r="8787">
      <c r="A8787" s="10">
        <v>0.08785</v>
      </c>
      <c r="B8787" s="10">
        <v>6.99998482E7</v>
      </c>
      <c r="C8787" s="10">
        <v>0.0</v>
      </c>
      <c r="D8787" s="10">
        <v>7.0E7</v>
      </c>
    </row>
    <row r="8788">
      <c r="A8788" s="10">
        <v>0.08786</v>
      </c>
      <c r="B8788" s="10">
        <v>6.99998481E7</v>
      </c>
      <c r="C8788" s="10">
        <v>0.0</v>
      </c>
      <c r="D8788" s="10">
        <v>7.0E7</v>
      </c>
    </row>
    <row r="8789">
      <c r="A8789" s="10">
        <v>0.08787</v>
      </c>
      <c r="B8789" s="10">
        <v>6.99998479E7</v>
      </c>
      <c r="C8789" s="10">
        <v>0.0</v>
      </c>
      <c r="D8789" s="10">
        <v>7.0E7</v>
      </c>
    </row>
    <row r="8790">
      <c r="A8790" s="10">
        <v>0.08788</v>
      </c>
      <c r="B8790" s="10">
        <v>6.99998478E7</v>
      </c>
      <c r="C8790" s="10">
        <v>0.0</v>
      </c>
      <c r="D8790" s="10">
        <v>7.0E7</v>
      </c>
    </row>
    <row r="8791">
      <c r="A8791" s="10">
        <v>0.08789</v>
      </c>
      <c r="B8791" s="10">
        <v>6.99998477E7</v>
      </c>
      <c r="C8791" s="10">
        <v>0.0</v>
      </c>
      <c r="D8791" s="10">
        <v>7.0E7</v>
      </c>
    </row>
    <row r="8792">
      <c r="A8792" s="10">
        <v>0.0879</v>
      </c>
      <c r="B8792" s="10">
        <v>6.99998475E7</v>
      </c>
      <c r="C8792" s="10">
        <v>0.0</v>
      </c>
      <c r="D8792" s="10">
        <v>7.0E7</v>
      </c>
    </row>
    <row r="8793">
      <c r="A8793" s="10">
        <v>0.08791</v>
      </c>
      <c r="B8793" s="10">
        <v>6.99998474E7</v>
      </c>
      <c r="C8793" s="10">
        <v>0.0</v>
      </c>
      <c r="D8793" s="10">
        <v>7.0E7</v>
      </c>
    </row>
    <row r="8794">
      <c r="A8794" s="10">
        <v>0.08792</v>
      </c>
      <c r="B8794" s="10">
        <v>6.99998473E7</v>
      </c>
      <c r="C8794" s="10">
        <v>0.0</v>
      </c>
      <c r="D8794" s="10">
        <v>7.0E7</v>
      </c>
    </row>
    <row r="8795">
      <c r="A8795" s="10">
        <v>0.08793</v>
      </c>
      <c r="B8795" s="10">
        <v>6.99998471E7</v>
      </c>
      <c r="C8795" s="10">
        <v>0.0</v>
      </c>
      <c r="D8795" s="10">
        <v>7.0E7</v>
      </c>
    </row>
    <row r="8796">
      <c r="A8796" s="10">
        <v>0.08794</v>
      </c>
      <c r="B8796" s="10">
        <v>6.9999847E7</v>
      </c>
      <c r="C8796" s="10">
        <v>0.0</v>
      </c>
      <c r="D8796" s="10">
        <v>7.0E7</v>
      </c>
    </row>
    <row r="8797">
      <c r="A8797" s="10">
        <v>0.08795</v>
      </c>
      <c r="B8797" s="10">
        <v>6.99998469E7</v>
      </c>
      <c r="C8797" s="10">
        <v>0.0</v>
      </c>
      <c r="D8797" s="10">
        <v>7.0E7</v>
      </c>
    </row>
    <row r="8798">
      <c r="A8798" s="10">
        <v>0.08796</v>
      </c>
      <c r="B8798" s="10">
        <v>6.99998467E7</v>
      </c>
      <c r="C8798" s="10">
        <v>0.0</v>
      </c>
      <c r="D8798" s="10">
        <v>7.0E7</v>
      </c>
    </row>
    <row r="8799">
      <c r="A8799" s="10">
        <v>0.08797</v>
      </c>
      <c r="B8799" s="10">
        <v>6.99998466E7</v>
      </c>
      <c r="C8799" s="10">
        <v>0.0</v>
      </c>
      <c r="D8799" s="10">
        <v>7.0E7</v>
      </c>
    </row>
    <row r="8800">
      <c r="A8800" s="10">
        <v>0.08798</v>
      </c>
      <c r="B8800" s="10">
        <v>6.99998465E7</v>
      </c>
      <c r="C8800" s="10">
        <v>0.0</v>
      </c>
      <c r="D8800" s="10">
        <v>7.0E7</v>
      </c>
    </row>
    <row r="8801">
      <c r="A8801" s="10">
        <v>0.08799</v>
      </c>
      <c r="B8801" s="10">
        <v>6.99998463E7</v>
      </c>
      <c r="C8801" s="10">
        <v>0.0</v>
      </c>
      <c r="D8801" s="10">
        <v>7.0E7</v>
      </c>
    </row>
    <row r="8802">
      <c r="A8802" s="10">
        <v>0.088</v>
      </c>
      <c r="B8802" s="10">
        <v>6.99998462E7</v>
      </c>
      <c r="C8802" s="10">
        <v>0.0</v>
      </c>
      <c r="D8802" s="10">
        <v>7.0E7</v>
      </c>
    </row>
    <row r="8803">
      <c r="A8803" s="10">
        <v>0.08801</v>
      </c>
      <c r="B8803" s="10">
        <v>6.99998461E7</v>
      </c>
      <c r="C8803" s="10">
        <v>0.0</v>
      </c>
      <c r="D8803" s="10">
        <v>7.0E7</v>
      </c>
    </row>
    <row r="8804">
      <c r="A8804" s="10">
        <v>0.08802</v>
      </c>
      <c r="B8804" s="10">
        <v>6.99998459E7</v>
      </c>
      <c r="C8804" s="10">
        <v>0.0</v>
      </c>
      <c r="D8804" s="10">
        <v>7.0E7</v>
      </c>
    </row>
    <row r="8805">
      <c r="A8805" s="10">
        <v>0.08803</v>
      </c>
      <c r="B8805" s="10">
        <v>6.99998458E7</v>
      </c>
      <c r="C8805" s="10">
        <v>0.0</v>
      </c>
      <c r="D8805" s="10">
        <v>7.0E7</v>
      </c>
    </row>
    <row r="8806">
      <c r="A8806" s="10">
        <v>0.08804</v>
      </c>
      <c r="B8806" s="10">
        <v>6.99998457E7</v>
      </c>
      <c r="C8806" s="10">
        <v>0.0</v>
      </c>
      <c r="D8806" s="10">
        <v>7.0E7</v>
      </c>
    </row>
    <row r="8807">
      <c r="A8807" s="10">
        <v>0.08805</v>
      </c>
      <c r="B8807" s="10">
        <v>6.99998455E7</v>
      </c>
      <c r="C8807" s="10">
        <v>0.0</v>
      </c>
      <c r="D8807" s="10">
        <v>7.0E7</v>
      </c>
    </row>
    <row r="8808">
      <c r="A8808" s="10">
        <v>0.08806</v>
      </c>
      <c r="B8808" s="10">
        <v>6.99998454E7</v>
      </c>
      <c r="C8808" s="10">
        <v>0.0</v>
      </c>
      <c r="D8808" s="10">
        <v>7.0E7</v>
      </c>
    </row>
    <row r="8809">
      <c r="A8809" s="10">
        <v>0.08807</v>
      </c>
      <c r="B8809" s="10">
        <v>6.99998453E7</v>
      </c>
      <c r="C8809" s="10">
        <v>0.0</v>
      </c>
      <c r="D8809" s="10">
        <v>7.0E7</v>
      </c>
    </row>
    <row r="8810">
      <c r="A8810" s="10">
        <v>0.08808</v>
      </c>
      <c r="B8810" s="10">
        <v>6.99998451E7</v>
      </c>
      <c r="C8810" s="10">
        <v>0.0</v>
      </c>
      <c r="D8810" s="10">
        <v>7.0E7</v>
      </c>
    </row>
    <row r="8811">
      <c r="A8811" s="10">
        <v>0.08809</v>
      </c>
      <c r="B8811" s="10">
        <v>6.9999845E7</v>
      </c>
      <c r="C8811" s="10">
        <v>0.0</v>
      </c>
      <c r="D8811" s="10">
        <v>7.0E7</v>
      </c>
    </row>
    <row r="8812">
      <c r="A8812" s="10">
        <v>0.0881</v>
      </c>
      <c r="B8812" s="10">
        <v>6.99998449E7</v>
      </c>
      <c r="C8812" s="10">
        <v>0.0</v>
      </c>
      <c r="D8812" s="10">
        <v>7.0E7</v>
      </c>
    </row>
    <row r="8813">
      <c r="A8813" s="10">
        <v>0.08811</v>
      </c>
      <c r="B8813" s="10">
        <v>6.99998447E7</v>
      </c>
      <c r="C8813" s="10">
        <v>0.0</v>
      </c>
      <c r="D8813" s="10">
        <v>7.0E7</v>
      </c>
    </row>
    <row r="8814">
      <c r="A8814" s="10">
        <v>0.08812</v>
      </c>
      <c r="B8814" s="10">
        <v>6.99998446E7</v>
      </c>
      <c r="C8814" s="10">
        <v>0.0</v>
      </c>
      <c r="D8814" s="10">
        <v>7.0E7</v>
      </c>
    </row>
    <row r="8815">
      <c r="A8815" s="10">
        <v>0.08813</v>
      </c>
      <c r="B8815" s="10">
        <v>6.99998445E7</v>
      </c>
      <c r="C8815" s="10">
        <v>0.0</v>
      </c>
      <c r="D8815" s="10">
        <v>7.0E7</v>
      </c>
    </row>
    <row r="8816">
      <c r="A8816" s="10">
        <v>0.08814</v>
      </c>
      <c r="B8816" s="10">
        <v>6.99998443E7</v>
      </c>
      <c r="C8816" s="10">
        <v>0.0</v>
      </c>
      <c r="D8816" s="10">
        <v>7.0E7</v>
      </c>
    </row>
    <row r="8817">
      <c r="A8817" s="10">
        <v>0.08815</v>
      </c>
      <c r="B8817" s="10">
        <v>6.99998442E7</v>
      </c>
      <c r="C8817" s="10">
        <v>0.0</v>
      </c>
      <c r="D8817" s="10">
        <v>7.0E7</v>
      </c>
    </row>
    <row r="8818">
      <c r="A8818" s="10">
        <v>0.08816</v>
      </c>
      <c r="B8818" s="10">
        <v>6.99998441E7</v>
      </c>
      <c r="C8818" s="10">
        <v>0.0</v>
      </c>
      <c r="D8818" s="10">
        <v>7.0E7</v>
      </c>
    </row>
    <row r="8819">
      <c r="A8819" s="10">
        <v>0.08817</v>
      </c>
      <c r="B8819" s="10">
        <v>6.99998439E7</v>
      </c>
      <c r="C8819" s="10">
        <v>0.0</v>
      </c>
      <c r="D8819" s="10">
        <v>7.0E7</v>
      </c>
    </row>
    <row r="8820">
      <c r="A8820" s="10">
        <v>0.08818</v>
      </c>
      <c r="B8820" s="10">
        <v>6.99998438E7</v>
      </c>
      <c r="C8820" s="10">
        <v>0.0</v>
      </c>
      <c r="D8820" s="10">
        <v>7.0E7</v>
      </c>
    </row>
    <row r="8821">
      <c r="A8821" s="10">
        <v>0.08819</v>
      </c>
      <c r="B8821" s="10">
        <v>6.99998437E7</v>
      </c>
      <c r="C8821" s="10">
        <v>0.0</v>
      </c>
      <c r="D8821" s="10">
        <v>7.0E7</v>
      </c>
    </row>
    <row r="8822">
      <c r="A8822" s="10">
        <v>0.0882</v>
      </c>
      <c r="B8822" s="10">
        <v>6.99998435E7</v>
      </c>
      <c r="C8822" s="10">
        <v>0.0</v>
      </c>
      <c r="D8822" s="10">
        <v>7.0E7</v>
      </c>
    </row>
    <row r="8823">
      <c r="A8823" s="10">
        <v>0.08821</v>
      </c>
      <c r="B8823" s="10">
        <v>6.99998434E7</v>
      </c>
      <c r="C8823" s="10">
        <v>0.0</v>
      </c>
      <c r="D8823" s="10">
        <v>7.0E7</v>
      </c>
    </row>
    <row r="8824">
      <c r="A8824" s="10">
        <v>0.08822</v>
      </c>
      <c r="B8824" s="10">
        <v>6.99998434E7</v>
      </c>
      <c r="C8824" s="10">
        <v>0.0</v>
      </c>
      <c r="D8824" s="10">
        <v>7.0E7</v>
      </c>
    </row>
    <row r="8825">
      <c r="A8825" s="10">
        <v>0.08823</v>
      </c>
      <c r="B8825" s="10">
        <v>6.99998435E7</v>
      </c>
      <c r="C8825" s="10">
        <v>0.0</v>
      </c>
      <c r="D8825" s="10">
        <v>7.0E7</v>
      </c>
    </row>
    <row r="8826">
      <c r="A8826" s="10">
        <v>0.08824</v>
      </c>
      <c r="B8826" s="10">
        <v>6.99998436E7</v>
      </c>
      <c r="C8826" s="10">
        <v>0.0</v>
      </c>
      <c r="D8826" s="10">
        <v>7.0E7</v>
      </c>
    </row>
    <row r="8827">
      <c r="A8827" s="10">
        <v>0.08825</v>
      </c>
      <c r="B8827" s="10">
        <v>6.99998437E7</v>
      </c>
      <c r="C8827" s="10">
        <v>0.0</v>
      </c>
      <c r="D8827" s="10">
        <v>7.0E7</v>
      </c>
    </row>
    <row r="8828">
      <c r="A8828" s="10">
        <v>0.08826</v>
      </c>
      <c r="B8828" s="10">
        <v>6.99998437E7</v>
      </c>
      <c r="C8828" s="10">
        <v>0.0</v>
      </c>
      <c r="D8828" s="10">
        <v>7.0E7</v>
      </c>
    </row>
    <row r="8829">
      <c r="A8829" s="10">
        <v>0.08827</v>
      </c>
      <c r="B8829" s="10">
        <v>6.99998438E7</v>
      </c>
      <c r="C8829" s="10">
        <v>0.0</v>
      </c>
      <c r="D8829" s="10">
        <v>7.0E7</v>
      </c>
    </row>
    <row r="8830">
      <c r="A8830" s="10">
        <v>0.08828</v>
      </c>
      <c r="B8830" s="10">
        <v>6.99998439E7</v>
      </c>
      <c r="C8830" s="10">
        <v>0.0</v>
      </c>
      <c r="D8830" s="10">
        <v>7.0E7</v>
      </c>
    </row>
    <row r="8831">
      <c r="A8831" s="10">
        <v>0.08829</v>
      </c>
      <c r="B8831" s="10">
        <v>6.9999844E7</v>
      </c>
      <c r="C8831" s="10">
        <v>0.0</v>
      </c>
      <c r="D8831" s="10">
        <v>7.0E7</v>
      </c>
    </row>
    <row r="8832">
      <c r="A8832" s="10">
        <v>0.0883</v>
      </c>
      <c r="B8832" s="10">
        <v>6.99998441E7</v>
      </c>
      <c r="C8832" s="10">
        <v>0.0</v>
      </c>
      <c r="D8832" s="10">
        <v>7.0E7</v>
      </c>
    </row>
    <row r="8833">
      <c r="A8833" s="10">
        <v>0.08831</v>
      </c>
      <c r="B8833" s="10">
        <v>6.99998441E7</v>
      </c>
      <c r="C8833" s="10">
        <v>0.0</v>
      </c>
      <c r="D8833" s="10">
        <v>7.0E7</v>
      </c>
    </row>
    <row r="8834">
      <c r="A8834" s="10">
        <v>0.08832</v>
      </c>
      <c r="B8834" s="10">
        <v>6.99998442E7</v>
      </c>
      <c r="C8834" s="10">
        <v>0.0</v>
      </c>
      <c r="D8834" s="10">
        <v>7.0E7</v>
      </c>
    </row>
    <row r="8835">
      <c r="A8835" s="10">
        <v>0.08833</v>
      </c>
      <c r="B8835" s="10">
        <v>6.99998443E7</v>
      </c>
      <c r="C8835" s="10">
        <v>0.0</v>
      </c>
      <c r="D8835" s="10">
        <v>7.0E7</v>
      </c>
    </row>
    <row r="8836">
      <c r="A8836" s="10">
        <v>0.08834</v>
      </c>
      <c r="B8836" s="10">
        <v>6.99998444E7</v>
      </c>
      <c r="C8836" s="10">
        <v>0.0</v>
      </c>
      <c r="D8836" s="10">
        <v>7.0E7</v>
      </c>
    </row>
    <row r="8837">
      <c r="A8837" s="10">
        <v>0.08835</v>
      </c>
      <c r="B8837" s="10">
        <v>6.99998444E7</v>
      </c>
      <c r="C8837" s="10">
        <v>0.0</v>
      </c>
      <c r="D8837" s="10">
        <v>7.0E7</v>
      </c>
    </row>
    <row r="8838">
      <c r="A8838" s="10">
        <v>0.08836</v>
      </c>
      <c r="B8838" s="10">
        <v>6.99998445E7</v>
      </c>
      <c r="C8838" s="10">
        <v>0.0</v>
      </c>
      <c r="D8838" s="10">
        <v>7.0E7</v>
      </c>
    </row>
    <row r="8839">
      <c r="A8839" s="10">
        <v>0.08837</v>
      </c>
      <c r="B8839" s="10">
        <v>6.99998446E7</v>
      </c>
      <c r="C8839" s="10">
        <v>0.0</v>
      </c>
      <c r="D8839" s="10">
        <v>7.0E7</v>
      </c>
    </row>
    <row r="8840">
      <c r="A8840" s="10">
        <v>0.08838</v>
      </c>
      <c r="B8840" s="10">
        <v>6.99998447E7</v>
      </c>
      <c r="C8840" s="10">
        <v>0.0</v>
      </c>
      <c r="D8840" s="10">
        <v>7.0E7</v>
      </c>
    </row>
    <row r="8841">
      <c r="A8841" s="10">
        <v>0.08839</v>
      </c>
      <c r="B8841" s="10">
        <v>6.99998447E7</v>
      </c>
      <c r="C8841" s="10">
        <v>0.0</v>
      </c>
      <c r="D8841" s="10">
        <v>7.0E7</v>
      </c>
    </row>
    <row r="8842">
      <c r="A8842" s="10">
        <v>0.0884</v>
      </c>
      <c r="B8842" s="10">
        <v>6.99998448E7</v>
      </c>
      <c r="C8842" s="10">
        <v>0.0</v>
      </c>
      <c r="D8842" s="10">
        <v>7.0E7</v>
      </c>
    </row>
    <row r="8843">
      <c r="A8843" s="10">
        <v>0.08841</v>
      </c>
      <c r="B8843" s="10">
        <v>6.99998449E7</v>
      </c>
      <c r="C8843" s="10">
        <v>0.0</v>
      </c>
      <c r="D8843" s="10">
        <v>7.0E7</v>
      </c>
    </row>
    <row r="8844">
      <c r="A8844" s="10">
        <v>0.08842</v>
      </c>
      <c r="B8844" s="10">
        <v>6.9999845E7</v>
      </c>
      <c r="C8844" s="10">
        <v>0.0</v>
      </c>
      <c r="D8844" s="10">
        <v>7.0E7</v>
      </c>
    </row>
    <row r="8845">
      <c r="A8845" s="10">
        <v>0.08843</v>
      </c>
      <c r="B8845" s="10">
        <v>6.9999845E7</v>
      </c>
      <c r="C8845" s="10">
        <v>0.0</v>
      </c>
      <c r="D8845" s="10">
        <v>7.0E7</v>
      </c>
    </row>
    <row r="8846">
      <c r="A8846" s="10">
        <v>0.08844</v>
      </c>
      <c r="B8846" s="10">
        <v>6.99998451E7</v>
      </c>
      <c r="C8846" s="10">
        <v>0.0</v>
      </c>
      <c r="D8846" s="10">
        <v>7.0E7</v>
      </c>
    </row>
    <row r="8847">
      <c r="A8847" s="10">
        <v>0.08845</v>
      </c>
      <c r="B8847" s="10">
        <v>6.99998452E7</v>
      </c>
      <c r="C8847" s="10">
        <v>0.0</v>
      </c>
      <c r="D8847" s="10">
        <v>7.0E7</v>
      </c>
    </row>
    <row r="8848">
      <c r="A8848" s="10">
        <v>0.08846</v>
      </c>
      <c r="B8848" s="10">
        <v>6.99998453E7</v>
      </c>
      <c r="C8848" s="10">
        <v>0.0</v>
      </c>
      <c r="D8848" s="10">
        <v>7.0E7</v>
      </c>
    </row>
    <row r="8849">
      <c r="A8849" s="10">
        <v>0.08847</v>
      </c>
      <c r="B8849" s="10">
        <v>6.99998454E7</v>
      </c>
      <c r="C8849" s="10">
        <v>0.0</v>
      </c>
      <c r="D8849" s="10">
        <v>7.0E7</v>
      </c>
    </row>
    <row r="8850">
      <c r="A8850" s="10">
        <v>0.08848</v>
      </c>
      <c r="B8850" s="10">
        <v>6.99998454E7</v>
      </c>
      <c r="C8850" s="10">
        <v>0.0</v>
      </c>
      <c r="D8850" s="10">
        <v>7.0E7</v>
      </c>
    </row>
    <row r="8851">
      <c r="A8851" s="10">
        <v>0.08849</v>
      </c>
      <c r="B8851" s="10">
        <v>6.99998455E7</v>
      </c>
      <c r="C8851" s="10">
        <v>0.0</v>
      </c>
      <c r="D8851" s="10">
        <v>7.0E7</v>
      </c>
    </row>
    <row r="8852">
      <c r="A8852" s="10">
        <v>0.0885</v>
      </c>
      <c r="B8852" s="10">
        <v>6.99998456E7</v>
      </c>
      <c r="C8852" s="10">
        <v>0.0</v>
      </c>
      <c r="D8852" s="10">
        <v>7.0E7</v>
      </c>
    </row>
    <row r="8853">
      <c r="A8853" s="10">
        <v>0.08851</v>
      </c>
      <c r="B8853" s="10">
        <v>6.99998457E7</v>
      </c>
      <c r="C8853" s="10">
        <v>0.0</v>
      </c>
      <c r="D8853" s="10">
        <v>7.0E7</v>
      </c>
    </row>
    <row r="8854">
      <c r="A8854" s="10">
        <v>0.08852</v>
      </c>
      <c r="B8854" s="10">
        <v>6.99998457E7</v>
      </c>
      <c r="C8854" s="10">
        <v>0.0</v>
      </c>
      <c r="D8854" s="10">
        <v>7.0E7</v>
      </c>
    </row>
    <row r="8855">
      <c r="A8855" s="10">
        <v>0.08853</v>
      </c>
      <c r="B8855" s="10">
        <v>6.99998458E7</v>
      </c>
      <c r="C8855" s="10">
        <v>0.0</v>
      </c>
      <c r="D8855" s="10">
        <v>7.0E7</v>
      </c>
    </row>
    <row r="8856">
      <c r="A8856" s="10">
        <v>0.08854</v>
      </c>
      <c r="B8856" s="10">
        <v>6.99998459E7</v>
      </c>
      <c r="C8856" s="10">
        <v>0.0</v>
      </c>
      <c r="D8856" s="10">
        <v>7.0E7</v>
      </c>
    </row>
    <row r="8857">
      <c r="A8857" s="10">
        <v>0.08855</v>
      </c>
      <c r="B8857" s="10">
        <v>6.9999846E7</v>
      </c>
      <c r="C8857" s="10">
        <v>0.0</v>
      </c>
      <c r="D8857" s="10">
        <v>7.0E7</v>
      </c>
    </row>
    <row r="8858">
      <c r="A8858" s="10">
        <v>0.08856</v>
      </c>
      <c r="B8858" s="10">
        <v>6.9999846E7</v>
      </c>
      <c r="C8858" s="10">
        <v>0.0</v>
      </c>
      <c r="D8858" s="10">
        <v>7.0E7</v>
      </c>
    </row>
    <row r="8859">
      <c r="A8859" s="10">
        <v>0.08857</v>
      </c>
      <c r="B8859" s="10">
        <v>6.99998461E7</v>
      </c>
      <c r="C8859" s="10">
        <v>0.0</v>
      </c>
      <c r="D8859" s="10">
        <v>7.0E7</v>
      </c>
    </row>
    <row r="8860">
      <c r="A8860" s="10">
        <v>0.08858</v>
      </c>
      <c r="B8860" s="10">
        <v>6.99998462E7</v>
      </c>
      <c r="C8860" s="10">
        <v>0.0</v>
      </c>
      <c r="D8860" s="10">
        <v>7.0E7</v>
      </c>
    </row>
    <row r="8861">
      <c r="A8861" s="10">
        <v>0.08859</v>
      </c>
      <c r="B8861" s="10">
        <v>6.99998463E7</v>
      </c>
      <c r="C8861" s="10">
        <v>0.0</v>
      </c>
      <c r="D8861" s="10">
        <v>7.0E7</v>
      </c>
    </row>
    <row r="8862">
      <c r="A8862" s="10">
        <v>0.0886</v>
      </c>
      <c r="B8862" s="10">
        <v>6.99998463E7</v>
      </c>
      <c r="C8862" s="10">
        <v>0.0</v>
      </c>
      <c r="D8862" s="10">
        <v>7.0E7</v>
      </c>
    </row>
    <row r="8863">
      <c r="A8863" s="10">
        <v>0.08861</v>
      </c>
      <c r="B8863" s="10">
        <v>6.99998464E7</v>
      </c>
      <c r="C8863" s="10">
        <v>0.0</v>
      </c>
      <c r="D8863" s="10">
        <v>7.0E7</v>
      </c>
    </row>
    <row r="8864">
      <c r="A8864" s="10">
        <v>0.08862</v>
      </c>
      <c r="B8864" s="10">
        <v>6.99998465E7</v>
      </c>
      <c r="C8864" s="10">
        <v>0.0</v>
      </c>
      <c r="D8864" s="10">
        <v>7.0E7</v>
      </c>
    </row>
    <row r="8865">
      <c r="A8865" s="10">
        <v>0.08863</v>
      </c>
      <c r="B8865" s="10">
        <v>6.99998466E7</v>
      </c>
      <c r="C8865" s="10">
        <v>0.0</v>
      </c>
      <c r="D8865" s="10">
        <v>7.0E7</v>
      </c>
    </row>
    <row r="8866">
      <c r="A8866" s="10">
        <v>0.08864</v>
      </c>
      <c r="B8866" s="10">
        <v>6.99998467E7</v>
      </c>
      <c r="C8866" s="10">
        <v>0.0</v>
      </c>
      <c r="D8866" s="10">
        <v>7.0E7</v>
      </c>
    </row>
    <row r="8867">
      <c r="A8867" s="10">
        <v>0.08865</v>
      </c>
      <c r="B8867" s="10">
        <v>6.99998467E7</v>
      </c>
      <c r="C8867" s="10">
        <v>0.0</v>
      </c>
      <c r="D8867" s="10">
        <v>7.0E7</v>
      </c>
    </row>
    <row r="8868">
      <c r="A8868" s="10">
        <v>0.08866</v>
      </c>
      <c r="B8868" s="10">
        <v>6.99998468E7</v>
      </c>
      <c r="C8868" s="10">
        <v>0.0</v>
      </c>
      <c r="D8868" s="10">
        <v>7.0E7</v>
      </c>
    </row>
    <row r="8869">
      <c r="A8869" s="10">
        <v>0.08867</v>
      </c>
      <c r="B8869" s="10">
        <v>6.99998469E7</v>
      </c>
      <c r="C8869" s="10">
        <v>0.0</v>
      </c>
      <c r="D8869" s="10">
        <v>7.0E7</v>
      </c>
    </row>
    <row r="8870">
      <c r="A8870" s="10">
        <v>0.08868</v>
      </c>
      <c r="B8870" s="10">
        <v>6.9999847E7</v>
      </c>
      <c r="C8870" s="10">
        <v>0.0</v>
      </c>
      <c r="D8870" s="10">
        <v>7.0E7</v>
      </c>
    </row>
    <row r="8871">
      <c r="A8871" s="10">
        <v>0.08869</v>
      </c>
      <c r="B8871" s="10">
        <v>6.9999847E7</v>
      </c>
      <c r="C8871" s="10">
        <v>0.0</v>
      </c>
      <c r="D8871" s="10">
        <v>7.0E7</v>
      </c>
    </row>
    <row r="8872">
      <c r="A8872" s="10">
        <v>0.0887</v>
      </c>
      <c r="B8872" s="10">
        <v>6.99998471E7</v>
      </c>
      <c r="C8872" s="10">
        <v>0.0</v>
      </c>
      <c r="D8872" s="10">
        <v>7.0E7</v>
      </c>
    </row>
    <row r="8873">
      <c r="A8873" s="10">
        <v>0.08871</v>
      </c>
      <c r="B8873" s="10">
        <v>6.99998472E7</v>
      </c>
      <c r="C8873" s="10">
        <v>0.0</v>
      </c>
      <c r="D8873" s="10">
        <v>7.0E7</v>
      </c>
    </row>
    <row r="8874">
      <c r="A8874" s="10">
        <v>0.08872</v>
      </c>
      <c r="B8874" s="10">
        <v>6.99998473E7</v>
      </c>
      <c r="C8874" s="10">
        <v>0.0</v>
      </c>
      <c r="D8874" s="10">
        <v>7.0E7</v>
      </c>
    </row>
    <row r="8875">
      <c r="A8875" s="10">
        <v>0.08873</v>
      </c>
      <c r="B8875" s="10">
        <v>6.99998473E7</v>
      </c>
      <c r="C8875" s="10">
        <v>0.0</v>
      </c>
      <c r="D8875" s="10">
        <v>7.0E7</v>
      </c>
    </row>
    <row r="8876">
      <c r="A8876" s="10">
        <v>0.08874</v>
      </c>
      <c r="B8876" s="10">
        <v>6.99998474E7</v>
      </c>
      <c r="C8876" s="10">
        <v>0.0</v>
      </c>
      <c r="D8876" s="10">
        <v>7.0E7</v>
      </c>
    </row>
    <row r="8877">
      <c r="A8877" s="10">
        <v>0.08875</v>
      </c>
      <c r="B8877" s="10">
        <v>6.99998475E7</v>
      </c>
      <c r="C8877" s="10">
        <v>0.0</v>
      </c>
      <c r="D8877" s="10">
        <v>7.0E7</v>
      </c>
    </row>
    <row r="8878">
      <c r="A8878" s="10">
        <v>0.08876</v>
      </c>
      <c r="B8878" s="10">
        <v>6.99998476E7</v>
      </c>
      <c r="C8878" s="10">
        <v>0.0</v>
      </c>
      <c r="D8878" s="10">
        <v>7.0E7</v>
      </c>
    </row>
    <row r="8879">
      <c r="A8879" s="10">
        <v>0.08877</v>
      </c>
      <c r="B8879" s="10">
        <v>6.99998476E7</v>
      </c>
      <c r="C8879" s="10">
        <v>0.0</v>
      </c>
      <c r="D8879" s="10">
        <v>7.0E7</v>
      </c>
    </row>
    <row r="8880">
      <c r="A8880" s="10">
        <v>0.08878</v>
      </c>
      <c r="B8880" s="10">
        <v>6.99998477E7</v>
      </c>
      <c r="C8880" s="10">
        <v>0.0</v>
      </c>
      <c r="D8880" s="10">
        <v>7.0E7</v>
      </c>
    </row>
    <row r="8881">
      <c r="A8881" s="10">
        <v>0.08879</v>
      </c>
      <c r="B8881" s="10">
        <v>6.99998478E7</v>
      </c>
      <c r="C8881" s="10">
        <v>0.0</v>
      </c>
      <c r="D8881" s="10">
        <v>7.0E7</v>
      </c>
    </row>
    <row r="8882">
      <c r="A8882" s="10">
        <v>0.0888</v>
      </c>
      <c r="B8882" s="10">
        <v>6.99998479E7</v>
      </c>
      <c r="C8882" s="10">
        <v>0.0</v>
      </c>
      <c r="D8882" s="10">
        <v>7.0E7</v>
      </c>
    </row>
    <row r="8883">
      <c r="A8883" s="10">
        <v>0.08881</v>
      </c>
      <c r="B8883" s="10">
        <v>6.9999848E7</v>
      </c>
      <c r="C8883" s="10">
        <v>0.0</v>
      </c>
      <c r="D8883" s="10">
        <v>7.0E7</v>
      </c>
    </row>
    <row r="8884">
      <c r="A8884" s="10">
        <v>0.08882</v>
      </c>
      <c r="B8884" s="10">
        <v>6.9999848E7</v>
      </c>
      <c r="C8884" s="10">
        <v>0.0</v>
      </c>
      <c r="D8884" s="10">
        <v>7.0E7</v>
      </c>
    </row>
    <row r="8885">
      <c r="A8885" s="10">
        <v>0.08883</v>
      </c>
      <c r="B8885" s="10">
        <v>6.99998481E7</v>
      </c>
      <c r="C8885" s="10">
        <v>0.0</v>
      </c>
      <c r="D8885" s="10">
        <v>7.0E7</v>
      </c>
    </row>
    <row r="8886">
      <c r="A8886" s="10">
        <v>0.08884</v>
      </c>
      <c r="B8886" s="10">
        <v>6.99998482E7</v>
      </c>
      <c r="C8886" s="10">
        <v>0.0</v>
      </c>
      <c r="D8886" s="10">
        <v>7.0E7</v>
      </c>
    </row>
    <row r="8887">
      <c r="A8887" s="10">
        <v>0.08885</v>
      </c>
      <c r="B8887" s="10">
        <v>6.99998483E7</v>
      </c>
      <c r="C8887" s="10">
        <v>0.0</v>
      </c>
      <c r="D8887" s="10">
        <v>7.0E7</v>
      </c>
    </row>
    <row r="8888">
      <c r="A8888" s="10">
        <v>0.08886</v>
      </c>
      <c r="B8888" s="10">
        <v>6.99998483E7</v>
      </c>
      <c r="C8888" s="10">
        <v>0.0</v>
      </c>
      <c r="D8888" s="10">
        <v>7.0E7</v>
      </c>
    </row>
    <row r="8889">
      <c r="A8889" s="10">
        <v>0.08887</v>
      </c>
      <c r="B8889" s="10">
        <v>6.99998484E7</v>
      </c>
      <c r="C8889" s="10">
        <v>0.0</v>
      </c>
      <c r="D8889" s="10">
        <v>7.0E7</v>
      </c>
    </row>
    <row r="8890">
      <c r="A8890" s="10">
        <v>0.08888</v>
      </c>
      <c r="B8890" s="10">
        <v>6.99998485E7</v>
      </c>
      <c r="C8890" s="10">
        <v>0.0</v>
      </c>
      <c r="D8890" s="10">
        <v>7.0E7</v>
      </c>
    </row>
    <row r="8891">
      <c r="A8891" s="10">
        <v>0.08889</v>
      </c>
      <c r="B8891" s="10">
        <v>6.99998486E7</v>
      </c>
      <c r="C8891" s="10">
        <v>0.0</v>
      </c>
      <c r="D8891" s="10">
        <v>7.0E7</v>
      </c>
    </row>
    <row r="8892">
      <c r="A8892" s="10">
        <v>0.0889</v>
      </c>
      <c r="B8892" s="10">
        <v>6.99998486E7</v>
      </c>
      <c r="C8892" s="10">
        <v>0.0</v>
      </c>
      <c r="D8892" s="10">
        <v>7.0E7</v>
      </c>
    </row>
    <row r="8893">
      <c r="A8893" s="10">
        <v>0.08891</v>
      </c>
      <c r="B8893" s="10">
        <v>6.99998487E7</v>
      </c>
      <c r="C8893" s="10">
        <v>0.0</v>
      </c>
      <c r="D8893" s="10">
        <v>7.0E7</v>
      </c>
    </row>
    <row r="8894">
      <c r="A8894" s="10">
        <v>0.08892</v>
      </c>
      <c r="B8894" s="10">
        <v>6.99998488E7</v>
      </c>
      <c r="C8894" s="10">
        <v>0.0</v>
      </c>
      <c r="D8894" s="10">
        <v>7.0E7</v>
      </c>
    </row>
    <row r="8895">
      <c r="A8895" s="10">
        <v>0.08893</v>
      </c>
      <c r="B8895" s="10">
        <v>6.99998489E7</v>
      </c>
      <c r="C8895" s="10">
        <v>0.0</v>
      </c>
      <c r="D8895" s="10">
        <v>7.0E7</v>
      </c>
    </row>
    <row r="8896">
      <c r="A8896" s="10">
        <v>0.08894</v>
      </c>
      <c r="B8896" s="10">
        <v>6.99998489E7</v>
      </c>
      <c r="C8896" s="10">
        <v>0.0</v>
      </c>
      <c r="D8896" s="10">
        <v>7.0E7</v>
      </c>
    </row>
    <row r="8897">
      <c r="A8897" s="10">
        <v>0.08895</v>
      </c>
      <c r="B8897" s="10">
        <v>6.9999849E7</v>
      </c>
      <c r="C8897" s="10">
        <v>0.0</v>
      </c>
      <c r="D8897" s="10">
        <v>7.0E7</v>
      </c>
    </row>
    <row r="8898">
      <c r="A8898" s="10">
        <v>0.08896</v>
      </c>
      <c r="B8898" s="10">
        <v>6.99998491E7</v>
      </c>
      <c r="C8898" s="10">
        <v>0.0</v>
      </c>
      <c r="D8898" s="10">
        <v>7.0E7</v>
      </c>
    </row>
    <row r="8899">
      <c r="A8899" s="10">
        <v>0.08897</v>
      </c>
      <c r="B8899" s="10">
        <v>6.99998492E7</v>
      </c>
      <c r="C8899" s="10">
        <v>0.0</v>
      </c>
      <c r="D8899" s="10">
        <v>7.0E7</v>
      </c>
    </row>
    <row r="8900">
      <c r="A8900" s="10">
        <v>0.08898</v>
      </c>
      <c r="B8900" s="10">
        <v>6.99998493E7</v>
      </c>
      <c r="C8900" s="10">
        <v>0.0</v>
      </c>
      <c r="D8900" s="10">
        <v>7.0E7</v>
      </c>
    </row>
    <row r="8901">
      <c r="A8901" s="10">
        <v>0.08899</v>
      </c>
      <c r="B8901" s="10">
        <v>6.99998493E7</v>
      </c>
      <c r="C8901" s="10">
        <v>0.0</v>
      </c>
      <c r="D8901" s="10">
        <v>7.0E7</v>
      </c>
    </row>
    <row r="8902">
      <c r="A8902" s="10">
        <v>0.089</v>
      </c>
      <c r="B8902" s="10">
        <v>6.99998494E7</v>
      </c>
      <c r="C8902" s="10">
        <v>0.0</v>
      </c>
      <c r="D8902" s="10">
        <v>7.0E7</v>
      </c>
    </row>
    <row r="8903">
      <c r="A8903" s="10">
        <v>0.08901</v>
      </c>
      <c r="B8903" s="10">
        <v>6.99998495E7</v>
      </c>
      <c r="C8903" s="10">
        <v>0.0</v>
      </c>
      <c r="D8903" s="10">
        <v>7.0E7</v>
      </c>
    </row>
    <row r="8904">
      <c r="A8904" s="10">
        <v>0.08902</v>
      </c>
      <c r="B8904" s="10">
        <v>6.99998496E7</v>
      </c>
      <c r="C8904" s="10">
        <v>0.0</v>
      </c>
      <c r="D8904" s="10">
        <v>7.0E7</v>
      </c>
    </row>
    <row r="8905">
      <c r="A8905" s="10">
        <v>0.08903</v>
      </c>
      <c r="B8905" s="10">
        <v>6.99998496E7</v>
      </c>
      <c r="C8905" s="10">
        <v>0.0</v>
      </c>
      <c r="D8905" s="10">
        <v>7.0E7</v>
      </c>
    </row>
    <row r="8906">
      <c r="A8906" s="10">
        <v>0.08904</v>
      </c>
      <c r="B8906" s="10">
        <v>6.99998497E7</v>
      </c>
      <c r="C8906" s="10">
        <v>0.0</v>
      </c>
      <c r="D8906" s="10">
        <v>7.0E7</v>
      </c>
    </row>
    <row r="8907">
      <c r="A8907" s="10">
        <v>0.08905</v>
      </c>
      <c r="B8907" s="10">
        <v>6.99998498E7</v>
      </c>
      <c r="C8907" s="10">
        <v>0.0</v>
      </c>
      <c r="D8907" s="10">
        <v>7.0E7</v>
      </c>
    </row>
    <row r="8908">
      <c r="A8908" s="10">
        <v>0.08906</v>
      </c>
      <c r="B8908" s="10">
        <v>6.99998499E7</v>
      </c>
      <c r="C8908" s="10">
        <v>0.0</v>
      </c>
      <c r="D8908" s="10">
        <v>7.0E7</v>
      </c>
    </row>
    <row r="8909">
      <c r="A8909" s="10">
        <v>0.08907</v>
      </c>
      <c r="B8909" s="10">
        <v>6.99998499E7</v>
      </c>
      <c r="C8909" s="10">
        <v>0.0</v>
      </c>
      <c r="D8909" s="10">
        <v>7.0E7</v>
      </c>
    </row>
    <row r="8910">
      <c r="A8910" s="10">
        <v>0.08908</v>
      </c>
      <c r="B8910" s="10">
        <v>6.999985E7</v>
      </c>
      <c r="C8910" s="10">
        <v>0.0</v>
      </c>
      <c r="D8910" s="10">
        <v>7.0E7</v>
      </c>
    </row>
    <row r="8911">
      <c r="A8911" s="10">
        <v>0.08909</v>
      </c>
      <c r="B8911" s="10">
        <v>6.99998501E7</v>
      </c>
      <c r="C8911" s="10">
        <v>0.0</v>
      </c>
      <c r="D8911" s="10">
        <v>7.0E7</v>
      </c>
    </row>
    <row r="8912">
      <c r="A8912" s="10">
        <v>0.0891</v>
      </c>
      <c r="B8912" s="10">
        <v>6.99998502E7</v>
      </c>
      <c r="C8912" s="10">
        <v>0.0</v>
      </c>
      <c r="D8912" s="10">
        <v>7.0E7</v>
      </c>
    </row>
    <row r="8913">
      <c r="A8913" s="10">
        <v>0.08911</v>
      </c>
      <c r="B8913" s="10">
        <v>6.99998502E7</v>
      </c>
      <c r="C8913" s="10">
        <v>0.0</v>
      </c>
      <c r="D8913" s="10">
        <v>7.0E7</v>
      </c>
    </row>
    <row r="8914">
      <c r="A8914" s="10">
        <v>0.08912</v>
      </c>
      <c r="B8914" s="10">
        <v>6.99998503E7</v>
      </c>
      <c r="C8914" s="10">
        <v>0.0</v>
      </c>
      <c r="D8914" s="10">
        <v>7.0E7</v>
      </c>
    </row>
    <row r="8915">
      <c r="A8915" s="10">
        <v>0.08913</v>
      </c>
      <c r="B8915" s="10">
        <v>6.99998504E7</v>
      </c>
      <c r="C8915" s="10">
        <v>0.0</v>
      </c>
      <c r="D8915" s="10">
        <v>7.0E7</v>
      </c>
    </row>
    <row r="8916">
      <c r="A8916" s="10">
        <v>0.08914</v>
      </c>
      <c r="B8916" s="10">
        <v>6.99998505E7</v>
      </c>
      <c r="C8916" s="10">
        <v>0.0</v>
      </c>
      <c r="D8916" s="10">
        <v>7.0E7</v>
      </c>
    </row>
    <row r="8917">
      <c r="A8917" s="10">
        <v>0.08915</v>
      </c>
      <c r="B8917" s="10">
        <v>6.99998506E7</v>
      </c>
      <c r="C8917" s="10">
        <v>0.0</v>
      </c>
      <c r="D8917" s="10">
        <v>7.0E7</v>
      </c>
    </row>
    <row r="8918">
      <c r="A8918" s="10">
        <v>0.08916</v>
      </c>
      <c r="B8918" s="10">
        <v>6.99998506E7</v>
      </c>
      <c r="C8918" s="10">
        <v>0.0</v>
      </c>
      <c r="D8918" s="10">
        <v>7.0E7</v>
      </c>
    </row>
    <row r="8919">
      <c r="A8919" s="10">
        <v>0.08917</v>
      </c>
      <c r="B8919" s="10">
        <v>6.99998507E7</v>
      </c>
      <c r="C8919" s="10">
        <v>0.0</v>
      </c>
      <c r="D8919" s="10">
        <v>7.0E7</v>
      </c>
    </row>
    <row r="8920">
      <c r="A8920" s="10">
        <v>0.08918</v>
      </c>
      <c r="B8920" s="10">
        <v>6.99998508E7</v>
      </c>
      <c r="C8920" s="10">
        <v>0.0</v>
      </c>
      <c r="D8920" s="10">
        <v>7.0E7</v>
      </c>
    </row>
    <row r="8921">
      <c r="A8921" s="10">
        <v>0.08919</v>
      </c>
      <c r="B8921" s="10">
        <v>6.99998509E7</v>
      </c>
      <c r="C8921" s="10">
        <v>0.0</v>
      </c>
      <c r="D8921" s="10">
        <v>7.0E7</v>
      </c>
    </row>
    <row r="8922">
      <c r="A8922" s="10">
        <v>0.0892</v>
      </c>
      <c r="B8922" s="10">
        <v>6.99998509E7</v>
      </c>
      <c r="C8922" s="10">
        <v>0.0</v>
      </c>
      <c r="D8922" s="10">
        <v>7.0E7</v>
      </c>
    </row>
    <row r="8923">
      <c r="A8923" s="10">
        <v>0.08921</v>
      </c>
      <c r="B8923" s="10">
        <v>6.9999851E7</v>
      </c>
      <c r="C8923" s="10">
        <v>0.0</v>
      </c>
      <c r="D8923" s="10">
        <v>7.0E7</v>
      </c>
    </row>
    <row r="8924">
      <c r="A8924" s="10">
        <v>0.08922</v>
      </c>
      <c r="B8924" s="10">
        <v>6.99998511E7</v>
      </c>
      <c r="C8924" s="10">
        <v>0.0</v>
      </c>
      <c r="D8924" s="10">
        <v>7.0E7</v>
      </c>
    </row>
    <row r="8925">
      <c r="A8925" s="10">
        <v>0.08923</v>
      </c>
      <c r="B8925" s="10">
        <v>6.99998512E7</v>
      </c>
      <c r="C8925" s="10">
        <v>0.0</v>
      </c>
      <c r="D8925" s="10">
        <v>7.0E7</v>
      </c>
    </row>
    <row r="8926">
      <c r="A8926" s="10">
        <v>0.08924</v>
      </c>
      <c r="B8926" s="10">
        <v>6.99998512E7</v>
      </c>
      <c r="C8926" s="10">
        <v>0.0</v>
      </c>
      <c r="D8926" s="10">
        <v>7.0E7</v>
      </c>
    </row>
    <row r="8927">
      <c r="A8927" s="10">
        <v>0.08925</v>
      </c>
      <c r="B8927" s="10">
        <v>6.99998513E7</v>
      </c>
      <c r="C8927" s="10">
        <v>0.0</v>
      </c>
      <c r="D8927" s="10">
        <v>7.0E7</v>
      </c>
    </row>
    <row r="8928">
      <c r="A8928" s="10">
        <v>0.08926</v>
      </c>
      <c r="B8928" s="10">
        <v>6.99998514E7</v>
      </c>
      <c r="C8928" s="10">
        <v>0.0</v>
      </c>
      <c r="D8928" s="10">
        <v>7.0E7</v>
      </c>
    </row>
    <row r="8929">
      <c r="A8929" s="10">
        <v>0.08927</v>
      </c>
      <c r="B8929" s="10">
        <v>6.99998515E7</v>
      </c>
      <c r="C8929" s="10">
        <v>0.0</v>
      </c>
      <c r="D8929" s="10">
        <v>7.0E7</v>
      </c>
    </row>
    <row r="8930">
      <c r="A8930" s="10">
        <v>0.08928</v>
      </c>
      <c r="B8930" s="10">
        <v>6.99998516E7</v>
      </c>
      <c r="C8930" s="10">
        <v>0.0</v>
      </c>
      <c r="D8930" s="10">
        <v>7.0E7</v>
      </c>
    </row>
    <row r="8931">
      <c r="A8931" s="10">
        <v>0.08929</v>
      </c>
      <c r="B8931" s="10">
        <v>6.99998516E7</v>
      </c>
      <c r="C8931" s="10">
        <v>0.0</v>
      </c>
      <c r="D8931" s="10">
        <v>7.0E7</v>
      </c>
    </row>
    <row r="8932">
      <c r="A8932" s="10">
        <v>0.0893</v>
      </c>
      <c r="B8932" s="10">
        <v>6.99998517E7</v>
      </c>
      <c r="C8932" s="10">
        <v>0.0</v>
      </c>
      <c r="D8932" s="10">
        <v>7.0E7</v>
      </c>
    </row>
    <row r="8933">
      <c r="A8933" s="10">
        <v>0.08931</v>
      </c>
      <c r="B8933" s="10">
        <v>6.99998518E7</v>
      </c>
      <c r="C8933" s="10">
        <v>0.0</v>
      </c>
      <c r="D8933" s="10">
        <v>7.0E7</v>
      </c>
    </row>
    <row r="8934">
      <c r="A8934" s="10">
        <v>0.08932</v>
      </c>
      <c r="B8934" s="10">
        <v>6.99998519E7</v>
      </c>
      <c r="C8934" s="10">
        <v>0.0</v>
      </c>
      <c r="D8934" s="10">
        <v>7.0E7</v>
      </c>
    </row>
    <row r="8935">
      <c r="A8935" s="10">
        <v>0.08933</v>
      </c>
      <c r="B8935" s="10">
        <v>6.99998519E7</v>
      </c>
      <c r="C8935" s="10">
        <v>0.0</v>
      </c>
      <c r="D8935" s="10">
        <v>7.0E7</v>
      </c>
    </row>
    <row r="8936">
      <c r="A8936" s="10">
        <v>0.08934</v>
      </c>
      <c r="B8936" s="10">
        <v>6.9999852E7</v>
      </c>
      <c r="C8936" s="10">
        <v>0.0</v>
      </c>
      <c r="D8936" s="10">
        <v>7.0E7</v>
      </c>
    </row>
    <row r="8937">
      <c r="A8937" s="10">
        <v>0.08935</v>
      </c>
      <c r="B8937" s="10">
        <v>6.99998521E7</v>
      </c>
      <c r="C8937" s="10">
        <v>0.0</v>
      </c>
      <c r="D8937" s="10">
        <v>7.0E7</v>
      </c>
    </row>
    <row r="8938">
      <c r="A8938" s="10">
        <v>0.08936</v>
      </c>
      <c r="B8938" s="10">
        <v>6.99998522E7</v>
      </c>
      <c r="C8938" s="10">
        <v>0.0</v>
      </c>
      <c r="D8938" s="10">
        <v>7.0E7</v>
      </c>
    </row>
    <row r="8939">
      <c r="A8939" s="10">
        <v>0.08937</v>
      </c>
      <c r="B8939" s="10">
        <v>6.99998522E7</v>
      </c>
      <c r="C8939" s="10">
        <v>0.0</v>
      </c>
      <c r="D8939" s="10">
        <v>7.0E7</v>
      </c>
    </row>
    <row r="8940">
      <c r="A8940" s="10">
        <v>0.08938</v>
      </c>
      <c r="B8940" s="10">
        <v>6.99998523E7</v>
      </c>
      <c r="C8940" s="10">
        <v>0.0</v>
      </c>
      <c r="D8940" s="10">
        <v>7.0E7</v>
      </c>
    </row>
    <row r="8941">
      <c r="A8941" s="10">
        <v>0.08939</v>
      </c>
      <c r="B8941" s="10">
        <v>6.99998524E7</v>
      </c>
      <c r="C8941" s="10">
        <v>0.0</v>
      </c>
      <c r="D8941" s="10">
        <v>7.0E7</v>
      </c>
    </row>
    <row r="8942">
      <c r="A8942" s="10">
        <v>0.0894</v>
      </c>
      <c r="B8942" s="10">
        <v>6.99998525E7</v>
      </c>
      <c r="C8942" s="10">
        <v>0.0</v>
      </c>
      <c r="D8942" s="10">
        <v>7.0E7</v>
      </c>
    </row>
    <row r="8943">
      <c r="A8943" s="10">
        <v>0.08941</v>
      </c>
      <c r="B8943" s="10">
        <v>6.99998525E7</v>
      </c>
      <c r="C8943" s="10">
        <v>0.0</v>
      </c>
      <c r="D8943" s="10">
        <v>7.0E7</v>
      </c>
    </row>
    <row r="8944">
      <c r="A8944" s="10">
        <v>0.08942</v>
      </c>
      <c r="B8944" s="10">
        <v>6.99998526E7</v>
      </c>
      <c r="C8944" s="10">
        <v>0.0</v>
      </c>
      <c r="D8944" s="10">
        <v>7.0E7</v>
      </c>
    </row>
    <row r="8945">
      <c r="A8945" s="10">
        <v>0.08943</v>
      </c>
      <c r="B8945" s="10">
        <v>6.99998527E7</v>
      </c>
      <c r="C8945" s="10">
        <v>0.0</v>
      </c>
      <c r="D8945" s="10">
        <v>7.0E7</v>
      </c>
    </row>
    <row r="8946">
      <c r="A8946" s="10">
        <v>0.08944</v>
      </c>
      <c r="B8946" s="10">
        <v>6.99998528E7</v>
      </c>
      <c r="C8946" s="10">
        <v>0.0</v>
      </c>
      <c r="D8946" s="10">
        <v>7.0E7</v>
      </c>
    </row>
    <row r="8947">
      <c r="A8947" s="10">
        <v>0.08945</v>
      </c>
      <c r="B8947" s="10">
        <v>6.99998529E7</v>
      </c>
      <c r="C8947" s="10">
        <v>0.0</v>
      </c>
      <c r="D8947" s="10">
        <v>7.0E7</v>
      </c>
    </row>
    <row r="8948">
      <c r="A8948" s="10">
        <v>0.08946</v>
      </c>
      <c r="B8948" s="10">
        <v>6.99998529E7</v>
      </c>
      <c r="C8948" s="10">
        <v>0.0</v>
      </c>
      <c r="D8948" s="10">
        <v>7.0E7</v>
      </c>
    </row>
    <row r="8949">
      <c r="A8949" s="10">
        <v>0.08947</v>
      </c>
      <c r="B8949" s="10">
        <v>6.9999853E7</v>
      </c>
      <c r="C8949" s="10">
        <v>0.0</v>
      </c>
      <c r="D8949" s="10">
        <v>7.0E7</v>
      </c>
    </row>
    <row r="8950">
      <c r="A8950" s="10">
        <v>0.08948</v>
      </c>
      <c r="B8950" s="10">
        <v>6.99998531E7</v>
      </c>
      <c r="C8950" s="10">
        <v>0.0</v>
      </c>
      <c r="D8950" s="10">
        <v>7.0E7</v>
      </c>
    </row>
    <row r="8951">
      <c r="A8951" s="10">
        <v>0.08949</v>
      </c>
      <c r="B8951" s="10">
        <v>6.99998532E7</v>
      </c>
      <c r="C8951" s="10">
        <v>0.0</v>
      </c>
      <c r="D8951" s="10">
        <v>7.0E7</v>
      </c>
    </row>
    <row r="8952">
      <c r="A8952" s="10">
        <v>0.0895</v>
      </c>
      <c r="B8952" s="10">
        <v>6.99998532E7</v>
      </c>
      <c r="C8952" s="10">
        <v>0.0</v>
      </c>
      <c r="D8952" s="10">
        <v>7.0E7</v>
      </c>
    </row>
    <row r="8953">
      <c r="A8953" s="10">
        <v>0.08951</v>
      </c>
      <c r="B8953" s="10">
        <v>6.99998533E7</v>
      </c>
      <c r="C8953" s="10">
        <v>0.0</v>
      </c>
      <c r="D8953" s="10">
        <v>7.0E7</v>
      </c>
    </row>
    <row r="8954">
      <c r="A8954" s="10">
        <v>0.08952</v>
      </c>
      <c r="B8954" s="10">
        <v>6.99998534E7</v>
      </c>
      <c r="C8954" s="10">
        <v>0.0</v>
      </c>
      <c r="D8954" s="10">
        <v>7.0E7</v>
      </c>
    </row>
    <row r="8955">
      <c r="A8955" s="10">
        <v>0.08953</v>
      </c>
      <c r="B8955" s="10">
        <v>6.99998535E7</v>
      </c>
      <c r="C8955" s="10">
        <v>0.0</v>
      </c>
      <c r="D8955" s="10">
        <v>7.0E7</v>
      </c>
    </row>
    <row r="8956">
      <c r="A8956" s="10">
        <v>0.08954</v>
      </c>
      <c r="B8956" s="10">
        <v>6.99998535E7</v>
      </c>
      <c r="C8956" s="10">
        <v>0.0</v>
      </c>
      <c r="D8956" s="10">
        <v>7.0E7</v>
      </c>
    </row>
    <row r="8957">
      <c r="A8957" s="10">
        <v>0.08955</v>
      </c>
      <c r="B8957" s="10">
        <v>6.99998536E7</v>
      </c>
      <c r="C8957" s="10">
        <v>0.0</v>
      </c>
      <c r="D8957" s="10">
        <v>7.0E7</v>
      </c>
    </row>
    <row r="8958">
      <c r="A8958" s="10">
        <v>0.08956</v>
      </c>
      <c r="B8958" s="10">
        <v>6.99998537E7</v>
      </c>
      <c r="C8958" s="10">
        <v>0.0</v>
      </c>
      <c r="D8958" s="10">
        <v>7.0E7</v>
      </c>
    </row>
    <row r="8959">
      <c r="A8959" s="10">
        <v>0.08957</v>
      </c>
      <c r="B8959" s="10">
        <v>6.99998538E7</v>
      </c>
      <c r="C8959" s="10">
        <v>0.0</v>
      </c>
      <c r="D8959" s="10">
        <v>7.0E7</v>
      </c>
    </row>
    <row r="8960">
      <c r="A8960" s="10">
        <v>0.08958</v>
      </c>
      <c r="B8960" s="10">
        <v>6.99998538E7</v>
      </c>
      <c r="C8960" s="10">
        <v>0.0</v>
      </c>
      <c r="D8960" s="10">
        <v>7.0E7</v>
      </c>
    </row>
    <row r="8961">
      <c r="A8961" s="10">
        <v>0.08959</v>
      </c>
      <c r="B8961" s="10">
        <v>6.99998539E7</v>
      </c>
      <c r="C8961" s="10">
        <v>0.0</v>
      </c>
      <c r="D8961" s="10">
        <v>7.0E7</v>
      </c>
    </row>
    <row r="8962">
      <c r="A8962" s="10">
        <v>0.0896</v>
      </c>
      <c r="B8962" s="10">
        <v>6.9999854E7</v>
      </c>
      <c r="C8962" s="10">
        <v>0.0</v>
      </c>
      <c r="D8962" s="10">
        <v>7.0E7</v>
      </c>
    </row>
    <row r="8963">
      <c r="A8963" s="10">
        <v>0.08961</v>
      </c>
      <c r="B8963" s="10">
        <v>6.99998541E7</v>
      </c>
      <c r="C8963" s="10">
        <v>0.0</v>
      </c>
      <c r="D8963" s="10">
        <v>7.0E7</v>
      </c>
    </row>
    <row r="8964">
      <c r="A8964" s="10">
        <v>0.08962</v>
      </c>
      <c r="B8964" s="10">
        <v>6.99998542E7</v>
      </c>
      <c r="C8964" s="10">
        <v>0.0</v>
      </c>
      <c r="D8964" s="10">
        <v>7.0E7</v>
      </c>
    </row>
    <row r="8965">
      <c r="A8965" s="10">
        <v>0.08963</v>
      </c>
      <c r="B8965" s="10">
        <v>6.99998542E7</v>
      </c>
      <c r="C8965" s="10">
        <v>0.0</v>
      </c>
      <c r="D8965" s="10">
        <v>7.0E7</v>
      </c>
    </row>
    <row r="8966">
      <c r="A8966" s="10">
        <v>0.08964</v>
      </c>
      <c r="B8966" s="10">
        <v>6.99998543E7</v>
      </c>
      <c r="C8966" s="10">
        <v>0.0</v>
      </c>
      <c r="D8966" s="10">
        <v>7.0E7</v>
      </c>
    </row>
    <row r="8967">
      <c r="A8967" s="10">
        <v>0.08965</v>
      </c>
      <c r="B8967" s="10">
        <v>6.99998544E7</v>
      </c>
      <c r="C8967" s="10">
        <v>0.0</v>
      </c>
      <c r="D8967" s="10">
        <v>7.0E7</v>
      </c>
    </row>
    <row r="8968">
      <c r="A8968" s="10">
        <v>0.08966</v>
      </c>
      <c r="B8968" s="10">
        <v>6.99998545E7</v>
      </c>
      <c r="C8968" s="10">
        <v>0.0</v>
      </c>
      <c r="D8968" s="10">
        <v>7.0E7</v>
      </c>
    </row>
    <row r="8969">
      <c r="A8969" s="10">
        <v>0.08967</v>
      </c>
      <c r="B8969" s="10">
        <v>6.99998545E7</v>
      </c>
      <c r="C8969" s="10">
        <v>0.0</v>
      </c>
      <c r="D8969" s="10">
        <v>7.0E7</v>
      </c>
    </row>
    <row r="8970">
      <c r="A8970" s="10">
        <v>0.08968</v>
      </c>
      <c r="B8970" s="10">
        <v>6.99998546E7</v>
      </c>
      <c r="C8970" s="10">
        <v>0.0</v>
      </c>
      <c r="D8970" s="10">
        <v>7.0E7</v>
      </c>
    </row>
    <row r="8971">
      <c r="A8971" s="10">
        <v>0.08969</v>
      </c>
      <c r="B8971" s="10">
        <v>6.99998547E7</v>
      </c>
      <c r="C8971" s="10">
        <v>0.0</v>
      </c>
      <c r="D8971" s="10">
        <v>7.0E7</v>
      </c>
    </row>
    <row r="8972">
      <c r="A8972" s="10">
        <v>0.0897</v>
      </c>
      <c r="B8972" s="10">
        <v>6.99998548E7</v>
      </c>
      <c r="C8972" s="10">
        <v>0.0</v>
      </c>
      <c r="D8972" s="10">
        <v>7.0E7</v>
      </c>
    </row>
    <row r="8973">
      <c r="A8973" s="10">
        <v>0.08971</v>
      </c>
      <c r="B8973" s="10">
        <v>6.99998548E7</v>
      </c>
      <c r="C8973" s="10">
        <v>0.0</v>
      </c>
      <c r="D8973" s="10">
        <v>7.0E7</v>
      </c>
    </row>
    <row r="8974">
      <c r="A8974" s="10">
        <v>0.08972</v>
      </c>
      <c r="B8974" s="10">
        <v>6.99998549E7</v>
      </c>
      <c r="C8974" s="10">
        <v>0.0</v>
      </c>
      <c r="D8974" s="10">
        <v>7.0E7</v>
      </c>
    </row>
    <row r="8975">
      <c r="A8975" s="10">
        <v>0.08973</v>
      </c>
      <c r="B8975" s="10">
        <v>6.9999855E7</v>
      </c>
      <c r="C8975" s="10">
        <v>0.0</v>
      </c>
      <c r="D8975" s="10">
        <v>7.0E7</v>
      </c>
    </row>
    <row r="8976">
      <c r="A8976" s="10">
        <v>0.08974</v>
      </c>
      <c r="B8976" s="10">
        <v>6.99998551E7</v>
      </c>
      <c r="C8976" s="10">
        <v>0.0</v>
      </c>
      <c r="D8976" s="10">
        <v>7.0E7</v>
      </c>
    </row>
    <row r="8977">
      <c r="A8977" s="10">
        <v>0.08975</v>
      </c>
      <c r="B8977" s="10">
        <v>6.99998551E7</v>
      </c>
      <c r="C8977" s="10">
        <v>0.0</v>
      </c>
      <c r="D8977" s="10">
        <v>7.0E7</v>
      </c>
    </row>
    <row r="8978">
      <c r="A8978" s="10">
        <v>0.08976</v>
      </c>
      <c r="B8978" s="10">
        <v>6.99998552E7</v>
      </c>
      <c r="C8978" s="10">
        <v>0.0</v>
      </c>
      <c r="D8978" s="10">
        <v>7.0E7</v>
      </c>
    </row>
    <row r="8979">
      <c r="A8979" s="10">
        <v>0.08977</v>
      </c>
      <c r="B8979" s="10">
        <v>6.99998553E7</v>
      </c>
      <c r="C8979" s="10">
        <v>0.0</v>
      </c>
      <c r="D8979" s="10">
        <v>7.0E7</v>
      </c>
    </row>
    <row r="8980">
      <c r="A8980" s="10">
        <v>0.08978</v>
      </c>
      <c r="B8980" s="10">
        <v>6.99998554E7</v>
      </c>
      <c r="C8980" s="10">
        <v>0.0</v>
      </c>
      <c r="D8980" s="10">
        <v>7.0E7</v>
      </c>
    </row>
    <row r="8981">
      <c r="A8981" s="10">
        <v>0.08979</v>
      </c>
      <c r="B8981" s="10">
        <v>6.99998555E7</v>
      </c>
      <c r="C8981" s="10">
        <v>0.0</v>
      </c>
      <c r="D8981" s="10">
        <v>7.0E7</v>
      </c>
    </row>
    <row r="8982">
      <c r="A8982" s="10">
        <v>0.0898</v>
      </c>
      <c r="B8982" s="10">
        <v>6.99998555E7</v>
      </c>
      <c r="C8982" s="10">
        <v>0.0</v>
      </c>
      <c r="D8982" s="10">
        <v>7.0E7</v>
      </c>
    </row>
    <row r="8983">
      <c r="A8983" s="10">
        <v>0.08981</v>
      </c>
      <c r="B8983" s="10">
        <v>6.99998556E7</v>
      </c>
      <c r="C8983" s="10">
        <v>0.0</v>
      </c>
      <c r="D8983" s="10">
        <v>7.0E7</v>
      </c>
    </row>
    <row r="8984">
      <c r="A8984" s="10">
        <v>0.08982</v>
      </c>
      <c r="B8984" s="10">
        <v>6.99998557E7</v>
      </c>
      <c r="C8984" s="10">
        <v>0.0</v>
      </c>
      <c r="D8984" s="10">
        <v>7.0E7</v>
      </c>
    </row>
    <row r="8985">
      <c r="A8985" s="10">
        <v>0.08983</v>
      </c>
      <c r="B8985" s="10">
        <v>6.99998558E7</v>
      </c>
      <c r="C8985" s="10">
        <v>0.0</v>
      </c>
      <c r="D8985" s="10">
        <v>7.0E7</v>
      </c>
    </row>
    <row r="8986">
      <c r="A8986" s="10">
        <v>0.08984</v>
      </c>
      <c r="B8986" s="10">
        <v>6.99998558E7</v>
      </c>
      <c r="C8986" s="10">
        <v>0.0</v>
      </c>
      <c r="D8986" s="10">
        <v>7.0E7</v>
      </c>
    </row>
    <row r="8987">
      <c r="A8987" s="10">
        <v>0.08985</v>
      </c>
      <c r="B8987" s="10">
        <v>6.99998559E7</v>
      </c>
      <c r="C8987" s="10">
        <v>0.0</v>
      </c>
      <c r="D8987" s="10">
        <v>7.0E7</v>
      </c>
    </row>
    <row r="8988">
      <c r="A8988" s="10">
        <v>0.08986</v>
      </c>
      <c r="B8988" s="10">
        <v>6.9999856E7</v>
      </c>
      <c r="C8988" s="10">
        <v>0.0</v>
      </c>
      <c r="D8988" s="10">
        <v>7.0E7</v>
      </c>
    </row>
    <row r="8989">
      <c r="A8989" s="10">
        <v>0.08987</v>
      </c>
      <c r="B8989" s="10">
        <v>6.99998561E7</v>
      </c>
      <c r="C8989" s="10">
        <v>0.0</v>
      </c>
      <c r="D8989" s="10">
        <v>7.0E7</v>
      </c>
    </row>
    <row r="8990">
      <c r="A8990" s="10">
        <v>0.08988</v>
      </c>
      <c r="B8990" s="10">
        <v>6.99998561E7</v>
      </c>
      <c r="C8990" s="10">
        <v>0.0</v>
      </c>
      <c r="D8990" s="10">
        <v>7.0E7</v>
      </c>
    </row>
    <row r="8991">
      <c r="A8991" s="10">
        <v>0.08989</v>
      </c>
      <c r="B8991" s="10">
        <v>6.99998562E7</v>
      </c>
      <c r="C8991" s="10">
        <v>0.0</v>
      </c>
      <c r="D8991" s="10">
        <v>7.0E7</v>
      </c>
    </row>
    <row r="8992">
      <c r="A8992" s="10">
        <v>0.0899</v>
      </c>
      <c r="B8992" s="10">
        <v>6.99998563E7</v>
      </c>
      <c r="C8992" s="10">
        <v>0.0</v>
      </c>
      <c r="D8992" s="10">
        <v>7.0E7</v>
      </c>
    </row>
    <row r="8993">
      <c r="A8993" s="10">
        <v>0.08991</v>
      </c>
      <c r="B8993" s="10">
        <v>6.99998564E7</v>
      </c>
      <c r="C8993" s="10">
        <v>0.0</v>
      </c>
      <c r="D8993" s="10">
        <v>7.0E7</v>
      </c>
    </row>
    <row r="8994">
      <c r="A8994" s="10">
        <v>0.08992</v>
      </c>
      <c r="B8994" s="10">
        <v>6.99998564E7</v>
      </c>
      <c r="C8994" s="10">
        <v>0.0</v>
      </c>
      <c r="D8994" s="10">
        <v>7.0E7</v>
      </c>
    </row>
    <row r="8995">
      <c r="A8995" s="10">
        <v>0.08993</v>
      </c>
      <c r="B8995" s="10">
        <v>6.99998565E7</v>
      </c>
      <c r="C8995" s="10">
        <v>0.0</v>
      </c>
      <c r="D8995" s="10">
        <v>7.0E7</v>
      </c>
    </row>
    <row r="8996">
      <c r="A8996" s="10">
        <v>0.08994</v>
      </c>
      <c r="B8996" s="10">
        <v>6.99998566E7</v>
      </c>
      <c r="C8996" s="10">
        <v>0.0</v>
      </c>
      <c r="D8996" s="10">
        <v>7.0E7</v>
      </c>
    </row>
    <row r="8997">
      <c r="A8997" s="10">
        <v>0.08995</v>
      </c>
      <c r="B8997" s="10">
        <v>6.99998567E7</v>
      </c>
      <c r="C8997" s="10">
        <v>0.0</v>
      </c>
      <c r="D8997" s="10">
        <v>7.0E7</v>
      </c>
    </row>
    <row r="8998">
      <c r="A8998" s="10">
        <v>0.08996</v>
      </c>
      <c r="B8998" s="10">
        <v>6.99998568E7</v>
      </c>
      <c r="C8998" s="10">
        <v>0.0</v>
      </c>
      <c r="D8998" s="10">
        <v>7.0E7</v>
      </c>
    </row>
    <row r="8999">
      <c r="A8999" s="10">
        <v>0.08997</v>
      </c>
      <c r="B8999" s="10">
        <v>6.99998568E7</v>
      </c>
      <c r="C8999" s="10">
        <v>0.0</v>
      </c>
      <c r="D8999" s="10">
        <v>7.0E7</v>
      </c>
    </row>
    <row r="9000">
      <c r="A9000" s="10">
        <v>0.08998</v>
      </c>
      <c r="B9000" s="10">
        <v>6.99998569E7</v>
      </c>
      <c r="C9000" s="10">
        <v>0.0</v>
      </c>
      <c r="D9000" s="10">
        <v>7.0E7</v>
      </c>
    </row>
    <row r="9001">
      <c r="A9001" s="10">
        <v>0.08999</v>
      </c>
      <c r="B9001" s="10">
        <v>6.9999857E7</v>
      </c>
      <c r="C9001" s="10">
        <v>0.0</v>
      </c>
      <c r="D9001" s="10">
        <v>7.0E7</v>
      </c>
    </row>
    <row r="9002">
      <c r="A9002" s="10">
        <v>0.09</v>
      </c>
      <c r="B9002" s="10">
        <v>6.99998571E7</v>
      </c>
      <c r="C9002" s="10">
        <v>0.0</v>
      </c>
      <c r="D9002" s="10">
        <v>7.0E7</v>
      </c>
    </row>
    <row r="9003">
      <c r="A9003" s="10">
        <v>0.09001</v>
      </c>
      <c r="B9003" s="10">
        <v>6.99998571E7</v>
      </c>
      <c r="C9003" s="10">
        <v>0.0</v>
      </c>
      <c r="D9003" s="10">
        <v>7.0E7</v>
      </c>
    </row>
    <row r="9004">
      <c r="A9004" s="10">
        <v>0.09002</v>
      </c>
      <c r="B9004" s="10">
        <v>6.99998572E7</v>
      </c>
      <c r="C9004" s="10">
        <v>0.0</v>
      </c>
      <c r="D9004" s="10">
        <v>7.0E7</v>
      </c>
    </row>
    <row r="9005">
      <c r="A9005" s="10">
        <v>0.09003</v>
      </c>
      <c r="B9005" s="10">
        <v>6.99998573E7</v>
      </c>
      <c r="C9005" s="10">
        <v>0.0</v>
      </c>
      <c r="D9005" s="10">
        <v>7.0E7</v>
      </c>
    </row>
    <row r="9006">
      <c r="A9006" s="10">
        <v>0.09004</v>
      </c>
      <c r="B9006" s="10">
        <v>6.99998574E7</v>
      </c>
      <c r="C9006" s="10">
        <v>0.0</v>
      </c>
      <c r="D9006" s="10">
        <v>7.0E7</v>
      </c>
    </row>
    <row r="9007">
      <c r="A9007" s="10">
        <v>0.09005</v>
      </c>
      <c r="B9007" s="10">
        <v>6.99998574E7</v>
      </c>
      <c r="C9007" s="10">
        <v>0.0</v>
      </c>
      <c r="D9007" s="10">
        <v>7.0E7</v>
      </c>
    </row>
    <row r="9008">
      <c r="A9008" s="10">
        <v>0.09006</v>
      </c>
      <c r="B9008" s="10">
        <v>6.99998575E7</v>
      </c>
      <c r="C9008" s="10">
        <v>0.0</v>
      </c>
      <c r="D9008" s="10">
        <v>7.0E7</v>
      </c>
    </row>
    <row r="9009">
      <c r="A9009" s="10">
        <v>0.09007</v>
      </c>
      <c r="B9009" s="10">
        <v>6.99998576E7</v>
      </c>
      <c r="C9009" s="10">
        <v>0.0</v>
      </c>
      <c r="D9009" s="10">
        <v>7.0E7</v>
      </c>
    </row>
    <row r="9010">
      <c r="A9010" s="10">
        <v>0.09008</v>
      </c>
      <c r="B9010" s="10">
        <v>6.99998577E7</v>
      </c>
      <c r="C9010" s="10">
        <v>0.0</v>
      </c>
      <c r="D9010" s="10">
        <v>7.0E7</v>
      </c>
    </row>
    <row r="9011">
      <c r="A9011" s="10">
        <v>0.09009</v>
      </c>
      <c r="B9011" s="10">
        <v>6.99998577E7</v>
      </c>
      <c r="C9011" s="10">
        <v>0.0</v>
      </c>
      <c r="D9011" s="10">
        <v>7.0E7</v>
      </c>
    </row>
    <row r="9012">
      <c r="A9012" s="10">
        <v>0.0901</v>
      </c>
      <c r="B9012" s="10">
        <v>6.99998578E7</v>
      </c>
      <c r="C9012" s="10">
        <v>0.0</v>
      </c>
      <c r="D9012" s="10">
        <v>7.0E7</v>
      </c>
    </row>
    <row r="9013">
      <c r="A9013" s="10">
        <v>0.09011</v>
      </c>
      <c r="B9013" s="10">
        <v>6.99998579E7</v>
      </c>
      <c r="C9013" s="10">
        <v>0.0</v>
      </c>
      <c r="D9013" s="10">
        <v>7.0E7</v>
      </c>
    </row>
    <row r="9014">
      <c r="A9014" s="10">
        <v>0.09012</v>
      </c>
      <c r="B9014" s="10">
        <v>6.9999858E7</v>
      </c>
      <c r="C9014" s="10">
        <v>0.0</v>
      </c>
      <c r="D9014" s="10">
        <v>7.0E7</v>
      </c>
    </row>
    <row r="9015">
      <c r="A9015" s="10">
        <v>0.09013</v>
      </c>
      <c r="B9015" s="10">
        <v>6.99998581E7</v>
      </c>
      <c r="C9015" s="10">
        <v>0.0</v>
      </c>
      <c r="D9015" s="10">
        <v>7.0E7</v>
      </c>
    </row>
    <row r="9016">
      <c r="A9016" s="10">
        <v>0.09014</v>
      </c>
      <c r="B9016" s="10">
        <v>6.99998581E7</v>
      </c>
      <c r="C9016" s="10">
        <v>0.0</v>
      </c>
      <c r="D9016" s="10">
        <v>7.0E7</v>
      </c>
    </row>
    <row r="9017">
      <c r="A9017" s="10">
        <v>0.09015</v>
      </c>
      <c r="B9017" s="10">
        <v>6.99998582E7</v>
      </c>
      <c r="C9017" s="10">
        <v>0.0</v>
      </c>
      <c r="D9017" s="10">
        <v>7.0E7</v>
      </c>
    </row>
    <row r="9018">
      <c r="A9018" s="10">
        <v>0.09016</v>
      </c>
      <c r="B9018" s="10">
        <v>6.99998583E7</v>
      </c>
      <c r="C9018" s="10">
        <v>0.0</v>
      </c>
      <c r="D9018" s="10">
        <v>7.0E7</v>
      </c>
    </row>
    <row r="9019">
      <c r="A9019" s="10">
        <v>0.09017</v>
      </c>
      <c r="B9019" s="10">
        <v>6.99998584E7</v>
      </c>
      <c r="C9019" s="10">
        <v>0.0</v>
      </c>
      <c r="D9019" s="10">
        <v>7.0E7</v>
      </c>
    </row>
    <row r="9020">
      <c r="A9020" s="10">
        <v>0.09018</v>
      </c>
      <c r="B9020" s="10">
        <v>6.99998584E7</v>
      </c>
      <c r="C9020" s="10">
        <v>0.0</v>
      </c>
      <c r="D9020" s="10">
        <v>7.0E7</v>
      </c>
    </row>
    <row r="9021">
      <c r="A9021" s="10">
        <v>0.09019</v>
      </c>
      <c r="B9021" s="10">
        <v>6.99998585E7</v>
      </c>
      <c r="C9021" s="10">
        <v>0.0</v>
      </c>
      <c r="D9021" s="10">
        <v>7.0E7</v>
      </c>
    </row>
    <row r="9022">
      <c r="A9022" s="10">
        <v>0.0902</v>
      </c>
      <c r="B9022" s="10">
        <v>6.99998586E7</v>
      </c>
      <c r="C9022" s="10">
        <v>0.0</v>
      </c>
      <c r="D9022" s="10">
        <v>7.0E7</v>
      </c>
    </row>
    <row r="9023">
      <c r="A9023" s="10">
        <v>0.09021</v>
      </c>
      <c r="B9023" s="10">
        <v>6.99998587E7</v>
      </c>
      <c r="C9023" s="10">
        <v>0.0</v>
      </c>
      <c r="D9023" s="10">
        <v>7.0E7</v>
      </c>
    </row>
    <row r="9024">
      <c r="A9024" s="10">
        <v>0.09022</v>
      </c>
      <c r="B9024" s="10">
        <v>6.99998587E7</v>
      </c>
      <c r="C9024" s="10">
        <v>0.0</v>
      </c>
      <c r="D9024" s="10">
        <v>7.0E7</v>
      </c>
    </row>
    <row r="9025">
      <c r="A9025" s="10">
        <v>0.09023</v>
      </c>
      <c r="B9025" s="10">
        <v>6.99998588E7</v>
      </c>
      <c r="C9025" s="10">
        <v>0.0</v>
      </c>
      <c r="D9025" s="10">
        <v>7.0E7</v>
      </c>
    </row>
    <row r="9026">
      <c r="A9026" s="10">
        <v>0.09024</v>
      </c>
      <c r="B9026" s="10">
        <v>6.99998589E7</v>
      </c>
      <c r="C9026" s="10">
        <v>0.0</v>
      </c>
      <c r="D9026" s="10">
        <v>7.0E7</v>
      </c>
    </row>
    <row r="9027">
      <c r="A9027" s="10">
        <v>0.09025</v>
      </c>
      <c r="B9027" s="10">
        <v>6.9999859E7</v>
      </c>
      <c r="C9027" s="10">
        <v>0.0</v>
      </c>
      <c r="D9027" s="10">
        <v>7.0E7</v>
      </c>
    </row>
    <row r="9028">
      <c r="A9028" s="10">
        <v>0.09026</v>
      </c>
      <c r="B9028" s="10">
        <v>6.9999859E7</v>
      </c>
      <c r="C9028" s="10">
        <v>0.0</v>
      </c>
      <c r="D9028" s="10">
        <v>7.0E7</v>
      </c>
    </row>
    <row r="9029">
      <c r="A9029" s="10">
        <v>0.09027</v>
      </c>
      <c r="B9029" s="10">
        <v>6.99998591E7</v>
      </c>
      <c r="C9029" s="10">
        <v>0.0</v>
      </c>
      <c r="D9029" s="10">
        <v>7.0E7</v>
      </c>
    </row>
    <row r="9030">
      <c r="A9030" s="10">
        <v>0.09028</v>
      </c>
      <c r="B9030" s="10">
        <v>6.99998592E7</v>
      </c>
      <c r="C9030" s="10">
        <v>0.0</v>
      </c>
      <c r="D9030" s="10">
        <v>7.0E7</v>
      </c>
    </row>
    <row r="9031">
      <c r="A9031" s="10">
        <v>0.09029</v>
      </c>
      <c r="B9031" s="10">
        <v>6.99998593E7</v>
      </c>
      <c r="C9031" s="10">
        <v>0.0</v>
      </c>
      <c r="D9031" s="10">
        <v>7.0E7</v>
      </c>
    </row>
    <row r="9032">
      <c r="A9032" s="10">
        <v>0.0903</v>
      </c>
      <c r="B9032" s="10">
        <v>6.99998594E7</v>
      </c>
      <c r="C9032" s="10">
        <v>0.0</v>
      </c>
      <c r="D9032" s="10">
        <v>7.0E7</v>
      </c>
    </row>
    <row r="9033">
      <c r="A9033" s="10">
        <v>0.09031</v>
      </c>
      <c r="B9033" s="10">
        <v>6.99998594E7</v>
      </c>
      <c r="C9033" s="10">
        <v>0.0</v>
      </c>
      <c r="D9033" s="10">
        <v>7.0E7</v>
      </c>
    </row>
    <row r="9034">
      <c r="A9034" s="10">
        <v>0.09032</v>
      </c>
      <c r="B9034" s="10">
        <v>6.99998595E7</v>
      </c>
      <c r="C9034" s="10">
        <v>0.0</v>
      </c>
      <c r="D9034" s="10">
        <v>7.0E7</v>
      </c>
    </row>
    <row r="9035">
      <c r="A9035" s="10">
        <v>0.09033</v>
      </c>
      <c r="B9035" s="10">
        <v>6.99998596E7</v>
      </c>
      <c r="C9035" s="10">
        <v>0.0</v>
      </c>
      <c r="D9035" s="10">
        <v>7.0E7</v>
      </c>
    </row>
    <row r="9036">
      <c r="A9036" s="10">
        <v>0.09034</v>
      </c>
      <c r="B9036" s="10">
        <v>6.99998597E7</v>
      </c>
      <c r="C9036" s="10">
        <v>0.0</v>
      </c>
      <c r="D9036" s="10">
        <v>7.0E7</v>
      </c>
    </row>
    <row r="9037">
      <c r="A9037" s="10">
        <v>0.09035</v>
      </c>
      <c r="B9037" s="10">
        <v>6.99998597E7</v>
      </c>
      <c r="C9037" s="10">
        <v>0.0</v>
      </c>
      <c r="D9037" s="10">
        <v>7.0E7</v>
      </c>
    </row>
    <row r="9038">
      <c r="A9038" s="10">
        <v>0.09036</v>
      </c>
      <c r="B9038" s="10">
        <v>6.99998598E7</v>
      </c>
      <c r="C9038" s="10">
        <v>0.0</v>
      </c>
      <c r="D9038" s="10">
        <v>7.0E7</v>
      </c>
    </row>
    <row r="9039">
      <c r="A9039" s="10">
        <v>0.09037</v>
      </c>
      <c r="B9039" s="10">
        <v>6.99998599E7</v>
      </c>
      <c r="C9039" s="10">
        <v>0.0</v>
      </c>
      <c r="D9039" s="10">
        <v>7.0E7</v>
      </c>
    </row>
    <row r="9040">
      <c r="A9040" s="10">
        <v>0.09038</v>
      </c>
      <c r="B9040" s="10">
        <v>6.999986E7</v>
      </c>
      <c r="C9040" s="10">
        <v>0.0</v>
      </c>
      <c r="D9040" s="10">
        <v>7.0E7</v>
      </c>
    </row>
    <row r="9041">
      <c r="A9041" s="10">
        <v>0.09039</v>
      </c>
      <c r="B9041" s="10">
        <v>6.999986E7</v>
      </c>
      <c r="C9041" s="10">
        <v>0.0</v>
      </c>
      <c r="D9041" s="10">
        <v>7.0E7</v>
      </c>
    </row>
    <row r="9042">
      <c r="A9042" s="10">
        <v>0.0904</v>
      </c>
      <c r="B9042" s="10">
        <v>6.99998601E7</v>
      </c>
      <c r="C9042" s="10">
        <v>0.0</v>
      </c>
      <c r="D9042" s="10">
        <v>7.0E7</v>
      </c>
    </row>
    <row r="9043">
      <c r="A9043" s="10">
        <v>0.09041</v>
      </c>
      <c r="B9043" s="10">
        <v>6.99998602E7</v>
      </c>
      <c r="C9043" s="10">
        <v>0.0</v>
      </c>
      <c r="D9043" s="10">
        <v>7.0E7</v>
      </c>
    </row>
    <row r="9044">
      <c r="A9044" s="10">
        <v>0.09042</v>
      </c>
      <c r="B9044" s="10">
        <v>6.99998603E7</v>
      </c>
      <c r="C9044" s="10">
        <v>0.0</v>
      </c>
      <c r="D9044" s="10">
        <v>7.0E7</v>
      </c>
    </row>
    <row r="9045">
      <c r="A9045" s="10">
        <v>0.09043</v>
      </c>
      <c r="B9045" s="10">
        <v>6.99998603E7</v>
      </c>
      <c r="C9045" s="10">
        <v>0.0</v>
      </c>
      <c r="D9045" s="10">
        <v>7.0E7</v>
      </c>
    </row>
    <row r="9046">
      <c r="A9046" s="10">
        <v>0.09044</v>
      </c>
      <c r="B9046" s="10">
        <v>6.99998604E7</v>
      </c>
      <c r="C9046" s="10">
        <v>0.0</v>
      </c>
      <c r="D9046" s="10">
        <v>7.0E7</v>
      </c>
    </row>
    <row r="9047">
      <c r="A9047" s="10">
        <v>0.09045</v>
      </c>
      <c r="B9047" s="10">
        <v>6.99998605E7</v>
      </c>
      <c r="C9047" s="10">
        <v>0.0</v>
      </c>
      <c r="D9047" s="10">
        <v>7.0E7</v>
      </c>
    </row>
    <row r="9048">
      <c r="A9048" s="10">
        <v>0.09046</v>
      </c>
      <c r="B9048" s="10">
        <v>6.99998606E7</v>
      </c>
      <c r="C9048" s="10">
        <v>0.0</v>
      </c>
      <c r="D9048" s="10">
        <v>7.0E7</v>
      </c>
    </row>
    <row r="9049">
      <c r="A9049" s="10">
        <v>0.09047</v>
      </c>
      <c r="B9049" s="10">
        <v>6.99998607E7</v>
      </c>
      <c r="C9049" s="10">
        <v>0.0</v>
      </c>
      <c r="D9049" s="10">
        <v>7.0E7</v>
      </c>
    </row>
    <row r="9050">
      <c r="A9050" s="10">
        <v>0.09048</v>
      </c>
      <c r="B9050" s="10">
        <v>6.99998607E7</v>
      </c>
      <c r="C9050" s="10">
        <v>0.0</v>
      </c>
      <c r="D9050" s="10">
        <v>7.0E7</v>
      </c>
    </row>
    <row r="9051">
      <c r="A9051" s="10">
        <v>0.09049</v>
      </c>
      <c r="B9051" s="10">
        <v>6.99998608E7</v>
      </c>
      <c r="C9051" s="10">
        <v>0.0</v>
      </c>
      <c r="D9051" s="10">
        <v>7.0E7</v>
      </c>
    </row>
    <row r="9052">
      <c r="A9052" s="10">
        <v>0.0905</v>
      </c>
      <c r="B9052" s="10">
        <v>6.99998609E7</v>
      </c>
      <c r="C9052" s="10">
        <v>0.0</v>
      </c>
      <c r="D9052" s="10">
        <v>7.0E7</v>
      </c>
    </row>
    <row r="9053">
      <c r="A9053" s="10">
        <v>0.09051</v>
      </c>
      <c r="B9053" s="10">
        <v>6.9999861E7</v>
      </c>
      <c r="C9053" s="10">
        <v>0.0</v>
      </c>
      <c r="D9053" s="10">
        <v>7.0E7</v>
      </c>
    </row>
    <row r="9054">
      <c r="A9054" s="10">
        <v>0.09052</v>
      </c>
      <c r="B9054" s="10">
        <v>6.9999861E7</v>
      </c>
      <c r="C9054" s="10">
        <v>0.0</v>
      </c>
      <c r="D9054" s="10">
        <v>7.0E7</v>
      </c>
    </row>
    <row r="9055">
      <c r="A9055" s="10">
        <v>0.09053</v>
      </c>
      <c r="B9055" s="10">
        <v>6.99998611E7</v>
      </c>
      <c r="C9055" s="10">
        <v>0.0</v>
      </c>
      <c r="D9055" s="10">
        <v>7.0E7</v>
      </c>
    </row>
    <row r="9056">
      <c r="A9056" s="10">
        <v>0.09054</v>
      </c>
      <c r="B9056" s="10">
        <v>6.99998612E7</v>
      </c>
      <c r="C9056" s="10">
        <v>0.0</v>
      </c>
      <c r="D9056" s="10">
        <v>7.0E7</v>
      </c>
    </row>
    <row r="9057">
      <c r="A9057" s="10">
        <v>0.09055</v>
      </c>
      <c r="B9057" s="10">
        <v>6.99998613E7</v>
      </c>
      <c r="C9057" s="10">
        <v>0.0</v>
      </c>
      <c r="D9057" s="10">
        <v>7.0E7</v>
      </c>
    </row>
    <row r="9058">
      <c r="A9058" s="10">
        <v>0.09056</v>
      </c>
      <c r="B9058" s="10">
        <v>6.99998613E7</v>
      </c>
      <c r="C9058" s="10">
        <v>0.0</v>
      </c>
      <c r="D9058" s="10">
        <v>7.0E7</v>
      </c>
    </row>
    <row r="9059">
      <c r="A9059" s="10">
        <v>0.09057</v>
      </c>
      <c r="B9059" s="10">
        <v>6.99998614E7</v>
      </c>
      <c r="C9059" s="10">
        <v>0.0</v>
      </c>
      <c r="D9059" s="10">
        <v>7.0E7</v>
      </c>
    </row>
    <row r="9060">
      <c r="A9060" s="10">
        <v>0.09058</v>
      </c>
      <c r="B9060" s="10">
        <v>6.99998615E7</v>
      </c>
      <c r="C9060" s="10">
        <v>0.0</v>
      </c>
      <c r="D9060" s="10">
        <v>7.0E7</v>
      </c>
    </row>
    <row r="9061">
      <c r="A9061" s="10">
        <v>0.09059</v>
      </c>
      <c r="B9061" s="10">
        <v>6.99998616E7</v>
      </c>
      <c r="C9061" s="10">
        <v>0.0</v>
      </c>
      <c r="D9061" s="10">
        <v>7.0E7</v>
      </c>
    </row>
    <row r="9062">
      <c r="A9062" s="10">
        <v>0.0906</v>
      </c>
      <c r="B9062" s="10">
        <v>6.99998616E7</v>
      </c>
      <c r="C9062" s="10">
        <v>0.0</v>
      </c>
      <c r="D9062" s="10">
        <v>7.0E7</v>
      </c>
    </row>
    <row r="9063">
      <c r="A9063" s="10">
        <v>0.09061</v>
      </c>
      <c r="B9063" s="10">
        <v>6.99998617E7</v>
      </c>
      <c r="C9063" s="10">
        <v>0.0</v>
      </c>
      <c r="D9063" s="10">
        <v>7.0E7</v>
      </c>
    </row>
    <row r="9064">
      <c r="A9064" s="10">
        <v>0.09062</v>
      </c>
      <c r="B9064" s="10">
        <v>6.99998618E7</v>
      </c>
      <c r="C9064" s="10">
        <v>0.0</v>
      </c>
      <c r="D9064" s="10">
        <v>7.0E7</v>
      </c>
    </row>
    <row r="9065">
      <c r="A9065" s="10">
        <v>0.09063</v>
      </c>
      <c r="B9065" s="10">
        <v>6.99998619E7</v>
      </c>
      <c r="C9065" s="10">
        <v>0.0</v>
      </c>
      <c r="D9065" s="10">
        <v>7.0E7</v>
      </c>
    </row>
    <row r="9066">
      <c r="A9066" s="10">
        <v>0.09064</v>
      </c>
      <c r="B9066" s="10">
        <v>6.9999862E7</v>
      </c>
      <c r="C9066" s="10">
        <v>0.0</v>
      </c>
      <c r="D9066" s="10">
        <v>7.0E7</v>
      </c>
    </row>
    <row r="9067">
      <c r="A9067" s="10">
        <v>0.09065</v>
      </c>
      <c r="B9067" s="10">
        <v>6.9999862E7</v>
      </c>
      <c r="C9067" s="10">
        <v>0.0</v>
      </c>
      <c r="D9067" s="10">
        <v>7.0E7</v>
      </c>
    </row>
    <row r="9068">
      <c r="A9068" s="10">
        <v>0.09066</v>
      </c>
      <c r="B9068" s="10">
        <v>6.99998621E7</v>
      </c>
      <c r="C9068" s="10">
        <v>0.0</v>
      </c>
      <c r="D9068" s="10">
        <v>7.0E7</v>
      </c>
    </row>
    <row r="9069">
      <c r="A9069" s="10">
        <v>0.09067</v>
      </c>
      <c r="B9069" s="10">
        <v>6.99998622E7</v>
      </c>
      <c r="C9069" s="10">
        <v>0.0</v>
      </c>
      <c r="D9069" s="10">
        <v>7.0E7</v>
      </c>
    </row>
    <row r="9070">
      <c r="A9070" s="10">
        <v>0.09068</v>
      </c>
      <c r="B9070" s="10">
        <v>6.99998623E7</v>
      </c>
      <c r="C9070" s="10">
        <v>0.0</v>
      </c>
      <c r="D9070" s="10">
        <v>7.0E7</v>
      </c>
    </row>
    <row r="9071">
      <c r="A9071" s="10">
        <v>0.09069</v>
      </c>
      <c r="B9071" s="10">
        <v>6.99998623E7</v>
      </c>
      <c r="C9071" s="10">
        <v>0.0</v>
      </c>
      <c r="D9071" s="10">
        <v>7.0E7</v>
      </c>
    </row>
    <row r="9072">
      <c r="A9072" s="10">
        <v>0.0907</v>
      </c>
      <c r="B9072" s="10">
        <v>6.99998624E7</v>
      </c>
      <c r="C9072" s="10">
        <v>0.0</v>
      </c>
      <c r="D9072" s="10">
        <v>7.0E7</v>
      </c>
    </row>
    <row r="9073">
      <c r="A9073" s="10">
        <v>0.09071</v>
      </c>
      <c r="B9073" s="10">
        <v>6.99998625E7</v>
      </c>
      <c r="C9073" s="10">
        <v>0.0</v>
      </c>
      <c r="D9073" s="10">
        <v>7.0E7</v>
      </c>
    </row>
    <row r="9074">
      <c r="A9074" s="10">
        <v>0.09072</v>
      </c>
      <c r="B9074" s="10">
        <v>6.99998626E7</v>
      </c>
      <c r="C9074" s="10">
        <v>0.0</v>
      </c>
      <c r="D9074" s="10">
        <v>7.0E7</v>
      </c>
    </row>
    <row r="9075">
      <c r="A9075" s="10">
        <v>0.09073</v>
      </c>
      <c r="B9075" s="10">
        <v>6.99998626E7</v>
      </c>
      <c r="C9075" s="10">
        <v>0.0</v>
      </c>
      <c r="D9075" s="10">
        <v>7.0E7</v>
      </c>
    </row>
    <row r="9076">
      <c r="A9076" s="10">
        <v>0.09074</v>
      </c>
      <c r="B9076" s="10">
        <v>6.99998627E7</v>
      </c>
      <c r="C9076" s="10">
        <v>0.0</v>
      </c>
      <c r="D9076" s="10">
        <v>7.0E7</v>
      </c>
    </row>
    <row r="9077">
      <c r="A9077" s="10">
        <v>0.09075</v>
      </c>
      <c r="B9077" s="10">
        <v>6.99998628E7</v>
      </c>
      <c r="C9077" s="10">
        <v>0.0</v>
      </c>
      <c r="D9077" s="10">
        <v>7.0E7</v>
      </c>
    </row>
    <row r="9078">
      <c r="A9078" s="10">
        <v>0.09076</v>
      </c>
      <c r="B9078" s="10">
        <v>6.99998629E7</v>
      </c>
      <c r="C9078" s="10">
        <v>0.0</v>
      </c>
      <c r="D9078" s="10">
        <v>7.0E7</v>
      </c>
    </row>
    <row r="9079">
      <c r="A9079" s="10">
        <v>0.09077</v>
      </c>
      <c r="B9079" s="10">
        <v>6.99998629E7</v>
      </c>
      <c r="C9079" s="10">
        <v>0.0</v>
      </c>
      <c r="D9079" s="10">
        <v>7.0E7</v>
      </c>
    </row>
    <row r="9080">
      <c r="A9080" s="10">
        <v>0.09078</v>
      </c>
      <c r="B9080" s="10">
        <v>6.9999863E7</v>
      </c>
      <c r="C9080" s="10">
        <v>0.0</v>
      </c>
      <c r="D9080" s="10">
        <v>7.0E7</v>
      </c>
    </row>
    <row r="9081">
      <c r="A9081" s="10">
        <v>0.09079</v>
      </c>
      <c r="B9081" s="10">
        <v>6.99998631E7</v>
      </c>
      <c r="C9081" s="10">
        <v>0.0</v>
      </c>
      <c r="D9081" s="10">
        <v>7.0E7</v>
      </c>
    </row>
    <row r="9082">
      <c r="A9082" s="10">
        <v>0.0908</v>
      </c>
      <c r="B9082" s="10">
        <v>6.99998632E7</v>
      </c>
      <c r="C9082" s="10">
        <v>0.0</v>
      </c>
      <c r="D9082" s="10">
        <v>7.0E7</v>
      </c>
    </row>
    <row r="9083">
      <c r="A9083" s="10">
        <v>0.09081</v>
      </c>
      <c r="B9083" s="10">
        <v>6.99998633E7</v>
      </c>
      <c r="C9083" s="10">
        <v>0.0</v>
      </c>
      <c r="D9083" s="10">
        <v>7.0E7</v>
      </c>
    </row>
    <row r="9084">
      <c r="A9084" s="10">
        <v>0.09082</v>
      </c>
      <c r="B9084" s="10">
        <v>6.99998633E7</v>
      </c>
      <c r="C9084" s="10">
        <v>0.0</v>
      </c>
      <c r="D9084" s="10">
        <v>7.0E7</v>
      </c>
    </row>
    <row r="9085">
      <c r="A9085" s="10">
        <v>0.09083</v>
      </c>
      <c r="B9085" s="10">
        <v>6.99998634E7</v>
      </c>
      <c r="C9085" s="10">
        <v>0.0</v>
      </c>
      <c r="D9085" s="10">
        <v>7.0E7</v>
      </c>
    </row>
    <row r="9086">
      <c r="A9086" s="10">
        <v>0.09084</v>
      </c>
      <c r="B9086" s="10">
        <v>6.99998635E7</v>
      </c>
      <c r="C9086" s="10">
        <v>0.0</v>
      </c>
      <c r="D9086" s="10">
        <v>7.0E7</v>
      </c>
    </row>
    <row r="9087">
      <c r="A9087" s="10">
        <v>0.09085</v>
      </c>
      <c r="B9087" s="10">
        <v>6.99998636E7</v>
      </c>
      <c r="C9087" s="10">
        <v>0.0</v>
      </c>
      <c r="D9087" s="10">
        <v>7.0E7</v>
      </c>
    </row>
    <row r="9088">
      <c r="A9088" s="10">
        <v>0.09086</v>
      </c>
      <c r="B9088" s="10">
        <v>6.99998636E7</v>
      </c>
      <c r="C9088" s="10">
        <v>0.0</v>
      </c>
      <c r="D9088" s="10">
        <v>7.0E7</v>
      </c>
    </row>
    <row r="9089">
      <c r="A9089" s="10">
        <v>0.09087</v>
      </c>
      <c r="B9089" s="10">
        <v>6.99998637E7</v>
      </c>
      <c r="C9089" s="10">
        <v>0.0</v>
      </c>
      <c r="D9089" s="10">
        <v>7.0E7</v>
      </c>
    </row>
    <row r="9090">
      <c r="A9090" s="10">
        <v>0.09088</v>
      </c>
      <c r="B9090" s="10">
        <v>6.99998638E7</v>
      </c>
      <c r="C9090" s="10">
        <v>0.0</v>
      </c>
      <c r="D9090" s="10">
        <v>7.0E7</v>
      </c>
    </row>
    <row r="9091">
      <c r="A9091" s="10">
        <v>0.09089</v>
      </c>
      <c r="B9091" s="10">
        <v>6.99998639E7</v>
      </c>
      <c r="C9091" s="10">
        <v>0.0</v>
      </c>
      <c r="D9091" s="10">
        <v>7.0E7</v>
      </c>
    </row>
    <row r="9092">
      <c r="A9092" s="10">
        <v>0.0909</v>
      </c>
      <c r="B9092" s="10">
        <v>6.99998639E7</v>
      </c>
      <c r="C9092" s="10">
        <v>0.0</v>
      </c>
      <c r="D9092" s="10">
        <v>7.0E7</v>
      </c>
    </row>
    <row r="9093">
      <c r="A9093" s="10">
        <v>0.09091</v>
      </c>
      <c r="B9093" s="10">
        <v>6.9999864E7</v>
      </c>
      <c r="C9093" s="10">
        <v>0.0</v>
      </c>
      <c r="D9093" s="10">
        <v>7.0E7</v>
      </c>
    </row>
    <row r="9094">
      <c r="A9094" s="10">
        <v>0.09092</v>
      </c>
      <c r="B9094" s="10">
        <v>6.99998641E7</v>
      </c>
      <c r="C9094" s="10">
        <v>0.0</v>
      </c>
      <c r="D9094" s="10">
        <v>7.0E7</v>
      </c>
    </row>
    <row r="9095">
      <c r="A9095" s="10">
        <v>0.09093</v>
      </c>
      <c r="B9095" s="10">
        <v>6.99998642E7</v>
      </c>
      <c r="C9095" s="10">
        <v>0.0</v>
      </c>
      <c r="D9095" s="10">
        <v>7.0E7</v>
      </c>
    </row>
    <row r="9096">
      <c r="A9096" s="10">
        <v>0.09094</v>
      </c>
      <c r="B9096" s="10">
        <v>6.99998642E7</v>
      </c>
      <c r="C9096" s="10">
        <v>0.0</v>
      </c>
      <c r="D9096" s="10">
        <v>7.0E7</v>
      </c>
    </row>
    <row r="9097">
      <c r="A9097" s="10">
        <v>0.09095</v>
      </c>
      <c r="B9097" s="10">
        <v>6.99998643E7</v>
      </c>
      <c r="C9097" s="10">
        <v>0.0</v>
      </c>
      <c r="D9097" s="10">
        <v>7.0E7</v>
      </c>
    </row>
    <row r="9098">
      <c r="A9098" s="10">
        <v>0.09096</v>
      </c>
      <c r="B9098" s="10">
        <v>6.99998644E7</v>
      </c>
      <c r="C9098" s="10">
        <v>0.0</v>
      </c>
      <c r="D9098" s="10">
        <v>7.0E7</v>
      </c>
    </row>
    <row r="9099">
      <c r="A9099" s="10">
        <v>0.09097</v>
      </c>
      <c r="B9099" s="10">
        <v>6.99998645E7</v>
      </c>
      <c r="C9099" s="10">
        <v>0.0</v>
      </c>
      <c r="D9099" s="10">
        <v>7.0E7</v>
      </c>
    </row>
    <row r="9100">
      <c r="A9100" s="10">
        <v>0.09098</v>
      </c>
      <c r="B9100" s="10">
        <v>6.99998646E7</v>
      </c>
      <c r="C9100" s="10">
        <v>0.0</v>
      </c>
      <c r="D9100" s="10">
        <v>7.0E7</v>
      </c>
    </row>
    <row r="9101">
      <c r="A9101" s="10">
        <v>0.09099</v>
      </c>
      <c r="B9101" s="10">
        <v>6.99998646E7</v>
      </c>
      <c r="C9101" s="10">
        <v>0.0</v>
      </c>
      <c r="D9101" s="10">
        <v>7.0E7</v>
      </c>
    </row>
    <row r="9102">
      <c r="A9102" s="10">
        <v>0.091</v>
      </c>
      <c r="B9102" s="10">
        <v>6.99998647E7</v>
      </c>
      <c r="C9102" s="10">
        <v>0.0</v>
      </c>
      <c r="D9102" s="10">
        <v>7.0E7</v>
      </c>
    </row>
    <row r="9103">
      <c r="A9103" s="10">
        <v>0.09101</v>
      </c>
      <c r="B9103" s="10">
        <v>6.99998648E7</v>
      </c>
      <c r="C9103" s="10">
        <v>0.0</v>
      </c>
      <c r="D9103" s="10">
        <v>7.0E7</v>
      </c>
    </row>
    <row r="9104">
      <c r="A9104" s="10">
        <v>0.09102</v>
      </c>
      <c r="B9104" s="10">
        <v>6.99998649E7</v>
      </c>
      <c r="C9104" s="10">
        <v>0.0</v>
      </c>
      <c r="D9104" s="10">
        <v>7.0E7</v>
      </c>
    </row>
    <row r="9105">
      <c r="A9105" s="10">
        <v>0.09103</v>
      </c>
      <c r="B9105" s="10">
        <v>6.99998649E7</v>
      </c>
      <c r="C9105" s="10">
        <v>0.0</v>
      </c>
      <c r="D9105" s="10">
        <v>7.0E7</v>
      </c>
    </row>
    <row r="9106">
      <c r="A9106" s="10">
        <v>0.09104</v>
      </c>
      <c r="B9106" s="10">
        <v>6.9999865E7</v>
      </c>
      <c r="C9106" s="10">
        <v>0.0</v>
      </c>
      <c r="D9106" s="10">
        <v>7.0E7</v>
      </c>
    </row>
    <row r="9107">
      <c r="A9107" s="10">
        <v>0.09105</v>
      </c>
      <c r="B9107" s="10">
        <v>6.99998651E7</v>
      </c>
      <c r="C9107" s="10">
        <v>0.0</v>
      </c>
      <c r="D9107" s="10">
        <v>7.0E7</v>
      </c>
    </row>
    <row r="9108">
      <c r="A9108" s="10">
        <v>0.09106</v>
      </c>
      <c r="B9108" s="10">
        <v>6.99998652E7</v>
      </c>
      <c r="C9108" s="10">
        <v>0.0</v>
      </c>
      <c r="D9108" s="10">
        <v>7.0E7</v>
      </c>
    </row>
    <row r="9109">
      <c r="A9109" s="10">
        <v>0.09107</v>
      </c>
      <c r="B9109" s="10">
        <v>6.99998652E7</v>
      </c>
      <c r="C9109" s="10">
        <v>0.0</v>
      </c>
      <c r="D9109" s="10">
        <v>7.0E7</v>
      </c>
    </row>
    <row r="9110">
      <c r="A9110" s="10">
        <v>0.09108</v>
      </c>
      <c r="B9110" s="10">
        <v>6.99998653E7</v>
      </c>
      <c r="C9110" s="10">
        <v>0.0</v>
      </c>
      <c r="D9110" s="10">
        <v>7.0E7</v>
      </c>
    </row>
    <row r="9111">
      <c r="A9111" s="10">
        <v>0.09109</v>
      </c>
      <c r="B9111" s="10">
        <v>6.99998654E7</v>
      </c>
      <c r="C9111" s="10">
        <v>0.0</v>
      </c>
      <c r="D9111" s="10">
        <v>7.0E7</v>
      </c>
    </row>
    <row r="9112">
      <c r="A9112" s="10">
        <v>0.0911</v>
      </c>
      <c r="B9112" s="10">
        <v>6.99998655E7</v>
      </c>
      <c r="C9112" s="10">
        <v>0.0</v>
      </c>
      <c r="D9112" s="10">
        <v>7.0E7</v>
      </c>
    </row>
    <row r="9113">
      <c r="A9113" s="10">
        <v>0.09111</v>
      </c>
      <c r="B9113" s="10">
        <v>6.99998655E7</v>
      </c>
      <c r="C9113" s="10">
        <v>0.0</v>
      </c>
      <c r="D9113" s="10">
        <v>7.0E7</v>
      </c>
    </row>
    <row r="9114">
      <c r="A9114" s="10">
        <v>0.09112</v>
      </c>
      <c r="B9114" s="10">
        <v>6.99998656E7</v>
      </c>
      <c r="C9114" s="10">
        <v>0.0</v>
      </c>
      <c r="D9114" s="10">
        <v>7.0E7</v>
      </c>
    </row>
    <row r="9115">
      <c r="A9115" s="10">
        <v>0.09113</v>
      </c>
      <c r="B9115" s="10">
        <v>6.99998657E7</v>
      </c>
      <c r="C9115" s="10">
        <v>0.0</v>
      </c>
      <c r="D9115" s="10">
        <v>7.0E7</v>
      </c>
    </row>
    <row r="9116">
      <c r="A9116" s="10">
        <v>0.09114</v>
      </c>
      <c r="B9116" s="10">
        <v>6.99998658E7</v>
      </c>
      <c r="C9116" s="10">
        <v>0.0</v>
      </c>
      <c r="D9116" s="10">
        <v>7.0E7</v>
      </c>
    </row>
    <row r="9117">
      <c r="A9117" s="10">
        <v>0.09115</v>
      </c>
      <c r="B9117" s="10">
        <v>6.99998659E7</v>
      </c>
      <c r="C9117" s="10">
        <v>0.0</v>
      </c>
      <c r="D9117" s="10">
        <v>7.0E7</v>
      </c>
    </row>
    <row r="9118">
      <c r="A9118" s="10">
        <v>0.09116</v>
      </c>
      <c r="B9118" s="10">
        <v>6.99998659E7</v>
      </c>
      <c r="C9118" s="10">
        <v>0.0</v>
      </c>
      <c r="D9118" s="10">
        <v>7.0E7</v>
      </c>
    </row>
    <row r="9119">
      <c r="A9119" s="10">
        <v>0.09117</v>
      </c>
      <c r="B9119" s="10">
        <v>6.9999866E7</v>
      </c>
      <c r="C9119" s="10">
        <v>0.0</v>
      </c>
      <c r="D9119" s="10">
        <v>7.0E7</v>
      </c>
    </row>
    <row r="9120">
      <c r="A9120" s="10">
        <v>0.09118</v>
      </c>
      <c r="B9120" s="10">
        <v>6.99998661E7</v>
      </c>
      <c r="C9120" s="10">
        <v>0.0</v>
      </c>
      <c r="D9120" s="10">
        <v>7.0E7</v>
      </c>
    </row>
    <row r="9121">
      <c r="A9121" s="10">
        <v>0.09119</v>
      </c>
      <c r="B9121" s="10">
        <v>6.99998662E7</v>
      </c>
      <c r="C9121" s="10">
        <v>0.0</v>
      </c>
      <c r="D9121" s="10">
        <v>7.0E7</v>
      </c>
    </row>
    <row r="9122">
      <c r="A9122" s="10">
        <v>0.0912</v>
      </c>
      <c r="B9122" s="10">
        <v>6.99998662E7</v>
      </c>
      <c r="C9122" s="10">
        <v>0.0</v>
      </c>
      <c r="D9122" s="10">
        <v>7.0E7</v>
      </c>
    </row>
    <row r="9123">
      <c r="A9123" s="10">
        <v>0.09121</v>
      </c>
      <c r="B9123" s="10">
        <v>6.99998663E7</v>
      </c>
      <c r="C9123" s="10">
        <v>0.0</v>
      </c>
      <c r="D9123" s="10">
        <v>7.0E7</v>
      </c>
    </row>
    <row r="9124">
      <c r="A9124" s="10">
        <v>0.09122</v>
      </c>
      <c r="B9124" s="10">
        <v>6.99998664E7</v>
      </c>
      <c r="C9124" s="10">
        <v>0.0</v>
      </c>
      <c r="D9124" s="10">
        <v>7.0E7</v>
      </c>
    </row>
    <row r="9125">
      <c r="A9125" s="10">
        <v>0.09123</v>
      </c>
      <c r="B9125" s="10">
        <v>6.99998665E7</v>
      </c>
      <c r="C9125" s="10">
        <v>0.0</v>
      </c>
      <c r="D9125" s="10">
        <v>7.0E7</v>
      </c>
    </row>
    <row r="9126">
      <c r="A9126" s="10">
        <v>0.09124</v>
      </c>
      <c r="B9126" s="10">
        <v>6.99998665E7</v>
      </c>
      <c r="C9126" s="10">
        <v>0.0</v>
      </c>
      <c r="D9126" s="10">
        <v>7.0E7</v>
      </c>
    </row>
    <row r="9127">
      <c r="A9127" s="10">
        <v>0.09125</v>
      </c>
      <c r="B9127" s="10">
        <v>6.99998666E7</v>
      </c>
      <c r="C9127" s="10">
        <v>0.0</v>
      </c>
      <c r="D9127" s="10">
        <v>7.0E7</v>
      </c>
    </row>
    <row r="9128">
      <c r="A9128" s="10">
        <v>0.09126</v>
      </c>
      <c r="B9128" s="10">
        <v>6.99998667E7</v>
      </c>
      <c r="C9128" s="10">
        <v>0.0</v>
      </c>
      <c r="D9128" s="10">
        <v>7.0E7</v>
      </c>
    </row>
    <row r="9129">
      <c r="A9129" s="10">
        <v>0.09127</v>
      </c>
      <c r="B9129" s="10">
        <v>6.99998668E7</v>
      </c>
      <c r="C9129" s="10">
        <v>0.0</v>
      </c>
      <c r="D9129" s="10">
        <v>7.0E7</v>
      </c>
    </row>
    <row r="9130">
      <c r="A9130" s="10">
        <v>0.09128</v>
      </c>
      <c r="B9130" s="10">
        <v>6.99998668E7</v>
      </c>
      <c r="C9130" s="10">
        <v>0.0</v>
      </c>
      <c r="D9130" s="10">
        <v>7.0E7</v>
      </c>
    </row>
    <row r="9131">
      <c r="A9131" s="10">
        <v>0.09129</v>
      </c>
      <c r="B9131" s="10">
        <v>6.99998669E7</v>
      </c>
      <c r="C9131" s="10">
        <v>0.0</v>
      </c>
      <c r="D9131" s="10">
        <v>7.0E7</v>
      </c>
    </row>
    <row r="9132">
      <c r="A9132" s="10">
        <v>0.0913</v>
      </c>
      <c r="B9132" s="10">
        <v>6.9999867E7</v>
      </c>
      <c r="C9132" s="10">
        <v>0.0</v>
      </c>
      <c r="D9132" s="10">
        <v>7.0E7</v>
      </c>
    </row>
    <row r="9133">
      <c r="A9133" s="10">
        <v>0.09131</v>
      </c>
      <c r="B9133" s="10">
        <v>6.99998671E7</v>
      </c>
      <c r="C9133" s="10">
        <v>0.0</v>
      </c>
      <c r="D9133" s="10">
        <v>7.0E7</v>
      </c>
    </row>
    <row r="9134">
      <c r="A9134" s="10">
        <v>0.09132</v>
      </c>
      <c r="B9134" s="10">
        <v>6.99998672E7</v>
      </c>
      <c r="C9134" s="10">
        <v>0.0</v>
      </c>
      <c r="D9134" s="10">
        <v>7.0E7</v>
      </c>
    </row>
    <row r="9135">
      <c r="A9135" s="10">
        <v>0.09133</v>
      </c>
      <c r="B9135" s="10">
        <v>6.99998672E7</v>
      </c>
      <c r="C9135" s="10">
        <v>0.0</v>
      </c>
      <c r="D9135" s="10">
        <v>7.0E7</v>
      </c>
    </row>
    <row r="9136">
      <c r="A9136" s="10">
        <v>0.09134</v>
      </c>
      <c r="B9136" s="10">
        <v>6.99998673E7</v>
      </c>
      <c r="C9136" s="10">
        <v>0.0</v>
      </c>
      <c r="D9136" s="10">
        <v>7.0E7</v>
      </c>
    </row>
    <row r="9137">
      <c r="A9137" s="10">
        <v>0.09135</v>
      </c>
      <c r="B9137" s="10">
        <v>6.99998674E7</v>
      </c>
      <c r="C9137" s="10">
        <v>0.0</v>
      </c>
      <c r="D9137" s="10">
        <v>7.0E7</v>
      </c>
    </row>
    <row r="9138">
      <c r="A9138" s="10">
        <v>0.09136</v>
      </c>
      <c r="B9138" s="10">
        <v>6.99998675E7</v>
      </c>
      <c r="C9138" s="10">
        <v>0.0</v>
      </c>
      <c r="D9138" s="10">
        <v>7.0E7</v>
      </c>
    </row>
    <row r="9139">
      <c r="A9139" s="10">
        <v>0.09137</v>
      </c>
      <c r="B9139" s="10">
        <v>6.99998675E7</v>
      </c>
      <c r="C9139" s="10">
        <v>0.0</v>
      </c>
      <c r="D9139" s="10">
        <v>7.0E7</v>
      </c>
    </row>
    <row r="9140">
      <c r="A9140" s="10">
        <v>0.09138</v>
      </c>
      <c r="B9140" s="10">
        <v>6.99998676E7</v>
      </c>
      <c r="C9140" s="10">
        <v>0.0</v>
      </c>
      <c r="D9140" s="10">
        <v>7.0E7</v>
      </c>
    </row>
    <row r="9141">
      <c r="A9141" s="10">
        <v>0.09139</v>
      </c>
      <c r="B9141" s="10">
        <v>6.99998677E7</v>
      </c>
      <c r="C9141" s="10">
        <v>0.0</v>
      </c>
      <c r="D9141" s="10">
        <v>7.0E7</v>
      </c>
    </row>
    <row r="9142">
      <c r="A9142" s="10">
        <v>0.0914</v>
      </c>
      <c r="B9142" s="10">
        <v>6.99998678E7</v>
      </c>
      <c r="C9142" s="10">
        <v>0.0</v>
      </c>
      <c r="D9142" s="10">
        <v>7.0E7</v>
      </c>
    </row>
    <row r="9143">
      <c r="A9143" s="10">
        <v>0.09141</v>
      </c>
      <c r="B9143" s="10">
        <v>6.99998678E7</v>
      </c>
      <c r="C9143" s="10">
        <v>0.0</v>
      </c>
      <c r="D9143" s="10">
        <v>7.0E7</v>
      </c>
    </row>
    <row r="9144">
      <c r="A9144" s="10">
        <v>0.09142</v>
      </c>
      <c r="B9144" s="10">
        <v>6.99998679E7</v>
      </c>
      <c r="C9144" s="10">
        <v>0.0</v>
      </c>
      <c r="D9144" s="10">
        <v>7.0E7</v>
      </c>
    </row>
    <row r="9145">
      <c r="A9145" s="10">
        <v>0.09143</v>
      </c>
      <c r="B9145" s="10">
        <v>6.9999868E7</v>
      </c>
      <c r="C9145" s="10">
        <v>0.0</v>
      </c>
      <c r="D9145" s="10">
        <v>7.0E7</v>
      </c>
    </row>
    <row r="9146">
      <c r="A9146" s="10">
        <v>0.09144</v>
      </c>
      <c r="B9146" s="10">
        <v>6.99998681E7</v>
      </c>
      <c r="C9146" s="10">
        <v>0.0</v>
      </c>
      <c r="D9146" s="10">
        <v>7.0E7</v>
      </c>
    </row>
    <row r="9147">
      <c r="A9147" s="10">
        <v>0.09145</v>
      </c>
      <c r="B9147" s="10">
        <v>6.99998681E7</v>
      </c>
      <c r="C9147" s="10">
        <v>0.0</v>
      </c>
      <c r="D9147" s="10">
        <v>7.0E7</v>
      </c>
    </row>
    <row r="9148">
      <c r="A9148" s="10">
        <v>0.09146</v>
      </c>
      <c r="B9148" s="10">
        <v>6.99998682E7</v>
      </c>
      <c r="C9148" s="10">
        <v>0.0</v>
      </c>
      <c r="D9148" s="10">
        <v>7.0E7</v>
      </c>
    </row>
    <row r="9149">
      <c r="A9149" s="10">
        <v>0.09147</v>
      </c>
      <c r="B9149" s="10">
        <v>6.99998683E7</v>
      </c>
      <c r="C9149" s="10">
        <v>0.0</v>
      </c>
      <c r="D9149" s="10">
        <v>7.0E7</v>
      </c>
    </row>
    <row r="9150">
      <c r="A9150" s="10">
        <v>0.09148</v>
      </c>
      <c r="B9150" s="10">
        <v>6.99998684E7</v>
      </c>
      <c r="C9150" s="10">
        <v>0.0</v>
      </c>
      <c r="D9150" s="10">
        <v>7.0E7</v>
      </c>
    </row>
    <row r="9151">
      <c r="A9151" s="10">
        <v>0.09149</v>
      </c>
      <c r="B9151" s="10">
        <v>6.99998685E7</v>
      </c>
      <c r="C9151" s="10">
        <v>0.0</v>
      </c>
      <c r="D9151" s="10">
        <v>7.0E7</v>
      </c>
    </row>
    <row r="9152">
      <c r="A9152" s="10">
        <v>0.0915</v>
      </c>
      <c r="B9152" s="10">
        <v>6.99998685E7</v>
      </c>
      <c r="C9152" s="10">
        <v>0.0</v>
      </c>
      <c r="D9152" s="10">
        <v>7.0E7</v>
      </c>
    </row>
    <row r="9153">
      <c r="A9153" s="10">
        <v>0.09151</v>
      </c>
      <c r="B9153" s="10">
        <v>6.99998686E7</v>
      </c>
      <c r="C9153" s="10">
        <v>0.0</v>
      </c>
      <c r="D9153" s="10">
        <v>7.0E7</v>
      </c>
    </row>
    <row r="9154">
      <c r="A9154" s="10">
        <v>0.09152</v>
      </c>
      <c r="B9154" s="10">
        <v>6.99998687E7</v>
      </c>
      <c r="C9154" s="10">
        <v>0.0</v>
      </c>
      <c r="D9154" s="10">
        <v>7.0E7</v>
      </c>
    </row>
    <row r="9155">
      <c r="A9155" s="10">
        <v>0.09153</v>
      </c>
      <c r="B9155" s="10">
        <v>6.99998688E7</v>
      </c>
      <c r="C9155" s="10">
        <v>0.0</v>
      </c>
      <c r="D9155" s="10">
        <v>7.0E7</v>
      </c>
    </row>
    <row r="9156">
      <c r="A9156" s="10">
        <v>0.09154</v>
      </c>
      <c r="B9156" s="10">
        <v>6.99998688E7</v>
      </c>
      <c r="C9156" s="10">
        <v>0.0</v>
      </c>
      <c r="D9156" s="10">
        <v>7.0E7</v>
      </c>
    </row>
    <row r="9157">
      <c r="A9157" s="10">
        <v>0.09155</v>
      </c>
      <c r="B9157" s="10">
        <v>6.99998689E7</v>
      </c>
      <c r="C9157" s="10">
        <v>0.0</v>
      </c>
      <c r="D9157" s="10">
        <v>7.0E7</v>
      </c>
    </row>
    <row r="9158">
      <c r="A9158" s="10">
        <v>0.09156</v>
      </c>
      <c r="B9158" s="10">
        <v>6.9999869E7</v>
      </c>
      <c r="C9158" s="10">
        <v>0.0</v>
      </c>
      <c r="D9158" s="10">
        <v>7.0E7</v>
      </c>
    </row>
    <row r="9159">
      <c r="A9159" s="10">
        <v>0.09157</v>
      </c>
      <c r="B9159" s="10">
        <v>6.99998691E7</v>
      </c>
      <c r="C9159" s="10">
        <v>0.0</v>
      </c>
      <c r="D9159" s="10">
        <v>7.0E7</v>
      </c>
    </row>
    <row r="9160">
      <c r="A9160" s="10">
        <v>0.09158</v>
      </c>
      <c r="B9160" s="10">
        <v>6.99998691E7</v>
      </c>
      <c r="C9160" s="10">
        <v>0.0</v>
      </c>
      <c r="D9160" s="10">
        <v>7.0E7</v>
      </c>
    </row>
    <row r="9161">
      <c r="A9161" s="10">
        <v>0.09159</v>
      </c>
      <c r="B9161" s="10">
        <v>6.99998692E7</v>
      </c>
      <c r="C9161" s="10">
        <v>0.0</v>
      </c>
      <c r="D9161" s="10">
        <v>7.0E7</v>
      </c>
    </row>
    <row r="9162">
      <c r="A9162" s="10">
        <v>0.0916</v>
      </c>
      <c r="B9162" s="10">
        <v>6.99998693E7</v>
      </c>
      <c r="C9162" s="10">
        <v>0.0</v>
      </c>
      <c r="D9162" s="10">
        <v>7.0E7</v>
      </c>
    </row>
    <row r="9163">
      <c r="A9163" s="10">
        <v>0.09161</v>
      </c>
      <c r="B9163" s="10">
        <v>6.99998694E7</v>
      </c>
      <c r="C9163" s="10">
        <v>0.0</v>
      </c>
      <c r="D9163" s="10">
        <v>7.0E7</v>
      </c>
    </row>
    <row r="9164">
      <c r="A9164" s="10">
        <v>0.09162</v>
      </c>
      <c r="B9164" s="10">
        <v>6.99998694E7</v>
      </c>
      <c r="C9164" s="10">
        <v>0.0</v>
      </c>
      <c r="D9164" s="10">
        <v>7.0E7</v>
      </c>
    </row>
    <row r="9165">
      <c r="A9165" s="10">
        <v>0.09163</v>
      </c>
      <c r="B9165" s="10">
        <v>6.99998695E7</v>
      </c>
      <c r="C9165" s="10">
        <v>0.0</v>
      </c>
      <c r="D9165" s="10">
        <v>7.0E7</v>
      </c>
    </row>
    <row r="9166">
      <c r="A9166" s="10">
        <v>0.09164</v>
      </c>
      <c r="B9166" s="10">
        <v>6.99998696E7</v>
      </c>
      <c r="C9166" s="10">
        <v>0.0</v>
      </c>
      <c r="D9166" s="10">
        <v>7.0E7</v>
      </c>
    </row>
    <row r="9167">
      <c r="A9167" s="10">
        <v>0.09165</v>
      </c>
      <c r="B9167" s="10">
        <v>6.99998697E7</v>
      </c>
      <c r="C9167" s="10">
        <v>0.0</v>
      </c>
      <c r="D9167" s="10">
        <v>7.0E7</v>
      </c>
    </row>
    <row r="9168">
      <c r="A9168" s="10">
        <v>0.09166</v>
      </c>
      <c r="B9168" s="10">
        <v>6.99998698E7</v>
      </c>
      <c r="C9168" s="10">
        <v>0.0</v>
      </c>
      <c r="D9168" s="10">
        <v>7.0E7</v>
      </c>
    </row>
    <row r="9169">
      <c r="A9169" s="10">
        <v>0.09167</v>
      </c>
      <c r="B9169" s="10">
        <v>6.99998698E7</v>
      </c>
      <c r="C9169" s="10">
        <v>0.0</v>
      </c>
      <c r="D9169" s="10">
        <v>7.0E7</v>
      </c>
    </row>
    <row r="9170">
      <c r="A9170" s="10">
        <v>0.09168</v>
      </c>
      <c r="B9170" s="10">
        <v>6.99998699E7</v>
      </c>
      <c r="C9170" s="10">
        <v>0.0</v>
      </c>
      <c r="D9170" s="10">
        <v>7.0E7</v>
      </c>
    </row>
    <row r="9171">
      <c r="A9171" s="10">
        <v>0.09169</v>
      </c>
      <c r="B9171" s="10">
        <v>6.999987E7</v>
      </c>
      <c r="C9171" s="10">
        <v>0.0</v>
      </c>
      <c r="D9171" s="10">
        <v>7.0E7</v>
      </c>
    </row>
    <row r="9172">
      <c r="A9172" s="10">
        <v>0.0917</v>
      </c>
      <c r="B9172" s="10">
        <v>6.99998701E7</v>
      </c>
      <c r="C9172" s="10">
        <v>0.0</v>
      </c>
      <c r="D9172" s="10">
        <v>7.0E7</v>
      </c>
    </row>
    <row r="9173">
      <c r="A9173" s="10">
        <v>0.09171</v>
      </c>
      <c r="B9173" s="10">
        <v>6.99998701E7</v>
      </c>
      <c r="C9173" s="10">
        <v>0.0</v>
      </c>
      <c r="D9173" s="10">
        <v>7.0E7</v>
      </c>
    </row>
    <row r="9174">
      <c r="A9174" s="10">
        <v>0.09172</v>
      </c>
      <c r="B9174" s="10">
        <v>6.99998702E7</v>
      </c>
      <c r="C9174" s="10">
        <v>0.0</v>
      </c>
      <c r="D9174" s="10">
        <v>7.0E7</v>
      </c>
    </row>
    <row r="9175">
      <c r="A9175" s="10">
        <v>0.09173</v>
      </c>
      <c r="B9175" s="10">
        <v>6.99998703E7</v>
      </c>
      <c r="C9175" s="10">
        <v>0.0</v>
      </c>
      <c r="D9175" s="10">
        <v>7.0E7</v>
      </c>
    </row>
    <row r="9176">
      <c r="A9176" s="10">
        <v>0.09174</v>
      </c>
      <c r="B9176" s="10">
        <v>6.99998704E7</v>
      </c>
      <c r="C9176" s="10">
        <v>0.0</v>
      </c>
      <c r="D9176" s="10">
        <v>7.0E7</v>
      </c>
    </row>
    <row r="9177">
      <c r="A9177" s="10">
        <v>0.09175</v>
      </c>
      <c r="B9177" s="10">
        <v>6.99998704E7</v>
      </c>
      <c r="C9177" s="10">
        <v>0.0</v>
      </c>
      <c r="D9177" s="10">
        <v>7.0E7</v>
      </c>
    </row>
    <row r="9178">
      <c r="A9178" s="10">
        <v>0.09176</v>
      </c>
      <c r="B9178" s="10">
        <v>6.99998705E7</v>
      </c>
      <c r="C9178" s="10">
        <v>0.0</v>
      </c>
      <c r="D9178" s="10">
        <v>7.0E7</v>
      </c>
    </row>
    <row r="9179">
      <c r="A9179" s="10">
        <v>0.09177</v>
      </c>
      <c r="B9179" s="10">
        <v>6.99998706E7</v>
      </c>
      <c r="C9179" s="10">
        <v>0.0</v>
      </c>
      <c r="D9179" s="10">
        <v>7.0E7</v>
      </c>
    </row>
    <row r="9180">
      <c r="A9180" s="10">
        <v>0.09178</v>
      </c>
      <c r="B9180" s="10">
        <v>6.99998707E7</v>
      </c>
      <c r="C9180" s="10">
        <v>0.0</v>
      </c>
      <c r="D9180" s="10">
        <v>7.0E7</v>
      </c>
    </row>
    <row r="9181">
      <c r="A9181" s="10">
        <v>0.09179</v>
      </c>
      <c r="B9181" s="10">
        <v>6.99998708E7</v>
      </c>
      <c r="C9181" s="10">
        <v>0.0</v>
      </c>
      <c r="D9181" s="10">
        <v>7.0E7</v>
      </c>
    </row>
    <row r="9182">
      <c r="A9182" s="10">
        <v>0.0918</v>
      </c>
      <c r="B9182" s="10">
        <v>6.99998708E7</v>
      </c>
      <c r="C9182" s="10">
        <v>0.0</v>
      </c>
      <c r="D9182" s="10">
        <v>7.0E7</v>
      </c>
    </row>
    <row r="9183">
      <c r="A9183" s="10">
        <v>0.09181</v>
      </c>
      <c r="B9183" s="10">
        <v>6.99998709E7</v>
      </c>
      <c r="C9183" s="10">
        <v>0.0</v>
      </c>
      <c r="D9183" s="10">
        <v>7.0E7</v>
      </c>
    </row>
    <row r="9184">
      <c r="A9184" s="10">
        <v>0.09182</v>
      </c>
      <c r="B9184" s="10">
        <v>6.9999871E7</v>
      </c>
      <c r="C9184" s="10">
        <v>0.0</v>
      </c>
      <c r="D9184" s="10">
        <v>7.0E7</v>
      </c>
    </row>
    <row r="9185">
      <c r="A9185" s="10">
        <v>0.09183</v>
      </c>
      <c r="B9185" s="10">
        <v>6.99998711E7</v>
      </c>
      <c r="C9185" s="10">
        <v>0.0</v>
      </c>
      <c r="D9185" s="10">
        <v>7.0E7</v>
      </c>
    </row>
    <row r="9186">
      <c r="A9186" s="10">
        <v>0.09184</v>
      </c>
      <c r="B9186" s="10">
        <v>6.99998711E7</v>
      </c>
      <c r="C9186" s="10">
        <v>0.0</v>
      </c>
      <c r="D9186" s="10">
        <v>7.0E7</v>
      </c>
    </row>
    <row r="9187">
      <c r="A9187" s="10">
        <v>0.09185</v>
      </c>
      <c r="B9187" s="10">
        <v>6.99998712E7</v>
      </c>
      <c r="C9187" s="10">
        <v>0.0</v>
      </c>
      <c r="D9187" s="10">
        <v>7.0E7</v>
      </c>
    </row>
    <row r="9188">
      <c r="A9188" s="10">
        <v>0.09186</v>
      </c>
      <c r="B9188" s="10">
        <v>6.99998713E7</v>
      </c>
      <c r="C9188" s="10">
        <v>0.0</v>
      </c>
      <c r="D9188" s="10">
        <v>7.0E7</v>
      </c>
    </row>
    <row r="9189">
      <c r="A9189" s="10">
        <v>0.09187</v>
      </c>
      <c r="B9189" s="10">
        <v>6.99998714E7</v>
      </c>
      <c r="C9189" s="10">
        <v>0.0</v>
      </c>
      <c r="D9189" s="10">
        <v>7.0E7</v>
      </c>
    </row>
    <row r="9190">
      <c r="A9190" s="10">
        <v>0.09188</v>
      </c>
      <c r="B9190" s="10">
        <v>6.99998714E7</v>
      </c>
      <c r="C9190" s="10">
        <v>0.0</v>
      </c>
      <c r="D9190" s="10">
        <v>7.0E7</v>
      </c>
    </row>
    <row r="9191">
      <c r="A9191" s="10">
        <v>0.09189</v>
      </c>
      <c r="B9191" s="10">
        <v>6.99998715E7</v>
      </c>
      <c r="C9191" s="10">
        <v>0.0</v>
      </c>
      <c r="D9191" s="10">
        <v>7.0E7</v>
      </c>
    </row>
    <row r="9192">
      <c r="A9192" s="10">
        <v>0.0919</v>
      </c>
      <c r="B9192" s="10">
        <v>6.99998716E7</v>
      </c>
      <c r="C9192" s="10">
        <v>0.0</v>
      </c>
      <c r="D9192" s="10">
        <v>7.0E7</v>
      </c>
    </row>
    <row r="9193">
      <c r="A9193" s="10">
        <v>0.09191</v>
      </c>
      <c r="B9193" s="10">
        <v>6.99998717E7</v>
      </c>
      <c r="C9193" s="10">
        <v>0.0</v>
      </c>
      <c r="D9193" s="10">
        <v>7.0E7</v>
      </c>
    </row>
    <row r="9194">
      <c r="A9194" s="10">
        <v>0.09192</v>
      </c>
      <c r="B9194" s="10">
        <v>6.99998717E7</v>
      </c>
      <c r="C9194" s="10">
        <v>0.0</v>
      </c>
      <c r="D9194" s="10">
        <v>7.0E7</v>
      </c>
    </row>
    <row r="9195">
      <c r="A9195" s="10">
        <v>0.09193</v>
      </c>
      <c r="B9195" s="10">
        <v>6.99998718E7</v>
      </c>
      <c r="C9195" s="10">
        <v>0.0</v>
      </c>
      <c r="D9195" s="10">
        <v>7.0E7</v>
      </c>
    </row>
    <row r="9196">
      <c r="A9196" s="10">
        <v>0.09194</v>
      </c>
      <c r="B9196" s="10">
        <v>6.99998719E7</v>
      </c>
      <c r="C9196" s="10">
        <v>0.0</v>
      </c>
      <c r="D9196" s="10">
        <v>7.0E7</v>
      </c>
    </row>
    <row r="9197">
      <c r="A9197" s="10">
        <v>0.09195</v>
      </c>
      <c r="B9197" s="10">
        <v>6.9999872E7</v>
      </c>
      <c r="C9197" s="10">
        <v>0.0</v>
      </c>
      <c r="D9197" s="10">
        <v>7.0E7</v>
      </c>
    </row>
    <row r="9198">
      <c r="A9198" s="10">
        <v>0.09196</v>
      </c>
      <c r="B9198" s="10">
        <v>6.99998721E7</v>
      </c>
      <c r="C9198" s="10">
        <v>0.0</v>
      </c>
      <c r="D9198" s="10">
        <v>7.0E7</v>
      </c>
    </row>
    <row r="9199">
      <c r="A9199" s="10">
        <v>0.09197</v>
      </c>
      <c r="B9199" s="10">
        <v>6.99998721E7</v>
      </c>
      <c r="C9199" s="10">
        <v>0.0</v>
      </c>
      <c r="D9199" s="10">
        <v>7.0E7</v>
      </c>
    </row>
    <row r="9200">
      <c r="A9200" s="10">
        <v>0.09198</v>
      </c>
      <c r="B9200" s="10">
        <v>6.99998722E7</v>
      </c>
      <c r="C9200" s="10">
        <v>0.0</v>
      </c>
      <c r="D9200" s="10">
        <v>7.0E7</v>
      </c>
    </row>
    <row r="9201">
      <c r="A9201" s="10">
        <v>0.09199</v>
      </c>
      <c r="B9201" s="10">
        <v>6.99998723E7</v>
      </c>
      <c r="C9201" s="10">
        <v>0.0</v>
      </c>
      <c r="D9201" s="10">
        <v>7.0E7</v>
      </c>
    </row>
    <row r="9202">
      <c r="A9202" s="10">
        <v>0.092</v>
      </c>
      <c r="B9202" s="10">
        <v>6.99998724E7</v>
      </c>
      <c r="C9202" s="10">
        <v>0.0</v>
      </c>
      <c r="D9202" s="10">
        <v>7.0E7</v>
      </c>
    </row>
    <row r="9203">
      <c r="A9203" s="10">
        <v>0.09201</v>
      </c>
      <c r="B9203" s="10">
        <v>6.99998724E7</v>
      </c>
      <c r="C9203" s="10">
        <v>0.0</v>
      </c>
      <c r="D9203" s="10">
        <v>7.0E7</v>
      </c>
    </row>
    <row r="9204">
      <c r="A9204" s="10">
        <v>0.09202</v>
      </c>
      <c r="B9204" s="10">
        <v>6.99998725E7</v>
      </c>
      <c r="C9204" s="10">
        <v>0.0</v>
      </c>
      <c r="D9204" s="10">
        <v>7.0E7</v>
      </c>
    </row>
    <row r="9205">
      <c r="A9205" s="10">
        <v>0.09203</v>
      </c>
      <c r="B9205" s="10">
        <v>6.99998726E7</v>
      </c>
      <c r="C9205" s="10">
        <v>0.0</v>
      </c>
      <c r="D9205" s="10">
        <v>7.0E7</v>
      </c>
    </row>
    <row r="9206">
      <c r="A9206" s="10">
        <v>0.09204</v>
      </c>
      <c r="B9206" s="10">
        <v>6.99998727E7</v>
      </c>
      <c r="C9206" s="10">
        <v>0.0</v>
      </c>
      <c r="D9206" s="10">
        <v>7.0E7</v>
      </c>
    </row>
    <row r="9207">
      <c r="A9207" s="10">
        <v>0.09205</v>
      </c>
      <c r="B9207" s="10">
        <v>6.99998727E7</v>
      </c>
      <c r="C9207" s="10">
        <v>0.0</v>
      </c>
      <c r="D9207" s="10">
        <v>7.0E7</v>
      </c>
    </row>
    <row r="9208">
      <c r="A9208" s="10">
        <v>0.09206</v>
      </c>
      <c r="B9208" s="10">
        <v>6.99998728E7</v>
      </c>
      <c r="C9208" s="10">
        <v>0.0</v>
      </c>
      <c r="D9208" s="10">
        <v>7.0E7</v>
      </c>
    </row>
    <row r="9209">
      <c r="A9209" s="10">
        <v>0.09207</v>
      </c>
      <c r="B9209" s="10">
        <v>6.99998729E7</v>
      </c>
      <c r="C9209" s="10">
        <v>0.0</v>
      </c>
      <c r="D9209" s="10">
        <v>7.0E7</v>
      </c>
    </row>
    <row r="9210">
      <c r="A9210" s="10">
        <v>0.09208</v>
      </c>
      <c r="B9210" s="10">
        <v>6.9999873E7</v>
      </c>
      <c r="C9210" s="10">
        <v>0.0</v>
      </c>
      <c r="D9210" s="10">
        <v>7.0E7</v>
      </c>
    </row>
    <row r="9211">
      <c r="A9211" s="10">
        <v>0.09209</v>
      </c>
      <c r="B9211" s="10">
        <v>6.9999873E7</v>
      </c>
      <c r="C9211" s="10">
        <v>0.0</v>
      </c>
      <c r="D9211" s="10">
        <v>7.0E7</v>
      </c>
    </row>
    <row r="9212">
      <c r="A9212" s="10">
        <v>0.0921</v>
      </c>
      <c r="B9212" s="10">
        <v>6.99998731E7</v>
      </c>
      <c r="C9212" s="10">
        <v>0.0</v>
      </c>
      <c r="D9212" s="10">
        <v>7.0E7</v>
      </c>
    </row>
    <row r="9213">
      <c r="A9213" s="10">
        <v>0.09211</v>
      </c>
      <c r="B9213" s="10">
        <v>6.99998732E7</v>
      </c>
      <c r="C9213" s="10">
        <v>0.0</v>
      </c>
      <c r="D9213" s="10">
        <v>7.0E7</v>
      </c>
    </row>
    <row r="9214">
      <c r="A9214" s="10">
        <v>0.09212</v>
      </c>
      <c r="B9214" s="10">
        <v>6.99998733E7</v>
      </c>
      <c r="C9214" s="10">
        <v>0.0</v>
      </c>
      <c r="D9214" s="10">
        <v>7.0E7</v>
      </c>
    </row>
    <row r="9215">
      <c r="A9215" s="10">
        <v>0.09213</v>
      </c>
      <c r="B9215" s="10">
        <v>6.99998734E7</v>
      </c>
      <c r="C9215" s="10">
        <v>0.0</v>
      </c>
      <c r="D9215" s="10">
        <v>7.0E7</v>
      </c>
    </row>
    <row r="9216">
      <c r="A9216" s="10">
        <v>0.09214</v>
      </c>
      <c r="B9216" s="10">
        <v>6.99998734E7</v>
      </c>
      <c r="C9216" s="10">
        <v>0.0</v>
      </c>
      <c r="D9216" s="10">
        <v>7.0E7</v>
      </c>
    </row>
    <row r="9217">
      <c r="A9217" s="10">
        <v>0.09215</v>
      </c>
      <c r="B9217" s="10">
        <v>6.99998735E7</v>
      </c>
      <c r="C9217" s="10">
        <v>0.0</v>
      </c>
      <c r="D9217" s="10">
        <v>7.0E7</v>
      </c>
    </row>
    <row r="9218">
      <c r="A9218" s="10">
        <v>0.09216</v>
      </c>
      <c r="B9218" s="10">
        <v>6.99998736E7</v>
      </c>
      <c r="C9218" s="10">
        <v>0.0</v>
      </c>
      <c r="D9218" s="10">
        <v>7.0E7</v>
      </c>
    </row>
    <row r="9219">
      <c r="A9219" s="10">
        <v>0.09217</v>
      </c>
      <c r="B9219" s="10">
        <v>6.99998737E7</v>
      </c>
      <c r="C9219" s="10">
        <v>0.0</v>
      </c>
      <c r="D9219" s="10">
        <v>7.0E7</v>
      </c>
    </row>
    <row r="9220">
      <c r="A9220" s="10">
        <v>0.09218</v>
      </c>
      <c r="B9220" s="10">
        <v>6.99998737E7</v>
      </c>
      <c r="C9220" s="10">
        <v>0.0</v>
      </c>
      <c r="D9220" s="10">
        <v>7.0E7</v>
      </c>
    </row>
    <row r="9221">
      <c r="A9221" s="10">
        <v>0.09219</v>
      </c>
      <c r="B9221" s="10">
        <v>6.99998738E7</v>
      </c>
      <c r="C9221" s="10">
        <v>0.0</v>
      </c>
      <c r="D9221" s="10">
        <v>7.0E7</v>
      </c>
    </row>
    <row r="9222">
      <c r="A9222" s="10">
        <v>0.0922</v>
      </c>
      <c r="B9222" s="10">
        <v>6.99998739E7</v>
      </c>
      <c r="C9222" s="10">
        <v>0.0</v>
      </c>
      <c r="D9222" s="10">
        <v>7.0E7</v>
      </c>
    </row>
    <row r="9223">
      <c r="A9223" s="10">
        <v>0.09221</v>
      </c>
      <c r="B9223" s="10">
        <v>6.9999874E7</v>
      </c>
      <c r="C9223" s="10">
        <v>0.0</v>
      </c>
      <c r="D9223" s="10">
        <v>7.0E7</v>
      </c>
    </row>
    <row r="9224">
      <c r="A9224" s="10">
        <v>0.09222</v>
      </c>
      <c r="B9224" s="10">
        <v>6.9999874E7</v>
      </c>
      <c r="C9224" s="10">
        <v>0.0</v>
      </c>
      <c r="D9224" s="10">
        <v>7.0E7</v>
      </c>
    </row>
    <row r="9225">
      <c r="A9225" s="10">
        <v>0.09223</v>
      </c>
      <c r="B9225" s="10">
        <v>6.99998741E7</v>
      </c>
      <c r="C9225" s="10">
        <v>0.0</v>
      </c>
      <c r="D9225" s="10">
        <v>7.0E7</v>
      </c>
    </row>
    <row r="9226">
      <c r="A9226" s="10">
        <v>0.09224</v>
      </c>
      <c r="B9226" s="10">
        <v>6.99998742E7</v>
      </c>
      <c r="C9226" s="10">
        <v>0.0</v>
      </c>
      <c r="D9226" s="10">
        <v>7.0E7</v>
      </c>
    </row>
    <row r="9227">
      <c r="A9227" s="10">
        <v>0.09225</v>
      </c>
      <c r="B9227" s="10">
        <v>6.99998743E7</v>
      </c>
      <c r="C9227" s="10">
        <v>0.0</v>
      </c>
      <c r="D9227" s="10">
        <v>7.0E7</v>
      </c>
    </row>
    <row r="9228">
      <c r="A9228" s="10">
        <v>0.09226</v>
      </c>
      <c r="B9228" s="10">
        <v>6.99998743E7</v>
      </c>
      <c r="C9228" s="10">
        <v>0.0</v>
      </c>
      <c r="D9228" s="10">
        <v>7.0E7</v>
      </c>
    </row>
    <row r="9229">
      <c r="A9229" s="10">
        <v>0.09227</v>
      </c>
      <c r="B9229" s="10">
        <v>6.99998744E7</v>
      </c>
      <c r="C9229" s="10">
        <v>0.0</v>
      </c>
      <c r="D9229" s="10">
        <v>7.0E7</v>
      </c>
    </row>
    <row r="9230">
      <c r="A9230" s="10">
        <v>0.09228</v>
      </c>
      <c r="B9230" s="10">
        <v>6.99998745E7</v>
      </c>
      <c r="C9230" s="10">
        <v>0.0</v>
      </c>
      <c r="D9230" s="10">
        <v>7.0E7</v>
      </c>
    </row>
    <row r="9231">
      <c r="A9231" s="10">
        <v>0.09229</v>
      </c>
      <c r="B9231" s="10">
        <v>6.99998746E7</v>
      </c>
      <c r="C9231" s="10">
        <v>0.0</v>
      </c>
      <c r="D9231" s="10">
        <v>7.0E7</v>
      </c>
    </row>
    <row r="9232">
      <c r="A9232" s="10">
        <v>0.0923</v>
      </c>
      <c r="B9232" s="10">
        <v>6.99998747E7</v>
      </c>
      <c r="C9232" s="10">
        <v>0.0</v>
      </c>
      <c r="D9232" s="10">
        <v>7.0E7</v>
      </c>
    </row>
    <row r="9233">
      <c r="A9233" s="10">
        <v>0.09231</v>
      </c>
      <c r="B9233" s="10">
        <v>6.99998747E7</v>
      </c>
      <c r="C9233" s="10">
        <v>0.0</v>
      </c>
      <c r="D9233" s="10">
        <v>7.0E7</v>
      </c>
    </row>
    <row r="9234">
      <c r="A9234" s="10">
        <v>0.09232</v>
      </c>
      <c r="B9234" s="10">
        <v>6.99998748E7</v>
      </c>
      <c r="C9234" s="10">
        <v>0.0</v>
      </c>
      <c r="D9234" s="10">
        <v>7.0E7</v>
      </c>
    </row>
    <row r="9235">
      <c r="A9235" s="10">
        <v>0.09233</v>
      </c>
      <c r="B9235" s="10">
        <v>6.99998749E7</v>
      </c>
      <c r="C9235" s="10">
        <v>0.0</v>
      </c>
      <c r="D9235" s="10">
        <v>7.0E7</v>
      </c>
    </row>
    <row r="9236">
      <c r="A9236" s="10">
        <v>0.09234</v>
      </c>
      <c r="B9236" s="10">
        <v>6.9999875E7</v>
      </c>
      <c r="C9236" s="10">
        <v>0.0</v>
      </c>
      <c r="D9236" s="10">
        <v>7.0E7</v>
      </c>
    </row>
    <row r="9237">
      <c r="A9237" s="10">
        <v>0.09235</v>
      </c>
      <c r="B9237" s="10">
        <v>6.9999875E7</v>
      </c>
      <c r="C9237" s="10">
        <v>0.0</v>
      </c>
      <c r="D9237" s="10">
        <v>7.0E7</v>
      </c>
    </row>
    <row r="9238">
      <c r="A9238" s="10">
        <v>0.09236</v>
      </c>
      <c r="B9238" s="10">
        <v>6.99998751E7</v>
      </c>
      <c r="C9238" s="10">
        <v>0.0</v>
      </c>
      <c r="D9238" s="10">
        <v>7.0E7</v>
      </c>
    </row>
    <row r="9239">
      <c r="A9239" s="10">
        <v>0.09237</v>
      </c>
      <c r="B9239" s="10">
        <v>6.99998752E7</v>
      </c>
      <c r="C9239" s="10">
        <v>0.0</v>
      </c>
      <c r="D9239" s="10">
        <v>7.0E7</v>
      </c>
    </row>
    <row r="9240">
      <c r="A9240" s="10">
        <v>0.09238</v>
      </c>
      <c r="B9240" s="10">
        <v>6.99998753E7</v>
      </c>
      <c r="C9240" s="10">
        <v>0.0</v>
      </c>
      <c r="D9240" s="10">
        <v>7.0E7</v>
      </c>
    </row>
    <row r="9241">
      <c r="A9241" s="10">
        <v>0.09239</v>
      </c>
      <c r="B9241" s="10">
        <v>6.99998753E7</v>
      </c>
      <c r="C9241" s="10">
        <v>0.0</v>
      </c>
      <c r="D9241" s="10">
        <v>7.0E7</v>
      </c>
    </row>
    <row r="9242">
      <c r="A9242" s="10">
        <v>0.0924</v>
      </c>
      <c r="B9242" s="10">
        <v>6.99998754E7</v>
      </c>
      <c r="C9242" s="10">
        <v>0.0</v>
      </c>
      <c r="D9242" s="10">
        <v>7.0E7</v>
      </c>
    </row>
    <row r="9243">
      <c r="A9243" s="10">
        <v>0.09241</v>
      </c>
      <c r="B9243" s="10">
        <v>6.99998755E7</v>
      </c>
      <c r="C9243" s="10">
        <v>0.0</v>
      </c>
      <c r="D9243" s="10">
        <v>7.0E7</v>
      </c>
    </row>
    <row r="9244">
      <c r="A9244" s="10">
        <v>0.09242</v>
      </c>
      <c r="B9244" s="10">
        <v>6.99998756E7</v>
      </c>
      <c r="C9244" s="10">
        <v>0.0</v>
      </c>
      <c r="D9244" s="10">
        <v>7.0E7</v>
      </c>
    </row>
    <row r="9245">
      <c r="A9245" s="10">
        <v>0.09243</v>
      </c>
      <c r="B9245" s="10">
        <v>6.99998756E7</v>
      </c>
      <c r="C9245" s="10">
        <v>0.0</v>
      </c>
      <c r="D9245" s="10">
        <v>7.0E7</v>
      </c>
    </row>
    <row r="9246">
      <c r="A9246" s="10">
        <v>0.09244</v>
      </c>
      <c r="B9246" s="10">
        <v>6.99998757E7</v>
      </c>
      <c r="C9246" s="10">
        <v>0.0</v>
      </c>
      <c r="D9246" s="10">
        <v>7.0E7</v>
      </c>
    </row>
    <row r="9247">
      <c r="A9247" s="10">
        <v>0.09245</v>
      </c>
      <c r="B9247" s="10">
        <v>6.99998758E7</v>
      </c>
      <c r="C9247" s="10">
        <v>0.0</v>
      </c>
      <c r="D9247" s="10">
        <v>7.0E7</v>
      </c>
    </row>
    <row r="9248">
      <c r="A9248" s="10">
        <v>0.09246</v>
      </c>
      <c r="B9248" s="10">
        <v>6.99998759E7</v>
      </c>
      <c r="C9248" s="10">
        <v>0.0</v>
      </c>
      <c r="D9248" s="10">
        <v>7.0E7</v>
      </c>
    </row>
    <row r="9249">
      <c r="A9249" s="10">
        <v>0.09247</v>
      </c>
      <c r="B9249" s="10">
        <v>6.9999876E7</v>
      </c>
      <c r="C9249" s="10">
        <v>0.0</v>
      </c>
      <c r="D9249" s="10">
        <v>7.0E7</v>
      </c>
    </row>
    <row r="9250">
      <c r="A9250" s="10">
        <v>0.09248</v>
      </c>
      <c r="B9250" s="10">
        <v>6.9999876E7</v>
      </c>
      <c r="C9250" s="10">
        <v>0.0</v>
      </c>
      <c r="D9250" s="10">
        <v>7.0E7</v>
      </c>
    </row>
    <row r="9251">
      <c r="A9251" s="10">
        <v>0.09249</v>
      </c>
      <c r="B9251" s="10">
        <v>6.99998761E7</v>
      </c>
      <c r="C9251" s="10">
        <v>0.0</v>
      </c>
      <c r="D9251" s="10">
        <v>7.0E7</v>
      </c>
    </row>
    <row r="9252">
      <c r="A9252" s="10">
        <v>0.0925</v>
      </c>
      <c r="B9252" s="10">
        <v>6.99998762E7</v>
      </c>
      <c r="C9252" s="10">
        <v>0.0</v>
      </c>
      <c r="D9252" s="10">
        <v>7.0E7</v>
      </c>
    </row>
    <row r="9253">
      <c r="A9253" s="10">
        <v>0.09251</v>
      </c>
      <c r="B9253" s="10">
        <v>6.99998763E7</v>
      </c>
      <c r="C9253" s="10">
        <v>0.0</v>
      </c>
      <c r="D9253" s="10">
        <v>7.0E7</v>
      </c>
    </row>
    <row r="9254">
      <c r="A9254" s="10">
        <v>0.09252</v>
      </c>
      <c r="B9254" s="10">
        <v>6.99998763E7</v>
      </c>
      <c r="C9254" s="10">
        <v>0.0</v>
      </c>
      <c r="D9254" s="10">
        <v>7.0E7</v>
      </c>
    </row>
    <row r="9255">
      <c r="A9255" s="10">
        <v>0.09253</v>
      </c>
      <c r="B9255" s="10">
        <v>6.99998764E7</v>
      </c>
      <c r="C9255" s="10">
        <v>0.0</v>
      </c>
      <c r="D9255" s="10">
        <v>7.0E7</v>
      </c>
    </row>
    <row r="9256">
      <c r="A9256" s="10">
        <v>0.09254</v>
      </c>
      <c r="B9256" s="10">
        <v>6.99998765E7</v>
      </c>
      <c r="C9256" s="10">
        <v>0.0</v>
      </c>
      <c r="D9256" s="10">
        <v>7.0E7</v>
      </c>
    </row>
    <row r="9257">
      <c r="A9257" s="10">
        <v>0.09255</v>
      </c>
      <c r="B9257" s="10">
        <v>6.99998766E7</v>
      </c>
      <c r="C9257" s="10">
        <v>0.0</v>
      </c>
      <c r="D9257" s="10">
        <v>7.0E7</v>
      </c>
    </row>
    <row r="9258">
      <c r="A9258" s="10">
        <v>0.09256</v>
      </c>
      <c r="B9258" s="10">
        <v>6.99998766E7</v>
      </c>
      <c r="C9258" s="10">
        <v>0.0</v>
      </c>
      <c r="D9258" s="10">
        <v>7.0E7</v>
      </c>
    </row>
    <row r="9259">
      <c r="A9259" s="10">
        <v>0.09257</v>
      </c>
      <c r="B9259" s="10">
        <v>6.99998767E7</v>
      </c>
      <c r="C9259" s="10">
        <v>0.0</v>
      </c>
      <c r="D9259" s="10">
        <v>7.0E7</v>
      </c>
    </row>
    <row r="9260">
      <c r="A9260" s="10">
        <v>0.09258</v>
      </c>
      <c r="B9260" s="10">
        <v>6.99998768E7</v>
      </c>
      <c r="C9260" s="10">
        <v>0.0</v>
      </c>
      <c r="D9260" s="10">
        <v>7.0E7</v>
      </c>
    </row>
    <row r="9261">
      <c r="A9261" s="10">
        <v>0.09259</v>
      </c>
      <c r="B9261" s="10">
        <v>6.99998769E7</v>
      </c>
      <c r="C9261" s="10">
        <v>0.0</v>
      </c>
      <c r="D9261" s="10">
        <v>7.0E7</v>
      </c>
    </row>
    <row r="9262">
      <c r="A9262" s="10">
        <v>0.0926</v>
      </c>
      <c r="B9262" s="10">
        <v>6.99998769E7</v>
      </c>
      <c r="C9262" s="10">
        <v>0.0</v>
      </c>
      <c r="D9262" s="10">
        <v>7.0E7</v>
      </c>
    </row>
    <row r="9263">
      <c r="A9263" s="10">
        <v>0.09261</v>
      </c>
      <c r="B9263" s="10">
        <v>6.9999877E7</v>
      </c>
      <c r="C9263" s="10">
        <v>0.0</v>
      </c>
      <c r="D9263" s="10">
        <v>7.0E7</v>
      </c>
    </row>
    <row r="9264">
      <c r="A9264" s="10">
        <v>0.09262</v>
      </c>
      <c r="B9264" s="10">
        <v>6.99998771E7</v>
      </c>
      <c r="C9264" s="10">
        <v>0.0</v>
      </c>
      <c r="D9264" s="10">
        <v>7.0E7</v>
      </c>
    </row>
    <row r="9265">
      <c r="A9265" s="10">
        <v>0.09263</v>
      </c>
      <c r="B9265" s="10">
        <v>6.99998772E7</v>
      </c>
      <c r="C9265" s="10">
        <v>0.0</v>
      </c>
      <c r="D9265" s="10">
        <v>7.0E7</v>
      </c>
    </row>
    <row r="9266">
      <c r="A9266" s="10">
        <v>0.09264</v>
      </c>
      <c r="B9266" s="10">
        <v>6.99998773E7</v>
      </c>
      <c r="C9266" s="10">
        <v>0.0</v>
      </c>
      <c r="D9266" s="10">
        <v>7.0E7</v>
      </c>
    </row>
    <row r="9267">
      <c r="A9267" s="10">
        <v>0.09265</v>
      </c>
      <c r="B9267" s="10">
        <v>6.99998773E7</v>
      </c>
      <c r="C9267" s="10">
        <v>0.0</v>
      </c>
      <c r="D9267" s="10">
        <v>7.0E7</v>
      </c>
    </row>
    <row r="9268">
      <c r="A9268" s="10">
        <v>0.09266</v>
      </c>
      <c r="B9268" s="10">
        <v>6.99998774E7</v>
      </c>
      <c r="C9268" s="10">
        <v>0.0</v>
      </c>
      <c r="D9268" s="10">
        <v>7.0E7</v>
      </c>
    </row>
    <row r="9269">
      <c r="A9269" s="10">
        <v>0.09267</v>
      </c>
      <c r="B9269" s="10">
        <v>6.99998775E7</v>
      </c>
      <c r="C9269" s="10">
        <v>0.0</v>
      </c>
      <c r="D9269" s="10">
        <v>7.0E7</v>
      </c>
    </row>
    <row r="9270">
      <c r="A9270" s="10">
        <v>0.09268</v>
      </c>
      <c r="B9270" s="10">
        <v>6.99998776E7</v>
      </c>
      <c r="C9270" s="10">
        <v>0.0</v>
      </c>
      <c r="D9270" s="10">
        <v>7.0E7</v>
      </c>
    </row>
    <row r="9271">
      <c r="A9271" s="10">
        <v>0.09269</v>
      </c>
      <c r="B9271" s="10">
        <v>6.99998776E7</v>
      </c>
      <c r="C9271" s="10">
        <v>0.0</v>
      </c>
      <c r="D9271" s="10">
        <v>7.0E7</v>
      </c>
    </row>
    <row r="9272">
      <c r="A9272" s="10">
        <v>0.0927</v>
      </c>
      <c r="B9272" s="10">
        <v>6.99998777E7</v>
      </c>
      <c r="C9272" s="10">
        <v>0.0</v>
      </c>
      <c r="D9272" s="10">
        <v>7.0E7</v>
      </c>
    </row>
    <row r="9273">
      <c r="A9273" s="10">
        <v>0.09271</v>
      </c>
      <c r="B9273" s="10">
        <v>6.99998778E7</v>
      </c>
      <c r="C9273" s="10">
        <v>0.0</v>
      </c>
      <c r="D9273" s="10">
        <v>7.0E7</v>
      </c>
    </row>
    <row r="9274">
      <c r="A9274" s="10">
        <v>0.09272</v>
      </c>
      <c r="B9274" s="10">
        <v>6.99998779E7</v>
      </c>
      <c r="C9274" s="10">
        <v>0.0</v>
      </c>
      <c r="D9274" s="10">
        <v>7.0E7</v>
      </c>
    </row>
    <row r="9275">
      <c r="A9275" s="10">
        <v>0.09273</v>
      </c>
      <c r="B9275" s="10">
        <v>6.99998779E7</v>
      </c>
      <c r="C9275" s="10">
        <v>0.0</v>
      </c>
      <c r="D9275" s="10">
        <v>7.0E7</v>
      </c>
    </row>
    <row r="9276">
      <c r="A9276" s="10">
        <v>0.09274</v>
      </c>
      <c r="B9276" s="10">
        <v>6.9999878E7</v>
      </c>
      <c r="C9276" s="10">
        <v>0.0</v>
      </c>
      <c r="D9276" s="10">
        <v>7.0E7</v>
      </c>
    </row>
    <row r="9277">
      <c r="A9277" s="10">
        <v>0.09275</v>
      </c>
      <c r="B9277" s="10">
        <v>6.99998781E7</v>
      </c>
      <c r="C9277" s="10">
        <v>0.0</v>
      </c>
      <c r="D9277" s="10">
        <v>7.0E7</v>
      </c>
    </row>
    <row r="9278">
      <c r="A9278" s="10">
        <v>0.09276</v>
      </c>
      <c r="B9278" s="10">
        <v>6.99998782E7</v>
      </c>
      <c r="C9278" s="10">
        <v>0.0</v>
      </c>
      <c r="D9278" s="10">
        <v>7.0E7</v>
      </c>
    </row>
    <row r="9279">
      <c r="A9279" s="10">
        <v>0.09277</v>
      </c>
      <c r="B9279" s="10">
        <v>6.99998782E7</v>
      </c>
      <c r="C9279" s="10">
        <v>0.0</v>
      </c>
      <c r="D9279" s="10">
        <v>7.0E7</v>
      </c>
    </row>
    <row r="9280">
      <c r="A9280" s="10">
        <v>0.09278</v>
      </c>
      <c r="B9280" s="10">
        <v>6.99998783E7</v>
      </c>
      <c r="C9280" s="10">
        <v>0.0</v>
      </c>
      <c r="D9280" s="10">
        <v>7.0E7</v>
      </c>
    </row>
    <row r="9281">
      <c r="A9281" s="10">
        <v>0.09279</v>
      </c>
      <c r="B9281" s="10">
        <v>6.99998784E7</v>
      </c>
      <c r="C9281" s="10">
        <v>0.0</v>
      </c>
      <c r="D9281" s="10">
        <v>7.0E7</v>
      </c>
    </row>
    <row r="9282">
      <c r="A9282" s="10">
        <v>0.0928</v>
      </c>
      <c r="B9282" s="10">
        <v>6.99998785E7</v>
      </c>
      <c r="C9282" s="10">
        <v>0.0</v>
      </c>
      <c r="D9282" s="10">
        <v>7.0E7</v>
      </c>
    </row>
    <row r="9283">
      <c r="A9283" s="10">
        <v>0.09281</v>
      </c>
      <c r="B9283" s="10">
        <v>6.99998786E7</v>
      </c>
      <c r="C9283" s="10">
        <v>0.0</v>
      </c>
      <c r="D9283" s="10">
        <v>7.0E7</v>
      </c>
    </row>
    <row r="9284">
      <c r="A9284" s="10">
        <v>0.09282</v>
      </c>
      <c r="B9284" s="10">
        <v>6.99998786E7</v>
      </c>
      <c r="C9284" s="10">
        <v>0.0</v>
      </c>
      <c r="D9284" s="10">
        <v>7.0E7</v>
      </c>
    </row>
    <row r="9285">
      <c r="A9285" s="10">
        <v>0.09283</v>
      </c>
      <c r="B9285" s="10">
        <v>6.99998787E7</v>
      </c>
      <c r="C9285" s="10">
        <v>0.0</v>
      </c>
      <c r="D9285" s="10">
        <v>7.0E7</v>
      </c>
    </row>
    <row r="9286">
      <c r="A9286" s="10">
        <v>0.09284</v>
      </c>
      <c r="B9286" s="10">
        <v>6.99998788E7</v>
      </c>
      <c r="C9286" s="10">
        <v>0.0</v>
      </c>
      <c r="D9286" s="10">
        <v>7.0E7</v>
      </c>
    </row>
    <row r="9287">
      <c r="A9287" s="10">
        <v>0.09285</v>
      </c>
      <c r="B9287" s="10">
        <v>6.99998789E7</v>
      </c>
      <c r="C9287" s="10">
        <v>0.0</v>
      </c>
      <c r="D9287" s="10">
        <v>7.0E7</v>
      </c>
    </row>
    <row r="9288">
      <c r="A9288" s="10">
        <v>0.09286</v>
      </c>
      <c r="B9288" s="10">
        <v>6.99998789E7</v>
      </c>
      <c r="C9288" s="10">
        <v>0.0</v>
      </c>
      <c r="D9288" s="10">
        <v>7.0E7</v>
      </c>
    </row>
    <row r="9289">
      <c r="A9289" s="10">
        <v>0.09287</v>
      </c>
      <c r="B9289" s="10">
        <v>6.9999879E7</v>
      </c>
      <c r="C9289" s="10">
        <v>0.0</v>
      </c>
      <c r="D9289" s="10">
        <v>7.0E7</v>
      </c>
    </row>
    <row r="9290">
      <c r="A9290" s="10">
        <v>0.09288</v>
      </c>
      <c r="B9290" s="10">
        <v>6.99998791E7</v>
      </c>
      <c r="C9290" s="10">
        <v>0.0</v>
      </c>
      <c r="D9290" s="10">
        <v>7.0E7</v>
      </c>
    </row>
    <row r="9291">
      <c r="A9291" s="10">
        <v>0.09289</v>
      </c>
      <c r="B9291" s="10">
        <v>6.99998792E7</v>
      </c>
      <c r="C9291" s="10">
        <v>0.0</v>
      </c>
      <c r="D9291" s="10">
        <v>7.0E7</v>
      </c>
    </row>
    <row r="9292">
      <c r="A9292" s="10">
        <v>0.0929</v>
      </c>
      <c r="B9292" s="10">
        <v>6.99998792E7</v>
      </c>
      <c r="C9292" s="10">
        <v>0.0</v>
      </c>
      <c r="D9292" s="10">
        <v>7.0E7</v>
      </c>
    </row>
    <row r="9293">
      <c r="A9293" s="10">
        <v>0.09291</v>
      </c>
      <c r="B9293" s="10">
        <v>6.99998793E7</v>
      </c>
      <c r="C9293" s="10">
        <v>0.0</v>
      </c>
      <c r="D9293" s="10">
        <v>7.0E7</v>
      </c>
    </row>
    <row r="9294">
      <c r="A9294" s="10">
        <v>0.09292</v>
      </c>
      <c r="B9294" s="10">
        <v>6.99998794E7</v>
      </c>
      <c r="C9294" s="10">
        <v>0.0</v>
      </c>
      <c r="D9294" s="10">
        <v>7.0E7</v>
      </c>
    </row>
    <row r="9295">
      <c r="A9295" s="10">
        <v>0.09293</v>
      </c>
      <c r="B9295" s="10">
        <v>6.99998795E7</v>
      </c>
      <c r="C9295" s="10">
        <v>0.0</v>
      </c>
      <c r="D9295" s="10">
        <v>7.0E7</v>
      </c>
    </row>
    <row r="9296">
      <c r="A9296" s="10">
        <v>0.09294</v>
      </c>
      <c r="B9296" s="10">
        <v>6.99998795E7</v>
      </c>
      <c r="C9296" s="10">
        <v>0.0</v>
      </c>
      <c r="D9296" s="10">
        <v>7.0E7</v>
      </c>
    </row>
    <row r="9297">
      <c r="A9297" s="10">
        <v>0.09295</v>
      </c>
      <c r="B9297" s="10">
        <v>6.99998796E7</v>
      </c>
      <c r="C9297" s="10">
        <v>0.0</v>
      </c>
      <c r="D9297" s="10">
        <v>7.0E7</v>
      </c>
    </row>
    <row r="9298">
      <c r="A9298" s="10">
        <v>0.09296</v>
      </c>
      <c r="B9298" s="10">
        <v>6.99998797E7</v>
      </c>
      <c r="C9298" s="10">
        <v>0.0</v>
      </c>
      <c r="D9298" s="10">
        <v>7.0E7</v>
      </c>
    </row>
    <row r="9299">
      <c r="A9299" s="10">
        <v>0.09297</v>
      </c>
      <c r="B9299" s="10">
        <v>6.99998798E7</v>
      </c>
      <c r="C9299" s="10">
        <v>0.0</v>
      </c>
      <c r="D9299" s="10">
        <v>7.0E7</v>
      </c>
    </row>
    <row r="9300">
      <c r="A9300" s="10">
        <v>0.09298</v>
      </c>
      <c r="B9300" s="10">
        <v>6.99998799E7</v>
      </c>
      <c r="C9300" s="10">
        <v>0.0</v>
      </c>
      <c r="D9300" s="10">
        <v>7.0E7</v>
      </c>
    </row>
    <row r="9301">
      <c r="A9301" s="10">
        <v>0.09299</v>
      </c>
      <c r="B9301" s="10">
        <v>6.99998799E7</v>
      </c>
      <c r="C9301" s="10">
        <v>0.0</v>
      </c>
      <c r="D9301" s="10">
        <v>7.0E7</v>
      </c>
    </row>
    <row r="9302">
      <c r="A9302" s="10">
        <v>0.093</v>
      </c>
      <c r="B9302" s="10">
        <v>6.999988E7</v>
      </c>
      <c r="C9302" s="10">
        <v>0.0</v>
      </c>
      <c r="D9302" s="10">
        <v>7.0E7</v>
      </c>
    </row>
    <row r="9303">
      <c r="A9303" s="10">
        <v>0.09301</v>
      </c>
      <c r="B9303" s="10">
        <v>6.99998801E7</v>
      </c>
      <c r="C9303" s="10">
        <v>0.0</v>
      </c>
      <c r="D9303" s="10">
        <v>7.0E7</v>
      </c>
    </row>
    <row r="9304">
      <c r="A9304" s="10">
        <v>0.09302</v>
      </c>
      <c r="B9304" s="10">
        <v>6.99998802E7</v>
      </c>
      <c r="C9304" s="10">
        <v>0.0</v>
      </c>
      <c r="D9304" s="10">
        <v>7.0E7</v>
      </c>
    </row>
    <row r="9305">
      <c r="A9305" s="10">
        <v>0.09303</v>
      </c>
      <c r="B9305" s="10">
        <v>6.99998802E7</v>
      </c>
      <c r="C9305" s="10">
        <v>0.0</v>
      </c>
      <c r="D9305" s="10">
        <v>7.0E7</v>
      </c>
    </row>
    <row r="9306">
      <c r="A9306" s="10">
        <v>0.09304</v>
      </c>
      <c r="B9306" s="10">
        <v>6.99998803E7</v>
      </c>
      <c r="C9306" s="10">
        <v>0.0</v>
      </c>
      <c r="D9306" s="10">
        <v>7.0E7</v>
      </c>
    </row>
    <row r="9307">
      <c r="A9307" s="10">
        <v>0.09305</v>
      </c>
      <c r="B9307" s="10">
        <v>6.99998804E7</v>
      </c>
      <c r="C9307" s="10">
        <v>0.0</v>
      </c>
      <c r="D9307" s="10">
        <v>7.0E7</v>
      </c>
    </row>
    <row r="9308">
      <c r="A9308" s="10">
        <v>0.09306</v>
      </c>
      <c r="B9308" s="10">
        <v>6.99998805E7</v>
      </c>
      <c r="C9308" s="10">
        <v>0.0</v>
      </c>
      <c r="D9308" s="10">
        <v>7.0E7</v>
      </c>
    </row>
    <row r="9309">
      <c r="A9309" s="10">
        <v>0.09307</v>
      </c>
      <c r="B9309" s="10">
        <v>6.99998805E7</v>
      </c>
      <c r="C9309" s="10">
        <v>0.0</v>
      </c>
      <c r="D9309" s="10">
        <v>7.0E7</v>
      </c>
    </row>
    <row r="9310">
      <c r="A9310" s="10">
        <v>0.09308</v>
      </c>
      <c r="B9310" s="10">
        <v>6.99998806E7</v>
      </c>
      <c r="C9310" s="10">
        <v>0.0</v>
      </c>
      <c r="D9310" s="10">
        <v>7.0E7</v>
      </c>
    </row>
    <row r="9311">
      <c r="A9311" s="10">
        <v>0.09309</v>
      </c>
      <c r="B9311" s="10">
        <v>6.99998807E7</v>
      </c>
      <c r="C9311" s="10">
        <v>0.0</v>
      </c>
      <c r="D9311" s="10">
        <v>7.0E7</v>
      </c>
    </row>
    <row r="9312">
      <c r="A9312" s="10">
        <v>0.0931</v>
      </c>
      <c r="B9312" s="10">
        <v>6.99998808E7</v>
      </c>
      <c r="C9312" s="10">
        <v>0.0</v>
      </c>
      <c r="D9312" s="10">
        <v>7.0E7</v>
      </c>
    </row>
    <row r="9313">
      <c r="A9313" s="10">
        <v>0.09311</v>
      </c>
      <c r="B9313" s="10">
        <v>6.99998808E7</v>
      </c>
      <c r="C9313" s="10">
        <v>0.0</v>
      </c>
      <c r="D9313" s="10">
        <v>7.0E7</v>
      </c>
    </row>
    <row r="9314">
      <c r="A9314" s="10">
        <v>0.09312</v>
      </c>
      <c r="B9314" s="10">
        <v>6.99998809E7</v>
      </c>
      <c r="C9314" s="10">
        <v>0.0</v>
      </c>
      <c r="D9314" s="10">
        <v>7.0E7</v>
      </c>
    </row>
    <row r="9315">
      <c r="A9315" s="10">
        <v>0.09313</v>
      </c>
      <c r="B9315" s="10">
        <v>6.9999881E7</v>
      </c>
      <c r="C9315" s="10">
        <v>0.0</v>
      </c>
      <c r="D9315" s="10">
        <v>7.0E7</v>
      </c>
    </row>
    <row r="9316">
      <c r="A9316" s="10">
        <v>0.09314</v>
      </c>
      <c r="B9316" s="10">
        <v>6.99998811E7</v>
      </c>
      <c r="C9316" s="10">
        <v>0.0</v>
      </c>
      <c r="D9316" s="10">
        <v>7.0E7</v>
      </c>
    </row>
    <row r="9317">
      <c r="A9317" s="10">
        <v>0.09315</v>
      </c>
      <c r="B9317" s="10">
        <v>6.99998812E7</v>
      </c>
      <c r="C9317" s="10">
        <v>0.0</v>
      </c>
      <c r="D9317" s="10">
        <v>7.0E7</v>
      </c>
    </row>
    <row r="9318">
      <c r="A9318" s="10">
        <v>0.09316</v>
      </c>
      <c r="B9318" s="10">
        <v>6.99998812E7</v>
      </c>
      <c r="C9318" s="10">
        <v>0.0</v>
      </c>
      <c r="D9318" s="10">
        <v>7.0E7</v>
      </c>
    </row>
    <row r="9319">
      <c r="A9319" s="10">
        <v>0.09317</v>
      </c>
      <c r="B9319" s="10">
        <v>6.99998813E7</v>
      </c>
      <c r="C9319" s="10">
        <v>0.0</v>
      </c>
      <c r="D9319" s="10">
        <v>7.0E7</v>
      </c>
    </row>
    <row r="9320">
      <c r="A9320" s="10">
        <v>0.09318</v>
      </c>
      <c r="B9320" s="10">
        <v>6.99998814E7</v>
      </c>
      <c r="C9320" s="10">
        <v>0.0</v>
      </c>
      <c r="D9320" s="10">
        <v>7.0E7</v>
      </c>
    </row>
    <row r="9321">
      <c r="A9321" s="10">
        <v>0.09319</v>
      </c>
      <c r="B9321" s="10">
        <v>6.99998815E7</v>
      </c>
      <c r="C9321" s="10">
        <v>0.0</v>
      </c>
      <c r="D9321" s="10">
        <v>7.0E7</v>
      </c>
    </row>
    <row r="9322">
      <c r="A9322" s="10">
        <v>0.0932</v>
      </c>
      <c r="B9322" s="10">
        <v>6.99998815E7</v>
      </c>
      <c r="C9322" s="10">
        <v>0.0</v>
      </c>
      <c r="D9322" s="10">
        <v>7.0E7</v>
      </c>
    </row>
    <row r="9323">
      <c r="A9323" s="10">
        <v>0.09321</v>
      </c>
      <c r="B9323" s="10">
        <v>6.99998816E7</v>
      </c>
      <c r="C9323" s="10">
        <v>0.0</v>
      </c>
      <c r="D9323" s="10">
        <v>7.0E7</v>
      </c>
    </row>
    <row r="9324">
      <c r="A9324" s="10">
        <v>0.09322</v>
      </c>
      <c r="B9324" s="10">
        <v>6.99998816E7</v>
      </c>
      <c r="C9324" s="10">
        <v>0.0</v>
      </c>
      <c r="D9324" s="10">
        <v>7.0E7</v>
      </c>
    </row>
    <row r="9325">
      <c r="A9325" s="10">
        <v>0.09323</v>
      </c>
      <c r="B9325" s="10">
        <v>6.99998815E7</v>
      </c>
      <c r="C9325" s="10">
        <v>0.0</v>
      </c>
      <c r="D9325" s="10">
        <v>7.0E7</v>
      </c>
    </row>
    <row r="9326">
      <c r="A9326" s="10">
        <v>0.09324</v>
      </c>
      <c r="B9326" s="10">
        <v>6.99998814E7</v>
      </c>
      <c r="C9326" s="10">
        <v>0.0</v>
      </c>
      <c r="D9326" s="10">
        <v>7.0E7</v>
      </c>
    </row>
    <row r="9327">
      <c r="A9327" s="10">
        <v>0.09325</v>
      </c>
      <c r="B9327" s="10">
        <v>6.99998813E7</v>
      </c>
      <c r="C9327" s="10">
        <v>0.0</v>
      </c>
      <c r="D9327" s="10">
        <v>7.0E7</v>
      </c>
    </row>
    <row r="9328">
      <c r="A9328" s="10">
        <v>0.09326</v>
      </c>
      <c r="B9328" s="10">
        <v>6.99998813E7</v>
      </c>
      <c r="C9328" s="10">
        <v>0.0</v>
      </c>
      <c r="D9328" s="10">
        <v>7.0E7</v>
      </c>
    </row>
    <row r="9329">
      <c r="A9329" s="10">
        <v>0.09327</v>
      </c>
      <c r="B9329" s="10">
        <v>6.99998812E7</v>
      </c>
      <c r="C9329" s="10">
        <v>0.0</v>
      </c>
      <c r="D9329" s="10">
        <v>7.0E7</v>
      </c>
    </row>
    <row r="9330">
      <c r="A9330" s="10">
        <v>0.09328</v>
      </c>
      <c r="B9330" s="10">
        <v>6.99998811E7</v>
      </c>
      <c r="C9330" s="10">
        <v>0.0</v>
      </c>
      <c r="D9330" s="10">
        <v>7.0E7</v>
      </c>
    </row>
    <row r="9331">
      <c r="A9331" s="10">
        <v>0.09329</v>
      </c>
      <c r="B9331" s="10">
        <v>6.9999881E7</v>
      </c>
      <c r="C9331" s="10">
        <v>0.0</v>
      </c>
      <c r="D9331" s="10">
        <v>7.0E7</v>
      </c>
    </row>
    <row r="9332">
      <c r="A9332" s="10">
        <v>0.0933</v>
      </c>
      <c r="B9332" s="10">
        <v>6.9999881E7</v>
      </c>
      <c r="C9332" s="10">
        <v>0.0</v>
      </c>
      <c r="D9332" s="10">
        <v>7.0E7</v>
      </c>
    </row>
    <row r="9333">
      <c r="A9333" s="10">
        <v>0.09331</v>
      </c>
      <c r="B9333" s="10">
        <v>6.99998809E7</v>
      </c>
      <c r="C9333" s="10">
        <v>0.0</v>
      </c>
      <c r="D9333" s="10">
        <v>7.0E7</v>
      </c>
    </row>
    <row r="9334">
      <c r="A9334" s="10">
        <v>0.09332</v>
      </c>
      <c r="B9334" s="10">
        <v>6.99998808E7</v>
      </c>
      <c r="C9334" s="10">
        <v>0.0</v>
      </c>
      <c r="D9334" s="10">
        <v>7.0E7</v>
      </c>
    </row>
    <row r="9335">
      <c r="A9335" s="10">
        <v>0.09333</v>
      </c>
      <c r="B9335" s="10">
        <v>6.99998807E7</v>
      </c>
      <c r="C9335" s="10">
        <v>0.0</v>
      </c>
      <c r="D9335" s="10">
        <v>7.0E7</v>
      </c>
    </row>
    <row r="9336">
      <c r="A9336" s="10">
        <v>0.09334</v>
      </c>
      <c r="B9336" s="10">
        <v>6.99998807E7</v>
      </c>
      <c r="C9336" s="10">
        <v>0.0</v>
      </c>
      <c r="D9336" s="10">
        <v>7.0E7</v>
      </c>
    </row>
    <row r="9337">
      <c r="A9337" s="10">
        <v>0.09335</v>
      </c>
      <c r="B9337" s="10">
        <v>6.99998806E7</v>
      </c>
      <c r="C9337" s="10">
        <v>0.0</v>
      </c>
      <c r="D9337" s="10">
        <v>7.0E7</v>
      </c>
    </row>
    <row r="9338">
      <c r="A9338" s="10">
        <v>0.09336</v>
      </c>
      <c r="B9338" s="10">
        <v>6.99998805E7</v>
      </c>
      <c r="C9338" s="10">
        <v>0.0</v>
      </c>
      <c r="D9338" s="10">
        <v>7.0E7</v>
      </c>
    </row>
    <row r="9339">
      <c r="A9339" s="10">
        <v>0.09337</v>
      </c>
      <c r="B9339" s="10">
        <v>6.99998804E7</v>
      </c>
      <c r="C9339" s="10">
        <v>0.0</v>
      </c>
      <c r="D9339" s="10">
        <v>7.0E7</v>
      </c>
    </row>
    <row r="9340">
      <c r="A9340" s="10">
        <v>0.09338</v>
      </c>
      <c r="B9340" s="10">
        <v>6.99998804E7</v>
      </c>
      <c r="C9340" s="10">
        <v>0.0</v>
      </c>
      <c r="D9340" s="10">
        <v>7.0E7</v>
      </c>
    </row>
    <row r="9341">
      <c r="A9341" s="10">
        <v>0.09339</v>
      </c>
      <c r="B9341" s="10">
        <v>6.99998803E7</v>
      </c>
      <c r="C9341" s="10">
        <v>0.0</v>
      </c>
      <c r="D9341" s="10">
        <v>7.0E7</v>
      </c>
    </row>
    <row r="9342">
      <c r="A9342" s="10">
        <v>0.0934</v>
      </c>
      <c r="B9342" s="10">
        <v>6.99998802E7</v>
      </c>
      <c r="C9342" s="10">
        <v>0.0</v>
      </c>
      <c r="D9342" s="10">
        <v>7.0E7</v>
      </c>
    </row>
    <row r="9343">
      <c r="A9343" s="10">
        <v>0.09341</v>
      </c>
      <c r="B9343" s="10">
        <v>6.99998802E7</v>
      </c>
      <c r="C9343" s="10">
        <v>0.0</v>
      </c>
      <c r="D9343" s="10">
        <v>7.0E7</v>
      </c>
    </row>
    <row r="9344">
      <c r="A9344" s="10">
        <v>0.09342</v>
      </c>
      <c r="B9344" s="10">
        <v>6.99998801E7</v>
      </c>
      <c r="C9344" s="10">
        <v>0.0</v>
      </c>
      <c r="D9344" s="10">
        <v>7.0E7</v>
      </c>
    </row>
    <row r="9345">
      <c r="A9345" s="10">
        <v>0.09343</v>
      </c>
      <c r="B9345" s="10">
        <v>6.999988E7</v>
      </c>
      <c r="C9345" s="10">
        <v>0.0</v>
      </c>
      <c r="D9345" s="10">
        <v>7.0E7</v>
      </c>
    </row>
    <row r="9346">
      <c r="A9346" s="10">
        <v>0.09344</v>
      </c>
      <c r="B9346" s="10">
        <v>6.99998799E7</v>
      </c>
      <c r="C9346" s="10">
        <v>0.0</v>
      </c>
      <c r="D9346" s="10">
        <v>7.0E7</v>
      </c>
    </row>
    <row r="9347">
      <c r="A9347" s="10">
        <v>0.09345</v>
      </c>
      <c r="B9347" s="10">
        <v>6.99998799E7</v>
      </c>
      <c r="C9347" s="10">
        <v>0.0</v>
      </c>
      <c r="D9347" s="10">
        <v>7.0E7</v>
      </c>
    </row>
    <row r="9348">
      <c r="A9348" s="10">
        <v>0.09346</v>
      </c>
      <c r="B9348" s="10">
        <v>6.99998798E7</v>
      </c>
      <c r="C9348" s="10">
        <v>0.0</v>
      </c>
      <c r="D9348" s="10">
        <v>7.0E7</v>
      </c>
    </row>
    <row r="9349">
      <c r="A9349" s="10">
        <v>0.09347</v>
      </c>
      <c r="B9349" s="10">
        <v>6.99998797E7</v>
      </c>
      <c r="C9349" s="10">
        <v>0.0</v>
      </c>
      <c r="D9349" s="10">
        <v>7.0E7</v>
      </c>
    </row>
    <row r="9350">
      <c r="A9350" s="10">
        <v>0.09348</v>
      </c>
      <c r="B9350" s="10">
        <v>6.99998796E7</v>
      </c>
      <c r="C9350" s="10">
        <v>0.0</v>
      </c>
      <c r="D9350" s="10">
        <v>7.0E7</v>
      </c>
    </row>
    <row r="9351">
      <c r="A9351" s="10">
        <v>0.09349</v>
      </c>
      <c r="B9351" s="10">
        <v>6.99998796E7</v>
      </c>
      <c r="C9351" s="10">
        <v>0.0</v>
      </c>
      <c r="D9351" s="10">
        <v>7.0E7</v>
      </c>
    </row>
    <row r="9352">
      <c r="A9352" s="10">
        <v>0.0935</v>
      </c>
      <c r="B9352" s="10">
        <v>6.99998795E7</v>
      </c>
      <c r="C9352" s="10">
        <v>0.0</v>
      </c>
      <c r="D9352" s="10">
        <v>7.0E7</v>
      </c>
    </row>
    <row r="9353">
      <c r="A9353" s="10">
        <v>0.09351</v>
      </c>
      <c r="B9353" s="10">
        <v>6.99998794E7</v>
      </c>
      <c r="C9353" s="10">
        <v>0.0</v>
      </c>
      <c r="D9353" s="10">
        <v>7.0E7</v>
      </c>
    </row>
    <row r="9354">
      <c r="A9354" s="10">
        <v>0.09352</v>
      </c>
      <c r="B9354" s="10">
        <v>6.99998793E7</v>
      </c>
      <c r="C9354" s="10">
        <v>0.0</v>
      </c>
      <c r="D9354" s="10">
        <v>7.0E7</v>
      </c>
    </row>
    <row r="9355">
      <c r="A9355" s="10">
        <v>0.09353</v>
      </c>
      <c r="B9355" s="10">
        <v>6.99998793E7</v>
      </c>
      <c r="C9355" s="10">
        <v>0.0</v>
      </c>
      <c r="D9355" s="10">
        <v>7.0E7</v>
      </c>
    </row>
    <row r="9356">
      <c r="A9356" s="10">
        <v>0.09354</v>
      </c>
      <c r="B9356" s="10">
        <v>6.99998792E7</v>
      </c>
      <c r="C9356" s="10">
        <v>0.0</v>
      </c>
      <c r="D9356" s="10">
        <v>7.0E7</v>
      </c>
    </row>
    <row r="9357">
      <c r="A9357" s="10">
        <v>0.09355</v>
      </c>
      <c r="B9357" s="10">
        <v>6.99998791E7</v>
      </c>
      <c r="C9357" s="10">
        <v>0.0</v>
      </c>
      <c r="D9357" s="10">
        <v>7.0E7</v>
      </c>
    </row>
    <row r="9358">
      <c r="A9358" s="10">
        <v>0.09356</v>
      </c>
      <c r="B9358" s="10">
        <v>6.9999879E7</v>
      </c>
      <c r="C9358" s="10">
        <v>0.0</v>
      </c>
      <c r="D9358" s="10">
        <v>7.0E7</v>
      </c>
    </row>
    <row r="9359">
      <c r="A9359" s="10">
        <v>0.09357</v>
      </c>
      <c r="B9359" s="10">
        <v>6.9999879E7</v>
      </c>
      <c r="C9359" s="10">
        <v>0.0</v>
      </c>
      <c r="D9359" s="10">
        <v>7.0E7</v>
      </c>
    </row>
    <row r="9360">
      <c r="A9360" s="10">
        <v>0.09358</v>
      </c>
      <c r="B9360" s="10">
        <v>6.99998789E7</v>
      </c>
      <c r="C9360" s="10">
        <v>0.0</v>
      </c>
      <c r="D9360" s="10">
        <v>7.0E7</v>
      </c>
    </row>
    <row r="9361">
      <c r="A9361" s="10">
        <v>0.09359</v>
      </c>
      <c r="B9361" s="10">
        <v>6.99998788E7</v>
      </c>
      <c r="C9361" s="10">
        <v>0.0</v>
      </c>
      <c r="D9361" s="10">
        <v>7.0E7</v>
      </c>
    </row>
    <row r="9362">
      <c r="A9362" s="10">
        <v>0.0936</v>
      </c>
      <c r="B9362" s="10">
        <v>6.99998787E7</v>
      </c>
      <c r="C9362" s="10">
        <v>0.0</v>
      </c>
      <c r="D9362" s="10">
        <v>7.0E7</v>
      </c>
    </row>
    <row r="9363">
      <c r="A9363" s="10">
        <v>0.09361</v>
      </c>
      <c r="B9363" s="10">
        <v>6.99998787E7</v>
      </c>
      <c r="C9363" s="10">
        <v>0.0</v>
      </c>
      <c r="D9363" s="10">
        <v>7.0E7</v>
      </c>
    </row>
    <row r="9364">
      <c r="A9364" s="10">
        <v>0.09362</v>
      </c>
      <c r="B9364" s="10">
        <v>6.99998786E7</v>
      </c>
      <c r="C9364" s="10">
        <v>0.0</v>
      </c>
      <c r="D9364" s="10">
        <v>7.0E7</v>
      </c>
    </row>
    <row r="9365">
      <c r="A9365" s="10">
        <v>0.09363</v>
      </c>
      <c r="B9365" s="10">
        <v>6.99998785E7</v>
      </c>
      <c r="C9365" s="10">
        <v>0.0</v>
      </c>
      <c r="D9365" s="10">
        <v>7.0E7</v>
      </c>
    </row>
    <row r="9366">
      <c r="A9366" s="10">
        <v>0.09364</v>
      </c>
      <c r="B9366" s="10">
        <v>6.99998784E7</v>
      </c>
      <c r="C9366" s="10">
        <v>0.0</v>
      </c>
      <c r="D9366" s="10">
        <v>7.0E7</v>
      </c>
    </row>
    <row r="9367">
      <c r="A9367" s="10">
        <v>0.09365</v>
      </c>
      <c r="B9367" s="10">
        <v>6.99998784E7</v>
      </c>
      <c r="C9367" s="10">
        <v>0.0</v>
      </c>
      <c r="D9367" s="10">
        <v>7.0E7</v>
      </c>
    </row>
    <row r="9368">
      <c r="A9368" s="10">
        <v>0.09366</v>
      </c>
      <c r="B9368" s="10">
        <v>6.99998783E7</v>
      </c>
      <c r="C9368" s="10">
        <v>0.0</v>
      </c>
      <c r="D9368" s="10">
        <v>7.0E7</v>
      </c>
    </row>
    <row r="9369">
      <c r="A9369" s="10">
        <v>0.09367</v>
      </c>
      <c r="B9369" s="10">
        <v>6.99998782E7</v>
      </c>
      <c r="C9369" s="10">
        <v>0.0</v>
      </c>
      <c r="D9369" s="10">
        <v>7.0E7</v>
      </c>
    </row>
    <row r="9370">
      <c r="A9370" s="10">
        <v>0.09368</v>
      </c>
      <c r="B9370" s="10">
        <v>6.99998781E7</v>
      </c>
      <c r="C9370" s="10">
        <v>0.0</v>
      </c>
      <c r="D9370" s="10">
        <v>7.0E7</v>
      </c>
    </row>
    <row r="9371">
      <c r="A9371" s="10">
        <v>0.09369</v>
      </c>
      <c r="B9371" s="10">
        <v>6.99998781E7</v>
      </c>
      <c r="C9371" s="10">
        <v>0.0</v>
      </c>
      <c r="D9371" s="10">
        <v>7.0E7</v>
      </c>
    </row>
    <row r="9372">
      <c r="A9372" s="10">
        <v>0.0937</v>
      </c>
      <c r="B9372" s="10">
        <v>6.9999878E7</v>
      </c>
      <c r="C9372" s="10">
        <v>0.0</v>
      </c>
      <c r="D9372" s="10">
        <v>7.0E7</v>
      </c>
    </row>
    <row r="9373">
      <c r="A9373" s="10">
        <v>0.09371</v>
      </c>
      <c r="B9373" s="10">
        <v>6.99998779E7</v>
      </c>
      <c r="C9373" s="10">
        <v>0.0</v>
      </c>
      <c r="D9373" s="10">
        <v>7.0E7</v>
      </c>
    </row>
    <row r="9374">
      <c r="A9374" s="10">
        <v>0.09372</v>
      </c>
      <c r="B9374" s="10">
        <v>6.99998779E7</v>
      </c>
      <c r="C9374" s="10">
        <v>0.0</v>
      </c>
      <c r="D9374" s="10">
        <v>7.0E7</v>
      </c>
    </row>
    <row r="9375">
      <c r="A9375" s="10">
        <v>0.09373</v>
      </c>
      <c r="B9375" s="10">
        <v>6.99998778E7</v>
      </c>
      <c r="C9375" s="10">
        <v>0.0</v>
      </c>
      <c r="D9375" s="10">
        <v>7.0E7</v>
      </c>
    </row>
    <row r="9376">
      <c r="A9376" s="10">
        <v>0.09374</v>
      </c>
      <c r="B9376" s="10">
        <v>6.99998777E7</v>
      </c>
      <c r="C9376" s="10">
        <v>0.0</v>
      </c>
      <c r="D9376" s="10">
        <v>7.0E7</v>
      </c>
    </row>
    <row r="9377">
      <c r="A9377" s="10">
        <v>0.09375</v>
      </c>
      <c r="B9377" s="10">
        <v>6.99998776E7</v>
      </c>
      <c r="C9377" s="10">
        <v>0.0</v>
      </c>
      <c r="D9377" s="10">
        <v>7.0E7</v>
      </c>
    </row>
    <row r="9378">
      <c r="A9378" s="10">
        <v>0.09376</v>
      </c>
      <c r="B9378" s="10">
        <v>6.99998776E7</v>
      </c>
      <c r="C9378" s="10">
        <v>0.0</v>
      </c>
      <c r="D9378" s="10">
        <v>7.0E7</v>
      </c>
    </row>
    <row r="9379">
      <c r="A9379" s="10">
        <v>0.09377</v>
      </c>
      <c r="B9379" s="10">
        <v>6.99998775E7</v>
      </c>
      <c r="C9379" s="10">
        <v>0.0</v>
      </c>
      <c r="D9379" s="10">
        <v>7.0E7</v>
      </c>
    </row>
    <row r="9380">
      <c r="A9380" s="10">
        <v>0.09378</v>
      </c>
      <c r="B9380" s="10">
        <v>6.99998774E7</v>
      </c>
      <c r="C9380" s="10">
        <v>0.0</v>
      </c>
      <c r="D9380" s="10">
        <v>7.0E7</v>
      </c>
    </row>
    <row r="9381">
      <c r="A9381" s="10">
        <v>0.09379</v>
      </c>
      <c r="B9381" s="10">
        <v>6.99998773E7</v>
      </c>
      <c r="C9381" s="10">
        <v>0.0</v>
      </c>
      <c r="D9381" s="10">
        <v>7.0E7</v>
      </c>
    </row>
    <row r="9382">
      <c r="A9382" s="10">
        <v>0.0938</v>
      </c>
      <c r="B9382" s="10">
        <v>6.99998773E7</v>
      </c>
      <c r="C9382" s="10">
        <v>0.0</v>
      </c>
      <c r="D9382" s="10">
        <v>7.0E7</v>
      </c>
    </row>
    <row r="9383">
      <c r="A9383" s="10">
        <v>0.09381</v>
      </c>
      <c r="B9383" s="10">
        <v>6.99998772E7</v>
      </c>
      <c r="C9383" s="10">
        <v>0.0</v>
      </c>
      <c r="D9383" s="10">
        <v>7.0E7</v>
      </c>
    </row>
    <row r="9384">
      <c r="A9384" s="10">
        <v>0.09382</v>
      </c>
      <c r="B9384" s="10">
        <v>6.99998771E7</v>
      </c>
      <c r="C9384" s="10">
        <v>0.0</v>
      </c>
      <c r="D9384" s="10">
        <v>7.0E7</v>
      </c>
    </row>
    <row r="9385">
      <c r="A9385" s="10">
        <v>0.09383</v>
      </c>
      <c r="B9385" s="10">
        <v>6.9999877E7</v>
      </c>
      <c r="C9385" s="10">
        <v>0.0</v>
      </c>
      <c r="D9385" s="10">
        <v>7.0E7</v>
      </c>
    </row>
    <row r="9386">
      <c r="A9386" s="10">
        <v>0.09384</v>
      </c>
      <c r="B9386" s="10">
        <v>6.9999877E7</v>
      </c>
      <c r="C9386" s="10">
        <v>0.0</v>
      </c>
      <c r="D9386" s="10">
        <v>7.0E7</v>
      </c>
    </row>
    <row r="9387">
      <c r="A9387" s="10">
        <v>0.09385</v>
      </c>
      <c r="B9387" s="10">
        <v>6.99998769E7</v>
      </c>
      <c r="C9387" s="10">
        <v>0.0</v>
      </c>
      <c r="D9387" s="10">
        <v>7.0E7</v>
      </c>
    </row>
    <row r="9388">
      <c r="A9388" s="10">
        <v>0.09386</v>
      </c>
      <c r="B9388" s="10">
        <v>6.99998768E7</v>
      </c>
      <c r="C9388" s="10">
        <v>0.0</v>
      </c>
      <c r="D9388" s="10">
        <v>7.0E7</v>
      </c>
    </row>
    <row r="9389">
      <c r="A9389" s="10">
        <v>0.09387</v>
      </c>
      <c r="B9389" s="10">
        <v>6.99998767E7</v>
      </c>
      <c r="C9389" s="10">
        <v>0.0</v>
      </c>
      <c r="D9389" s="10">
        <v>7.0E7</v>
      </c>
    </row>
    <row r="9390">
      <c r="A9390" s="10">
        <v>0.09388</v>
      </c>
      <c r="B9390" s="10">
        <v>6.99998767E7</v>
      </c>
      <c r="C9390" s="10">
        <v>0.0</v>
      </c>
      <c r="D9390" s="10">
        <v>7.0E7</v>
      </c>
    </row>
    <row r="9391">
      <c r="A9391" s="10">
        <v>0.09389</v>
      </c>
      <c r="B9391" s="10">
        <v>6.99998766E7</v>
      </c>
      <c r="C9391" s="10">
        <v>0.0</v>
      </c>
      <c r="D9391" s="10">
        <v>7.0E7</v>
      </c>
    </row>
    <row r="9392">
      <c r="A9392" s="10">
        <v>0.0939</v>
      </c>
      <c r="B9392" s="10">
        <v>6.99998765E7</v>
      </c>
      <c r="C9392" s="10">
        <v>0.0</v>
      </c>
      <c r="D9392" s="10">
        <v>7.0E7</v>
      </c>
    </row>
    <row r="9393">
      <c r="A9393" s="10">
        <v>0.09391</v>
      </c>
      <c r="B9393" s="10">
        <v>6.99998764E7</v>
      </c>
      <c r="C9393" s="10">
        <v>0.0</v>
      </c>
      <c r="D9393" s="10">
        <v>7.0E7</v>
      </c>
    </row>
    <row r="9394">
      <c r="A9394" s="10">
        <v>0.09392</v>
      </c>
      <c r="B9394" s="10">
        <v>6.99998764E7</v>
      </c>
      <c r="C9394" s="10">
        <v>0.0</v>
      </c>
      <c r="D9394" s="10">
        <v>7.0E7</v>
      </c>
    </row>
    <row r="9395">
      <c r="A9395" s="10">
        <v>0.09393</v>
      </c>
      <c r="B9395" s="10">
        <v>6.99998763E7</v>
      </c>
      <c r="C9395" s="10">
        <v>0.0</v>
      </c>
      <c r="D9395" s="10">
        <v>7.0E7</v>
      </c>
    </row>
    <row r="9396">
      <c r="A9396" s="10">
        <v>0.09394</v>
      </c>
      <c r="B9396" s="10">
        <v>6.99998762E7</v>
      </c>
      <c r="C9396" s="10">
        <v>0.0</v>
      </c>
      <c r="D9396" s="10">
        <v>7.0E7</v>
      </c>
    </row>
    <row r="9397">
      <c r="A9397" s="10">
        <v>0.09395</v>
      </c>
      <c r="B9397" s="10">
        <v>6.99998761E7</v>
      </c>
      <c r="C9397" s="10">
        <v>0.0</v>
      </c>
      <c r="D9397" s="10">
        <v>7.0E7</v>
      </c>
    </row>
    <row r="9398">
      <c r="A9398" s="10">
        <v>0.09396</v>
      </c>
      <c r="B9398" s="10">
        <v>6.99998761E7</v>
      </c>
      <c r="C9398" s="10">
        <v>0.0</v>
      </c>
      <c r="D9398" s="10">
        <v>7.0E7</v>
      </c>
    </row>
    <row r="9399">
      <c r="A9399" s="10">
        <v>0.09397</v>
      </c>
      <c r="B9399" s="10">
        <v>6.9999876E7</v>
      </c>
      <c r="C9399" s="10">
        <v>0.0</v>
      </c>
      <c r="D9399" s="10">
        <v>7.0E7</v>
      </c>
    </row>
    <row r="9400">
      <c r="A9400" s="10">
        <v>0.09398</v>
      </c>
      <c r="B9400" s="10">
        <v>6.99998759E7</v>
      </c>
      <c r="C9400" s="10">
        <v>0.0</v>
      </c>
      <c r="D9400" s="10">
        <v>7.0E7</v>
      </c>
    </row>
    <row r="9401">
      <c r="A9401" s="10">
        <v>0.09399</v>
      </c>
      <c r="B9401" s="10">
        <v>6.99998758E7</v>
      </c>
      <c r="C9401" s="10">
        <v>0.0</v>
      </c>
      <c r="D9401" s="10">
        <v>7.0E7</v>
      </c>
    </row>
    <row r="9402">
      <c r="A9402" s="10">
        <v>0.094</v>
      </c>
      <c r="B9402" s="10">
        <v>6.99998758E7</v>
      </c>
      <c r="C9402" s="10">
        <v>0.0</v>
      </c>
      <c r="D9402" s="10">
        <v>7.0E7</v>
      </c>
    </row>
    <row r="9403">
      <c r="A9403" s="10">
        <v>0.09401</v>
      </c>
      <c r="B9403" s="10">
        <v>6.99998757E7</v>
      </c>
      <c r="C9403" s="10">
        <v>0.0</v>
      </c>
      <c r="D9403" s="10">
        <v>7.0E7</v>
      </c>
    </row>
    <row r="9404">
      <c r="A9404" s="10">
        <v>0.09402</v>
      </c>
      <c r="B9404" s="10">
        <v>6.99998756E7</v>
      </c>
      <c r="C9404" s="10">
        <v>0.0</v>
      </c>
      <c r="D9404" s="10">
        <v>7.0E7</v>
      </c>
    </row>
    <row r="9405">
      <c r="A9405" s="10">
        <v>0.09403</v>
      </c>
      <c r="B9405" s="10">
        <v>6.99998756E7</v>
      </c>
      <c r="C9405" s="10">
        <v>0.0</v>
      </c>
      <c r="D9405" s="10">
        <v>7.0E7</v>
      </c>
    </row>
    <row r="9406">
      <c r="A9406" s="10">
        <v>0.09404</v>
      </c>
      <c r="B9406" s="10">
        <v>6.99998755E7</v>
      </c>
      <c r="C9406" s="10">
        <v>0.0</v>
      </c>
      <c r="D9406" s="10">
        <v>7.0E7</v>
      </c>
    </row>
    <row r="9407">
      <c r="A9407" s="10">
        <v>0.09405</v>
      </c>
      <c r="B9407" s="10">
        <v>6.99998754E7</v>
      </c>
      <c r="C9407" s="10">
        <v>0.0</v>
      </c>
      <c r="D9407" s="10">
        <v>7.0E7</v>
      </c>
    </row>
    <row r="9408">
      <c r="A9408" s="10">
        <v>0.09406</v>
      </c>
      <c r="B9408" s="10">
        <v>6.99998753E7</v>
      </c>
      <c r="C9408" s="10">
        <v>0.0</v>
      </c>
      <c r="D9408" s="10">
        <v>7.0E7</v>
      </c>
    </row>
    <row r="9409">
      <c r="A9409" s="10">
        <v>0.09407</v>
      </c>
      <c r="B9409" s="10">
        <v>6.99998753E7</v>
      </c>
      <c r="C9409" s="10">
        <v>0.0</v>
      </c>
      <c r="D9409" s="10">
        <v>7.0E7</v>
      </c>
    </row>
    <row r="9410">
      <c r="A9410" s="10">
        <v>0.09408</v>
      </c>
      <c r="B9410" s="10">
        <v>6.99998752E7</v>
      </c>
      <c r="C9410" s="10">
        <v>0.0</v>
      </c>
      <c r="D9410" s="10">
        <v>7.0E7</v>
      </c>
    </row>
    <row r="9411">
      <c r="A9411" s="10">
        <v>0.09409</v>
      </c>
      <c r="B9411" s="10">
        <v>6.99998751E7</v>
      </c>
      <c r="C9411" s="10">
        <v>0.0</v>
      </c>
      <c r="D9411" s="10">
        <v>7.0E7</v>
      </c>
    </row>
    <row r="9412">
      <c r="A9412" s="10">
        <v>0.0941</v>
      </c>
      <c r="B9412" s="10">
        <v>6.9999875E7</v>
      </c>
      <c r="C9412" s="10">
        <v>0.0</v>
      </c>
      <c r="D9412" s="10">
        <v>7.0E7</v>
      </c>
    </row>
    <row r="9413">
      <c r="A9413" s="10">
        <v>0.09411</v>
      </c>
      <c r="B9413" s="10">
        <v>6.9999875E7</v>
      </c>
      <c r="C9413" s="10">
        <v>0.0</v>
      </c>
      <c r="D9413" s="10">
        <v>7.0E7</v>
      </c>
    </row>
    <row r="9414">
      <c r="A9414" s="10">
        <v>0.09412</v>
      </c>
      <c r="B9414" s="10">
        <v>6.99998749E7</v>
      </c>
      <c r="C9414" s="10">
        <v>0.0</v>
      </c>
      <c r="D9414" s="10">
        <v>7.0E7</v>
      </c>
    </row>
    <row r="9415">
      <c r="A9415" s="10">
        <v>0.09413</v>
      </c>
      <c r="B9415" s="10">
        <v>6.99998748E7</v>
      </c>
      <c r="C9415" s="10">
        <v>0.0</v>
      </c>
      <c r="D9415" s="10">
        <v>7.0E7</v>
      </c>
    </row>
    <row r="9416">
      <c r="A9416" s="10">
        <v>0.09414</v>
      </c>
      <c r="B9416" s="10">
        <v>6.99998747E7</v>
      </c>
      <c r="C9416" s="10">
        <v>0.0</v>
      </c>
      <c r="D9416" s="10">
        <v>7.0E7</v>
      </c>
    </row>
    <row r="9417">
      <c r="A9417" s="10">
        <v>0.09415</v>
      </c>
      <c r="B9417" s="10">
        <v>6.99998747E7</v>
      </c>
      <c r="C9417" s="10">
        <v>0.0</v>
      </c>
      <c r="D9417" s="10">
        <v>7.0E7</v>
      </c>
    </row>
    <row r="9418">
      <c r="A9418" s="10">
        <v>0.09416</v>
      </c>
      <c r="B9418" s="10">
        <v>6.99998746E7</v>
      </c>
      <c r="C9418" s="10">
        <v>0.0</v>
      </c>
      <c r="D9418" s="10">
        <v>7.0E7</v>
      </c>
    </row>
    <row r="9419">
      <c r="A9419" s="10">
        <v>0.09417</v>
      </c>
      <c r="B9419" s="10">
        <v>6.99998745E7</v>
      </c>
      <c r="C9419" s="10">
        <v>0.0</v>
      </c>
      <c r="D9419" s="10">
        <v>7.0E7</v>
      </c>
    </row>
    <row r="9420">
      <c r="A9420" s="10">
        <v>0.09418</v>
      </c>
      <c r="B9420" s="10">
        <v>6.99998744E7</v>
      </c>
      <c r="C9420" s="10">
        <v>0.0</v>
      </c>
      <c r="D9420" s="10">
        <v>7.0E7</v>
      </c>
    </row>
    <row r="9421">
      <c r="A9421" s="10">
        <v>0.09419</v>
      </c>
      <c r="B9421" s="10">
        <v>6.99998744E7</v>
      </c>
      <c r="C9421" s="10">
        <v>0.0</v>
      </c>
      <c r="D9421" s="10">
        <v>7.0E7</v>
      </c>
    </row>
    <row r="9422">
      <c r="A9422" s="10">
        <v>0.0942</v>
      </c>
      <c r="B9422" s="10">
        <v>6.99998743E7</v>
      </c>
      <c r="C9422" s="10">
        <v>0.0</v>
      </c>
      <c r="D9422" s="10">
        <v>7.0E7</v>
      </c>
    </row>
    <row r="9423">
      <c r="A9423" s="10">
        <v>0.09421</v>
      </c>
      <c r="B9423" s="10">
        <v>6.99998742E7</v>
      </c>
      <c r="C9423" s="10">
        <v>0.0</v>
      </c>
      <c r="D9423" s="10">
        <v>7.0E7</v>
      </c>
    </row>
    <row r="9424">
      <c r="A9424" s="10">
        <v>0.09422</v>
      </c>
      <c r="B9424" s="10">
        <v>6.99998741E7</v>
      </c>
      <c r="C9424" s="10">
        <v>0.0</v>
      </c>
      <c r="D9424" s="10">
        <v>7.0E7</v>
      </c>
    </row>
    <row r="9425">
      <c r="A9425" s="10">
        <v>0.09423</v>
      </c>
      <c r="B9425" s="10">
        <v>6.99998741E7</v>
      </c>
      <c r="C9425" s="10">
        <v>0.0</v>
      </c>
      <c r="D9425" s="10">
        <v>7.0E7</v>
      </c>
    </row>
    <row r="9426">
      <c r="A9426" s="10">
        <v>0.09424</v>
      </c>
      <c r="B9426" s="10">
        <v>6.9999874E7</v>
      </c>
      <c r="C9426" s="10">
        <v>0.0</v>
      </c>
      <c r="D9426" s="10">
        <v>7.0E7</v>
      </c>
    </row>
    <row r="9427">
      <c r="A9427" s="10">
        <v>0.09425</v>
      </c>
      <c r="B9427" s="10">
        <v>6.99998739E7</v>
      </c>
      <c r="C9427" s="10">
        <v>0.0</v>
      </c>
      <c r="D9427" s="10">
        <v>7.0E7</v>
      </c>
    </row>
    <row r="9428">
      <c r="A9428" s="10">
        <v>0.09426</v>
      </c>
      <c r="B9428" s="10">
        <v>6.99998738E7</v>
      </c>
      <c r="C9428" s="10">
        <v>0.0</v>
      </c>
      <c r="D9428" s="10">
        <v>7.0E7</v>
      </c>
    </row>
    <row r="9429">
      <c r="A9429" s="10">
        <v>0.09427</v>
      </c>
      <c r="B9429" s="10">
        <v>6.99998738E7</v>
      </c>
      <c r="C9429" s="10">
        <v>0.0</v>
      </c>
      <c r="D9429" s="10">
        <v>7.0E7</v>
      </c>
    </row>
    <row r="9430">
      <c r="A9430" s="10">
        <v>0.09428</v>
      </c>
      <c r="B9430" s="10">
        <v>6.99998737E7</v>
      </c>
      <c r="C9430" s="10">
        <v>0.0</v>
      </c>
      <c r="D9430" s="10">
        <v>7.0E7</v>
      </c>
    </row>
    <row r="9431">
      <c r="A9431" s="10">
        <v>0.09429</v>
      </c>
      <c r="B9431" s="10">
        <v>6.99998736E7</v>
      </c>
      <c r="C9431" s="10">
        <v>0.0</v>
      </c>
      <c r="D9431" s="10">
        <v>7.0E7</v>
      </c>
    </row>
    <row r="9432">
      <c r="A9432" s="10">
        <v>0.0943</v>
      </c>
      <c r="B9432" s="10">
        <v>6.99998735E7</v>
      </c>
      <c r="C9432" s="10">
        <v>0.0</v>
      </c>
      <c r="D9432" s="10">
        <v>7.0E7</v>
      </c>
    </row>
    <row r="9433">
      <c r="A9433" s="10">
        <v>0.09431</v>
      </c>
      <c r="B9433" s="10">
        <v>6.99998735E7</v>
      </c>
      <c r="C9433" s="10">
        <v>0.0</v>
      </c>
      <c r="D9433" s="10">
        <v>7.0E7</v>
      </c>
    </row>
    <row r="9434">
      <c r="A9434" s="10">
        <v>0.09432</v>
      </c>
      <c r="B9434" s="10">
        <v>6.99998734E7</v>
      </c>
      <c r="C9434" s="10">
        <v>0.0</v>
      </c>
      <c r="D9434" s="10">
        <v>7.0E7</v>
      </c>
    </row>
    <row r="9435">
      <c r="A9435" s="10">
        <v>0.09433</v>
      </c>
      <c r="B9435" s="10">
        <v>6.99998733E7</v>
      </c>
      <c r="C9435" s="10">
        <v>0.0</v>
      </c>
      <c r="D9435" s="10">
        <v>7.0E7</v>
      </c>
    </row>
    <row r="9436">
      <c r="A9436" s="10">
        <v>0.09434</v>
      </c>
      <c r="B9436" s="10">
        <v>6.99998733E7</v>
      </c>
      <c r="C9436" s="10">
        <v>0.0</v>
      </c>
      <c r="D9436" s="10">
        <v>7.0E7</v>
      </c>
    </row>
    <row r="9437">
      <c r="A9437" s="10">
        <v>0.09435</v>
      </c>
      <c r="B9437" s="10">
        <v>6.99998732E7</v>
      </c>
      <c r="C9437" s="10">
        <v>0.0</v>
      </c>
      <c r="D9437" s="10">
        <v>7.0E7</v>
      </c>
    </row>
    <row r="9438">
      <c r="A9438" s="10">
        <v>0.09436</v>
      </c>
      <c r="B9438" s="10">
        <v>6.99998731E7</v>
      </c>
      <c r="C9438" s="10">
        <v>0.0</v>
      </c>
      <c r="D9438" s="10">
        <v>7.0E7</v>
      </c>
    </row>
    <row r="9439">
      <c r="A9439" s="10">
        <v>0.09437</v>
      </c>
      <c r="B9439" s="10">
        <v>6.9999873E7</v>
      </c>
      <c r="C9439" s="10">
        <v>0.0</v>
      </c>
      <c r="D9439" s="10">
        <v>7.0E7</v>
      </c>
    </row>
    <row r="9440">
      <c r="A9440" s="10">
        <v>0.09438</v>
      </c>
      <c r="B9440" s="10">
        <v>6.9999873E7</v>
      </c>
      <c r="C9440" s="10">
        <v>0.0</v>
      </c>
      <c r="D9440" s="10">
        <v>7.0E7</v>
      </c>
    </row>
    <row r="9441">
      <c r="A9441" s="10">
        <v>0.09439</v>
      </c>
      <c r="B9441" s="10">
        <v>6.99998729E7</v>
      </c>
      <c r="C9441" s="10">
        <v>0.0</v>
      </c>
      <c r="D9441" s="10">
        <v>7.0E7</v>
      </c>
    </row>
    <row r="9442">
      <c r="A9442" s="10">
        <v>0.0944</v>
      </c>
      <c r="B9442" s="10">
        <v>6.99998728E7</v>
      </c>
      <c r="C9442" s="10">
        <v>0.0</v>
      </c>
      <c r="D9442" s="10">
        <v>7.0E7</v>
      </c>
    </row>
    <row r="9443">
      <c r="A9443" s="10">
        <v>0.09441</v>
      </c>
      <c r="B9443" s="10">
        <v>6.99998727E7</v>
      </c>
      <c r="C9443" s="10">
        <v>0.0</v>
      </c>
      <c r="D9443" s="10">
        <v>7.0E7</v>
      </c>
    </row>
    <row r="9444">
      <c r="A9444" s="10">
        <v>0.09442</v>
      </c>
      <c r="B9444" s="10">
        <v>6.99998727E7</v>
      </c>
      <c r="C9444" s="10">
        <v>0.0</v>
      </c>
      <c r="D9444" s="10">
        <v>7.0E7</v>
      </c>
    </row>
    <row r="9445">
      <c r="A9445" s="10">
        <v>0.09443</v>
      </c>
      <c r="B9445" s="10">
        <v>6.99998726E7</v>
      </c>
      <c r="C9445" s="10">
        <v>0.0</v>
      </c>
      <c r="D9445" s="10">
        <v>7.0E7</v>
      </c>
    </row>
    <row r="9446">
      <c r="A9446" s="10">
        <v>0.09444</v>
      </c>
      <c r="B9446" s="10">
        <v>6.99998725E7</v>
      </c>
      <c r="C9446" s="10">
        <v>0.0</v>
      </c>
      <c r="D9446" s="10">
        <v>7.0E7</v>
      </c>
    </row>
    <row r="9447">
      <c r="A9447" s="10">
        <v>0.09445</v>
      </c>
      <c r="B9447" s="10">
        <v>6.99998724E7</v>
      </c>
      <c r="C9447" s="10">
        <v>0.0</v>
      </c>
      <c r="D9447" s="10">
        <v>7.0E7</v>
      </c>
    </row>
    <row r="9448">
      <c r="A9448" s="10">
        <v>0.09446</v>
      </c>
      <c r="B9448" s="10">
        <v>6.99998724E7</v>
      </c>
      <c r="C9448" s="10">
        <v>0.0</v>
      </c>
      <c r="D9448" s="10">
        <v>7.0E7</v>
      </c>
    </row>
    <row r="9449">
      <c r="A9449" s="10">
        <v>0.09447</v>
      </c>
      <c r="B9449" s="10">
        <v>6.99998723E7</v>
      </c>
      <c r="C9449" s="10">
        <v>0.0</v>
      </c>
      <c r="D9449" s="10">
        <v>7.0E7</v>
      </c>
    </row>
    <row r="9450">
      <c r="A9450" s="10">
        <v>0.09448</v>
      </c>
      <c r="B9450" s="10">
        <v>6.99998722E7</v>
      </c>
      <c r="C9450" s="10">
        <v>0.0</v>
      </c>
      <c r="D9450" s="10">
        <v>7.0E7</v>
      </c>
    </row>
    <row r="9451">
      <c r="A9451" s="10">
        <v>0.09449</v>
      </c>
      <c r="B9451" s="10">
        <v>6.99998721E7</v>
      </c>
      <c r="C9451" s="10">
        <v>0.0</v>
      </c>
      <c r="D9451" s="10">
        <v>7.0E7</v>
      </c>
    </row>
    <row r="9452">
      <c r="A9452" s="10">
        <v>0.0945</v>
      </c>
      <c r="B9452" s="10">
        <v>6.99998721E7</v>
      </c>
      <c r="C9452" s="10">
        <v>0.0</v>
      </c>
      <c r="D9452" s="10">
        <v>7.0E7</v>
      </c>
    </row>
    <row r="9453">
      <c r="A9453" s="10">
        <v>0.09451</v>
      </c>
      <c r="B9453" s="10">
        <v>6.9999872E7</v>
      </c>
      <c r="C9453" s="10">
        <v>0.0</v>
      </c>
      <c r="D9453" s="10">
        <v>7.0E7</v>
      </c>
    </row>
    <row r="9454">
      <c r="A9454" s="10">
        <v>0.09452</v>
      </c>
      <c r="B9454" s="10">
        <v>6.99998719E7</v>
      </c>
      <c r="C9454" s="10">
        <v>0.0</v>
      </c>
      <c r="D9454" s="10">
        <v>7.0E7</v>
      </c>
    </row>
    <row r="9455">
      <c r="A9455" s="10">
        <v>0.09453</v>
      </c>
      <c r="B9455" s="10">
        <v>6.99998718E7</v>
      </c>
      <c r="C9455" s="10">
        <v>0.0</v>
      </c>
      <c r="D9455" s="10">
        <v>7.0E7</v>
      </c>
    </row>
    <row r="9456">
      <c r="A9456" s="10">
        <v>0.09454</v>
      </c>
      <c r="B9456" s="10">
        <v>6.99998718E7</v>
      </c>
      <c r="C9456" s="10">
        <v>0.0</v>
      </c>
      <c r="D9456" s="10">
        <v>7.0E7</v>
      </c>
    </row>
    <row r="9457">
      <c r="A9457" s="10">
        <v>0.09455</v>
      </c>
      <c r="B9457" s="10">
        <v>6.99998717E7</v>
      </c>
      <c r="C9457" s="10">
        <v>0.0</v>
      </c>
      <c r="D9457" s="10">
        <v>7.0E7</v>
      </c>
    </row>
    <row r="9458">
      <c r="A9458" s="10">
        <v>0.09456</v>
      </c>
      <c r="B9458" s="10">
        <v>6.99998716E7</v>
      </c>
      <c r="C9458" s="10">
        <v>0.0</v>
      </c>
      <c r="D9458" s="10">
        <v>7.0E7</v>
      </c>
    </row>
    <row r="9459">
      <c r="A9459" s="10">
        <v>0.09457</v>
      </c>
      <c r="B9459" s="10">
        <v>6.99998715E7</v>
      </c>
      <c r="C9459" s="10">
        <v>0.0</v>
      </c>
      <c r="D9459" s="10">
        <v>7.0E7</v>
      </c>
    </row>
    <row r="9460">
      <c r="A9460" s="10">
        <v>0.09458</v>
      </c>
      <c r="B9460" s="10">
        <v>6.99998715E7</v>
      </c>
      <c r="C9460" s="10">
        <v>0.0</v>
      </c>
      <c r="D9460" s="10">
        <v>7.0E7</v>
      </c>
    </row>
    <row r="9461">
      <c r="A9461" s="10">
        <v>0.09459</v>
      </c>
      <c r="B9461" s="10">
        <v>6.99998714E7</v>
      </c>
      <c r="C9461" s="10">
        <v>0.0</v>
      </c>
      <c r="D9461" s="10">
        <v>7.0E7</v>
      </c>
    </row>
    <row r="9462">
      <c r="A9462" s="10">
        <v>0.0946</v>
      </c>
      <c r="B9462" s="10">
        <v>6.99998713E7</v>
      </c>
      <c r="C9462" s="10">
        <v>0.0</v>
      </c>
      <c r="D9462" s="10">
        <v>7.0E7</v>
      </c>
    </row>
    <row r="9463">
      <c r="A9463" s="10">
        <v>0.09461</v>
      </c>
      <c r="B9463" s="10">
        <v>6.99998712E7</v>
      </c>
      <c r="C9463" s="10">
        <v>0.0</v>
      </c>
      <c r="D9463" s="10">
        <v>7.0E7</v>
      </c>
    </row>
    <row r="9464">
      <c r="A9464" s="10">
        <v>0.09462</v>
      </c>
      <c r="B9464" s="10">
        <v>6.99998712E7</v>
      </c>
      <c r="C9464" s="10">
        <v>0.0</v>
      </c>
      <c r="D9464" s="10">
        <v>7.0E7</v>
      </c>
    </row>
    <row r="9465">
      <c r="A9465" s="10">
        <v>0.09463</v>
      </c>
      <c r="B9465" s="10">
        <v>6.99998711E7</v>
      </c>
      <c r="C9465" s="10">
        <v>0.0</v>
      </c>
      <c r="D9465" s="10">
        <v>7.0E7</v>
      </c>
    </row>
    <row r="9466">
      <c r="A9466" s="10">
        <v>0.09464</v>
      </c>
      <c r="B9466" s="10">
        <v>6.9999871E7</v>
      </c>
      <c r="C9466" s="10">
        <v>0.0</v>
      </c>
      <c r="D9466" s="10">
        <v>7.0E7</v>
      </c>
    </row>
    <row r="9467">
      <c r="A9467" s="10">
        <v>0.09465</v>
      </c>
      <c r="B9467" s="10">
        <v>6.9999871E7</v>
      </c>
      <c r="C9467" s="10">
        <v>0.0</v>
      </c>
      <c r="D9467" s="10">
        <v>7.0E7</v>
      </c>
    </row>
    <row r="9468">
      <c r="A9468" s="10">
        <v>0.09466</v>
      </c>
      <c r="B9468" s="10">
        <v>6.99998709E7</v>
      </c>
      <c r="C9468" s="10">
        <v>0.0</v>
      </c>
      <c r="D9468" s="10">
        <v>7.0E7</v>
      </c>
    </row>
    <row r="9469">
      <c r="A9469" s="10">
        <v>0.09467</v>
      </c>
      <c r="B9469" s="10">
        <v>6.99998708E7</v>
      </c>
      <c r="C9469" s="10">
        <v>0.0</v>
      </c>
      <c r="D9469" s="10">
        <v>7.0E7</v>
      </c>
    </row>
    <row r="9470">
      <c r="A9470" s="10">
        <v>0.09468</v>
      </c>
      <c r="B9470" s="10">
        <v>6.99998707E7</v>
      </c>
      <c r="C9470" s="10">
        <v>0.0</v>
      </c>
      <c r="D9470" s="10">
        <v>7.0E7</v>
      </c>
    </row>
    <row r="9471">
      <c r="A9471" s="10">
        <v>0.09469</v>
      </c>
      <c r="B9471" s="10">
        <v>6.99998707E7</v>
      </c>
      <c r="C9471" s="10">
        <v>0.0</v>
      </c>
      <c r="D9471" s="10">
        <v>7.0E7</v>
      </c>
    </row>
    <row r="9472">
      <c r="A9472" s="10">
        <v>0.0947</v>
      </c>
      <c r="B9472" s="10">
        <v>6.99998706E7</v>
      </c>
      <c r="C9472" s="10">
        <v>0.0</v>
      </c>
      <c r="D9472" s="10">
        <v>7.0E7</v>
      </c>
    </row>
    <row r="9473">
      <c r="A9473" s="10">
        <v>0.09471</v>
      </c>
      <c r="B9473" s="10">
        <v>6.99998705E7</v>
      </c>
      <c r="C9473" s="10">
        <v>0.0</v>
      </c>
      <c r="D9473" s="10">
        <v>7.0E7</v>
      </c>
    </row>
    <row r="9474">
      <c r="A9474" s="10">
        <v>0.09472</v>
      </c>
      <c r="B9474" s="10">
        <v>6.99998704E7</v>
      </c>
      <c r="C9474" s="10">
        <v>0.0</v>
      </c>
      <c r="D9474" s="10">
        <v>7.0E7</v>
      </c>
    </row>
    <row r="9475">
      <c r="A9475" s="10">
        <v>0.09473</v>
      </c>
      <c r="B9475" s="10">
        <v>6.99998704E7</v>
      </c>
      <c r="C9475" s="10">
        <v>0.0</v>
      </c>
      <c r="D9475" s="10">
        <v>7.0E7</v>
      </c>
    </row>
    <row r="9476">
      <c r="A9476" s="10">
        <v>0.09474</v>
      </c>
      <c r="B9476" s="10">
        <v>6.99998703E7</v>
      </c>
      <c r="C9476" s="10">
        <v>0.0</v>
      </c>
      <c r="D9476" s="10">
        <v>7.0E7</v>
      </c>
    </row>
    <row r="9477">
      <c r="A9477" s="10">
        <v>0.09475</v>
      </c>
      <c r="B9477" s="10">
        <v>6.99998702E7</v>
      </c>
      <c r="C9477" s="10">
        <v>0.0</v>
      </c>
      <c r="D9477" s="10">
        <v>7.0E7</v>
      </c>
    </row>
    <row r="9478">
      <c r="A9478" s="10">
        <v>0.09476</v>
      </c>
      <c r="B9478" s="10">
        <v>6.99998701E7</v>
      </c>
      <c r="C9478" s="10">
        <v>0.0</v>
      </c>
      <c r="D9478" s="10">
        <v>7.0E7</v>
      </c>
    </row>
    <row r="9479">
      <c r="A9479" s="10">
        <v>0.09477</v>
      </c>
      <c r="B9479" s="10">
        <v>6.99998701E7</v>
      </c>
      <c r="C9479" s="10">
        <v>0.0</v>
      </c>
      <c r="D9479" s="10">
        <v>7.0E7</v>
      </c>
    </row>
    <row r="9480">
      <c r="A9480" s="10">
        <v>0.09478</v>
      </c>
      <c r="B9480" s="10">
        <v>6.999987E7</v>
      </c>
      <c r="C9480" s="10">
        <v>0.0</v>
      </c>
      <c r="D9480" s="10">
        <v>7.0E7</v>
      </c>
    </row>
    <row r="9481">
      <c r="A9481" s="10">
        <v>0.09479</v>
      </c>
      <c r="B9481" s="10">
        <v>6.99998699E7</v>
      </c>
      <c r="C9481" s="10">
        <v>0.0</v>
      </c>
      <c r="D9481" s="10">
        <v>7.0E7</v>
      </c>
    </row>
    <row r="9482">
      <c r="A9482" s="10">
        <v>0.0948</v>
      </c>
      <c r="B9482" s="10">
        <v>6.99998698E7</v>
      </c>
      <c r="C9482" s="10">
        <v>0.0</v>
      </c>
      <c r="D9482" s="10">
        <v>7.0E7</v>
      </c>
    </row>
    <row r="9483">
      <c r="A9483" s="10">
        <v>0.09481</v>
      </c>
      <c r="B9483" s="10">
        <v>6.99998698E7</v>
      </c>
      <c r="C9483" s="10">
        <v>0.0</v>
      </c>
      <c r="D9483" s="10">
        <v>7.0E7</v>
      </c>
    </row>
    <row r="9484">
      <c r="A9484" s="10">
        <v>0.09482</v>
      </c>
      <c r="B9484" s="10">
        <v>6.99998697E7</v>
      </c>
      <c r="C9484" s="10">
        <v>0.0</v>
      </c>
      <c r="D9484" s="10">
        <v>7.0E7</v>
      </c>
    </row>
    <row r="9485">
      <c r="A9485" s="10">
        <v>0.09483</v>
      </c>
      <c r="B9485" s="10">
        <v>6.99998696E7</v>
      </c>
      <c r="C9485" s="10">
        <v>0.0</v>
      </c>
      <c r="D9485" s="10">
        <v>7.0E7</v>
      </c>
    </row>
    <row r="9486">
      <c r="A9486" s="10">
        <v>0.09484</v>
      </c>
      <c r="B9486" s="10">
        <v>6.99998695E7</v>
      </c>
      <c r="C9486" s="10">
        <v>0.0</v>
      </c>
      <c r="D9486" s="10">
        <v>7.0E7</v>
      </c>
    </row>
    <row r="9487">
      <c r="A9487" s="10">
        <v>0.09485</v>
      </c>
      <c r="B9487" s="10">
        <v>6.99998695E7</v>
      </c>
      <c r="C9487" s="10">
        <v>0.0</v>
      </c>
      <c r="D9487" s="10">
        <v>7.0E7</v>
      </c>
    </row>
    <row r="9488">
      <c r="A9488" s="10">
        <v>0.09486</v>
      </c>
      <c r="B9488" s="10">
        <v>6.99998694E7</v>
      </c>
      <c r="C9488" s="10">
        <v>0.0</v>
      </c>
      <c r="D9488" s="10">
        <v>7.0E7</v>
      </c>
    </row>
    <row r="9489">
      <c r="A9489" s="10">
        <v>0.09487</v>
      </c>
      <c r="B9489" s="10">
        <v>6.99998693E7</v>
      </c>
      <c r="C9489" s="10">
        <v>0.0</v>
      </c>
      <c r="D9489" s="10">
        <v>7.0E7</v>
      </c>
    </row>
    <row r="9490">
      <c r="A9490" s="10">
        <v>0.09488</v>
      </c>
      <c r="B9490" s="10">
        <v>6.99998692E7</v>
      </c>
      <c r="C9490" s="10">
        <v>0.0</v>
      </c>
      <c r="D9490" s="10">
        <v>7.0E7</v>
      </c>
    </row>
    <row r="9491">
      <c r="A9491" s="10">
        <v>0.09489</v>
      </c>
      <c r="B9491" s="10">
        <v>6.99998692E7</v>
      </c>
      <c r="C9491" s="10">
        <v>0.0</v>
      </c>
      <c r="D9491" s="10">
        <v>7.0E7</v>
      </c>
    </row>
    <row r="9492">
      <c r="A9492" s="10">
        <v>0.0949</v>
      </c>
      <c r="B9492" s="10">
        <v>6.99998691E7</v>
      </c>
      <c r="C9492" s="10">
        <v>0.0</v>
      </c>
      <c r="D9492" s="10">
        <v>7.0E7</v>
      </c>
    </row>
    <row r="9493">
      <c r="A9493" s="10">
        <v>0.09491</v>
      </c>
      <c r="B9493" s="10">
        <v>6.9999869E7</v>
      </c>
      <c r="C9493" s="10">
        <v>0.0</v>
      </c>
      <c r="D9493" s="10">
        <v>7.0E7</v>
      </c>
    </row>
    <row r="9494">
      <c r="A9494" s="10">
        <v>0.09492</v>
      </c>
      <c r="B9494" s="10">
        <v>6.99998689E7</v>
      </c>
      <c r="C9494" s="10">
        <v>0.0</v>
      </c>
      <c r="D9494" s="10">
        <v>7.0E7</v>
      </c>
    </row>
    <row r="9495">
      <c r="A9495" s="10">
        <v>0.09493</v>
      </c>
      <c r="B9495" s="10">
        <v>6.99998689E7</v>
      </c>
      <c r="C9495" s="10">
        <v>0.0</v>
      </c>
      <c r="D9495" s="10">
        <v>7.0E7</v>
      </c>
    </row>
    <row r="9496">
      <c r="A9496" s="10">
        <v>0.09494</v>
      </c>
      <c r="B9496" s="10">
        <v>6.99998688E7</v>
      </c>
      <c r="C9496" s="10">
        <v>0.0</v>
      </c>
      <c r="D9496" s="10">
        <v>7.0E7</v>
      </c>
    </row>
    <row r="9497">
      <c r="A9497" s="10">
        <v>0.09495</v>
      </c>
      <c r="B9497" s="10">
        <v>6.99998687E7</v>
      </c>
      <c r="C9497" s="10">
        <v>0.0</v>
      </c>
      <c r="D9497" s="10">
        <v>7.0E7</v>
      </c>
    </row>
    <row r="9498">
      <c r="A9498" s="10">
        <v>0.09496</v>
      </c>
      <c r="B9498" s="10">
        <v>6.99998687E7</v>
      </c>
      <c r="C9498" s="10">
        <v>0.0</v>
      </c>
      <c r="D9498" s="10">
        <v>7.0E7</v>
      </c>
    </row>
    <row r="9499">
      <c r="A9499" s="10">
        <v>0.09497</v>
      </c>
      <c r="B9499" s="10">
        <v>6.99998686E7</v>
      </c>
      <c r="C9499" s="10">
        <v>0.0</v>
      </c>
      <c r="D9499" s="10">
        <v>7.0E7</v>
      </c>
    </row>
    <row r="9500">
      <c r="A9500" s="10">
        <v>0.09498</v>
      </c>
      <c r="B9500" s="10">
        <v>6.99998685E7</v>
      </c>
      <c r="C9500" s="10">
        <v>0.0</v>
      </c>
      <c r="D9500" s="10">
        <v>7.0E7</v>
      </c>
    </row>
    <row r="9501">
      <c r="A9501" s="10">
        <v>0.09499</v>
      </c>
      <c r="B9501" s="10">
        <v>6.99998684E7</v>
      </c>
      <c r="C9501" s="10">
        <v>0.0</v>
      </c>
      <c r="D9501" s="10">
        <v>7.0E7</v>
      </c>
    </row>
    <row r="9502">
      <c r="A9502" s="10">
        <v>0.095</v>
      </c>
      <c r="B9502" s="10">
        <v>6.99998684E7</v>
      </c>
      <c r="C9502" s="10">
        <v>0.0</v>
      </c>
      <c r="D9502" s="10">
        <v>7.0E7</v>
      </c>
    </row>
    <row r="9503">
      <c r="A9503" s="10">
        <v>0.09501</v>
      </c>
      <c r="B9503" s="10">
        <v>6.99998683E7</v>
      </c>
      <c r="C9503" s="10">
        <v>0.0</v>
      </c>
      <c r="D9503" s="10">
        <v>7.0E7</v>
      </c>
    </row>
    <row r="9504">
      <c r="A9504" s="10">
        <v>0.09502</v>
      </c>
      <c r="B9504" s="10">
        <v>6.99998682E7</v>
      </c>
      <c r="C9504" s="10">
        <v>0.0</v>
      </c>
      <c r="D9504" s="10">
        <v>7.0E7</v>
      </c>
    </row>
    <row r="9505">
      <c r="A9505" s="10">
        <v>0.09503</v>
      </c>
      <c r="B9505" s="10">
        <v>6.99998681E7</v>
      </c>
      <c r="C9505" s="10">
        <v>0.0</v>
      </c>
      <c r="D9505" s="10">
        <v>7.0E7</v>
      </c>
    </row>
    <row r="9506">
      <c r="A9506" s="10">
        <v>0.09504</v>
      </c>
      <c r="B9506" s="10">
        <v>6.99998681E7</v>
      </c>
      <c r="C9506" s="10">
        <v>0.0</v>
      </c>
      <c r="D9506" s="10">
        <v>7.0E7</v>
      </c>
    </row>
    <row r="9507">
      <c r="A9507" s="10">
        <v>0.09505</v>
      </c>
      <c r="B9507" s="10">
        <v>6.9999868E7</v>
      </c>
      <c r="C9507" s="10">
        <v>0.0</v>
      </c>
      <c r="D9507" s="10">
        <v>7.0E7</v>
      </c>
    </row>
    <row r="9508">
      <c r="A9508" s="10">
        <v>0.09506</v>
      </c>
      <c r="B9508" s="10">
        <v>6.99998679E7</v>
      </c>
      <c r="C9508" s="10">
        <v>0.0</v>
      </c>
      <c r="D9508" s="10">
        <v>7.0E7</v>
      </c>
    </row>
    <row r="9509">
      <c r="A9509" s="10">
        <v>0.09507</v>
      </c>
      <c r="B9509" s="10">
        <v>6.99998678E7</v>
      </c>
      <c r="C9509" s="10">
        <v>0.0</v>
      </c>
      <c r="D9509" s="10">
        <v>7.0E7</v>
      </c>
    </row>
    <row r="9510">
      <c r="A9510" s="10">
        <v>0.09508</v>
      </c>
      <c r="B9510" s="10">
        <v>6.99998678E7</v>
      </c>
      <c r="C9510" s="10">
        <v>0.0</v>
      </c>
      <c r="D9510" s="10">
        <v>7.0E7</v>
      </c>
    </row>
    <row r="9511">
      <c r="A9511" s="10">
        <v>0.09509</v>
      </c>
      <c r="B9511" s="10">
        <v>6.99998677E7</v>
      </c>
      <c r="C9511" s="10">
        <v>0.0</v>
      </c>
      <c r="D9511" s="10">
        <v>7.0E7</v>
      </c>
    </row>
    <row r="9512">
      <c r="A9512" s="10">
        <v>0.0951</v>
      </c>
      <c r="B9512" s="10">
        <v>6.99998676E7</v>
      </c>
      <c r="C9512" s="10">
        <v>0.0</v>
      </c>
      <c r="D9512" s="10">
        <v>7.0E7</v>
      </c>
    </row>
    <row r="9513">
      <c r="A9513" s="10">
        <v>0.09511</v>
      </c>
      <c r="B9513" s="10">
        <v>6.99998675E7</v>
      </c>
      <c r="C9513" s="10">
        <v>0.0</v>
      </c>
      <c r="D9513" s="10">
        <v>7.0E7</v>
      </c>
    </row>
    <row r="9514">
      <c r="A9514" s="10">
        <v>0.09512</v>
      </c>
      <c r="B9514" s="10">
        <v>6.99998675E7</v>
      </c>
      <c r="C9514" s="10">
        <v>0.0</v>
      </c>
      <c r="D9514" s="10">
        <v>7.0E7</v>
      </c>
    </row>
    <row r="9515">
      <c r="A9515" s="10">
        <v>0.09513</v>
      </c>
      <c r="B9515" s="10">
        <v>6.99998674E7</v>
      </c>
      <c r="C9515" s="10">
        <v>0.0</v>
      </c>
      <c r="D9515" s="10">
        <v>7.0E7</v>
      </c>
    </row>
    <row r="9516">
      <c r="A9516" s="10">
        <v>0.09514</v>
      </c>
      <c r="B9516" s="10">
        <v>6.99998673E7</v>
      </c>
      <c r="C9516" s="10">
        <v>0.0</v>
      </c>
      <c r="D9516" s="10">
        <v>7.0E7</v>
      </c>
    </row>
    <row r="9517">
      <c r="A9517" s="10">
        <v>0.09515</v>
      </c>
      <c r="B9517" s="10">
        <v>6.99998672E7</v>
      </c>
      <c r="C9517" s="10">
        <v>0.0</v>
      </c>
      <c r="D9517" s="10">
        <v>7.0E7</v>
      </c>
    </row>
    <row r="9518">
      <c r="A9518" s="10">
        <v>0.09516</v>
      </c>
      <c r="B9518" s="10">
        <v>6.99998672E7</v>
      </c>
      <c r="C9518" s="10">
        <v>0.0</v>
      </c>
      <c r="D9518" s="10">
        <v>7.0E7</v>
      </c>
    </row>
    <row r="9519">
      <c r="A9519" s="10">
        <v>0.09517</v>
      </c>
      <c r="B9519" s="10">
        <v>6.99998671E7</v>
      </c>
      <c r="C9519" s="10">
        <v>0.0</v>
      </c>
      <c r="D9519" s="10">
        <v>7.0E7</v>
      </c>
    </row>
    <row r="9520">
      <c r="A9520" s="10">
        <v>0.09518</v>
      </c>
      <c r="B9520" s="10">
        <v>6.9999867E7</v>
      </c>
      <c r="C9520" s="10">
        <v>0.0</v>
      </c>
      <c r="D9520" s="10">
        <v>7.0E7</v>
      </c>
    </row>
    <row r="9521">
      <c r="A9521" s="10">
        <v>0.09519</v>
      </c>
      <c r="B9521" s="10">
        <v>6.99998669E7</v>
      </c>
      <c r="C9521" s="10">
        <v>0.0</v>
      </c>
      <c r="D9521" s="10">
        <v>7.0E7</v>
      </c>
    </row>
    <row r="9522">
      <c r="A9522" s="10">
        <v>0.0952</v>
      </c>
      <c r="B9522" s="10">
        <v>6.99998669E7</v>
      </c>
      <c r="C9522" s="10">
        <v>0.0</v>
      </c>
      <c r="D9522" s="10">
        <v>7.0E7</v>
      </c>
    </row>
    <row r="9523">
      <c r="A9523" s="10">
        <v>0.09521</v>
      </c>
      <c r="B9523" s="10">
        <v>6.99998668E7</v>
      </c>
      <c r="C9523" s="10">
        <v>0.0</v>
      </c>
      <c r="D9523" s="10">
        <v>7.0E7</v>
      </c>
    </row>
    <row r="9524">
      <c r="A9524" s="10">
        <v>0.09522</v>
      </c>
      <c r="B9524" s="10">
        <v>6.99998667E7</v>
      </c>
      <c r="C9524" s="10">
        <v>0.0</v>
      </c>
      <c r="D9524" s="10">
        <v>7.0E7</v>
      </c>
    </row>
    <row r="9525">
      <c r="A9525" s="10">
        <v>0.09523</v>
      </c>
      <c r="B9525" s="10">
        <v>6.99998666E7</v>
      </c>
      <c r="C9525" s="10">
        <v>0.0</v>
      </c>
      <c r="D9525" s="10">
        <v>7.0E7</v>
      </c>
    </row>
    <row r="9526">
      <c r="A9526" s="10">
        <v>0.09524</v>
      </c>
      <c r="B9526" s="10">
        <v>6.99998666E7</v>
      </c>
      <c r="C9526" s="10">
        <v>0.0</v>
      </c>
      <c r="D9526" s="10">
        <v>7.0E7</v>
      </c>
    </row>
    <row r="9527">
      <c r="A9527" s="10">
        <v>0.09525</v>
      </c>
      <c r="B9527" s="10">
        <v>6.99998665E7</v>
      </c>
      <c r="C9527" s="10">
        <v>0.0</v>
      </c>
      <c r="D9527" s="10">
        <v>7.0E7</v>
      </c>
    </row>
    <row r="9528">
      <c r="A9528" s="10">
        <v>0.09526</v>
      </c>
      <c r="B9528" s="10">
        <v>6.99998664E7</v>
      </c>
      <c r="C9528" s="10">
        <v>0.0</v>
      </c>
      <c r="D9528" s="10">
        <v>7.0E7</v>
      </c>
    </row>
    <row r="9529">
      <c r="A9529" s="10">
        <v>0.09527</v>
      </c>
      <c r="B9529" s="10">
        <v>6.99998664E7</v>
      </c>
      <c r="C9529" s="10">
        <v>0.0</v>
      </c>
      <c r="D9529" s="10">
        <v>7.0E7</v>
      </c>
    </row>
    <row r="9530">
      <c r="A9530" s="10">
        <v>0.09528</v>
      </c>
      <c r="B9530" s="10">
        <v>6.99998663E7</v>
      </c>
      <c r="C9530" s="10">
        <v>0.0</v>
      </c>
      <c r="D9530" s="10">
        <v>7.0E7</v>
      </c>
    </row>
    <row r="9531">
      <c r="A9531" s="10">
        <v>0.09529</v>
      </c>
      <c r="B9531" s="10">
        <v>6.99998662E7</v>
      </c>
      <c r="C9531" s="10">
        <v>0.0</v>
      </c>
      <c r="D9531" s="10">
        <v>7.0E7</v>
      </c>
    </row>
    <row r="9532">
      <c r="A9532" s="10">
        <v>0.0953</v>
      </c>
      <c r="B9532" s="10">
        <v>6.99998661E7</v>
      </c>
      <c r="C9532" s="10">
        <v>0.0</v>
      </c>
      <c r="D9532" s="10">
        <v>7.0E7</v>
      </c>
    </row>
    <row r="9533">
      <c r="A9533" s="10">
        <v>0.09531</v>
      </c>
      <c r="B9533" s="10">
        <v>6.99998661E7</v>
      </c>
      <c r="C9533" s="10">
        <v>0.0</v>
      </c>
      <c r="D9533" s="10">
        <v>7.0E7</v>
      </c>
    </row>
    <row r="9534">
      <c r="A9534" s="10">
        <v>0.09532</v>
      </c>
      <c r="B9534" s="10">
        <v>6.9999866E7</v>
      </c>
      <c r="C9534" s="10">
        <v>0.0</v>
      </c>
      <c r="D9534" s="10">
        <v>7.0E7</v>
      </c>
    </row>
    <row r="9535">
      <c r="A9535" s="10">
        <v>0.09533</v>
      </c>
      <c r="B9535" s="10">
        <v>6.99998659E7</v>
      </c>
      <c r="C9535" s="10">
        <v>0.0</v>
      </c>
      <c r="D9535" s="10">
        <v>7.0E7</v>
      </c>
    </row>
    <row r="9536">
      <c r="A9536" s="10">
        <v>0.09534</v>
      </c>
      <c r="B9536" s="10">
        <v>6.99998658E7</v>
      </c>
      <c r="C9536" s="10">
        <v>0.0</v>
      </c>
      <c r="D9536" s="10">
        <v>7.0E7</v>
      </c>
    </row>
    <row r="9537">
      <c r="A9537" s="10">
        <v>0.09535</v>
      </c>
      <c r="B9537" s="10">
        <v>6.99998658E7</v>
      </c>
      <c r="C9537" s="10">
        <v>0.0</v>
      </c>
      <c r="D9537" s="10">
        <v>7.0E7</v>
      </c>
    </row>
    <row r="9538">
      <c r="A9538" s="10">
        <v>0.09536</v>
      </c>
      <c r="B9538" s="10">
        <v>6.99998657E7</v>
      </c>
      <c r="C9538" s="10">
        <v>0.0</v>
      </c>
      <c r="D9538" s="10">
        <v>7.0E7</v>
      </c>
    </row>
    <row r="9539">
      <c r="A9539" s="10">
        <v>0.09537</v>
      </c>
      <c r="B9539" s="10">
        <v>6.99998656E7</v>
      </c>
      <c r="C9539" s="10">
        <v>0.0</v>
      </c>
      <c r="D9539" s="10">
        <v>7.0E7</v>
      </c>
    </row>
    <row r="9540">
      <c r="A9540" s="10">
        <v>0.09538</v>
      </c>
      <c r="B9540" s="10">
        <v>6.99998655E7</v>
      </c>
      <c r="C9540" s="10">
        <v>0.0</v>
      </c>
      <c r="D9540" s="10">
        <v>7.0E7</v>
      </c>
    </row>
    <row r="9541">
      <c r="A9541" s="10">
        <v>0.09539</v>
      </c>
      <c r="B9541" s="10">
        <v>6.99998655E7</v>
      </c>
      <c r="C9541" s="10">
        <v>0.0</v>
      </c>
      <c r="D9541" s="10">
        <v>7.0E7</v>
      </c>
    </row>
    <row r="9542">
      <c r="A9542" s="10">
        <v>0.0954</v>
      </c>
      <c r="B9542" s="10">
        <v>6.99998654E7</v>
      </c>
      <c r="C9542" s="10">
        <v>0.0</v>
      </c>
      <c r="D9542" s="10">
        <v>7.0E7</v>
      </c>
    </row>
    <row r="9543">
      <c r="A9543" s="10">
        <v>0.09541</v>
      </c>
      <c r="B9543" s="10">
        <v>6.99998653E7</v>
      </c>
      <c r="C9543" s="10">
        <v>0.0</v>
      </c>
      <c r="D9543" s="10">
        <v>7.0E7</v>
      </c>
    </row>
    <row r="9544">
      <c r="A9544" s="10">
        <v>0.09542</v>
      </c>
      <c r="B9544" s="10">
        <v>6.99998652E7</v>
      </c>
      <c r="C9544" s="10">
        <v>0.0</v>
      </c>
      <c r="D9544" s="10">
        <v>7.0E7</v>
      </c>
    </row>
    <row r="9545">
      <c r="A9545" s="10">
        <v>0.09543</v>
      </c>
      <c r="B9545" s="10">
        <v>6.99998652E7</v>
      </c>
      <c r="C9545" s="10">
        <v>0.0</v>
      </c>
      <c r="D9545" s="10">
        <v>7.0E7</v>
      </c>
    </row>
    <row r="9546">
      <c r="A9546" s="10">
        <v>0.09544</v>
      </c>
      <c r="B9546" s="10">
        <v>6.99998651E7</v>
      </c>
      <c r="C9546" s="10">
        <v>0.0</v>
      </c>
      <c r="D9546" s="10">
        <v>7.0E7</v>
      </c>
    </row>
    <row r="9547">
      <c r="A9547" s="10">
        <v>0.09545</v>
      </c>
      <c r="B9547" s="10">
        <v>6.9999865E7</v>
      </c>
      <c r="C9547" s="10">
        <v>0.0</v>
      </c>
      <c r="D9547" s="10">
        <v>7.0E7</v>
      </c>
    </row>
    <row r="9548">
      <c r="A9548" s="10">
        <v>0.09546</v>
      </c>
      <c r="B9548" s="10">
        <v>6.99998649E7</v>
      </c>
      <c r="C9548" s="10">
        <v>0.0</v>
      </c>
      <c r="D9548" s="10">
        <v>7.0E7</v>
      </c>
    </row>
    <row r="9549">
      <c r="A9549" s="10">
        <v>0.09547</v>
      </c>
      <c r="B9549" s="10">
        <v>6.99998649E7</v>
      </c>
      <c r="C9549" s="10">
        <v>0.0</v>
      </c>
      <c r="D9549" s="10">
        <v>7.0E7</v>
      </c>
    </row>
    <row r="9550">
      <c r="A9550" s="10">
        <v>0.09548</v>
      </c>
      <c r="B9550" s="10">
        <v>6.99998648E7</v>
      </c>
      <c r="C9550" s="10">
        <v>0.0</v>
      </c>
      <c r="D9550" s="10">
        <v>7.0E7</v>
      </c>
    </row>
    <row r="9551">
      <c r="A9551" s="10">
        <v>0.09549</v>
      </c>
      <c r="B9551" s="10">
        <v>6.99998647E7</v>
      </c>
      <c r="C9551" s="10">
        <v>0.0</v>
      </c>
      <c r="D9551" s="10">
        <v>7.0E7</v>
      </c>
    </row>
    <row r="9552">
      <c r="A9552" s="10">
        <v>0.0955</v>
      </c>
      <c r="B9552" s="10">
        <v>6.99998646E7</v>
      </c>
      <c r="C9552" s="10">
        <v>0.0</v>
      </c>
      <c r="D9552" s="10">
        <v>7.0E7</v>
      </c>
    </row>
    <row r="9553">
      <c r="A9553" s="10">
        <v>0.09551</v>
      </c>
      <c r="B9553" s="10">
        <v>6.99998646E7</v>
      </c>
      <c r="C9553" s="10">
        <v>0.0</v>
      </c>
      <c r="D9553" s="10">
        <v>7.0E7</v>
      </c>
    </row>
    <row r="9554">
      <c r="A9554" s="10">
        <v>0.09552</v>
      </c>
      <c r="B9554" s="10">
        <v>6.99998645E7</v>
      </c>
      <c r="C9554" s="10">
        <v>0.0</v>
      </c>
      <c r="D9554" s="10">
        <v>7.0E7</v>
      </c>
    </row>
    <row r="9555">
      <c r="A9555" s="10">
        <v>0.09553</v>
      </c>
      <c r="B9555" s="10">
        <v>6.99998644E7</v>
      </c>
      <c r="C9555" s="10">
        <v>0.0</v>
      </c>
      <c r="D9555" s="10">
        <v>7.0E7</v>
      </c>
    </row>
    <row r="9556">
      <c r="A9556" s="10">
        <v>0.09554</v>
      </c>
      <c r="B9556" s="10">
        <v>6.99998643E7</v>
      </c>
      <c r="C9556" s="10">
        <v>0.0</v>
      </c>
      <c r="D9556" s="10">
        <v>7.0E7</v>
      </c>
    </row>
    <row r="9557">
      <c r="A9557" s="10">
        <v>0.09555</v>
      </c>
      <c r="B9557" s="10">
        <v>6.99998643E7</v>
      </c>
      <c r="C9557" s="10">
        <v>0.0</v>
      </c>
      <c r="D9557" s="10">
        <v>7.0E7</v>
      </c>
    </row>
    <row r="9558">
      <c r="A9558" s="10">
        <v>0.09556</v>
      </c>
      <c r="B9558" s="10">
        <v>6.99998642E7</v>
      </c>
      <c r="C9558" s="10">
        <v>0.0</v>
      </c>
      <c r="D9558" s="10">
        <v>7.0E7</v>
      </c>
    </row>
    <row r="9559">
      <c r="A9559" s="10">
        <v>0.09557</v>
      </c>
      <c r="B9559" s="10">
        <v>6.99998641E7</v>
      </c>
      <c r="C9559" s="10">
        <v>0.0</v>
      </c>
      <c r="D9559" s="10">
        <v>7.0E7</v>
      </c>
    </row>
    <row r="9560">
      <c r="A9560" s="10">
        <v>0.09558</v>
      </c>
      <c r="B9560" s="10">
        <v>6.99998641E7</v>
      </c>
      <c r="C9560" s="10">
        <v>0.0</v>
      </c>
      <c r="D9560" s="10">
        <v>7.0E7</v>
      </c>
    </row>
    <row r="9561">
      <c r="A9561" s="10">
        <v>0.09559</v>
      </c>
      <c r="B9561" s="10">
        <v>6.9999864E7</v>
      </c>
      <c r="C9561" s="10">
        <v>0.0</v>
      </c>
      <c r="D9561" s="10">
        <v>7.0E7</v>
      </c>
    </row>
    <row r="9562">
      <c r="A9562" s="10">
        <v>0.0956</v>
      </c>
      <c r="B9562" s="10">
        <v>6.99998639E7</v>
      </c>
      <c r="C9562" s="10">
        <v>0.0</v>
      </c>
      <c r="D9562" s="10">
        <v>7.0E7</v>
      </c>
    </row>
    <row r="9563">
      <c r="A9563" s="10">
        <v>0.09561</v>
      </c>
      <c r="B9563" s="10">
        <v>6.99998638E7</v>
      </c>
      <c r="C9563" s="10">
        <v>0.0</v>
      </c>
      <c r="D9563" s="10">
        <v>7.0E7</v>
      </c>
    </row>
    <row r="9564">
      <c r="A9564" s="10">
        <v>0.09562</v>
      </c>
      <c r="B9564" s="10">
        <v>6.99998638E7</v>
      </c>
      <c r="C9564" s="10">
        <v>0.0</v>
      </c>
      <c r="D9564" s="10">
        <v>7.0E7</v>
      </c>
    </row>
    <row r="9565">
      <c r="A9565" s="10">
        <v>0.09563</v>
      </c>
      <c r="B9565" s="10">
        <v>6.99998637E7</v>
      </c>
      <c r="C9565" s="10">
        <v>0.0</v>
      </c>
      <c r="D9565" s="10">
        <v>7.0E7</v>
      </c>
    </row>
    <row r="9566">
      <c r="A9566" s="10">
        <v>0.09564</v>
      </c>
      <c r="B9566" s="10">
        <v>6.99998636E7</v>
      </c>
      <c r="C9566" s="10">
        <v>0.0</v>
      </c>
      <c r="D9566" s="10">
        <v>7.0E7</v>
      </c>
    </row>
    <row r="9567">
      <c r="A9567" s="10">
        <v>0.09565</v>
      </c>
      <c r="B9567" s="10">
        <v>6.99998635E7</v>
      </c>
      <c r="C9567" s="10">
        <v>0.0</v>
      </c>
      <c r="D9567" s="10">
        <v>7.0E7</v>
      </c>
    </row>
    <row r="9568">
      <c r="A9568" s="10">
        <v>0.09566</v>
      </c>
      <c r="B9568" s="10">
        <v>6.99998635E7</v>
      </c>
      <c r="C9568" s="10">
        <v>0.0</v>
      </c>
      <c r="D9568" s="10">
        <v>7.0E7</v>
      </c>
    </row>
    <row r="9569">
      <c r="A9569" s="10">
        <v>0.09567</v>
      </c>
      <c r="B9569" s="10">
        <v>6.99998634E7</v>
      </c>
      <c r="C9569" s="10">
        <v>0.0</v>
      </c>
      <c r="D9569" s="10">
        <v>7.0E7</v>
      </c>
    </row>
    <row r="9570">
      <c r="A9570" s="10">
        <v>0.09568</v>
      </c>
      <c r="B9570" s="10">
        <v>6.99998633E7</v>
      </c>
      <c r="C9570" s="10">
        <v>0.0</v>
      </c>
      <c r="D9570" s="10">
        <v>7.0E7</v>
      </c>
    </row>
    <row r="9571">
      <c r="A9571" s="10">
        <v>0.09569</v>
      </c>
      <c r="B9571" s="10">
        <v>6.99998632E7</v>
      </c>
      <c r="C9571" s="10">
        <v>0.0</v>
      </c>
      <c r="D9571" s="10">
        <v>7.0E7</v>
      </c>
    </row>
    <row r="9572">
      <c r="A9572" s="10">
        <v>0.0957</v>
      </c>
      <c r="B9572" s="10">
        <v>6.99998632E7</v>
      </c>
      <c r="C9572" s="10">
        <v>0.0</v>
      </c>
      <c r="D9572" s="10">
        <v>7.0E7</v>
      </c>
    </row>
    <row r="9573">
      <c r="A9573" s="10">
        <v>0.09571</v>
      </c>
      <c r="B9573" s="10">
        <v>6.99998631E7</v>
      </c>
      <c r="C9573" s="10">
        <v>0.0</v>
      </c>
      <c r="D9573" s="10">
        <v>7.0E7</v>
      </c>
    </row>
    <row r="9574">
      <c r="A9574" s="10">
        <v>0.09572</v>
      </c>
      <c r="B9574" s="10">
        <v>6.9999863E7</v>
      </c>
      <c r="C9574" s="10">
        <v>0.0</v>
      </c>
      <c r="D9574" s="10">
        <v>7.0E7</v>
      </c>
    </row>
    <row r="9575">
      <c r="A9575" s="10">
        <v>0.09573</v>
      </c>
      <c r="B9575" s="10">
        <v>6.99998629E7</v>
      </c>
      <c r="C9575" s="10">
        <v>0.0</v>
      </c>
      <c r="D9575" s="10">
        <v>7.0E7</v>
      </c>
    </row>
    <row r="9576">
      <c r="A9576" s="10">
        <v>0.09574</v>
      </c>
      <c r="B9576" s="10">
        <v>6.99998629E7</v>
      </c>
      <c r="C9576" s="10">
        <v>0.0</v>
      </c>
      <c r="D9576" s="10">
        <v>7.0E7</v>
      </c>
    </row>
    <row r="9577">
      <c r="A9577" s="10">
        <v>0.09575</v>
      </c>
      <c r="B9577" s="10">
        <v>6.99998628E7</v>
      </c>
      <c r="C9577" s="10">
        <v>0.0</v>
      </c>
      <c r="D9577" s="10">
        <v>7.0E7</v>
      </c>
    </row>
    <row r="9578">
      <c r="A9578" s="10">
        <v>0.09576</v>
      </c>
      <c r="B9578" s="10">
        <v>6.99998627E7</v>
      </c>
      <c r="C9578" s="10">
        <v>0.0</v>
      </c>
      <c r="D9578" s="10">
        <v>7.0E7</v>
      </c>
    </row>
    <row r="9579">
      <c r="A9579" s="10">
        <v>0.09577</v>
      </c>
      <c r="B9579" s="10">
        <v>6.99998626E7</v>
      </c>
      <c r="C9579" s="10">
        <v>0.0</v>
      </c>
      <c r="D9579" s="10">
        <v>7.0E7</v>
      </c>
    </row>
    <row r="9580">
      <c r="A9580" s="10">
        <v>0.09578</v>
      </c>
      <c r="B9580" s="10">
        <v>6.99998626E7</v>
      </c>
      <c r="C9580" s="10">
        <v>0.0</v>
      </c>
      <c r="D9580" s="10">
        <v>7.0E7</v>
      </c>
    </row>
    <row r="9581">
      <c r="A9581" s="10">
        <v>0.09579</v>
      </c>
      <c r="B9581" s="10">
        <v>6.99998625E7</v>
      </c>
      <c r="C9581" s="10">
        <v>0.0</v>
      </c>
      <c r="D9581" s="10">
        <v>7.0E7</v>
      </c>
    </row>
    <row r="9582">
      <c r="A9582" s="10">
        <v>0.0958</v>
      </c>
      <c r="B9582" s="10">
        <v>6.99998624E7</v>
      </c>
      <c r="C9582" s="10">
        <v>0.0</v>
      </c>
      <c r="D9582" s="10">
        <v>7.0E7</v>
      </c>
    </row>
    <row r="9583">
      <c r="A9583" s="10">
        <v>0.09581</v>
      </c>
      <c r="B9583" s="10">
        <v>6.99998623E7</v>
      </c>
      <c r="C9583" s="10">
        <v>0.0</v>
      </c>
      <c r="D9583" s="10">
        <v>7.0E7</v>
      </c>
    </row>
    <row r="9584">
      <c r="A9584" s="10">
        <v>0.09582</v>
      </c>
      <c r="B9584" s="10">
        <v>6.99998623E7</v>
      </c>
      <c r="C9584" s="10">
        <v>0.0</v>
      </c>
      <c r="D9584" s="10">
        <v>7.0E7</v>
      </c>
    </row>
    <row r="9585">
      <c r="A9585" s="10">
        <v>0.09583</v>
      </c>
      <c r="B9585" s="10">
        <v>6.99998622E7</v>
      </c>
      <c r="C9585" s="10">
        <v>0.0</v>
      </c>
      <c r="D9585" s="10">
        <v>7.0E7</v>
      </c>
    </row>
    <row r="9586">
      <c r="A9586" s="10">
        <v>0.09584</v>
      </c>
      <c r="B9586" s="10">
        <v>6.99998621E7</v>
      </c>
      <c r="C9586" s="10">
        <v>0.0</v>
      </c>
      <c r="D9586" s="10">
        <v>7.0E7</v>
      </c>
    </row>
    <row r="9587">
      <c r="A9587" s="10">
        <v>0.09585</v>
      </c>
      <c r="B9587" s="10">
        <v>6.9999862E7</v>
      </c>
      <c r="C9587" s="10">
        <v>0.0</v>
      </c>
      <c r="D9587" s="10">
        <v>7.0E7</v>
      </c>
    </row>
    <row r="9588">
      <c r="A9588" s="10">
        <v>0.09586</v>
      </c>
      <c r="B9588" s="10">
        <v>6.9999862E7</v>
      </c>
      <c r="C9588" s="10">
        <v>0.0</v>
      </c>
      <c r="D9588" s="10">
        <v>7.0E7</v>
      </c>
    </row>
    <row r="9589">
      <c r="A9589" s="10">
        <v>0.09587</v>
      </c>
      <c r="B9589" s="10">
        <v>6.99998619E7</v>
      </c>
      <c r="C9589" s="10">
        <v>0.0</v>
      </c>
      <c r="D9589" s="10">
        <v>7.0E7</v>
      </c>
    </row>
    <row r="9590">
      <c r="A9590" s="10">
        <v>0.09588</v>
      </c>
      <c r="B9590" s="10">
        <v>6.99998618E7</v>
      </c>
      <c r="C9590" s="10">
        <v>0.0</v>
      </c>
      <c r="D9590" s="10">
        <v>7.0E7</v>
      </c>
    </row>
    <row r="9591">
      <c r="A9591" s="10">
        <v>0.09589</v>
      </c>
      <c r="B9591" s="10">
        <v>6.99998618E7</v>
      </c>
      <c r="C9591" s="10">
        <v>0.0</v>
      </c>
      <c r="D9591" s="10">
        <v>7.0E7</v>
      </c>
    </row>
    <row r="9592">
      <c r="A9592" s="10">
        <v>0.0959</v>
      </c>
      <c r="B9592" s="10">
        <v>6.99998617E7</v>
      </c>
      <c r="C9592" s="10">
        <v>0.0</v>
      </c>
      <c r="D9592" s="10">
        <v>7.0E7</v>
      </c>
    </row>
    <row r="9593">
      <c r="A9593" s="10">
        <v>0.09591</v>
      </c>
      <c r="B9593" s="10">
        <v>6.99998616E7</v>
      </c>
      <c r="C9593" s="10">
        <v>0.0</v>
      </c>
      <c r="D9593" s="10">
        <v>7.0E7</v>
      </c>
    </row>
    <row r="9594">
      <c r="A9594" s="10">
        <v>0.09592</v>
      </c>
      <c r="B9594" s="10">
        <v>6.99998615E7</v>
      </c>
      <c r="C9594" s="10">
        <v>0.0</v>
      </c>
      <c r="D9594" s="10">
        <v>7.0E7</v>
      </c>
    </row>
    <row r="9595">
      <c r="A9595" s="10">
        <v>0.09593</v>
      </c>
      <c r="B9595" s="10">
        <v>6.99998615E7</v>
      </c>
      <c r="C9595" s="10">
        <v>0.0</v>
      </c>
      <c r="D9595" s="10">
        <v>7.0E7</v>
      </c>
    </row>
    <row r="9596">
      <c r="A9596" s="10">
        <v>0.09594</v>
      </c>
      <c r="B9596" s="10">
        <v>6.99998614E7</v>
      </c>
      <c r="C9596" s="10">
        <v>0.0</v>
      </c>
      <c r="D9596" s="10">
        <v>7.0E7</v>
      </c>
    </row>
    <row r="9597">
      <c r="A9597" s="10">
        <v>0.09595</v>
      </c>
      <c r="B9597" s="10">
        <v>6.99998613E7</v>
      </c>
      <c r="C9597" s="10">
        <v>0.0</v>
      </c>
      <c r="D9597" s="10">
        <v>7.0E7</v>
      </c>
    </row>
    <row r="9598">
      <c r="A9598" s="10">
        <v>0.09596</v>
      </c>
      <c r="B9598" s="10">
        <v>6.99998612E7</v>
      </c>
      <c r="C9598" s="10">
        <v>0.0</v>
      </c>
      <c r="D9598" s="10">
        <v>7.0E7</v>
      </c>
    </row>
    <row r="9599">
      <c r="A9599" s="10">
        <v>0.09597</v>
      </c>
      <c r="B9599" s="10">
        <v>6.99998612E7</v>
      </c>
      <c r="C9599" s="10">
        <v>0.0</v>
      </c>
      <c r="D9599" s="10">
        <v>7.0E7</v>
      </c>
    </row>
    <row r="9600">
      <c r="A9600" s="10">
        <v>0.09598</v>
      </c>
      <c r="B9600" s="10">
        <v>6.99998611E7</v>
      </c>
      <c r="C9600" s="10">
        <v>0.0</v>
      </c>
      <c r="D9600" s="10">
        <v>7.0E7</v>
      </c>
    </row>
    <row r="9601">
      <c r="A9601" s="10">
        <v>0.09599</v>
      </c>
      <c r="B9601" s="10">
        <v>6.9999861E7</v>
      </c>
      <c r="C9601" s="10">
        <v>0.0</v>
      </c>
      <c r="D9601" s="10">
        <v>7.0E7</v>
      </c>
    </row>
    <row r="9602">
      <c r="A9602" s="10">
        <v>0.096</v>
      </c>
      <c r="B9602" s="10">
        <v>6.99998609E7</v>
      </c>
      <c r="C9602" s="10">
        <v>0.0</v>
      </c>
      <c r="D9602" s="10">
        <v>7.0E7</v>
      </c>
    </row>
    <row r="9603">
      <c r="A9603" s="10">
        <v>0.09601</v>
      </c>
      <c r="B9603" s="10">
        <v>6.99998609E7</v>
      </c>
      <c r="C9603" s="10">
        <v>0.0</v>
      </c>
      <c r="D9603" s="10">
        <v>7.0E7</v>
      </c>
    </row>
    <row r="9604">
      <c r="A9604" s="10">
        <v>0.09602</v>
      </c>
      <c r="B9604" s="10">
        <v>6.99998608E7</v>
      </c>
      <c r="C9604" s="10">
        <v>0.0</v>
      </c>
      <c r="D9604" s="10">
        <v>7.0E7</v>
      </c>
    </row>
    <row r="9605">
      <c r="A9605" s="10">
        <v>0.09603</v>
      </c>
      <c r="B9605" s="10">
        <v>6.99998607E7</v>
      </c>
      <c r="C9605" s="10">
        <v>0.0</v>
      </c>
      <c r="D9605" s="10">
        <v>7.0E7</v>
      </c>
    </row>
    <row r="9606">
      <c r="A9606" s="10">
        <v>0.09604</v>
      </c>
      <c r="B9606" s="10">
        <v>6.99998606E7</v>
      </c>
      <c r="C9606" s="10">
        <v>0.0</v>
      </c>
      <c r="D9606" s="10">
        <v>7.0E7</v>
      </c>
    </row>
    <row r="9607">
      <c r="A9607" s="10">
        <v>0.09605</v>
      </c>
      <c r="B9607" s="10">
        <v>6.99998606E7</v>
      </c>
      <c r="C9607" s="10">
        <v>0.0</v>
      </c>
      <c r="D9607" s="10">
        <v>7.0E7</v>
      </c>
    </row>
    <row r="9608">
      <c r="A9608" s="10">
        <v>0.09606</v>
      </c>
      <c r="B9608" s="10">
        <v>6.99998605E7</v>
      </c>
      <c r="C9608" s="10">
        <v>0.0</v>
      </c>
      <c r="D9608" s="10">
        <v>7.0E7</v>
      </c>
    </row>
    <row r="9609">
      <c r="A9609" s="10">
        <v>0.09607</v>
      </c>
      <c r="B9609" s="10">
        <v>6.99998604E7</v>
      </c>
      <c r="C9609" s="10">
        <v>0.0</v>
      </c>
      <c r="D9609" s="10">
        <v>7.0E7</v>
      </c>
    </row>
    <row r="9610">
      <c r="A9610" s="10">
        <v>0.09608</v>
      </c>
      <c r="B9610" s="10">
        <v>6.99998603E7</v>
      </c>
      <c r="C9610" s="10">
        <v>0.0</v>
      </c>
      <c r="D9610" s="10">
        <v>7.0E7</v>
      </c>
    </row>
    <row r="9611">
      <c r="A9611" s="10">
        <v>0.09609</v>
      </c>
      <c r="B9611" s="10">
        <v>6.99998603E7</v>
      </c>
      <c r="C9611" s="10">
        <v>0.0</v>
      </c>
      <c r="D9611" s="10">
        <v>7.0E7</v>
      </c>
    </row>
    <row r="9612">
      <c r="A9612" s="10">
        <v>0.0961</v>
      </c>
      <c r="B9612" s="10">
        <v>6.99998602E7</v>
      </c>
      <c r="C9612" s="10">
        <v>0.0</v>
      </c>
      <c r="D9612" s="10">
        <v>7.0E7</v>
      </c>
    </row>
    <row r="9613">
      <c r="A9613" s="10">
        <v>0.09611</v>
      </c>
      <c r="B9613" s="10">
        <v>6.99998601E7</v>
      </c>
      <c r="C9613" s="10">
        <v>0.0</v>
      </c>
      <c r="D9613" s="10">
        <v>7.0E7</v>
      </c>
    </row>
    <row r="9614">
      <c r="A9614" s="10">
        <v>0.09612</v>
      </c>
      <c r="B9614" s="10">
        <v>6.999986E7</v>
      </c>
      <c r="C9614" s="10">
        <v>0.0</v>
      </c>
      <c r="D9614" s="10">
        <v>7.0E7</v>
      </c>
    </row>
    <row r="9615">
      <c r="A9615" s="10">
        <v>0.09613</v>
      </c>
      <c r="B9615" s="10">
        <v>6.999986E7</v>
      </c>
      <c r="C9615" s="10">
        <v>0.0</v>
      </c>
      <c r="D9615" s="10">
        <v>7.0E7</v>
      </c>
    </row>
    <row r="9616">
      <c r="A9616" s="10">
        <v>0.09614</v>
      </c>
      <c r="B9616" s="10">
        <v>6.99998599E7</v>
      </c>
      <c r="C9616" s="10">
        <v>0.0</v>
      </c>
      <c r="D9616" s="10">
        <v>7.0E7</v>
      </c>
    </row>
    <row r="9617">
      <c r="A9617" s="10">
        <v>0.09615</v>
      </c>
      <c r="B9617" s="10">
        <v>6.99998598E7</v>
      </c>
      <c r="C9617" s="10">
        <v>0.0</v>
      </c>
      <c r="D9617" s="10">
        <v>7.0E7</v>
      </c>
    </row>
    <row r="9618">
      <c r="A9618" s="10">
        <v>0.09616</v>
      </c>
      <c r="B9618" s="10">
        <v>6.99998597E7</v>
      </c>
      <c r="C9618" s="10">
        <v>0.0</v>
      </c>
      <c r="D9618" s="10">
        <v>7.0E7</v>
      </c>
    </row>
    <row r="9619">
      <c r="A9619" s="10">
        <v>0.09617</v>
      </c>
      <c r="B9619" s="10">
        <v>6.99998597E7</v>
      </c>
      <c r="C9619" s="10">
        <v>0.0</v>
      </c>
      <c r="D9619" s="10">
        <v>7.0E7</v>
      </c>
    </row>
    <row r="9620">
      <c r="A9620" s="10">
        <v>0.09618</v>
      </c>
      <c r="B9620" s="10">
        <v>6.99998596E7</v>
      </c>
      <c r="C9620" s="10">
        <v>0.0</v>
      </c>
      <c r="D9620" s="10">
        <v>7.0E7</v>
      </c>
    </row>
    <row r="9621">
      <c r="A9621" s="10">
        <v>0.09619</v>
      </c>
      <c r="B9621" s="10">
        <v>6.99998595E7</v>
      </c>
      <c r="C9621" s="10">
        <v>0.0</v>
      </c>
      <c r="D9621" s="10">
        <v>7.0E7</v>
      </c>
    </row>
    <row r="9622">
      <c r="A9622" s="10">
        <v>0.0962</v>
      </c>
      <c r="B9622" s="10">
        <v>6.99998595E7</v>
      </c>
      <c r="C9622" s="10">
        <v>0.0</v>
      </c>
      <c r="D9622" s="10">
        <v>7.0E7</v>
      </c>
    </row>
    <row r="9623">
      <c r="A9623" s="10">
        <v>0.09621</v>
      </c>
      <c r="B9623" s="10">
        <v>6.99998594E7</v>
      </c>
      <c r="C9623" s="10">
        <v>0.0</v>
      </c>
      <c r="D9623" s="10">
        <v>7.0E7</v>
      </c>
    </row>
    <row r="9624">
      <c r="A9624" s="10">
        <v>0.09622</v>
      </c>
      <c r="B9624" s="10">
        <v>6.99998593E7</v>
      </c>
      <c r="C9624" s="10">
        <v>0.0</v>
      </c>
      <c r="D9624" s="10">
        <v>7.0E7</v>
      </c>
    </row>
    <row r="9625">
      <c r="A9625" s="10">
        <v>0.09623</v>
      </c>
      <c r="B9625" s="10">
        <v>6.99998592E7</v>
      </c>
      <c r="C9625" s="10">
        <v>0.0</v>
      </c>
      <c r="D9625" s="10">
        <v>7.0E7</v>
      </c>
    </row>
    <row r="9626">
      <c r="A9626" s="10">
        <v>0.09624</v>
      </c>
      <c r="B9626" s="10">
        <v>6.99998592E7</v>
      </c>
      <c r="C9626" s="10">
        <v>0.0</v>
      </c>
      <c r="D9626" s="10">
        <v>7.0E7</v>
      </c>
    </row>
    <row r="9627">
      <c r="A9627" s="10">
        <v>0.09625</v>
      </c>
      <c r="B9627" s="10">
        <v>6.99998591E7</v>
      </c>
      <c r="C9627" s="10">
        <v>0.0</v>
      </c>
      <c r="D9627" s="10">
        <v>7.0E7</v>
      </c>
    </row>
    <row r="9628">
      <c r="A9628" s="10">
        <v>0.09626</v>
      </c>
      <c r="B9628" s="10">
        <v>6.9999859E7</v>
      </c>
      <c r="C9628" s="10">
        <v>0.0</v>
      </c>
      <c r="D9628" s="10">
        <v>7.0E7</v>
      </c>
    </row>
    <row r="9629">
      <c r="A9629" s="10">
        <v>0.09627</v>
      </c>
      <c r="B9629" s="10">
        <v>6.99998589E7</v>
      </c>
      <c r="C9629" s="10">
        <v>0.0</v>
      </c>
      <c r="D9629" s="10">
        <v>7.0E7</v>
      </c>
    </row>
    <row r="9630">
      <c r="A9630" s="10">
        <v>0.09628</v>
      </c>
      <c r="B9630" s="10">
        <v>6.99998589E7</v>
      </c>
      <c r="C9630" s="10">
        <v>0.0</v>
      </c>
      <c r="D9630" s="10">
        <v>7.0E7</v>
      </c>
    </row>
    <row r="9631">
      <c r="A9631" s="10">
        <v>0.09629</v>
      </c>
      <c r="B9631" s="10">
        <v>6.99998588E7</v>
      </c>
      <c r="C9631" s="10">
        <v>0.0</v>
      </c>
      <c r="D9631" s="10">
        <v>7.0E7</v>
      </c>
    </row>
    <row r="9632">
      <c r="A9632" s="10">
        <v>0.0963</v>
      </c>
      <c r="B9632" s="10">
        <v>6.99998587E7</v>
      </c>
      <c r="C9632" s="10">
        <v>0.0</v>
      </c>
      <c r="D9632" s="10">
        <v>7.0E7</v>
      </c>
    </row>
    <row r="9633">
      <c r="A9633" s="10">
        <v>0.09631</v>
      </c>
      <c r="B9633" s="10">
        <v>6.99998586E7</v>
      </c>
      <c r="C9633" s="10">
        <v>0.0</v>
      </c>
      <c r="D9633" s="10">
        <v>7.0E7</v>
      </c>
    </row>
    <row r="9634">
      <c r="A9634" s="10">
        <v>0.09632</v>
      </c>
      <c r="B9634" s="10">
        <v>6.99998586E7</v>
      </c>
      <c r="C9634" s="10">
        <v>0.0</v>
      </c>
      <c r="D9634" s="10">
        <v>7.0E7</v>
      </c>
    </row>
    <row r="9635">
      <c r="A9635" s="10">
        <v>0.09633</v>
      </c>
      <c r="B9635" s="10">
        <v>6.99998585E7</v>
      </c>
      <c r="C9635" s="10">
        <v>0.0</v>
      </c>
      <c r="D9635" s="10">
        <v>7.0E7</v>
      </c>
    </row>
    <row r="9636">
      <c r="A9636" s="10">
        <v>0.09634</v>
      </c>
      <c r="B9636" s="10">
        <v>6.99998584E7</v>
      </c>
      <c r="C9636" s="10">
        <v>0.0</v>
      </c>
      <c r="D9636" s="10">
        <v>7.0E7</v>
      </c>
    </row>
    <row r="9637">
      <c r="A9637" s="10">
        <v>0.09635</v>
      </c>
      <c r="B9637" s="10">
        <v>6.99998583E7</v>
      </c>
      <c r="C9637" s="10">
        <v>0.0</v>
      </c>
      <c r="D9637" s="10">
        <v>7.0E7</v>
      </c>
    </row>
    <row r="9638">
      <c r="A9638" s="10">
        <v>0.09636</v>
      </c>
      <c r="B9638" s="10">
        <v>6.99998583E7</v>
      </c>
      <c r="C9638" s="10">
        <v>0.0</v>
      </c>
      <c r="D9638" s="10">
        <v>7.0E7</v>
      </c>
    </row>
    <row r="9639">
      <c r="A9639" s="10">
        <v>0.09637</v>
      </c>
      <c r="B9639" s="10">
        <v>6.99998582E7</v>
      </c>
      <c r="C9639" s="10">
        <v>0.0</v>
      </c>
      <c r="D9639" s="10">
        <v>7.0E7</v>
      </c>
    </row>
    <row r="9640">
      <c r="A9640" s="10">
        <v>0.09638</v>
      </c>
      <c r="B9640" s="10">
        <v>6.99998581E7</v>
      </c>
      <c r="C9640" s="10">
        <v>0.0</v>
      </c>
      <c r="D9640" s="10">
        <v>7.0E7</v>
      </c>
    </row>
    <row r="9641">
      <c r="A9641" s="10">
        <v>0.09639</v>
      </c>
      <c r="B9641" s="10">
        <v>6.9999858E7</v>
      </c>
      <c r="C9641" s="10">
        <v>0.0</v>
      </c>
      <c r="D9641" s="10">
        <v>7.0E7</v>
      </c>
    </row>
    <row r="9642">
      <c r="A9642" s="10">
        <v>0.0964</v>
      </c>
      <c r="B9642" s="10">
        <v>6.9999858E7</v>
      </c>
      <c r="C9642" s="10">
        <v>0.0</v>
      </c>
      <c r="D9642" s="10">
        <v>7.0E7</v>
      </c>
    </row>
    <row r="9643">
      <c r="A9643" s="10">
        <v>0.09641</v>
      </c>
      <c r="B9643" s="10">
        <v>6.99998579E7</v>
      </c>
      <c r="C9643" s="10">
        <v>0.0</v>
      </c>
      <c r="D9643" s="10">
        <v>7.0E7</v>
      </c>
    </row>
    <row r="9644">
      <c r="A9644" s="10">
        <v>0.09642</v>
      </c>
      <c r="B9644" s="10">
        <v>6.99998578E7</v>
      </c>
      <c r="C9644" s="10">
        <v>0.0</v>
      </c>
      <c r="D9644" s="10">
        <v>7.0E7</v>
      </c>
    </row>
    <row r="9645">
      <c r="A9645" s="10">
        <v>0.09643</v>
      </c>
      <c r="B9645" s="10">
        <v>6.99998577E7</v>
      </c>
      <c r="C9645" s="10">
        <v>0.0</v>
      </c>
      <c r="D9645" s="10">
        <v>7.0E7</v>
      </c>
    </row>
    <row r="9646">
      <c r="A9646" s="10">
        <v>0.09644</v>
      </c>
      <c r="B9646" s="10">
        <v>6.99998577E7</v>
      </c>
      <c r="C9646" s="10">
        <v>0.0</v>
      </c>
      <c r="D9646" s="10">
        <v>7.0E7</v>
      </c>
    </row>
    <row r="9647">
      <c r="A9647" s="10">
        <v>0.09645</v>
      </c>
      <c r="B9647" s="10">
        <v>6.99998576E7</v>
      </c>
      <c r="C9647" s="10">
        <v>0.0</v>
      </c>
      <c r="D9647" s="10">
        <v>7.0E7</v>
      </c>
    </row>
    <row r="9648">
      <c r="A9648" s="10">
        <v>0.09646</v>
      </c>
      <c r="B9648" s="10">
        <v>6.99998575E7</v>
      </c>
      <c r="C9648" s="10">
        <v>0.0</v>
      </c>
      <c r="D9648" s="10">
        <v>7.0E7</v>
      </c>
    </row>
    <row r="9649">
      <c r="A9649" s="10">
        <v>0.09647</v>
      </c>
      <c r="B9649" s="10">
        <v>6.99998574E7</v>
      </c>
      <c r="C9649" s="10">
        <v>0.0</v>
      </c>
      <c r="D9649" s="10">
        <v>7.0E7</v>
      </c>
    </row>
    <row r="9650">
      <c r="A9650" s="10">
        <v>0.09648</v>
      </c>
      <c r="B9650" s="10">
        <v>6.99998574E7</v>
      </c>
      <c r="C9650" s="10">
        <v>0.0</v>
      </c>
      <c r="D9650" s="10">
        <v>7.0E7</v>
      </c>
    </row>
    <row r="9651">
      <c r="A9651" s="10">
        <v>0.09649</v>
      </c>
      <c r="B9651" s="10">
        <v>6.99998573E7</v>
      </c>
      <c r="C9651" s="10">
        <v>0.0</v>
      </c>
      <c r="D9651" s="10">
        <v>7.0E7</v>
      </c>
    </row>
    <row r="9652">
      <c r="A9652" s="10">
        <v>0.0965</v>
      </c>
      <c r="B9652" s="10">
        <v>6.99998572E7</v>
      </c>
      <c r="C9652" s="10">
        <v>0.0</v>
      </c>
      <c r="D9652" s="10">
        <v>7.0E7</v>
      </c>
    </row>
    <row r="9653">
      <c r="A9653" s="10">
        <v>0.09651</v>
      </c>
      <c r="B9653" s="10">
        <v>6.99998572E7</v>
      </c>
      <c r="C9653" s="10">
        <v>0.0</v>
      </c>
      <c r="D9653" s="10">
        <v>7.0E7</v>
      </c>
    </row>
    <row r="9654">
      <c r="A9654" s="10">
        <v>0.09652</v>
      </c>
      <c r="B9654" s="10">
        <v>6.99998571E7</v>
      </c>
      <c r="C9654" s="10">
        <v>0.0</v>
      </c>
      <c r="D9654" s="10">
        <v>7.0E7</v>
      </c>
    </row>
    <row r="9655">
      <c r="A9655" s="10">
        <v>0.09653</v>
      </c>
      <c r="B9655" s="10">
        <v>6.9999857E7</v>
      </c>
      <c r="C9655" s="10">
        <v>0.0</v>
      </c>
      <c r="D9655" s="10">
        <v>7.0E7</v>
      </c>
    </row>
    <row r="9656">
      <c r="A9656" s="10">
        <v>0.09654</v>
      </c>
      <c r="B9656" s="10">
        <v>6.99998569E7</v>
      </c>
      <c r="C9656" s="10">
        <v>0.0</v>
      </c>
      <c r="D9656" s="10">
        <v>7.0E7</v>
      </c>
    </row>
    <row r="9657">
      <c r="A9657" s="10">
        <v>0.09655</v>
      </c>
      <c r="B9657" s="10">
        <v>6.99998569E7</v>
      </c>
      <c r="C9657" s="10">
        <v>0.0</v>
      </c>
      <c r="D9657" s="10">
        <v>7.0E7</v>
      </c>
    </row>
    <row r="9658">
      <c r="A9658" s="10">
        <v>0.09656</v>
      </c>
      <c r="B9658" s="10">
        <v>6.99998568E7</v>
      </c>
      <c r="C9658" s="10">
        <v>0.0</v>
      </c>
      <c r="D9658" s="10">
        <v>7.0E7</v>
      </c>
    </row>
    <row r="9659">
      <c r="A9659" s="10">
        <v>0.09657</v>
      </c>
      <c r="B9659" s="10">
        <v>6.99998567E7</v>
      </c>
      <c r="C9659" s="10">
        <v>0.0</v>
      </c>
      <c r="D9659" s="10">
        <v>7.0E7</v>
      </c>
    </row>
    <row r="9660">
      <c r="A9660" s="10">
        <v>0.09658</v>
      </c>
      <c r="B9660" s="10">
        <v>6.99998566E7</v>
      </c>
      <c r="C9660" s="10">
        <v>0.0</v>
      </c>
      <c r="D9660" s="10">
        <v>7.0E7</v>
      </c>
    </row>
    <row r="9661">
      <c r="A9661" s="10">
        <v>0.09659</v>
      </c>
      <c r="B9661" s="10">
        <v>6.99998566E7</v>
      </c>
      <c r="C9661" s="10">
        <v>0.0</v>
      </c>
      <c r="D9661" s="10">
        <v>7.0E7</v>
      </c>
    </row>
    <row r="9662">
      <c r="A9662" s="10">
        <v>0.0966</v>
      </c>
      <c r="B9662" s="10">
        <v>6.99998565E7</v>
      </c>
      <c r="C9662" s="10">
        <v>0.0</v>
      </c>
      <c r="D9662" s="10">
        <v>7.0E7</v>
      </c>
    </row>
    <row r="9663">
      <c r="A9663" s="10">
        <v>0.09661</v>
      </c>
      <c r="B9663" s="10">
        <v>6.99998564E7</v>
      </c>
      <c r="C9663" s="10">
        <v>0.0</v>
      </c>
      <c r="D9663" s="10">
        <v>7.0E7</v>
      </c>
    </row>
    <row r="9664">
      <c r="A9664" s="10">
        <v>0.09662</v>
      </c>
      <c r="B9664" s="10">
        <v>6.99998563E7</v>
      </c>
      <c r="C9664" s="10">
        <v>0.0</v>
      </c>
      <c r="D9664" s="10">
        <v>7.0E7</v>
      </c>
    </row>
    <row r="9665">
      <c r="A9665" s="10">
        <v>0.09663</v>
      </c>
      <c r="B9665" s="10">
        <v>6.99998563E7</v>
      </c>
      <c r="C9665" s="10">
        <v>0.0</v>
      </c>
      <c r="D9665" s="10">
        <v>7.0E7</v>
      </c>
    </row>
    <row r="9666">
      <c r="A9666" s="10">
        <v>0.09664</v>
      </c>
      <c r="B9666" s="10">
        <v>6.99998562E7</v>
      </c>
      <c r="C9666" s="10">
        <v>0.0</v>
      </c>
      <c r="D9666" s="10">
        <v>7.0E7</v>
      </c>
    </row>
    <row r="9667">
      <c r="A9667" s="10">
        <v>0.09665</v>
      </c>
      <c r="B9667" s="10">
        <v>6.99998561E7</v>
      </c>
      <c r="C9667" s="10">
        <v>0.0</v>
      </c>
      <c r="D9667" s="10">
        <v>7.0E7</v>
      </c>
    </row>
    <row r="9668">
      <c r="A9668" s="10">
        <v>0.09666</v>
      </c>
      <c r="B9668" s="10">
        <v>6.9999856E7</v>
      </c>
      <c r="C9668" s="10">
        <v>0.0</v>
      </c>
      <c r="D9668" s="10">
        <v>7.0E7</v>
      </c>
    </row>
    <row r="9669">
      <c r="A9669" s="10">
        <v>0.09667</v>
      </c>
      <c r="B9669" s="10">
        <v>6.9999856E7</v>
      </c>
      <c r="C9669" s="10">
        <v>0.0</v>
      </c>
      <c r="D9669" s="10">
        <v>7.0E7</v>
      </c>
    </row>
    <row r="9670">
      <c r="A9670" s="10">
        <v>0.09668</v>
      </c>
      <c r="B9670" s="10">
        <v>6.99998559E7</v>
      </c>
      <c r="C9670" s="10">
        <v>0.0</v>
      </c>
      <c r="D9670" s="10">
        <v>7.0E7</v>
      </c>
    </row>
    <row r="9671">
      <c r="A9671" s="10">
        <v>0.09669</v>
      </c>
      <c r="B9671" s="10">
        <v>6.99998558E7</v>
      </c>
      <c r="C9671" s="10">
        <v>0.0</v>
      </c>
      <c r="D9671" s="10">
        <v>7.0E7</v>
      </c>
    </row>
    <row r="9672">
      <c r="A9672" s="10">
        <v>0.0967</v>
      </c>
      <c r="B9672" s="10">
        <v>6.99998557E7</v>
      </c>
      <c r="C9672" s="10">
        <v>0.0</v>
      </c>
      <c r="D9672" s="10">
        <v>7.0E7</v>
      </c>
    </row>
    <row r="9673">
      <c r="A9673" s="10">
        <v>0.09671</v>
      </c>
      <c r="B9673" s="10">
        <v>6.99998557E7</v>
      </c>
      <c r="C9673" s="10">
        <v>0.0</v>
      </c>
      <c r="D9673" s="10">
        <v>7.0E7</v>
      </c>
    </row>
    <row r="9674">
      <c r="A9674" s="10">
        <v>0.09672</v>
      </c>
      <c r="B9674" s="10">
        <v>6.99998556E7</v>
      </c>
      <c r="C9674" s="10">
        <v>0.0</v>
      </c>
      <c r="D9674" s="10">
        <v>7.0E7</v>
      </c>
    </row>
    <row r="9675">
      <c r="A9675" s="10">
        <v>0.09673</v>
      </c>
      <c r="B9675" s="10">
        <v>6.99998555E7</v>
      </c>
      <c r="C9675" s="10">
        <v>0.0</v>
      </c>
      <c r="D9675" s="10">
        <v>7.0E7</v>
      </c>
    </row>
    <row r="9676">
      <c r="A9676" s="10">
        <v>0.09674</v>
      </c>
      <c r="B9676" s="10">
        <v>6.99998554E7</v>
      </c>
      <c r="C9676" s="10">
        <v>0.0</v>
      </c>
      <c r="D9676" s="10">
        <v>7.0E7</v>
      </c>
    </row>
    <row r="9677">
      <c r="A9677" s="10">
        <v>0.09675</v>
      </c>
      <c r="B9677" s="10">
        <v>6.99998554E7</v>
      </c>
      <c r="C9677" s="10">
        <v>0.0</v>
      </c>
      <c r="D9677" s="10">
        <v>7.0E7</v>
      </c>
    </row>
    <row r="9678">
      <c r="A9678" s="10">
        <v>0.09676</v>
      </c>
      <c r="B9678" s="10">
        <v>6.99998553E7</v>
      </c>
      <c r="C9678" s="10">
        <v>0.0</v>
      </c>
      <c r="D9678" s="10">
        <v>7.0E7</v>
      </c>
    </row>
    <row r="9679">
      <c r="A9679" s="10">
        <v>0.09677</v>
      </c>
      <c r="B9679" s="10">
        <v>6.99998552E7</v>
      </c>
      <c r="C9679" s="10">
        <v>0.0</v>
      </c>
      <c r="D9679" s="10">
        <v>7.0E7</v>
      </c>
    </row>
    <row r="9680">
      <c r="A9680" s="10">
        <v>0.09678</v>
      </c>
      <c r="B9680" s="10">
        <v>6.99998551E7</v>
      </c>
      <c r="C9680" s="10">
        <v>0.0</v>
      </c>
      <c r="D9680" s="10">
        <v>7.0E7</v>
      </c>
    </row>
    <row r="9681">
      <c r="A9681" s="10">
        <v>0.09679</v>
      </c>
      <c r="B9681" s="10">
        <v>6.99998551E7</v>
      </c>
      <c r="C9681" s="10">
        <v>0.0</v>
      </c>
      <c r="D9681" s="10">
        <v>7.0E7</v>
      </c>
    </row>
    <row r="9682">
      <c r="A9682" s="10">
        <v>0.0968</v>
      </c>
      <c r="B9682" s="10">
        <v>6.9999855E7</v>
      </c>
      <c r="C9682" s="10">
        <v>0.0</v>
      </c>
      <c r="D9682" s="10">
        <v>7.0E7</v>
      </c>
    </row>
    <row r="9683">
      <c r="A9683" s="10">
        <v>0.09681</v>
      </c>
      <c r="B9683" s="10">
        <v>6.99998549E7</v>
      </c>
      <c r="C9683" s="10">
        <v>0.0</v>
      </c>
      <c r="D9683" s="10">
        <v>7.0E7</v>
      </c>
    </row>
    <row r="9684">
      <c r="A9684" s="10">
        <v>0.09682</v>
      </c>
      <c r="B9684" s="10">
        <v>6.99998549E7</v>
      </c>
      <c r="C9684" s="10">
        <v>0.0</v>
      </c>
      <c r="D9684" s="10">
        <v>7.0E7</v>
      </c>
    </row>
    <row r="9685">
      <c r="A9685" s="10">
        <v>0.09683</v>
      </c>
      <c r="B9685" s="10">
        <v>6.99998548E7</v>
      </c>
      <c r="C9685" s="10">
        <v>0.0</v>
      </c>
      <c r="D9685" s="10">
        <v>7.0E7</v>
      </c>
    </row>
    <row r="9686">
      <c r="A9686" s="10">
        <v>0.09684</v>
      </c>
      <c r="B9686" s="10">
        <v>6.99998547E7</v>
      </c>
      <c r="C9686" s="10">
        <v>0.0</v>
      </c>
      <c r="D9686" s="10">
        <v>7.0E7</v>
      </c>
    </row>
    <row r="9687">
      <c r="A9687" s="10">
        <v>0.09685</v>
      </c>
      <c r="B9687" s="10">
        <v>6.99998546E7</v>
      </c>
      <c r="C9687" s="10">
        <v>0.0</v>
      </c>
      <c r="D9687" s="10">
        <v>7.0E7</v>
      </c>
    </row>
    <row r="9688">
      <c r="A9688" s="10">
        <v>0.09686</v>
      </c>
      <c r="B9688" s="10">
        <v>6.99998546E7</v>
      </c>
      <c r="C9688" s="10">
        <v>0.0</v>
      </c>
      <c r="D9688" s="10">
        <v>7.0E7</v>
      </c>
    </row>
    <row r="9689">
      <c r="A9689" s="10">
        <v>0.09687</v>
      </c>
      <c r="B9689" s="10">
        <v>6.99998545E7</v>
      </c>
      <c r="C9689" s="10">
        <v>0.0</v>
      </c>
      <c r="D9689" s="10">
        <v>7.0E7</v>
      </c>
    </row>
    <row r="9690">
      <c r="A9690" s="10">
        <v>0.09688</v>
      </c>
      <c r="B9690" s="10">
        <v>6.99998544E7</v>
      </c>
      <c r="C9690" s="10">
        <v>0.0</v>
      </c>
      <c r="D9690" s="10">
        <v>7.0E7</v>
      </c>
    </row>
    <row r="9691">
      <c r="A9691" s="10">
        <v>0.09689</v>
      </c>
      <c r="B9691" s="10">
        <v>6.99998543E7</v>
      </c>
      <c r="C9691" s="10">
        <v>0.0</v>
      </c>
      <c r="D9691" s="10">
        <v>7.0E7</v>
      </c>
    </row>
    <row r="9692">
      <c r="A9692" s="10">
        <v>0.0969</v>
      </c>
      <c r="B9692" s="10">
        <v>6.99998543E7</v>
      </c>
      <c r="C9692" s="10">
        <v>0.0</v>
      </c>
      <c r="D9692" s="10">
        <v>7.0E7</v>
      </c>
    </row>
    <row r="9693">
      <c r="A9693" s="10">
        <v>0.09691</v>
      </c>
      <c r="B9693" s="10">
        <v>6.99998542E7</v>
      </c>
      <c r="C9693" s="10">
        <v>0.0</v>
      </c>
      <c r="D9693" s="10">
        <v>7.0E7</v>
      </c>
    </row>
    <row r="9694">
      <c r="A9694" s="10">
        <v>0.09692</v>
      </c>
      <c r="B9694" s="10">
        <v>6.99998541E7</v>
      </c>
      <c r="C9694" s="10">
        <v>0.0</v>
      </c>
      <c r="D9694" s="10">
        <v>7.0E7</v>
      </c>
    </row>
    <row r="9695">
      <c r="A9695" s="10">
        <v>0.09693</v>
      </c>
      <c r="B9695" s="10">
        <v>6.9999854E7</v>
      </c>
      <c r="C9695" s="10">
        <v>0.0</v>
      </c>
      <c r="D9695" s="10">
        <v>7.0E7</v>
      </c>
    </row>
    <row r="9696">
      <c r="A9696" s="10">
        <v>0.09694</v>
      </c>
      <c r="B9696" s="10">
        <v>6.9999854E7</v>
      </c>
      <c r="C9696" s="10">
        <v>0.0</v>
      </c>
      <c r="D9696" s="10">
        <v>7.0E7</v>
      </c>
    </row>
    <row r="9697">
      <c r="A9697" s="10">
        <v>0.09695</v>
      </c>
      <c r="B9697" s="10">
        <v>6.99998539E7</v>
      </c>
      <c r="C9697" s="10">
        <v>0.0</v>
      </c>
      <c r="D9697" s="10">
        <v>7.0E7</v>
      </c>
    </row>
    <row r="9698">
      <c r="A9698" s="10">
        <v>0.09696</v>
      </c>
      <c r="B9698" s="10">
        <v>6.99998538E7</v>
      </c>
      <c r="C9698" s="10">
        <v>0.0</v>
      </c>
      <c r="D9698" s="10">
        <v>7.0E7</v>
      </c>
    </row>
    <row r="9699">
      <c r="A9699" s="10">
        <v>0.09697</v>
      </c>
      <c r="B9699" s="10">
        <v>6.99998537E7</v>
      </c>
      <c r="C9699" s="10">
        <v>0.0</v>
      </c>
      <c r="D9699" s="10">
        <v>7.0E7</v>
      </c>
    </row>
    <row r="9700">
      <c r="A9700" s="10">
        <v>0.09698</v>
      </c>
      <c r="B9700" s="10">
        <v>6.99998537E7</v>
      </c>
      <c r="C9700" s="10">
        <v>0.0</v>
      </c>
      <c r="D9700" s="10">
        <v>7.0E7</v>
      </c>
    </row>
    <row r="9701">
      <c r="A9701" s="10">
        <v>0.09699</v>
      </c>
      <c r="B9701" s="10">
        <v>6.99998536E7</v>
      </c>
      <c r="C9701" s="10">
        <v>0.0</v>
      </c>
      <c r="D9701" s="10">
        <v>7.0E7</v>
      </c>
    </row>
    <row r="9702">
      <c r="A9702" s="10">
        <v>0.097</v>
      </c>
      <c r="B9702" s="10">
        <v>6.99998535E7</v>
      </c>
      <c r="C9702" s="10">
        <v>0.0</v>
      </c>
      <c r="D9702" s="10">
        <v>7.0E7</v>
      </c>
    </row>
    <row r="9703">
      <c r="A9703" s="10">
        <v>0.09701</v>
      </c>
      <c r="B9703" s="10">
        <v>6.99998534E7</v>
      </c>
      <c r="C9703" s="10">
        <v>0.0</v>
      </c>
      <c r="D9703" s="10">
        <v>7.0E7</v>
      </c>
    </row>
    <row r="9704">
      <c r="A9704" s="10">
        <v>0.09702</v>
      </c>
      <c r="B9704" s="10">
        <v>6.99998534E7</v>
      </c>
      <c r="C9704" s="10">
        <v>0.0</v>
      </c>
      <c r="D9704" s="10">
        <v>7.0E7</v>
      </c>
    </row>
    <row r="9705">
      <c r="A9705" s="10">
        <v>0.09703</v>
      </c>
      <c r="B9705" s="10">
        <v>6.99998533E7</v>
      </c>
      <c r="C9705" s="10">
        <v>0.0</v>
      </c>
      <c r="D9705" s="10">
        <v>7.0E7</v>
      </c>
    </row>
    <row r="9706">
      <c r="A9706" s="10">
        <v>0.09704</v>
      </c>
      <c r="B9706" s="10">
        <v>6.99998532E7</v>
      </c>
      <c r="C9706" s="10">
        <v>0.0</v>
      </c>
      <c r="D9706" s="10">
        <v>7.0E7</v>
      </c>
    </row>
    <row r="9707">
      <c r="A9707" s="10">
        <v>0.09705</v>
      </c>
      <c r="B9707" s="10">
        <v>6.99998531E7</v>
      </c>
      <c r="C9707" s="10">
        <v>0.0</v>
      </c>
      <c r="D9707" s="10">
        <v>7.0E7</v>
      </c>
    </row>
    <row r="9708">
      <c r="A9708" s="10">
        <v>0.09706</v>
      </c>
      <c r="B9708" s="10">
        <v>6.99998531E7</v>
      </c>
      <c r="C9708" s="10">
        <v>0.0</v>
      </c>
      <c r="D9708" s="10">
        <v>7.0E7</v>
      </c>
    </row>
    <row r="9709">
      <c r="A9709" s="10">
        <v>0.09707</v>
      </c>
      <c r="B9709" s="10">
        <v>6.9999853E7</v>
      </c>
      <c r="C9709" s="10">
        <v>0.0</v>
      </c>
      <c r="D9709" s="10">
        <v>7.0E7</v>
      </c>
    </row>
    <row r="9710">
      <c r="A9710" s="10">
        <v>0.09708</v>
      </c>
      <c r="B9710" s="10">
        <v>6.99998529E7</v>
      </c>
      <c r="C9710" s="10">
        <v>0.0</v>
      </c>
      <c r="D9710" s="10">
        <v>7.0E7</v>
      </c>
    </row>
    <row r="9711">
      <c r="A9711" s="10">
        <v>0.09709</v>
      </c>
      <c r="B9711" s="10">
        <v>6.99998528E7</v>
      </c>
      <c r="C9711" s="10">
        <v>0.0</v>
      </c>
      <c r="D9711" s="10">
        <v>7.0E7</v>
      </c>
    </row>
    <row r="9712">
      <c r="A9712" s="10">
        <v>0.0971</v>
      </c>
      <c r="B9712" s="10">
        <v>6.99998528E7</v>
      </c>
      <c r="C9712" s="10">
        <v>0.0</v>
      </c>
      <c r="D9712" s="10">
        <v>7.0E7</v>
      </c>
    </row>
    <row r="9713">
      <c r="A9713" s="10">
        <v>0.09711</v>
      </c>
      <c r="B9713" s="10">
        <v>6.99998527E7</v>
      </c>
      <c r="C9713" s="10">
        <v>0.0</v>
      </c>
      <c r="D9713" s="10">
        <v>7.0E7</v>
      </c>
    </row>
    <row r="9714">
      <c r="A9714" s="10">
        <v>0.09712</v>
      </c>
      <c r="B9714" s="10">
        <v>6.99998526E7</v>
      </c>
      <c r="C9714" s="10">
        <v>0.0</v>
      </c>
      <c r="D9714" s="10">
        <v>7.0E7</v>
      </c>
    </row>
    <row r="9715">
      <c r="A9715" s="10">
        <v>0.09713</v>
      </c>
      <c r="B9715" s="10">
        <v>6.99998526E7</v>
      </c>
      <c r="C9715" s="10">
        <v>0.0</v>
      </c>
      <c r="D9715" s="10">
        <v>7.0E7</v>
      </c>
    </row>
    <row r="9716">
      <c r="A9716" s="10">
        <v>0.09714</v>
      </c>
      <c r="B9716" s="10">
        <v>6.99998525E7</v>
      </c>
      <c r="C9716" s="10">
        <v>0.0</v>
      </c>
      <c r="D9716" s="10">
        <v>7.0E7</v>
      </c>
    </row>
    <row r="9717">
      <c r="A9717" s="10">
        <v>0.09715</v>
      </c>
      <c r="B9717" s="10">
        <v>6.99998524E7</v>
      </c>
      <c r="C9717" s="10">
        <v>0.0</v>
      </c>
      <c r="D9717" s="10">
        <v>7.0E7</v>
      </c>
    </row>
    <row r="9718">
      <c r="A9718" s="10">
        <v>0.09716</v>
      </c>
      <c r="B9718" s="10">
        <v>6.99998523E7</v>
      </c>
      <c r="C9718" s="10">
        <v>0.0</v>
      </c>
      <c r="D9718" s="10">
        <v>7.0E7</v>
      </c>
    </row>
    <row r="9719">
      <c r="A9719" s="10">
        <v>0.09717</v>
      </c>
      <c r="B9719" s="10">
        <v>6.99998523E7</v>
      </c>
      <c r="C9719" s="10">
        <v>0.0</v>
      </c>
      <c r="D9719" s="10">
        <v>7.0E7</v>
      </c>
    </row>
    <row r="9720">
      <c r="A9720" s="10">
        <v>0.09718</v>
      </c>
      <c r="B9720" s="10">
        <v>6.99998522E7</v>
      </c>
      <c r="C9720" s="10">
        <v>0.0</v>
      </c>
      <c r="D9720" s="10">
        <v>7.0E7</v>
      </c>
    </row>
    <row r="9721">
      <c r="A9721" s="10">
        <v>0.09719</v>
      </c>
      <c r="B9721" s="10">
        <v>6.99998521E7</v>
      </c>
      <c r="C9721" s="10">
        <v>0.0</v>
      </c>
      <c r="D9721" s="10">
        <v>7.0E7</v>
      </c>
    </row>
    <row r="9722">
      <c r="A9722" s="10">
        <v>0.0972</v>
      </c>
      <c r="B9722" s="10">
        <v>6.9999852E7</v>
      </c>
      <c r="C9722" s="10">
        <v>0.0</v>
      </c>
      <c r="D9722" s="10">
        <v>7.0E7</v>
      </c>
    </row>
    <row r="9723">
      <c r="A9723" s="10">
        <v>0.09721</v>
      </c>
      <c r="B9723" s="10">
        <v>6.9999852E7</v>
      </c>
      <c r="C9723" s="10">
        <v>0.0</v>
      </c>
      <c r="D9723" s="10">
        <v>7.0E7</v>
      </c>
    </row>
    <row r="9724">
      <c r="A9724" s="10">
        <v>0.09722</v>
      </c>
      <c r="B9724" s="10">
        <v>6.99998519E7</v>
      </c>
      <c r="C9724" s="10">
        <v>0.0</v>
      </c>
      <c r="D9724" s="10">
        <v>7.0E7</v>
      </c>
    </row>
    <row r="9725">
      <c r="A9725" s="10">
        <v>0.09723</v>
      </c>
      <c r="B9725" s="10">
        <v>6.99998518E7</v>
      </c>
      <c r="C9725" s="10">
        <v>0.0</v>
      </c>
      <c r="D9725" s="10">
        <v>7.0E7</v>
      </c>
    </row>
    <row r="9726">
      <c r="A9726" s="10">
        <v>0.09724</v>
      </c>
      <c r="B9726" s="10">
        <v>6.99998517E7</v>
      </c>
      <c r="C9726" s="10">
        <v>0.0</v>
      </c>
      <c r="D9726" s="10">
        <v>7.0E7</v>
      </c>
    </row>
    <row r="9727">
      <c r="A9727" s="10">
        <v>0.09725</v>
      </c>
      <c r="B9727" s="10">
        <v>6.99998517E7</v>
      </c>
      <c r="C9727" s="10">
        <v>0.0</v>
      </c>
      <c r="D9727" s="10">
        <v>7.0E7</v>
      </c>
    </row>
    <row r="9728">
      <c r="A9728" s="10">
        <v>0.09726</v>
      </c>
      <c r="B9728" s="10">
        <v>6.99998516E7</v>
      </c>
      <c r="C9728" s="10">
        <v>0.0</v>
      </c>
      <c r="D9728" s="10">
        <v>7.0E7</v>
      </c>
    </row>
    <row r="9729">
      <c r="A9729" s="10">
        <v>0.09727</v>
      </c>
      <c r="B9729" s="10">
        <v>6.99998515E7</v>
      </c>
      <c r="C9729" s="10">
        <v>0.0</v>
      </c>
      <c r="D9729" s="10">
        <v>7.0E7</v>
      </c>
    </row>
    <row r="9730">
      <c r="A9730" s="10">
        <v>0.09728</v>
      </c>
      <c r="B9730" s="10">
        <v>6.99998514E7</v>
      </c>
      <c r="C9730" s="10">
        <v>0.0</v>
      </c>
      <c r="D9730" s="10">
        <v>7.0E7</v>
      </c>
    </row>
    <row r="9731">
      <c r="A9731" s="10">
        <v>0.09729</v>
      </c>
      <c r="B9731" s="10">
        <v>6.99998514E7</v>
      </c>
      <c r="C9731" s="10">
        <v>0.0</v>
      </c>
      <c r="D9731" s="10">
        <v>7.0E7</v>
      </c>
    </row>
    <row r="9732">
      <c r="A9732" s="10">
        <v>0.0973</v>
      </c>
      <c r="B9732" s="10">
        <v>6.99998513E7</v>
      </c>
      <c r="C9732" s="10">
        <v>0.0</v>
      </c>
      <c r="D9732" s="10">
        <v>7.0E7</v>
      </c>
    </row>
    <row r="9733">
      <c r="A9733" s="10">
        <v>0.09731</v>
      </c>
      <c r="B9733" s="10">
        <v>6.99998512E7</v>
      </c>
      <c r="C9733" s="10">
        <v>0.0</v>
      </c>
      <c r="D9733" s="10">
        <v>7.0E7</v>
      </c>
    </row>
    <row r="9734">
      <c r="A9734" s="10">
        <v>0.09732</v>
      </c>
      <c r="B9734" s="10">
        <v>6.99998511E7</v>
      </c>
      <c r="C9734" s="10">
        <v>0.0</v>
      </c>
      <c r="D9734" s="10">
        <v>7.0E7</v>
      </c>
    </row>
    <row r="9735">
      <c r="A9735" s="10">
        <v>0.09733</v>
      </c>
      <c r="B9735" s="10">
        <v>6.99998511E7</v>
      </c>
      <c r="C9735" s="10">
        <v>0.0</v>
      </c>
      <c r="D9735" s="10">
        <v>7.0E7</v>
      </c>
    </row>
    <row r="9736">
      <c r="A9736" s="10">
        <v>0.09734</v>
      </c>
      <c r="B9736" s="10">
        <v>6.9999851E7</v>
      </c>
      <c r="C9736" s="10">
        <v>0.0</v>
      </c>
      <c r="D9736" s="10">
        <v>7.0E7</v>
      </c>
    </row>
    <row r="9737">
      <c r="A9737" s="10">
        <v>0.09735</v>
      </c>
      <c r="B9737" s="10">
        <v>6.99998509E7</v>
      </c>
      <c r="C9737" s="10">
        <v>0.0</v>
      </c>
      <c r="D9737" s="10">
        <v>7.0E7</v>
      </c>
    </row>
    <row r="9738">
      <c r="A9738" s="10">
        <v>0.09736</v>
      </c>
      <c r="B9738" s="10">
        <v>6.99998508E7</v>
      </c>
      <c r="C9738" s="10">
        <v>0.0</v>
      </c>
      <c r="D9738" s="10">
        <v>7.0E7</v>
      </c>
    </row>
    <row r="9739">
      <c r="A9739" s="10">
        <v>0.09737</v>
      </c>
      <c r="B9739" s="10">
        <v>6.99998508E7</v>
      </c>
      <c r="C9739" s="10">
        <v>0.0</v>
      </c>
      <c r="D9739" s="10">
        <v>7.0E7</v>
      </c>
    </row>
    <row r="9740">
      <c r="A9740" s="10">
        <v>0.09738</v>
      </c>
      <c r="B9740" s="10">
        <v>6.99998507E7</v>
      </c>
      <c r="C9740" s="10">
        <v>0.0</v>
      </c>
      <c r="D9740" s="10">
        <v>7.0E7</v>
      </c>
    </row>
    <row r="9741">
      <c r="A9741" s="10">
        <v>0.09739</v>
      </c>
      <c r="B9741" s="10">
        <v>6.99998506E7</v>
      </c>
      <c r="C9741" s="10">
        <v>0.0</v>
      </c>
      <c r="D9741" s="10">
        <v>7.0E7</v>
      </c>
    </row>
    <row r="9742">
      <c r="A9742" s="10">
        <v>0.0974</v>
      </c>
      <c r="B9742" s="10">
        <v>6.99998505E7</v>
      </c>
      <c r="C9742" s="10">
        <v>0.0</v>
      </c>
      <c r="D9742" s="10">
        <v>7.0E7</v>
      </c>
    </row>
    <row r="9743">
      <c r="A9743" s="10">
        <v>0.09741</v>
      </c>
      <c r="B9743" s="10">
        <v>6.99998505E7</v>
      </c>
      <c r="C9743" s="10">
        <v>0.0</v>
      </c>
      <c r="D9743" s="10">
        <v>7.0E7</v>
      </c>
    </row>
    <row r="9744">
      <c r="A9744" s="10">
        <v>0.09742</v>
      </c>
      <c r="B9744" s="10">
        <v>6.99998504E7</v>
      </c>
      <c r="C9744" s="10">
        <v>0.0</v>
      </c>
      <c r="D9744" s="10">
        <v>7.0E7</v>
      </c>
    </row>
    <row r="9745">
      <c r="A9745" s="10">
        <v>0.09743</v>
      </c>
      <c r="B9745" s="10">
        <v>6.99998503E7</v>
      </c>
      <c r="C9745" s="10">
        <v>0.0</v>
      </c>
      <c r="D9745" s="10">
        <v>7.0E7</v>
      </c>
    </row>
    <row r="9746">
      <c r="A9746" s="10">
        <v>0.09744</v>
      </c>
      <c r="B9746" s="10">
        <v>6.99998503E7</v>
      </c>
      <c r="C9746" s="10">
        <v>0.0</v>
      </c>
      <c r="D9746" s="10">
        <v>7.0E7</v>
      </c>
    </row>
    <row r="9747">
      <c r="A9747" s="10">
        <v>0.09745</v>
      </c>
      <c r="B9747" s="10">
        <v>6.99998502E7</v>
      </c>
      <c r="C9747" s="10">
        <v>0.0</v>
      </c>
      <c r="D9747" s="10">
        <v>7.0E7</v>
      </c>
    </row>
    <row r="9748">
      <c r="A9748" s="10">
        <v>0.09746</v>
      </c>
      <c r="B9748" s="10">
        <v>6.99998501E7</v>
      </c>
      <c r="C9748" s="10">
        <v>0.0</v>
      </c>
      <c r="D9748" s="10">
        <v>7.0E7</v>
      </c>
    </row>
    <row r="9749">
      <c r="A9749" s="10">
        <v>0.09747</v>
      </c>
      <c r="B9749" s="10">
        <v>6.999985E7</v>
      </c>
      <c r="C9749" s="10">
        <v>0.0</v>
      </c>
      <c r="D9749" s="10">
        <v>7.0E7</v>
      </c>
    </row>
    <row r="9750">
      <c r="A9750" s="10">
        <v>0.09748</v>
      </c>
      <c r="B9750" s="10">
        <v>6.999985E7</v>
      </c>
      <c r="C9750" s="10">
        <v>0.0</v>
      </c>
      <c r="D9750" s="10">
        <v>7.0E7</v>
      </c>
    </row>
    <row r="9751">
      <c r="A9751" s="10">
        <v>0.09749</v>
      </c>
      <c r="B9751" s="10">
        <v>6.99998499E7</v>
      </c>
      <c r="C9751" s="10">
        <v>0.0</v>
      </c>
      <c r="D9751" s="10">
        <v>7.0E7</v>
      </c>
    </row>
    <row r="9752">
      <c r="A9752" s="10">
        <v>0.0975</v>
      </c>
      <c r="B9752" s="10">
        <v>6.99998498E7</v>
      </c>
      <c r="C9752" s="10">
        <v>0.0</v>
      </c>
      <c r="D9752" s="10">
        <v>7.0E7</v>
      </c>
    </row>
    <row r="9753">
      <c r="A9753" s="10">
        <v>0.09751</v>
      </c>
      <c r="B9753" s="10">
        <v>6.99998497E7</v>
      </c>
      <c r="C9753" s="10">
        <v>0.0</v>
      </c>
      <c r="D9753" s="10">
        <v>7.0E7</v>
      </c>
    </row>
    <row r="9754">
      <c r="A9754" s="10">
        <v>0.09752</v>
      </c>
      <c r="B9754" s="10">
        <v>6.99998497E7</v>
      </c>
      <c r="C9754" s="10">
        <v>0.0</v>
      </c>
      <c r="D9754" s="10">
        <v>7.0E7</v>
      </c>
    </row>
    <row r="9755">
      <c r="A9755" s="10">
        <v>0.09753</v>
      </c>
      <c r="B9755" s="10">
        <v>6.99998496E7</v>
      </c>
      <c r="C9755" s="10">
        <v>0.0</v>
      </c>
      <c r="D9755" s="10">
        <v>7.0E7</v>
      </c>
    </row>
    <row r="9756">
      <c r="A9756" s="10">
        <v>0.09754</v>
      </c>
      <c r="B9756" s="10">
        <v>6.99998495E7</v>
      </c>
      <c r="C9756" s="10">
        <v>0.0</v>
      </c>
      <c r="D9756" s="10">
        <v>7.0E7</v>
      </c>
    </row>
    <row r="9757">
      <c r="A9757" s="10">
        <v>0.09755</v>
      </c>
      <c r="B9757" s="10">
        <v>6.99998494E7</v>
      </c>
      <c r="C9757" s="10">
        <v>0.0</v>
      </c>
      <c r="D9757" s="10">
        <v>7.0E7</v>
      </c>
    </row>
    <row r="9758">
      <c r="A9758" s="10">
        <v>0.09756</v>
      </c>
      <c r="B9758" s="10">
        <v>6.99998494E7</v>
      </c>
      <c r="C9758" s="10">
        <v>0.0</v>
      </c>
      <c r="D9758" s="10">
        <v>7.0E7</v>
      </c>
    </row>
    <row r="9759">
      <c r="A9759" s="10">
        <v>0.09757</v>
      </c>
      <c r="B9759" s="10">
        <v>6.99998493E7</v>
      </c>
      <c r="C9759" s="10">
        <v>0.0</v>
      </c>
      <c r="D9759" s="10">
        <v>7.0E7</v>
      </c>
    </row>
    <row r="9760">
      <c r="A9760" s="10">
        <v>0.09758</v>
      </c>
      <c r="B9760" s="10">
        <v>6.99998492E7</v>
      </c>
      <c r="C9760" s="10">
        <v>0.0</v>
      </c>
      <c r="D9760" s="10">
        <v>7.0E7</v>
      </c>
    </row>
    <row r="9761">
      <c r="A9761" s="10">
        <v>0.09759</v>
      </c>
      <c r="B9761" s="10">
        <v>6.99998491E7</v>
      </c>
      <c r="C9761" s="10">
        <v>0.0</v>
      </c>
      <c r="D9761" s="10">
        <v>7.0E7</v>
      </c>
    </row>
    <row r="9762">
      <c r="A9762" s="10">
        <v>0.0976</v>
      </c>
      <c r="B9762" s="10">
        <v>6.99998491E7</v>
      </c>
      <c r="C9762" s="10">
        <v>0.0</v>
      </c>
      <c r="D9762" s="10">
        <v>7.0E7</v>
      </c>
    </row>
    <row r="9763">
      <c r="A9763" s="10">
        <v>0.09761</v>
      </c>
      <c r="B9763" s="10">
        <v>6.9999849E7</v>
      </c>
      <c r="C9763" s="10">
        <v>0.0</v>
      </c>
      <c r="D9763" s="10">
        <v>7.0E7</v>
      </c>
    </row>
    <row r="9764">
      <c r="A9764" s="10">
        <v>0.09762</v>
      </c>
      <c r="B9764" s="10">
        <v>6.99998489E7</v>
      </c>
      <c r="C9764" s="10">
        <v>0.0</v>
      </c>
      <c r="D9764" s="10">
        <v>7.0E7</v>
      </c>
    </row>
    <row r="9765">
      <c r="A9765" s="10">
        <v>0.09763</v>
      </c>
      <c r="B9765" s="10">
        <v>6.99998488E7</v>
      </c>
      <c r="C9765" s="10">
        <v>0.0</v>
      </c>
      <c r="D9765" s="10">
        <v>7.0E7</v>
      </c>
    </row>
    <row r="9766">
      <c r="A9766" s="10">
        <v>0.09764</v>
      </c>
      <c r="B9766" s="10">
        <v>6.99998488E7</v>
      </c>
      <c r="C9766" s="10">
        <v>0.0</v>
      </c>
      <c r="D9766" s="10">
        <v>7.0E7</v>
      </c>
    </row>
    <row r="9767">
      <c r="A9767" s="10">
        <v>0.09765</v>
      </c>
      <c r="B9767" s="10">
        <v>6.99998487E7</v>
      </c>
      <c r="C9767" s="10">
        <v>0.0</v>
      </c>
      <c r="D9767" s="10">
        <v>7.0E7</v>
      </c>
    </row>
    <row r="9768">
      <c r="A9768" s="10">
        <v>0.09766</v>
      </c>
      <c r="B9768" s="10">
        <v>6.99998486E7</v>
      </c>
      <c r="C9768" s="10">
        <v>0.0</v>
      </c>
      <c r="D9768" s="10">
        <v>7.0E7</v>
      </c>
    </row>
    <row r="9769">
      <c r="A9769" s="10">
        <v>0.09767</v>
      </c>
      <c r="B9769" s="10">
        <v>6.99998485E7</v>
      </c>
      <c r="C9769" s="10">
        <v>0.0</v>
      </c>
      <c r="D9769" s="10">
        <v>7.0E7</v>
      </c>
    </row>
    <row r="9770">
      <c r="A9770" s="10">
        <v>0.09768</v>
      </c>
      <c r="B9770" s="10">
        <v>6.99998485E7</v>
      </c>
      <c r="C9770" s="10">
        <v>0.0</v>
      </c>
      <c r="D9770" s="10">
        <v>7.0E7</v>
      </c>
    </row>
    <row r="9771">
      <c r="A9771" s="10">
        <v>0.09769</v>
      </c>
      <c r="B9771" s="10">
        <v>6.99998484E7</v>
      </c>
      <c r="C9771" s="10">
        <v>0.0</v>
      </c>
      <c r="D9771" s="10">
        <v>7.0E7</v>
      </c>
    </row>
    <row r="9772">
      <c r="A9772" s="10">
        <v>0.0977</v>
      </c>
      <c r="B9772" s="10">
        <v>6.99998483E7</v>
      </c>
      <c r="C9772" s="10">
        <v>0.0</v>
      </c>
      <c r="D9772" s="10">
        <v>7.0E7</v>
      </c>
    </row>
    <row r="9773">
      <c r="A9773" s="10">
        <v>0.09771</v>
      </c>
      <c r="B9773" s="10">
        <v>6.99998482E7</v>
      </c>
      <c r="C9773" s="10">
        <v>0.0</v>
      </c>
      <c r="D9773" s="10">
        <v>7.0E7</v>
      </c>
    </row>
    <row r="9774">
      <c r="A9774" s="10">
        <v>0.09772</v>
      </c>
      <c r="B9774" s="10">
        <v>6.99998482E7</v>
      </c>
      <c r="C9774" s="10">
        <v>0.0</v>
      </c>
      <c r="D9774" s="10">
        <v>7.0E7</v>
      </c>
    </row>
    <row r="9775">
      <c r="A9775" s="10">
        <v>0.09773</v>
      </c>
      <c r="B9775" s="10">
        <v>6.99998481E7</v>
      </c>
      <c r="C9775" s="10">
        <v>0.0</v>
      </c>
      <c r="D9775" s="10">
        <v>7.0E7</v>
      </c>
    </row>
    <row r="9776">
      <c r="A9776" s="10">
        <v>0.09774</v>
      </c>
      <c r="B9776" s="10">
        <v>6.9999848E7</v>
      </c>
      <c r="C9776" s="10">
        <v>0.0</v>
      </c>
      <c r="D9776" s="10">
        <v>7.0E7</v>
      </c>
    </row>
    <row r="9777">
      <c r="A9777" s="10">
        <v>0.09775</v>
      </c>
      <c r="B9777" s="10">
        <v>6.9999848E7</v>
      </c>
      <c r="C9777" s="10">
        <v>0.0</v>
      </c>
      <c r="D9777" s="10">
        <v>7.0E7</v>
      </c>
    </row>
    <row r="9778">
      <c r="A9778" s="10">
        <v>0.09776</v>
      </c>
      <c r="B9778" s="10">
        <v>6.99998479E7</v>
      </c>
      <c r="C9778" s="10">
        <v>0.0</v>
      </c>
      <c r="D9778" s="10">
        <v>7.0E7</v>
      </c>
    </row>
    <row r="9779">
      <c r="A9779" s="10">
        <v>0.09777</v>
      </c>
      <c r="B9779" s="10">
        <v>6.99998478E7</v>
      </c>
      <c r="C9779" s="10">
        <v>0.0</v>
      </c>
      <c r="D9779" s="10">
        <v>7.0E7</v>
      </c>
    </row>
    <row r="9780">
      <c r="A9780" s="10">
        <v>0.09778</v>
      </c>
      <c r="B9780" s="10">
        <v>6.99998477E7</v>
      </c>
      <c r="C9780" s="10">
        <v>0.0</v>
      </c>
      <c r="D9780" s="10">
        <v>7.0E7</v>
      </c>
    </row>
    <row r="9781">
      <c r="A9781" s="10">
        <v>0.09779</v>
      </c>
      <c r="B9781" s="10">
        <v>6.99998477E7</v>
      </c>
      <c r="C9781" s="10">
        <v>0.0</v>
      </c>
      <c r="D9781" s="10">
        <v>7.0E7</v>
      </c>
    </row>
    <row r="9782">
      <c r="A9782" s="10">
        <v>0.0978</v>
      </c>
      <c r="B9782" s="10">
        <v>6.99998476E7</v>
      </c>
      <c r="C9782" s="10">
        <v>0.0</v>
      </c>
      <c r="D9782" s="10">
        <v>7.0E7</v>
      </c>
    </row>
    <row r="9783">
      <c r="A9783" s="10">
        <v>0.09781</v>
      </c>
      <c r="B9783" s="10">
        <v>6.99998475E7</v>
      </c>
      <c r="C9783" s="10">
        <v>0.0</v>
      </c>
      <c r="D9783" s="10">
        <v>7.0E7</v>
      </c>
    </row>
    <row r="9784">
      <c r="A9784" s="10">
        <v>0.09782</v>
      </c>
      <c r="B9784" s="10">
        <v>6.99998474E7</v>
      </c>
      <c r="C9784" s="10">
        <v>0.0</v>
      </c>
      <c r="D9784" s="10">
        <v>7.0E7</v>
      </c>
    </row>
    <row r="9785">
      <c r="A9785" s="10">
        <v>0.09783</v>
      </c>
      <c r="B9785" s="10">
        <v>6.99998474E7</v>
      </c>
      <c r="C9785" s="10">
        <v>0.0</v>
      </c>
      <c r="D9785" s="10">
        <v>7.0E7</v>
      </c>
    </row>
    <row r="9786">
      <c r="A9786" s="10">
        <v>0.09784</v>
      </c>
      <c r="B9786" s="10">
        <v>6.99998473E7</v>
      </c>
      <c r="C9786" s="10">
        <v>0.0</v>
      </c>
      <c r="D9786" s="10">
        <v>7.0E7</v>
      </c>
    </row>
    <row r="9787">
      <c r="A9787" s="10">
        <v>0.09785</v>
      </c>
      <c r="B9787" s="10">
        <v>6.99998472E7</v>
      </c>
      <c r="C9787" s="10">
        <v>0.0</v>
      </c>
      <c r="D9787" s="10">
        <v>7.0E7</v>
      </c>
    </row>
    <row r="9788">
      <c r="A9788" s="10">
        <v>0.09786</v>
      </c>
      <c r="B9788" s="10">
        <v>6.99998471E7</v>
      </c>
      <c r="C9788" s="10">
        <v>0.0</v>
      </c>
      <c r="D9788" s="10">
        <v>7.0E7</v>
      </c>
    </row>
    <row r="9789">
      <c r="A9789" s="10">
        <v>0.09787</v>
      </c>
      <c r="B9789" s="10">
        <v>6.99998471E7</v>
      </c>
      <c r="C9789" s="10">
        <v>0.0</v>
      </c>
      <c r="D9789" s="10">
        <v>7.0E7</v>
      </c>
    </row>
    <row r="9790">
      <c r="A9790" s="10">
        <v>0.09788</v>
      </c>
      <c r="B9790" s="10">
        <v>6.9999847E7</v>
      </c>
      <c r="C9790" s="10">
        <v>0.0</v>
      </c>
      <c r="D9790" s="10">
        <v>7.0E7</v>
      </c>
    </row>
    <row r="9791">
      <c r="A9791" s="10">
        <v>0.09789</v>
      </c>
      <c r="B9791" s="10">
        <v>6.99998469E7</v>
      </c>
      <c r="C9791" s="10">
        <v>0.0</v>
      </c>
      <c r="D9791" s="10">
        <v>7.0E7</v>
      </c>
    </row>
    <row r="9792">
      <c r="A9792" s="10">
        <v>0.0979</v>
      </c>
      <c r="B9792" s="10">
        <v>6.99998468E7</v>
      </c>
      <c r="C9792" s="10">
        <v>0.0</v>
      </c>
      <c r="D9792" s="10">
        <v>7.0E7</v>
      </c>
    </row>
    <row r="9793">
      <c r="A9793" s="10">
        <v>0.09791</v>
      </c>
      <c r="B9793" s="10">
        <v>6.99998468E7</v>
      </c>
      <c r="C9793" s="10">
        <v>0.0</v>
      </c>
      <c r="D9793" s="10">
        <v>7.0E7</v>
      </c>
    </row>
    <row r="9794">
      <c r="A9794" s="10">
        <v>0.09792</v>
      </c>
      <c r="B9794" s="10">
        <v>6.99998467E7</v>
      </c>
      <c r="C9794" s="10">
        <v>0.0</v>
      </c>
      <c r="D9794" s="10">
        <v>7.0E7</v>
      </c>
    </row>
    <row r="9795">
      <c r="A9795" s="10">
        <v>0.09793</v>
      </c>
      <c r="B9795" s="10">
        <v>6.99998466E7</v>
      </c>
      <c r="C9795" s="10">
        <v>0.0</v>
      </c>
      <c r="D9795" s="10">
        <v>7.0E7</v>
      </c>
    </row>
    <row r="9796">
      <c r="A9796" s="10">
        <v>0.09794</v>
      </c>
      <c r="B9796" s="10">
        <v>6.99998465E7</v>
      </c>
      <c r="C9796" s="10">
        <v>0.0</v>
      </c>
      <c r="D9796" s="10">
        <v>7.0E7</v>
      </c>
    </row>
    <row r="9797">
      <c r="A9797" s="10">
        <v>0.09795</v>
      </c>
      <c r="B9797" s="10">
        <v>6.99998465E7</v>
      </c>
      <c r="C9797" s="10">
        <v>0.0</v>
      </c>
      <c r="D9797" s="10">
        <v>7.0E7</v>
      </c>
    </row>
    <row r="9798">
      <c r="A9798" s="10">
        <v>0.09796</v>
      </c>
      <c r="B9798" s="10">
        <v>6.99998464E7</v>
      </c>
      <c r="C9798" s="10">
        <v>0.0</v>
      </c>
      <c r="D9798" s="10">
        <v>7.0E7</v>
      </c>
    </row>
    <row r="9799">
      <c r="A9799" s="10">
        <v>0.09797</v>
      </c>
      <c r="B9799" s="10">
        <v>6.99998463E7</v>
      </c>
      <c r="C9799" s="10">
        <v>0.0</v>
      </c>
      <c r="D9799" s="10">
        <v>7.0E7</v>
      </c>
    </row>
    <row r="9800">
      <c r="A9800" s="10">
        <v>0.09798</v>
      </c>
      <c r="B9800" s="10">
        <v>6.99998462E7</v>
      </c>
      <c r="C9800" s="10">
        <v>0.0</v>
      </c>
      <c r="D9800" s="10">
        <v>7.0E7</v>
      </c>
    </row>
    <row r="9801">
      <c r="A9801" s="10">
        <v>0.09799</v>
      </c>
      <c r="B9801" s="10">
        <v>6.99998462E7</v>
      </c>
      <c r="C9801" s="10">
        <v>0.0</v>
      </c>
      <c r="D9801" s="10">
        <v>7.0E7</v>
      </c>
    </row>
    <row r="9802">
      <c r="A9802" s="10">
        <v>0.098</v>
      </c>
      <c r="B9802" s="10">
        <v>6.99998461E7</v>
      </c>
      <c r="C9802" s="10">
        <v>0.0</v>
      </c>
      <c r="D9802" s="10">
        <v>7.0E7</v>
      </c>
    </row>
    <row r="9803">
      <c r="A9803" s="10">
        <v>0.09801</v>
      </c>
      <c r="B9803" s="10">
        <v>6.9999846E7</v>
      </c>
      <c r="C9803" s="10">
        <v>0.0</v>
      </c>
      <c r="D9803" s="10">
        <v>7.0E7</v>
      </c>
    </row>
    <row r="9804">
      <c r="A9804" s="10">
        <v>0.09802</v>
      </c>
      <c r="B9804" s="10">
        <v>6.99998459E7</v>
      </c>
      <c r="C9804" s="10">
        <v>0.0</v>
      </c>
      <c r="D9804" s="10">
        <v>7.0E7</v>
      </c>
    </row>
    <row r="9805">
      <c r="A9805" s="10">
        <v>0.09803</v>
      </c>
      <c r="B9805" s="10">
        <v>6.99998459E7</v>
      </c>
      <c r="C9805" s="10">
        <v>0.0</v>
      </c>
      <c r="D9805" s="10">
        <v>7.0E7</v>
      </c>
    </row>
    <row r="9806">
      <c r="A9806" s="10">
        <v>0.09804</v>
      </c>
      <c r="B9806" s="10">
        <v>6.99998458E7</v>
      </c>
      <c r="C9806" s="10">
        <v>0.0</v>
      </c>
      <c r="D9806" s="10">
        <v>7.0E7</v>
      </c>
    </row>
    <row r="9807">
      <c r="A9807" s="10">
        <v>0.09805</v>
      </c>
      <c r="B9807" s="10">
        <v>6.99998457E7</v>
      </c>
      <c r="C9807" s="10">
        <v>0.0</v>
      </c>
      <c r="D9807" s="10">
        <v>7.0E7</v>
      </c>
    </row>
    <row r="9808">
      <c r="A9808" s="10">
        <v>0.09806</v>
      </c>
      <c r="B9808" s="10">
        <v>6.99998457E7</v>
      </c>
      <c r="C9808" s="10">
        <v>0.0</v>
      </c>
      <c r="D9808" s="10">
        <v>7.0E7</v>
      </c>
    </row>
    <row r="9809">
      <c r="A9809" s="10">
        <v>0.09807</v>
      </c>
      <c r="B9809" s="10">
        <v>6.99998456E7</v>
      </c>
      <c r="C9809" s="10">
        <v>0.0</v>
      </c>
      <c r="D9809" s="10">
        <v>7.0E7</v>
      </c>
    </row>
    <row r="9810">
      <c r="A9810" s="10">
        <v>0.09808</v>
      </c>
      <c r="B9810" s="10">
        <v>6.99998455E7</v>
      </c>
      <c r="C9810" s="10">
        <v>0.0</v>
      </c>
      <c r="D9810" s="10">
        <v>7.0E7</v>
      </c>
    </row>
    <row r="9811">
      <c r="A9811" s="10">
        <v>0.09809</v>
      </c>
      <c r="B9811" s="10">
        <v>6.99998454E7</v>
      </c>
      <c r="C9811" s="10">
        <v>0.0</v>
      </c>
      <c r="D9811" s="10">
        <v>7.0E7</v>
      </c>
    </row>
    <row r="9812">
      <c r="A9812" s="10">
        <v>0.0981</v>
      </c>
      <c r="B9812" s="10">
        <v>6.99998454E7</v>
      </c>
      <c r="C9812" s="10">
        <v>0.0</v>
      </c>
      <c r="D9812" s="10">
        <v>7.0E7</v>
      </c>
    </row>
    <row r="9813">
      <c r="A9813" s="10">
        <v>0.09811</v>
      </c>
      <c r="B9813" s="10">
        <v>6.99998453E7</v>
      </c>
      <c r="C9813" s="10">
        <v>0.0</v>
      </c>
      <c r="D9813" s="10">
        <v>7.0E7</v>
      </c>
    </row>
    <row r="9814">
      <c r="A9814" s="10">
        <v>0.09812</v>
      </c>
      <c r="B9814" s="10">
        <v>6.99998452E7</v>
      </c>
      <c r="C9814" s="10">
        <v>0.0</v>
      </c>
      <c r="D9814" s="10">
        <v>7.0E7</v>
      </c>
    </row>
    <row r="9815">
      <c r="A9815" s="10">
        <v>0.09813</v>
      </c>
      <c r="B9815" s="10">
        <v>6.99998451E7</v>
      </c>
      <c r="C9815" s="10">
        <v>0.0</v>
      </c>
      <c r="D9815" s="10">
        <v>7.0E7</v>
      </c>
    </row>
    <row r="9816">
      <c r="A9816" s="10">
        <v>0.09814</v>
      </c>
      <c r="B9816" s="10">
        <v>6.99998451E7</v>
      </c>
      <c r="C9816" s="10">
        <v>0.0</v>
      </c>
      <c r="D9816" s="10">
        <v>7.0E7</v>
      </c>
    </row>
    <row r="9817">
      <c r="A9817" s="10">
        <v>0.09815</v>
      </c>
      <c r="B9817" s="10">
        <v>6.9999845E7</v>
      </c>
      <c r="C9817" s="10">
        <v>0.0</v>
      </c>
      <c r="D9817" s="10">
        <v>7.0E7</v>
      </c>
    </row>
    <row r="9818">
      <c r="A9818" s="10">
        <v>0.09816</v>
      </c>
      <c r="B9818" s="10">
        <v>6.99998449E7</v>
      </c>
      <c r="C9818" s="10">
        <v>0.0</v>
      </c>
      <c r="D9818" s="10">
        <v>7.0E7</v>
      </c>
    </row>
    <row r="9819">
      <c r="A9819" s="10">
        <v>0.09817</v>
      </c>
      <c r="B9819" s="10">
        <v>6.99998448E7</v>
      </c>
      <c r="C9819" s="10">
        <v>0.0</v>
      </c>
      <c r="D9819" s="10">
        <v>7.0E7</v>
      </c>
    </row>
    <row r="9820">
      <c r="A9820" s="10">
        <v>0.09818</v>
      </c>
      <c r="B9820" s="10">
        <v>6.99998448E7</v>
      </c>
      <c r="C9820" s="10">
        <v>0.0</v>
      </c>
      <c r="D9820" s="10">
        <v>7.0E7</v>
      </c>
    </row>
    <row r="9821">
      <c r="A9821" s="10">
        <v>0.09819</v>
      </c>
      <c r="B9821" s="10">
        <v>6.99998447E7</v>
      </c>
      <c r="C9821" s="10">
        <v>0.0</v>
      </c>
      <c r="D9821" s="10">
        <v>7.0E7</v>
      </c>
    </row>
    <row r="9822">
      <c r="A9822" s="10">
        <v>0.0982</v>
      </c>
      <c r="B9822" s="10">
        <v>6.99998446E7</v>
      </c>
      <c r="C9822" s="10">
        <v>0.0</v>
      </c>
      <c r="D9822" s="10">
        <v>7.0E7</v>
      </c>
    </row>
    <row r="9823">
      <c r="A9823" s="10">
        <v>0.09821</v>
      </c>
      <c r="B9823" s="10">
        <v>6.99998445E7</v>
      </c>
      <c r="C9823" s="10">
        <v>0.0</v>
      </c>
      <c r="D9823" s="10">
        <v>7.0E7</v>
      </c>
    </row>
    <row r="9824">
      <c r="A9824" s="10">
        <v>0.09822</v>
      </c>
      <c r="B9824" s="10">
        <v>6.99998447E7</v>
      </c>
      <c r="C9824" s="10">
        <v>0.0</v>
      </c>
      <c r="D9824" s="10">
        <v>7.0E7</v>
      </c>
    </row>
    <row r="9825">
      <c r="A9825" s="10">
        <v>0.09823</v>
      </c>
      <c r="B9825" s="10">
        <v>6.99998449E7</v>
      </c>
      <c r="C9825" s="10">
        <v>0.0</v>
      </c>
      <c r="D9825" s="10">
        <v>7.0E7</v>
      </c>
    </row>
    <row r="9826">
      <c r="A9826" s="10">
        <v>0.09824</v>
      </c>
      <c r="B9826" s="10">
        <v>6.99998451E7</v>
      </c>
      <c r="C9826" s="10">
        <v>0.0</v>
      </c>
      <c r="D9826" s="10">
        <v>7.0E7</v>
      </c>
    </row>
    <row r="9827">
      <c r="A9827" s="10">
        <v>0.09825</v>
      </c>
      <c r="B9827" s="10">
        <v>6.99998453E7</v>
      </c>
      <c r="C9827" s="10">
        <v>0.0</v>
      </c>
      <c r="D9827" s="10">
        <v>7.0E7</v>
      </c>
    </row>
    <row r="9828">
      <c r="A9828" s="10">
        <v>0.09826</v>
      </c>
      <c r="B9828" s="10">
        <v>6.99998455E7</v>
      </c>
      <c r="C9828" s="10">
        <v>0.0</v>
      </c>
      <c r="D9828" s="10">
        <v>7.0E7</v>
      </c>
    </row>
    <row r="9829">
      <c r="A9829" s="10">
        <v>0.09827</v>
      </c>
      <c r="B9829" s="10">
        <v>6.99998457E7</v>
      </c>
      <c r="C9829" s="10">
        <v>0.0</v>
      </c>
      <c r="D9829" s="10">
        <v>7.0E7</v>
      </c>
    </row>
    <row r="9830">
      <c r="A9830" s="10">
        <v>0.09828</v>
      </c>
      <c r="B9830" s="10">
        <v>6.99998459E7</v>
      </c>
      <c r="C9830" s="10">
        <v>0.0</v>
      </c>
      <c r="D9830" s="10">
        <v>7.0E7</v>
      </c>
    </row>
    <row r="9831">
      <c r="A9831" s="10">
        <v>0.09829</v>
      </c>
      <c r="B9831" s="10">
        <v>6.99998461E7</v>
      </c>
      <c r="C9831" s="10">
        <v>0.0</v>
      </c>
      <c r="D9831" s="10">
        <v>7.0E7</v>
      </c>
    </row>
    <row r="9832">
      <c r="A9832" s="10">
        <v>0.0983</v>
      </c>
      <c r="B9832" s="10">
        <v>6.99998463E7</v>
      </c>
      <c r="C9832" s="10">
        <v>0.0</v>
      </c>
      <c r="D9832" s="10">
        <v>7.0E7</v>
      </c>
    </row>
    <row r="9833">
      <c r="A9833" s="10">
        <v>0.09831</v>
      </c>
      <c r="B9833" s="10">
        <v>6.99998465E7</v>
      </c>
      <c r="C9833" s="10">
        <v>0.0</v>
      </c>
      <c r="D9833" s="10">
        <v>7.0E7</v>
      </c>
    </row>
    <row r="9834">
      <c r="A9834" s="10">
        <v>0.09832</v>
      </c>
      <c r="B9834" s="10">
        <v>6.99998466E7</v>
      </c>
      <c r="C9834" s="10">
        <v>0.0</v>
      </c>
      <c r="D9834" s="10">
        <v>7.0E7</v>
      </c>
    </row>
    <row r="9835">
      <c r="A9835" s="10">
        <v>0.09833</v>
      </c>
      <c r="B9835" s="10">
        <v>6.99998468E7</v>
      </c>
      <c r="C9835" s="10">
        <v>0.0</v>
      </c>
      <c r="D9835" s="10">
        <v>7.0E7</v>
      </c>
    </row>
    <row r="9836">
      <c r="A9836" s="10">
        <v>0.09834</v>
      </c>
      <c r="B9836" s="10">
        <v>6.9999847E7</v>
      </c>
      <c r="C9836" s="10">
        <v>0.0</v>
      </c>
      <c r="D9836" s="10">
        <v>7.0E7</v>
      </c>
    </row>
    <row r="9837">
      <c r="A9837" s="10">
        <v>0.09835</v>
      </c>
      <c r="B9837" s="10">
        <v>6.99998472E7</v>
      </c>
      <c r="C9837" s="10">
        <v>0.0</v>
      </c>
      <c r="D9837" s="10">
        <v>7.0E7</v>
      </c>
    </row>
    <row r="9838">
      <c r="A9838" s="10">
        <v>0.09836</v>
      </c>
      <c r="B9838" s="10">
        <v>6.99998474E7</v>
      </c>
      <c r="C9838" s="10">
        <v>0.0</v>
      </c>
      <c r="D9838" s="10">
        <v>7.0E7</v>
      </c>
    </row>
    <row r="9839">
      <c r="A9839" s="10">
        <v>0.09837</v>
      </c>
      <c r="B9839" s="10">
        <v>6.99998476E7</v>
      </c>
      <c r="C9839" s="10">
        <v>0.0</v>
      </c>
      <c r="D9839" s="10">
        <v>7.0E7</v>
      </c>
    </row>
    <row r="9840">
      <c r="A9840" s="10">
        <v>0.09838</v>
      </c>
      <c r="B9840" s="10">
        <v>6.99998478E7</v>
      </c>
      <c r="C9840" s="10">
        <v>0.0</v>
      </c>
      <c r="D9840" s="10">
        <v>7.0E7</v>
      </c>
    </row>
    <row r="9841">
      <c r="A9841" s="10">
        <v>0.09839</v>
      </c>
      <c r="B9841" s="10">
        <v>6.9999848E7</v>
      </c>
      <c r="C9841" s="10">
        <v>0.0</v>
      </c>
      <c r="D9841" s="10">
        <v>7.0E7</v>
      </c>
    </row>
    <row r="9842">
      <c r="A9842" s="10">
        <v>0.0984</v>
      </c>
      <c r="B9842" s="10">
        <v>6.99998482E7</v>
      </c>
      <c r="C9842" s="10">
        <v>0.0</v>
      </c>
      <c r="D9842" s="10">
        <v>7.0E7</v>
      </c>
    </row>
    <row r="9843">
      <c r="A9843" s="10">
        <v>0.09841</v>
      </c>
      <c r="B9843" s="10">
        <v>6.99998484E7</v>
      </c>
      <c r="C9843" s="10">
        <v>0.0</v>
      </c>
      <c r="D9843" s="10">
        <v>7.0E7</v>
      </c>
    </row>
    <row r="9844">
      <c r="A9844" s="10">
        <v>0.09842</v>
      </c>
      <c r="B9844" s="10">
        <v>6.99998486E7</v>
      </c>
      <c r="C9844" s="10">
        <v>0.0</v>
      </c>
      <c r="D9844" s="10">
        <v>7.0E7</v>
      </c>
    </row>
    <row r="9845">
      <c r="A9845" s="10">
        <v>0.09843</v>
      </c>
      <c r="B9845" s="10">
        <v>6.99998488E7</v>
      </c>
      <c r="C9845" s="10">
        <v>0.0</v>
      </c>
      <c r="D9845" s="10">
        <v>7.0E7</v>
      </c>
    </row>
    <row r="9846">
      <c r="A9846" s="10">
        <v>0.09844</v>
      </c>
      <c r="B9846" s="10">
        <v>6.9999849E7</v>
      </c>
      <c r="C9846" s="10">
        <v>0.0</v>
      </c>
      <c r="D9846" s="10">
        <v>7.0E7</v>
      </c>
    </row>
    <row r="9847">
      <c r="A9847" s="10">
        <v>0.09845</v>
      </c>
      <c r="B9847" s="10">
        <v>6.99998492E7</v>
      </c>
      <c r="C9847" s="10">
        <v>0.0</v>
      </c>
      <c r="D9847" s="10">
        <v>7.0E7</v>
      </c>
    </row>
    <row r="9848">
      <c r="A9848" s="10">
        <v>0.09846</v>
      </c>
      <c r="B9848" s="10">
        <v>6.99998494E7</v>
      </c>
      <c r="C9848" s="10">
        <v>0.0</v>
      </c>
      <c r="D9848" s="10">
        <v>7.0E7</v>
      </c>
    </row>
    <row r="9849">
      <c r="A9849" s="10">
        <v>0.09847</v>
      </c>
      <c r="B9849" s="10">
        <v>6.99998496E7</v>
      </c>
      <c r="C9849" s="10">
        <v>0.0</v>
      </c>
      <c r="D9849" s="10">
        <v>7.0E7</v>
      </c>
    </row>
    <row r="9850">
      <c r="A9850" s="10">
        <v>0.09848</v>
      </c>
      <c r="B9850" s="10">
        <v>6.99998498E7</v>
      </c>
      <c r="C9850" s="10">
        <v>0.0</v>
      </c>
      <c r="D9850" s="10">
        <v>7.0E7</v>
      </c>
    </row>
    <row r="9851">
      <c r="A9851" s="10">
        <v>0.09849</v>
      </c>
      <c r="B9851" s="10">
        <v>6.999985E7</v>
      </c>
      <c r="C9851" s="10">
        <v>0.0</v>
      </c>
      <c r="D9851" s="10">
        <v>7.0E7</v>
      </c>
    </row>
    <row r="9852">
      <c r="A9852" s="10">
        <v>0.0985</v>
      </c>
      <c r="B9852" s="10">
        <v>6.99998502E7</v>
      </c>
      <c r="C9852" s="10">
        <v>0.0</v>
      </c>
      <c r="D9852" s="10">
        <v>7.0E7</v>
      </c>
    </row>
    <row r="9853">
      <c r="A9853" s="10">
        <v>0.09851</v>
      </c>
      <c r="B9853" s="10">
        <v>6.99998504E7</v>
      </c>
      <c r="C9853" s="10">
        <v>0.0</v>
      </c>
      <c r="D9853" s="10">
        <v>7.0E7</v>
      </c>
    </row>
    <row r="9854">
      <c r="A9854" s="10">
        <v>0.09852</v>
      </c>
      <c r="B9854" s="10">
        <v>6.99998506E7</v>
      </c>
      <c r="C9854" s="10">
        <v>0.0</v>
      </c>
      <c r="D9854" s="10">
        <v>7.0E7</v>
      </c>
    </row>
    <row r="9855">
      <c r="A9855" s="10">
        <v>0.09853</v>
      </c>
      <c r="B9855" s="10">
        <v>6.99998508E7</v>
      </c>
      <c r="C9855" s="10">
        <v>0.0</v>
      </c>
      <c r="D9855" s="10">
        <v>7.0E7</v>
      </c>
    </row>
    <row r="9856">
      <c r="A9856" s="10">
        <v>0.09854</v>
      </c>
      <c r="B9856" s="10">
        <v>6.9999851E7</v>
      </c>
      <c r="C9856" s="10">
        <v>0.0</v>
      </c>
      <c r="D9856" s="10">
        <v>7.0E7</v>
      </c>
    </row>
    <row r="9857">
      <c r="A9857" s="10">
        <v>0.09855</v>
      </c>
      <c r="B9857" s="10">
        <v>6.99998512E7</v>
      </c>
      <c r="C9857" s="10">
        <v>0.0</v>
      </c>
      <c r="D9857" s="10">
        <v>7.0E7</v>
      </c>
    </row>
    <row r="9858">
      <c r="A9858" s="10">
        <v>0.09856</v>
      </c>
      <c r="B9858" s="10">
        <v>6.99998514E7</v>
      </c>
      <c r="C9858" s="10">
        <v>0.0</v>
      </c>
      <c r="D9858" s="10">
        <v>7.0E7</v>
      </c>
    </row>
    <row r="9859">
      <c r="A9859" s="10">
        <v>0.09857</v>
      </c>
      <c r="B9859" s="10">
        <v>6.99998515E7</v>
      </c>
      <c r="C9859" s="10">
        <v>0.0</v>
      </c>
      <c r="D9859" s="10">
        <v>7.0E7</v>
      </c>
    </row>
    <row r="9860">
      <c r="A9860" s="10">
        <v>0.09858</v>
      </c>
      <c r="B9860" s="10">
        <v>6.99998517E7</v>
      </c>
      <c r="C9860" s="10">
        <v>0.0</v>
      </c>
      <c r="D9860" s="10">
        <v>7.0E7</v>
      </c>
    </row>
    <row r="9861">
      <c r="A9861" s="10">
        <v>0.09859</v>
      </c>
      <c r="B9861" s="10">
        <v>6.99998519E7</v>
      </c>
      <c r="C9861" s="10">
        <v>0.0</v>
      </c>
      <c r="D9861" s="10">
        <v>7.0E7</v>
      </c>
    </row>
    <row r="9862">
      <c r="A9862" s="10">
        <v>0.0986</v>
      </c>
      <c r="B9862" s="10">
        <v>6.99998521E7</v>
      </c>
      <c r="C9862" s="10">
        <v>0.0</v>
      </c>
      <c r="D9862" s="10">
        <v>7.0E7</v>
      </c>
    </row>
    <row r="9863">
      <c r="A9863" s="10">
        <v>0.09861</v>
      </c>
      <c r="B9863" s="10">
        <v>6.99998523E7</v>
      </c>
      <c r="C9863" s="10">
        <v>0.0</v>
      </c>
      <c r="D9863" s="10">
        <v>7.0E7</v>
      </c>
    </row>
    <row r="9864">
      <c r="A9864" s="10">
        <v>0.09862</v>
      </c>
      <c r="B9864" s="10">
        <v>6.99998525E7</v>
      </c>
      <c r="C9864" s="10">
        <v>0.0</v>
      </c>
      <c r="D9864" s="10">
        <v>7.0E7</v>
      </c>
    </row>
    <row r="9865">
      <c r="A9865" s="10">
        <v>0.09863</v>
      </c>
      <c r="B9865" s="10">
        <v>6.99998527E7</v>
      </c>
      <c r="C9865" s="10">
        <v>0.0</v>
      </c>
      <c r="D9865" s="10">
        <v>7.0E7</v>
      </c>
    </row>
    <row r="9866">
      <c r="A9866" s="10">
        <v>0.09864</v>
      </c>
      <c r="B9866" s="10">
        <v>6.99998529E7</v>
      </c>
      <c r="C9866" s="10">
        <v>0.0</v>
      </c>
      <c r="D9866" s="10">
        <v>7.0E7</v>
      </c>
    </row>
    <row r="9867">
      <c r="A9867" s="10">
        <v>0.09865</v>
      </c>
      <c r="B9867" s="10">
        <v>6.99998531E7</v>
      </c>
      <c r="C9867" s="10">
        <v>0.0</v>
      </c>
      <c r="D9867" s="10">
        <v>7.0E7</v>
      </c>
    </row>
    <row r="9868">
      <c r="A9868" s="10">
        <v>0.09866</v>
      </c>
      <c r="B9868" s="10">
        <v>6.99998533E7</v>
      </c>
      <c r="C9868" s="10">
        <v>0.0</v>
      </c>
      <c r="D9868" s="10">
        <v>7.0E7</v>
      </c>
    </row>
    <row r="9869">
      <c r="A9869" s="10">
        <v>0.09867</v>
      </c>
      <c r="B9869" s="10">
        <v>6.99998535E7</v>
      </c>
      <c r="C9869" s="10">
        <v>0.0</v>
      </c>
      <c r="D9869" s="10">
        <v>7.0E7</v>
      </c>
    </row>
    <row r="9870">
      <c r="A9870" s="10">
        <v>0.09868</v>
      </c>
      <c r="B9870" s="10">
        <v>6.99998537E7</v>
      </c>
      <c r="C9870" s="10">
        <v>0.0</v>
      </c>
      <c r="D9870" s="10">
        <v>7.0E7</v>
      </c>
    </row>
    <row r="9871">
      <c r="A9871" s="10">
        <v>0.09869</v>
      </c>
      <c r="B9871" s="10">
        <v>6.99998539E7</v>
      </c>
      <c r="C9871" s="10">
        <v>0.0</v>
      </c>
      <c r="D9871" s="10">
        <v>7.0E7</v>
      </c>
    </row>
    <row r="9872">
      <c r="A9872" s="10">
        <v>0.0987</v>
      </c>
      <c r="B9872" s="10">
        <v>6.99998541E7</v>
      </c>
      <c r="C9872" s="10">
        <v>0.0</v>
      </c>
      <c r="D9872" s="10">
        <v>7.0E7</v>
      </c>
    </row>
    <row r="9873">
      <c r="A9873" s="10">
        <v>0.09871</v>
      </c>
      <c r="B9873" s="10">
        <v>6.99998543E7</v>
      </c>
      <c r="C9873" s="10">
        <v>0.0</v>
      </c>
      <c r="D9873" s="10">
        <v>7.0E7</v>
      </c>
    </row>
    <row r="9874">
      <c r="A9874" s="10">
        <v>0.09872</v>
      </c>
      <c r="B9874" s="10">
        <v>6.99998545E7</v>
      </c>
      <c r="C9874" s="10">
        <v>0.0</v>
      </c>
      <c r="D9874" s="10">
        <v>7.0E7</v>
      </c>
    </row>
    <row r="9875">
      <c r="A9875" s="10">
        <v>0.09873</v>
      </c>
      <c r="B9875" s="10">
        <v>6.99998547E7</v>
      </c>
      <c r="C9875" s="10">
        <v>0.0</v>
      </c>
      <c r="D9875" s="10">
        <v>7.0E7</v>
      </c>
    </row>
    <row r="9876">
      <c r="A9876" s="10">
        <v>0.09874</v>
      </c>
      <c r="B9876" s="10">
        <v>6.99998549E7</v>
      </c>
      <c r="C9876" s="10">
        <v>0.0</v>
      </c>
      <c r="D9876" s="10">
        <v>7.0E7</v>
      </c>
    </row>
    <row r="9877">
      <c r="A9877" s="10">
        <v>0.09875</v>
      </c>
      <c r="B9877" s="10">
        <v>6.99998551E7</v>
      </c>
      <c r="C9877" s="10">
        <v>0.0</v>
      </c>
      <c r="D9877" s="10">
        <v>7.0E7</v>
      </c>
    </row>
    <row r="9878">
      <c r="A9878" s="10">
        <v>0.09876</v>
      </c>
      <c r="B9878" s="10">
        <v>6.99998553E7</v>
      </c>
      <c r="C9878" s="10">
        <v>0.0</v>
      </c>
      <c r="D9878" s="10">
        <v>7.0E7</v>
      </c>
    </row>
    <row r="9879">
      <c r="A9879" s="10">
        <v>0.09877</v>
      </c>
      <c r="B9879" s="10">
        <v>6.99998555E7</v>
      </c>
      <c r="C9879" s="10">
        <v>0.0</v>
      </c>
      <c r="D9879" s="10">
        <v>7.0E7</v>
      </c>
    </row>
    <row r="9880">
      <c r="A9880" s="10">
        <v>0.09878</v>
      </c>
      <c r="B9880" s="10">
        <v>6.99998557E7</v>
      </c>
      <c r="C9880" s="10">
        <v>0.0</v>
      </c>
      <c r="D9880" s="10">
        <v>7.0E7</v>
      </c>
    </row>
    <row r="9881">
      <c r="A9881" s="10">
        <v>0.09879</v>
      </c>
      <c r="B9881" s="10">
        <v>6.99998559E7</v>
      </c>
      <c r="C9881" s="10">
        <v>0.0</v>
      </c>
      <c r="D9881" s="10">
        <v>7.0E7</v>
      </c>
    </row>
    <row r="9882">
      <c r="A9882" s="10">
        <v>0.0988</v>
      </c>
      <c r="B9882" s="10">
        <v>6.99998561E7</v>
      </c>
      <c r="C9882" s="10">
        <v>0.0</v>
      </c>
      <c r="D9882" s="10">
        <v>7.0E7</v>
      </c>
    </row>
    <row r="9883">
      <c r="A9883" s="10">
        <v>0.09881</v>
      </c>
      <c r="B9883" s="10">
        <v>6.99998563E7</v>
      </c>
      <c r="C9883" s="10">
        <v>0.0</v>
      </c>
      <c r="D9883" s="10">
        <v>7.0E7</v>
      </c>
    </row>
    <row r="9884">
      <c r="A9884" s="10">
        <v>0.09882</v>
      </c>
      <c r="B9884" s="10">
        <v>6.99998564E7</v>
      </c>
      <c r="C9884" s="10">
        <v>0.0</v>
      </c>
      <c r="D9884" s="10">
        <v>7.0E7</v>
      </c>
    </row>
    <row r="9885">
      <c r="A9885" s="10">
        <v>0.09883</v>
      </c>
      <c r="B9885" s="10">
        <v>6.99998566E7</v>
      </c>
      <c r="C9885" s="10">
        <v>0.0</v>
      </c>
      <c r="D9885" s="10">
        <v>7.0E7</v>
      </c>
    </row>
    <row r="9886">
      <c r="A9886" s="10">
        <v>0.09884</v>
      </c>
      <c r="B9886" s="10">
        <v>6.99998568E7</v>
      </c>
      <c r="C9886" s="10">
        <v>0.0</v>
      </c>
      <c r="D9886" s="10">
        <v>7.0E7</v>
      </c>
    </row>
    <row r="9887">
      <c r="A9887" s="10">
        <v>0.09885</v>
      </c>
      <c r="B9887" s="10">
        <v>6.9999857E7</v>
      </c>
      <c r="C9887" s="10">
        <v>0.0</v>
      </c>
      <c r="D9887" s="10">
        <v>7.0E7</v>
      </c>
    </row>
    <row r="9888">
      <c r="A9888" s="10">
        <v>0.09886</v>
      </c>
      <c r="B9888" s="10">
        <v>6.99998572E7</v>
      </c>
      <c r="C9888" s="10">
        <v>0.0</v>
      </c>
      <c r="D9888" s="10">
        <v>7.0E7</v>
      </c>
    </row>
    <row r="9889">
      <c r="A9889" s="10">
        <v>0.09887</v>
      </c>
      <c r="B9889" s="10">
        <v>6.99998574E7</v>
      </c>
      <c r="C9889" s="10">
        <v>0.0</v>
      </c>
      <c r="D9889" s="10">
        <v>7.0E7</v>
      </c>
    </row>
    <row r="9890">
      <c r="A9890" s="10">
        <v>0.09888</v>
      </c>
      <c r="B9890" s="10">
        <v>6.99998576E7</v>
      </c>
      <c r="C9890" s="10">
        <v>0.0</v>
      </c>
      <c r="D9890" s="10">
        <v>7.0E7</v>
      </c>
    </row>
    <row r="9891">
      <c r="A9891" s="10">
        <v>0.09889</v>
      </c>
      <c r="B9891" s="10">
        <v>6.99998578E7</v>
      </c>
      <c r="C9891" s="10">
        <v>0.0</v>
      </c>
      <c r="D9891" s="10">
        <v>7.0E7</v>
      </c>
    </row>
    <row r="9892">
      <c r="A9892" s="10">
        <v>0.0989</v>
      </c>
      <c r="B9892" s="10">
        <v>6.9999858E7</v>
      </c>
      <c r="C9892" s="10">
        <v>0.0</v>
      </c>
      <c r="D9892" s="10">
        <v>7.0E7</v>
      </c>
    </row>
    <row r="9893">
      <c r="A9893" s="10">
        <v>0.09891</v>
      </c>
      <c r="B9893" s="10">
        <v>6.99998582E7</v>
      </c>
      <c r="C9893" s="10">
        <v>0.0</v>
      </c>
      <c r="D9893" s="10">
        <v>7.0E7</v>
      </c>
    </row>
    <row r="9894">
      <c r="A9894" s="10">
        <v>0.09892</v>
      </c>
      <c r="B9894" s="10">
        <v>6.99998584E7</v>
      </c>
      <c r="C9894" s="10">
        <v>0.0</v>
      </c>
      <c r="D9894" s="10">
        <v>7.0E7</v>
      </c>
    </row>
    <row r="9895">
      <c r="A9895" s="10">
        <v>0.09893</v>
      </c>
      <c r="B9895" s="10">
        <v>6.99998586E7</v>
      </c>
      <c r="C9895" s="10">
        <v>0.0</v>
      </c>
      <c r="D9895" s="10">
        <v>7.0E7</v>
      </c>
    </row>
    <row r="9896">
      <c r="A9896" s="10">
        <v>0.09894</v>
      </c>
      <c r="B9896" s="10">
        <v>6.99998588E7</v>
      </c>
      <c r="C9896" s="10">
        <v>0.0</v>
      </c>
      <c r="D9896" s="10">
        <v>7.0E7</v>
      </c>
    </row>
    <row r="9897">
      <c r="A9897" s="10">
        <v>0.09895</v>
      </c>
      <c r="B9897" s="10">
        <v>6.9999859E7</v>
      </c>
      <c r="C9897" s="10">
        <v>0.0</v>
      </c>
      <c r="D9897" s="10">
        <v>7.0E7</v>
      </c>
    </row>
    <row r="9898">
      <c r="A9898" s="10">
        <v>0.09896</v>
      </c>
      <c r="B9898" s="10">
        <v>6.99998592E7</v>
      </c>
      <c r="C9898" s="10">
        <v>0.0</v>
      </c>
      <c r="D9898" s="10">
        <v>7.0E7</v>
      </c>
    </row>
    <row r="9899">
      <c r="A9899" s="10">
        <v>0.09897</v>
      </c>
      <c r="B9899" s="10">
        <v>6.99998594E7</v>
      </c>
      <c r="C9899" s="10">
        <v>0.0</v>
      </c>
      <c r="D9899" s="10">
        <v>7.0E7</v>
      </c>
    </row>
    <row r="9900">
      <c r="A9900" s="10">
        <v>0.09898</v>
      </c>
      <c r="B9900" s="10">
        <v>6.99998596E7</v>
      </c>
      <c r="C9900" s="10">
        <v>0.0</v>
      </c>
      <c r="D9900" s="10">
        <v>7.0E7</v>
      </c>
    </row>
    <row r="9901">
      <c r="A9901" s="10">
        <v>0.09899</v>
      </c>
      <c r="B9901" s="10">
        <v>6.99998598E7</v>
      </c>
      <c r="C9901" s="10">
        <v>0.0</v>
      </c>
      <c r="D9901" s="10">
        <v>7.0E7</v>
      </c>
    </row>
    <row r="9902">
      <c r="A9902" s="10">
        <v>0.099</v>
      </c>
      <c r="B9902" s="10">
        <v>6.999986E7</v>
      </c>
      <c r="C9902" s="10">
        <v>0.0</v>
      </c>
      <c r="D9902" s="10">
        <v>7.0E7</v>
      </c>
    </row>
    <row r="9903">
      <c r="A9903" s="10">
        <v>0.09901</v>
      </c>
      <c r="B9903" s="10">
        <v>6.99998602E7</v>
      </c>
      <c r="C9903" s="10">
        <v>0.0</v>
      </c>
      <c r="D9903" s="10">
        <v>7.0E7</v>
      </c>
    </row>
    <row r="9904">
      <c r="A9904" s="10">
        <v>0.09902</v>
      </c>
      <c r="B9904" s="10">
        <v>6.99998604E7</v>
      </c>
      <c r="C9904" s="10">
        <v>0.0</v>
      </c>
      <c r="D9904" s="10">
        <v>7.0E7</v>
      </c>
    </row>
    <row r="9905">
      <c r="A9905" s="10">
        <v>0.09903</v>
      </c>
      <c r="B9905" s="10">
        <v>6.99998606E7</v>
      </c>
      <c r="C9905" s="10">
        <v>0.0</v>
      </c>
      <c r="D9905" s="10">
        <v>7.0E7</v>
      </c>
    </row>
    <row r="9906">
      <c r="A9906" s="10">
        <v>0.09904</v>
      </c>
      <c r="B9906" s="10">
        <v>6.99998608E7</v>
      </c>
      <c r="C9906" s="10">
        <v>0.0</v>
      </c>
      <c r="D9906" s="10">
        <v>7.0E7</v>
      </c>
    </row>
    <row r="9907">
      <c r="A9907" s="10">
        <v>0.09905</v>
      </c>
      <c r="B9907" s="10">
        <v>6.9999861E7</v>
      </c>
      <c r="C9907" s="10">
        <v>0.0</v>
      </c>
      <c r="D9907" s="10">
        <v>7.0E7</v>
      </c>
    </row>
    <row r="9908">
      <c r="A9908" s="10">
        <v>0.09906</v>
      </c>
      <c r="B9908" s="10">
        <v>6.99998611E7</v>
      </c>
      <c r="C9908" s="10">
        <v>0.0</v>
      </c>
      <c r="D9908" s="10">
        <v>7.0E7</v>
      </c>
    </row>
    <row r="9909">
      <c r="A9909" s="10">
        <v>0.09907</v>
      </c>
      <c r="B9909" s="10">
        <v>6.99998613E7</v>
      </c>
      <c r="C9909" s="10">
        <v>0.0</v>
      </c>
      <c r="D9909" s="10">
        <v>7.0E7</v>
      </c>
    </row>
    <row r="9910">
      <c r="A9910" s="10">
        <v>0.09908</v>
      </c>
      <c r="B9910" s="10">
        <v>6.99998615E7</v>
      </c>
      <c r="C9910" s="10">
        <v>0.0</v>
      </c>
      <c r="D9910" s="10">
        <v>7.0E7</v>
      </c>
    </row>
    <row r="9911">
      <c r="A9911" s="10">
        <v>0.09909</v>
      </c>
      <c r="B9911" s="10">
        <v>6.99998617E7</v>
      </c>
      <c r="C9911" s="10">
        <v>0.0</v>
      </c>
      <c r="D9911" s="10">
        <v>7.0E7</v>
      </c>
    </row>
    <row r="9912">
      <c r="A9912" s="10">
        <v>0.0991</v>
      </c>
      <c r="B9912" s="10">
        <v>6.99998619E7</v>
      </c>
      <c r="C9912" s="10">
        <v>0.0</v>
      </c>
      <c r="D9912" s="10">
        <v>7.0E7</v>
      </c>
    </row>
    <row r="9913">
      <c r="A9913" s="10">
        <v>0.09911</v>
      </c>
      <c r="B9913" s="10">
        <v>6.99998621E7</v>
      </c>
      <c r="C9913" s="10">
        <v>0.0</v>
      </c>
      <c r="D9913" s="10">
        <v>7.0E7</v>
      </c>
    </row>
    <row r="9914">
      <c r="A9914" s="10">
        <v>0.09912</v>
      </c>
      <c r="B9914" s="10">
        <v>6.99998623E7</v>
      </c>
      <c r="C9914" s="10">
        <v>0.0</v>
      </c>
      <c r="D9914" s="10">
        <v>7.0E7</v>
      </c>
    </row>
    <row r="9915">
      <c r="A9915" s="10">
        <v>0.09913</v>
      </c>
      <c r="B9915" s="10">
        <v>6.99998625E7</v>
      </c>
      <c r="C9915" s="10">
        <v>0.0</v>
      </c>
      <c r="D9915" s="10">
        <v>7.0E7</v>
      </c>
    </row>
    <row r="9916">
      <c r="A9916" s="10">
        <v>0.09914</v>
      </c>
      <c r="B9916" s="10">
        <v>6.99998627E7</v>
      </c>
      <c r="C9916" s="10">
        <v>0.0</v>
      </c>
      <c r="D9916" s="10">
        <v>7.0E7</v>
      </c>
    </row>
    <row r="9917">
      <c r="A9917" s="10">
        <v>0.09915</v>
      </c>
      <c r="B9917" s="10">
        <v>6.99998629E7</v>
      </c>
      <c r="C9917" s="10">
        <v>0.0</v>
      </c>
      <c r="D9917" s="10">
        <v>7.0E7</v>
      </c>
    </row>
    <row r="9918">
      <c r="A9918" s="10">
        <v>0.09916</v>
      </c>
      <c r="B9918" s="10">
        <v>6.99998631E7</v>
      </c>
      <c r="C9918" s="10">
        <v>0.0</v>
      </c>
      <c r="D9918" s="10">
        <v>7.0E7</v>
      </c>
    </row>
    <row r="9919">
      <c r="A9919" s="10">
        <v>0.09917</v>
      </c>
      <c r="B9919" s="10">
        <v>6.99998633E7</v>
      </c>
      <c r="C9919" s="10">
        <v>0.0</v>
      </c>
      <c r="D9919" s="10">
        <v>7.0E7</v>
      </c>
    </row>
    <row r="9920">
      <c r="A9920" s="10">
        <v>0.09918</v>
      </c>
      <c r="B9920" s="10">
        <v>6.99998635E7</v>
      </c>
      <c r="C9920" s="10">
        <v>0.0</v>
      </c>
      <c r="D9920" s="10">
        <v>7.0E7</v>
      </c>
    </row>
    <row r="9921">
      <c r="A9921" s="10">
        <v>0.09919</v>
      </c>
      <c r="B9921" s="10">
        <v>6.99998637E7</v>
      </c>
      <c r="C9921" s="10">
        <v>0.0</v>
      </c>
      <c r="D9921" s="10">
        <v>7.0E7</v>
      </c>
    </row>
    <row r="9922">
      <c r="A9922" s="10">
        <v>0.0992</v>
      </c>
      <c r="B9922" s="10">
        <v>6.99998639E7</v>
      </c>
      <c r="C9922" s="10">
        <v>0.0</v>
      </c>
      <c r="D9922" s="10">
        <v>7.0E7</v>
      </c>
    </row>
    <row r="9923">
      <c r="A9923" s="10">
        <v>0.09921</v>
      </c>
      <c r="B9923" s="10">
        <v>6.99998641E7</v>
      </c>
      <c r="C9923" s="10">
        <v>0.0</v>
      </c>
      <c r="D9923" s="10">
        <v>7.0E7</v>
      </c>
    </row>
    <row r="9924">
      <c r="A9924" s="10">
        <v>0.09922</v>
      </c>
      <c r="B9924" s="10">
        <v>6.99998643E7</v>
      </c>
      <c r="C9924" s="10">
        <v>0.0</v>
      </c>
      <c r="D9924" s="10">
        <v>7.0E7</v>
      </c>
    </row>
    <row r="9925">
      <c r="A9925" s="10">
        <v>0.09923</v>
      </c>
      <c r="B9925" s="10">
        <v>6.99998645E7</v>
      </c>
      <c r="C9925" s="10">
        <v>0.0</v>
      </c>
      <c r="D9925" s="10">
        <v>7.0E7</v>
      </c>
    </row>
    <row r="9926">
      <c r="A9926" s="10">
        <v>0.09924</v>
      </c>
      <c r="B9926" s="10">
        <v>6.99998647E7</v>
      </c>
      <c r="C9926" s="10">
        <v>0.0</v>
      </c>
      <c r="D9926" s="10">
        <v>7.0E7</v>
      </c>
    </row>
    <row r="9927">
      <c r="A9927" s="10">
        <v>0.09925</v>
      </c>
      <c r="B9927" s="10">
        <v>6.99998649E7</v>
      </c>
      <c r="C9927" s="10">
        <v>0.0</v>
      </c>
      <c r="D9927" s="10">
        <v>7.0E7</v>
      </c>
    </row>
    <row r="9928">
      <c r="A9928" s="10">
        <v>0.09926</v>
      </c>
      <c r="B9928" s="10">
        <v>6.99998651E7</v>
      </c>
      <c r="C9928" s="10">
        <v>0.0</v>
      </c>
      <c r="D9928" s="10">
        <v>7.0E7</v>
      </c>
    </row>
    <row r="9929">
      <c r="A9929" s="10">
        <v>0.09927</v>
      </c>
      <c r="B9929" s="10">
        <v>6.99998653E7</v>
      </c>
      <c r="C9929" s="10">
        <v>0.0</v>
      </c>
      <c r="D9929" s="10">
        <v>7.0E7</v>
      </c>
    </row>
    <row r="9930">
      <c r="A9930" s="10">
        <v>0.09928</v>
      </c>
      <c r="B9930" s="10">
        <v>6.99998655E7</v>
      </c>
      <c r="C9930" s="10">
        <v>0.0</v>
      </c>
      <c r="D9930" s="10">
        <v>7.0E7</v>
      </c>
    </row>
    <row r="9931">
      <c r="A9931" s="10">
        <v>0.09929</v>
      </c>
      <c r="B9931" s="10">
        <v>6.99998657E7</v>
      </c>
      <c r="C9931" s="10">
        <v>0.0</v>
      </c>
      <c r="D9931" s="10">
        <v>7.0E7</v>
      </c>
    </row>
    <row r="9932">
      <c r="A9932" s="10">
        <v>0.0993</v>
      </c>
      <c r="B9932" s="10">
        <v>6.99998659E7</v>
      </c>
      <c r="C9932" s="10">
        <v>0.0</v>
      </c>
      <c r="D9932" s="10">
        <v>7.0E7</v>
      </c>
    </row>
    <row r="9933">
      <c r="A9933" s="10">
        <v>0.09931</v>
      </c>
      <c r="B9933" s="10">
        <v>6.9999866E7</v>
      </c>
      <c r="C9933" s="10">
        <v>0.0</v>
      </c>
      <c r="D9933" s="10">
        <v>7.0E7</v>
      </c>
    </row>
    <row r="9934">
      <c r="A9934" s="10">
        <v>0.09932</v>
      </c>
      <c r="B9934" s="10">
        <v>6.99998662E7</v>
      </c>
      <c r="C9934" s="10">
        <v>0.0</v>
      </c>
      <c r="D9934" s="10">
        <v>7.0E7</v>
      </c>
    </row>
    <row r="9935">
      <c r="A9935" s="10">
        <v>0.09933</v>
      </c>
      <c r="B9935" s="10">
        <v>6.99998664E7</v>
      </c>
      <c r="C9935" s="10">
        <v>0.0</v>
      </c>
      <c r="D9935" s="10">
        <v>7.0E7</v>
      </c>
    </row>
    <row r="9936">
      <c r="A9936" s="10">
        <v>0.09934</v>
      </c>
      <c r="B9936" s="10">
        <v>6.99998666E7</v>
      </c>
      <c r="C9936" s="10">
        <v>0.0</v>
      </c>
      <c r="D9936" s="10">
        <v>7.0E7</v>
      </c>
    </row>
    <row r="9937">
      <c r="A9937" s="10">
        <v>0.09935</v>
      </c>
      <c r="B9937" s="10">
        <v>6.99998668E7</v>
      </c>
      <c r="C9937" s="10">
        <v>0.0</v>
      </c>
      <c r="D9937" s="10">
        <v>7.0E7</v>
      </c>
    </row>
    <row r="9938">
      <c r="A9938" s="10">
        <v>0.09936</v>
      </c>
      <c r="B9938" s="10">
        <v>6.9999867E7</v>
      </c>
      <c r="C9938" s="10">
        <v>0.0</v>
      </c>
      <c r="D9938" s="10">
        <v>7.0E7</v>
      </c>
    </row>
    <row r="9939">
      <c r="A9939" s="10">
        <v>0.09937</v>
      </c>
      <c r="B9939" s="10">
        <v>6.99998672E7</v>
      </c>
      <c r="C9939" s="10">
        <v>0.0</v>
      </c>
      <c r="D9939" s="10">
        <v>7.0E7</v>
      </c>
    </row>
    <row r="9940">
      <c r="A9940" s="10">
        <v>0.09938</v>
      </c>
      <c r="B9940" s="10">
        <v>6.99998674E7</v>
      </c>
      <c r="C9940" s="10">
        <v>0.0</v>
      </c>
      <c r="D9940" s="10">
        <v>7.0E7</v>
      </c>
    </row>
    <row r="9941">
      <c r="A9941" s="10">
        <v>0.09939</v>
      </c>
      <c r="B9941" s="10">
        <v>6.99998676E7</v>
      </c>
      <c r="C9941" s="10">
        <v>0.0</v>
      </c>
      <c r="D9941" s="10">
        <v>7.0E7</v>
      </c>
    </row>
    <row r="9942">
      <c r="A9942" s="10">
        <v>0.0994</v>
      </c>
      <c r="B9942" s="10">
        <v>6.99998678E7</v>
      </c>
      <c r="C9942" s="10">
        <v>0.0</v>
      </c>
      <c r="D9942" s="10">
        <v>7.0E7</v>
      </c>
    </row>
    <row r="9943">
      <c r="A9943" s="10">
        <v>0.09941</v>
      </c>
      <c r="B9943" s="10">
        <v>6.9999868E7</v>
      </c>
      <c r="C9943" s="10">
        <v>0.0</v>
      </c>
      <c r="D9943" s="10">
        <v>7.0E7</v>
      </c>
    </row>
    <row r="9944">
      <c r="A9944" s="10">
        <v>0.09942</v>
      </c>
      <c r="B9944" s="10">
        <v>6.99998682E7</v>
      </c>
      <c r="C9944" s="10">
        <v>0.0</v>
      </c>
      <c r="D9944" s="10">
        <v>7.0E7</v>
      </c>
    </row>
    <row r="9945">
      <c r="A9945" s="10">
        <v>0.09943</v>
      </c>
      <c r="B9945" s="10">
        <v>6.99998684E7</v>
      </c>
      <c r="C9945" s="10">
        <v>0.0</v>
      </c>
      <c r="D9945" s="10">
        <v>7.0E7</v>
      </c>
    </row>
    <row r="9946">
      <c r="A9946" s="10">
        <v>0.09944</v>
      </c>
      <c r="B9946" s="10">
        <v>6.99998686E7</v>
      </c>
      <c r="C9946" s="10">
        <v>0.0</v>
      </c>
      <c r="D9946" s="10">
        <v>7.0E7</v>
      </c>
    </row>
    <row r="9947">
      <c r="A9947" s="10">
        <v>0.09945</v>
      </c>
      <c r="B9947" s="10">
        <v>6.99998688E7</v>
      </c>
      <c r="C9947" s="10">
        <v>0.0</v>
      </c>
      <c r="D9947" s="10">
        <v>7.0E7</v>
      </c>
    </row>
    <row r="9948">
      <c r="A9948" s="10">
        <v>0.09946</v>
      </c>
      <c r="B9948" s="10">
        <v>6.9999869E7</v>
      </c>
      <c r="C9948" s="10">
        <v>0.0</v>
      </c>
      <c r="D9948" s="10">
        <v>7.0E7</v>
      </c>
    </row>
    <row r="9949">
      <c r="A9949" s="10">
        <v>0.09947</v>
      </c>
      <c r="B9949" s="10">
        <v>6.99998692E7</v>
      </c>
      <c r="C9949" s="10">
        <v>0.0</v>
      </c>
      <c r="D9949" s="10">
        <v>7.0E7</v>
      </c>
    </row>
    <row r="9950">
      <c r="A9950" s="10">
        <v>0.09948</v>
      </c>
      <c r="B9950" s="10">
        <v>6.99998694E7</v>
      </c>
      <c r="C9950" s="10">
        <v>0.0</v>
      </c>
      <c r="D9950" s="10">
        <v>7.0E7</v>
      </c>
    </row>
    <row r="9951">
      <c r="A9951" s="10">
        <v>0.09949</v>
      </c>
      <c r="B9951" s="10">
        <v>6.99998696E7</v>
      </c>
      <c r="C9951" s="10">
        <v>0.0</v>
      </c>
      <c r="D9951" s="10">
        <v>7.0E7</v>
      </c>
    </row>
    <row r="9952">
      <c r="A9952" s="10">
        <v>0.0995</v>
      </c>
      <c r="B9952" s="10">
        <v>6.99998698E7</v>
      </c>
      <c r="C9952" s="10">
        <v>0.0</v>
      </c>
      <c r="D9952" s="10">
        <v>7.0E7</v>
      </c>
    </row>
    <row r="9953">
      <c r="A9953" s="10">
        <v>0.09951</v>
      </c>
      <c r="B9953" s="10">
        <v>6.999987E7</v>
      </c>
      <c r="C9953" s="10">
        <v>0.0</v>
      </c>
      <c r="D9953" s="10">
        <v>7.0E7</v>
      </c>
    </row>
    <row r="9954">
      <c r="A9954" s="10">
        <v>0.09952</v>
      </c>
      <c r="B9954" s="10">
        <v>6.99998702E7</v>
      </c>
      <c r="C9954" s="10">
        <v>0.0</v>
      </c>
      <c r="D9954" s="10">
        <v>7.0E7</v>
      </c>
    </row>
    <row r="9955">
      <c r="A9955" s="10">
        <v>0.09953</v>
      </c>
      <c r="B9955" s="10">
        <v>6.99998704E7</v>
      </c>
      <c r="C9955" s="10">
        <v>0.0</v>
      </c>
      <c r="D9955" s="10">
        <v>7.0E7</v>
      </c>
    </row>
    <row r="9956">
      <c r="A9956" s="10">
        <v>0.09954</v>
      </c>
      <c r="B9956" s="10">
        <v>6.99998706E7</v>
      </c>
      <c r="C9956" s="10">
        <v>0.0</v>
      </c>
      <c r="D9956" s="10">
        <v>7.0E7</v>
      </c>
    </row>
    <row r="9957">
      <c r="A9957" s="10">
        <v>0.09955</v>
      </c>
      <c r="B9957" s="10">
        <v>6.99998708E7</v>
      </c>
      <c r="C9957" s="10">
        <v>0.0</v>
      </c>
      <c r="D9957" s="10">
        <v>7.0E7</v>
      </c>
    </row>
    <row r="9958">
      <c r="A9958" s="10">
        <v>0.09956</v>
      </c>
      <c r="B9958" s="10">
        <v>6.99998709E7</v>
      </c>
      <c r="C9958" s="10">
        <v>0.0</v>
      </c>
      <c r="D9958" s="10">
        <v>7.0E7</v>
      </c>
    </row>
    <row r="9959">
      <c r="A9959" s="10">
        <v>0.09957</v>
      </c>
      <c r="B9959" s="10">
        <v>6.99998711E7</v>
      </c>
      <c r="C9959" s="10">
        <v>0.0</v>
      </c>
      <c r="D9959" s="10">
        <v>7.0E7</v>
      </c>
    </row>
    <row r="9960">
      <c r="A9960" s="10">
        <v>0.09958</v>
      </c>
      <c r="B9960" s="10">
        <v>6.99998713E7</v>
      </c>
      <c r="C9960" s="10">
        <v>0.0</v>
      </c>
      <c r="D9960" s="10">
        <v>7.0E7</v>
      </c>
    </row>
    <row r="9961">
      <c r="A9961" s="10">
        <v>0.09959</v>
      </c>
      <c r="B9961" s="10">
        <v>6.99998715E7</v>
      </c>
      <c r="C9961" s="10">
        <v>0.0</v>
      </c>
      <c r="D9961" s="10">
        <v>7.0E7</v>
      </c>
    </row>
    <row r="9962">
      <c r="A9962" s="10">
        <v>0.0996</v>
      </c>
      <c r="B9962" s="10">
        <v>6.99998717E7</v>
      </c>
      <c r="C9962" s="10">
        <v>0.0</v>
      </c>
      <c r="D9962" s="10">
        <v>7.0E7</v>
      </c>
    </row>
    <row r="9963">
      <c r="A9963" s="10">
        <v>0.09961</v>
      </c>
      <c r="B9963" s="10">
        <v>6.99998719E7</v>
      </c>
      <c r="C9963" s="10">
        <v>0.0</v>
      </c>
      <c r="D9963" s="10">
        <v>7.0E7</v>
      </c>
    </row>
    <row r="9964">
      <c r="A9964" s="10">
        <v>0.09962</v>
      </c>
      <c r="B9964" s="10">
        <v>6.99998721E7</v>
      </c>
      <c r="C9964" s="10">
        <v>0.0</v>
      </c>
      <c r="D9964" s="10">
        <v>7.0E7</v>
      </c>
    </row>
    <row r="9965">
      <c r="A9965" s="10">
        <v>0.09963</v>
      </c>
      <c r="B9965" s="10">
        <v>6.99998723E7</v>
      </c>
      <c r="C9965" s="10">
        <v>0.0</v>
      </c>
      <c r="D9965" s="10">
        <v>7.0E7</v>
      </c>
    </row>
    <row r="9966">
      <c r="A9966" s="10">
        <v>0.09964</v>
      </c>
      <c r="B9966" s="10">
        <v>6.99998725E7</v>
      </c>
      <c r="C9966" s="10">
        <v>0.0</v>
      </c>
      <c r="D9966" s="10">
        <v>7.0E7</v>
      </c>
    </row>
    <row r="9967">
      <c r="A9967" s="10">
        <v>0.09965</v>
      </c>
      <c r="B9967" s="10">
        <v>6.99998727E7</v>
      </c>
      <c r="C9967" s="10">
        <v>0.0</v>
      </c>
      <c r="D9967" s="10">
        <v>7.0E7</v>
      </c>
    </row>
    <row r="9968">
      <c r="A9968" s="10">
        <v>0.09966</v>
      </c>
      <c r="B9968" s="10">
        <v>6.99998729E7</v>
      </c>
      <c r="C9968" s="10">
        <v>0.0</v>
      </c>
      <c r="D9968" s="10">
        <v>7.0E7</v>
      </c>
    </row>
    <row r="9969">
      <c r="A9969" s="10">
        <v>0.09967</v>
      </c>
      <c r="B9969" s="10">
        <v>6.99998731E7</v>
      </c>
      <c r="C9969" s="10">
        <v>0.0</v>
      </c>
      <c r="D9969" s="10">
        <v>7.0E7</v>
      </c>
    </row>
    <row r="9970">
      <c r="A9970" s="10">
        <v>0.09968</v>
      </c>
      <c r="B9970" s="10">
        <v>6.99998733E7</v>
      </c>
      <c r="C9970" s="10">
        <v>0.0</v>
      </c>
      <c r="D9970" s="10">
        <v>7.0E7</v>
      </c>
    </row>
    <row r="9971">
      <c r="A9971" s="10">
        <v>0.09969</v>
      </c>
      <c r="B9971" s="10">
        <v>6.99998735E7</v>
      </c>
      <c r="C9971" s="10">
        <v>0.0</v>
      </c>
      <c r="D9971" s="10">
        <v>7.0E7</v>
      </c>
    </row>
    <row r="9972">
      <c r="A9972" s="10">
        <v>0.0997</v>
      </c>
      <c r="B9972" s="10">
        <v>6.99998737E7</v>
      </c>
      <c r="C9972" s="10">
        <v>0.0</v>
      </c>
      <c r="D9972" s="10">
        <v>7.0E7</v>
      </c>
    </row>
    <row r="9973">
      <c r="A9973" s="10">
        <v>0.09971</v>
      </c>
      <c r="B9973" s="10">
        <v>6.99998739E7</v>
      </c>
      <c r="C9973" s="10">
        <v>0.0</v>
      </c>
      <c r="D9973" s="10">
        <v>7.0E7</v>
      </c>
    </row>
    <row r="9974">
      <c r="A9974" s="10">
        <v>0.09972</v>
      </c>
      <c r="B9974" s="10">
        <v>6.99998741E7</v>
      </c>
      <c r="C9974" s="10">
        <v>0.0</v>
      </c>
      <c r="D9974" s="10">
        <v>7.0E7</v>
      </c>
    </row>
    <row r="9975">
      <c r="A9975" s="10">
        <v>0.09973</v>
      </c>
      <c r="B9975" s="10">
        <v>6.99998743E7</v>
      </c>
      <c r="C9975" s="10">
        <v>0.0</v>
      </c>
      <c r="D9975" s="10">
        <v>7.0E7</v>
      </c>
    </row>
    <row r="9976">
      <c r="A9976" s="10">
        <v>0.09974</v>
      </c>
      <c r="B9976" s="10">
        <v>6.99998745E7</v>
      </c>
      <c r="C9976" s="10">
        <v>0.0</v>
      </c>
      <c r="D9976" s="10">
        <v>7.0E7</v>
      </c>
    </row>
    <row r="9977">
      <c r="A9977" s="10">
        <v>0.09975</v>
      </c>
      <c r="B9977" s="10">
        <v>6.99998747E7</v>
      </c>
      <c r="C9977" s="10">
        <v>0.0</v>
      </c>
      <c r="D9977" s="10">
        <v>7.0E7</v>
      </c>
    </row>
    <row r="9978">
      <c r="A9978" s="10">
        <v>0.09976</v>
      </c>
      <c r="B9978" s="10">
        <v>6.99998749E7</v>
      </c>
      <c r="C9978" s="10">
        <v>0.0</v>
      </c>
      <c r="D9978" s="10">
        <v>7.0E7</v>
      </c>
    </row>
    <row r="9979">
      <c r="A9979" s="10">
        <v>0.09977</v>
      </c>
      <c r="B9979" s="10">
        <v>6.99998751E7</v>
      </c>
      <c r="C9979" s="10">
        <v>0.0</v>
      </c>
      <c r="D9979" s="10">
        <v>7.0E7</v>
      </c>
    </row>
    <row r="9980">
      <c r="A9980" s="10">
        <v>0.09978</v>
      </c>
      <c r="B9980" s="10">
        <v>6.99998753E7</v>
      </c>
      <c r="C9980" s="10">
        <v>0.0</v>
      </c>
      <c r="D9980" s="10">
        <v>7.0E7</v>
      </c>
    </row>
    <row r="9981">
      <c r="A9981" s="10">
        <v>0.09979</v>
      </c>
      <c r="B9981" s="10">
        <v>6.99998755E7</v>
      </c>
      <c r="C9981" s="10">
        <v>0.0</v>
      </c>
      <c r="D9981" s="10">
        <v>7.0E7</v>
      </c>
    </row>
    <row r="9982">
      <c r="A9982" s="10">
        <v>0.0998</v>
      </c>
      <c r="B9982" s="10">
        <v>6.99998756E7</v>
      </c>
      <c r="C9982" s="10">
        <v>0.0</v>
      </c>
      <c r="D9982" s="10">
        <v>7.0E7</v>
      </c>
    </row>
    <row r="9983">
      <c r="A9983" s="10">
        <v>0.09981</v>
      </c>
      <c r="B9983" s="10">
        <v>6.99998758E7</v>
      </c>
      <c r="C9983" s="10">
        <v>0.0</v>
      </c>
      <c r="D9983" s="10">
        <v>7.0E7</v>
      </c>
    </row>
    <row r="9984">
      <c r="A9984" s="10">
        <v>0.09982</v>
      </c>
      <c r="B9984" s="10">
        <v>6.9999876E7</v>
      </c>
      <c r="C9984" s="10">
        <v>0.0</v>
      </c>
      <c r="D9984" s="10">
        <v>7.0E7</v>
      </c>
    </row>
    <row r="9985">
      <c r="A9985" s="10">
        <v>0.09983</v>
      </c>
      <c r="B9985" s="10">
        <v>6.99998762E7</v>
      </c>
      <c r="C9985" s="10">
        <v>0.0</v>
      </c>
      <c r="D9985" s="10">
        <v>7.0E7</v>
      </c>
    </row>
    <row r="9986">
      <c r="A9986" s="10">
        <v>0.09984</v>
      </c>
      <c r="B9986" s="10">
        <v>6.99998764E7</v>
      </c>
      <c r="C9986" s="10">
        <v>0.0</v>
      </c>
      <c r="D9986" s="10">
        <v>7.0E7</v>
      </c>
    </row>
    <row r="9987">
      <c r="A9987" s="10">
        <v>0.09985</v>
      </c>
      <c r="B9987" s="10">
        <v>6.99998766E7</v>
      </c>
      <c r="C9987" s="10">
        <v>0.0</v>
      </c>
      <c r="D9987" s="10">
        <v>7.0E7</v>
      </c>
    </row>
    <row r="9988">
      <c r="A9988" s="10">
        <v>0.09986</v>
      </c>
      <c r="B9988" s="10">
        <v>6.99998768E7</v>
      </c>
      <c r="C9988" s="10">
        <v>0.0</v>
      </c>
      <c r="D9988" s="10">
        <v>7.0E7</v>
      </c>
    </row>
    <row r="9989">
      <c r="A9989" s="10">
        <v>0.09987</v>
      </c>
      <c r="B9989" s="10">
        <v>6.9999877E7</v>
      </c>
      <c r="C9989" s="10">
        <v>0.0</v>
      </c>
      <c r="D9989" s="10">
        <v>7.0E7</v>
      </c>
    </row>
    <row r="9990">
      <c r="A9990" s="10">
        <v>0.09988</v>
      </c>
      <c r="B9990" s="10">
        <v>6.99998772E7</v>
      </c>
      <c r="C9990" s="10">
        <v>0.0</v>
      </c>
      <c r="D9990" s="10">
        <v>7.0E7</v>
      </c>
    </row>
    <row r="9991">
      <c r="A9991" s="10">
        <v>0.09989</v>
      </c>
      <c r="B9991" s="10">
        <v>6.99998774E7</v>
      </c>
      <c r="C9991" s="10">
        <v>0.0</v>
      </c>
      <c r="D9991" s="10">
        <v>7.0E7</v>
      </c>
    </row>
    <row r="9992">
      <c r="A9992" s="10">
        <v>0.0999</v>
      </c>
      <c r="B9992" s="10">
        <v>6.99998776E7</v>
      </c>
      <c r="C9992" s="10">
        <v>0.0</v>
      </c>
      <c r="D9992" s="10">
        <v>7.0E7</v>
      </c>
    </row>
    <row r="9993">
      <c r="A9993" s="10">
        <v>0.09991</v>
      </c>
      <c r="B9993" s="10">
        <v>6.99998778E7</v>
      </c>
      <c r="C9993" s="10">
        <v>0.0</v>
      </c>
      <c r="D9993" s="10">
        <v>7.0E7</v>
      </c>
    </row>
    <row r="9994">
      <c r="A9994" s="10">
        <v>0.09992</v>
      </c>
      <c r="B9994" s="10">
        <v>6.9999878E7</v>
      </c>
      <c r="C9994" s="10">
        <v>0.0</v>
      </c>
      <c r="D9994" s="10">
        <v>7.0E7</v>
      </c>
    </row>
    <row r="9995">
      <c r="A9995" s="10">
        <v>0.09993</v>
      </c>
      <c r="B9995" s="10">
        <v>6.99998782E7</v>
      </c>
      <c r="C9995" s="10">
        <v>0.0</v>
      </c>
      <c r="D9995" s="10">
        <v>7.0E7</v>
      </c>
    </row>
    <row r="9996">
      <c r="A9996" s="10">
        <v>0.09994</v>
      </c>
      <c r="B9996" s="10">
        <v>6.99998784E7</v>
      </c>
      <c r="C9996" s="10">
        <v>0.0</v>
      </c>
      <c r="D9996" s="10">
        <v>7.0E7</v>
      </c>
    </row>
    <row r="9997">
      <c r="A9997" s="10">
        <v>0.09995</v>
      </c>
      <c r="B9997" s="10">
        <v>6.99998786E7</v>
      </c>
      <c r="C9997" s="10">
        <v>0.0</v>
      </c>
      <c r="D9997" s="10">
        <v>7.0E7</v>
      </c>
    </row>
    <row r="9998">
      <c r="A9998" s="10">
        <v>0.09996</v>
      </c>
      <c r="B9998" s="10">
        <v>6.99998788E7</v>
      </c>
      <c r="C9998" s="10">
        <v>0.0</v>
      </c>
      <c r="D9998" s="10">
        <v>7.0E7</v>
      </c>
    </row>
    <row r="9999">
      <c r="A9999" s="10">
        <v>0.09997</v>
      </c>
      <c r="B9999" s="10">
        <v>6.9999879E7</v>
      </c>
      <c r="C9999" s="10">
        <v>0.0</v>
      </c>
      <c r="D9999" s="10">
        <v>7.0E7</v>
      </c>
    </row>
    <row r="10000">
      <c r="A10000" s="10">
        <v>0.09998</v>
      </c>
      <c r="B10000" s="10">
        <v>6.99998792E7</v>
      </c>
      <c r="C10000" s="10">
        <v>0.0</v>
      </c>
      <c r="D10000" s="10">
        <v>7.0E7</v>
      </c>
    </row>
    <row r="10001">
      <c r="A10001" s="10">
        <v>0.09999</v>
      </c>
      <c r="B10001" s="10">
        <v>6.99998794E7</v>
      </c>
      <c r="C10001" s="10">
        <v>0.0</v>
      </c>
      <c r="D10001" s="10">
        <v>7.0E7</v>
      </c>
    </row>
    <row r="10002">
      <c r="A10002" s="10">
        <v>0.1</v>
      </c>
      <c r="B10002" s="10">
        <v>6.99998796E7</v>
      </c>
      <c r="C10002" s="10">
        <v>0.0</v>
      </c>
      <c r="D10002" s="10">
        <v>7.0E7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1.0E-7</v>
      </c>
      <c r="B3" s="10">
        <v>7.00048896E7</v>
      </c>
      <c r="C3" s="10">
        <v>7000.0</v>
      </c>
      <c r="D3" s="10">
        <v>0.0</v>
      </c>
    </row>
    <row r="4">
      <c r="A4" s="10">
        <v>3.0E-7</v>
      </c>
      <c r="B4" s="10">
        <v>7.00146075E7</v>
      </c>
      <c r="C4" s="10">
        <v>21000.0</v>
      </c>
      <c r="D4" s="10">
        <v>0.0</v>
      </c>
    </row>
    <row r="5">
      <c r="A5" s="10">
        <v>7.0E-7</v>
      </c>
      <c r="B5" s="10">
        <v>7.00338916E7</v>
      </c>
      <c r="C5" s="10">
        <v>49000.0</v>
      </c>
      <c r="D5" s="10">
        <v>0.0</v>
      </c>
    </row>
    <row r="6">
      <c r="A6" s="10">
        <v>1.5E-6</v>
      </c>
      <c r="B6" s="10">
        <v>7.00715672E7</v>
      </c>
      <c r="C6" s="10">
        <v>105000.0</v>
      </c>
      <c r="D6" s="10">
        <v>0.0</v>
      </c>
    </row>
    <row r="7">
      <c r="A7" s="10">
        <v>3.1E-6</v>
      </c>
      <c r="B7" s="10">
        <v>7.01434862E7</v>
      </c>
      <c r="C7" s="10">
        <v>217000.0</v>
      </c>
      <c r="D7" s="10">
        <v>0.0</v>
      </c>
    </row>
    <row r="8">
      <c r="A8" s="10">
        <v>6.3E-6</v>
      </c>
      <c r="B8" s="10">
        <v>7.02746244E7</v>
      </c>
      <c r="C8" s="10">
        <v>441000.0</v>
      </c>
      <c r="D8" s="10">
        <v>0.0</v>
      </c>
    </row>
    <row r="9">
      <c r="A9" s="10">
        <v>1.27E-5</v>
      </c>
      <c r="B9" s="10">
        <v>7.04932901E7</v>
      </c>
      <c r="C9" s="10">
        <v>889000.0</v>
      </c>
      <c r="D9" s="10">
        <v>0.0</v>
      </c>
    </row>
    <row r="10">
      <c r="A10" s="10">
        <v>2.55E-5</v>
      </c>
      <c r="B10" s="10">
        <v>7.08005219E7</v>
      </c>
      <c r="C10" s="10">
        <v>1785000.0</v>
      </c>
      <c r="D10" s="10">
        <v>0.0</v>
      </c>
    </row>
    <row r="11">
      <c r="A11" s="10">
        <v>5.11E-5</v>
      </c>
      <c r="B11" s="10">
        <v>7.11141353E7</v>
      </c>
      <c r="C11" s="10">
        <v>3577000.0</v>
      </c>
      <c r="D11" s="10">
        <v>0.0</v>
      </c>
    </row>
    <row r="12">
      <c r="A12" s="10">
        <v>1.023E-4</v>
      </c>
      <c r="B12" s="10">
        <v>7.12952556E7</v>
      </c>
      <c r="C12" s="10">
        <v>7161000.0</v>
      </c>
      <c r="D12" s="10">
        <v>0.0</v>
      </c>
    </row>
    <row r="13">
      <c r="A13" s="10">
        <v>1.535E-4</v>
      </c>
      <c r="B13" s="10">
        <v>7.13294031E7</v>
      </c>
      <c r="C13" s="10">
        <v>1.0745E7</v>
      </c>
      <c r="D13" s="10">
        <v>0.0</v>
      </c>
    </row>
    <row r="14">
      <c r="A14" s="10">
        <v>2.047E-4</v>
      </c>
      <c r="B14" s="10">
        <v>7.13658732E7</v>
      </c>
      <c r="C14" s="10">
        <v>1.4329E7</v>
      </c>
      <c r="D14" s="10">
        <v>0.0</v>
      </c>
    </row>
    <row r="15">
      <c r="A15" s="10">
        <v>2.559E-4</v>
      </c>
      <c r="B15" s="10">
        <v>7.1406362E7</v>
      </c>
      <c r="C15" s="10">
        <v>1.7913E7</v>
      </c>
      <c r="D15" s="10">
        <v>0.0</v>
      </c>
    </row>
    <row r="16">
      <c r="A16" s="10">
        <v>3.583E-4</v>
      </c>
      <c r="B16" s="10">
        <v>7.15016303E7</v>
      </c>
      <c r="C16" s="10">
        <v>2.5081E7</v>
      </c>
      <c r="D16" s="10">
        <v>0.0</v>
      </c>
    </row>
    <row r="17">
      <c r="A17" s="10">
        <v>5.631E-4</v>
      </c>
      <c r="B17" s="10">
        <v>7.17133055E7</v>
      </c>
      <c r="C17" s="10">
        <v>3.9417E7</v>
      </c>
      <c r="D17" s="10">
        <v>0.0</v>
      </c>
    </row>
    <row r="18">
      <c r="A18" s="10">
        <v>7.679E-4</v>
      </c>
      <c r="B18" s="10">
        <v>7.13242581E7</v>
      </c>
      <c r="C18" s="10">
        <v>5.3753E7</v>
      </c>
      <c r="D18" s="10">
        <v>0.0</v>
      </c>
    </row>
    <row r="19">
      <c r="A19" s="10">
        <v>7.96721968E-4</v>
      </c>
      <c r="B19" s="10">
        <v>7.12898705E7</v>
      </c>
      <c r="C19" s="10">
        <v>5.57705378E7</v>
      </c>
      <c r="D19" s="10">
        <v>0.0</v>
      </c>
    </row>
    <row r="20">
      <c r="A20" s="10">
        <v>8.25543936E-4</v>
      </c>
      <c r="B20" s="10">
        <v>7.1250555E7</v>
      </c>
      <c r="C20" s="10">
        <v>5.77880755E7</v>
      </c>
      <c r="D20" s="10">
        <v>0.0</v>
      </c>
    </row>
    <row r="21">
      <c r="A21" s="10">
        <v>8.83187872E-4</v>
      </c>
      <c r="B21" s="10">
        <v>7.1165822E7</v>
      </c>
      <c r="C21" s="10">
        <v>6.18231511E7</v>
      </c>
      <c r="D21" s="10">
        <v>0.0</v>
      </c>
    </row>
    <row r="22">
      <c r="A22" s="10">
        <v>9.40831809E-4</v>
      </c>
      <c r="B22" s="10">
        <v>7.10764957E7</v>
      </c>
      <c r="C22" s="10">
        <v>6.58582266E7</v>
      </c>
      <c r="D22" s="10">
        <v>0.0</v>
      </c>
    </row>
    <row r="23">
      <c r="A23" s="10">
        <v>9.98475745E-4</v>
      </c>
      <c r="B23" s="10">
        <v>7.09893515E7</v>
      </c>
      <c r="C23" s="10">
        <v>6.98933021E7</v>
      </c>
      <c r="D23" s="10">
        <v>0.0</v>
      </c>
    </row>
    <row r="24">
      <c r="A24" s="10">
        <v>0.001</v>
      </c>
      <c r="B24" s="10">
        <v>7.09871396E7</v>
      </c>
      <c r="C24" s="10">
        <v>7.0E7</v>
      </c>
      <c r="D24" s="10">
        <v>0.0</v>
      </c>
    </row>
    <row r="25">
      <c r="A25" s="10">
        <v>0.00100152426</v>
      </c>
      <c r="B25" s="10">
        <v>7.09337506E7</v>
      </c>
      <c r="C25" s="10">
        <v>7.0E7</v>
      </c>
      <c r="D25" s="10">
        <v>0.0</v>
      </c>
    </row>
    <row r="26">
      <c r="A26" s="10">
        <v>0.00100304851</v>
      </c>
      <c r="B26" s="10">
        <v>7.08824822E7</v>
      </c>
      <c r="C26" s="10">
        <v>7.0E7</v>
      </c>
      <c r="D26" s="10">
        <v>0.0</v>
      </c>
    </row>
    <row r="27">
      <c r="A27" s="10">
        <v>0.00100609702</v>
      </c>
      <c r="B27" s="10">
        <v>7.07840203E7</v>
      </c>
      <c r="C27" s="10">
        <v>7.0E7</v>
      </c>
      <c r="D27" s="10">
        <v>0.0</v>
      </c>
    </row>
    <row r="28">
      <c r="A28" s="10">
        <v>0.00101219404</v>
      </c>
      <c r="B28" s="10">
        <v>7.0609763E7</v>
      </c>
      <c r="C28" s="10">
        <v>7.0E7</v>
      </c>
      <c r="D28" s="10">
        <v>0.0</v>
      </c>
    </row>
    <row r="29">
      <c r="A29" s="10">
        <v>0.00102438808</v>
      </c>
      <c r="B29" s="10">
        <v>7.03363716E7</v>
      </c>
      <c r="C29" s="10">
        <v>7.0E7</v>
      </c>
      <c r="D29" s="10">
        <v>0.0</v>
      </c>
    </row>
    <row r="30">
      <c r="A30" s="10">
        <v>0.00104877616</v>
      </c>
      <c r="B30" s="10">
        <v>6.99993434E7</v>
      </c>
      <c r="C30" s="10">
        <v>7.0E7</v>
      </c>
      <c r="D30" s="10">
        <v>0.0</v>
      </c>
    </row>
    <row r="31">
      <c r="A31" s="10">
        <v>0.00107316424</v>
      </c>
      <c r="B31" s="10">
        <v>6.9840343E7</v>
      </c>
      <c r="C31" s="10">
        <v>7.0E7</v>
      </c>
      <c r="D31" s="10">
        <v>0.0</v>
      </c>
    </row>
    <row r="32">
      <c r="A32" s="10">
        <v>0.00109755232</v>
      </c>
      <c r="B32" s="10">
        <v>6.97723978E7</v>
      </c>
      <c r="C32" s="10">
        <v>7.0E7</v>
      </c>
      <c r="D32" s="10">
        <v>0.0</v>
      </c>
    </row>
    <row r="33">
      <c r="A33" s="10">
        <v>0.00114632848</v>
      </c>
      <c r="B33" s="10">
        <v>6.97452138E7</v>
      </c>
      <c r="C33" s="10">
        <v>7.0E7</v>
      </c>
      <c r="D33" s="10">
        <v>0.0</v>
      </c>
    </row>
    <row r="34">
      <c r="A34" s="10">
        <v>0.00119510464</v>
      </c>
      <c r="B34" s="10">
        <v>6.97716328E7</v>
      </c>
      <c r="C34" s="10">
        <v>7.0E7</v>
      </c>
      <c r="D34" s="10">
        <v>0.0</v>
      </c>
    </row>
    <row r="35">
      <c r="A35" s="10">
        <v>0.00129265697</v>
      </c>
      <c r="B35" s="10">
        <v>6.98283427E7</v>
      </c>
      <c r="C35" s="10">
        <v>7.0E7</v>
      </c>
      <c r="D35" s="10">
        <v>0.0</v>
      </c>
    </row>
    <row r="36">
      <c r="A36" s="10">
        <v>0.00139020929</v>
      </c>
      <c r="B36" s="10">
        <v>6.98666342E7</v>
      </c>
      <c r="C36" s="10">
        <v>7.0E7</v>
      </c>
      <c r="D36" s="10">
        <v>0.0</v>
      </c>
    </row>
    <row r="37">
      <c r="A37" s="10">
        <v>0.00148776161</v>
      </c>
      <c r="B37" s="10">
        <v>6.98910975E7</v>
      </c>
      <c r="C37" s="10">
        <v>7.0E7</v>
      </c>
      <c r="D37" s="10">
        <v>0.0</v>
      </c>
    </row>
    <row r="38">
      <c r="A38" s="10">
        <v>0.00168286625</v>
      </c>
      <c r="B38" s="10">
        <v>6.99213868E7</v>
      </c>
      <c r="C38" s="10">
        <v>7.0E7</v>
      </c>
      <c r="D38" s="10">
        <v>0.0</v>
      </c>
    </row>
    <row r="39">
      <c r="A39" s="10">
        <v>0.00207307554</v>
      </c>
      <c r="B39" s="10">
        <v>6.99502074E7</v>
      </c>
      <c r="C39" s="10">
        <v>7.0E7</v>
      </c>
      <c r="D39" s="10">
        <v>0.0</v>
      </c>
    </row>
    <row r="40">
      <c r="A40" s="10">
        <v>0.00285349412</v>
      </c>
      <c r="B40" s="10">
        <v>6.99717929E7</v>
      </c>
      <c r="C40" s="10">
        <v>7.0E7</v>
      </c>
      <c r="D40" s="10">
        <v>0.0</v>
      </c>
    </row>
    <row r="41">
      <c r="A41" s="10">
        <v>0.00363391269</v>
      </c>
      <c r="B41" s="10">
        <v>6.99801497E7</v>
      </c>
      <c r="C41" s="10">
        <v>7.0E7</v>
      </c>
      <c r="D41" s="10">
        <v>0.0</v>
      </c>
    </row>
    <row r="42">
      <c r="A42" s="10">
        <v>0.00441433127</v>
      </c>
      <c r="B42" s="10">
        <v>6.99847803E7</v>
      </c>
      <c r="C42" s="10">
        <v>7.0E7</v>
      </c>
      <c r="D42" s="10">
        <v>0.0</v>
      </c>
    </row>
    <row r="43">
      <c r="A43" s="10">
        <v>0.00541433127</v>
      </c>
      <c r="B43" s="10">
        <v>6.99882142E7</v>
      </c>
      <c r="C43" s="10">
        <v>7.0E7</v>
      </c>
      <c r="D43" s="10">
        <v>0.0</v>
      </c>
    </row>
    <row r="44">
      <c r="A44" s="10">
        <v>0.00641433127</v>
      </c>
      <c r="B44" s="10">
        <v>6.99904496E7</v>
      </c>
      <c r="C44" s="10">
        <v>7.0E7</v>
      </c>
      <c r="D44" s="10">
        <v>0.0</v>
      </c>
    </row>
    <row r="45">
      <c r="A45" s="10">
        <v>0.00741433127</v>
      </c>
      <c r="B45" s="10">
        <v>6.99919115E7</v>
      </c>
      <c r="C45" s="10">
        <v>7.0E7</v>
      </c>
      <c r="D45" s="10">
        <v>0.0</v>
      </c>
    </row>
    <row r="46">
      <c r="A46" s="10">
        <v>0.00841433127</v>
      </c>
      <c r="B46" s="10">
        <v>6.99930411E7</v>
      </c>
      <c r="C46" s="10">
        <v>7.0E7</v>
      </c>
      <c r="D46" s="10">
        <v>0.0</v>
      </c>
    </row>
    <row r="47">
      <c r="A47" s="10">
        <v>0.00941433127</v>
      </c>
      <c r="B47" s="10">
        <v>6.99938457E7</v>
      </c>
      <c r="C47" s="10">
        <v>7.0E7</v>
      </c>
      <c r="D47" s="10">
        <v>0.0</v>
      </c>
    </row>
    <row r="48">
      <c r="A48" s="10">
        <v>0.01</v>
      </c>
      <c r="B48" s="10">
        <v>6.99942705E7</v>
      </c>
      <c r="C48" s="10">
        <v>7.0E7</v>
      </c>
      <c r="D48" s="10">
        <v>0.0</v>
      </c>
    </row>
    <row r="49">
      <c r="A49" s="10">
        <v>0.01000625</v>
      </c>
      <c r="B49" s="10">
        <v>7.02407139E7</v>
      </c>
      <c r="C49" s="10">
        <v>7.0E7</v>
      </c>
      <c r="D49" s="10">
        <v>437500.0</v>
      </c>
    </row>
    <row r="50">
      <c r="A50" s="10">
        <v>0.0100125</v>
      </c>
      <c r="B50" s="10">
        <v>7.04544412E7</v>
      </c>
      <c r="C50" s="10">
        <v>7.0E7</v>
      </c>
      <c r="D50" s="10">
        <v>875000.0</v>
      </c>
    </row>
    <row r="51">
      <c r="A51" s="10">
        <v>0.01001875</v>
      </c>
      <c r="B51" s="10">
        <v>7.06530317E7</v>
      </c>
      <c r="C51" s="10">
        <v>7.0E7</v>
      </c>
      <c r="D51" s="10">
        <v>1312500.0</v>
      </c>
    </row>
    <row r="52">
      <c r="A52" s="10">
        <v>0.01003125</v>
      </c>
      <c r="B52" s="10">
        <v>7.09728886E7</v>
      </c>
      <c r="C52" s="10">
        <v>7.0E7</v>
      </c>
      <c r="D52" s="10">
        <v>2187500.0</v>
      </c>
    </row>
    <row r="53">
      <c r="A53" s="10">
        <v>0.01005625</v>
      </c>
      <c r="B53" s="10">
        <v>7.1399116E7</v>
      </c>
      <c r="C53" s="10">
        <v>7.0E7</v>
      </c>
      <c r="D53" s="10">
        <v>3937500.0</v>
      </c>
    </row>
    <row r="54">
      <c r="A54" s="10">
        <v>0.01008125</v>
      </c>
      <c r="B54" s="10">
        <v>7.16460165E7</v>
      </c>
      <c r="C54" s="10">
        <v>7.0E7</v>
      </c>
      <c r="D54" s="10">
        <v>5687500.0</v>
      </c>
    </row>
    <row r="55">
      <c r="A55" s="10">
        <v>0.01010625</v>
      </c>
      <c r="B55" s="10">
        <v>7.18018676E7</v>
      </c>
      <c r="C55" s="10">
        <v>7.0E7</v>
      </c>
      <c r="D55" s="10">
        <v>7437500.0</v>
      </c>
    </row>
    <row r="56">
      <c r="A56" s="10">
        <v>0.01015625</v>
      </c>
      <c r="B56" s="10">
        <v>7.20055615E7</v>
      </c>
      <c r="C56" s="10">
        <v>7.0E7</v>
      </c>
      <c r="D56" s="10">
        <v>1.09375E7</v>
      </c>
    </row>
    <row r="57">
      <c r="A57" s="10">
        <v>0.01020625</v>
      </c>
      <c r="B57" s="10">
        <v>7.21585081E7</v>
      </c>
      <c r="C57" s="10">
        <v>7.0E7</v>
      </c>
      <c r="D57" s="10">
        <v>1.44375E7</v>
      </c>
    </row>
    <row r="58">
      <c r="A58" s="10">
        <v>0.01030625</v>
      </c>
      <c r="B58" s="10">
        <v>7.25098348E7</v>
      </c>
      <c r="C58" s="10">
        <v>7.0E7</v>
      </c>
      <c r="D58" s="10">
        <v>2.14375E7</v>
      </c>
    </row>
    <row r="59">
      <c r="A59" s="10">
        <v>0.0103234938</v>
      </c>
      <c r="B59" s="10">
        <v>7.25851824E7</v>
      </c>
      <c r="C59" s="10">
        <v>7.0E7</v>
      </c>
      <c r="D59" s="10">
        <v>2.26445636E7</v>
      </c>
    </row>
    <row r="60">
      <c r="A60" s="10">
        <v>0.0103579813</v>
      </c>
      <c r="B60" s="10">
        <v>7.27440608E7</v>
      </c>
      <c r="C60" s="10">
        <v>7.0E7</v>
      </c>
      <c r="D60" s="10">
        <v>2.50586907E7</v>
      </c>
    </row>
    <row r="61">
      <c r="A61" s="10">
        <v>0.0103691135</v>
      </c>
      <c r="B61" s="10">
        <v>7.28033384E7</v>
      </c>
      <c r="C61" s="10">
        <v>7.0E7</v>
      </c>
      <c r="D61" s="10">
        <v>2.58379449E7</v>
      </c>
    </row>
    <row r="62">
      <c r="A62" s="10">
        <v>0.0103802457</v>
      </c>
      <c r="B62" s="10">
        <v>7.28629699E7</v>
      </c>
      <c r="C62" s="10">
        <v>7.0E7</v>
      </c>
      <c r="D62" s="10">
        <v>2.6617199E7</v>
      </c>
    </row>
    <row r="63">
      <c r="A63" s="10">
        <v>0.0104025101</v>
      </c>
      <c r="B63" s="10">
        <v>7.29924265E7</v>
      </c>
      <c r="C63" s="10">
        <v>7.0E7</v>
      </c>
      <c r="D63" s="10">
        <v>2.81757073E7</v>
      </c>
    </row>
    <row r="64">
      <c r="A64" s="10">
        <v>0.0104247745</v>
      </c>
      <c r="B64" s="10">
        <v>7.31365413E7</v>
      </c>
      <c r="C64" s="10">
        <v>7.0E7</v>
      </c>
      <c r="D64" s="10">
        <v>2.97342156E7</v>
      </c>
    </row>
    <row r="65">
      <c r="A65" s="10">
        <v>0.0104470389</v>
      </c>
      <c r="B65" s="10">
        <v>7.32970772E7</v>
      </c>
      <c r="C65" s="10">
        <v>7.0E7</v>
      </c>
      <c r="D65" s="10">
        <v>3.12927239E7</v>
      </c>
    </row>
    <row r="66">
      <c r="A66" s="10">
        <v>0.0104693033</v>
      </c>
      <c r="B66" s="10">
        <v>7.34760681E7</v>
      </c>
      <c r="C66" s="10">
        <v>7.0E7</v>
      </c>
      <c r="D66" s="10">
        <v>3.28512322E7</v>
      </c>
    </row>
    <row r="67">
      <c r="A67" s="10">
        <v>0.0104915677</v>
      </c>
      <c r="B67" s="10">
        <v>7.36757862E7</v>
      </c>
      <c r="C67" s="10">
        <v>7.0E7</v>
      </c>
      <c r="D67" s="10">
        <v>3.44097405E7</v>
      </c>
    </row>
    <row r="68">
      <c r="A68" s="10">
        <v>0.0105138321</v>
      </c>
      <c r="B68" s="10">
        <v>7.38986857E7</v>
      </c>
      <c r="C68" s="10">
        <v>7.0E7</v>
      </c>
      <c r="D68" s="10">
        <v>3.59682488E7</v>
      </c>
    </row>
    <row r="69">
      <c r="A69" s="10">
        <v>0.0105360965</v>
      </c>
      <c r="B69" s="10">
        <v>7.41472939E7</v>
      </c>
      <c r="C69" s="10">
        <v>7.0E7</v>
      </c>
      <c r="D69" s="10">
        <v>3.75267571E7</v>
      </c>
    </row>
    <row r="70">
      <c r="A70" s="10">
        <v>0.0105583609</v>
      </c>
      <c r="B70" s="10">
        <v>7.44240084E7</v>
      </c>
      <c r="C70" s="10">
        <v>7.0E7</v>
      </c>
      <c r="D70" s="10">
        <v>3.90852654E7</v>
      </c>
    </row>
    <row r="71">
      <c r="A71" s="10">
        <v>0.0105806253</v>
      </c>
      <c r="B71" s="10">
        <v>7.47305845E7</v>
      </c>
      <c r="C71" s="10">
        <v>7.0E7</v>
      </c>
      <c r="D71" s="10">
        <v>4.06437737E7</v>
      </c>
    </row>
    <row r="72">
      <c r="A72" s="10">
        <v>0.0106028897</v>
      </c>
      <c r="B72" s="10">
        <v>7.50593291E7</v>
      </c>
      <c r="C72" s="10">
        <v>7.0E7</v>
      </c>
      <c r="D72" s="10">
        <v>4.2202282E7</v>
      </c>
    </row>
    <row r="73">
      <c r="A73" s="10">
        <v>0.0106251541</v>
      </c>
      <c r="B73" s="10">
        <v>7.52662233E7</v>
      </c>
      <c r="C73" s="10">
        <v>7.0E7</v>
      </c>
      <c r="D73" s="10">
        <v>4.37607903E7</v>
      </c>
    </row>
    <row r="74">
      <c r="A74" s="10">
        <v>0.0106474186</v>
      </c>
      <c r="B74" s="10">
        <v>7.4850501E7</v>
      </c>
      <c r="C74" s="10">
        <v>7.0E7</v>
      </c>
      <c r="D74" s="10">
        <v>4.53192986E7</v>
      </c>
    </row>
    <row r="75">
      <c r="A75" s="10">
        <v>0.0106664266</v>
      </c>
      <c r="B75" s="10">
        <v>7.36139381E7</v>
      </c>
      <c r="C75" s="10">
        <v>7.0E7</v>
      </c>
      <c r="D75" s="10">
        <v>4.66498619E7</v>
      </c>
    </row>
    <row r="76">
      <c r="A76" s="10">
        <v>0.0106835338</v>
      </c>
      <c r="B76" s="10">
        <v>7.16349714E7</v>
      </c>
      <c r="C76" s="10">
        <v>7.0E7</v>
      </c>
      <c r="D76" s="10">
        <v>4.7847369E7</v>
      </c>
    </row>
    <row r="77">
      <c r="A77" s="10">
        <v>0.0107006411</v>
      </c>
      <c r="B77" s="10">
        <v>6.87742666E7</v>
      </c>
      <c r="C77" s="10">
        <v>7.0E7</v>
      </c>
      <c r="D77" s="10">
        <v>4.9044876E7</v>
      </c>
    </row>
    <row r="78">
      <c r="A78" s="10">
        <v>0.0107177483</v>
      </c>
      <c r="B78" s="10">
        <v>6.51336597E7</v>
      </c>
      <c r="C78" s="10">
        <v>7.0E7</v>
      </c>
      <c r="D78" s="10">
        <v>5.0242383E7</v>
      </c>
    </row>
    <row r="79">
      <c r="A79" s="10">
        <v>0.0107348556</v>
      </c>
      <c r="B79" s="10">
        <v>6.08842987E7</v>
      </c>
      <c r="C79" s="10">
        <v>7.0E7</v>
      </c>
      <c r="D79" s="10">
        <v>5.143989E7</v>
      </c>
    </row>
    <row r="80">
      <c r="A80" s="10">
        <v>0.0107519628</v>
      </c>
      <c r="B80" s="10">
        <v>5.6152152E7</v>
      </c>
      <c r="C80" s="10">
        <v>7.0E7</v>
      </c>
      <c r="D80" s="10">
        <v>5.2637397E7</v>
      </c>
    </row>
    <row r="81">
      <c r="A81" s="10">
        <v>0.0107690701</v>
      </c>
      <c r="B81" s="10">
        <v>5.10465398E7</v>
      </c>
      <c r="C81" s="10">
        <v>7.0E7</v>
      </c>
      <c r="D81" s="10">
        <v>5.3834904E7</v>
      </c>
    </row>
    <row r="82">
      <c r="A82" s="10">
        <v>0.0107861773</v>
      </c>
      <c r="B82" s="10">
        <v>4.57061056E7</v>
      </c>
      <c r="C82" s="10">
        <v>7.0E7</v>
      </c>
      <c r="D82" s="10">
        <v>5.5032411E7</v>
      </c>
    </row>
    <row r="83">
      <c r="A83" s="10">
        <v>0.0108099202</v>
      </c>
      <c r="B83" s="10">
        <v>3.82710055E7</v>
      </c>
      <c r="C83" s="10">
        <v>7.0E7</v>
      </c>
      <c r="D83" s="10">
        <v>5.66944156E7</v>
      </c>
    </row>
    <row r="84">
      <c r="A84" s="10">
        <v>0.0108336631</v>
      </c>
      <c r="B84" s="10">
        <v>3.15625308E7</v>
      </c>
      <c r="C84" s="10">
        <v>7.0E7</v>
      </c>
      <c r="D84" s="10">
        <v>5.83564201E7</v>
      </c>
    </row>
    <row r="85">
      <c r="A85" s="10">
        <v>0.0108546422</v>
      </c>
      <c r="B85" s="10">
        <v>2.6545129E7</v>
      </c>
      <c r="C85" s="10">
        <v>7.0E7</v>
      </c>
      <c r="D85" s="10">
        <v>5.98249519E7</v>
      </c>
    </row>
    <row r="86">
      <c r="A86" s="10">
        <v>0.0108735233</v>
      </c>
      <c r="B86" s="10">
        <v>2.27167036E7</v>
      </c>
      <c r="C86" s="10">
        <v>7.0E7</v>
      </c>
      <c r="D86" s="10">
        <v>6.11466305E7</v>
      </c>
    </row>
    <row r="87">
      <c r="A87" s="10">
        <v>0.0108924044</v>
      </c>
      <c r="B87" s="10">
        <v>1.94119401E7</v>
      </c>
      <c r="C87" s="10">
        <v>7.0E7</v>
      </c>
      <c r="D87" s="10">
        <v>6.24683091E7</v>
      </c>
    </row>
    <row r="88">
      <c r="A88" s="10">
        <v>0.0109112855</v>
      </c>
      <c r="B88" s="10">
        <v>1.65429448E7</v>
      </c>
      <c r="C88" s="10">
        <v>7.0E7</v>
      </c>
      <c r="D88" s="10">
        <v>6.37899877E7</v>
      </c>
    </row>
    <row r="89">
      <c r="A89" s="10">
        <v>0.0109301667</v>
      </c>
      <c r="B89" s="10">
        <v>1.40625354E7</v>
      </c>
      <c r="C89" s="10">
        <v>7.0E7</v>
      </c>
      <c r="D89" s="10">
        <v>6.51116663E7</v>
      </c>
    </row>
    <row r="90">
      <c r="A90" s="10">
        <v>0.0109490478</v>
      </c>
      <c r="B90" s="10">
        <v>1.19398191E7</v>
      </c>
      <c r="C90" s="10">
        <v>7.0E7</v>
      </c>
      <c r="D90" s="10">
        <v>6.64333449E7</v>
      </c>
    </row>
    <row r="91">
      <c r="A91" s="10">
        <v>0.0109679289</v>
      </c>
      <c r="B91" s="10">
        <v>1.01443849E7</v>
      </c>
      <c r="C91" s="10">
        <v>7.0E7</v>
      </c>
      <c r="D91" s="10">
        <v>6.77550235E7</v>
      </c>
    </row>
    <row r="92">
      <c r="A92" s="10">
        <v>0.01098681</v>
      </c>
      <c r="B92" s="10">
        <v>8642294.11</v>
      </c>
      <c r="C92" s="10">
        <v>7.0E7</v>
      </c>
      <c r="D92" s="10">
        <v>6.90767021E7</v>
      </c>
    </row>
    <row r="93">
      <c r="A93" s="10">
        <v>0.011</v>
      </c>
      <c r="B93" s="10">
        <v>7748675.7</v>
      </c>
      <c r="C93" s="10">
        <v>7.0E7</v>
      </c>
      <c r="D93" s="10">
        <v>7.0E7</v>
      </c>
    </row>
    <row r="94">
      <c r="A94" s="10">
        <v>0.0110018881</v>
      </c>
      <c r="B94" s="10">
        <v>7606005.85</v>
      </c>
      <c r="C94" s="10">
        <v>7.0E7</v>
      </c>
      <c r="D94" s="10">
        <v>7.0E7</v>
      </c>
    </row>
    <row r="95">
      <c r="A95" s="10">
        <v>0.0110035874</v>
      </c>
      <c r="B95" s="10">
        <v>7476565.47</v>
      </c>
      <c r="C95" s="10">
        <v>7.0E7</v>
      </c>
      <c r="D95" s="10">
        <v>7.0E7</v>
      </c>
    </row>
    <row r="96">
      <c r="A96" s="10">
        <v>0.011006986</v>
      </c>
      <c r="B96" s="10">
        <v>7216662.26</v>
      </c>
      <c r="C96" s="10">
        <v>7.0E7</v>
      </c>
      <c r="D96" s="10">
        <v>7.0E7</v>
      </c>
    </row>
    <row r="97">
      <c r="A97" s="10">
        <v>0.0110137832</v>
      </c>
      <c r="B97" s="10">
        <v>6699673.64</v>
      </c>
      <c r="C97" s="10">
        <v>7.0E7</v>
      </c>
      <c r="D97" s="10">
        <v>7.0E7</v>
      </c>
    </row>
    <row r="98">
      <c r="A98" s="10">
        <v>0.0110273776</v>
      </c>
      <c r="B98" s="10">
        <v>5727736.34</v>
      </c>
      <c r="C98" s="10">
        <v>7.0E7</v>
      </c>
      <c r="D98" s="10">
        <v>7.0E7</v>
      </c>
    </row>
    <row r="99">
      <c r="A99" s="10">
        <v>0.011040972</v>
      </c>
      <c r="B99" s="10">
        <v>4871520.49</v>
      </c>
      <c r="C99" s="10">
        <v>7.0E7</v>
      </c>
      <c r="D99" s="10">
        <v>7.0E7</v>
      </c>
    </row>
    <row r="100">
      <c r="A100" s="10">
        <v>0.0110545664</v>
      </c>
      <c r="B100" s="10">
        <v>4136925.3</v>
      </c>
      <c r="C100" s="10">
        <v>7.0E7</v>
      </c>
      <c r="D100" s="10">
        <v>7.0E7</v>
      </c>
    </row>
    <row r="101">
      <c r="A101" s="10">
        <v>0.0110681609</v>
      </c>
      <c r="B101" s="10">
        <v>3510895.39</v>
      </c>
      <c r="C101" s="10">
        <v>7.0E7</v>
      </c>
      <c r="D101" s="10">
        <v>7.0E7</v>
      </c>
    </row>
    <row r="102">
      <c r="A102" s="10">
        <v>0.0110953497</v>
      </c>
      <c r="B102" s="10">
        <v>2520863.86</v>
      </c>
      <c r="C102" s="10">
        <v>7.0E7</v>
      </c>
      <c r="D102" s="10">
        <v>7.0E7</v>
      </c>
    </row>
    <row r="103">
      <c r="A103" s="10">
        <v>0.0111225385</v>
      </c>
      <c r="B103" s="10">
        <v>1808422.59</v>
      </c>
      <c r="C103" s="10">
        <v>7.0E7</v>
      </c>
      <c r="D103" s="10">
        <v>7.0E7</v>
      </c>
    </row>
    <row r="104">
      <c r="A104" s="10">
        <v>0.0111497273</v>
      </c>
      <c r="B104" s="10">
        <v>1296590.6</v>
      </c>
      <c r="C104" s="10">
        <v>7.0E7</v>
      </c>
      <c r="D104" s="10">
        <v>7.0E7</v>
      </c>
    </row>
    <row r="105">
      <c r="A105" s="10">
        <v>0.0111769161</v>
      </c>
      <c r="B105" s="10">
        <v>929283.19</v>
      </c>
      <c r="C105" s="10">
        <v>7.0E7</v>
      </c>
      <c r="D105" s="10">
        <v>7.0E7</v>
      </c>
    </row>
    <row r="106">
      <c r="A106" s="10">
        <v>0.0112312938</v>
      </c>
      <c r="B106" s="10">
        <v>467885.691</v>
      </c>
      <c r="C106" s="10">
        <v>7.0E7</v>
      </c>
      <c r="D106" s="10">
        <v>7.0E7</v>
      </c>
    </row>
    <row r="107">
      <c r="A107" s="10">
        <v>0.011340049</v>
      </c>
      <c r="B107" s="10">
        <v>95595.2759</v>
      </c>
      <c r="C107" s="10">
        <v>7.0E7</v>
      </c>
      <c r="D107" s="10">
        <v>7.0E7</v>
      </c>
    </row>
    <row r="108">
      <c r="A108" s="10">
        <v>0.0115575596</v>
      </c>
      <c r="B108" s="10">
        <v>-13182.4468</v>
      </c>
      <c r="C108" s="10">
        <v>7.0E7</v>
      </c>
      <c r="D108" s="10">
        <v>7.0E7</v>
      </c>
    </row>
    <row r="109">
      <c r="A109" s="10">
        <v>0.011753319</v>
      </c>
      <c r="B109" s="10">
        <v>1242.19751</v>
      </c>
      <c r="C109" s="10">
        <v>7.0E7</v>
      </c>
      <c r="D109" s="10">
        <v>7.0E7</v>
      </c>
    </row>
    <row r="110">
      <c r="A110" s="10">
        <v>0.0119490785</v>
      </c>
      <c r="B110" s="10">
        <v>-13.2082398</v>
      </c>
      <c r="C110" s="10">
        <v>7.0E7</v>
      </c>
      <c r="D110" s="10">
        <v>7.0E7</v>
      </c>
    </row>
    <row r="111">
      <c r="A111" s="10">
        <v>0.0120015572</v>
      </c>
      <c r="B111" s="10">
        <v>72949.4965</v>
      </c>
      <c r="C111" s="10">
        <v>7.0E7</v>
      </c>
      <c r="D111" s="10">
        <v>7.0E7</v>
      </c>
    </row>
    <row r="112">
      <c r="A112" s="10">
        <v>0.0120095154</v>
      </c>
      <c r="B112" s="10">
        <v>180104.034</v>
      </c>
      <c r="C112" s="10">
        <v>7.0E7</v>
      </c>
      <c r="D112" s="10">
        <v>7.0E7</v>
      </c>
    </row>
    <row r="113">
      <c r="A113" s="10">
        <v>0.0120174737</v>
      </c>
      <c r="B113" s="10">
        <v>327855.813</v>
      </c>
      <c r="C113" s="10">
        <v>7.0E7</v>
      </c>
      <c r="D113" s="10">
        <v>7.0E7</v>
      </c>
    </row>
    <row r="114">
      <c r="A114" s="10">
        <v>0.0120333901</v>
      </c>
      <c r="B114" s="10">
        <v>816727.805</v>
      </c>
      <c r="C114" s="10">
        <v>7.0E7</v>
      </c>
      <c r="D114" s="10">
        <v>7.0E7</v>
      </c>
    </row>
    <row r="115">
      <c r="A115" s="10">
        <v>0.0120493065</v>
      </c>
      <c r="B115" s="10">
        <v>1492144.99</v>
      </c>
      <c r="C115" s="10">
        <v>7.0E7</v>
      </c>
      <c r="D115" s="10">
        <v>7.0E7</v>
      </c>
    </row>
    <row r="116">
      <c r="A116" s="10">
        <v>0.012065223</v>
      </c>
      <c r="B116" s="10">
        <v>2293979.05</v>
      </c>
      <c r="C116" s="10">
        <v>7.0E7</v>
      </c>
      <c r="D116" s="10">
        <v>7.0E7</v>
      </c>
    </row>
    <row r="117">
      <c r="A117" s="10">
        <v>0.0120970559</v>
      </c>
      <c r="B117" s="10">
        <v>4119240.35</v>
      </c>
      <c r="C117" s="10">
        <v>7.0E7</v>
      </c>
      <c r="D117" s="10">
        <v>7.0E7</v>
      </c>
    </row>
    <row r="118">
      <c r="A118" s="10">
        <v>0.0121607216</v>
      </c>
      <c r="B118" s="10">
        <v>8065223.71</v>
      </c>
      <c r="C118" s="10">
        <v>7.0E7</v>
      </c>
      <c r="D118" s="10">
        <v>7.0E7</v>
      </c>
    </row>
    <row r="119">
      <c r="A119" s="10">
        <v>0.0122243874</v>
      </c>
      <c r="B119" s="10">
        <v>1.19016008E7</v>
      </c>
      <c r="C119" s="10">
        <v>7.0E7</v>
      </c>
      <c r="D119" s="10">
        <v>7.0E7</v>
      </c>
    </row>
    <row r="120">
      <c r="A120" s="10">
        <v>0.0122880531</v>
      </c>
      <c r="B120" s="10">
        <v>1.5347116E7</v>
      </c>
      <c r="C120" s="10">
        <v>7.0E7</v>
      </c>
      <c r="D120" s="10">
        <v>7.0E7</v>
      </c>
    </row>
    <row r="121">
      <c r="A121" s="10">
        <v>0.0123517189</v>
      </c>
      <c r="B121" s="10">
        <v>1.83654347E7</v>
      </c>
      <c r="C121" s="10">
        <v>7.0E7</v>
      </c>
      <c r="D121" s="10">
        <v>7.0E7</v>
      </c>
    </row>
    <row r="122">
      <c r="A122" s="10">
        <v>0.0124153847</v>
      </c>
      <c r="B122" s="10">
        <v>2.09940605E7</v>
      </c>
      <c r="C122" s="10">
        <v>7.0E7</v>
      </c>
      <c r="D122" s="10">
        <v>7.0E7</v>
      </c>
    </row>
    <row r="123">
      <c r="A123" s="10">
        <v>0.0124790504</v>
      </c>
      <c r="B123" s="10">
        <v>2.32822884E7</v>
      </c>
      <c r="C123" s="10">
        <v>7.0E7</v>
      </c>
      <c r="D123" s="10">
        <v>7.0E7</v>
      </c>
    </row>
    <row r="124">
      <c r="A124" s="10">
        <v>0.0125427162</v>
      </c>
      <c r="B124" s="10">
        <v>2.52755692E7</v>
      </c>
      <c r="C124" s="10">
        <v>7.0E7</v>
      </c>
      <c r="D124" s="10">
        <v>7.0E7</v>
      </c>
    </row>
    <row r="125">
      <c r="A125" s="10">
        <v>0.0126063819</v>
      </c>
      <c r="B125" s="10">
        <v>2.70115771E7</v>
      </c>
      <c r="C125" s="10">
        <v>7.0E7</v>
      </c>
      <c r="D125" s="10">
        <v>7.0E7</v>
      </c>
    </row>
    <row r="126">
      <c r="A126" s="10">
        <v>0.0126700477</v>
      </c>
      <c r="B126" s="10">
        <v>2.85216019E7</v>
      </c>
      <c r="C126" s="10">
        <v>7.0E7</v>
      </c>
      <c r="D126" s="10">
        <v>7.0E7</v>
      </c>
    </row>
    <row r="127">
      <c r="A127" s="10">
        <v>0.0127337134</v>
      </c>
      <c r="B127" s="10">
        <v>2.98320863E7</v>
      </c>
      <c r="C127" s="10">
        <v>7.0E7</v>
      </c>
      <c r="D127" s="10">
        <v>7.0E7</v>
      </c>
    </row>
    <row r="128">
      <c r="A128" s="10">
        <v>0.0127973792</v>
      </c>
      <c r="B128" s="10">
        <v>3.09663482E7</v>
      </c>
      <c r="C128" s="10">
        <v>7.0E7</v>
      </c>
      <c r="D128" s="10">
        <v>7.0E7</v>
      </c>
    </row>
    <row r="129">
      <c r="A129" s="10">
        <v>0.012861045</v>
      </c>
      <c r="B129" s="10">
        <v>3.19449466E7</v>
      </c>
      <c r="C129" s="10">
        <v>7.0E7</v>
      </c>
      <c r="D129" s="10">
        <v>7.0E7</v>
      </c>
    </row>
    <row r="130">
      <c r="A130" s="10">
        <v>0.0129247107</v>
      </c>
      <c r="B130" s="10">
        <v>3.27864423E7</v>
      </c>
      <c r="C130" s="10">
        <v>7.0E7</v>
      </c>
      <c r="D130" s="10">
        <v>7.0E7</v>
      </c>
    </row>
    <row r="131">
      <c r="A131" s="10">
        <v>0.0130520422</v>
      </c>
      <c r="B131" s="10">
        <v>3.41309044E7</v>
      </c>
      <c r="C131" s="10">
        <v>7.0E7</v>
      </c>
      <c r="D131" s="10">
        <v>7.0E7</v>
      </c>
    </row>
    <row r="132">
      <c r="A132" s="10">
        <v>0.0131793738</v>
      </c>
      <c r="B132" s="10">
        <v>3.51037892E7</v>
      </c>
      <c r="C132" s="10">
        <v>7.0E7</v>
      </c>
      <c r="D132" s="10">
        <v>7.0E7</v>
      </c>
    </row>
    <row r="133">
      <c r="A133" s="10">
        <v>0.0133067053</v>
      </c>
      <c r="B133" s="10">
        <v>3.57989793E7</v>
      </c>
      <c r="C133" s="10">
        <v>7.0E7</v>
      </c>
      <c r="D133" s="10">
        <v>7.0E7</v>
      </c>
    </row>
    <row r="134">
      <c r="A134" s="10">
        <v>0.0134340368</v>
      </c>
      <c r="B134" s="10">
        <v>3.62914826E7</v>
      </c>
      <c r="C134" s="10">
        <v>7.0E7</v>
      </c>
      <c r="D134" s="10">
        <v>7.0E7</v>
      </c>
    </row>
    <row r="135">
      <c r="A135" s="10">
        <v>0.0134838339</v>
      </c>
      <c r="B135" s="10">
        <v>3.64313265E7</v>
      </c>
      <c r="C135" s="10">
        <v>7.0E7</v>
      </c>
      <c r="D135" s="10">
        <v>7.0E7</v>
      </c>
    </row>
    <row r="136">
      <c r="A136" s="10">
        <v>0.0135336309</v>
      </c>
      <c r="B136" s="10">
        <v>3.56918597E7</v>
      </c>
      <c r="C136" s="10">
        <v>7.0E7</v>
      </c>
      <c r="D136" s="10">
        <v>7.0E7</v>
      </c>
    </row>
    <row r="137">
      <c r="A137" s="10">
        <v>0.0135755667</v>
      </c>
      <c r="B137" s="10">
        <v>3.36788826E7</v>
      </c>
      <c r="C137" s="10">
        <v>7.0E7</v>
      </c>
      <c r="D137" s="10">
        <v>7.0E7</v>
      </c>
    </row>
    <row r="138">
      <c r="A138" s="10">
        <v>0.0136091779</v>
      </c>
      <c r="B138" s="10">
        <v>3.1317452E7</v>
      </c>
      <c r="C138" s="10">
        <v>7.0E7</v>
      </c>
      <c r="D138" s="10">
        <v>7.0E7</v>
      </c>
    </row>
    <row r="139">
      <c r="A139" s="10">
        <v>0.0136427891</v>
      </c>
      <c r="B139" s="10">
        <v>2.86379124E7</v>
      </c>
      <c r="C139" s="10">
        <v>7.0E7</v>
      </c>
      <c r="D139" s="10">
        <v>7.0E7</v>
      </c>
    </row>
    <row r="140">
      <c r="A140" s="10">
        <v>0.0136764003</v>
      </c>
      <c r="B140" s="10">
        <v>2.5888249E7</v>
      </c>
      <c r="C140" s="10">
        <v>7.0E7</v>
      </c>
      <c r="D140" s="10">
        <v>7.0E7</v>
      </c>
    </row>
    <row r="141">
      <c r="A141" s="10">
        <v>0.0137100116</v>
      </c>
      <c r="B141" s="10">
        <v>2.32387655E7</v>
      </c>
      <c r="C141" s="10">
        <v>7.0E7</v>
      </c>
      <c r="D141" s="10">
        <v>7.0E7</v>
      </c>
    </row>
    <row r="142">
      <c r="A142" s="10">
        <v>0.0137436228</v>
      </c>
      <c r="B142" s="10">
        <v>2.0781946E7</v>
      </c>
      <c r="C142" s="10">
        <v>7.0E7</v>
      </c>
      <c r="D142" s="10">
        <v>7.0E7</v>
      </c>
    </row>
    <row r="143">
      <c r="A143" s="10">
        <v>0.013777234</v>
      </c>
      <c r="B143" s="10">
        <v>1.85551715E7</v>
      </c>
      <c r="C143" s="10">
        <v>7.0E7</v>
      </c>
      <c r="D143" s="10">
        <v>7.0E7</v>
      </c>
    </row>
    <row r="144">
      <c r="A144" s="10">
        <v>0.0138108452</v>
      </c>
      <c r="B144" s="10">
        <v>1.6564934E7</v>
      </c>
      <c r="C144" s="10">
        <v>7.0E7</v>
      </c>
      <c r="D144" s="10">
        <v>7.0E7</v>
      </c>
    </row>
    <row r="145">
      <c r="A145" s="10">
        <v>0.0138444564</v>
      </c>
      <c r="B145" s="10">
        <v>1.48019186E7</v>
      </c>
      <c r="C145" s="10">
        <v>7.0E7</v>
      </c>
      <c r="D145" s="10">
        <v>7.0E7</v>
      </c>
    </row>
    <row r="146">
      <c r="A146" s="10">
        <v>0.0138780677</v>
      </c>
      <c r="B146" s="10">
        <v>1.32486572E7</v>
      </c>
      <c r="C146" s="10">
        <v>7.0E7</v>
      </c>
      <c r="D146" s="10">
        <v>7.0E7</v>
      </c>
    </row>
    <row r="147">
      <c r="A147" s="10">
        <v>0.0139116789</v>
      </c>
      <c r="B147" s="10">
        <v>1.18838369E7</v>
      </c>
      <c r="C147" s="10">
        <v>7.0E7</v>
      </c>
      <c r="D147" s="10">
        <v>7.0E7</v>
      </c>
    </row>
    <row r="148">
      <c r="A148" s="10">
        <v>0.0139452901</v>
      </c>
      <c r="B148" s="10">
        <v>1.06851035E7</v>
      </c>
      <c r="C148" s="10">
        <v>7.0E7</v>
      </c>
      <c r="D148" s="10">
        <v>7.0E7</v>
      </c>
    </row>
    <row r="149">
      <c r="A149" s="10">
        <v>0.0139789013</v>
      </c>
      <c r="B149" s="10">
        <v>9630873.5</v>
      </c>
      <c r="C149" s="10">
        <v>7.0E7</v>
      </c>
      <c r="D149" s="10">
        <v>7.0E7</v>
      </c>
    </row>
    <row r="150">
      <c r="A150" s="10">
        <v>0.0140125125</v>
      </c>
      <c r="B150" s="10">
        <v>8701379.84</v>
      </c>
      <c r="C150" s="10">
        <v>7.0E7</v>
      </c>
      <c r="D150" s="10">
        <v>7.0E7</v>
      </c>
    </row>
    <row r="151">
      <c r="A151" s="10">
        <v>0.014079735</v>
      </c>
      <c r="B151" s="10">
        <v>7144565.86</v>
      </c>
      <c r="C151" s="10">
        <v>7.0E7</v>
      </c>
      <c r="D151" s="10">
        <v>7.0E7</v>
      </c>
    </row>
    <row r="152">
      <c r="A152" s="10">
        <v>0.0141469574</v>
      </c>
      <c r="B152" s="10">
        <v>5911174.03</v>
      </c>
      <c r="C152" s="10">
        <v>7.0E7</v>
      </c>
      <c r="D152" s="10">
        <v>7.0E7</v>
      </c>
    </row>
    <row r="153">
      <c r="A153" s="10">
        <v>0.0142141798</v>
      </c>
      <c r="B153" s="10">
        <v>4918568.8</v>
      </c>
      <c r="C153" s="10">
        <v>7.0E7</v>
      </c>
      <c r="D153" s="10">
        <v>7.0E7</v>
      </c>
    </row>
    <row r="154">
      <c r="A154" s="10">
        <v>0.0142814023</v>
      </c>
      <c r="B154" s="10">
        <v>4109703.61</v>
      </c>
      <c r="C154" s="10">
        <v>7.0E7</v>
      </c>
      <c r="D154" s="10">
        <v>7.0E7</v>
      </c>
    </row>
    <row r="155">
      <c r="A155" s="10">
        <v>0.0143486247</v>
      </c>
      <c r="B155" s="10">
        <v>3444000.5</v>
      </c>
      <c r="C155" s="10">
        <v>7.0E7</v>
      </c>
      <c r="D155" s="10">
        <v>7.0E7</v>
      </c>
    </row>
    <row r="156">
      <c r="A156" s="10">
        <v>0.0144830696</v>
      </c>
      <c r="B156" s="10">
        <v>2427698.37</v>
      </c>
      <c r="C156" s="10">
        <v>7.0E7</v>
      </c>
      <c r="D156" s="10">
        <v>7.0E7</v>
      </c>
    </row>
    <row r="157">
      <c r="A157" s="10">
        <v>0.0147519593</v>
      </c>
      <c r="B157" s="10">
        <v>1211874.17</v>
      </c>
      <c r="C157" s="10">
        <v>7.0E7</v>
      </c>
      <c r="D157" s="10">
        <v>7.0E7</v>
      </c>
    </row>
    <row r="158">
      <c r="A158" s="10">
        <v>0.0150208491</v>
      </c>
      <c r="B158" s="10">
        <v>619794.617</v>
      </c>
      <c r="C158" s="10">
        <v>7.0E7</v>
      </c>
      <c r="D158" s="10">
        <v>7.0E7</v>
      </c>
    </row>
    <row r="159">
      <c r="A159" s="10">
        <v>0.0152897388</v>
      </c>
      <c r="B159" s="10">
        <v>314880.444</v>
      </c>
      <c r="C159" s="10">
        <v>7.0E7</v>
      </c>
      <c r="D159" s="10">
        <v>7.0E7</v>
      </c>
    </row>
    <row r="160">
      <c r="A160" s="10">
        <v>0.0158275184</v>
      </c>
      <c r="B160" s="10">
        <v>76811.5505</v>
      </c>
      <c r="C160" s="10">
        <v>7.0E7</v>
      </c>
      <c r="D160" s="10">
        <v>7.0E7</v>
      </c>
    </row>
    <row r="161">
      <c r="A161" s="10">
        <v>0.0163652979</v>
      </c>
      <c r="B161" s="10">
        <v>22847.6651</v>
      </c>
      <c r="C161" s="10">
        <v>7.0E7</v>
      </c>
      <c r="D161" s="10">
        <v>7.0E7</v>
      </c>
    </row>
    <row r="162">
      <c r="A162" s="10">
        <v>0.0174408569</v>
      </c>
      <c r="B162" s="10">
        <v>-698.367598</v>
      </c>
      <c r="C162" s="10">
        <v>7.0E7</v>
      </c>
      <c r="D162" s="10">
        <v>7.0E7</v>
      </c>
    </row>
    <row r="163">
      <c r="A163" s="10">
        <v>0.0185164159</v>
      </c>
      <c r="B163" s="10">
        <v>1745.11458</v>
      </c>
      <c r="C163" s="10">
        <v>7.0E7</v>
      </c>
      <c r="D163" s="10">
        <v>7.0E7</v>
      </c>
    </row>
    <row r="164">
      <c r="A164" s="10">
        <v>0.0206675339</v>
      </c>
      <c r="B164" s="10">
        <v>-1261.49616</v>
      </c>
      <c r="C164" s="10">
        <v>7.0E7</v>
      </c>
      <c r="D164" s="10">
        <v>7.0E7</v>
      </c>
    </row>
    <row r="165">
      <c r="A165" s="10">
        <v>0.0228186519</v>
      </c>
      <c r="B165" s="10">
        <v>1242.84167</v>
      </c>
      <c r="C165" s="10">
        <v>7.0E7</v>
      </c>
      <c r="D165" s="10">
        <v>7.0E7</v>
      </c>
    </row>
    <row r="166">
      <c r="A166" s="10">
        <v>0.0271208879</v>
      </c>
      <c r="B166" s="10">
        <v>-984.349641</v>
      </c>
      <c r="C166" s="10">
        <v>7.0E7</v>
      </c>
      <c r="D166" s="10">
        <v>7.0E7</v>
      </c>
    </row>
    <row r="167">
      <c r="A167" s="10">
        <v>0.031</v>
      </c>
      <c r="B167" s="10">
        <v>1069.95975</v>
      </c>
      <c r="C167" s="10">
        <v>7.0E7</v>
      </c>
      <c r="D167" s="10">
        <v>7.0E7</v>
      </c>
    </row>
    <row r="168">
      <c r="A168" s="10">
        <v>0.03100625</v>
      </c>
      <c r="B168" s="10">
        <v>-333082.843</v>
      </c>
      <c r="C168" s="10">
        <v>6.95625E7</v>
      </c>
      <c r="D168" s="10">
        <v>7.0E7</v>
      </c>
    </row>
    <row r="169">
      <c r="A169" s="10">
        <v>0.0310125</v>
      </c>
      <c r="B169" s="10">
        <v>-643766.973</v>
      </c>
      <c r="C169" s="10">
        <v>6.9125E7</v>
      </c>
      <c r="D169" s="10">
        <v>7.0E7</v>
      </c>
    </row>
    <row r="170">
      <c r="A170" s="10">
        <v>0.03101875</v>
      </c>
      <c r="B170" s="10">
        <v>-943125.08</v>
      </c>
      <c r="C170" s="10">
        <v>6.86875E7</v>
      </c>
      <c r="D170" s="10">
        <v>7.0E7</v>
      </c>
    </row>
    <row r="171">
      <c r="A171" s="10">
        <v>0.03103125</v>
      </c>
      <c r="B171" s="10">
        <v>-1478733.04</v>
      </c>
      <c r="C171" s="10">
        <v>6.78125E7</v>
      </c>
      <c r="D171" s="10">
        <v>7.0E7</v>
      </c>
    </row>
    <row r="172">
      <c r="A172" s="10">
        <v>0.03105625</v>
      </c>
      <c r="B172" s="10">
        <v>-2339236.17</v>
      </c>
      <c r="C172" s="10">
        <v>6.60625E7</v>
      </c>
      <c r="D172" s="10">
        <v>7.0E7</v>
      </c>
    </row>
    <row r="173">
      <c r="A173" s="10">
        <v>0.03108125</v>
      </c>
      <c r="B173" s="10">
        <v>-2975049.12</v>
      </c>
      <c r="C173" s="10">
        <v>6.43125E7</v>
      </c>
      <c r="D173" s="10">
        <v>7.0E7</v>
      </c>
    </row>
    <row r="174">
      <c r="A174" s="10">
        <v>0.03110625</v>
      </c>
      <c r="B174" s="10">
        <v>-3446650.49</v>
      </c>
      <c r="C174" s="10">
        <v>6.25625E7</v>
      </c>
      <c r="D174" s="10">
        <v>7.0E7</v>
      </c>
    </row>
    <row r="175">
      <c r="A175" s="10">
        <v>0.03115625</v>
      </c>
      <c r="B175" s="10">
        <v>-4074147.89</v>
      </c>
      <c r="C175" s="10">
        <v>5.90625E7</v>
      </c>
      <c r="D175" s="10">
        <v>7.0E7</v>
      </c>
    </row>
    <row r="176">
      <c r="A176" s="10">
        <v>0.03125625</v>
      </c>
      <c r="B176" s="10">
        <v>-4682079.24</v>
      </c>
      <c r="C176" s="10">
        <v>5.20625E7</v>
      </c>
      <c r="D176" s="10">
        <v>7.0E7</v>
      </c>
    </row>
    <row r="177">
      <c r="A177" s="10">
        <v>0.03145625</v>
      </c>
      <c r="B177" s="10">
        <v>-4360475.1</v>
      </c>
      <c r="C177" s="10">
        <v>3.80625E7</v>
      </c>
      <c r="D177" s="10">
        <v>7.0E7</v>
      </c>
    </row>
    <row r="178">
      <c r="A178" s="10">
        <v>0.03150625</v>
      </c>
      <c r="B178" s="10">
        <v>-3483165.32</v>
      </c>
      <c r="C178" s="10">
        <v>3.45625E7</v>
      </c>
      <c r="D178" s="10">
        <v>7.0E7</v>
      </c>
    </row>
    <row r="179">
      <c r="A179" s="10">
        <v>0.031528563</v>
      </c>
      <c r="B179" s="10">
        <v>-2898260.97</v>
      </c>
      <c r="C179" s="10">
        <v>3.30005933E7</v>
      </c>
      <c r="D179" s="10">
        <v>7.0E7</v>
      </c>
    </row>
    <row r="180">
      <c r="A180" s="10">
        <v>0.0315508759</v>
      </c>
      <c r="B180" s="10">
        <v>-2161636.36</v>
      </c>
      <c r="C180" s="10">
        <v>3.14386866E7</v>
      </c>
      <c r="D180" s="10">
        <v>7.0E7</v>
      </c>
    </row>
    <row r="181">
      <c r="A181" s="10">
        <v>0.0315583615</v>
      </c>
      <c r="B181" s="10">
        <v>-1835618.08</v>
      </c>
      <c r="C181" s="10">
        <v>3.09146926E7</v>
      </c>
      <c r="D181" s="10">
        <v>7.0E7</v>
      </c>
    </row>
    <row r="182">
      <c r="A182" s="10">
        <v>0.0315658472</v>
      </c>
      <c r="B182" s="10">
        <v>-1484120.08</v>
      </c>
      <c r="C182" s="10">
        <v>3.03906986E7</v>
      </c>
      <c r="D182" s="10">
        <v>7.0E7</v>
      </c>
    </row>
    <row r="183">
      <c r="A183" s="10">
        <v>0.0315808184</v>
      </c>
      <c r="B183" s="10">
        <v>-637810.091</v>
      </c>
      <c r="C183" s="10">
        <v>2.93427107E7</v>
      </c>
      <c r="D183" s="10">
        <v>7.0E7</v>
      </c>
    </row>
    <row r="184">
      <c r="A184" s="10">
        <v>0.0315957897</v>
      </c>
      <c r="B184" s="10">
        <v>445232.109</v>
      </c>
      <c r="C184" s="10">
        <v>2.82947227E7</v>
      </c>
      <c r="D184" s="10">
        <v>7.0E7</v>
      </c>
    </row>
    <row r="185">
      <c r="A185" s="10">
        <v>0.0316107609</v>
      </c>
      <c r="B185" s="10">
        <v>1833547.51</v>
      </c>
      <c r="C185" s="10">
        <v>2.72467348E7</v>
      </c>
      <c r="D185" s="10">
        <v>7.0E7</v>
      </c>
    </row>
    <row r="186">
      <c r="A186" s="10">
        <v>0.0316257322</v>
      </c>
      <c r="B186" s="10">
        <v>3586114.04</v>
      </c>
      <c r="C186" s="10">
        <v>2.61987468E7</v>
      </c>
      <c r="D186" s="10">
        <v>7.0E7</v>
      </c>
    </row>
    <row r="187">
      <c r="A187" s="10">
        <v>0.0316407034</v>
      </c>
      <c r="B187" s="10">
        <v>5718423.37</v>
      </c>
      <c r="C187" s="10">
        <v>2.51507589E7</v>
      </c>
      <c r="D187" s="10">
        <v>7.0E7</v>
      </c>
    </row>
    <row r="188">
      <c r="A188" s="10">
        <v>0.0316556747</v>
      </c>
      <c r="B188" s="10">
        <v>8210603.01</v>
      </c>
      <c r="C188" s="10">
        <v>2.41027709E7</v>
      </c>
      <c r="D188" s="10">
        <v>7.0E7</v>
      </c>
    </row>
    <row r="189">
      <c r="A189" s="10">
        <v>0.031670646</v>
      </c>
      <c r="B189" s="10">
        <v>1.10380789E7</v>
      </c>
      <c r="C189" s="10">
        <v>2.3054783E7</v>
      </c>
      <c r="D189" s="10">
        <v>7.0E7</v>
      </c>
    </row>
    <row r="190">
      <c r="A190" s="10">
        <v>0.0316856172</v>
      </c>
      <c r="B190" s="10">
        <v>1.41805498E7</v>
      </c>
      <c r="C190" s="10">
        <v>2.2006795E7</v>
      </c>
      <c r="D190" s="10">
        <v>7.0E7</v>
      </c>
    </row>
    <row r="191">
      <c r="A191" s="10">
        <v>0.0317005885</v>
      </c>
      <c r="B191" s="10">
        <v>1.76197323E7</v>
      </c>
      <c r="C191" s="10">
        <v>2.09588071E7</v>
      </c>
      <c r="D191" s="10">
        <v>7.0E7</v>
      </c>
    </row>
    <row r="192">
      <c r="A192" s="10">
        <v>0.0317155597</v>
      </c>
      <c r="B192" s="10">
        <v>2.13345468E7</v>
      </c>
      <c r="C192" s="10">
        <v>1.99108191E7</v>
      </c>
      <c r="D192" s="10">
        <v>7.0E7</v>
      </c>
    </row>
    <row r="193">
      <c r="A193" s="10">
        <v>0.031730531</v>
      </c>
      <c r="B193" s="10">
        <v>2.52969668E7</v>
      </c>
      <c r="C193" s="10">
        <v>1.88628312E7</v>
      </c>
      <c r="D193" s="10">
        <v>7.0E7</v>
      </c>
    </row>
    <row r="194">
      <c r="A194" s="10">
        <v>0.0317455022</v>
      </c>
      <c r="B194" s="10">
        <v>2.94672419E7</v>
      </c>
      <c r="C194" s="10">
        <v>1.78148432E7</v>
      </c>
      <c r="D194" s="10">
        <v>7.0E7</v>
      </c>
    </row>
    <row r="195">
      <c r="A195" s="10">
        <v>0.0317604735</v>
      </c>
      <c r="B195" s="10">
        <v>3.37872818E7</v>
      </c>
      <c r="C195" s="10">
        <v>1.67668552E7</v>
      </c>
      <c r="D195" s="10">
        <v>7.0E7</v>
      </c>
    </row>
    <row r="196">
      <c r="A196" s="10">
        <v>0.031790416</v>
      </c>
      <c r="B196" s="10">
        <v>4.24627912E7</v>
      </c>
      <c r="C196" s="10">
        <v>1.46708793E7</v>
      </c>
      <c r="D196" s="10">
        <v>7.0E7</v>
      </c>
    </row>
    <row r="197">
      <c r="A197" s="10">
        <v>0.0318203585</v>
      </c>
      <c r="B197" s="10">
        <v>5.03503633E7</v>
      </c>
      <c r="C197" s="10">
        <v>1.25749034E7</v>
      </c>
      <c r="D197" s="10">
        <v>7.0E7</v>
      </c>
    </row>
    <row r="198">
      <c r="A198" s="10">
        <v>0.0318460671</v>
      </c>
      <c r="B198" s="10">
        <v>5.58156447E7</v>
      </c>
      <c r="C198" s="10">
        <v>1.07753049E7</v>
      </c>
      <c r="D198" s="10">
        <v>7.0E7</v>
      </c>
    </row>
    <row r="199">
      <c r="A199" s="10">
        <v>0.0318670404</v>
      </c>
      <c r="B199" s="10">
        <v>5.92378059E7</v>
      </c>
      <c r="C199" s="10">
        <v>9307174.5</v>
      </c>
      <c r="D199" s="10">
        <v>7.0E7</v>
      </c>
    </row>
    <row r="200">
      <c r="A200" s="10">
        <v>0.0318859163</v>
      </c>
      <c r="B200" s="10">
        <v>6.1573178E7</v>
      </c>
      <c r="C200" s="10">
        <v>7985857.1</v>
      </c>
      <c r="D200" s="10">
        <v>7.0E7</v>
      </c>
    </row>
    <row r="201">
      <c r="A201" s="10">
        <v>0.0319047923</v>
      </c>
      <c r="B201" s="10">
        <v>6.33103734E7</v>
      </c>
      <c r="C201" s="10">
        <v>6664539.7</v>
      </c>
      <c r="D201" s="10">
        <v>7.0E7</v>
      </c>
    </row>
    <row r="202">
      <c r="A202" s="10">
        <v>0.0319236683</v>
      </c>
      <c r="B202" s="10">
        <v>6.45700033E7</v>
      </c>
      <c r="C202" s="10">
        <v>5343222.3</v>
      </c>
      <c r="D202" s="10">
        <v>7.0E7</v>
      </c>
    </row>
    <row r="203">
      <c r="A203" s="10">
        <v>0.0319425442</v>
      </c>
      <c r="B203" s="10">
        <v>6.54668574E7</v>
      </c>
      <c r="C203" s="10">
        <v>4021904.9</v>
      </c>
      <c r="D203" s="10">
        <v>7.0E7</v>
      </c>
    </row>
    <row r="204">
      <c r="A204" s="10">
        <v>0.0319614202</v>
      </c>
      <c r="B204" s="10">
        <v>6.60982402E7</v>
      </c>
      <c r="C204" s="10">
        <v>2700587.5</v>
      </c>
      <c r="D204" s="10">
        <v>7.0E7</v>
      </c>
    </row>
    <row r="205">
      <c r="A205" s="10">
        <v>0.0319802961</v>
      </c>
      <c r="B205" s="10">
        <v>6.65406822E7</v>
      </c>
      <c r="C205" s="10">
        <v>1379270.1</v>
      </c>
      <c r="D205" s="10">
        <v>7.0E7</v>
      </c>
    </row>
    <row r="206">
      <c r="A206" s="10">
        <v>0.032</v>
      </c>
      <c r="B206" s="10">
        <v>6.68629741E7</v>
      </c>
      <c r="C206" s="10">
        <v>-1.22124533E-7</v>
      </c>
      <c r="D206" s="10">
        <v>7.0E7</v>
      </c>
    </row>
    <row r="207">
      <c r="A207" s="10">
        <v>0.0320037752</v>
      </c>
      <c r="B207" s="10">
        <v>6.71277971E7</v>
      </c>
      <c r="C207" s="10">
        <v>0.0</v>
      </c>
      <c r="D207" s="10">
        <v>7.0E7</v>
      </c>
    </row>
    <row r="208">
      <c r="A208" s="10">
        <v>0.0320067672</v>
      </c>
      <c r="B208" s="10">
        <v>6.73235549E7</v>
      </c>
      <c r="C208" s="10">
        <v>0.0</v>
      </c>
      <c r="D208" s="10">
        <v>7.0E7</v>
      </c>
    </row>
    <row r="209">
      <c r="A209" s="10">
        <v>0.0320127511</v>
      </c>
      <c r="B209" s="10">
        <v>6.76885392E7</v>
      </c>
      <c r="C209" s="10">
        <v>0.0</v>
      </c>
      <c r="D209" s="10">
        <v>7.0E7</v>
      </c>
    </row>
    <row r="210">
      <c r="A210" s="10">
        <v>0.032024719</v>
      </c>
      <c r="B210" s="10">
        <v>6.8279868E7</v>
      </c>
      <c r="C210" s="10">
        <v>0.0</v>
      </c>
      <c r="D210" s="10">
        <v>7.0E7</v>
      </c>
    </row>
    <row r="211">
      <c r="A211" s="10">
        <v>0.0320366868</v>
      </c>
      <c r="B211" s="10">
        <v>6.87209591E7</v>
      </c>
      <c r="C211" s="10">
        <v>0.0</v>
      </c>
      <c r="D211" s="10">
        <v>7.0E7</v>
      </c>
    </row>
    <row r="212">
      <c r="A212" s="10">
        <v>0.0320486547</v>
      </c>
      <c r="B212" s="10">
        <v>6.90494919E7</v>
      </c>
      <c r="C212" s="10">
        <v>0.0</v>
      </c>
      <c r="D212" s="10">
        <v>7.0E7</v>
      </c>
    </row>
    <row r="213">
      <c r="A213" s="10">
        <v>0.0320725904</v>
      </c>
      <c r="B213" s="10">
        <v>6.94826853E7</v>
      </c>
      <c r="C213" s="10">
        <v>0.0</v>
      </c>
      <c r="D213" s="10">
        <v>7.0E7</v>
      </c>
    </row>
    <row r="214">
      <c r="A214" s="10">
        <v>0.0321204619</v>
      </c>
      <c r="B214" s="10">
        <v>6.98670406E7</v>
      </c>
      <c r="C214" s="10">
        <v>0.0</v>
      </c>
      <c r="D214" s="10">
        <v>7.0E7</v>
      </c>
    </row>
    <row r="215">
      <c r="A215" s="10">
        <v>0.0322162048</v>
      </c>
      <c r="B215" s="10">
        <v>7.00111555E7</v>
      </c>
      <c r="C215" s="10">
        <v>0.0</v>
      </c>
      <c r="D215" s="10">
        <v>7.0E7</v>
      </c>
    </row>
    <row r="216">
      <c r="A216" s="10">
        <v>0.0323119477</v>
      </c>
      <c r="B216" s="10">
        <v>6.99990148E7</v>
      </c>
      <c r="C216" s="10">
        <v>0.0</v>
      </c>
      <c r="D216" s="10">
        <v>7.0E7</v>
      </c>
    </row>
    <row r="217">
      <c r="A217" s="10">
        <v>0.0324076906</v>
      </c>
      <c r="B217" s="10">
        <v>7.00000431E7</v>
      </c>
      <c r="C217" s="10">
        <v>0.0</v>
      </c>
      <c r="D217" s="10">
        <v>7.0E7</v>
      </c>
    </row>
    <row r="218">
      <c r="A218" s="10">
        <v>0.0325034335</v>
      </c>
      <c r="B218" s="10">
        <v>6.9999956E7</v>
      </c>
      <c r="C218" s="10">
        <v>0.0</v>
      </c>
      <c r="D218" s="10">
        <v>7.0E7</v>
      </c>
    </row>
    <row r="219">
      <c r="A219" s="10">
        <v>0.0326949194</v>
      </c>
      <c r="B219" s="10">
        <v>6.99999656E7</v>
      </c>
      <c r="C219" s="10">
        <v>0.0</v>
      </c>
      <c r="D219" s="10">
        <v>7.0E7</v>
      </c>
    </row>
    <row r="220">
      <c r="A220" s="10">
        <v>0.0330778911</v>
      </c>
      <c r="B220" s="10">
        <v>6.9999961E7</v>
      </c>
      <c r="C220" s="10">
        <v>0.0</v>
      </c>
      <c r="D220" s="10">
        <v>7.0E7</v>
      </c>
    </row>
    <row r="221">
      <c r="A221" s="10">
        <v>0.0338438344</v>
      </c>
      <c r="B221" s="10">
        <v>6.99999643E7</v>
      </c>
      <c r="C221" s="10">
        <v>0.0</v>
      </c>
      <c r="D221" s="10">
        <v>7.0E7</v>
      </c>
    </row>
    <row r="222">
      <c r="A222" s="10">
        <v>0.0353757211</v>
      </c>
      <c r="B222" s="10">
        <v>6.99999615E7</v>
      </c>
      <c r="C222" s="10">
        <v>0.0</v>
      </c>
      <c r="D222" s="10">
        <v>7.0E7</v>
      </c>
    </row>
    <row r="223">
      <c r="A223" s="10">
        <v>0.0361416644</v>
      </c>
      <c r="B223" s="10">
        <v>6.99999628E7</v>
      </c>
      <c r="C223" s="10">
        <v>0.0</v>
      </c>
      <c r="D223" s="10">
        <v>7.0E7</v>
      </c>
    </row>
    <row r="224">
      <c r="A224" s="10">
        <v>0.0376735511</v>
      </c>
      <c r="B224" s="10">
        <v>6.99999629E7</v>
      </c>
      <c r="C224" s="10">
        <v>0.0</v>
      </c>
      <c r="D224" s="10">
        <v>7.0E7</v>
      </c>
    </row>
    <row r="225">
      <c r="A225" s="10">
        <v>0.0377963669</v>
      </c>
      <c r="B225" s="10">
        <v>6.99999628E7</v>
      </c>
      <c r="C225" s="10">
        <v>0.0</v>
      </c>
      <c r="D225" s="10">
        <v>7.0E7</v>
      </c>
    </row>
    <row r="226">
      <c r="A226" s="10">
        <v>0.0378834766</v>
      </c>
      <c r="B226" s="10">
        <v>6.99999628E7</v>
      </c>
      <c r="C226" s="10">
        <v>0.0</v>
      </c>
      <c r="D226" s="10">
        <v>7.0E7</v>
      </c>
    </row>
    <row r="227">
      <c r="A227" s="10">
        <v>0.0379397605</v>
      </c>
      <c r="B227" s="10">
        <v>6.99999628E7</v>
      </c>
      <c r="C227" s="10">
        <v>0.0</v>
      </c>
      <c r="D227" s="10">
        <v>7.0E7</v>
      </c>
    </row>
    <row r="228">
      <c r="A228" s="10">
        <v>0.037981028</v>
      </c>
      <c r="B228" s="10">
        <v>6.99999628E7</v>
      </c>
      <c r="C228" s="10">
        <v>0.0</v>
      </c>
      <c r="D228" s="10">
        <v>7.0E7</v>
      </c>
    </row>
    <row r="229">
      <c r="A229" s="10">
        <v>0.0379884978</v>
      </c>
      <c r="B229" s="10">
        <v>6.99999628E7</v>
      </c>
      <c r="C229" s="10">
        <v>0.0</v>
      </c>
      <c r="D229" s="10">
        <v>7.0E7</v>
      </c>
    </row>
    <row r="230">
      <c r="A230" s="10">
        <v>0.0380034374</v>
      </c>
      <c r="B230" s="10">
        <v>6.99444058E7</v>
      </c>
      <c r="C230" s="10">
        <v>0.0</v>
      </c>
      <c r="D230" s="10">
        <v>7.0E7</v>
      </c>
    </row>
    <row r="231">
      <c r="A231" s="10">
        <v>0.038018377</v>
      </c>
      <c r="B231" s="10">
        <v>6.96196243E7</v>
      </c>
      <c r="C231" s="10">
        <v>0.0</v>
      </c>
      <c r="D231" s="10">
        <v>7.0E7</v>
      </c>
    </row>
    <row r="232">
      <c r="A232" s="10">
        <v>0.0380333166</v>
      </c>
      <c r="B232" s="10">
        <v>6.89489459E7</v>
      </c>
      <c r="C232" s="10">
        <v>0.0</v>
      </c>
      <c r="D232" s="10">
        <v>7.0E7</v>
      </c>
    </row>
    <row r="233">
      <c r="A233" s="10">
        <v>0.0380482562</v>
      </c>
      <c r="B233" s="10">
        <v>6.80677382E7</v>
      </c>
      <c r="C233" s="10">
        <v>0.0</v>
      </c>
      <c r="D233" s="10">
        <v>7.0E7</v>
      </c>
    </row>
    <row r="234">
      <c r="A234" s="10">
        <v>0.0380781354</v>
      </c>
      <c r="B234" s="10">
        <v>6.60149942E7</v>
      </c>
      <c r="C234" s="10">
        <v>0.0</v>
      </c>
      <c r="D234" s="10">
        <v>7.0E7</v>
      </c>
    </row>
    <row r="235">
      <c r="A235" s="10">
        <v>0.0381080147</v>
      </c>
      <c r="B235" s="10">
        <v>6.38196762E7</v>
      </c>
      <c r="C235" s="10">
        <v>0.0</v>
      </c>
      <c r="D235" s="10">
        <v>7.0E7</v>
      </c>
    </row>
    <row r="236">
      <c r="A236" s="10">
        <v>0.0381677731</v>
      </c>
      <c r="B236" s="10">
        <v>5.95827954E7</v>
      </c>
      <c r="C236" s="10">
        <v>0.0</v>
      </c>
      <c r="D236" s="10">
        <v>7.0E7</v>
      </c>
    </row>
    <row r="237">
      <c r="A237" s="10">
        <v>0.0382215557</v>
      </c>
      <c r="B237" s="10">
        <v>5.60907687E7</v>
      </c>
      <c r="C237" s="10">
        <v>0.0</v>
      </c>
      <c r="D237" s="10">
        <v>7.0E7</v>
      </c>
    </row>
    <row r="238">
      <c r="A238" s="10">
        <v>0.0382753383</v>
      </c>
      <c r="B238" s="10">
        <v>5.29177003E7</v>
      </c>
      <c r="C238" s="10">
        <v>0.0</v>
      </c>
      <c r="D238" s="10">
        <v>7.0E7</v>
      </c>
    </row>
    <row r="239">
      <c r="A239" s="10">
        <v>0.0383291209</v>
      </c>
      <c r="B239" s="10">
        <v>5.00338016E7</v>
      </c>
      <c r="C239" s="10">
        <v>0.0</v>
      </c>
      <c r="D239" s="10">
        <v>7.0E7</v>
      </c>
    </row>
    <row r="240">
      <c r="A240" s="10">
        <v>0.0383829035</v>
      </c>
      <c r="B240" s="10">
        <v>4.74210825E7</v>
      </c>
      <c r="C240" s="10">
        <v>0.0</v>
      </c>
      <c r="D240" s="10">
        <v>7.0E7</v>
      </c>
    </row>
    <row r="241">
      <c r="A241" s="10">
        <v>0.0384366861</v>
      </c>
      <c r="B241" s="10">
        <v>4.50714945E7</v>
      </c>
      <c r="C241" s="10">
        <v>0.0</v>
      </c>
      <c r="D241" s="10">
        <v>7.0E7</v>
      </c>
    </row>
    <row r="242">
      <c r="A242" s="10">
        <v>0.0384904687</v>
      </c>
      <c r="B242" s="10">
        <v>4.29796626E7</v>
      </c>
      <c r="C242" s="10">
        <v>0.0</v>
      </c>
      <c r="D242" s="10">
        <v>7.0E7</v>
      </c>
    </row>
    <row r="243">
      <c r="A243" s="10">
        <v>0.0385442512</v>
      </c>
      <c r="B243" s="10">
        <v>4.11382516E7</v>
      </c>
      <c r="C243" s="10">
        <v>0.0</v>
      </c>
      <c r="D243" s="10">
        <v>7.0E7</v>
      </c>
    </row>
    <row r="244">
      <c r="A244" s="10">
        <v>0.0385980338</v>
      </c>
      <c r="B244" s="10">
        <v>3.95359252E7</v>
      </c>
      <c r="C244" s="10">
        <v>0.0</v>
      </c>
      <c r="D244" s="10">
        <v>7.0E7</v>
      </c>
    </row>
    <row r="245">
      <c r="A245" s="10">
        <v>0.0386518164</v>
      </c>
      <c r="B245" s="10">
        <v>3.81571998E7</v>
      </c>
      <c r="C245" s="10">
        <v>0.0</v>
      </c>
      <c r="D245" s="10">
        <v>7.0E7</v>
      </c>
    </row>
    <row r="246">
      <c r="A246" s="10">
        <v>0.038705599</v>
      </c>
      <c r="B246" s="10">
        <v>3.69833413E7</v>
      </c>
      <c r="C246" s="10">
        <v>0.0</v>
      </c>
      <c r="D246" s="10">
        <v>7.0E7</v>
      </c>
    </row>
    <row r="247">
      <c r="A247" s="10">
        <v>0.0387593816</v>
      </c>
      <c r="B247" s="10">
        <v>3.59936431E7</v>
      </c>
      <c r="C247" s="10">
        <v>0.0</v>
      </c>
      <c r="D247" s="10">
        <v>7.0E7</v>
      </c>
    </row>
    <row r="248">
      <c r="A248" s="10">
        <v>0.0388131642</v>
      </c>
      <c r="B248" s="10">
        <v>3.51666834E7</v>
      </c>
      <c r="C248" s="10">
        <v>0.0</v>
      </c>
      <c r="D248" s="10">
        <v>7.0E7</v>
      </c>
    </row>
    <row r="249">
      <c r="A249" s="10">
        <v>0.0388669468</v>
      </c>
      <c r="B249" s="10">
        <v>3.4481366E7</v>
      </c>
      <c r="C249" s="10">
        <v>0.0</v>
      </c>
      <c r="D249" s="10">
        <v>7.0E7</v>
      </c>
    </row>
    <row r="250">
      <c r="A250" s="10">
        <v>0.038974512</v>
      </c>
      <c r="B250" s="10">
        <v>3.34505773E7</v>
      </c>
      <c r="C250" s="10">
        <v>0.0</v>
      </c>
      <c r="D250" s="10">
        <v>7.0E7</v>
      </c>
    </row>
    <row r="251">
      <c r="A251" s="10">
        <v>0.0390820772</v>
      </c>
      <c r="B251" s="10">
        <v>3.27736948E7</v>
      </c>
      <c r="C251" s="10">
        <v>0.0</v>
      </c>
      <c r="D251" s="10">
        <v>7.0E7</v>
      </c>
    </row>
    <row r="252">
      <c r="A252" s="10">
        <v>0.0391896424</v>
      </c>
      <c r="B252" s="10">
        <v>3.2338616E7</v>
      </c>
      <c r="C252" s="10">
        <v>0.0</v>
      </c>
      <c r="D252" s="10">
        <v>7.0E7</v>
      </c>
    </row>
    <row r="253">
      <c r="A253" s="10">
        <v>0.0392972075</v>
      </c>
      <c r="B253" s="10">
        <v>3.20639162E7</v>
      </c>
      <c r="C253" s="10">
        <v>0.0</v>
      </c>
      <c r="D253" s="10">
        <v>7.0E7</v>
      </c>
    </row>
    <row r="254">
      <c r="A254" s="10">
        <v>0.0394189692</v>
      </c>
      <c r="B254" s="10">
        <v>3.19030593E7</v>
      </c>
      <c r="C254" s="10">
        <v>0.0</v>
      </c>
      <c r="D254" s="10">
        <v>7.0E7</v>
      </c>
    </row>
    <row r="255">
      <c r="A255" s="10">
        <v>0.0394494096</v>
      </c>
      <c r="B255" s="10">
        <v>3.18678201E7</v>
      </c>
      <c r="C255" s="10">
        <v>0.0</v>
      </c>
      <c r="D255" s="10">
        <v>7.0E7</v>
      </c>
    </row>
    <row r="256">
      <c r="A256" s="10">
        <v>0.0395102905</v>
      </c>
      <c r="B256" s="10">
        <v>3.22353385E7</v>
      </c>
      <c r="C256" s="10">
        <v>0.0</v>
      </c>
      <c r="D256" s="10">
        <v>7.0E7</v>
      </c>
    </row>
    <row r="257">
      <c r="A257" s="10">
        <v>0.0395174101</v>
      </c>
      <c r="B257" s="10">
        <v>3.24030933E7</v>
      </c>
      <c r="C257" s="10">
        <v>0.0</v>
      </c>
      <c r="D257" s="10">
        <v>7.0E7</v>
      </c>
    </row>
    <row r="258">
      <c r="A258" s="10">
        <v>0.0395245297</v>
      </c>
      <c r="B258" s="10">
        <v>3.26058834E7</v>
      </c>
      <c r="C258" s="10">
        <v>0.0</v>
      </c>
      <c r="D258" s="10">
        <v>7.0E7</v>
      </c>
    </row>
    <row r="259">
      <c r="A259" s="10">
        <v>0.039538769</v>
      </c>
      <c r="B259" s="10">
        <v>3.32069411E7</v>
      </c>
      <c r="C259" s="10">
        <v>0.0</v>
      </c>
      <c r="D259" s="10">
        <v>7.0E7</v>
      </c>
    </row>
    <row r="260">
      <c r="A260" s="10">
        <v>0.0395530082</v>
      </c>
      <c r="B260" s="10">
        <v>3.40388284E7</v>
      </c>
      <c r="C260" s="10">
        <v>0.0</v>
      </c>
      <c r="D260" s="10">
        <v>7.0E7</v>
      </c>
    </row>
    <row r="261">
      <c r="A261" s="10">
        <v>0.0395672475</v>
      </c>
      <c r="B261" s="10">
        <v>3.50634116E7</v>
      </c>
      <c r="C261" s="10">
        <v>0.0</v>
      </c>
      <c r="D261" s="10">
        <v>7.0E7</v>
      </c>
    </row>
    <row r="262">
      <c r="A262" s="10">
        <v>0.0395814868</v>
      </c>
      <c r="B262" s="10">
        <v>3.62443112E7</v>
      </c>
      <c r="C262" s="10">
        <v>0.0</v>
      </c>
      <c r="D262" s="10">
        <v>7.0E7</v>
      </c>
    </row>
    <row r="263">
      <c r="A263" s="10">
        <v>0.0396099653</v>
      </c>
      <c r="B263" s="10">
        <v>3.89261103E7</v>
      </c>
      <c r="C263" s="10">
        <v>0.0</v>
      </c>
      <c r="D263" s="10">
        <v>7.0E7</v>
      </c>
    </row>
    <row r="264">
      <c r="A264" s="10">
        <v>0.0396669223</v>
      </c>
      <c r="B264" s="10">
        <v>4.47326356E7</v>
      </c>
      <c r="C264" s="10">
        <v>0.0</v>
      </c>
      <c r="D264" s="10">
        <v>7.0E7</v>
      </c>
    </row>
    <row r="265">
      <c r="A265" s="10">
        <v>0.0397238793</v>
      </c>
      <c r="B265" s="10">
        <v>5.01206377E7</v>
      </c>
      <c r="C265" s="10">
        <v>0.0</v>
      </c>
      <c r="D265" s="10">
        <v>7.0E7</v>
      </c>
    </row>
    <row r="266">
      <c r="A266" s="10">
        <v>0.0397751406</v>
      </c>
      <c r="B266" s="10">
        <v>5.4024358E7</v>
      </c>
      <c r="C266" s="10">
        <v>0.0</v>
      </c>
      <c r="D266" s="10">
        <v>7.0E7</v>
      </c>
    </row>
    <row r="267">
      <c r="A267" s="10">
        <v>0.0398205177</v>
      </c>
      <c r="B267" s="10">
        <v>5.66832179E7</v>
      </c>
      <c r="C267" s="10">
        <v>0.0</v>
      </c>
      <c r="D267" s="10">
        <v>7.0E7</v>
      </c>
    </row>
    <row r="268">
      <c r="A268" s="10">
        <v>0.0398658948</v>
      </c>
      <c r="B268" s="10">
        <v>5.87336765E7</v>
      </c>
      <c r="C268" s="10">
        <v>0.0</v>
      </c>
      <c r="D268" s="10">
        <v>7.0E7</v>
      </c>
    </row>
    <row r="269">
      <c r="A269" s="10">
        <v>0.0399112719</v>
      </c>
      <c r="B269" s="10">
        <v>6.03370814E7</v>
      </c>
      <c r="C269" s="10">
        <v>0.0</v>
      </c>
      <c r="D269" s="10">
        <v>7.0E7</v>
      </c>
    </row>
    <row r="270">
      <c r="A270" s="10">
        <v>0.039956649</v>
      </c>
      <c r="B270" s="10">
        <v>6.1623532E7</v>
      </c>
      <c r="C270" s="10">
        <v>0.0</v>
      </c>
      <c r="D270" s="10">
        <v>7.0E7</v>
      </c>
    </row>
    <row r="271">
      <c r="A271" s="10">
        <v>0.0400020261</v>
      </c>
      <c r="B271" s="10">
        <v>6.26835357E7</v>
      </c>
      <c r="C271" s="10">
        <v>0.0</v>
      </c>
      <c r="D271" s="10">
        <v>7.0E7</v>
      </c>
    </row>
    <row r="272">
      <c r="A272" s="10">
        <v>0.0400474032</v>
      </c>
      <c r="B272" s="10">
        <v>6.35759168E7</v>
      </c>
      <c r="C272" s="10">
        <v>0.0</v>
      </c>
      <c r="D272" s="10">
        <v>7.0E7</v>
      </c>
    </row>
    <row r="273">
      <c r="A273" s="10">
        <v>0.0401381574</v>
      </c>
      <c r="B273" s="10">
        <v>6.5003209E7</v>
      </c>
      <c r="C273" s="10">
        <v>0.0</v>
      </c>
      <c r="D273" s="10">
        <v>7.0E7</v>
      </c>
    </row>
    <row r="274">
      <c r="A274" s="10">
        <v>0.0403196658</v>
      </c>
      <c r="B274" s="10">
        <v>6.69183124E7</v>
      </c>
      <c r="C274" s="10">
        <v>0.0</v>
      </c>
      <c r="D274" s="10">
        <v>7.0E7</v>
      </c>
    </row>
    <row r="275">
      <c r="A275" s="10">
        <v>0.0405011742</v>
      </c>
      <c r="B275" s="10">
        <v>6.80632312E7</v>
      </c>
      <c r="C275" s="10">
        <v>0.0</v>
      </c>
      <c r="D275" s="10">
        <v>7.0E7</v>
      </c>
    </row>
    <row r="276">
      <c r="A276" s="10">
        <v>0.0406826827</v>
      </c>
      <c r="B276" s="10">
        <v>6.87806814E7</v>
      </c>
      <c r="C276" s="10">
        <v>0.0</v>
      </c>
      <c r="D276" s="10">
        <v>7.0E7</v>
      </c>
    </row>
    <row r="277">
      <c r="A277" s="10">
        <v>0.0410456995</v>
      </c>
      <c r="B277" s="10">
        <v>6.95178708E7</v>
      </c>
      <c r="C277" s="10">
        <v>0.0</v>
      </c>
      <c r="D277" s="10">
        <v>7.0E7</v>
      </c>
    </row>
    <row r="278">
      <c r="A278" s="10">
        <v>0.0414087163</v>
      </c>
      <c r="B278" s="10">
        <v>6.98018243E7</v>
      </c>
      <c r="C278" s="10">
        <v>0.0</v>
      </c>
      <c r="D278" s="10">
        <v>7.0E7</v>
      </c>
    </row>
    <row r="279">
      <c r="A279" s="10">
        <v>0.0417717331</v>
      </c>
      <c r="B279" s="10">
        <v>6.99226992E7</v>
      </c>
      <c r="C279" s="10">
        <v>0.0</v>
      </c>
      <c r="D279" s="10">
        <v>7.0E7</v>
      </c>
    </row>
    <row r="280">
      <c r="A280" s="10">
        <v>0.0424977668</v>
      </c>
      <c r="B280" s="10">
        <v>6.99870438E7</v>
      </c>
      <c r="C280" s="10">
        <v>0.0</v>
      </c>
      <c r="D280" s="10">
        <v>7.0E7</v>
      </c>
    </row>
    <row r="281">
      <c r="A281" s="10">
        <v>0.0432238004</v>
      </c>
      <c r="B281" s="10">
        <v>6.99981446E7</v>
      </c>
      <c r="C281" s="10">
        <v>0.0</v>
      </c>
      <c r="D281" s="10">
        <v>7.0E7</v>
      </c>
    </row>
    <row r="282">
      <c r="A282" s="10">
        <v>0.0446758677</v>
      </c>
      <c r="B282" s="10">
        <v>6.99998043E7</v>
      </c>
      <c r="C282" s="10">
        <v>0.0</v>
      </c>
      <c r="D282" s="10">
        <v>7.0E7</v>
      </c>
    </row>
    <row r="283">
      <c r="A283" s="10">
        <v>0.046127935</v>
      </c>
      <c r="B283" s="10">
        <v>7.00000564E7</v>
      </c>
      <c r="C283" s="10">
        <v>0.0</v>
      </c>
      <c r="D283" s="10">
        <v>7.0E7</v>
      </c>
    </row>
    <row r="284">
      <c r="A284" s="10">
        <v>0.0490320695</v>
      </c>
      <c r="B284" s="10">
        <v>6.9999873E7</v>
      </c>
      <c r="C284" s="10">
        <v>0.0</v>
      </c>
      <c r="D284" s="10">
        <v>7.0E7</v>
      </c>
    </row>
    <row r="285">
      <c r="A285" s="10">
        <v>0.05</v>
      </c>
      <c r="B285" s="10">
        <v>7.00000388E7</v>
      </c>
      <c r="C285" s="10">
        <v>0.0</v>
      </c>
      <c r="D285" s="10">
        <v>7.0E7</v>
      </c>
    </row>
    <row r="286">
      <c r="A286" s="10">
        <v>0.05000625</v>
      </c>
      <c r="B286" s="10">
        <v>7.03384872E7</v>
      </c>
      <c r="C286" s="10">
        <v>437500.0</v>
      </c>
      <c r="D286" s="10">
        <v>7.0E7</v>
      </c>
    </row>
    <row r="287">
      <c r="A287" s="10">
        <v>0.0500125</v>
      </c>
      <c r="B287" s="10">
        <v>7.06318551E7</v>
      </c>
      <c r="C287" s="10">
        <v>875000.0</v>
      </c>
      <c r="D287" s="10">
        <v>7.0E7</v>
      </c>
    </row>
    <row r="288">
      <c r="A288" s="10">
        <v>0.05001875</v>
      </c>
      <c r="B288" s="10">
        <v>7.09043674E7</v>
      </c>
      <c r="C288" s="10">
        <v>1312500.0</v>
      </c>
      <c r="D288" s="10">
        <v>7.0E7</v>
      </c>
    </row>
    <row r="289">
      <c r="A289" s="10">
        <v>0.05003125</v>
      </c>
      <c r="B289" s="10">
        <v>7.13428847E7</v>
      </c>
      <c r="C289" s="10">
        <v>2187500.0</v>
      </c>
      <c r="D289" s="10">
        <v>7.0E7</v>
      </c>
    </row>
    <row r="290">
      <c r="A290" s="10">
        <v>0.05004375</v>
      </c>
      <c r="B290" s="10">
        <v>7.16695856E7</v>
      </c>
      <c r="C290" s="10">
        <v>3062500.0</v>
      </c>
      <c r="D290" s="10">
        <v>7.0E7</v>
      </c>
    </row>
    <row r="291">
      <c r="A291" s="10">
        <v>0.05006875</v>
      </c>
      <c r="B291" s="10">
        <v>7.21123396E7</v>
      </c>
      <c r="C291" s="10">
        <v>4812500.0</v>
      </c>
      <c r="D291" s="10">
        <v>7.0E7</v>
      </c>
    </row>
    <row r="292">
      <c r="A292" s="10">
        <v>0.05011875</v>
      </c>
      <c r="B292" s="10">
        <v>7.25750891E7</v>
      </c>
      <c r="C292" s="10">
        <v>8312500.0</v>
      </c>
      <c r="D292" s="10">
        <v>7.0E7</v>
      </c>
    </row>
    <row r="293">
      <c r="A293" s="10">
        <v>0.05021875</v>
      </c>
      <c r="B293" s="10">
        <v>7.30402795E7</v>
      </c>
      <c r="C293" s="10">
        <v>1.53125E7</v>
      </c>
      <c r="D293" s="10">
        <v>7.0E7</v>
      </c>
    </row>
    <row r="294">
      <c r="A294" s="10">
        <v>0.05030875</v>
      </c>
      <c r="B294" s="10">
        <v>7.34331146E7</v>
      </c>
      <c r="C294" s="10">
        <v>2.16125E7</v>
      </c>
      <c r="D294" s="10">
        <v>7.0E7</v>
      </c>
    </row>
    <row r="295">
      <c r="A295" s="10">
        <v>0.05039875</v>
      </c>
      <c r="B295" s="10">
        <v>7.37475774E7</v>
      </c>
      <c r="C295" s="10">
        <v>2.79125E7</v>
      </c>
      <c r="D295" s="10">
        <v>7.0E7</v>
      </c>
    </row>
    <row r="296">
      <c r="A296" s="10">
        <v>0.05048875</v>
      </c>
      <c r="B296" s="10">
        <v>7.3161027E7</v>
      </c>
      <c r="C296" s="10">
        <v>3.42125E7</v>
      </c>
      <c r="D296" s="10">
        <v>7.0E7</v>
      </c>
    </row>
    <row r="297">
      <c r="A297" s="10">
        <v>0.050499843</v>
      </c>
      <c r="B297" s="10">
        <v>7.29488565E7</v>
      </c>
      <c r="C297" s="10">
        <v>3.49890132E7</v>
      </c>
      <c r="D297" s="10">
        <v>7.0E7</v>
      </c>
    </row>
    <row r="298">
      <c r="A298" s="10">
        <v>0.0505109361</v>
      </c>
      <c r="B298" s="10">
        <v>7.27115378E7</v>
      </c>
      <c r="C298" s="10">
        <v>3.57655263E7</v>
      </c>
      <c r="D298" s="10">
        <v>7.0E7</v>
      </c>
    </row>
    <row r="299">
      <c r="A299" s="10">
        <v>0.0505331222</v>
      </c>
      <c r="B299" s="10">
        <v>7.20873636E7</v>
      </c>
      <c r="C299" s="10">
        <v>3.73185526E7</v>
      </c>
      <c r="D299" s="10">
        <v>7.0E7</v>
      </c>
    </row>
    <row r="300">
      <c r="A300" s="10">
        <v>0.0505553083</v>
      </c>
      <c r="B300" s="10">
        <v>7.12238652E7</v>
      </c>
      <c r="C300" s="10">
        <v>3.88715789E7</v>
      </c>
      <c r="D300" s="10">
        <v>7.0E7</v>
      </c>
    </row>
    <row r="301">
      <c r="A301" s="10">
        <v>0.0505774944</v>
      </c>
      <c r="B301" s="10">
        <v>7.00459533E7</v>
      </c>
      <c r="C301" s="10">
        <v>4.04246052E7</v>
      </c>
      <c r="D301" s="10">
        <v>7.0E7</v>
      </c>
    </row>
    <row r="302">
      <c r="A302" s="10">
        <v>0.0505996805</v>
      </c>
      <c r="B302" s="10">
        <v>6.84309558E7</v>
      </c>
      <c r="C302" s="10">
        <v>4.19776316E7</v>
      </c>
      <c r="D302" s="10">
        <v>7.0E7</v>
      </c>
    </row>
    <row r="303">
      <c r="A303" s="10">
        <v>0.0506218665</v>
      </c>
      <c r="B303" s="10">
        <v>6.62116907E7</v>
      </c>
      <c r="C303" s="10">
        <v>4.35306579E7</v>
      </c>
      <c r="D303" s="10">
        <v>7.0E7</v>
      </c>
    </row>
    <row r="304">
      <c r="A304" s="10">
        <v>0.0506440526</v>
      </c>
      <c r="B304" s="10">
        <v>6.33027643E7</v>
      </c>
      <c r="C304" s="10">
        <v>4.50836842E7</v>
      </c>
      <c r="D304" s="10">
        <v>7.0E7</v>
      </c>
    </row>
    <row r="305">
      <c r="A305" s="10">
        <v>0.0506662387</v>
      </c>
      <c r="B305" s="10">
        <v>5.97699722E7</v>
      </c>
      <c r="C305" s="10">
        <v>4.66367105E7</v>
      </c>
      <c r="D305" s="10">
        <v>7.0E7</v>
      </c>
    </row>
    <row r="306">
      <c r="A306" s="10">
        <v>0.0506884248</v>
      </c>
      <c r="B306" s="10">
        <v>5.56839139E7</v>
      </c>
      <c r="C306" s="10">
        <v>4.81897368E7</v>
      </c>
      <c r="D306" s="10">
        <v>7.0E7</v>
      </c>
    </row>
    <row r="307">
      <c r="A307" s="10">
        <v>0.0507106109</v>
      </c>
      <c r="B307" s="10">
        <v>5.10861083E7</v>
      </c>
      <c r="C307" s="10">
        <v>4.97427631E7</v>
      </c>
      <c r="D307" s="10">
        <v>7.0E7</v>
      </c>
    </row>
    <row r="308">
      <c r="A308" s="10">
        <v>0.050732797</v>
      </c>
      <c r="B308" s="10">
        <v>4.60139497E7</v>
      </c>
      <c r="C308" s="10">
        <v>5.12957894E7</v>
      </c>
      <c r="D308" s="10">
        <v>7.0E7</v>
      </c>
    </row>
    <row r="309">
      <c r="A309" s="10">
        <v>0.0507549831</v>
      </c>
      <c r="B309" s="10">
        <v>4.05194969E7</v>
      </c>
      <c r="C309" s="10">
        <v>5.28488157E7</v>
      </c>
      <c r="D309" s="10">
        <v>7.0E7</v>
      </c>
    </row>
    <row r="310">
      <c r="A310" s="10">
        <v>0.0507771692</v>
      </c>
      <c r="B310" s="10">
        <v>3.47040889E7</v>
      </c>
      <c r="C310" s="10">
        <v>5.44018421E7</v>
      </c>
      <c r="D310" s="10">
        <v>7.0E7</v>
      </c>
    </row>
    <row r="311">
      <c r="A311" s="10">
        <v>0.0507993553</v>
      </c>
      <c r="B311" s="10">
        <v>2.88155613E7</v>
      </c>
      <c r="C311" s="10">
        <v>5.59548684E7</v>
      </c>
      <c r="D311" s="10">
        <v>7.0E7</v>
      </c>
    </row>
    <row r="312">
      <c r="A312" s="10">
        <v>0.0508215414</v>
      </c>
      <c r="B312" s="10">
        <v>2.33850053E7</v>
      </c>
      <c r="C312" s="10">
        <v>5.75078947E7</v>
      </c>
      <c r="D312" s="10">
        <v>7.0E7</v>
      </c>
    </row>
    <row r="313">
      <c r="A313" s="10">
        <v>0.0508437274</v>
      </c>
      <c r="B313" s="10">
        <v>1.89462165E7</v>
      </c>
      <c r="C313" s="10">
        <v>5.9060921E7</v>
      </c>
      <c r="D313" s="10">
        <v>7.0E7</v>
      </c>
    </row>
    <row r="314">
      <c r="A314" s="10">
        <v>0.0508629198</v>
      </c>
      <c r="B314" s="10">
        <v>1.59935224E7</v>
      </c>
      <c r="C314" s="10">
        <v>6.04043852E7</v>
      </c>
      <c r="D314" s="10">
        <v>7.0E7</v>
      </c>
    </row>
    <row r="315">
      <c r="A315" s="10">
        <v>0.0508821121</v>
      </c>
      <c r="B315" s="10">
        <v>1.37185235E7</v>
      </c>
      <c r="C315" s="10">
        <v>6.17478495E7</v>
      </c>
      <c r="D315" s="10">
        <v>7.0E7</v>
      </c>
    </row>
    <row r="316">
      <c r="A316" s="10">
        <v>0.0509013045</v>
      </c>
      <c r="B316" s="10">
        <v>1.19402988E7</v>
      </c>
      <c r="C316" s="10">
        <v>6.30913137E7</v>
      </c>
      <c r="D316" s="10">
        <v>7.0E7</v>
      </c>
    </row>
    <row r="317">
      <c r="A317" s="10">
        <v>0.0509204968</v>
      </c>
      <c r="B317" s="10">
        <v>1.05268917E7</v>
      </c>
      <c r="C317" s="10">
        <v>6.4434778E7</v>
      </c>
      <c r="D317" s="10">
        <v>7.0E7</v>
      </c>
    </row>
    <row r="318">
      <c r="A318" s="10">
        <v>0.0509396892</v>
      </c>
      <c r="B318" s="10">
        <v>9393152.36</v>
      </c>
      <c r="C318" s="10">
        <v>6.57782422E7</v>
      </c>
      <c r="D318" s="10">
        <v>7.0E7</v>
      </c>
    </row>
    <row r="319">
      <c r="A319" s="10">
        <v>0.0509588815</v>
      </c>
      <c r="B319" s="10">
        <v>8480749.08</v>
      </c>
      <c r="C319" s="10">
        <v>6.71217065E7</v>
      </c>
      <c r="D319" s="10">
        <v>7.0E7</v>
      </c>
    </row>
    <row r="320">
      <c r="A320" s="10">
        <v>0.0509780739</v>
      </c>
      <c r="B320" s="10">
        <v>7745989.89</v>
      </c>
      <c r="C320" s="10">
        <v>6.84651707E7</v>
      </c>
      <c r="D320" s="10">
        <v>7.0E7</v>
      </c>
    </row>
    <row r="321">
      <c r="A321" s="10">
        <v>0.0509972662</v>
      </c>
      <c r="B321" s="10">
        <v>7154435.96</v>
      </c>
      <c r="C321" s="10">
        <v>6.9808635E7</v>
      </c>
      <c r="D321" s="10">
        <v>7.0E7</v>
      </c>
    </row>
    <row r="322">
      <c r="A322" s="10">
        <v>0.051</v>
      </c>
      <c r="B322" s="10">
        <v>7080403.22</v>
      </c>
      <c r="C322" s="10">
        <v>7.0E7</v>
      </c>
      <c r="D322" s="10">
        <v>7.0E7</v>
      </c>
    </row>
    <row r="323">
      <c r="A323" s="10">
        <v>0.0510027338</v>
      </c>
      <c r="B323" s="10">
        <v>6857562.56</v>
      </c>
      <c r="C323" s="10">
        <v>7.0E7</v>
      </c>
      <c r="D323" s="10">
        <v>7.0E7</v>
      </c>
    </row>
    <row r="324">
      <c r="A324" s="10">
        <v>0.0510050023</v>
      </c>
      <c r="B324" s="10">
        <v>6677305.57</v>
      </c>
      <c r="C324" s="10">
        <v>7.0E7</v>
      </c>
      <c r="D324" s="10">
        <v>7.0E7</v>
      </c>
    </row>
    <row r="325">
      <c r="A325" s="10">
        <v>0.0510095393</v>
      </c>
      <c r="B325" s="10">
        <v>6325975.55</v>
      </c>
      <c r="C325" s="10">
        <v>7.0E7</v>
      </c>
      <c r="D325" s="10">
        <v>7.0E7</v>
      </c>
    </row>
    <row r="326">
      <c r="A326" s="10">
        <v>0.0510186132</v>
      </c>
      <c r="B326" s="10">
        <v>5675747.75</v>
      </c>
      <c r="C326" s="10">
        <v>7.0E7</v>
      </c>
      <c r="D326" s="10">
        <v>7.0E7</v>
      </c>
    </row>
    <row r="327">
      <c r="A327" s="10">
        <v>0.0510367612</v>
      </c>
      <c r="B327" s="10">
        <v>4562289.08</v>
      </c>
      <c r="C327" s="10">
        <v>7.0E7</v>
      </c>
      <c r="D327" s="10">
        <v>7.0E7</v>
      </c>
    </row>
    <row r="328">
      <c r="A328" s="10">
        <v>0.0510549091</v>
      </c>
      <c r="B328" s="10">
        <v>3664078.8</v>
      </c>
      <c r="C328" s="10">
        <v>7.0E7</v>
      </c>
      <c r="D328" s="10">
        <v>7.0E7</v>
      </c>
    </row>
    <row r="329">
      <c r="A329" s="10">
        <v>0.0510730571</v>
      </c>
      <c r="B329" s="10">
        <v>2940889.18</v>
      </c>
      <c r="C329" s="10">
        <v>7.0E7</v>
      </c>
      <c r="D329" s="10">
        <v>7.0E7</v>
      </c>
    </row>
    <row r="330">
      <c r="A330" s="10">
        <v>0.051091205</v>
      </c>
      <c r="B330" s="10">
        <v>2359368.29</v>
      </c>
      <c r="C330" s="10">
        <v>7.0E7</v>
      </c>
      <c r="D330" s="10">
        <v>7.0E7</v>
      </c>
    </row>
    <row r="331">
      <c r="A331" s="10">
        <v>0.051127501</v>
      </c>
      <c r="B331" s="10">
        <v>1509122.47</v>
      </c>
      <c r="C331" s="10">
        <v>7.0E7</v>
      </c>
      <c r="D331" s="10">
        <v>7.0E7</v>
      </c>
    </row>
    <row r="332">
      <c r="A332" s="10">
        <v>0.0512000928</v>
      </c>
      <c r="B332" s="10">
        <v>586561.361</v>
      </c>
      <c r="C332" s="10">
        <v>7.0E7</v>
      </c>
      <c r="D332" s="10">
        <v>7.0E7</v>
      </c>
    </row>
    <row r="333">
      <c r="A333" s="10">
        <v>0.0512726846</v>
      </c>
      <c r="B333" s="10">
        <v>227559.071</v>
      </c>
      <c r="C333" s="10">
        <v>7.0E7</v>
      </c>
      <c r="D333" s="10">
        <v>7.0E7</v>
      </c>
    </row>
    <row r="334">
      <c r="A334" s="10">
        <v>0.0513452764</v>
      </c>
      <c r="B334" s="10">
        <v>88209.4133</v>
      </c>
      <c r="C334" s="10">
        <v>7.0E7</v>
      </c>
      <c r="D334" s="10">
        <v>7.0E7</v>
      </c>
    </row>
    <row r="335">
      <c r="A335" s="10">
        <v>0.0514178682</v>
      </c>
      <c r="B335" s="10">
        <v>34236.3688</v>
      </c>
      <c r="C335" s="10">
        <v>7.0E7</v>
      </c>
      <c r="D335" s="10">
        <v>7.0E7</v>
      </c>
    </row>
    <row r="336">
      <c r="A336" s="10">
        <v>0.0515630518</v>
      </c>
      <c r="B336" s="10">
        <v>2198.48726</v>
      </c>
      <c r="C336" s="10">
        <v>7.0E7</v>
      </c>
      <c r="D336" s="10">
        <v>7.0E7</v>
      </c>
    </row>
    <row r="337">
      <c r="A337" s="10">
        <v>0.0517082354</v>
      </c>
      <c r="B337" s="10">
        <v>222.34949</v>
      </c>
      <c r="C337" s="10">
        <v>7.0E7</v>
      </c>
      <c r="D337" s="10">
        <v>7.0E7</v>
      </c>
    </row>
    <row r="338">
      <c r="A338" s="10">
        <v>0.0519986026</v>
      </c>
      <c r="B338" s="10">
        <v>46.1445479</v>
      </c>
      <c r="C338" s="10">
        <v>7.0E7</v>
      </c>
      <c r="D338" s="10">
        <v>7.0E7</v>
      </c>
    </row>
    <row r="339">
      <c r="A339" s="10">
        <v>0.0522889698</v>
      </c>
      <c r="B339" s="10">
        <v>100.105441</v>
      </c>
      <c r="C339" s="10">
        <v>7.0E7</v>
      </c>
      <c r="D339" s="10">
        <v>7.0E7</v>
      </c>
    </row>
    <row r="340">
      <c r="A340" s="10">
        <v>0.0528697043</v>
      </c>
      <c r="B340" s="10">
        <v>77.5971668</v>
      </c>
      <c r="C340" s="10">
        <v>7.0E7</v>
      </c>
      <c r="D340" s="10">
        <v>7.0E7</v>
      </c>
    </row>
    <row r="341">
      <c r="A341" s="10">
        <v>0.0540311732</v>
      </c>
      <c r="B341" s="10">
        <v>93.9355399</v>
      </c>
      <c r="C341" s="10">
        <v>7.0E7</v>
      </c>
      <c r="D341" s="10">
        <v>7.0E7</v>
      </c>
    </row>
    <row r="342">
      <c r="A342" s="10">
        <v>0.0563541109</v>
      </c>
      <c r="B342" s="10">
        <v>79.7102159</v>
      </c>
      <c r="C342" s="10">
        <v>7.0E7</v>
      </c>
      <c r="D342" s="10">
        <v>7.0E7</v>
      </c>
    </row>
    <row r="343">
      <c r="A343" s="10">
        <v>0.0609999865</v>
      </c>
      <c r="B343" s="10">
        <v>93.0477143</v>
      </c>
      <c r="C343" s="10">
        <v>7.0E7</v>
      </c>
      <c r="D343" s="10">
        <v>7.0E7</v>
      </c>
    </row>
    <row r="344">
      <c r="A344" s="10">
        <v>0.0659999865</v>
      </c>
      <c r="B344" s="10">
        <v>80.2282274</v>
      </c>
      <c r="C344" s="10">
        <v>7.0E7</v>
      </c>
      <c r="D344" s="10">
        <v>7.0E7</v>
      </c>
    </row>
    <row r="345">
      <c r="A345" s="10">
        <v>0.0709999865</v>
      </c>
      <c r="B345" s="10">
        <v>92.578954</v>
      </c>
      <c r="C345" s="10">
        <v>7.0E7</v>
      </c>
      <c r="D345" s="10">
        <v>7.0E7</v>
      </c>
    </row>
    <row r="346">
      <c r="A346" s="10">
        <v>0.0759999865</v>
      </c>
      <c r="B346" s="10">
        <v>80.6697678</v>
      </c>
      <c r="C346" s="10">
        <v>7.0E7</v>
      </c>
      <c r="D346" s="10">
        <v>7.0E7</v>
      </c>
    </row>
    <row r="347">
      <c r="A347" s="10">
        <v>0.0809999865</v>
      </c>
      <c r="B347" s="10">
        <v>92.1629205</v>
      </c>
      <c r="C347" s="10">
        <v>7.0E7</v>
      </c>
      <c r="D347" s="10">
        <v>7.0E7</v>
      </c>
    </row>
    <row r="348">
      <c r="A348" s="10">
        <v>0.081</v>
      </c>
      <c r="B348" s="10">
        <v>92.1582066</v>
      </c>
      <c r="C348" s="10">
        <v>7.0E7</v>
      </c>
      <c r="D348" s="10">
        <v>7.0E7</v>
      </c>
    </row>
    <row r="349">
      <c r="A349" s="10">
        <v>0.0810000135</v>
      </c>
      <c r="B349" s="10">
        <v>-685.844718</v>
      </c>
      <c r="C349" s="10">
        <v>6.99990523E7</v>
      </c>
      <c r="D349" s="10">
        <v>7.0E7</v>
      </c>
    </row>
    <row r="350">
      <c r="A350" s="10">
        <v>0.0810000406</v>
      </c>
      <c r="B350" s="10">
        <v>-2241.44045</v>
      </c>
      <c r="C350" s="10">
        <v>6.9997157E7</v>
      </c>
      <c r="D350" s="10">
        <v>7.0E7</v>
      </c>
    </row>
    <row r="351">
      <c r="A351" s="10">
        <v>0.0810000948</v>
      </c>
      <c r="B351" s="10">
        <v>-5351.62073</v>
      </c>
      <c r="C351" s="10">
        <v>6.99933663E7</v>
      </c>
      <c r="D351" s="10">
        <v>7.0E7</v>
      </c>
    </row>
    <row r="352">
      <c r="A352" s="10">
        <v>0.0810002031</v>
      </c>
      <c r="B352" s="10">
        <v>-11565.9209</v>
      </c>
      <c r="C352" s="10">
        <v>6.99857849E7</v>
      </c>
      <c r="D352" s="10">
        <v>7.0E7</v>
      </c>
    </row>
    <row r="353">
      <c r="A353" s="10">
        <v>0.0810004197</v>
      </c>
      <c r="B353" s="10">
        <v>-23970.3149</v>
      </c>
      <c r="C353" s="10">
        <v>6.99706221E7</v>
      </c>
      <c r="D353" s="10">
        <v>7.0E7</v>
      </c>
    </row>
    <row r="354">
      <c r="A354" s="10">
        <v>0.0810008529</v>
      </c>
      <c r="B354" s="10">
        <v>-48682.5625</v>
      </c>
      <c r="C354" s="10">
        <v>6.99402964E7</v>
      </c>
      <c r="D354" s="10">
        <v>7.0E7</v>
      </c>
    </row>
    <row r="355">
      <c r="A355" s="10">
        <v>0.0810017194</v>
      </c>
      <c r="B355" s="10">
        <v>-97723.1712</v>
      </c>
      <c r="C355" s="10">
        <v>6.98796452E7</v>
      </c>
      <c r="D355" s="10">
        <v>7.0E7</v>
      </c>
    </row>
    <row r="356">
      <c r="A356" s="10">
        <v>0.0810034522</v>
      </c>
      <c r="B356" s="10">
        <v>-194287.034</v>
      </c>
      <c r="C356" s="10">
        <v>6.97583427E7</v>
      </c>
      <c r="D356" s="10">
        <v>7.0E7</v>
      </c>
    </row>
    <row r="357">
      <c r="A357" s="10">
        <v>0.081006918</v>
      </c>
      <c r="B357" s="10">
        <v>-381490.174</v>
      </c>
      <c r="C357" s="10">
        <v>6.95157378E7</v>
      </c>
      <c r="D357" s="10">
        <v>7.0E7</v>
      </c>
    </row>
    <row r="358">
      <c r="A358" s="10">
        <v>0.0810138496</v>
      </c>
      <c r="B358" s="10">
        <v>-733334.775</v>
      </c>
      <c r="C358" s="10">
        <v>6.90305278E7</v>
      </c>
      <c r="D358" s="10">
        <v>7.0E7</v>
      </c>
    </row>
    <row r="359">
      <c r="A359" s="10">
        <v>0.0810277127</v>
      </c>
      <c r="B359" s="10">
        <v>-1355345.22</v>
      </c>
      <c r="C359" s="10">
        <v>6.8060108E7</v>
      </c>
      <c r="D359" s="10">
        <v>7.0E7</v>
      </c>
    </row>
    <row r="360">
      <c r="A360" s="10">
        <v>0.081055439</v>
      </c>
      <c r="B360" s="10">
        <v>-2331638.32</v>
      </c>
      <c r="C360" s="10">
        <v>6.61192683E7</v>
      </c>
      <c r="D360" s="10">
        <v>7.0E7</v>
      </c>
    </row>
    <row r="361">
      <c r="A361" s="10">
        <v>0.0810831653</v>
      </c>
      <c r="B361" s="10">
        <v>-3029101.53</v>
      </c>
      <c r="C361" s="10">
        <v>6.41784286E7</v>
      </c>
      <c r="D361" s="10">
        <v>7.0E7</v>
      </c>
    </row>
    <row r="362">
      <c r="A362" s="10">
        <v>0.0811108916</v>
      </c>
      <c r="B362" s="10">
        <v>-3529782.8</v>
      </c>
      <c r="C362" s="10">
        <v>6.2237589E7</v>
      </c>
      <c r="D362" s="10">
        <v>7.0E7</v>
      </c>
    </row>
    <row r="363">
      <c r="A363" s="10">
        <v>0.0811386179</v>
      </c>
      <c r="B363" s="10">
        <v>-3891942.28</v>
      </c>
      <c r="C363" s="10">
        <v>6.02967493E7</v>
      </c>
      <c r="D363" s="10">
        <v>7.0E7</v>
      </c>
    </row>
    <row r="364">
      <c r="A364" s="10">
        <v>0.0811940704</v>
      </c>
      <c r="B364" s="10">
        <v>-4363404.08</v>
      </c>
      <c r="C364" s="10">
        <v>5.64150699E7</v>
      </c>
      <c r="D364" s="10">
        <v>7.0E7</v>
      </c>
    </row>
    <row r="365">
      <c r="A365" s="10">
        <v>0.0813049756</v>
      </c>
      <c r="B365" s="10">
        <v>-4817831.47</v>
      </c>
      <c r="C365" s="10">
        <v>4.86517112E7</v>
      </c>
      <c r="D365" s="10">
        <v>7.0E7</v>
      </c>
    </row>
    <row r="366">
      <c r="A366" s="10">
        <v>0.0813291968</v>
      </c>
      <c r="B366" s="10">
        <v>-4865547.83</v>
      </c>
      <c r="C366" s="10">
        <v>4.69562222E7</v>
      </c>
      <c r="D366" s="10">
        <v>7.0E7</v>
      </c>
    </row>
    <row r="367">
      <c r="A367" s="10">
        <v>0.0813534181</v>
      </c>
      <c r="B367" s="10">
        <v>-4908610.27</v>
      </c>
      <c r="C367" s="10">
        <v>4.52607333E7</v>
      </c>
      <c r="D367" s="10">
        <v>7.0E7</v>
      </c>
    </row>
    <row r="368">
      <c r="A368" s="10">
        <v>0.0814018606</v>
      </c>
      <c r="B368" s="10">
        <v>-4896533.3</v>
      </c>
      <c r="C368" s="10">
        <v>4.18697553E7</v>
      </c>
      <c r="D368" s="10">
        <v>7.0E7</v>
      </c>
    </row>
    <row r="369">
      <c r="A369" s="10">
        <v>0.0814503032</v>
      </c>
      <c r="B369" s="10">
        <v>-4647502.41</v>
      </c>
      <c r="C369" s="10">
        <v>3.84787773E7</v>
      </c>
      <c r="D369" s="10">
        <v>7.0E7</v>
      </c>
    </row>
    <row r="370">
      <c r="A370" s="10">
        <v>0.0814987457</v>
      </c>
      <c r="B370" s="10">
        <v>-3971687.0</v>
      </c>
      <c r="C370" s="10">
        <v>3.50877993E7</v>
      </c>
      <c r="D370" s="10">
        <v>7.0E7</v>
      </c>
    </row>
    <row r="371">
      <c r="A371" s="10">
        <v>0.0815471883</v>
      </c>
      <c r="B371" s="10">
        <v>-2575143.01</v>
      </c>
      <c r="C371" s="10">
        <v>3.16968213E7</v>
      </c>
      <c r="D371" s="10">
        <v>7.0E7</v>
      </c>
    </row>
    <row r="372">
      <c r="A372" s="10">
        <v>0.0815907866</v>
      </c>
      <c r="B372" s="10">
        <v>-140687.769</v>
      </c>
      <c r="C372" s="10">
        <v>2.86449411E7</v>
      </c>
      <c r="D372" s="10">
        <v>7.0E7</v>
      </c>
    </row>
    <row r="373">
      <c r="A373" s="10">
        <v>0.0815967152</v>
      </c>
      <c r="B373" s="10">
        <v>342187.407</v>
      </c>
      <c r="C373" s="10">
        <v>2.82299337E7</v>
      </c>
      <c r="D373" s="10">
        <v>7.0E7</v>
      </c>
    </row>
    <row r="374">
      <c r="A374" s="10">
        <v>0.0816026439</v>
      </c>
      <c r="B374" s="10">
        <v>857471.587</v>
      </c>
      <c r="C374" s="10">
        <v>2.78149264E7</v>
      </c>
      <c r="D374" s="10">
        <v>7.0E7</v>
      </c>
    </row>
    <row r="375">
      <c r="A375" s="10">
        <v>0.0816145013</v>
      </c>
      <c r="B375" s="10">
        <v>2051270.89</v>
      </c>
      <c r="C375" s="10">
        <v>2.69849116E7</v>
      </c>
      <c r="D375" s="10">
        <v>7.0E7</v>
      </c>
    </row>
    <row r="376">
      <c r="A376" s="10">
        <v>0.0816263586</v>
      </c>
      <c r="B376" s="10">
        <v>3480530.46</v>
      </c>
      <c r="C376" s="10">
        <v>2.61548968E7</v>
      </c>
      <c r="D376" s="10">
        <v>7.0E7</v>
      </c>
    </row>
    <row r="377">
      <c r="A377" s="10">
        <v>0.081638216</v>
      </c>
      <c r="B377" s="10">
        <v>5150212.48</v>
      </c>
      <c r="C377" s="10">
        <v>2.5324882E7</v>
      </c>
      <c r="D377" s="10">
        <v>7.0E7</v>
      </c>
    </row>
    <row r="378">
      <c r="A378" s="10">
        <v>0.0816500733</v>
      </c>
      <c r="B378" s="10">
        <v>7049914.47</v>
      </c>
      <c r="C378" s="10">
        <v>2.44948673E7</v>
      </c>
      <c r="D378" s="10">
        <v>7.0E7</v>
      </c>
    </row>
    <row r="379">
      <c r="A379" s="10">
        <v>0.0816619307</v>
      </c>
      <c r="B379" s="10">
        <v>9166461.25</v>
      </c>
      <c r="C379" s="10">
        <v>2.36648525E7</v>
      </c>
      <c r="D379" s="10">
        <v>7.0E7</v>
      </c>
    </row>
    <row r="380">
      <c r="A380" s="10">
        <v>0.081673788</v>
      </c>
      <c r="B380" s="10">
        <v>1.14882209E7</v>
      </c>
      <c r="C380" s="10">
        <v>2.28348377E7</v>
      </c>
      <c r="D380" s="10">
        <v>7.0E7</v>
      </c>
    </row>
    <row r="381">
      <c r="A381" s="10">
        <v>0.0816856454</v>
      </c>
      <c r="B381" s="10">
        <v>1.4005589E7</v>
      </c>
      <c r="C381" s="10">
        <v>2.20048229E7</v>
      </c>
      <c r="D381" s="10">
        <v>7.0E7</v>
      </c>
    </row>
    <row r="382">
      <c r="A382" s="10">
        <v>0.0816975027</v>
      </c>
      <c r="B382" s="10">
        <v>1.67095058E7</v>
      </c>
      <c r="C382" s="10">
        <v>2.11748081E7</v>
      </c>
      <c r="D382" s="10">
        <v>7.0E7</v>
      </c>
    </row>
    <row r="383">
      <c r="A383" s="10">
        <v>0.0817093601</v>
      </c>
      <c r="B383" s="10">
        <v>1.95898711E7</v>
      </c>
      <c r="C383" s="10">
        <v>2.03447934E7</v>
      </c>
      <c r="D383" s="10">
        <v>7.0E7</v>
      </c>
    </row>
    <row r="384">
      <c r="A384" s="10">
        <v>0.0817212174</v>
      </c>
      <c r="B384" s="10">
        <v>2.26342537E7</v>
      </c>
      <c r="C384" s="10">
        <v>1.95147786E7</v>
      </c>
      <c r="D384" s="10">
        <v>7.0E7</v>
      </c>
    </row>
    <row r="385">
      <c r="A385" s="10">
        <v>0.0817330748</v>
      </c>
      <c r="B385" s="10">
        <v>2.58265438E7</v>
      </c>
      <c r="C385" s="10">
        <v>1.86847638E7</v>
      </c>
      <c r="D385" s="10">
        <v>7.0E7</v>
      </c>
    </row>
    <row r="386">
      <c r="A386" s="10">
        <v>0.0817449322</v>
      </c>
      <c r="B386" s="10">
        <v>2.91452517E7</v>
      </c>
      <c r="C386" s="10">
        <v>1.7854749E7</v>
      </c>
      <c r="D386" s="10">
        <v>7.0E7</v>
      </c>
    </row>
    <row r="387">
      <c r="A387" s="10">
        <v>0.0817686469</v>
      </c>
      <c r="B387" s="10">
        <v>3.60202329E7</v>
      </c>
      <c r="C387" s="10">
        <v>1.61947195E7</v>
      </c>
      <c r="D387" s="10">
        <v>7.0E7</v>
      </c>
    </row>
    <row r="388">
      <c r="A388" s="10">
        <v>0.0817956633</v>
      </c>
      <c r="B388" s="10">
        <v>4.3830925E7</v>
      </c>
      <c r="C388" s="10">
        <v>1.43035668E7</v>
      </c>
      <c r="D388" s="10">
        <v>7.0E7</v>
      </c>
    </row>
    <row r="389">
      <c r="A389" s="10">
        <v>0.0818226798</v>
      </c>
      <c r="B389" s="10">
        <v>5.08305318E7</v>
      </c>
      <c r="C389" s="10">
        <v>1.2412414E7</v>
      </c>
      <c r="D389" s="10">
        <v>7.0E7</v>
      </c>
    </row>
    <row r="390">
      <c r="A390" s="10">
        <v>0.0818459272</v>
      </c>
      <c r="B390" s="10">
        <v>5.57426772E7</v>
      </c>
      <c r="C390" s="10">
        <v>1.07850959E7</v>
      </c>
      <c r="D390" s="10">
        <v>7.0E7</v>
      </c>
    </row>
    <row r="391">
      <c r="A391" s="10">
        <v>0.0818663704</v>
      </c>
      <c r="B391" s="10">
        <v>5.91083456E7</v>
      </c>
      <c r="C391" s="10">
        <v>9354074.12</v>
      </c>
      <c r="D391" s="10">
        <v>7.0E7</v>
      </c>
    </row>
    <row r="392">
      <c r="A392" s="10">
        <v>0.0818868135</v>
      </c>
      <c r="B392" s="10">
        <v>6.16451193E7</v>
      </c>
      <c r="C392" s="10">
        <v>7923052.33</v>
      </c>
      <c r="D392" s="10">
        <v>7.0E7</v>
      </c>
    </row>
    <row r="393">
      <c r="A393" s="10">
        <v>0.0819072567</v>
      </c>
      <c r="B393" s="10">
        <v>6.34848875E7</v>
      </c>
      <c r="C393" s="10">
        <v>6492030.55</v>
      </c>
      <c r="D393" s="10">
        <v>7.0E7</v>
      </c>
    </row>
    <row r="394">
      <c r="A394" s="10">
        <v>0.0819276999</v>
      </c>
      <c r="B394" s="10">
        <v>6.47801986E7</v>
      </c>
      <c r="C394" s="10">
        <v>5061008.76</v>
      </c>
      <c r="D394" s="10">
        <v>7.0E7</v>
      </c>
    </row>
    <row r="395">
      <c r="A395" s="10">
        <v>0.081948143</v>
      </c>
      <c r="B395" s="10">
        <v>6.56737968E7</v>
      </c>
      <c r="C395" s="10">
        <v>3629986.97</v>
      </c>
      <c r="D395" s="10">
        <v>7.0E7</v>
      </c>
    </row>
    <row r="396">
      <c r="A396" s="10">
        <v>0.0819685862</v>
      </c>
      <c r="B396" s="10">
        <v>6.62831669E7</v>
      </c>
      <c r="C396" s="10">
        <v>2198965.19</v>
      </c>
      <c r="D396" s="10">
        <v>7.0E7</v>
      </c>
    </row>
    <row r="397">
      <c r="A397" s="10">
        <v>0.0819890294</v>
      </c>
      <c r="B397" s="10">
        <v>6.66974743E7</v>
      </c>
      <c r="C397" s="10">
        <v>767943.402</v>
      </c>
      <c r="D397" s="10">
        <v>7.0E7</v>
      </c>
    </row>
    <row r="398">
      <c r="A398" s="10">
        <v>0.082</v>
      </c>
      <c r="B398" s="10">
        <v>6.68613081E7</v>
      </c>
      <c r="C398" s="10">
        <v>5.99520433E-7</v>
      </c>
      <c r="D398" s="10">
        <v>7.0E7</v>
      </c>
    </row>
    <row r="399">
      <c r="A399" s="10">
        <v>0.0820040886</v>
      </c>
      <c r="B399" s="10">
        <v>6.71463108E7</v>
      </c>
      <c r="C399" s="10">
        <v>0.0</v>
      </c>
      <c r="D399" s="10">
        <v>7.0E7</v>
      </c>
    </row>
    <row r="400">
      <c r="A400" s="10">
        <v>0.0820072126</v>
      </c>
      <c r="B400" s="10">
        <v>6.73488078E7</v>
      </c>
      <c r="C400" s="10">
        <v>0.0</v>
      </c>
      <c r="D400" s="10">
        <v>7.0E7</v>
      </c>
    </row>
    <row r="401">
      <c r="A401" s="10">
        <v>0.0820134606</v>
      </c>
      <c r="B401" s="10">
        <v>6.77252228E7</v>
      </c>
      <c r="C401" s="10">
        <v>0.0</v>
      </c>
      <c r="D401" s="10">
        <v>7.0E7</v>
      </c>
    </row>
    <row r="402">
      <c r="A402" s="10">
        <v>0.0820259565</v>
      </c>
      <c r="B402" s="10">
        <v>6.8329536E7</v>
      </c>
      <c r="C402" s="10">
        <v>0.0</v>
      </c>
      <c r="D402" s="10">
        <v>7.0E7</v>
      </c>
    </row>
    <row r="403">
      <c r="A403" s="10">
        <v>0.0820384524</v>
      </c>
      <c r="B403" s="10">
        <v>6.87743662E7</v>
      </c>
      <c r="C403" s="10">
        <v>0.0</v>
      </c>
      <c r="D403" s="10">
        <v>7.0E7</v>
      </c>
    </row>
    <row r="404">
      <c r="A404" s="10">
        <v>0.0820509483</v>
      </c>
      <c r="B404" s="10">
        <v>6.91012868E7</v>
      </c>
      <c r="C404" s="10">
        <v>0.0</v>
      </c>
      <c r="D404" s="10">
        <v>7.0E7</v>
      </c>
    </row>
    <row r="405">
      <c r="A405" s="10">
        <v>0.0820759402</v>
      </c>
      <c r="B405" s="10">
        <v>6.95247545E7</v>
      </c>
      <c r="C405" s="10">
        <v>0.0</v>
      </c>
      <c r="D405" s="10">
        <v>7.0E7</v>
      </c>
    </row>
    <row r="406">
      <c r="A406" s="10">
        <v>0.0821259238</v>
      </c>
      <c r="B406" s="10">
        <v>6.98875185E7</v>
      </c>
      <c r="C406" s="10">
        <v>0.0</v>
      </c>
      <c r="D406" s="10">
        <v>7.0E7</v>
      </c>
    </row>
    <row r="407">
      <c r="A407" s="10">
        <v>0.0822258912</v>
      </c>
      <c r="B407" s="10">
        <v>7.00118429E7</v>
      </c>
      <c r="C407" s="10">
        <v>0.0</v>
      </c>
      <c r="D407" s="10">
        <v>7.0E7</v>
      </c>
    </row>
    <row r="408">
      <c r="A408" s="10">
        <v>0.0823258585</v>
      </c>
      <c r="B408" s="10">
        <v>6.99987024E7</v>
      </c>
      <c r="C408" s="10">
        <v>0.0</v>
      </c>
      <c r="D408" s="10">
        <v>7.0E7</v>
      </c>
    </row>
    <row r="409">
      <c r="A409" s="10">
        <v>0.0824258259</v>
      </c>
      <c r="B409" s="10">
        <v>7.00000965E7</v>
      </c>
      <c r="C409" s="10">
        <v>0.0</v>
      </c>
      <c r="D409" s="10">
        <v>7.0E7</v>
      </c>
    </row>
    <row r="410">
      <c r="A410" s="10">
        <v>0.0825257932</v>
      </c>
      <c r="B410" s="10">
        <v>6.99999486E7</v>
      </c>
      <c r="C410" s="10">
        <v>0.0</v>
      </c>
      <c r="D410" s="10">
        <v>7.0E7</v>
      </c>
    </row>
    <row r="411">
      <c r="A411" s="10">
        <v>0.0827257279</v>
      </c>
      <c r="B411" s="10">
        <v>6.99999688E7</v>
      </c>
      <c r="C411" s="10">
        <v>0.0</v>
      </c>
      <c r="D411" s="10">
        <v>7.0E7</v>
      </c>
    </row>
    <row r="412">
      <c r="A412" s="10">
        <v>0.0831255973</v>
      </c>
      <c r="B412" s="10">
        <v>6.99999588E7</v>
      </c>
      <c r="C412" s="10">
        <v>0.0</v>
      </c>
      <c r="D412" s="10">
        <v>7.0E7</v>
      </c>
    </row>
    <row r="413">
      <c r="A413" s="10">
        <v>0.083925336</v>
      </c>
      <c r="B413" s="10">
        <v>6.99999661E7</v>
      </c>
      <c r="C413" s="10">
        <v>0.0</v>
      </c>
      <c r="D413" s="10">
        <v>7.0E7</v>
      </c>
    </row>
    <row r="414">
      <c r="A414" s="10">
        <v>0.0855248136</v>
      </c>
      <c r="B414" s="10">
        <v>6.99999599E7</v>
      </c>
      <c r="C414" s="10">
        <v>0.0</v>
      </c>
      <c r="D414" s="10">
        <v>7.0E7</v>
      </c>
    </row>
    <row r="415">
      <c r="A415" s="10">
        <v>0.0887237686</v>
      </c>
      <c r="B415" s="10">
        <v>6.99999656E7</v>
      </c>
      <c r="C415" s="10">
        <v>0.0</v>
      </c>
      <c r="D415" s="10">
        <v>7.0E7</v>
      </c>
    </row>
    <row r="416">
      <c r="A416" s="10">
        <v>0.0937237686</v>
      </c>
      <c r="B416" s="10">
        <v>6.99999601E7</v>
      </c>
      <c r="C416" s="10">
        <v>0.0</v>
      </c>
      <c r="D416" s="10">
        <v>7.0E7</v>
      </c>
    </row>
    <row r="417">
      <c r="A417" s="10">
        <v>0.0987237686</v>
      </c>
      <c r="B417" s="10">
        <v>6.99999654E7</v>
      </c>
      <c r="C417" s="10">
        <v>0.0</v>
      </c>
      <c r="D417" s="10">
        <v>7.0E7</v>
      </c>
    </row>
    <row r="418">
      <c r="A418" s="10">
        <v>0.1</v>
      </c>
      <c r="B418" s="10">
        <v>6.99999605E7</v>
      </c>
      <c r="C418" s="10">
        <v>0.0</v>
      </c>
      <c r="D418" s="10">
        <v>7.0E7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18</v>
      </c>
      <c r="B1" s="9" t="s">
        <v>19</v>
      </c>
      <c r="C1" s="9" t="s">
        <v>20</v>
      </c>
      <c r="D1" s="9" t="s">
        <v>21</v>
      </c>
    </row>
    <row r="2">
      <c r="A2" s="10">
        <v>0.0</v>
      </c>
      <c r="B2" s="10">
        <v>6.99999927E7</v>
      </c>
      <c r="C2" s="10">
        <v>0.0</v>
      </c>
      <c r="D2" s="10">
        <v>0.0</v>
      </c>
    </row>
    <row r="3">
      <c r="A3" s="10">
        <v>1.0E-7</v>
      </c>
      <c r="B3" s="10">
        <v>7.00035591E7</v>
      </c>
      <c r="C3" s="10">
        <v>0.0</v>
      </c>
      <c r="D3" s="10">
        <v>7000.0</v>
      </c>
    </row>
    <row r="4">
      <c r="A4" s="10">
        <v>3.0E-7</v>
      </c>
      <c r="B4" s="10">
        <v>7.00106367E7</v>
      </c>
      <c r="C4" s="10">
        <v>0.0</v>
      </c>
      <c r="D4" s="10">
        <v>21000.0</v>
      </c>
    </row>
    <row r="5">
      <c r="A5" s="10">
        <v>7.0E-7</v>
      </c>
      <c r="B5" s="10">
        <v>7.00246817E7</v>
      </c>
      <c r="C5" s="10">
        <v>0.0</v>
      </c>
      <c r="D5" s="10">
        <v>49000.0</v>
      </c>
    </row>
    <row r="6">
      <c r="A6" s="10">
        <v>1.5E-6</v>
      </c>
      <c r="B6" s="10">
        <v>7.0052122E7</v>
      </c>
      <c r="C6" s="10">
        <v>0.0</v>
      </c>
      <c r="D6" s="10">
        <v>105000.0</v>
      </c>
    </row>
    <row r="7">
      <c r="A7" s="10">
        <v>3.1E-6</v>
      </c>
      <c r="B7" s="10">
        <v>7.0104505E7</v>
      </c>
      <c r="C7" s="10">
        <v>0.0</v>
      </c>
      <c r="D7" s="10">
        <v>217000.0</v>
      </c>
    </row>
    <row r="8">
      <c r="A8" s="10">
        <v>6.3E-6</v>
      </c>
      <c r="B8" s="10">
        <v>7.02000289E7</v>
      </c>
      <c r="C8" s="10">
        <v>0.0</v>
      </c>
      <c r="D8" s="10">
        <v>441000.0</v>
      </c>
    </row>
    <row r="9">
      <c r="A9" s="10">
        <v>1.27E-5</v>
      </c>
      <c r="B9" s="10">
        <v>7.03593345E7</v>
      </c>
      <c r="C9" s="10">
        <v>0.0</v>
      </c>
      <c r="D9" s="10">
        <v>889000.0</v>
      </c>
    </row>
    <row r="10">
      <c r="A10" s="10">
        <v>2.55E-5</v>
      </c>
      <c r="B10" s="10">
        <v>7.05832095E7</v>
      </c>
      <c r="C10" s="10">
        <v>0.0</v>
      </c>
      <c r="D10" s="10">
        <v>1785000.0</v>
      </c>
    </row>
    <row r="11">
      <c r="A11" s="10">
        <v>5.11E-5</v>
      </c>
      <c r="B11" s="10">
        <v>7.08116444E7</v>
      </c>
      <c r="C11" s="10">
        <v>0.0</v>
      </c>
      <c r="D11" s="10">
        <v>3577000.0</v>
      </c>
    </row>
    <row r="12">
      <c r="A12" s="10">
        <v>1.023E-4</v>
      </c>
      <c r="B12" s="10">
        <v>7.09424803E7</v>
      </c>
      <c r="C12" s="10">
        <v>0.0</v>
      </c>
      <c r="D12" s="10">
        <v>7161000.0</v>
      </c>
    </row>
    <row r="13">
      <c r="A13" s="10">
        <v>1.535E-4</v>
      </c>
      <c r="B13" s="10">
        <v>7.09651072E7</v>
      </c>
      <c r="C13" s="10">
        <v>0.0</v>
      </c>
      <c r="D13" s="10">
        <v>1.0745E7</v>
      </c>
    </row>
    <row r="14">
      <c r="A14" s="10">
        <v>2.559E-4</v>
      </c>
      <c r="B14" s="10">
        <v>7.1015102E7</v>
      </c>
      <c r="C14" s="10">
        <v>0.0</v>
      </c>
      <c r="D14" s="10">
        <v>1.7913E7</v>
      </c>
    </row>
    <row r="15">
      <c r="A15" s="10">
        <v>3.583E-4</v>
      </c>
      <c r="B15" s="10">
        <v>7.10723403E7</v>
      </c>
      <c r="C15" s="10">
        <v>0.0</v>
      </c>
      <c r="D15" s="10">
        <v>2.5081E7</v>
      </c>
    </row>
    <row r="16">
      <c r="A16" s="10">
        <v>3.70594591E-4</v>
      </c>
      <c r="B16" s="10">
        <v>7.10800493E7</v>
      </c>
      <c r="C16" s="10">
        <v>0.0</v>
      </c>
      <c r="D16" s="10">
        <v>2.59416213E7</v>
      </c>
    </row>
    <row r="17">
      <c r="A17" s="10">
        <v>3.95183772E-4</v>
      </c>
      <c r="B17" s="10">
        <v>7.10931297E7</v>
      </c>
      <c r="C17" s="10">
        <v>0.0</v>
      </c>
      <c r="D17" s="10">
        <v>2.7662864E7</v>
      </c>
    </row>
    <row r="18">
      <c r="A18" s="10">
        <v>4.44362135E-4</v>
      </c>
      <c r="B18" s="10">
        <v>7.11198309E7</v>
      </c>
      <c r="C18" s="10">
        <v>0.0</v>
      </c>
      <c r="D18" s="10">
        <v>3.11053494E7</v>
      </c>
    </row>
    <row r="19">
      <c r="A19" s="10">
        <v>4.87306905E-4</v>
      </c>
      <c r="B19" s="10">
        <v>7.11390905E7</v>
      </c>
      <c r="C19" s="10">
        <v>0.0</v>
      </c>
      <c r="D19" s="10">
        <v>3.41114834E7</v>
      </c>
    </row>
    <row r="20">
      <c r="A20" s="10">
        <v>5.23027687E-4</v>
      </c>
      <c r="B20" s="10">
        <v>7.11480786E7</v>
      </c>
      <c r="C20" s="10">
        <v>0.0</v>
      </c>
      <c r="D20" s="10">
        <v>3.66119381E7</v>
      </c>
    </row>
    <row r="21">
      <c r="A21" s="10">
        <v>5.55176392E-4</v>
      </c>
      <c r="B21" s="10">
        <v>7.11461936E7</v>
      </c>
      <c r="C21" s="10">
        <v>0.0</v>
      </c>
      <c r="D21" s="10">
        <v>3.88623474E7</v>
      </c>
    </row>
    <row r="22">
      <c r="A22" s="10">
        <v>5.87325096E-4</v>
      </c>
      <c r="B22" s="10">
        <v>7.11290276E7</v>
      </c>
      <c r="C22" s="10">
        <v>0.0</v>
      </c>
      <c r="D22" s="10">
        <v>4.11127567E7</v>
      </c>
    </row>
    <row r="23">
      <c r="A23" s="10">
        <v>6.194738E-4</v>
      </c>
      <c r="B23" s="10">
        <v>7.10897621E7</v>
      </c>
      <c r="C23" s="10">
        <v>0.0</v>
      </c>
      <c r="D23" s="10">
        <v>4.3363166E7</v>
      </c>
    </row>
    <row r="24">
      <c r="A24" s="10">
        <v>6.48407634E-4</v>
      </c>
      <c r="B24" s="10">
        <v>7.10320876E7</v>
      </c>
      <c r="C24" s="10">
        <v>0.0</v>
      </c>
      <c r="D24" s="10">
        <v>4.53885344E7</v>
      </c>
    </row>
    <row r="25">
      <c r="A25" s="10">
        <v>6.77341468E-4</v>
      </c>
      <c r="B25" s="10">
        <v>7.09576607E7</v>
      </c>
      <c r="C25" s="10">
        <v>0.0</v>
      </c>
      <c r="D25" s="10">
        <v>4.74139027E7</v>
      </c>
    </row>
    <row r="26">
      <c r="A26" s="10">
        <v>7.06275301E-4</v>
      </c>
      <c r="B26" s="10">
        <v>7.08793182E7</v>
      </c>
      <c r="C26" s="10">
        <v>0.0</v>
      </c>
      <c r="D26" s="10">
        <v>4.94392711E7</v>
      </c>
    </row>
    <row r="27">
      <c r="A27" s="10">
        <v>7.64142969E-4</v>
      </c>
      <c r="B27" s="10">
        <v>7.07568664E7</v>
      </c>
      <c r="C27" s="10">
        <v>0.0</v>
      </c>
      <c r="D27" s="10">
        <v>5.34900078E7</v>
      </c>
    </row>
    <row r="28">
      <c r="A28" s="10">
        <v>8.22010636E-4</v>
      </c>
      <c r="B28" s="10">
        <v>7.07046529E7</v>
      </c>
      <c r="C28" s="10">
        <v>0.0</v>
      </c>
      <c r="D28" s="10">
        <v>5.75407445E7</v>
      </c>
    </row>
    <row r="29">
      <c r="A29" s="10">
        <v>9.37745971E-4</v>
      </c>
      <c r="B29" s="10">
        <v>7.0680597E7</v>
      </c>
      <c r="C29" s="10">
        <v>0.0</v>
      </c>
      <c r="D29" s="10">
        <v>6.5642218E7</v>
      </c>
    </row>
    <row r="30">
      <c r="A30" s="10">
        <v>0.001</v>
      </c>
      <c r="B30" s="10">
        <v>7.06826336E7</v>
      </c>
      <c r="C30" s="10">
        <v>0.0</v>
      </c>
      <c r="D30" s="10">
        <v>7.0E7</v>
      </c>
    </row>
    <row r="31">
      <c r="A31" s="10">
        <v>0.00100769424</v>
      </c>
      <c r="B31" s="10">
        <v>7.0573223E7</v>
      </c>
      <c r="C31" s="10">
        <v>0.0</v>
      </c>
      <c r="D31" s="10">
        <v>7.0E7</v>
      </c>
    </row>
    <row r="32">
      <c r="A32" s="10">
        <v>0.00101430866</v>
      </c>
      <c r="B32" s="10">
        <v>7.04924422E7</v>
      </c>
      <c r="C32" s="10">
        <v>0.0</v>
      </c>
      <c r="D32" s="10">
        <v>7.0E7</v>
      </c>
    </row>
    <row r="33">
      <c r="A33" s="10">
        <v>0.00102092308</v>
      </c>
      <c r="B33" s="10">
        <v>7.04177834E7</v>
      </c>
      <c r="C33" s="10">
        <v>0.0</v>
      </c>
      <c r="D33" s="10">
        <v>7.0E7</v>
      </c>
    </row>
    <row r="34">
      <c r="A34" s="10">
        <v>0.00103415192</v>
      </c>
      <c r="B34" s="10">
        <v>7.0300061E7</v>
      </c>
      <c r="C34" s="10">
        <v>0.0</v>
      </c>
      <c r="D34" s="10">
        <v>7.0E7</v>
      </c>
    </row>
    <row r="35">
      <c r="A35" s="10">
        <v>0.00104738076</v>
      </c>
      <c r="B35" s="10">
        <v>7.02155379E7</v>
      </c>
      <c r="C35" s="10">
        <v>0.0</v>
      </c>
      <c r="D35" s="10">
        <v>7.0E7</v>
      </c>
    </row>
    <row r="36">
      <c r="A36" s="10">
        <v>0.00107383844</v>
      </c>
      <c r="B36" s="10">
        <v>7.01091182E7</v>
      </c>
      <c r="C36" s="10">
        <v>0.0</v>
      </c>
      <c r="D36" s="10">
        <v>7.0E7</v>
      </c>
    </row>
    <row r="37">
      <c r="A37" s="10">
        <v>0.00110029612</v>
      </c>
      <c r="B37" s="10">
        <v>7.00552489E7</v>
      </c>
      <c r="C37" s="10">
        <v>0.0</v>
      </c>
      <c r="D37" s="10">
        <v>7.0E7</v>
      </c>
    </row>
    <row r="38">
      <c r="A38" s="10">
        <v>0.00115321148</v>
      </c>
      <c r="B38" s="10">
        <v>7.00114846E7</v>
      </c>
      <c r="C38" s="10">
        <v>0.0</v>
      </c>
      <c r="D38" s="10">
        <v>7.0E7</v>
      </c>
    </row>
    <row r="39">
      <c r="A39" s="10">
        <v>0.00120612685</v>
      </c>
      <c r="B39" s="10">
        <v>7.00023651E7</v>
      </c>
      <c r="C39" s="10">
        <v>0.0</v>
      </c>
      <c r="D39" s="10">
        <v>7.0E7</v>
      </c>
    </row>
    <row r="40">
      <c r="A40" s="10">
        <v>0.00131195757</v>
      </c>
      <c r="B40" s="10">
        <v>6.99996406E7</v>
      </c>
      <c r="C40" s="10">
        <v>0.0</v>
      </c>
      <c r="D40" s="10">
        <v>7.0E7</v>
      </c>
    </row>
    <row r="41">
      <c r="A41" s="10">
        <v>0.00141778829</v>
      </c>
      <c r="B41" s="10">
        <v>7.0000006E7</v>
      </c>
      <c r="C41" s="10">
        <v>0.0</v>
      </c>
      <c r="D41" s="10">
        <v>7.0E7</v>
      </c>
    </row>
    <row r="42">
      <c r="A42" s="10">
        <v>0.00162944974</v>
      </c>
      <c r="B42" s="10">
        <v>6.99999435E7</v>
      </c>
      <c r="C42" s="10">
        <v>0.0</v>
      </c>
      <c r="D42" s="10">
        <v>7.0E7</v>
      </c>
    </row>
    <row r="43">
      <c r="A43" s="10">
        <v>0.00205277263</v>
      </c>
      <c r="B43" s="10">
        <v>6.9999976E7</v>
      </c>
      <c r="C43" s="10">
        <v>0.0</v>
      </c>
      <c r="D43" s="10">
        <v>7.0E7</v>
      </c>
    </row>
    <row r="44">
      <c r="A44" s="10">
        <v>0.00289941842</v>
      </c>
      <c r="B44" s="10">
        <v>6.9999952E7</v>
      </c>
      <c r="C44" s="10">
        <v>0.0</v>
      </c>
      <c r="D44" s="10">
        <v>7.0E7</v>
      </c>
    </row>
    <row r="45">
      <c r="A45" s="10">
        <v>0.00389941842</v>
      </c>
      <c r="B45" s="10">
        <v>6.9999972E7</v>
      </c>
      <c r="C45" s="10">
        <v>0.0</v>
      </c>
      <c r="D45" s="10">
        <v>7.0E7</v>
      </c>
    </row>
    <row r="46">
      <c r="A46" s="10">
        <v>0.00489941842</v>
      </c>
      <c r="B46" s="10">
        <v>6.9999955E7</v>
      </c>
      <c r="C46" s="10">
        <v>0.0</v>
      </c>
      <c r="D46" s="10">
        <v>7.0E7</v>
      </c>
    </row>
    <row r="47">
      <c r="A47" s="10">
        <v>0.00589941842</v>
      </c>
      <c r="B47" s="10">
        <v>6.99999695E7</v>
      </c>
      <c r="C47" s="10">
        <v>0.0</v>
      </c>
      <c r="D47" s="10">
        <v>7.0E7</v>
      </c>
    </row>
    <row r="48">
      <c r="A48" s="10">
        <v>0.00689941842</v>
      </c>
      <c r="B48" s="10">
        <v>6.99999571E7</v>
      </c>
      <c r="C48" s="10">
        <v>0.0</v>
      </c>
      <c r="D48" s="10">
        <v>7.0E7</v>
      </c>
    </row>
    <row r="49">
      <c r="A49" s="10">
        <v>0.00789941842</v>
      </c>
      <c r="B49" s="10">
        <v>6.99999676E7</v>
      </c>
      <c r="C49" s="10">
        <v>0.0</v>
      </c>
      <c r="D49" s="10">
        <v>7.0E7</v>
      </c>
    </row>
    <row r="50">
      <c r="A50" s="10">
        <v>0.00889941842</v>
      </c>
      <c r="B50" s="10">
        <v>6.99999587E7</v>
      </c>
      <c r="C50" s="10">
        <v>0.0</v>
      </c>
      <c r="D50" s="10">
        <v>7.0E7</v>
      </c>
    </row>
    <row r="51">
      <c r="A51" s="10">
        <v>0.00989941842</v>
      </c>
      <c r="B51" s="10">
        <v>6.99999663E7</v>
      </c>
      <c r="C51" s="10">
        <v>0.0</v>
      </c>
      <c r="D51" s="10">
        <v>7.0E7</v>
      </c>
    </row>
    <row r="52">
      <c r="A52" s="10">
        <v>0.01</v>
      </c>
      <c r="B52" s="10">
        <v>6.99999624E7</v>
      </c>
      <c r="C52" s="10">
        <v>0.0</v>
      </c>
      <c r="D52" s="10">
        <v>7.0E7</v>
      </c>
    </row>
    <row r="53">
      <c r="A53" s="10">
        <v>0.01000625</v>
      </c>
      <c r="B53" s="10">
        <v>7.03384211E7</v>
      </c>
      <c r="C53" s="10">
        <v>437500.0</v>
      </c>
      <c r="D53" s="10">
        <v>7.0E7</v>
      </c>
    </row>
    <row r="54">
      <c r="A54" s="10">
        <v>0.0100125</v>
      </c>
      <c r="B54" s="10">
        <v>7.06317979E7</v>
      </c>
      <c r="C54" s="10">
        <v>875000.0</v>
      </c>
      <c r="D54" s="10">
        <v>7.0E7</v>
      </c>
    </row>
    <row r="55">
      <c r="A55" s="10">
        <v>0.01001875</v>
      </c>
      <c r="B55" s="10">
        <v>7.09043184E7</v>
      </c>
      <c r="C55" s="10">
        <v>1312500.0</v>
      </c>
      <c r="D55" s="10">
        <v>7.0E7</v>
      </c>
    </row>
    <row r="56">
      <c r="A56" s="10">
        <v>0.01003125</v>
      </c>
      <c r="B56" s="10">
        <v>7.13428486E7</v>
      </c>
      <c r="C56" s="10">
        <v>2187500.0</v>
      </c>
      <c r="D56" s="10">
        <v>7.0E7</v>
      </c>
    </row>
    <row r="57">
      <c r="A57" s="10">
        <v>0.01004375</v>
      </c>
      <c r="B57" s="10">
        <v>7.1669559E7</v>
      </c>
      <c r="C57" s="10">
        <v>3062500.0</v>
      </c>
      <c r="D57" s="10">
        <v>7.0E7</v>
      </c>
    </row>
    <row r="58">
      <c r="A58" s="10">
        <v>0.01006875</v>
      </c>
      <c r="B58" s="10">
        <v>7.21123253E7</v>
      </c>
      <c r="C58" s="10">
        <v>4812500.0</v>
      </c>
      <c r="D58" s="10">
        <v>7.0E7</v>
      </c>
    </row>
    <row r="59">
      <c r="A59" s="10">
        <v>0.01011875</v>
      </c>
      <c r="B59" s="10">
        <v>7.25750854E7</v>
      </c>
      <c r="C59" s="10">
        <v>8312500.0</v>
      </c>
      <c r="D59" s="10">
        <v>7.0E7</v>
      </c>
    </row>
    <row r="60">
      <c r="A60" s="10">
        <v>0.01021875</v>
      </c>
      <c r="B60" s="10">
        <v>7.30402797E7</v>
      </c>
      <c r="C60" s="10">
        <v>1.53125E7</v>
      </c>
      <c r="D60" s="10">
        <v>7.0E7</v>
      </c>
    </row>
    <row r="61">
      <c r="A61" s="10">
        <v>0.01030875</v>
      </c>
      <c r="B61" s="10">
        <v>7.34331146E7</v>
      </c>
      <c r="C61" s="10">
        <v>2.16125E7</v>
      </c>
      <c r="D61" s="10">
        <v>7.0E7</v>
      </c>
    </row>
    <row r="62">
      <c r="A62" s="10">
        <v>0.01039875</v>
      </c>
      <c r="B62" s="10">
        <v>7.37475774E7</v>
      </c>
      <c r="C62" s="10">
        <v>2.79125E7</v>
      </c>
      <c r="D62" s="10">
        <v>7.0E7</v>
      </c>
    </row>
    <row r="63">
      <c r="A63" s="10">
        <v>0.01048875</v>
      </c>
      <c r="B63" s="10">
        <v>7.3161027E7</v>
      </c>
      <c r="C63" s="10">
        <v>3.42125E7</v>
      </c>
      <c r="D63" s="10">
        <v>7.0E7</v>
      </c>
    </row>
    <row r="64">
      <c r="A64" s="10">
        <v>0.010499843</v>
      </c>
      <c r="B64" s="10">
        <v>7.29488565E7</v>
      </c>
      <c r="C64" s="10">
        <v>3.49890132E7</v>
      </c>
      <c r="D64" s="10">
        <v>7.0E7</v>
      </c>
    </row>
    <row r="65">
      <c r="A65" s="10">
        <v>0.0105109361</v>
      </c>
      <c r="B65" s="10">
        <v>7.27115378E7</v>
      </c>
      <c r="C65" s="10">
        <v>3.57655263E7</v>
      </c>
      <c r="D65" s="10">
        <v>7.0E7</v>
      </c>
    </row>
    <row r="66">
      <c r="A66" s="10">
        <v>0.0105331222</v>
      </c>
      <c r="B66" s="10">
        <v>7.20873636E7</v>
      </c>
      <c r="C66" s="10">
        <v>3.73185526E7</v>
      </c>
      <c r="D66" s="10">
        <v>7.0E7</v>
      </c>
    </row>
    <row r="67">
      <c r="A67" s="10">
        <v>0.0105553083</v>
      </c>
      <c r="B67" s="10">
        <v>7.12238652E7</v>
      </c>
      <c r="C67" s="10">
        <v>3.8871579E7</v>
      </c>
      <c r="D67" s="10">
        <v>7.0E7</v>
      </c>
    </row>
    <row r="68">
      <c r="A68" s="10">
        <v>0.0105774944</v>
      </c>
      <c r="B68" s="10">
        <v>7.00459533E7</v>
      </c>
      <c r="C68" s="10">
        <v>4.04246053E7</v>
      </c>
      <c r="D68" s="10">
        <v>7.0E7</v>
      </c>
    </row>
    <row r="69">
      <c r="A69" s="10">
        <v>0.0105996805</v>
      </c>
      <c r="B69" s="10">
        <v>6.84309558E7</v>
      </c>
      <c r="C69" s="10">
        <v>4.19776316E7</v>
      </c>
      <c r="D69" s="10">
        <v>7.0E7</v>
      </c>
    </row>
    <row r="70">
      <c r="A70" s="10">
        <v>0.0106218665</v>
      </c>
      <c r="B70" s="10">
        <v>6.62116906E7</v>
      </c>
      <c r="C70" s="10">
        <v>4.35306579E7</v>
      </c>
      <c r="D70" s="10">
        <v>7.0E7</v>
      </c>
    </row>
    <row r="71">
      <c r="A71" s="10">
        <v>0.0106440526</v>
      </c>
      <c r="B71" s="10">
        <v>6.33027642E7</v>
      </c>
      <c r="C71" s="10">
        <v>4.50836842E7</v>
      </c>
      <c r="D71" s="10">
        <v>7.0E7</v>
      </c>
    </row>
    <row r="72">
      <c r="A72" s="10">
        <v>0.0106662387</v>
      </c>
      <c r="B72" s="10">
        <v>5.97699721E7</v>
      </c>
      <c r="C72" s="10">
        <v>4.66367106E7</v>
      </c>
      <c r="D72" s="10">
        <v>7.0E7</v>
      </c>
    </row>
    <row r="73">
      <c r="A73" s="10">
        <v>0.0106884248</v>
      </c>
      <c r="B73" s="10">
        <v>5.56839137E7</v>
      </c>
      <c r="C73" s="10">
        <v>4.81897369E7</v>
      </c>
      <c r="D73" s="10">
        <v>7.0E7</v>
      </c>
    </row>
    <row r="74">
      <c r="A74" s="10">
        <v>0.0107106109</v>
      </c>
      <c r="B74" s="10">
        <v>5.10861081E7</v>
      </c>
      <c r="C74" s="10">
        <v>4.97427632E7</v>
      </c>
      <c r="D74" s="10">
        <v>7.0E7</v>
      </c>
    </row>
    <row r="75">
      <c r="A75" s="10">
        <v>0.010732797</v>
      </c>
      <c r="B75" s="10">
        <v>4.60139494E7</v>
      </c>
      <c r="C75" s="10">
        <v>5.12957895E7</v>
      </c>
      <c r="D75" s="10">
        <v>7.0E7</v>
      </c>
    </row>
    <row r="76">
      <c r="A76" s="10">
        <v>0.0107549831</v>
      </c>
      <c r="B76" s="10">
        <v>4.05194966E7</v>
      </c>
      <c r="C76" s="10">
        <v>5.28488158E7</v>
      </c>
      <c r="D76" s="10">
        <v>7.0E7</v>
      </c>
    </row>
    <row r="77">
      <c r="A77" s="10">
        <v>0.0107771692</v>
      </c>
      <c r="B77" s="10">
        <v>3.47040886E7</v>
      </c>
      <c r="C77" s="10">
        <v>5.44018421E7</v>
      </c>
      <c r="D77" s="10">
        <v>7.0E7</v>
      </c>
    </row>
    <row r="78">
      <c r="A78" s="10">
        <v>0.0107993553</v>
      </c>
      <c r="B78" s="10">
        <v>2.8815561E7</v>
      </c>
      <c r="C78" s="10">
        <v>5.59548685E7</v>
      </c>
      <c r="D78" s="10">
        <v>7.0E7</v>
      </c>
    </row>
    <row r="79">
      <c r="A79" s="10">
        <v>0.0108215414</v>
      </c>
      <c r="B79" s="10">
        <v>2.33850049E7</v>
      </c>
      <c r="C79" s="10">
        <v>5.75078948E7</v>
      </c>
      <c r="D79" s="10">
        <v>7.0E7</v>
      </c>
    </row>
    <row r="80">
      <c r="A80" s="10">
        <v>0.0108437274</v>
      </c>
      <c r="B80" s="10">
        <v>1.89462163E7</v>
      </c>
      <c r="C80" s="10">
        <v>5.90609211E7</v>
      </c>
      <c r="D80" s="10">
        <v>7.0E7</v>
      </c>
    </row>
    <row r="81">
      <c r="A81" s="10">
        <v>0.0108629198</v>
      </c>
      <c r="B81" s="10">
        <v>1.59935222E7</v>
      </c>
      <c r="C81" s="10">
        <v>6.04043854E7</v>
      </c>
      <c r="D81" s="10">
        <v>7.0E7</v>
      </c>
    </row>
    <row r="82">
      <c r="A82" s="10">
        <v>0.0108821121</v>
      </c>
      <c r="B82" s="10">
        <v>1.37185234E7</v>
      </c>
      <c r="C82" s="10">
        <v>6.17478496E7</v>
      </c>
      <c r="D82" s="10">
        <v>7.0E7</v>
      </c>
    </row>
    <row r="83">
      <c r="A83" s="10">
        <v>0.0109013045</v>
      </c>
      <c r="B83" s="10">
        <v>1.19402986E7</v>
      </c>
      <c r="C83" s="10">
        <v>6.30913139E7</v>
      </c>
      <c r="D83" s="10">
        <v>7.0E7</v>
      </c>
    </row>
    <row r="84">
      <c r="A84" s="10">
        <v>0.0109204968</v>
      </c>
      <c r="B84" s="10">
        <v>1.05268916E7</v>
      </c>
      <c r="C84" s="10">
        <v>6.44347781E7</v>
      </c>
      <c r="D84" s="10">
        <v>7.0E7</v>
      </c>
    </row>
    <row r="85">
      <c r="A85" s="10">
        <v>0.0109396892</v>
      </c>
      <c r="B85" s="10">
        <v>9393152.27</v>
      </c>
      <c r="C85" s="10">
        <v>6.57782424E7</v>
      </c>
      <c r="D85" s="10">
        <v>7.0E7</v>
      </c>
    </row>
    <row r="86">
      <c r="A86" s="10">
        <v>0.0109588815</v>
      </c>
      <c r="B86" s="10">
        <v>8480749.02</v>
      </c>
      <c r="C86" s="10">
        <v>6.71217066E7</v>
      </c>
      <c r="D86" s="10">
        <v>7.0E7</v>
      </c>
    </row>
    <row r="87">
      <c r="A87" s="10">
        <v>0.0109780739</v>
      </c>
      <c r="B87" s="10">
        <v>7745989.83</v>
      </c>
      <c r="C87" s="10">
        <v>6.84651709E7</v>
      </c>
      <c r="D87" s="10">
        <v>7.0E7</v>
      </c>
    </row>
    <row r="88">
      <c r="A88" s="10">
        <v>0.0109972662</v>
      </c>
      <c r="B88" s="10">
        <v>7154435.92</v>
      </c>
      <c r="C88" s="10">
        <v>6.98086351E7</v>
      </c>
      <c r="D88" s="10">
        <v>7.0E7</v>
      </c>
    </row>
    <row r="89">
      <c r="A89" s="10">
        <v>0.011</v>
      </c>
      <c r="B89" s="10">
        <v>7080403.22</v>
      </c>
      <c r="C89" s="10">
        <v>7.0E7</v>
      </c>
      <c r="D89" s="10">
        <v>7.0E7</v>
      </c>
    </row>
    <row r="90">
      <c r="A90" s="10">
        <v>0.0110027338</v>
      </c>
      <c r="B90" s="10">
        <v>6857562.68</v>
      </c>
      <c r="C90" s="10">
        <v>7.0E7</v>
      </c>
      <c r="D90" s="10">
        <v>7.0E7</v>
      </c>
    </row>
    <row r="91">
      <c r="A91" s="10">
        <v>0.0110050023</v>
      </c>
      <c r="B91" s="10">
        <v>6677305.75</v>
      </c>
      <c r="C91" s="10">
        <v>7.0E7</v>
      </c>
      <c r="D91" s="10">
        <v>7.0E7</v>
      </c>
    </row>
    <row r="92">
      <c r="A92" s="10">
        <v>0.0110095393</v>
      </c>
      <c r="B92" s="10">
        <v>6325975.82</v>
      </c>
      <c r="C92" s="10">
        <v>7.0E7</v>
      </c>
      <c r="D92" s="10">
        <v>7.0E7</v>
      </c>
    </row>
    <row r="93">
      <c r="A93" s="10">
        <v>0.0110186132</v>
      </c>
      <c r="B93" s="10">
        <v>5675748.19</v>
      </c>
      <c r="C93" s="10">
        <v>7.0E7</v>
      </c>
      <c r="D93" s="10">
        <v>7.0E7</v>
      </c>
    </row>
    <row r="94">
      <c r="A94" s="10">
        <v>0.0110367612</v>
      </c>
      <c r="B94" s="10">
        <v>4562289.74</v>
      </c>
      <c r="C94" s="10">
        <v>7.0E7</v>
      </c>
      <c r="D94" s="10">
        <v>7.0E7</v>
      </c>
    </row>
    <row r="95">
      <c r="A95" s="10">
        <v>0.0110549091</v>
      </c>
      <c r="B95" s="10">
        <v>3664079.57</v>
      </c>
      <c r="C95" s="10">
        <v>7.0E7</v>
      </c>
      <c r="D95" s="10">
        <v>7.0E7</v>
      </c>
    </row>
    <row r="96">
      <c r="A96" s="10">
        <v>0.0110730571</v>
      </c>
      <c r="B96" s="10">
        <v>2940890.0</v>
      </c>
      <c r="C96" s="10">
        <v>7.0E7</v>
      </c>
      <c r="D96" s="10">
        <v>7.0E7</v>
      </c>
    </row>
    <row r="97">
      <c r="A97" s="10">
        <v>0.011091205</v>
      </c>
      <c r="B97" s="10">
        <v>2359369.1</v>
      </c>
      <c r="C97" s="10">
        <v>7.0E7</v>
      </c>
      <c r="D97" s="10">
        <v>7.0E7</v>
      </c>
    </row>
    <row r="98">
      <c r="A98" s="10">
        <v>0.0111275009</v>
      </c>
      <c r="B98" s="10">
        <v>1509123.21</v>
      </c>
      <c r="C98" s="10">
        <v>7.0E7</v>
      </c>
      <c r="D98" s="10">
        <v>7.0E7</v>
      </c>
    </row>
    <row r="99">
      <c r="A99" s="10">
        <v>0.0112000927</v>
      </c>
      <c r="B99" s="10">
        <v>586561.843</v>
      </c>
      <c r="C99" s="10">
        <v>7.0E7</v>
      </c>
      <c r="D99" s="10">
        <v>7.0E7</v>
      </c>
    </row>
    <row r="100">
      <c r="A100" s="10">
        <v>0.0112726845</v>
      </c>
      <c r="B100" s="10">
        <v>227559.334</v>
      </c>
      <c r="C100" s="10">
        <v>7.0E7</v>
      </c>
      <c r="D100" s="10">
        <v>7.0E7</v>
      </c>
    </row>
    <row r="101">
      <c r="A101" s="10">
        <v>0.0113452763</v>
      </c>
      <c r="B101" s="10">
        <v>88209.5444</v>
      </c>
      <c r="C101" s="10">
        <v>7.0E7</v>
      </c>
      <c r="D101" s="10">
        <v>7.0E7</v>
      </c>
    </row>
    <row r="102">
      <c r="A102" s="10">
        <v>0.011417868</v>
      </c>
      <c r="B102" s="10">
        <v>34236.431</v>
      </c>
      <c r="C102" s="10">
        <v>7.0E7</v>
      </c>
      <c r="D102" s="10">
        <v>7.0E7</v>
      </c>
    </row>
    <row r="103">
      <c r="A103" s="10">
        <v>0.0115630516</v>
      </c>
      <c r="B103" s="10">
        <v>2198.49628</v>
      </c>
      <c r="C103" s="10">
        <v>7.0E7</v>
      </c>
      <c r="D103" s="10">
        <v>7.0E7</v>
      </c>
    </row>
    <row r="104">
      <c r="A104" s="10">
        <v>0.0117082352</v>
      </c>
      <c r="B104" s="10">
        <v>222.350371</v>
      </c>
      <c r="C104" s="10">
        <v>7.0E7</v>
      </c>
      <c r="D104" s="10">
        <v>7.0E7</v>
      </c>
    </row>
    <row r="105">
      <c r="A105" s="10">
        <v>0.0119986023</v>
      </c>
      <c r="B105" s="10">
        <v>46.1443239</v>
      </c>
      <c r="C105" s="10">
        <v>7.0E7</v>
      </c>
      <c r="D105" s="10">
        <v>7.0E7</v>
      </c>
    </row>
    <row r="106">
      <c r="A106" s="10">
        <v>0.0120167503</v>
      </c>
      <c r="B106" s="10">
        <v>382240.909</v>
      </c>
      <c r="C106" s="10">
        <v>7.0E7</v>
      </c>
      <c r="D106" s="10">
        <v>7.0E7</v>
      </c>
    </row>
    <row r="107">
      <c r="A107" s="10">
        <v>0.0120348982</v>
      </c>
      <c r="B107" s="10">
        <v>920755.677</v>
      </c>
      <c r="C107" s="10">
        <v>7.0E7</v>
      </c>
      <c r="D107" s="10">
        <v>7.0E7</v>
      </c>
    </row>
    <row r="108">
      <c r="A108" s="10">
        <v>0.0120711941</v>
      </c>
      <c r="B108" s="10">
        <v>2622125.66</v>
      </c>
      <c r="C108" s="10">
        <v>7.0E7</v>
      </c>
      <c r="D108" s="10">
        <v>7.0E7</v>
      </c>
    </row>
    <row r="109">
      <c r="A109" s="10">
        <v>0.01210749</v>
      </c>
      <c r="B109" s="10">
        <v>4757960.88</v>
      </c>
      <c r="C109" s="10">
        <v>7.0E7</v>
      </c>
      <c r="D109" s="10">
        <v>7.0E7</v>
      </c>
    </row>
    <row r="110">
      <c r="A110" s="10">
        <v>0.0121437859</v>
      </c>
      <c r="B110" s="10">
        <v>7035270.34</v>
      </c>
      <c r="C110" s="10">
        <v>7.0E7</v>
      </c>
      <c r="D110" s="10">
        <v>7.0E7</v>
      </c>
    </row>
    <row r="111">
      <c r="A111" s="10">
        <v>0.0121800818</v>
      </c>
      <c r="B111" s="10">
        <v>9297446.87</v>
      </c>
      <c r="C111" s="10">
        <v>7.0E7</v>
      </c>
      <c r="D111" s="10">
        <v>7.0E7</v>
      </c>
    </row>
    <row r="112">
      <c r="A112" s="10">
        <v>0.0122163777</v>
      </c>
      <c r="B112" s="10">
        <v>1.1466053E7</v>
      </c>
      <c r="C112" s="10">
        <v>7.0E7</v>
      </c>
      <c r="D112" s="10">
        <v>7.0E7</v>
      </c>
    </row>
    <row r="113">
      <c r="A113" s="10">
        <v>0.0122526736</v>
      </c>
      <c r="B113" s="10">
        <v>1.35065007E7</v>
      </c>
      <c r="C113" s="10">
        <v>7.0E7</v>
      </c>
      <c r="D113" s="10">
        <v>7.0E7</v>
      </c>
    </row>
    <row r="114">
      <c r="A114" s="10">
        <v>0.0122889694</v>
      </c>
      <c r="B114" s="10">
        <v>1.54076314E7</v>
      </c>
      <c r="C114" s="10">
        <v>7.0E7</v>
      </c>
      <c r="D114" s="10">
        <v>7.0E7</v>
      </c>
    </row>
    <row r="115">
      <c r="A115" s="10">
        <v>0.0123252653</v>
      </c>
      <c r="B115" s="10">
        <v>1.7170249E7</v>
      </c>
      <c r="C115" s="10">
        <v>7.0E7</v>
      </c>
      <c r="D115" s="10">
        <v>7.0E7</v>
      </c>
    </row>
    <row r="116">
      <c r="A116" s="10">
        <v>0.0123615612</v>
      </c>
      <c r="B116" s="10">
        <v>1.88007994E7</v>
      </c>
      <c r="C116" s="10">
        <v>7.0E7</v>
      </c>
      <c r="D116" s="10">
        <v>7.0E7</v>
      </c>
    </row>
    <row r="117">
      <c r="A117" s="10">
        <v>0.0123978571</v>
      </c>
      <c r="B117" s="10">
        <v>2.03079923E7</v>
      </c>
      <c r="C117" s="10">
        <v>7.0E7</v>
      </c>
      <c r="D117" s="10">
        <v>7.0E7</v>
      </c>
    </row>
    <row r="118">
      <c r="A118" s="10">
        <v>0.012434153</v>
      </c>
      <c r="B118" s="10">
        <v>2.17010465E7</v>
      </c>
      <c r="C118" s="10">
        <v>7.0E7</v>
      </c>
      <c r="D118" s="10">
        <v>7.0E7</v>
      </c>
    </row>
    <row r="119">
      <c r="A119" s="10">
        <v>0.0125067448</v>
      </c>
      <c r="B119" s="10">
        <v>2.41839868E7</v>
      </c>
      <c r="C119" s="10">
        <v>7.0E7</v>
      </c>
      <c r="D119" s="10">
        <v>7.0E7</v>
      </c>
    </row>
    <row r="120">
      <c r="A120" s="10">
        <v>0.0125793366</v>
      </c>
      <c r="B120" s="10">
        <v>2.63053227E7</v>
      </c>
      <c r="C120" s="10">
        <v>7.0E7</v>
      </c>
      <c r="D120" s="10">
        <v>7.0E7</v>
      </c>
    </row>
    <row r="121">
      <c r="A121" s="10">
        <v>0.0126519284</v>
      </c>
      <c r="B121" s="10">
        <v>2.81155637E7</v>
      </c>
      <c r="C121" s="10">
        <v>7.0E7</v>
      </c>
      <c r="D121" s="10">
        <v>7.0E7</v>
      </c>
    </row>
    <row r="122">
      <c r="A122" s="10">
        <v>0.0127245201</v>
      </c>
      <c r="B122" s="10">
        <v>2.96569073E7</v>
      </c>
      <c r="C122" s="10">
        <v>7.0E7</v>
      </c>
      <c r="D122" s="10">
        <v>7.0E7</v>
      </c>
    </row>
    <row r="123">
      <c r="A123" s="10">
        <v>0.0127971119</v>
      </c>
      <c r="B123" s="10">
        <v>3.09645338E7</v>
      </c>
      <c r="C123" s="10">
        <v>7.0E7</v>
      </c>
      <c r="D123" s="10">
        <v>7.0E7</v>
      </c>
    </row>
    <row r="124">
      <c r="A124" s="10">
        <v>0.0128697037</v>
      </c>
      <c r="B124" s="10">
        <v>3.20696263E7</v>
      </c>
      <c r="C124" s="10">
        <v>7.0E7</v>
      </c>
      <c r="D124" s="10">
        <v>7.0E7</v>
      </c>
    </row>
    <row r="125">
      <c r="A125" s="10">
        <v>0.0129422955</v>
      </c>
      <c r="B125" s="10">
        <v>3.29994395E7</v>
      </c>
      <c r="C125" s="10">
        <v>7.0E7</v>
      </c>
      <c r="D125" s="10">
        <v>7.0E7</v>
      </c>
    </row>
    <row r="126">
      <c r="A126" s="10">
        <v>0.0130148873</v>
      </c>
      <c r="B126" s="10">
        <v>3.37783827E7</v>
      </c>
      <c r="C126" s="10">
        <v>7.0E7</v>
      </c>
      <c r="D126" s="10">
        <v>7.0E7</v>
      </c>
    </row>
    <row r="127">
      <c r="A127" s="10">
        <v>0.0130874791</v>
      </c>
      <c r="B127" s="10">
        <v>3.44281488E7</v>
      </c>
      <c r="C127" s="10">
        <v>7.0E7</v>
      </c>
      <c r="D127" s="10">
        <v>7.0E7</v>
      </c>
    </row>
    <row r="128">
      <c r="A128" s="10">
        <v>0.0132326626</v>
      </c>
      <c r="B128" s="10">
        <v>3.5422026E7</v>
      </c>
      <c r="C128" s="10">
        <v>7.0E7</v>
      </c>
      <c r="D128" s="10">
        <v>7.0E7</v>
      </c>
    </row>
    <row r="129">
      <c r="A129" s="10">
        <v>0.0133441413</v>
      </c>
      <c r="B129" s="10">
        <v>3.58999873E7</v>
      </c>
      <c r="C129" s="10">
        <v>7.0E7</v>
      </c>
      <c r="D129" s="10">
        <v>7.0E7</v>
      </c>
    </row>
    <row r="130">
      <c r="A130" s="10">
        <v>0.013442117</v>
      </c>
      <c r="B130" s="10">
        <v>3.62321285E7</v>
      </c>
      <c r="C130" s="10">
        <v>7.0E7</v>
      </c>
      <c r="D130" s="10">
        <v>7.0E7</v>
      </c>
    </row>
    <row r="131">
      <c r="A131" s="10">
        <v>0.0134940416</v>
      </c>
      <c r="B131" s="10">
        <v>3.63861804E7</v>
      </c>
      <c r="C131" s="10">
        <v>7.0E7</v>
      </c>
      <c r="D131" s="10">
        <v>7.0E7</v>
      </c>
    </row>
    <row r="132">
      <c r="A132" s="10">
        <v>0.0135018709</v>
      </c>
      <c r="B132" s="10">
        <v>3.63914685E7</v>
      </c>
      <c r="C132" s="10">
        <v>7.0E7</v>
      </c>
      <c r="D132" s="10">
        <v>7.0E7</v>
      </c>
    </row>
    <row r="133">
      <c r="A133" s="10">
        <v>0.0135175296</v>
      </c>
      <c r="B133" s="10">
        <v>3.62601182E7</v>
      </c>
      <c r="C133" s="10">
        <v>7.0E7</v>
      </c>
      <c r="D133" s="10">
        <v>7.0E7</v>
      </c>
    </row>
    <row r="134">
      <c r="A134" s="10">
        <v>0.0135331883</v>
      </c>
      <c r="B134" s="10">
        <v>3.58662731E7</v>
      </c>
      <c r="C134" s="10">
        <v>7.0E7</v>
      </c>
      <c r="D134" s="10">
        <v>7.0E7</v>
      </c>
    </row>
    <row r="135">
      <c r="A135" s="10">
        <v>0.013548847</v>
      </c>
      <c r="B135" s="10">
        <v>3.52487851E7</v>
      </c>
      <c r="C135" s="10">
        <v>7.0E7</v>
      </c>
      <c r="D135" s="10">
        <v>7.0E7</v>
      </c>
    </row>
    <row r="136">
      <c r="A136" s="10">
        <v>0.0135645057</v>
      </c>
      <c r="B136" s="10">
        <v>3.44416832E7</v>
      </c>
      <c r="C136" s="10">
        <v>7.0E7</v>
      </c>
      <c r="D136" s="10">
        <v>7.0E7</v>
      </c>
    </row>
    <row r="137">
      <c r="A137" s="10">
        <v>0.0135801644</v>
      </c>
      <c r="B137" s="10">
        <v>3.34775596E7</v>
      </c>
      <c r="C137" s="10">
        <v>7.0E7</v>
      </c>
      <c r="D137" s="10">
        <v>7.0E7</v>
      </c>
    </row>
    <row r="138">
      <c r="A138" s="10">
        <v>0.0135958231</v>
      </c>
      <c r="B138" s="10">
        <v>3.23886466E7</v>
      </c>
      <c r="C138" s="10">
        <v>7.0E7</v>
      </c>
      <c r="D138" s="10">
        <v>7.0E7</v>
      </c>
    </row>
    <row r="139">
      <c r="A139" s="10">
        <v>0.0136271405</v>
      </c>
      <c r="B139" s="10">
        <v>2.99720087E7</v>
      </c>
      <c r="C139" s="10">
        <v>7.0E7</v>
      </c>
      <c r="D139" s="10">
        <v>7.0E7</v>
      </c>
    </row>
    <row r="140">
      <c r="A140" s="10">
        <v>0.0136897753</v>
      </c>
      <c r="B140" s="10">
        <v>2.49068287E7</v>
      </c>
      <c r="C140" s="10">
        <v>7.0E7</v>
      </c>
      <c r="D140" s="10">
        <v>7.0E7</v>
      </c>
    </row>
    <row r="141">
      <c r="A141" s="10">
        <v>0.0137524101</v>
      </c>
      <c r="B141" s="10">
        <v>2.02497598E7</v>
      </c>
      <c r="C141" s="10">
        <v>7.0E7</v>
      </c>
      <c r="D141" s="10">
        <v>7.0E7</v>
      </c>
    </row>
    <row r="142">
      <c r="A142" s="10">
        <v>0.0138087814</v>
      </c>
      <c r="B142" s="10">
        <v>1.67299483E7</v>
      </c>
      <c r="C142" s="10">
        <v>7.0E7</v>
      </c>
      <c r="D142" s="10">
        <v>7.0E7</v>
      </c>
    </row>
    <row r="143">
      <c r="A143" s="10">
        <v>0.0138651527</v>
      </c>
      <c r="B143" s="10">
        <v>1.38492441E7</v>
      </c>
      <c r="C143" s="10">
        <v>7.0E7</v>
      </c>
      <c r="D143" s="10">
        <v>7.0E7</v>
      </c>
    </row>
    <row r="144">
      <c r="A144" s="10">
        <v>0.013921524</v>
      </c>
      <c r="B144" s="10">
        <v>1.15290347E7</v>
      </c>
      <c r="C144" s="10">
        <v>7.0E7</v>
      </c>
      <c r="D144" s="10">
        <v>7.0E7</v>
      </c>
    </row>
    <row r="145">
      <c r="A145" s="10">
        <v>0.0139778953</v>
      </c>
      <c r="B145" s="10">
        <v>9664095.69</v>
      </c>
      <c r="C145" s="10">
        <v>7.0E7</v>
      </c>
      <c r="D145" s="10">
        <v>7.0E7</v>
      </c>
    </row>
    <row r="146">
      <c r="A146" s="10">
        <v>0.0140342667</v>
      </c>
      <c r="B146" s="10">
        <v>8157145.3</v>
      </c>
      <c r="C146" s="10">
        <v>7.0E7</v>
      </c>
      <c r="D146" s="10">
        <v>7.0E7</v>
      </c>
    </row>
    <row r="147">
      <c r="A147" s="10">
        <v>0.014090638</v>
      </c>
      <c r="B147" s="10">
        <v>6927288.78</v>
      </c>
      <c r="C147" s="10">
        <v>7.0E7</v>
      </c>
      <c r="D147" s="10">
        <v>7.0E7</v>
      </c>
    </row>
    <row r="148">
      <c r="A148" s="10">
        <v>0.0141470093</v>
      </c>
      <c r="B148" s="10">
        <v>5912496.47</v>
      </c>
      <c r="C148" s="10">
        <v>7.0E7</v>
      </c>
      <c r="D148" s="10">
        <v>7.0E7</v>
      </c>
    </row>
    <row r="149">
      <c r="A149" s="10">
        <v>0.0142033806</v>
      </c>
      <c r="B149" s="10">
        <v>5066345.52</v>
      </c>
      <c r="C149" s="10">
        <v>7.0E7</v>
      </c>
      <c r="D149" s="10">
        <v>7.0E7</v>
      </c>
    </row>
    <row r="150">
      <c r="A150" s="10">
        <v>0.0142597519</v>
      </c>
      <c r="B150" s="10">
        <v>4354499.94</v>
      </c>
      <c r="C150" s="10">
        <v>7.0E7</v>
      </c>
      <c r="D150" s="10">
        <v>7.0E7</v>
      </c>
    </row>
    <row r="151">
      <c r="A151" s="10">
        <v>0.0143724945</v>
      </c>
      <c r="B151" s="10">
        <v>3232548.73</v>
      </c>
      <c r="C151" s="10">
        <v>7.0E7</v>
      </c>
      <c r="D151" s="10">
        <v>7.0E7</v>
      </c>
    </row>
    <row r="152">
      <c r="A152" s="10">
        <v>0.0145979798</v>
      </c>
      <c r="B152" s="10">
        <v>1797683.53</v>
      </c>
      <c r="C152" s="10">
        <v>7.0E7</v>
      </c>
      <c r="D152" s="10">
        <v>7.0E7</v>
      </c>
    </row>
    <row r="153">
      <c r="A153" s="10">
        <v>0.014823465</v>
      </c>
      <c r="B153" s="10">
        <v>1019453.29</v>
      </c>
      <c r="C153" s="10">
        <v>7.0E7</v>
      </c>
      <c r="D153" s="10">
        <v>7.0E7</v>
      </c>
    </row>
    <row r="154">
      <c r="A154" s="10">
        <v>0.0150489503</v>
      </c>
      <c r="B154" s="10">
        <v>577822.352</v>
      </c>
      <c r="C154" s="10">
        <v>7.0E7</v>
      </c>
      <c r="D154" s="10">
        <v>7.0E7</v>
      </c>
    </row>
    <row r="155">
      <c r="A155" s="10">
        <v>0.0154999208</v>
      </c>
      <c r="B155" s="10">
        <v>179210.485</v>
      </c>
      <c r="C155" s="10">
        <v>7.0E7</v>
      </c>
      <c r="D155" s="10">
        <v>7.0E7</v>
      </c>
    </row>
    <row r="156">
      <c r="A156" s="10">
        <v>0.0159508912</v>
      </c>
      <c r="B156" s="10">
        <v>61549.9724</v>
      </c>
      <c r="C156" s="10">
        <v>7.0E7</v>
      </c>
      <c r="D156" s="10">
        <v>7.0E7</v>
      </c>
    </row>
    <row r="157">
      <c r="A157" s="10">
        <v>0.0168528322</v>
      </c>
      <c r="B157" s="10">
        <v>2853.05468</v>
      </c>
      <c r="C157" s="10">
        <v>7.0E7</v>
      </c>
      <c r="D157" s="10">
        <v>7.0E7</v>
      </c>
    </row>
    <row r="158">
      <c r="A158" s="10">
        <v>0.0176645791</v>
      </c>
      <c r="B158" s="10">
        <v>3035.09116</v>
      </c>
      <c r="C158" s="10">
        <v>7.0E7</v>
      </c>
      <c r="D158" s="10">
        <v>7.0E7</v>
      </c>
    </row>
    <row r="159">
      <c r="A159" s="10">
        <v>0.0192880729</v>
      </c>
      <c r="B159" s="10">
        <v>-1703.8614</v>
      </c>
      <c r="C159" s="10">
        <v>7.0E7</v>
      </c>
      <c r="D159" s="10">
        <v>7.0E7</v>
      </c>
    </row>
    <row r="160">
      <c r="A160" s="10">
        <v>0.0209115666</v>
      </c>
      <c r="B160" s="10">
        <v>1561.02696</v>
      </c>
      <c r="C160" s="10">
        <v>7.0E7</v>
      </c>
      <c r="D160" s="10">
        <v>7.0E7</v>
      </c>
    </row>
    <row r="161">
      <c r="A161" s="10">
        <v>0.0241585542</v>
      </c>
      <c r="B161" s="10">
        <v>-1247.0423</v>
      </c>
      <c r="C161" s="10">
        <v>7.0E7</v>
      </c>
      <c r="D161" s="10">
        <v>7.0E7</v>
      </c>
    </row>
    <row r="162">
      <c r="A162" s="10">
        <v>0.0291585542</v>
      </c>
      <c r="B162" s="10">
        <v>1336.08867</v>
      </c>
      <c r="C162" s="10">
        <v>7.0E7</v>
      </c>
      <c r="D162" s="10">
        <v>7.0E7</v>
      </c>
    </row>
    <row r="163">
      <c r="A163" s="10">
        <v>0.031</v>
      </c>
      <c r="B163" s="10">
        <v>-960.491273</v>
      </c>
      <c r="C163" s="10">
        <v>7.0E7</v>
      </c>
      <c r="D163" s="10">
        <v>7.0E7</v>
      </c>
    </row>
    <row r="164">
      <c r="A164" s="10">
        <v>0.03100625</v>
      </c>
      <c r="B164" s="10">
        <v>-102338.775</v>
      </c>
      <c r="C164" s="10">
        <v>7.0E7</v>
      </c>
      <c r="D164" s="10">
        <v>6.95625E7</v>
      </c>
    </row>
    <row r="165">
      <c r="A165" s="10">
        <v>0.0310125</v>
      </c>
      <c r="B165" s="10">
        <v>-218304.646</v>
      </c>
      <c r="C165" s="10">
        <v>7.0E7</v>
      </c>
      <c r="D165" s="10">
        <v>6.9125E7</v>
      </c>
    </row>
    <row r="166">
      <c r="A166" s="10">
        <v>0.03101875</v>
      </c>
      <c r="B166" s="10">
        <v>-338499.886</v>
      </c>
      <c r="C166" s="10">
        <v>7.0E7</v>
      </c>
      <c r="D166" s="10">
        <v>6.86875E7</v>
      </c>
    </row>
    <row r="167">
      <c r="A167" s="10">
        <v>0.03103125</v>
      </c>
      <c r="B167" s="10">
        <v>-583063.985</v>
      </c>
      <c r="C167" s="10">
        <v>7.0E7</v>
      </c>
      <c r="D167" s="10">
        <v>6.78125E7</v>
      </c>
    </row>
    <row r="168">
      <c r="A168" s="10">
        <v>0.03105625</v>
      </c>
      <c r="B168" s="10">
        <v>-1008783.2</v>
      </c>
      <c r="C168" s="10">
        <v>7.0E7</v>
      </c>
      <c r="D168" s="10">
        <v>6.60625E7</v>
      </c>
    </row>
    <row r="169">
      <c r="A169" s="10">
        <v>0.03108125</v>
      </c>
      <c r="B169" s="10">
        <v>-1332318.63</v>
      </c>
      <c r="C169" s="10">
        <v>7.0E7</v>
      </c>
      <c r="D169" s="10">
        <v>6.43125E7</v>
      </c>
    </row>
    <row r="170">
      <c r="A170" s="10">
        <v>0.03110625</v>
      </c>
      <c r="B170" s="10">
        <v>-1575737.35</v>
      </c>
      <c r="C170" s="10">
        <v>7.0E7</v>
      </c>
      <c r="D170" s="10">
        <v>6.25625E7</v>
      </c>
    </row>
    <row r="171">
      <c r="A171" s="10">
        <v>0.03115625</v>
      </c>
      <c r="B171" s="10">
        <v>-1915169.06</v>
      </c>
      <c r="C171" s="10">
        <v>7.0E7</v>
      </c>
      <c r="D171" s="10">
        <v>5.90625E7</v>
      </c>
    </row>
    <row r="172">
      <c r="A172" s="10">
        <v>0.03125625</v>
      </c>
      <c r="B172" s="10">
        <v>-2308526.87</v>
      </c>
      <c r="C172" s="10">
        <v>7.0E7</v>
      </c>
      <c r="D172" s="10">
        <v>5.20625E7</v>
      </c>
    </row>
    <row r="173">
      <c r="A173" s="10">
        <v>0.03145625</v>
      </c>
      <c r="B173" s="10">
        <v>-2142979.49</v>
      </c>
      <c r="C173" s="10">
        <v>7.0E7</v>
      </c>
      <c r="D173" s="10">
        <v>3.80625E7</v>
      </c>
    </row>
    <row r="174">
      <c r="A174" s="10">
        <v>0.0315065702</v>
      </c>
      <c r="B174" s="10">
        <v>-1499790.94</v>
      </c>
      <c r="C174" s="10">
        <v>7.0E7</v>
      </c>
      <c r="D174" s="10">
        <v>3.45400851E7</v>
      </c>
    </row>
    <row r="175">
      <c r="A175" s="10">
        <v>0.0315323568</v>
      </c>
      <c r="B175" s="10">
        <v>-1016512.8</v>
      </c>
      <c r="C175" s="10">
        <v>7.0E7</v>
      </c>
      <c r="D175" s="10">
        <v>3.27350248E7</v>
      </c>
    </row>
    <row r="176">
      <c r="A176" s="10">
        <v>0.0315581434</v>
      </c>
      <c r="B176" s="10">
        <v>-434580.312</v>
      </c>
      <c r="C176" s="10">
        <v>7.0E7</v>
      </c>
      <c r="D176" s="10">
        <v>3.09299645E7</v>
      </c>
    </row>
    <row r="177">
      <c r="A177" s="10">
        <v>0.0316097165</v>
      </c>
      <c r="B177" s="10">
        <v>1462072.04</v>
      </c>
      <c r="C177" s="10">
        <v>7.0E7</v>
      </c>
      <c r="D177" s="10">
        <v>2.73198439E7</v>
      </c>
    </row>
    <row r="178">
      <c r="A178" s="10">
        <v>0.0316532317</v>
      </c>
      <c r="B178" s="10">
        <v>4004798.53</v>
      </c>
      <c r="C178" s="10">
        <v>7.0E7</v>
      </c>
      <c r="D178" s="10">
        <v>2.4273784E7</v>
      </c>
    </row>
    <row r="179">
      <c r="A179" s="10">
        <v>0.0316904342</v>
      </c>
      <c r="B179" s="10">
        <v>7041251.39</v>
      </c>
      <c r="C179" s="10">
        <v>7.0E7</v>
      </c>
      <c r="D179" s="10">
        <v>2.16696053E7</v>
      </c>
    </row>
    <row r="180">
      <c r="A180" s="10">
        <v>0.0317239165</v>
      </c>
      <c r="B180" s="10">
        <v>1.0493244E7</v>
      </c>
      <c r="C180" s="10">
        <v>7.0E7</v>
      </c>
      <c r="D180" s="10">
        <v>1.93258445E7</v>
      </c>
    </row>
    <row r="181">
      <c r="A181" s="10">
        <v>0.0317573988</v>
      </c>
      <c r="B181" s="10">
        <v>1.4634066E7</v>
      </c>
      <c r="C181" s="10">
        <v>7.0E7</v>
      </c>
      <c r="D181" s="10">
        <v>1.69820837E7</v>
      </c>
    </row>
    <row r="182">
      <c r="A182" s="10">
        <v>0.0317908811</v>
      </c>
      <c r="B182" s="10">
        <v>1.94771818E7</v>
      </c>
      <c r="C182" s="10">
        <v>7.0E7</v>
      </c>
      <c r="D182" s="10">
        <v>1.46383229E7</v>
      </c>
    </row>
    <row r="183">
      <c r="A183" s="10">
        <v>0.0318243634</v>
      </c>
      <c r="B183" s="10">
        <v>2.50463894E7</v>
      </c>
      <c r="C183" s="10">
        <v>7.0E7</v>
      </c>
      <c r="D183" s="10">
        <v>1.22945621E7</v>
      </c>
    </row>
    <row r="184">
      <c r="A184" s="10">
        <v>0.0318578457</v>
      </c>
      <c r="B184" s="10">
        <v>3.14034148E7</v>
      </c>
      <c r="C184" s="10">
        <v>7.0E7</v>
      </c>
      <c r="D184" s="10">
        <v>9950801.24</v>
      </c>
    </row>
    <row r="185">
      <c r="A185" s="10">
        <v>0.031891328</v>
      </c>
      <c r="B185" s="10">
        <v>3.87016483E7</v>
      </c>
      <c r="C185" s="10">
        <v>7.0E7</v>
      </c>
      <c r="D185" s="10">
        <v>7607040.42</v>
      </c>
    </row>
    <row r="186">
      <c r="A186" s="10">
        <v>0.0319214621</v>
      </c>
      <c r="B186" s="10">
        <v>4.60272481E7</v>
      </c>
      <c r="C186" s="10">
        <v>7.0E7</v>
      </c>
      <c r="D186" s="10">
        <v>5497655.69</v>
      </c>
    </row>
    <row r="187">
      <c r="A187" s="10">
        <v>0.0319485827</v>
      </c>
      <c r="B187" s="10">
        <v>5.24082187E7</v>
      </c>
      <c r="C187" s="10">
        <v>7.0E7</v>
      </c>
      <c r="D187" s="10">
        <v>3599209.43</v>
      </c>
    </row>
    <row r="188">
      <c r="A188" s="10">
        <v>0.0319729913</v>
      </c>
      <c r="B188" s="10">
        <v>5.71625311E7</v>
      </c>
      <c r="C188" s="10">
        <v>7.0E7</v>
      </c>
      <c r="D188" s="10">
        <v>1890607.79</v>
      </c>
    </row>
    <row r="189">
      <c r="A189" s="10">
        <v>0.0319933162</v>
      </c>
      <c r="B189" s="10">
        <v>6.01979693E7</v>
      </c>
      <c r="C189" s="10">
        <v>7.0E7</v>
      </c>
      <c r="D189" s="10">
        <v>467867.814</v>
      </c>
    </row>
    <row r="190">
      <c r="A190" s="10">
        <v>0.032</v>
      </c>
      <c r="B190" s="10">
        <v>6.10153035E7</v>
      </c>
      <c r="C190" s="10">
        <v>7.0E7</v>
      </c>
      <c r="D190" s="10">
        <v>-1.22124533E-7</v>
      </c>
    </row>
    <row r="191">
      <c r="A191" s="10">
        <v>0.0320018292</v>
      </c>
      <c r="B191" s="10">
        <v>6.12995821E7</v>
      </c>
      <c r="C191" s="10">
        <v>7.0E7</v>
      </c>
      <c r="D191" s="10">
        <v>0.0</v>
      </c>
    </row>
    <row r="192">
      <c r="A192" s="10">
        <v>0.0320032096</v>
      </c>
      <c r="B192" s="10">
        <v>6.15090683E7</v>
      </c>
      <c r="C192" s="10">
        <v>7.0E7</v>
      </c>
      <c r="D192" s="10">
        <v>0.0</v>
      </c>
    </row>
    <row r="193">
      <c r="A193" s="10">
        <v>0.0320059704</v>
      </c>
      <c r="B193" s="10">
        <v>6.19179803E7</v>
      </c>
      <c r="C193" s="10">
        <v>7.0E7</v>
      </c>
      <c r="D193" s="10">
        <v>0.0</v>
      </c>
    </row>
    <row r="194">
      <c r="A194" s="10">
        <v>0.0320114919</v>
      </c>
      <c r="B194" s="10">
        <v>6.26786978E7</v>
      </c>
      <c r="C194" s="10">
        <v>7.0E7</v>
      </c>
      <c r="D194" s="10">
        <v>0.0</v>
      </c>
    </row>
    <row r="195">
      <c r="A195" s="10">
        <v>0.032022535</v>
      </c>
      <c r="B195" s="10">
        <v>6.39924975E7</v>
      </c>
      <c r="C195" s="10">
        <v>7.0E7</v>
      </c>
      <c r="D195" s="10">
        <v>0.0</v>
      </c>
    </row>
    <row r="196">
      <c r="A196" s="10">
        <v>0.0320335781</v>
      </c>
      <c r="B196" s="10">
        <v>6.50626755E7</v>
      </c>
      <c r="C196" s="10">
        <v>7.0E7</v>
      </c>
      <c r="D196" s="10">
        <v>0.0</v>
      </c>
    </row>
    <row r="197">
      <c r="A197" s="10">
        <v>0.0320446212</v>
      </c>
      <c r="B197" s="10">
        <v>6.5930189E7</v>
      </c>
      <c r="C197" s="10">
        <v>7.0E7</v>
      </c>
      <c r="D197" s="10">
        <v>0.0</v>
      </c>
    </row>
    <row r="198">
      <c r="A198" s="10">
        <v>0.0320556643</v>
      </c>
      <c r="B198" s="10">
        <v>6.6631454E7</v>
      </c>
      <c r="C198" s="10">
        <v>7.0E7</v>
      </c>
      <c r="D198" s="10">
        <v>0.0</v>
      </c>
    </row>
    <row r="199">
      <c r="A199" s="10">
        <v>0.0320667074</v>
      </c>
      <c r="B199" s="10">
        <v>6.71975976E7</v>
      </c>
      <c r="C199" s="10">
        <v>7.0E7</v>
      </c>
      <c r="D199" s="10">
        <v>0.0</v>
      </c>
    </row>
    <row r="200">
      <c r="A200" s="10">
        <v>0.0320887936</v>
      </c>
      <c r="B200" s="10">
        <v>6.80315867E7</v>
      </c>
      <c r="C200" s="10">
        <v>7.0E7</v>
      </c>
      <c r="D200" s="10">
        <v>0.0</v>
      </c>
    </row>
    <row r="201">
      <c r="A201" s="10">
        <v>0.0321329659</v>
      </c>
      <c r="B201" s="10">
        <v>6.89615526E7</v>
      </c>
      <c r="C201" s="10">
        <v>7.0E7</v>
      </c>
      <c r="D201" s="10">
        <v>0.0</v>
      </c>
    </row>
    <row r="202">
      <c r="A202" s="10">
        <v>0.0321771383</v>
      </c>
      <c r="B202" s="10">
        <v>6.93610835E7</v>
      </c>
      <c r="C202" s="10">
        <v>7.0E7</v>
      </c>
      <c r="D202" s="10">
        <v>0.0</v>
      </c>
    </row>
    <row r="203">
      <c r="A203" s="10">
        <v>0.0322213107</v>
      </c>
      <c r="B203" s="10">
        <v>6.95538527E7</v>
      </c>
      <c r="C203" s="10">
        <v>7.0E7</v>
      </c>
      <c r="D203" s="10">
        <v>0.0</v>
      </c>
    </row>
    <row r="204">
      <c r="A204" s="10">
        <v>0.032265483</v>
      </c>
      <c r="B204" s="10">
        <v>6.96600228E7</v>
      </c>
      <c r="C204" s="10">
        <v>7.0E7</v>
      </c>
      <c r="D204" s="10">
        <v>0.0</v>
      </c>
    </row>
    <row r="205">
      <c r="A205" s="10">
        <v>0.0323538278</v>
      </c>
      <c r="B205" s="10">
        <v>6.97740462E7</v>
      </c>
      <c r="C205" s="10">
        <v>7.0E7</v>
      </c>
      <c r="D205" s="10">
        <v>0.0</v>
      </c>
    </row>
    <row r="206">
      <c r="A206" s="10">
        <v>0.0324421725</v>
      </c>
      <c r="B206" s="10">
        <v>6.98293689E7</v>
      </c>
      <c r="C206" s="10">
        <v>7.0E7</v>
      </c>
      <c r="D206" s="10">
        <v>0.0</v>
      </c>
    </row>
    <row r="207">
      <c r="A207" s="10">
        <v>0.0325305172</v>
      </c>
      <c r="B207" s="10">
        <v>6.98639685E7</v>
      </c>
      <c r="C207" s="10">
        <v>7.0E7</v>
      </c>
      <c r="D207" s="10">
        <v>0.0</v>
      </c>
    </row>
    <row r="208">
      <c r="A208" s="10">
        <v>0.0327072067</v>
      </c>
      <c r="B208" s="10">
        <v>6.99048542E7</v>
      </c>
      <c r="C208" s="10">
        <v>7.0E7</v>
      </c>
      <c r="D208" s="10">
        <v>0.0</v>
      </c>
    </row>
    <row r="209">
      <c r="A209" s="10">
        <v>0.0330605856</v>
      </c>
      <c r="B209" s="10">
        <v>6.99416163E7</v>
      </c>
      <c r="C209" s="10">
        <v>7.0E7</v>
      </c>
      <c r="D209" s="10">
        <v>0.0</v>
      </c>
    </row>
    <row r="210">
      <c r="A210" s="10">
        <v>0.0337673435</v>
      </c>
      <c r="B210" s="10">
        <v>6.99677341E7</v>
      </c>
      <c r="C210" s="10">
        <v>7.0E7</v>
      </c>
      <c r="D210" s="10">
        <v>0.0</v>
      </c>
    </row>
    <row r="211">
      <c r="A211" s="10">
        <v>0.0344741013</v>
      </c>
      <c r="B211" s="10">
        <v>6.99775231E7</v>
      </c>
      <c r="C211" s="10">
        <v>7.0E7</v>
      </c>
      <c r="D211" s="10">
        <v>0.0</v>
      </c>
    </row>
    <row r="212">
      <c r="A212" s="10">
        <v>0.0351808592</v>
      </c>
      <c r="B212" s="10">
        <v>6.99828489E7</v>
      </c>
      <c r="C212" s="10">
        <v>7.0E7</v>
      </c>
      <c r="D212" s="10">
        <v>0.0</v>
      </c>
    </row>
    <row r="213">
      <c r="A213" s="10">
        <v>0.0365943749</v>
      </c>
      <c r="B213" s="10">
        <v>6.99883777E7</v>
      </c>
      <c r="C213" s="10">
        <v>7.0E7</v>
      </c>
      <c r="D213" s="10">
        <v>0.0</v>
      </c>
    </row>
    <row r="214">
      <c r="A214" s="10">
        <v>0.0380078905</v>
      </c>
      <c r="B214" s="10">
        <v>6.92222706E7</v>
      </c>
      <c r="C214" s="10">
        <v>7.0E7</v>
      </c>
      <c r="D214" s="10">
        <v>0.0</v>
      </c>
    </row>
    <row r="215">
      <c r="A215" s="10">
        <v>0.0380271127</v>
      </c>
      <c r="B215" s="10">
        <v>6.86097728E7</v>
      </c>
      <c r="C215" s="10">
        <v>7.0E7</v>
      </c>
      <c r="D215" s="10">
        <v>0.0</v>
      </c>
    </row>
    <row r="216">
      <c r="A216" s="10">
        <v>0.038065557</v>
      </c>
      <c r="B216" s="10">
        <v>6.67184026E7</v>
      </c>
      <c r="C216" s="10">
        <v>7.0E7</v>
      </c>
      <c r="D216" s="10">
        <v>0.0</v>
      </c>
    </row>
    <row r="217">
      <c r="A217" s="10">
        <v>0.0380998721</v>
      </c>
      <c r="B217" s="10">
        <v>6.4334251E7</v>
      </c>
      <c r="C217" s="10">
        <v>7.0E7</v>
      </c>
      <c r="D217" s="10">
        <v>0.0</v>
      </c>
    </row>
    <row r="218">
      <c r="A218" s="10">
        <v>0.0381341871</v>
      </c>
      <c r="B218" s="10">
        <v>6.18753505E7</v>
      </c>
      <c r="C218" s="10">
        <v>7.0E7</v>
      </c>
      <c r="D218" s="10">
        <v>0.0</v>
      </c>
    </row>
    <row r="219">
      <c r="A219" s="10">
        <v>0.0381685022</v>
      </c>
      <c r="B219" s="10">
        <v>5.95000212E7</v>
      </c>
      <c r="C219" s="10">
        <v>7.0E7</v>
      </c>
      <c r="D219" s="10">
        <v>0.0</v>
      </c>
    </row>
    <row r="220">
      <c r="A220" s="10">
        <v>0.0382028173</v>
      </c>
      <c r="B220" s="10">
        <v>5.72498774E7</v>
      </c>
      <c r="C220" s="10">
        <v>7.0E7</v>
      </c>
      <c r="D220" s="10">
        <v>0.0</v>
      </c>
    </row>
    <row r="221">
      <c r="A221" s="10">
        <v>0.0382371324</v>
      </c>
      <c r="B221" s="10">
        <v>5.51296817E7</v>
      </c>
      <c r="C221" s="10">
        <v>7.0E7</v>
      </c>
      <c r="D221" s="10">
        <v>0.0</v>
      </c>
    </row>
    <row r="222">
      <c r="A222" s="10">
        <v>0.0382714474</v>
      </c>
      <c r="B222" s="10">
        <v>5.31357163E7</v>
      </c>
      <c r="C222" s="10">
        <v>7.0E7</v>
      </c>
      <c r="D222" s="10">
        <v>0.0</v>
      </c>
    </row>
    <row r="223">
      <c r="A223" s="10">
        <v>0.0383400776</v>
      </c>
      <c r="B223" s="10">
        <v>4.95172415E7</v>
      </c>
      <c r="C223" s="10">
        <v>7.0E7</v>
      </c>
      <c r="D223" s="10">
        <v>0.0</v>
      </c>
    </row>
    <row r="224">
      <c r="A224" s="10">
        <v>0.0384087077</v>
      </c>
      <c r="B224" s="10">
        <v>4.64251769E7</v>
      </c>
      <c r="C224" s="10">
        <v>7.0E7</v>
      </c>
      <c r="D224" s="10">
        <v>0.0</v>
      </c>
    </row>
    <row r="225">
      <c r="A225" s="10">
        <v>0.0384773378</v>
      </c>
      <c r="B225" s="10">
        <v>4.39206393E7</v>
      </c>
      <c r="C225" s="10">
        <v>7.0E7</v>
      </c>
      <c r="D225" s="10">
        <v>0.0</v>
      </c>
    </row>
    <row r="226">
      <c r="A226" s="10">
        <v>0.038545968</v>
      </c>
      <c r="B226" s="10">
        <v>4.20216246E7</v>
      </c>
      <c r="C226" s="10">
        <v>7.0E7</v>
      </c>
      <c r="D226" s="10">
        <v>0.0</v>
      </c>
    </row>
    <row r="227">
      <c r="A227" s="10">
        <v>0.0386145981</v>
      </c>
      <c r="B227" s="10">
        <v>4.06549184E7</v>
      </c>
      <c r="C227" s="10">
        <v>7.0E7</v>
      </c>
      <c r="D227" s="10">
        <v>0.0</v>
      </c>
    </row>
    <row r="228">
      <c r="A228" s="10">
        <v>0.0386832282</v>
      </c>
      <c r="B228" s="10">
        <v>3.96818591E7</v>
      </c>
      <c r="C228" s="10">
        <v>7.0E7</v>
      </c>
      <c r="D228" s="10">
        <v>0.0</v>
      </c>
    </row>
    <row r="229">
      <c r="A229" s="10">
        <v>0.0387518584</v>
      </c>
      <c r="B229" s="10">
        <v>3.89409383E7</v>
      </c>
      <c r="C229" s="10">
        <v>7.0E7</v>
      </c>
      <c r="D229" s="10">
        <v>0.0</v>
      </c>
    </row>
    <row r="230">
      <c r="A230" s="10">
        <v>0.0388297435</v>
      </c>
      <c r="B230" s="10">
        <v>3.81713345E7</v>
      </c>
      <c r="C230" s="10">
        <v>7.0E7</v>
      </c>
      <c r="D230" s="10">
        <v>0.0</v>
      </c>
    </row>
    <row r="231">
      <c r="A231" s="10">
        <v>0.0388753317</v>
      </c>
      <c r="B231" s="10">
        <v>3.77000032E7</v>
      </c>
      <c r="C231" s="10">
        <v>7.0E7</v>
      </c>
      <c r="D231" s="10">
        <v>0.0</v>
      </c>
    </row>
    <row r="232">
      <c r="A232" s="10">
        <v>0.0389209198</v>
      </c>
      <c r="B232" s="10">
        <v>3.72098994E7</v>
      </c>
      <c r="C232" s="10">
        <v>7.0E7</v>
      </c>
      <c r="D232" s="10">
        <v>0.0</v>
      </c>
    </row>
    <row r="233">
      <c r="A233" s="10">
        <v>0.0389619492</v>
      </c>
      <c r="B233" s="10">
        <v>3.67657119E7</v>
      </c>
      <c r="C233" s="10">
        <v>7.0E7</v>
      </c>
      <c r="D233" s="10">
        <v>0.0</v>
      </c>
    </row>
    <row r="234">
      <c r="A234" s="10">
        <v>0.0390029785</v>
      </c>
      <c r="B234" s="10">
        <v>3.63231897E7</v>
      </c>
      <c r="C234" s="10">
        <v>7.0E7</v>
      </c>
      <c r="D234" s="10">
        <v>0.0</v>
      </c>
    </row>
    <row r="235">
      <c r="A235" s="10">
        <v>0.0390850372</v>
      </c>
      <c r="B235" s="10">
        <v>3.54834714E7</v>
      </c>
      <c r="C235" s="10">
        <v>7.0E7</v>
      </c>
      <c r="D235" s="10">
        <v>0.0</v>
      </c>
    </row>
    <row r="236">
      <c r="A236" s="10">
        <v>0.0391670959</v>
      </c>
      <c r="B236" s="10">
        <v>3.47588114E7</v>
      </c>
      <c r="C236" s="10">
        <v>7.0E7</v>
      </c>
      <c r="D236" s="10">
        <v>0.0</v>
      </c>
    </row>
    <row r="237">
      <c r="A237" s="10">
        <v>0.0392491545</v>
      </c>
      <c r="B237" s="10">
        <v>3.4160895E7</v>
      </c>
      <c r="C237" s="10">
        <v>7.0E7</v>
      </c>
      <c r="D237" s="10">
        <v>0.0</v>
      </c>
    </row>
    <row r="238">
      <c r="A238" s="10">
        <v>0.0393312132</v>
      </c>
      <c r="B238" s="10">
        <v>3.3672102E7</v>
      </c>
      <c r="C238" s="10">
        <v>7.0E7</v>
      </c>
      <c r="D238" s="10">
        <v>0.0</v>
      </c>
    </row>
    <row r="239">
      <c r="A239" s="10">
        <v>0.0394953306</v>
      </c>
      <c r="B239" s="10">
        <v>3.2947279E7</v>
      </c>
      <c r="C239" s="10">
        <v>7.0E7</v>
      </c>
      <c r="D239" s="10">
        <v>0.0</v>
      </c>
    </row>
    <row r="240">
      <c r="A240" s="10">
        <v>0.0395158453</v>
      </c>
      <c r="B240" s="10">
        <v>3.31942355E7</v>
      </c>
      <c r="C240" s="10">
        <v>7.0E7</v>
      </c>
      <c r="D240" s="10">
        <v>0.0</v>
      </c>
    </row>
    <row r="241">
      <c r="A241" s="10">
        <v>0.0395363599</v>
      </c>
      <c r="B241" s="10">
        <v>3.36229566E7</v>
      </c>
      <c r="C241" s="10">
        <v>7.0E7</v>
      </c>
      <c r="D241" s="10">
        <v>0.0</v>
      </c>
    </row>
    <row r="242">
      <c r="A242" s="10">
        <v>0.0395773893</v>
      </c>
      <c r="B242" s="10">
        <v>3.53176379E7</v>
      </c>
      <c r="C242" s="10">
        <v>7.0E7</v>
      </c>
      <c r="D242" s="10">
        <v>0.0</v>
      </c>
    </row>
    <row r="243">
      <c r="A243" s="10">
        <v>0.0396138076</v>
      </c>
      <c r="B243" s="10">
        <v>3.75246844E7</v>
      </c>
      <c r="C243" s="10">
        <v>7.0E7</v>
      </c>
      <c r="D243" s="10">
        <v>0.0</v>
      </c>
    </row>
    <row r="244">
      <c r="A244" s="10">
        <v>0.039650226</v>
      </c>
      <c r="B244" s="10">
        <v>4.02614935E7</v>
      </c>
      <c r="C244" s="10">
        <v>7.0E7</v>
      </c>
      <c r="D244" s="10">
        <v>0.0</v>
      </c>
    </row>
    <row r="245">
      <c r="A245" s="10">
        <v>0.0396866443</v>
      </c>
      <c r="B245" s="10">
        <v>4.34460059E7</v>
      </c>
      <c r="C245" s="10">
        <v>7.0E7</v>
      </c>
      <c r="D245" s="10">
        <v>0.0</v>
      </c>
    </row>
    <row r="246">
      <c r="A246" s="10">
        <v>0.0397230627</v>
      </c>
      <c r="B246" s="10">
        <v>4.68846427E7</v>
      </c>
      <c r="C246" s="10">
        <v>7.0E7</v>
      </c>
      <c r="D246" s="10">
        <v>0.0</v>
      </c>
    </row>
    <row r="247">
      <c r="A247" s="10">
        <v>0.039759481</v>
      </c>
      <c r="B247" s="10">
        <v>5.0244883E7</v>
      </c>
      <c r="C247" s="10">
        <v>7.0E7</v>
      </c>
      <c r="D247" s="10">
        <v>0.0</v>
      </c>
    </row>
    <row r="248">
      <c r="A248" s="10">
        <v>0.0397958994</v>
      </c>
      <c r="B248" s="10">
        <v>5.32328034E7</v>
      </c>
      <c r="C248" s="10">
        <v>7.0E7</v>
      </c>
      <c r="D248" s="10">
        <v>0.0</v>
      </c>
    </row>
    <row r="249">
      <c r="A249" s="10">
        <v>0.0398323177</v>
      </c>
      <c r="B249" s="10">
        <v>5.57219248E7</v>
      </c>
      <c r="C249" s="10">
        <v>7.0E7</v>
      </c>
      <c r="D249" s="10">
        <v>0.0</v>
      </c>
    </row>
    <row r="250">
      <c r="A250" s="10">
        <v>0.0398687361</v>
      </c>
      <c r="B250" s="10">
        <v>5.77265099E7</v>
      </c>
      <c r="C250" s="10">
        <v>7.0E7</v>
      </c>
      <c r="D250" s="10">
        <v>0.0</v>
      </c>
    </row>
    <row r="251">
      <c r="A251" s="10">
        <v>0.0399051544</v>
      </c>
      <c r="B251" s="10">
        <v>5.93280114E7</v>
      </c>
      <c r="C251" s="10">
        <v>7.0E7</v>
      </c>
      <c r="D251" s="10">
        <v>0.0</v>
      </c>
    </row>
    <row r="252">
      <c r="A252" s="10">
        <v>0.0399415727</v>
      </c>
      <c r="B252" s="10">
        <v>6.06195166E7</v>
      </c>
      <c r="C252" s="10">
        <v>7.0E7</v>
      </c>
      <c r="D252" s="10">
        <v>0.0</v>
      </c>
    </row>
    <row r="253">
      <c r="A253" s="10">
        <v>0.0399779911</v>
      </c>
      <c r="B253" s="10">
        <v>6.16809052E7</v>
      </c>
      <c r="C253" s="10">
        <v>7.0E7</v>
      </c>
      <c r="D253" s="10">
        <v>0.0</v>
      </c>
    </row>
    <row r="254">
      <c r="A254" s="10">
        <v>0.0400144094</v>
      </c>
      <c r="B254" s="10">
        <v>6.25716691E7</v>
      </c>
      <c r="C254" s="10">
        <v>7.0E7</v>
      </c>
      <c r="D254" s="10">
        <v>0.0</v>
      </c>
    </row>
    <row r="255">
      <c r="A255" s="10">
        <v>0.0400872461</v>
      </c>
      <c r="B255" s="10">
        <v>6.40011662E7</v>
      </c>
      <c r="C255" s="10">
        <v>7.0E7</v>
      </c>
      <c r="D255" s="10">
        <v>0.0</v>
      </c>
    </row>
    <row r="256">
      <c r="A256" s="10">
        <v>0.0402329195</v>
      </c>
      <c r="B256" s="10">
        <v>6.59752461E7</v>
      </c>
      <c r="C256" s="10">
        <v>7.0E7</v>
      </c>
      <c r="D256" s="10">
        <v>0.0</v>
      </c>
    </row>
    <row r="257">
      <c r="A257" s="10">
        <v>0.0403785929</v>
      </c>
      <c r="B257" s="10">
        <v>6.72357145E7</v>
      </c>
      <c r="C257" s="10">
        <v>7.0E7</v>
      </c>
      <c r="D257" s="10">
        <v>0.0</v>
      </c>
    </row>
    <row r="258">
      <c r="A258" s="10">
        <v>0.0405242663</v>
      </c>
      <c r="B258" s="10">
        <v>6.80889411E7</v>
      </c>
      <c r="C258" s="10">
        <v>7.0E7</v>
      </c>
      <c r="D258" s="10">
        <v>0.0</v>
      </c>
    </row>
    <row r="259">
      <c r="A259" s="10">
        <v>0.0408156131</v>
      </c>
      <c r="B259" s="10">
        <v>6.90761449E7</v>
      </c>
      <c r="C259" s="10">
        <v>7.0E7</v>
      </c>
      <c r="D259" s="10">
        <v>0.0</v>
      </c>
    </row>
    <row r="260">
      <c r="A260" s="10">
        <v>0.0411069599</v>
      </c>
      <c r="B260" s="10">
        <v>6.95354817E7</v>
      </c>
      <c r="C260" s="10">
        <v>7.0E7</v>
      </c>
      <c r="D260" s="10">
        <v>0.0</v>
      </c>
    </row>
    <row r="261">
      <c r="A261" s="10">
        <v>0.0413983067</v>
      </c>
      <c r="B261" s="10">
        <v>6.97642859E7</v>
      </c>
      <c r="C261" s="10">
        <v>7.0E7</v>
      </c>
      <c r="D261" s="10">
        <v>0.0</v>
      </c>
    </row>
    <row r="262">
      <c r="A262" s="10">
        <v>0.0419810003</v>
      </c>
      <c r="B262" s="10">
        <v>6.99290324E7</v>
      </c>
      <c r="C262" s="10">
        <v>7.0E7</v>
      </c>
      <c r="D262" s="10">
        <v>0.0</v>
      </c>
    </row>
    <row r="263">
      <c r="A263" s="10">
        <v>0.0425636939</v>
      </c>
      <c r="B263" s="10">
        <v>6.99687746E7</v>
      </c>
      <c r="C263" s="10">
        <v>7.0E7</v>
      </c>
      <c r="D263" s="10">
        <v>0.0</v>
      </c>
    </row>
    <row r="264">
      <c r="A264" s="10">
        <v>0.0431463874</v>
      </c>
      <c r="B264" s="10">
        <v>6.99817346E7</v>
      </c>
      <c r="C264" s="10">
        <v>7.0E7</v>
      </c>
      <c r="D264" s="10">
        <v>0.0</v>
      </c>
    </row>
    <row r="265">
      <c r="A265" s="10">
        <v>0.0443117746</v>
      </c>
      <c r="B265" s="10">
        <v>6.99876852E7</v>
      </c>
      <c r="C265" s="10">
        <v>7.0E7</v>
      </c>
      <c r="D265" s="10">
        <v>0.0</v>
      </c>
    </row>
    <row r="266">
      <c r="A266" s="10">
        <v>0.0466425489</v>
      </c>
      <c r="B266" s="10">
        <v>6.99926972E7</v>
      </c>
      <c r="C266" s="10">
        <v>7.0E7</v>
      </c>
      <c r="D266" s="10">
        <v>0.0</v>
      </c>
    </row>
    <row r="267">
      <c r="A267" s="10">
        <v>0.05</v>
      </c>
      <c r="B267" s="10">
        <v>6.99946345E7</v>
      </c>
      <c r="C267" s="10">
        <v>7.0E7</v>
      </c>
      <c r="D267" s="10">
        <v>0.0</v>
      </c>
    </row>
    <row r="268">
      <c r="A268" s="10">
        <v>0.05000625</v>
      </c>
      <c r="B268" s="10">
        <v>7.02411301E7</v>
      </c>
      <c r="C268" s="10">
        <v>7.0E7</v>
      </c>
      <c r="D268" s="10">
        <v>437500.0</v>
      </c>
    </row>
    <row r="269">
      <c r="A269" s="10">
        <v>0.0500125</v>
      </c>
      <c r="B269" s="10">
        <v>7.04548949E7</v>
      </c>
      <c r="C269" s="10">
        <v>7.0E7</v>
      </c>
      <c r="D269" s="10">
        <v>875000.0</v>
      </c>
    </row>
    <row r="270">
      <c r="A270" s="10">
        <v>0.05001875</v>
      </c>
      <c r="B270" s="10">
        <v>7.06535156E7</v>
      </c>
      <c r="C270" s="10">
        <v>7.0E7</v>
      </c>
      <c r="D270" s="10">
        <v>1312500.0</v>
      </c>
    </row>
    <row r="271">
      <c r="A271" s="10">
        <v>0.05003125</v>
      </c>
      <c r="B271" s="10">
        <v>7.09734019E7</v>
      </c>
      <c r="C271" s="10">
        <v>7.0E7</v>
      </c>
      <c r="D271" s="10">
        <v>2187500.0</v>
      </c>
    </row>
    <row r="272">
      <c r="A272" s="10">
        <v>0.05005625</v>
      </c>
      <c r="B272" s="10">
        <v>7.13996122E7</v>
      </c>
      <c r="C272" s="10">
        <v>7.0E7</v>
      </c>
      <c r="D272" s="10">
        <v>3937500.0</v>
      </c>
    </row>
    <row r="273">
      <c r="A273" s="10">
        <v>0.05008125</v>
      </c>
      <c r="B273" s="10">
        <v>7.16464466E7</v>
      </c>
      <c r="C273" s="10">
        <v>7.0E7</v>
      </c>
      <c r="D273" s="10">
        <v>5687500.0</v>
      </c>
    </row>
    <row r="274">
      <c r="A274" s="10">
        <v>0.05010625</v>
      </c>
      <c r="B274" s="10">
        <v>7.18022214E7</v>
      </c>
      <c r="C274" s="10">
        <v>7.0E7</v>
      </c>
      <c r="D274" s="10">
        <v>7437500.0</v>
      </c>
    </row>
    <row r="275">
      <c r="A275" s="10">
        <v>0.05015625</v>
      </c>
      <c r="B275" s="10">
        <v>7.20057848E7</v>
      </c>
      <c r="C275" s="10">
        <v>7.0E7</v>
      </c>
      <c r="D275" s="10">
        <v>1.09375E7</v>
      </c>
    </row>
    <row r="276">
      <c r="A276" s="10">
        <v>0.05020625</v>
      </c>
      <c r="B276" s="10">
        <v>7.21586432E7</v>
      </c>
      <c r="C276" s="10">
        <v>7.0E7</v>
      </c>
      <c r="D276" s="10">
        <v>1.44375E7</v>
      </c>
    </row>
    <row r="277">
      <c r="A277" s="10">
        <v>0.05030625</v>
      </c>
      <c r="B277" s="10">
        <v>7.25098814E7</v>
      </c>
      <c r="C277" s="10">
        <v>7.0E7</v>
      </c>
      <c r="D277" s="10">
        <v>2.14375E7</v>
      </c>
    </row>
    <row r="278">
      <c r="A278" s="10">
        <v>0.05032348</v>
      </c>
      <c r="B278" s="10">
        <v>7.25851581E7</v>
      </c>
      <c r="C278" s="10">
        <v>7.0E7</v>
      </c>
      <c r="D278" s="10">
        <v>2.26436025E7</v>
      </c>
    </row>
    <row r="279">
      <c r="A279" s="10">
        <v>0.0503579401</v>
      </c>
      <c r="B279" s="10">
        <v>7.2743881E7</v>
      </c>
      <c r="C279" s="10">
        <v>7.0E7</v>
      </c>
      <c r="D279" s="10">
        <v>2.50558076E7</v>
      </c>
    </row>
    <row r="280">
      <c r="A280" s="10">
        <v>0.0503690715</v>
      </c>
      <c r="B280" s="10">
        <v>7.28031406E7</v>
      </c>
      <c r="C280" s="10">
        <v>7.0E7</v>
      </c>
      <c r="D280" s="10">
        <v>2.58350026E7</v>
      </c>
    </row>
    <row r="281">
      <c r="A281" s="10">
        <v>0.0503802028</v>
      </c>
      <c r="B281" s="10">
        <v>7.2862754E7</v>
      </c>
      <c r="C281" s="10">
        <v>7.0E7</v>
      </c>
      <c r="D281" s="10">
        <v>2.66141976E7</v>
      </c>
    </row>
    <row r="282">
      <c r="A282" s="10">
        <v>0.0504024655</v>
      </c>
      <c r="B282" s="10">
        <v>7.29921711E7</v>
      </c>
      <c r="C282" s="10">
        <v>7.0E7</v>
      </c>
      <c r="D282" s="10">
        <v>2.81725876E7</v>
      </c>
    </row>
    <row r="283">
      <c r="A283" s="10">
        <v>0.0504247283</v>
      </c>
      <c r="B283" s="10">
        <v>7.31362416E7</v>
      </c>
      <c r="C283" s="10">
        <v>7.0E7</v>
      </c>
      <c r="D283" s="10">
        <v>2.97309775E7</v>
      </c>
    </row>
    <row r="284">
      <c r="A284" s="10">
        <v>0.050446991</v>
      </c>
      <c r="B284" s="10">
        <v>7.32967273E7</v>
      </c>
      <c r="C284" s="10">
        <v>7.0E7</v>
      </c>
      <c r="D284" s="10">
        <v>3.12893675E7</v>
      </c>
    </row>
    <row r="285">
      <c r="A285" s="10">
        <v>0.0504692537</v>
      </c>
      <c r="B285" s="10">
        <v>7.34756612E7</v>
      </c>
      <c r="C285" s="10">
        <v>7.0E7</v>
      </c>
      <c r="D285" s="10">
        <v>3.28477575E7</v>
      </c>
    </row>
    <row r="286">
      <c r="A286" s="10">
        <v>0.0504915164</v>
      </c>
      <c r="B286" s="10">
        <v>7.3675315E7</v>
      </c>
      <c r="C286" s="10">
        <v>7.0E7</v>
      </c>
      <c r="D286" s="10">
        <v>3.44061475E7</v>
      </c>
    </row>
    <row r="287">
      <c r="A287" s="10">
        <v>0.0505137791</v>
      </c>
      <c r="B287" s="10">
        <v>7.38981432E7</v>
      </c>
      <c r="C287" s="10">
        <v>7.0E7</v>
      </c>
      <c r="D287" s="10">
        <v>3.59645374E7</v>
      </c>
    </row>
    <row r="288">
      <c r="A288" s="10">
        <v>0.0505360418</v>
      </c>
      <c r="B288" s="10">
        <v>7.4146676E7</v>
      </c>
      <c r="C288" s="10">
        <v>7.0E7</v>
      </c>
      <c r="D288" s="10">
        <v>3.75229274E7</v>
      </c>
    </row>
    <row r="289">
      <c r="A289" s="10">
        <v>0.0505583045</v>
      </c>
      <c r="B289" s="10">
        <v>7.44233241E7</v>
      </c>
      <c r="C289" s="10">
        <v>7.0E7</v>
      </c>
      <c r="D289" s="10">
        <v>3.90813174E7</v>
      </c>
    </row>
    <row r="290">
      <c r="A290" s="10">
        <v>0.0505805672</v>
      </c>
      <c r="B290" s="10">
        <v>7.47299255E7</v>
      </c>
      <c r="C290" s="10">
        <v>7.0E7</v>
      </c>
      <c r="D290" s="10">
        <v>4.06397074E7</v>
      </c>
    </row>
    <row r="291">
      <c r="A291" s="10">
        <v>0.05060283</v>
      </c>
      <c r="B291" s="10">
        <v>7.50603869E7</v>
      </c>
      <c r="C291" s="10">
        <v>7.0E7</v>
      </c>
      <c r="D291" s="10">
        <v>4.21980973E7</v>
      </c>
    </row>
    <row r="292">
      <c r="A292" s="10">
        <v>0.0506250927</v>
      </c>
      <c r="B292" s="10">
        <v>7.52825986E7</v>
      </c>
      <c r="C292" s="10">
        <v>7.0E7</v>
      </c>
      <c r="D292" s="10">
        <v>4.37564873E7</v>
      </c>
    </row>
    <row r="293">
      <c r="A293" s="10">
        <v>0.0506473554</v>
      </c>
      <c r="B293" s="10">
        <v>7.49021986E7</v>
      </c>
      <c r="C293" s="10">
        <v>7.0E7</v>
      </c>
      <c r="D293" s="10">
        <v>4.53148773E7</v>
      </c>
    </row>
    <row r="294">
      <c r="A294" s="10">
        <v>0.0506663357</v>
      </c>
      <c r="B294" s="10">
        <v>7.37028129E7</v>
      </c>
      <c r="C294" s="10">
        <v>7.0E7</v>
      </c>
      <c r="D294" s="10">
        <v>4.66434965E7</v>
      </c>
    </row>
    <row r="295">
      <c r="A295" s="10">
        <v>0.0506834179</v>
      </c>
      <c r="B295" s="10">
        <v>7.17586629E7</v>
      </c>
      <c r="C295" s="10">
        <v>7.0E7</v>
      </c>
      <c r="D295" s="10">
        <v>4.78392537E7</v>
      </c>
    </row>
    <row r="296">
      <c r="A296" s="10">
        <v>0.0507005002</v>
      </c>
      <c r="B296" s="10">
        <v>6.89301715E7</v>
      </c>
      <c r="C296" s="10">
        <v>7.0E7</v>
      </c>
      <c r="D296" s="10">
        <v>4.9035011E7</v>
      </c>
    </row>
    <row r="297">
      <c r="A297" s="10">
        <v>0.0507175824</v>
      </c>
      <c r="B297" s="10">
        <v>6.53143071E7</v>
      </c>
      <c r="C297" s="10">
        <v>7.0E7</v>
      </c>
      <c r="D297" s="10">
        <v>5.02307682E7</v>
      </c>
    </row>
    <row r="298">
      <c r="A298" s="10">
        <v>0.0507346647</v>
      </c>
      <c r="B298" s="10">
        <v>6.10835399E7</v>
      </c>
      <c r="C298" s="10">
        <v>7.0E7</v>
      </c>
      <c r="D298" s="10">
        <v>5.14265255E7</v>
      </c>
    </row>
    <row r="299">
      <c r="A299" s="10">
        <v>0.0507517469</v>
      </c>
      <c r="B299" s="10">
        <v>5.63661386E7</v>
      </c>
      <c r="C299" s="10">
        <v>7.0E7</v>
      </c>
      <c r="D299" s="10">
        <v>5.26222828E7</v>
      </c>
    </row>
    <row r="300">
      <c r="A300" s="10">
        <v>0.0507688291</v>
      </c>
      <c r="B300" s="10">
        <v>5.12714607E7</v>
      </c>
      <c r="C300" s="10">
        <v>7.0E7</v>
      </c>
      <c r="D300" s="10">
        <v>5.381804E7</v>
      </c>
    </row>
    <row r="301">
      <c r="A301" s="10">
        <v>0.0507859114</v>
      </c>
      <c r="B301" s="10">
        <v>4.59361293E7</v>
      </c>
      <c r="C301" s="10">
        <v>7.0E7</v>
      </c>
      <c r="D301" s="10">
        <v>5.50137973E7</v>
      </c>
    </row>
    <row r="302">
      <c r="A302" s="10">
        <v>0.050809937</v>
      </c>
      <c r="B302" s="10">
        <v>3.83900446E7</v>
      </c>
      <c r="C302" s="10">
        <v>7.0E7</v>
      </c>
      <c r="D302" s="10">
        <v>5.66955892E7</v>
      </c>
    </row>
    <row r="303">
      <c r="A303" s="10">
        <v>0.0508339626</v>
      </c>
      <c r="B303" s="10">
        <v>3.15851349E7</v>
      </c>
      <c r="C303" s="10">
        <v>7.0E7</v>
      </c>
      <c r="D303" s="10">
        <v>5.83773812E7</v>
      </c>
    </row>
    <row r="304">
      <c r="A304" s="10">
        <v>0.0508549651</v>
      </c>
      <c r="B304" s="10">
        <v>2.65540116E7</v>
      </c>
      <c r="C304" s="10">
        <v>7.0E7</v>
      </c>
      <c r="D304" s="10">
        <v>5.98475601E7</v>
      </c>
    </row>
    <row r="305">
      <c r="A305" s="10">
        <v>0.0508738674</v>
      </c>
      <c r="B305" s="10">
        <v>2.27171753E7</v>
      </c>
      <c r="C305" s="10">
        <v>7.0E7</v>
      </c>
      <c r="D305" s="10">
        <v>6.11707211E7</v>
      </c>
    </row>
    <row r="306">
      <c r="A306" s="10">
        <v>0.0508927697</v>
      </c>
      <c r="B306" s="10">
        <v>1.94067788E7</v>
      </c>
      <c r="C306" s="10">
        <v>7.0E7</v>
      </c>
      <c r="D306" s="10">
        <v>6.24938821E7</v>
      </c>
    </row>
    <row r="307">
      <c r="A307" s="10">
        <v>0.050911672</v>
      </c>
      <c r="B307" s="10">
        <v>1.6534061E7</v>
      </c>
      <c r="C307" s="10">
        <v>7.0E7</v>
      </c>
      <c r="D307" s="10">
        <v>6.3817043E7</v>
      </c>
    </row>
    <row r="308">
      <c r="A308" s="10">
        <v>0.0509305743</v>
      </c>
      <c r="B308" s="10">
        <v>1.40513365E7</v>
      </c>
      <c r="C308" s="10">
        <v>7.0E7</v>
      </c>
      <c r="D308" s="10">
        <v>6.5140204E7</v>
      </c>
    </row>
    <row r="309">
      <c r="A309" s="10">
        <v>0.0509494766</v>
      </c>
      <c r="B309" s="10">
        <v>1.19273985E7</v>
      </c>
      <c r="C309" s="10">
        <v>7.0E7</v>
      </c>
      <c r="D309" s="10">
        <v>6.6463365E7</v>
      </c>
    </row>
    <row r="310">
      <c r="A310" s="10">
        <v>0.0509683789</v>
      </c>
      <c r="B310" s="10">
        <v>1.01315799E7</v>
      </c>
      <c r="C310" s="10">
        <v>7.0E7</v>
      </c>
      <c r="D310" s="10">
        <v>6.7786526E7</v>
      </c>
    </row>
    <row r="311">
      <c r="A311" s="10">
        <v>0.0509872812</v>
      </c>
      <c r="B311" s="10">
        <v>8629713.12</v>
      </c>
      <c r="C311" s="10">
        <v>7.0E7</v>
      </c>
      <c r="D311" s="10">
        <v>6.9109687E7</v>
      </c>
    </row>
    <row r="312">
      <c r="A312" s="10">
        <v>0.051</v>
      </c>
      <c r="B312" s="10">
        <v>7767369.81</v>
      </c>
      <c r="C312" s="10">
        <v>7.0E7</v>
      </c>
      <c r="D312" s="10">
        <v>7.0E7</v>
      </c>
    </row>
    <row r="313">
      <c r="A313" s="10">
        <v>0.0510018902</v>
      </c>
      <c r="B313" s="10">
        <v>7624152.98</v>
      </c>
      <c r="C313" s="10">
        <v>7.0E7</v>
      </c>
      <c r="D313" s="10">
        <v>7.0E7</v>
      </c>
    </row>
    <row r="314">
      <c r="A314" s="10">
        <v>0.0510035914</v>
      </c>
      <c r="B314" s="10">
        <v>7494224.69</v>
      </c>
      <c r="C314" s="10">
        <v>7.0E7</v>
      </c>
      <c r="D314" s="10">
        <v>7.0E7</v>
      </c>
    </row>
    <row r="315">
      <c r="A315" s="10">
        <v>0.0510069939</v>
      </c>
      <c r="B315" s="10">
        <v>7233357.32</v>
      </c>
      <c r="C315" s="10">
        <v>7.0E7</v>
      </c>
      <c r="D315" s="10">
        <v>7.0E7</v>
      </c>
    </row>
    <row r="316">
      <c r="A316" s="10">
        <v>0.0510137987</v>
      </c>
      <c r="B316" s="10">
        <v>6714530.28</v>
      </c>
      <c r="C316" s="10">
        <v>7.0E7</v>
      </c>
      <c r="D316" s="10">
        <v>7.0E7</v>
      </c>
    </row>
    <row r="317">
      <c r="A317" s="10">
        <v>0.0510274083</v>
      </c>
      <c r="B317" s="10">
        <v>5739362.21</v>
      </c>
      <c r="C317" s="10">
        <v>7.0E7</v>
      </c>
      <c r="D317" s="10">
        <v>7.0E7</v>
      </c>
    </row>
    <row r="318">
      <c r="A318" s="10">
        <v>0.051041018</v>
      </c>
      <c r="B318" s="10">
        <v>4880514.9</v>
      </c>
      <c r="C318" s="10">
        <v>7.0E7</v>
      </c>
      <c r="D318" s="10">
        <v>7.0E7</v>
      </c>
    </row>
    <row r="319">
      <c r="A319" s="10">
        <v>0.0510546276</v>
      </c>
      <c r="B319" s="10">
        <v>4143810.83</v>
      </c>
      <c r="C319" s="10">
        <v>7.0E7</v>
      </c>
      <c r="D319" s="10">
        <v>7.0E7</v>
      </c>
    </row>
    <row r="320">
      <c r="A320" s="10">
        <v>0.0510682373</v>
      </c>
      <c r="B320" s="10">
        <v>3516098.85</v>
      </c>
      <c r="C320" s="10">
        <v>7.0E7</v>
      </c>
      <c r="D320" s="10">
        <v>7.0E7</v>
      </c>
    </row>
    <row r="321">
      <c r="A321" s="10">
        <v>0.0510954566</v>
      </c>
      <c r="B321" s="10">
        <v>2523656.37</v>
      </c>
      <c r="C321" s="10">
        <v>7.0E7</v>
      </c>
      <c r="D321" s="10">
        <v>7.0E7</v>
      </c>
    </row>
    <row r="322">
      <c r="A322" s="10">
        <v>0.0511226759</v>
      </c>
      <c r="B322" s="10">
        <v>1809743.5</v>
      </c>
      <c r="C322" s="10">
        <v>7.0E7</v>
      </c>
      <c r="D322" s="10">
        <v>7.0E7</v>
      </c>
    </row>
    <row r="323">
      <c r="A323" s="10">
        <v>0.0511498952</v>
      </c>
      <c r="B323" s="10">
        <v>1297045.79</v>
      </c>
      <c r="C323" s="10">
        <v>7.0E7</v>
      </c>
      <c r="D323" s="10">
        <v>7.0E7</v>
      </c>
    </row>
    <row r="324">
      <c r="A324" s="10">
        <v>0.0511771145</v>
      </c>
      <c r="B324" s="10">
        <v>929256.041</v>
      </c>
      <c r="C324" s="10">
        <v>7.0E7</v>
      </c>
      <c r="D324" s="10">
        <v>7.0E7</v>
      </c>
    </row>
    <row r="325">
      <c r="A325" s="10">
        <v>0.0512315532</v>
      </c>
      <c r="B325" s="10">
        <v>467483.244</v>
      </c>
      <c r="C325" s="10">
        <v>7.0E7</v>
      </c>
      <c r="D325" s="10">
        <v>7.0E7</v>
      </c>
    </row>
    <row r="326">
      <c r="A326" s="10">
        <v>0.0513404304</v>
      </c>
      <c r="B326" s="10">
        <v>95262.0418</v>
      </c>
      <c r="C326" s="10">
        <v>7.0E7</v>
      </c>
      <c r="D326" s="10">
        <v>7.0E7</v>
      </c>
    </row>
    <row r="327">
      <c r="A327" s="10">
        <v>0.0515581849</v>
      </c>
      <c r="B327" s="10">
        <v>-13188.5163</v>
      </c>
      <c r="C327" s="10">
        <v>7.0E7</v>
      </c>
      <c r="D327" s="10">
        <v>7.0E7</v>
      </c>
    </row>
    <row r="328">
      <c r="A328" s="10">
        <v>0.051754164</v>
      </c>
      <c r="B328" s="10">
        <v>1250.12225</v>
      </c>
      <c r="C328" s="10">
        <v>7.0E7</v>
      </c>
      <c r="D328" s="10">
        <v>7.0E7</v>
      </c>
    </row>
    <row r="329">
      <c r="A329" s="10">
        <v>0.051950143</v>
      </c>
      <c r="B329" s="10">
        <v>-14.5553666</v>
      </c>
      <c r="C329" s="10">
        <v>7.0E7</v>
      </c>
      <c r="D329" s="10">
        <v>7.0E7</v>
      </c>
    </row>
    <row r="330">
      <c r="A330" s="10">
        <v>0.052146122</v>
      </c>
      <c r="B330" s="10">
        <v>94.5643892</v>
      </c>
      <c r="C330" s="10">
        <v>7.0E7</v>
      </c>
      <c r="D330" s="10">
        <v>7.0E7</v>
      </c>
    </row>
    <row r="331">
      <c r="A331" s="10">
        <v>0.0525380801</v>
      </c>
      <c r="B331" s="10">
        <v>83.6823363</v>
      </c>
      <c r="C331" s="10">
        <v>7.0E7</v>
      </c>
      <c r="D331" s="10">
        <v>7.0E7</v>
      </c>
    </row>
    <row r="332">
      <c r="A332" s="10">
        <v>0.0533219963</v>
      </c>
      <c r="B332" s="10">
        <v>88.12024</v>
      </c>
      <c r="C332" s="10">
        <v>7.0E7</v>
      </c>
      <c r="D332" s="10">
        <v>7.0E7</v>
      </c>
    </row>
    <row r="333">
      <c r="A333" s="10">
        <v>0.0548898287</v>
      </c>
      <c r="B333" s="10">
        <v>85.3500407</v>
      </c>
      <c r="C333" s="10">
        <v>7.0E7</v>
      </c>
      <c r="D333" s="10">
        <v>7.0E7</v>
      </c>
    </row>
    <row r="334">
      <c r="A334" s="10">
        <v>0.0580254934</v>
      </c>
      <c r="B334" s="10">
        <v>87.50042</v>
      </c>
      <c r="C334" s="10">
        <v>7.0E7</v>
      </c>
      <c r="D334" s="10">
        <v>7.0E7</v>
      </c>
    </row>
    <row r="335">
      <c r="A335" s="10">
        <v>0.0630254934</v>
      </c>
      <c r="B335" s="10">
        <v>85.6395963</v>
      </c>
      <c r="C335" s="10">
        <v>7.0E7</v>
      </c>
      <c r="D335" s="10">
        <v>7.0E7</v>
      </c>
    </row>
    <row r="336">
      <c r="A336" s="10">
        <v>0.0680254934</v>
      </c>
      <c r="B336" s="10">
        <v>87.2964941</v>
      </c>
      <c r="C336" s="10">
        <v>7.0E7</v>
      </c>
      <c r="D336" s="10">
        <v>7.0E7</v>
      </c>
    </row>
    <row r="337">
      <c r="A337" s="10">
        <v>0.0730254934</v>
      </c>
      <c r="B337" s="10">
        <v>85.8298976</v>
      </c>
      <c r="C337" s="10">
        <v>7.0E7</v>
      </c>
      <c r="D337" s="10">
        <v>7.0E7</v>
      </c>
    </row>
    <row r="338">
      <c r="A338" s="10">
        <v>0.0780254934</v>
      </c>
      <c r="B338" s="10">
        <v>87.1189464</v>
      </c>
      <c r="C338" s="10">
        <v>7.0E7</v>
      </c>
      <c r="D338" s="10">
        <v>7.0E7</v>
      </c>
    </row>
    <row r="339">
      <c r="A339" s="10">
        <v>0.081</v>
      </c>
      <c r="B339" s="10">
        <v>86.0469049</v>
      </c>
      <c r="C339" s="10">
        <v>7.0E7</v>
      </c>
      <c r="D339" s="10">
        <v>7.0E7</v>
      </c>
    </row>
    <row r="340">
      <c r="A340" s="10">
        <v>0.08100625</v>
      </c>
      <c r="B340" s="10">
        <v>-101371.479</v>
      </c>
      <c r="C340" s="10">
        <v>7.0E7</v>
      </c>
      <c r="D340" s="10">
        <v>6.95625E7</v>
      </c>
    </row>
    <row r="341">
      <c r="A341" s="10">
        <v>0.0810125</v>
      </c>
      <c r="B341" s="10">
        <v>-217408.924</v>
      </c>
      <c r="C341" s="10">
        <v>7.0E7</v>
      </c>
      <c r="D341" s="10">
        <v>6.9125E7</v>
      </c>
    </row>
    <row r="342">
      <c r="A342" s="10">
        <v>0.08101875</v>
      </c>
      <c r="B342" s="10">
        <v>-337672.286</v>
      </c>
      <c r="C342" s="10">
        <v>7.0E7</v>
      </c>
      <c r="D342" s="10">
        <v>6.86875E7</v>
      </c>
    </row>
    <row r="343">
      <c r="A343" s="10">
        <v>0.08103125</v>
      </c>
      <c r="B343" s="10">
        <v>-582355.202</v>
      </c>
      <c r="C343" s="10">
        <v>7.0E7</v>
      </c>
      <c r="D343" s="10">
        <v>6.78125E7</v>
      </c>
    </row>
    <row r="344">
      <c r="A344" s="10">
        <v>0.08105625</v>
      </c>
      <c r="B344" s="10">
        <v>-1008261.01</v>
      </c>
      <c r="C344" s="10">
        <v>7.0E7</v>
      </c>
      <c r="D344" s="10">
        <v>6.60625E7</v>
      </c>
    </row>
    <row r="345">
      <c r="A345" s="10">
        <v>0.08108125</v>
      </c>
      <c r="B345" s="10">
        <v>-1331932.01</v>
      </c>
      <c r="C345" s="10">
        <v>7.0E7</v>
      </c>
      <c r="D345" s="10">
        <v>6.43125E7</v>
      </c>
    </row>
    <row r="346">
      <c r="A346" s="10">
        <v>0.08110625</v>
      </c>
      <c r="B346" s="10">
        <v>-1575449.9</v>
      </c>
      <c r="C346" s="10">
        <v>7.0E7</v>
      </c>
      <c r="D346" s="10">
        <v>6.25625E7</v>
      </c>
    </row>
    <row r="347">
      <c r="A347" s="10">
        <v>0.08115625</v>
      </c>
      <c r="B347" s="10">
        <v>-1915010.14</v>
      </c>
      <c r="C347" s="10">
        <v>7.0E7</v>
      </c>
      <c r="D347" s="10">
        <v>5.90625E7</v>
      </c>
    </row>
    <row r="348">
      <c r="A348" s="10">
        <v>0.08125625</v>
      </c>
      <c r="B348" s="10">
        <v>-2308480.78</v>
      </c>
      <c r="C348" s="10">
        <v>7.0E7</v>
      </c>
      <c r="D348" s="10">
        <v>5.20625E7</v>
      </c>
    </row>
    <row r="349">
      <c r="A349" s="10">
        <v>0.08145625</v>
      </c>
      <c r="B349" s="10">
        <v>-2142979.81</v>
      </c>
      <c r="C349" s="10">
        <v>7.0E7</v>
      </c>
      <c r="D349" s="10">
        <v>3.80625E7</v>
      </c>
    </row>
    <row r="350">
      <c r="A350" s="10">
        <v>0.0815065704</v>
      </c>
      <c r="B350" s="10">
        <v>-1499788.04</v>
      </c>
      <c r="C350" s="10">
        <v>7.0E7</v>
      </c>
      <c r="D350" s="10">
        <v>3.45400748E7</v>
      </c>
    </row>
    <row r="351">
      <c r="A351" s="10">
        <v>0.081532357</v>
      </c>
      <c r="B351" s="10">
        <v>-1016507.69</v>
      </c>
      <c r="C351" s="10">
        <v>7.0E7</v>
      </c>
      <c r="D351" s="10">
        <v>3.27350107E7</v>
      </c>
    </row>
    <row r="352">
      <c r="A352" s="10">
        <v>0.0815581436</v>
      </c>
      <c r="B352" s="10">
        <v>-434572.398</v>
      </c>
      <c r="C352" s="10">
        <v>7.0E7</v>
      </c>
      <c r="D352" s="10">
        <v>3.09299467E7</v>
      </c>
    </row>
    <row r="353">
      <c r="A353" s="10">
        <v>0.0816097169</v>
      </c>
      <c r="B353" s="10">
        <v>1462090.27</v>
      </c>
      <c r="C353" s="10">
        <v>7.0E7</v>
      </c>
      <c r="D353" s="10">
        <v>2.73198185E7</v>
      </c>
    </row>
    <row r="354">
      <c r="A354" s="10">
        <v>0.081653232</v>
      </c>
      <c r="B354" s="10">
        <v>4004824.43</v>
      </c>
      <c r="C354" s="10">
        <v>7.0E7</v>
      </c>
      <c r="D354" s="10">
        <v>2.42737593E7</v>
      </c>
    </row>
    <row r="355">
      <c r="A355" s="10">
        <v>0.0816904345</v>
      </c>
      <c r="B355" s="10">
        <v>7041282.48</v>
      </c>
      <c r="C355" s="10">
        <v>7.0E7</v>
      </c>
      <c r="D355" s="10">
        <v>2.16695827E7</v>
      </c>
    </row>
    <row r="356">
      <c r="A356" s="10">
        <v>0.0817239168</v>
      </c>
      <c r="B356" s="10">
        <v>1.04932786E7</v>
      </c>
      <c r="C356" s="10">
        <v>7.0E7</v>
      </c>
      <c r="D356" s="10">
        <v>1.93258237E7</v>
      </c>
    </row>
    <row r="357">
      <c r="A357" s="10">
        <v>0.0817573991</v>
      </c>
      <c r="B357" s="10">
        <v>1.46341032E7</v>
      </c>
      <c r="C357" s="10">
        <v>7.0E7</v>
      </c>
      <c r="D357" s="10">
        <v>1.69820648E7</v>
      </c>
    </row>
    <row r="358">
      <c r="A358" s="10">
        <v>0.0817908813</v>
      </c>
      <c r="B358" s="10">
        <v>1.94772206E7</v>
      </c>
      <c r="C358" s="10">
        <v>7.0E7</v>
      </c>
      <c r="D358" s="10">
        <v>1.46383058E7</v>
      </c>
    </row>
    <row r="359">
      <c r="A359" s="10">
        <v>0.0818243636</v>
      </c>
      <c r="B359" s="10">
        <v>2.5046429E7</v>
      </c>
      <c r="C359" s="10">
        <v>7.0E7</v>
      </c>
      <c r="D359" s="10">
        <v>1.22945469E7</v>
      </c>
    </row>
    <row r="360">
      <c r="A360" s="10">
        <v>0.0818578459</v>
      </c>
      <c r="B360" s="10">
        <v>3.14034545E7</v>
      </c>
      <c r="C360" s="10">
        <v>7.0E7</v>
      </c>
      <c r="D360" s="10">
        <v>9950787.92</v>
      </c>
    </row>
    <row r="361">
      <c r="A361" s="10">
        <v>0.0818913282</v>
      </c>
      <c r="B361" s="10">
        <v>3.87016878E7</v>
      </c>
      <c r="C361" s="10">
        <v>7.0E7</v>
      </c>
      <c r="D361" s="10">
        <v>7607028.96</v>
      </c>
    </row>
    <row r="362">
      <c r="A362" s="10">
        <v>0.0819214622</v>
      </c>
      <c r="B362" s="10">
        <v>4.60272838E7</v>
      </c>
      <c r="C362" s="10">
        <v>7.0E7</v>
      </c>
      <c r="D362" s="10">
        <v>5497645.91</v>
      </c>
    </row>
    <row r="363">
      <c r="A363" s="10">
        <v>0.0819485828</v>
      </c>
      <c r="B363" s="10">
        <v>5.24082455E7</v>
      </c>
      <c r="C363" s="10">
        <v>7.0E7</v>
      </c>
      <c r="D363" s="10">
        <v>3599201.15</v>
      </c>
    </row>
    <row r="364">
      <c r="A364" s="10">
        <v>0.0819729914</v>
      </c>
      <c r="B364" s="10">
        <v>5.71625487E7</v>
      </c>
      <c r="C364" s="10">
        <v>7.0E7</v>
      </c>
      <c r="D364" s="10">
        <v>1890600.88</v>
      </c>
    </row>
    <row r="365">
      <c r="A365" s="10">
        <v>0.0819933163</v>
      </c>
      <c r="B365" s="10">
        <v>6.01979818E7</v>
      </c>
      <c r="C365" s="10">
        <v>7.0E7</v>
      </c>
      <c r="D365" s="10">
        <v>467861.373</v>
      </c>
    </row>
    <row r="366">
      <c r="A366" s="10">
        <v>0.082</v>
      </c>
      <c r="B366" s="10">
        <v>6.1015304E7</v>
      </c>
      <c r="C366" s="10">
        <v>7.0E7</v>
      </c>
      <c r="D366" s="10">
        <v>5.99520433E-7</v>
      </c>
    </row>
    <row r="367">
      <c r="A367" s="10">
        <v>0.0820018292</v>
      </c>
      <c r="B367" s="10">
        <v>6.12995826E7</v>
      </c>
      <c r="C367" s="10">
        <v>7.0E7</v>
      </c>
      <c r="D367" s="10">
        <v>0.0</v>
      </c>
    </row>
    <row r="368">
      <c r="A368" s="10">
        <v>0.0820032096</v>
      </c>
      <c r="B368" s="10">
        <v>6.15090687E7</v>
      </c>
      <c r="C368" s="10">
        <v>7.0E7</v>
      </c>
      <c r="D368" s="10">
        <v>0.0</v>
      </c>
    </row>
    <row r="369">
      <c r="A369" s="10">
        <v>0.0820059704</v>
      </c>
      <c r="B369" s="10">
        <v>6.19179806E7</v>
      </c>
      <c r="C369" s="10">
        <v>7.0E7</v>
      </c>
      <c r="D369" s="10">
        <v>0.0</v>
      </c>
    </row>
    <row r="370">
      <c r="A370" s="10">
        <v>0.0820114919</v>
      </c>
      <c r="B370" s="10">
        <v>6.2678698E7</v>
      </c>
      <c r="C370" s="10">
        <v>7.0E7</v>
      </c>
      <c r="D370" s="10">
        <v>0.0</v>
      </c>
    </row>
    <row r="371">
      <c r="A371" s="10">
        <v>0.082022535</v>
      </c>
      <c r="B371" s="10">
        <v>6.39924975E7</v>
      </c>
      <c r="C371" s="10">
        <v>7.0E7</v>
      </c>
      <c r="D371" s="10">
        <v>0.0</v>
      </c>
    </row>
    <row r="372">
      <c r="A372" s="10">
        <v>0.0820335781</v>
      </c>
      <c r="B372" s="10">
        <v>6.50626754E7</v>
      </c>
      <c r="C372" s="10">
        <v>7.0E7</v>
      </c>
      <c r="D372" s="10">
        <v>0.0</v>
      </c>
    </row>
    <row r="373">
      <c r="A373" s="10">
        <v>0.0820446212</v>
      </c>
      <c r="B373" s="10">
        <v>6.59301888E7</v>
      </c>
      <c r="C373" s="10">
        <v>7.0E7</v>
      </c>
      <c r="D373" s="10">
        <v>0.0</v>
      </c>
    </row>
    <row r="374">
      <c r="A374" s="10">
        <v>0.0820556643</v>
      </c>
      <c r="B374" s="10">
        <v>6.66314537E7</v>
      </c>
      <c r="C374" s="10">
        <v>7.0E7</v>
      </c>
      <c r="D374" s="10">
        <v>0.0</v>
      </c>
    </row>
    <row r="375">
      <c r="A375" s="10">
        <v>0.0820667074</v>
      </c>
      <c r="B375" s="10">
        <v>6.71975973E7</v>
      </c>
      <c r="C375" s="10">
        <v>7.0E7</v>
      </c>
      <c r="D375" s="10">
        <v>0.0</v>
      </c>
    </row>
    <row r="376">
      <c r="A376" s="10">
        <v>0.0820887936</v>
      </c>
      <c r="B376" s="10">
        <v>6.80315865E7</v>
      </c>
      <c r="C376" s="10">
        <v>7.0E7</v>
      </c>
      <c r="D376" s="10">
        <v>0.0</v>
      </c>
    </row>
    <row r="377">
      <c r="A377" s="10">
        <v>0.0821329659</v>
      </c>
      <c r="B377" s="10">
        <v>6.89615524E7</v>
      </c>
      <c r="C377" s="10">
        <v>7.0E7</v>
      </c>
      <c r="D377" s="10">
        <v>0.0</v>
      </c>
    </row>
    <row r="378">
      <c r="A378" s="10">
        <v>0.0821771383</v>
      </c>
      <c r="B378" s="10">
        <v>6.93610834E7</v>
      </c>
      <c r="C378" s="10">
        <v>7.0E7</v>
      </c>
      <c r="D378" s="10">
        <v>0.0</v>
      </c>
    </row>
    <row r="379">
      <c r="A379" s="10">
        <v>0.0822213106</v>
      </c>
      <c r="B379" s="10">
        <v>6.95538526E7</v>
      </c>
      <c r="C379" s="10">
        <v>7.0E7</v>
      </c>
      <c r="D379" s="10">
        <v>0.0</v>
      </c>
    </row>
    <row r="380">
      <c r="A380" s="10">
        <v>0.082265483</v>
      </c>
      <c r="B380" s="10">
        <v>6.96600228E7</v>
      </c>
      <c r="C380" s="10">
        <v>7.0E7</v>
      </c>
      <c r="D380" s="10">
        <v>0.0</v>
      </c>
    </row>
    <row r="381">
      <c r="A381" s="10">
        <v>0.0823538277</v>
      </c>
      <c r="B381" s="10">
        <v>6.97740461E7</v>
      </c>
      <c r="C381" s="10">
        <v>7.0E7</v>
      </c>
      <c r="D381" s="10">
        <v>0.0</v>
      </c>
    </row>
    <row r="382">
      <c r="A382" s="10">
        <v>0.0824421724</v>
      </c>
      <c r="B382" s="10">
        <v>6.98293689E7</v>
      </c>
      <c r="C382" s="10">
        <v>7.0E7</v>
      </c>
      <c r="D382" s="10">
        <v>0.0</v>
      </c>
    </row>
    <row r="383">
      <c r="A383" s="10">
        <v>0.0825305172</v>
      </c>
      <c r="B383" s="10">
        <v>6.98639685E7</v>
      </c>
      <c r="C383" s="10">
        <v>7.0E7</v>
      </c>
      <c r="D383" s="10">
        <v>0.0</v>
      </c>
    </row>
    <row r="384">
      <c r="A384" s="10">
        <v>0.0827072066</v>
      </c>
      <c r="B384" s="10">
        <v>6.99048542E7</v>
      </c>
      <c r="C384" s="10">
        <v>7.0E7</v>
      </c>
      <c r="D384" s="10">
        <v>0.0</v>
      </c>
    </row>
    <row r="385">
      <c r="A385" s="10">
        <v>0.0830605855</v>
      </c>
      <c r="B385" s="10">
        <v>6.99416163E7</v>
      </c>
      <c r="C385" s="10">
        <v>7.0E7</v>
      </c>
      <c r="D385" s="10">
        <v>0.0</v>
      </c>
    </row>
    <row r="386">
      <c r="A386" s="10">
        <v>0.0837673432</v>
      </c>
      <c r="B386" s="10">
        <v>6.99677341E7</v>
      </c>
      <c r="C386" s="10">
        <v>7.0E7</v>
      </c>
      <c r="D386" s="10">
        <v>0.0</v>
      </c>
    </row>
    <row r="387">
      <c r="A387" s="10">
        <v>0.084474101</v>
      </c>
      <c r="B387" s="10">
        <v>6.99775231E7</v>
      </c>
      <c r="C387" s="10">
        <v>7.0E7</v>
      </c>
      <c r="D387" s="10">
        <v>0.0</v>
      </c>
    </row>
    <row r="388">
      <c r="A388" s="10">
        <v>0.0851808587</v>
      </c>
      <c r="B388" s="10">
        <v>6.99828489E7</v>
      </c>
      <c r="C388" s="10">
        <v>7.0E7</v>
      </c>
      <c r="D388" s="10">
        <v>0.0</v>
      </c>
    </row>
    <row r="389">
      <c r="A389" s="10">
        <v>0.0865943742</v>
      </c>
      <c r="B389" s="10">
        <v>6.99883777E7</v>
      </c>
      <c r="C389" s="10">
        <v>7.0E7</v>
      </c>
      <c r="D389" s="10">
        <v>0.0</v>
      </c>
    </row>
    <row r="390">
      <c r="A390" s="10">
        <v>0.0880078897</v>
      </c>
      <c r="B390" s="10">
        <v>6.9991212E7</v>
      </c>
      <c r="C390" s="10">
        <v>7.0E7</v>
      </c>
      <c r="D390" s="10">
        <v>0.0</v>
      </c>
    </row>
    <row r="391">
      <c r="A391" s="10">
        <v>0.0894214052</v>
      </c>
      <c r="B391" s="10">
        <v>6.99929163E7</v>
      </c>
      <c r="C391" s="10">
        <v>7.0E7</v>
      </c>
      <c r="D391" s="10">
        <v>0.0</v>
      </c>
    </row>
    <row r="392">
      <c r="A392" s="10">
        <v>0.0922484362</v>
      </c>
      <c r="B392" s="10">
        <v>6.99949391E7</v>
      </c>
      <c r="C392" s="10">
        <v>7.0E7</v>
      </c>
      <c r="D392" s="10">
        <v>0.0</v>
      </c>
    </row>
    <row r="393">
      <c r="A393" s="10">
        <v>0.0972484362</v>
      </c>
      <c r="B393" s="10">
        <v>6.99966304E7</v>
      </c>
      <c r="C393" s="10">
        <v>7.0E7</v>
      </c>
      <c r="D393" s="10">
        <v>0.0</v>
      </c>
    </row>
    <row r="394">
      <c r="A394" s="10">
        <v>0.1</v>
      </c>
      <c r="B394" s="10">
        <v>6.99971603E7</v>
      </c>
      <c r="C394" s="10">
        <v>7.0E7</v>
      </c>
      <c r="D394" s="10">
        <v>0.0</v>
      </c>
    </row>
  </sheetData>
  <drawing r:id="rId1"/>
</worksheet>
</file>